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__module__</t>
        </is>
      </c>
      <c r="B2" t="inlineStr">
        <is>
          <t>config.params</t>
        </is>
      </c>
    </row>
    <row r="3">
      <c r="A3" t="inlineStr">
        <is>
          <t>model_summary</t>
        </is>
      </c>
      <c r="B3" t="inlineStr">
        <is>
          <t>ppo</t>
        </is>
      </c>
    </row>
    <row r="4">
      <c r="A4" t="inlineStr">
        <is>
          <t>total_episodes</t>
        </is>
      </c>
      <c r="B4" t="n">
        <v>100</v>
      </c>
    </row>
    <row r="5">
      <c r="A5" t="inlineStr">
        <is>
          <t>EXPERIMENT_TAG</t>
        </is>
      </c>
      <c r="B5" t="inlineStr">
        <is>
          <t>baseline</t>
        </is>
      </c>
    </row>
    <row r="6">
      <c r="A6" t="inlineStr">
        <is>
          <t>NUM_SERVERS</t>
        </is>
      </c>
      <c r="B6" t="n">
        <v>8</v>
      </c>
    </row>
    <row r="7">
      <c r="A7" t="inlineStr">
        <is>
          <t>SERVER_TRANSMISSION_RATES</t>
        </is>
      </c>
      <c r="B7" t="inlineStr">
        <is>
          <t>(20.0, 24.0, 28.0, 32.0, 36.0, 40.0, 45.0, 50.0)</t>
        </is>
      </c>
    </row>
    <row r="8">
      <c r="A8" t="inlineStr">
        <is>
          <t>TASK_SIZE_RANGE</t>
        </is>
      </c>
      <c r="B8" t="inlineStr">
        <is>
          <t>(10, 100)</t>
        </is>
      </c>
    </row>
    <row r="9">
      <c r="A9" t="inlineStr">
        <is>
          <t>TASK_RELIABILITY_REQUIREMENT_LEVELS</t>
        </is>
      </c>
      <c r="B9" t="inlineStr">
        <is>
          <t>(0.9, 0.99, 0.999, 0.9999)</t>
        </is>
      </c>
    </row>
    <row r="10">
      <c r="A10" t="inlineStr">
        <is>
          <t>Low_demand</t>
        </is>
      </c>
      <c r="B10" t="n">
        <v>1</v>
      </c>
    </row>
    <row r="11">
      <c r="A11" t="inlineStr">
        <is>
          <t>High_demand</t>
        </is>
      </c>
      <c r="B11" t="n">
        <v>100</v>
      </c>
    </row>
    <row r="12">
      <c r="A12" t="inlineStr">
        <is>
          <t>taskno</t>
        </is>
      </c>
      <c r="B12" t="n">
        <v>200</v>
      </c>
    </row>
    <row r="13">
      <c r="A13" t="inlineStr">
        <is>
          <t>TASK_ARRIVAL_RATE</t>
        </is>
      </c>
      <c r="B13" t="n">
        <v>0.5</v>
      </c>
    </row>
    <row r="14">
      <c r="A14" t="inlineStr">
        <is>
          <t>SERVER_PROCESSING_FREQ_RANGE</t>
        </is>
      </c>
      <c r="B14" t="inlineStr">
        <is>
          <t>(10, 15)</t>
        </is>
      </c>
    </row>
    <row r="15">
      <c r="A15" t="inlineStr">
        <is>
          <t>SERVER_FAILURE_RATE_RANGE</t>
        </is>
      </c>
      <c r="B15" t="inlineStr">
        <is>
          <t>(0.001, 0.005)</t>
        </is>
      </c>
    </row>
    <row r="16">
      <c r="A16" t="inlineStr">
        <is>
          <t>BACKLOG_TIME_SCALE_SEC</t>
        </is>
      </c>
      <c r="B16" t="n">
        <v>4</v>
      </c>
    </row>
    <row r="17">
      <c r="A17" t="inlineStr">
        <is>
          <t>SPATIAL_RISK_ENABLED</t>
        </is>
      </c>
      <c r="B17" t="b">
        <v>1</v>
      </c>
    </row>
    <row r="18">
      <c r="A18" t="inlineStr">
        <is>
          <t>SPATIAL_CORRELATION_LENGTH_KM</t>
        </is>
      </c>
      <c r="B18" t="n">
        <v>0.5</v>
      </c>
    </row>
    <row r="19">
      <c r="A19" t="inlineStr">
        <is>
          <t>SPATIAL_RISK_BETA_P</t>
        </is>
      </c>
      <c r="B19" t="n">
        <v>0.5</v>
      </c>
    </row>
    <row r="20">
      <c r="A20" t="inlineStr">
        <is>
          <t>MASTER_SEED</t>
        </is>
      </c>
      <c r="B20" t="n">
        <v>2026</v>
      </c>
    </row>
    <row r="21">
      <c r="A21" t="inlineStr">
        <is>
          <t>num_states</t>
        </is>
      </c>
      <c r="B21" t="n">
        <v>43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std_dev_ddpg</t>
        </is>
      </c>
      <c r="B23" t="n">
        <v>0.25</v>
      </c>
    </row>
    <row r="24">
      <c r="A24" t="inlineStr">
        <is>
          <t>critic_lr_ddpg</t>
        </is>
      </c>
      <c r="B24" t="n">
        <v>0.001</v>
      </c>
    </row>
    <row r="25">
      <c r="A25" t="inlineStr">
        <is>
          <t>actor_lr_ddpg</t>
        </is>
      </c>
      <c r="B25" t="n">
        <v>0.0003</v>
      </c>
    </row>
    <row r="26">
      <c r="A26" t="inlineStr">
        <is>
          <t>gamma_ddpg</t>
        </is>
      </c>
      <c r="B26" t="n">
        <v>0.85</v>
      </c>
    </row>
    <row r="27">
      <c r="A27" t="inlineStr">
        <is>
          <t>tau_ddpg</t>
        </is>
      </c>
      <c r="B27" t="n">
        <v>0.005</v>
      </c>
    </row>
    <row r="28">
      <c r="A28" t="inlineStr">
        <is>
          <t>buffer_capacity_ddpg</t>
        </is>
      </c>
      <c r="B28" t="n">
        <v>100000</v>
      </c>
    </row>
    <row r="29">
      <c r="A29" t="inlineStr">
        <is>
          <t>batch_size_ddpg</t>
        </is>
      </c>
      <c r="B29" t="n">
        <v>256</v>
      </c>
    </row>
    <row r="30">
      <c r="A30" t="inlineStr">
        <is>
          <t>activation_function_ddpg</t>
        </is>
      </c>
      <c r="B30" t="inlineStr">
        <is>
          <t>softmax</t>
        </is>
      </c>
    </row>
    <row r="31">
      <c r="A31" t="inlineStr">
        <is>
          <t>hidden_layers_dqn</t>
        </is>
      </c>
      <c r="B31" t="inlineStr">
        <is>
          <t>[128, 64]</t>
        </is>
      </c>
    </row>
    <row r="32">
      <c r="A32" t="inlineStr">
        <is>
          <t>af_dqn</t>
        </is>
      </c>
      <c r="B32" t="inlineStr">
        <is>
          <t>relu</t>
        </is>
      </c>
    </row>
    <row r="33">
      <c r="A33" t="inlineStr">
        <is>
          <t>lr_dqn</t>
        </is>
      </c>
      <c r="B33" t="n">
        <v>0.0005</v>
      </c>
    </row>
    <row r="34">
      <c r="A34" t="inlineStr">
        <is>
          <t>gamma_dqn</t>
        </is>
      </c>
      <c r="B34" t="n">
        <v>0.9</v>
      </c>
    </row>
    <row r="35">
      <c r="A35" t="inlineStr">
        <is>
          <t>tau_dqn</t>
        </is>
      </c>
      <c r="B35" t="n">
        <v>0.005</v>
      </c>
    </row>
    <row r="36">
      <c r="A36" t="inlineStr">
        <is>
          <t>buffer_capacity_dqn</t>
        </is>
      </c>
      <c r="B36" t="n">
        <v>200000</v>
      </c>
    </row>
    <row r="37">
      <c r="A37" t="inlineStr">
        <is>
          <t>batch_size_dqn</t>
        </is>
      </c>
      <c r="B37" t="n">
        <v>256</v>
      </c>
    </row>
    <row r="38">
      <c r="A38" t="inlineStr">
        <is>
          <t>epsilon_start_dqn</t>
        </is>
      </c>
      <c r="B38" t="n">
        <v>1</v>
      </c>
    </row>
    <row r="39">
      <c r="A39" t="inlineStr">
        <is>
          <t>epsilon_end_dqn</t>
        </is>
      </c>
      <c r="B39" t="n">
        <v>0.01</v>
      </c>
    </row>
    <row r="40">
      <c r="A40" t="inlineStr">
        <is>
          <t>epsilon_decay_dqn</t>
        </is>
      </c>
      <c r="B40" t="n">
        <v>300</v>
      </c>
    </row>
    <row r="41">
      <c r="A41" t="inlineStr">
        <is>
          <t>hidden_layers_ppo</t>
        </is>
      </c>
      <c r="B41" t="inlineStr">
        <is>
          <t>[64, 32]</t>
        </is>
      </c>
    </row>
    <row r="42">
      <c r="A42" t="inlineStr">
        <is>
          <t>af_ppo</t>
        </is>
      </c>
      <c r="B42" t="inlineStr">
        <is>
          <t>tanh</t>
        </is>
      </c>
    </row>
    <row r="43">
      <c r="A43" t="inlineStr">
        <is>
          <t>actor_lr_ppo</t>
        </is>
      </c>
      <c r="B43" t="n">
        <v>0.0001</v>
      </c>
    </row>
    <row r="44">
      <c r="A44" t="inlineStr">
        <is>
          <t>critic_lr_ppo</t>
        </is>
      </c>
      <c r="B44" t="n">
        <v>0.0005</v>
      </c>
    </row>
    <row r="45">
      <c r="A45" t="inlineStr">
        <is>
          <t>gamma_ppo</t>
        </is>
      </c>
      <c r="B45" t="n">
        <v>0.9</v>
      </c>
    </row>
    <row r="46">
      <c r="A46" t="inlineStr">
        <is>
          <t>clip_eps_ppo</t>
        </is>
      </c>
      <c r="B46" t="n">
        <v>0.2</v>
      </c>
    </row>
    <row r="47">
      <c r="A47" t="inlineStr">
        <is>
          <t>k_epochs_ppo</t>
        </is>
      </c>
      <c r="B47" t="n">
        <v>2</v>
      </c>
    </row>
    <row r="48">
      <c r="A48" t="inlineStr">
        <is>
          <t>batch_size_ppo</t>
        </is>
      </c>
      <c r="B48" t="n">
        <v>64</v>
      </c>
    </row>
    <row r="49">
      <c r="A49" t="inlineStr">
        <is>
          <t>entropy_coef_ppo</t>
        </is>
      </c>
      <c r="B49" t="n">
        <v>0.01</v>
      </c>
    </row>
    <row r="50">
      <c r="A50" t="inlineStr">
        <is>
          <t>reward_scale_ppo</t>
        </is>
      </c>
      <c r="B50" t="n">
        <v>1</v>
      </c>
    </row>
    <row r="51">
      <c r="A51" t="inlineStr">
        <is>
          <t>gae_lambda_ppo</t>
        </is>
      </c>
      <c r="B51" t="n">
        <v>0.95</v>
      </c>
    </row>
    <row r="52">
      <c r="A52" t="inlineStr">
        <is>
          <t>value_loss_coef_ppo</t>
        </is>
      </c>
      <c r="B52" t="n">
        <v>0.5</v>
      </c>
    </row>
    <row r="53">
      <c r="A53" t="inlineStr">
        <is>
          <t>max_grad_norm_ppo</t>
        </is>
      </c>
      <c r="B53" t="n">
        <v>0.5</v>
      </c>
    </row>
    <row r="54">
      <c r="A54" t="inlineStr">
        <is>
          <t>__dict__</t>
        </is>
      </c>
      <c r="B54" t="inlineStr">
        <is>
          <t>&lt;attribute '__dict__' of 'params' objects&gt;</t>
        </is>
      </c>
    </row>
    <row r="55">
      <c r="A55" t="inlineStr">
        <is>
          <t>__weakref__</t>
        </is>
      </c>
      <c r="B55" t="inlineStr">
        <is>
          <t>&lt;attribute '__weakref__' of 'params' objects&gt;</t>
        </is>
      </c>
    </row>
    <row r="56">
      <c r="A56" t="inlineStr">
        <is>
          <t>__doc__</t>
        </is>
      </c>
    </row>
    <row r="57">
      <c r="A57" t="inlineStr">
        <is>
          <t>run_id</t>
        </is>
      </c>
      <c r="B57" t="inlineStr">
        <is>
          <t>20261001_145927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25</v>
      </c>
      <c r="C2" t="n">
        <v>53.67919023703534</v>
      </c>
      <c r="D2" t="n">
        <v>0.99</v>
      </c>
    </row>
    <row r="3">
      <c r="A3" t="n">
        <v>2</v>
      </c>
      <c r="B3" t="n">
        <v>61</v>
      </c>
      <c r="C3" t="n">
        <v>34.75107857408746</v>
      </c>
      <c r="D3" t="n">
        <v>0.99</v>
      </c>
    </row>
    <row r="4">
      <c r="A4" t="n">
        <v>3</v>
      </c>
      <c r="B4" t="n">
        <v>22</v>
      </c>
      <c r="C4" t="n">
        <v>42.60628635542257</v>
      </c>
      <c r="D4" t="n">
        <v>0.9999</v>
      </c>
    </row>
    <row r="5">
      <c r="A5" t="n">
        <v>4</v>
      </c>
      <c r="B5" t="n">
        <v>30</v>
      </c>
      <c r="C5" t="n">
        <v>33.48190127293107</v>
      </c>
      <c r="D5" t="n">
        <v>0.9</v>
      </c>
    </row>
    <row r="6">
      <c r="A6" t="n">
        <v>5</v>
      </c>
      <c r="B6" t="n">
        <v>99</v>
      </c>
      <c r="C6" t="n">
        <v>45.23196171646185</v>
      </c>
      <c r="D6" t="n">
        <v>0.999</v>
      </c>
    </row>
    <row r="7">
      <c r="A7" t="n">
        <v>6</v>
      </c>
      <c r="B7" t="n">
        <v>32</v>
      </c>
      <c r="C7" t="n">
        <v>42.32918817317876</v>
      </c>
      <c r="D7" t="n">
        <v>0.99</v>
      </c>
    </row>
    <row r="8">
      <c r="A8" t="n">
        <v>7</v>
      </c>
      <c r="B8" t="n">
        <v>97</v>
      </c>
      <c r="C8" t="n">
        <v>44.44014536248625</v>
      </c>
      <c r="D8" t="n">
        <v>0.9</v>
      </c>
    </row>
    <row r="9">
      <c r="A9" t="n">
        <v>8</v>
      </c>
      <c r="B9" t="n">
        <v>50</v>
      </c>
      <c r="C9" t="n">
        <v>47.94897151388241</v>
      </c>
      <c r="D9" t="n">
        <v>0.9999</v>
      </c>
    </row>
    <row r="10">
      <c r="A10" t="n">
        <v>9</v>
      </c>
      <c r="B10" t="n">
        <v>80</v>
      </c>
      <c r="C10" t="n">
        <v>44.64165636479374</v>
      </c>
      <c r="D10" t="n">
        <v>0.9</v>
      </c>
    </row>
    <row r="11">
      <c r="A11" t="n">
        <v>10</v>
      </c>
      <c r="B11" t="n">
        <v>79</v>
      </c>
      <c r="C11" t="n">
        <v>28.02194103187311</v>
      </c>
      <c r="D11" t="n">
        <v>0.999</v>
      </c>
    </row>
    <row r="12">
      <c r="A12" t="n">
        <v>11</v>
      </c>
      <c r="B12" t="n">
        <v>100</v>
      </c>
      <c r="C12" t="n">
        <v>50.49475649543508</v>
      </c>
      <c r="D12" t="n">
        <v>0.9999</v>
      </c>
    </row>
    <row r="13">
      <c r="A13" t="n">
        <v>12</v>
      </c>
      <c r="B13" t="n">
        <v>73</v>
      </c>
      <c r="C13" t="n">
        <v>40.71306000432234</v>
      </c>
      <c r="D13" t="n">
        <v>0.999</v>
      </c>
    </row>
    <row r="14">
      <c r="A14" t="n">
        <v>13</v>
      </c>
      <c r="B14" t="n">
        <v>34</v>
      </c>
      <c r="C14" t="n">
        <v>47.09592044693731</v>
      </c>
      <c r="D14" t="n">
        <v>0.999</v>
      </c>
    </row>
    <row r="15">
      <c r="A15" t="n">
        <v>14</v>
      </c>
      <c r="B15" t="n">
        <v>76</v>
      </c>
      <c r="C15" t="n">
        <v>62.52548385599771</v>
      </c>
      <c r="D15" t="n">
        <v>0.9</v>
      </c>
    </row>
    <row r="16">
      <c r="A16" t="n">
        <v>15</v>
      </c>
      <c r="B16" t="n">
        <v>80</v>
      </c>
      <c r="C16" t="n">
        <v>54.260886173613</v>
      </c>
      <c r="D16" t="n">
        <v>0.999</v>
      </c>
    </row>
    <row r="17">
      <c r="A17" t="n">
        <v>16</v>
      </c>
      <c r="B17" t="n">
        <v>40</v>
      </c>
      <c r="C17" t="n">
        <v>60.50559856437604</v>
      </c>
      <c r="D17" t="n">
        <v>0.99</v>
      </c>
    </row>
    <row r="18">
      <c r="A18" t="n">
        <v>17</v>
      </c>
      <c r="B18" t="n">
        <v>92</v>
      </c>
      <c r="C18" t="n">
        <v>71.04614060419865</v>
      </c>
      <c r="D18" t="n">
        <v>0.99</v>
      </c>
    </row>
    <row r="19">
      <c r="A19" t="n">
        <v>18</v>
      </c>
      <c r="B19" t="n">
        <v>28</v>
      </c>
      <c r="C19" t="n">
        <v>58.55154095134137</v>
      </c>
      <c r="D19" t="n">
        <v>0.9</v>
      </c>
    </row>
    <row r="20">
      <c r="A20" t="n">
        <v>19</v>
      </c>
      <c r="B20" t="n">
        <v>39</v>
      </c>
      <c r="C20" t="n">
        <v>51.66508863793452</v>
      </c>
      <c r="D20" t="n">
        <v>0.9</v>
      </c>
    </row>
    <row r="21">
      <c r="A21" t="n">
        <v>20</v>
      </c>
      <c r="B21" t="n">
        <v>88</v>
      </c>
      <c r="C21" t="n">
        <v>78.40138622491851</v>
      </c>
      <c r="D21" t="n">
        <v>0.9999</v>
      </c>
    </row>
    <row r="22">
      <c r="A22" t="n">
        <v>21</v>
      </c>
      <c r="B22" t="n">
        <v>31</v>
      </c>
      <c r="C22" t="n">
        <v>48.7360258336366</v>
      </c>
      <c r="D22" t="n">
        <v>0.9</v>
      </c>
    </row>
    <row r="23">
      <c r="A23" t="n">
        <v>22</v>
      </c>
      <c r="B23" t="n">
        <v>52</v>
      </c>
      <c r="C23" t="n">
        <v>49.85244703050946</v>
      </c>
      <c r="D23" t="n">
        <v>0.9</v>
      </c>
    </row>
    <row r="24">
      <c r="A24" t="n">
        <v>23</v>
      </c>
      <c r="B24" t="n">
        <v>36</v>
      </c>
      <c r="C24" t="n">
        <v>32.62033579304236</v>
      </c>
      <c r="D24" t="n">
        <v>0.99</v>
      </c>
    </row>
    <row r="25">
      <c r="A25" t="n">
        <v>24</v>
      </c>
      <c r="B25" t="n">
        <v>72</v>
      </c>
      <c r="C25" t="n">
        <v>66.86694939091855</v>
      </c>
      <c r="D25" t="n">
        <v>0.9</v>
      </c>
    </row>
    <row r="26">
      <c r="A26" t="n">
        <v>25</v>
      </c>
      <c r="B26" t="n">
        <v>60</v>
      </c>
      <c r="C26" t="n">
        <v>61.39125059256289</v>
      </c>
      <c r="D26" t="n">
        <v>0.9999</v>
      </c>
    </row>
    <row r="27">
      <c r="A27" t="n">
        <v>26</v>
      </c>
      <c r="B27" t="n">
        <v>95</v>
      </c>
      <c r="C27" t="n">
        <v>27.60097501061821</v>
      </c>
      <c r="D27" t="n">
        <v>0.9999</v>
      </c>
    </row>
    <row r="28">
      <c r="A28" t="n">
        <v>27</v>
      </c>
      <c r="B28" t="n">
        <v>52</v>
      </c>
      <c r="C28" t="n">
        <v>57.44548841854294</v>
      </c>
      <c r="D28" t="n">
        <v>0.99</v>
      </c>
    </row>
    <row r="29">
      <c r="A29" t="n">
        <v>28</v>
      </c>
      <c r="B29" t="n">
        <v>62</v>
      </c>
      <c r="C29" t="n">
        <v>64.2897180394438</v>
      </c>
      <c r="D29" t="n">
        <v>0.9</v>
      </c>
    </row>
    <row r="30">
      <c r="A30" t="n">
        <v>29</v>
      </c>
      <c r="B30" t="n">
        <v>25</v>
      </c>
      <c r="C30" t="n">
        <v>51.04424473508528</v>
      </c>
      <c r="D30" t="n">
        <v>0.99</v>
      </c>
    </row>
    <row r="31">
      <c r="A31" t="n">
        <v>30</v>
      </c>
      <c r="B31" t="n">
        <v>76</v>
      </c>
      <c r="C31" t="n">
        <v>26.35625682329916</v>
      </c>
      <c r="D31" t="n">
        <v>0.9999</v>
      </c>
    </row>
    <row r="32">
      <c r="A32" t="n">
        <v>31</v>
      </c>
      <c r="B32" t="n">
        <v>36</v>
      </c>
      <c r="C32" t="n">
        <v>47.49475732167166</v>
      </c>
      <c r="D32" t="n">
        <v>0.999</v>
      </c>
    </row>
    <row r="33">
      <c r="A33" t="n">
        <v>32</v>
      </c>
      <c r="B33" t="n">
        <v>10</v>
      </c>
      <c r="C33" t="n">
        <v>37.53758065048235</v>
      </c>
      <c r="D33" t="n">
        <v>0.999</v>
      </c>
    </row>
    <row r="34">
      <c r="A34" t="n">
        <v>33</v>
      </c>
      <c r="B34" t="n">
        <v>44</v>
      </c>
      <c r="C34" t="n">
        <v>37.42441453674519</v>
      </c>
      <c r="D34" t="n">
        <v>0.99</v>
      </c>
    </row>
    <row r="35">
      <c r="A35" t="n">
        <v>34</v>
      </c>
      <c r="B35" t="n">
        <v>33</v>
      </c>
      <c r="C35" t="n">
        <v>54.82631099740421</v>
      </c>
      <c r="D35" t="n">
        <v>0.9999</v>
      </c>
    </row>
    <row r="36">
      <c r="A36" t="n">
        <v>35</v>
      </c>
      <c r="B36" t="n">
        <v>70</v>
      </c>
      <c r="C36" t="n">
        <v>52.8998657286197</v>
      </c>
      <c r="D36" t="n">
        <v>0.99</v>
      </c>
    </row>
    <row r="37">
      <c r="A37" t="n">
        <v>36</v>
      </c>
      <c r="B37" t="n">
        <v>34</v>
      </c>
      <c r="C37" t="n">
        <v>64.07692484117138</v>
      </c>
      <c r="D37" t="n">
        <v>0.99</v>
      </c>
    </row>
    <row r="38">
      <c r="A38" t="n">
        <v>37</v>
      </c>
      <c r="B38" t="n">
        <v>54</v>
      </c>
      <c r="C38" t="n">
        <v>15.02018996783411</v>
      </c>
      <c r="D38" t="n">
        <v>0.999</v>
      </c>
    </row>
    <row r="39">
      <c r="A39" t="n">
        <v>38</v>
      </c>
      <c r="B39" t="n">
        <v>96</v>
      </c>
      <c r="C39" t="n">
        <v>23.07587490327965</v>
      </c>
      <c r="D39" t="n">
        <v>0.99</v>
      </c>
    </row>
    <row r="40">
      <c r="A40" t="n">
        <v>39</v>
      </c>
      <c r="B40" t="n">
        <v>28</v>
      </c>
      <c r="C40" t="n">
        <v>58.40841188526452</v>
      </c>
      <c r="D40" t="n">
        <v>0.9999</v>
      </c>
    </row>
    <row r="41">
      <c r="A41" t="n">
        <v>40</v>
      </c>
      <c r="B41" t="n">
        <v>78</v>
      </c>
      <c r="C41" t="n">
        <v>31.82746499262569</v>
      </c>
      <c r="D41" t="n">
        <v>0.9</v>
      </c>
    </row>
    <row r="42">
      <c r="A42" t="n">
        <v>41</v>
      </c>
      <c r="B42" t="n">
        <v>70</v>
      </c>
      <c r="C42" t="n">
        <v>35.37733090673469</v>
      </c>
      <c r="D42" t="n">
        <v>0.999</v>
      </c>
    </row>
    <row r="43">
      <c r="A43" t="n">
        <v>42</v>
      </c>
      <c r="B43" t="n">
        <v>21</v>
      </c>
      <c r="C43" t="n">
        <v>41.61615719019</v>
      </c>
      <c r="D43" t="n">
        <v>0.99</v>
      </c>
    </row>
    <row r="44">
      <c r="A44" t="n">
        <v>43</v>
      </c>
      <c r="B44" t="n">
        <v>94</v>
      </c>
      <c r="C44" t="n">
        <v>44.81145220748102</v>
      </c>
      <c r="D44" t="n">
        <v>0.99</v>
      </c>
    </row>
    <row r="45">
      <c r="A45" t="n">
        <v>44</v>
      </c>
      <c r="B45" t="n">
        <v>86</v>
      </c>
      <c r="C45" t="n">
        <v>49.06743572749054</v>
      </c>
      <c r="D45" t="n">
        <v>0.99</v>
      </c>
    </row>
    <row r="46">
      <c r="A46" t="n">
        <v>45</v>
      </c>
      <c r="B46" t="n">
        <v>58</v>
      </c>
      <c r="C46" t="n">
        <v>33.5774453963048</v>
      </c>
      <c r="D46" t="n">
        <v>0.9</v>
      </c>
    </row>
    <row r="47">
      <c r="A47" t="n">
        <v>46</v>
      </c>
      <c r="B47" t="n">
        <v>59</v>
      </c>
      <c r="C47" t="n">
        <v>57.46522201167969</v>
      </c>
      <c r="D47" t="n">
        <v>0.9999</v>
      </c>
    </row>
    <row r="48">
      <c r="A48" t="n">
        <v>47</v>
      </c>
      <c r="B48" t="n">
        <v>56</v>
      </c>
      <c r="C48" t="n">
        <v>52.03102919872997</v>
      </c>
      <c r="D48" t="n">
        <v>0.9</v>
      </c>
    </row>
    <row r="49">
      <c r="A49" t="n">
        <v>48</v>
      </c>
      <c r="B49" t="n">
        <v>84</v>
      </c>
      <c r="C49" t="n">
        <v>50.57254956738563</v>
      </c>
      <c r="D49" t="n">
        <v>0.999</v>
      </c>
    </row>
    <row r="50">
      <c r="A50" t="n">
        <v>49</v>
      </c>
      <c r="B50" t="n">
        <v>20</v>
      </c>
      <c r="C50" t="n">
        <v>48.54148684428007</v>
      </c>
      <c r="D50" t="n">
        <v>0.9</v>
      </c>
    </row>
    <row r="51">
      <c r="A51" t="n">
        <v>50</v>
      </c>
      <c r="B51" t="n">
        <v>79</v>
      </c>
      <c r="C51" t="n">
        <v>73.82498461236125</v>
      </c>
      <c r="D51" t="n">
        <v>0.999</v>
      </c>
    </row>
    <row r="52">
      <c r="A52" t="n">
        <v>51</v>
      </c>
      <c r="B52" t="n">
        <v>35</v>
      </c>
      <c r="C52" t="n">
        <v>64.0560547756331</v>
      </c>
      <c r="D52" t="n">
        <v>0.999</v>
      </c>
    </row>
    <row r="53">
      <c r="A53" t="n">
        <v>52</v>
      </c>
      <c r="B53" t="n">
        <v>39</v>
      </c>
      <c r="C53" t="n">
        <v>44.29222473466736</v>
      </c>
      <c r="D53" t="n">
        <v>0.99</v>
      </c>
    </row>
    <row r="54">
      <c r="A54" t="n">
        <v>53</v>
      </c>
      <c r="B54" t="n">
        <v>30</v>
      </c>
      <c r="C54" t="n">
        <v>59.51537785616269</v>
      </c>
      <c r="D54" t="n">
        <v>0.9</v>
      </c>
    </row>
    <row r="55">
      <c r="A55" t="n">
        <v>54</v>
      </c>
      <c r="B55" t="n">
        <v>75</v>
      </c>
      <c r="C55" t="n">
        <v>55.06770176992225</v>
      </c>
      <c r="D55" t="n">
        <v>0.999</v>
      </c>
    </row>
    <row r="56">
      <c r="A56" t="n">
        <v>55</v>
      </c>
      <c r="B56" t="n">
        <v>20</v>
      </c>
      <c r="C56" t="n">
        <v>51.2529958529192</v>
      </c>
      <c r="D56" t="n">
        <v>0.99</v>
      </c>
    </row>
    <row r="57">
      <c r="A57" t="n">
        <v>56</v>
      </c>
      <c r="B57" t="n">
        <v>59</v>
      </c>
      <c r="C57" t="n">
        <v>32.35552130588029</v>
      </c>
      <c r="D57" t="n">
        <v>0.99</v>
      </c>
    </row>
    <row r="58">
      <c r="A58" t="n">
        <v>57</v>
      </c>
      <c r="B58" t="n">
        <v>43</v>
      </c>
      <c r="C58" t="n">
        <v>52.65079504580522</v>
      </c>
      <c r="D58" t="n">
        <v>0.99</v>
      </c>
    </row>
    <row r="59">
      <c r="A59" t="n">
        <v>58</v>
      </c>
      <c r="B59" t="n">
        <v>16</v>
      </c>
      <c r="C59" t="n">
        <v>53.2344844792981</v>
      </c>
      <c r="D59" t="n">
        <v>0.99</v>
      </c>
    </row>
    <row r="60">
      <c r="A60" t="n">
        <v>59</v>
      </c>
      <c r="B60" t="n">
        <v>13</v>
      </c>
      <c r="C60" t="n">
        <v>55.85981383545153</v>
      </c>
      <c r="D60" t="n">
        <v>0.9</v>
      </c>
    </row>
    <row r="61">
      <c r="A61" t="n">
        <v>60</v>
      </c>
      <c r="B61" t="n">
        <v>35</v>
      </c>
      <c r="C61" t="n">
        <v>56.84249730850535</v>
      </c>
      <c r="D61" t="n">
        <v>0.999</v>
      </c>
    </row>
    <row r="62">
      <c r="A62" t="n">
        <v>61</v>
      </c>
      <c r="B62" t="n">
        <v>23</v>
      </c>
      <c r="C62" t="n">
        <v>56.04683541536205</v>
      </c>
      <c r="D62" t="n">
        <v>0.9999</v>
      </c>
    </row>
    <row r="63">
      <c r="A63" t="n">
        <v>62</v>
      </c>
      <c r="B63" t="n">
        <v>91</v>
      </c>
      <c r="C63" t="n">
        <v>42.9238407328732</v>
      </c>
      <c r="D63" t="n">
        <v>0.999</v>
      </c>
    </row>
    <row r="64">
      <c r="A64" t="n">
        <v>63</v>
      </c>
      <c r="B64" t="n">
        <v>23</v>
      </c>
      <c r="C64" t="n">
        <v>67.33541070056265</v>
      </c>
      <c r="D64" t="n">
        <v>0.999</v>
      </c>
    </row>
    <row r="65">
      <c r="A65" t="n">
        <v>64</v>
      </c>
      <c r="B65" t="n">
        <v>32</v>
      </c>
      <c r="C65" t="n">
        <v>46.42083313914934</v>
      </c>
      <c r="D65" t="n">
        <v>0.99</v>
      </c>
    </row>
    <row r="66">
      <c r="A66" t="n">
        <v>65</v>
      </c>
      <c r="B66" t="n">
        <v>42</v>
      </c>
      <c r="C66" t="n">
        <v>20.15246335861512</v>
      </c>
      <c r="D66" t="n">
        <v>0.99</v>
      </c>
    </row>
    <row r="67">
      <c r="A67" t="n">
        <v>66</v>
      </c>
      <c r="B67" t="n">
        <v>16</v>
      </c>
      <c r="C67" t="n">
        <v>64.71781357938394</v>
      </c>
      <c r="D67" t="n">
        <v>0.99</v>
      </c>
    </row>
    <row r="68">
      <c r="A68" t="n">
        <v>67</v>
      </c>
      <c r="B68" t="n">
        <v>40</v>
      </c>
      <c r="C68" t="n">
        <v>20.9709849543949</v>
      </c>
      <c r="D68" t="n">
        <v>0.99</v>
      </c>
    </row>
    <row r="69">
      <c r="A69" t="n">
        <v>68</v>
      </c>
      <c r="B69" t="n">
        <v>34</v>
      </c>
      <c r="C69" t="n">
        <v>54.59209029064667</v>
      </c>
      <c r="D69" t="n">
        <v>0.99</v>
      </c>
    </row>
    <row r="70">
      <c r="A70" t="n">
        <v>69</v>
      </c>
      <c r="B70" t="n">
        <v>31</v>
      </c>
      <c r="C70" t="n">
        <v>54.35771212243785</v>
      </c>
      <c r="D70" t="n">
        <v>0.999</v>
      </c>
    </row>
    <row r="71">
      <c r="A71" t="n">
        <v>70</v>
      </c>
      <c r="B71" t="n">
        <v>44</v>
      </c>
      <c r="C71" t="n">
        <v>55.59379252137557</v>
      </c>
      <c r="D71" t="n">
        <v>0.9999</v>
      </c>
    </row>
    <row r="72">
      <c r="A72" t="n">
        <v>71</v>
      </c>
      <c r="B72" t="n">
        <v>67</v>
      </c>
      <c r="C72" t="n">
        <v>66.00212359285925</v>
      </c>
      <c r="D72" t="n">
        <v>0.9999</v>
      </c>
    </row>
    <row r="73">
      <c r="A73" t="n">
        <v>72</v>
      </c>
      <c r="B73" t="n">
        <v>24</v>
      </c>
      <c r="C73" t="n">
        <v>50.87657503292501</v>
      </c>
      <c r="D73" t="n">
        <v>0.999</v>
      </c>
    </row>
    <row r="74">
      <c r="A74" t="n">
        <v>73</v>
      </c>
      <c r="B74" t="n">
        <v>49</v>
      </c>
      <c r="C74" t="n">
        <v>40.3001338986972</v>
      </c>
      <c r="D74" t="n">
        <v>0.9999</v>
      </c>
    </row>
    <row r="75">
      <c r="A75" t="n">
        <v>74</v>
      </c>
      <c r="B75" t="n">
        <v>56</v>
      </c>
      <c r="C75" t="n">
        <v>43.29408133550469</v>
      </c>
      <c r="D75" t="n">
        <v>0.9</v>
      </c>
    </row>
    <row r="76">
      <c r="A76" t="n">
        <v>75</v>
      </c>
      <c r="B76" t="n">
        <v>26</v>
      </c>
      <c r="C76" t="n">
        <v>72.45615876012165</v>
      </c>
      <c r="D76" t="n">
        <v>0.999</v>
      </c>
    </row>
    <row r="77">
      <c r="A77" t="n">
        <v>76</v>
      </c>
      <c r="B77" t="n">
        <v>95</v>
      </c>
      <c r="C77" t="n">
        <v>71.96958543119473</v>
      </c>
      <c r="D77" t="n">
        <v>0.9999</v>
      </c>
    </row>
    <row r="78">
      <c r="A78" t="n">
        <v>77</v>
      </c>
      <c r="B78" t="n">
        <v>54</v>
      </c>
      <c r="C78" t="n">
        <v>31.71903097672782</v>
      </c>
      <c r="D78" t="n">
        <v>0.9999</v>
      </c>
    </row>
    <row r="79">
      <c r="A79" t="n">
        <v>78</v>
      </c>
      <c r="B79" t="n">
        <v>27</v>
      </c>
      <c r="C79" t="n">
        <v>24.78238876433949</v>
      </c>
      <c r="D79" t="n">
        <v>0.99</v>
      </c>
    </row>
    <row r="80">
      <c r="A80" t="n">
        <v>79</v>
      </c>
      <c r="B80" t="n">
        <v>30</v>
      </c>
      <c r="C80" t="n">
        <v>35.78474079132059</v>
      </c>
      <c r="D80" t="n">
        <v>0.9</v>
      </c>
    </row>
    <row r="81">
      <c r="A81" t="n">
        <v>80</v>
      </c>
      <c r="B81" t="n">
        <v>47</v>
      </c>
      <c r="C81" t="n">
        <v>85.86880632972213</v>
      </c>
      <c r="D81" t="n">
        <v>0.9999</v>
      </c>
    </row>
    <row r="82">
      <c r="A82" t="n">
        <v>81</v>
      </c>
      <c r="B82" t="n">
        <v>91</v>
      </c>
      <c r="C82" t="n">
        <v>54.84551943934476</v>
      </c>
      <c r="D82" t="n">
        <v>0.99</v>
      </c>
    </row>
    <row r="83">
      <c r="A83" t="n">
        <v>82</v>
      </c>
      <c r="B83" t="n">
        <v>54</v>
      </c>
      <c r="C83" t="n">
        <v>42.02852297835588</v>
      </c>
      <c r="D83" t="n">
        <v>0.99</v>
      </c>
    </row>
    <row r="84">
      <c r="A84" t="n">
        <v>83</v>
      </c>
      <c r="B84" t="n">
        <v>93</v>
      </c>
      <c r="C84" t="n">
        <v>21.24799500474111</v>
      </c>
      <c r="D84" t="n">
        <v>0.999</v>
      </c>
    </row>
    <row r="85">
      <c r="A85" t="n">
        <v>84</v>
      </c>
      <c r="B85" t="n">
        <v>74</v>
      </c>
      <c r="C85" t="n">
        <v>29.26763733809423</v>
      </c>
      <c r="D85" t="n">
        <v>0.9</v>
      </c>
    </row>
    <row r="86">
      <c r="A86" t="n">
        <v>85</v>
      </c>
      <c r="B86" t="n">
        <v>89</v>
      </c>
      <c r="C86" t="n">
        <v>26.00454916311631</v>
      </c>
      <c r="D86" t="n">
        <v>0.9999</v>
      </c>
    </row>
    <row r="87">
      <c r="A87" t="n">
        <v>86</v>
      </c>
      <c r="B87" t="n">
        <v>62</v>
      </c>
      <c r="C87" t="n">
        <v>49.24023764655826</v>
      </c>
      <c r="D87" t="n">
        <v>0.999</v>
      </c>
    </row>
    <row r="88">
      <c r="A88" t="n">
        <v>87</v>
      </c>
      <c r="B88" t="n">
        <v>59</v>
      </c>
      <c r="C88" t="n">
        <v>58.69657861547959</v>
      </c>
      <c r="D88" t="n">
        <v>0.9999</v>
      </c>
    </row>
    <row r="89">
      <c r="A89" t="n">
        <v>88</v>
      </c>
      <c r="B89" t="n">
        <v>26</v>
      </c>
      <c r="C89" t="n">
        <v>38.56371252741226</v>
      </c>
      <c r="D89" t="n">
        <v>0.9999</v>
      </c>
    </row>
    <row r="90">
      <c r="A90" t="n">
        <v>89</v>
      </c>
      <c r="B90" t="n">
        <v>58</v>
      </c>
      <c r="C90" t="n">
        <v>52.50241733428958</v>
      </c>
      <c r="D90" t="n">
        <v>0.9999</v>
      </c>
    </row>
    <row r="91">
      <c r="A91" t="n">
        <v>90</v>
      </c>
      <c r="B91" t="n">
        <v>89</v>
      </c>
      <c r="C91" t="n">
        <v>36.73129929489149</v>
      </c>
      <c r="D91" t="n">
        <v>0.9</v>
      </c>
    </row>
    <row r="92">
      <c r="A92" t="n">
        <v>91</v>
      </c>
      <c r="B92" t="n">
        <v>52</v>
      </c>
      <c r="C92" t="n">
        <v>38.354514288082</v>
      </c>
      <c r="D92" t="n">
        <v>0.99</v>
      </c>
    </row>
    <row r="93">
      <c r="A93" t="n">
        <v>92</v>
      </c>
      <c r="B93" t="n">
        <v>37</v>
      </c>
      <c r="C93" t="n">
        <v>35.67810581622993</v>
      </c>
      <c r="D93" t="n">
        <v>0.999</v>
      </c>
    </row>
    <row r="94">
      <c r="A94" t="n">
        <v>93</v>
      </c>
      <c r="B94" t="n">
        <v>92</v>
      </c>
      <c r="C94" t="n">
        <v>53.07213893313723</v>
      </c>
      <c r="D94" t="n">
        <v>0.999</v>
      </c>
    </row>
    <row r="95">
      <c r="A95" t="n">
        <v>94</v>
      </c>
      <c r="B95" t="n">
        <v>70</v>
      </c>
      <c r="C95" t="n">
        <v>48.86920189220226</v>
      </c>
      <c r="D95" t="n">
        <v>0.999</v>
      </c>
    </row>
    <row r="96">
      <c r="A96" t="n">
        <v>95</v>
      </c>
      <c r="B96" t="n">
        <v>52</v>
      </c>
      <c r="C96" t="n">
        <v>62.85358877955228</v>
      </c>
      <c r="D96" t="n">
        <v>0.9999</v>
      </c>
    </row>
    <row r="97">
      <c r="A97" t="n">
        <v>96</v>
      </c>
      <c r="B97" t="n">
        <v>42</v>
      </c>
      <c r="C97" t="n">
        <v>51.47706433991497</v>
      </c>
      <c r="D97" t="n">
        <v>0.9</v>
      </c>
    </row>
    <row r="98">
      <c r="A98" t="n">
        <v>97</v>
      </c>
      <c r="B98" t="n">
        <v>11</v>
      </c>
      <c r="C98" t="n">
        <v>62.72713000736199</v>
      </c>
      <c r="D98" t="n">
        <v>0.999</v>
      </c>
    </row>
    <row r="99">
      <c r="A99" t="n">
        <v>98</v>
      </c>
      <c r="B99" t="n">
        <v>66</v>
      </c>
      <c r="C99" t="n">
        <v>30.1299770846383</v>
      </c>
      <c r="D99" t="n">
        <v>0.9999</v>
      </c>
    </row>
    <row r="100">
      <c r="A100" t="n">
        <v>99</v>
      </c>
      <c r="B100" t="n">
        <v>36</v>
      </c>
      <c r="C100" t="n">
        <v>36.75800440157938</v>
      </c>
      <c r="D100" t="n">
        <v>0.9</v>
      </c>
    </row>
    <row r="101">
      <c r="A101" t="n">
        <v>100</v>
      </c>
      <c r="B101" t="n">
        <v>64</v>
      </c>
      <c r="C101" t="n">
        <v>63.89390408530792</v>
      </c>
      <c r="D101" t="n">
        <v>0.9999</v>
      </c>
    </row>
    <row r="102">
      <c r="A102" t="n">
        <v>101</v>
      </c>
      <c r="B102" t="n">
        <v>53</v>
      </c>
      <c r="C102" t="n">
        <v>26.79910170703495</v>
      </c>
      <c r="D102" t="n">
        <v>0.9</v>
      </c>
    </row>
    <row r="103">
      <c r="A103" t="n">
        <v>102</v>
      </c>
      <c r="B103" t="n">
        <v>96</v>
      </c>
      <c r="C103" t="n">
        <v>60.78466344124584</v>
      </c>
      <c r="D103" t="n">
        <v>0.9</v>
      </c>
    </row>
    <row r="104">
      <c r="A104" t="n">
        <v>103</v>
      </c>
      <c r="B104" t="n">
        <v>60</v>
      </c>
      <c r="C104" t="n">
        <v>50.48567520359704</v>
      </c>
      <c r="D104" t="n">
        <v>0.99</v>
      </c>
    </row>
    <row r="105">
      <c r="A105" t="n">
        <v>104</v>
      </c>
      <c r="B105" t="n">
        <v>19</v>
      </c>
      <c r="C105" t="n">
        <v>41.35935978814719</v>
      </c>
      <c r="D105" t="n">
        <v>0.9999</v>
      </c>
    </row>
    <row r="106">
      <c r="A106" t="n">
        <v>105</v>
      </c>
      <c r="B106" t="n">
        <v>52</v>
      </c>
      <c r="C106" t="n">
        <v>42.82388935866014</v>
      </c>
      <c r="D106" t="n">
        <v>0.9999</v>
      </c>
    </row>
    <row r="107">
      <c r="A107" t="n">
        <v>106</v>
      </c>
      <c r="B107" t="n">
        <v>11</v>
      </c>
      <c r="C107" t="n">
        <v>68.23917794835043</v>
      </c>
      <c r="D107" t="n">
        <v>0.9</v>
      </c>
    </row>
    <row r="108">
      <c r="A108" t="n">
        <v>107</v>
      </c>
      <c r="B108" t="n">
        <v>91</v>
      </c>
      <c r="C108" t="n">
        <v>59.83732978424243</v>
      </c>
      <c r="D108" t="n">
        <v>0.9</v>
      </c>
    </row>
    <row r="109">
      <c r="A109" t="n">
        <v>108</v>
      </c>
      <c r="B109" t="n">
        <v>20</v>
      </c>
      <c r="C109" t="n">
        <v>74.63434472715409</v>
      </c>
      <c r="D109" t="n">
        <v>0.9999</v>
      </c>
    </row>
    <row r="110">
      <c r="A110" t="n">
        <v>109</v>
      </c>
      <c r="B110" t="n">
        <v>87</v>
      </c>
      <c r="C110" t="n">
        <v>43.8272972250524</v>
      </c>
      <c r="D110" t="n">
        <v>0.9</v>
      </c>
    </row>
    <row r="111">
      <c r="A111" t="n">
        <v>110</v>
      </c>
      <c r="B111" t="n">
        <v>92</v>
      </c>
      <c r="C111" t="n">
        <v>38.43265364638556</v>
      </c>
      <c r="D111" t="n">
        <v>0.9999</v>
      </c>
    </row>
    <row r="112">
      <c r="A112" t="n">
        <v>111</v>
      </c>
      <c r="B112" t="n">
        <v>70</v>
      </c>
      <c r="C112" t="n">
        <v>43.35818692272822</v>
      </c>
      <c r="D112" t="n">
        <v>0.999</v>
      </c>
    </row>
    <row r="113">
      <c r="A113" t="n">
        <v>112</v>
      </c>
      <c r="B113" t="n">
        <v>68</v>
      </c>
      <c r="C113" t="n">
        <v>38.24494164978585</v>
      </c>
      <c r="D113" t="n">
        <v>0.9999</v>
      </c>
    </row>
    <row r="114">
      <c r="A114" t="n">
        <v>113</v>
      </c>
      <c r="B114" t="n">
        <v>78</v>
      </c>
      <c r="C114" t="n">
        <v>63.72798095751364</v>
      </c>
      <c r="D114" t="n">
        <v>0.99</v>
      </c>
    </row>
    <row r="115">
      <c r="A115" t="n">
        <v>114</v>
      </c>
      <c r="B115" t="n">
        <v>70</v>
      </c>
      <c r="C115" t="n">
        <v>67.53649305633806</v>
      </c>
      <c r="D115" t="n">
        <v>0.9999</v>
      </c>
    </row>
    <row r="116">
      <c r="A116" t="n">
        <v>115</v>
      </c>
      <c r="B116" t="n">
        <v>52</v>
      </c>
      <c r="C116" t="n">
        <v>32.72351644182054</v>
      </c>
      <c r="D116" t="n">
        <v>0.9999</v>
      </c>
    </row>
    <row r="117">
      <c r="A117" t="n">
        <v>116</v>
      </c>
      <c r="B117" t="n">
        <v>58</v>
      </c>
      <c r="C117" t="n">
        <v>61.59257328408566</v>
      </c>
      <c r="D117" t="n">
        <v>0.9</v>
      </c>
    </row>
    <row r="118">
      <c r="A118" t="n">
        <v>117</v>
      </c>
      <c r="B118" t="n">
        <v>58</v>
      </c>
      <c r="C118" t="n">
        <v>25.38818198523678</v>
      </c>
      <c r="D118" t="n">
        <v>0.99</v>
      </c>
    </row>
    <row r="119">
      <c r="A119" t="n">
        <v>118</v>
      </c>
      <c r="B119" t="n">
        <v>83</v>
      </c>
      <c r="C119" t="n">
        <v>45.79677033582375</v>
      </c>
      <c r="D119" t="n">
        <v>0.999</v>
      </c>
    </row>
    <row r="120">
      <c r="A120" t="n">
        <v>119</v>
      </c>
      <c r="B120" t="n">
        <v>24</v>
      </c>
      <c r="C120" t="n">
        <v>37.48719016337304</v>
      </c>
      <c r="D120" t="n">
        <v>0.9999</v>
      </c>
    </row>
    <row r="121">
      <c r="A121" t="n">
        <v>120</v>
      </c>
      <c r="B121" t="n">
        <v>61</v>
      </c>
      <c r="C121" t="n">
        <v>32.63044854100505</v>
      </c>
      <c r="D121" t="n">
        <v>0.9999</v>
      </c>
    </row>
    <row r="122">
      <c r="A122" t="n">
        <v>121</v>
      </c>
      <c r="B122" t="n">
        <v>20</v>
      </c>
      <c r="C122" t="n">
        <v>68.28707584039341</v>
      </c>
      <c r="D122" t="n">
        <v>0.99</v>
      </c>
    </row>
    <row r="123">
      <c r="A123" t="n">
        <v>122</v>
      </c>
      <c r="B123" t="n">
        <v>17</v>
      </c>
      <c r="C123" t="n">
        <v>33.24305624591818</v>
      </c>
      <c r="D123" t="n">
        <v>0.99</v>
      </c>
    </row>
    <row r="124">
      <c r="A124" t="n">
        <v>123</v>
      </c>
      <c r="B124" t="n">
        <v>16</v>
      </c>
      <c r="C124" t="n">
        <v>44.03556352239427</v>
      </c>
      <c r="D124" t="n">
        <v>0.9</v>
      </c>
    </row>
    <row r="125">
      <c r="A125" t="n">
        <v>124</v>
      </c>
      <c r="B125" t="n">
        <v>71</v>
      </c>
      <c r="C125" t="n">
        <v>42.74363943603997</v>
      </c>
      <c r="D125" t="n">
        <v>0.9</v>
      </c>
    </row>
    <row r="126">
      <c r="A126" t="n">
        <v>125</v>
      </c>
      <c r="B126" t="n">
        <v>32</v>
      </c>
      <c r="C126" t="n">
        <v>58.85095317494391</v>
      </c>
      <c r="D126" t="n">
        <v>0.999</v>
      </c>
    </row>
    <row r="127">
      <c r="A127" t="n">
        <v>126</v>
      </c>
      <c r="B127" t="n">
        <v>57</v>
      </c>
      <c r="C127" t="n">
        <v>16.17394847958799</v>
      </c>
      <c r="D127" t="n">
        <v>0.9999</v>
      </c>
    </row>
    <row r="128">
      <c r="A128" t="n">
        <v>127</v>
      </c>
      <c r="B128" t="n">
        <v>34</v>
      </c>
      <c r="C128" t="n">
        <v>33.87766682607845</v>
      </c>
      <c r="D128" t="n">
        <v>0.999</v>
      </c>
    </row>
    <row r="129">
      <c r="A129" t="n">
        <v>128</v>
      </c>
      <c r="B129" t="n">
        <v>67</v>
      </c>
      <c r="C129" t="n">
        <v>47.00209216877489</v>
      </c>
      <c r="D129" t="n">
        <v>0.999</v>
      </c>
    </row>
    <row r="130">
      <c r="A130" t="n">
        <v>129</v>
      </c>
      <c r="B130" t="n">
        <v>39</v>
      </c>
      <c r="C130" t="n">
        <v>21.82843164035993</v>
      </c>
      <c r="D130" t="n">
        <v>0.9999</v>
      </c>
    </row>
    <row r="131">
      <c r="A131" t="n">
        <v>130</v>
      </c>
      <c r="B131" t="n">
        <v>72</v>
      </c>
      <c r="C131" t="n">
        <v>60.99389115413728</v>
      </c>
      <c r="D131" t="n">
        <v>0.9</v>
      </c>
    </row>
    <row r="132">
      <c r="A132" t="n">
        <v>131</v>
      </c>
      <c r="B132" t="n">
        <v>46</v>
      </c>
      <c r="C132" t="n">
        <v>56.44673584598896</v>
      </c>
      <c r="D132" t="n">
        <v>0.999</v>
      </c>
    </row>
    <row r="133">
      <c r="A133" t="n">
        <v>132</v>
      </c>
      <c r="B133" t="n">
        <v>35</v>
      </c>
      <c r="C133" t="n">
        <v>69.7668412155984</v>
      </c>
      <c r="D133" t="n">
        <v>0.99</v>
      </c>
    </row>
    <row r="134">
      <c r="A134" t="n">
        <v>133</v>
      </c>
      <c r="B134" t="n">
        <v>60</v>
      </c>
      <c r="C134" t="n">
        <v>61.90100495581607</v>
      </c>
      <c r="D134" t="n">
        <v>0.99</v>
      </c>
    </row>
    <row r="135">
      <c r="A135" t="n">
        <v>134</v>
      </c>
      <c r="B135" t="n">
        <v>51</v>
      </c>
      <c r="C135" t="n">
        <v>67.47581972462075</v>
      </c>
      <c r="D135" t="n">
        <v>0.9</v>
      </c>
    </row>
    <row r="136">
      <c r="A136" t="n">
        <v>135</v>
      </c>
      <c r="B136" t="n">
        <v>77</v>
      </c>
      <c r="C136" t="n">
        <v>56.0214981912111</v>
      </c>
      <c r="D136" t="n">
        <v>0.999</v>
      </c>
    </row>
    <row r="137">
      <c r="A137" t="n">
        <v>136</v>
      </c>
      <c r="B137" t="n">
        <v>81</v>
      </c>
      <c r="C137" t="n">
        <v>50.95247214583335</v>
      </c>
      <c r="D137" t="n">
        <v>0.999</v>
      </c>
    </row>
    <row r="138">
      <c r="A138" t="n">
        <v>137</v>
      </c>
      <c r="B138" t="n">
        <v>16</v>
      </c>
      <c r="C138" t="n">
        <v>53.57551639207747</v>
      </c>
      <c r="D138" t="n">
        <v>0.999</v>
      </c>
    </row>
    <row r="139">
      <c r="A139" t="n">
        <v>138</v>
      </c>
      <c r="B139" t="n">
        <v>29</v>
      </c>
      <c r="C139" t="n">
        <v>50.14878729140165</v>
      </c>
      <c r="D139" t="n">
        <v>0.9</v>
      </c>
    </row>
    <row r="140">
      <c r="A140" t="n">
        <v>139</v>
      </c>
      <c r="B140" t="n">
        <v>96</v>
      </c>
      <c r="C140" t="n">
        <v>39.11919311989337</v>
      </c>
      <c r="D140" t="n">
        <v>0.999</v>
      </c>
    </row>
    <row r="141">
      <c r="A141" t="n">
        <v>140</v>
      </c>
      <c r="B141" t="n">
        <v>25</v>
      </c>
      <c r="C141" t="n">
        <v>57.67393992818478</v>
      </c>
      <c r="D141" t="n">
        <v>0.9999</v>
      </c>
    </row>
    <row r="142">
      <c r="A142" t="n">
        <v>141</v>
      </c>
      <c r="B142" t="n">
        <v>94</v>
      </c>
      <c r="C142" t="n">
        <v>59.98976470976152</v>
      </c>
      <c r="D142" t="n">
        <v>0.99</v>
      </c>
    </row>
    <row r="143">
      <c r="A143" t="n">
        <v>142</v>
      </c>
      <c r="B143" t="n">
        <v>14</v>
      </c>
      <c r="C143" t="n">
        <v>61.29403023760543</v>
      </c>
      <c r="D143" t="n">
        <v>0.99</v>
      </c>
    </row>
    <row r="144">
      <c r="A144" t="n">
        <v>143</v>
      </c>
      <c r="B144" t="n">
        <v>22</v>
      </c>
      <c r="C144" t="n">
        <v>41.06339365608342</v>
      </c>
      <c r="D144" t="n">
        <v>0.999</v>
      </c>
    </row>
    <row r="145">
      <c r="A145" t="n">
        <v>144</v>
      </c>
      <c r="B145" t="n">
        <v>19</v>
      </c>
      <c r="C145" t="n">
        <v>71.71488219151669</v>
      </c>
      <c r="D145" t="n">
        <v>0.99</v>
      </c>
    </row>
    <row r="146">
      <c r="A146" t="n">
        <v>145</v>
      </c>
      <c r="B146" t="n">
        <v>14</v>
      </c>
      <c r="C146" t="n">
        <v>33.21788065693907</v>
      </c>
      <c r="D146" t="n">
        <v>0.9</v>
      </c>
    </row>
    <row r="147">
      <c r="A147" t="n">
        <v>146</v>
      </c>
      <c r="B147" t="n">
        <v>37</v>
      </c>
      <c r="C147" t="n">
        <v>35.76532379625473</v>
      </c>
      <c r="D147" t="n">
        <v>0.999</v>
      </c>
    </row>
    <row r="148">
      <c r="A148" t="n">
        <v>147</v>
      </c>
      <c r="B148" t="n">
        <v>51</v>
      </c>
      <c r="C148" t="n">
        <v>50.30715431918719</v>
      </c>
      <c r="D148" t="n">
        <v>0.9</v>
      </c>
    </row>
    <row r="149">
      <c r="A149" t="n">
        <v>148</v>
      </c>
      <c r="B149" t="n">
        <v>87</v>
      </c>
      <c r="C149" t="n">
        <v>41.70098183161208</v>
      </c>
      <c r="D149" t="n">
        <v>0.999</v>
      </c>
    </row>
    <row r="150">
      <c r="A150" t="n">
        <v>149</v>
      </c>
      <c r="B150" t="n">
        <v>74</v>
      </c>
      <c r="C150" t="n">
        <v>25.71370826456232</v>
      </c>
      <c r="D150" t="n">
        <v>0.999</v>
      </c>
    </row>
    <row r="151">
      <c r="A151" t="n">
        <v>150</v>
      </c>
      <c r="B151" t="n">
        <v>63</v>
      </c>
      <c r="C151" t="n">
        <v>26.49052869939182</v>
      </c>
      <c r="D151" t="n">
        <v>0.9</v>
      </c>
    </row>
    <row r="152">
      <c r="A152" t="n">
        <v>151</v>
      </c>
      <c r="B152" t="n">
        <v>79</v>
      </c>
      <c r="C152" t="n">
        <v>63.90692432390129</v>
      </c>
      <c r="D152" t="n">
        <v>0.99</v>
      </c>
    </row>
    <row r="153">
      <c r="A153" t="n">
        <v>152</v>
      </c>
      <c r="B153" t="n">
        <v>12</v>
      </c>
      <c r="C153" t="n">
        <v>63.37928648737845</v>
      </c>
      <c r="D153" t="n">
        <v>0.99</v>
      </c>
    </row>
    <row r="154">
      <c r="A154" t="n">
        <v>153</v>
      </c>
      <c r="B154" t="n">
        <v>64</v>
      </c>
      <c r="C154" t="n">
        <v>25.12029222292051</v>
      </c>
      <c r="D154" t="n">
        <v>0.999</v>
      </c>
    </row>
    <row r="155">
      <c r="A155" t="n">
        <v>154</v>
      </c>
      <c r="B155" t="n">
        <v>59</v>
      </c>
      <c r="C155" t="n">
        <v>39.60329258760133</v>
      </c>
      <c r="D155" t="n">
        <v>0.9999</v>
      </c>
    </row>
    <row r="156">
      <c r="A156" t="n">
        <v>155</v>
      </c>
      <c r="B156" t="n">
        <v>17</v>
      </c>
      <c r="C156" t="n">
        <v>12.21263075110782</v>
      </c>
      <c r="D156" t="n">
        <v>0.999</v>
      </c>
    </row>
    <row r="157">
      <c r="A157" t="n">
        <v>156</v>
      </c>
      <c r="B157" t="n">
        <v>43</v>
      </c>
      <c r="C157" t="n">
        <v>30.54834043508056</v>
      </c>
      <c r="D157" t="n">
        <v>0.99</v>
      </c>
    </row>
    <row r="158">
      <c r="A158" t="n">
        <v>157</v>
      </c>
      <c r="B158" t="n">
        <v>41</v>
      </c>
      <c r="C158" t="n">
        <v>50.03149339688316</v>
      </c>
      <c r="D158" t="n">
        <v>0.999</v>
      </c>
    </row>
    <row r="159">
      <c r="A159" t="n">
        <v>158</v>
      </c>
      <c r="B159" t="n">
        <v>44</v>
      </c>
      <c r="C159" t="n">
        <v>47.94394853399143</v>
      </c>
      <c r="D159" t="n">
        <v>0.9999</v>
      </c>
    </row>
    <row r="160">
      <c r="A160" t="n">
        <v>159</v>
      </c>
      <c r="B160" t="n">
        <v>64</v>
      </c>
      <c r="C160" t="n">
        <v>69.92956674357832</v>
      </c>
      <c r="D160" t="n">
        <v>0.9999</v>
      </c>
    </row>
    <row r="161">
      <c r="A161" t="n">
        <v>160</v>
      </c>
      <c r="B161" t="n">
        <v>22</v>
      </c>
      <c r="C161" t="n">
        <v>31.9704602093228</v>
      </c>
      <c r="D161" t="n">
        <v>0.9</v>
      </c>
    </row>
    <row r="162">
      <c r="A162" t="n">
        <v>161</v>
      </c>
      <c r="B162" t="n">
        <v>20</v>
      </c>
      <c r="C162" t="n">
        <v>38.96577069630239</v>
      </c>
      <c r="D162" t="n">
        <v>0.9999</v>
      </c>
    </row>
    <row r="163">
      <c r="A163" t="n">
        <v>162</v>
      </c>
      <c r="B163" t="n">
        <v>60</v>
      </c>
      <c r="C163" t="n">
        <v>39.39751136993004</v>
      </c>
      <c r="D163" t="n">
        <v>0.99</v>
      </c>
    </row>
    <row r="164">
      <c r="A164" t="n">
        <v>163</v>
      </c>
      <c r="B164" t="n">
        <v>53</v>
      </c>
      <c r="C164" t="n">
        <v>70.84264618277928</v>
      </c>
      <c r="D164" t="n">
        <v>0.9</v>
      </c>
    </row>
    <row r="165">
      <c r="A165" t="n">
        <v>164</v>
      </c>
      <c r="B165" t="n">
        <v>38</v>
      </c>
      <c r="C165" t="n">
        <v>33.99966038162763</v>
      </c>
      <c r="D165" t="n">
        <v>0.999</v>
      </c>
    </row>
    <row r="166">
      <c r="A166" t="n">
        <v>165</v>
      </c>
      <c r="B166" t="n">
        <v>58</v>
      </c>
      <c r="C166" t="n">
        <v>56.52139609313584</v>
      </c>
      <c r="D166" t="n">
        <v>0.99</v>
      </c>
    </row>
    <row r="167">
      <c r="A167" t="n">
        <v>166</v>
      </c>
      <c r="B167" t="n">
        <v>70</v>
      </c>
      <c r="C167" t="n">
        <v>51.63354419283532</v>
      </c>
      <c r="D167" t="n">
        <v>0.999</v>
      </c>
    </row>
    <row r="168">
      <c r="A168" t="n">
        <v>167</v>
      </c>
      <c r="B168" t="n">
        <v>63</v>
      </c>
      <c r="C168" t="n">
        <v>47.10708506835977</v>
      </c>
      <c r="D168" t="n">
        <v>0.9999</v>
      </c>
    </row>
    <row r="169">
      <c r="A169" t="n">
        <v>168</v>
      </c>
      <c r="B169" t="n">
        <v>88</v>
      </c>
      <c r="C169" t="n">
        <v>55.25408342657246</v>
      </c>
      <c r="D169" t="n">
        <v>0.999</v>
      </c>
    </row>
    <row r="170">
      <c r="A170" t="n">
        <v>169</v>
      </c>
      <c r="B170" t="n">
        <v>30</v>
      </c>
      <c r="C170" t="n">
        <v>60.65846113009473</v>
      </c>
      <c r="D170" t="n">
        <v>0.9999</v>
      </c>
    </row>
    <row r="171">
      <c r="A171" t="n">
        <v>170</v>
      </c>
      <c r="B171" t="n">
        <v>73</v>
      </c>
      <c r="C171" t="n">
        <v>89.11758782502773</v>
      </c>
      <c r="D171" t="n">
        <v>0.999</v>
      </c>
    </row>
    <row r="172">
      <c r="A172" t="n">
        <v>171</v>
      </c>
      <c r="B172" t="n">
        <v>56</v>
      </c>
      <c r="C172" t="n">
        <v>34.15141111167516</v>
      </c>
      <c r="D172" t="n">
        <v>0.999</v>
      </c>
    </row>
    <row r="173">
      <c r="A173" t="n">
        <v>172</v>
      </c>
      <c r="B173" t="n">
        <v>22</v>
      </c>
      <c r="C173" t="n">
        <v>81.70343159249632</v>
      </c>
      <c r="D173" t="n">
        <v>0.9999</v>
      </c>
    </row>
    <row r="174">
      <c r="A174" t="n">
        <v>173</v>
      </c>
      <c r="B174" t="n">
        <v>47</v>
      </c>
      <c r="C174" t="n">
        <v>66.67672188427332</v>
      </c>
      <c r="D174" t="n">
        <v>0.9</v>
      </c>
    </row>
    <row r="175">
      <c r="A175" t="n">
        <v>174</v>
      </c>
      <c r="B175" t="n">
        <v>86</v>
      </c>
      <c r="C175" t="n">
        <v>55.87154050616485</v>
      </c>
      <c r="D175" t="n">
        <v>0.9999</v>
      </c>
    </row>
    <row r="176">
      <c r="A176" t="n">
        <v>175</v>
      </c>
      <c r="B176" t="n">
        <v>22</v>
      </c>
      <c r="C176" t="n">
        <v>38.00322570895611</v>
      </c>
      <c r="D176" t="n">
        <v>0.9</v>
      </c>
    </row>
    <row r="177">
      <c r="A177" t="n">
        <v>176</v>
      </c>
      <c r="B177" t="n">
        <v>79</v>
      </c>
      <c r="C177" t="n">
        <v>29.69824828000953</v>
      </c>
      <c r="D177" t="n">
        <v>0.99</v>
      </c>
    </row>
    <row r="178">
      <c r="A178" t="n">
        <v>177</v>
      </c>
      <c r="B178" t="n">
        <v>76</v>
      </c>
      <c r="C178" t="n">
        <v>51.10642431092796</v>
      </c>
      <c r="D178" t="n">
        <v>0.9</v>
      </c>
    </row>
    <row r="179">
      <c r="A179" t="n">
        <v>178</v>
      </c>
      <c r="B179" t="n">
        <v>76</v>
      </c>
      <c r="C179" t="n">
        <v>58.24256654083357</v>
      </c>
      <c r="D179" t="n">
        <v>0.9</v>
      </c>
    </row>
    <row r="180">
      <c r="A180" t="n">
        <v>179</v>
      </c>
      <c r="B180" t="n">
        <v>76</v>
      </c>
      <c r="C180" t="n">
        <v>57.90753875284465</v>
      </c>
      <c r="D180" t="n">
        <v>0.99</v>
      </c>
    </row>
    <row r="181">
      <c r="A181" t="n">
        <v>180</v>
      </c>
      <c r="B181" t="n">
        <v>15</v>
      </c>
      <c r="C181" t="n">
        <v>37.82288482564915</v>
      </c>
      <c r="D181" t="n">
        <v>0.99</v>
      </c>
    </row>
    <row r="182">
      <c r="A182" t="n">
        <v>181</v>
      </c>
      <c r="B182" t="n">
        <v>63</v>
      </c>
      <c r="C182" t="n">
        <v>59.72710216882905</v>
      </c>
      <c r="D182" t="n">
        <v>0.9</v>
      </c>
    </row>
    <row r="183">
      <c r="A183" t="n">
        <v>182</v>
      </c>
      <c r="B183" t="n">
        <v>44</v>
      </c>
      <c r="C183" t="n">
        <v>30.0882005832016</v>
      </c>
      <c r="D183" t="n">
        <v>0.9</v>
      </c>
    </row>
    <row r="184">
      <c r="A184" t="n">
        <v>183</v>
      </c>
      <c r="B184" t="n">
        <v>79</v>
      </c>
      <c r="C184" t="n">
        <v>50.0340207885088</v>
      </c>
      <c r="D184" t="n">
        <v>0.999</v>
      </c>
    </row>
    <row r="185">
      <c r="A185" t="n">
        <v>184</v>
      </c>
      <c r="B185" t="n">
        <v>33</v>
      </c>
      <c r="C185" t="n">
        <v>22.99356530034146</v>
      </c>
      <c r="D185" t="n">
        <v>0.9999</v>
      </c>
    </row>
    <row r="186">
      <c r="A186" t="n">
        <v>185</v>
      </c>
      <c r="B186" t="n">
        <v>50</v>
      </c>
      <c r="C186" t="n">
        <v>70.53643160720347</v>
      </c>
      <c r="D186" t="n">
        <v>0.9</v>
      </c>
    </row>
    <row r="187">
      <c r="A187" t="n">
        <v>186</v>
      </c>
      <c r="B187" t="n">
        <v>36</v>
      </c>
      <c r="C187" t="n">
        <v>69.30669020013021</v>
      </c>
      <c r="D187" t="n">
        <v>0.9</v>
      </c>
    </row>
    <row r="188">
      <c r="A188" t="n">
        <v>187</v>
      </c>
      <c r="B188" t="n">
        <v>69</v>
      </c>
      <c r="C188" t="n">
        <v>53.28708600267237</v>
      </c>
      <c r="D188" t="n">
        <v>0.9999</v>
      </c>
    </row>
    <row r="189">
      <c r="A189" t="n">
        <v>188</v>
      </c>
      <c r="B189" t="n">
        <v>73</v>
      </c>
      <c r="C189" t="n">
        <v>58.33525434379268</v>
      </c>
      <c r="D189" t="n">
        <v>0.99</v>
      </c>
    </row>
    <row r="190">
      <c r="A190" t="n">
        <v>189</v>
      </c>
      <c r="B190" t="n">
        <v>58</v>
      </c>
      <c r="C190" t="n">
        <v>52.21783588359124</v>
      </c>
      <c r="D190" t="n">
        <v>0.9</v>
      </c>
    </row>
    <row r="191">
      <c r="A191" t="n">
        <v>190</v>
      </c>
      <c r="B191" t="n">
        <v>97</v>
      </c>
      <c r="C191" t="n">
        <v>73.04385275833977</v>
      </c>
      <c r="D191" t="n">
        <v>0.9999</v>
      </c>
    </row>
    <row r="192">
      <c r="A192" t="n">
        <v>191</v>
      </c>
      <c r="B192" t="n">
        <v>24</v>
      </c>
      <c r="C192" t="n">
        <v>47.88198415669979</v>
      </c>
      <c r="D192" t="n">
        <v>0.9999</v>
      </c>
    </row>
    <row r="193">
      <c r="A193" t="n">
        <v>192</v>
      </c>
      <c r="B193" t="n">
        <v>63</v>
      </c>
      <c r="C193" t="n">
        <v>31.82557362505747</v>
      </c>
      <c r="D193" t="n">
        <v>0.99</v>
      </c>
    </row>
    <row r="194">
      <c r="A194" t="n">
        <v>193</v>
      </c>
      <c r="B194" t="n">
        <v>49</v>
      </c>
      <c r="C194" t="n">
        <v>7.703496491937528</v>
      </c>
      <c r="D194" t="n">
        <v>0.9</v>
      </c>
    </row>
    <row r="195">
      <c r="A195" t="n">
        <v>194</v>
      </c>
      <c r="B195" t="n">
        <v>86</v>
      </c>
      <c r="C195" t="n">
        <v>57.38510043723399</v>
      </c>
      <c r="D195" t="n">
        <v>0.9</v>
      </c>
    </row>
    <row r="196">
      <c r="A196" t="n">
        <v>195</v>
      </c>
      <c r="B196" t="n">
        <v>91</v>
      </c>
      <c r="C196" t="n">
        <v>21.07210778365031</v>
      </c>
      <c r="D196" t="n">
        <v>0.99</v>
      </c>
    </row>
    <row r="197">
      <c r="A197" t="n">
        <v>196</v>
      </c>
      <c r="B197" t="n">
        <v>48</v>
      </c>
      <c r="C197" t="n">
        <v>50.77438967751996</v>
      </c>
      <c r="D197" t="n">
        <v>0.999</v>
      </c>
    </row>
    <row r="198">
      <c r="A198" t="n">
        <v>197</v>
      </c>
      <c r="B198" t="n">
        <v>100</v>
      </c>
      <c r="C198" t="n">
        <v>59.94433851813749</v>
      </c>
      <c r="D198" t="n">
        <v>0.999</v>
      </c>
    </row>
    <row r="199">
      <c r="A199" t="n">
        <v>198</v>
      </c>
      <c r="B199" t="n">
        <v>57</v>
      </c>
      <c r="C199" t="n">
        <v>18.08351560802339</v>
      </c>
      <c r="D199" t="n">
        <v>0.9999</v>
      </c>
    </row>
    <row r="200">
      <c r="A200" t="n">
        <v>199</v>
      </c>
      <c r="B200" t="n">
        <v>74</v>
      </c>
      <c r="C200" t="n">
        <v>48.88290551241017</v>
      </c>
      <c r="D200" t="n">
        <v>0.9</v>
      </c>
    </row>
    <row r="201">
      <c r="A201" t="n">
        <v>200</v>
      </c>
      <c r="B201" t="n">
        <v>68</v>
      </c>
      <c r="C201" t="n">
        <v>60.19400006076078</v>
      </c>
      <c r="D201" t="n">
        <v>0.9999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10.46</v>
      </c>
      <c r="D2" t="n">
        <v>0.003314111891641205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10.43</v>
      </c>
      <c r="D3" t="n">
        <v>0.004495975330962606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12.28</v>
      </c>
      <c r="D4" t="n">
        <v>0.001056376650416208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11.08</v>
      </c>
      <c r="D5" t="n">
        <v>0.004530516698436602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0.002198760624193388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11.66</v>
      </c>
      <c r="D7" t="n">
        <v>0.001402479155847763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10.24</v>
      </c>
      <c r="D8" t="n">
        <v>0.00186812972709297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11.12</v>
      </c>
      <c r="D9" t="n">
        <v>0.001704282643518897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-1367.433483195663</v>
      </c>
      <c r="C2" t="n">
        <v>6.837167415978318</v>
      </c>
    </row>
    <row r="3">
      <c r="A3" t="n">
        <v>2</v>
      </c>
      <c r="B3" t="n">
        <v>-1283.389028265337</v>
      </c>
      <c r="C3" t="n">
        <v>6.416945141326685</v>
      </c>
    </row>
    <row r="4">
      <c r="A4" t="n">
        <v>3</v>
      </c>
      <c r="B4" t="n">
        <v>-1490.094101546964</v>
      </c>
      <c r="C4" t="n">
        <v>7.450470507734821</v>
      </c>
    </row>
    <row r="5">
      <c r="A5" t="n">
        <v>4</v>
      </c>
      <c r="B5" t="n">
        <v>-1402.255589578903</v>
      </c>
      <c r="C5" t="n">
        <v>7.011277947894516</v>
      </c>
    </row>
    <row r="6">
      <c r="A6" t="n">
        <v>5</v>
      </c>
      <c r="B6" t="n">
        <v>-1432.216097939393</v>
      </c>
      <c r="C6" t="n">
        <v>7.161080489696966</v>
      </c>
    </row>
    <row r="7">
      <c r="A7" t="n">
        <v>6</v>
      </c>
      <c r="B7" t="n">
        <v>-1384.802878014517</v>
      </c>
      <c r="C7" t="n">
        <v>6.924014390072585</v>
      </c>
    </row>
    <row r="8">
      <c r="A8" t="n">
        <v>7</v>
      </c>
      <c r="B8" t="n">
        <v>-1434.430827832859</v>
      </c>
      <c r="C8" t="n">
        <v>7.172154139164297</v>
      </c>
    </row>
    <row r="9">
      <c r="A9" t="n">
        <v>8</v>
      </c>
      <c r="B9" t="n">
        <v>-1401.700567508862</v>
      </c>
      <c r="C9" t="n">
        <v>7.00850283754431</v>
      </c>
    </row>
    <row r="10">
      <c r="A10" t="n">
        <v>9</v>
      </c>
      <c r="B10" t="n">
        <v>-1407.77254048485</v>
      </c>
      <c r="C10" t="n">
        <v>7.038862702424251</v>
      </c>
    </row>
    <row r="11">
      <c r="A11" t="n">
        <v>10</v>
      </c>
      <c r="B11" t="n">
        <v>-1295.131599235488</v>
      </c>
      <c r="C11" t="n">
        <v>6.475657996177443</v>
      </c>
    </row>
    <row r="12">
      <c r="A12" t="n">
        <v>11</v>
      </c>
      <c r="B12" t="n">
        <v>-1302.803438896075</v>
      </c>
      <c r="C12" t="n">
        <v>6.514017194480373</v>
      </c>
    </row>
    <row r="13">
      <c r="A13" t="n">
        <v>12</v>
      </c>
      <c r="B13" t="n">
        <v>-1416.552905799254</v>
      </c>
      <c r="C13" t="n">
        <v>7.08276452899627</v>
      </c>
    </row>
    <row r="14">
      <c r="A14" t="n">
        <v>13</v>
      </c>
      <c r="B14" t="n">
        <v>-1374.99070991967</v>
      </c>
      <c r="C14" t="n">
        <v>6.874953549598351</v>
      </c>
    </row>
    <row r="15">
      <c r="A15" t="n">
        <v>14</v>
      </c>
      <c r="B15" t="n">
        <v>-1363.896833536925</v>
      </c>
      <c r="C15" t="n">
        <v>6.819484167684625</v>
      </c>
    </row>
    <row r="16">
      <c r="A16" t="n">
        <v>15</v>
      </c>
      <c r="B16" t="n">
        <v>-1294.072079757995</v>
      </c>
      <c r="C16" t="n">
        <v>6.470360398789975</v>
      </c>
    </row>
    <row r="17">
      <c r="A17" t="n">
        <v>16</v>
      </c>
      <c r="B17" t="n">
        <v>-1417.601385987835</v>
      </c>
      <c r="C17" t="n">
        <v>7.088006929939173</v>
      </c>
    </row>
    <row r="18">
      <c r="A18" t="n">
        <v>17</v>
      </c>
      <c r="B18" t="n">
        <v>-1449.486982429203</v>
      </c>
      <c r="C18" t="n">
        <v>7.247434912146016</v>
      </c>
    </row>
    <row r="19">
      <c r="A19" t="n">
        <v>18</v>
      </c>
      <c r="B19" t="n">
        <v>-1287.372464649293</v>
      </c>
      <c r="C19" t="n">
        <v>6.436862323246464</v>
      </c>
    </row>
    <row r="20">
      <c r="A20" t="n">
        <v>19</v>
      </c>
      <c r="B20" t="n">
        <v>-1505.241120390809</v>
      </c>
      <c r="C20" t="n">
        <v>7.526205601954046</v>
      </c>
    </row>
    <row r="21">
      <c r="A21" t="n">
        <v>20</v>
      </c>
      <c r="B21" t="n">
        <v>-1356.358096686605</v>
      </c>
      <c r="C21" t="n">
        <v>6.781790483433022</v>
      </c>
    </row>
    <row r="22">
      <c r="A22" t="n">
        <v>21</v>
      </c>
      <c r="B22" t="n">
        <v>-1383.695605085455</v>
      </c>
      <c r="C22" t="n">
        <v>6.918478025427274</v>
      </c>
    </row>
    <row r="23">
      <c r="A23" t="n">
        <v>22</v>
      </c>
      <c r="B23" t="n">
        <v>-1512.012211852478</v>
      </c>
      <c r="C23" t="n">
        <v>7.560061059262392</v>
      </c>
    </row>
    <row r="24">
      <c r="A24" t="n">
        <v>23</v>
      </c>
      <c r="B24" t="n">
        <v>-1286.828789383395</v>
      </c>
      <c r="C24" t="n">
        <v>6.434143946916973</v>
      </c>
    </row>
    <row r="25">
      <c r="A25" t="n">
        <v>24</v>
      </c>
      <c r="B25" t="n">
        <v>-1318.943972542371</v>
      </c>
      <c r="C25" t="n">
        <v>6.594719862711856</v>
      </c>
    </row>
    <row r="26">
      <c r="A26" t="n">
        <v>25</v>
      </c>
      <c r="B26" t="n">
        <v>-1297.545086490062</v>
      </c>
      <c r="C26" t="n">
        <v>6.48772543245031</v>
      </c>
    </row>
    <row r="27">
      <c r="A27" t="n">
        <v>26</v>
      </c>
      <c r="B27" t="n">
        <v>-1524.811259829388</v>
      </c>
      <c r="C27" t="n">
        <v>7.624056299146941</v>
      </c>
    </row>
    <row r="28">
      <c r="A28" t="n">
        <v>27</v>
      </c>
      <c r="B28" t="n">
        <v>-1299.228044478609</v>
      </c>
      <c r="C28" t="n">
        <v>6.496140222393043</v>
      </c>
    </row>
    <row r="29">
      <c r="A29" t="n">
        <v>28</v>
      </c>
      <c r="B29" t="n">
        <v>-1466.333184012175</v>
      </c>
      <c r="C29" t="n">
        <v>7.331665920060877</v>
      </c>
    </row>
    <row r="30">
      <c r="A30" t="n">
        <v>29</v>
      </c>
      <c r="B30" t="n">
        <v>-1340.469978523818</v>
      </c>
      <c r="C30" t="n">
        <v>6.702349892619088</v>
      </c>
    </row>
    <row r="31">
      <c r="A31" t="n">
        <v>30</v>
      </c>
      <c r="B31" t="n">
        <v>-1647.038745948562</v>
      </c>
      <c r="C31" t="n">
        <v>8.235193729742811</v>
      </c>
    </row>
    <row r="32">
      <c r="A32" t="n">
        <v>31</v>
      </c>
      <c r="B32" t="n">
        <v>-1498.790223173611</v>
      </c>
      <c r="C32" t="n">
        <v>7.493951115868057</v>
      </c>
    </row>
    <row r="33">
      <c r="A33" t="n">
        <v>32</v>
      </c>
      <c r="B33" t="n">
        <v>-1365.17840910321</v>
      </c>
      <c r="C33" t="n">
        <v>6.82589204551605</v>
      </c>
    </row>
    <row r="34">
      <c r="A34" t="n">
        <v>33</v>
      </c>
      <c r="B34" t="n">
        <v>-1386.708463802726</v>
      </c>
      <c r="C34" t="n">
        <v>6.933542319013628</v>
      </c>
    </row>
    <row r="35">
      <c r="A35" t="n">
        <v>34</v>
      </c>
      <c r="B35" t="n">
        <v>-1337.289645070864</v>
      </c>
      <c r="C35" t="n">
        <v>6.686448225354321</v>
      </c>
    </row>
    <row r="36">
      <c r="A36" t="n">
        <v>35</v>
      </c>
      <c r="B36" t="n">
        <v>-1424.240647767504</v>
      </c>
      <c r="C36" t="n">
        <v>7.121203238837518</v>
      </c>
    </row>
    <row r="37">
      <c r="A37" t="n">
        <v>36</v>
      </c>
      <c r="B37" t="n">
        <v>-1403.820443376952</v>
      </c>
      <c r="C37" t="n">
        <v>7.019102216884757</v>
      </c>
    </row>
    <row r="38">
      <c r="A38" t="n">
        <v>37</v>
      </c>
      <c r="B38" t="n">
        <v>-1308.533122813387</v>
      </c>
      <c r="C38" t="n">
        <v>6.542665614066933</v>
      </c>
    </row>
    <row r="39">
      <c r="A39" t="n">
        <v>38</v>
      </c>
      <c r="B39" t="n">
        <v>-1340.733499266636</v>
      </c>
      <c r="C39" t="n">
        <v>6.703667496333183</v>
      </c>
    </row>
    <row r="40">
      <c r="A40" t="n">
        <v>39</v>
      </c>
      <c r="B40" t="n">
        <v>-1377.715118529416</v>
      </c>
      <c r="C40" t="n">
        <v>6.88857559264708</v>
      </c>
    </row>
    <row r="41">
      <c r="A41" t="n">
        <v>40</v>
      </c>
      <c r="B41" t="n">
        <v>-1543.192318343732</v>
      </c>
      <c r="C41" t="n">
        <v>7.715961591718662</v>
      </c>
    </row>
    <row r="42">
      <c r="A42" t="n">
        <v>41</v>
      </c>
      <c r="B42" t="n">
        <v>-1395.732535985713</v>
      </c>
      <c r="C42" t="n">
        <v>6.978662679928564</v>
      </c>
    </row>
    <row r="43">
      <c r="A43" t="n">
        <v>42</v>
      </c>
      <c r="B43" t="n">
        <v>-1353.771263905247</v>
      </c>
      <c r="C43" t="n">
        <v>6.768856319526233</v>
      </c>
    </row>
    <row r="44">
      <c r="A44" t="n">
        <v>43</v>
      </c>
      <c r="B44" t="n">
        <v>-1412.876977969918</v>
      </c>
      <c r="C44" t="n">
        <v>7.064384889849588</v>
      </c>
    </row>
    <row r="45">
      <c r="A45" t="n">
        <v>44</v>
      </c>
      <c r="B45" t="n">
        <v>-1547.960420901103</v>
      </c>
      <c r="C45" t="n">
        <v>7.739802104505514</v>
      </c>
    </row>
    <row r="46">
      <c r="A46" t="n">
        <v>45</v>
      </c>
      <c r="B46" t="n">
        <v>-1414.787933803201</v>
      </c>
      <c r="C46" t="n">
        <v>7.073939669016006</v>
      </c>
    </row>
    <row r="47">
      <c r="A47" t="n">
        <v>46</v>
      </c>
      <c r="B47" t="n">
        <v>-1504.463751996684</v>
      </c>
      <c r="C47" t="n">
        <v>7.522318759983418</v>
      </c>
    </row>
    <row r="48">
      <c r="A48" t="n">
        <v>47</v>
      </c>
      <c r="B48" t="n">
        <v>-1539.099548151218</v>
      </c>
      <c r="C48" t="n">
        <v>7.695497740756091</v>
      </c>
    </row>
    <row r="49">
      <c r="A49" t="n">
        <v>48</v>
      </c>
      <c r="B49" t="n">
        <v>-1398.956629451583</v>
      </c>
      <c r="C49" t="n">
        <v>6.994783147257917</v>
      </c>
    </row>
    <row r="50">
      <c r="A50" t="n">
        <v>49</v>
      </c>
      <c r="B50" t="n">
        <v>-1393.879155428147</v>
      </c>
      <c r="C50" t="n">
        <v>6.969395777140735</v>
      </c>
    </row>
    <row r="51">
      <c r="A51" t="n">
        <v>50</v>
      </c>
      <c r="B51" t="n">
        <v>-1366.367743366011</v>
      </c>
      <c r="C51" t="n">
        <v>6.831838716830056</v>
      </c>
    </row>
    <row r="52">
      <c r="A52" t="n">
        <v>51</v>
      </c>
      <c r="B52" t="n">
        <v>-1444.170081297808</v>
      </c>
      <c r="C52" t="n">
        <v>7.220850406489039</v>
      </c>
    </row>
    <row r="53">
      <c r="A53" t="n">
        <v>52</v>
      </c>
      <c r="B53" t="n">
        <v>-1343.853599478519</v>
      </c>
      <c r="C53" t="n">
        <v>6.719267997392595</v>
      </c>
    </row>
    <row r="54">
      <c r="A54" t="n">
        <v>53</v>
      </c>
      <c r="B54" t="n">
        <v>-1365.069726127094</v>
      </c>
      <c r="C54" t="n">
        <v>6.825348630635471</v>
      </c>
    </row>
    <row r="55">
      <c r="A55" t="n">
        <v>54</v>
      </c>
      <c r="B55" t="n">
        <v>-1309.123818001855</v>
      </c>
      <c r="C55" t="n">
        <v>6.545619090009276</v>
      </c>
    </row>
    <row r="56">
      <c r="A56" t="n">
        <v>55</v>
      </c>
      <c r="B56" t="n">
        <v>-1478.444029035965</v>
      </c>
      <c r="C56" t="n">
        <v>7.392220145179826</v>
      </c>
    </row>
    <row r="57">
      <c r="A57" t="n">
        <v>56</v>
      </c>
      <c r="B57" t="n">
        <v>-1347.910111383664</v>
      </c>
      <c r="C57" t="n">
        <v>6.739550556918321</v>
      </c>
    </row>
    <row r="58">
      <c r="A58" t="n">
        <v>57</v>
      </c>
      <c r="B58" t="n">
        <v>-1383.91886498509</v>
      </c>
      <c r="C58" t="n">
        <v>6.919594324925449</v>
      </c>
    </row>
    <row r="59">
      <c r="A59" t="n">
        <v>58</v>
      </c>
      <c r="B59" t="n">
        <v>-1434.357470877281</v>
      </c>
      <c r="C59" t="n">
        <v>7.171787354386407</v>
      </c>
    </row>
    <row r="60">
      <c r="A60" t="n">
        <v>59</v>
      </c>
      <c r="B60" t="n">
        <v>-1328.538060656013</v>
      </c>
      <c r="C60" t="n">
        <v>6.642690303280067</v>
      </c>
    </row>
    <row r="61">
      <c r="A61" t="n">
        <v>60</v>
      </c>
      <c r="B61" t="n">
        <v>-1386.262546702161</v>
      </c>
      <c r="C61" t="n">
        <v>6.931312733510805</v>
      </c>
    </row>
    <row r="62">
      <c r="A62" t="n">
        <v>61</v>
      </c>
      <c r="B62" t="n">
        <v>-1449.280226331354</v>
      </c>
      <c r="C62" t="n">
        <v>7.246401131656772</v>
      </c>
    </row>
    <row r="63">
      <c r="A63" t="n">
        <v>62</v>
      </c>
      <c r="B63" t="n">
        <v>-1429.447559134627</v>
      </c>
      <c r="C63" t="n">
        <v>7.147237795673135</v>
      </c>
    </row>
    <row r="64">
      <c r="A64" t="n">
        <v>63</v>
      </c>
      <c r="B64" t="n">
        <v>-1348.471151638287</v>
      </c>
      <c r="C64" t="n">
        <v>6.742355758191434</v>
      </c>
    </row>
    <row r="65">
      <c r="A65" t="n">
        <v>64</v>
      </c>
      <c r="B65" t="n">
        <v>-1322.822269002752</v>
      </c>
      <c r="C65" t="n">
        <v>6.614111345013759</v>
      </c>
    </row>
    <row r="66">
      <c r="A66" t="n">
        <v>65</v>
      </c>
      <c r="B66" t="n">
        <v>-1447.331848277989</v>
      </c>
      <c r="C66" t="n">
        <v>7.236659241389946</v>
      </c>
    </row>
    <row r="67">
      <c r="A67" t="n">
        <v>66</v>
      </c>
      <c r="B67" t="n">
        <v>-1427.667769360574</v>
      </c>
      <c r="C67" t="n">
        <v>7.138338846802871</v>
      </c>
    </row>
    <row r="68">
      <c r="A68" t="n">
        <v>67</v>
      </c>
      <c r="B68" t="n">
        <v>-1458.394679233353</v>
      </c>
      <c r="C68" t="n">
        <v>7.291973396166766</v>
      </c>
    </row>
    <row r="69">
      <c r="A69" t="n">
        <v>68</v>
      </c>
      <c r="B69" t="n">
        <v>-1357.223004028198</v>
      </c>
      <c r="C69" t="n">
        <v>6.786115020140991</v>
      </c>
    </row>
    <row r="70">
      <c r="A70" t="n">
        <v>69</v>
      </c>
      <c r="B70" t="n">
        <v>-1376.816293661608</v>
      </c>
      <c r="C70" t="n">
        <v>6.884081468308039</v>
      </c>
    </row>
    <row r="71">
      <c r="A71" t="n">
        <v>70</v>
      </c>
      <c r="B71" t="n">
        <v>-1450.467909678572</v>
      </c>
      <c r="C71" t="n">
        <v>7.252339548392858</v>
      </c>
    </row>
    <row r="72">
      <c r="A72" t="n">
        <v>71</v>
      </c>
      <c r="B72" t="n">
        <v>-1406.748984572805</v>
      </c>
      <c r="C72" t="n">
        <v>7.033744922864026</v>
      </c>
    </row>
    <row r="73">
      <c r="A73" t="n">
        <v>72</v>
      </c>
      <c r="B73" t="n">
        <v>-1388.113661959626</v>
      </c>
      <c r="C73" t="n">
        <v>6.940568309798129</v>
      </c>
    </row>
    <row r="74">
      <c r="A74" t="n">
        <v>73</v>
      </c>
      <c r="B74" t="n">
        <v>-1545.956038076047</v>
      </c>
      <c r="C74" t="n">
        <v>7.729780190380232</v>
      </c>
    </row>
    <row r="75">
      <c r="A75" t="n">
        <v>74</v>
      </c>
      <c r="B75" t="n">
        <v>-1414.886688161523</v>
      </c>
      <c r="C75" t="n">
        <v>7.074433440807615</v>
      </c>
    </row>
    <row r="76">
      <c r="A76" t="n">
        <v>75</v>
      </c>
      <c r="B76" t="n">
        <v>-1356.569106895921</v>
      </c>
      <c r="C76" t="n">
        <v>6.782845534479603</v>
      </c>
    </row>
    <row r="77">
      <c r="A77" t="n">
        <v>76</v>
      </c>
      <c r="B77" t="n">
        <v>-1600.394266420694</v>
      </c>
      <c r="C77" t="n">
        <v>8.001971332103471</v>
      </c>
    </row>
    <row r="78">
      <c r="A78" t="n">
        <v>77</v>
      </c>
      <c r="B78" t="n">
        <v>-1343.574979803648</v>
      </c>
      <c r="C78" t="n">
        <v>6.717874899018239</v>
      </c>
    </row>
    <row r="79">
      <c r="A79" t="n">
        <v>78</v>
      </c>
      <c r="B79" t="n">
        <v>-1425.057752038431</v>
      </c>
      <c r="C79" t="n">
        <v>7.125288760192157</v>
      </c>
    </row>
    <row r="80">
      <c r="A80" t="n">
        <v>79</v>
      </c>
      <c r="B80" t="n">
        <v>-1355.87929486605</v>
      </c>
      <c r="C80" t="n">
        <v>6.779396474330249</v>
      </c>
    </row>
    <row r="81">
      <c r="A81" t="n">
        <v>80</v>
      </c>
      <c r="B81" t="n">
        <v>-1399.610290978626</v>
      </c>
      <c r="C81" t="n">
        <v>6.99805145489313</v>
      </c>
    </row>
    <row r="82">
      <c r="A82" t="n">
        <v>81</v>
      </c>
      <c r="B82" t="n">
        <v>-1388.632789258842</v>
      </c>
      <c r="C82" t="n">
        <v>6.943163946294209</v>
      </c>
    </row>
    <row r="83">
      <c r="A83" t="n">
        <v>82</v>
      </c>
      <c r="B83" t="n">
        <v>-1333.624321450533</v>
      </c>
      <c r="C83" t="n">
        <v>6.668121607252663</v>
      </c>
    </row>
    <row r="84">
      <c r="A84" t="n">
        <v>83</v>
      </c>
      <c r="B84" t="n">
        <v>-1366.089318037434</v>
      </c>
      <c r="C84" t="n">
        <v>6.83044659018717</v>
      </c>
    </row>
    <row r="85">
      <c r="A85" t="n">
        <v>84</v>
      </c>
      <c r="B85" t="n">
        <v>-1412.770371542156</v>
      </c>
      <c r="C85" t="n">
        <v>7.063851857710779</v>
      </c>
    </row>
    <row r="86">
      <c r="A86" t="n">
        <v>85</v>
      </c>
      <c r="B86" t="n">
        <v>-1365.845883461691</v>
      </c>
      <c r="C86" t="n">
        <v>6.829229417308455</v>
      </c>
    </row>
    <row r="87">
      <c r="A87" t="n">
        <v>86</v>
      </c>
      <c r="B87" t="n">
        <v>-1295.38942022432</v>
      </c>
      <c r="C87" t="n">
        <v>6.476947101121603</v>
      </c>
    </row>
    <row r="88">
      <c r="A88" t="n">
        <v>87</v>
      </c>
      <c r="B88" t="n">
        <v>-1353.961184241773</v>
      </c>
      <c r="C88" t="n">
        <v>6.769805921208864</v>
      </c>
    </row>
    <row r="89">
      <c r="A89" t="n">
        <v>88</v>
      </c>
      <c r="B89" t="n">
        <v>-1420.598391341083</v>
      </c>
      <c r="C89" t="n">
        <v>7.102991956705417</v>
      </c>
    </row>
    <row r="90">
      <c r="A90" t="n">
        <v>89</v>
      </c>
      <c r="B90" t="n">
        <v>-1367.912664236246</v>
      </c>
      <c r="C90" t="n">
        <v>6.839563321181231</v>
      </c>
    </row>
    <row r="91">
      <c r="A91" t="n">
        <v>90</v>
      </c>
      <c r="B91" t="n">
        <v>-1365.184205287922</v>
      </c>
      <c r="C91" t="n">
        <v>6.825921026439612</v>
      </c>
    </row>
    <row r="92">
      <c r="A92" t="n">
        <v>91</v>
      </c>
      <c r="B92" t="n">
        <v>-1375.261944294874</v>
      </c>
      <c r="C92" t="n">
        <v>6.876309721474367</v>
      </c>
    </row>
    <row r="93">
      <c r="A93" t="n">
        <v>92</v>
      </c>
      <c r="B93" t="n">
        <v>-1425.837998673421</v>
      </c>
      <c r="C93" t="n">
        <v>7.129189993367103</v>
      </c>
    </row>
    <row r="94">
      <c r="A94" t="n">
        <v>93</v>
      </c>
      <c r="B94" t="n">
        <v>-1541.893511687643</v>
      </c>
      <c r="C94" t="n">
        <v>7.709467558438213</v>
      </c>
    </row>
    <row r="95">
      <c r="A95" t="n">
        <v>94</v>
      </c>
      <c r="B95" t="n">
        <v>-1308.764929907581</v>
      </c>
      <c r="C95" t="n">
        <v>6.543824649537905</v>
      </c>
    </row>
    <row r="96">
      <c r="A96" t="n">
        <v>95</v>
      </c>
      <c r="B96" t="n">
        <v>-1446.654103646974</v>
      </c>
      <c r="C96" t="n">
        <v>7.233270518234871</v>
      </c>
    </row>
    <row r="97">
      <c r="A97" t="n">
        <v>96</v>
      </c>
      <c r="B97" t="n">
        <v>-1445.265241632869</v>
      </c>
      <c r="C97" t="n">
        <v>7.226326208164347</v>
      </c>
    </row>
    <row r="98">
      <c r="A98" t="n">
        <v>97</v>
      </c>
      <c r="B98" t="n">
        <v>-1363.043909909313</v>
      </c>
      <c r="C98" t="n">
        <v>6.815219549546566</v>
      </c>
    </row>
    <row r="99">
      <c r="A99" t="n">
        <v>98</v>
      </c>
      <c r="B99" t="n">
        <v>-1487.310976954891</v>
      </c>
      <c r="C99" t="n">
        <v>7.436554884774453</v>
      </c>
    </row>
    <row r="100">
      <c r="A100" t="n">
        <v>99</v>
      </c>
      <c r="B100" t="n">
        <v>-1470.278137576217</v>
      </c>
      <c r="C100" t="n">
        <v>7.351390687881088</v>
      </c>
    </row>
    <row r="101">
      <c r="A101" t="n">
        <v>100</v>
      </c>
      <c r="B101" t="n">
        <v>-1366.527398064944</v>
      </c>
      <c r="C101" t="n">
        <v>6.832636990324718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25</v>
      </c>
      <c r="D2" t="n">
        <v>53.67919023703534</v>
      </c>
      <c r="E2" t="n">
        <v>0.99</v>
      </c>
      <c r="F2" t="n">
        <v>0.7443421227853704</v>
      </c>
      <c r="G2" t="n">
        <v>1</v>
      </c>
      <c r="H2" t="n">
        <v>4</v>
      </c>
      <c r="I2" t="n">
        <v>1.99434212278537</v>
      </c>
      <c r="J2" t="n">
        <v>1.99434212278537</v>
      </c>
      <c r="K2" t="n">
        <v>7.126195873935977</v>
      </c>
      <c r="L2" t="n">
        <v>1.52559212278537</v>
      </c>
      <c r="M2" t="n">
        <v>1.52559212278537</v>
      </c>
      <c r="N2" t="n">
        <v>6.3702843824456</v>
      </c>
      <c r="O2" t="n">
        <v>6.3702843824456</v>
      </c>
      <c r="P2" t="n">
        <v>5.62594225966023</v>
      </c>
      <c r="Q2" t="n">
        <v>0.9653083843778719</v>
      </c>
      <c r="R2" t="n">
        <v>0.9835016455464891</v>
      </c>
      <c r="S2" t="n">
        <v>0.9994276454289012</v>
      </c>
      <c r="T2" t="b">
        <v>1</v>
      </c>
    </row>
    <row r="3">
      <c r="A3" t="n">
        <v>1</v>
      </c>
      <c r="B3" t="n">
        <v>2</v>
      </c>
      <c r="C3" t="n">
        <v>61</v>
      </c>
      <c r="D3" t="n">
        <v>34.75107857408746</v>
      </c>
      <c r="E3" t="n">
        <v>0.99</v>
      </c>
      <c r="F3" t="n">
        <v>1.577938357780563</v>
      </c>
      <c r="G3" t="n">
        <v>2</v>
      </c>
      <c r="H3" t="n">
        <v>7</v>
      </c>
      <c r="I3" t="n">
        <v>4.11960502444723</v>
      </c>
      <c r="J3" t="n">
        <v>4.11960502444723</v>
      </c>
      <c r="K3" t="n">
        <v>7.451443813909115</v>
      </c>
      <c r="L3" t="n">
        <v>2.933493913336119</v>
      </c>
      <c r="M3" t="n">
        <v>2.933493913336119</v>
      </c>
      <c r="N3" t="n">
        <v>6.327153930336847</v>
      </c>
      <c r="O3" t="n">
        <v>6.327153930336847</v>
      </c>
      <c r="P3" t="n">
        <v>4.749215572556284</v>
      </c>
      <c r="Q3" t="n">
        <v>0.9843319258399332</v>
      </c>
      <c r="R3" t="n">
        <v>0.9962368558248509</v>
      </c>
      <c r="S3" t="n">
        <v>0.9999410387779888</v>
      </c>
      <c r="T3" t="b">
        <v>1</v>
      </c>
    </row>
    <row r="4">
      <c r="A4" t="n">
        <v>1</v>
      </c>
      <c r="B4" t="n">
        <v>3</v>
      </c>
      <c r="C4" t="n">
        <v>22</v>
      </c>
      <c r="D4" t="n">
        <v>42.60628635542257</v>
      </c>
      <c r="E4" t="n">
        <v>0.9999</v>
      </c>
      <c r="F4" t="n">
        <v>1.953421108766809</v>
      </c>
      <c r="G4" t="n">
        <v>5</v>
      </c>
      <c r="H4" t="n">
        <v>8</v>
      </c>
      <c r="I4" t="n">
        <v>2.564532219877921</v>
      </c>
      <c r="J4" t="n">
        <v>2.564532219877921</v>
      </c>
      <c r="K4" t="n">
        <v>6.618412938757327</v>
      </c>
      <c r="L4" t="n">
        <v>2.393421108766809</v>
      </c>
      <c r="M4" t="n">
        <v>2.393421108766809</v>
      </c>
      <c r="N4" t="n">
        <v>6.224921680297616</v>
      </c>
      <c r="O4" t="n">
        <v>6.224921680297616</v>
      </c>
      <c r="P4" t="n">
        <v>4.271500571530806</v>
      </c>
      <c r="Q4" t="n">
        <v>0.9894299229162693</v>
      </c>
      <c r="R4" t="n">
        <v>0.987011769084816</v>
      </c>
      <c r="S4" t="n">
        <v>0.9998627133980452</v>
      </c>
      <c r="T4" t="b">
        <v>0</v>
      </c>
    </row>
    <row r="5">
      <c r="A5" t="n">
        <v>1</v>
      </c>
      <c r="B5" t="n">
        <v>4</v>
      </c>
      <c r="C5" t="n">
        <v>30</v>
      </c>
      <c r="D5" t="n">
        <v>33.48190127293107</v>
      </c>
      <c r="E5" t="n">
        <v>0.9</v>
      </c>
      <c r="F5" t="n">
        <v>3.331943896678211</v>
      </c>
      <c r="G5" t="n">
        <v>2</v>
      </c>
      <c r="H5" t="n">
        <v>7</v>
      </c>
      <c r="I5" t="n">
        <v>4.581943896678211</v>
      </c>
      <c r="J5" t="n">
        <v>7.451443813909115</v>
      </c>
      <c r="K5" t="n">
        <v>10.66159733959762</v>
      </c>
      <c r="L5" t="n">
        <v>3.998610563344877</v>
      </c>
      <c r="M5" t="n">
        <v>6.327153930336847</v>
      </c>
      <c r="N5" t="n">
        <v>9.596870851521521</v>
      </c>
      <c r="O5" t="n">
        <v>9.596870851521521</v>
      </c>
      <c r="P5" t="n">
        <v>6.26492695484331</v>
      </c>
      <c r="Q5" t="n">
        <v>0.984899811819695</v>
      </c>
      <c r="R5" t="n">
        <v>0.9963740437257894</v>
      </c>
      <c r="S5" t="n">
        <v>0.9999452473779259</v>
      </c>
      <c r="T5" t="b">
        <v>1</v>
      </c>
    </row>
    <row r="6">
      <c r="A6" t="n">
        <v>1</v>
      </c>
      <c r="B6" t="n">
        <v>5</v>
      </c>
      <c r="C6" t="n">
        <v>99</v>
      </c>
      <c r="D6" t="n">
        <v>45.23196171646185</v>
      </c>
      <c r="E6" t="n">
        <v>0.999</v>
      </c>
      <c r="F6" t="n">
        <v>4.091487256445477</v>
      </c>
      <c r="G6" t="n">
        <v>3</v>
      </c>
      <c r="H6" t="n">
        <v>6</v>
      </c>
      <c r="I6" t="n">
        <v>7.627201542159763</v>
      </c>
      <c r="J6" t="n">
        <v>7.627201542159763</v>
      </c>
      <c r="K6" t="n">
        <v>11.31058604675763</v>
      </c>
      <c r="L6" t="n">
        <v>6.566487256445477</v>
      </c>
      <c r="M6" t="n">
        <v>6.566487256445477</v>
      </c>
      <c r="N6" t="n">
        <v>10.44572925614203</v>
      </c>
      <c r="O6" t="n">
        <v>10.44572925614203</v>
      </c>
      <c r="P6" t="n">
        <v>6.354241999696557</v>
      </c>
      <c r="Q6" t="n">
        <v>0.9970566867245561</v>
      </c>
      <c r="R6" t="n">
        <v>0.9944005684719067</v>
      </c>
      <c r="S6" t="n">
        <v>0.9999835191188484</v>
      </c>
      <c r="T6" t="b">
        <v>1</v>
      </c>
    </row>
    <row r="7">
      <c r="A7" t="n">
        <v>1</v>
      </c>
      <c r="B7" t="n">
        <v>6</v>
      </c>
      <c r="C7" t="n">
        <v>32</v>
      </c>
      <c r="D7" t="n">
        <v>42.32918817317876</v>
      </c>
      <c r="E7" t="n">
        <v>0.99</v>
      </c>
      <c r="F7" t="n">
        <v>5.510315027726237</v>
      </c>
      <c r="G7" t="n">
        <v>7</v>
      </c>
      <c r="H7" t="n">
        <v>8</v>
      </c>
      <c r="I7" t="n">
        <v>6.221426138837348</v>
      </c>
      <c r="J7" t="n">
        <v>9.596870851521521</v>
      </c>
      <c r="K7" t="n">
        <v>13.73058063405851</v>
      </c>
      <c r="L7" t="n">
        <v>6.150315027726236</v>
      </c>
      <c r="M7" t="n">
        <v>6.224921680297616</v>
      </c>
      <c r="N7" t="n">
        <v>10.0315033505475</v>
      </c>
      <c r="O7" t="n">
        <v>10.0315033505475</v>
      </c>
      <c r="P7" t="n">
        <v>4.521188322821268</v>
      </c>
      <c r="Q7" t="n">
        <v>0.9954181158857702</v>
      </c>
      <c r="R7" t="n">
        <v>0.9870956931537977</v>
      </c>
      <c r="S7" t="n">
        <v>0.9999408739614563</v>
      </c>
      <c r="T7" t="b">
        <v>1</v>
      </c>
    </row>
    <row r="8">
      <c r="A8" t="n">
        <v>1</v>
      </c>
      <c r="B8" t="n">
        <v>7</v>
      </c>
      <c r="C8" t="n">
        <v>97</v>
      </c>
      <c r="D8" t="n">
        <v>44.44014536248625</v>
      </c>
      <c r="E8" t="n">
        <v>0.9</v>
      </c>
      <c r="F8" t="n">
        <v>6.19415500518962</v>
      </c>
      <c r="G8" t="n">
        <v>2</v>
      </c>
      <c r="H8" t="n">
        <v>7</v>
      </c>
      <c r="I8" t="n">
        <v>10.23582167185629</v>
      </c>
      <c r="J8" t="n">
        <v>10.66159733959762</v>
      </c>
      <c r="K8" t="n">
        <v>14.92239747022909</v>
      </c>
      <c r="L8" t="n">
        <v>8.349710560745175</v>
      </c>
      <c r="M8" t="n">
        <v>13.73058063405851</v>
      </c>
      <c r="N8" t="n">
        <v>18.07043857961381</v>
      </c>
      <c r="O8" t="n">
        <v>14.92239747022909</v>
      </c>
      <c r="P8" t="n">
        <v>8.728242465039468</v>
      </c>
      <c r="Q8" t="n">
        <v>0.9800073870966254</v>
      </c>
      <c r="R8" t="n">
        <v>0.9951901676449588</v>
      </c>
      <c r="S8" t="n">
        <v>0.9999038388835956</v>
      </c>
      <c r="T8" t="b">
        <v>1</v>
      </c>
    </row>
    <row r="9">
      <c r="A9" t="n">
        <v>1</v>
      </c>
      <c r="B9" t="n">
        <v>8</v>
      </c>
      <c r="C9" t="n">
        <v>50</v>
      </c>
      <c r="D9" t="n">
        <v>47.94897151388241</v>
      </c>
      <c r="E9" t="n">
        <v>0.9999</v>
      </c>
      <c r="F9" t="n">
        <v>12.83446967166264</v>
      </c>
      <c r="G9" t="n">
        <v>5</v>
      </c>
      <c r="H9" t="n">
        <v>8</v>
      </c>
      <c r="I9" t="n">
        <v>14.22335856055153</v>
      </c>
      <c r="J9" t="n">
        <v>14.22335856055153</v>
      </c>
      <c r="K9" t="n">
        <v>18.78558230116832</v>
      </c>
      <c r="L9" t="n">
        <v>13.83446967166264</v>
      </c>
      <c r="M9" t="n">
        <v>13.83446967166264</v>
      </c>
      <c r="N9" t="n">
        <v>18.1464275416161</v>
      </c>
      <c r="O9" t="n">
        <v>18.1464275416161</v>
      </c>
      <c r="P9" t="n">
        <v>5.311957869953456</v>
      </c>
      <c r="Q9" t="n">
        <v>0.9881123786555448</v>
      </c>
      <c r="R9" t="n">
        <v>0.9853950370537878</v>
      </c>
      <c r="S9" t="n">
        <v>0.9998263817307457</v>
      </c>
      <c r="T9" t="b">
        <v>0</v>
      </c>
    </row>
    <row r="10">
      <c r="A10" t="n">
        <v>1</v>
      </c>
      <c r="B10" t="n">
        <v>9</v>
      </c>
      <c r="C10" t="n">
        <v>80</v>
      </c>
      <c r="D10" t="n">
        <v>44.64165636479374</v>
      </c>
      <c r="E10" t="n">
        <v>0.9</v>
      </c>
      <c r="F10" t="n">
        <v>12.95108374985814</v>
      </c>
      <c r="G10" t="n">
        <v>5</v>
      </c>
      <c r="H10" t="n">
        <v>7</v>
      </c>
      <c r="I10" t="n">
        <v>15.17330597208036</v>
      </c>
      <c r="J10" t="n">
        <v>18.78558230116832</v>
      </c>
      <c r="K10" t="n">
        <v>23.0331233444408</v>
      </c>
      <c r="L10" t="n">
        <v>14.72886152763592</v>
      </c>
      <c r="M10" t="n">
        <v>18.07043857961381</v>
      </c>
      <c r="N10" t="n">
        <v>22.4299753339882</v>
      </c>
      <c r="O10" t="n">
        <v>22.4299753339882</v>
      </c>
      <c r="P10" t="n">
        <v>9.478891584130054</v>
      </c>
      <c r="Q10" t="n">
        <v>0.9889277791297718</v>
      </c>
      <c r="R10" t="n">
        <v>0.9951684105402381</v>
      </c>
      <c r="S10" t="n">
        <v>0.9999465035743472</v>
      </c>
      <c r="T10" t="b">
        <v>1</v>
      </c>
    </row>
    <row r="11">
      <c r="A11" t="n">
        <v>1</v>
      </c>
      <c r="B11" t="n">
        <v>10</v>
      </c>
      <c r="C11" t="n">
        <v>79</v>
      </c>
      <c r="D11" t="n">
        <v>28.02194103187311</v>
      </c>
      <c r="E11" t="n">
        <v>0.999</v>
      </c>
      <c r="F11" t="n">
        <v>15.75009696225249</v>
      </c>
      <c r="G11" t="n">
        <v>4</v>
      </c>
      <c r="H11" t="n">
        <v>6</v>
      </c>
      <c r="I11" t="n">
        <v>18.21884696225249</v>
      </c>
      <c r="J11" t="n">
        <v>18.21884696225249</v>
      </c>
      <c r="K11" t="n">
        <v>20.74790301206053</v>
      </c>
      <c r="L11" t="n">
        <v>17.72509696225249</v>
      </c>
      <c r="M11" t="n">
        <v>17.72509696225249</v>
      </c>
      <c r="N11" t="n">
        <v>20.12835091009753</v>
      </c>
      <c r="O11" t="n">
        <v>20.12835091009753</v>
      </c>
      <c r="P11" t="n">
        <v>4.378253947845035</v>
      </c>
      <c r="Q11" t="n">
        <v>0.9913531902340351</v>
      </c>
      <c r="R11" t="n">
        <v>0.9965273556411534</v>
      </c>
      <c r="S11" t="n">
        <v>0.9999699727048442</v>
      </c>
      <c r="T11" t="b">
        <v>1</v>
      </c>
    </row>
    <row r="12">
      <c r="A12" t="n">
        <v>1</v>
      </c>
      <c r="B12" t="n">
        <v>11</v>
      </c>
      <c r="C12" t="n">
        <v>100</v>
      </c>
      <c r="D12" t="n">
        <v>50.49475649543508</v>
      </c>
      <c r="E12" t="n">
        <v>0.9999</v>
      </c>
      <c r="F12" t="n">
        <v>18.42897981907081</v>
      </c>
      <c r="G12" t="n">
        <v>3</v>
      </c>
      <c r="H12" t="n">
        <v>5</v>
      </c>
      <c r="I12" t="n">
        <v>22.00040839049939</v>
      </c>
      <c r="J12" t="n">
        <v>22.00040839049939</v>
      </c>
      <c r="K12" t="n">
        <v>26.11235924517651</v>
      </c>
      <c r="L12" t="n">
        <v>21.20675759684859</v>
      </c>
      <c r="M12" t="n">
        <v>23.0331233444408</v>
      </c>
      <c r="N12" t="n">
        <v>27.83757210708923</v>
      </c>
      <c r="O12" t="n">
        <v>26.11235924517651</v>
      </c>
      <c r="P12" t="n">
        <v>7.683379426105699</v>
      </c>
      <c r="Q12" t="n">
        <v>0.996714791686823</v>
      </c>
      <c r="R12" t="n">
        <v>0.9874851872460729</v>
      </c>
      <c r="S12" t="n">
        <v>0.9999588862331029</v>
      </c>
      <c r="T12" t="b">
        <v>1</v>
      </c>
    </row>
    <row r="13">
      <c r="A13" t="n">
        <v>1</v>
      </c>
      <c r="B13" t="n">
        <v>12</v>
      </c>
      <c r="C13" t="n">
        <v>73</v>
      </c>
      <c r="D13" t="n">
        <v>40.71306000432234</v>
      </c>
      <c r="E13" t="n">
        <v>0.999</v>
      </c>
      <c r="F13" t="n">
        <v>18.55776161016417</v>
      </c>
      <c r="G13" t="n">
        <v>1</v>
      </c>
      <c r="H13" t="n">
        <v>6</v>
      </c>
      <c r="I13" t="n">
        <v>22.20776161016417</v>
      </c>
      <c r="J13" t="n">
        <v>22.20776161016417</v>
      </c>
      <c r="K13" t="n">
        <v>26.1000235608642</v>
      </c>
      <c r="L13" t="n">
        <v>20.38276161016417</v>
      </c>
      <c r="M13" t="n">
        <v>20.38276161016417</v>
      </c>
      <c r="N13" t="n">
        <v>23.87444771688135</v>
      </c>
      <c r="O13" t="n">
        <v>23.87444771688135</v>
      </c>
      <c r="P13" t="n">
        <v>5.316686106717182</v>
      </c>
      <c r="Q13" t="n">
        <v>0.9735762362987843</v>
      </c>
      <c r="R13" t="n">
        <v>0.9949585673724558</v>
      </c>
      <c r="S13" t="n">
        <v>0.9998667863755342</v>
      </c>
      <c r="T13" t="b">
        <v>1</v>
      </c>
    </row>
    <row r="14">
      <c r="A14" t="n">
        <v>1</v>
      </c>
      <c r="B14" t="n">
        <v>13</v>
      </c>
      <c r="C14" t="n">
        <v>34</v>
      </c>
      <c r="D14" t="n">
        <v>47.09592044693731</v>
      </c>
      <c r="E14" t="n">
        <v>0.999</v>
      </c>
      <c r="F14" t="n">
        <v>19.6138514490666</v>
      </c>
      <c r="G14" t="n">
        <v>4</v>
      </c>
      <c r="H14" t="n">
        <v>8</v>
      </c>
      <c r="I14" t="n">
        <v>20.6763514490666</v>
      </c>
      <c r="J14" t="n">
        <v>20.74790301206053</v>
      </c>
      <c r="K14" t="n">
        <v>24.99843734842672</v>
      </c>
      <c r="L14" t="n">
        <v>20.2938514490666</v>
      </c>
      <c r="M14" t="n">
        <v>20.2938514490666</v>
      </c>
      <c r="N14" t="n">
        <v>24.52909609357535</v>
      </c>
      <c r="O14" t="n">
        <v>24.52909609357535</v>
      </c>
      <c r="P14" t="n">
        <v>4.91524464450875</v>
      </c>
      <c r="Q14" t="n">
        <v>0.985510284936962</v>
      </c>
      <c r="R14" t="n">
        <v>0.9856529982021948</v>
      </c>
      <c r="S14" t="n">
        <v>0.999792116031941</v>
      </c>
      <c r="T14" t="b">
        <v>1</v>
      </c>
    </row>
    <row r="15">
      <c r="A15" t="n">
        <v>1</v>
      </c>
      <c r="B15" t="n">
        <v>14</v>
      </c>
      <c r="C15" t="n">
        <v>76</v>
      </c>
      <c r="D15" t="n">
        <v>62.52548385599771</v>
      </c>
      <c r="E15" t="n">
        <v>0.9</v>
      </c>
      <c r="F15" t="n">
        <v>21.25119157188387</v>
      </c>
      <c r="G15" t="n">
        <v>2</v>
      </c>
      <c r="H15" t="n">
        <v>5</v>
      </c>
      <c r="I15" t="n">
        <v>24.41785823855053</v>
      </c>
      <c r="J15" t="n">
        <v>24.41785823855053</v>
      </c>
      <c r="K15" t="n">
        <v>30.4126313791064</v>
      </c>
      <c r="L15" t="n">
        <v>23.36230268299498</v>
      </c>
      <c r="M15" t="n">
        <v>27.83757210708923</v>
      </c>
      <c r="N15" t="n">
        <v>33.78671424372079</v>
      </c>
      <c r="O15" t="n">
        <v>30.4126313791064</v>
      </c>
      <c r="P15" t="n">
        <v>9.161439807222536</v>
      </c>
      <c r="Q15" t="n">
        <v>0.9719860901318328</v>
      </c>
      <c r="R15" t="n">
        <v>0.9845266231395359</v>
      </c>
      <c r="S15" t="n">
        <v>0.9995665302152748</v>
      </c>
      <c r="T15" t="b">
        <v>1</v>
      </c>
    </row>
    <row r="16">
      <c r="A16" t="n">
        <v>1</v>
      </c>
      <c r="B16" t="n">
        <v>15</v>
      </c>
      <c r="C16" t="n">
        <v>80</v>
      </c>
      <c r="D16" t="n">
        <v>54.260886173613</v>
      </c>
      <c r="E16" t="n">
        <v>0.999</v>
      </c>
      <c r="F16" t="n">
        <v>23.57689721529291</v>
      </c>
      <c r="G16" t="n">
        <v>5</v>
      </c>
      <c r="H16" t="n">
        <v>8</v>
      </c>
      <c r="I16" t="n">
        <v>25.79911943751513</v>
      </c>
      <c r="J16" t="n">
        <v>39.54366938780986</v>
      </c>
      <c r="K16" t="n">
        <v>44.70645589338674</v>
      </c>
      <c r="L16" t="n">
        <v>25.17689721529291</v>
      </c>
      <c r="M16" t="n">
        <v>25.17689721529291</v>
      </c>
      <c r="N16" t="n">
        <v>30.05647331004228</v>
      </c>
      <c r="O16" t="n">
        <v>30.05647331004228</v>
      </c>
      <c r="P16" t="n">
        <v>6.479576094749373</v>
      </c>
      <c r="Q16" t="n">
        <v>0.9865580760670831</v>
      </c>
      <c r="R16" t="n">
        <v>0.9834884218217496</v>
      </c>
      <c r="S16" t="n">
        <v>0.9997780526221155</v>
      </c>
      <c r="T16" t="b">
        <v>1</v>
      </c>
    </row>
    <row r="17">
      <c r="A17" t="n">
        <v>1</v>
      </c>
      <c r="B17" t="n">
        <v>16</v>
      </c>
      <c r="C17" t="n">
        <v>40</v>
      </c>
      <c r="D17" t="n">
        <v>60.50559856437604</v>
      </c>
      <c r="E17" t="n">
        <v>0.99</v>
      </c>
      <c r="F17" t="n">
        <v>24.38263929401195</v>
      </c>
      <c r="G17" t="n">
        <v>1</v>
      </c>
      <c r="H17" t="n">
        <v>5</v>
      </c>
      <c r="I17" t="n">
        <v>26.38263929401195</v>
      </c>
      <c r="J17" t="n">
        <v>26.38263929401195</v>
      </c>
      <c r="K17" t="n">
        <v>32.1671133441435</v>
      </c>
      <c r="L17" t="n">
        <v>25.49375040512306</v>
      </c>
      <c r="M17" t="n">
        <v>33.78671424372079</v>
      </c>
      <c r="N17" t="n">
        <v>39.54366938780986</v>
      </c>
      <c r="O17" t="n">
        <v>32.1671133441435</v>
      </c>
      <c r="P17" t="n">
        <v>7.784474050131553</v>
      </c>
      <c r="Q17" t="n">
        <v>0.9609837771774138</v>
      </c>
      <c r="R17" t="n">
        <v>0.9850227279958826</v>
      </c>
      <c r="S17" t="n">
        <v>0.9994156434182129</v>
      </c>
      <c r="T17" t="b">
        <v>1</v>
      </c>
    </row>
    <row r="18">
      <c r="A18" t="n">
        <v>1</v>
      </c>
      <c r="B18" t="n">
        <v>17</v>
      </c>
      <c r="C18" t="n">
        <v>92</v>
      </c>
      <c r="D18" t="n">
        <v>71.04614060419865</v>
      </c>
      <c r="E18" t="n">
        <v>0.99</v>
      </c>
      <c r="F18" t="n">
        <v>24.43925978401646</v>
      </c>
      <c r="G18" t="n">
        <v>1</v>
      </c>
      <c r="H18" t="n">
        <v>3</v>
      </c>
      <c r="I18" t="n">
        <v>29.03925978401646</v>
      </c>
      <c r="J18" t="n">
        <v>37.76477500297155</v>
      </c>
      <c r="K18" t="n">
        <v>44.55694905691023</v>
      </c>
      <c r="L18" t="n">
        <v>27.72497406973074</v>
      </c>
      <c r="M18" t="n">
        <v>27.72497406973074</v>
      </c>
      <c r="N18" t="n">
        <v>33.51049040557754</v>
      </c>
      <c r="O18" t="n">
        <v>33.51049040557754</v>
      </c>
      <c r="P18" t="n">
        <v>9.071230621561078</v>
      </c>
      <c r="Q18" t="n">
        <v>0.9543442470614946</v>
      </c>
      <c r="R18" t="n">
        <v>0.9953808029151148</v>
      </c>
      <c r="S18" t="n">
        <v>0.9997891070791182</v>
      </c>
      <c r="T18" t="b">
        <v>1</v>
      </c>
    </row>
    <row r="19">
      <c r="A19" t="n">
        <v>1</v>
      </c>
      <c r="B19" t="n">
        <v>18</v>
      </c>
      <c r="C19" t="n">
        <v>28</v>
      </c>
      <c r="D19" t="n">
        <v>58.55154095134137</v>
      </c>
      <c r="E19" t="n">
        <v>0.9</v>
      </c>
      <c r="F19" t="n">
        <v>26.09937780486898</v>
      </c>
      <c r="G19" t="n">
        <v>1</v>
      </c>
      <c r="H19" t="n">
        <v>5</v>
      </c>
      <c r="I19" t="n">
        <v>27.49937780486897</v>
      </c>
      <c r="J19" t="n">
        <v>32.1671133441435</v>
      </c>
      <c r="K19" t="n">
        <v>37.76477500297155</v>
      </c>
      <c r="L19" t="n">
        <v>26.87715558264675</v>
      </c>
      <c r="M19" t="n">
        <v>44.70645589338674</v>
      </c>
      <c r="N19" t="n">
        <v>50.27748738257241</v>
      </c>
      <c r="O19" t="n">
        <v>37.76477500297155</v>
      </c>
      <c r="P19" t="n">
        <v>11.66539719810257</v>
      </c>
      <c r="Q19" t="n">
        <v>0.9622197118601294</v>
      </c>
      <c r="R19" t="n">
        <v>0.9855029027880883</v>
      </c>
      <c r="S19" t="n">
        <v>0.9994522954901423</v>
      </c>
      <c r="T19" t="b">
        <v>1</v>
      </c>
    </row>
    <row r="20">
      <c r="A20" t="n">
        <v>1</v>
      </c>
      <c r="B20" t="n">
        <v>19</v>
      </c>
      <c r="C20" t="n">
        <v>39</v>
      </c>
      <c r="D20" t="n">
        <v>51.66508863793452</v>
      </c>
      <c r="E20" t="n">
        <v>0.9</v>
      </c>
      <c r="F20" t="n">
        <v>27.13367639680778</v>
      </c>
      <c r="G20" t="n">
        <v>1</v>
      </c>
      <c r="H20" t="n">
        <v>5</v>
      </c>
      <c r="I20" t="n">
        <v>29.08367639680777</v>
      </c>
      <c r="J20" t="n">
        <v>44.55694905691023</v>
      </c>
      <c r="K20" t="n">
        <v>49.49625007392118</v>
      </c>
      <c r="L20" t="n">
        <v>28.21700973014111</v>
      </c>
      <c r="M20" t="n">
        <v>50.27748738257241</v>
      </c>
      <c r="N20" t="n">
        <v>55.19329029769463</v>
      </c>
      <c r="O20" t="n">
        <v>49.49625007392118</v>
      </c>
      <c r="P20" t="n">
        <v>22.36257367711341</v>
      </c>
      <c r="Q20" t="n">
        <v>0.9665880547933245</v>
      </c>
      <c r="R20" t="n">
        <v>0.9871969923733368</v>
      </c>
      <c r="S20" t="n">
        <v>0.9995722266106973</v>
      </c>
      <c r="T20" t="b">
        <v>1</v>
      </c>
    </row>
    <row r="21">
      <c r="A21" t="n">
        <v>1</v>
      </c>
      <c r="B21" t="n">
        <v>20</v>
      </c>
      <c r="C21" t="n">
        <v>88</v>
      </c>
      <c r="D21" t="n">
        <v>78.40138622491851</v>
      </c>
      <c r="E21" t="n">
        <v>0.9999</v>
      </c>
      <c r="F21" t="n">
        <v>28.91360993061687</v>
      </c>
      <c r="G21" t="n">
        <v>3</v>
      </c>
      <c r="H21" t="n">
        <v>8</v>
      </c>
      <c r="I21" t="n">
        <v>32.05646707347402</v>
      </c>
      <c r="J21" t="n">
        <v>33.51049040557754</v>
      </c>
      <c r="K21" t="n">
        <v>39.89496811118979</v>
      </c>
      <c r="L21" t="n">
        <v>30.67360993061687</v>
      </c>
      <c r="M21" t="n">
        <v>34.43920944616068</v>
      </c>
      <c r="N21" t="n">
        <v>41.48969381890515</v>
      </c>
      <c r="O21" t="n">
        <v>39.89496811118979</v>
      </c>
      <c r="P21" t="n">
        <v>10.98135818057292</v>
      </c>
      <c r="Q21" t="n">
        <v>0.9949038084446776</v>
      </c>
      <c r="R21" t="n">
        <v>0.9762303694348684</v>
      </c>
      <c r="S21" t="n">
        <v>0.9998788654094408</v>
      </c>
      <c r="T21" t="b">
        <v>0</v>
      </c>
    </row>
    <row r="22">
      <c r="A22" t="n">
        <v>1</v>
      </c>
      <c r="B22" t="n">
        <v>21</v>
      </c>
      <c r="C22" t="n">
        <v>31</v>
      </c>
      <c r="D22" t="n">
        <v>48.7360258336366</v>
      </c>
      <c r="E22" t="n">
        <v>0.9</v>
      </c>
      <c r="F22" t="n">
        <v>28.9992071239004</v>
      </c>
      <c r="G22" t="n">
        <v>4</v>
      </c>
      <c r="H22" t="n">
        <v>8</v>
      </c>
      <c r="I22" t="n">
        <v>29.9679571239004</v>
      </c>
      <c r="J22" t="n">
        <v>29.9679571239004</v>
      </c>
      <c r="K22" t="n">
        <v>34.36651541213475</v>
      </c>
      <c r="L22" t="n">
        <v>29.6192071239004</v>
      </c>
      <c r="M22" t="n">
        <v>30.05647331004228</v>
      </c>
      <c r="N22" t="n">
        <v>34.43920944616068</v>
      </c>
      <c r="O22" t="n">
        <v>34.36651541213475</v>
      </c>
      <c r="P22" t="n">
        <v>5.367308288234348</v>
      </c>
      <c r="Q22" t="n">
        <v>0.9850094845372085</v>
      </c>
      <c r="R22" t="n">
        <v>0.9851570930864186</v>
      </c>
      <c r="S22" t="n">
        <v>0.9997774971743992</v>
      </c>
      <c r="T22" t="b">
        <v>1</v>
      </c>
    </row>
    <row r="23">
      <c r="A23" t="n">
        <v>1</v>
      </c>
      <c r="B23" t="n">
        <v>22</v>
      </c>
      <c r="C23" t="n">
        <v>52</v>
      </c>
      <c r="D23" t="n">
        <v>49.85244703050946</v>
      </c>
      <c r="E23" t="n">
        <v>0.9</v>
      </c>
      <c r="F23" t="n">
        <v>33.03960772915979</v>
      </c>
      <c r="G23" t="n">
        <v>1</v>
      </c>
      <c r="H23" t="n">
        <v>2</v>
      </c>
      <c r="I23" t="n">
        <v>35.63960772915979</v>
      </c>
      <c r="J23" t="n">
        <v>49.49625007392118</v>
      </c>
      <c r="K23" t="n">
        <v>54.26225839423758</v>
      </c>
      <c r="L23" t="n">
        <v>35.20627439582645</v>
      </c>
      <c r="M23" t="n">
        <v>35.20627439582645</v>
      </c>
      <c r="N23" t="n">
        <v>39.98599127315239</v>
      </c>
      <c r="O23" t="n">
        <v>39.98599127315239</v>
      </c>
      <c r="P23" t="n">
        <v>6.946383543992596</v>
      </c>
      <c r="Q23" t="n">
        <v>0.9677411768119091</v>
      </c>
      <c r="R23" t="n">
        <v>0.9775999807397284</v>
      </c>
      <c r="S23" t="n">
        <v>0.999277401739273</v>
      </c>
      <c r="T23" t="b">
        <v>1</v>
      </c>
    </row>
    <row r="24">
      <c r="A24" t="n">
        <v>1</v>
      </c>
      <c r="B24" t="n">
        <v>23</v>
      </c>
      <c r="C24" t="n">
        <v>36</v>
      </c>
      <c r="D24" t="n">
        <v>32.62033579304236</v>
      </c>
      <c r="E24" t="n">
        <v>0.99</v>
      </c>
      <c r="F24" t="n">
        <v>35.18371899189514</v>
      </c>
      <c r="G24" t="n">
        <v>3</v>
      </c>
      <c r="H24" t="n">
        <v>5</v>
      </c>
      <c r="I24" t="n">
        <v>36.46943327760943</v>
      </c>
      <c r="J24" t="n">
        <v>39.89496811118979</v>
      </c>
      <c r="K24" t="n">
        <v>42.55134724743102</v>
      </c>
      <c r="L24" t="n">
        <v>36.18371899189514</v>
      </c>
      <c r="M24" t="n">
        <v>55.19329029769463</v>
      </c>
      <c r="N24" t="n">
        <v>58.29703299922102</v>
      </c>
      <c r="O24" t="n">
        <v>42.55134724743102</v>
      </c>
      <c r="P24" t="n">
        <v>7.367628255535884</v>
      </c>
      <c r="Q24" t="n">
        <v>0.9978764725272971</v>
      </c>
      <c r="R24" t="n">
        <v>0.9918972418669694</v>
      </c>
      <c r="S24" t="n">
        <v>0.9999827935704998</v>
      </c>
      <c r="T24" t="b">
        <v>1</v>
      </c>
    </row>
    <row r="25">
      <c r="A25" t="n">
        <v>1</v>
      </c>
      <c r="B25" t="n">
        <v>24</v>
      </c>
      <c r="C25" t="n">
        <v>72</v>
      </c>
      <c r="D25" t="n">
        <v>66.86694939091855</v>
      </c>
      <c r="E25" t="n">
        <v>0.9</v>
      </c>
      <c r="F25" t="n">
        <v>35.21506496184141</v>
      </c>
      <c r="G25" t="n">
        <v>4</v>
      </c>
      <c r="H25" t="n">
        <v>6</v>
      </c>
      <c r="I25" t="n">
        <v>37.46506496184141</v>
      </c>
      <c r="J25" t="n">
        <v>37.46506496184141</v>
      </c>
      <c r="K25" t="n">
        <v>43.49998819206871</v>
      </c>
      <c r="L25" t="n">
        <v>37.0150649618414</v>
      </c>
      <c r="M25" t="n">
        <v>37.0150649618414</v>
      </c>
      <c r="N25" t="n">
        <v>42.74979475523065</v>
      </c>
      <c r="O25" t="n">
        <v>42.74979475523065</v>
      </c>
      <c r="P25" t="n">
        <v>7.534729793389239</v>
      </c>
      <c r="Q25" t="n">
        <v>0.979490198878153</v>
      </c>
      <c r="R25" t="n">
        <v>0.9917333892796302</v>
      </c>
      <c r="S25" t="n">
        <v>0.9998304534581735</v>
      </c>
      <c r="T25" t="b">
        <v>1</v>
      </c>
    </row>
    <row r="26">
      <c r="A26" t="n">
        <v>1</v>
      </c>
      <c r="B26" t="n">
        <v>25</v>
      </c>
      <c r="C26" t="n">
        <v>60</v>
      </c>
      <c r="D26" t="n">
        <v>61.39125059256289</v>
      </c>
      <c r="E26" t="n">
        <v>0.9999</v>
      </c>
      <c r="F26" t="n">
        <v>35.27009993123175</v>
      </c>
      <c r="G26" t="n">
        <v>5</v>
      </c>
      <c r="H26" t="n">
        <v>8</v>
      </c>
      <c r="I26" t="n">
        <v>36.93676659789841</v>
      </c>
      <c r="J26" t="n">
        <v>58.29703299922102</v>
      </c>
      <c r="K26" t="n">
        <v>64.13825570070179</v>
      </c>
      <c r="L26" t="n">
        <v>36.47009993123175</v>
      </c>
      <c r="M26" t="n">
        <v>41.48969381890515</v>
      </c>
      <c r="N26" t="n">
        <v>47.01048973550253</v>
      </c>
      <c r="O26" t="n">
        <v>47.01048973550253</v>
      </c>
      <c r="P26" t="n">
        <v>11.74038980427078</v>
      </c>
      <c r="Q26" t="n">
        <v>0.9848051718695526</v>
      </c>
      <c r="R26" t="n">
        <v>0.9813390179191592</v>
      </c>
      <c r="S26" t="n">
        <v>0.9997164495845363</v>
      </c>
      <c r="T26" t="b">
        <v>0</v>
      </c>
    </row>
    <row r="27">
      <c r="A27" t="n">
        <v>1</v>
      </c>
      <c r="B27" t="n">
        <v>26</v>
      </c>
      <c r="C27" t="n">
        <v>95</v>
      </c>
      <c r="D27" t="n">
        <v>27.60097501061821</v>
      </c>
      <c r="E27" t="n">
        <v>0.9999</v>
      </c>
      <c r="F27" t="n">
        <v>39.95847980956506</v>
      </c>
      <c r="G27" t="n">
        <v>6</v>
      </c>
      <c r="H27" t="n">
        <v>7</v>
      </c>
      <c r="I27" t="n">
        <v>42.33347980956506</v>
      </c>
      <c r="J27" t="n">
        <v>42.74979475523065</v>
      </c>
      <c r="K27" t="n">
        <v>45.11694527072106</v>
      </c>
      <c r="L27" t="n">
        <v>42.06959092067618</v>
      </c>
      <c r="M27" t="n">
        <v>51.72805083045661</v>
      </c>
      <c r="N27" t="n">
        <v>54.42345854633729</v>
      </c>
      <c r="O27" t="n">
        <v>45.11694527072106</v>
      </c>
      <c r="P27" t="n">
        <v>5.158465461155998</v>
      </c>
      <c r="Q27" t="n">
        <v>0.9965794349099407</v>
      </c>
      <c r="R27" t="n">
        <v>0.9970099713702957</v>
      </c>
      <c r="S27" t="n">
        <v>0.9999897724124509</v>
      </c>
      <c r="T27" t="b">
        <v>1</v>
      </c>
    </row>
    <row r="28">
      <c r="A28" t="n">
        <v>1</v>
      </c>
      <c r="B28" t="n">
        <v>27</v>
      </c>
      <c r="C28" t="n">
        <v>52</v>
      </c>
      <c r="D28" t="n">
        <v>57.44548841854294</v>
      </c>
      <c r="E28" t="n">
        <v>0.99</v>
      </c>
      <c r="F28" t="n">
        <v>39.97779477161704</v>
      </c>
      <c r="G28" t="n">
        <v>2</v>
      </c>
      <c r="H28" t="n">
        <v>7</v>
      </c>
      <c r="I28" t="n">
        <v>42.14446143828371</v>
      </c>
      <c r="J28" t="n">
        <v>42.14446143828371</v>
      </c>
      <c r="K28" t="n">
        <v>47.65217844869051</v>
      </c>
      <c r="L28" t="n">
        <v>41.1333503271726</v>
      </c>
      <c r="M28" t="n">
        <v>41.1333503271726</v>
      </c>
      <c r="N28" t="n">
        <v>46.74326130554594</v>
      </c>
      <c r="O28" t="n">
        <v>46.74326130554594</v>
      </c>
      <c r="P28" t="n">
        <v>6.765466533928894</v>
      </c>
      <c r="Q28" t="n">
        <v>0.9742325403080559</v>
      </c>
      <c r="R28" t="n">
        <v>0.9937869580585517</v>
      </c>
      <c r="S28" t="n">
        <v>0.9998399056922094</v>
      </c>
      <c r="T28" t="b">
        <v>1</v>
      </c>
    </row>
    <row r="29">
      <c r="A29" t="n">
        <v>1</v>
      </c>
      <c r="B29" t="n">
        <v>28</v>
      </c>
      <c r="C29" t="n">
        <v>62</v>
      </c>
      <c r="D29" t="n">
        <v>64.2897180394438</v>
      </c>
      <c r="E29" t="n">
        <v>0.9</v>
      </c>
      <c r="F29" t="n">
        <v>40.15140193076714</v>
      </c>
      <c r="G29" t="n">
        <v>1</v>
      </c>
      <c r="H29" t="n">
        <v>8</v>
      </c>
      <c r="I29" t="n">
        <v>43.25140193076714</v>
      </c>
      <c r="J29" t="n">
        <v>59.1422053096377</v>
      </c>
      <c r="K29" t="n">
        <v>65.28844986407783</v>
      </c>
      <c r="L29" t="n">
        <v>41.39140193076714</v>
      </c>
      <c r="M29" t="n">
        <v>47.01048973550253</v>
      </c>
      <c r="N29" t="n">
        <v>52.79193919948129</v>
      </c>
      <c r="O29" t="n">
        <v>52.79193919948129</v>
      </c>
      <c r="P29" t="n">
        <v>12.64053726871416</v>
      </c>
      <c r="Q29" t="n">
        <v>0.9585948467744104</v>
      </c>
      <c r="R29" t="n">
        <v>0.9804666364221343</v>
      </c>
      <c r="S29" t="n">
        <v>0.9991912180880473</v>
      </c>
      <c r="T29" t="b">
        <v>1</v>
      </c>
    </row>
    <row r="30">
      <c r="A30" t="n">
        <v>1</v>
      </c>
      <c r="B30" t="n">
        <v>29</v>
      </c>
      <c r="C30" t="n">
        <v>25</v>
      </c>
      <c r="D30" t="n">
        <v>51.04424473508528</v>
      </c>
      <c r="E30" t="n">
        <v>0.99</v>
      </c>
      <c r="F30" t="n">
        <v>41.4000055343035</v>
      </c>
      <c r="G30" t="n">
        <v>1</v>
      </c>
      <c r="H30" t="n">
        <v>7</v>
      </c>
      <c r="I30" t="n">
        <v>42.6500055343035</v>
      </c>
      <c r="J30" t="n">
        <v>54.26225839423758</v>
      </c>
      <c r="K30" t="n">
        <v>59.1422053096377</v>
      </c>
      <c r="L30" t="n">
        <v>41.95556108985905</v>
      </c>
      <c r="M30" t="n">
        <v>46.74326130554594</v>
      </c>
      <c r="N30" t="n">
        <v>51.72805083045661</v>
      </c>
      <c r="O30" t="n">
        <v>51.72805083045661</v>
      </c>
      <c r="P30" t="n">
        <v>10.32804529615311</v>
      </c>
      <c r="Q30" t="n">
        <v>0.9669828532937779</v>
      </c>
      <c r="R30" t="n">
        <v>0.9944773718817318</v>
      </c>
      <c r="S30" t="n">
        <v>0.9998176585772153</v>
      </c>
      <c r="T30" t="b">
        <v>1</v>
      </c>
    </row>
    <row r="31">
      <c r="A31" t="n">
        <v>1</v>
      </c>
      <c r="B31" t="n">
        <v>30</v>
      </c>
      <c r="C31" t="n">
        <v>76</v>
      </c>
      <c r="D31" t="n">
        <v>26.35625682329916</v>
      </c>
      <c r="E31" t="n">
        <v>0.9999</v>
      </c>
      <c r="F31" t="n">
        <v>46.5563609591269</v>
      </c>
      <c r="G31" t="n">
        <v>6</v>
      </c>
      <c r="H31" t="n">
        <v>8</v>
      </c>
      <c r="I31" t="n">
        <v>48.4563609591269</v>
      </c>
      <c r="J31" t="n">
        <v>48.4563609591269</v>
      </c>
      <c r="K31" t="n">
        <v>50.7167603436294</v>
      </c>
      <c r="L31" t="n">
        <v>48.0763609591269</v>
      </c>
      <c r="M31" t="n">
        <v>52.79193919948129</v>
      </c>
      <c r="N31" t="n">
        <v>55.16210617999381</v>
      </c>
      <c r="O31" t="n">
        <v>50.7167603436294</v>
      </c>
      <c r="P31" t="n">
        <v>4.160399384502497</v>
      </c>
      <c r="Q31" t="n">
        <v>0.9967334395382207</v>
      </c>
      <c r="R31" t="n">
        <v>0.9919454576047295</v>
      </c>
      <c r="S31" t="n">
        <v>0.9999736893502739</v>
      </c>
      <c r="T31" t="b">
        <v>1</v>
      </c>
    </row>
    <row r="32">
      <c r="A32" t="n">
        <v>1</v>
      </c>
      <c r="B32" t="n">
        <v>31</v>
      </c>
      <c r="C32" t="n">
        <v>36</v>
      </c>
      <c r="D32" t="n">
        <v>47.49475732167166</v>
      </c>
      <c r="E32" t="n">
        <v>0.999</v>
      </c>
      <c r="F32" t="n">
        <v>46.69256973612461</v>
      </c>
      <c r="G32" t="n">
        <v>2</v>
      </c>
      <c r="H32" t="n">
        <v>3</v>
      </c>
      <c r="I32" t="n">
        <v>48.19256973612461</v>
      </c>
      <c r="J32" t="n">
        <v>48.19256973612461</v>
      </c>
      <c r="K32" t="n">
        <v>52.74623774395507</v>
      </c>
      <c r="L32" t="n">
        <v>47.9782840218389</v>
      </c>
      <c r="M32" t="n">
        <v>50.81237381503029</v>
      </c>
      <c r="N32" t="n">
        <v>54.68002506272342</v>
      </c>
      <c r="O32" t="n">
        <v>52.74623774395507</v>
      </c>
      <c r="P32" t="n">
        <v>6.05366800783046</v>
      </c>
      <c r="Q32" t="n">
        <v>0.9786479596426439</v>
      </c>
      <c r="R32" t="n">
        <v>0.996909670881068</v>
      </c>
      <c r="S32" t="n">
        <v>0.999934015167935</v>
      </c>
      <c r="T32" t="b">
        <v>1</v>
      </c>
    </row>
    <row r="33">
      <c r="A33" t="n">
        <v>1</v>
      </c>
      <c r="B33" t="n">
        <v>32</v>
      </c>
      <c r="C33" t="n">
        <v>10</v>
      </c>
      <c r="D33" t="n">
        <v>37.53758065048235</v>
      </c>
      <c r="E33" t="n">
        <v>0.999</v>
      </c>
      <c r="F33" t="n">
        <v>47.39842471599148</v>
      </c>
      <c r="G33" t="n">
        <v>1</v>
      </c>
      <c r="H33" t="n">
        <v>3</v>
      </c>
      <c r="I33" t="n">
        <v>47.89842471599148</v>
      </c>
      <c r="J33" t="n">
        <v>65.28844986407783</v>
      </c>
      <c r="K33" t="n">
        <v>68.87712870255606</v>
      </c>
      <c r="L33" t="n">
        <v>47.75556757313434</v>
      </c>
      <c r="M33" t="n">
        <v>47.75556757313434</v>
      </c>
      <c r="N33" t="n">
        <v>50.81237381503029</v>
      </c>
      <c r="O33" t="n">
        <v>50.81237381503029</v>
      </c>
      <c r="P33" t="n">
        <v>3.41394909903881</v>
      </c>
      <c r="Q33" t="n">
        <v>0.975611852324169</v>
      </c>
      <c r="R33" t="n">
        <v>0.9975567597306545</v>
      </c>
      <c r="S33" t="n">
        <v>0.9999404138955037</v>
      </c>
      <c r="T33" t="b">
        <v>1</v>
      </c>
    </row>
    <row r="34">
      <c r="A34" t="n">
        <v>1</v>
      </c>
      <c r="B34" t="n">
        <v>33</v>
      </c>
      <c r="C34" t="n">
        <v>44</v>
      </c>
      <c r="D34" t="n">
        <v>37.42441453674519</v>
      </c>
      <c r="E34" t="n">
        <v>0.99</v>
      </c>
      <c r="F34" t="n">
        <v>52.7141703925975</v>
      </c>
      <c r="G34" t="n">
        <v>4</v>
      </c>
      <c r="H34" t="n">
        <v>6</v>
      </c>
      <c r="I34" t="n">
        <v>54.0891703925975</v>
      </c>
      <c r="J34" t="n">
        <v>54.0891703925975</v>
      </c>
      <c r="K34" t="n">
        <v>57.46682513418099</v>
      </c>
      <c r="L34" t="n">
        <v>53.8141703925975</v>
      </c>
      <c r="M34" t="n">
        <v>53.8141703925975</v>
      </c>
      <c r="N34" t="n">
        <v>57.02381143348473</v>
      </c>
      <c r="O34" t="n">
        <v>57.02381143348473</v>
      </c>
      <c r="P34" t="n">
        <v>4.309641040887236</v>
      </c>
      <c r="Q34" t="n">
        <v>0.9884686271467746</v>
      </c>
      <c r="R34" t="n">
        <v>0.995364849735855</v>
      </c>
      <c r="S34" t="n">
        <v>0.9999465503540734</v>
      </c>
      <c r="T34" t="b">
        <v>1</v>
      </c>
    </row>
    <row r="35">
      <c r="A35" t="n">
        <v>1</v>
      </c>
      <c r="B35" t="n">
        <v>34</v>
      </c>
      <c r="C35" t="n">
        <v>33</v>
      </c>
      <c r="D35" t="n">
        <v>54.82631099740421</v>
      </c>
      <c r="E35" t="n">
        <v>0.9999</v>
      </c>
      <c r="F35" t="n">
        <v>54.48743133640286</v>
      </c>
      <c r="G35" t="n">
        <v>3</v>
      </c>
      <c r="H35" t="n">
        <v>6</v>
      </c>
      <c r="I35" t="n">
        <v>55.66600276497429</v>
      </c>
      <c r="J35" t="n">
        <v>55.66600276497429</v>
      </c>
      <c r="K35" t="n">
        <v>60.13068607095183</v>
      </c>
      <c r="L35" t="n">
        <v>55.31243133640286</v>
      </c>
      <c r="M35" t="n">
        <v>57.02381143348473</v>
      </c>
      <c r="N35" t="n">
        <v>61.72589642468578</v>
      </c>
      <c r="O35" t="n">
        <v>60.13068607095183</v>
      </c>
      <c r="P35" t="n">
        <v>5.643254734548975</v>
      </c>
      <c r="Q35" t="n">
        <v>0.9964334822016863</v>
      </c>
      <c r="R35" t="n">
        <v>0.9932168851136983</v>
      </c>
      <c r="S35" t="n">
        <v>0.99997580790003</v>
      </c>
      <c r="T35" t="b">
        <v>1</v>
      </c>
    </row>
    <row r="36">
      <c r="A36" t="n">
        <v>1</v>
      </c>
      <c r="B36" t="n">
        <v>35</v>
      </c>
      <c r="C36" t="n">
        <v>70</v>
      </c>
      <c r="D36" t="n">
        <v>52.8998657286197</v>
      </c>
      <c r="E36" t="n">
        <v>0.99</v>
      </c>
      <c r="F36" t="n">
        <v>55.8642682232723</v>
      </c>
      <c r="G36" t="n">
        <v>6</v>
      </c>
      <c r="H36" t="n">
        <v>8</v>
      </c>
      <c r="I36" t="n">
        <v>57.6142682232723</v>
      </c>
      <c r="J36" t="n">
        <v>61.72589642468578</v>
      </c>
      <c r="K36" t="n">
        <v>66.2627631252535</v>
      </c>
      <c r="L36" t="n">
        <v>57.2642682232723</v>
      </c>
      <c r="M36" t="n">
        <v>57.2642682232723</v>
      </c>
      <c r="N36" t="n">
        <v>62.0214503931122</v>
      </c>
      <c r="O36" t="n">
        <v>62.0214503931122</v>
      </c>
      <c r="P36" t="n">
        <v>6.157182169839899</v>
      </c>
      <c r="Q36" t="n">
        <v>0.9934544432796044</v>
      </c>
      <c r="R36" t="n">
        <v>0.983899227699592</v>
      </c>
      <c r="S36" t="n">
        <v>0.9998946114816655</v>
      </c>
      <c r="T36" t="b">
        <v>1</v>
      </c>
    </row>
    <row r="37">
      <c r="A37" t="n">
        <v>1</v>
      </c>
      <c r="B37" t="n">
        <v>36</v>
      </c>
      <c r="C37" t="n">
        <v>34</v>
      </c>
      <c r="D37" t="n">
        <v>64.07692484117138</v>
      </c>
      <c r="E37" t="n">
        <v>0.99</v>
      </c>
      <c r="F37" t="n">
        <v>58.78650532869882</v>
      </c>
      <c r="G37" t="n">
        <v>1</v>
      </c>
      <c r="H37" t="n">
        <v>3</v>
      </c>
      <c r="I37" t="n">
        <v>60.48650532869882</v>
      </c>
      <c r="J37" t="n">
        <v>68.87712870255606</v>
      </c>
      <c r="K37" t="n">
        <v>75.00302973899691</v>
      </c>
      <c r="L37" t="n">
        <v>60.00079104298453</v>
      </c>
      <c r="M37" t="n">
        <v>60.13068607095183</v>
      </c>
      <c r="N37" t="n">
        <v>65.34867669319706</v>
      </c>
      <c r="O37" t="n">
        <v>65.34867669319706</v>
      </c>
      <c r="P37" t="n">
        <v>6.562171364498248</v>
      </c>
      <c r="Q37" t="n">
        <v>0.9587290262833199</v>
      </c>
      <c r="R37" t="n">
        <v>0.9958329739915296</v>
      </c>
      <c r="S37" t="n">
        <v>0.9998280227791277</v>
      </c>
      <c r="T37" t="b">
        <v>1</v>
      </c>
    </row>
    <row r="38">
      <c r="A38" t="n">
        <v>1</v>
      </c>
      <c r="B38" t="n">
        <v>37</v>
      </c>
      <c r="C38" t="n">
        <v>54</v>
      </c>
      <c r="D38" t="n">
        <v>15.02018996783411</v>
      </c>
      <c r="E38" t="n">
        <v>0.999</v>
      </c>
      <c r="F38" t="n">
        <v>59.02036937227691</v>
      </c>
      <c r="G38" t="n">
        <v>2</v>
      </c>
      <c r="H38" t="n">
        <v>8</v>
      </c>
      <c r="I38" t="n">
        <v>61.27036937227691</v>
      </c>
      <c r="J38" t="n">
        <v>61.27036937227691</v>
      </c>
      <c r="K38" t="n">
        <v>62.71046428769725</v>
      </c>
      <c r="L38" t="n">
        <v>60.10036937227691</v>
      </c>
      <c r="M38" t="n">
        <v>62.0214503931122</v>
      </c>
      <c r="N38" t="n">
        <v>63.37218690101096</v>
      </c>
      <c r="O38" t="n">
        <v>62.71046428769725</v>
      </c>
      <c r="P38" t="n">
        <v>3.690094915420339</v>
      </c>
      <c r="Q38" t="n">
        <v>0.9931975381111464</v>
      </c>
      <c r="R38" t="n">
        <v>0.9954018081911289</v>
      </c>
      <c r="S38" t="n">
        <v>0.9999687209754625</v>
      </c>
      <c r="T38" t="b">
        <v>1</v>
      </c>
    </row>
    <row r="39">
      <c r="A39" t="n">
        <v>1</v>
      </c>
      <c r="B39" t="n">
        <v>38</v>
      </c>
      <c r="C39" t="n">
        <v>96</v>
      </c>
      <c r="D39" t="n">
        <v>23.07587490327965</v>
      </c>
      <c r="E39" t="n">
        <v>0.99</v>
      </c>
      <c r="F39" t="n">
        <v>62.66103753630982</v>
      </c>
      <c r="G39" t="n">
        <v>5</v>
      </c>
      <c r="H39" t="n">
        <v>8</v>
      </c>
      <c r="I39" t="n">
        <v>65.32770420297649</v>
      </c>
      <c r="J39" t="n">
        <v>65.32770420297649</v>
      </c>
      <c r="K39" t="n">
        <v>67.52331551632375</v>
      </c>
      <c r="L39" t="n">
        <v>64.58103753630982</v>
      </c>
      <c r="M39" t="n">
        <v>69.40829537587878</v>
      </c>
      <c r="N39" t="n">
        <v>71.48346398228882</v>
      </c>
      <c r="O39" t="n">
        <v>67.52331551632375</v>
      </c>
      <c r="P39" t="n">
        <v>4.862277980013928</v>
      </c>
      <c r="Q39" t="n">
        <v>0.9942612284519203</v>
      </c>
      <c r="R39" t="n">
        <v>0.9929444055364756</v>
      </c>
      <c r="S39" t="n">
        <v>0.9999595095552379</v>
      </c>
      <c r="T39" t="b">
        <v>1</v>
      </c>
    </row>
    <row r="40">
      <c r="A40" t="n">
        <v>1</v>
      </c>
      <c r="B40" t="n">
        <v>39</v>
      </c>
      <c r="C40" t="n">
        <v>28</v>
      </c>
      <c r="D40" t="n">
        <v>58.40841188526452</v>
      </c>
      <c r="E40" t="n">
        <v>0.9999</v>
      </c>
      <c r="F40" t="n">
        <v>63.5957403502255</v>
      </c>
      <c r="G40" t="n">
        <v>2</v>
      </c>
      <c r="H40" t="n">
        <v>8</v>
      </c>
      <c r="I40" t="n">
        <v>64.76240701689217</v>
      </c>
      <c r="J40" t="n">
        <v>64.76240701689217</v>
      </c>
      <c r="K40" t="n">
        <v>70.36244650732981</v>
      </c>
      <c r="L40" t="n">
        <v>64.1557403502255</v>
      </c>
      <c r="M40" t="n">
        <v>64.1557403502255</v>
      </c>
      <c r="N40" t="n">
        <v>69.40829537587878</v>
      </c>
      <c r="O40" t="n">
        <v>69.40829537587878</v>
      </c>
      <c r="P40" t="n">
        <v>5.812555025653275</v>
      </c>
      <c r="Q40" t="n">
        <v>0.9738063226715868</v>
      </c>
      <c r="R40" t="n">
        <v>0.9822376039397742</v>
      </c>
      <c r="S40" t="n">
        <v>0.999534737529019</v>
      </c>
      <c r="T40" t="b">
        <v>0</v>
      </c>
    </row>
    <row r="41">
      <c r="A41" t="n">
        <v>1</v>
      </c>
      <c r="B41" t="n">
        <v>40</v>
      </c>
      <c r="C41" t="n">
        <v>78</v>
      </c>
      <c r="D41" t="n">
        <v>31.82746499262569</v>
      </c>
      <c r="E41" t="n">
        <v>0.9</v>
      </c>
      <c r="F41" t="n">
        <v>66.74852838808158</v>
      </c>
      <c r="G41" t="n">
        <v>4</v>
      </c>
      <c r="H41" t="n">
        <v>6</v>
      </c>
      <c r="I41" t="n">
        <v>69.18602838808158</v>
      </c>
      <c r="J41" t="n">
        <v>69.18602838808158</v>
      </c>
      <c r="K41" t="n">
        <v>72.05854327911278</v>
      </c>
      <c r="L41" t="n">
        <v>68.69852838808158</v>
      </c>
      <c r="M41" t="n">
        <v>68.69852838808158</v>
      </c>
      <c r="N41" t="n">
        <v>71.42815660357263</v>
      </c>
      <c r="O41" t="n">
        <v>71.42815660357263</v>
      </c>
      <c r="P41" t="n">
        <v>4.67962821549105</v>
      </c>
      <c r="Q41" t="n">
        <v>0.9901846897027234</v>
      </c>
      <c r="R41" t="n">
        <v>0.9960566836375332</v>
      </c>
      <c r="S41" t="n">
        <v>0.9999612951263021</v>
      </c>
      <c r="T41" t="b">
        <v>1</v>
      </c>
    </row>
    <row r="42">
      <c r="A42" t="n">
        <v>1</v>
      </c>
      <c r="B42" t="n">
        <v>41</v>
      </c>
      <c r="C42" t="n">
        <v>70</v>
      </c>
      <c r="D42" t="n">
        <v>35.37733090673469</v>
      </c>
      <c r="E42" t="n">
        <v>0.999</v>
      </c>
      <c r="F42" t="n">
        <v>70.64631191149648</v>
      </c>
      <c r="G42" t="n">
        <v>5</v>
      </c>
      <c r="H42" t="n">
        <v>8</v>
      </c>
      <c r="I42" t="n">
        <v>72.59075635594093</v>
      </c>
      <c r="J42" t="n">
        <v>72.59075635594093</v>
      </c>
      <c r="K42" t="n">
        <v>75.9568201910251</v>
      </c>
      <c r="L42" t="n">
        <v>72.04631191149649</v>
      </c>
      <c r="M42" t="n">
        <v>72.04631191149649</v>
      </c>
      <c r="N42" t="n">
        <v>75.2277265613827</v>
      </c>
      <c r="O42" t="n">
        <v>75.2277265613827</v>
      </c>
      <c r="P42" t="n">
        <v>4.581414649886213</v>
      </c>
      <c r="Q42" t="n">
        <v>0.9912154319987962</v>
      </c>
      <c r="R42" t="n">
        <v>0.9892035224950537</v>
      </c>
      <c r="S42" t="n">
        <v>0.9999051576091843</v>
      </c>
      <c r="T42" t="b">
        <v>1</v>
      </c>
    </row>
    <row r="43">
      <c r="A43" t="n">
        <v>1</v>
      </c>
      <c r="B43" t="n">
        <v>42</v>
      </c>
      <c r="C43" t="n">
        <v>21</v>
      </c>
      <c r="D43" t="n">
        <v>41.61615719019</v>
      </c>
      <c r="E43" t="n">
        <v>0.99</v>
      </c>
      <c r="F43" t="n">
        <v>73.3249312102302</v>
      </c>
      <c r="G43" t="n">
        <v>3</v>
      </c>
      <c r="H43" t="n">
        <v>8</v>
      </c>
      <c r="I43" t="n">
        <v>74.0749312102302</v>
      </c>
      <c r="J43" t="n">
        <v>74.0749312102302</v>
      </c>
      <c r="K43" t="n">
        <v>77.4638690921675</v>
      </c>
      <c r="L43" t="n">
        <v>73.74493121023021</v>
      </c>
      <c r="M43" t="n">
        <v>75.2277265613827</v>
      </c>
      <c r="N43" t="n">
        <v>78.97018674035661</v>
      </c>
      <c r="O43" t="n">
        <v>77.4638690921675</v>
      </c>
      <c r="P43" t="n">
        <v>4.138937881937295</v>
      </c>
      <c r="Q43" t="n">
        <v>0.9972916537645087</v>
      </c>
      <c r="R43" t="n">
        <v>0.9873116799632874</v>
      </c>
      <c r="S43" t="n">
        <v>0.9999656356361939</v>
      </c>
      <c r="T43" t="b">
        <v>1</v>
      </c>
    </row>
    <row r="44">
      <c r="A44" t="n">
        <v>1</v>
      </c>
      <c r="B44" t="n">
        <v>43</v>
      </c>
      <c r="C44" t="n">
        <v>94</v>
      </c>
      <c r="D44" t="n">
        <v>44.81145220748102</v>
      </c>
      <c r="E44" t="n">
        <v>0.99</v>
      </c>
      <c r="F44" t="n">
        <v>77.05153961938278</v>
      </c>
      <c r="G44" t="n">
        <v>7</v>
      </c>
      <c r="H44" t="n">
        <v>8</v>
      </c>
      <c r="I44" t="n">
        <v>79.14042850827167</v>
      </c>
      <c r="J44" t="n">
        <v>79.14042850827167</v>
      </c>
      <c r="K44" t="n">
        <v>83.51654688790849</v>
      </c>
      <c r="L44" t="n">
        <v>78.93153961938278</v>
      </c>
      <c r="M44" t="n">
        <v>78.97018674035661</v>
      </c>
      <c r="N44" t="n">
        <v>82.99999359354734</v>
      </c>
      <c r="O44" t="n">
        <v>82.99999359354734</v>
      </c>
      <c r="P44" t="n">
        <v>5.948453974164565</v>
      </c>
      <c r="Q44" t="n">
        <v>0.9951500780845469</v>
      </c>
      <c r="R44" t="n">
        <v>0.9863441500200252</v>
      </c>
      <c r="S44" t="n">
        <v>0.9999337701939079</v>
      </c>
      <c r="T44" t="b">
        <v>1</v>
      </c>
    </row>
    <row r="45">
      <c r="A45" t="n">
        <v>1</v>
      </c>
      <c r="B45" t="n">
        <v>44</v>
      </c>
      <c r="C45" t="n">
        <v>86</v>
      </c>
      <c r="D45" t="n">
        <v>49.06743572749054</v>
      </c>
      <c r="E45" t="n">
        <v>0.99</v>
      </c>
      <c r="F45" t="n">
        <v>79.53006755819598</v>
      </c>
      <c r="G45" t="n">
        <v>5</v>
      </c>
      <c r="H45" t="n">
        <v>7</v>
      </c>
      <c r="I45" t="n">
        <v>81.91895644708487</v>
      </c>
      <c r="J45" t="n">
        <v>81.91895644708487</v>
      </c>
      <c r="K45" t="n">
        <v>86.58759923752164</v>
      </c>
      <c r="L45" t="n">
        <v>81.44117866930709</v>
      </c>
      <c r="M45" t="n">
        <v>83.51654688790849</v>
      </c>
      <c r="N45" t="n">
        <v>88.30828865817124</v>
      </c>
      <c r="O45" t="n">
        <v>86.58759923752164</v>
      </c>
      <c r="P45" t="n">
        <v>7.057531679325663</v>
      </c>
      <c r="Q45" t="n">
        <v>0.9878367795718175</v>
      </c>
      <c r="R45" t="n">
        <v>0.9946906799088956</v>
      </c>
      <c r="S45" t="n">
        <v>0.9999354215694081</v>
      </c>
      <c r="T45" t="b">
        <v>1</v>
      </c>
    </row>
    <row r="46">
      <c r="A46" t="n">
        <v>1</v>
      </c>
      <c r="B46" t="n">
        <v>45</v>
      </c>
      <c r="C46" t="n">
        <v>58</v>
      </c>
      <c r="D46" t="n">
        <v>33.5774453963048</v>
      </c>
      <c r="E46" t="n">
        <v>0.9</v>
      </c>
      <c r="F46" t="n">
        <v>82.02706695408285</v>
      </c>
      <c r="G46" t="n">
        <v>3</v>
      </c>
      <c r="H46" t="n">
        <v>7</v>
      </c>
      <c r="I46" t="n">
        <v>84.09849552551142</v>
      </c>
      <c r="J46" t="n">
        <v>84.09849552551142</v>
      </c>
      <c r="K46" t="n">
        <v>86.83281518319097</v>
      </c>
      <c r="L46" t="n">
        <v>83.31595584297175</v>
      </c>
      <c r="M46" t="n">
        <v>88.30828865817124</v>
      </c>
      <c r="N46" t="n">
        <v>91.58733606015413</v>
      </c>
      <c r="O46" t="n">
        <v>86.83281518319097</v>
      </c>
      <c r="P46" t="n">
        <v>4.805748229108119</v>
      </c>
      <c r="Q46" t="n">
        <v>0.9978142344888906</v>
      </c>
      <c r="R46" t="n">
        <v>0.9963637155137808</v>
      </c>
      <c r="S46" t="n">
        <v>0.9999920519347815</v>
      </c>
      <c r="T46" t="b">
        <v>1</v>
      </c>
    </row>
    <row r="47">
      <c r="A47" t="n">
        <v>1</v>
      </c>
      <c r="B47" t="n">
        <v>46</v>
      </c>
      <c r="C47" t="n">
        <v>59</v>
      </c>
      <c r="D47" t="n">
        <v>57.46522201167969</v>
      </c>
      <c r="E47" t="n">
        <v>0.9999</v>
      </c>
      <c r="F47" t="n">
        <v>88.07066454996735</v>
      </c>
      <c r="G47" t="n">
        <v>4</v>
      </c>
      <c r="H47" t="n">
        <v>5</v>
      </c>
      <c r="I47" t="n">
        <v>89.91441454996735</v>
      </c>
      <c r="J47" t="n">
        <v>89.91441454996735</v>
      </c>
      <c r="K47" t="n">
        <v>95.10080642827779</v>
      </c>
      <c r="L47" t="n">
        <v>89.70955343885623</v>
      </c>
      <c r="M47" t="n">
        <v>89.70955343885623</v>
      </c>
      <c r="N47" t="n">
        <v>95.17722441998656</v>
      </c>
      <c r="O47" t="n">
        <v>95.10080642827779</v>
      </c>
      <c r="P47" t="n">
        <v>7.030141878310445</v>
      </c>
      <c r="Q47" t="n">
        <v>0.9823483338358145</v>
      </c>
      <c r="R47" t="n">
        <v>0.9857699475124612</v>
      </c>
      <c r="S47" t="n">
        <v>0.9997488158639911</v>
      </c>
      <c r="T47" t="b">
        <v>0</v>
      </c>
    </row>
    <row r="48">
      <c r="A48" t="n">
        <v>1</v>
      </c>
      <c r="B48" t="n">
        <v>47</v>
      </c>
      <c r="C48" t="n">
        <v>56</v>
      </c>
      <c r="D48" t="n">
        <v>52.03102919872997</v>
      </c>
      <c r="E48" t="n">
        <v>0.9</v>
      </c>
      <c r="F48" t="n">
        <v>88.99860428017246</v>
      </c>
      <c r="G48" t="n">
        <v>3</v>
      </c>
      <c r="H48" t="n">
        <v>7</v>
      </c>
      <c r="I48" t="n">
        <v>90.99860428017246</v>
      </c>
      <c r="J48" t="n">
        <v>94.65974810692909</v>
      </c>
      <c r="K48" t="n">
        <v>98.89680260193967</v>
      </c>
      <c r="L48" t="n">
        <v>90.2430487246169</v>
      </c>
      <c r="M48" t="n">
        <v>91.58733606015413</v>
      </c>
      <c r="N48" t="n">
        <v>96.6684912553426</v>
      </c>
      <c r="O48" t="n">
        <v>96.6684912553426</v>
      </c>
      <c r="P48" t="n">
        <v>7.669886975170144</v>
      </c>
      <c r="Q48" t="n">
        <v>0.9966150105468818</v>
      </c>
      <c r="R48" t="n">
        <v>0.9943709097957854</v>
      </c>
      <c r="S48" t="n">
        <v>0.9999809455890281</v>
      </c>
      <c r="T48" t="b">
        <v>1</v>
      </c>
    </row>
    <row r="49">
      <c r="A49" t="n">
        <v>1</v>
      </c>
      <c r="B49" t="n">
        <v>48</v>
      </c>
      <c r="C49" t="n">
        <v>84</v>
      </c>
      <c r="D49" t="n">
        <v>50.57254956738563</v>
      </c>
      <c r="E49" t="n">
        <v>0.999</v>
      </c>
      <c r="F49" t="n">
        <v>89.90423051299889</v>
      </c>
      <c r="G49" t="n">
        <v>1</v>
      </c>
      <c r="H49" t="n">
        <v>7</v>
      </c>
      <c r="I49" t="n">
        <v>94.1042305129989</v>
      </c>
      <c r="J49" t="n">
        <v>94.1042305129989</v>
      </c>
      <c r="K49" t="n">
        <v>98.93908228808357</v>
      </c>
      <c r="L49" t="n">
        <v>91.77089717966555</v>
      </c>
      <c r="M49" t="n">
        <v>101.4088708299793</v>
      </c>
      <c r="N49" t="n">
        <v>106.3475963736693</v>
      </c>
      <c r="O49" t="n">
        <v>98.93908228808357</v>
      </c>
      <c r="P49" t="n">
        <v>9.034851775084675</v>
      </c>
      <c r="Q49" t="n">
        <v>0.967282914980686</v>
      </c>
      <c r="R49" t="n">
        <v>0.9945282661008419</v>
      </c>
      <c r="S49" t="n">
        <v>0.9998209808168181</v>
      </c>
      <c r="T49" t="b">
        <v>1</v>
      </c>
    </row>
    <row r="50">
      <c r="A50" t="n">
        <v>1</v>
      </c>
      <c r="B50" t="n">
        <v>49</v>
      </c>
      <c r="C50" t="n">
        <v>20</v>
      </c>
      <c r="D50" t="n">
        <v>48.54148684428007</v>
      </c>
      <c r="E50" t="n">
        <v>0.9</v>
      </c>
      <c r="F50" t="n">
        <v>89.99257258447724</v>
      </c>
      <c r="G50" t="n">
        <v>3</v>
      </c>
      <c r="H50" t="n">
        <v>7</v>
      </c>
      <c r="I50" t="n">
        <v>90.70685829876295</v>
      </c>
      <c r="J50" t="n">
        <v>90.70685829876295</v>
      </c>
      <c r="K50" t="n">
        <v>94.65974810692909</v>
      </c>
      <c r="L50" t="n">
        <v>90.43701702892169</v>
      </c>
      <c r="M50" t="n">
        <v>96.6684912553426</v>
      </c>
      <c r="N50" t="n">
        <v>101.4088708299793</v>
      </c>
      <c r="O50" t="n">
        <v>94.65974810692909</v>
      </c>
      <c r="P50" t="n">
        <v>4.667175522451842</v>
      </c>
      <c r="Q50" t="n">
        <v>0.9968416712660967</v>
      </c>
      <c r="R50" t="n">
        <v>0.9947474402486637</v>
      </c>
      <c r="S50" t="n">
        <v>0.9999834106896108</v>
      </c>
      <c r="T50" t="b">
        <v>1</v>
      </c>
    </row>
    <row r="51">
      <c r="A51" t="n">
        <v>1</v>
      </c>
      <c r="B51" t="n">
        <v>50</v>
      </c>
      <c r="C51" t="n">
        <v>79</v>
      </c>
      <c r="D51" t="n">
        <v>73.82498461236125</v>
      </c>
      <c r="E51" t="n">
        <v>0.999</v>
      </c>
      <c r="F51" t="n">
        <v>91.69211211241083</v>
      </c>
      <c r="G51" t="n">
        <v>7</v>
      </c>
      <c r="H51" t="n">
        <v>8</v>
      </c>
      <c r="I51" t="n">
        <v>93.44766766796639</v>
      </c>
      <c r="J51" t="n">
        <v>106.3475963736693</v>
      </c>
      <c r="K51" t="n">
        <v>113.5570675272202</v>
      </c>
      <c r="L51" t="n">
        <v>93.27211211241082</v>
      </c>
      <c r="M51" t="n">
        <v>93.27211211241082</v>
      </c>
      <c r="N51" t="n">
        <v>99.91104957755122</v>
      </c>
      <c r="O51" t="n">
        <v>99.91104957755122</v>
      </c>
      <c r="P51" t="n">
        <v>8.218937465140399</v>
      </c>
      <c r="Q51" t="n">
        <v>0.9920225094399335</v>
      </c>
      <c r="R51" t="n">
        <v>0.9776021778536804</v>
      </c>
      <c r="S51" t="n">
        <v>0.9998213215852617</v>
      </c>
      <c r="T51" t="b">
        <v>1</v>
      </c>
    </row>
    <row r="52">
      <c r="A52" t="n">
        <v>1</v>
      </c>
      <c r="B52" t="n">
        <v>51</v>
      </c>
      <c r="C52" t="n">
        <v>35</v>
      </c>
      <c r="D52" t="n">
        <v>64.0560547756331</v>
      </c>
      <c r="E52" t="n">
        <v>0.999</v>
      </c>
      <c r="F52" t="n">
        <v>95.87037677195576</v>
      </c>
      <c r="G52" t="n">
        <v>4</v>
      </c>
      <c r="H52" t="n">
        <v>6</v>
      </c>
      <c r="I52" t="n">
        <v>96.96412677195576</v>
      </c>
      <c r="J52" t="n">
        <v>96.96412677195576</v>
      </c>
      <c r="K52" t="n">
        <v>102.7453591524281</v>
      </c>
      <c r="L52" t="n">
        <v>96.74537677195576</v>
      </c>
      <c r="M52" t="n">
        <v>96.74537677195576</v>
      </c>
      <c r="N52" t="n">
        <v>102.2390349859895</v>
      </c>
      <c r="O52" t="n">
        <v>102.2390349859895</v>
      </c>
      <c r="P52" t="n">
        <v>6.368658214033715</v>
      </c>
      <c r="Q52" t="n">
        <v>0.980343841237734</v>
      </c>
      <c r="R52" t="n">
        <v>0.9920795139350531</v>
      </c>
      <c r="S52" t="n">
        <v>0.9998443136684331</v>
      </c>
      <c r="T52" t="b">
        <v>1</v>
      </c>
    </row>
    <row r="53">
      <c r="A53" t="n">
        <v>1</v>
      </c>
      <c r="B53" t="n">
        <v>52</v>
      </c>
      <c r="C53" t="n">
        <v>39</v>
      </c>
      <c r="D53" t="n">
        <v>44.29222473466736</v>
      </c>
      <c r="E53" t="n">
        <v>0.99</v>
      </c>
      <c r="F53" t="n">
        <v>97.28185575074718</v>
      </c>
      <c r="G53" t="n">
        <v>1</v>
      </c>
      <c r="H53" t="n">
        <v>5</v>
      </c>
      <c r="I53" t="n">
        <v>99.23185575074719</v>
      </c>
      <c r="J53" t="n">
        <v>99.23185575074719</v>
      </c>
      <c r="K53" t="n">
        <v>103.4662940619009</v>
      </c>
      <c r="L53" t="n">
        <v>98.36518908408051</v>
      </c>
      <c r="M53" t="n">
        <v>98.36518908408051</v>
      </c>
      <c r="N53" t="n">
        <v>102.5794825888062</v>
      </c>
      <c r="O53" t="n">
        <v>102.5794825888062</v>
      </c>
      <c r="P53" t="n">
        <v>5.297626838059045</v>
      </c>
      <c r="Q53" t="n">
        <v>0.9712869320449234</v>
      </c>
      <c r="R53" t="n">
        <v>0.9890139688804503</v>
      </c>
      <c r="S53" t="n">
        <v>0.9996845573419078</v>
      </c>
      <c r="T53" t="b">
        <v>1</v>
      </c>
    </row>
    <row r="54">
      <c r="A54" t="n">
        <v>1</v>
      </c>
      <c r="B54" t="n">
        <v>53</v>
      </c>
      <c r="C54" t="n">
        <v>30</v>
      </c>
      <c r="D54" t="n">
        <v>59.51537785616269</v>
      </c>
      <c r="E54" t="n">
        <v>0.9</v>
      </c>
      <c r="F54" t="n">
        <v>98.60713632957187</v>
      </c>
      <c r="G54" t="n">
        <v>5</v>
      </c>
      <c r="H54" t="n">
        <v>7</v>
      </c>
      <c r="I54" t="n">
        <v>99.4404696629052</v>
      </c>
      <c r="J54" t="n">
        <v>102.5794825888062</v>
      </c>
      <c r="K54" t="n">
        <v>108.2422207292594</v>
      </c>
      <c r="L54" t="n">
        <v>99.27380299623854</v>
      </c>
      <c r="M54" t="n">
        <v>113.5570675272202</v>
      </c>
      <c r="N54" t="n">
        <v>119.3691161459861</v>
      </c>
      <c r="O54" t="n">
        <v>108.2422207292594</v>
      </c>
      <c r="P54" t="n">
        <v>9.635084399687514</v>
      </c>
      <c r="Q54" t="n">
        <v>0.9852660278196728</v>
      </c>
      <c r="R54" t="n">
        <v>0.9935638102184193</v>
      </c>
      <c r="S54" t="n">
        <v>0.9999051693588109</v>
      </c>
      <c r="T54" t="b">
        <v>1</v>
      </c>
    </row>
    <row r="55">
      <c r="A55" t="n">
        <v>1</v>
      </c>
      <c r="B55" t="n">
        <v>54</v>
      </c>
      <c r="C55" t="n">
        <v>75</v>
      </c>
      <c r="D55" t="n">
        <v>55.06770176992225</v>
      </c>
      <c r="E55" t="n">
        <v>0.999</v>
      </c>
      <c r="F55" t="n">
        <v>101.7859326822858</v>
      </c>
      <c r="G55" t="n">
        <v>1</v>
      </c>
      <c r="H55" t="n">
        <v>2</v>
      </c>
      <c r="I55" t="n">
        <v>105.5359326822858</v>
      </c>
      <c r="J55" t="n">
        <v>105.5359326822858</v>
      </c>
      <c r="K55" t="n">
        <v>110.8005313218577</v>
      </c>
      <c r="L55" t="n">
        <v>104.9109326822858</v>
      </c>
      <c r="M55" t="n">
        <v>104.9109326822858</v>
      </c>
      <c r="N55" t="n">
        <v>110.190673983333</v>
      </c>
      <c r="O55" t="n">
        <v>110.190673983333</v>
      </c>
      <c r="P55" t="n">
        <v>8.404741301047196</v>
      </c>
      <c r="Q55" t="n">
        <v>0.9644271727133773</v>
      </c>
      <c r="R55" t="n">
        <v>0.9752858163522723</v>
      </c>
      <c r="S55" t="n">
        <v>0.9991208466135695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51.2529958529192</v>
      </c>
      <c r="E56" t="n">
        <v>0.99</v>
      </c>
      <c r="F56" t="n">
        <v>104.0795672570193</v>
      </c>
      <c r="G56" t="n">
        <v>4</v>
      </c>
      <c r="H56" t="n">
        <v>5</v>
      </c>
      <c r="I56" t="n">
        <v>104.7045672570193</v>
      </c>
      <c r="J56" t="n">
        <v>104.7045672570193</v>
      </c>
      <c r="K56" t="n">
        <v>109.3302889043947</v>
      </c>
      <c r="L56" t="n">
        <v>104.6351228125749</v>
      </c>
      <c r="M56" t="n">
        <v>108.2422207292594</v>
      </c>
      <c r="N56" t="n">
        <v>113.1188140549415</v>
      </c>
      <c r="O56" t="n">
        <v>109.3302889043947</v>
      </c>
      <c r="P56" t="n">
        <v>5.250721647375372</v>
      </c>
      <c r="Q56" t="n">
        <v>0.9842414315165077</v>
      </c>
      <c r="R56" t="n">
        <v>0.9872984608316481</v>
      </c>
      <c r="S56" t="n">
        <v>0.9997998419251698</v>
      </c>
      <c r="T56" t="b">
        <v>1</v>
      </c>
    </row>
    <row r="57">
      <c r="A57" t="n">
        <v>1</v>
      </c>
      <c r="B57" t="n">
        <v>56</v>
      </c>
      <c r="C57" t="n">
        <v>59</v>
      </c>
      <c r="D57" t="n">
        <v>32.35552130588029</v>
      </c>
      <c r="E57" t="n">
        <v>0.99</v>
      </c>
      <c r="F57" t="n">
        <v>107.5647830459774</v>
      </c>
      <c r="G57" t="n">
        <v>1</v>
      </c>
      <c r="H57" t="n">
        <v>8</v>
      </c>
      <c r="I57" t="n">
        <v>110.5147830459774</v>
      </c>
      <c r="J57" t="n">
        <v>110.8005313218577</v>
      </c>
      <c r="K57" t="n">
        <v>113.8937933969897</v>
      </c>
      <c r="L57" t="n">
        <v>108.7447830459774</v>
      </c>
      <c r="M57" t="n">
        <v>108.7447830459774</v>
      </c>
      <c r="N57" t="n">
        <v>111.6544522281609</v>
      </c>
      <c r="O57" t="n">
        <v>111.6544522281609</v>
      </c>
      <c r="P57" t="n">
        <v>4.089669182183485</v>
      </c>
      <c r="Q57" t="n">
        <v>0.978942914833943</v>
      </c>
      <c r="R57" t="n">
        <v>0.9901211494641516</v>
      </c>
      <c r="S57" t="n">
        <v>0.9997919802029239</v>
      </c>
      <c r="T57" t="b">
        <v>1</v>
      </c>
    </row>
    <row r="58">
      <c r="A58" t="n">
        <v>1</v>
      </c>
      <c r="B58" t="n">
        <v>57</v>
      </c>
      <c r="C58" t="n">
        <v>43</v>
      </c>
      <c r="D58" t="n">
        <v>52.65079504580522</v>
      </c>
      <c r="E58" t="n">
        <v>0.99</v>
      </c>
      <c r="F58" t="n">
        <v>107.7584370186138</v>
      </c>
      <c r="G58" t="n">
        <v>4</v>
      </c>
      <c r="H58" t="n">
        <v>6</v>
      </c>
      <c r="I58" t="n">
        <v>109.1021870186138</v>
      </c>
      <c r="J58" t="n">
        <v>109.3302889043947</v>
      </c>
      <c r="K58" t="n">
        <v>114.0821657135829</v>
      </c>
      <c r="L58" t="n">
        <v>108.8334370186138</v>
      </c>
      <c r="M58" t="n">
        <v>108.8334370186138</v>
      </c>
      <c r="N58" t="n">
        <v>113.3489425971562</v>
      </c>
      <c r="O58" t="n">
        <v>113.3489425971562</v>
      </c>
      <c r="P58" t="n">
        <v>5.590505578542476</v>
      </c>
      <c r="Q58" t="n">
        <v>0.9838151519807625</v>
      </c>
      <c r="R58" t="n">
        <v>0.9934851613933574</v>
      </c>
      <c r="S58" t="n">
        <v>0.9998945583272816</v>
      </c>
      <c r="T58" t="b">
        <v>1</v>
      </c>
    </row>
    <row r="59">
      <c r="A59" t="n">
        <v>1</v>
      </c>
      <c r="B59" t="n">
        <v>58</v>
      </c>
      <c r="C59" t="n">
        <v>16</v>
      </c>
      <c r="D59" t="n">
        <v>53.2344844792981</v>
      </c>
      <c r="E59" t="n">
        <v>0.99</v>
      </c>
      <c r="F59" t="n">
        <v>112.3081456788782</v>
      </c>
      <c r="G59" t="n">
        <v>4</v>
      </c>
      <c r="H59" t="n">
        <v>6</v>
      </c>
      <c r="I59" t="n">
        <v>112.8081456788782</v>
      </c>
      <c r="J59" t="n">
        <v>114.0821657135829</v>
      </c>
      <c r="K59" t="n">
        <v>118.8867220745304</v>
      </c>
      <c r="L59" t="n">
        <v>112.7081456788782</v>
      </c>
      <c r="M59" t="n">
        <v>113.3489425971562</v>
      </c>
      <c r="N59" t="n">
        <v>117.9145073037856</v>
      </c>
      <c r="O59" t="n">
        <v>117.9145073037856</v>
      </c>
      <c r="P59" t="n">
        <v>5.606361624907393</v>
      </c>
      <c r="Q59" t="n">
        <v>0.9836372019043408</v>
      </c>
      <c r="R59" t="n">
        <v>0.9934131759400103</v>
      </c>
      <c r="S59" t="n">
        <v>0.9998922211278147</v>
      </c>
      <c r="T59" t="b">
        <v>1</v>
      </c>
    </row>
    <row r="60">
      <c r="A60" t="n">
        <v>1</v>
      </c>
      <c r="B60" t="n">
        <v>59</v>
      </c>
      <c r="C60" t="n">
        <v>13</v>
      </c>
      <c r="D60" t="n">
        <v>55.85981383545153</v>
      </c>
      <c r="E60" t="n">
        <v>0.9</v>
      </c>
      <c r="F60" t="n">
        <v>112.3726426322943</v>
      </c>
      <c r="G60" t="n">
        <v>5</v>
      </c>
      <c r="H60" t="n">
        <v>7</v>
      </c>
      <c r="I60" t="n">
        <v>112.7337537434054</v>
      </c>
      <c r="J60" t="n">
        <v>113.1188140549415</v>
      </c>
      <c r="K60" t="n">
        <v>118.4337344959931</v>
      </c>
      <c r="L60" t="n">
        <v>112.6615315211832</v>
      </c>
      <c r="M60" t="n">
        <v>119.3691161459861</v>
      </c>
      <c r="N60" t="n">
        <v>124.8241760908544</v>
      </c>
      <c r="O60" t="n">
        <v>118.4337344959931</v>
      </c>
      <c r="P60" t="n">
        <v>6.061091863698792</v>
      </c>
      <c r="Q60" t="n">
        <v>0.9861647300210589</v>
      </c>
      <c r="R60" t="n">
        <v>0.993957938220809</v>
      </c>
      <c r="S60" t="n">
        <v>0.9999164064440554</v>
      </c>
      <c r="T60" t="b">
        <v>1</v>
      </c>
    </row>
    <row r="61">
      <c r="A61" t="n">
        <v>1</v>
      </c>
      <c r="B61" t="n">
        <v>60</v>
      </c>
      <c r="C61" t="n">
        <v>35</v>
      </c>
      <c r="D61" t="n">
        <v>56.84249730850535</v>
      </c>
      <c r="E61" t="n">
        <v>0.999</v>
      </c>
      <c r="F61" t="n">
        <v>112.7595237298405</v>
      </c>
      <c r="G61" t="n">
        <v>3</v>
      </c>
      <c r="H61" t="n">
        <v>5</v>
      </c>
      <c r="I61" t="n">
        <v>114.0095237298405</v>
      </c>
      <c r="J61" t="n">
        <v>114.0095237298405</v>
      </c>
      <c r="K61" t="n">
        <v>118.6383915888393</v>
      </c>
      <c r="L61" t="n">
        <v>113.7317459520627</v>
      </c>
      <c r="M61" t="n">
        <v>118.4337344959931</v>
      </c>
      <c r="N61" t="n">
        <v>123.8421547917595</v>
      </c>
      <c r="O61" t="n">
        <v>118.6383915888393</v>
      </c>
      <c r="P61" t="n">
        <v>5.878867858998802</v>
      </c>
      <c r="Q61" t="n">
        <v>0.9963025696081897</v>
      </c>
      <c r="R61" t="n">
        <v>0.9859230616538697</v>
      </c>
      <c r="S61" t="n">
        <v>0.9999479515003353</v>
      </c>
      <c r="T61" t="b">
        <v>1</v>
      </c>
    </row>
    <row r="62">
      <c r="A62" t="n">
        <v>1</v>
      </c>
      <c r="B62" t="n">
        <v>61</v>
      </c>
      <c r="C62" t="n">
        <v>23</v>
      </c>
      <c r="D62" t="n">
        <v>56.04683541536205</v>
      </c>
      <c r="E62" t="n">
        <v>0.9999</v>
      </c>
      <c r="F62" t="n">
        <v>113.4359250732788</v>
      </c>
      <c r="G62" t="n">
        <v>1</v>
      </c>
      <c r="H62" t="n">
        <v>5</v>
      </c>
      <c r="I62" t="n">
        <v>114.5859250732788</v>
      </c>
      <c r="J62" t="n">
        <v>114.5859250732788</v>
      </c>
      <c r="K62" t="n">
        <v>119.9441311359329</v>
      </c>
      <c r="L62" t="n">
        <v>114.0748139621677</v>
      </c>
      <c r="M62" t="n">
        <v>123.8421547917595</v>
      </c>
      <c r="N62" t="n">
        <v>129.1748698645818</v>
      </c>
      <c r="O62" t="n">
        <v>119.9441311359329</v>
      </c>
      <c r="P62" t="n">
        <v>6.508206062654125</v>
      </c>
      <c r="Q62" t="n">
        <v>0.9638062542937048</v>
      </c>
      <c r="R62" t="n">
        <v>0.9861187318072283</v>
      </c>
      <c r="S62" t="n">
        <v>0.9994975849089499</v>
      </c>
      <c r="T62" t="b">
        <v>0</v>
      </c>
    </row>
    <row r="63">
      <c r="A63" t="n">
        <v>1</v>
      </c>
      <c r="B63" t="n">
        <v>62</v>
      </c>
      <c r="C63" t="n">
        <v>91</v>
      </c>
      <c r="D63" t="n">
        <v>42.9238407328732</v>
      </c>
      <c r="E63" t="n">
        <v>0.999</v>
      </c>
      <c r="F63" t="n">
        <v>114.4076952968275</v>
      </c>
      <c r="G63" t="n">
        <v>4</v>
      </c>
      <c r="H63" t="n">
        <v>5</v>
      </c>
      <c r="I63" t="n">
        <v>117.2514452968275</v>
      </c>
      <c r="J63" t="n">
        <v>123.076327953515</v>
      </c>
      <c r="K63" t="n">
        <v>126.9503207994422</v>
      </c>
      <c r="L63" t="n">
        <v>116.9354730746053</v>
      </c>
      <c r="M63" t="n">
        <v>129.1748698645818</v>
      </c>
      <c r="N63" t="n">
        <v>133.2589650817914</v>
      </c>
      <c r="O63" t="n">
        <v>126.9503207994422</v>
      </c>
      <c r="P63" t="n">
        <v>12.54262550261467</v>
      </c>
      <c r="Q63" t="n">
        <v>0.9867853627193359</v>
      </c>
      <c r="R63" t="n">
        <v>0.9893515626586404</v>
      </c>
      <c r="S63" t="n">
        <v>0.9998592847629281</v>
      </c>
      <c r="T63" t="b">
        <v>1</v>
      </c>
    </row>
    <row r="64">
      <c r="A64" t="n">
        <v>1</v>
      </c>
      <c r="B64" t="n">
        <v>63</v>
      </c>
      <c r="C64" t="n">
        <v>23</v>
      </c>
      <c r="D64" t="n">
        <v>67.33541070056265</v>
      </c>
      <c r="E64" t="n">
        <v>0.999</v>
      </c>
      <c r="F64" t="n">
        <v>115.5013003160953</v>
      </c>
      <c r="G64" t="n">
        <v>6</v>
      </c>
      <c r="H64" t="n">
        <v>8</v>
      </c>
      <c r="I64" t="n">
        <v>116.0763003160953</v>
      </c>
      <c r="J64" t="n">
        <v>117.9145073037856</v>
      </c>
      <c r="K64" t="n">
        <v>123.6894138818784</v>
      </c>
      <c r="L64" t="n">
        <v>115.9613003160953</v>
      </c>
      <c r="M64" t="n">
        <v>115.9613003160953</v>
      </c>
      <c r="N64" t="n">
        <v>122.0166430049948</v>
      </c>
      <c r="O64" t="n">
        <v>122.0166430049948</v>
      </c>
      <c r="P64" t="n">
        <v>6.515342688899509</v>
      </c>
      <c r="Q64" t="n">
        <v>0.9916757161794439</v>
      </c>
      <c r="R64" t="n">
        <v>0.9795507786385473</v>
      </c>
      <c r="S64" t="n">
        <v>0.9998297748774779</v>
      </c>
      <c r="T64" t="b">
        <v>1</v>
      </c>
    </row>
    <row r="65">
      <c r="A65" t="n">
        <v>1</v>
      </c>
      <c r="B65" t="n">
        <v>64</v>
      </c>
      <c r="C65" t="n">
        <v>32</v>
      </c>
      <c r="D65" t="n">
        <v>46.42083313914934</v>
      </c>
      <c r="E65" t="n">
        <v>0.99</v>
      </c>
      <c r="F65" t="n">
        <v>115.5695968163892</v>
      </c>
      <c r="G65" t="n">
        <v>2</v>
      </c>
      <c r="H65" t="n">
        <v>4</v>
      </c>
      <c r="I65" t="n">
        <v>116.9029301497225</v>
      </c>
      <c r="J65" t="n">
        <v>116.9029301497225</v>
      </c>
      <c r="K65" t="n">
        <v>121.3536332311366</v>
      </c>
      <c r="L65" t="n">
        <v>116.5695968163892</v>
      </c>
      <c r="M65" t="n">
        <v>118.8867220745304</v>
      </c>
      <c r="N65" t="n">
        <v>123.076327953515</v>
      </c>
      <c r="O65" t="n">
        <v>121.3536332311366</v>
      </c>
      <c r="P65" t="n">
        <v>5.784036414747462</v>
      </c>
      <c r="Q65" t="n">
        <v>0.9791256848162684</v>
      </c>
      <c r="R65" t="n">
        <v>0.9857164944310437</v>
      </c>
      <c r="S65" t="n">
        <v>0.999701841602825</v>
      </c>
      <c r="T65" t="b">
        <v>1</v>
      </c>
    </row>
    <row r="66">
      <c r="A66" t="n">
        <v>1</v>
      </c>
      <c r="B66" t="n">
        <v>65</v>
      </c>
      <c r="C66" t="n">
        <v>42</v>
      </c>
      <c r="D66" t="n">
        <v>20.15246335861512</v>
      </c>
      <c r="E66" t="n">
        <v>0.99</v>
      </c>
      <c r="F66" t="n">
        <v>116.8352701019437</v>
      </c>
      <c r="G66" t="n">
        <v>6</v>
      </c>
      <c r="H66" t="n">
        <v>8</v>
      </c>
      <c r="I66" t="n">
        <v>117.8852701019437</v>
      </c>
      <c r="J66" t="n">
        <v>123.6894138818784</v>
      </c>
      <c r="K66" t="n">
        <v>125.4177555078317</v>
      </c>
      <c r="L66" t="n">
        <v>117.6752701019437</v>
      </c>
      <c r="M66" t="n">
        <v>122.0166430049948</v>
      </c>
      <c r="N66" t="n">
        <v>123.8289148897623</v>
      </c>
      <c r="O66" t="n">
        <v>123.8289148897623</v>
      </c>
      <c r="P66" t="n">
        <v>6.993644787818681</v>
      </c>
      <c r="Q66" t="n">
        <v>0.9975013681840887</v>
      </c>
      <c r="R66" t="n">
        <v>0.9938354959096756</v>
      </c>
      <c r="S66" t="n">
        <v>0.9999845971739506</v>
      </c>
      <c r="T66" t="b">
        <v>1</v>
      </c>
    </row>
    <row r="67">
      <c r="A67" t="n">
        <v>1</v>
      </c>
      <c r="B67" t="n">
        <v>66</v>
      </c>
      <c r="C67" t="n">
        <v>16</v>
      </c>
      <c r="D67" t="n">
        <v>64.71781357938394</v>
      </c>
      <c r="E67" t="n">
        <v>0.99</v>
      </c>
      <c r="F67" t="n">
        <v>119.7296360397868</v>
      </c>
      <c r="G67" t="n">
        <v>2</v>
      </c>
      <c r="H67" t="n">
        <v>3</v>
      </c>
      <c r="I67" t="n">
        <v>120.3963027064534</v>
      </c>
      <c r="J67" t="n">
        <v>121.3536332311366</v>
      </c>
      <c r="K67" t="n">
        <v>127.558600976044</v>
      </c>
      <c r="L67" t="n">
        <v>120.3010646112153</v>
      </c>
      <c r="M67" t="n">
        <v>120.3010646112153</v>
      </c>
      <c r="N67" t="n">
        <v>125.5712448701228</v>
      </c>
      <c r="O67" t="n">
        <v>125.5712448701228</v>
      </c>
      <c r="P67" t="n">
        <v>5.841608830336057</v>
      </c>
      <c r="Q67" t="n">
        <v>0.971018209868991</v>
      </c>
      <c r="R67" t="n">
        <v>0.9957913837869335</v>
      </c>
      <c r="S67" t="n">
        <v>0.9998780267681709</v>
      </c>
      <c r="T67" t="b">
        <v>1</v>
      </c>
    </row>
    <row r="68">
      <c r="A68" t="n">
        <v>1</v>
      </c>
      <c r="B68" t="n">
        <v>67</v>
      </c>
      <c r="C68" t="n">
        <v>40</v>
      </c>
      <c r="D68" t="n">
        <v>20.9709849543949</v>
      </c>
      <c r="E68" t="n">
        <v>0.99</v>
      </c>
      <c r="F68" t="n">
        <v>119.9826597908222</v>
      </c>
      <c r="G68" t="n">
        <v>3</v>
      </c>
      <c r="H68" t="n">
        <v>6</v>
      </c>
      <c r="I68" t="n">
        <v>121.4112312193937</v>
      </c>
      <c r="J68" t="n">
        <v>125.5712448701228</v>
      </c>
      <c r="K68" t="n">
        <v>127.2789798012625</v>
      </c>
      <c r="L68" t="n">
        <v>120.9826597908222</v>
      </c>
      <c r="M68" t="n">
        <v>125.4177555078317</v>
      </c>
      <c r="N68" t="n">
        <v>127.2162962414848</v>
      </c>
      <c r="O68" t="n">
        <v>127.2162962414848</v>
      </c>
      <c r="P68" t="n">
        <v>7.233636450662544</v>
      </c>
      <c r="Q68" t="n">
        <v>0.998634306990015</v>
      </c>
      <c r="R68" t="n">
        <v>0.9974000146632633</v>
      </c>
      <c r="S68" t="n">
        <v>0.9999964492181995</v>
      </c>
      <c r="T68" t="b">
        <v>1</v>
      </c>
    </row>
    <row r="69">
      <c r="A69" t="n">
        <v>1</v>
      </c>
      <c r="B69" t="n">
        <v>68</v>
      </c>
      <c r="C69" t="n">
        <v>34</v>
      </c>
      <c r="D69" t="n">
        <v>54.59209029064667</v>
      </c>
      <c r="E69" t="n">
        <v>0.99</v>
      </c>
      <c r="F69" t="n">
        <v>120.3890459554473</v>
      </c>
      <c r="G69" t="n">
        <v>2</v>
      </c>
      <c r="H69" t="n">
        <v>7</v>
      </c>
      <c r="I69" t="n">
        <v>121.805712622114</v>
      </c>
      <c r="J69" t="n">
        <v>127.558600976044</v>
      </c>
      <c r="K69" t="n">
        <v>132.7927419435077</v>
      </c>
      <c r="L69" t="n">
        <v>121.1446015110029</v>
      </c>
      <c r="M69" t="n">
        <v>124.8241760908544</v>
      </c>
      <c r="N69" t="n">
        <v>130.1554349083004</v>
      </c>
      <c r="O69" t="n">
        <v>130.1554349083004</v>
      </c>
      <c r="P69" t="n">
        <v>9.766388952853077</v>
      </c>
      <c r="Q69" t="n">
        <v>0.9754966321741596</v>
      </c>
      <c r="R69" t="n">
        <v>0.9940946555101325</v>
      </c>
      <c r="S69" t="n">
        <v>0.9998552991718265</v>
      </c>
      <c r="T69" t="b">
        <v>1</v>
      </c>
    </row>
    <row r="70">
      <c r="A70" t="n">
        <v>1</v>
      </c>
      <c r="B70" t="n">
        <v>69</v>
      </c>
      <c r="C70" t="n">
        <v>31</v>
      </c>
      <c r="D70" t="n">
        <v>54.35771212243785</v>
      </c>
      <c r="E70" t="n">
        <v>0.999</v>
      </c>
      <c r="F70" t="n">
        <v>123.2281731333499</v>
      </c>
      <c r="G70" t="n">
        <v>2</v>
      </c>
      <c r="H70" t="n">
        <v>5</v>
      </c>
      <c r="I70" t="n">
        <v>124.5198398000165</v>
      </c>
      <c r="J70" t="n">
        <v>132.7927419435077</v>
      </c>
      <c r="K70" t="n">
        <v>138.0044113703954</v>
      </c>
      <c r="L70" t="n">
        <v>124.089284244461</v>
      </c>
      <c r="M70" t="n">
        <v>133.2589650817914</v>
      </c>
      <c r="N70" t="n">
        <v>138.4309643322612</v>
      </c>
      <c r="O70" t="n">
        <v>138.0044113703954</v>
      </c>
      <c r="P70" t="n">
        <v>14.7762382370455</v>
      </c>
      <c r="Q70" t="n">
        <v>0.9756005375673561</v>
      </c>
      <c r="R70" t="n">
        <v>0.9865342518255884</v>
      </c>
      <c r="S70" t="n">
        <v>0.999671442983291</v>
      </c>
      <c r="T70" t="b">
        <v>1</v>
      </c>
    </row>
    <row r="71">
      <c r="A71" t="n">
        <v>1</v>
      </c>
      <c r="B71" t="n">
        <v>70</v>
      </c>
      <c r="C71" t="n">
        <v>44</v>
      </c>
      <c r="D71" t="n">
        <v>55.59379252137557</v>
      </c>
      <c r="E71" t="n">
        <v>0.9999</v>
      </c>
      <c r="F71" t="n">
        <v>125.9347244589384</v>
      </c>
      <c r="G71" t="n">
        <v>3</v>
      </c>
      <c r="H71" t="n">
        <v>6</v>
      </c>
      <c r="I71" t="n">
        <v>127.506153030367</v>
      </c>
      <c r="J71" t="n">
        <v>127.506153030367</v>
      </c>
      <c r="K71" t="n">
        <v>132.0333348317819</v>
      </c>
      <c r="L71" t="n">
        <v>127.0347244589384</v>
      </c>
      <c r="M71" t="n">
        <v>127.2162962414848</v>
      </c>
      <c r="N71" t="n">
        <v>131.9842029757365</v>
      </c>
      <c r="O71" t="n">
        <v>131.9842029757365</v>
      </c>
      <c r="P71" t="n">
        <v>6.049478516798132</v>
      </c>
      <c r="Q71" t="n">
        <v>0.9963836469834703</v>
      </c>
      <c r="R71" t="n">
        <v>0.9931222595244842</v>
      </c>
      <c r="S71" t="n">
        <v>0.9999751276624844</v>
      </c>
      <c r="T71" t="b">
        <v>1</v>
      </c>
    </row>
    <row r="72">
      <c r="A72" t="n">
        <v>1</v>
      </c>
      <c r="B72" t="n">
        <v>71</v>
      </c>
      <c r="C72" t="n">
        <v>67</v>
      </c>
      <c r="D72" t="n">
        <v>66.00212359285925</v>
      </c>
      <c r="E72" t="n">
        <v>0.9999</v>
      </c>
      <c r="F72" t="n">
        <v>126.0747351361551</v>
      </c>
      <c r="G72" t="n">
        <v>3</v>
      </c>
      <c r="H72" t="n">
        <v>8</v>
      </c>
      <c r="I72" t="n">
        <v>128.4675922790123</v>
      </c>
      <c r="J72" t="n">
        <v>132.0333348317819</v>
      </c>
      <c r="K72" t="n">
        <v>137.4081005966727</v>
      </c>
      <c r="L72" t="n">
        <v>127.4147351361551</v>
      </c>
      <c r="M72" t="n">
        <v>127.4147351361551</v>
      </c>
      <c r="N72" t="n">
        <v>133.3501779052972</v>
      </c>
      <c r="O72" t="n">
        <v>133.3501779052972</v>
      </c>
      <c r="P72" t="n">
        <v>7.275442769142032</v>
      </c>
      <c r="Q72" t="n">
        <v>0.9957080442578665</v>
      </c>
      <c r="R72" t="n">
        <v>0.9799516006232093</v>
      </c>
      <c r="S72" t="n">
        <v>0.9999139531571742</v>
      </c>
      <c r="T72" t="b">
        <v>1</v>
      </c>
    </row>
    <row r="73">
      <c r="A73" t="n">
        <v>1</v>
      </c>
      <c r="B73" t="n">
        <v>72</v>
      </c>
      <c r="C73" t="n">
        <v>24</v>
      </c>
      <c r="D73" t="n">
        <v>50.87657503292501</v>
      </c>
      <c r="E73" t="n">
        <v>0.999</v>
      </c>
      <c r="F73" t="n">
        <v>126.6181260810866</v>
      </c>
      <c r="G73" t="n">
        <v>1</v>
      </c>
      <c r="H73" t="n">
        <v>7</v>
      </c>
      <c r="I73" t="n">
        <v>127.8181260810866</v>
      </c>
      <c r="J73" t="n">
        <v>127.8181260810866</v>
      </c>
      <c r="K73" t="n">
        <v>132.6820433882496</v>
      </c>
      <c r="L73" t="n">
        <v>127.1514594144199</v>
      </c>
      <c r="M73" t="n">
        <v>130.1554349083004</v>
      </c>
      <c r="N73" t="n">
        <v>135.1238504388594</v>
      </c>
      <c r="O73" t="n">
        <v>132.6820433882496</v>
      </c>
      <c r="P73" t="n">
        <v>6.06391730716301</v>
      </c>
      <c r="Q73" t="n">
        <v>0.9670895031531134</v>
      </c>
      <c r="R73" t="n">
        <v>0.9944954625436867</v>
      </c>
      <c r="S73" t="n">
        <v>0.9998188429374004</v>
      </c>
      <c r="T73" t="b">
        <v>1</v>
      </c>
    </row>
    <row r="74">
      <c r="A74" t="n">
        <v>1</v>
      </c>
      <c r="B74" t="n">
        <v>73</v>
      </c>
      <c r="C74" t="n">
        <v>49</v>
      </c>
      <c r="D74" t="n">
        <v>40.3001338986972</v>
      </c>
      <c r="E74" t="n">
        <v>0.9999</v>
      </c>
      <c r="F74" t="n">
        <v>132.8337919415222</v>
      </c>
      <c r="G74" t="n">
        <v>2</v>
      </c>
      <c r="H74" t="n">
        <v>7</v>
      </c>
      <c r="I74" t="n">
        <v>134.8754586081889</v>
      </c>
      <c r="J74" t="n">
        <v>138.0044113703954</v>
      </c>
      <c r="K74" t="n">
        <v>141.8682784747767</v>
      </c>
      <c r="L74" t="n">
        <v>133.9226808304111</v>
      </c>
      <c r="M74" t="n">
        <v>135.1238504388594</v>
      </c>
      <c r="N74" t="n">
        <v>139.0594103899041</v>
      </c>
      <c r="O74" t="n">
        <v>139.0594103899041</v>
      </c>
      <c r="P74" t="n">
        <v>6.225618448381852</v>
      </c>
      <c r="Q74" t="n">
        <v>0.9818528763576803</v>
      </c>
      <c r="R74" t="n">
        <v>0.9956372691870594</v>
      </c>
      <c r="S74" t="n">
        <v>0.9999208289845194</v>
      </c>
      <c r="T74" t="b">
        <v>1</v>
      </c>
    </row>
    <row r="75">
      <c r="A75" t="n">
        <v>1</v>
      </c>
      <c r="B75" t="n">
        <v>74</v>
      </c>
      <c r="C75" t="n">
        <v>56</v>
      </c>
      <c r="D75" t="n">
        <v>43.29408133550469</v>
      </c>
      <c r="E75" t="n">
        <v>0.9</v>
      </c>
      <c r="F75" t="n">
        <v>134.3800815809006</v>
      </c>
      <c r="G75" t="n">
        <v>1</v>
      </c>
      <c r="H75" t="n">
        <v>6</v>
      </c>
      <c r="I75" t="n">
        <v>137.1800815809006</v>
      </c>
      <c r="J75" t="n">
        <v>137.1800815809006</v>
      </c>
      <c r="K75" t="n">
        <v>141.3190950928992</v>
      </c>
      <c r="L75" t="n">
        <v>135.7800815809006</v>
      </c>
      <c r="M75" t="n">
        <v>135.7800815809006</v>
      </c>
      <c r="N75" t="n">
        <v>139.4931245770846</v>
      </c>
      <c r="O75" t="n">
        <v>139.4931245770846</v>
      </c>
      <c r="P75" t="n">
        <v>5.113042996183935</v>
      </c>
      <c r="Q75" t="n">
        <v>0.9719248223905506</v>
      </c>
      <c r="R75" t="n">
        <v>0.9946398217145617</v>
      </c>
      <c r="S75" t="n">
        <v>0.999849512042618</v>
      </c>
      <c r="T75" t="b">
        <v>1</v>
      </c>
    </row>
    <row r="76">
      <c r="A76" t="n">
        <v>1</v>
      </c>
      <c r="B76" t="n">
        <v>75</v>
      </c>
      <c r="C76" t="n">
        <v>26</v>
      </c>
      <c r="D76" t="n">
        <v>72.45615876012165</v>
      </c>
      <c r="E76" t="n">
        <v>0.999</v>
      </c>
      <c r="F76" t="n">
        <v>135.9592756933851</v>
      </c>
      <c r="G76" t="n">
        <v>5</v>
      </c>
      <c r="H76" t="n">
        <v>8</v>
      </c>
      <c r="I76" t="n">
        <v>136.6814979156073</v>
      </c>
      <c r="J76" t="n">
        <v>138.4309643322612</v>
      </c>
      <c r="K76" t="n">
        <v>145.3249851467352</v>
      </c>
      <c r="L76" t="n">
        <v>136.4792756933851</v>
      </c>
      <c r="M76" t="n">
        <v>136.4792756933851</v>
      </c>
      <c r="N76" t="n">
        <v>142.9951173085039</v>
      </c>
      <c r="O76" t="n">
        <v>142.9951173085039</v>
      </c>
      <c r="P76" t="n">
        <v>7.035841615118869</v>
      </c>
      <c r="Q76" t="n">
        <v>0.9820911776028096</v>
      </c>
      <c r="R76" t="n">
        <v>0.9780128673802697</v>
      </c>
      <c r="S76" t="n">
        <v>0.9996062363468898</v>
      </c>
      <c r="T76" t="b">
        <v>1</v>
      </c>
    </row>
    <row r="77">
      <c r="A77" t="n">
        <v>1</v>
      </c>
      <c r="B77" t="n">
        <v>76</v>
      </c>
      <c r="C77" t="n">
        <v>95</v>
      </c>
      <c r="D77" t="n">
        <v>71.96958543119473</v>
      </c>
      <c r="E77" t="n">
        <v>0.9999</v>
      </c>
      <c r="F77" t="n">
        <v>139.1418750565882</v>
      </c>
      <c r="G77" t="n">
        <v>4</v>
      </c>
      <c r="H77" t="n">
        <v>5</v>
      </c>
      <c r="I77" t="n">
        <v>142.1106250565882</v>
      </c>
      <c r="J77" t="n">
        <v>142.1106250565882</v>
      </c>
      <c r="K77" t="n">
        <v>148.606075005252</v>
      </c>
      <c r="L77" t="n">
        <v>141.7807639454771</v>
      </c>
      <c r="M77" t="n">
        <v>145.3249851467352</v>
      </c>
      <c r="N77" t="n">
        <v>152.1727097358118</v>
      </c>
      <c r="O77" t="n">
        <v>148.606075005252</v>
      </c>
      <c r="P77" t="n">
        <v>9.464199948663776</v>
      </c>
      <c r="Q77" t="n">
        <v>0.9779424750817801</v>
      </c>
      <c r="R77" t="n">
        <v>0.9822103666562242</v>
      </c>
      <c r="S77" t="n">
        <v>0.9996076047192337</v>
      </c>
      <c r="T77" t="b">
        <v>0</v>
      </c>
    </row>
    <row r="78">
      <c r="A78" t="n">
        <v>1</v>
      </c>
      <c r="B78" t="n">
        <v>77</v>
      </c>
      <c r="C78" t="n">
        <v>54</v>
      </c>
      <c r="D78" t="n">
        <v>31.71903097672782</v>
      </c>
      <c r="E78" t="n">
        <v>0.9999</v>
      </c>
      <c r="F78" t="n">
        <v>139.7274900022481</v>
      </c>
      <c r="G78" t="n">
        <v>3</v>
      </c>
      <c r="H78" t="n">
        <v>7</v>
      </c>
      <c r="I78" t="n">
        <v>141.6560614308196</v>
      </c>
      <c r="J78" t="n">
        <v>141.6560614308196</v>
      </c>
      <c r="K78" t="n">
        <v>144.2390444093805</v>
      </c>
      <c r="L78" t="n">
        <v>140.9274900022481</v>
      </c>
      <c r="M78" t="n">
        <v>140.9274900022481</v>
      </c>
      <c r="N78" t="n">
        <v>144.0250516210692</v>
      </c>
      <c r="O78" t="n">
        <v>144.0250516210692</v>
      </c>
      <c r="P78" t="n">
        <v>4.297561618821078</v>
      </c>
      <c r="Q78" t="n">
        <v>0.9979350852927455</v>
      </c>
      <c r="R78" t="n">
        <v>0.9965646272296191</v>
      </c>
      <c r="S78" t="n">
        <v>0.9999929062482416</v>
      </c>
      <c r="T78" t="b">
        <v>1</v>
      </c>
    </row>
    <row r="79">
      <c r="A79" t="n">
        <v>1</v>
      </c>
      <c r="B79" t="n">
        <v>78</v>
      </c>
      <c r="C79" t="n">
        <v>27</v>
      </c>
      <c r="D79" t="n">
        <v>24.78238876433949</v>
      </c>
      <c r="E79" t="n">
        <v>0.99</v>
      </c>
      <c r="F79" t="n">
        <v>148.9166256544849</v>
      </c>
      <c r="G79" t="n">
        <v>6</v>
      </c>
      <c r="H79" t="n">
        <v>7</v>
      </c>
      <c r="I79" t="n">
        <v>149.5916256544849</v>
      </c>
      <c r="J79" t="n">
        <v>149.5916256544849</v>
      </c>
      <c r="K79" t="n">
        <v>151.7170449310149</v>
      </c>
      <c r="L79" t="n">
        <v>149.5166256544849</v>
      </c>
      <c r="M79" t="n">
        <v>149.5166256544849</v>
      </c>
      <c r="N79" t="n">
        <v>151.9367808072524</v>
      </c>
      <c r="O79" t="n">
        <v>151.7170449310149</v>
      </c>
      <c r="P79" t="n">
        <v>2.800419276529993</v>
      </c>
      <c r="Q79" t="n">
        <v>0.9969282028003463</v>
      </c>
      <c r="R79" t="n">
        <v>0.9973149000297028</v>
      </c>
      <c r="S79" t="n">
        <v>0.9999917519174305</v>
      </c>
      <c r="T79" t="b">
        <v>1</v>
      </c>
    </row>
    <row r="80">
      <c r="A80" t="n">
        <v>1</v>
      </c>
      <c r="B80" t="n">
        <v>79</v>
      </c>
      <c r="C80" t="n">
        <v>30</v>
      </c>
      <c r="D80" t="n">
        <v>35.78474079132059</v>
      </c>
      <c r="E80" t="n">
        <v>0.9</v>
      </c>
      <c r="F80" t="n">
        <v>151.1848637851089</v>
      </c>
      <c r="G80" t="n">
        <v>7</v>
      </c>
      <c r="H80" t="n">
        <v>8</v>
      </c>
      <c r="I80" t="n">
        <v>151.8515304517756</v>
      </c>
      <c r="J80" t="n">
        <v>151.9367808072524</v>
      </c>
      <c r="K80" t="n">
        <v>155.4313844001548</v>
      </c>
      <c r="L80" t="n">
        <v>151.7848637851089</v>
      </c>
      <c r="M80" t="n">
        <v>151.7848637851089</v>
      </c>
      <c r="N80" t="n">
        <v>155.0029160145442</v>
      </c>
      <c r="O80" t="n">
        <v>155.0029160145442</v>
      </c>
      <c r="P80" t="n">
        <v>3.818052229435295</v>
      </c>
      <c r="Q80" t="n">
        <v>0.9961251391747884</v>
      </c>
      <c r="R80" t="n">
        <v>0.9890798702142092</v>
      </c>
      <c r="S80" t="n">
        <v>0.9999576860168868</v>
      </c>
      <c r="T80" t="b">
        <v>1</v>
      </c>
    </row>
    <row r="81">
      <c r="A81" t="n">
        <v>1</v>
      </c>
      <c r="B81" t="n">
        <v>80</v>
      </c>
      <c r="C81" t="n">
        <v>47</v>
      </c>
      <c r="D81" t="n">
        <v>85.86880632972213</v>
      </c>
      <c r="E81" t="n">
        <v>0.9999</v>
      </c>
      <c r="F81" t="n">
        <v>152.4830896620345</v>
      </c>
      <c r="G81" t="n">
        <v>5</v>
      </c>
      <c r="H81" t="n">
        <v>7</v>
      </c>
      <c r="I81" t="n">
        <v>153.7886452175901</v>
      </c>
      <c r="J81" t="n">
        <v>153.7886452175901</v>
      </c>
      <c r="K81" t="n">
        <v>161.9588456295522</v>
      </c>
      <c r="L81" t="n">
        <v>153.527534106479</v>
      </c>
      <c r="M81" t="n">
        <v>155.4313844001548</v>
      </c>
      <c r="N81" t="n">
        <v>163.8170100182917</v>
      </c>
      <c r="O81" t="n">
        <v>161.9588456295522</v>
      </c>
      <c r="P81" t="n">
        <v>9.475755967517699</v>
      </c>
      <c r="Q81" t="n">
        <v>0.9788113574538383</v>
      </c>
      <c r="R81" t="n">
        <v>0.9907271116675848</v>
      </c>
      <c r="S81" t="n">
        <v>0.9998035200837539</v>
      </c>
      <c r="T81" t="b">
        <v>0</v>
      </c>
    </row>
    <row r="82">
      <c r="A82" t="n">
        <v>1</v>
      </c>
      <c r="B82" t="n">
        <v>81</v>
      </c>
      <c r="C82" t="n">
        <v>91</v>
      </c>
      <c r="D82" t="n">
        <v>54.84551943934476</v>
      </c>
      <c r="E82" t="n">
        <v>0.99</v>
      </c>
      <c r="F82" t="n">
        <v>155.5717216723662</v>
      </c>
      <c r="G82" t="n">
        <v>2</v>
      </c>
      <c r="H82" t="n">
        <v>6</v>
      </c>
      <c r="I82" t="n">
        <v>159.3633883390329</v>
      </c>
      <c r="J82" t="n">
        <v>159.3633883390329</v>
      </c>
      <c r="K82" t="n">
        <v>164.6218274032078</v>
      </c>
      <c r="L82" t="n">
        <v>157.8467216723662</v>
      </c>
      <c r="M82" t="n">
        <v>157.8467216723662</v>
      </c>
      <c r="N82" t="n">
        <v>162.5504540428075</v>
      </c>
      <c r="O82" t="n">
        <v>162.5504540428075</v>
      </c>
      <c r="P82" t="n">
        <v>6.978732370441236</v>
      </c>
      <c r="Q82" t="n">
        <v>0.9753842934822159</v>
      </c>
      <c r="R82" t="n">
        <v>0.993214516725012</v>
      </c>
      <c r="S82" t="n">
        <v>0.9998329705351215</v>
      </c>
      <c r="T82" t="b">
        <v>1</v>
      </c>
    </row>
    <row r="83">
      <c r="A83" t="n">
        <v>1</v>
      </c>
      <c r="B83" t="n">
        <v>82</v>
      </c>
      <c r="C83" t="n">
        <v>54</v>
      </c>
      <c r="D83" t="n">
        <v>42.02852297835588</v>
      </c>
      <c r="E83" t="n">
        <v>0.99</v>
      </c>
      <c r="F83" t="n">
        <v>156.7344749201477</v>
      </c>
      <c r="G83" t="n">
        <v>6</v>
      </c>
      <c r="H83" t="n">
        <v>8</v>
      </c>
      <c r="I83" t="n">
        <v>158.0844749201477</v>
      </c>
      <c r="J83" t="n">
        <v>162.5504540428075</v>
      </c>
      <c r="K83" t="n">
        <v>166.1549585864057</v>
      </c>
      <c r="L83" t="n">
        <v>157.8144749201477</v>
      </c>
      <c r="M83" t="n">
        <v>157.8144749201477</v>
      </c>
      <c r="N83" t="n">
        <v>161.5940183534531</v>
      </c>
      <c r="O83" t="n">
        <v>161.5940183534531</v>
      </c>
      <c r="P83" t="n">
        <v>4.85954343330539</v>
      </c>
      <c r="Q83" t="n">
        <v>0.9947961002732406</v>
      </c>
      <c r="R83" t="n">
        <v>0.9871867629800812</v>
      </c>
      <c r="S83" t="n">
        <v>0.9999333211993732</v>
      </c>
      <c r="T83" t="b">
        <v>1</v>
      </c>
    </row>
    <row r="84">
      <c r="A84" t="n">
        <v>1</v>
      </c>
      <c r="B84" t="n">
        <v>83</v>
      </c>
      <c r="C84" t="n">
        <v>93</v>
      </c>
      <c r="D84" t="n">
        <v>21.24799500474111</v>
      </c>
      <c r="E84" t="n">
        <v>0.999</v>
      </c>
      <c r="F84" t="n">
        <v>157.0412544854953</v>
      </c>
      <c r="G84" t="n">
        <v>3</v>
      </c>
      <c r="H84" t="n">
        <v>8</v>
      </c>
      <c r="I84" t="n">
        <v>160.3626830569239</v>
      </c>
      <c r="J84" t="n">
        <v>160.3626830569239</v>
      </c>
      <c r="K84" t="n">
        <v>162.092975809753</v>
      </c>
      <c r="L84" t="n">
        <v>158.9012544854953</v>
      </c>
      <c r="M84" t="n">
        <v>161.5940183534531</v>
      </c>
      <c r="N84" t="n">
        <v>163.5048092711457</v>
      </c>
      <c r="O84" t="n">
        <v>162.092975809753</v>
      </c>
      <c r="P84" t="n">
        <v>5.05172132425767</v>
      </c>
      <c r="Q84" t="n">
        <v>0.9986162797570464</v>
      </c>
      <c r="R84" t="n">
        <v>0.9935014712734693</v>
      </c>
      <c r="S84" t="n">
        <v>0.9999910078542517</v>
      </c>
      <c r="T84" t="b">
        <v>1</v>
      </c>
    </row>
    <row r="85">
      <c r="A85" t="n">
        <v>1</v>
      </c>
      <c r="B85" t="n">
        <v>84</v>
      </c>
      <c r="C85" t="n">
        <v>74</v>
      </c>
      <c r="D85" t="n">
        <v>29.26763733809423</v>
      </c>
      <c r="E85" t="n">
        <v>0.9</v>
      </c>
      <c r="F85" t="n">
        <v>159.386251661483</v>
      </c>
      <c r="G85" t="n">
        <v>4</v>
      </c>
      <c r="H85" t="n">
        <v>5</v>
      </c>
      <c r="I85" t="n">
        <v>161.698751661483</v>
      </c>
      <c r="J85" t="n">
        <v>161.698751661483</v>
      </c>
      <c r="K85" t="n">
        <v>164.3402351757514</v>
      </c>
      <c r="L85" t="n">
        <v>161.4418072170385</v>
      </c>
      <c r="M85" t="n">
        <v>161.9588456295522</v>
      </c>
      <c r="N85" t="n">
        <v>164.7435875266116</v>
      </c>
      <c r="O85" t="n">
        <v>164.3402351757514</v>
      </c>
      <c r="P85" t="n">
        <v>4.95398351426843</v>
      </c>
      <c r="Q85" t="n">
        <v>0.9909705427371858</v>
      </c>
      <c r="R85" t="n">
        <v>0.9927270022101627</v>
      </c>
      <c r="S85" t="n">
        <v>0.9999343287772842</v>
      </c>
      <c r="T85" t="b">
        <v>1</v>
      </c>
    </row>
    <row r="86">
      <c r="A86" t="n">
        <v>1</v>
      </c>
      <c r="B86" t="n">
        <v>85</v>
      </c>
      <c r="C86" t="n">
        <v>89</v>
      </c>
      <c r="D86" t="n">
        <v>26.00454916311631</v>
      </c>
      <c r="E86" t="n">
        <v>0.9999</v>
      </c>
      <c r="F86" t="n">
        <v>160.7860873447859</v>
      </c>
      <c r="G86" t="n">
        <v>4</v>
      </c>
      <c r="H86" t="n">
        <v>7</v>
      </c>
      <c r="I86" t="n">
        <v>163.5673373447859</v>
      </c>
      <c r="J86" t="n">
        <v>164.3402351757514</v>
      </c>
      <c r="K86" t="n">
        <v>166.6872161471518</v>
      </c>
      <c r="L86" t="n">
        <v>162.7638651225637</v>
      </c>
      <c r="M86" t="n">
        <v>163.8170100182917</v>
      </c>
      <c r="N86" t="n">
        <v>166.3565167725023</v>
      </c>
      <c r="O86" t="n">
        <v>166.3565167725023</v>
      </c>
      <c r="P86" t="n">
        <v>5.570429427716419</v>
      </c>
      <c r="Q86" t="n">
        <v>0.9919731971969703</v>
      </c>
      <c r="R86" t="n">
        <v>0.9971826691972416</v>
      </c>
      <c r="S86" t="n">
        <v>0.9999773858412153</v>
      </c>
      <c r="T86" t="b">
        <v>1</v>
      </c>
    </row>
    <row r="87">
      <c r="A87" t="n">
        <v>1</v>
      </c>
      <c r="B87" t="n">
        <v>86</v>
      </c>
      <c r="C87" t="n">
        <v>62</v>
      </c>
      <c r="D87" t="n">
        <v>49.24023764655826</v>
      </c>
      <c r="E87" t="n">
        <v>0.999</v>
      </c>
      <c r="F87" t="n">
        <v>162.0586468816497</v>
      </c>
      <c r="G87" t="n">
        <v>3</v>
      </c>
      <c r="H87" t="n">
        <v>4</v>
      </c>
      <c r="I87" t="n">
        <v>164.2729325959354</v>
      </c>
      <c r="J87" t="n">
        <v>164.2729325959354</v>
      </c>
      <c r="K87" t="n">
        <v>168.2827239352317</v>
      </c>
      <c r="L87" t="n">
        <v>163.9961468816497</v>
      </c>
      <c r="M87" t="n">
        <v>166.6872161471518</v>
      </c>
      <c r="N87" t="n">
        <v>171.1312809166968</v>
      </c>
      <c r="O87" t="n">
        <v>168.2827239352317</v>
      </c>
      <c r="P87" t="n">
        <v>6.224077053581993</v>
      </c>
      <c r="Q87" t="n">
        <v>0.9967962802819008</v>
      </c>
      <c r="R87" t="n">
        <v>0.9848555763873201</v>
      </c>
      <c r="S87" t="n">
        <v>0.9999514815114529</v>
      </c>
      <c r="T87" t="b">
        <v>1</v>
      </c>
    </row>
    <row r="88">
      <c r="A88" t="n">
        <v>1</v>
      </c>
      <c r="B88" t="n">
        <v>87</v>
      </c>
      <c r="C88" t="n">
        <v>59</v>
      </c>
      <c r="D88" t="n">
        <v>58.69657861547959</v>
      </c>
      <c r="E88" t="n">
        <v>0.9999</v>
      </c>
      <c r="F88" t="n">
        <v>163.3205362360294</v>
      </c>
      <c r="G88" t="n">
        <v>7</v>
      </c>
      <c r="H88" t="n">
        <v>8</v>
      </c>
      <c r="I88" t="n">
        <v>164.6316473471405</v>
      </c>
      <c r="J88" t="n">
        <v>166.3565167725023</v>
      </c>
      <c r="K88" t="n">
        <v>172.0886045279202</v>
      </c>
      <c r="L88" t="n">
        <v>164.5005362360294</v>
      </c>
      <c r="M88" t="n">
        <v>164.5005362360294</v>
      </c>
      <c r="N88" t="n">
        <v>169.7790055359826</v>
      </c>
      <c r="O88" t="n">
        <v>169.7790055359826</v>
      </c>
      <c r="P88" t="n">
        <v>6.458469299953208</v>
      </c>
      <c r="Q88" t="n">
        <v>0.9936520762284807</v>
      </c>
      <c r="R88" t="n">
        <v>0.982150757252724</v>
      </c>
      <c r="S88" t="n">
        <v>0.999886694367661</v>
      </c>
      <c r="T88" t="b">
        <v>0</v>
      </c>
    </row>
    <row r="89">
      <c r="A89" t="n">
        <v>1</v>
      </c>
      <c r="B89" t="n">
        <v>88</v>
      </c>
      <c r="C89" t="n">
        <v>26</v>
      </c>
      <c r="D89" t="n">
        <v>38.56371252741226</v>
      </c>
      <c r="E89" t="n">
        <v>0.9999</v>
      </c>
      <c r="F89" t="n">
        <v>163.3780903775791</v>
      </c>
      <c r="G89" t="n">
        <v>4</v>
      </c>
      <c r="H89" t="n">
        <v>6</v>
      </c>
      <c r="I89" t="n">
        <v>164.1905903775791</v>
      </c>
      <c r="J89" t="n">
        <v>171.1312809166968</v>
      </c>
      <c r="K89" t="n">
        <v>174.6117603866799</v>
      </c>
      <c r="L89" t="n">
        <v>164.0280903775791</v>
      </c>
      <c r="M89" t="n">
        <v>166.1549585864057</v>
      </c>
      <c r="N89" t="n">
        <v>169.4623095750346</v>
      </c>
      <c r="O89" t="n">
        <v>169.4623095750346</v>
      </c>
      <c r="P89" t="n">
        <v>6.084219197455468</v>
      </c>
      <c r="Q89" t="n">
        <v>0.9881196751621727</v>
      </c>
      <c r="R89" t="n">
        <v>0.995224081009253</v>
      </c>
      <c r="S89" t="n">
        <v>0.9999432605309908</v>
      </c>
      <c r="T89" t="b">
        <v>1</v>
      </c>
    </row>
    <row r="90">
      <c r="A90" t="n">
        <v>1</v>
      </c>
      <c r="B90" t="n">
        <v>89</v>
      </c>
      <c r="C90" t="n">
        <v>58</v>
      </c>
      <c r="D90" t="n">
        <v>52.50241733428958</v>
      </c>
      <c r="E90" t="n">
        <v>0.9999</v>
      </c>
      <c r="F90" t="n">
        <v>165.0774409086221</v>
      </c>
      <c r="G90" t="n">
        <v>5</v>
      </c>
      <c r="H90" t="n">
        <v>7</v>
      </c>
      <c r="I90" t="n">
        <v>166.6885520197332</v>
      </c>
      <c r="J90" t="n">
        <v>166.6885520197332</v>
      </c>
      <c r="K90" t="n">
        <v>171.6840246490662</v>
      </c>
      <c r="L90" t="n">
        <v>166.366329797511</v>
      </c>
      <c r="M90" t="n">
        <v>172.0886045279202</v>
      </c>
      <c r="N90" t="n">
        <v>177.215793720722</v>
      </c>
      <c r="O90" t="n">
        <v>171.6840246490662</v>
      </c>
      <c r="P90" t="n">
        <v>6.60658374044408</v>
      </c>
      <c r="Q90" t="n">
        <v>0.9869908513819075</v>
      </c>
      <c r="R90" t="n">
        <v>0.9943200567508429</v>
      </c>
      <c r="S90" t="n">
        <v>0.9999261087741294</v>
      </c>
      <c r="T90" t="b">
        <v>1</v>
      </c>
    </row>
    <row r="91">
      <c r="A91" t="n">
        <v>1</v>
      </c>
      <c r="B91" t="n">
        <v>90</v>
      </c>
      <c r="C91" t="n">
        <v>89</v>
      </c>
      <c r="D91" t="n">
        <v>36.73129929489149</v>
      </c>
      <c r="E91" t="n">
        <v>0.9</v>
      </c>
      <c r="F91" t="n">
        <v>166.438623813959</v>
      </c>
      <c r="G91" t="n">
        <v>1</v>
      </c>
      <c r="H91" t="n">
        <v>7</v>
      </c>
      <c r="I91" t="n">
        <v>170.888623813959</v>
      </c>
      <c r="J91" t="n">
        <v>170.888623813959</v>
      </c>
      <c r="K91" t="n">
        <v>174.4002203048664</v>
      </c>
      <c r="L91" t="n">
        <v>168.4164015917368</v>
      </c>
      <c r="M91" t="n">
        <v>177.215793720722</v>
      </c>
      <c r="N91" t="n">
        <v>180.8028346674887</v>
      </c>
      <c r="O91" t="n">
        <v>174.4002203048664</v>
      </c>
      <c r="P91" t="n">
        <v>7.961596490907397</v>
      </c>
      <c r="Q91" t="n">
        <v>0.9761293898238225</v>
      </c>
      <c r="R91" t="n">
        <v>0.9960228475511933</v>
      </c>
      <c r="S91" t="n">
        <v>0.9999050629442833</v>
      </c>
      <c r="T91" t="b">
        <v>1</v>
      </c>
    </row>
    <row r="92">
      <c r="A92" t="n">
        <v>1</v>
      </c>
      <c r="B92" t="n">
        <v>91</v>
      </c>
      <c r="C92" t="n">
        <v>52</v>
      </c>
      <c r="D92" t="n">
        <v>38.354514288082</v>
      </c>
      <c r="E92" t="n">
        <v>0.99</v>
      </c>
      <c r="F92" t="n">
        <v>167.4489247463569</v>
      </c>
      <c r="G92" t="n">
        <v>4</v>
      </c>
      <c r="H92" t="n">
        <v>5</v>
      </c>
      <c r="I92" t="n">
        <v>169.0739247463569</v>
      </c>
      <c r="J92" t="n">
        <v>174.6117603866799</v>
      </c>
      <c r="K92" t="n">
        <v>178.0733591491421</v>
      </c>
      <c r="L92" t="n">
        <v>168.8933691908013</v>
      </c>
      <c r="M92" t="n">
        <v>171.6840246490662</v>
      </c>
      <c r="N92" t="n">
        <v>175.333359976191</v>
      </c>
      <c r="O92" t="n">
        <v>175.333359976191</v>
      </c>
      <c r="P92" t="n">
        <v>7.884435229834168</v>
      </c>
      <c r="Q92" t="n">
        <v>0.9881837405959552</v>
      </c>
      <c r="R92" t="n">
        <v>0.9904796954665426</v>
      </c>
      <c r="S92" t="n">
        <v>0.9998875056120272</v>
      </c>
      <c r="T92" t="b">
        <v>1</v>
      </c>
    </row>
    <row r="93">
      <c r="A93" t="n">
        <v>1</v>
      </c>
      <c r="B93" t="n">
        <v>92</v>
      </c>
      <c r="C93" t="n">
        <v>37</v>
      </c>
      <c r="D93" t="n">
        <v>35.67810581622993</v>
      </c>
      <c r="E93" t="n">
        <v>0.999</v>
      </c>
      <c r="F93" t="n">
        <v>169.847209108564</v>
      </c>
      <c r="G93" t="n">
        <v>3</v>
      </c>
      <c r="H93" t="n">
        <v>6</v>
      </c>
      <c r="I93" t="n">
        <v>171.1686376799926</v>
      </c>
      <c r="J93" t="n">
        <v>171.1686376799926</v>
      </c>
      <c r="K93" t="n">
        <v>174.0740208897833</v>
      </c>
      <c r="L93" t="n">
        <v>170.772209108564</v>
      </c>
      <c r="M93" t="n">
        <v>170.772209108564</v>
      </c>
      <c r="N93" t="n">
        <v>173.8320809624431</v>
      </c>
      <c r="O93" t="n">
        <v>173.8320809624431</v>
      </c>
      <c r="P93" t="n">
        <v>3.984871853879071</v>
      </c>
      <c r="Q93" t="n">
        <v>0.9976776482943902</v>
      </c>
      <c r="R93" t="n">
        <v>0.9955806577960568</v>
      </c>
      <c r="S93" t="n">
        <v>0.999989736733095</v>
      </c>
      <c r="T93" t="b">
        <v>1</v>
      </c>
    </row>
    <row r="94">
      <c r="A94" t="n">
        <v>1</v>
      </c>
      <c r="B94" t="n">
        <v>93</v>
      </c>
      <c r="C94" t="n">
        <v>92</v>
      </c>
      <c r="D94" t="n">
        <v>53.07213893313723</v>
      </c>
      <c r="E94" t="n">
        <v>0.999</v>
      </c>
      <c r="F94" t="n">
        <v>170.7691318011332</v>
      </c>
      <c r="G94" t="n">
        <v>6</v>
      </c>
      <c r="H94" t="n">
        <v>8</v>
      </c>
      <c r="I94" t="n">
        <v>173.0691318011332</v>
      </c>
      <c r="J94" t="n">
        <v>173.8320809624431</v>
      </c>
      <c r="K94" t="n">
        <v>178.3837223803794</v>
      </c>
      <c r="L94" t="n">
        <v>172.6091318011332</v>
      </c>
      <c r="M94" t="n">
        <v>176.9379057613717</v>
      </c>
      <c r="N94" t="n">
        <v>181.7105801258625</v>
      </c>
      <c r="O94" t="n">
        <v>178.3837223803794</v>
      </c>
      <c r="P94" t="n">
        <v>7.614590579246197</v>
      </c>
      <c r="Q94" t="n">
        <v>0.9934331972243289</v>
      </c>
      <c r="R94" t="n">
        <v>0.9838472198455136</v>
      </c>
      <c r="S94" t="n">
        <v>0.9998939278784467</v>
      </c>
      <c r="T94" t="b">
        <v>1</v>
      </c>
    </row>
    <row r="95">
      <c r="A95" t="n">
        <v>1</v>
      </c>
      <c r="B95" t="n">
        <v>94</v>
      </c>
      <c r="C95" t="n">
        <v>70</v>
      </c>
      <c r="D95" t="n">
        <v>48.86920189220226</v>
      </c>
      <c r="E95" t="n">
        <v>0.999</v>
      </c>
      <c r="F95" t="n">
        <v>171.1431933609938</v>
      </c>
      <c r="G95" t="n">
        <v>2</v>
      </c>
      <c r="H95" t="n">
        <v>8</v>
      </c>
      <c r="I95" t="n">
        <v>174.0598600276605</v>
      </c>
      <c r="J95" t="n">
        <v>174.0598600276605</v>
      </c>
      <c r="K95" t="n">
        <v>178.7453060384181</v>
      </c>
      <c r="L95" t="n">
        <v>172.5431933609938</v>
      </c>
      <c r="M95" t="n">
        <v>172.5431933609938</v>
      </c>
      <c r="N95" t="n">
        <v>176.9379057613717</v>
      </c>
      <c r="O95" t="n">
        <v>176.9379057613717</v>
      </c>
      <c r="P95" t="n">
        <v>5.794712400377904</v>
      </c>
      <c r="Q95" t="n">
        <v>0.9780368908084363</v>
      </c>
      <c r="R95" t="n">
        <v>0.9851168366957866</v>
      </c>
      <c r="S95" t="n">
        <v>0.9996731194592337</v>
      </c>
      <c r="T95" t="b">
        <v>1</v>
      </c>
    </row>
    <row r="96">
      <c r="A96" t="n">
        <v>1</v>
      </c>
      <c r="B96" t="n">
        <v>95</v>
      </c>
      <c r="C96" t="n">
        <v>52</v>
      </c>
      <c r="D96" t="n">
        <v>62.85358877955228</v>
      </c>
      <c r="E96" t="n">
        <v>0.9999</v>
      </c>
      <c r="F96" t="n">
        <v>171.7261265345095</v>
      </c>
      <c r="G96" t="n">
        <v>5</v>
      </c>
      <c r="H96" t="n">
        <v>8</v>
      </c>
      <c r="I96" t="n">
        <v>173.1705709789539</v>
      </c>
      <c r="J96" t="n">
        <v>175.333359976191</v>
      </c>
      <c r="K96" t="n">
        <v>181.3137204690124</v>
      </c>
      <c r="L96" t="n">
        <v>172.7661265345095</v>
      </c>
      <c r="M96" t="n">
        <v>181.7105801258625</v>
      </c>
      <c r="N96" t="n">
        <v>187.3628812751028</v>
      </c>
      <c r="O96" t="n">
        <v>181.3137204690124</v>
      </c>
      <c r="P96" t="n">
        <v>9.587593934502905</v>
      </c>
      <c r="Q96" t="n">
        <v>0.9844460607476895</v>
      </c>
      <c r="R96" t="n">
        <v>0.9808987860105134</v>
      </c>
      <c r="S96" t="n">
        <v>0.9997029008779621</v>
      </c>
      <c r="T96" t="b">
        <v>0</v>
      </c>
    </row>
    <row r="97">
      <c r="A97" t="n">
        <v>1</v>
      </c>
      <c r="B97" t="n">
        <v>96</v>
      </c>
      <c r="C97" t="n">
        <v>42</v>
      </c>
      <c r="D97" t="n">
        <v>51.47706433991497</v>
      </c>
      <c r="E97" t="n">
        <v>0.9</v>
      </c>
      <c r="F97" t="n">
        <v>171.7707723086382</v>
      </c>
      <c r="G97" t="n">
        <v>1</v>
      </c>
      <c r="H97" t="n">
        <v>3</v>
      </c>
      <c r="I97" t="n">
        <v>173.8707723086382</v>
      </c>
      <c r="J97" t="n">
        <v>174.4002203048664</v>
      </c>
      <c r="K97" t="n">
        <v>179.3215457675734</v>
      </c>
      <c r="L97" t="n">
        <v>173.2707723086382</v>
      </c>
      <c r="M97" t="n">
        <v>174.0740208897833</v>
      </c>
      <c r="N97" t="n">
        <v>178.2659642399393</v>
      </c>
      <c r="O97" t="n">
        <v>178.2659642399393</v>
      </c>
      <c r="P97" t="n">
        <v>6.495191931301008</v>
      </c>
      <c r="Q97" t="n">
        <v>0.9667076035951946</v>
      </c>
      <c r="R97" t="n">
        <v>0.9966509894950074</v>
      </c>
      <c r="S97" t="n">
        <v>0.9998885034147039</v>
      </c>
      <c r="T97" t="b">
        <v>1</v>
      </c>
    </row>
    <row r="98">
      <c r="A98" t="n">
        <v>1</v>
      </c>
      <c r="B98" t="n">
        <v>97</v>
      </c>
      <c r="C98" t="n">
        <v>11</v>
      </c>
      <c r="D98" t="n">
        <v>62.72713000736199</v>
      </c>
      <c r="E98" t="n">
        <v>0.999</v>
      </c>
      <c r="F98" t="n">
        <v>173.6562674218758</v>
      </c>
      <c r="G98" t="n">
        <v>2</v>
      </c>
      <c r="H98" t="n">
        <v>6</v>
      </c>
      <c r="I98" t="n">
        <v>174.1146007552092</v>
      </c>
      <c r="J98" t="n">
        <v>178.7453060384181</v>
      </c>
      <c r="K98" t="n">
        <v>184.7594124629015</v>
      </c>
      <c r="L98" t="n">
        <v>173.9312674218758</v>
      </c>
      <c r="M98" t="n">
        <v>178.3837223803794</v>
      </c>
      <c r="N98" t="n">
        <v>183.7634076297243</v>
      </c>
      <c r="O98" t="n">
        <v>183.7634076297243</v>
      </c>
      <c r="P98" t="n">
        <v>10.10714020784852</v>
      </c>
      <c r="Q98" t="n">
        <v>0.9718970261472762</v>
      </c>
      <c r="R98" t="n">
        <v>0.9922431955736498</v>
      </c>
      <c r="S98" t="n">
        <v>0.9997820107280256</v>
      </c>
      <c r="T98" t="b">
        <v>1</v>
      </c>
    </row>
    <row r="99">
      <c r="A99" t="n">
        <v>1</v>
      </c>
      <c r="B99" t="n">
        <v>98</v>
      </c>
      <c r="C99" t="n">
        <v>66</v>
      </c>
      <c r="D99" t="n">
        <v>30.1299770846383</v>
      </c>
      <c r="E99" t="n">
        <v>0.9999</v>
      </c>
      <c r="F99" t="n">
        <v>178.3396016000197</v>
      </c>
      <c r="G99" t="n">
        <v>2</v>
      </c>
      <c r="H99" t="n">
        <v>6</v>
      </c>
      <c r="I99" t="n">
        <v>181.0896016000197</v>
      </c>
      <c r="J99" t="n">
        <v>184.7594124629015</v>
      </c>
      <c r="K99" t="n">
        <v>187.6481926244201</v>
      </c>
      <c r="L99" t="n">
        <v>179.9896016000197</v>
      </c>
      <c r="M99" t="n">
        <v>183.7634076297243</v>
      </c>
      <c r="N99" t="n">
        <v>186.3474536918717</v>
      </c>
      <c r="O99" t="n">
        <v>186.3474536918717</v>
      </c>
      <c r="P99" t="n">
        <v>8.007852091852016</v>
      </c>
      <c r="Q99" t="n">
        <v>0.9864011864784618</v>
      </c>
      <c r="R99" t="n">
        <v>0.9962666036122879</v>
      </c>
      <c r="S99" t="n">
        <v>0.9999492302387215</v>
      </c>
      <c r="T99" t="b">
        <v>1</v>
      </c>
    </row>
    <row r="100">
      <c r="A100" t="n">
        <v>1</v>
      </c>
      <c r="B100" t="n">
        <v>99</v>
      </c>
      <c r="C100" t="n">
        <v>36</v>
      </c>
      <c r="D100" t="n">
        <v>36.75800440157938</v>
      </c>
      <c r="E100" t="n">
        <v>0.9</v>
      </c>
      <c r="F100" t="n">
        <v>179.5272989683232</v>
      </c>
      <c r="G100" t="n">
        <v>3</v>
      </c>
      <c r="H100" t="n">
        <v>4</v>
      </c>
      <c r="I100" t="n">
        <v>180.8130132540375</v>
      </c>
      <c r="J100" t="n">
        <v>180.8130132540375</v>
      </c>
      <c r="K100" t="n">
        <v>183.8063360880423</v>
      </c>
      <c r="L100" t="n">
        <v>180.6522989683232</v>
      </c>
      <c r="M100" t="n">
        <v>180.6522989683232</v>
      </c>
      <c r="N100" t="n">
        <v>183.9698083908484</v>
      </c>
      <c r="O100" t="n">
        <v>183.8063360880423</v>
      </c>
      <c r="P100" t="n">
        <v>4.279037119719106</v>
      </c>
      <c r="Q100" t="n">
        <v>0.9976074399201499</v>
      </c>
      <c r="R100" t="n">
        <v>0.9886727969226915</v>
      </c>
      <c r="S100" t="n">
        <v>0.9999728989861009</v>
      </c>
      <c r="T100" t="b">
        <v>1</v>
      </c>
    </row>
    <row r="101">
      <c r="A101" t="n">
        <v>1</v>
      </c>
      <c r="B101" t="n">
        <v>100</v>
      </c>
      <c r="C101" t="n">
        <v>64</v>
      </c>
      <c r="D101" t="n">
        <v>63.89390408530792</v>
      </c>
      <c r="E101" t="n">
        <v>0.9999</v>
      </c>
      <c r="F101" t="n">
        <v>180.9095544037127</v>
      </c>
      <c r="G101" t="n">
        <v>2</v>
      </c>
      <c r="H101" t="n">
        <v>5</v>
      </c>
      <c r="I101" t="n">
        <v>183.5762210703794</v>
      </c>
      <c r="J101" t="n">
        <v>187.6481926244201</v>
      </c>
      <c r="K101" t="n">
        <v>193.7741661704707</v>
      </c>
      <c r="L101" t="n">
        <v>182.6873321814905</v>
      </c>
      <c r="M101" t="n">
        <v>182.6873321814905</v>
      </c>
      <c r="N101" t="n">
        <v>188.766676052595</v>
      </c>
      <c r="O101" t="n">
        <v>188.766676052595</v>
      </c>
      <c r="P101" t="n">
        <v>7.857121648882242</v>
      </c>
      <c r="Q101" t="n">
        <v>0.9713818402984098</v>
      </c>
      <c r="R101" t="n">
        <v>0.9841906668699286</v>
      </c>
      <c r="S101" t="n">
        <v>0.999547565979708</v>
      </c>
      <c r="T101" t="b">
        <v>0</v>
      </c>
    </row>
    <row r="102">
      <c r="A102" t="n">
        <v>1</v>
      </c>
      <c r="B102" t="n">
        <v>101</v>
      </c>
      <c r="C102" t="n">
        <v>53</v>
      </c>
      <c r="D102" t="n">
        <v>26.79910170703495</v>
      </c>
      <c r="E102" t="n">
        <v>0.9</v>
      </c>
      <c r="F102" t="n">
        <v>181.3288423414433</v>
      </c>
      <c r="G102" t="n">
        <v>6</v>
      </c>
      <c r="H102" t="n">
        <v>8</v>
      </c>
      <c r="I102" t="n">
        <v>182.6538423414433</v>
      </c>
      <c r="J102" t="n">
        <v>186.3474536918717</v>
      </c>
      <c r="K102" t="n">
        <v>188.6458329120291</v>
      </c>
      <c r="L102" t="n">
        <v>182.3888423414433</v>
      </c>
      <c r="M102" t="n">
        <v>187.3628812751028</v>
      </c>
      <c r="N102" t="n">
        <v>189.7728724358074</v>
      </c>
      <c r="O102" t="n">
        <v>188.6458329120291</v>
      </c>
      <c r="P102" t="n">
        <v>7.316990570585716</v>
      </c>
      <c r="Q102" t="n">
        <v>0.9966786451623162</v>
      </c>
      <c r="R102" t="n">
        <v>0.9918106786824396</v>
      </c>
      <c r="S102" t="n">
        <v>0.9999728003580246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60.78466344124584</v>
      </c>
      <c r="E103" t="n">
        <v>0.9</v>
      </c>
      <c r="F103" t="n">
        <v>181.8387593638639</v>
      </c>
      <c r="G103" t="n">
        <v>2</v>
      </c>
      <c r="H103" t="n">
        <v>8</v>
      </c>
      <c r="I103" t="n">
        <v>185.8387593638639</v>
      </c>
      <c r="J103" t="n">
        <v>193.7741661704707</v>
      </c>
      <c r="K103" t="n">
        <v>199.6020341897656</v>
      </c>
      <c r="L103" t="n">
        <v>183.7587593638639</v>
      </c>
      <c r="M103" t="n">
        <v>189.7728724358074</v>
      </c>
      <c r="N103" t="n">
        <v>195.2391191481496</v>
      </c>
      <c r="O103" t="n">
        <v>195.2391191481496</v>
      </c>
      <c r="P103" t="n">
        <v>13.40035978428574</v>
      </c>
      <c r="Q103" t="n">
        <v>0.9727553230251446</v>
      </c>
      <c r="R103" t="n">
        <v>0.9815216868772976</v>
      </c>
      <c r="S103" t="n">
        <v>0.9994965643279318</v>
      </c>
      <c r="T103" t="b">
        <v>1</v>
      </c>
    </row>
    <row r="104">
      <c r="A104" t="n">
        <v>1</v>
      </c>
      <c r="B104" t="n">
        <v>103</v>
      </c>
      <c r="C104" t="n">
        <v>60</v>
      </c>
      <c r="D104" t="n">
        <v>50.48567520359704</v>
      </c>
      <c r="E104" t="n">
        <v>0.99</v>
      </c>
      <c r="F104" t="n">
        <v>182.1974647909339</v>
      </c>
      <c r="G104" t="n">
        <v>5</v>
      </c>
      <c r="H104" t="n">
        <v>7</v>
      </c>
      <c r="I104" t="n">
        <v>183.8641314576005</v>
      </c>
      <c r="J104" t="n">
        <v>188.766676052595</v>
      </c>
      <c r="K104" t="n">
        <v>193.5702607532227</v>
      </c>
      <c r="L104" t="n">
        <v>183.5307981242672</v>
      </c>
      <c r="M104" t="n">
        <v>183.5307981242672</v>
      </c>
      <c r="N104" t="n">
        <v>188.4610398433685</v>
      </c>
      <c r="O104" t="n">
        <v>188.4610398433685</v>
      </c>
      <c r="P104" t="n">
        <v>6.263575052434618</v>
      </c>
      <c r="Q104" t="n">
        <v>0.9874874238476306</v>
      </c>
      <c r="R104" t="n">
        <v>0.9945376398175562</v>
      </c>
      <c r="S104" t="n">
        <v>0.9999316518022455</v>
      </c>
      <c r="T104" t="b">
        <v>1</v>
      </c>
    </row>
    <row r="105">
      <c r="A105" t="n">
        <v>1</v>
      </c>
      <c r="B105" t="n">
        <v>104</v>
      </c>
      <c r="C105" t="n">
        <v>19</v>
      </c>
      <c r="D105" t="n">
        <v>41.35935978814719</v>
      </c>
      <c r="E105" t="n">
        <v>0.9999</v>
      </c>
      <c r="F105" t="n">
        <v>184.5852872111328</v>
      </c>
      <c r="G105" t="n">
        <v>1</v>
      </c>
      <c r="H105" t="n">
        <v>8</v>
      </c>
      <c r="I105" t="n">
        <v>185.5352872111328</v>
      </c>
      <c r="J105" t="n">
        <v>185.5352872111328</v>
      </c>
      <c r="K105" t="n">
        <v>189.4893369040723</v>
      </c>
      <c r="L105" t="n">
        <v>184.9652872111328</v>
      </c>
      <c r="M105" t="n">
        <v>195.2391191481496</v>
      </c>
      <c r="N105" t="n">
        <v>198.9584860355729</v>
      </c>
      <c r="O105" t="n">
        <v>189.4893369040723</v>
      </c>
      <c r="P105" t="n">
        <v>4.904049692939481</v>
      </c>
      <c r="Q105" t="n">
        <v>0.9731624513963244</v>
      </c>
      <c r="R105" t="n">
        <v>0.9873894789735268</v>
      </c>
      <c r="S105" t="n">
        <v>0.9996615645290343</v>
      </c>
      <c r="T105" t="b">
        <v>0</v>
      </c>
    </row>
    <row r="106">
      <c r="A106" t="n">
        <v>1</v>
      </c>
      <c r="B106" t="n">
        <v>105</v>
      </c>
      <c r="C106" t="n">
        <v>52</v>
      </c>
      <c r="D106" t="n">
        <v>42.82388935866014</v>
      </c>
      <c r="E106" t="n">
        <v>0.9999</v>
      </c>
      <c r="F106" t="n">
        <v>188.0372698604762</v>
      </c>
      <c r="G106" t="n">
        <v>4</v>
      </c>
      <c r="H106" t="n">
        <v>6</v>
      </c>
      <c r="I106" t="n">
        <v>189.6622698604762</v>
      </c>
      <c r="J106" t="n">
        <v>189.6622698604762</v>
      </c>
      <c r="K106" t="n">
        <v>193.5272418242542</v>
      </c>
      <c r="L106" t="n">
        <v>189.3372698604762</v>
      </c>
      <c r="M106" t="n">
        <v>189.3372698604762</v>
      </c>
      <c r="N106" t="n">
        <v>193.0099876442378</v>
      </c>
      <c r="O106" t="n">
        <v>193.0099876442378</v>
      </c>
      <c r="P106" t="n">
        <v>4.972717783761595</v>
      </c>
      <c r="Q106" t="n">
        <v>0.9868159302471032</v>
      </c>
      <c r="R106" t="n">
        <v>0.994697880907464</v>
      </c>
      <c r="S106" t="n">
        <v>0.9999300964920459</v>
      </c>
      <c r="T106" t="b">
        <v>1</v>
      </c>
    </row>
    <row r="107">
      <c r="A107" t="n">
        <v>1</v>
      </c>
      <c r="B107" t="n">
        <v>106</v>
      </c>
      <c r="C107" t="n">
        <v>11</v>
      </c>
      <c r="D107" t="n">
        <v>68.23917794835043</v>
      </c>
      <c r="E107" t="n">
        <v>0.9</v>
      </c>
      <c r="F107" t="n">
        <v>191.2695267480599</v>
      </c>
      <c r="G107" t="n">
        <v>6</v>
      </c>
      <c r="H107" t="n">
        <v>7</v>
      </c>
      <c r="I107" t="n">
        <v>191.5445267480599</v>
      </c>
      <c r="J107" t="n">
        <v>193.0099876442378</v>
      </c>
      <c r="K107" t="n">
        <v>198.862404277887</v>
      </c>
      <c r="L107" t="n">
        <v>191.5139711925044</v>
      </c>
      <c r="M107" t="n">
        <v>191.5139711925044</v>
      </c>
      <c r="N107" t="n">
        <v>198.177953414023</v>
      </c>
      <c r="O107" t="n">
        <v>198.177953414023</v>
      </c>
      <c r="P107" t="n">
        <v>6.908426665963049</v>
      </c>
      <c r="Q107" t="n">
        <v>0.9915644612720159</v>
      </c>
      <c r="R107" t="n">
        <v>0.9926238770572081</v>
      </c>
      <c r="S107" t="n">
        <v>0.9999377784292537</v>
      </c>
      <c r="T107" t="b">
        <v>1</v>
      </c>
    </row>
    <row r="108">
      <c r="A108" t="n">
        <v>1</v>
      </c>
      <c r="B108" t="n">
        <v>107</v>
      </c>
      <c r="C108" t="n">
        <v>91</v>
      </c>
      <c r="D108" t="n">
        <v>59.83732978424243</v>
      </c>
      <c r="E108" t="n">
        <v>0.9</v>
      </c>
      <c r="F108" t="n">
        <v>191.2957993965103</v>
      </c>
      <c r="G108" t="n">
        <v>4</v>
      </c>
      <c r="H108" t="n">
        <v>6</v>
      </c>
      <c r="I108" t="n">
        <v>194.1395493965103</v>
      </c>
      <c r="J108" t="n">
        <v>194.1395493965103</v>
      </c>
      <c r="K108" t="n">
        <v>199.540030423969</v>
      </c>
      <c r="L108" t="n">
        <v>193.5707993965103</v>
      </c>
      <c r="M108" t="n">
        <v>198.862404277887</v>
      </c>
      <c r="N108" t="n">
        <v>203.9942507430879</v>
      </c>
      <c r="O108" t="n">
        <v>199.540030423969</v>
      </c>
      <c r="P108" t="n">
        <v>8.24423102745871</v>
      </c>
      <c r="Q108" t="n">
        <v>0.9816264248896998</v>
      </c>
      <c r="R108" t="n">
        <v>0.9925992210814387</v>
      </c>
      <c r="S108" t="n">
        <v>0.999864021232665</v>
      </c>
      <c r="T108" t="b">
        <v>1</v>
      </c>
    </row>
    <row r="109">
      <c r="A109" t="n">
        <v>1</v>
      </c>
      <c r="B109" t="n">
        <v>108</v>
      </c>
      <c r="C109" t="n">
        <v>20</v>
      </c>
      <c r="D109" t="n">
        <v>74.63434472715409</v>
      </c>
      <c r="E109" t="n">
        <v>0.9999</v>
      </c>
      <c r="F109" t="n">
        <v>198.5866133947364</v>
      </c>
      <c r="G109" t="n">
        <v>4</v>
      </c>
      <c r="H109" t="n">
        <v>6</v>
      </c>
      <c r="I109" t="n">
        <v>199.2116133947364</v>
      </c>
      <c r="J109" t="n">
        <v>199.540030423969</v>
      </c>
      <c r="K109" t="n">
        <v>206.2759821141454</v>
      </c>
      <c r="L109" t="n">
        <v>199.0866133947364</v>
      </c>
      <c r="M109" t="n">
        <v>203.9942507430879</v>
      </c>
      <c r="N109" t="n">
        <v>210.3951379409571</v>
      </c>
      <c r="O109" t="n">
        <v>206.2759821141454</v>
      </c>
      <c r="P109" t="n">
        <v>7.689368719408947</v>
      </c>
      <c r="Q109" t="n">
        <v>0.977135176671093</v>
      </c>
      <c r="R109" t="n">
        <v>0.9907775646032368</v>
      </c>
      <c r="S109" t="n">
        <v>0.9997891306439908</v>
      </c>
      <c r="T109" t="b">
        <v>0</v>
      </c>
    </row>
    <row r="110">
      <c r="A110" t="n">
        <v>1</v>
      </c>
      <c r="B110" t="n">
        <v>109</v>
      </c>
      <c r="C110" t="n">
        <v>87</v>
      </c>
      <c r="D110" t="n">
        <v>43.8272972250524</v>
      </c>
      <c r="E110" t="n">
        <v>0.9</v>
      </c>
      <c r="F110" t="n">
        <v>200.0500396761637</v>
      </c>
      <c r="G110" t="n">
        <v>1</v>
      </c>
      <c r="H110" t="n">
        <v>8</v>
      </c>
      <c r="I110" t="n">
        <v>204.4000396761637</v>
      </c>
      <c r="J110" t="n">
        <v>204.4000396761637</v>
      </c>
      <c r="K110" t="n">
        <v>208.5900298506429</v>
      </c>
      <c r="L110" t="n">
        <v>201.7900396761637</v>
      </c>
      <c r="M110" t="n">
        <v>201.7900396761637</v>
      </c>
      <c r="N110" t="n">
        <v>205.7313433834526</v>
      </c>
      <c r="O110" t="n">
        <v>205.7313433834526</v>
      </c>
      <c r="P110" t="n">
        <v>5.68130370728889</v>
      </c>
      <c r="Q110" t="n">
        <v>0.9715840043521452</v>
      </c>
      <c r="R110" t="n">
        <v>0.9866420494039024</v>
      </c>
      <c r="S110" t="n">
        <v>0.999620420533997</v>
      </c>
      <c r="T110" t="b">
        <v>1</v>
      </c>
    </row>
    <row r="111">
      <c r="A111" t="n">
        <v>1</v>
      </c>
      <c r="B111" t="n">
        <v>110</v>
      </c>
      <c r="C111" t="n">
        <v>92</v>
      </c>
      <c r="D111" t="n">
        <v>38.43265364638556</v>
      </c>
      <c r="E111" t="n">
        <v>0.9999</v>
      </c>
      <c r="F111" t="n">
        <v>202.4781512814787</v>
      </c>
      <c r="G111" t="n">
        <v>1</v>
      </c>
      <c r="H111" t="n">
        <v>7</v>
      </c>
      <c r="I111" t="n">
        <v>207.0781512814787</v>
      </c>
      <c r="J111" t="n">
        <v>208.5900298506429</v>
      </c>
      <c r="K111" t="n">
        <v>212.2642797212342</v>
      </c>
      <c r="L111" t="n">
        <v>204.5225957259231</v>
      </c>
      <c r="M111" t="n">
        <v>204.5225957259231</v>
      </c>
      <c r="N111" t="n">
        <v>208.275784558578</v>
      </c>
      <c r="O111" t="n">
        <v>208.275784558578</v>
      </c>
      <c r="P111" t="n">
        <v>5.797633277099294</v>
      </c>
      <c r="Q111" t="n">
        <v>0.9750376424469145</v>
      </c>
      <c r="R111" t="n">
        <v>0.9958390139033123</v>
      </c>
      <c r="S111" t="n">
        <v>0.9998961319772811</v>
      </c>
      <c r="T111" t="b">
        <v>0</v>
      </c>
    </row>
    <row r="112">
      <c r="A112" t="n">
        <v>1</v>
      </c>
      <c r="B112" t="n">
        <v>111</v>
      </c>
      <c r="C112" t="n">
        <v>70</v>
      </c>
      <c r="D112" t="n">
        <v>43.35818692272822</v>
      </c>
      <c r="E112" t="n">
        <v>0.999</v>
      </c>
      <c r="F112" t="n">
        <v>203.4617003669505</v>
      </c>
      <c r="G112" t="n">
        <v>6</v>
      </c>
      <c r="H112" t="n">
        <v>8</v>
      </c>
      <c r="I112" t="n">
        <v>205.2117003669505</v>
      </c>
      <c r="J112" t="n">
        <v>210.3951379409571</v>
      </c>
      <c r="K112" t="n">
        <v>214.1136788434209</v>
      </c>
      <c r="L112" t="n">
        <v>204.8617003669505</v>
      </c>
      <c r="M112" t="n">
        <v>205.7313433834526</v>
      </c>
      <c r="N112" t="n">
        <v>209.6304609124749</v>
      </c>
      <c r="O112" t="n">
        <v>209.6304609124749</v>
      </c>
      <c r="P112" t="n">
        <v>6.168760545524435</v>
      </c>
      <c r="Q112" t="n">
        <v>0.9946319062344923</v>
      </c>
      <c r="R112" t="n">
        <v>0.9867840786917006</v>
      </c>
      <c r="S112" t="n">
        <v>0.9999290556952195</v>
      </c>
      <c r="T112" t="b">
        <v>1</v>
      </c>
    </row>
    <row r="113">
      <c r="A113" t="n">
        <v>1</v>
      </c>
      <c r="B113" t="n">
        <v>112</v>
      </c>
      <c r="C113" t="n">
        <v>68</v>
      </c>
      <c r="D113" t="n">
        <v>38.24494164978585</v>
      </c>
      <c r="E113" t="n">
        <v>0.9999</v>
      </c>
      <c r="F113" t="n">
        <v>203.9197324089125</v>
      </c>
      <c r="G113" t="n">
        <v>3</v>
      </c>
      <c r="H113" t="n">
        <v>6</v>
      </c>
      <c r="I113" t="n">
        <v>206.3483038374839</v>
      </c>
      <c r="J113" t="n">
        <v>206.3483038374839</v>
      </c>
      <c r="K113" t="n">
        <v>209.4627127666195</v>
      </c>
      <c r="L113" t="n">
        <v>205.6197324089125</v>
      </c>
      <c r="M113" t="n">
        <v>214.1136788434209</v>
      </c>
      <c r="N113" t="n">
        <v>217.393690991773</v>
      </c>
      <c r="O113" t="n">
        <v>209.4627127666195</v>
      </c>
      <c r="P113" t="n">
        <v>5.54298035770708</v>
      </c>
      <c r="Q113" t="n">
        <v>0.9975107764766936</v>
      </c>
      <c r="R113" t="n">
        <v>0.9952634655122521</v>
      </c>
      <c r="S113" t="n">
        <v>0.9999882097069341</v>
      </c>
      <c r="T113" t="b">
        <v>1</v>
      </c>
    </row>
    <row r="114">
      <c r="A114" t="n">
        <v>1</v>
      </c>
      <c r="B114" t="n">
        <v>113</v>
      </c>
      <c r="C114" t="n">
        <v>78</v>
      </c>
      <c r="D114" t="n">
        <v>63.72798095751364</v>
      </c>
      <c r="E114" t="n">
        <v>0.99</v>
      </c>
      <c r="F114" t="n">
        <v>205.0977604402273</v>
      </c>
      <c r="G114" t="n">
        <v>2</v>
      </c>
      <c r="H114" t="n">
        <v>3</v>
      </c>
      <c r="I114" t="n">
        <v>208.3477604402273</v>
      </c>
      <c r="J114" t="n">
        <v>208.3477604402273</v>
      </c>
      <c r="K114" t="n">
        <v>214.4578257285795</v>
      </c>
      <c r="L114" t="n">
        <v>207.8834747259416</v>
      </c>
      <c r="M114" t="n">
        <v>209.4627127666195</v>
      </c>
      <c r="N114" t="n">
        <v>214.6522877631597</v>
      </c>
      <c r="O114" t="n">
        <v>214.4578257285795</v>
      </c>
      <c r="P114" t="n">
        <v>9.360065288352217</v>
      </c>
      <c r="Q114" t="n">
        <v>0.9714550865342572</v>
      </c>
      <c r="R114" t="n">
        <v>0.9958556192881681</v>
      </c>
      <c r="S114" t="n">
        <v>0.9998816990112117</v>
      </c>
      <c r="T114" t="b">
        <v>1</v>
      </c>
    </row>
    <row r="115">
      <c r="A115" t="n">
        <v>1</v>
      </c>
      <c r="B115" t="n">
        <v>114</v>
      </c>
      <c r="C115" t="n">
        <v>70</v>
      </c>
      <c r="D115" t="n">
        <v>67.53649305633806</v>
      </c>
      <c r="E115" t="n">
        <v>0.9999</v>
      </c>
      <c r="F115" t="n">
        <v>206.3016621862545</v>
      </c>
      <c r="G115" t="n">
        <v>1</v>
      </c>
      <c r="H115" t="n">
        <v>8</v>
      </c>
      <c r="I115" t="n">
        <v>209.8016621862545</v>
      </c>
      <c r="J115" t="n">
        <v>212.2642797212342</v>
      </c>
      <c r="K115" t="n">
        <v>218.7209234168689</v>
      </c>
      <c r="L115" t="n">
        <v>207.7016621862545</v>
      </c>
      <c r="M115" t="n">
        <v>209.6304609124749</v>
      </c>
      <c r="N115" t="n">
        <v>215.7038865470377</v>
      </c>
      <c r="O115" t="n">
        <v>215.7038865470377</v>
      </c>
      <c r="P115" t="n">
        <v>9.40222436078318</v>
      </c>
      <c r="Q115" t="n">
        <v>0.9565498783528399</v>
      </c>
      <c r="R115" t="n">
        <v>0.9794903421001041</v>
      </c>
      <c r="S115" t="n">
        <v>0.9991088528693078</v>
      </c>
      <c r="T115" t="b">
        <v>0</v>
      </c>
    </row>
    <row r="116">
      <c r="A116" t="n">
        <v>1</v>
      </c>
      <c r="B116" t="n">
        <v>115</v>
      </c>
      <c r="C116" t="n">
        <v>52</v>
      </c>
      <c r="D116" t="n">
        <v>32.72351644182054</v>
      </c>
      <c r="E116" t="n">
        <v>0.9999</v>
      </c>
      <c r="F116" t="n">
        <v>207.8147422516118</v>
      </c>
      <c r="G116" t="n">
        <v>3</v>
      </c>
      <c r="H116" t="n">
        <v>5</v>
      </c>
      <c r="I116" t="n">
        <v>209.6718851087547</v>
      </c>
      <c r="J116" t="n">
        <v>214.6522877631597</v>
      </c>
      <c r="K116" t="n">
        <v>217.3170692323634</v>
      </c>
      <c r="L116" t="n">
        <v>209.2591866960563</v>
      </c>
      <c r="M116" t="n">
        <v>209.2591866960563</v>
      </c>
      <c r="N116" t="n">
        <v>212.3727467761534</v>
      </c>
      <c r="O116" t="n">
        <v>212.3727467761534</v>
      </c>
      <c r="P116" t="n">
        <v>4.558004524541559</v>
      </c>
      <c r="Q116" t="n">
        <v>0.9978697628047727</v>
      </c>
      <c r="R116" t="n">
        <v>0.9918717166608431</v>
      </c>
      <c r="S116" t="n">
        <v>0.9999826848284976</v>
      </c>
      <c r="T116" t="b">
        <v>1</v>
      </c>
    </row>
    <row r="117">
      <c r="A117" t="n">
        <v>1</v>
      </c>
      <c r="B117" t="n">
        <v>116</v>
      </c>
      <c r="C117" t="n">
        <v>58</v>
      </c>
      <c r="D117" t="n">
        <v>61.59257328408566</v>
      </c>
      <c r="E117" t="n">
        <v>0.9</v>
      </c>
      <c r="F117" t="n">
        <v>210.0218334057791</v>
      </c>
      <c r="G117" t="n">
        <v>1</v>
      </c>
      <c r="H117" t="n">
        <v>6</v>
      </c>
      <c r="I117" t="n">
        <v>212.9218334057792</v>
      </c>
      <c r="J117" t="n">
        <v>218.7209234168689</v>
      </c>
      <c r="K117" t="n">
        <v>224.6093147442193</v>
      </c>
      <c r="L117" t="n">
        <v>211.4718334057791</v>
      </c>
      <c r="M117" t="n">
        <v>217.393690991773</v>
      </c>
      <c r="N117" t="n">
        <v>222.6760729200823</v>
      </c>
      <c r="O117" t="n">
        <v>222.6760729200823</v>
      </c>
      <c r="P117" t="n">
        <v>12.65423951430313</v>
      </c>
      <c r="Q117" t="n">
        <v>0.9602969567083631</v>
      </c>
      <c r="R117" t="n">
        <v>0.9923829585658525</v>
      </c>
      <c r="S117" t="n">
        <v>0.9996975802741859</v>
      </c>
      <c r="T117" t="b">
        <v>1</v>
      </c>
    </row>
    <row r="118">
      <c r="A118" t="n">
        <v>1</v>
      </c>
      <c r="B118" t="n">
        <v>117</v>
      </c>
      <c r="C118" t="n">
        <v>58</v>
      </c>
      <c r="D118" t="n">
        <v>25.38818198523678</v>
      </c>
      <c r="E118" t="n">
        <v>0.99</v>
      </c>
      <c r="F118" t="n">
        <v>210.0261326667616</v>
      </c>
      <c r="G118" t="n">
        <v>1</v>
      </c>
      <c r="H118" t="n">
        <v>4</v>
      </c>
      <c r="I118" t="n">
        <v>212.9261326667616</v>
      </c>
      <c r="J118" t="n">
        <v>224.6093147442193</v>
      </c>
      <c r="K118" t="n">
        <v>227.0364831940507</v>
      </c>
      <c r="L118" t="n">
        <v>211.8386326667616</v>
      </c>
      <c r="M118" t="n">
        <v>214.6350054903766</v>
      </c>
      <c r="N118" t="n">
        <v>216.9263576551092</v>
      </c>
      <c r="O118" t="n">
        <v>216.9263576551092</v>
      </c>
      <c r="P118" t="n">
        <v>6.90022498834756</v>
      </c>
      <c r="Q118" t="n">
        <v>0.9834394999867109</v>
      </c>
      <c r="R118" t="n">
        <v>0.9921627032310083</v>
      </c>
      <c r="S118" t="n">
        <v>0.9998702104467529</v>
      </c>
      <c r="T118" t="b">
        <v>1</v>
      </c>
    </row>
    <row r="119">
      <c r="A119" t="n">
        <v>1</v>
      </c>
      <c r="B119" t="n">
        <v>118</v>
      </c>
      <c r="C119" t="n">
        <v>83</v>
      </c>
      <c r="D119" t="n">
        <v>45.79677033582375</v>
      </c>
      <c r="E119" t="n">
        <v>0.999</v>
      </c>
      <c r="F119" t="n">
        <v>210.2270708142907</v>
      </c>
      <c r="G119" t="n">
        <v>2</v>
      </c>
      <c r="H119" t="n">
        <v>4</v>
      </c>
      <c r="I119" t="n">
        <v>213.685404147624</v>
      </c>
      <c r="J119" t="n">
        <v>218.0519954470237</v>
      </c>
      <c r="K119" t="n">
        <v>222.4428650861247</v>
      </c>
      <c r="L119" t="n">
        <v>212.8208208142907</v>
      </c>
      <c r="M119" t="n">
        <v>216.9263576551092</v>
      </c>
      <c r="N119" t="n">
        <v>221.0596401763929</v>
      </c>
      <c r="O119" t="n">
        <v>221.0596401763929</v>
      </c>
      <c r="P119" t="n">
        <v>10.83256936210225</v>
      </c>
      <c r="Q119" t="n">
        <v>0.979403400467578</v>
      </c>
      <c r="R119" t="n">
        <v>0.9859071565609906</v>
      </c>
      <c r="S119" t="n">
        <v>0.9997097353474136</v>
      </c>
      <c r="T119" t="b">
        <v>1</v>
      </c>
    </row>
    <row r="120">
      <c r="A120" t="n">
        <v>1</v>
      </c>
      <c r="B120" t="n">
        <v>119</v>
      </c>
      <c r="C120" t="n">
        <v>24</v>
      </c>
      <c r="D120" t="n">
        <v>37.48719016337304</v>
      </c>
      <c r="E120" t="n">
        <v>0.9999</v>
      </c>
      <c r="F120" t="n">
        <v>210.5016850785198</v>
      </c>
      <c r="G120" t="n">
        <v>2</v>
      </c>
      <c r="H120" t="n">
        <v>4</v>
      </c>
      <c r="I120" t="n">
        <v>211.5016850785198</v>
      </c>
      <c r="J120" t="n">
        <v>214.4578257285795</v>
      </c>
      <c r="K120" t="n">
        <v>218.0519954470237</v>
      </c>
      <c r="L120" t="n">
        <v>211.2516850785198</v>
      </c>
      <c r="M120" t="n">
        <v>211.2516850785198</v>
      </c>
      <c r="N120" t="n">
        <v>214.6350054903766</v>
      </c>
      <c r="O120" t="n">
        <v>214.6350054903766</v>
      </c>
      <c r="P120" t="n">
        <v>4.133320411856772</v>
      </c>
      <c r="Q120" t="n">
        <v>0.9831087822640217</v>
      </c>
      <c r="R120" t="n">
        <v>0.9884493965907095</v>
      </c>
      <c r="S120" t="n">
        <v>0.9998048962428318</v>
      </c>
      <c r="T120" t="b">
        <v>0</v>
      </c>
    </row>
    <row r="121">
      <c r="A121" t="n">
        <v>1</v>
      </c>
      <c r="B121" t="n">
        <v>120</v>
      </c>
      <c r="C121" t="n">
        <v>61</v>
      </c>
      <c r="D121" t="n">
        <v>32.63044854100505</v>
      </c>
      <c r="E121" t="n">
        <v>0.9999</v>
      </c>
      <c r="F121" t="n">
        <v>211.6566856048292</v>
      </c>
      <c r="G121" t="n">
        <v>1</v>
      </c>
      <c r="H121" t="n">
        <v>4</v>
      </c>
      <c r="I121" t="n">
        <v>214.7066856048292</v>
      </c>
      <c r="J121" t="n">
        <v>233.5648843260195</v>
      </c>
      <c r="K121" t="n">
        <v>236.6844300756376</v>
      </c>
      <c r="L121" t="n">
        <v>213.5629356048292</v>
      </c>
      <c r="M121" t="n">
        <v>221.0596401763929</v>
      </c>
      <c r="N121" t="n">
        <v>224.0046265068085</v>
      </c>
      <c r="O121" t="n">
        <v>224.0046265068085</v>
      </c>
      <c r="P121" t="n">
        <v>12.34794090197937</v>
      </c>
      <c r="Q121" t="n">
        <v>0.978765904411927</v>
      </c>
      <c r="R121" t="n">
        <v>0.9899383065900007</v>
      </c>
      <c r="S121" t="n">
        <v>0.9997863490403542</v>
      </c>
      <c r="T121" t="b">
        <v>0</v>
      </c>
    </row>
    <row r="122">
      <c r="A122" t="n">
        <v>1</v>
      </c>
      <c r="B122" t="n">
        <v>121</v>
      </c>
      <c r="C122" t="n">
        <v>20</v>
      </c>
      <c r="D122" t="n">
        <v>68.28707584039341</v>
      </c>
      <c r="E122" t="n">
        <v>0.99</v>
      </c>
      <c r="F122" t="n">
        <v>213.6926327180371</v>
      </c>
      <c r="G122" t="n">
        <v>1</v>
      </c>
      <c r="H122" t="n">
        <v>4</v>
      </c>
      <c r="I122" t="n">
        <v>214.6926327180371</v>
      </c>
      <c r="J122" t="n">
        <v>227.0364831940507</v>
      </c>
      <c r="K122" t="n">
        <v>233.5648843260195</v>
      </c>
      <c r="L122" t="n">
        <v>214.3176327180371</v>
      </c>
      <c r="M122" t="n">
        <v>224.0046265068085</v>
      </c>
      <c r="N122" t="n">
        <v>230.1677199942087</v>
      </c>
      <c r="O122" t="n">
        <v>230.1677199942087</v>
      </c>
      <c r="P122" t="n">
        <v>16.47508727617154</v>
      </c>
      <c r="Q122" t="n">
        <v>0.9560777479241982</v>
      </c>
      <c r="R122" t="n">
        <v>0.9790592024565284</v>
      </c>
      <c r="S122" t="n">
        <v>0.9990802330116273</v>
      </c>
      <c r="T122" t="b">
        <v>1</v>
      </c>
    </row>
    <row r="123">
      <c r="A123" t="n">
        <v>1</v>
      </c>
      <c r="B123" t="n">
        <v>122</v>
      </c>
      <c r="C123" t="n">
        <v>17</v>
      </c>
      <c r="D123" t="n">
        <v>33.24305624591818</v>
      </c>
      <c r="E123" t="n">
        <v>0.99</v>
      </c>
      <c r="F123" t="n">
        <v>217.4377358408659</v>
      </c>
      <c r="G123" t="n">
        <v>3</v>
      </c>
      <c r="H123" t="n">
        <v>4</v>
      </c>
      <c r="I123" t="n">
        <v>218.0448786980088</v>
      </c>
      <c r="J123" t="n">
        <v>218.0448786980088</v>
      </c>
      <c r="K123" t="n">
        <v>220.751967968849</v>
      </c>
      <c r="L123" t="n">
        <v>217.9689858408659</v>
      </c>
      <c r="M123" t="n">
        <v>230.1677199942087</v>
      </c>
      <c r="N123" t="n">
        <v>233.1679958286778</v>
      </c>
      <c r="O123" t="n">
        <v>220.751967968849</v>
      </c>
      <c r="P123" t="n">
        <v>3.314232127983104</v>
      </c>
      <c r="Q123" t="n">
        <v>0.9978359783962061</v>
      </c>
      <c r="R123" t="n">
        <v>0.9897503785954715</v>
      </c>
      <c r="S123" t="n">
        <v>0.9999778195978499</v>
      </c>
      <c r="T123" t="b">
        <v>1</v>
      </c>
    </row>
    <row r="124">
      <c r="A124" t="n">
        <v>1</v>
      </c>
      <c r="B124" t="n">
        <v>123</v>
      </c>
      <c r="C124" t="n">
        <v>16</v>
      </c>
      <c r="D124" t="n">
        <v>44.03556352239427</v>
      </c>
      <c r="E124" t="n">
        <v>0.9</v>
      </c>
      <c r="F124" t="n">
        <v>218.4383448201004</v>
      </c>
      <c r="G124" t="n">
        <v>2</v>
      </c>
      <c r="H124" t="n">
        <v>8</v>
      </c>
      <c r="I124" t="n">
        <v>219.1050114867671</v>
      </c>
      <c r="J124" t="n">
        <v>222.4428650861247</v>
      </c>
      <c r="K124" t="n">
        <v>226.66487501157</v>
      </c>
      <c r="L124" t="n">
        <v>218.7583448201004</v>
      </c>
      <c r="M124" t="n">
        <v>218.7583448201004</v>
      </c>
      <c r="N124" t="n">
        <v>222.7183775109632</v>
      </c>
      <c r="O124" t="n">
        <v>222.7183775109632</v>
      </c>
      <c r="P124" t="n">
        <v>4.280032690862782</v>
      </c>
      <c r="Q124" t="n">
        <v>0.980187584152362</v>
      </c>
      <c r="R124" t="n">
        <v>0.9865790006074061</v>
      </c>
      <c r="S124" t="n">
        <v>0.999734097578943</v>
      </c>
      <c r="T124" t="b">
        <v>1</v>
      </c>
    </row>
    <row r="125">
      <c r="A125" t="n">
        <v>1</v>
      </c>
      <c r="B125" t="n">
        <v>124</v>
      </c>
      <c r="C125" t="n">
        <v>71</v>
      </c>
      <c r="D125" t="n">
        <v>42.74363943603997</v>
      </c>
      <c r="E125" t="n">
        <v>0.9</v>
      </c>
      <c r="F125" t="n">
        <v>220.053418851253</v>
      </c>
      <c r="G125" t="n">
        <v>5</v>
      </c>
      <c r="H125" t="n">
        <v>8</v>
      </c>
      <c r="I125" t="n">
        <v>222.0256410734752</v>
      </c>
      <c r="J125" t="n">
        <v>222.0256410734752</v>
      </c>
      <c r="K125" t="n">
        <v>226.0925905916522</v>
      </c>
      <c r="L125" t="n">
        <v>221.473418851253</v>
      </c>
      <c r="M125" t="n">
        <v>222.7183775109632</v>
      </c>
      <c r="N125" t="n">
        <v>226.562229978233</v>
      </c>
      <c r="O125" t="n">
        <v>226.0925905916522</v>
      </c>
      <c r="P125" t="n">
        <v>6.039171740399212</v>
      </c>
      <c r="Q125" t="n">
        <v>0.9893960286751172</v>
      </c>
      <c r="R125" t="n">
        <v>0.9869701719282428</v>
      </c>
      <c r="S125" t="n">
        <v>0.9998618320767589</v>
      </c>
      <c r="T125" t="b">
        <v>1</v>
      </c>
    </row>
    <row r="126">
      <c r="A126" t="n">
        <v>1</v>
      </c>
      <c r="B126" t="n">
        <v>125</v>
      </c>
      <c r="C126" t="n">
        <v>32</v>
      </c>
      <c r="D126" t="n">
        <v>58.85095317494391</v>
      </c>
      <c r="E126" t="n">
        <v>0.999</v>
      </c>
      <c r="F126" t="n">
        <v>220.6909206757955</v>
      </c>
      <c r="G126" t="n">
        <v>3</v>
      </c>
      <c r="H126" t="n">
        <v>4</v>
      </c>
      <c r="I126" t="n">
        <v>221.8337778186527</v>
      </c>
      <c r="J126" t="n">
        <v>221.8337778186527</v>
      </c>
      <c r="K126" t="n">
        <v>226.6262007156351</v>
      </c>
      <c r="L126" t="n">
        <v>221.6909206757955</v>
      </c>
      <c r="M126" t="n">
        <v>233.1679958286778</v>
      </c>
      <c r="N126" t="n">
        <v>238.4794536964525</v>
      </c>
      <c r="O126" t="n">
        <v>226.6262007156351</v>
      </c>
      <c r="P126" t="n">
        <v>5.93528003983954</v>
      </c>
      <c r="Q126" t="n">
        <v>0.9961721760593221</v>
      </c>
      <c r="R126" t="n">
        <v>0.9819265466661126</v>
      </c>
      <c r="S126" t="n">
        <v>0.9999308180026378</v>
      </c>
      <c r="T126" t="b">
        <v>1</v>
      </c>
    </row>
    <row r="127">
      <c r="A127" t="n">
        <v>1</v>
      </c>
      <c r="B127" t="n">
        <v>126</v>
      </c>
      <c r="C127" t="n">
        <v>57</v>
      </c>
      <c r="D127" t="n">
        <v>16.17394847958799</v>
      </c>
      <c r="E127" t="n">
        <v>0.9999</v>
      </c>
      <c r="F127" t="n">
        <v>221.0849094176515</v>
      </c>
      <c r="G127" t="n">
        <v>5</v>
      </c>
      <c r="H127" t="n">
        <v>8</v>
      </c>
      <c r="I127" t="n">
        <v>222.6682427509849</v>
      </c>
      <c r="J127" t="n">
        <v>226.0925905916522</v>
      </c>
      <c r="K127" t="n">
        <v>227.631501008359</v>
      </c>
      <c r="L127" t="n">
        <v>222.2249094176515</v>
      </c>
      <c r="M127" t="n">
        <v>226.562229978233</v>
      </c>
      <c r="N127" t="n">
        <v>228.0167217479801</v>
      </c>
      <c r="O127" t="n">
        <v>227.631501008359</v>
      </c>
      <c r="P127" t="n">
        <v>6.546591590707408</v>
      </c>
      <c r="Q127" t="n">
        <v>0.9959742175070463</v>
      </c>
      <c r="R127" t="n">
        <v>0.9950494790766666</v>
      </c>
      <c r="S127" t="n">
        <v>0.9999800702795358</v>
      </c>
      <c r="T127" t="b">
        <v>1</v>
      </c>
    </row>
    <row r="128">
      <c r="A128" t="n">
        <v>1</v>
      </c>
      <c r="B128" t="n">
        <v>127</v>
      </c>
      <c r="C128" t="n">
        <v>34</v>
      </c>
      <c r="D128" t="n">
        <v>33.87766682607845</v>
      </c>
      <c r="E128" t="n">
        <v>0.999</v>
      </c>
      <c r="F128" t="n">
        <v>222.5479421779637</v>
      </c>
      <c r="G128" t="n">
        <v>2</v>
      </c>
      <c r="H128" t="n">
        <v>4</v>
      </c>
      <c r="I128" t="n">
        <v>223.9646088446303</v>
      </c>
      <c r="J128" t="n">
        <v>226.66487501157</v>
      </c>
      <c r="K128" t="n">
        <v>229.9129734608585</v>
      </c>
      <c r="L128" t="n">
        <v>223.6104421779637</v>
      </c>
      <c r="M128" t="n">
        <v>238.4794536964525</v>
      </c>
      <c r="N128" t="n">
        <v>241.5370048540408</v>
      </c>
      <c r="O128" t="n">
        <v>229.9129734608585</v>
      </c>
      <c r="P128" t="n">
        <v>7.36503128289479</v>
      </c>
      <c r="Q128" t="n">
        <v>0.9847226936874086</v>
      </c>
      <c r="R128" t="n">
        <v>0.9895557384597832</v>
      </c>
      <c r="S128" t="n">
        <v>0.9998404398172412</v>
      </c>
      <c r="T128" t="b">
        <v>1</v>
      </c>
    </row>
    <row r="129">
      <c r="A129" t="n">
        <v>1</v>
      </c>
      <c r="B129" t="n">
        <v>128</v>
      </c>
      <c r="C129" t="n">
        <v>67</v>
      </c>
      <c r="D129" t="n">
        <v>47.00209216877489</v>
      </c>
      <c r="E129" t="n">
        <v>0.999</v>
      </c>
      <c r="F129" t="n">
        <v>223.2242200356939</v>
      </c>
      <c r="G129" t="n">
        <v>1</v>
      </c>
      <c r="H129" t="n">
        <v>8</v>
      </c>
      <c r="I129" t="n">
        <v>226.5742200356939</v>
      </c>
      <c r="J129" t="n">
        <v>236.6844300756376</v>
      </c>
      <c r="K129" t="n">
        <v>241.177937931161</v>
      </c>
      <c r="L129" t="n">
        <v>224.5642200356939</v>
      </c>
      <c r="M129" t="n">
        <v>228.0167217479801</v>
      </c>
      <c r="N129" t="n">
        <v>232.2435285976901</v>
      </c>
      <c r="O129" t="n">
        <v>232.2435285976901</v>
      </c>
      <c r="P129" t="n">
        <v>9.019308561996183</v>
      </c>
      <c r="Q129" t="n">
        <v>0.9695572289077174</v>
      </c>
      <c r="R129" t="n">
        <v>0.985681375831204</v>
      </c>
      <c r="S129" t="n">
        <v>0.999564101402073</v>
      </c>
      <c r="T129" t="b">
        <v>1</v>
      </c>
    </row>
    <row r="130">
      <c r="A130" t="n">
        <v>1</v>
      </c>
      <c r="B130" t="n">
        <v>129</v>
      </c>
      <c r="C130" t="n">
        <v>39</v>
      </c>
      <c r="D130" t="n">
        <v>21.82843164035993</v>
      </c>
      <c r="E130" t="n">
        <v>0.9999</v>
      </c>
      <c r="F130" t="n">
        <v>223.836571502177</v>
      </c>
      <c r="G130" t="n">
        <v>3</v>
      </c>
      <c r="H130" t="n">
        <v>7</v>
      </c>
      <c r="I130" t="n">
        <v>225.2294286450341</v>
      </c>
      <c r="J130" t="n">
        <v>226.6262007156351</v>
      </c>
      <c r="K130" t="n">
        <v>228.4037602954689</v>
      </c>
      <c r="L130" t="n">
        <v>224.7032381688436</v>
      </c>
      <c r="M130" t="n">
        <v>224.7032381688436</v>
      </c>
      <c r="N130" t="n">
        <v>226.8349209462225</v>
      </c>
      <c r="O130" t="n">
        <v>226.8349209462225</v>
      </c>
      <c r="P130" t="n">
        <v>2.998349444045573</v>
      </c>
      <c r="Q130" t="n">
        <v>0.9985785072137658</v>
      </c>
      <c r="R130" t="n">
        <v>0.9976345738700579</v>
      </c>
      <c r="S130" t="n">
        <v>0.99999663756382</v>
      </c>
      <c r="T130" t="b">
        <v>1</v>
      </c>
    </row>
    <row r="131">
      <c r="A131" t="n">
        <v>1</v>
      </c>
      <c r="B131" t="n">
        <v>130</v>
      </c>
      <c r="C131" t="n">
        <v>72</v>
      </c>
      <c r="D131" t="n">
        <v>60.99389115413728</v>
      </c>
      <c r="E131" t="n">
        <v>0.9</v>
      </c>
      <c r="F131" t="n">
        <v>227.0916453626671</v>
      </c>
      <c r="G131" t="n">
        <v>1</v>
      </c>
      <c r="H131" t="n">
        <v>7</v>
      </c>
      <c r="I131" t="n">
        <v>230.6916453626671</v>
      </c>
      <c r="J131" t="n">
        <v>246.5743753925366</v>
      </c>
      <c r="K131" t="n">
        <v>252.4055313346147</v>
      </c>
      <c r="L131" t="n">
        <v>228.6916453626671</v>
      </c>
      <c r="M131" t="n">
        <v>228.6916453626671</v>
      </c>
      <c r="N131" t="n">
        <v>234.6480800456883</v>
      </c>
      <c r="O131" t="n">
        <v>234.6480800456883</v>
      </c>
      <c r="P131" t="n">
        <v>7.556434683021223</v>
      </c>
      <c r="Q131" t="n">
        <v>0.9606751817961471</v>
      </c>
      <c r="R131" t="n">
        <v>0.993404447335653</v>
      </c>
      <c r="S131" t="n">
        <v>0.9997406310905206</v>
      </c>
      <c r="T131" t="b">
        <v>1</v>
      </c>
    </row>
    <row r="132">
      <c r="A132" t="n">
        <v>1</v>
      </c>
      <c r="B132" t="n">
        <v>131</v>
      </c>
      <c r="C132" t="n">
        <v>46</v>
      </c>
      <c r="D132" t="n">
        <v>56.44673584598896</v>
      </c>
      <c r="E132" t="n">
        <v>0.999</v>
      </c>
      <c r="F132" t="n">
        <v>227.2160303553101</v>
      </c>
      <c r="G132" t="n">
        <v>1</v>
      </c>
      <c r="H132" t="n">
        <v>2</v>
      </c>
      <c r="I132" t="n">
        <v>229.5160303553101</v>
      </c>
      <c r="J132" t="n">
        <v>241.177937931161</v>
      </c>
      <c r="K132" t="n">
        <v>246.5743753925366</v>
      </c>
      <c r="L132" t="n">
        <v>229.1326970219768</v>
      </c>
      <c r="M132" t="n">
        <v>229.9129734608585</v>
      </c>
      <c r="N132" t="n">
        <v>235.3249327941268</v>
      </c>
      <c r="O132" t="n">
        <v>235.3249327941268</v>
      </c>
      <c r="P132" t="n">
        <v>8.108902438816699</v>
      </c>
      <c r="Q132" t="n">
        <v>0.9635527720933875</v>
      </c>
      <c r="R132" t="n">
        <v>0.9746748140276736</v>
      </c>
      <c r="S132" t="n">
        <v>0.9990769671750893</v>
      </c>
      <c r="T132" t="b">
        <v>1</v>
      </c>
    </row>
    <row r="133">
      <c r="A133" t="n">
        <v>1</v>
      </c>
      <c r="B133" t="n">
        <v>132</v>
      </c>
      <c r="C133" t="n">
        <v>35</v>
      </c>
      <c r="D133" t="n">
        <v>69.7668412155984</v>
      </c>
      <c r="E133" t="n">
        <v>0.99</v>
      </c>
      <c r="F133" t="n">
        <v>229.191051509791</v>
      </c>
      <c r="G133" t="n">
        <v>4</v>
      </c>
      <c r="H133" t="n">
        <v>5</v>
      </c>
      <c r="I133" t="n">
        <v>230.284801509791</v>
      </c>
      <c r="J133" t="n">
        <v>241.5370048540408</v>
      </c>
      <c r="K133" t="n">
        <v>247.8336511731382</v>
      </c>
      <c r="L133" t="n">
        <v>230.1632737320133</v>
      </c>
      <c r="M133" t="n">
        <v>230.1632737320133</v>
      </c>
      <c r="N133" t="n">
        <v>236.8014127629931</v>
      </c>
      <c r="O133" t="n">
        <v>236.8014127629931</v>
      </c>
      <c r="P133" t="n">
        <v>7.610361253202086</v>
      </c>
      <c r="Q133" t="n">
        <v>0.9786103078830901</v>
      </c>
      <c r="R133" t="n">
        <v>0.9827501230482462</v>
      </c>
      <c r="S133" t="n">
        <v>0.9996310304429474</v>
      </c>
      <c r="T133" t="b">
        <v>1</v>
      </c>
    </row>
    <row r="134">
      <c r="A134" t="n">
        <v>1</v>
      </c>
      <c r="B134" t="n">
        <v>133</v>
      </c>
      <c r="C134" t="n">
        <v>60</v>
      </c>
      <c r="D134" t="n">
        <v>61.90100495581607</v>
      </c>
      <c r="E134" t="n">
        <v>0.99</v>
      </c>
      <c r="F134" t="n">
        <v>232.6468994842406</v>
      </c>
      <c r="G134" t="n">
        <v>4</v>
      </c>
      <c r="H134" t="n">
        <v>6</v>
      </c>
      <c r="I134" t="n">
        <v>234.5218994842406</v>
      </c>
      <c r="J134" t="n">
        <v>247.8336511731382</v>
      </c>
      <c r="K134" t="n">
        <v>253.4203844723995</v>
      </c>
      <c r="L134" t="n">
        <v>234.1468994842406</v>
      </c>
      <c r="M134" t="n">
        <v>234.1468994842406</v>
      </c>
      <c r="N134" t="n">
        <v>239.4557335284787</v>
      </c>
      <c r="O134" t="n">
        <v>239.4557335284787</v>
      </c>
      <c r="P134" t="n">
        <v>6.808834044238097</v>
      </c>
      <c r="Q134" t="n">
        <v>0.9809988134824555</v>
      </c>
      <c r="R134" t="n">
        <v>0.9923449617491766</v>
      </c>
      <c r="S134" t="n">
        <v>0.9998545451903972</v>
      </c>
      <c r="T134" t="b">
        <v>1</v>
      </c>
    </row>
    <row r="135">
      <c r="A135" t="n">
        <v>1</v>
      </c>
      <c r="B135" t="n">
        <v>134</v>
      </c>
      <c r="C135" t="n">
        <v>51</v>
      </c>
      <c r="D135" t="n">
        <v>67.47581972462075</v>
      </c>
      <c r="E135" t="n">
        <v>0.9</v>
      </c>
      <c r="F135" t="n">
        <v>234.97206136667</v>
      </c>
      <c r="G135" t="n">
        <v>2</v>
      </c>
      <c r="H135" t="n">
        <v>6</v>
      </c>
      <c r="I135" t="n">
        <v>237.09706136667</v>
      </c>
      <c r="J135" t="n">
        <v>237.09706136667</v>
      </c>
      <c r="K135" t="n">
        <v>243.5664592309673</v>
      </c>
      <c r="L135" t="n">
        <v>236.24706136667</v>
      </c>
      <c r="M135" t="n">
        <v>239.4557335284787</v>
      </c>
      <c r="N135" t="n">
        <v>245.2426820468853</v>
      </c>
      <c r="O135" t="n">
        <v>243.5664592309673</v>
      </c>
      <c r="P135" t="n">
        <v>8.594397864297292</v>
      </c>
      <c r="Q135" t="n">
        <v>0.9698019608423667</v>
      </c>
      <c r="R135" t="n">
        <v>0.991658430829495</v>
      </c>
      <c r="S135" t="n">
        <v>0.999748100967553</v>
      </c>
      <c r="T135" t="b">
        <v>1</v>
      </c>
    </row>
    <row r="136">
      <c r="A136" t="n">
        <v>1</v>
      </c>
      <c r="B136" t="n">
        <v>135</v>
      </c>
      <c r="C136" t="n">
        <v>77</v>
      </c>
      <c r="D136" t="n">
        <v>56.0214981912111</v>
      </c>
      <c r="E136" t="n">
        <v>0.999</v>
      </c>
      <c r="F136" t="n">
        <v>236.1402383374273</v>
      </c>
      <c r="G136" t="n">
        <v>4</v>
      </c>
      <c r="H136" t="n">
        <v>5</v>
      </c>
      <c r="I136" t="n">
        <v>238.5464883374273</v>
      </c>
      <c r="J136" t="n">
        <v>253.4203844723995</v>
      </c>
      <c r="K136" t="n">
        <v>258.4764763669132</v>
      </c>
      <c r="L136" t="n">
        <v>238.2791272263162</v>
      </c>
      <c r="M136" t="n">
        <v>238.2791272263162</v>
      </c>
      <c r="N136" t="n">
        <v>243.609431526146</v>
      </c>
      <c r="O136" t="n">
        <v>243.609431526146</v>
      </c>
      <c r="P136" t="n">
        <v>7.469193188718663</v>
      </c>
      <c r="Q136" t="n">
        <v>0.9827879654523648</v>
      </c>
      <c r="R136" t="n">
        <v>0.9861249634065771</v>
      </c>
      <c r="S136" t="n">
        <v>0.9997611823908042</v>
      </c>
      <c r="T136" t="b">
        <v>1</v>
      </c>
    </row>
    <row r="137">
      <c r="A137" t="n">
        <v>1</v>
      </c>
      <c r="B137" t="n">
        <v>136</v>
      </c>
      <c r="C137" t="n">
        <v>81</v>
      </c>
      <c r="D137" t="n">
        <v>50.95247214583335</v>
      </c>
      <c r="E137" t="n">
        <v>0.999</v>
      </c>
      <c r="F137" t="n">
        <v>237.3745387221235</v>
      </c>
      <c r="G137" t="n">
        <v>3</v>
      </c>
      <c r="H137" t="n">
        <v>8</v>
      </c>
      <c r="I137" t="n">
        <v>240.2673958649806</v>
      </c>
      <c r="J137" t="n">
        <v>240.2673958649806</v>
      </c>
      <c r="K137" t="n">
        <v>244.4166199810909</v>
      </c>
      <c r="L137" t="n">
        <v>238.9945387221235</v>
      </c>
      <c r="M137" t="n">
        <v>242.6294383119041</v>
      </c>
      <c r="N137" t="n">
        <v>247.211495159551</v>
      </c>
      <c r="O137" t="n">
        <v>244.4166199810909</v>
      </c>
      <c r="P137" t="n">
        <v>7.042081258967357</v>
      </c>
      <c r="Q137" t="n">
        <v>0.9966850619426652</v>
      </c>
      <c r="R137" t="n">
        <v>0.9844873209235731</v>
      </c>
      <c r="S137" t="n">
        <v>0.9999485764297583</v>
      </c>
      <c r="T137" t="b">
        <v>1</v>
      </c>
    </row>
    <row r="138">
      <c r="A138" t="n">
        <v>1</v>
      </c>
      <c r="B138" t="n">
        <v>137</v>
      </c>
      <c r="C138" t="n">
        <v>16</v>
      </c>
      <c r="D138" t="n">
        <v>53.57551639207747</v>
      </c>
      <c r="E138" t="n">
        <v>0.999</v>
      </c>
      <c r="F138" t="n">
        <v>237.4914961903144</v>
      </c>
      <c r="G138" t="n">
        <v>1</v>
      </c>
      <c r="H138" t="n">
        <v>8</v>
      </c>
      <c r="I138" t="n">
        <v>238.2914961903144</v>
      </c>
      <c r="J138" t="n">
        <v>252.4055313346147</v>
      </c>
      <c r="K138" t="n">
        <v>257.5274736283124</v>
      </c>
      <c r="L138" t="n">
        <v>237.8114961903144</v>
      </c>
      <c r="M138" t="n">
        <v>237.8114961903144</v>
      </c>
      <c r="N138" t="n">
        <v>242.6294383119041</v>
      </c>
      <c r="O138" t="n">
        <v>242.6294383119041</v>
      </c>
      <c r="P138" t="n">
        <v>5.137942121589703</v>
      </c>
      <c r="Q138" t="n">
        <v>0.9653742127422194</v>
      </c>
      <c r="R138" t="n">
        <v>0.9836952701100002</v>
      </c>
      <c r="S138" t="n">
        <v>0.9994354358915333</v>
      </c>
      <c r="T138" t="b">
        <v>1</v>
      </c>
    </row>
    <row r="139">
      <c r="A139" t="n">
        <v>1</v>
      </c>
      <c r="B139" t="n">
        <v>138</v>
      </c>
      <c r="C139" t="n">
        <v>29</v>
      </c>
      <c r="D139" t="n">
        <v>50.14878729140165</v>
      </c>
      <c r="E139" t="n">
        <v>0.9</v>
      </c>
      <c r="F139" t="n">
        <v>238.8441799567263</v>
      </c>
      <c r="G139" t="n">
        <v>5</v>
      </c>
      <c r="H139" t="n">
        <v>8</v>
      </c>
      <c r="I139" t="n">
        <v>239.6497355122818</v>
      </c>
      <c r="J139" t="n">
        <v>243.609431526146</v>
      </c>
      <c r="K139" t="n">
        <v>248.3809621913603</v>
      </c>
      <c r="L139" t="n">
        <v>239.4241799567263</v>
      </c>
      <c r="M139" t="n">
        <v>247.211495159551</v>
      </c>
      <c r="N139" t="n">
        <v>251.7212781893533</v>
      </c>
      <c r="O139" t="n">
        <v>248.3809621913603</v>
      </c>
      <c r="P139" t="n">
        <v>9.536782234633989</v>
      </c>
      <c r="Q139" t="n">
        <v>0.987570398445476</v>
      </c>
      <c r="R139" t="n">
        <v>0.9847301281021821</v>
      </c>
      <c r="S139" t="n">
        <v>0.9998102015765215</v>
      </c>
      <c r="T139" t="b">
        <v>1</v>
      </c>
    </row>
    <row r="140">
      <c r="A140" t="n">
        <v>1</v>
      </c>
      <c r="B140" t="n">
        <v>139</v>
      </c>
      <c r="C140" t="n">
        <v>96</v>
      </c>
      <c r="D140" t="n">
        <v>39.11919311989337</v>
      </c>
      <c r="E140" t="n">
        <v>0.999</v>
      </c>
      <c r="F140" t="n">
        <v>240.9039788373182</v>
      </c>
      <c r="G140" t="n">
        <v>1</v>
      </c>
      <c r="H140" t="n">
        <v>4</v>
      </c>
      <c r="I140" t="n">
        <v>245.7039788373182</v>
      </c>
      <c r="J140" t="n">
        <v>257.5274736283124</v>
      </c>
      <c r="K140" t="n">
        <v>261.2673582478051</v>
      </c>
      <c r="L140" t="n">
        <v>243.9039788373182</v>
      </c>
      <c r="M140" t="n">
        <v>258.4764763669132</v>
      </c>
      <c r="N140" t="n">
        <v>262.0070894643765</v>
      </c>
      <c r="O140" t="n">
        <v>261.2673582478051</v>
      </c>
      <c r="P140" t="n">
        <v>20.36337941048689</v>
      </c>
      <c r="Q140" t="n">
        <v>0.9745974406475855</v>
      </c>
      <c r="R140" t="n">
        <v>0.9879495834409986</v>
      </c>
      <c r="S140" t="n">
        <v>0.9996938885781387</v>
      </c>
      <c r="T140" t="b">
        <v>1</v>
      </c>
    </row>
    <row r="141">
      <c r="A141" t="n">
        <v>1</v>
      </c>
      <c r="B141" t="n">
        <v>140</v>
      </c>
      <c r="C141" t="n">
        <v>25</v>
      </c>
      <c r="D141" t="n">
        <v>57.67393992818478</v>
      </c>
      <c r="E141" t="n">
        <v>0.9999</v>
      </c>
      <c r="F141" t="n">
        <v>243.6532107451279</v>
      </c>
      <c r="G141" t="n">
        <v>5</v>
      </c>
      <c r="H141" t="n">
        <v>7</v>
      </c>
      <c r="I141" t="n">
        <v>244.3476551895724</v>
      </c>
      <c r="J141" t="n">
        <v>248.3809621913603</v>
      </c>
      <c r="K141" t="n">
        <v>253.868492155983</v>
      </c>
      <c r="L141" t="n">
        <v>244.2087663006835</v>
      </c>
      <c r="M141" t="n">
        <v>244.2087663006835</v>
      </c>
      <c r="N141" t="n">
        <v>249.8409869967953</v>
      </c>
      <c r="O141" t="n">
        <v>249.8409869967953</v>
      </c>
      <c r="P141" t="n">
        <v>6.187776251667344</v>
      </c>
      <c r="Q141" t="n">
        <v>0.9857186337440164</v>
      </c>
      <c r="R141" t="n">
        <v>0.9937623270070166</v>
      </c>
      <c r="S141" t="n">
        <v>0.9999109175074021</v>
      </c>
      <c r="T141" t="b">
        <v>1</v>
      </c>
    </row>
    <row r="142">
      <c r="A142" t="n">
        <v>1</v>
      </c>
      <c r="B142" t="n">
        <v>141</v>
      </c>
      <c r="C142" t="n">
        <v>94</v>
      </c>
      <c r="D142" t="n">
        <v>59.98976470976152</v>
      </c>
      <c r="E142" t="n">
        <v>0.99</v>
      </c>
      <c r="F142" t="n">
        <v>245.7332366746599</v>
      </c>
      <c r="G142" t="n">
        <v>2</v>
      </c>
      <c r="H142" t="n">
        <v>7</v>
      </c>
      <c r="I142" t="n">
        <v>249.6499033413266</v>
      </c>
      <c r="J142" t="n">
        <v>249.6499033413266</v>
      </c>
      <c r="K142" t="n">
        <v>255.4015586346882</v>
      </c>
      <c r="L142" t="n">
        <v>247.8221255635488</v>
      </c>
      <c r="M142" t="n">
        <v>249.8409869967953</v>
      </c>
      <c r="N142" t="n">
        <v>255.6993624567329</v>
      </c>
      <c r="O142" t="n">
        <v>255.4015586346882</v>
      </c>
      <c r="P142" t="n">
        <v>9.668321960028265</v>
      </c>
      <c r="Q142" t="n">
        <v>0.9731067749238957</v>
      </c>
      <c r="R142" t="n">
        <v>0.9935126752204374</v>
      </c>
      <c r="S142" t="n">
        <v>0.9998255349145614</v>
      </c>
      <c r="T142" t="b">
        <v>1</v>
      </c>
    </row>
    <row r="143">
      <c r="A143" t="n">
        <v>1</v>
      </c>
      <c r="B143" t="n">
        <v>142</v>
      </c>
      <c r="C143" t="n">
        <v>14</v>
      </c>
      <c r="D143" t="n">
        <v>61.29403023760543</v>
      </c>
      <c r="E143" t="n">
        <v>0.99</v>
      </c>
      <c r="F143" t="n">
        <v>250.8958756278673</v>
      </c>
      <c r="G143" t="n">
        <v>3</v>
      </c>
      <c r="H143" t="n">
        <v>8</v>
      </c>
      <c r="I143" t="n">
        <v>251.3958756278673</v>
      </c>
      <c r="J143" t="n">
        <v>251.3958756278673</v>
      </c>
      <c r="K143" t="n">
        <v>256.3872461683889</v>
      </c>
      <c r="L143" t="n">
        <v>251.1758756278673</v>
      </c>
      <c r="M143" t="n">
        <v>251.7212781893533</v>
      </c>
      <c r="N143" t="n">
        <v>257.2333312682746</v>
      </c>
      <c r="O143" t="n">
        <v>256.3872461683889</v>
      </c>
      <c r="P143" t="n">
        <v>5.491370540521615</v>
      </c>
      <c r="Q143" t="n">
        <v>0.9960135889125705</v>
      </c>
      <c r="R143" t="n">
        <v>0.9813682927778762</v>
      </c>
      <c r="S143" t="n">
        <v>0.9999257263557519</v>
      </c>
      <c r="T143" t="b">
        <v>1</v>
      </c>
    </row>
    <row r="144">
      <c r="A144" t="n">
        <v>1</v>
      </c>
      <c r="B144" t="n">
        <v>143</v>
      </c>
      <c r="C144" t="n">
        <v>22</v>
      </c>
      <c r="D144" t="n">
        <v>41.06339365608342</v>
      </c>
      <c r="E144" t="n">
        <v>0.999</v>
      </c>
      <c r="F144" t="n">
        <v>256.5781600185391</v>
      </c>
      <c r="G144" t="n">
        <v>2</v>
      </c>
      <c r="H144" t="n">
        <v>4</v>
      </c>
      <c r="I144" t="n">
        <v>257.4948266852058</v>
      </c>
      <c r="J144" t="n">
        <v>257.4948266852058</v>
      </c>
      <c r="K144" t="n">
        <v>261.4318730568341</v>
      </c>
      <c r="L144" t="n">
        <v>257.2656600185391</v>
      </c>
      <c r="M144" t="n">
        <v>262.0070894643765</v>
      </c>
      <c r="N144" t="n">
        <v>265.7131719243118</v>
      </c>
      <c r="O144" t="n">
        <v>261.4318730568341</v>
      </c>
      <c r="P144" t="n">
        <v>4.853713038294984</v>
      </c>
      <c r="Q144" t="n">
        <v>0.981512377626848</v>
      </c>
      <c r="R144" t="n">
        <v>0.9873544873067953</v>
      </c>
      <c r="S144" t="n">
        <v>0.9997662145366132</v>
      </c>
      <c r="T144" t="b">
        <v>1</v>
      </c>
    </row>
    <row r="145">
      <c r="A145" t="n">
        <v>1</v>
      </c>
      <c r="B145" t="n">
        <v>144</v>
      </c>
      <c r="C145" t="n">
        <v>19</v>
      </c>
      <c r="D145" t="n">
        <v>71.71488219151669</v>
      </c>
      <c r="E145" t="n">
        <v>0.99</v>
      </c>
      <c r="F145" t="n">
        <v>256.9675448883487</v>
      </c>
      <c r="G145" t="n">
        <v>3</v>
      </c>
      <c r="H145" t="n">
        <v>8</v>
      </c>
      <c r="I145" t="n">
        <v>257.6461163169201</v>
      </c>
      <c r="J145" t="n">
        <v>257.6461163169201</v>
      </c>
      <c r="K145" t="n">
        <v>263.4860904367505</v>
      </c>
      <c r="L145" t="n">
        <v>257.3475448883487</v>
      </c>
      <c r="M145" t="n">
        <v>257.3475448883487</v>
      </c>
      <c r="N145" t="n">
        <v>263.7967249415427</v>
      </c>
      <c r="O145" t="n">
        <v>263.4860904367505</v>
      </c>
      <c r="P145" t="n">
        <v>6.518545548401789</v>
      </c>
      <c r="Q145" t="n">
        <v>0.9953374249562794</v>
      </c>
      <c r="R145" t="n">
        <v>0.9782353449818556</v>
      </c>
      <c r="S145" t="n">
        <v>0.9998985206626773</v>
      </c>
      <c r="T145" t="b">
        <v>1</v>
      </c>
    </row>
    <row r="146">
      <c r="A146" t="n">
        <v>1</v>
      </c>
      <c r="B146" t="n">
        <v>145</v>
      </c>
      <c r="C146" t="n">
        <v>14</v>
      </c>
      <c r="D146" t="n">
        <v>33.21788065693907</v>
      </c>
      <c r="E146" t="n">
        <v>0.9</v>
      </c>
      <c r="F146" t="n">
        <v>257.4194738432644</v>
      </c>
      <c r="G146" t="n">
        <v>6</v>
      </c>
      <c r="H146" t="n">
        <v>7</v>
      </c>
      <c r="I146" t="n">
        <v>257.7694738432644</v>
      </c>
      <c r="J146" t="n">
        <v>257.7694738432644</v>
      </c>
      <c r="K146" t="n">
        <v>260.6183486851974</v>
      </c>
      <c r="L146" t="n">
        <v>257.7305849543755</v>
      </c>
      <c r="M146" t="n">
        <v>257.7305849543755</v>
      </c>
      <c r="N146" t="n">
        <v>260.9745186122797</v>
      </c>
      <c r="O146" t="n">
        <v>260.6183486851974</v>
      </c>
      <c r="P146" t="n">
        <v>3.198874841933048</v>
      </c>
      <c r="Q146" t="n">
        <v>0.995884770729353</v>
      </c>
      <c r="R146" t="n">
        <v>0.9964025846133773</v>
      </c>
      <c r="S146" t="n">
        <v>0.9999851958109023</v>
      </c>
      <c r="T146" t="b">
        <v>1</v>
      </c>
    </row>
    <row r="147">
      <c r="A147" t="n">
        <v>1</v>
      </c>
      <c r="B147" t="n">
        <v>146</v>
      </c>
      <c r="C147" t="n">
        <v>37</v>
      </c>
      <c r="D147" t="n">
        <v>35.76532379625473</v>
      </c>
      <c r="E147" t="n">
        <v>0.999</v>
      </c>
      <c r="F147" t="n">
        <v>258.5558631360333</v>
      </c>
      <c r="G147" t="n">
        <v>3</v>
      </c>
      <c r="H147" t="n">
        <v>7</v>
      </c>
      <c r="I147" t="n">
        <v>259.8772917074618</v>
      </c>
      <c r="J147" t="n">
        <v>263.4860904367505</v>
      </c>
      <c r="K147" t="n">
        <v>266.3985760879113</v>
      </c>
      <c r="L147" t="n">
        <v>259.3780853582555</v>
      </c>
      <c r="M147" t="n">
        <v>260.9745186122797</v>
      </c>
      <c r="N147" t="n">
        <v>264.4672260142577</v>
      </c>
      <c r="O147" t="n">
        <v>264.4672260142577</v>
      </c>
      <c r="P147" t="n">
        <v>5.911362878224452</v>
      </c>
      <c r="Q147" t="n">
        <v>0.9976719777335328</v>
      </c>
      <c r="R147" t="n">
        <v>0.9961272376188075</v>
      </c>
      <c r="S147" t="n">
        <v>0.9999909841229438</v>
      </c>
      <c r="T147" t="b">
        <v>1</v>
      </c>
    </row>
    <row r="148">
      <c r="A148" t="n">
        <v>1</v>
      </c>
      <c r="B148" t="n">
        <v>147</v>
      </c>
      <c r="C148" t="n">
        <v>51</v>
      </c>
      <c r="D148" t="n">
        <v>50.30715431918719</v>
      </c>
      <c r="E148" t="n">
        <v>0.9</v>
      </c>
      <c r="F148" t="n">
        <v>259.9811346764724</v>
      </c>
      <c r="G148" t="n">
        <v>1</v>
      </c>
      <c r="H148" t="n">
        <v>5</v>
      </c>
      <c r="I148" t="n">
        <v>262.5311346764724</v>
      </c>
      <c r="J148" t="n">
        <v>262.5311346764724</v>
      </c>
      <c r="K148" t="n">
        <v>267.3406140568918</v>
      </c>
      <c r="L148" t="n">
        <v>261.3978013431391</v>
      </c>
      <c r="M148" t="n">
        <v>261.3978013431391</v>
      </c>
      <c r="N148" t="n">
        <v>266.1844002317392</v>
      </c>
      <c r="O148" t="n">
        <v>266.1844002317392</v>
      </c>
      <c r="P148" t="n">
        <v>6.203265555266796</v>
      </c>
      <c r="Q148" t="n">
        <v>0.9674517830503586</v>
      </c>
      <c r="R148" t="n">
        <v>0.9875313921988796</v>
      </c>
      <c r="S148" t="n">
        <v>0.9995941690482292</v>
      </c>
      <c r="T148" t="b">
        <v>1</v>
      </c>
    </row>
    <row r="149">
      <c r="A149" t="n">
        <v>1</v>
      </c>
      <c r="B149" t="n">
        <v>148</v>
      </c>
      <c r="C149" t="n">
        <v>87</v>
      </c>
      <c r="D149" t="n">
        <v>41.70098183161208</v>
      </c>
      <c r="E149" t="n">
        <v>0.999</v>
      </c>
      <c r="F149" t="n">
        <v>263.4169386749531</v>
      </c>
      <c r="G149" t="n">
        <v>3</v>
      </c>
      <c r="H149" t="n">
        <v>8</v>
      </c>
      <c r="I149" t="n">
        <v>266.524081532096</v>
      </c>
      <c r="J149" t="n">
        <v>266.524081532096</v>
      </c>
      <c r="K149" t="n">
        <v>269.919926958123</v>
      </c>
      <c r="L149" t="n">
        <v>265.1569386749532</v>
      </c>
      <c r="M149" t="n">
        <v>265.1569386749532</v>
      </c>
      <c r="N149" t="n">
        <v>268.9070269691629</v>
      </c>
      <c r="O149" t="n">
        <v>268.9070269691629</v>
      </c>
      <c r="P149" t="n">
        <v>5.490088294209727</v>
      </c>
      <c r="Q149" t="n">
        <v>0.9972861409421305</v>
      </c>
      <c r="R149" t="n">
        <v>0.9872859829460174</v>
      </c>
      <c r="S149" t="n">
        <v>0.9999654959496561</v>
      </c>
      <c r="T149" t="b">
        <v>1</v>
      </c>
    </row>
    <row r="150">
      <c r="A150" t="n">
        <v>1</v>
      </c>
      <c r="B150" t="n">
        <v>149</v>
      </c>
      <c r="C150" t="n">
        <v>74</v>
      </c>
      <c r="D150" t="n">
        <v>25.71370826456232</v>
      </c>
      <c r="E150" t="n">
        <v>0.999</v>
      </c>
      <c r="F150" t="n">
        <v>263.5213513248389</v>
      </c>
      <c r="G150" t="n">
        <v>1</v>
      </c>
      <c r="H150" t="n">
        <v>6</v>
      </c>
      <c r="I150" t="n">
        <v>267.2213513248389</v>
      </c>
      <c r="J150" t="n">
        <v>267.3406140568918</v>
      </c>
      <c r="K150" t="n">
        <v>269.7989035659322</v>
      </c>
      <c r="L150" t="n">
        <v>265.3713513248389</v>
      </c>
      <c r="M150" t="n">
        <v>265.3713513248389</v>
      </c>
      <c r="N150" t="n">
        <v>267.5766436288323</v>
      </c>
      <c r="O150" t="n">
        <v>267.5766436288323</v>
      </c>
      <c r="P150" t="n">
        <v>4.055292303993383</v>
      </c>
      <c r="Q150" t="n">
        <v>0.9832289524421967</v>
      </c>
      <c r="R150" t="n">
        <v>0.9968129491377478</v>
      </c>
      <c r="S150" t="n">
        <v>0.99994654981842</v>
      </c>
      <c r="T150" t="b">
        <v>1</v>
      </c>
    </row>
    <row r="151">
      <c r="A151" t="n">
        <v>1</v>
      </c>
      <c r="B151" t="n">
        <v>150</v>
      </c>
      <c r="C151" t="n">
        <v>63</v>
      </c>
      <c r="D151" t="n">
        <v>26.49052869939182</v>
      </c>
      <c r="E151" t="n">
        <v>0.9</v>
      </c>
      <c r="F151" t="n">
        <v>267.0552789929133</v>
      </c>
      <c r="G151" t="n">
        <v>2</v>
      </c>
      <c r="H151" t="n">
        <v>8</v>
      </c>
      <c r="I151" t="n">
        <v>269.6802789929133</v>
      </c>
      <c r="J151" t="n">
        <v>269.6802789929133</v>
      </c>
      <c r="K151" t="n">
        <v>272.2201187531618</v>
      </c>
      <c r="L151" t="n">
        <v>268.3152789929133</v>
      </c>
      <c r="M151" t="n">
        <v>268.9070269691629</v>
      </c>
      <c r="N151" t="n">
        <v>271.2892687586765</v>
      </c>
      <c r="O151" t="n">
        <v>271.2892687586765</v>
      </c>
      <c r="P151" t="n">
        <v>4.233989765763226</v>
      </c>
      <c r="Q151" t="n">
        <v>0.9880339390262013</v>
      </c>
      <c r="R151" t="n">
        <v>0.9919045903029677</v>
      </c>
      <c r="S151" t="n">
        <v>0.9999031298339575</v>
      </c>
      <c r="T151" t="b">
        <v>1</v>
      </c>
    </row>
    <row r="152">
      <c r="A152" t="n">
        <v>1</v>
      </c>
      <c r="B152" t="n">
        <v>151</v>
      </c>
      <c r="C152" t="n">
        <v>79</v>
      </c>
      <c r="D152" t="n">
        <v>63.90692432390129</v>
      </c>
      <c r="E152" t="n">
        <v>0.99</v>
      </c>
      <c r="F152" t="n">
        <v>270.4205520734067</v>
      </c>
      <c r="G152" t="n">
        <v>1</v>
      </c>
      <c r="H152" t="n">
        <v>4</v>
      </c>
      <c r="I152" t="n">
        <v>274.3705520734067</v>
      </c>
      <c r="J152" t="n">
        <v>277.6788261834469</v>
      </c>
      <c r="K152" t="n">
        <v>283.7884747803782</v>
      </c>
      <c r="L152" t="n">
        <v>272.8893020734067</v>
      </c>
      <c r="M152" t="n">
        <v>272.8893020734067</v>
      </c>
      <c r="N152" t="n">
        <v>278.6570750268274</v>
      </c>
      <c r="O152" t="n">
        <v>278.6570750268274</v>
      </c>
      <c r="P152" t="n">
        <v>8.236522953420717</v>
      </c>
      <c r="Q152" t="n">
        <v>0.9588362358085717</v>
      </c>
      <c r="R152" t="n">
        <v>0.980389151535356</v>
      </c>
      <c r="S152" t="n">
        <v>0.9991927436582075</v>
      </c>
      <c r="T152" t="b">
        <v>1</v>
      </c>
    </row>
    <row r="153">
      <c r="A153" t="n">
        <v>1</v>
      </c>
      <c r="B153" t="n">
        <v>152</v>
      </c>
      <c r="C153" t="n">
        <v>12</v>
      </c>
      <c r="D153" t="n">
        <v>63.37928648737845</v>
      </c>
      <c r="E153" t="n">
        <v>0.99</v>
      </c>
      <c r="F153" t="n">
        <v>271.0196209743285</v>
      </c>
      <c r="G153" t="n">
        <v>1</v>
      </c>
      <c r="H153" t="n">
        <v>8</v>
      </c>
      <c r="I153" t="n">
        <v>271.6196209743285</v>
      </c>
      <c r="J153" t="n">
        <v>271.6196209743285</v>
      </c>
      <c r="K153" t="n">
        <v>277.6788261834469</v>
      </c>
      <c r="L153" t="n">
        <v>271.2596209743285</v>
      </c>
      <c r="M153" t="n">
        <v>271.2892687586765</v>
      </c>
      <c r="N153" t="n">
        <v>276.9888448816423</v>
      </c>
      <c r="O153" t="n">
        <v>276.9888448816423</v>
      </c>
      <c r="P153" t="n">
        <v>5.969223907313733</v>
      </c>
      <c r="Q153" t="n">
        <v>0.959169062927886</v>
      </c>
      <c r="R153" t="n">
        <v>0.9807405747776023</v>
      </c>
      <c r="S153" t="n">
        <v>0.9992136196206992</v>
      </c>
      <c r="T153" t="b">
        <v>1</v>
      </c>
    </row>
    <row r="154">
      <c r="A154" t="n">
        <v>1</v>
      </c>
      <c r="B154" t="n">
        <v>153</v>
      </c>
      <c r="C154" t="n">
        <v>64</v>
      </c>
      <c r="D154" t="n">
        <v>25.12029222292051</v>
      </c>
      <c r="E154" t="n">
        <v>0.999</v>
      </c>
      <c r="F154" t="n">
        <v>276.3685114975403</v>
      </c>
      <c r="G154" t="n">
        <v>4</v>
      </c>
      <c r="H154" t="n">
        <v>6</v>
      </c>
      <c r="I154" t="n">
        <v>278.3685114975403</v>
      </c>
      <c r="J154" t="n">
        <v>278.6570750268274</v>
      </c>
      <c r="K154" t="n">
        <v>280.9242494151777</v>
      </c>
      <c r="L154" t="n">
        <v>277.9685114975404</v>
      </c>
      <c r="M154" t="n">
        <v>277.9685114975404</v>
      </c>
      <c r="N154" t="n">
        <v>280.1229104874992</v>
      </c>
      <c r="O154" t="n">
        <v>280.1229104874992</v>
      </c>
      <c r="P154" t="n">
        <v>3.754398989958872</v>
      </c>
      <c r="Q154" t="n">
        <v>0.9922450789395394</v>
      </c>
      <c r="R154" t="n">
        <v>0.9968863846641616</v>
      </c>
      <c r="S154" t="n">
        <v>0.9999758541588579</v>
      </c>
      <c r="T154" t="b">
        <v>1</v>
      </c>
    </row>
    <row r="155">
      <c r="A155" t="n">
        <v>1</v>
      </c>
      <c r="B155" t="n">
        <v>154</v>
      </c>
      <c r="C155" t="n">
        <v>59</v>
      </c>
      <c r="D155" t="n">
        <v>39.60329258760133</v>
      </c>
      <c r="E155" t="n">
        <v>0.9999</v>
      </c>
      <c r="F155" t="n">
        <v>280.5355557550745</v>
      </c>
      <c r="G155" t="n">
        <v>2</v>
      </c>
      <c r="H155" t="n">
        <v>3</v>
      </c>
      <c r="I155" t="n">
        <v>282.9938890884078</v>
      </c>
      <c r="J155" t="n">
        <v>282.9938890884078</v>
      </c>
      <c r="K155" t="n">
        <v>286.7909449453207</v>
      </c>
      <c r="L155" t="n">
        <v>282.6426986122173</v>
      </c>
      <c r="M155" t="n">
        <v>282.6426986122173</v>
      </c>
      <c r="N155" t="n">
        <v>285.8677224385692</v>
      </c>
      <c r="O155" t="n">
        <v>285.8677224385692</v>
      </c>
      <c r="P155" t="n">
        <v>5.332166683494734</v>
      </c>
      <c r="Q155" t="n">
        <v>0.9821638482262171</v>
      </c>
      <c r="R155" t="n">
        <v>0.9974224804126351</v>
      </c>
      <c r="S155" t="n">
        <v>0.9999540269694399</v>
      </c>
      <c r="T155" t="b">
        <v>1</v>
      </c>
    </row>
    <row r="156">
      <c r="A156" t="n">
        <v>1</v>
      </c>
      <c r="B156" t="n">
        <v>155</v>
      </c>
      <c r="C156" t="n">
        <v>17</v>
      </c>
      <c r="D156" t="n">
        <v>12.21263075110782</v>
      </c>
      <c r="E156" t="n">
        <v>0.999</v>
      </c>
      <c r="F156" t="n">
        <v>281.8629870523071</v>
      </c>
      <c r="G156" t="n">
        <v>1</v>
      </c>
      <c r="H156" t="n">
        <v>5</v>
      </c>
      <c r="I156" t="n">
        <v>282.7129870523071</v>
      </c>
      <c r="J156" t="n">
        <v>283.7884747803782</v>
      </c>
      <c r="K156" t="n">
        <v>284.9560303015166</v>
      </c>
      <c r="L156" t="n">
        <v>282.3352092745293</v>
      </c>
      <c r="M156" t="n">
        <v>282.3352092745293</v>
      </c>
      <c r="N156" t="n">
        <v>283.4972102974701</v>
      </c>
      <c r="O156" t="n">
        <v>283.4972102974701</v>
      </c>
      <c r="P156" t="n">
        <v>1.634223245163014</v>
      </c>
      <c r="Q156" t="n">
        <v>0.9919992804886506</v>
      </c>
      <c r="R156" t="n">
        <v>0.9969587096131731</v>
      </c>
      <c r="S156" t="n">
        <v>0.9999756674886624</v>
      </c>
      <c r="T156" t="b">
        <v>1</v>
      </c>
    </row>
    <row r="157">
      <c r="A157" t="n">
        <v>1</v>
      </c>
      <c r="B157" t="n">
        <v>156</v>
      </c>
      <c r="C157" t="n">
        <v>43</v>
      </c>
      <c r="D157" t="n">
        <v>30.54834043508056</v>
      </c>
      <c r="E157" t="n">
        <v>0.99</v>
      </c>
      <c r="F157" t="n">
        <v>282.0311631142449</v>
      </c>
      <c r="G157" t="n">
        <v>1</v>
      </c>
      <c r="H157" t="n">
        <v>5</v>
      </c>
      <c r="I157" t="n">
        <v>284.1811631142448</v>
      </c>
      <c r="J157" t="n">
        <v>284.9560303015166</v>
      </c>
      <c r="K157" t="n">
        <v>287.8765217389048</v>
      </c>
      <c r="L157" t="n">
        <v>283.2256075586893</v>
      </c>
      <c r="M157" t="n">
        <v>283.4972102974701</v>
      </c>
      <c r="N157" t="n">
        <v>286.4038078650325</v>
      </c>
      <c r="O157" t="n">
        <v>286.4038078650325</v>
      </c>
      <c r="P157" t="n">
        <v>4.372644750787629</v>
      </c>
      <c r="Q157" t="n">
        <v>0.9801072556042403</v>
      </c>
      <c r="R157" t="n">
        <v>0.9924099587166364</v>
      </c>
      <c r="S157" t="n">
        <v>0.9998490132487968</v>
      </c>
      <c r="T157" t="b">
        <v>1</v>
      </c>
    </row>
    <row r="158">
      <c r="A158" t="n">
        <v>1</v>
      </c>
      <c r="B158" t="n">
        <v>157</v>
      </c>
      <c r="C158" t="n">
        <v>41</v>
      </c>
      <c r="D158" t="n">
        <v>50.03149339688316</v>
      </c>
      <c r="E158" t="n">
        <v>0.999</v>
      </c>
      <c r="F158" t="n">
        <v>284.7417329672645</v>
      </c>
      <c r="G158" t="n">
        <v>1</v>
      </c>
      <c r="H158" t="n">
        <v>5</v>
      </c>
      <c r="I158" t="n">
        <v>286.7917329672645</v>
      </c>
      <c r="J158" t="n">
        <v>287.8765217389048</v>
      </c>
      <c r="K158" t="n">
        <v>292.6596473026603</v>
      </c>
      <c r="L158" t="n">
        <v>285.8806218561534</v>
      </c>
      <c r="M158" t="n">
        <v>286.4038078650325</v>
      </c>
      <c r="N158" t="n">
        <v>291.1641783119291</v>
      </c>
      <c r="O158" t="n">
        <v>291.1641783119291</v>
      </c>
      <c r="P158" t="n">
        <v>6.422445344664595</v>
      </c>
      <c r="Q158" t="n">
        <v>0.9676272142688526</v>
      </c>
      <c r="R158" t="n">
        <v>0.9875992892563803</v>
      </c>
      <c r="S158" t="n">
        <v>0.9995985544481829</v>
      </c>
      <c r="T158" t="b">
        <v>1</v>
      </c>
    </row>
    <row r="159">
      <c r="A159" t="n">
        <v>1</v>
      </c>
      <c r="B159" t="n">
        <v>158</v>
      </c>
      <c r="C159" t="n">
        <v>44</v>
      </c>
      <c r="D159" t="n">
        <v>47.94394853399143</v>
      </c>
      <c r="E159" t="n">
        <v>0.9999</v>
      </c>
      <c r="F159" t="n">
        <v>286.2115156101233</v>
      </c>
      <c r="G159" t="n">
        <v>2</v>
      </c>
      <c r="H159" t="n">
        <v>4</v>
      </c>
      <c r="I159" t="n">
        <v>288.0448489434567</v>
      </c>
      <c r="J159" t="n">
        <v>288.0448489434567</v>
      </c>
      <c r="K159" t="n">
        <v>292.641584181615</v>
      </c>
      <c r="L159" t="n">
        <v>287.5865156101233</v>
      </c>
      <c r="M159" t="n">
        <v>287.5865156101233</v>
      </c>
      <c r="N159" t="n">
        <v>291.9135867774511</v>
      </c>
      <c r="O159" t="n">
        <v>291.9135867774511</v>
      </c>
      <c r="P159" t="n">
        <v>5.702071167327745</v>
      </c>
      <c r="Q159" t="n">
        <v>0.9784482102567248</v>
      </c>
      <c r="R159" t="n">
        <v>0.9852513107671824</v>
      </c>
      <c r="S159" t="n">
        <v>0.9996821393506654</v>
      </c>
      <c r="T159" t="b">
        <v>0</v>
      </c>
    </row>
    <row r="160">
      <c r="A160" t="n">
        <v>1</v>
      </c>
      <c r="B160" t="n">
        <v>159</v>
      </c>
      <c r="C160" t="n">
        <v>64</v>
      </c>
      <c r="D160" t="n">
        <v>69.92956674357832</v>
      </c>
      <c r="E160" t="n">
        <v>0.9999</v>
      </c>
      <c r="F160" t="n">
        <v>288.0636659633475</v>
      </c>
      <c r="G160" t="n">
        <v>2</v>
      </c>
      <c r="H160" t="n">
        <v>7</v>
      </c>
      <c r="I160" t="n">
        <v>290.7303326300142</v>
      </c>
      <c r="J160" t="n">
        <v>292.641584181615</v>
      </c>
      <c r="K160" t="n">
        <v>299.3462406287462</v>
      </c>
      <c r="L160" t="n">
        <v>289.4858881855698</v>
      </c>
      <c r="M160" t="n">
        <v>289.4858881855698</v>
      </c>
      <c r="N160" t="n">
        <v>296.3149474378723</v>
      </c>
      <c r="O160" t="n">
        <v>296.3149474378723</v>
      </c>
      <c r="P160" t="n">
        <v>8.251281474524774</v>
      </c>
      <c r="Q160" t="n">
        <v>0.9687211672462311</v>
      </c>
      <c r="R160" t="n">
        <v>0.9924418514411426</v>
      </c>
      <c r="S160" t="n">
        <v>0.9997635899352993</v>
      </c>
      <c r="T160" t="b">
        <v>0</v>
      </c>
    </row>
    <row r="161">
      <c r="A161" t="n">
        <v>1</v>
      </c>
      <c r="B161" t="n">
        <v>160</v>
      </c>
      <c r="C161" t="n">
        <v>22</v>
      </c>
      <c r="D161" t="n">
        <v>31.9704602093228</v>
      </c>
      <c r="E161" t="n">
        <v>0.9</v>
      </c>
      <c r="F161" t="n">
        <v>295.4441849233767</v>
      </c>
      <c r="G161" t="n">
        <v>3</v>
      </c>
      <c r="H161" t="n">
        <v>8</v>
      </c>
      <c r="I161" t="n">
        <v>296.2298992090909</v>
      </c>
      <c r="J161" t="n">
        <v>296.2298992090909</v>
      </c>
      <c r="K161" t="n">
        <v>298.8333568808599</v>
      </c>
      <c r="L161" t="n">
        <v>295.8841849233767</v>
      </c>
      <c r="M161" t="n">
        <v>295.8841849233767</v>
      </c>
      <c r="N161" t="n">
        <v>298.7592263091071</v>
      </c>
      <c r="O161" t="n">
        <v>298.7592263091071</v>
      </c>
      <c r="P161" t="n">
        <v>3.315041385730467</v>
      </c>
      <c r="Q161" t="n">
        <v>0.9979187342487564</v>
      </c>
      <c r="R161" t="n">
        <v>0.990238141338318</v>
      </c>
      <c r="S161" t="n">
        <v>0.999979682977899</v>
      </c>
      <c r="T161" t="b">
        <v>1</v>
      </c>
    </row>
    <row r="162">
      <c r="A162" t="n">
        <v>1</v>
      </c>
      <c r="B162" t="n">
        <v>161</v>
      </c>
      <c r="C162" t="n">
        <v>20</v>
      </c>
      <c r="D162" t="n">
        <v>38.96577069630239</v>
      </c>
      <c r="E162" t="n">
        <v>0.9999</v>
      </c>
      <c r="F162" t="n">
        <v>297.975848551082</v>
      </c>
      <c r="G162" t="n">
        <v>1</v>
      </c>
      <c r="H162" t="n">
        <v>8</v>
      </c>
      <c r="I162" t="n">
        <v>298.975848551082</v>
      </c>
      <c r="J162" t="n">
        <v>298.975848551082</v>
      </c>
      <c r="K162" t="n">
        <v>302.7010656348585</v>
      </c>
      <c r="L162" t="n">
        <v>298.375848551082</v>
      </c>
      <c r="M162" t="n">
        <v>298.7592263091071</v>
      </c>
      <c r="N162" t="n">
        <v>302.2633423789185</v>
      </c>
      <c r="O162" t="n">
        <v>302.2633423789185</v>
      </c>
      <c r="P162" t="n">
        <v>4.287493827836499</v>
      </c>
      <c r="Q162" t="n">
        <v>0.9746957962248065</v>
      </c>
      <c r="R162" t="n">
        <v>0.9881149325843325</v>
      </c>
      <c r="S162" t="n">
        <v>0.999699257832232</v>
      </c>
      <c r="T162" t="b">
        <v>0</v>
      </c>
    </row>
    <row r="163">
      <c r="A163" t="n">
        <v>1</v>
      </c>
      <c r="B163" t="n">
        <v>162</v>
      </c>
      <c r="C163" t="n">
        <v>60</v>
      </c>
      <c r="D163" t="n">
        <v>39.39751136993004</v>
      </c>
      <c r="E163" t="n">
        <v>0.99</v>
      </c>
      <c r="F163" t="n">
        <v>301.5658285865887</v>
      </c>
      <c r="G163" t="n">
        <v>3</v>
      </c>
      <c r="H163" t="n">
        <v>8</v>
      </c>
      <c r="I163" t="n">
        <v>303.7086857294459</v>
      </c>
      <c r="J163" t="n">
        <v>303.7086857294459</v>
      </c>
      <c r="K163" t="n">
        <v>306.9169521276487</v>
      </c>
      <c r="L163" t="n">
        <v>302.7658285865887</v>
      </c>
      <c r="M163" t="n">
        <v>302.7658285865887</v>
      </c>
      <c r="N163" t="n">
        <v>306.3087702565464</v>
      </c>
      <c r="O163" t="n">
        <v>306.3087702565464</v>
      </c>
      <c r="P163" t="n">
        <v>4.742941669957702</v>
      </c>
      <c r="Q163" t="n">
        <v>0.9974358561822658</v>
      </c>
      <c r="R163" t="n">
        <v>0.9879840403979939</v>
      </c>
      <c r="S163" t="n">
        <v>0.9999691893514724</v>
      </c>
      <c r="T163" t="b">
        <v>1</v>
      </c>
    </row>
    <row r="164">
      <c r="A164" t="n">
        <v>1</v>
      </c>
      <c r="B164" t="n">
        <v>163</v>
      </c>
      <c r="C164" t="n">
        <v>53</v>
      </c>
      <c r="D164" t="n">
        <v>70.84264618277928</v>
      </c>
      <c r="E164" t="n">
        <v>0.9</v>
      </c>
      <c r="F164" t="n">
        <v>302.347514697622</v>
      </c>
      <c r="G164" t="n">
        <v>1</v>
      </c>
      <c r="H164" t="n">
        <v>4</v>
      </c>
      <c r="I164" t="n">
        <v>304.997514697622</v>
      </c>
      <c r="J164" t="n">
        <v>304.997514697622</v>
      </c>
      <c r="K164" t="n">
        <v>311.7702342179642</v>
      </c>
      <c r="L164" t="n">
        <v>304.003764697622</v>
      </c>
      <c r="M164" t="n">
        <v>307.0175724104508</v>
      </c>
      <c r="N164" t="n">
        <v>313.4113130406655</v>
      </c>
      <c r="O164" t="n">
        <v>311.7702342179642</v>
      </c>
      <c r="P164" t="n">
        <v>9.422719520342184</v>
      </c>
      <c r="Q164" t="n">
        <v>0.954471993736675</v>
      </c>
      <c r="R164" t="n">
        <v>0.9782840860264473</v>
      </c>
      <c r="S164" t="n">
        <v>0.9990113177325982</v>
      </c>
      <c r="T164" t="b">
        <v>1</v>
      </c>
    </row>
    <row r="165">
      <c r="A165" t="n">
        <v>1</v>
      </c>
      <c r="B165" t="n">
        <v>164</v>
      </c>
      <c r="C165" t="n">
        <v>38</v>
      </c>
      <c r="D165" t="n">
        <v>33.99966038162763</v>
      </c>
      <c r="E165" t="n">
        <v>0.999</v>
      </c>
      <c r="F165" t="n">
        <v>302.7615110041667</v>
      </c>
      <c r="G165" t="n">
        <v>4</v>
      </c>
      <c r="H165" t="n">
        <v>6</v>
      </c>
      <c r="I165" t="n">
        <v>303.9490110041667</v>
      </c>
      <c r="J165" t="n">
        <v>303.9490110041667</v>
      </c>
      <c r="K165" t="n">
        <v>307.0175724104508</v>
      </c>
      <c r="L165" t="n">
        <v>303.7115110041667</v>
      </c>
      <c r="M165" t="n">
        <v>303.7115110041667</v>
      </c>
      <c r="N165" t="n">
        <v>306.6274338499323</v>
      </c>
      <c r="O165" t="n">
        <v>306.6274338499323</v>
      </c>
      <c r="P165" t="n">
        <v>3.865922845765624</v>
      </c>
      <c r="Q165" t="n">
        <v>0.9895183264480767</v>
      </c>
      <c r="R165" t="n">
        <v>0.9957881234391116</v>
      </c>
      <c r="S165" t="n">
        <v>0.9999558524848478</v>
      </c>
      <c r="T165" t="b">
        <v>1</v>
      </c>
    </row>
    <row r="166">
      <c r="A166" t="n">
        <v>1</v>
      </c>
      <c r="B166" t="n">
        <v>165</v>
      </c>
      <c r="C166" t="n">
        <v>58</v>
      </c>
      <c r="D166" t="n">
        <v>56.52139609313584</v>
      </c>
      <c r="E166" t="n">
        <v>0.99</v>
      </c>
      <c r="F166" t="n">
        <v>309.0374459093033</v>
      </c>
      <c r="G166" t="n">
        <v>4</v>
      </c>
      <c r="H166" t="n">
        <v>7</v>
      </c>
      <c r="I166" t="n">
        <v>310.8499459093033</v>
      </c>
      <c r="J166" t="n">
        <v>313.4113130406655</v>
      </c>
      <c r="K166" t="n">
        <v>318.512522074342</v>
      </c>
      <c r="L166" t="n">
        <v>310.3263347981922</v>
      </c>
      <c r="M166" t="n">
        <v>310.3263347981922</v>
      </c>
      <c r="N166" t="n">
        <v>315.8460023854125</v>
      </c>
      <c r="O166" t="n">
        <v>315.8460023854125</v>
      </c>
      <c r="P166" t="n">
        <v>6.808556476109175</v>
      </c>
      <c r="Q166" t="n">
        <v>0.9826357181440816</v>
      </c>
      <c r="R166" t="n">
        <v>0.9938865975350037</v>
      </c>
      <c r="S166" t="n">
        <v>0.9998938451564992</v>
      </c>
      <c r="T166" t="b">
        <v>1</v>
      </c>
    </row>
    <row r="167">
      <c r="A167" t="n">
        <v>1</v>
      </c>
      <c r="B167" t="n">
        <v>166</v>
      </c>
      <c r="C167" t="n">
        <v>70</v>
      </c>
      <c r="D167" t="n">
        <v>51.63354419283532</v>
      </c>
      <c r="E167" t="n">
        <v>0.999</v>
      </c>
      <c r="F167" t="n">
        <v>311.3018809144128</v>
      </c>
      <c r="G167" t="n">
        <v>5</v>
      </c>
      <c r="H167" t="n">
        <v>7</v>
      </c>
      <c r="I167" t="n">
        <v>313.2463253588573</v>
      </c>
      <c r="J167" t="n">
        <v>313.2463253588573</v>
      </c>
      <c r="K167" t="n">
        <v>318.1591268995647</v>
      </c>
      <c r="L167" t="n">
        <v>312.8574364699684</v>
      </c>
      <c r="M167" t="n">
        <v>315.8460023854125</v>
      </c>
      <c r="N167" t="n">
        <v>320.888340685494</v>
      </c>
      <c r="O167" t="n">
        <v>318.1591268995647</v>
      </c>
      <c r="P167" t="n">
        <v>6.857245985151906</v>
      </c>
      <c r="Q167" t="n">
        <v>0.9872047591055778</v>
      </c>
      <c r="R167" t="n">
        <v>0.9944137922403894</v>
      </c>
      <c r="S167" t="n">
        <v>0.9999285231260295</v>
      </c>
      <c r="T167" t="b">
        <v>1</v>
      </c>
    </row>
    <row r="168">
      <c r="A168" t="n">
        <v>1</v>
      </c>
      <c r="B168" t="n">
        <v>167</v>
      </c>
      <c r="C168" t="n">
        <v>63</v>
      </c>
      <c r="D168" t="n">
        <v>47.10708506835977</v>
      </c>
      <c r="E168" t="n">
        <v>0.9999</v>
      </c>
      <c r="F168" t="n">
        <v>311.7470237284007</v>
      </c>
      <c r="G168" t="n">
        <v>3</v>
      </c>
      <c r="H168" t="n">
        <v>7</v>
      </c>
      <c r="I168" t="n">
        <v>313.9970237284007</v>
      </c>
      <c r="J168" t="n">
        <v>313.9970237284007</v>
      </c>
      <c r="K168" t="n">
        <v>317.8331055743583</v>
      </c>
      <c r="L168" t="n">
        <v>313.1470237284007</v>
      </c>
      <c r="M168" t="n">
        <v>320.888340685494</v>
      </c>
      <c r="N168" t="n">
        <v>325.488641961701</v>
      </c>
      <c r="O168" t="n">
        <v>317.8331055743583</v>
      </c>
      <c r="P168" t="n">
        <v>6.086081845957608</v>
      </c>
      <c r="Q168" t="n">
        <v>0.9969348567533556</v>
      </c>
      <c r="R168" t="n">
        <v>0.9949022571773724</v>
      </c>
      <c r="S168" t="n">
        <v>0.999984374688014</v>
      </c>
      <c r="T168" t="b">
        <v>1</v>
      </c>
    </row>
    <row r="169">
      <c r="A169" t="n">
        <v>1</v>
      </c>
      <c r="B169" t="n">
        <v>168</v>
      </c>
      <c r="C169" t="n">
        <v>88</v>
      </c>
      <c r="D169" t="n">
        <v>55.25408342657246</v>
      </c>
      <c r="E169" t="n">
        <v>0.999</v>
      </c>
      <c r="F169" t="n">
        <v>313.4454049036526</v>
      </c>
      <c r="G169" t="n">
        <v>1</v>
      </c>
      <c r="H169" t="n">
        <v>6</v>
      </c>
      <c r="I169" t="n">
        <v>317.8454049036526</v>
      </c>
      <c r="J169" t="n">
        <v>317.8454049036526</v>
      </c>
      <c r="K169" t="n">
        <v>323.1278220572446</v>
      </c>
      <c r="L169" t="n">
        <v>315.6454049036526</v>
      </c>
      <c r="M169" t="n">
        <v>315.6454049036526</v>
      </c>
      <c r="N169" t="n">
        <v>320.3841770671665</v>
      </c>
      <c r="O169" t="n">
        <v>320.3841770671665</v>
      </c>
      <c r="P169" t="n">
        <v>6.938772163513931</v>
      </c>
      <c r="Q169" t="n">
        <v>0.9643089478127003</v>
      </c>
      <c r="R169" t="n">
        <v>0.9931641423825472</v>
      </c>
      <c r="S169" t="n">
        <v>0.9997560210490305</v>
      </c>
      <c r="T169" t="b">
        <v>1</v>
      </c>
    </row>
    <row r="170">
      <c r="A170" t="n">
        <v>1</v>
      </c>
      <c r="B170" t="n">
        <v>169</v>
      </c>
      <c r="C170" t="n">
        <v>30</v>
      </c>
      <c r="D170" t="n">
        <v>60.65846113009473</v>
      </c>
      <c r="E170" t="n">
        <v>0.9999</v>
      </c>
      <c r="F170" t="n">
        <v>315.1672427176657</v>
      </c>
      <c r="G170" t="n">
        <v>2</v>
      </c>
      <c r="H170" t="n">
        <v>5</v>
      </c>
      <c r="I170" t="n">
        <v>316.4172427176657</v>
      </c>
      <c r="J170" t="n">
        <v>316.4172427176657</v>
      </c>
      <c r="K170" t="n">
        <v>322.2330108030055</v>
      </c>
      <c r="L170" t="n">
        <v>316.000576050999</v>
      </c>
      <c r="M170" t="n">
        <v>318.1591268995647</v>
      </c>
      <c r="N170" t="n">
        <v>323.930626531353</v>
      </c>
      <c r="O170" t="n">
        <v>322.2330108030055</v>
      </c>
      <c r="P170" t="n">
        <v>7.065768085339869</v>
      </c>
      <c r="Q170" t="n">
        <v>0.9728111129028548</v>
      </c>
      <c r="R170" t="n">
        <v>0.9849851746163616</v>
      </c>
      <c r="S170" t="n">
        <v>0.999591763607861</v>
      </c>
      <c r="T170" t="b">
        <v>0</v>
      </c>
    </row>
    <row r="171">
      <c r="A171" t="n">
        <v>1</v>
      </c>
      <c r="B171" t="n">
        <v>170</v>
      </c>
      <c r="C171" t="n">
        <v>73</v>
      </c>
      <c r="D171" t="n">
        <v>89.11758782502773</v>
      </c>
      <c r="E171" t="n">
        <v>0.999</v>
      </c>
      <c r="F171" t="n">
        <v>320.2792333319091</v>
      </c>
      <c r="G171" t="n">
        <v>3</v>
      </c>
      <c r="H171" t="n">
        <v>5</v>
      </c>
      <c r="I171" t="n">
        <v>322.8863761890519</v>
      </c>
      <c r="J171" t="n">
        <v>322.8863761890519</v>
      </c>
      <c r="K171" t="n">
        <v>330.1435087480933</v>
      </c>
      <c r="L171" t="n">
        <v>322.3070111096869</v>
      </c>
      <c r="M171" t="n">
        <v>323.930626531353</v>
      </c>
      <c r="N171" t="n">
        <v>332.4099403110893</v>
      </c>
      <c r="O171" t="n">
        <v>330.1435087480933</v>
      </c>
      <c r="P171" t="n">
        <v>9.864275416184171</v>
      </c>
      <c r="Q171" t="n">
        <v>0.9942092619619538</v>
      </c>
      <c r="R171" t="n">
        <v>0.978018576011527</v>
      </c>
      <c r="S171" t="n">
        <v>0.9998727113319795</v>
      </c>
      <c r="T171" t="b">
        <v>1</v>
      </c>
    </row>
    <row r="172">
      <c r="A172" t="n">
        <v>1</v>
      </c>
      <c r="B172" t="n">
        <v>171</v>
      </c>
      <c r="C172" t="n">
        <v>56</v>
      </c>
      <c r="D172" t="n">
        <v>34.15141111167516</v>
      </c>
      <c r="E172" t="n">
        <v>0.999</v>
      </c>
      <c r="F172" t="n">
        <v>323.8130674222399</v>
      </c>
      <c r="G172" t="n">
        <v>6</v>
      </c>
      <c r="H172" t="n">
        <v>8</v>
      </c>
      <c r="I172" t="n">
        <v>325.2130674222399</v>
      </c>
      <c r="J172" t="n">
        <v>325.2130674222399</v>
      </c>
      <c r="K172" t="n">
        <v>328.1420049103767</v>
      </c>
      <c r="L172" t="n">
        <v>324.9330674222399</v>
      </c>
      <c r="M172" t="n">
        <v>324.9330674222399</v>
      </c>
      <c r="N172" t="n">
        <v>328.0042374862394</v>
      </c>
      <c r="O172" t="n">
        <v>328.0042374862394</v>
      </c>
      <c r="P172" t="n">
        <v>4.19117006399955</v>
      </c>
      <c r="Q172" t="n">
        <v>0.9957693643864411</v>
      </c>
      <c r="R172" t="n">
        <v>0.9895756925767845</v>
      </c>
      <c r="S172" t="n">
        <v>0.9999558985537687</v>
      </c>
      <c r="T172" t="b">
        <v>1</v>
      </c>
    </row>
    <row r="173">
      <c r="A173" t="n">
        <v>1</v>
      </c>
      <c r="B173" t="n">
        <v>172</v>
      </c>
      <c r="C173" t="n">
        <v>22</v>
      </c>
      <c r="D173" t="n">
        <v>81.70343159249632</v>
      </c>
      <c r="E173" t="n">
        <v>0.9999</v>
      </c>
      <c r="F173" t="n">
        <v>324.9905060806208</v>
      </c>
      <c r="G173" t="n">
        <v>2</v>
      </c>
      <c r="H173" t="n">
        <v>7</v>
      </c>
      <c r="I173" t="n">
        <v>325.9071727472875</v>
      </c>
      <c r="J173" t="n">
        <v>325.9071727472875</v>
      </c>
      <c r="K173" t="n">
        <v>333.7406752969036</v>
      </c>
      <c r="L173" t="n">
        <v>325.4793949695097</v>
      </c>
      <c r="M173" t="n">
        <v>325.488641961701</v>
      </c>
      <c r="N173" t="n">
        <v>333.4674927031558</v>
      </c>
      <c r="O173" t="n">
        <v>333.4674927031558</v>
      </c>
      <c r="P173" t="n">
        <v>8.47698662253498</v>
      </c>
      <c r="Q173" t="n">
        <v>0.9635519052072472</v>
      </c>
      <c r="R173" t="n">
        <v>0.9911749355715211</v>
      </c>
      <c r="S173" t="n">
        <v>0.9996783432151587</v>
      </c>
      <c r="T173" t="b">
        <v>0</v>
      </c>
    </row>
    <row r="174">
      <c r="A174" t="n">
        <v>1</v>
      </c>
      <c r="B174" t="n">
        <v>173</v>
      </c>
      <c r="C174" t="n">
        <v>47</v>
      </c>
      <c r="D174" t="n">
        <v>66.67672188427332</v>
      </c>
      <c r="E174" t="n">
        <v>0.9</v>
      </c>
      <c r="F174" t="n">
        <v>332.3741935123885</v>
      </c>
      <c r="G174" t="n">
        <v>4</v>
      </c>
      <c r="H174" t="n">
        <v>5</v>
      </c>
      <c r="I174" t="n">
        <v>333.8429435123885</v>
      </c>
      <c r="J174" t="n">
        <v>333.8429435123885</v>
      </c>
      <c r="K174" t="n">
        <v>339.8606981950846</v>
      </c>
      <c r="L174" t="n">
        <v>333.679749067944</v>
      </c>
      <c r="M174" t="n">
        <v>333.679749067944</v>
      </c>
      <c r="N174" t="n">
        <v>340.0238710360005</v>
      </c>
      <c r="O174" t="n">
        <v>339.8606981950846</v>
      </c>
      <c r="P174" t="n">
        <v>7.486504682696136</v>
      </c>
      <c r="Q174" t="n">
        <v>0.9795479457326007</v>
      </c>
      <c r="R174" t="n">
        <v>0.9835078201618752</v>
      </c>
      <c r="S174" t="n">
        <v>0.999662701042963</v>
      </c>
      <c r="T174" t="b">
        <v>1</v>
      </c>
    </row>
    <row r="175">
      <c r="A175" t="n">
        <v>1</v>
      </c>
      <c r="B175" t="n">
        <v>174</v>
      </c>
      <c r="C175" t="n">
        <v>86</v>
      </c>
      <c r="D175" t="n">
        <v>55.87154050616485</v>
      </c>
      <c r="E175" t="n">
        <v>0.9999</v>
      </c>
      <c r="F175" t="n">
        <v>332.5182875627672</v>
      </c>
      <c r="G175" t="n">
        <v>1</v>
      </c>
      <c r="H175" t="n">
        <v>6</v>
      </c>
      <c r="I175" t="n">
        <v>336.8182875627672</v>
      </c>
      <c r="J175" t="n">
        <v>336.8182875627672</v>
      </c>
      <c r="K175" t="n">
        <v>342.1597350298958</v>
      </c>
      <c r="L175" t="n">
        <v>334.6682875627672</v>
      </c>
      <c r="M175" t="n">
        <v>334.6682875627672</v>
      </c>
      <c r="N175" t="n">
        <v>339.4600148789048</v>
      </c>
      <c r="O175" t="n">
        <v>339.4600148789048</v>
      </c>
      <c r="P175" t="n">
        <v>6.941727316137587</v>
      </c>
      <c r="Q175" t="n">
        <v>0.963917388321342</v>
      </c>
      <c r="R175" t="n">
        <v>0.9930880171866483</v>
      </c>
      <c r="S175" t="n">
        <v>0.9997505976082163</v>
      </c>
      <c r="T175" t="b">
        <v>0</v>
      </c>
    </row>
    <row r="176">
      <c r="A176" t="n">
        <v>1</v>
      </c>
      <c r="B176" t="n">
        <v>175</v>
      </c>
      <c r="C176" t="n">
        <v>22</v>
      </c>
      <c r="D176" t="n">
        <v>38.00322570895611</v>
      </c>
      <c r="E176" t="n">
        <v>0.9</v>
      </c>
      <c r="F176" t="n">
        <v>335.8608136494139</v>
      </c>
      <c r="G176" t="n">
        <v>1</v>
      </c>
      <c r="H176" t="n">
        <v>7</v>
      </c>
      <c r="I176" t="n">
        <v>336.9608136494139</v>
      </c>
      <c r="J176" t="n">
        <v>342.1597350298958</v>
      </c>
      <c r="K176" t="n">
        <v>345.7929306043658</v>
      </c>
      <c r="L176" t="n">
        <v>336.3497025383028</v>
      </c>
      <c r="M176" t="n">
        <v>336.3497025383028</v>
      </c>
      <c r="N176" t="n">
        <v>340.060955048943</v>
      </c>
      <c r="O176" t="n">
        <v>340.060955048943</v>
      </c>
      <c r="P176" t="n">
        <v>4.200141399529116</v>
      </c>
      <c r="Q176" t="n">
        <v>0.9753130881402228</v>
      </c>
      <c r="R176" t="n">
        <v>0.9958854109736035</v>
      </c>
      <c r="S176" t="n">
        <v>0.9998984235033661</v>
      </c>
      <c r="T176" t="b">
        <v>1</v>
      </c>
    </row>
    <row r="177">
      <c r="A177" t="n">
        <v>1</v>
      </c>
      <c r="B177" t="n">
        <v>176</v>
      </c>
      <c r="C177" t="n">
        <v>79</v>
      </c>
      <c r="D177" t="n">
        <v>29.69824828000953</v>
      </c>
      <c r="E177" t="n">
        <v>0.99</v>
      </c>
      <c r="F177" t="n">
        <v>339.3088967540766</v>
      </c>
      <c r="G177" t="n">
        <v>3</v>
      </c>
      <c r="H177" t="n">
        <v>8</v>
      </c>
      <c r="I177" t="n">
        <v>342.1303253255051</v>
      </c>
      <c r="J177" t="n">
        <v>342.1303253255051</v>
      </c>
      <c r="K177" t="n">
        <v>344.5487494525417</v>
      </c>
      <c r="L177" t="n">
        <v>340.8888967540765</v>
      </c>
      <c r="M177" t="n">
        <v>340.8888967540765</v>
      </c>
      <c r="N177" t="n">
        <v>343.5596025346529</v>
      </c>
      <c r="O177" t="n">
        <v>343.5596025346529</v>
      </c>
      <c r="P177" t="n">
        <v>4.250705780576368</v>
      </c>
      <c r="Q177" t="n">
        <v>0.9980665113519542</v>
      </c>
      <c r="R177" t="n">
        <v>0.9909287816944489</v>
      </c>
      <c r="S177" t="n">
        <v>0.9999824609023823</v>
      </c>
      <c r="T177" t="b">
        <v>1</v>
      </c>
    </row>
    <row r="178">
      <c r="A178" t="n">
        <v>1</v>
      </c>
      <c r="B178" t="n">
        <v>177</v>
      </c>
      <c r="C178" t="n">
        <v>76</v>
      </c>
      <c r="D178" t="n">
        <v>51.10642431092796</v>
      </c>
      <c r="E178" t="n">
        <v>0.9</v>
      </c>
      <c r="F178" t="n">
        <v>340.1280891361837</v>
      </c>
      <c r="G178" t="n">
        <v>2</v>
      </c>
      <c r="H178" t="n">
        <v>8</v>
      </c>
      <c r="I178" t="n">
        <v>343.2947558028504</v>
      </c>
      <c r="J178" t="n">
        <v>343.2947558028504</v>
      </c>
      <c r="K178" t="n">
        <v>348.1947006073497</v>
      </c>
      <c r="L178" t="n">
        <v>341.6480891361837</v>
      </c>
      <c r="M178" t="n">
        <v>343.5596025346529</v>
      </c>
      <c r="N178" t="n">
        <v>348.155504001463</v>
      </c>
      <c r="O178" t="n">
        <v>348.155504001463</v>
      </c>
      <c r="P178" t="n">
        <v>8.027414865279297</v>
      </c>
      <c r="Q178" t="n">
        <v>0.9770430526176462</v>
      </c>
      <c r="R178" t="n">
        <v>0.9844408161288688</v>
      </c>
      <c r="S178" t="n">
        <v>0.9996428086345581</v>
      </c>
      <c r="T178" t="b">
        <v>1</v>
      </c>
    </row>
    <row r="179">
      <c r="A179" t="n">
        <v>1</v>
      </c>
      <c r="B179" t="n">
        <v>178</v>
      </c>
      <c r="C179" t="n">
        <v>76</v>
      </c>
      <c r="D179" t="n">
        <v>58.24256654083357</v>
      </c>
      <c r="E179" t="n">
        <v>0.9</v>
      </c>
      <c r="F179" t="n">
        <v>343.0349692368107</v>
      </c>
      <c r="G179" t="n">
        <v>5</v>
      </c>
      <c r="H179" t="n">
        <v>6</v>
      </c>
      <c r="I179" t="n">
        <v>345.1460803479218</v>
      </c>
      <c r="J179" t="n">
        <v>345.1460803479218</v>
      </c>
      <c r="K179" t="n">
        <v>350.6877137009982</v>
      </c>
      <c r="L179" t="n">
        <v>344.9349692368107</v>
      </c>
      <c r="M179" t="n">
        <v>344.9349692368107</v>
      </c>
      <c r="N179" t="n">
        <v>349.9300435542063</v>
      </c>
      <c r="O179" t="n">
        <v>349.9300435542063</v>
      </c>
      <c r="P179" t="n">
        <v>6.895074317395654</v>
      </c>
      <c r="Q179" t="n">
        <v>0.9855788491654309</v>
      </c>
      <c r="R179" t="n">
        <v>0.9927957517811511</v>
      </c>
      <c r="S179" t="n">
        <v>0.9998961064497863</v>
      </c>
      <c r="T179" t="b">
        <v>1</v>
      </c>
    </row>
    <row r="180">
      <c r="A180" t="n">
        <v>1</v>
      </c>
      <c r="B180" t="n">
        <v>179</v>
      </c>
      <c r="C180" t="n">
        <v>76</v>
      </c>
      <c r="D180" t="n">
        <v>57.90753875284465</v>
      </c>
      <c r="E180" t="n">
        <v>0.99</v>
      </c>
      <c r="F180" t="n">
        <v>345.4128122821851</v>
      </c>
      <c r="G180" t="n">
        <v>2</v>
      </c>
      <c r="H180" t="n">
        <v>7</v>
      </c>
      <c r="I180" t="n">
        <v>348.5794789488518</v>
      </c>
      <c r="J180" t="n">
        <v>348.5794789488518</v>
      </c>
      <c r="K180" t="n">
        <v>354.1314960871878</v>
      </c>
      <c r="L180" t="n">
        <v>347.101701171074</v>
      </c>
      <c r="M180" t="n">
        <v>347.101701171074</v>
      </c>
      <c r="N180" t="n">
        <v>352.7567342524065</v>
      </c>
      <c r="O180" t="n">
        <v>352.7567342524065</v>
      </c>
      <c r="P180" t="n">
        <v>7.343921970221345</v>
      </c>
      <c r="Q180" t="n">
        <v>0.9740280002580962</v>
      </c>
      <c r="R180" t="n">
        <v>0.993737141616544</v>
      </c>
      <c r="S180" t="n">
        <v>0.9998373410436813</v>
      </c>
      <c r="T180" t="b">
        <v>1</v>
      </c>
    </row>
    <row r="181">
      <c r="A181" t="n">
        <v>1</v>
      </c>
      <c r="B181" t="n">
        <v>180</v>
      </c>
      <c r="C181" t="n">
        <v>15</v>
      </c>
      <c r="D181" t="n">
        <v>37.82288482564915</v>
      </c>
      <c r="E181" t="n">
        <v>0.99</v>
      </c>
      <c r="F181" t="n">
        <v>345.4546045199851</v>
      </c>
      <c r="G181" t="n">
        <v>3</v>
      </c>
      <c r="H181" t="n">
        <v>4</v>
      </c>
      <c r="I181" t="n">
        <v>345.9903188056994</v>
      </c>
      <c r="J181" t="n">
        <v>345.9903188056994</v>
      </c>
      <c r="K181" t="n">
        <v>349.0703582866155</v>
      </c>
      <c r="L181" t="n">
        <v>345.9233545199851</v>
      </c>
      <c r="M181" t="n">
        <v>345.9233545199851</v>
      </c>
      <c r="N181" t="n">
        <v>349.3369722840329</v>
      </c>
      <c r="O181" t="n">
        <v>349.0703582866155</v>
      </c>
      <c r="P181" t="n">
        <v>3.615753766630348</v>
      </c>
      <c r="Q181" t="n">
        <v>0.9975382127726318</v>
      </c>
      <c r="R181" t="n">
        <v>0.988346566929278</v>
      </c>
      <c r="S181" t="n">
        <v>0.9999713117273115</v>
      </c>
      <c r="T181" t="b">
        <v>1</v>
      </c>
    </row>
    <row r="182">
      <c r="A182" t="n">
        <v>1</v>
      </c>
      <c r="B182" t="n">
        <v>181</v>
      </c>
      <c r="C182" t="n">
        <v>63</v>
      </c>
      <c r="D182" t="n">
        <v>59.72710216882905</v>
      </c>
      <c r="E182" t="n">
        <v>0.9</v>
      </c>
      <c r="F182" t="n">
        <v>349.1536392652254</v>
      </c>
      <c r="G182" t="n">
        <v>5</v>
      </c>
      <c r="H182" t="n">
        <v>8</v>
      </c>
      <c r="I182" t="n">
        <v>350.9036392652254</v>
      </c>
      <c r="J182" t="n">
        <v>350.9036392652254</v>
      </c>
      <c r="K182" t="n">
        <v>356.5865224401854</v>
      </c>
      <c r="L182" t="n">
        <v>350.4136392652254</v>
      </c>
      <c r="M182" t="n">
        <v>350.4136392652254</v>
      </c>
      <c r="N182" t="n">
        <v>355.784781546595</v>
      </c>
      <c r="O182" t="n">
        <v>355.784781546595</v>
      </c>
      <c r="P182" t="n">
        <v>6.631142281369534</v>
      </c>
      <c r="Q182" t="n">
        <v>0.9852140015506153</v>
      </c>
      <c r="R182" t="n">
        <v>0.98184024447396</v>
      </c>
      <c r="S182" t="n">
        <v>0.9997314898829508</v>
      </c>
      <c r="T182" t="b">
        <v>1</v>
      </c>
    </row>
    <row r="183">
      <c r="A183" t="n">
        <v>1</v>
      </c>
      <c r="B183" t="n">
        <v>182</v>
      </c>
      <c r="C183" t="n">
        <v>44</v>
      </c>
      <c r="D183" t="n">
        <v>30.0882005832016</v>
      </c>
      <c r="E183" t="n">
        <v>0.9</v>
      </c>
      <c r="F183" t="n">
        <v>351.7973813238705</v>
      </c>
      <c r="G183" t="n">
        <v>3</v>
      </c>
      <c r="H183" t="n">
        <v>6</v>
      </c>
      <c r="I183" t="n">
        <v>353.3688098952991</v>
      </c>
      <c r="J183" t="n">
        <v>353.3688098952991</v>
      </c>
      <c r="K183" t="n">
        <v>355.8189890958855</v>
      </c>
      <c r="L183" t="n">
        <v>352.8973813238705</v>
      </c>
      <c r="M183" t="n">
        <v>352.8973813238705</v>
      </c>
      <c r="N183" t="n">
        <v>355.4778444956717</v>
      </c>
      <c r="O183" t="n">
        <v>355.4778444956717</v>
      </c>
      <c r="P183" t="n">
        <v>3.680463171801193</v>
      </c>
      <c r="Q183" t="n">
        <v>0.998041148596249</v>
      </c>
      <c r="R183" t="n">
        <v>0.9962717704643627</v>
      </c>
      <c r="S183" t="n">
        <v>0.9999926969523406</v>
      </c>
      <c r="T183" t="b">
        <v>1</v>
      </c>
    </row>
    <row r="184">
      <c r="A184" t="n">
        <v>1</v>
      </c>
      <c r="B184" t="n">
        <v>183</v>
      </c>
      <c r="C184" t="n">
        <v>79</v>
      </c>
      <c r="D184" t="n">
        <v>50.0340207885088</v>
      </c>
      <c r="E184" t="n">
        <v>0.999</v>
      </c>
      <c r="F184" t="n">
        <v>352.2402749703156</v>
      </c>
      <c r="G184" t="n">
        <v>2</v>
      </c>
      <c r="H184" t="n">
        <v>3</v>
      </c>
      <c r="I184" t="n">
        <v>355.5319416369823</v>
      </c>
      <c r="J184" t="n">
        <v>355.5319416369823</v>
      </c>
      <c r="K184" t="n">
        <v>360.3290673118154</v>
      </c>
      <c r="L184" t="n">
        <v>355.0617035417442</v>
      </c>
      <c r="M184" t="n">
        <v>355.8189890958855</v>
      </c>
      <c r="N184" t="n">
        <v>359.8934207561875</v>
      </c>
      <c r="O184" t="n">
        <v>359.8934207561875</v>
      </c>
      <c r="P184" t="n">
        <v>7.653145785871914</v>
      </c>
      <c r="Q184" t="n">
        <v>0.9775193188521702</v>
      </c>
      <c r="R184" t="n">
        <v>0.9967447184865873</v>
      </c>
      <c r="S184" t="n">
        <v>0.9999268190542505</v>
      </c>
      <c r="T184" t="b">
        <v>1</v>
      </c>
    </row>
    <row r="185">
      <c r="A185" t="n">
        <v>1</v>
      </c>
      <c r="B185" t="n">
        <v>184</v>
      </c>
      <c r="C185" t="n">
        <v>33</v>
      </c>
      <c r="D185" t="n">
        <v>22.99356530034146</v>
      </c>
      <c r="E185" t="n">
        <v>0.9999</v>
      </c>
      <c r="F185" t="n">
        <v>354.391206192531</v>
      </c>
      <c r="G185" t="n">
        <v>3</v>
      </c>
      <c r="H185" t="n">
        <v>7</v>
      </c>
      <c r="I185" t="n">
        <v>355.5697776211024</v>
      </c>
      <c r="J185" t="n">
        <v>359.8934207561875</v>
      </c>
      <c r="K185" t="n">
        <v>361.7658609272251</v>
      </c>
      <c r="L185" t="n">
        <v>355.1245395258643</v>
      </c>
      <c r="M185" t="n">
        <v>355.1245395258643</v>
      </c>
      <c r="N185" t="n">
        <v>357.3700048872258</v>
      </c>
      <c r="O185" t="n">
        <v>357.3700048872258</v>
      </c>
      <c r="P185" t="n">
        <v>2.978798694694831</v>
      </c>
      <c r="Q185" t="n">
        <v>0.9985026891902159</v>
      </c>
      <c r="R185" t="n">
        <v>0.9975084722107753</v>
      </c>
      <c r="S185" t="n">
        <v>0.9999962694085083</v>
      </c>
      <c r="T185" t="b">
        <v>1</v>
      </c>
    </row>
    <row r="186">
      <c r="A186" t="n">
        <v>1</v>
      </c>
      <c r="B186" t="n">
        <v>185</v>
      </c>
      <c r="C186" t="n">
        <v>50</v>
      </c>
      <c r="D186" t="n">
        <v>70.53643160720347</v>
      </c>
      <c r="E186" t="n">
        <v>0.9</v>
      </c>
      <c r="F186" t="n">
        <v>357.0272819207139</v>
      </c>
      <c r="G186" t="n">
        <v>1</v>
      </c>
      <c r="H186" t="n">
        <v>4</v>
      </c>
      <c r="I186" t="n">
        <v>359.5272819207139</v>
      </c>
      <c r="J186" t="n">
        <v>359.5272819207139</v>
      </c>
      <c r="K186" t="n">
        <v>366.2707266250355</v>
      </c>
      <c r="L186" t="n">
        <v>358.5897819207139</v>
      </c>
      <c r="M186" t="n">
        <v>358.5897819207139</v>
      </c>
      <c r="N186" t="n">
        <v>364.9558858563821</v>
      </c>
      <c r="O186" t="n">
        <v>364.9558858563821</v>
      </c>
      <c r="P186" t="n">
        <v>7.928603935668207</v>
      </c>
      <c r="Q186" t="n">
        <v>0.9546642567560795</v>
      </c>
      <c r="R186" t="n">
        <v>0.9783769299693502</v>
      </c>
      <c r="S186" t="n">
        <v>0.9990197020489452</v>
      </c>
      <c r="T186" t="b">
        <v>1</v>
      </c>
    </row>
    <row r="187">
      <c r="A187" t="n">
        <v>1</v>
      </c>
      <c r="B187" t="n">
        <v>186</v>
      </c>
      <c r="C187" t="n">
        <v>36</v>
      </c>
      <c r="D187" t="n">
        <v>69.30669020013021</v>
      </c>
      <c r="E187" t="n">
        <v>0.9</v>
      </c>
      <c r="F187" t="n">
        <v>359.2492439947122</v>
      </c>
      <c r="G187" t="n">
        <v>3</v>
      </c>
      <c r="H187" t="n">
        <v>4</v>
      </c>
      <c r="I187" t="n">
        <v>360.5349582804265</v>
      </c>
      <c r="J187" t="n">
        <v>361.7658609272251</v>
      </c>
      <c r="K187" t="n">
        <v>367.409728207366</v>
      </c>
      <c r="L187" t="n">
        <v>360.3742439947122</v>
      </c>
      <c r="M187" t="n">
        <v>364.9558858563821</v>
      </c>
      <c r="N187" t="n">
        <v>371.2110023004372</v>
      </c>
      <c r="O187" t="n">
        <v>367.409728207366</v>
      </c>
      <c r="P187" t="n">
        <v>8.160484212653785</v>
      </c>
      <c r="Q187" t="n">
        <v>0.995493641312523</v>
      </c>
      <c r="R187" t="n">
        <v>0.9787498750486144</v>
      </c>
      <c r="S187" t="n">
        <v>0.9999042393148153</v>
      </c>
      <c r="T187" t="b">
        <v>1</v>
      </c>
    </row>
    <row r="188">
      <c r="A188" t="n">
        <v>1</v>
      </c>
      <c r="B188" t="n">
        <v>187</v>
      </c>
      <c r="C188" t="n">
        <v>69</v>
      </c>
      <c r="D188" t="n">
        <v>53.28708600267237</v>
      </c>
      <c r="E188" t="n">
        <v>0.9999</v>
      </c>
      <c r="F188" t="n">
        <v>360.2079446367281</v>
      </c>
      <c r="G188" t="n">
        <v>1</v>
      </c>
      <c r="H188" t="n">
        <v>3</v>
      </c>
      <c r="I188" t="n">
        <v>363.6579446367281</v>
      </c>
      <c r="J188" t="n">
        <v>366.2707266250355</v>
      </c>
      <c r="K188" t="n">
        <v>371.3650943117154</v>
      </c>
      <c r="L188" t="n">
        <v>362.6722303510138</v>
      </c>
      <c r="M188" t="n">
        <v>367.409728207366</v>
      </c>
      <c r="N188" t="n">
        <v>371.749067458398</v>
      </c>
      <c r="O188" t="n">
        <v>371.3650943117154</v>
      </c>
      <c r="P188" t="n">
        <v>11.15714967498735</v>
      </c>
      <c r="Q188" t="n">
        <v>0.9655573770628644</v>
      </c>
      <c r="R188" t="n">
        <v>0.9965334368934569</v>
      </c>
      <c r="S188" t="n">
        <v>0.9998806024740335</v>
      </c>
      <c r="T188" t="b">
        <v>0</v>
      </c>
    </row>
    <row r="189">
      <c r="A189" t="n">
        <v>1</v>
      </c>
      <c r="B189" t="n">
        <v>188</v>
      </c>
      <c r="C189" t="n">
        <v>73</v>
      </c>
      <c r="D189" t="n">
        <v>58.33525434379268</v>
      </c>
      <c r="E189" t="n">
        <v>0.99</v>
      </c>
      <c r="F189" t="n">
        <v>361.9884744570175</v>
      </c>
      <c r="G189" t="n">
        <v>1</v>
      </c>
      <c r="H189" t="n">
        <v>3</v>
      </c>
      <c r="I189" t="n">
        <v>365.6384744570175</v>
      </c>
      <c r="J189" t="n">
        <v>376.3572392336649</v>
      </c>
      <c r="K189" t="n">
        <v>381.9342233965514</v>
      </c>
      <c r="L189" t="n">
        <v>364.5956173141603</v>
      </c>
      <c r="M189" t="n">
        <v>371.749067458398</v>
      </c>
      <c r="N189" t="n">
        <v>376.499495336557</v>
      </c>
      <c r="O189" t="n">
        <v>376.499495336557</v>
      </c>
      <c r="P189" t="n">
        <v>14.5110208795395</v>
      </c>
      <c r="Q189" t="n">
        <v>0.9623566100618484</v>
      </c>
      <c r="R189" t="n">
        <v>0.9962056547785644</v>
      </c>
      <c r="S189" t="n">
        <v>0.9998571679832695</v>
      </c>
      <c r="T189" t="b">
        <v>1</v>
      </c>
    </row>
    <row r="190">
      <c r="A190" t="n">
        <v>1</v>
      </c>
      <c r="B190" t="n">
        <v>189</v>
      </c>
      <c r="C190" t="n">
        <v>58</v>
      </c>
      <c r="D190" t="n">
        <v>52.21783588359124</v>
      </c>
      <c r="E190" t="n">
        <v>0.9</v>
      </c>
      <c r="F190" t="n">
        <v>362.6833694709206</v>
      </c>
      <c r="G190" t="n">
        <v>1</v>
      </c>
      <c r="H190" t="n">
        <v>5</v>
      </c>
      <c r="I190" t="n">
        <v>365.5833694709206</v>
      </c>
      <c r="J190" t="n">
        <v>371.3650943117154</v>
      </c>
      <c r="K190" t="n">
        <v>376.3572392336649</v>
      </c>
      <c r="L190" t="n">
        <v>364.2944805820317</v>
      </c>
      <c r="M190" t="n">
        <v>364.2944805820317</v>
      </c>
      <c r="N190" t="n">
        <v>369.2628760038767</v>
      </c>
      <c r="O190" t="n">
        <v>369.2628760038767</v>
      </c>
      <c r="P190" t="n">
        <v>6.579506532956088</v>
      </c>
      <c r="Q190" t="n">
        <v>0.966236695020691</v>
      </c>
      <c r="R190" t="n">
        <v>0.9870609073336545</v>
      </c>
      <c r="S190" t="n">
        <v>0.9995631334681506</v>
      </c>
      <c r="T190" t="b">
        <v>1</v>
      </c>
    </row>
    <row r="191">
      <c r="A191" t="n">
        <v>1</v>
      </c>
      <c r="B191" t="n">
        <v>190</v>
      </c>
      <c r="C191" t="n">
        <v>97</v>
      </c>
      <c r="D191" t="n">
        <v>73.04385275833977</v>
      </c>
      <c r="E191" t="n">
        <v>0.9999</v>
      </c>
      <c r="F191" t="n">
        <v>362.7215221463217</v>
      </c>
      <c r="G191" t="n">
        <v>2</v>
      </c>
      <c r="H191" t="n">
        <v>7</v>
      </c>
      <c r="I191" t="n">
        <v>366.7631888129883</v>
      </c>
      <c r="J191" t="n">
        <v>366.7631888129883</v>
      </c>
      <c r="K191" t="n">
        <v>373.7664345232798</v>
      </c>
      <c r="L191" t="n">
        <v>364.8770777018772</v>
      </c>
      <c r="M191" t="n">
        <v>364.8770777018772</v>
      </c>
      <c r="N191" t="n">
        <v>372.0102664478088</v>
      </c>
      <c r="O191" t="n">
        <v>372.0102664478088</v>
      </c>
      <c r="P191" t="n">
        <v>9.288744301487156</v>
      </c>
      <c r="Q191" t="n">
        <v>0.9673511626093956</v>
      </c>
      <c r="R191" t="n">
        <v>0.992106584132405</v>
      </c>
      <c r="S191" t="n">
        <v>0.9997422891488825</v>
      </c>
      <c r="T191" t="b">
        <v>0</v>
      </c>
    </row>
    <row r="192">
      <c r="A192" t="n">
        <v>1</v>
      </c>
      <c r="B192" t="n">
        <v>191</v>
      </c>
      <c r="C192" t="n">
        <v>24</v>
      </c>
      <c r="D192" t="n">
        <v>47.88198415669979</v>
      </c>
      <c r="E192" t="n">
        <v>0.9999</v>
      </c>
      <c r="F192" t="n">
        <v>365.3034318101959</v>
      </c>
      <c r="G192" t="n">
        <v>1</v>
      </c>
      <c r="H192" t="n">
        <v>8</v>
      </c>
      <c r="I192" t="n">
        <v>366.5034318101959</v>
      </c>
      <c r="J192" t="n">
        <v>381.9342233965514</v>
      </c>
      <c r="K192" t="n">
        <v>386.5118509449931</v>
      </c>
      <c r="L192" t="n">
        <v>365.783431810196</v>
      </c>
      <c r="M192" t="n">
        <v>365.783431810196</v>
      </c>
      <c r="N192" t="n">
        <v>370.0893656372373</v>
      </c>
      <c r="O192" t="n">
        <v>370.0893656372373</v>
      </c>
      <c r="P192" t="n">
        <v>4.78593382704139</v>
      </c>
      <c r="Q192" t="n">
        <v>0.9689962582879076</v>
      </c>
      <c r="R192" t="n">
        <v>0.985415291470417</v>
      </c>
      <c r="S192" t="n">
        <v>0.9995478194638027</v>
      </c>
      <c r="T192" t="b">
        <v>0</v>
      </c>
    </row>
    <row r="193">
      <c r="A193" t="n">
        <v>1</v>
      </c>
      <c r="B193" t="n">
        <v>192</v>
      </c>
      <c r="C193" t="n">
        <v>63</v>
      </c>
      <c r="D193" t="n">
        <v>31.82557362505747</v>
      </c>
      <c r="E193" t="n">
        <v>0.99</v>
      </c>
      <c r="F193" t="n">
        <v>367.7661711473543</v>
      </c>
      <c r="G193" t="n">
        <v>4</v>
      </c>
      <c r="H193" t="n">
        <v>5</v>
      </c>
      <c r="I193" t="n">
        <v>369.7349211473543</v>
      </c>
      <c r="J193" t="n">
        <v>371.2110023004372</v>
      </c>
      <c r="K193" t="n">
        <v>374.0833464904243</v>
      </c>
      <c r="L193" t="n">
        <v>369.5161711473543</v>
      </c>
      <c r="M193" t="n">
        <v>369.5161711473543</v>
      </c>
      <c r="N193" t="n">
        <v>372.5442942325167</v>
      </c>
      <c r="O193" t="n">
        <v>372.5442942325167</v>
      </c>
      <c r="P193" t="n">
        <v>4.778123085162463</v>
      </c>
      <c r="Q193" t="n">
        <v>0.9901852701120636</v>
      </c>
      <c r="R193" t="n">
        <v>0.9920938750552259</v>
      </c>
      <c r="S193" t="n">
        <v>0.9999224035192068</v>
      </c>
      <c r="T193" t="b">
        <v>1</v>
      </c>
    </row>
    <row r="194">
      <c r="A194" t="n">
        <v>1</v>
      </c>
      <c r="B194" t="n">
        <v>193</v>
      </c>
      <c r="C194" t="n">
        <v>49</v>
      </c>
      <c r="D194" t="n">
        <v>7.703496491937528</v>
      </c>
      <c r="E194" t="n">
        <v>0.9</v>
      </c>
      <c r="F194" t="n">
        <v>368.746170694803</v>
      </c>
      <c r="G194" t="n">
        <v>1</v>
      </c>
      <c r="H194" t="n">
        <v>8</v>
      </c>
      <c r="I194" t="n">
        <v>371.196170694803</v>
      </c>
      <c r="J194" t="n">
        <v>386.5118509449931</v>
      </c>
      <c r="K194" t="n">
        <v>387.2483228849488</v>
      </c>
      <c r="L194" t="n">
        <v>369.726170694803</v>
      </c>
      <c r="M194" t="n">
        <v>370.0893656372373</v>
      </c>
      <c r="N194" t="n">
        <v>370.782126113131</v>
      </c>
      <c r="O194" t="n">
        <v>370.782126113131</v>
      </c>
      <c r="P194" t="n">
        <v>2.035955418327944</v>
      </c>
      <c r="Q194" t="n">
        <v>0.9949458160842277</v>
      </c>
      <c r="R194" t="n">
        <v>0.9976390501000678</v>
      </c>
      <c r="S194" t="n">
        <v>0.9999880673249898</v>
      </c>
      <c r="T194" t="b">
        <v>1</v>
      </c>
    </row>
    <row r="195">
      <c r="A195" t="n">
        <v>1</v>
      </c>
      <c r="B195" t="n">
        <v>194</v>
      </c>
      <c r="C195" t="n">
        <v>86</v>
      </c>
      <c r="D195" t="n">
        <v>57.38510043723399</v>
      </c>
      <c r="E195" t="n">
        <v>0.9</v>
      </c>
      <c r="F195" t="n">
        <v>371.3237491900798</v>
      </c>
      <c r="G195" t="n">
        <v>1</v>
      </c>
      <c r="H195" t="n">
        <v>5</v>
      </c>
      <c r="I195" t="n">
        <v>375.6237491900798</v>
      </c>
      <c r="J195" t="n">
        <v>387.2483228849488</v>
      </c>
      <c r="K195" t="n">
        <v>392.7344701542829</v>
      </c>
      <c r="L195" t="n">
        <v>373.7126380789687</v>
      </c>
      <c r="M195" t="n">
        <v>373.7126380789687</v>
      </c>
      <c r="N195" t="n">
        <v>379.1726856943097</v>
      </c>
      <c r="O195" t="n">
        <v>379.1726856943097</v>
      </c>
      <c r="P195" t="n">
        <v>7.848936504229926</v>
      </c>
      <c r="Q195" t="n">
        <v>0.9629582389499896</v>
      </c>
      <c r="R195" t="n">
        <v>0.9857896462909737</v>
      </c>
      <c r="S195" t="n">
        <v>0.9994736234734741</v>
      </c>
      <c r="T195" t="b">
        <v>1</v>
      </c>
    </row>
    <row r="196">
      <c r="A196" t="n">
        <v>1</v>
      </c>
      <c r="B196" t="n">
        <v>195</v>
      </c>
      <c r="C196" t="n">
        <v>91</v>
      </c>
      <c r="D196" t="n">
        <v>21.07210778365031</v>
      </c>
      <c r="E196" t="n">
        <v>0.99</v>
      </c>
      <c r="F196" t="n">
        <v>374.4026148190113</v>
      </c>
      <c r="G196" t="n">
        <v>1</v>
      </c>
      <c r="H196" t="n">
        <v>2</v>
      </c>
      <c r="I196" t="n">
        <v>378.9526148190113</v>
      </c>
      <c r="J196" t="n">
        <v>392.7344701542829</v>
      </c>
      <c r="K196" t="n">
        <v>394.7490120074043</v>
      </c>
      <c r="L196" t="n">
        <v>378.194281485678</v>
      </c>
      <c r="M196" t="n">
        <v>378.194281485678</v>
      </c>
      <c r="N196" t="n">
        <v>380.214617802423</v>
      </c>
      <c r="O196" t="n">
        <v>380.214617802423</v>
      </c>
      <c r="P196" t="n">
        <v>5.812002983411674</v>
      </c>
      <c r="Q196" t="n">
        <v>0.9862353645557553</v>
      </c>
      <c r="R196" t="n">
        <v>0.9904697940106628</v>
      </c>
      <c r="S196" t="n">
        <v>0.9998688201888483</v>
      </c>
      <c r="T196" t="b">
        <v>1</v>
      </c>
    </row>
    <row r="197">
      <c r="A197" t="n">
        <v>1</v>
      </c>
      <c r="B197" t="n">
        <v>196</v>
      </c>
      <c r="C197" t="n">
        <v>48</v>
      </c>
      <c r="D197" t="n">
        <v>50.77438967751996</v>
      </c>
      <c r="E197" t="n">
        <v>0.999</v>
      </c>
      <c r="F197" t="n">
        <v>377.1493736810856</v>
      </c>
      <c r="G197" t="n">
        <v>1</v>
      </c>
      <c r="H197" t="n">
        <v>4</v>
      </c>
      <c r="I197" t="n">
        <v>379.5493736810856</v>
      </c>
      <c r="J197" t="n">
        <v>394.7490120074043</v>
      </c>
      <c r="K197" t="n">
        <v>399.6031601601309</v>
      </c>
      <c r="L197" t="n">
        <v>378.6493736810856</v>
      </c>
      <c r="M197" t="n">
        <v>378.6493736810856</v>
      </c>
      <c r="N197" t="n">
        <v>383.2318998252661</v>
      </c>
      <c r="O197" t="n">
        <v>383.2318998252661</v>
      </c>
      <c r="P197" t="n">
        <v>6.08252614418052</v>
      </c>
      <c r="Q197" t="n">
        <v>0.9671545060777363</v>
      </c>
      <c r="R197" t="n">
        <v>0.9843874319920651</v>
      </c>
      <c r="S197" t="n">
        <v>0.9994871974923845</v>
      </c>
      <c r="T197" t="b">
        <v>1</v>
      </c>
    </row>
    <row r="198">
      <c r="A198" t="n">
        <v>1</v>
      </c>
      <c r="B198" t="n">
        <v>197</v>
      </c>
      <c r="C198" t="n">
        <v>100</v>
      </c>
      <c r="D198" t="n">
        <v>59.94433851813749</v>
      </c>
      <c r="E198" t="n">
        <v>0.999</v>
      </c>
      <c r="F198" t="n">
        <v>377.3537477072763</v>
      </c>
      <c r="G198" t="n">
        <v>1</v>
      </c>
      <c r="H198" t="n">
        <v>2</v>
      </c>
      <c r="I198" t="n">
        <v>382.3537477072763</v>
      </c>
      <c r="J198" t="n">
        <v>399.6031601601309</v>
      </c>
      <c r="K198" t="n">
        <v>405.3339764620561</v>
      </c>
      <c r="L198" t="n">
        <v>381.520414373943</v>
      </c>
      <c r="M198" t="n">
        <v>381.520414373943</v>
      </c>
      <c r="N198" t="n">
        <v>387.2677143277433</v>
      </c>
      <c r="O198" t="n">
        <v>387.2677143277433</v>
      </c>
      <c r="P198" t="n">
        <v>9.913966620467022</v>
      </c>
      <c r="Q198" t="n">
        <v>0.9613386096220299</v>
      </c>
      <c r="R198" t="n">
        <v>0.9731268632309945</v>
      </c>
      <c r="S198" t="n">
        <v>0.9989610471686929</v>
      </c>
      <c r="T198" t="b">
        <v>0</v>
      </c>
    </row>
    <row r="199">
      <c r="A199" t="n">
        <v>1</v>
      </c>
      <c r="B199" t="n">
        <v>198</v>
      </c>
      <c r="C199" t="n">
        <v>57</v>
      </c>
      <c r="D199" t="n">
        <v>18.08351560802339</v>
      </c>
      <c r="E199" t="n">
        <v>0.9999</v>
      </c>
      <c r="F199" t="n">
        <v>379.3287247612147</v>
      </c>
      <c r="G199" t="n">
        <v>2</v>
      </c>
      <c r="H199" t="n">
        <v>6</v>
      </c>
      <c r="I199" t="n">
        <v>381.7037247612147</v>
      </c>
      <c r="J199" t="n">
        <v>387.2677143277433</v>
      </c>
      <c r="K199" t="n">
        <v>389.0015125643707</v>
      </c>
      <c r="L199" t="n">
        <v>380.7537247612148</v>
      </c>
      <c r="M199" t="n">
        <v>380.7537247612148</v>
      </c>
      <c r="N199" t="n">
        <v>382.30462661439</v>
      </c>
      <c r="O199" t="n">
        <v>382.30462661439</v>
      </c>
      <c r="P199" t="n">
        <v>2.975901853175287</v>
      </c>
      <c r="Q199" t="n">
        <v>0.9918158863975304</v>
      </c>
      <c r="R199" t="n">
        <v>0.9977576017727903</v>
      </c>
      <c r="S199" t="n">
        <v>0.9999816479581666</v>
      </c>
      <c r="T199" t="b">
        <v>1</v>
      </c>
    </row>
    <row r="200">
      <c r="A200" t="n">
        <v>1</v>
      </c>
      <c r="B200" t="n">
        <v>199</v>
      </c>
      <c r="C200" t="n">
        <v>74</v>
      </c>
      <c r="D200" t="n">
        <v>48.88290551241017</v>
      </c>
      <c r="E200" t="n">
        <v>0.9</v>
      </c>
      <c r="F200" t="n">
        <v>381.0442336864131</v>
      </c>
      <c r="G200" t="n">
        <v>2</v>
      </c>
      <c r="H200" t="n">
        <v>6</v>
      </c>
      <c r="I200" t="n">
        <v>384.1275670197464</v>
      </c>
      <c r="J200" t="n">
        <v>389.0015125643707</v>
      </c>
      <c r="K200" t="n">
        <v>393.6882724409201</v>
      </c>
      <c r="L200" t="n">
        <v>382.8942336864131</v>
      </c>
      <c r="M200" t="n">
        <v>382.8942336864131</v>
      </c>
      <c r="N200" t="n">
        <v>387.0865926497416</v>
      </c>
      <c r="O200" t="n">
        <v>387.0865926497416</v>
      </c>
      <c r="P200" t="n">
        <v>6.042358963328525</v>
      </c>
      <c r="Q200" t="n">
        <v>0.9780308001922904</v>
      </c>
      <c r="R200" t="n">
        <v>0.9939499745194357</v>
      </c>
      <c r="S200" t="n">
        <v>0.9998670857813757</v>
      </c>
      <c r="T200" t="b">
        <v>1</v>
      </c>
    </row>
    <row r="201">
      <c r="A201" t="n">
        <v>1</v>
      </c>
      <c r="B201" t="n">
        <v>200</v>
      </c>
      <c r="C201" t="n">
        <v>68</v>
      </c>
      <c r="D201" t="n">
        <v>60.19400006076078</v>
      </c>
      <c r="E201" t="n">
        <v>0.9999</v>
      </c>
      <c r="F201" t="n">
        <v>381.7809479477284</v>
      </c>
      <c r="G201" t="n">
        <v>4</v>
      </c>
      <c r="H201" t="n">
        <v>6</v>
      </c>
      <c r="I201" t="n">
        <v>383.9059479477284</v>
      </c>
      <c r="J201" t="n">
        <v>383.9059479477284</v>
      </c>
      <c r="K201" t="n">
        <v>389.3386194333566</v>
      </c>
      <c r="L201" t="n">
        <v>383.4809479477283</v>
      </c>
      <c r="M201" t="n">
        <v>387.0865926497416</v>
      </c>
      <c r="N201" t="n">
        <v>392.2490283324826</v>
      </c>
      <c r="O201" t="n">
        <v>389.3386194333566</v>
      </c>
      <c r="P201" t="n">
        <v>7.557671485628248</v>
      </c>
      <c r="Q201" t="n">
        <v>0.9815179245051976</v>
      </c>
      <c r="R201" t="n">
        <v>0.9925552721322096</v>
      </c>
      <c r="S201" t="n">
        <v>0.9998624059775092</v>
      </c>
      <c r="T201" t="b">
        <v>0</v>
      </c>
    </row>
    <row r="202">
      <c r="A202" t="n">
        <v>2</v>
      </c>
      <c r="B202" t="n">
        <v>1</v>
      </c>
      <c r="C202" t="n">
        <v>25</v>
      </c>
      <c r="D202" t="n">
        <v>53.67919023703534</v>
      </c>
      <c r="E202" t="n">
        <v>0.99</v>
      </c>
      <c r="F202" t="n">
        <v>0.5529728899918607</v>
      </c>
      <c r="G202" t="n">
        <v>3</v>
      </c>
      <c r="H202" t="n">
        <v>7</v>
      </c>
      <c r="I202" t="n">
        <v>1.445830032849003</v>
      </c>
      <c r="J202" t="n">
        <v>1.445830032849003</v>
      </c>
      <c r="K202" t="n">
        <v>5.817099596125497</v>
      </c>
      <c r="L202" t="n">
        <v>1.108528445547416</v>
      </c>
      <c r="M202" t="n">
        <v>1.108528445547416</v>
      </c>
      <c r="N202" t="n">
        <v>6.350636867132899</v>
      </c>
      <c r="O202" t="n">
        <v>5.817099596125497</v>
      </c>
      <c r="P202" t="n">
        <v>5.264126706133636</v>
      </c>
      <c r="Q202" t="n">
        <v>0.9951048644459877</v>
      </c>
      <c r="R202" t="n">
        <v>0.991286899124463</v>
      </c>
      <c r="S202" t="n">
        <v>0.9999573481901185</v>
      </c>
      <c r="T202" t="b">
        <v>1</v>
      </c>
    </row>
    <row r="203">
      <c r="A203" t="n">
        <v>2</v>
      </c>
      <c r="B203" t="n">
        <v>2</v>
      </c>
      <c r="C203" t="n">
        <v>61</v>
      </c>
      <c r="D203" t="n">
        <v>34.75107857408746</v>
      </c>
      <c r="E203" t="n">
        <v>0.99</v>
      </c>
      <c r="F203" t="n">
        <v>2.840830814035339</v>
      </c>
      <c r="G203" t="n">
        <v>5</v>
      </c>
      <c r="H203" t="n">
        <v>8</v>
      </c>
      <c r="I203" t="n">
        <v>4.535275258479783</v>
      </c>
      <c r="J203" t="n">
        <v>4.535275258479783</v>
      </c>
      <c r="K203" t="n">
        <v>7.841752763150331</v>
      </c>
      <c r="L203" t="n">
        <v>4.060830814035339</v>
      </c>
      <c r="M203" t="n">
        <v>4.060830814035339</v>
      </c>
      <c r="N203" t="n">
        <v>7.185927808107952</v>
      </c>
      <c r="O203" t="n">
        <v>7.185927808107952</v>
      </c>
      <c r="P203" t="n">
        <v>4.345096994072613</v>
      </c>
      <c r="Q203" t="n">
        <v>0.9931214117533658</v>
      </c>
      <c r="R203" t="n">
        <v>0.9960503637692851</v>
      </c>
      <c r="S203" t="n">
        <v>0.999972832078645</v>
      </c>
      <c r="T203" t="b">
        <v>1</v>
      </c>
    </row>
    <row r="204">
      <c r="A204" t="n">
        <v>2</v>
      </c>
      <c r="B204" t="n">
        <v>3</v>
      </c>
      <c r="C204" t="n">
        <v>22</v>
      </c>
      <c r="D204" t="n">
        <v>42.60628635542257</v>
      </c>
      <c r="E204" t="n">
        <v>0.9999</v>
      </c>
      <c r="F204" t="n">
        <v>4.394345808430185</v>
      </c>
      <c r="G204" t="n">
        <v>2</v>
      </c>
      <c r="H204" t="n">
        <v>8</v>
      </c>
      <c r="I204" t="n">
        <v>5.311012475096851</v>
      </c>
      <c r="J204" t="n">
        <v>5.311012475096851</v>
      </c>
      <c r="K204" t="n">
        <v>9.395987197572648</v>
      </c>
      <c r="L204" t="n">
        <v>4.834345808430185</v>
      </c>
      <c r="M204" t="n">
        <v>7.185927808107952</v>
      </c>
      <c r="N204" t="n">
        <v>11.01742837963876</v>
      </c>
      <c r="O204" t="n">
        <v>9.395987197572648</v>
      </c>
      <c r="P204" t="n">
        <v>5.001641389142463</v>
      </c>
      <c r="Q204" t="n">
        <v>0.9842528491603186</v>
      </c>
      <c r="R204" t="n">
        <v>0.9951597434120634</v>
      </c>
      <c r="S204" t="n">
        <v>0.999923779749407</v>
      </c>
      <c r="T204" t="b">
        <v>1</v>
      </c>
    </row>
    <row r="205">
      <c r="A205" t="n">
        <v>2</v>
      </c>
      <c r="B205" t="n">
        <v>4</v>
      </c>
      <c r="C205" t="n">
        <v>30</v>
      </c>
      <c r="D205" t="n">
        <v>33.48190127293107</v>
      </c>
      <c r="E205" t="n">
        <v>0.9</v>
      </c>
      <c r="F205" t="n">
        <v>6.197486192084201</v>
      </c>
      <c r="G205" t="n">
        <v>4</v>
      </c>
      <c r="H205" t="n">
        <v>6</v>
      </c>
      <c r="I205" t="n">
        <v>7.134986192084201</v>
      </c>
      <c r="J205" t="n">
        <v>7.134986192084201</v>
      </c>
      <c r="K205" t="n">
        <v>10.15681843693358</v>
      </c>
      <c r="L205" t="n">
        <v>6.947486192084201</v>
      </c>
      <c r="M205" t="n">
        <v>6.947486192084201</v>
      </c>
      <c r="N205" t="n">
        <v>9.819004311546557</v>
      </c>
      <c r="O205" t="n">
        <v>9.819004311546557</v>
      </c>
      <c r="P205" t="n">
        <v>3.621518119462356</v>
      </c>
      <c r="Q205" t="n">
        <v>0.9827846043441503</v>
      </c>
      <c r="R205" t="n">
        <v>0.9953199710601368</v>
      </c>
      <c r="S205" t="n">
        <v>0.9999194314501194</v>
      </c>
      <c r="T205" t="b">
        <v>1</v>
      </c>
    </row>
    <row r="206">
      <c r="A206" t="n">
        <v>2</v>
      </c>
      <c r="B206" t="n">
        <v>5</v>
      </c>
      <c r="C206" t="n">
        <v>99</v>
      </c>
      <c r="D206" t="n">
        <v>45.23196171646185</v>
      </c>
      <c r="E206" t="n">
        <v>0.999</v>
      </c>
      <c r="F206" t="n">
        <v>8.744988826961801</v>
      </c>
      <c r="G206" t="n">
        <v>3</v>
      </c>
      <c r="H206" t="n">
        <v>4</v>
      </c>
      <c r="I206" t="n">
        <v>12.28070311267609</v>
      </c>
      <c r="J206" t="n">
        <v>12.28070311267609</v>
      </c>
      <c r="K206" t="n">
        <v>15.96408761727396</v>
      </c>
      <c r="L206" t="n">
        <v>11.8387388269618</v>
      </c>
      <c r="M206" t="n">
        <v>14.80036835393246</v>
      </c>
      <c r="N206" t="n">
        <v>18.88267536805357</v>
      </c>
      <c r="O206" t="n">
        <v>15.96408761727396</v>
      </c>
      <c r="P206" t="n">
        <v>7.219098790312156</v>
      </c>
      <c r="Q206" t="n">
        <v>0.9958735959754833</v>
      </c>
      <c r="R206" t="n">
        <v>0.9768135907546939</v>
      </c>
      <c r="S206" t="n">
        <v>0.9999043235075761</v>
      </c>
      <c r="T206" t="b">
        <v>1</v>
      </c>
    </row>
    <row r="207">
      <c r="A207" t="n">
        <v>2</v>
      </c>
      <c r="B207" t="n">
        <v>6</v>
      </c>
      <c r="C207" t="n">
        <v>32</v>
      </c>
      <c r="D207" t="n">
        <v>42.32918817317876</v>
      </c>
      <c r="E207" t="n">
        <v>0.99</v>
      </c>
      <c r="F207" t="n">
        <v>9.980044511587806</v>
      </c>
      <c r="G207" t="n">
        <v>4</v>
      </c>
      <c r="H207" t="n">
        <v>7</v>
      </c>
      <c r="I207" t="n">
        <v>10.98004451158781</v>
      </c>
      <c r="J207" t="n">
        <v>10.98004451158781</v>
      </c>
      <c r="K207" t="n">
        <v>14.80036835393246</v>
      </c>
      <c r="L207" t="n">
        <v>10.69115562269892</v>
      </c>
      <c r="M207" t="n">
        <v>10.69115562269892</v>
      </c>
      <c r="N207" t="n">
        <v>14.8248654052359</v>
      </c>
      <c r="O207" t="n">
        <v>14.80036835393246</v>
      </c>
      <c r="P207" t="n">
        <v>4.820323842344653</v>
      </c>
      <c r="Q207" t="n">
        <v>0.9782853069776972</v>
      </c>
      <c r="R207" t="n">
        <v>0.993122857758078</v>
      </c>
      <c r="S207" t="n">
        <v>0.999850664967346</v>
      </c>
      <c r="T207" t="b">
        <v>1</v>
      </c>
    </row>
    <row r="208">
      <c r="A208" t="n">
        <v>2</v>
      </c>
      <c r="B208" t="n">
        <v>7</v>
      </c>
      <c r="C208" t="n">
        <v>97</v>
      </c>
      <c r="D208" t="n">
        <v>44.44014536248625</v>
      </c>
      <c r="E208" t="n">
        <v>0.9</v>
      </c>
      <c r="F208" t="n">
        <v>12.30946791007885</v>
      </c>
      <c r="G208" t="n">
        <v>5</v>
      </c>
      <c r="H208" t="n">
        <v>6</v>
      </c>
      <c r="I208" t="n">
        <v>15.00391235452329</v>
      </c>
      <c r="J208" t="n">
        <v>15.00391235452329</v>
      </c>
      <c r="K208" t="n">
        <v>19.2322801340177</v>
      </c>
      <c r="L208" t="n">
        <v>14.73446791007884</v>
      </c>
      <c r="M208" t="n">
        <v>14.73446791007884</v>
      </c>
      <c r="N208" t="n">
        <v>18.54580113156137</v>
      </c>
      <c r="O208" t="n">
        <v>18.54580113156137</v>
      </c>
      <c r="P208" t="n">
        <v>6.236333221482523</v>
      </c>
      <c r="Q208" t="n">
        <v>0.9912120181692455</v>
      </c>
      <c r="R208" t="n">
        <v>0.9937930133433581</v>
      </c>
      <c r="S208" t="n">
        <v>0.9999454531140377</v>
      </c>
      <c r="T208" t="b">
        <v>1</v>
      </c>
    </row>
    <row r="209">
      <c r="A209" t="n">
        <v>2</v>
      </c>
      <c r="B209" t="n">
        <v>8</v>
      </c>
      <c r="C209" t="n">
        <v>50</v>
      </c>
      <c r="D209" t="n">
        <v>47.94897151388241</v>
      </c>
      <c r="E209" t="n">
        <v>0.9999</v>
      </c>
      <c r="F209" t="n">
        <v>16.64251355061077</v>
      </c>
      <c r="G209" t="n">
        <v>3</v>
      </c>
      <c r="H209" t="n">
        <v>5</v>
      </c>
      <c r="I209" t="n">
        <v>18.42822783632505</v>
      </c>
      <c r="J209" t="n">
        <v>18.42822783632505</v>
      </c>
      <c r="K209" t="n">
        <v>22.33286721041971</v>
      </c>
      <c r="L209" t="n">
        <v>18.03140243949966</v>
      </c>
      <c r="M209" t="n">
        <v>19.2322801340177</v>
      </c>
      <c r="N209" t="n">
        <v>23.79450387463449</v>
      </c>
      <c r="O209" t="n">
        <v>22.33286721041971</v>
      </c>
      <c r="P209" t="n">
        <v>5.690353659808945</v>
      </c>
      <c r="Q209" t="n">
        <v>0.9956262724690494</v>
      </c>
      <c r="R209" t="n">
        <v>0.9905214507698926</v>
      </c>
      <c r="S209" t="n">
        <v>0.9999585434082788</v>
      </c>
      <c r="T209" t="b">
        <v>1</v>
      </c>
    </row>
    <row r="210">
      <c r="A210" t="n">
        <v>2</v>
      </c>
      <c r="B210" t="n">
        <v>9</v>
      </c>
      <c r="C210" t="n">
        <v>80</v>
      </c>
      <c r="D210" t="n">
        <v>44.64165636479374</v>
      </c>
      <c r="E210" t="n">
        <v>0.9</v>
      </c>
      <c r="F210" t="n">
        <v>21.99375013453237</v>
      </c>
      <c r="G210" t="n">
        <v>1</v>
      </c>
      <c r="H210" t="n">
        <v>4</v>
      </c>
      <c r="I210" t="n">
        <v>25.99375013453237</v>
      </c>
      <c r="J210" t="n">
        <v>25.99375013453237</v>
      </c>
      <c r="K210" t="n">
        <v>30.26159491128129</v>
      </c>
      <c r="L210" t="n">
        <v>24.49375013453237</v>
      </c>
      <c r="M210" t="n">
        <v>24.49375013453237</v>
      </c>
      <c r="N210" t="n">
        <v>28.52278049236574</v>
      </c>
      <c r="O210" t="n">
        <v>28.52278049236574</v>
      </c>
      <c r="P210" t="n">
        <v>6.529030357833371</v>
      </c>
      <c r="Q210" t="n">
        <v>0.9869276554771358</v>
      </c>
      <c r="R210" t="n">
        <v>0.9771126981600277</v>
      </c>
      <c r="S210" t="n">
        <v>0.9997008093051492</v>
      </c>
      <c r="T210" t="b">
        <v>1</v>
      </c>
    </row>
    <row r="211">
      <c r="A211" t="n">
        <v>2</v>
      </c>
      <c r="B211" t="n">
        <v>10</v>
      </c>
      <c r="C211" t="n">
        <v>79</v>
      </c>
      <c r="D211" t="n">
        <v>28.02194103187311</v>
      </c>
      <c r="E211" t="n">
        <v>0.999</v>
      </c>
      <c r="F211" t="n">
        <v>22.26397977875835</v>
      </c>
      <c r="G211" t="n">
        <v>3</v>
      </c>
      <c r="H211" t="n">
        <v>7</v>
      </c>
      <c r="I211" t="n">
        <v>25.08540835018693</v>
      </c>
      <c r="J211" t="n">
        <v>25.08540835018693</v>
      </c>
      <c r="K211" t="n">
        <v>27.36732537232643</v>
      </c>
      <c r="L211" t="n">
        <v>24.01953533431391</v>
      </c>
      <c r="M211" t="n">
        <v>24.01953533431391</v>
      </c>
      <c r="N211" t="n">
        <v>26.75605301320777</v>
      </c>
      <c r="O211" t="n">
        <v>26.75605301320777</v>
      </c>
      <c r="P211" t="n">
        <v>4.492073234449414</v>
      </c>
      <c r="Q211" t="n">
        <v>0.9974416145186505</v>
      </c>
      <c r="R211" t="n">
        <v>0.9954420212652983</v>
      </c>
      <c r="S211" t="n">
        <v>0.9999883389333808</v>
      </c>
      <c r="T211" t="b">
        <v>1</v>
      </c>
    </row>
    <row r="212">
      <c r="A212" t="n">
        <v>2</v>
      </c>
      <c r="B212" t="n">
        <v>11</v>
      </c>
      <c r="C212" t="n">
        <v>100</v>
      </c>
      <c r="D212" t="n">
        <v>50.49475649543508</v>
      </c>
      <c r="E212" t="n">
        <v>0.9999</v>
      </c>
      <c r="F212" t="n">
        <v>23.60509201425452</v>
      </c>
      <c r="G212" t="n">
        <v>4</v>
      </c>
      <c r="H212" t="n">
        <v>8</v>
      </c>
      <c r="I212" t="n">
        <v>26.73009201425452</v>
      </c>
      <c r="J212" t="n">
        <v>28.52278049236574</v>
      </c>
      <c r="K212" t="n">
        <v>33.08006898473352</v>
      </c>
      <c r="L212" t="n">
        <v>25.60509201425452</v>
      </c>
      <c r="M212" t="n">
        <v>25.60509201425452</v>
      </c>
      <c r="N212" t="n">
        <v>30.14598738254904</v>
      </c>
      <c r="O212" t="n">
        <v>30.14598738254904</v>
      </c>
      <c r="P212" t="n">
        <v>6.540895368294521</v>
      </c>
      <c r="Q212" t="n">
        <v>0.9741509791510922</v>
      </c>
      <c r="R212" t="n">
        <v>0.9942661531959234</v>
      </c>
      <c r="S212" t="n">
        <v>0.999851785674417</v>
      </c>
      <c r="T212" t="b">
        <v>0</v>
      </c>
    </row>
    <row r="213">
      <c r="A213" t="n">
        <v>2</v>
      </c>
      <c r="B213" t="n">
        <v>12</v>
      </c>
      <c r="C213" t="n">
        <v>73</v>
      </c>
      <c r="D213" t="n">
        <v>40.71306000432234</v>
      </c>
      <c r="E213" t="n">
        <v>0.999</v>
      </c>
      <c r="F213" t="n">
        <v>25.04501422763444</v>
      </c>
      <c r="G213" t="n">
        <v>3</v>
      </c>
      <c r="H213" t="n">
        <v>7</v>
      </c>
      <c r="I213" t="n">
        <v>27.65215708477729</v>
      </c>
      <c r="J213" t="n">
        <v>27.65215708477729</v>
      </c>
      <c r="K213" t="n">
        <v>30.96755285060159</v>
      </c>
      <c r="L213" t="n">
        <v>26.66723644985666</v>
      </c>
      <c r="M213" t="n">
        <v>26.75605301320777</v>
      </c>
      <c r="N213" t="n">
        <v>30.73193777925487</v>
      </c>
      <c r="O213" t="n">
        <v>30.73193777925487</v>
      </c>
      <c r="P213" t="n">
        <v>5.686923551620435</v>
      </c>
      <c r="Q213" t="n">
        <v>0.9962850778661521</v>
      </c>
      <c r="R213" t="n">
        <v>0.9933845565448937</v>
      </c>
      <c r="S213" t="n">
        <v>0.9999754241426834</v>
      </c>
      <c r="T213" t="b">
        <v>1</v>
      </c>
    </row>
    <row r="214">
      <c r="A214" t="n">
        <v>2</v>
      </c>
      <c r="B214" t="n">
        <v>13</v>
      </c>
      <c r="C214" t="n">
        <v>34</v>
      </c>
      <c r="D214" t="n">
        <v>47.09592044693731</v>
      </c>
      <c r="E214" t="n">
        <v>0.999</v>
      </c>
      <c r="F214" t="n">
        <v>30.46326697407638</v>
      </c>
      <c r="G214" t="n">
        <v>1</v>
      </c>
      <c r="H214" t="n">
        <v>7</v>
      </c>
      <c r="I214" t="n">
        <v>32.16326697407639</v>
      </c>
      <c r="J214" t="n">
        <v>32.16326697407639</v>
      </c>
      <c r="K214" t="n">
        <v>36.66574502827689</v>
      </c>
      <c r="L214" t="n">
        <v>31.21882252963194</v>
      </c>
      <c r="M214" t="n">
        <v>31.21882252963194</v>
      </c>
      <c r="N214" t="n">
        <v>35.81803351077816</v>
      </c>
      <c r="O214" t="n">
        <v>35.81803351077816</v>
      </c>
      <c r="P214" t="n">
        <v>5.354766536701781</v>
      </c>
      <c r="Q214" t="n">
        <v>0.9862139534596973</v>
      </c>
      <c r="R214" t="n">
        <v>0.9923513847829606</v>
      </c>
      <c r="S214" t="n">
        <v>0.999894555834649</v>
      </c>
      <c r="T214" t="b">
        <v>1</v>
      </c>
    </row>
    <row r="215">
      <c r="A215" t="n">
        <v>2</v>
      </c>
      <c r="B215" t="n">
        <v>14</v>
      </c>
      <c r="C215" t="n">
        <v>76</v>
      </c>
      <c r="D215" t="n">
        <v>62.52548385599771</v>
      </c>
      <c r="E215" t="n">
        <v>0.9</v>
      </c>
      <c r="F215" t="n">
        <v>34.24596938165215</v>
      </c>
      <c r="G215" t="n">
        <v>1</v>
      </c>
      <c r="H215" t="n">
        <v>5</v>
      </c>
      <c r="I215" t="n">
        <v>38.04596938165215</v>
      </c>
      <c r="J215" t="n">
        <v>38.04596938165215</v>
      </c>
      <c r="K215" t="n">
        <v>44.02354910019878</v>
      </c>
      <c r="L215" t="n">
        <v>36.35708049276327</v>
      </c>
      <c r="M215" t="n">
        <v>36.35708049276327</v>
      </c>
      <c r="N215" t="n">
        <v>42.30622262939483</v>
      </c>
      <c r="O215" t="n">
        <v>42.30622262939483</v>
      </c>
      <c r="P215" t="n">
        <v>8.060253247742679</v>
      </c>
      <c r="Q215" t="n">
        <v>0.9817388306275215</v>
      </c>
      <c r="R215" t="n">
        <v>0.9876578137973915</v>
      </c>
      <c r="S215" t="n">
        <v>0.9997746172473275</v>
      </c>
      <c r="T215" t="b">
        <v>1</v>
      </c>
    </row>
    <row r="216">
      <c r="A216" t="n">
        <v>2</v>
      </c>
      <c r="B216" t="n">
        <v>15</v>
      </c>
      <c r="C216" t="n">
        <v>80</v>
      </c>
      <c r="D216" t="n">
        <v>54.260886173613</v>
      </c>
      <c r="E216" t="n">
        <v>0.999</v>
      </c>
      <c r="F216" t="n">
        <v>34.94538984950906</v>
      </c>
      <c r="G216" t="n">
        <v>2</v>
      </c>
      <c r="H216" t="n">
        <v>3</v>
      </c>
      <c r="I216" t="n">
        <v>38.2787231828424</v>
      </c>
      <c r="J216" t="n">
        <v>48.94517599403974</v>
      </c>
      <c r="K216" t="n">
        <v>54.14756201260283</v>
      </c>
      <c r="L216" t="n">
        <v>37.80253270665192</v>
      </c>
      <c r="M216" t="n">
        <v>42.39272624877561</v>
      </c>
      <c r="N216" t="n">
        <v>46.81136518799491</v>
      </c>
      <c r="O216" t="n">
        <v>46.81136518799491</v>
      </c>
      <c r="P216" t="n">
        <v>11.86597533848585</v>
      </c>
      <c r="Q216" t="n">
        <v>0.9799887039216348</v>
      </c>
      <c r="R216" t="n">
        <v>0.995051949636278</v>
      </c>
      <c r="S216" t="n">
        <v>0.9999009830991609</v>
      </c>
      <c r="T216" t="b">
        <v>1</v>
      </c>
    </row>
    <row r="217">
      <c r="A217" t="n">
        <v>2</v>
      </c>
      <c r="B217" t="n">
        <v>16</v>
      </c>
      <c r="C217" t="n">
        <v>40</v>
      </c>
      <c r="D217" t="n">
        <v>60.50559856437604</v>
      </c>
      <c r="E217" t="n">
        <v>0.99</v>
      </c>
      <c r="F217" t="n">
        <v>35.86363497303775</v>
      </c>
      <c r="G217" t="n">
        <v>2</v>
      </c>
      <c r="H217" t="n">
        <v>5</v>
      </c>
      <c r="I217" t="n">
        <v>37.53030163970441</v>
      </c>
      <c r="J217" t="n">
        <v>37.53030163970441</v>
      </c>
      <c r="K217" t="n">
        <v>43.33141367847489</v>
      </c>
      <c r="L217" t="n">
        <v>36.97474608414886</v>
      </c>
      <c r="M217" t="n">
        <v>42.30622262939483</v>
      </c>
      <c r="N217" t="n">
        <v>48.06317777348389</v>
      </c>
      <c r="O217" t="n">
        <v>43.33141367847489</v>
      </c>
      <c r="P217" t="n">
        <v>7.467778705437141</v>
      </c>
      <c r="Q217" t="n">
        <v>0.9777115161362632</v>
      </c>
      <c r="R217" t="n">
        <v>0.9880541368388852</v>
      </c>
      <c r="S217" t="n">
        <v>0.9997337448216951</v>
      </c>
      <c r="T217" t="b">
        <v>1</v>
      </c>
    </row>
    <row r="218">
      <c r="A218" t="n">
        <v>2</v>
      </c>
      <c r="B218" t="n">
        <v>17</v>
      </c>
      <c r="C218" t="n">
        <v>92</v>
      </c>
      <c r="D218" t="n">
        <v>71.04614060419865</v>
      </c>
      <c r="E218" t="n">
        <v>0.99</v>
      </c>
      <c r="F218" t="n">
        <v>36.55984517230252</v>
      </c>
      <c r="G218" t="n">
        <v>2</v>
      </c>
      <c r="H218" t="n">
        <v>4</v>
      </c>
      <c r="I218" t="n">
        <v>40.39317850563586</v>
      </c>
      <c r="J218" t="n">
        <v>54.14756201260283</v>
      </c>
      <c r="K218" t="n">
        <v>60.95927252115495</v>
      </c>
      <c r="L218" t="n">
        <v>39.43484517230252</v>
      </c>
      <c r="M218" t="n">
        <v>39.43484517230252</v>
      </c>
      <c r="N218" t="n">
        <v>45.84695172502803</v>
      </c>
      <c r="O218" t="n">
        <v>45.84695172502803</v>
      </c>
      <c r="P218" t="n">
        <v>9.287106552725511</v>
      </c>
      <c r="Q218" t="n">
        <v>0.9738798145597782</v>
      </c>
      <c r="R218" t="n">
        <v>0.9638227202560256</v>
      </c>
      <c r="S218" t="n">
        <v>0.9990550427443646</v>
      </c>
      <c r="T218" t="b">
        <v>1</v>
      </c>
    </row>
    <row r="219">
      <c r="A219" t="n">
        <v>2</v>
      </c>
      <c r="B219" t="n">
        <v>18</v>
      </c>
      <c r="C219" t="n">
        <v>28</v>
      </c>
      <c r="D219" t="n">
        <v>58.55154095134137</v>
      </c>
      <c r="E219" t="n">
        <v>0.9</v>
      </c>
      <c r="F219" t="n">
        <v>36.62468545469243</v>
      </c>
      <c r="G219" t="n">
        <v>2</v>
      </c>
      <c r="H219" t="n">
        <v>3</v>
      </c>
      <c r="I219" t="n">
        <v>37.7913521213591</v>
      </c>
      <c r="J219" t="n">
        <v>43.33141367847489</v>
      </c>
      <c r="K219" t="n">
        <v>48.94517599403974</v>
      </c>
      <c r="L219" t="n">
        <v>37.62468545469243</v>
      </c>
      <c r="M219" t="n">
        <v>37.62468545469243</v>
      </c>
      <c r="N219" t="n">
        <v>42.39272624877561</v>
      </c>
      <c r="O219" t="n">
        <v>42.39272624877561</v>
      </c>
      <c r="P219" t="n">
        <v>5.768040794083177</v>
      </c>
      <c r="Q219" t="n">
        <v>0.9784235105487536</v>
      </c>
      <c r="R219" t="n">
        <v>0.9946617309484231</v>
      </c>
      <c r="S219" t="n">
        <v>0.9998848188941207</v>
      </c>
      <c r="T219" t="b">
        <v>1</v>
      </c>
    </row>
    <row r="220">
      <c r="A220" t="n">
        <v>2</v>
      </c>
      <c r="B220" t="n">
        <v>19</v>
      </c>
      <c r="C220" t="n">
        <v>39</v>
      </c>
      <c r="D220" t="n">
        <v>51.66508863793452</v>
      </c>
      <c r="E220" t="n">
        <v>0.9</v>
      </c>
      <c r="F220" t="n">
        <v>36.83400670287367</v>
      </c>
      <c r="G220" t="n">
        <v>1</v>
      </c>
      <c r="H220" t="n">
        <v>6</v>
      </c>
      <c r="I220" t="n">
        <v>38.78400670287368</v>
      </c>
      <c r="J220" t="n">
        <v>44.02354910019878</v>
      </c>
      <c r="K220" t="n">
        <v>48.96285011720973</v>
      </c>
      <c r="L220" t="n">
        <v>37.80900670287367</v>
      </c>
      <c r="M220" t="n">
        <v>37.80900670287367</v>
      </c>
      <c r="N220" t="n">
        <v>42.23997485363993</v>
      </c>
      <c r="O220" t="n">
        <v>42.23997485363993</v>
      </c>
      <c r="P220" t="n">
        <v>5.405968150766256</v>
      </c>
      <c r="Q220" t="n">
        <v>0.9848866101718137</v>
      </c>
      <c r="R220" t="n">
        <v>0.9927875476423704</v>
      </c>
      <c r="S220" t="n">
        <v>0.9998909953959019</v>
      </c>
      <c r="T220" t="b">
        <v>1</v>
      </c>
    </row>
    <row r="221">
      <c r="A221" t="n">
        <v>2</v>
      </c>
      <c r="B221" t="n">
        <v>20</v>
      </c>
      <c r="C221" t="n">
        <v>88</v>
      </c>
      <c r="D221" t="n">
        <v>78.40138622491851</v>
      </c>
      <c r="E221" t="n">
        <v>0.9999</v>
      </c>
      <c r="F221" t="n">
        <v>38.03168975829069</v>
      </c>
      <c r="G221" t="n">
        <v>5</v>
      </c>
      <c r="H221" t="n">
        <v>7</v>
      </c>
      <c r="I221" t="n">
        <v>40.47613420273513</v>
      </c>
      <c r="J221" t="n">
        <v>52.70028774814008</v>
      </c>
      <c r="K221" t="n">
        <v>60.15998196554432</v>
      </c>
      <c r="L221" t="n">
        <v>39.98724531384624</v>
      </c>
      <c r="M221" t="n">
        <v>39.98724531384624</v>
      </c>
      <c r="N221" t="n">
        <v>47.64363068737345</v>
      </c>
      <c r="O221" t="n">
        <v>47.64363068737345</v>
      </c>
      <c r="P221" t="n">
        <v>9.611940929082756</v>
      </c>
      <c r="Q221" t="n">
        <v>0.9845483223993284</v>
      </c>
      <c r="R221" t="n">
        <v>0.9872996146362656</v>
      </c>
      <c r="S221" t="n">
        <v>0.9998037577399553</v>
      </c>
      <c r="T221" t="b">
        <v>0</v>
      </c>
    </row>
    <row r="222">
      <c r="A222" t="n">
        <v>2</v>
      </c>
      <c r="B222" t="n">
        <v>21</v>
      </c>
      <c r="C222" t="n">
        <v>31</v>
      </c>
      <c r="D222" t="n">
        <v>48.7360258336366</v>
      </c>
      <c r="E222" t="n">
        <v>0.9</v>
      </c>
      <c r="F222" t="n">
        <v>39.00384574639187</v>
      </c>
      <c r="G222" t="n">
        <v>1</v>
      </c>
      <c r="H222" t="n">
        <v>5</v>
      </c>
      <c r="I222" t="n">
        <v>40.55384574639187</v>
      </c>
      <c r="J222" t="n">
        <v>48.96285011720973</v>
      </c>
      <c r="K222" t="n">
        <v>53.6221260095268</v>
      </c>
      <c r="L222" t="n">
        <v>39.86495685750299</v>
      </c>
      <c r="M222" t="n">
        <v>48.06317777348389</v>
      </c>
      <c r="N222" t="n">
        <v>52.70028774814008</v>
      </c>
      <c r="O222" t="n">
        <v>52.70028774814008</v>
      </c>
      <c r="P222" t="n">
        <v>13.69644200174821</v>
      </c>
      <c r="Q222" t="n">
        <v>0.9857372971813888</v>
      </c>
      <c r="R222" t="n">
        <v>0.9903666177314275</v>
      </c>
      <c r="S222" t="n">
        <v>0.9998626019315653</v>
      </c>
      <c r="T222" t="b">
        <v>1</v>
      </c>
    </row>
    <row r="223">
      <c r="A223" t="n">
        <v>2</v>
      </c>
      <c r="B223" t="n">
        <v>22</v>
      </c>
      <c r="C223" t="n">
        <v>52</v>
      </c>
      <c r="D223" t="n">
        <v>49.85244703050946</v>
      </c>
      <c r="E223" t="n">
        <v>0.9</v>
      </c>
      <c r="F223" t="n">
        <v>43.40381465952916</v>
      </c>
      <c r="G223" t="n">
        <v>3</v>
      </c>
      <c r="H223" t="n">
        <v>6</v>
      </c>
      <c r="I223" t="n">
        <v>45.26095751667201</v>
      </c>
      <c r="J223" t="n">
        <v>46.81136518799491</v>
      </c>
      <c r="K223" t="n">
        <v>50.87101071165203</v>
      </c>
      <c r="L223" t="n">
        <v>44.70381465952916</v>
      </c>
      <c r="M223" t="n">
        <v>44.70381465952916</v>
      </c>
      <c r="N223" t="n">
        <v>48.97932469645107</v>
      </c>
      <c r="O223" t="n">
        <v>48.97932469645107</v>
      </c>
      <c r="P223" t="n">
        <v>5.575510036921905</v>
      </c>
      <c r="Q223" t="n">
        <v>0.9954530398127545</v>
      </c>
      <c r="R223" t="n">
        <v>0.9930397098999066</v>
      </c>
      <c r="S223" t="n">
        <v>0.9999683518380232</v>
      </c>
      <c r="T223" t="b">
        <v>1</v>
      </c>
    </row>
    <row r="224">
      <c r="A224" t="n">
        <v>2</v>
      </c>
      <c r="B224" t="n">
        <v>23</v>
      </c>
      <c r="C224" t="n">
        <v>36</v>
      </c>
      <c r="D224" t="n">
        <v>32.62033579304236</v>
      </c>
      <c r="E224" t="n">
        <v>0.99</v>
      </c>
      <c r="F224" t="n">
        <v>53.48436965443663</v>
      </c>
      <c r="G224" t="n">
        <v>2</v>
      </c>
      <c r="H224" t="n">
        <v>3</v>
      </c>
      <c r="I224" t="n">
        <v>54.98436965443663</v>
      </c>
      <c r="J224" t="n">
        <v>60.95927252115495</v>
      </c>
      <c r="K224" t="n">
        <v>64.08682149460101</v>
      </c>
      <c r="L224" t="n">
        <v>54.77008394015091</v>
      </c>
      <c r="M224" t="n">
        <v>54.77008394015091</v>
      </c>
      <c r="N224" t="n">
        <v>57.42646307639215</v>
      </c>
      <c r="O224" t="n">
        <v>57.42646307639215</v>
      </c>
      <c r="P224" t="n">
        <v>3.942093421955519</v>
      </c>
      <c r="Q224" t="n">
        <v>0.9879212312826301</v>
      </c>
      <c r="R224" t="n">
        <v>0.9970224096064281</v>
      </c>
      <c r="S224" t="n">
        <v>0.999964034374301</v>
      </c>
      <c r="T224" t="b">
        <v>1</v>
      </c>
    </row>
    <row r="225">
      <c r="A225" t="n">
        <v>2</v>
      </c>
      <c r="B225" t="n">
        <v>24</v>
      </c>
      <c r="C225" t="n">
        <v>72</v>
      </c>
      <c r="D225" t="n">
        <v>66.86694939091855</v>
      </c>
      <c r="E225" t="n">
        <v>0.9</v>
      </c>
      <c r="F225" t="n">
        <v>55.82984750912213</v>
      </c>
      <c r="G225" t="n">
        <v>3</v>
      </c>
      <c r="H225" t="n">
        <v>6</v>
      </c>
      <c r="I225" t="n">
        <v>58.4012760805507</v>
      </c>
      <c r="J225" t="n">
        <v>58.4012760805507</v>
      </c>
      <c r="K225" t="n">
        <v>63.84646739902941</v>
      </c>
      <c r="L225" t="n">
        <v>57.62984750912213</v>
      </c>
      <c r="M225" t="n">
        <v>57.62984750912213</v>
      </c>
      <c r="N225" t="n">
        <v>63.36457730251137</v>
      </c>
      <c r="O225" t="n">
        <v>63.36457730251137</v>
      </c>
      <c r="P225" t="n">
        <v>7.534729793389239</v>
      </c>
      <c r="Q225" t="n">
        <v>0.9939059118802965</v>
      </c>
      <c r="R225" t="n">
        <v>0.990675287872453</v>
      </c>
      <c r="S225" t="n">
        <v>0.9999431743826038</v>
      </c>
      <c r="T225" t="b">
        <v>1</v>
      </c>
    </row>
    <row r="226">
      <c r="A226" t="n">
        <v>2</v>
      </c>
      <c r="B226" t="n">
        <v>25</v>
      </c>
      <c r="C226" t="n">
        <v>60</v>
      </c>
      <c r="D226" t="n">
        <v>61.39125059256289</v>
      </c>
      <c r="E226" t="n">
        <v>0.9999</v>
      </c>
      <c r="F226" t="n">
        <v>60.58851924789839</v>
      </c>
      <c r="G226" t="n">
        <v>1</v>
      </c>
      <c r="H226" t="n">
        <v>3</v>
      </c>
      <c r="I226" t="n">
        <v>63.58851924789839</v>
      </c>
      <c r="J226" t="n">
        <v>63.58851924789839</v>
      </c>
      <c r="K226" t="n">
        <v>69.45766366401338</v>
      </c>
      <c r="L226" t="n">
        <v>62.73137639075554</v>
      </c>
      <c r="M226" t="n">
        <v>63.84646739902941</v>
      </c>
      <c r="N226" t="n">
        <v>68.84575490656711</v>
      </c>
      <c r="O226" t="n">
        <v>68.84575490656711</v>
      </c>
      <c r="P226" t="n">
        <v>8.257235658668719</v>
      </c>
      <c r="Q226" t="n">
        <v>0.9820671060288615</v>
      </c>
      <c r="R226" t="n">
        <v>0.9944035543454776</v>
      </c>
      <c r="S226" t="n">
        <v>0.9998996395334622</v>
      </c>
      <c r="T226" t="b">
        <v>0</v>
      </c>
    </row>
    <row r="227">
      <c r="A227" t="n">
        <v>2</v>
      </c>
      <c r="B227" t="n">
        <v>26</v>
      </c>
      <c r="C227" t="n">
        <v>95</v>
      </c>
      <c r="D227" t="n">
        <v>27.60097501061821</v>
      </c>
      <c r="E227" t="n">
        <v>0.9999</v>
      </c>
      <c r="F227" t="n">
        <v>72.74990073717393</v>
      </c>
      <c r="G227" t="n">
        <v>2</v>
      </c>
      <c r="H227" t="n">
        <v>5</v>
      </c>
      <c r="I227" t="n">
        <v>76.70823407050726</v>
      </c>
      <c r="J227" t="n">
        <v>76.70823407050726</v>
      </c>
      <c r="K227" t="n">
        <v>79.35454039942559</v>
      </c>
      <c r="L227" t="n">
        <v>75.38878962606282</v>
      </c>
      <c r="M227" t="n">
        <v>75.38878962606282</v>
      </c>
      <c r="N227" t="n">
        <v>78.0149528049989</v>
      </c>
      <c r="O227" t="n">
        <v>78.0149528049989</v>
      </c>
      <c r="P227" t="n">
        <v>5.265052067824968</v>
      </c>
      <c r="Q227" t="n">
        <v>0.9897702752822809</v>
      </c>
      <c r="R227" t="n">
        <v>0.9945328181810679</v>
      </c>
      <c r="S227" t="n">
        <v>0.9999440722350106</v>
      </c>
      <c r="T227" t="b">
        <v>1</v>
      </c>
    </row>
    <row r="228">
      <c r="A228" t="n">
        <v>2</v>
      </c>
      <c r="B228" t="n">
        <v>27</v>
      </c>
      <c r="C228" t="n">
        <v>52</v>
      </c>
      <c r="D228" t="n">
        <v>57.44548841854294</v>
      </c>
      <c r="E228" t="n">
        <v>0.99</v>
      </c>
      <c r="F228" t="n">
        <v>78.65484803188187</v>
      </c>
      <c r="G228" t="n">
        <v>1</v>
      </c>
      <c r="H228" t="n">
        <v>3</v>
      </c>
      <c r="I228" t="n">
        <v>81.25484803188186</v>
      </c>
      <c r="J228" t="n">
        <v>81.25484803188186</v>
      </c>
      <c r="K228" t="n">
        <v>86.74676853078654</v>
      </c>
      <c r="L228" t="n">
        <v>80.51199088902473</v>
      </c>
      <c r="M228" t="n">
        <v>80.51199088902473</v>
      </c>
      <c r="N228" t="n">
        <v>85.18996225861292</v>
      </c>
      <c r="O228" t="n">
        <v>85.18996225861292</v>
      </c>
      <c r="P228" t="n">
        <v>6.535114226731054</v>
      </c>
      <c r="Q228" t="n">
        <v>0.9832099634162472</v>
      </c>
      <c r="R228" t="n">
        <v>0.9947623075660561</v>
      </c>
      <c r="S228" t="n">
        <v>0.9999120589524196</v>
      </c>
      <c r="T228" t="b">
        <v>1</v>
      </c>
    </row>
    <row r="229">
      <c r="A229" t="n">
        <v>2</v>
      </c>
      <c r="B229" t="n">
        <v>28</v>
      </c>
      <c r="C229" t="n">
        <v>62</v>
      </c>
      <c r="D229" t="n">
        <v>64.2897180394438</v>
      </c>
      <c r="E229" t="n">
        <v>0.9</v>
      </c>
      <c r="F229" t="n">
        <v>79.53707273120088</v>
      </c>
      <c r="G229" t="n">
        <v>2</v>
      </c>
      <c r="H229" t="n">
        <v>5</v>
      </c>
      <c r="I229" t="n">
        <v>82.12040606453421</v>
      </c>
      <c r="J229" t="n">
        <v>82.12040606453421</v>
      </c>
      <c r="K229" t="n">
        <v>88.28432917473975</v>
      </c>
      <c r="L229" t="n">
        <v>81.25929495342311</v>
      </c>
      <c r="M229" t="n">
        <v>81.25929495342311</v>
      </c>
      <c r="N229" t="n">
        <v>87.37629952425506</v>
      </c>
      <c r="O229" t="n">
        <v>87.37629952425506</v>
      </c>
      <c r="P229" t="n">
        <v>7.839226793054181</v>
      </c>
      <c r="Q229" t="n">
        <v>0.9763341801509885</v>
      </c>
      <c r="R229" t="n">
        <v>0.9873117822962395</v>
      </c>
      <c r="S229" t="n">
        <v>0.9996997229256178</v>
      </c>
      <c r="T229" t="b">
        <v>1</v>
      </c>
    </row>
    <row r="230">
      <c r="A230" t="n">
        <v>2</v>
      </c>
      <c r="B230" t="n">
        <v>29</v>
      </c>
      <c r="C230" t="n">
        <v>25</v>
      </c>
      <c r="D230" t="n">
        <v>51.04424473508528</v>
      </c>
      <c r="E230" t="n">
        <v>0.99</v>
      </c>
      <c r="F230" t="n">
        <v>80.34012724974662</v>
      </c>
      <c r="G230" t="n">
        <v>1</v>
      </c>
      <c r="H230" t="n">
        <v>3</v>
      </c>
      <c r="I230" t="n">
        <v>81.59012724974662</v>
      </c>
      <c r="J230" t="n">
        <v>86.74676853078654</v>
      </c>
      <c r="K230" t="n">
        <v>91.62671544618667</v>
      </c>
      <c r="L230" t="n">
        <v>81.23298439260375</v>
      </c>
      <c r="M230" t="n">
        <v>85.18996225861292</v>
      </c>
      <c r="N230" t="n">
        <v>89.34665971261009</v>
      </c>
      <c r="O230" t="n">
        <v>89.34665971261009</v>
      </c>
      <c r="P230" t="n">
        <v>9.006532462863476</v>
      </c>
      <c r="Q230" t="n">
        <v>0.9850668603839136</v>
      </c>
      <c r="R230" t="n">
        <v>0.9953445913075536</v>
      </c>
      <c r="S230" t="n">
        <v>0.9999304801320258</v>
      </c>
      <c r="T230" t="b">
        <v>1</v>
      </c>
    </row>
    <row r="231">
      <c r="A231" t="n">
        <v>2</v>
      </c>
      <c r="B231" t="n">
        <v>30</v>
      </c>
      <c r="C231" t="n">
        <v>76</v>
      </c>
      <c r="D231" t="n">
        <v>26.35625682329916</v>
      </c>
      <c r="E231" t="n">
        <v>0.9999</v>
      </c>
      <c r="F231" t="n">
        <v>89.06343931215335</v>
      </c>
      <c r="G231" t="n">
        <v>1</v>
      </c>
      <c r="H231" t="n">
        <v>6</v>
      </c>
      <c r="I231" t="n">
        <v>92.86343931215335</v>
      </c>
      <c r="J231" t="n">
        <v>92.86343931215335</v>
      </c>
      <c r="K231" t="n">
        <v>95.38315793770776</v>
      </c>
      <c r="L231" t="n">
        <v>90.96343931215335</v>
      </c>
      <c r="M231" t="n">
        <v>90.96343931215335</v>
      </c>
      <c r="N231" t="n">
        <v>93.22383869665586</v>
      </c>
      <c r="O231" t="n">
        <v>93.22383869665586</v>
      </c>
      <c r="P231" t="n">
        <v>4.160399384502512</v>
      </c>
      <c r="Q231" t="n">
        <v>0.9922613491477383</v>
      </c>
      <c r="R231" t="n">
        <v>0.9963141403475996</v>
      </c>
      <c r="S231" t="n">
        <v>0.9999714764190596</v>
      </c>
      <c r="T231" t="b">
        <v>1</v>
      </c>
    </row>
    <row r="232">
      <c r="A232" t="n">
        <v>2</v>
      </c>
      <c r="B232" t="n">
        <v>31</v>
      </c>
      <c r="C232" t="n">
        <v>36</v>
      </c>
      <c r="D232" t="n">
        <v>47.49475732167166</v>
      </c>
      <c r="E232" t="n">
        <v>0.999</v>
      </c>
      <c r="F232" t="n">
        <v>91.72114890858771</v>
      </c>
      <c r="G232" t="n">
        <v>5</v>
      </c>
      <c r="H232" t="n">
        <v>6</v>
      </c>
      <c r="I232" t="n">
        <v>92.72114890858771</v>
      </c>
      <c r="J232" t="n">
        <v>92.72114890858771</v>
      </c>
      <c r="K232" t="n">
        <v>97.24015531407503</v>
      </c>
      <c r="L232" t="n">
        <v>92.62114890858771</v>
      </c>
      <c r="M232" t="n">
        <v>93.22383869665586</v>
      </c>
      <c r="N232" t="n">
        <v>97.29714549954366</v>
      </c>
      <c r="O232" t="n">
        <v>97.24015531407503</v>
      </c>
      <c r="P232" t="n">
        <v>5.519006405487318</v>
      </c>
      <c r="Q232" t="n">
        <v>0.9906108169440127</v>
      </c>
      <c r="R232" t="n">
        <v>0.9933677913415188</v>
      </c>
      <c r="S232" t="n">
        <v>0.99993772897884</v>
      </c>
      <c r="T232" t="b">
        <v>1</v>
      </c>
    </row>
    <row r="233">
      <c r="A233" t="n">
        <v>2</v>
      </c>
      <c r="B233" t="n">
        <v>32</v>
      </c>
      <c r="C233" t="n">
        <v>10</v>
      </c>
      <c r="D233" t="n">
        <v>37.53758065048235</v>
      </c>
      <c r="E233" t="n">
        <v>0.999</v>
      </c>
      <c r="F233" t="n">
        <v>98.95907599987251</v>
      </c>
      <c r="G233" t="n">
        <v>1</v>
      </c>
      <c r="H233" t="n">
        <v>6</v>
      </c>
      <c r="I233" t="n">
        <v>99.45907599987251</v>
      </c>
      <c r="J233" t="n">
        <v>99.45907599987251</v>
      </c>
      <c r="K233" t="n">
        <v>103.0477548383507</v>
      </c>
      <c r="L233" t="n">
        <v>99.20907599987251</v>
      </c>
      <c r="M233" t="n">
        <v>99.20907599987251</v>
      </c>
      <c r="N233" t="n">
        <v>102.428422539365</v>
      </c>
      <c r="O233" t="n">
        <v>102.428422539365</v>
      </c>
      <c r="P233" t="n">
        <v>3.469346539492477</v>
      </c>
      <c r="Q233" t="n">
        <v>0.98899643913396</v>
      </c>
      <c r="R233" t="n">
        <v>0.9947545660924659</v>
      </c>
      <c r="S233" t="n">
        <v>0.9999422815487297</v>
      </c>
      <c r="T233" t="b">
        <v>1</v>
      </c>
    </row>
    <row r="234">
      <c r="A234" t="n">
        <v>2</v>
      </c>
      <c r="B234" t="n">
        <v>33</v>
      </c>
      <c r="C234" t="n">
        <v>44</v>
      </c>
      <c r="D234" t="n">
        <v>37.42441453674519</v>
      </c>
      <c r="E234" t="n">
        <v>0.99</v>
      </c>
      <c r="F234" t="n">
        <v>99.89867391542674</v>
      </c>
      <c r="G234" t="n">
        <v>2</v>
      </c>
      <c r="H234" t="n">
        <v>5</v>
      </c>
      <c r="I234" t="n">
        <v>101.7320072487601</v>
      </c>
      <c r="J234" t="n">
        <v>101.7320072487601</v>
      </c>
      <c r="K234" t="n">
        <v>105.3201582110559</v>
      </c>
      <c r="L234" t="n">
        <v>101.120896137649</v>
      </c>
      <c r="M234" t="n">
        <v>101.120896137649</v>
      </c>
      <c r="N234" t="n">
        <v>104.6817348185952</v>
      </c>
      <c r="O234" t="n">
        <v>104.6817348185952</v>
      </c>
      <c r="P234" t="n">
        <v>4.78306090316849</v>
      </c>
      <c r="Q234" t="n">
        <v>0.9861547287195306</v>
      </c>
      <c r="R234" t="n">
        <v>0.9925942188211352</v>
      </c>
      <c r="S234" t="n">
        <v>0.9998974649505348</v>
      </c>
      <c r="T234" t="b">
        <v>1</v>
      </c>
    </row>
    <row r="235">
      <c r="A235" t="n">
        <v>2</v>
      </c>
      <c r="B235" t="n">
        <v>34</v>
      </c>
      <c r="C235" t="n">
        <v>33</v>
      </c>
      <c r="D235" t="n">
        <v>54.82631099740421</v>
      </c>
      <c r="E235" t="n">
        <v>0.9999</v>
      </c>
      <c r="F235" t="n">
        <v>100.05779828751</v>
      </c>
      <c r="G235" t="n">
        <v>1</v>
      </c>
      <c r="H235" t="n">
        <v>3</v>
      </c>
      <c r="I235" t="n">
        <v>101.70779828751</v>
      </c>
      <c r="J235" t="n">
        <v>103.0477548383507</v>
      </c>
      <c r="K235" t="n">
        <v>108.2892759662097</v>
      </c>
      <c r="L235" t="n">
        <v>101.2363697160814</v>
      </c>
      <c r="M235" t="n">
        <v>101.2363697160814</v>
      </c>
      <c r="N235" t="n">
        <v>105.7010530220589</v>
      </c>
      <c r="O235" t="n">
        <v>105.7010530220589</v>
      </c>
      <c r="P235" t="n">
        <v>5.643254734548975</v>
      </c>
      <c r="Q235" t="n">
        <v>0.9839693208271796</v>
      </c>
      <c r="R235" t="n">
        <v>0.9950005176486009</v>
      </c>
      <c r="S235" t="n">
        <v>0.9999198549023945</v>
      </c>
      <c r="T235" t="b">
        <v>1</v>
      </c>
    </row>
    <row r="236">
      <c r="A236" t="n">
        <v>2</v>
      </c>
      <c r="B236" t="n">
        <v>35</v>
      </c>
      <c r="C236" t="n">
        <v>70</v>
      </c>
      <c r="D236" t="n">
        <v>52.8998657286197</v>
      </c>
      <c r="E236" t="n">
        <v>0.99</v>
      </c>
      <c r="F236" t="n">
        <v>104.6371621274748</v>
      </c>
      <c r="G236" t="n">
        <v>1</v>
      </c>
      <c r="H236" t="n">
        <v>8</v>
      </c>
      <c r="I236" t="n">
        <v>108.1371621274748</v>
      </c>
      <c r="J236" t="n">
        <v>108.2892759662097</v>
      </c>
      <c r="K236" t="n">
        <v>113.3466245062307</v>
      </c>
      <c r="L236" t="n">
        <v>106.0371621274748</v>
      </c>
      <c r="M236" t="n">
        <v>106.0371621274748</v>
      </c>
      <c r="N236" t="n">
        <v>110.7943442973147</v>
      </c>
      <c r="O236" t="n">
        <v>110.7943442973147</v>
      </c>
      <c r="P236" t="n">
        <v>6.157182169839913</v>
      </c>
      <c r="Q236" t="n">
        <v>0.9845282141685157</v>
      </c>
      <c r="R236" t="n">
        <v>0.9939938668497912</v>
      </c>
      <c r="S236" t="n">
        <v>0.9999070743942245</v>
      </c>
      <c r="T236" t="b">
        <v>1</v>
      </c>
    </row>
    <row r="237">
      <c r="A237" t="n">
        <v>2</v>
      </c>
      <c r="B237" t="n">
        <v>36</v>
      </c>
      <c r="C237" t="n">
        <v>34</v>
      </c>
      <c r="D237" t="n">
        <v>64.07692484117138</v>
      </c>
      <c r="E237" t="n">
        <v>0.99</v>
      </c>
      <c r="F237" t="n">
        <v>107.9765229057177</v>
      </c>
      <c r="G237" t="n">
        <v>2</v>
      </c>
      <c r="H237" t="n">
        <v>4</v>
      </c>
      <c r="I237" t="n">
        <v>109.3931895723844</v>
      </c>
      <c r="J237" t="n">
        <v>109.3931895723844</v>
      </c>
      <c r="K237" t="n">
        <v>115.5367106501573</v>
      </c>
      <c r="L237" t="n">
        <v>109.0390229057177</v>
      </c>
      <c r="M237" t="n">
        <v>109.0390229057177</v>
      </c>
      <c r="N237" t="n">
        <v>114.8221388661122</v>
      </c>
      <c r="O237" t="n">
        <v>114.8221388661122</v>
      </c>
      <c r="P237" t="n">
        <v>6.845615960394525</v>
      </c>
      <c r="Q237" t="n">
        <v>0.9764115806670365</v>
      </c>
      <c r="R237" t="n">
        <v>0.9673128250506334</v>
      </c>
      <c r="S237" t="n">
        <v>0.9992289612104844</v>
      </c>
      <c r="T237" t="b">
        <v>1</v>
      </c>
    </row>
    <row r="238">
      <c r="A238" t="n">
        <v>2</v>
      </c>
      <c r="B238" t="n">
        <v>37</v>
      </c>
      <c r="C238" t="n">
        <v>54</v>
      </c>
      <c r="D238" t="n">
        <v>15.02018996783411</v>
      </c>
      <c r="E238" t="n">
        <v>0.999</v>
      </c>
      <c r="F238" t="n">
        <v>109.0178049610704</v>
      </c>
      <c r="G238" t="n">
        <v>5</v>
      </c>
      <c r="H238" t="n">
        <v>6</v>
      </c>
      <c r="I238" t="n">
        <v>110.5178049610704</v>
      </c>
      <c r="J238" t="n">
        <v>110.5178049610704</v>
      </c>
      <c r="K238" t="n">
        <v>111.9469381644799</v>
      </c>
      <c r="L238" t="n">
        <v>110.3678049610703</v>
      </c>
      <c r="M238" t="n">
        <v>110.3678049610703</v>
      </c>
      <c r="N238" t="n">
        <v>111.6559859188606</v>
      </c>
      <c r="O238" t="n">
        <v>111.6559859188606</v>
      </c>
      <c r="P238" t="n">
        <v>2.638180957790226</v>
      </c>
      <c r="Q238" t="n">
        <v>0.9970210943370259</v>
      </c>
      <c r="R238" t="n">
        <v>0.9978977943124586</v>
      </c>
      <c r="S238" t="n">
        <v>0.9999937377275726</v>
      </c>
      <c r="T238" t="b">
        <v>1</v>
      </c>
    </row>
    <row r="239">
      <c r="A239" t="n">
        <v>2</v>
      </c>
      <c r="B239" t="n">
        <v>38</v>
      </c>
      <c r="C239" t="n">
        <v>96</v>
      </c>
      <c r="D239" t="n">
        <v>23.07587490327965</v>
      </c>
      <c r="E239" t="n">
        <v>0.99</v>
      </c>
      <c r="F239" t="n">
        <v>111.9523590955228</v>
      </c>
      <c r="G239" t="n">
        <v>1</v>
      </c>
      <c r="H239" t="n">
        <v>6</v>
      </c>
      <c r="I239" t="n">
        <v>116.7523590955228</v>
      </c>
      <c r="J239" t="n">
        <v>116.7523590955228</v>
      </c>
      <c r="K239" t="n">
        <v>118.9584656828344</v>
      </c>
      <c r="L239" t="n">
        <v>114.3523590955228</v>
      </c>
      <c r="M239" t="n">
        <v>114.3523590955228</v>
      </c>
      <c r="N239" t="n">
        <v>116.3314221232484</v>
      </c>
      <c r="O239" t="n">
        <v>116.3314221232484</v>
      </c>
      <c r="P239" t="n">
        <v>4.379063027725536</v>
      </c>
      <c r="Q239" t="n">
        <v>0.9932212532739818</v>
      </c>
      <c r="R239" t="n">
        <v>0.996772152686928</v>
      </c>
      <c r="S239" t="n">
        <v>0.9999781192405944</v>
      </c>
      <c r="T239" t="b">
        <v>1</v>
      </c>
    </row>
    <row r="240">
      <c r="A240" t="n">
        <v>2</v>
      </c>
      <c r="B240" t="n">
        <v>39</v>
      </c>
      <c r="C240" t="n">
        <v>28</v>
      </c>
      <c r="D240" t="n">
        <v>58.40841188526452</v>
      </c>
      <c r="E240" t="n">
        <v>0.9999</v>
      </c>
      <c r="F240" t="n">
        <v>112.1828000192146</v>
      </c>
      <c r="G240" t="n">
        <v>2</v>
      </c>
      <c r="H240" t="n">
        <v>5</v>
      </c>
      <c r="I240" t="n">
        <v>113.3494666858813</v>
      </c>
      <c r="J240" t="n">
        <v>115.5367106501573</v>
      </c>
      <c r="K240" t="n">
        <v>121.1367501405949</v>
      </c>
      <c r="L240" t="n">
        <v>112.9605777969924</v>
      </c>
      <c r="M240" t="n">
        <v>112.9605777969924</v>
      </c>
      <c r="N240" t="n">
        <v>118.5179909164277</v>
      </c>
      <c r="O240" t="n">
        <v>118.5179909164277</v>
      </c>
      <c r="P240" t="n">
        <v>6.335190897213025</v>
      </c>
      <c r="Q240" t="n">
        <v>0.9784756824546531</v>
      </c>
      <c r="R240" t="n">
        <v>0.9884657955187727</v>
      </c>
      <c r="S240" t="n">
        <v>0.9997517341201131</v>
      </c>
      <c r="T240" t="b">
        <v>0</v>
      </c>
    </row>
    <row r="241">
      <c r="A241" t="n">
        <v>2</v>
      </c>
      <c r="B241" t="n">
        <v>40</v>
      </c>
      <c r="C241" t="n">
        <v>78</v>
      </c>
      <c r="D241" t="n">
        <v>31.82746499262569</v>
      </c>
      <c r="E241" t="n">
        <v>0.9</v>
      </c>
      <c r="F241" t="n">
        <v>113.9367321078448</v>
      </c>
      <c r="G241" t="n">
        <v>1</v>
      </c>
      <c r="H241" t="n">
        <v>5</v>
      </c>
      <c r="I241" t="n">
        <v>117.8367321078448</v>
      </c>
      <c r="J241" t="n">
        <v>122.9370657966193</v>
      </c>
      <c r="K241" t="n">
        <v>125.9798444766027</v>
      </c>
      <c r="L241" t="n">
        <v>116.1033987745115</v>
      </c>
      <c r="M241" t="n">
        <v>118.5179909164277</v>
      </c>
      <c r="N241" t="n">
        <v>121.5462939604453</v>
      </c>
      <c r="O241" t="n">
        <v>121.5462939604453</v>
      </c>
      <c r="P241" t="n">
        <v>7.609561852600507</v>
      </c>
      <c r="Q241" t="n">
        <v>0.9906624297817701</v>
      </c>
      <c r="R241" t="n">
        <v>0.9936982810290536</v>
      </c>
      <c r="S241" t="n">
        <v>0.9999411572566133</v>
      </c>
      <c r="T241" t="b">
        <v>1</v>
      </c>
    </row>
    <row r="242">
      <c r="A242" t="n">
        <v>2</v>
      </c>
      <c r="B242" t="n">
        <v>41</v>
      </c>
      <c r="C242" t="n">
        <v>70</v>
      </c>
      <c r="D242" t="n">
        <v>35.37733090673469</v>
      </c>
      <c r="E242" t="n">
        <v>0.999</v>
      </c>
      <c r="F242" t="n">
        <v>115.8010857548975</v>
      </c>
      <c r="G242" t="n">
        <v>2</v>
      </c>
      <c r="H242" t="n">
        <v>3</v>
      </c>
      <c r="I242" t="n">
        <v>118.7177524215641</v>
      </c>
      <c r="J242" t="n">
        <v>121.1367501405949</v>
      </c>
      <c r="K242" t="n">
        <v>124.5286322984794</v>
      </c>
      <c r="L242" t="n">
        <v>118.3010857548975</v>
      </c>
      <c r="M242" t="n">
        <v>118.3010857548975</v>
      </c>
      <c r="N242" t="n">
        <v>121.1819758938824</v>
      </c>
      <c r="O242" t="n">
        <v>121.1819758938824</v>
      </c>
      <c r="P242" t="n">
        <v>5.38089013898491</v>
      </c>
      <c r="Q242" t="n">
        <v>0.9869070730695481</v>
      </c>
      <c r="R242" t="n">
        <v>0.9967711572779455</v>
      </c>
      <c r="S242" t="n">
        <v>0.9999577249981703</v>
      </c>
      <c r="T242" t="b">
        <v>1</v>
      </c>
    </row>
    <row r="243">
      <c r="A243" t="n">
        <v>2</v>
      </c>
      <c r="B243" t="n">
        <v>42</v>
      </c>
      <c r="C243" t="n">
        <v>21</v>
      </c>
      <c r="D243" t="n">
        <v>41.61615719019</v>
      </c>
      <c r="E243" t="n">
        <v>0.99</v>
      </c>
      <c r="F243" t="n">
        <v>116.0462050650075</v>
      </c>
      <c r="G243" t="n">
        <v>1</v>
      </c>
      <c r="H243" t="n">
        <v>6</v>
      </c>
      <c r="I243" t="n">
        <v>117.0962050650075</v>
      </c>
      <c r="J243" t="n">
        <v>118.9584656828344</v>
      </c>
      <c r="K243" t="n">
        <v>122.9370657966193</v>
      </c>
      <c r="L243" t="n">
        <v>116.5712050650075</v>
      </c>
      <c r="M243" t="n">
        <v>116.5712050650075</v>
      </c>
      <c r="N243" t="n">
        <v>120.1403437605641</v>
      </c>
      <c r="O243" t="n">
        <v>120.1403437605641</v>
      </c>
      <c r="P243" t="n">
        <v>4.094138695556609</v>
      </c>
      <c r="Q243" t="n">
        <v>0.9878081839725962</v>
      </c>
      <c r="R243" t="n">
        <v>0.9941862929268337</v>
      </c>
      <c r="S243" t="n">
        <v>0.9999291203529267</v>
      </c>
      <c r="T243" t="b">
        <v>1</v>
      </c>
    </row>
    <row r="244">
      <c r="A244" t="n">
        <v>2</v>
      </c>
      <c r="B244" t="n">
        <v>43</v>
      </c>
      <c r="C244" t="n">
        <v>94</v>
      </c>
      <c r="D244" t="n">
        <v>44.81145220748102</v>
      </c>
      <c r="E244" t="n">
        <v>0.99</v>
      </c>
      <c r="F244" t="n">
        <v>126.6948728245211</v>
      </c>
      <c r="G244" t="n">
        <v>5</v>
      </c>
      <c r="H244" t="n">
        <v>6</v>
      </c>
      <c r="I244" t="n">
        <v>129.3059839356322</v>
      </c>
      <c r="J244" t="n">
        <v>129.3059839356322</v>
      </c>
      <c r="K244" t="n">
        <v>133.5696806252118</v>
      </c>
      <c r="L244" t="n">
        <v>129.0448728245211</v>
      </c>
      <c r="M244" t="n">
        <v>129.0448728245211</v>
      </c>
      <c r="N244" t="n">
        <v>132.8880505438591</v>
      </c>
      <c r="O244" t="n">
        <v>132.8880505438591</v>
      </c>
      <c r="P244" t="n">
        <v>6.193177719337996</v>
      </c>
      <c r="Q244" t="n">
        <v>0.9911389189917864</v>
      </c>
      <c r="R244" t="n">
        <v>0.9937413152807647</v>
      </c>
      <c r="S244" t="n">
        <v>0.9999445412876979</v>
      </c>
      <c r="T244" t="b">
        <v>1</v>
      </c>
    </row>
    <row r="245">
      <c r="A245" t="n">
        <v>2</v>
      </c>
      <c r="B245" t="n">
        <v>44</v>
      </c>
      <c r="C245" t="n">
        <v>86</v>
      </c>
      <c r="D245" t="n">
        <v>49.06743572749054</v>
      </c>
      <c r="E245" t="n">
        <v>0.99</v>
      </c>
      <c r="F245" t="n">
        <v>132.7662376320896</v>
      </c>
      <c r="G245" t="n">
        <v>2</v>
      </c>
      <c r="H245" t="n">
        <v>4</v>
      </c>
      <c r="I245" t="n">
        <v>136.3495709654229</v>
      </c>
      <c r="J245" t="n">
        <v>136.3495709654229</v>
      </c>
      <c r="K245" t="n">
        <v>141.0540230965342</v>
      </c>
      <c r="L245" t="n">
        <v>135.4537376320896</v>
      </c>
      <c r="M245" t="n">
        <v>135.4537376320896</v>
      </c>
      <c r="N245" t="n">
        <v>139.8822065605634</v>
      </c>
      <c r="O245" t="n">
        <v>139.8822065605634</v>
      </c>
      <c r="P245" t="n">
        <v>7.115968928473876</v>
      </c>
      <c r="Q245" t="n">
        <v>0.9818865791753428</v>
      </c>
      <c r="R245" t="n">
        <v>0.9748723870332051</v>
      </c>
      <c r="S245" t="n">
        <v>0.9995448529720133</v>
      </c>
      <c r="T245" t="b">
        <v>1</v>
      </c>
    </row>
    <row r="246">
      <c r="A246" t="n">
        <v>2</v>
      </c>
      <c r="B246" t="n">
        <v>45</v>
      </c>
      <c r="C246" t="n">
        <v>58</v>
      </c>
      <c r="D246" t="n">
        <v>33.5774453963048</v>
      </c>
      <c r="E246" t="n">
        <v>0.9</v>
      </c>
      <c r="F246" t="n">
        <v>134.267270275575</v>
      </c>
      <c r="G246" t="n">
        <v>4</v>
      </c>
      <c r="H246" t="n">
        <v>6</v>
      </c>
      <c r="I246" t="n">
        <v>136.079770275575</v>
      </c>
      <c r="J246" t="n">
        <v>139.8822065605634</v>
      </c>
      <c r="K246" t="n">
        <v>142.9126619212408</v>
      </c>
      <c r="L246" t="n">
        <v>135.717270275575</v>
      </c>
      <c r="M246" t="n">
        <v>135.717270275575</v>
      </c>
      <c r="N246" t="n">
        <v>138.5969825737144</v>
      </c>
      <c r="O246" t="n">
        <v>138.5969825737144</v>
      </c>
      <c r="P246" t="n">
        <v>4.329712298139327</v>
      </c>
      <c r="Q246" t="n">
        <v>0.982735904919308</v>
      </c>
      <c r="R246" t="n">
        <v>0.9953066474946347</v>
      </c>
      <c r="S246" t="n">
        <v>0.9999189735161002</v>
      </c>
      <c r="T246" t="b">
        <v>1</v>
      </c>
    </row>
    <row r="247">
      <c r="A247" t="n">
        <v>2</v>
      </c>
      <c r="B247" t="n">
        <v>46</v>
      </c>
      <c r="C247" t="n">
        <v>59</v>
      </c>
      <c r="D247" t="n">
        <v>57.46522201167969</v>
      </c>
      <c r="E247" t="n">
        <v>0.9999</v>
      </c>
      <c r="F247" t="n">
        <v>135.0250601216904</v>
      </c>
      <c r="G247" t="n">
        <v>6</v>
      </c>
      <c r="H247" t="n">
        <v>8</v>
      </c>
      <c r="I247" t="n">
        <v>136.5000601216904</v>
      </c>
      <c r="J247" t="n">
        <v>138.5969825737144</v>
      </c>
      <c r="K247" t="n">
        <v>143.5253892642529</v>
      </c>
      <c r="L247" t="n">
        <v>136.2050601216904</v>
      </c>
      <c r="M247" t="n">
        <v>136.2050601216904</v>
      </c>
      <c r="N247" t="n">
        <v>141.3727959141077</v>
      </c>
      <c r="O247" t="n">
        <v>141.3727959141077</v>
      </c>
      <c r="P247" t="n">
        <v>6.34773579241724</v>
      </c>
      <c r="Q247" t="n">
        <v>0.9919811030721213</v>
      </c>
      <c r="R247" t="n">
        <v>0.993477220498146</v>
      </c>
      <c r="S247" t="n">
        <v>0.9999476945034913</v>
      </c>
      <c r="T247" t="b">
        <v>1</v>
      </c>
    </row>
    <row r="248">
      <c r="A248" t="n">
        <v>2</v>
      </c>
      <c r="B248" t="n">
        <v>47</v>
      </c>
      <c r="C248" t="n">
        <v>56</v>
      </c>
      <c r="D248" t="n">
        <v>52.03102919872997</v>
      </c>
      <c r="E248" t="n">
        <v>0.9</v>
      </c>
      <c r="F248" t="n">
        <v>135.5295401065304</v>
      </c>
      <c r="G248" t="n">
        <v>4</v>
      </c>
      <c r="H248" t="n">
        <v>8</v>
      </c>
      <c r="I248" t="n">
        <v>137.2795401065304</v>
      </c>
      <c r="J248" t="n">
        <v>142.9126619212408</v>
      </c>
      <c r="K248" t="n">
        <v>147.6086031846641</v>
      </c>
      <c r="L248" t="n">
        <v>136.6495401065304</v>
      </c>
      <c r="M248" t="n">
        <v>141.3727959141077</v>
      </c>
      <c r="N248" t="n">
        <v>146.0518453024827</v>
      </c>
      <c r="O248" t="n">
        <v>146.0518453024827</v>
      </c>
      <c r="P248" t="n">
        <v>10.52230519595224</v>
      </c>
      <c r="Q248" t="n">
        <v>0.9733751004226865</v>
      </c>
      <c r="R248" t="n">
        <v>0.9940922206487942</v>
      </c>
      <c r="S248" t="n">
        <v>0.9998427059680493</v>
      </c>
      <c r="T248" t="b">
        <v>1</v>
      </c>
    </row>
    <row r="249">
      <c r="A249" t="n">
        <v>2</v>
      </c>
      <c r="B249" t="n">
        <v>48</v>
      </c>
      <c r="C249" t="n">
        <v>84</v>
      </c>
      <c r="D249" t="n">
        <v>50.57254956738563</v>
      </c>
      <c r="E249" t="n">
        <v>0.999</v>
      </c>
      <c r="F249" t="n">
        <v>138.6087011490679</v>
      </c>
      <c r="G249" t="n">
        <v>1</v>
      </c>
      <c r="H249" t="n">
        <v>2</v>
      </c>
      <c r="I249" t="n">
        <v>142.8087011490678</v>
      </c>
      <c r="J249" t="n">
        <v>142.8087011490678</v>
      </c>
      <c r="K249" t="n">
        <v>147.6435529241525</v>
      </c>
      <c r="L249" t="n">
        <v>142.1087011490679</v>
      </c>
      <c r="M249" t="n">
        <v>142.1087011490679</v>
      </c>
      <c r="N249" t="n">
        <v>146.9574594968517</v>
      </c>
      <c r="O249" t="n">
        <v>146.9574594968517</v>
      </c>
      <c r="P249" t="n">
        <v>8.348758347783843</v>
      </c>
      <c r="Q249" t="n">
        <v>0.9852038301519062</v>
      </c>
      <c r="R249" t="n">
        <v>0.9813361780309297</v>
      </c>
      <c r="S249" t="n">
        <v>0.9997238469201311</v>
      </c>
      <c r="T249" t="b">
        <v>1</v>
      </c>
    </row>
    <row r="250">
      <c r="A250" t="n">
        <v>2</v>
      </c>
      <c r="B250" t="n">
        <v>49</v>
      </c>
      <c r="C250" t="n">
        <v>20</v>
      </c>
      <c r="D250" t="n">
        <v>48.54148684428007</v>
      </c>
      <c r="E250" t="n">
        <v>0.9</v>
      </c>
      <c r="F250" t="n">
        <v>139.3815709891088</v>
      </c>
      <c r="G250" t="n">
        <v>7</v>
      </c>
      <c r="H250" t="n">
        <v>8</v>
      </c>
      <c r="I250" t="n">
        <v>139.8260154335533</v>
      </c>
      <c r="J250" t="n">
        <v>139.8260154335533</v>
      </c>
      <c r="K250" t="n">
        <v>144.56639500819</v>
      </c>
      <c r="L250" t="n">
        <v>139.7815709891088</v>
      </c>
      <c r="M250" t="n">
        <v>146.0518453024827</v>
      </c>
      <c r="N250" t="n">
        <v>150.4170869251697</v>
      </c>
      <c r="O250" t="n">
        <v>144.56639500819</v>
      </c>
      <c r="P250" t="n">
        <v>5.184824019081191</v>
      </c>
      <c r="Q250" t="n">
        <v>0.9921175451785879</v>
      </c>
      <c r="R250" t="n">
        <v>0.9944873409289907</v>
      </c>
      <c r="S250" t="n">
        <v>0.999956546713927</v>
      </c>
      <c r="T250" t="b">
        <v>1</v>
      </c>
    </row>
    <row r="251">
      <c r="A251" t="n">
        <v>2</v>
      </c>
      <c r="B251" t="n">
        <v>50</v>
      </c>
      <c r="C251" t="n">
        <v>79</v>
      </c>
      <c r="D251" t="n">
        <v>73.82498461236125</v>
      </c>
      <c r="E251" t="n">
        <v>0.999</v>
      </c>
      <c r="F251" t="n">
        <v>140.0831728772377</v>
      </c>
      <c r="G251" t="n">
        <v>2</v>
      </c>
      <c r="H251" t="n">
        <v>5</v>
      </c>
      <c r="I251" t="n">
        <v>143.3748395439043</v>
      </c>
      <c r="J251" t="n">
        <v>146.9574594968517</v>
      </c>
      <c r="K251" t="n">
        <v>154.0355980023513</v>
      </c>
      <c r="L251" t="n">
        <v>142.2776173216821</v>
      </c>
      <c r="M251" t="n">
        <v>142.2776173216821</v>
      </c>
      <c r="N251" t="n">
        <v>149.301878464628</v>
      </c>
      <c r="O251" t="n">
        <v>149.301878464628</v>
      </c>
      <c r="P251" t="n">
        <v>9.218705587390332</v>
      </c>
      <c r="Q251" t="n">
        <v>0.9728721519078555</v>
      </c>
      <c r="R251" t="n">
        <v>0.9854436615047647</v>
      </c>
      <c r="S251" t="n">
        <v>0.9996051178605234</v>
      </c>
      <c r="T251" t="b">
        <v>1</v>
      </c>
    </row>
    <row r="252">
      <c r="A252" t="n">
        <v>2</v>
      </c>
      <c r="B252" t="n">
        <v>51</v>
      </c>
      <c r="C252" t="n">
        <v>35</v>
      </c>
      <c r="D252" t="n">
        <v>64.0560547756331</v>
      </c>
      <c r="E252" t="n">
        <v>0.999</v>
      </c>
      <c r="F252" t="n">
        <v>140.4828398414558</v>
      </c>
      <c r="G252" t="n">
        <v>3</v>
      </c>
      <c r="H252" t="n">
        <v>8</v>
      </c>
      <c r="I252" t="n">
        <v>141.7328398414558</v>
      </c>
      <c r="J252" t="n">
        <v>141.7328398414558</v>
      </c>
      <c r="K252" t="n">
        <v>146.9491309469634</v>
      </c>
      <c r="L252" t="n">
        <v>141.1828398414558</v>
      </c>
      <c r="M252" t="n">
        <v>150.4170869251697</v>
      </c>
      <c r="N252" t="n">
        <v>156.1775235057123</v>
      </c>
      <c r="O252" t="n">
        <v>146.9491309469634</v>
      </c>
      <c r="P252" t="n">
        <v>6.466291105507594</v>
      </c>
      <c r="Q252" t="n">
        <v>0.9941613404923924</v>
      </c>
      <c r="R252" t="n">
        <v>0.9927318312743875</v>
      </c>
      <c r="S252" t="n">
        <v>0.9999575636375673</v>
      </c>
      <c r="T252" t="b">
        <v>1</v>
      </c>
    </row>
    <row r="253">
      <c r="A253" t="n">
        <v>2</v>
      </c>
      <c r="B253" t="n">
        <v>52</v>
      </c>
      <c r="C253" t="n">
        <v>39</v>
      </c>
      <c r="D253" t="n">
        <v>44.29222473466736</v>
      </c>
      <c r="E253" t="n">
        <v>0.99</v>
      </c>
      <c r="F253" t="n">
        <v>142.4447233172569</v>
      </c>
      <c r="G253" t="n">
        <v>5</v>
      </c>
      <c r="H253" t="n">
        <v>6</v>
      </c>
      <c r="I253" t="n">
        <v>143.5280566505903</v>
      </c>
      <c r="J253" t="n">
        <v>149.301878464628</v>
      </c>
      <c r="K253" t="n">
        <v>153.5161719693537</v>
      </c>
      <c r="L253" t="n">
        <v>143.4197233172569</v>
      </c>
      <c r="M253" t="n">
        <v>143.5253892642529</v>
      </c>
      <c r="N253" t="n">
        <v>147.3240363255452</v>
      </c>
      <c r="O253" t="n">
        <v>147.3240363255452</v>
      </c>
      <c r="P253" t="n">
        <v>4.87931300828825</v>
      </c>
      <c r="Q253" t="n">
        <v>0.9912411408044701</v>
      </c>
      <c r="R253" t="n">
        <v>0.9938136094840934</v>
      </c>
      <c r="S253" t="n">
        <v>0.9999458142765426</v>
      </c>
      <c r="T253" t="b">
        <v>1</v>
      </c>
    </row>
    <row r="254">
      <c r="A254" t="n">
        <v>2</v>
      </c>
      <c r="B254" t="n">
        <v>53</v>
      </c>
      <c r="C254" t="n">
        <v>30</v>
      </c>
      <c r="D254" t="n">
        <v>59.51537785616269</v>
      </c>
      <c r="E254" t="n">
        <v>0.9</v>
      </c>
      <c r="F254" t="n">
        <v>144.6027818963397</v>
      </c>
      <c r="G254" t="n">
        <v>1</v>
      </c>
      <c r="H254" t="n">
        <v>4</v>
      </c>
      <c r="I254" t="n">
        <v>146.1027818963397</v>
      </c>
      <c r="J254" t="n">
        <v>147.6435529241525</v>
      </c>
      <c r="K254" t="n">
        <v>153.333359602562</v>
      </c>
      <c r="L254" t="n">
        <v>145.5402818963397</v>
      </c>
      <c r="M254" t="n">
        <v>147.6086031846641</v>
      </c>
      <c r="N254" t="n">
        <v>152.9800271789026</v>
      </c>
      <c r="O254" t="n">
        <v>152.9800271789026</v>
      </c>
      <c r="P254" t="n">
        <v>8.37724528256291</v>
      </c>
      <c r="Q254" t="n">
        <v>0.9826102713092295</v>
      </c>
      <c r="R254" t="n">
        <v>0.9696040366650572</v>
      </c>
      <c r="S254" t="n">
        <v>0.9994714224443108</v>
      </c>
      <c r="T254" t="b">
        <v>1</v>
      </c>
    </row>
    <row r="255">
      <c r="A255" t="n">
        <v>2</v>
      </c>
      <c r="B255" t="n">
        <v>54</v>
      </c>
      <c r="C255" t="n">
        <v>75</v>
      </c>
      <c r="D255" t="n">
        <v>55.06770176992225</v>
      </c>
      <c r="E255" t="n">
        <v>0.999</v>
      </c>
      <c r="F255" t="n">
        <v>145.0018280593603</v>
      </c>
      <c r="G255" t="n">
        <v>4</v>
      </c>
      <c r="H255" t="n">
        <v>8</v>
      </c>
      <c r="I255" t="n">
        <v>147.3455780593603</v>
      </c>
      <c r="J255" t="n">
        <v>152.9800271789026</v>
      </c>
      <c r="K255" t="n">
        <v>157.9500363639136</v>
      </c>
      <c r="L255" t="n">
        <v>146.5018280593603</v>
      </c>
      <c r="M255" t="n">
        <v>156.1775235057123</v>
      </c>
      <c r="N255" t="n">
        <v>161.129654959842</v>
      </c>
      <c r="O255" t="n">
        <v>157.9500363639136</v>
      </c>
      <c r="P255" t="n">
        <v>12.9482083045533</v>
      </c>
      <c r="Q255" t="n">
        <v>0.9718432776796584</v>
      </c>
      <c r="R255" t="n">
        <v>0.993748506485721</v>
      </c>
      <c r="S255" t="n">
        <v>0.9998239784330311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51.2529958529192</v>
      </c>
      <c r="E256" t="n">
        <v>0.99</v>
      </c>
      <c r="F256" t="n">
        <v>145.7637912290562</v>
      </c>
      <c r="G256" t="n">
        <v>1</v>
      </c>
      <c r="H256" t="n">
        <v>6</v>
      </c>
      <c r="I256" t="n">
        <v>146.7637912290562</v>
      </c>
      <c r="J256" t="n">
        <v>153.333359602562</v>
      </c>
      <c r="K256" t="n">
        <v>158.2332636037971</v>
      </c>
      <c r="L256" t="n">
        <v>146.2637912290562</v>
      </c>
      <c r="M256" t="n">
        <v>147.3240363255452</v>
      </c>
      <c r="N256" t="n">
        <v>151.719662041919</v>
      </c>
      <c r="O256" t="n">
        <v>151.719662041919</v>
      </c>
      <c r="P256" t="n">
        <v>5.955870812862855</v>
      </c>
      <c r="Q256" t="n">
        <v>0.9850062497885883</v>
      </c>
      <c r="R256" t="n">
        <v>0.9928448695373845</v>
      </c>
      <c r="S256" t="n">
        <v>0.9998927177611134</v>
      </c>
      <c r="T256" t="b">
        <v>1</v>
      </c>
    </row>
    <row r="257">
      <c r="A257" t="n">
        <v>2</v>
      </c>
      <c r="B257" t="n">
        <v>56</v>
      </c>
      <c r="C257" t="n">
        <v>59</v>
      </c>
      <c r="D257" t="n">
        <v>32.35552130588029</v>
      </c>
      <c r="E257" t="n">
        <v>0.99</v>
      </c>
      <c r="F257" t="n">
        <v>151.4142975409952</v>
      </c>
      <c r="G257" t="n">
        <v>1</v>
      </c>
      <c r="H257" t="n">
        <v>5</v>
      </c>
      <c r="I257" t="n">
        <v>154.3642975409952</v>
      </c>
      <c r="J257" t="n">
        <v>168.6629288346527</v>
      </c>
      <c r="K257" t="n">
        <v>171.7561909097846</v>
      </c>
      <c r="L257" t="n">
        <v>153.0531864298841</v>
      </c>
      <c r="M257" t="n">
        <v>153.5161719693537</v>
      </c>
      <c r="N257" t="n">
        <v>156.5947182401321</v>
      </c>
      <c r="O257" t="n">
        <v>156.5947182401321</v>
      </c>
      <c r="P257" t="n">
        <v>5.180420699136818</v>
      </c>
      <c r="Q257" t="n">
        <v>0.990508245704408</v>
      </c>
      <c r="R257" t="n">
        <v>0.9935940634470224</v>
      </c>
      <c r="S257" t="n">
        <v>0.999939196424206</v>
      </c>
      <c r="T257" t="b">
        <v>1</v>
      </c>
    </row>
    <row r="258">
      <c r="A258" t="n">
        <v>2</v>
      </c>
      <c r="B258" t="n">
        <v>57</v>
      </c>
      <c r="C258" t="n">
        <v>43</v>
      </c>
      <c r="D258" t="n">
        <v>52.65079504580522</v>
      </c>
      <c r="E258" t="n">
        <v>0.99</v>
      </c>
      <c r="F258" t="n">
        <v>151.4963698783645</v>
      </c>
      <c r="G258" t="n">
        <v>6</v>
      </c>
      <c r="H258" t="n">
        <v>8</v>
      </c>
      <c r="I258" t="n">
        <v>152.5713698783645</v>
      </c>
      <c r="J258" t="n">
        <v>152.5713698783645</v>
      </c>
      <c r="K258" t="n">
        <v>157.086875456907</v>
      </c>
      <c r="L258" t="n">
        <v>152.3563698783645</v>
      </c>
      <c r="M258" t="n">
        <v>165.9169287439515</v>
      </c>
      <c r="N258" t="n">
        <v>170.6517124710923</v>
      </c>
      <c r="O258" t="n">
        <v>157.086875456907</v>
      </c>
      <c r="P258" t="n">
        <v>5.590505578542462</v>
      </c>
      <c r="Q258" t="n">
        <v>0.9926504498118389</v>
      </c>
      <c r="R258" t="n">
        <v>0.9940220610871993</v>
      </c>
      <c r="S258" t="n">
        <v>0.9999560648379386</v>
      </c>
      <c r="T258" t="b">
        <v>1</v>
      </c>
    </row>
    <row r="259">
      <c r="A259" t="n">
        <v>2</v>
      </c>
      <c r="B259" t="n">
        <v>58</v>
      </c>
      <c r="C259" t="n">
        <v>16</v>
      </c>
      <c r="D259" t="n">
        <v>53.2344844792981</v>
      </c>
      <c r="E259" t="n">
        <v>0.99</v>
      </c>
      <c r="F259" t="n">
        <v>151.5286754892818</v>
      </c>
      <c r="G259" t="n">
        <v>1</v>
      </c>
      <c r="H259" t="n">
        <v>8</v>
      </c>
      <c r="I259" t="n">
        <v>152.3286754892818</v>
      </c>
      <c r="J259" t="n">
        <v>158.2332636037971</v>
      </c>
      <c r="K259" t="n">
        <v>163.3226024641506</v>
      </c>
      <c r="L259" t="n">
        <v>151.8486754892818</v>
      </c>
      <c r="M259" t="n">
        <v>161.129654959842</v>
      </c>
      <c r="N259" t="n">
        <v>165.9169287439515</v>
      </c>
      <c r="O259" t="n">
        <v>163.3226024641506</v>
      </c>
      <c r="P259" t="n">
        <v>11.79392697486881</v>
      </c>
      <c r="Q259" t="n">
        <v>0.9844311130092471</v>
      </c>
      <c r="R259" t="n">
        <v>0.9939559900236462</v>
      </c>
      <c r="S259" t="n">
        <v>0.9999059014917072</v>
      </c>
      <c r="T259" t="b">
        <v>1</v>
      </c>
    </row>
    <row r="260">
      <c r="A260" t="n">
        <v>2</v>
      </c>
      <c r="B260" t="n">
        <v>59</v>
      </c>
      <c r="C260" t="n">
        <v>13</v>
      </c>
      <c r="D260" t="n">
        <v>55.85981383545153</v>
      </c>
      <c r="E260" t="n">
        <v>0.9</v>
      </c>
      <c r="F260" t="n">
        <v>151.7095761356045</v>
      </c>
      <c r="G260" t="n">
        <v>1</v>
      </c>
      <c r="H260" t="n">
        <v>3</v>
      </c>
      <c r="I260" t="n">
        <v>152.3595761356045</v>
      </c>
      <c r="J260" t="n">
        <v>163.3226024641506</v>
      </c>
      <c r="K260" t="n">
        <v>168.6629288346527</v>
      </c>
      <c r="L260" t="n">
        <v>152.1738618498902</v>
      </c>
      <c r="M260" t="n">
        <v>152.1738618498902</v>
      </c>
      <c r="N260" t="n">
        <v>156.7227066247641</v>
      </c>
      <c r="O260" t="n">
        <v>156.7227066247641</v>
      </c>
      <c r="P260" t="n">
        <v>5.013130489159636</v>
      </c>
      <c r="Q260" t="n">
        <v>0.9836696154913867</v>
      </c>
      <c r="R260" t="n">
        <v>0.9949065153721556</v>
      </c>
      <c r="S260" t="n">
        <v>0.9999168214375386</v>
      </c>
      <c r="T260" t="b">
        <v>1</v>
      </c>
    </row>
    <row r="261">
      <c r="A261" t="n">
        <v>2</v>
      </c>
      <c r="B261" t="n">
        <v>60</v>
      </c>
      <c r="C261" t="n">
        <v>35</v>
      </c>
      <c r="D261" t="n">
        <v>56.84249730850535</v>
      </c>
      <c r="E261" t="n">
        <v>0.999</v>
      </c>
      <c r="F261" t="n">
        <v>152.8631616518539</v>
      </c>
      <c r="G261" t="n">
        <v>2</v>
      </c>
      <c r="H261" t="n">
        <v>8</v>
      </c>
      <c r="I261" t="n">
        <v>154.3214949851872</v>
      </c>
      <c r="J261" t="n">
        <v>154.3214949851872</v>
      </c>
      <c r="K261" t="n">
        <v>159.771398849857</v>
      </c>
      <c r="L261" t="n">
        <v>153.5631616518538</v>
      </c>
      <c r="M261" t="n">
        <v>170.6517124710923</v>
      </c>
      <c r="N261" t="n">
        <v>175.7634478405622</v>
      </c>
      <c r="O261" t="n">
        <v>159.771398849857</v>
      </c>
      <c r="P261" t="n">
        <v>6.908237198003093</v>
      </c>
      <c r="Q261" t="n">
        <v>0.9790466549549154</v>
      </c>
      <c r="R261" t="n">
        <v>0.9935476763847376</v>
      </c>
      <c r="S261" t="n">
        <v>0.9998648022369468</v>
      </c>
      <c r="T261" t="b">
        <v>1</v>
      </c>
    </row>
    <row r="262">
      <c r="A262" t="n">
        <v>2</v>
      </c>
      <c r="B262" t="n">
        <v>61</v>
      </c>
      <c r="C262" t="n">
        <v>23</v>
      </c>
      <c r="D262" t="n">
        <v>56.04683541536205</v>
      </c>
      <c r="E262" t="n">
        <v>0.9999</v>
      </c>
      <c r="F262" t="n">
        <v>154.2447967189085</v>
      </c>
      <c r="G262" t="n">
        <v>1</v>
      </c>
      <c r="H262" t="n">
        <v>6</v>
      </c>
      <c r="I262" t="n">
        <v>155.3947967189085</v>
      </c>
      <c r="J262" t="n">
        <v>171.7561909097846</v>
      </c>
      <c r="K262" t="n">
        <v>177.1143969724387</v>
      </c>
      <c r="L262" t="n">
        <v>154.8197967189085</v>
      </c>
      <c r="M262" t="n">
        <v>157.086875456907</v>
      </c>
      <c r="N262" t="n">
        <v>161.8936366417579</v>
      </c>
      <c r="O262" t="n">
        <v>161.8936366417579</v>
      </c>
      <c r="P262" t="n">
        <v>7.64883992284939</v>
      </c>
      <c r="Q262" t="n">
        <v>0.9836153908859971</v>
      </c>
      <c r="R262" t="n">
        <v>0.9921782535529494</v>
      </c>
      <c r="S262" t="n">
        <v>0.9998718437418762</v>
      </c>
      <c r="T262" t="b">
        <v>0</v>
      </c>
    </row>
    <row r="263">
      <c r="A263" t="n">
        <v>2</v>
      </c>
      <c r="B263" t="n">
        <v>62</v>
      </c>
      <c r="C263" t="n">
        <v>91</v>
      </c>
      <c r="D263" t="n">
        <v>42.9238407328732</v>
      </c>
      <c r="E263" t="n">
        <v>0.999</v>
      </c>
      <c r="F263" t="n">
        <v>155.755575803027</v>
      </c>
      <c r="G263" t="n">
        <v>2</v>
      </c>
      <c r="H263" t="n">
        <v>7</v>
      </c>
      <c r="I263" t="n">
        <v>159.5472424696937</v>
      </c>
      <c r="J263" t="n">
        <v>159.771398849857</v>
      </c>
      <c r="K263" t="n">
        <v>163.8868198213692</v>
      </c>
      <c r="L263" t="n">
        <v>157.7777980252492</v>
      </c>
      <c r="M263" t="n">
        <v>157.7777980252492</v>
      </c>
      <c r="N263" t="n">
        <v>161.9695793468189</v>
      </c>
      <c r="O263" t="n">
        <v>161.9695793468189</v>
      </c>
      <c r="P263" t="n">
        <v>6.214003543791847</v>
      </c>
      <c r="Q263" t="n">
        <v>0.9841364179257808</v>
      </c>
      <c r="R263" t="n">
        <v>0.9930265833324666</v>
      </c>
      <c r="S263" t="n">
        <v>0.9998893766323569</v>
      </c>
      <c r="T263" t="b">
        <v>1</v>
      </c>
    </row>
    <row r="264">
      <c r="A264" t="n">
        <v>2</v>
      </c>
      <c r="B264" t="n">
        <v>63</v>
      </c>
      <c r="C264" t="n">
        <v>23</v>
      </c>
      <c r="D264" t="n">
        <v>67.33541070056265</v>
      </c>
      <c r="E264" t="n">
        <v>0.999</v>
      </c>
      <c r="F264" t="n">
        <v>157.8619967604575</v>
      </c>
      <c r="G264" t="n">
        <v>1</v>
      </c>
      <c r="H264" t="n">
        <v>3</v>
      </c>
      <c r="I264" t="n">
        <v>159.0119967604575</v>
      </c>
      <c r="J264" t="n">
        <v>177.1143969724387</v>
      </c>
      <c r="K264" t="n">
        <v>183.5518167334868</v>
      </c>
      <c r="L264" t="n">
        <v>158.6834253318861</v>
      </c>
      <c r="M264" t="n">
        <v>158.6834253318861</v>
      </c>
      <c r="N264" t="n">
        <v>164.1667649654824</v>
      </c>
      <c r="O264" t="n">
        <v>164.1667649654824</v>
      </c>
      <c r="P264" t="n">
        <v>6.304768205024885</v>
      </c>
      <c r="Q264" t="n">
        <v>0.9803479367224947</v>
      </c>
      <c r="R264" t="n">
        <v>0.9938633487452325</v>
      </c>
      <c r="S264" t="n">
        <v>0.9998794021412293</v>
      </c>
      <c r="T264" t="b">
        <v>1</v>
      </c>
    </row>
    <row r="265">
      <c r="A265" t="n">
        <v>2</v>
      </c>
      <c r="B265" t="n">
        <v>64</v>
      </c>
      <c r="C265" t="n">
        <v>32</v>
      </c>
      <c r="D265" t="n">
        <v>46.42083313914934</v>
      </c>
      <c r="E265" t="n">
        <v>0.99</v>
      </c>
      <c r="F265" t="n">
        <v>158.0987201821361</v>
      </c>
      <c r="G265" t="n">
        <v>3</v>
      </c>
      <c r="H265" t="n">
        <v>6</v>
      </c>
      <c r="I265" t="n">
        <v>159.2415773249933</v>
      </c>
      <c r="J265" t="n">
        <v>164.1667649654824</v>
      </c>
      <c r="K265" t="n">
        <v>167.9469631038496</v>
      </c>
      <c r="L265" t="n">
        <v>158.8987201821361</v>
      </c>
      <c r="M265" t="n">
        <v>161.8936366417579</v>
      </c>
      <c r="N265" t="n">
        <v>165.8748401699868</v>
      </c>
      <c r="O265" t="n">
        <v>165.8748401699868</v>
      </c>
      <c r="P265" t="n">
        <v>7.776119987850706</v>
      </c>
      <c r="Q265" t="n">
        <v>0.9957653680304523</v>
      </c>
      <c r="R265" t="n">
        <v>0.9935172678824662</v>
      </c>
      <c r="S265" t="n">
        <v>0.9999725480153251</v>
      </c>
      <c r="T265" t="b">
        <v>1</v>
      </c>
    </row>
    <row r="266">
      <c r="A266" t="n">
        <v>2</v>
      </c>
      <c r="B266" t="n">
        <v>65</v>
      </c>
      <c r="C266" t="n">
        <v>42</v>
      </c>
      <c r="D266" t="n">
        <v>20.15246335861512</v>
      </c>
      <c r="E266" t="n">
        <v>0.99</v>
      </c>
      <c r="F266" t="n">
        <v>159.980351062899</v>
      </c>
      <c r="G266" t="n">
        <v>3</v>
      </c>
      <c r="H266" t="n">
        <v>7</v>
      </c>
      <c r="I266" t="n">
        <v>161.480351062899</v>
      </c>
      <c r="J266" t="n">
        <v>167.9469631038496</v>
      </c>
      <c r="K266" t="n">
        <v>169.5880431819127</v>
      </c>
      <c r="L266" t="n">
        <v>160.9136843962324</v>
      </c>
      <c r="M266" t="n">
        <v>161.9695793468189</v>
      </c>
      <c r="N266" t="n">
        <v>163.9375933466836</v>
      </c>
      <c r="O266" t="n">
        <v>163.9375933466836</v>
      </c>
      <c r="P266" t="n">
        <v>3.957242283784581</v>
      </c>
      <c r="Q266" t="n">
        <v>0.9981594311599598</v>
      </c>
      <c r="R266" t="n">
        <v>0.9967199487618704</v>
      </c>
      <c r="S266" t="n">
        <v>0.9999939628398974</v>
      </c>
      <c r="T266" t="b">
        <v>1</v>
      </c>
    </row>
    <row r="267">
      <c r="A267" t="n">
        <v>2</v>
      </c>
      <c r="B267" t="n">
        <v>66</v>
      </c>
      <c r="C267" t="n">
        <v>16</v>
      </c>
      <c r="D267" t="n">
        <v>64.71781357938394</v>
      </c>
      <c r="E267" t="n">
        <v>0.99</v>
      </c>
      <c r="F267" t="n">
        <v>161.013433395635</v>
      </c>
      <c r="G267" t="n">
        <v>1</v>
      </c>
      <c r="H267" t="n">
        <v>3</v>
      </c>
      <c r="I267" t="n">
        <v>161.8134333956351</v>
      </c>
      <c r="J267" t="n">
        <v>183.5518167334868</v>
      </c>
      <c r="K267" t="n">
        <v>189.7389882037912</v>
      </c>
      <c r="L267" t="n">
        <v>161.5848619670636</v>
      </c>
      <c r="M267" t="n">
        <v>169.5880431819127</v>
      </c>
      <c r="N267" t="n">
        <v>174.8582234408202</v>
      </c>
      <c r="O267" t="n">
        <v>174.8582234408202</v>
      </c>
      <c r="P267" t="n">
        <v>13.84479004518514</v>
      </c>
      <c r="Q267" t="n">
        <v>0.9811046267128452</v>
      </c>
      <c r="R267" t="n">
        <v>0.994101199946109</v>
      </c>
      <c r="S267" t="n">
        <v>0.9998885399710354</v>
      </c>
      <c r="T267" t="b">
        <v>1</v>
      </c>
    </row>
    <row r="268">
      <c r="A268" t="n">
        <v>2</v>
      </c>
      <c r="B268" t="n">
        <v>67</v>
      </c>
      <c r="C268" t="n">
        <v>40</v>
      </c>
      <c r="D268" t="n">
        <v>20.9709849543949</v>
      </c>
      <c r="E268" t="n">
        <v>0.99</v>
      </c>
      <c r="F268" t="n">
        <v>167.41767204257</v>
      </c>
      <c r="G268" t="n">
        <v>6</v>
      </c>
      <c r="H268" t="n">
        <v>7</v>
      </c>
      <c r="I268" t="n">
        <v>168.41767204257</v>
      </c>
      <c r="J268" t="n">
        <v>168.41767204257</v>
      </c>
      <c r="K268" t="n">
        <v>170.2162127762231</v>
      </c>
      <c r="L268" t="n">
        <v>168.3065609314589</v>
      </c>
      <c r="M268" t="n">
        <v>168.3065609314589</v>
      </c>
      <c r="N268" t="n">
        <v>170.3545086809115</v>
      </c>
      <c r="O268" t="n">
        <v>170.2162127762231</v>
      </c>
      <c r="P268" t="n">
        <v>2.798540733653084</v>
      </c>
      <c r="Q268" t="n">
        <v>0.997066151786613</v>
      </c>
      <c r="R268" t="n">
        <v>0.9965869523165423</v>
      </c>
      <c r="S268" t="n">
        <v>0.9999899866361517</v>
      </c>
      <c r="T268" t="b">
        <v>1</v>
      </c>
    </row>
    <row r="269">
      <c r="A269" t="n">
        <v>2</v>
      </c>
      <c r="B269" t="n">
        <v>68</v>
      </c>
      <c r="C269" t="n">
        <v>34</v>
      </c>
      <c r="D269" t="n">
        <v>54.59209029064667</v>
      </c>
      <c r="E269" t="n">
        <v>0.99</v>
      </c>
      <c r="F269" t="n">
        <v>169.2880123455002</v>
      </c>
      <c r="G269" t="n">
        <v>2</v>
      </c>
      <c r="H269" t="n">
        <v>3</v>
      </c>
      <c r="I269" t="n">
        <v>170.7046790121669</v>
      </c>
      <c r="J269" t="n">
        <v>170.7046790121669</v>
      </c>
      <c r="K269" t="n">
        <v>175.9388199796306</v>
      </c>
      <c r="L269" t="n">
        <v>170.502298059786</v>
      </c>
      <c r="M269" t="n">
        <v>174.8582234408202</v>
      </c>
      <c r="N269" t="n">
        <v>179.3038333993419</v>
      </c>
      <c r="O269" t="n">
        <v>175.9388199796306</v>
      </c>
      <c r="P269" t="n">
        <v>6.650807634130388</v>
      </c>
      <c r="Q269" t="n">
        <v>0.9798677944258435</v>
      </c>
      <c r="R269" t="n">
        <v>0.9950218224333029</v>
      </c>
      <c r="S269" t="n">
        <v>0.9998997783058426</v>
      </c>
      <c r="T269" t="b">
        <v>1</v>
      </c>
    </row>
    <row r="270">
      <c r="A270" t="n">
        <v>2</v>
      </c>
      <c r="B270" t="n">
        <v>69</v>
      </c>
      <c r="C270" t="n">
        <v>31</v>
      </c>
      <c r="D270" t="n">
        <v>54.35771212243785</v>
      </c>
      <c r="E270" t="n">
        <v>0.999</v>
      </c>
      <c r="F270" t="n">
        <v>172.4827106371953</v>
      </c>
      <c r="G270" t="n">
        <v>1</v>
      </c>
      <c r="H270" t="n">
        <v>6</v>
      </c>
      <c r="I270" t="n">
        <v>174.0327106371953</v>
      </c>
      <c r="J270" t="n">
        <v>189.7389882037912</v>
      </c>
      <c r="K270" t="n">
        <v>194.9357102040242</v>
      </c>
      <c r="L270" t="n">
        <v>173.2577106371953</v>
      </c>
      <c r="M270" t="n">
        <v>173.2577106371953</v>
      </c>
      <c r="N270" t="n">
        <v>177.9196070456376</v>
      </c>
      <c r="O270" t="n">
        <v>177.9196070456376</v>
      </c>
      <c r="P270" t="n">
        <v>5.436896408442351</v>
      </c>
      <c r="Q270" t="n">
        <v>0.9841052398318042</v>
      </c>
      <c r="R270" t="n">
        <v>0.9924130865468237</v>
      </c>
      <c r="S270" t="n">
        <v>0.9998794078302449</v>
      </c>
      <c r="T270" t="b">
        <v>1</v>
      </c>
    </row>
    <row r="271">
      <c r="A271" t="n">
        <v>2</v>
      </c>
      <c r="B271" t="n">
        <v>70</v>
      </c>
      <c r="C271" t="n">
        <v>44</v>
      </c>
      <c r="D271" t="n">
        <v>55.59379252137557</v>
      </c>
      <c r="E271" t="n">
        <v>0.9999</v>
      </c>
      <c r="F271" t="n">
        <v>173.5983200278528</v>
      </c>
      <c r="G271" t="n">
        <v>2</v>
      </c>
      <c r="H271" t="n">
        <v>7</v>
      </c>
      <c r="I271" t="n">
        <v>175.4316533611861</v>
      </c>
      <c r="J271" t="n">
        <v>175.9388199796306</v>
      </c>
      <c r="K271" t="n">
        <v>181.269001429427</v>
      </c>
      <c r="L271" t="n">
        <v>174.5760978056306</v>
      </c>
      <c r="M271" t="n">
        <v>174.5760978056306</v>
      </c>
      <c r="N271" t="n">
        <v>180.0051791065461</v>
      </c>
      <c r="O271" t="n">
        <v>180.0051791065461</v>
      </c>
      <c r="P271" t="n">
        <v>6.406859078693373</v>
      </c>
      <c r="Q271" t="n">
        <v>0.9795022034220218</v>
      </c>
      <c r="R271" t="n">
        <v>0.9909775307761223</v>
      </c>
      <c r="S271" t="n">
        <v>0.9998150592612178</v>
      </c>
      <c r="T271" t="b">
        <v>0</v>
      </c>
    </row>
    <row r="272">
      <c r="A272" t="n">
        <v>2</v>
      </c>
      <c r="B272" t="n">
        <v>71</v>
      </c>
      <c r="C272" t="n">
        <v>67</v>
      </c>
      <c r="D272" t="n">
        <v>66.00212359285925</v>
      </c>
      <c r="E272" t="n">
        <v>0.9999</v>
      </c>
      <c r="F272" t="n">
        <v>175.1675903427046</v>
      </c>
      <c r="G272" t="n">
        <v>4</v>
      </c>
      <c r="H272" t="n">
        <v>7</v>
      </c>
      <c r="I272" t="n">
        <v>177.2613403427046</v>
      </c>
      <c r="J272" t="n">
        <v>177.2613403427046</v>
      </c>
      <c r="K272" t="n">
        <v>183.2182107030709</v>
      </c>
      <c r="L272" t="n">
        <v>176.6564792315934</v>
      </c>
      <c r="M272" t="n">
        <v>180.0051791065461</v>
      </c>
      <c r="N272" t="n">
        <v>186.4506989886613</v>
      </c>
      <c r="O272" t="n">
        <v>183.2182107030709</v>
      </c>
      <c r="P272" t="n">
        <v>8.050620360366366</v>
      </c>
      <c r="Q272" t="n">
        <v>0.9663474457516796</v>
      </c>
      <c r="R272" t="n">
        <v>0.9892974034105642</v>
      </c>
      <c r="S272" t="n">
        <v>0.9996398302876761</v>
      </c>
      <c r="T272" t="b">
        <v>0</v>
      </c>
    </row>
    <row r="273">
      <c r="A273" t="n">
        <v>2</v>
      </c>
      <c r="B273" t="n">
        <v>72</v>
      </c>
      <c r="C273" t="n">
        <v>24</v>
      </c>
      <c r="D273" t="n">
        <v>50.87657503292501</v>
      </c>
      <c r="E273" t="n">
        <v>0.999</v>
      </c>
      <c r="F273" t="n">
        <v>176.2308157506137</v>
      </c>
      <c r="G273" t="n">
        <v>7</v>
      </c>
      <c r="H273" t="n">
        <v>8</v>
      </c>
      <c r="I273" t="n">
        <v>176.764149083947</v>
      </c>
      <c r="J273" t="n">
        <v>186.4506989886613</v>
      </c>
      <c r="K273" t="n">
        <v>191.4191145192204</v>
      </c>
      <c r="L273" t="n">
        <v>176.7108157506137</v>
      </c>
      <c r="M273" t="n">
        <v>176.7108157506137</v>
      </c>
      <c r="N273" t="n">
        <v>181.2860473183228</v>
      </c>
      <c r="O273" t="n">
        <v>181.2860473183228</v>
      </c>
      <c r="P273" t="n">
        <v>5.055231567709086</v>
      </c>
      <c r="Q273" t="n">
        <v>0.9917399299749994</v>
      </c>
      <c r="R273" t="n">
        <v>0.9942229219153228</v>
      </c>
      <c r="S273" t="n">
        <v>0.9999522809304807</v>
      </c>
      <c r="T273" t="b">
        <v>1</v>
      </c>
    </row>
    <row r="274">
      <c r="A274" t="n">
        <v>2</v>
      </c>
      <c r="B274" t="n">
        <v>73</v>
      </c>
      <c r="C274" t="n">
        <v>49</v>
      </c>
      <c r="D274" t="n">
        <v>40.3001338986972</v>
      </c>
      <c r="E274" t="n">
        <v>0.9999</v>
      </c>
      <c r="F274" t="n">
        <v>178.7708122146165</v>
      </c>
      <c r="G274" t="n">
        <v>2</v>
      </c>
      <c r="H274" t="n">
        <v>4</v>
      </c>
      <c r="I274" t="n">
        <v>180.8124788812832</v>
      </c>
      <c r="J274" t="n">
        <v>181.269001429427</v>
      </c>
      <c r="K274" t="n">
        <v>185.1328685338083</v>
      </c>
      <c r="L274" t="n">
        <v>180.3020622146165</v>
      </c>
      <c r="M274" t="n">
        <v>183.2182107030709</v>
      </c>
      <c r="N274" t="n">
        <v>186.8554069033144</v>
      </c>
      <c r="O274" t="n">
        <v>185.1328685338083</v>
      </c>
      <c r="P274" t="n">
        <v>6.362056319191737</v>
      </c>
      <c r="Q274" t="n">
        <v>0.9850988127520989</v>
      </c>
      <c r="R274" t="n">
        <v>0.9793153609960287</v>
      </c>
      <c r="S274" t="n">
        <v>0.9996917743210466</v>
      </c>
      <c r="T274" t="b">
        <v>0</v>
      </c>
    </row>
    <row r="275">
      <c r="A275" t="n">
        <v>2</v>
      </c>
      <c r="B275" t="n">
        <v>74</v>
      </c>
      <c r="C275" t="n">
        <v>56</v>
      </c>
      <c r="D275" t="n">
        <v>43.29408133550469</v>
      </c>
      <c r="E275" t="n">
        <v>0.9</v>
      </c>
      <c r="F275" t="n">
        <v>185.809420190102</v>
      </c>
      <c r="G275" t="n">
        <v>2</v>
      </c>
      <c r="H275" t="n">
        <v>8</v>
      </c>
      <c r="I275" t="n">
        <v>188.1427535234353</v>
      </c>
      <c r="J275" t="n">
        <v>194.0792898634718</v>
      </c>
      <c r="K275" t="n">
        <v>198.2302084958309</v>
      </c>
      <c r="L275" t="n">
        <v>186.929420190102</v>
      </c>
      <c r="M275" t="n">
        <v>186.929420190102</v>
      </c>
      <c r="N275" t="n">
        <v>190.8227728281869</v>
      </c>
      <c r="O275" t="n">
        <v>190.8227728281869</v>
      </c>
      <c r="P275" t="n">
        <v>5.013352638084967</v>
      </c>
      <c r="Q275" t="n">
        <v>0.984000686689984</v>
      </c>
      <c r="R275" t="n">
        <v>0.9950817994155513</v>
      </c>
      <c r="S275" t="n">
        <v>0.9999213121679279</v>
      </c>
      <c r="T275" t="b">
        <v>1</v>
      </c>
    </row>
    <row r="276">
      <c r="A276" t="n">
        <v>2</v>
      </c>
      <c r="B276" t="n">
        <v>75</v>
      </c>
      <c r="C276" t="n">
        <v>26</v>
      </c>
      <c r="D276" t="n">
        <v>72.45615876012165</v>
      </c>
      <c r="E276" t="n">
        <v>0.999</v>
      </c>
      <c r="F276" t="n">
        <v>186.0490573201556</v>
      </c>
      <c r="G276" t="n">
        <v>2</v>
      </c>
      <c r="H276" t="n">
        <v>5</v>
      </c>
      <c r="I276" t="n">
        <v>187.132390653489</v>
      </c>
      <c r="J276" t="n">
        <v>187.132390653489</v>
      </c>
      <c r="K276" t="n">
        <v>194.0792898634718</v>
      </c>
      <c r="L276" t="n">
        <v>186.7712795423778</v>
      </c>
      <c r="M276" t="n">
        <v>186.7712795423778</v>
      </c>
      <c r="N276" t="n">
        <v>193.6653003568518</v>
      </c>
      <c r="O276" t="n">
        <v>193.6653003568518</v>
      </c>
      <c r="P276" t="n">
        <v>7.616243036696233</v>
      </c>
      <c r="Q276" t="n">
        <v>0.9733683843046438</v>
      </c>
      <c r="R276" t="n">
        <v>0.9857116203075214</v>
      </c>
      <c r="S276" t="n">
        <v>0.9996194773631206</v>
      </c>
      <c r="T276" t="b">
        <v>1</v>
      </c>
    </row>
    <row r="277">
      <c r="A277" t="n">
        <v>2</v>
      </c>
      <c r="B277" t="n">
        <v>76</v>
      </c>
      <c r="C277" t="n">
        <v>95</v>
      </c>
      <c r="D277" t="n">
        <v>71.96958543119473</v>
      </c>
      <c r="E277" t="n">
        <v>0.9999</v>
      </c>
      <c r="F277" t="n">
        <v>186.2053685921947</v>
      </c>
      <c r="G277" t="n">
        <v>5</v>
      </c>
      <c r="H277" t="n">
        <v>6</v>
      </c>
      <c r="I277" t="n">
        <v>188.8442574810836</v>
      </c>
      <c r="J277" t="n">
        <v>193.6653003568518</v>
      </c>
      <c r="K277" t="n">
        <v>200.5130249459284</v>
      </c>
      <c r="L277" t="n">
        <v>188.5803685921947</v>
      </c>
      <c r="M277" t="n">
        <v>188.5803685921947</v>
      </c>
      <c r="N277" t="n">
        <v>194.7527172569627</v>
      </c>
      <c r="O277" t="n">
        <v>194.7527172569627</v>
      </c>
      <c r="P277" t="n">
        <v>8.547348664767981</v>
      </c>
      <c r="Q277" t="n">
        <v>0.9858068885498104</v>
      </c>
      <c r="R277" t="n">
        <v>0.9899672974864693</v>
      </c>
      <c r="S277" t="n">
        <v>0.9998576047350789</v>
      </c>
      <c r="T277" t="b">
        <v>0</v>
      </c>
    </row>
    <row r="278">
      <c r="A278" t="n">
        <v>2</v>
      </c>
      <c r="B278" t="n">
        <v>77</v>
      </c>
      <c r="C278" t="n">
        <v>54</v>
      </c>
      <c r="D278" t="n">
        <v>31.71903097672782</v>
      </c>
      <c r="E278" t="n">
        <v>0.9999</v>
      </c>
      <c r="F278" t="n">
        <v>187.9598139076307</v>
      </c>
      <c r="G278" t="n">
        <v>6</v>
      </c>
      <c r="H278" t="n">
        <v>8</v>
      </c>
      <c r="I278" t="n">
        <v>189.3098139076307</v>
      </c>
      <c r="J278" t="n">
        <v>194.7527172569627</v>
      </c>
      <c r="K278" t="n">
        <v>197.4730458141435</v>
      </c>
      <c r="L278" t="n">
        <v>189.0398139076307</v>
      </c>
      <c r="M278" t="n">
        <v>190.8227728281869</v>
      </c>
      <c r="N278" t="n">
        <v>193.6752036714178</v>
      </c>
      <c r="O278" t="n">
        <v>193.6752036714178</v>
      </c>
      <c r="P278" t="n">
        <v>5.715389763787186</v>
      </c>
      <c r="Q278" t="n">
        <v>0.9955658341765609</v>
      </c>
      <c r="R278" t="n">
        <v>0.9963943492968887</v>
      </c>
      <c r="S278" t="n">
        <v>0.999984011946881</v>
      </c>
      <c r="T278" t="b">
        <v>1</v>
      </c>
    </row>
    <row r="279">
      <c r="A279" t="n">
        <v>2</v>
      </c>
      <c r="B279" t="n">
        <v>78</v>
      </c>
      <c r="C279" t="n">
        <v>27</v>
      </c>
      <c r="D279" t="n">
        <v>24.78238876433949</v>
      </c>
      <c r="E279" t="n">
        <v>0.99</v>
      </c>
      <c r="F279" t="n">
        <v>190.6032639944277</v>
      </c>
      <c r="G279" t="n">
        <v>2</v>
      </c>
      <c r="H279" t="n">
        <v>3</v>
      </c>
      <c r="I279" t="n">
        <v>191.7282639944277</v>
      </c>
      <c r="J279" t="n">
        <v>198.2302084958309</v>
      </c>
      <c r="K279" t="n">
        <v>200.6062764502258</v>
      </c>
      <c r="L279" t="n">
        <v>191.5675497087134</v>
      </c>
      <c r="M279" t="n">
        <v>191.5675497087134</v>
      </c>
      <c r="N279" t="n">
        <v>193.585659542943</v>
      </c>
      <c r="O279" t="n">
        <v>193.585659542943</v>
      </c>
      <c r="P279" t="n">
        <v>2.982395548515314</v>
      </c>
      <c r="Q279" t="n">
        <v>0.9908101096633755</v>
      </c>
      <c r="R279" t="n">
        <v>0.9977370486656417</v>
      </c>
      <c r="S279" t="n">
        <v>0.9999792037254002</v>
      </c>
      <c r="T279" t="b">
        <v>1</v>
      </c>
    </row>
    <row r="280">
      <c r="A280" t="n">
        <v>2</v>
      </c>
      <c r="B280" t="n">
        <v>79</v>
      </c>
      <c r="C280" t="n">
        <v>30</v>
      </c>
      <c r="D280" t="n">
        <v>35.78474079132059</v>
      </c>
      <c r="E280" t="n">
        <v>0.9</v>
      </c>
      <c r="F280" t="n">
        <v>195.3826906874367</v>
      </c>
      <c r="G280" t="n">
        <v>2</v>
      </c>
      <c r="H280" t="n">
        <v>4</v>
      </c>
      <c r="I280" t="n">
        <v>196.6326906874367</v>
      </c>
      <c r="J280" t="n">
        <v>200.6062764502258</v>
      </c>
      <c r="K280" t="n">
        <v>204.037219958502</v>
      </c>
      <c r="L280" t="n">
        <v>196.3201906874367</v>
      </c>
      <c r="M280" t="n">
        <v>196.3201906874367</v>
      </c>
      <c r="N280" t="n">
        <v>199.5498604339458</v>
      </c>
      <c r="O280" t="n">
        <v>199.5498604339458</v>
      </c>
      <c r="P280" t="n">
        <v>4.167169746509074</v>
      </c>
      <c r="Q280" t="n">
        <v>0.9867572960195957</v>
      </c>
      <c r="R280" t="n">
        <v>0.9816115045476096</v>
      </c>
      <c r="S280" t="n">
        <v>0.999756486598079</v>
      </c>
      <c r="T280" t="b">
        <v>1</v>
      </c>
    </row>
    <row r="281">
      <c r="A281" t="n">
        <v>2</v>
      </c>
      <c r="B281" t="n">
        <v>80</v>
      </c>
      <c r="C281" t="n">
        <v>47</v>
      </c>
      <c r="D281" t="n">
        <v>85.86880632972213</v>
      </c>
      <c r="E281" t="n">
        <v>0.9999</v>
      </c>
      <c r="F281" t="n">
        <v>196.6323573803593</v>
      </c>
      <c r="G281" t="n">
        <v>3</v>
      </c>
      <c r="H281" t="n">
        <v>6</v>
      </c>
      <c r="I281" t="n">
        <v>198.3109288089307</v>
      </c>
      <c r="J281" t="n">
        <v>198.3109288089307</v>
      </c>
      <c r="K281" t="n">
        <v>205.3035026142826</v>
      </c>
      <c r="L281" t="n">
        <v>197.8073573803593</v>
      </c>
      <c r="M281" t="n">
        <v>197.8073573803593</v>
      </c>
      <c r="N281" t="n">
        <v>205.1717490038346</v>
      </c>
      <c r="O281" t="n">
        <v>205.1717490038346</v>
      </c>
      <c r="P281" t="n">
        <v>8.539391623475325</v>
      </c>
      <c r="Q281" t="n">
        <v>0.9921809159423676</v>
      </c>
      <c r="R281" t="n">
        <v>0.9880413467274765</v>
      </c>
      <c r="S281" t="n">
        <v>0.999906494284846</v>
      </c>
      <c r="T281" t="b">
        <v>1</v>
      </c>
    </row>
    <row r="282">
      <c r="A282" t="n">
        <v>2</v>
      </c>
      <c r="B282" t="n">
        <v>81</v>
      </c>
      <c r="C282" t="n">
        <v>91</v>
      </c>
      <c r="D282" t="n">
        <v>54.84551943934476</v>
      </c>
      <c r="E282" t="n">
        <v>0.99</v>
      </c>
      <c r="F282" t="n">
        <v>196.9076029748018</v>
      </c>
      <c r="G282" t="n">
        <v>2</v>
      </c>
      <c r="H282" t="n">
        <v>8</v>
      </c>
      <c r="I282" t="n">
        <v>200.6992696414684</v>
      </c>
      <c r="J282" t="n">
        <v>204.037219958502</v>
      </c>
      <c r="K282" t="n">
        <v>209.295659022677</v>
      </c>
      <c r="L282" t="n">
        <v>198.7276029748018</v>
      </c>
      <c r="M282" t="n">
        <v>198.7276029748018</v>
      </c>
      <c r="N282" t="n">
        <v>203.6597540035198</v>
      </c>
      <c r="O282" t="n">
        <v>203.6597540035198</v>
      </c>
      <c r="P282" t="n">
        <v>6.75215102871806</v>
      </c>
      <c r="Q282" t="n">
        <v>0.9797752875628447</v>
      </c>
      <c r="R282" t="n">
        <v>0.9937736507758012</v>
      </c>
      <c r="S282" t="n">
        <v>0.9998740738774072</v>
      </c>
      <c r="T282" t="b">
        <v>1</v>
      </c>
    </row>
    <row r="283">
      <c r="A283" t="n">
        <v>2</v>
      </c>
      <c r="B283" t="n">
        <v>82</v>
      </c>
      <c r="C283" t="n">
        <v>54</v>
      </c>
      <c r="D283" t="n">
        <v>42.02852297835588</v>
      </c>
      <c r="E283" t="n">
        <v>0.99</v>
      </c>
      <c r="F283" t="n">
        <v>198.6018608111172</v>
      </c>
      <c r="G283" t="n">
        <v>4</v>
      </c>
      <c r="H283" t="n">
        <v>8</v>
      </c>
      <c r="I283" t="n">
        <v>200.2893608111172</v>
      </c>
      <c r="J283" t="n">
        <v>200.2893608111172</v>
      </c>
      <c r="K283" t="n">
        <v>204.0825488055537</v>
      </c>
      <c r="L283" t="n">
        <v>199.6818608111172</v>
      </c>
      <c r="M283" t="n">
        <v>203.6597540035198</v>
      </c>
      <c r="N283" t="n">
        <v>207.4392974368252</v>
      </c>
      <c r="O283" t="n">
        <v>204.0825488055537</v>
      </c>
      <c r="P283" t="n">
        <v>5.480687994436465</v>
      </c>
      <c r="Q283" t="n">
        <v>0.9784378719441191</v>
      </c>
      <c r="R283" t="n">
        <v>0.9952252228546289</v>
      </c>
      <c r="S283" t="n">
        <v>0.9998970456437533</v>
      </c>
      <c r="T283" t="b">
        <v>1</v>
      </c>
    </row>
    <row r="284">
      <c r="A284" t="n">
        <v>2</v>
      </c>
      <c r="B284" t="n">
        <v>83</v>
      </c>
      <c r="C284" t="n">
        <v>93</v>
      </c>
      <c r="D284" t="n">
        <v>21.24799500474111</v>
      </c>
      <c r="E284" t="n">
        <v>0.999</v>
      </c>
      <c r="F284" t="n">
        <v>204.1390190968022</v>
      </c>
      <c r="G284" t="n">
        <v>2</v>
      </c>
      <c r="H284" t="n">
        <v>3</v>
      </c>
      <c r="I284" t="n">
        <v>208.0140190968022</v>
      </c>
      <c r="J284" t="n">
        <v>209.295659022677</v>
      </c>
      <c r="K284" t="n">
        <v>211.3328589272543</v>
      </c>
      <c r="L284" t="n">
        <v>207.4604476682308</v>
      </c>
      <c r="M284" t="n">
        <v>207.4604476682308</v>
      </c>
      <c r="N284" t="n">
        <v>209.1907404210599</v>
      </c>
      <c r="O284" t="n">
        <v>209.1907404210599</v>
      </c>
      <c r="P284" t="n">
        <v>5.05172132425767</v>
      </c>
      <c r="Q284" t="n">
        <v>0.9921155640909366</v>
      </c>
      <c r="R284" t="n">
        <v>0.9980594709864323</v>
      </c>
      <c r="S284" t="n">
        <v>0.9999847000233628</v>
      </c>
      <c r="T284" t="b">
        <v>1</v>
      </c>
    </row>
    <row r="285">
      <c r="A285" t="n">
        <v>2</v>
      </c>
      <c r="B285" t="n">
        <v>84</v>
      </c>
      <c r="C285" t="n">
        <v>74</v>
      </c>
      <c r="D285" t="n">
        <v>29.26763733809423</v>
      </c>
      <c r="E285" t="n">
        <v>0.9</v>
      </c>
      <c r="F285" t="n">
        <v>205.2108777281992</v>
      </c>
      <c r="G285" t="n">
        <v>1</v>
      </c>
      <c r="H285" t="n">
        <v>8</v>
      </c>
      <c r="I285" t="n">
        <v>208.9108777281992</v>
      </c>
      <c r="J285" t="n">
        <v>208.9108777281992</v>
      </c>
      <c r="K285" t="n">
        <v>211.7089310109998</v>
      </c>
      <c r="L285" t="n">
        <v>206.6908777281992</v>
      </c>
      <c r="M285" t="n">
        <v>207.4392974368252</v>
      </c>
      <c r="N285" t="n">
        <v>210.0712792118337</v>
      </c>
      <c r="O285" t="n">
        <v>210.0712792118337</v>
      </c>
      <c r="P285" t="n">
        <v>4.860401483634462</v>
      </c>
      <c r="Q285" t="n">
        <v>0.9914101991437567</v>
      </c>
      <c r="R285" t="n">
        <v>0.9966725465317997</v>
      </c>
      <c r="S285" t="n">
        <v>0.9999714178373498</v>
      </c>
      <c r="T285" t="b">
        <v>1</v>
      </c>
    </row>
    <row r="286">
      <c r="A286" t="n">
        <v>2</v>
      </c>
      <c r="B286" t="n">
        <v>85</v>
      </c>
      <c r="C286" t="n">
        <v>89</v>
      </c>
      <c r="D286" t="n">
        <v>26.00454916311631</v>
      </c>
      <c r="E286" t="n">
        <v>0.9999</v>
      </c>
      <c r="F286" t="n">
        <v>209.1085262417307</v>
      </c>
      <c r="G286" t="n">
        <v>3</v>
      </c>
      <c r="H286" t="n">
        <v>8</v>
      </c>
      <c r="I286" t="n">
        <v>212.2870976703021</v>
      </c>
      <c r="J286" t="n">
        <v>212.2870976703021</v>
      </c>
      <c r="K286" t="n">
        <v>214.4047319669728</v>
      </c>
      <c r="L286" t="n">
        <v>210.8885262417307</v>
      </c>
      <c r="M286" t="n">
        <v>210.8885262417307</v>
      </c>
      <c r="N286" t="n">
        <v>213.2270648355361</v>
      </c>
      <c r="O286" t="n">
        <v>213.2270648355361</v>
      </c>
      <c r="P286" t="n">
        <v>4.118538593805425</v>
      </c>
      <c r="Q286" t="n">
        <v>0.9976255822715151</v>
      </c>
      <c r="R286" t="n">
        <v>0.9970429797092205</v>
      </c>
      <c r="S286" t="n">
        <v>0.9999929787985981</v>
      </c>
      <c r="T286" t="b">
        <v>1</v>
      </c>
    </row>
    <row r="287">
      <c r="A287" t="n">
        <v>2</v>
      </c>
      <c r="B287" t="n">
        <v>86</v>
      </c>
      <c r="C287" t="n">
        <v>62</v>
      </c>
      <c r="D287" t="n">
        <v>49.24023764655826</v>
      </c>
      <c r="E287" t="n">
        <v>0.999</v>
      </c>
      <c r="F287" t="n">
        <v>209.2961627380858</v>
      </c>
      <c r="G287" t="n">
        <v>4</v>
      </c>
      <c r="H287" t="n">
        <v>7</v>
      </c>
      <c r="I287" t="n">
        <v>211.2336627380858</v>
      </c>
      <c r="J287" t="n">
        <v>211.2336627380858</v>
      </c>
      <c r="K287" t="n">
        <v>215.6777275076308</v>
      </c>
      <c r="L287" t="n">
        <v>210.6739405158636</v>
      </c>
      <c r="M287" t="n">
        <v>210.6739405158636</v>
      </c>
      <c r="N287" t="n">
        <v>215.4825574735353</v>
      </c>
      <c r="O287" t="n">
        <v>215.4825574735353</v>
      </c>
      <c r="P287" t="n">
        <v>6.186394735449483</v>
      </c>
      <c r="Q287" t="n">
        <v>0.974785019688406</v>
      </c>
      <c r="R287" t="n">
        <v>0.9920045326921255</v>
      </c>
      <c r="S287" t="n">
        <v>0.99979839444925</v>
      </c>
      <c r="T287" t="b">
        <v>1</v>
      </c>
    </row>
    <row r="288">
      <c r="A288" t="n">
        <v>2</v>
      </c>
      <c r="B288" t="n">
        <v>87</v>
      </c>
      <c r="C288" t="n">
        <v>59</v>
      </c>
      <c r="D288" t="n">
        <v>58.69657861547959</v>
      </c>
      <c r="E288" t="n">
        <v>0.9999</v>
      </c>
      <c r="F288" t="n">
        <v>218.7276621074911</v>
      </c>
      <c r="G288" t="n">
        <v>4</v>
      </c>
      <c r="H288" t="n">
        <v>5</v>
      </c>
      <c r="I288" t="n">
        <v>220.5714121074911</v>
      </c>
      <c r="J288" t="n">
        <v>220.5714121074911</v>
      </c>
      <c r="K288" t="n">
        <v>225.8689372532926</v>
      </c>
      <c r="L288" t="n">
        <v>220.36655099638</v>
      </c>
      <c r="M288" t="n">
        <v>220.36655099638</v>
      </c>
      <c r="N288" t="n">
        <v>225.9513824536093</v>
      </c>
      <c r="O288" t="n">
        <v>225.8689372532926</v>
      </c>
      <c r="P288" t="n">
        <v>7.141275145801416</v>
      </c>
      <c r="Q288" t="n">
        <v>0.9700158840690352</v>
      </c>
      <c r="R288" t="n">
        <v>0.9884092208466341</v>
      </c>
      <c r="S288" t="n">
        <v>0.9996524607341353</v>
      </c>
      <c r="T288" t="b">
        <v>0</v>
      </c>
    </row>
    <row r="289">
      <c r="A289" t="n">
        <v>2</v>
      </c>
      <c r="B289" t="n">
        <v>88</v>
      </c>
      <c r="C289" t="n">
        <v>26</v>
      </c>
      <c r="D289" t="n">
        <v>38.56371252741226</v>
      </c>
      <c r="E289" t="n">
        <v>0.9999</v>
      </c>
      <c r="F289" t="n">
        <v>218.866136346231</v>
      </c>
      <c r="G289" t="n">
        <v>2</v>
      </c>
      <c r="H289" t="n">
        <v>6</v>
      </c>
      <c r="I289" t="n">
        <v>219.9494696795643</v>
      </c>
      <c r="J289" t="n">
        <v>219.9494696795643</v>
      </c>
      <c r="K289" t="n">
        <v>223.6468534309941</v>
      </c>
      <c r="L289" t="n">
        <v>219.516136346231</v>
      </c>
      <c r="M289" t="n">
        <v>219.516136346231</v>
      </c>
      <c r="N289" t="n">
        <v>222.8234873348598</v>
      </c>
      <c r="O289" t="n">
        <v>222.8234873348598</v>
      </c>
      <c r="P289" t="n">
        <v>3.957350988628832</v>
      </c>
      <c r="Q289" t="n">
        <v>0.9857362622755392</v>
      </c>
      <c r="R289" t="n">
        <v>0.9946115632822472</v>
      </c>
      <c r="S289" t="n">
        <v>0.9999231407519131</v>
      </c>
      <c r="T289" t="b">
        <v>1</v>
      </c>
    </row>
    <row r="290">
      <c r="A290" t="n">
        <v>2</v>
      </c>
      <c r="B290" t="n">
        <v>89</v>
      </c>
      <c r="C290" t="n">
        <v>58</v>
      </c>
      <c r="D290" t="n">
        <v>52.50241733428958</v>
      </c>
      <c r="E290" t="n">
        <v>0.9999</v>
      </c>
      <c r="F290" t="n">
        <v>220.3042771227426</v>
      </c>
      <c r="G290" t="n">
        <v>1</v>
      </c>
      <c r="H290" t="n">
        <v>3</v>
      </c>
      <c r="I290" t="n">
        <v>223.2042771227426</v>
      </c>
      <c r="J290" t="n">
        <v>223.2042771227426</v>
      </c>
      <c r="K290" t="n">
        <v>228.2236286843382</v>
      </c>
      <c r="L290" t="n">
        <v>222.3757056941712</v>
      </c>
      <c r="M290" t="n">
        <v>222.3757056941712</v>
      </c>
      <c r="N290" t="n">
        <v>226.651146845172</v>
      </c>
      <c r="O290" t="n">
        <v>226.651146845172</v>
      </c>
      <c r="P290" t="n">
        <v>6.346869722429375</v>
      </c>
      <c r="Q290" t="n">
        <v>0.9846435599577946</v>
      </c>
      <c r="R290" t="n">
        <v>0.9952119198944854</v>
      </c>
      <c r="S290" t="n">
        <v>0.9999264721349423</v>
      </c>
      <c r="T290" t="b">
        <v>1</v>
      </c>
    </row>
    <row r="291">
      <c r="A291" t="n">
        <v>2</v>
      </c>
      <c r="B291" t="n">
        <v>90</v>
      </c>
      <c r="C291" t="n">
        <v>89</v>
      </c>
      <c r="D291" t="n">
        <v>36.73129929489149</v>
      </c>
      <c r="E291" t="n">
        <v>0.9</v>
      </c>
      <c r="F291" t="n">
        <v>222.5428740519814</v>
      </c>
      <c r="G291" t="n">
        <v>4</v>
      </c>
      <c r="H291" t="n">
        <v>7</v>
      </c>
      <c r="I291" t="n">
        <v>225.3241240519814</v>
      </c>
      <c r="J291" t="n">
        <v>225.8689372532926</v>
      </c>
      <c r="K291" t="n">
        <v>229.184036467633</v>
      </c>
      <c r="L291" t="n">
        <v>224.5206518297591</v>
      </c>
      <c r="M291" t="n">
        <v>224.5206518297591</v>
      </c>
      <c r="N291" t="n">
        <v>228.1076927765259</v>
      </c>
      <c r="O291" t="n">
        <v>228.1076927765259</v>
      </c>
      <c r="P291" t="n">
        <v>5.564818724544523</v>
      </c>
      <c r="Q291" t="n">
        <v>0.9811297201080744</v>
      </c>
      <c r="R291" t="n">
        <v>0.9940296152574208</v>
      </c>
      <c r="S291" t="n">
        <v>0.999887337168845</v>
      </c>
      <c r="T291" t="b">
        <v>1</v>
      </c>
    </row>
    <row r="292">
      <c r="A292" t="n">
        <v>2</v>
      </c>
      <c r="B292" t="n">
        <v>91</v>
      </c>
      <c r="C292" t="n">
        <v>52</v>
      </c>
      <c r="D292" t="n">
        <v>38.354514288082</v>
      </c>
      <c r="E292" t="n">
        <v>0.99</v>
      </c>
      <c r="F292" t="n">
        <v>226.7608637982201</v>
      </c>
      <c r="G292" t="n">
        <v>3</v>
      </c>
      <c r="H292" t="n">
        <v>8</v>
      </c>
      <c r="I292" t="n">
        <v>228.618006655363</v>
      </c>
      <c r="J292" t="n">
        <v>228.618006655363</v>
      </c>
      <c r="K292" t="n">
        <v>231.7413384377801</v>
      </c>
      <c r="L292" t="n">
        <v>227.8008637982201</v>
      </c>
      <c r="M292" t="n">
        <v>227.8008637982201</v>
      </c>
      <c r="N292" t="n">
        <v>231.2500107665728</v>
      </c>
      <c r="O292" t="n">
        <v>231.2500107665728</v>
      </c>
      <c r="P292" t="n">
        <v>4.489146968352685</v>
      </c>
      <c r="Q292" t="n">
        <v>0.9964999097073968</v>
      </c>
      <c r="R292" t="n">
        <v>0.9956417087394998</v>
      </c>
      <c r="S292" t="n">
        <v>0.9999847455870667</v>
      </c>
      <c r="T292" t="b">
        <v>1</v>
      </c>
    </row>
    <row r="293">
      <c r="A293" t="n">
        <v>2</v>
      </c>
      <c r="B293" t="n">
        <v>92</v>
      </c>
      <c r="C293" t="n">
        <v>37</v>
      </c>
      <c r="D293" t="n">
        <v>35.67810581622993</v>
      </c>
      <c r="E293" t="n">
        <v>0.999</v>
      </c>
      <c r="F293" t="n">
        <v>227.3039946351005</v>
      </c>
      <c r="G293" t="n">
        <v>2</v>
      </c>
      <c r="H293" t="n">
        <v>7</v>
      </c>
      <c r="I293" t="n">
        <v>228.8456613017671</v>
      </c>
      <c r="J293" t="n">
        <v>228.8456613017671</v>
      </c>
      <c r="K293" t="n">
        <v>232.2663809389895</v>
      </c>
      <c r="L293" t="n">
        <v>228.1262168573227</v>
      </c>
      <c r="M293" t="n">
        <v>228.1262168573227</v>
      </c>
      <c r="N293" t="n">
        <v>231.6104068784389</v>
      </c>
      <c r="O293" t="n">
        <v>231.6104068784389</v>
      </c>
      <c r="P293" t="n">
        <v>4.306412243338428</v>
      </c>
      <c r="Q293" t="n">
        <v>0.9867964962889161</v>
      </c>
      <c r="R293" t="n">
        <v>0.9942003062041074</v>
      </c>
      <c r="S293" t="n">
        <v>0.9999234237214428</v>
      </c>
      <c r="T293" t="b">
        <v>1</v>
      </c>
    </row>
    <row r="294">
      <c r="A294" t="n">
        <v>2</v>
      </c>
      <c r="B294" t="n">
        <v>93</v>
      </c>
      <c r="C294" t="n">
        <v>92</v>
      </c>
      <c r="D294" t="n">
        <v>53.07213893313723</v>
      </c>
      <c r="E294" t="n">
        <v>0.999</v>
      </c>
      <c r="F294" t="n">
        <v>227.8615531769829</v>
      </c>
      <c r="G294" t="n">
        <v>4</v>
      </c>
      <c r="H294" t="n">
        <v>5</v>
      </c>
      <c r="I294" t="n">
        <v>230.7365531769829</v>
      </c>
      <c r="J294" t="n">
        <v>230.7365531769829</v>
      </c>
      <c r="K294" t="n">
        <v>235.5264574128256</v>
      </c>
      <c r="L294" t="n">
        <v>230.4171087325385</v>
      </c>
      <c r="M294" t="n">
        <v>230.4171087325385</v>
      </c>
      <c r="N294" t="n">
        <v>235.4667889355011</v>
      </c>
      <c r="O294" t="n">
        <v>235.4667889355011</v>
      </c>
      <c r="P294" t="n">
        <v>7.605235758518177</v>
      </c>
      <c r="Q294" t="n">
        <v>0.9728496499826335</v>
      </c>
      <c r="R294" t="n">
        <v>0.9895140309797009</v>
      </c>
      <c r="S294" t="n">
        <v>0.9997153022708276</v>
      </c>
      <c r="T294" t="b">
        <v>1</v>
      </c>
    </row>
    <row r="295">
      <c r="A295" t="n">
        <v>2</v>
      </c>
      <c r="B295" t="n">
        <v>94</v>
      </c>
      <c r="C295" t="n">
        <v>70</v>
      </c>
      <c r="D295" t="n">
        <v>48.86920189220226</v>
      </c>
      <c r="E295" t="n">
        <v>0.999</v>
      </c>
      <c r="F295" t="n">
        <v>232.6470086037421</v>
      </c>
      <c r="G295" t="n">
        <v>1</v>
      </c>
      <c r="H295" t="n">
        <v>6</v>
      </c>
      <c r="I295" t="n">
        <v>236.1470086037421</v>
      </c>
      <c r="J295" t="n">
        <v>236.1470086037421</v>
      </c>
      <c r="K295" t="n">
        <v>240.8190164328246</v>
      </c>
      <c r="L295" t="n">
        <v>234.3970086037421</v>
      </c>
      <c r="M295" t="n">
        <v>234.3970086037421</v>
      </c>
      <c r="N295" t="n">
        <v>238.5881922994713</v>
      </c>
      <c r="O295" t="n">
        <v>238.5881922994713</v>
      </c>
      <c r="P295" t="n">
        <v>5.941183695729194</v>
      </c>
      <c r="Q295" t="n">
        <v>0.985698602950824</v>
      </c>
      <c r="R295" t="n">
        <v>0.9931765190066352</v>
      </c>
      <c r="S295" t="n">
        <v>0.9999024146890564</v>
      </c>
      <c r="T295" t="b">
        <v>1</v>
      </c>
    </row>
    <row r="296">
      <c r="A296" t="n">
        <v>2</v>
      </c>
      <c r="B296" t="n">
        <v>95</v>
      </c>
      <c r="C296" t="n">
        <v>52</v>
      </c>
      <c r="D296" t="n">
        <v>62.85358877955228</v>
      </c>
      <c r="E296" t="n">
        <v>0.9999</v>
      </c>
      <c r="F296" t="n">
        <v>235.8228652405083</v>
      </c>
      <c r="G296" t="n">
        <v>4</v>
      </c>
      <c r="H296" t="n">
        <v>5</v>
      </c>
      <c r="I296" t="n">
        <v>237.4478652405083</v>
      </c>
      <c r="J296" t="n">
        <v>237.4478652405083</v>
      </c>
      <c r="K296" t="n">
        <v>243.12057180906</v>
      </c>
      <c r="L296" t="n">
        <v>237.2673096849528</v>
      </c>
      <c r="M296" t="n">
        <v>237.2673096849528</v>
      </c>
      <c r="N296" t="n">
        <v>243.2476701777742</v>
      </c>
      <c r="O296" t="n">
        <v>243.12057180906</v>
      </c>
      <c r="P296" t="n">
        <v>7.297706568551661</v>
      </c>
      <c r="Q296" t="n">
        <v>0.9679267605904556</v>
      </c>
      <c r="R296" t="n">
        <v>0.9875934511217028</v>
      </c>
      <c r="S296" t="n">
        <v>0.9996020817875801</v>
      </c>
      <c r="T296" t="b">
        <v>0</v>
      </c>
    </row>
    <row r="297">
      <c r="A297" t="n">
        <v>2</v>
      </c>
      <c r="B297" t="n">
        <v>96</v>
      </c>
      <c r="C297" t="n">
        <v>42</v>
      </c>
      <c r="D297" t="n">
        <v>51.47706433991497</v>
      </c>
      <c r="E297" t="n">
        <v>0.9</v>
      </c>
      <c r="F297" t="n">
        <v>238.6285182849878</v>
      </c>
      <c r="G297" t="n">
        <v>4</v>
      </c>
      <c r="H297" t="n">
        <v>8</v>
      </c>
      <c r="I297" t="n">
        <v>239.9410182849878</v>
      </c>
      <c r="J297" t="n">
        <v>248.7818651310241</v>
      </c>
      <c r="K297" t="n">
        <v>253.4278095660345</v>
      </c>
      <c r="L297" t="n">
        <v>239.4685182849878</v>
      </c>
      <c r="M297" t="n">
        <v>239.4685182849878</v>
      </c>
      <c r="N297" t="n">
        <v>244.0977506896564</v>
      </c>
      <c r="O297" t="n">
        <v>244.0977506896564</v>
      </c>
      <c r="P297" t="n">
        <v>5.469232404668617</v>
      </c>
      <c r="Q297" t="n">
        <v>0.9736548034113017</v>
      </c>
      <c r="R297" t="n">
        <v>0.9941549355102235</v>
      </c>
      <c r="S297" t="n">
        <v>0.9998460106269432</v>
      </c>
      <c r="T297" t="b">
        <v>1</v>
      </c>
    </row>
    <row r="298">
      <c r="A298" t="n">
        <v>2</v>
      </c>
      <c r="B298" t="n">
        <v>97</v>
      </c>
      <c r="C298" t="n">
        <v>11</v>
      </c>
      <c r="D298" t="n">
        <v>62.72713000736199</v>
      </c>
      <c r="E298" t="n">
        <v>0.999</v>
      </c>
      <c r="F298" t="n">
        <v>238.7664451684601</v>
      </c>
      <c r="G298" t="n">
        <v>4</v>
      </c>
      <c r="H298" t="n">
        <v>6</v>
      </c>
      <c r="I298" t="n">
        <v>239.1101951684601</v>
      </c>
      <c r="J298" t="n">
        <v>243.12057180906</v>
      </c>
      <c r="K298" t="n">
        <v>248.7818651310241</v>
      </c>
      <c r="L298" t="n">
        <v>239.0414451684601</v>
      </c>
      <c r="M298" t="n">
        <v>239.0414451684601</v>
      </c>
      <c r="N298" t="n">
        <v>244.421130417805</v>
      </c>
      <c r="O298" t="n">
        <v>244.421130417805</v>
      </c>
      <c r="P298" t="n">
        <v>5.654685249344936</v>
      </c>
      <c r="Q298" t="n">
        <v>0.9679902465909415</v>
      </c>
      <c r="R298" t="n">
        <v>0.9912500595340845</v>
      </c>
      <c r="S298" t="n">
        <v>0.9997199165633421</v>
      </c>
      <c r="T298" t="b">
        <v>1</v>
      </c>
    </row>
    <row r="299">
      <c r="A299" t="n">
        <v>2</v>
      </c>
      <c r="B299" t="n">
        <v>98</v>
      </c>
      <c r="C299" t="n">
        <v>66</v>
      </c>
      <c r="D299" t="n">
        <v>30.1299770846383</v>
      </c>
      <c r="E299" t="n">
        <v>0.9999</v>
      </c>
      <c r="F299" t="n">
        <v>246.1183954134896</v>
      </c>
      <c r="G299" t="n">
        <v>2</v>
      </c>
      <c r="H299" t="n">
        <v>8</v>
      </c>
      <c r="I299" t="n">
        <v>248.8683954134896</v>
      </c>
      <c r="J299" t="n">
        <v>248.8683954134896</v>
      </c>
      <c r="K299" t="n">
        <v>251.7571755750081</v>
      </c>
      <c r="L299" t="n">
        <v>247.4383954134896</v>
      </c>
      <c r="M299" t="n">
        <v>247.4383954134896</v>
      </c>
      <c r="N299" t="n">
        <v>250.1479257268563</v>
      </c>
      <c r="O299" t="n">
        <v>250.1479257268563</v>
      </c>
      <c r="P299" t="n">
        <v>4.029530313366735</v>
      </c>
      <c r="Q299" t="n">
        <v>0.9888382033505599</v>
      </c>
      <c r="R299" t="n">
        <v>0.996574674759614</v>
      </c>
      <c r="S299" t="n">
        <v>0.9999617672162087</v>
      </c>
      <c r="T299" t="b">
        <v>1</v>
      </c>
    </row>
    <row r="300">
      <c r="A300" t="n">
        <v>2</v>
      </c>
      <c r="B300" t="n">
        <v>99</v>
      </c>
      <c r="C300" t="n">
        <v>36</v>
      </c>
      <c r="D300" t="n">
        <v>36.75800440157938</v>
      </c>
      <c r="E300" t="n">
        <v>0.9</v>
      </c>
      <c r="F300" t="n">
        <v>250.0822125207985</v>
      </c>
      <c r="G300" t="n">
        <v>3</v>
      </c>
      <c r="H300" t="n">
        <v>6</v>
      </c>
      <c r="I300" t="n">
        <v>251.3679268065128</v>
      </c>
      <c r="J300" t="n">
        <v>251.3679268065128</v>
      </c>
      <c r="K300" t="n">
        <v>254.3612496405176</v>
      </c>
      <c r="L300" t="n">
        <v>250.9822125207985</v>
      </c>
      <c r="M300" t="n">
        <v>250.9822125207985</v>
      </c>
      <c r="N300" t="n">
        <v>254.1347000337985</v>
      </c>
      <c r="O300" t="n">
        <v>254.1347000337985</v>
      </c>
      <c r="P300" t="n">
        <v>4.05248751299996</v>
      </c>
      <c r="Q300" t="n">
        <v>0.9966453566092505</v>
      </c>
      <c r="R300" t="n">
        <v>0.9948632223964201</v>
      </c>
      <c r="S300" t="n">
        <v>0.9999827679429624</v>
      </c>
      <c r="T300" t="b">
        <v>1</v>
      </c>
    </row>
    <row r="301">
      <c r="A301" t="n">
        <v>2</v>
      </c>
      <c r="B301" t="n">
        <v>100</v>
      </c>
      <c r="C301" t="n">
        <v>64</v>
      </c>
      <c r="D301" t="n">
        <v>63.89390408530792</v>
      </c>
      <c r="E301" t="n">
        <v>0.9999</v>
      </c>
      <c r="F301" t="n">
        <v>250.6113770005322</v>
      </c>
      <c r="G301" t="n">
        <v>1</v>
      </c>
      <c r="H301" t="n">
        <v>4</v>
      </c>
      <c r="I301" t="n">
        <v>253.8113770005322</v>
      </c>
      <c r="J301" t="n">
        <v>255.9441722788354</v>
      </c>
      <c r="K301" t="n">
        <v>262.0525761110828</v>
      </c>
      <c r="L301" t="n">
        <v>252.6113770005322</v>
      </c>
      <c r="M301" t="n">
        <v>253.4278095660345</v>
      </c>
      <c r="N301" t="n">
        <v>259.1944074076687</v>
      </c>
      <c r="O301" t="n">
        <v>259.1944074076687</v>
      </c>
      <c r="P301" t="n">
        <v>8.583030407136562</v>
      </c>
      <c r="Q301" t="n">
        <v>0.9813429217293305</v>
      </c>
      <c r="R301" t="n">
        <v>0.9674046498886469</v>
      </c>
      <c r="S301" t="n">
        <v>0.9993918660017126</v>
      </c>
      <c r="T301" t="b">
        <v>0</v>
      </c>
    </row>
    <row r="302">
      <c r="A302" t="n">
        <v>2</v>
      </c>
      <c r="B302" t="n">
        <v>101</v>
      </c>
      <c r="C302" t="n">
        <v>53</v>
      </c>
      <c r="D302" t="n">
        <v>26.79910170703495</v>
      </c>
      <c r="E302" t="n">
        <v>0.9</v>
      </c>
      <c r="F302" t="n">
        <v>250.7321166663082</v>
      </c>
      <c r="G302" t="n">
        <v>1</v>
      </c>
      <c r="H302" t="n">
        <v>3</v>
      </c>
      <c r="I302" t="n">
        <v>253.3821166663082</v>
      </c>
      <c r="J302" t="n">
        <v>253.3821166663082</v>
      </c>
      <c r="K302" t="n">
        <v>255.9441722788354</v>
      </c>
      <c r="L302" t="n">
        <v>252.6249738091653</v>
      </c>
      <c r="M302" t="n">
        <v>254.3612496405176</v>
      </c>
      <c r="N302" t="n">
        <v>256.5435869130775</v>
      </c>
      <c r="O302" t="n">
        <v>255.9441722788354</v>
      </c>
      <c r="P302" t="n">
        <v>5.212055612527251</v>
      </c>
      <c r="Q302" t="n">
        <v>0.9921318351364525</v>
      </c>
      <c r="R302" t="n">
        <v>0.9975531222708283</v>
      </c>
      <c r="S302" t="n">
        <v>0.9999807475626259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60.78466344124584</v>
      </c>
      <c r="E303" t="n">
        <v>0.9</v>
      </c>
      <c r="F303" t="n">
        <v>253.5812405275306</v>
      </c>
      <c r="G303" t="n">
        <v>6</v>
      </c>
      <c r="H303" t="n">
        <v>7</v>
      </c>
      <c r="I303" t="n">
        <v>255.9812405275306</v>
      </c>
      <c r="J303" t="n">
        <v>255.9812405275306</v>
      </c>
      <c r="K303" t="n">
        <v>261.1943334470199</v>
      </c>
      <c r="L303" t="n">
        <v>255.7145738608639</v>
      </c>
      <c r="M303" t="n">
        <v>255.7145738608639</v>
      </c>
      <c r="N303" t="n">
        <v>261.6505761500481</v>
      </c>
      <c r="O303" t="n">
        <v>261.1943334470199</v>
      </c>
      <c r="P303" t="n">
        <v>7.613092919489333</v>
      </c>
      <c r="Q303" t="n">
        <v>0.9915198661202358</v>
      </c>
      <c r="R303" t="n">
        <v>0.9901392567626554</v>
      </c>
      <c r="S303" t="n">
        <v>0.9999163795771934</v>
      </c>
      <c r="T303" t="b">
        <v>1</v>
      </c>
    </row>
    <row r="304">
      <c r="A304" t="n">
        <v>2</v>
      </c>
      <c r="B304" t="n">
        <v>103</v>
      </c>
      <c r="C304" t="n">
        <v>60</v>
      </c>
      <c r="D304" t="n">
        <v>50.48567520359704</v>
      </c>
      <c r="E304" t="n">
        <v>0.99</v>
      </c>
      <c r="F304" t="n">
        <v>255.8535664053041</v>
      </c>
      <c r="G304" t="n">
        <v>2</v>
      </c>
      <c r="H304" t="n">
        <v>8</v>
      </c>
      <c r="I304" t="n">
        <v>258.3535664053041</v>
      </c>
      <c r="J304" t="n">
        <v>258.3535664053041</v>
      </c>
      <c r="K304" t="n">
        <v>263.1939954756394</v>
      </c>
      <c r="L304" t="n">
        <v>257.0535664053041</v>
      </c>
      <c r="M304" t="n">
        <v>257.0535664053041</v>
      </c>
      <c r="N304" t="n">
        <v>261.5936451106635</v>
      </c>
      <c r="O304" t="n">
        <v>261.5936451106635</v>
      </c>
      <c r="P304" t="n">
        <v>5.740078705359451</v>
      </c>
      <c r="Q304" t="n">
        <v>0.9813679384980462</v>
      </c>
      <c r="R304" t="n">
        <v>0.9942671814451453</v>
      </c>
      <c r="S304" t="n">
        <v>0.9998931857721064</v>
      </c>
      <c r="T304" t="b">
        <v>1</v>
      </c>
    </row>
    <row r="305">
      <c r="A305" t="n">
        <v>2</v>
      </c>
      <c r="B305" t="n">
        <v>104</v>
      </c>
      <c r="C305" t="n">
        <v>19</v>
      </c>
      <c r="D305" t="n">
        <v>41.35935978814719</v>
      </c>
      <c r="E305" t="n">
        <v>0.9999</v>
      </c>
      <c r="F305" t="n">
        <v>257.861254484375</v>
      </c>
      <c r="G305" t="n">
        <v>1</v>
      </c>
      <c r="H305" t="n">
        <v>7</v>
      </c>
      <c r="I305" t="n">
        <v>258.811254484375</v>
      </c>
      <c r="J305" t="n">
        <v>262.0525761110828</v>
      </c>
      <c r="K305" t="n">
        <v>266.0066258040223</v>
      </c>
      <c r="L305" t="n">
        <v>258.2834767065972</v>
      </c>
      <c r="M305" t="n">
        <v>261.6505761500481</v>
      </c>
      <c r="N305" t="n">
        <v>265.6895761293594</v>
      </c>
      <c r="O305" t="n">
        <v>265.6895761293594</v>
      </c>
      <c r="P305" t="n">
        <v>7.828321644984385</v>
      </c>
      <c r="Q305" t="n">
        <v>0.9878829573633252</v>
      </c>
      <c r="R305" t="n">
        <v>0.9932798932862495</v>
      </c>
      <c r="S305" t="n">
        <v>0.9999185721804265</v>
      </c>
      <c r="T305" t="b">
        <v>1</v>
      </c>
    </row>
    <row r="306">
      <c r="A306" t="n">
        <v>2</v>
      </c>
      <c r="B306" t="n">
        <v>105</v>
      </c>
      <c r="C306" t="n">
        <v>52</v>
      </c>
      <c r="D306" t="n">
        <v>42.82388935866014</v>
      </c>
      <c r="E306" t="n">
        <v>0.9999</v>
      </c>
      <c r="F306" t="n">
        <v>261.7328967201379</v>
      </c>
      <c r="G306" t="n">
        <v>4</v>
      </c>
      <c r="H306" t="n">
        <v>8</v>
      </c>
      <c r="I306" t="n">
        <v>263.3578967201379</v>
      </c>
      <c r="J306" t="n">
        <v>263.3578967201379</v>
      </c>
      <c r="K306" t="n">
        <v>267.2228686839159</v>
      </c>
      <c r="L306" t="n">
        <v>262.7728967201379</v>
      </c>
      <c r="M306" t="n">
        <v>262.7728967201379</v>
      </c>
      <c r="N306" t="n">
        <v>266.6239659070678</v>
      </c>
      <c r="O306" t="n">
        <v>266.6239659070678</v>
      </c>
      <c r="P306" t="n">
        <v>4.891069186929883</v>
      </c>
      <c r="Q306" t="n">
        <v>0.978034335113634</v>
      </c>
      <c r="R306" t="n">
        <v>0.995135083008444</v>
      </c>
      <c r="S306" t="n">
        <v>0.9998931388636635</v>
      </c>
      <c r="T306" t="b">
        <v>0</v>
      </c>
    </row>
    <row r="307">
      <c r="A307" t="n">
        <v>2</v>
      </c>
      <c r="B307" t="n">
        <v>106</v>
      </c>
      <c r="C307" t="n">
        <v>11</v>
      </c>
      <c r="D307" t="n">
        <v>68.23917794835043</v>
      </c>
      <c r="E307" t="n">
        <v>0.9</v>
      </c>
      <c r="F307" t="n">
        <v>264.6265487845946</v>
      </c>
      <c r="G307" t="n">
        <v>1</v>
      </c>
      <c r="H307" t="n">
        <v>5</v>
      </c>
      <c r="I307" t="n">
        <v>265.1765487845946</v>
      </c>
      <c r="J307" t="n">
        <v>266.0066258040223</v>
      </c>
      <c r="K307" t="n">
        <v>272.5304477876123</v>
      </c>
      <c r="L307" t="n">
        <v>264.9321043401501</v>
      </c>
      <c r="M307" t="n">
        <v>264.9321043401501</v>
      </c>
      <c r="N307" t="n">
        <v>271.424890063114</v>
      </c>
      <c r="O307" t="n">
        <v>271.424890063114</v>
      </c>
      <c r="P307" t="n">
        <v>6.798341278519445</v>
      </c>
      <c r="Q307" t="n">
        <v>0.9800868129659883</v>
      </c>
      <c r="R307" t="n">
        <v>0.9865375867137476</v>
      </c>
      <c r="S307" t="n">
        <v>0.9997319204463017</v>
      </c>
      <c r="T307" t="b">
        <v>1</v>
      </c>
    </row>
    <row r="308">
      <c r="A308" t="n">
        <v>2</v>
      </c>
      <c r="B308" t="n">
        <v>107</v>
      </c>
      <c r="C308" t="n">
        <v>91</v>
      </c>
      <c r="D308" t="n">
        <v>59.83732978424243</v>
      </c>
      <c r="E308" t="n">
        <v>0.9</v>
      </c>
      <c r="F308" t="n">
        <v>264.7437954675923</v>
      </c>
      <c r="G308" t="n">
        <v>1</v>
      </c>
      <c r="H308" t="n">
        <v>2</v>
      </c>
      <c r="I308" t="n">
        <v>269.2937954675923</v>
      </c>
      <c r="J308" t="n">
        <v>272.5304477876123</v>
      </c>
      <c r="K308" t="n">
        <v>278.2510338090503</v>
      </c>
      <c r="L308" t="n">
        <v>268.535462134259</v>
      </c>
      <c r="M308" t="n">
        <v>268.535462134259</v>
      </c>
      <c r="N308" t="n">
        <v>274.2725023820291</v>
      </c>
      <c r="O308" t="n">
        <v>274.2725023820291</v>
      </c>
      <c r="P308" t="n">
        <v>9.528706914436839</v>
      </c>
      <c r="Q308" t="n">
        <v>0.9825170276914232</v>
      </c>
      <c r="R308" t="n">
        <v>0.9779549530147519</v>
      </c>
      <c r="S308" t="n">
        <v>0.9996145870540156</v>
      </c>
      <c r="T308" t="b">
        <v>1</v>
      </c>
    </row>
    <row r="309">
      <c r="A309" t="n">
        <v>2</v>
      </c>
      <c r="B309" t="n">
        <v>108</v>
      </c>
      <c r="C309" t="n">
        <v>20</v>
      </c>
      <c r="D309" t="n">
        <v>74.63434472715409</v>
      </c>
      <c r="E309" t="n">
        <v>0.9999</v>
      </c>
      <c r="F309" t="n">
        <v>266.2815152551904</v>
      </c>
      <c r="G309" t="n">
        <v>4</v>
      </c>
      <c r="H309" t="n">
        <v>5</v>
      </c>
      <c r="I309" t="n">
        <v>266.9065152551904</v>
      </c>
      <c r="J309" t="n">
        <v>267.2228686839159</v>
      </c>
      <c r="K309" t="n">
        <v>273.9588203740922</v>
      </c>
      <c r="L309" t="n">
        <v>266.8370708107459</v>
      </c>
      <c r="M309" t="n">
        <v>271.424890063114</v>
      </c>
      <c r="N309" t="n">
        <v>278.5261597802553</v>
      </c>
      <c r="O309" t="n">
        <v>273.9588203740922</v>
      </c>
      <c r="P309" t="n">
        <v>7.67730511890187</v>
      </c>
      <c r="Q309" t="n">
        <v>0.9620307016382649</v>
      </c>
      <c r="R309" t="n">
        <v>0.9852852569440226</v>
      </c>
      <c r="S309" t="n">
        <v>0.9994412915305914</v>
      </c>
      <c r="T309" t="b">
        <v>0</v>
      </c>
    </row>
    <row r="310">
      <c r="A310" t="n">
        <v>2</v>
      </c>
      <c r="B310" t="n">
        <v>109</v>
      </c>
      <c r="C310" t="n">
        <v>87</v>
      </c>
      <c r="D310" t="n">
        <v>43.8272972250524</v>
      </c>
      <c r="E310" t="n">
        <v>0.9</v>
      </c>
      <c r="F310" t="n">
        <v>273.0534849825087</v>
      </c>
      <c r="G310" t="n">
        <v>6</v>
      </c>
      <c r="H310" t="n">
        <v>7</v>
      </c>
      <c r="I310" t="n">
        <v>275.2284849825087</v>
      </c>
      <c r="J310" t="n">
        <v>275.2284849825087</v>
      </c>
      <c r="K310" t="n">
        <v>278.9872583294257</v>
      </c>
      <c r="L310" t="n">
        <v>274.986818315842</v>
      </c>
      <c r="M310" t="n">
        <v>274.986818315842</v>
      </c>
      <c r="N310" t="n">
        <v>279.2668278104761</v>
      </c>
      <c r="O310" t="n">
        <v>278.9872583294257</v>
      </c>
      <c r="P310" t="n">
        <v>5.933773346917008</v>
      </c>
      <c r="Q310" t="n">
        <v>0.9938783477405101</v>
      </c>
      <c r="R310" t="n">
        <v>0.9928803313196837</v>
      </c>
      <c r="S310" t="n">
        <v>0.9999564158641363</v>
      </c>
      <c r="T310" t="b">
        <v>1</v>
      </c>
    </row>
    <row r="311">
      <c r="A311" t="n">
        <v>2</v>
      </c>
      <c r="B311" t="n">
        <v>110</v>
      </c>
      <c r="C311" t="n">
        <v>92</v>
      </c>
      <c r="D311" t="n">
        <v>38.43265364638556</v>
      </c>
      <c r="E311" t="n">
        <v>0.9999</v>
      </c>
      <c r="F311" t="n">
        <v>275.8916249498146</v>
      </c>
      <c r="G311" t="n">
        <v>3</v>
      </c>
      <c r="H311" t="n">
        <v>4</v>
      </c>
      <c r="I311" t="n">
        <v>279.1773392355289</v>
      </c>
      <c r="J311" t="n">
        <v>279.1773392355289</v>
      </c>
      <c r="K311" t="n">
        <v>282.307034157873</v>
      </c>
      <c r="L311" t="n">
        <v>278.7666249498146</v>
      </c>
      <c r="M311" t="n">
        <v>278.7666249498146</v>
      </c>
      <c r="N311" t="n">
        <v>282.2352760009325</v>
      </c>
      <c r="O311" t="n">
        <v>282.2352760009325</v>
      </c>
      <c r="P311" t="n">
        <v>6.343651051117831</v>
      </c>
      <c r="Q311" t="n">
        <v>0.9964927915193091</v>
      </c>
      <c r="R311" t="n">
        <v>0.9802643500225878</v>
      </c>
      <c r="S311" t="n">
        <v>0.9999307829610272</v>
      </c>
      <c r="T311" t="b">
        <v>1</v>
      </c>
    </row>
    <row r="312">
      <c r="A312" t="n">
        <v>2</v>
      </c>
      <c r="B312" t="n">
        <v>111</v>
      </c>
      <c r="C312" t="n">
        <v>70</v>
      </c>
      <c r="D312" t="n">
        <v>43.35818692272822</v>
      </c>
      <c r="E312" t="n">
        <v>0.999</v>
      </c>
      <c r="F312" t="n">
        <v>276.1517053363551</v>
      </c>
      <c r="G312" t="n">
        <v>6</v>
      </c>
      <c r="H312" t="n">
        <v>7</v>
      </c>
      <c r="I312" t="n">
        <v>277.9017053363551</v>
      </c>
      <c r="J312" t="n">
        <v>278.9872583294257</v>
      </c>
      <c r="K312" t="n">
        <v>282.7057992318895</v>
      </c>
      <c r="L312" t="n">
        <v>277.7072608919107</v>
      </c>
      <c r="M312" t="n">
        <v>279.2668278104761</v>
      </c>
      <c r="N312" t="n">
        <v>283.5010257521487</v>
      </c>
      <c r="O312" t="n">
        <v>282.7057992318895</v>
      </c>
      <c r="P312" t="n">
        <v>6.554093895534379</v>
      </c>
      <c r="Q312" t="n">
        <v>0.9939436726989399</v>
      </c>
      <c r="R312" t="n">
        <v>0.9929562684537969</v>
      </c>
      <c r="S312" t="n">
        <v>0.9999573408563354</v>
      </c>
      <c r="T312" t="b">
        <v>1</v>
      </c>
    </row>
    <row r="313">
      <c r="A313" t="n">
        <v>2</v>
      </c>
      <c r="B313" t="n">
        <v>112</v>
      </c>
      <c r="C313" t="n">
        <v>68</v>
      </c>
      <c r="D313" t="n">
        <v>38.24494164978585</v>
      </c>
      <c r="E313" t="n">
        <v>0.9999</v>
      </c>
      <c r="F313" t="n">
        <v>277.1384625060228</v>
      </c>
      <c r="G313" t="n">
        <v>3</v>
      </c>
      <c r="H313" t="n">
        <v>4</v>
      </c>
      <c r="I313" t="n">
        <v>279.5670339345942</v>
      </c>
      <c r="J313" t="n">
        <v>282.307034157873</v>
      </c>
      <c r="K313" t="n">
        <v>285.4214430870087</v>
      </c>
      <c r="L313" t="n">
        <v>279.2634625060228</v>
      </c>
      <c r="M313" t="n">
        <v>282.2352760009325</v>
      </c>
      <c r="N313" t="n">
        <v>285.6869855361117</v>
      </c>
      <c r="O313" t="n">
        <v>285.4214430870087</v>
      </c>
      <c r="P313" t="n">
        <v>8.282980580985907</v>
      </c>
      <c r="Q313" t="n">
        <v>0.9965098914292541</v>
      </c>
      <c r="R313" t="n">
        <v>0.9803597896304945</v>
      </c>
      <c r="S313" t="n">
        <v>0.9999314535334581</v>
      </c>
      <c r="T313" t="b">
        <v>1</v>
      </c>
    </row>
    <row r="314">
      <c r="A314" t="n">
        <v>2</v>
      </c>
      <c r="B314" t="n">
        <v>113</v>
      </c>
      <c r="C314" t="n">
        <v>78</v>
      </c>
      <c r="D314" t="n">
        <v>63.72798095751364</v>
      </c>
      <c r="E314" t="n">
        <v>0.99</v>
      </c>
      <c r="F314" t="n">
        <v>279.5518262488238</v>
      </c>
      <c r="G314" t="n">
        <v>1</v>
      </c>
      <c r="H314" t="n">
        <v>2</v>
      </c>
      <c r="I314" t="n">
        <v>283.4518262488238</v>
      </c>
      <c r="J314" t="n">
        <v>283.4518262488238</v>
      </c>
      <c r="K314" t="n">
        <v>289.5443674493509</v>
      </c>
      <c r="L314" t="n">
        <v>282.8018262488238</v>
      </c>
      <c r="M314" t="n">
        <v>282.8018262488238</v>
      </c>
      <c r="N314" t="n">
        <v>288.9118915371761</v>
      </c>
      <c r="O314" t="n">
        <v>288.9118915371761</v>
      </c>
      <c r="P314" t="n">
        <v>9.360065288352246</v>
      </c>
      <c r="Q314" t="n">
        <v>0.981390917805391</v>
      </c>
      <c r="R314" t="n">
        <v>0.9765385173504042</v>
      </c>
      <c r="S314" t="n">
        <v>0.9995634033409663</v>
      </c>
      <c r="T314" t="b">
        <v>1</v>
      </c>
    </row>
    <row r="315">
      <c r="A315" t="n">
        <v>2</v>
      </c>
      <c r="B315" t="n">
        <v>114</v>
      </c>
      <c r="C315" t="n">
        <v>70</v>
      </c>
      <c r="D315" t="n">
        <v>67.53649305633806</v>
      </c>
      <c r="E315" t="n">
        <v>0.9999</v>
      </c>
      <c r="F315" t="n">
        <v>280.0336296777917</v>
      </c>
      <c r="G315" t="n">
        <v>6</v>
      </c>
      <c r="H315" t="n">
        <v>7</v>
      </c>
      <c r="I315" t="n">
        <v>281.7836296777917</v>
      </c>
      <c r="J315" t="n">
        <v>282.7057992318895</v>
      </c>
      <c r="K315" t="n">
        <v>288.4979512950403</v>
      </c>
      <c r="L315" t="n">
        <v>281.5891852333472</v>
      </c>
      <c r="M315" t="n">
        <v>283.5010257521487</v>
      </c>
      <c r="N315" t="n">
        <v>290.0963864021817</v>
      </c>
      <c r="O315" t="n">
        <v>288.4979512950403</v>
      </c>
      <c r="P315" t="n">
        <v>8.464321617248572</v>
      </c>
      <c r="Q315" t="n">
        <v>0.9905823598842282</v>
      </c>
      <c r="R315" t="n">
        <v>0.9890499643743217</v>
      </c>
      <c r="S315" t="n">
        <v>0.9998968765052225</v>
      </c>
      <c r="T315" t="b">
        <v>0</v>
      </c>
    </row>
    <row r="316">
      <c r="A316" t="n">
        <v>2</v>
      </c>
      <c r="B316" t="n">
        <v>115</v>
      </c>
      <c r="C316" t="n">
        <v>52</v>
      </c>
      <c r="D316" t="n">
        <v>32.72351644182054</v>
      </c>
      <c r="E316" t="n">
        <v>0.9999</v>
      </c>
      <c r="F316" t="n">
        <v>284.1480917198335</v>
      </c>
      <c r="G316" t="n">
        <v>1</v>
      </c>
      <c r="H316" t="n">
        <v>5</v>
      </c>
      <c r="I316" t="n">
        <v>286.7480917198335</v>
      </c>
      <c r="J316" t="n">
        <v>289.5443674493509</v>
      </c>
      <c r="K316" t="n">
        <v>292.6728107038271</v>
      </c>
      <c r="L316" t="n">
        <v>285.5925361642779</v>
      </c>
      <c r="M316" t="n">
        <v>285.5925361642779</v>
      </c>
      <c r="N316" t="n">
        <v>288.706096244375</v>
      </c>
      <c r="O316" t="n">
        <v>288.706096244375</v>
      </c>
      <c r="P316" t="n">
        <v>4.558004524541559</v>
      </c>
      <c r="Q316" t="n">
        <v>0.990400811143708</v>
      </c>
      <c r="R316" t="n">
        <v>0.9935214421193072</v>
      </c>
      <c r="S316" t="n">
        <v>0.9999378110993868</v>
      </c>
      <c r="T316" t="b">
        <v>1</v>
      </c>
    </row>
    <row r="317">
      <c r="A317" t="n">
        <v>2</v>
      </c>
      <c r="B317" t="n">
        <v>116</v>
      </c>
      <c r="C317" t="n">
        <v>58</v>
      </c>
      <c r="D317" t="n">
        <v>61.59257328408566</v>
      </c>
      <c r="E317" t="n">
        <v>0.9</v>
      </c>
      <c r="F317" t="n">
        <v>285.5465582182129</v>
      </c>
      <c r="G317" t="n">
        <v>7</v>
      </c>
      <c r="H317" t="n">
        <v>8</v>
      </c>
      <c r="I317" t="n">
        <v>286.8354471071017</v>
      </c>
      <c r="J317" t="n">
        <v>290.0963864021817</v>
      </c>
      <c r="K317" t="n">
        <v>296.1112861369557</v>
      </c>
      <c r="L317" t="n">
        <v>286.7065582182129</v>
      </c>
      <c r="M317" t="n">
        <v>286.7065582182129</v>
      </c>
      <c r="N317" t="n">
        <v>292.2454586934005</v>
      </c>
      <c r="O317" t="n">
        <v>292.2454586934005</v>
      </c>
      <c r="P317" t="n">
        <v>6.6989004751876</v>
      </c>
      <c r="Q317" t="n">
        <v>0.9900088511465759</v>
      </c>
      <c r="R317" t="n">
        <v>0.9930103728632039</v>
      </c>
      <c r="S317" t="n">
        <v>0.9999301655948464</v>
      </c>
      <c r="T317" t="b">
        <v>1</v>
      </c>
    </row>
    <row r="318">
      <c r="A318" t="n">
        <v>2</v>
      </c>
      <c r="B318" t="n">
        <v>117</v>
      </c>
      <c r="C318" t="n">
        <v>58</v>
      </c>
      <c r="D318" t="n">
        <v>25.38818198523678</v>
      </c>
      <c r="E318" t="n">
        <v>0.99</v>
      </c>
      <c r="F318" t="n">
        <v>288.2733283050268</v>
      </c>
      <c r="G318" t="n">
        <v>4</v>
      </c>
      <c r="H318" t="n">
        <v>5</v>
      </c>
      <c r="I318" t="n">
        <v>290.0858283050268</v>
      </c>
      <c r="J318" t="n">
        <v>290.0858283050268</v>
      </c>
      <c r="K318" t="n">
        <v>292.3771804697594</v>
      </c>
      <c r="L318" t="n">
        <v>289.8844394161379</v>
      </c>
      <c r="M318" t="n">
        <v>289.8844394161379</v>
      </c>
      <c r="N318" t="n">
        <v>292.3000609180634</v>
      </c>
      <c r="O318" t="n">
        <v>292.3000609180634</v>
      </c>
      <c r="P318" t="n">
        <v>4.026732613036586</v>
      </c>
      <c r="Q318" t="n">
        <v>0.9869187960080278</v>
      </c>
      <c r="R318" t="n">
        <v>0.9949700224007282</v>
      </c>
      <c r="S318" t="n">
        <v>0.9999342018369489</v>
      </c>
      <c r="T318" t="b">
        <v>1</v>
      </c>
    </row>
    <row r="319">
      <c r="A319" t="n">
        <v>2</v>
      </c>
      <c r="B319" t="n">
        <v>118</v>
      </c>
      <c r="C319" t="n">
        <v>83</v>
      </c>
      <c r="D319" t="n">
        <v>45.79677033582375</v>
      </c>
      <c r="E319" t="n">
        <v>0.999</v>
      </c>
      <c r="F319" t="n">
        <v>294.1006489935626</v>
      </c>
      <c r="G319" t="n">
        <v>2</v>
      </c>
      <c r="H319" t="n">
        <v>6</v>
      </c>
      <c r="I319" t="n">
        <v>297.5589823268959</v>
      </c>
      <c r="J319" t="n">
        <v>297.5589823268959</v>
      </c>
      <c r="K319" t="n">
        <v>301.9498519659969</v>
      </c>
      <c r="L319" t="n">
        <v>296.1756489935626</v>
      </c>
      <c r="M319" t="n">
        <v>297.9885460702577</v>
      </c>
      <c r="N319" t="n">
        <v>301.9162279172409</v>
      </c>
      <c r="O319" t="n">
        <v>301.9162279172409</v>
      </c>
      <c r="P319" t="n">
        <v>7.815578923678288</v>
      </c>
      <c r="Q319" t="n">
        <v>0.9830836847551097</v>
      </c>
      <c r="R319" t="n">
        <v>0.9936041397931566</v>
      </c>
      <c r="S319" t="n">
        <v>0.9998918056124788</v>
      </c>
      <c r="T319" t="b">
        <v>1</v>
      </c>
    </row>
    <row r="320">
      <c r="A320" t="n">
        <v>2</v>
      </c>
      <c r="B320" t="n">
        <v>119</v>
      </c>
      <c r="C320" t="n">
        <v>24</v>
      </c>
      <c r="D320" t="n">
        <v>37.48719016337304</v>
      </c>
      <c r="E320" t="n">
        <v>0.9999</v>
      </c>
      <c r="F320" t="n">
        <v>294.1735211848912</v>
      </c>
      <c r="G320" t="n">
        <v>3</v>
      </c>
      <c r="H320" t="n">
        <v>6</v>
      </c>
      <c r="I320" t="n">
        <v>295.0306640420341</v>
      </c>
      <c r="J320" t="n">
        <v>295.0306640420341</v>
      </c>
      <c r="K320" t="n">
        <v>298.0833668240677</v>
      </c>
      <c r="L320" t="n">
        <v>294.7735211848913</v>
      </c>
      <c r="M320" t="n">
        <v>294.7735211848913</v>
      </c>
      <c r="N320" t="n">
        <v>297.9885460702577</v>
      </c>
      <c r="O320" t="n">
        <v>297.9885460702577</v>
      </c>
      <c r="P320" t="n">
        <v>3.815024885366483</v>
      </c>
      <c r="Q320" t="n">
        <v>0.996578922937045</v>
      </c>
      <c r="R320" t="n">
        <v>0.994761589092989</v>
      </c>
      <c r="S320" t="n">
        <v>0.9999820789925997</v>
      </c>
      <c r="T320" t="b">
        <v>1</v>
      </c>
    </row>
    <row r="321">
      <c r="A321" t="n">
        <v>2</v>
      </c>
      <c r="B321" t="n">
        <v>120</v>
      </c>
      <c r="C321" t="n">
        <v>61</v>
      </c>
      <c r="D321" t="n">
        <v>32.63044854100505</v>
      </c>
      <c r="E321" t="n">
        <v>0.9999</v>
      </c>
      <c r="F321" t="n">
        <v>295.5696532500161</v>
      </c>
      <c r="G321" t="n">
        <v>4</v>
      </c>
      <c r="H321" t="n">
        <v>5</v>
      </c>
      <c r="I321" t="n">
        <v>297.4759032500161</v>
      </c>
      <c r="J321" t="n">
        <v>297.4759032500161</v>
      </c>
      <c r="K321" t="n">
        <v>300.4208895804317</v>
      </c>
      <c r="L321" t="n">
        <v>297.2640976944605</v>
      </c>
      <c r="M321" t="n">
        <v>297.2640976944605</v>
      </c>
      <c r="N321" t="n">
        <v>300.3688025984572</v>
      </c>
      <c r="O321" t="n">
        <v>300.3688025984572</v>
      </c>
      <c r="P321" t="n">
        <v>4.799149348441119</v>
      </c>
      <c r="Q321" t="n">
        <v>0.9832187016117885</v>
      </c>
      <c r="R321" t="n">
        <v>0.9935398079326835</v>
      </c>
      <c r="S321" t="n">
        <v>0.9998915895892732</v>
      </c>
      <c r="T321" t="b">
        <v>0</v>
      </c>
    </row>
    <row r="322">
      <c r="A322" t="n">
        <v>2</v>
      </c>
      <c r="B322" t="n">
        <v>121</v>
      </c>
      <c r="C322" t="n">
        <v>20</v>
      </c>
      <c r="D322" t="n">
        <v>68.28707584039341</v>
      </c>
      <c r="E322" t="n">
        <v>0.99</v>
      </c>
      <c r="F322" t="n">
        <v>298.1723655232128</v>
      </c>
      <c r="G322" t="n">
        <v>4</v>
      </c>
      <c r="H322" t="n">
        <v>6</v>
      </c>
      <c r="I322" t="n">
        <v>298.7973655232128</v>
      </c>
      <c r="J322" t="n">
        <v>300.4208895804317</v>
      </c>
      <c r="K322" t="n">
        <v>306.5839830678319</v>
      </c>
      <c r="L322" t="n">
        <v>298.6723655232128</v>
      </c>
      <c r="M322" t="n">
        <v>301.9162279172409</v>
      </c>
      <c r="N322" t="n">
        <v>307.7727524318544</v>
      </c>
      <c r="O322" t="n">
        <v>306.5839830678319</v>
      </c>
      <c r="P322" t="n">
        <v>8.411617544619048</v>
      </c>
      <c r="Q322" t="n">
        <v>0.9652029204792755</v>
      </c>
      <c r="R322" t="n">
        <v>0.9904781945951794</v>
      </c>
      <c r="S322" t="n">
        <v>0.9996686689801476</v>
      </c>
      <c r="T322" t="b">
        <v>1</v>
      </c>
    </row>
    <row r="323">
      <c r="A323" t="n">
        <v>2</v>
      </c>
      <c r="B323" t="n">
        <v>122</v>
      </c>
      <c r="C323" t="n">
        <v>17</v>
      </c>
      <c r="D323" t="n">
        <v>33.24305624591818</v>
      </c>
      <c r="E323" t="n">
        <v>0.99</v>
      </c>
      <c r="F323" t="n">
        <v>300.4280274954057</v>
      </c>
      <c r="G323" t="n">
        <v>1</v>
      </c>
      <c r="H323" t="n">
        <v>5</v>
      </c>
      <c r="I323" t="n">
        <v>301.2780274954058</v>
      </c>
      <c r="J323" t="n">
        <v>301.2780274954058</v>
      </c>
      <c r="K323" t="n">
        <v>304.4561399472144</v>
      </c>
      <c r="L323" t="n">
        <v>300.900249717628</v>
      </c>
      <c r="M323" t="n">
        <v>300.900249717628</v>
      </c>
      <c r="N323" t="n">
        <v>304.0632427001131</v>
      </c>
      <c r="O323" t="n">
        <v>304.0632427001131</v>
      </c>
      <c r="P323" t="n">
        <v>3.635215204707322</v>
      </c>
      <c r="Q323" t="n">
        <v>0.9902491536226783</v>
      </c>
      <c r="R323" t="n">
        <v>0.9934189235225531</v>
      </c>
      <c r="S323" t="n">
        <v>0.999935828934271</v>
      </c>
      <c r="T323" t="b">
        <v>1</v>
      </c>
    </row>
    <row r="324">
      <c r="A324" t="n">
        <v>2</v>
      </c>
      <c r="B324" t="n">
        <v>123</v>
      </c>
      <c r="C324" t="n">
        <v>16</v>
      </c>
      <c r="D324" t="n">
        <v>44.03556352239427</v>
      </c>
      <c r="E324" t="n">
        <v>0.9</v>
      </c>
      <c r="F324" t="n">
        <v>301.3581298283187</v>
      </c>
      <c r="G324" t="n">
        <v>2</v>
      </c>
      <c r="H324" t="n">
        <v>6</v>
      </c>
      <c r="I324" t="n">
        <v>302.0247964949854</v>
      </c>
      <c r="J324" t="n">
        <v>302.0247964949854</v>
      </c>
      <c r="K324" t="n">
        <v>306.2468064204306</v>
      </c>
      <c r="L324" t="n">
        <v>301.7581298283187</v>
      </c>
      <c r="M324" t="n">
        <v>307.7727524318544</v>
      </c>
      <c r="N324" t="n">
        <v>311.549387382317</v>
      </c>
      <c r="O324" t="n">
        <v>306.2468064204306</v>
      </c>
      <c r="P324" t="n">
        <v>4.888676592111949</v>
      </c>
      <c r="Q324" t="n">
        <v>0.9837289135395414</v>
      </c>
      <c r="R324" t="n">
        <v>0.9938493474359447</v>
      </c>
      <c r="S324" t="n">
        <v>0.999899922200342</v>
      </c>
      <c r="T324" t="b">
        <v>1</v>
      </c>
    </row>
    <row r="325">
      <c r="A325" t="n">
        <v>2</v>
      </c>
      <c r="B325" t="n">
        <v>124</v>
      </c>
      <c r="C325" t="n">
        <v>71</v>
      </c>
      <c r="D325" t="n">
        <v>42.74363943603997</v>
      </c>
      <c r="E325" t="n">
        <v>0.9</v>
      </c>
      <c r="F325" t="n">
        <v>303.1477150898571</v>
      </c>
      <c r="G325" t="n">
        <v>2</v>
      </c>
      <c r="H325" t="n">
        <v>4</v>
      </c>
      <c r="I325" t="n">
        <v>306.1060484231904</v>
      </c>
      <c r="J325" t="n">
        <v>306.2468064204306</v>
      </c>
      <c r="K325" t="n">
        <v>310.3449501822753</v>
      </c>
      <c r="L325" t="n">
        <v>305.3664650898571</v>
      </c>
      <c r="M325" t="n">
        <v>306.5839830678319</v>
      </c>
      <c r="N325" t="n">
        <v>310.4417122588102</v>
      </c>
      <c r="O325" t="n">
        <v>310.3449501822753</v>
      </c>
      <c r="P325" t="n">
        <v>7.197235092418168</v>
      </c>
      <c r="Q325" t="n">
        <v>0.984202486996629</v>
      </c>
      <c r="R325" t="n">
        <v>0.9780750431383688</v>
      </c>
      <c r="S325" t="n">
        <v>0.99965364020888</v>
      </c>
      <c r="T325" t="b">
        <v>1</v>
      </c>
    </row>
    <row r="326">
      <c r="A326" t="n">
        <v>2</v>
      </c>
      <c r="B326" t="n">
        <v>125</v>
      </c>
      <c r="C326" t="n">
        <v>32</v>
      </c>
      <c r="D326" t="n">
        <v>58.85095317494391</v>
      </c>
      <c r="E326" t="n">
        <v>0.999</v>
      </c>
      <c r="F326" t="n">
        <v>311.9276521445225</v>
      </c>
      <c r="G326" t="n">
        <v>3</v>
      </c>
      <c r="H326" t="n">
        <v>7</v>
      </c>
      <c r="I326" t="n">
        <v>313.0705092873797</v>
      </c>
      <c r="J326" t="n">
        <v>313.0705092873797</v>
      </c>
      <c r="K326" t="n">
        <v>317.8629321843621</v>
      </c>
      <c r="L326" t="n">
        <v>312.6387632556336</v>
      </c>
      <c r="M326" t="n">
        <v>312.6387632556336</v>
      </c>
      <c r="N326" t="n">
        <v>318.3859266516242</v>
      </c>
      <c r="O326" t="n">
        <v>317.8629321843621</v>
      </c>
      <c r="P326" t="n">
        <v>5.935280039839597</v>
      </c>
      <c r="Q326" t="n">
        <v>0.9946345062612287</v>
      </c>
      <c r="R326" t="n">
        <v>0.9904514488256231</v>
      </c>
      <c r="S326" t="n">
        <v>0.9999487673084595</v>
      </c>
      <c r="T326" t="b">
        <v>1</v>
      </c>
    </row>
    <row r="327">
      <c r="A327" t="n">
        <v>2</v>
      </c>
      <c r="B327" t="n">
        <v>126</v>
      </c>
      <c r="C327" t="n">
        <v>57</v>
      </c>
      <c r="D327" t="n">
        <v>16.17394847958799</v>
      </c>
      <c r="E327" t="n">
        <v>0.9999</v>
      </c>
      <c r="F327" t="n">
        <v>313.6462231219868</v>
      </c>
      <c r="G327" t="n">
        <v>6</v>
      </c>
      <c r="H327" t="n">
        <v>8</v>
      </c>
      <c r="I327" t="n">
        <v>315.0712231219869</v>
      </c>
      <c r="J327" t="n">
        <v>315.0712231219869</v>
      </c>
      <c r="K327" t="n">
        <v>316.4583542094301</v>
      </c>
      <c r="L327" t="n">
        <v>314.7862231219868</v>
      </c>
      <c r="M327" t="n">
        <v>314.7862231219868</v>
      </c>
      <c r="N327" t="n">
        <v>316.2407148917339</v>
      </c>
      <c r="O327" t="n">
        <v>316.2407148917339</v>
      </c>
      <c r="P327" t="n">
        <v>2.594491769747094</v>
      </c>
      <c r="Q327" t="n">
        <v>0.9977364987016535</v>
      </c>
      <c r="R327" t="n">
        <v>0.9981598042120829</v>
      </c>
      <c r="S327" t="n">
        <v>0.9999958347144449</v>
      </c>
      <c r="T327" t="b">
        <v>1</v>
      </c>
    </row>
    <row r="328">
      <c r="A328" t="n">
        <v>2</v>
      </c>
      <c r="B328" t="n">
        <v>127</v>
      </c>
      <c r="C328" t="n">
        <v>34</v>
      </c>
      <c r="D328" t="n">
        <v>33.87766682607845</v>
      </c>
      <c r="E328" t="n">
        <v>0.999</v>
      </c>
      <c r="F328" t="n">
        <v>318.3001665672462</v>
      </c>
      <c r="G328" t="n">
        <v>2</v>
      </c>
      <c r="H328" t="n">
        <v>8</v>
      </c>
      <c r="I328" t="n">
        <v>319.7168332339128</v>
      </c>
      <c r="J328" t="n">
        <v>319.7168332339128</v>
      </c>
      <c r="K328" t="n">
        <v>322.9649316832013</v>
      </c>
      <c r="L328" t="n">
        <v>318.9801665672462</v>
      </c>
      <c r="M328" t="n">
        <v>318.9801665672462</v>
      </c>
      <c r="N328" t="n">
        <v>322.0267193393755</v>
      </c>
      <c r="O328" t="n">
        <v>322.0267193393755</v>
      </c>
      <c r="P328" t="n">
        <v>3.726552772129367</v>
      </c>
      <c r="Q328" t="n">
        <v>0.9874585939753258</v>
      </c>
      <c r="R328" t="n">
        <v>0.9961494400747029</v>
      </c>
      <c r="S328" t="n">
        <v>0.9999517085645545</v>
      </c>
      <c r="T328" t="b">
        <v>1</v>
      </c>
    </row>
    <row r="329">
      <c r="A329" t="n">
        <v>2</v>
      </c>
      <c r="B329" t="n">
        <v>128</v>
      </c>
      <c r="C329" t="n">
        <v>67</v>
      </c>
      <c r="D329" t="n">
        <v>47.00209216877489</v>
      </c>
      <c r="E329" t="n">
        <v>0.999</v>
      </c>
      <c r="F329" t="n">
        <v>318.3854973837168</v>
      </c>
      <c r="G329" t="n">
        <v>1</v>
      </c>
      <c r="H329" t="n">
        <v>4</v>
      </c>
      <c r="I329" t="n">
        <v>321.7354973837168</v>
      </c>
      <c r="J329" t="n">
        <v>323.7388258044014</v>
      </c>
      <c r="K329" t="n">
        <v>328.2323336599248</v>
      </c>
      <c r="L329" t="n">
        <v>320.4792473837168</v>
      </c>
      <c r="M329" t="n">
        <v>320.4792473837168</v>
      </c>
      <c r="N329" t="n">
        <v>324.7213134639312</v>
      </c>
      <c r="O329" t="n">
        <v>324.7213134639312</v>
      </c>
      <c r="P329" t="n">
        <v>6.335816080214329</v>
      </c>
      <c r="Q329" t="n">
        <v>0.9862412293093327</v>
      </c>
      <c r="R329" t="n">
        <v>0.9759172154297294</v>
      </c>
      <c r="S329" t="n">
        <v>0.9996686504895049</v>
      </c>
      <c r="T329" t="b">
        <v>1</v>
      </c>
    </row>
    <row r="330">
      <c r="A330" t="n">
        <v>2</v>
      </c>
      <c r="B330" t="n">
        <v>129</v>
      </c>
      <c r="C330" t="n">
        <v>39</v>
      </c>
      <c r="D330" t="n">
        <v>21.82843164035993</v>
      </c>
      <c r="E330" t="n">
        <v>0.9999</v>
      </c>
      <c r="F330" t="n">
        <v>319.7019776552274</v>
      </c>
      <c r="G330" t="n">
        <v>1</v>
      </c>
      <c r="H330" t="n">
        <v>7</v>
      </c>
      <c r="I330" t="n">
        <v>321.6519776552274</v>
      </c>
      <c r="J330" t="n">
        <v>321.6519776552274</v>
      </c>
      <c r="K330" t="n">
        <v>323.7388258044014</v>
      </c>
      <c r="L330" t="n">
        <v>320.5686443218941</v>
      </c>
      <c r="M330" t="n">
        <v>320.5686443218941</v>
      </c>
      <c r="N330" t="n">
        <v>322.700327099273</v>
      </c>
      <c r="O330" t="n">
        <v>322.700327099273</v>
      </c>
      <c r="P330" t="n">
        <v>2.998349444045573</v>
      </c>
      <c r="Q330" t="n">
        <v>0.9935865233079316</v>
      </c>
      <c r="R330" t="n">
        <v>0.996447650209395</v>
      </c>
      <c r="S330" t="n">
        <v>0.9999772170874158</v>
      </c>
      <c r="T330" t="b">
        <v>1</v>
      </c>
    </row>
    <row r="331">
      <c r="A331" t="n">
        <v>2</v>
      </c>
      <c r="B331" t="n">
        <v>130</v>
      </c>
      <c r="C331" t="n">
        <v>72</v>
      </c>
      <c r="D331" t="n">
        <v>60.99389115413728</v>
      </c>
      <c r="E331" t="n">
        <v>0.9</v>
      </c>
      <c r="F331" t="n">
        <v>319.8105243053478</v>
      </c>
      <c r="G331" t="n">
        <v>2</v>
      </c>
      <c r="H331" t="n">
        <v>8</v>
      </c>
      <c r="I331" t="n">
        <v>322.8105243053478</v>
      </c>
      <c r="J331" t="n">
        <v>329.6539864497975</v>
      </c>
      <c r="K331" t="n">
        <v>335.5019146524952</v>
      </c>
      <c r="L331" t="n">
        <v>321.2505243053478</v>
      </c>
      <c r="M331" t="n">
        <v>322.0267193393755</v>
      </c>
      <c r="N331" t="n">
        <v>327.5117814935246</v>
      </c>
      <c r="O331" t="n">
        <v>327.5117814935246</v>
      </c>
      <c r="P331" t="n">
        <v>7.701257188176726</v>
      </c>
      <c r="Q331" t="n">
        <v>0.9775336792808054</v>
      </c>
      <c r="R331" t="n">
        <v>0.9930780766190989</v>
      </c>
      <c r="S331" t="n">
        <v>0.9998444898493309</v>
      </c>
      <c r="T331" t="b">
        <v>1</v>
      </c>
    </row>
    <row r="332">
      <c r="A332" t="n">
        <v>2</v>
      </c>
      <c r="B332" t="n">
        <v>131</v>
      </c>
      <c r="C332" t="n">
        <v>46</v>
      </c>
      <c r="D332" t="n">
        <v>56.44673584598896</v>
      </c>
      <c r="E332" t="n">
        <v>0.999</v>
      </c>
      <c r="F332" t="n">
        <v>319.877890479167</v>
      </c>
      <c r="G332" t="n">
        <v>3</v>
      </c>
      <c r="H332" t="n">
        <v>4</v>
      </c>
      <c r="I332" t="n">
        <v>321.5207476220242</v>
      </c>
      <c r="J332" t="n">
        <v>321.5207476220242</v>
      </c>
      <c r="K332" t="n">
        <v>326.1173873488963</v>
      </c>
      <c r="L332" t="n">
        <v>321.315390479167</v>
      </c>
      <c r="M332" t="n">
        <v>324.7213134639312</v>
      </c>
      <c r="N332" t="n">
        <v>329.815784208154</v>
      </c>
      <c r="O332" t="n">
        <v>326.1173873488963</v>
      </c>
      <c r="P332" t="n">
        <v>6.239496869729237</v>
      </c>
      <c r="Q332" t="n">
        <v>0.9948531358198348</v>
      </c>
      <c r="R332" t="n">
        <v>0.9711484322598856</v>
      </c>
      <c r="S332" t="n">
        <v>0.9998515048994568</v>
      </c>
      <c r="T332" t="b">
        <v>1</v>
      </c>
    </row>
    <row r="333">
      <c r="A333" t="n">
        <v>2</v>
      </c>
      <c r="B333" t="n">
        <v>132</v>
      </c>
      <c r="C333" t="n">
        <v>35</v>
      </c>
      <c r="D333" t="n">
        <v>69.7668412155984</v>
      </c>
      <c r="E333" t="n">
        <v>0.99</v>
      </c>
      <c r="F333" t="n">
        <v>320.03156135225</v>
      </c>
      <c r="G333" t="n">
        <v>2</v>
      </c>
      <c r="H333" t="n">
        <v>5</v>
      </c>
      <c r="I333" t="n">
        <v>321.4898946855833</v>
      </c>
      <c r="J333" t="n">
        <v>322.9649316832013</v>
      </c>
      <c r="K333" t="n">
        <v>329.6539864497975</v>
      </c>
      <c r="L333" t="n">
        <v>321.0037835744722</v>
      </c>
      <c r="M333" t="n">
        <v>321.0037835744722</v>
      </c>
      <c r="N333" t="n">
        <v>327.6419226054521</v>
      </c>
      <c r="O333" t="n">
        <v>327.6419226054521</v>
      </c>
      <c r="P333" t="n">
        <v>7.610361253202086</v>
      </c>
      <c r="Q333" t="n">
        <v>0.974344064072825</v>
      </c>
      <c r="R333" t="n">
        <v>0.9862382883272967</v>
      </c>
      <c r="S333" t="n">
        <v>0.9996469304070769</v>
      </c>
      <c r="T333" t="b">
        <v>1</v>
      </c>
    </row>
    <row r="334">
      <c r="A334" t="n">
        <v>2</v>
      </c>
      <c r="B334" t="n">
        <v>133</v>
      </c>
      <c r="C334" t="n">
        <v>60</v>
      </c>
      <c r="D334" t="n">
        <v>61.90100495581607</v>
      </c>
      <c r="E334" t="n">
        <v>0.99</v>
      </c>
      <c r="F334" t="n">
        <v>320.3156062735404</v>
      </c>
      <c r="G334" t="n">
        <v>3</v>
      </c>
      <c r="H334" t="n">
        <v>4</v>
      </c>
      <c r="I334" t="n">
        <v>322.4584634163976</v>
      </c>
      <c r="J334" t="n">
        <v>326.1173873488963</v>
      </c>
      <c r="K334" t="n">
        <v>331.1581857980669</v>
      </c>
      <c r="L334" t="n">
        <v>322.1906062735404</v>
      </c>
      <c r="M334" t="n">
        <v>329.815784208154</v>
      </c>
      <c r="N334" t="n">
        <v>335.4025175074153</v>
      </c>
      <c r="O334" t="n">
        <v>331.1581857980669</v>
      </c>
      <c r="P334" t="n">
        <v>10.84257952452651</v>
      </c>
      <c r="Q334" t="n">
        <v>0.9943572163324588</v>
      </c>
      <c r="R334" t="n">
        <v>0.9684050879851491</v>
      </c>
      <c r="S334" t="n">
        <v>0.9998217167465052</v>
      </c>
      <c r="T334" t="b">
        <v>1</v>
      </c>
    </row>
    <row r="335">
      <c r="A335" t="n">
        <v>2</v>
      </c>
      <c r="B335" t="n">
        <v>134</v>
      </c>
      <c r="C335" t="n">
        <v>51</v>
      </c>
      <c r="D335" t="n">
        <v>67.47581972462075</v>
      </c>
      <c r="E335" t="n">
        <v>0.9</v>
      </c>
      <c r="F335" t="n">
        <v>321.8980886247164</v>
      </c>
      <c r="G335" t="n">
        <v>5</v>
      </c>
      <c r="H335" t="n">
        <v>6</v>
      </c>
      <c r="I335" t="n">
        <v>323.3147552913831</v>
      </c>
      <c r="J335" t="n">
        <v>327.6419226054521</v>
      </c>
      <c r="K335" t="n">
        <v>334.0620767181658</v>
      </c>
      <c r="L335" t="n">
        <v>323.1730886247163</v>
      </c>
      <c r="M335" t="n">
        <v>323.1730886247163</v>
      </c>
      <c r="N335" t="n">
        <v>328.9600371431229</v>
      </c>
      <c r="O335" t="n">
        <v>328.9600371431229</v>
      </c>
      <c r="P335" t="n">
        <v>7.061948518406552</v>
      </c>
      <c r="Q335" t="n">
        <v>0.9866871771881356</v>
      </c>
      <c r="R335" t="n">
        <v>0.990590780560071</v>
      </c>
      <c r="S335" t="n">
        <v>0.9998747367287982</v>
      </c>
      <c r="T335" t="b">
        <v>1</v>
      </c>
    </row>
    <row r="336">
      <c r="A336" t="n">
        <v>2</v>
      </c>
      <c r="B336" t="n">
        <v>135</v>
      </c>
      <c r="C336" t="n">
        <v>77</v>
      </c>
      <c r="D336" t="n">
        <v>56.0214981912111</v>
      </c>
      <c r="E336" t="n">
        <v>0.999</v>
      </c>
      <c r="F336" t="n">
        <v>321.9058057362678</v>
      </c>
      <c r="G336" t="n">
        <v>1</v>
      </c>
      <c r="H336" t="n">
        <v>5</v>
      </c>
      <c r="I336" t="n">
        <v>325.7558057362679</v>
      </c>
      <c r="J336" t="n">
        <v>328.2323336599248</v>
      </c>
      <c r="K336" t="n">
        <v>333.588117425815</v>
      </c>
      <c r="L336" t="n">
        <v>324.0446946251568</v>
      </c>
      <c r="M336" t="n">
        <v>334.0620767181658</v>
      </c>
      <c r="N336" t="n">
        <v>339.3923810179955</v>
      </c>
      <c r="O336" t="n">
        <v>333.588117425815</v>
      </c>
      <c r="P336" t="n">
        <v>11.68231168954713</v>
      </c>
      <c r="Q336" t="n">
        <v>0.9836227369272587</v>
      </c>
      <c r="R336" t="n">
        <v>0.9889345336718491</v>
      </c>
      <c r="S336" t="n">
        <v>0.9998187779469213</v>
      </c>
      <c r="T336" t="b">
        <v>1</v>
      </c>
    </row>
    <row r="337">
      <c r="A337" t="n">
        <v>2</v>
      </c>
      <c r="B337" t="n">
        <v>136</v>
      </c>
      <c r="C337" t="n">
        <v>81</v>
      </c>
      <c r="D337" t="n">
        <v>50.95247214583335</v>
      </c>
      <c r="E337" t="n">
        <v>0.999</v>
      </c>
      <c r="F337" t="n">
        <v>324.2185924352785</v>
      </c>
      <c r="G337" t="n">
        <v>4</v>
      </c>
      <c r="H337" t="n">
        <v>8</v>
      </c>
      <c r="I337" t="n">
        <v>326.7498424352785</v>
      </c>
      <c r="J337" t="n">
        <v>335.4025175074153</v>
      </c>
      <c r="K337" t="n">
        <v>340.0011160765338</v>
      </c>
      <c r="L337" t="n">
        <v>325.8385924352785</v>
      </c>
      <c r="M337" t="n">
        <v>327.5117814935246</v>
      </c>
      <c r="N337" t="n">
        <v>332.0938383411714</v>
      </c>
      <c r="O337" t="n">
        <v>332.0938383411714</v>
      </c>
      <c r="P337" t="n">
        <v>7.875245905892882</v>
      </c>
      <c r="Q337" t="n">
        <v>0.9739197499102631</v>
      </c>
      <c r="R337" t="n">
        <v>0.994214328713187</v>
      </c>
      <c r="S337" t="n">
        <v>0.9998491082459029</v>
      </c>
      <c r="T337" t="b">
        <v>1</v>
      </c>
    </row>
    <row r="338">
      <c r="A338" t="n">
        <v>2</v>
      </c>
      <c r="B338" t="n">
        <v>137</v>
      </c>
      <c r="C338" t="n">
        <v>16</v>
      </c>
      <c r="D338" t="n">
        <v>53.57551639207747</v>
      </c>
      <c r="E338" t="n">
        <v>0.999</v>
      </c>
      <c r="F338" t="n">
        <v>328.374708031165</v>
      </c>
      <c r="G338" t="n">
        <v>1</v>
      </c>
      <c r="H338" t="n">
        <v>7</v>
      </c>
      <c r="I338" t="n">
        <v>329.174708031165</v>
      </c>
      <c r="J338" t="n">
        <v>333.588117425815</v>
      </c>
      <c r="K338" t="n">
        <v>338.7100597195126</v>
      </c>
      <c r="L338" t="n">
        <v>328.7302635867205</v>
      </c>
      <c r="M338" t="n">
        <v>328.7302635867205</v>
      </c>
      <c r="N338" t="n">
        <v>333.9622476093843</v>
      </c>
      <c r="O338" t="n">
        <v>333.9622476093843</v>
      </c>
      <c r="P338" t="n">
        <v>5.587539578219378</v>
      </c>
      <c r="Q338" t="n">
        <v>0.9843321607039154</v>
      </c>
      <c r="R338" t="n">
        <v>0.9913036538747497</v>
      </c>
      <c r="S338" t="n">
        <v>0.9998637470464464</v>
      </c>
      <c r="T338" t="b">
        <v>1</v>
      </c>
    </row>
    <row r="339">
      <c r="A339" t="n">
        <v>2</v>
      </c>
      <c r="B339" t="n">
        <v>138</v>
      </c>
      <c r="C339" t="n">
        <v>29</v>
      </c>
      <c r="D339" t="n">
        <v>50.14878729140165</v>
      </c>
      <c r="E339" t="n">
        <v>0.9</v>
      </c>
      <c r="F339" t="n">
        <v>331.9998015176353</v>
      </c>
      <c r="G339" t="n">
        <v>2</v>
      </c>
      <c r="H339" t="n">
        <v>4</v>
      </c>
      <c r="I339" t="n">
        <v>333.2081348509686</v>
      </c>
      <c r="J339" t="n">
        <v>335.5019146524952</v>
      </c>
      <c r="K339" t="n">
        <v>340.3100438271262</v>
      </c>
      <c r="L339" t="n">
        <v>332.9060515176353</v>
      </c>
      <c r="M339" t="n">
        <v>340.0011160765338</v>
      </c>
      <c r="N339" t="n">
        <v>344.5271799114979</v>
      </c>
      <c r="O339" t="n">
        <v>340.3100438271262</v>
      </c>
      <c r="P339" t="n">
        <v>8.310242309490889</v>
      </c>
      <c r="Q339" t="n">
        <v>0.9814911113375262</v>
      </c>
      <c r="R339" t="n">
        <v>0.9743257926423399</v>
      </c>
      <c r="S339" t="n">
        <v>0.9995247989545198</v>
      </c>
      <c r="T339" t="b">
        <v>1</v>
      </c>
    </row>
    <row r="340">
      <c r="A340" t="n">
        <v>2</v>
      </c>
      <c r="B340" t="n">
        <v>139</v>
      </c>
      <c r="C340" t="n">
        <v>96</v>
      </c>
      <c r="D340" t="n">
        <v>39.11919311989337</v>
      </c>
      <c r="E340" t="n">
        <v>0.999</v>
      </c>
      <c r="F340" t="n">
        <v>339.5953627997628</v>
      </c>
      <c r="G340" t="n">
        <v>1</v>
      </c>
      <c r="H340" t="n">
        <v>6</v>
      </c>
      <c r="I340" t="n">
        <v>344.3953627997628</v>
      </c>
      <c r="J340" t="n">
        <v>344.3953627997628</v>
      </c>
      <c r="K340" t="n">
        <v>348.1352474192555</v>
      </c>
      <c r="L340" t="n">
        <v>341.9953627997628</v>
      </c>
      <c r="M340" t="n">
        <v>341.9953627997628</v>
      </c>
      <c r="N340" t="n">
        <v>345.3503536333729</v>
      </c>
      <c r="O340" t="n">
        <v>345.3503536333729</v>
      </c>
      <c r="P340" t="n">
        <v>5.754990833610066</v>
      </c>
      <c r="Q340" t="n">
        <v>0.9885354815425086</v>
      </c>
      <c r="R340" t="n">
        <v>0.9945341595032539</v>
      </c>
      <c r="S340" t="n">
        <v>0.9999373367707394</v>
      </c>
      <c r="T340" t="b">
        <v>1</v>
      </c>
    </row>
    <row r="341">
      <c r="A341" t="n">
        <v>2</v>
      </c>
      <c r="B341" t="n">
        <v>140</v>
      </c>
      <c r="C341" t="n">
        <v>25</v>
      </c>
      <c r="D341" t="n">
        <v>57.67393992818478</v>
      </c>
      <c r="E341" t="n">
        <v>0.9999</v>
      </c>
      <c r="F341" t="n">
        <v>339.8811060081516</v>
      </c>
      <c r="G341" t="n">
        <v>3</v>
      </c>
      <c r="H341" t="n">
        <v>5</v>
      </c>
      <c r="I341" t="n">
        <v>340.7739631510087</v>
      </c>
      <c r="J341" t="n">
        <v>340.7739631510087</v>
      </c>
      <c r="K341" t="n">
        <v>345.4705380637274</v>
      </c>
      <c r="L341" t="n">
        <v>340.575550452596</v>
      </c>
      <c r="M341" t="n">
        <v>340.575550452596</v>
      </c>
      <c r="N341" t="n">
        <v>346.0630804172187</v>
      </c>
      <c r="O341" t="n">
        <v>345.4705380637274</v>
      </c>
      <c r="P341" t="n">
        <v>5.589432055575799</v>
      </c>
      <c r="Q341" t="n">
        <v>0.9947415329634539</v>
      </c>
      <c r="R341" t="n">
        <v>0.9886100062347005</v>
      </c>
      <c r="S341" t="n">
        <v>0.9999401060932387</v>
      </c>
      <c r="T341" t="b">
        <v>1</v>
      </c>
    </row>
    <row r="342">
      <c r="A342" t="n">
        <v>2</v>
      </c>
      <c r="B342" t="n">
        <v>141</v>
      </c>
      <c r="C342" t="n">
        <v>94</v>
      </c>
      <c r="D342" t="n">
        <v>59.98976470976152</v>
      </c>
      <c r="E342" t="n">
        <v>0.99</v>
      </c>
      <c r="F342" t="n">
        <v>340.3742849785592</v>
      </c>
      <c r="G342" t="n">
        <v>6</v>
      </c>
      <c r="H342" t="n">
        <v>8</v>
      </c>
      <c r="I342" t="n">
        <v>342.7242849785592</v>
      </c>
      <c r="J342" t="n">
        <v>345.3503536333729</v>
      </c>
      <c r="K342" t="n">
        <v>350.4952734198018</v>
      </c>
      <c r="L342" t="n">
        <v>342.2542849785592</v>
      </c>
      <c r="M342" t="n">
        <v>342.2542849785592</v>
      </c>
      <c r="N342" t="n">
        <v>347.649047992027</v>
      </c>
      <c r="O342" t="n">
        <v>347.649047992027</v>
      </c>
      <c r="P342" t="n">
        <v>7.274763013467748</v>
      </c>
      <c r="Q342" t="n">
        <v>0.9916302979016133</v>
      </c>
      <c r="R342" t="n">
        <v>0.9931916416196169</v>
      </c>
      <c r="S342" t="n">
        <v>0.9999430160685772</v>
      </c>
      <c r="T342" t="b">
        <v>1</v>
      </c>
    </row>
    <row r="343">
      <c r="A343" t="n">
        <v>2</v>
      </c>
      <c r="B343" t="n">
        <v>142</v>
      </c>
      <c r="C343" t="n">
        <v>14</v>
      </c>
      <c r="D343" t="n">
        <v>61.29403023760543</v>
      </c>
      <c r="E343" t="n">
        <v>0.99</v>
      </c>
      <c r="F343" t="n">
        <v>342.1464608441005</v>
      </c>
      <c r="G343" t="n">
        <v>2</v>
      </c>
      <c r="H343" t="n">
        <v>8</v>
      </c>
      <c r="I343" t="n">
        <v>342.7297941774339</v>
      </c>
      <c r="J343" t="n">
        <v>342.7297941774339</v>
      </c>
      <c r="K343" t="n">
        <v>348.6064988982014</v>
      </c>
      <c r="L343" t="n">
        <v>342.4264608441005</v>
      </c>
      <c r="M343" t="n">
        <v>347.649047992027</v>
      </c>
      <c r="N343" t="n">
        <v>353.1611010709483</v>
      </c>
      <c r="O343" t="n">
        <v>348.6064988982014</v>
      </c>
      <c r="P343" t="n">
        <v>6.460038054100835</v>
      </c>
      <c r="Q343" t="n">
        <v>0.9774243842522364</v>
      </c>
      <c r="R343" t="n">
        <v>0.9930441339178636</v>
      </c>
      <c r="S343" t="n">
        <v>0.9998429670401368</v>
      </c>
      <c r="T343" t="b">
        <v>1</v>
      </c>
    </row>
    <row r="344">
      <c r="A344" t="n">
        <v>2</v>
      </c>
      <c r="B344" t="n">
        <v>143</v>
      </c>
      <c r="C344" t="n">
        <v>22</v>
      </c>
      <c r="D344" t="n">
        <v>41.06339365608342</v>
      </c>
      <c r="E344" t="n">
        <v>0.999</v>
      </c>
      <c r="F344" t="n">
        <v>343.4012070627318</v>
      </c>
      <c r="G344" t="n">
        <v>2</v>
      </c>
      <c r="H344" t="n">
        <v>5</v>
      </c>
      <c r="I344" t="n">
        <v>344.3178737293985</v>
      </c>
      <c r="J344" t="n">
        <v>348.6064988982014</v>
      </c>
      <c r="K344" t="n">
        <v>352.5435452698297</v>
      </c>
      <c r="L344" t="n">
        <v>344.0123181738429</v>
      </c>
      <c r="M344" t="n">
        <v>346.0630804172187</v>
      </c>
      <c r="N344" t="n">
        <v>349.9701587860183</v>
      </c>
      <c r="O344" t="n">
        <v>349.9701587860183</v>
      </c>
      <c r="P344" t="n">
        <v>6.568951723286489</v>
      </c>
      <c r="Q344" t="n">
        <v>0.9848187464712808</v>
      </c>
      <c r="R344" t="n">
        <v>0.991877046773961</v>
      </c>
      <c r="S344" t="n">
        <v>0.9998766833876735</v>
      </c>
      <c r="T344" t="b">
        <v>1</v>
      </c>
    </row>
    <row r="345">
      <c r="A345" t="n">
        <v>2</v>
      </c>
      <c r="B345" t="n">
        <v>144</v>
      </c>
      <c r="C345" t="n">
        <v>19</v>
      </c>
      <c r="D345" t="n">
        <v>71.71488219151669</v>
      </c>
      <c r="E345" t="n">
        <v>0.99</v>
      </c>
      <c r="F345" t="n">
        <v>343.984442078075</v>
      </c>
      <c r="G345" t="n">
        <v>2</v>
      </c>
      <c r="H345" t="n">
        <v>4</v>
      </c>
      <c r="I345" t="n">
        <v>344.7761087447417</v>
      </c>
      <c r="J345" t="n">
        <v>352.5435452698297</v>
      </c>
      <c r="K345" t="n">
        <v>359.4193729008476</v>
      </c>
      <c r="L345" t="n">
        <v>344.578192078075</v>
      </c>
      <c r="M345" t="n">
        <v>344.578192078075</v>
      </c>
      <c r="N345" t="n">
        <v>351.0506543697281</v>
      </c>
      <c r="O345" t="n">
        <v>351.0506543697281</v>
      </c>
      <c r="P345" t="n">
        <v>7.06621229165313</v>
      </c>
      <c r="Q345" t="n">
        <v>0.9736372205877176</v>
      </c>
      <c r="R345" t="n">
        <v>0.9634884848557737</v>
      </c>
      <c r="S345" t="n">
        <v>0.9990374549802445</v>
      </c>
      <c r="T345" t="b">
        <v>1</v>
      </c>
    </row>
    <row r="346">
      <c r="A346" t="n">
        <v>2</v>
      </c>
      <c r="B346" t="n">
        <v>145</v>
      </c>
      <c r="C346" t="n">
        <v>14</v>
      </c>
      <c r="D346" t="n">
        <v>33.21788065693907</v>
      </c>
      <c r="E346" t="n">
        <v>0.9</v>
      </c>
      <c r="F346" t="n">
        <v>350.944579057592</v>
      </c>
      <c r="G346" t="n">
        <v>3</v>
      </c>
      <c r="H346" t="n">
        <v>6</v>
      </c>
      <c r="I346" t="n">
        <v>351.444579057592</v>
      </c>
      <c r="J346" t="n">
        <v>351.444579057592</v>
      </c>
      <c r="K346" t="n">
        <v>354.1496181990366</v>
      </c>
      <c r="L346" t="n">
        <v>351.294579057592</v>
      </c>
      <c r="M346" t="n">
        <v>351.294579057592</v>
      </c>
      <c r="N346" t="n">
        <v>354.1434538995251</v>
      </c>
      <c r="O346" t="n">
        <v>354.1434538995251</v>
      </c>
      <c r="P346" t="n">
        <v>3.198874841933048</v>
      </c>
      <c r="Q346" t="n">
        <v>0.9969679483718057</v>
      </c>
      <c r="R346" t="n">
        <v>0.9953567894897161</v>
      </c>
      <c r="S346" t="n">
        <v>0.9999859215460123</v>
      </c>
      <c r="T346" t="b">
        <v>1</v>
      </c>
    </row>
    <row r="347">
      <c r="A347" t="n">
        <v>2</v>
      </c>
      <c r="B347" t="n">
        <v>146</v>
      </c>
      <c r="C347" t="n">
        <v>37</v>
      </c>
      <c r="D347" t="n">
        <v>35.76532379625473</v>
      </c>
      <c r="E347" t="n">
        <v>0.999</v>
      </c>
      <c r="F347" t="n">
        <v>352.4131637544963</v>
      </c>
      <c r="G347" t="n">
        <v>5</v>
      </c>
      <c r="H347" t="n">
        <v>6</v>
      </c>
      <c r="I347" t="n">
        <v>353.4409415322741</v>
      </c>
      <c r="J347" t="n">
        <v>353.4409415322741</v>
      </c>
      <c r="K347" t="n">
        <v>356.8439219125077</v>
      </c>
      <c r="L347" t="n">
        <v>353.3381637544963</v>
      </c>
      <c r="M347" t="n">
        <v>354.1434538995251</v>
      </c>
      <c r="N347" t="n">
        <v>357.210805854607</v>
      </c>
      <c r="O347" t="n">
        <v>356.8439219125077</v>
      </c>
      <c r="P347" t="n">
        <v>4.430758158011315</v>
      </c>
      <c r="Q347" t="n">
        <v>0.9929213654355078</v>
      </c>
      <c r="R347" t="n">
        <v>0.9950015980816026</v>
      </c>
      <c r="S347" t="n">
        <v>0.9999646181394132</v>
      </c>
      <c r="T347" t="b">
        <v>1</v>
      </c>
    </row>
    <row r="348">
      <c r="A348" t="n">
        <v>2</v>
      </c>
      <c r="B348" t="n">
        <v>147</v>
      </c>
      <c r="C348" t="n">
        <v>51</v>
      </c>
      <c r="D348" t="n">
        <v>50.30715431918719</v>
      </c>
      <c r="E348" t="n">
        <v>0.9</v>
      </c>
      <c r="F348" t="n">
        <v>356.22054263219</v>
      </c>
      <c r="G348" t="n">
        <v>3</v>
      </c>
      <c r="H348" t="n">
        <v>6</v>
      </c>
      <c r="I348" t="n">
        <v>358.0419712036186</v>
      </c>
      <c r="J348" t="n">
        <v>358.0419712036186</v>
      </c>
      <c r="K348" t="n">
        <v>362.1386450081126</v>
      </c>
      <c r="L348" t="n">
        <v>357.49554263219</v>
      </c>
      <c r="M348" t="n">
        <v>357.49554263219</v>
      </c>
      <c r="N348" t="n">
        <v>361.8100498636812</v>
      </c>
      <c r="O348" t="n">
        <v>361.8100498636812</v>
      </c>
      <c r="P348" t="n">
        <v>5.589507231491154</v>
      </c>
      <c r="Q348" t="n">
        <v>0.9954116619958956</v>
      </c>
      <c r="R348" t="n">
        <v>0.9929764481257667</v>
      </c>
      <c r="S348" t="n">
        <v>0.9999677735700117</v>
      </c>
      <c r="T348" t="b">
        <v>1</v>
      </c>
    </row>
    <row r="349">
      <c r="A349" t="n">
        <v>2</v>
      </c>
      <c r="B349" t="n">
        <v>148</v>
      </c>
      <c r="C349" t="n">
        <v>87</v>
      </c>
      <c r="D349" t="n">
        <v>41.70098183161208</v>
      </c>
      <c r="E349" t="n">
        <v>0.999</v>
      </c>
      <c r="F349" t="n">
        <v>356.7338732928453</v>
      </c>
      <c r="G349" t="n">
        <v>5</v>
      </c>
      <c r="H349" t="n">
        <v>7</v>
      </c>
      <c r="I349" t="n">
        <v>359.1505399595119</v>
      </c>
      <c r="J349" t="n">
        <v>359.1505399595119</v>
      </c>
      <c r="K349" t="n">
        <v>363.118283235593</v>
      </c>
      <c r="L349" t="n">
        <v>358.6672066261786</v>
      </c>
      <c r="M349" t="n">
        <v>358.6672066261786</v>
      </c>
      <c r="N349" t="n">
        <v>362.739568133172</v>
      </c>
      <c r="O349" t="n">
        <v>362.739568133172</v>
      </c>
      <c r="P349" t="n">
        <v>6.005694840326726</v>
      </c>
      <c r="Q349" t="n">
        <v>0.9917514438974908</v>
      </c>
      <c r="R349" t="n">
        <v>0.9932245746896539</v>
      </c>
      <c r="S349" t="n">
        <v>0.9999441125242092</v>
      </c>
      <c r="T349" t="b">
        <v>1</v>
      </c>
    </row>
    <row r="350">
      <c r="A350" t="n">
        <v>2</v>
      </c>
      <c r="B350" t="n">
        <v>149</v>
      </c>
      <c r="C350" t="n">
        <v>74</v>
      </c>
      <c r="D350" t="n">
        <v>25.71370826456232</v>
      </c>
      <c r="E350" t="n">
        <v>0.999</v>
      </c>
      <c r="F350" t="n">
        <v>358.2115390680718</v>
      </c>
      <c r="G350" t="n">
        <v>1</v>
      </c>
      <c r="H350" t="n">
        <v>6</v>
      </c>
      <c r="I350" t="n">
        <v>361.9115390680718</v>
      </c>
      <c r="J350" t="n">
        <v>361.9115390680718</v>
      </c>
      <c r="K350" t="n">
        <v>364.3698285771121</v>
      </c>
      <c r="L350" t="n">
        <v>360.0615390680718</v>
      </c>
      <c r="M350" t="n">
        <v>361.8100498636812</v>
      </c>
      <c r="N350" t="n">
        <v>364.0153421676745</v>
      </c>
      <c r="O350" t="n">
        <v>364.0153421676745</v>
      </c>
      <c r="P350" t="n">
        <v>5.80380309960276</v>
      </c>
      <c r="Q350" t="n">
        <v>0.9924492983769089</v>
      </c>
      <c r="R350" t="n">
        <v>0.996403837460917</v>
      </c>
      <c r="S350" t="n">
        <v>0.9999728464496792</v>
      </c>
      <c r="T350" t="b">
        <v>1</v>
      </c>
    </row>
    <row r="351">
      <c r="A351" t="n">
        <v>2</v>
      </c>
      <c r="B351" t="n">
        <v>150</v>
      </c>
      <c r="C351" t="n">
        <v>63</v>
      </c>
      <c r="D351" t="n">
        <v>26.49052869939182</v>
      </c>
      <c r="E351" t="n">
        <v>0.9</v>
      </c>
      <c r="F351" t="n">
        <v>360.0421562302799</v>
      </c>
      <c r="G351" t="n">
        <v>4</v>
      </c>
      <c r="H351" t="n">
        <v>8</v>
      </c>
      <c r="I351" t="n">
        <v>362.0109062302799</v>
      </c>
      <c r="J351" t="n">
        <v>362.0109062302799</v>
      </c>
      <c r="K351" t="n">
        <v>364.4017481706582</v>
      </c>
      <c r="L351" t="n">
        <v>361.3021562302799</v>
      </c>
      <c r="M351" t="n">
        <v>361.3021562302799</v>
      </c>
      <c r="N351" t="n">
        <v>363.6843980197935</v>
      </c>
      <c r="O351" t="n">
        <v>363.6843980197935</v>
      </c>
      <c r="P351" t="n">
        <v>3.642241789513662</v>
      </c>
      <c r="Q351" t="n">
        <v>0.986354706844811</v>
      </c>
      <c r="R351" t="n">
        <v>0.9969878014847398</v>
      </c>
      <c r="S351" t="n">
        <v>0.9999588976682177</v>
      </c>
      <c r="T351" t="b">
        <v>1</v>
      </c>
    </row>
    <row r="352">
      <c r="A352" t="n">
        <v>2</v>
      </c>
      <c r="B352" t="n">
        <v>151</v>
      </c>
      <c r="C352" t="n">
        <v>79</v>
      </c>
      <c r="D352" t="n">
        <v>63.90692432390129</v>
      </c>
      <c r="E352" t="n">
        <v>0.99</v>
      </c>
      <c r="F352" t="n">
        <v>362.4255069065522</v>
      </c>
      <c r="G352" t="n">
        <v>5</v>
      </c>
      <c r="H352" t="n">
        <v>8</v>
      </c>
      <c r="I352" t="n">
        <v>364.6199513509967</v>
      </c>
      <c r="J352" t="n">
        <v>364.6199513509967</v>
      </c>
      <c r="K352" t="n">
        <v>370.700534064974</v>
      </c>
      <c r="L352" t="n">
        <v>364.0055069065522</v>
      </c>
      <c r="M352" t="n">
        <v>364.0055069065522</v>
      </c>
      <c r="N352" t="n">
        <v>369.7525324752484</v>
      </c>
      <c r="O352" t="n">
        <v>369.7525324752484</v>
      </c>
      <c r="P352" t="n">
        <v>7.327025568696172</v>
      </c>
      <c r="Q352" t="n">
        <v>0.9873868519856791</v>
      </c>
      <c r="R352" t="n">
        <v>0.9927486909745111</v>
      </c>
      <c r="S352" t="n">
        <v>0.9999085381659639</v>
      </c>
      <c r="T352" t="b">
        <v>1</v>
      </c>
    </row>
    <row r="353">
      <c r="A353" t="n">
        <v>2</v>
      </c>
      <c r="B353" t="n">
        <v>152</v>
      </c>
      <c r="C353" t="n">
        <v>12</v>
      </c>
      <c r="D353" t="n">
        <v>63.37928648737845</v>
      </c>
      <c r="E353" t="n">
        <v>0.99</v>
      </c>
      <c r="F353" t="n">
        <v>365.5498278723579</v>
      </c>
      <c r="G353" t="n">
        <v>4</v>
      </c>
      <c r="H353" t="n">
        <v>6</v>
      </c>
      <c r="I353" t="n">
        <v>365.9248278723579</v>
      </c>
      <c r="J353" t="n">
        <v>365.9248278723579</v>
      </c>
      <c r="K353" t="n">
        <v>371.6449800824101</v>
      </c>
      <c r="L353" t="n">
        <v>365.8498278723579</v>
      </c>
      <c r="M353" t="n">
        <v>365.8498278723579</v>
      </c>
      <c r="N353" t="n">
        <v>371.2854442091829</v>
      </c>
      <c r="O353" t="n">
        <v>371.2854442091829</v>
      </c>
      <c r="P353" t="n">
        <v>5.735616336824933</v>
      </c>
      <c r="Q353" t="n">
        <v>0.9676628896018599</v>
      </c>
      <c r="R353" t="n">
        <v>0.9911594921405313</v>
      </c>
      <c r="S353" t="n">
        <v>0.9997141235213728</v>
      </c>
      <c r="T353" t="b">
        <v>1</v>
      </c>
    </row>
    <row r="354">
      <c r="A354" t="n">
        <v>2</v>
      </c>
      <c r="B354" t="n">
        <v>153</v>
      </c>
      <c r="C354" t="n">
        <v>64</v>
      </c>
      <c r="D354" t="n">
        <v>25.12029222292051</v>
      </c>
      <c r="E354" t="n">
        <v>0.999</v>
      </c>
      <c r="F354" t="n">
        <v>366.3937417419558</v>
      </c>
      <c r="G354" t="n">
        <v>3</v>
      </c>
      <c r="H354" t="n">
        <v>4</v>
      </c>
      <c r="I354" t="n">
        <v>368.6794560276701</v>
      </c>
      <c r="J354" t="n">
        <v>368.6794560276701</v>
      </c>
      <c r="K354" t="n">
        <v>370.725082430188</v>
      </c>
      <c r="L354" t="n">
        <v>368.3937417419558</v>
      </c>
      <c r="M354" t="n">
        <v>371.6449800824101</v>
      </c>
      <c r="N354" t="n">
        <v>373.9121544707604</v>
      </c>
      <c r="O354" t="n">
        <v>370.725082430188</v>
      </c>
      <c r="P354" t="n">
        <v>4.331340688232217</v>
      </c>
      <c r="Q354" t="n">
        <v>0.9977062291410753</v>
      </c>
      <c r="R354" t="n">
        <v>0.9870559283761742</v>
      </c>
      <c r="S354" t="n">
        <v>0.9999703092657134</v>
      </c>
      <c r="T354" t="b">
        <v>1</v>
      </c>
    </row>
    <row r="355">
      <c r="A355" t="n">
        <v>2</v>
      </c>
      <c r="B355" t="n">
        <v>154</v>
      </c>
      <c r="C355" t="n">
        <v>59</v>
      </c>
      <c r="D355" t="n">
        <v>39.60329258760133</v>
      </c>
      <c r="E355" t="n">
        <v>0.9999</v>
      </c>
      <c r="F355" t="n">
        <v>366.4862388496469</v>
      </c>
      <c r="G355" t="n">
        <v>1</v>
      </c>
      <c r="H355" t="n">
        <v>5</v>
      </c>
      <c r="I355" t="n">
        <v>369.4362388496469</v>
      </c>
      <c r="J355" t="n">
        <v>369.4362388496469</v>
      </c>
      <c r="K355" t="n">
        <v>373.2224044889969</v>
      </c>
      <c r="L355" t="n">
        <v>368.1251277385358</v>
      </c>
      <c r="M355" t="n">
        <v>371.8625350879148</v>
      </c>
      <c r="N355" t="n">
        <v>375.630688521559</v>
      </c>
      <c r="O355" t="n">
        <v>373.2224044889969</v>
      </c>
      <c r="P355" t="n">
        <v>6.73616563935002</v>
      </c>
      <c r="Q355" t="n">
        <v>0.988394434730442</v>
      </c>
      <c r="R355" t="n">
        <v>0.9921647420463863</v>
      </c>
      <c r="S355" t="n">
        <v>0.9999090674024155</v>
      </c>
      <c r="T355" t="b">
        <v>1</v>
      </c>
    </row>
    <row r="356">
      <c r="A356" t="n">
        <v>2</v>
      </c>
      <c r="B356" t="n">
        <v>155</v>
      </c>
      <c r="C356" t="n">
        <v>17</v>
      </c>
      <c r="D356" t="n">
        <v>12.21263075110782</v>
      </c>
      <c r="E356" t="n">
        <v>0.999</v>
      </c>
      <c r="F356" t="n">
        <v>367.3332113155618</v>
      </c>
      <c r="G356" t="n">
        <v>2</v>
      </c>
      <c r="H356" t="n">
        <v>5</v>
      </c>
      <c r="I356" t="n">
        <v>368.0415446488951</v>
      </c>
      <c r="J356" t="n">
        <v>368.0415446488951</v>
      </c>
      <c r="K356" t="n">
        <v>369.2124584313599</v>
      </c>
      <c r="L356" t="n">
        <v>367.805433537784</v>
      </c>
      <c r="M356" t="n">
        <v>370.700534064974</v>
      </c>
      <c r="N356" t="n">
        <v>371.8625350879148</v>
      </c>
      <c r="O356" t="n">
        <v>369.2124584313599</v>
      </c>
      <c r="P356" t="n">
        <v>1.879247115798137</v>
      </c>
      <c r="Q356" t="n">
        <v>0.9954606668278954</v>
      </c>
      <c r="R356" t="n">
        <v>0.9975772333462816</v>
      </c>
      <c r="S356" t="n">
        <v>0.9999890022549605</v>
      </c>
      <c r="T356" t="b">
        <v>1</v>
      </c>
    </row>
    <row r="357">
      <c r="A357" t="n">
        <v>2</v>
      </c>
      <c r="B357" t="n">
        <v>156</v>
      </c>
      <c r="C357" t="n">
        <v>43</v>
      </c>
      <c r="D357" t="n">
        <v>30.54834043508056</v>
      </c>
      <c r="E357" t="n">
        <v>0.99</v>
      </c>
      <c r="F357" t="n">
        <v>367.7775225310365</v>
      </c>
      <c r="G357" t="n">
        <v>1</v>
      </c>
      <c r="H357" t="n">
        <v>8</v>
      </c>
      <c r="I357" t="n">
        <v>369.9275225310365</v>
      </c>
      <c r="J357" t="n">
        <v>373.2224044889969</v>
      </c>
      <c r="K357" t="n">
        <v>376.1428959263851</v>
      </c>
      <c r="L357" t="n">
        <v>368.6375225310366</v>
      </c>
      <c r="M357" t="n">
        <v>369.7525324752484</v>
      </c>
      <c r="N357" t="n">
        <v>372.4996853920722</v>
      </c>
      <c r="O357" t="n">
        <v>372.4996853920722</v>
      </c>
      <c r="P357" t="n">
        <v>4.722162861035656</v>
      </c>
      <c r="Q357" t="n">
        <v>0.9910360133765729</v>
      </c>
      <c r="R357" t="n">
        <v>0.9965271958200537</v>
      </c>
      <c r="S357" t="n">
        <v>0.9999688698297852</v>
      </c>
      <c r="T357" t="b">
        <v>1</v>
      </c>
    </row>
    <row r="358">
      <c r="A358" t="n">
        <v>2</v>
      </c>
      <c r="B358" t="n">
        <v>157</v>
      </c>
      <c r="C358" t="n">
        <v>41</v>
      </c>
      <c r="D358" t="n">
        <v>50.03149339688316</v>
      </c>
      <c r="E358" t="n">
        <v>0.999</v>
      </c>
      <c r="F358" t="n">
        <v>368.7819694128024</v>
      </c>
      <c r="G358" t="n">
        <v>1</v>
      </c>
      <c r="H358" t="n">
        <v>5</v>
      </c>
      <c r="I358" t="n">
        <v>370.8319694128024</v>
      </c>
      <c r="J358" t="n">
        <v>376.1428959263851</v>
      </c>
      <c r="K358" t="n">
        <v>380.9260214901407</v>
      </c>
      <c r="L358" t="n">
        <v>369.9208583016913</v>
      </c>
      <c r="M358" t="n">
        <v>375.630688521559</v>
      </c>
      <c r="N358" t="n">
        <v>380.3910589684556</v>
      </c>
      <c r="O358" t="n">
        <v>380.3910589684556</v>
      </c>
      <c r="P358" t="n">
        <v>11.60908955565321</v>
      </c>
      <c r="Q358" t="n">
        <v>0.9853609642618001</v>
      </c>
      <c r="R358" t="n">
        <v>0.9901118199432254</v>
      </c>
      <c r="S358" t="n">
        <v>0.9998552465787631</v>
      </c>
      <c r="T358" t="b">
        <v>1</v>
      </c>
    </row>
    <row r="359">
      <c r="A359" t="n">
        <v>2</v>
      </c>
      <c r="B359" t="n">
        <v>158</v>
      </c>
      <c r="C359" t="n">
        <v>44</v>
      </c>
      <c r="D359" t="n">
        <v>47.94394853399143</v>
      </c>
      <c r="E359" t="n">
        <v>0.9999</v>
      </c>
      <c r="F359" t="n">
        <v>370.6944974202078</v>
      </c>
      <c r="G359" t="n">
        <v>2</v>
      </c>
      <c r="H359" t="n">
        <v>6</v>
      </c>
      <c r="I359" t="n">
        <v>372.5278307535411</v>
      </c>
      <c r="J359" t="n">
        <v>372.5278307535411</v>
      </c>
      <c r="K359" t="n">
        <v>377.1245659916994</v>
      </c>
      <c r="L359" t="n">
        <v>371.7944974202078</v>
      </c>
      <c r="M359" t="n">
        <v>371.7944974202078</v>
      </c>
      <c r="N359" t="n">
        <v>375.9063283407903</v>
      </c>
      <c r="O359" t="n">
        <v>375.9063283407903</v>
      </c>
      <c r="P359" t="n">
        <v>5.211830920582486</v>
      </c>
      <c r="Q359" t="n">
        <v>0.9822976254769394</v>
      </c>
      <c r="R359" t="n">
        <v>0.9933052763279556</v>
      </c>
      <c r="S359" t="n">
        <v>0.9998814874942291</v>
      </c>
      <c r="T359" t="b">
        <v>0</v>
      </c>
    </row>
    <row r="360">
      <c r="A360" t="n">
        <v>2</v>
      </c>
      <c r="B360" t="n">
        <v>159</v>
      </c>
      <c r="C360" t="n">
        <v>64</v>
      </c>
      <c r="D360" t="n">
        <v>69.92956674357832</v>
      </c>
      <c r="E360" t="n">
        <v>0.9999</v>
      </c>
      <c r="F360" t="n">
        <v>372.7854779950421</v>
      </c>
      <c r="G360" t="n">
        <v>1</v>
      </c>
      <c r="H360" t="n">
        <v>8</v>
      </c>
      <c r="I360" t="n">
        <v>375.9854779950421</v>
      </c>
      <c r="J360" t="n">
        <v>383.9824708409363</v>
      </c>
      <c r="K360" t="n">
        <v>390.6678978718712</v>
      </c>
      <c r="L360" t="n">
        <v>374.0654779950421</v>
      </c>
      <c r="M360" t="n">
        <v>374.0654779950421</v>
      </c>
      <c r="N360" t="n">
        <v>380.3541080978819</v>
      </c>
      <c r="O360" t="n">
        <v>380.3541080978819</v>
      </c>
      <c r="P360" t="n">
        <v>7.568630102839734</v>
      </c>
      <c r="Q360" t="n">
        <v>0.9795985988268492</v>
      </c>
      <c r="R360" t="n">
        <v>0.9920680386140485</v>
      </c>
      <c r="S360" t="n">
        <v>0.9998381768736753</v>
      </c>
      <c r="T360" t="b">
        <v>0</v>
      </c>
    </row>
    <row r="361">
      <c r="A361" t="n">
        <v>2</v>
      </c>
      <c r="B361" t="n">
        <v>160</v>
      </c>
      <c r="C361" t="n">
        <v>22</v>
      </c>
      <c r="D361" t="n">
        <v>31.9704602093228</v>
      </c>
      <c r="E361" t="n">
        <v>0.9</v>
      </c>
      <c r="F361" t="n">
        <v>374.5009065515958</v>
      </c>
      <c r="G361" t="n">
        <v>1</v>
      </c>
      <c r="H361" t="n">
        <v>4</v>
      </c>
      <c r="I361" t="n">
        <v>375.6009065515958</v>
      </c>
      <c r="J361" t="n">
        <v>380.9260214901407</v>
      </c>
      <c r="K361" t="n">
        <v>383.9824708409363</v>
      </c>
      <c r="L361" t="n">
        <v>375.1884065515958</v>
      </c>
      <c r="M361" t="n">
        <v>375.1884065515958</v>
      </c>
      <c r="N361" t="n">
        <v>378.0738271481051</v>
      </c>
      <c r="O361" t="n">
        <v>378.0738271481051</v>
      </c>
      <c r="P361" t="n">
        <v>3.572920596509277</v>
      </c>
      <c r="Q361" t="n">
        <v>0.9906206750745183</v>
      </c>
      <c r="R361" t="n">
        <v>0.9835553162421181</v>
      </c>
      <c r="S361" t="n">
        <v>0.9998457599677381</v>
      </c>
      <c r="T361" t="b">
        <v>1</v>
      </c>
    </row>
    <row r="362">
      <c r="A362" t="n">
        <v>2</v>
      </c>
      <c r="B362" t="n">
        <v>161</v>
      </c>
      <c r="C362" t="n">
        <v>20</v>
      </c>
      <c r="D362" t="n">
        <v>38.96577069630239</v>
      </c>
      <c r="E362" t="n">
        <v>0.9999</v>
      </c>
      <c r="F362" t="n">
        <v>376.4102621429668</v>
      </c>
      <c r="G362" t="n">
        <v>2</v>
      </c>
      <c r="H362" t="n">
        <v>6</v>
      </c>
      <c r="I362" t="n">
        <v>377.2435954763001</v>
      </c>
      <c r="J362" t="n">
        <v>377.2435954763001</v>
      </c>
      <c r="K362" t="n">
        <v>380.9795274701929</v>
      </c>
      <c r="L362" t="n">
        <v>376.9102621429668</v>
      </c>
      <c r="M362" t="n">
        <v>376.9102621429668</v>
      </c>
      <c r="N362" t="n">
        <v>380.252094964262</v>
      </c>
      <c r="O362" t="n">
        <v>380.252094964262</v>
      </c>
      <c r="P362" t="n">
        <v>3.841832821295213</v>
      </c>
      <c r="Q362" t="n">
        <v>0.9855886278951362</v>
      </c>
      <c r="R362" t="n">
        <v>0.994555537641489</v>
      </c>
      <c r="S362" t="n">
        <v>0.9999215378270405</v>
      </c>
      <c r="T362" t="b">
        <v>1</v>
      </c>
    </row>
    <row r="363">
      <c r="A363" t="n">
        <v>2</v>
      </c>
      <c r="B363" t="n">
        <v>162</v>
      </c>
      <c r="C363" t="n">
        <v>60</v>
      </c>
      <c r="D363" t="n">
        <v>39.39751136993004</v>
      </c>
      <c r="E363" t="n">
        <v>0.99</v>
      </c>
      <c r="F363" t="n">
        <v>377.4770435742507</v>
      </c>
      <c r="G363" t="n">
        <v>2</v>
      </c>
      <c r="H363" t="n">
        <v>8</v>
      </c>
      <c r="I363" t="n">
        <v>379.9770435742507</v>
      </c>
      <c r="J363" t="n">
        <v>380.9795274701929</v>
      </c>
      <c r="K363" t="n">
        <v>384.7568535842802</v>
      </c>
      <c r="L363" t="n">
        <v>378.6770435742507</v>
      </c>
      <c r="M363" t="n">
        <v>380.3541080978819</v>
      </c>
      <c r="N363" t="n">
        <v>383.8970497678396</v>
      </c>
      <c r="O363" t="n">
        <v>383.8970497678396</v>
      </c>
      <c r="P363" t="n">
        <v>6.420006193588904</v>
      </c>
      <c r="Q363" t="n">
        <v>0.9854301188208787</v>
      </c>
      <c r="R363" t="n">
        <v>0.9955234568033684</v>
      </c>
      <c r="S363" t="n">
        <v>0.9999347772975319</v>
      </c>
      <c r="T363" t="b">
        <v>1</v>
      </c>
    </row>
    <row r="364">
      <c r="A364" t="n">
        <v>2</v>
      </c>
      <c r="B364" t="n">
        <v>163</v>
      </c>
      <c r="C364" t="n">
        <v>53</v>
      </c>
      <c r="D364" t="n">
        <v>70.84264618277928</v>
      </c>
      <c r="E364" t="n">
        <v>0.9</v>
      </c>
      <c r="F364" t="n">
        <v>380.0443644465836</v>
      </c>
      <c r="G364" t="n">
        <v>2</v>
      </c>
      <c r="H364" t="n">
        <v>4</v>
      </c>
      <c r="I364" t="n">
        <v>382.2526977799169</v>
      </c>
      <c r="J364" t="n">
        <v>384.7568535842802</v>
      </c>
      <c r="K364" t="n">
        <v>391.5490536018045</v>
      </c>
      <c r="L364" t="n">
        <v>381.7006144465836</v>
      </c>
      <c r="M364" t="n">
        <v>381.7006144465836</v>
      </c>
      <c r="N364" t="n">
        <v>388.0943550767983</v>
      </c>
      <c r="O364" t="n">
        <v>388.0943550767983</v>
      </c>
      <c r="P364" t="n">
        <v>8.049990630214722</v>
      </c>
      <c r="Q364" t="n">
        <v>0.9739536465780911</v>
      </c>
      <c r="R364" t="n">
        <v>0.9639244492744338</v>
      </c>
      <c r="S364" t="n">
        <v>0.9990603634559119</v>
      </c>
      <c r="T364" t="b">
        <v>1</v>
      </c>
    </row>
    <row r="365">
      <c r="A365" t="n">
        <v>2</v>
      </c>
      <c r="B365" t="n">
        <v>164</v>
      </c>
      <c r="C365" t="n">
        <v>38</v>
      </c>
      <c r="D365" t="n">
        <v>33.99966038162763</v>
      </c>
      <c r="E365" t="n">
        <v>0.999</v>
      </c>
      <c r="F365" t="n">
        <v>383.5198516799333</v>
      </c>
      <c r="G365" t="n">
        <v>6</v>
      </c>
      <c r="H365" t="n">
        <v>8</v>
      </c>
      <c r="I365" t="n">
        <v>384.4698516799333</v>
      </c>
      <c r="J365" t="n">
        <v>384.4698516799333</v>
      </c>
      <c r="K365" t="n">
        <v>387.3857745256989</v>
      </c>
      <c r="L365" t="n">
        <v>384.2798516799333</v>
      </c>
      <c r="M365" t="n">
        <v>384.2798516799333</v>
      </c>
      <c r="N365" t="n">
        <v>387.3373750955473</v>
      </c>
      <c r="O365" t="n">
        <v>387.3373750955473</v>
      </c>
      <c r="P365" t="n">
        <v>3.817523415614005</v>
      </c>
      <c r="Q365" t="n">
        <v>0.9952477720266106</v>
      </c>
      <c r="R365" t="n">
        <v>0.9961356010257777</v>
      </c>
      <c r="S365" t="n">
        <v>0.9999816354950943</v>
      </c>
      <c r="T365" t="b">
        <v>1</v>
      </c>
    </row>
    <row r="366">
      <c r="A366" t="n">
        <v>2</v>
      </c>
      <c r="B366" t="n">
        <v>165</v>
      </c>
      <c r="C366" t="n">
        <v>58</v>
      </c>
      <c r="D366" t="n">
        <v>56.52139609313584</v>
      </c>
      <c r="E366" t="n">
        <v>0.99</v>
      </c>
      <c r="F366" t="n">
        <v>385.7059456168582</v>
      </c>
      <c r="G366" t="n">
        <v>1</v>
      </c>
      <c r="H366" t="n">
        <v>4</v>
      </c>
      <c r="I366" t="n">
        <v>388.6059456168582</v>
      </c>
      <c r="J366" t="n">
        <v>390.6678978718712</v>
      </c>
      <c r="K366" t="n">
        <v>396.0714730241786</v>
      </c>
      <c r="L366" t="n">
        <v>387.5184456168582</v>
      </c>
      <c r="M366" t="n">
        <v>388.0943550767983</v>
      </c>
      <c r="N366" t="n">
        <v>393.1955641104748</v>
      </c>
      <c r="O366" t="n">
        <v>393.1955641104748</v>
      </c>
      <c r="P366" t="n">
        <v>7.489618493616661</v>
      </c>
      <c r="Q366" t="n">
        <v>0.9834778112730583</v>
      </c>
      <c r="R366" t="n">
        <v>0.9711108278397562</v>
      </c>
      <c r="S366" t="n">
        <v>0.9995226876454033</v>
      </c>
      <c r="T366" t="b">
        <v>1</v>
      </c>
    </row>
    <row r="367">
      <c r="A367" t="n">
        <v>2</v>
      </c>
      <c r="B367" t="n">
        <v>166</v>
      </c>
      <c r="C367" t="n">
        <v>70</v>
      </c>
      <c r="D367" t="n">
        <v>51.63354419283532</v>
      </c>
      <c r="E367" t="n">
        <v>0.999</v>
      </c>
      <c r="F367" t="n">
        <v>389.0199549404722</v>
      </c>
      <c r="G367" t="n">
        <v>1</v>
      </c>
      <c r="H367" t="n">
        <v>8</v>
      </c>
      <c r="I367" t="n">
        <v>392.5199549404722</v>
      </c>
      <c r="J367" t="n">
        <v>396.0714730241786</v>
      </c>
      <c r="K367" t="n">
        <v>401.0077583198607</v>
      </c>
      <c r="L367" t="n">
        <v>390.4199549404722</v>
      </c>
      <c r="M367" t="n">
        <v>390.4199549404722</v>
      </c>
      <c r="N367" t="n">
        <v>395.0632592743602</v>
      </c>
      <c r="O367" t="n">
        <v>395.0632592743602</v>
      </c>
      <c r="P367" t="n">
        <v>6.043304333888045</v>
      </c>
      <c r="Q367" t="n">
        <v>0.9848957677057497</v>
      </c>
      <c r="R367" t="n">
        <v>0.9941372198839578</v>
      </c>
      <c r="S367" t="n">
        <v>0.9999114472072372</v>
      </c>
      <c r="T367" t="b">
        <v>1</v>
      </c>
    </row>
    <row r="368">
      <c r="A368" t="n">
        <v>2</v>
      </c>
      <c r="B368" t="n">
        <v>167</v>
      </c>
      <c r="C368" t="n">
        <v>63</v>
      </c>
      <c r="D368" t="n">
        <v>47.10708506835977</v>
      </c>
      <c r="E368" t="n">
        <v>0.9999</v>
      </c>
      <c r="F368" t="n">
        <v>394.4359697864618</v>
      </c>
      <c r="G368" t="n">
        <v>2</v>
      </c>
      <c r="H368" t="n">
        <v>3</v>
      </c>
      <c r="I368" t="n">
        <v>397.0609697864618</v>
      </c>
      <c r="J368" t="n">
        <v>397.0609697864618</v>
      </c>
      <c r="K368" t="n">
        <v>401.5774688342432</v>
      </c>
      <c r="L368" t="n">
        <v>396.6859697864618</v>
      </c>
      <c r="M368" t="n">
        <v>396.6859697864618</v>
      </c>
      <c r="N368" t="n">
        <v>400.5220516324194</v>
      </c>
      <c r="O368" t="n">
        <v>400.5220516324194</v>
      </c>
      <c r="P368" t="n">
        <v>6.086081845957608</v>
      </c>
      <c r="Q368" t="n">
        <v>0.9826039175868471</v>
      </c>
      <c r="R368" t="n">
        <v>0.9957029009972688</v>
      </c>
      <c r="S368" t="n">
        <v>0.999925247311611</v>
      </c>
      <c r="T368" t="b">
        <v>1</v>
      </c>
    </row>
    <row r="369">
      <c r="A369" t="n">
        <v>2</v>
      </c>
      <c r="B369" t="n">
        <v>168</v>
      </c>
      <c r="C369" t="n">
        <v>88</v>
      </c>
      <c r="D369" t="n">
        <v>55.25408342657246</v>
      </c>
      <c r="E369" t="n">
        <v>0.999</v>
      </c>
      <c r="F369" t="n">
        <v>397.8511833870531</v>
      </c>
      <c r="G369" t="n">
        <v>6</v>
      </c>
      <c r="H369" t="n">
        <v>7</v>
      </c>
      <c r="I369" t="n">
        <v>400.0511833870531</v>
      </c>
      <c r="J369" t="n">
        <v>400.0511833870531</v>
      </c>
      <c r="K369" t="n">
        <v>404.789955550567</v>
      </c>
      <c r="L369" t="n">
        <v>399.8067389426087</v>
      </c>
      <c r="M369" t="n">
        <v>399.8067389426087</v>
      </c>
      <c r="N369" t="n">
        <v>405.2026455272349</v>
      </c>
      <c r="O369" t="n">
        <v>404.789955550567</v>
      </c>
      <c r="P369" t="n">
        <v>6.938772163513931</v>
      </c>
      <c r="Q369" t="n">
        <v>0.9922884602109405</v>
      </c>
      <c r="R369" t="n">
        <v>0.9910324151513725</v>
      </c>
      <c r="S369" t="n">
        <v>0.9999308461126281</v>
      </c>
      <c r="T369" t="b">
        <v>1</v>
      </c>
    </row>
    <row r="370">
      <c r="A370" t="n">
        <v>2</v>
      </c>
      <c r="B370" t="n">
        <v>169</v>
      </c>
      <c r="C370" t="n">
        <v>30</v>
      </c>
      <c r="D370" t="n">
        <v>60.65846113009473</v>
      </c>
      <c r="E370" t="n">
        <v>0.9999</v>
      </c>
      <c r="F370" t="n">
        <v>398.8434072943069</v>
      </c>
      <c r="G370" t="n">
        <v>3</v>
      </c>
      <c r="H370" t="n">
        <v>4</v>
      </c>
      <c r="I370" t="n">
        <v>399.9148358657355</v>
      </c>
      <c r="J370" t="n">
        <v>400.5220516324194</v>
      </c>
      <c r="K370" t="n">
        <v>405.4616657309614</v>
      </c>
      <c r="L370" t="n">
        <v>399.7809072943069</v>
      </c>
      <c r="M370" t="n">
        <v>399.7809072943069</v>
      </c>
      <c r="N370" t="n">
        <v>405.2554976490086</v>
      </c>
      <c r="O370" t="n">
        <v>405.2554976490086</v>
      </c>
      <c r="P370" t="n">
        <v>6.412090354701718</v>
      </c>
      <c r="Q370" t="n">
        <v>0.9944701706192547</v>
      </c>
      <c r="R370" t="n">
        <v>0.9690293702430789</v>
      </c>
      <c r="S370" t="n">
        <v>0.9998287377016299</v>
      </c>
      <c r="T370" t="b">
        <v>0</v>
      </c>
    </row>
    <row r="371">
      <c r="A371" t="n">
        <v>2</v>
      </c>
      <c r="B371" t="n">
        <v>170</v>
      </c>
      <c r="C371" t="n">
        <v>73</v>
      </c>
      <c r="D371" t="n">
        <v>89.11758782502773</v>
      </c>
      <c r="E371" t="n">
        <v>0.999</v>
      </c>
      <c r="F371" t="n">
        <v>401.5712108765907</v>
      </c>
      <c r="G371" t="n">
        <v>1</v>
      </c>
      <c r="H371" t="n">
        <v>6</v>
      </c>
      <c r="I371" t="n">
        <v>405.2212108765906</v>
      </c>
      <c r="J371" t="n">
        <v>405.2212108765906</v>
      </c>
      <c r="K371" t="n">
        <v>413.7410567489642</v>
      </c>
      <c r="L371" t="n">
        <v>403.3962108765907</v>
      </c>
      <c r="M371" t="n">
        <v>404.789955550567</v>
      </c>
      <c r="N371" t="n">
        <v>412.4329733743258</v>
      </c>
      <c r="O371" t="n">
        <v>412.4329733743258</v>
      </c>
      <c r="P371" t="n">
        <v>10.86176249773513</v>
      </c>
      <c r="Q371" t="n">
        <v>0.9740737784578355</v>
      </c>
      <c r="R371" t="n">
        <v>0.9875917186166178</v>
      </c>
      <c r="S371" t="n">
        <v>0.9996783001478969</v>
      </c>
      <c r="T371" t="b">
        <v>1</v>
      </c>
    </row>
    <row r="372">
      <c r="A372" t="n">
        <v>2</v>
      </c>
      <c r="B372" t="n">
        <v>171</v>
      </c>
      <c r="C372" t="n">
        <v>56</v>
      </c>
      <c r="D372" t="n">
        <v>34.15141111167516</v>
      </c>
      <c r="E372" t="n">
        <v>0.999</v>
      </c>
      <c r="F372" t="n">
        <v>402.75370745246</v>
      </c>
      <c r="G372" t="n">
        <v>2</v>
      </c>
      <c r="H372" t="n">
        <v>5</v>
      </c>
      <c r="I372" t="n">
        <v>405.0870407857933</v>
      </c>
      <c r="J372" t="n">
        <v>405.0870407857933</v>
      </c>
      <c r="K372" t="n">
        <v>408.3613850918024</v>
      </c>
      <c r="L372" t="n">
        <v>404.3092630080155</v>
      </c>
      <c r="M372" t="n">
        <v>404.3092630080155</v>
      </c>
      <c r="N372" t="n">
        <v>407.558683665644</v>
      </c>
      <c r="O372" t="n">
        <v>407.558683665644</v>
      </c>
      <c r="P372" t="n">
        <v>4.804976213184034</v>
      </c>
      <c r="Q372" t="n">
        <v>0.9873578979756381</v>
      </c>
      <c r="R372" t="n">
        <v>0.9932397071063632</v>
      </c>
      <c r="S372" t="n">
        <v>0.9999145356875241</v>
      </c>
      <c r="T372" t="b">
        <v>1</v>
      </c>
    </row>
    <row r="373">
      <c r="A373" t="n">
        <v>2</v>
      </c>
      <c r="B373" t="n">
        <v>172</v>
      </c>
      <c r="C373" t="n">
        <v>22</v>
      </c>
      <c r="D373" t="n">
        <v>81.70343159249632</v>
      </c>
      <c r="E373" t="n">
        <v>0.9999</v>
      </c>
      <c r="F373" t="n">
        <v>405.9867689782662</v>
      </c>
      <c r="G373" t="n">
        <v>6</v>
      </c>
      <c r="H373" t="n">
        <v>8</v>
      </c>
      <c r="I373" t="n">
        <v>406.5367689782662</v>
      </c>
      <c r="J373" t="n">
        <v>412.4329733743258</v>
      </c>
      <c r="K373" t="n">
        <v>419.4401287424644</v>
      </c>
      <c r="L373" t="n">
        <v>406.4267689782662</v>
      </c>
      <c r="M373" t="n">
        <v>406.4267689782662</v>
      </c>
      <c r="N373" t="n">
        <v>413.774199876872</v>
      </c>
      <c r="O373" t="n">
        <v>413.774199876872</v>
      </c>
      <c r="P373" t="n">
        <v>7.787430898605805</v>
      </c>
      <c r="Q373" t="n">
        <v>0.9886181299238933</v>
      </c>
      <c r="R373" t="n">
        <v>0.9907387561941308</v>
      </c>
      <c r="S373" t="n">
        <v>0.9998945897262584</v>
      </c>
      <c r="T373" t="b">
        <v>0</v>
      </c>
    </row>
    <row r="374">
      <c r="A374" t="n">
        <v>2</v>
      </c>
      <c r="B374" t="n">
        <v>173</v>
      </c>
      <c r="C374" t="n">
        <v>47</v>
      </c>
      <c r="D374" t="n">
        <v>66.67672188427332</v>
      </c>
      <c r="E374" t="n">
        <v>0.9</v>
      </c>
      <c r="F374" t="n">
        <v>409.0402052316587</v>
      </c>
      <c r="G374" t="n">
        <v>1</v>
      </c>
      <c r="H374" t="n">
        <v>2</v>
      </c>
      <c r="I374" t="n">
        <v>411.3902052316587</v>
      </c>
      <c r="J374" t="n">
        <v>413.7410567489642</v>
      </c>
      <c r="K374" t="n">
        <v>420.1155043478432</v>
      </c>
      <c r="L374" t="n">
        <v>410.998538564992</v>
      </c>
      <c r="M374" t="n">
        <v>410.998538564992</v>
      </c>
      <c r="N374" t="n">
        <v>417.391321104232</v>
      </c>
      <c r="O374" t="n">
        <v>417.391321104232</v>
      </c>
      <c r="P374" t="n">
        <v>8.351115872573303</v>
      </c>
      <c r="Q374" t="n">
        <v>0.9805382942618011</v>
      </c>
      <c r="R374" t="n">
        <v>0.9754663615894993</v>
      </c>
      <c r="S374" t="n">
        <v>0.9995225335485675</v>
      </c>
      <c r="T374" t="b">
        <v>1</v>
      </c>
    </row>
    <row r="375">
      <c r="A375" t="n">
        <v>2</v>
      </c>
      <c r="B375" t="n">
        <v>174</v>
      </c>
      <c r="C375" t="n">
        <v>86</v>
      </c>
      <c r="D375" t="n">
        <v>55.87154050616485</v>
      </c>
      <c r="E375" t="n">
        <v>0.9999</v>
      </c>
      <c r="F375" t="n">
        <v>409.3707227821751</v>
      </c>
      <c r="G375" t="n">
        <v>4</v>
      </c>
      <c r="H375" t="n">
        <v>8</v>
      </c>
      <c r="I375" t="n">
        <v>412.0582227821751</v>
      </c>
      <c r="J375" t="n">
        <v>412.0582227821751</v>
      </c>
      <c r="K375" t="n">
        <v>417.1007805895907</v>
      </c>
      <c r="L375" t="n">
        <v>411.0907227821751</v>
      </c>
      <c r="M375" t="n">
        <v>413.774199876872</v>
      </c>
      <c r="N375" t="n">
        <v>418.7986189871386</v>
      </c>
      <c r="O375" t="n">
        <v>417.1007805895907</v>
      </c>
      <c r="P375" t="n">
        <v>7.730057807415619</v>
      </c>
      <c r="Q375" t="n">
        <v>0.9714381919855897</v>
      </c>
      <c r="R375" t="n">
        <v>0.9936575416752724</v>
      </c>
      <c r="S375" t="n">
        <v>0.9998188479229897</v>
      </c>
      <c r="T375" t="b">
        <v>0</v>
      </c>
    </row>
    <row r="376">
      <c r="A376" t="n">
        <v>2</v>
      </c>
      <c r="B376" t="n">
        <v>175</v>
      </c>
      <c r="C376" t="n">
        <v>22</v>
      </c>
      <c r="D376" t="n">
        <v>38.00322570895611</v>
      </c>
      <c r="E376" t="n">
        <v>0.9</v>
      </c>
      <c r="F376" t="n">
        <v>416.4042104688903</v>
      </c>
      <c r="G376" t="n">
        <v>5</v>
      </c>
      <c r="H376" t="n">
        <v>6</v>
      </c>
      <c r="I376" t="n">
        <v>417.0153215800014</v>
      </c>
      <c r="J376" t="n">
        <v>417.0153215800014</v>
      </c>
      <c r="K376" t="n">
        <v>420.6312326845643</v>
      </c>
      <c r="L376" t="n">
        <v>416.9542104688903</v>
      </c>
      <c r="M376" t="n">
        <v>419.4401287424644</v>
      </c>
      <c r="N376" t="n">
        <v>422.6994105356854</v>
      </c>
      <c r="O376" t="n">
        <v>420.6312326845643</v>
      </c>
      <c r="P376" t="n">
        <v>4.227022215673969</v>
      </c>
      <c r="Q376" t="n">
        <v>0.9924801117199236</v>
      </c>
      <c r="R376" t="n">
        <v>0.9946896707627845</v>
      </c>
      <c r="S376" t="n">
        <v>0.9999600669174057</v>
      </c>
      <c r="T376" t="b">
        <v>1</v>
      </c>
    </row>
    <row r="377">
      <c r="A377" t="n">
        <v>2</v>
      </c>
      <c r="B377" t="n">
        <v>176</v>
      </c>
      <c r="C377" t="n">
        <v>79</v>
      </c>
      <c r="D377" t="n">
        <v>29.69824828000953</v>
      </c>
      <c r="E377" t="n">
        <v>0.99</v>
      </c>
      <c r="F377" t="n">
        <v>418.5129239578731</v>
      </c>
      <c r="G377" t="n">
        <v>6</v>
      </c>
      <c r="H377" t="n">
        <v>7</v>
      </c>
      <c r="I377" t="n">
        <v>420.4879239578731</v>
      </c>
      <c r="J377" t="n">
        <v>422.6994105356854</v>
      </c>
      <c r="K377" t="n">
        <v>425.2464301137308</v>
      </c>
      <c r="L377" t="n">
        <v>420.2684795134286</v>
      </c>
      <c r="M377" t="n">
        <v>420.2684795134286</v>
      </c>
      <c r="N377" t="n">
        <v>423.1686990720233</v>
      </c>
      <c r="O377" t="n">
        <v>423.1686990720233</v>
      </c>
      <c r="P377" t="n">
        <v>4.655775114150231</v>
      </c>
      <c r="Q377" t="n">
        <v>0.995847742403047</v>
      </c>
      <c r="R377" t="n">
        <v>0.9951700168412215</v>
      </c>
      <c r="S377" t="n">
        <v>0.9999799446657358</v>
      </c>
      <c r="T377" t="b">
        <v>1</v>
      </c>
    </row>
    <row r="378">
      <c r="A378" t="n">
        <v>2</v>
      </c>
      <c r="B378" t="n">
        <v>177</v>
      </c>
      <c r="C378" t="n">
        <v>76</v>
      </c>
      <c r="D378" t="n">
        <v>51.10642431092796</v>
      </c>
      <c r="E378" t="n">
        <v>0.9</v>
      </c>
      <c r="F378" t="n">
        <v>419.422294329732</v>
      </c>
      <c r="G378" t="n">
        <v>4</v>
      </c>
      <c r="H378" t="n">
        <v>5</v>
      </c>
      <c r="I378" t="n">
        <v>421.797294329732</v>
      </c>
      <c r="J378" t="n">
        <v>421.797294329732</v>
      </c>
      <c r="K378" t="n">
        <v>426.4097874985883</v>
      </c>
      <c r="L378" t="n">
        <v>421.5334054408431</v>
      </c>
      <c r="M378" t="n">
        <v>421.5334054408431</v>
      </c>
      <c r="N378" t="n">
        <v>426.3960528538715</v>
      </c>
      <c r="O378" t="n">
        <v>426.3960528538715</v>
      </c>
      <c r="P378" t="n">
        <v>6.973758524139441</v>
      </c>
      <c r="Q378" t="n">
        <v>0.9738419885402751</v>
      </c>
      <c r="R378" t="n">
        <v>0.9899004479577608</v>
      </c>
      <c r="S378" t="n">
        <v>0.999735815801941</v>
      </c>
      <c r="T378" t="b">
        <v>1</v>
      </c>
    </row>
    <row r="379">
      <c r="A379" t="n">
        <v>2</v>
      </c>
      <c r="B379" t="n">
        <v>178</v>
      </c>
      <c r="C379" t="n">
        <v>76</v>
      </c>
      <c r="D379" t="n">
        <v>58.24256654083357</v>
      </c>
      <c r="E379" t="n">
        <v>0.9</v>
      </c>
      <c r="F379" t="n">
        <v>421.7998274474148</v>
      </c>
      <c r="G379" t="n">
        <v>3</v>
      </c>
      <c r="H379" t="n">
        <v>7</v>
      </c>
      <c r="I379" t="n">
        <v>424.5141131617005</v>
      </c>
      <c r="J379" t="n">
        <v>424.5141131617005</v>
      </c>
      <c r="K379" t="n">
        <v>429.256993173169</v>
      </c>
      <c r="L379" t="n">
        <v>423.4887163363036</v>
      </c>
      <c r="M379" t="n">
        <v>423.4887163363036</v>
      </c>
      <c r="N379" t="n">
        <v>429.1764669750569</v>
      </c>
      <c r="O379" t="n">
        <v>429.1764669750569</v>
      </c>
      <c r="P379" t="n">
        <v>7.376639527642169</v>
      </c>
      <c r="Q379" t="n">
        <v>0.9946898258788663</v>
      </c>
      <c r="R379" t="n">
        <v>0.9905496914852042</v>
      </c>
      <c r="S379" t="n">
        <v>0.999949817216288</v>
      </c>
      <c r="T379" t="b">
        <v>1</v>
      </c>
    </row>
    <row r="380">
      <c r="A380" t="n">
        <v>2</v>
      </c>
      <c r="B380" t="n">
        <v>179</v>
      </c>
      <c r="C380" t="n">
        <v>76</v>
      </c>
      <c r="D380" t="n">
        <v>57.90753875284465</v>
      </c>
      <c r="E380" t="n">
        <v>0.99</v>
      </c>
      <c r="F380" t="n">
        <v>423.3635386586315</v>
      </c>
      <c r="G380" t="n">
        <v>4</v>
      </c>
      <c r="H380" t="n">
        <v>8</v>
      </c>
      <c r="I380" t="n">
        <v>425.7385386586315</v>
      </c>
      <c r="J380" t="n">
        <v>426.4097874985883</v>
      </c>
      <c r="K380" t="n">
        <v>431.6360996603974</v>
      </c>
      <c r="L380" t="n">
        <v>424.8835386586314</v>
      </c>
      <c r="M380" t="n">
        <v>424.8835386586314</v>
      </c>
      <c r="N380" t="n">
        <v>430.0910511364052</v>
      </c>
      <c r="O380" t="n">
        <v>430.0910511364052</v>
      </c>
      <c r="P380" t="n">
        <v>6.727512477773757</v>
      </c>
      <c r="Q380" t="n">
        <v>0.9704129283321556</v>
      </c>
      <c r="R380" t="n">
        <v>0.9934271792388788</v>
      </c>
      <c r="S380" t="n">
        <v>0.9998055294810808</v>
      </c>
      <c r="T380" t="b">
        <v>1</v>
      </c>
    </row>
    <row r="381">
      <c r="A381" t="n">
        <v>2</v>
      </c>
      <c r="B381" t="n">
        <v>180</v>
      </c>
      <c r="C381" t="n">
        <v>15</v>
      </c>
      <c r="D381" t="n">
        <v>37.82288482564915</v>
      </c>
      <c r="E381" t="n">
        <v>0.99</v>
      </c>
      <c r="F381" t="n">
        <v>425.4495046786272</v>
      </c>
      <c r="G381" t="n">
        <v>3</v>
      </c>
      <c r="H381" t="n">
        <v>5</v>
      </c>
      <c r="I381" t="n">
        <v>425.9852189643415</v>
      </c>
      <c r="J381" t="n">
        <v>429.256993173169</v>
      </c>
      <c r="K381" t="n">
        <v>432.3370326540851</v>
      </c>
      <c r="L381" t="n">
        <v>425.8661713452939</v>
      </c>
      <c r="M381" t="n">
        <v>426.3960528538715</v>
      </c>
      <c r="N381" t="n">
        <v>429.9948049781007</v>
      </c>
      <c r="O381" t="n">
        <v>429.9948049781007</v>
      </c>
      <c r="P381" t="n">
        <v>4.545300299473524</v>
      </c>
      <c r="Q381" t="n">
        <v>0.9965483404094473</v>
      </c>
      <c r="R381" t="n">
        <v>0.9925156627978663</v>
      </c>
      <c r="S381" t="n">
        <v>0.9999741666157174</v>
      </c>
      <c r="T381" t="b">
        <v>1</v>
      </c>
    </row>
    <row r="382">
      <c r="A382" t="n">
        <v>2</v>
      </c>
      <c r="B382" t="n">
        <v>181</v>
      </c>
      <c r="C382" t="n">
        <v>63</v>
      </c>
      <c r="D382" t="n">
        <v>59.72710216882905</v>
      </c>
      <c r="E382" t="n">
        <v>0.9</v>
      </c>
      <c r="F382" t="n">
        <v>425.6118775512671</v>
      </c>
      <c r="G382" t="n">
        <v>4</v>
      </c>
      <c r="H382" t="n">
        <v>8</v>
      </c>
      <c r="I382" t="n">
        <v>427.5806275512671</v>
      </c>
      <c r="J382" t="n">
        <v>431.6360996603974</v>
      </c>
      <c r="K382" t="n">
        <v>437.0266323471149</v>
      </c>
      <c r="L382" t="n">
        <v>426.8718775512671</v>
      </c>
      <c r="M382" t="n">
        <v>430.0910511364052</v>
      </c>
      <c r="N382" t="n">
        <v>435.4621934177748</v>
      </c>
      <c r="O382" t="n">
        <v>435.4621934177748</v>
      </c>
      <c r="P382" t="n">
        <v>9.850315866507685</v>
      </c>
      <c r="Q382" t="n">
        <v>0.96949757001982</v>
      </c>
      <c r="R382" t="n">
        <v>0.9932213504510523</v>
      </c>
      <c r="S382" t="n">
        <v>0.9997932347167731</v>
      </c>
      <c r="T382" t="b">
        <v>1</v>
      </c>
    </row>
    <row r="383">
      <c r="A383" t="n">
        <v>2</v>
      </c>
      <c r="B383" t="n">
        <v>182</v>
      </c>
      <c r="C383" t="n">
        <v>44</v>
      </c>
      <c r="D383" t="n">
        <v>30.0882005832016</v>
      </c>
      <c r="E383" t="n">
        <v>0.9</v>
      </c>
      <c r="F383" t="n">
        <v>429.0497793938129</v>
      </c>
      <c r="G383" t="n">
        <v>1</v>
      </c>
      <c r="H383" t="n">
        <v>3</v>
      </c>
      <c r="I383" t="n">
        <v>431.2497793938128</v>
      </c>
      <c r="J383" t="n">
        <v>431.2497793938128</v>
      </c>
      <c r="K383" t="n">
        <v>434.1262804055912</v>
      </c>
      <c r="L383" t="n">
        <v>430.6212079652414</v>
      </c>
      <c r="M383" t="n">
        <v>432.3370326540851</v>
      </c>
      <c r="N383" t="n">
        <v>434.7872118546715</v>
      </c>
      <c r="O383" t="n">
        <v>434.1262804055912</v>
      </c>
      <c r="P383" t="n">
        <v>5.076501011778362</v>
      </c>
      <c r="Q383" t="n">
        <v>0.9911704371646181</v>
      </c>
      <c r="R383" t="n">
        <v>0.997253225645725</v>
      </c>
      <c r="S383" t="n">
        <v>0.9999757471832443</v>
      </c>
      <c r="T383" t="b">
        <v>1</v>
      </c>
    </row>
    <row r="384">
      <c r="A384" t="n">
        <v>2</v>
      </c>
      <c r="B384" t="n">
        <v>183</v>
      </c>
      <c r="C384" t="n">
        <v>79</v>
      </c>
      <c r="D384" t="n">
        <v>50.0340207885088</v>
      </c>
      <c r="E384" t="n">
        <v>0.999</v>
      </c>
      <c r="F384" t="n">
        <v>429.3377071381469</v>
      </c>
      <c r="G384" t="n">
        <v>5</v>
      </c>
      <c r="H384" t="n">
        <v>7</v>
      </c>
      <c r="I384" t="n">
        <v>431.5321515825913</v>
      </c>
      <c r="J384" t="n">
        <v>431.5321515825913</v>
      </c>
      <c r="K384" t="n">
        <v>436.2927625044285</v>
      </c>
      <c r="L384" t="n">
        <v>431.0932626937024</v>
      </c>
      <c r="M384" t="n">
        <v>432.731308714262</v>
      </c>
      <c r="N384" t="n">
        <v>437.6174435568898</v>
      </c>
      <c r="O384" t="n">
        <v>436.2927625044285</v>
      </c>
      <c r="P384" t="n">
        <v>6.955055366281613</v>
      </c>
      <c r="Q384" t="n">
        <v>0.9901113229097172</v>
      </c>
      <c r="R384" t="n">
        <v>0.9918761657652305</v>
      </c>
      <c r="S384" t="n">
        <v>0.9999196660265174</v>
      </c>
      <c r="T384" t="b">
        <v>1</v>
      </c>
    </row>
    <row r="385">
      <c r="A385" t="n">
        <v>2</v>
      </c>
      <c r="B385" t="n">
        <v>184</v>
      </c>
      <c r="C385" t="n">
        <v>33</v>
      </c>
      <c r="D385" t="n">
        <v>22.99356530034146</v>
      </c>
      <c r="E385" t="n">
        <v>0.9999</v>
      </c>
      <c r="F385" t="n">
        <v>429.7525100195672</v>
      </c>
      <c r="G385" t="n">
        <v>1</v>
      </c>
      <c r="H385" t="n">
        <v>7</v>
      </c>
      <c r="I385" t="n">
        <v>431.4025100195672</v>
      </c>
      <c r="J385" t="n">
        <v>434.1262804055912</v>
      </c>
      <c r="K385" t="n">
        <v>436.3245180060063</v>
      </c>
      <c r="L385" t="n">
        <v>430.4858433529005</v>
      </c>
      <c r="M385" t="n">
        <v>430.4858433529005</v>
      </c>
      <c r="N385" t="n">
        <v>432.731308714262</v>
      </c>
      <c r="O385" t="n">
        <v>432.731308714262</v>
      </c>
      <c r="P385" t="n">
        <v>2.978798694694831</v>
      </c>
      <c r="Q385" t="n">
        <v>0.9932453506176592</v>
      </c>
      <c r="R385" t="n">
        <v>0.9962583920087326</v>
      </c>
      <c r="S385" t="n">
        <v>0.9999747267498929</v>
      </c>
      <c r="T385" t="b">
        <v>1</v>
      </c>
    </row>
    <row r="386">
      <c r="A386" t="n">
        <v>2</v>
      </c>
      <c r="B386" t="n">
        <v>185</v>
      </c>
      <c r="C386" t="n">
        <v>50</v>
      </c>
      <c r="D386" t="n">
        <v>70.53643160720347</v>
      </c>
      <c r="E386" t="n">
        <v>0.9</v>
      </c>
      <c r="F386" t="n">
        <v>431.7130814368247</v>
      </c>
      <c r="G386" t="n">
        <v>5</v>
      </c>
      <c r="H386" t="n">
        <v>6</v>
      </c>
      <c r="I386" t="n">
        <v>433.1019703257136</v>
      </c>
      <c r="J386" t="n">
        <v>436.2927625044285</v>
      </c>
      <c r="K386" t="n">
        <v>443.0041261207181</v>
      </c>
      <c r="L386" t="n">
        <v>432.9630814368247</v>
      </c>
      <c r="M386" t="n">
        <v>432.9630814368247</v>
      </c>
      <c r="N386" t="n">
        <v>439.0125181098267</v>
      </c>
      <c r="O386" t="n">
        <v>439.0125181098267</v>
      </c>
      <c r="P386" t="n">
        <v>7.299436673001992</v>
      </c>
      <c r="Q386" t="n">
        <v>0.9860875452788778</v>
      </c>
      <c r="R386" t="n">
        <v>0.9901660963637924</v>
      </c>
      <c r="S386" t="n">
        <v>0.9998631862609294</v>
      </c>
      <c r="T386" t="b">
        <v>1</v>
      </c>
    </row>
    <row r="387">
      <c r="A387" t="n">
        <v>2</v>
      </c>
      <c r="B387" t="n">
        <v>186</v>
      </c>
      <c r="C387" t="n">
        <v>36</v>
      </c>
      <c r="D387" t="n">
        <v>69.30669020013021</v>
      </c>
      <c r="E387" t="n">
        <v>0.9</v>
      </c>
      <c r="F387" t="n">
        <v>435.7028767303366</v>
      </c>
      <c r="G387" t="n">
        <v>4</v>
      </c>
      <c r="H387" t="n">
        <v>6</v>
      </c>
      <c r="I387" t="n">
        <v>436.8278767303366</v>
      </c>
      <c r="J387" t="n">
        <v>437.0266323471149</v>
      </c>
      <c r="K387" t="n">
        <v>443.2817487911699</v>
      </c>
      <c r="L387" t="n">
        <v>436.6028767303366</v>
      </c>
      <c r="M387" t="n">
        <v>439.0125181098267</v>
      </c>
      <c r="N387" t="n">
        <v>444.9564881098379</v>
      </c>
      <c r="O387" t="n">
        <v>443.2817487911699</v>
      </c>
      <c r="P387" t="n">
        <v>7.578872060833362</v>
      </c>
      <c r="Q387" t="n">
        <v>0.9646926364083042</v>
      </c>
      <c r="R387" t="n">
        <v>0.9903367108615233</v>
      </c>
      <c r="S387" t="n">
        <v>0.9996588147368961</v>
      </c>
      <c r="T387" t="b">
        <v>1</v>
      </c>
    </row>
    <row r="388">
      <c r="A388" t="n">
        <v>2</v>
      </c>
      <c r="B388" t="n">
        <v>187</v>
      </c>
      <c r="C388" t="n">
        <v>69</v>
      </c>
      <c r="D388" t="n">
        <v>53.28708600267237</v>
      </c>
      <c r="E388" t="n">
        <v>0.9999</v>
      </c>
      <c r="F388" t="n">
        <v>435.7075823966873</v>
      </c>
      <c r="G388" t="n">
        <v>2</v>
      </c>
      <c r="H388" t="n">
        <v>6</v>
      </c>
      <c r="I388" t="n">
        <v>438.5825823966873</v>
      </c>
      <c r="J388" t="n">
        <v>438.5825823966873</v>
      </c>
      <c r="K388" t="n">
        <v>443.6916031064353</v>
      </c>
      <c r="L388" t="n">
        <v>437.4325823966873</v>
      </c>
      <c r="M388" t="n">
        <v>444.9564881098379</v>
      </c>
      <c r="N388" t="n">
        <v>449.5265640963449</v>
      </c>
      <c r="O388" t="n">
        <v>443.6916031064353</v>
      </c>
      <c r="P388" t="n">
        <v>7.984020709748052</v>
      </c>
      <c r="Q388" t="n">
        <v>0.9803442861940709</v>
      </c>
      <c r="R388" t="n">
        <v>0.9925619607875644</v>
      </c>
      <c r="S388" t="n">
        <v>0.999853800029963</v>
      </c>
      <c r="T388" t="b">
        <v>0</v>
      </c>
    </row>
    <row r="389">
      <c r="A389" t="n">
        <v>2</v>
      </c>
      <c r="B389" t="n">
        <v>188</v>
      </c>
      <c r="C389" t="n">
        <v>73</v>
      </c>
      <c r="D389" t="n">
        <v>58.33525434379268</v>
      </c>
      <c r="E389" t="n">
        <v>0.99</v>
      </c>
      <c r="F389" t="n">
        <v>435.7873146985229</v>
      </c>
      <c r="G389" t="n">
        <v>6</v>
      </c>
      <c r="H389" t="n">
        <v>8</v>
      </c>
      <c r="I389" t="n">
        <v>437.6123146985229</v>
      </c>
      <c r="J389" t="n">
        <v>449.5265640963449</v>
      </c>
      <c r="K389" t="n">
        <v>454.5295876249721</v>
      </c>
      <c r="L389" t="n">
        <v>437.2473146985229</v>
      </c>
      <c r="M389" t="n">
        <v>437.2473146985229</v>
      </c>
      <c r="N389" t="n">
        <v>442.4932908085761</v>
      </c>
      <c r="O389" t="n">
        <v>442.4932908085761</v>
      </c>
      <c r="P389" t="n">
        <v>6.705976110053257</v>
      </c>
      <c r="Q389" t="n">
        <v>0.9918601911871358</v>
      </c>
      <c r="R389" t="n">
        <v>0.9933787922697809</v>
      </c>
      <c r="S389" t="n">
        <v>0.9999461046349658</v>
      </c>
      <c r="T389" t="b">
        <v>1</v>
      </c>
    </row>
    <row r="390">
      <c r="A390" t="n">
        <v>2</v>
      </c>
      <c r="B390" t="n">
        <v>189</v>
      </c>
      <c r="C390" t="n">
        <v>58</v>
      </c>
      <c r="D390" t="n">
        <v>52.21783588359124</v>
      </c>
      <c r="E390" t="n">
        <v>0.9</v>
      </c>
      <c r="F390" t="n">
        <v>438.2350571410487</v>
      </c>
      <c r="G390" t="n">
        <v>5</v>
      </c>
      <c r="H390" t="n">
        <v>8</v>
      </c>
      <c r="I390" t="n">
        <v>439.8461682521598</v>
      </c>
      <c r="J390" t="n">
        <v>443.0041261207181</v>
      </c>
      <c r="K390" t="n">
        <v>447.9725215425631</v>
      </c>
      <c r="L390" t="n">
        <v>439.3950571410488</v>
      </c>
      <c r="M390" t="n">
        <v>442.4932908085761</v>
      </c>
      <c r="N390" t="n">
        <v>447.1891393592588</v>
      </c>
      <c r="O390" t="n">
        <v>447.1891393592588</v>
      </c>
      <c r="P390" t="n">
        <v>8.95408221821009</v>
      </c>
      <c r="Q390" t="n">
        <v>0.9896819499453431</v>
      </c>
      <c r="R390" t="n">
        <v>0.9940710729874935</v>
      </c>
      <c r="S390" t="n">
        <v>0.9999388250343145</v>
      </c>
      <c r="T390" t="b">
        <v>1</v>
      </c>
    </row>
    <row r="391">
      <c r="A391" t="n">
        <v>2</v>
      </c>
      <c r="B391" t="n">
        <v>190</v>
      </c>
      <c r="C391" t="n">
        <v>97</v>
      </c>
      <c r="D391" t="n">
        <v>73.04385275833977</v>
      </c>
      <c r="E391" t="n">
        <v>0.9999</v>
      </c>
      <c r="F391" t="n">
        <v>438.3420789124144</v>
      </c>
      <c r="G391" t="n">
        <v>3</v>
      </c>
      <c r="H391" t="n">
        <v>5</v>
      </c>
      <c r="I391" t="n">
        <v>441.8063646267001</v>
      </c>
      <c r="J391" t="n">
        <v>444.0974227938919</v>
      </c>
      <c r="K391" t="n">
        <v>450.0456192725841</v>
      </c>
      <c r="L391" t="n">
        <v>441.0365233568589</v>
      </c>
      <c r="M391" t="n">
        <v>447.9725215425631</v>
      </c>
      <c r="N391" t="n">
        <v>454.9224599591511</v>
      </c>
      <c r="O391" t="n">
        <v>450.0456192725841</v>
      </c>
      <c r="P391" t="n">
        <v>11.70354036016965</v>
      </c>
      <c r="Q391" t="n">
        <v>0.993344841455464</v>
      </c>
      <c r="R391" t="n">
        <v>0.9855965654987939</v>
      </c>
      <c r="S391" t="n">
        <v>0.9999041428598087</v>
      </c>
      <c r="T391" t="b">
        <v>1</v>
      </c>
    </row>
    <row r="392">
      <c r="A392" t="n">
        <v>2</v>
      </c>
      <c r="B392" t="n">
        <v>191</v>
      </c>
      <c r="C392" t="n">
        <v>24</v>
      </c>
      <c r="D392" t="n">
        <v>47.88198415669979</v>
      </c>
      <c r="E392" t="n">
        <v>0.9999</v>
      </c>
      <c r="F392" t="n">
        <v>439.3410955591676</v>
      </c>
      <c r="G392" t="n">
        <v>3</v>
      </c>
      <c r="H392" t="n">
        <v>6</v>
      </c>
      <c r="I392" t="n">
        <v>440.1982384163105</v>
      </c>
      <c r="J392" t="n">
        <v>440.1982384163105</v>
      </c>
      <c r="K392" t="n">
        <v>444.0974227938919</v>
      </c>
      <c r="L392" t="n">
        <v>439.9410955591676</v>
      </c>
      <c r="M392" t="n">
        <v>454.5295876249721</v>
      </c>
      <c r="N392" t="n">
        <v>458.6361042764901</v>
      </c>
      <c r="O392" t="n">
        <v>444.0974227938919</v>
      </c>
      <c r="P392" t="n">
        <v>4.756327234724267</v>
      </c>
      <c r="Q392" t="n">
        <v>0.9956323694442503</v>
      </c>
      <c r="R392" t="n">
        <v>0.9933138998243681</v>
      </c>
      <c r="S392" t="n">
        <v>0.9999707975845741</v>
      </c>
      <c r="T392" t="b">
        <v>1</v>
      </c>
    </row>
    <row r="393">
      <c r="A393" t="n">
        <v>2</v>
      </c>
      <c r="B393" t="n">
        <v>192</v>
      </c>
      <c r="C393" t="n">
        <v>63</v>
      </c>
      <c r="D393" t="n">
        <v>31.82557362505747</v>
      </c>
      <c r="E393" t="n">
        <v>0.99</v>
      </c>
      <c r="F393" t="n">
        <v>439.4566610559015</v>
      </c>
      <c r="G393" t="n">
        <v>4</v>
      </c>
      <c r="H393" t="n">
        <v>6</v>
      </c>
      <c r="I393" t="n">
        <v>441.4254110559015</v>
      </c>
      <c r="J393" t="n">
        <v>443.2817487911699</v>
      </c>
      <c r="K393" t="n">
        <v>446.1540929811571</v>
      </c>
      <c r="L393" t="n">
        <v>441.0316610559015</v>
      </c>
      <c r="M393" t="n">
        <v>458.6361042764901</v>
      </c>
      <c r="N393" t="n">
        <v>461.3655702820697</v>
      </c>
      <c r="O393" t="n">
        <v>446.1540929811571</v>
      </c>
      <c r="P393" t="n">
        <v>6.697431925255614</v>
      </c>
      <c r="Q393" t="n">
        <v>0.9836292283434726</v>
      </c>
      <c r="R393" t="n">
        <v>0.99555097321536</v>
      </c>
      <c r="S393" t="n">
        <v>0.9999271659984149</v>
      </c>
      <c r="T393" t="b">
        <v>1</v>
      </c>
    </row>
    <row r="394">
      <c r="A394" t="n">
        <v>2</v>
      </c>
      <c r="B394" t="n">
        <v>193</v>
      </c>
      <c r="C394" t="n">
        <v>49</v>
      </c>
      <c r="D394" t="n">
        <v>7.703496491937528</v>
      </c>
      <c r="E394" t="n">
        <v>0.9</v>
      </c>
      <c r="F394" t="n">
        <v>440.0279998119318</v>
      </c>
      <c r="G394" t="n">
        <v>1</v>
      </c>
      <c r="H394" t="n">
        <v>6</v>
      </c>
      <c r="I394" t="n">
        <v>442.4779998119318</v>
      </c>
      <c r="J394" t="n">
        <v>442.4779998119318</v>
      </c>
      <c r="K394" t="n">
        <v>443.2144717518876</v>
      </c>
      <c r="L394" t="n">
        <v>441.2529998119318</v>
      </c>
      <c r="M394" t="n">
        <v>461.3655702820697</v>
      </c>
      <c r="N394" t="n">
        <v>462.0262475112238</v>
      </c>
      <c r="O394" t="n">
        <v>443.2144717518876</v>
      </c>
      <c r="P394" t="n">
        <v>3.186471939955766</v>
      </c>
      <c r="Q394" t="n">
        <v>0.9977318994507243</v>
      </c>
      <c r="R394" t="n">
        <v>0.9989212763217058</v>
      </c>
      <c r="S394" t="n">
        <v>0.9999975533462327</v>
      </c>
      <c r="T394" t="b">
        <v>1</v>
      </c>
    </row>
    <row r="395">
      <c r="A395" t="n">
        <v>2</v>
      </c>
      <c r="B395" t="n">
        <v>194</v>
      </c>
      <c r="C395" t="n">
        <v>86</v>
      </c>
      <c r="D395" t="n">
        <v>57.38510043723399</v>
      </c>
      <c r="E395" t="n">
        <v>0.9</v>
      </c>
      <c r="F395" t="n">
        <v>441.3325945211031</v>
      </c>
      <c r="G395" t="n">
        <v>4</v>
      </c>
      <c r="H395" t="n">
        <v>6</v>
      </c>
      <c r="I395" t="n">
        <v>444.0200945211031</v>
      </c>
      <c r="J395" t="n">
        <v>446.1540929811571</v>
      </c>
      <c r="K395" t="n">
        <v>451.3332536704381</v>
      </c>
      <c r="L395" t="n">
        <v>443.4825945211031</v>
      </c>
      <c r="M395" t="n">
        <v>462.0262475112238</v>
      </c>
      <c r="N395" t="n">
        <v>466.9477827116727</v>
      </c>
      <c r="O395" t="n">
        <v>451.3332536704381</v>
      </c>
      <c r="P395" t="n">
        <v>10.00065914933504</v>
      </c>
      <c r="Q395" t="n">
        <v>0.9706759083206874</v>
      </c>
      <c r="R395" t="n">
        <v>0.991992238630046</v>
      </c>
      <c r="S395" t="n">
        <v>0.9997651796714414</v>
      </c>
      <c r="T395" t="b">
        <v>1</v>
      </c>
    </row>
    <row r="396">
      <c r="A396" t="n">
        <v>2</v>
      </c>
      <c r="B396" t="n">
        <v>195</v>
      </c>
      <c r="C396" t="n">
        <v>91</v>
      </c>
      <c r="D396" t="n">
        <v>21.07210778365031</v>
      </c>
      <c r="E396" t="n">
        <v>0.99</v>
      </c>
      <c r="F396" t="n">
        <v>442.9966540944517</v>
      </c>
      <c r="G396" t="n">
        <v>4</v>
      </c>
      <c r="H396" t="n">
        <v>6</v>
      </c>
      <c r="I396" t="n">
        <v>445.8404040944517</v>
      </c>
      <c r="J396" t="n">
        <v>451.3332536704381</v>
      </c>
      <c r="K396" t="n">
        <v>453.235068452356</v>
      </c>
      <c r="L396" t="n">
        <v>445.2716540944517</v>
      </c>
      <c r="M396" t="n">
        <v>466.9477827116727</v>
      </c>
      <c r="N396" t="n">
        <v>468.7549960721916</v>
      </c>
      <c r="O396" t="n">
        <v>453.235068452356</v>
      </c>
      <c r="P396" t="n">
        <v>10.23841435790433</v>
      </c>
      <c r="Q396" t="n">
        <v>0.989130509004324</v>
      </c>
      <c r="R396" t="n">
        <v>0.9970520255401746</v>
      </c>
      <c r="S396" t="n">
        <v>0.9999679570181534</v>
      </c>
      <c r="T396" t="b">
        <v>1</v>
      </c>
    </row>
    <row r="397">
      <c r="A397" t="n">
        <v>2</v>
      </c>
      <c r="B397" t="n">
        <v>196</v>
      </c>
      <c r="C397" t="n">
        <v>48</v>
      </c>
      <c r="D397" t="n">
        <v>50.77438967751996</v>
      </c>
      <c r="E397" t="n">
        <v>0.999</v>
      </c>
      <c r="F397" t="n">
        <v>451.1463952950569</v>
      </c>
      <c r="G397" t="n">
        <v>6</v>
      </c>
      <c r="H397" t="n">
        <v>8</v>
      </c>
      <c r="I397" t="n">
        <v>452.3463952950569</v>
      </c>
      <c r="J397" t="n">
        <v>468.7549960721916</v>
      </c>
      <c r="K397" t="n">
        <v>473.1095749467645</v>
      </c>
      <c r="L397" t="n">
        <v>452.1063952950569</v>
      </c>
      <c r="M397" t="n">
        <v>452.1063952950569</v>
      </c>
      <c r="N397" t="n">
        <v>456.6724375322439</v>
      </c>
      <c r="O397" t="n">
        <v>456.6724375322439</v>
      </c>
      <c r="P397" t="n">
        <v>5.526042237187028</v>
      </c>
      <c r="Q397" t="n">
        <v>0.9929114475649676</v>
      </c>
      <c r="R397" t="n">
        <v>0.994234491634969</v>
      </c>
      <c r="S397" t="n">
        <v>0.9999591308916399</v>
      </c>
      <c r="T397" t="b">
        <v>1</v>
      </c>
    </row>
    <row r="398">
      <c r="A398" t="n">
        <v>2</v>
      </c>
      <c r="B398" t="n">
        <v>197</v>
      </c>
      <c r="C398" t="n">
        <v>100</v>
      </c>
      <c r="D398" t="n">
        <v>59.94433851813749</v>
      </c>
      <c r="E398" t="n">
        <v>0.999</v>
      </c>
      <c r="F398" t="n">
        <v>451.268931280605</v>
      </c>
      <c r="G398" t="n">
        <v>3</v>
      </c>
      <c r="H398" t="n">
        <v>7</v>
      </c>
      <c r="I398" t="n">
        <v>454.8403598520335</v>
      </c>
      <c r="J398" t="n">
        <v>454.8403598520335</v>
      </c>
      <c r="K398" t="n">
        <v>459.7218206434128</v>
      </c>
      <c r="L398" t="n">
        <v>453.4911535028272</v>
      </c>
      <c r="M398" t="n">
        <v>454.5534352737617</v>
      </c>
      <c r="N398" t="n">
        <v>460.4073745821735</v>
      </c>
      <c r="O398" t="n">
        <v>459.7218206434128</v>
      </c>
      <c r="P398" t="n">
        <v>8.452889362807809</v>
      </c>
      <c r="Q398" t="n">
        <v>0.9945350942244503</v>
      </c>
      <c r="R398" t="n">
        <v>0.9902749127573685</v>
      </c>
      <c r="S398" t="n">
        <v>0.99994685331456</v>
      </c>
      <c r="T398" t="b">
        <v>1</v>
      </c>
    </row>
    <row r="399">
      <c r="A399" t="n">
        <v>2</v>
      </c>
      <c r="B399" t="n">
        <v>198</v>
      </c>
      <c r="C399" t="n">
        <v>57</v>
      </c>
      <c r="D399" t="n">
        <v>18.08351560802339</v>
      </c>
      <c r="E399" t="n">
        <v>0.9999</v>
      </c>
      <c r="F399" t="n">
        <v>451.520800285999</v>
      </c>
      <c r="G399" t="n">
        <v>5</v>
      </c>
      <c r="H399" t="n">
        <v>7</v>
      </c>
      <c r="I399" t="n">
        <v>453.1041336193323</v>
      </c>
      <c r="J399" t="n">
        <v>454.9224599591511</v>
      </c>
      <c r="K399" t="n">
        <v>456.6430608733303</v>
      </c>
      <c r="L399" t="n">
        <v>452.7874669526657</v>
      </c>
      <c r="M399" t="n">
        <v>452.7874669526657</v>
      </c>
      <c r="N399" t="n">
        <v>454.5534352737617</v>
      </c>
      <c r="O399" t="n">
        <v>454.5534352737617</v>
      </c>
      <c r="P399" t="n">
        <v>3.032634987762663</v>
      </c>
      <c r="Q399" t="n">
        <v>0.9964146451931469</v>
      </c>
      <c r="R399" t="n">
        <v>0.997056198253493</v>
      </c>
      <c r="S399" t="n">
        <v>0.9999894454262578</v>
      </c>
      <c r="T399" t="b">
        <v>1</v>
      </c>
    </row>
    <row r="400">
      <c r="A400" t="n">
        <v>2</v>
      </c>
      <c r="B400" t="n">
        <v>199</v>
      </c>
      <c r="C400" t="n">
        <v>74</v>
      </c>
      <c r="D400" t="n">
        <v>48.88290551241017</v>
      </c>
      <c r="E400" t="n">
        <v>0.9</v>
      </c>
      <c r="F400" t="n">
        <v>454.3546495061061</v>
      </c>
      <c r="G400" t="n">
        <v>3</v>
      </c>
      <c r="H400" t="n">
        <v>4</v>
      </c>
      <c r="I400" t="n">
        <v>456.9975066489633</v>
      </c>
      <c r="J400" t="n">
        <v>459.7218206434128</v>
      </c>
      <c r="K400" t="n">
        <v>463.7025132747166</v>
      </c>
      <c r="L400" t="n">
        <v>456.6671495061061</v>
      </c>
      <c r="M400" t="n">
        <v>456.6671495061061</v>
      </c>
      <c r="N400" t="n">
        <v>461.0789640830384</v>
      </c>
      <c r="O400" t="n">
        <v>461.0789640830384</v>
      </c>
      <c r="P400" t="n">
        <v>6.724314576932329</v>
      </c>
      <c r="Q400" t="n">
        <v>0.9955412726696052</v>
      </c>
      <c r="R400" t="n">
        <v>0.9749656927616152</v>
      </c>
      <c r="S400" t="n">
        <v>0.9998883788501187</v>
      </c>
      <c r="T400" t="b">
        <v>1</v>
      </c>
    </row>
    <row r="401">
      <c r="A401" t="n">
        <v>2</v>
      </c>
      <c r="B401" t="n">
        <v>200</v>
      </c>
      <c r="C401" t="n">
        <v>68</v>
      </c>
      <c r="D401" t="n">
        <v>60.19400006076078</v>
      </c>
      <c r="E401" t="n">
        <v>0.9999</v>
      </c>
      <c r="F401" t="n">
        <v>457.3528872789057</v>
      </c>
      <c r="G401" t="n">
        <v>2</v>
      </c>
      <c r="H401" t="n">
        <v>4</v>
      </c>
      <c r="I401" t="n">
        <v>460.186220612239</v>
      </c>
      <c r="J401" t="n">
        <v>460.186220612239</v>
      </c>
      <c r="K401" t="n">
        <v>465.957457434939</v>
      </c>
      <c r="L401" t="n">
        <v>459.4778872789057</v>
      </c>
      <c r="M401" t="n">
        <v>461.0789640830384</v>
      </c>
      <c r="N401" t="n">
        <v>466.5116355686667</v>
      </c>
      <c r="O401" t="n">
        <v>465.957457434939</v>
      </c>
      <c r="P401" t="n">
        <v>8.604570156033276</v>
      </c>
      <c r="Q401" t="n">
        <v>0.9778250176641096</v>
      </c>
      <c r="R401" t="n">
        <v>0.9692628293586173</v>
      </c>
      <c r="S401" t="n">
        <v>0.9993184037839721</v>
      </c>
      <c r="T401" t="b">
        <v>0</v>
      </c>
    </row>
    <row r="402">
      <c r="A402" t="n">
        <v>3</v>
      </c>
      <c r="B402" t="n">
        <v>1</v>
      </c>
      <c r="C402" t="n">
        <v>25</v>
      </c>
      <c r="D402" t="n">
        <v>53.67919023703534</v>
      </c>
      <c r="E402" t="n">
        <v>0.99</v>
      </c>
      <c r="F402" t="n">
        <v>3.009383037063249</v>
      </c>
      <c r="G402" t="n">
        <v>3</v>
      </c>
      <c r="H402" t="n">
        <v>7</v>
      </c>
      <c r="I402" t="n">
        <v>3.902240179920392</v>
      </c>
      <c r="J402" t="n">
        <v>3.902240179920392</v>
      </c>
      <c r="K402" t="n">
        <v>8.273509743196886</v>
      </c>
      <c r="L402" t="n">
        <v>3.564938592618805</v>
      </c>
      <c r="M402" t="n">
        <v>3.564938592618805</v>
      </c>
      <c r="N402" t="n">
        <v>8.807047014204288</v>
      </c>
      <c r="O402" t="n">
        <v>8.273509743196886</v>
      </c>
      <c r="P402" t="n">
        <v>5.264126706133636</v>
      </c>
      <c r="Q402" t="n">
        <v>0.9946462035522449</v>
      </c>
      <c r="R402" t="n">
        <v>0.9863413437383899</v>
      </c>
      <c r="S402" t="n">
        <v>0.9999268743346255</v>
      </c>
      <c r="T402" t="b">
        <v>1</v>
      </c>
    </row>
    <row r="403">
      <c r="A403" t="n">
        <v>3</v>
      </c>
      <c r="B403" t="n">
        <v>2</v>
      </c>
      <c r="C403" t="n">
        <v>61</v>
      </c>
      <c r="D403" t="n">
        <v>34.75107857408746</v>
      </c>
      <c r="E403" t="n">
        <v>0.99</v>
      </c>
      <c r="F403" t="n">
        <v>6.031180530628895</v>
      </c>
      <c r="G403" t="n">
        <v>1</v>
      </c>
      <c r="H403" t="n">
        <v>4</v>
      </c>
      <c r="I403" t="n">
        <v>9.081180530628895</v>
      </c>
      <c r="J403" t="n">
        <v>9.081180530628895</v>
      </c>
      <c r="K403" t="n">
        <v>12.40346337709997</v>
      </c>
      <c r="L403" t="n">
        <v>7.937430530628895</v>
      </c>
      <c r="M403" t="n">
        <v>7.937430530628895</v>
      </c>
      <c r="N403" t="n">
        <v>11.07380946330827</v>
      </c>
      <c r="O403" t="n">
        <v>11.07380946330827</v>
      </c>
      <c r="P403" t="n">
        <v>5.042628932679374</v>
      </c>
      <c r="Q403" t="n">
        <v>0.9890457119874038</v>
      </c>
      <c r="R403" t="n">
        <v>0.9906943796574875</v>
      </c>
      <c r="S403" t="n">
        <v>0.9998980635546323</v>
      </c>
      <c r="T403" t="b">
        <v>1</v>
      </c>
    </row>
    <row r="404">
      <c r="A404" t="n">
        <v>3</v>
      </c>
      <c r="B404" t="n">
        <v>3</v>
      </c>
      <c r="C404" t="n">
        <v>22</v>
      </c>
      <c r="D404" t="n">
        <v>42.60628635542257</v>
      </c>
      <c r="E404" t="n">
        <v>0.9999</v>
      </c>
      <c r="F404" t="n">
        <v>6.875780333122187</v>
      </c>
      <c r="G404" t="n">
        <v>6</v>
      </c>
      <c r="H404" t="n">
        <v>8</v>
      </c>
      <c r="I404" t="n">
        <v>7.425780333122187</v>
      </c>
      <c r="J404" t="n">
        <v>7.425780333122187</v>
      </c>
      <c r="K404" t="n">
        <v>11.07983576669188</v>
      </c>
      <c r="L404" t="n">
        <v>7.315780333122188</v>
      </c>
      <c r="M404" t="n">
        <v>7.315780333122188</v>
      </c>
      <c r="N404" t="n">
        <v>11.14728090465299</v>
      </c>
      <c r="O404" t="n">
        <v>11.07983576669188</v>
      </c>
      <c r="P404" t="n">
        <v>4.204055433569688</v>
      </c>
      <c r="Q404" t="n">
        <v>0.9963702370038225</v>
      </c>
      <c r="R404" t="n">
        <v>0.9941175603878649</v>
      </c>
      <c r="S404" t="n">
        <v>0.9999786481383687</v>
      </c>
      <c r="T404" t="b">
        <v>1</v>
      </c>
    </row>
    <row r="405">
      <c r="A405" t="n">
        <v>3</v>
      </c>
      <c r="B405" t="n">
        <v>4</v>
      </c>
      <c r="C405" t="n">
        <v>30</v>
      </c>
      <c r="D405" t="n">
        <v>33.48190127293107</v>
      </c>
      <c r="E405" t="n">
        <v>0.9</v>
      </c>
      <c r="F405" t="n">
        <v>7.33875246555335</v>
      </c>
      <c r="G405" t="n">
        <v>3</v>
      </c>
      <c r="H405" t="n">
        <v>7</v>
      </c>
      <c r="I405" t="n">
        <v>8.410181036981921</v>
      </c>
      <c r="J405" t="n">
        <v>8.410181036981921</v>
      </c>
      <c r="K405" t="n">
        <v>11.13672022858869</v>
      </c>
      <c r="L405" t="n">
        <v>8.005419132220016</v>
      </c>
      <c r="M405" t="n">
        <v>8.807047014204288</v>
      </c>
      <c r="N405" t="n">
        <v>12.07676393538896</v>
      </c>
      <c r="O405" t="n">
        <v>11.13672022858869</v>
      </c>
      <c r="P405" t="n">
        <v>3.797967763035336</v>
      </c>
      <c r="Q405" t="n">
        <v>0.9966572469622056</v>
      </c>
      <c r="R405" t="n">
        <v>0.9914585088813441</v>
      </c>
      <c r="S405" t="n">
        <v>0.9999714479046158</v>
      </c>
      <c r="T405" t="b">
        <v>1</v>
      </c>
    </row>
    <row r="406">
      <c r="A406" t="n">
        <v>3</v>
      </c>
      <c r="B406" t="n">
        <v>5</v>
      </c>
      <c r="C406" t="n">
        <v>99</v>
      </c>
      <c r="D406" t="n">
        <v>45.23196171646185</v>
      </c>
      <c r="E406" t="n">
        <v>0.999</v>
      </c>
      <c r="F406" t="n">
        <v>7.832140458505467</v>
      </c>
      <c r="G406" t="n">
        <v>2</v>
      </c>
      <c r="H406" t="n">
        <v>5</v>
      </c>
      <c r="I406" t="n">
        <v>11.95714045850547</v>
      </c>
      <c r="J406" t="n">
        <v>11.95714045850547</v>
      </c>
      <c r="K406" t="n">
        <v>16.29385778510775</v>
      </c>
      <c r="L406" t="n">
        <v>10.58214045850547</v>
      </c>
      <c r="M406" t="n">
        <v>10.58214045850547</v>
      </c>
      <c r="N406" t="n">
        <v>14.88584756758842</v>
      </c>
      <c r="O406" t="n">
        <v>14.88584756758842</v>
      </c>
      <c r="P406" t="n">
        <v>7.053707109082954</v>
      </c>
      <c r="Q406" t="n">
        <v>0.9747233133205429</v>
      </c>
      <c r="R406" t="n">
        <v>0.9903194924291422</v>
      </c>
      <c r="S406" t="n">
        <v>0.9997553088432333</v>
      </c>
      <c r="T406" t="b">
        <v>1</v>
      </c>
    </row>
    <row r="407">
      <c r="A407" t="n">
        <v>3</v>
      </c>
      <c r="B407" t="n">
        <v>6</v>
      </c>
      <c r="C407" t="n">
        <v>32</v>
      </c>
      <c r="D407" t="n">
        <v>42.32918817317876</v>
      </c>
      <c r="E407" t="n">
        <v>0.99</v>
      </c>
      <c r="F407" t="n">
        <v>11.03006099566802</v>
      </c>
      <c r="G407" t="n">
        <v>2</v>
      </c>
      <c r="H407" t="n">
        <v>7</v>
      </c>
      <c r="I407" t="n">
        <v>12.36339432900135</v>
      </c>
      <c r="J407" t="n">
        <v>16.29385778510775</v>
      </c>
      <c r="K407" t="n">
        <v>20.35226508838472</v>
      </c>
      <c r="L407" t="n">
        <v>11.74117210677913</v>
      </c>
      <c r="M407" t="n">
        <v>12.07676393538896</v>
      </c>
      <c r="N407" t="n">
        <v>16.21047371792595</v>
      </c>
      <c r="O407" t="n">
        <v>16.21047371792595</v>
      </c>
      <c r="P407" t="n">
        <v>5.18041272225793</v>
      </c>
      <c r="Q407" t="n">
        <v>0.9763260918418245</v>
      </c>
      <c r="R407" t="n">
        <v>0.9892137095840783</v>
      </c>
      <c r="S407" t="n">
        <v>0.9997446463513261</v>
      </c>
      <c r="T407" t="b">
        <v>1</v>
      </c>
    </row>
    <row r="408">
      <c r="A408" t="n">
        <v>3</v>
      </c>
      <c r="B408" t="n">
        <v>7</v>
      </c>
      <c r="C408" t="n">
        <v>97</v>
      </c>
      <c r="D408" t="n">
        <v>44.44014536248625</v>
      </c>
      <c r="E408" t="n">
        <v>0.9</v>
      </c>
      <c r="F408" t="n">
        <v>13.72799322862882</v>
      </c>
      <c r="G408" t="n">
        <v>6</v>
      </c>
      <c r="H408" t="n">
        <v>7</v>
      </c>
      <c r="I408" t="n">
        <v>16.15299322862882</v>
      </c>
      <c r="J408" t="n">
        <v>16.15299322862882</v>
      </c>
      <c r="K408" t="n">
        <v>19.96432645011135</v>
      </c>
      <c r="L408" t="n">
        <v>15.88354878418438</v>
      </c>
      <c r="M408" t="n">
        <v>16.21047371792595</v>
      </c>
      <c r="N408" t="n">
        <v>20.55033166348125</v>
      </c>
      <c r="O408" t="n">
        <v>19.96432645011135</v>
      </c>
      <c r="P408" t="n">
        <v>6.236333221482525</v>
      </c>
      <c r="Q408" t="n">
        <v>0.9962143009007652</v>
      </c>
      <c r="R408" t="n">
        <v>0.9886788533089488</v>
      </c>
      <c r="S408" t="n">
        <v>0.9999571415451693</v>
      </c>
      <c r="T408" t="b">
        <v>1</v>
      </c>
    </row>
    <row r="409">
      <c r="A409" t="n">
        <v>3</v>
      </c>
      <c r="B409" t="n">
        <v>8</v>
      </c>
      <c r="C409" t="n">
        <v>50</v>
      </c>
      <c r="D409" t="n">
        <v>47.94897151388241</v>
      </c>
      <c r="E409" t="n">
        <v>0.9999</v>
      </c>
      <c r="F409" t="n">
        <v>16.95619993909066</v>
      </c>
      <c r="G409" t="n">
        <v>5</v>
      </c>
      <c r="H409" t="n">
        <v>8</v>
      </c>
      <c r="I409" t="n">
        <v>18.34508882797955</v>
      </c>
      <c r="J409" t="n">
        <v>18.34508882797955</v>
      </c>
      <c r="K409" t="n">
        <v>22.90731256859633</v>
      </c>
      <c r="L409" t="n">
        <v>17.95619993909066</v>
      </c>
      <c r="M409" t="n">
        <v>17.95619993909066</v>
      </c>
      <c r="N409" t="n">
        <v>22.26815780904411</v>
      </c>
      <c r="O409" t="n">
        <v>22.26815780904411</v>
      </c>
      <c r="P409" t="n">
        <v>5.311957869953453</v>
      </c>
      <c r="Q409" t="n">
        <v>0.9897409929360048</v>
      </c>
      <c r="R409" t="n">
        <v>0.9933823680343767</v>
      </c>
      <c r="S409" t="n">
        <v>0.9999321096669177</v>
      </c>
      <c r="T409" t="b">
        <v>1</v>
      </c>
    </row>
    <row r="410">
      <c r="A410" t="n">
        <v>3</v>
      </c>
      <c r="B410" t="n">
        <v>9</v>
      </c>
      <c r="C410" t="n">
        <v>80</v>
      </c>
      <c r="D410" t="n">
        <v>44.64165636479374</v>
      </c>
      <c r="E410" t="n">
        <v>0.9</v>
      </c>
      <c r="F410" t="n">
        <v>27.49730471268665</v>
      </c>
      <c r="G410" t="n">
        <v>2</v>
      </c>
      <c r="H410" t="n">
        <v>7</v>
      </c>
      <c r="I410" t="n">
        <v>30.83063804601998</v>
      </c>
      <c r="J410" t="n">
        <v>30.83063804601998</v>
      </c>
      <c r="K410" t="n">
        <v>35.11075850285543</v>
      </c>
      <c r="L410" t="n">
        <v>29.27508249046442</v>
      </c>
      <c r="M410" t="n">
        <v>29.27508249046442</v>
      </c>
      <c r="N410" t="n">
        <v>33.63461924483881</v>
      </c>
      <c r="O410" t="n">
        <v>33.63461924483881</v>
      </c>
      <c r="P410" t="n">
        <v>6.137314532152164</v>
      </c>
      <c r="Q410" t="n">
        <v>0.9750490396107118</v>
      </c>
      <c r="R410" t="n">
        <v>0.9886278112980353</v>
      </c>
      <c r="S410" t="n">
        <v>0.9997162529701578</v>
      </c>
      <c r="T410" t="b">
        <v>1</v>
      </c>
    </row>
    <row r="411">
      <c r="A411" t="n">
        <v>3</v>
      </c>
      <c r="B411" t="n">
        <v>10</v>
      </c>
      <c r="C411" t="n">
        <v>79</v>
      </c>
      <c r="D411" t="n">
        <v>28.02194103187311</v>
      </c>
      <c r="E411" t="n">
        <v>0.999</v>
      </c>
      <c r="F411" t="n">
        <v>28.10423410007866</v>
      </c>
      <c r="G411" t="n">
        <v>2</v>
      </c>
      <c r="H411" t="n">
        <v>4</v>
      </c>
      <c r="I411" t="n">
        <v>31.39590076674533</v>
      </c>
      <c r="J411" t="n">
        <v>35.11075850285543</v>
      </c>
      <c r="K411" t="n">
        <v>37.79742590763712</v>
      </c>
      <c r="L411" t="n">
        <v>30.57298410007866</v>
      </c>
      <c r="M411" t="n">
        <v>30.57298410007866</v>
      </c>
      <c r="N411" t="n">
        <v>33.1020401498867</v>
      </c>
      <c r="O411" t="n">
        <v>33.1020401498867</v>
      </c>
      <c r="P411" t="n">
        <v>4.997806049808045</v>
      </c>
      <c r="Q411" t="n">
        <v>0.9842644886937619</v>
      </c>
      <c r="R411" t="n">
        <v>0.9924895178577771</v>
      </c>
      <c r="S411" t="n">
        <v>0.9998818187233357</v>
      </c>
      <c r="T411" t="b">
        <v>1</v>
      </c>
    </row>
    <row r="412">
      <c r="A412" t="n">
        <v>3</v>
      </c>
      <c r="B412" t="n">
        <v>11</v>
      </c>
      <c r="C412" t="n">
        <v>100</v>
      </c>
      <c r="D412" t="n">
        <v>50.49475649543508</v>
      </c>
      <c r="E412" t="n">
        <v>0.9999</v>
      </c>
      <c r="F412" t="n">
        <v>30.21839948383564</v>
      </c>
      <c r="G412" t="n">
        <v>1</v>
      </c>
      <c r="H412" t="n">
        <v>3</v>
      </c>
      <c r="I412" t="n">
        <v>35.21839948383564</v>
      </c>
      <c r="J412" t="n">
        <v>38.21922068865412</v>
      </c>
      <c r="K412" t="n">
        <v>43.04663526756761</v>
      </c>
      <c r="L412" t="n">
        <v>33.78982805526421</v>
      </c>
      <c r="M412" t="n">
        <v>33.78982805526421</v>
      </c>
      <c r="N412" t="n">
        <v>37.90177890994133</v>
      </c>
      <c r="O412" t="n">
        <v>37.90177890994133</v>
      </c>
      <c r="P412" t="n">
        <v>7.683379426105699</v>
      </c>
      <c r="Q412" t="n">
        <v>0.9841225411279354</v>
      </c>
      <c r="R412" t="n">
        <v>0.9949630078494931</v>
      </c>
      <c r="S412" t="n">
        <v>0.9999200253642914</v>
      </c>
      <c r="T412" t="b">
        <v>1</v>
      </c>
    </row>
    <row r="413">
      <c r="A413" t="n">
        <v>3</v>
      </c>
      <c r="B413" t="n">
        <v>12</v>
      </c>
      <c r="C413" t="n">
        <v>73</v>
      </c>
      <c r="D413" t="n">
        <v>40.71306000432234</v>
      </c>
      <c r="E413" t="n">
        <v>0.999</v>
      </c>
      <c r="F413" t="n">
        <v>31.32505745510807</v>
      </c>
      <c r="G413" t="n">
        <v>3</v>
      </c>
      <c r="H413" t="n">
        <v>4</v>
      </c>
      <c r="I413" t="n">
        <v>33.93220031225093</v>
      </c>
      <c r="J413" t="n">
        <v>37.90177890994133</v>
      </c>
      <c r="K413" t="n">
        <v>41.21717467576563</v>
      </c>
      <c r="L413" t="n">
        <v>33.60630745510807</v>
      </c>
      <c r="M413" t="n">
        <v>33.60630745510807</v>
      </c>
      <c r="N413" t="n">
        <v>37.28077135441514</v>
      </c>
      <c r="O413" t="n">
        <v>37.28077135441514</v>
      </c>
      <c r="P413" t="n">
        <v>5.955713899307067</v>
      </c>
      <c r="Q413" t="n">
        <v>0.9959367738688651</v>
      </c>
      <c r="R413" t="n">
        <v>0.9891066093453598</v>
      </c>
      <c r="S413" t="n">
        <v>0.9999557376904354</v>
      </c>
      <c r="T413" t="b">
        <v>1</v>
      </c>
    </row>
    <row r="414">
      <c r="A414" t="n">
        <v>3</v>
      </c>
      <c r="B414" t="n">
        <v>13</v>
      </c>
      <c r="C414" t="n">
        <v>34</v>
      </c>
      <c r="D414" t="n">
        <v>47.09592044693731</v>
      </c>
      <c r="E414" t="n">
        <v>0.999</v>
      </c>
      <c r="F414" t="n">
        <v>32.01674263445361</v>
      </c>
      <c r="G414" t="n">
        <v>1</v>
      </c>
      <c r="H414" t="n">
        <v>6</v>
      </c>
      <c r="I414" t="n">
        <v>33.71674263445361</v>
      </c>
      <c r="J414" t="n">
        <v>33.71674263445361</v>
      </c>
      <c r="K414" t="n">
        <v>38.21922068865412</v>
      </c>
      <c r="L414" t="n">
        <v>32.86674263445361</v>
      </c>
      <c r="M414" t="n">
        <v>32.86674263445361</v>
      </c>
      <c r="N414" t="n">
        <v>36.90584387347053</v>
      </c>
      <c r="O414" t="n">
        <v>36.90584387347053</v>
      </c>
      <c r="P414" t="n">
        <v>4.889101239016924</v>
      </c>
      <c r="Q414" t="n">
        <v>0.9851833052874778</v>
      </c>
      <c r="R414" t="n">
        <v>0.9959885191585737</v>
      </c>
      <c r="S414" t="n">
        <v>0.9999405631130275</v>
      </c>
      <c r="T414" t="b">
        <v>1</v>
      </c>
    </row>
    <row r="415">
      <c r="A415" t="n">
        <v>3</v>
      </c>
      <c r="B415" t="n">
        <v>14</v>
      </c>
      <c r="C415" t="n">
        <v>76</v>
      </c>
      <c r="D415" t="n">
        <v>62.52548385599771</v>
      </c>
      <c r="E415" t="n">
        <v>0.9</v>
      </c>
      <c r="F415" t="n">
        <v>35.24540850362671</v>
      </c>
      <c r="G415" t="n">
        <v>6</v>
      </c>
      <c r="H415" t="n">
        <v>7</v>
      </c>
      <c r="I415" t="n">
        <v>37.1454085036267</v>
      </c>
      <c r="J415" t="n">
        <v>37.1454085036267</v>
      </c>
      <c r="K415" t="n">
        <v>42.50779991494726</v>
      </c>
      <c r="L415" t="n">
        <v>36.9342973925156</v>
      </c>
      <c r="M415" t="n">
        <v>36.9342973925156</v>
      </c>
      <c r="N415" t="n">
        <v>43.04030167532787</v>
      </c>
      <c r="O415" t="n">
        <v>42.50779991494726</v>
      </c>
      <c r="P415" t="n">
        <v>7.262391411320557</v>
      </c>
      <c r="Q415" t="n">
        <v>0.9946777807730667</v>
      </c>
      <c r="R415" t="n">
        <v>0.9841083808492328</v>
      </c>
      <c r="S415" t="n">
        <v>0.9999154213190087</v>
      </c>
      <c r="T415" t="b">
        <v>1</v>
      </c>
    </row>
    <row r="416">
      <c r="A416" t="n">
        <v>3</v>
      </c>
      <c r="B416" t="n">
        <v>15</v>
      </c>
      <c r="C416" t="n">
        <v>80</v>
      </c>
      <c r="D416" t="n">
        <v>54.260886173613</v>
      </c>
      <c r="E416" t="n">
        <v>0.999</v>
      </c>
      <c r="F416" t="n">
        <v>37.31430496395445</v>
      </c>
      <c r="G416" t="n">
        <v>1</v>
      </c>
      <c r="H416" t="n">
        <v>5</v>
      </c>
      <c r="I416" t="n">
        <v>41.31430496395445</v>
      </c>
      <c r="J416" t="n">
        <v>43.04663526756761</v>
      </c>
      <c r="K416" t="n">
        <v>48.23410048493023</v>
      </c>
      <c r="L416" t="n">
        <v>39.53652718617667</v>
      </c>
      <c r="M416" t="n">
        <v>39.53652718617667</v>
      </c>
      <c r="N416" t="n">
        <v>44.69931369175355</v>
      </c>
      <c r="O416" t="n">
        <v>44.69931369175355</v>
      </c>
      <c r="P416" t="n">
        <v>7.385008727799104</v>
      </c>
      <c r="Q416" t="n">
        <v>0.9829484798834436</v>
      </c>
      <c r="R416" t="n">
        <v>0.9883983786241548</v>
      </c>
      <c r="S416" t="n">
        <v>0.9998021747197251</v>
      </c>
      <c r="T416" t="b">
        <v>1</v>
      </c>
    </row>
    <row r="417">
      <c r="A417" t="n">
        <v>3</v>
      </c>
      <c r="B417" t="n">
        <v>16</v>
      </c>
      <c r="C417" t="n">
        <v>40</v>
      </c>
      <c r="D417" t="n">
        <v>60.50559856437604</v>
      </c>
      <c r="E417" t="n">
        <v>0.99</v>
      </c>
      <c r="F417" t="n">
        <v>40.65166248517321</v>
      </c>
      <c r="G417" t="n">
        <v>3</v>
      </c>
      <c r="H417" t="n">
        <v>8</v>
      </c>
      <c r="I417" t="n">
        <v>42.08023391374464</v>
      </c>
      <c r="J417" t="n">
        <v>42.08023391374464</v>
      </c>
      <c r="K417" t="n">
        <v>47.00739992061565</v>
      </c>
      <c r="L417" t="n">
        <v>41.45166248517321</v>
      </c>
      <c r="M417" t="n">
        <v>41.45166248517321</v>
      </c>
      <c r="N417" t="n">
        <v>46.89281343520702</v>
      </c>
      <c r="O417" t="n">
        <v>46.89281343520702</v>
      </c>
      <c r="P417" t="n">
        <v>6.241150950033813</v>
      </c>
      <c r="Q417" t="n">
        <v>0.9939674162294783</v>
      </c>
      <c r="R417" t="n">
        <v>0.9916566246175097</v>
      </c>
      <c r="S417" t="n">
        <v>0.9999496678890762</v>
      </c>
      <c r="T417" t="b">
        <v>1</v>
      </c>
    </row>
    <row r="418">
      <c r="A418" t="n">
        <v>3</v>
      </c>
      <c r="B418" t="n">
        <v>17</v>
      </c>
      <c r="C418" t="n">
        <v>92</v>
      </c>
      <c r="D418" t="n">
        <v>71.04614060419865</v>
      </c>
      <c r="E418" t="n">
        <v>0.99</v>
      </c>
      <c r="F418" t="n">
        <v>41.46156306952037</v>
      </c>
      <c r="G418" t="n">
        <v>4</v>
      </c>
      <c r="H418" t="n">
        <v>6</v>
      </c>
      <c r="I418" t="n">
        <v>44.33656306952037</v>
      </c>
      <c r="J418" t="n">
        <v>44.33656306952037</v>
      </c>
      <c r="K418" t="n">
        <v>50.74866962224588</v>
      </c>
      <c r="L418" t="n">
        <v>43.76156306952036</v>
      </c>
      <c r="M418" t="n">
        <v>43.76156306952036</v>
      </c>
      <c r="N418" t="n">
        <v>49.85471406473466</v>
      </c>
      <c r="O418" t="n">
        <v>49.85471406473466</v>
      </c>
      <c r="P418" t="n">
        <v>8.393150995214292</v>
      </c>
      <c r="Q418" t="n">
        <v>0.9810677508067999</v>
      </c>
      <c r="R418" t="n">
        <v>0.9939546921026181</v>
      </c>
      <c r="S418" t="n">
        <v>0.9998855487244371</v>
      </c>
      <c r="T418" t="b">
        <v>1</v>
      </c>
    </row>
    <row r="419">
      <c r="A419" t="n">
        <v>3</v>
      </c>
      <c r="B419" t="n">
        <v>18</v>
      </c>
      <c r="C419" t="n">
        <v>28</v>
      </c>
      <c r="D419" t="n">
        <v>58.55154095134137</v>
      </c>
      <c r="E419" t="n">
        <v>0.9</v>
      </c>
      <c r="F419" t="n">
        <v>44.9864841625136</v>
      </c>
      <c r="G419" t="n">
        <v>2</v>
      </c>
      <c r="H419" t="n">
        <v>5</v>
      </c>
      <c r="I419" t="n">
        <v>46.15315082918026</v>
      </c>
      <c r="J419" t="n">
        <v>46.15315082918026</v>
      </c>
      <c r="K419" t="n">
        <v>51.76691314474511</v>
      </c>
      <c r="L419" t="n">
        <v>45.76426194029138</v>
      </c>
      <c r="M419" t="n">
        <v>45.76426194029138</v>
      </c>
      <c r="N419" t="n">
        <v>51.33529342947705</v>
      </c>
      <c r="O419" t="n">
        <v>51.33529342947705</v>
      </c>
      <c r="P419" t="n">
        <v>6.34880926696345</v>
      </c>
      <c r="Q419" t="n">
        <v>0.9674025224141588</v>
      </c>
      <c r="R419" t="n">
        <v>0.9874867487089548</v>
      </c>
      <c r="S419" t="n">
        <v>0.9995920995715142</v>
      </c>
      <c r="T419" t="b">
        <v>1</v>
      </c>
    </row>
    <row r="420">
      <c r="A420" t="n">
        <v>3</v>
      </c>
      <c r="B420" t="n">
        <v>19</v>
      </c>
      <c r="C420" t="n">
        <v>39</v>
      </c>
      <c r="D420" t="n">
        <v>51.66508863793452</v>
      </c>
      <c r="E420" t="n">
        <v>0.9</v>
      </c>
      <c r="F420" t="n">
        <v>45.32337888687954</v>
      </c>
      <c r="G420" t="n">
        <v>3</v>
      </c>
      <c r="H420" t="n">
        <v>7</v>
      </c>
      <c r="I420" t="n">
        <v>46.71623602973668</v>
      </c>
      <c r="J420" t="n">
        <v>47.00739992061565</v>
      </c>
      <c r="K420" t="n">
        <v>51.21465469569176</v>
      </c>
      <c r="L420" t="n">
        <v>46.19004555354621</v>
      </c>
      <c r="M420" t="n">
        <v>46.19004555354621</v>
      </c>
      <c r="N420" t="n">
        <v>51.2354643658445</v>
      </c>
      <c r="O420" t="n">
        <v>51.21465469569176</v>
      </c>
      <c r="P420" t="n">
        <v>5.891275808812217</v>
      </c>
      <c r="Q420" t="n">
        <v>0.9948465652972464</v>
      </c>
      <c r="R420" t="n">
        <v>0.9868504467279482</v>
      </c>
      <c r="S420" t="n">
        <v>0.9999322346358421</v>
      </c>
      <c r="T420" t="b">
        <v>1</v>
      </c>
    </row>
    <row r="421">
      <c r="A421" t="n">
        <v>3</v>
      </c>
      <c r="B421" t="n">
        <v>20</v>
      </c>
      <c r="C421" t="n">
        <v>88</v>
      </c>
      <c r="D421" t="n">
        <v>78.40138622491851</v>
      </c>
      <c r="E421" t="n">
        <v>0.9999</v>
      </c>
      <c r="F421" t="n">
        <v>47.57473940466608</v>
      </c>
      <c r="G421" t="n">
        <v>6</v>
      </c>
      <c r="H421" t="n">
        <v>7</v>
      </c>
      <c r="I421" t="n">
        <v>49.77473940466609</v>
      </c>
      <c r="J421" t="n">
        <v>52.65234149123915</v>
      </c>
      <c r="K421" t="n">
        <v>59.37630257399374</v>
      </c>
      <c r="L421" t="n">
        <v>49.53029496022164</v>
      </c>
      <c r="M421" t="n">
        <v>56.10386739616769</v>
      </c>
      <c r="N421" t="n">
        <v>63.76025276969489</v>
      </c>
      <c r="O421" t="n">
        <v>59.37630257399374</v>
      </c>
      <c r="P421" t="n">
        <v>11.80156316932766</v>
      </c>
      <c r="Q421" t="n">
        <v>0.9933309264820482</v>
      </c>
      <c r="R421" t="n">
        <v>0.9801136880222926</v>
      </c>
      <c r="S421" t="n">
        <v>0.9998673767234197</v>
      </c>
      <c r="T421" t="b">
        <v>0</v>
      </c>
    </row>
    <row r="422">
      <c r="A422" t="n">
        <v>3</v>
      </c>
      <c r="B422" t="n">
        <v>21</v>
      </c>
      <c r="C422" t="n">
        <v>31</v>
      </c>
      <c r="D422" t="n">
        <v>48.7360258336366</v>
      </c>
      <c r="E422" t="n">
        <v>0.9</v>
      </c>
      <c r="F422" t="n">
        <v>47.66945319004116</v>
      </c>
      <c r="G422" t="n">
        <v>5</v>
      </c>
      <c r="H422" t="n">
        <v>8</v>
      </c>
      <c r="I422" t="n">
        <v>48.53056430115227</v>
      </c>
      <c r="J422" t="n">
        <v>51.33529342947705</v>
      </c>
      <c r="K422" t="n">
        <v>55.97240340413325</v>
      </c>
      <c r="L422" t="n">
        <v>48.28945319004116</v>
      </c>
      <c r="M422" t="n">
        <v>48.28945319004116</v>
      </c>
      <c r="N422" t="n">
        <v>52.67218932615955</v>
      </c>
      <c r="O422" t="n">
        <v>52.67218932615955</v>
      </c>
      <c r="P422" t="n">
        <v>5.002736136118394</v>
      </c>
      <c r="Q422" t="n">
        <v>0.9895734782685788</v>
      </c>
      <c r="R422" t="n">
        <v>0.9932741095901818</v>
      </c>
      <c r="S422" t="n">
        <v>0.9999298723574789</v>
      </c>
      <c r="T422" t="b">
        <v>1</v>
      </c>
    </row>
    <row r="423">
      <c r="A423" t="n">
        <v>3</v>
      </c>
      <c r="B423" t="n">
        <v>22</v>
      </c>
      <c r="C423" t="n">
        <v>52</v>
      </c>
      <c r="D423" t="n">
        <v>49.85244703050946</v>
      </c>
      <c r="E423" t="n">
        <v>0.9</v>
      </c>
      <c r="F423" t="n">
        <v>47.80983969005202</v>
      </c>
      <c r="G423" t="n">
        <v>1</v>
      </c>
      <c r="H423" t="n">
        <v>7</v>
      </c>
      <c r="I423" t="n">
        <v>50.40983969005202</v>
      </c>
      <c r="J423" t="n">
        <v>50.40983969005202</v>
      </c>
      <c r="K423" t="n">
        <v>55.17584801036841</v>
      </c>
      <c r="L423" t="n">
        <v>48.96539524560758</v>
      </c>
      <c r="M423" t="n">
        <v>51.2354643658445</v>
      </c>
      <c r="N423" t="n">
        <v>56.10386739616769</v>
      </c>
      <c r="O423" t="n">
        <v>55.17584801036841</v>
      </c>
      <c r="P423" t="n">
        <v>7.366008320316389</v>
      </c>
      <c r="Q423" t="n">
        <v>0.9843229159729465</v>
      </c>
      <c r="R423" t="n">
        <v>0.9873088514822754</v>
      </c>
      <c r="S423" t="n">
        <v>0.9998010397982878</v>
      </c>
      <c r="T423" t="b">
        <v>1</v>
      </c>
    </row>
    <row r="424">
      <c r="A424" t="n">
        <v>3</v>
      </c>
      <c r="B424" t="n">
        <v>23</v>
      </c>
      <c r="C424" t="n">
        <v>36</v>
      </c>
      <c r="D424" t="n">
        <v>32.62033579304236</v>
      </c>
      <c r="E424" t="n">
        <v>0.99</v>
      </c>
      <c r="F424" t="n">
        <v>47.90983539314717</v>
      </c>
      <c r="G424" t="n">
        <v>6</v>
      </c>
      <c r="H424" t="n">
        <v>8</v>
      </c>
      <c r="I424" t="n">
        <v>48.80983539314717</v>
      </c>
      <c r="J424" t="n">
        <v>49.85471406473466</v>
      </c>
      <c r="K424" t="n">
        <v>52.65234149123915</v>
      </c>
      <c r="L424" t="n">
        <v>48.62983539314717</v>
      </c>
      <c r="M424" t="n">
        <v>52.67218932615955</v>
      </c>
      <c r="N424" t="n">
        <v>55.60567276078567</v>
      </c>
      <c r="O424" t="n">
        <v>52.65234149123915</v>
      </c>
      <c r="P424" t="n">
        <v>4.74250609809198</v>
      </c>
      <c r="Q424" t="n">
        <v>0.9972197875359189</v>
      </c>
      <c r="R424" t="n">
        <v>0.9954931590727069</v>
      </c>
      <c r="S424" t="n">
        <v>0.9999874700246804</v>
      </c>
      <c r="T424" t="b">
        <v>1</v>
      </c>
    </row>
    <row r="425">
      <c r="A425" t="n">
        <v>3</v>
      </c>
      <c r="B425" t="n">
        <v>24</v>
      </c>
      <c r="C425" t="n">
        <v>72</v>
      </c>
      <c r="D425" t="n">
        <v>66.86694939091855</v>
      </c>
      <c r="E425" t="n">
        <v>0.9</v>
      </c>
      <c r="F425" t="n">
        <v>50.2580444819953</v>
      </c>
      <c r="G425" t="n">
        <v>1</v>
      </c>
      <c r="H425" t="n">
        <v>7</v>
      </c>
      <c r="I425" t="n">
        <v>53.8580444819953</v>
      </c>
      <c r="J425" t="n">
        <v>55.17584801036841</v>
      </c>
      <c r="K425" t="n">
        <v>61.56848179535106</v>
      </c>
      <c r="L425" t="n">
        <v>51.8580444819953</v>
      </c>
      <c r="M425" t="n">
        <v>63.76025276969489</v>
      </c>
      <c r="N425" t="n">
        <v>70.29022829615178</v>
      </c>
      <c r="O425" t="n">
        <v>61.56848179535106</v>
      </c>
      <c r="P425" t="n">
        <v>11.31043731335576</v>
      </c>
      <c r="Q425" t="n">
        <v>0.979028820083426</v>
      </c>
      <c r="R425" t="n">
        <v>0.9830143671598892</v>
      </c>
      <c r="S425" t="n">
        <v>0.9996437912377132</v>
      </c>
      <c r="T425" t="b">
        <v>1</v>
      </c>
    </row>
    <row r="426">
      <c r="A426" t="n">
        <v>3</v>
      </c>
      <c r="B426" t="n">
        <v>25</v>
      </c>
      <c r="C426" t="n">
        <v>60</v>
      </c>
      <c r="D426" t="n">
        <v>61.39125059256289</v>
      </c>
      <c r="E426" t="n">
        <v>0.9999</v>
      </c>
      <c r="F426" t="n">
        <v>50.37770252040483</v>
      </c>
      <c r="G426" t="n">
        <v>2</v>
      </c>
      <c r="H426" t="n">
        <v>4</v>
      </c>
      <c r="I426" t="n">
        <v>52.87770252040483</v>
      </c>
      <c r="J426" t="n">
        <v>52.87770252040483</v>
      </c>
      <c r="K426" t="n">
        <v>58.76372846408296</v>
      </c>
      <c r="L426" t="n">
        <v>52.25270252040483</v>
      </c>
      <c r="M426" t="n">
        <v>52.25270252040483</v>
      </c>
      <c r="N426" t="n">
        <v>57.79342910818126</v>
      </c>
      <c r="O426" t="n">
        <v>57.79342910818126</v>
      </c>
      <c r="P426" t="n">
        <v>7.415726587776433</v>
      </c>
      <c r="Q426" t="n">
        <v>0.9658488682184617</v>
      </c>
      <c r="R426" t="n">
        <v>0.9836193714061087</v>
      </c>
      <c r="S426" t="n">
        <v>0.9994405829942256</v>
      </c>
      <c r="T426" t="b">
        <v>0</v>
      </c>
    </row>
    <row r="427">
      <c r="A427" t="n">
        <v>3</v>
      </c>
      <c r="B427" t="n">
        <v>26</v>
      </c>
      <c r="C427" t="n">
        <v>95</v>
      </c>
      <c r="D427" t="n">
        <v>27.60097501061821</v>
      </c>
      <c r="E427" t="n">
        <v>0.9999</v>
      </c>
      <c r="F427" t="n">
        <v>50.5404053089152</v>
      </c>
      <c r="G427" t="n">
        <v>3</v>
      </c>
      <c r="H427" t="n">
        <v>6</v>
      </c>
      <c r="I427" t="n">
        <v>53.93326245177234</v>
      </c>
      <c r="J427" t="n">
        <v>53.93326245177234</v>
      </c>
      <c r="K427" t="n">
        <v>56.18089885328848</v>
      </c>
      <c r="L427" t="n">
        <v>52.9154053089152</v>
      </c>
      <c r="M427" t="n">
        <v>59.37630257399374</v>
      </c>
      <c r="N427" t="n">
        <v>61.74345308948416</v>
      </c>
      <c r="O427" t="n">
        <v>56.18089885328848</v>
      </c>
      <c r="P427" t="n">
        <v>5.640493544373285</v>
      </c>
      <c r="Q427" t="n">
        <v>0.9972435745668319</v>
      </c>
      <c r="R427" t="n">
        <v>0.997647081052209</v>
      </c>
      <c r="S427" t="n">
        <v>0.9999935143543701</v>
      </c>
      <c r="T427" t="b">
        <v>1</v>
      </c>
    </row>
    <row r="428">
      <c r="A428" t="n">
        <v>3</v>
      </c>
      <c r="B428" t="n">
        <v>27</v>
      </c>
      <c r="C428" t="n">
        <v>52</v>
      </c>
      <c r="D428" t="n">
        <v>57.44548841854294</v>
      </c>
      <c r="E428" t="n">
        <v>0.99</v>
      </c>
      <c r="F428" t="n">
        <v>52.18068557785825</v>
      </c>
      <c r="G428" t="n">
        <v>4</v>
      </c>
      <c r="H428" t="n">
        <v>6</v>
      </c>
      <c r="I428" t="n">
        <v>53.80568557785825</v>
      </c>
      <c r="J428" t="n">
        <v>57.79342910818126</v>
      </c>
      <c r="K428" t="n">
        <v>62.97803997628081</v>
      </c>
      <c r="L428" t="n">
        <v>53.48068557785825</v>
      </c>
      <c r="M428" t="n">
        <v>61.74345308948416</v>
      </c>
      <c r="N428" t="n">
        <v>66.67016736208646</v>
      </c>
      <c r="O428" t="n">
        <v>62.97803997628081</v>
      </c>
      <c r="P428" t="n">
        <v>10.79735439842256</v>
      </c>
      <c r="Q428" t="n">
        <v>0.9846640774794522</v>
      </c>
      <c r="R428" t="n">
        <v>0.9951091348082917</v>
      </c>
      <c r="S428" t="n">
        <v>0.9999249940703615</v>
      </c>
      <c r="T428" t="b">
        <v>1</v>
      </c>
    </row>
    <row r="429">
      <c r="A429" t="n">
        <v>3</v>
      </c>
      <c r="B429" t="n">
        <v>28</v>
      </c>
      <c r="C429" t="n">
        <v>62</v>
      </c>
      <c r="D429" t="n">
        <v>64.2897180394438</v>
      </c>
      <c r="E429" t="n">
        <v>0.9</v>
      </c>
      <c r="F429" t="n">
        <v>54.95299864255838</v>
      </c>
      <c r="G429" t="n">
        <v>6</v>
      </c>
      <c r="H429" t="n">
        <v>7</v>
      </c>
      <c r="I429" t="n">
        <v>56.50299864255838</v>
      </c>
      <c r="J429" t="n">
        <v>66.67016736208646</v>
      </c>
      <c r="K429" t="n">
        <v>72.18386530715026</v>
      </c>
      <c r="L429" t="n">
        <v>56.33077642033616</v>
      </c>
      <c r="M429" t="n">
        <v>70.29022829615178</v>
      </c>
      <c r="N429" t="n">
        <v>76.56852107344122</v>
      </c>
      <c r="O429" t="n">
        <v>72.18386530715026</v>
      </c>
      <c r="P429" t="n">
        <v>17.23086666459187</v>
      </c>
      <c r="Q429" t="n">
        <v>0.994528019360518</v>
      </c>
      <c r="R429" t="n">
        <v>0.983663661532332</v>
      </c>
      <c r="S429" t="n">
        <v>0.9999106078721849</v>
      </c>
      <c r="T429" t="b">
        <v>1</v>
      </c>
    </row>
    <row r="430">
      <c r="A430" t="n">
        <v>3</v>
      </c>
      <c r="B430" t="n">
        <v>29</v>
      </c>
      <c r="C430" t="n">
        <v>25</v>
      </c>
      <c r="D430" t="n">
        <v>51.04424473508528</v>
      </c>
      <c r="E430" t="n">
        <v>0.99</v>
      </c>
      <c r="F430" t="n">
        <v>59.60618193663947</v>
      </c>
      <c r="G430" t="n">
        <v>1</v>
      </c>
      <c r="H430" t="n">
        <v>3</v>
      </c>
      <c r="I430" t="n">
        <v>60.85618193663947</v>
      </c>
      <c r="J430" t="n">
        <v>61.56848179535106</v>
      </c>
      <c r="K430" t="n">
        <v>66.44842871075119</v>
      </c>
      <c r="L430" t="n">
        <v>60.49903907949662</v>
      </c>
      <c r="M430" t="n">
        <v>60.49903907949662</v>
      </c>
      <c r="N430" t="n">
        <v>64.65573653349379</v>
      </c>
      <c r="O430" t="n">
        <v>64.65573653349379</v>
      </c>
      <c r="P430" t="n">
        <v>5.049554596854321</v>
      </c>
      <c r="Q430" t="n">
        <v>0.9839511551640231</v>
      </c>
      <c r="R430" t="n">
        <v>0.9949083346528614</v>
      </c>
      <c r="S430" t="n">
        <v>0.999918284652887</v>
      </c>
      <c r="T430" t="b">
        <v>1</v>
      </c>
    </row>
    <row r="431">
      <c r="A431" t="n">
        <v>3</v>
      </c>
      <c r="B431" t="n">
        <v>30</v>
      </c>
      <c r="C431" t="n">
        <v>76</v>
      </c>
      <c r="D431" t="n">
        <v>26.35625682329916</v>
      </c>
      <c r="E431" t="n">
        <v>0.9999</v>
      </c>
      <c r="F431" t="n">
        <v>65.99646503020323</v>
      </c>
      <c r="G431" t="n">
        <v>1</v>
      </c>
      <c r="H431" t="n">
        <v>8</v>
      </c>
      <c r="I431" t="n">
        <v>69.79646503020322</v>
      </c>
      <c r="J431" t="n">
        <v>69.79646503020322</v>
      </c>
      <c r="K431" t="n">
        <v>72.31618365575764</v>
      </c>
      <c r="L431" t="n">
        <v>67.51646503020322</v>
      </c>
      <c r="M431" t="n">
        <v>67.51646503020322</v>
      </c>
      <c r="N431" t="n">
        <v>69.88663201071573</v>
      </c>
      <c r="O431" t="n">
        <v>69.88663201071573</v>
      </c>
      <c r="P431" t="n">
        <v>3.890166980512504</v>
      </c>
      <c r="Q431" t="n">
        <v>0.9916808978541001</v>
      </c>
      <c r="R431" t="n">
        <v>0.9963570286208048</v>
      </c>
      <c r="S431" t="n">
        <v>0.9999696937489819</v>
      </c>
      <c r="T431" t="b">
        <v>1</v>
      </c>
    </row>
    <row r="432">
      <c r="A432" t="n">
        <v>3</v>
      </c>
      <c r="B432" t="n">
        <v>31</v>
      </c>
      <c r="C432" t="n">
        <v>36</v>
      </c>
      <c r="D432" t="n">
        <v>47.49475732167166</v>
      </c>
      <c r="E432" t="n">
        <v>0.999</v>
      </c>
      <c r="F432" t="n">
        <v>66.06837478746611</v>
      </c>
      <c r="G432" t="n">
        <v>6</v>
      </c>
      <c r="H432" t="n">
        <v>7</v>
      </c>
      <c r="I432" t="n">
        <v>66.96837478746612</v>
      </c>
      <c r="J432" t="n">
        <v>72.18386530715026</v>
      </c>
      <c r="K432" t="n">
        <v>76.25717211003806</v>
      </c>
      <c r="L432" t="n">
        <v>66.86837478746611</v>
      </c>
      <c r="M432" t="n">
        <v>76.56852107344122</v>
      </c>
      <c r="N432" t="n">
        <v>81.20668096813571</v>
      </c>
      <c r="O432" t="n">
        <v>76.25717211003806</v>
      </c>
      <c r="P432" t="n">
        <v>10.18879732257194</v>
      </c>
      <c r="Q432" t="n">
        <v>0.9959546163076658</v>
      </c>
      <c r="R432" t="n">
        <v>0.9879054138185531</v>
      </c>
      <c r="S432" t="n">
        <v>0.9999510727582961</v>
      </c>
      <c r="T432" t="b">
        <v>1</v>
      </c>
    </row>
    <row r="433">
      <c r="A433" t="n">
        <v>3</v>
      </c>
      <c r="B433" t="n">
        <v>32</v>
      </c>
      <c r="C433" t="n">
        <v>10</v>
      </c>
      <c r="D433" t="n">
        <v>37.53758065048235</v>
      </c>
      <c r="E433" t="n">
        <v>0.999</v>
      </c>
      <c r="F433" t="n">
        <v>66.66947299370692</v>
      </c>
      <c r="G433" t="n">
        <v>3</v>
      </c>
      <c r="H433" t="n">
        <v>4</v>
      </c>
      <c r="I433" t="n">
        <v>67.02661585084978</v>
      </c>
      <c r="J433" t="n">
        <v>67.02661585084978</v>
      </c>
      <c r="K433" t="n">
        <v>70.08342209274574</v>
      </c>
      <c r="L433" t="n">
        <v>66.98197299370692</v>
      </c>
      <c r="M433" t="n">
        <v>66.98197299370692</v>
      </c>
      <c r="N433" t="n">
        <v>70.36984128346164</v>
      </c>
      <c r="O433" t="n">
        <v>70.08342209274574</v>
      </c>
      <c r="P433" t="n">
        <v>3.413949099038817</v>
      </c>
      <c r="Q433" t="n">
        <v>0.9962530970977409</v>
      </c>
      <c r="R433" t="n">
        <v>0.9899519729213466</v>
      </c>
      <c r="S433" t="n">
        <v>0.999962351018177</v>
      </c>
      <c r="T433" t="b">
        <v>1</v>
      </c>
    </row>
    <row r="434">
      <c r="A434" t="n">
        <v>3</v>
      </c>
      <c r="B434" t="n">
        <v>33</v>
      </c>
      <c r="C434" t="n">
        <v>44</v>
      </c>
      <c r="D434" t="n">
        <v>37.42441453674519</v>
      </c>
      <c r="E434" t="n">
        <v>0.99</v>
      </c>
      <c r="F434" t="n">
        <v>69.60323628880718</v>
      </c>
      <c r="G434" t="n">
        <v>2</v>
      </c>
      <c r="H434" t="n">
        <v>7</v>
      </c>
      <c r="I434" t="n">
        <v>71.43656962214051</v>
      </c>
      <c r="J434" t="n">
        <v>71.43656962214051</v>
      </c>
      <c r="K434" t="n">
        <v>75.02472058443631</v>
      </c>
      <c r="L434" t="n">
        <v>70.58101406658496</v>
      </c>
      <c r="M434" t="n">
        <v>81.20668096813571</v>
      </c>
      <c r="N434" t="n">
        <v>84.86140895023973</v>
      </c>
      <c r="O434" t="n">
        <v>75.02472058443631</v>
      </c>
      <c r="P434" t="n">
        <v>5.421484295629128</v>
      </c>
      <c r="Q434" t="n">
        <v>0.9790402741731687</v>
      </c>
      <c r="R434" t="n">
        <v>0.9904575566154202</v>
      </c>
      <c r="S434" t="n">
        <v>0.9997999930029412</v>
      </c>
      <c r="T434" t="b">
        <v>1</v>
      </c>
    </row>
    <row r="435">
      <c r="A435" t="n">
        <v>3</v>
      </c>
      <c r="B435" t="n">
        <v>34</v>
      </c>
      <c r="C435" t="n">
        <v>33</v>
      </c>
      <c r="D435" t="n">
        <v>54.82631099740421</v>
      </c>
      <c r="E435" t="n">
        <v>0.9999</v>
      </c>
      <c r="F435" t="n">
        <v>70.45151417396097</v>
      </c>
      <c r="G435" t="n">
        <v>4</v>
      </c>
      <c r="H435" t="n">
        <v>8</v>
      </c>
      <c r="I435" t="n">
        <v>71.48276417396097</v>
      </c>
      <c r="J435" t="n">
        <v>71.48276417396097</v>
      </c>
      <c r="K435" t="n">
        <v>76.43098718816712</v>
      </c>
      <c r="L435" t="n">
        <v>71.11151417396097</v>
      </c>
      <c r="M435" t="n">
        <v>71.11151417396097</v>
      </c>
      <c r="N435" t="n">
        <v>76.04193782480667</v>
      </c>
      <c r="O435" t="n">
        <v>76.04193782480667</v>
      </c>
      <c r="P435" t="n">
        <v>5.590423650845693</v>
      </c>
      <c r="Q435" t="n">
        <v>0.9853581608566123</v>
      </c>
      <c r="R435" t="n">
        <v>0.9924367964232307</v>
      </c>
      <c r="S435" t="n">
        <v>0.9998892607898202</v>
      </c>
      <c r="T435" t="b">
        <v>0</v>
      </c>
    </row>
    <row r="436">
      <c r="A436" t="n">
        <v>3</v>
      </c>
      <c r="B436" t="n">
        <v>35</v>
      </c>
      <c r="C436" t="n">
        <v>70</v>
      </c>
      <c r="D436" t="n">
        <v>52.8998657286197</v>
      </c>
      <c r="E436" t="n">
        <v>0.99</v>
      </c>
      <c r="F436" t="n">
        <v>71.2451510538904</v>
      </c>
      <c r="G436" t="n">
        <v>1</v>
      </c>
      <c r="H436" t="n">
        <v>8</v>
      </c>
      <c r="I436" t="n">
        <v>74.7451510538904</v>
      </c>
      <c r="J436" t="n">
        <v>74.7451510538904</v>
      </c>
      <c r="K436" t="n">
        <v>79.80249959391139</v>
      </c>
      <c r="L436" t="n">
        <v>72.6451510538904</v>
      </c>
      <c r="M436" t="n">
        <v>76.04193782480667</v>
      </c>
      <c r="N436" t="n">
        <v>80.79911999464657</v>
      </c>
      <c r="O436" t="n">
        <v>79.80249959391139</v>
      </c>
      <c r="P436" t="n">
        <v>8.557348540020996</v>
      </c>
      <c r="Q436" t="n">
        <v>0.9833726055667434</v>
      </c>
      <c r="R436" t="n">
        <v>0.9927015743356348</v>
      </c>
      <c r="S436" t="n">
        <v>0.9998786461977368</v>
      </c>
      <c r="T436" t="b">
        <v>1</v>
      </c>
    </row>
    <row r="437">
      <c r="A437" t="n">
        <v>3</v>
      </c>
      <c r="B437" t="n">
        <v>36</v>
      </c>
      <c r="C437" t="n">
        <v>34</v>
      </c>
      <c r="D437" t="n">
        <v>64.07692484117138</v>
      </c>
      <c r="E437" t="n">
        <v>0.99</v>
      </c>
      <c r="F437" t="n">
        <v>75.18925253758071</v>
      </c>
      <c r="G437" t="n">
        <v>2</v>
      </c>
      <c r="H437" t="n">
        <v>6</v>
      </c>
      <c r="I437" t="n">
        <v>76.60591920424739</v>
      </c>
      <c r="J437" t="n">
        <v>76.60591920424739</v>
      </c>
      <c r="K437" t="n">
        <v>82.74944028202029</v>
      </c>
      <c r="L437" t="n">
        <v>76.03925253758071</v>
      </c>
      <c r="M437" t="n">
        <v>76.25717211003806</v>
      </c>
      <c r="N437" t="n">
        <v>81.75262020962394</v>
      </c>
      <c r="O437" t="n">
        <v>81.75262020962394</v>
      </c>
      <c r="P437" t="n">
        <v>6.563367672043228</v>
      </c>
      <c r="Q437" t="n">
        <v>0.9643817853418996</v>
      </c>
      <c r="R437" t="n">
        <v>0.9945460816452291</v>
      </c>
      <c r="S437" t="n">
        <v>0.9998057411653121</v>
      </c>
      <c r="T437" t="b">
        <v>1</v>
      </c>
    </row>
    <row r="438">
      <c r="A438" t="n">
        <v>3</v>
      </c>
      <c r="B438" t="n">
        <v>37</v>
      </c>
      <c r="C438" t="n">
        <v>54</v>
      </c>
      <c r="D438" t="n">
        <v>15.02018996783411</v>
      </c>
      <c r="E438" t="n">
        <v>0.999</v>
      </c>
      <c r="F438" t="n">
        <v>75.19231993458153</v>
      </c>
      <c r="G438" t="n">
        <v>6</v>
      </c>
      <c r="H438" t="n">
        <v>8</v>
      </c>
      <c r="I438" t="n">
        <v>76.54231993458153</v>
      </c>
      <c r="J438" t="n">
        <v>81.75262020962394</v>
      </c>
      <c r="K438" t="n">
        <v>83.04080116741417</v>
      </c>
      <c r="L438" t="n">
        <v>76.27231993458153</v>
      </c>
      <c r="M438" t="n">
        <v>80.79911999464657</v>
      </c>
      <c r="N438" t="n">
        <v>82.14985650254532</v>
      </c>
      <c r="O438" t="n">
        <v>82.14985650254532</v>
      </c>
      <c r="P438" t="n">
        <v>6.957536567963786</v>
      </c>
      <c r="Q438" t="n">
        <v>0.9987188763189845</v>
      </c>
      <c r="R438" t="n">
        <v>0.9979222745711899</v>
      </c>
      <c r="S438" t="n">
        <v>0.9999973381767505</v>
      </c>
      <c r="T438" t="b">
        <v>1</v>
      </c>
    </row>
    <row r="439">
      <c r="A439" t="n">
        <v>3</v>
      </c>
      <c r="B439" t="n">
        <v>38</v>
      </c>
      <c r="C439" t="n">
        <v>96</v>
      </c>
      <c r="D439" t="n">
        <v>23.07587490327965</v>
      </c>
      <c r="E439" t="n">
        <v>0.99</v>
      </c>
      <c r="F439" t="n">
        <v>75.20226720766436</v>
      </c>
      <c r="G439" t="n">
        <v>2</v>
      </c>
      <c r="H439" t="n">
        <v>3</v>
      </c>
      <c r="I439" t="n">
        <v>79.20226720766436</v>
      </c>
      <c r="J439" t="n">
        <v>88.34947977245793</v>
      </c>
      <c r="K439" t="n">
        <v>90.56193182454609</v>
      </c>
      <c r="L439" t="n">
        <v>78.63083863623579</v>
      </c>
      <c r="M439" t="n">
        <v>78.63083863623579</v>
      </c>
      <c r="N439" t="n">
        <v>80.50998154366899</v>
      </c>
      <c r="O439" t="n">
        <v>80.50998154366899</v>
      </c>
      <c r="P439" t="n">
        <v>5.307714336004622</v>
      </c>
      <c r="Q439" t="n">
        <v>0.9870238080470145</v>
      </c>
      <c r="R439" t="n">
        <v>0.9976949612800176</v>
      </c>
      <c r="S439" t="n">
        <v>0.9999700893751104</v>
      </c>
      <c r="T439" t="b">
        <v>1</v>
      </c>
    </row>
    <row r="440">
      <c r="A440" t="n">
        <v>3</v>
      </c>
      <c r="B440" t="n">
        <v>39</v>
      </c>
      <c r="C440" t="n">
        <v>28</v>
      </c>
      <c r="D440" t="n">
        <v>58.40841188526452</v>
      </c>
      <c r="E440" t="n">
        <v>0.9999</v>
      </c>
      <c r="F440" t="n">
        <v>77.07927686830438</v>
      </c>
      <c r="G440" t="n">
        <v>2</v>
      </c>
      <c r="H440" t="n">
        <v>8</v>
      </c>
      <c r="I440" t="n">
        <v>78.24594353497105</v>
      </c>
      <c r="J440" t="n">
        <v>82.74944028202029</v>
      </c>
      <c r="K440" t="n">
        <v>88.34947977245793</v>
      </c>
      <c r="L440" t="n">
        <v>77.63927686830438</v>
      </c>
      <c r="M440" t="n">
        <v>82.14985650254532</v>
      </c>
      <c r="N440" t="n">
        <v>87.4024115281986</v>
      </c>
      <c r="O440" t="n">
        <v>87.4024115281986</v>
      </c>
      <c r="P440" t="n">
        <v>10.32313465989422</v>
      </c>
      <c r="Q440" t="n">
        <v>0.967480896922384</v>
      </c>
      <c r="R440" t="n">
        <v>0.9919446466844964</v>
      </c>
      <c r="S440" t="n">
        <v>0.9997380471352065</v>
      </c>
      <c r="T440" t="b">
        <v>0</v>
      </c>
    </row>
    <row r="441">
      <c r="A441" t="n">
        <v>3</v>
      </c>
      <c r="B441" t="n">
        <v>40</v>
      </c>
      <c r="C441" t="n">
        <v>78</v>
      </c>
      <c r="D441" t="n">
        <v>31.82746499262569</v>
      </c>
      <c r="E441" t="n">
        <v>0.9</v>
      </c>
      <c r="F441" t="n">
        <v>78.48352800617772</v>
      </c>
      <c r="G441" t="n">
        <v>3</v>
      </c>
      <c r="H441" t="n">
        <v>8</v>
      </c>
      <c r="I441" t="n">
        <v>81.26924229189201</v>
      </c>
      <c r="J441" t="n">
        <v>81.26924229189201</v>
      </c>
      <c r="K441" t="n">
        <v>83.86105540204069</v>
      </c>
      <c r="L441" t="n">
        <v>80.04352800617772</v>
      </c>
      <c r="M441" t="n">
        <v>87.4024115281986</v>
      </c>
      <c r="N441" t="n">
        <v>90.26459363185199</v>
      </c>
      <c r="O441" t="n">
        <v>83.86105540204069</v>
      </c>
      <c r="P441" t="n">
        <v>5.37752739586297</v>
      </c>
      <c r="Q441" t="n">
        <v>0.9968221591925684</v>
      </c>
      <c r="R441" t="n">
        <v>0.9956024612562754</v>
      </c>
      <c r="S441" t="n">
        <v>0.9999860253219279</v>
      </c>
      <c r="T441" t="b">
        <v>1</v>
      </c>
    </row>
    <row r="442">
      <c r="A442" t="n">
        <v>3</v>
      </c>
      <c r="B442" t="n">
        <v>41</v>
      </c>
      <c r="C442" t="n">
        <v>70</v>
      </c>
      <c r="D442" t="n">
        <v>35.37733090673469</v>
      </c>
      <c r="E442" t="n">
        <v>0.999</v>
      </c>
      <c r="F442" t="n">
        <v>78.81532543484326</v>
      </c>
      <c r="G442" t="n">
        <v>6</v>
      </c>
      <c r="H442" t="n">
        <v>8</v>
      </c>
      <c r="I442" t="n">
        <v>80.56532543484326</v>
      </c>
      <c r="J442" t="n">
        <v>83.04080116741417</v>
      </c>
      <c r="K442" t="n">
        <v>86.07487757450977</v>
      </c>
      <c r="L442" t="n">
        <v>80.21532543484327</v>
      </c>
      <c r="M442" t="n">
        <v>90.26459363185199</v>
      </c>
      <c r="N442" t="n">
        <v>93.4460082817382</v>
      </c>
      <c r="O442" t="n">
        <v>86.07487757450977</v>
      </c>
      <c r="P442" t="n">
        <v>7.259552139666511</v>
      </c>
      <c r="Q442" t="n">
        <v>0.9969851649787697</v>
      </c>
      <c r="R442" t="n">
        <v>0.9951131835054806</v>
      </c>
      <c r="S442" t="n">
        <v>0.99998526705449</v>
      </c>
      <c r="T442" t="b">
        <v>1</v>
      </c>
    </row>
    <row r="443">
      <c r="A443" t="n">
        <v>3</v>
      </c>
      <c r="B443" t="n">
        <v>42</v>
      </c>
      <c r="C443" t="n">
        <v>21</v>
      </c>
      <c r="D443" t="n">
        <v>41.61615719019</v>
      </c>
      <c r="E443" t="n">
        <v>0.99</v>
      </c>
      <c r="F443" t="n">
        <v>82.17954981335426</v>
      </c>
      <c r="G443" t="n">
        <v>1</v>
      </c>
      <c r="H443" t="n">
        <v>5</v>
      </c>
      <c r="I443" t="n">
        <v>83.22954981335425</v>
      </c>
      <c r="J443" t="n">
        <v>83.22954981335425</v>
      </c>
      <c r="K443" t="n">
        <v>87.20814992713915</v>
      </c>
      <c r="L443" t="n">
        <v>82.76288314668759</v>
      </c>
      <c r="M443" t="n">
        <v>82.76288314668759</v>
      </c>
      <c r="N443" t="n">
        <v>86.7225555720149</v>
      </c>
      <c r="O443" t="n">
        <v>86.7225555720149</v>
      </c>
      <c r="P443" t="n">
        <v>4.543005758660641</v>
      </c>
      <c r="Q443" t="n">
        <v>0.9868959273724239</v>
      </c>
      <c r="R443" t="n">
        <v>0.9910898856811761</v>
      </c>
      <c r="S443" t="n">
        <v>0.9998832412148462</v>
      </c>
      <c r="T443" t="b">
        <v>1</v>
      </c>
    </row>
    <row r="444">
      <c r="A444" t="n">
        <v>3</v>
      </c>
      <c r="B444" t="n">
        <v>43</v>
      </c>
      <c r="C444" t="n">
        <v>94</v>
      </c>
      <c r="D444" t="n">
        <v>44.81145220748102</v>
      </c>
      <c r="E444" t="n">
        <v>0.99</v>
      </c>
      <c r="F444" t="n">
        <v>83.52203451277713</v>
      </c>
      <c r="G444" t="n">
        <v>3</v>
      </c>
      <c r="H444" t="n">
        <v>4</v>
      </c>
      <c r="I444" t="n">
        <v>86.87917736991999</v>
      </c>
      <c r="J444" t="n">
        <v>86.87917736991999</v>
      </c>
      <c r="K444" t="n">
        <v>90.52831842916112</v>
      </c>
      <c r="L444" t="n">
        <v>86.45953451277713</v>
      </c>
      <c r="M444" t="n">
        <v>86.45953451277713</v>
      </c>
      <c r="N444" t="n">
        <v>90.50388940514905</v>
      </c>
      <c r="O444" t="n">
        <v>90.50388940514905</v>
      </c>
      <c r="P444" t="n">
        <v>6.981854892371928</v>
      </c>
      <c r="Q444" t="n">
        <v>0.9955286637605694</v>
      </c>
      <c r="R444" t="n">
        <v>0.9880166185622451</v>
      </c>
      <c r="S444" t="n">
        <v>0.9999464182723065</v>
      </c>
      <c r="T444" t="b">
        <v>1</v>
      </c>
    </row>
    <row r="445">
      <c r="A445" t="n">
        <v>3</v>
      </c>
      <c r="B445" t="n">
        <v>44</v>
      </c>
      <c r="C445" t="n">
        <v>86</v>
      </c>
      <c r="D445" t="n">
        <v>49.06743572749054</v>
      </c>
      <c r="E445" t="n">
        <v>0.99</v>
      </c>
      <c r="F445" t="n">
        <v>86.51047312765279</v>
      </c>
      <c r="G445" t="n">
        <v>3</v>
      </c>
      <c r="H445" t="n">
        <v>8</v>
      </c>
      <c r="I445" t="n">
        <v>89.58190169908136</v>
      </c>
      <c r="J445" t="n">
        <v>90.52831842916112</v>
      </c>
      <c r="K445" t="n">
        <v>94.52403795094374</v>
      </c>
      <c r="L445" t="n">
        <v>88.23047312765279</v>
      </c>
      <c r="M445" t="n">
        <v>93.4460082817382</v>
      </c>
      <c r="N445" t="n">
        <v>97.85854746586504</v>
      </c>
      <c r="O445" t="n">
        <v>94.52403795094374</v>
      </c>
      <c r="P445" t="n">
        <v>8.013564823290949</v>
      </c>
      <c r="Q445" t="n">
        <v>0.9951050380101307</v>
      </c>
      <c r="R445" t="n">
        <v>0.9932285280586874</v>
      </c>
      <c r="S445" t="n">
        <v>0.9999668539022318</v>
      </c>
      <c r="T445" t="b">
        <v>1</v>
      </c>
    </row>
    <row r="446">
      <c r="A446" t="n">
        <v>3</v>
      </c>
      <c r="B446" t="n">
        <v>45</v>
      </c>
      <c r="C446" t="n">
        <v>58</v>
      </c>
      <c r="D446" t="n">
        <v>33.5774453963048</v>
      </c>
      <c r="E446" t="n">
        <v>0.9</v>
      </c>
      <c r="F446" t="n">
        <v>90.80106667310871</v>
      </c>
      <c r="G446" t="n">
        <v>2</v>
      </c>
      <c r="H446" t="n">
        <v>5</v>
      </c>
      <c r="I446" t="n">
        <v>93.21773333977538</v>
      </c>
      <c r="J446" t="n">
        <v>93.21773333977538</v>
      </c>
      <c r="K446" t="n">
        <v>96.43704737585446</v>
      </c>
      <c r="L446" t="n">
        <v>92.41217778421982</v>
      </c>
      <c r="M446" t="n">
        <v>92.41217778421982</v>
      </c>
      <c r="N446" t="n">
        <v>95.60698705123265</v>
      </c>
      <c r="O446" t="n">
        <v>95.60698705123265</v>
      </c>
      <c r="P446" t="n">
        <v>4.805920378123943</v>
      </c>
      <c r="Q446" t="n">
        <v>0.9811743721262578</v>
      </c>
      <c r="R446" t="n">
        <v>0.9928047836838423</v>
      </c>
      <c r="S446" t="n">
        <v>0.9998645455351609</v>
      </c>
      <c r="T446" t="b">
        <v>1</v>
      </c>
    </row>
    <row r="447">
      <c r="A447" t="n">
        <v>3</v>
      </c>
      <c r="B447" t="n">
        <v>46</v>
      </c>
      <c r="C447" t="n">
        <v>59</v>
      </c>
      <c r="D447" t="n">
        <v>57.46522201167969</v>
      </c>
      <c r="E447" t="n">
        <v>0.9999</v>
      </c>
      <c r="F447" t="n">
        <v>91.05812634252321</v>
      </c>
      <c r="G447" t="n">
        <v>3</v>
      </c>
      <c r="H447" t="n">
        <v>5</v>
      </c>
      <c r="I447" t="n">
        <v>93.16526919966607</v>
      </c>
      <c r="J447" t="n">
        <v>94.52403795094374</v>
      </c>
      <c r="K447" t="n">
        <v>99.20361629065707</v>
      </c>
      <c r="L447" t="n">
        <v>92.6970152314121</v>
      </c>
      <c r="M447" t="n">
        <v>95.60698705123265</v>
      </c>
      <c r="N447" t="n">
        <v>101.074658032363</v>
      </c>
      <c r="O447" t="n">
        <v>99.20361629065707</v>
      </c>
      <c r="P447" t="n">
        <v>8.145489948133857</v>
      </c>
      <c r="Q447" t="n">
        <v>0.9942696803591073</v>
      </c>
      <c r="R447" t="n">
        <v>0.9877174779775583</v>
      </c>
      <c r="S447" t="n">
        <v>0.9999296172228151</v>
      </c>
      <c r="T447" t="b">
        <v>1</v>
      </c>
    </row>
    <row r="448">
      <c r="A448" t="n">
        <v>3</v>
      </c>
      <c r="B448" t="n">
        <v>47</v>
      </c>
      <c r="C448" t="n">
        <v>56</v>
      </c>
      <c r="D448" t="n">
        <v>52.03102919872997</v>
      </c>
      <c r="E448" t="n">
        <v>0.9</v>
      </c>
      <c r="F448" t="n">
        <v>91.06594821790733</v>
      </c>
      <c r="G448" t="n">
        <v>1</v>
      </c>
      <c r="H448" t="n">
        <v>6</v>
      </c>
      <c r="I448" t="n">
        <v>93.86594821790733</v>
      </c>
      <c r="J448" t="n">
        <v>93.86594821790733</v>
      </c>
      <c r="K448" t="n">
        <v>98.8402339921645</v>
      </c>
      <c r="L448" t="n">
        <v>92.46594821790734</v>
      </c>
      <c r="M448" t="n">
        <v>92.46594821790734</v>
      </c>
      <c r="N448" t="n">
        <v>96.92830063632329</v>
      </c>
      <c r="O448" t="n">
        <v>96.92830063632329</v>
      </c>
      <c r="P448" t="n">
        <v>5.862352418415952</v>
      </c>
      <c r="Q448" t="n">
        <v>0.9836434509694157</v>
      </c>
      <c r="R448" t="n">
        <v>0.9955690948718517</v>
      </c>
      <c r="S448" t="n">
        <v>0.9999275256830216</v>
      </c>
      <c r="T448" t="b">
        <v>1</v>
      </c>
    </row>
    <row r="449">
      <c r="A449" t="n">
        <v>3</v>
      </c>
      <c r="B449" t="n">
        <v>48</v>
      </c>
      <c r="C449" t="n">
        <v>84</v>
      </c>
      <c r="D449" t="n">
        <v>50.57254956738563</v>
      </c>
      <c r="E449" t="n">
        <v>0.999</v>
      </c>
      <c r="F449" t="n">
        <v>97.65838479214808</v>
      </c>
      <c r="G449" t="n">
        <v>5</v>
      </c>
      <c r="H449" t="n">
        <v>8</v>
      </c>
      <c r="I449" t="n">
        <v>99.99171812548141</v>
      </c>
      <c r="J449" t="n">
        <v>101.074658032363</v>
      </c>
      <c r="K449" t="n">
        <v>105.8865086096594</v>
      </c>
      <c r="L449" t="n">
        <v>99.33838479214809</v>
      </c>
      <c r="M449" t="n">
        <v>99.33838479214809</v>
      </c>
      <c r="N449" t="n">
        <v>103.8862759402943</v>
      </c>
      <c r="O449" t="n">
        <v>103.8862759402943</v>
      </c>
      <c r="P449" t="n">
        <v>6.227891148146199</v>
      </c>
      <c r="Q449" t="n">
        <v>0.9891827074193117</v>
      </c>
      <c r="R449" t="n">
        <v>0.993021543679603</v>
      </c>
      <c r="S449" t="n">
        <v>0.9999245119962207</v>
      </c>
      <c r="T449" t="b">
        <v>1</v>
      </c>
    </row>
    <row r="450">
      <c r="A450" t="n">
        <v>3</v>
      </c>
      <c r="B450" t="n">
        <v>49</v>
      </c>
      <c r="C450" t="n">
        <v>20</v>
      </c>
      <c r="D450" t="n">
        <v>48.54148684428007</v>
      </c>
      <c r="E450" t="n">
        <v>0.9</v>
      </c>
      <c r="F450" t="n">
        <v>98.05922131304521</v>
      </c>
      <c r="G450" t="n">
        <v>2</v>
      </c>
      <c r="H450" t="n">
        <v>4</v>
      </c>
      <c r="I450" t="n">
        <v>98.89255464637854</v>
      </c>
      <c r="J450" t="n">
        <v>98.89255464637854</v>
      </c>
      <c r="K450" t="n">
        <v>103.5465802306815</v>
      </c>
      <c r="L450" t="n">
        <v>98.68422131304521</v>
      </c>
      <c r="M450" t="n">
        <v>98.68422131304521</v>
      </c>
      <c r="N450" t="n">
        <v>103.06522193076</v>
      </c>
      <c r="O450" t="n">
        <v>103.06522193076</v>
      </c>
      <c r="P450" t="n">
        <v>5.006000617714804</v>
      </c>
      <c r="Q450" t="n">
        <v>0.9728991550338615</v>
      </c>
      <c r="R450" t="n">
        <v>0.9870256386872922</v>
      </c>
      <c r="S450" t="n">
        <v>0.9996483838455297</v>
      </c>
      <c r="T450" t="b">
        <v>1</v>
      </c>
    </row>
    <row r="451">
      <c r="A451" t="n">
        <v>3</v>
      </c>
      <c r="B451" t="n">
        <v>50</v>
      </c>
      <c r="C451" t="n">
        <v>79</v>
      </c>
      <c r="D451" t="n">
        <v>73.82498461236125</v>
      </c>
      <c r="E451" t="n">
        <v>0.999</v>
      </c>
      <c r="F451" t="n">
        <v>102.4407685783353</v>
      </c>
      <c r="G451" t="n">
        <v>5</v>
      </c>
      <c r="H451" t="n">
        <v>8</v>
      </c>
      <c r="I451" t="n">
        <v>104.6352130227798</v>
      </c>
      <c r="J451" t="n">
        <v>105.8865086096594</v>
      </c>
      <c r="K451" t="n">
        <v>112.9107697526053</v>
      </c>
      <c r="L451" t="n">
        <v>104.0207685783353</v>
      </c>
      <c r="M451" t="n">
        <v>104.0207685783353</v>
      </c>
      <c r="N451" t="n">
        <v>110.6597060434757</v>
      </c>
      <c r="O451" t="n">
        <v>110.6597060434757</v>
      </c>
      <c r="P451" t="n">
        <v>8.218937465140399</v>
      </c>
      <c r="Q451" t="n">
        <v>0.9842484381400602</v>
      </c>
      <c r="R451" t="n">
        <v>0.9898293266193996</v>
      </c>
      <c r="S451" t="n">
        <v>0.9998397960090882</v>
      </c>
      <c r="T451" t="b">
        <v>1</v>
      </c>
    </row>
    <row r="452">
      <c r="A452" t="n">
        <v>3</v>
      </c>
      <c r="B452" t="n">
        <v>51</v>
      </c>
      <c r="C452" t="n">
        <v>35</v>
      </c>
      <c r="D452" t="n">
        <v>64.0560547756331</v>
      </c>
      <c r="E452" t="n">
        <v>0.999</v>
      </c>
      <c r="F452" t="n">
        <v>104.484631766891</v>
      </c>
      <c r="G452" t="n">
        <v>3</v>
      </c>
      <c r="H452" t="n">
        <v>8</v>
      </c>
      <c r="I452" t="n">
        <v>105.734631766891</v>
      </c>
      <c r="J452" t="n">
        <v>105.734631766891</v>
      </c>
      <c r="K452" t="n">
        <v>110.9509228723986</v>
      </c>
      <c r="L452" t="n">
        <v>105.184631766891</v>
      </c>
      <c r="M452" t="n">
        <v>110.6597060434757</v>
      </c>
      <c r="N452" t="n">
        <v>116.4201426240183</v>
      </c>
      <c r="O452" t="n">
        <v>110.9509228723986</v>
      </c>
      <c r="P452" t="n">
        <v>6.46629110550758</v>
      </c>
      <c r="Q452" t="n">
        <v>0.9936145579816664</v>
      </c>
      <c r="R452" t="n">
        <v>0.9911692049859845</v>
      </c>
      <c r="S452" t="n">
        <v>0.9999436114704622</v>
      </c>
      <c r="T452" t="b">
        <v>1</v>
      </c>
    </row>
    <row r="453">
      <c r="A453" t="n">
        <v>3</v>
      </c>
      <c r="B453" t="n">
        <v>52</v>
      </c>
      <c r="C453" t="n">
        <v>39</v>
      </c>
      <c r="D453" t="n">
        <v>44.29222473466736</v>
      </c>
      <c r="E453" t="n">
        <v>0.99</v>
      </c>
      <c r="F453" t="n">
        <v>107.1481876975873</v>
      </c>
      <c r="G453" t="n">
        <v>1</v>
      </c>
      <c r="H453" t="n">
        <v>8</v>
      </c>
      <c r="I453" t="n">
        <v>109.0981876975873</v>
      </c>
      <c r="J453" t="n">
        <v>109.0981876975873</v>
      </c>
      <c r="K453" t="n">
        <v>113.332626008741</v>
      </c>
      <c r="L453" t="n">
        <v>107.9281876975873</v>
      </c>
      <c r="M453" t="n">
        <v>116.4201426240183</v>
      </c>
      <c r="N453" t="n">
        <v>120.4032563591502</v>
      </c>
      <c r="O453" t="n">
        <v>113.332626008741</v>
      </c>
      <c r="P453" t="n">
        <v>6.18443831115367</v>
      </c>
      <c r="Q453" t="n">
        <v>0.9860591888884547</v>
      </c>
      <c r="R453" t="n">
        <v>0.9938855042595238</v>
      </c>
      <c r="S453" t="n">
        <v>0.9999147589698397</v>
      </c>
      <c r="T453" t="b">
        <v>1</v>
      </c>
    </row>
    <row r="454">
      <c r="A454" t="n">
        <v>3</v>
      </c>
      <c r="B454" t="n">
        <v>53</v>
      </c>
      <c r="C454" t="n">
        <v>30</v>
      </c>
      <c r="D454" t="n">
        <v>59.51537785616269</v>
      </c>
      <c r="E454" t="n">
        <v>0.9</v>
      </c>
      <c r="F454" t="n">
        <v>111.4127066299512</v>
      </c>
      <c r="G454" t="n">
        <v>2</v>
      </c>
      <c r="H454" t="n">
        <v>5</v>
      </c>
      <c r="I454" t="n">
        <v>112.6627066299512</v>
      </c>
      <c r="J454" t="n">
        <v>112.6627066299512</v>
      </c>
      <c r="K454" t="n">
        <v>118.3688790035046</v>
      </c>
      <c r="L454" t="n">
        <v>112.2460399632845</v>
      </c>
      <c r="M454" t="n">
        <v>112.9107697526053</v>
      </c>
      <c r="N454" t="n">
        <v>118.5735078930585</v>
      </c>
      <c r="O454" t="n">
        <v>118.3688790035046</v>
      </c>
      <c r="P454" t="n">
        <v>6.956172373553471</v>
      </c>
      <c r="Q454" t="n">
        <v>0.9668749106214753</v>
      </c>
      <c r="R454" t="n">
        <v>0.9872820792005054</v>
      </c>
      <c r="S454" t="n">
        <v>0.9995787177368077</v>
      </c>
      <c r="T454" t="b">
        <v>1</v>
      </c>
    </row>
    <row r="455">
      <c r="A455" t="n">
        <v>3</v>
      </c>
      <c r="B455" t="n">
        <v>54</v>
      </c>
      <c r="C455" t="n">
        <v>75</v>
      </c>
      <c r="D455" t="n">
        <v>55.06770176992225</v>
      </c>
      <c r="E455" t="n">
        <v>0.999</v>
      </c>
      <c r="F455" t="n">
        <v>113.2052250537815</v>
      </c>
      <c r="G455" t="n">
        <v>6</v>
      </c>
      <c r="H455" t="n">
        <v>7</v>
      </c>
      <c r="I455" t="n">
        <v>115.0802250537815</v>
      </c>
      <c r="J455" t="n">
        <v>115.0802250537815</v>
      </c>
      <c r="K455" t="n">
        <v>119.8030125126085</v>
      </c>
      <c r="L455" t="n">
        <v>114.8718917204482</v>
      </c>
      <c r="M455" t="n">
        <v>118.9264883062904</v>
      </c>
      <c r="N455" t="n">
        <v>124.3041935572594</v>
      </c>
      <c r="O455" t="n">
        <v>119.8030125126085</v>
      </c>
      <c r="P455" t="n">
        <v>6.597787458826957</v>
      </c>
      <c r="Q455" t="n">
        <v>0.9953111023783102</v>
      </c>
      <c r="R455" t="n">
        <v>0.9859905236438214</v>
      </c>
      <c r="S455" t="n">
        <v>0.9999343109996324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51.2529958529192</v>
      </c>
      <c r="E456" t="n">
        <v>0.99</v>
      </c>
      <c r="F456" t="n">
        <v>113.4768684855843</v>
      </c>
      <c r="G456" t="n">
        <v>4</v>
      </c>
      <c r="H456" t="n">
        <v>7</v>
      </c>
      <c r="I456" t="n">
        <v>114.1018684855843</v>
      </c>
      <c r="J456" t="n">
        <v>114.1018684855843</v>
      </c>
      <c r="K456" t="n">
        <v>118.7275901329597</v>
      </c>
      <c r="L456" t="n">
        <v>113.9213129300288</v>
      </c>
      <c r="M456" t="n">
        <v>113.9213129300288</v>
      </c>
      <c r="N456" t="n">
        <v>118.9264883062904</v>
      </c>
      <c r="O456" t="n">
        <v>118.7275901329597</v>
      </c>
      <c r="P456" t="n">
        <v>5.250721647375386</v>
      </c>
      <c r="Q456" t="n">
        <v>0.9863058803575278</v>
      </c>
      <c r="R456" t="n">
        <v>0.9869546434982966</v>
      </c>
      <c r="S456" t="n">
        <v>0.999821355327287</v>
      </c>
      <c r="T456" t="b">
        <v>1</v>
      </c>
    </row>
    <row r="457">
      <c r="A457" t="n">
        <v>3</v>
      </c>
      <c r="B457" t="n">
        <v>56</v>
      </c>
      <c r="C457" t="n">
        <v>59</v>
      </c>
      <c r="D457" t="n">
        <v>32.35552130588029</v>
      </c>
      <c r="E457" t="n">
        <v>0.99</v>
      </c>
      <c r="F457" t="n">
        <v>114.7263065297298</v>
      </c>
      <c r="G457" t="n">
        <v>6</v>
      </c>
      <c r="H457" t="n">
        <v>7</v>
      </c>
      <c r="I457" t="n">
        <v>116.2013065297298</v>
      </c>
      <c r="J457" t="n">
        <v>119.8030125126085</v>
      </c>
      <c r="K457" t="n">
        <v>122.5779285765776</v>
      </c>
      <c r="L457" t="n">
        <v>116.0374176408409</v>
      </c>
      <c r="M457" t="n">
        <v>124.3041935572594</v>
      </c>
      <c r="N457" t="n">
        <v>127.4639124347868</v>
      </c>
      <c r="O457" t="n">
        <v>122.5779285765776</v>
      </c>
      <c r="P457" t="n">
        <v>7.851622046847808</v>
      </c>
      <c r="Q457" t="n">
        <v>0.997242326373309</v>
      </c>
      <c r="R457" t="n">
        <v>0.9917446676820315</v>
      </c>
      <c r="S457" t="n">
        <v>0.9999772344877872</v>
      </c>
      <c r="T457" t="b">
        <v>1</v>
      </c>
    </row>
    <row r="458">
      <c r="A458" t="n">
        <v>3</v>
      </c>
      <c r="B458" t="n">
        <v>57</v>
      </c>
      <c r="C458" t="n">
        <v>43</v>
      </c>
      <c r="D458" t="n">
        <v>52.65079504580522</v>
      </c>
      <c r="E458" t="n">
        <v>0.99</v>
      </c>
      <c r="F458" t="n">
        <v>115.0644353015571</v>
      </c>
      <c r="G458" t="n">
        <v>4</v>
      </c>
      <c r="H458" t="n">
        <v>8</v>
      </c>
      <c r="I458" t="n">
        <v>116.4081853015571</v>
      </c>
      <c r="J458" t="n">
        <v>123.5321464939072</v>
      </c>
      <c r="K458" t="n">
        <v>128.2840233030954</v>
      </c>
      <c r="L458" t="n">
        <v>115.9244353015571</v>
      </c>
      <c r="M458" t="n">
        <v>120.4032563591502</v>
      </c>
      <c r="N458" t="n">
        <v>125.138040086291</v>
      </c>
      <c r="O458" t="n">
        <v>125.138040086291</v>
      </c>
      <c r="P458" t="n">
        <v>10.07360478473392</v>
      </c>
      <c r="Q458" t="n">
        <v>0.9859350456609905</v>
      </c>
      <c r="R458" t="n">
        <v>0.9927358127074848</v>
      </c>
      <c r="S458" t="n">
        <v>0.9998978295374208</v>
      </c>
      <c r="T458" t="b">
        <v>1</v>
      </c>
    </row>
    <row r="459">
      <c r="A459" t="n">
        <v>3</v>
      </c>
      <c r="B459" t="n">
        <v>58</v>
      </c>
      <c r="C459" t="n">
        <v>16</v>
      </c>
      <c r="D459" t="n">
        <v>53.2344844792981</v>
      </c>
      <c r="E459" t="n">
        <v>0.99</v>
      </c>
      <c r="F459" t="n">
        <v>115.7028374790403</v>
      </c>
      <c r="G459" t="n">
        <v>2</v>
      </c>
      <c r="H459" t="n">
        <v>4</v>
      </c>
      <c r="I459" t="n">
        <v>116.3695041457069</v>
      </c>
      <c r="J459" t="n">
        <v>118.3688790035046</v>
      </c>
      <c r="K459" t="n">
        <v>123.472856422421</v>
      </c>
      <c r="L459" t="n">
        <v>116.2028374790403</v>
      </c>
      <c r="M459" t="n">
        <v>118.7275901329597</v>
      </c>
      <c r="N459" t="n">
        <v>123.5321464939072</v>
      </c>
      <c r="O459" t="n">
        <v>123.472856422421</v>
      </c>
      <c r="P459" t="n">
        <v>7.770018943380791</v>
      </c>
      <c r="Q459" t="n">
        <v>0.9703182996415231</v>
      </c>
      <c r="R459" t="n">
        <v>0.9857802347211608</v>
      </c>
      <c r="S459" t="n">
        <v>0.9995779331878256</v>
      </c>
      <c r="T459" t="b">
        <v>1</v>
      </c>
    </row>
    <row r="460">
      <c r="A460" t="n">
        <v>3</v>
      </c>
      <c r="B460" t="n">
        <v>59</v>
      </c>
      <c r="C460" t="n">
        <v>13</v>
      </c>
      <c r="D460" t="n">
        <v>55.85981383545153</v>
      </c>
      <c r="E460" t="n">
        <v>0.9</v>
      </c>
      <c r="F460" t="n">
        <v>116.254912015803</v>
      </c>
      <c r="G460" t="n">
        <v>5</v>
      </c>
      <c r="H460" t="n">
        <v>7</v>
      </c>
      <c r="I460" t="n">
        <v>116.6160231269141</v>
      </c>
      <c r="J460" t="n">
        <v>118.5735078930585</v>
      </c>
      <c r="K460" t="n">
        <v>123.88842833411</v>
      </c>
      <c r="L460" t="n">
        <v>116.5438009046919</v>
      </c>
      <c r="M460" t="n">
        <v>127.4639124347868</v>
      </c>
      <c r="N460" t="n">
        <v>132.9189723796551</v>
      </c>
      <c r="O460" t="n">
        <v>123.88842833411</v>
      </c>
      <c r="P460" t="n">
        <v>7.633516318306988</v>
      </c>
      <c r="Q460" t="n">
        <v>0.9880585581811262</v>
      </c>
      <c r="R460" t="n">
        <v>0.9857904452094064</v>
      </c>
      <c r="S460" t="n">
        <v>0.9998303174281961</v>
      </c>
      <c r="T460" t="b">
        <v>1</v>
      </c>
    </row>
    <row r="461">
      <c r="A461" t="n">
        <v>3</v>
      </c>
      <c r="B461" t="n">
        <v>60</v>
      </c>
      <c r="C461" t="n">
        <v>35</v>
      </c>
      <c r="D461" t="n">
        <v>56.84249730850535</v>
      </c>
      <c r="E461" t="n">
        <v>0.999</v>
      </c>
      <c r="F461" t="n">
        <v>117.2496983283522</v>
      </c>
      <c r="G461" t="n">
        <v>4</v>
      </c>
      <c r="H461" t="n">
        <v>7</v>
      </c>
      <c r="I461" t="n">
        <v>118.3434483283522</v>
      </c>
      <c r="J461" t="n">
        <v>128.2840233030954</v>
      </c>
      <c r="K461" t="n">
        <v>133.4142125908666</v>
      </c>
      <c r="L461" t="n">
        <v>118.02747610613</v>
      </c>
      <c r="M461" t="n">
        <v>132.9189723796551</v>
      </c>
      <c r="N461" t="n">
        <v>138.4699975074388</v>
      </c>
      <c r="O461" t="n">
        <v>133.4142125908666</v>
      </c>
      <c r="P461" t="n">
        <v>16.16451426251446</v>
      </c>
      <c r="Q461" t="n">
        <v>0.9848238271020828</v>
      </c>
      <c r="R461" t="n">
        <v>0.9855422870464006</v>
      </c>
      <c r="S461" t="n">
        <v>0.9997805872485077</v>
      </c>
      <c r="T461" t="b">
        <v>1</v>
      </c>
    </row>
    <row r="462">
      <c r="A462" t="n">
        <v>3</v>
      </c>
      <c r="B462" t="n">
        <v>61</v>
      </c>
      <c r="C462" t="n">
        <v>23</v>
      </c>
      <c r="D462" t="n">
        <v>56.04683541536205</v>
      </c>
      <c r="E462" t="n">
        <v>0.9999</v>
      </c>
      <c r="F462" t="n">
        <v>118.7954281922229</v>
      </c>
      <c r="G462" t="n">
        <v>3</v>
      </c>
      <c r="H462" t="n">
        <v>7</v>
      </c>
      <c r="I462" t="n">
        <v>119.6168567636515</v>
      </c>
      <c r="J462" t="n">
        <v>119.6168567636515</v>
      </c>
      <c r="K462" t="n">
        <v>124.1809313088764</v>
      </c>
      <c r="L462" t="n">
        <v>119.306539303334</v>
      </c>
      <c r="M462" t="n">
        <v>138.4699975074388</v>
      </c>
      <c r="N462" t="n">
        <v>143.9433212784703</v>
      </c>
      <c r="O462" t="n">
        <v>124.1809313088764</v>
      </c>
      <c r="P462" t="n">
        <v>5.385503116653496</v>
      </c>
      <c r="Q462" t="n">
        <v>0.994410723080716</v>
      </c>
      <c r="R462" t="n">
        <v>0.9857432116254766</v>
      </c>
      <c r="S462" t="n">
        <v>0.9999203148617951</v>
      </c>
      <c r="T462" t="b">
        <v>1</v>
      </c>
    </row>
    <row r="463">
      <c r="A463" t="n">
        <v>3</v>
      </c>
      <c r="B463" t="n">
        <v>62</v>
      </c>
      <c r="C463" t="n">
        <v>91</v>
      </c>
      <c r="D463" t="n">
        <v>42.9238407328732</v>
      </c>
      <c r="E463" t="n">
        <v>0.999</v>
      </c>
      <c r="F463" t="n">
        <v>119.6095671657846</v>
      </c>
      <c r="G463" t="n">
        <v>2</v>
      </c>
      <c r="H463" t="n">
        <v>5</v>
      </c>
      <c r="I463" t="n">
        <v>123.4012338324512</v>
      </c>
      <c r="J463" t="n">
        <v>129.9287922518134</v>
      </c>
      <c r="K463" t="n">
        <v>134.0442132233257</v>
      </c>
      <c r="L463" t="n">
        <v>122.1373449435623</v>
      </c>
      <c r="M463" t="n">
        <v>123.88842833411</v>
      </c>
      <c r="N463" t="n">
        <v>127.9725235513196</v>
      </c>
      <c r="O463" t="n">
        <v>127.9725235513196</v>
      </c>
      <c r="P463" t="n">
        <v>8.362956385535057</v>
      </c>
      <c r="Q463" t="n">
        <v>0.975997537441767</v>
      </c>
      <c r="R463" t="n">
        <v>0.9908111978767594</v>
      </c>
      <c r="S463" t="n">
        <v>0.9997794461210819</v>
      </c>
      <c r="T463" t="b">
        <v>1</v>
      </c>
    </row>
    <row r="464">
      <c r="A464" t="n">
        <v>3</v>
      </c>
      <c r="B464" t="n">
        <v>63</v>
      </c>
      <c r="C464" t="n">
        <v>23</v>
      </c>
      <c r="D464" t="n">
        <v>67.33541070056265</v>
      </c>
      <c r="E464" t="n">
        <v>0.999</v>
      </c>
      <c r="F464" t="n">
        <v>119.6687149677328</v>
      </c>
      <c r="G464" t="n">
        <v>2</v>
      </c>
      <c r="H464" t="n">
        <v>4</v>
      </c>
      <c r="I464" t="n">
        <v>120.6270483010661</v>
      </c>
      <c r="J464" t="n">
        <v>123.472856422421</v>
      </c>
      <c r="K464" t="n">
        <v>129.9287922518134</v>
      </c>
      <c r="L464" t="n">
        <v>120.3874649677328</v>
      </c>
      <c r="M464" t="n">
        <v>133.4142125908666</v>
      </c>
      <c r="N464" t="n">
        <v>139.4914157226864</v>
      </c>
      <c r="O464" t="n">
        <v>129.9287922518134</v>
      </c>
      <c r="P464" t="n">
        <v>10.26007728408065</v>
      </c>
      <c r="Q464" t="n">
        <v>0.9626047887500161</v>
      </c>
      <c r="R464" t="n">
        <v>0.9820476485386374</v>
      </c>
      <c r="S464" t="n">
        <v>0.9993286680246684</v>
      </c>
      <c r="T464" t="b">
        <v>1</v>
      </c>
    </row>
    <row r="465">
      <c r="A465" t="n">
        <v>3</v>
      </c>
      <c r="B465" t="n">
        <v>64</v>
      </c>
      <c r="C465" t="n">
        <v>32</v>
      </c>
      <c r="D465" t="n">
        <v>46.42083313914934</v>
      </c>
      <c r="E465" t="n">
        <v>0.99</v>
      </c>
      <c r="F465" t="n">
        <v>122.0393475604046</v>
      </c>
      <c r="G465" t="n">
        <v>3</v>
      </c>
      <c r="H465" t="n">
        <v>6</v>
      </c>
      <c r="I465" t="n">
        <v>123.1822047032618</v>
      </c>
      <c r="J465" t="n">
        <v>124.1809313088764</v>
      </c>
      <c r="K465" t="n">
        <v>127.9611294472436</v>
      </c>
      <c r="L465" t="n">
        <v>122.8393475604046</v>
      </c>
      <c r="M465" t="n">
        <v>122.8393475604046</v>
      </c>
      <c r="N465" t="n">
        <v>126.8205510886336</v>
      </c>
      <c r="O465" t="n">
        <v>126.8205510886336</v>
      </c>
      <c r="P465" t="n">
        <v>4.781203528228929</v>
      </c>
      <c r="Q465" t="n">
        <v>0.9953684503981233</v>
      </c>
      <c r="R465" t="n">
        <v>0.996045907115207</v>
      </c>
      <c r="S465" t="n">
        <v>0.9999816864226736</v>
      </c>
      <c r="T465" t="b">
        <v>1</v>
      </c>
    </row>
    <row r="466">
      <c r="A466" t="n">
        <v>3</v>
      </c>
      <c r="B466" t="n">
        <v>65</v>
      </c>
      <c r="C466" t="n">
        <v>42</v>
      </c>
      <c r="D466" t="n">
        <v>20.15246335861512</v>
      </c>
      <c r="E466" t="n">
        <v>0.99</v>
      </c>
      <c r="F466" t="n">
        <v>123.22063627437</v>
      </c>
      <c r="G466" t="n">
        <v>3</v>
      </c>
      <c r="H466" t="n">
        <v>4</v>
      </c>
      <c r="I466" t="n">
        <v>124.72063627437</v>
      </c>
      <c r="J466" t="n">
        <v>127.9611294472436</v>
      </c>
      <c r="K466" t="n">
        <v>129.6022095253068</v>
      </c>
      <c r="L466" t="n">
        <v>124.53313627437</v>
      </c>
      <c r="M466" t="n">
        <v>139.4914157226864</v>
      </c>
      <c r="N466" t="n">
        <v>141.3102301052329</v>
      </c>
      <c r="O466" t="n">
        <v>129.6022095253068</v>
      </c>
      <c r="P466" t="n">
        <v>6.381573250936754</v>
      </c>
      <c r="Q466" t="n">
        <v>0.9979866853644973</v>
      </c>
      <c r="R466" t="n">
        <v>0.9945929924023883</v>
      </c>
      <c r="S466" t="n">
        <v>0.9999891139924695</v>
      </c>
      <c r="T466" t="b">
        <v>1</v>
      </c>
    </row>
    <row r="467">
      <c r="A467" t="n">
        <v>3</v>
      </c>
      <c r="B467" t="n">
        <v>66</v>
      </c>
      <c r="C467" t="n">
        <v>16</v>
      </c>
      <c r="D467" t="n">
        <v>64.71781357938394</v>
      </c>
      <c r="E467" t="n">
        <v>0.99</v>
      </c>
      <c r="F467" t="n">
        <v>128.1216881579865</v>
      </c>
      <c r="G467" t="n">
        <v>4</v>
      </c>
      <c r="H467" t="n">
        <v>7</v>
      </c>
      <c r="I467" t="n">
        <v>128.6216881579865</v>
      </c>
      <c r="J467" t="n">
        <v>141.3102301052329</v>
      </c>
      <c r="K467" t="n">
        <v>147.1511880095094</v>
      </c>
      <c r="L467" t="n">
        <v>128.4772437135421</v>
      </c>
      <c r="M467" t="n">
        <v>143.9433212784703</v>
      </c>
      <c r="N467" t="n">
        <v>150.263420260832</v>
      </c>
      <c r="O467" t="n">
        <v>147.1511880095094</v>
      </c>
      <c r="P467" t="n">
        <v>19.02949985152287</v>
      </c>
      <c r="Q467" t="n">
        <v>0.9827394697972417</v>
      </c>
      <c r="R467" t="n">
        <v>0.9835557796555126</v>
      </c>
      <c r="S467" t="n">
        <v>0.9997161640380832</v>
      </c>
      <c r="T467" t="b">
        <v>1</v>
      </c>
    </row>
    <row r="468">
      <c r="A468" t="n">
        <v>3</v>
      </c>
      <c r="B468" t="n">
        <v>67</v>
      </c>
      <c r="C468" t="n">
        <v>40</v>
      </c>
      <c r="D468" t="n">
        <v>20.9709849543949</v>
      </c>
      <c r="E468" t="n">
        <v>0.99</v>
      </c>
      <c r="F468" t="n">
        <v>130.4578544542673</v>
      </c>
      <c r="G468" t="n">
        <v>1</v>
      </c>
      <c r="H468" t="n">
        <v>4</v>
      </c>
      <c r="I468" t="n">
        <v>132.4578544542673</v>
      </c>
      <c r="J468" t="n">
        <v>132.4578544542673</v>
      </c>
      <c r="K468" t="n">
        <v>134.4627287328902</v>
      </c>
      <c r="L468" t="n">
        <v>131.7078544542673</v>
      </c>
      <c r="M468" t="n">
        <v>147.1511880095094</v>
      </c>
      <c r="N468" t="n">
        <v>149.0438761822887</v>
      </c>
      <c r="O468" t="n">
        <v>134.4627287328902</v>
      </c>
      <c r="P468" t="n">
        <v>4.00487427862285</v>
      </c>
      <c r="Q468" t="n">
        <v>0.9933750631286116</v>
      </c>
      <c r="R468" t="n">
        <v>0.9943739978404875</v>
      </c>
      <c r="S468" t="n">
        <v>0.999962728090855</v>
      </c>
      <c r="T468" t="b">
        <v>1</v>
      </c>
    </row>
    <row r="469">
      <c r="A469" t="n">
        <v>3</v>
      </c>
      <c r="B469" t="n">
        <v>68</v>
      </c>
      <c r="C469" t="n">
        <v>34</v>
      </c>
      <c r="D469" t="n">
        <v>54.59209029064667</v>
      </c>
      <c r="E469" t="n">
        <v>0.99</v>
      </c>
      <c r="F469" t="n">
        <v>131.3392942423911</v>
      </c>
      <c r="G469" t="n">
        <v>3</v>
      </c>
      <c r="H469" t="n">
        <v>5</v>
      </c>
      <c r="I469" t="n">
        <v>132.5535799566769</v>
      </c>
      <c r="J469" t="n">
        <v>132.5535799566769</v>
      </c>
      <c r="K469" t="n">
        <v>136.9991899151986</v>
      </c>
      <c r="L469" t="n">
        <v>132.2837386868356</v>
      </c>
      <c r="M469" t="n">
        <v>132.2837386868356</v>
      </c>
      <c r="N469" t="n">
        <v>137.4780384290474</v>
      </c>
      <c r="O469" t="n">
        <v>136.9991899151986</v>
      </c>
      <c r="P469" t="n">
        <v>5.659895672807437</v>
      </c>
      <c r="Q469" t="n">
        <v>0.9945554020359162</v>
      </c>
      <c r="R469" t="n">
        <v>0.9883279781453016</v>
      </c>
      <c r="S469" t="n">
        <v>0.9999364505335732</v>
      </c>
      <c r="T469" t="b">
        <v>1</v>
      </c>
    </row>
    <row r="470">
      <c r="A470" t="n">
        <v>3</v>
      </c>
      <c r="B470" t="n">
        <v>69</v>
      </c>
      <c r="C470" t="n">
        <v>31</v>
      </c>
      <c r="D470" t="n">
        <v>54.35771212243785</v>
      </c>
      <c r="E470" t="n">
        <v>0.999</v>
      </c>
      <c r="F470" t="n">
        <v>134.8791851716478</v>
      </c>
      <c r="G470" t="n">
        <v>5</v>
      </c>
      <c r="H470" t="n">
        <v>7</v>
      </c>
      <c r="I470" t="n">
        <v>135.7402962827589</v>
      </c>
      <c r="J470" t="n">
        <v>137.4780384290474</v>
      </c>
      <c r="K470" t="n">
        <v>142.6500376795173</v>
      </c>
      <c r="L470" t="n">
        <v>135.5680740605367</v>
      </c>
      <c r="M470" t="n">
        <v>150.263420260832</v>
      </c>
      <c r="N470" t="n">
        <v>155.5717905852888</v>
      </c>
      <c r="O470" t="n">
        <v>142.6500376795173</v>
      </c>
      <c r="P470" t="n">
        <v>7.770852507869449</v>
      </c>
      <c r="Q470" t="n">
        <v>0.9883777968601886</v>
      </c>
      <c r="R470" t="n">
        <v>0.9861698934073947</v>
      </c>
      <c r="S470" t="n">
        <v>0.9998392636917355</v>
      </c>
      <c r="T470" t="b">
        <v>1</v>
      </c>
    </row>
    <row r="471">
      <c r="A471" t="n">
        <v>3</v>
      </c>
      <c r="B471" t="n">
        <v>70</v>
      </c>
      <c r="C471" t="n">
        <v>44</v>
      </c>
      <c r="D471" t="n">
        <v>55.59379252137557</v>
      </c>
      <c r="E471" t="n">
        <v>0.9999</v>
      </c>
      <c r="F471" t="n">
        <v>135.823183688932</v>
      </c>
      <c r="G471" t="n">
        <v>1</v>
      </c>
      <c r="H471" t="n">
        <v>7</v>
      </c>
      <c r="I471" t="n">
        <v>138.023183688932</v>
      </c>
      <c r="J471" t="n">
        <v>138.023183688932</v>
      </c>
      <c r="K471" t="n">
        <v>143.3380778114344</v>
      </c>
      <c r="L471" t="n">
        <v>136.8009614667098</v>
      </c>
      <c r="M471" t="n">
        <v>155.5717905852888</v>
      </c>
      <c r="N471" t="n">
        <v>161.0008718862044</v>
      </c>
      <c r="O471" t="n">
        <v>143.3380778114344</v>
      </c>
      <c r="P471" t="n">
        <v>7.514894122502426</v>
      </c>
      <c r="Q471" t="n">
        <v>0.9825332925037226</v>
      </c>
      <c r="R471" t="n">
        <v>0.985857634617811</v>
      </c>
      <c r="S471" t="n">
        <v>0.9997529794405638</v>
      </c>
      <c r="T471" t="b">
        <v>0</v>
      </c>
    </row>
    <row r="472">
      <c r="A472" t="n">
        <v>3</v>
      </c>
      <c r="B472" t="n">
        <v>71</v>
      </c>
      <c r="C472" t="n">
        <v>67</v>
      </c>
      <c r="D472" t="n">
        <v>66.00212359285925</v>
      </c>
      <c r="E472" t="n">
        <v>0.9999</v>
      </c>
      <c r="F472" t="n">
        <v>138.7670042131927</v>
      </c>
      <c r="G472" t="n">
        <v>3</v>
      </c>
      <c r="H472" t="n">
        <v>4</v>
      </c>
      <c r="I472" t="n">
        <v>141.1598613560498</v>
      </c>
      <c r="J472" t="n">
        <v>141.1598613560498</v>
      </c>
      <c r="K472" t="n">
        <v>146.5346271209407</v>
      </c>
      <c r="L472" t="n">
        <v>140.8607542131927</v>
      </c>
      <c r="M472" t="n">
        <v>149.0438761822887</v>
      </c>
      <c r="N472" t="n">
        <v>155.0007465426551</v>
      </c>
      <c r="O472" t="n">
        <v>146.5346271209407</v>
      </c>
      <c r="P472" t="n">
        <v>7.767622907747949</v>
      </c>
      <c r="Q472" t="n">
        <v>0.9934212031881079</v>
      </c>
      <c r="R472" t="n">
        <v>0.9823999705224471</v>
      </c>
      <c r="S472" t="n">
        <v>0.9998842129821839</v>
      </c>
      <c r="T472" t="b">
        <v>0</v>
      </c>
    </row>
    <row r="473">
      <c r="A473" t="n">
        <v>3</v>
      </c>
      <c r="B473" t="n">
        <v>72</v>
      </c>
      <c r="C473" t="n">
        <v>24</v>
      </c>
      <c r="D473" t="n">
        <v>50.87657503292501</v>
      </c>
      <c r="E473" t="n">
        <v>0.999</v>
      </c>
      <c r="F473" t="n">
        <v>141.3555205064276</v>
      </c>
      <c r="G473" t="n">
        <v>1</v>
      </c>
      <c r="H473" t="n">
        <v>4</v>
      </c>
      <c r="I473" t="n">
        <v>142.5555205064275</v>
      </c>
      <c r="J473" t="n">
        <v>143.3380778114344</v>
      </c>
      <c r="K473" t="n">
        <v>148.2019951185974</v>
      </c>
      <c r="L473" t="n">
        <v>142.1055205064276</v>
      </c>
      <c r="M473" t="n">
        <v>155.0007465426551</v>
      </c>
      <c r="N473" t="n">
        <v>159.5924951918361</v>
      </c>
      <c r="O473" t="n">
        <v>148.2019951185974</v>
      </c>
      <c r="P473" t="n">
        <v>6.846474612169885</v>
      </c>
      <c r="Q473" t="n">
        <v>0.9840034483572508</v>
      </c>
      <c r="R473" t="n">
        <v>0.9864057682522029</v>
      </c>
      <c r="S473" t="n">
        <v>0.9997825391698029</v>
      </c>
      <c r="T473" t="b">
        <v>1</v>
      </c>
    </row>
    <row r="474">
      <c r="A474" t="n">
        <v>3</v>
      </c>
      <c r="B474" t="n">
        <v>73</v>
      </c>
      <c r="C474" t="n">
        <v>49</v>
      </c>
      <c r="D474" t="n">
        <v>40.3001338986972</v>
      </c>
      <c r="E474" t="n">
        <v>0.9999</v>
      </c>
      <c r="F474" t="n">
        <v>145.6951426800408</v>
      </c>
      <c r="G474" t="n">
        <v>5</v>
      </c>
      <c r="H474" t="n">
        <v>7</v>
      </c>
      <c r="I474" t="n">
        <v>147.0562537911519</v>
      </c>
      <c r="J474" t="n">
        <v>147.0562537911519</v>
      </c>
      <c r="K474" t="n">
        <v>150.8907099185256</v>
      </c>
      <c r="L474" t="n">
        <v>146.7840315689297</v>
      </c>
      <c r="M474" t="n">
        <v>161.0008718862044</v>
      </c>
      <c r="N474" t="n">
        <v>164.936431837249</v>
      </c>
      <c r="O474" t="n">
        <v>150.8907099185256</v>
      </c>
      <c r="P474" t="n">
        <v>5.195567238484784</v>
      </c>
      <c r="Q474" t="n">
        <v>0.9913704299551186</v>
      </c>
      <c r="R474" t="n">
        <v>0.9897280867225765</v>
      </c>
      <c r="S474" t="n">
        <v>0.9999113578048775</v>
      </c>
      <c r="T474" t="b">
        <v>1</v>
      </c>
    </row>
    <row r="475">
      <c r="A475" t="n">
        <v>3</v>
      </c>
      <c r="B475" t="n">
        <v>74</v>
      </c>
      <c r="C475" t="n">
        <v>56</v>
      </c>
      <c r="D475" t="n">
        <v>43.29408133550469</v>
      </c>
      <c r="E475" t="n">
        <v>0.9</v>
      </c>
      <c r="F475" t="n">
        <v>146.5440394061906</v>
      </c>
      <c r="G475" t="n">
        <v>2</v>
      </c>
      <c r="H475" t="n">
        <v>5</v>
      </c>
      <c r="I475" t="n">
        <v>148.877372739524</v>
      </c>
      <c r="J475" t="n">
        <v>148.877372739524</v>
      </c>
      <c r="K475" t="n">
        <v>153.028291371883</v>
      </c>
      <c r="L475" t="n">
        <v>148.0995949617462</v>
      </c>
      <c r="M475" t="n">
        <v>150.8907099185256</v>
      </c>
      <c r="N475" t="n">
        <v>155.0100325955479</v>
      </c>
      <c r="O475" t="n">
        <v>153.028291371883</v>
      </c>
      <c r="P475" t="n">
        <v>6.48425196569238</v>
      </c>
      <c r="Q475" t="n">
        <v>0.9757930298446901</v>
      </c>
      <c r="R475" t="n">
        <v>0.9907323080523182</v>
      </c>
      <c r="S475" t="n">
        <v>0.9997756572576139</v>
      </c>
      <c r="T475" t="b">
        <v>1</v>
      </c>
    </row>
    <row r="476">
      <c r="A476" t="n">
        <v>3</v>
      </c>
      <c r="B476" t="n">
        <v>75</v>
      </c>
      <c r="C476" t="n">
        <v>26</v>
      </c>
      <c r="D476" t="n">
        <v>72.45615876012165</v>
      </c>
      <c r="E476" t="n">
        <v>0.999</v>
      </c>
      <c r="F476" t="n">
        <v>147.2249590746206</v>
      </c>
      <c r="G476" t="n">
        <v>1</v>
      </c>
      <c r="H476" t="n">
        <v>4</v>
      </c>
      <c r="I476" t="n">
        <v>148.5249590746206</v>
      </c>
      <c r="J476" t="n">
        <v>148.5249590746206</v>
      </c>
      <c r="K476" t="n">
        <v>155.4519340994888</v>
      </c>
      <c r="L476" t="n">
        <v>148.0374590746206</v>
      </c>
      <c r="M476" t="n">
        <v>159.5924951918361</v>
      </c>
      <c r="N476" t="n">
        <v>166.1318597008723</v>
      </c>
      <c r="O476" t="n">
        <v>155.4519340994888</v>
      </c>
      <c r="P476" t="n">
        <v>8.226975024868239</v>
      </c>
      <c r="Q476" t="n">
        <v>0.9772959471768189</v>
      </c>
      <c r="R476" t="n">
        <v>0.9806956617095686</v>
      </c>
      <c r="S476" t="n">
        <v>0.9995617132837374</v>
      </c>
      <c r="T476" t="b">
        <v>1</v>
      </c>
    </row>
    <row r="477">
      <c r="A477" t="n">
        <v>3</v>
      </c>
      <c r="B477" t="n">
        <v>76</v>
      </c>
      <c r="C477" t="n">
        <v>95</v>
      </c>
      <c r="D477" t="n">
        <v>71.96958543119473</v>
      </c>
      <c r="E477" t="n">
        <v>0.9999</v>
      </c>
      <c r="F477" t="n">
        <v>147.2602185692445</v>
      </c>
      <c r="G477" t="n">
        <v>3</v>
      </c>
      <c r="H477" t="n">
        <v>8</v>
      </c>
      <c r="I477" t="n">
        <v>150.6530757121017</v>
      </c>
      <c r="J477" t="n">
        <v>150.6530757121017</v>
      </c>
      <c r="K477" t="n">
        <v>156.5137911380947</v>
      </c>
      <c r="L477" t="n">
        <v>149.1602185692445</v>
      </c>
      <c r="M477" t="n">
        <v>149.1602185692445</v>
      </c>
      <c r="N477" t="n">
        <v>155.6323035900354</v>
      </c>
      <c r="O477" t="n">
        <v>155.6323035900354</v>
      </c>
      <c r="P477" t="n">
        <v>8.372085020790905</v>
      </c>
      <c r="Q477" t="n">
        <v>0.9928285309872492</v>
      </c>
      <c r="R477" t="n">
        <v>0.9900836684318052</v>
      </c>
      <c r="S477" t="n">
        <v>0.9999288853354386</v>
      </c>
      <c r="T477" t="b">
        <v>1</v>
      </c>
    </row>
    <row r="478">
      <c r="A478" t="n">
        <v>3</v>
      </c>
      <c r="B478" t="n">
        <v>77</v>
      </c>
      <c r="C478" t="n">
        <v>54</v>
      </c>
      <c r="D478" t="n">
        <v>31.71903097672782</v>
      </c>
      <c r="E478" t="n">
        <v>0.9999</v>
      </c>
      <c r="F478" t="n">
        <v>148.1461236131466</v>
      </c>
      <c r="G478" t="n">
        <v>2</v>
      </c>
      <c r="H478" t="n">
        <v>7</v>
      </c>
      <c r="I478" t="n">
        <v>150.3961236131466</v>
      </c>
      <c r="J478" t="n">
        <v>153.028291371883</v>
      </c>
      <c r="K478" t="n">
        <v>156.069425693717</v>
      </c>
      <c r="L478" t="n">
        <v>149.3461236131466</v>
      </c>
      <c r="M478" t="n">
        <v>164.936431837249</v>
      </c>
      <c r="N478" t="n">
        <v>168.0339934560701</v>
      </c>
      <c r="O478" t="n">
        <v>156.069425693717</v>
      </c>
      <c r="P478" t="n">
        <v>7.92330208057038</v>
      </c>
      <c r="Q478" t="n">
        <v>0.9822069893838141</v>
      </c>
      <c r="R478" t="n">
        <v>0.9919064056836433</v>
      </c>
      <c r="S478" t="n">
        <v>0.999855990590406</v>
      </c>
      <c r="T478" t="b">
        <v>0</v>
      </c>
    </row>
    <row r="479">
      <c r="A479" t="n">
        <v>3</v>
      </c>
      <c r="B479" t="n">
        <v>78</v>
      </c>
      <c r="C479" t="n">
        <v>27</v>
      </c>
      <c r="D479" t="n">
        <v>24.78238876433949</v>
      </c>
      <c r="E479" t="n">
        <v>0.99</v>
      </c>
      <c r="F479" t="n">
        <v>150.868405548652</v>
      </c>
      <c r="G479" t="n">
        <v>6</v>
      </c>
      <c r="H479" t="n">
        <v>8</v>
      </c>
      <c r="I479" t="n">
        <v>151.5434055486521</v>
      </c>
      <c r="J479" t="n">
        <v>151.5434055486521</v>
      </c>
      <c r="K479" t="n">
        <v>153.668824825182</v>
      </c>
      <c r="L479" t="n">
        <v>151.408405548652</v>
      </c>
      <c r="M479" t="n">
        <v>155.6323035900354</v>
      </c>
      <c r="N479" t="n">
        <v>157.8609356731595</v>
      </c>
      <c r="O479" t="n">
        <v>153.668824825182</v>
      </c>
      <c r="P479" t="n">
        <v>2.800419276529993</v>
      </c>
      <c r="Q479" t="n">
        <v>0.9978871049463671</v>
      </c>
      <c r="R479" t="n">
        <v>0.9965741961693416</v>
      </c>
      <c r="S479" t="n">
        <v>0.9999927616360315</v>
      </c>
      <c r="T479" t="b">
        <v>1</v>
      </c>
    </row>
    <row r="480">
      <c r="A480" t="n">
        <v>3</v>
      </c>
      <c r="B480" t="n">
        <v>79</v>
      </c>
      <c r="C480" t="n">
        <v>30</v>
      </c>
      <c r="D480" t="n">
        <v>35.78474079132059</v>
      </c>
      <c r="E480" t="n">
        <v>0.9</v>
      </c>
      <c r="F480" t="n">
        <v>151.1747559594901</v>
      </c>
      <c r="G480" t="n">
        <v>3</v>
      </c>
      <c r="H480" t="n">
        <v>7</v>
      </c>
      <c r="I480" t="n">
        <v>152.2461845309187</v>
      </c>
      <c r="J480" t="n">
        <v>156.5137911380947</v>
      </c>
      <c r="K480" t="n">
        <v>159.4278579777788</v>
      </c>
      <c r="L480" t="n">
        <v>151.8414226261567</v>
      </c>
      <c r="M480" t="n">
        <v>168.0339934560701</v>
      </c>
      <c r="N480" t="n">
        <v>171.5285970489725</v>
      </c>
      <c r="O480" t="n">
        <v>159.4278579777788</v>
      </c>
      <c r="P480" t="n">
        <v>8.253102018288729</v>
      </c>
      <c r="Q480" t="n">
        <v>0.9964277480882741</v>
      </c>
      <c r="R480" t="n">
        <v>0.9908737254128759</v>
      </c>
      <c r="S480" t="n">
        <v>0.9999673986481592</v>
      </c>
      <c r="T480" t="b">
        <v>1</v>
      </c>
    </row>
    <row r="481">
      <c r="A481" t="n">
        <v>3</v>
      </c>
      <c r="B481" t="n">
        <v>80</v>
      </c>
      <c r="C481" t="n">
        <v>47</v>
      </c>
      <c r="D481" t="n">
        <v>85.86880632972213</v>
      </c>
      <c r="E481" t="n">
        <v>0.9999</v>
      </c>
      <c r="F481" t="n">
        <v>151.3488205741415</v>
      </c>
      <c r="G481" t="n">
        <v>4</v>
      </c>
      <c r="H481" t="n">
        <v>6</v>
      </c>
      <c r="I481" t="n">
        <v>152.8175705741415</v>
      </c>
      <c r="J481" t="n">
        <v>166.1318597008723</v>
      </c>
      <c r="K481" t="n">
        <v>173.8817519688978</v>
      </c>
      <c r="L481" t="n">
        <v>152.5238205741416</v>
      </c>
      <c r="M481" t="n">
        <v>153.668824825182</v>
      </c>
      <c r="N481" t="n">
        <v>161.0332164486574</v>
      </c>
      <c r="O481" t="n">
        <v>161.0332164486574</v>
      </c>
      <c r="P481" t="n">
        <v>9.684395874515815</v>
      </c>
      <c r="Q481" t="n">
        <v>0.9771632521674867</v>
      </c>
      <c r="R481" t="n">
        <v>0.99269804829232</v>
      </c>
      <c r="S481" t="n">
        <v>0.9998332471701665</v>
      </c>
      <c r="T481" t="b">
        <v>0</v>
      </c>
    </row>
    <row r="482">
      <c r="A482" t="n">
        <v>3</v>
      </c>
      <c r="B482" t="n">
        <v>81</v>
      </c>
      <c r="C482" t="n">
        <v>91</v>
      </c>
      <c r="D482" t="n">
        <v>54.84551943934476</v>
      </c>
      <c r="E482" t="n">
        <v>0.99</v>
      </c>
      <c r="F482" t="n">
        <v>152.1762184729455</v>
      </c>
      <c r="G482" t="n">
        <v>3</v>
      </c>
      <c r="H482" t="n">
        <v>4</v>
      </c>
      <c r="I482" t="n">
        <v>155.4262184729455</v>
      </c>
      <c r="J482" t="n">
        <v>162.8503761356254</v>
      </c>
      <c r="K482" t="n">
        <v>167.3166236469727</v>
      </c>
      <c r="L482" t="n">
        <v>155.0199684729455</v>
      </c>
      <c r="M482" t="n">
        <v>173.8817519688978</v>
      </c>
      <c r="N482" t="n">
        <v>178.8317085969975</v>
      </c>
      <c r="O482" t="n">
        <v>167.3166236469727</v>
      </c>
      <c r="P482" t="n">
        <v>15.14040517402722</v>
      </c>
      <c r="Q482" t="n">
        <v>0.9945301961999701</v>
      </c>
      <c r="R482" t="n">
        <v>0.9853530688290573</v>
      </c>
      <c r="S482" t="n">
        <v>0.9999198841602224</v>
      </c>
      <c r="T482" t="b">
        <v>1</v>
      </c>
    </row>
    <row r="483">
      <c r="A483" t="n">
        <v>3</v>
      </c>
      <c r="B483" t="n">
        <v>82</v>
      </c>
      <c r="C483" t="n">
        <v>54</v>
      </c>
      <c r="D483" t="n">
        <v>42.02852297835588</v>
      </c>
      <c r="E483" t="n">
        <v>0.99</v>
      </c>
      <c r="F483" t="n">
        <v>153.4021926499708</v>
      </c>
      <c r="G483" t="n">
        <v>2</v>
      </c>
      <c r="H483" t="n">
        <v>3</v>
      </c>
      <c r="I483" t="n">
        <v>155.6521926499708</v>
      </c>
      <c r="J483" t="n">
        <v>156.069425693717</v>
      </c>
      <c r="K483" t="n">
        <v>160.0990060368</v>
      </c>
      <c r="L483" t="n">
        <v>155.3307640785422</v>
      </c>
      <c r="M483" t="n">
        <v>159.4278579777788</v>
      </c>
      <c r="N483" t="n">
        <v>162.8503761356254</v>
      </c>
      <c r="O483" t="n">
        <v>160.0990060368</v>
      </c>
      <c r="P483" t="n">
        <v>6.696813386829206</v>
      </c>
      <c r="Q483" t="n">
        <v>0.976492255938586</v>
      </c>
      <c r="R483" t="n">
        <v>0.9958057643370966</v>
      </c>
      <c r="S483" t="n">
        <v>0.9999014029815032</v>
      </c>
      <c r="T483" t="b">
        <v>1</v>
      </c>
    </row>
    <row r="484">
      <c r="A484" t="n">
        <v>3</v>
      </c>
      <c r="B484" t="n">
        <v>83</v>
      </c>
      <c r="C484" t="n">
        <v>93</v>
      </c>
      <c r="D484" t="n">
        <v>21.24799500474111</v>
      </c>
      <c r="E484" t="n">
        <v>0.999</v>
      </c>
      <c r="F484" t="n">
        <v>155.1170127782551</v>
      </c>
      <c r="G484" t="n">
        <v>2</v>
      </c>
      <c r="H484" t="n">
        <v>4</v>
      </c>
      <c r="I484" t="n">
        <v>158.9920127782551</v>
      </c>
      <c r="J484" t="n">
        <v>160.0990060368</v>
      </c>
      <c r="K484" t="n">
        <v>162.1362059413773</v>
      </c>
      <c r="L484" t="n">
        <v>158.0232627782551</v>
      </c>
      <c r="M484" t="n">
        <v>178.8317085969975</v>
      </c>
      <c r="N484" t="n">
        <v>180.7493976768478</v>
      </c>
      <c r="O484" t="n">
        <v>162.1362059413773</v>
      </c>
      <c r="P484" t="n">
        <v>7.019193163122139</v>
      </c>
      <c r="Q484" t="n">
        <v>0.9880455051172494</v>
      </c>
      <c r="R484" t="n">
        <v>0.9942998950243276</v>
      </c>
      <c r="S484" t="n">
        <v>0.9999318581242372</v>
      </c>
      <c r="T484" t="b">
        <v>1</v>
      </c>
    </row>
    <row r="485">
      <c r="A485" t="n">
        <v>3</v>
      </c>
      <c r="B485" t="n">
        <v>84</v>
      </c>
      <c r="C485" t="n">
        <v>74</v>
      </c>
      <c r="D485" t="n">
        <v>29.26763733809423</v>
      </c>
      <c r="E485" t="n">
        <v>0.9</v>
      </c>
      <c r="F485" t="n">
        <v>155.2347242272496</v>
      </c>
      <c r="G485" t="n">
        <v>1</v>
      </c>
      <c r="H485" t="n">
        <v>8</v>
      </c>
      <c r="I485" t="n">
        <v>158.9347242272496</v>
      </c>
      <c r="J485" t="n">
        <v>158.9347242272496</v>
      </c>
      <c r="K485" t="n">
        <v>161.7327775100502</v>
      </c>
      <c r="L485" t="n">
        <v>156.7147242272496</v>
      </c>
      <c r="M485" t="n">
        <v>157.8609356731595</v>
      </c>
      <c r="N485" t="n">
        <v>160.492917448168</v>
      </c>
      <c r="O485" t="n">
        <v>160.492917448168</v>
      </c>
      <c r="P485" t="n">
        <v>5.2581932209184</v>
      </c>
      <c r="Q485" t="n">
        <v>0.9907662034093673</v>
      </c>
      <c r="R485" t="n">
        <v>0.9959554313862141</v>
      </c>
      <c r="S485" t="n">
        <v>0.9999626532761234</v>
      </c>
      <c r="T485" t="b">
        <v>1</v>
      </c>
    </row>
    <row r="486">
      <c r="A486" t="n">
        <v>3</v>
      </c>
      <c r="B486" t="n">
        <v>85</v>
      </c>
      <c r="C486" t="n">
        <v>89</v>
      </c>
      <c r="D486" t="n">
        <v>26.00454916311631</v>
      </c>
      <c r="E486" t="n">
        <v>0.9999</v>
      </c>
      <c r="F486" t="n">
        <v>155.429610271388</v>
      </c>
      <c r="G486" t="n">
        <v>3</v>
      </c>
      <c r="H486" t="n">
        <v>4</v>
      </c>
      <c r="I486" t="n">
        <v>158.6081816999594</v>
      </c>
      <c r="J486" t="n">
        <v>167.3166236469727</v>
      </c>
      <c r="K486" t="n">
        <v>169.4342579436434</v>
      </c>
      <c r="L486" t="n">
        <v>158.210860271388</v>
      </c>
      <c r="M486" t="n">
        <v>180.7493976768478</v>
      </c>
      <c r="N486" t="n">
        <v>183.0963786482482</v>
      </c>
      <c r="O486" t="n">
        <v>169.4342579436434</v>
      </c>
      <c r="P486" t="n">
        <v>14.0046476722554</v>
      </c>
      <c r="Q486" t="n">
        <v>0.9974027975398837</v>
      </c>
      <c r="R486" t="n">
        <v>0.9930283328433488</v>
      </c>
      <c r="S486" t="n">
        <v>0.9999818931689096</v>
      </c>
      <c r="T486" t="b">
        <v>1</v>
      </c>
    </row>
    <row r="487">
      <c r="A487" t="n">
        <v>3</v>
      </c>
      <c r="B487" t="n">
        <v>86</v>
      </c>
      <c r="C487" t="n">
        <v>62</v>
      </c>
      <c r="D487" t="n">
        <v>49.24023764655826</v>
      </c>
      <c r="E487" t="n">
        <v>0.999</v>
      </c>
      <c r="F487" t="n">
        <v>157.5731260239363</v>
      </c>
      <c r="G487" t="n">
        <v>5</v>
      </c>
      <c r="H487" t="n">
        <v>6</v>
      </c>
      <c r="I487" t="n">
        <v>159.2953482461585</v>
      </c>
      <c r="J487" t="n">
        <v>159.2953482461585</v>
      </c>
      <c r="K487" t="n">
        <v>163.9804327034904</v>
      </c>
      <c r="L487" t="n">
        <v>159.1231260239363</v>
      </c>
      <c r="M487" t="n">
        <v>161.0332164486574</v>
      </c>
      <c r="N487" t="n">
        <v>165.2562213926161</v>
      </c>
      <c r="O487" t="n">
        <v>163.9804327034904</v>
      </c>
      <c r="P487" t="n">
        <v>6.407306679554125</v>
      </c>
      <c r="Q487" t="n">
        <v>0.9894661779907806</v>
      </c>
      <c r="R487" t="n">
        <v>0.9958062565440787</v>
      </c>
      <c r="S487" t="n">
        <v>0.999955823852883</v>
      </c>
      <c r="T487" t="b">
        <v>1</v>
      </c>
    </row>
    <row r="488">
      <c r="A488" t="n">
        <v>3</v>
      </c>
      <c r="B488" t="n">
        <v>87</v>
      </c>
      <c r="C488" t="n">
        <v>59</v>
      </c>
      <c r="D488" t="n">
        <v>58.69657861547959</v>
      </c>
      <c r="E488" t="n">
        <v>0.9999</v>
      </c>
      <c r="F488" t="n">
        <v>157.8806134149022</v>
      </c>
      <c r="G488" t="n">
        <v>4</v>
      </c>
      <c r="H488" t="n">
        <v>6</v>
      </c>
      <c r="I488" t="n">
        <v>159.7243634149022</v>
      </c>
      <c r="J488" t="n">
        <v>183.0963786482482</v>
      </c>
      <c r="K488" t="n">
        <v>188.3939037940496</v>
      </c>
      <c r="L488" t="n">
        <v>159.3556134149022</v>
      </c>
      <c r="M488" t="n">
        <v>165.2562213926161</v>
      </c>
      <c r="N488" t="n">
        <v>170.2902332807361</v>
      </c>
      <c r="O488" t="n">
        <v>170.2902332807361</v>
      </c>
      <c r="P488" t="n">
        <v>12.40961986583386</v>
      </c>
      <c r="Q488" t="n">
        <v>0.984332710492179</v>
      </c>
      <c r="R488" t="n">
        <v>0.995002884518714</v>
      </c>
      <c r="S488" t="n">
        <v>0.9999217087450507</v>
      </c>
      <c r="T488" t="b">
        <v>1</v>
      </c>
    </row>
    <row r="489">
      <c r="A489" t="n">
        <v>3</v>
      </c>
      <c r="B489" t="n">
        <v>88</v>
      </c>
      <c r="C489" t="n">
        <v>26</v>
      </c>
      <c r="D489" t="n">
        <v>38.56371252741226</v>
      </c>
      <c r="E489" t="n">
        <v>0.9999</v>
      </c>
      <c r="F489" t="n">
        <v>158.8701711131424</v>
      </c>
      <c r="G489" t="n">
        <v>2</v>
      </c>
      <c r="H489" t="n">
        <v>7</v>
      </c>
      <c r="I489" t="n">
        <v>159.9535044464757</v>
      </c>
      <c r="J489" t="n">
        <v>162.1362059413773</v>
      </c>
      <c r="K489" t="n">
        <v>165.833589692807</v>
      </c>
      <c r="L489" t="n">
        <v>159.4479488909202</v>
      </c>
      <c r="M489" t="n">
        <v>171.5285970489725</v>
      </c>
      <c r="N489" t="n">
        <v>175.2945846004776</v>
      </c>
      <c r="O489" t="n">
        <v>165.833589692807</v>
      </c>
      <c r="P489" t="n">
        <v>6.963418579664619</v>
      </c>
      <c r="Q489" t="n">
        <v>0.9784091423876983</v>
      </c>
      <c r="R489" t="n">
        <v>0.9901684920898871</v>
      </c>
      <c r="S489" t="n">
        <v>0.9997877293125985</v>
      </c>
      <c r="T489" t="b">
        <v>0</v>
      </c>
    </row>
    <row r="490">
      <c r="A490" t="n">
        <v>3</v>
      </c>
      <c r="B490" t="n">
        <v>89</v>
      </c>
      <c r="C490" t="n">
        <v>58</v>
      </c>
      <c r="D490" t="n">
        <v>52.50241733428958</v>
      </c>
      <c r="E490" t="n">
        <v>0.9999</v>
      </c>
      <c r="F490" t="n">
        <v>162.2469067277578</v>
      </c>
      <c r="G490" t="n">
        <v>6</v>
      </c>
      <c r="H490" t="n">
        <v>8</v>
      </c>
      <c r="I490" t="n">
        <v>163.6969067277577</v>
      </c>
      <c r="J490" t="n">
        <v>170.2902332807361</v>
      </c>
      <c r="K490" t="n">
        <v>174.7930134980851</v>
      </c>
      <c r="L490" t="n">
        <v>163.4069067277578</v>
      </c>
      <c r="M490" t="n">
        <v>163.4069067277578</v>
      </c>
      <c r="N490" t="n">
        <v>168.1283471355176</v>
      </c>
      <c r="O490" t="n">
        <v>168.1283471355176</v>
      </c>
      <c r="P490" t="n">
        <v>5.88144040775984</v>
      </c>
      <c r="Q490" t="n">
        <v>0.9955290418495555</v>
      </c>
      <c r="R490" t="n">
        <v>0.9927562099336944</v>
      </c>
      <c r="S490" t="n">
        <v>0.999967613317763</v>
      </c>
      <c r="T490" t="b">
        <v>1</v>
      </c>
    </row>
    <row r="491">
      <c r="A491" t="n">
        <v>3</v>
      </c>
      <c r="B491" t="n">
        <v>90</v>
      </c>
      <c r="C491" t="n">
        <v>89</v>
      </c>
      <c r="D491" t="n">
        <v>36.73129929489149</v>
      </c>
      <c r="E491" t="n">
        <v>0.9</v>
      </c>
      <c r="F491" t="n">
        <v>166.5361385472218</v>
      </c>
      <c r="G491" t="n">
        <v>4</v>
      </c>
      <c r="H491" t="n">
        <v>7</v>
      </c>
      <c r="I491" t="n">
        <v>169.3173885472218</v>
      </c>
      <c r="J491" t="n">
        <v>188.3939037940496</v>
      </c>
      <c r="K491" t="n">
        <v>191.70900300839</v>
      </c>
      <c r="L491" t="n">
        <v>168.5139163249995</v>
      </c>
      <c r="M491" t="n">
        <v>175.2945846004776</v>
      </c>
      <c r="N491" t="n">
        <v>178.8816255472444</v>
      </c>
      <c r="O491" t="n">
        <v>178.8816255472444</v>
      </c>
      <c r="P491" t="n">
        <v>12.34548700002262</v>
      </c>
      <c r="Q491" t="n">
        <v>0.9901667329516984</v>
      </c>
      <c r="R491" t="n">
        <v>0.9906334562181909</v>
      </c>
      <c r="S491" t="n">
        <v>0.9999078962736738</v>
      </c>
      <c r="T491" t="b">
        <v>1</v>
      </c>
    </row>
    <row r="492">
      <c r="A492" t="n">
        <v>3</v>
      </c>
      <c r="B492" t="n">
        <v>91</v>
      </c>
      <c r="C492" t="n">
        <v>52</v>
      </c>
      <c r="D492" t="n">
        <v>38.354514288082</v>
      </c>
      <c r="E492" t="n">
        <v>0.99</v>
      </c>
      <c r="F492" t="n">
        <v>167.1024656289901</v>
      </c>
      <c r="G492" t="n">
        <v>2</v>
      </c>
      <c r="H492" t="n">
        <v>5</v>
      </c>
      <c r="I492" t="n">
        <v>169.2691322956568</v>
      </c>
      <c r="J492" t="n">
        <v>169.2691322956568</v>
      </c>
      <c r="K492" t="n">
        <v>172.9464586895285</v>
      </c>
      <c r="L492" t="n">
        <v>168.5469100734346</v>
      </c>
      <c r="M492" t="n">
        <v>168.5469100734346</v>
      </c>
      <c r="N492" t="n">
        <v>172.1962454005594</v>
      </c>
      <c r="O492" t="n">
        <v>172.1962454005594</v>
      </c>
      <c r="P492" t="n">
        <v>5.093779771569302</v>
      </c>
      <c r="Q492" t="n">
        <v>0.9785250004934362</v>
      </c>
      <c r="R492" t="n">
        <v>0.9917853344014977</v>
      </c>
      <c r="S492" t="n">
        <v>0.9998235900603256</v>
      </c>
      <c r="T492" t="b">
        <v>1</v>
      </c>
    </row>
    <row r="493">
      <c r="A493" t="n">
        <v>3</v>
      </c>
      <c r="B493" t="n">
        <v>92</v>
      </c>
      <c r="C493" t="n">
        <v>37</v>
      </c>
      <c r="D493" t="n">
        <v>35.67810581622993</v>
      </c>
      <c r="E493" t="n">
        <v>0.999</v>
      </c>
      <c r="F493" t="n">
        <v>169.3545021575572</v>
      </c>
      <c r="G493" t="n">
        <v>2</v>
      </c>
      <c r="H493" t="n">
        <v>3</v>
      </c>
      <c r="I493" t="n">
        <v>170.8961688242238</v>
      </c>
      <c r="J493" t="n">
        <v>172.9464586895285</v>
      </c>
      <c r="K493" t="n">
        <v>176.3671783267509</v>
      </c>
      <c r="L493" t="n">
        <v>170.6759307289857</v>
      </c>
      <c r="M493" t="n">
        <v>170.6759307289857</v>
      </c>
      <c r="N493" t="n">
        <v>173.5813139387764</v>
      </c>
      <c r="O493" t="n">
        <v>173.5813139387764</v>
      </c>
      <c r="P493" t="n">
        <v>4.226811781219283</v>
      </c>
      <c r="Q493" t="n">
        <v>0.9800084593196418</v>
      </c>
      <c r="R493" t="n">
        <v>0.9964383740650868</v>
      </c>
      <c r="S493" t="n">
        <v>0.999928797610234</v>
      </c>
      <c r="T493" t="b">
        <v>1</v>
      </c>
    </row>
    <row r="494">
      <c r="A494" t="n">
        <v>3</v>
      </c>
      <c r="B494" t="n">
        <v>93</v>
      </c>
      <c r="C494" t="n">
        <v>92</v>
      </c>
      <c r="D494" t="n">
        <v>53.07213893313723</v>
      </c>
      <c r="E494" t="n">
        <v>0.999</v>
      </c>
      <c r="F494" t="n">
        <v>172.8120118167094</v>
      </c>
      <c r="G494" t="n">
        <v>3</v>
      </c>
      <c r="H494" t="n">
        <v>8</v>
      </c>
      <c r="I494" t="n">
        <v>176.0977261024236</v>
      </c>
      <c r="J494" t="n">
        <v>176.0977261024236</v>
      </c>
      <c r="K494" t="n">
        <v>180.4195615204316</v>
      </c>
      <c r="L494" t="n">
        <v>174.6520118167094</v>
      </c>
      <c r="M494" t="n">
        <v>174.6520118167094</v>
      </c>
      <c r="N494" t="n">
        <v>179.4246861812001</v>
      </c>
      <c r="O494" t="n">
        <v>179.4246861812001</v>
      </c>
      <c r="P494" t="n">
        <v>6.612674364490772</v>
      </c>
      <c r="Q494" t="n">
        <v>0.994706588441141</v>
      </c>
      <c r="R494" t="n">
        <v>0.9926778935800231</v>
      </c>
      <c r="S494" t="n">
        <v>0.9999612410772413</v>
      </c>
      <c r="T494" t="b">
        <v>1</v>
      </c>
    </row>
    <row r="495">
      <c r="A495" t="n">
        <v>3</v>
      </c>
      <c r="B495" t="n">
        <v>94</v>
      </c>
      <c r="C495" t="n">
        <v>70</v>
      </c>
      <c r="D495" t="n">
        <v>48.86920189220226</v>
      </c>
      <c r="E495" t="n">
        <v>0.999</v>
      </c>
      <c r="F495" t="n">
        <v>178.1276130502629</v>
      </c>
      <c r="G495" t="n">
        <v>5</v>
      </c>
      <c r="H495" t="n">
        <v>8</v>
      </c>
      <c r="I495" t="n">
        <v>180.0720574947073</v>
      </c>
      <c r="J495" t="n">
        <v>180.0720574947073</v>
      </c>
      <c r="K495" t="n">
        <v>184.7218388355448</v>
      </c>
      <c r="L495" t="n">
        <v>179.5276130502629</v>
      </c>
      <c r="M495" t="n">
        <v>179.5276130502629</v>
      </c>
      <c r="N495" t="n">
        <v>183.9223254506408</v>
      </c>
      <c r="O495" t="n">
        <v>183.9223254506408</v>
      </c>
      <c r="P495" t="n">
        <v>5.794712400377904</v>
      </c>
      <c r="Q495" t="n">
        <v>0.989545136214998</v>
      </c>
      <c r="R495" t="n">
        <v>0.993255792538892</v>
      </c>
      <c r="S495" t="n">
        <v>0.9999294902296563</v>
      </c>
      <c r="T495" t="b">
        <v>1</v>
      </c>
    </row>
    <row r="496">
      <c r="A496" t="n">
        <v>3</v>
      </c>
      <c r="B496" t="n">
        <v>95</v>
      </c>
      <c r="C496" t="n">
        <v>52</v>
      </c>
      <c r="D496" t="n">
        <v>62.85358877955228</v>
      </c>
      <c r="E496" t="n">
        <v>0.9999</v>
      </c>
      <c r="F496" t="n">
        <v>179.3416671861919</v>
      </c>
      <c r="G496" t="n">
        <v>2</v>
      </c>
      <c r="H496" t="n">
        <v>6</v>
      </c>
      <c r="I496" t="n">
        <v>181.5083338528585</v>
      </c>
      <c r="J496" t="n">
        <v>181.5083338528585</v>
      </c>
      <c r="K496" t="n">
        <v>187.5345648000831</v>
      </c>
      <c r="L496" t="n">
        <v>180.6416671861919</v>
      </c>
      <c r="M496" t="n">
        <v>180.6416671861919</v>
      </c>
      <c r="N496" t="n">
        <v>186.0321979563079</v>
      </c>
      <c r="O496" t="n">
        <v>186.0321979563079</v>
      </c>
      <c r="P496" t="n">
        <v>6.690530770115998</v>
      </c>
      <c r="Q496" t="n">
        <v>0.9650497712898596</v>
      </c>
      <c r="R496" t="n">
        <v>0.994649927062524</v>
      </c>
      <c r="S496" t="n">
        <v>0.9998130137272193</v>
      </c>
      <c r="T496" t="b">
        <v>0</v>
      </c>
    </row>
    <row r="497">
      <c r="A497" t="n">
        <v>3</v>
      </c>
      <c r="B497" t="n">
        <v>96</v>
      </c>
      <c r="C497" t="n">
        <v>42</v>
      </c>
      <c r="D497" t="n">
        <v>51.47706433991497</v>
      </c>
      <c r="E497" t="n">
        <v>0.9</v>
      </c>
      <c r="F497" t="n">
        <v>181.7948019114282</v>
      </c>
      <c r="G497" t="n">
        <v>2</v>
      </c>
      <c r="H497" t="n">
        <v>4</v>
      </c>
      <c r="I497" t="n">
        <v>183.5448019114282</v>
      </c>
      <c r="J497" t="n">
        <v>187.5345648000831</v>
      </c>
      <c r="K497" t="n">
        <v>192.4700455613405</v>
      </c>
      <c r="L497" t="n">
        <v>183.1073019114282</v>
      </c>
      <c r="M497" t="n">
        <v>191.70900300839</v>
      </c>
      <c r="N497" t="n">
        <v>196.3549474434003</v>
      </c>
      <c r="O497" t="n">
        <v>192.4700455613405</v>
      </c>
      <c r="P497" t="n">
        <v>10.67524364991237</v>
      </c>
      <c r="Q497" t="n">
        <v>0.9712839680463752</v>
      </c>
      <c r="R497" t="n">
        <v>0.9862464258310866</v>
      </c>
      <c r="S497" t="n">
        <v>0.999605051924689</v>
      </c>
      <c r="T497" t="b">
        <v>1</v>
      </c>
    </row>
    <row r="498">
      <c r="A498" t="n">
        <v>3</v>
      </c>
      <c r="B498" t="n">
        <v>97</v>
      </c>
      <c r="C498" t="n">
        <v>11</v>
      </c>
      <c r="D498" t="n">
        <v>62.72713000736199</v>
      </c>
      <c r="E498" t="n">
        <v>0.999</v>
      </c>
      <c r="F498" t="n">
        <v>183.29566953501</v>
      </c>
      <c r="G498" t="n">
        <v>1</v>
      </c>
      <c r="H498" t="n">
        <v>7</v>
      </c>
      <c r="I498" t="n">
        <v>183.84566953501</v>
      </c>
      <c r="J498" t="n">
        <v>183.84566953501</v>
      </c>
      <c r="K498" t="n">
        <v>189.8425270882951</v>
      </c>
      <c r="L498" t="n">
        <v>183.5401139794544</v>
      </c>
      <c r="M498" t="n">
        <v>183.5401139794544</v>
      </c>
      <c r="N498" t="n">
        <v>189.6658102692359</v>
      </c>
      <c r="O498" t="n">
        <v>189.6658102692359</v>
      </c>
      <c r="P498" t="n">
        <v>6.370140734225885</v>
      </c>
      <c r="Q498" t="n">
        <v>0.9803143059988109</v>
      </c>
      <c r="R498" t="n">
        <v>0.9840575407220956</v>
      </c>
      <c r="S498" t="n">
        <v>0.9996861616250288</v>
      </c>
      <c r="T498" t="b">
        <v>1</v>
      </c>
    </row>
    <row r="499">
      <c r="A499" t="n">
        <v>3</v>
      </c>
      <c r="B499" t="n">
        <v>98</v>
      </c>
      <c r="C499" t="n">
        <v>66</v>
      </c>
      <c r="D499" t="n">
        <v>30.1299770846383</v>
      </c>
      <c r="E499" t="n">
        <v>0.9999</v>
      </c>
      <c r="F499" t="n">
        <v>183.6699034803563</v>
      </c>
      <c r="G499" t="n">
        <v>3</v>
      </c>
      <c r="H499" t="n">
        <v>7</v>
      </c>
      <c r="I499" t="n">
        <v>186.0270463374992</v>
      </c>
      <c r="J499" t="n">
        <v>188.0722908380737</v>
      </c>
      <c r="K499" t="n">
        <v>190.5258720338912</v>
      </c>
      <c r="L499" t="n">
        <v>185.136570147023</v>
      </c>
      <c r="M499" t="n">
        <v>189.6658102692359</v>
      </c>
      <c r="N499" t="n">
        <v>192.6081908439076</v>
      </c>
      <c r="O499" t="n">
        <v>190.5258720338912</v>
      </c>
      <c r="P499" t="n">
        <v>6.855968553534836</v>
      </c>
      <c r="Q499" t="n">
        <v>0.9969913911193441</v>
      </c>
      <c r="R499" t="n">
        <v>0.9923103139188097</v>
      </c>
      <c r="S499" t="n">
        <v>0.9999768647421666</v>
      </c>
      <c r="T499" t="b">
        <v>1</v>
      </c>
    </row>
    <row r="500">
      <c r="A500" t="n">
        <v>3</v>
      </c>
      <c r="B500" t="n">
        <v>99</v>
      </c>
      <c r="C500" t="n">
        <v>36</v>
      </c>
      <c r="D500" t="n">
        <v>36.75800440157938</v>
      </c>
      <c r="E500" t="n">
        <v>0.9</v>
      </c>
      <c r="F500" t="n">
        <v>183.7932537183546</v>
      </c>
      <c r="G500" t="n">
        <v>3</v>
      </c>
      <c r="H500" t="n">
        <v>5</v>
      </c>
      <c r="I500" t="n">
        <v>185.0789680040689</v>
      </c>
      <c r="J500" t="n">
        <v>185.0789680040689</v>
      </c>
      <c r="K500" t="n">
        <v>188.0722908380737</v>
      </c>
      <c r="L500" t="n">
        <v>184.7932537183546</v>
      </c>
      <c r="M500" t="n">
        <v>184.7932537183546</v>
      </c>
      <c r="N500" t="n">
        <v>188.2906851552318</v>
      </c>
      <c r="O500" t="n">
        <v>188.0722908380737</v>
      </c>
      <c r="P500" t="n">
        <v>4.279037119719106</v>
      </c>
      <c r="Q500" t="n">
        <v>0.9963307694175368</v>
      </c>
      <c r="R500" t="n">
        <v>0.9921259207080841</v>
      </c>
      <c r="S500" t="n">
        <v>0.9999711081874534</v>
      </c>
      <c r="T500" t="b">
        <v>1</v>
      </c>
    </row>
    <row r="501">
      <c r="A501" t="n">
        <v>3</v>
      </c>
      <c r="B501" t="n">
        <v>100</v>
      </c>
      <c r="C501" t="n">
        <v>64</v>
      </c>
      <c r="D501" t="n">
        <v>63.89390408530792</v>
      </c>
      <c r="E501" t="n">
        <v>0.9999</v>
      </c>
      <c r="F501" t="n">
        <v>184.9255827927845</v>
      </c>
      <c r="G501" t="n">
        <v>7</v>
      </c>
      <c r="H501" t="n">
        <v>8</v>
      </c>
      <c r="I501" t="n">
        <v>186.3478050150067</v>
      </c>
      <c r="J501" t="n">
        <v>192.6081908439076</v>
      </c>
      <c r="K501" t="n">
        <v>198.8478299147384</v>
      </c>
      <c r="L501" t="n">
        <v>186.2055827927845</v>
      </c>
      <c r="M501" t="n">
        <v>188.6020716396173</v>
      </c>
      <c r="N501" t="n">
        <v>194.3479263235478</v>
      </c>
      <c r="O501" t="n">
        <v>194.3479263235478</v>
      </c>
      <c r="P501" t="n">
        <v>9.422343530763357</v>
      </c>
      <c r="Q501" t="n">
        <v>0.9837634188419839</v>
      </c>
      <c r="R501" t="n">
        <v>0.9911914604047737</v>
      </c>
      <c r="S501" t="n">
        <v>0.9998569794319785</v>
      </c>
      <c r="T501" t="b">
        <v>0</v>
      </c>
    </row>
    <row r="502">
      <c r="A502" t="n">
        <v>3</v>
      </c>
      <c r="B502" t="n">
        <v>101</v>
      </c>
      <c r="C502" t="n">
        <v>53</v>
      </c>
      <c r="D502" t="n">
        <v>26.79910170703495</v>
      </c>
      <c r="E502" t="n">
        <v>0.9</v>
      </c>
      <c r="F502" t="n">
        <v>185.1320804789127</v>
      </c>
      <c r="G502" t="n">
        <v>6</v>
      </c>
      <c r="H502" t="n">
        <v>8</v>
      </c>
      <c r="I502" t="n">
        <v>186.4570804789127</v>
      </c>
      <c r="J502" t="n">
        <v>186.4570804789127</v>
      </c>
      <c r="K502" t="n">
        <v>188.75545969907</v>
      </c>
      <c r="L502" t="n">
        <v>186.1920804789127</v>
      </c>
      <c r="M502" t="n">
        <v>186.1920804789127</v>
      </c>
      <c r="N502" t="n">
        <v>188.6020716396173</v>
      </c>
      <c r="O502" t="n">
        <v>188.6020716396173</v>
      </c>
      <c r="P502" t="n">
        <v>3.469991160704581</v>
      </c>
      <c r="Q502" t="n">
        <v>0.9977153607400739</v>
      </c>
      <c r="R502" t="n">
        <v>0.9962959319427339</v>
      </c>
      <c r="S502" t="n">
        <v>0.9999915375406949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60.78466344124584</v>
      </c>
      <c r="E503" t="n">
        <v>0.9</v>
      </c>
      <c r="F503" t="n">
        <v>185.6921909455752</v>
      </c>
      <c r="G503" t="n">
        <v>7</v>
      </c>
      <c r="H503" t="n">
        <v>8</v>
      </c>
      <c r="I503" t="n">
        <v>187.8255242789086</v>
      </c>
      <c r="J503" t="n">
        <v>202.8868298940497</v>
      </c>
      <c r="K503" t="n">
        <v>208.8228321832339</v>
      </c>
      <c r="L503" t="n">
        <v>187.6121909455752</v>
      </c>
      <c r="M503" t="n">
        <v>194.3479263235478</v>
      </c>
      <c r="N503" t="n">
        <v>199.8141730358901</v>
      </c>
      <c r="O503" t="n">
        <v>199.8141730358901</v>
      </c>
      <c r="P503" t="n">
        <v>14.12198209031482</v>
      </c>
      <c r="Q503" t="n">
        <v>0.984547395215249</v>
      </c>
      <c r="R503" t="n">
        <v>0.9916183048911695</v>
      </c>
      <c r="S503" t="n">
        <v>0.999870480978057</v>
      </c>
      <c r="T503" t="b">
        <v>1</v>
      </c>
    </row>
    <row r="504">
      <c r="A504" t="n">
        <v>3</v>
      </c>
      <c r="B504" t="n">
        <v>103</v>
      </c>
      <c r="C504" t="n">
        <v>60</v>
      </c>
      <c r="D504" t="n">
        <v>50.48567520359704</v>
      </c>
      <c r="E504" t="n">
        <v>0.99</v>
      </c>
      <c r="F504" t="n">
        <v>185.9269521772319</v>
      </c>
      <c r="G504" t="n">
        <v>2</v>
      </c>
      <c r="H504" t="n">
        <v>3</v>
      </c>
      <c r="I504" t="n">
        <v>188.4269521772319</v>
      </c>
      <c r="J504" t="n">
        <v>192.4700455613405</v>
      </c>
      <c r="K504" t="n">
        <v>197.3104746316758</v>
      </c>
      <c r="L504" t="n">
        <v>188.069809320089</v>
      </c>
      <c r="M504" t="n">
        <v>190.5258720338912</v>
      </c>
      <c r="N504" t="n">
        <v>194.637083369689</v>
      </c>
      <c r="O504" t="n">
        <v>194.637083369689</v>
      </c>
      <c r="P504" t="n">
        <v>8.710131192457112</v>
      </c>
      <c r="Q504" t="n">
        <v>0.971829141141056</v>
      </c>
      <c r="R504" t="n">
        <v>0.9949639114486711</v>
      </c>
      <c r="S504" t="n">
        <v>0.9998581290602194</v>
      </c>
      <c r="T504" t="b">
        <v>1</v>
      </c>
    </row>
    <row r="505">
      <c r="A505" t="n">
        <v>3</v>
      </c>
      <c r="B505" t="n">
        <v>104</v>
      </c>
      <c r="C505" t="n">
        <v>19</v>
      </c>
      <c r="D505" t="n">
        <v>41.35935978814719</v>
      </c>
      <c r="E505" t="n">
        <v>0.9999</v>
      </c>
      <c r="F505" t="n">
        <v>187.0760440017395</v>
      </c>
      <c r="G505" t="n">
        <v>6</v>
      </c>
      <c r="H505" t="n">
        <v>7</v>
      </c>
      <c r="I505" t="n">
        <v>187.5510440017395</v>
      </c>
      <c r="J505" t="n">
        <v>188.75545969907</v>
      </c>
      <c r="K505" t="n">
        <v>192.3025746037139</v>
      </c>
      <c r="L505" t="n">
        <v>187.4982662239617</v>
      </c>
      <c r="M505" t="n">
        <v>198.8478299147384</v>
      </c>
      <c r="N505" t="n">
        <v>202.8868298940497</v>
      </c>
      <c r="O505" t="n">
        <v>192.3025746037139</v>
      </c>
      <c r="P505" t="n">
        <v>5.22653060197436</v>
      </c>
      <c r="Q505" t="n">
        <v>0.9964762791987755</v>
      </c>
      <c r="R505" t="n">
        <v>0.9894595333980313</v>
      </c>
      <c r="S505" t="n">
        <v>0.99996285833858</v>
      </c>
      <c r="T505" t="b">
        <v>1</v>
      </c>
    </row>
    <row r="506">
      <c r="A506" t="n">
        <v>3</v>
      </c>
      <c r="B506" t="n">
        <v>105</v>
      </c>
      <c r="C506" t="n">
        <v>52</v>
      </c>
      <c r="D506" t="n">
        <v>42.82388935866014</v>
      </c>
      <c r="E506" t="n">
        <v>0.9999</v>
      </c>
      <c r="F506" t="n">
        <v>188.6717404453905</v>
      </c>
      <c r="G506" t="n">
        <v>2</v>
      </c>
      <c r="H506" t="n">
        <v>4</v>
      </c>
      <c r="I506" t="n">
        <v>190.8384071120571</v>
      </c>
      <c r="J506" t="n">
        <v>197.3104746316758</v>
      </c>
      <c r="K506" t="n">
        <v>201.4163125375876</v>
      </c>
      <c r="L506" t="n">
        <v>190.2967404453905</v>
      </c>
      <c r="M506" t="n">
        <v>196.3549474434003</v>
      </c>
      <c r="N506" t="n">
        <v>200.2199194071783</v>
      </c>
      <c r="O506" t="n">
        <v>200.2199194071783</v>
      </c>
      <c r="P506" t="n">
        <v>11.54817896178787</v>
      </c>
      <c r="Q506" t="n">
        <v>0.9760527543340939</v>
      </c>
      <c r="R506" t="n">
        <v>0.9885450721470419</v>
      </c>
      <c r="S506" t="n">
        <v>0.99972568602862</v>
      </c>
      <c r="T506" t="b">
        <v>0</v>
      </c>
    </row>
    <row r="507">
      <c r="A507" t="n">
        <v>3</v>
      </c>
      <c r="B507" t="n">
        <v>106</v>
      </c>
      <c r="C507" t="n">
        <v>11</v>
      </c>
      <c r="D507" t="n">
        <v>68.23917794835043</v>
      </c>
      <c r="E507" t="n">
        <v>0.9</v>
      </c>
      <c r="F507" t="n">
        <v>190.8108673304718</v>
      </c>
      <c r="G507" t="n">
        <v>5</v>
      </c>
      <c r="H507" t="n">
        <v>7</v>
      </c>
      <c r="I507" t="n">
        <v>191.1164228860273</v>
      </c>
      <c r="J507" t="n">
        <v>191.1164228860273</v>
      </c>
      <c r="K507" t="n">
        <v>197.6092086089912</v>
      </c>
      <c r="L507" t="n">
        <v>191.0553117749162</v>
      </c>
      <c r="M507" t="n">
        <v>208.8228321832339</v>
      </c>
      <c r="N507" t="n">
        <v>215.4868144047525</v>
      </c>
      <c r="O507" t="n">
        <v>197.6092086089912</v>
      </c>
      <c r="P507" t="n">
        <v>6.798341278519416</v>
      </c>
      <c r="Q507" t="n">
        <v>0.9854315201411399</v>
      </c>
      <c r="R507" t="n">
        <v>0.9826688298428928</v>
      </c>
      <c r="S507" t="n">
        <v>0.9997475111966357</v>
      </c>
      <c r="T507" t="b">
        <v>1</v>
      </c>
    </row>
    <row r="508">
      <c r="A508" t="n">
        <v>3</v>
      </c>
      <c r="B508" t="n">
        <v>107</v>
      </c>
      <c r="C508" t="n">
        <v>91</v>
      </c>
      <c r="D508" t="n">
        <v>59.83732978424243</v>
      </c>
      <c r="E508" t="n">
        <v>0.9</v>
      </c>
      <c r="F508" t="n">
        <v>192.7116624709961</v>
      </c>
      <c r="G508" t="n">
        <v>3</v>
      </c>
      <c r="H508" t="n">
        <v>6</v>
      </c>
      <c r="I508" t="n">
        <v>195.9616624709961</v>
      </c>
      <c r="J508" t="n">
        <v>195.9616624709961</v>
      </c>
      <c r="K508" t="n">
        <v>200.8344091960973</v>
      </c>
      <c r="L508" t="n">
        <v>194.9866624709962</v>
      </c>
      <c r="M508" t="n">
        <v>199.9618780059926</v>
      </c>
      <c r="N508" t="n">
        <v>205.0937244711935</v>
      </c>
      <c r="O508" t="n">
        <v>200.8344091960973</v>
      </c>
      <c r="P508" t="n">
        <v>8.122746725101166</v>
      </c>
      <c r="Q508" t="n">
        <v>0.9940338454100959</v>
      </c>
      <c r="R508" t="n">
        <v>0.9949060147873574</v>
      </c>
      <c r="S508" t="n">
        <v>0.9999696084967427</v>
      </c>
      <c r="T508" t="b">
        <v>1</v>
      </c>
    </row>
    <row r="509">
      <c r="A509" t="n">
        <v>3</v>
      </c>
      <c r="B509" t="n">
        <v>108</v>
      </c>
      <c r="C509" t="n">
        <v>20</v>
      </c>
      <c r="D509" t="n">
        <v>74.63434472715409</v>
      </c>
      <c r="E509" t="n">
        <v>0.9999</v>
      </c>
      <c r="F509" t="n">
        <v>193.0609908081235</v>
      </c>
      <c r="G509" t="n">
        <v>1</v>
      </c>
      <c r="H509" t="n">
        <v>6</v>
      </c>
      <c r="I509" t="n">
        <v>194.0609908081235</v>
      </c>
      <c r="J509" t="n">
        <v>194.0609908081235</v>
      </c>
      <c r="K509" t="n">
        <v>201.1962054091898</v>
      </c>
      <c r="L509" t="n">
        <v>193.5609908081235</v>
      </c>
      <c r="M509" t="n">
        <v>193.5609908081235</v>
      </c>
      <c r="N509" t="n">
        <v>199.9618780059926</v>
      </c>
      <c r="O509" t="n">
        <v>199.9618780059926</v>
      </c>
      <c r="P509" t="n">
        <v>6.900887197869139</v>
      </c>
      <c r="Q509" t="n">
        <v>0.9766214554406264</v>
      </c>
      <c r="R509" t="n">
        <v>0.9936503435751421</v>
      </c>
      <c r="S509" t="n">
        <v>0.9998515542743347</v>
      </c>
      <c r="T509" t="b">
        <v>0</v>
      </c>
    </row>
    <row r="510">
      <c r="A510" t="n">
        <v>3</v>
      </c>
      <c r="B510" t="n">
        <v>109</v>
      </c>
      <c r="C510" t="n">
        <v>87</v>
      </c>
      <c r="D510" t="n">
        <v>43.8272972250524</v>
      </c>
      <c r="E510" t="n">
        <v>0.9</v>
      </c>
      <c r="F510" t="n">
        <v>195.892237103706</v>
      </c>
      <c r="G510" t="n">
        <v>1</v>
      </c>
      <c r="H510" t="n">
        <v>3</v>
      </c>
      <c r="I510" t="n">
        <v>200.242237103706</v>
      </c>
      <c r="J510" t="n">
        <v>201.1962054091898</v>
      </c>
      <c r="K510" t="n">
        <v>205.386195583669</v>
      </c>
      <c r="L510" t="n">
        <v>198.9993799608488</v>
      </c>
      <c r="M510" t="n">
        <v>200.8344091960973</v>
      </c>
      <c r="N510" t="n">
        <v>204.4034073414599</v>
      </c>
      <c r="O510" t="n">
        <v>204.4034073414599</v>
      </c>
      <c r="P510" t="n">
        <v>8.511170237753902</v>
      </c>
      <c r="Q510" t="n">
        <v>0.9862045089984365</v>
      </c>
      <c r="R510" t="n">
        <v>0.9956266487837364</v>
      </c>
      <c r="S510" t="n">
        <v>0.9999396674726494</v>
      </c>
      <c r="T510" t="b">
        <v>1</v>
      </c>
    </row>
    <row r="511">
      <c r="A511" t="n">
        <v>3</v>
      </c>
      <c r="B511" t="n">
        <v>110</v>
      </c>
      <c r="C511" t="n">
        <v>92</v>
      </c>
      <c r="D511" t="n">
        <v>38.43265364638556</v>
      </c>
      <c r="E511" t="n">
        <v>0.9999</v>
      </c>
      <c r="F511" t="n">
        <v>202.4057709868319</v>
      </c>
      <c r="G511" t="n">
        <v>2</v>
      </c>
      <c r="H511" t="n">
        <v>5</v>
      </c>
      <c r="I511" t="n">
        <v>206.2391043201652</v>
      </c>
      <c r="J511" t="n">
        <v>206.2391043201652</v>
      </c>
      <c r="K511" t="n">
        <v>209.9239225029443</v>
      </c>
      <c r="L511" t="n">
        <v>204.9613265423874</v>
      </c>
      <c r="M511" t="n">
        <v>204.9613265423874</v>
      </c>
      <c r="N511" t="n">
        <v>208.6180966324336</v>
      </c>
      <c r="O511" t="n">
        <v>208.6180966324336</v>
      </c>
      <c r="P511" t="n">
        <v>6.212325645601737</v>
      </c>
      <c r="Q511" t="n">
        <v>0.9784817237725261</v>
      </c>
      <c r="R511" t="n">
        <v>0.9917686677941958</v>
      </c>
      <c r="S511" t="n">
        <v>0.9998228759198754</v>
      </c>
      <c r="T511" t="b">
        <v>0</v>
      </c>
    </row>
    <row r="512">
      <c r="A512" t="n">
        <v>3</v>
      </c>
      <c r="B512" t="n">
        <v>111</v>
      </c>
      <c r="C512" t="n">
        <v>70</v>
      </c>
      <c r="D512" t="n">
        <v>43.35818692272822</v>
      </c>
      <c r="E512" t="n">
        <v>0.999</v>
      </c>
      <c r="F512" t="n">
        <v>203.4894491169823</v>
      </c>
      <c r="G512" t="n">
        <v>1</v>
      </c>
      <c r="H512" t="n">
        <v>6</v>
      </c>
      <c r="I512" t="n">
        <v>206.9894491169823</v>
      </c>
      <c r="J512" t="n">
        <v>206.9894491169823</v>
      </c>
      <c r="K512" t="n">
        <v>211.1345912702068</v>
      </c>
      <c r="L512" t="n">
        <v>205.2394491169823</v>
      </c>
      <c r="M512" t="n">
        <v>205.2394491169823</v>
      </c>
      <c r="N512" t="n">
        <v>208.9579900194461</v>
      </c>
      <c r="O512" t="n">
        <v>208.9579900194461</v>
      </c>
      <c r="P512" t="n">
        <v>5.468540902463815</v>
      </c>
      <c r="Q512" t="n">
        <v>0.9863511582097971</v>
      </c>
      <c r="R512" t="n">
        <v>0.9963062986871528</v>
      </c>
      <c r="S512" t="n">
        <v>0.9999495852551606</v>
      </c>
      <c r="T512" t="b">
        <v>1</v>
      </c>
    </row>
    <row r="513">
      <c r="A513" t="n">
        <v>3</v>
      </c>
      <c r="B513" t="n">
        <v>112</v>
      </c>
      <c r="C513" t="n">
        <v>68</v>
      </c>
      <c r="D513" t="n">
        <v>38.24494164978585</v>
      </c>
      <c r="E513" t="n">
        <v>0.9999</v>
      </c>
      <c r="F513" t="n">
        <v>208.6452781230088</v>
      </c>
      <c r="G513" t="n">
        <v>4</v>
      </c>
      <c r="H513" t="n">
        <v>5</v>
      </c>
      <c r="I513" t="n">
        <v>210.7702781230088</v>
      </c>
      <c r="J513" t="n">
        <v>210.7702781230088</v>
      </c>
      <c r="K513" t="n">
        <v>214.221987658188</v>
      </c>
      <c r="L513" t="n">
        <v>210.5341670118977</v>
      </c>
      <c r="M513" t="n">
        <v>210.5341670118977</v>
      </c>
      <c r="N513" t="n">
        <v>214.173076778766</v>
      </c>
      <c r="O513" t="n">
        <v>214.173076778766</v>
      </c>
      <c r="P513" t="n">
        <v>5.527798655757181</v>
      </c>
      <c r="Q513" t="n">
        <v>0.9897635995443076</v>
      </c>
      <c r="R513" t="n">
        <v>0.9918087059908632</v>
      </c>
      <c r="S513" t="n">
        <v>0.9999161506342722</v>
      </c>
      <c r="T513" t="b">
        <v>1</v>
      </c>
    </row>
    <row r="514">
      <c r="A514" t="n">
        <v>3</v>
      </c>
      <c r="B514" t="n">
        <v>113</v>
      </c>
      <c r="C514" t="n">
        <v>78</v>
      </c>
      <c r="D514" t="n">
        <v>63.72798095751364</v>
      </c>
      <c r="E514" t="n">
        <v>0.99</v>
      </c>
      <c r="F514" t="n">
        <v>211.1662431890869</v>
      </c>
      <c r="G514" t="n">
        <v>3</v>
      </c>
      <c r="H514" t="n">
        <v>7</v>
      </c>
      <c r="I514" t="n">
        <v>213.9519574748012</v>
      </c>
      <c r="J514" t="n">
        <v>213.9519574748012</v>
      </c>
      <c r="K514" t="n">
        <v>219.1415324713414</v>
      </c>
      <c r="L514" t="n">
        <v>212.8995765224202</v>
      </c>
      <c r="M514" t="n">
        <v>215.4868144047525</v>
      </c>
      <c r="N514" t="n">
        <v>221.7102500451346</v>
      </c>
      <c r="O514" t="n">
        <v>219.1415324713414</v>
      </c>
      <c r="P514" t="n">
        <v>7.975289282254465</v>
      </c>
      <c r="Q514" t="n">
        <v>0.9936471579896657</v>
      </c>
      <c r="R514" t="n">
        <v>0.9838052395907942</v>
      </c>
      <c r="S514" t="n">
        <v>0.9998971172457251</v>
      </c>
      <c r="T514" t="b">
        <v>1</v>
      </c>
    </row>
    <row r="515">
      <c r="A515" t="n">
        <v>3</v>
      </c>
      <c r="B515" t="n">
        <v>114</v>
      </c>
      <c r="C515" t="n">
        <v>70</v>
      </c>
      <c r="D515" t="n">
        <v>67.53649305633806</v>
      </c>
      <c r="E515" t="n">
        <v>0.9999</v>
      </c>
      <c r="F515" t="n">
        <v>213.5370175746034</v>
      </c>
      <c r="G515" t="n">
        <v>4</v>
      </c>
      <c r="H515" t="n">
        <v>7</v>
      </c>
      <c r="I515" t="n">
        <v>215.7245175746034</v>
      </c>
      <c r="J515" t="n">
        <v>215.7245175746034</v>
      </c>
      <c r="K515" t="n">
        <v>221.8198689334786</v>
      </c>
      <c r="L515" t="n">
        <v>215.0925731301589</v>
      </c>
      <c r="M515" t="n">
        <v>221.7102500451346</v>
      </c>
      <c r="N515" t="n">
        <v>228.3056106951676</v>
      </c>
      <c r="O515" t="n">
        <v>221.8198689334786</v>
      </c>
      <c r="P515" t="n">
        <v>8.282851358875263</v>
      </c>
      <c r="Q515" t="n">
        <v>0.9819945233619187</v>
      </c>
      <c r="R515" t="n">
        <v>0.9828457559283632</v>
      </c>
      <c r="S515" t="n">
        <v>0.9996911296591242</v>
      </c>
      <c r="T515" t="b">
        <v>0</v>
      </c>
    </row>
    <row r="516">
      <c r="A516" t="n">
        <v>3</v>
      </c>
      <c r="B516" t="n">
        <v>115</v>
      </c>
      <c r="C516" t="n">
        <v>52</v>
      </c>
      <c r="D516" t="n">
        <v>32.72351644182054</v>
      </c>
      <c r="E516" t="n">
        <v>0.9999</v>
      </c>
      <c r="F516" t="n">
        <v>214.3765395322497</v>
      </c>
      <c r="G516" t="n">
        <v>7</v>
      </c>
      <c r="H516" t="n">
        <v>8</v>
      </c>
      <c r="I516" t="n">
        <v>215.5320950878053</v>
      </c>
      <c r="J516" t="n">
        <v>228.3056106951676</v>
      </c>
      <c r="K516" t="n">
        <v>231.5012665976892</v>
      </c>
      <c r="L516" t="n">
        <v>215.4165395322497</v>
      </c>
      <c r="M516" t="n">
        <v>215.4165395322497</v>
      </c>
      <c r="N516" t="n">
        <v>218.3593018021976</v>
      </c>
      <c r="O516" t="n">
        <v>218.3593018021976</v>
      </c>
      <c r="P516" t="n">
        <v>3.98276226994787</v>
      </c>
      <c r="Q516" t="n">
        <v>0.9916511687913918</v>
      </c>
      <c r="R516" t="n">
        <v>0.9954789358593511</v>
      </c>
      <c r="S516" t="n">
        <v>0.9999622543986064</v>
      </c>
      <c r="T516" t="b">
        <v>1</v>
      </c>
    </row>
    <row r="517">
      <c r="A517" t="n">
        <v>3</v>
      </c>
      <c r="B517" t="n">
        <v>116</v>
      </c>
      <c r="C517" t="n">
        <v>58</v>
      </c>
      <c r="D517" t="n">
        <v>61.59257328408566</v>
      </c>
      <c r="E517" t="n">
        <v>0.9</v>
      </c>
      <c r="F517" t="n">
        <v>214.8042932227576</v>
      </c>
      <c r="G517" t="n">
        <v>2</v>
      </c>
      <c r="H517" t="n">
        <v>5</v>
      </c>
      <c r="I517" t="n">
        <v>217.2209598894243</v>
      </c>
      <c r="J517" t="n">
        <v>217.2209598894243</v>
      </c>
      <c r="K517" t="n">
        <v>223.1262881045811</v>
      </c>
      <c r="L517" t="n">
        <v>216.4154043338687</v>
      </c>
      <c r="M517" t="n">
        <v>216.4154043338687</v>
      </c>
      <c r="N517" t="n">
        <v>222.2757823818312</v>
      </c>
      <c r="O517" t="n">
        <v>222.2757823818312</v>
      </c>
      <c r="P517" t="n">
        <v>7.471489159073599</v>
      </c>
      <c r="Q517" t="n">
        <v>0.9657388158626486</v>
      </c>
      <c r="R517" t="n">
        <v>0.9868411336752497</v>
      </c>
      <c r="S517" t="n">
        <v>0.9995491616578089</v>
      </c>
      <c r="T517" t="b">
        <v>1</v>
      </c>
    </row>
    <row r="518">
      <c r="A518" t="n">
        <v>3</v>
      </c>
      <c r="B518" t="n">
        <v>117</v>
      </c>
      <c r="C518" t="n">
        <v>58</v>
      </c>
      <c r="D518" t="n">
        <v>25.38818198523678</v>
      </c>
      <c r="E518" t="n">
        <v>0.99</v>
      </c>
      <c r="F518" t="n">
        <v>216.6447680048712</v>
      </c>
      <c r="G518" t="n">
        <v>4</v>
      </c>
      <c r="H518" t="n">
        <v>6</v>
      </c>
      <c r="I518" t="n">
        <v>218.4572680048712</v>
      </c>
      <c r="J518" t="n">
        <v>221.8198689334786</v>
      </c>
      <c r="K518" t="n">
        <v>224.1112210982112</v>
      </c>
      <c r="L518" t="n">
        <v>218.0947680048712</v>
      </c>
      <c r="M518" t="n">
        <v>218.0947680048712</v>
      </c>
      <c r="N518" t="n">
        <v>220.2721421030905</v>
      </c>
      <c r="O518" t="n">
        <v>220.2721421030905</v>
      </c>
      <c r="P518" t="n">
        <v>3.627374098219263</v>
      </c>
      <c r="Q518" t="n">
        <v>0.9931930135654663</v>
      </c>
      <c r="R518" t="n">
        <v>0.9978355122094569</v>
      </c>
      <c r="S518" t="n">
        <v>0.9999852663609721</v>
      </c>
      <c r="T518" t="b">
        <v>1</v>
      </c>
    </row>
    <row r="519">
      <c r="A519" t="n">
        <v>3</v>
      </c>
      <c r="B519" t="n">
        <v>118</v>
      </c>
      <c r="C519" t="n">
        <v>83</v>
      </c>
      <c r="D519" t="n">
        <v>45.79677033582375</v>
      </c>
      <c r="E519" t="n">
        <v>0.999</v>
      </c>
      <c r="F519" t="n">
        <v>222.6341814809203</v>
      </c>
      <c r="G519" t="n">
        <v>2</v>
      </c>
      <c r="H519" t="n">
        <v>8</v>
      </c>
      <c r="I519" t="n">
        <v>226.0925148142536</v>
      </c>
      <c r="J519" t="n">
        <v>226.0925148142536</v>
      </c>
      <c r="K519" t="n">
        <v>230.4833844533546</v>
      </c>
      <c r="L519" t="n">
        <v>224.2941814809203</v>
      </c>
      <c r="M519" t="n">
        <v>224.2941814809203</v>
      </c>
      <c r="N519" t="n">
        <v>228.4125960794656</v>
      </c>
      <c r="O519" t="n">
        <v>228.4125960794656</v>
      </c>
      <c r="P519" t="n">
        <v>5.778414598545311</v>
      </c>
      <c r="Q519" t="n">
        <v>0.9744117578104889</v>
      </c>
      <c r="R519" t="n">
        <v>0.9936784611576996</v>
      </c>
      <c r="S519" t="n">
        <v>0.9998382429330929</v>
      </c>
      <c r="T519" t="b">
        <v>1</v>
      </c>
    </row>
    <row r="520">
      <c r="A520" t="n">
        <v>3</v>
      </c>
      <c r="B520" t="n">
        <v>119</v>
      </c>
      <c r="C520" t="n">
        <v>24</v>
      </c>
      <c r="D520" t="n">
        <v>37.48719016337304</v>
      </c>
      <c r="E520" t="n">
        <v>0.9999</v>
      </c>
      <c r="F520" t="n">
        <v>225.6115056879233</v>
      </c>
      <c r="G520" t="n">
        <v>3</v>
      </c>
      <c r="H520" t="n">
        <v>5</v>
      </c>
      <c r="I520" t="n">
        <v>226.4686485450662</v>
      </c>
      <c r="J520" t="n">
        <v>226.4686485450662</v>
      </c>
      <c r="K520" t="n">
        <v>229.5213513270998</v>
      </c>
      <c r="L520" t="n">
        <v>226.27817235459</v>
      </c>
      <c r="M520" t="n">
        <v>226.27817235459</v>
      </c>
      <c r="N520" t="n">
        <v>229.8449839781269</v>
      </c>
      <c r="O520" t="n">
        <v>229.5213513270998</v>
      </c>
      <c r="P520" t="n">
        <v>3.909845639176496</v>
      </c>
      <c r="Q520" t="n">
        <v>0.9962581175217596</v>
      </c>
      <c r="R520" t="n">
        <v>0.9919703476985738</v>
      </c>
      <c r="S520" t="n">
        <v>0.999969953984747</v>
      </c>
      <c r="T520" t="b">
        <v>1</v>
      </c>
    </row>
    <row r="521">
      <c r="A521" t="n">
        <v>3</v>
      </c>
      <c r="B521" t="n">
        <v>120</v>
      </c>
      <c r="C521" t="n">
        <v>61</v>
      </c>
      <c r="D521" t="n">
        <v>32.63044854100505</v>
      </c>
      <c r="E521" t="n">
        <v>0.9999</v>
      </c>
      <c r="F521" t="n">
        <v>230.8092970412924</v>
      </c>
      <c r="G521" t="n">
        <v>1</v>
      </c>
      <c r="H521" t="n">
        <v>5</v>
      </c>
      <c r="I521" t="n">
        <v>233.8592970412925</v>
      </c>
      <c r="J521" t="n">
        <v>233.8592970412925</v>
      </c>
      <c r="K521" t="n">
        <v>236.9788427909105</v>
      </c>
      <c r="L521" t="n">
        <v>232.5037414857369</v>
      </c>
      <c r="M521" t="n">
        <v>232.5037414857369</v>
      </c>
      <c r="N521" t="n">
        <v>235.6084463897336</v>
      </c>
      <c r="O521" t="n">
        <v>235.6084463897336</v>
      </c>
      <c r="P521" t="n">
        <v>4.799149348441119</v>
      </c>
      <c r="Q521" t="n">
        <v>0.989710728955405</v>
      </c>
      <c r="R521" t="n">
        <v>0.9930070017500102</v>
      </c>
      <c r="S521" t="n">
        <v>0.9999280471455915</v>
      </c>
      <c r="T521" t="b">
        <v>1</v>
      </c>
    </row>
    <row r="522">
      <c r="A522" t="n">
        <v>3</v>
      </c>
      <c r="B522" t="n">
        <v>121</v>
      </c>
      <c r="C522" t="n">
        <v>20</v>
      </c>
      <c r="D522" t="n">
        <v>68.28707584039341</v>
      </c>
      <c r="E522" t="n">
        <v>0.99</v>
      </c>
      <c r="F522" t="n">
        <v>234.2446085630417</v>
      </c>
      <c r="G522" t="n">
        <v>2</v>
      </c>
      <c r="H522" t="n">
        <v>8</v>
      </c>
      <c r="I522" t="n">
        <v>235.0779418963751</v>
      </c>
      <c r="J522" t="n">
        <v>235.0779418963751</v>
      </c>
      <c r="K522" t="n">
        <v>241.6251207880715</v>
      </c>
      <c r="L522" t="n">
        <v>234.6446085630417</v>
      </c>
      <c r="M522" t="n">
        <v>234.6446085630417</v>
      </c>
      <c r="N522" t="n">
        <v>240.785532649408</v>
      </c>
      <c r="O522" t="n">
        <v>240.785532649408</v>
      </c>
      <c r="P522" t="n">
        <v>6.540924086366317</v>
      </c>
      <c r="Q522" t="n">
        <v>0.9620864216829552</v>
      </c>
      <c r="R522" t="n">
        <v>0.9905886677717025</v>
      </c>
      <c r="S522" t="n">
        <v>0.9996431827184947</v>
      </c>
      <c r="T522" t="b">
        <v>1</v>
      </c>
    </row>
    <row r="523">
      <c r="A523" t="n">
        <v>3</v>
      </c>
      <c r="B523" t="n">
        <v>122</v>
      </c>
      <c r="C523" t="n">
        <v>17</v>
      </c>
      <c r="D523" t="n">
        <v>33.24305624591818</v>
      </c>
      <c r="E523" t="n">
        <v>0.99</v>
      </c>
      <c r="F523" t="n">
        <v>235.1565716346559</v>
      </c>
      <c r="G523" t="n">
        <v>2</v>
      </c>
      <c r="H523" t="n">
        <v>4</v>
      </c>
      <c r="I523" t="n">
        <v>235.8649049679893</v>
      </c>
      <c r="J523" t="n">
        <v>241.6251207880715</v>
      </c>
      <c r="K523" t="n">
        <v>244.8123745029246</v>
      </c>
      <c r="L523" t="n">
        <v>235.6878216346559</v>
      </c>
      <c r="M523" t="n">
        <v>235.6878216346559</v>
      </c>
      <c r="N523" t="n">
        <v>238.6880974691251</v>
      </c>
      <c r="O523" t="n">
        <v>238.6880974691251</v>
      </c>
      <c r="P523" t="n">
        <v>3.531525834469136</v>
      </c>
      <c r="Q523" t="n">
        <v>0.9813600934016958</v>
      </c>
      <c r="R523" t="n">
        <v>0.9910963936621855</v>
      </c>
      <c r="S523" t="n">
        <v>0.9998340376094751</v>
      </c>
      <c r="T523" t="b">
        <v>1</v>
      </c>
    </row>
    <row r="524">
      <c r="A524" t="n">
        <v>3</v>
      </c>
      <c r="B524" t="n">
        <v>123</v>
      </c>
      <c r="C524" t="n">
        <v>16</v>
      </c>
      <c r="D524" t="n">
        <v>44.03556352239427</v>
      </c>
      <c r="E524" t="n">
        <v>0.9</v>
      </c>
      <c r="F524" t="n">
        <v>236.5107056032036</v>
      </c>
      <c r="G524" t="n">
        <v>3</v>
      </c>
      <c r="H524" t="n">
        <v>7</v>
      </c>
      <c r="I524" t="n">
        <v>237.0821341746322</v>
      </c>
      <c r="J524" t="n">
        <v>237.0821341746322</v>
      </c>
      <c r="K524" t="n">
        <v>240.6680921161952</v>
      </c>
      <c r="L524" t="n">
        <v>236.8662611587592</v>
      </c>
      <c r="M524" t="n">
        <v>236.8662611587592</v>
      </c>
      <c r="N524" t="n">
        <v>241.166609158993</v>
      </c>
      <c r="O524" t="n">
        <v>240.6680921161952</v>
      </c>
      <c r="P524" t="n">
        <v>4.157386512991621</v>
      </c>
      <c r="Q524" t="n">
        <v>0.9956059124464142</v>
      </c>
      <c r="R524" t="n">
        <v>0.9887813403884628</v>
      </c>
      <c r="S524" t="n">
        <v>0.999950704227433</v>
      </c>
      <c r="T524" t="b">
        <v>1</v>
      </c>
    </row>
    <row r="525">
      <c r="A525" t="n">
        <v>3</v>
      </c>
      <c r="B525" t="n">
        <v>124</v>
      </c>
      <c r="C525" t="n">
        <v>71</v>
      </c>
      <c r="D525" t="n">
        <v>42.74363943603997</v>
      </c>
      <c r="E525" t="n">
        <v>0.9</v>
      </c>
      <c r="F525" t="n">
        <v>236.7683124654686</v>
      </c>
      <c r="G525" t="n">
        <v>3</v>
      </c>
      <c r="H525" t="n">
        <v>8</v>
      </c>
      <c r="I525" t="n">
        <v>239.3040267511829</v>
      </c>
      <c r="J525" t="n">
        <v>240.6680921161952</v>
      </c>
      <c r="K525" t="n">
        <v>244.1488445132669</v>
      </c>
      <c r="L525" t="n">
        <v>238.1883124654686</v>
      </c>
      <c r="M525" t="n">
        <v>240.785532649408</v>
      </c>
      <c r="N525" t="n">
        <v>244.6293851166778</v>
      </c>
      <c r="O525" t="n">
        <v>244.1488445132669</v>
      </c>
      <c r="P525" t="n">
        <v>7.380532047798283</v>
      </c>
      <c r="Q525" t="n">
        <v>0.9957345517205864</v>
      </c>
      <c r="R525" t="n">
        <v>0.9940986527919247</v>
      </c>
      <c r="S525" t="n">
        <v>0.9999748281087051</v>
      </c>
      <c r="T525" t="b">
        <v>1</v>
      </c>
    </row>
    <row r="526">
      <c r="A526" t="n">
        <v>3</v>
      </c>
      <c r="B526" t="n">
        <v>125</v>
      </c>
      <c r="C526" t="n">
        <v>32</v>
      </c>
      <c r="D526" t="n">
        <v>58.85095317494391</v>
      </c>
      <c r="E526" t="n">
        <v>0.999</v>
      </c>
      <c r="F526" t="n">
        <v>240.7117404410128</v>
      </c>
      <c r="G526" t="n">
        <v>2</v>
      </c>
      <c r="H526" t="n">
        <v>3</v>
      </c>
      <c r="I526" t="n">
        <v>242.0450737743461</v>
      </c>
      <c r="J526" t="n">
        <v>244.8123745029246</v>
      </c>
      <c r="K526" t="n">
        <v>250.4548436472145</v>
      </c>
      <c r="L526" t="n">
        <v>241.8545975838699</v>
      </c>
      <c r="M526" t="n">
        <v>244.1488445132669</v>
      </c>
      <c r="N526" t="n">
        <v>248.9412674102493</v>
      </c>
      <c r="O526" t="n">
        <v>248.9412674102493</v>
      </c>
      <c r="P526" t="n">
        <v>8.229526969236531</v>
      </c>
      <c r="Q526" t="n">
        <v>0.9672385910220743</v>
      </c>
      <c r="R526" t="n">
        <v>0.9941319041752975</v>
      </c>
      <c r="S526" t="n">
        <v>0.9998077529127652</v>
      </c>
      <c r="T526" t="b">
        <v>1</v>
      </c>
    </row>
    <row r="527">
      <c r="A527" t="n">
        <v>3</v>
      </c>
      <c r="B527" t="n">
        <v>126</v>
      </c>
      <c r="C527" t="n">
        <v>57</v>
      </c>
      <c r="D527" t="n">
        <v>16.17394847958799</v>
      </c>
      <c r="E527" t="n">
        <v>0.9999</v>
      </c>
      <c r="F527" t="n">
        <v>245.4836396544963</v>
      </c>
      <c r="G527" t="n">
        <v>3</v>
      </c>
      <c r="H527" t="n">
        <v>5</v>
      </c>
      <c r="I527" t="n">
        <v>247.5193539402106</v>
      </c>
      <c r="J527" t="n">
        <v>248.9412674102493</v>
      </c>
      <c r="K527" t="n">
        <v>250.2583641919747</v>
      </c>
      <c r="L527" t="n">
        <v>247.0669729878296</v>
      </c>
      <c r="M527" t="n">
        <v>247.0669729878296</v>
      </c>
      <c r="N527" t="n">
        <v>248.6058834045364</v>
      </c>
      <c r="O527" t="n">
        <v>248.6058834045364</v>
      </c>
      <c r="P527" t="n">
        <v>3.122243750040099</v>
      </c>
      <c r="Q527" t="n">
        <v>0.9983838341113204</v>
      </c>
      <c r="R527" t="n">
        <v>0.9965276437237661</v>
      </c>
      <c r="S527" t="n">
        <v>0.999994388096233</v>
      </c>
      <c r="T527" t="b">
        <v>1</v>
      </c>
    </row>
    <row r="528">
      <c r="A528" t="n">
        <v>3</v>
      </c>
      <c r="B528" t="n">
        <v>127</v>
      </c>
      <c r="C528" t="n">
        <v>34</v>
      </c>
      <c r="D528" t="n">
        <v>33.87766682607845</v>
      </c>
      <c r="E528" t="n">
        <v>0.999</v>
      </c>
      <c r="F528" t="n">
        <v>251.1675778862636</v>
      </c>
      <c r="G528" t="n">
        <v>2</v>
      </c>
      <c r="H528" t="n">
        <v>4</v>
      </c>
      <c r="I528" t="n">
        <v>252.5842445529303</v>
      </c>
      <c r="J528" t="n">
        <v>252.5842445529303</v>
      </c>
      <c r="K528" t="n">
        <v>255.8323430022187</v>
      </c>
      <c r="L528" t="n">
        <v>252.2300778862636</v>
      </c>
      <c r="M528" t="n">
        <v>252.2300778862636</v>
      </c>
      <c r="N528" t="n">
        <v>255.2876290438519</v>
      </c>
      <c r="O528" t="n">
        <v>255.2876290438519</v>
      </c>
      <c r="P528" t="n">
        <v>4.120051157588307</v>
      </c>
      <c r="Q528" t="n">
        <v>0.9810076577045147</v>
      </c>
      <c r="R528" t="n">
        <v>0.9909271970195361</v>
      </c>
      <c r="S528" t="n">
        <v>0.9998276862202156</v>
      </c>
      <c r="T528" t="b">
        <v>1</v>
      </c>
    </row>
    <row r="529">
      <c r="A529" t="n">
        <v>3</v>
      </c>
      <c r="B529" t="n">
        <v>128</v>
      </c>
      <c r="C529" t="n">
        <v>67</v>
      </c>
      <c r="D529" t="n">
        <v>47.00209216877489</v>
      </c>
      <c r="E529" t="n">
        <v>0.999</v>
      </c>
      <c r="F529" t="n">
        <v>251.8513462046052</v>
      </c>
      <c r="G529" t="n">
        <v>2</v>
      </c>
      <c r="H529" t="n">
        <v>7</v>
      </c>
      <c r="I529" t="n">
        <v>254.6430128712718</v>
      </c>
      <c r="J529" t="n">
        <v>255.8323430022187</v>
      </c>
      <c r="K529" t="n">
        <v>260.3387756166746</v>
      </c>
      <c r="L529" t="n">
        <v>253.3402350934941</v>
      </c>
      <c r="M529" t="n">
        <v>253.3402350934941</v>
      </c>
      <c r="N529" t="n">
        <v>257.930283156851</v>
      </c>
      <c r="O529" t="n">
        <v>257.930283156851</v>
      </c>
      <c r="P529" t="n">
        <v>6.078936952245783</v>
      </c>
      <c r="Q529" t="n">
        <v>0.9737472201636515</v>
      </c>
      <c r="R529" t="n">
        <v>0.9880301175928112</v>
      </c>
      <c r="S529" t="n">
        <v>0.9996857573124971</v>
      </c>
      <c r="T529" t="b">
        <v>1</v>
      </c>
    </row>
    <row r="530">
      <c r="A530" t="n">
        <v>3</v>
      </c>
      <c r="B530" t="n">
        <v>129</v>
      </c>
      <c r="C530" t="n">
        <v>39</v>
      </c>
      <c r="D530" t="n">
        <v>21.82843164035993</v>
      </c>
      <c r="E530" t="n">
        <v>0.9999</v>
      </c>
      <c r="F530" t="n">
        <v>253.8101762424661</v>
      </c>
      <c r="G530" t="n">
        <v>5</v>
      </c>
      <c r="H530" t="n">
        <v>8</v>
      </c>
      <c r="I530" t="n">
        <v>254.8935095757994</v>
      </c>
      <c r="J530" t="n">
        <v>254.8935095757994</v>
      </c>
      <c r="K530" t="n">
        <v>256.9704298079935</v>
      </c>
      <c r="L530" t="n">
        <v>254.5901762424661</v>
      </c>
      <c r="M530" t="n">
        <v>254.5901762424661</v>
      </c>
      <c r="N530" t="n">
        <v>256.553164699333</v>
      </c>
      <c r="O530" t="n">
        <v>256.553164699333</v>
      </c>
      <c r="P530" t="n">
        <v>2.742988456866897</v>
      </c>
      <c r="Q530" t="n">
        <v>0.995316539393561</v>
      </c>
      <c r="R530" t="n">
        <v>0.996981920796107</v>
      </c>
      <c r="S530" t="n">
        <v>0.9999858649449415</v>
      </c>
      <c r="T530" t="b">
        <v>1</v>
      </c>
    </row>
    <row r="531">
      <c r="A531" t="n">
        <v>3</v>
      </c>
      <c r="B531" t="n">
        <v>130</v>
      </c>
      <c r="C531" t="n">
        <v>72</v>
      </c>
      <c r="D531" t="n">
        <v>60.99389115413728</v>
      </c>
      <c r="E531" t="n">
        <v>0.9</v>
      </c>
      <c r="F531" t="n">
        <v>256.7556814030824</v>
      </c>
      <c r="G531" t="n">
        <v>2</v>
      </c>
      <c r="H531" t="n">
        <v>4</v>
      </c>
      <c r="I531" t="n">
        <v>259.7556814030824</v>
      </c>
      <c r="J531" t="n">
        <v>260.3387756166746</v>
      </c>
      <c r="K531" t="n">
        <v>266.1867038193723</v>
      </c>
      <c r="L531" t="n">
        <v>259.0056814030824</v>
      </c>
      <c r="M531" t="n">
        <v>259.0056814030824</v>
      </c>
      <c r="N531" t="n">
        <v>264.5105452256579</v>
      </c>
      <c r="O531" t="n">
        <v>264.5105452256579</v>
      </c>
      <c r="P531" t="n">
        <v>7.754863822575544</v>
      </c>
      <c r="Q531" t="n">
        <v>0.9660661201927395</v>
      </c>
      <c r="R531" t="n">
        <v>0.9837245287070122</v>
      </c>
      <c r="S531" t="n">
        <v>0.9994477101133372</v>
      </c>
      <c r="T531" t="b">
        <v>1</v>
      </c>
    </row>
    <row r="532">
      <c r="A532" t="n">
        <v>3</v>
      </c>
      <c r="B532" t="n">
        <v>131</v>
      </c>
      <c r="C532" t="n">
        <v>46</v>
      </c>
      <c r="D532" t="n">
        <v>56.44673584598896</v>
      </c>
      <c r="E532" t="n">
        <v>0.999</v>
      </c>
      <c r="F532" t="n">
        <v>258.1202292711687</v>
      </c>
      <c r="G532" t="n">
        <v>4</v>
      </c>
      <c r="H532" t="n">
        <v>5</v>
      </c>
      <c r="I532" t="n">
        <v>259.5577292711687</v>
      </c>
      <c r="J532" t="n">
        <v>264.5105452256579</v>
      </c>
      <c r="K532" t="n">
        <v>269.6050159698808</v>
      </c>
      <c r="L532" t="n">
        <v>259.3980070489465</v>
      </c>
      <c r="M532" t="n">
        <v>265.9225851303312</v>
      </c>
      <c r="N532" t="n">
        <v>271.2933497208155</v>
      </c>
      <c r="O532" t="n">
        <v>269.6050159698808</v>
      </c>
      <c r="P532" t="n">
        <v>11.48478669871207</v>
      </c>
      <c r="Q532" t="n">
        <v>0.9849286897404567</v>
      </c>
      <c r="R532" t="n">
        <v>0.9879338488352924</v>
      </c>
      <c r="S532" t="n">
        <v>0.9998181472921581</v>
      </c>
      <c r="T532" t="b">
        <v>1</v>
      </c>
    </row>
    <row r="533">
      <c r="A533" t="n">
        <v>3</v>
      </c>
      <c r="B533" t="n">
        <v>132</v>
      </c>
      <c r="C533" t="n">
        <v>35</v>
      </c>
      <c r="D533" t="n">
        <v>69.7668412155984</v>
      </c>
      <c r="E533" t="n">
        <v>0.99</v>
      </c>
      <c r="F533" t="n">
        <v>258.3122238771292</v>
      </c>
      <c r="G533" t="n">
        <v>2</v>
      </c>
      <c r="H533" t="n">
        <v>5</v>
      </c>
      <c r="I533" t="n">
        <v>259.7705572104625</v>
      </c>
      <c r="J533" t="n">
        <v>266.1867038193723</v>
      </c>
      <c r="K533" t="n">
        <v>272.8757585859685</v>
      </c>
      <c r="L533" t="n">
        <v>259.2844460993514</v>
      </c>
      <c r="M533" t="n">
        <v>259.2844460993514</v>
      </c>
      <c r="N533" t="n">
        <v>265.9225851303312</v>
      </c>
      <c r="O533" t="n">
        <v>265.9225851303312</v>
      </c>
      <c r="P533" t="n">
        <v>7.610361253202086</v>
      </c>
      <c r="Q533" t="n">
        <v>0.9612809555773354</v>
      </c>
      <c r="R533" t="n">
        <v>0.9851078176251404</v>
      </c>
      <c r="S533" t="n">
        <v>0.9994233889290773</v>
      </c>
      <c r="T533" t="b">
        <v>1</v>
      </c>
    </row>
    <row r="534">
      <c r="A534" t="n">
        <v>3</v>
      </c>
      <c r="B534" t="n">
        <v>133</v>
      </c>
      <c r="C534" t="n">
        <v>60</v>
      </c>
      <c r="D534" t="n">
        <v>61.90100495581607</v>
      </c>
      <c r="E534" t="n">
        <v>0.99</v>
      </c>
      <c r="F534" t="n">
        <v>259.1464639816762</v>
      </c>
      <c r="G534" t="n">
        <v>2</v>
      </c>
      <c r="H534" t="n">
        <v>3</v>
      </c>
      <c r="I534" t="n">
        <v>261.6464639816762</v>
      </c>
      <c r="J534" t="n">
        <v>279.3451564502658</v>
      </c>
      <c r="K534" t="n">
        <v>285.280056254275</v>
      </c>
      <c r="L534" t="n">
        <v>261.2893211245333</v>
      </c>
      <c r="M534" t="n">
        <v>261.2893211245333</v>
      </c>
      <c r="N534" t="n">
        <v>266.330119573704</v>
      </c>
      <c r="O534" t="n">
        <v>266.330119573704</v>
      </c>
      <c r="P534" t="n">
        <v>7.183655592027833</v>
      </c>
      <c r="Q534" t="n">
        <v>0.9655702370729811</v>
      </c>
      <c r="R534" t="n">
        <v>0.9938287203314147</v>
      </c>
      <c r="S534" t="n">
        <v>0.9997875243040543</v>
      </c>
      <c r="T534" t="b">
        <v>1</v>
      </c>
    </row>
    <row r="535">
      <c r="A535" t="n">
        <v>3</v>
      </c>
      <c r="B535" t="n">
        <v>134</v>
      </c>
      <c r="C535" t="n">
        <v>51</v>
      </c>
      <c r="D535" t="n">
        <v>67.47581972462075</v>
      </c>
      <c r="E535" t="n">
        <v>0.9</v>
      </c>
      <c r="F535" t="n">
        <v>259.3498730609168</v>
      </c>
      <c r="G535" t="n">
        <v>2</v>
      </c>
      <c r="H535" t="n">
        <v>7</v>
      </c>
      <c r="I535" t="n">
        <v>261.4748730609168</v>
      </c>
      <c r="J535" t="n">
        <v>272.8757585859685</v>
      </c>
      <c r="K535" t="n">
        <v>279.3451564502658</v>
      </c>
      <c r="L535" t="n">
        <v>260.4832063942501</v>
      </c>
      <c r="M535" t="n">
        <v>260.4832063942501</v>
      </c>
      <c r="N535" t="n">
        <v>267.0726419142326</v>
      </c>
      <c r="O535" t="n">
        <v>267.0726419142326</v>
      </c>
      <c r="P535" t="n">
        <v>7.722768853315813</v>
      </c>
      <c r="Q535" t="n">
        <v>0.9625282911226083</v>
      </c>
      <c r="R535" t="n">
        <v>0.9828610341063221</v>
      </c>
      <c r="S535" t="n">
        <v>0.9993577736595726</v>
      </c>
      <c r="T535" t="b">
        <v>1</v>
      </c>
    </row>
    <row r="536">
      <c r="A536" t="n">
        <v>3</v>
      </c>
      <c r="B536" t="n">
        <v>135</v>
      </c>
      <c r="C536" t="n">
        <v>77</v>
      </c>
      <c r="D536" t="n">
        <v>56.0214981912111</v>
      </c>
      <c r="E536" t="n">
        <v>0.999</v>
      </c>
      <c r="F536" t="n">
        <v>265.763564842545</v>
      </c>
      <c r="G536" t="n">
        <v>3</v>
      </c>
      <c r="H536" t="n">
        <v>4</v>
      </c>
      <c r="I536" t="n">
        <v>268.513564842545</v>
      </c>
      <c r="J536" t="n">
        <v>271.4685165193881</v>
      </c>
      <c r="K536" t="n">
        <v>276.030527772744</v>
      </c>
      <c r="L536" t="n">
        <v>268.169814842545</v>
      </c>
      <c r="M536" t="n">
        <v>274.4403513843282</v>
      </c>
      <c r="N536" t="n">
        <v>279.4964432788418</v>
      </c>
      <c r="O536" t="n">
        <v>276.030527772744</v>
      </c>
      <c r="P536" t="n">
        <v>10.26696293019899</v>
      </c>
      <c r="Q536" t="n">
        <v>0.9944132427668489</v>
      </c>
      <c r="R536" t="n">
        <v>0.985041374959997</v>
      </c>
      <c r="S536" t="n">
        <v>0.9999164297933598</v>
      </c>
      <c r="T536" t="b">
        <v>1</v>
      </c>
    </row>
    <row r="537">
      <c r="A537" t="n">
        <v>3</v>
      </c>
      <c r="B537" t="n">
        <v>136</v>
      </c>
      <c r="C537" t="n">
        <v>81</v>
      </c>
      <c r="D537" t="n">
        <v>50.95247214583335</v>
      </c>
      <c r="E537" t="n">
        <v>0.999</v>
      </c>
      <c r="F537" t="n">
        <v>266.1921700641549</v>
      </c>
      <c r="G537" t="n">
        <v>1</v>
      </c>
      <c r="H537" t="n">
        <v>3</v>
      </c>
      <c r="I537" t="n">
        <v>270.2421700641549</v>
      </c>
      <c r="J537" t="n">
        <v>270.2421700641549</v>
      </c>
      <c r="K537" t="n">
        <v>275.1133433094545</v>
      </c>
      <c r="L537" t="n">
        <v>269.0850272070121</v>
      </c>
      <c r="M537" t="n">
        <v>276.030527772744</v>
      </c>
      <c r="N537" t="n">
        <v>280.1797518888542</v>
      </c>
      <c r="O537" t="n">
        <v>275.1133433094545</v>
      </c>
      <c r="P537" t="n">
        <v>8.921173245299542</v>
      </c>
      <c r="Q537" t="n">
        <v>0.9839797770554952</v>
      </c>
      <c r="R537" t="n">
        <v>0.9949174656689983</v>
      </c>
      <c r="S537" t="n">
        <v>0.9999185766668942</v>
      </c>
      <c r="T537" t="b">
        <v>1</v>
      </c>
    </row>
    <row r="538">
      <c r="A538" t="n">
        <v>3</v>
      </c>
      <c r="B538" t="n">
        <v>137</v>
      </c>
      <c r="C538" t="n">
        <v>16</v>
      </c>
      <c r="D538" t="n">
        <v>53.57551639207747</v>
      </c>
      <c r="E538" t="n">
        <v>0.999</v>
      </c>
      <c r="F538" t="n">
        <v>266.1949416778536</v>
      </c>
      <c r="G538" t="n">
        <v>2</v>
      </c>
      <c r="H538" t="n">
        <v>4</v>
      </c>
      <c r="I538" t="n">
        <v>266.8616083445203</v>
      </c>
      <c r="J538" t="n">
        <v>285.280056254275</v>
      </c>
      <c r="K538" t="n">
        <v>290.4167308843879</v>
      </c>
      <c r="L538" t="n">
        <v>266.6949416778536</v>
      </c>
      <c r="M538" t="n">
        <v>269.6050159698808</v>
      </c>
      <c r="N538" t="n">
        <v>274.4403513843282</v>
      </c>
      <c r="O538" t="n">
        <v>274.4403513843282</v>
      </c>
      <c r="P538" t="n">
        <v>8.245409706474561</v>
      </c>
      <c r="Q538" t="n">
        <v>0.9701310204557322</v>
      </c>
      <c r="R538" t="n">
        <v>0.9856897946668635</v>
      </c>
      <c r="S538" t="n">
        <v>0.9995725687696303</v>
      </c>
      <c r="T538" t="b">
        <v>1</v>
      </c>
    </row>
    <row r="539">
      <c r="A539" t="n">
        <v>3</v>
      </c>
      <c r="B539" t="n">
        <v>138</v>
      </c>
      <c r="C539" t="n">
        <v>29</v>
      </c>
      <c r="D539" t="n">
        <v>50.14878729140165</v>
      </c>
      <c r="E539" t="n">
        <v>0.9</v>
      </c>
      <c r="F539" t="n">
        <v>266.3490247669473</v>
      </c>
      <c r="G539" t="n">
        <v>3</v>
      </c>
      <c r="H539" t="n">
        <v>6</v>
      </c>
      <c r="I539" t="n">
        <v>267.3847390526615</v>
      </c>
      <c r="J539" t="n">
        <v>267.3847390526615</v>
      </c>
      <c r="K539" t="n">
        <v>271.4685165193881</v>
      </c>
      <c r="L539" t="n">
        <v>267.0740247669473</v>
      </c>
      <c r="M539" t="n">
        <v>267.0740247669473</v>
      </c>
      <c r="N539" t="n">
        <v>271.3749499205838</v>
      </c>
      <c r="O539" t="n">
        <v>271.3749499205838</v>
      </c>
      <c r="P539" t="n">
        <v>5.025925153636535</v>
      </c>
      <c r="Q539" t="n">
        <v>0.994997432770545</v>
      </c>
      <c r="R539" t="n">
        <v>0.9957290417264495</v>
      </c>
      <c r="S539" t="n">
        <v>0.9999786342441024</v>
      </c>
      <c r="T539" t="b">
        <v>1</v>
      </c>
    </row>
    <row r="540">
      <c r="A540" t="n">
        <v>3</v>
      </c>
      <c r="B540" t="n">
        <v>139</v>
      </c>
      <c r="C540" t="n">
        <v>96</v>
      </c>
      <c r="D540" t="n">
        <v>39.11919311989337</v>
      </c>
      <c r="E540" t="n">
        <v>0.999</v>
      </c>
      <c r="F540" t="n">
        <v>269.2052388012464</v>
      </c>
      <c r="G540" t="n">
        <v>4</v>
      </c>
      <c r="H540" t="n">
        <v>8</v>
      </c>
      <c r="I540" t="n">
        <v>272.2052388012464</v>
      </c>
      <c r="J540" t="n">
        <v>279.4964432788418</v>
      </c>
      <c r="K540" t="n">
        <v>283.0270563763051</v>
      </c>
      <c r="L540" t="n">
        <v>271.1252388012464</v>
      </c>
      <c r="M540" t="n">
        <v>271.1252388012464</v>
      </c>
      <c r="N540" t="n">
        <v>274.6431518515965</v>
      </c>
      <c r="O540" t="n">
        <v>274.6431518515965</v>
      </c>
      <c r="P540" t="n">
        <v>5.437913050350119</v>
      </c>
      <c r="Q540" t="n">
        <v>0.989530832020443</v>
      </c>
      <c r="R540" t="n">
        <v>0.9945977032260765</v>
      </c>
      <c r="S540" t="n">
        <v>0.9999434424475984</v>
      </c>
      <c r="T540" t="b">
        <v>1</v>
      </c>
    </row>
    <row r="541">
      <c r="A541" t="n">
        <v>3</v>
      </c>
      <c r="B541" t="n">
        <v>140</v>
      </c>
      <c r="C541" t="n">
        <v>25</v>
      </c>
      <c r="D541" t="n">
        <v>57.67393992818478</v>
      </c>
      <c r="E541" t="n">
        <v>0.9999</v>
      </c>
      <c r="F541" t="n">
        <v>271.1600104674442</v>
      </c>
      <c r="G541" t="n">
        <v>3</v>
      </c>
      <c r="H541" t="n">
        <v>7</v>
      </c>
      <c r="I541" t="n">
        <v>272.0528676103014</v>
      </c>
      <c r="J541" t="n">
        <v>280.1797518888542</v>
      </c>
      <c r="K541" t="n">
        <v>284.8763268015728</v>
      </c>
      <c r="L541" t="n">
        <v>271.7155660229998</v>
      </c>
      <c r="M541" t="n">
        <v>271.7155660229998</v>
      </c>
      <c r="N541" t="n">
        <v>277.3477867191116</v>
      </c>
      <c r="O541" t="n">
        <v>277.3477867191116</v>
      </c>
      <c r="P541" t="n">
        <v>6.187776251667344</v>
      </c>
      <c r="Q541" t="n">
        <v>0.9942489273795747</v>
      </c>
      <c r="R541" t="n">
        <v>0.9853323706950998</v>
      </c>
      <c r="S541" t="n">
        <v>0.999915645398698</v>
      </c>
      <c r="T541" t="b">
        <v>1</v>
      </c>
    </row>
    <row r="542">
      <c r="A542" t="n">
        <v>3</v>
      </c>
      <c r="B542" t="n">
        <v>141</v>
      </c>
      <c r="C542" t="n">
        <v>94</v>
      </c>
      <c r="D542" t="n">
        <v>59.98976470976152</v>
      </c>
      <c r="E542" t="n">
        <v>0.99</v>
      </c>
      <c r="F542" t="n">
        <v>271.2409337146875</v>
      </c>
      <c r="G542" t="n">
        <v>5</v>
      </c>
      <c r="H542" t="n">
        <v>7</v>
      </c>
      <c r="I542" t="n">
        <v>273.8520448257985</v>
      </c>
      <c r="J542" t="n">
        <v>278.4226124569834</v>
      </c>
      <c r="K542" t="n">
        <v>284.1304873104335</v>
      </c>
      <c r="L542" t="n">
        <v>273.3298226035764</v>
      </c>
      <c r="M542" t="n">
        <v>277.3477867191116</v>
      </c>
      <c r="N542" t="n">
        <v>283.2061621790492</v>
      </c>
      <c r="O542" t="n">
        <v>283.2061621790492</v>
      </c>
      <c r="P542" t="n">
        <v>11.96522846436176</v>
      </c>
      <c r="Q542" t="n">
        <v>0.987181359349476</v>
      </c>
      <c r="R542" t="n">
        <v>0.9847479244211206</v>
      </c>
      <c r="S542" t="n">
        <v>0.9998044891239797</v>
      </c>
      <c r="T542" t="b">
        <v>1</v>
      </c>
    </row>
    <row r="543">
      <c r="A543" t="n">
        <v>3</v>
      </c>
      <c r="B543" t="n">
        <v>142</v>
      </c>
      <c r="C543" t="n">
        <v>14</v>
      </c>
      <c r="D543" t="n">
        <v>61.29403023760543</v>
      </c>
      <c r="E543" t="n">
        <v>0.99</v>
      </c>
      <c r="F543" t="n">
        <v>272.2017511382557</v>
      </c>
      <c r="G543" t="n">
        <v>1</v>
      </c>
      <c r="H543" t="n">
        <v>5</v>
      </c>
      <c r="I543" t="n">
        <v>272.9017511382557</v>
      </c>
      <c r="J543" t="n">
        <v>275.1133433094545</v>
      </c>
      <c r="K543" t="n">
        <v>280.9731932365678</v>
      </c>
      <c r="L543" t="n">
        <v>272.5906400271446</v>
      </c>
      <c r="M543" t="n">
        <v>272.5906400271446</v>
      </c>
      <c r="N543" t="n">
        <v>278.4226124569834</v>
      </c>
      <c r="O543" t="n">
        <v>278.4226124569834</v>
      </c>
      <c r="P543" t="n">
        <v>6.220861318727657</v>
      </c>
      <c r="Q543" t="n">
        <v>0.9807597015716338</v>
      </c>
      <c r="R543" t="n">
        <v>0.9869044960542985</v>
      </c>
      <c r="S543" t="n">
        <v>0.9997480385960149</v>
      </c>
      <c r="T543" t="b">
        <v>1</v>
      </c>
    </row>
    <row r="544">
      <c r="A544" t="n">
        <v>3</v>
      </c>
      <c r="B544" t="n">
        <v>143</v>
      </c>
      <c r="C544" t="n">
        <v>22</v>
      </c>
      <c r="D544" t="n">
        <v>41.06339365608342</v>
      </c>
      <c r="E544" t="n">
        <v>0.999</v>
      </c>
      <c r="F544" t="n">
        <v>273.0278356825349</v>
      </c>
      <c r="G544" t="n">
        <v>2</v>
      </c>
      <c r="H544" t="n">
        <v>4</v>
      </c>
      <c r="I544" t="n">
        <v>273.9445023492016</v>
      </c>
      <c r="J544" t="n">
        <v>290.4167308843879</v>
      </c>
      <c r="K544" t="n">
        <v>294.3537772560162</v>
      </c>
      <c r="L544" t="n">
        <v>273.7153356825349</v>
      </c>
      <c r="M544" t="n">
        <v>283.0270563763051</v>
      </c>
      <c r="N544" t="n">
        <v>286.7331388362404</v>
      </c>
      <c r="O544" t="n">
        <v>286.7331388362404</v>
      </c>
      <c r="P544" t="n">
        <v>13.70530315370547</v>
      </c>
      <c r="Q544" t="n">
        <v>0.9770258305104668</v>
      </c>
      <c r="R544" t="n">
        <v>0.9890133891295733</v>
      </c>
      <c r="S544" t="n">
        <v>0.9997475917397473</v>
      </c>
      <c r="T544" t="b">
        <v>1</v>
      </c>
    </row>
    <row r="545">
      <c r="A545" t="n">
        <v>3</v>
      </c>
      <c r="B545" t="n">
        <v>144</v>
      </c>
      <c r="C545" t="n">
        <v>19</v>
      </c>
      <c r="D545" t="n">
        <v>71.71488219151669</v>
      </c>
      <c r="E545" t="n">
        <v>0.99</v>
      </c>
      <c r="F545" t="n">
        <v>273.2641022049506</v>
      </c>
      <c r="G545" t="n">
        <v>1</v>
      </c>
      <c r="H545" t="n">
        <v>7</v>
      </c>
      <c r="I545" t="n">
        <v>274.2141022049506</v>
      </c>
      <c r="J545" t="n">
        <v>280.9731932365678</v>
      </c>
      <c r="K545" t="n">
        <v>287.8293005206516</v>
      </c>
      <c r="L545" t="n">
        <v>273.6863244271728</v>
      </c>
      <c r="M545" t="n">
        <v>283.2061621790492</v>
      </c>
      <c r="N545" t="n">
        <v>290.2095686430645</v>
      </c>
      <c r="O545" t="n">
        <v>287.8293005206516</v>
      </c>
      <c r="P545" t="n">
        <v>14.56519831570102</v>
      </c>
      <c r="Q545" t="n">
        <v>0.9775255952894464</v>
      </c>
      <c r="R545" t="n">
        <v>0.9817941651005873</v>
      </c>
      <c r="S545" t="n">
        <v>0.9995908346983771</v>
      </c>
      <c r="T545" t="b">
        <v>1</v>
      </c>
    </row>
    <row r="546">
      <c r="A546" t="n">
        <v>3</v>
      </c>
      <c r="B546" t="n">
        <v>145</v>
      </c>
      <c r="C546" t="n">
        <v>14</v>
      </c>
      <c r="D546" t="n">
        <v>33.21788065693907</v>
      </c>
      <c r="E546" t="n">
        <v>0.9</v>
      </c>
      <c r="F546" t="n">
        <v>273.6050347028972</v>
      </c>
      <c r="G546" t="n">
        <v>2</v>
      </c>
      <c r="H546" t="n">
        <v>8</v>
      </c>
      <c r="I546" t="n">
        <v>274.1883680362305</v>
      </c>
      <c r="J546" t="n">
        <v>294.3537772560162</v>
      </c>
      <c r="K546" t="n">
        <v>297.538617203949</v>
      </c>
      <c r="L546" t="n">
        <v>273.8850347028972</v>
      </c>
      <c r="M546" t="n">
        <v>274.6431518515965</v>
      </c>
      <c r="N546" t="n">
        <v>277.6303713351342</v>
      </c>
      <c r="O546" t="n">
        <v>277.6303713351342</v>
      </c>
      <c r="P546" t="n">
        <v>4.025336632236929</v>
      </c>
      <c r="Q546" t="n">
        <v>0.9813740774627571</v>
      </c>
      <c r="R546" t="n">
        <v>0.995410791717075</v>
      </c>
      <c r="S546" t="n">
        <v>0.999914521762015</v>
      </c>
      <c r="T546" t="b">
        <v>1</v>
      </c>
    </row>
    <row r="547">
      <c r="A547" t="n">
        <v>3</v>
      </c>
      <c r="B547" t="n">
        <v>146</v>
      </c>
      <c r="C547" t="n">
        <v>37</v>
      </c>
      <c r="D547" t="n">
        <v>35.76532379625473</v>
      </c>
      <c r="E547" t="n">
        <v>0.999</v>
      </c>
      <c r="F547" t="n">
        <v>277.5029825319085</v>
      </c>
      <c r="G547" t="n">
        <v>1</v>
      </c>
      <c r="H547" t="n">
        <v>3</v>
      </c>
      <c r="I547" t="n">
        <v>279.3529825319085</v>
      </c>
      <c r="J547" t="n">
        <v>287.8293005206516</v>
      </c>
      <c r="K547" t="n">
        <v>291.248547537502</v>
      </c>
      <c r="L547" t="n">
        <v>278.824411103337</v>
      </c>
      <c r="M547" t="n">
        <v>284.8763268015728</v>
      </c>
      <c r="N547" t="n">
        <v>287.7888124527336</v>
      </c>
      <c r="O547" t="n">
        <v>287.7888124527336</v>
      </c>
      <c r="P547" t="n">
        <v>10.28582992082517</v>
      </c>
      <c r="Q547" t="n">
        <v>0.9887278087003277</v>
      </c>
      <c r="R547" t="n">
        <v>0.9964296829472579</v>
      </c>
      <c r="S547" t="n">
        <v>0.999959754703181</v>
      </c>
      <c r="T547" t="b">
        <v>1</v>
      </c>
    </row>
    <row r="548">
      <c r="A548" t="n">
        <v>3</v>
      </c>
      <c r="B548" t="n">
        <v>147</v>
      </c>
      <c r="C548" t="n">
        <v>51</v>
      </c>
      <c r="D548" t="n">
        <v>50.30715431918719</v>
      </c>
      <c r="E548" t="n">
        <v>0.9</v>
      </c>
      <c r="F548" t="n">
        <v>277.5988996416164</v>
      </c>
      <c r="G548" t="n">
        <v>4</v>
      </c>
      <c r="H548" t="n">
        <v>6</v>
      </c>
      <c r="I548" t="n">
        <v>279.1926496416164</v>
      </c>
      <c r="J548" t="n">
        <v>286.7331388362404</v>
      </c>
      <c r="K548" t="n">
        <v>291.2734957242537</v>
      </c>
      <c r="L548" t="n">
        <v>278.8738996416163</v>
      </c>
      <c r="M548" t="n">
        <v>278.8738996416163</v>
      </c>
      <c r="N548" t="n">
        <v>283.1884068731075</v>
      </c>
      <c r="O548" t="n">
        <v>283.1884068731075</v>
      </c>
      <c r="P548" t="n">
        <v>5.589507231491154</v>
      </c>
      <c r="Q548" t="n">
        <v>0.986556890268952</v>
      </c>
      <c r="R548" t="n">
        <v>0.9957155832165062</v>
      </c>
      <c r="S548" t="n">
        <v>0.999942404115046</v>
      </c>
      <c r="T548" t="b">
        <v>1</v>
      </c>
    </row>
    <row r="549">
      <c r="A549" t="n">
        <v>3</v>
      </c>
      <c r="B549" t="n">
        <v>148</v>
      </c>
      <c r="C549" t="n">
        <v>87</v>
      </c>
      <c r="D549" t="n">
        <v>41.70098183161208</v>
      </c>
      <c r="E549" t="n">
        <v>0.999</v>
      </c>
      <c r="F549" t="n">
        <v>279.5744906036792</v>
      </c>
      <c r="G549" t="n">
        <v>3</v>
      </c>
      <c r="H549" t="n">
        <v>4</v>
      </c>
      <c r="I549" t="n">
        <v>282.681633460822</v>
      </c>
      <c r="J549" t="n">
        <v>287.7888124527336</v>
      </c>
      <c r="K549" t="n">
        <v>291.1846578787607</v>
      </c>
      <c r="L549" t="n">
        <v>282.2932406036792</v>
      </c>
      <c r="M549" t="n">
        <v>291.2734957242537</v>
      </c>
      <c r="N549" t="n">
        <v>295.0371222433523</v>
      </c>
      <c r="O549" t="n">
        <v>291.1846578787607</v>
      </c>
      <c r="P549" t="n">
        <v>11.61016727508149</v>
      </c>
      <c r="Q549" t="n">
        <v>0.995838383189471</v>
      </c>
      <c r="R549" t="n">
        <v>0.9888437559555657</v>
      </c>
      <c r="S549" t="n">
        <v>0.9999535719872423</v>
      </c>
      <c r="T549" t="b">
        <v>1</v>
      </c>
    </row>
    <row r="550">
      <c r="A550" t="n">
        <v>3</v>
      </c>
      <c r="B550" t="n">
        <v>149</v>
      </c>
      <c r="C550" t="n">
        <v>74</v>
      </c>
      <c r="D550" t="n">
        <v>25.71370826456232</v>
      </c>
      <c r="E550" t="n">
        <v>0.999</v>
      </c>
      <c r="F550" t="n">
        <v>280.4626710969914</v>
      </c>
      <c r="G550" t="n">
        <v>2</v>
      </c>
      <c r="H550" t="n">
        <v>3</v>
      </c>
      <c r="I550" t="n">
        <v>283.5460044303247</v>
      </c>
      <c r="J550" t="n">
        <v>297.538617203949</v>
      </c>
      <c r="K550" t="n">
        <v>300.0039775361218</v>
      </c>
      <c r="L550" t="n">
        <v>283.1055282398485</v>
      </c>
      <c r="M550" t="n">
        <v>291.1846578787607</v>
      </c>
      <c r="N550" t="n">
        <v>293.2786080631713</v>
      </c>
      <c r="O550" t="n">
        <v>293.2786080631713</v>
      </c>
      <c r="P550" t="n">
        <v>12.81593696617995</v>
      </c>
      <c r="Q550" t="n">
        <v>0.9855512480398272</v>
      </c>
      <c r="R550" t="n">
        <v>0.9974318079213088</v>
      </c>
      <c r="S550" t="n">
        <v>0.9999628928296689</v>
      </c>
      <c r="T550" t="b">
        <v>1</v>
      </c>
    </row>
    <row r="551">
      <c r="A551" t="n">
        <v>3</v>
      </c>
      <c r="B551" t="n">
        <v>150</v>
      </c>
      <c r="C551" t="n">
        <v>63</v>
      </c>
      <c r="D551" t="n">
        <v>26.49052869939182</v>
      </c>
      <c r="E551" t="n">
        <v>0.9</v>
      </c>
      <c r="F551" t="n">
        <v>283.9718866548174</v>
      </c>
      <c r="G551" t="n">
        <v>3</v>
      </c>
      <c r="H551" t="n">
        <v>8</v>
      </c>
      <c r="I551" t="n">
        <v>286.2218866548174</v>
      </c>
      <c r="J551" t="n">
        <v>293.2786080631713</v>
      </c>
      <c r="K551" t="n">
        <v>295.4358172406462</v>
      </c>
      <c r="L551" t="n">
        <v>285.2318866548174</v>
      </c>
      <c r="M551" t="n">
        <v>285.2318866548174</v>
      </c>
      <c r="N551" t="n">
        <v>287.6141284443311</v>
      </c>
      <c r="O551" t="n">
        <v>287.6141284443311</v>
      </c>
      <c r="P551" t="n">
        <v>3.642241789513662</v>
      </c>
      <c r="Q551" t="n">
        <v>0.9973543246319503</v>
      </c>
      <c r="R551" t="n">
        <v>0.9963385035318753</v>
      </c>
      <c r="S551" t="n">
        <v>0.9999903128689841</v>
      </c>
      <c r="T551" t="b">
        <v>1</v>
      </c>
    </row>
    <row r="552">
      <c r="A552" t="n">
        <v>3</v>
      </c>
      <c r="B552" t="n">
        <v>151</v>
      </c>
      <c r="C552" t="n">
        <v>79</v>
      </c>
      <c r="D552" t="n">
        <v>63.90692432390129</v>
      </c>
      <c r="E552" t="n">
        <v>0.99</v>
      </c>
      <c r="F552" t="n">
        <v>285.7924050286007</v>
      </c>
      <c r="G552" t="n">
        <v>2</v>
      </c>
      <c r="H552" t="n">
        <v>3</v>
      </c>
      <c r="I552" t="n">
        <v>289.0840716952674</v>
      </c>
      <c r="J552" t="n">
        <v>300.0039775361218</v>
      </c>
      <c r="K552" t="n">
        <v>306.1311994271957</v>
      </c>
      <c r="L552" t="n">
        <v>288.6138336000293</v>
      </c>
      <c r="M552" t="n">
        <v>295.4358172406462</v>
      </c>
      <c r="N552" t="n">
        <v>300.63996417256</v>
      </c>
      <c r="O552" t="n">
        <v>300.63996417256</v>
      </c>
      <c r="P552" t="n">
        <v>14.84755914395924</v>
      </c>
      <c r="Q552" t="n">
        <v>0.9644745841333974</v>
      </c>
      <c r="R552" t="n">
        <v>0.9936293766296377</v>
      </c>
      <c r="S552" t="n">
        <v>0.9997736809554384</v>
      </c>
      <c r="T552" t="b">
        <v>1</v>
      </c>
    </row>
    <row r="553">
      <c r="A553" t="n">
        <v>3</v>
      </c>
      <c r="B553" t="n">
        <v>152</v>
      </c>
      <c r="C553" t="n">
        <v>12</v>
      </c>
      <c r="D553" t="n">
        <v>63.37928648737845</v>
      </c>
      <c r="E553" t="n">
        <v>0.99</v>
      </c>
      <c r="F553" t="n">
        <v>287.5841795764336</v>
      </c>
      <c r="G553" t="n">
        <v>1</v>
      </c>
      <c r="H553" t="n">
        <v>8</v>
      </c>
      <c r="I553" t="n">
        <v>288.1841795764336</v>
      </c>
      <c r="J553" t="n">
        <v>291.248547537502</v>
      </c>
      <c r="K553" t="n">
        <v>297.3077527466203</v>
      </c>
      <c r="L553" t="n">
        <v>287.8241795764336</v>
      </c>
      <c r="M553" t="n">
        <v>287.8241795764336</v>
      </c>
      <c r="N553" t="n">
        <v>293.5237556993993</v>
      </c>
      <c r="O553" t="n">
        <v>293.5237556993993</v>
      </c>
      <c r="P553" t="n">
        <v>5.939576122965718</v>
      </c>
      <c r="Q553" t="n">
        <v>0.9801116881228426</v>
      </c>
      <c r="R553" t="n">
        <v>0.9912620957304972</v>
      </c>
      <c r="S553" t="n">
        <v>0.9998262178347354</v>
      </c>
      <c r="T553" t="b">
        <v>1</v>
      </c>
    </row>
    <row r="554">
      <c r="A554" t="n">
        <v>3</v>
      </c>
      <c r="B554" t="n">
        <v>153</v>
      </c>
      <c r="C554" t="n">
        <v>64</v>
      </c>
      <c r="D554" t="n">
        <v>25.12029222292051</v>
      </c>
      <c r="E554" t="n">
        <v>0.999</v>
      </c>
      <c r="F554" t="n">
        <v>288.1117765590396</v>
      </c>
      <c r="G554" t="n">
        <v>1</v>
      </c>
      <c r="H554" t="n">
        <v>8</v>
      </c>
      <c r="I554" t="n">
        <v>291.3117765590396</v>
      </c>
      <c r="J554" t="n">
        <v>297.3077527466203</v>
      </c>
      <c r="K554" t="n">
        <v>299.7093103205133</v>
      </c>
      <c r="L554" t="n">
        <v>289.3917765590396</v>
      </c>
      <c r="M554" t="n">
        <v>293.5237556993993</v>
      </c>
      <c r="N554" t="n">
        <v>295.7827747841943</v>
      </c>
      <c r="O554" t="n">
        <v>295.7827747841943</v>
      </c>
      <c r="P554" t="n">
        <v>7.670998225154676</v>
      </c>
      <c r="Q554" t="n">
        <v>0.9920694672032647</v>
      </c>
      <c r="R554" t="n">
        <v>0.9965275671364977</v>
      </c>
      <c r="S554" t="n">
        <v>0.9999724617572915</v>
      </c>
      <c r="T554" t="b">
        <v>1</v>
      </c>
    </row>
    <row r="555">
      <c r="A555" t="n">
        <v>3</v>
      </c>
      <c r="B555" t="n">
        <v>154</v>
      </c>
      <c r="C555" t="n">
        <v>59</v>
      </c>
      <c r="D555" t="n">
        <v>39.60329258760133</v>
      </c>
      <c r="E555" t="n">
        <v>0.9999</v>
      </c>
      <c r="F555" t="n">
        <v>288.8094551458803</v>
      </c>
      <c r="G555" t="n">
        <v>3</v>
      </c>
      <c r="H555" t="n">
        <v>8</v>
      </c>
      <c r="I555" t="n">
        <v>290.9165980030232</v>
      </c>
      <c r="J555" t="n">
        <v>300.63996417256</v>
      </c>
      <c r="K555" t="n">
        <v>303.8649879989119</v>
      </c>
      <c r="L555" t="n">
        <v>289.9894551458804</v>
      </c>
      <c r="M555" t="n">
        <v>296.8810329452652</v>
      </c>
      <c r="N555" t="n">
        <v>300.4424801204092</v>
      </c>
      <c r="O555" t="n">
        <v>300.4424801204092</v>
      </c>
      <c r="P555" t="n">
        <v>11.63302497452884</v>
      </c>
      <c r="Q555" t="n">
        <v>0.9960473111812992</v>
      </c>
      <c r="R555" t="n">
        <v>0.9945310330205648</v>
      </c>
      <c r="S555" t="n">
        <v>0.9999783828753706</v>
      </c>
      <c r="T555" t="b">
        <v>1</v>
      </c>
    </row>
    <row r="556">
      <c r="A556" t="n">
        <v>3</v>
      </c>
      <c r="B556" t="n">
        <v>155</v>
      </c>
      <c r="C556" t="n">
        <v>17</v>
      </c>
      <c r="D556" t="n">
        <v>12.21263075110782</v>
      </c>
      <c r="E556" t="n">
        <v>0.999</v>
      </c>
      <c r="F556" t="n">
        <v>289.4847060102546</v>
      </c>
      <c r="G556" t="n">
        <v>6</v>
      </c>
      <c r="H556" t="n">
        <v>8</v>
      </c>
      <c r="I556" t="n">
        <v>289.9097060102546</v>
      </c>
      <c r="J556" t="n">
        <v>289.9097060102546</v>
      </c>
      <c r="K556" t="n">
        <v>290.9571014434543</v>
      </c>
      <c r="L556" t="n">
        <v>289.8247060102546</v>
      </c>
      <c r="M556" t="n">
        <v>295.7827747841943</v>
      </c>
      <c r="N556" t="n">
        <v>296.8810329452652</v>
      </c>
      <c r="O556" t="n">
        <v>290.9571014434543</v>
      </c>
      <c r="P556" t="n">
        <v>1.472395433199665</v>
      </c>
      <c r="Q556" t="n">
        <v>0.998958217920089</v>
      </c>
      <c r="R556" t="n">
        <v>0.9983103126608921</v>
      </c>
      <c r="S556" t="n">
        <v>0.9999982397140095</v>
      </c>
      <c r="T556" t="b">
        <v>1</v>
      </c>
    </row>
    <row r="557">
      <c r="A557" t="n">
        <v>3</v>
      </c>
      <c r="B557" t="n">
        <v>156</v>
      </c>
      <c r="C557" t="n">
        <v>43</v>
      </c>
      <c r="D557" t="n">
        <v>30.54834043508056</v>
      </c>
      <c r="E557" t="n">
        <v>0.99</v>
      </c>
      <c r="F557" t="n">
        <v>289.5813205082638</v>
      </c>
      <c r="G557" t="n">
        <v>5</v>
      </c>
      <c r="H557" t="n">
        <v>7</v>
      </c>
      <c r="I557" t="n">
        <v>290.7757649527082</v>
      </c>
      <c r="J557" t="n">
        <v>290.7757649527082</v>
      </c>
      <c r="K557" t="n">
        <v>293.6823625202706</v>
      </c>
      <c r="L557" t="n">
        <v>290.5368760638194</v>
      </c>
      <c r="M557" t="n">
        <v>290.5368760638194</v>
      </c>
      <c r="N557" t="n">
        <v>293.5201124344327</v>
      </c>
      <c r="O557" t="n">
        <v>293.5201124344327</v>
      </c>
      <c r="P557" t="n">
        <v>3.938791926168904</v>
      </c>
      <c r="Q557" t="n">
        <v>0.993451751951272</v>
      </c>
      <c r="R557" t="n">
        <v>0.9922039577116629</v>
      </c>
      <c r="S557" t="n">
        <v>0.9999489495812975</v>
      </c>
      <c r="T557" t="b">
        <v>1</v>
      </c>
    </row>
    <row r="558">
      <c r="A558" t="n">
        <v>3</v>
      </c>
      <c r="B558" t="n">
        <v>157</v>
      </c>
      <c r="C558" t="n">
        <v>41</v>
      </c>
      <c r="D558" t="n">
        <v>50.03149339688316</v>
      </c>
      <c r="E558" t="n">
        <v>0.999</v>
      </c>
      <c r="F558" t="n">
        <v>290.4320264272653</v>
      </c>
      <c r="G558" t="n">
        <v>5</v>
      </c>
      <c r="H558" t="n">
        <v>8</v>
      </c>
      <c r="I558" t="n">
        <v>291.5709153161542</v>
      </c>
      <c r="J558" t="n">
        <v>293.6823625202706</v>
      </c>
      <c r="K558" t="n">
        <v>298.4427329671672</v>
      </c>
      <c r="L558" t="n">
        <v>291.2520264272653</v>
      </c>
      <c r="M558" t="n">
        <v>300.4424801204092</v>
      </c>
      <c r="N558" t="n">
        <v>304.9417151381145</v>
      </c>
      <c r="O558" t="n">
        <v>298.4427329671672</v>
      </c>
      <c r="P558" t="n">
        <v>8.010706539901889</v>
      </c>
      <c r="Q558" t="n">
        <v>0.9892978159384717</v>
      </c>
      <c r="R558" t="n">
        <v>0.9930959451617382</v>
      </c>
      <c r="S558" t="n">
        <v>0.9999261115343501</v>
      </c>
      <c r="T558" t="b">
        <v>1</v>
      </c>
    </row>
    <row r="559">
      <c r="A559" t="n">
        <v>3</v>
      </c>
      <c r="B559" t="n">
        <v>158</v>
      </c>
      <c r="C559" t="n">
        <v>44</v>
      </c>
      <c r="D559" t="n">
        <v>47.94394853399143</v>
      </c>
      <c r="E559" t="n">
        <v>0.9999</v>
      </c>
      <c r="F559" t="n">
        <v>290.6304072478715</v>
      </c>
      <c r="G559" t="n">
        <v>4</v>
      </c>
      <c r="H559" t="n">
        <v>8</v>
      </c>
      <c r="I559" t="n">
        <v>292.0054072478715</v>
      </c>
      <c r="J559" t="n">
        <v>295.0371222433523</v>
      </c>
      <c r="K559" t="n">
        <v>299.36419341068</v>
      </c>
      <c r="L559" t="n">
        <v>291.5104072478715</v>
      </c>
      <c r="M559" t="n">
        <v>304.9417151381145</v>
      </c>
      <c r="N559" t="n">
        <v>309.2532213012432</v>
      </c>
      <c r="O559" t="n">
        <v>299.36419341068</v>
      </c>
      <c r="P559" t="n">
        <v>8.733786162808485</v>
      </c>
      <c r="Q559" t="n">
        <v>0.9871843232602094</v>
      </c>
      <c r="R559" t="n">
        <v>0.993383058977551</v>
      </c>
      <c r="S559" t="n">
        <v>0.99991519942285</v>
      </c>
      <c r="T559" t="b">
        <v>1</v>
      </c>
    </row>
    <row r="560">
      <c r="A560" t="n">
        <v>3</v>
      </c>
      <c r="B560" t="n">
        <v>159</v>
      </c>
      <c r="C560" t="n">
        <v>64</v>
      </c>
      <c r="D560" t="n">
        <v>69.92956674357832</v>
      </c>
      <c r="E560" t="n">
        <v>0.9999</v>
      </c>
      <c r="F560" t="n">
        <v>291.4025724147979</v>
      </c>
      <c r="G560" t="n">
        <v>3</v>
      </c>
      <c r="H560" t="n">
        <v>8</v>
      </c>
      <c r="I560" t="n">
        <v>293.6882867005122</v>
      </c>
      <c r="J560" t="n">
        <v>303.8649879989119</v>
      </c>
      <c r="K560" t="n">
        <v>309.5595781246104</v>
      </c>
      <c r="L560" t="n">
        <v>292.6825724147978</v>
      </c>
      <c r="M560" t="n">
        <v>309.2532213012432</v>
      </c>
      <c r="N560" t="n">
        <v>315.541851404083</v>
      </c>
      <c r="O560" t="n">
        <v>309.5595781246104</v>
      </c>
      <c r="P560" t="n">
        <v>18.15700570981255</v>
      </c>
      <c r="Q560" t="n">
        <v>0.9930311003488809</v>
      </c>
      <c r="R560" t="n">
        <v>0.9903633936867634</v>
      </c>
      <c r="S560" t="n">
        <v>0.9999328434576257</v>
      </c>
      <c r="T560" t="b">
        <v>1</v>
      </c>
    </row>
    <row r="561">
      <c r="A561" t="n">
        <v>3</v>
      </c>
      <c r="B561" t="n">
        <v>160</v>
      </c>
      <c r="C561" t="n">
        <v>22</v>
      </c>
      <c r="D561" t="n">
        <v>31.9704602093228</v>
      </c>
      <c r="E561" t="n">
        <v>0.9</v>
      </c>
      <c r="F561" t="n">
        <v>294.1748135256823</v>
      </c>
      <c r="G561" t="n">
        <v>3</v>
      </c>
      <c r="H561" t="n">
        <v>5</v>
      </c>
      <c r="I561" t="n">
        <v>294.9605278113966</v>
      </c>
      <c r="J561" t="n">
        <v>309.5595781246104</v>
      </c>
      <c r="K561" t="n">
        <v>312.1630357963794</v>
      </c>
      <c r="L561" t="n">
        <v>294.7859246367934</v>
      </c>
      <c r="M561" t="n">
        <v>298.4427329671672</v>
      </c>
      <c r="N561" t="n">
        <v>301.4846416455043</v>
      </c>
      <c r="O561" t="n">
        <v>301.4846416455043</v>
      </c>
      <c r="P561" t="n">
        <v>7.309828119822043</v>
      </c>
      <c r="Q561" t="n">
        <v>0.9968079045230843</v>
      </c>
      <c r="R561" t="n">
        <v>0.993147957474931</v>
      </c>
      <c r="S561" t="n">
        <v>0.9999781276260481</v>
      </c>
      <c r="T561" t="b">
        <v>1</v>
      </c>
    </row>
    <row r="562">
      <c r="A562" t="n">
        <v>3</v>
      </c>
      <c r="B562" t="n">
        <v>161</v>
      </c>
      <c r="C562" t="n">
        <v>20</v>
      </c>
      <c r="D562" t="n">
        <v>38.96577069630239</v>
      </c>
      <c r="E562" t="n">
        <v>0.9999</v>
      </c>
      <c r="F562" t="n">
        <v>295.3494351207611</v>
      </c>
      <c r="G562" t="n">
        <v>4</v>
      </c>
      <c r="H562" t="n">
        <v>5</v>
      </c>
      <c r="I562" t="n">
        <v>295.9744351207611</v>
      </c>
      <c r="J562" t="n">
        <v>299.36419341068</v>
      </c>
      <c r="K562" t="n">
        <v>302.8809597190105</v>
      </c>
      <c r="L562" t="n">
        <v>295.9049906763166</v>
      </c>
      <c r="M562" t="n">
        <v>301.4846416455043</v>
      </c>
      <c r="N562" t="n">
        <v>305.1921364786444</v>
      </c>
      <c r="O562" t="n">
        <v>302.8809597190105</v>
      </c>
      <c r="P562" t="n">
        <v>7.531524598249462</v>
      </c>
      <c r="Q562" t="n">
        <v>0.9895716764413216</v>
      </c>
      <c r="R562" t="n">
        <v>0.9916549649341344</v>
      </c>
      <c r="S562" t="n">
        <v>0.9999129752742246</v>
      </c>
      <c r="T562" t="b">
        <v>1</v>
      </c>
    </row>
    <row r="563">
      <c r="A563" t="n">
        <v>3</v>
      </c>
      <c r="B563" t="n">
        <v>162</v>
      </c>
      <c r="C563" t="n">
        <v>60</v>
      </c>
      <c r="D563" t="n">
        <v>39.39751136993004</v>
      </c>
      <c r="E563" t="n">
        <v>0.99</v>
      </c>
      <c r="F563" t="n">
        <v>299.8619999249452</v>
      </c>
      <c r="G563" t="n">
        <v>3</v>
      </c>
      <c r="H563" t="n">
        <v>7</v>
      </c>
      <c r="I563" t="n">
        <v>302.0048570678024</v>
      </c>
      <c r="J563" t="n">
        <v>312.1630357963794</v>
      </c>
      <c r="K563" t="n">
        <v>315.3713021945822</v>
      </c>
      <c r="L563" t="n">
        <v>301.1953332582785</v>
      </c>
      <c r="M563" t="n">
        <v>301.1953332582785</v>
      </c>
      <c r="N563" t="n">
        <v>305.0427464779983</v>
      </c>
      <c r="O563" t="n">
        <v>305.0427464779983</v>
      </c>
      <c r="P563" t="n">
        <v>5.180746553053041</v>
      </c>
      <c r="Q563" t="n">
        <v>0.9960678091691885</v>
      </c>
      <c r="R563" t="n">
        <v>0.9899569927664992</v>
      </c>
      <c r="S563" t="n">
        <v>0.9999605089790427</v>
      </c>
      <c r="T563" t="b">
        <v>1</v>
      </c>
    </row>
    <row r="564">
      <c r="A564" t="n">
        <v>3</v>
      </c>
      <c r="B564" t="n">
        <v>163</v>
      </c>
      <c r="C564" t="n">
        <v>53</v>
      </c>
      <c r="D564" t="n">
        <v>70.84264618277928</v>
      </c>
      <c r="E564" t="n">
        <v>0.9</v>
      </c>
      <c r="F564" t="n">
        <v>305.3127870945612</v>
      </c>
      <c r="G564" t="n">
        <v>2</v>
      </c>
      <c r="H564" t="n">
        <v>3</v>
      </c>
      <c r="I564" t="n">
        <v>307.5211204278945</v>
      </c>
      <c r="J564" t="n">
        <v>307.5211204278945</v>
      </c>
      <c r="K564" t="n">
        <v>314.3133204454189</v>
      </c>
      <c r="L564" t="n">
        <v>307.2056442374184</v>
      </c>
      <c r="M564" t="n">
        <v>315.3713021945822</v>
      </c>
      <c r="N564" t="n">
        <v>321.140247323473</v>
      </c>
      <c r="O564" t="n">
        <v>314.3133204454189</v>
      </c>
      <c r="P564" t="n">
        <v>9.000533350857665</v>
      </c>
      <c r="Q564" t="n">
        <v>0.9606957966292933</v>
      </c>
      <c r="R564" t="n">
        <v>0.9929404284629684</v>
      </c>
      <c r="S564" t="n">
        <v>0.9997225291645985</v>
      </c>
      <c r="T564" t="b">
        <v>1</v>
      </c>
    </row>
    <row r="565">
      <c r="A565" t="n">
        <v>3</v>
      </c>
      <c r="B565" t="n">
        <v>164</v>
      </c>
      <c r="C565" t="n">
        <v>38</v>
      </c>
      <c r="D565" t="n">
        <v>33.99966038162763</v>
      </c>
      <c r="E565" t="n">
        <v>0.999</v>
      </c>
      <c r="F565" t="n">
        <v>308.9389256733032</v>
      </c>
      <c r="G565" t="n">
        <v>1</v>
      </c>
      <c r="H565" t="n">
        <v>5</v>
      </c>
      <c r="I565" t="n">
        <v>310.8389256733032</v>
      </c>
      <c r="J565" t="n">
        <v>310.8389256733032</v>
      </c>
      <c r="K565" t="n">
        <v>314.0893712164798</v>
      </c>
      <c r="L565" t="n">
        <v>309.9944812288588</v>
      </c>
      <c r="M565" t="n">
        <v>309.9944812288588</v>
      </c>
      <c r="N565" t="n">
        <v>313.2294631871487</v>
      </c>
      <c r="O565" t="n">
        <v>313.2294631871487</v>
      </c>
      <c r="P565" t="n">
        <v>4.290537513845493</v>
      </c>
      <c r="Q565" t="n">
        <v>0.9892813011335639</v>
      </c>
      <c r="R565" t="n">
        <v>0.9927146387931565</v>
      </c>
      <c r="S565" t="n">
        <v>0.9999219104070907</v>
      </c>
      <c r="T565" t="b">
        <v>1</v>
      </c>
    </row>
    <row r="566">
      <c r="A566" t="n">
        <v>3</v>
      </c>
      <c r="B566" t="n">
        <v>165</v>
      </c>
      <c r="C566" t="n">
        <v>58</v>
      </c>
      <c r="D566" t="n">
        <v>56.52139609313584</v>
      </c>
      <c r="E566" t="n">
        <v>0.99</v>
      </c>
      <c r="F566" t="n">
        <v>313.4707084438191</v>
      </c>
      <c r="G566" t="n">
        <v>3</v>
      </c>
      <c r="H566" t="n">
        <v>4</v>
      </c>
      <c r="I566" t="n">
        <v>315.5421370152476</v>
      </c>
      <c r="J566" t="n">
        <v>321.140247323473</v>
      </c>
      <c r="K566" t="n">
        <v>325.7429668750313</v>
      </c>
      <c r="L566" t="n">
        <v>315.2832084438191</v>
      </c>
      <c r="M566" t="n">
        <v>315.2832084438191</v>
      </c>
      <c r="N566" t="n">
        <v>320.3844174774956</v>
      </c>
      <c r="O566" t="n">
        <v>320.3844174774956</v>
      </c>
      <c r="P566" t="n">
        <v>6.913709033676525</v>
      </c>
      <c r="Q566" t="n">
        <v>0.9943635310890658</v>
      </c>
      <c r="R566" t="n">
        <v>0.9849089065897282</v>
      </c>
      <c r="S566" t="n">
        <v>0.999914939521161</v>
      </c>
      <c r="T566" t="b">
        <v>1</v>
      </c>
    </row>
    <row r="567">
      <c r="A567" t="n">
        <v>3</v>
      </c>
      <c r="B567" t="n">
        <v>166</v>
      </c>
      <c r="C567" t="n">
        <v>70</v>
      </c>
      <c r="D567" t="n">
        <v>51.63354419283532</v>
      </c>
      <c r="E567" t="n">
        <v>0.999</v>
      </c>
      <c r="F567" t="n">
        <v>314.1859689422354</v>
      </c>
      <c r="G567" t="n">
        <v>2</v>
      </c>
      <c r="H567" t="n">
        <v>7</v>
      </c>
      <c r="I567" t="n">
        <v>317.1026356089021</v>
      </c>
      <c r="J567" t="n">
        <v>317.1026356089021</v>
      </c>
      <c r="K567" t="n">
        <v>322.0531192323763</v>
      </c>
      <c r="L567" t="n">
        <v>315.741524497791</v>
      </c>
      <c r="M567" t="n">
        <v>315.741524497791</v>
      </c>
      <c r="N567" t="n">
        <v>320.7838627978725</v>
      </c>
      <c r="O567" t="n">
        <v>320.7838627978725</v>
      </c>
      <c r="P567" t="n">
        <v>6.597893855637096</v>
      </c>
      <c r="Q567" t="n">
        <v>0.9711979464294821</v>
      </c>
      <c r="R567" t="n">
        <v>0.9868584222839257</v>
      </c>
      <c r="S567" t="n">
        <v>0.9996214955746205</v>
      </c>
      <c r="T567" t="b">
        <v>1</v>
      </c>
    </row>
    <row r="568">
      <c r="A568" t="n">
        <v>3</v>
      </c>
      <c r="B568" t="n">
        <v>167</v>
      </c>
      <c r="C568" t="n">
        <v>63</v>
      </c>
      <c r="D568" t="n">
        <v>47.10708506835977</v>
      </c>
      <c r="E568" t="n">
        <v>0.9999</v>
      </c>
      <c r="F568" t="n">
        <v>317.7240416761187</v>
      </c>
      <c r="G568" t="n">
        <v>1</v>
      </c>
      <c r="H568" t="n">
        <v>7</v>
      </c>
      <c r="I568" t="n">
        <v>320.8740416761187</v>
      </c>
      <c r="J568" t="n">
        <v>320.8740416761187</v>
      </c>
      <c r="K568" t="n">
        <v>325.3775870937439</v>
      </c>
      <c r="L568" t="n">
        <v>319.1240416761187</v>
      </c>
      <c r="M568" t="n">
        <v>320.7838627978725</v>
      </c>
      <c r="N568" t="n">
        <v>325.3841640740795</v>
      </c>
      <c r="O568" t="n">
        <v>325.3775870937439</v>
      </c>
      <c r="P568" t="n">
        <v>7.653545417625196</v>
      </c>
      <c r="Q568" t="n">
        <v>0.9851798189793698</v>
      </c>
      <c r="R568" t="n">
        <v>0.9880035403912418</v>
      </c>
      <c r="S568" t="n">
        <v>0.9998222102969915</v>
      </c>
      <c r="T568" t="b">
        <v>0</v>
      </c>
    </row>
    <row r="569">
      <c r="A569" t="n">
        <v>3</v>
      </c>
      <c r="B569" t="n">
        <v>168</v>
      </c>
      <c r="C569" t="n">
        <v>88</v>
      </c>
      <c r="D569" t="n">
        <v>55.25408342657246</v>
      </c>
      <c r="E569" t="n">
        <v>0.999</v>
      </c>
      <c r="F569" t="n">
        <v>318.7482800458703</v>
      </c>
      <c r="G569" t="n">
        <v>2</v>
      </c>
      <c r="H569" t="n">
        <v>3</v>
      </c>
      <c r="I569" t="n">
        <v>322.414946712537</v>
      </c>
      <c r="J569" t="n">
        <v>322.414946712537</v>
      </c>
      <c r="K569" t="n">
        <v>327.7125577793224</v>
      </c>
      <c r="L569" t="n">
        <v>321.8911371887274</v>
      </c>
      <c r="M569" t="n">
        <v>330.6825809735732</v>
      </c>
      <c r="N569" t="n">
        <v>335.1820991679195</v>
      </c>
      <c r="O569" t="n">
        <v>327.7125577793224</v>
      </c>
      <c r="P569" t="n">
        <v>8.96427773345215</v>
      </c>
      <c r="Q569" t="n">
        <v>0.9692097546026309</v>
      </c>
      <c r="R569" t="n">
        <v>0.9944895621371118</v>
      </c>
      <c r="S569" t="n">
        <v>0.9998303322659547</v>
      </c>
      <c r="T569" t="b">
        <v>1</v>
      </c>
    </row>
    <row r="570">
      <c r="A570" t="n">
        <v>3</v>
      </c>
      <c r="B570" t="n">
        <v>169</v>
      </c>
      <c r="C570" t="n">
        <v>30</v>
      </c>
      <c r="D570" t="n">
        <v>60.65846113009473</v>
      </c>
      <c r="E570" t="n">
        <v>0.9999</v>
      </c>
      <c r="F570" t="n">
        <v>319.6244906822979</v>
      </c>
      <c r="G570" t="n">
        <v>3</v>
      </c>
      <c r="H570" t="n">
        <v>7</v>
      </c>
      <c r="I570" t="n">
        <v>320.6959192537265</v>
      </c>
      <c r="J570" t="n">
        <v>325.7429668750313</v>
      </c>
      <c r="K570" t="n">
        <v>330.6825809735732</v>
      </c>
      <c r="L570" t="n">
        <v>320.2911573489646</v>
      </c>
      <c r="M570" t="n">
        <v>325.3841640740795</v>
      </c>
      <c r="N570" t="n">
        <v>331.3078419188154</v>
      </c>
      <c r="O570" t="n">
        <v>330.6825809735732</v>
      </c>
      <c r="P570" t="n">
        <v>11.05809029127533</v>
      </c>
      <c r="Q570" t="n">
        <v>0.9939522215677405</v>
      </c>
      <c r="R570" t="n">
        <v>0.9845792295614793</v>
      </c>
      <c r="S570" t="n">
        <v>0.9999067385971331</v>
      </c>
      <c r="T570" t="b">
        <v>1</v>
      </c>
    </row>
    <row r="571">
      <c r="A571" t="n">
        <v>3</v>
      </c>
      <c r="B571" t="n">
        <v>170</v>
      </c>
      <c r="C571" t="n">
        <v>73</v>
      </c>
      <c r="D571" t="n">
        <v>89.11758782502773</v>
      </c>
      <c r="E571" t="n">
        <v>0.999</v>
      </c>
      <c r="F571" t="n">
        <v>319.9989746488932</v>
      </c>
      <c r="G571" t="n">
        <v>4</v>
      </c>
      <c r="H571" t="n">
        <v>6</v>
      </c>
      <c r="I571" t="n">
        <v>322.2802246488932</v>
      </c>
      <c r="J571" t="n">
        <v>322.2802246488932</v>
      </c>
      <c r="K571" t="n">
        <v>330.3233282432098</v>
      </c>
      <c r="L571" t="n">
        <v>321.8239746488932</v>
      </c>
      <c r="M571" t="n">
        <v>321.8239746488932</v>
      </c>
      <c r="N571" t="n">
        <v>329.466992472652</v>
      </c>
      <c r="O571" t="n">
        <v>329.466992472652</v>
      </c>
      <c r="P571" t="n">
        <v>9.468017823758771</v>
      </c>
      <c r="Q571" t="n">
        <v>0.9763095557479057</v>
      </c>
      <c r="R571" t="n">
        <v>0.9924228337128741</v>
      </c>
      <c r="S571" t="n">
        <v>0.999820493564486</v>
      </c>
      <c r="T571" t="b">
        <v>1</v>
      </c>
    </row>
    <row r="572">
      <c r="A572" t="n">
        <v>3</v>
      </c>
      <c r="B572" t="n">
        <v>171</v>
      </c>
      <c r="C572" t="n">
        <v>56</v>
      </c>
      <c r="D572" t="n">
        <v>34.15141111167516</v>
      </c>
      <c r="E572" t="n">
        <v>0.999</v>
      </c>
      <c r="F572" t="n">
        <v>320.8386448009614</v>
      </c>
      <c r="G572" t="n">
        <v>2</v>
      </c>
      <c r="H572" t="n">
        <v>6</v>
      </c>
      <c r="I572" t="n">
        <v>323.1719781342947</v>
      </c>
      <c r="J572" t="n">
        <v>327.7125577793224</v>
      </c>
      <c r="K572" t="n">
        <v>330.9869020853316</v>
      </c>
      <c r="L572" t="n">
        <v>322.2386448009614</v>
      </c>
      <c r="M572" t="n">
        <v>329.466992472652</v>
      </c>
      <c r="N572" t="n">
        <v>332.3959299607888</v>
      </c>
      <c r="O572" t="n">
        <v>330.9869020853316</v>
      </c>
      <c r="P572" t="n">
        <v>10.14825728437017</v>
      </c>
      <c r="Q572" t="n">
        <v>0.9808556708597869</v>
      </c>
      <c r="R572" t="n">
        <v>0.9970894849476345</v>
      </c>
      <c r="S572" t="n">
        <v>0.99994428014187</v>
      </c>
      <c r="T572" t="b">
        <v>1</v>
      </c>
    </row>
    <row r="573">
      <c r="A573" t="n">
        <v>3</v>
      </c>
      <c r="B573" t="n">
        <v>172</v>
      </c>
      <c r="C573" t="n">
        <v>22</v>
      </c>
      <c r="D573" t="n">
        <v>81.70343159249632</v>
      </c>
      <c r="E573" t="n">
        <v>0.9999</v>
      </c>
      <c r="F573" t="n">
        <v>321.1638350120802</v>
      </c>
      <c r="G573" t="n">
        <v>3</v>
      </c>
      <c r="H573" t="n">
        <v>7</v>
      </c>
      <c r="I573" t="n">
        <v>321.9495492977945</v>
      </c>
      <c r="J573" t="n">
        <v>335.1820991679195</v>
      </c>
      <c r="K573" t="n">
        <v>341.8354730761033</v>
      </c>
      <c r="L573" t="n">
        <v>321.6527239009691</v>
      </c>
      <c r="M573" t="n">
        <v>331.3078419188154</v>
      </c>
      <c r="N573" t="n">
        <v>339.2866926602701</v>
      </c>
      <c r="O573" t="n">
        <v>339.2866926602701</v>
      </c>
      <c r="P573" t="n">
        <v>18.12285764818989</v>
      </c>
      <c r="Q573" t="n">
        <v>0.9918625503313725</v>
      </c>
      <c r="R573" t="n">
        <v>0.9792848669654052</v>
      </c>
      <c r="S573" t="n">
        <v>0.9998314316475521</v>
      </c>
      <c r="T573" t="b">
        <v>0</v>
      </c>
    </row>
    <row r="574">
      <c r="A574" t="n">
        <v>3</v>
      </c>
      <c r="B574" t="n">
        <v>173</v>
      </c>
      <c r="C574" t="n">
        <v>47</v>
      </c>
      <c r="D574" t="n">
        <v>66.67672188427332</v>
      </c>
      <c r="E574" t="n">
        <v>0.9</v>
      </c>
      <c r="F574" t="n">
        <v>322.0278177917586</v>
      </c>
      <c r="G574" t="n">
        <v>7</v>
      </c>
      <c r="H574" t="n">
        <v>8</v>
      </c>
      <c r="I574" t="n">
        <v>323.072262236203</v>
      </c>
      <c r="J574" t="n">
        <v>339.2866926602701</v>
      </c>
      <c r="K574" t="n">
        <v>345.7980912817812</v>
      </c>
      <c r="L574" t="n">
        <v>322.9678177917586</v>
      </c>
      <c r="M574" t="n">
        <v>322.9678177917586</v>
      </c>
      <c r="N574" t="n">
        <v>328.9639258748767</v>
      </c>
      <c r="O574" t="n">
        <v>328.9639258748767</v>
      </c>
      <c r="P574" t="n">
        <v>6.936108083118086</v>
      </c>
      <c r="Q574" t="n">
        <v>0.9830622774435748</v>
      </c>
      <c r="R574" t="n">
        <v>0.9908095838960457</v>
      </c>
      <c r="S574" t="n">
        <v>0.9998443352818531</v>
      </c>
      <c r="T574" t="b">
        <v>1</v>
      </c>
    </row>
    <row r="575">
      <c r="A575" t="n">
        <v>3</v>
      </c>
      <c r="B575" t="n">
        <v>174</v>
      </c>
      <c r="C575" t="n">
        <v>86</v>
      </c>
      <c r="D575" t="n">
        <v>55.87154050616485</v>
      </c>
      <c r="E575" t="n">
        <v>0.9999</v>
      </c>
      <c r="F575" t="n">
        <v>324.5093025591801</v>
      </c>
      <c r="G575" t="n">
        <v>1</v>
      </c>
      <c r="H575" t="n">
        <v>3</v>
      </c>
      <c r="I575" t="n">
        <v>328.8093025591801</v>
      </c>
      <c r="J575" t="n">
        <v>328.8093025591801</v>
      </c>
      <c r="K575" t="n">
        <v>334.1507500263086</v>
      </c>
      <c r="L575" t="n">
        <v>327.5807311306086</v>
      </c>
      <c r="M575" t="n">
        <v>341.8354730761033</v>
      </c>
      <c r="N575" t="n">
        <v>346.385272791589</v>
      </c>
      <c r="O575" t="n">
        <v>334.1507500263086</v>
      </c>
      <c r="P575" t="n">
        <v>9.641447467128557</v>
      </c>
      <c r="Q575" t="n">
        <v>0.9824467987860229</v>
      </c>
      <c r="R575" t="n">
        <v>0.9944281555927053</v>
      </c>
      <c r="S575" t="n">
        <v>0.9999021962939858</v>
      </c>
      <c r="T575" t="b">
        <v>1</v>
      </c>
    </row>
    <row r="576">
      <c r="A576" t="n">
        <v>3</v>
      </c>
      <c r="B576" t="n">
        <v>175</v>
      </c>
      <c r="C576" t="n">
        <v>22</v>
      </c>
      <c r="D576" t="n">
        <v>38.00322570895611</v>
      </c>
      <c r="E576" t="n">
        <v>0.9</v>
      </c>
      <c r="F576" t="n">
        <v>330.0040474999888</v>
      </c>
      <c r="G576" t="n">
        <v>2</v>
      </c>
      <c r="H576" t="n">
        <v>6</v>
      </c>
      <c r="I576" t="n">
        <v>330.9207141666554</v>
      </c>
      <c r="J576" t="n">
        <v>330.9869020853316</v>
      </c>
      <c r="K576" t="n">
        <v>334.6305478867655</v>
      </c>
      <c r="L576" t="n">
        <v>330.5540474999888</v>
      </c>
      <c r="M576" t="n">
        <v>332.3959299607888</v>
      </c>
      <c r="N576" t="n">
        <v>335.6552117540098</v>
      </c>
      <c r="O576" t="n">
        <v>334.6305478867655</v>
      </c>
      <c r="P576" t="n">
        <v>4.62650038677674</v>
      </c>
      <c r="Q576" t="n">
        <v>0.9787195818904902</v>
      </c>
      <c r="R576" t="n">
        <v>0.9967617504926449</v>
      </c>
      <c r="S576" t="n">
        <v>0.9999310886965406</v>
      </c>
      <c r="T576" t="b">
        <v>1</v>
      </c>
    </row>
    <row r="577">
      <c r="A577" t="n">
        <v>3</v>
      </c>
      <c r="B577" t="n">
        <v>176</v>
      </c>
      <c r="C577" t="n">
        <v>79</v>
      </c>
      <c r="D577" t="n">
        <v>29.69824828000953</v>
      </c>
      <c r="E577" t="n">
        <v>0.99</v>
      </c>
      <c r="F577" t="n">
        <v>333.856283238437</v>
      </c>
      <c r="G577" t="n">
        <v>1</v>
      </c>
      <c r="H577" t="n">
        <v>5</v>
      </c>
      <c r="I577" t="n">
        <v>337.8062832384369</v>
      </c>
      <c r="J577" t="n">
        <v>337.8062832384369</v>
      </c>
      <c r="K577" t="n">
        <v>340.6455039153021</v>
      </c>
      <c r="L577" t="n">
        <v>336.0507276828814</v>
      </c>
      <c r="M577" t="n">
        <v>336.0507276828814</v>
      </c>
      <c r="N577" t="n">
        <v>338.8764411253181</v>
      </c>
      <c r="O577" t="n">
        <v>338.8764411253181</v>
      </c>
      <c r="P577" t="n">
        <v>5.020157886881123</v>
      </c>
      <c r="Q577" t="n">
        <v>0.9906309861601231</v>
      </c>
      <c r="R577" t="n">
        <v>0.9936333937599594</v>
      </c>
      <c r="S577" t="n">
        <v>0.999940351178024</v>
      </c>
      <c r="T577" t="b">
        <v>1</v>
      </c>
    </row>
    <row r="578">
      <c r="A578" t="n">
        <v>3</v>
      </c>
      <c r="B578" t="n">
        <v>177</v>
      </c>
      <c r="C578" t="n">
        <v>76</v>
      </c>
      <c r="D578" t="n">
        <v>51.10642431092796</v>
      </c>
      <c r="E578" t="n">
        <v>0.9</v>
      </c>
      <c r="F578" t="n">
        <v>336.3632824779461</v>
      </c>
      <c r="G578" t="n">
        <v>4</v>
      </c>
      <c r="H578" t="n">
        <v>8</v>
      </c>
      <c r="I578" t="n">
        <v>338.7382824779461</v>
      </c>
      <c r="J578" t="n">
        <v>338.7382824779461</v>
      </c>
      <c r="K578" t="n">
        <v>343.3507756468024</v>
      </c>
      <c r="L578" t="n">
        <v>337.8832824779461</v>
      </c>
      <c r="M578" t="n">
        <v>337.8832824779461</v>
      </c>
      <c r="N578" t="n">
        <v>342.4791839447561</v>
      </c>
      <c r="O578" t="n">
        <v>342.4791839447561</v>
      </c>
      <c r="P578" t="n">
        <v>6.115901466810044</v>
      </c>
      <c r="Q578" t="n">
        <v>0.9863447737165113</v>
      </c>
      <c r="R578" t="n">
        <v>0.9929481351903268</v>
      </c>
      <c r="S578" t="n">
        <v>0.9999037051903034</v>
      </c>
      <c r="T578" t="b">
        <v>1</v>
      </c>
    </row>
    <row r="579">
      <c r="A579" t="n">
        <v>3</v>
      </c>
      <c r="B579" t="n">
        <v>178</v>
      </c>
      <c r="C579" t="n">
        <v>76</v>
      </c>
      <c r="D579" t="n">
        <v>58.24256654083357</v>
      </c>
      <c r="E579" t="n">
        <v>0.9</v>
      </c>
      <c r="F579" t="n">
        <v>336.578815555079</v>
      </c>
      <c r="G579" t="n">
        <v>3</v>
      </c>
      <c r="H579" t="n">
        <v>7</v>
      </c>
      <c r="I579" t="n">
        <v>339.2931012693647</v>
      </c>
      <c r="J579" t="n">
        <v>346.385272791589</v>
      </c>
      <c r="K579" t="n">
        <v>351.1281528030576</v>
      </c>
      <c r="L579" t="n">
        <v>338.2677044439678</v>
      </c>
      <c r="M579" t="n">
        <v>349.491732378036</v>
      </c>
      <c r="N579" t="n">
        <v>355.1794830167893</v>
      </c>
      <c r="O579" t="n">
        <v>351.1281528030576</v>
      </c>
      <c r="P579" t="n">
        <v>14.5493372479786</v>
      </c>
      <c r="Q579" t="n">
        <v>0.9941923906050645</v>
      </c>
      <c r="R579" t="n">
        <v>0.9851888338897167</v>
      </c>
      <c r="S579" t="n">
        <v>0.9999139825325479</v>
      </c>
      <c r="T579" t="b">
        <v>1</v>
      </c>
    </row>
    <row r="580">
      <c r="A580" t="n">
        <v>3</v>
      </c>
      <c r="B580" t="n">
        <v>179</v>
      </c>
      <c r="C580" t="n">
        <v>76</v>
      </c>
      <c r="D580" t="n">
        <v>57.90753875284465</v>
      </c>
      <c r="E580" t="n">
        <v>0.99</v>
      </c>
      <c r="F580" t="n">
        <v>337.7205484141891</v>
      </c>
      <c r="G580" t="n">
        <v>4</v>
      </c>
      <c r="H580" t="n">
        <v>6</v>
      </c>
      <c r="I580" t="n">
        <v>340.0955484141891</v>
      </c>
      <c r="J580" t="n">
        <v>343.3507756468024</v>
      </c>
      <c r="K580" t="n">
        <v>348.5770878086115</v>
      </c>
      <c r="L580" t="n">
        <v>339.6205484141891</v>
      </c>
      <c r="M580" t="n">
        <v>339.6205484141891</v>
      </c>
      <c r="N580" t="n">
        <v>344.5868896451364</v>
      </c>
      <c r="O580" t="n">
        <v>344.5868896451364</v>
      </c>
      <c r="P580" t="n">
        <v>6.866341230947228</v>
      </c>
      <c r="Q580" t="n">
        <v>0.9845416846427109</v>
      </c>
      <c r="R580" t="n">
        <v>0.9950698933251573</v>
      </c>
      <c r="S580" t="n">
        <v>0.9999237888562752</v>
      </c>
      <c r="T580" t="b">
        <v>1</v>
      </c>
    </row>
    <row r="581">
      <c r="A581" t="n">
        <v>3</v>
      </c>
      <c r="B581" t="n">
        <v>180</v>
      </c>
      <c r="C581" t="n">
        <v>15</v>
      </c>
      <c r="D581" t="n">
        <v>37.82288482564915</v>
      </c>
      <c r="E581" t="n">
        <v>0.99</v>
      </c>
      <c r="F581" t="n">
        <v>337.8360552353939</v>
      </c>
      <c r="G581" t="n">
        <v>1</v>
      </c>
      <c r="H581" t="n">
        <v>7</v>
      </c>
      <c r="I581" t="n">
        <v>338.5860552353939</v>
      </c>
      <c r="J581" t="n">
        <v>340.6455039153021</v>
      </c>
      <c r="K581" t="n">
        <v>344.2614584875439</v>
      </c>
      <c r="L581" t="n">
        <v>338.1693885687272</v>
      </c>
      <c r="M581" t="n">
        <v>345.7980912817812</v>
      </c>
      <c r="N581" t="n">
        <v>349.491732378036</v>
      </c>
      <c r="O581" t="n">
        <v>344.2614584875439</v>
      </c>
      <c r="P581" t="n">
        <v>6.425403252150033</v>
      </c>
      <c r="Q581" t="n">
        <v>0.9880832041665089</v>
      </c>
      <c r="R581" t="n">
        <v>0.9903564464956964</v>
      </c>
      <c r="S581" t="n">
        <v>0.9998850797417799</v>
      </c>
      <c r="T581" t="b">
        <v>1</v>
      </c>
    </row>
    <row r="582">
      <c r="A582" t="n">
        <v>3</v>
      </c>
      <c r="B582" t="n">
        <v>181</v>
      </c>
      <c r="C582" t="n">
        <v>63</v>
      </c>
      <c r="D582" t="n">
        <v>59.72710216882905</v>
      </c>
      <c r="E582" t="n">
        <v>0.9</v>
      </c>
      <c r="F582" t="n">
        <v>338.6889732992794</v>
      </c>
      <c r="G582" t="n">
        <v>5</v>
      </c>
      <c r="H582" t="n">
        <v>6</v>
      </c>
      <c r="I582" t="n">
        <v>340.4389732992794</v>
      </c>
      <c r="J582" t="n">
        <v>340.4389732992794</v>
      </c>
      <c r="K582" t="n">
        <v>346.1218564742393</v>
      </c>
      <c r="L582" t="n">
        <v>340.2639732992794</v>
      </c>
      <c r="M582" t="n">
        <v>344.5868896451364</v>
      </c>
      <c r="N582" t="n">
        <v>349.7092826270256</v>
      </c>
      <c r="O582" t="n">
        <v>346.1218564742393</v>
      </c>
      <c r="P582" t="n">
        <v>7.432883174959954</v>
      </c>
      <c r="Q582" t="n">
        <v>0.9872371255021124</v>
      </c>
      <c r="R582" t="n">
        <v>0.994915374628681</v>
      </c>
      <c r="S582" t="n">
        <v>0.999935105564517</v>
      </c>
      <c r="T582" t="b">
        <v>1</v>
      </c>
    </row>
    <row r="583">
      <c r="A583" t="n">
        <v>3</v>
      </c>
      <c r="B583" t="n">
        <v>182</v>
      </c>
      <c r="C583" t="n">
        <v>44</v>
      </c>
      <c r="D583" t="n">
        <v>30.0882005832016</v>
      </c>
      <c r="E583" t="n">
        <v>0.9</v>
      </c>
      <c r="F583" t="n">
        <v>340.7389093495171</v>
      </c>
      <c r="G583" t="n">
        <v>3</v>
      </c>
      <c r="H583" t="n">
        <v>7</v>
      </c>
      <c r="I583" t="n">
        <v>342.3103379209456</v>
      </c>
      <c r="J583" t="n">
        <v>351.1281528030576</v>
      </c>
      <c r="K583" t="n">
        <v>353.578332003644</v>
      </c>
      <c r="L583" t="n">
        <v>341.7166871272948</v>
      </c>
      <c r="M583" t="n">
        <v>355.1794830167893</v>
      </c>
      <c r="N583" t="n">
        <v>358.1177838549926</v>
      </c>
      <c r="O583" t="n">
        <v>353.578332003644</v>
      </c>
      <c r="P583" t="n">
        <v>12.83942265412691</v>
      </c>
      <c r="Q583" t="n">
        <v>0.996995556411285</v>
      </c>
      <c r="R583" t="n">
        <v>0.9923209349546729</v>
      </c>
      <c r="S583" t="n">
        <v>0.9999769286822573</v>
      </c>
      <c r="T583" t="b">
        <v>1</v>
      </c>
    </row>
    <row r="584">
      <c r="A584" t="n">
        <v>3</v>
      </c>
      <c r="B584" t="n">
        <v>183</v>
      </c>
      <c r="C584" t="n">
        <v>79</v>
      </c>
      <c r="D584" t="n">
        <v>50.0340207885088</v>
      </c>
      <c r="E584" t="n">
        <v>0.999</v>
      </c>
      <c r="F584" t="n">
        <v>340.7571835342382</v>
      </c>
      <c r="G584" t="n">
        <v>5</v>
      </c>
      <c r="H584" t="n">
        <v>7</v>
      </c>
      <c r="I584" t="n">
        <v>342.9516279786827</v>
      </c>
      <c r="J584" t="n">
        <v>346.1218564742393</v>
      </c>
      <c r="K584" t="n">
        <v>350.8824673960765</v>
      </c>
      <c r="L584" t="n">
        <v>342.5127390897937</v>
      </c>
      <c r="M584" t="n">
        <v>358.1177838549926</v>
      </c>
      <c r="N584" t="n">
        <v>363.0039186976204</v>
      </c>
      <c r="O584" t="n">
        <v>350.8824673960765</v>
      </c>
      <c r="P584" t="n">
        <v>10.12528386183828</v>
      </c>
      <c r="Q584" t="n">
        <v>0.9892972782102828</v>
      </c>
      <c r="R584" t="n">
        <v>0.9872629231168172</v>
      </c>
      <c r="S584" t="n">
        <v>0.999863678609705</v>
      </c>
      <c r="T584" t="b">
        <v>1</v>
      </c>
    </row>
    <row r="585">
      <c r="A585" t="n">
        <v>3</v>
      </c>
      <c r="B585" t="n">
        <v>184</v>
      </c>
      <c r="C585" t="n">
        <v>33</v>
      </c>
      <c r="D585" t="n">
        <v>22.99356530034146</v>
      </c>
      <c r="E585" t="n">
        <v>0.9999</v>
      </c>
      <c r="F585" t="n">
        <v>343.6425646634255</v>
      </c>
      <c r="G585" t="n">
        <v>4</v>
      </c>
      <c r="H585" t="n">
        <v>5</v>
      </c>
      <c r="I585" t="n">
        <v>344.6738146634255</v>
      </c>
      <c r="J585" t="n">
        <v>348.5770878086115</v>
      </c>
      <c r="K585" t="n">
        <v>350.6523193339131</v>
      </c>
      <c r="L585" t="n">
        <v>344.5592313300922</v>
      </c>
      <c r="M585" t="n">
        <v>350.8824673960765</v>
      </c>
      <c r="N585" t="n">
        <v>353.0702471582403</v>
      </c>
      <c r="O585" t="n">
        <v>350.6523193339131</v>
      </c>
      <c r="P585" t="n">
        <v>7.009754670487553</v>
      </c>
      <c r="Q585" t="n">
        <v>0.9938330654355718</v>
      </c>
      <c r="R585" t="n">
        <v>0.9950671684270654</v>
      </c>
      <c r="S585" t="n">
        <v>0.9999695795504724</v>
      </c>
      <c r="T585" t="b">
        <v>1</v>
      </c>
    </row>
    <row r="586">
      <c r="A586" t="n">
        <v>3</v>
      </c>
      <c r="B586" t="n">
        <v>185</v>
      </c>
      <c r="C586" t="n">
        <v>50</v>
      </c>
      <c r="D586" t="n">
        <v>70.53643160720347</v>
      </c>
      <c r="E586" t="n">
        <v>0.9</v>
      </c>
      <c r="F586" t="n">
        <v>348.4310760463504</v>
      </c>
      <c r="G586" t="n">
        <v>2</v>
      </c>
      <c r="H586" t="n">
        <v>7</v>
      </c>
      <c r="I586" t="n">
        <v>350.5144093796837</v>
      </c>
      <c r="J586" t="n">
        <v>356.9193387825598</v>
      </c>
      <c r="K586" t="n">
        <v>363.6821797803742</v>
      </c>
      <c r="L586" t="n">
        <v>349.5421871574615</v>
      </c>
      <c r="M586" t="n">
        <v>363.0039186976204</v>
      </c>
      <c r="N586" t="n">
        <v>369.8922420967614</v>
      </c>
      <c r="O586" t="n">
        <v>363.6821797803742</v>
      </c>
      <c r="P586" t="n">
        <v>15.25110373402379</v>
      </c>
      <c r="Q586" t="n">
        <v>0.9608623186108006</v>
      </c>
      <c r="R586" t="n">
        <v>0.9820906362005308</v>
      </c>
      <c r="S586" t="n">
        <v>0.9992990690257331</v>
      </c>
      <c r="T586" t="b">
        <v>1</v>
      </c>
    </row>
    <row r="587">
      <c r="A587" t="n">
        <v>3</v>
      </c>
      <c r="B587" t="n">
        <v>186</v>
      </c>
      <c r="C587" t="n">
        <v>36</v>
      </c>
      <c r="D587" t="n">
        <v>69.30669020013021</v>
      </c>
      <c r="E587" t="n">
        <v>0.9</v>
      </c>
      <c r="F587" t="n">
        <v>348.7744020423747</v>
      </c>
      <c r="G587" t="n">
        <v>2</v>
      </c>
      <c r="H587" t="n">
        <v>6</v>
      </c>
      <c r="I587" t="n">
        <v>350.2744020423747</v>
      </c>
      <c r="J587" t="n">
        <v>350.2744020423747</v>
      </c>
      <c r="K587" t="n">
        <v>356.9193387825598</v>
      </c>
      <c r="L587" t="n">
        <v>349.6744020423747</v>
      </c>
      <c r="M587" t="n">
        <v>349.7092826270256</v>
      </c>
      <c r="N587" t="n">
        <v>355.6532526270368</v>
      </c>
      <c r="O587" t="n">
        <v>355.6532526270368</v>
      </c>
      <c r="P587" t="n">
        <v>6.878850584662075</v>
      </c>
      <c r="Q587" t="n">
        <v>0.9615313527751024</v>
      </c>
      <c r="R587" t="n">
        <v>0.9941022644043487</v>
      </c>
      <c r="S587" t="n">
        <v>0.9997731220899452</v>
      </c>
      <c r="T587" t="b">
        <v>1</v>
      </c>
    </row>
    <row r="588">
      <c r="A588" t="n">
        <v>3</v>
      </c>
      <c r="B588" t="n">
        <v>187</v>
      </c>
      <c r="C588" t="n">
        <v>69</v>
      </c>
      <c r="D588" t="n">
        <v>53.28708600267237</v>
      </c>
      <c r="E588" t="n">
        <v>0.9999</v>
      </c>
      <c r="F588" t="n">
        <v>349.48319072352</v>
      </c>
      <c r="G588" t="n">
        <v>1</v>
      </c>
      <c r="H588" t="n">
        <v>8</v>
      </c>
      <c r="I588" t="n">
        <v>352.93319072352</v>
      </c>
      <c r="J588" t="n">
        <v>352.93319072352</v>
      </c>
      <c r="K588" t="n">
        <v>358.0275584102</v>
      </c>
      <c r="L588" t="n">
        <v>350.86319072352</v>
      </c>
      <c r="M588" t="n">
        <v>350.86319072352</v>
      </c>
      <c r="N588" t="n">
        <v>355.655194860451</v>
      </c>
      <c r="O588" t="n">
        <v>355.655194860451</v>
      </c>
      <c r="P588" t="n">
        <v>6.17200413693098</v>
      </c>
      <c r="Q588" t="n">
        <v>0.9832519200839921</v>
      </c>
      <c r="R588" t="n">
        <v>0.9926483476470105</v>
      </c>
      <c r="S588" t="n">
        <v>0.9998768739388775</v>
      </c>
      <c r="T588" t="b">
        <v>0</v>
      </c>
    </row>
    <row r="589">
      <c r="A589" t="n">
        <v>3</v>
      </c>
      <c r="B589" t="n">
        <v>188</v>
      </c>
      <c r="C589" t="n">
        <v>73</v>
      </c>
      <c r="D589" t="n">
        <v>58.33525434379268</v>
      </c>
      <c r="E589" t="n">
        <v>0.99</v>
      </c>
      <c r="F589" t="n">
        <v>350.8300593851614</v>
      </c>
      <c r="G589" t="n">
        <v>5</v>
      </c>
      <c r="H589" t="n">
        <v>7</v>
      </c>
      <c r="I589" t="n">
        <v>352.8578371629392</v>
      </c>
      <c r="J589" t="n">
        <v>353.0702471582403</v>
      </c>
      <c r="K589" t="n">
        <v>358.6206995220645</v>
      </c>
      <c r="L589" t="n">
        <v>352.4522816073836</v>
      </c>
      <c r="M589" t="n">
        <v>369.8922420967614</v>
      </c>
      <c r="N589" t="n">
        <v>375.5890442787724</v>
      </c>
      <c r="O589" t="n">
        <v>358.6206995220645</v>
      </c>
      <c r="P589" t="n">
        <v>7.790640136903107</v>
      </c>
      <c r="Q589" t="n">
        <v>0.987532682716272</v>
      </c>
      <c r="R589" t="n">
        <v>0.9851654389521417</v>
      </c>
      <c r="S589" t="n">
        <v>0.9998150528206515</v>
      </c>
      <c r="T589" t="b">
        <v>1</v>
      </c>
    </row>
    <row r="590">
      <c r="A590" t="n">
        <v>3</v>
      </c>
      <c r="B590" t="n">
        <v>189</v>
      </c>
      <c r="C590" t="n">
        <v>58</v>
      </c>
      <c r="D590" t="n">
        <v>52.21783588359124</v>
      </c>
      <c r="E590" t="n">
        <v>0.9</v>
      </c>
      <c r="F590" t="n">
        <v>352.9841530018734</v>
      </c>
      <c r="G590" t="n">
        <v>4</v>
      </c>
      <c r="H590" t="n">
        <v>5</v>
      </c>
      <c r="I590" t="n">
        <v>354.7966530018734</v>
      </c>
      <c r="J590" t="n">
        <v>354.7966530018734</v>
      </c>
      <c r="K590" t="n">
        <v>359.5094540743997</v>
      </c>
      <c r="L590" t="n">
        <v>354.5952641129845</v>
      </c>
      <c r="M590" t="n">
        <v>358.6206995220645</v>
      </c>
      <c r="N590" t="n">
        <v>363.5890949439095</v>
      </c>
      <c r="O590" t="n">
        <v>359.5094540743997</v>
      </c>
      <c r="P590" t="n">
        <v>6.525301072526304</v>
      </c>
      <c r="Q590" t="n">
        <v>0.9860498943765583</v>
      </c>
      <c r="R590" t="n">
        <v>0.9888327586279606</v>
      </c>
      <c r="S590" t="n">
        <v>0.9998442158033376</v>
      </c>
      <c r="T590" t="b">
        <v>1</v>
      </c>
    </row>
    <row r="591">
      <c r="A591" t="n">
        <v>3</v>
      </c>
      <c r="B591" t="n">
        <v>190</v>
      </c>
      <c r="C591" t="n">
        <v>97</v>
      </c>
      <c r="D591" t="n">
        <v>73.04385275833977</v>
      </c>
      <c r="E591" t="n">
        <v>0.9999</v>
      </c>
      <c r="F591" t="n">
        <v>353.2455060854566</v>
      </c>
      <c r="G591" t="n">
        <v>2</v>
      </c>
      <c r="H591" t="n">
        <v>4</v>
      </c>
      <c r="I591" t="n">
        <v>357.2871727521233</v>
      </c>
      <c r="J591" t="n">
        <v>363.6821797803742</v>
      </c>
      <c r="K591" t="n">
        <v>370.6854254906656</v>
      </c>
      <c r="L591" t="n">
        <v>356.2767560854566</v>
      </c>
      <c r="M591" t="n">
        <v>359.5094540743997</v>
      </c>
      <c r="N591" t="n">
        <v>366.1018595580044</v>
      </c>
      <c r="O591" t="n">
        <v>366.1018595580044</v>
      </c>
      <c r="P591" t="n">
        <v>12.85635347254782</v>
      </c>
      <c r="Q591" t="n">
        <v>0.9594996116057847</v>
      </c>
      <c r="R591" t="n">
        <v>0.9805406170587148</v>
      </c>
      <c r="S591" t="n">
        <v>0.9992118874329662</v>
      </c>
      <c r="T591" t="b">
        <v>0</v>
      </c>
    </row>
    <row r="592">
      <c r="A592" t="n">
        <v>3</v>
      </c>
      <c r="B592" t="n">
        <v>191</v>
      </c>
      <c r="C592" t="n">
        <v>24</v>
      </c>
      <c r="D592" t="n">
        <v>47.88198415669979</v>
      </c>
      <c r="E592" t="n">
        <v>0.9999</v>
      </c>
      <c r="F592" t="n">
        <v>354.6706402489975</v>
      </c>
      <c r="G592" t="n">
        <v>1</v>
      </c>
      <c r="H592" t="n">
        <v>3</v>
      </c>
      <c r="I592" t="n">
        <v>355.8706402489975</v>
      </c>
      <c r="J592" t="n">
        <v>358.0275584102</v>
      </c>
      <c r="K592" t="n">
        <v>362.6051859586416</v>
      </c>
      <c r="L592" t="n">
        <v>355.5277831061404</v>
      </c>
      <c r="M592" t="n">
        <v>355.5277831061404</v>
      </c>
      <c r="N592" t="n">
        <v>359.4269674837218</v>
      </c>
      <c r="O592" t="n">
        <v>359.4269674837218</v>
      </c>
      <c r="P592" t="n">
        <v>4.756327234724267</v>
      </c>
      <c r="Q592" t="n">
        <v>0.9849378761176942</v>
      </c>
      <c r="R592" t="n">
        <v>0.9952230156076524</v>
      </c>
      <c r="S592" t="n">
        <v>0.9999280484692986</v>
      </c>
      <c r="T592" t="b">
        <v>1</v>
      </c>
    </row>
    <row r="593">
      <c r="A593" t="n">
        <v>3</v>
      </c>
      <c r="B593" t="n">
        <v>192</v>
      </c>
      <c r="C593" t="n">
        <v>63</v>
      </c>
      <c r="D593" t="n">
        <v>31.82557362505747</v>
      </c>
      <c r="E593" t="n">
        <v>0.99</v>
      </c>
      <c r="F593" t="n">
        <v>367.7135786333605</v>
      </c>
      <c r="G593" t="n">
        <v>2</v>
      </c>
      <c r="H593" t="n">
        <v>7</v>
      </c>
      <c r="I593" t="n">
        <v>370.3385786333605</v>
      </c>
      <c r="J593" t="n">
        <v>370.6854254906656</v>
      </c>
      <c r="K593" t="n">
        <v>373.7367748315148</v>
      </c>
      <c r="L593" t="n">
        <v>369.1135786333605</v>
      </c>
      <c r="M593" t="n">
        <v>375.5890442787724</v>
      </c>
      <c r="N593" t="n">
        <v>378.6970104530944</v>
      </c>
      <c r="O593" t="n">
        <v>373.7367748315148</v>
      </c>
      <c r="P593" t="n">
        <v>6.023196198154324</v>
      </c>
      <c r="Q593" t="n">
        <v>0.982147760220533</v>
      </c>
      <c r="R593" t="n">
        <v>0.9918793303863588</v>
      </c>
      <c r="S593" t="n">
        <v>0.9998550278588875</v>
      </c>
      <c r="T593" t="b">
        <v>1</v>
      </c>
    </row>
    <row r="594">
      <c r="A594" t="n">
        <v>3</v>
      </c>
      <c r="B594" t="n">
        <v>193</v>
      </c>
      <c r="C594" t="n">
        <v>49</v>
      </c>
      <c r="D594" t="n">
        <v>7.703496491937528</v>
      </c>
      <c r="E594" t="n">
        <v>0.9</v>
      </c>
      <c r="F594" t="n">
        <v>369.6055530608681</v>
      </c>
      <c r="G594" t="n">
        <v>2</v>
      </c>
      <c r="H594" t="n">
        <v>8</v>
      </c>
      <c r="I594" t="n">
        <v>371.6472197275348</v>
      </c>
      <c r="J594" t="n">
        <v>373.7367748315148</v>
      </c>
      <c r="K594" t="n">
        <v>374.4753650991982</v>
      </c>
      <c r="L594" t="n">
        <v>370.5855530608682</v>
      </c>
      <c r="M594" t="n">
        <v>370.5855530608682</v>
      </c>
      <c r="N594" t="n">
        <v>371.2783135367618</v>
      </c>
      <c r="O594" t="n">
        <v>371.2783135367618</v>
      </c>
      <c r="P594" t="n">
        <v>1.672760475893654</v>
      </c>
      <c r="Q594" t="n">
        <v>0.9956492552585187</v>
      </c>
      <c r="R594" t="n">
        <v>0.9989338444635365</v>
      </c>
      <c r="S594" t="n">
        <v>0.9999953614294061</v>
      </c>
      <c r="T594" t="b">
        <v>1</v>
      </c>
    </row>
    <row r="595">
      <c r="A595" t="n">
        <v>3</v>
      </c>
      <c r="B595" t="n">
        <v>194</v>
      </c>
      <c r="C595" t="n">
        <v>86</v>
      </c>
      <c r="D595" t="n">
        <v>57.38510043723399</v>
      </c>
      <c r="E595" t="n">
        <v>0.9</v>
      </c>
      <c r="F595" t="n">
        <v>374.625084119177</v>
      </c>
      <c r="G595" t="n">
        <v>1</v>
      </c>
      <c r="H595" t="n">
        <v>2</v>
      </c>
      <c r="I595" t="n">
        <v>378.925084119177</v>
      </c>
      <c r="J595" t="n">
        <v>378.925084119177</v>
      </c>
      <c r="K595" t="n">
        <v>384.411231388511</v>
      </c>
      <c r="L595" t="n">
        <v>378.2084174525103</v>
      </c>
      <c r="M595" t="n">
        <v>378.2084174525103</v>
      </c>
      <c r="N595" t="n">
        <v>383.7103446277005</v>
      </c>
      <c r="O595" t="n">
        <v>383.7103446277005</v>
      </c>
      <c r="P595" t="n">
        <v>9.085260508523561</v>
      </c>
      <c r="Q595" t="n">
        <v>0.9819755936849434</v>
      </c>
      <c r="R595" t="n">
        <v>0.9680414260605914</v>
      </c>
      <c r="S595" t="n">
        <v>0.9994239656780664</v>
      </c>
      <c r="T595" t="b">
        <v>1</v>
      </c>
    </row>
    <row r="596">
      <c r="A596" t="n">
        <v>3</v>
      </c>
      <c r="B596" t="n">
        <v>195</v>
      </c>
      <c r="C596" t="n">
        <v>91</v>
      </c>
      <c r="D596" t="n">
        <v>21.07210778365031</v>
      </c>
      <c r="E596" t="n">
        <v>0.99</v>
      </c>
      <c r="F596" t="n">
        <v>378.1339171997764</v>
      </c>
      <c r="G596" t="n">
        <v>7</v>
      </c>
      <c r="H596" t="n">
        <v>8</v>
      </c>
      <c r="I596" t="n">
        <v>380.1561394219987</v>
      </c>
      <c r="J596" t="n">
        <v>380.1561394219987</v>
      </c>
      <c r="K596" t="n">
        <v>382.2139624477458</v>
      </c>
      <c r="L596" t="n">
        <v>379.9539171997764</v>
      </c>
      <c r="M596" t="n">
        <v>379.9539171997764</v>
      </c>
      <c r="N596" t="n">
        <v>381.8488909213277</v>
      </c>
      <c r="O596" t="n">
        <v>381.8488909213277</v>
      </c>
      <c r="P596" t="n">
        <v>3.714973721551303</v>
      </c>
      <c r="Q596" t="n">
        <v>0.9946158002697504</v>
      </c>
      <c r="R596" t="n">
        <v>0.9970863404183108</v>
      </c>
      <c r="S596" t="n">
        <v>0.9999843122748663</v>
      </c>
      <c r="T596" t="b">
        <v>1</v>
      </c>
    </row>
    <row r="597">
      <c r="A597" t="n">
        <v>3</v>
      </c>
      <c r="B597" t="n">
        <v>196</v>
      </c>
      <c r="C597" t="n">
        <v>48</v>
      </c>
      <c r="D597" t="n">
        <v>50.77438967751996</v>
      </c>
      <c r="E597" t="n">
        <v>0.999</v>
      </c>
      <c r="F597" t="n">
        <v>379.456530662672</v>
      </c>
      <c r="G597" t="n">
        <v>1</v>
      </c>
      <c r="H597" t="n">
        <v>3</v>
      </c>
      <c r="I597" t="n">
        <v>381.856530662672</v>
      </c>
      <c r="J597" t="n">
        <v>384.411231388511</v>
      </c>
      <c r="K597" t="n">
        <v>389.2653795412376</v>
      </c>
      <c r="L597" t="n">
        <v>381.1708163769578</v>
      </c>
      <c r="M597" t="n">
        <v>381.1708163769578</v>
      </c>
      <c r="N597" t="n">
        <v>385.3055386634007</v>
      </c>
      <c r="O597" t="n">
        <v>385.3055386634007</v>
      </c>
      <c r="P597" t="n">
        <v>5.849008000728702</v>
      </c>
      <c r="Q597" t="n">
        <v>0.9840353195122605</v>
      </c>
      <c r="R597" t="n">
        <v>0.9949351844219131</v>
      </c>
      <c r="S597" t="n">
        <v>0.9999191418375665</v>
      </c>
      <c r="T597" t="b">
        <v>1</v>
      </c>
    </row>
    <row r="598">
      <c r="A598" t="n">
        <v>3</v>
      </c>
      <c r="B598" t="n">
        <v>197</v>
      </c>
      <c r="C598" t="n">
        <v>100</v>
      </c>
      <c r="D598" t="n">
        <v>59.94433851813749</v>
      </c>
      <c r="E598" t="n">
        <v>0.999</v>
      </c>
      <c r="F598" t="n">
        <v>380.6491808840098</v>
      </c>
      <c r="G598" t="n">
        <v>1</v>
      </c>
      <c r="H598" t="n">
        <v>4</v>
      </c>
      <c r="I598" t="n">
        <v>385.6491808840098</v>
      </c>
      <c r="J598" t="n">
        <v>389.2653795412376</v>
      </c>
      <c r="K598" t="n">
        <v>394.9961958431628</v>
      </c>
      <c r="L598" t="n">
        <v>383.7741808840098</v>
      </c>
      <c r="M598" t="n">
        <v>383.7741808840098</v>
      </c>
      <c r="N598" t="n">
        <v>389.1843197394374</v>
      </c>
      <c r="O598" t="n">
        <v>389.1843197394374</v>
      </c>
      <c r="P598" t="n">
        <v>8.53513885542759</v>
      </c>
      <c r="Q598" t="n">
        <v>0.9811793596467596</v>
      </c>
      <c r="R598" t="n">
        <v>0.9840023366446874</v>
      </c>
      <c r="S598" t="n">
        <v>0.9996989137314974</v>
      </c>
      <c r="T598" t="b">
        <v>1</v>
      </c>
    </row>
    <row r="599">
      <c r="A599" t="n">
        <v>3</v>
      </c>
      <c r="B599" t="n">
        <v>198</v>
      </c>
      <c r="C599" t="n">
        <v>57</v>
      </c>
      <c r="D599" t="n">
        <v>18.08351560802339</v>
      </c>
      <c r="E599" t="n">
        <v>0.9999</v>
      </c>
      <c r="F599" t="n">
        <v>382.5341019182825</v>
      </c>
      <c r="G599" t="n">
        <v>3</v>
      </c>
      <c r="H599" t="n">
        <v>5</v>
      </c>
      <c r="I599" t="n">
        <v>384.5698162039968</v>
      </c>
      <c r="J599" t="n">
        <v>385.3055386634007</v>
      </c>
      <c r="K599" t="n">
        <v>386.7781376542821</v>
      </c>
      <c r="L599" t="n">
        <v>384.1174352516158</v>
      </c>
      <c r="M599" t="n">
        <v>384.1174352516158</v>
      </c>
      <c r="N599" t="n">
        <v>385.838036165795</v>
      </c>
      <c r="O599" t="n">
        <v>385.838036165795</v>
      </c>
      <c r="P599" t="n">
        <v>3.30393424751253</v>
      </c>
      <c r="Q599" t="n">
        <v>0.998193194972907</v>
      </c>
      <c r="R599" t="n">
        <v>0.996118478762361</v>
      </c>
      <c r="S599" t="n">
        <v>0.999992986847915</v>
      </c>
      <c r="T599" t="b">
        <v>1</v>
      </c>
    </row>
    <row r="600">
      <c r="A600" t="n">
        <v>3</v>
      </c>
      <c r="B600" t="n">
        <v>199</v>
      </c>
      <c r="C600" t="n">
        <v>74</v>
      </c>
      <c r="D600" t="n">
        <v>48.88290551241017</v>
      </c>
      <c r="E600" t="n">
        <v>0.9</v>
      </c>
      <c r="F600" t="n">
        <v>384.7912646638357</v>
      </c>
      <c r="G600" t="n">
        <v>7</v>
      </c>
      <c r="H600" t="n">
        <v>8</v>
      </c>
      <c r="I600" t="n">
        <v>386.4357091082802</v>
      </c>
      <c r="J600" t="n">
        <v>386.4357091082802</v>
      </c>
      <c r="K600" t="n">
        <v>391.2094303497265</v>
      </c>
      <c r="L600" t="n">
        <v>386.2712646638357</v>
      </c>
      <c r="M600" t="n">
        <v>386.2712646638357</v>
      </c>
      <c r="N600" t="n">
        <v>390.6672094041604</v>
      </c>
      <c r="O600" t="n">
        <v>390.6672094041604</v>
      </c>
      <c r="P600" t="n">
        <v>5.875944740324655</v>
      </c>
      <c r="Q600" t="n">
        <v>0.987554129349313</v>
      </c>
      <c r="R600" t="n">
        <v>0.9932539077604693</v>
      </c>
      <c r="S600" t="n">
        <v>0.9999160390085892</v>
      </c>
      <c r="T600" t="b">
        <v>1</v>
      </c>
    </row>
    <row r="601">
      <c r="A601" t="n">
        <v>3</v>
      </c>
      <c r="B601" t="n">
        <v>200</v>
      </c>
      <c r="C601" t="n">
        <v>68</v>
      </c>
      <c r="D601" t="n">
        <v>60.19400006076078</v>
      </c>
      <c r="E601" t="n">
        <v>0.9999</v>
      </c>
      <c r="F601" t="n">
        <v>385.9680839821476</v>
      </c>
      <c r="G601" t="n">
        <v>1</v>
      </c>
      <c r="H601" t="n">
        <v>6</v>
      </c>
      <c r="I601" t="n">
        <v>389.3680839821475</v>
      </c>
      <c r="J601" t="n">
        <v>394.9961958431628</v>
      </c>
      <c r="K601" t="n">
        <v>400.7508803613999</v>
      </c>
      <c r="L601" t="n">
        <v>387.6680839821476</v>
      </c>
      <c r="M601" t="n">
        <v>387.6680839821476</v>
      </c>
      <c r="N601" t="n">
        <v>392.8305196648886</v>
      </c>
      <c r="O601" t="n">
        <v>392.8305196648886</v>
      </c>
      <c r="P601" t="n">
        <v>6.862435682741022</v>
      </c>
      <c r="Q601" t="n">
        <v>0.9811017191403826</v>
      </c>
      <c r="R601" t="n">
        <v>0.9948757291763876</v>
      </c>
      <c r="S601" t="n">
        <v>0.9999031600907746</v>
      </c>
      <c r="T601" t="b">
        <v>1</v>
      </c>
    </row>
    <row r="602">
      <c r="A602" t="n">
        <v>4</v>
      </c>
      <c r="B602" t="n">
        <v>1</v>
      </c>
      <c r="C602" t="n">
        <v>25</v>
      </c>
      <c r="D602" t="n">
        <v>53.67919023703534</v>
      </c>
      <c r="E602" t="n">
        <v>0.99</v>
      </c>
      <c r="F602" t="n">
        <v>4.690754838727712</v>
      </c>
      <c r="G602" t="n">
        <v>4</v>
      </c>
      <c r="H602" t="n">
        <v>5</v>
      </c>
      <c r="I602" t="n">
        <v>5.472004838727712</v>
      </c>
      <c r="J602" t="n">
        <v>5.472004838727712</v>
      </c>
      <c r="K602" t="n">
        <v>10.31669709838794</v>
      </c>
      <c r="L602" t="n">
        <v>5.385199283172157</v>
      </c>
      <c r="M602" t="n">
        <v>5.385199283172157</v>
      </c>
      <c r="N602" t="n">
        <v>10.49263888707657</v>
      </c>
      <c r="O602" t="n">
        <v>10.31669709838794</v>
      </c>
      <c r="P602" t="n">
        <v>5.625942259660229</v>
      </c>
      <c r="Q602" t="n">
        <v>0.9920317745351328</v>
      </c>
      <c r="R602" t="n">
        <v>0.9916484580639794</v>
      </c>
      <c r="S602" t="n">
        <v>0.9999334530308744</v>
      </c>
      <c r="T602" t="b">
        <v>1</v>
      </c>
    </row>
    <row r="603">
      <c r="A603" t="n">
        <v>4</v>
      </c>
      <c r="B603" t="n">
        <v>2</v>
      </c>
      <c r="C603" t="n">
        <v>61</v>
      </c>
      <c r="D603" t="n">
        <v>34.75107857408746</v>
      </c>
      <c r="E603" t="n">
        <v>0.99</v>
      </c>
      <c r="F603" t="n">
        <v>6.565673464489249</v>
      </c>
      <c r="G603" t="n">
        <v>2</v>
      </c>
      <c r="H603" t="n">
        <v>7</v>
      </c>
      <c r="I603" t="n">
        <v>9.107340131155915</v>
      </c>
      <c r="J603" t="n">
        <v>9.107340131155915</v>
      </c>
      <c r="K603" t="n">
        <v>12.4391789206178</v>
      </c>
      <c r="L603" t="n">
        <v>7.921229020044805</v>
      </c>
      <c r="M603" t="n">
        <v>11.65489366418496</v>
      </c>
      <c r="N603" t="n">
        <v>15.04855368118569</v>
      </c>
      <c r="O603" t="n">
        <v>12.4391789206178</v>
      </c>
      <c r="P603" t="n">
        <v>5.873505456128552</v>
      </c>
      <c r="Q603" t="n">
        <v>0.9746778661641352</v>
      </c>
      <c r="R603" t="n">
        <v>0.9981771409946995</v>
      </c>
      <c r="S603" t="n">
        <v>0.9999538413203038</v>
      </c>
      <c r="T603" t="b">
        <v>1</v>
      </c>
    </row>
    <row r="604">
      <c r="A604" t="n">
        <v>4</v>
      </c>
      <c r="B604" t="n">
        <v>3</v>
      </c>
      <c r="C604" t="n">
        <v>22</v>
      </c>
      <c r="D604" t="n">
        <v>42.60628635542257</v>
      </c>
      <c r="E604" t="n">
        <v>0.9999</v>
      </c>
      <c r="F604" t="n">
        <v>7.005234623399337</v>
      </c>
      <c r="G604" t="n">
        <v>7</v>
      </c>
      <c r="H604" t="n">
        <v>8</v>
      </c>
      <c r="I604" t="n">
        <v>7.494123512288226</v>
      </c>
      <c r="J604" t="n">
        <v>7.494123512288226</v>
      </c>
      <c r="K604" t="n">
        <v>11.65489366418496</v>
      </c>
      <c r="L604" t="n">
        <v>7.445234623399338</v>
      </c>
      <c r="M604" t="n">
        <v>7.445234623399338</v>
      </c>
      <c r="N604" t="n">
        <v>11.27673519493014</v>
      </c>
      <c r="O604" t="n">
        <v>11.27673519493014</v>
      </c>
      <c r="P604" t="n">
        <v>4.271500571530806</v>
      </c>
      <c r="Q604" t="n">
        <v>0.997765558718993</v>
      </c>
      <c r="R604" t="n">
        <v>0.99479157486866</v>
      </c>
      <c r="S604" t="n">
        <v>0.9999883620798775</v>
      </c>
      <c r="T604" t="b">
        <v>1</v>
      </c>
    </row>
    <row r="605">
      <c r="A605" t="n">
        <v>4</v>
      </c>
      <c r="B605" t="n">
        <v>4</v>
      </c>
      <c r="C605" t="n">
        <v>30</v>
      </c>
      <c r="D605" t="n">
        <v>33.48190127293107</v>
      </c>
      <c r="E605" t="n">
        <v>0.9</v>
      </c>
      <c r="F605" t="n">
        <v>7.419564924203065</v>
      </c>
      <c r="G605" t="n">
        <v>3</v>
      </c>
      <c r="H605" t="n">
        <v>7</v>
      </c>
      <c r="I605" t="n">
        <v>8.490993495631637</v>
      </c>
      <c r="J605" t="n">
        <v>8.490993495631637</v>
      </c>
      <c r="K605" t="n">
        <v>11.2175326872384</v>
      </c>
      <c r="L605" t="n">
        <v>8.086231590869732</v>
      </c>
      <c r="M605" t="n">
        <v>15.04855368118569</v>
      </c>
      <c r="N605" t="n">
        <v>18.31827060237037</v>
      </c>
      <c r="O605" t="n">
        <v>11.2175326872384</v>
      </c>
      <c r="P605" t="n">
        <v>3.797967763035336</v>
      </c>
      <c r="Q605" t="n">
        <v>0.9969585906602093</v>
      </c>
      <c r="R605" t="n">
        <v>0.9982436568692321</v>
      </c>
      <c r="S605" t="n">
        <v>0.9999946582415982</v>
      </c>
      <c r="T605" t="b">
        <v>1</v>
      </c>
    </row>
    <row r="606">
      <c r="A606" t="n">
        <v>4</v>
      </c>
      <c r="B606" t="n">
        <v>5</v>
      </c>
      <c r="C606" t="n">
        <v>99</v>
      </c>
      <c r="D606" t="n">
        <v>45.23196171646185</v>
      </c>
      <c r="E606" t="n">
        <v>0.999</v>
      </c>
      <c r="F606" t="n">
        <v>10.94413146222523</v>
      </c>
      <c r="G606" t="n">
        <v>4</v>
      </c>
      <c r="H606" t="n">
        <v>8</v>
      </c>
      <c r="I606" t="n">
        <v>14.03788146222523</v>
      </c>
      <c r="J606" t="n">
        <v>17.42937770807904</v>
      </c>
      <c r="K606" t="n">
        <v>21.51168472220014</v>
      </c>
      <c r="L606" t="n">
        <v>12.92413146222523</v>
      </c>
      <c r="M606" t="n">
        <v>12.92413146222523</v>
      </c>
      <c r="N606" t="n">
        <v>16.99175391874159</v>
      </c>
      <c r="O606" t="n">
        <v>16.99175391874159</v>
      </c>
      <c r="P606" t="n">
        <v>6.047622456516354</v>
      </c>
      <c r="Q606" t="n">
        <v>0.9932814721455291</v>
      </c>
      <c r="R606" t="n">
        <v>0.9944714868273556</v>
      </c>
      <c r="S606" t="n">
        <v>0.9999628565302557</v>
      </c>
      <c r="T606" t="b">
        <v>1</v>
      </c>
    </row>
    <row r="607">
      <c r="A607" t="n">
        <v>4</v>
      </c>
      <c r="B607" t="n">
        <v>6</v>
      </c>
      <c r="C607" t="n">
        <v>32</v>
      </c>
      <c r="D607" t="n">
        <v>42.32918817317876</v>
      </c>
      <c r="E607" t="n">
        <v>0.99</v>
      </c>
      <c r="F607" t="n">
        <v>11.1640258470327</v>
      </c>
      <c r="G607" t="n">
        <v>5</v>
      </c>
      <c r="H607" t="n">
        <v>7</v>
      </c>
      <c r="I607" t="n">
        <v>12.05291473592159</v>
      </c>
      <c r="J607" t="n">
        <v>12.05291473592159</v>
      </c>
      <c r="K607" t="n">
        <v>16.08043026143812</v>
      </c>
      <c r="L607" t="n">
        <v>11.87513695814381</v>
      </c>
      <c r="M607" t="n">
        <v>18.31827060237037</v>
      </c>
      <c r="N607" t="n">
        <v>22.45198038490735</v>
      </c>
      <c r="O607" t="n">
        <v>16.08043026143812</v>
      </c>
      <c r="P607" t="n">
        <v>4.91640441440542</v>
      </c>
      <c r="Q607" t="n">
        <v>0.9934084852156901</v>
      </c>
      <c r="R607" t="n">
        <v>0.9977800746957508</v>
      </c>
      <c r="S607" t="n">
        <v>0.999985367329537</v>
      </c>
      <c r="T607" t="b">
        <v>1</v>
      </c>
    </row>
    <row r="608">
      <c r="A608" t="n">
        <v>4</v>
      </c>
      <c r="B608" t="n">
        <v>7</v>
      </c>
      <c r="C608" t="n">
        <v>97</v>
      </c>
      <c r="D608" t="n">
        <v>44.44014536248625</v>
      </c>
      <c r="E608" t="n">
        <v>0.9</v>
      </c>
      <c r="F608" t="n">
        <v>11.28748506466698</v>
      </c>
      <c r="G608" t="n">
        <v>4</v>
      </c>
      <c r="H608" t="n">
        <v>6</v>
      </c>
      <c r="I608" t="n">
        <v>14.31873506466698</v>
      </c>
      <c r="J608" t="n">
        <v>21.51168472220014</v>
      </c>
      <c r="K608" t="n">
        <v>25.52252816646786</v>
      </c>
      <c r="L608" t="n">
        <v>13.71248506466697</v>
      </c>
      <c r="M608" t="n">
        <v>13.71248506466697</v>
      </c>
      <c r="N608" t="n">
        <v>17.5238182861495</v>
      </c>
      <c r="O608" t="n">
        <v>17.5238182861495</v>
      </c>
      <c r="P608" t="n">
        <v>6.236333221482523</v>
      </c>
      <c r="Q608" t="n">
        <v>0.9933986954976738</v>
      </c>
      <c r="R608" t="n">
        <v>0.9968777197536653</v>
      </c>
      <c r="S608" t="n">
        <v>0.9999793888773524</v>
      </c>
      <c r="T608" t="b">
        <v>1</v>
      </c>
    </row>
    <row r="609">
      <c r="A609" t="n">
        <v>4</v>
      </c>
      <c r="B609" t="n">
        <v>8</v>
      </c>
      <c r="C609" t="n">
        <v>50</v>
      </c>
      <c r="D609" t="n">
        <v>47.94897151388241</v>
      </c>
      <c r="E609" t="n">
        <v>0.9999</v>
      </c>
      <c r="F609" t="n">
        <v>11.539353203216</v>
      </c>
      <c r="G609" t="n">
        <v>4</v>
      </c>
      <c r="H609" t="n">
        <v>7</v>
      </c>
      <c r="I609" t="n">
        <v>13.101853203216</v>
      </c>
      <c r="J609" t="n">
        <v>13.101853203216</v>
      </c>
      <c r="K609" t="n">
        <v>17.42937770807904</v>
      </c>
      <c r="L609" t="n">
        <v>12.65046431432711</v>
      </c>
      <c r="M609" t="n">
        <v>22.45198038490735</v>
      </c>
      <c r="N609" t="n">
        <v>27.13449713430993</v>
      </c>
      <c r="O609" t="n">
        <v>17.42937770807904</v>
      </c>
      <c r="P609" t="n">
        <v>5.890024504863034</v>
      </c>
      <c r="Q609" t="n">
        <v>0.9928793413612799</v>
      </c>
      <c r="R609" t="n">
        <v>0.9974857198087249</v>
      </c>
      <c r="S609" t="n">
        <v>0.9999820966690358</v>
      </c>
      <c r="T609" t="b">
        <v>1</v>
      </c>
    </row>
    <row r="610">
      <c r="A610" t="n">
        <v>4</v>
      </c>
      <c r="B610" t="n">
        <v>9</v>
      </c>
      <c r="C610" t="n">
        <v>80</v>
      </c>
      <c r="D610" t="n">
        <v>44.64165636479374</v>
      </c>
      <c r="E610" t="n">
        <v>0.9</v>
      </c>
      <c r="F610" t="n">
        <v>13.47066526616583</v>
      </c>
      <c r="G610" t="n">
        <v>2</v>
      </c>
      <c r="H610" t="n">
        <v>3</v>
      </c>
      <c r="I610" t="n">
        <v>16.80399859949916</v>
      </c>
      <c r="J610" t="n">
        <v>16.80399859949916</v>
      </c>
      <c r="K610" t="n">
        <v>21.08411905633461</v>
      </c>
      <c r="L610" t="n">
        <v>16.32780812330869</v>
      </c>
      <c r="M610" t="n">
        <v>16.32780812330869</v>
      </c>
      <c r="N610" t="n">
        <v>19.96312215952968</v>
      </c>
      <c r="O610" t="n">
        <v>19.96312215952968</v>
      </c>
      <c r="P610" t="n">
        <v>6.492456893363848</v>
      </c>
      <c r="Q610" t="n">
        <v>0.9675888142864839</v>
      </c>
      <c r="R610" t="n">
        <v>0.9959469241448807</v>
      </c>
      <c r="S610" t="n">
        <v>0.9998686350057487</v>
      </c>
      <c r="T610" t="b">
        <v>1</v>
      </c>
    </row>
    <row r="611">
      <c r="A611" t="n">
        <v>4</v>
      </c>
      <c r="B611" t="n">
        <v>10</v>
      </c>
      <c r="C611" t="n">
        <v>79</v>
      </c>
      <c r="D611" t="n">
        <v>28.02194103187311</v>
      </c>
      <c r="E611" t="n">
        <v>0.999</v>
      </c>
      <c r="F611" t="n">
        <v>14.10381024205156</v>
      </c>
      <c r="G611" t="n">
        <v>5</v>
      </c>
      <c r="H611" t="n">
        <v>7</v>
      </c>
      <c r="I611" t="n">
        <v>16.29825468649601</v>
      </c>
      <c r="J611" t="n">
        <v>16.29825468649601</v>
      </c>
      <c r="K611" t="n">
        <v>18.96447172092732</v>
      </c>
      <c r="L611" t="n">
        <v>15.85936579760712</v>
      </c>
      <c r="M611" t="n">
        <v>27.13449713430993</v>
      </c>
      <c r="N611" t="n">
        <v>29.87101481320379</v>
      </c>
      <c r="O611" t="n">
        <v>18.96447172092732</v>
      </c>
      <c r="P611" t="n">
        <v>4.860661478875759</v>
      </c>
      <c r="Q611" t="n">
        <v>0.9956315391128264</v>
      </c>
      <c r="R611" t="n">
        <v>0.9985298565917315</v>
      </c>
      <c r="S611" t="n">
        <v>0.9999935777360225</v>
      </c>
      <c r="T611" t="b">
        <v>1</v>
      </c>
    </row>
    <row r="612">
      <c r="A612" t="n">
        <v>4</v>
      </c>
      <c r="B612" t="n">
        <v>11</v>
      </c>
      <c r="C612" t="n">
        <v>100</v>
      </c>
      <c r="D612" t="n">
        <v>50.49475649543508</v>
      </c>
      <c r="E612" t="n">
        <v>0.9999</v>
      </c>
      <c r="F612" t="n">
        <v>16.54253208499979</v>
      </c>
      <c r="G612" t="n">
        <v>1</v>
      </c>
      <c r="H612" t="n">
        <v>4</v>
      </c>
      <c r="I612" t="n">
        <v>21.54253208499979</v>
      </c>
      <c r="J612" t="n">
        <v>21.54253208499979</v>
      </c>
      <c r="K612" t="n">
        <v>26.36994666391328</v>
      </c>
      <c r="L612" t="n">
        <v>19.66753208499979</v>
      </c>
      <c r="M612" t="n">
        <v>25.52252816646786</v>
      </c>
      <c r="N612" t="n">
        <v>30.07981665883564</v>
      </c>
      <c r="O612" t="n">
        <v>26.36994666391328</v>
      </c>
      <c r="P612" t="n">
        <v>9.827414578913487</v>
      </c>
      <c r="Q612" t="n">
        <v>0.9867354030117527</v>
      </c>
      <c r="R612" t="n">
        <v>0.9925027004279389</v>
      </c>
      <c r="S612" t="n">
        <v>0.9999005513426764</v>
      </c>
      <c r="T612" t="b">
        <v>1</v>
      </c>
    </row>
    <row r="613">
      <c r="A613" t="n">
        <v>4</v>
      </c>
      <c r="B613" t="n">
        <v>12</v>
      </c>
      <c r="C613" t="n">
        <v>73</v>
      </c>
      <c r="D613" t="n">
        <v>40.71306000432234</v>
      </c>
      <c r="E613" t="n">
        <v>0.999</v>
      </c>
      <c r="F613" t="n">
        <v>19.71639462024606</v>
      </c>
      <c r="G613" t="n">
        <v>3</v>
      </c>
      <c r="H613" t="n">
        <v>5</v>
      </c>
      <c r="I613" t="n">
        <v>22.32353747738892</v>
      </c>
      <c r="J613" t="n">
        <v>22.32353747738892</v>
      </c>
      <c r="K613" t="n">
        <v>25.63893324321322</v>
      </c>
      <c r="L613" t="n">
        <v>21.74417239802384</v>
      </c>
      <c r="M613" t="n">
        <v>21.74417239802384</v>
      </c>
      <c r="N613" t="n">
        <v>25.61791740319248</v>
      </c>
      <c r="O613" t="n">
        <v>25.61791740319248</v>
      </c>
      <c r="P613" t="n">
        <v>5.901522782946412</v>
      </c>
      <c r="Q613" t="n">
        <v>0.9963029464869932</v>
      </c>
      <c r="R613" t="n">
        <v>0.9936593496315053</v>
      </c>
      <c r="S613" t="n">
        <v>0.9999765582762804</v>
      </c>
      <c r="T613" t="b">
        <v>1</v>
      </c>
    </row>
    <row r="614">
      <c r="A614" t="n">
        <v>4</v>
      </c>
      <c r="B614" t="n">
        <v>13</v>
      </c>
      <c r="C614" t="n">
        <v>34</v>
      </c>
      <c r="D614" t="n">
        <v>47.09592044693731</v>
      </c>
      <c r="E614" t="n">
        <v>0.999</v>
      </c>
      <c r="F614" t="n">
        <v>25.86490714642532</v>
      </c>
      <c r="G614" t="n">
        <v>4</v>
      </c>
      <c r="H614" t="n">
        <v>5</v>
      </c>
      <c r="I614" t="n">
        <v>26.92740714642532</v>
      </c>
      <c r="J614" t="n">
        <v>30.07981665883564</v>
      </c>
      <c r="K614" t="n">
        <v>34.33035099520183</v>
      </c>
      <c r="L614" t="n">
        <v>26.80935159086976</v>
      </c>
      <c r="M614" t="n">
        <v>26.80935159086976</v>
      </c>
      <c r="N614" t="n">
        <v>31.29040967335666</v>
      </c>
      <c r="O614" t="n">
        <v>31.29040967335666</v>
      </c>
      <c r="P614" t="n">
        <v>5.425502526931343</v>
      </c>
      <c r="Q614" t="n">
        <v>0.9930055795693832</v>
      </c>
      <c r="R614" t="n">
        <v>0.9926689353105884</v>
      </c>
      <c r="S614" t="n">
        <v>0.9999487234513582</v>
      </c>
      <c r="T614" t="b">
        <v>1</v>
      </c>
    </row>
    <row r="615">
      <c r="A615" t="n">
        <v>4</v>
      </c>
      <c r="B615" t="n">
        <v>14</v>
      </c>
      <c r="C615" t="n">
        <v>76</v>
      </c>
      <c r="D615" t="n">
        <v>62.52548385599771</v>
      </c>
      <c r="E615" t="n">
        <v>0.9</v>
      </c>
      <c r="F615" t="n">
        <v>28.58140848917011</v>
      </c>
      <c r="G615" t="n">
        <v>1</v>
      </c>
      <c r="H615" t="n">
        <v>7</v>
      </c>
      <c r="I615" t="n">
        <v>32.38140848917011</v>
      </c>
      <c r="J615" t="n">
        <v>32.38140848917011</v>
      </c>
      <c r="K615" t="n">
        <v>38.35898820771673</v>
      </c>
      <c r="L615" t="n">
        <v>30.270297378059</v>
      </c>
      <c r="M615" t="n">
        <v>30.270297378059</v>
      </c>
      <c r="N615" t="n">
        <v>36.37630166087127</v>
      </c>
      <c r="O615" t="n">
        <v>36.37630166087127</v>
      </c>
      <c r="P615" t="n">
        <v>7.794893171701165</v>
      </c>
      <c r="Q615" t="n">
        <v>0.9836010629512204</v>
      </c>
      <c r="R615" t="n">
        <v>0.9967226310465418</v>
      </c>
      <c r="S615" t="n">
        <v>0.9999462546328466</v>
      </c>
      <c r="T615" t="b">
        <v>1</v>
      </c>
    </row>
    <row r="616">
      <c r="A616" t="n">
        <v>4</v>
      </c>
      <c r="B616" t="n">
        <v>15</v>
      </c>
      <c r="C616" t="n">
        <v>80</v>
      </c>
      <c r="D616" t="n">
        <v>54.260886173613</v>
      </c>
      <c r="E616" t="n">
        <v>0.999</v>
      </c>
      <c r="F616" t="n">
        <v>28.69414912970378</v>
      </c>
      <c r="G616" t="n">
        <v>4</v>
      </c>
      <c r="H616" t="n">
        <v>8</v>
      </c>
      <c r="I616" t="n">
        <v>31.19414912970378</v>
      </c>
      <c r="J616" t="n">
        <v>34.33035099520183</v>
      </c>
      <c r="K616" t="n">
        <v>39.22754288812719</v>
      </c>
      <c r="L616" t="n">
        <v>30.29414912970379</v>
      </c>
      <c r="M616" t="n">
        <v>30.29414912970379</v>
      </c>
      <c r="N616" t="n">
        <v>35.17372522445316</v>
      </c>
      <c r="O616" t="n">
        <v>35.17372522445316</v>
      </c>
      <c r="P616" t="n">
        <v>6.479576094749373</v>
      </c>
      <c r="Q616" t="n">
        <v>0.9919457753182614</v>
      </c>
      <c r="R616" t="n">
        <v>0.9933715841052583</v>
      </c>
      <c r="S616" t="n">
        <v>0.9999466132490997</v>
      </c>
      <c r="T616" t="b">
        <v>1</v>
      </c>
    </row>
    <row r="617">
      <c r="A617" t="n">
        <v>4</v>
      </c>
      <c r="B617" t="n">
        <v>16</v>
      </c>
      <c r="C617" t="n">
        <v>40</v>
      </c>
      <c r="D617" t="n">
        <v>60.50559856437604</v>
      </c>
      <c r="E617" t="n">
        <v>0.99</v>
      </c>
      <c r="F617" t="n">
        <v>32.70548914556701</v>
      </c>
      <c r="G617" t="n">
        <v>1</v>
      </c>
      <c r="H617" t="n">
        <v>3</v>
      </c>
      <c r="I617" t="n">
        <v>34.70548914556701</v>
      </c>
      <c r="J617" t="n">
        <v>38.35898820771673</v>
      </c>
      <c r="K617" t="n">
        <v>44.14346225784828</v>
      </c>
      <c r="L617" t="n">
        <v>34.13406057413845</v>
      </c>
      <c r="M617" t="n">
        <v>34.13406057413845</v>
      </c>
      <c r="N617" t="n">
        <v>39.06122658100946</v>
      </c>
      <c r="O617" t="n">
        <v>39.06122658100946</v>
      </c>
      <c r="P617" t="n">
        <v>6.355737435442443</v>
      </c>
      <c r="Q617" t="n">
        <v>0.9841266030858777</v>
      </c>
      <c r="R617" t="n">
        <v>0.9945105750913258</v>
      </c>
      <c r="S617" t="n">
        <v>0.9999128641795944</v>
      </c>
      <c r="T617" t="b">
        <v>1</v>
      </c>
    </row>
    <row r="618">
      <c r="A618" t="n">
        <v>4</v>
      </c>
      <c r="B618" t="n">
        <v>17</v>
      </c>
      <c r="C618" t="n">
        <v>92</v>
      </c>
      <c r="D618" t="n">
        <v>71.04614060419865</v>
      </c>
      <c r="E618" t="n">
        <v>0.99</v>
      </c>
      <c r="F618" t="n">
        <v>32.85503265360338</v>
      </c>
      <c r="G618" t="n">
        <v>2</v>
      </c>
      <c r="H618" t="n">
        <v>3</v>
      </c>
      <c r="I618" t="n">
        <v>36.68836598693672</v>
      </c>
      <c r="J618" t="n">
        <v>36.68836598693672</v>
      </c>
      <c r="K618" t="n">
        <v>43.50007649548884</v>
      </c>
      <c r="L618" t="n">
        <v>36.14074693931767</v>
      </c>
      <c r="M618" t="n">
        <v>39.06122658100946</v>
      </c>
      <c r="N618" t="n">
        <v>44.84674291685625</v>
      </c>
      <c r="O618" t="n">
        <v>43.50007649548884</v>
      </c>
      <c r="P618" t="n">
        <v>10.64504384188546</v>
      </c>
      <c r="Q618" t="n">
        <v>0.9489149933167128</v>
      </c>
      <c r="R618" t="n">
        <v>0.9935573616168701</v>
      </c>
      <c r="S618" t="n">
        <v>0.9996708777751399</v>
      </c>
      <c r="T618" t="b">
        <v>1</v>
      </c>
    </row>
    <row r="619">
      <c r="A619" t="n">
        <v>4</v>
      </c>
      <c r="B619" t="n">
        <v>18</v>
      </c>
      <c r="C619" t="n">
        <v>28</v>
      </c>
      <c r="D619" t="n">
        <v>58.55154095134137</v>
      </c>
      <c r="E619" t="n">
        <v>0.9</v>
      </c>
      <c r="F619" t="n">
        <v>34.52233369716946</v>
      </c>
      <c r="G619" t="n">
        <v>1</v>
      </c>
      <c r="H619" t="n">
        <v>5</v>
      </c>
      <c r="I619" t="n">
        <v>35.92233369716946</v>
      </c>
      <c r="J619" t="n">
        <v>44.14346225784828</v>
      </c>
      <c r="K619" t="n">
        <v>49.74112391667633</v>
      </c>
      <c r="L619" t="n">
        <v>35.30011147494724</v>
      </c>
      <c r="M619" t="n">
        <v>35.30011147494724</v>
      </c>
      <c r="N619" t="n">
        <v>40.87114296413291</v>
      </c>
      <c r="O619" t="n">
        <v>40.87114296413291</v>
      </c>
      <c r="P619" t="n">
        <v>6.34880926696345</v>
      </c>
      <c r="Q619" t="n">
        <v>0.9846352831852974</v>
      </c>
      <c r="R619" t="n">
        <v>0.9908938671702896</v>
      </c>
      <c r="S619" t="n">
        <v>0.9998600868477945</v>
      </c>
      <c r="T619" t="b">
        <v>1</v>
      </c>
    </row>
    <row r="620">
      <c r="A620" t="n">
        <v>4</v>
      </c>
      <c r="B620" t="n">
        <v>19</v>
      </c>
      <c r="C620" t="n">
        <v>39</v>
      </c>
      <c r="D620" t="n">
        <v>51.66508863793452</v>
      </c>
      <c r="E620" t="n">
        <v>0.9</v>
      </c>
      <c r="F620" t="n">
        <v>37.86379664308893</v>
      </c>
      <c r="G620" t="n">
        <v>2</v>
      </c>
      <c r="H620" t="n">
        <v>7</v>
      </c>
      <c r="I620" t="n">
        <v>39.48879664308893</v>
      </c>
      <c r="J620" t="n">
        <v>43.50007649548884</v>
      </c>
      <c r="K620" t="n">
        <v>48.45358451446626</v>
      </c>
      <c r="L620" t="n">
        <v>38.7304633097556</v>
      </c>
      <c r="M620" t="n">
        <v>38.7304633097556</v>
      </c>
      <c r="N620" t="n">
        <v>43.77588212205389</v>
      </c>
      <c r="O620" t="n">
        <v>43.77588212205389</v>
      </c>
      <c r="P620" t="n">
        <v>5.912085478964961</v>
      </c>
      <c r="Q620" t="n">
        <v>0.9625861120279126</v>
      </c>
      <c r="R620" t="n">
        <v>0.9972911234838377</v>
      </c>
      <c r="S620" t="n">
        <v>0.999898650397494</v>
      </c>
      <c r="T620" t="b">
        <v>1</v>
      </c>
    </row>
    <row r="621">
      <c r="A621" t="n">
        <v>4</v>
      </c>
      <c r="B621" t="n">
        <v>20</v>
      </c>
      <c r="C621" t="n">
        <v>88</v>
      </c>
      <c r="D621" t="n">
        <v>78.40138622491851</v>
      </c>
      <c r="E621" t="n">
        <v>0.9999</v>
      </c>
      <c r="F621" t="n">
        <v>38.35385918621861</v>
      </c>
      <c r="G621" t="n">
        <v>3</v>
      </c>
      <c r="H621" t="n">
        <v>7</v>
      </c>
      <c r="I621" t="n">
        <v>41.49671632907576</v>
      </c>
      <c r="J621" t="n">
        <v>44.84674291685625</v>
      </c>
      <c r="K621" t="n">
        <v>51.23122062246851</v>
      </c>
      <c r="L621" t="n">
        <v>40.30941474177417</v>
      </c>
      <c r="M621" t="n">
        <v>43.77588212205389</v>
      </c>
      <c r="N621" t="n">
        <v>51.43226749558109</v>
      </c>
      <c r="O621" t="n">
        <v>51.23122062246851</v>
      </c>
      <c r="P621" t="n">
        <v>12.87736143624989</v>
      </c>
      <c r="Q621" t="n">
        <v>0.9928927455045603</v>
      </c>
      <c r="R621" t="n">
        <v>0.9958921826080569</v>
      </c>
      <c r="S621" t="n">
        <v>0.9999708046963747</v>
      </c>
      <c r="T621" t="b">
        <v>1</v>
      </c>
    </row>
    <row r="622">
      <c r="A622" t="n">
        <v>4</v>
      </c>
      <c r="B622" t="n">
        <v>21</v>
      </c>
      <c r="C622" t="n">
        <v>31</v>
      </c>
      <c r="D622" t="n">
        <v>48.7360258336366</v>
      </c>
      <c r="E622" t="n">
        <v>0.9</v>
      </c>
      <c r="F622" t="n">
        <v>44.02370951209564</v>
      </c>
      <c r="G622" t="n">
        <v>5</v>
      </c>
      <c r="H622" t="n">
        <v>7</v>
      </c>
      <c r="I622" t="n">
        <v>44.88482062320675</v>
      </c>
      <c r="J622" t="n">
        <v>44.88482062320675</v>
      </c>
      <c r="K622" t="n">
        <v>49.52193059786295</v>
      </c>
      <c r="L622" t="n">
        <v>44.71259840098453</v>
      </c>
      <c r="M622" t="n">
        <v>51.43226749558109</v>
      </c>
      <c r="N622" t="n">
        <v>56.19164501839717</v>
      </c>
      <c r="O622" t="n">
        <v>49.52193059786295</v>
      </c>
      <c r="P622" t="n">
        <v>5.498221085767312</v>
      </c>
      <c r="Q622" t="n">
        <v>0.9924146032487109</v>
      </c>
      <c r="R622" t="n">
        <v>0.9974445021479807</v>
      </c>
      <c r="S622" t="n">
        <v>0.9999806155348954</v>
      </c>
      <c r="T622" t="b">
        <v>1</v>
      </c>
    </row>
    <row r="623">
      <c r="A623" t="n">
        <v>4</v>
      </c>
      <c r="B623" t="n">
        <v>22</v>
      </c>
      <c r="C623" t="n">
        <v>52</v>
      </c>
      <c r="D623" t="n">
        <v>49.85244703050946</v>
      </c>
      <c r="E623" t="n">
        <v>0.9</v>
      </c>
      <c r="F623" t="n">
        <v>46.75714682850568</v>
      </c>
      <c r="G623" t="n">
        <v>1</v>
      </c>
      <c r="H623" t="n">
        <v>2</v>
      </c>
      <c r="I623" t="n">
        <v>49.35714682850568</v>
      </c>
      <c r="J623" t="n">
        <v>52.85970286438592</v>
      </c>
      <c r="K623" t="n">
        <v>57.62571118470231</v>
      </c>
      <c r="L623" t="n">
        <v>48.92381349517235</v>
      </c>
      <c r="M623" t="n">
        <v>48.92381349517235</v>
      </c>
      <c r="N623" t="n">
        <v>53.70353037249828</v>
      </c>
      <c r="O623" t="n">
        <v>53.70353037249828</v>
      </c>
      <c r="P623" t="n">
        <v>6.946383543992596</v>
      </c>
      <c r="Q623" t="n">
        <v>0.9869030231183853</v>
      </c>
      <c r="R623" t="n">
        <v>0.9638747520953064</v>
      </c>
      <c r="S623" t="n">
        <v>0.9995268684633496</v>
      </c>
      <c r="T623" t="b">
        <v>1</v>
      </c>
    </row>
    <row r="624">
      <c r="A624" t="n">
        <v>4</v>
      </c>
      <c r="B624" t="n">
        <v>23</v>
      </c>
      <c r="C624" t="n">
        <v>36</v>
      </c>
      <c r="D624" t="n">
        <v>32.62033579304236</v>
      </c>
      <c r="E624" t="n">
        <v>0.99</v>
      </c>
      <c r="F624" t="n">
        <v>47.41527552390442</v>
      </c>
      <c r="G624" t="n">
        <v>1</v>
      </c>
      <c r="H624" t="n">
        <v>8</v>
      </c>
      <c r="I624" t="n">
        <v>49.21527552390442</v>
      </c>
      <c r="J624" t="n">
        <v>49.74112391667633</v>
      </c>
      <c r="K624" t="n">
        <v>52.85970286438592</v>
      </c>
      <c r="L624" t="n">
        <v>48.13527552390442</v>
      </c>
      <c r="M624" t="n">
        <v>48.13527552390442</v>
      </c>
      <c r="N624" t="n">
        <v>51.06875895853053</v>
      </c>
      <c r="O624" t="n">
        <v>51.06875895853053</v>
      </c>
      <c r="P624" t="n">
        <v>3.653483434626111</v>
      </c>
      <c r="Q624" t="n">
        <v>0.9914106409505375</v>
      </c>
      <c r="R624" t="n">
        <v>0.9960098728112969</v>
      </c>
      <c r="S624" t="n">
        <v>0.9999657273649232</v>
      </c>
      <c r="T624" t="b">
        <v>1</v>
      </c>
    </row>
    <row r="625">
      <c r="A625" t="n">
        <v>4</v>
      </c>
      <c r="B625" t="n">
        <v>24</v>
      </c>
      <c r="C625" t="n">
        <v>72</v>
      </c>
      <c r="D625" t="n">
        <v>66.86694939091855</v>
      </c>
      <c r="E625" t="n">
        <v>0.9</v>
      </c>
      <c r="F625" t="n">
        <v>49.84629453903458</v>
      </c>
      <c r="G625" t="n">
        <v>5</v>
      </c>
      <c r="H625" t="n">
        <v>6</v>
      </c>
      <c r="I625" t="n">
        <v>51.84629453903458</v>
      </c>
      <c r="J625" t="n">
        <v>51.84629453903458</v>
      </c>
      <c r="K625" t="n">
        <v>58.20851617470714</v>
      </c>
      <c r="L625" t="n">
        <v>51.64629453903458</v>
      </c>
      <c r="M625" t="n">
        <v>51.64629453903458</v>
      </c>
      <c r="N625" t="n">
        <v>57.38102433242382</v>
      </c>
      <c r="O625" t="n">
        <v>57.38102433242382</v>
      </c>
      <c r="P625" t="n">
        <v>7.534729793389239</v>
      </c>
      <c r="Q625" t="n">
        <v>0.9896073688776686</v>
      </c>
      <c r="R625" t="n">
        <v>0.9953057581817785</v>
      </c>
      <c r="S625" t="n">
        <v>0.9999512144763842</v>
      </c>
      <c r="T625" t="b">
        <v>1</v>
      </c>
    </row>
    <row r="626">
      <c r="A626" t="n">
        <v>4</v>
      </c>
      <c r="B626" t="n">
        <v>25</v>
      </c>
      <c r="C626" t="n">
        <v>60</v>
      </c>
      <c r="D626" t="n">
        <v>61.39125059256289</v>
      </c>
      <c r="E626" t="n">
        <v>0.9999</v>
      </c>
      <c r="F626" t="n">
        <v>51.13037448771041</v>
      </c>
      <c r="G626" t="n">
        <v>2</v>
      </c>
      <c r="H626" t="n">
        <v>7</v>
      </c>
      <c r="I626" t="n">
        <v>53.63037448771041</v>
      </c>
      <c r="J626" t="n">
        <v>53.70353037249828</v>
      </c>
      <c r="K626" t="n">
        <v>59.58955631617641</v>
      </c>
      <c r="L626" t="n">
        <v>52.46370782104375</v>
      </c>
      <c r="M626" t="n">
        <v>56.19164501839717</v>
      </c>
      <c r="N626" t="n">
        <v>62.18688433407713</v>
      </c>
      <c r="O626" t="n">
        <v>59.58955631617641</v>
      </c>
      <c r="P626" t="n">
        <v>8.459181828465994</v>
      </c>
      <c r="Q626" t="n">
        <v>0.9557009717240197</v>
      </c>
      <c r="R626" t="n">
        <v>0.9967819878561092</v>
      </c>
      <c r="S626" t="n">
        <v>0.9998574451890453</v>
      </c>
      <c r="T626" t="b">
        <v>0</v>
      </c>
    </row>
    <row r="627">
      <c r="A627" t="n">
        <v>4</v>
      </c>
      <c r="B627" t="n">
        <v>26</v>
      </c>
      <c r="C627" t="n">
        <v>95</v>
      </c>
      <c r="D627" t="n">
        <v>27.60097501061821</v>
      </c>
      <c r="E627" t="n">
        <v>0.9999</v>
      </c>
      <c r="F627" t="n">
        <v>53.14003321461732</v>
      </c>
      <c r="G627" t="n">
        <v>1</v>
      </c>
      <c r="H627" t="n">
        <v>5</v>
      </c>
      <c r="I627" t="n">
        <v>57.89003321461732</v>
      </c>
      <c r="J627" t="n">
        <v>63.11763168360699</v>
      </c>
      <c r="K627" t="n">
        <v>65.75634822381906</v>
      </c>
      <c r="L627" t="n">
        <v>55.7789221035062</v>
      </c>
      <c r="M627" t="n">
        <v>58.20851617470714</v>
      </c>
      <c r="N627" t="n">
        <v>60.83467935364322</v>
      </c>
      <c r="O627" t="n">
        <v>60.83467935364322</v>
      </c>
      <c r="P627" t="n">
        <v>7.694646139025899</v>
      </c>
      <c r="Q627" t="n">
        <v>0.9927274853210725</v>
      </c>
      <c r="R627" t="n">
        <v>0.9956970239176202</v>
      </c>
      <c r="S627" t="n">
        <v>0.9999687065432779</v>
      </c>
      <c r="T627" t="b">
        <v>1</v>
      </c>
    </row>
    <row r="628">
      <c r="A628" t="n">
        <v>4</v>
      </c>
      <c r="B628" t="n">
        <v>27</v>
      </c>
      <c r="C628" t="n">
        <v>52</v>
      </c>
      <c r="D628" t="n">
        <v>57.44548841854294</v>
      </c>
      <c r="E628" t="n">
        <v>0.99</v>
      </c>
      <c r="F628" t="n">
        <v>54.44880645753069</v>
      </c>
      <c r="G628" t="n">
        <v>1</v>
      </c>
      <c r="H628" t="n">
        <v>6</v>
      </c>
      <c r="I628" t="n">
        <v>57.04880645753069</v>
      </c>
      <c r="J628" t="n">
        <v>57.62571118470231</v>
      </c>
      <c r="K628" t="n">
        <v>63.11763168360699</v>
      </c>
      <c r="L628" t="n">
        <v>55.74880645753068</v>
      </c>
      <c r="M628" t="n">
        <v>57.38102433242382</v>
      </c>
      <c r="N628" t="n">
        <v>62.30773860502613</v>
      </c>
      <c r="O628" t="n">
        <v>62.30773860502613</v>
      </c>
      <c r="P628" t="n">
        <v>7.858932147495445</v>
      </c>
      <c r="Q628" t="n">
        <v>0.9849233272033201</v>
      </c>
      <c r="R628" t="n">
        <v>0.9959658343132332</v>
      </c>
      <c r="S628" t="n">
        <v>0.9999391782039331</v>
      </c>
      <c r="T628" t="b">
        <v>1</v>
      </c>
    </row>
    <row r="629">
      <c r="A629" t="n">
        <v>4</v>
      </c>
      <c r="B629" t="n">
        <v>28</v>
      </c>
      <c r="C629" t="n">
        <v>62</v>
      </c>
      <c r="D629" t="n">
        <v>64.2897180394438</v>
      </c>
      <c r="E629" t="n">
        <v>0.9</v>
      </c>
      <c r="F629" t="n">
        <v>55.49402530530301</v>
      </c>
      <c r="G629" t="n">
        <v>6</v>
      </c>
      <c r="H629" t="n">
        <v>8</v>
      </c>
      <c r="I629" t="n">
        <v>57.04402530530301</v>
      </c>
      <c r="J629" t="n">
        <v>62.30773860502613</v>
      </c>
      <c r="K629" t="n">
        <v>67.82143655008993</v>
      </c>
      <c r="L629" t="n">
        <v>56.73402530530301</v>
      </c>
      <c r="M629" t="n">
        <v>56.73402530530301</v>
      </c>
      <c r="N629" t="n">
        <v>62.51547476928177</v>
      </c>
      <c r="O629" t="n">
        <v>62.51547476928177</v>
      </c>
      <c r="P629" t="n">
        <v>7.021449463978762</v>
      </c>
      <c r="Q629" t="n">
        <v>0.9954862778773694</v>
      </c>
      <c r="R629" t="n">
        <v>0.9921512987542062</v>
      </c>
      <c r="S629" t="n">
        <v>0.9999645731435529</v>
      </c>
      <c r="T629" t="b">
        <v>1</v>
      </c>
    </row>
    <row r="630">
      <c r="A630" t="n">
        <v>4</v>
      </c>
      <c r="B630" t="n">
        <v>29</v>
      </c>
      <c r="C630" t="n">
        <v>25</v>
      </c>
      <c r="D630" t="n">
        <v>51.04424473508528</v>
      </c>
      <c r="E630" t="n">
        <v>0.99</v>
      </c>
      <c r="F630" t="n">
        <v>56.17140545713248</v>
      </c>
      <c r="G630" t="n">
        <v>2</v>
      </c>
      <c r="H630" t="n">
        <v>4</v>
      </c>
      <c r="I630" t="n">
        <v>57.21307212379914</v>
      </c>
      <c r="J630" t="n">
        <v>59.58955631617641</v>
      </c>
      <c r="K630" t="n">
        <v>64.48353951225361</v>
      </c>
      <c r="L630" t="n">
        <v>56.95265545713248</v>
      </c>
      <c r="M630" t="n">
        <v>56.95265545713248</v>
      </c>
      <c r="N630" t="n">
        <v>61.55953675091274</v>
      </c>
      <c r="O630" t="n">
        <v>61.55953675091274</v>
      </c>
      <c r="P630" t="n">
        <v>5.388131293780262</v>
      </c>
      <c r="Q630" t="n">
        <v>0.963027287208482</v>
      </c>
      <c r="R630" t="n">
        <v>0.9924214241091622</v>
      </c>
      <c r="S630" t="n">
        <v>0.9997197994902194</v>
      </c>
      <c r="T630" t="b">
        <v>1</v>
      </c>
    </row>
    <row r="631">
      <c r="A631" t="n">
        <v>4</v>
      </c>
      <c r="B631" t="n">
        <v>30</v>
      </c>
      <c r="C631" t="n">
        <v>76</v>
      </c>
      <c r="D631" t="n">
        <v>26.35625682329916</v>
      </c>
      <c r="E631" t="n">
        <v>0.9999</v>
      </c>
      <c r="F631" t="n">
        <v>58.45799707715165</v>
      </c>
      <c r="G631" t="n">
        <v>4</v>
      </c>
      <c r="H631" t="n">
        <v>6</v>
      </c>
      <c r="I631" t="n">
        <v>60.83299707715165</v>
      </c>
      <c r="J631" t="n">
        <v>64.94740504066746</v>
      </c>
      <c r="K631" t="n">
        <v>67.32612858067641</v>
      </c>
      <c r="L631" t="n">
        <v>60.35799707715165</v>
      </c>
      <c r="M631" t="n">
        <v>67.82143655008993</v>
      </c>
      <c r="N631" t="n">
        <v>70.08183593459243</v>
      </c>
      <c r="O631" t="n">
        <v>67.32612858067641</v>
      </c>
      <c r="P631" t="n">
        <v>8.868131503524758</v>
      </c>
      <c r="Q631" t="n">
        <v>0.9960796688198439</v>
      </c>
      <c r="R631" t="n">
        <v>0.9981470813506176</v>
      </c>
      <c r="S631" t="n">
        <v>0.9999927359452445</v>
      </c>
      <c r="T631" t="b">
        <v>1</v>
      </c>
    </row>
    <row r="632">
      <c r="A632" t="n">
        <v>4</v>
      </c>
      <c r="B632" t="n">
        <v>31</v>
      </c>
      <c r="C632" t="n">
        <v>36</v>
      </c>
      <c r="D632" t="n">
        <v>47.49475732167166</v>
      </c>
      <c r="E632" t="n">
        <v>0.999</v>
      </c>
      <c r="F632" t="n">
        <v>59.66426977289762</v>
      </c>
      <c r="G632" t="n">
        <v>7</v>
      </c>
      <c r="H632" t="n">
        <v>8</v>
      </c>
      <c r="I632" t="n">
        <v>60.46426977289762</v>
      </c>
      <c r="J632" t="n">
        <v>62.18688433407713</v>
      </c>
      <c r="K632" t="n">
        <v>66.82504422877163</v>
      </c>
      <c r="L632" t="n">
        <v>60.38426977289762</v>
      </c>
      <c r="M632" t="n">
        <v>62.51547476928177</v>
      </c>
      <c r="N632" t="n">
        <v>66.78658603921627</v>
      </c>
      <c r="O632" t="n">
        <v>66.78658603921627</v>
      </c>
      <c r="P632" t="n">
        <v>7.122316266318656</v>
      </c>
      <c r="Q632" t="n">
        <v>0.9975095075652524</v>
      </c>
      <c r="R632" t="n">
        <v>0.9941957189721875</v>
      </c>
      <c r="S632" t="n">
        <v>0.999985544482011</v>
      </c>
      <c r="T632" t="b">
        <v>1</v>
      </c>
    </row>
    <row r="633">
      <c r="A633" t="n">
        <v>4</v>
      </c>
      <c r="B633" t="n">
        <v>32</v>
      </c>
      <c r="C633" t="n">
        <v>10</v>
      </c>
      <c r="D633" t="n">
        <v>37.53758065048235</v>
      </c>
      <c r="E633" t="n">
        <v>0.999</v>
      </c>
      <c r="F633" t="n">
        <v>60.31866831868928</v>
      </c>
      <c r="G633" t="n">
        <v>3</v>
      </c>
      <c r="H633" t="n">
        <v>4</v>
      </c>
      <c r="I633" t="n">
        <v>60.67581117583213</v>
      </c>
      <c r="J633" t="n">
        <v>60.67581117583213</v>
      </c>
      <c r="K633" t="n">
        <v>63.73261741772809</v>
      </c>
      <c r="L633" t="n">
        <v>60.63116831868928</v>
      </c>
      <c r="M633" t="n">
        <v>61.55953675091274</v>
      </c>
      <c r="N633" t="n">
        <v>64.94740504066746</v>
      </c>
      <c r="O633" t="n">
        <v>63.73261741772809</v>
      </c>
      <c r="P633" t="n">
        <v>3.41394909903881</v>
      </c>
      <c r="Q633" t="n">
        <v>0.9965908118933952</v>
      </c>
      <c r="R633" t="n">
        <v>0.9944211622302926</v>
      </c>
      <c r="S633" t="n">
        <v>0.9999809806926269</v>
      </c>
      <c r="T633" t="b">
        <v>1</v>
      </c>
    </row>
    <row r="634">
      <c r="A634" t="n">
        <v>4</v>
      </c>
      <c r="B634" t="n">
        <v>33</v>
      </c>
      <c r="C634" t="n">
        <v>44</v>
      </c>
      <c r="D634" t="n">
        <v>37.42441453674519</v>
      </c>
      <c r="E634" t="n">
        <v>0.99</v>
      </c>
      <c r="F634" t="n">
        <v>60.64796521056039</v>
      </c>
      <c r="G634" t="n">
        <v>1</v>
      </c>
      <c r="H634" t="n">
        <v>2</v>
      </c>
      <c r="I634" t="n">
        <v>62.84796521056039</v>
      </c>
      <c r="J634" t="n">
        <v>65.75634822381906</v>
      </c>
      <c r="K634" t="n">
        <v>69.33420812216946</v>
      </c>
      <c r="L634" t="n">
        <v>62.48129854389372</v>
      </c>
      <c r="M634" t="n">
        <v>64.48353951225361</v>
      </c>
      <c r="N634" t="n">
        <v>68.07169047454941</v>
      </c>
      <c r="O634" t="n">
        <v>68.07169047454941</v>
      </c>
      <c r="P634" t="n">
        <v>7.423725263989027</v>
      </c>
      <c r="Q634" t="n">
        <v>0.9901519125093735</v>
      </c>
      <c r="R634" t="n">
        <v>0.9727566518071428</v>
      </c>
      <c r="S634" t="n">
        <v>0.9997317051234591</v>
      </c>
      <c r="T634" t="b">
        <v>1</v>
      </c>
    </row>
    <row r="635">
      <c r="A635" t="n">
        <v>4</v>
      </c>
      <c r="B635" t="n">
        <v>34</v>
      </c>
      <c r="C635" t="n">
        <v>33</v>
      </c>
      <c r="D635" t="n">
        <v>54.82631099740421</v>
      </c>
      <c r="E635" t="n">
        <v>0.9999</v>
      </c>
      <c r="F635" t="n">
        <v>63.07394346790289</v>
      </c>
      <c r="G635" t="n">
        <v>4</v>
      </c>
      <c r="H635" t="n">
        <v>8</v>
      </c>
      <c r="I635" t="n">
        <v>64.10519346790289</v>
      </c>
      <c r="J635" t="n">
        <v>67.32612858067641</v>
      </c>
      <c r="K635" t="n">
        <v>72.27435159488256</v>
      </c>
      <c r="L635" t="n">
        <v>63.73394346790289</v>
      </c>
      <c r="M635" t="n">
        <v>66.78658603921627</v>
      </c>
      <c r="N635" t="n">
        <v>71.71700969006197</v>
      </c>
      <c r="O635" t="n">
        <v>71.71700969006197</v>
      </c>
      <c r="P635" t="n">
        <v>8.643066222159078</v>
      </c>
      <c r="Q635" t="n">
        <v>0.9918621888041635</v>
      </c>
      <c r="R635" t="n">
        <v>0.9933027445974316</v>
      </c>
      <c r="S635" t="n">
        <v>0.9999454990000036</v>
      </c>
      <c r="T635" t="b">
        <v>1</v>
      </c>
    </row>
    <row r="636">
      <c r="A636" t="n">
        <v>4</v>
      </c>
      <c r="B636" t="n">
        <v>35</v>
      </c>
      <c r="C636" t="n">
        <v>70</v>
      </c>
      <c r="D636" t="n">
        <v>52.8998657286197</v>
      </c>
      <c r="E636" t="n">
        <v>0.99</v>
      </c>
      <c r="F636" t="n">
        <v>64.77338572609378</v>
      </c>
      <c r="G636" t="n">
        <v>5</v>
      </c>
      <c r="H636" t="n">
        <v>7</v>
      </c>
      <c r="I636" t="n">
        <v>66.71783017053822</v>
      </c>
      <c r="J636" t="n">
        <v>66.71783017053822</v>
      </c>
      <c r="K636" t="n">
        <v>71.75111901246207</v>
      </c>
      <c r="L636" t="n">
        <v>66.32894128164934</v>
      </c>
      <c r="M636" t="n">
        <v>66.82504422877163</v>
      </c>
      <c r="N636" t="n">
        <v>71.99104674133216</v>
      </c>
      <c r="O636" t="n">
        <v>71.75111901246207</v>
      </c>
      <c r="P636" t="n">
        <v>6.977733286368291</v>
      </c>
      <c r="Q636" t="n">
        <v>0.9917692069359151</v>
      </c>
      <c r="R636" t="n">
        <v>0.9972264721694161</v>
      </c>
      <c r="S636" t="n">
        <v>0.999977171666369</v>
      </c>
      <c r="T636" t="b">
        <v>1</v>
      </c>
    </row>
    <row r="637">
      <c r="A637" t="n">
        <v>4</v>
      </c>
      <c r="B637" t="n">
        <v>36</v>
      </c>
      <c r="C637" t="n">
        <v>34</v>
      </c>
      <c r="D637" t="n">
        <v>64.07692484117138</v>
      </c>
      <c r="E637" t="n">
        <v>0.99</v>
      </c>
      <c r="F637" t="n">
        <v>66.10348560228127</v>
      </c>
      <c r="G637" t="n">
        <v>3</v>
      </c>
      <c r="H637" t="n">
        <v>5</v>
      </c>
      <c r="I637" t="n">
        <v>67.31777131656698</v>
      </c>
      <c r="J637" t="n">
        <v>67.31777131656698</v>
      </c>
      <c r="K637" t="n">
        <v>72.5357619388122</v>
      </c>
      <c r="L637" t="n">
        <v>67.04793004672571</v>
      </c>
      <c r="M637" t="n">
        <v>71.75111901246207</v>
      </c>
      <c r="N637" t="n">
        <v>77.84787684701691</v>
      </c>
      <c r="O637" t="n">
        <v>72.5357619388122</v>
      </c>
      <c r="P637" t="n">
        <v>6.432276336530933</v>
      </c>
      <c r="Q637" t="n">
        <v>0.9941875067362298</v>
      </c>
      <c r="R637" t="n">
        <v>0.9900388344725135</v>
      </c>
      <c r="S637" t="n">
        <v>0.9999421007924721</v>
      </c>
      <c r="T637" t="b">
        <v>1</v>
      </c>
    </row>
    <row r="638">
      <c r="A638" t="n">
        <v>4</v>
      </c>
      <c r="B638" t="n">
        <v>37</v>
      </c>
      <c r="C638" t="n">
        <v>54</v>
      </c>
      <c r="D638" t="n">
        <v>15.02018996783411</v>
      </c>
      <c r="E638" t="n">
        <v>0.999</v>
      </c>
      <c r="F638" t="n">
        <v>66.63741161096659</v>
      </c>
      <c r="G638" t="n">
        <v>2</v>
      </c>
      <c r="H638" t="n">
        <v>3</v>
      </c>
      <c r="I638" t="n">
        <v>68.88741161096659</v>
      </c>
      <c r="J638" t="n">
        <v>68.88741161096659</v>
      </c>
      <c r="K638" t="n">
        <v>70.32750652638693</v>
      </c>
      <c r="L638" t="n">
        <v>68.56598303953803</v>
      </c>
      <c r="M638" t="n">
        <v>72.5357619388122</v>
      </c>
      <c r="N638" t="n">
        <v>73.75890444433615</v>
      </c>
      <c r="O638" t="n">
        <v>70.32750652638693</v>
      </c>
      <c r="P638" t="n">
        <v>3.690094915420332</v>
      </c>
      <c r="Q638" t="n">
        <v>0.9889754729976802</v>
      </c>
      <c r="R638" t="n">
        <v>0.9986344589220896</v>
      </c>
      <c r="S638" t="n">
        <v>0.9999849455555138</v>
      </c>
      <c r="T638" t="b">
        <v>1</v>
      </c>
    </row>
    <row r="639">
      <c r="A639" t="n">
        <v>4</v>
      </c>
      <c r="B639" t="n">
        <v>38</v>
      </c>
      <c r="C639" t="n">
        <v>96</v>
      </c>
      <c r="D639" t="n">
        <v>23.07587490327965</v>
      </c>
      <c r="E639" t="n">
        <v>0.99</v>
      </c>
      <c r="F639" t="n">
        <v>67.70452070651858</v>
      </c>
      <c r="G639" t="n">
        <v>1</v>
      </c>
      <c r="H639" t="n">
        <v>6</v>
      </c>
      <c r="I639" t="n">
        <v>72.50452070651858</v>
      </c>
      <c r="J639" t="n">
        <v>75.39081255183645</v>
      </c>
      <c r="K639" t="n">
        <v>77.59691913914807</v>
      </c>
      <c r="L639" t="n">
        <v>70.10452070651858</v>
      </c>
      <c r="M639" t="n">
        <v>70.10452070651858</v>
      </c>
      <c r="N639" t="n">
        <v>72.08358373424412</v>
      </c>
      <c r="O639" t="n">
        <v>72.08358373424412</v>
      </c>
      <c r="P639" t="n">
        <v>4.379063027725536</v>
      </c>
      <c r="Q639" t="n">
        <v>0.9939161580837071</v>
      </c>
      <c r="R639" t="n">
        <v>0.9983775141869846</v>
      </c>
      <c r="S639" t="n">
        <v>0.9999901290528022</v>
      </c>
      <c r="T639" t="b">
        <v>1</v>
      </c>
    </row>
    <row r="640">
      <c r="A640" t="n">
        <v>4</v>
      </c>
      <c r="B640" t="n">
        <v>39</v>
      </c>
      <c r="C640" t="n">
        <v>28</v>
      </c>
      <c r="D640" t="n">
        <v>58.40841188526452</v>
      </c>
      <c r="E640" t="n">
        <v>0.9999</v>
      </c>
      <c r="F640" t="n">
        <v>67.71030980393375</v>
      </c>
      <c r="G640" t="n">
        <v>3</v>
      </c>
      <c r="H640" t="n">
        <v>8</v>
      </c>
      <c r="I640" t="n">
        <v>68.71030980393375</v>
      </c>
      <c r="J640" t="n">
        <v>73.75890444433615</v>
      </c>
      <c r="K640" t="n">
        <v>78.51528977701241</v>
      </c>
      <c r="L640" t="n">
        <v>68.27030980393376</v>
      </c>
      <c r="M640" t="n">
        <v>71.71700969006197</v>
      </c>
      <c r="N640" t="n">
        <v>76.96956471571525</v>
      </c>
      <c r="O640" t="n">
        <v>76.96956471571525</v>
      </c>
      <c r="P640" t="n">
        <v>9.259254911781497</v>
      </c>
      <c r="Q640" t="n">
        <v>0.9947003391510394</v>
      </c>
      <c r="R640" t="n">
        <v>0.992866740754504</v>
      </c>
      <c r="S640" t="n">
        <v>0.9999621961452512</v>
      </c>
      <c r="T640" t="b">
        <v>1</v>
      </c>
    </row>
    <row r="641">
      <c r="A641" t="n">
        <v>4</v>
      </c>
      <c r="B641" t="n">
        <v>40</v>
      </c>
      <c r="C641" t="n">
        <v>78</v>
      </c>
      <c r="D641" t="n">
        <v>31.82746499262569</v>
      </c>
      <c r="E641" t="n">
        <v>0.9</v>
      </c>
      <c r="F641" t="n">
        <v>68.44803387185311</v>
      </c>
      <c r="G641" t="n">
        <v>1</v>
      </c>
      <c r="H641" t="n">
        <v>8</v>
      </c>
      <c r="I641" t="n">
        <v>72.34803387185312</v>
      </c>
      <c r="J641" t="n">
        <v>72.34803387185312</v>
      </c>
      <c r="K641" t="n">
        <v>75.39081255183645</v>
      </c>
      <c r="L641" t="n">
        <v>70.00803387185312</v>
      </c>
      <c r="M641" t="n">
        <v>76.96956471571525</v>
      </c>
      <c r="N641" t="n">
        <v>79.83174681936865</v>
      </c>
      <c r="O641" t="n">
        <v>75.39081255183645</v>
      </c>
      <c r="P641" t="n">
        <v>6.942778679983334</v>
      </c>
      <c r="Q641" t="n">
        <v>0.9916185367557993</v>
      </c>
      <c r="R641" t="n">
        <v>0.9961066679108224</v>
      </c>
      <c r="S641" t="n">
        <v>0.999967368180197</v>
      </c>
      <c r="T641" t="b">
        <v>1</v>
      </c>
    </row>
    <row r="642">
      <c r="A642" t="n">
        <v>4</v>
      </c>
      <c r="B642" t="n">
        <v>41</v>
      </c>
      <c r="C642" t="n">
        <v>70</v>
      </c>
      <c r="D642" t="n">
        <v>35.37733090673469</v>
      </c>
      <c r="E642" t="n">
        <v>0.999</v>
      </c>
      <c r="F642" t="n">
        <v>69.21204015004653</v>
      </c>
      <c r="G642" t="n">
        <v>5</v>
      </c>
      <c r="H642" t="n">
        <v>6</v>
      </c>
      <c r="I642" t="n">
        <v>71.15648459449098</v>
      </c>
      <c r="J642" t="n">
        <v>77.84787684701691</v>
      </c>
      <c r="K642" t="n">
        <v>81.21394068210108</v>
      </c>
      <c r="L642" t="n">
        <v>70.96204015004653</v>
      </c>
      <c r="M642" t="n">
        <v>72.08358373424412</v>
      </c>
      <c r="N642" t="n">
        <v>75.11766014133971</v>
      </c>
      <c r="O642" t="n">
        <v>75.11766014133971</v>
      </c>
      <c r="P642" t="n">
        <v>5.905619991293179</v>
      </c>
      <c r="Q642" t="n">
        <v>0.9944880411533181</v>
      </c>
      <c r="R642" t="n">
        <v>0.9975136635810272</v>
      </c>
      <c r="S642" t="n">
        <v>0.9999862954159796</v>
      </c>
      <c r="T642" t="b">
        <v>1</v>
      </c>
    </row>
    <row r="643">
      <c r="A643" t="n">
        <v>4</v>
      </c>
      <c r="B643" t="n">
        <v>42</v>
      </c>
      <c r="C643" t="n">
        <v>21</v>
      </c>
      <c r="D643" t="n">
        <v>41.61615719019</v>
      </c>
      <c r="E643" t="n">
        <v>0.99</v>
      </c>
      <c r="F643" t="n">
        <v>71.64050552524603</v>
      </c>
      <c r="G643" t="n">
        <v>2</v>
      </c>
      <c r="H643" t="n">
        <v>5</v>
      </c>
      <c r="I643" t="n">
        <v>72.51550552524603</v>
      </c>
      <c r="J643" t="n">
        <v>72.51550552524603</v>
      </c>
      <c r="K643" t="n">
        <v>76.50554935939655</v>
      </c>
      <c r="L643" t="n">
        <v>72.22383885857936</v>
      </c>
      <c r="M643" t="n">
        <v>81.21394068210108</v>
      </c>
      <c r="N643" t="n">
        <v>85.17361310742839</v>
      </c>
      <c r="O643" t="n">
        <v>76.50554935939655</v>
      </c>
      <c r="P643" t="n">
        <v>4.865043834150526</v>
      </c>
      <c r="Q643" t="n">
        <v>0.9697518436307684</v>
      </c>
      <c r="R643" t="n">
        <v>0.9935191580480152</v>
      </c>
      <c r="S643" t="n">
        <v>0.9998039664792321</v>
      </c>
      <c r="T643" t="b">
        <v>1</v>
      </c>
    </row>
    <row r="644">
      <c r="A644" t="n">
        <v>4</v>
      </c>
      <c r="B644" t="n">
        <v>43</v>
      </c>
      <c r="C644" t="n">
        <v>94</v>
      </c>
      <c r="D644" t="n">
        <v>44.81145220748102</v>
      </c>
      <c r="E644" t="n">
        <v>0.99</v>
      </c>
      <c r="F644" t="n">
        <v>73.06078749665012</v>
      </c>
      <c r="G644" t="n">
        <v>5</v>
      </c>
      <c r="H644" t="n">
        <v>7</v>
      </c>
      <c r="I644" t="n">
        <v>75.67189860776124</v>
      </c>
      <c r="J644" t="n">
        <v>85.17361310742839</v>
      </c>
      <c r="K644" t="n">
        <v>89.43730979700794</v>
      </c>
      <c r="L644" t="n">
        <v>75.14967638553901</v>
      </c>
      <c r="M644" t="n">
        <v>75.14967638553901</v>
      </c>
      <c r="N644" t="n">
        <v>79.52579476517583</v>
      </c>
      <c r="O644" t="n">
        <v>79.52579476517583</v>
      </c>
      <c r="P644" t="n">
        <v>6.46500726852571</v>
      </c>
      <c r="Q644" t="n">
        <v>0.9930232977058101</v>
      </c>
      <c r="R644" t="n">
        <v>0.9976500471331144</v>
      </c>
      <c r="S644" t="n">
        <v>0.9999836050784424</v>
      </c>
      <c r="T644" t="b">
        <v>1</v>
      </c>
    </row>
    <row r="645">
      <c r="A645" t="n">
        <v>4</v>
      </c>
      <c r="B645" t="n">
        <v>44</v>
      </c>
      <c r="C645" t="n">
        <v>86</v>
      </c>
      <c r="D645" t="n">
        <v>49.06743572749054</v>
      </c>
      <c r="E645" t="n">
        <v>0.99</v>
      </c>
      <c r="F645" t="n">
        <v>73.57726672570382</v>
      </c>
      <c r="G645" t="n">
        <v>1</v>
      </c>
      <c r="H645" t="n">
        <v>2</v>
      </c>
      <c r="I645" t="n">
        <v>77.87726672570382</v>
      </c>
      <c r="J645" t="n">
        <v>77.87726672570382</v>
      </c>
      <c r="K645" t="n">
        <v>82.56822616427844</v>
      </c>
      <c r="L645" t="n">
        <v>77.16060005903715</v>
      </c>
      <c r="M645" t="n">
        <v>79.83184756585227</v>
      </c>
      <c r="N645" t="n">
        <v>84.53629969696354</v>
      </c>
      <c r="O645" t="n">
        <v>82.56822616427844</v>
      </c>
      <c r="P645" t="n">
        <v>8.99095943857462</v>
      </c>
      <c r="Q645" t="n">
        <v>0.9871079220361515</v>
      </c>
      <c r="R645" t="n">
        <v>0.9644333661876043</v>
      </c>
      <c r="S645" t="n">
        <v>0.9995414721839789</v>
      </c>
      <c r="T645" t="b">
        <v>1</v>
      </c>
    </row>
    <row r="646">
      <c r="A646" t="n">
        <v>4</v>
      </c>
      <c r="B646" t="n">
        <v>45</v>
      </c>
      <c r="C646" t="n">
        <v>58</v>
      </c>
      <c r="D646" t="n">
        <v>33.5774453963048</v>
      </c>
      <c r="E646" t="n">
        <v>0.9</v>
      </c>
      <c r="F646" t="n">
        <v>74.19586686310652</v>
      </c>
      <c r="G646" t="n">
        <v>2</v>
      </c>
      <c r="H646" t="n">
        <v>6</v>
      </c>
      <c r="I646" t="n">
        <v>76.61253352977319</v>
      </c>
      <c r="J646" t="n">
        <v>76.61253352977319</v>
      </c>
      <c r="K646" t="n">
        <v>79.83184756585227</v>
      </c>
      <c r="L646" t="n">
        <v>75.64586686310652</v>
      </c>
      <c r="M646" t="n">
        <v>75.64586686310652</v>
      </c>
      <c r="N646" t="n">
        <v>78.52557916124587</v>
      </c>
      <c r="O646" t="n">
        <v>78.52557916124587</v>
      </c>
      <c r="P646" t="n">
        <v>4.329712298139356</v>
      </c>
      <c r="Q646" t="n">
        <v>0.9755225051941337</v>
      </c>
      <c r="R646" t="n">
        <v>0.9976400110439819</v>
      </c>
      <c r="S646" t="n">
        <v>0.9999422333825871</v>
      </c>
      <c r="T646" t="b">
        <v>1</v>
      </c>
    </row>
    <row r="647">
      <c r="A647" t="n">
        <v>4</v>
      </c>
      <c r="B647" t="n">
        <v>46</v>
      </c>
      <c r="C647" t="n">
        <v>59</v>
      </c>
      <c r="D647" t="n">
        <v>57.46522201167969</v>
      </c>
      <c r="E647" t="n">
        <v>0.9999</v>
      </c>
      <c r="F647" t="n">
        <v>77.22778480350878</v>
      </c>
      <c r="G647" t="n">
        <v>4</v>
      </c>
      <c r="H647" t="n">
        <v>6</v>
      </c>
      <c r="I647" t="n">
        <v>79.07153480350878</v>
      </c>
      <c r="J647" t="n">
        <v>79.07153480350878</v>
      </c>
      <c r="K647" t="n">
        <v>84.25792668181923</v>
      </c>
      <c r="L647" t="n">
        <v>78.70278480350878</v>
      </c>
      <c r="M647" t="n">
        <v>78.70278480350878</v>
      </c>
      <c r="N647" t="n">
        <v>83.63119149404734</v>
      </c>
      <c r="O647" t="n">
        <v>83.63119149404734</v>
      </c>
      <c r="P647" t="n">
        <v>6.40340669053856</v>
      </c>
      <c r="Q647" t="n">
        <v>0.9914721728349662</v>
      </c>
      <c r="R647" t="n">
        <v>0.99596445130235</v>
      </c>
      <c r="S647" t="n">
        <v>0.9999655855381904</v>
      </c>
      <c r="T647" t="b">
        <v>1</v>
      </c>
    </row>
    <row r="648">
      <c r="A648" t="n">
        <v>4</v>
      </c>
      <c r="B648" t="n">
        <v>47</v>
      </c>
      <c r="C648" t="n">
        <v>56</v>
      </c>
      <c r="D648" t="n">
        <v>52.03102919872997</v>
      </c>
      <c r="E648" t="n">
        <v>0.9</v>
      </c>
      <c r="F648" t="n">
        <v>80.61457617221701</v>
      </c>
      <c r="G648" t="n">
        <v>3</v>
      </c>
      <c r="H648" t="n">
        <v>6</v>
      </c>
      <c r="I648" t="n">
        <v>82.61457617221701</v>
      </c>
      <c r="J648" t="n">
        <v>82.61457617221701</v>
      </c>
      <c r="K648" t="n">
        <v>86.8516306672276</v>
      </c>
      <c r="L648" t="n">
        <v>82.01457617221702</v>
      </c>
      <c r="M648" t="n">
        <v>83.63119149404734</v>
      </c>
      <c r="N648" t="n">
        <v>88.09354391246329</v>
      </c>
      <c r="O648" t="n">
        <v>86.8516306672276</v>
      </c>
      <c r="P648" t="n">
        <v>6.237054495010582</v>
      </c>
      <c r="Q648" t="n">
        <v>0.9952776194980492</v>
      </c>
      <c r="R648" t="n">
        <v>0.9963453743132344</v>
      </c>
      <c r="S648" t="n">
        <v>0.9999827414669149</v>
      </c>
      <c r="T648" t="b">
        <v>1</v>
      </c>
    </row>
    <row r="649">
      <c r="A649" t="n">
        <v>4</v>
      </c>
      <c r="B649" t="n">
        <v>48</v>
      </c>
      <c r="C649" t="n">
        <v>84</v>
      </c>
      <c r="D649" t="n">
        <v>50.57254956738563</v>
      </c>
      <c r="E649" t="n">
        <v>0.999</v>
      </c>
      <c r="F649" t="n">
        <v>82.55282710709245</v>
      </c>
      <c r="G649" t="n">
        <v>1</v>
      </c>
      <c r="H649" t="n">
        <v>6</v>
      </c>
      <c r="I649" t="n">
        <v>86.75282710709246</v>
      </c>
      <c r="J649" t="n">
        <v>86.75282710709246</v>
      </c>
      <c r="K649" t="n">
        <v>91.58767888217713</v>
      </c>
      <c r="L649" t="n">
        <v>84.65282710709245</v>
      </c>
      <c r="M649" t="n">
        <v>88.09354391246329</v>
      </c>
      <c r="N649" t="n">
        <v>92.43081231446892</v>
      </c>
      <c r="O649" t="n">
        <v>91.58767888217713</v>
      </c>
      <c r="P649" t="n">
        <v>9.034851775084675</v>
      </c>
      <c r="Q649" t="n">
        <v>0.9867151036978101</v>
      </c>
      <c r="R649" t="n">
        <v>0.9964476347991489</v>
      </c>
      <c r="S649" t="n">
        <v>0.9999528071966792</v>
      </c>
      <c r="T649" t="b">
        <v>1</v>
      </c>
    </row>
    <row r="650">
      <c r="A650" t="n">
        <v>4</v>
      </c>
      <c r="B650" t="n">
        <v>49</v>
      </c>
      <c r="C650" t="n">
        <v>20</v>
      </c>
      <c r="D650" t="n">
        <v>48.54148684428007</v>
      </c>
      <c r="E650" t="n">
        <v>0.9</v>
      </c>
      <c r="F650" t="n">
        <v>84.92159609906143</v>
      </c>
      <c r="G650" t="n">
        <v>4</v>
      </c>
      <c r="H650" t="n">
        <v>7</v>
      </c>
      <c r="I650" t="n">
        <v>85.54659609906143</v>
      </c>
      <c r="J650" t="n">
        <v>85.54659609906143</v>
      </c>
      <c r="K650" t="n">
        <v>89.92759671677624</v>
      </c>
      <c r="L650" t="n">
        <v>85.36604054350587</v>
      </c>
      <c r="M650" t="n">
        <v>85.36604054350587</v>
      </c>
      <c r="N650" t="n">
        <v>90.10642011814259</v>
      </c>
      <c r="O650" t="n">
        <v>89.92759671677624</v>
      </c>
      <c r="P650" t="n">
        <v>5.006000617714804</v>
      </c>
      <c r="Q650" t="n">
        <v>0.9927916678097455</v>
      </c>
      <c r="R650" t="n">
        <v>0.9974546899039497</v>
      </c>
      <c r="S650" t="n">
        <v>0.9999816525593005</v>
      </c>
      <c r="T650" t="b">
        <v>1</v>
      </c>
    </row>
    <row r="651">
      <c r="A651" t="n">
        <v>4</v>
      </c>
      <c r="B651" t="n">
        <v>50</v>
      </c>
      <c r="C651" t="n">
        <v>79</v>
      </c>
      <c r="D651" t="n">
        <v>73.82498461236125</v>
      </c>
      <c r="E651" t="n">
        <v>0.999</v>
      </c>
      <c r="F651" t="n">
        <v>85.40041187654946</v>
      </c>
      <c r="G651" t="n">
        <v>2</v>
      </c>
      <c r="H651" t="n">
        <v>7</v>
      </c>
      <c r="I651" t="n">
        <v>88.69207854321613</v>
      </c>
      <c r="J651" t="n">
        <v>88.69207854321613</v>
      </c>
      <c r="K651" t="n">
        <v>95.77021704871576</v>
      </c>
      <c r="L651" t="n">
        <v>87.15596743210502</v>
      </c>
      <c r="M651" t="n">
        <v>90.10642011814259</v>
      </c>
      <c r="N651" t="n">
        <v>97.3158912716935</v>
      </c>
      <c r="O651" t="n">
        <v>95.77021704871576</v>
      </c>
      <c r="P651" t="n">
        <v>10.36980517216631</v>
      </c>
      <c r="Q651" t="n">
        <v>0.9469708165364417</v>
      </c>
      <c r="R651" t="n">
        <v>0.9961314974030002</v>
      </c>
      <c r="S651" t="n">
        <v>0.9997948564660545</v>
      </c>
      <c r="T651" t="b">
        <v>1</v>
      </c>
    </row>
    <row r="652">
      <c r="A652" t="n">
        <v>4</v>
      </c>
      <c r="B652" t="n">
        <v>51</v>
      </c>
      <c r="C652" t="n">
        <v>35</v>
      </c>
      <c r="D652" t="n">
        <v>64.0560547756331</v>
      </c>
      <c r="E652" t="n">
        <v>0.999</v>
      </c>
      <c r="F652" t="n">
        <v>86.30344784909458</v>
      </c>
      <c r="G652" t="n">
        <v>4</v>
      </c>
      <c r="H652" t="n">
        <v>5</v>
      </c>
      <c r="I652" t="n">
        <v>87.39719784909458</v>
      </c>
      <c r="J652" t="n">
        <v>89.92759671677624</v>
      </c>
      <c r="K652" t="n">
        <v>95.70882909724854</v>
      </c>
      <c r="L652" t="n">
        <v>87.27567007131681</v>
      </c>
      <c r="M652" t="n">
        <v>89.43730979700794</v>
      </c>
      <c r="N652" t="n">
        <v>95.53208189744876</v>
      </c>
      <c r="O652" t="n">
        <v>95.53208189744876</v>
      </c>
      <c r="P652" t="n">
        <v>9.228634048354181</v>
      </c>
      <c r="Q652" t="n">
        <v>0.990498755109857</v>
      </c>
      <c r="R652" t="n">
        <v>0.9900420626493603</v>
      </c>
      <c r="S652" t="n">
        <v>0.9999053871986309</v>
      </c>
      <c r="T652" t="b">
        <v>1</v>
      </c>
    </row>
    <row r="653">
      <c r="A653" t="n">
        <v>4</v>
      </c>
      <c r="B653" t="n">
        <v>52</v>
      </c>
      <c r="C653" t="n">
        <v>39</v>
      </c>
      <c r="D653" t="n">
        <v>44.29222473466736</v>
      </c>
      <c r="E653" t="n">
        <v>0.99</v>
      </c>
      <c r="F653" t="n">
        <v>88.1928220320054</v>
      </c>
      <c r="G653" t="n">
        <v>2</v>
      </c>
      <c r="H653" t="n">
        <v>8</v>
      </c>
      <c r="I653" t="n">
        <v>89.8178220320054</v>
      </c>
      <c r="J653" t="n">
        <v>95.77021704871576</v>
      </c>
      <c r="K653" t="n">
        <v>100.0168349523272</v>
      </c>
      <c r="L653" t="n">
        <v>88.9728220320054</v>
      </c>
      <c r="M653" t="n">
        <v>88.9728220320054</v>
      </c>
      <c r="N653" t="n">
        <v>92.95593576713735</v>
      </c>
      <c r="O653" t="n">
        <v>92.95593576713735</v>
      </c>
      <c r="P653" t="n">
        <v>4.763113735131952</v>
      </c>
      <c r="Q653" t="n">
        <v>0.9678383878686663</v>
      </c>
      <c r="R653" t="n">
        <v>0.994586035448536</v>
      </c>
      <c r="S653" t="n">
        <v>0.999825878172003</v>
      </c>
      <c r="T653" t="b">
        <v>1</v>
      </c>
    </row>
    <row r="654">
      <c r="A654" t="n">
        <v>4</v>
      </c>
      <c r="B654" t="n">
        <v>53</v>
      </c>
      <c r="C654" t="n">
        <v>30</v>
      </c>
      <c r="D654" t="n">
        <v>59.51537785616269</v>
      </c>
      <c r="E654" t="n">
        <v>0.9</v>
      </c>
      <c r="F654" t="n">
        <v>90.36597593012051</v>
      </c>
      <c r="G654" t="n">
        <v>4</v>
      </c>
      <c r="H654" t="n">
        <v>7</v>
      </c>
      <c r="I654" t="n">
        <v>91.30347593012051</v>
      </c>
      <c r="J654" t="n">
        <v>95.70882909724854</v>
      </c>
      <c r="K654" t="n">
        <v>101.0802530914871</v>
      </c>
      <c r="L654" t="n">
        <v>91.03264259678718</v>
      </c>
      <c r="M654" t="n">
        <v>97.3158912716935</v>
      </c>
      <c r="N654" t="n">
        <v>103.1279398904594</v>
      </c>
      <c r="O654" t="n">
        <v>101.0802530914871</v>
      </c>
      <c r="P654" t="n">
        <v>10.71427716136654</v>
      </c>
      <c r="Q654" t="n">
        <v>0.9911692773728148</v>
      </c>
      <c r="R654" t="n">
        <v>0.9968801639749134</v>
      </c>
      <c r="S654" t="n">
        <v>0.9999724495934201</v>
      </c>
      <c r="T654" t="b">
        <v>1</v>
      </c>
    </row>
    <row r="655">
      <c r="A655" t="n">
        <v>4</v>
      </c>
      <c r="B655" t="n">
        <v>54</v>
      </c>
      <c r="C655" t="n">
        <v>75</v>
      </c>
      <c r="D655" t="n">
        <v>55.06770176992225</v>
      </c>
      <c r="E655" t="n">
        <v>0.999</v>
      </c>
      <c r="F655" t="n">
        <v>92.86117830277347</v>
      </c>
      <c r="G655" t="n">
        <v>2</v>
      </c>
      <c r="H655" t="n">
        <v>4</v>
      </c>
      <c r="I655" t="n">
        <v>95.98617830277347</v>
      </c>
      <c r="J655" t="n">
        <v>100.0168349523272</v>
      </c>
      <c r="K655" t="n">
        <v>105.2965762533744</v>
      </c>
      <c r="L655" t="n">
        <v>95.20492830277347</v>
      </c>
      <c r="M655" t="n">
        <v>105.7059747388624</v>
      </c>
      <c r="N655" t="n">
        <v>110.6759839238735</v>
      </c>
      <c r="O655" t="n">
        <v>105.2965762533744</v>
      </c>
      <c r="P655" t="n">
        <v>12.43539795060093</v>
      </c>
      <c r="Q655" t="n">
        <v>0.9601717827065336</v>
      </c>
      <c r="R655" t="n">
        <v>0.9918265062530919</v>
      </c>
      <c r="S655" t="n">
        <v>0.9996744643150014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51.2529958529192</v>
      </c>
      <c r="E656" t="n">
        <v>0.99</v>
      </c>
      <c r="F656" t="n">
        <v>94.39622377015556</v>
      </c>
      <c r="G656" t="n">
        <v>4</v>
      </c>
      <c r="H656" t="n">
        <v>6</v>
      </c>
      <c r="I656" t="n">
        <v>95.02122377015556</v>
      </c>
      <c r="J656" t="n">
        <v>101.0802530914871</v>
      </c>
      <c r="K656" t="n">
        <v>105.7059747388624</v>
      </c>
      <c r="L656" t="n">
        <v>94.89622377015556</v>
      </c>
      <c r="M656" t="n">
        <v>94.89622377015556</v>
      </c>
      <c r="N656" t="n">
        <v>99.29184948652942</v>
      </c>
      <c r="O656" t="n">
        <v>99.29184948652942</v>
      </c>
      <c r="P656" t="n">
        <v>4.895625716373857</v>
      </c>
      <c r="Q656" t="n">
        <v>0.9923905489010229</v>
      </c>
      <c r="R656" t="n">
        <v>0.9963999243813373</v>
      </c>
      <c r="S656" t="n">
        <v>0.9999726054006272</v>
      </c>
      <c r="T656" t="b">
        <v>1</v>
      </c>
    </row>
    <row r="657">
      <c r="A657" t="n">
        <v>4</v>
      </c>
      <c r="B657" t="n">
        <v>56</v>
      </c>
      <c r="C657" t="n">
        <v>59</v>
      </c>
      <c r="D657" t="n">
        <v>32.35552130588029</v>
      </c>
      <c r="E657" t="n">
        <v>0.99</v>
      </c>
      <c r="F657" t="n">
        <v>96.22634894074353</v>
      </c>
      <c r="G657" t="n">
        <v>1</v>
      </c>
      <c r="H657" t="n">
        <v>3</v>
      </c>
      <c r="I657" t="n">
        <v>99.17634894074354</v>
      </c>
      <c r="J657" t="n">
        <v>99.17634894074354</v>
      </c>
      <c r="K657" t="n">
        <v>102.2696110158755</v>
      </c>
      <c r="L657" t="n">
        <v>98.3334917978864</v>
      </c>
      <c r="M657" t="n">
        <v>98.3334917978864</v>
      </c>
      <c r="N657" t="n">
        <v>100.968306236476</v>
      </c>
      <c r="O657" t="n">
        <v>100.968306236476</v>
      </c>
      <c r="P657" t="n">
        <v>4.741957295732462</v>
      </c>
      <c r="Q657" t="n">
        <v>0.9914800721580965</v>
      </c>
      <c r="R657" t="n">
        <v>0.9970607575860204</v>
      </c>
      <c r="S657" t="n">
        <v>0.9999749578667231</v>
      </c>
      <c r="T657" t="b">
        <v>1</v>
      </c>
    </row>
    <row r="658">
      <c r="A658" t="n">
        <v>4</v>
      </c>
      <c r="B658" t="n">
        <v>57</v>
      </c>
      <c r="C658" t="n">
        <v>43</v>
      </c>
      <c r="D658" t="n">
        <v>52.65079504580522</v>
      </c>
      <c r="E658" t="n">
        <v>0.99</v>
      </c>
      <c r="F658" t="n">
        <v>98.57761487489239</v>
      </c>
      <c r="G658" t="n">
        <v>2</v>
      </c>
      <c r="H658" t="n">
        <v>6</v>
      </c>
      <c r="I658" t="n">
        <v>100.3692815415591</v>
      </c>
      <c r="J658" t="n">
        <v>110.4005536722908</v>
      </c>
      <c r="K658" t="n">
        <v>115.4485685376604</v>
      </c>
      <c r="L658" t="n">
        <v>99.65261487489239</v>
      </c>
      <c r="M658" t="n">
        <v>99.65261487489239</v>
      </c>
      <c r="N658" t="n">
        <v>104.1681204534349</v>
      </c>
      <c r="O658" t="n">
        <v>104.1681204534349</v>
      </c>
      <c r="P658" t="n">
        <v>5.590505578542476</v>
      </c>
      <c r="Q658" t="n">
        <v>0.9618860786296789</v>
      </c>
      <c r="R658" t="n">
        <v>0.9963019229538672</v>
      </c>
      <c r="S658" t="n">
        <v>0.9998590517822423</v>
      </c>
      <c r="T658" t="b">
        <v>1</v>
      </c>
    </row>
    <row r="659">
      <c r="A659" t="n">
        <v>4</v>
      </c>
      <c r="B659" t="n">
        <v>58</v>
      </c>
      <c r="C659" t="n">
        <v>16</v>
      </c>
      <c r="D659" t="n">
        <v>53.2344844792981</v>
      </c>
      <c r="E659" t="n">
        <v>0.99</v>
      </c>
      <c r="F659" t="n">
        <v>99.09106363363273</v>
      </c>
      <c r="G659" t="n">
        <v>2</v>
      </c>
      <c r="H659" t="n">
        <v>8</v>
      </c>
      <c r="I659" t="n">
        <v>99.7577303002994</v>
      </c>
      <c r="J659" t="n">
        <v>105.2965762533744</v>
      </c>
      <c r="K659" t="n">
        <v>110.4005536722908</v>
      </c>
      <c r="L659" t="n">
        <v>99.41106363363272</v>
      </c>
      <c r="M659" t="n">
        <v>99.41106363363272</v>
      </c>
      <c r="N659" t="n">
        <v>104.1983374177423</v>
      </c>
      <c r="O659" t="n">
        <v>104.1983374177423</v>
      </c>
      <c r="P659" t="n">
        <v>5.107273784109537</v>
      </c>
      <c r="Q659" t="n">
        <v>0.9614717914599931</v>
      </c>
      <c r="R659" t="n">
        <v>0.9934965589516526</v>
      </c>
      <c r="S659" t="n">
        <v>0.9997494340670616</v>
      </c>
      <c r="T659" t="b">
        <v>1</v>
      </c>
    </row>
    <row r="660">
      <c r="A660" t="n">
        <v>4</v>
      </c>
      <c r="B660" t="n">
        <v>59</v>
      </c>
      <c r="C660" t="n">
        <v>13</v>
      </c>
      <c r="D660" t="n">
        <v>55.85981383545153</v>
      </c>
      <c r="E660" t="n">
        <v>0.9</v>
      </c>
      <c r="F660" t="n">
        <v>102.023498110923</v>
      </c>
      <c r="G660" t="n">
        <v>1</v>
      </c>
      <c r="H660" t="n">
        <v>6</v>
      </c>
      <c r="I660" t="n">
        <v>102.673498110923</v>
      </c>
      <c r="J660" t="n">
        <v>102.673498110923</v>
      </c>
      <c r="K660" t="n">
        <v>108.0138244814251</v>
      </c>
      <c r="L660" t="n">
        <v>102.348498110923</v>
      </c>
      <c r="M660" t="n">
        <v>104.1681204534349</v>
      </c>
      <c r="N660" t="n">
        <v>108.9588420516726</v>
      </c>
      <c r="O660" t="n">
        <v>108.0138244814251</v>
      </c>
      <c r="P660" t="n">
        <v>5.990326370502061</v>
      </c>
      <c r="Q660" t="n">
        <v>0.985336423920667</v>
      </c>
      <c r="R660" t="n">
        <v>0.9960769711480808</v>
      </c>
      <c r="S660" t="n">
        <v>0.9999424743679685</v>
      </c>
      <c r="T660" t="b">
        <v>1</v>
      </c>
    </row>
    <row r="661">
      <c r="A661" t="n">
        <v>4</v>
      </c>
      <c r="B661" t="n">
        <v>60</v>
      </c>
      <c r="C661" t="n">
        <v>35</v>
      </c>
      <c r="D661" t="n">
        <v>56.84249730850535</v>
      </c>
      <c r="E661" t="n">
        <v>0.999</v>
      </c>
      <c r="F661" t="n">
        <v>103.1951294792994</v>
      </c>
      <c r="G661" t="n">
        <v>2</v>
      </c>
      <c r="H661" t="n">
        <v>4</v>
      </c>
      <c r="I661" t="n">
        <v>104.6534628126327</v>
      </c>
      <c r="J661" t="n">
        <v>115.4485685376604</v>
      </c>
      <c r="K661" t="n">
        <v>120.8984724023302</v>
      </c>
      <c r="L661" t="n">
        <v>104.2888794792994</v>
      </c>
      <c r="M661" t="n">
        <v>110.6759839238735</v>
      </c>
      <c r="N661" t="n">
        <v>115.8061732116447</v>
      </c>
      <c r="O661" t="n">
        <v>115.8061732116447</v>
      </c>
      <c r="P661" t="n">
        <v>12.61104373234531</v>
      </c>
      <c r="Q661" t="n">
        <v>0.9589148778248946</v>
      </c>
      <c r="R661" t="n">
        <v>0.9915641941607531</v>
      </c>
      <c r="S661" t="n">
        <v>0.9996534138864491</v>
      </c>
      <c r="T661" t="b">
        <v>1</v>
      </c>
    </row>
    <row r="662">
      <c r="A662" t="n">
        <v>4</v>
      </c>
      <c r="B662" t="n">
        <v>61</v>
      </c>
      <c r="C662" t="n">
        <v>23</v>
      </c>
      <c r="D662" t="n">
        <v>56.04683541536205</v>
      </c>
      <c r="E662" t="n">
        <v>0.9999</v>
      </c>
      <c r="F662" t="n">
        <v>105.7470448819441</v>
      </c>
      <c r="G662" t="n">
        <v>3</v>
      </c>
      <c r="H662" t="n">
        <v>8</v>
      </c>
      <c r="I662" t="n">
        <v>106.5684734533727</v>
      </c>
      <c r="J662" t="n">
        <v>106.5684734533727</v>
      </c>
      <c r="K662" t="n">
        <v>111.1325479985976</v>
      </c>
      <c r="L662" t="n">
        <v>106.2070448819441</v>
      </c>
      <c r="M662" t="n">
        <v>106.2070448819441</v>
      </c>
      <c r="N662" t="n">
        <v>111.2472279228939</v>
      </c>
      <c r="O662" t="n">
        <v>111.1325479985976</v>
      </c>
      <c r="P662" t="n">
        <v>5.385503116653496</v>
      </c>
      <c r="Q662" t="n">
        <v>0.9949140698810104</v>
      </c>
      <c r="R662" t="n">
        <v>0.9931541640939735</v>
      </c>
      <c r="S662" t="n">
        <v>0.9999651825569759</v>
      </c>
      <c r="T662" t="b">
        <v>1</v>
      </c>
    </row>
    <row r="663">
      <c r="A663" t="n">
        <v>4</v>
      </c>
      <c r="B663" t="n">
        <v>62</v>
      </c>
      <c r="C663" t="n">
        <v>91</v>
      </c>
      <c r="D663" t="n">
        <v>42.9238407328732</v>
      </c>
      <c r="E663" t="n">
        <v>0.999</v>
      </c>
      <c r="F663" t="n">
        <v>105.7789644401533</v>
      </c>
      <c r="G663" t="n">
        <v>7</v>
      </c>
      <c r="H663" t="n">
        <v>8</v>
      </c>
      <c r="I663" t="n">
        <v>107.8011866623755</v>
      </c>
      <c r="J663" t="n">
        <v>113.0883932125861</v>
      </c>
      <c r="K663" t="n">
        <v>117.2801745341557</v>
      </c>
      <c r="L663" t="n">
        <v>107.5989644401533</v>
      </c>
      <c r="M663" t="n">
        <v>111.2472279228939</v>
      </c>
      <c r="N663" t="n">
        <v>115.1072855427566</v>
      </c>
      <c r="O663" t="n">
        <v>115.1072855427566</v>
      </c>
      <c r="P663" t="n">
        <v>9.32832110260334</v>
      </c>
      <c r="Q663" t="n">
        <v>0.9977489236766129</v>
      </c>
      <c r="R663" t="n">
        <v>0.994752857311172</v>
      </c>
      <c r="S663" t="n">
        <v>0.9999881882813277</v>
      </c>
      <c r="T663" t="b">
        <v>1</v>
      </c>
    </row>
    <row r="664">
      <c r="A664" t="n">
        <v>4</v>
      </c>
      <c r="B664" t="n">
        <v>63</v>
      </c>
      <c r="C664" t="n">
        <v>23</v>
      </c>
      <c r="D664" t="n">
        <v>67.33541070056265</v>
      </c>
      <c r="E664" t="n">
        <v>0.999</v>
      </c>
      <c r="F664" t="n">
        <v>106.0015584002481</v>
      </c>
      <c r="G664" t="n">
        <v>4</v>
      </c>
      <c r="H664" t="n">
        <v>7</v>
      </c>
      <c r="I664" t="n">
        <v>106.7203084002481</v>
      </c>
      <c r="J664" t="n">
        <v>115.8061732116447</v>
      </c>
      <c r="K664" t="n">
        <v>121.8833763434644</v>
      </c>
      <c r="L664" t="n">
        <v>106.5126695113592</v>
      </c>
      <c r="M664" t="n">
        <v>106.5126695113592</v>
      </c>
      <c r="N664" t="n">
        <v>113.0883932125861</v>
      </c>
      <c r="O664" t="n">
        <v>113.0883932125861</v>
      </c>
      <c r="P664" t="n">
        <v>7.086834812337926</v>
      </c>
      <c r="Q664" t="n">
        <v>0.9900147743762783</v>
      </c>
      <c r="R664" t="n">
        <v>0.9964709567438568</v>
      </c>
      <c r="S664" t="n">
        <v>0.9999647617068516</v>
      </c>
      <c r="T664" t="b">
        <v>1</v>
      </c>
    </row>
    <row r="665">
      <c r="A665" t="n">
        <v>4</v>
      </c>
      <c r="B665" t="n">
        <v>64</v>
      </c>
      <c r="C665" t="n">
        <v>32</v>
      </c>
      <c r="D665" t="n">
        <v>46.42083313914934</v>
      </c>
      <c r="E665" t="n">
        <v>0.99</v>
      </c>
      <c r="F665" t="n">
        <v>107.2170134071646</v>
      </c>
      <c r="G665" t="n">
        <v>7</v>
      </c>
      <c r="H665" t="n">
        <v>8</v>
      </c>
      <c r="I665" t="n">
        <v>107.9281245182757</v>
      </c>
      <c r="J665" t="n">
        <v>117.2801745341557</v>
      </c>
      <c r="K665" t="n">
        <v>121.8134590204008</v>
      </c>
      <c r="L665" t="n">
        <v>107.8570134071646</v>
      </c>
      <c r="M665" t="n">
        <v>115.1072855427566</v>
      </c>
      <c r="N665" t="n">
        <v>119.2818208969967</v>
      </c>
      <c r="O665" t="n">
        <v>119.2818208969967</v>
      </c>
      <c r="P665" t="n">
        <v>12.06480748983206</v>
      </c>
      <c r="Q665" t="n">
        <v>0.9975657525532954</v>
      </c>
      <c r="R665" t="n">
        <v>0.9943265890299738</v>
      </c>
      <c r="S665" t="n">
        <v>0.9999861895138321</v>
      </c>
      <c r="T665" t="b">
        <v>1</v>
      </c>
    </row>
    <row r="666">
      <c r="A666" t="n">
        <v>4</v>
      </c>
      <c r="B666" t="n">
        <v>65</v>
      </c>
      <c r="C666" t="n">
        <v>42</v>
      </c>
      <c r="D666" t="n">
        <v>20.15246335861512</v>
      </c>
      <c r="E666" t="n">
        <v>0.99</v>
      </c>
      <c r="F666" t="n">
        <v>107.954636843867</v>
      </c>
      <c r="G666" t="n">
        <v>4</v>
      </c>
      <c r="H666" t="n">
        <v>7</v>
      </c>
      <c r="I666" t="n">
        <v>109.267136843867</v>
      </c>
      <c r="J666" t="n">
        <v>121.8833763434644</v>
      </c>
      <c r="K666" t="n">
        <v>123.7021907260109</v>
      </c>
      <c r="L666" t="n">
        <v>108.8879701772004</v>
      </c>
      <c r="M666" t="n">
        <v>121.8134590204008</v>
      </c>
      <c r="N666" t="n">
        <v>123.7814730202655</v>
      </c>
      <c r="O666" t="n">
        <v>123.7021907260109</v>
      </c>
      <c r="P666" t="n">
        <v>15.74755388214389</v>
      </c>
      <c r="Q666" t="n">
        <v>0.9970010596867792</v>
      </c>
      <c r="R666" t="n">
        <v>0.998942502557412</v>
      </c>
      <c r="S666" t="n">
        <v>0.9999968286282883</v>
      </c>
      <c r="T666" t="b">
        <v>1</v>
      </c>
    </row>
    <row r="667">
      <c r="A667" t="n">
        <v>4</v>
      </c>
      <c r="B667" t="n">
        <v>66</v>
      </c>
      <c r="C667" t="n">
        <v>16</v>
      </c>
      <c r="D667" t="n">
        <v>64.71781357938394</v>
      </c>
      <c r="E667" t="n">
        <v>0.99</v>
      </c>
      <c r="F667" t="n">
        <v>109.027465797141</v>
      </c>
      <c r="G667" t="n">
        <v>4</v>
      </c>
      <c r="H667" t="n">
        <v>5</v>
      </c>
      <c r="I667" t="n">
        <v>109.527465797141</v>
      </c>
      <c r="J667" t="n">
        <v>123.7021907260109</v>
      </c>
      <c r="K667" t="n">
        <v>129.5431486302875</v>
      </c>
      <c r="L667" t="n">
        <v>109.4719102415854</v>
      </c>
      <c r="M667" t="n">
        <v>109.4719102415854</v>
      </c>
      <c r="N667" t="n">
        <v>115.6296470236391</v>
      </c>
      <c r="O667" t="n">
        <v>115.6296470236391</v>
      </c>
      <c r="P667" t="n">
        <v>6.602181226498104</v>
      </c>
      <c r="Q667" t="n">
        <v>0.9904010709930202</v>
      </c>
      <c r="R667" t="n">
        <v>0.9899397070771707</v>
      </c>
      <c r="S667" t="n">
        <v>0.9999034319624444</v>
      </c>
      <c r="T667" t="b">
        <v>1</v>
      </c>
    </row>
    <row r="668">
      <c r="A668" t="n">
        <v>4</v>
      </c>
      <c r="B668" t="n">
        <v>67</v>
      </c>
      <c r="C668" t="n">
        <v>40</v>
      </c>
      <c r="D668" t="n">
        <v>20.9709849543949</v>
      </c>
      <c r="E668" t="n">
        <v>0.99</v>
      </c>
      <c r="F668" t="n">
        <v>111.0534484019608</v>
      </c>
      <c r="G668" t="n">
        <v>1</v>
      </c>
      <c r="H668" t="n">
        <v>3</v>
      </c>
      <c r="I668" t="n">
        <v>113.0534484019608</v>
      </c>
      <c r="J668" t="n">
        <v>113.0534484019608</v>
      </c>
      <c r="K668" t="n">
        <v>115.0583226805836</v>
      </c>
      <c r="L668" t="n">
        <v>112.4820198305322</v>
      </c>
      <c r="M668" t="n">
        <v>112.4820198305322</v>
      </c>
      <c r="N668" t="n">
        <v>114.1897547616719</v>
      </c>
      <c r="O668" t="n">
        <v>114.1897547616719</v>
      </c>
      <c r="P668" t="n">
        <v>3.136306359711085</v>
      </c>
      <c r="Q668" t="n">
        <v>0.9944695645367277</v>
      </c>
      <c r="R668" t="n">
        <v>0.9980939659907119</v>
      </c>
      <c r="S668" t="n">
        <v>0.9999894588019208</v>
      </c>
      <c r="T668" t="b">
        <v>1</v>
      </c>
    </row>
    <row r="669">
      <c r="A669" t="n">
        <v>4</v>
      </c>
      <c r="B669" t="n">
        <v>68</v>
      </c>
      <c r="C669" t="n">
        <v>34</v>
      </c>
      <c r="D669" t="n">
        <v>54.59209029064667</v>
      </c>
      <c r="E669" t="n">
        <v>0.99</v>
      </c>
      <c r="F669" t="n">
        <v>111.1507458776501</v>
      </c>
      <c r="G669" t="n">
        <v>4</v>
      </c>
      <c r="H669" t="n">
        <v>6</v>
      </c>
      <c r="I669" t="n">
        <v>112.2132458776501</v>
      </c>
      <c r="J669" t="n">
        <v>129.5431486302875</v>
      </c>
      <c r="K669" t="n">
        <v>134.4702325915372</v>
      </c>
      <c r="L669" t="n">
        <v>112.0007458776501</v>
      </c>
      <c r="M669" t="n">
        <v>112.0007458776501</v>
      </c>
      <c r="N669" t="n">
        <v>116.6827433296781</v>
      </c>
      <c r="O669" t="n">
        <v>116.6827433296781</v>
      </c>
      <c r="P669" t="n">
        <v>5.531997452028008</v>
      </c>
      <c r="Q669" t="n">
        <v>0.9918968126982582</v>
      </c>
      <c r="R669" t="n">
        <v>0.9961658323362488</v>
      </c>
      <c r="S669" t="n">
        <v>0.9999689310212744</v>
      </c>
      <c r="T669" t="b">
        <v>1</v>
      </c>
    </row>
    <row r="670">
      <c r="A670" t="n">
        <v>4</v>
      </c>
      <c r="B670" t="n">
        <v>69</v>
      </c>
      <c r="C670" t="n">
        <v>31</v>
      </c>
      <c r="D670" t="n">
        <v>54.35771212243785</v>
      </c>
      <c r="E670" t="n">
        <v>0.999</v>
      </c>
      <c r="F670" t="n">
        <v>113.3567883141051</v>
      </c>
      <c r="G670" t="n">
        <v>1</v>
      </c>
      <c r="H670" t="n">
        <v>3</v>
      </c>
      <c r="I670" t="n">
        <v>114.9067883141051</v>
      </c>
      <c r="J670" t="n">
        <v>115.0583226805836</v>
      </c>
      <c r="K670" t="n">
        <v>120.2550446808167</v>
      </c>
      <c r="L670" t="n">
        <v>114.463931171248</v>
      </c>
      <c r="M670" t="n">
        <v>114.463931171248</v>
      </c>
      <c r="N670" t="n">
        <v>118.8904549597201</v>
      </c>
      <c r="O670" t="n">
        <v>118.8904549597201</v>
      </c>
      <c r="P670" t="n">
        <v>5.533666645615</v>
      </c>
      <c r="Q670" t="n">
        <v>0.98572790820687</v>
      </c>
      <c r="R670" t="n">
        <v>0.9950669694737749</v>
      </c>
      <c r="S670" t="n">
        <v>0.9999295953355114</v>
      </c>
      <c r="T670" t="b">
        <v>1</v>
      </c>
    </row>
    <row r="671">
      <c r="A671" t="n">
        <v>4</v>
      </c>
      <c r="B671" t="n">
        <v>70</v>
      </c>
      <c r="C671" t="n">
        <v>44</v>
      </c>
      <c r="D671" t="n">
        <v>55.59379252137557</v>
      </c>
      <c r="E671" t="n">
        <v>0.9999</v>
      </c>
      <c r="F671" t="n">
        <v>113.8552255286208</v>
      </c>
      <c r="G671" t="n">
        <v>2</v>
      </c>
      <c r="H671" t="n">
        <v>8</v>
      </c>
      <c r="I671" t="n">
        <v>115.6885588619542</v>
      </c>
      <c r="J671" t="n">
        <v>120.8984724023302</v>
      </c>
      <c r="K671" t="n">
        <v>126.2286538521265</v>
      </c>
      <c r="L671" t="n">
        <v>114.7352255286208</v>
      </c>
      <c r="M671" t="n">
        <v>119.2818208969967</v>
      </c>
      <c r="N671" t="n">
        <v>124.2812626705017</v>
      </c>
      <c r="O671" t="n">
        <v>124.2812626705017</v>
      </c>
      <c r="P671" t="n">
        <v>10.42603714188084</v>
      </c>
      <c r="Q671" t="n">
        <v>0.9597990351120245</v>
      </c>
      <c r="R671" t="n">
        <v>0.9932093126631849</v>
      </c>
      <c r="S671" t="n">
        <v>0.9997270078168075</v>
      </c>
      <c r="T671" t="b">
        <v>0</v>
      </c>
    </row>
    <row r="672">
      <c r="A672" t="n">
        <v>4</v>
      </c>
      <c r="B672" t="n">
        <v>71</v>
      </c>
      <c r="C672" t="n">
        <v>67</v>
      </c>
      <c r="D672" t="n">
        <v>66.00212359285925</v>
      </c>
      <c r="E672" t="n">
        <v>0.9999</v>
      </c>
      <c r="F672" t="n">
        <v>114.0144450767282</v>
      </c>
      <c r="G672" t="n">
        <v>4</v>
      </c>
      <c r="H672" t="n">
        <v>8</v>
      </c>
      <c r="I672" t="n">
        <v>116.1081950767282</v>
      </c>
      <c r="J672" t="n">
        <v>134.4702325915372</v>
      </c>
      <c r="K672" t="n">
        <v>140.4271029519035</v>
      </c>
      <c r="L672" t="n">
        <v>115.3544450767282</v>
      </c>
      <c r="M672" t="n">
        <v>124.2812626705017</v>
      </c>
      <c r="N672" t="n">
        <v>130.2167054396437</v>
      </c>
      <c r="O672" t="n">
        <v>130.2167054396437</v>
      </c>
      <c r="P672" t="n">
        <v>16.20226036291555</v>
      </c>
      <c r="Q672" t="n">
        <v>0.9902115177951398</v>
      </c>
      <c r="R672" t="n">
        <v>0.9919430870399986</v>
      </c>
      <c r="S672" t="n">
        <v>0.9999211350508649</v>
      </c>
      <c r="T672" t="b">
        <v>1</v>
      </c>
    </row>
    <row r="673">
      <c r="A673" t="n">
        <v>4</v>
      </c>
      <c r="B673" t="n">
        <v>72</v>
      </c>
      <c r="C673" t="n">
        <v>24</v>
      </c>
      <c r="D673" t="n">
        <v>50.87657503292501</v>
      </c>
      <c r="E673" t="n">
        <v>0.999</v>
      </c>
      <c r="F673" t="n">
        <v>114.1599773603495</v>
      </c>
      <c r="G673" t="n">
        <v>1</v>
      </c>
      <c r="H673" t="n">
        <v>5</v>
      </c>
      <c r="I673" t="n">
        <v>115.3599773603495</v>
      </c>
      <c r="J673" t="n">
        <v>120.2550446808167</v>
      </c>
      <c r="K673" t="n">
        <v>125.1189619879797</v>
      </c>
      <c r="L673" t="n">
        <v>114.8266440270161</v>
      </c>
      <c r="M673" t="n">
        <v>115.6296470236391</v>
      </c>
      <c r="N673" t="n">
        <v>120.4704248574093</v>
      </c>
      <c r="O673" t="n">
        <v>120.4704248574093</v>
      </c>
      <c r="P673" t="n">
        <v>6.310447497059812</v>
      </c>
      <c r="Q673" t="n">
        <v>0.9866357753379542</v>
      </c>
      <c r="R673" t="n">
        <v>0.9920827651020827</v>
      </c>
      <c r="S673" t="n">
        <v>0.999894192294122</v>
      </c>
      <c r="T673" t="b">
        <v>1</v>
      </c>
    </row>
    <row r="674">
      <c r="A674" t="n">
        <v>4</v>
      </c>
      <c r="B674" t="n">
        <v>73</v>
      </c>
      <c r="C674" t="n">
        <v>49</v>
      </c>
      <c r="D674" t="n">
        <v>40.3001338986972</v>
      </c>
      <c r="E674" t="n">
        <v>0.9999</v>
      </c>
      <c r="F674" t="n">
        <v>114.959736874512</v>
      </c>
      <c r="G674" t="n">
        <v>1</v>
      </c>
      <c r="H674" t="n">
        <v>8</v>
      </c>
      <c r="I674" t="n">
        <v>117.409736874512</v>
      </c>
      <c r="J674" t="n">
        <v>125.1189619879797</v>
      </c>
      <c r="K674" t="n">
        <v>128.9717472555416</v>
      </c>
      <c r="L674" t="n">
        <v>115.939736874512</v>
      </c>
      <c r="M674" t="n">
        <v>130.2167054396437</v>
      </c>
      <c r="N674" t="n">
        <v>133.8408182003179</v>
      </c>
      <c r="O674" t="n">
        <v>128.9717472555416</v>
      </c>
      <c r="P674" t="n">
        <v>14.01201038102957</v>
      </c>
      <c r="Q674" t="n">
        <v>0.9893992030033205</v>
      </c>
      <c r="R674" t="n">
        <v>0.995072795832911</v>
      </c>
      <c r="S674" t="n">
        <v>0.9999477677088635</v>
      </c>
      <c r="T674" t="b">
        <v>1</v>
      </c>
    </row>
    <row r="675">
      <c r="A675" t="n">
        <v>4</v>
      </c>
      <c r="B675" t="n">
        <v>74</v>
      </c>
      <c r="C675" t="n">
        <v>56</v>
      </c>
      <c r="D675" t="n">
        <v>43.29408133550469</v>
      </c>
      <c r="E675" t="n">
        <v>0.9</v>
      </c>
      <c r="F675" t="n">
        <v>116.075365554377</v>
      </c>
      <c r="G675" t="n">
        <v>1</v>
      </c>
      <c r="H675" t="n">
        <v>4</v>
      </c>
      <c r="I675" t="n">
        <v>118.875365554377</v>
      </c>
      <c r="J675" t="n">
        <v>128.9717472555416</v>
      </c>
      <c r="K675" t="n">
        <v>133.1107607675401</v>
      </c>
      <c r="L675" t="n">
        <v>117.825365554377</v>
      </c>
      <c r="M675" t="n">
        <v>140.4271029519035</v>
      </c>
      <c r="N675" t="n">
        <v>144.3345110146747</v>
      </c>
      <c r="O675" t="n">
        <v>133.1107607675401</v>
      </c>
      <c r="P675" t="n">
        <v>17.03539521316314</v>
      </c>
      <c r="Q675" t="n">
        <v>0.9886161556826021</v>
      </c>
      <c r="R675" t="n">
        <v>0.9935683874575229</v>
      </c>
      <c r="S675" t="n">
        <v>0.9999267835241066</v>
      </c>
      <c r="T675" t="b">
        <v>1</v>
      </c>
    </row>
    <row r="676">
      <c r="A676" t="n">
        <v>4</v>
      </c>
      <c r="B676" t="n">
        <v>75</v>
      </c>
      <c r="C676" t="n">
        <v>26</v>
      </c>
      <c r="D676" t="n">
        <v>72.45615876012165</v>
      </c>
      <c r="E676" t="n">
        <v>0.999</v>
      </c>
      <c r="F676" t="n">
        <v>120.6513285514501</v>
      </c>
      <c r="G676" t="n">
        <v>6</v>
      </c>
      <c r="H676" t="n">
        <v>7</v>
      </c>
      <c r="I676" t="n">
        <v>121.3013285514501</v>
      </c>
      <c r="J676" t="n">
        <v>121.3013285514501</v>
      </c>
      <c r="K676" t="n">
        <v>127.5154073473439</v>
      </c>
      <c r="L676" t="n">
        <v>121.2291063292279</v>
      </c>
      <c r="M676" t="n">
        <v>123.7814730202655</v>
      </c>
      <c r="N676" t="n">
        <v>130.8572697741836</v>
      </c>
      <c r="O676" t="n">
        <v>127.5154073473439</v>
      </c>
      <c r="P676" t="n">
        <v>6.864078795893803</v>
      </c>
      <c r="Q676" t="n">
        <v>0.9949143798459288</v>
      </c>
      <c r="R676" t="n">
        <v>0.9962030888922535</v>
      </c>
      <c r="S676" t="n">
        <v>0.9999806903523473</v>
      </c>
      <c r="T676" t="b">
        <v>1</v>
      </c>
    </row>
    <row r="677">
      <c r="A677" t="n">
        <v>4</v>
      </c>
      <c r="B677" t="n">
        <v>76</v>
      </c>
      <c r="C677" t="n">
        <v>95</v>
      </c>
      <c r="D677" t="n">
        <v>71.96958543119473</v>
      </c>
      <c r="E677" t="n">
        <v>0.9999</v>
      </c>
      <c r="F677" t="n">
        <v>122.5131974635836</v>
      </c>
      <c r="G677" t="n">
        <v>5</v>
      </c>
      <c r="H677" t="n">
        <v>8</v>
      </c>
      <c r="I677" t="n">
        <v>125.1520863524725</v>
      </c>
      <c r="J677" t="n">
        <v>125.1520863524725</v>
      </c>
      <c r="K677" t="n">
        <v>131.999810941549</v>
      </c>
      <c r="L677" t="n">
        <v>124.4131974635836</v>
      </c>
      <c r="M677" t="n">
        <v>133.8408182003179</v>
      </c>
      <c r="N677" t="n">
        <v>140.3129032211088</v>
      </c>
      <c r="O677" t="n">
        <v>131.999810941549</v>
      </c>
      <c r="P677" t="n">
        <v>9.486613477965449</v>
      </c>
      <c r="Q677" t="n">
        <v>0.9888187539774163</v>
      </c>
      <c r="R677" t="n">
        <v>0.9912178436244954</v>
      </c>
      <c r="S677" t="n">
        <v>0.9999018045489567</v>
      </c>
      <c r="T677" t="b">
        <v>1</v>
      </c>
    </row>
    <row r="678">
      <c r="A678" t="n">
        <v>4</v>
      </c>
      <c r="B678" t="n">
        <v>77</v>
      </c>
      <c r="C678" t="n">
        <v>54</v>
      </c>
      <c r="D678" t="n">
        <v>31.71903097672782</v>
      </c>
      <c r="E678" t="n">
        <v>0.9999</v>
      </c>
      <c r="F678" t="n">
        <v>125.4940001751189</v>
      </c>
      <c r="G678" t="n">
        <v>1</v>
      </c>
      <c r="H678" t="n">
        <v>6</v>
      </c>
      <c r="I678" t="n">
        <v>128.1940001751188</v>
      </c>
      <c r="J678" t="n">
        <v>133.1107607675401</v>
      </c>
      <c r="K678" t="n">
        <v>136.1431729068066</v>
      </c>
      <c r="L678" t="n">
        <v>126.8440001751189</v>
      </c>
      <c r="M678" t="n">
        <v>129.6408266238739</v>
      </c>
      <c r="N678" t="n">
        <v>132.3611551810547</v>
      </c>
      <c r="O678" t="n">
        <v>132.3611551810547</v>
      </c>
      <c r="P678" t="n">
        <v>6.867155005935842</v>
      </c>
      <c r="Q678" t="n">
        <v>0.9916469722382567</v>
      </c>
      <c r="R678" t="n">
        <v>0.9977704838825913</v>
      </c>
      <c r="S678" t="n">
        <v>0.999981376789976</v>
      </c>
      <c r="T678" t="b">
        <v>1</v>
      </c>
    </row>
    <row r="679">
      <c r="A679" t="n">
        <v>4</v>
      </c>
      <c r="B679" t="n">
        <v>78</v>
      </c>
      <c r="C679" t="n">
        <v>27</v>
      </c>
      <c r="D679" t="n">
        <v>24.78238876433949</v>
      </c>
      <c r="E679" t="n">
        <v>0.99</v>
      </c>
      <c r="F679" t="n">
        <v>125.5756386509296</v>
      </c>
      <c r="G679" t="n">
        <v>5</v>
      </c>
      <c r="H679" t="n">
        <v>6</v>
      </c>
      <c r="I679" t="n">
        <v>126.3256386509296</v>
      </c>
      <c r="J679" t="n">
        <v>131.999810941549</v>
      </c>
      <c r="K679" t="n">
        <v>134.3577927459581</v>
      </c>
      <c r="L679" t="n">
        <v>126.2506386509296</v>
      </c>
      <c r="M679" t="n">
        <v>127.5154073473439</v>
      </c>
      <c r="N679" t="n">
        <v>129.6408266238739</v>
      </c>
      <c r="O679" t="n">
        <v>129.6408266238739</v>
      </c>
      <c r="P679" t="n">
        <v>4.065187972944273</v>
      </c>
      <c r="Q679" t="n">
        <v>0.9961355896875805</v>
      </c>
      <c r="R679" t="n">
        <v>0.9982576322298403</v>
      </c>
      <c r="S679" t="n">
        <v>0.999993266776021</v>
      </c>
      <c r="T679" t="b">
        <v>1</v>
      </c>
    </row>
    <row r="680">
      <c r="A680" t="n">
        <v>4</v>
      </c>
      <c r="B680" t="n">
        <v>79</v>
      </c>
      <c r="C680" t="n">
        <v>30</v>
      </c>
      <c r="D680" t="n">
        <v>35.78474079132059</v>
      </c>
      <c r="E680" t="n">
        <v>0.9</v>
      </c>
      <c r="F680" t="n">
        <v>126.4747365224273</v>
      </c>
      <c r="G680" t="n">
        <v>4</v>
      </c>
      <c r="H680" t="n">
        <v>7</v>
      </c>
      <c r="I680" t="n">
        <v>127.4122365224273</v>
      </c>
      <c r="J680" t="n">
        <v>144.3345110146747</v>
      </c>
      <c r="K680" t="n">
        <v>147.5641807611838</v>
      </c>
      <c r="L680" t="n">
        <v>127.141403189094</v>
      </c>
      <c r="M680" t="n">
        <v>130.8572697741836</v>
      </c>
      <c r="N680" t="n">
        <v>134.351873367086</v>
      </c>
      <c r="O680" t="n">
        <v>134.351873367086</v>
      </c>
      <c r="P680" t="n">
        <v>7.877136844658736</v>
      </c>
      <c r="Q680" t="n">
        <v>0.9946809753245855</v>
      </c>
      <c r="R680" t="n">
        <v>0.9981229714235941</v>
      </c>
      <c r="S680" t="n">
        <v>0.9999900160386856</v>
      </c>
      <c r="T680" t="b">
        <v>1</v>
      </c>
    </row>
    <row r="681">
      <c r="A681" t="n">
        <v>4</v>
      </c>
      <c r="B681" t="n">
        <v>80</v>
      </c>
      <c r="C681" t="n">
        <v>47</v>
      </c>
      <c r="D681" t="n">
        <v>85.86880632972213</v>
      </c>
      <c r="E681" t="n">
        <v>0.9999</v>
      </c>
      <c r="F681" t="n">
        <v>126.87108460348</v>
      </c>
      <c r="G681" t="n">
        <v>3</v>
      </c>
      <c r="H681" t="n">
        <v>7</v>
      </c>
      <c r="I681" t="n">
        <v>128.5496560320514</v>
      </c>
      <c r="J681" t="n">
        <v>128.5496560320514</v>
      </c>
      <c r="K681" t="n">
        <v>135.5422298374034</v>
      </c>
      <c r="L681" t="n">
        <v>127.9155290479245</v>
      </c>
      <c r="M681" t="n">
        <v>134.351873367086</v>
      </c>
      <c r="N681" t="n">
        <v>142.7374989852229</v>
      </c>
      <c r="O681" t="n">
        <v>135.5422298374034</v>
      </c>
      <c r="P681" t="n">
        <v>8.671145233923369</v>
      </c>
      <c r="Q681" t="n">
        <v>0.9922184481644404</v>
      </c>
      <c r="R681" t="n">
        <v>0.9955018105756557</v>
      </c>
      <c r="S681" t="n">
        <v>0.9999649971058283</v>
      </c>
      <c r="T681" t="b">
        <v>1</v>
      </c>
    </row>
    <row r="682">
      <c r="A682" t="n">
        <v>4</v>
      </c>
      <c r="B682" t="n">
        <v>81</v>
      </c>
      <c r="C682" t="n">
        <v>91</v>
      </c>
      <c r="D682" t="n">
        <v>54.84551943934476</v>
      </c>
      <c r="E682" t="n">
        <v>0.99</v>
      </c>
      <c r="F682" t="n">
        <v>127.6128510943444</v>
      </c>
      <c r="G682" t="n">
        <v>5</v>
      </c>
      <c r="H682" t="n">
        <v>6</v>
      </c>
      <c r="I682" t="n">
        <v>130.1406288721222</v>
      </c>
      <c r="J682" t="n">
        <v>134.3577927459581</v>
      </c>
      <c r="K682" t="n">
        <v>139.5762056326703</v>
      </c>
      <c r="L682" t="n">
        <v>129.8878510943444</v>
      </c>
      <c r="M682" t="n">
        <v>132.3611551810547</v>
      </c>
      <c r="N682" t="n">
        <v>137.0648875514959</v>
      </c>
      <c r="O682" t="n">
        <v>137.0648875514959</v>
      </c>
      <c r="P682" t="n">
        <v>9.452036457151507</v>
      </c>
      <c r="Q682" t="n">
        <v>0.991467773983797</v>
      </c>
      <c r="R682" t="n">
        <v>0.9961480675648681</v>
      </c>
      <c r="S682" t="n">
        <v>0.9999671344418644</v>
      </c>
      <c r="T682" t="b">
        <v>1</v>
      </c>
    </row>
    <row r="683">
      <c r="A683" t="n">
        <v>4</v>
      </c>
      <c r="B683" t="n">
        <v>82</v>
      </c>
      <c r="C683" t="n">
        <v>54</v>
      </c>
      <c r="D683" t="n">
        <v>42.02852297835588</v>
      </c>
      <c r="E683" t="n">
        <v>0.99</v>
      </c>
      <c r="F683" t="n">
        <v>128.5202609129116</v>
      </c>
      <c r="G683" t="n">
        <v>1</v>
      </c>
      <c r="H683" t="n">
        <v>8</v>
      </c>
      <c r="I683" t="n">
        <v>131.2202609129116</v>
      </c>
      <c r="J683" t="n">
        <v>136.1431729068066</v>
      </c>
      <c r="K683" t="n">
        <v>140.161196136095</v>
      </c>
      <c r="L683" t="n">
        <v>129.6002609129116</v>
      </c>
      <c r="M683" t="n">
        <v>140.3129032211088</v>
      </c>
      <c r="N683" t="n">
        <v>144.0924466544142</v>
      </c>
      <c r="O683" t="n">
        <v>140.161196136095</v>
      </c>
      <c r="P683" t="n">
        <v>11.64093522318336</v>
      </c>
      <c r="Q683" t="n">
        <v>0.9889470785289036</v>
      </c>
      <c r="R683" t="n">
        <v>0.994862022060542</v>
      </c>
      <c r="S683" t="n">
        <v>0.9999432103333149</v>
      </c>
      <c r="T683" t="b">
        <v>1</v>
      </c>
    </row>
    <row r="684">
      <c r="A684" t="n">
        <v>4</v>
      </c>
      <c r="B684" t="n">
        <v>83</v>
      </c>
      <c r="C684" t="n">
        <v>93</v>
      </c>
      <c r="D684" t="n">
        <v>21.24799500474111</v>
      </c>
      <c r="E684" t="n">
        <v>0.999</v>
      </c>
      <c r="F684" t="n">
        <v>129.6211276874371</v>
      </c>
      <c r="G684" t="n">
        <v>1</v>
      </c>
      <c r="H684" t="n">
        <v>5</v>
      </c>
      <c r="I684" t="n">
        <v>134.2711276874371</v>
      </c>
      <c r="J684" t="n">
        <v>140.161196136095</v>
      </c>
      <c r="K684" t="n">
        <v>142.192553211118</v>
      </c>
      <c r="L684" t="n">
        <v>132.2044610207705</v>
      </c>
      <c r="M684" t="n">
        <v>139.5762056326703</v>
      </c>
      <c r="N684" t="n">
        <v>141.5978987825029</v>
      </c>
      <c r="O684" t="n">
        <v>141.5978987825029</v>
      </c>
      <c r="P684" t="n">
        <v>11.9767710950658</v>
      </c>
      <c r="Q684" t="n">
        <v>0.9943967169262533</v>
      </c>
      <c r="R684" t="n">
        <v>0.9966858065165887</v>
      </c>
      <c r="S684" t="n">
        <v>0.9999814296357513</v>
      </c>
      <c r="T684" t="b">
        <v>1</v>
      </c>
    </row>
    <row r="685">
      <c r="A685" t="n">
        <v>4</v>
      </c>
      <c r="B685" t="n">
        <v>84</v>
      </c>
      <c r="C685" t="n">
        <v>74</v>
      </c>
      <c r="D685" t="n">
        <v>29.26763733809423</v>
      </c>
      <c r="E685" t="n">
        <v>0.9</v>
      </c>
      <c r="F685" t="n">
        <v>137.0978249081827</v>
      </c>
      <c r="G685" t="n">
        <v>5</v>
      </c>
      <c r="H685" t="n">
        <v>8</v>
      </c>
      <c r="I685" t="n">
        <v>139.1533804637383</v>
      </c>
      <c r="J685" t="n">
        <v>141.5978987825029</v>
      </c>
      <c r="K685" t="n">
        <v>144.3826406795623</v>
      </c>
      <c r="L685" t="n">
        <v>138.5778249081827</v>
      </c>
      <c r="M685" t="n">
        <v>144.0924466544142</v>
      </c>
      <c r="N685" t="n">
        <v>146.7244284294227</v>
      </c>
      <c r="O685" t="n">
        <v>144.3826406795623</v>
      </c>
      <c r="P685" t="n">
        <v>7.284815771379584</v>
      </c>
      <c r="Q685" t="n">
        <v>0.9954377858038014</v>
      </c>
      <c r="R685" t="n">
        <v>0.9964192405110927</v>
      </c>
      <c r="S685" t="n">
        <v>0.9999836638082266</v>
      </c>
      <c r="T685" t="b">
        <v>1</v>
      </c>
    </row>
    <row r="686">
      <c r="A686" t="n">
        <v>4</v>
      </c>
      <c r="B686" t="n">
        <v>85</v>
      </c>
      <c r="C686" t="n">
        <v>89</v>
      </c>
      <c r="D686" t="n">
        <v>26.00454916311631</v>
      </c>
      <c r="E686" t="n">
        <v>0.9999</v>
      </c>
      <c r="F686" t="n">
        <v>140.1312089103101</v>
      </c>
      <c r="G686" t="n">
        <v>1</v>
      </c>
      <c r="H686" t="n">
        <v>4</v>
      </c>
      <c r="I686" t="n">
        <v>144.5812089103101</v>
      </c>
      <c r="J686" t="n">
        <v>144.5812089103101</v>
      </c>
      <c r="K686" t="n">
        <v>147.0673034765736</v>
      </c>
      <c r="L686" t="n">
        <v>142.9124589103101</v>
      </c>
      <c r="M686" t="n">
        <v>147.5641807611838</v>
      </c>
      <c r="N686" t="n">
        <v>149.9111617325842</v>
      </c>
      <c r="O686" t="n">
        <v>147.0673034765736</v>
      </c>
      <c r="P686" t="n">
        <v>6.936094566263506</v>
      </c>
      <c r="Q686" t="n">
        <v>0.9931466789465546</v>
      </c>
      <c r="R686" t="n">
        <v>0.9961318818615684</v>
      </c>
      <c r="S686" t="n">
        <v>0.9999734905445247</v>
      </c>
      <c r="T686" t="b">
        <v>1</v>
      </c>
    </row>
    <row r="687">
      <c r="A687" t="n">
        <v>4</v>
      </c>
      <c r="B687" t="n">
        <v>86</v>
      </c>
      <c r="C687" t="n">
        <v>62</v>
      </c>
      <c r="D687" t="n">
        <v>49.24023764655826</v>
      </c>
      <c r="E687" t="n">
        <v>0.999</v>
      </c>
      <c r="F687" t="n">
        <v>141.8983198200638</v>
      </c>
      <c r="G687" t="n">
        <v>4</v>
      </c>
      <c r="H687" t="n">
        <v>6</v>
      </c>
      <c r="I687" t="n">
        <v>143.8358198200638</v>
      </c>
      <c r="J687" t="n">
        <v>149.9111617325842</v>
      </c>
      <c r="K687" t="n">
        <v>154.3552265021292</v>
      </c>
      <c r="L687" t="n">
        <v>143.4483198200639</v>
      </c>
      <c r="M687" t="n">
        <v>143.4483198200639</v>
      </c>
      <c r="N687" t="n">
        <v>147.6713247640225</v>
      </c>
      <c r="O687" t="n">
        <v>147.6713247640225</v>
      </c>
      <c r="P687" t="n">
        <v>5.773004943958682</v>
      </c>
      <c r="Q687" t="n">
        <v>0.9926882847125811</v>
      </c>
      <c r="R687" t="n">
        <v>0.996541058279317</v>
      </c>
      <c r="S687" t="n">
        <v>0.9999747092029426</v>
      </c>
      <c r="T687" t="b">
        <v>1</v>
      </c>
    </row>
    <row r="688">
      <c r="A688" t="n">
        <v>4</v>
      </c>
      <c r="B688" t="n">
        <v>87</v>
      </c>
      <c r="C688" t="n">
        <v>59</v>
      </c>
      <c r="D688" t="n">
        <v>58.69657861547959</v>
      </c>
      <c r="E688" t="n">
        <v>0.9999</v>
      </c>
      <c r="F688" t="n">
        <v>142.281649691416</v>
      </c>
      <c r="G688" t="n">
        <v>1</v>
      </c>
      <c r="H688" t="n">
        <v>3</v>
      </c>
      <c r="I688" t="n">
        <v>145.231649691416</v>
      </c>
      <c r="J688" t="n">
        <v>147.0673034765736</v>
      </c>
      <c r="K688" t="n">
        <v>152.6788310688756</v>
      </c>
      <c r="L688" t="n">
        <v>144.3887925485588</v>
      </c>
      <c r="M688" t="n">
        <v>144.3887925485588</v>
      </c>
      <c r="N688" t="n">
        <v>149.1686442273438</v>
      </c>
      <c r="O688" t="n">
        <v>149.1686442273438</v>
      </c>
      <c r="P688" t="n">
        <v>6.88699453592784</v>
      </c>
      <c r="Q688" t="n">
        <v>0.9845975179619427</v>
      </c>
      <c r="R688" t="n">
        <v>0.9946742622218419</v>
      </c>
      <c r="S688" t="n">
        <v>0.9999179704195326</v>
      </c>
      <c r="T688" t="b">
        <v>1</v>
      </c>
    </row>
    <row r="689">
      <c r="A689" t="n">
        <v>4</v>
      </c>
      <c r="B689" t="n">
        <v>88</v>
      </c>
      <c r="C689" t="n">
        <v>26</v>
      </c>
      <c r="D689" t="n">
        <v>38.56371252741226</v>
      </c>
      <c r="E689" t="n">
        <v>0.9999</v>
      </c>
      <c r="F689" t="n">
        <v>146.7435069208107</v>
      </c>
      <c r="G689" t="n">
        <v>2</v>
      </c>
      <c r="H689" t="n">
        <v>7</v>
      </c>
      <c r="I689" t="n">
        <v>147.8268402541441</v>
      </c>
      <c r="J689" t="n">
        <v>147.8268402541441</v>
      </c>
      <c r="K689" t="n">
        <v>151.5242240055738</v>
      </c>
      <c r="L689" t="n">
        <v>147.3212846985885</v>
      </c>
      <c r="M689" t="n">
        <v>147.3212846985885</v>
      </c>
      <c r="N689" t="n">
        <v>151.0872722500936</v>
      </c>
      <c r="O689" t="n">
        <v>151.0872722500936</v>
      </c>
      <c r="P689" t="n">
        <v>4.343765329282888</v>
      </c>
      <c r="Q689" t="n">
        <v>0.9719390374341399</v>
      </c>
      <c r="R689" t="n">
        <v>0.9979773526336189</v>
      </c>
      <c r="S689" t="n">
        <v>0.9999432425679681</v>
      </c>
      <c r="T689" t="b">
        <v>1</v>
      </c>
    </row>
    <row r="690">
      <c r="A690" t="n">
        <v>4</v>
      </c>
      <c r="B690" t="n">
        <v>89</v>
      </c>
      <c r="C690" t="n">
        <v>58</v>
      </c>
      <c r="D690" t="n">
        <v>52.50241733428958</v>
      </c>
      <c r="E690" t="n">
        <v>0.9999</v>
      </c>
      <c r="F690" t="n">
        <v>150.9614930176221</v>
      </c>
      <c r="G690" t="n">
        <v>1</v>
      </c>
      <c r="H690" t="n">
        <v>6</v>
      </c>
      <c r="I690" t="n">
        <v>153.8614930176221</v>
      </c>
      <c r="J690" t="n">
        <v>153.8614930176221</v>
      </c>
      <c r="K690" t="n">
        <v>158.8808445792177</v>
      </c>
      <c r="L690" t="n">
        <v>152.4114930176221</v>
      </c>
      <c r="M690" t="n">
        <v>152.4114930176221</v>
      </c>
      <c r="N690" t="n">
        <v>156.9142732349711</v>
      </c>
      <c r="O690" t="n">
        <v>156.9142732349711</v>
      </c>
      <c r="P690" t="n">
        <v>5.952780217349016</v>
      </c>
      <c r="Q690" t="n">
        <v>0.9862116579157291</v>
      </c>
      <c r="R690" t="n">
        <v>0.9963123254411402</v>
      </c>
      <c r="S690" t="n">
        <v>0.999949153081687</v>
      </c>
      <c r="T690" t="b">
        <v>1</v>
      </c>
    </row>
    <row r="691">
      <c r="A691" t="n">
        <v>4</v>
      </c>
      <c r="B691" t="n">
        <v>90</v>
      </c>
      <c r="C691" t="n">
        <v>89</v>
      </c>
      <c r="D691" t="n">
        <v>36.73129929489149</v>
      </c>
      <c r="E691" t="n">
        <v>0.9</v>
      </c>
      <c r="F691" t="n">
        <v>152.4220032783286</v>
      </c>
      <c r="G691" t="n">
        <v>1</v>
      </c>
      <c r="H691" t="n">
        <v>6</v>
      </c>
      <c r="I691" t="n">
        <v>156.8720032783286</v>
      </c>
      <c r="J691" t="n">
        <v>162.547624147868</v>
      </c>
      <c r="K691" t="n">
        <v>166.0592206387754</v>
      </c>
      <c r="L691" t="n">
        <v>154.6470032783286</v>
      </c>
      <c r="M691" t="n">
        <v>160.2036826936403</v>
      </c>
      <c r="N691" t="n">
        <v>163.3538798887425</v>
      </c>
      <c r="O691" t="n">
        <v>163.3538798887425</v>
      </c>
      <c r="P691" t="n">
        <v>10.93187661041381</v>
      </c>
      <c r="Q691" t="n">
        <v>0.9903334186313634</v>
      </c>
      <c r="R691" t="n">
        <v>0.9974186289313758</v>
      </c>
      <c r="S691" t="n">
        <v>0.9999750469665225</v>
      </c>
      <c r="T691" t="b">
        <v>1</v>
      </c>
    </row>
    <row r="692">
      <c r="A692" t="n">
        <v>4</v>
      </c>
      <c r="B692" t="n">
        <v>91</v>
      </c>
      <c r="C692" t="n">
        <v>52</v>
      </c>
      <c r="D692" t="n">
        <v>38.354514288082</v>
      </c>
      <c r="E692" t="n">
        <v>0.99</v>
      </c>
      <c r="F692" t="n">
        <v>152.5501225467662</v>
      </c>
      <c r="G692" t="n">
        <v>1</v>
      </c>
      <c r="H692" t="n">
        <v>6</v>
      </c>
      <c r="I692" t="n">
        <v>155.1501225467662</v>
      </c>
      <c r="J692" t="n">
        <v>158.8808445792177</v>
      </c>
      <c r="K692" t="n">
        <v>162.547624147868</v>
      </c>
      <c r="L692" t="n">
        <v>153.8501225467662</v>
      </c>
      <c r="M692" t="n">
        <v>156.9142732349711</v>
      </c>
      <c r="N692" t="n">
        <v>160.2036826936403</v>
      </c>
      <c r="O692" t="n">
        <v>160.2036826936403</v>
      </c>
      <c r="P692" t="n">
        <v>7.653560146874042</v>
      </c>
      <c r="Q692" t="n">
        <v>0.989908399512904</v>
      </c>
      <c r="R692" t="n">
        <v>0.9973047078741228</v>
      </c>
      <c r="S692" t="n">
        <v>0.9999728001886696</v>
      </c>
      <c r="T692" t="b">
        <v>1</v>
      </c>
    </row>
    <row r="693">
      <c r="A693" t="n">
        <v>4</v>
      </c>
      <c r="B693" t="n">
        <v>92</v>
      </c>
      <c r="C693" t="n">
        <v>37</v>
      </c>
      <c r="D693" t="n">
        <v>35.67810581622993</v>
      </c>
      <c r="E693" t="n">
        <v>0.999</v>
      </c>
      <c r="F693" t="n">
        <v>153.6169881798918</v>
      </c>
      <c r="G693" t="n">
        <v>4</v>
      </c>
      <c r="H693" t="n">
        <v>8</v>
      </c>
      <c r="I693" t="n">
        <v>154.7732381798918</v>
      </c>
      <c r="J693" t="n">
        <v>154.7732381798918</v>
      </c>
      <c r="K693" t="n">
        <v>157.9932838311761</v>
      </c>
      <c r="L693" t="n">
        <v>154.3569881798919</v>
      </c>
      <c r="M693" t="n">
        <v>154.3569881798919</v>
      </c>
      <c r="N693" t="n">
        <v>157.5654509331499</v>
      </c>
      <c r="O693" t="n">
        <v>157.5654509331499</v>
      </c>
      <c r="P693" t="n">
        <v>3.948462753258099</v>
      </c>
      <c r="Q693" t="n">
        <v>0.9946967833870467</v>
      </c>
      <c r="R693" t="n">
        <v>0.9956366628006706</v>
      </c>
      <c r="S693" t="n">
        <v>0.9999768602776766</v>
      </c>
      <c r="T693" t="b">
        <v>1</v>
      </c>
    </row>
    <row r="694">
      <c r="A694" t="n">
        <v>4</v>
      </c>
      <c r="B694" t="n">
        <v>93</v>
      </c>
      <c r="C694" t="n">
        <v>92</v>
      </c>
      <c r="D694" t="n">
        <v>53.07213893313723</v>
      </c>
      <c r="E694" t="n">
        <v>0.999</v>
      </c>
      <c r="F694" t="n">
        <v>156.2407577993038</v>
      </c>
      <c r="G694" t="n">
        <v>3</v>
      </c>
      <c r="H694" t="n">
        <v>4</v>
      </c>
      <c r="I694" t="n">
        <v>159.526472085018</v>
      </c>
      <c r="J694" t="n">
        <v>159.526472085018</v>
      </c>
      <c r="K694" t="n">
        <v>163.8483075030259</v>
      </c>
      <c r="L694" t="n">
        <v>159.1157577993038</v>
      </c>
      <c r="M694" t="n">
        <v>164.7782288568568</v>
      </c>
      <c r="N694" t="n">
        <v>169.5681330926995</v>
      </c>
      <c r="O694" t="n">
        <v>163.8483075030259</v>
      </c>
      <c r="P694" t="n">
        <v>7.607549703722185</v>
      </c>
      <c r="Q694" t="n">
        <v>0.9951833554221643</v>
      </c>
      <c r="R694" t="n">
        <v>0.9921215302962215</v>
      </c>
      <c r="S694" t="n">
        <v>0.9999620522116196</v>
      </c>
      <c r="T694" t="b">
        <v>1</v>
      </c>
    </row>
    <row r="695">
      <c r="A695" t="n">
        <v>4</v>
      </c>
      <c r="B695" t="n">
        <v>94</v>
      </c>
      <c r="C695" t="n">
        <v>70</v>
      </c>
      <c r="D695" t="n">
        <v>48.86920189220226</v>
      </c>
      <c r="E695" t="n">
        <v>0.999</v>
      </c>
      <c r="F695" t="n">
        <v>156.8530910028611</v>
      </c>
      <c r="G695" t="n">
        <v>2</v>
      </c>
      <c r="H695" t="n">
        <v>8</v>
      </c>
      <c r="I695" t="n">
        <v>159.7697576695277</v>
      </c>
      <c r="J695" t="n">
        <v>159.7697576695277</v>
      </c>
      <c r="K695" t="n">
        <v>164.4552036802854</v>
      </c>
      <c r="L695" t="n">
        <v>158.2530910028611</v>
      </c>
      <c r="M695" t="n">
        <v>158.2530910028611</v>
      </c>
      <c r="N695" t="n">
        <v>162.647803403239</v>
      </c>
      <c r="O695" t="n">
        <v>162.647803403239</v>
      </c>
      <c r="P695" t="n">
        <v>5.794712400377904</v>
      </c>
      <c r="Q695" t="n">
        <v>0.9645744805887327</v>
      </c>
      <c r="R695" t="n">
        <v>0.9940282521651342</v>
      </c>
      <c r="S695" t="n">
        <v>0.9997884477311567</v>
      </c>
      <c r="T695" t="b">
        <v>1</v>
      </c>
    </row>
    <row r="696">
      <c r="A696" t="n">
        <v>4</v>
      </c>
      <c r="B696" t="n">
        <v>95</v>
      </c>
      <c r="C696" t="n">
        <v>52</v>
      </c>
      <c r="D696" t="n">
        <v>62.85358877955228</v>
      </c>
      <c r="E696" t="n">
        <v>0.9999</v>
      </c>
      <c r="F696" t="n">
        <v>157.4805222883052</v>
      </c>
      <c r="G696" t="n">
        <v>4</v>
      </c>
      <c r="H696" t="n">
        <v>7</v>
      </c>
      <c r="I696" t="n">
        <v>159.1055222883052</v>
      </c>
      <c r="J696" t="n">
        <v>159.1055222883052</v>
      </c>
      <c r="K696" t="n">
        <v>164.7782288568568</v>
      </c>
      <c r="L696" t="n">
        <v>158.6360778438607</v>
      </c>
      <c r="M696" t="n">
        <v>158.6360778438607</v>
      </c>
      <c r="N696" t="n">
        <v>164.7741236231139</v>
      </c>
      <c r="O696" t="n">
        <v>164.7741236231139</v>
      </c>
      <c r="P696" t="n">
        <v>7.293601334808727</v>
      </c>
      <c r="Q696" t="n">
        <v>0.9906762792274785</v>
      </c>
      <c r="R696" t="n">
        <v>0.9967054612857148</v>
      </c>
      <c r="S696" t="n">
        <v>0.9999692826409537</v>
      </c>
      <c r="T696" t="b">
        <v>1</v>
      </c>
    </row>
    <row r="697">
      <c r="A697" t="n">
        <v>4</v>
      </c>
      <c r="B697" t="n">
        <v>96</v>
      </c>
      <c r="C697" t="n">
        <v>42</v>
      </c>
      <c r="D697" t="n">
        <v>51.47706433991497</v>
      </c>
      <c r="E697" t="n">
        <v>0.9</v>
      </c>
      <c r="F697" t="n">
        <v>164.0025102433644</v>
      </c>
      <c r="G697" t="n">
        <v>1</v>
      </c>
      <c r="H697" t="n">
        <v>4</v>
      </c>
      <c r="I697" t="n">
        <v>166.1025102433643</v>
      </c>
      <c r="J697" t="n">
        <v>166.1025102433643</v>
      </c>
      <c r="K697" t="n">
        <v>171.0238357060713</v>
      </c>
      <c r="L697" t="n">
        <v>165.3150102433644</v>
      </c>
      <c r="M697" t="n">
        <v>169.5681330926995</v>
      </c>
      <c r="N697" t="n">
        <v>174.2140775277099</v>
      </c>
      <c r="O697" t="n">
        <v>171.0238357060713</v>
      </c>
      <c r="P697" t="n">
        <v>7.021325462706983</v>
      </c>
      <c r="Q697" t="n">
        <v>0.9864791103858926</v>
      </c>
      <c r="R697" t="n">
        <v>0.9923574092555053</v>
      </c>
      <c r="S697" t="n">
        <v>0.9998966653741779</v>
      </c>
      <c r="T697" t="b">
        <v>1</v>
      </c>
    </row>
    <row r="698">
      <c r="A698" t="n">
        <v>4</v>
      </c>
      <c r="B698" t="n">
        <v>97</v>
      </c>
      <c r="C698" t="n">
        <v>11</v>
      </c>
      <c r="D698" t="n">
        <v>62.72713000736199</v>
      </c>
      <c r="E698" t="n">
        <v>0.999</v>
      </c>
      <c r="F698" t="n">
        <v>164.2158915425312</v>
      </c>
      <c r="G698" t="n">
        <v>2</v>
      </c>
      <c r="H698" t="n">
        <v>7</v>
      </c>
      <c r="I698" t="n">
        <v>164.6742248758645</v>
      </c>
      <c r="J698" t="n">
        <v>164.6742248758645</v>
      </c>
      <c r="K698" t="n">
        <v>170.6883313003479</v>
      </c>
      <c r="L698" t="n">
        <v>164.4603359869756</v>
      </c>
      <c r="M698" t="n">
        <v>164.7741236231139</v>
      </c>
      <c r="N698" t="n">
        <v>170.8998199128953</v>
      </c>
      <c r="O698" t="n">
        <v>170.6883313003479</v>
      </c>
      <c r="P698" t="n">
        <v>6.472439757816744</v>
      </c>
      <c r="Q698" t="n">
        <v>0.9547591585494768</v>
      </c>
      <c r="R698" t="n">
        <v>0.9967120788498645</v>
      </c>
      <c r="S698" t="n">
        <v>0.9998512516805449</v>
      </c>
      <c r="T698" t="b">
        <v>1</v>
      </c>
    </row>
    <row r="699">
      <c r="A699" t="n">
        <v>4</v>
      </c>
      <c r="B699" t="n">
        <v>98</v>
      </c>
      <c r="C699" t="n">
        <v>66</v>
      </c>
      <c r="D699" t="n">
        <v>30.1299770846383</v>
      </c>
      <c r="E699" t="n">
        <v>0.9999</v>
      </c>
      <c r="F699" t="n">
        <v>164.8394801862412</v>
      </c>
      <c r="G699" t="n">
        <v>2</v>
      </c>
      <c r="H699" t="n">
        <v>5</v>
      </c>
      <c r="I699" t="n">
        <v>167.5894801862412</v>
      </c>
      <c r="J699" t="n">
        <v>170.6883313003479</v>
      </c>
      <c r="K699" t="n">
        <v>173.5771114618665</v>
      </c>
      <c r="L699" t="n">
        <v>166.6728135195745</v>
      </c>
      <c r="M699" t="n">
        <v>166.6728135195745</v>
      </c>
      <c r="N699" t="n">
        <v>169.5396048692071</v>
      </c>
      <c r="O699" t="n">
        <v>169.5396048692071</v>
      </c>
      <c r="P699" t="n">
        <v>4.700124682965907</v>
      </c>
      <c r="Q699" t="n">
        <v>0.9780078105965788</v>
      </c>
      <c r="R699" t="n">
        <v>0.9953036811536246</v>
      </c>
      <c r="S699" t="n">
        <v>0.9998967176664316</v>
      </c>
      <c r="T699" t="b">
        <v>0</v>
      </c>
    </row>
    <row r="700">
      <c r="A700" t="n">
        <v>4</v>
      </c>
      <c r="B700" t="n">
        <v>99</v>
      </c>
      <c r="C700" t="n">
        <v>36</v>
      </c>
      <c r="D700" t="n">
        <v>36.75800440157938</v>
      </c>
      <c r="E700" t="n">
        <v>0.9</v>
      </c>
      <c r="F700" t="n">
        <v>168.8869677238822</v>
      </c>
      <c r="G700" t="n">
        <v>5</v>
      </c>
      <c r="H700" t="n">
        <v>7</v>
      </c>
      <c r="I700" t="n">
        <v>169.8869677238822</v>
      </c>
      <c r="J700" t="n">
        <v>169.8869677238822</v>
      </c>
      <c r="K700" t="n">
        <v>173.3843991607594</v>
      </c>
      <c r="L700" t="n">
        <v>169.6869677238822</v>
      </c>
      <c r="M700" t="n">
        <v>170.8998199128953</v>
      </c>
      <c r="N700" t="n">
        <v>174.4894687802371</v>
      </c>
      <c r="O700" t="n">
        <v>173.3843991607594</v>
      </c>
      <c r="P700" t="n">
        <v>4.497431436877207</v>
      </c>
      <c r="Q700" t="n">
        <v>0.9942735426432924</v>
      </c>
      <c r="R700" t="n">
        <v>0.9980719697579206</v>
      </c>
      <c r="S700" t="n">
        <v>0.9999889592170363</v>
      </c>
      <c r="T700" t="b">
        <v>1</v>
      </c>
    </row>
    <row r="701">
      <c r="A701" t="n">
        <v>4</v>
      </c>
      <c r="B701" t="n">
        <v>100</v>
      </c>
      <c r="C701" t="n">
        <v>64</v>
      </c>
      <c r="D701" t="n">
        <v>63.89390408530792</v>
      </c>
      <c r="E701" t="n">
        <v>0.9999</v>
      </c>
      <c r="F701" t="n">
        <v>169.4388902352643</v>
      </c>
      <c r="G701" t="n">
        <v>1</v>
      </c>
      <c r="H701" t="n">
        <v>5</v>
      </c>
      <c r="I701" t="n">
        <v>172.6388902352643</v>
      </c>
      <c r="J701" t="n">
        <v>172.6388902352643</v>
      </c>
      <c r="K701" t="n">
        <v>178.7472940675117</v>
      </c>
      <c r="L701" t="n">
        <v>171.2166680130421</v>
      </c>
      <c r="M701" t="n">
        <v>173.3843991607594</v>
      </c>
      <c r="N701" t="n">
        <v>179.4637430318639</v>
      </c>
      <c r="O701" t="n">
        <v>178.7472940675117</v>
      </c>
      <c r="P701" t="n">
        <v>9.308403832247393</v>
      </c>
      <c r="Q701" t="n">
        <v>0.9832451825333453</v>
      </c>
      <c r="R701" t="n">
        <v>0.99006714443874</v>
      </c>
      <c r="S701" t="n">
        <v>0.9998335768181484</v>
      </c>
      <c r="T701" t="b">
        <v>0</v>
      </c>
    </row>
    <row r="702">
      <c r="A702" t="n">
        <v>4</v>
      </c>
      <c r="B702" t="n">
        <v>101</v>
      </c>
      <c r="C702" t="n">
        <v>53</v>
      </c>
      <c r="D702" t="n">
        <v>26.79910170703495</v>
      </c>
      <c r="E702" t="n">
        <v>0.9</v>
      </c>
      <c r="F702" t="n">
        <v>176.1518956177543</v>
      </c>
      <c r="G702" t="n">
        <v>4</v>
      </c>
      <c r="H702" t="n">
        <v>7</v>
      </c>
      <c r="I702" t="n">
        <v>177.8081456177543</v>
      </c>
      <c r="J702" t="n">
        <v>177.8081456177543</v>
      </c>
      <c r="K702" t="n">
        <v>180.2268371075589</v>
      </c>
      <c r="L702" t="n">
        <v>177.329673395532</v>
      </c>
      <c r="M702" t="n">
        <v>177.329673395532</v>
      </c>
      <c r="N702" t="n">
        <v>179.9467731716097</v>
      </c>
      <c r="O702" t="n">
        <v>179.9467731716097</v>
      </c>
      <c r="P702" t="n">
        <v>3.7948775538554</v>
      </c>
      <c r="Q702" t="n">
        <v>0.9960139298211945</v>
      </c>
      <c r="R702" t="n">
        <v>0.9985939665231849</v>
      </c>
      <c r="S702" t="n">
        <v>0.9999943954518876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60.78466344124584</v>
      </c>
      <c r="E703" t="n">
        <v>0.9</v>
      </c>
      <c r="F703" t="n">
        <v>177.2087667231513</v>
      </c>
      <c r="G703" t="n">
        <v>2</v>
      </c>
      <c r="H703" t="n">
        <v>6</v>
      </c>
      <c r="I703" t="n">
        <v>181.2087667231513</v>
      </c>
      <c r="J703" t="n">
        <v>181.2087667231513</v>
      </c>
      <c r="K703" t="n">
        <v>187.0366347424462</v>
      </c>
      <c r="L703" t="n">
        <v>179.6087667231513</v>
      </c>
      <c r="M703" t="n">
        <v>179.6087667231513</v>
      </c>
      <c r="N703" t="n">
        <v>184.8218596426406</v>
      </c>
      <c r="O703" t="n">
        <v>184.8218596426406</v>
      </c>
      <c r="P703" t="n">
        <v>7.613092919489361</v>
      </c>
      <c r="Q703" t="n">
        <v>0.9561289305718832</v>
      </c>
      <c r="R703" t="n">
        <v>0.9957318386059256</v>
      </c>
      <c r="S703" t="n">
        <v>0.9998127511951501</v>
      </c>
      <c r="T703" t="b">
        <v>1</v>
      </c>
    </row>
    <row r="704">
      <c r="A704" t="n">
        <v>4</v>
      </c>
      <c r="B704" t="n">
        <v>103</v>
      </c>
      <c r="C704" t="n">
        <v>60</v>
      </c>
      <c r="D704" t="n">
        <v>50.48567520359704</v>
      </c>
      <c r="E704" t="n">
        <v>0.99</v>
      </c>
      <c r="F704" t="n">
        <v>181.269016615405</v>
      </c>
      <c r="G704" t="n">
        <v>1</v>
      </c>
      <c r="H704" t="n">
        <v>4</v>
      </c>
      <c r="I704" t="n">
        <v>184.269016615405</v>
      </c>
      <c r="J704" t="n">
        <v>184.269016615405</v>
      </c>
      <c r="K704" t="n">
        <v>189.0955630019822</v>
      </c>
      <c r="L704" t="n">
        <v>183.144016615405</v>
      </c>
      <c r="M704" t="n">
        <v>183.144016615405</v>
      </c>
      <c r="N704" t="n">
        <v>187.7004854965961</v>
      </c>
      <c r="O704" t="n">
        <v>187.7004854965961</v>
      </c>
      <c r="P704" t="n">
        <v>6.43146888119108</v>
      </c>
      <c r="Q704" t="n">
        <v>0.9867377727100686</v>
      </c>
      <c r="R704" t="n">
        <v>0.992504043722735</v>
      </c>
      <c r="S704" t="n">
        <v>0.9999005869240956</v>
      </c>
      <c r="T704" t="b">
        <v>1</v>
      </c>
    </row>
    <row r="705">
      <c r="A705" t="n">
        <v>4</v>
      </c>
      <c r="B705" t="n">
        <v>104</v>
      </c>
      <c r="C705" t="n">
        <v>19</v>
      </c>
      <c r="D705" t="n">
        <v>41.35935978814719</v>
      </c>
      <c r="E705" t="n">
        <v>0.9999</v>
      </c>
      <c r="F705" t="n">
        <v>183.9631599048522</v>
      </c>
      <c r="G705" t="n">
        <v>5</v>
      </c>
      <c r="H705" t="n">
        <v>7</v>
      </c>
      <c r="I705" t="n">
        <v>184.4909376826299</v>
      </c>
      <c r="J705" t="n">
        <v>184.4909376826299</v>
      </c>
      <c r="K705" t="n">
        <v>188.4261764826439</v>
      </c>
      <c r="L705" t="n">
        <v>184.3853821270744</v>
      </c>
      <c r="M705" t="n">
        <v>184.3853821270744</v>
      </c>
      <c r="N705" t="n">
        <v>188.4243821063857</v>
      </c>
      <c r="O705" t="n">
        <v>188.4243821063857</v>
      </c>
      <c r="P705" t="n">
        <v>4.461222201533474</v>
      </c>
      <c r="Q705" t="n">
        <v>0.9935590197787516</v>
      </c>
      <c r="R705" t="n">
        <v>0.9978308814784328</v>
      </c>
      <c r="S705" t="n">
        <v>0.999986028750505</v>
      </c>
      <c r="T705" t="b">
        <v>1</v>
      </c>
    </row>
    <row r="706">
      <c r="A706" t="n">
        <v>4</v>
      </c>
      <c r="B706" t="n">
        <v>105</v>
      </c>
      <c r="C706" t="n">
        <v>52</v>
      </c>
      <c r="D706" t="n">
        <v>42.82388935866014</v>
      </c>
      <c r="E706" t="n">
        <v>0.9999</v>
      </c>
      <c r="F706" t="n">
        <v>190.2603224683186</v>
      </c>
      <c r="G706" t="n">
        <v>4</v>
      </c>
      <c r="H706" t="n">
        <v>6</v>
      </c>
      <c r="I706" t="n">
        <v>191.8853224683186</v>
      </c>
      <c r="J706" t="n">
        <v>191.8853224683186</v>
      </c>
      <c r="K706" t="n">
        <v>195.7502944320966</v>
      </c>
      <c r="L706" t="n">
        <v>191.5603224683186</v>
      </c>
      <c r="M706" t="n">
        <v>191.5603224683186</v>
      </c>
      <c r="N706" t="n">
        <v>195.2330402520802</v>
      </c>
      <c r="O706" t="n">
        <v>195.2330402520802</v>
      </c>
      <c r="P706" t="n">
        <v>4.972717783761595</v>
      </c>
      <c r="Q706" t="n">
        <v>0.9936380148137112</v>
      </c>
      <c r="R706" t="n">
        <v>0.9969911038195716</v>
      </c>
      <c r="S706" t="n">
        <v>0.999980857447073</v>
      </c>
      <c r="T706" t="b">
        <v>1</v>
      </c>
    </row>
    <row r="707">
      <c r="A707" t="n">
        <v>4</v>
      </c>
      <c r="B707" t="n">
        <v>106</v>
      </c>
      <c r="C707" t="n">
        <v>11</v>
      </c>
      <c r="D707" t="n">
        <v>68.23917794835043</v>
      </c>
      <c r="E707" t="n">
        <v>0.9</v>
      </c>
      <c r="F707" t="n">
        <v>191.2920077688077</v>
      </c>
      <c r="G707" t="n">
        <v>3</v>
      </c>
      <c r="H707" t="n">
        <v>5</v>
      </c>
      <c r="I707" t="n">
        <v>191.6848649116648</v>
      </c>
      <c r="J707" t="n">
        <v>191.6848649116648</v>
      </c>
      <c r="K707" t="n">
        <v>197.241801226677</v>
      </c>
      <c r="L707" t="n">
        <v>191.5975633243632</v>
      </c>
      <c r="M707" t="n">
        <v>191.5975633243632</v>
      </c>
      <c r="N707" t="n">
        <v>198.0903490473271</v>
      </c>
      <c r="O707" t="n">
        <v>197.241801226677</v>
      </c>
      <c r="P707" t="n">
        <v>5.94979345786939</v>
      </c>
      <c r="Q707" t="n">
        <v>0.9938111145490744</v>
      </c>
      <c r="R707" t="n">
        <v>0.989395228475784</v>
      </c>
      <c r="S707" t="n">
        <v>0.9999343682838034</v>
      </c>
      <c r="T707" t="b">
        <v>1</v>
      </c>
    </row>
    <row r="708">
      <c r="A708" t="n">
        <v>4</v>
      </c>
      <c r="B708" t="n">
        <v>107</v>
      </c>
      <c r="C708" t="n">
        <v>91</v>
      </c>
      <c r="D708" t="n">
        <v>59.83732978424243</v>
      </c>
      <c r="E708" t="n">
        <v>0.9</v>
      </c>
      <c r="F708" t="n">
        <v>193.0450857489651</v>
      </c>
      <c r="G708" t="n">
        <v>5</v>
      </c>
      <c r="H708" t="n">
        <v>6</v>
      </c>
      <c r="I708" t="n">
        <v>195.5728635267428</v>
      </c>
      <c r="J708" t="n">
        <v>205.1916187644683</v>
      </c>
      <c r="K708" t="n">
        <v>210.884989819106</v>
      </c>
      <c r="L708" t="n">
        <v>195.3200857489651</v>
      </c>
      <c r="M708" t="n">
        <v>195.3200857489651</v>
      </c>
      <c r="N708" t="n">
        <v>200.4519322141659</v>
      </c>
      <c r="O708" t="n">
        <v>200.4519322141659</v>
      </c>
      <c r="P708" t="n">
        <v>7.406846465200886</v>
      </c>
      <c r="Q708" t="n">
        <v>0.9906948302074172</v>
      </c>
      <c r="R708" t="n">
        <v>0.9957982182815116</v>
      </c>
      <c r="S708" t="n">
        <v>0.999960901707678</v>
      </c>
      <c r="T708" t="b">
        <v>1</v>
      </c>
    </row>
    <row r="709">
      <c r="A709" t="n">
        <v>4</v>
      </c>
      <c r="B709" t="n">
        <v>108</v>
      </c>
      <c r="C709" t="n">
        <v>20</v>
      </c>
      <c r="D709" t="n">
        <v>74.63434472715409</v>
      </c>
      <c r="E709" t="n">
        <v>0.9999</v>
      </c>
      <c r="F709" t="n">
        <v>194.4494125911252</v>
      </c>
      <c r="G709" t="n">
        <v>2</v>
      </c>
      <c r="H709" t="n">
        <v>5</v>
      </c>
      <c r="I709" t="n">
        <v>195.2827459244586</v>
      </c>
      <c r="J709" t="n">
        <v>195.2827459244586</v>
      </c>
      <c r="K709" t="n">
        <v>202.438483673946</v>
      </c>
      <c r="L709" t="n">
        <v>195.0049681466808</v>
      </c>
      <c r="M709" t="n">
        <v>198.0903490473271</v>
      </c>
      <c r="N709" t="n">
        <v>205.1916187644683</v>
      </c>
      <c r="O709" t="n">
        <v>202.438483673946</v>
      </c>
      <c r="P709" t="n">
        <v>7.9890710828208</v>
      </c>
      <c r="Q709" t="n">
        <v>0.9464053092014708</v>
      </c>
      <c r="R709" t="n">
        <v>0.9884071639478064</v>
      </c>
      <c r="S709" t="n">
        <v>0.9993786855363046</v>
      </c>
      <c r="T709" t="b">
        <v>0</v>
      </c>
    </row>
    <row r="710">
      <c r="A710" t="n">
        <v>4</v>
      </c>
      <c r="B710" t="n">
        <v>109</v>
      </c>
      <c r="C710" t="n">
        <v>87</v>
      </c>
      <c r="D710" t="n">
        <v>43.8272972250524</v>
      </c>
      <c r="E710" t="n">
        <v>0.9</v>
      </c>
      <c r="F710" t="n">
        <v>195.4421812871681</v>
      </c>
      <c r="G710" t="n">
        <v>2</v>
      </c>
      <c r="H710" t="n">
        <v>3</v>
      </c>
      <c r="I710" t="n">
        <v>199.0671812871681</v>
      </c>
      <c r="J710" t="n">
        <v>202.438483673946</v>
      </c>
      <c r="K710" t="n">
        <v>206.6405255938935</v>
      </c>
      <c r="L710" t="n">
        <v>198.549324144311</v>
      </c>
      <c r="M710" t="n">
        <v>198.549324144311</v>
      </c>
      <c r="N710" t="n">
        <v>202.1183222896735</v>
      </c>
      <c r="O710" t="n">
        <v>202.1183222896735</v>
      </c>
      <c r="P710" t="n">
        <v>6.676141002505432</v>
      </c>
      <c r="Q710" t="n">
        <v>0.968170551559954</v>
      </c>
      <c r="R710" t="n">
        <v>0.9960207135983006</v>
      </c>
      <c r="S710" t="n">
        <v>0.9998733415086489</v>
      </c>
      <c r="T710" t="b">
        <v>1</v>
      </c>
    </row>
    <row r="711">
      <c r="A711" t="n">
        <v>4</v>
      </c>
      <c r="B711" t="n">
        <v>110</v>
      </c>
      <c r="C711" t="n">
        <v>92</v>
      </c>
      <c r="D711" t="n">
        <v>38.43265364638556</v>
      </c>
      <c r="E711" t="n">
        <v>0.9999</v>
      </c>
      <c r="F711" t="n">
        <v>196.9499798324507</v>
      </c>
      <c r="G711" t="n">
        <v>3</v>
      </c>
      <c r="H711" t="n">
        <v>4</v>
      </c>
      <c r="I711" t="n">
        <v>200.235694118165</v>
      </c>
      <c r="J711" t="n">
        <v>202.1183222896735</v>
      </c>
      <c r="K711" t="n">
        <v>205.2480172120176</v>
      </c>
      <c r="L711" t="n">
        <v>199.8249798324507</v>
      </c>
      <c r="M711" t="n">
        <v>199.8249798324507</v>
      </c>
      <c r="N711" t="n">
        <v>203.2936308835685</v>
      </c>
      <c r="O711" t="n">
        <v>203.2936308835685</v>
      </c>
      <c r="P711" t="n">
        <v>6.343651051117831</v>
      </c>
      <c r="Q711" t="n">
        <v>0.9965096627971669</v>
      </c>
      <c r="R711" t="n">
        <v>0.9942885170254209</v>
      </c>
      <c r="S711" t="n">
        <v>0.9999800649984905</v>
      </c>
      <c r="T711" t="b">
        <v>1</v>
      </c>
    </row>
    <row r="712">
      <c r="A712" t="n">
        <v>4</v>
      </c>
      <c r="B712" t="n">
        <v>111</v>
      </c>
      <c r="C712" t="n">
        <v>70</v>
      </c>
      <c r="D712" t="n">
        <v>43.35818692272822</v>
      </c>
      <c r="E712" t="n">
        <v>0.999</v>
      </c>
      <c r="F712" t="n">
        <v>199.1643973740866</v>
      </c>
      <c r="G712" t="n">
        <v>7</v>
      </c>
      <c r="H712" t="n">
        <v>8</v>
      </c>
      <c r="I712" t="n">
        <v>200.7199529296422</v>
      </c>
      <c r="J712" t="n">
        <v>200.7199529296422</v>
      </c>
      <c r="K712" t="n">
        <v>204.9541508713149</v>
      </c>
      <c r="L712" t="n">
        <v>200.5643973740866</v>
      </c>
      <c r="M712" t="n">
        <v>200.5643973740866</v>
      </c>
      <c r="N712" t="n">
        <v>204.463514903109</v>
      </c>
      <c r="O712" t="n">
        <v>204.463514903109</v>
      </c>
      <c r="P712" t="n">
        <v>5.29911752902234</v>
      </c>
      <c r="Q712" t="n">
        <v>0.9977261709603117</v>
      </c>
      <c r="R712" t="n">
        <v>0.9946999024476988</v>
      </c>
      <c r="S712" t="n">
        <v>0.9999879484842724</v>
      </c>
      <c r="T712" t="b">
        <v>1</v>
      </c>
    </row>
    <row r="713">
      <c r="A713" t="n">
        <v>4</v>
      </c>
      <c r="B713" t="n">
        <v>112</v>
      </c>
      <c r="C713" t="n">
        <v>68</v>
      </c>
      <c r="D713" t="n">
        <v>38.24494164978585</v>
      </c>
      <c r="E713" t="n">
        <v>0.9999</v>
      </c>
      <c r="F713" t="n">
        <v>200.1833983325282</v>
      </c>
      <c r="G713" t="n">
        <v>2</v>
      </c>
      <c r="H713" t="n">
        <v>4</v>
      </c>
      <c r="I713" t="n">
        <v>203.0167316658616</v>
      </c>
      <c r="J713" t="n">
        <v>206.6405255938935</v>
      </c>
      <c r="K713" t="n">
        <v>210.3073464615624</v>
      </c>
      <c r="L713" t="n">
        <v>202.3083983325282</v>
      </c>
      <c r="M713" t="n">
        <v>203.2936308835685</v>
      </c>
      <c r="N713" t="n">
        <v>206.7453404187478</v>
      </c>
      <c r="O713" t="n">
        <v>206.7453404187478</v>
      </c>
      <c r="P713" t="n">
        <v>6.561942086219517</v>
      </c>
      <c r="Q713" t="n">
        <v>0.9721677332973798</v>
      </c>
      <c r="R713" t="n">
        <v>0.9943163335095688</v>
      </c>
      <c r="S713" t="n">
        <v>0.9998418106783896</v>
      </c>
      <c r="T713" t="b">
        <v>0</v>
      </c>
    </row>
    <row r="714">
      <c r="A714" t="n">
        <v>4</v>
      </c>
      <c r="B714" t="n">
        <v>113</v>
      </c>
      <c r="C714" t="n">
        <v>78</v>
      </c>
      <c r="D714" t="n">
        <v>63.72798095751364</v>
      </c>
      <c r="E714" t="n">
        <v>0.99</v>
      </c>
      <c r="F714" t="n">
        <v>200.413355310261</v>
      </c>
      <c r="G714" t="n">
        <v>4</v>
      </c>
      <c r="H714" t="n">
        <v>6</v>
      </c>
      <c r="I714" t="n">
        <v>202.850855310261</v>
      </c>
      <c r="J714" t="n">
        <v>206.7453404187478</v>
      </c>
      <c r="K714" t="n">
        <v>212.4969632488483</v>
      </c>
      <c r="L714" t="n">
        <v>202.3633553102609</v>
      </c>
      <c r="M714" t="n">
        <v>202.3633553102609</v>
      </c>
      <c r="N714" t="n">
        <v>207.8288768332038</v>
      </c>
      <c r="O714" t="n">
        <v>207.8288768332038</v>
      </c>
      <c r="P714" t="n">
        <v>7.415521522942839</v>
      </c>
      <c r="Q714" t="n">
        <v>0.990547186600184</v>
      </c>
      <c r="R714" t="n">
        <v>0.9955256285576006</v>
      </c>
      <c r="S714" t="n">
        <v>0.9999577046016735</v>
      </c>
      <c r="T714" t="b">
        <v>1</v>
      </c>
    </row>
    <row r="715">
      <c r="A715" t="n">
        <v>4</v>
      </c>
      <c r="B715" t="n">
        <v>114</v>
      </c>
      <c r="C715" t="n">
        <v>70</v>
      </c>
      <c r="D715" t="n">
        <v>67.53649305633806</v>
      </c>
      <c r="E715" t="n">
        <v>0.9999</v>
      </c>
      <c r="F715" t="n">
        <v>202.9358512712051</v>
      </c>
      <c r="G715" t="n">
        <v>2</v>
      </c>
      <c r="H715" t="n">
        <v>3</v>
      </c>
      <c r="I715" t="n">
        <v>205.8525179378717</v>
      </c>
      <c r="J715" t="n">
        <v>210.3073464615624</v>
      </c>
      <c r="K715" t="n">
        <v>216.7825615196964</v>
      </c>
      <c r="L715" t="n">
        <v>205.4358512712051</v>
      </c>
      <c r="M715" t="n">
        <v>205.4358512712051</v>
      </c>
      <c r="N715" t="n">
        <v>210.9355656894737</v>
      </c>
      <c r="O715" t="n">
        <v>210.9355656894737</v>
      </c>
      <c r="P715" t="n">
        <v>7.999714418268582</v>
      </c>
      <c r="Q715" t="n">
        <v>0.9513761710166857</v>
      </c>
      <c r="R715" t="n">
        <v>0.9938746482834916</v>
      </c>
      <c r="S715" t="n">
        <v>0.9997021619456739</v>
      </c>
      <c r="T715" t="b">
        <v>0</v>
      </c>
    </row>
    <row r="716">
      <c r="A716" t="n">
        <v>4</v>
      </c>
      <c r="B716" t="n">
        <v>115</v>
      </c>
      <c r="C716" t="n">
        <v>52</v>
      </c>
      <c r="D716" t="n">
        <v>32.72351644182054</v>
      </c>
      <c r="E716" t="n">
        <v>0.9999</v>
      </c>
      <c r="F716" t="n">
        <v>206.2273666067768</v>
      </c>
      <c r="G716" t="n">
        <v>2</v>
      </c>
      <c r="H716" t="n">
        <v>3</v>
      </c>
      <c r="I716" t="n">
        <v>208.3940332734435</v>
      </c>
      <c r="J716" t="n">
        <v>216.7825615196964</v>
      </c>
      <c r="K716" t="n">
        <v>219.9200031727952</v>
      </c>
      <c r="L716" t="n">
        <v>208.0845094639197</v>
      </c>
      <c r="M716" t="n">
        <v>210.9355656894737</v>
      </c>
      <c r="N716" t="n">
        <v>213.6003471586773</v>
      </c>
      <c r="O716" t="n">
        <v>213.6003471586773</v>
      </c>
      <c r="P716" t="n">
        <v>7.372980551900469</v>
      </c>
      <c r="Q716" t="n">
        <v>0.9761375198313585</v>
      </c>
      <c r="R716" t="n">
        <v>0.9970273778830301</v>
      </c>
      <c r="S716" t="n">
        <v>0.9999290658636849</v>
      </c>
      <c r="T716" t="b">
        <v>1</v>
      </c>
    </row>
    <row r="717">
      <c r="A717" t="n">
        <v>4</v>
      </c>
      <c r="B717" t="n">
        <v>116</v>
      </c>
      <c r="C717" t="n">
        <v>58</v>
      </c>
      <c r="D717" t="n">
        <v>61.59257328408566</v>
      </c>
      <c r="E717" t="n">
        <v>0.9</v>
      </c>
      <c r="F717" t="n">
        <v>210.5302221727429</v>
      </c>
      <c r="G717" t="n">
        <v>4</v>
      </c>
      <c r="H717" t="n">
        <v>8</v>
      </c>
      <c r="I717" t="n">
        <v>212.3427221727429</v>
      </c>
      <c r="J717" t="n">
        <v>212.4969632488483</v>
      </c>
      <c r="K717" t="n">
        <v>218.0558597546322</v>
      </c>
      <c r="L717" t="n">
        <v>211.6902221727429</v>
      </c>
      <c r="M717" t="n">
        <v>211.6902221727429</v>
      </c>
      <c r="N717" t="n">
        <v>217.2291226479304</v>
      </c>
      <c r="O717" t="n">
        <v>217.2291226479304</v>
      </c>
      <c r="P717" t="n">
        <v>6.698900475187543</v>
      </c>
      <c r="Q717" t="n">
        <v>0.9908624813842583</v>
      </c>
      <c r="R717" t="n">
        <v>0.9924793337268872</v>
      </c>
      <c r="S717" t="n">
        <v>0.9999312797719266</v>
      </c>
      <c r="T717" t="b">
        <v>1</v>
      </c>
    </row>
    <row r="718">
      <c r="A718" t="n">
        <v>4</v>
      </c>
      <c r="B718" t="n">
        <v>117</v>
      </c>
      <c r="C718" t="n">
        <v>58</v>
      </c>
      <c r="D718" t="n">
        <v>25.38818198523678</v>
      </c>
      <c r="E718" t="n">
        <v>0.99</v>
      </c>
      <c r="F718" t="n">
        <v>211.2798359099178</v>
      </c>
      <c r="G718" t="n">
        <v>1</v>
      </c>
      <c r="H718" t="n">
        <v>2</v>
      </c>
      <c r="I718" t="n">
        <v>214.1798359099178</v>
      </c>
      <c r="J718" t="n">
        <v>214.1798359099178</v>
      </c>
      <c r="K718" t="n">
        <v>216.6070043597492</v>
      </c>
      <c r="L718" t="n">
        <v>213.6965025765844</v>
      </c>
      <c r="M718" t="n">
        <v>219.9200031727952</v>
      </c>
      <c r="N718" t="n">
        <v>222.3541529316866</v>
      </c>
      <c r="O718" t="n">
        <v>216.6070043597492</v>
      </c>
      <c r="P718" t="n">
        <v>5.327168449831447</v>
      </c>
      <c r="Q718" t="n">
        <v>0.9933085735936233</v>
      </c>
      <c r="R718" t="n">
        <v>0.9814365528299721</v>
      </c>
      <c r="S718" t="n">
        <v>0.9998757840594131</v>
      </c>
      <c r="T718" t="b">
        <v>1</v>
      </c>
    </row>
    <row r="719">
      <c r="A719" t="n">
        <v>4</v>
      </c>
      <c r="B719" t="n">
        <v>118</v>
      </c>
      <c r="C719" t="n">
        <v>83</v>
      </c>
      <c r="D719" t="n">
        <v>45.79677033582375</v>
      </c>
      <c r="E719" t="n">
        <v>0.999</v>
      </c>
      <c r="F719" t="n">
        <v>212.5109815862033</v>
      </c>
      <c r="G719" t="n">
        <v>7</v>
      </c>
      <c r="H719" t="n">
        <v>8</v>
      </c>
      <c r="I719" t="n">
        <v>214.3554260306477</v>
      </c>
      <c r="J719" t="n">
        <v>214.3554260306477</v>
      </c>
      <c r="K719" t="n">
        <v>218.8277668837555</v>
      </c>
      <c r="L719" t="n">
        <v>214.1709815862033</v>
      </c>
      <c r="M719" t="n">
        <v>217.2291226479304</v>
      </c>
      <c r="N719" t="n">
        <v>221.3475372464757</v>
      </c>
      <c r="O719" t="n">
        <v>218.8277668837555</v>
      </c>
      <c r="P719" t="n">
        <v>6.316785297552229</v>
      </c>
      <c r="Q719" t="n">
        <v>0.9975984382587603</v>
      </c>
      <c r="R719" t="n">
        <v>0.9944026461998419</v>
      </c>
      <c r="S719" t="n">
        <v>0.9999865576092614</v>
      </c>
      <c r="T719" t="b">
        <v>1</v>
      </c>
    </row>
    <row r="720">
      <c r="A720" t="n">
        <v>4</v>
      </c>
      <c r="B720" t="n">
        <v>119</v>
      </c>
      <c r="C720" t="n">
        <v>24</v>
      </c>
      <c r="D720" t="n">
        <v>37.48719016337304</v>
      </c>
      <c r="E720" t="n">
        <v>0.9999</v>
      </c>
      <c r="F720" t="n">
        <v>215.6612314657283</v>
      </c>
      <c r="G720" t="n">
        <v>4</v>
      </c>
      <c r="H720" t="n">
        <v>8</v>
      </c>
      <c r="I720" t="n">
        <v>216.4112314657283</v>
      </c>
      <c r="J720" t="n">
        <v>218.0558597546322</v>
      </c>
      <c r="K720" t="n">
        <v>221.4391801664889</v>
      </c>
      <c r="L720" t="n">
        <v>216.1412314657283</v>
      </c>
      <c r="M720" t="n">
        <v>221.3475372464757</v>
      </c>
      <c r="N720" t="n">
        <v>224.7186874410237</v>
      </c>
      <c r="O720" t="n">
        <v>221.4391801664889</v>
      </c>
      <c r="P720" t="n">
        <v>5.777948700760646</v>
      </c>
      <c r="Q720" t="n">
        <v>0.9944286303669115</v>
      </c>
      <c r="R720" t="n">
        <v>0.9954159244717947</v>
      </c>
      <c r="S720" t="n">
        <v>0.9999744604208064</v>
      </c>
      <c r="T720" t="b">
        <v>1</v>
      </c>
    </row>
    <row r="721">
      <c r="A721" t="n">
        <v>4</v>
      </c>
      <c r="B721" t="n">
        <v>120</v>
      </c>
      <c r="C721" t="n">
        <v>61</v>
      </c>
      <c r="D721" t="n">
        <v>32.63044854100505</v>
      </c>
      <c r="E721" t="n">
        <v>0.9999</v>
      </c>
      <c r="F721" t="n">
        <v>216.7331782546302</v>
      </c>
      <c r="G721" t="n">
        <v>3</v>
      </c>
      <c r="H721" t="n">
        <v>8</v>
      </c>
      <c r="I721" t="n">
        <v>218.9117496832016</v>
      </c>
      <c r="J721" t="n">
        <v>218.9117496832016</v>
      </c>
      <c r="K721" t="n">
        <v>221.5689523331206</v>
      </c>
      <c r="L721" t="n">
        <v>217.9531782546302</v>
      </c>
      <c r="M721" t="n">
        <v>224.7186874410237</v>
      </c>
      <c r="N721" t="n">
        <v>227.6530802954306</v>
      </c>
      <c r="O721" t="n">
        <v>221.5689523331206</v>
      </c>
      <c r="P721" t="n">
        <v>4.835774078490402</v>
      </c>
      <c r="Q721" t="n">
        <v>0.9970358196794926</v>
      </c>
      <c r="R721" t="n">
        <v>0.9960086382895098</v>
      </c>
      <c r="S721" t="n">
        <v>0.9999881688841658</v>
      </c>
      <c r="T721" t="b">
        <v>1</v>
      </c>
    </row>
    <row r="722">
      <c r="A722" t="n">
        <v>4</v>
      </c>
      <c r="B722" t="n">
        <v>121</v>
      </c>
      <c r="C722" t="n">
        <v>20</v>
      </c>
      <c r="D722" t="n">
        <v>68.28707584039341</v>
      </c>
      <c r="E722" t="n">
        <v>0.99</v>
      </c>
      <c r="F722" t="n">
        <v>220.8047309764341</v>
      </c>
      <c r="G722" t="n">
        <v>2</v>
      </c>
      <c r="H722" t="n">
        <v>4</v>
      </c>
      <c r="I722" t="n">
        <v>221.6380643097674</v>
      </c>
      <c r="J722" t="n">
        <v>222.3541529316866</v>
      </c>
      <c r="K722" t="n">
        <v>228.901331823383</v>
      </c>
      <c r="L722" t="n">
        <v>221.4297309764341</v>
      </c>
      <c r="M722" t="n">
        <v>221.4391801664889</v>
      </c>
      <c r="N722" t="n">
        <v>227.6022736538891</v>
      </c>
      <c r="O722" t="n">
        <v>227.6022736538891</v>
      </c>
      <c r="P722" t="n">
        <v>6.797542677454999</v>
      </c>
      <c r="Q722" t="n">
        <v>0.9508492807982832</v>
      </c>
      <c r="R722" t="n">
        <v>0.989874368026931</v>
      </c>
      <c r="S722" t="n">
        <v>0.9995023179061517</v>
      </c>
      <c r="T722" t="b">
        <v>1</v>
      </c>
    </row>
    <row r="723">
      <c r="A723" t="n">
        <v>4</v>
      </c>
      <c r="B723" t="n">
        <v>122</v>
      </c>
      <c r="C723" t="n">
        <v>17</v>
      </c>
      <c r="D723" t="n">
        <v>33.24305624591818</v>
      </c>
      <c r="E723" t="n">
        <v>0.99</v>
      </c>
      <c r="F723" t="n">
        <v>225.0013824998395</v>
      </c>
      <c r="G723" t="n">
        <v>2</v>
      </c>
      <c r="H723" t="n">
        <v>5</v>
      </c>
      <c r="I723" t="n">
        <v>225.7097158331728</v>
      </c>
      <c r="J723" t="n">
        <v>228.901331823383</v>
      </c>
      <c r="K723" t="n">
        <v>232.0885855382361</v>
      </c>
      <c r="L723" t="n">
        <v>225.4736047220617</v>
      </c>
      <c r="M723" t="n">
        <v>225.4736047220617</v>
      </c>
      <c r="N723" t="n">
        <v>228.6365977045468</v>
      </c>
      <c r="O723" t="n">
        <v>228.6365977045468</v>
      </c>
      <c r="P723" t="n">
        <v>3.635215204707322</v>
      </c>
      <c r="Q723" t="n">
        <v>0.9757632919631178</v>
      </c>
      <c r="R723" t="n">
        <v>0.9948197086021989</v>
      </c>
      <c r="S723" t="n">
        <v>0.9998744467898455</v>
      </c>
      <c r="T723" t="b">
        <v>1</v>
      </c>
    </row>
    <row r="724">
      <c r="A724" t="n">
        <v>4</v>
      </c>
      <c r="B724" t="n">
        <v>123</v>
      </c>
      <c r="C724" t="n">
        <v>16</v>
      </c>
      <c r="D724" t="n">
        <v>44.03556352239427</v>
      </c>
      <c r="E724" t="n">
        <v>0.9</v>
      </c>
      <c r="F724" t="n">
        <v>225.0605776334185</v>
      </c>
      <c r="G724" t="n">
        <v>5</v>
      </c>
      <c r="H724" t="n">
        <v>8</v>
      </c>
      <c r="I724" t="n">
        <v>225.5050220778629</v>
      </c>
      <c r="J724" t="n">
        <v>228.6365977045468</v>
      </c>
      <c r="K724" t="n">
        <v>232.8264705420724</v>
      </c>
      <c r="L724" t="n">
        <v>225.3805776334185</v>
      </c>
      <c r="M724" t="n">
        <v>227.6530802954306</v>
      </c>
      <c r="N724" t="n">
        <v>231.6131129862934</v>
      </c>
      <c r="O724" t="n">
        <v>231.6131129862934</v>
      </c>
      <c r="P724" t="n">
        <v>6.552535352874884</v>
      </c>
      <c r="Q724" t="n">
        <v>0.9931436808678991</v>
      </c>
      <c r="R724" t="n">
        <v>0.9946173232920279</v>
      </c>
      <c r="S724" t="n">
        <v>0.9999630946507052</v>
      </c>
      <c r="T724" t="b">
        <v>1</v>
      </c>
    </row>
    <row r="725">
      <c r="A725" t="n">
        <v>4</v>
      </c>
      <c r="B725" t="n">
        <v>124</v>
      </c>
      <c r="C725" t="n">
        <v>71</v>
      </c>
      <c r="D725" t="n">
        <v>42.74363943603997</v>
      </c>
      <c r="E725" t="n">
        <v>0.9</v>
      </c>
      <c r="F725" t="n">
        <v>227.3935407494744</v>
      </c>
      <c r="G725" t="n">
        <v>1</v>
      </c>
      <c r="H725" t="n">
        <v>2</v>
      </c>
      <c r="I725" t="n">
        <v>230.9435407494744</v>
      </c>
      <c r="J725" t="n">
        <v>230.9435407494744</v>
      </c>
      <c r="K725" t="n">
        <v>235.0299307529199</v>
      </c>
      <c r="L725" t="n">
        <v>230.3518740828078</v>
      </c>
      <c r="M725" t="n">
        <v>232.0885855382361</v>
      </c>
      <c r="N725" t="n">
        <v>236.1867293000808</v>
      </c>
      <c r="O725" t="n">
        <v>235.0299307529199</v>
      </c>
      <c r="P725" t="n">
        <v>7.636390003445513</v>
      </c>
      <c r="Q725" t="n">
        <v>0.9887600736421188</v>
      </c>
      <c r="R725" t="n">
        <v>0.9689452046675811</v>
      </c>
      <c r="S725" t="n">
        <v>0.9996509463874046</v>
      </c>
      <c r="T725" t="b">
        <v>1</v>
      </c>
    </row>
    <row r="726">
      <c r="A726" t="n">
        <v>4</v>
      </c>
      <c r="B726" t="n">
        <v>125</v>
      </c>
      <c r="C726" t="n">
        <v>32</v>
      </c>
      <c r="D726" t="n">
        <v>58.85095317494391</v>
      </c>
      <c r="E726" t="n">
        <v>0.999</v>
      </c>
      <c r="F726" t="n">
        <v>228.4218694408882</v>
      </c>
      <c r="G726" t="n">
        <v>4</v>
      </c>
      <c r="H726" t="n">
        <v>5</v>
      </c>
      <c r="I726" t="n">
        <v>229.4218694408882</v>
      </c>
      <c r="J726" t="n">
        <v>229.4218694408882</v>
      </c>
      <c r="K726" t="n">
        <v>234.7333273086629</v>
      </c>
      <c r="L726" t="n">
        <v>229.3107583297771</v>
      </c>
      <c r="M726" t="n">
        <v>232.8264705420724</v>
      </c>
      <c r="N726" t="n">
        <v>238.4259903493934</v>
      </c>
      <c r="O726" t="n">
        <v>234.7333273086629</v>
      </c>
      <c r="P726" t="n">
        <v>6.31145786777472</v>
      </c>
      <c r="Q726" t="n">
        <v>0.9912674311010716</v>
      </c>
      <c r="R726" t="n">
        <v>0.9908475153198659</v>
      </c>
      <c r="S726" t="n">
        <v>0.9999200752969344</v>
      </c>
      <c r="T726" t="b">
        <v>1</v>
      </c>
    </row>
    <row r="727">
      <c r="A727" t="n">
        <v>4</v>
      </c>
      <c r="B727" t="n">
        <v>126</v>
      </c>
      <c r="C727" t="n">
        <v>57</v>
      </c>
      <c r="D727" t="n">
        <v>16.17394847958799</v>
      </c>
      <c r="E727" t="n">
        <v>0.9999</v>
      </c>
      <c r="F727" t="n">
        <v>231.7492174878869</v>
      </c>
      <c r="G727" t="n">
        <v>1</v>
      </c>
      <c r="H727" t="n">
        <v>8</v>
      </c>
      <c r="I727" t="n">
        <v>234.5992174878868</v>
      </c>
      <c r="J727" t="n">
        <v>235.0299307529199</v>
      </c>
      <c r="K727" t="n">
        <v>236.5761973379666</v>
      </c>
      <c r="L727" t="n">
        <v>232.8892174878868</v>
      </c>
      <c r="M727" t="n">
        <v>232.8892174878868</v>
      </c>
      <c r="N727" t="n">
        <v>234.3437092576339</v>
      </c>
      <c r="O727" t="n">
        <v>234.3437092576339</v>
      </c>
      <c r="P727" t="n">
        <v>2.594491769747094</v>
      </c>
      <c r="Q727" t="n">
        <v>0.9957319273996861</v>
      </c>
      <c r="R727" t="n">
        <v>0.9980196048051843</v>
      </c>
      <c r="S727" t="n">
        <v>0.9999915475295312</v>
      </c>
      <c r="T727" t="b">
        <v>1</v>
      </c>
    </row>
    <row r="728">
      <c r="A728" t="n">
        <v>4</v>
      </c>
      <c r="B728" t="n">
        <v>127</v>
      </c>
      <c r="C728" t="n">
        <v>34</v>
      </c>
      <c r="D728" t="n">
        <v>33.87766682607845</v>
      </c>
      <c r="E728" t="n">
        <v>0.999</v>
      </c>
      <c r="F728" t="n">
        <v>233.4758432247789</v>
      </c>
      <c r="G728" t="n">
        <v>3</v>
      </c>
      <c r="H728" t="n">
        <v>8</v>
      </c>
      <c r="I728" t="n">
        <v>234.6901289390646</v>
      </c>
      <c r="J728" t="n">
        <v>234.6901289390646</v>
      </c>
      <c r="K728" t="n">
        <v>237.4488965959114</v>
      </c>
      <c r="L728" t="n">
        <v>234.1558432247789</v>
      </c>
      <c r="M728" t="n">
        <v>234.3437092576339</v>
      </c>
      <c r="N728" t="n">
        <v>237.3902620297633</v>
      </c>
      <c r="O728" t="n">
        <v>237.3902620297633</v>
      </c>
      <c r="P728" t="n">
        <v>3.914418804984393</v>
      </c>
      <c r="Q728" t="n">
        <v>0.9969226957121973</v>
      </c>
      <c r="R728" t="n">
        <v>0.9958563948518988</v>
      </c>
      <c r="S728" t="n">
        <v>0.9999872488661108</v>
      </c>
      <c r="T728" t="b">
        <v>1</v>
      </c>
    </row>
    <row r="729">
      <c r="A729" t="n">
        <v>4</v>
      </c>
      <c r="B729" t="n">
        <v>128</v>
      </c>
      <c r="C729" t="n">
        <v>67</v>
      </c>
      <c r="D729" t="n">
        <v>47.00209216877489</v>
      </c>
      <c r="E729" t="n">
        <v>0.999</v>
      </c>
      <c r="F729" t="n">
        <v>234.6126044067894</v>
      </c>
      <c r="G729" t="n">
        <v>2</v>
      </c>
      <c r="H729" t="n">
        <v>7</v>
      </c>
      <c r="I729" t="n">
        <v>237.4042710734561</v>
      </c>
      <c r="J729" t="n">
        <v>237.4042710734561</v>
      </c>
      <c r="K729" t="n">
        <v>241.910703687912</v>
      </c>
      <c r="L729" t="n">
        <v>236.1014932956783</v>
      </c>
      <c r="M729" t="n">
        <v>236.1014932956783</v>
      </c>
      <c r="N729" t="n">
        <v>240.6915413590352</v>
      </c>
      <c r="O729" t="n">
        <v>240.6915413590352</v>
      </c>
      <c r="P729" t="n">
        <v>6.078936952245812</v>
      </c>
      <c r="Q729" t="n">
        <v>0.965904611647422</v>
      </c>
      <c r="R729" t="n">
        <v>0.9975353096872871</v>
      </c>
      <c r="S729" t="n">
        <v>0.9999159654266192</v>
      </c>
      <c r="T729" t="b">
        <v>1</v>
      </c>
    </row>
    <row r="730">
      <c r="A730" t="n">
        <v>4</v>
      </c>
      <c r="B730" t="n">
        <v>129</v>
      </c>
      <c r="C730" t="n">
        <v>39</v>
      </c>
      <c r="D730" t="n">
        <v>21.82843164035993</v>
      </c>
      <c r="E730" t="n">
        <v>0.9999</v>
      </c>
      <c r="F730" t="n">
        <v>239.4007042772144</v>
      </c>
      <c r="G730" t="n">
        <v>1</v>
      </c>
      <c r="H730" t="n">
        <v>3</v>
      </c>
      <c r="I730" t="n">
        <v>241.3507042772144</v>
      </c>
      <c r="J730" t="n">
        <v>241.3507042772144</v>
      </c>
      <c r="K730" t="n">
        <v>243.4375524263884</v>
      </c>
      <c r="L730" t="n">
        <v>240.7935614200715</v>
      </c>
      <c r="M730" t="n">
        <v>240.7935614200715</v>
      </c>
      <c r="N730" t="n">
        <v>242.5711209999054</v>
      </c>
      <c r="O730" t="n">
        <v>242.5711209999054</v>
      </c>
      <c r="P730" t="n">
        <v>3.170416722691016</v>
      </c>
      <c r="Q730" t="n">
        <v>0.9942440920367945</v>
      </c>
      <c r="R730" t="n">
        <v>0.9980161107855957</v>
      </c>
      <c r="S730" t="n">
        <v>0.9999885809162727</v>
      </c>
      <c r="T730" t="b">
        <v>1</v>
      </c>
    </row>
    <row r="731">
      <c r="A731" t="n">
        <v>4</v>
      </c>
      <c r="B731" t="n">
        <v>130</v>
      </c>
      <c r="C731" t="n">
        <v>72</v>
      </c>
      <c r="D731" t="n">
        <v>60.99389115413728</v>
      </c>
      <c r="E731" t="n">
        <v>0.9</v>
      </c>
      <c r="F731" t="n">
        <v>240.3247706944027</v>
      </c>
      <c r="G731" t="n">
        <v>5</v>
      </c>
      <c r="H731" t="n">
        <v>7</v>
      </c>
      <c r="I731" t="n">
        <v>242.3247706944027</v>
      </c>
      <c r="J731" t="n">
        <v>242.3247706944027</v>
      </c>
      <c r="K731" t="n">
        <v>248.1281856472226</v>
      </c>
      <c r="L731" t="n">
        <v>241.9247706944027</v>
      </c>
      <c r="M731" t="n">
        <v>241.9247706944027</v>
      </c>
      <c r="N731" t="n">
        <v>247.8812053774239</v>
      </c>
      <c r="O731" t="n">
        <v>247.8812053774239</v>
      </c>
      <c r="P731" t="n">
        <v>7.556434683021223</v>
      </c>
      <c r="Q731" t="n">
        <v>0.9905158314940921</v>
      </c>
      <c r="R731" t="n">
        <v>0.9968027833464183</v>
      </c>
      <c r="S731" t="n">
        <v>0.9999696770585076</v>
      </c>
      <c r="T731" t="b">
        <v>1</v>
      </c>
    </row>
    <row r="732">
      <c r="A732" t="n">
        <v>4</v>
      </c>
      <c r="B732" t="n">
        <v>131</v>
      </c>
      <c r="C732" t="n">
        <v>46</v>
      </c>
      <c r="D732" t="n">
        <v>56.44673584598896</v>
      </c>
      <c r="E732" t="n">
        <v>0.999</v>
      </c>
      <c r="F732" t="n">
        <v>241.6605268077287</v>
      </c>
      <c r="G732" t="n">
        <v>7</v>
      </c>
      <c r="H732" t="n">
        <v>8</v>
      </c>
      <c r="I732" t="n">
        <v>242.6827490299509</v>
      </c>
      <c r="J732" t="n">
        <v>247.8812053774239</v>
      </c>
      <c r="K732" t="n">
        <v>253.3935819248838</v>
      </c>
      <c r="L732" t="n">
        <v>242.5805268077287</v>
      </c>
      <c r="M732" t="n">
        <v>242.5805268077287</v>
      </c>
      <c r="N732" t="n">
        <v>247.6566721176198</v>
      </c>
      <c r="O732" t="n">
        <v>247.6566721176198</v>
      </c>
      <c r="P732" t="n">
        <v>5.996145309891091</v>
      </c>
      <c r="Q732" t="n">
        <v>0.9970407859957729</v>
      </c>
      <c r="R732" t="n">
        <v>0.9931054870611169</v>
      </c>
      <c r="S732" t="n">
        <v>0.9999795976607589</v>
      </c>
      <c r="T732" t="b">
        <v>1</v>
      </c>
    </row>
    <row r="733">
      <c r="A733" t="n">
        <v>4</v>
      </c>
      <c r="B733" t="n">
        <v>132</v>
      </c>
      <c r="C733" t="n">
        <v>35</v>
      </c>
      <c r="D733" t="n">
        <v>69.7668412155984</v>
      </c>
      <c r="E733" t="n">
        <v>0.99</v>
      </c>
      <c r="F733" t="n">
        <v>242.5775907650924</v>
      </c>
      <c r="G733" t="n">
        <v>1</v>
      </c>
      <c r="H733" t="n">
        <v>6</v>
      </c>
      <c r="I733" t="n">
        <v>244.3275907650924</v>
      </c>
      <c r="J733" t="n">
        <v>244.3275907650924</v>
      </c>
      <c r="K733" t="n">
        <v>250.9974608621859</v>
      </c>
      <c r="L733" t="n">
        <v>243.4525907650924</v>
      </c>
      <c r="M733" t="n">
        <v>243.4525907650924</v>
      </c>
      <c r="N733" t="n">
        <v>249.4360248316103</v>
      </c>
      <c r="O733" t="n">
        <v>249.4360248316103</v>
      </c>
      <c r="P733" t="n">
        <v>6.858434066517873</v>
      </c>
      <c r="Q733" t="n">
        <v>0.9817192892315871</v>
      </c>
      <c r="R733" t="n">
        <v>0.9951026771819864</v>
      </c>
      <c r="S733" t="n">
        <v>0.9999104734580243</v>
      </c>
      <c r="T733" t="b">
        <v>1</v>
      </c>
    </row>
    <row r="734">
      <c r="A734" t="n">
        <v>4</v>
      </c>
      <c r="B734" t="n">
        <v>133</v>
      </c>
      <c r="C734" t="n">
        <v>60</v>
      </c>
      <c r="D734" t="n">
        <v>61.90100495581607</v>
      </c>
      <c r="E734" t="n">
        <v>0.99</v>
      </c>
      <c r="F734" t="n">
        <v>242.8740976835307</v>
      </c>
      <c r="G734" t="n">
        <v>1</v>
      </c>
      <c r="H734" t="n">
        <v>7</v>
      </c>
      <c r="I734" t="n">
        <v>245.8740976835307</v>
      </c>
      <c r="J734" t="n">
        <v>250.9974608621859</v>
      </c>
      <c r="K734" t="n">
        <v>256.9153389650364</v>
      </c>
      <c r="L734" t="n">
        <v>244.207431016864</v>
      </c>
      <c r="M734" t="n">
        <v>259.9830174448663</v>
      </c>
      <c r="N734" t="n">
        <v>266.0280374600827</v>
      </c>
      <c r="O734" t="n">
        <v>256.9153389650364</v>
      </c>
      <c r="P734" t="n">
        <v>14.04124128150573</v>
      </c>
      <c r="Q734" t="n">
        <v>0.9837635118661695</v>
      </c>
      <c r="R734" t="n">
        <v>0.9967553109020267</v>
      </c>
      <c r="S734" t="n">
        <v>0.9999473176439628</v>
      </c>
      <c r="T734" t="b">
        <v>1</v>
      </c>
    </row>
    <row r="735">
      <c r="A735" t="n">
        <v>4</v>
      </c>
      <c r="B735" t="n">
        <v>134</v>
      </c>
      <c r="C735" t="n">
        <v>51</v>
      </c>
      <c r="D735" t="n">
        <v>67.47581972462075</v>
      </c>
      <c r="E735" t="n">
        <v>0.9</v>
      </c>
      <c r="F735" t="n">
        <v>242.9305027211261</v>
      </c>
      <c r="G735" t="n">
        <v>3</v>
      </c>
      <c r="H735" t="n">
        <v>7</v>
      </c>
      <c r="I735" t="n">
        <v>244.7519312925546</v>
      </c>
      <c r="J735" t="n">
        <v>244.7519312925546</v>
      </c>
      <c r="K735" t="n">
        <v>250.2467048857648</v>
      </c>
      <c r="L735" t="n">
        <v>244.0638360544594</v>
      </c>
      <c r="M735" t="n">
        <v>253.3935819248838</v>
      </c>
      <c r="N735" t="n">
        <v>259.9830174448663</v>
      </c>
      <c r="O735" t="n">
        <v>250.2467048857648</v>
      </c>
      <c r="P735" t="n">
        <v>7.316202164638753</v>
      </c>
      <c r="Q735" t="n">
        <v>0.993880134294706</v>
      </c>
      <c r="R735" t="n">
        <v>0.996463610945806</v>
      </c>
      <c r="S735" t="n">
        <v>0.9999783577739066</v>
      </c>
      <c r="T735" t="b">
        <v>1</v>
      </c>
    </row>
    <row r="736">
      <c r="A736" t="n">
        <v>4</v>
      </c>
      <c r="B736" t="n">
        <v>135</v>
      </c>
      <c r="C736" t="n">
        <v>77</v>
      </c>
      <c r="D736" t="n">
        <v>56.0214981912111</v>
      </c>
      <c r="E736" t="n">
        <v>0.999</v>
      </c>
      <c r="F736" t="n">
        <v>247.4924386032509</v>
      </c>
      <c r="G736" t="n">
        <v>1</v>
      </c>
      <c r="H736" t="n">
        <v>8</v>
      </c>
      <c r="I736" t="n">
        <v>251.3424386032509</v>
      </c>
      <c r="J736" t="n">
        <v>256.9153389650364</v>
      </c>
      <c r="K736" t="n">
        <v>262.2711227309266</v>
      </c>
      <c r="L736" t="n">
        <v>249.0324386032509</v>
      </c>
      <c r="M736" t="n">
        <v>249.0324386032509</v>
      </c>
      <c r="N736" t="n">
        <v>254.070343116849</v>
      </c>
      <c r="O736" t="n">
        <v>254.070343116849</v>
      </c>
      <c r="P736" t="n">
        <v>6.577904513598099</v>
      </c>
      <c r="Q736" t="n">
        <v>0.985294294309726</v>
      </c>
      <c r="R736" t="n">
        <v>0.9931572482942862</v>
      </c>
      <c r="S736" t="n">
        <v>0.9998993725073042</v>
      </c>
      <c r="T736" t="b">
        <v>1</v>
      </c>
    </row>
    <row r="737">
      <c r="A737" t="n">
        <v>4</v>
      </c>
      <c r="B737" t="n">
        <v>136</v>
      </c>
      <c r="C737" t="n">
        <v>81</v>
      </c>
      <c r="D737" t="n">
        <v>50.95247214583335</v>
      </c>
      <c r="E737" t="n">
        <v>0.999</v>
      </c>
      <c r="F737" t="n">
        <v>248.9061352713101</v>
      </c>
      <c r="G737" t="n">
        <v>4</v>
      </c>
      <c r="H737" t="n">
        <v>6</v>
      </c>
      <c r="I737" t="n">
        <v>251.4373852713101</v>
      </c>
      <c r="J737" t="n">
        <v>251.4373852713101</v>
      </c>
      <c r="K737" t="n">
        <v>256.0359838404287</v>
      </c>
      <c r="L737" t="n">
        <v>250.9311352713102</v>
      </c>
      <c r="M737" t="n">
        <v>250.9311352713102</v>
      </c>
      <c r="N737" t="n">
        <v>255.3009870848465</v>
      </c>
      <c r="O737" t="n">
        <v>255.3009870848465</v>
      </c>
      <c r="P737" t="n">
        <v>6.39485181353632</v>
      </c>
      <c r="Q737" t="n">
        <v>0.9924349979825828</v>
      </c>
      <c r="R737" t="n">
        <v>0.9964209957285868</v>
      </c>
      <c r="S737" t="n">
        <v>0.9999729248254664</v>
      </c>
      <c r="T737" t="b">
        <v>1</v>
      </c>
    </row>
    <row r="738">
      <c r="A738" t="n">
        <v>4</v>
      </c>
      <c r="B738" t="n">
        <v>137</v>
      </c>
      <c r="C738" t="n">
        <v>16</v>
      </c>
      <c r="D738" t="n">
        <v>53.57551639207747</v>
      </c>
      <c r="E738" t="n">
        <v>0.999</v>
      </c>
      <c r="F738" t="n">
        <v>249.9979024254396</v>
      </c>
      <c r="G738" t="n">
        <v>2</v>
      </c>
      <c r="H738" t="n">
        <v>7</v>
      </c>
      <c r="I738" t="n">
        <v>250.6645690921063</v>
      </c>
      <c r="J738" t="n">
        <v>250.6645690921063</v>
      </c>
      <c r="K738" t="n">
        <v>255.8012437222192</v>
      </c>
      <c r="L738" t="n">
        <v>250.3534579809952</v>
      </c>
      <c r="M738" t="n">
        <v>266.0280374600827</v>
      </c>
      <c r="N738" t="n">
        <v>271.2600214827465</v>
      </c>
      <c r="O738" t="n">
        <v>255.8012437222192</v>
      </c>
      <c r="P738" t="n">
        <v>5.803341296779564</v>
      </c>
      <c r="Q738" t="n">
        <v>0.9612298187052888</v>
      </c>
      <c r="R738" t="n">
        <v>0.9971910977579773</v>
      </c>
      <c r="S738" t="n">
        <v>0.9998910983508377</v>
      </c>
      <c r="T738" t="b">
        <v>1</v>
      </c>
    </row>
    <row r="739">
      <c r="A739" t="n">
        <v>4</v>
      </c>
      <c r="B739" t="n">
        <v>138</v>
      </c>
      <c r="C739" t="n">
        <v>29</v>
      </c>
      <c r="D739" t="n">
        <v>50.14878729140165</v>
      </c>
      <c r="E739" t="n">
        <v>0.9</v>
      </c>
      <c r="F739" t="n">
        <v>250.3003629972262</v>
      </c>
      <c r="G739" t="n">
        <v>3</v>
      </c>
      <c r="H739" t="n">
        <v>7</v>
      </c>
      <c r="I739" t="n">
        <v>251.3360772829404</v>
      </c>
      <c r="J739" t="n">
        <v>251.3360772829404</v>
      </c>
      <c r="K739" t="n">
        <v>255.419854749667</v>
      </c>
      <c r="L739" t="n">
        <v>250.9448074416706</v>
      </c>
      <c r="M739" t="n">
        <v>271.2600214827465</v>
      </c>
      <c r="N739" t="n">
        <v>276.1573639916725</v>
      </c>
      <c r="O739" t="n">
        <v>255.419854749667</v>
      </c>
      <c r="P739" t="n">
        <v>5.119491752440808</v>
      </c>
      <c r="Q739" t="n">
        <v>0.9954480639609982</v>
      </c>
      <c r="R739" t="n">
        <v>0.9973705207741244</v>
      </c>
      <c r="S739" t="n">
        <v>0.999988030778748</v>
      </c>
      <c r="T739" t="b">
        <v>1</v>
      </c>
    </row>
    <row r="740">
      <c r="A740" t="n">
        <v>4</v>
      </c>
      <c r="B740" t="n">
        <v>139</v>
      </c>
      <c r="C740" t="n">
        <v>96</v>
      </c>
      <c r="D740" t="n">
        <v>39.11919311989337</v>
      </c>
      <c r="E740" t="n">
        <v>0.999</v>
      </c>
      <c r="F740" t="n">
        <v>251.00701906864</v>
      </c>
      <c r="G740" t="n">
        <v>5</v>
      </c>
      <c r="H740" t="n">
        <v>6</v>
      </c>
      <c r="I740" t="n">
        <v>253.6736857353067</v>
      </c>
      <c r="J740" t="n">
        <v>253.6736857353067</v>
      </c>
      <c r="K740" t="n">
        <v>257.3957783252109</v>
      </c>
      <c r="L740" t="n">
        <v>253.40701906864</v>
      </c>
      <c r="M740" t="n">
        <v>255.3009870848465</v>
      </c>
      <c r="N740" t="n">
        <v>258.6559779184565</v>
      </c>
      <c r="O740" t="n">
        <v>257.3957783252109</v>
      </c>
      <c r="P740" t="n">
        <v>6.388759256570864</v>
      </c>
      <c r="Q740" t="n">
        <v>0.9939068205743021</v>
      </c>
      <c r="R740" t="n">
        <v>0.997251045418591</v>
      </c>
      <c r="S740" t="n">
        <v>0.9999832501265024</v>
      </c>
      <c r="T740" t="b">
        <v>1</v>
      </c>
    </row>
    <row r="741">
      <c r="A741" t="n">
        <v>4</v>
      </c>
      <c r="B741" t="n">
        <v>140</v>
      </c>
      <c r="C741" t="n">
        <v>25</v>
      </c>
      <c r="D741" t="n">
        <v>57.67393992818478</v>
      </c>
      <c r="E741" t="n">
        <v>0.9999</v>
      </c>
      <c r="F741" t="n">
        <v>253.75466690749</v>
      </c>
      <c r="G741" t="n">
        <v>6</v>
      </c>
      <c r="H741" t="n">
        <v>7</v>
      </c>
      <c r="I741" t="n">
        <v>254.37966690749</v>
      </c>
      <c r="J741" t="n">
        <v>258.6559779184565</v>
      </c>
      <c r="K741" t="n">
        <v>263.6022849448875</v>
      </c>
      <c r="L741" t="n">
        <v>254.3102224630455</v>
      </c>
      <c r="M741" t="n">
        <v>276.1573639916725</v>
      </c>
      <c r="N741" t="n">
        <v>281.7895846877843</v>
      </c>
      <c r="O741" t="n">
        <v>263.6022849448875</v>
      </c>
      <c r="P741" t="n">
        <v>9.847618037397467</v>
      </c>
      <c r="Q741" t="n">
        <v>0.9959498236150429</v>
      </c>
      <c r="R741" t="n">
        <v>0.9969765473104834</v>
      </c>
      <c r="S741" t="n">
        <v>0.9999877544833159</v>
      </c>
      <c r="T741" t="b">
        <v>1</v>
      </c>
    </row>
    <row r="742">
      <c r="A742" t="n">
        <v>4</v>
      </c>
      <c r="B742" t="n">
        <v>141</v>
      </c>
      <c r="C742" t="n">
        <v>94</v>
      </c>
      <c r="D742" t="n">
        <v>59.98976470976152</v>
      </c>
      <c r="E742" t="n">
        <v>0.99</v>
      </c>
      <c r="F742" t="n">
        <v>255.1658159058667</v>
      </c>
      <c r="G742" t="n">
        <v>6</v>
      </c>
      <c r="H742" t="n">
        <v>7</v>
      </c>
      <c r="I742" t="n">
        <v>257.5158159058667</v>
      </c>
      <c r="J742" t="n">
        <v>263.6022849448875</v>
      </c>
      <c r="K742" t="n">
        <v>268.7472047313164</v>
      </c>
      <c r="L742" t="n">
        <v>257.2547047947556</v>
      </c>
      <c r="M742" t="n">
        <v>281.7895846877843</v>
      </c>
      <c r="N742" t="n">
        <v>287.6479601477219</v>
      </c>
      <c r="O742" t="n">
        <v>268.7472047313164</v>
      </c>
      <c r="P742" t="n">
        <v>13.58138882544969</v>
      </c>
      <c r="Q742" t="n">
        <v>0.9957875368665478</v>
      </c>
      <c r="R742" t="n">
        <v>0.9968553354390086</v>
      </c>
      <c r="S742" t="n">
        <v>0.9999867532164698</v>
      </c>
      <c r="T742" t="b">
        <v>1</v>
      </c>
    </row>
    <row r="743">
      <c r="A743" t="n">
        <v>4</v>
      </c>
      <c r="B743" t="n">
        <v>142</v>
      </c>
      <c r="C743" t="n">
        <v>14</v>
      </c>
      <c r="D743" t="n">
        <v>61.29403023760543</v>
      </c>
      <c r="E743" t="n">
        <v>0.99</v>
      </c>
      <c r="F743" t="n">
        <v>257.6834655051479</v>
      </c>
      <c r="G743" t="n">
        <v>1</v>
      </c>
      <c r="H743" t="n">
        <v>8</v>
      </c>
      <c r="I743" t="n">
        <v>258.3834655051479</v>
      </c>
      <c r="J743" t="n">
        <v>262.2711227309266</v>
      </c>
      <c r="K743" t="n">
        <v>268.1309726580399</v>
      </c>
      <c r="L743" t="n">
        <v>257.9634655051479</v>
      </c>
      <c r="M743" t="n">
        <v>257.9634655051479</v>
      </c>
      <c r="N743" t="n">
        <v>263.4755185840692</v>
      </c>
      <c r="O743" t="n">
        <v>263.4755185840692</v>
      </c>
      <c r="P743" t="n">
        <v>5.792053078921299</v>
      </c>
      <c r="Q743" t="n">
        <v>0.983921433040117</v>
      </c>
      <c r="R743" t="n">
        <v>0.9925156501091937</v>
      </c>
      <c r="S743" t="n">
        <v>0.9998796623791295</v>
      </c>
      <c r="T743" t="b">
        <v>1</v>
      </c>
    </row>
    <row r="744">
      <c r="A744" t="n">
        <v>4</v>
      </c>
      <c r="B744" t="n">
        <v>143</v>
      </c>
      <c r="C744" t="n">
        <v>22</v>
      </c>
      <c r="D744" t="n">
        <v>41.06339365608342</v>
      </c>
      <c r="E744" t="n">
        <v>0.999</v>
      </c>
      <c r="F744" t="n">
        <v>261.821812230795</v>
      </c>
      <c r="G744" t="n">
        <v>1</v>
      </c>
      <c r="H744" t="n">
        <v>2</v>
      </c>
      <c r="I744" t="n">
        <v>262.921812230795</v>
      </c>
      <c r="J744" t="n">
        <v>268.1309726580399</v>
      </c>
      <c r="K744" t="n">
        <v>272.0567273096731</v>
      </c>
      <c r="L744" t="n">
        <v>262.7384788974617</v>
      </c>
      <c r="M744" t="n">
        <v>262.7384788974617</v>
      </c>
      <c r="N744" t="n">
        <v>266.67552526909</v>
      </c>
      <c r="O744" t="n">
        <v>266.67552526909</v>
      </c>
      <c r="P744" t="n">
        <v>4.853713038294984</v>
      </c>
      <c r="Q744" t="n">
        <v>0.9891995185344938</v>
      </c>
      <c r="R744" t="n">
        <v>0.9701475546528333</v>
      </c>
      <c r="S744" t="n">
        <v>0.9996775792173279</v>
      </c>
      <c r="T744" t="b">
        <v>1</v>
      </c>
    </row>
    <row r="745">
      <c r="A745" t="n">
        <v>4</v>
      </c>
      <c r="B745" t="n">
        <v>144</v>
      </c>
      <c r="C745" t="n">
        <v>19</v>
      </c>
      <c r="D745" t="n">
        <v>71.71488219151669</v>
      </c>
      <c r="E745" t="n">
        <v>0.99</v>
      </c>
      <c r="F745" t="n">
        <v>263.342050580897</v>
      </c>
      <c r="G745" t="n">
        <v>4</v>
      </c>
      <c r="H745" t="n">
        <v>6</v>
      </c>
      <c r="I745" t="n">
        <v>263.935800580897</v>
      </c>
      <c r="J745" t="n">
        <v>263.935800580897</v>
      </c>
      <c r="K745" t="n">
        <v>270.4082628725502</v>
      </c>
      <c r="L745" t="n">
        <v>263.817050580897</v>
      </c>
      <c r="M745" t="n">
        <v>268.7472047313164</v>
      </c>
      <c r="N745" t="n">
        <v>274.8977092074327</v>
      </c>
      <c r="O745" t="n">
        <v>270.4082628725502</v>
      </c>
      <c r="P745" t="n">
        <v>7.06621229165313</v>
      </c>
      <c r="Q745" t="n">
        <v>0.9893688028666568</v>
      </c>
      <c r="R745" t="n">
        <v>0.9949662780818752</v>
      </c>
      <c r="S745" t="n">
        <v>0.999946485509974</v>
      </c>
      <c r="T745" t="b">
        <v>1</v>
      </c>
    </row>
    <row r="746">
      <c r="A746" t="n">
        <v>4</v>
      </c>
      <c r="B746" t="n">
        <v>145</v>
      </c>
      <c r="C746" t="n">
        <v>14</v>
      </c>
      <c r="D746" t="n">
        <v>33.21788065693907</v>
      </c>
      <c r="E746" t="n">
        <v>0.9</v>
      </c>
      <c r="F746" t="n">
        <v>264.0089351808765</v>
      </c>
      <c r="G746" t="n">
        <v>3</v>
      </c>
      <c r="H746" t="n">
        <v>7</v>
      </c>
      <c r="I746" t="n">
        <v>264.5089351808765</v>
      </c>
      <c r="J746" t="n">
        <v>264.5089351808765</v>
      </c>
      <c r="K746" t="n">
        <v>267.2139743223211</v>
      </c>
      <c r="L746" t="n">
        <v>264.3200462919876</v>
      </c>
      <c r="M746" t="n">
        <v>287.6479601477219</v>
      </c>
      <c r="N746" t="n">
        <v>290.8918938056261</v>
      </c>
      <c r="O746" t="n">
        <v>267.2139743223211</v>
      </c>
      <c r="P746" t="n">
        <v>3.205039141444558</v>
      </c>
      <c r="Q746" t="n">
        <v>0.9969825373898843</v>
      </c>
      <c r="R746" t="n">
        <v>0.9982574943913719</v>
      </c>
      <c r="S746" t="n">
        <v>0.999994742054478</v>
      </c>
      <c r="T746" t="b">
        <v>1</v>
      </c>
    </row>
    <row r="747">
      <c r="A747" t="n">
        <v>4</v>
      </c>
      <c r="B747" t="n">
        <v>146</v>
      </c>
      <c r="C747" t="n">
        <v>37</v>
      </c>
      <c r="D747" t="n">
        <v>35.76532379625473</v>
      </c>
      <c r="E747" t="n">
        <v>0.999</v>
      </c>
      <c r="F747" t="n">
        <v>267.9736597493578</v>
      </c>
      <c r="G747" t="n">
        <v>2</v>
      </c>
      <c r="H747" t="n">
        <v>8</v>
      </c>
      <c r="I747" t="n">
        <v>269.5153264160245</v>
      </c>
      <c r="J747" t="n">
        <v>269.5153264160245</v>
      </c>
      <c r="K747" t="n">
        <v>272.9444082756846</v>
      </c>
      <c r="L747" t="n">
        <v>268.7136597493578</v>
      </c>
      <c r="M747" t="n">
        <v>268.7136597493578</v>
      </c>
      <c r="N747" t="n">
        <v>271.9299658461433</v>
      </c>
      <c r="O747" t="n">
        <v>271.9299658461433</v>
      </c>
      <c r="P747" t="n">
        <v>3.956306096785511</v>
      </c>
      <c r="Q747" t="n">
        <v>0.9739485243880813</v>
      </c>
      <c r="R747" t="n">
        <v>0.9956260196359288</v>
      </c>
      <c r="S747" t="n">
        <v>0.9998860513572184</v>
      </c>
      <c r="T747" t="b">
        <v>1</v>
      </c>
    </row>
    <row r="748">
      <c r="A748" t="n">
        <v>4</v>
      </c>
      <c r="B748" t="n">
        <v>147</v>
      </c>
      <c r="C748" t="n">
        <v>51</v>
      </c>
      <c r="D748" t="n">
        <v>50.30715431918719</v>
      </c>
      <c r="E748" t="n">
        <v>0.9</v>
      </c>
      <c r="F748" t="n">
        <v>270.7956033096405</v>
      </c>
      <c r="G748" t="n">
        <v>7</v>
      </c>
      <c r="H748" t="n">
        <v>8</v>
      </c>
      <c r="I748" t="n">
        <v>271.9289366429738</v>
      </c>
      <c r="J748" t="n">
        <v>290.8918938056261</v>
      </c>
      <c r="K748" t="n">
        <v>295.8047018446093</v>
      </c>
      <c r="L748" t="n">
        <v>271.8156033096405</v>
      </c>
      <c r="M748" t="n">
        <v>271.9299658461433</v>
      </c>
      <c r="N748" t="n">
        <v>276.453990515135</v>
      </c>
      <c r="O748" t="n">
        <v>276.453990515135</v>
      </c>
      <c r="P748" t="n">
        <v>5.658387205494478</v>
      </c>
      <c r="Q748" t="n">
        <v>0.9973622279890921</v>
      </c>
      <c r="R748" t="n">
        <v>0.9938530775478549</v>
      </c>
      <c r="S748" t="n">
        <v>0.9999837858200025</v>
      </c>
      <c r="T748" t="b">
        <v>1</v>
      </c>
    </row>
    <row r="749">
      <c r="A749" t="n">
        <v>4</v>
      </c>
      <c r="B749" t="n">
        <v>148</v>
      </c>
      <c r="C749" t="n">
        <v>87</v>
      </c>
      <c r="D749" t="n">
        <v>41.70098183161208</v>
      </c>
      <c r="E749" t="n">
        <v>0.999</v>
      </c>
      <c r="F749" t="n">
        <v>272.6936633702416</v>
      </c>
      <c r="G749" t="n">
        <v>1</v>
      </c>
      <c r="H749" t="n">
        <v>4</v>
      </c>
      <c r="I749" t="n">
        <v>277.0436633702416</v>
      </c>
      <c r="J749" t="n">
        <v>277.0436633702416</v>
      </c>
      <c r="K749" t="n">
        <v>281.0303729143728</v>
      </c>
      <c r="L749" t="n">
        <v>275.4124133702416</v>
      </c>
      <c r="M749" t="n">
        <v>275.4124133702416</v>
      </c>
      <c r="N749" t="n">
        <v>279.1760398893401</v>
      </c>
      <c r="O749" t="n">
        <v>279.1760398893401</v>
      </c>
      <c r="P749" t="n">
        <v>6.48237651909858</v>
      </c>
      <c r="Q749" t="n">
        <v>0.9890327432334862</v>
      </c>
      <c r="R749" t="n">
        <v>0.9938043178740575</v>
      </c>
      <c r="S749" t="n">
        <v>0.9999320503632811</v>
      </c>
      <c r="T749" t="b">
        <v>1</v>
      </c>
    </row>
    <row r="750">
      <c r="A750" t="n">
        <v>4</v>
      </c>
      <c r="B750" t="n">
        <v>149</v>
      </c>
      <c r="C750" t="n">
        <v>74</v>
      </c>
      <c r="D750" t="n">
        <v>25.71370826456232</v>
      </c>
      <c r="E750" t="n">
        <v>0.999</v>
      </c>
      <c r="F750" t="n">
        <v>275.8416316287185</v>
      </c>
      <c r="G750" t="n">
        <v>2</v>
      </c>
      <c r="H750" t="n">
        <v>7</v>
      </c>
      <c r="I750" t="n">
        <v>278.9249649620518</v>
      </c>
      <c r="J750" t="n">
        <v>278.9249649620518</v>
      </c>
      <c r="K750" t="n">
        <v>281.3903252942246</v>
      </c>
      <c r="L750" t="n">
        <v>277.4860760731629</v>
      </c>
      <c r="M750" t="n">
        <v>295.8047018446093</v>
      </c>
      <c r="N750" t="n">
        <v>298.3158061673204</v>
      </c>
      <c r="O750" t="n">
        <v>281.3903252942246</v>
      </c>
      <c r="P750" t="n">
        <v>5.548693665506107</v>
      </c>
      <c r="Q750" t="n">
        <v>0.9812007843905094</v>
      </c>
      <c r="R750" t="n">
        <v>0.998650874012436</v>
      </c>
      <c r="S750" t="n">
        <v>0.9999746374896754</v>
      </c>
      <c r="T750" t="b">
        <v>1</v>
      </c>
    </row>
    <row r="751">
      <c r="A751" t="n">
        <v>4</v>
      </c>
      <c r="B751" t="n">
        <v>150</v>
      </c>
      <c r="C751" t="n">
        <v>63</v>
      </c>
      <c r="D751" t="n">
        <v>26.49052869939182</v>
      </c>
      <c r="E751" t="n">
        <v>0.9</v>
      </c>
      <c r="F751" t="n">
        <v>277.8930364408771</v>
      </c>
      <c r="G751" t="n">
        <v>6</v>
      </c>
      <c r="H751" t="n">
        <v>7</v>
      </c>
      <c r="I751" t="n">
        <v>279.4680364408771</v>
      </c>
      <c r="J751" t="n">
        <v>279.4680364408771</v>
      </c>
      <c r="K751" t="n">
        <v>281.7399514236723</v>
      </c>
      <c r="L751" t="n">
        <v>279.2930364408771</v>
      </c>
      <c r="M751" t="n">
        <v>298.3158061673204</v>
      </c>
      <c r="N751" t="n">
        <v>300.9027718606204</v>
      </c>
      <c r="O751" t="n">
        <v>281.7399514236723</v>
      </c>
      <c r="P751" t="n">
        <v>3.84691498279517</v>
      </c>
      <c r="Q751" t="n">
        <v>0.9981376504572294</v>
      </c>
      <c r="R751" t="n">
        <v>0.9986101447644884</v>
      </c>
      <c r="S751" t="n">
        <v>0.9999974116037377</v>
      </c>
      <c r="T751" t="b">
        <v>1</v>
      </c>
    </row>
    <row r="752">
      <c r="A752" t="n">
        <v>4</v>
      </c>
      <c r="B752" t="n">
        <v>151</v>
      </c>
      <c r="C752" t="n">
        <v>79</v>
      </c>
      <c r="D752" t="n">
        <v>63.90692432390129</v>
      </c>
      <c r="E752" t="n">
        <v>0.99</v>
      </c>
      <c r="F752" t="n">
        <v>279.3598937220799</v>
      </c>
      <c r="G752" t="n">
        <v>7</v>
      </c>
      <c r="H752" t="n">
        <v>8</v>
      </c>
      <c r="I752" t="n">
        <v>281.1154492776354</v>
      </c>
      <c r="J752" t="n">
        <v>300.9027718606204</v>
      </c>
      <c r="K752" t="n">
        <v>307.1436824391264</v>
      </c>
      <c r="L752" t="n">
        <v>280.9398937220799</v>
      </c>
      <c r="M752" t="n">
        <v>280.9398937220799</v>
      </c>
      <c r="N752" t="n">
        <v>286.6869192907761</v>
      </c>
      <c r="O752" t="n">
        <v>286.6869192907761</v>
      </c>
      <c r="P752" t="n">
        <v>7.327025568696172</v>
      </c>
      <c r="Q752" t="n">
        <v>0.996650342138703</v>
      </c>
      <c r="R752" t="n">
        <v>0.9921978486907748</v>
      </c>
      <c r="S752" t="n">
        <v>0.999973865462532</v>
      </c>
      <c r="T752" t="b">
        <v>1</v>
      </c>
    </row>
    <row r="753">
      <c r="A753" t="n">
        <v>4</v>
      </c>
      <c r="B753" t="n">
        <v>152</v>
      </c>
      <c r="C753" t="n">
        <v>12</v>
      </c>
      <c r="D753" t="n">
        <v>63.37928648737845</v>
      </c>
      <c r="E753" t="n">
        <v>0.99</v>
      </c>
      <c r="F753" t="n">
        <v>280.42240361899</v>
      </c>
      <c r="G753" t="n">
        <v>2</v>
      </c>
      <c r="H753" t="n">
        <v>3</v>
      </c>
      <c r="I753" t="n">
        <v>280.92240361899</v>
      </c>
      <c r="J753" t="n">
        <v>281.3903252942246</v>
      </c>
      <c r="K753" t="n">
        <v>287.4669587062455</v>
      </c>
      <c r="L753" t="n">
        <v>280.8509750475614</v>
      </c>
      <c r="M753" t="n">
        <v>280.8509750475614</v>
      </c>
      <c r="N753" t="n">
        <v>286.012154728944</v>
      </c>
      <c r="O753" t="n">
        <v>286.012154728944</v>
      </c>
      <c r="P753" t="n">
        <v>5.589751109954079</v>
      </c>
      <c r="Q753" t="n">
        <v>0.9542997165558753</v>
      </c>
      <c r="R753" t="n">
        <v>0.9942506080596712</v>
      </c>
      <c r="S753" t="n">
        <v>0.9997372511586956</v>
      </c>
      <c r="T753" t="b">
        <v>1</v>
      </c>
    </row>
    <row r="754">
      <c r="A754" t="n">
        <v>4</v>
      </c>
      <c r="B754" t="n">
        <v>153</v>
      </c>
      <c r="C754" t="n">
        <v>64</v>
      </c>
      <c r="D754" t="n">
        <v>25.12029222292051</v>
      </c>
      <c r="E754" t="n">
        <v>0.999</v>
      </c>
      <c r="F754" t="n">
        <v>281.5645851818423</v>
      </c>
      <c r="G754" t="n">
        <v>5</v>
      </c>
      <c r="H754" t="n">
        <v>8</v>
      </c>
      <c r="I754" t="n">
        <v>283.3423629596201</v>
      </c>
      <c r="J754" t="n">
        <v>283.3423629596201</v>
      </c>
      <c r="K754" t="n">
        <v>285.7324954261206</v>
      </c>
      <c r="L754" t="n">
        <v>282.8445851818423</v>
      </c>
      <c r="M754" t="n">
        <v>286.6869192907761</v>
      </c>
      <c r="N754" t="n">
        <v>288.9459383755711</v>
      </c>
      <c r="O754" t="n">
        <v>285.7324954261206</v>
      </c>
      <c r="P754" t="n">
        <v>4.167910244278289</v>
      </c>
      <c r="Q754" t="n">
        <v>0.9960830024694491</v>
      </c>
      <c r="R754" t="n">
        <v>0.9969258681360774</v>
      </c>
      <c r="S754" t="n">
        <v>0.9999879586330804</v>
      </c>
      <c r="T754" t="b">
        <v>1</v>
      </c>
    </row>
    <row r="755">
      <c r="A755" t="n">
        <v>4</v>
      </c>
      <c r="B755" t="n">
        <v>154</v>
      </c>
      <c r="C755" t="n">
        <v>59</v>
      </c>
      <c r="D755" t="n">
        <v>39.60329258760133</v>
      </c>
      <c r="E755" t="n">
        <v>0.9999</v>
      </c>
      <c r="F755" t="n">
        <v>282.7014520861392</v>
      </c>
      <c r="G755" t="n">
        <v>6</v>
      </c>
      <c r="H755" t="n">
        <v>7</v>
      </c>
      <c r="I755" t="n">
        <v>284.1764520861392</v>
      </c>
      <c r="J755" t="n">
        <v>284.1764520861392</v>
      </c>
      <c r="K755" t="n">
        <v>287.5729608843898</v>
      </c>
      <c r="L755" t="n">
        <v>284.0125631972504</v>
      </c>
      <c r="M755" t="n">
        <v>307.1436824391264</v>
      </c>
      <c r="N755" t="n">
        <v>311.0111914808843</v>
      </c>
      <c r="O755" t="n">
        <v>287.5729608843898</v>
      </c>
      <c r="P755" t="n">
        <v>4.871508798250545</v>
      </c>
      <c r="Q755" t="n">
        <v>0.997217074522959</v>
      </c>
      <c r="R755" t="n">
        <v>0.9979228838478242</v>
      </c>
      <c r="S755" t="n">
        <v>0.9999942195405414</v>
      </c>
      <c r="T755" t="b">
        <v>1</v>
      </c>
    </row>
    <row r="756">
      <c r="A756" t="n">
        <v>4</v>
      </c>
      <c r="B756" t="n">
        <v>155</v>
      </c>
      <c r="C756" t="n">
        <v>17</v>
      </c>
      <c r="D756" t="n">
        <v>12.21263075110782</v>
      </c>
      <c r="E756" t="n">
        <v>0.999</v>
      </c>
      <c r="F756" t="n">
        <v>286.0579447365831</v>
      </c>
      <c r="G756" t="n">
        <v>2</v>
      </c>
      <c r="H756" t="n">
        <v>3</v>
      </c>
      <c r="I756" t="n">
        <v>286.7662780699164</v>
      </c>
      <c r="J756" t="n">
        <v>287.4669587062455</v>
      </c>
      <c r="K756" t="n">
        <v>288.6378724887103</v>
      </c>
      <c r="L756" t="n">
        <v>286.6650875937259</v>
      </c>
      <c r="M756" t="n">
        <v>286.6650875937259</v>
      </c>
      <c r="N756" t="n">
        <v>287.6596014985392</v>
      </c>
      <c r="O756" t="n">
        <v>287.6596014985392</v>
      </c>
      <c r="P756" t="n">
        <v>1.601656761956178</v>
      </c>
      <c r="Q756" t="n">
        <v>0.9910268904145584</v>
      </c>
      <c r="R756" t="n">
        <v>0.9988895627490323</v>
      </c>
      <c r="S756" t="n">
        <v>0.9999900359248594</v>
      </c>
      <c r="T756" t="b">
        <v>1</v>
      </c>
    </row>
    <row r="757">
      <c r="A757" t="n">
        <v>4</v>
      </c>
      <c r="B757" t="n">
        <v>156</v>
      </c>
      <c r="C757" t="n">
        <v>43</v>
      </c>
      <c r="D757" t="n">
        <v>30.54834043508056</v>
      </c>
      <c r="E757" t="n">
        <v>0.99</v>
      </c>
      <c r="F757" t="n">
        <v>288.7706167257793</v>
      </c>
      <c r="G757" t="n">
        <v>4</v>
      </c>
      <c r="H757" t="n">
        <v>5</v>
      </c>
      <c r="I757" t="n">
        <v>290.1143667257793</v>
      </c>
      <c r="J757" t="n">
        <v>290.1143667257793</v>
      </c>
      <c r="K757" t="n">
        <v>292.8714371621585</v>
      </c>
      <c r="L757" t="n">
        <v>289.9650611702238</v>
      </c>
      <c r="M757" t="n">
        <v>289.9650611702238</v>
      </c>
      <c r="N757" t="n">
        <v>292.8716587377862</v>
      </c>
      <c r="O757" t="n">
        <v>292.8714371621585</v>
      </c>
      <c r="P757" t="n">
        <v>4.100820436379138</v>
      </c>
      <c r="Q757" t="n">
        <v>0.9954575403725492</v>
      </c>
      <c r="R757" t="n">
        <v>0.9952386269122862</v>
      </c>
      <c r="S757" t="n">
        <v>0.9999783716549778</v>
      </c>
      <c r="T757" t="b">
        <v>1</v>
      </c>
    </row>
    <row r="758">
      <c r="A758" t="n">
        <v>4</v>
      </c>
      <c r="B758" t="n">
        <v>157</v>
      </c>
      <c r="C758" t="n">
        <v>41</v>
      </c>
      <c r="D758" t="n">
        <v>50.03149339688316</v>
      </c>
      <c r="E758" t="n">
        <v>0.999</v>
      </c>
      <c r="F758" t="n">
        <v>293.6749180788342</v>
      </c>
      <c r="G758" t="n">
        <v>2</v>
      </c>
      <c r="H758" t="n">
        <v>3</v>
      </c>
      <c r="I758" t="n">
        <v>295.3832514121675</v>
      </c>
      <c r="J758" t="n">
        <v>295.3832514121675</v>
      </c>
      <c r="K758" t="n">
        <v>300.1801347675733</v>
      </c>
      <c r="L758" t="n">
        <v>295.1392037931199</v>
      </c>
      <c r="M758" t="n">
        <v>295.1392037931199</v>
      </c>
      <c r="N758" t="n">
        <v>299.2134296397716</v>
      </c>
      <c r="O758" t="n">
        <v>299.2134296397716</v>
      </c>
      <c r="P758" t="n">
        <v>5.538511560937422</v>
      </c>
      <c r="Q758" t="n">
        <v>0.9637473880111694</v>
      </c>
      <c r="R758" t="n">
        <v>0.9954586863540148</v>
      </c>
      <c r="S758" t="n">
        <v>0.9998353655184725</v>
      </c>
      <c r="T758" t="b">
        <v>1</v>
      </c>
    </row>
    <row r="759">
      <c r="A759" t="n">
        <v>4</v>
      </c>
      <c r="B759" t="n">
        <v>158</v>
      </c>
      <c r="C759" t="n">
        <v>44</v>
      </c>
      <c r="D759" t="n">
        <v>47.94394853399143</v>
      </c>
      <c r="E759" t="n">
        <v>0.9999</v>
      </c>
      <c r="F759" t="n">
        <v>295.7854671791015</v>
      </c>
      <c r="G759" t="n">
        <v>4</v>
      </c>
      <c r="H759" t="n">
        <v>7</v>
      </c>
      <c r="I759" t="n">
        <v>297.1604671791015</v>
      </c>
      <c r="J759" t="n">
        <v>297.1604671791015</v>
      </c>
      <c r="K759" t="n">
        <v>301.4875383464292</v>
      </c>
      <c r="L759" t="n">
        <v>296.7632449568792</v>
      </c>
      <c r="M759" t="n">
        <v>311.0111914808843</v>
      </c>
      <c r="N759" t="n">
        <v>315.6932177049069</v>
      </c>
      <c r="O759" t="n">
        <v>301.4875383464292</v>
      </c>
      <c r="P759" t="n">
        <v>5.702071167327745</v>
      </c>
      <c r="Q759" t="n">
        <v>0.9928800846367246</v>
      </c>
      <c r="R759" t="n">
        <v>0.9974859828652648</v>
      </c>
      <c r="S759" t="n">
        <v>0.9999821004107788</v>
      </c>
      <c r="T759" t="b">
        <v>1</v>
      </c>
    </row>
    <row r="760">
      <c r="A760" t="n">
        <v>4</v>
      </c>
      <c r="B760" t="n">
        <v>159</v>
      </c>
      <c r="C760" t="n">
        <v>64</v>
      </c>
      <c r="D760" t="n">
        <v>69.92956674357832</v>
      </c>
      <c r="E760" t="n">
        <v>0.9999</v>
      </c>
      <c r="F760" t="n">
        <v>302.4854867452136</v>
      </c>
      <c r="G760" t="n">
        <v>6</v>
      </c>
      <c r="H760" t="n">
        <v>8</v>
      </c>
      <c r="I760" t="n">
        <v>304.0854867452136</v>
      </c>
      <c r="J760" t="n">
        <v>304.0854867452136</v>
      </c>
      <c r="K760" t="n">
        <v>310.0828766889167</v>
      </c>
      <c r="L760" t="n">
        <v>303.7654867452135</v>
      </c>
      <c r="M760" t="n">
        <v>303.7654867452135</v>
      </c>
      <c r="N760" t="n">
        <v>310.0541168480533</v>
      </c>
      <c r="O760" t="n">
        <v>310.0541168480533</v>
      </c>
      <c r="P760" t="n">
        <v>7.568630102839734</v>
      </c>
      <c r="Q760" t="n">
        <v>0.9950912826527696</v>
      </c>
      <c r="R760" t="n">
        <v>0.9914657135030126</v>
      </c>
      <c r="S760" t="n">
        <v>0.999958107599826</v>
      </c>
      <c r="T760" t="b">
        <v>1</v>
      </c>
    </row>
    <row r="761">
      <c r="A761" t="n">
        <v>4</v>
      </c>
      <c r="B761" t="n">
        <v>160</v>
      </c>
      <c r="C761" t="n">
        <v>22</v>
      </c>
      <c r="D761" t="n">
        <v>31.9704602093228</v>
      </c>
      <c r="E761" t="n">
        <v>0.9</v>
      </c>
      <c r="F761" t="n">
        <v>303.4090818167202</v>
      </c>
      <c r="G761" t="n">
        <v>2</v>
      </c>
      <c r="H761" t="n">
        <v>3</v>
      </c>
      <c r="I761" t="n">
        <v>304.3257484833869</v>
      </c>
      <c r="J761" t="n">
        <v>304.3257484833869</v>
      </c>
      <c r="K761" t="n">
        <v>307.3909891554217</v>
      </c>
      <c r="L761" t="n">
        <v>304.1947961024345</v>
      </c>
      <c r="M761" t="n">
        <v>304.1947961024345</v>
      </c>
      <c r="N761" t="n">
        <v>306.7982537742034</v>
      </c>
      <c r="O761" t="n">
        <v>306.7982537742034</v>
      </c>
      <c r="P761" t="n">
        <v>3.389171957483256</v>
      </c>
      <c r="Q761" t="n">
        <v>0.9766802058896313</v>
      </c>
      <c r="R761" t="n">
        <v>0.9970956864860933</v>
      </c>
      <c r="S761" t="n">
        <v>0.9999322720068238</v>
      </c>
      <c r="T761" t="b">
        <v>1</v>
      </c>
    </row>
    <row r="762">
      <c r="A762" t="n">
        <v>4</v>
      </c>
      <c r="B762" t="n">
        <v>161</v>
      </c>
      <c r="C762" t="n">
        <v>20</v>
      </c>
      <c r="D762" t="n">
        <v>38.96577069630239</v>
      </c>
      <c r="E762" t="n">
        <v>0.9999</v>
      </c>
      <c r="F762" t="n">
        <v>311.2848027161265</v>
      </c>
      <c r="G762" t="n">
        <v>3</v>
      </c>
      <c r="H762" t="n">
        <v>6</v>
      </c>
      <c r="I762" t="n">
        <v>311.9990884304122</v>
      </c>
      <c r="J762" t="n">
        <v>311.9990884304122</v>
      </c>
      <c r="K762" t="n">
        <v>315.1721967933033</v>
      </c>
      <c r="L762" t="n">
        <v>311.7848027161265</v>
      </c>
      <c r="M762" t="n">
        <v>311.7848027161265</v>
      </c>
      <c r="N762" t="n">
        <v>315.1266355374217</v>
      </c>
      <c r="O762" t="n">
        <v>315.1266355374217</v>
      </c>
      <c r="P762" t="n">
        <v>3.841832821295213</v>
      </c>
      <c r="Q762" t="n">
        <v>0.9964613324860796</v>
      </c>
      <c r="R762" t="n">
        <v>0.9972618118300293</v>
      </c>
      <c r="S762" t="n">
        <v>0.9999903104624759</v>
      </c>
      <c r="T762" t="b">
        <v>1</v>
      </c>
    </row>
    <row r="763">
      <c r="A763" t="n">
        <v>4</v>
      </c>
      <c r="B763" t="n">
        <v>162</v>
      </c>
      <c r="C763" t="n">
        <v>60</v>
      </c>
      <c r="D763" t="n">
        <v>39.39751136993004</v>
      </c>
      <c r="E763" t="n">
        <v>0.99</v>
      </c>
      <c r="F763" t="n">
        <v>311.4340769970628</v>
      </c>
      <c r="G763" t="n">
        <v>5</v>
      </c>
      <c r="H763" t="n">
        <v>8</v>
      </c>
      <c r="I763" t="n">
        <v>313.1007436637295</v>
      </c>
      <c r="J763" t="n">
        <v>313.1007436637295</v>
      </c>
      <c r="K763" t="n">
        <v>316.8493175333708</v>
      </c>
      <c r="L763" t="n">
        <v>312.6340769970628</v>
      </c>
      <c r="M763" t="n">
        <v>312.6340769970628</v>
      </c>
      <c r="N763" t="n">
        <v>316.1770186670205</v>
      </c>
      <c r="O763" t="n">
        <v>316.1770186670205</v>
      </c>
      <c r="P763" t="n">
        <v>4.742941669957702</v>
      </c>
      <c r="Q763" t="n">
        <v>0.9938636031897092</v>
      </c>
      <c r="R763" t="n">
        <v>0.9951828866884163</v>
      </c>
      <c r="S763" t="n">
        <v>0.9999704402812399</v>
      </c>
      <c r="T763" t="b">
        <v>1</v>
      </c>
    </row>
    <row r="764">
      <c r="A764" t="n">
        <v>4</v>
      </c>
      <c r="B764" t="n">
        <v>163</v>
      </c>
      <c r="C764" t="n">
        <v>53</v>
      </c>
      <c r="D764" t="n">
        <v>70.84264618277928</v>
      </c>
      <c r="E764" t="n">
        <v>0.9</v>
      </c>
      <c r="F764" t="n">
        <v>314.2108814171531</v>
      </c>
      <c r="G764" t="n">
        <v>5</v>
      </c>
      <c r="H764" t="n">
        <v>7</v>
      </c>
      <c r="I764" t="n">
        <v>315.6831036393754</v>
      </c>
      <c r="J764" t="n">
        <v>316.8493175333708</v>
      </c>
      <c r="K764" t="n">
        <v>323.5898166944344</v>
      </c>
      <c r="L764" t="n">
        <v>315.3886591949309</v>
      </c>
      <c r="M764" t="n">
        <v>315.6932177049069</v>
      </c>
      <c r="N764" t="n">
        <v>322.611444871194</v>
      </c>
      <c r="O764" t="n">
        <v>322.611444871194</v>
      </c>
      <c r="P764" t="n">
        <v>8.400563454040821</v>
      </c>
      <c r="Q764" t="n">
        <v>0.9889928689022489</v>
      </c>
      <c r="R764" t="n">
        <v>0.9962874844434633</v>
      </c>
      <c r="S764" t="n">
        <v>0.9999591358545667</v>
      </c>
      <c r="T764" t="b">
        <v>1</v>
      </c>
    </row>
    <row r="765">
      <c r="A765" t="n">
        <v>4</v>
      </c>
      <c r="B765" t="n">
        <v>164</v>
      </c>
      <c r="C765" t="n">
        <v>38</v>
      </c>
      <c r="D765" t="n">
        <v>33.99966038162763</v>
      </c>
      <c r="E765" t="n">
        <v>0.999</v>
      </c>
      <c r="F765" t="n">
        <v>316.7134793580228</v>
      </c>
      <c r="G765" t="n">
        <v>1</v>
      </c>
      <c r="H765" t="n">
        <v>8</v>
      </c>
      <c r="I765" t="n">
        <v>318.6134793580228</v>
      </c>
      <c r="J765" t="n">
        <v>318.6134793580228</v>
      </c>
      <c r="K765" t="n">
        <v>321.8639249011994</v>
      </c>
      <c r="L765" t="n">
        <v>317.4734793580228</v>
      </c>
      <c r="M765" t="n">
        <v>317.4734793580228</v>
      </c>
      <c r="N765" t="n">
        <v>320.5310027736368</v>
      </c>
      <c r="O765" t="n">
        <v>320.5310027736368</v>
      </c>
      <c r="P765" t="n">
        <v>3.817523415614005</v>
      </c>
      <c r="Q765" t="n">
        <v>0.9910490770650933</v>
      </c>
      <c r="R765" t="n">
        <v>0.9958415047880498</v>
      </c>
      <c r="S765" t="n">
        <v>0.9999627776298327</v>
      </c>
      <c r="T765" t="b">
        <v>1</v>
      </c>
    </row>
    <row r="766">
      <c r="A766" t="n">
        <v>4</v>
      </c>
      <c r="B766" t="n">
        <v>165</v>
      </c>
      <c r="C766" t="n">
        <v>58</v>
      </c>
      <c r="D766" t="n">
        <v>56.52139609313584</v>
      </c>
      <c r="E766" t="n">
        <v>0.99</v>
      </c>
      <c r="F766" t="n">
        <v>319.5809923227123</v>
      </c>
      <c r="G766" t="n">
        <v>3</v>
      </c>
      <c r="H766" t="n">
        <v>5</v>
      </c>
      <c r="I766" t="n">
        <v>321.6524208941408</v>
      </c>
      <c r="J766" t="n">
        <v>321.6524208941408</v>
      </c>
      <c r="K766" t="n">
        <v>326.2551404456991</v>
      </c>
      <c r="L766" t="n">
        <v>321.1921034338234</v>
      </c>
      <c r="M766" t="n">
        <v>323.5898166944344</v>
      </c>
      <c r="N766" t="n">
        <v>328.9676850191857</v>
      </c>
      <c r="O766" t="n">
        <v>326.2551404456991</v>
      </c>
      <c r="P766" t="n">
        <v>6.674148122986821</v>
      </c>
      <c r="Q766" t="n">
        <v>0.9948711168334219</v>
      </c>
      <c r="R766" t="n">
        <v>0.9912082100388701</v>
      </c>
      <c r="S766" t="n">
        <v>0.9999549079364642</v>
      </c>
      <c r="T766" t="b">
        <v>1</v>
      </c>
    </row>
    <row r="767">
      <c r="A767" t="n">
        <v>4</v>
      </c>
      <c r="B767" t="n">
        <v>166</v>
      </c>
      <c r="C767" t="n">
        <v>70</v>
      </c>
      <c r="D767" t="n">
        <v>51.63354419283532</v>
      </c>
      <c r="E767" t="n">
        <v>0.999</v>
      </c>
      <c r="F767" t="n">
        <v>320.8032091944202</v>
      </c>
      <c r="G767" t="n">
        <v>2</v>
      </c>
      <c r="H767" t="n">
        <v>3</v>
      </c>
      <c r="I767" t="n">
        <v>323.7198758610869</v>
      </c>
      <c r="J767" t="n">
        <v>328.1771076845786</v>
      </c>
      <c r="K767" t="n">
        <v>333.1275913080527</v>
      </c>
      <c r="L767" t="n">
        <v>323.3032091944202</v>
      </c>
      <c r="M767" t="n">
        <v>326.2551404456991</v>
      </c>
      <c r="N767" t="n">
        <v>330.4598264548877</v>
      </c>
      <c r="O767" t="n">
        <v>330.4598264548877</v>
      </c>
      <c r="P767" t="n">
        <v>9.656617260467442</v>
      </c>
      <c r="Q767" t="n">
        <v>0.9626085228142371</v>
      </c>
      <c r="R767" t="n">
        <v>0.9953136109094071</v>
      </c>
      <c r="S767" t="n">
        <v>0.9998247689892354</v>
      </c>
      <c r="T767" t="b">
        <v>1</v>
      </c>
    </row>
    <row r="768">
      <c r="A768" t="n">
        <v>4</v>
      </c>
      <c r="B768" t="n">
        <v>167</v>
      </c>
      <c r="C768" t="n">
        <v>63</v>
      </c>
      <c r="D768" t="n">
        <v>47.10708506835977</v>
      </c>
      <c r="E768" t="n">
        <v>0.9999</v>
      </c>
      <c r="F768" t="n">
        <v>321.0356086367972</v>
      </c>
      <c r="G768" t="n">
        <v>1</v>
      </c>
      <c r="H768" t="n">
        <v>2</v>
      </c>
      <c r="I768" t="n">
        <v>324.1856086367972</v>
      </c>
      <c r="J768" t="n">
        <v>324.1856086367972</v>
      </c>
      <c r="K768" t="n">
        <v>328.6891540544224</v>
      </c>
      <c r="L768" t="n">
        <v>323.6606086367972</v>
      </c>
      <c r="M768" t="n">
        <v>323.6606086367972</v>
      </c>
      <c r="N768" t="n">
        <v>328.1771076845786</v>
      </c>
      <c r="O768" t="n">
        <v>328.1771076845786</v>
      </c>
      <c r="P768" t="n">
        <v>7.141499047781394</v>
      </c>
      <c r="Q768" t="n">
        <v>0.9876197867280044</v>
      </c>
      <c r="R768" t="n">
        <v>0.9658297659398761</v>
      </c>
      <c r="S768" t="n">
        <v>0.9995769652147817</v>
      </c>
      <c r="T768" t="b">
        <v>0</v>
      </c>
    </row>
    <row r="769">
      <c r="A769" t="n">
        <v>4</v>
      </c>
      <c r="B769" t="n">
        <v>168</v>
      </c>
      <c r="C769" t="n">
        <v>88</v>
      </c>
      <c r="D769" t="n">
        <v>55.25408342657246</v>
      </c>
      <c r="E769" t="n">
        <v>0.999</v>
      </c>
      <c r="F769" t="n">
        <v>323.4934420112126</v>
      </c>
      <c r="G769" t="n">
        <v>1</v>
      </c>
      <c r="H769" t="n">
        <v>5</v>
      </c>
      <c r="I769" t="n">
        <v>327.8934420112125</v>
      </c>
      <c r="J769" t="n">
        <v>328.6891540544224</v>
      </c>
      <c r="K769" t="n">
        <v>333.9715712080144</v>
      </c>
      <c r="L769" t="n">
        <v>325.937886455657</v>
      </c>
      <c r="M769" t="n">
        <v>328.9676850191857</v>
      </c>
      <c r="N769" t="n">
        <v>334.224971739126</v>
      </c>
      <c r="O769" t="n">
        <v>333.9715712080144</v>
      </c>
      <c r="P769" t="n">
        <v>10.47812919680183</v>
      </c>
      <c r="Q769" t="n">
        <v>0.9854942733054747</v>
      </c>
      <c r="R769" t="n">
        <v>0.9914044883123523</v>
      </c>
      <c r="S769" t="n">
        <v>0.9998753158566593</v>
      </c>
      <c r="T769" t="b">
        <v>1</v>
      </c>
    </row>
    <row r="770">
      <c r="A770" t="n">
        <v>4</v>
      </c>
      <c r="B770" t="n">
        <v>169</v>
      </c>
      <c r="C770" t="n">
        <v>30</v>
      </c>
      <c r="D770" t="n">
        <v>60.65846113009473</v>
      </c>
      <c r="E770" t="n">
        <v>0.9999</v>
      </c>
      <c r="F770" t="n">
        <v>324.401885540333</v>
      </c>
      <c r="G770" t="n">
        <v>2</v>
      </c>
      <c r="H770" t="n">
        <v>7</v>
      </c>
      <c r="I770" t="n">
        <v>325.651885540333</v>
      </c>
      <c r="J770" t="n">
        <v>333.1275913080527</v>
      </c>
      <c r="K770" t="n">
        <v>338.9433593933926</v>
      </c>
      <c r="L770" t="n">
        <v>325.0685522069997</v>
      </c>
      <c r="M770" t="n">
        <v>325.0685522069997</v>
      </c>
      <c r="N770" t="n">
        <v>330.9922300517355</v>
      </c>
      <c r="O770" t="n">
        <v>330.9922300517355</v>
      </c>
      <c r="P770" t="n">
        <v>6.59034451140252</v>
      </c>
      <c r="Q770" t="n">
        <v>0.9562179927986771</v>
      </c>
      <c r="R770" t="n">
        <v>0.9968203381477523</v>
      </c>
      <c r="S770" t="n">
        <v>0.9998607880218872</v>
      </c>
      <c r="T770" t="b">
        <v>0</v>
      </c>
    </row>
    <row r="771">
      <c r="A771" t="n">
        <v>4</v>
      </c>
      <c r="B771" t="n">
        <v>170</v>
      </c>
      <c r="C771" t="n">
        <v>73</v>
      </c>
      <c r="D771" t="n">
        <v>89.11758782502773</v>
      </c>
      <c r="E771" t="n">
        <v>0.999</v>
      </c>
      <c r="F771" t="n">
        <v>325.0591655382958</v>
      </c>
      <c r="G771" t="n">
        <v>2</v>
      </c>
      <c r="H771" t="n">
        <v>8</v>
      </c>
      <c r="I771" t="n">
        <v>328.1008322049624</v>
      </c>
      <c r="J771" t="n">
        <v>338.9433593933926</v>
      </c>
      <c r="K771" t="n">
        <v>347.4877110544691</v>
      </c>
      <c r="L771" t="n">
        <v>326.5191655382957</v>
      </c>
      <c r="M771" t="n">
        <v>326.5191655382957</v>
      </c>
      <c r="N771" t="n">
        <v>334.5333371052947</v>
      </c>
      <c r="O771" t="n">
        <v>334.5333371052947</v>
      </c>
      <c r="P771" t="n">
        <v>9.474171566998905</v>
      </c>
      <c r="Q771" t="n">
        <v>0.9363426346484423</v>
      </c>
      <c r="R771" t="n">
        <v>0.9891367455844504</v>
      </c>
      <c r="S771" t="n">
        <v>0.9993084738447624</v>
      </c>
      <c r="T771" t="b">
        <v>1</v>
      </c>
    </row>
    <row r="772">
      <c r="A772" t="n">
        <v>4</v>
      </c>
      <c r="B772" t="n">
        <v>171</v>
      </c>
      <c r="C772" t="n">
        <v>56</v>
      </c>
      <c r="D772" t="n">
        <v>34.15141111167516</v>
      </c>
      <c r="E772" t="n">
        <v>0.999</v>
      </c>
      <c r="F772" t="n">
        <v>325.680561018796</v>
      </c>
      <c r="G772" t="n">
        <v>4</v>
      </c>
      <c r="H772" t="n">
        <v>7</v>
      </c>
      <c r="I772" t="n">
        <v>327.430561018796</v>
      </c>
      <c r="J772" t="n">
        <v>327.430561018796</v>
      </c>
      <c r="K772" t="n">
        <v>330.5128183393443</v>
      </c>
      <c r="L772" t="n">
        <v>326.9250054632405</v>
      </c>
      <c r="M772" t="n">
        <v>330.9922300517355</v>
      </c>
      <c r="N772" t="n">
        <v>334.32732879311</v>
      </c>
      <c r="O772" t="n">
        <v>330.5128183393443</v>
      </c>
      <c r="P772" t="n">
        <v>4.832257320548308</v>
      </c>
      <c r="Q772" t="n">
        <v>0.994923135227812</v>
      </c>
      <c r="R772" t="n">
        <v>0.9982085682071258</v>
      </c>
      <c r="S772" t="n">
        <v>0.999990905143039</v>
      </c>
      <c r="T772" t="b">
        <v>1</v>
      </c>
    </row>
    <row r="773">
      <c r="A773" t="n">
        <v>4</v>
      </c>
      <c r="B773" t="n">
        <v>172</v>
      </c>
      <c r="C773" t="n">
        <v>22</v>
      </c>
      <c r="D773" t="n">
        <v>81.70343159249632</v>
      </c>
      <c r="E773" t="n">
        <v>0.9999</v>
      </c>
      <c r="F773" t="n">
        <v>326.2018445124802</v>
      </c>
      <c r="G773" t="n">
        <v>3</v>
      </c>
      <c r="H773" t="n">
        <v>5</v>
      </c>
      <c r="I773" t="n">
        <v>326.9875587981945</v>
      </c>
      <c r="J773" t="n">
        <v>330.4598264548877</v>
      </c>
      <c r="K773" t="n">
        <v>337.1132003630714</v>
      </c>
      <c r="L773" t="n">
        <v>326.8129556235913</v>
      </c>
      <c r="M773" t="n">
        <v>334.224971739126</v>
      </c>
      <c r="N773" t="n">
        <v>341.998847247451</v>
      </c>
      <c r="O773" t="n">
        <v>337.1132003630714</v>
      </c>
      <c r="P773" t="n">
        <v>10.91135585059124</v>
      </c>
      <c r="Q773" t="n">
        <v>0.9925945190410208</v>
      </c>
      <c r="R773" t="n">
        <v>0.987316125726626</v>
      </c>
      <c r="S773" t="n">
        <v>0.9999060698105824</v>
      </c>
      <c r="T773" t="b">
        <v>1</v>
      </c>
    </row>
    <row r="774">
      <c r="A774" t="n">
        <v>4</v>
      </c>
      <c r="B774" t="n">
        <v>173</v>
      </c>
      <c r="C774" t="n">
        <v>47</v>
      </c>
      <c r="D774" t="n">
        <v>66.67672188427332</v>
      </c>
      <c r="E774" t="n">
        <v>0.9</v>
      </c>
      <c r="F774" t="n">
        <v>328.5858336976196</v>
      </c>
      <c r="G774" t="n">
        <v>2</v>
      </c>
      <c r="H774" t="n">
        <v>7</v>
      </c>
      <c r="I774" t="n">
        <v>330.544167030953</v>
      </c>
      <c r="J774" t="n">
        <v>347.4877110544691</v>
      </c>
      <c r="K774" t="n">
        <v>353.880493593709</v>
      </c>
      <c r="L774" t="n">
        <v>329.6302781420641</v>
      </c>
      <c r="M774" t="n">
        <v>334.32732879311</v>
      </c>
      <c r="N774" t="n">
        <v>340.8387274146211</v>
      </c>
      <c r="O774" t="n">
        <v>340.8387274146211</v>
      </c>
      <c r="P774" t="n">
        <v>12.25289371700148</v>
      </c>
      <c r="Q774" t="n">
        <v>0.9519800675056054</v>
      </c>
      <c r="R774" t="n">
        <v>0.9965054181793481</v>
      </c>
      <c r="S774" t="n">
        <v>0.9998321904168762</v>
      </c>
      <c r="T774" t="b">
        <v>1</v>
      </c>
    </row>
    <row r="775">
      <c r="A775" t="n">
        <v>4</v>
      </c>
      <c r="B775" t="n">
        <v>174</v>
      </c>
      <c r="C775" t="n">
        <v>86</v>
      </c>
      <c r="D775" t="n">
        <v>55.87154050616485</v>
      </c>
      <c r="E775" t="n">
        <v>0.9999</v>
      </c>
      <c r="F775" t="n">
        <v>333.5218635175237</v>
      </c>
      <c r="G775" t="n">
        <v>2</v>
      </c>
      <c r="H775" t="n">
        <v>5</v>
      </c>
      <c r="I775" t="n">
        <v>337.105196850857</v>
      </c>
      <c r="J775" t="n">
        <v>353.880493593709</v>
      </c>
      <c r="K775" t="n">
        <v>359.2373047640029</v>
      </c>
      <c r="L775" t="n">
        <v>335.9107524064126</v>
      </c>
      <c r="M775" t="n">
        <v>341.998847247451</v>
      </c>
      <c r="N775" t="n">
        <v>347.3148834516532</v>
      </c>
      <c r="O775" t="n">
        <v>347.3148834516532</v>
      </c>
      <c r="P775" t="n">
        <v>13.79301993412952</v>
      </c>
      <c r="Q775" t="n">
        <v>0.959602302540717</v>
      </c>
      <c r="R775" t="n">
        <v>0.9913088532215328</v>
      </c>
      <c r="S775" t="n">
        <v>0.9996488976818693</v>
      </c>
      <c r="T775" t="b">
        <v>0</v>
      </c>
    </row>
    <row r="776">
      <c r="A776" t="n">
        <v>4</v>
      </c>
      <c r="B776" t="n">
        <v>175</v>
      </c>
      <c r="C776" t="n">
        <v>22</v>
      </c>
      <c r="D776" t="n">
        <v>38.00322570895611</v>
      </c>
      <c r="E776" t="n">
        <v>0.9</v>
      </c>
      <c r="F776" t="n">
        <v>333.9807388831915</v>
      </c>
      <c r="G776" t="n">
        <v>4</v>
      </c>
      <c r="H776" t="n">
        <v>8</v>
      </c>
      <c r="I776" t="n">
        <v>334.6682388831915</v>
      </c>
      <c r="J776" t="n">
        <v>334.6682388831915</v>
      </c>
      <c r="K776" t="n">
        <v>338.0981329002453</v>
      </c>
      <c r="L776" t="n">
        <v>334.4207388831915</v>
      </c>
      <c r="M776" t="n">
        <v>334.5333371052947</v>
      </c>
      <c r="N776" t="n">
        <v>337.9508933740857</v>
      </c>
      <c r="O776" t="n">
        <v>337.9508933740857</v>
      </c>
      <c r="P776" t="n">
        <v>3.970154490894231</v>
      </c>
      <c r="Q776" t="n">
        <v>0.9943521538243105</v>
      </c>
      <c r="R776" t="n">
        <v>0.9953529685381303</v>
      </c>
      <c r="S776" t="n">
        <v>0.9999737542811298</v>
      </c>
      <c r="T776" t="b">
        <v>1</v>
      </c>
    </row>
    <row r="777">
      <c r="A777" t="n">
        <v>4</v>
      </c>
      <c r="B777" t="n">
        <v>176</v>
      </c>
      <c r="C777" t="n">
        <v>79</v>
      </c>
      <c r="D777" t="n">
        <v>29.69824828000953</v>
      </c>
      <c r="E777" t="n">
        <v>0.99</v>
      </c>
      <c r="F777" t="n">
        <v>334.9047082852372</v>
      </c>
      <c r="G777" t="n">
        <v>1</v>
      </c>
      <c r="H777" t="n">
        <v>6</v>
      </c>
      <c r="I777" t="n">
        <v>338.8547082852372</v>
      </c>
      <c r="J777" t="n">
        <v>338.8547082852372</v>
      </c>
      <c r="K777" t="n">
        <v>341.6939289621023</v>
      </c>
      <c r="L777" t="n">
        <v>336.8797082852372</v>
      </c>
      <c r="M777" t="n">
        <v>336.8797082852372</v>
      </c>
      <c r="N777" t="n">
        <v>339.4267278632826</v>
      </c>
      <c r="O777" t="n">
        <v>339.4267278632826</v>
      </c>
      <c r="P777" t="n">
        <v>4.522019578045445</v>
      </c>
      <c r="Q777" t="n">
        <v>0.9921770467818701</v>
      </c>
      <c r="R777" t="n">
        <v>0.9979123754003335</v>
      </c>
      <c r="S777" t="n">
        <v>0.9999836686104198</v>
      </c>
      <c r="T777" t="b">
        <v>1</v>
      </c>
    </row>
    <row r="778">
      <c r="A778" t="n">
        <v>4</v>
      </c>
      <c r="B778" t="n">
        <v>177</v>
      </c>
      <c r="C778" t="n">
        <v>76</v>
      </c>
      <c r="D778" t="n">
        <v>51.10642431092796</v>
      </c>
      <c r="E778" t="n">
        <v>0.9</v>
      </c>
      <c r="F778" t="n">
        <v>338.0758007654533</v>
      </c>
      <c r="G778" t="n">
        <v>6</v>
      </c>
      <c r="H778" t="n">
        <v>7</v>
      </c>
      <c r="I778" t="n">
        <v>339.9758007654532</v>
      </c>
      <c r="J778" t="n">
        <v>339.9758007654532</v>
      </c>
      <c r="K778" t="n">
        <v>344.3588560236803</v>
      </c>
      <c r="L778" t="n">
        <v>339.7646896543421</v>
      </c>
      <c r="M778" t="n">
        <v>340.8387274146211</v>
      </c>
      <c r="N778" t="n">
        <v>345.8295891637352</v>
      </c>
      <c r="O778" t="n">
        <v>344.3588560236803</v>
      </c>
      <c r="P778" t="n">
        <v>6.28305525822708</v>
      </c>
      <c r="Q778" t="n">
        <v>0.996410201251535</v>
      </c>
      <c r="R778" t="n">
        <v>0.9973203757949058</v>
      </c>
      <c r="S778" t="n">
        <v>0.9999903806883822</v>
      </c>
      <c r="T778" t="b">
        <v>1</v>
      </c>
    </row>
    <row r="779">
      <c r="A779" t="n">
        <v>4</v>
      </c>
      <c r="B779" t="n">
        <v>178</v>
      </c>
      <c r="C779" t="n">
        <v>76</v>
      </c>
      <c r="D779" t="n">
        <v>58.24256654083357</v>
      </c>
      <c r="E779" t="n">
        <v>0.9</v>
      </c>
      <c r="F779" t="n">
        <v>338.6276254217621</v>
      </c>
      <c r="G779" t="n">
        <v>2</v>
      </c>
      <c r="H779" t="n">
        <v>3</v>
      </c>
      <c r="I779" t="n">
        <v>341.7942920884288</v>
      </c>
      <c r="J779" t="n">
        <v>359.2373047640029</v>
      </c>
      <c r="K779" t="n">
        <v>364.8214434543992</v>
      </c>
      <c r="L779" t="n">
        <v>341.3419111360478</v>
      </c>
      <c r="M779" t="n">
        <v>341.3419111360478</v>
      </c>
      <c r="N779" t="n">
        <v>346.0847911475163</v>
      </c>
      <c r="O779" t="n">
        <v>346.0847911475163</v>
      </c>
      <c r="P779" t="n">
        <v>7.457165725754237</v>
      </c>
      <c r="Q779" t="n">
        <v>0.9579245140218513</v>
      </c>
      <c r="R779" t="n">
        <v>0.9947153472215992</v>
      </c>
      <c r="S779" t="n">
        <v>0.999777645666123</v>
      </c>
      <c r="T779" t="b">
        <v>1</v>
      </c>
    </row>
    <row r="780">
      <c r="A780" t="n">
        <v>4</v>
      </c>
      <c r="B780" t="n">
        <v>179</v>
      </c>
      <c r="C780" t="n">
        <v>76</v>
      </c>
      <c r="D780" t="n">
        <v>57.90753875284465</v>
      </c>
      <c r="E780" t="n">
        <v>0.99</v>
      </c>
      <c r="F780" t="n">
        <v>340.2953265379236</v>
      </c>
      <c r="G780" t="n">
        <v>1</v>
      </c>
      <c r="H780" t="n">
        <v>3</v>
      </c>
      <c r="I780" t="n">
        <v>344.0953265379237</v>
      </c>
      <c r="J780" t="n">
        <v>344.0953265379237</v>
      </c>
      <c r="K780" t="n">
        <v>349.6314201089413</v>
      </c>
      <c r="L780" t="n">
        <v>343.0096122522094</v>
      </c>
      <c r="M780" t="n">
        <v>346.0847911475163</v>
      </c>
      <c r="N780" t="n">
        <v>350.8003887658261</v>
      </c>
      <c r="O780" t="n">
        <v>349.6314201089413</v>
      </c>
      <c r="P780" t="n">
        <v>9.33609357101767</v>
      </c>
      <c r="Q780" t="n">
        <v>0.9848029873785012</v>
      </c>
      <c r="R780" t="n">
        <v>0.994745666042181</v>
      </c>
      <c r="S780" t="n">
        <v>0.9999201498205255</v>
      </c>
      <c r="T780" t="b">
        <v>1</v>
      </c>
    </row>
    <row r="781">
      <c r="A781" t="n">
        <v>4</v>
      </c>
      <c r="B781" t="n">
        <v>180</v>
      </c>
      <c r="C781" t="n">
        <v>15</v>
      </c>
      <c r="D781" t="n">
        <v>37.82288482564915</v>
      </c>
      <c r="E781" t="n">
        <v>0.99</v>
      </c>
      <c r="F781" t="n">
        <v>340.3660542130298</v>
      </c>
      <c r="G781" t="n">
        <v>4</v>
      </c>
      <c r="H781" t="n">
        <v>6</v>
      </c>
      <c r="I781" t="n">
        <v>340.8348042130298</v>
      </c>
      <c r="J781" t="n">
        <v>340.8348042130298</v>
      </c>
      <c r="K781" t="n">
        <v>344.2484219770776</v>
      </c>
      <c r="L781" t="n">
        <v>340.7410542130298</v>
      </c>
      <c r="M781" t="n">
        <v>344.3588560236803</v>
      </c>
      <c r="N781" t="n">
        <v>347.6026711888304</v>
      </c>
      <c r="O781" t="n">
        <v>344.2484219770776</v>
      </c>
      <c r="P781" t="n">
        <v>3.882367764047785</v>
      </c>
      <c r="Q781" t="n">
        <v>0.9943788797007677</v>
      </c>
      <c r="R781" t="n">
        <v>0.9973420174508962</v>
      </c>
      <c r="S781" t="n">
        <v>0.9999850591603382</v>
      </c>
      <c r="T781" t="b">
        <v>1</v>
      </c>
    </row>
    <row r="782">
      <c r="A782" t="n">
        <v>4</v>
      </c>
      <c r="B782" t="n">
        <v>181</v>
      </c>
      <c r="C782" t="n">
        <v>63</v>
      </c>
      <c r="D782" t="n">
        <v>59.72710216882905</v>
      </c>
      <c r="E782" t="n">
        <v>0.9</v>
      </c>
      <c r="F782" t="n">
        <v>341.0691946779348</v>
      </c>
      <c r="G782" t="n">
        <v>1</v>
      </c>
      <c r="H782" t="n">
        <v>5</v>
      </c>
      <c r="I782" t="n">
        <v>344.2191946779348</v>
      </c>
      <c r="J782" t="n">
        <v>349.6314201089413</v>
      </c>
      <c r="K782" t="n">
        <v>355.3414681174336</v>
      </c>
      <c r="L782" t="n">
        <v>342.8191946779348</v>
      </c>
      <c r="M782" t="n">
        <v>347.3148834516532</v>
      </c>
      <c r="N782" t="n">
        <v>352.9977666266132</v>
      </c>
      <c r="O782" t="n">
        <v>352.9977666266132</v>
      </c>
      <c r="P782" t="n">
        <v>11.92857194867833</v>
      </c>
      <c r="Q782" t="n">
        <v>0.9843292296961066</v>
      </c>
      <c r="R782" t="n">
        <v>0.990711891605484</v>
      </c>
      <c r="S782" t="n">
        <v>0.9998544481867919</v>
      </c>
      <c r="T782" t="b">
        <v>1</v>
      </c>
    </row>
    <row r="783">
      <c r="A783" t="n">
        <v>4</v>
      </c>
      <c r="B783" t="n">
        <v>182</v>
      </c>
      <c r="C783" t="n">
        <v>44</v>
      </c>
      <c r="D783" t="n">
        <v>30.0882005832016</v>
      </c>
      <c r="E783" t="n">
        <v>0.9</v>
      </c>
      <c r="F783" t="n">
        <v>341.4811877768755</v>
      </c>
      <c r="G783" t="n">
        <v>4</v>
      </c>
      <c r="H783" t="n">
        <v>7</v>
      </c>
      <c r="I783" t="n">
        <v>342.8561877768755</v>
      </c>
      <c r="J783" t="n">
        <v>344.2484219770776</v>
      </c>
      <c r="K783" t="n">
        <v>346.9639635459586</v>
      </c>
      <c r="L783" t="n">
        <v>342.4589655546533</v>
      </c>
      <c r="M783" t="n">
        <v>345.8295891637352</v>
      </c>
      <c r="N783" t="n">
        <v>348.7678900019385</v>
      </c>
      <c r="O783" t="n">
        <v>346.9639635459586</v>
      </c>
      <c r="P783" t="n">
        <v>5.482775769083048</v>
      </c>
      <c r="Q783" t="n">
        <v>0.9955258086884341</v>
      </c>
      <c r="R783" t="n">
        <v>0.9984215379284668</v>
      </c>
      <c r="S783" t="n">
        <v>0.9999929376587139</v>
      </c>
      <c r="T783" t="b">
        <v>1</v>
      </c>
    </row>
    <row r="784">
      <c r="A784" t="n">
        <v>4</v>
      </c>
      <c r="B784" t="n">
        <v>183</v>
      </c>
      <c r="C784" t="n">
        <v>79</v>
      </c>
      <c r="D784" t="n">
        <v>50.0340207885088</v>
      </c>
      <c r="E784" t="n">
        <v>0.999</v>
      </c>
      <c r="F784" t="n">
        <v>341.9944899978988</v>
      </c>
      <c r="G784" t="n">
        <v>4</v>
      </c>
      <c r="H784" t="n">
        <v>7</v>
      </c>
      <c r="I784" t="n">
        <v>344.4632399978988</v>
      </c>
      <c r="J784" t="n">
        <v>346.9639635459586</v>
      </c>
      <c r="K784" t="n">
        <v>351.4796693932969</v>
      </c>
      <c r="L784" t="n">
        <v>343.7500455534544</v>
      </c>
      <c r="M784" t="n">
        <v>348.7678900019385</v>
      </c>
      <c r="N784" t="n">
        <v>353.6540248445663</v>
      </c>
      <c r="O784" t="n">
        <v>351.4796693932969</v>
      </c>
      <c r="P784" t="n">
        <v>9.485179395398063</v>
      </c>
      <c r="Q784" t="n">
        <v>0.9925708542456002</v>
      </c>
      <c r="R784" t="n">
        <v>0.9973765304894973</v>
      </c>
      <c r="S784" t="n">
        <v>0.9999805098626242</v>
      </c>
      <c r="T784" t="b">
        <v>1</v>
      </c>
    </row>
    <row r="785">
      <c r="A785" t="n">
        <v>4</v>
      </c>
      <c r="B785" t="n">
        <v>184</v>
      </c>
      <c r="C785" t="n">
        <v>33</v>
      </c>
      <c r="D785" t="n">
        <v>22.99356530034146</v>
      </c>
      <c r="E785" t="n">
        <v>0.9999</v>
      </c>
      <c r="F785" t="n">
        <v>342.959925473653</v>
      </c>
      <c r="G785" t="n">
        <v>2</v>
      </c>
      <c r="H785" t="n">
        <v>8</v>
      </c>
      <c r="I785" t="n">
        <v>344.334925473653</v>
      </c>
      <c r="J785" t="n">
        <v>364.8214434543992</v>
      </c>
      <c r="K785" t="n">
        <v>367.0260038858797</v>
      </c>
      <c r="L785" t="n">
        <v>343.619925473653</v>
      </c>
      <c r="M785" t="n">
        <v>343.619925473653</v>
      </c>
      <c r="N785" t="n">
        <v>345.6876921373528</v>
      </c>
      <c r="O785" t="n">
        <v>345.6876921373528</v>
      </c>
      <c r="P785" t="n">
        <v>2.727766663699811</v>
      </c>
      <c r="Q785" t="n">
        <v>0.9831726403820544</v>
      </c>
      <c r="R785" t="n">
        <v>0.9971857628213837</v>
      </c>
      <c r="S785" t="n">
        <v>0.9999526438189452</v>
      </c>
      <c r="T785" t="b">
        <v>1</v>
      </c>
    </row>
    <row r="786">
      <c r="A786" t="n">
        <v>4</v>
      </c>
      <c r="B786" t="n">
        <v>185</v>
      </c>
      <c r="C786" t="n">
        <v>50</v>
      </c>
      <c r="D786" t="n">
        <v>70.53643160720347</v>
      </c>
      <c r="E786" t="n">
        <v>0.9</v>
      </c>
      <c r="F786" t="n">
        <v>347.8250050540963</v>
      </c>
      <c r="G786" t="n">
        <v>1</v>
      </c>
      <c r="H786" t="n">
        <v>7</v>
      </c>
      <c r="I786" t="n">
        <v>350.3250050540963</v>
      </c>
      <c r="J786" t="n">
        <v>355.3414681174336</v>
      </c>
      <c r="K786" t="n">
        <v>362.0849128217552</v>
      </c>
      <c r="L786" t="n">
        <v>348.9361161652074</v>
      </c>
      <c r="M786" t="n">
        <v>353.6540248445663</v>
      </c>
      <c r="N786" t="n">
        <v>360.5423482437073</v>
      </c>
      <c r="O786" t="n">
        <v>360.5423482437073</v>
      </c>
      <c r="P786" t="n">
        <v>12.71734318961097</v>
      </c>
      <c r="Q786" t="n">
        <v>0.9815195115522978</v>
      </c>
      <c r="R786" t="n">
        <v>0.9963035019512639</v>
      </c>
      <c r="S786" t="n">
        <v>0.9999316869105134</v>
      </c>
      <c r="T786" t="b">
        <v>1</v>
      </c>
    </row>
    <row r="787">
      <c r="A787" t="n">
        <v>4</v>
      </c>
      <c r="B787" t="n">
        <v>186</v>
      </c>
      <c r="C787" t="n">
        <v>36</v>
      </c>
      <c r="D787" t="n">
        <v>69.30669020013021</v>
      </c>
      <c r="E787" t="n">
        <v>0.9</v>
      </c>
      <c r="F787" t="n">
        <v>347.8368141316507</v>
      </c>
      <c r="G787" t="n">
        <v>4</v>
      </c>
      <c r="H787" t="n">
        <v>8</v>
      </c>
      <c r="I787" t="n">
        <v>348.9618141316507</v>
      </c>
      <c r="J787" t="n">
        <v>351.4796693932969</v>
      </c>
      <c r="K787" t="n">
        <v>357.734785837352</v>
      </c>
      <c r="L787" t="n">
        <v>348.5568141316507</v>
      </c>
      <c r="M787" t="n">
        <v>348.5568141316507</v>
      </c>
      <c r="N787" t="n">
        <v>354.7894301568423</v>
      </c>
      <c r="O787" t="n">
        <v>354.7894301568423</v>
      </c>
      <c r="P787" t="n">
        <v>6.952616025191617</v>
      </c>
      <c r="Q787" t="n">
        <v>0.9897239587118402</v>
      </c>
      <c r="R787" t="n">
        <v>0.9915414076772279</v>
      </c>
      <c r="S787" t="n">
        <v>0.9999130791560514</v>
      </c>
      <c r="T787" t="b">
        <v>1</v>
      </c>
    </row>
    <row r="788">
      <c r="A788" t="n">
        <v>4</v>
      </c>
      <c r="B788" t="n">
        <v>187</v>
      </c>
      <c r="C788" t="n">
        <v>69</v>
      </c>
      <c r="D788" t="n">
        <v>53.28708600267237</v>
      </c>
      <c r="E788" t="n">
        <v>0.9999</v>
      </c>
      <c r="F788" t="n">
        <v>350.8980310632313</v>
      </c>
      <c r="G788" t="n">
        <v>5</v>
      </c>
      <c r="H788" t="n">
        <v>6</v>
      </c>
      <c r="I788" t="n">
        <v>352.8146977298979</v>
      </c>
      <c r="J788" t="n">
        <v>352.9977666266132</v>
      </c>
      <c r="K788" t="n">
        <v>358.0678985012727</v>
      </c>
      <c r="L788" t="n">
        <v>352.6230310632313</v>
      </c>
      <c r="M788" t="n">
        <v>352.6230310632313</v>
      </c>
      <c r="N788" t="n">
        <v>357.1931070497383</v>
      </c>
      <c r="O788" t="n">
        <v>357.1931070497383</v>
      </c>
      <c r="P788" t="n">
        <v>6.295075986507072</v>
      </c>
      <c r="Q788" t="n">
        <v>0.9917092090236931</v>
      </c>
      <c r="R788" t="n">
        <v>0.9962573150017699</v>
      </c>
      <c r="S788" t="n">
        <v>0.9999689701809895</v>
      </c>
      <c r="T788" t="b">
        <v>1</v>
      </c>
    </row>
    <row r="789">
      <c r="A789" t="n">
        <v>4</v>
      </c>
      <c r="B789" t="n">
        <v>188</v>
      </c>
      <c r="C789" t="n">
        <v>73</v>
      </c>
      <c r="D789" t="n">
        <v>58.33525434379268</v>
      </c>
      <c r="E789" t="n">
        <v>0.99</v>
      </c>
      <c r="F789" t="n">
        <v>351.1629308626727</v>
      </c>
      <c r="G789" t="n">
        <v>4</v>
      </c>
      <c r="H789" t="n">
        <v>5</v>
      </c>
      <c r="I789" t="n">
        <v>353.4441808626727</v>
      </c>
      <c r="J789" t="n">
        <v>357.734785837352</v>
      </c>
      <c r="K789" t="n">
        <v>362.9997004893188</v>
      </c>
      <c r="L789" t="n">
        <v>353.1907086404505</v>
      </c>
      <c r="M789" t="n">
        <v>358.0678985012727</v>
      </c>
      <c r="N789" t="n">
        <v>363.6183508650969</v>
      </c>
      <c r="O789" t="n">
        <v>362.9997004893188</v>
      </c>
      <c r="P789" t="n">
        <v>11.83676962664606</v>
      </c>
      <c r="Q789" t="n">
        <v>0.9913436206465649</v>
      </c>
      <c r="R789" t="n">
        <v>0.9909273517362852</v>
      </c>
      <c r="S789" t="n">
        <v>0.999921463714889</v>
      </c>
      <c r="T789" t="b">
        <v>1</v>
      </c>
    </row>
    <row r="790">
      <c r="A790" t="n">
        <v>4</v>
      </c>
      <c r="B790" t="n">
        <v>189</v>
      </c>
      <c r="C790" t="n">
        <v>58</v>
      </c>
      <c r="D790" t="n">
        <v>52.21783588359124</v>
      </c>
      <c r="E790" t="n">
        <v>0.9</v>
      </c>
      <c r="F790" t="n">
        <v>353.3583616312694</v>
      </c>
      <c r="G790" t="n">
        <v>1</v>
      </c>
      <c r="H790" t="n">
        <v>2</v>
      </c>
      <c r="I790" t="n">
        <v>356.2583616312694</v>
      </c>
      <c r="J790" t="n">
        <v>362.0849128217552</v>
      </c>
      <c r="K790" t="n">
        <v>367.0770577437046</v>
      </c>
      <c r="L790" t="n">
        <v>355.7750282979361</v>
      </c>
      <c r="M790" t="n">
        <v>367.0260038858797</v>
      </c>
      <c r="N790" t="n">
        <v>372.0325078056871</v>
      </c>
      <c r="O790" t="n">
        <v>367.0770577437046</v>
      </c>
      <c r="P790" t="n">
        <v>13.71869611243517</v>
      </c>
      <c r="Q790" t="n">
        <v>0.9862858807028569</v>
      </c>
      <c r="R790" t="n">
        <v>0.9621934967907678</v>
      </c>
      <c r="S790" t="n">
        <v>0.9994815171047807</v>
      </c>
      <c r="T790" t="b">
        <v>1</v>
      </c>
    </row>
    <row r="791">
      <c r="A791" t="n">
        <v>4</v>
      </c>
      <c r="B791" t="n">
        <v>190</v>
      </c>
      <c r="C791" t="n">
        <v>97</v>
      </c>
      <c r="D791" t="n">
        <v>73.04385275833977</v>
      </c>
      <c r="E791" t="n">
        <v>0.9999</v>
      </c>
      <c r="F791" t="n">
        <v>353.9952511573921</v>
      </c>
      <c r="G791" t="n">
        <v>1</v>
      </c>
      <c r="H791" t="n">
        <v>8</v>
      </c>
      <c r="I791" t="n">
        <v>358.8452511573922</v>
      </c>
      <c r="J791" t="n">
        <v>367.0770577437046</v>
      </c>
      <c r="K791" t="n">
        <v>374.0602176632399</v>
      </c>
      <c r="L791" t="n">
        <v>355.9352511573921</v>
      </c>
      <c r="M791" t="n">
        <v>355.9352511573921</v>
      </c>
      <c r="N791" t="n">
        <v>362.5039429522069</v>
      </c>
      <c r="O791" t="n">
        <v>362.5039429522069</v>
      </c>
      <c r="P791" t="n">
        <v>8.508691794814752</v>
      </c>
      <c r="Q791" t="n">
        <v>0.9808688930076139</v>
      </c>
      <c r="R791" t="n">
        <v>0.9910873410470986</v>
      </c>
      <c r="S791" t="n">
        <v>0.9998294909679853</v>
      </c>
      <c r="T791" t="b">
        <v>0</v>
      </c>
    </row>
    <row r="792">
      <c r="A792" t="n">
        <v>4</v>
      </c>
      <c r="B792" t="n">
        <v>191</v>
      </c>
      <c r="C792" t="n">
        <v>24</v>
      </c>
      <c r="D792" t="n">
        <v>47.88198415669979</v>
      </c>
      <c r="E792" t="n">
        <v>0.9999</v>
      </c>
      <c r="F792" t="n">
        <v>356.7904391682526</v>
      </c>
      <c r="G792" t="n">
        <v>6</v>
      </c>
      <c r="H792" t="n">
        <v>8</v>
      </c>
      <c r="I792" t="n">
        <v>357.3904391682526</v>
      </c>
      <c r="J792" t="n">
        <v>357.3904391682526</v>
      </c>
      <c r="K792" t="n">
        <v>361.4969558197706</v>
      </c>
      <c r="L792" t="n">
        <v>357.2704391682526</v>
      </c>
      <c r="M792" t="n">
        <v>362.5039429522069</v>
      </c>
      <c r="N792" t="n">
        <v>366.8098767792483</v>
      </c>
      <c r="O792" t="n">
        <v>361.4969558197706</v>
      </c>
      <c r="P792" t="n">
        <v>4.706516651518029</v>
      </c>
      <c r="Q792" t="n">
        <v>0.9966363098332868</v>
      </c>
      <c r="R792" t="n">
        <v>0.9941485351378357</v>
      </c>
      <c r="S792" t="n">
        <v>0.9999803174851822</v>
      </c>
      <c r="T792" t="b">
        <v>1</v>
      </c>
    </row>
    <row r="793">
      <c r="A793" t="n">
        <v>4</v>
      </c>
      <c r="B793" t="n">
        <v>192</v>
      </c>
      <c r="C793" t="n">
        <v>63</v>
      </c>
      <c r="D793" t="n">
        <v>31.82557362505747</v>
      </c>
      <c r="E793" t="n">
        <v>0.99</v>
      </c>
      <c r="F793" t="n">
        <v>356.9190361538788</v>
      </c>
      <c r="G793" t="n">
        <v>3</v>
      </c>
      <c r="H793" t="n">
        <v>4</v>
      </c>
      <c r="I793" t="n">
        <v>359.1690361538788</v>
      </c>
      <c r="J793" t="n">
        <v>359.1690361538788</v>
      </c>
      <c r="K793" t="n">
        <v>361.7606952438672</v>
      </c>
      <c r="L793" t="n">
        <v>358.8877861538788</v>
      </c>
      <c r="M793" t="n">
        <v>362.9997004893188</v>
      </c>
      <c r="N793" t="n">
        <v>365.8720446793059</v>
      </c>
      <c r="O793" t="n">
        <v>361.7606952438672</v>
      </c>
      <c r="P793" t="n">
        <v>4.841659089988411</v>
      </c>
      <c r="Q793" t="n">
        <v>0.9971088294679868</v>
      </c>
      <c r="R793" t="n">
        <v>0.995268069126677</v>
      </c>
      <c r="S793" t="n">
        <v>0.9999863191808995</v>
      </c>
      <c r="T793" t="b">
        <v>1</v>
      </c>
    </row>
    <row r="794">
      <c r="A794" t="n">
        <v>4</v>
      </c>
      <c r="B794" t="n">
        <v>193</v>
      </c>
      <c r="C794" t="n">
        <v>49</v>
      </c>
      <c r="D794" t="n">
        <v>7.703496491937528</v>
      </c>
      <c r="E794" t="n">
        <v>0.9</v>
      </c>
      <c r="F794" t="n">
        <v>357.624137118581</v>
      </c>
      <c r="G794" t="n">
        <v>1</v>
      </c>
      <c r="H794" t="n">
        <v>3</v>
      </c>
      <c r="I794" t="n">
        <v>360.074137118581</v>
      </c>
      <c r="J794" t="n">
        <v>374.0602176632399</v>
      </c>
      <c r="K794" t="n">
        <v>374.7966896031957</v>
      </c>
      <c r="L794" t="n">
        <v>359.374137118581</v>
      </c>
      <c r="M794" t="n">
        <v>361.7606952438672</v>
      </c>
      <c r="N794" t="n">
        <v>362.3880158050999</v>
      </c>
      <c r="O794" t="n">
        <v>362.3880158050999</v>
      </c>
      <c r="P794" t="n">
        <v>4.763878686518922</v>
      </c>
      <c r="Q794" t="n">
        <v>0.9979648810936552</v>
      </c>
      <c r="R794" t="n">
        <v>0.9992994135229023</v>
      </c>
      <c r="S794" t="n">
        <v>0.9999985742232149</v>
      </c>
      <c r="T794" t="b">
        <v>1</v>
      </c>
    </row>
    <row r="795">
      <c r="A795" t="n">
        <v>4</v>
      </c>
      <c r="B795" t="n">
        <v>194</v>
      </c>
      <c r="C795" t="n">
        <v>86</v>
      </c>
      <c r="D795" t="n">
        <v>57.38510043723399</v>
      </c>
      <c r="E795" t="n">
        <v>0.9</v>
      </c>
      <c r="F795" t="n">
        <v>360.8164938649261</v>
      </c>
      <c r="G795" t="n">
        <v>1</v>
      </c>
      <c r="H795" t="n">
        <v>6</v>
      </c>
      <c r="I795" t="n">
        <v>365.1164938649261</v>
      </c>
      <c r="J795" t="n">
        <v>374.7966896031957</v>
      </c>
      <c r="K795" t="n">
        <v>380.2828368725297</v>
      </c>
      <c r="L795" t="n">
        <v>362.9664938649261</v>
      </c>
      <c r="M795" t="n">
        <v>367.1560346274078</v>
      </c>
      <c r="N795" t="n">
        <v>372.0775698278567</v>
      </c>
      <c r="O795" t="n">
        <v>372.0775698278567</v>
      </c>
      <c r="P795" t="n">
        <v>11.26107596293065</v>
      </c>
      <c r="Q795" t="n">
        <v>0.9849390561847133</v>
      </c>
      <c r="R795" t="n">
        <v>0.9959700665617759</v>
      </c>
      <c r="S795" t="n">
        <v>0.9999393053989075</v>
      </c>
      <c r="T795" t="b">
        <v>1</v>
      </c>
    </row>
    <row r="796">
      <c r="A796" t="n">
        <v>4</v>
      </c>
      <c r="B796" t="n">
        <v>195</v>
      </c>
      <c r="C796" t="n">
        <v>91</v>
      </c>
      <c r="D796" t="n">
        <v>21.07210778365031</v>
      </c>
      <c r="E796" t="n">
        <v>0.99</v>
      </c>
      <c r="F796" t="n">
        <v>361.5163064300895</v>
      </c>
      <c r="G796" t="n">
        <v>6</v>
      </c>
      <c r="H796" t="n">
        <v>7</v>
      </c>
      <c r="I796" t="n">
        <v>363.7913064300894</v>
      </c>
      <c r="J796" t="n">
        <v>372.0775698278567</v>
      </c>
      <c r="K796" t="n">
        <v>373.8847831883756</v>
      </c>
      <c r="L796" t="n">
        <v>363.5385286523117</v>
      </c>
      <c r="M796" t="n">
        <v>363.5385286523117</v>
      </c>
      <c r="N796" t="n">
        <v>365.5963516780588</v>
      </c>
      <c r="O796" t="n">
        <v>365.5963516780588</v>
      </c>
      <c r="P796" t="n">
        <v>4.080045247969338</v>
      </c>
      <c r="Q796" t="n">
        <v>0.9985182964506941</v>
      </c>
      <c r="R796" t="n">
        <v>0.9988942710462736</v>
      </c>
      <c r="S796" t="n">
        <v>0.9999983616374847</v>
      </c>
      <c r="T796" t="b">
        <v>1</v>
      </c>
    </row>
    <row r="797">
      <c r="A797" t="n">
        <v>4</v>
      </c>
      <c r="B797" t="n">
        <v>196</v>
      </c>
      <c r="C797" t="n">
        <v>48</v>
      </c>
      <c r="D797" t="n">
        <v>50.77438967751996</v>
      </c>
      <c r="E797" t="n">
        <v>0.999</v>
      </c>
      <c r="F797" t="n">
        <v>361.601455752835</v>
      </c>
      <c r="G797" t="n">
        <v>4</v>
      </c>
      <c r="H797" t="n">
        <v>6</v>
      </c>
      <c r="I797" t="n">
        <v>363.101455752835</v>
      </c>
      <c r="J797" t="n">
        <v>365.8720446793059</v>
      </c>
      <c r="K797" t="n">
        <v>370.4545708234864</v>
      </c>
      <c r="L797" t="n">
        <v>362.801455752835</v>
      </c>
      <c r="M797" t="n">
        <v>362.801455752835</v>
      </c>
      <c r="N797" t="n">
        <v>367.1560346274078</v>
      </c>
      <c r="O797" t="n">
        <v>367.1560346274078</v>
      </c>
      <c r="P797" t="n">
        <v>5.554578874572883</v>
      </c>
      <c r="Q797" t="n">
        <v>0.9924613382821497</v>
      </c>
      <c r="R797" t="n">
        <v>0.9964334822666844</v>
      </c>
      <c r="S797" t="n">
        <v>0.9999731132292978</v>
      </c>
      <c r="T797" t="b">
        <v>1</v>
      </c>
    </row>
    <row r="798">
      <c r="A798" t="n">
        <v>4</v>
      </c>
      <c r="B798" t="n">
        <v>197</v>
      </c>
      <c r="C798" t="n">
        <v>100</v>
      </c>
      <c r="D798" t="n">
        <v>59.94433851813749</v>
      </c>
      <c r="E798" t="n">
        <v>0.999</v>
      </c>
      <c r="F798" t="n">
        <v>361.6200415217323</v>
      </c>
      <c r="G798" t="n">
        <v>3</v>
      </c>
      <c r="H798" t="n">
        <v>7</v>
      </c>
      <c r="I798" t="n">
        <v>365.1914700931609</v>
      </c>
      <c r="J798" t="n">
        <v>365.1914700931609</v>
      </c>
      <c r="K798" t="n">
        <v>370.0729308845401</v>
      </c>
      <c r="L798" t="n">
        <v>363.8422637439546</v>
      </c>
      <c r="M798" t="n">
        <v>365.5963516780588</v>
      </c>
      <c r="N798" t="n">
        <v>371.4502909864706</v>
      </c>
      <c r="O798" t="n">
        <v>370.0729308845401</v>
      </c>
      <c r="P798" t="n">
        <v>8.452889362807809</v>
      </c>
      <c r="Q798" t="n">
        <v>0.9945613571913993</v>
      </c>
      <c r="R798" t="n">
        <v>0.9968577129356037</v>
      </c>
      <c r="S798" t="n">
        <v>0.9999829102230546</v>
      </c>
      <c r="T798" t="b">
        <v>1</v>
      </c>
    </row>
    <row r="799">
      <c r="A799" t="n">
        <v>4</v>
      </c>
      <c r="B799" t="n">
        <v>198</v>
      </c>
      <c r="C799" t="n">
        <v>57</v>
      </c>
      <c r="D799" t="n">
        <v>18.08351560802339</v>
      </c>
      <c r="E799" t="n">
        <v>0.9999</v>
      </c>
      <c r="F799" t="n">
        <v>367.1004218570216</v>
      </c>
      <c r="G799" t="n">
        <v>1</v>
      </c>
      <c r="H799" t="n">
        <v>3</v>
      </c>
      <c r="I799" t="n">
        <v>369.9504218570216</v>
      </c>
      <c r="J799" t="n">
        <v>380.2828368725297</v>
      </c>
      <c r="K799" t="n">
        <v>382.0116624564708</v>
      </c>
      <c r="L799" t="n">
        <v>369.1361361427359</v>
      </c>
      <c r="M799" t="n">
        <v>370.0729308845401</v>
      </c>
      <c r="N799" t="n">
        <v>371.5455298754216</v>
      </c>
      <c r="O799" t="n">
        <v>371.5455298754216</v>
      </c>
      <c r="P799" t="n">
        <v>4.445108018399935</v>
      </c>
      <c r="Q799" t="n">
        <v>0.9952292239024951</v>
      </c>
      <c r="R799" t="n">
        <v>0.9983561896611231</v>
      </c>
      <c r="S799" t="n">
        <v>0.9999921577489265</v>
      </c>
      <c r="T799" t="b">
        <v>1</v>
      </c>
    </row>
    <row r="800">
      <c r="A800" t="n">
        <v>4</v>
      </c>
      <c r="B800" t="n">
        <v>199</v>
      </c>
      <c r="C800" t="n">
        <v>74</v>
      </c>
      <c r="D800" t="n">
        <v>48.88290551241017</v>
      </c>
      <c r="E800" t="n">
        <v>0.9</v>
      </c>
      <c r="F800" t="n">
        <v>369.1498965763928</v>
      </c>
      <c r="G800" t="n">
        <v>1</v>
      </c>
      <c r="H800" t="n">
        <v>7</v>
      </c>
      <c r="I800" t="n">
        <v>372.8498965763928</v>
      </c>
      <c r="J800" t="n">
        <v>382.0116624564708</v>
      </c>
      <c r="K800" t="n">
        <v>386.6849803830875</v>
      </c>
      <c r="L800" t="n">
        <v>370.7943410208373</v>
      </c>
      <c r="M800" t="n">
        <v>377.3286113049043</v>
      </c>
      <c r="N800" t="n">
        <v>382.1023325463506</v>
      </c>
      <c r="O800" t="n">
        <v>382.1023325463506</v>
      </c>
      <c r="P800" t="n">
        <v>12.95243596995778</v>
      </c>
      <c r="Q800" t="n">
        <v>0.9871560931753833</v>
      </c>
      <c r="R800" t="n">
        <v>0.9974368103175789</v>
      </c>
      <c r="S800" t="n">
        <v>0.9999670786305451</v>
      </c>
      <c r="T800" t="b">
        <v>1</v>
      </c>
    </row>
    <row r="801">
      <c r="A801" t="n">
        <v>4</v>
      </c>
      <c r="B801" t="n">
        <v>200</v>
      </c>
      <c r="C801" t="n">
        <v>68</v>
      </c>
      <c r="D801" t="n">
        <v>60.19400006076078</v>
      </c>
      <c r="E801" t="n">
        <v>0.9999</v>
      </c>
      <c r="F801" t="n">
        <v>369.1547001327276</v>
      </c>
      <c r="G801" t="n">
        <v>5</v>
      </c>
      <c r="H801" t="n">
        <v>7</v>
      </c>
      <c r="I801" t="n">
        <v>371.0435890216165</v>
      </c>
      <c r="J801" t="n">
        <v>371.0435890216165</v>
      </c>
      <c r="K801" t="n">
        <v>376.7708963537536</v>
      </c>
      <c r="L801" t="n">
        <v>370.6658112438387</v>
      </c>
      <c r="M801" t="n">
        <v>371.4502909864706</v>
      </c>
      <c r="N801" t="n">
        <v>377.3286113049043</v>
      </c>
      <c r="O801" t="n">
        <v>376.7708963537536</v>
      </c>
      <c r="P801" t="n">
        <v>7.616196221025973</v>
      </c>
      <c r="Q801" t="n">
        <v>0.9906396256055686</v>
      </c>
      <c r="R801" t="n">
        <v>0.9968446463265859</v>
      </c>
      <c r="S801" t="n">
        <v>0.99997046470827</v>
      </c>
      <c r="T801" t="b">
        <v>1</v>
      </c>
    </row>
    <row r="802">
      <c r="A802" t="n">
        <v>5</v>
      </c>
      <c r="B802" t="n">
        <v>1</v>
      </c>
      <c r="C802" t="n">
        <v>25</v>
      </c>
      <c r="D802" t="n">
        <v>53.67919023703534</v>
      </c>
      <c r="E802" t="n">
        <v>0.99</v>
      </c>
      <c r="F802" t="n">
        <v>1.555683864461077</v>
      </c>
      <c r="G802" t="n">
        <v>2</v>
      </c>
      <c r="H802" t="n">
        <v>5</v>
      </c>
      <c r="I802" t="n">
        <v>2.597350531127743</v>
      </c>
      <c r="J802" t="n">
        <v>2.597350531127743</v>
      </c>
      <c r="K802" t="n">
        <v>7.743965127200164</v>
      </c>
      <c r="L802" t="n">
        <v>2.250128308905521</v>
      </c>
      <c r="M802" t="n">
        <v>2.250128308905521</v>
      </c>
      <c r="N802" t="n">
        <v>7.35756791280993</v>
      </c>
      <c r="O802" t="n">
        <v>7.35756791280993</v>
      </c>
      <c r="P802" t="n">
        <v>5.801884048348853</v>
      </c>
      <c r="Q802" t="n">
        <v>0.9790843521173893</v>
      </c>
      <c r="R802" t="n">
        <v>0.9919290828012863</v>
      </c>
      <c r="S802" t="n">
        <v>0.999831191537782</v>
      </c>
      <c r="T802" t="b">
        <v>1</v>
      </c>
    </row>
    <row r="803">
      <c r="A803" t="n">
        <v>5</v>
      </c>
      <c r="B803" t="n">
        <v>2</v>
      </c>
      <c r="C803" t="n">
        <v>61</v>
      </c>
      <c r="D803" t="n">
        <v>34.75107857408746</v>
      </c>
      <c r="E803" t="n">
        <v>0.99</v>
      </c>
      <c r="F803" t="n">
        <v>1.887983408219549</v>
      </c>
      <c r="G803" t="n">
        <v>3</v>
      </c>
      <c r="H803" t="n">
        <v>6</v>
      </c>
      <c r="I803" t="n">
        <v>4.066554836790977</v>
      </c>
      <c r="J803" t="n">
        <v>4.066554836790977</v>
      </c>
      <c r="K803" t="n">
        <v>6.896447228817643</v>
      </c>
      <c r="L803" t="n">
        <v>3.412983408219548</v>
      </c>
      <c r="M803" t="n">
        <v>3.412983408219548</v>
      </c>
      <c r="N803" t="n">
        <v>6.393350352823962</v>
      </c>
      <c r="O803" t="n">
        <v>6.393350352823962</v>
      </c>
      <c r="P803" t="n">
        <v>4.505366944604413</v>
      </c>
      <c r="Q803" t="n">
        <v>0.9972156221300423</v>
      </c>
      <c r="R803" t="n">
        <v>0.9981195213697409</v>
      </c>
      <c r="S803" t="n">
        <v>0.999994764036917</v>
      </c>
      <c r="T803" t="b">
        <v>1</v>
      </c>
    </row>
    <row r="804">
      <c r="A804" t="n">
        <v>5</v>
      </c>
      <c r="B804" t="n">
        <v>3</v>
      </c>
      <c r="C804" t="n">
        <v>22</v>
      </c>
      <c r="D804" t="n">
        <v>42.60628635542257</v>
      </c>
      <c r="E804" t="n">
        <v>0.9999</v>
      </c>
      <c r="F804" t="n">
        <v>5.552004762172889</v>
      </c>
      <c r="G804" t="n">
        <v>5</v>
      </c>
      <c r="H804" t="n">
        <v>7</v>
      </c>
      <c r="I804" t="n">
        <v>6.163115873283999</v>
      </c>
      <c r="J804" t="n">
        <v>7.35756791280993</v>
      </c>
      <c r="K804" t="n">
        <v>11.41144863168934</v>
      </c>
      <c r="L804" t="n">
        <v>6.040893651061777</v>
      </c>
      <c r="M804" t="n">
        <v>6.040893651061777</v>
      </c>
      <c r="N804" t="n">
        <v>10.20166380295851</v>
      </c>
      <c r="O804" t="n">
        <v>10.20166380295851</v>
      </c>
      <c r="P804" t="n">
        <v>4.649659040785625</v>
      </c>
      <c r="Q804" t="n">
        <v>0.9935885956808622</v>
      </c>
      <c r="R804" t="n">
        <v>0.9970289521731839</v>
      </c>
      <c r="S804" t="n">
        <v>0.9999809514111307</v>
      </c>
      <c r="T804" t="b">
        <v>1</v>
      </c>
    </row>
    <row r="805">
      <c r="A805" t="n">
        <v>5</v>
      </c>
      <c r="B805" t="n">
        <v>4</v>
      </c>
      <c r="C805" t="n">
        <v>30</v>
      </c>
      <c r="D805" t="n">
        <v>33.48190127293107</v>
      </c>
      <c r="E805" t="n">
        <v>0.9</v>
      </c>
      <c r="F805" t="n">
        <v>5.966255389506123</v>
      </c>
      <c r="G805" t="n">
        <v>3</v>
      </c>
      <c r="H805" t="n">
        <v>5</v>
      </c>
      <c r="I805" t="n">
        <v>7.037683960934694</v>
      </c>
      <c r="J805" t="n">
        <v>7.037683960934694</v>
      </c>
      <c r="K805" t="n">
        <v>9.764223152541458</v>
      </c>
      <c r="L805" t="n">
        <v>6.799588722839456</v>
      </c>
      <c r="M805" t="n">
        <v>11.41144863168934</v>
      </c>
      <c r="N805" t="n">
        <v>14.59716711626889</v>
      </c>
      <c r="O805" t="n">
        <v>9.764223152541458</v>
      </c>
      <c r="P805" t="n">
        <v>3.797967763035335</v>
      </c>
      <c r="Q805" t="n">
        <v>0.9973171765173083</v>
      </c>
      <c r="R805" t="n">
        <v>0.994958167419662</v>
      </c>
      <c r="S805" t="n">
        <v>0.9999864736531576</v>
      </c>
      <c r="T805" t="b">
        <v>1</v>
      </c>
    </row>
    <row r="806">
      <c r="A806" t="n">
        <v>5</v>
      </c>
      <c r="B806" t="n">
        <v>5</v>
      </c>
      <c r="C806" t="n">
        <v>99</v>
      </c>
      <c r="D806" t="n">
        <v>45.23196171646185</v>
      </c>
      <c r="E806" t="n">
        <v>0.999</v>
      </c>
      <c r="F806" t="n">
        <v>6.126913990200497</v>
      </c>
      <c r="G806" t="n">
        <v>3</v>
      </c>
      <c r="H806" t="n">
        <v>7</v>
      </c>
      <c r="I806" t="n">
        <v>9.662628275914782</v>
      </c>
      <c r="J806" t="n">
        <v>9.764223152541458</v>
      </c>
      <c r="K806" t="n">
        <v>13.44760765713933</v>
      </c>
      <c r="L806" t="n">
        <v>8.326913990200497</v>
      </c>
      <c r="M806" t="n">
        <v>10.20166380295851</v>
      </c>
      <c r="N806" t="n">
        <v>14.61884756433174</v>
      </c>
      <c r="O806" t="n">
        <v>13.44760765713933</v>
      </c>
      <c r="P806" t="n">
        <v>7.320693666938833</v>
      </c>
      <c r="Q806" t="n">
        <v>0.9963773798438059</v>
      </c>
      <c r="R806" t="n">
        <v>0.9968461459831621</v>
      </c>
      <c r="S806" t="n">
        <v>0.9999885747848689</v>
      </c>
      <c r="T806" t="b">
        <v>1</v>
      </c>
    </row>
    <row r="807">
      <c r="A807" t="n">
        <v>5</v>
      </c>
      <c r="B807" t="n">
        <v>6</v>
      </c>
      <c r="C807" t="n">
        <v>32</v>
      </c>
      <c r="D807" t="n">
        <v>42.32918817317876</v>
      </c>
      <c r="E807" t="n">
        <v>0.99</v>
      </c>
      <c r="F807" t="n">
        <v>8.591747408372655</v>
      </c>
      <c r="G807" t="n">
        <v>1</v>
      </c>
      <c r="H807" t="n">
        <v>6</v>
      </c>
      <c r="I807" t="n">
        <v>10.19174740837265</v>
      </c>
      <c r="J807" t="n">
        <v>10.19174740837265</v>
      </c>
      <c r="K807" t="n">
        <v>14.23851492014883</v>
      </c>
      <c r="L807" t="n">
        <v>9.391747408372655</v>
      </c>
      <c r="M807" t="n">
        <v>9.391747408372655</v>
      </c>
      <c r="N807" t="n">
        <v>13.02203798926277</v>
      </c>
      <c r="O807" t="n">
        <v>13.02203798926277</v>
      </c>
      <c r="P807" t="n">
        <v>4.430290580890118</v>
      </c>
      <c r="Q807" t="n">
        <v>0.9897593392028456</v>
      </c>
      <c r="R807" t="n">
        <v>0.9977099184159397</v>
      </c>
      <c r="S807" t="n">
        <v>0.9999765480512999</v>
      </c>
      <c r="T807" t="b">
        <v>1</v>
      </c>
    </row>
    <row r="808">
      <c r="A808" t="n">
        <v>5</v>
      </c>
      <c r="B808" t="n">
        <v>7</v>
      </c>
      <c r="C808" t="n">
        <v>97</v>
      </c>
      <c r="D808" t="n">
        <v>44.44014536248625</v>
      </c>
      <c r="E808" t="n">
        <v>0.9</v>
      </c>
      <c r="F808" t="n">
        <v>10.532748525552</v>
      </c>
      <c r="G808" t="n">
        <v>4</v>
      </c>
      <c r="H808" t="n">
        <v>5</v>
      </c>
      <c r="I808" t="n">
        <v>13.563998525552</v>
      </c>
      <c r="J808" t="n">
        <v>13.563998525552</v>
      </c>
      <c r="K808" t="n">
        <v>17.57484196981972</v>
      </c>
      <c r="L808" t="n">
        <v>13.22719296999645</v>
      </c>
      <c r="M808" t="n">
        <v>14.59716711626889</v>
      </c>
      <c r="N808" t="n">
        <v>18.8255348957633</v>
      </c>
      <c r="O808" t="n">
        <v>17.57484196981972</v>
      </c>
      <c r="P808" t="n">
        <v>7.042093444267712</v>
      </c>
      <c r="Q808" t="n">
        <v>0.9908748517419546</v>
      </c>
      <c r="R808" t="n">
        <v>0.9933135607460656</v>
      </c>
      <c r="S808" t="n">
        <v>0.9999389852504894</v>
      </c>
      <c r="T808" t="b">
        <v>1</v>
      </c>
    </row>
    <row r="809">
      <c r="A809" t="n">
        <v>5</v>
      </c>
      <c r="B809" t="n">
        <v>8</v>
      </c>
      <c r="C809" t="n">
        <v>50</v>
      </c>
      <c r="D809" t="n">
        <v>47.94897151388241</v>
      </c>
      <c r="E809" t="n">
        <v>0.9999</v>
      </c>
      <c r="F809" t="n">
        <v>11.07826093645364</v>
      </c>
      <c r="G809" t="n">
        <v>7</v>
      </c>
      <c r="H809" t="n">
        <v>8</v>
      </c>
      <c r="I809" t="n">
        <v>12.18937204756475</v>
      </c>
      <c r="J809" t="n">
        <v>14.61884756433174</v>
      </c>
      <c r="K809" t="n">
        <v>19.30136431373432</v>
      </c>
      <c r="L809" t="n">
        <v>12.07826093645364</v>
      </c>
      <c r="M809" t="n">
        <v>12.07826093645364</v>
      </c>
      <c r="N809" t="n">
        <v>16.3902188064071</v>
      </c>
      <c r="O809" t="n">
        <v>16.3902188064071</v>
      </c>
      <c r="P809" t="n">
        <v>5.311957869953455</v>
      </c>
      <c r="Q809" t="n">
        <v>0.9966570161443787</v>
      </c>
      <c r="R809" t="n">
        <v>0.9930961587161656</v>
      </c>
      <c r="S809" t="n">
        <v>0.9999769205700464</v>
      </c>
      <c r="T809" t="b">
        <v>1</v>
      </c>
    </row>
    <row r="810">
      <c r="A810" t="n">
        <v>5</v>
      </c>
      <c r="B810" t="n">
        <v>9</v>
      </c>
      <c r="C810" t="n">
        <v>80</v>
      </c>
      <c r="D810" t="n">
        <v>44.64165636479374</v>
      </c>
      <c r="E810" t="n">
        <v>0.9</v>
      </c>
      <c r="F810" t="n">
        <v>15.43021277150693</v>
      </c>
      <c r="G810" t="n">
        <v>1</v>
      </c>
      <c r="H810" t="n">
        <v>8</v>
      </c>
      <c r="I810" t="n">
        <v>19.43021277150693</v>
      </c>
      <c r="J810" t="n">
        <v>19.43021277150693</v>
      </c>
      <c r="K810" t="n">
        <v>23.69805754825585</v>
      </c>
      <c r="L810" t="n">
        <v>17.03021277150693</v>
      </c>
      <c r="M810" t="n">
        <v>17.03021277150693</v>
      </c>
      <c r="N810" t="n">
        <v>21.04475021438406</v>
      </c>
      <c r="O810" t="n">
        <v>21.04475021438406</v>
      </c>
      <c r="P810" t="n">
        <v>5.614537442877136</v>
      </c>
      <c r="Q810" t="n">
        <v>0.9892029168195474</v>
      </c>
      <c r="R810" t="n">
        <v>0.9935708219927368</v>
      </c>
      <c r="S810" t="n">
        <v>0.9999305836302737</v>
      </c>
      <c r="T810" t="b">
        <v>1</v>
      </c>
    </row>
    <row r="811">
      <c r="A811" t="n">
        <v>5</v>
      </c>
      <c r="B811" t="n">
        <v>10</v>
      </c>
      <c r="C811" t="n">
        <v>79</v>
      </c>
      <c r="D811" t="n">
        <v>28.02194103187311</v>
      </c>
      <c r="E811" t="n">
        <v>0.999</v>
      </c>
      <c r="F811" t="n">
        <v>20.17227120534179</v>
      </c>
      <c r="G811" t="n">
        <v>3</v>
      </c>
      <c r="H811" t="n">
        <v>5</v>
      </c>
      <c r="I811" t="n">
        <v>22.99369977677036</v>
      </c>
      <c r="J811" t="n">
        <v>22.99369977677036</v>
      </c>
      <c r="K811" t="n">
        <v>25.27561679890986</v>
      </c>
      <c r="L811" t="n">
        <v>22.36671564978623</v>
      </c>
      <c r="M811" t="n">
        <v>22.36671564978623</v>
      </c>
      <c r="N811" t="n">
        <v>25.03293268421754</v>
      </c>
      <c r="O811" t="n">
        <v>25.03293268421754</v>
      </c>
      <c r="P811" t="n">
        <v>4.860661478875755</v>
      </c>
      <c r="Q811" t="n">
        <v>0.9977541782090551</v>
      </c>
      <c r="R811" t="n">
        <v>0.995778611027716</v>
      </c>
      <c r="S811" t="n">
        <v>0.9999905195126579</v>
      </c>
      <c r="T811" t="b">
        <v>1</v>
      </c>
    </row>
    <row r="812">
      <c r="A812" t="n">
        <v>5</v>
      </c>
      <c r="B812" t="n">
        <v>11</v>
      </c>
      <c r="C812" t="n">
        <v>100</v>
      </c>
      <c r="D812" t="n">
        <v>50.49475649543508</v>
      </c>
      <c r="E812" t="n">
        <v>0.9999</v>
      </c>
      <c r="F812" t="n">
        <v>22.85000834712088</v>
      </c>
      <c r="G812" t="n">
        <v>1</v>
      </c>
      <c r="H812" t="n">
        <v>5</v>
      </c>
      <c r="I812" t="n">
        <v>27.85000834712088</v>
      </c>
      <c r="J812" t="n">
        <v>27.85000834712088</v>
      </c>
      <c r="K812" t="n">
        <v>32.67742292603437</v>
      </c>
      <c r="L812" t="n">
        <v>25.62778612489866</v>
      </c>
      <c r="M812" t="n">
        <v>25.62778612489866</v>
      </c>
      <c r="N812" t="n">
        <v>30.4322348875471</v>
      </c>
      <c r="O812" t="n">
        <v>30.4322348875471</v>
      </c>
      <c r="P812" t="n">
        <v>7.582226540426216</v>
      </c>
      <c r="Q812" t="n">
        <v>0.9877959507446645</v>
      </c>
      <c r="R812" t="n">
        <v>0.9924060545666269</v>
      </c>
      <c r="S812" t="n">
        <v>0.9999073231158888</v>
      </c>
      <c r="T812" t="b">
        <v>1</v>
      </c>
    </row>
    <row r="813">
      <c r="A813" t="n">
        <v>5</v>
      </c>
      <c r="B813" t="n">
        <v>12</v>
      </c>
      <c r="C813" t="n">
        <v>73</v>
      </c>
      <c r="D813" t="n">
        <v>40.71306000432234</v>
      </c>
      <c r="E813" t="n">
        <v>0.999</v>
      </c>
      <c r="F813" t="n">
        <v>27.34704354304865</v>
      </c>
      <c r="G813" t="n">
        <v>1</v>
      </c>
      <c r="H813" t="n">
        <v>6</v>
      </c>
      <c r="I813" t="n">
        <v>30.99704354304865</v>
      </c>
      <c r="J813" t="n">
        <v>32.67742292603437</v>
      </c>
      <c r="K813" t="n">
        <v>36.5696848767344</v>
      </c>
      <c r="L813" t="n">
        <v>29.17204354304865</v>
      </c>
      <c r="M813" t="n">
        <v>29.17204354304865</v>
      </c>
      <c r="N813" t="n">
        <v>32.66372964976583</v>
      </c>
      <c r="O813" t="n">
        <v>32.66372964976583</v>
      </c>
      <c r="P813" t="n">
        <v>5.316686106717178</v>
      </c>
      <c r="Q813" t="n">
        <v>0.9901483951616213</v>
      </c>
      <c r="R813" t="n">
        <v>0.9977972573471482</v>
      </c>
      <c r="S813" t="n">
        <v>0.9999782994498234</v>
      </c>
      <c r="T813" t="b">
        <v>1</v>
      </c>
    </row>
    <row r="814">
      <c r="A814" t="n">
        <v>5</v>
      </c>
      <c r="B814" t="n">
        <v>13</v>
      </c>
      <c r="C814" t="n">
        <v>34</v>
      </c>
      <c r="D814" t="n">
        <v>47.09592044693731</v>
      </c>
      <c r="E814" t="n">
        <v>0.999</v>
      </c>
      <c r="F814" t="n">
        <v>27.47558366125959</v>
      </c>
      <c r="G814" t="n">
        <v>4</v>
      </c>
      <c r="H814" t="n">
        <v>5</v>
      </c>
      <c r="I814" t="n">
        <v>28.53808366125959</v>
      </c>
      <c r="J814" t="n">
        <v>28.53808366125959</v>
      </c>
      <c r="K814" t="n">
        <v>32.78861799762578</v>
      </c>
      <c r="L814" t="n">
        <v>28.42002810570404</v>
      </c>
      <c r="M814" t="n">
        <v>30.4322348875471</v>
      </c>
      <c r="N814" t="n">
        <v>34.913292970034</v>
      </c>
      <c r="O814" t="n">
        <v>32.78861799762578</v>
      </c>
      <c r="P814" t="n">
        <v>5.313034336366183</v>
      </c>
      <c r="Q814" t="n">
        <v>0.9903321706640053</v>
      </c>
      <c r="R814" t="n">
        <v>0.9929153930382522</v>
      </c>
      <c r="S814" t="n">
        <v>0.9999315072289813</v>
      </c>
      <c r="T814" t="b">
        <v>1</v>
      </c>
    </row>
    <row r="815">
      <c r="A815" t="n">
        <v>5</v>
      </c>
      <c r="B815" t="n">
        <v>14</v>
      </c>
      <c r="C815" t="n">
        <v>76</v>
      </c>
      <c r="D815" t="n">
        <v>62.52548385599771</v>
      </c>
      <c r="E815" t="n">
        <v>0.9</v>
      </c>
      <c r="F815" t="n">
        <v>28.40425810630408</v>
      </c>
      <c r="G815" t="n">
        <v>2</v>
      </c>
      <c r="H815" t="n">
        <v>3</v>
      </c>
      <c r="I815" t="n">
        <v>31.57092477297075</v>
      </c>
      <c r="J815" t="n">
        <v>31.57092477297075</v>
      </c>
      <c r="K815" t="n">
        <v>37.56569791352662</v>
      </c>
      <c r="L815" t="n">
        <v>31.1185438205898</v>
      </c>
      <c r="M815" t="n">
        <v>31.1185438205898</v>
      </c>
      <c r="N815" t="n">
        <v>36.21019560039417</v>
      </c>
      <c r="O815" t="n">
        <v>36.21019560039417</v>
      </c>
      <c r="P815" t="n">
        <v>7.805937494090092</v>
      </c>
      <c r="Q815" t="n">
        <v>0.9756797020163485</v>
      </c>
      <c r="R815" t="n">
        <v>0.9949958150634325</v>
      </c>
      <c r="S815" t="n">
        <v>0.9998782967311773</v>
      </c>
      <c r="T815" t="b">
        <v>1</v>
      </c>
    </row>
    <row r="816">
      <c r="A816" t="n">
        <v>5</v>
      </c>
      <c r="B816" t="n">
        <v>15</v>
      </c>
      <c r="C816" t="n">
        <v>80</v>
      </c>
      <c r="D816" t="n">
        <v>54.260886173613</v>
      </c>
      <c r="E816" t="n">
        <v>0.999</v>
      </c>
      <c r="F816" t="n">
        <v>35.5067016812116</v>
      </c>
      <c r="G816" t="n">
        <v>5</v>
      </c>
      <c r="H816" t="n">
        <v>6</v>
      </c>
      <c r="I816" t="n">
        <v>37.72892390343382</v>
      </c>
      <c r="J816" t="n">
        <v>37.72892390343382</v>
      </c>
      <c r="K816" t="n">
        <v>42.8917104090107</v>
      </c>
      <c r="L816" t="n">
        <v>37.5067016812116</v>
      </c>
      <c r="M816" t="n">
        <v>42.67909254122704</v>
      </c>
      <c r="N816" t="n">
        <v>47.33268483742026</v>
      </c>
      <c r="O816" t="n">
        <v>42.8917104090107</v>
      </c>
      <c r="P816" t="n">
        <v>7.385008727799104</v>
      </c>
      <c r="Q816" t="n">
        <v>0.9918419798198129</v>
      </c>
      <c r="R816" t="n">
        <v>0.9970653411409863</v>
      </c>
      <c r="S816" t="n">
        <v>0.9999760589938061</v>
      </c>
      <c r="T816" t="b">
        <v>1</v>
      </c>
    </row>
    <row r="817">
      <c r="A817" t="n">
        <v>5</v>
      </c>
      <c r="B817" t="n">
        <v>16</v>
      </c>
      <c r="C817" t="n">
        <v>40</v>
      </c>
      <c r="D817" t="n">
        <v>60.50559856437604</v>
      </c>
      <c r="E817" t="n">
        <v>0.99</v>
      </c>
      <c r="F817" t="n">
        <v>36.48993314462532</v>
      </c>
      <c r="G817" t="n">
        <v>4</v>
      </c>
      <c r="H817" t="n">
        <v>6</v>
      </c>
      <c r="I817" t="n">
        <v>37.73993314462532</v>
      </c>
      <c r="J817" t="n">
        <v>37.73993314462532</v>
      </c>
      <c r="K817" t="n">
        <v>43.20072723888308</v>
      </c>
      <c r="L817" t="n">
        <v>37.48993314462532</v>
      </c>
      <c r="M817" t="n">
        <v>37.48993314462532</v>
      </c>
      <c r="N817" t="n">
        <v>42.67909254122704</v>
      </c>
      <c r="O817" t="n">
        <v>42.67909254122704</v>
      </c>
      <c r="P817" t="n">
        <v>6.189159396601717</v>
      </c>
      <c r="Q817" t="n">
        <v>0.9875965727929855</v>
      </c>
      <c r="R817" t="n">
        <v>0.996728153699399</v>
      </c>
      <c r="S817" t="n">
        <v>0.9999594178925779</v>
      </c>
      <c r="T817" t="b">
        <v>1</v>
      </c>
    </row>
    <row r="818">
      <c r="A818" t="n">
        <v>5</v>
      </c>
      <c r="B818" t="n">
        <v>17</v>
      </c>
      <c r="C818" t="n">
        <v>92</v>
      </c>
      <c r="D818" t="n">
        <v>71.04614060419865</v>
      </c>
      <c r="E818" t="n">
        <v>0.99</v>
      </c>
      <c r="F818" t="n">
        <v>37.69759917496706</v>
      </c>
      <c r="G818" t="n">
        <v>5</v>
      </c>
      <c r="H818" t="n">
        <v>8</v>
      </c>
      <c r="I818" t="n">
        <v>40.25315473052262</v>
      </c>
      <c r="J818" t="n">
        <v>42.8917104090107</v>
      </c>
      <c r="K818" t="n">
        <v>49.65157155117993</v>
      </c>
      <c r="L818" t="n">
        <v>39.53759917496706</v>
      </c>
      <c r="M818" t="n">
        <v>39.53759917496706</v>
      </c>
      <c r="N818" t="n">
        <v>45.92664059620795</v>
      </c>
      <c r="O818" t="n">
        <v>45.92664059620795</v>
      </c>
      <c r="P818" t="n">
        <v>8.229041421240886</v>
      </c>
      <c r="Q818" t="n">
        <v>0.9893318526786448</v>
      </c>
      <c r="R818" t="n">
        <v>0.9897875867116012</v>
      </c>
      <c r="S818" t="n">
        <v>0.9998910524705328</v>
      </c>
      <c r="T818" t="b">
        <v>1</v>
      </c>
    </row>
    <row r="819">
      <c r="A819" t="n">
        <v>5</v>
      </c>
      <c r="B819" t="n">
        <v>18</v>
      </c>
      <c r="C819" t="n">
        <v>28</v>
      </c>
      <c r="D819" t="n">
        <v>58.55154095134137</v>
      </c>
      <c r="E819" t="n">
        <v>0.9</v>
      </c>
      <c r="F819" t="n">
        <v>41.47114326153795</v>
      </c>
      <c r="G819" t="n">
        <v>2</v>
      </c>
      <c r="H819" t="n">
        <v>5</v>
      </c>
      <c r="I819" t="n">
        <v>42.63780992820461</v>
      </c>
      <c r="J819" t="n">
        <v>42.63780992820461</v>
      </c>
      <c r="K819" t="n">
        <v>48.25157224376946</v>
      </c>
      <c r="L819" t="n">
        <v>42.24892103931573</v>
      </c>
      <c r="M819" t="n">
        <v>49.65157155117993</v>
      </c>
      <c r="N819" t="n">
        <v>55.22260304036561</v>
      </c>
      <c r="O819" t="n">
        <v>48.25157224376946</v>
      </c>
      <c r="P819" t="n">
        <v>6.780428982231513</v>
      </c>
      <c r="Q819" t="n">
        <v>0.9772076760136117</v>
      </c>
      <c r="R819" t="n">
        <v>0.9911997346481969</v>
      </c>
      <c r="S819" t="n">
        <v>0.9997994215009355</v>
      </c>
      <c r="T819" t="b">
        <v>1</v>
      </c>
    </row>
    <row r="820">
      <c r="A820" t="n">
        <v>5</v>
      </c>
      <c r="B820" t="n">
        <v>19</v>
      </c>
      <c r="C820" t="n">
        <v>39</v>
      </c>
      <c r="D820" t="n">
        <v>51.66508863793452</v>
      </c>
      <c r="E820" t="n">
        <v>0.9</v>
      </c>
      <c r="F820" t="n">
        <v>41.64097348218855</v>
      </c>
      <c r="G820" t="n">
        <v>1</v>
      </c>
      <c r="H820" t="n">
        <v>7</v>
      </c>
      <c r="I820" t="n">
        <v>43.59097348218855</v>
      </c>
      <c r="J820" t="n">
        <v>43.59097348218855</v>
      </c>
      <c r="K820" t="n">
        <v>48.5302744991995</v>
      </c>
      <c r="L820" t="n">
        <v>42.50764014885522</v>
      </c>
      <c r="M820" t="n">
        <v>42.50764014885522</v>
      </c>
      <c r="N820" t="n">
        <v>47.55305896115351</v>
      </c>
      <c r="O820" t="n">
        <v>47.55305896115351</v>
      </c>
      <c r="P820" t="n">
        <v>5.912085478964961</v>
      </c>
      <c r="Q820" t="n">
        <v>0.9875148668925002</v>
      </c>
      <c r="R820" t="n">
        <v>0.9963983969913642</v>
      </c>
      <c r="S820" t="n">
        <v>0.9999550335070369</v>
      </c>
      <c r="T820" t="b">
        <v>1</v>
      </c>
    </row>
    <row r="821">
      <c r="A821" t="n">
        <v>5</v>
      </c>
      <c r="B821" t="n">
        <v>20</v>
      </c>
      <c r="C821" t="n">
        <v>88</v>
      </c>
      <c r="D821" t="n">
        <v>78.40138622491851</v>
      </c>
      <c r="E821" t="n">
        <v>0.9999</v>
      </c>
      <c r="F821" t="n">
        <v>43.57776491967301</v>
      </c>
      <c r="G821" t="n">
        <v>4</v>
      </c>
      <c r="H821" t="n">
        <v>8</v>
      </c>
      <c r="I821" t="n">
        <v>46.32776491967301</v>
      </c>
      <c r="J821" t="n">
        <v>46.32776491967301</v>
      </c>
      <c r="K821" t="n">
        <v>53.40370230459345</v>
      </c>
      <c r="L821" t="n">
        <v>45.33776491967301</v>
      </c>
      <c r="M821" t="n">
        <v>45.92664059620795</v>
      </c>
      <c r="N821" t="n">
        <v>52.97712496895242</v>
      </c>
      <c r="O821" t="n">
        <v>52.97712496895242</v>
      </c>
      <c r="P821" t="n">
        <v>9.399360049279409</v>
      </c>
      <c r="Q821" t="n">
        <v>0.9839575684684517</v>
      </c>
      <c r="R821" t="n">
        <v>0.9887362945576738</v>
      </c>
      <c r="S821" t="n">
        <v>0.99981930277665</v>
      </c>
      <c r="T821" t="b">
        <v>0</v>
      </c>
    </row>
    <row r="822">
      <c r="A822" t="n">
        <v>5</v>
      </c>
      <c r="B822" t="n">
        <v>21</v>
      </c>
      <c r="C822" t="n">
        <v>31</v>
      </c>
      <c r="D822" t="n">
        <v>48.7360258336366</v>
      </c>
      <c r="E822" t="n">
        <v>0.9</v>
      </c>
      <c r="F822" t="n">
        <v>46.33167034809404</v>
      </c>
      <c r="G822" t="n">
        <v>4</v>
      </c>
      <c r="H822" t="n">
        <v>6</v>
      </c>
      <c r="I822" t="n">
        <v>47.30042034809404</v>
      </c>
      <c r="J822" t="n">
        <v>53.40370230459345</v>
      </c>
      <c r="K822" t="n">
        <v>57.8022605928278</v>
      </c>
      <c r="L822" t="n">
        <v>47.10667034809403</v>
      </c>
      <c r="M822" t="n">
        <v>47.33268483742026</v>
      </c>
      <c r="N822" t="n">
        <v>51.51244691577674</v>
      </c>
      <c r="O822" t="n">
        <v>51.51244691577674</v>
      </c>
      <c r="P822" t="n">
        <v>5.180776567682706</v>
      </c>
      <c r="Q822" t="n">
        <v>0.9899971799919731</v>
      </c>
      <c r="R822" t="n">
        <v>0.9973637547889335</v>
      </c>
      <c r="S822" t="n">
        <v>0.9999736301136567</v>
      </c>
      <c r="T822" t="b">
        <v>1</v>
      </c>
    </row>
    <row r="823">
      <c r="A823" t="n">
        <v>5</v>
      </c>
      <c r="B823" t="n">
        <v>22</v>
      </c>
      <c r="C823" t="n">
        <v>52</v>
      </c>
      <c r="D823" t="n">
        <v>49.85244703050946</v>
      </c>
      <c r="E823" t="n">
        <v>0.9</v>
      </c>
      <c r="F823" t="n">
        <v>46.40686873922345</v>
      </c>
      <c r="G823" t="n">
        <v>3</v>
      </c>
      <c r="H823" t="n">
        <v>6</v>
      </c>
      <c r="I823" t="n">
        <v>48.2640115963663</v>
      </c>
      <c r="J823" t="n">
        <v>48.2640115963663</v>
      </c>
      <c r="K823" t="n">
        <v>52.32365712002343</v>
      </c>
      <c r="L823" t="n">
        <v>47.70686873922345</v>
      </c>
      <c r="M823" t="n">
        <v>51.51244691577674</v>
      </c>
      <c r="N823" t="n">
        <v>55.78795695269865</v>
      </c>
      <c r="O823" t="n">
        <v>52.32365712002343</v>
      </c>
      <c r="P823" t="n">
        <v>5.916788380799979</v>
      </c>
      <c r="Q823" t="n">
        <v>0.9960080655118426</v>
      </c>
      <c r="R823" t="n">
        <v>0.9973034464593648</v>
      </c>
      <c r="S823" t="n">
        <v>0.999989235534922</v>
      </c>
      <c r="T823" t="b">
        <v>1</v>
      </c>
    </row>
    <row r="824">
      <c r="A824" t="n">
        <v>5</v>
      </c>
      <c r="B824" t="n">
        <v>23</v>
      </c>
      <c r="C824" t="n">
        <v>36</v>
      </c>
      <c r="D824" t="n">
        <v>32.62033579304236</v>
      </c>
      <c r="E824" t="n">
        <v>0.99</v>
      </c>
      <c r="F824" t="n">
        <v>47.28458240743705</v>
      </c>
      <c r="G824" t="n">
        <v>3</v>
      </c>
      <c r="H824" t="n">
        <v>7</v>
      </c>
      <c r="I824" t="n">
        <v>48.57029669315133</v>
      </c>
      <c r="J824" t="n">
        <v>52.32365712002343</v>
      </c>
      <c r="K824" t="n">
        <v>54.98003625626466</v>
      </c>
      <c r="L824" t="n">
        <v>48.08458240743705</v>
      </c>
      <c r="M824" t="n">
        <v>48.08458240743705</v>
      </c>
      <c r="N824" t="n">
        <v>51.27016207472634</v>
      </c>
      <c r="O824" t="n">
        <v>51.27016207472634</v>
      </c>
      <c r="P824" t="n">
        <v>3.985579667289294</v>
      </c>
      <c r="Q824" t="n">
        <v>0.9973861213635374</v>
      </c>
      <c r="R824" t="n">
        <v>0.997724505674203</v>
      </c>
      <c r="S824" t="n">
        <v>0.9999940521339944</v>
      </c>
      <c r="T824" t="b">
        <v>1</v>
      </c>
    </row>
    <row r="825">
      <c r="A825" t="n">
        <v>5</v>
      </c>
      <c r="B825" t="n">
        <v>24</v>
      </c>
      <c r="C825" t="n">
        <v>72</v>
      </c>
      <c r="D825" t="n">
        <v>66.86694939091855</v>
      </c>
      <c r="E825" t="n">
        <v>0.9</v>
      </c>
      <c r="F825" t="n">
        <v>48.3150511319197</v>
      </c>
      <c r="G825" t="n">
        <v>5</v>
      </c>
      <c r="H825" t="n">
        <v>7</v>
      </c>
      <c r="I825" t="n">
        <v>50.3150511319197</v>
      </c>
      <c r="J825" t="n">
        <v>55.22260304036561</v>
      </c>
      <c r="K825" t="n">
        <v>61.58482467603816</v>
      </c>
      <c r="L825" t="n">
        <v>49.9150511319197</v>
      </c>
      <c r="M825" t="n">
        <v>51.27016207472634</v>
      </c>
      <c r="N825" t="n">
        <v>57.80013760118323</v>
      </c>
      <c r="O825" t="n">
        <v>57.80013760118323</v>
      </c>
      <c r="P825" t="n">
        <v>9.485086469263528</v>
      </c>
      <c r="Q825" t="n">
        <v>0.9899562293636086</v>
      </c>
      <c r="R825" t="n">
        <v>0.9953411385197825</v>
      </c>
      <c r="S825" t="n">
        <v>0.999953207463866</v>
      </c>
      <c r="T825" t="b">
        <v>1</v>
      </c>
    </row>
    <row r="826">
      <c r="A826" t="n">
        <v>5</v>
      </c>
      <c r="B826" t="n">
        <v>25</v>
      </c>
      <c r="C826" t="n">
        <v>60</v>
      </c>
      <c r="D826" t="n">
        <v>61.39125059256289</v>
      </c>
      <c r="E826" t="n">
        <v>0.9999</v>
      </c>
      <c r="F826" t="n">
        <v>49.60615822279973</v>
      </c>
      <c r="G826" t="n">
        <v>4</v>
      </c>
      <c r="H826" t="n">
        <v>8</v>
      </c>
      <c r="I826" t="n">
        <v>51.48115822279973</v>
      </c>
      <c r="J826" t="n">
        <v>57.8022605928278</v>
      </c>
      <c r="K826" t="n">
        <v>63.34298718060423</v>
      </c>
      <c r="L826" t="n">
        <v>50.80615822279973</v>
      </c>
      <c r="M826" t="n">
        <v>52.97712496895242</v>
      </c>
      <c r="N826" t="n">
        <v>58.4979208855498</v>
      </c>
      <c r="O826" t="n">
        <v>58.4979208855498</v>
      </c>
      <c r="P826" t="n">
        <v>8.891762662750075</v>
      </c>
      <c r="Q826" t="n">
        <v>0.9874161644738836</v>
      </c>
      <c r="R826" t="n">
        <v>0.9911692660517679</v>
      </c>
      <c r="S826" t="n">
        <v>0.9998888754964206</v>
      </c>
      <c r="T826" t="b">
        <v>0</v>
      </c>
    </row>
    <row r="827">
      <c r="A827" t="n">
        <v>5</v>
      </c>
      <c r="B827" t="n">
        <v>26</v>
      </c>
      <c r="C827" t="n">
        <v>95</v>
      </c>
      <c r="D827" t="n">
        <v>27.60097501061821</v>
      </c>
      <c r="E827" t="n">
        <v>0.9999</v>
      </c>
      <c r="F827" t="n">
        <v>50.06542816627654</v>
      </c>
      <c r="G827" t="n">
        <v>3</v>
      </c>
      <c r="H827" t="n">
        <v>8</v>
      </c>
      <c r="I827" t="n">
        <v>53.45828530913369</v>
      </c>
      <c r="J827" t="n">
        <v>59.65800762585285</v>
      </c>
      <c r="K827" t="n">
        <v>61.90564402736899</v>
      </c>
      <c r="L827" t="n">
        <v>51.96542816627654</v>
      </c>
      <c r="M827" t="n">
        <v>58.4979208855498</v>
      </c>
      <c r="N827" t="n">
        <v>60.98002295485</v>
      </c>
      <c r="O827" t="n">
        <v>60.98002295485</v>
      </c>
      <c r="P827" t="n">
        <v>10.91459478857346</v>
      </c>
      <c r="Q827" t="n">
        <v>0.9977878792363751</v>
      </c>
      <c r="R827" t="n">
        <v>0.9960200854955029</v>
      </c>
      <c r="S827" t="n">
        <v>0.9999911959484872</v>
      </c>
      <c r="T827" t="b">
        <v>1</v>
      </c>
    </row>
    <row r="828">
      <c r="A828" t="n">
        <v>5</v>
      </c>
      <c r="B828" t="n">
        <v>27</v>
      </c>
      <c r="C828" t="n">
        <v>52</v>
      </c>
      <c r="D828" t="n">
        <v>57.44548841854294</v>
      </c>
      <c r="E828" t="n">
        <v>0.99</v>
      </c>
      <c r="F828" t="n">
        <v>51.32970071213654</v>
      </c>
      <c r="G828" t="n">
        <v>1</v>
      </c>
      <c r="H828" t="n">
        <v>3</v>
      </c>
      <c r="I828" t="n">
        <v>53.92970071213654</v>
      </c>
      <c r="J828" t="n">
        <v>53.92970071213654</v>
      </c>
      <c r="K828" t="n">
        <v>59.42162121104122</v>
      </c>
      <c r="L828" t="n">
        <v>53.1868435692794</v>
      </c>
      <c r="M828" t="n">
        <v>54.98003625626466</v>
      </c>
      <c r="N828" t="n">
        <v>59.65800762585285</v>
      </c>
      <c r="O828" t="n">
        <v>59.42162121104122</v>
      </c>
      <c r="P828" t="n">
        <v>8.091920498904678</v>
      </c>
      <c r="Q828" t="n">
        <v>0.9861277353730841</v>
      </c>
      <c r="R828" t="n">
        <v>0.9954014527479411</v>
      </c>
      <c r="S828" t="n">
        <v>0.9999362077356201</v>
      </c>
      <c r="T828" t="b">
        <v>1</v>
      </c>
    </row>
    <row r="829">
      <c r="A829" t="n">
        <v>5</v>
      </c>
      <c r="B829" t="n">
        <v>28</v>
      </c>
      <c r="C829" t="n">
        <v>62</v>
      </c>
      <c r="D829" t="n">
        <v>64.2897180394438</v>
      </c>
      <c r="E829" t="n">
        <v>0.9</v>
      </c>
      <c r="F829" t="n">
        <v>58.73990206009147</v>
      </c>
      <c r="G829" t="n">
        <v>5</v>
      </c>
      <c r="H829" t="n">
        <v>8</v>
      </c>
      <c r="I829" t="n">
        <v>60.46212428231369</v>
      </c>
      <c r="J829" t="n">
        <v>61.58482467603816</v>
      </c>
      <c r="K829" t="n">
        <v>67.7018292468701</v>
      </c>
      <c r="L829" t="n">
        <v>59.97990206009147</v>
      </c>
      <c r="M829" t="n">
        <v>60.98002295485</v>
      </c>
      <c r="N829" t="n">
        <v>66.76147241882876</v>
      </c>
      <c r="O829" t="n">
        <v>66.76147241882876</v>
      </c>
      <c r="P829" t="n">
        <v>8.021570358737293</v>
      </c>
      <c r="Q829" t="n">
        <v>0.9903414675440205</v>
      </c>
      <c r="R829" t="n">
        <v>0.9907542734983202</v>
      </c>
      <c r="S829" t="n">
        <v>0.9999106998505044</v>
      </c>
      <c r="T829" t="b">
        <v>1</v>
      </c>
    </row>
    <row r="830">
      <c r="A830" t="n">
        <v>5</v>
      </c>
      <c r="B830" t="n">
        <v>29</v>
      </c>
      <c r="C830" t="n">
        <v>25</v>
      </c>
      <c r="D830" t="n">
        <v>51.04424473508528</v>
      </c>
      <c r="E830" t="n">
        <v>0.99</v>
      </c>
      <c r="F830" t="n">
        <v>64.24997414237795</v>
      </c>
      <c r="G830" t="n">
        <v>2</v>
      </c>
      <c r="H830" t="n">
        <v>4</v>
      </c>
      <c r="I830" t="n">
        <v>65.29164080904462</v>
      </c>
      <c r="J830" t="n">
        <v>65.29164080904462</v>
      </c>
      <c r="K830" t="n">
        <v>70.18562400512184</v>
      </c>
      <c r="L830" t="n">
        <v>65.03122414237795</v>
      </c>
      <c r="M830" t="n">
        <v>65.03122414237795</v>
      </c>
      <c r="N830" t="n">
        <v>69.63810543615821</v>
      </c>
      <c r="O830" t="n">
        <v>69.63810543615821</v>
      </c>
      <c r="P830" t="n">
        <v>5.388131293780262</v>
      </c>
      <c r="Q830" t="n">
        <v>0.9801007512805994</v>
      </c>
      <c r="R830" t="n">
        <v>0.9895259194289217</v>
      </c>
      <c r="S830" t="n">
        <v>0.9997915736656091</v>
      </c>
      <c r="T830" t="b">
        <v>1</v>
      </c>
    </row>
    <row r="831">
      <c r="A831" t="n">
        <v>5</v>
      </c>
      <c r="B831" t="n">
        <v>30</v>
      </c>
      <c r="C831" t="n">
        <v>76</v>
      </c>
      <c r="D831" t="n">
        <v>26.35625682329916</v>
      </c>
      <c r="E831" t="n">
        <v>0.9999</v>
      </c>
      <c r="F831" t="n">
        <v>64.29679940302776</v>
      </c>
      <c r="G831" t="n">
        <v>1</v>
      </c>
      <c r="H831" t="n">
        <v>3</v>
      </c>
      <c r="I831" t="n">
        <v>68.09679940302776</v>
      </c>
      <c r="J831" t="n">
        <v>68.09679940302776</v>
      </c>
      <c r="K831" t="n">
        <v>70.61651802858218</v>
      </c>
      <c r="L831" t="n">
        <v>67.01108511731347</v>
      </c>
      <c r="M831" t="n">
        <v>67.01108511731347</v>
      </c>
      <c r="N831" t="n">
        <v>69.15736010292414</v>
      </c>
      <c r="O831" t="n">
        <v>69.15736010292414</v>
      </c>
      <c r="P831" t="n">
        <v>4.860560699896382</v>
      </c>
      <c r="Q831" t="n">
        <v>0.9936112771184887</v>
      </c>
      <c r="R831" t="n">
        <v>0.9978875335617837</v>
      </c>
      <c r="S831" t="n">
        <v>0.9999865040373297</v>
      </c>
      <c r="T831" t="b">
        <v>1</v>
      </c>
    </row>
    <row r="832">
      <c r="A832" t="n">
        <v>5</v>
      </c>
      <c r="B832" t="n">
        <v>31</v>
      </c>
      <c r="C832" t="n">
        <v>36</v>
      </c>
      <c r="D832" t="n">
        <v>47.49475732167166</v>
      </c>
      <c r="E832" t="n">
        <v>0.999</v>
      </c>
      <c r="F832" t="n">
        <v>67.07316120658824</v>
      </c>
      <c r="G832" t="n">
        <v>7</v>
      </c>
      <c r="H832" t="n">
        <v>8</v>
      </c>
      <c r="I832" t="n">
        <v>67.87316120658824</v>
      </c>
      <c r="J832" t="n">
        <v>67.87316120658824</v>
      </c>
      <c r="K832" t="n">
        <v>72.51132110128273</v>
      </c>
      <c r="L832" t="n">
        <v>67.79316120658824</v>
      </c>
      <c r="M832" t="n">
        <v>67.79316120658824</v>
      </c>
      <c r="N832" t="n">
        <v>72.06427247652275</v>
      </c>
      <c r="O832" t="n">
        <v>72.06427247652275</v>
      </c>
      <c r="P832" t="n">
        <v>4.991111269934507</v>
      </c>
      <c r="Q832" t="n">
        <v>0.9966886312933352</v>
      </c>
      <c r="R832" t="n">
        <v>0.9931613337455198</v>
      </c>
      <c r="S832" t="n">
        <v>0.9999773546545696</v>
      </c>
      <c r="T832" t="b">
        <v>1</v>
      </c>
    </row>
    <row r="833">
      <c r="A833" t="n">
        <v>5</v>
      </c>
      <c r="B833" t="n">
        <v>32</v>
      </c>
      <c r="C833" t="n">
        <v>10</v>
      </c>
      <c r="D833" t="n">
        <v>37.53758065048235</v>
      </c>
      <c r="E833" t="n">
        <v>0.999</v>
      </c>
      <c r="F833" t="n">
        <v>71.43107748524426</v>
      </c>
      <c r="G833" t="n">
        <v>4</v>
      </c>
      <c r="H833" t="n">
        <v>5</v>
      </c>
      <c r="I833" t="n">
        <v>71.74357748524426</v>
      </c>
      <c r="J833" t="n">
        <v>71.74357748524426</v>
      </c>
      <c r="K833" t="n">
        <v>75.13144577499898</v>
      </c>
      <c r="L833" t="n">
        <v>71.70885526302203</v>
      </c>
      <c r="M833" t="n">
        <v>71.70885526302203</v>
      </c>
      <c r="N833" t="n">
        <v>75.28046141435242</v>
      </c>
      <c r="O833" t="n">
        <v>75.13144577499898</v>
      </c>
      <c r="P833" t="n">
        <v>3.700368289754721</v>
      </c>
      <c r="Q833" t="n">
        <v>0.9922867130915756</v>
      </c>
      <c r="R833" t="n">
        <v>0.9943491763460204</v>
      </c>
      <c r="S833" t="n">
        <v>0.9999564135758879</v>
      </c>
      <c r="T833" t="b">
        <v>1</v>
      </c>
    </row>
    <row r="834">
      <c r="A834" t="n">
        <v>5</v>
      </c>
      <c r="B834" t="n">
        <v>33</v>
      </c>
      <c r="C834" t="n">
        <v>44</v>
      </c>
      <c r="D834" t="n">
        <v>37.42441453674519</v>
      </c>
      <c r="E834" t="n">
        <v>0.99</v>
      </c>
      <c r="F834" t="n">
        <v>73.16536699190381</v>
      </c>
      <c r="G834" t="n">
        <v>4</v>
      </c>
      <c r="H834" t="n">
        <v>8</v>
      </c>
      <c r="I834" t="n">
        <v>74.54036699190381</v>
      </c>
      <c r="J834" t="n">
        <v>75.13144577499898</v>
      </c>
      <c r="K834" t="n">
        <v>78.50910051658248</v>
      </c>
      <c r="L834" t="n">
        <v>74.0453669919038</v>
      </c>
      <c r="M834" t="n">
        <v>74.0453669919038</v>
      </c>
      <c r="N834" t="n">
        <v>77.41087189628736</v>
      </c>
      <c r="O834" t="n">
        <v>77.41087189628736</v>
      </c>
      <c r="P834" t="n">
        <v>4.245504904383552</v>
      </c>
      <c r="Q834" t="n">
        <v>0.9923098770182622</v>
      </c>
      <c r="R834" t="n">
        <v>0.9946074227521013</v>
      </c>
      <c r="S834" t="n">
        <v>0.9999585304177752</v>
      </c>
      <c r="T834" t="b">
        <v>1</v>
      </c>
    </row>
    <row r="835">
      <c r="A835" t="n">
        <v>5</v>
      </c>
      <c r="B835" t="n">
        <v>34</v>
      </c>
      <c r="C835" t="n">
        <v>33</v>
      </c>
      <c r="D835" t="n">
        <v>54.82631099740421</v>
      </c>
      <c r="E835" t="n">
        <v>0.9999</v>
      </c>
      <c r="F835" t="n">
        <v>76.48160573687561</v>
      </c>
      <c r="G835" t="n">
        <v>3</v>
      </c>
      <c r="H835" t="n">
        <v>6</v>
      </c>
      <c r="I835" t="n">
        <v>77.66017716544704</v>
      </c>
      <c r="J835" t="n">
        <v>77.66017716544704</v>
      </c>
      <c r="K835" t="n">
        <v>82.12486047142458</v>
      </c>
      <c r="L835" t="n">
        <v>77.30660573687561</v>
      </c>
      <c r="M835" t="n">
        <v>77.30660573687561</v>
      </c>
      <c r="N835" t="n">
        <v>82.00869072807666</v>
      </c>
      <c r="O835" t="n">
        <v>82.00869072807666</v>
      </c>
      <c r="P835" t="n">
        <v>5.52708499120105</v>
      </c>
      <c r="Q835" t="n">
        <v>0.9956106586971232</v>
      </c>
      <c r="R835" t="n">
        <v>0.9970348059517133</v>
      </c>
      <c r="S835" t="n">
        <v>0.9999869847512928</v>
      </c>
      <c r="T835" t="b">
        <v>1</v>
      </c>
    </row>
    <row r="836">
      <c r="A836" t="n">
        <v>5</v>
      </c>
      <c r="B836" t="n">
        <v>35</v>
      </c>
      <c r="C836" t="n">
        <v>70</v>
      </c>
      <c r="D836" t="n">
        <v>52.8998657286197</v>
      </c>
      <c r="E836" t="n">
        <v>0.99</v>
      </c>
      <c r="F836" t="n">
        <v>77.57351848984644</v>
      </c>
      <c r="G836" t="n">
        <v>4</v>
      </c>
      <c r="H836" t="n">
        <v>6</v>
      </c>
      <c r="I836" t="n">
        <v>79.76101848984644</v>
      </c>
      <c r="J836" t="n">
        <v>84.5372149457941</v>
      </c>
      <c r="K836" t="n">
        <v>89.31157105848541</v>
      </c>
      <c r="L836" t="n">
        <v>79.32351848984644</v>
      </c>
      <c r="M836" t="n">
        <v>82.00869072807666</v>
      </c>
      <c r="N836" t="n">
        <v>86.54555742864439</v>
      </c>
      <c r="O836" t="n">
        <v>86.54555742864439</v>
      </c>
      <c r="P836" t="n">
        <v>8.972038938797951</v>
      </c>
      <c r="Q836" t="n">
        <v>0.9891472267835939</v>
      </c>
      <c r="R836" t="n">
        <v>0.9971388454927845</v>
      </c>
      <c r="S836" t="n">
        <v>0.9999689485389961</v>
      </c>
      <c r="T836" t="b">
        <v>1</v>
      </c>
    </row>
    <row r="837">
      <c r="A837" t="n">
        <v>5</v>
      </c>
      <c r="B837" t="n">
        <v>36</v>
      </c>
      <c r="C837" t="n">
        <v>34</v>
      </c>
      <c r="D837" t="n">
        <v>64.07692484117138</v>
      </c>
      <c r="E837" t="n">
        <v>0.99</v>
      </c>
      <c r="F837" t="n">
        <v>77.69159898539958</v>
      </c>
      <c r="G837" t="n">
        <v>4</v>
      </c>
      <c r="H837" t="n">
        <v>7</v>
      </c>
      <c r="I837" t="n">
        <v>78.75409898539958</v>
      </c>
      <c r="J837" t="n">
        <v>78.75409898539958</v>
      </c>
      <c r="K837" t="n">
        <v>84.5372149457941</v>
      </c>
      <c r="L837" t="n">
        <v>78.44715454095514</v>
      </c>
      <c r="M837" t="n">
        <v>78.44715454095514</v>
      </c>
      <c r="N837" t="n">
        <v>84.70466673247579</v>
      </c>
      <c r="O837" t="n">
        <v>84.5372149457941</v>
      </c>
      <c r="P837" t="n">
        <v>6.845615960394525</v>
      </c>
      <c r="Q837" t="n">
        <v>0.9868692910622657</v>
      </c>
      <c r="R837" t="n">
        <v>0.9955350949604874</v>
      </c>
      <c r="S837" t="n">
        <v>0.9999413726314915</v>
      </c>
      <c r="T837" t="b">
        <v>1</v>
      </c>
    </row>
    <row r="838">
      <c r="A838" t="n">
        <v>5</v>
      </c>
      <c r="B838" t="n">
        <v>37</v>
      </c>
      <c r="C838" t="n">
        <v>54</v>
      </c>
      <c r="D838" t="n">
        <v>15.02018996783411</v>
      </c>
      <c r="E838" t="n">
        <v>0.999</v>
      </c>
      <c r="F838" t="n">
        <v>80.50016355855438</v>
      </c>
      <c r="G838" t="n">
        <v>5</v>
      </c>
      <c r="H838" t="n">
        <v>7</v>
      </c>
      <c r="I838" t="n">
        <v>82.00016355855438</v>
      </c>
      <c r="J838" t="n">
        <v>82.00016355855438</v>
      </c>
      <c r="K838" t="n">
        <v>83.4292967619639</v>
      </c>
      <c r="L838" t="n">
        <v>81.70016355855438</v>
      </c>
      <c r="M838" t="n">
        <v>84.70466673247579</v>
      </c>
      <c r="N838" t="n">
        <v>86.17148215902209</v>
      </c>
      <c r="O838" t="n">
        <v>83.4292967619639</v>
      </c>
      <c r="P838" t="n">
        <v>2.929133203409521</v>
      </c>
      <c r="Q838" t="n">
        <v>0.99773505026206</v>
      </c>
      <c r="R838" t="n">
        <v>0.9989515937932325</v>
      </c>
      <c r="S838" t="n">
        <v>0.9999976254126367</v>
      </c>
      <c r="T838" t="b">
        <v>1</v>
      </c>
    </row>
    <row r="839">
      <c r="A839" t="n">
        <v>5</v>
      </c>
      <c r="B839" t="n">
        <v>38</v>
      </c>
      <c r="C839" t="n">
        <v>96</v>
      </c>
      <c r="D839" t="n">
        <v>23.07587490327965</v>
      </c>
      <c r="E839" t="n">
        <v>0.99</v>
      </c>
      <c r="F839" t="n">
        <v>82.51400153574012</v>
      </c>
      <c r="G839" t="n">
        <v>3</v>
      </c>
      <c r="H839" t="n">
        <v>7</v>
      </c>
      <c r="I839" t="n">
        <v>85.94257296431155</v>
      </c>
      <c r="J839" t="n">
        <v>85.94257296431155</v>
      </c>
      <c r="K839" t="n">
        <v>87.82171587174474</v>
      </c>
      <c r="L839" t="n">
        <v>84.64733486907346</v>
      </c>
      <c r="M839" t="n">
        <v>86.17148215902209</v>
      </c>
      <c r="N839" t="n">
        <v>88.42498556754549</v>
      </c>
      <c r="O839" t="n">
        <v>87.82171587174474</v>
      </c>
      <c r="P839" t="n">
        <v>5.307714336004622</v>
      </c>
      <c r="Q839" t="n">
        <v>0.9981502143853025</v>
      </c>
      <c r="R839" t="n">
        <v>0.998389761529472</v>
      </c>
      <c r="S839" t="n">
        <v>0.999997021404041</v>
      </c>
      <c r="T839" t="b">
        <v>1</v>
      </c>
    </row>
    <row r="840">
      <c r="A840" t="n">
        <v>5</v>
      </c>
      <c r="B840" t="n">
        <v>39</v>
      </c>
      <c r="C840" t="n">
        <v>28</v>
      </c>
      <c r="D840" t="n">
        <v>58.40841188526452</v>
      </c>
      <c r="E840" t="n">
        <v>0.9999</v>
      </c>
      <c r="F840" t="n">
        <v>88.90145415389004</v>
      </c>
      <c r="G840" t="n">
        <v>5</v>
      </c>
      <c r="H840" t="n">
        <v>7</v>
      </c>
      <c r="I840" t="n">
        <v>89.67923193166781</v>
      </c>
      <c r="J840" t="n">
        <v>89.67923193166781</v>
      </c>
      <c r="K840" t="n">
        <v>95.23664505110307</v>
      </c>
      <c r="L840" t="n">
        <v>89.52367637611226</v>
      </c>
      <c r="M840" t="n">
        <v>89.52367637611226</v>
      </c>
      <c r="N840" t="n">
        <v>95.22762284928262</v>
      </c>
      <c r="O840" t="n">
        <v>95.22762284928262</v>
      </c>
      <c r="P840" t="n">
        <v>6.326168695392582</v>
      </c>
      <c r="Q840" t="n">
        <v>0.9912211521662899</v>
      </c>
      <c r="R840" t="n">
        <v>0.9959292740651572</v>
      </c>
      <c r="S840" t="n">
        <v>0.9999642637164453</v>
      </c>
      <c r="T840" t="b">
        <v>1</v>
      </c>
    </row>
    <row r="841">
      <c r="A841" t="n">
        <v>5</v>
      </c>
      <c r="B841" t="n">
        <v>40</v>
      </c>
      <c r="C841" t="n">
        <v>78</v>
      </c>
      <c r="D841" t="n">
        <v>31.82746499262569</v>
      </c>
      <c r="E841" t="n">
        <v>0.9</v>
      </c>
      <c r="F841" t="n">
        <v>91.85929044915326</v>
      </c>
      <c r="G841" t="n">
        <v>1</v>
      </c>
      <c r="H841" t="n">
        <v>3</v>
      </c>
      <c r="I841" t="n">
        <v>95.75929044915327</v>
      </c>
      <c r="J841" t="n">
        <v>95.75929044915327</v>
      </c>
      <c r="K841" t="n">
        <v>98.8020691291366</v>
      </c>
      <c r="L841" t="n">
        <v>94.64500473486756</v>
      </c>
      <c r="M841" t="n">
        <v>94.64500473486756</v>
      </c>
      <c r="N841" t="n">
        <v>97.23681784501623</v>
      </c>
      <c r="O841" t="n">
        <v>97.23681784501623</v>
      </c>
      <c r="P841" t="n">
        <v>5.37752739586297</v>
      </c>
      <c r="Q841" t="n">
        <v>0.9922901877547052</v>
      </c>
      <c r="R841" t="n">
        <v>0.9974495732833214</v>
      </c>
      <c r="S841" t="n">
        <v>0.999980336688869</v>
      </c>
      <c r="T841" t="b">
        <v>1</v>
      </c>
    </row>
    <row r="842">
      <c r="A842" t="n">
        <v>5</v>
      </c>
      <c r="B842" t="n">
        <v>41</v>
      </c>
      <c r="C842" t="n">
        <v>70</v>
      </c>
      <c r="D842" t="n">
        <v>35.37733090673469</v>
      </c>
      <c r="E842" t="n">
        <v>0.999</v>
      </c>
      <c r="F842" t="n">
        <v>92.3801485683246</v>
      </c>
      <c r="G842" t="n">
        <v>1</v>
      </c>
      <c r="H842" t="n">
        <v>4</v>
      </c>
      <c r="I842" t="n">
        <v>95.8801485683246</v>
      </c>
      <c r="J842" t="n">
        <v>98.8020691291366</v>
      </c>
      <c r="K842" t="n">
        <v>102.1842231355166</v>
      </c>
      <c r="L842" t="n">
        <v>94.5676485683246</v>
      </c>
      <c r="M842" t="n">
        <v>94.5676485683246</v>
      </c>
      <c r="N842" t="n">
        <v>97.76054846965445</v>
      </c>
      <c r="O842" t="n">
        <v>97.76054846965445</v>
      </c>
      <c r="P842" t="n">
        <v>5.380399901329852</v>
      </c>
      <c r="Q842" t="n">
        <v>0.991433969409005</v>
      </c>
      <c r="R842" t="n">
        <v>0.9927289871231288</v>
      </c>
      <c r="S842" t="n">
        <v>0.9999377162812692</v>
      </c>
      <c r="T842" t="b">
        <v>1</v>
      </c>
    </row>
    <row r="843">
      <c r="A843" t="n">
        <v>5</v>
      </c>
      <c r="B843" t="n">
        <v>42</v>
      </c>
      <c r="C843" t="n">
        <v>21</v>
      </c>
      <c r="D843" t="n">
        <v>41.61615719019</v>
      </c>
      <c r="E843" t="n">
        <v>0.99</v>
      </c>
      <c r="F843" t="n">
        <v>98.27018647118494</v>
      </c>
      <c r="G843" t="n">
        <v>4</v>
      </c>
      <c r="H843" t="n">
        <v>8</v>
      </c>
      <c r="I843" t="n">
        <v>98.92643647118494</v>
      </c>
      <c r="J843" t="n">
        <v>98.92643647118494</v>
      </c>
      <c r="K843" t="n">
        <v>102.6824073367256</v>
      </c>
      <c r="L843" t="n">
        <v>98.69018647118494</v>
      </c>
      <c r="M843" t="n">
        <v>98.69018647118494</v>
      </c>
      <c r="N843" t="n">
        <v>102.4326466501589</v>
      </c>
      <c r="O843" t="n">
        <v>102.4326466501589</v>
      </c>
      <c r="P843" t="n">
        <v>4.162460178973916</v>
      </c>
      <c r="Q843" t="n">
        <v>0.9914522317133642</v>
      </c>
      <c r="R843" t="n">
        <v>0.9940052379565461</v>
      </c>
      <c r="S843" t="n">
        <v>0.999948758163119</v>
      </c>
      <c r="T843" t="b">
        <v>1</v>
      </c>
    </row>
    <row r="844">
      <c r="A844" t="n">
        <v>5</v>
      </c>
      <c r="B844" t="n">
        <v>43</v>
      </c>
      <c r="C844" t="n">
        <v>94</v>
      </c>
      <c r="D844" t="n">
        <v>44.81145220748102</v>
      </c>
      <c r="E844" t="n">
        <v>0.99</v>
      </c>
      <c r="F844" t="n">
        <v>98.88706739704328</v>
      </c>
      <c r="G844" t="n">
        <v>1</v>
      </c>
      <c r="H844" t="n">
        <v>3</v>
      </c>
      <c r="I844" t="n">
        <v>103.5870673970433</v>
      </c>
      <c r="J844" t="n">
        <v>103.5870673970433</v>
      </c>
      <c r="K844" t="n">
        <v>107.871145045942</v>
      </c>
      <c r="L844" t="n">
        <v>102.2442102541861</v>
      </c>
      <c r="M844" t="n">
        <v>102.2442102541861</v>
      </c>
      <c r="N844" t="n">
        <v>105.8933513134273</v>
      </c>
      <c r="O844" t="n">
        <v>105.8933513134273</v>
      </c>
      <c r="P844" t="n">
        <v>7.006283916383993</v>
      </c>
      <c r="Q844" t="n">
        <v>0.9891620731460954</v>
      </c>
      <c r="R844" t="n">
        <v>0.9964109978702496</v>
      </c>
      <c r="S844" t="n">
        <v>0.9999611026574392</v>
      </c>
      <c r="T844" t="b">
        <v>1</v>
      </c>
    </row>
    <row r="845">
      <c r="A845" t="n">
        <v>5</v>
      </c>
      <c r="B845" t="n">
        <v>44</v>
      </c>
      <c r="C845" t="n">
        <v>86</v>
      </c>
      <c r="D845" t="n">
        <v>49.06743572749054</v>
      </c>
      <c r="E845" t="n">
        <v>0.99</v>
      </c>
      <c r="F845" t="n">
        <v>100.2655440630536</v>
      </c>
      <c r="G845" t="n">
        <v>2</v>
      </c>
      <c r="H845" t="n">
        <v>7</v>
      </c>
      <c r="I845" t="n">
        <v>103.8488773963869</v>
      </c>
      <c r="J845" t="n">
        <v>109.1296012576944</v>
      </c>
      <c r="K845" t="n">
        <v>113.8340533888057</v>
      </c>
      <c r="L845" t="n">
        <v>102.1766551741647</v>
      </c>
      <c r="M845" t="n">
        <v>102.1766551741647</v>
      </c>
      <c r="N845" t="n">
        <v>106.9683969444275</v>
      </c>
      <c r="O845" t="n">
        <v>106.9683969444275</v>
      </c>
      <c r="P845" t="n">
        <v>6.702852881373857</v>
      </c>
      <c r="Q845" t="n">
        <v>0.9808639747236001</v>
      </c>
      <c r="R845" t="n">
        <v>0.9965791707763523</v>
      </c>
      <c r="S845" t="n">
        <v>0.99993453892551</v>
      </c>
      <c r="T845" t="b">
        <v>1</v>
      </c>
    </row>
    <row r="846">
      <c r="A846" t="n">
        <v>5</v>
      </c>
      <c r="B846" t="n">
        <v>45</v>
      </c>
      <c r="C846" t="n">
        <v>58</v>
      </c>
      <c r="D846" t="n">
        <v>33.5774453963048</v>
      </c>
      <c r="E846" t="n">
        <v>0.9</v>
      </c>
      <c r="F846" t="n">
        <v>100.4627904534735</v>
      </c>
      <c r="G846" t="n">
        <v>4</v>
      </c>
      <c r="H846" t="n">
        <v>6</v>
      </c>
      <c r="I846" t="n">
        <v>102.2752904534735</v>
      </c>
      <c r="J846" t="n">
        <v>102.6824073367256</v>
      </c>
      <c r="K846" t="n">
        <v>105.7128626974029</v>
      </c>
      <c r="L846" t="n">
        <v>101.9127904534735</v>
      </c>
      <c r="M846" t="n">
        <v>101.9127904534735</v>
      </c>
      <c r="N846" t="n">
        <v>104.7925027516128</v>
      </c>
      <c r="O846" t="n">
        <v>104.7925027516128</v>
      </c>
      <c r="P846" t="n">
        <v>4.329712298139356</v>
      </c>
      <c r="Q846" t="n">
        <v>0.9930976333073679</v>
      </c>
      <c r="R846" t="n">
        <v>0.9981829722288597</v>
      </c>
      <c r="S846" t="n">
        <v>0.9999874582080329</v>
      </c>
      <c r="T846" t="b">
        <v>1</v>
      </c>
    </row>
    <row r="847">
      <c r="A847" t="n">
        <v>5</v>
      </c>
      <c r="B847" t="n">
        <v>46</v>
      </c>
      <c r="C847" t="n">
        <v>59</v>
      </c>
      <c r="D847" t="n">
        <v>57.46522201167969</v>
      </c>
      <c r="E847" t="n">
        <v>0.9999</v>
      </c>
      <c r="F847" t="n">
        <v>101.1616589107772</v>
      </c>
      <c r="G847" t="n">
        <v>2</v>
      </c>
      <c r="H847" t="n">
        <v>7</v>
      </c>
      <c r="I847" t="n">
        <v>103.6199922441105</v>
      </c>
      <c r="J847" t="n">
        <v>103.6199922441105</v>
      </c>
      <c r="K847" t="n">
        <v>109.1296012576944</v>
      </c>
      <c r="L847" t="n">
        <v>102.4727700218883</v>
      </c>
      <c r="M847" t="n">
        <v>106.9683969444275</v>
      </c>
      <c r="N847" t="n">
        <v>112.5802350315056</v>
      </c>
      <c r="O847" t="n">
        <v>109.1296012576944</v>
      </c>
      <c r="P847" t="n">
        <v>7.967942346917198</v>
      </c>
      <c r="Q847" t="n">
        <v>0.977625780029082</v>
      </c>
      <c r="R847" t="n">
        <v>0.995994877087338</v>
      </c>
      <c r="S847" t="n">
        <v>0.9999103884989415</v>
      </c>
      <c r="T847" t="b">
        <v>1</v>
      </c>
    </row>
    <row r="848">
      <c r="A848" t="n">
        <v>5</v>
      </c>
      <c r="B848" t="n">
        <v>47</v>
      </c>
      <c r="C848" t="n">
        <v>56</v>
      </c>
      <c r="D848" t="n">
        <v>52.03102919872997</v>
      </c>
      <c r="E848" t="n">
        <v>0.9</v>
      </c>
      <c r="F848" t="n">
        <v>105.4054109083239</v>
      </c>
      <c r="G848" t="n">
        <v>2</v>
      </c>
      <c r="H848" t="n">
        <v>7</v>
      </c>
      <c r="I848" t="n">
        <v>107.7387442416572</v>
      </c>
      <c r="J848" t="n">
        <v>113.8340533888057</v>
      </c>
      <c r="K848" t="n">
        <v>118.8226467923272</v>
      </c>
      <c r="L848" t="n">
        <v>106.6498553527683</v>
      </c>
      <c r="M848" t="n">
        <v>112.5802350315056</v>
      </c>
      <c r="N848" t="n">
        <v>117.661390226694</v>
      </c>
      <c r="O848" t="n">
        <v>117.661390226694</v>
      </c>
      <c r="P848" t="n">
        <v>12.25597931837015</v>
      </c>
      <c r="Q848" t="n">
        <v>0.9797199872834378</v>
      </c>
      <c r="R848" t="n">
        <v>0.9963729333835913</v>
      </c>
      <c r="S848" t="n">
        <v>0.9999264430428955</v>
      </c>
      <c r="T848" t="b">
        <v>1</v>
      </c>
    </row>
    <row r="849">
      <c r="A849" t="n">
        <v>5</v>
      </c>
      <c r="B849" t="n">
        <v>48</v>
      </c>
      <c r="C849" t="n">
        <v>84</v>
      </c>
      <c r="D849" t="n">
        <v>50.57254956738563</v>
      </c>
      <c r="E849" t="n">
        <v>0.999</v>
      </c>
      <c r="F849" t="n">
        <v>105.491092096731</v>
      </c>
      <c r="G849" t="n">
        <v>1</v>
      </c>
      <c r="H849" t="n">
        <v>7</v>
      </c>
      <c r="I849" t="n">
        <v>109.691092096731</v>
      </c>
      <c r="J849" t="n">
        <v>109.691092096731</v>
      </c>
      <c r="K849" t="n">
        <v>114.5259438718156</v>
      </c>
      <c r="L849" t="n">
        <v>107.3577587633976</v>
      </c>
      <c r="M849" t="n">
        <v>117.661390226694</v>
      </c>
      <c r="N849" t="n">
        <v>122.600115770384</v>
      </c>
      <c r="O849" t="n">
        <v>114.5259438718156</v>
      </c>
      <c r="P849" t="n">
        <v>9.034851775084675</v>
      </c>
      <c r="Q849" t="n">
        <v>0.987777264356086</v>
      </c>
      <c r="R849" t="n">
        <v>0.9964744241012116</v>
      </c>
      <c r="S849" t="n">
        <v>0.9999569078177966</v>
      </c>
      <c r="T849" t="b">
        <v>1</v>
      </c>
    </row>
    <row r="850">
      <c r="A850" t="n">
        <v>5</v>
      </c>
      <c r="B850" t="n">
        <v>49</v>
      </c>
      <c r="C850" t="n">
        <v>20</v>
      </c>
      <c r="D850" t="n">
        <v>48.54148684428007</v>
      </c>
      <c r="E850" t="n">
        <v>0.9</v>
      </c>
      <c r="F850" t="n">
        <v>108.5839569533496</v>
      </c>
      <c r="G850" t="n">
        <v>2</v>
      </c>
      <c r="H850" t="n">
        <v>8</v>
      </c>
      <c r="I850" t="n">
        <v>109.417290286683</v>
      </c>
      <c r="J850" t="n">
        <v>118.8226467923272</v>
      </c>
      <c r="K850" t="n">
        <v>123.4766723766302</v>
      </c>
      <c r="L850" t="n">
        <v>108.9839569533496</v>
      </c>
      <c r="M850" t="n">
        <v>108.9839569533496</v>
      </c>
      <c r="N850" t="n">
        <v>113.3491985760367</v>
      </c>
      <c r="O850" t="n">
        <v>113.3491985760367</v>
      </c>
      <c r="P850" t="n">
        <v>4.765241622687057</v>
      </c>
      <c r="Q850" t="n">
        <v>0.9810671376784182</v>
      </c>
      <c r="R850" t="n">
        <v>0.9930111453354485</v>
      </c>
      <c r="S850" t="n">
        <v>0.9998676809768505</v>
      </c>
      <c r="T850" t="b">
        <v>1</v>
      </c>
    </row>
    <row r="851">
      <c r="A851" t="n">
        <v>5</v>
      </c>
      <c r="B851" t="n">
        <v>50</v>
      </c>
      <c r="C851" t="n">
        <v>79</v>
      </c>
      <c r="D851" t="n">
        <v>73.82498461236125</v>
      </c>
      <c r="E851" t="n">
        <v>0.999</v>
      </c>
      <c r="F851" t="n">
        <v>111.4436540108258</v>
      </c>
      <c r="G851" t="n">
        <v>4</v>
      </c>
      <c r="H851" t="n">
        <v>6</v>
      </c>
      <c r="I851" t="n">
        <v>113.9124040108258</v>
      </c>
      <c r="J851" t="n">
        <v>113.9124040108258</v>
      </c>
      <c r="K851" t="n">
        <v>120.5753087592338</v>
      </c>
      <c r="L851" t="n">
        <v>113.4186540108258</v>
      </c>
      <c r="M851" t="n">
        <v>113.4186540108258</v>
      </c>
      <c r="N851" t="n">
        <v>119.7501278197761</v>
      </c>
      <c r="O851" t="n">
        <v>119.7501278197761</v>
      </c>
      <c r="P851" t="n">
        <v>8.306473808950358</v>
      </c>
      <c r="Q851" t="n">
        <v>0.9848868751101054</v>
      </c>
      <c r="R851" t="n">
        <v>0.9960093454367043</v>
      </c>
      <c r="S851" t="n">
        <v>0.9999396887391925</v>
      </c>
      <c r="T851" t="b">
        <v>1</v>
      </c>
    </row>
    <row r="852">
      <c r="A852" t="n">
        <v>5</v>
      </c>
      <c r="B852" t="n">
        <v>51</v>
      </c>
      <c r="C852" t="n">
        <v>35</v>
      </c>
      <c r="D852" t="n">
        <v>64.0560547756331</v>
      </c>
      <c r="E852" t="n">
        <v>0.999</v>
      </c>
      <c r="F852" t="n">
        <v>112.6082620690195</v>
      </c>
      <c r="G852" t="n">
        <v>2</v>
      </c>
      <c r="H852" t="n">
        <v>7</v>
      </c>
      <c r="I852" t="n">
        <v>114.0665954023528</v>
      </c>
      <c r="J852" t="n">
        <v>123.4766723766302</v>
      </c>
      <c r="K852" t="n">
        <v>129.6181924893467</v>
      </c>
      <c r="L852" t="n">
        <v>113.3860398467973</v>
      </c>
      <c r="M852" t="n">
        <v>122.600115770384</v>
      </c>
      <c r="N852" t="n">
        <v>128.855589869567</v>
      </c>
      <c r="O852" t="n">
        <v>128.855589869567</v>
      </c>
      <c r="P852" t="n">
        <v>16.24732780054744</v>
      </c>
      <c r="Q852" t="n">
        <v>0.9750918377177363</v>
      </c>
      <c r="R852" t="n">
        <v>0.9955365459444754</v>
      </c>
      <c r="S852" t="n">
        <v>0.9998888235620456</v>
      </c>
      <c r="T852" t="b">
        <v>1</v>
      </c>
    </row>
    <row r="853">
      <c r="A853" t="n">
        <v>5</v>
      </c>
      <c r="B853" t="n">
        <v>52</v>
      </c>
      <c r="C853" t="n">
        <v>39</v>
      </c>
      <c r="D853" t="n">
        <v>44.29222473466736</v>
      </c>
      <c r="E853" t="n">
        <v>0.99</v>
      </c>
      <c r="F853" t="n">
        <v>113.2111179382358</v>
      </c>
      <c r="G853" t="n">
        <v>2</v>
      </c>
      <c r="H853" t="n">
        <v>4</v>
      </c>
      <c r="I853" t="n">
        <v>114.8361179382358</v>
      </c>
      <c r="J853" t="n">
        <v>129.6181924893467</v>
      </c>
      <c r="K853" t="n">
        <v>133.8648103929582</v>
      </c>
      <c r="L853" t="n">
        <v>114.4298679382358</v>
      </c>
      <c r="M853" t="n">
        <v>120.5753087592338</v>
      </c>
      <c r="N853" t="n">
        <v>124.5728019663338</v>
      </c>
      <c r="O853" t="n">
        <v>124.5728019663338</v>
      </c>
      <c r="P853" t="n">
        <v>11.36168402809793</v>
      </c>
      <c r="Q853" t="n">
        <v>0.982710082083683</v>
      </c>
      <c r="R853" t="n">
        <v>0.990905086584279</v>
      </c>
      <c r="S853" t="n">
        <v>0.9998427496935862</v>
      </c>
      <c r="T853" t="b">
        <v>1</v>
      </c>
    </row>
    <row r="854">
      <c r="A854" t="n">
        <v>5</v>
      </c>
      <c r="B854" t="n">
        <v>53</v>
      </c>
      <c r="C854" t="n">
        <v>30</v>
      </c>
      <c r="D854" t="n">
        <v>59.51537785616269</v>
      </c>
      <c r="E854" t="n">
        <v>0.9</v>
      </c>
      <c r="F854" t="n">
        <v>114.5406089650417</v>
      </c>
      <c r="G854" t="n">
        <v>3</v>
      </c>
      <c r="H854" t="n">
        <v>6</v>
      </c>
      <c r="I854" t="n">
        <v>115.6120375364702</v>
      </c>
      <c r="J854" t="n">
        <v>115.6120375364702</v>
      </c>
      <c r="K854" t="n">
        <v>120.4585666778516</v>
      </c>
      <c r="L854" t="n">
        <v>115.2906089650417</v>
      </c>
      <c r="M854" t="n">
        <v>119.7501278197761</v>
      </c>
      <c r="N854" t="n">
        <v>124.8543626273373</v>
      </c>
      <c r="O854" t="n">
        <v>120.4585666778516</v>
      </c>
      <c r="P854" t="n">
        <v>5.917957712809894</v>
      </c>
      <c r="Q854" t="n">
        <v>0.9952361520971851</v>
      </c>
      <c r="R854" t="n">
        <v>0.9967816137236726</v>
      </c>
      <c r="S854" t="n">
        <v>0.999984668097287</v>
      </c>
      <c r="T854" t="b">
        <v>1</v>
      </c>
    </row>
    <row r="855">
      <c r="A855" t="n">
        <v>5</v>
      </c>
      <c r="B855" t="n">
        <v>54</v>
      </c>
      <c r="C855" t="n">
        <v>75</v>
      </c>
      <c r="D855" t="n">
        <v>55.06770176992225</v>
      </c>
      <c r="E855" t="n">
        <v>0.999</v>
      </c>
      <c r="F855" t="n">
        <v>114.802658534505</v>
      </c>
      <c r="G855" t="n">
        <v>1</v>
      </c>
      <c r="H855" t="n">
        <v>6</v>
      </c>
      <c r="I855" t="n">
        <v>118.552658534505</v>
      </c>
      <c r="J855" t="n">
        <v>118.552658534505</v>
      </c>
      <c r="K855" t="n">
        <v>123.8172571740769</v>
      </c>
      <c r="L855" t="n">
        <v>116.677658534505</v>
      </c>
      <c r="M855" t="n">
        <v>124.8543626273373</v>
      </c>
      <c r="N855" t="n">
        <v>129.5771500861642</v>
      </c>
      <c r="O855" t="n">
        <v>123.8172571740769</v>
      </c>
      <c r="P855" t="n">
        <v>9.014598639571915</v>
      </c>
      <c r="Q855" t="n">
        <v>0.9866981004729044</v>
      </c>
      <c r="R855" t="n">
        <v>0.9970217701747827</v>
      </c>
      <c r="S855" t="n">
        <v>0.9999603838860963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51.2529958529192</v>
      </c>
      <c r="E856" t="n">
        <v>0.99</v>
      </c>
      <c r="F856" t="n">
        <v>116.2314906788836</v>
      </c>
      <c r="G856" t="n">
        <v>5</v>
      </c>
      <c r="H856" t="n">
        <v>8</v>
      </c>
      <c r="I856" t="n">
        <v>116.7870462344391</v>
      </c>
      <c r="J856" t="n">
        <v>116.7870462344391</v>
      </c>
      <c r="K856" t="n">
        <v>121.6636395601213</v>
      </c>
      <c r="L856" t="n">
        <v>116.6314906788836</v>
      </c>
      <c r="M856" t="n">
        <v>116.6314906788836</v>
      </c>
      <c r="N856" t="n">
        <v>121.2405730397576</v>
      </c>
      <c r="O856" t="n">
        <v>121.2405730397576</v>
      </c>
      <c r="P856" t="n">
        <v>5.009082360874032</v>
      </c>
      <c r="Q856" t="n">
        <v>0.9922924629426992</v>
      </c>
      <c r="R856" t="n">
        <v>0.9926221941589001</v>
      </c>
      <c r="S856" t="n">
        <v>0.9999431352880781</v>
      </c>
      <c r="T856" t="b">
        <v>1</v>
      </c>
    </row>
    <row r="857">
      <c r="A857" t="n">
        <v>5</v>
      </c>
      <c r="B857" t="n">
        <v>56</v>
      </c>
      <c r="C857" t="n">
        <v>59</v>
      </c>
      <c r="D857" t="n">
        <v>32.35552130588029</v>
      </c>
      <c r="E857" t="n">
        <v>0.99</v>
      </c>
      <c r="F857" t="n">
        <v>121.1313952166785</v>
      </c>
      <c r="G857" t="n">
        <v>4</v>
      </c>
      <c r="H857" t="n">
        <v>8</v>
      </c>
      <c r="I857" t="n">
        <v>122.9751452166785</v>
      </c>
      <c r="J857" t="n">
        <v>124.5728019663338</v>
      </c>
      <c r="K857" t="n">
        <v>127.4929753693915</v>
      </c>
      <c r="L857" t="n">
        <v>122.3113952166785</v>
      </c>
      <c r="M857" t="n">
        <v>122.3113952166785</v>
      </c>
      <c r="N857" t="n">
        <v>125.221064398862</v>
      </c>
      <c r="O857" t="n">
        <v>125.221064398862</v>
      </c>
      <c r="P857" t="n">
        <v>4.089669182183485</v>
      </c>
      <c r="Q857" t="n">
        <v>0.9933479814900519</v>
      </c>
      <c r="R857" t="n">
        <v>0.9953361061309053</v>
      </c>
      <c r="S857" t="n">
        <v>0.9999689756916543</v>
      </c>
      <c r="T857" t="b">
        <v>1</v>
      </c>
    </row>
    <row r="858">
      <c r="A858" t="n">
        <v>5</v>
      </c>
      <c r="B858" t="n">
        <v>57</v>
      </c>
      <c r="C858" t="n">
        <v>43</v>
      </c>
      <c r="D858" t="n">
        <v>52.65079504580522</v>
      </c>
      <c r="E858" t="n">
        <v>0.99</v>
      </c>
      <c r="F858" t="n">
        <v>123.1072536540984</v>
      </c>
      <c r="G858" t="n">
        <v>1</v>
      </c>
      <c r="H858" t="n">
        <v>2</v>
      </c>
      <c r="I858" t="n">
        <v>125.2572536540984</v>
      </c>
      <c r="J858" t="n">
        <v>125.2572536540984</v>
      </c>
      <c r="K858" t="n">
        <v>130.2907904653609</v>
      </c>
      <c r="L858" t="n">
        <v>124.8989203207651</v>
      </c>
      <c r="M858" t="n">
        <v>133.8648103929582</v>
      </c>
      <c r="N858" t="n">
        <v>138.9128252583278</v>
      </c>
      <c r="O858" t="n">
        <v>130.2907904653609</v>
      </c>
      <c r="P858" t="n">
        <v>7.183536811262442</v>
      </c>
      <c r="Q858" t="n">
        <v>0.9872781874740162</v>
      </c>
      <c r="R858" t="n">
        <v>0.9794809179660706</v>
      </c>
      <c r="S858" t="n">
        <v>0.9997389600851591</v>
      </c>
      <c r="T858" t="b">
        <v>1</v>
      </c>
    </row>
    <row r="859">
      <c r="A859" t="n">
        <v>5</v>
      </c>
      <c r="B859" t="n">
        <v>58</v>
      </c>
      <c r="C859" t="n">
        <v>16</v>
      </c>
      <c r="D859" t="n">
        <v>53.2344844792981</v>
      </c>
      <c r="E859" t="n">
        <v>0.99</v>
      </c>
      <c r="F859" t="n">
        <v>126.313517375884</v>
      </c>
      <c r="G859" t="n">
        <v>2</v>
      </c>
      <c r="H859" t="n">
        <v>5</v>
      </c>
      <c r="I859" t="n">
        <v>126.9801840425506</v>
      </c>
      <c r="J859" t="n">
        <v>138.9128252583278</v>
      </c>
      <c r="K859" t="n">
        <v>144.0168026772442</v>
      </c>
      <c r="L859" t="n">
        <v>126.7579618203284</v>
      </c>
      <c r="M859" t="n">
        <v>126.7579618203284</v>
      </c>
      <c r="N859" t="n">
        <v>131.8230887926688</v>
      </c>
      <c r="O859" t="n">
        <v>131.8230887926688</v>
      </c>
      <c r="P859" t="n">
        <v>5.50957141678488</v>
      </c>
      <c r="Q859" t="n">
        <v>0.9792558181559594</v>
      </c>
      <c r="R859" t="n">
        <v>0.9919956780722351</v>
      </c>
      <c r="S859" t="n">
        <v>0.9998339568903922</v>
      </c>
      <c r="T859" t="b">
        <v>1</v>
      </c>
    </row>
    <row r="860">
      <c r="A860" t="n">
        <v>5</v>
      </c>
      <c r="B860" t="n">
        <v>59</v>
      </c>
      <c r="C860" t="n">
        <v>13</v>
      </c>
      <c r="D860" t="n">
        <v>55.85981383545153</v>
      </c>
      <c r="E860" t="n">
        <v>0.9</v>
      </c>
      <c r="F860" t="n">
        <v>127.7837627159678</v>
      </c>
      <c r="G860" t="n">
        <v>4</v>
      </c>
      <c r="H860" t="n">
        <v>6</v>
      </c>
      <c r="I860" t="n">
        <v>128.1900127159678</v>
      </c>
      <c r="J860" t="n">
        <v>128.1900127159678</v>
      </c>
      <c r="K860" t="n">
        <v>133.2315121596006</v>
      </c>
      <c r="L860" t="n">
        <v>128.1087627159678</v>
      </c>
      <c r="M860" t="n">
        <v>129.5771500861642</v>
      </c>
      <c r="N860" t="n">
        <v>134.3678716844019</v>
      </c>
      <c r="O860" t="n">
        <v>133.2315121596006</v>
      </c>
      <c r="P860" t="n">
        <v>5.447749443632802</v>
      </c>
      <c r="Q860" t="n">
        <v>0.9885434644827191</v>
      </c>
      <c r="R860" t="n">
        <v>0.9969789951048134</v>
      </c>
      <c r="S860" t="n">
        <v>0.9999653897501204</v>
      </c>
      <c r="T860" t="b">
        <v>1</v>
      </c>
    </row>
    <row r="861">
      <c r="A861" t="n">
        <v>5</v>
      </c>
      <c r="B861" t="n">
        <v>60</v>
      </c>
      <c r="C861" t="n">
        <v>35</v>
      </c>
      <c r="D861" t="n">
        <v>56.84249730850535</v>
      </c>
      <c r="E861" t="n">
        <v>0.999</v>
      </c>
      <c r="F861" t="n">
        <v>127.9117232159206</v>
      </c>
      <c r="G861" t="n">
        <v>2</v>
      </c>
      <c r="H861" t="n">
        <v>3</v>
      </c>
      <c r="I861" t="n">
        <v>129.3700565492539</v>
      </c>
      <c r="J861" t="n">
        <v>144.0168026772442</v>
      </c>
      <c r="K861" t="n">
        <v>149.466706541914</v>
      </c>
      <c r="L861" t="n">
        <v>129.1617232159206</v>
      </c>
      <c r="M861" t="n">
        <v>129.1617232159206</v>
      </c>
      <c r="N861" t="n">
        <v>133.7905910749194</v>
      </c>
      <c r="O861" t="n">
        <v>133.7905910749194</v>
      </c>
      <c r="P861" t="n">
        <v>5.878867858998802</v>
      </c>
      <c r="Q861" t="n">
        <v>0.9778655358800123</v>
      </c>
      <c r="R861" t="n">
        <v>0.9954496125721515</v>
      </c>
      <c r="S861" t="n">
        <v>0.9998992796127463</v>
      </c>
      <c r="T861" t="b">
        <v>1</v>
      </c>
    </row>
    <row r="862">
      <c r="A862" t="n">
        <v>5</v>
      </c>
      <c r="B862" t="n">
        <v>61</v>
      </c>
      <c r="C862" t="n">
        <v>23</v>
      </c>
      <c r="D862" t="n">
        <v>56.04683541536205</v>
      </c>
      <c r="E862" t="n">
        <v>0.9999</v>
      </c>
      <c r="F862" t="n">
        <v>129.9057958362349</v>
      </c>
      <c r="G862" t="n">
        <v>1</v>
      </c>
      <c r="H862" t="n">
        <v>7</v>
      </c>
      <c r="I862" t="n">
        <v>131.0557958362349</v>
      </c>
      <c r="J862" t="n">
        <v>131.0557958362349</v>
      </c>
      <c r="K862" t="n">
        <v>136.414001898889</v>
      </c>
      <c r="L862" t="n">
        <v>130.416906947346</v>
      </c>
      <c r="M862" t="n">
        <v>130.416906947346</v>
      </c>
      <c r="N862" t="n">
        <v>135.8902307183775</v>
      </c>
      <c r="O862" t="n">
        <v>135.8902307183775</v>
      </c>
      <c r="P862" t="n">
        <v>5.98443488214258</v>
      </c>
      <c r="Q862" t="n">
        <v>0.9864631935128972</v>
      </c>
      <c r="R862" t="n">
        <v>0.9960935402763844</v>
      </c>
      <c r="S862" t="n">
        <v>0.9999471190106718</v>
      </c>
      <c r="T862" t="b">
        <v>1</v>
      </c>
    </row>
    <row r="863">
      <c r="A863" t="n">
        <v>5</v>
      </c>
      <c r="B863" t="n">
        <v>62</v>
      </c>
      <c r="C863" t="n">
        <v>91</v>
      </c>
      <c r="D863" t="n">
        <v>42.9238407328732</v>
      </c>
      <c r="E863" t="n">
        <v>0.999</v>
      </c>
      <c r="F863" t="n">
        <v>132.230362122413</v>
      </c>
      <c r="G863" t="n">
        <v>4</v>
      </c>
      <c r="H863" t="n">
        <v>5</v>
      </c>
      <c r="I863" t="n">
        <v>135.074112122413</v>
      </c>
      <c r="J863" t="n">
        <v>135.074112122413</v>
      </c>
      <c r="K863" t="n">
        <v>138.9481049683401</v>
      </c>
      <c r="L863" t="n">
        <v>134.7581399001907</v>
      </c>
      <c r="M863" t="n">
        <v>134.7581399001907</v>
      </c>
      <c r="N863" t="n">
        <v>138.8422351174004</v>
      </c>
      <c r="O863" t="n">
        <v>138.8422351174004</v>
      </c>
      <c r="P863" t="n">
        <v>6.611872994987408</v>
      </c>
      <c r="Q863" t="n">
        <v>0.9911848267807921</v>
      </c>
      <c r="R863" t="n">
        <v>0.993540964677754</v>
      </c>
      <c r="S863" t="n">
        <v>0.9999430624848055</v>
      </c>
      <c r="T863" t="b">
        <v>1</v>
      </c>
    </row>
    <row r="864">
      <c r="A864" t="n">
        <v>5</v>
      </c>
      <c r="B864" t="n">
        <v>63</v>
      </c>
      <c r="C864" t="n">
        <v>23</v>
      </c>
      <c r="D864" t="n">
        <v>67.33541070056265</v>
      </c>
      <c r="E864" t="n">
        <v>0.999</v>
      </c>
      <c r="F864" t="n">
        <v>135.6588047754413</v>
      </c>
      <c r="G864" t="n">
        <v>2</v>
      </c>
      <c r="H864" t="n">
        <v>5</v>
      </c>
      <c r="I864" t="n">
        <v>136.6171381087746</v>
      </c>
      <c r="J864" t="n">
        <v>149.466706541914</v>
      </c>
      <c r="K864" t="n">
        <v>155.9226423713064</v>
      </c>
      <c r="L864" t="n">
        <v>136.2976936643302</v>
      </c>
      <c r="M864" t="n">
        <v>138.8422351174004</v>
      </c>
      <c r="N864" t="n">
        <v>145.2490296655034</v>
      </c>
      <c r="O864" t="n">
        <v>145.2490296655034</v>
      </c>
      <c r="P864" t="n">
        <v>9.590224890062103</v>
      </c>
      <c r="Q864" t="n">
        <v>0.973833489248682</v>
      </c>
      <c r="R864" t="n">
        <v>0.989886221020379</v>
      </c>
      <c r="S864" t="n">
        <v>0.9997353576935933</v>
      </c>
      <c r="T864" t="b">
        <v>1</v>
      </c>
    </row>
    <row r="865">
      <c r="A865" t="n">
        <v>5</v>
      </c>
      <c r="B865" t="n">
        <v>64</v>
      </c>
      <c r="C865" t="n">
        <v>32</v>
      </c>
      <c r="D865" t="n">
        <v>46.42083313914934</v>
      </c>
      <c r="E865" t="n">
        <v>0.99</v>
      </c>
      <c r="F865" t="n">
        <v>136.1363096734823</v>
      </c>
      <c r="G865" t="n">
        <v>4</v>
      </c>
      <c r="H865" t="n">
        <v>6</v>
      </c>
      <c r="I865" t="n">
        <v>137.1363096734823</v>
      </c>
      <c r="J865" t="n">
        <v>138.9481049683401</v>
      </c>
      <c r="K865" t="n">
        <v>143.1377108473247</v>
      </c>
      <c r="L865" t="n">
        <v>136.9363096734823</v>
      </c>
      <c r="M865" t="n">
        <v>136.9363096734823</v>
      </c>
      <c r="N865" t="n">
        <v>140.9175132017112</v>
      </c>
      <c r="O865" t="n">
        <v>140.9175132017112</v>
      </c>
      <c r="P865" t="n">
        <v>4.781203528228929</v>
      </c>
      <c r="Q865" t="n">
        <v>0.9904700898242579</v>
      </c>
      <c r="R865" t="n">
        <v>0.9974888315799533</v>
      </c>
      <c r="S865" t="n">
        <v>0.9999760687905208</v>
      </c>
      <c r="T865" t="b">
        <v>1</v>
      </c>
    </row>
    <row r="866">
      <c r="A866" t="n">
        <v>5</v>
      </c>
      <c r="B866" t="n">
        <v>65</v>
      </c>
      <c r="C866" t="n">
        <v>42</v>
      </c>
      <c r="D866" t="n">
        <v>20.15246335861512</v>
      </c>
      <c r="E866" t="n">
        <v>0.99</v>
      </c>
      <c r="F866" t="n">
        <v>137.6777259926626</v>
      </c>
      <c r="G866" t="n">
        <v>5</v>
      </c>
      <c r="H866" t="n">
        <v>8</v>
      </c>
      <c r="I866" t="n">
        <v>138.8443926593293</v>
      </c>
      <c r="J866" t="n">
        <v>145.2490296655034</v>
      </c>
      <c r="K866" t="n">
        <v>147.1664857414896</v>
      </c>
      <c r="L866" t="n">
        <v>138.5177259926626</v>
      </c>
      <c r="M866" t="n">
        <v>138.5177259926626</v>
      </c>
      <c r="N866" t="n">
        <v>140.3299978774302</v>
      </c>
      <c r="O866" t="n">
        <v>140.3299978774302</v>
      </c>
      <c r="P866" t="n">
        <v>2.652271884767543</v>
      </c>
      <c r="Q866" t="n">
        <v>0.9969623123597582</v>
      </c>
      <c r="R866" t="n">
        <v>0.9970925583068435</v>
      </c>
      <c r="S866" t="n">
        <v>0.999991168100304</v>
      </c>
      <c r="T866" t="b">
        <v>1</v>
      </c>
    </row>
    <row r="867">
      <c r="A867" t="n">
        <v>5</v>
      </c>
      <c r="B867" t="n">
        <v>66</v>
      </c>
      <c r="C867" t="n">
        <v>16</v>
      </c>
      <c r="D867" t="n">
        <v>64.71781357938394</v>
      </c>
      <c r="E867" t="n">
        <v>0.99</v>
      </c>
      <c r="F867" t="n">
        <v>140.504116326971</v>
      </c>
      <c r="G867" t="n">
        <v>6</v>
      </c>
      <c r="H867" t="n">
        <v>8</v>
      </c>
      <c r="I867" t="n">
        <v>140.904116326971</v>
      </c>
      <c r="J867" t="n">
        <v>140.9175132017112</v>
      </c>
      <c r="K867" t="n">
        <v>146.4679260301318</v>
      </c>
      <c r="L867" t="n">
        <v>140.824116326971</v>
      </c>
      <c r="M867" t="n">
        <v>140.824116326971</v>
      </c>
      <c r="N867" t="n">
        <v>146.6440635913041</v>
      </c>
      <c r="O867" t="n">
        <v>146.4679260301318</v>
      </c>
      <c r="P867" t="n">
        <v>5.963809703160791</v>
      </c>
      <c r="Q867" t="n">
        <v>0.9965007767206555</v>
      </c>
      <c r="R867" t="n">
        <v>0.9906929949865357</v>
      </c>
      <c r="S867" t="n">
        <v>0.9999674327113959</v>
      </c>
      <c r="T867" t="b">
        <v>1</v>
      </c>
    </row>
    <row r="868">
      <c r="A868" t="n">
        <v>5</v>
      </c>
      <c r="B868" t="n">
        <v>67</v>
      </c>
      <c r="C868" t="n">
        <v>40</v>
      </c>
      <c r="D868" t="n">
        <v>20.9709849543949</v>
      </c>
      <c r="E868" t="n">
        <v>0.99</v>
      </c>
      <c r="F868" t="n">
        <v>141.3629429001167</v>
      </c>
      <c r="G868" t="n">
        <v>1</v>
      </c>
      <c r="H868" t="n">
        <v>7</v>
      </c>
      <c r="I868" t="n">
        <v>143.3629429001167</v>
      </c>
      <c r="J868" t="n">
        <v>143.3629429001167</v>
      </c>
      <c r="K868" t="n">
        <v>145.3678171787396</v>
      </c>
      <c r="L868" t="n">
        <v>142.2518317890056</v>
      </c>
      <c r="M868" t="n">
        <v>142.2518317890056</v>
      </c>
      <c r="N868" t="n">
        <v>144.2997795384582</v>
      </c>
      <c r="O868" t="n">
        <v>144.2997795384582</v>
      </c>
      <c r="P868" t="n">
        <v>2.936836638341504</v>
      </c>
      <c r="Q868" t="n">
        <v>0.9949133337267975</v>
      </c>
      <c r="R868" t="n">
        <v>0.9985365335758852</v>
      </c>
      <c r="S868" t="n">
        <v>0.9999925558346985</v>
      </c>
      <c r="T868" t="b">
        <v>1</v>
      </c>
    </row>
    <row r="869">
      <c r="A869" t="n">
        <v>5</v>
      </c>
      <c r="B869" t="n">
        <v>68</v>
      </c>
      <c r="C869" t="n">
        <v>34</v>
      </c>
      <c r="D869" t="n">
        <v>54.59209029064667</v>
      </c>
      <c r="E869" t="n">
        <v>0.99</v>
      </c>
      <c r="F869" t="n">
        <v>143.0407937622685</v>
      </c>
      <c r="G869" t="n">
        <v>2</v>
      </c>
      <c r="H869" t="n">
        <v>6</v>
      </c>
      <c r="I869" t="n">
        <v>144.4574604289351</v>
      </c>
      <c r="J869" t="n">
        <v>155.9226423713064</v>
      </c>
      <c r="K869" t="n">
        <v>161.1567833387701</v>
      </c>
      <c r="L869" t="n">
        <v>143.8907937622685</v>
      </c>
      <c r="M869" t="n">
        <v>146.4679260301318</v>
      </c>
      <c r="N869" t="n">
        <v>151.1499234821598</v>
      </c>
      <c r="O869" t="n">
        <v>151.1499234821598</v>
      </c>
      <c r="P869" t="n">
        <v>8.109129719891342</v>
      </c>
      <c r="Q869" t="n">
        <v>0.978732457591048</v>
      </c>
      <c r="R869" t="n">
        <v>0.9970474546879574</v>
      </c>
      <c r="S869" t="n">
        <v>0.9999372066173617</v>
      </c>
      <c r="T869" t="b">
        <v>1</v>
      </c>
    </row>
    <row r="870">
      <c r="A870" t="n">
        <v>5</v>
      </c>
      <c r="B870" t="n">
        <v>69</v>
      </c>
      <c r="C870" t="n">
        <v>31</v>
      </c>
      <c r="D870" t="n">
        <v>54.35771212243785</v>
      </c>
      <c r="E870" t="n">
        <v>0.999</v>
      </c>
      <c r="F870" t="n">
        <v>144.2743488608051</v>
      </c>
      <c r="G870" t="n">
        <v>2</v>
      </c>
      <c r="H870" t="n">
        <v>4</v>
      </c>
      <c r="I870" t="n">
        <v>145.5660155274718</v>
      </c>
      <c r="J870" t="n">
        <v>161.1567833387701</v>
      </c>
      <c r="K870" t="n">
        <v>166.3684527656577</v>
      </c>
      <c r="L870" t="n">
        <v>145.2430988608051</v>
      </c>
      <c r="M870" t="n">
        <v>145.2430988608051</v>
      </c>
      <c r="N870" t="n">
        <v>150.1490295577761</v>
      </c>
      <c r="O870" t="n">
        <v>150.1490295577761</v>
      </c>
      <c r="P870" t="n">
        <v>5.874680696970927</v>
      </c>
      <c r="Q870" t="n">
        <v>0.9788227910029903</v>
      </c>
      <c r="R870" t="n">
        <v>0.9888498131041064</v>
      </c>
      <c r="S870" t="n">
        <v>0.9997638701617499</v>
      </c>
      <c r="T870" t="b">
        <v>1</v>
      </c>
    </row>
    <row r="871">
      <c r="A871" t="n">
        <v>5</v>
      </c>
      <c r="B871" t="n">
        <v>70</v>
      </c>
      <c r="C871" t="n">
        <v>44</v>
      </c>
      <c r="D871" t="n">
        <v>55.59379252137557</v>
      </c>
      <c r="E871" t="n">
        <v>0.9999</v>
      </c>
      <c r="F871" t="n">
        <v>145.944432376162</v>
      </c>
      <c r="G871" t="n">
        <v>6</v>
      </c>
      <c r="H871" t="n">
        <v>7</v>
      </c>
      <c r="I871" t="n">
        <v>147.044432376162</v>
      </c>
      <c r="J871" t="n">
        <v>151.1499234821598</v>
      </c>
      <c r="K871" t="n">
        <v>155.9178302164116</v>
      </c>
      <c r="L871" t="n">
        <v>146.9222101539398</v>
      </c>
      <c r="M871" t="n">
        <v>146.9222101539398</v>
      </c>
      <c r="N871" t="n">
        <v>152.3512914548554</v>
      </c>
      <c r="O871" t="n">
        <v>152.3512914548554</v>
      </c>
      <c r="P871" t="n">
        <v>6.406859078693373</v>
      </c>
      <c r="Q871" t="n">
        <v>0.9969933603931289</v>
      </c>
      <c r="R871" t="n">
        <v>0.9961250560689137</v>
      </c>
      <c r="S871" t="n">
        <v>0.9999883494401024</v>
      </c>
      <c r="T871" t="b">
        <v>1</v>
      </c>
    </row>
    <row r="872">
      <c r="A872" t="n">
        <v>5</v>
      </c>
      <c r="B872" t="n">
        <v>71</v>
      </c>
      <c r="C872" t="n">
        <v>67</v>
      </c>
      <c r="D872" t="n">
        <v>66.00212359285925</v>
      </c>
      <c r="E872" t="n">
        <v>0.9999</v>
      </c>
      <c r="F872" t="n">
        <v>146.7207050295909</v>
      </c>
      <c r="G872" t="n">
        <v>2</v>
      </c>
      <c r="H872" t="n">
        <v>8</v>
      </c>
      <c r="I872" t="n">
        <v>149.5123716962576</v>
      </c>
      <c r="J872" t="n">
        <v>166.3684527656577</v>
      </c>
      <c r="K872" t="n">
        <v>172.6965566575905</v>
      </c>
      <c r="L872" t="n">
        <v>148.0607050295909</v>
      </c>
      <c r="M872" t="n">
        <v>148.0607050295909</v>
      </c>
      <c r="N872" t="n">
        <v>153.9961477987329</v>
      </c>
      <c r="O872" t="n">
        <v>153.9961477987329</v>
      </c>
      <c r="P872" t="n">
        <v>7.275442769142018</v>
      </c>
      <c r="Q872" t="n">
        <v>0.9743448997266211</v>
      </c>
      <c r="R872" t="n">
        <v>0.9905091788429409</v>
      </c>
      <c r="S872" t="n">
        <v>0.9997565120315389</v>
      </c>
      <c r="T872" t="b">
        <v>0</v>
      </c>
    </row>
    <row r="873">
      <c r="A873" t="n">
        <v>5</v>
      </c>
      <c r="B873" t="n">
        <v>72</v>
      </c>
      <c r="C873" t="n">
        <v>24</v>
      </c>
      <c r="D873" t="n">
        <v>50.87657503292501</v>
      </c>
      <c r="E873" t="n">
        <v>0.999</v>
      </c>
      <c r="F873" t="n">
        <v>147.8282171989072</v>
      </c>
      <c r="G873" t="n">
        <v>6</v>
      </c>
      <c r="H873" t="n">
        <v>7</v>
      </c>
      <c r="I873" t="n">
        <v>148.4282171989072</v>
      </c>
      <c r="J873" t="n">
        <v>155.9178302164116</v>
      </c>
      <c r="K873" t="n">
        <v>160.2811728435921</v>
      </c>
      <c r="L873" t="n">
        <v>148.3615505322405</v>
      </c>
      <c r="M873" t="n">
        <v>152.3512914548554</v>
      </c>
      <c r="N873" t="n">
        <v>157.3197069854145</v>
      </c>
      <c r="O873" t="n">
        <v>157.3197069854145</v>
      </c>
      <c r="P873" t="n">
        <v>9.491489786507316</v>
      </c>
      <c r="Q873" t="n">
        <v>0.9972481269536687</v>
      </c>
      <c r="R873" t="n">
        <v>0.9964532671334606</v>
      </c>
      <c r="S873" t="n">
        <v>0.999990239841422</v>
      </c>
      <c r="T873" t="b">
        <v>1</v>
      </c>
    </row>
    <row r="874">
      <c r="A874" t="n">
        <v>5</v>
      </c>
      <c r="B874" t="n">
        <v>73</v>
      </c>
      <c r="C874" t="n">
        <v>49</v>
      </c>
      <c r="D874" t="n">
        <v>40.3001338986972</v>
      </c>
      <c r="E874" t="n">
        <v>0.9999</v>
      </c>
      <c r="F874" t="n">
        <v>152.7292899763596</v>
      </c>
      <c r="G874" t="n">
        <v>2</v>
      </c>
      <c r="H874" t="n">
        <v>5</v>
      </c>
      <c r="I874" t="n">
        <v>154.7709566430263</v>
      </c>
      <c r="J874" t="n">
        <v>172.6965566575905</v>
      </c>
      <c r="K874" t="n">
        <v>176.5604237619718</v>
      </c>
      <c r="L874" t="n">
        <v>154.0904010874708</v>
      </c>
      <c r="M874" t="n">
        <v>154.0904010874708</v>
      </c>
      <c r="N874" t="n">
        <v>157.9248572148444</v>
      </c>
      <c r="O874" t="n">
        <v>157.9248572148444</v>
      </c>
      <c r="P874" t="n">
        <v>5.195567238484784</v>
      </c>
      <c r="Q874" t="n">
        <v>0.9842560997381044</v>
      </c>
      <c r="R874" t="n">
        <v>0.9939345714232943</v>
      </c>
      <c r="S874" t="n">
        <v>0.9999045064974427</v>
      </c>
      <c r="T874" t="b">
        <v>1</v>
      </c>
    </row>
    <row r="875">
      <c r="A875" t="n">
        <v>5</v>
      </c>
      <c r="B875" t="n">
        <v>74</v>
      </c>
      <c r="C875" t="n">
        <v>56</v>
      </c>
      <c r="D875" t="n">
        <v>43.29408133550469</v>
      </c>
      <c r="E875" t="n">
        <v>0.9</v>
      </c>
      <c r="F875" t="n">
        <v>153.3113086833539</v>
      </c>
      <c r="G875" t="n">
        <v>5</v>
      </c>
      <c r="H875" t="n">
        <v>6</v>
      </c>
      <c r="I875" t="n">
        <v>154.8668642389094</v>
      </c>
      <c r="J875" t="n">
        <v>157.9248572148444</v>
      </c>
      <c r="K875" t="n">
        <v>162.0441798918667</v>
      </c>
      <c r="L875" t="n">
        <v>154.7113086833539</v>
      </c>
      <c r="M875" t="n">
        <v>160.2811728435921</v>
      </c>
      <c r="N875" t="n">
        <v>163.9942158397761</v>
      </c>
      <c r="O875" t="n">
        <v>162.0441798918667</v>
      </c>
      <c r="P875" t="n">
        <v>8.732871208512847</v>
      </c>
      <c r="Q875" t="n">
        <v>0.9934854339811887</v>
      </c>
      <c r="R875" t="n">
        <v>0.9976577772251799</v>
      </c>
      <c r="S875" t="n">
        <v>0.9999847414351026</v>
      </c>
      <c r="T875" t="b">
        <v>1</v>
      </c>
    </row>
    <row r="876">
      <c r="A876" t="n">
        <v>5</v>
      </c>
      <c r="B876" t="n">
        <v>75</v>
      </c>
      <c r="C876" t="n">
        <v>26</v>
      </c>
      <c r="D876" t="n">
        <v>72.45615876012165</v>
      </c>
      <c r="E876" t="n">
        <v>0.999</v>
      </c>
      <c r="F876" t="n">
        <v>154.9404668077862</v>
      </c>
      <c r="G876" t="n">
        <v>2</v>
      </c>
      <c r="H876" t="n">
        <v>8</v>
      </c>
      <c r="I876" t="n">
        <v>156.0238001411195</v>
      </c>
      <c r="J876" t="n">
        <v>176.5604237619718</v>
      </c>
      <c r="K876" t="n">
        <v>183.5073229719547</v>
      </c>
      <c r="L876" t="n">
        <v>155.4604668077862</v>
      </c>
      <c r="M876" t="n">
        <v>155.4604668077862</v>
      </c>
      <c r="N876" t="n">
        <v>161.976308422905</v>
      </c>
      <c r="O876" t="n">
        <v>161.976308422905</v>
      </c>
      <c r="P876" t="n">
        <v>7.035841615118869</v>
      </c>
      <c r="Q876" t="n">
        <v>0.9718718120022404</v>
      </c>
      <c r="R876" t="n">
        <v>0.989585964927442</v>
      </c>
      <c r="S876" t="n">
        <v>0.9997070720636638</v>
      </c>
      <c r="T876" t="b">
        <v>1</v>
      </c>
    </row>
    <row r="877">
      <c r="A877" t="n">
        <v>5</v>
      </c>
      <c r="B877" t="n">
        <v>76</v>
      </c>
      <c r="C877" t="n">
        <v>95</v>
      </c>
      <c r="D877" t="n">
        <v>71.96958543119473</v>
      </c>
      <c r="E877" t="n">
        <v>0.9999</v>
      </c>
      <c r="F877" t="n">
        <v>156.9989353093623</v>
      </c>
      <c r="G877" t="n">
        <v>1</v>
      </c>
      <c r="H877" t="n">
        <v>7</v>
      </c>
      <c r="I877" t="n">
        <v>161.7489353093623</v>
      </c>
      <c r="J877" t="n">
        <v>164.2472743598871</v>
      </c>
      <c r="K877" t="n">
        <v>171.1277318580893</v>
      </c>
      <c r="L877" t="n">
        <v>159.1100464204734</v>
      </c>
      <c r="M877" t="n">
        <v>159.1100464204734</v>
      </c>
      <c r="N877" t="n">
        <v>166.1383262477385</v>
      </c>
      <c r="O877" t="n">
        <v>166.1383262477385</v>
      </c>
      <c r="P877" t="n">
        <v>9.139390938376238</v>
      </c>
      <c r="Q877" t="n">
        <v>0.982650957740702</v>
      </c>
      <c r="R877" t="n">
        <v>0.9949865121025948</v>
      </c>
      <c r="S877" t="n">
        <v>0.9999130207866015</v>
      </c>
      <c r="T877" t="b">
        <v>1</v>
      </c>
    </row>
    <row r="878">
      <c r="A878" t="n">
        <v>5</v>
      </c>
      <c r="B878" t="n">
        <v>77</v>
      </c>
      <c r="C878" t="n">
        <v>54</v>
      </c>
      <c r="D878" t="n">
        <v>31.71903097672782</v>
      </c>
      <c r="E878" t="n">
        <v>0.9999</v>
      </c>
      <c r="F878" t="n">
        <v>157.1938886894588</v>
      </c>
      <c r="G878" t="n">
        <v>2</v>
      </c>
      <c r="H878" t="n">
        <v>4</v>
      </c>
      <c r="I878" t="n">
        <v>159.4438886894588</v>
      </c>
      <c r="J878" t="n">
        <v>183.5073229719547</v>
      </c>
      <c r="K878" t="n">
        <v>186.5484572937887</v>
      </c>
      <c r="L878" t="n">
        <v>158.8813886894588</v>
      </c>
      <c r="M878" t="n">
        <v>160.5470288782051</v>
      </c>
      <c r="N878" t="n">
        <v>163.4097573057076</v>
      </c>
      <c r="O878" t="n">
        <v>163.4097573057076</v>
      </c>
      <c r="P878" t="n">
        <v>6.215868616248798</v>
      </c>
      <c r="Q878" t="n">
        <v>0.9875875428598294</v>
      </c>
      <c r="R878" t="n">
        <v>0.9934784108214739</v>
      </c>
      <c r="S878" t="n">
        <v>0.9999190510538357</v>
      </c>
      <c r="T878" t="b">
        <v>1</v>
      </c>
    </row>
    <row r="879">
      <c r="A879" t="n">
        <v>5</v>
      </c>
      <c r="B879" t="n">
        <v>78</v>
      </c>
      <c r="C879" t="n">
        <v>27</v>
      </c>
      <c r="D879" t="n">
        <v>24.78238876433949</v>
      </c>
      <c r="E879" t="n">
        <v>0.99</v>
      </c>
      <c r="F879" t="n">
        <v>157.4666011918929</v>
      </c>
      <c r="G879" t="n">
        <v>4</v>
      </c>
      <c r="H879" t="n">
        <v>5</v>
      </c>
      <c r="I879" t="n">
        <v>158.3103511918929</v>
      </c>
      <c r="J879" t="n">
        <v>158.3103511918929</v>
      </c>
      <c r="K879" t="n">
        <v>160.5470288782051</v>
      </c>
      <c r="L879" t="n">
        <v>158.2166011918929</v>
      </c>
      <c r="M879" t="n">
        <v>162.0441798918667</v>
      </c>
      <c r="N879" t="n">
        <v>164.4021616962758</v>
      </c>
      <c r="O879" t="n">
        <v>160.5470288782051</v>
      </c>
      <c r="P879" t="n">
        <v>3.08042768631222</v>
      </c>
      <c r="Q879" t="n">
        <v>0.9949009754680314</v>
      </c>
      <c r="R879" t="n">
        <v>0.9962657236940852</v>
      </c>
      <c r="S879" t="n">
        <v>0.999980958833507</v>
      </c>
      <c r="T879" t="b">
        <v>1</v>
      </c>
    </row>
    <row r="880">
      <c r="A880" t="n">
        <v>5</v>
      </c>
      <c r="B880" t="n">
        <v>79</v>
      </c>
      <c r="C880" t="n">
        <v>30</v>
      </c>
      <c r="D880" t="n">
        <v>35.78474079132059</v>
      </c>
      <c r="E880" t="n">
        <v>0.9</v>
      </c>
      <c r="F880" t="n">
        <v>159.3261710337571</v>
      </c>
      <c r="G880" t="n">
        <v>1</v>
      </c>
      <c r="H880" t="n">
        <v>6</v>
      </c>
      <c r="I880" t="n">
        <v>160.8261710337571</v>
      </c>
      <c r="J880" t="n">
        <v>160.8261710337571</v>
      </c>
      <c r="K880" t="n">
        <v>164.2472743598871</v>
      </c>
      <c r="L880" t="n">
        <v>160.0761710337571</v>
      </c>
      <c r="M880" t="n">
        <v>163.9942158397761</v>
      </c>
      <c r="N880" t="n">
        <v>167.063233060301</v>
      </c>
      <c r="O880" t="n">
        <v>164.2472743598871</v>
      </c>
      <c r="P880" t="n">
        <v>4.921103326130066</v>
      </c>
      <c r="Q880" t="n">
        <v>0.9913357504868445</v>
      </c>
      <c r="R880" t="n">
        <v>0.9980636411880517</v>
      </c>
      <c r="S880" t="n">
        <v>0.9999832229041062</v>
      </c>
      <c r="T880" t="b">
        <v>1</v>
      </c>
    </row>
    <row r="881">
      <c r="A881" t="n">
        <v>5</v>
      </c>
      <c r="B881" t="n">
        <v>80</v>
      </c>
      <c r="C881" t="n">
        <v>47</v>
      </c>
      <c r="D881" t="n">
        <v>85.86880632972213</v>
      </c>
      <c r="E881" t="n">
        <v>0.9999</v>
      </c>
      <c r="F881" t="n">
        <v>160.7045787712082</v>
      </c>
      <c r="G881" t="n">
        <v>6</v>
      </c>
      <c r="H881" t="n">
        <v>8</v>
      </c>
      <c r="I881" t="n">
        <v>161.8795787712083</v>
      </c>
      <c r="J881" t="n">
        <v>167.063233060301</v>
      </c>
      <c r="K881" t="n">
        <v>174.4276246837763</v>
      </c>
      <c r="L881" t="n">
        <v>161.6445787712082</v>
      </c>
      <c r="M881" t="n">
        <v>161.976308422905</v>
      </c>
      <c r="N881" t="n">
        <v>169.6983233806139</v>
      </c>
      <c r="O881" t="n">
        <v>169.6983233806139</v>
      </c>
      <c r="P881" t="n">
        <v>8.993744609405638</v>
      </c>
      <c r="Q881" t="n">
        <v>0.9953598219484481</v>
      </c>
      <c r="R881" t="n">
        <v>0.9876701114860377</v>
      </c>
      <c r="S881" t="n">
        <v>0.9999427871219394</v>
      </c>
      <c r="T881" t="b">
        <v>1</v>
      </c>
    </row>
    <row r="882">
      <c r="A882" t="n">
        <v>5</v>
      </c>
      <c r="B882" t="n">
        <v>81</v>
      </c>
      <c r="C882" t="n">
        <v>91</v>
      </c>
      <c r="D882" t="n">
        <v>54.84551943934476</v>
      </c>
      <c r="E882" t="n">
        <v>0.99</v>
      </c>
      <c r="F882" t="n">
        <v>161.1794308652884</v>
      </c>
      <c r="G882" t="n">
        <v>2</v>
      </c>
      <c r="H882" t="n">
        <v>6</v>
      </c>
      <c r="I882" t="n">
        <v>164.9710975319551</v>
      </c>
      <c r="J882" t="n">
        <v>186.5484572937887</v>
      </c>
      <c r="K882" t="n">
        <v>191.8068963579636</v>
      </c>
      <c r="L882" t="n">
        <v>163.4544308652884</v>
      </c>
      <c r="M882" t="n">
        <v>178.0321292273746</v>
      </c>
      <c r="N882" t="n">
        <v>182.7358615978158</v>
      </c>
      <c r="O882" t="n">
        <v>182.7358615978158</v>
      </c>
      <c r="P882" t="n">
        <v>21.55643073252742</v>
      </c>
      <c r="Q882" t="n">
        <v>0.9786347909813699</v>
      </c>
      <c r="R882" t="n">
        <v>0.9970337686358773</v>
      </c>
      <c r="S882" t="n">
        <v>0.9999366258469079</v>
      </c>
      <c r="T882" t="b">
        <v>1</v>
      </c>
    </row>
    <row r="883">
      <c r="A883" t="n">
        <v>5</v>
      </c>
      <c r="B883" t="n">
        <v>82</v>
      </c>
      <c r="C883" t="n">
        <v>54</v>
      </c>
      <c r="D883" t="n">
        <v>42.02852297835588</v>
      </c>
      <c r="E883" t="n">
        <v>0.99</v>
      </c>
      <c r="F883" t="n">
        <v>161.406829935407</v>
      </c>
      <c r="G883" t="n">
        <v>6</v>
      </c>
      <c r="H883" t="n">
        <v>8</v>
      </c>
      <c r="I883" t="n">
        <v>162.756829935407</v>
      </c>
      <c r="J883" t="n">
        <v>174.4276246837763</v>
      </c>
      <c r="K883" t="n">
        <v>178.0321292273746</v>
      </c>
      <c r="L883" t="n">
        <v>162.486829935407</v>
      </c>
      <c r="M883" t="n">
        <v>169.6983233806139</v>
      </c>
      <c r="N883" t="n">
        <v>173.4778668139193</v>
      </c>
      <c r="O883" t="n">
        <v>173.4778668139193</v>
      </c>
      <c r="P883" t="n">
        <v>12.0710368785123</v>
      </c>
      <c r="Q883" t="n">
        <v>0.9977261664102337</v>
      </c>
      <c r="R883" t="n">
        <v>0.993946017282617</v>
      </c>
      <c r="S883" t="n">
        <v>0.9999862342507454</v>
      </c>
      <c r="T883" t="b">
        <v>1</v>
      </c>
    </row>
    <row r="884">
      <c r="A884" t="n">
        <v>5</v>
      </c>
      <c r="B884" t="n">
        <v>83</v>
      </c>
      <c r="C884" t="n">
        <v>93</v>
      </c>
      <c r="D884" t="n">
        <v>21.24799500474111</v>
      </c>
      <c r="E884" t="n">
        <v>0.999</v>
      </c>
      <c r="F884" t="n">
        <v>165.6823870515773</v>
      </c>
      <c r="G884" t="n">
        <v>4</v>
      </c>
      <c r="H884" t="n">
        <v>5</v>
      </c>
      <c r="I884" t="n">
        <v>168.5886370515773</v>
      </c>
      <c r="J884" t="n">
        <v>168.5886370515773</v>
      </c>
      <c r="K884" t="n">
        <v>170.5063261314276</v>
      </c>
      <c r="L884" t="n">
        <v>168.2657203849107</v>
      </c>
      <c r="M884" t="n">
        <v>168.2657203849107</v>
      </c>
      <c r="N884" t="n">
        <v>170.2874135347433</v>
      </c>
      <c r="O884" t="n">
        <v>170.2874135347433</v>
      </c>
      <c r="P884" t="n">
        <v>4.605026483166</v>
      </c>
      <c r="Q884" t="n">
        <v>0.9956265911296702</v>
      </c>
      <c r="R884" t="n">
        <v>0.9967974417699229</v>
      </c>
      <c r="S884" t="n">
        <v>0.9999859939034288</v>
      </c>
      <c r="T884" t="b">
        <v>1</v>
      </c>
    </row>
    <row r="885">
      <c r="A885" t="n">
        <v>5</v>
      </c>
      <c r="B885" t="n">
        <v>84</v>
      </c>
      <c r="C885" t="n">
        <v>74</v>
      </c>
      <c r="D885" t="n">
        <v>29.26763733809423</v>
      </c>
      <c r="E885" t="n">
        <v>0.9</v>
      </c>
      <c r="F885" t="n">
        <v>171.0211382862529</v>
      </c>
      <c r="G885" t="n">
        <v>2</v>
      </c>
      <c r="H885" t="n">
        <v>7</v>
      </c>
      <c r="I885" t="n">
        <v>174.1044716195862</v>
      </c>
      <c r="J885" t="n">
        <v>191.8068963579636</v>
      </c>
      <c r="K885" t="n">
        <v>194.612997732661</v>
      </c>
      <c r="L885" t="n">
        <v>172.6655827306973</v>
      </c>
      <c r="M885" t="n">
        <v>172.6655827306973</v>
      </c>
      <c r="N885" t="n">
        <v>175.5237504394956</v>
      </c>
      <c r="O885" t="n">
        <v>175.5237504394956</v>
      </c>
      <c r="P885" t="n">
        <v>4.502612153242723</v>
      </c>
      <c r="Q885" t="n">
        <v>0.9885413169323749</v>
      </c>
      <c r="R885" t="n">
        <v>0.9979581406689032</v>
      </c>
      <c r="S885" t="n">
        <v>0.9999766029810563</v>
      </c>
      <c r="T885" t="b">
        <v>1</v>
      </c>
    </row>
    <row r="886">
      <c r="A886" t="n">
        <v>5</v>
      </c>
      <c r="B886" t="n">
        <v>85</v>
      </c>
      <c r="C886" t="n">
        <v>89</v>
      </c>
      <c r="D886" t="n">
        <v>26.00454916311631</v>
      </c>
      <c r="E886" t="n">
        <v>0.9999</v>
      </c>
      <c r="F886" t="n">
        <v>171.8188824476246</v>
      </c>
      <c r="G886" t="n">
        <v>3</v>
      </c>
      <c r="H886" t="n">
        <v>7</v>
      </c>
      <c r="I886" t="n">
        <v>174.997453876196</v>
      </c>
      <c r="J886" t="n">
        <v>174.997453876196</v>
      </c>
      <c r="K886" t="n">
        <v>177.1150881728667</v>
      </c>
      <c r="L886" t="n">
        <v>173.7966602254023</v>
      </c>
      <c r="M886" t="n">
        <v>175.5237504394956</v>
      </c>
      <c r="N886" t="n">
        <v>178.0632571937062</v>
      </c>
      <c r="O886" t="n">
        <v>177.1150881728667</v>
      </c>
      <c r="P886" t="n">
        <v>5.296205725242118</v>
      </c>
      <c r="Q886" t="n">
        <v>0.9979156936985527</v>
      </c>
      <c r="R886" t="n">
        <v>0.998185583648191</v>
      </c>
      <c r="S886" t="n">
        <v>0.9999962182005645</v>
      </c>
      <c r="T886" t="b">
        <v>1</v>
      </c>
    </row>
    <row r="887">
      <c r="A887" t="n">
        <v>5</v>
      </c>
      <c r="B887" t="n">
        <v>86</v>
      </c>
      <c r="C887" t="n">
        <v>62</v>
      </c>
      <c r="D887" t="n">
        <v>49.24023764655826</v>
      </c>
      <c r="E887" t="n">
        <v>0.999</v>
      </c>
      <c r="F887" t="n">
        <v>172.5357784950726</v>
      </c>
      <c r="G887" t="n">
        <v>5</v>
      </c>
      <c r="H887" t="n">
        <v>7</v>
      </c>
      <c r="I887" t="n">
        <v>174.2580007172948</v>
      </c>
      <c r="J887" t="n">
        <v>174.2580007172948</v>
      </c>
      <c r="K887" t="n">
        <v>178.9430851746267</v>
      </c>
      <c r="L887" t="n">
        <v>173.9135562728504</v>
      </c>
      <c r="M887" t="n">
        <v>178.0632571937062</v>
      </c>
      <c r="N887" t="n">
        <v>182.8718741513779</v>
      </c>
      <c r="O887" t="n">
        <v>178.9430851746267</v>
      </c>
      <c r="P887" t="n">
        <v>6.407306679554125</v>
      </c>
      <c r="Q887" t="n">
        <v>0.9925940222364619</v>
      </c>
      <c r="R887" t="n">
        <v>0.996567144265082</v>
      </c>
      <c r="S887" t="n">
        <v>0.9999745763467618</v>
      </c>
      <c r="T887" t="b">
        <v>1</v>
      </c>
    </row>
    <row r="888">
      <c r="A888" t="n">
        <v>5</v>
      </c>
      <c r="B888" t="n">
        <v>87</v>
      </c>
      <c r="C888" t="n">
        <v>59</v>
      </c>
      <c r="D888" t="n">
        <v>58.69657861547959</v>
      </c>
      <c r="E888" t="n">
        <v>0.9999</v>
      </c>
      <c r="F888" t="n">
        <v>172.8690647347308</v>
      </c>
      <c r="G888" t="n">
        <v>2</v>
      </c>
      <c r="H888" t="n">
        <v>8</v>
      </c>
      <c r="I888" t="n">
        <v>175.3273980680642</v>
      </c>
      <c r="J888" t="n">
        <v>194.612997732661</v>
      </c>
      <c r="K888" t="n">
        <v>200.2406658645383</v>
      </c>
      <c r="L888" t="n">
        <v>174.0490647347308</v>
      </c>
      <c r="M888" t="n">
        <v>174.0490647347308</v>
      </c>
      <c r="N888" t="n">
        <v>179.327534034684</v>
      </c>
      <c r="O888" t="n">
        <v>179.327534034684</v>
      </c>
      <c r="P888" t="n">
        <v>6.458469299953208</v>
      </c>
      <c r="Q888" t="n">
        <v>0.9771518672384621</v>
      </c>
      <c r="R888" t="n">
        <v>0.9915552357952336</v>
      </c>
      <c r="S888" t="n">
        <v>0.9998070529063097</v>
      </c>
      <c r="T888" t="b">
        <v>0</v>
      </c>
    </row>
    <row r="889">
      <c r="A889" t="n">
        <v>5</v>
      </c>
      <c r="B889" t="n">
        <v>88</v>
      </c>
      <c r="C889" t="n">
        <v>26</v>
      </c>
      <c r="D889" t="n">
        <v>38.56371252741226</v>
      </c>
      <c r="E889" t="n">
        <v>0.9999</v>
      </c>
      <c r="F889" t="n">
        <v>177.9847924091229</v>
      </c>
      <c r="G889" t="n">
        <v>4</v>
      </c>
      <c r="H889" t="n">
        <v>5</v>
      </c>
      <c r="I889" t="n">
        <v>178.7972924091229</v>
      </c>
      <c r="J889" t="n">
        <v>178.7972924091229</v>
      </c>
      <c r="K889" t="n">
        <v>182.2777718791059</v>
      </c>
      <c r="L889" t="n">
        <v>178.7070146313451</v>
      </c>
      <c r="M889" t="n">
        <v>178.9430851746267</v>
      </c>
      <c r="N889" t="n">
        <v>182.6123251867497</v>
      </c>
      <c r="O889" t="n">
        <v>182.2777718791059</v>
      </c>
      <c r="P889" t="n">
        <v>4.292979469983067</v>
      </c>
      <c r="Q889" t="n">
        <v>0.9920766992459368</v>
      </c>
      <c r="R889" t="n">
        <v>0.994195153942726</v>
      </c>
      <c r="S889" t="n">
        <v>0.9999540064588571</v>
      </c>
      <c r="T889" t="b">
        <v>1</v>
      </c>
    </row>
    <row r="890">
      <c r="A890" t="n">
        <v>5</v>
      </c>
      <c r="B890" t="n">
        <v>89</v>
      </c>
      <c r="C890" t="n">
        <v>58</v>
      </c>
      <c r="D890" t="n">
        <v>52.50241733428958</v>
      </c>
      <c r="E890" t="n">
        <v>0.9999</v>
      </c>
      <c r="F890" t="n">
        <v>178.7656794729369</v>
      </c>
      <c r="G890" t="n">
        <v>6</v>
      </c>
      <c r="H890" t="n">
        <v>8</v>
      </c>
      <c r="I890" t="n">
        <v>180.2156794729369</v>
      </c>
      <c r="J890" t="n">
        <v>182.7358615978158</v>
      </c>
      <c r="K890" t="n">
        <v>187.2386418151648</v>
      </c>
      <c r="L890" t="n">
        <v>179.9256794729369</v>
      </c>
      <c r="M890" t="n">
        <v>179.9256794729369</v>
      </c>
      <c r="N890" t="n">
        <v>184.6471198806968</v>
      </c>
      <c r="O890" t="n">
        <v>184.6471198806968</v>
      </c>
      <c r="P890" t="n">
        <v>5.88144040775984</v>
      </c>
      <c r="Q890" t="n">
        <v>0.9971603114288692</v>
      </c>
      <c r="R890" t="n">
        <v>0.9924430227395201</v>
      </c>
      <c r="S890" t="n">
        <v>0.9999785405380411</v>
      </c>
      <c r="T890" t="b">
        <v>1</v>
      </c>
    </row>
    <row r="891">
      <c r="A891" t="n">
        <v>5</v>
      </c>
      <c r="B891" t="n">
        <v>90</v>
      </c>
      <c r="C891" t="n">
        <v>89</v>
      </c>
      <c r="D891" t="n">
        <v>36.73129929489149</v>
      </c>
      <c r="E891" t="n">
        <v>0.9</v>
      </c>
      <c r="F891" t="n">
        <v>181.4249001910314</v>
      </c>
      <c r="G891" t="n">
        <v>4</v>
      </c>
      <c r="H891" t="n">
        <v>5</v>
      </c>
      <c r="I891" t="n">
        <v>184.2061501910314</v>
      </c>
      <c r="J891" t="n">
        <v>186.5719231198058</v>
      </c>
      <c r="K891" t="n">
        <v>189.8870223341462</v>
      </c>
      <c r="L891" t="n">
        <v>183.8971224132536</v>
      </c>
      <c r="M891" t="n">
        <v>189.846131605725</v>
      </c>
      <c r="N891" t="n">
        <v>193.3410221190353</v>
      </c>
      <c r="O891" t="n">
        <v>189.8870223341462</v>
      </c>
      <c r="P891" t="n">
        <v>8.462122143114783</v>
      </c>
      <c r="Q891" t="n">
        <v>0.9924517622993707</v>
      </c>
      <c r="R891" t="n">
        <v>0.9944702159245953</v>
      </c>
      <c r="S891" t="n">
        <v>0.9999582598753657</v>
      </c>
      <c r="T891" t="b">
        <v>1</v>
      </c>
    </row>
    <row r="892">
      <c r="A892" t="n">
        <v>5</v>
      </c>
      <c r="B892" t="n">
        <v>91</v>
      </c>
      <c r="C892" t="n">
        <v>52</v>
      </c>
      <c r="D892" t="n">
        <v>38.354514288082</v>
      </c>
      <c r="E892" t="n">
        <v>0.99</v>
      </c>
      <c r="F892" t="n">
        <v>181.4853243573435</v>
      </c>
      <c r="G892" t="n">
        <v>4</v>
      </c>
      <c r="H892" t="n">
        <v>5</v>
      </c>
      <c r="I892" t="n">
        <v>183.1103243573435</v>
      </c>
      <c r="J892" t="n">
        <v>183.1103243573435</v>
      </c>
      <c r="K892" t="n">
        <v>186.5719231198058</v>
      </c>
      <c r="L892" t="n">
        <v>182.929768801788</v>
      </c>
      <c r="M892" t="n">
        <v>186.1967962786001</v>
      </c>
      <c r="N892" t="n">
        <v>189.846131605725</v>
      </c>
      <c r="O892" t="n">
        <v>186.5719231198058</v>
      </c>
      <c r="P892" t="n">
        <v>5.086598762462273</v>
      </c>
      <c r="Q892" t="n">
        <v>0.9921195113113052</v>
      </c>
      <c r="R892" t="n">
        <v>0.9942265526639331</v>
      </c>
      <c r="S892" t="n">
        <v>0.9999545024135733</v>
      </c>
      <c r="T892" t="b">
        <v>1</v>
      </c>
    </row>
    <row r="893">
      <c r="A893" t="n">
        <v>5</v>
      </c>
      <c r="B893" t="n">
        <v>92</v>
      </c>
      <c r="C893" t="n">
        <v>37</v>
      </c>
      <c r="D893" t="n">
        <v>35.67810581622993</v>
      </c>
      <c r="E893" t="n">
        <v>0.999</v>
      </c>
      <c r="F893" t="n">
        <v>181.774336691476</v>
      </c>
      <c r="G893" t="n">
        <v>5</v>
      </c>
      <c r="H893" t="n">
        <v>8</v>
      </c>
      <c r="I893" t="n">
        <v>182.8021144692538</v>
      </c>
      <c r="J893" t="n">
        <v>182.8021144692538</v>
      </c>
      <c r="K893" t="n">
        <v>186.1967962786001</v>
      </c>
      <c r="L893" t="n">
        <v>182.514336691476</v>
      </c>
      <c r="M893" t="n">
        <v>184.6471198806968</v>
      </c>
      <c r="N893" t="n">
        <v>187.8555826339549</v>
      </c>
      <c r="O893" t="n">
        <v>186.1967962786001</v>
      </c>
      <c r="P893" t="n">
        <v>4.422459587124109</v>
      </c>
      <c r="Q893" t="n">
        <v>0.9946283443344288</v>
      </c>
      <c r="R893" t="n">
        <v>0.9948584047034014</v>
      </c>
      <c r="S893" t="n">
        <v>0.9999723811204949</v>
      </c>
      <c r="T893" t="b">
        <v>1</v>
      </c>
    </row>
    <row r="894">
      <c r="A894" t="n">
        <v>5</v>
      </c>
      <c r="B894" t="n">
        <v>93</v>
      </c>
      <c r="C894" t="n">
        <v>92</v>
      </c>
      <c r="D894" t="n">
        <v>53.07213893313723</v>
      </c>
      <c r="E894" t="n">
        <v>0.999</v>
      </c>
      <c r="F894" t="n">
        <v>181.8373484781795</v>
      </c>
      <c r="G894" t="n">
        <v>5</v>
      </c>
      <c r="H894" t="n">
        <v>8</v>
      </c>
      <c r="I894" t="n">
        <v>184.3929040337351</v>
      </c>
      <c r="J894" t="n">
        <v>193.3410221190353</v>
      </c>
      <c r="K894" t="n">
        <v>198.3907023219979</v>
      </c>
      <c r="L894" t="n">
        <v>183.6773484781795</v>
      </c>
      <c r="M894" t="n">
        <v>187.8555826339549</v>
      </c>
      <c r="N894" t="n">
        <v>192.6282569984456</v>
      </c>
      <c r="O894" t="n">
        <v>192.6282569984456</v>
      </c>
      <c r="P894" t="n">
        <v>10.79090852026613</v>
      </c>
      <c r="Q894" t="n">
        <v>0.992019990644883</v>
      </c>
      <c r="R894" t="n">
        <v>0.992361333401663</v>
      </c>
      <c r="S894" t="n">
        <v>0.9999390433690847</v>
      </c>
      <c r="T894" t="b">
        <v>1</v>
      </c>
    </row>
    <row r="895">
      <c r="A895" t="n">
        <v>5</v>
      </c>
      <c r="B895" t="n">
        <v>94</v>
      </c>
      <c r="C895" t="n">
        <v>70</v>
      </c>
      <c r="D895" t="n">
        <v>48.86920189220226</v>
      </c>
      <c r="E895" t="n">
        <v>0.999</v>
      </c>
      <c r="F895" t="n">
        <v>183.5950025920855</v>
      </c>
      <c r="G895" t="n">
        <v>1</v>
      </c>
      <c r="H895" t="n">
        <v>5</v>
      </c>
      <c r="I895" t="n">
        <v>187.0950025920855</v>
      </c>
      <c r="J895" t="n">
        <v>187.0950025920855</v>
      </c>
      <c r="K895" t="n">
        <v>191.7670104211679</v>
      </c>
      <c r="L895" t="n">
        <v>185.5394470365299</v>
      </c>
      <c r="M895" t="n">
        <v>198.3907023219979</v>
      </c>
      <c r="N895" t="n">
        <v>203.0404836628354</v>
      </c>
      <c r="O895" t="n">
        <v>191.7670104211679</v>
      </c>
      <c r="P895" t="n">
        <v>8.172007829082446</v>
      </c>
      <c r="Q895" t="n">
        <v>0.9881865001353224</v>
      </c>
      <c r="R895" t="n">
        <v>0.9926496222652257</v>
      </c>
      <c r="S895" t="n">
        <v>0.9999131663136249</v>
      </c>
      <c r="T895" t="b">
        <v>1</v>
      </c>
    </row>
    <row r="896">
      <c r="A896" t="n">
        <v>5</v>
      </c>
      <c r="B896" t="n">
        <v>95</v>
      </c>
      <c r="C896" t="n">
        <v>52</v>
      </c>
      <c r="D896" t="n">
        <v>62.85358877955228</v>
      </c>
      <c r="E896" t="n">
        <v>0.9999</v>
      </c>
      <c r="F896" t="n">
        <v>183.9227128260504</v>
      </c>
      <c r="G896" t="n">
        <v>2</v>
      </c>
      <c r="H896" t="n">
        <v>6</v>
      </c>
      <c r="I896" t="n">
        <v>186.0893794927171</v>
      </c>
      <c r="J896" t="n">
        <v>200.2406658645383</v>
      </c>
      <c r="K896" t="n">
        <v>206.2668968117628</v>
      </c>
      <c r="L896" t="n">
        <v>185.2227128260504</v>
      </c>
      <c r="M896" t="n">
        <v>187.2386418151648</v>
      </c>
      <c r="N896" t="n">
        <v>192.6291725852808</v>
      </c>
      <c r="O896" t="n">
        <v>192.6291725852808</v>
      </c>
      <c r="P896" t="n">
        <v>8.706459759230427</v>
      </c>
      <c r="Q896" t="n">
        <v>0.9755536530789723</v>
      </c>
      <c r="R896" t="n">
        <v>0.9966014018899554</v>
      </c>
      <c r="S896" t="n">
        <v>0.9999169166915567</v>
      </c>
      <c r="T896" t="b">
        <v>1</v>
      </c>
    </row>
    <row r="897">
      <c r="A897" t="n">
        <v>5</v>
      </c>
      <c r="B897" t="n">
        <v>96</v>
      </c>
      <c r="C897" t="n">
        <v>42</v>
      </c>
      <c r="D897" t="n">
        <v>51.47706433991497</v>
      </c>
      <c r="E897" t="n">
        <v>0.9</v>
      </c>
      <c r="F897" t="n">
        <v>185.1817692689537</v>
      </c>
      <c r="G897" t="n">
        <v>5</v>
      </c>
      <c r="H897" t="n">
        <v>8</v>
      </c>
      <c r="I897" t="n">
        <v>186.3484359356203</v>
      </c>
      <c r="J897" t="n">
        <v>203.0404836628354</v>
      </c>
      <c r="K897" t="n">
        <v>207.9383965400871</v>
      </c>
      <c r="L897" t="n">
        <v>186.0217692689537</v>
      </c>
      <c r="M897" t="n">
        <v>192.6282569984456</v>
      </c>
      <c r="N897" t="n">
        <v>197.2574894031142</v>
      </c>
      <c r="O897" t="n">
        <v>197.2574894031142</v>
      </c>
      <c r="P897" t="n">
        <v>12.07572013416058</v>
      </c>
      <c r="Q897" t="n">
        <v>0.9922588977948269</v>
      </c>
      <c r="R897" t="n">
        <v>0.992590059572387</v>
      </c>
      <c r="S897" t="n">
        <v>0.9999426388938156</v>
      </c>
      <c r="T897" t="b">
        <v>1</v>
      </c>
    </row>
    <row r="898">
      <c r="A898" t="n">
        <v>5</v>
      </c>
      <c r="B898" t="n">
        <v>97</v>
      </c>
      <c r="C898" t="n">
        <v>11</v>
      </c>
      <c r="D898" t="n">
        <v>62.72713000736199</v>
      </c>
      <c r="E898" t="n">
        <v>0.999</v>
      </c>
      <c r="F898" t="n">
        <v>186.236193385412</v>
      </c>
      <c r="G898" t="n">
        <v>4</v>
      </c>
      <c r="H898" t="n">
        <v>6</v>
      </c>
      <c r="I898" t="n">
        <v>186.579943385412</v>
      </c>
      <c r="J898" t="n">
        <v>189.8870223341462</v>
      </c>
      <c r="K898" t="n">
        <v>195.5483156561102</v>
      </c>
      <c r="L898" t="n">
        <v>186.511193385412</v>
      </c>
      <c r="M898" t="n">
        <v>192.6291725852808</v>
      </c>
      <c r="N898" t="n">
        <v>198.0088578346258</v>
      </c>
      <c r="O898" t="n">
        <v>195.5483156561102</v>
      </c>
      <c r="P898" t="n">
        <v>9.312122270698211</v>
      </c>
      <c r="Q898" t="n">
        <v>0.9871441066696934</v>
      </c>
      <c r="R898" t="n">
        <v>0.9966082281168113</v>
      </c>
      <c r="S898" t="n">
        <v>0.999956395742469</v>
      </c>
      <c r="T898" t="b">
        <v>1</v>
      </c>
    </row>
    <row r="899">
      <c r="A899" t="n">
        <v>5</v>
      </c>
      <c r="B899" t="n">
        <v>98</v>
      </c>
      <c r="C899" t="n">
        <v>66</v>
      </c>
      <c r="D899" t="n">
        <v>30.1299770846383</v>
      </c>
      <c r="E899" t="n">
        <v>0.9999</v>
      </c>
      <c r="F899" t="n">
        <v>189.9347417257061</v>
      </c>
      <c r="G899" t="n">
        <v>1</v>
      </c>
      <c r="H899" t="n">
        <v>2</v>
      </c>
      <c r="I899" t="n">
        <v>193.2347417257061</v>
      </c>
      <c r="J899" t="n">
        <v>193.2347417257061</v>
      </c>
      <c r="K899" t="n">
        <v>196.1152366668761</v>
      </c>
      <c r="L899" t="n">
        <v>192.6847417257061</v>
      </c>
      <c r="M899" t="n">
        <v>206.2668968117628</v>
      </c>
      <c r="N899" t="n">
        <v>209.1556769732814</v>
      </c>
      <c r="O899" t="n">
        <v>196.1152366668761</v>
      </c>
      <c r="P899" t="n">
        <v>6.180494941170025</v>
      </c>
      <c r="Q899" t="n">
        <v>0.9926998786811464</v>
      </c>
      <c r="R899" t="n">
        <v>0.9882056977910942</v>
      </c>
      <c r="S899" t="n">
        <v>0.9999139001630037</v>
      </c>
      <c r="T899" t="b">
        <v>1</v>
      </c>
    </row>
    <row r="900">
      <c r="A900" t="n">
        <v>5</v>
      </c>
      <c r="B900" t="n">
        <v>99</v>
      </c>
      <c r="C900" t="n">
        <v>36</v>
      </c>
      <c r="D900" t="n">
        <v>36.75800440157938</v>
      </c>
      <c r="E900" t="n">
        <v>0.9</v>
      </c>
      <c r="F900" t="n">
        <v>191.2027351156273</v>
      </c>
      <c r="G900" t="n">
        <v>6</v>
      </c>
      <c r="H900" t="n">
        <v>7</v>
      </c>
      <c r="I900" t="n">
        <v>192.1027351156274</v>
      </c>
      <c r="J900" t="n">
        <v>198.0088578346258</v>
      </c>
      <c r="K900" t="n">
        <v>201.1613453476257</v>
      </c>
      <c r="L900" t="n">
        <v>192.0027351156274</v>
      </c>
      <c r="M900" t="n">
        <v>192.0027351156274</v>
      </c>
      <c r="N900" t="n">
        <v>195.5923839829691</v>
      </c>
      <c r="O900" t="n">
        <v>195.5923839829691</v>
      </c>
      <c r="P900" t="n">
        <v>4.389648867341748</v>
      </c>
      <c r="Q900" t="n">
        <v>0.9980110290381766</v>
      </c>
      <c r="R900" t="n">
        <v>0.9974362449227578</v>
      </c>
      <c r="S900" t="n">
        <v>0.9999949007655982</v>
      </c>
      <c r="T900" t="b">
        <v>1</v>
      </c>
    </row>
    <row r="901">
      <c r="A901" t="n">
        <v>5</v>
      </c>
      <c r="B901" t="n">
        <v>100</v>
      </c>
      <c r="C901" t="n">
        <v>64</v>
      </c>
      <c r="D901" t="n">
        <v>63.89390408530792</v>
      </c>
      <c r="E901" t="n">
        <v>0.9999</v>
      </c>
      <c r="F901" t="n">
        <v>191.5849909409188</v>
      </c>
      <c r="G901" t="n">
        <v>1</v>
      </c>
      <c r="H901" t="n">
        <v>7</v>
      </c>
      <c r="I901" t="n">
        <v>194.7849909409188</v>
      </c>
      <c r="J901" t="n">
        <v>196.1152366668761</v>
      </c>
      <c r="K901" t="n">
        <v>202.2236404991235</v>
      </c>
      <c r="L901" t="n">
        <v>193.007213163141</v>
      </c>
      <c r="M901" t="n">
        <v>195.5923839829691</v>
      </c>
      <c r="N901" t="n">
        <v>201.8320230538</v>
      </c>
      <c r="O901" t="n">
        <v>201.8320230538</v>
      </c>
      <c r="P901" t="n">
        <v>10.24703211288119</v>
      </c>
      <c r="Q901" t="n">
        <v>0.9845825981534686</v>
      </c>
      <c r="R901" t="n">
        <v>0.9955478194864043</v>
      </c>
      <c r="S901" t="n">
        <v>0.9999313589439286</v>
      </c>
      <c r="T901" t="b">
        <v>1</v>
      </c>
    </row>
    <row r="902">
      <c r="A902" t="n">
        <v>5</v>
      </c>
      <c r="B902" t="n">
        <v>101</v>
      </c>
      <c r="C902" t="n">
        <v>53</v>
      </c>
      <c r="D902" t="n">
        <v>26.79910170703495</v>
      </c>
      <c r="E902" t="n">
        <v>0.9</v>
      </c>
      <c r="F902" t="n">
        <v>192.3448284877819</v>
      </c>
      <c r="G902" t="n">
        <v>7</v>
      </c>
      <c r="H902" t="n">
        <v>8</v>
      </c>
      <c r="I902" t="n">
        <v>193.5226062655596</v>
      </c>
      <c r="J902" t="n">
        <v>201.8320230538</v>
      </c>
      <c r="K902" t="n">
        <v>204.4491228298776</v>
      </c>
      <c r="L902" t="n">
        <v>193.4048284877819</v>
      </c>
      <c r="M902" t="n">
        <v>197.2574894031142</v>
      </c>
      <c r="N902" t="n">
        <v>199.6674805638188</v>
      </c>
      <c r="O902" t="n">
        <v>199.6674805638188</v>
      </c>
      <c r="P902" t="n">
        <v>7.322652076036974</v>
      </c>
      <c r="Q902" t="n">
        <v>0.9981301971659702</v>
      </c>
      <c r="R902" t="n">
        <v>0.9961354876700578</v>
      </c>
      <c r="S902" t="n">
        <v>0.9999927741238933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60.78466344124584</v>
      </c>
      <c r="E903" t="n">
        <v>0.9</v>
      </c>
      <c r="F903" t="n">
        <v>196.5072009806017</v>
      </c>
      <c r="G903" t="n">
        <v>2</v>
      </c>
      <c r="H903" t="n">
        <v>4</v>
      </c>
      <c r="I903" t="n">
        <v>200.5072009806017</v>
      </c>
      <c r="J903" t="n">
        <v>209.1556769732814</v>
      </c>
      <c r="K903" t="n">
        <v>214.9835449925763</v>
      </c>
      <c r="L903" t="n">
        <v>199.5072009806017</v>
      </c>
      <c r="M903" t="n">
        <v>199.5072009806017</v>
      </c>
      <c r="N903" t="n">
        <v>204.9931814355878</v>
      </c>
      <c r="O903" t="n">
        <v>204.9931814355878</v>
      </c>
      <c r="P903" t="n">
        <v>8.485980454986077</v>
      </c>
      <c r="Q903" t="n">
        <v>0.9763487500954648</v>
      </c>
      <c r="R903" t="n">
        <v>0.9875397234056902</v>
      </c>
      <c r="S903" t="n">
        <v>0.9997052988843883</v>
      </c>
      <c r="T903" t="b">
        <v>1</v>
      </c>
    </row>
    <row r="904">
      <c r="A904" t="n">
        <v>5</v>
      </c>
      <c r="B904" t="n">
        <v>103</v>
      </c>
      <c r="C904" t="n">
        <v>60</v>
      </c>
      <c r="D904" t="n">
        <v>50.48567520359704</v>
      </c>
      <c r="E904" t="n">
        <v>0.99</v>
      </c>
      <c r="F904" t="n">
        <v>201.9769225621973</v>
      </c>
      <c r="G904" t="n">
        <v>1</v>
      </c>
      <c r="H904" t="n">
        <v>6</v>
      </c>
      <c r="I904" t="n">
        <v>204.9769225621973</v>
      </c>
      <c r="J904" t="n">
        <v>204.9769225621973</v>
      </c>
      <c r="K904" t="n">
        <v>209.8034689487745</v>
      </c>
      <c r="L904" t="n">
        <v>203.4769225621973</v>
      </c>
      <c r="M904" t="n">
        <v>203.4769225621973</v>
      </c>
      <c r="N904" t="n">
        <v>207.8067403326602</v>
      </c>
      <c r="O904" t="n">
        <v>207.8067403326602</v>
      </c>
      <c r="P904" t="n">
        <v>5.829817770462881</v>
      </c>
      <c r="Q904" t="n">
        <v>0.9877981321515215</v>
      </c>
      <c r="R904" t="n">
        <v>0.9972692415159579</v>
      </c>
      <c r="S904" t="n">
        <v>0.9999666796458516</v>
      </c>
      <c r="T904" t="b">
        <v>1</v>
      </c>
    </row>
    <row r="905">
      <c r="A905" t="n">
        <v>5</v>
      </c>
      <c r="B905" t="n">
        <v>104</v>
      </c>
      <c r="C905" t="n">
        <v>19</v>
      </c>
      <c r="D905" t="n">
        <v>41.35935978814719</v>
      </c>
      <c r="E905" t="n">
        <v>0.9999</v>
      </c>
      <c r="F905" t="n">
        <v>202.4321683471848</v>
      </c>
      <c r="G905" t="n">
        <v>3</v>
      </c>
      <c r="H905" t="n">
        <v>8</v>
      </c>
      <c r="I905" t="n">
        <v>203.1107397757563</v>
      </c>
      <c r="J905" t="n">
        <v>203.1107397757563</v>
      </c>
      <c r="K905" t="n">
        <v>206.4787658171363</v>
      </c>
      <c r="L905" t="n">
        <v>202.8121683471848</v>
      </c>
      <c r="M905" t="n">
        <v>202.8121683471848</v>
      </c>
      <c r="N905" t="n">
        <v>206.5315352346082</v>
      </c>
      <c r="O905" t="n">
        <v>206.4787658171363</v>
      </c>
      <c r="P905" t="n">
        <v>4.046597469951479</v>
      </c>
      <c r="Q905" t="n">
        <v>0.996687021511571</v>
      </c>
      <c r="R905" t="n">
        <v>0.9940421189268486</v>
      </c>
      <c r="S905" t="n">
        <v>0.999980261668168</v>
      </c>
      <c r="T905" t="b">
        <v>1</v>
      </c>
    </row>
    <row r="906">
      <c r="A906" t="n">
        <v>5</v>
      </c>
      <c r="B906" t="n">
        <v>105</v>
      </c>
      <c r="C906" t="n">
        <v>52</v>
      </c>
      <c r="D906" t="n">
        <v>42.82388935866014</v>
      </c>
      <c r="E906" t="n">
        <v>0.9999</v>
      </c>
      <c r="F906" t="n">
        <v>204.7861455754623</v>
      </c>
      <c r="G906" t="n">
        <v>2</v>
      </c>
      <c r="H906" t="n">
        <v>5</v>
      </c>
      <c r="I906" t="n">
        <v>206.952812242129</v>
      </c>
      <c r="J906" t="n">
        <v>214.9835449925763</v>
      </c>
      <c r="K906" t="n">
        <v>219.0893828984881</v>
      </c>
      <c r="L906" t="n">
        <v>206.2305900199068</v>
      </c>
      <c r="M906" t="n">
        <v>207.9383965400871</v>
      </c>
      <c r="N906" t="n">
        <v>212.0129816360585</v>
      </c>
      <c r="O906" t="n">
        <v>212.0129816360585</v>
      </c>
      <c r="P906" t="n">
        <v>7.226836060596185</v>
      </c>
      <c r="Q906" t="n">
        <v>0.9832784420228786</v>
      </c>
      <c r="R906" t="n">
        <v>0.9935559564598151</v>
      </c>
      <c r="S906" t="n">
        <v>0.9998922455523357</v>
      </c>
      <c r="T906" t="b">
        <v>0</v>
      </c>
    </row>
    <row r="907">
      <c r="A907" t="n">
        <v>5</v>
      </c>
      <c r="B907" t="n">
        <v>106</v>
      </c>
      <c r="C907" t="n">
        <v>11</v>
      </c>
      <c r="D907" t="n">
        <v>68.23917794835043</v>
      </c>
      <c r="E907" t="n">
        <v>0.9</v>
      </c>
      <c r="F907" t="n">
        <v>208.0199334774713</v>
      </c>
      <c r="G907" t="n">
        <v>2</v>
      </c>
      <c r="H907" t="n">
        <v>6</v>
      </c>
      <c r="I907" t="n">
        <v>208.4782668108047</v>
      </c>
      <c r="J907" t="n">
        <v>219.0893828984881</v>
      </c>
      <c r="K907" t="n">
        <v>225.6319694707173</v>
      </c>
      <c r="L907" t="n">
        <v>208.2949334774713</v>
      </c>
      <c r="M907" t="n">
        <v>208.2949334774713</v>
      </c>
      <c r="N907" t="n">
        <v>214.1473501111206</v>
      </c>
      <c r="O907" t="n">
        <v>214.1473501111206</v>
      </c>
      <c r="P907" t="n">
        <v>6.127416633649261</v>
      </c>
      <c r="Q907" t="n">
        <v>0.9734869828536877</v>
      </c>
      <c r="R907" t="n">
        <v>0.9963107319314553</v>
      </c>
      <c r="S907" t="n">
        <v>0.9999021863724413</v>
      </c>
      <c r="T907" t="b">
        <v>1</v>
      </c>
    </row>
    <row r="908">
      <c r="A908" t="n">
        <v>5</v>
      </c>
      <c r="B908" t="n">
        <v>107</v>
      </c>
      <c r="C908" t="n">
        <v>91</v>
      </c>
      <c r="D908" t="n">
        <v>59.83732978424243</v>
      </c>
      <c r="E908" t="n">
        <v>0.9</v>
      </c>
      <c r="F908" t="n">
        <v>210.1502014785325</v>
      </c>
      <c r="G908" t="n">
        <v>6</v>
      </c>
      <c r="H908" t="n">
        <v>7</v>
      </c>
      <c r="I908" t="n">
        <v>212.4252014785325</v>
      </c>
      <c r="J908" t="n">
        <v>214.1473501111206</v>
      </c>
      <c r="K908" t="n">
        <v>219.2791965763215</v>
      </c>
      <c r="L908" t="n">
        <v>212.1724237007547</v>
      </c>
      <c r="M908" t="n">
        <v>212.1724237007547</v>
      </c>
      <c r="N908" t="n">
        <v>218.0159129374971</v>
      </c>
      <c r="O908" t="n">
        <v>218.0159129374971</v>
      </c>
      <c r="P908" t="n">
        <v>7.865711458964626</v>
      </c>
      <c r="Q908" t="n">
        <v>0.9967642318720888</v>
      </c>
      <c r="R908" t="n">
        <v>0.9958298947450235</v>
      </c>
      <c r="S908" t="n">
        <v>0.9999865065063259</v>
      </c>
      <c r="T908" t="b">
        <v>1</v>
      </c>
    </row>
    <row r="909">
      <c r="A909" t="n">
        <v>5</v>
      </c>
      <c r="B909" t="n">
        <v>108</v>
      </c>
      <c r="C909" t="n">
        <v>20</v>
      </c>
      <c r="D909" t="n">
        <v>74.63434472715409</v>
      </c>
      <c r="E909" t="n">
        <v>0.9999</v>
      </c>
      <c r="F909" t="n">
        <v>213.0708996772195</v>
      </c>
      <c r="G909" t="n">
        <v>1</v>
      </c>
      <c r="H909" t="n">
        <v>5</v>
      </c>
      <c r="I909" t="n">
        <v>214.0708996772195</v>
      </c>
      <c r="J909" t="n">
        <v>214.0708996772195</v>
      </c>
      <c r="K909" t="n">
        <v>221.2061142782859</v>
      </c>
      <c r="L909" t="n">
        <v>213.626455232775</v>
      </c>
      <c r="M909" t="n">
        <v>213.626455232775</v>
      </c>
      <c r="N909" t="n">
        <v>220.7277249499163</v>
      </c>
      <c r="O909" t="n">
        <v>220.7277249499163</v>
      </c>
      <c r="P909" t="n">
        <v>7.65682527269675</v>
      </c>
      <c r="Q909" t="n">
        <v>0.9820143998838535</v>
      </c>
      <c r="R909" t="n">
        <v>0.9887960844612804</v>
      </c>
      <c r="S909" t="n">
        <v>0.9997984908553855</v>
      </c>
      <c r="T909" t="b">
        <v>0</v>
      </c>
    </row>
    <row r="910">
      <c r="A910" t="n">
        <v>5</v>
      </c>
      <c r="B910" t="n">
        <v>109</v>
      </c>
      <c r="C910" t="n">
        <v>87</v>
      </c>
      <c r="D910" t="n">
        <v>43.8272972250524</v>
      </c>
      <c r="E910" t="n">
        <v>0.9</v>
      </c>
      <c r="F910" t="n">
        <v>215.7700191798513</v>
      </c>
      <c r="G910" t="n">
        <v>1</v>
      </c>
      <c r="H910" t="n">
        <v>4</v>
      </c>
      <c r="I910" t="n">
        <v>220.1200191798513</v>
      </c>
      <c r="J910" t="n">
        <v>221.2061142782859</v>
      </c>
      <c r="K910" t="n">
        <v>225.3961044527651</v>
      </c>
      <c r="L910" t="n">
        <v>218.4887691798513</v>
      </c>
      <c r="M910" t="n">
        <v>218.4887691798513</v>
      </c>
      <c r="N910" t="n">
        <v>222.4443014203795</v>
      </c>
      <c r="O910" t="n">
        <v>222.4443014203795</v>
      </c>
      <c r="P910" t="n">
        <v>6.674282240528186</v>
      </c>
      <c r="Q910" t="n">
        <v>0.9893988309164695</v>
      </c>
      <c r="R910" t="n">
        <v>0.9910001233530525</v>
      </c>
      <c r="S910" t="n">
        <v>0.9999045907859347</v>
      </c>
      <c r="T910" t="b">
        <v>1</v>
      </c>
    </row>
    <row r="911">
      <c r="A911" t="n">
        <v>5</v>
      </c>
      <c r="B911" t="n">
        <v>110</v>
      </c>
      <c r="C911" t="n">
        <v>92</v>
      </c>
      <c r="D911" t="n">
        <v>38.43265364638556</v>
      </c>
      <c r="E911" t="n">
        <v>0.9999</v>
      </c>
      <c r="F911" t="n">
        <v>216.2102407044359</v>
      </c>
      <c r="G911" t="n">
        <v>3</v>
      </c>
      <c r="H911" t="n">
        <v>4</v>
      </c>
      <c r="I911" t="n">
        <v>219.4959549901502</v>
      </c>
      <c r="J911" t="n">
        <v>219.4959549901502</v>
      </c>
      <c r="K911" t="n">
        <v>222.6256499124943</v>
      </c>
      <c r="L911" t="n">
        <v>219.0852407044359</v>
      </c>
      <c r="M911" t="n">
        <v>222.4443014203795</v>
      </c>
      <c r="N911" t="n">
        <v>225.9129524714973</v>
      </c>
      <c r="O911" t="n">
        <v>222.6256499124943</v>
      </c>
      <c r="P911" t="n">
        <v>6.415409208058378</v>
      </c>
      <c r="Q911" t="n">
        <v>0.9969210960211703</v>
      </c>
      <c r="R911" t="n">
        <v>0.9921035200078131</v>
      </c>
      <c r="S911" t="n">
        <v>0.9999756874963333</v>
      </c>
      <c r="T911" t="b">
        <v>1</v>
      </c>
    </row>
    <row r="912">
      <c r="A912" t="n">
        <v>5</v>
      </c>
      <c r="B912" t="n">
        <v>111</v>
      </c>
      <c r="C912" t="n">
        <v>70</v>
      </c>
      <c r="D912" t="n">
        <v>43.35818692272822</v>
      </c>
      <c r="E912" t="n">
        <v>0.999</v>
      </c>
      <c r="F912" t="n">
        <v>216.6263230941861</v>
      </c>
      <c r="G912" t="n">
        <v>1</v>
      </c>
      <c r="H912" t="n">
        <v>2</v>
      </c>
      <c r="I912" t="n">
        <v>220.1263230941861</v>
      </c>
      <c r="J912" t="n">
        <v>225.3961044527651</v>
      </c>
      <c r="K912" t="n">
        <v>229.5412466059896</v>
      </c>
      <c r="L912" t="n">
        <v>219.5429897608528</v>
      </c>
      <c r="M912" t="n">
        <v>225.6319694707173</v>
      </c>
      <c r="N912" t="n">
        <v>229.7890343722253</v>
      </c>
      <c r="O912" t="n">
        <v>229.5412466059896</v>
      </c>
      <c r="P912" t="n">
        <v>12.91492351180341</v>
      </c>
      <c r="Q912" t="n">
        <v>0.9895117045369979</v>
      </c>
      <c r="R912" t="n">
        <v>0.9830715892949704</v>
      </c>
      <c r="S912" t="n">
        <v>0.9998224498268066</v>
      </c>
      <c r="T912" t="b">
        <v>1</v>
      </c>
    </row>
    <row r="913">
      <c r="A913" t="n">
        <v>5</v>
      </c>
      <c r="B913" t="n">
        <v>112</v>
      </c>
      <c r="C913" t="n">
        <v>68</v>
      </c>
      <c r="D913" t="n">
        <v>38.24494164978585</v>
      </c>
      <c r="E913" t="n">
        <v>0.9999</v>
      </c>
      <c r="F913" t="n">
        <v>218.4507317229355</v>
      </c>
      <c r="G913" t="n">
        <v>5</v>
      </c>
      <c r="H913" t="n">
        <v>8</v>
      </c>
      <c r="I913" t="n">
        <v>220.3396206118244</v>
      </c>
      <c r="J913" t="n">
        <v>220.7277249499163</v>
      </c>
      <c r="K913" t="n">
        <v>224.3666347167845</v>
      </c>
      <c r="L913" t="n">
        <v>219.8107317229355</v>
      </c>
      <c r="M913" t="n">
        <v>219.8107317229355</v>
      </c>
      <c r="N913" t="n">
        <v>223.2500250367652</v>
      </c>
      <c r="O913" t="n">
        <v>223.2500250367652</v>
      </c>
      <c r="P913" t="n">
        <v>4.799293313829679</v>
      </c>
      <c r="Q913" t="n">
        <v>0.9942429988994088</v>
      </c>
      <c r="R913" t="n">
        <v>0.9944895173042498</v>
      </c>
      <c r="S913" t="n">
        <v>0.9999682761450558</v>
      </c>
      <c r="T913" t="b">
        <v>1</v>
      </c>
    </row>
    <row r="914">
      <c r="A914" t="n">
        <v>5</v>
      </c>
      <c r="B914" t="n">
        <v>113</v>
      </c>
      <c r="C914" t="n">
        <v>78</v>
      </c>
      <c r="D914" t="n">
        <v>63.72798095751364</v>
      </c>
      <c r="E914" t="n">
        <v>0.99</v>
      </c>
      <c r="F914" t="n">
        <v>225.3762096632337</v>
      </c>
      <c r="G914" t="n">
        <v>2</v>
      </c>
      <c r="H914" t="n">
        <v>6</v>
      </c>
      <c r="I914" t="n">
        <v>228.6262096632337</v>
      </c>
      <c r="J914" t="n">
        <v>229.7890343722253</v>
      </c>
      <c r="K914" t="n">
        <v>235.8990996605775</v>
      </c>
      <c r="L914" t="n">
        <v>227.3262096632336</v>
      </c>
      <c r="M914" t="n">
        <v>227.3262096632336</v>
      </c>
      <c r="N914" t="n">
        <v>232.7917311861765</v>
      </c>
      <c r="O914" t="n">
        <v>232.7917311861765</v>
      </c>
      <c r="P914" t="n">
        <v>7.415521522942839</v>
      </c>
      <c r="Q914" t="n">
        <v>0.9752178150400902</v>
      </c>
      <c r="R914" t="n">
        <v>0.9965542036016655</v>
      </c>
      <c r="S914" t="n">
        <v>0.9999146056363223</v>
      </c>
      <c r="T914" t="b">
        <v>1</v>
      </c>
    </row>
    <row r="915">
      <c r="A915" t="n">
        <v>5</v>
      </c>
      <c r="B915" t="n">
        <v>114</v>
      </c>
      <c r="C915" t="n">
        <v>70</v>
      </c>
      <c r="D915" t="n">
        <v>67.53649305633806</v>
      </c>
      <c r="E915" t="n">
        <v>0.9999</v>
      </c>
      <c r="F915" t="n">
        <v>228.3424664184134</v>
      </c>
      <c r="G915" t="n">
        <v>6</v>
      </c>
      <c r="H915" t="n">
        <v>7</v>
      </c>
      <c r="I915" t="n">
        <v>230.0924664184134</v>
      </c>
      <c r="J915" t="n">
        <v>235.5982077249261</v>
      </c>
      <c r="K915" t="n">
        <v>241.3903597880769</v>
      </c>
      <c r="L915" t="n">
        <v>229.898021973969</v>
      </c>
      <c r="M915" t="n">
        <v>232.8841517973782</v>
      </c>
      <c r="N915" t="n">
        <v>239.4795124474112</v>
      </c>
      <c r="O915" t="n">
        <v>239.4795124474112</v>
      </c>
      <c r="P915" t="n">
        <v>11.13704602899776</v>
      </c>
      <c r="Q915" t="n">
        <v>0.9963486522925608</v>
      </c>
      <c r="R915" t="n">
        <v>0.9952945989223471</v>
      </c>
      <c r="S915" t="n">
        <v>0.9999828189445625</v>
      </c>
      <c r="T915" t="b">
        <v>1</v>
      </c>
    </row>
    <row r="916">
      <c r="A916" t="n">
        <v>5</v>
      </c>
      <c r="B916" t="n">
        <v>115</v>
      </c>
      <c r="C916" t="n">
        <v>52</v>
      </c>
      <c r="D916" t="n">
        <v>32.72351644182054</v>
      </c>
      <c r="E916" t="n">
        <v>0.9999</v>
      </c>
      <c r="F916" t="n">
        <v>228.5329403393011</v>
      </c>
      <c r="G916" t="n">
        <v>6</v>
      </c>
      <c r="H916" t="n">
        <v>7</v>
      </c>
      <c r="I916" t="n">
        <v>229.8329403393011</v>
      </c>
      <c r="J916" t="n">
        <v>232.7917311861765</v>
      </c>
      <c r="K916" t="n">
        <v>235.5982077249261</v>
      </c>
      <c r="L916" t="n">
        <v>229.6884958948566</v>
      </c>
      <c r="M916" t="n">
        <v>229.6884958948566</v>
      </c>
      <c r="N916" t="n">
        <v>232.8841517973782</v>
      </c>
      <c r="O916" t="n">
        <v>232.8841517973782</v>
      </c>
      <c r="P916" t="n">
        <v>4.351211458077103</v>
      </c>
      <c r="Q916" t="n">
        <v>0.9982291412551485</v>
      </c>
      <c r="R916" t="n">
        <v>0.9977173163305278</v>
      </c>
      <c r="S916" t="n">
        <v>0.9999959576896622</v>
      </c>
      <c r="T916" t="b">
        <v>1</v>
      </c>
    </row>
    <row r="917">
      <c r="A917" t="n">
        <v>5</v>
      </c>
      <c r="B917" t="n">
        <v>116</v>
      </c>
      <c r="C917" t="n">
        <v>58</v>
      </c>
      <c r="D917" t="n">
        <v>61.59257328408566</v>
      </c>
      <c r="E917" t="n">
        <v>0.9</v>
      </c>
      <c r="F917" t="n">
        <v>233.2523566238937</v>
      </c>
      <c r="G917" t="n">
        <v>4</v>
      </c>
      <c r="H917" t="n">
        <v>6</v>
      </c>
      <c r="I917" t="n">
        <v>235.0648566238937</v>
      </c>
      <c r="J917" t="n">
        <v>235.0648566238937</v>
      </c>
      <c r="K917" t="n">
        <v>240.6237531296776</v>
      </c>
      <c r="L917" t="n">
        <v>234.7023566238937</v>
      </c>
      <c r="M917" t="n">
        <v>241.3903597880769</v>
      </c>
      <c r="N917" t="n">
        <v>246.6727417163861</v>
      </c>
      <c r="O917" t="n">
        <v>240.6237531296776</v>
      </c>
      <c r="P917" t="n">
        <v>7.371396505783906</v>
      </c>
      <c r="Q917" t="n">
        <v>0.9873751594114611</v>
      </c>
      <c r="R917" t="n">
        <v>0.9966694734217717</v>
      </c>
      <c r="S917" t="n">
        <v>0.999957952632874</v>
      </c>
      <c r="T917" t="b">
        <v>1</v>
      </c>
    </row>
    <row r="918">
      <c r="A918" t="n">
        <v>5</v>
      </c>
      <c r="B918" t="n">
        <v>117</v>
      </c>
      <c r="C918" t="n">
        <v>58</v>
      </c>
      <c r="D918" t="n">
        <v>25.38818198523678</v>
      </c>
      <c r="E918" t="n">
        <v>0.99</v>
      </c>
      <c r="F918" t="n">
        <v>233.9018782441947</v>
      </c>
      <c r="G918" t="n">
        <v>1</v>
      </c>
      <c r="H918" t="n">
        <v>3</v>
      </c>
      <c r="I918" t="n">
        <v>236.8018782441947</v>
      </c>
      <c r="J918" t="n">
        <v>236.8018782441947</v>
      </c>
      <c r="K918" t="n">
        <v>239.2290466940262</v>
      </c>
      <c r="L918" t="n">
        <v>235.9733068156233</v>
      </c>
      <c r="M918" t="n">
        <v>235.9733068156233</v>
      </c>
      <c r="N918" t="n">
        <v>238.0407483453657</v>
      </c>
      <c r="O918" t="n">
        <v>238.0407483453657</v>
      </c>
      <c r="P918" t="n">
        <v>4.138870101170994</v>
      </c>
      <c r="Q918" t="n">
        <v>0.9938452135629077</v>
      </c>
      <c r="R918" t="n">
        <v>0.997965046215143</v>
      </c>
      <c r="S918" t="n">
        <v>0.9999874752940449</v>
      </c>
      <c r="T918" t="b">
        <v>1</v>
      </c>
    </row>
    <row r="919">
      <c r="A919" t="n">
        <v>5</v>
      </c>
      <c r="B919" t="n">
        <v>118</v>
      </c>
      <c r="C919" t="n">
        <v>83</v>
      </c>
      <c r="D919" t="n">
        <v>45.79677033582375</v>
      </c>
      <c r="E919" t="n">
        <v>0.999</v>
      </c>
      <c r="F919" t="n">
        <v>237.4680718514153</v>
      </c>
      <c r="G919" t="n">
        <v>1</v>
      </c>
      <c r="H919" t="n">
        <v>6</v>
      </c>
      <c r="I919" t="n">
        <v>241.6180718514153</v>
      </c>
      <c r="J919" t="n">
        <v>243.6781100372449</v>
      </c>
      <c r="K919" t="n">
        <v>248.0563863599814</v>
      </c>
      <c r="L919" t="n">
        <v>239.5430718514153</v>
      </c>
      <c r="M919" t="n">
        <v>246.6727417163861</v>
      </c>
      <c r="N919" t="n">
        <v>250.6004235633693</v>
      </c>
      <c r="O919" t="n">
        <v>248.0563863599814</v>
      </c>
      <c r="P919" t="n">
        <v>10.58831450856613</v>
      </c>
      <c r="Q919" t="n">
        <v>0.9889250923134958</v>
      </c>
      <c r="R919" t="n">
        <v>0.9975225488538993</v>
      </c>
      <c r="S919" t="n">
        <v>0.9999725624572591</v>
      </c>
      <c r="T919" t="b">
        <v>1</v>
      </c>
    </row>
    <row r="920">
      <c r="A920" t="n">
        <v>5</v>
      </c>
      <c r="B920" t="n">
        <v>119</v>
      </c>
      <c r="C920" t="n">
        <v>24</v>
      </c>
      <c r="D920" t="n">
        <v>37.48719016337304</v>
      </c>
      <c r="E920" t="n">
        <v>0.9999</v>
      </c>
      <c r="F920" t="n">
        <v>238.8942486449531</v>
      </c>
      <c r="G920" t="n">
        <v>1</v>
      </c>
      <c r="H920" t="n">
        <v>7</v>
      </c>
      <c r="I920" t="n">
        <v>240.0942486449531</v>
      </c>
      <c r="J920" t="n">
        <v>240.0942486449531</v>
      </c>
      <c r="K920" t="n">
        <v>243.6781100372449</v>
      </c>
      <c r="L920" t="n">
        <v>239.4275819782864</v>
      </c>
      <c r="M920" t="n">
        <v>239.4795124474112</v>
      </c>
      <c r="N920" t="n">
        <v>243.1403708618031</v>
      </c>
      <c r="O920" t="n">
        <v>243.1403708618031</v>
      </c>
      <c r="P920" t="n">
        <v>4.246122216849983</v>
      </c>
      <c r="Q920" t="n">
        <v>0.9909254269783431</v>
      </c>
      <c r="R920" t="n">
        <v>0.9973854530549652</v>
      </c>
      <c r="S920" t="n">
        <v>0.9999762741028287</v>
      </c>
      <c r="T920" t="b">
        <v>1</v>
      </c>
    </row>
    <row r="921">
      <c r="A921" t="n">
        <v>5</v>
      </c>
      <c r="B921" t="n">
        <v>120</v>
      </c>
      <c r="C921" t="n">
        <v>61</v>
      </c>
      <c r="D921" t="n">
        <v>32.63044854100505</v>
      </c>
      <c r="E921" t="n">
        <v>0.9999</v>
      </c>
      <c r="F921" t="n">
        <v>245.7206355832923</v>
      </c>
      <c r="G921" t="n">
        <v>6</v>
      </c>
      <c r="H921" t="n">
        <v>7</v>
      </c>
      <c r="I921" t="n">
        <v>247.2456355832923</v>
      </c>
      <c r="J921" t="n">
        <v>250.6004235633693</v>
      </c>
      <c r="K921" t="n">
        <v>253.3989182924435</v>
      </c>
      <c r="L921" t="n">
        <v>247.0761911388478</v>
      </c>
      <c r="M921" t="n">
        <v>247.0761911388478</v>
      </c>
      <c r="N921" t="n">
        <v>250.2627583791804</v>
      </c>
      <c r="O921" t="n">
        <v>250.2627583791804</v>
      </c>
      <c r="P921" t="n">
        <v>4.542122795888076</v>
      </c>
      <c r="Q921" t="n">
        <v>0.9982341732481931</v>
      </c>
      <c r="R921" t="n">
        <v>0.9977238010434633</v>
      </c>
      <c r="S921" t="n">
        <v>0.9999959806269901</v>
      </c>
      <c r="T921" t="b">
        <v>1</v>
      </c>
    </row>
    <row r="922">
      <c r="A922" t="n">
        <v>5</v>
      </c>
      <c r="B922" t="n">
        <v>121</v>
      </c>
      <c r="C922" t="n">
        <v>20</v>
      </c>
      <c r="D922" t="n">
        <v>68.28707584039341</v>
      </c>
      <c r="E922" t="n">
        <v>0.99</v>
      </c>
      <c r="F922" t="n">
        <v>247.2283658757638</v>
      </c>
      <c r="G922" t="n">
        <v>1</v>
      </c>
      <c r="H922" t="n">
        <v>6</v>
      </c>
      <c r="I922" t="n">
        <v>248.2283658757638</v>
      </c>
      <c r="J922" t="n">
        <v>248.2283658757638</v>
      </c>
      <c r="K922" t="n">
        <v>254.7567670077326</v>
      </c>
      <c r="L922" t="n">
        <v>247.7283658757638</v>
      </c>
      <c r="M922" t="n">
        <v>253.3989182924435</v>
      </c>
      <c r="N922" t="n">
        <v>259.255442807057</v>
      </c>
      <c r="O922" t="n">
        <v>254.7567670077326</v>
      </c>
      <c r="P922" t="n">
        <v>7.528401131968764</v>
      </c>
      <c r="Q922" t="n">
        <v>0.9835313150177539</v>
      </c>
      <c r="R922" t="n">
        <v>0.9963081471762356</v>
      </c>
      <c r="S922" t="n">
        <v>0.9999392000388446</v>
      </c>
      <c r="T922" t="b">
        <v>1</v>
      </c>
    </row>
    <row r="923">
      <c r="A923" t="n">
        <v>5</v>
      </c>
      <c r="B923" t="n">
        <v>122</v>
      </c>
      <c r="C923" t="n">
        <v>17</v>
      </c>
      <c r="D923" t="n">
        <v>33.24305624591818</v>
      </c>
      <c r="E923" t="n">
        <v>0.99</v>
      </c>
      <c r="F923" t="n">
        <v>248.5429017188825</v>
      </c>
      <c r="G923" t="n">
        <v>5</v>
      </c>
      <c r="H923" t="n">
        <v>8</v>
      </c>
      <c r="I923" t="n">
        <v>249.0151239411048</v>
      </c>
      <c r="J923" t="n">
        <v>249.0151239411048</v>
      </c>
      <c r="K923" t="n">
        <v>252.1781169235899</v>
      </c>
      <c r="L923" t="n">
        <v>248.8829017188826</v>
      </c>
      <c r="M923" t="n">
        <v>248.8829017188826</v>
      </c>
      <c r="N923" t="n">
        <v>251.8723851942349</v>
      </c>
      <c r="O923" t="n">
        <v>251.8723851942349</v>
      </c>
      <c r="P923" t="n">
        <v>3.329483475352362</v>
      </c>
      <c r="Q923" t="n">
        <v>0.9949940434423733</v>
      </c>
      <c r="R923" t="n">
        <v>0.9952084791912728</v>
      </c>
      <c r="S923" t="n">
        <v>0.9999760138549866</v>
      </c>
      <c r="T923" t="b">
        <v>1</v>
      </c>
    </row>
    <row r="924">
      <c r="A924" t="n">
        <v>5</v>
      </c>
      <c r="B924" t="n">
        <v>123</v>
      </c>
      <c r="C924" t="n">
        <v>16</v>
      </c>
      <c r="D924" t="n">
        <v>44.03556352239427</v>
      </c>
      <c r="E924" t="n">
        <v>0.9</v>
      </c>
      <c r="F924" t="n">
        <v>252.7368346982581</v>
      </c>
      <c r="G924" t="n">
        <v>3</v>
      </c>
      <c r="H924" t="n">
        <v>5</v>
      </c>
      <c r="I924" t="n">
        <v>253.3082632696867</v>
      </c>
      <c r="J924" t="n">
        <v>253.3082632696867</v>
      </c>
      <c r="K924" t="n">
        <v>256.8942212112497</v>
      </c>
      <c r="L924" t="n">
        <v>253.1812791427026</v>
      </c>
      <c r="M924" t="n">
        <v>253.1812791427026</v>
      </c>
      <c r="N924" t="n">
        <v>257.3711519802281</v>
      </c>
      <c r="O924" t="n">
        <v>256.8942212112497</v>
      </c>
      <c r="P924" t="n">
        <v>4.157386512991621</v>
      </c>
      <c r="Q924" t="n">
        <v>0.9964730299949596</v>
      </c>
      <c r="R924" t="n">
        <v>0.9933742317873272</v>
      </c>
      <c r="S924" t="n">
        <v>0.9999766311142535</v>
      </c>
      <c r="T924" t="b">
        <v>1</v>
      </c>
    </row>
    <row r="925">
      <c r="A925" t="n">
        <v>5</v>
      </c>
      <c r="B925" t="n">
        <v>124</v>
      </c>
      <c r="C925" t="n">
        <v>71</v>
      </c>
      <c r="D925" t="n">
        <v>42.74363943603997</v>
      </c>
      <c r="E925" t="n">
        <v>0.9</v>
      </c>
      <c r="F925" t="n">
        <v>253.2437200162285</v>
      </c>
      <c r="G925" t="n">
        <v>2</v>
      </c>
      <c r="H925" t="n">
        <v>5</v>
      </c>
      <c r="I925" t="n">
        <v>256.2020533495618</v>
      </c>
      <c r="J925" t="n">
        <v>256.2020533495618</v>
      </c>
      <c r="K925" t="n">
        <v>260.3001971114065</v>
      </c>
      <c r="L925" t="n">
        <v>255.2159422384507</v>
      </c>
      <c r="M925" t="n">
        <v>257.3711519802281</v>
      </c>
      <c r="N925" t="n">
        <v>261.4381014984051</v>
      </c>
      <c r="O925" t="n">
        <v>260.3001971114065</v>
      </c>
      <c r="P925" t="n">
        <v>7.056477095177968</v>
      </c>
      <c r="Q925" t="n">
        <v>0.9833095144535755</v>
      </c>
      <c r="R925" t="n">
        <v>0.9935679933700062</v>
      </c>
      <c r="S925" t="n">
        <v>0.9998926466863076</v>
      </c>
      <c r="T925" t="b">
        <v>1</v>
      </c>
    </row>
    <row r="926">
      <c r="A926" t="n">
        <v>5</v>
      </c>
      <c r="B926" t="n">
        <v>125</v>
      </c>
      <c r="C926" t="n">
        <v>32</v>
      </c>
      <c r="D926" t="n">
        <v>58.85095317494391</v>
      </c>
      <c r="E926" t="n">
        <v>0.999</v>
      </c>
      <c r="F926" t="n">
        <v>254.453315879982</v>
      </c>
      <c r="G926" t="n">
        <v>3</v>
      </c>
      <c r="H926" t="n">
        <v>5</v>
      </c>
      <c r="I926" t="n">
        <v>255.5961730228391</v>
      </c>
      <c r="J926" t="n">
        <v>256.8942212112497</v>
      </c>
      <c r="K926" t="n">
        <v>261.6866441082321</v>
      </c>
      <c r="L926" t="n">
        <v>255.3422047688709</v>
      </c>
      <c r="M926" t="n">
        <v>261.4381014984051</v>
      </c>
      <c r="N926" t="n">
        <v>267.0376213057261</v>
      </c>
      <c r="O926" t="n">
        <v>261.6866441082321</v>
      </c>
      <c r="P926" t="n">
        <v>7.233328228250144</v>
      </c>
      <c r="Q926" t="n">
        <v>0.9952892098294552</v>
      </c>
      <c r="R926" t="n">
        <v>0.9911549327593357</v>
      </c>
      <c r="S926" t="n">
        <v>0.9999583327441849</v>
      </c>
      <c r="T926" t="b">
        <v>1</v>
      </c>
    </row>
    <row r="927">
      <c r="A927" t="n">
        <v>5</v>
      </c>
      <c r="B927" t="n">
        <v>126</v>
      </c>
      <c r="C927" t="n">
        <v>57</v>
      </c>
      <c r="D927" t="n">
        <v>16.17394847958799</v>
      </c>
      <c r="E927" t="n">
        <v>0.9999</v>
      </c>
      <c r="F927" t="n">
        <v>254.6615713662576</v>
      </c>
      <c r="G927" t="n">
        <v>2</v>
      </c>
      <c r="H927" t="n">
        <v>5</v>
      </c>
      <c r="I927" t="n">
        <v>257.0365713662576</v>
      </c>
      <c r="J927" t="n">
        <v>260.3001971114065</v>
      </c>
      <c r="K927" t="n">
        <v>261.8509112513478</v>
      </c>
      <c r="L927" t="n">
        <v>256.2449046995909</v>
      </c>
      <c r="M927" t="n">
        <v>267.0376213057261</v>
      </c>
      <c r="N927" t="n">
        <v>268.5765317224329</v>
      </c>
      <c r="O927" t="n">
        <v>261.8509112513478</v>
      </c>
      <c r="P927" t="n">
        <v>7.189339885090192</v>
      </c>
      <c r="Q927" t="n">
        <v>0.9936513551883539</v>
      </c>
      <c r="R927" t="n">
        <v>0.9975612830787004</v>
      </c>
      <c r="S927" t="n">
        <v>0.9999845174524705</v>
      </c>
      <c r="T927" t="b">
        <v>1</v>
      </c>
    </row>
    <row r="928">
      <c r="A928" t="n">
        <v>5</v>
      </c>
      <c r="B928" t="n">
        <v>127</v>
      </c>
      <c r="C928" t="n">
        <v>34</v>
      </c>
      <c r="D928" t="n">
        <v>33.87766682607845</v>
      </c>
      <c r="E928" t="n">
        <v>0.999</v>
      </c>
      <c r="F928" t="n">
        <v>257.0601696197656</v>
      </c>
      <c r="G928" t="n">
        <v>1</v>
      </c>
      <c r="H928" t="n">
        <v>8</v>
      </c>
      <c r="I928" t="n">
        <v>258.7601696197656</v>
      </c>
      <c r="J928" t="n">
        <v>258.7601696197656</v>
      </c>
      <c r="K928" t="n">
        <v>261.998952299123</v>
      </c>
      <c r="L928" t="n">
        <v>257.7401696197656</v>
      </c>
      <c r="M928" t="n">
        <v>257.7401696197656</v>
      </c>
      <c r="N928" t="n">
        <v>260.786722391895</v>
      </c>
      <c r="O928" t="n">
        <v>260.786722391895</v>
      </c>
      <c r="P928" t="n">
        <v>3.726552772129367</v>
      </c>
      <c r="Q928" t="n">
        <v>0.9917955942845957</v>
      </c>
      <c r="R928" t="n">
        <v>0.9951172326421549</v>
      </c>
      <c r="S928" t="n">
        <v>0.9999599397955823</v>
      </c>
      <c r="T928" t="b">
        <v>1</v>
      </c>
    </row>
    <row r="929">
      <c r="A929" t="n">
        <v>5</v>
      </c>
      <c r="B929" t="n">
        <v>128</v>
      </c>
      <c r="C929" t="n">
        <v>67</v>
      </c>
      <c r="D929" t="n">
        <v>47.00209216877489</v>
      </c>
      <c r="E929" t="n">
        <v>0.999</v>
      </c>
      <c r="F929" t="n">
        <v>258.9508242046402</v>
      </c>
      <c r="G929" t="n">
        <v>7</v>
      </c>
      <c r="H929" t="n">
        <v>8</v>
      </c>
      <c r="I929" t="n">
        <v>260.4397130935291</v>
      </c>
      <c r="J929" t="n">
        <v>262.349150969004</v>
      </c>
      <c r="K929" t="n">
        <v>266.9391990323609</v>
      </c>
      <c r="L929" t="n">
        <v>260.2908242046402</v>
      </c>
      <c r="M929" t="n">
        <v>260.786722391895</v>
      </c>
      <c r="N929" t="n">
        <v>265.0135292416049</v>
      </c>
      <c r="O929" t="n">
        <v>265.0135292416049</v>
      </c>
      <c r="P929" t="n">
        <v>6.062705036964701</v>
      </c>
      <c r="Q929" t="n">
        <v>0.9967229239188279</v>
      </c>
      <c r="R929" t="n">
        <v>0.9932320309250336</v>
      </c>
      <c r="S929" t="n">
        <v>0.9999778208504263</v>
      </c>
      <c r="T929" t="b">
        <v>1</v>
      </c>
    </row>
    <row r="930">
      <c r="A930" t="n">
        <v>5</v>
      </c>
      <c r="B930" t="n">
        <v>129</v>
      </c>
      <c r="C930" t="n">
        <v>39</v>
      </c>
      <c r="D930" t="n">
        <v>21.82843164035993</v>
      </c>
      <c r="E930" t="n">
        <v>0.9999</v>
      </c>
      <c r="F930" t="n">
        <v>259.3508015249584</v>
      </c>
      <c r="G930" t="n">
        <v>1</v>
      </c>
      <c r="H930" t="n">
        <v>7</v>
      </c>
      <c r="I930" t="n">
        <v>261.3008015249584</v>
      </c>
      <c r="J930" t="n">
        <v>261.998952299123</v>
      </c>
      <c r="K930" t="n">
        <v>264.085800448297</v>
      </c>
      <c r="L930" t="n">
        <v>260.2174681916251</v>
      </c>
      <c r="M930" t="n">
        <v>260.2174681916251</v>
      </c>
      <c r="N930" t="n">
        <v>262.349150969004</v>
      </c>
      <c r="O930" t="n">
        <v>262.349150969004</v>
      </c>
      <c r="P930" t="n">
        <v>2.998349444045573</v>
      </c>
      <c r="Q930" t="n">
        <v>0.9947059052295351</v>
      </c>
      <c r="R930" t="n">
        <v>0.998476742000235</v>
      </c>
      <c r="S930" t="n">
        <v>0.9999919357277893</v>
      </c>
      <c r="T930" t="b">
        <v>1</v>
      </c>
    </row>
    <row r="931">
      <c r="A931" t="n">
        <v>5</v>
      </c>
      <c r="B931" t="n">
        <v>130</v>
      </c>
      <c r="C931" t="n">
        <v>72</v>
      </c>
      <c r="D931" t="n">
        <v>60.99389115413728</v>
      </c>
      <c r="E931" t="n">
        <v>0.9</v>
      </c>
      <c r="F931" t="n">
        <v>261.8780858948073</v>
      </c>
      <c r="G931" t="n">
        <v>4</v>
      </c>
      <c r="H931" t="n">
        <v>8</v>
      </c>
      <c r="I931" t="n">
        <v>264.1280858948073</v>
      </c>
      <c r="J931" t="n">
        <v>264.1280858948073</v>
      </c>
      <c r="K931" t="n">
        <v>269.6329497173828</v>
      </c>
      <c r="L931" t="n">
        <v>263.3180858948073</v>
      </c>
      <c r="M931" t="n">
        <v>265.0135292416049</v>
      </c>
      <c r="N931" t="n">
        <v>270.498591395754</v>
      </c>
      <c r="O931" t="n">
        <v>269.6329497173828</v>
      </c>
      <c r="P931" t="n">
        <v>7.754863822575544</v>
      </c>
      <c r="Q931" t="n">
        <v>0.9874971029641615</v>
      </c>
      <c r="R931" t="n">
        <v>0.9912261721501028</v>
      </c>
      <c r="S931" t="n">
        <v>0.9998903017337826</v>
      </c>
      <c r="T931" t="b">
        <v>1</v>
      </c>
    </row>
    <row r="932">
      <c r="A932" t="n">
        <v>5</v>
      </c>
      <c r="B932" t="n">
        <v>131</v>
      </c>
      <c r="C932" t="n">
        <v>46</v>
      </c>
      <c r="D932" t="n">
        <v>56.44673584598896</v>
      </c>
      <c r="E932" t="n">
        <v>0.999</v>
      </c>
      <c r="F932" t="n">
        <v>262.8937976792216</v>
      </c>
      <c r="G932" t="n">
        <v>1</v>
      </c>
      <c r="H932" t="n">
        <v>6</v>
      </c>
      <c r="I932" t="n">
        <v>265.1937976792216</v>
      </c>
      <c r="J932" t="n">
        <v>265.1937976792216</v>
      </c>
      <c r="K932" t="n">
        <v>270.5902351405973</v>
      </c>
      <c r="L932" t="n">
        <v>264.0437976792216</v>
      </c>
      <c r="M932" t="n">
        <v>264.0437976792216</v>
      </c>
      <c r="N932" t="n">
        <v>268.8848556419994</v>
      </c>
      <c r="O932" t="n">
        <v>268.8848556419994</v>
      </c>
      <c r="P932" t="n">
        <v>5.991057962777745</v>
      </c>
      <c r="Q932" t="n">
        <v>0.9863672682581361</v>
      </c>
      <c r="R932" t="n">
        <v>0.9969473017452994</v>
      </c>
      <c r="S932" t="n">
        <v>0.9999583833836048</v>
      </c>
      <c r="T932" t="b">
        <v>1</v>
      </c>
    </row>
    <row r="933">
      <c r="A933" t="n">
        <v>5</v>
      </c>
      <c r="B933" t="n">
        <v>132</v>
      </c>
      <c r="C933" t="n">
        <v>35</v>
      </c>
      <c r="D933" t="n">
        <v>69.7668412155984</v>
      </c>
      <c r="E933" t="n">
        <v>0.99</v>
      </c>
      <c r="F933" t="n">
        <v>264.9919572781751</v>
      </c>
      <c r="G933" t="n">
        <v>2</v>
      </c>
      <c r="H933" t="n">
        <v>7</v>
      </c>
      <c r="I933" t="n">
        <v>266.4502906115084</v>
      </c>
      <c r="J933" t="n">
        <v>266.4502906115084</v>
      </c>
      <c r="K933" t="n">
        <v>273.1393453781046</v>
      </c>
      <c r="L933" t="n">
        <v>265.7697350559529</v>
      </c>
      <c r="M933" t="n">
        <v>266.9391990323609</v>
      </c>
      <c r="N933" t="n">
        <v>273.7523671198217</v>
      </c>
      <c r="O933" t="n">
        <v>273.1393453781046</v>
      </c>
      <c r="P933" t="n">
        <v>8.147388099929515</v>
      </c>
      <c r="Q933" t="n">
        <v>0.9729015536383793</v>
      </c>
      <c r="R933" t="n">
        <v>0.9951395843940577</v>
      </c>
      <c r="S933" t="n">
        <v>0.9998682902884072</v>
      </c>
      <c r="T933" t="b">
        <v>1</v>
      </c>
    </row>
    <row r="934">
      <c r="A934" t="n">
        <v>5</v>
      </c>
      <c r="B934" t="n">
        <v>133</v>
      </c>
      <c r="C934" t="n">
        <v>60</v>
      </c>
      <c r="D934" t="n">
        <v>61.90100495581607</v>
      </c>
      <c r="E934" t="n">
        <v>0.99</v>
      </c>
      <c r="F934" t="n">
        <v>265.859245480889</v>
      </c>
      <c r="G934" t="n">
        <v>4</v>
      </c>
      <c r="H934" t="n">
        <v>6</v>
      </c>
      <c r="I934" t="n">
        <v>267.734245480889</v>
      </c>
      <c r="J934" t="n">
        <v>269.6329497173828</v>
      </c>
      <c r="K934" t="n">
        <v>275.2196830166442</v>
      </c>
      <c r="L934" t="n">
        <v>267.359245480889</v>
      </c>
      <c r="M934" t="n">
        <v>268.8848556419994</v>
      </c>
      <c r="N934" t="n">
        <v>274.1936896862375</v>
      </c>
      <c r="O934" t="n">
        <v>274.1936896862375</v>
      </c>
      <c r="P934" t="n">
        <v>8.334444205348461</v>
      </c>
      <c r="Q934" t="n">
        <v>0.9873123418773931</v>
      </c>
      <c r="R934" t="n">
        <v>0.9966528233821261</v>
      </c>
      <c r="S934" t="n">
        <v>0.9999575321673965</v>
      </c>
      <c r="T934" t="b">
        <v>1</v>
      </c>
    </row>
    <row r="935">
      <c r="A935" t="n">
        <v>5</v>
      </c>
      <c r="B935" t="n">
        <v>134</v>
      </c>
      <c r="C935" t="n">
        <v>51</v>
      </c>
      <c r="D935" t="n">
        <v>67.47581972462075</v>
      </c>
      <c r="E935" t="n">
        <v>0.9</v>
      </c>
      <c r="F935" t="n">
        <v>265.862412843863</v>
      </c>
      <c r="G935" t="n">
        <v>1</v>
      </c>
      <c r="H935" t="n">
        <v>8</v>
      </c>
      <c r="I935" t="n">
        <v>268.412412843863</v>
      </c>
      <c r="J935" t="n">
        <v>270.5902351405973</v>
      </c>
      <c r="K935" t="n">
        <v>277.0410783265075</v>
      </c>
      <c r="L935" t="n">
        <v>266.882412843863</v>
      </c>
      <c r="M935" t="n">
        <v>270.498591395754</v>
      </c>
      <c r="N935" t="n">
        <v>276.5665607954501</v>
      </c>
      <c r="O935" t="n">
        <v>276.5665607954501</v>
      </c>
      <c r="P935" t="n">
        <v>10.70414795158706</v>
      </c>
      <c r="Q935" t="n">
        <v>0.9837253635380907</v>
      </c>
      <c r="R935" t="n">
        <v>0.9902982989385418</v>
      </c>
      <c r="S935" t="n">
        <v>0.9998421083421627</v>
      </c>
      <c r="T935" t="b">
        <v>1</v>
      </c>
    </row>
    <row r="936">
      <c r="A936" t="n">
        <v>5</v>
      </c>
      <c r="B936" t="n">
        <v>135</v>
      </c>
      <c r="C936" t="n">
        <v>77</v>
      </c>
      <c r="D936" t="n">
        <v>56.0214981912111</v>
      </c>
      <c r="E936" t="n">
        <v>0.999</v>
      </c>
      <c r="F936" t="n">
        <v>267.7722519093674</v>
      </c>
      <c r="G936" t="n">
        <v>3</v>
      </c>
      <c r="H936" t="n">
        <v>5</v>
      </c>
      <c r="I936" t="n">
        <v>270.5222519093674</v>
      </c>
      <c r="J936" t="n">
        <v>270.5222519093674</v>
      </c>
      <c r="K936" t="n">
        <v>275.0842631627233</v>
      </c>
      <c r="L936" t="n">
        <v>269.9111407982563</v>
      </c>
      <c r="M936" t="n">
        <v>269.9111407982563</v>
      </c>
      <c r="N936" t="n">
        <v>275.2414450980861</v>
      </c>
      <c r="O936" t="n">
        <v>275.0842631627233</v>
      </c>
      <c r="P936" t="n">
        <v>7.312011253355934</v>
      </c>
      <c r="Q936" t="n">
        <v>0.9955151880530068</v>
      </c>
      <c r="R936" t="n">
        <v>0.9915783928913597</v>
      </c>
      <c r="S936" t="n">
        <v>0.9999622306758262</v>
      </c>
      <c r="T936" t="b">
        <v>1</v>
      </c>
    </row>
    <row r="937">
      <c r="A937" t="n">
        <v>5</v>
      </c>
      <c r="B937" t="n">
        <v>136</v>
      </c>
      <c r="C937" t="n">
        <v>81</v>
      </c>
      <c r="D937" t="n">
        <v>50.95247214583335</v>
      </c>
      <c r="E937" t="n">
        <v>0.999</v>
      </c>
      <c r="F937" t="n">
        <v>267.8405219667261</v>
      </c>
      <c r="G937" t="n">
        <v>2</v>
      </c>
      <c r="H937" t="n">
        <v>5</v>
      </c>
      <c r="I937" t="n">
        <v>271.2155219667261</v>
      </c>
      <c r="J937" t="n">
        <v>273.1393453781046</v>
      </c>
      <c r="K937" t="n">
        <v>278.0245296682133</v>
      </c>
      <c r="L937" t="n">
        <v>270.0905219667261</v>
      </c>
      <c r="M937" t="n">
        <v>275.2414450980861</v>
      </c>
      <c r="N937" t="n">
        <v>280.0894443507819</v>
      </c>
      <c r="O937" t="n">
        <v>278.0245296682133</v>
      </c>
      <c r="P937" t="n">
        <v>10.18400770148719</v>
      </c>
      <c r="Q937" t="n">
        <v>0.9801361704832759</v>
      </c>
      <c r="R937" t="n">
        <v>0.9923374827588963</v>
      </c>
      <c r="S937" t="n">
        <v>0.9998477930638537</v>
      </c>
      <c r="T937" t="b">
        <v>1</v>
      </c>
    </row>
    <row r="938">
      <c r="A938" t="n">
        <v>5</v>
      </c>
      <c r="B938" t="n">
        <v>137</v>
      </c>
      <c r="C938" t="n">
        <v>16</v>
      </c>
      <c r="D938" t="n">
        <v>53.57551639207747</v>
      </c>
      <c r="E938" t="n">
        <v>0.999</v>
      </c>
      <c r="F938" t="n">
        <v>270.1490064252573</v>
      </c>
      <c r="G938" t="n">
        <v>3</v>
      </c>
      <c r="H938" t="n">
        <v>5</v>
      </c>
      <c r="I938" t="n">
        <v>270.7204349966858</v>
      </c>
      <c r="J938" t="n">
        <v>275.0842631627233</v>
      </c>
      <c r="K938" t="n">
        <v>279.4470902304821</v>
      </c>
      <c r="L938" t="n">
        <v>270.5934508697017</v>
      </c>
      <c r="M938" t="n">
        <v>280.0894443507819</v>
      </c>
      <c r="N938" t="n">
        <v>285.1870196497427</v>
      </c>
      <c r="O938" t="n">
        <v>279.4470902304821</v>
      </c>
      <c r="P938" t="n">
        <v>9.298083805224849</v>
      </c>
      <c r="Q938" t="n">
        <v>0.9957105810235817</v>
      </c>
      <c r="R938" t="n">
        <v>0.9919446076960046</v>
      </c>
      <c r="S938" t="n">
        <v>0.9999654470473888</v>
      </c>
      <c r="T938" t="b">
        <v>1</v>
      </c>
    </row>
    <row r="939">
      <c r="A939" t="n">
        <v>5</v>
      </c>
      <c r="B939" t="n">
        <v>138</v>
      </c>
      <c r="C939" t="n">
        <v>29</v>
      </c>
      <c r="D939" t="n">
        <v>50.14878729140165</v>
      </c>
      <c r="E939" t="n">
        <v>0.9</v>
      </c>
      <c r="F939" t="n">
        <v>270.195796362258</v>
      </c>
      <c r="G939" t="n">
        <v>1</v>
      </c>
      <c r="H939" t="n">
        <v>8</v>
      </c>
      <c r="I939" t="n">
        <v>271.645796362258</v>
      </c>
      <c r="J939" t="n">
        <v>277.0410783265075</v>
      </c>
      <c r="K939" t="n">
        <v>281.8354174557046</v>
      </c>
      <c r="L939" t="n">
        <v>270.7757963622579</v>
      </c>
      <c r="M939" t="n">
        <v>276.5665607954501</v>
      </c>
      <c r="N939" t="n">
        <v>281.0763438252524</v>
      </c>
      <c r="O939" t="n">
        <v>281.0763438252524</v>
      </c>
      <c r="P939" t="n">
        <v>10.8805474629944</v>
      </c>
      <c r="Q939" t="n">
        <v>0.9878790590206644</v>
      </c>
      <c r="R939" t="n">
        <v>0.992780568462533</v>
      </c>
      <c r="S939" t="n">
        <v>0.99991249369643</v>
      </c>
      <c r="T939" t="b">
        <v>1</v>
      </c>
    </row>
    <row r="940">
      <c r="A940" t="n">
        <v>5</v>
      </c>
      <c r="B940" t="n">
        <v>139</v>
      </c>
      <c r="C940" t="n">
        <v>96</v>
      </c>
      <c r="D940" t="n">
        <v>39.11919311989337</v>
      </c>
      <c r="E940" t="n">
        <v>0.999</v>
      </c>
      <c r="F940" t="n">
        <v>270.6575879459647</v>
      </c>
      <c r="G940" t="n">
        <v>4</v>
      </c>
      <c r="H940" t="n">
        <v>5</v>
      </c>
      <c r="I940" t="n">
        <v>273.6575879459647</v>
      </c>
      <c r="J940" t="n">
        <v>275.2196830166442</v>
      </c>
      <c r="K940" t="n">
        <v>278.7502961141075</v>
      </c>
      <c r="L940" t="n">
        <v>273.3242546126314</v>
      </c>
      <c r="M940" t="n">
        <v>285.1870196497427</v>
      </c>
      <c r="N940" t="n">
        <v>288.9091122396469</v>
      </c>
      <c r="O940" t="n">
        <v>278.7502961141075</v>
      </c>
      <c r="P940" t="n">
        <v>8.092708168142792</v>
      </c>
      <c r="Q940" t="n">
        <v>0.9919630300486798</v>
      </c>
      <c r="R940" t="n">
        <v>0.9941117862545641</v>
      </c>
      <c r="S940" t="n">
        <v>0.999952676603061</v>
      </c>
      <c r="T940" t="b">
        <v>1</v>
      </c>
    </row>
    <row r="941">
      <c r="A941" t="n">
        <v>5</v>
      </c>
      <c r="B941" t="n">
        <v>140</v>
      </c>
      <c r="C941" t="n">
        <v>25</v>
      </c>
      <c r="D941" t="n">
        <v>57.67393992818478</v>
      </c>
      <c r="E941" t="n">
        <v>0.9999</v>
      </c>
      <c r="F941" t="n">
        <v>272.2999694517434</v>
      </c>
      <c r="G941" t="n">
        <v>6</v>
      </c>
      <c r="H941" t="n">
        <v>8</v>
      </c>
      <c r="I941" t="n">
        <v>272.9249694517434</v>
      </c>
      <c r="J941" t="n">
        <v>274.1936896862375</v>
      </c>
      <c r="K941" t="n">
        <v>279.1399967126684</v>
      </c>
      <c r="L941" t="n">
        <v>272.7999694517434</v>
      </c>
      <c r="M941" t="n">
        <v>281.0763438252524</v>
      </c>
      <c r="N941" t="n">
        <v>286.2628492144776</v>
      </c>
      <c r="O941" t="n">
        <v>279.1399967126684</v>
      </c>
      <c r="P941" t="n">
        <v>6.840027260924955</v>
      </c>
      <c r="Q941" t="n">
        <v>0.9968810368776384</v>
      </c>
      <c r="R941" t="n">
        <v>0.9917017521813515</v>
      </c>
      <c r="S941" t="n">
        <v>0.9999741180710734</v>
      </c>
      <c r="T941" t="b">
        <v>1</v>
      </c>
    </row>
    <row r="942">
      <c r="A942" t="n">
        <v>5</v>
      </c>
      <c r="B942" t="n">
        <v>141</v>
      </c>
      <c r="C942" t="n">
        <v>94</v>
      </c>
      <c r="D942" t="n">
        <v>59.98976470976152</v>
      </c>
      <c r="E942" t="n">
        <v>0.99</v>
      </c>
      <c r="F942" t="n">
        <v>277.4465030857733</v>
      </c>
      <c r="G942" t="n">
        <v>4</v>
      </c>
      <c r="H942" t="n">
        <v>8</v>
      </c>
      <c r="I942" t="n">
        <v>280.3840030857733</v>
      </c>
      <c r="J942" t="n">
        <v>280.3840030857733</v>
      </c>
      <c r="K942" t="n">
        <v>285.79824177799</v>
      </c>
      <c r="L942" t="n">
        <v>279.3265030857733</v>
      </c>
      <c r="M942" t="n">
        <v>291.774902293399</v>
      </c>
      <c r="N942" t="n">
        <v>297.1696653068667</v>
      </c>
      <c r="O942" t="n">
        <v>285.79824177799</v>
      </c>
      <c r="P942" t="n">
        <v>8.35173869221677</v>
      </c>
      <c r="Q942" t="n">
        <v>0.9877016639216881</v>
      </c>
      <c r="R942" t="n">
        <v>0.991369988297971</v>
      </c>
      <c r="S942" t="n">
        <v>0.9998938652157286</v>
      </c>
      <c r="T942" t="b">
        <v>1</v>
      </c>
    </row>
    <row r="943">
      <c r="A943" t="n">
        <v>5</v>
      </c>
      <c r="B943" t="n">
        <v>142</v>
      </c>
      <c r="C943" t="n">
        <v>14</v>
      </c>
      <c r="D943" t="n">
        <v>61.29403023760543</v>
      </c>
      <c r="E943" t="n">
        <v>0.99</v>
      </c>
      <c r="F943" t="n">
        <v>278.364126003117</v>
      </c>
      <c r="G943" t="n">
        <v>5</v>
      </c>
      <c r="H943" t="n">
        <v>8</v>
      </c>
      <c r="I943" t="n">
        <v>278.7530148920059</v>
      </c>
      <c r="J943" t="n">
        <v>288.9091122396469</v>
      </c>
      <c r="K943" t="n">
        <v>294.7410846694856</v>
      </c>
      <c r="L943" t="n">
        <v>278.644126003117</v>
      </c>
      <c r="M943" t="n">
        <v>286.2628492144776</v>
      </c>
      <c r="N943" t="n">
        <v>291.774902293399</v>
      </c>
      <c r="O943" t="n">
        <v>291.774902293399</v>
      </c>
      <c r="P943" t="n">
        <v>13.41077629028194</v>
      </c>
      <c r="Q943" t="n">
        <v>0.9907894439674625</v>
      </c>
      <c r="R943" t="n">
        <v>0.991183188738858</v>
      </c>
      <c r="S943" t="n">
        <v>0.9999187922658509</v>
      </c>
      <c r="T943" t="b">
        <v>1</v>
      </c>
    </row>
    <row r="944">
      <c r="A944" t="n">
        <v>5</v>
      </c>
      <c r="B944" t="n">
        <v>143</v>
      </c>
      <c r="C944" t="n">
        <v>22</v>
      </c>
      <c r="D944" t="n">
        <v>41.06339365608342</v>
      </c>
      <c r="E944" t="n">
        <v>0.999</v>
      </c>
      <c r="F944" t="n">
        <v>281.7176898776841</v>
      </c>
      <c r="G944" t="n">
        <v>3</v>
      </c>
      <c r="H944" t="n">
        <v>7</v>
      </c>
      <c r="I944" t="n">
        <v>282.5034041633983</v>
      </c>
      <c r="J944" t="n">
        <v>282.5034041633983</v>
      </c>
      <c r="K944" t="n">
        <v>285.847328728226</v>
      </c>
      <c r="L944" t="n">
        <v>282.2065787665729</v>
      </c>
      <c r="M944" t="n">
        <v>282.2065787665729</v>
      </c>
      <c r="N944" t="n">
        <v>286.2166758032998</v>
      </c>
      <c r="O944" t="n">
        <v>285.847328728226</v>
      </c>
      <c r="P944" t="n">
        <v>4.129638850541937</v>
      </c>
      <c r="Q944" t="n">
        <v>0.9967106900360304</v>
      </c>
      <c r="R944" t="n">
        <v>0.9971363879201293</v>
      </c>
      <c r="S944" t="n">
        <v>0.9999905806922528</v>
      </c>
      <c r="T944" t="b">
        <v>1</v>
      </c>
    </row>
    <row r="945">
      <c r="A945" t="n">
        <v>5</v>
      </c>
      <c r="B945" t="n">
        <v>144</v>
      </c>
      <c r="C945" t="n">
        <v>19</v>
      </c>
      <c r="D945" t="n">
        <v>71.71488219151669</v>
      </c>
      <c r="E945" t="n">
        <v>0.99</v>
      </c>
      <c r="F945" t="n">
        <v>283.7086535897365</v>
      </c>
      <c r="G945" t="n">
        <v>4</v>
      </c>
      <c r="H945" t="n">
        <v>5</v>
      </c>
      <c r="I945" t="n">
        <v>284.3024035897365</v>
      </c>
      <c r="J945" t="n">
        <v>285.79824177799</v>
      </c>
      <c r="K945" t="n">
        <v>292.2707040696432</v>
      </c>
      <c r="L945" t="n">
        <v>284.2364313675143</v>
      </c>
      <c r="M945" t="n">
        <v>294.7410846694856</v>
      </c>
      <c r="N945" t="n">
        <v>301.5645748875177</v>
      </c>
      <c r="O945" t="n">
        <v>292.2707040696432</v>
      </c>
      <c r="P945" t="n">
        <v>8.562050479906645</v>
      </c>
      <c r="Q945" t="n">
        <v>0.9853156584878243</v>
      </c>
      <c r="R945" t="n">
        <v>0.9892319783582241</v>
      </c>
      <c r="S945" t="n">
        <v>0.9998418786928016</v>
      </c>
      <c r="T945" t="b">
        <v>1</v>
      </c>
    </row>
    <row r="946">
      <c r="A946" t="n">
        <v>5</v>
      </c>
      <c r="B946" t="n">
        <v>145</v>
      </c>
      <c r="C946" t="n">
        <v>14</v>
      </c>
      <c r="D946" t="n">
        <v>33.21788065693907</v>
      </c>
      <c r="E946" t="n">
        <v>0.9</v>
      </c>
      <c r="F946" t="n">
        <v>284.0189156666279</v>
      </c>
      <c r="G946" t="n">
        <v>2</v>
      </c>
      <c r="H946" t="n">
        <v>5</v>
      </c>
      <c r="I946" t="n">
        <v>284.6022489999613</v>
      </c>
      <c r="J946" t="n">
        <v>284.6022489999613</v>
      </c>
      <c r="K946" t="n">
        <v>287.7870889478941</v>
      </c>
      <c r="L946" t="n">
        <v>284.4078045555169</v>
      </c>
      <c r="M946" t="n">
        <v>301.5645748875177</v>
      </c>
      <c r="N946" t="n">
        <v>304.7251724761893</v>
      </c>
      <c r="O946" t="n">
        <v>287.7870889478941</v>
      </c>
      <c r="P946" t="n">
        <v>3.768173281266115</v>
      </c>
      <c r="Q946" t="n">
        <v>0.9870048324813055</v>
      </c>
      <c r="R946" t="n">
        <v>0.9949978250492721</v>
      </c>
      <c r="S946" t="n">
        <v>0.9999349958985575</v>
      </c>
      <c r="T946" t="b">
        <v>1</v>
      </c>
    </row>
    <row r="947">
      <c r="A947" t="n">
        <v>5</v>
      </c>
      <c r="B947" t="n">
        <v>146</v>
      </c>
      <c r="C947" t="n">
        <v>37</v>
      </c>
      <c r="D947" t="n">
        <v>35.76532379625473</v>
      </c>
      <c r="E947" t="n">
        <v>0.999</v>
      </c>
      <c r="F947" t="n">
        <v>285.2441332371248</v>
      </c>
      <c r="G947" t="n">
        <v>1</v>
      </c>
      <c r="H947" t="n">
        <v>6</v>
      </c>
      <c r="I947" t="n">
        <v>287.0941332371248</v>
      </c>
      <c r="J947" t="n">
        <v>287.0941332371248</v>
      </c>
      <c r="K947" t="n">
        <v>290.5133802539752</v>
      </c>
      <c r="L947" t="n">
        <v>286.1691332371248</v>
      </c>
      <c r="M947" t="n">
        <v>286.1691332371248</v>
      </c>
      <c r="N947" t="n">
        <v>289.2364851922067</v>
      </c>
      <c r="O947" t="n">
        <v>289.2364851922067</v>
      </c>
      <c r="P947" t="n">
        <v>3.992351955081915</v>
      </c>
      <c r="Q947" t="n">
        <v>0.9913404313412655</v>
      </c>
      <c r="R947" t="n">
        <v>0.9980646908495284</v>
      </c>
      <c r="S947" t="n">
        <v>0.9999832410575357</v>
      </c>
      <c r="T947" t="b">
        <v>1</v>
      </c>
    </row>
    <row r="948">
      <c r="A948" t="n">
        <v>5</v>
      </c>
      <c r="B948" t="n">
        <v>147</v>
      </c>
      <c r="C948" t="n">
        <v>51</v>
      </c>
      <c r="D948" t="n">
        <v>50.30715431918719</v>
      </c>
      <c r="E948" t="n">
        <v>0.9</v>
      </c>
      <c r="F948" t="n">
        <v>287.3951116358303</v>
      </c>
      <c r="G948" t="n">
        <v>2</v>
      </c>
      <c r="H948" t="n">
        <v>7</v>
      </c>
      <c r="I948" t="n">
        <v>289.5201116358303</v>
      </c>
      <c r="J948" t="n">
        <v>289.5201116358303</v>
      </c>
      <c r="K948" t="n">
        <v>294.3434246098655</v>
      </c>
      <c r="L948" t="n">
        <v>288.5284449691636</v>
      </c>
      <c r="M948" t="n">
        <v>288.5284449691636</v>
      </c>
      <c r="N948" t="n">
        <v>293.4412530081468</v>
      </c>
      <c r="O948" t="n">
        <v>293.4412530081468</v>
      </c>
      <c r="P948" t="n">
        <v>6.04614137231647</v>
      </c>
      <c r="Q948" t="n">
        <v>0.9803852640352609</v>
      </c>
      <c r="R948" t="n">
        <v>0.9964928931802461</v>
      </c>
      <c r="S948" t="n">
        <v>0.9999312090257304</v>
      </c>
      <c r="T948" t="b">
        <v>1</v>
      </c>
    </row>
    <row r="949">
      <c r="A949" t="n">
        <v>5</v>
      </c>
      <c r="B949" t="n">
        <v>148</v>
      </c>
      <c r="C949" t="n">
        <v>87</v>
      </c>
      <c r="D949" t="n">
        <v>41.70098183161208</v>
      </c>
      <c r="E949" t="n">
        <v>0.999</v>
      </c>
      <c r="F949" t="n">
        <v>290.3085075796375</v>
      </c>
      <c r="G949" t="n">
        <v>2</v>
      </c>
      <c r="H949" t="n">
        <v>4</v>
      </c>
      <c r="I949" t="n">
        <v>293.9335075796375</v>
      </c>
      <c r="J949" t="n">
        <v>294.3434246098655</v>
      </c>
      <c r="K949" t="n">
        <v>298.3416011996653</v>
      </c>
      <c r="L949" t="n">
        <v>293.0272575796375</v>
      </c>
      <c r="M949" t="n">
        <v>293.0272575796375</v>
      </c>
      <c r="N949" t="n">
        <v>296.7908840987361</v>
      </c>
      <c r="O949" t="n">
        <v>296.7908840987361</v>
      </c>
      <c r="P949" t="n">
        <v>6.48237651909858</v>
      </c>
      <c r="Q949" t="n">
        <v>0.9837133163369602</v>
      </c>
      <c r="R949" t="n">
        <v>0.9914348839470916</v>
      </c>
      <c r="S949" t="n">
        <v>0.999860502664309</v>
      </c>
      <c r="T949" t="b">
        <v>1</v>
      </c>
    </row>
    <row r="950">
      <c r="A950" t="n">
        <v>5</v>
      </c>
      <c r="B950" t="n">
        <v>149</v>
      </c>
      <c r="C950" t="n">
        <v>74</v>
      </c>
      <c r="D950" t="n">
        <v>25.71370826456232</v>
      </c>
      <c r="E950" t="n">
        <v>0.999</v>
      </c>
      <c r="F950" t="n">
        <v>290.8353100720747</v>
      </c>
      <c r="G950" t="n">
        <v>6</v>
      </c>
      <c r="H950" t="n">
        <v>7</v>
      </c>
      <c r="I950" t="n">
        <v>292.6853100720747</v>
      </c>
      <c r="J950" t="n">
        <v>292.6853100720747</v>
      </c>
      <c r="K950" t="n">
        <v>294.890602376068</v>
      </c>
      <c r="L950" t="n">
        <v>292.4797545165191</v>
      </c>
      <c r="M950" t="n">
        <v>296.0282187014467</v>
      </c>
      <c r="N950" t="n">
        <v>298.5393230241579</v>
      </c>
      <c r="O950" t="n">
        <v>294.890602376068</v>
      </c>
      <c r="P950" t="n">
        <v>4.055292303993383</v>
      </c>
      <c r="Q950" t="n">
        <v>0.9986082184004327</v>
      </c>
      <c r="R950" t="n">
        <v>0.9982058582856681</v>
      </c>
      <c r="S950" t="n">
        <v>0.999997502946575</v>
      </c>
      <c r="T950" t="b">
        <v>1</v>
      </c>
    </row>
    <row r="951">
      <c r="A951" t="n">
        <v>5</v>
      </c>
      <c r="B951" t="n">
        <v>150</v>
      </c>
      <c r="C951" t="n">
        <v>63</v>
      </c>
      <c r="D951" t="n">
        <v>26.49052869939182</v>
      </c>
      <c r="E951" t="n">
        <v>0.9</v>
      </c>
      <c r="F951" t="n">
        <v>290.8796479731837</v>
      </c>
      <c r="G951" t="n">
        <v>3</v>
      </c>
      <c r="H951" t="n">
        <v>7</v>
      </c>
      <c r="I951" t="n">
        <v>293.1296479731837</v>
      </c>
      <c r="J951" t="n">
        <v>293.1296479731837</v>
      </c>
      <c r="K951" t="n">
        <v>295.2868571506586</v>
      </c>
      <c r="L951" t="n">
        <v>292.2796479731837</v>
      </c>
      <c r="M951" t="n">
        <v>293.4412530081468</v>
      </c>
      <c r="N951" t="n">
        <v>296.0282187014467</v>
      </c>
      <c r="O951" t="n">
        <v>295.2868571506586</v>
      </c>
      <c r="P951" t="n">
        <v>4.407209177474897</v>
      </c>
      <c r="Q951" t="n">
        <v>0.9978767830405249</v>
      </c>
      <c r="R951" t="n">
        <v>0.9981517067357407</v>
      </c>
      <c r="S951" t="n">
        <v>0.9999960756723952</v>
      </c>
      <c r="T951" t="b">
        <v>1</v>
      </c>
    </row>
    <row r="952">
      <c r="A952" t="n">
        <v>5</v>
      </c>
      <c r="B952" t="n">
        <v>151</v>
      </c>
      <c r="C952" t="n">
        <v>79</v>
      </c>
      <c r="D952" t="n">
        <v>63.90692432390129</v>
      </c>
      <c r="E952" t="n">
        <v>0.99</v>
      </c>
      <c r="F952" t="n">
        <v>292.3766125412691</v>
      </c>
      <c r="G952" t="n">
        <v>3</v>
      </c>
      <c r="H952" t="n">
        <v>4</v>
      </c>
      <c r="I952" t="n">
        <v>295.1980411126977</v>
      </c>
      <c r="J952" t="n">
        <v>295.2868571506586</v>
      </c>
      <c r="K952" t="n">
        <v>300.4910040825724</v>
      </c>
      <c r="L952" t="n">
        <v>294.8453625412691</v>
      </c>
      <c r="M952" t="n">
        <v>296.7908840987361</v>
      </c>
      <c r="N952" t="n">
        <v>302.5586570521568</v>
      </c>
      <c r="O952" t="n">
        <v>300.4910040825724</v>
      </c>
      <c r="P952" t="n">
        <v>8.114391541303235</v>
      </c>
      <c r="Q952" t="n">
        <v>0.9948855356195622</v>
      </c>
      <c r="R952" t="n">
        <v>0.9869038986259945</v>
      </c>
      <c r="S952" t="n">
        <v>0.9999330204560001</v>
      </c>
      <c r="T952" t="b">
        <v>1</v>
      </c>
    </row>
    <row r="953">
      <c r="A953" t="n">
        <v>5</v>
      </c>
      <c r="B953" t="n">
        <v>152</v>
      </c>
      <c r="C953" t="n">
        <v>12</v>
      </c>
      <c r="D953" t="n">
        <v>63.37928648737845</v>
      </c>
      <c r="E953" t="n">
        <v>0.99</v>
      </c>
      <c r="F953" t="n">
        <v>293.6124703861771</v>
      </c>
      <c r="G953" t="n">
        <v>2</v>
      </c>
      <c r="H953" t="n">
        <v>7</v>
      </c>
      <c r="I953" t="n">
        <v>294.1124703861771</v>
      </c>
      <c r="J953" t="n">
        <v>298.3416011996653</v>
      </c>
      <c r="K953" t="n">
        <v>304.4182346116863</v>
      </c>
      <c r="L953" t="n">
        <v>293.8791370528437</v>
      </c>
      <c r="M953" t="n">
        <v>298.5393230241579</v>
      </c>
      <c r="N953" t="n">
        <v>304.728706470191</v>
      </c>
      <c r="O953" t="n">
        <v>304.4182346116863</v>
      </c>
      <c r="P953" t="n">
        <v>10.80576422550922</v>
      </c>
      <c r="Q953" t="n">
        <v>0.9753517283451217</v>
      </c>
      <c r="R953" t="n">
        <v>0.9955835991686103</v>
      </c>
      <c r="S953" t="n">
        <v>0.9998911433525711</v>
      </c>
      <c r="T953" t="b">
        <v>1</v>
      </c>
    </row>
    <row r="954">
      <c r="A954" t="n">
        <v>5</v>
      </c>
      <c r="B954" t="n">
        <v>153</v>
      </c>
      <c r="C954" t="n">
        <v>64</v>
      </c>
      <c r="D954" t="n">
        <v>25.12029222292051</v>
      </c>
      <c r="E954" t="n">
        <v>0.999</v>
      </c>
      <c r="F954" t="n">
        <v>295.5936525730899</v>
      </c>
      <c r="G954" t="n">
        <v>5</v>
      </c>
      <c r="H954" t="n">
        <v>7</v>
      </c>
      <c r="I954" t="n">
        <v>297.3714303508677</v>
      </c>
      <c r="J954" t="n">
        <v>304.7251724761893</v>
      </c>
      <c r="K954" t="n">
        <v>307.1153049426898</v>
      </c>
      <c r="L954" t="n">
        <v>297.0158747953121</v>
      </c>
      <c r="M954" t="n">
        <v>304.728706470191</v>
      </c>
      <c r="N954" t="n">
        <v>307.1818600075856</v>
      </c>
      <c r="O954" t="n">
        <v>307.1153049426898</v>
      </c>
      <c r="P954" t="n">
        <v>11.52165236959991</v>
      </c>
      <c r="Q954" t="n">
        <v>0.9962149039838284</v>
      </c>
      <c r="R954" t="n">
        <v>0.9982472268368928</v>
      </c>
      <c r="S954" t="n">
        <v>0.9999933655852831</v>
      </c>
      <c r="T954" t="b">
        <v>1</v>
      </c>
    </row>
    <row r="955">
      <c r="A955" t="n">
        <v>5</v>
      </c>
      <c r="B955" t="n">
        <v>154</v>
      </c>
      <c r="C955" t="n">
        <v>59</v>
      </c>
      <c r="D955" t="n">
        <v>39.60329258760133</v>
      </c>
      <c r="E955" t="n">
        <v>0.9999</v>
      </c>
      <c r="F955" t="n">
        <v>296.5322026330115</v>
      </c>
      <c r="G955" t="n">
        <v>6</v>
      </c>
      <c r="H955" t="n">
        <v>8</v>
      </c>
      <c r="I955" t="n">
        <v>298.0072026330116</v>
      </c>
      <c r="J955" t="n">
        <v>298.0072026330116</v>
      </c>
      <c r="K955" t="n">
        <v>301.4037114312621</v>
      </c>
      <c r="L955" t="n">
        <v>297.7122026330115</v>
      </c>
      <c r="M955" t="n">
        <v>297.7122026330115</v>
      </c>
      <c r="N955" t="n">
        <v>301.2736498081555</v>
      </c>
      <c r="O955" t="n">
        <v>301.2736498081555</v>
      </c>
      <c r="P955" t="n">
        <v>4.741447175144003</v>
      </c>
      <c r="Q955" t="n">
        <v>0.9978572359165973</v>
      </c>
      <c r="R955" t="n">
        <v>0.9942943601110362</v>
      </c>
      <c r="S955" t="n">
        <v>0.9999877741597731</v>
      </c>
      <c r="T955" t="b">
        <v>1</v>
      </c>
    </row>
    <row r="956">
      <c r="A956" t="n">
        <v>5</v>
      </c>
      <c r="B956" t="n">
        <v>155</v>
      </c>
      <c r="C956" t="n">
        <v>17</v>
      </c>
      <c r="D956" t="n">
        <v>12.21263075110782</v>
      </c>
      <c r="E956" t="n">
        <v>0.999</v>
      </c>
      <c r="F956" t="n">
        <v>298.1354776843605</v>
      </c>
      <c r="G956" t="n">
        <v>3</v>
      </c>
      <c r="H956" t="n">
        <v>4</v>
      </c>
      <c r="I956" t="n">
        <v>298.7426205415034</v>
      </c>
      <c r="J956" t="n">
        <v>300.4910040825724</v>
      </c>
      <c r="K956" t="n">
        <v>301.4855179873857</v>
      </c>
      <c r="L956" t="n">
        <v>298.6667276843605</v>
      </c>
      <c r="M956" t="n">
        <v>302.5586570521568</v>
      </c>
      <c r="N956" t="n">
        <v>303.660880044134</v>
      </c>
      <c r="O956" t="n">
        <v>301.4855179873857</v>
      </c>
      <c r="P956" t="n">
        <v>3.350040303025196</v>
      </c>
      <c r="Q956" t="n">
        <v>0.9990205964533835</v>
      </c>
      <c r="R956" t="n">
        <v>0.9974839698650805</v>
      </c>
      <c r="S956" t="n">
        <v>0.9999975357911625</v>
      </c>
      <c r="T956" t="b">
        <v>1</v>
      </c>
    </row>
    <row r="957">
      <c r="A957" t="n">
        <v>5</v>
      </c>
      <c r="B957" t="n">
        <v>156</v>
      </c>
      <c r="C957" t="n">
        <v>43</v>
      </c>
      <c r="D957" t="n">
        <v>30.54834043508056</v>
      </c>
      <c r="E957" t="n">
        <v>0.99</v>
      </c>
      <c r="F957" t="n">
        <v>305.7522256637079</v>
      </c>
      <c r="G957" t="n">
        <v>1</v>
      </c>
      <c r="H957" t="n">
        <v>2</v>
      </c>
      <c r="I957" t="n">
        <v>307.9022256637078</v>
      </c>
      <c r="J957" t="n">
        <v>307.9022256637078</v>
      </c>
      <c r="K957" t="n">
        <v>310.822717101096</v>
      </c>
      <c r="L957" t="n">
        <v>307.5438923303745</v>
      </c>
      <c r="M957" t="n">
        <v>307.5438923303745</v>
      </c>
      <c r="N957" t="n">
        <v>310.4727840307658</v>
      </c>
      <c r="O957" t="n">
        <v>310.4727840307658</v>
      </c>
      <c r="P957" t="n">
        <v>4.72055836705789</v>
      </c>
      <c r="Q957" t="n">
        <v>0.9925988904349674</v>
      </c>
      <c r="R957" t="n">
        <v>0.9880429135198009</v>
      </c>
      <c r="S957" t="n">
        <v>0.9999115042928814</v>
      </c>
      <c r="T957" t="b">
        <v>1</v>
      </c>
    </row>
    <row r="958">
      <c r="A958" t="n">
        <v>5</v>
      </c>
      <c r="B958" t="n">
        <v>157</v>
      </c>
      <c r="C958" t="n">
        <v>41</v>
      </c>
      <c r="D958" t="n">
        <v>50.03149339688316</v>
      </c>
      <c r="E958" t="n">
        <v>0.999</v>
      </c>
      <c r="F958" t="n">
        <v>308.9652080028382</v>
      </c>
      <c r="G958" t="n">
        <v>5</v>
      </c>
      <c r="H958" t="n">
        <v>7</v>
      </c>
      <c r="I958" t="n">
        <v>310.1040968917271</v>
      </c>
      <c r="J958" t="n">
        <v>310.1040968917271</v>
      </c>
      <c r="K958" t="n">
        <v>314.8644673386237</v>
      </c>
      <c r="L958" t="n">
        <v>309.8763191139493</v>
      </c>
      <c r="M958" t="n">
        <v>309.8763191139493</v>
      </c>
      <c r="N958" t="n">
        <v>314.7622071409887</v>
      </c>
      <c r="O958" t="n">
        <v>314.7622071409887</v>
      </c>
      <c r="P958" t="n">
        <v>5.796999138150454</v>
      </c>
      <c r="Q958" t="n">
        <v>0.9924754622797433</v>
      </c>
      <c r="R958" t="n">
        <v>0.9965120770186263</v>
      </c>
      <c r="S958" t="n">
        <v>0.9999737549919613</v>
      </c>
      <c r="T958" t="b">
        <v>1</v>
      </c>
    </row>
    <row r="959">
      <c r="A959" t="n">
        <v>5</v>
      </c>
      <c r="B959" t="n">
        <v>158</v>
      </c>
      <c r="C959" t="n">
        <v>44</v>
      </c>
      <c r="D959" t="n">
        <v>47.94394853399143</v>
      </c>
      <c r="E959" t="n">
        <v>0.9999</v>
      </c>
      <c r="F959" t="n">
        <v>313.3544609874187</v>
      </c>
      <c r="G959" t="n">
        <v>4</v>
      </c>
      <c r="H959" t="n">
        <v>6</v>
      </c>
      <c r="I959" t="n">
        <v>314.7294609874187</v>
      </c>
      <c r="J959" t="n">
        <v>314.7294609874187</v>
      </c>
      <c r="K959" t="n">
        <v>319.0565321547464</v>
      </c>
      <c r="L959" t="n">
        <v>314.4544609874187</v>
      </c>
      <c r="M959" t="n">
        <v>314.4544609874187</v>
      </c>
      <c r="N959" t="n">
        <v>318.5662919080012</v>
      </c>
      <c r="O959" t="n">
        <v>318.5662919080012</v>
      </c>
      <c r="P959" t="n">
        <v>5.211830920582486</v>
      </c>
      <c r="Q959" t="n">
        <v>0.9901589472182144</v>
      </c>
      <c r="R959" t="n">
        <v>0.9974065444887286</v>
      </c>
      <c r="S959" t="n">
        <v>0.9999744776674264</v>
      </c>
      <c r="T959" t="b">
        <v>1</v>
      </c>
    </row>
    <row r="960">
      <c r="A960" t="n">
        <v>5</v>
      </c>
      <c r="B960" t="n">
        <v>159</v>
      </c>
      <c r="C960" t="n">
        <v>64</v>
      </c>
      <c r="D960" t="n">
        <v>69.92956674357832</v>
      </c>
      <c r="E960" t="n">
        <v>0.9999</v>
      </c>
      <c r="F960" t="n">
        <v>319.7135957837523</v>
      </c>
      <c r="G960" t="n">
        <v>2</v>
      </c>
      <c r="H960" t="n">
        <v>4</v>
      </c>
      <c r="I960" t="n">
        <v>322.380262450419</v>
      </c>
      <c r="J960" t="n">
        <v>322.380262450419</v>
      </c>
      <c r="K960" t="n">
        <v>329.0849188975502</v>
      </c>
      <c r="L960" t="n">
        <v>321.7135957837523</v>
      </c>
      <c r="M960" t="n">
        <v>321.7135957837523</v>
      </c>
      <c r="N960" t="n">
        <v>328.0249285223424</v>
      </c>
      <c r="O960" t="n">
        <v>328.0249285223424</v>
      </c>
      <c r="P960" t="n">
        <v>8.311332738590124</v>
      </c>
      <c r="Q960" t="n">
        <v>0.9728392149158324</v>
      </c>
      <c r="R960" t="n">
        <v>0.9856785893110042</v>
      </c>
      <c r="S960" t="n">
        <v>0.9996110192421741</v>
      </c>
      <c r="T960" t="b">
        <v>0</v>
      </c>
    </row>
    <row r="961">
      <c r="A961" t="n">
        <v>5</v>
      </c>
      <c r="B961" t="n">
        <v>160</v>
      </c>
      <c r="C961" t="n">
        <v>22</v>
      </c>
      <c r="D961" t="n">
        <v>31.9704602093228</v>
      </c>
      <c r="E961" t="n">
        <v>0.9</v>
      </c>
      <c r="F961" t="n">
        <v>320.5610242421166</v>
      </c>
      <c r="G961" t="n">
        <v>6</v>
      </c>
      <c r="H961" t="n">
        <v>8</v>
      </c>
      <c r="I961" t="n">
        <v>321.1110242421166</v>
      </c>
      <c r="J961" t="n">
        <v>321.1110242421166</v>
      </c>
      <c r="K961" t="n">
        <v>323.8529161983193</v>
      </c>
      <c r="L961" t="n">
        <v>321.0010242421166</v>
      </c>
      <c r="M961" t="n">
        <v>321.0010242421166</v>
      </c>
      <c r="N961" t="n">
        <v>323.8760656278471</v>
      </c>
      <c r="O961" t="n">
        <v>323.8529161983193</v>
      </c>
      <c r="P961" t="n">
        <v>3.291891956202676</v>
      </c>
      <c r="Q961" t="n">
        <v>0.9982698582093504</v>
      </c>
      <c r="R961" t="n">
        <v>0.9953914827536186</v>
      </c>
      <c r="S961" t="n">
        <v>0.9999920266117192</v>
      </c>
      <c r="T961" t="b">
        <v>1</v>
      </c>
    </row>
    <row r="962">
      <c r="A962" t="n">
        <v>5</v>
      </c>
      <c r="B962" t="n">
        <v>161</v>
      </c>
      <c r="C962" t="n">
        <v>20</v>
      </c>
      <c r="D962" t="n">
        <v>38.96577069630239</v>
      </c>
      <c r="E962" t="n">
        <v>0.9999</v>
      </c>
      <c r="F962" t="n">
        <v>322.7033041545654</v>
      </c>
      <c r="G962" t="n">
        <v>6</v>
      </c>
      <c r="H962" t="n">
        <v>7</v>
      </c>
      <c r="I962" t="n">
        <v>323.2033041545654</v>
      </c>
      <c r="J962" t="n">
        <v>323.8529161983193</v>
      </c>
      <c r="K962" t="n">
        <v>327.1947490196145</v>
      </c>
      <c r="L962" t="n">
        <v>323.1477485990099</v>
      </c>
      <c r="M962" t="n">
        <v>323.1477485990099</v>
      </c>
      <c r="N962" t="n">
        <v>326.9529996435707</v>
      </c>
      <c r="O962" t="n">
        <v>326.9529996435707</v>
      </c>
      <c r="P962" t="n">
        <v>4.249695489005262</v>
      </c>
      <c r="Q962" t="n">
        <v>0.9978916931009552</v>
      </c>
      <c r="R962" t="n">
        <v>0.9972824695882125</v>
      </c>
      <c r="S962" t="n">
        <v>0.9999942706118845</v>
      </c>
      <c r="T962" t="b">
        <v>1</v>
      </c>
    </row>
    <row r="963">
      <c r="A963" t="n">
        <v>5</v>
      </c>
      <c r="B963" t="n">
        <v>162</v>
      </c>
      <c r="C963" t="n">
        <v>60</v>
      </c>
      <c r="D963" t="n">
        <v>39.39751136993004</v>
      </c>
      <c r="E963" t="n">
        <v>0.99</v>
      </c>
      <c r="F963" t="n">
        <v>323.3898733269862</v>
      </c>
      <c r="G963" t="n">
        <v>1</v>
      </c>
      <c r="H963" t="n">
        <v>4</v>
      </c>
      <c r="I963" t="n">
        <v>326.3898733269862</v>
      </c>
      <c r="J963" t="n">
        <v>333.136571862794</v>
      </c>
      <c r="K963" t="n">
        <v>336.9030643455789</v>
      </c>
      <c r="L963" t="n">
        <v>325.2648733269862</v>
      </c>
      <c r="M963" t="n">
        <v>328.0249285223424</v>
      </c>
      <c r="N963" t="n">
        <v>331.5806605954408</v>
      </c>
      <c r="O963" t="n">
        <v>331.5806605954408</v>
      </c>
      <c r="P963" t="n">
        <v>8.190787268454642</v>
      </c>
      <c r="Q963" t="n">
        <v>0.9904652045083083</v>
      </c>
      <c r="R963" t="n">
        <v>0.9919060820797192</v>
      </c>
      <c r="S963" t="n">
        <v>0.9999228261479036</v>
      </c>
      <c r="T963" t="b">
        <v>1</v>
      </c>
    </row>
    <row r="964">
      <c r="A964" t="n">
        <v>5</v>
      </c>
      <c r="B964" t="n">
        <v>163</v>
      </c>
      <c r="C964" t="n">
        <v>53</v>
      </c>
      <c r="D964" t="n">
        <v>70.84264618277928</v>
      </c>
      <c r="E964" t="n">
        <v>0.9</v>
      </c>
      <c r="F964" t="n">
        <v>323.7138523424518</v>
      </c>
      <c r="G964" t="n">
        <v>1</v>
      </c>
      <c r="H964" t="n">
        <v>2</v>
      </c>
      <c r="I964" t="n">
        <v>326.3638523424518</v>
      </c>
      <c r="J964" t="n">
        <v>326.3638523424518</v>
      </c>
      <c r="K964" t="n">
        <v>333.136571862794</v>
      </c>
      <c r="L964" t="n">
        <v>325.9221856757852</v>
      </c>
      <c r="M964" t="n">
        <v>329.0849188975502</v>
      </c>
      <c r="N964" t="n">
        <v>335.8771189150746</v>
      </c>
      <c r="O964" t="n">
        <v>333.136571862794</v>
      </c>
      <c r="P964" t="n">
        <v>9.422719520342184</v>
      </c>
      <c r="Q964" t="n">
        <v>0.982920285188821</v>
      </c>
      <c r="R964" t="n">
        <v>0.9724894962717138</v>
      </c>
      <c r="S964" t="n">
        <v>0.9995301284420089</v>
      </c>
      <c r="T964" t="b">
        <v>1</v>
      </c>
    </row>
    <row r="965">
      <c r="A965" t="n">
        <v>5</v>
      </c>
      <c r="B965" t="n">
        <v>164</v>
      </c>
      <c r="C965" t="n">
        <v>38</v>
      </c>
      <c r="D965" t="n">
        <v>33.99966038162763</v>
      </c>
      <c r="E965" t="n">
        <v>0.999</v>
      </c>
      <c r="F965" t="n">
        <v>326.1035999667527</v>
      </c>
      <c r="G965" t="n">
        <v>4</v>
      </c>
      <c r="H965" t="n">
        <v>8</v>
      </c>
      <c r="I965" t="n">
        <v>327.2910999667527</v>
      </c>
      <c r="J965" t="n">
        <v>331.5806605954408</v>
      </c>
      <c r="K965" t="n">
        <v>334.6492220017249</v>
      </c>
      <c r="L965" t="n">
        <v>326.8635999667526</v>
      </c>
      <c r="M965" t="n">
        <v>326.8635999667526</v>
      </c>
      <c r="N965" t="n">
        <v>329.9211233823667</v>
      </c>
      <c r="O965" t="n">
        <v>329.9211233823667</v>
      </c>
      <c r="P965" t="n">
        <v>3.817523415614005</v>
      </c>
      <c r="Q965" t="n">
        <v>0.993011144439391</v>
      </c>
      <c r="R965" t="n">
        <v>0.9950996929368705</v>
      </c>
      <c r="S965" t="n">
        <v>0.9999657524617331</v>
      </c>
      <c r="T965" t="b">
        <v>1</v>
      </c>
    </row>
    <row r="966">
      <c r="A966" t="n">
        <v>5</v>
      </c>
      <c r="B966" t="n">
        <v>165</v>
      </c>
      <c r="C966" t="n">
        <v>58</v>
      </c>
      <c r="D966" t="n">
        <v>56.52139609313584</v>
      </c>
      <c r="E966" t="n">
        <v>0.99</v>
      </c>
      <c r="F966" t="n">
        <v>329.6588607970442</v>
      </c>
      <c r="G966" t="n">
        <v>4</v>
      </c>
      <c r="H966" t="n">
        <v>5</v>
      </c>
      <c r="I966" t="n">
        <v>331.4713607970442</v>
      </c>
      <c r="J966" t="n">
        <v>334.6492220017249</v>
      </c>
      <c r="K966" t="n">
        <v>339.7504310354014</v>
      </c>
      <c r="L966" t="n">
        <v>331.2699719081553</v>
      </c>
      <c r="M966" t="n">
        <v>331.2699719081553</v>
      </c>
      <c r="N966" t="n">
        <v>336.6478402329066</v>
      </c>
      <c r="O966" t="n">
        <v>336.6478402329066</v>
      </c>
      <c r="P966" t="n">
        <v>6.988979435862348</v>
      </c>
      <c r="Q966" t="n">
        <v>0.9884085671011392</v>
      </c>
      <c r="R966" t="n">
        <v>0.9915035643262874</v>
      </c>
      <c r="S966" t="n">
        <v>0.9999015141360087</v>
      </c>
      <c r="T966" t="b">
        <v>1</v>
      </c>
    </row>
    <row r="967">
      <c r="A967" t="n">
        <v>5</v>
      </c>
      <c r="B967" t="n">
        <v>166</v>
      </c>
      <c r="C967" t="n">
        <v>70</v>
      </c>
      <c r="D967" t="n">
        <v>51.63354419283532</v>
      </c>
      <c r="E967" t="n">
        <v>0.999</v>
      </c>
      <c r="F967" t="n">
        <v>330.1683805405099</v>
      </c>
      <c r="G967" t="n">
        <v>1</v>
      </c>
      <c r="H967" t="n">
        <v>5</v>
      </c>
      <c r="I967" t="n">
        <v>333.6683805405099</v>
      </c>
      <c r="J967" t="n">
        <v>336.9030643455789</v>
      </c>
      <c r="K967" t="n">
        <v>341.839349641261</v>
      </c>
      <c r="L967" t="n">
        <v>332.1128249849544</v>
      </c>
      <c r="M967" t="n">
        <v>336.6478402329066</v>
      </c>
      <c r="N967" t="n">
        <v>341.560641773614</v>
      </c>
      <c r="O967" t="n">
        <v>341.560641773614</v>
      </c>
      <c r="P967" t="n">
        <v>11.39226123310408</v>
      </c>
      <c r="Q967" t="n">
        <v>0.9875224420125659</v>
      </c>
      <c r="R967" t="n">
        <v>0.9922354580036944</v>
      </c>
      <c r="S967" t="n">
        <v>0.9999031174769952</v>
      </c>
      <c r="T967" t="b">
        <v>1</v>
      </c>
    </row>
    <row r="968">
      <c r="A968" t="n">
        <v>5</v>
      </c>
      <c r="B968" t="n">
        <v>167</v>
      </c>
      <c r="C968" t="n">
        <v>63</v>
      </c>
      <c r="D968" t="n">
        <v>47.10708506835977</v>
      </c>
      <c r="E968" t="n">
        <v>0.9999</v>
      </c>
      <c r="F968" t="n">
        <v>330.5989447606735</v>
      </c>
      <c r="G968" t="n">
        <v>7</v>
      </c>
      <c r="H968" t="n">
        <v>8</v>
      </c>
      <c r="I968" t="n">
        <v>331.9989447606735</v>
      </c>
      <c r="J968" t="n">
        <v>331.9989447606735</v>
      </c>
      <c r="K968" t="n">
        <v>336.5992460368805</v>
      </c>
      <c r="L968" t="n">
        <v>331.8589447606735</v>
      </c>
      <c r="M968" t="n">
        <v>331.8589447606735</v>
      </c>
      <c r="N968" t="n">
        <v>336.0951934179001</v>
      </c>
      <c r="O968" t="n">
        <v>336.0951934179001</v>
      </c>
      <c r="P968" t="n">
        <v>5.496248657226602</v>
      </c>
      <c r="Q968" t="n">
        <v>0.9967156156468647</v>
      </c>
      <c r="R968" t="n">
        <v>0.9932169640795161</v>
      </c>
      <c r="S968" t="n">
        <v>0.999977721902956</v>
      </c>
      <c r="T968" t="b">
        <v>1</v>
      </c>
    </row>
    <row r="969">
      <c r="A969" t="n">
        <v>5</v>
      </c>
      <c r="B969" t="n">
        <v>168</v>
      </c>
      <c r="C969" t="n">
        <v>88</v>
      </c>
      <c r="D969" t="n">
        <v>55.25408342657246</v>
      </c>
      <c r="E969" t="n">
        <v>0.999</v>
      </c>
      <c r="F969" t="n">
        <v>331.5056735217619</v>
      </c>
      <c r="G969" t="n">
        <v>1</v>
      </c>
      <c r="H969" t="n">
        <v>8</v>
      </c>
      <c r="I969" t="n">
        <v>335.9056735217619</v>
      </c>
      <c r="J969" t="n">
        <v>341.839349641261</v>
      </c>
      <c r="K969" t="n">
        <v>347.121766794853</v>
      </c>
      <c r="L969" t="n">
        <v>333.2656735217619</v>
      </c>
      <c r="M969" t="n">
        <v>341.5500910015418</v>
      </c>
      <c r="N969" t="n">
        <v>346.5189833960177</v>
      </c>
      <c r="O969" t="n">
        <v>346.5189833960177</v>
      </c>
      <c r="P969" t="n">
        <v>15.01330987425575</v>
      </c>
      <c r="Q969" t="n">
        <v>0.9866533807670493</v>
      </c>
      <c r="R969" t="n">
        <v>0.9920485382154557</v>
      </c>
      <c r="S969" t="n">
        <v>0.9998938748672164</v>
      </c>
      <c r="T969" t="b">
        <v>1</v>
      </c>
    </row>
    <row r="970">
      <c r="A970" t="n">
        <v>5</v>
      </c>
      <c r="B970" t="n">
        <v>169</v>
      </c>
      <c r="C970" t="n">
        <v>30</v>
      </c>
      <c r="D970" t="n">
        <v>60.65846113009473</v>
      </c>
      <c r="E970" t="n">
        <v>0.9999</v>
      </c>
      <c r="F970" t="n">
        <v>332.5439347249139</v>
      </c>
      <c r="G970" t="n">
        <v>4</v>
      </c>
      <c r="H970" t="n">
        <v>8</v>
      </c>
      <c r="I970" t="n">
        <v>333.4814347249139</v>
      </c>
      <c r="J970" t="n">
        <v>339.7504310354014</v>
      </c>
      <c r="K970" t="n">
        <v>345.2250213901031</v>
      </c>
      <c r="L970" t="n">
        <v>333.1439347249139</v>
      </c>
      <c r="M970" t="n">
        <v>336.0951934179001</v>
      </c>
      <c r="N970" t="n">
        <v>341.5500910015418</v>
      </c>
      <c r="O970" t="n">
        <v>341.5500910015418</v>
      </c>
      <c r="P970" t="n">
        <v>9.006156276627848</v>
      </c>
      <c r="Q970" t="n">
        <v>0.9875654321621284</v>
      </c>
      <c r="R970" t="n">
        <v>0.9912742118405851</v>
      </c>
      <c r="S970" t="n">
        <v>0.9998914985951929</v>
      </c>
      <c r="T970" t="b">
        <v>0</v>
      </c>
    </row>
    <row r="971">
      <c r="A971" t="n">
        <v>5</v>
      </c>
      <c r="B971" t="n">
        <v>170</v>
      </c>
      <c r="C971" t="n">
        <v>73</v>
      </c>
      <c r="D971" t="n">
        <v>89.11758782502773</v>
      </c>
      <c r="E971" t="n">
        <v>0.999</v>
      </c>
      <c r="F971" t="n">
        <v>334.2291665039099</v>
      </c>
      <c r="G971" t="n">
        <v>1</v>
      </c>
      <c r="H971" t="n">
        <v>8</v>
      </c>
      <c r="I971" t="n">
        <v>337.8791665039099</v>
      </c>
      <c r="J971" t="n">
        <v>347.121766794853</v>
      </c>
      <c r="K971" t="n">
        <v>355.6416126672266</v>
      </c>
      <c r="L971" t="n">
        <v>335.6891665039099</v>
      </c>
      <c r="M971" t="n">
        <v>346.5189833960177</v>
      </c>
      <c r="N971" t="n">
        <v>354.5331549630166</v>
      </c>
      <c r="O971" t="n">
        <v>354.5331549630166</v>
      </c>
      <c r="P971" t="n">
        <v>20.30398845910668</v>
      </c>
      <c r="Q971" t="n">
        <v>0.9785618462599931</v>
      </c>
      <c r="R971" t="n">
        <v>0.9872066160371943</v>
      </c>
      <c r="S971" t="n">
        <v>0.9997257334677504</v>
      </c>
      <c r="T971" t="b">
        <v>1</v>
      </c>
    </row>
    <row r="972">
      <c r="A972" t="n">
        <v>5</v>
      </c>
      <c r="B972" t="n">
        <v>171</v>
      </c>
      <c r="C972" t="n">
        <v>56</v>
      </c>
      <c r="D972" t="n">
        <v>34.15141111167516</v>
      </c>
      <c r="E972" t="n">
        <v>0.999</v>
      </c>
      <c r="F972" t="n">
        <v>336.3431613744067</v>
      </c>
      <c r="G972" t="n">
        <v>2</v>
      </c>
      <c r="H972" t="n">
        <v>5</v>
      </c>
      <c r="I972" t="n">
        <v>338.67649470774</v>
      </c>
      <c r="J972" t="n">
        <v>338.67649470774</v>
      </c>
      <c r="K972" t="n">
        <v>341.9508390137491</v>
      </c>
      <c r="L972" t="n">
        <v>337.8987169299622</v>
      </c>
      <c r="M972" t="n">
        <v>341.560641773614</v>
      </c>
      <c r="N972" t="n">
        <v>344.8100624312425</v>
      </c>
      <c r="O972" t="n">
        <v>341.9508390137491</v>
      </c>
      <c r="P972" t="n">
        <v>5.607677639342455</v>
      </c>
      <c r="Q972" t="n">
        <v>0.9866420760047567</v>
      </c>
      <c r="R972" t="n">
        <v>0.9948576097330949</v>
      </c>
      <c r="S972" t="n">
        <v>0.9999313083416608</v>
      </c>
      <c r="T972" t="b">
        <v>1</v>
      </c>
    </row>
    <row r="973">
      <c r="A973" t="n">
        <v>5</v>
      </c>
      <c r="B973" t="n">
        <v>172</v>
      </c>
      <c r="C973" t="n">
        <v>22</v>
      </c>
      <c r="D973" t="n">
        <v>81.70343159249632</v>
      </c>
      <c r="E973" t="n">
        <v>0.9999</v>
      </c>
      <c r="F973" t="n">
        <v>338.4048926377392</v>
      </c>
      <c r="G973" t="n">
        <v>3</v>
      </c>
      <c r="H973" t="n">
        <v>6</v>
      </c>
      <c r="I973" t="n">
        <v>339.1906069234535</v>
      </c>
      <c r="J973" t="n">
        <v>339.1906069234535</v>
      </c>
      <c r="K973" t="n">
        <v>345.8439808316372</v>
      </c>
      <c r="L973" t="n">
        <v>338.9548926377392</v>
      </c>
      <c r="M973" t="n">
        <v>338.9548926377392</v>
      </c>
      <c r="N973" t="n">
        <v>345.9620480058778</v>
      </c>
      <c r="O973" t="n">
        <v>345.8439808316372</v>
      </c>
      <c r="P973" t="n">
        <v>7.439088193898044</v>
      </c>
      <c r="Q973" t="n">
        <v>0.9934659451616537</v>
      </c>
      <c r="R973" t="n">
        <v>0.9955844127433143</v>
      </c>
      <c r="S973" t="n">
        <v>0.9999711483107213</v>
      </c>
      <c r="T973" t="b">
        <v>1</v>
      </c>
    </row>
    <row r="974">
      <c r="A974" t="n">
        <v>5</v>
      </c>
      <c r="B974" t="n">
        <v>173</v>
      </c>
      <c r="C974" t="n">
        <v>47</v>
      </c>
      <c r="D974" t="n">
        <v>66.67672188427332</v>
      </c>
      <c r="E974" t="n">
        <v>0.9</v>
      </c>
      <c r="F974" t="n">
        <v>341.5154218156441</v>
      </c>
      <c r="G974" t="n">
        <v>2</v>
      </c>
      <c r="H974" t="n">
        <v>5</v>
      </c>
      <c r="I974" t="n">
        <v>343.4737551489774</v>
      </c>
      <c r="J974" t="n">
        <v>343.4737551489774</v>
      </c>
      <c r="K974" t="n">
        <v>349.8665376882174</v>
      </c>
      <c r="L974" t="n">
        <v>342.8209773711997</v>
      </c>
      <c r="M974" t="n">
        <v>344.8100624312425</v>
      </c>
      <c r="N974" t="n">
        <v>351.154184399299</v>
      </c>
      <c r="O974" t="n">
        <v>349.8665376882174</v>
      </c>
      <c r="P974" t="n">
        <v>8.351115872573303</v>
      </c>
      <c r="Q974" t="n">
        <v>0.9740861097223693</v>
      </c>
      <c r="R974" t="n">
        <v>0.9899846589787239</v>
      </c>
      <c r="S974" t="n">
        <v>0.9997404635516816</v>
      </c>
      <c r="T974" t="b">
        <v>1</v>
      </c>
    </row>
    <row r="975">
      <c r="A975" t="n">
        <v>5</v>
      </c>
      <c r="B975" t="n">
        <v>174</v>
      </c>
      <c r="C975" t="n">
        <v>86</v>
      </c>
      <c r="D975" t="n">
        <v>55.87154050616485</v>
      </c>
      <c r="E975" t="n">
        <v>0.9999</v>
      </c>
      <c r="F975" t="n">
        <v>344.561606592519</v>
      </c>
      <c r="G975" t="n">
        <v>4</v>
      </c>
      <c r="H975" t="n">
        <v>7</v>
      </c>
      <c r="I975" t="n">
        <v>347.249106592519</v>
      </c>
      <c r="J975" t="n">
        <v>347.249106592519</v>
      </c>
      <c r="K975" t="n">
        <v>352.2916643999346</v>
      </c>
      <c r="L975" t="n">
        <v>346.4727177036301</v>
      </c>
      <c r="M975" t="n">
        <v>346.4727177036301</v>
      </c>
      <c r="N975" t="n">
        <v>351.9289228311852</v>
      </c>
      <c r="O975" t="n">
        <v>351.9289228311852</v>
      </c>
      <c r="P975" t="n">
        <v>7.367316238666263</v>
      </c>
      <c r="Q975" t="n">
        <v>0.9885410732408358</v>
      </c>
      <c r="R975" t="n">
        <v>0.9961057344957032</v>
      </c>
      <c r="S975" t="n">
        <v>0.9999553758968055</v>
      </c>
      <c r="T975" t="b">
        <v>1</v>
      </c>
    </row>
    <row r="976">
      <c r="A976" t="n">
        <v>5</v>
      </c>
      <c r="B976" t="n">
        <v>175</v>
      </c>
      <c r="C976" t="n">
        <v>22</v>
      </c>
      <c r="D976" t="n">
        <v>38.00322570895611</v>
      </c>
      <c r="E976" t="n">
        <v>0.9</v>
      </c>
      <c r="F976" t="n">
        <v>344.8631974571791</v>
      </c>
      <c r="G976" t="n">
        <v>5</v>
      </c>
      <c r="H976" t="n">
        <v>8</v>
      </c>
      <c r="I976" t="n">
        <v>345.4743085682902</v>
      </c>
      <c r="J976" t="n">
        <v>351.154184399299</v>
      </c>
      <c r="K976" t="n">
        <v>354.7700955038619</v>
      </c>
      <c r="L976" t="n">
        <v>345.3031974571791</v>
      </c>
      <c r="M976" t="n">
        <v>354.5331549630166</v>
      </c>
      <c r="N976" t="n">
        <v>357.9507112318076</v>
      </c>
      <c r="O976" t="n">
        <v>354.7700955038619</v>
      </c>
      <c r="P976" t="n">
        <v>9.906898046682784</v>
      </c>
      <c r="Q976" t="n">
        <v>0.9942792800618812</v>
      </c>
      <c r="R976" t="n">
        <v>0.9945242491664019</v>
      </c>
      <c r="S976" t="n">
        <v>0.9999686747630301</v>
      </c>
      <c r="T976" t="b">
        <v>1</v>
      </c>
    </row>
    <row r="977">
      <c r="A977" t="n">
        <v>5</v>
      </c>
      <c r="B977" t="n">
        <v>176</v>
      </c>
      <c r="C977" t="n">
        <v>79</v>
      </c>
      <c r="D977" t="n">
        <v>29.69824828000953</v>
      </c>
      <c r="E977" t="n">
        <v>0.99</v>
      </c>
      <c r="F977" t="n">
        <v>345.7075092156781</v>
      </c>
      <c r="G977" t="n">
        <v>6</v>
      </c>
      <c r="H977" t="n">
        <v>7</v>
      </c>
      <c r="I977" t="n">
        <v>347.6825092156781</v>
      </c>
      <c r="J977" t="n">
        <v>347.6825092156781</v>
      </c>
      <c r="K977" t="n">
        <v>350.2295287937235</v>
      </c>
      <c r="L977" t="n">
        <v>347.4630647712336</v>
      </c>
      <c r="M977" t="n">
        <v>351.9289228311852</v>
      </c>
      <c r="N977" t="n">
        <v>354.8291423897799</v>
      </c>
      <c r="O977" t="n">
        <v>350.2295287937235</v>
      </c>
      <c r="P977" t="n">
        <v>4.522019578045445</v>
      </c>
      <c r="Q977" t="n">
        <v>0.9983927243717831</v>
      </c>
      <c r="R977" t="n">
        <v>0.9979281302006199</v>
      </c>
      <c r="S977" t="n">
        <v>0.9999966699341666</v>
      </c>
      <c r="T977" t="b">
        <v>1</v>
      </c>
    </row>
    <row r="978">
      <c r="A978" t="n">
        <v>5</v>
      </c>
      <c r="B978" t="n">
        <v>177</v>
      </c>
      <c r="C978" t="n">
        <v>76</v>
      </c>
      <c r="D978" t="n">
        <v>51.10642431092796</v>
      </c>
      <c r="E978" t="n">
        <v>0.9</v>
      </c>
      <c r="F978" t="n">
        <v>350.2286687304068</v>
      </c>
      <c r="G978" t="n">
        <v>1</v>
      </c>
      <c r="H978" t="n">
        <v>5</v>
      </c>
      <c r="I978" t="n">
        <v>354.0286687304068</v>
      </c>
      <c r="J978" t="n">
        <v>355.6416126672266</v>
      </c>
      <c r="K978" t="n">
        <v>360.5275040927456</v>
      </c>
      <c r="L978" t="n">
        <v>352.3397798415178</v>
      </c>
      <c r="M978" t="n">
        <v>354.7700955038619</v>
      </c>
      <c r="N978" t="n">
        <v>359.6327429168902</v>
      </c>
      <c r="O978" t="n">
        <v>359.6327429168902</v>
      </c>
      <c r="P978" t="n">
        <v>9.404074186483456</v>
      </c>
      <c r="Q978" t="n">
        <v>0.9876490337984101</v>
      </c>
      <c r="R978" t="n">
        <v>0.9923144197702112</v>
      </c>
      <c r="S978" t="n">
        <v>0.9999050756583423</v>
      </c>
      <c r="T978" t="b">
        <v>1</v>
      </c>
    </row>
    <row r="979">
      <c r="A979" t="n">
        <v>5</v>
      </c>
      <c r="B979" t="n">
        <v>178</v>
      </c>
      <c r="C979" t="n">
        <v>76</v>
      </c>
      <c r="D979" t="n">
        <v>58.24256654083357</v>
      </c>
      <c r="E979" t="n">
        <v>0.9</v>
      </c>
      <c r="F979" t="n">
        <v>350.7936754245776</v>
      </c>
      <c r="G979" t="n">
        <v>4</v>
      </c>
      <c r="H979" t="n">
        <v>8</v>
      </c>
      <c r="I979" t="n">
        <v>353.1686754245776</v>
      </c>
      <c r="J979" t="n">
        <v>353.1686754245776</v>
      </c>
      <c r="K979" t="n">
        <v>358.4252247513676</v>
      </c>
      <c r="L979" t="n">
        <v>352.3136754245776</v>
      </c>
      <c r="M979" t="n">
        <v>357.9507112318076</v>
      </c>
      <c r="N979" t="n">
        <v>363.1883521077819</v>
      </c>
      <c r="O979" t="n">
        <v>358.4252247513676</v>
      </c>
      <c r="P979" t="n">
        <v>7.631549326790037</v>
      </c>
      <c r="Q979" t="n">
        <v>0.9880577047068647</v>
      </c>
      <c r="R979" t="n">
        <v>0.991620280738995</v>
      </c>
      <c r="S979" t="n">
        <v>0.9998999269181115</v>
      </c>
      <c r="T979" t="b">
        <v>1</v>
      </c>
    </row>
    <row r="980">
      <c r="A980" t="n">
        <v>5</v>
      </c>
      <c r="B980" t="n">
        <v>179</v>
      </c>
      <c r="C980" t="n">
        <v>76</v>
      </c>
      <c r="D980" t="n">
        <v>57.90753875284465</v>
      </c>
      <c r="E980" t="n">
        <v>0.99</v>
      </c>
      <c r="F980" t="n">
        <v>351.114590484848</v>
      </c>
      <c r="G980" t="n">
        <v>1</v>
      </c>
      <c r="H980" t="n">
        <v>4</v>
      </c>
      <c r="I980" t="n">
        <v>354.914590484848</v>
      </c>
      <c r="J980" t="n">
        <v>360.5275040927456</v>
      </c>
      <c r="K980" t="n">
        <v>366.0635976637632</v>
      </c>
      <c r="L980" t="n">
        <v>353.489590484848</v>
      </c>
      <c r="M980" t="n">
        <v>358.4252247513676</v>
      </c>
      <c r="N980" t="n">
        <v>363.6515369131767</v>
      </c>
      <c r="O980" t="n">
        <v>363.6515369131767</v>
      </c>
      <c r="P980" t="n">
        <v>12.53694642832869</v>
      </c>
      <c r="Q980" t="n">
        <v>0.9860169405713729</v>
      </c>
      <c r="R980" t="n">
        <v>0.9881259907079383</v>
      </c>
      <c r="S980" t="n">
        <v>0.9998339650224131</v>
      </c>
      <c r="T980" t="b">
        <v>1</v>
      </c>
    </row>
    <row r="981">
      <c r="A981" t="n">
        <v>5</v>
      </c>
      <c r="B981" t="n">
        <v>180</v>
      </c>
      <c r="C981" t="n">
        <v>15</v>
      </c>
      <c r="D981" t="n">
        <v>37.82288482564915</v>
      </c>
      <c r="E981" t="n">
        <v>0.99</v>
      </c>
      <c r="F981" t="n">
        <v>353.5147346408505</v>
      </c>
      <c r="G981" t="n">
        <v>7</v>
      </c>
      <c r="H981" t="n">
        <v>8</v>
      </c>
      <c r="I981" t="n">
        <v>353.8480679741838</v>
      </c>
      <c r="J981" t="n">
        <v>354.8291423897799</v>
      </c>
      <c r="K981" t="n">
        <v>358.5227834860347</v>
      </c>
      <c r="L981" t="n">
        <v>353.8147346408505</v>
      </c>
      <c r="M981" t="n">
        <v>363.1883521077819</v>
      </c>
      <c r="N981" t="n">
        <v>366.5896906712396</v>
      </c>
      <c r="O981" t="n">
        <v>358.5227834860347</v>
      </c>
      <c r="P981" t="n">
        <v>5.008048845184192</v>
      </c>
      <c r="Q981" t="n">
        <v>0.997362070913122</v>
      </c>
      <c r="R981" t="n">
        <v>0.9945501629131593</v>
      </c>
      <c r="S981" t="n">
        <v>0.9999856237162299</v>
      </c>
      <c r="T981" t="b">
        <v>1</v>
      </c>
    </row>
    <row r="982">
      <c r="A982" t="n">
        <v>5</v>
      </c>
      <c r="B982" t="n">
        <v>181</v>
      </c>
      <c r="C982" t="n">
        <v>63</v>
      </c>
      <c r="D982" t="n">
        <v>59.72710216882905</v>
      </c>
      <c r="E982" t="n">
        <v>0.9</v>
      </c>
      <c r="F982" t="n">
        <v>360.127070598967</v>
      </c>
      <c r="G982" t="n">
        <v>7</v>
      </c>
      <c r="H982" t="n">
        <v>8</v>
      </c>
      <c r="I982" t="n">
        <v>361.527070598967</v>
      </c>
      <c r="J982" t="n">
        <v>361.527070598967</v>
      </c>
      <c r="K982" t="n">
        <v>367.3597954201417</v>
      </c>
      <c r="L982" t="n">
        <v>361.387070598967</v>
      </c>
      <c r="M982" t="n">
        <v>366.5896906712396</v>
      </c>
      <c r="N982" t="n">
        <v>371.9608329526091</v>
      </c>
      <c r="O982" t="n">
        <v>367.3597954201417</v>
      </c>
      <c r="P982" t="n">
        <v>7.232724821174713</v>
      </c>
      <c r="Q982" t="n">
        <v>0.9958375605745912</v>
      </c>
      <c r="R982" t="n">
        <v>0.9914076116193472</v>
      </c>
      <c r="S982" t="n">
        <v>0.999964234703846</v>
      </c>
      <c r="T982" t="b">
        <v>1</v>
      </c>
    </row>
    <row r="983">
      <c r="A983" t="n">
        <v>5</v>
      </c>
      <c r="B983" t="n">
        <v>182</v>
      </c>
      <c r="C983" t="n">
        <v>44</v>
      </c>
      <c r="D983" t="n">
        <v>30.0882005832016</v>
      </c>
      <c r="E983" t="n">
        <v>0.9</v>
      </c>
      <c r="F983" t="n">
        <v>362.8475039911181</v>
      </c>
      <c r="G983" t="n">
        <v>2</v>
      </c>
      <c r="H983" t="n">
        <v>5</v>
      </c>
      <c r="I983" t="n">
        <v>364.6808373244514</v>
      </c>
      <c r="J983" t="n">
        <v>364.6808373244514</v>
      </c>
      <c r="K983" t="n">
        <v>367.5656120687661</v>
      </c>
      <c r="L983" t="n">
        <v>364.0697262133403</v>
      </c>
      <c r="M983" t="n">
        <v>364.0697262133403</v>
      </c>
      <c r="N983" t="n">
        <v>366.9325426341968</v>
      </c>
      <c r="O983" t="n">
        <v>366.9325426341968</v>
      </c>
      <c r="P983" t="n">
        <v>4.08503864307869</v>
      </c>
      <c r="Q983" t="n">
        <v>0.98822195440979</v>
      </c>
      <c r="R983" t="n">
        <v>0.9954680439825618</v>
      </c>
      <c r="S983" t="n">
        <v>0.9999466224154138</v>
      </c>
      <c r="T983" t="b">
        <v>1</v>
      </c>
    </row>
    <row r="984">
      <c r="A984" t="n">
        <v>5</v>
      </c>
      <c r="B984" t="n">
        <v>183</v>
      </c>
      <c r="C984" t="n">
        <v>79</v>
      </c>
      <c r="D984" t="n">
        <v>50.0340207885088</v>
      </c>
      <c r="E984" t="n">
        <v>0.999</v>
      </c>
      <c r="F984" t="n">
        <v>363.2175931859465</v>
      </c>
      <c r="G984" t="n">
        <v>2</v>
      </c>
      <c r="H984" t="n">
        <v>4</v>
      </c>
      <c r="I984" t="n">
        <v>366.5092598526132</v>
      </c>
      <c r="J984" t="n">
        <v>367.5656120687661</v>
      </c>
      <c r="K984" t="n">
        <v>372.3627377435992</v>
      </c>
      <c r="L984" t="n">
        <v>365.6863431859465</v>
      </c>
      <c r="M984" t="n">
        <v>365.6863431859465</v>
      </c>
      <c r="N984" t="n">
        <v>370.2020490332848</v>
      </c>
      <c r="O984" t="n">
        <v>370.2020490332848</v>
      </c>
      <c r="P984" t="n">
        <v>6.984455847338324</v>
      </c>
      <c r="Q984" t="n">
        <v>0.9804907130132244</v>
      </c>
      <c r="R984" t="n">
        <v>0.9897321455245484</v>
      </c>
      <c r="S984" t="n">
        <v>0.9997996814803</v>
      </c>
      <c r="T984" t="b">
        <v>1</v>
      </c>
    </row>
    <row r="985">
      <c r="A985" t="n">
        <v>5</v>
      </c>
      <c r="B985" t="n">
        <v>184</v>
      </c>
      <c r="C985" t="n">
        <v>33</v>
      </c>
      <c r="D985" t="n">
        <v>22.99356530034146</v>
      </c>
      <c r="E985" t="n">
        <v>0.9999</v>
      </c>
      <c r="F985" t="n">
        <v>366.9681692068902</v>
      </c>
      <c r="G985" t="n">
        <v>2</v>
      </c>
      <c r="H985" t="n">
        <v>4</v>
      </c>
      <c r="I985" t="n">
        <v>368.3431692068902</v>
      </c>
      <c r="J985" t="n">
        <v>372.3627377435992</v>
      </c>
      <c r="K985" t="n">
        <v>374.5672981750797</v>
      </c>
      <c r="L985" t="n">
        <v>367.9994192068902</v>
      </c>
      <c r="M985" t="n">
        <v>370.2020490332848</v>
      </c>
      <c r="N985" t="n">
        <v>372.2772805585864</v>
      </c>
      <c r="O985" t="n">
        <v>372.2772805585864</v>
      </c>
      <c r="P985" t="n">
        <v>5.309111351696231</v>
      </c>
      <c r="Q985" t="n">
        <v>0.9909865943675695</v>
      </c>
      <c r="R985" t="n">
        <v>0.9952681571467189</v>
      </c>
      <c r="S985" t="n">
        <v>0.9999573499809744</v>
      </c>
      <c r="T985" t="b">
        <v>1</v>
      </c>
    </row>
    <row r="986">
      <c r="A986" t="n">
        <v>5</v>
      </c>
      <c r="B986" t="n">
        <v>185</v>
      </c>
      <c r="C986" t="n">
        <v>50</v>
      </c>
      <c r="D986" t="n">
        <v>70.53643160720347</v>
      </c>
      <c r="E986" t="n">
        <v>0.9</v>
      </c>
      <c r="F986" t="n">
        <v>367.2193691830027</v>
      </c>
      <c r="G986" t="n">
        <v>6</v>
      </c>
      <c r="H986" t="n">
        <v>8</v>
      </c>
      <c r="I986" t="n">
        <v>368.4693691830027</v>
      </c>
      <c r="J986" t="n">
        <v>368.4693691830027</v>
      </c>
      <c r="K986" t="n">
        <v>374.5188058560047</v>
      </c>
      <c r="L986" t="n">
        <v>368.2193691830027</v>
      </c>
      <c r="M986" t="n">
        <v>371.9608329526091</v>
      </c>
      <c r="N986" t="n">
        <v>378.3040372338324</v>
      </c>
      <c r="O986" t="n">
        <v>374.5188058560047</v>
      </c>
      <c r="P986" t="n">
        <v>7.299436673001992</v>
      </c>
      <c r="Q986" t="n">
        <v>0.9961867708042949</v>
      </c>
      <c r="R986" t="n">
        <v>0.989860481298139</v>
      </c>
      <c r="S986" t="n">
        <v>0.9999613356912557</v>
      </c>
      <c r="T986" t="b">
        <v>1</v>
      </c>
    </row>
    <row r="987">
      <c r="A987" t="n">
        <v>5</v>
      </c>
      <c r="B987" t="n">
        <v>186</v>
      </c>
      <c r="C987" t="n">
        <v>36</v>
      </c>
      <c r="D987" t="n">
        <v>69.30669020013021</v>
      </c>
      <c r="E987" t="n">
        <v>0.9</v>
      </c>
      <c r="F987" t="n">
        <v>367.5969879345973</v>
      </c>
      <c r="G987" t="n">
        <v>7</v>
      </c>
      <c r="H987" t="n">
        <v>8</v>
      </c>
      <c r="I987" t="n">
        <v>368.3969879345973</v>
      </c>
      <c r="J987" t="n">
        <v>368.3969879345973</v>
      </c>
      <c r="K987" t="n">
        <v>375.1652193994537</v>
      </c>
      <c r="L987" t="n">
        <v>368.3169879345973</v>
      </c>
      <c r="M987" t="n">
        <v>378.3040372338324</v>
      </c>
      <c r="N987" t="n">
        <v>384.536653259024</v>
      </c>
      <c r="O987" t="n">
        <v>375.1652193994537</v>
      </c>
      <c r="P987" t="n">
        <v>7.568231464856467</v>
      </c>
      <c r="Q987" t="n">
        <v>0.995171564012716</v>
      </c>
      <c r="R987" t="n">
        <v>0.9900363713787541</v>
      </c>
      <c r="S987" t="n">
        <v>0.9999518912570012</v>
      </c>
      <c r="T987" t="b">
        <v>1</v>
      </c>
    </row>
    <row r="988">
      <c r="A988" t="n">
        <v>5</v>
      </c>
      <c r="B988" t="n">
        <v>187</v>
      </c>
      <c r="C988" t="n">
        <v>69</v>
      </c>
      <c r="D988" t="n">
        <v>53.28708600267237</v>
      </c>
      <c r="E988" t="n">
        <v>0.9999</v>
      </c>
      <c r="F988" t="n">
        <v>368.5563864930187</v>
      </c>
      <c r="G988" t="n">
        <v>5</v>
      </c>
      <c r="H988" t="n">
        <v>7</v>
      </c>
      <c r="I988" t="n">
        <v>370.4730531596854</v>
      </c>
      <c r="J988" t="n">
        <v>370.4730531596854</v>
      </c>
      <c r="K988" t="n">
        <v>375.543185034345</v>
      </c>
      <c r="L988" t="n">
        <v>370.0897198263521</v>
      </c>
      <c r="M988" t="n">
        <v>375.1652193994537</v>
      </c>
      <c r="N988" t="n">
        <v>380.3690363919022</v>
      </c>
      <c r="O988" t="n">
        <v>375.543185034345</v>
      </c>
      <c r="P988" t="n">
        <v>6.986798541326266</v>
      </c>
      <c r="Q988" t="n">
        <v>0.9919878006919227</v>
      </c>
      <c r="R988" t="n">
        <v>0.9962855368776762</v>
      </c>
      <c r="S988" t="n">
        <v>0.9999702389811415</v>
      </c>
      <c r="T988" t="b">
        <v>1</v>
      </c>
    </row>
    <row r="989">
      <c r="A989" t="n">
        <v>5</v>
      </c>
      <c r="B989" t="n">
        <v>188</v>
      </c>
      <c r="C989" t="n">
        <v>73</v>
      </c>
      <c r="D989" t="n">
        <v>58.33525434379268</v>
      </c>
      <c r="E989" t="n">
        <v>0.99</v>
      </c>
      <c r="F989" t="n">
        <v>369.257302210686</v>
      </c>
      <c r="G989" t="n">
        <v>2</v>
      </c>
      <c r="H989" t="n">
        <v>7</v>
      </c>
      <c r="I989" t="n">
        <v>372.2989688773527</v>
      </c>
      <c r="J989" t="n">
        <v>379.5738020948871</v>
      </c>
      <c r="K989" t="n">
        <v>385.1668274394501</v>
      </c>
      <c r="L989" t="n">
        <v>370.8795244329082</v>
      </c>
      <c r="M989" t="n">
        <v>380.3690363919022</v>
      </c>
      <c r="N989" t="n">
        <v>386.0658385739133</v>
      </c>
      <c r="O989" t="n">
        <v>385.1668274394501</v>
      </c>
      <c r="P989" t="n">
        <v>15.9095252287641</v>
      </c>
      <c r="Q989" t="n">
        <v>0.9772909064590463</v>
      </c>
      <c r="R989" t="n">
        <v>0.9959343623407498</v>
      </c>
      <c r="S989" t="n">
        <v>0.9999076730540924</v>
      </c>
      <c r="T989" t="b">
        <v>1</v>
      </c>
    </row>
    <row r="990">
      <c r="A990" t="n">
        <v>5</v>
      </c>
      <c r="B990" t="n">
        <v>189</v>
      </c>
      <c r="C990" t="n">
        <v>58</v>
      </c>
      <c r="D990" t="n">
        <v>52.21783588359124</v>
      </c>
      <c r="E990" t="n">
        <v>0.9</v>
      </c>
      <c r="F990" t="n">
        <v>369.2698857941278</v>
      </c>
      <c r="G990" t="n">
        <v>2</v>
      </c>
      <c r="H990" t="n">
        <v>4</v>
      </c>
      <c r="I990" t="n">
        <v>371.6865524607945</v>
      </c>
      <c r="J990" t="n">
        <v>374.5672981750797</v>
      </c>
      <c r="K990" t="n">
        <v>379.5738020948871</v>
      </c>
      <c r="L990" t="n">
        <v>371.0823857941278</v>
      </c>
      <c r="M990" t="n">
        <v>372.2772805585864</v>
      </c>
      <c r="N990" t="n">
        <v>376.9900816311127</v>
      </c>
      <c r="O990" t="n">
        <v>376.9900816311127</v>
      </c>
      <c r="P990" t="n">
        <v>7.720195836984942</v>
      </c>
      <c r="Q990" t="n">
        <v>0.9796479220770696</v>
      </c>
      <c r="R990" t="n">
        <v>0.9892863976728203</v>
      </c>
      <c r="S990" t="n">
        <v>0.9997819559306019</v>
      </c>
      <c r="T990" t="b">
        <v>1</v>
      </c>
    </row>
    <row r="991">
      <c r="A991" t="n">
        <v>5</v>
      </c>
      <c r="B991" t="n">
        <v>190</v>
      </c>
      <c r="C991" t="n">
        <v>97</v>
      </c>
      <c r="D991" t="n">
        <v>73.04385275833977</v>
      </c>
      <c r="E991" t="n">
        <v>0.9999</v>
      </c>
      <c r="F991" t="n">
        <v>369.5039603619829</v>
      </c>
      <c r="G991" t="n">
        <v>6</v>
      </c>
      <c r="H991" t="n">
        <v>7</v>
      </c>
      <c r="I991" t="n">
        <v>371.9289603619829</v>
      </c>
      <c r="J991" t="n">
        <v>378.6253225075227</v>
      </c>
      <c r="K991" t="n">
        <v>384.8898038761625</v>
      </c>
      <c r="L991" t="n">
        <v>371.6595159175384</v>
      </c>
      <c r="M991" t="n">
        <v>386.0658385739133</v>
      </c>
      <c r="N991" t="n">
        <v>393.1990273198448</v>
      </c>
      <c r="O991" t="n">
        <v>384.8898038761625</v>
      </c>
      <c r="P991" t="n">
        <v>15.38584351417961</v>
      </c>
      <c r="Q991" t="n">
        <v>0.9960514865227812</v>
      </c>
      <c r="R991" t="n">
        <v>0.9949118680541853</v>
      </c>
      <c r="S991" t="n">
        <v>0.9999799094424381</v>
      </c>
      <c r="T991" t="b">
        <v>1</v>
      </c>
    </row>
    <row r="992">
      <c r="A992" t="n">
        <v>5</v>
      </c>
      <c r="B992" t="n">
        <v>191</v>
      </c>
      <c r="C992" t="n">
        <v>24</v>
      </c>
      <c r="D992" t="n">
        <v>47.88198415669979</v>
      </c>
      <c r="E992" t="n">
        <v>0.9999</v>
      </c>
      <c r="F992" t="n">
        <v>370.637464803903</v>
      </c>
      <c r="G992" t="n">
        <v>6</v>
      </c>
      <c r="H992" t="n">
        <v>8</v>
      </c>
      <c r="I992" t="n">
        <v>371.237464803903</v>
      </c>
      <c r="J992" t="n">
        <v>374.5188058560047</v>
      </c>
      <c r="K992" t="n">
        <v>378.6253225075227</v>
      </c>
      <c r="L992" t="n">
        <v>371.117464803903</v>
      </c>
      <c r="M992" t="n">
        <v>384.536653259024</v>
      </c>
      <c r="N992" t="n">
        <v>388.8425870860654</v>
      </c>
      <c r="O992" t="n">
        <v>378.6253225075227</v>
      </c>
      <c r="P992" t="n">
        <v>7.987857703619682</v>
      </c>
      <c r="Q992" t="n">
        <v>0.9974098920135589</v>
      </c>
      <c r="R992" t="n">
        <v>0.9931057704388198</v>
      </c>
      <c r="S992" t="n">
        <v>0.9999821432009532</v>
      </c>
      <c r="T992" t="b">
        <v>1</v>
      </c>
    </row>
    <row r="993">
      <c r="A993" t="n">
        <v>5</v>
      </c>
      <c r="B993" t="n">
        <v>192</v>
      </c>
      <c r="C993" t="n">
        <v>63</v>
      </c>
      <c r="D993" t="n">
        <v>31.82557362505747</v>
      </c>
      <c r="E993" t="n">
        <v>0.99</v>
      </c>
      <c r="F993" t="n">
        <v>373.1475639922901</v>
      </c>
      <c r="G993" t="n">
        <v>4</v>
      </c>
      <c r="H993" t="n">
        <v>7</v>
      </c>
      <c r="I993" t="n">
        <v>375.1163139922901</v>
      </c>
      <c r="J993" t="n">
        <v>376.9900816311127</v>
      </c>
      <c r="K993" t="n">
        <v>379.8624258210999</v>
      </c>
      <c r="L993" t="n">
        <v>374.5475639922901</v>
      </c>
      <c r="M993" t="n">
        <v>393.1990273198448</v>
      </c>
      <c r="N993" t="n">
        <v>396.3069934941669</v>
      </c>
      <c r="O993" t="n">
        <v>379.8624258210999</v>
      </c>
      <c r="P993" t="n">
        <v>6.714861828809717</v>
      </c>
      <c r="Q993" t="n">
        <v>0.9934565769532874</v>
      </c>
      <c r="R993" t="n">
        <v>0.9977798842513977</v>
      </c>
      <c r="S993" t="n">
        <v>0.9999854728434442</v>
      </c>
      <c r="T993" t="b">
        <v>1</v>
      </c>
    </row>
    <row r="994">
      <c r="A994" t="n">
        <v>5</v>
      </c>
      <c r="B994" t="n">
        <v>193</v>
      </c>
      <c r="C994" t="n">
        <v>49</v>
      </c>
      <c r="D994" t="n">
        <v>7.703496491937528</v>
      </c>
      <c r="E994" t="n">
        <v>0.9</v>
      </c>
      <c r="F994" t="n">
        <v>376.1553659670006</v>
      </c>
      <c r="G994" t="n">
        <v>4</v>
      </c>
      <c r="H994" t="n">
        <v>6</v>
      </c>
      <c r="I994" t="n">
        <v>377.6866159670006</v>
      </c>
      <c r="J994" t="n">
        <v>379.8624258210999</v>
      </c>
      <c r="K994" t="n">
        <v>380.5576872373397</v>
      </c>
      <c r="L994" t="n">
        <v>377.3803659670006</v>
      </c>
      <c r="M994" t="n">
        <v>384.8898038761625</v>
      </c>
      <c r="N994" t="n">
        <v>385.5504811053166</v>
      </c>
      <c r="O994" t="n">
        <v>380.5576872373397</v>
      </c>
      <c r="P994" t="n">
        <v>4.402321270339144</v>
      </c>
      <c r="Q994" t="n">
        <v>0.9984121977662412</v>
      </c>
      <c r="R994" t="n">
        <v>0.999582836730408</v>
      </c>
      <c r="S994" t="n">
        <v>0.9999993376272287</v>
      </c>
      <c r="T994" t="b">
        <v>1</v>
      </c>
    </row>
    <row r="995">
      <c r="A995" t="n">
        <v>5</v>
      </c>
      <c r="B995" t="n">
        <v>194</v>
      </c>
      <c r="C995" t="n">
        <v>86</v>
      </c>
      <c r="D995" t="n">
        <v>57.38510043723399</v>
      </c>
      <c r="E995" t="n">
        <v>0.9</v>
      </c>
      <c r="F995" t="n">
        <v>376.4969755465277</v>
      </c>
      <c r="G995" t="n">
        <v>6</v>
      </c>
      <c r="H995" t="n">
        <v>7</v>
      </c>
      <c r="I995" t="n">
        <v>378.6469755465276</v>
      </c>
      <c r="J995" t="n">
        <v>385.5504811053166</v>
      </c>
      <c r="K995" t="n">
        <v>390.4720163057655</v>
      </c>
      <c r="L995" t="n">
        <v>378.4080866576388</v>
      </c>
      <c r="M995" t="n">
        <v>396.3069934941669</v>
      </c>
      <c r="N995" t="n">
        <v>401.9110072087405</v>
      </c>
      <c r="O995" t="n">
        <v>390.4720163057655</v>
      </c>
      <c r="P995" t="n">
        <v>13.97504075923786</v>
      </c>
      <c r="Q995" t="n">
        <v>0.9968966328363932</v>
      </c>
      <c r="R995" t="n">
        <v>0.9960004500959033</v>
      </c>
      <c r="S995" t="n">
        <v>0.9999875879281585</v>
      </c>
      <c r="T995" t="b">
        <v>1</v>
      </c>
    </row>
    <row r="996">
      <c r="A996" t="n">
        <v>5</v>
      </c>
      <c r="B996" t="n">
        <v>195</v>
      </c>
      <c r="C996" t="n">
        <v>91</v>
      </c>
      <c r="D996" t="n">
        <v>21.07210778365031</v>
      </c>
      <c r="E996" t="n">
        <v>0.99</v>
      </c>
      <c r="F996" t="n">
        <v>376.9891134318274</v>
      </c>
      <c r="G996" t="n">
        <v>5</v>
      </c>
      <c r="H996" t="n">
        <v>6</v>
      </c>
      <c r="I996" t="n">
        <v>379.5168912096051</v>
      </c>
      <c r="J996" t="n">
        <v>384.2565355809857</v>
      </c>
      <c r="K996" t="n">
        <v>386.2614935052151</v>
      </c>
      <c r="L996" t="n">
        <v>379.2641134318274</v>
      </c>
      <c r="M996" t="n">
        <v>390.4720163057655</v>
      </c>
      <c r="N996" t="n">
        <v>392.2792296662844</v>
      </c>
      <c r="O996" t="n">
        <v>386.2614935052151</v>
      </c>
      <c r="P996" t="n">
        <v>9.272380073387694</v>
      </c>
      <c r="Q996" t="n">
        <v>0.996823909847801</v>
      </c>
      <c r="R996" t="n">
        <v>0.9988593065758857</v>
      </c>
      <c r="S996" t="n">
        <v>0.999996377054849</v>
      </c>
      <c r="T996" t="b">
        <v>1</v>
      </c>
    </row>
    <row r="997">
      <c r="A997" t="n">
        <v>5</v>
      </c>
      <c r="B997" t="n">
        <v>196</v>
      </c>
      <c r="C997" t="n">
        <v>48</v>
      </c>
      <c r="D997" t="n">
        <v>50.77438967751996</v>
      </c>
      <c r="E997" t="n">
        <v>0.999</v>
      </c>
      <c r="F997" t="n">
        <v>378.092147092798</v>
      </c>
      <c r="G997" t="n">
        <v>1</v>
      </c>
      <c r="H997" t="n">
        <v>5</v>
      </c>
      <c r="I997" t="n">
        <v>380.4921470927979</v>
      </c>
      <c r="J997" t="n">
        <v>380.4921470927979</v>
      </c>
      <c r="K997" t="n">
        <v>385.3462952455245</v>
      </c>
      <c r="L997" t="n">
        <v>379.4254804261313</v>
      </c>
      <c r="M997" t="n">
        <v>379.4254804261313</v>
      </c>
      <c r="N997" t="n">
        <v>384.2565355809857</v>
      </c>
      <c r="O997" t="n">
        <v>384.2565355809857</v>
      </c>
      <c r="P997" t="n">
        <v>6.16438848818774</v>
      </c>
      <c r="Q997" t="n">
        <v>0.9877287827316974</v>
      </c>
      <c r="R997" t="n">
        <v>0.9923641612852173</v>
      </c>
      <c r="S997" t="n">
        <v>0.9999062989641052</v>
      </c>
      <c r="T997" t="b">
        <v>1</v>
      </c>
    </row>
    <row r="998">
      <c r="A998" t="n">
        <v>5</v>
      </c>
      <c r="B998" t="n">
        <v>197</v>
      </c>
      <c r="C998" t="n">
        <v>100</v>
      </c>
      <c r="D998" t="n">
        <v>59.94433851813749</v>
      </c>
      <c r="E998" t="n">
        <v>0.999</v>
      </c>
      <c r="F998" t="n">
        <v>379.8491528703585</v>
      </c>
      <c r="G998" t="n">
        <v>1</v>
      </c>
      <c r="H998" t="n">
        <v>3</v>
      </c>
      <c r="I998" t="n">
        <v>384.8491528703585</v>
      </c>
      <c r="J998" t="n">
        <v>387.0751208294656</v>
      </c>
      <c r="K998" t="n">
        <v>392.8059371313907</v>
      </c>
      <c r="L998" t="n">
        <v>383.4205814417871</v>
      </c>
      <c r="M998" t="n">
        <v>383.4205814417871</v>
      </c>
      <c r="N998" t="n">
        <v>388.3020422331663</v>
      </c>
      <c r="O998" t="n">
        <v>388.3020422331663</v>
      </c>
      <c r="P998" t="n">
        <v>8.452889362807809</v>
      </c>
      <c r="Q998" t="n">
        <v>0.9855286858132108</v>
      </c>
      <c r="R998" t="n">
        <v>0.9952018988818997</v>
      </c>
      <c r="S998" t="n">
        <v>0.99993056517122</v>
      </c>
      <c r="T998" t="b">
        <v>1</v>
      </c>
    </row>
    <row r="999">
      <c r="A999" t="n">
        <v>5</v>
      </c>
      <c r="B999" t="n">
        <v>198</v>
      </c>
      <c r="C999" t="n">
        <v>57</v>
      </c>
      <c r="D999" t="n">
        <v>18.08351560802339</v>
      </c>
      <c r="E999" t="n">
        <v>0.9999</v>
      </c>
      <c r="F999" t="n">
        <v>381.81949318492</v>
      </c>
      <c r="G999" t="n">
        <v>1</v>
      </c>
      <c r="H999" t="n">
        <v>4</v>
      </c>
      <c r="I999" t="n">
        <v>384.66949318492</v>
      </c>
      <c r="J999" t="n">
        <v>385.3462952455245</v>
      </c>
      <c r="K999" t="n">
        <v>387.0751208294656</v>
      </c>
      <c r="L999" t="n">
        <v>383.60074318492</v>
      </c>
      <c r="M999" t="n">
        <v>383.60074318492</v>
      </c>
      <c r="N999" t="n">
        <v>385.2328294311315</v>
      </c>
      <c r="O999" t="n">
        <v>385.2328294311315</v>
      </c>
      <c r="P999" t="n">
        <v>3.413336246211486</v>
      </c>
      <c r="Q999" t="n">
        <v>0.9956121716043449</v>
      </c>
      <c r="R999" t="n">
        <v>0.9962767119096848</v>
      </c>
      <c r="S999" t="n">
        <v>0.9999836628507921</v>
      </c>
      <c r="T999" t="b">
        <v>1</v>
      </c>
    </row>
    <row r="1000">
      <c r="A1000" t="n">
        <v>5</v>
      </c>
      <c r="B1000" t="n">
        <v>199</v>
      </c>
      <c r="C1000" t="n">
        <v>74</v>
      </c>
      <c r="D1000" t="n">
        <v>48.88290551241017</v>
      </c>
      <c r="E1000" t="n">
        <v>0.9</v>
      </c>
      <c r="F1000" t="n">
        <v>382.155797529952</v>
      </c>
      <c r="G1000" t="n">
        <v>1</v>
      </c>
      <c r="H1000" t="n">
        <v>2</v>
      </c>
      <c r="I1000" t="n">
        <v>385.855797529952</v>
      </c>
      <c r="J1000" t="n">
        <v>398.5606216496279</v>
      </c>
      <c r="K1000" t="n">
        <v>403.2339395762446</v>
      </c>
      <c r="L1000" t="n">
        <v>385.2391308632853</v>
      </c>
      <c r="M1000" t="n">
        <v>385.2391308632853</v>
      </c>
      <c r="N1000" t="n">
        <v>389.9258907398347</v>
      </c>
      <c r="O1000" t="n">
        <v>389.9258907398347</v>
      </c>
      <c r="P1000" t="n">
        <v>7.770093209882702</v>
      </c>
      <c r="Q1000" t="n">
        <v>0.9881832071118439</v>
      </c>
      <c r="R1000" t="n">
        <v>0.9809352500601946</v>
      </c>
      <c r="S1000" t="n">
        <v>0.9997747157984969</v>
      </c>
      <c r="T1000" t="b">
        <v>1</v>
      </c>
    </row>
    <row r="1001">
      <c r="A1001" t="n">
        <v>5</v>
      </c>
      <c r="B1001" t="n">
        <v>200</v>
      </c>
      <c r="C1001" t="n">
        <v>68</v>
      </c>
      <c r="D1001" t="n">
        <v>60.19400006076078</v>
      </c>
      <c r="E1001" t="n">
        <v>0.9999</v>
      </c>
      <c r="F1001" t="n">
        <v>382.2553398626551</v>
      </c>
      <c r="G1001" t="n">
        <v>1</v>
      </c>
      <c r="H1001" t="n">
        <v>6</v>
      </c>
      <c r="I1001" t="n">
        <v>385.6553398626551</v>
      </c>
      <c r="J1001" t="n">
        <v>392.8059371313907</v>
      </c>
      <c r="K1001" t="n">
        <v>398.5606216496279</v>
      </c>
      <c r="L1001" t="n">
        <v>383.9553398626551</v>
      </c>
      <c r="M1001" t="n">
        <v>392.2792296662844</v>
      </c>
      <c r="N1001" t="n">
        <v>397.4416653490255</v>
      </c>
      <c r="O1001" t="n">
        <v>397.4416653490255</v>
      </c>
      <c r="P1001" t="n">
        <v>15.18632548637038</v>
      </c>
      <c r="Q1001" t="n">
        <v>0.9854688544281625</v>
      </c>
      <c r="R1001" t="n">
        <v>0.9967449759666792</v>
      </c>
      <c r="S1001" t="n">
        <v>0.999952700771932</v>
      </c>
      <c r="T1001" t="b">
        <v>1</v>
      </c>
    </row>
    <row r="1002">
      <c r="A1002" t="n">
        <v>6</v>
      </c>
      <c r="B1002" t="n">
        <v>1</v>
      </c>
      <c r="C1002" t="n">
        <v>25</v>
      </c>
      <c r="D1002" t="n">
        <v>53.67919023703534</v>
      </c>
      <c r="E1002" t="n">
        <v>0.99</v>
      </c>
      <c r="F1002" t="n">
        <v>1.846379721986103</v>
      </c>
      <c r="G1002" t="n">
        <v>1</v>
      </c>
      <c r="H1002" t="n">
        <v>5</v>
      </c>
      <c r="I1002" t="n">
        <v>3.096379721986103</v>
      </c>
      <c r="J1002" t="n">
        <v>3.096379721986103</v>
      </c>
      <c r="K1002" t="n">
        <v>8.228233473136708</v>
      </c>
      <c r="L1002" t="n">
        <v>2.540824166430547</v>
      </c>
      <c r="M1002" t="n">
        <v>2.540824166430547</v>
      </c>
      <c r="N1002" t="n">
        <v>7.648263770334957</v>
      </c>
      <c r="O1002" t="n">
        <v>7.648263770334957</v>
      </c>
      <c r="P1002" t="n">
        <v>5.801884048348854</v>
      </c>
      <c r="Q1002" t="n">
        <v>0.9748561841949985</v>
      </c>
      <c r="R1002" t="n">
        <v>0.9919012553975207</v>
      </c>
      <c r="S1002" t="n">
        <v>0.9997963666574635</v>
      </c>
      <c r="T1002" t="b">
        <v>1</v>
      </c>
    </row>
    <row r="1003">
      <c r="A1003" t="n">
        <v>6</v>
      </c>
      <c r="B1003" t="n">
        <v>2</v>
      </c>
      <c r="C1003" t="n">
        <v>61</v>
      </c>
      <c r="D1003" t="n">
        <v>34.75107857408746</v>
      </c>
      <c r="E1003" t="n">
        <v>0.99</v>
      </c>
      <c r="F1003" t="n">
        <v>1.979496138284789</v>
      </c>
      <c r="G1003" t="n">
        <v>3</v>
      </c>
      <c r="H1003" t="n">
        <v>8</v>
      </c>
      <c r="I1003" t="n">
        <v>4.158067566856218</v>
      </c>
      <c r="J1003" t="n">
        <v>4.158067566856218</v>
      </c>
      <c r="K1003" t="n">
        <v>6.987959958882884</v>
      </c>
      <c r="L1003" t="n">
        <v>3.199496138284789</v>
      </c>
      <c r="M1003" t="n">
        <v>3.199496138284789</v>
      </c>
      <c r="N1003" t="n">
        <v>6.324593132357403</v>
      </c>
      <c r="O1003" t="n">
        <v>6.324593132357403</v>
      </c>
      <c r="P1003" t="n">
        <v>4.345096994072613</v>
      </c>
      <c r="Q1003" t="n">
        <v>0.9982512228955054</v>
      </c>
      <c r="R1003" t="n">
        <v>0.9948815207962756</v>
      </c>
      <c r="S1003" t="n">
        <v>0.9999910489207587</v>
      </c>
      <c r="T1003" t="b">
        <v>1</v>
      </c>
    </row>
    <row r="1004">
      <c r="A1004" t="n">
        <v>6</v>
      </c>
      <c r="B1004" t="n">
        <v>3</v>
      </c>
      <c r="C1004" t="n">
        <v>22</v>
      </c>
      <c r="D1004" t="n">
        <v>42.60628635542257</v>
      </c>
      <c r="E1004" t="n">
        <v>0.9999</v>
      </c>
      <c r="F1004" t="n">
        <v>7.359549812274026</v>
      </c>
      <c r="G1004" t="n">
        <v>1</v>
      </c>
      <c r="H1004" t="n">
        <v>6</v>
      </c>
      <c r="I1004" t="n">
        <v>8.459549812274027</v>
      </c>
      <c r="J1004" t="n">
        <v>8.459549812274027</v>
      </c>
      <c r="K1004" t="n">
        <v>12.53280854606204</v>
      </c>
      <c r="L1004" t="n">
        <v>7.909549812274026</v>
      </c>
      <c r="M1004" t="n">
        <v>7.909549812274026</v>
      </c>
      <c r="N1004" t="n">
        <v>11.56360524584371</v>
      </c>
      <c r="O1004" t="n">
        <v>11.56360524584371</v>
      </c>
      <c r="P1004" t="n">
        <v>4.204055433569688</v>
      </c>
      <c r="Q1004" t="n">
        <v>0.9799905459942361</v>
      </c>
      <c r="R1004" t="n">
        <v>0.9967827216360218</v>
      </c>
      <c r="S1004" t="n">
        <v>0.9999356240165522</v>
      </c>
      <c r="T1004" t="b">
        <v>1</v>
      </c>
    </row>
    <row r="1005">
      <c r="A1005" t="n">
        <v>6</v>
      </c>
      <c r="B1005" t="n">
        <v>4</v>
      </c>
      <c r="C1005" t="n">
        <v>30</v>
      </c>
      <c r="D1005" t="n">
        <v>33.48190127293107</v>
      </c>
      <c r="E1005" t="n">
        <v>0.9</v>
      </c>
      <c r="F1005" t="n">
        <v>9.868554270344434</v>
      </c>
      <c r="G1005" t="n">
        <v>5</v>
      </c>
      <c r="H1005" t="n">
        <v>8</v>
      </c>
      <c r="I1005" t="n">
        <v>10.70188760367777</v>
      </c>
      <c r="J1005" t="n">
        <v>10.70188760367777</v>
      </c>
      <c r="K1005" t="n">
        <v>13.88760608825732</v>
      </c>
      <c r="L1005" t="n">
        <v>10.46855427034443</v>
      </c>
      <c r="M1005" t="n">
        <v>10.46855427034443</v>
      </c>
      <c r="N1005" t="n">
        <v>13.47951661503248</v>
      </c>
      <c r="O1005" t="n">
        <v>13.47951661503248</v>
      </c>
      <c r="P1005" t="n">
        <v>3.610962344688046</v>
      </c>
      <c r="Q1005" t="n">
        <v>0.9949407572367028</v>
      </c>
      <c r="R1005" t="n">
        <v>0.9950679958986611</v>
      </c>
      <c r="S1005" t="n">
        <v>0.9999750477939418</v>
      </c>
      <c r="T1005" t="b">
        <v>1</v>
      </c>
    </row>
    <row r="1006">
      <c r="A1006" t="n">
        <v>6</v>
      </c>
      <c r="B1006" t="n">
        <v>5</v>
      </c>
      <c r="C1006" t="n">
        <v>99</v>
      </c>
      <c r="D1006" t="n">
        <v>45.23196171646185</v>
      </c>
      <c r="E1006" t="n">
        <v>0.999</v>
      </c>
      <c r="F1006" t="n">
        <v>10.98958318927401</v>
      </c>
      <c r="G1006" t="n">
        <v>3</v>
      </c>
      <c r="H1006" t="n">
        <v>5</v>
      </c>
      <c r="I1006" t="n">
        <v>14.5252974749883</v>
      </c>
      <c r="J1006" t="n">
        <v>14.5252974749883</v>
      </c>
      <c r="K1006" t="n">
        <v>18.20868197958617</v>
      </c>
      <c r="L1006" t="n">
        <v>13.73958318927401</v>
      </c>
      <c r="M1006" t="n">
        <v>13.88760608825732</v>
      </c>
      <c r="N1006" t="n">
        <v>18.19131319734027</v>
      </c>
      <c r="O1006" t="n">
        <v>18.19131319734027</v>
      </c>
      <c r="P1006" t="n">
        <v>7.201730008066262</v>
      </c>
      <c r="Q1006" t="n">
        <v>0.997724394355373</v>
      </c>
      <c r="R1006" t="n">
        <v>0.9931713524729894</v>
      </c>
      <c r="S1006" t="n">
        <v>0.9999844606911423</v>
      </c>
      <c r="T1006" t="b">
        <v>1</v>
      </c>
    </row>
    <row r="1007">
      <c r="A1007" t="n">
        <v>6</v>
      </c>
      <c r="B1007" t="n">
        <v>6</v>
      </c>
      <c r="C1007" t="n">
        <v>32</v>
      </c>
      <c r="D1007" t="n">
        <v>42.32918817317876</v>
      </c>
      <c r="E1007" t="n">
        <v>0.99</v>
      </c>
      <c r="F1007" t="n">
        <v>13.83309956397735</v>
      </c>
      <c r="G1007" t="n">
        <v>4</v>
      </c>
      <c r="H1007" t="n">
        <v>8</v>
      </c>
      <c r="I1007" t="n">
        <v>14.83309956397735</v>
      </c>
      <c r="J1007" t="n">
        <v>14.83309956397735</v>
      </c>
      <c r="K1007" t="n">
        <v>18.653423406322</v>
      </c>
      <c r="L1007" t="n">
        <v>14.47309956397735</v>
      </c>
      <c r="M1007" t="n">
        <v>14.47309956397735</v>
      </c>
      <c r="N1007" t="n">
        <v>18.27968123422724</v>
      </c>
      <c r="O1007" t="n">
        <v>18.27968123422724</v>
      </c>
      <c r="P1007" t="n">
        <v>4.446581670249889</v>
      </c>
      <c r="Q1007" t="n">
        <v>0.9723349167362429</v>
      </c>
      <c r="R1007" t="n">
        <v>0.9937688267416299</v>
      </c>
      <c r="S1007" t="n">
        <v>0.9998276140729763</v>
      </c>
      <c r="T1007" t="b">
        <v>1</v>
      </c>
    </row>
    <row r="1008">
      <c r="A1008" t="n">
        <v>6</v>
      </c>
      <c r="B1008" t="n">
        <v>7</v>
      </c>
      <c r="C1008" t="n">
        <v>97</v>
      </c>
      <c r="D1008" t="n">
        <v>44.44014536248625</v>
      </c>
      <c r="E1008" t="n">
        <v>0.9</v>
      </c>
      <c r="F1008" t="n">
        <v>13.9204274938332</v>
      </c>
      <c r="G1008" t="n">
        <v>1</v>
      </c>
      <c r="H1008" t="n">
        <v>5</v>
      </c>
      <c r="I1008" t="n">
        <v>18.7704274938332</v>
      </c>
      <c r="J1008" t="n">
        <v>18.7704274938332</v>
      </c>
      <c r="K1008" t="n">
        <v>23.01900735640359</v>
      </c>
      <c r="L1008" t="n">
        <v>16.61487193827764</v>
      </c>
      <c r="M1008" t="n">
        <v>18.19131319734027</v>
      </c>
      <c r="N1008" t="n">
        <v>22.41968097683468</v>
      </c>
      <c r="O1008" t="n">
        <v>22.41968097683468</v>
      </c>
      <c r="P1008" t="n">
        <v>8.499253483001478</v>
      </c>
      <c r="Q1008" t="n">
        <v>0.9791383447787201</v>
      </c>
      <c r="R1008" t="n">
        <v>0.9932904906717304</v>
      </c>
      <c r="S1008" t="n">
        <v>0.9998600285296897</v>
      </c>
      <c r="T1008" t="b">
        <v>1</v>
      </c>
    </row>
    <row r="1009">
      <c r="A1009" t="n">
        <v>6</v>
      </c>
      <c r="B1009" t="n">
        <v>8</v>
      </c>
      <c r="C1009" t="n">
        <v>50</v>
      </c>
      <c r="D1009" t="n">
        <v>47.94897151388241</v>
      </c>
      <c r="E1009" t="n">
        <v>0.9999</v>
      </c>
      <c r="F1009" t="n">
        <v>21.03718995101143</v>
      </c>
      <c r="G1009" t="n">
        <v>3</v>
      </c>
      <c r="H1009" t="n">
        <v>7</v>
      </c>
      <c r="I1009" t="n">
        <v>22.82290423672571</v>
      </c>
      <c r="J1009" t="n">
        <v>22.82290423672571</v>
      </c>
      <c r="K1009" t="n">
        <v>26.72754361082037</v>
      </c>
      <c r="L1009" t="n">
        <v>22.14830106212254</v>
      </c>
      <c r="M1009" t="n">
        <v>22.14830106212254</v>
      </c>
      <c r="N1009" t="n">
        <v>26.83081781152512</v>
      </c>
      <c r="O1009" t="n">
        <v>26.72754361082037</v>
      </c>
      <c r="P1009" t="n">
        <v>5.690353659808945</v>
      </c>
      <c r="Q1009" t="n">
        <v>0.997587867442852</v>
      </c>
      <c r="R1009" t="n">
        <v>0.9944802319275364</v>
      </c>
      <c r="S1009" t="n">
        <v>0.9999866855877245</v>
      </c>
      <c r="T1009" t="b">
        <v>1</v>
      </c>
    </row>
    <row r="1010">
      <c r="A1010" t="n">
        <v>6</v>
      </c>
      <c r="B1010" t="n">
        <v>9</v>
      </c>
      <c r="C1010" t="n">
        <v>80</v>
      </c>
      <c r="D1010" t="n">
        <v>44.64165636479374</v>
      </c>
      <c r="E1010" t="n">
        <v>0.9</v>
      </c>
      <c r="F1010" t="n">
        <v>21.77006956583617</v>
      </c>
      <c r="G1010" t="n">
        <v>2</v>
      </c>
      <c r="H1010" t="n">
        <v>7</v>
      </c>
      <c r="I1010" t="n">
        <v>25.1034028991695</v>
      </c>
      <c r="J1010" t="n">
        <v>25.1034028991695</v>
      </c>
      <c r="K1010" t="n">
        <v>29.38352335600495</v>
      </c>
      <c r="L1010" t="n">
        <v>23.54784734361395</v>
      </c>
      <c r="M1010" t="n">
        <v>26.83081781152512</v>
      </c>
      <c r="N1010" t="n">
        <v>31.19035456589951</v>
      </c>
      <c r="O1010" t="n">
        <v>29.38352335600495</v>
      </c>
      <c r="P1010" t="n">
        <v>7.613453790168784</v>
      </c>
      <c r="Q1010" t="n">
        <v>0.9892515355192346</v>
      </c>
      <c r="R1010" t="n">
        <v>0.9948599817182401</v>
      </c>
      <c r="S1010" t="n">
        <v>0.999944752696068</v>
      </c>
      <c r="T1010" t="b">
        <v>1</v>
      </c>
    </row>
    <row r="1011">
      <c r="A1011" t="n">
        <v>6</v>
      </c>
      <c r="B1011" t="n">
        <v>10</v>
      </c>
      <c r="C1011" t="n">
        <v>79</v>
      </c>
      <c r="D1011" t="n">
        <v>28.02194103187311</v>
      </c>
      <c r="E1011" t="n">
        <v>0.999</v>
      </c>
      <c r="F1011" t="n">
        <v>24.10827643728293</v>
      </c>
      <c r="G1011" t="n">
        <v>2</v>
      </c>
      <c r="H1011" t="n">
        <v>6</v>
      </c>
      <c r="I1011" t="n">
        <v>27.3999431039496</v>
      </c>
      <c r="J1011" t="n">
        <v>29.38352335600495</v>
      </c>
      <c r="K1011" t="n">
        <v>32.07019076078664</v>
      </c>
      <c r="L1011" t="n">
        <v>26.08327643728293</v>
      </c>
      <c r="M1011" t="n">
        <v>26.08327643728293</v>
      </c>
      <c r="N1011" t="n">
        <v>28.48653038512797</v>
      </c>
      <c r="O1011" t="n">
        <v>28.48653038512797</v>
      </c>
      <c r="P1011" t="n">
        <v>4.378253947845035</v>
      </c>
      <c r="Q1011" t="n">
        <v>0.9932395330845458</v>
      </c>
      <c r="R1011" t="n">
        <v>0.9978828453029858</v>
      </c>
      <c r="S1011" t="n">
        <v>0.9999856870457159</v>
      </c>
      <c r="T1011" t="b">
        <v>1</v>
      </c>
    </row>
    <row r="1012">
      <c r="A1012" t="n">
        <v>6</v>
      </c>
      <c r="B1012" t="n">
        <v>11</v>
      </c>
      <c r="C1012" t="n">
        <v>100</v>
      </c>
      <c r="D1012" t="n">
        <v>50.49475649543508</v>
      </c>
      <c r="E1012" t="n">
        <v>0.9999</v>
      </c>
      <c r="F1012" t="n">
        <v>25.18704018510524</v>
      </c>
      <c r="G1012" t="n">
        <v>2</v>
      </c>
      <c r="H1012" t="n">
        <v>8</v>
      </c>
      <c r="I1012" t="n">
        <v>29.35370685177191</v>
      </c>
      <c r="J1012" t="n">
        <v>35.97364809581276</v>
      </c>
      <c r="K1012" t="n">
        <v>40.81494785568189</v>
      </c>
      <c r="L1012" t="n">
        <v>27.18704018510524</v>
      </c>
      <c r="M1012" t="n">
        <v>27.18704018510524</v>
      </c>
      <c r="N1012" t="n">
        <v>31.72793555339976</v>
      </c>
      <c r="O1012" t="n">
        <v>31.72793555339976</v>
      </c>
      <c r="P1012" t="n">
        <v>6.540895368294521</v>
      </c>
      <c r="Q1012" t="n">
        <v>0.9878508659452259</v>
      </c>
      <c r="R1012" t="n">
        <v>0.9925712689686546</v>
      </c>
      <c r="S1012" t="n">
        <v>0.9999097473508434</v>
      </c>
      <c r="T1012" t="b">
        <v>1</v>
      </c>
    </row>
    <row r="1013">
      <c r="A1013" t="n">
        <v>6</v>
      </c>
      <c r="B1013" t="n">
        <v>12</v>
      </c>
      <c r="C1013" t="n">
        <v>73</v>
      </c>
      <c r="D1013" t="n">
        <v>40.71306000432234</v>
      </c>
      <c r="E1013" t="n">
        <v>0.999</v>
      </c>
      <c r="F1013" t="n">
        <v>25.55069254164527</v>
      </c>
      <c r="G1013" t="n">
        <v>2</v>
      </c>
      <c r="H1013" t="n">
        <v>3</v>
      </c>
      <c r="I1013" t="n">
        <v>28.59235920831194</v>
      </c>
      <c r="J1013" t="n">
        <v>32.07019076078664</v>
      </c>
      <c r="K1013" t="n">
        <v>35.97364809581276</v>
      </c>
      <c r="L1013" t="n">
        <v>28.15783539878813</v>
      </c>
      <c r="M1013" t="n">
        <v>28.15783539878813</v>
      </c>
      <c r="N1013" t="n">
        <v>31.47323116461243</v>
      </c>
      <c r="O1013" t="n">
        <v>31.47323116461243</v>
      </c>
      <c r="P1013" t="n">
        <v>5.922538622967153</v>
      </c>
      <c r="Q1013" t="n">
        <v>0.9901927775577168</v>
      </c>
      <c r="R1013" t="n">
        <v>0.9979515058419901</v>
      </c>
      <c r="S1013" t="n">
        <v>0.9999799099621207</v>
      </c>
      <c r="T1013" t="b">
        <v>1</v>
      </c>
    </row>
    <row r="1014">
      <c r="A1014" t="n">
        <v>6</v>
      </c>
      <c r="B1014" t="n">
        <v>13</v>
      </c>
      <c r="C1014" t="n">
        <v>34</v>
      </c>
      <c r="D1014" t="n">
        <v>47.09592044693731</v>
      </c>
      <c r="E1014" t="n">
        <v>0.999</v>
      </c>
      <c r="F1014" t="n">
        <v>27.17182383744233</v>
      </c>
      <c r="G1014" t="n">
        <v>1</v>
      </c>
      <c r="H1014" t="n">
        <v>8</v>
      </c>
      <c r="I1014" t="n">
        <v>28.87182383744233</v>
      </c>
      <c r="J1014" t="n">
        <v>28.87182383744233</v>
      </c>
      <c r="K1014" t="n">
        <v>33.37430189164284</v>
      </c>
      <c r="L1014" t="n">
        <v>27.85182383744233</v>
      </c>
      <c r="M1014" t="n">
        <v>31.72793555339976</v>
      </c>
      <c r="N1014" t="n">
        <v>35.96318019790851</v>
      </c>
      <c r="O1014" t="n">
        <v>33.37430189164284</v>
      </c>
      <c r="P1014" t="n">
        <v>6.202478054200508</v>
      </c>
      <c r="Q1014" t="n">
        <v>0.9779055096030627</v>
      </c>
      <c r="R1014" t="n">
        <v>0.9930695649703407</v>
      </c>
      <c r="S1014" t="n">
        <v>0.9998468755697906</v>
      </c>
      <c r="T1014" t="b">
        <v>1</v>
      </c>
    </row>
    <row r="1015">
      <c r="A1015" t="n">
        <v>6</v>
      </c>
      <c r="B1015" t="n">
        <v>14</v>
      </c>
      <c r="C1015" t="n">
        <v>76</v>
      </c>
      <c r="D1015" t="n">
        <v>62.52548385599771</v>
      </c>
      <c r="E1015" t="n">
        <v>0.9</v>
      </c>
      <c r="F1015" t="n">
        <v>30.81834897173536</v>
      </c>
      <c r="G1015" t="n">
        <v>2</v>
      </c>
      <c r="H1015" t="n">
        <v>4</v>
      </c>
      <c r="I1015" t="n">
        <v>33.98501563840203</v>
      </c>
      <c r="J1015" t="n">
        <v>40.81494785568189</v>
      </c>
      <c r="K1015" t="n">
        <v>46.80972099623776</v>
      </c>
      <c r="L1015" t="n">
        <v>33.19334897173536</v>
      </c>
      <c r="M1015" t="n">
        <v>33.19334897173536</v>
      </c>
      <c r="N1015" t="n">
        <v>38.83644318256548</v>
      </c>
      <c r="O1015" t="n">
        <v>38.83644318256548</v>
      </c>
      <c r="P1015" t="n">
        <v>8.018094210830121</v>
      </c>
      <c r="Q1015" t="n">
        <v>0.9849780906206791</v>
      </c>
      <c r="R1015" t="n">
        <v>0.9594062413258104</v>
      </c>
      <c r="S1015" t="n">
        <v>0.9993902042358302</v>
      </c>
      <c r="T1015" t="b">
        <v>1</v>
      </c>
    </row>
    <row r="1016">
      <c r="A1016" t="n">
        <v>6</v>
      </c>
      <c r="B1016" t="n">
        <v>15</v>
      </c>
      <c r="C1016" t="n">
        <v>80</v>
      </c>
      <c r="D1016" t="n">
        <v>54.260886173613</v>
      </c>
      <c r="E1016" t="n">
        <v>0.999</v>
      </c>
      <c r="F1016" t="n">
        <v>31.08722660863568</v>
      </c>
      <c r="G1016" t="n">
        <v>4</v>
      </c>
      <c r="H1016" t="n">
        <v>7</v>
      </c>
      <c r="I1016" t="n">
        <v>33.58722660863568</v>
      </c>
      <c r="J1016" t="n">
        <v>38.83644318256548</v>
      </c>
      <c r="K1016" t="n">
        <v>43.73363507549085</v>
      </c>
      <c r="L1016" t="n">
        <v>32.86500438641346</v>
      </c>
      <c r="M1016" t="n">
        <v>32.86500438641346</v>
      </c>
      <c r="N1016" t="n">
        <v>38.16391905180535</v>
      </c>
      <c r="O1016" t="n">
        <v>38.16391905180535</v>
      </c>
      <c r="P1016" t="n">
        <v>7.076692443169669</v>
      </c>
      <c r="Q1016" t="n">
        <v>0.9646759196757372</v>
      </c>
      <c r="R1016" t="n">
        <v>0.9937558927661261</v>
      </c>
      <c r="S1016" t="n">
        <v>0.9997794326545173</v>
      </c>
      <c r="T1016" t="b">
        <v>1</v>
      </c>
    </row>
    <row r="1017">
      <c r="A1017" t="n">
        <v>6</v>
      </c>
      <c r="B1017" t="n">
        <v>16</v>
      </c>
      <c r="C1017" t="n">
        <v>40</v>
      </c>
      <c r="D1017" t="n">
        <v>60.50559856437604</v>
      </c>
      <c r="E1017" t="n">
        <v>0.99</v>
      </c>
      <c r="F1017" t="n">
        <v>33.74878588609884</v>
      </c>
      <c r="G1017" t="n">
        <v>5</v>
      </c>
      <c r="H1017" t="n">
        <v>6</v>
      </c>
      <c r="I1017" t="n">
        <v>34.85989699720995</v>
      </c>
      <c r="J1017" t="n">
        <v>34.85989699720995</v>
      </c>
      <c r="K1017" t="n">
        <v>40.61685214129901</v>
      </c>
      <c r="L1017" t="n">
        <v>34.74878588609884</v>
      </c>
      <c r="M1017" t="n">
        <v>34.74878588609884</v>
      </c>
      <c r="N1017" t="n">
        <v>39.93794528270055</v>
      </c>
      <c r="O1017" t="n">
        <v>39.93794528270055</v>
      </c>
      <c r="P1017" t="n">
        <v>6.189159396601717</v>
      </c>
      <c r="Q1017" t="n">
        <v>0.9908760461904303</v>
      </c>
      <c r="R1017" t="n">
        <v>0.9954342015358174</v>
      </c>
      <c r="S1017" t="n">
        <v>0.999958341865709</v>
      </c>
      <c r="T1017" t="b">
        <v>1</v>
      </c>
    </row>
    <row r="1018">
      <c r="A1018" t="n">
        <v>6</v>
      </c>
      <c r="B1018" t="n">
        <v>17</v>
      </c>
      <c r="C1018" t="n">
        <v>92</v>
      </c>
      <c r="D1018" t="n">
        <v>71.04614060419865</v>
      </c>
      <c r="E1018" t="n">
        <v>0.99</v>
      </c>
      <c r="F1018" t="n">
        <v>36.43460724812382</v>
      </c>
      <c r="G1018" t="n">
        <v>3</v>
      </c>
      <c r="H1018" t="n">
        <v>7</v>
      </c>
      <c r="I1018" t="n">
        <v>39.7203215338381</v>
      </c>
      <c r="J1018" t="n">
        <v>39.7203215338381</v>
      </c>
      <c r="K1018" t="n">
        <v>45.5058378696849</v>
      </c>
      <c r="L1018" t="n">
        <v>38.47905169256826</v>
      </c>
      <c r="M1018" t="n">
        <v>38.47905169256826</v>
      </c>
      <c r="N1018" t="n">
        <v>45.41715136094704</v>
      </c>
      <c r="O1018" t="n">
        <v>45.41715136094704</v>
      </c>
      <c r="P1018" t="n">
        <v>8.98254411282322</v>
      </c>
      <c r="Q1018" t="n">
        <v>0.9964280129442405</v>
      </c>
      <c r="R1018" t="n">
        <v>0.9918322258995274</v>
      </c>
      <c r="S1018" t="n">
        <v>0.9999708248166388</v>
      </c>
      <c r="T1018" t="b">
        <v>1</v>
      </c>
    </row>
    <row r="1019">
      <c r="A1019" t="n">
        <v>6</v>
      </c>
      <c r="B1019" t="n">
        <v>18</v>
      </c>
      <c r="C1019" t="n">
        <v>28</v>
      </c>
      <c r="D1019" t="n">
        <v>58.55154095134137</v>
      </c>
      <c r="E1019" t="n">
        <v>0.9</v>
      </c>
      <c r="F1019" t="n">
        <v>36.91766729321887</v>
      </c>
      <c r="G1019" t="n">
        <v>2</v>
      </c>
      <c r="H1019" t="n">
        <v>4</v>
      </c>
      <c r="I1019" t="n">
        <v>38.08433395988553</v>
      </c>
      <c r="J1019" t="n">
        <v>46.80972099623776</v>
      </c>
      <c r="K1019" t="n">
        <v>52.42348331180261</v>
      </c>
      <c r="L1019" t="n">
        <v>37.79266729321887</v>
      </c>
      <c r="M1019" t="n">
        <v>43.73363507549085</v>
      </c>
      <c r="N1019" t="n">
        <v>49.01807017940252</v>
      </c>
      <c r="O1019" t="n">
        <v>49.01807017940252</v>
      </c>
      <c r="P1019" t="n">
        <v>12.10040288618365</v>
      </c>
      <c r="Q1019" t="n">
        <v>0.985926089339195</v>
      </c>
      <c r="R1019" t="n">
        <v>0.9619365067494557</v>
      </c>
      <c r="S1019" t="n">
        <v>0.9994642977965537</v>
      </c>
      <c r="T1019" t="b">
        <v>1</v>
      </c>
    </row>
    <row r="1020">
      <c r="A1020" t="n">
        <v>6</v>
      </c>
      <c r="B1020" t="n">
        <v>19</v>
      </c>
      <c r="C1020" t="n">
        <v>39</v>
      </c>
      <c r="D1020" t="n">
        <v>51.66508863793452</v>
      </c>
      <c r="E1020" t="n">
        <v>0.9</v>
      </c>
      <c r="F1020" t="n">
        <v>38.0144291242347</v>
      </c>
      <c r="G1020" t="n">
        <v>5</v>
      </c>
      <c r="H1020" t="n">
        <v>8</v>
      </c>
      <c r="I1020" t="n">
        <v>39.09776245756804</v>
      </c>
      <c r="J1020" t="n">
        <v>40.61685214129901</v>
      </c>
      <c r="K1020" t="n">
        <v>45.53265505642123</v>
      </c>
      <c r="L1020" t="n">
        <v>38.7944291242347</v>
      </c>
      <c r="M1020" t="n">
        <v>38.7944291242347</v>
      </c>
      <c r="N1020" t="n">
        <v>43.44057018879716</v>
      </c>
      <c r="O1020" t="n">
        <v>43.44057018879716</v>
      </c>
      <c r="P1020" t="n">
        <v>5.426141064562458</v>
      </c>
      <c r="Q1020" t="n">
        <v>0.9922039414441314</v>
      </c>
      <c r="R1020" t="n">
        <v>0.992399746980583</v>
      </c>
      <c r="S1020" t="n">
        <v>0.9999407479824212</v>
      </c>
      <c r="T1020" t="b">
        <v>1</v>
      </c>
    </row>
    <row r="1021">
      <c r="A1021" t="n">
        <v>6</v>
      </c>
      <c r="B1021" t="n">
        <v>20</v>
      </c>
      <c r="C1021" t="n">
        <v>88</v>
      </c>
      <c r="D1021" t="n">
        <v>78.40138622491851</v>
      </c>
      <c r="E1021" t="n">
        <v>0.9999</v>
      </c>
      <c r="F1021" t="n">
        <v>38.84626729921067</v>
      </c>
      <c r="G1021" t="n">
        <v>1</v>
      </c>
      <c r="H1021" t="n">
        <v>5</v>
      </c>
      <c r="I1021" t="n">
        <v>43.24626729921066</v>
      </c>
      <c r="J1021" t="n">
        <v>46.03217548822132</v>
      </c>
      <c r="K1021" t="n">
        <v>53.5275278997814</v>
      </c>
      <c r="L1021" t="n">
        <v>41.29071174365511</v>
      </c>
      <c r="M1021" t="n">
        <v>45.53265505642123</v>
      </c>
      <c r="N1021" t="n">
        <v>52.99234927382547</v>
      </c>
      <c r="O1021" t="n">
        <v>52.99234927382547</v>
      </c>
      <c r="P1021" t="n">
        <v>14.1460819746148</v>
      </c>
      <c r="Q1021" t="n">
        <v>0.9634896891776231</v>
      </c>
      <c r="R1021" t="n">
        <v>0.988193433782246</v>
      </c>
      <c r="S1021" t="n">
        <v>0.9995689385976448</v>
      </c>
      <c r="T1021" t="b">
        <v>0</v>
      </c>
    </row>
    <row r="1022">
      <c r="A1022" t="n">
        <v>6</v>
      </c>
      <c r="B1022" t="n">
        <v>21</v>
      </c>
      <c r="C1022" t="n">
        <v>31</v>
      </c>
      <c r="D1022" t="n">
        <v>48.7360258336366</v>
      </c>
      <c r="E1022" t="n">
        <v>0.9</v>
      </c>
      <c r="F1022" t="n">
        <v>39.82289959590425</v>
      </c>
      <c r="G1022" t="n">
        <v>1</v>
      </c>
      <c r="H1022" t="n">
        <v>6</v>
      </c>
      <c r="I1022" t="n">
        <v>41.37289959590424</v>
      </c>
      <c r="J1022" t="n">
        <v>41.37289959590424</v>
      </c>
      <c r="K1022" t="n">
        <v>46.03217548822132</v>
      </c>
      <c r="L1022" t="n">
        <v>40.59789959590425</v>
      </c>
      <c r="M1022" t="n">
        <v>40.59789959590425</v>
      </c>
      <c r="N1022" t="n">
        <v>44.77766167426073</v>
      </c>
      <c r="O1022" t="n">
        <v>44.77766167426073</v>
      </c>
      <c r="P1022" t="n">
        <v>4.954762078356481</v>
      </c>
      <c r="Q1022" t="n">
        <v>0.9771449330634886</v>
      </c>
      <c r="R1022" t="n">
        <v>0.9963207063258092</v>
      </c>
      <c r="S1022" t="n">
        <v>0.9999159094967973</v>
      </c>
      <c r="T1022" t="b">
        <v>1</v>
      </c>
    </row>
    <row r="1023">
      <c r="A1023" t="n">
        <v>6</v>
      </c>
      <c r="B1023" t="n">
        <v>22</v>
      </c>
      <c r="C1023" t="n">
        <v>52</v>
      </c>
      <c r="D1023" t="n">
        <v>49.85244703050946</v>
      </c>
      <c r="E1023" t="n">
        <v>0.9</v>
      </c>
      <c r="F1023" t="n">
        <v>45.68832572773634</v>
      </c>
      <c r="G1023" t="n">
        <v>4</v>
      </c>
      <c r="H1023" t="n">
        <v>8</v>
      </c>
      <c r="I1023" t="n">
        <v>47.31332572773634</v>
      </c>
      <c r="J1023" t="n">
        <v>49.01807017940252</v>
      </c>
      <c r="K1023" t="n">
        <v>53.51738850345572</v>
      </c>
      <c r="L1023" t="n">
        <v>46.72832572773634</v>
      </c>
      <c r="M1023" t="n">
        <v>46.72832572773634</v>
      </c>
      <c r="N1023" t="n">
        <v>51.21145945350158</v>
      </c>
      <c r="O1023" t="n">
        <v>51.21145945350158</v>
      </c>
      <c r="P1023" t="n">
        <v>5.523133725765241</v>
      </c>
      <c r="Q1023" t="n">
        <v>0.9674986589643333</v>
      </c>
      <c r="R1023" t="n">
        <v>0.9926654174055438</v>
      </c>
      <c r="S1023" t="n">
        <v>0.9997616162297434</v>
      </c>
      <c r="T1023" t="b">
        <v>1</v>
      </c>
    </row>
    <row r="1024">
      <c r="A1024" t="n">
        <v>6</v>
      </c>
      <c r="B1024" t="n">
        <v>23</v>
      </c>
      <c r="C1024" t="n">
        <v>36</v>
      </c>
      <c r="D1024" t="n">
        <v>32.62033579304236</v>
      </c>
      <c r="E1024" t="n">
        <v>0.99</v>
      </c>
      <c r="F1024" t="n">
        <v>47.48400373922081</v>
      </c>
      <c r="G1024" t="n">
        <v>6</v>
      </c>
      <c r="H1024" t="n">
        <v>8</v>
      </c>
      <c r="I1024" t="n">
        <v>48.38400373922081</v>
      </c>
      <c r="J1024" t="n">
        <v>48.38400373922081</v>
      </c>
      <c r="K1024" t="n">
        <v>51.1816311657253</v>
      </c>
      <c r="L1024" t="n">
        <v>48.20400373922081</v>
      </c>
      <c r="M1024" t="n">
        <v>51.21145945350158</v>
      </c>
      <c r="N1024" t="n">
        <v>54.14494288812769</v>
      </c>
      <c r="O1024" t="n">
        <v>51.1816311657253</v>
      </c>
      <c r="P1024" t="n">
        <v>3.697627426504489</v>
      </c>
      <c r="Q1024" t="n">
        <v>0.9975358490331686</v>
      </c>
      <c r="R1024" t="n">
        <v>0.9951946021562026</v>
      </c>
      <c r="S1024" t="n">
        <v>0.9999881587742572</v>
      </c>
      <c r="T1024" t="b">
        <v>1</v>
      </c>
    </row>
    <row r="1025">
      <c r="A1025" t="n">
        <v>6</v>
      </c>
      <c r="B1025" t="n">
        <v>24</v>
      </c>
      <c r="C1025" t="n">
        <v>72</v>
      </c>
      <c r="D1025" t="n">
        <v>66.86694939091855</v>
      </c>
      <c r="E1025" t="n">
        <v>0.9</v>
      </c>
      <c r="F1025" t="n">
        <v>48.19972410752908</v>
      </c>
      <c r="G1025" t="n">
        <v>1</v>
      </c>
      <c r="H1025" t="n">
        <v>5</v>
      </c>
      <c r="I1025" t="n">
        <v>51.79972410752908</v>
      </c>
      <c r="J1025" t="n">
        <v>53.5275278997814</v>
      </c>
      <c r="K1025" t="n">
        <v>59.92016168476405</v>
      </c>
      <c r="L1025" t="n">
        <v>50.19972410752908</v>
      </c>
      <c r="M1025" t="n">
        <v>52.99234927382547</v>
      </c>
      <c r="N1025" t="n">
        <v>59.35457090949802</v>
      </c>
      <c r="O1025" t="n">
        <v>59.35457090949802</v>
      </c>
      <c r="P1025" t="n">
        <v>11.15484680196894</v>
      </c>
      <c r="Q1025" t="n">
        <v>0.9687762768737046</v>
      </c>
      <c r="R1025" t="n">
        <v>0.9899216344606714</v>
      </c>
      <c r="S1025" t="n">
        <v>0.9996853159048344</v>
      </c>
      <c r="T1025" t="b">
        <v>1</v>
      </c>
    </row>
    <row r="1026">
      <c r="A1026" t="n">
        <v>6</v>
      </c>
      <c r="B1026" t="n">
        <v>25</v>
      </c>
      <c r="C1026" t="n">
        <v>60</v>
      </c>
      <c r="D1026" t="n">
        <v>61.39125059256289</v>
      </c>
      <c r="E1026" t="n">
        <v>0.9999</v>
      </c>
      <c r="F1026" t="n">
        <v>51.00426146745296</v>
      </c>
      <c r="G1026" t="n">
        <v>1</v>
      </c>
      <c r="H1026" t="n">
        <v>3</v>
      </c>
      <c r="I1026" t="n">
        <v>54.00426146745296</v>
      </c>
      <c r="J1026" t="n">
        <v>59.92016168476405</v>
      </c>
      <c r="K1026" t="n">
        <v>65.78930610087906</v>
      </c>
      <c r="L1026" t="n">
        <v>53.1471186103101</v>
      </c>
      <c r="M1026" t="n">
        <v>53.1471186103101</v>
      </c>
      <c r="N1026" t="n">
        <v>58.1464061178478</v>
      </c>
      <c r="O1026" t="n">
        <v>58.1464061178478</v>
      </c>
      <c r="P1026" t="n">
        <v>7.14214465039484</v>
      </c>
      <c r="Q1026" t="n">
        <v>0.9712961023604236</v>
      </c>
      <c r="R1026" t="n">
        <v>0.9969126817281624</v>
      </c>
      <c r="S1026" t="n">
        <v>0.9999113819323444</v>
      </c>
      <c r="T1026" t="b">
        <v>1</v>
      </c>
    </row>
    <row r="1027">
      <c r="A1027" t="n">
        <v>6</v>
      </c>
      <c r="B1027" t="n">
        <v>26</v>
      </c>
      <c r="C1027" t="n">
        <v>95</v>
      </c>
      <c r="D1027" t="n">
        <v>27.60097501061821</v>
      </c>
      <c r="E1027" t="n">
        <v>0.9999</v>
      </c>
      <c r="F1027" t="n">
        <v>52.2868429819251</v>
      </c>
      <c r="G1027" t="n">
        <v>3</v>
      </c>
      <c r="H1027" t="n">
        <v>8</v>
      </c>
      <c r="I1027" t="n">
        <v>55.67970012478224</v>
      </c>
      <c r="J1027" t="n">
        <v>72.21639400001978</v>
      </c>
      <c r="K1027" t="n">
        <v>74.46403040153592</v>
      </c>
      <c r="L1027" t="n">
        <v>54.1868429819251</v>
      </c>
      <c r="M1027" t="n">
        <v>54.1868429819251</v>
      </c>
      <c r="N1027" t="n">
        <v>56.66894505122529</v>
      </c>
      <c r="O1027" t="n">
        <v>56.66894505122529</v>
      </c>
      <c r="P1027" t="n">
        <v>4.382102069300196</v>
      </c>
      <c r="Q1027" t="n">
        <v>0.99861078720425</v>
      </c>
      <c r="R1027" t="n">
        <v>0.9959325129792055</v>
      </c>
      <c r="S1027" t="n">
        <v>0.9999943493949842</v>
      </c>
      <c r="T1027" t="b">
        <v>1</v>
      </c>
    </row>
    <row r="1028">
      <c r="A1028" t="n">
        <v>6</v>
      </c>
      <c r="B1028" t="n">
        <v>27</v>
      </c>
      <c r="C1028" t="n">
        <v>52</v>
      </c>
      <c r="D1028" t="n">
        <v>57.44548841854294</v>
      </c>
      <c r="E1028" t="n">
        <v>0.99</v>
      </c>
      <c r="F1028" t="n">
        <v>52.31892493444511</v>
      </c>
      <c r="G1028" t="n">
        <v>1</v>
      </c>
      <c r="H1028" t="n">
        <v>3</v>
      </c>
      <c r="I1028" t="n">
        <v>54.91892493444511</v>
      </c>
      <c r="J1028" t="n">
        <v>65.78930610087906</v>
      </c>
      <c r="K1028" t="n">
        <v>71.28122659978374</v>
      </c>
      <c r="L1028" t="n">
        <v>54.17606779158796</v>
      </c>
      <c r="M1028" t="n">
        <v>58.1464061178478</v>
      </c>
      <c r="N1028" t="n">
        <v>62.82437748743598</v>
      </c>
      <c r="O1028" t="n">
        <v>62.82437748743598</v>
      </c>
      <c r="P1028" t="n">
        <v>10.50545255299087</v>
      </c>
      <c r="Q1028" t="n">
        <v>0.9731159385828649</v>
      </c>
      <c r="R1028" t="n">
        <v>0.9971108241062391</v>
      </c>
      <c r="S1028" t="n">
        <v>0.9999223272178273</v>
      </c>
      <c r="T1028" t="b">
        <v>1</v>
      </c>
    </row>
    <row r="1029">
      <c r="A1029" t="n">
        <v>6</v>
      </c>
      <c r="B1029" t="n">
        <v>28</v>
      </c>
      <c r="C1029" t="n">
        <v>62</v>
      </c>
      <c r="D1029" t="n">
        <v>64.2897180394438</v>
      </c>
      <c r="E1029" t="n">
        <v>0.9</v>
      </c>
      <c r="F1029" t="n">
        <v>52.81504536890237</v>
      </c>
      <c r="G1029" t="n">
        <v>1</v>
      </c>
      <c r="H1029" t="n">
        <v>3</v>
      </c>
      <c r="I1029" t="n">
        <v>55.91504536890238</v>
      </c>
      <c r="J1029" t="n">
        <v>71.28122659978374</v>
      </c>
      <c r="K1029" t="n">
        <v>77.42747115422387</v>
      </c>
      <c r="L1029" t="n">
        <v>55.02933108318809</v>
      </c>
      <c r="M1029" t="n">
        <v>66.98107494143315</v>
      </c>
      <c r="N1029" t="n">
        <v>72.21639400001978</v>
      </c>
      <c r="O1029" t="n">
        <v>72.21639400001978</v>
      </c>
      <c r="P1029" t="n">
        <v>19.4013486311174</v>
      </c>
      <c r="Q1029" t="n">
        <v>0.9699614604934614</v>
      </c>
      <c r="R1029" t="n">
        <v>0.9967671559142489</v>
      </c>
      <c r="S1029" t="n">
        <v>0.9999028900852117</v>
      </c>
      <c r="T1029" t="b">
        <v>1</v>
      </c>
    </row>
    <row r="1030">
      <c r="A1030" t="n">
        <v>6</v>
      </c>
      <c r="B1030" t="n">
        <v>29</v>
      </c>
      <c r="C1030" t="n">
        <v>25</v>
      </c>
      <c r="D1030" t="n">
        <v>51.04424473508528</v>
      </c>
      <c r="E1030" t="n">
        <v>0.99</v>
      </c>
      <c r="F1030" t="n">
        <v>53.79571404748417</v>
      </c>
      <c r="G1030" t="n">
        <v>3</v>
      </c>
      <c r="H1030" t="n">
        <v>6</v>
      </c>
      <c r="I1030" t="n">
        <v>54.68857119034131</v>
      </c>
      <c r="J1030" t="n">
        <v>62.82437748743598</v>
      </c>
      <c r="K1030" t="n">
        <v>66.98107494143315</v>
      </c>
      <c r="L1030" t="n">
        <v>54.42071404748417</v>
      </c>
      <c r="M1030" t="n">
        <v>54.42071404748417</v>
      </c>
      <c r="N1030" t="n">
        <v>58.79843658051035</v>
      </c>
      <c r="O1030" t="n">
        <v>58.79843658051035</v>
      </c>
      <c r="P1030" t="n">
        <v>5.00272253302618</v>
      </c>
      <c r="Q1030" t="n">
        <v>0.9974323559516688</v>
      </c>
      <c r="R1030" t="n">
        <v>0.9961467850316148</v>
      </c>
      <c r="S1030" t="n">
        <v>0.9999901063155194</v>
      </c>
      <c r="T1030" t="b">
        <v>1</v>
      </c>
    </row>
    <row r="1031">
      <c r="A1031" t="n">
        <v>6</v>
      </c>
      <c r="B1031" t="n">
        <v>30</v>
      </c>
      <c r="C1031" t="n">
        <v>76</v>
      </c>
      <c r="D1031" t="n">
        <v>26.35625682329916</v>
      </c>
      <c r="E1031" t="n">
        <v>0.9999</v>
      </c>
      <c r="F1031" t="n">
        <v>57.82957184906059</v>
      </c>
      <c r="G1031" t="n">
        <v>2</v>
      </c>
      <c r="H1031" t="n">
        <v>4</v>
      </c>
      <c r="I1031" t="n">
        <v>60.99623851572725</v>
      </c>
      <c r="J1031" t="n">
        <v>60.99623851572725</v>
      </c>
      <c r="K1031" t="n">
        <v>63.52320465410684</v>
      </c>
      <c r="L1031" t="n">
        <v>60.20457184906059</v>
      </c>
      <c r="M1031" t="n">
        <v>60.20457184906059</v>
      </c>
      <c r="N1031" t="n">
        <v>62.58329538906953</v>
      </c>
      <c r="O1031" t="n">
        <v>62.58329538906953</v>
      </c>
      <c r="P1031" t="n">
        <v>4.753723540008949</v>
      </c>
      <c r="Q1031" t="n">
        <v>0.9936401090357015</v>
      </c>
      <c r="R1031" t="n">
        <v>0.9826832697175912</v>
      </c>
      <c r="S1031" t="n">
        <v>0.9998898674835457</v>
      </c>
      <c r="T1031" t="b">
        <v>0</v>
      </c>
    </row>
    <row r="1032">
      <c r="A1032" t="n">
        <v>6</v>
      </c>
      <c r="B1032" t="n">
        <v>31</v>
      </c>
      <c r="C1032" t="n">
        <v>36</v>
      </c>
      <c r="D1032" t="n">
        <v>47.49475732167166</v>
      </c>
      <c r="E1032" t="n">
        <v>0.999</v>
      </c>
      <c r="F1032" t="n">
        <v>59.59345923173351</v>
      </c>
      <c r="G1032" t="n">
        <v>5</v>
      </c>
      <c r="H1032" t="n">
        <v>7</v>
      </c>
      <c r="I1032" t="n">
        <v>60.59345923173351</v>
      </c>
      <c r="J1032" t="n">
        <v>60.59345923173351</v>
      </c>
      <c r="K1032" t="n">
        <v>65.11246563722082</v>
      </c>
      <c r="L1032" t="n">
        <v>60.39345923173351</v>
      </c>
      <c r="M1032" t="n">
        <v>63.71719607888942</v>
      </c>
      <c r="N1032" t="n">
        <v>68.35535597358393</v>
      </c>
      <c r="O1032" t="n">
        <v>65.11246563722082</v>
      </c>
      <c r="P1032" t="n">
        <v>5.51900640548731</v>
      </c>
      <c r="Q1032" t="n">
        <v>0.9928309666925731</v>
      </c>
      <c r="R1032" t="n">
        <v>0.9945323767439174</v>
      </c>
      <c r="S1032" t="n">
        <v>0.9999608024267647</v>
      </c>
      <c r="T1032" t="b">
        <v>1</v>
      </c>
    </row>
    <row r="1033">
      <c r="A1033" t="n">
        <v>6</v>
      </c>
      <c r="B1033" t="n">
        <v>32</v>
      </c>
      <c r="C1033" t="n">
        <v>10</v>
      </c>
      <c r="D1033" t="n">
        <v>37.53758065048235</v>
      </c>
      <c r="E1033" t="n">
        <v>0.999</v>
      </c>
      <c r="F1033" t="n">
        <v>59.82919449626853</v>
      </c>
      <c r="G1033" t="n">
        <v>7</v>
      </c>
      <c r="H1033" t="n">
        <v>8</v>
      </c>
      <c r="I1033" t="n">
        <v>60.05141671849076</v>
      </c>
      <c r="J1033" t="n">
        <v>60.05141671849076</v>
      </c>
      <c r="K1033" t="n">
        <v>63.71719607888942</v>
      </c>
      <c r="L1033" t="n">
        <v>60.02919449626854</v>
      </c>
      <c r="M1033" t="n">
        <v>60.02919449626854</v>
      </c>
      <c r="N1033" t="n">
        <v>63.40487620944141</v>
      </c>
      <c r="O1033" t="n">
        <v>63.40487620944141</v>
      </c>
      <c r="P1033" t="n">
        <v>3.575681713172877</v>
      </c>
      <c r="Q1033" t="n">
        <v>0.99567617033462</v>
      </c>
      <c r="R1033" t="n">
        <v>0.9944722338597433</v>
      </c>
      <c r="S1033" t="n">
        <v>0.9999760988807794</v>
      </c>
      <c r="T1033" t="b">
        <v>1</v>
      </c>
    </row>
    <row r="1034">
      <c r="A1034" t="n">
        <v>6</v>
      </c>
      <c r="B1034" t="n">
        <v>33</v>
      </c>
      <c r="C1034" t="n">
        <v>44</v>
      </c>
      <c r="D1034" t="n">
        <v>37.42441453674519</v>
      </c>
      <c r="E1034" t="n">
        <v>0.99</v>
      </c>
      <c r="F1034" t="n">
        <v>60.41029451246535</v>
      </c>
      <c r="G1034" t="n">
        <v>6</v>
      </c>
      <c r="H1034" t="n">
        <v>8</v>
      </c>
      <c r="I1034" t="n">
        <v>61.51029451246535</v>
      </c>
      <c r="J1034" t="n">
        <v>61.51029451246535</v>
      </c>
      <c r="K1034" t="n">
        <v>64.71993555335258</v>
      </c>
      <c r="L1034" t="n">
        <v>61.29029451246535</v>
      </c>
      <c r="M1034" t="n">
        <v>63.40487620944141</v>
      </c>
      <c r="N1034" t="n">
        <v>66.77038111382497</v>
      </c>
      <c r="O1034" t="n">
        <v>64.71993555335258</v>
      </c>
      <c r="P1034" t="n">
        <v>4.309641040887236</v>
      </c>
      <c r="Q1034" t="n">
        <v>0.997173460664987</v>
      </c>
      <c r="R1034" t="n">
        <v>0.9944888526416574</v>
      </c>
      <c r="S1034" t="n">
        <v>0.9999844225252106</v>
      </c>
      <c r="T1034" t="b">
        <v>1</v>
      </c>
    </row>
    <row r="1035">
      <c r="A1035" t="n">
        <v>6</v>
      </c>
      <c r="B1035" t="n">
        <v>34</v>
      </c>
      <c r="C1035" t="n">
        <v>33</v>
      </c>
      <c r="D1035" t="n">
        <v>54.82631099740421</v>
      </c>
      <c r="E1035" t="n">
        <v>0.9999</v>
      </c>
      <c r="F1035" t="n">
        <v>61.00891400895401</v>
      </c>
      <c r="G1035" t="n">
        <v>2</v>
      </c>
      <c r="H1035" t="n">
        <v>8</v>
      </c>
      <c r="I1035" t="n">
        <v>62.38391400895401</v>
      </c>
      <c r="J1035" t="n">
        <v>63.52320465410684</v>
      </c>
      <c r="K1035" t="n">
        <v>68.77980206517148</v>
      </c>
      <c r="L1035" t="n">
        <v>61.668914008954</v>
      </c>
      <c r="M1035" t="n">
        <v>66.77038111382497</v>
      </c>
      <c r="N1035" t="n">
        <v>71.70080476467066</v>
      </c>
      <c r="O1035" t="n">
        <v>68.77980206517148</v>
      </c>
      <c r="P1035" t="n">
        <v>7.770888056217473</v>
      </c>
      <c r="Q1035" t="n">
        <v>0.9868155851893026</v>
      </c>
      <c r="R1035" t="n">
        <v>0.9919365914833304</v>
      </c>
      <c r="S1035" t="n">
        <v>0.9998936886773281</v>
      </c>
      <c r="T1035" t="b">
        <v>0</v>
      </c>
    </row>
    <row r="1036">
      <c r="A1036" t="n">
        <v>6</v>
      </c>
      <c r="B1036" t="n">
        <v>35</v>
      </c>
      <c r="C1036" t="n">
        <v>70</v>
      </c>
      <c r="D1036" t="n">
        <v>52.8998657286197</v>
      </c>
      <c r="E1036" t="n">
        <v>0.99</v>
      </c>
      <c r="F1036" t="n">
        <v>61.90302016963725</v>
      </c>
      <c r="G1036" t="n">
        <v>1</v>
      </c>
      <c r="H1036" t="n">
        <v>8</v>
      </c>
      <c r="I1036" t="n">
        <v>65.40302016963724</v>
      </c>
      <c r="J1036" t="n">
        <v>77.42747115422387</v>
      </c>
      <c r="K1036" t="n">
        <v>82.48481969424486</v>
      </c>
      <c r="L1036" t="n">
        <v>63.30302016963725</v>
      </c>
      <c r="M1036" t="n">
        <v>71.70080476467066</v>
      </c>
      <c r="N1036" t="n">
        <v>76.45798693451057</v>
      </c>
      <c r="O1036" t="n">
        <v>76.45798693451057</v>
      </c>
      <c r="P1036" t="n">
        <v>14.55496676487332</v>
      </c>
      <c r="Q1036" t="n">
        <v>0.9752166652039886</v>
      </c>
      <c r="R1036" t="n">
        <v>0.9922188121780461</v>
      </c>
      <c r="S1036" t="n">
        <v>0.9998071562170978</v>
      </c>
      <c r="T1036" t="b">
        <v>1</v>
      </c>
    </row>
    <row r="1037">
      <c r="A1037" t="n">
        <v>6</v>
      </c>
      <c r="B1037" t="n">
        <v>36</v>
      </c>
      <c r="C1037" t="n">
        <v>34</v>
      </c>
      <c r="D1037" t="n">
        <v>64.07692484117138</v>
      </c>
      <c r="E1037" t="n">
        <v>0.99</v>
      </c>
      <c r="F1037" t="n">
        <v>62.16030107060964</v>
      </c>
      <c r="G1037" t="n">
        <v>2</v>
      </c>
      <c r="H1037" t="n">
        <v>7</v>
      </c>
      <c r="I1037" t="n">
        <v>63.57696773727631</v>
      </c>
      <c r="J1037" t="n">
        <v>68.77980206517148</v>
      </c>
      <c r="K1037" t="n">
        <v>74.92332314294438</v>
      </c>
      <c r="L1037" t="n">
        <v>62.91585662616519</v>
      </c>
      <c r="M1037" t="n">
        <v>68.35535597358393</v>
      </c>
      <c r="N1037" t="n">
        <v>74.61286816510457</v>
      </c>
      <c r="O1037" t="n">
        <v>74.61286816510457</v>
      </c>
      <c r="P1037" t="n">
        <v>12.45256709449493</v>
      </c>
      <c r="Q1037" t="n">
        <v>0.9846082361047347</v>
      </c>
      <c r="R1037" t="n">
        <v>0.9926304773830867</v>
      </c>
      <c r="S1037" t="n">
        <v>0.9998865700478596</v>
      </c>
      <c r="T1037" t="b">
        <v>1</v>
      </c>
    </row>
    <row r="1038">
      <c r="A1038" t="n">
        <v>6</v>
      </c>
      <c r="B1038" t="n">
        <v>37</v>
      </c>
      <c r="C1038" t="n">
        <v>54</v>
      </c>
      <c r="D1038" t="n">
        <v>15.02018996783411</v>
      </c>
      <c r="E1038" t="n">
        <v>0.999</v>
      </c>
      <c r="F1038" t="n">
        <v>63.97596796458205</v>
      </c>
      <c r="G1038" t="n">
        <v>1</v>
      </c>
      <c r="H1038" t="n">
        <v>3</v>
      </c>
      <c r="I1038" t="n">
        <v>66.67596796458204</v>
      </c>
      <c r="J1038" t="n">
        <v>82.48481969424486</v>
      </c>
      <c r="K1038" t="n">
        <v>83.92078431832078</v>
      </c>
      <c r="L1038" t="n">
        <v>65.90453939315347</v>
      </c>
      <c r="M1038" t="n">
        <v>74.46403040153592</v>
      </c>
      <c r="N1038" t="n">
        <v>75.68717290705987</v>
      </c>
      <c r="O1038" t="n">
        <v>75.68717290705987</v>
      </c>
      <c r="P1038" t="n">
        <v>11.71120494247783</v>
      </c>
      <c r="Q1038" t="n">
        <v>0.9928997723999924</v>
      </c>
      <c r="R1038" t="n">
        <v>0.9992437639985855</v>
      </c>
      <c r="S1038" t="n">
        <v>0.9999946305522707</v>
      </c>
      <c r="T1038" t="b">
        <v>1</v>
      </c>
    </row>
    <row r="1039">
      <c r="A1039" t="n">
        <v>6</v>
      </c>
      <c r="B1039" t="n">
        <v>38</v>
      </c>
      <c r="C1039" t="n">
        <v>96</v>
      </c>
      <c r="D1039" t="n">
        <v>23.07587490327965</v>
      </c>
      <c r="E1039" t="n">
        <v>0.99</v>
      </c>
      <c r="F1039" t="n">
        <v>65.85581823161343</v>
      </c>
      <c r="G1039" t="n">
        <v>1</v>
      </c>
      <c r="H1039" t="n">
        <v>2</v>
      </c>
      <c r="I1039" t="n">
        <v>70.65581823161342</v>
      </c>
      <c r="J1039" t="n">
        <v>83.92078431832078</v>
      </c>
      <c r="K1039" t="n">
        <v>86.12689090563241</v>
      </c>
      <c r="L1039" t="n">
        <v>69.85581823161343</v>
      </c>
      <c r="M1039" t="n">
        <v>74.92332314294438</v>
      </c>
      <c r="N1039" t="n">
        <v>77.13577519503255</v>
      </c>
      <c r="O1039" t="n">
        <v>77.13577519503255</v>
      </c>
      <c r="P1039" t="n">
        <v>11.27995696341912</v>
      </c>
      <c r="Q1039" t="n">
        <v>0.9891125438240849</v>
      </c>
      <c r="R1039" t="n">
        <v>0.9944294717655623</v>
      </c>
      <c r="S1039" t="n">
        <v>0.9999393511179708</v>
      </c>
      <c r="T1039" t="b">
        <v>1</v>
      </c>
    </row>
    <row r="1040">
      <c r="A1040" t="n">
        <v>6</v>
      </c>
      <c r="B1040" t="n">
        <v>39</v>
      </c>
      <c r="C1040" t="n">
        <v>28</v>
      </c>
      <c r="D1040" t="n">
        <v>58.40841188526452</v>
      </c>
      <c r="E1040" t="n">
        <v>0.9999</v>
      </c>
      <c r="F1040" t="n">
        <v>70.4964311714903</v>
      </c>
      <c r="G1040" t="n">
        <v>6</v>
      </c>
      <c r="H1040" t="n">
        <v>8</v>
      </c>
      <c r="I1040" t="n">
        <v>71.1964311714903</v>
      </c>
      <c r="J1040" t="n">
        <v>71.1964311714903</v>
      </c>
      <c r="K1040" t="n">
        <v>76.20572893180459</v>
      </c>
      <c r="L1040" t="n">
        <v>71.0564311714903</v>
      </c>
      <c r="M1040" t="n">
        <v>76.45798693451057</v>
      </c>
      <c r="N1040" t="n">
        <v>81.71054196016385</v>
      </c>
      <c r="O1040" t="n">
        <v>76.20572893180459</v>
      </c>
      <c r="P1040" t="n">
        <v>5.709297760314286</v>
      </c>
      <c r="Q1040" t="n">
        <v>0.9955921075279112</v>
      </c>
      <c r="R1040" t="n">
        <v>0.9914120336665807</v>
      </c>
      <c r="S1040" t="n">
        <v>0.9999621451678483</v>
      </c>
      <c r="T1040" t="b">
        <v>1</v>
      </c>
    </row>
    <row r="1041">
      <c r="A1041" t="n">
        <v>6</v>
      </c>
      <c r="B1041" t="n">
        <v>40</v>
      </c>
      <c r="C1041" t="n">
        <v>78</v>
      </c>
      <c r="D1041" t="n">
        <v>31.82746499262569</v>
      </c>
      <c r="E1041" t="n">
        <v>0.9</v>
      </c>
      <c r="F1041" t="n">
        <v>73.52969873715085</v>
      </c>
      <c r="G1041" t="n">
        <v>3</v>
      </c>
      <c r="H1041" t="n">
        <v>5</v>
      </c>
      <c r="I1041" t="n">
        <v>76.31541302286514</v>
      </c>
      <c r="J1041" t="n">
        <v>76.31541302286514</v>
      </c>
      <c r="K1041" t="n">
        <v>78.90722613301382</v>
      </c>
      <c r="L1041" t="n">
        <v>75.69636540381752</v>
      </c>
      <c r="M1041" t="n">
        <v>75.69636540381752</v>
      </c>
      <c r="N1041" t="n">
        <v>78.72466844783519</v>
      </c>
      <c r="O1041" t="n">
        <v>78.72466844783519</v>
      </c>
      <c r="P1041" t="n">
        <v>5.194969710684333</v>
      </c>
      <c r="Q1041" t="n">
        <v>0.9983982298861049</v>
      </c>
      <c r="R1041" t="n">
        <v>0.9951901466549861</v>
      </c>
      <c r="S1041" t="n">
        <v>0.9999922957206597</v>
      </c>
      <c r="T1041" t="b">
        <v>1</v>
      </c>
    </row>
    <row r="1042">
      <c r="A1042" t="n">
        <v>6</v>
      </c>
      <c r="B1042" t="n">
        <v>41</v>
      </c>
      <c r="C1042" t="n">
        <v>70</v>
      </c>
      <c r="D1042" t="n">
        <v>35.37733090673469</v>
      </c>
      <c r="E1042" t="n">
        <v>0.999</v>
      </c>
      <c r="F1042" t="n">
        <v>74.24896012520193</v>
      </c>
      <c r="G1042" t="n">
        <v>2</v>
      </c>
      <c r="H1042" t="n">
        <v>4</v>
      </c>
      <c r="I1042" t="n">
        <v>77.1656267918686</v>
      </c>
      <c r="J1042" t="n">
        <v>77.1656267918686</v>
      </c>
      <c r="K1042" t="n">
        <v>80.55750894975304</v>
      </c>
      <c r="L1042" t="n">
        <v>76.43646012520193</v>
      </c>
      <c r="M1042" t="n">
        <v>76.43646012520193</v>
      </c>
      <c r="N1042" t="n">
        <v>79.62936002653178</v>
      </c>
      <c r="O1042" t="n">
        <v>79.62936002653178</v>
      </c>
      <c r="P1042" t="n">
        <v>5.380399901329852</v>
      </c>
      <c r="Q1042" t="n">
        <v>0.9914725851430788</v>
      </c>
      <c r="R1042" t="n">
        <v>0.9768253421769033</v>
      </c>
      <c r="S1042" t="n">
        <v>0.9998023800785752</v>
      </c>
      <c r="T1042" t="b">
        <v>1</v>
      </c>
    </row>
    <row r="1043">
      <c r="A1043" t="n">
        <v>6</v>
      </c>
      <c r="B1043" t="n">
        <v>42</v>
      </c>
      <c r="C1043" t="n">
        <v>21</v>
      </c>
      <c r="D1043" t="n">
        <v>41.61615719019</v>
      </c>
      <c r="E1043" t="n">
        <v>0.99</v>
      </c>
      <c r="F1043" t="n">
        <v>80.02156041393941</v>
      </c>
      <c r="G1043" t="n">
        <v>4</v>
      </c>
      <c r="H1043" t="n">
        <v>7</v>
      </c>
      <c r="I1043" t="n">
        <v>80.67781041393941</v>
      </c>
      <c r="J1043" t="n">
        <v>80.67781041393941</v>
      </c>
      <c r="K1043" t="n">
        <v>84.43378127948003</v>
      </c>
      <c r="L1043" t="n">
        <v>80.48822708060608</v>
      </c>
      <c r="M1043" t="n">
        <v>80.48822708060608</v>
      </c>
      <c r="N1043" t="n">
        <v>84.55230493121057</v>
      </c>
      <c r="O1043" t="n">
        <v>84.43378127948003</v>
      </c>
      <c r="P1043" t="n">
        <v>4.412220865540618</v>
      </c>
      <c r="Q1043" t="n">
        <v>0.9727945344585417</v>
      </c>
      <c r="R1043" t="n">
        <v>0.9952075000703107</v>
      </c>
      <c r="S1043" t="n">
        <v>0.9998696178083054</v>
      </c>
      <c r="T1043" t="b">
        <v>1</v>
      </c>
    </row>
    <row r="1044">
      <c r="A1044" t="n">
        <v>6</v>
      </c>
      <c r="B1044" t="n">
        <v>43</v>
      </c>
      <c r="C1044" t="n">
        <v>94</v>
      </c>
      <c r="D1044" t="n">
        <v>44.81145220748102</v>
      </c>
      <c r="E1044" t="n">
        <v>0.99</v>
      </c>
      <c r="F1044" t="n">
        <v>80.68934260779636</v>
      </c>
      <c r="G1044" t="n">
        <v>1</v>
      </c>
      <c r="H1044" t="n">
        <v>7</v>
      </c>
      <c r="I1044" t="n">
        <v>85.38934260779637</v>
      </c>
      <c r="J1044" t="n">
        <v>86.12689090563241</v>
      </c>
      <c r="K1044" t="n">
        <v>90.41096855453117</v>
      </c>
      <c r="L1044" t="n">
        <v>82.77823149668525</v>
      </c>
      <c r="M1044" t="n">
        <v>84.55230493121057</v>
      </c>
      <c r="N1044" t="n">
        <v>88.92842331084739</v>
      </c>
      <c r="O1044" t="n">
        <v>88.92842331084739</v>
      </c>
      <c r="P1044" t="n">
        <v>8.23908070305103</v>
      </c>
      <c r="Q1044" t="n">
        <v>0.9789658873187457</v>
      </c>
      <c r="R1044" t="n">
        <v>0.9948404820303409</v>
      </c>
      <c r="S1044" t="n">
        <v>0.9998914741176452</v>
      </c>
      <c r="T1044" t="b">
        <v>1</v>
      </c>
    </row>
    <row r="1045">
      <c r="A1045" t="n">
        <v>6</v>
      </c>
      <c r="B1045" t="n">
        <v>44</v>
      </c>
      <c r="C1045" t="n">
        <v>86</v>
      </c>
      <c r="D1045" t="n">
        <v>49.06743572749054</v>
      </c>
      <c r="E1045" t="n">
        <v>0.99</v>
      </c>
      <c r="F1045" t="n">
        <v>81.69634756828293</v>
      </c>
      <c r="G1045" t="n">
        <v>3</v>
      </c>
      <c r="H1045" t="n">
        <v>5</v>
      </c>
      <c r="I1045" t="n">
        <v>84.7677761397115</v>
      </c>
      <c r="J1045" t="n">
        <v>84.7677761397115</v>
      </c>
      <c r="K1045" t="n">
        <v>88.76349566149412</v>
      </c>
      <c r="L1045" t="n">
        <v>84.08523645717182</v>
      </c>
      <c r="M1045" t="n">
        <v>84.08523645717182</v>
      </c>
      <c r="N1045" t="n">
        <v>88.75387924760859</v>
      </c>
      <c r="O1045" t="n">
        <v>88.75387924760859</v>
      </c>
      <c r="P1045" t="n">
        <v>7.057531679325663</v>
      </c>
      <c r="Q1045" t="n">
        <v>0.9975316712093437</v>
      </c>
      <c r="R1045" t="n">
        <v>0.9925944619592583</v>
      </c>
      <c r="S1045" t="n">
        <v>0.9999817206972438</v>
      </c>
      <c r="T1045" t="b">
        <v>1</v>
      </c>
    </row>
    <row r="1046">
      <c r="A1046" t="n">
        <v>6</v>
      </c>
      <c r="B1046" t="n">
        <v>45</v>
      </c>
      <c r="C1046" t="n">
        <v>58</v>
      </c>
      <c r="D1046" t="n">
        <v>33.5774453963048</v>
      </c>
      <c r="E1046" t="n">
        <v>0.9</v>
      </c>
      <c r="F1046" t="n">
        <v>85.76009632979518</v>
      </c>
      <c r="G1046" t="n">
        <v>2</v>
      </c>
      <c r="H1046" t="n">
        <v>5</v>
      </c>
      <c r="I1046" t="n">
        <v>88.17676299646185</v>
      </c>
      <c r="J1046" t="n">
        <v>88.17676299646185</v>
      </c>
      <c r="K1046" t="n">
        <v>91.39607703254093</v>
      </c>
      <c r="L1046" t="n">
        <v>87.37120744090629</v>
      </c>
      <c r="M1046" t="n">
        <v>88.75387924760859</v>
      </c>
      <c r="N1046" t="n">
        <v>91.94868851462142</v>
      </c>
      <c r="O1046" t="n">
        <v>91.39607703254093</v>
      </c>
      <c r="P1046" t="n">
        <v>5.635980702745755</v>
      </c>
      <c r="Q1046" t="n">
        <v>0.9919046717976805</v>
      </c>
      <c r="R1046" t="n">
        <v>0.9949263568421877</v>
      </c>
      <c r="S1046" t="n">
        <v>0.999958927193456</v>
      </c>
      <c r="T1046" t="b">
        <v>1</v>
      </c>
    </row>
    <row r="1047">
      <c r="A1047" t="n">
        <v>6</v>
      </c>
      <c r="B1047" t="n">
        <v>46</v>
      </c>
      <c r="C1047" t="n">
        <v>59</v>
      </c>
      <c r="D1047" t="n">
        <v>57.46522201167969</v>
      </c>
      <c r="E1047" t="n">
        <v>0.9999</v>
      </c>
      <c r="F1047" t="n">
        <v>86.47301452862621</v>
      </c>
      <c r="G1047" t="n">
        <v>2</v>
      </c>
      <c r="H1047" t="n">
        <v>4</v>
      </c>
      <c r="I1047" t="n">
        <v>88.93134786195954</v>
      </c>
      <c r="J1047" t="n">
        <v>91.39607703254093</v>
      </c>
      <c r="K1047" t="n">
        <v>96.9056860461248</v>
      </c>
      <c r="L1047" t="n">
        <v>88.31676452862621</v>
      </c>
      <c r="M1047" t="n">
        <v>88.31676452862621</v>
      </c>
      <c r="N1047" t="n">
        <v>93.50315640693665</v>
      </c>
      <c r="O1047" t="n">
        <v>93.50315640693665</v>
      </c>
      <c r="P1047" t="n">
        <v>7.030141878310445</v>
      </c>
      <c r="Q1047" t="n">
        <v>0.9861853934852314</v>
      </c>
      <c r="R1047" t="n">
        <v>0.9626293419920762</v>
      </c>
      <c r="S1047" t="n">
        <v>0.9994837390644226</v>
      </c>
      <c r="T1047" t="b">
        <v>0</v>
      </c>
    </row>
    <row r="1048">
      <c r="A1048" t="n">
        <v>6</v>
      </c>
      <c r="B1048" t="n">
        <v>47</v>
      </c>
      <c r="C1048" t="n">
        <v>56</v>
      </c>
      <c r="D1048" t="n">
        <v>52.03102919872997</v>
      </c>
      <c r="E1048" t="n">
        <v>0.9</v>
      </c>
      <c r="F1048" t="n">
        <v>87.47416036430579</v>
      </c>
      <c r="G1048" t="n">
        <v>1</v>
      </c>
      <c r="H1048" t="n">
        <v>6</v>
      </c>
      <c r="I1048" t="n">
        <v>90.27416036430579</v>
      </c>
      <c r="J1048" t="n">
        <v>90.41096855453117</v>
      </c>
      <c r="K1048" t="n">
        <v>95.38525432878833</v>
      </c>
      <c r="L1048" t="n">
        <v>88.87416036430579</v>
      </c>
      <c r="M1048" t="n">
        <v>88.87416036430579</v>
      </c>
      <c r="N1048" t="n">
        <v>93.33651278272174</v>
      </c>
      <c r="O1048" t="n">
        <v>93.33651278272174</v>
      </c>
      <c r="P1048" t="n">
        <v>5.862352418415952</v>
      </c>
      <c r="Q1048" t="n">
        <v>0.9756187076558189</v>
      </c>
      <c r="R1048" t="n">
        <v>0.9960724413691703</v>
      </c>
      <c r="S1048" t="n">
        <v>0.9999042410448228</v>
      </c>
      <c r="T1048" t="b">
        <v>1</v>
      </c>
    </row>
    <row r="1049">
      <c r="A1049" t="n">
        <v>6</v>
      </c>
      <c r="B1049" t="n">
        <v>48</v>
      </c>
      <c r="C1049" t="n">
        <v>84</v>
      </c>
      <c r="D1049" t="n">
        <v>50.57254956738563</v>
      </c>
      <c r="E1049" t="n">
        <v>0.999</v>
      </c>
      <c r="F1049" t="n">
        <v>88.09604739681767</v>
      </c>
      <c r="G1049" t="n">
        <v>4</v>
      </c>
      <c r="H1049" t="n">
        <v>8</v>
      </c>
      <c r="I1049" t="n">
        <v>90.72104739681767</v>
      </c>
      <c r="J1049" t="n">
        <v>97.88415702465146</v>
      </c>
      <c r="K1049" t="n">
        <v>102.4484665523938</v>
      </c>
      <c r="L1049" t="n">
        <v>89.77604739681767</v>
      </c>
      <c r="M1049" t="n">
        <v>89.77604739681767</v>
      </c>
      <c r="N1049" t="n">
        <v>94.32393854496387</v>
      </c>
      <c r="O1049" t="n">
        <v>94.32393854496387</v>
      </c>
      <c r="P1049" t="n">
        <v>6.227891148146199</v>
      </c>
      <c r="Q1049" t="n">
        <v>0.9670370109862031</v>
      </c>
      <c r="R1049" t="n">
        <v>0.9925598668219876</v>
      </c>
      <c r="S1049" t="n">
        <v>0.999754750971792</v>
      </c>
      <c r="T1049" t="b">
        <v>1</v>
      </c>
    </row>
    <row r="1050">
      <c r="A1050" t="n">
        <v>6</v>
      </c>
      <c r="B1050" t="n">
        <v>49</v>
      </c>
      <c r="C1050" t="n">
        <v>20</v>
      </c>
      <c r="D1050" t="n">
        <v>48.54148684428007</v>
      </c>
      <c r="E1050" t="n">
        <v>0.9</v>
      </c>
      <c r="F1050" t="n">
        <v>88.75965256818868</v>
      </c>
      <c r="G1050" t="n">
        <v>3</v>
      </c>
      <c r="H1050" t="n">
        <v>4</v>
      </c>
      <c r="I1050" t="n">
        <v>89.47393828247439</v>
      </c>
      <c r="J1050" t="n">
        <v>89.47393828247439</v>
      </c>
      <c r="K1050" t="n">
        <v>93.42682809064053</v>
      </c>
      <c r="L1050" t="n">
        <v>89.38465256818868</v>
      </c>
      <c r="M1050" t="n">
        <v>93.50315640693665</v>
      </c>
      <c r="N1050" t="n">
        <v>97.88415702465146</v>
      </c>
      <c r="O1050" t="n">
        <v>93.42682809064053</v>
      </c>
      <c r="P1050" t="n">
        <v>4.667175522451842</v>
      </c>
      <c r="Q1050" t="n">
        <v>0.9975580966459975</v>
      </c>
      <c r="R1050" t="n">
        <v>0.9683396636615267</v>
      </c>
      <c r="S1050" t="n">
        <v>0.9999226885185062</v>
      </c>
      <c r="T1050" t="b">
        <v>1</v>
      </c>
    </row>
    <row r="1051">
      <c r="A1051" t="n">
        <v>6</v>
      </c>
      <c r="B1051" t="n">
        <v>50</v>
      </c>
      <c r="C1051" t="n">
        <v>79</v>
      </c>
      <c r="D1051" t="n">
        <v>73.82498461236125</v>
      </c>
      <c r="E1051" t="n">
        <v>0.999</v>
      </c>
      <c r="F1051" t="n">
        <v>97.72702240842395</v>
      </c>
      <c r="G1051" t="n">
        <v>2</v>
      </c>
      <c r="H1051" t="n">
        <v>4</v>
      </c>
      <c r="I1051" t="n">
        <v>101.0186890750906</v>
      </c>
      <c r="J1051" t="n">
        <v>101.0186890750906</v>
      </c>
      <c r="K1051" t="n">
        <v>108.0968275805903</v>
      </c>
      <c r="L1051" t="n">
        <v>100.1957724084239</v>
      </c>
      <c r="M1051" t="n">
        <v>102.4484665523938</v>
      </c>
      <c r="N1051" t="n">
        <v>109.1113713008019</v>
      </c>
      <c r="O1051" t="n">
        <v>108.0968275805903</v>
      </c>
      <c r="P1051" t="n">
        <v>10.36980517216631</v>
      </c>
      <c r="Q1051" t="n">
        <v>0.9822875308925655</v>
      </c>
      <c r="R1051" t="n">
        <v>0.9522479983899629</v>
      </c>
      <c r="S1051" t="n">
        <v>0.9991541941466641</v>
      </c>
      <c r="T1051" t="b">
        <v>1</v>
      </c>
    </row>
    <row r="1052">
      <c r="A1052" t="n">
        <v>6</v>
      </c>
      <c r="B1052" t="n">
        <v>51</v>
      </c>
      <c r="C1052" t="n">
        <v>35</v>
      </c>
      <c r="D1052" t="n">
        <v>64.0560547756331</v>
      </c>
      <c r="E1052" t="n">
        <v>0.999</v>
      </c>
      <c r="F1052" t="n">
        <v>101.0618030345717</v>
      </c>
      <c r="G1052" t="n">
        <v>2</v>
      </c>
      <c r="H1052" t="n">
        <v>8</v>
      </c>
      <c r="I1052" t="n">
        <v>102.5201363679051</v>
      </c>
      <c r="J1052" t="n">
        <v>108.0968275805903</v>
      </c>
      <c r="K1052" t="n">
        <v>114.2383476933068</v>
      </c>
      <c r="L1052" t="n">
        <v>101.7618030345717</v>
      </c>
      <c r="M1052" t="n">
        <v>101.7618030345717</v>
      </c>
      <c r="N1052" t="n">
        <v>107.5222396151143</v>
      </c>
      <c r="O1052" t="n">
        <v>107.5222396151143</v>
      </c>
      <c r="P1052" t="n">
        <v>6.460436580542549</v>
      </c>
      <c r="Q1052" t="n">
        <v>0.9846132104854375</v>
      </c>
      <c r="R1052" t="n">
        <v>0.9905855641746328</v>
      </c>
      <c r="S1052" t="n">
        <v>0.9998551420575568</v>
      </c>
      <c r="T1052" t="b">
        <v>1</v>
      </c>
    </row>
    <row r="1053">
      <c r="A1053" t="n">
        <v>6</v>
      </c>
      <c r="B1053" t="n">
        <v>52</v>
      </c>
      <c r="C1053" t="n">
        <v>39</v>
      </c>
      <c r="D1053" t="n">
        <v>44.29222473466736</v>
      </c>
      <c r="E1053" t="n">
        <v>0.99</v>
      </c>
      <c r="F1053" t="n">
        <v>103.5865537734967</v>
      </c>
      <c r="G1053" t="n">
        <v>2</v>
      </c>
      <c r="H1053" t="n">
        <v>5</v>
      </c>
      <c r="I1053" t="n">
        <v>105.2115537734967</v>
      </c>
      <c r="J1053" t="n">
        <v>114.2383476933068</v>
      </c>
      <c r="K1053" t="n">
        <v>118.4849655969182</v>
      </c>
      <c r="L1053" t="n">
        <v>104.66988710683</v>
      </c>
      <c r="M1053" t="n">
        <v>104.66988710683</v>
      </c>
      <c r="N1053" t="n">
        <v>108.8841806115557</v>
      </c>
      <c r="O1053" t="n">
        <v>108.8841806115557</v>
      </c>
      <c r="P1053" t="n">
        <v>5.297626838059045</v>
      </c>
      <c r="Q1053" t="n">
        <v>0.9893352186580273</v>
      </c>
      <c r="R1053" t="n">
        <v>0.9933127486757366</v>
      </c>
      <c r="S1053" t="n">
        <v>0.9999286819268479</v>
      </c>
      <c r="T1053" t="b">
        <v>1</v>
      </c>
    </row>
    <row r="1054">
      <c r="A1054" t="n">
        <v>6</v>
      </c>
      <c r="B1054" t="n">
        <v>53</v>
      </c>
      <c r="C1054" t="n">
        <v>30</v>
      </c>
      <c r="D1054" t="n">
        <v>59.51537785616269</v>
      </c>
      <c r="E1054" t="n">
        <v>0.9</v>
      </c>
      <c r="F1054" t="n">
        <v>104.365282318128</v>
      </c>
      <c r="G1054" t="n">
        <v>1</v>
      </c>
      <c r="H1054" t="n">
        <v>3</v>
      </c>
      <c r="I1054" t="n">
        <v>105.865282318128</v>
      </c>
      <c r="J1054" t="n">
        <v>105.865282318128</v>
      </c>
      <c r="K1054" t="n">
        <v>111.5550889965374</v>
      </c>
      <c r="L1054" t="n">
        <v>105.4367108895565</v>
      </c>
      <c r="M1054" t="n">
        <v>105.4367108895565</v>
      </c>
      <c r="N1054" t="n">
        <v>110.2832400309379</v>
      </c>
      <c r="O1054" t="n">
        <v>110.2832400309379</v>
      </c>
      <c r="P1054" t="n">
        <v>5.917957712809894</v>
      </c>
      <c r="Q1054" t="n">
        <v>0.972160854199156</v>
      </c>
      <c r="R1054" t="n">
        <v>0.9970068765867204</v>
      </c>
      <c r="S1054" t="n">
        <v>0.9999166740008978</v>
      </c>
      <c r="T1054" t="b">
        <v>1</v>
      </c>
    </row>
    <row r="1055">
      <c r="A1055" t="n">
        <v>6</v>
      </c>
      <c r="B1055" t="n">
        <v>54</v>
      </c>
      <c r="C1055" t="n">
        <v>75</v>
      </c>
      <c r="D1055" t="n">
        <v>55.06770176992225</v>
      </c>
      <c r="E1055" t="n">
        <v>0.999</v>
      </c>
      <c r="F1055" t="n">
        <v>104.7102304089726</v>
      </c>
      <c r="G1055" t="n">
        <v>1</v>
      </c>
      <c r="H1055" t="n">
        <v>4</v>
      </c>
      <c r="I1055" t="n">
        <v>108.4602304089726</v>
      </c>
      <c r="J1055" t="n">
        <v>116.4549929977725</v>
      </c>
      <c r="K1055" t="n">
        <v>121.7195916373444</v>
      </c>
      <c r="L1055" t="n">
        <v>107.0539804089726</v>
      </c>
      <c r="M1055" t="n">
        <v>109.1113713008019</v>
      </c>
      <c r="N1055" t="n">
        <v>114.0813804858129</v>
      </c>
      <c r="O1055" t="n">
        <v>114.0813804858129</v>
      </c>
      <c r="P1055" t="n">
        <v>9.371150076840351</v>
      </c>
      <c r="Q1055" t="n">
        <v>0.9742142504084244</v>
      </c>
      <c r="R1055" t="n">
        <v>0.9641602050253207</v>
      </c>
      <c r="S1055" t="n">
        <v>0.9990758440213695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51.2529958529192</v>
      </c>
      <c r="E1056" t="n">
        <v>0.99</v>
      </c>
      <c r="F1056" t="n">
        <v>105.5398839051375</v>
      </c>
      <c r="G1056" t="n">
        <v>1</v>
      </c>
      <c r="H1056" t="n">
        <v>5</v>
      </c>
      <c r="I1056" t="n">
        <v>106.5398839051375</v>
      </c>
      <c r="J1056" t="n">
        <v>111.5550889965374</v>
      </c>
      <c r="K1056" t="n">
        <v>116.4549929977725</v>
      </c>
      <c r="L1056" t="n">
        <v>106.0954394606931</v>
      </c>
      <c r="M1056" t="n">
        <v>108.8841806115557</v>
      </c>
      <c r="N1056" t="n">
        <v>113.7607739372378</v>
      </c>
      <c r="O1056" t="n">
        <v>113.7607739372378</v>
      </c>
      <c r="P1056" t="n">
        <v>8.2208900321003</v>
      </c>
      <c r="Q1056" t="n">
        <v>0.9759788728175975</v>
      </c>
      <c r="R1056" t="n">
        <v>0.9922658835328483</v>
      </c>
      <c r="S1056" t="n">
        <v>0.999814217804699</v>
      </c>
      <c r="T1056" t="b">
        <v>1</v>
      </c>
    </row>
    <row r="1057">
      <c r="A1057" t="n">
        <v>6</v>
      </c>
      <c r="B1057" t="n">
        <v>56</v>
      </c>
      <c r="C1057" t="n">
        <v>59</v>
      </c>
      <c r="D1057" t="n">
        <v>32.35552130588029</v>
      </c>
      <c r="E1057" t="n">
        <v>0.99</v>
      </c>
      <c r="F1057" t="n">
        <v>107.0265982482463</v>
      </c>
      <c r="G1057" t="n">
        <v>1</v>
      </c>
      <c r="H1057" t="n">
        <v>5</v>
      </c>
      <c r="I1057" t="n">
        <v>109.9765982482463</v>
      </c>
      <c r="J1057" t="n">
        <v>121.7195916373444</v>
      </c>
      <c r="K1057" t="n">
        <v>124.8128537124764</v>
      </c>
      <c r="L1057" t="n">
        <v>108.6654871371352</v>
      </c>
      <c r="M1057" t="n">
        <v>113.7607739372378</v>
      </c>
      <c r="N1057" t="n">
        <v>116.8393202080162</v>
      </c>
      <c r="O1057" t="n">
        <v>116.8393202080162</v>
      </c>
      <c r="P1057" t="n">
        <v>9.81272195976986</v>
      </c>
      <c r="Q1057" t="n">
        <v>0.9847677940186128</v>
      </c>
      <c r="R1057" t="n">
        <v>0.9951105407529963</v>
      </c>
      <c r="S1057" t="n">
        <v>0.999925522749612</v>
      </c>
      <c r="T1057" t="b">
        <v>1</v>
      </c>
    </row>
    <row r="1058">
      <c r="A1058" t="n">
        <v>6</v>
      </c>
      <c r="B1058" t="n">
        <v>57</v>
      </c>
      <c r="C1058" t="n">
        <v>43</v>
      </c>
      <c r="D1058" t="n">
        <v>52.65079504580522</v>
      </c>
      <c r="E1058" t="n">
        <v>0.99</v>
      </c>
      <c r="F1058" t="n">
        <v>109.6515869737633</v>
      </c>
      <c r="G1058" t="n">
        <v>6</v>
      </c>
      <c r="H1058" t="n">
        <v>8</v>
      </c>
      <c r="I1058" t="n">
        <v>110.7265869737633</v>
      </c>
      <c r="J1058" t="n">
        <v>110.7265869737633</v>
      </c>
      <c r="K1058" t="n">
        <v>115.2420925523058</v>
      </c>
      <c r="L1058" t="n">
        <v>110.5115869737633</v>
      </c>
      <c r="M1058" t="n">
        <v>110.5115869737633</v>
      </c>
      <c r="N1058" t="n">
        <v>115.2463707009041</v>
      </c>
      <c r="O1058" t="n">
        <v>115.2420925523058</v>
      </c>
      <c r="P1058" t="n">
        <v>5.590505578542476</v>
      </c>
      <c r="Q1058" t="n">
        <v>0.9960257514734543</v>
      </c>
      <c r="R1058" t="n">
        <v>0.9922553064371324</v>
      </c>
      <c r="S1058" t="n">
        <v>0.9999692206630192</v>
      </c>
      <c r="T1058" t="b">
        <v>1</v>
      </c>
    </row>
    <row r="1059">
      <c r="A1059" t="n">
        <v>6</v>
      </c>
      <c r="B1059" t="n">
        <v>58</v>
      </c>
      <c r="C1059" t="n">
        <v>16</v>
      </c>
      <c r="D1059" t="n">
        <v>53.2344844792981</v>
      </c>
      <c r="E1059" t="n">
        <v>0.99</v>
      </c>
      <c r="F1059" t="n">
        <v>113.7315857306635</v>
      </c>
      <c r="G1059" t="n">
        <v>2</v>
      </c>
      <c r="H1059" t="n">
        <v>7</v>
      </c>
      <c r="I1059" t="n">
        <v>114.3982523973301</v>
      </c>
      <c r="J1059" t="n">
        <v>118.4849655969182</v>
      </c>
      <c r="K1059" t="n">
        <v>123.5889430158346</v>
      </c>
      <c r="L1059" t="n">
        <v>114.087141286219</v>
      </c>
      <c r="M1059" t="n">
        <v>114.087141286219</v>
      </c>
      <c r="N1059" t="n">
        <v>119.2858214111505</v>
      </c>
      <c r="O1059" t="n">
        <v>119.2858214111505</v>
      </c>
      <c r="P1059" t="n">
        <v>5.554235680487011</v>
      </c>
      <c r="Q1059" t="n">
        <v>0.9871959199850086</v>
      </c>
      <c r="R1059" t="n">
        <v>0.9938736440654795</v>
      </c>
      <c r="S1059" t="n">
        <v>0.9999215576484141</v>
      </c>
      <c r="T1059" t="b">
        <v>1</v>
      </c>
    </row>
    <row r="1060">
      <c r="A1060" t="n">
        <v>6</v>
      </c>
      <c r="B1060" t="n">
        <v>59</v>
      </c>
      <c r="C1060" t="n">
        <v>13</v>
      </c>
      <c r="D1060" t="n">
        <v>55.85981383545153</v>
      </c>
      <c r="E1060" t="n">
        <v>0.9</v>
      </c>
      <c r="F1060" t="n">
        <v>116.7027673930504</v>
      </c>
      <c r="G1060" t="n">
        <v>4</v>
      </c>
      <c r="H1060" t="n">
        <v>5</v>
      </c>
      <c r="I1060" t="n">
        <v>117.1090173930504</v>
      </c>
      <c r="J1060" t="n">
        <v>117.1090173930504</v>
      </c>
      <c r="K1060" t="n">
        <v>122.1505168366833</v>
      </c>
      <c r="L1060" t="n">
        <v>117.0638785041616</v>
      </c>
      <c r="M1060" t="n">
        <v>117.0638785041616</v>
      </c>
      <c r="N1060" t="n">
        <v>122.3787989452131</v>
      </c>
      <c r="O1060" t="n">
        <v>122.1505168366833</v>
      </c>
      <c r="P1060" t="n">
        <v>5.447749443632816</v>
      </c>
      <c r="Q1060" t="n">
        <v>0.9636541570480491</v>
      </c>
      <c r="R1060" t="n">
        <v>0.9915736479628443</v>
      </c>
      <c r="S1060" t="n">
        <v>0.9996937371321997</v>
      </c>
      <c r="T1060" t="b">
        <v>1</v>
      </c>
    </row>
    <row r="1061">
      <c r="A1061" t="n">
        <v>6</v>
      </c>
      <c r="B1061" t="n">
        <v>60</v>
      </c>
      <c r="C1061" t="n">
        <v>35</v>
      </c>
      <c r="D1061" t="n">
        <v>56.84249730850535</v>
      </c>
      <c r="E1061" t="n">
        <v>0.999</v>
      </c>
      <c r="F1061" t="n">
        <v>118.0361255488503</v>
      </c>
      <c r="G1061" t="n">
        <v>4</v>
      </c>
      <c r="H1061" t="n">
        <v>8</v>
      </c>
      <c r="I1061" t="n">
        <v>119.1298755488503</v>
      </c>
      <c r="J1061" t="n">
        <v>122.1505168366833</v>
      </c>
      <c r="K1061" t="n">
        <v>127.2807061244545</v>
      </c>
      <c r="L1061" t="n">
        <v>118.7361255488503</v>
      </c>
      <c r="M1061" t="n">
        <v>118.7361255488503</v>
      </c>
      <c r="N1061" t="n">
        <v>123.8478609183202</v>
      </c>
      <c r="O1061" t="n">
        <v>123.8478609183202</v>
      </c>
      <c r="P1061" t="n">
        <v>5.811735369469915</v>
      </c>
      <c r="Q1061" t="n">
        <v>0.9630267299246518</v>
      </c>
      <c r="R1061" t="n">
        <v>0.9916413098596845</v>
      </c>
      <c r="S1061" t="n">
        <v>0.999690951891966</v>
      </c>
      <c r="T1061" t="b">
        <v>1</v>
      </c>
    </row>
    <row r="1062">
      <c r="A1062" t="n">
        <v>6</v>
      </c>
      <c r="B1062" t="n">
        <v>61</v>
      </c>
      <c r="C1062" t="n">
        <v>23</v>
      </c>
      <c r="D1062" t="n">
        <v>56.04683541536205</v>
      </c>
      <c r="E1062" t="n">
        <v>0.9999</v>
      </c>
      <c r="F1062" t="n">
        <v>119.2201561662366</v>
      </c>
      <c r="G1062" t="n">
        <v>1</v>
      </c>
      <c r="H1062" t="n">
        <v>3</v>
      </c>
      <c r="I1062" t="n">
        <v>120.3701561662366</v>
      </c>
      <c r="J1062" t="n">
        <v>124.8128537124764</v>
      </c>
      <c r="K1062" t="n">
        <v>130.1710597751305</v>
      </c>
      <c r="L1062" t="n">
        <v>120.0415847376652</v>
      </c>
      <c r="M1062" t="n">
        <v>120.0415847376652</v>
      </c>
      <c r="N1062" t="n">
        <v>124.6056592828901</v>
      </c>
      <c r="O1062" t="n">
        <v>124.6056592828901</v>
      </c>
      <c r="P1062" t="n">
        <v>5.385503116653496</v>
      </c>
      <c r="Q1062" t="n">
        <v>0.9737618335163947</v>
      </c>
      <c r="R1062" t="n">
        <v>0.9971810690225833</v>
      </c>
      <c r="S1062" t="n">
        <v>0.9999260364197088</v>
      </c>
      <c r="T1062" t="b">
        <v>1</v>
      </c>
    </row>
    <row r="1063">
      <c r="A1063" t="n">
        <v>6</v>
      </c>
      <c r="B1063" t="n">
        <v>62</v>
      </c>
      <c r="C1063" t="n">
        <v>91</v>
      </c>
      <c r="D1063" t="n">
        <v>42.9238407328732</v>
      </c>
      <c r="E1063" t="n">
        <v>0.999</v>
      </c>
      <c r="F1063" t="n">
        <v>119.8315839579233</v>
      </c>
      <c r="G1063" t="n">
        <v>2</v>
      </c>
      <c r="H1063" t="n">
        <v>3</v>
      </c>
      <c r="I1063" t="n">
        <v>123.62325062459</v>
      </c>
      <c r="J1063" t="n">
        <v>123.62325062459</v>
      </c>
      <c r="K1063" t="n">
        <v>127.7386715961023</v>
      </c>
      <c r="L1063" t="n">
        <v>123.0815839579233</v>
      </c>
      <c r="M1063" t="n">
        <v>124.6056592828901</v>
      </c>
      <c r="N1063" t="n">
        <v>128.1010860526681</v>
      </c>
      <c r="O1063" t="n">
        <v>127.7386715961023</v>
      </c>
      <c r="P1063" t="n">
        <v>7.907087638178965</v>
      </c>
      <c r="Q1063" t="n">
        <v>0.9896629923068427</v>
      </c>
      <c r="R1063" t="n">
        <v>0.9978403897091674</v>
      </c>
      <c r="S1063" t="n">
        <v>0.9999776760918094</v>
      </c>
      <c r="T1063" t="b">
        <v>1</v>
      </c>
    </row>
    <row r="1064">
      <c r="A1064" t="n">
        <v>6</v>
      </c>
      <c r="B1064" t="n">
        <v>63</v>
      </c>
      <c r="C1064" t="n">
        <v>23</v>
      </c>
      <c r="D1064" t="n">
        <v>67.33541070056265</v>
      </c>
      <c r="E1064" t="n">
        <v>0.999</v>
      </c>
      <c r="F1064" t="n">
        <v>120.5251096829464</v>
      </c>
      <c r="G1064" t="n">
        <v>4</v>
      </c>
      <c r="H1064" t="n">
        <v>7</v>
      </c>
      <c r="I1064" t="n">
        <v>121.2438596829464</v>
      </c>
      <c r="J1064" t="n">
        <v>127.2807061244545</v>
      </c>
      <c r="K1064" t="n">
        <v>133.3579092562742</v>
      </c>
      <c r="L1064" t="n">
        <v>121.0362207940575</v>
      </c>
      <c r="M1064" t="n">
        <v>121.0362207940575</v>
      </c>
      <c r="N1064" t="n">
        <v>127.6119444952843</v>
      </c>
      <c r="O1064" t="n">
        <v>127.6119444952843</v>
      </c>
      <c r="P1064" t="n">
        <v>7.086834812337926</v>
      </c>
      <c r="Q1064" t="n">
        <v>0.9563525945193089</v>
      </c>
      <c r="R1064" t="n">
        <v>0.9922571716399617</v>
      </c>
      <c r="S1064" t="n">
        <v>0.999662045631002</v>
      </c>
      <c r="T1064" t="b">
        <v>1</v>
      </c>
    </row>
    <row r="1065">
      <c r="A1065" t="n">
        <v>6</v>
      </c>
      <c r="B1065" t="n">
        <v>64</v>
      </c>
      <c r="C1065" t="n">
        <v>32</v>
      </c>
      <c r="D1065" t="n">
        <v>46.42083313914934</v>
      </c>
      <c r="E1065" t="n">
        <v>0.99</v>
      </c>
      <c r="F1065" t="n">
        <v>122.5177563770563</v>
      </c>
      <c r="G1065" t="n">
        <v>5</v>
      </c>
      <c r="H1065" t="n">
        <v>7</v>
      </c>
      <c r="I1065" t="n">
        <v>123.4066452659452</v>
      </c>
      <c r="J1065" t="n">
        <v>123.4066452659452</v>
      </c>
      <c r="K1065" t="n">
        <v>127.8234704932668</v>
      </c>
      <c r="L1065" t="n">
        <v>123.2288674881674</v>
      </c>
      <c r="M1065" t="n">
        <v>127.6119444952843</v>
      </c>
      <c r="N1065" t="n">
        <v>132.1452289815294</v>
      </c>
      <c r="O1065" t="n">
        <v>127.8234704932668</v>
      </c>
      <c r="P1065" t="n">
        <v>5.305714116210424</v>
      </c>
      <c r="Q1065" t="n">
        <v>0.9929924994455864</v>
      </c>
      <c r="R1065" t="n">
        <v>0.99465567654334</v>
      </c>
      <c r="S1065" t="n">
        <v>0.9999625496504145</v>
      </c>
      <c r="T1065" t="b">
        <v>1</v>
      </c>
    </row>
    <row r="1066">
      <c r="A1066" t="n">
        <v>6</v>
      </c>
      <c r="B1066" t="n">
        <v>65</v>
      </c>
      <c r="C1066" t="n">
        <v>42</v>
      </c>
      <c r="D1066" t="n">
        <v>20.15246335861512</v>
      </c>
      <c r="E1066" t="n">
        <v>0.99</v>
      </c>
      <c r="F1066" t="n">
        <v>123.5385787638083</v>
      </c>
      <c r="G1066" t="n">
        <v>6</v>
      </c>
      <c r="H1066" t="n">
        <v>7</v>
      </c>
      <c r="I1066" t="n">
        <v>124.5885787638083</v>
      </c>
      <c r="J1066" t="n">
        <v>124.5885787638083</v>
      </c>
      <c r="K1066" t="n">
        <v>126.3169203897615</v>
      </c>
      <c r="L1066" t="n">
        <v>124.4719120971416</v>
      </c>
      <c r="M1066" t="n">
        <v>132.1452289815294</v>
      </c>
      <c r="N1066" t="n">
        <v>134.1132429813942</v>
      </c>
      <c r="O1066" t="n">
        <v>126.3169203897615</v>
      </c>
      <c r="P1066" t="n">
        <v>2.77834162595326</v>
      </c>
      <c r="Q1066" t="n">
        <v>0.9984769585470816</v>
      </c>
      <c r="R1066" t="n">
        <v>0.9976763752993895</v>
      </c>
      <c r="S1066" t="n">
        <v>0.9999964610232599</v>
      </c>
      <c r="T1066" t="b">
        <v>1</v>
      </c>
    </row>
    <row r="1067">
      <c r="A1067" t="n">
        <v>6</v>
      </c>
      <c r="B1067" t="n">
        <v>66</v>
      </c>
      <c r="C1067" t="n">
        <v>16</v>
      </c>
      <c r="D1067" t="n">
        <v>64.71781357938394</v>
      </c>
      <c r="E1067" t="n">
        <v>0.99</v>
      </c>
      <c r="F1067" t="n">
        <v>127.7566846699493</v>
      </c>
      <c r="G1067" t="n">
        <v>6</v>
      </c>
      <c r="H1067" t="n">
        <v>7</v>
      </c>
      <c r="I1067" t="n">
        <v>128.1566846699493</v>
      </c>
      <c r="J1067" t="n">
        <v>128.1566846699493</v>
      </c>
      <c r="K1067" t="n">
        <v>133.7070974983699</v>
      </c>
      <c r="L1067" t="n">
        <v>128.1122402255048</v>
      </c>
      <c r="M1067" t="n">
        <v>134.1132429813942</v>
      </c>
      <c r="N1067" t="n">
        <v>140.4333419637559</v>
      </c>
      <c r="O1067" t="n">
        <v>133.7070974983699</v>
      </c>
      <c r="P1067" t="n">
        <v>5.950412828420582</v>
      </c>
      <c r="Q1067" t="n">
        <v>0.9951171218419922</v>
      </c>
      <c r="R1067" t="n">
        <v>0.992557043400369</v>
      </c>
      <c r="S1067" t="n">
        <v>0.9999636569497886</v>
      </c>
      <c r="T1067" t="b">
        <v>1</v>
      </c>
    </row>
    <row r="1068">
      <c r="A1068" t="n">
        <v>6</v>
      </c>
      <c r="B1068" t="n">
        <v>67</v>
      </c>
      <c r="C1068" t="n">
        <v>40</v>
      </c>
      <c r="D1068" t="n">
        <v>20.9709849543949</v>
      </c>
      <c r="E1068" t="n">
        <v>0.99</v>
      </c>
      <c r="F1068" t="n">
        <v>129.254550330699</v>
      </c>
      <c r="G1068" t="n">
        <v>1</v>
      </c>
      <c r="H1068" t="n">
        <v>2</v>
      </c>
      <c r="I1068" t="n">
        <v>131.254550330699</v>
      </c>
      <c r="J1068" t="n">
        <v>131.254550330699</v>
      </c>
      <c r="K1068" t="n">
        <v>133.2594246093218</v>
      </c>
      <c r="L1068" t="n">
        <v>130.9212169973656</v>
      </c>
      <c r="M1068" t="n">
        <v>130.9212169973656</v>
      </c>
      <c r="N1068" t="n">
        <v>132.9318579325904</v>
      </c>
      <c r="O1068" t="n">
        <v>132.9318579325904</v>
      </c>
      <c r="P1068" t="n">
        <v>3.677307601891471</v>
      </c>
      <c r="Q1068" t="n">
        <v>0.9901007218136668</v>
      </c>
      <c r="R1068" t="n">
        <v>0.994936304524231</v>
      </c>
      <c r="S1068" t="n">
        <v>0.9999498730698345</v>
      </c>
      <c r="T1068" t="b">
        <v>1</v>
      </c>
    </row>
    <row r="1069">
      <c r="A1069" t="n">
        <v>6</v>
      </c>
      <c r="B1069" t="n">
        <v>68</v>
      </c>
      <c r="C1069" t="n">
        <v>34</v>
      </c>
      <c r="D1069" t="n">
        <v>54.59209029064667</v>
      </c>
      <c r="E1069" t="n">
        <v>0.99</v>
      </c>
      <c r="F1069" t="n">
        <v>129.5051367634434</v>
      </c>
      <c r="G1069" t="n">
        <v>5</v>
      </c>
      <c r="H1069" t="n">
        <v>7</v>
      </c>
      <c r="I1069" t="n">
        <v>130.4495812078879</v>
      </c>
      <c r="J1069" t="n">
        <v>130.4495812078879</v>
      </c>
      <c r="K1069" t="n">
        <v>135.6438809500997</v>
      </c>
      <c r="L1069" t="n">
        <v>130.260692318999</v>
      </c>
      <c r="M1069" t="n">
        <v>140.4333419637559</v>
      </c>
      <c r="N1069" t="n">
        <v>145.7646007812018</v>
      </c>
      <c r="O1069" t="n">
        <v>135.6438809500997</v>
      </c>
      <c r="P1069" t="n">
        <v>6.138744186656311</v>
      </c>
      <c r="Q1069" t="n">
        <v>0.9917640920820653</v>
      </c>
      <c r="R1069" t="n">
        <v>0.9937178992013409</v>
      </c>
      <c r="S1069" t="n">
        <v>0.9999482611962911</v>
      </c>
      <c r="T1069" t="b">
        <v>1</v>
      </c>
    </row>
    <row r="1070">
      <c r="A1070" t="n">
        <v>6</v>
      </c>
      <c r="B1070" t="n">
        <v>69</v>
      </c>
      <c r="C1070" t="n">
        <v>31</v>
      </c>
      <c r="D1070" t="n">
        <v>54.35771212243785</v>
      </c>
      <c r="E1070" t="n">
        <v>0.999</v>
      </c>
      <c r="F1070" t="n">
        <v>129.6042679385867</v>
      </c>
      <c r="G1070" t="n">
        <v>7</v>
      </c>
      <c r="H1070" t="n">
        <v>8</v>
      </c>
      <c r="I1070" t="n">
        <v>130.2931568274756</v>
      </c>
      <c r="J1070" t="n">
        <v>145.7646007812018</v>
      </c>
      <c r="K1070" t="n">
        <v>151.0729711056587</v>
      </c>
      <c r="L1070" t="n">
        <v>130.2242679385867</v>
      </c>
      <c r="M1070" t="n">
        <v>130.2242679385867</v>
      </c>
      <c r="N1070" t="n">
        <v>135.1125514028347</v>
      </c>
      <c r="O1070" t="n">
        <v>135.1125514028347</v>
      </c>
      <c r="P1070" t="n">
        <v>5.508283464248024</v>
      </c>
      <c r="Q1070" t="n">
        <v>0.9937447853778528</v>
      </c>
      <c r="R1070" t="n">
        <v>0.9920052329690221</v>
      </c>
      <c r="S1070" t="n">
        <v>0.9999499910163672</v>
      </c>
      <c r="T1070" t="b">
        <v>1</v>
      </c>
    </row>
    <row r="1071">
      <c r="A1071" t="n">
        <v>6</v>
      </c>
      <c r="B1071" t="n">
        <v>70</v>
      </c>
      <c r="C1071" t="n">
        <v>44</v>
      </c>
      <c r="D1071" t="n">
        <v>55.59379252137557</v>
      </c>
      <c r="E1071" t="n">
        <v>0.9999</v>
      </c>
      <c r="F1071" t="n">
        <v>132.6351353509386</v>
      </c>
      <c r="G1071" t="n">
        <v>2</v>
      </c>
      <c r="H1071" t="n">
        <v>6</v>
      </c>
      <c r="I1071" t="n">
        <v>134.468468684272</v>
      </c>
      <c r="J1071" t="n">
        <v>134.468468684272</v>
      </c>
      <c r="K1071" t="n">
        <v>139.7986501340683</v>
      </c>
      <c r="L1071" t="n">
        <v>133.7351353509386</v>
      </c>
      <c r="M1071" t="n">
        <v>133.7351353509386</v>
      </c>
      <c r="N1071" t="n">
        <v>138.5030420851904</v>
      </c>
      <c r="O1071" t="n">
        <v>138.5030420851904</v>
      </c>
      <c r="P1071" t="n">
        <v>5.867906734251761</v>
      </c>
      <c r="Q1071" t="n">
        <v>0.9866322633389886</v>
      </c>
      <c r="R1071" t="n">
        <v>0.995804071408194</v>
      </c>
      <c r="S1071" t="n">
        <v>0.9999439099315364</v>
      </c>
      <c r="T1071" t="b">
        <v>1</v>
      </c>
    </row>
    <row r="1072">
      <c r="A1072" t="n">
        <v>6</v>
      </c>
      <c r="B1072" t="n">
        <v>71</v>
      </c>
      <c r="C1072" t="n">
        <v>67</v>
      </c>
      <c r="D1072" t="n">
        <v>66.00212359285925</v>
      </c>
      <c r="E1072" t="n">
        <v>0.9999</v>
      </c>
      <c r="F1072" t="n">
        <v>136.8456223936289</v>
      </c>
      <c r="G1072" t="n">
        <v>2</v>
      </c>
      <c r="H1072" t="n">
        <v>8</v>
      </c>
      <c r="I1072" t="n">
        <v>139.6372890602956</v>
      </c>
      <c r="J1072" t="n">
        <v>139.7986501340683</v>
      </c>
      <c r="K1072" t="n">
        <v>146.1267540260011</v>
      </c>
      <c r="L1072" t="n">
        <v>138.1856223936289</v>
      </c>
      <c r="M1072" t="n">
        <v>138.1856223936289</v>
      </c>
      <c r="N1072" t="n">
        <v>144.1210651627709</v>
      </c>
      <c r="O1072" t="n">
        <v>144.1210651627709</v>
      </c>
      <c r="P1072" t="n">
        <v>7.275442769142018</v>
      </c>
      <c r="Q1072" t="n">
        <v>0.9841494729977702</v>
      </c>
      <c r="R1072" t="n">
        <v>0.9903009383617233</v>
      </c>
      <c r="S1072" t="n">
        <v>0.9998462647616062</v>
      </c>
      <c r="T1072" t="b">
        <v>0</v>
      </c>
    </row>
    <row r="1073">
      <c r="A1073" t="n">
        <v>6</v>
      </c>
      <c r="B1073" t="n">
        <v>72</v>
      </c>
      <c r="C1073" t="n">
        <v>24</v>
      </c>
      <c r="D1073" t="n">
        <v>50.87657503292501</v>
      </c>
      <c r="E1073" t="n">
        <v>0.999</v>
      </c>
      <c r="F1073" t="n">
        <v>138.0880131974543</v>
      </c>
      <c r="G1073" t="n">
        <v>4</v>
      </c>
      <c r="H1073" t="n">
        <v>7</v>
      </c>
      <c r="I1073" t="n">
        <v>138.8380131974543</v>
      </c>
      <c r="J1073" t="n">
        <v>138.8380131974543</v>
      </c>
      <c r="K1073" t="n">
        <v>143.4297618466353</v>
      </c>
      <c r="L1073" t="n">
        <v>138.6213465307876</v>
      </c>
      <c r="M1073" t="n">
        <v>151.0729711056587</v>
      </c>
      <c r="N1073" t="n">
        <v>156.0413866362177</v>
      </c>
      <c r="O1073" t="n">
        <v>143.4297618466353</v>
      </c>
      <c r="P1073" t="n">
        <v>5.341748649180971</v>
      </c>
      <c r="Q1073" t="n">
        <v>0.9668421705190559</v>
      </c>
      <c r="R1073" t="n">
        <v>0.9941442020187117</v>
      </c>
      <c r="S1073" t="n">
        <v>0.9998058344490616</v>
      </c>
      <c r="T1073" t="b">
        <v>1</v>
      </c>
    </row>
    <row r="1074">
      <c r="A1074" t="n">
        <v>6</v>
      </c>
      <c r="B1074" t="n">
        <v>73</v>
      </c>
      <c r="C1074" t="n">
        <v>49</v>
      </c>
      <c r="D1074" t="n">
        <v>40.3001338986972</v>
      </c>
      <c r="E1074" t="n">
        <v>0.9999</v>
      </c>
      <c r="F1074" t="n">
        <v>139.4611086879511</v>
      </c>
      <c r="G1074" t="n">
        <v>7</v>
      </c>
      <c r="H1074" t="n">
        <v>8</v>
      </c>
      <c r="I1074" t="n">
        <v>140.54999757684</v>
      </c>
      <c r="J1074" t="n">
        <v>156.0413866362177</v>
      </c>
      <c r="K1074" t="n">
        <v>159.9769465872624</v>
      </c>
      <c r="L1074" t="n">
        <v>140.4411086879511</v>
      </c>
      <c r="M1074" t="n">
        <v>144.1210651627709</v>
      </c>
      <c r="N1074" t="n">
        <v>147.7451779234451</v>
      </c>
      <c r="O1074" t="n">
        <v>147.7451779234451</v>
      </c>
      <c r="P1074" t="n">
        <v>8.284069235494059</v>
      </c>
      <c r="Q1074" t="n">
        <v>0.9953587005283833</v>
      </c>
      <c r="R1074" t="n">
        <v>0.9940666307878083</v>
      </c>
      <c r="S1074" t="n">
        <v>0.9999724614566106</v>
      </c>
      <c r="T1074" t="b">
        <v>1</v>
      </c>
    </row>
    <row r="1075">
      <c r="A1075" t="n">
        <v>6</v>
      </c>
      <c r="B1075" t="n">
        <v>74</v>
      </c>
      <c r="C1075" t="n">
        <v>56</v>
      </c>
      <c r="D1075" t="n">
        <v>43.29408133550469</v>
      </c>
      <c r="E1075" t="n">
        <v>0.9</v>
      </c>
      <c r="F1075" t="n">
        <v>142.112508292951</v>
      </c>
      <c r="G1075" t="n">
        <v>2</v>
      </c>
      <c r="H1075" t="n">
        <v>3</v>
      </c>
      <c r="I1075" t="n">
        <v>144.4458416262844</v>
      </c>
      <c r="J1075" t="n">
        <v>146.1267540260011</v>
      </c>
      <c r="K1075" t="n">
        <v>150.2776726583601</v>
      </c>
      <c r="L1075" t="n">
        <v>144.112508292951</v>
      </c>
      <c r="M1075" t="n">
        <v>144.112508292951</v>
      </c>
      <c r="N1075" t="n">
        <v>147.6380849489368</v>
      </c>
      <c r="O1075" t="n">
        <v>147.6380849489368</v>
      </c>
      <c r="P1075" t="n">
        <v>5.525576655985731</v>
      </c>
      <c r="Q1075" t="n">
        <v>0.9895742966083042</v>
      </c>
      <c r="R1075" t="n">
        <v>0.9978217822419199</v>
      </c>
      <c r="S1075" t="n">
        <v>0.9999772905477318</v>
      </c>
      <c r="T1075" t="b">
        <v>1</v>
      </c>
    </row>
    <row r="1076">
      <c r="A1076" t="n">
        <v>6</v>
      </c>
      <c r="B1076" t="n">
        <v>75</v>
      </c>
      <c r="C1076" t="n">
        <v>26</v>
      </c>
      <c r="D1076" t="n">
        <v>72.45615876012165</v>
      </c>
      <c r="E1076" t="n">
        <v>0.999</v>
      </c>
      <c r="F1076" t="n">
        <v>144.3869909195133</v>
      </c>
      <c r="G1076" t="n">
        <v>3</v>
      </c>
      <c r="H1076" t="n">
        <v>6</v>
      </c>
      <c r="I1076" t="n">
        <v>145.3155623480847</v>
      </c>
      <c r="J1076" t="n">
        <v>147.6380849489368</v>
      </c>
      <c r="K1076" t="n">
        <v>153.5384236101845</v>
      </c>
      <c r="L1076" t="n">
        <v>145.0369909195133</v>
      </c>
      <c r="M1076" t="n">
        <v>145.0369909195133</v>
      </c>
      <c r="N1076" t="n">
        <v>151.2510697154071</v>
      </c>
      <c r="O1076" t="n">
        <v>151.2510697154071</v>
      </c>
      <c r="P1076" t="n">
        <v>6.864078795893789</v>
      </c>
      <c r="Q1076" t="n">
        <v>0.9963572507320598</v>
      </c>
      <c r="R1076" t="n">
        <v>0.9945348715307217</v>
      </c>
      <c r="S1076" t="n">
        <v>0.9999800919072693</v>
      </c>
      <c r="T1076" t="b">
        <v>1</v>
      </c>
    </row>
    <row r="1077">
      <c r="A1077" t="n">
        <v>6</v>
      </c>
      <c r="B1077" t="n">
        <v>76</v>
      </c>
      <c r="C1077" t="n">
        <v>95</v>
      </c>
      <c r="D1077" t="n">
        <v>71.96958543119473</v>
      </c>
      <c r="E1077" t="n">
        <v>0.9999</v>
      </c>
      <c r="F1077" t="n">
        <v>145.3350396676678</v>
      </c>
      <c r="G1077" t="n">
        <v>2</v>
      </c>
      <c r="H1077" t="n">
        <v>7</v>
      </c>
      <c r="I1077" t="n">
        <v>149.2933730010011</v>
      </c>
      <c r="J1077" t="n">
        <v>150.2776726583601</v>
      </c>
      <c r="K1077" t="n">
        <v>157.1779205424632</v>
      </c>
      <c r="L1077" t="n">
        <v>147.4461507787789</v>
      </c>
      <c r="M1077" t="n">
        <v>159.9769465872624</v>
      </c>
      <c r="N1077" t="n">
        <v>167.0052264145275</v>
      </c>
      <c r="O1077" t="n">
        <v>157.1779205424632</v>
      </c>
      <c r="P1077" t="n">
        <v>11.84288087479541</v>
      </c>
      <c r="Q1077" t="n">
        <v>0.9827288209799391</v>
      </c>
      <c r="R1077" t="n">
        <v>0.9917265030348249</v>
      </c>
      <c r="S1077" t="n">
        <v>0.9998571069527925</v>
      </c>
      <c r="T1077" t="b">
        <v>0</v>
      </c>
    </row>
    <row r="1078">
      <c r="A1078" t="n">
        <v>6</v>
      </c>
      <c r="B1078" t="n">
        <v>77</v>
      </c>
      <c r="C1078" t="n">
        <v>54</v>
      </c>
      <c r="D1078" t="n">
        <v>31.71903097672782</v>
      </c>
      <c r="E1078" t="n">
        <v>0.9999</v>
      </c>
      <c r="F1078" t="n">
        <v>150.0266805581875</v>
      </c>
      <c r="G1078" t="n">
        <v>5</v>
      </c>
      <c r="H1078" t="n">
        <v>7</v>
      </c>
      <c r="I1078" t="n">
        <v>151.5266805581875</v>
      </c>
      <c r="J1078" t="n">
        <v>151.5266805581875</v>
      </c>
      <c r="K1078" t="n">
        <v>154.5446663789989</v>
      </c>
      <c r="L1078" t="n">
        <v>151.2266805581875</v>
      </c>
      <c r="M1078" t="n">
        <v>167.0052264145275</v>
      </c>
      <c r="N1078" t="n">
        <v>170.1027880333486</v>
      </c>
      <c r="O1078" t="n">
        <v>154.5446663789989</v>
      </c>
      <c r="P1078" t="n">
        <v>4.51798582081139</v>
      </c>
      <c r="Q1078" t="n">
        <v>0.99520649416108</v>
      </c>
      <c r="R1078" t="n">
        <v>0.9963451634087966</v>
      </c>
      <c r="S1078" t="n">
        <v>0.9999824805194598</v>
      </c>
      <c r="T1078" t="b">
        <v>1</v>
      </c>
    </row>
    <row r="1079">
      <c r="A1079" t="n">
        <v>6</v>
      </c>
      <c r="B1079" t="n">
        <v>78</v>
      </c>
      <c r="C1079" t="n">
        <v>27</v>
      </c>
      <c r="D1079" t="n">
        <v>24.78238876433949</v>
      </c>
      <c r="E1079" t="n">
        <v>0.99</v>
      </c>
      <c r="F1079" t="n">
        <v>152.8068695855434</v>
      </c>
      <c r="G1079" t="n">
        <v>2</v>
      </c>
      <c r="H1079" t="n">
        <v>7</v>
      </c>
      <c r="I1079" t="n">
        <v>153.9318695855434</v>
      </c>
      <c r="J1079" t="n">
        <v>157.1779205424632</v>
      </c>
      <c r="K1079" t="n">
        <v>159.5539884968581</v>
      </c>
      <c r="L1079" t="n">
        <v>153.4068695855434</v>
      </c>
      <c r="M1079" t="n">
        <v>170.1027880333486</v>
      </c>
      <c r="N1079" t="n">
        <v>172.5229431861161</v>
      </c>
      <c r="O1079" t="n">
        <v>159.5539884968581</v>
      </c>
      <c r="P1079" t="n">
        <v>6.747118911314743</v>
      </c>
      <c r="Q1079" t="n">
        <v>0.9940187528058597</v>
      </c>
      <c r="R1079" t="n">
        <v>0.9971432975779213</v>
      </c>
      <c r="S1079" t="n">
        <v>0.9999829133566535</v>
      </c>
      <c r="T1079" t="b">
        <v>1</v>
      </c>
    </row>
    <row r="1080">
      <c r="A1080" t="n">
        <v>6</v>
      </c>
      <c r="B1080" t="n">
        <v>79</v>
      </c>
      <c r="C1080" t="n">
        <v>30</v>
      </c>
      <c r="D1080" t="n">
        <v>35.78474079132059</v>
      </c>
      <c r="E1080" t="n">
        <v>0.9</v>
      </c>
      <c r="F1080" t="n">
        <v>155.0683465998341</v>
      </c>
      <c r="G1080" t="n">
        <v>3</v>
      </c>
      <c r="H1080" t="n">
        <v>8</v>
      </c>
      <c r="I1080" t="n">
        <v>156.1397751712627</v>
      </c>
      <c r="J1080" t="n">
        <v>156.1397751712627</v>
      </c>
      <c r="K1080" t="n">
        <v>159.0538420109468</v>
      </c>
      <c r="L1080" t="n">
        <v>155.6683465998341</v>
      </c>
      <c r="M1080" t="n">
        <v>155.6683465998341</v>
      </c>
      <c r="N1080" t="n">
        <v>158.8863988292694</v>
      </c>
      <c r="O1080" t="n">
        <v>158.8863988292694</v>
      </c>
      <c r="P1080" t="n">
        <v>3.818052229435295</v>
      </c>
      <c r="Q1080" t="n">
        <v>0.9981992528164739</v>
      </c>
      <c r="R1080" t="n">
        <v>0.9947296747956861</v>
      </c>
      <c r="S1080" t="n">
        <v>0.9999905094767321</v>
      </c>
      <c r="T1080" t="b">
        <v>1</v>
      </c>
    </row>
    <row r="1081">
      <c r="A1081" t="n">
        <v>6</v>
      </c>
      <c r="B1081" t="n">
        <v>80</v>
      </c>
      <c r="C1081" t="n">
        <v>47</v>
      </c>
      <c r="D1081" t="n">
        <v>85.86880632972213</v>
      </c>
      <c r="E1081" t="n">
        <v>0.9999</v>
      </c>
      <c r="F1081" t="n">
        <v>155.7862893955909</v>
      </c>
      <c r="G1081" t="n">
        <v>3</v>
      </c>
      <c r="H1081" t="n">
        <v>4</v>
      </c>
      <c r="I1081" t="n">
        <v>157.4648608241623</v>
      </c>
      <c r="J1081" t="n">
        <v>159.0538420109468</v>
      </c>
      <c r="K1081" t="n">
        <v>166.0464158162988</v>
      </c>
      <c r="L1081" t="n">
        <v>157.2550393955909</v>
      </c>
      <c r="M1081" t="n">
        <v>157.2550393955909</v>
      </c>
      <c r="N1081" t="n">
        <v>165.0049316636164</v>
      </c>
      <c r="O1081" t="n">
        <v>165.0049316636164</v>
      </c>
      <c r="P1081" t="n">
        <v>9.218642268025462</v>
      </c>
      <c r="Q1081" t="n">
        <v>0.9956843839298964</v>
      </c>
      <c r="R1081" t="n">
        <v>0.9446770194233955</v>
      </c>
      <c r="S1081" t="n">
        <v>0.9997612472559776</v>
      </c>
      <c r="T1081" t="b">
        <v>0</v>
      </c>
    </row>
    <row r="1082">
      <c r="A1082" t="n">
        <v>6</v>
      </c>
      <c r="B1082" t="n">
        <v>81</v>
      </c>
      <c r="C1082" t="n">
        <v>91</v>
      </c>
      <c r="D1082" t="n">
        <v>54.84551943934476</v>
      </c>
      <c r="E1082" t="n">
        <v>0.99</v>
      </c>
      <c r="F1082" t="n">
        <v>156.2264160480055</v>
      </c>
      <c r="G1082" t="n">
        <v>6</v>
      </c>
      <c r="H1082" t="n">
        <v>8</v>
      </c>
      <c r="I1082" t="n">
        <v>158.5014160480055</v>
      </c>
      <c r="J1082" t="n">
        <v>158.5014160480055</v>
      </c>
      <c r="K1082" t="n">
        <v>163.2051484184468</v>
      </c>
      <c r="L1082" t="n">
        <v>158.0464160480055</v>
      </c>
      <c r="M1082" t="n">
        <v>158.8863988292694</v>
      </c>
      <c r="N1082" t="n">
        <v>163.8185498579875</v>
      </c>
      <c r="O1082" t="n">
        <v>163.2051484184468</v>
      </c>
      <c r="P1082" t="n">
        <v>6.978732370441236</v>
      </c>
      <c r="Q1082" t="n">
        <v>0.9958604300900841</v>
      </c>
      <c r="R1082" t="n">
        <v>0.9919337778860818</v>
      </c>
      <c r="S1082" t="n">
        <v>0.9999666093096505</v>
      </c>
      <c r="T1082" t="b">
        <v>1</v>
      </c>
    </row>
    <row r="1083">
      <c r="A1083" t="n">
        <v>6</v>
      </c>
      <c r="B1083" t="n">
        <v>82</v>
      </c>
      <c r="C1083" t="n">
        <v>54</v>
      </c>
      <c r="D1083" t="n">
        <v>42.02852297835588</v>
      </c>
      <c r="E1083" t="n">
        <v>0.99</v>
      </c>
      <c r="F1083" t="n">
        <v>160.3386994614328</v>
      </c>
      <c r="G1083" t="n">
        <v>1</v>
      </c>
      <c r="H1083" t="n">
        <v>4</v>
      </c>
      <c r="I1083" t="n">
        <v>163.0386994614328</v>
      </c>
      <c r="J1083" t="n">
        <v>163.0386994614328</v>
      </c>
      <c r="K1083" t="n">
        <v>167.0567226907212</v>
      </c>
      <c r="L1083" t="n">
        <v>162.0261994614328</v>
      </c>
      <c r="M1083" t="n">
        <v>165.0049316636164</v>
      </c>
      <c r="N1083" t="n">
        <v>168.7981196580529</v>
      </c>
      <c r="O1083" t="n">
        <v>167.0567226907212</v>
      </c>
      <c r="P1083" t="n">
        <v>6.71802322928832</v>
      </c>
      <c r="Q1083" t="n">
        <v>0.9802591884417189</v>
      </c>
      <c r="R1083" t="n">
        <v>0.972528698172369</v>
      </c>
      <c r="S1083" t="n">
        <v>0.9994576942073601</v>
      </c>
      <c r="T1083" t="b">
        <v>1</v>
      </c>
    </row>
    <row r="1084">
      <c r="A1084" t="n">
        <v>6</v>
      </c>
      <c r="B1084" t="n">
        <v>83</v>
      </c>
      <c r="C1084" t="n">
        <v>93</v>
      </c>
      <c r="D1084" t="n">
        <v>21.24799500474111</v>
      </c>
      <c r="E1084" t="n">
        <v>0.999</v>
      </c>
      <c r="F1084" t="n">
        <v>161.5621287807087</v>
      </c>
      <c r="G1084" t="n">
        <v>7</v>
      </c>
      <c r="H1084" t="n">
        <v>8</v>
      </c>
      <c r="I1084" t="n">
        <v>163.6287954473754</v>
      </c>
      <c r="J1084" t="n">
        <v>172.5229431861161</v>
      </c>
      <c r="K1084" t="n">
        <v>174.5979426982979</v>
      </c>
      <c r="L1084" t="n">
        <v>163.4221287807087</v>
      </c>
      <c r="M1084" t="n">
        <v>163.8185498579875</v>
      </c>
      <c r="N1084" t="n">
        <v>165.72934077568</v>
      </c>
      <c r="O1084" t="n">
        <v>165.72934077568</v>
      </c>
      <c r="P1084" t="n">
        <v>4.167211994971353</v>
      </c>
      <c r="Q1084" t="n">
        <v>0.9975502128660468</v>
      </c>
      <c r="R1084" t="n">
        <v>0.9968672676066591</v>
      </c>
      <c r="S1084" t="n">
        <v>0.9999923254724887</v>
      </c>
      <c r="T1084" t="b">
        <v>1</v>
      </c>
    </row>
    <row r="1085">
      <c r="A1085" t="n">
        <v>6</v>
      </c>
      <c r="B1085" t="n">
        <v>84</v>
      </c>
      <c r="C1085" t="n">
        <v>74</v>
      </c>
      <c r="D1085" t="n">
        <v>29.26763733809423</v>
      </c>
      <c r="E1085" t="n">
        <v>0.9</v>
      </c>
      <c r="F1085" t="n">
        <v>163.4466183731465</v>
      </c>
      <c r="G1085" t="n">
        <v>3</v>
      </c>
      <c r="H1085" t="n">
        <v>8</v>
      </c>
      <c r="I1085" t="n">
        <v>166.0894755160037</v>
      </c>
      <c r="J1085" t="n">
        <v>166.0894755160037</v>
      </c>
      <c r="K1085" t="n">
        <v>168.472833605425</v>
      </c>
      <c r="L1085" t="n">
        <v>164.9266183731465</v>
      </c>
      <c r="M1085" t="n">
        <v>165.72934077568</v>
      </c>
      <c r="N1085" t="n">
        <v>168.3613225506885</v>
      </c>
      <c r="O1085" t="n">
        <v>168.3613225506885</v>
      </c>
      <c r="P1085" t="n">
        <v>4.914704177542006</v>
      </c>
      <c r="Q1085" t="n">
        <v>0.9985269625379505</v>
      </c>
      <c r="R1085" t="n">
        <v>0.9956874314486607</v>
      </c>
      <c r="S1085" t="n">
        <v>0.9999936474249662</v>
      </c>
      <c r="T1085" t="b">
        <v>1</v>
      </c>
    </row>
    <row r="1086">
      <c r="A1086" t="n">
        <v>6</v>
      </c>
      <c r="B1086" t="n">
        <v>85</v>
      </c>
      <c r="C1086" t="n">
        <v>89</v>
      </c>
      <c r="D1086" t="n">
        <v>26.00454916311631</v>
      </c>
      <c r="E1086" t="n">
        <v>0.9999</v>
      </c>
      <c r="F1086" t="n">
        <v>165.3671369722647</v>
      </c>
      <c r="G1086" t="n">
        <v>1</v>
      </c>
      <c r="H1086" t="n">
        <v>6</v>
      </c>
      <c r="I1086" t="n">
        <v>169.8171369722647</v>
      </c>
      <c r="J1086" t="n">
        <v>175.0607453696989</v>
      </c>
      <c r="K1086" t="n">
        <v>177.5468399359624</v>
      </c>
      <c r="L1086" t="n">
        <v>167.5921369722647</v>
      </c>
      <c r="M1086" t="n">
        <v>167.5921369722647</v>
      </c>
      <c r="N1086" t="n">
        <v>169.8223727495474</v>
      </c>
      <c r="O1086" t="n">
        <v>169.8223727495474</v>
      </c>
      <c r="P1086" t="n">
        <v>4.455235777282695</v>
      </c>
      <c r="Q1086" t="n">
        <v>0.9877392662121449</v>
      </c>
      <c r="R1086" t="n">
        <v>0.9980351163990806</v>
      </c>
      <c r="S1086" t="n">
        <v>0.999975909085245</v>
      </c>
      <c r="T1086" t="b">
        <v>1</v>
      </c>
    </row>
    <row r="1087">
      <c r="A1087" t="n">
        <v>6</v>
      </c>
      <c r="B1087" t="n">
        <v>86</v>
      </c>
      <c r="C1087" t="n">
        <v>62</v>
      </c>
      <c r="D1087" t="n">
        <v>49.24023764655826</v>
      </c>
      <c r="E1087" t="n">
        <v>0.999</v>
      </c>
      <c r="F1087" t="n">
        <v>165.6681149195117</v>
      </c>
      <c r="G1087" t="n">
        <v>4</v>
      </c>
      <c r="H1087" t="n">
        <v>8</v>
      </c>
      <c r="I1087" t="n">
        <v>167.6056149195117</v>
      </c>
      <c r="J1087" t="n">
        <v>168.7981196580529</v>
      </c>
      <c r="K1087" t="n">
        <v>173.2421844275978</v>
      </c>
      <c r="L1087" t="n">
        <v>166.9081149195117</v>
      </c>
      <c r="M1087" t="n">
        <v>168.3613225506885</v>
      </c>
      <c r="N1087" t="n">
        <v>172.7894014757387</v>
      </c>
      <c r="O1087" t="n">
        <v>172.7894014757387</v>
      </c>
      <c r="P1087" t="n">
        <v>7.121286556227062</v>
      </c>
      <c r="Q1087" t="n">
        <v>0.9678913114269855</v>
      </c>
      <c r="R1087" t="n">
        <v>0.9927551621450806</v>
      </c>
      <c r="S1087" t="n">
        <v>0.9997673777575544</v>
      </c>
      <c r="T1087" t="b">
        <v>1</v>
      </c>
    </row>
    <row r="1088">
      <c r="A1088" t="n">
        <v>6</v>
      </c>
      <c r="B1088" t="n">
        <v>87</v>
      </c>
      <c r="C1088" t="n">
        <v>59</v>
      </c>
      <c r="D1088" t="n">
        <v>58.69657861547959</v>
      </c>
      <c r="E1088" t="n">
        <v>0.9999</v>
      </c>
      <c r="F1088" t="n">
        <v>166.4992177773968</v>
      </c>
      <c r="G1088" t="n">
        <v>1</v>
      </c>
      <c r="H1088" t="n">
        <v>5</v>
      </c>
      <c r="I1088" t="n">
        <v>169.4492177773968</v>
      </c>
      <c r="J1088" t="n">
        <v>169.4492177773968</v>
      </c>
      <c r="K1088" t="n">
        <v>175.0607453696989</v>
      </c>
      <c r="L1088" t="n">
        <v>168.1381066662857</v>
      </c>
      <c r="M1088" t="n">
        <v>168.1381066662857</v>
      </c>
      <c r="N1088" t="n">
        <v>173.722938123515</v>
      </c>
      <c r="O1088" t="n">
        <v>173.722938123515</v>
      </c>
      <c r="P1088" t="n">
        <v>7.223720346118142</v>
      </c>
      <c r="Q1088" t="n">
        <v>0.9725385508484639</v>
      </c>
      <c r="R1088" t="n">
        <v>0.991147626654546</v>
      </c>
      <c r="S1088" t="n">
        <v>0.9997569009995034</v>
      </c>
      <c r="T1088" t="b">
        <v>0</v>
      </c>
    </row>
    <row r="1089">
      <c r="A1089" t="n">
        <v>6</v>
      </c>
      <c r="B1089" t="n">
        <v>88</v>
      </c>
      <c r="C1089" t="n">
        <v>26</v>
      </c>
      <c r="D1089" t="n">
        <v>38.56371252741226</v>
      </c>
      <c r="E1089" t="n">
        <v>0.9999</v>
      </c>
      <c r="F1089" t="n">
        <v>169.1728448155137</v>
      </c>
      <c r="G1089" t="n">
        <v>2</v>
      </c>
      <c r="H1089" t="n">
        <v>3</v>
      </c>
      <c r="I1089" t="n">
        <v>170.2561781488471</v>
      </c>
      <c r="J1089" t="n">
        <v>170.2561781488471</v>
      </c>
      <c r="K1089" t="n">
        <v>173.9535619002768</v>
      </c>
      <c r="L1089" t="n">
        <v>170.1014162440852</v>
      </c>
      <c r="M1089" t="n">
        <v>170.1014162440852</v>
      </c>
      <c r="N1089" t="n">
        <v>173.2417837137441</v>
      </c>
      <c r="O1089" t="n">
        <v>173.2417837137441</v>
      </c>
      <c r="P1089" t="n">
        <v>4.068938898230385</v>
      </c>
      <c r="Q1089" t="n">
        <v>0.9907081130086253</v>
      </c>
      <c r="R1089" t="n">
        <v>0.9980595461383844</v>
      </c>
      <c r="S1089" t="n">
        <v>0.9999819695220059</v>
      </c>
      <c r="T1089" t="b">
        <v>1</v>
      </c>
    </row>
    <row r="1090">
      <c r="A1090" t="n">
        <v>6</v>
      </c>
      <c r="B1090" t="n">
        <v>89</v>
      </c>
      <c r="C1090" t="n">
        <v>58</v>
      </c>
      <c r="D1090" t="n">
        <v>52.50241733428958</v>
      </c>
      <c r="E1090" t="n">
        <v>0.9999</v>
      </c>
      <c r="F1090" t="n">
        <v>171.342412066635</v>
      </c>
      <c r="G1090" t="n">
        <v>4</v>
      </c>
      <c r="H1090" t="n">
        <v>6</v>
      </c>
      <c r="I1090" t="n">
        <v>173.154912066635</v>
      </c>
      <c r="J1090" t="n">
        <v>173.2421844275978</v>
      </c>
      <c r="K1090" t="n">
        <v>177.980669746577</v>
      </c>
      <c r="L1090" t="n">
        <v>172.792412066635</v>
      </c>
      <c r="M1090" t="n">
        <v>172.792412066635</v>
      </c>
      <c r="N1090" t="n">
        <v>177.2951922839841</v>
      </c>
      <c r="O1090" t="n">
        <v>177.2951922839841</v>
      </c>
      <c r="P1090" t="n">
        <v>5.952780217349016</v>
      </c>
      <c r="Q1090" t="n">
        <v>0.9658008848516443</v>
      </c>
      <c r="R1090" t="n">
        <v>0.9960369292697364</v>
      </c>
      <c r="S1090" t="n">
        <v>0.9998644664877546</v>
      </c>
      <c r="T1090" t="b">
        <v>0</v>
      </c>
    </row>
    <row r="1091">
      <c r="A1091" t="n">
        <v>6</v>
      </c>
      <c r="B1091" t="n">
        <v>90</v>
      </c>
      <c r="C1091" t="n">
        <v>89</v>
      </c>
      <c r="D1091" t="n">
        <v>36.73129929489149</v>
      </c>
      <c r="E1091" t="n">
        <v>0.9</v>
      </c>
      <c r="F1091" t="n">
        <v>173.4600766038862</v>
      </c>
      <c r="G1091" t="n">
        <v>3</v>
      </c>
      <c r="H1091" t="n">
        <v>7</v>
      </c>
      <c r="I1091" t="n">
        <v>176.6386480324576</v>
      </c>
      <c r="J1091" t="n">
        <v>176.6386480324576</v>
      </c>
      <c r="K1091" t="n">
        <v>179.6297961835074</v>
      </c>
      <c r="L1091" t="n">
        <v>175.437854381664</v>
      </c>
      <c r="M1091" t="n">
        <v>175.437854381664</v>
      </c>
      <c r="N1091" t="n">
        <v>179.0248953284307</v>
      </c>
      <c r="O1091" t="n">
        <v>179.0248953284307</v>
      </c>
      <c r="P1091" t="n">
        <v>5.564818724544523</v>
      </c>
      <c r="Q1091" t="n">
        <v>0.9981516644783383</v>
      </c>
      <c r="R1091" t="n">
        <v>0.9957688464547151</v>
      </c>
      <c r="S1091" t="n">
        <v>0.9999921794086046</v>
      </c>
      <c r="T1091" t="b">
        <v>1</v>
      </c>
    </row>
    <row r="1092">
      <c r="A1092" t="n">
        <v>6</v>
      </c>
      <c r="B1092" t="n">
        <v>91</v>
      </c>
      <c r="C1092" t="n">
        <v>52</v>
      </c>
      <c r="D1092" t="n">
        <v>38.354514288082</v>
      </c>
      <c r="E1092" t="n">
        <v>0.99</v>
      </c>
      <c r="F1092" t="n">
        <v>174.5373460722116</v>
      </c>
      <c r="G1092" t="n">
        <v>1</v>
      </c>
      <c r="H1092" t="n">
        <v>8</v>
      </c>
      <c r="I1092" t="n">
        <v>177.1373460722116</v>
      </c>
      <c r="J1092" t="n">
        <v>180.9577487138046</v>
      </c>
      <c r="K1092" t="n">
        <v>184.6245282824549</v>
      </c>
      <c r="L1092" t="n">
        <v>175.5773460722116</v>
      </c>
      <c r="M1092" t="n">
        <v>175.5773460722116</v>
      </c>
      <c r="N1092" t="n">
        <v>179.0264930405642</v>
      </c>
      <c r="O1092" t="n">
        <v>179.0264930405642</v>
      </c>
      <c r="P1092" t="n">
        <v>4.489146968352685</v>
      </c>
      <c r="Q1092" t="n">
        <v>0.9819692149868113</v>
      </c>
      <c r="R1092" t="n">
        <v>0.9943522729525571</v>
      </c>
      <c r="S1092" t="n">
        <v>0.9998981670477944</v>
      </c>
      <c r="T1092" t="b">
        <v>1</v>
      </c>
    </row>
    <row r="1093">
      <c r="A1093" t="n">
        <v>6</v>
      </c>
      <c r="B1093" t="n">
        <v>92</v>
      </c>
      <c r="C1093" t="n">
        <v>37</v>
      </c>
      <c r="D1093" t="n">
        <v>35.67810581622993</v>
      </c>
      <c r="E1093" t="n">
        <v>0.999</v>
      </c>
      <c r="F1093" t="n">
        <v>174.9571196706262</v>
      </c>
      <c r="G1093" t="n">
        <v>1</v>
      </c>
      <c r="H1093" t="n">
        <v>8</v>
      </c>
      <c r="I1093" t="n">
        <v>176.8071196706262</v>
      </c>
      <c r="J1093" t="n">
        <v>177.5468399359624</v>
      </c>
      <c r="K1093" t="n">
        <v>180.9577487138046</v>
      </c>
      <c r="L1093" t="n">
        <v>175.6971196706263</v>
      </c>
      <c r="M1093" t="n">
        <v>179.0264930405642</v>
      </c>
      <c r="N1093" t="n">
        <v>182.2349557938223</v>
      </c>
      <c r="O1093" t="n">
        <v>180.9577487138046</v>
      </c>
      <c r="P1093" t="n">
        <v>6.000629043178378</v>
      </c>
      <c r="Q1093" t="n">
        <v>0.9832167973505479</v>
      </c>
      <c r="R1093" t="n">
        <v>0.9947453385066707</v>
      </c>
      <c r="S1093" t="n">
        <v>0.9999118099513031</v>
      </c>
      <c r="T1093" t="b">
        <v>1</v>
      </c>
    </row>
    <row r="1094">
      <c r="A1094" t="n">
        <v>6</v>
      </c>
      <c r="B1094" t="n">
        <v>93</v>
      </c>
      <c r="C1094" t="n">
        <v>92</v>
      </c>
      <c r="D1094" t="n">
        <v>53.07213893313723</v>
      </c>
      <c r="E1094" t="n">
        <v>0.999</v>
      </c>
      <c r="F1094" t="n">
        <v>175.42167644293</v>
      </c>
      <c r="G1094" t="n">
        <v>2</v>
      </c>
      <c r="H1094" t="n">
        <v>3</v>
      </c>
      <c r="I1094" t="n">
        <v>179.2550097762634</v>
      </c>
      <c r="J1094" t="n">
        <v>179.2550097762634</v>
      </c>
      <c r="K1094" t="n">
        <v>184.343421946267</v>
      </c>
      <c r="L1094" t="n">
        <v>178.7073907286443</v>
      </c>
      <c r="M1094" t="n">
        <v>179.6297961835074</v>
      </c>
      <c r="N1094" t="n">
        <v>183.9516316015153</v>
      </c>
      <c r="O1094" t="n">
        <v>183.9516316015153</v>
      </c>
      <c r="P1094" t="n">
        <v>8.529955158585295</v>
      </c>
      <c r="Q1094" t="n">
        <v>0.987234717410696</v>
      </c>
      <c r="R1094" t="n">
        <v>0.9973304844388921</v>
      </c>
      <c r="S1094" t="n">
        <v>0.9999659228794859</v>
      </c>
      <c r="T1094" t="b">
        <v>1</v>
      </c>
    </row>
    <row r="1095">
      <c r="A1095" t="n">
        <v>6</v>
      </c>
      <c r="B1095" t="n">
        <v>94</v>
      </c>
      <c r="C1095" t="n">
        <v>70</v>
      </c>
      <c r="D1095" t="n">
        <v>48.86920189220226</v>
      </c>
      <c r="E1095" t="n">
        <v>0.999</v>
      </c>
      <c r="F1095" t="n">
        <v>176.6426950688054</v>
      </c>
      <c r="G1095" t="n">
        <v>5</v>
      </c>
      <c r="H1095" t="n">
        <v>8</v>
      </c>
      <c r="I1095" t="n">
        <v>178.5871395132498</v>
      </c>
      <c r="J1095" t="n">
        <v>178.5871395132498</v>
      </c>
      <c r="K1095" t="n">
        <v>183.2369208540873</v>
      </c>
      <c r="L1095" t="n">
        <v>178.0426950688054</v>
      </c>
      <c r="M1095" t="n">
        <v>182.2349557938223</v>
      </c>
      <c r="N1095" t="n">
        <v>186.6296681942002</v>
      </c>
      <c r="O1095" t="n">
        <v>183.2369208540873</v>
      </c>
      <c r="P1095" t="n">
        <v>6.594225785281964</v>
      </c>
      <c r="Q1095" t="n">
        <v>0.9926242699349502</v>
      </c>
      <c r="R1095" t="n">
        <v>0.9928095568104628</v>
      </c>
      <c r="S1095" t="n">
        <v>0.9999469652319859</v>
      </c>
      <c r="T1095" t="b">
        <v>1</v>
      </c>
    </row>
    <row r="1096">
      <c r="A1096" t="n">
        <v>6</v>
      </c>
      <c r="B1096" t="n">
        <v>95</v>
      </c>
      <c r="C1096" t="n">
        <v>52</v>
      </c>
      <c r="D1096" t="n">
        <v>62.85358877955228</v>
      </c>
      <c r="E1096" t="n">
        <v>0.9999</v>
      </c>
      <c r="F1096" t="n">
        <v>177.4910298758795</v>
      </c>
      <c r="G1096" t="n">
        <v>1</v>
      </c>
      <c r="H1096" t="n">
        <v>5</v>
      </c>
      <c r="I1096" t="n">
        <v>180.0910298758795</v>
      </c>
      <c r="J1096" t="n">
        <v>190.62138583574</v>
      </c>
      <c r="K1096" t="n">
        <v>196.6303331378004</v>
      </c>
      <c r="L1096" t="n">
        <v>178.935474320324</v>
      </c>
      <c r="M1096" t="n">
        <v>183.2369208540873</v>
      </c>
      <c r="N1096" t="n">
        <v>189.2172813469087</v>
      </c>
      <c r="O1096" t="n">
        <v>189.2172813469087</v>
      </c>
      <c r="P1096" t="n">
        <v>11.72625147102914</v>
      </c>
      <c r="Q1096" t="n">
        <v>0.970622517907354</v>
      </c>
      <c r="R1096" t="n">
        <v>0.9905236633850809</v>
      </c>
      <c r="S1096" t="n">
        <v>0.9997216090907913</v>
      </c>
      <c r="T1096" t="b">
        <v>0</v>
      </c>
    </row>
    <row r="1097">
      <c r="A1097" t="n">
        <v>6</v>
      </c>
      <c r="B1097" t="n">
        <v>96</v>
      </c>
      <c r="C1097" t="n">
        <v>42</v>
      </c>
      <c r="D1097" t="n">
        <v>51.47706433991497</v>
      </c>
      <c r="E1097" t="n">
        <v>0.9</v>
      </c>
      <c r="F1097" t="n">
        <v>177.8564875694379</v>
      </c>
      <c r="G1097" t="n">
        <v>4</v>
      </c>
      <c r="H1097" t="n">
        <v>5</v>
      </c>
      <c r="I1097" t="n">
        <v>179.1689875694379</v>
      </c>
      <c r="J1097" t="n">
        <v>179.1689875694379</v>
      </c>
      <c r="K1097" t="n">
        <v>183.8149320044482</v>
      </c>
      <c r="L1097" t="n">
        <v>179.0231542361045</v>
      </c>
      <c r="M1097" t="n">
        <v>189.2172813469087</v>
      </c>
      <c r="N1097" t="n">
        <v>194.1151942241603</v>
      </c>
      <c r="O1097" t="n">
        <v>183.8149320044482</v>
      </c>
      <c r="P1097" t="n">
        <v>5.958444435010364</v>
      </c>
      <c r="Q1097" t="n">
        <v>0.9664574509286304</v>
      </c>
      <c r="R1097" t="n">
        <v>0.9922322030893453</v>
      </c>
      <c r="S1097" t="n">
        <v>0.999739448290948</v>
      </c>
      <c r="T1097" t="b">
        <v>1</v>
      </c>
    </row>
    <row r="1098">
      <c r="A1098" t="n">
        <v>6</v>
      </c>
      <c r="B1098" t="n">
        <v>97</v>
      </c>
      <c r="C1098" t="n">
        <v>11</v>
      </c>
      <c r="D1098" t="n">
        <v>62.72713000736199</v>
      </c>
      <c r="E1098" t="n">
        <v>0.999</v>
      </c>
      <c r="F1098" t="n">
        <v>178.7607450619608</v>
      </c>
      <c r="G1098" t="n">
        <v>1</v>
      </c>
      <c r="H1098" t="n">
        <v>3</v>
      </c>
      <c r="I1098" t="n">
        <v>179.3107450619608</v>
      </c>
      <c r="J1098" t="n">
        <v>184.6245282824549</v>
      </c>
      <c r="K1098" t="n">
        <v>190.62138583574</v>
      </c>
      <c r="L1098" t="n">
        <v>179.1536022048179</v>
      </c>
      <c r="M1098" t="n">
        <v>183.9516316015153</v>
      </c>
      <c r="N1098" t="n">
        <v>189.0597040776849</v>
      </c>
      <c r="O1098" t="n">
        <v>189.0597040776849</v>
      </c>
      <c r="P1098" t="n">
        <v>10.29895901572414</v>
      </c>
      <c r="Q1098" t="n">
        <v>0.9706807490847134</v>
      </c>
      <c r="R1098" t="n">
        <v>0.9968456074577688</v>
      </c>
      <c r="S1098" t="n">
        <v>0.9999075155735691</v>
      </c>
      <c r="T1098" t="b">
        <v>1</v>
      </c>
    </row>
    <row r="1099">
      <c r="A1099" t="n">
        <v>6</v>
      </c>
      <c r="B1099" t="n">
        <v>98</v>
      </c>
      <c r="C1099" t="n">
        <v>66</v>
      </c>
      <c r="D1099" t="n">
        <v>30.1299770846383</v>
      </c>
      <c r="E1099" t="n">
        <v>0.9999</v>
      </c>
      <c r="F1099" t="n">
        <v>181.396345352101</v>
      </c>
      <c r="G1099" t="n">
        <v>1</v>
      </c>
      <c r="H1099" t="n">
        <v>5</v>
      </c>
      <c r="I1099" t="n">
        <v>184.696345352101</v>
      </c>
      <c r="J1099" t="n">
        <v>200.1444826981809</v>
      </c>
      <c r="K1099" t="n">
        <v>203.0249776393509</v>
      </c>
      <c r="L1099" t="n">
        <v>183.2296786854344</v>
      </c>
      <c r="M1099" t="n">
        <v>194.1151942241603</v>
      </c>
      <c r="N1099" t="n">
        <v>196.9819855737929</v>
      </c>
      <c r="O1099" t="n">
        <v>196.9819855737929</v>
      </c>
      <c r="P1099" t="n">
        <v>15.5856402216919</v>
      </c>
      <c r="Q1099" t="n">
        <v>0.9858080556218052</v>
      </c>
      <c r="R1099" t="n">
        <v>0.9954460906402942</v>
      </c>
      <c r="S1099" t="n">
        <v>0.9999353711716638</v>
      </c>
      <c r="T1099" t="b">
        <v>1</v>
      </c>
    </row>
    <row r="1100">
      <c r="A1100" t="n">
        <v>6</v>
      </c>
      <c r="B1100" t="n">
        <v>99</v>
      </c>
      <c r="C1100" t="n">
        <v>36</v>
      </c>
      <c r="D1100" t="n">
        <v>36.75800440157938</v>
      </c>
      <c r="E1100" t="n">
        <v>0.9</v>
      </c>
      <c r="F1100" t="n">
        <v>181.5136765429641</v>
      </c>
      <c r="G1100" t="n">
        <v>1</v>
      </c>
      <c r="H1100" t="n">
        <v>6</v>
      </c>
      <c r="I1100" t="n">
        <v>183.3136765429641</v>
      </c>
      <c r="J1100" t="n">
        <v>196.6303331378004</v>
      </c>
      <c r="K1100" t="n">
        <v>200.1444826981809</v>
      </c>
      <c r="L1100" t="n">
        <v>182.4136765429641</v>
      </c>
      <c r="M1100" t="n">
        <v>182.4136765429641</v>
      </c>
      <c r="N1100" t="n">
        <v>185.566164055964</v>
      </c>
      <c r="O1100" t="n">
        <v>185.566164055964</v>
      </c>
      <c r="P1100" t="n">
        <v>4.05248751299996</v>
      </c>
      <c r="Q1100" t="n">
        <v>0.9827132222570266</v>
      </c>
      <c r="R1100" t="n">
        <v>0.9972237224337401</v>
      </c>
      <c r="S1100" t="n">
        <v>0.9999520071067592</v>
      </c>
      <c r="T1100" t="b">
        <v>1</v>
      </c>
    </row>
    <row r="1101">
      <c r="A1101" t="n">
        <v>6</v>
      </c>
      <c r="B1101" t="n">
        <v>100</v>
      </c>
      <c r="C1101" t="n">
        <v>64</v>
      </c>
      <c r="D1101" t="n">
        <v>63.89390408530792</v>
      </c>
      <c r="E1101" t="n">
        <v>0.9999</v>
      </c>
      <c r="F1101" t="n">
        <v>182.7988408945732</v>
      </c>
      <c r="G1101" t="n">
        <v>2</v>
      </c>
      <c r="H1101" t="n">
        <v>7</v>
      </c>
      <c r="I1101" t="n">
        <v>185.4655075612399</v>
      </c>
      <c r="J1101" t="n">
        <v>185.4655075612399</v>
      </c>
      <c r="K1101" t="n">
        <v>191.5914811072905</v>
      </c>
      <c r="L1101" t="n">
        <v>184.2210631167954</v>
      </c>
      <c r="M1101" t="n">
        <v>184.2210631167954</v>
      </c>
      <c r="N1101" t="n">
        <v>190.4607021876263</v>
      </c>
      <c r="O1101" t="n">
        <v>190.4607021876263</v>
      </c>
      <c r="P1101" t="n">
        <v>7.661861293053079</v>
      </c>
      <c r="Q1101" t="n">
        <v>0.9846518599631684</v>
      </c>
      <c r="R1101" t="n">
        <v>0.9926514491701771</v>
      </c>
      <c r="S1101" t="n">
        <v>0.9998872134127961</v>
      </c>
      <c r="T1101" t="b">
        <v>0</v>
      </c>
    </row>
    <row r="1102">
      <c r="A1102" t="n">
        <v>6</v>
      </c>
      <c r="B1102" t="n">
        <v>101</v>
      </c>
      <c r="C1102" t="n">
        <v>53</v>
      </c>
      <c r="D1102" t="n">
        <v>26.79910170703495</v>
      </c>
      <c r="E1102" t="n">
        <v>0.9</v>
      </c>
      <c r="F1102" t="n">
        <v>183.3125142883331</v>
      </c>
      <c r="G1102" t="n">
        <v>1</v>
      </c>
      <c r="H1102" t="n">
        <v>5</v>
      </c>
      <c r="I1102" t="n">
        <v>185.9625142883331</v>
      </c>
      <c r="J1102" t="n">
        <v>203.0249776393509</v>
      </c>
      <c r="K1102" t="n">
        <v>205.5870332518782</v>
      </c>
      <c r="L1102" t="n">
        <v>184.7847365105553</v>
      </c>
      <c r="M1102" t="n">
        <v>196.9819855737929</v>
      </c>
      <c r="N1102" t="n">
        <v>199.531852529743</v>
      </c>
      <c r="O1102" t="n">
        <v>199.531852529743</v>
      </c>
      <c r="P1102" t="n">
        <v>16.21933824140987</v>
      </c>
      <c r="Q1102" t="n">
        <v>0.987367023405318</v>
      </c>
      <c r="R1102" t="n">
        <v>0.9959485049896113</v>
      </c>
      <c r="S1102" t="n">
        <v>0.9999488175583603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60.78466344124584</v>
      </c>
      <c r="E1103" t="n">
        <v>0.9</v>
      </c>
      <c r="F1103" t="n">
        <v>183.4564876586817</v>
      </c>
      <c r="G1103" t="n">
        <v>6</v>
      </c>
      <c r="H1103" t="n">
        <v>8</v>
      </c>
      <c r="I1103" t="n">
        <v>185.8564876586817</v>
      </c>
      <c r="J1103" t="n">
        <v>185.8564876586817</v>
      </c>
      <c r="K1103" t="n">
        <v>191.069580578171</v>
      </c>
      <c r="L1103" t="n">
        <v>185.3764876586816</v>
      </c>
      <c r="M1103" t="n">
        <v>186.6296681942002</v>
      </c>
      <c r="N1103" t="n">
        <v>192.0959149065425</v>
      </c>
      <c r="O1103" t="n">
        <v>191.069580578171</v>
      </c>
      <c r="P1103" t="n">
        <v>7.613092919489361</v>
      </c>
      <c r="Q1103" t="n">
        <v>0.9954131914574378</v>
      </c>
      <c r="R1103" t="n">
        <v>0.9910642117831889</v>
      </c>
      <c r="S1103" t="n">
        <v>0.9999590132502726</v>
      </c>
      <c r="T1103" t="b">
        <v>1</v>
      </c>
    </row>
    <row r="1104">
      <c r="A1104" t="n">
        <v>6</v>
      </c>
      <c r="B1104" t="n">
        <v>103</v>
      </c>
      <c r="C1104" t="n">
        <v>60</v>
      </c>
      <c r="D1104" t="n">
        <v>50.48567520359704</v>
      </c>
      <c r="E1104" t="n">
        <v>0.99</v>
      </c>
      <c r="F1104" t="n">
        <v>189.6782276322051</v>
      </c>
      <c r="G1104" t="n">
        <v>1</v>
      </c>
      <c r="H1104" t="n">
        <v>3</v>
      </c>
      <c r="I1104" t="n">
        <v>192.6782276322051</v>
      </c>
      <c r="J1104" t="n">
        <v>205.5870332518782</v>
      </c>
      <c r="K1104" t="n">
        <v>210.4135796384553</v>
      </c>
      <c r="L1104" t="n">
        <v>191.8210847750622</v>
      </c>
      <c r="M1104" t="n">
        <v>191.8210847750622</v>
      </c>
      <c r="N1104" t="n">
        <v>195.93229611086</v>
      </c>
      <c r="O1104" t="n">
        <v>195.93229611086</v>
      </c>
      <c r="P1104" t="n">
        <v>6.254068478654943</v>
      </c>
      <c r="Q1104" t="n">
        <v>0.9763342091129209</v>
      </c>
      <c r="R1104" t="n">
        <v>0.997460417588079</v>
      </c>
      <c r="S1104" t="n">
        <v>0.9999398987736989</v>
      </c>
      <c r="T1104" t="b">
        <v>1</v>
      </c>
    </row>
    <row r="1105">
      <c r="A1105" t="n">
        <v>6</v>
      </c>
      <c r="B1105" t="n">
        <v>104</v>
      </c>
      <c r="C1105" t="n">
        <v>19</v>
      </c>
      <c r="D1105" t="n">
        <v>41.35935978814719</v>
      </c>
      <c r="E1105" t="n">
        <v>0.9999</v>
      </c>
      <c r="F1105" t="n">
        <v>196.3167839794434</v>
      </c>
      <c r="G1105" t="n">
        <v>1</v>
      </c>
      <c r="H1105" t="n">
        <v>6</v>
      </c>
      <c r="I1105" t="n">
        <v>197.2667839794434</v>
      </c>
      <c r="J1105" t="n">
        <v>210.4135796384553</v>
      </c>
      <c r="K1105" t="n">
        <v>214.3676293313948</v>
      </c>
      <c r="L1105" t="n">
        <v>196.7917839794434</v>
      </c>
      <c r="M1105" t="n">
        <v>196.7917839794434</v>
      </c>
      <c r="N1105" t="n">
        <v>200.3388988840873</v>
      </c>
      <c r="O1105" t="n">
        <v>200.3388988840873</v>
      </c>
      <c r="P1105" t="n">
        <v>4.022114904643843</v>
      </c>
      <c r="Q1105" t="n">
        <v>0.9805704210702598</v>
      </c>
      <c r="R1105" t="n">
        <v>0.996876732139068</v>
      </c>
      <c r="S1105" t="n">
        <v>0.9999393162205773</v>
      </c>
      <c r="T1105" t="b">
        <v>1</v>
      </c>
    </row>
    <row r="1106">
      <c r="A1106" t="n">
        <v>6</v>
      </c>
      <c r="B1106" t="n">
        <v>105</v>
      </c>
      <c r="C1106" t="n">
        <v>52</v>
      </c>
      <c r="D1106" t="n">
        <v>42.82388935866014</v>
      </c>
      <c r="E1106" t="n">
        <v>0.9999</v>
      </c>
      <c r="F1106" t="n">
        <v>196.8301627640937</v>
      </c>
      <c r="G1106" t="n">
        <v>5</v>
      </c>
      <c r="H1106" t="n">
        <v>6</v>
      </c>
      <c r="I1106" t="n">
        <v>198.2746072085382</v>
      </c>
      <c r="J1106" t="n">
        <v>199.531852529743</v>
      </c>
      <c r="K1106" t="n">
        <v>203.6064376257144</v>
      </c>
      <c r="L1106" t="n">
        <v>198.1301627640937</v>
      </c>
      <c r="M1106" t="n">
        <v>200.3388988840873</v>
      </c>
      <c r="N1106" t="n">
        <v>204.0116166678489</v>
      </c>
      <c r="O1106" t="n">
        <v>203.6064376257144</v>
      </c>
      <c r="P1106" t="n">
        <v>6.776274861620692</v>
      </c>
      <c r="Q1106" t="n">
        <v>0.9935337199930561</v>
      </c>
      <c r="R1106" t="n">
        <v>0.9967663166324112</v>
      </c>
      <c r="S1106" t="n">
        <v>0.9999790900978913</v>
      </c>
      <c r="T1106" t="b">
        <v>1</v>
      </c>
    </row>
    <row r="1107">
      <c r="A1107" t="n">
        <v>6</v>
      </c>
      <c r="B1107" t="n">
        <v>106</v>
      </c>
      <c r="C1107" t="n">
        <v>11</v>
      </c>
      <c r="D1107" t="n">
        <v>68.23917794835043</v>
      </c>
      <c r="E1107" t="n">
        <v>0.9</v>
      </c>
      <c r="F1107" t="n">
        <v>198.5477298245375</v>
      </c>
      <c r="G1107" t="n">
        <v>3</v>
      </c>
      <c r="H1107" t="n">
        <v>7</v>
      </c>
      <c r="I1107" t="n">
        <v>198.9405869673946</v>
      </c>
      <c r="J1107" t="n">
        <v>198.9405869673946</v>
      </c>
      <c r="K1107" t="n">
        <v>204.4975232824069</v>
      </c>
      <c r="L1107" t="n">
        <v>198.7921742689819</v>
      </c>
      <c r="M1107" t="n">
        <v>198.7921742689819</v>
      </c>
      <c r="N1107" t="n">
        <v>205.4561564905005</v>
      </c>
      <c r="O1107" t="n">
        <v>204.4975232824069</v>
      </c>
      <c r="P1107" t="n">
        <v>5.94979345786939</v>
      </c>
      <c r="Q1107" t="n">
        <v>0.9965688962238606</v>
      </c>
      <c r="R1107" t="n">
        <v>0.9921536571627775</v>
      </c>
      <c r="S1107" t="n">
        <v>0.9999730783834623</v>
      </c>
      <c r="T1107" t="b">
        <v>1</v>
      </c>
    </row>
    <row r="1108">
      <c r="A1108" t="n">
        <v>6</v>
      </c>
      <c r="B1108" t="n">
        <v>107</v>
      </c>
      <c r="C1108" t="n">
        <v>91</v>
      </c>
      <c r="D1108" t="n">
        <v>59.83732978424243</v>
      </c>
      <c r="E1108" t="n">
        <v>0.9</v>
      </c>
      <c r="F1108" t="n">
        <v>199.3581144144762</v>
      </c>
      <c r="G1108" t="n">
        <v>4</v>
      </c>
      <c r="H1108" t="n">
        <v>6</v>
      </c>
      <c r="I1108" t="n">
        <v>202.2018644144762</v>
      </c>
      <c r="J1108" t="n">
        <v>202.2018644144762</v>
      </c>
      <c r="K1108" t="n">
        <v>207.6023454419349</v>
      </c>
      <c r="L1108" t="n">
        <v>201.6331144144762</v>
      </c>
      <c r="M1108" t="n">
        <v>210.412503865718</v>
      </c>
      <c r="N1108" t="n">
        <v>215.5443503309189</v>
      </c>
      <c r="O1108" t="n">
        <v>207.6023454419349</v>
      </c>
      <c r="P1108" t="n">
        <v>8.24423102745871</v>
      </c>
      <c r="Q1108" t="n">
        <v>0.9611170974720578</v>
      </c>
      <c r="R1108" t="n">
        <v>0.9954845155796883</v>
      </c>
      <c r="S1108" t="n">
        <v>0.9998244248594186</v>
      </c>
      <c r="T1108" t="b">
        <v>1</v>
      </c>
    </row>
    <row r="1109">
      <c r="A1109" t="n">
        <v>6</v>
      </c>
      <c r="B1109" t="n">
        <v>108</v>
      </c>
      <c r="C1109" t="n">
        <v>20</v>
      </c>
      <c r="D1109" t="n">
        <v>74.63434472715409</v>
      </c>
      <c r="E1109" t="n">
        <v>0.9999</v>
      </c>
      <c r="F1109" t="n">
        <v>200.3893675233866</v>
      </c>
      <c r="G1109" t="n">
        <v>6</v>
      </c>
      <c r="H1109" t="n">
        <v>8</v>
      </c>
      <c r="I1109" t="n">
        <v>200.8893675233866</v>
      </c>
      <c r="J1109" t="n">
        <v>204.0116166678489</v>
      </c>
      <c r="K1109" t="n">
        <v>210.412503865718</v>
      </c>
      <c r="L1109" t="n">
        <v>200.7893675233866</v>
      </c>
      <c r="M1109" t="n">
        <v>200.7893675233866</v>
      </c>
      <c r="N1109" t="n">
        <v>207.501089171512</v>
      </c>
      <c r="O1109" t="n">
        <v>207.501089171512</v>
      </c>
      <c r="P1109" t="n">
        <v>7.111721648125382</v>
      </c>
      <c r="Q1109" t="n">
        <v>0.9943710414233299</v>
      </c>
      <c r="R1109" t="n">
        <v>0.9890394028651145</v>
      </c>
      <c r="S1109" t="n">
        <v>0.9999383032527521</v>
      </c>
      <c r="T1109" t="b">
        <v>1</v>
      </c>
    </row>
    <row r="1110">
      <c r="A1110" t="n">
        <v>6</v>
      </c>
      <c r="B1110" t="n">
        <v>109</v>
      </c>
      <c r="C1110" t="n">
        <v>87</v>
      </c>
      <c r="D1110" t="n">
        <v>43.8272972250524</v>
      </c>
      <c r="E1110" t="n">
        <v>0.9</v>
      </c>
      <c r="F1110" t="n">
        <v>201.7417705491757</v>
      </c>
      <c r="G1110" t="n">
        <v>3</v>
      </c>
      <c r="H1110" t="n">
        <v>4</v>
      </c>
      <c r="I1110" t="n">
        <v>204.8489134063185</v>
      </c>
      <c r="J1110" t="n">
        <v>204.8489134063185</v>
      </c>
      <c r="K1110" t="n">
        <v>208.4179115516811</v>
      </c>
      <c r="L1110" t="n">
        <v>204.4605205491757</v>
      </c>
      <c r="M1110" t="n">
        <v>207.6023454419349</v>
      </c>
      <c r="N1110" t="n">
        <v>211.5578776824631</v>
      </c>
      <c r="O1110" t="n">
        <v>208.4179115516811</v>
      </c>
      <c r="P1110" t="n">
        <v>6.676141002505432</v>
      </c>
      <c r="Q1110" t="n">
        <v>0.9977949846098122</v>
      </c>
      <c r="R1110" t="n">
        <v>0.9713699472574351</v>
      </c>
      <c r="S1110" t="n">
        <v>0.9999368702930808</v>
      </c>
      <c r="T1110" t="b">
        <v>1</v>
      </c>
    </row>
    <row r="1111">
      <c r="A1111" t="n">
        <v>6</v>
      </c>
      <c r="B1111" t="n">
        <v>110</v>
      </c>
      <c r="C1111" t="n">
        <v>92</v>
      </c>
      <c r="D1111" t="n">
        <v>38.43265364638556</v>
      </c>
      <c r="E1111" t="n">
        <v>0.9999</v>
      </c>
      <c r="F1111" t="n">
        <v>201.9042041121765</v>
      </c>
      <c r="G1111" t="n">
        <v>1</v>
      </c>
      <c r="H1111" t="n">
        <v>5</v>
      </c>
      <c r="I1111" t="n">
        <v>206.5042041121765</v>
      </c>
      <c r="J1111" t="n">
        <v>214.3676293313948</v>
      </c>
      <c r="K1111" t="n">
        <v>218.0418792019861</v>
      </c>
      <c r="L1111" t="n">
        <v>204.459759667732</v>
      </c>
      <c r="M1111" t="n">
        <v>204.459759667732</v>
      </c>
      <c r="N1111" t="n">
        <v>208.1165297577782</v>
      </c>
      <c r="O1111" t="n">
        <v>208.1165297577782</v>
      </c>
      <c r="P1111" t="n">
        <v>6.212325645601737</v>
      </c>
      <c r="Q1111" t="n">
        <v>0.9819328148610368</v>
      </c>
      <c r="R1111" t="n">
        <v>0.9941948549950615</v>
      </c>
      <c r="S1111" t="n">
        <v>0.9998951173704372</v>
      </c>
      <c r="T1111" t="b">
        <v>0</v>
      </c>
    </row>
    <row r="1112">
      <c r="A1112" t="n">
        <v>6</v>
      </c>
      <c r="B1112" t="n">
        <v>111</v>
      </c>
      <c r="C1112" t="n">
        <v>70</v>
      </c>
      <c r="D1112" t="n">
        <v>43.35818692272822</v>
      </c>
      <c r="E1112" t="n">
        <v>0.999</v>
      </c>
      <c r="F1112" t="n">
        <v>205.6273301745829</v>
      </c>
      <c r="G1112" t="n">
        <v>4</v>
      </c>
      <c r="H1112" t="n">
        <v>6</v>
      </c>
      <c r="I1112" t="n">
        <v>207.8148301745829</v>
      </c>
      <c r="J1112" t="n">
        <v>211.5578776824631</v>
      </c>
      <c r="K1112" t="n">
        <v>215.4710714480523</v>
      </c>
      <c r="L1112" t="n">
        <v>207.3773301745829</v>
      </c>
      <c r="M1112" t="n">
        <v>215.5443503309189</v>
      </c>
      <c r="N1112" t="n">
        <v>219.2628912333827</v>
      </c>
      <c r="O1112" t="n">
        <v>215.4710714480523</v>
      </c>
      <c r="P1112" t="n">
        <v>9.843741273469448</v>
      </c>
      <c r="Q1112" t="n">
        <v>0.9716720098942664</v>
      </c>
      <c r="R1112" t="n">
        <v>0.9967260372975264</v>
      </c>
      <c r="S1112" t="n">
        <v>0.9999072552169578</v>
      </c>
      <c r="T1112" t="b">
        <v>1</v>
      </c>
    </row>
    <row r="1113">
      <c r="A1113" t="n">
        <v>6</v>
      </c>
      <c r="B1113" t="n">
        <v>112</v>
      </c>
      <c r="C1113" t="n">
        <v>68</v>
      </c>
      <c r="D1113" t="n">
        <v>38.24494164978585</v>
      </c>
      <c r="E1113" t="n">
        <v>0.9999</v>
      </c>
      <c r="F1113" t="n">
        <v>206.4066060401592</v>
      </c>
      <c r="G1113" t="n">
        <v>4</v>
      </c>
      <c r="H1113" t="n">
        <v>5</v>
      </c>
      <c r="I1113" t="n">
        <v>208.5316060401592</v>
      </c>
      <c r="J1113" t="n">
        <v>215.4710714480523</v>
      </c>
      <c r="K1113" t="n">
        <v>218.9227809832315</v>
      </c>
      <c r="L1113" t="n">
        <v>208.2954949290481</v>
      </c>
      <c r="M1113" t="n">
        <v>208.2954949290481</v>
      </c>
      <c r="N1113" t="n">
        <v>211.9344046959164</v>
      </c>
      <c r="O1113" t="n">
        <v>211.9344046959164</v>
      </c>
      <c r="P1113" t="n">
        <v>5.527798655757181</v>
      </c>
      <c r="Q1113" t="n">
        <v>0.9749705539448367</v>
      </c>
      <c r="R1113" t="n">
        <v>0.9942231263124621</v>
      </c>
      <c r="S1113" t="n">
        <v>0.9998554080516703</v>
      </c>
      <c r="T1113" t="b">
        <v>0</v>
      </c>
    </row>
    <row r="1114">
      <c r="A1114" t="n">
        <v>6</v>
      </c>
      <c r="B1114" t="n">
        <v>113</v>
      </c>
      <c r="C1114" t="n">
        <v>78</v>
      </c>
      <c r="D1114" t="n">
        <v>63.72798095751364</v>
      </c>
      <c r="E1114" t="n">
        <v>0.99</v>
      </c>
      <c r="F1114" t="n">
        <v>207.8769027635856</v>
      </c>
      <c r="G1114" t="n">
        <v>5</v>
      </c>
      <c r="H1114" t="n">
        <v>7</v>
      </c>
      <c r="I1114" t="n">
        <v>210.0435694302523</v>
      </c>
      <c r="J1114" t="n">
        <v>211.9344046959164</v>
      </c>
      <c r="K1114" t="n">
        <v>217.9979613997712</v>
      </c>
      <c r="L1114" t="n">
        <v>209.6102360969189</v>
      </c>
      <c r="M1114" t="n">
        <v>209.6102360969189</v>
      </c>
      <c r="N1114" t="n">
        <v>215.8336717373011</v>
      </c>
      <c r="O1114" t="n">
        <v>215.8336717373011</v>
      </c>
      <c r="P1114" t="n">
        <v>7.956768973715498</v>
      </c>
      <c r="Q1114" t="n">
        <v>0.9903924679610809</v>
      </c>
      <c r="R1114" t="n">
        <v>0.9926704621754313</v>
      </c>
      <c r="S1114" t="n">
        <v>0.99992958123052</v>
      </c>
      <c r="T1114" t="b">
        <v>1</v>
      </c>
    </row>
    <row r="1115">
      <c r="A1115" t="n">
        <v>6</v>
      </c>
      <c r="B1115" t="n">
        <v>114</v>
      </c>
      <c r="C1115" t="n">
        <v>70</v>
      </c>
      <c r="D1115" t="n">
        <v>67.53649305633806</v>
      </c>
      <c r="E1115" t="n">
        <v>0.9999</v>
      </c>
      <c r="F1115" t="n">
        <v>209.0971454173005</v>
      </c>
      <c r="G1115" t="n">
        <v>6</v>
      </c>
      <c r="H1115" t="n">
        <v>8</v>
      </c>
      <c r="I1115" t="n">
        <v>210.8471454173005</v>
      </c>
      <c r="J1115" t="n">
        <v>219.2628912333827</v>
      </c>
      <c r="K1115" t="n">
        <v>225.0550432965335</v>
      </c>
      <c r="L1115" t="n">
        <v>210.4971454173005</v>
      </c>
      <c r="M1115" t="n">
        <v>213.3499274208794</v>
      </c>
      <c r="N1115" t="n">
        <v>219.4233530554422</v>
      </c>
      <c r="O1115" t="n">
        <v>219.4233530554422</v>
      </c>
      <c r="P1115" t="n">
        <v>10.32620763814168</v>
      </c>
      <c r="Q1115" t="n">
        <v>0.9949049986674846</v>
      </c>
      <c r="R1115" t="n">
        <v>0.9900765840431476</v>
      </c>
      <c r="S1115" t="n">
        <v>0.9999494401824768</v>
      </c>
      <c r="T1115" t="b">
        <v>1</v>
      </c>
    </row>
    <row r="1116">
      <c r="A1116" t="n">
        <v>6</v>
      </c>
      <c r="B1116" t="n">
        <v>115</v>
      </c>
      <c r="C1116" t="n">
        <v>52</v>
      </c>
      <c r="D1116" t="n">
        <v>32.72351644182054</v>
      </c>
      <c r="E1116" t="n">
        <v>0.9999</v>
      </c>
      <c r="F1116" t="n">
        <v>209.3671651509315</v>
      </c>
      <c r="G1116" t="n">
        <v>1</v>
      </c>
      <c r="H1116" t="n">
        <v>8</v>
      </c>
      <c r="I1116" t="n">
        <v>211.9671651509315</v>
      </c>
      <c r="J1116" t="n">
        <v>218.0418792019861</v>
      </c>
      <c r="K1116" t="n">
        <v>221.1703224564623</v>
      </c>
      <c r="L1116" t="n">
        <v>210.4071651509315</v>
      </c>
      <c r="M1116" t="n">
        <v>210.4071651509315</v>
      </c>
      <c r="N1116" t="n">
        <v>213.3499274208794</v>
      </c>
      <c r="O1116" t="n">
        <v>213.3499274208794</v>
      </c>
      <c r="P1116" t="n">
        <v>3.98276226994787</v>
      </c>
      <c r="Q1116" t="n">
        <v>0.9845958919006161</v>
      </c>
      <c r="R1116" t="n">
        <v>0.9951794390054214</v>
      </c>
      <c r="S1116" t="n">
        <v>0.9999257435573399</v>
      </c>
      <c r="T1116" t="b">
        <v>1</v>
      </c>
    </row>
    <row r="1117">
      <c r="A1117" t="n">
        <v>6</v>
      </c>
      <c r="B1117" t="n">
        <v>116</v>
      </c>
      <c r="C1117" t="n">
        <v>58</v>
      </c>
      <c r="D1117" t="n">
        <v>61.59257328408566</v>
      </c>
      <c r="E1117" t="n">
        <v>0.9</v>
      </c>
      <c r="F1117" t="n">
        <v>211.586197520571</v>
      </c>
      <c r="G1117" t="n">
        <v>5</v>
      </c>
      <c r="H1117" t="n">
        <v>6</v>
      </c>
      <c r="I1117" t="n">
        <v>213.1973086316821</v>
      </c>
      <c r="J1117" t="n">
        <v>217.9979613997712</v>
      </c>
      <c r="K1117" t="n">
        <v>223.8583394477336</v>
      </c>
      <c r="L1117" t="n">
        <v>213.036197520571</v>
      </c>
      <c r="M1117" t="n">
        <v>225.0550432965335</v>
      </c>
      <c r="N1117" t="n">
        <v>230.3374252248427</v>
      </c>
      <c r="O1117" t="n">
        <v>223.8583394477336</v>
      </c>
      <c r="P1117" t="n">
        <v>12.27214192716266</v>
      </c>
      <c r="Q1117" t="n">
        <v>0.9907128990939992</v>
      </c>
      <c r="R1117" t="n">
        <v>0.9953523684990369</v>
      </c>
      <c r="S1117" t="n">
        <v>0.9999568369772767</v>
      </c>
      <c r="T1117" t="b">
        <v>1</v>
      </c>
    </row>
    <row r="1118">
      <c r="A1118" t="n">
        <v>6</v>
      </c>
      <c r="B1118" t="n">
        <v>117</v>
      </c>
      <c r="C1118" t="n">
        <v>58</v>
      </c>
      <c r="D1118" t="n">
        <v>25.38818198523678</v>
      </c>
      <c r="E1118" t="n">
        <v>0.99</v>
      </c>
      <c r="F1118" t="n">
        <v>211.7976401172048</v>
      </c>
      <c r="G1118" t="n">
        <v>3</v>
      </c>
      <c r="H1118" t="n">
        <v>5</v>
      </c>
      <c r="I1118" t="n">
        <v>213.8690686886334</v>
      </c>
      <c r="J1118" t="n">
        <v>213.8690686886334</v>
      </c>
      <c r="K1118" t="n">
        <v>215.9365102183758</v>
      </c>
      <c r="L1118" t="n">
        <v>213.408751228316</v>
      </c>
      <c r="M1118" t="n">
        <v>223.8583394477336</v>
      </c>
      <c r="N1118" t="n">
        <v>226.2739609496591</v>
      </c>
      <c r="O1118" t="n">
        <v>215.9365102183758</v>
      </c>
      <c r="P1118" t="n">
        <v>4.138870101170994</v>
      </c>
      <c r="Q1118" t="n">
        <v>0.998722090349787</v>
      </c>
      <c r="R1118" t="n">
        <v>0.9961613982594677</v>
      </c>
      <c r="S1118" t="n">
        <v>0.9999950946137924</v>
      </c>
      <c r="T1118" t="b">
        <v>1</v>
      </c>
    </row>
    <row r="1119">
      <c r="A1119" t="n">
        <v>6</v>
      </c>
      <c r="B1119" t="n">
        <v>118</v>
      </c>
      <c r="C1119" t="n">
        <v>83</v>
      </c>
      <c r="D1119" t="n">
        <v>45.79677033582375</v>
      </c>
      <c r="E1119" t="n">
        <v>0.999</v>
      </c>
      <c r="F1119" t="n">
        <v>215.6930355413012</v>
      </c>
      <c r="G1119" t="n">
        <v>4</v>
      </c>
      <c r="H1119" t="n">
        <v>8</v>
      </c>
      <c r="I1119" t="n">
        <v>218.2867855413012</v>
      </c>
      <c r="J1119" t="n">
        <v>218.9227809832315</v>
      </c>
      <c r="K1119" t="n">
        <v>223.0560635045153</v>
      </c>
      <c r="L1119" t="n">
        <v>217.3530355413012</v>
      </c>
      <c r="M1119" t="n">
        <v>219.4233530554422</v>
      </c>
      <c r="N1119" t="n">
        <v>223.5417676539875</v>
      </c>
      <c r="O1119" t="n">
        <v>223.0560635045153</v>
      </c>
      <c r="P1119" t="n">
        <v>7.36302796321408</v>
      </c>
      <c r="Q1119" t="n">
        <v>0.9701028172961874</v>
      </c>
      <c r="R1119" t="n">
        <v>0.9932600966349611</v>
      </c>
      <c r="S1119" t="n">
        <v>0.9997984958776894</v>
      </c>
      <c r="T1119" t="b">
        <v>1</v>
      </c>
    </row>
    <row r="1120">
      <c r="A1120" t="n">
        <v>6</v>
      </c>
      <c r="B1120" t="n">
        <v>119</v>
      </c>
      <c r="C1120" t="n">
        <v>24</v>
      </c>
      <c r="D1120" t="n">
        <v>37.48719016337304</v>
      </c>
      <c r="E1120" t="n">
        <v>0.9999</v>
      </c>
      <c r="F1120" t="n">
        <v>217.7744343250373</v>
      </c>
      <c r="G1120" t="n">
        <v>4</v>
      </c>
      <c r="H1120" t="n">
        <v>5</v>
      </c>
      <c r="I1120" t="n">
        <v>218.5244343250373</v>
      </c>
      <c r="J1120" t="n">
        <v>223.0560635045153</v>
      </c>
      <c r="K1120" t="n">
        <v>226.4393839163721</v>
      </c>
      <c r="L1120" t="n">
        <v>218.441100991704</v>
      </c>
      <c r="M1120" t="n">
        <v>226.2739609496591</v>
      </c>
      <c r="N1120" t="n">
        <v>229.840772573196</v>
      </c>
      <c r="O1120" t="n">
        <v>226.4393839163721</v>
      </c>
      <c r="P1120" t="n">
        <v>8.664949591334732</v>
      </c>
      <c r="Q1120" t="n">
        <v>0.9754603296247198</v>
      </c>
      <c r="R1120" t="n">
        <v>0.9943372594918725</v>
      </c>
      <c r="S1120" t="n">
        <v>0.9998610382145098</v>
      </c>
      <c r="T1120" t="b">
        <v>0</v>
      </c>
    </row>
    <row r="1121">
      <c r="A1121" t="n">
        <v>6</v>
      </c>
      <c r="B1121" t="n">
        <v>120</v>
      </c>
      <c r="C1121" t="n">
        <v>61</v>
      </c>
      <c r="D1121" t="n">
        <v>32.63044854100505</v>
      </c>
      <c r="E1121" t="n">
        <v>0.9999</v>
      </c>
      <c r="F1121" t="n">
        <v>221.3354199953556</v>
      </c>
      <c r="G1121" t="n">
        <v>5</v>
      </c>
      <c r="H1121" t="n">
        <v>8</v>
      </c>
      <c r="I1121" t="n">
        <v>223.0298644398</v>
      </c>
      <c r="J1121" t="n">
        <v>229.840772573196</v>
      </c>
      <c r="K1121" t="n">
        <v>232.9454774771927</v>
      </c>
      <c r="L1121" t="n">
        <v>222.5554199953555</v>
      </c>
      <c r="M1121" t="n">
        <v>229.6826917403538</v>
      </c>
      <c r="N1121" t="n">
        <v>232.6170845947607</v>
      </c>
      <c r="O1121" t="n">
        <v>232.6170845947607</v>
      </c>
      <c r="P1121" t="n">
        <v>11.28166459940516</v>
      </c>
      <c r="Q1121" t="n">
        <v>0.9950690972574746</v>
      </c>
      <c r="R1121" t="n">
        <v>0.9951931160037342</v>
      </c>
      <c r="S1121" t="n">
        <v>0.9999762977225198</v>
      </c>
      <c r="T1121" t="b">
        <v>1</v>
      </c>
    </row>
    <row r="1122">
      <c r="A1122" t="n">
        <v>6</v>
      </c>
      <c r="B1122" t="n">
        <v>121</v>
      </c>
      <c r="C1122" t="n">
        <v>20</v>
      </c>
      <c r="D1122" t="n">
        <v>68.28707584039341</v>
      </c>
      <c r="E1122" t="n">
        <v>0.99</v>
      </c>
      <c r="F1122" t="n">
        <v>222.0041148702523</v>
      </c>
      <c r="G1122" t="n">
        <v>3</v>
      </c>
      <c r="H1122" t="n">
        <v>8</v>
      </c>
      <c r="I1122" t="n">
        <v>222.718400584538</v>
      </c>
      <c r="J1122" t="n">
        <v>222.718400584538</v>
      </c>
      <c r="K1122" t="n">
        <v>228.2792373793583</v>
      </c>
      <c r="L1122" t="n">
        <v>222.4041148702523</v>
      </c>
      <c r="M1122" t="n">
        <v>223.5417676539875</v>
      </c>
      <c r="N1122" t="n">
        <v>229.6826917403538</v>
      </c>
      <c r="O1122" t="n">
        <v>228.2792373793583</v>
      </c>
      <c r="P1122" t="n">
        <v>6.275122509106041</v>
      </c>
      <c r="Q1122" t="n">
        <v>0.996566492030493</v>
      </c>
      <c r="R1122" t="n">
        <v>0.989966852922006</v>
      </c>
      <c r="S1122" t="n">
        <v>0.9999655511095484</v>
      </c>
      <c r="T1122" t="b">
        <v>1</v>
      </c>
    </row>
    <row r="1123">
      <c r="A1123" t="n">
        <v>6</v>
      </c>
      <c r="B1123" t="n">
        <v>122</v>
      </c>
      <c r="C1123" t="n">
        <v>17</v>
      </c>
      <c r="D1123" t="n">
        <v>33.24305624591818</v>
      </c>
      <c r="E1123" t="n">
        <v>0.99</v>
      </c>
      <c r="F1123" t="n">
        <v>225.9727167898792</v>
      </c>
      <c r="G1123" t="n">
        <v>2</v>
      </c>
      <c r="H1123" t="n">
        <v>4</v>
      </c>
      <c r="I1123" t="n">
        <v>226.6810501232125</v>
      </c>
      <c r="J1123" t="n">
        <v>226.6810501232125</v>
      </c>
      <c r="K1123" t="n">
        <v>229.8683038380657</v>
      </c>
      <c r="L1123" t="n">
        <v>226.5039667898792</v>
      </c>
      <c r="M1123" t="n">
        <v>226.5039667898792</v>
      </c>
      <c r="N1123" t="n">
        <v>229.5042426243483</v>
      </c>
      <c r="O1123" t="n">
        <v>229.5042426243483</v>
      </c>
      <c r="P1123" t="n">
        <v>3.531525834469136</v>
      </c>
      <c r="Q1123" t="n">
        <v>0.991984967136859</v>
      </c>
      <c r="R1123" t="n">
        <v>0.9782080941552962</v>
      </c>
      <c r="S1123" t="n">
        <v>0.9998253371585042</v>
      </c>
      <c r="T1123" t="b">
        <v>1</v>
      </c>
    </row>
    <row r="1124">
      <c r="A1124" t="n">
        <v>6</v>
      </c>
      <c r="B1124" t="n">
        <v>123</v>
      </c>
      <c r="C1124" t="n">
        <v>16</v>
      </c>
      <c r="D1124" t="n">
        <v>44.03556352239427</v>
      </c>
      <c r="E1124" t="n">
        <v>0.9</v>
      </c>
      <c r="F1124" t="n">
        <v>231.3921472682713</v>
      </c>
      <c r="G1124" t="n">
        <v>6</v>
      </c>
      <c r="H1124" t="n">
        <v>7</v>
      </c>
      <c r="I1124" t="n">
        <v>231.7921472682713</v>
      </c>
      <c r="J1124" t="n">
        <v>231.7921472682713</v>
      </c>
      <c r="K1124" t="n">
        <v>235.568782218734</v>
      </c>
      <c r="L1124" t="n">
        <v>231.7477028238269</v>
      </c>
      <c r="M1124" t="n">
        <v>231.7477028238269</v>
      </c>
      <c r="N1124" t="n">
        <v>236.0480508240607</v>
      </c>
      <c r="O1124" t="n">
        <v>235.568782218734</v>
      </c>
      <c r="P1124" t="n">
        <v>4.176634950462642</v>
      </c>
      <c r="Q1124" t="n">
        <v>0.9966749739377883</v>
      </c>
      <c r="R1124" t="n">
        <v>0.9949295897272702</v>
      </c>
      <c r="S1124" t="n">
        <v>0.9999831407536971</v>
      </c>
      <c r="T1124" t="b">
        <v>1</v>
      </c>
    </row>
    <row r="1125">
      <c r="A1125" t="n">
        <v>6</v>
      </c>
      <c r="B1125" t="n">
        <v>124</v>
      </c>
      <c r="C1125" t="n">
        <v>71</v>
      </c>
      <c r="D1125" t="n">
        <v>42.74363943603997</v>
      </c>
      <c r="E1125" t="n">
        <v>0.9</v>
      </c>
      <c r="F1125" t="n">
        <v>231.9068470225643</v>
      </c>
      <c r="G1125" t="n">
        <v>5</v>
      </c>
      <c r="H1125" t="n">
        <v>7</v>
      </c>
      <c r="I1125" t="n">
        <v>233.8790692447865</v>
      </c>
      <c r="J1125" t="n">
        <v>233.8790692447865</v>
      </c>
      <c r="K1125" t="n">
        <v>237.9460187629635</v>
      </c>
      <c r="L1125" t="n">
        <v>233.4846248003421</v>
      </c>
      <c r="M1125" t="n">
        <v>236.0480508240607</v>
      </c>
      <c r="N1125" t="n">
        <v>240.2222343627365</v>
      </c>
      <c r="O1125" t="n">
        <v>237.9460187629635</v>
      </c>
      <c r="P1125" t="n">
        <v>6.039171740399212</v>
      </c>
      <c r="Q1125" t="n">
        <v>0.9935457983039685</v>
      </c>
      <c r="R1125" t="n">
        <v>0.9950779797253647</v>
      </c>
      <c r="S1125" t="n">
        <v>0.9999682322883956</v>
      </c>
      <c r="T1125" t="b">
        <v>1</v>
      </c>
    </row>
    <row r="1126">
      <c r="A1126" t="n">
        <v>6</v>
      </c>
      <c r="B1126" t="n">
        <v>125</v>
      </c>
      <c r="C1126" t="n">
        <v>32</v>
      </c>
      <c r="D1126" t="n">
        <v>58.85095317494391</v>
      </c>
      <c r="E1126" t="n">
        <v>0.999</v>
      </c>
      <c r="F1126" t="n">
        <v>237.0859182243855</v>
      </c>
      <c r="G1126" t="n">
        <v>6</v>
      </c>
      <c r="H1126" t="n">
        <v>8</v>
      </c>
      <c r="I1126" t="n">
        <v>237.8859182243855</v>
      </c>
      <c r="J1126" t="n">
        <v>237.8859182243855</v>
      </c>
      <c r="K1126" t="n">
        <v>242.9331697831285</v>
      </c>
      <c r="L1126" t="n">
        <v>237.7259182243855</v>
      </c>
      <c r="M1126" t="n">
        <v>237.7259182243855</v>
      </c>
      <c r="N1126" t="n">
        <v>243.018270128607</v>
      </c>
      <c r="O1126" t="n">
        <v>242.9331697831285</v>
      </c>
      <c r="P1126" t="n">
        <v>5.847251558743068</v>
      </c>
      <c r="Q1126" t="n">
        <v>0.995558784650757</v>
      </c>
      <c r="R1126" t="n">
        <v>0.9913472477975183</v>
      </c>
      <c r="S1126" t="n">
        <v>0.9999615712641051</v>
      </c>
      <c r="T1126" t="b">
        <v>1</v>
      </c>
    </row>
    <row r="1127">
      <c r="A1127" t="n">
        <v>6</v>
      </c>
      <c r="B1127" t="n">
        <v>126</v>
      </c>
      <c r="C1127" t="n">
        <v>57</v>
      </c>
      <c r="D1127" t="n">
        <v>16.17394847958799</v>
      </c>
      <c r="E1127" t="n">
        <v>0.9999</v>
      </c>
      <c r="F1127" t="n">
        <v>237.4081823385349</v>
      </c>
      <c r="G1127" t="n">
        <v>7</v>
      </c>
      <c r="H1127" t="n">
        <v>8</v>
      </c>
      <c r="I1127" t="n">
        <v>238.6748490052016</v>
      </c>
      <c r="J1127" t="n">
        <v>243.5306002637207</v>
      </c>
      <c r="K1127" t="n">
        <v>245.1100874199305</v>
      </c>
      <c r="L1127" t="n">
        <v>238.5481823385349</v>
      </c>
      <c r="M1127" t="n">
        <v>243.018270128607</v>
      </c>
      <c r="N1127" t="n">
        <v>244.4727618983541</v>
      </c>
      <c r="O1127" t="n">
        <v>244.4727618983541</v>
      </c>
      <c r="P1127" t="n">
        <v>7.06457955981918</v>
      </c>
      <c r="Q1127" t="n">
        <v>0.9981346789421619</v>
      </c>
      <c r="R1127" t="n">
        <v>0.9976144747071667</v>
      </c>
      <c r="S1127" t="n">
        <v>0.9999955502294373</v>
      </c>
      <c r="T1127" t="b">
        <v>1</v>
      </c>
    </row>
    <row r="1128">
      <c r="A1128" t="n">
        <v>6</v>
      </c>
      <c r="B1128" t="n">
        <v>127</v>
      </c>
      <c r="C1128" t="n">
        <v>34</v>
      </c>
      <c r="D1128" t="n">
        <v>33.87766682607845</v>
      </c>
      <c r="E1128" t="n">
        <v>0.999</v>
      </c>
      <c r="F1128" t="n">
        <v>237.6633997757342</v>
      </c>
      <c r="G1128" t="n">
        <v>3</v>
      </c>
      <c r="H1128" t="n">
        <v>7</v>
      </c>
      <c r="I1128" t="n">
        <v>238.8776854900199</v>
      </c>
      <c r="J1128" t="n">
        <v>238.8776854900199</v>
      </c>
      <c r="K1128" t="n">
        <v>241.6364531468667</v>
      </c>
      <c r="L1128" t="n">
        <v>238.4189553312898</v>
      </c>
      <c r="M1128" t="n">
        <v>240.2222343627365</v>
      </c>
      <c r="N1128" t="n">
        <v>243.5306002637207</v>
      </c>
      <c r="O1128" t="n">
        <v>241.6364531468667</v>
      </c>
      <c r="P1128" t="n">
        <v>3.973053371132494</v>
      </c>
      <c r="Q1128" t="n">
        <v>0.9982951380709498</v>
      </c>
      <c r="R1128" t="n">
        <v>0.9960969198459957</v>
      </c>
      <c r="S1128" t="n">
        <v>0.9999933457872394</v>
      </c>
      <c r="T1128" t="b">
        <v>1</v>
      </c>
    </row>
    <row r="1129">
      <c r="A1129" t="n">
        <v>6</v>
      </c>
      <c r="B1129" t="n">
        <v>128</v>
      </c>
      <c r="C1129" t="n">
        <v>67</v>
      </c>
      <c r="D1129" t="n">
        <v>47.00209216877489</v>
      </c>
      <c r="E1129" t="n">
        <v>0.999</v>
      </c>
      <c r="F1129" t="n">
        <v>238.0025013649617</v>
      </c>
      <c r="G1129" t="n">
        <v>4</v>
      </c>
      <c r="H1129" t="n">
        <v>7</v>
      </c>
      <c r="I1129" t="n">
        <v>240.0962513649617</v>
      </c>
      <c r="J1129" t="n">
        <v>240.0962513649617</v>
      </c>
      <c r="K1129" t="n">
        <v>244.338317445176</v>
      </c>
      <c r="L1129" t="n">
        <v>239.4913902538506</v>
      </c>
      <c r="M1129" t="n">
        <v>245.1100874199305</v>
      </c>
      <c r="N1129" t="n">
        <v>249.7001354832874</v>
      </c>
      <c r="O1129" t="n">
        <v>244.338317445176</v>
      </c>
      <c r="P1129" t="n">
        <v>6.335816080214329</v>
      </c>
      <c r="Q1129" t="n">
        <v>0.969328146492032</v>
      </c>
      <c r="R1129" t="n">
        <v>0.9945889389086969</v>
      </c>
      <c r="S1129" t="n">
        <v>0.9998340327268849</v>
      </c>
      <c r="T1129" t="b">
        <v>1</v>
      </c>
    </row>
    <row r="1130">
      <c r="A1130" t="n">
        <v>6</v>
      </c>
      <c r="B1130" t="n">
        <v>129</v>
      </c>
      <c r="C1130" t="n">
        <v>39</v>
      </c>
      <c r="D1130" t="n">
        <v>21.82843164035993</v>
      </c>
      <c r="E1130" t="n">
        <v>0.9999</v>
      </c>
      <c r="F1130" t="n">
        <v>239.3291631652588</v>
      </c>
      <c r="G1130" t="n">
        <v>5</v>
      </c>
      <c r="H1130" t="n">
        <v>8</v>
      </c>
      <c r="I1130" t="n">
        <v>240.4124964985921</v>
      </c>
      <c r="J1130" t="n">
        <v>240.4124964985921</v>
      </c>
      <c r="K1130" t="n">
        <v>242.4894167307862</v>
      </c>
      <c r="L1130" t="n">
        <v>240.1091631652588</v>
      </c>
      <c r="M1130" t="n">
        <v>244.4727618983541</v>
      </c>
      <c r="N1130" t="n">
        <v>246.435750355221</v>
      </c>
      <c r="O1130" t="n">
        <v>242.4894167307862</v>
      </c>
      <c r="P1130" t="n">
        <v>3.160253565527427</v>
      </c>
      <c r="Q1130" t="n">
        <v>0.9966987302334001</v>
      </c>
      <c r="R1130" t="n">
        <v>0.9967818278434056</v>
      </c>
      <c r="S1130" t="n">
        <v>0.9999893759455557</v>
      </c>
      <c r="T1130" t="b">
        <v>1</v>
      </c>
    </row>
    <row r="1131">
      <c r="A1131" t="n">
        <v>6</v>
      </c>
      <c r="B1131" t="n">
        <v>130</v>
      </c>
      <c r="C1131" t="n">
        <v>72</v>
      </c>
      <c r="D1131" t="n">
        <v>60.99389115413728</v>
      </c>
      <c r="E1131" t="n">
        <v>0.9</v>
      </c>
      <c r="F1131" t="n">
        <v>240.5483516416129</v>
      </c>
      <c r="G1131" t="n">
        <v>1</v>
      </c>
      <c r="H1131" t="n">
        <v>3</v>
      </c>
      <c r="I1131" t="n">
        <v>244.1483516416129</v>
      </c>
      <c r="J1131" t="n">
        <v>244.1483516416129</v>
      </c>
      <c r="K1131" t="n">
        <v>249.979507583691</v>
      </c>
      <c r="L1131" t="n">
        <v>243.1197802130415</v>
      </c>
      <c r="M1131" t="n">
        <v>243.1197802130415</v>
      </c>
      <c r="N1131" t="n">
        <v>248.086709460121</v>
      </c>
      <c r="O1131" t="n">
        <v>248.086709460121</v>
      </c>
      <c r="P1131" t="n">
        <v>7.53835781850816</v>
      </c>
      <c r="Q1131" t="n">
        <v>0.971479215426314</v>
      </c>
      <c r="R1131" t="n">
        <v>0.9969326339465302</v>
      </c>
      <c r="S1131" t="n">
        <v>0.9999125163135804</v>
      </c>
      <c r="T1131" t="b">
        <v>1</v>
      </c>
    </row>
    <row r="1132">
      <c r="A1132" t="n">
        <v>6</v>
      </c>
      <c r="B1132" t="n">
        <v>131</v>
      </c>
      <c r="C1132" t="n">
        <v>46</v>
      </c>
      <c r="D1132" t="n">
        <v>56.44673584598896</v>
      </c>
      <c r="E1132" t="n">
        <v>0.999</v>
      </c>
      <c r="F1132" t="n">
        <v>241.9658870577024</v>
      </c>
      <c r="G1132" t="n">
        <v>1</v>
      </c>
      <c r="H1132" t="n">
        <v>4</v>
      </c>
      <c r="I1132" t="n">
        <v>244.2658870577024</v>
      </c>
      <c r="J1132" t="n">
        <v>249.979507583691</v>
      </c>
      <c r="K1132" t="n">
        <v>255.3759450450666</v>
      </c>
      <c r="L1132" t="n">
        <v>243.4033870577024</v>
      </c>
      <c r="M1132" t="n">
        <v>244.338317445176</v>
      </c>
      <c r="N1132" t="n">
        <v>249.4327881893989</v>
      </c>
      <c r="O1132" t="n">
        <v>249.4327881893989</v>
      </c>
      <c r="P1132" t="n">
        <v>7.46690113169646</v>
      </c>
      <c r="Q1132" t="n">
        <v>0.9735771166102056</v>
      </c>
      <c r="R1132" t="n">
        <v>0.963279367917608</v>
      </c>
      <c r="S1132" t="n">
        <v>0.9990297350204874</v>
      </c>
      <c r="T1132" t="b">
        <v>1</v>
      </c>
    </row>
    <row r="1133">
      <c r="A1133" t="n">
        <v>6</v>
      </c>
      <c r="B1133" t="n">
        <v>132</v>
      </c>
      <c r="C1133" t="n">
        <v>35</v>
      </c>
      <c r="D1133" t="n">
        <v>69.7668412155984</v>
      </c>
      <c r="E1133" t="n">
        <v>0.99</v>
      </c>
      <c r="F1133" t="n">
        <v>246.2596069121702</v>
      </c>
      <c r="G1133" t="n">
        <v>5</v>
      </c>
      <c r="H1133" t="n">
        <v>7</v>
      </c>
      <c r="I1133" t="n">
        <v>247.2318291343924</v>
      </c>
      <c r="J1133" t="n">
        <v>247.2318291343924</v>
      </c>
      <c r="K1133" t="n">
        <v>253.8699681653723</v>
      </c>
      <c r="L1133" t="n">
        <v>247.0373846899479</v>
      </c>
      <c r="M1133" t="n">
        <v>249.7001354832874</v>
      </c>
      <c r="N1133" t="n">
        <v>256.5133035707482</v>
      </c>
      <c r="O1133" t="n">
        <v>253.8699681653723</v>
      </c>
      <c r="P1133" t="n">
        <v>7.610361253202086</v>
      </c>
      <c r="Q1133" t="n">
        <v>0.9894868604696038</v>
      </c>
      <c r="R1133" t="n">
        <v>0.9919787082761702</v>
      </c>
      <c r="S1133" t="n">
        <v>0.9999156710408934</v>
      </c>
      <c r="T1133" t="b">
        <v>1</v>
      </c>
    </row>
    <row r="1134">
      <c r="A1134" t="n">
        <v>6</v>
      </c>
      <c r="B1134" t="n">
        <v>133</v>
      </c>
      <c r="C1134" t="n">
        <v>60</v>
      </c>
      <c r="D1134" t="n">
        <v>61.90100495581607</v>
      </c>
      <c r="E1134" t="n">
        <v>0.99</v>
      </c>
      <c r="F1134" t="n">
        <v>247.2866612650068</v>
      </c>
      <c r="G1134" t="n">
        <v>4</v>
      </c>
      <c r="H1134" t="n">
        <v>5</v>
      </c>
      <c r="I1134" t="n">
        <v>249.1616612650068</v>
      </c>
      <c r="J1134" t="n">
        <v>249.4327881893989</v>
      </c>
      <c r="K1134" t="n">
        <v>255.0195214886602</v>
      </c>
      <c r="L1134" t="n">
        <v>248.9533279316734</v>
      </c>
      <c r="M1134" t="n">
        <v>253.8699681653723</v>
      </c>
      <c r="N1134" t="n">
        <v>259.7596927092177</v>
      </c>
      <c r="O1134" t="n">
        <v>255.0195214886602</v>
      </c>
      <c r="P1134" t="n">
        <v>7.732860223653461</v>
      </c>
      <c r="Q1134" t="n">
        <v>0.9598034146265566</v>
      </c>
      <c r="R1134" t="n">
        <v>0.9906666106085787</v>
      </c>
      <c r="S1134" t="n">
        <v>0.9996248296165041</v>
      </c>
      <c r="T1134" t="b">
        <v>1</v>
      </c>
    </row>
    <row r="1135">
      <c r="A1135" t="n">
        <v>6</v>
      </c>
      <c r="B1135" t="n">
        <v>134</v>
      </c>
      <c r="C1135" t="n">
        <v>51</v>
      </c>
      <c r="D1135" t="n">
        <v>67.47581972462075</v>
      </c>
      <c r="E1135" t="n">
        <v>0.9</v>
      </c>
      <c r="F1135" t="n">
        <v>250.8401077933775</v>
      </c>
      <c r="G1135" t="n">
        <v>2</v>
      </c>
      <c r="H1135" t="n">
        <v>8</v>
      </c>
      <c r="I1135" t="n">
        <v>252.9651077933775</v>
      </c>
      <c r="J1135" t="n">
        <v>252.9651077933775</v>
      </c>
      <c r="K1135" t="n">
        <v>259.4345056576747</v>
      </c>
      <c r="L1135" t="n">
        <v>251.8601077933775</v>
      </c>
      <c r="M1135" t="n">
        <v>251.8601077933775</v>
      </c>
      <c r="N1135" t="n">
        <v>257.9280771930736</v>
      </c>
      <c r="O1135" t="n">
        <v>257.9280771930736</v>
      </c>
      <c r="P1135" t="n">
        <v>7.087969399696135</v>
      </c>
      <c r="Q1135" t="n">
        <v>0.9837984446503129</v>
      </c>
      <c r="R1135" t="n">
        <v>0.9900854546856014</v>
      </c>
      <c r="S1135" t="n">
        <v>0.9998393689453218</v>
      </c>
      <c r="T1135" t="b">
        <v>1</v>
      </c>
    </row>
    <row r="1136">
      <c r="A1136" t="n">
        <v>6</v>
      </c>
      <c r="B1136" t="n">
        <v>135</v>
      </c>
      <c r="C1136" t="n">
        <v>77</v>
      </c>
      <c r="D1136" t="n">
        <v>56.0214981912111</v>
      </c>
      <c r="E1136" t="n">
        <v>0.999</v>
      </c>
      <c r="F1136" t="n">
        <v>257.2258151267964</v>
      </c>
      <c r="G1136" t="n">
        <v>3</v>
      </c>
      <c r="H1136" t="n">
        <v>4</v>
      </c>
      <c r="I1136" t="n">
        <v>259.9758151267964</v>
      </c>
      <c r="J1136" t="n">
        <v>259.9758151267964</v>
      </c>
      <c r="K1136" t="n">
        <v>264.5378263801524</v>
      </c>
      <c r="L1136" t="n">
        <v>259.6320651267964</v>
      </c>
      <c r="M1136" t="n">
        <v>259.6320651267964</v>
      </c>
      <c r="N1136" t="n">
        <v>264.6881570213101</v>
      </c>
      <c r="O1136" t="n">
        <v>264.5378263801524</v>
      </c>
      <c r="P1136" t="n">
        <v>7.312011253355934</v>
      </c>
      <c r="Q1136" t="n">
        <v>0.9971823415862667</v>
      </c>
      <c r="R1136" t="n">
        <v>0.9635508961758277</v>
      </c>
      <c r="S1136" t="n">
        <v>0.9998972988759368</v>
      </c>
      <c r="T1136" t="b">
        <v>1</v>
      </c>
    </row>
    <row r="1137">
      <c r="A1137" t="n">
        <v>6</v>
      </c>
      <c r="B1137" t="n">
        <v>136</v>
      </c>
      <c r="C1137" t="n">
        <v>81</v>
      </c>
      <c r="D1137" t="n">
        <v>50.95247214583335</v>
      </c>
      <c r="E1137" t="n">
        <v>0.999</v>
      </c>
      <c r="F1137" t="n">
        <v>261.1205276431228</v>
      </c>
      <c r="G1137" t="n">
        <v>3</v>
      </c>
      <c r="H1137" t="n">
        <v>5</v>
      </c>
      <c r="I1137" t="n">
        <v>264.01338478598</v>
      </c>
      <c r="J1137" t="n">
        <v>264.5378263801524</v>
      </c>
      <c r="K1137" t="n">
        <v>268.6870504962625</v>
      </c>
      <c r="L1137" t="n">
        <v>263.3705276431228</v>
      </c>
      <c r="M1137" t="n">
        <v>263.3705276431228</v>
      </c>
      <c r="N1137" t="n">
        <v>268.2185268958186</v>
      </c>
      <c r="O1137" t="n">
        <v>268.2185268958186</v>
      </c>
      <c r="P1137" t="n">
        <v>7.097999252695843</v>
      </c>
      <c r="Q1137" t="n">
        <v>0.9974369664050017</v>
      </c>
      <c r="R1137" t="n">
        <v>0.9923110579974319</v>
      </c>
      <c r="S1137" t="n">
        <v>0.9999802929833375</v>
      </c>
      <c r="T1137" t="b">
        <v>1</v>
      </c>
    </row>
    <row r="1138">
      <c r="A1138" t="n">
        <v>6</v>
      </c>
      <c r="B1138" t="n">
        <v>137</v>
      </c>
      <c r="C1138" t="n">
        <v>16</v>
      </c>
      <c r="D1138" t="n">
        <v>53.57551639207747</v>
      </c>
      <c r="E1138" t="n">
        <v>0.999</v>
      </c>
      <c r="F1138" t="n">
        <v>265.7749160369453</v>
      </c>
      <c r="G1138" t="n">
        <v>3</v>
      </c>
      <c r="H1138" t="n">
        <v>4</v>
      </c>
      <c r="I1138" t="n">
        <v>266.3463446083739</v>
      </c>
      <c r="J1138" t="n">
        <v>268.6870504962625</v>
      </c>
      <c r="K1138" t="n">
        <v>273.0498775640213</v>
      </c>
      <c r="L1138" t="n">
        <v>266.2749160369453</v>
      </c>
      <c r="M1138" t="n">
        <v>266.2749160369453</v>
      </c>
      <c r="N1138" t="n">
        <v>271.1102514513927</v>
      </c>
      <c r="O1138" t="n">
        <v>271.1102514513927</v>
      </c>
      <c r="P1138" t="n">
        <v>5.3353354144474</v>
      </c>
      <c r="Q1138" t="n">
        <v>0.9973051988226731</v>
      </c>
      <c r="R1138" t="n">
        <v>0.9651142231283498</v>
      </c>
      <c r="S1138" t="n">
        <v>0.9999059897674143</v>
      </c>
      <c r="T1138" t="b">
        <v>1</v>
      </c>
    </row>
    <row r="1139">
      <c r="A1139" t="n">
        <v>6</v>
      </c>
      <c r="B1139" t="n">
        <v>138</v>
      </c>
      <c r="C1139" t="n">
        <v>29</v>
      </c>
      <c r="D1139" t="n">
        <v>50.14878729140165</v>
      </c>
      <c r="E1139" t="n">
        <v>0.9</v>
      </c>
      <c r="F1139" t="n">
        <v>265.8079524587239</v>
      </c>
      <c r="G1139" t="n">
        <v>2</v>
      </c>
      <c r="H1139" t="n">
        <v>7</v>
      </c>
      <c r="I1139" t="n">
        <v>267.0162857920572</v>
      </c>
      <c r="J1139" t="n">
        <v>267.0162857920572</v>
      </c>
      <c r="K1139" t="n">
        <v>271.8244149666882</v>
      </c>
      <c r="L1139" t="n">
        <v>266.4523969031683</v>
      </c>
      <c r="M1139" t="n">
        <v>266.4523969031683</v>
      </c>
      <c r="N1139" t="n">
        <v>271.3497394120943</v>
      </c>
      <c r="O1139" t="n">
        <v>271.3497394120943</v>
      </c>
      <c r="P1139" t="n">
        <v>5.541786953370377</v>
      </c>
      <c r="Q1139" t="n">
        <v>0.9879336025432155</v>
      </c>
      <c r="R1139" t="n">
        <v>0.994227726784366</v>
      </c>
      <c r="S1139" t="n">
        <v>0.999930349457151</v>
      </c>
      <c r="T1139" t="b">
        <v>1</v>
      </c>
    </row>
    <row r="1140">
      <c r="A1140" t="n">
        <v>6</v>
      </c>
      <c r="B1140" t="n">
        <v>139</v>
      </c>
      <c r="C1140" t="n">
        <v>96</v>
      </c>
      <c r="D1140" t="n">
        <v>39.11919311989337</v>
      </c>
      <c r="E1140" t="n">
        <v>0.999</v>
      </c>
      <c r="F1140" t="n">
        <v>267.2170394403784</v>
      </c>
      <c r="G1140" t="n">
        <v>1</v>
      </c>
      <c r="H1140" t="n">
        <v>7</v>
      </c>
      <c r="I1140" t="n">
        <v>272.0170394403784</v>
      </c>
      <c r="J1140" t="n">
        <v>275.7277441821673</v>
      </c>
      <c r="K1140" t="n">
        <v>279.4676288016599</v>
      </c>
      <c r="L1140" t="n">
        <v>269.3503727737117</v>
      </c>
      <c r="M1140" t="n">
        <v>271.3497394120943</v>
      </c>
      <c r="N1140" t="n">
        <v>275.1699731152088</v>
      </c>
      <c r="O1140" t="n">
        <v>275.1699731152088</v>
      </c>
      <c r="P1140" t="n">
        <v>7.952933674830433</v>
      </c>
      <c r="Q1140" t="n">
        <v>0.9816130580635845</v>
      </c>
      <c r="R1140" t="n">
        <v>0.9954944006513489</v>
      </c>
      <c r="S1140" t="n">
        <v>0.9999171558063876</v>
      </c>
      <c r="T1140" t="b">
        <v>1</v>
      </c>
    </row>
    <row r="1141">
      <c r="A1141" t="n">
        <v>6</v>
      </c>
      <c r="B1141" t="n">
        <v>140</v>
      </c>
      <c r="C1141" t="n">
        <v>25</v>
      </c>
      <c r="D1141" t="n">
        <v>57.67393992818478</v>
      </c>
      <c r="E1141" t="n">
        <v>0.9999</v>
      </c>
      <c r="F1141" t="n">
        <v>268.9639831947691</v>
      </c>
      <c r="G1141" t="n">
        <v>1</v>
      </c>
      <c r="H1141" t="n">
        <v>8</v>
      </c>
      <c r="I1141" t="n">
        <v>270.2139831947691</v>
      </c>
      <c r="J1141" t="n">
        <v>270.2139831947691</v>
      </c>
      <c r="K1141" t="n">
        <v>275.7277441821673</v>
      </c>
      <c r="L1141" t="n">
        <v>269.4639831947691</v>
      </c>
      <c r="M1141" t="n">
        <v>269.4639831947691</v>
      </c>
      <c r="N1141" t="n">
        <v>274.6504885839944</v>
      </c>
      <c r="O1141" t="n">
        <v>274.6504885839944</v>
      </c>
      <c r="P1141" t="n">
        <v>5.68650538922526</v>
      </c>
      <c r="Q1141" t="n">
        <v>0.9730104808804519</v>
      </c>
      <c r="R1141" t="n">
        <v>0.991519566094663</v>
      </c>
      <c r="S1141" t="n">
        <v>0.9997711171669699</v>
      </c>
      <c r="T1141" t="b">
        <v>0</v>
      </c>
    </row>
    <row r="1142">
      <c r="A1142" t="n">
        <v>6</v>
      </c>
      <c r="B1142" t="n">
        <v>141</v>
      </c>
      <c r="C1142" t="n">
        <v>94</v>
      </c>
      <c r="D1142" t="n">
        <v>59.98976470976152</v>
      </c>
      <c r="E1142" t="n">
        <v>0.99</v>
      </c>
      <c r="F1142" t="n">
        <v>269.9593111444881</v>
      </c>
      <c r="G1142" t="n">
        <v>3</v>
      </c>
      <c r="H1142" t="n">
        <v>7</v>
      </c>
      <c r="I1142" t="n">
        <v>273.316454001631</v>
      </c>
      <c r="J1142" t="n">
        <v>273.316454001631</v>
      </c>
      <c r="K1142" t="n">
        <v>278.2016139942826</v>
      </c>
      <c r="L1142" t="n">
        <v>272.048200033377</v>
      </c>
      <c r="M1142" t="n">
        <v>275.1699731152088</v>
      </c>
      <c r="N1142" t="n">
        <v>281.0283485751465</v>
      </c>
      <c r="O1142" t="n">
        <v>278.2016139942826</v>
      </c>
      <c r="P1142" t="n">
        <v>8.242302849794441</v>
      </c>
      <c r="Q1142" t="n">
        <v>0.9969830549388858</v>
      </c>
      <c r="R1142" t="n">
        <v>0.9930989180780906</v>
      </c>
      <c r="S1142" t="n">
        <v>0.9999791798149793</v>
      </c>
      <c r="T1142" t="b">
        <v>1</v>
      </c>
    </row>
    <row r="1143">
      <c r="A1143" t="n">
        <v>6</v>
      </c>
      <c r="B1143" t="n">
        <v>142</v>
      </c>
      <c r="C1143" t="n">
        <v>14</v>
      </c>
      <c r="D1143" t="n">
        <v>61.29403023760543</v>
      </c>
      <c r="E1143" t="n">
        <v>0.99</v>
      </c>
      <c r="F1143" t="n">
        <v>271.8268091327698</v>
      </c>
      <c r="G1143" t="n">
        <v>6</v>
      </c>
      <c r="H1143" t="n">
        <v>8</v>
      </c>
      <c r="I1143" t="n">
        <v>272.1768091327698</v>
      </c>
      <c r="J1143" t="n">
        <v>272.1768091327698</v>
      </c>
      <c r="K1143" t="n">
        <v>277.433587026218</v>
      </c>
      <c r="L1143" t="n">
        <v>272.1068091327698</v>
      </c>
      <c r="M1143" t="n">
        <v>274.6504885839944</v>
      </c>
      <c r="N1143" t="n">
        <v>280.1625416629157</v>
      </c>
      <c r="O1143" t="n">
        <v>277.433587026218</v>
      </c>
      <c r="P1143" t="n">
        <v>5.606777893448168</v>
      </c>
      <c r="Q1143" t="n">
        <v>0.9953748436819835</v>
      </c>
      <c r="R1143" t="n">
        <v>0.9909896695176139</v>
      </c>
      <c r="S1143" t="n">
        <v>0.999958325813042</v>
      </c>
      <c r="T1143" t="b">
        <v>1</v>
      </c>
    </row>
    <row r="1144">
      <c r="A1144" t="n">
        <v>6</v>
      </c>
      <c r="B1144" t="n">
        <v>143</v>
      </c>
      <c r="C1144" t="n">
        <v>22</v>
      </c>
      <c r="D1144" t="n">
        <v>41.06339365608342</v>
      </c>
      <c r="E1144" t="n">
        <v>0.999</v>
      </c>
      <c r="F1144" t="n">
        <v>272.0877035354078</v>
      </c>
      <c r="G1144" t="n">
        <v>6</v>
      </c>
      <c r="H1144" t="n">
        <v>8</v>
      </c>
      <c r="I1144" t="n">
        <v>272.6377035354078</v>
      </c>
      <c r="J1144" t="n">
        <v>277.433587026218</v>
      </c>
      <c r="K1144" t="n">
        <v>280.9553189006677</v>
      </c>
      <c r="L1144" t="n">
        <v>272.5277035354078</v>
      </c>
      <c r="M1144" t="n">
        <v>280.1625416629157</v>
      </c>
      <c r="N1144" t="n">
        <v>283.8552928909808</v>
      </c>
      <c r="O1144" t="n">
        <v>280.9553189006677</v>
      </c>
      <c r="P1144" t="n">
        <v>8.867615365259894</v>
      </c>
      <c r="Q1144" t="n">
        <v>0.9968990474454996</v>
      </c>
      <c r="R1144" t="n">
        <v>0.9939545967774371</v>
      </c>
      <c r="S1144" t="n">
        <v>0.999981253491434</v>
      </c>
      <c r="T1144" t="b">
        <v>1</v>
      </c>
    </row>
    <row r="1145">
      <c r="A1145" t="n">
        <v>6</v>
      </c>
      <c r="B1145" t="n">
        <v>144</v>
      </c>
      <c r="C1145" t="n">
        <v>19</v>
      </c>
      <c r="D1145" t="n">
        <v>71.71488219151669</v>
      </c>
      <c r="E1145" t="n">
        <v>0.99</v>
      </c>
      <c r="F1145" t="n">
        <v>272.9812150734356</v>
      </c>
      <c r="G1145" t="n">
        <v>1</v>
      </c>
      <c r="H1145" t="n">
        <v>5</v>
      </c>
      <c r="I1145" t="n">
        <v>273.9312150734356</v>
      </c>
      <c r="J1145" t="n">
        <v>279.4676288016599</v>
      </c>
      <c r="K1145" t="n">
        <v>286.3237360857437</v>
      </c>
      <c r="L1145" t="n">
        <v>273.5089928512134</v>
      </c>
      <c r="M1145" t="n">
        <v>273.5089928512134</v>
      </c>
      <c r="N1145" t="n">
        <v>280.3324830692454</v>
      </c>
      <c r="O1145" t="n">
        <v>280.3324830692454</v>
      </c>
      <c r="P1145" t="n">
        <v>7.351267995809792</v>
      </c>
      <c r="Q1145" t="n">
        <v>0.9665507953322807</v>
      </c>
      <c r="R1145" t="n">
        <v>0.9891949024755087</v>
      </c>
      <c r="S1145" t="n">
        <v>0.9996385780814486</v>
      </c>
      <c r="T1145" t="b">
        <v>1</v>
      </c>
    </row>
    <row r="1146">
      <c r="A1146" t="n">
        <v>6</v>
      </c>
      <c r="B1146" t="n">
        <v>145</v>
      </c>
      <c r="C1146" t="n">
        <v>14</v>
      </c>
      <c r="D1146" t="n">
        <v>33.21788065693907</v>
      </c>
      <c r="E1146" t="n">
        <v>0.9</v>
      </c>
      <c r="F1146" t="n">
        <v>273.8092751789837</v>
      </c>
      <c r="G1146" t="n">
        <v>3</v>
      </c>
      <c r="H1146" t="n">
        <v>8</v>
      </c>
      <c r="I1146" t="n">
        <v>274.3092751789837</v>
      </c>
      <c r="J1146" t="n">
        <v>278.2016139942826</v>
      </c>
      <c r="K1146" t="n">
        <v>280.9066531357271</v>
      </c>
      <c r="L1146" t="n">
        <v>274.0892751789837</v>
      </c>
      <c r="M1146" t="n">
        <v>283.8552928909808</v>
      </c>
      <c r="N1146" t="n">
        <v>286.8425123745184</v>
      </c>
      <c r="O1146" t="n">
        <v>280.9066531357271</v>
      </c>
      <c r="P1146" t="n">
        <v>7.097377956743458</v>
      </c>
      <c r="Q1146" t="n">
        <v>0.998328313425195</v>
      </c>
      <c r="R1146" t="n">
        <v>0.9951067917744725</v>
      </c>
      <c r="S1146" t="n">
        <v>0.9999918200895017</v>
      </c>
      <c r="T1146" t="b">
        <v>1</v>
      </c>
    </row>
    <row r="1147">
      <c r="A1147" t="n">
        <v>6</v>
      </c>
      <c r="B1147" t="n">
        <v>146</v>
      </c>
      <c r="C1147" t="n">
        <v>37</v>
      </c>
      <c r="D1147" t="n">
        <v>35.76532379625473</v>
      </c>
      <c r="E1147" t="n">
        <v>0.999</v>
      </c>
      <c r="F1147" t="n">
        <v>276.6397126983189</v>
      </c>
      <c r="G1147" t="n">
        <v>3</v>
      </c>
      <c r="H1147" t="n">
        <v>6</v>
      </c>
      <c r="I1147" t="n">
        <v>277.9611412697474</v>
      </c>
      <c r="J1147" t="n">
        <v>280.9066531357271</v>
      </c>
      <c r="K1147" t="n">
        <v>283.8191387868879</v>
      </c>
      <c r="L1147" t="n">
        <v>277.5647126983189</v>
      </c>
      <c r="M1147" t="n">
        <v>280.9553189006677</v>
      </c>
      <c r="N1147" t="n">
        <v>284.0226708557496</v>
      </c>
      <c r="O1147" t="n">
        <v>283.8191387868879</v>
      </c>
      <c r="P1147" t="n">
        <v>7.179426088569073</v>
      </c>
      <c r="Q1147" t="n">
        <v>0.9982002290318921</v>
      </c>
      <c r="R1147" t="n">
        <v>0.997298596765503</v>
      </c>
      <c r="S1147" t="n">
        <v>0.9999951380928854</v>
      </c>
      <c r="T1147" t="b">
        <v>1</v>
      </c>
    </row>
    <row r="1148">
      <c r="A1148" t="n">
        <v>6</v>
      </c>
      <c r="B1148" t="n">
        <v>147</v>
      </c>
      <c r="C1148" t="n">
        <v>51</v>
      </c>
      <c r="D1148" t="n">
        <v>50.30715431918719</v>
      </c>
      <c r="E1148" t="n">
        <v>0.9</v>
      </c>
      <c r="F1148" t="n">
        <v>279.5293058030085</v>
      </c>
      <c r="G1148" t="n">
        <v>6</v>
      </c>
      <c r="H1148" t="n">
        <v>8</v>
      </c>
      <c r="I1148" t="n">
        <v>280.8043058030085</v>
      </c>
      <c r="J1148" t="n">
        <v>284.0226708557496</v>
      </c>
      <c r="K1148" t="n">
        <v>288.3371780872408</v>
      </c>
      <c r="L1148" t="n">
        <v>280.5493058030085</v>
      </c>
      <c r="M1148" t="n">
        <v>286.8425123745184</v>
      </c>
      <c r="N1148" t="n">
        <v>291.3665370435101</v>
      </c>
      <c r="O1148" t="n">
        <v>288.3371780872408</v>
      </c>
      <c r="P1148" t="n">
        <v>8.807872284232246</v>
      </c>
      <c r="Q1148" t="n">
        <v>0.9962023205366399</v>
      </c>
      <c r="R1148" t="n">
        <v>0.9925987663972929</v>
      </c>
      <c r="S1148" t="n">
        <v>0.9999718924871435</v>
      </c>
      <c r="T1148" t="b">
        <v>1</v>
      </c>
    </row>
    <row r="1149">
      <c r="A1149" t="n">
        <v>6</v>
      </c>
      <c r="B1149" t="n">
        <v>148</v>
      </c>
      <c r="C1149" t="n">
        <v>87</v>
      </c>
      <c r="D1149" t="n">
        <v>41.70098183161208</v>
      </c>
      <c r="E1149" t="n">
        <v>0.999</v>
      </c>
      <c r="F1149" t="n">
        <v>291.7954613764646</v>
      </c>
      <c r="G1149" t="n">
        <v>6</v>
      </c>
      <c r="H1149" t="n">
        <v>7</v>
      </c>
      <c r="I1149" t="n">
        <v>293.9704613764646</v>
      </c>
      <c r="J1149" t="n">
        <v>293.9704613764646</v>
      </c>
      <c r="K1149" t="n">
        <v>297.5468749126234</v>
      </c>
      <c r="L1149" t="n">
        <v>293.7287947097979</v>
      </c>
      <c r="M1149" t="n">
        <v>293.7287947097979</v>
      </c>
      <c r="N1149" t="n">
        <v>297.8011562167913</v>
      </c>
      <c r="O1149" t="n">
        <v>297.5468749126234</v>
      </c>
      <c r="P1149" t="n">
        <v>5.75141353615885</v>
      </c>
      <c r="Q1149" t="n">
        <v>0.9968509750812554</v>
      </c>
      <c r="R1149" t="n">
        <v>0.995197755191363</v>
      </c>
      <c r="S1149" t="n">
        <v>0.9999848776114317</v>
      </c>
      <c r="T1149" t="b">
        <v>1</v>
      </c>
    </row>
    <row r="1150">
      <c r="A1150" t="n">
        <v>6</v>
      </c>
      <c r="B1150" t="n">
        <v>149</v>
      </c>
      <c r="C1150" t="n">
        <v>74</v>
      </c>
      <c r="D1150" t="n">
        <v>25.71370826456232</v>
      </c>
      <c r="E1150" t="n">
        <v>0.999</v>
      </c>
      <c r="F1150" t="n">
        <v>293.6159673152895</v>
      </c>
      <c r="G1150" t="n">
        <v>1</v>
      </c>
      <c r="H1150" t="n">
        <v>5</v>
      </c>
      <c r="I1150" t="n">
        <v>297.3159673152895</v>
      </c>
      <c r="J1150" t="n">
        <v>299.5067721227704</v>
      </c>
      <c r="K1150" t="n">
        <v>301.9650616318107</v>
      </c>
      <c r="L1150" t="n">
        <v>295.671522870845</v>
      </c>
      <c r="M1150" t="n">
        <v>295.671522870845</v>
      </c>
      <c r="N1150" t="n">
        <v>298.1181173774637</v>
      </c>
      <c r="O1150" t="n">
        <v>298.1181173774637</v>
      </c>
      <c r="P1150" t="n">
        <v>4.502150062174223</v>
      </c>
      <c r="Q1150" t="n">
        <v>0.9878755584047546</v>
      </c>
      <c r="R1150" t="n">
        <v>0.9961122756548777</v>
      </c>
      <c r="S1150" t="n">
        <v>0.9999528635132392</v>
      </c>
      <c r="T1150" t="b">
        <v>1</v>
      </c>
    </row>
    <row r="1151">
      <c r="A1151" t="n">
        <v>6</v>
      </c>
      <c r="B1151" t="n">
        <v>150</v>
      </c>
      <c r="C1151" t="n">
        <v>63</v>
      </c>
      <c r="D1151" t="n">
        <v>26.49052869939182</v>
      </c>
      <c r="E1151" t="n">
        <v>0.9</v>
      </c>
      <c r="F1151" t="n">
        <v>293.8242167977808</v>
      </c>
      <c r="G1151" t="n">
        <v>1</v>
      </c>
      <c r="H1151" t="n">
        <v>8</v>
      </c>
      <c r="I1151" t="n">
        <v>296.9742167977807</v>
      </c>
      <c r="J1151" t="n">
        <v>296.9742167977807</v>
      </c>
      <c r="K1151" t="n">
        <v>299.5067721227704</v>
      </c>
      <c r="L1151" t="n">
        <v>295.0842167977808</v>
      </c>
      <c r="M1151" t="n">
        <v>295.0842167977808</v>
      </c>
      <c r="N1151" t="n">
        <v>297.4664585872944</v>
      </c>
      <c r="O1151" t="n">
        <v>297.4664585872944</v>
      </c>
      <c r="P1151" t="n">
        <v>3.642241789513662</v>
      </c>
      <c r="Q1151" t="n">
        <v>0.9875115712300068</v>
      </c>
      <c r="R1151" t="n">
        <v>0.9960958368183488</v>
      </c>
      <c r="S1151" t="n">
        <v>0.9999512431361995</v>
      </c>
      <c r="T1151" t="b">
        <v>1</v>
      </c>
    </row>
    <row r="1152">
      <c r="A1152" t="n">
        <v>6</v>
      </c>
      <c r="B1152" t="n">
        <v>151</v>
      </c>
      <c r="C1152" t="n">
        <v>79</v>
      </c>
      <c r="D1152" t="n">
        <v>63.90692432390129</v>
      </c>
      <c r="E1152" t="n">
        <v>0.99</v>
      </c>
      <c r="F1152" t="n">
        <v>296.6231876874872</v>
      </c>
      <c r="G1152" t="n">
        <v>1</v>
      </c>
      <c r="H1152" t="n">
        <v>3</v>
      </c>
      <c r="I1152" t="n">
        <v>300.5731876874872</v>
      </c>
      <c r="J1152" t="n">
        <v>301.9650616318107</v>
      </c>
      <c r="K1152" t="n">
        <v>308.074710228742</v>
      </c>
      <c r="L1152" t="n">
        <v>299.4446162589158</v>
      </c>
      <c r="M1152" t="n">
        <v>299.4446162589158</v>
      </c>
      <c r="N1152" t="n">
        <v>304.6487631908296</v>
      </c>
      <c r="O1152" t="n">
        <v>304.6487631908296</v>
      </c>
      <c r="P1152" t="n">
        <v>8.025575503342338</v>
      </c>
      <c r="Q1152" t="n">
        <v>0.9701376183155888</v>
      </c>
      <c r="R1152" t="n">
        <v>0.9967863739454694</v>
      </c>
      <c r="S1152" t="n">
        <v>0.9999040334721686</v>
      </c>
      <c r="T1152" t="b">
        <v>1</v>
      </c>
    </row>
    <row r="1153">
      <c r="A1153" t="n">
        <v>6</v>
      </c>
      <c r="B1153" t="n">
        <v>152</v>
      </c>
      <c r="C1153" t="n">
        <v>12</v>
      </c>
      <c r="D1153" t="n">
        <v>63.37928648737845</v>
      </c>
      <c r="E1153" t="n">
        <v>0.99</v>
      </c>
      <c r="F1153" t="n">
        <v>299.1179055313278</v>
      </c>
      <c r="G1153" t="n">
        <v>2</v>
      </c>
      <c r="H1153" t="n">
        <v>5</v>
      </c>
      <c r="I1153" t="n">
        <v>299.6179055313278</v>
      </c>
      <c r="J1153" t="n">
        <v>299.6179055313278</v>
      </c>
      <c r="K1153" t="n">
        <v>305.6945389433488</v>
      </c>
      <c r="L1153" t="n">
        <v>299.4512388646611</v>
      </c>
      <c r="M1153" t="n">
        <v>299.4512388646611</v>
      </c>
      <c r="N1153" t="n">
        <v>305.4816181688836</v>
      </c>
      <c r="O1153" t="n">
        <v>305.4816181688836</v>
      </c>
      <c r="P1153" t="n">
        <v>6.363712637555807</v>
      </c>
      <c r="Q1153" t="n">
        <v>0.9847745318474754</v>
      </c>
      <c r="R1153" t="n">
        <v>0.9904447846428237</v>
      </c>
      <c r="S1153" t="n">
        <v>0.9998545173728888</v>
      </c>
      <c r="T1153" t="b">
        <v>1</v>
      </c>
    </row>
    <row r="1154">
      <c r="A1154" t="n">
        <v>6</v>
      </c>
      <c r="B1154" t="n">
        <v>153</v>
      </c>
      <c r="C1154" t="n">
        <v>64</v>
      </c>
      <c r="D1154" t="n">
        <v>25.12029222292051</v>
      </c>
      <c r="E1154" t="n">
        <v>0.999</v>
      </c>
      <c r="F1154" t="n">
        <v>300.394195497696</v>
      </c>
      <c r="G1154" t="n">
        <v>5</v>
      </c>
      <c r="H1154" t="n">
        <v>7</v>
      </c>
      <c r="I1154" t="n">
        <v>302.1719732754738</v>
      </c>
      <c r="J1154" t="n">
        <v>305.4816181688836</v>
      </c>
      <c r="K1154" t="n">
        <v>307.8717506353842</v>
      </c>
      <c r="L1154" t="n">
        <v>301.8164177199182</v>
      </c>
      <c r="M1154" t="n">
        <v>301.8164177199182</v>
      </c>
      <c r="N1154" t="n">
        <v>304.2695712573128</v>
      </c>
      <c r="O1154" t="n">
        <v>304.2695712573128</v>
      </c>
      <c r="P1154" t="n">
        <v>3.875375759616816</v>
      </c>
      <c r="Q1154" t="n">
        <v>0.9962018252086906</v>
      </c>
      <c r="R1154" t="n">
        <v>0.9971044033957963</v>
      </c>
      <c r="S1154" t="n">
        <v>0.9999890020179721</v>
      </c>
      <c r="T1154" t="b">
        <v>1</v>
      </c>
    </row>
    <row r="1155">
      <c r="A1155" t="n">
        <v>6</v>
      </c>
      <c r="B1155" t="n">
        <v>154</v>
      </c>
      <c r="C1155" t="n">
        <v>59</v>
      </c>
      <c r="D1155" t="n">
        <v>39.60329258760133</v>
      </c>
      <c r="E1155" t="n">
        <v>0.9999</v>
      </c>
      <c r="F1155" t="n">
        <v>300.8160969767864</v>
      </c>
      <c r="G1155" t="n">
        <v>1</v>
      </c>
      <c r="H1155" t="n">
        <v>2</v>
      </c>
      <c r="I1155" t="n">
        <v>303.7660969767864</v>
      </c>
      <c r="J1155" t="n">
        <v>308.074710228742</v>
      </c>
      <c r="K1155" t="n">
        <v>311.860875868092</v>
      </c>
      <c r="L1155" t="n">
        <v>303.2744303101197</v>
      </c>
      <c r="M1155" t="n">
        <v>306.8654527258136</v>
      </c>
      <c r="N1155" t="n">
        <v>310.6625085827265</v>
      </c>
      <c r="O1155" t="n">
        <v>310.6625085827265</v>
      </c>
      <c r="P1155" t="n">
        <v>9.846411605940091</v>
      </c>
      <c r="Q1155" t="n">
        <v>0.9813876506039333</v>
      </c>
      <c r="R1155" t="n">
        <v>0.9904588259917078</v>
      </c>
      <c r="S1155" t="n">
        <v>0.999822416335709</v>
      </c>
      <c r="T1155" t="b">
        <v>0</v>
      </c>
    </row>
    <row r="1156">
      <c r="A1156" t="n">
        <v>6</v>
      </c>
      <c r="B1156" t="n">
        <v>155</v>
      </c>
      <c r="C1156" t="n">
        <v>17</v>
      </c>
      <c r="D1156" t="n">
        <v>12.21263075110782</v>
      </c>
      <c r="E1156" t="n">
        <v>0.999</v>
      </c>
      <c r="F1156" t="n">
        <v>301.3855325208883</v>
      </c>
      <c r="G1156" t="n">
        <v>2</v>
      </c>
      <c r="H1156" t="n">
        <v>3</v>
      </c>
      <c r="I1156" t="n">
        <v>302.0938658542216</v>
      </c>
      <c r="J1156" t="n">
        <v>305.6945389433488</v>
      </c>
      <c r="K1156" t="n">
        <v>306.8654527258136</v>
      </c>
      <c r="L1156" t="n">
        <v>301.9926753780311</v>
      </c>
      <c r="M1156" t="n">
        <v>304.6487631908296</v>
      </c>
      <c r="N1156" t="n">
        <v>305.6432770956429</v>
      </c>
      <c r="O1156" t="n">
        <v>305.6432770956429</v>
      </c>
      <c r="P1156" t="n">
        <v>4.257744574754668</v>
      </c>
      <c r="Q1156" t="n">
        <v>0.9970479883906305</v>
      </c>
      <c r="R1156" t="n">
        <v>0.9993850754210197</v>
      </c>
      <c r="S1156" t="n">
        <v>0.9999981847355039</v>
      </c>
      <c r="T1156" t="b">
        <v>1</v>
      </c>
    </row>
    <row r="1157">
      <c r="A1157" t="n">
        <v>6</v>
      </c>
      <c r="B1157" t="n">
        <v>156</v>
      </c>
      <c r="C1157" t="n">
        <v>43</v>
      </c>
      <c r="D1157" t="n">
        <v>30.54834043508056</v>
      </c>
      <c r="E1157" t="n">
        <v>0.99</v>
      </c>
      <c r="F1157" t="n">
        <v>301.6938141621758</v>
      </c>
      <c r="G1157" t="n">
        <v>1</v>
      </c>
      <c r="H1157" t="n">
        <v>6</v>
      </c>
      <c r="I1157" t="n">
        <v>303.8438141621758</v>
      </c>
      <c r="J1157" t="n">
        <v>311.860875868092</v>
      </c>
      <c r="K1157" t="n">
        <v>314.7813673054802</v>
      </c>
      <c r="L1157" t="n">
        <v>302.7688141621758</v>
      </c>
      <c r="M1157" t="n">
        <v>302.7688141621758</v>
      </c>
      <c r="N1157" t="n">
        <v>305.3887404430575</v>
      </c>
      <c r="O1157" t="n">
        <v>305.3887404430575</v>
      </c>
      <c r="P1157" t="n">
        <v>3.694926280881702</v>
      </c>
      <c r="Q1157" t="n">
        <v>0.9856124208180752</v>
      </c>
      <c r="R1157" t="n">
        <v>0.9976921874962583</v>
      </c>
      <c r="S1157" t="n">
        <v>0.9999667961648654</v>
      </c>
      <c r="T1157" t="b">
        <v>1</v>
      </c>
    </row>
    <row r="1158">
      <c r="A1158" t="n">
        <v>6</v>
      </c>
      <c r="B1158" t="n">
        <v>157</v>
      </c>
      <c r="C1158" t="n">
        <v>41</v>
      </c>
      <c r="D1158" t="n">
        <v>50.03149339688316</v>
      </c>
      <c r="E1158" t="n">
        <v>0.999</v>
      </c>
      <c r="F1158" t="n">
        <v>304.0147879094209</v>
      </c>
      <c r="G1158" t="n">
        <v>4</v>
      </c>
      <c r="H1158" t="n">
        <v>8</v>
      </c>
      <c r="I1158" t="n">
        <v>305.2960379094209</v>
      </c>
      <c r="J1158" t="n">
        <v>305.2960379094209</v>
      </c>
      <c r="K1158" t="n">
        <v>309.8115156528219</v>
      </c>
      <c r="L1158" t="n">
        <v>304.8347879094209</v>
      </c>
      <c r="M1158" t="n">
        <v>304.8347879094209</v>
      </c>
      <c r="N1158" t="n">
        <v>309.3340229271262</v>
      </c>
      <c r="O1158" t="n">
        <v>309.3340229271262</v>
      </c>
      <c r="P1158" t="n">
        <v>5.319235017705296</v>
      </c>
      <c r="Q1158" t="n">
        <v>0.9673838541834249</v>
      </c>
      <c r="R1158" t="n">
        <v>0.9926391722495347</v>
      </c>
      <c r="S1158" t="n">
        <v>0.9997599181687601</v>
      </c>
      <c r="T1158" t="b">
        <v>1</v>
      </c>
    </row>
    <row r="1159">
      <c r="A1159" t="n">
        <v>6</v>
      </c>
      <c r="B1159" t="n">
        <v>158</v>
      </c>
      <c r="C1159" t="n">
        <v>44</v>
      </c>
      <c r="D1159" t="n">
        <v>47.94394853399143</v>
      </c>
      <c r="E1159" t="n">
        <v>0.9999</v>
      </c>
      <c r="F1159" t="n">
        <v>305.3357554898256</v>
      </c>
      <c r="G1159" t="n">
        <v>4</v>
      </c>
      <c r="H1159" t="n">
        <v>6</v>
      </c>
      <c r="I1159" t="n">
        <v>306.7107554898256</v>
      </c>
      <c r="J1159" t="n">
        <v>309.8115156528219</v>
      </c>
      <c r="K1159" t="n">
        <v>314.1385868201497</v>
      </c>
      <c r="L1159" t="n">
        <v>306.4357554898256</v>
      </c>
      <c r="M1159" t="n">
        <v>306.4357554898256</v>
      </c>
      <c r="N1159" t="n">
        <v>310.5475864104081</v>
      </c>
      <c r="O1159" t="n">
        <v>310.5475864104081</v>
      </c>
      <c r="P1159" t="n">
        <v>5.211830920582486</v>
      </c>
      <c r="Q1159" t="n">
        <v>0.9687232378155683</v>
      </c>
      <c r="R1159" t="n">
        <v>0.9963803953185139</v>
      </c>
      <c r="S1159" t="n">
        <v>0.9998867904851755</v>
      </c>
      <c r="T1159" t="b">
        <v>0</v>
      </c>
    </row>
    <row r="1160">
      <c r="A1160" t="n">
        <v>6</v>
      </c>
      <c r="B1160" t="n">
        <v>159</v>
      </c>
      <c r="C1160" t="n">
        <v>64</v>
      </c>
      <c r="D1160" t="n">
        <v>69.92956674357832</v>
      </c>
      <c r="E1160" t="n">
        <v>0.9999</v>
      </c>
      <c r="F1160" t="n">
        <v>306.0028122015476</v>
      </c>
      <c r="G1160" t="n">
        <v>5</v>
      </c>
      <c r="H1160" t="n">
        <v>6</v>
      </c>
      <c r="I1160" t="n">
        <v>307.7805899793253</v>
      </c>
      <c r="J1160" t="n">
        <v>307.8717506353842</v>
      </c>
      <c r="K1160" t="n">
        <v>314.5253725900538</v>
      </c>
      <c r="L1160" t="n">
        <v>307.6028122015476</v>
      </c>
      <c r="M1160" t="n">
        <v>310.5475864104081</v>
      </c>
      <c r="N1160" t="n">
        <v>316.5449763541112</v>
      </c>
      <c r="O1160" t="n">
        <v>314.5253725900538</v>
      </c>
      <c r="P1160" t="n">
        <v>8.522560388506292</v>
      </c>
      <c r="Q1160" t="n">
        <v>0.9894624690712408</v>
      </c>
      <c r="R1160" t="n">
        <v>0.9947249404692557</v>
      </c>
      <c r="S1160" t="n">
        <v>0.9999444138970437</v>
      </c>
      <c r="T1160" t="b">
        <v>1</v>
      </c>
    </row>
    <row r="1161">
      <c r="A1161" t="n">
        <v>6</v>
      </c>
      <c r="B1161" t="n">
        <v>160</v>
      </c>
      <c r="C1161" t="n">
        <v>22</v>
      </c>
      <c r="D1161" t="n">
        <v>31.9704602093228</v>
      </c>
      <c r="E1161" t="n">
        <v>0.9</v>
      </c>
      <c r="F1161" t="n">
        <v>307.6837538882352</v>
      </c>
      <c r="G1161" t="n">
        <v>2</v>
      </c>
      <c r="H1161" t="n">
        <v>7</v>
      </c>
      <c r="I1161" t="n">
        <v>308.6004205549019</v>
      </c>
      <c r="J1161" t="n">
        <v>310.6625085827265</v>
      </c>
      <c r="K1161" t="n">
        <v>313.7277492547613</v>
      </c>
      <c r="L1161" t="n">
        <v>308.1726427771241</v>
      </c>
      <c r="M1161" t="n">
        <v>308.1726427771241</v>
      </c>
      <c r="N1161" t="n">
        <v>311.2947580319408</v>
      </c>
      <c r="O1161" t="n">
        <v>311.2947580319408</v>
      </c>
      <c r="P1161" t="n">
        <v>3.611004143705543</v>
      </c>
      <c r="Q1161" t="n">
        <v>0.9922906092543579</v>
      </c>
      <c r="R1161" t="n">
        <v>0.9963162458127679</v>
      </c>
      <c r="S1161" t="n">
        <v>0.9999716004995597</v>
      </c>
      <c r="T1161" t="b">
        <v>1</v>
      </c>
    </row>
    <row r="1162">
      <c r="A1162" t="n">
        <v>6</v>
      </c>
      <c r="B1162" t="n">
        <v>161</v>
      </c>
      <c r="C1162" t="n">
        <v>20</v>
      </c>
      <c r="D1162" t="n">
        <v>38.96577069630239</v>
      </c>
      <c r="E1162" t="n">
        <v>0.9999</v>
      </c>
      <c r="F1162" t="n">
        <v>311.0637930303978</v>
      </c>
      <c r="G1162" t="n">
        <v>4</v>
      </c>
      <c r="H1162" t="n">
        <v>6</v>
      </c>
      <c r="I1162" t="n">
        <v>311.6887930303978</v>
      </c>
      <c r="J1162" t="n">
        <v>314.1385868201497</v>
      </c>
      <c r="K1162" t="n">
        <v>317.6553531284802</v>
      </c>
      <c r="L1162" t="n">
        <v>311.5637930303978</v>
      </c>
      <c r="M1162" t="n">
        <v>316.5449763541112</v>
      </c>
      <c r="N1162" t="n">
        <v>319.8868091754064</v>
      </c>
      <c r="O1162" t="n">
        <v>317.6553531284802</v>
      </c>
      <c r="P1162" t="n">
        <v>6.591560098082368</v>
      </c>
      <c r="Q1162" t="n">
        <v>0.974504871465373</v>
      </c>
      <c r="R1162" t="n">
        <v>0.9970572187068431</v>
      </c>
      <c r="S1162" t="n">
        <v>0.9999249734126817</v>
      </c>
      <c r="T1162" t="b">
        <v>1</v>
      </c>
    </row>
    <row r="1163">
      <c r="A1163" t="n">
        <v>6</v>
      </c>
      <c r="B1163" t="n">
        <v>162</v>
      </c>
      <c r="C1163" t="n">
        <v>60</v>
      </c>
      <c r="D1163" t="n">
        <v>39.39751136993004</v>
      </c>
      <c r="E1163" t="n">
        <v>0.99</v>
      </c>
      <c r="F1163" t="n">
        <v>318.0569515269268</v>
      </c>
      <c r="G1163" t="n">
        <v>1</v>
      </c>
      <c r="H1163" t="n">
        <v>2</v>
      </c>
      <c r="I1163" t="n">
        <v>321.0569515269268</v>
      </c>
      <c r="J1163" t="n">
        <v>321.0569515269268</v>
      </c>
      <c r="K1163" t="n">
        <v>324.8234440097116</v>
      </c>
      <c r="L1163" t="n">
        <v>320.5569515269268</v>
      </c>
      <c r="M1163" t="n">
        <v>320.5569515269268</v>
      </c>
      <c r="N1163" t="n">
        <v>324.334277641014</v>
      </c>
      <c r="O1163" t="n">
        <v>324.334277641014</v>
      </c>
      <c r="P1163" t="n">
        <v>6.277326114087259</v>
      </c>
      <c r="Q1163" t="n">
        <v>0.9814834605819714</v>
      </c>
      <c r="R1163" t="n">
        <v>0.99050816650032</v>
      </c>
      <c r="S1163" t="n">
        <v>0.9998242440908538</v>
      </c>
      <c r="T1163" t="b">
        <v>1</v>
      </c>
    </row>
    <row r="1164">
      <c r="A1164" t="n">
        <v>6</v>
      </c>
      <c r="B1164" t="n">
        <v>163</v>
      </c>
      <c r="C1164" t="n">
        <v>53</v>
      </c>
      <c r="D1164" t="n">
        <v>70.84264618277928</v>
      </c>
      <c r="E1164" t="n">
        <v>0.9</v>
      </c>
      <c r="F1164" t="n">
        <v>321.6527046324367</v>
      </c>
      <c r="G1164" t="n">
        <v>3</v>
      </c>
      <c r="H1164" t="n">
        <v>5</v>
      </c>
      <c r="I1164" t="n">
        <v>323.5455617752938</v>
      </c>
      <c r="J1164" t="n">
        <v>323.5455617752938</v>
      </c>
      <c r="K1164" t="n">
        <v>329.3145069041847</v>
      </c>
      <c r="L1164" t="n">
        <v>323.1249268546589</v>
      </c>
      <c r="M1164" t="n">
        <v>323.1249268546589</v>
      </c>
      <c r="N1164" t="n">
        <v>329.8654260157226</v>
      </c>
      <c r="O1164" t="n">
        <v>329.3145069041847</v>
      </c>
      <c r="P1164" t="n">
        <v>7.661802271748002</v>
      </c>
      <c r="Q1164" t="n">
        <v>0.996438225791849</v>
      </c>
      <c r="R1164" t="n">
        <v>0.9893256161144777</v>
      </c>
      <c r="S1164" t="n">
        <v>0.9999619802547887</v>
      </c>
      <c r="T1164" t="b">
        <v>1</v>
      </c>
    </row>
    <row r="1165">
      <c r="A1165" t="n">
        <v>6</v>
      </c>
      <c r="B1165" t="n">
        <v>164</v>
      </c>
      <c r="C1165" t="n">
        <v>38</v>
      </c>
      <c r="D1165" t="n">
        <v>33.99966038162763</v>
      </c>
      <c r="E1165" t="n">
        <v>0.999</v>
      </c>
      <c r="F1165" t="n">
        <v>323.3175698320682</v>
      </c>
      <c r="G1165" t="n">
        <v>3</v>
      </c>
      <c r="H1165" t="n">
        <v>8</v>
      </c>
      <c r="I1165" t="n">
        <v>324.674712689211</v>
      </c>
      <c r="J1165" t="n">
        <v>329.3145069041847</v>
      </c>
      <c r="K1165" t="n">
        <v>332.0832088896592</v>
      </c>
      <c r="L1165" t="n">
        <v>324.0775698320681</v>
      </c>
      <c r="M1165" t="n">
        <v>324.0775698320681</v>
      </c>
      <c r="N1165" t="n">
        <v>327.1350932476822</v>
      </c>
      <c r="O1165" t="n">
        <v>327.1350932476822</v>
      </c>
      <c r="P1165" t="n">
        <v>3.817523415614005</v>
      </c>
      <c r="Q1165" t="n">
        <v>0.9982890041143285</v>
      </c>
      <c r="R1165" t="n">
        <v>0.9949919194203642</v>
      </c>
      <c r="S1165" t="n">
        <v>0.9999914311947331</v>
      </c>
      <c r="T1165" t="b">
        <v>1</v>
      </c>
    </row>
    <row r="1166">
      <c r="A1166" t="n">
        <v>6</v>
      </c>
      <c r="B1166" t="n">
        <v>165</v>
      </c>
      <c r="C1166" t="n">
        <v>58</v>
      </c>
      <c r="D1166" t="n">
        <v>56.52139609313584</v>
      </c>
      <c r="E1166" t="n">
        <v>0.99</v>
      </c>
      <c r="F1166" t="n">
        <v>326.6004370221972</v>
      </c>
      <c r="G1166" t="n">
        <v>1</v>
      </c>
      <c r="H1166" t="n">
        <v>5</v>
      </c>
      <c r="I1166" t="n">
        <v>329.5004370221972</v>
      </c>
      <c r="J1166" t="n">
        <v>329.5004370221972</v>
      </c>
      <c r="K1166" t="n">
        <v>334.9040121745046</v>
      </c>
      <c r="L1166" t="n">
        <v>328.2115481333083</v>
      </c>
      <c r="M1166" t="n">
        <v>329.8654260157226</v>
      </c>
      <c r="N1166" t="n">
        <v>335.2432943404738</v>
      </c>
      <c r="O1166" t="n">
        <v>334.9040121745046</v>
      </c>
      <c r="P1166" t="n">
        <v>8.303575152307417</v>
      </c>
      <c r="Q1166" t="n">
        <v>0.9735426343829088</v>
      </c>
      <c r="R1166" t="n">
        <v>0.9914742761083352</v>
      </c>
      <c r="S1166" t="n">
        <v>0.9997744318058479</v>
      </c>
      <c r="T1166" t="b">
        <v>1</v>
      </c>
    </row>
    <row r="1167">
      <c r="A1167" t="n">
        <v>6</v>
      </c>
      <c r="B1167" t="n">
        <v>166</v>
      </c>
      <c r="C1167" t="n">
        <v>70</v>
      </c>
      <c r="D1167" t="n">
        <v>51.63354419283532</v>
      </c>
      <c r="E1167" t="n">
        <v>0.999</v>
      </c>
      <c r="F1167" t="n">
        <v>328.0067833217486</v>
      </c>
      <c r="G1167" t="n">
        <v>4</v>
      </c>
      <c r="H1167" t="n">
        <v>6</v>
      </c>
      <c r="I1167" t="n">
        <v>330.1942833217486</v>
      </c>
      <c r="J1167" t="n">
        <v>330.1942833217486</v>
      </c>
      <c r="K1167" t="n">
        <v>334.854350487167</v>
      </c>
      <c r="L1167" t="n">
        <v>329.7567833217486</v>
      </c>
      <c r="M1167" t="n">
        <v>329.7567833217486</v>
      </c>
      <c r="N1167" t="n">
        <v>334.1850461170175</v>
      </c>
      <c r="O1167" t="n">
        <v>334.1850461170175</v>
      </c>
      <c r="P1167" t="n">
        <v>6.178262795268893</v>
      </c>
      <c r="Q1167" t="n">
        <v>0.9663572230574188</v>
      </c>
      <c r="R1167" t="n">
        <v>0.9961023869486262</v>
      </c>
      <c r="S1167" t="n">
        <v>0.9998688734735042</v>
      </c>
      <c r="T1167" t="b">
        <v>1</v>
      </c>
    </row>
    <row r="1168">
      <c r="A1168" t="n">
        <v>6</v>
      </c>
      <c r="B1168" t="n">
        <v>167</v>
      </c>
      <c r="C1168" t="n">
        <v>63</v>
      </c>
      <c r="D1168" t="n">
        <v>47.10708506835977</v>
      </c>
      <c r="E1168" t="n">
        <v>0.9999</v>
      </c>
      <c r="F1168" t="n">
        <v>328.3694937101841</v>
      </c>
      <c r="G1168" t="n">
        <v>4</v>
      </c>
      <c r="H1168" t="n">
        <v>7</v>
      </c>
      <c r="I1168" t="n">
        <v>330.3382437101841</v>
      </c>
      <c r="J1168" t="n">
        <v>334.854350487167</v>
      </c>
      <c r="K1168" t="n">
        <v>339.1058924608457</v>
      </c>
      <c r="L1168" t="n">
        <v>329.7694937101841</v>
      </c>
      <c r="M1168" t="n">
        <v>329.7694937101841</v>
      </c>
      <c r="N1168" t="n">
        <v>334.3697949863911</v>
      </c>
      <c r="O1168" t="n">
        <v>334.3697949863911</v>
      </c>
      <c r="P1168" t="n">
        <v>6.000301276206983</v>
      </c>
      <c r="Q1168" t="n">
        <v>0.9692606959410379</v>
      </c>
      <c r="R1168" t="n">
        <v>0.9945768845579193</v>
      </c>
      <c r="S1168" t="n">
        <v>0.999833297205479</v>
      </c>
      <c r="T1168" t="b">
        <v>0</v>
      </c>
    </row>
    <row r="1169">
      <c r="A1169" t="n">
        <v>6</v>
      </c>
      <c r="B1169" t="n">
        <v>168</v>
      </c>
      <c r="C1169" t="n">
        <v>88</v>
      </c>
      <c r="D1169" t="n">
        <v>55.25408342657246</v>
      </c>
      <c r="E1169" t="n">
        <v>0.999</v>
      </c>
      <c r="F1169" t="n">
        <v>328.9114868480441</v>
      </c>
      <c r="G1169" t="n">
        <v>2</v>
      </c>
      <c r="H1169" t="n">
        <v>5</v>
      </c>
      <c r="I1169" t="n">
        <v>332.5781535147108</v>
      </c>
      <c r="J1169" t="n">
        <v>332.5781535147108</v>
      </c>
      <c r="K1169" t="n">
        <v>337.8757645814962</v>
      </c>
      <c r="L1169" t="n">
        <v>331.3559312924885</v>
      </c>
      <c r="M1169" t="n">
        <v>335.2432943404738</v>
      </c>
      <c r="N1169" t="n">
        <v>340.5005810604141</v>
      </c>
      <c r="O1169" t="n">
        <v>337.8757645814962</v>
      </c>
      <c r="P1169" t="n">
        <v>8.96427773345215</v>
      </c>
      <c r="Q1169" t="n">
        <v>0.9867134025891857</v>
      </c>
      <c r="R1169" t="n">
        <v>0.9916646394179128</v>
      </c>
      <c r="S1169" t="n">
        <v>0.9998892514196719</v>
      </c>
      <c r="T1169" t="b">
        <v>1</v>
      </c>
    </row>
    <row r="1170">
      <c r="A1170" t="n">
        <v>6</v>
      </c>
      <c r="B1170" t="n">
        <v>169</v>
      </c>
      <c r="C1170" t="n">
        <v>30</v>
      </c>
      <c r="D1170" t="n">
        <v>60.65846113009473</v>
      </c>
      <c r="E1170" t="n">
        <v>0.9999</v>
      </c>
      <c r="F1170" t="n">
        <v>332.4848622957179</v>
      </c>
      <c r="G1170" t="n">
        <v>6</v>
      </c>
      <c r="H1170" t="n">
        <v>8</v>
      </c>
      <c r="I1170" t="n">
        <v>333.2348622957179</v>
      </c>
      <c r="J1170" t="n">
        <v>334.1850461170175</v>
      </c>
      <c r="K1170" t="n">
        <v>339.3873155106792</v>
      </c>
      <c r="L1170" t="n">
        <v>333.0848622957179</v>
      </c>
      <c r="M1170" t="n">
        <v>333.0848622957179</v>
      </c>
      <c r="N1170" t="n">
        <v>338.5397598793596</v>
      </c>
      <c r="O1170" t="n">
        <v>338.5397598793596</v>
      </c>
      <c r="P1170" t="n">
        <v>6.054897583641662</v>
      </c>
      <c r="Q1170" t="n">
        <v>0.9954226928506296</v>
      </c>
      <c r="R1170" t="n">
        <v>0.9910826814748281</v>
      </c>
      <c r="S1170" t="n">
        <v>0.9999591826941615</v>
      </c>
      <c r="T1170" t="b">
        <v>1</v>
      </c>
    </row>
    <row r="1171">
      <c r="A1171" t="n">
        <v>6</v>
      </c>
      <c r="B1171" t="n">
        <v>170</v>
      </c>
      <c r="C1171" t="n">
        <v>73</v>
      </c>
      <c r="D1171" t="n">
        <v>89.11758782502773</v>
      </c>
      <c r="E1171" t="n">
        <v>0.999</v>
      </c>
      <c r="F1171" t="n">
        <v>335.0808457002202</v>
      </c>
      <c r="G1171" t="n">
        <v>1</v>
      </c>
      <c r="H1171" t="n">
        <v>2</v>
      </c>
      <c r="I1171" t="n">
        <v>338.7308457002202</v>
      </c>
      <c r="J1171" t="n">
        <v>338.7308457002202</v>
      </c>
      <c r="K1171" t="n">
        <v>347.2506915725938</v>
      </c>
      <c r="L1171" t="n">
        <v>338.1225123668869</v>
      </c>
      <c r="M1171" t="n">
        <v>338.1225123668869</v>
      </c>
      <c r="N1171" t="n">
        <v>346.6668640279634</v>
      </c>
      <c r="O1171" t="n">
        <v>346.6668640279634</v>
      </c>
      <c r="P1171" t="n">
        <v>11.58601832774315</v>
      </c>
      <c r="Q1171" t="n">
        <v>0.9586039788652551</v>
      </c>
      <c r="R1171" t="n">
        <v>0.9786578614588028</v>
      </c>
      <c r="S1171" t="n">
        <v>0.9991165203818879</v>
      </c>
      <c r="T1171" t="b">
        <v>1</v>
      </c>
    </row>
    <row r="1172">
      <c r="A1172" t="n">
        <v>6</v>
      </c>
      <c r="B1172" t="n">
        <v>171</v>
      </c>
      <c r="C1172" t="n">
        <v>56</v>
      </c>
      <c r="D1172" t="n">
        <v>34.15141111167516</v>
      </c>
      <c r="E1172" t="n">
        <v>0.999</v>
      </c>
      <c r="F1172" t="n">
        <v>338.0462197977573</v>
      </c>
      <c r="G1172" t="n">
        <v>3</v>
      </c>
      <c r="H1172" t="n">
        <v>7</v>
      </c>
      <c r="I1172" t="n">
        <v>340.0462197977573</v>
      </c>
      <c r="J1172" t="n">
        <v>340.0462197977573</v>
      </c>
      <c r="K1172" t="n">
        <v>342.8272793345386</v>
      </c>
      <c r="L1172" t="n">
        <v>339.2906642422017</v>
      </c>
      <c r="M1172" t="n">
        <v>339.2906642422017</v>
      </c>
      <c r="N1172" t="n">
        <v>342.6257629835762</v>
      </c>
      <c r="O1172" t="n">
        <v>342.6257629835762</v>
      </c>
      <c r="P1172" t="n">
        <v>4.579543185818977</v>
      </c>
      <c r="Q1172" t="n">
        <v>0.9982813739901453</v>
      </c>
      <c r="R1172" t="n">
        <v>0.9960654436167595</v>
      </c>
      <c r="S1172" t="n">
        <v>0.9999932379690625</v>
      </c>
      <c r="T1172" t="b">
        <v>1</v>
      </c>
    </row>
    <row r="1173">
      <c r="A1173" t="n">
        <v>6</v>
      </c>
      <c r="B1173" t="n">
        <v>172</v>
      </c>
      <c r="C1173" t="n">
        <v>22</v>
      </c>
      <c r="D1173" t="n">
        <v>81.70343159249632</v>
      </c>
      <c r="E1173" t="n">
        <v>0.9999</v>
      </c>
      <c r="F1173" t="n">
        <v>342.4436475381361</v>
      </c>
      <c r="G1173" t="n">
        <v>1</v>
      </c>
      <c r="H1173" t="n">
        <v>2</v>
      </c>
      <c r="I1173" t="n">
        <v>343.5436475381362</v>
      </c>
      <c r="J1173" t="n">
        <v>347.2506915725938</v>
      </c>
      <c r="K1173" t="n">
        <v>355.061727097689</v>
      </c>
      <c r="L1173" t="n">
        <v>343.3603142048028</v>
      </c>
      <c r="M1173" t="n">
        <v>346.6668640279634</v>
      </c>
      <c r="N1173" t="n">
        <v>354.5003665775795</v>
      </c>
      <c r="O1173" t="n">
        <v>354.5003665775795</v>
      </c>
      <c r="P1173" t="n">
        <v>12.05671903944335</v>
      </c>
      <c r="Q1173" t="n">
        <v>0.9619815785016997</v>
      </c>
      <c r="R1173" t="n">
        <v>0.9804159188930867</v>
      </c>
      <c r="S1173" t="n">
        <v>0.9992554441498205</v>
      </c>
      <c r="T1173" t="b">
        <v>0</v>
      </c>
    </row>
    <row r="1174">
      <c r="A1174" t="n">
        <v>6</v>
      </c>
      <c r="B1174" t="n">
        <v>173</v>
      </c>
      <c r="C1174" t="n">
        <v>47</v>
      </c>
      <c r="D1174" t="n">
        <v>66.67672188427332</v>
      </c>
      <c r="E1174" t="n">
        <v>0.9</v>
      </c>
      <c r="F1174" t="n">
        <v>342.8444050084963</v>
      </c>
      <c r="G1174" t="n">
        <v>4</v>
      </c>
      <c r="H1174" t="n">
        <v>8</v>
      </c>
      <c r="I1174" t="n">
        <v>344.3131550084963</v>
      </c>
      <c r="J1174" t="n">
        <v>344.3131550084963</v>
      </c>
      <c r="K1174" t="n">
        <v>350.3309096911925</v>
      </c>
      <c r="L1174" t="n">
        <v>343.7844050084963</v>
      </c>
      <c r="M1174" t="n">
        <v>343.7844050084963</v>
      </c>
      <c r="N1174" t="n">
        <v>349.7805130916144</v>
      </c>
      <c r="O1174" t="n">
        <v>349.7805130916144</v>
      </c>
      <c r="P1174" t="n">
        <v>6.936108083118086</v>
      </c>
      <c r="Q1174" t="n">
        <v>0.9567701969248521</v>
      </c>
      <c r="R1174" t="n">
        <v>0.9902022928585896</v>
      </c>
      <c r="S1174" t="n">
        <v>0.9995764470496888</v>
      </c>
      <c r="T1174" t="b">
        <v>1</v>
      </c>
    </row>
    <row r="1175">
      <c r="A1175" t="n">
        <v>6</v>
      </c>
      <c r="B1175" t="n">
        <v>174</v>
      </c>
      <c r="C1175" t="n">
        <v>86</v>
      </c>
      <c r="D1175" t="n">
        <v>55.87154050616485</v>
      </c>
      <c r="E1175" t="n">
        <v>0.9999</v>
      </c>
      <c r="F1175" t="n">
        <v>343.9067706101442</v>
      </c>
      <c r="G1175" t="n">
        <v>3</v>
      </c>
      <c r="H1175" t="n">
        <v>7</v>
      </c>
      <c r="I1175" t="n">
        <v>346.9781991815728</v>
      </c>
      <c r="J1175" t="n">
        <v>346.9781991815728</v>
      </c>
      <c r="K1175" t="n">
        <v>351.5279988970585</v>
      </c>
      <c r="L1175" t="n">
        <v>345.8178817212553</v>
      </c>
      <c r="M1175" t="n">
        <v>345.8178817212553</v>
      </c>
      <c r="N1175" t="n">
        <v>351.2740868488105</v>
      </c>
      <c r="O1175" t="n">
        <v>351.2740868488105</v>
      </c>
      <c r="P1175" t="n">
        <v>7.367316238666263</v>
      </c>
      <c r="Q1175" t="n">
        <v>0.9971898732537192</v>
      </c>
      <c r="R1175" t="n">
        <v>0.9935711427048536</v>
      </c>
      <c r="S1175" t="n">
        <v>0.9999819340961669</v>
      </c>
      <c r="T1175" t="b">
        <v>1</v>
      </c>
    </row>
    <row r="1176">
      <c r="A1176" t="n">
        <v>6</v>
      </c>
      <c r="B1176" t="n">
        <v>175</v>
      </c>
      <c r="C1176" t="n">
        <v>22</v>
      </c>
      <c r="D1176" t="n">
        <v>38.00322570895611</v>
      </c>
      <c r="E1176" t="n">
        <v>0.9</v>
      </c>
      <c r="F1176" t="n">
        <v>345.1585085600348</v>
      </c>
      <c r="G1176" t="n">
        <v>6</v>
      </c>
      <c r="H1176" t="n">
        <v>8</v>
      </c>
      <c r="I1176" t="n">
        <v>345.7085085600348</v>
      </c>
      <c r="J1176" t="n">
        <v>345.7085085600348</v>
      </c>
      <c r="K1176" t="n">
        <v>348.9677903532557</v>
      </c>
      <c r="L1176" t="n">
        <v>345.5985085600348</v>
      </c>
      <c r="M1176" t="n">
        <v>349.7805130916144</v>
      </c>
      <c r="N1176" t="n">
        <v>353.1980693604054</v>
      </c>
      <c r="O1176" t="n">
        <v>348.9677903532557</v>
      </c>
      <c r="P1176" t="n">
        <v>3.809281793220975</v>
      </c>
      <c r="Q1176" t="n">
        <v>0.9971298078124379</v>
      </c>
      <c r="R1176" t="n">
        <v>0.9944038554139443</v>
      </c>
      <c r="S1176" t="n">
        <v>0.9999839379895287</v>
      </c>
      <c r="T1176" t="b">
        <v>1</v>
      </c>
    </row>
    <row r="1177">
      <c r="A1177" t="n">
        <v>6</v>
      </c>
      <c r="B1177" t="n">
        <v>176</v>
      </c>
      <c r="C1177" t="n">
        <v>79</v>
      </c>
      <c r="D1177" t="n">
        <v>29.69824828000953</v>
      </c>
      <c r="E1177" t="n">
        <v>0.99</v>
      </c>
      <c r="F1177" t="n">
        <v>347.3491623323608</v>
      </c>
      <c r="G1177" t="n">
        <v>3</v>
      </c>
      <c r="H1177" t="n">
        <v>8</v>
      </c>
      <c r="I1177" t="n">
        <v>350.1705909037893</v>
      </c>
      <c r="J1177" t="n">
        <v>351.5279988970585</v>
      </c>
      <c r="K1177" t="n">
        <v>353.9464230240951</v>
      </c>
      <c r="L1177" t="n">
        <v>348.9291623323608</v>
      </c>
      <c r="M1177" t="n">
        <v>353.1980693604054</v>
      </c>
      <c r="N1177" t="n">
        <v>355.8687751409818</v>
      </c>
      <c r="O1177" t="n">
        <v>353.9464230240951</v>
      </c>
      <c r="P1177" t="n">
        <v>6.597260691734334</v>
      </c>
      <c r="Q1177" t="n">
        <v>0.9985053061343139</v>
      </c>
      <c r="R1177" t="n">
        <v>0.9956241202152349</v>
      </c>
      <c r="S1177" t="n">
        <v>0.9999934593993287</v>
      </c>
      <c r="T1177" t="b">
        <v>1</v>
      </c>
    </row>
    <row r="1178">
      <c r="A1178" t="n">
        <v>6</v>
      </c>
      <c r="B1178" t="n">
        <v>177</v>
      </c>
      <c r="C1178" t="n">
        <v>76</v>
      </c>
      <c r="D1178" t="n">
        <v>51.10642431092796</v>
      </c>
      <c r="E1178" t="n">
        <v>0.9</v>
      </c>
      <c r="F1178" t="n">
        <v>347.5772172747403</v>
      </c>
      <c r="G1178" t="n">
        <v>3</v>
      </c>
      <c r="H1178" t="n">
        <v>7</v>
      </c>
      <c r="I1178" t="n">
        <v>350.2915029890261</v>
      </c>
      <c r="J1178" t="n">
        <v>353.9464230240951</v>
      </c>
      <c r="K1178" t="n">
        <v>358.1081839614671</v>
      </c>
      <c r="L1178" t="n">
        <v>349.2661061636292</v>
      </c>
      <c r="M1178" t="n">
        <v>351.2740868488105</v>
      </c>
      <c r="N1178" t="n">
        <v>356.2649485979246</v>
      </c>
      <c r="O1178" t="n">
        <v>356.2649485979246</v>
      </c>
      <c r="P1178" t="n">
        <v>8.687731323184209</v>
      </c>
      <c r="Q1178" t="n">
        <v>0.9974292321984484</v>
      </c>
      <c r="R1178" t="n">
        <v>0.9941178247594215</v>
      </c>
      <c r="S1178" t="n">
        <v>0.9999848782932884</v>
      </c>
      <c r="T1178" t="b">
        <v>1</v>
      </c>
    </row>
    <row r="1179">
      <c r="A1179" t="n">
        <v>6</v>
      </c>
      <c r="B1179" t="n">
        <v>178</v>
      </c>
      <c r="C1179" t="n">
        <v>76</v>
      </c>
      <c r="D1179" t="n">
        <v>58.24256654083357</v>
      </c>
      <c r="E1179" t="n">
        <v>0.9</v>
      </c>
      <c r="F1179" t="n">
        <v>350.859932655844</v>
      </c>
      <c r="G1179" t="n">
        <v>1</v>
      </c>
      <c r="H1179" t="n">
        <v>8</v>
      </c>
      <c r="I1179" t="n">
        <v>354.659932655844</v>
      </c>
      <c r="J1179" t="n">
        <v>355.061727097689</v>
      </c>
      <c r="K1179" t="n">
        <v>360.6298500939446</v>
      </c>
      <c r="L1179" t="n">
        <v>352.379932655844</v>
      </c>
      <c r="M1179" t="n">
        <v>355.8687751409818</v>
      </c>
      <c r="N1179" t="n">
        <v>361.1064160169561</v>
      </c>
      <c r="O1179" t="n">
        <v>360.6298500939446</v>
      </c>
      <c r="P1179" t="n">
        <v>9.769917438100663</v>
      </c>
      <c r="Q1179" t="n">
        <v>0.9727480412937801</v>
      </c>
      <c r="R1179" t="n">
        <v>0.9914363137002515</v>
      </c>
      <c r="S1179" t="n">
        <v>0.9997666227745863</v>
      </c>
      <c r="T1179" t="b">
        <v>1</v>
      </c>
    </row>
    <row r="1180">
      <c r="A1180" t="n">
        <v>6</v>
      </c>
      <c r="B1180" t="n">
        <v>179</v>
      </c>
      <c r="C1180" t="n">
        <v>76</v>
      </c>
      <c r="D1180" t="n">
        <v>57.90753875284465</v>
      </c>
      <c r="E1180" t="n">
        <v>0.99</v>
      </c>
      <c r="F1180" t="n">
        <v>356.7741563607876</v>
      </c>
      <c r="G1180" t="n">
        <v>5</v>
      </c>
      <c r="H1180" t="n">
        <v>6</v>
      </c>
      <c r="I1180" t="n">
        <v>358.8852674718987</v>
      </c>
      <c r="J1180" t="n">
        <v>358.8852674718987</v>
      </c>
      <c r="K1180" t="n">
        <v>364.3950237756898</v>
      </c>
      <c r="L1180" t="n">
        <v>358.6741563607875</v>
      </c>
      <c r="M1180" t="n">
        <v>358.6741563607875</v>
      </c>
      <c r="N1180" t="n">
        <v>363.6404975917348</v>
      </c>
      <c r="O1180" t="n">
        <v>363.6404975917348</v>
      </c>
      <c r="P1180" t="n">
        <v>6.866341230947228</v>
      </c>
      <c r="Q1180" t="n">
        <v>0.9912661051626483</v>
      </c>
      <c r="R1180" t="n">
        <v>0.9956298240748819</v>
      </c>
      <c r="S1180" t="n">
        <v>0.9999618313430493</v>
      </c>
      <c r="T1180" t="b">
        <v>1</v>
      </c>
    </row>
    <row r="1181">
      <c r="A1181" t="n">
        <v>6</v>
      </c>
      <c r="B1181" t="n">
        <v>180</v>
      </c>
      <c r="C1181" t="n">
        <v>15</v>
      </c>
      <c r="D1181" t="n">
        <v>37.82288482564915</v>
      </c>
      <c r="E1181" t="n">
        <v>0.99</v>
      </c>
      <c r="F1181" t="n">
        <v>360.7750759676411</v>
      </c>
      <c r="G1181" t="n">
        <v>5</v>
      </c>
      <c r="H1181" t="n">
        <v>6</v>
      </c>
      <c r="I1181" t="n">
        <v>361.1917426343078</v>
      </c>
      <c r="J1181" t="n">
        <v>364.3950237756898</v>
      </c>
      <c r="K1181" t="n">
        <v>367.993775899919</v>
      </c>
      <c r="L1181" t="n">
        <v>361.1500759676411</v>
      </c>
      <c r="M1181" t="n">
        <v>363.6404975917348</v>
      </c>
      <c r="N1181" t="n">
        <v>366.8843127568848</v>
      </c>
      <c r="O1181" t="n">
        <v>366.8843127568848</v>
      </c>
      <c r="P1181" t="n">
        <v>6.10923678924371</v>
      </c>
      <c r="Q1181" t="n">
        <v>0.9942866952572519</v>
      </c>
      <c r="R1181" t="n">
        <v>0.9971434085785217</v>
      </c>
      <c r="S1181" t="n">
        <v>0.9999836794226836</v>
      </c>
      <c r="T1181" t="b">
        <v>1</v>
      </c>
    </row>
    <row r="1182">
      <c r="A1182" t="n">
        <v>6</v>
      </c>
      <c r="B1182" t="n">
        <v>181</v>
      </c>
      <c r="C1182" t="n">
        <v>63</v>
      </c>
      <c r="D1182" t="n">
        <v>59.72710216882905</v>
      </c>
      <c r="E1182" t="n">
        <v>0.9</v>
      </c>
      <c r="F1182" t="n">
        <v>360.8644786988913</v>
      </c>
      <c r="G1182" t="n">
        <v>2</v>
      </c>
      <c r="H1182" t="n">
        <v>6</v>
      </c>
      <c r="I1182" t="n">
        <v>363.4894786988913</v>
      </c>
      <c r="J1182" t="n">
        <v>363.4894786988913</v>
      </c>
      <c r="K1182" t="n">
        <v>369.215950623036</v>
      </c>
      <c r="L1182" t="n">
        <v>362.4394786988913</v>
      </c>
      <c r="M1182" t="n">
        <v>366.8843127568848</v>
      </c>
      <c r="N1182" t="n">
        <v>372.0067057387741</v>
      </c>
      <c r="O1182" t="n">
        <v>369.215950623036</v>
      </c>
      <c r="P1182" t="n">
        <v>8.351471924144676</v>
      </c>
      <c r="Q1182" t="n">
        <v>0.9856455598883271</v>
      </c>
      <c r="R1182" t="n">
        <v>0.9954928148756002</v>
      </c>
      <c r="S1182" t="n">
        <v>0.9999353018810596</v>
      </c>
      <c r="T1182" t="b">
        <v>1</v>
      </c>
    </row>
    <row r="1183">
      <c r="A1183" t="n">
        <v>6</v>
      </c>
      <c r="B1183" t="n">
        <v>182</v>
      </c>
      <c r="C1183" t="n">
        <v>44</v>
      </c>
      <c r="D1183" t="n">
        <v>30.0882005832016</v>
      </c>
      <c r="E1183" t="n">
        <v>0.9</v>
      </c>
      <c r="F1183" t="n">
        <v>365.2328589151763</v>
      </c>
      <c r="G1183" t="n">
        <v>6</v>
      </c>
      <c r="H1183" t="n">
        <v>7</v>
      </c>
      <c r="I1183" t="n">
        <v>366.3328589151764</v>
      </c>
      <c r="J1183" t="n">
        <v>372.0067057387741</v>
      </c>
      <c r="K1183" t="n">
        <v>374.5871689105753</v>
      </c>
      <c r="L1183" t="n">
        <v>366.2106366929541</v>
      </c>
      <c r="M1183" t="n">
        <v>366.2106366929541</v>
      </c>
      <c r="N1183" t="n">
        <v>369.1489375311574</v>
      </c>
      <c r="O1183" t="n">
        <v>369.1489375311574</v>
      </c>
      <c r="P1183" t="n">
        <v>3.916078615981064</v>
      </c>
      <c r="Q1183" t="n">
        <v>0.9977269097970449</v>
      </c>
      <c r="R1183" t="n">
        <v>0.9965327502610963</v>
      </c>
      <c r="S1183" t="n">
        <v>0.9999921186285873</v>
      </c>
      <c r="T1183" t="b">
        <v>1</v>
      </c>
    </row>
    <row r="1184">
      <c r="A1184" t="n">
        <v>6</v>
      </c>
      <c r="B1184" t="n">
        <v>183</v>
      </c>
      <c r="C1184" t="n">
        <v>79</v>
      </c>
      <c r="D1184" t="n">
        <v>50.0340207885088</v>
      </c>
      <c r="E1184" t="n">
        <v>0.999</v>
      </c>
      <c r="F1184" t="n">
        <v>369.5217262488426</v>
      </c>
      <c r="G1184" t="n">
        <v>3</v>
      </c>
      <c r="H1184" t="n">
        <v>8</v>
      </c>
      <c r="I1184" t="n">
        <v>372.3431548202712</v>
      </c>
      <c r="J1184" t="n">
        <v>372.3431548202712</v>
      </c>
      <c r="K1184" t="n">
        <v>376.4175864805732</v>
      </c>
      <c r="L1184" t="n">
        <v>371.1017262488426</v>
      </c>
      <c r="M1184" t="n">
        <v>371.1017262488426</v>
      </c>
      <c r="N1184" t="n">
        <v>375.6011885499675</v>
      </c>
      <c r="O1184" t="n">
        <v>375.6011885499675</v>
      </c>
      <c r="P1184" t="n">
        <v>6.079462301124863</v>
      </c>
      <c r="Q1184" t="n">
        <v>0.9974831085579795</v>
      </c>
      <c r="R1184" t="n">
        <v>0.9926388017818195</v>
      </c>
      <c r="S1184" t="n">
        <v>0.9999814726632017</v>
      </c>
      <c r="T1184" t="b">
        <v>1</v>
      </c>
    </row>
    <row r="1185">
      <c r="A1185" t="n">
        <v>6</v>
      </c>
      <c r="B1185" t="n">
        <v>184</v>
      </c>
      <c r="C1185" t="n">
        <v>33</v>
      </c>
      <c r="D1185" t="n">
        <v>22.99356530034146</v>
      </c>
      <c r="E1185" t="n">
        <v>0.9999</v>
      </c>
      <c r="F1185" t="n">
        <v>371.5539995910069</v>
      </c>
      <c r="G1185" t="n">
        <v>1</v>
      </c>
      <c r="H1185" t="n">
        <v>4</v>
      </c>
      <c r="I1185" t="n">
        <v>373.2039995910069</v>
      </c>
      <c r="J1185" t="n">
        <v>373.2039995910069</v>
      </c>
      <c r="K1185" t="n">
        <v>375.4022371914219</v>
      </c>
      <c r="L1185" t="n">
        <v>372.5852495910069</v>
      </c>
      <c r="M1185" t="n">
        <v>372.5852495910069</v>
      </c>
      <c r="N1185" t="n">
        <v>374.6604811163085</v>
      </c>
      <c r="O1185" t="n">
        <v>374.6604811163085</v>
      </c>
      <c r="P1185" t="n">
        <v>3.106481525301604</v>
      </c>
      <c r="Q1185" t="n">
        <v>0.9891511669941079</v>
      </c>
      <c r="R1185" t="n">
        <v>0.9848758449403373</v>
      </c>
      <c r="S1185" t="n">
        <v>0.9998359205674024</v>
      </c>
      <c r="T1185" t="b">
        <v>0</v>
      </c>
    </row>
    <row r="1186">
      <c r="A1186" t="n">
        <v>6</v>
      </c>
      <c r="B1186" t="n">
        <v>185</v>
      </c>
      <c r="C1186" t="n">
        <v>50</v>
      </c>
      <c r="D1186" t="n">
        <v>70.53643160720347</v>
      </c>
      <c r="E1186" t="n">
        <v>0.9</v>
      </c>
      <c r="F1186" t="n">
        <v>371.8155530180388</v>
      </c>
      <c r="G1186" t="n">
        <v>1</v>
      </c>
      <c r="H1186" t="n">
        <v>4</v>
      </c>
      <c r="I1186" t="n">
        <v>374.3155530180388</v>
      </c>
      <c r="J1186" t="n">
        <v>375.4022371914219</v>
      </c>
      <c r="K1186" t="n">
        <v>382.1456818957435</v>
      </c>
      <c r="L1186" t="n">
        <v>373.3780530180388</v>
      </c>
      <c r="M1186" t="n">
        <v>374.6604811163085</v>
      </c>
      <c r="N1186" t="n">
        <v>381.0265850519767</v>
      </c>
      <c r="O1186" t="n">
        <v>381.0265850519767</v>
      </c>
      <c r="P1186" t="n">
        <v>9.211032033937897</v>
      </c>
      <c r="Q1186" t="n">
        <v>0.9670913015349316</v>
      </c>
      <c r="R1186" t="n">
        <v>0.9543257716435579</v>
      </c>
      <c r="S1186" t="n">
        <v>0.9984969205913932</v>
      </c>
      <c r="T1186" t="b">
        <v>1</v>
      </c>
    </row>
    <row r="1187">
      <c r="A1187" t="n">
        <v>6</v>
      </c>
      <c r="B1187" t="n">
        <v>186</v>
      </c>
      <c r="C1187" t="n">
        <v>36</v>
      </c>
      <c r="D1187" t="n">
        <v>69.30669020013021</v>
      </c>
      <c r="E1187" t="n">
        <v>0.9</v>
      </c>
      <c r="F1187" t="n">
        <v>373.1283540567052</v>
      </c>
      <c r="G1187" t="n">
        <v>2</v>
      </c>
      <c r="H1187" t="n">
        <v>4</v>
      </c>
      <c r="I1187" t="n">
        <v>374.6283540567052</v>
      </c>
      <c r="J1187" t="n">
        <v>374.6283540567052</v>
      </c>
      <c r="K1187" t="n">
        <v>381.2732907968903</v>
      </c>
      <c r="L1187" t="n">
        <v>374.2533540567052</v>
      </c>
      <c r="M1187" t="n">
        <v>381.0265850519767</v>
      </c>
      <c r="N1187" t="n">
        <v>387.2817014960318</v>
      </c>
      <c r="O1187" t="n">
        <v>381.2732907968903</v>
      </c>
      <c r="P1187" t="n">
        <v>8.144936740185074</v>
      </c>
      <c r="Q1187" t="n">
        <v>0.983362513241824</v>
      </c>
      <c r="R1187" t="n">
        <v>0.9551039108635495</v>
      </c>
      <c r="S1187" t="n">
        <v>0.9992530419114984</v>
      </c>
      <c r="T1187" t="b">
        <v>1</v>
      </c>
    </row>
    <row r="1188">
      <c r="A1188" t="n">
        <v>6</v>
      </c>
      <c r="B1188" t="n">
        <v>187</v>
      </c>
      <c r="C1188" t="n">
        <v>69</v>
      </c>
      <c r="D1188" t="n">
        <v>53.28708600267237</v>
      </c>
      <c r="E1188" t="n">
        <v>0.9999</v>
      </c>
      <c r="F1188" t="n">
        <v>374.8810273485669</v>
      </c>
      <c r="G1188" t="n">
        <v>2</v>
      </c>
      <c r="H1188" t="n">
        <v>3</v>
      </c>
      <c r="I1188" t="n">
        <v>377.7560273485669</v>
      </c>
      <c r="J1188" t="n">
        <v>381.2732907968903</v>
      </c>
      <c r="K1188" t="n">
        <v>386.3823115066383</v>
      </c>
      <c r="L1188" t="n">
        <v>377.3453130628526</v>
      </c>
      <c r="M1188" t="n">
        <v>377.3453130628526</v>
      </c>
      <c r="N1188" t="n">
        <v>381.6846523138846</v>
      </c>
      <c r="O1188" t="n">
        <v>381.6846523138846</v>
      </c>
      <c r="P1188" t="n">
        <v>6.803624965317681</v>
      </c>
      <c r="Q1188" t="n">
        <v>0.987183349571788</v>
      </c>
      <c r="R1188" t="n">
        <v>0.9973196871564755</v>
      </c>
      <c r="S1188" t="n">
        <v>0.9999656473672462</v>
      </c>
      <c r="T1188" t="b">
        <v>1</v>
      </c>
    </row>
    <row r="1189">
      <c r="A1189" t="n">
        <v>6</v>
      </c>
      <c r="B1189" t="n">
        <v>188</v>
      </c>
      <c r="C1189" t="n">
        <v>73</v>
      </c>
      <c r="D1189" t="n">
        <v>58.33525434379268</v>
      </c>
      <c r="E1189" t="n">
        <v>0.99</v>
      </c>
      <c r="F1189" t="n">
        <v>375.8748828475348</v>
      </c>
      <c r="G1189" t="n">
        <v>4</v>
      </c>
      <c r="H1189" t="n">
        <v>7</v>
      </c>
      <c r="I1189" t="n">
        <v>378.1561328475348</v>
      </c>
      <c r="J1189" t="n">
        <v>387.2817014960318</v>
      </c>
      <c r="K1189" t="n">
        <v>392.5466161479986</v>
      </c>
      <c r="L1189" t="n">
        <v>377.497105069757</v>
      </c>
      <c r="M1189" t="n">
        <v>377.497105069757</v>
      </c>
      <c r="N1189" t="n">
        <v>383.1939072517681</v>
      </c>
      <c r="O1189" t="n">
        <v>383.1939072517681</v>
      </c>
      <c r="P1189" t="n">
        <v>7.319024404233232</v>
      </c>
      <c r="Q1189" t="n">
        <v>0.9620744108002675</v>
      </c>
      <c r="R1189" t="n">
        <v>0.9932886089257239</v>
      </c>
      <c r="S1189" t="n">
        <v>0.9997454665391583</v>
      </c>
      <c r="T1189" t="b">
        <v>1</v>
      </c>
    </row>
    <row r="1190">
      <c r="A1190" t="n">
        <v>6</v>
      </c>
      <c r="B1190" t="n">
        <v>189</v>
      </c>
      <c r="C1190" t="n">
        <v>58</v>
      </c>
      <c r="D1190" t="n">
        <v>52.21783588359124</v>
      </c>
      <c r="E1190" t="n">
        <v>0.9</v>
      </c>
      <c r="F1190" t="n">
        <v>377.2733424377763</v>
      </c>
      <c r="G1190" t="n">
        <v>2</v>
      </c>
      <c r="H1190" t="n">
        <v>4</v>
      </c>
      <c r="I1190" t="n">
        <v>379.6900091044429</v>
      </c>
      <c r="J1190" t="n">
        <v>386.3823115066383</v>
      </c>
      <c r="K1190" t="n">
        <v>391.3888154264457</v>
      </c>
      <c r="L1190" t="n">
        <v>379.0858424377763</v>
      </c>
      <c r="M1190" t="n">
        <v>392.5466161479986</v>
      </c>
      <c r="N1190" t="n">
        <v>397.2594172205249</v>
      </c>
      <c r="O1190" t="n">
        <v>391.3888154264457</v>
      </c>
      <c r="P1190" t="n">
        <v>14.11547298866947</v>
      </c>
      <c r="Q1190" t="n">
        <v>0.9874389043362179</v>
      </c>
      <c r="R1190" t="n">
        <v>0.9659830666583685</v>
      </c>
      <c r="S1190" t="n">
        <v>0.9995727100461073</v>
      </c>
      <c r="T1190" t="b">
        <v>1</v>
      </c>
    </row>
    <row r="1191">
      <c r="A1191" t="n">
        <v>6</v>
      </c>
      <c r="B1191" t="n">
        <v>190</v>
      </c>
      <c r="C1191" t="n">
        <v>97</v>
      </c>
      <c r="D1191" t="n">
        <v>73.04385275833977</v>
      </c>
      <c r="E1191" t="n">
        <v>0.9999</v>
      </c>
      <c r="F1191" t="n">
        <v>378.0829857773542</v>
      </c>
      <c r="G1191" t="n">
        <v>2</v>
      </c>
      <c r="H1191" t="n">
        <v>4</v>
      </c>
      <c r="I1191" t="n">
        <v>382.1246524440209</v>
      </c>
      <c r="J1191" t="n">
        <v>391.3888154264457</v>
      </c>
      <c r="K1191" t="n">
        <v>398.3920611367371</v>
      </c>
      <c r="L1191" t="n">
        <v>381.1142357773542</v>
      </c>
      <c r="M1191" t="n">
        <v>397.2594172205249</v>
      </c>
      <c r="N1191" t="n">
        <v>403.8518227041296</v>
      </c>
      <c r="O1191" t="n">
        <v>398.3920611367371</v>
      </c>
      <c r="P1191" t="n">
        <v>20.30907535938292</v>
      </c>
      <c r="Q1191" t="n">
        <v>0.982473291955274</v>
      </c>
      <c r="R1191" t="n">
        <v>0.9527411230281788</v>
      </c>
      <c r="S1191" t="n">
        <v>0.9991717074607933</v>
      </c>
      <c r="T1191" t="b">
        <v>0</v>
      </c>
    </row>
    <row r="1192">
      <c r="A1192" t="n">
        <v>6</v>
      </c>
      <c r="B1192" t="n">
        <v>191</v>
      </c>
      <c r="C1192" t="n">
        <v>24</v>
      </c>
      <c r="D1192" t="n">
        <v>47.88198415669979</v>
      </c>
      <c r="E1192" t="n">
        <v>0.9999</v>
      </c>
      <c r="F1192" t="n">
        <v>378.1983333161504</v>
      </c>
      <c r="G1192" t="n">
        <v>6</v>
      </c>
      <c r="H1192" t="n">
        <v>7</v>
      </c>
      <c r="I1192" t="n">
        <v>378.7983333161504</v>
      </c>
      <c r="J1192" t="n">
        <v>378.7983333161504</v>
      </c>
      <c r="K1192" t="n">
        <v>382.9048499676684</v>
      </c>
      <c r="L1192" t="n">
        <v>378.7316666494838</v>
      </c>
      <c r="M1192" t="n">
        <v>383.1939072517681</v>
      </c>
      <c r="N1192" t="n">
        <v>387.8698822670708</v>
      </c>
      <c r="O1192" t="n">
        <v>382.9048499676684</v>
      </c>
      <c r="P1192" t="n">
        <v>4.706516651518029</v>
      </c>
      <c r="Q1192" t="n">
        <v>0.996385064952047</v>
      </c>
      <c r="R1192" t="n">
        <v>0.9944879220557421</v>
      </c>
      <c r="S1192" t="n">
        <v>0.9999800741962522</v>
      </c>
      <c r="T1192" t="b">
        <v>1</v>
      </c>
    </row>
    <row r="1193">
      <c r="A1193" t="n">
        <v>6</v>
      </c>
      <c r="B1193" t="n">
        <v>192</v>
      </c>
      <c r="C1193" t="n">
        <v>63</v>
      </c>
      <c r="D1193" t="n">
        <v>31.82557362505747</v>
      </c>
      <c r="E1193" t="n">
        <v>0.99</v>
      </c>
      <c r="F1193" t="n">
        <v>379.599571539069</v>
      </c>
      <c r="G1193" t="n">
        <v>2</v>
      </c>
      <c r="H1193" t="n">
        <v>3</v>
      </c>
      <c r="I1193" t="n">
        <v>382.224571539069</v>
      </c>
      <c r="J1193" t="n">
        <v>398.3920611367371</v>
      </c>
      <c r="K1193" t="n">
        <v>401.4434104775864</v>
      </c>
      <c r="L1193" t="n">
        <v>381.849571539069</v>
      </c>
      <c r="M1193" t="n">
        <v>381.849571539069</v>
      </c>
      <c r="N1193" t="n">
        <v>384.4412306290574</v>
      </c>
      <c r="O1193" t="n">
        <v>384.4412306290574</v>
      </c>
      <c r="P1193" t="n">
        <v>4.841659089988411</v>
      </c>
      <c r="Q1193" t="n">
        <v>0.9923254129463982</v>
      </c>
      <c r="R1193" t="n">
        <v>0.9983983249960543</v>
      </c>
      <c r="S1193" t="n">
        <v>0.9999877078057506</v>
      </c>
      <c r="T1193" t="b">
        <v>1</v>
      </c>
    </row>
    <row r="1194">
      <c r="A1194" t="n">
        <v>6</v>
      </c>
      <c r="B1194" t="n">
        <v>193</v>
      </c>
      <c r="C1194" t="n">
        <v>49</v>
      </c>
      <c r="D1194" t="n">
        <v>7.703496491937528</v>
      </c>
      <c r="E1194" t="n">
        <v>0.9</v>
      </c>
      <c r="F1194" t="n">
        <v>382.920845744163</v>
      </c>
      <c r="G1194" t="n">
        <v>1</v>
      </c>
      <c r="H1194" t="n">
        <v>5</v>
      </c>
      <c r="I1194" t="n">
        <v>385.370845744163</v>
      </c>
      <c r="J1194" t="n">
        <v>385.370845744163</v>
      </c>
      <c r="K1194" t="n">
        <v>386.1073176841188</v>
      </c>
      <c r="L1194" t="n">
        <v>384.2819568552741</v>
      </c>
      <c r="M1194" t="n">
        <v>384.2819568552741</v>
      </c>
      <c r="N1194" t="n">
        <v>385.0149251228229</v>
      </c>
      <c r="O1194" t="n">
        <v>385.0149251228229</v>
      </c>
      <c r="P1194" t="n">
        <v>2.094079378659842</v>
      </c>
      <c r="Q1194" t="n">
        <v>0.9963521432024276</v>
      </c>
      <c r="R1194" t="n">
        <v>0.9988336984896858</v>
      </c>
      <c r="S1194" t="n">
        <v>0.9999957454991076</v>
      </c>
      <c r="T1194" t="b">
        <v>1</v>
      </c>
    </row>
    <row r="1195">
      <c r="A1195" t="n">
        <v>6</v>
      </c>
      <c r="B1195" t="n">
        <v>194</v>
      </c>
      <c r="C1195" t="n">
        <v>86</v>
      </c>
      <c r="D1195" t="n">
        <v>57.38510043723399</v>
      </c>
      <c r="E1195" t="n">
        <v>0.9</v>
      </c>
      <c r="F1195" t="n">
        <v>383.7570349831344</v>
      </c>
      <c r="G1195" t="n">
        <v>5</v>
      </c>
      <c r="H1195" t="n">
        <v>6</v>
      </c>
      <c r="I1195" t="n">
        <v>386.1459238720233</v>
      </c>
      <c r="J1195" t="n">
        <v>386.1459238720233</v>
      </c>
      <c r="K1195" t="n">
        <v>391.6059714873643</v>
      </c>
      <c r="L1195" t="n">
        <v>385.9070349831344</v>
      </c>
      <c r="M1195" t="n">
        <v>385.9070349831344</v>
      </c>
      <c r="N1195" t="n">
        <v>390.8285701835833</v>
      </c>
      <c r="O1195" t="n">
        <v>390.8285701835833</v>
      </c>
      <c r="P1195" t="n">
        <v>7.071535200448864</v>
      </c>
      <c r="Q1195" t="n">
        <v>0.9913445598315526</v>
      </c>
      <c r="R1195" t="n">
        <v>0.9956691660370347</v>
      </c>
      <c r="S1195" t="n">
        <v>0.999962514725754</v>
      </c>
      <c r="T1195" t="b">
        <v>1</v>
      </c>
    </row>
    <row r="1196">
      <c r="A1196" t="n">
        <v>6</v>
      </c>
      <c r="B1196" t="n">
        <v>195</v>
      </c>
      <c r="C1196" t="n">
        <v>91</v>
      </c>
      <c r="D1196" t="n">
        <v>21.07210778365031</v>
      </c>
      <c r="E1196" t="n">
        <v>0.99</v>
      </c>
      <c r="F1196" t="n">
        <v>386.4999289408643</v>
      </c>
      <c r="G1196" t="n">
        <v>3</v>
      </c>
      <c r="H1196" t="n">
        <v>6</v>
      </c>
      <c r="I1196" t="n">
        <v>389.7499289408643</v>
      </c>
      <c r="J1196" t="n">
        <v>389.7499289408643</v>
      </c>
      <c r="K1196" t="n">
        <v>391.4658986300866</v>
      </c>
      <c r="L1196" t="n">
        <v>388.7749289408642</v>
      </c>
      <c r="M1196" t="n">
        <v>390.8285701835833</v>
      </c>
      <c r="N1196" t="n">
        <v>392.6357835441022</v>
      </c>
      <c r="O1196" t="n">
        <v>391.4658986300866</v>
      </c>
      <c r="P1196" t="n">
        <v>4.965969689222334</v>
      </c>
      <c r="Q1196" t="n">
        <v>0.9989392239102842</v>
      </c>
      <c r="R1196" t="n">
        <v>0.9984075109211683</v>
      </c>
      <c r="S1196" t="n">
        <v>0.999998310725662</v>
      </c>
      <c r="T1196" t="b">
        <v>1</v>
      </c>
    </row>
    <row r="1197">
      <c r="A1197" t="n">
        <v>6</v>
      </c>
      <c r="B1197" t="n">
        <v>196</v>
      </c>
      <c r="C1197" t="n">
        <v>48</v>
      </c>
      <c r="D1197" t="n">
        <v>50.77438967751996</v>
      </c>
      <c r="E1197" t="n">
        <v>0.999</v>
      </c>
      <c r="F1197" t="n">
        <v>391.4520365220479</v>
      </c>
      <c r="G1197" t="n">
        <v>3</v>
      </c>
      <c r="H1197" t="n">
        <v>8</v>
      </c>
      <c r="I1197" t="n">
        <v>393.1663222363336</v>
      </c>
      <c r="J1197" t="n">
        <v>393.1663222363336</v>
      </c>
      <c r="K1197" t="n">
        <v>397.3010445227766</v>
      </c>
      <c r="L1197" t="n">
        <v>392.4120365220479</v>
      </c>
      <c r="M1197" t="n">
        <v>392.4120365220479</v>
      </c>
      <c r="N1197" t="n">
        <v>396.9780787592349</v>
      </c>
      <c r="O1197" t="n">
        <v>396.9780787592349</v>
      </c>
      <c r="P1197" t="n">
        <v>5.526042237187028</v>
      </c>
      <c r="Q1197" t="n">
        <v>0.9974459129379041</v>
      </c>
      <c r="R1197" t="n">
        <v>0.9925302836860357</v>
      </c>
      <c r="S1197" t="n">
        <v>0.9999809216942049</v>
      </c>
      <c r="T1197" t="b">
        <v>1</v>
      </c>
    </row>
    <row r="1198">
      <c r="A1198" t="n">
        <v>6</v>
      </c>
      <c r="B1198" t="n">
        <v>197</v>
      </c>
      <c r="C1198" t="n">
        <v>100</v>
      </c>
      <c r="D1198" t="n">
        <v>59.94433851813749</v>
      </c>
      <c r="E1198" t="n">
        <v>0.999</v>
      </c>
      <c r="F1198" t="n">
        <v>395.3547644118511</v>
      </c>
      <c r="G1198" t="n">
        <v>5</v>
      </c>
      <c r="H1198" t="n">
        <v>8</v>
      </c>
      <c r="I1198" t="n">
        <v>398.1325421896289</v>
      </c>
      <c r="J1198" t="n">
        <v>399.8032633374867</v>
      </c>
      <c r="K1198" t="n">
        <v>405.5068160033418</v>
      </c>
      <c r="L1198" t="n">
        <v>397.3547644118511</v>
      </c>
      <c r="M1198" t="n">
        <v>397.3547644118511</v>
      </c>
      <c r="N1198" t="n">
        <v>402.7454423361441</v>
      </c>
      <c r="O1198" t="n">
        <v>402.7454423361441</v>
      </c>
      <c r="P1198" t="n">
        <v>7.390677924292959</v>
      </c>
      <c r="Q1198" t="n">
        <v>0.9909602978087182</v>
      </c>
      <c r="R1198" t="n">
        <v>0.9911871997098034</v>
      </c>
      <c r="S1198" t="n">
        <v>0.9999203349099054</v>
      </c>
      <c r="T1198" t="b">
        <v>1</v>
      </c>
    </row>
    <row r="1199">
      <c r="A1199" t="n">
        <v>6</v>
      </c>
      <c r="B1199" t="n">
        <v>198</v>
      </c>
      <c r="C1199" t="n">
        <v>57</v>
      </c>
      <c r="D1199" t="n">
        <v>18.08351560802339</v>
      </c>
      <c r="E1199" t="n">
        <v>0.9999</v>
      </c>
      <c r="F1199" t="n">
        <v>396.4993290899742</v>
      </c>
      <c r="G1199" t="n">
        <v>5</v>
      </c>
      <c r="H1199" t="n">
        <v>6</v>
      </c>
      <c r="I1199" t="n">
        <v>398.0826624233075</v>
      </c>
      <c r="J1199" t="n">
        <v>398.0826624233075</v>
      </c>
      <c r="K1199" t="n">
        <v>399.8032633374867</v>
      </c>
      <c r="L1199" t="n">
        <v>397.9243290899742</v>
      </c>
      <c r="M1199" t="n">
        <v>397.9243290899742</v>
      </c>
      <c r="N1199" t="n">
        <v>399.4752309431495</v>
      </c>
      <c r="O1199" t="n">
        <v>399.4752309431495</v>
      </c>
      <c r="P1199" t="n">
        <v>2.975901853175287</v>
      </c>
      <c r="Q1199" t="n">
        <v>0.9972643251737442</v>
      </c>
      <c r="R1199" t="n">
        <v>0.9986332143188742</v>
      </c>
      <c r="S1199" t="n">
        <v>0.9999962609188192</v>
      </c>
      <c r="T1199" t="b">
        <v>1</v>
      </c>
    </row>
    <row r="1200">
      <c r="A1200" t="n">
        <v>6</v>
      </c>
      <c r="B1200" t="n">
        <v>199</v>
      </c>
      <c r="C1200" t="n">
        <v>74</v>
      </c>
      <c r="D1200" t="n">
        <v>48.88290551241017</v>
      </c>
      <c r="E1200" t="n">
        <v>0.9</v>
      </c>
      <c r="F1200" t="n">
        <v>396.8792153119545</v>
      </c>
      <c r="G1200" t="n">
        <v>1</v>
      </c>
      <c r="H1200" t="n">
        <v>3</v>
      </c>
      <c r="I1200" t="n">
        <v>400.5792153119545</v>
      </c>
      <c r="J1200" t="n">
        <v>400.5792153119545</v>
      </c>
      <c r="K1200" t="n">
        <v>405.2525332385712</v>
      </c>
      <c r="L1200" t="n">
        <v>399.5220724548117</v>
      </c>
      <c r="M1200" t="n">
        <v>399.5220724548117</v>
      </c>
      <c r="N1200" t="n">
        <v>403.5027650861155</v>
      </c>
      <c r="O1200" t="n">
        <v>403.5027650861155</v>
      </c>
      <c r="P1200" t="n">
        <v>6.623549774160949</v>
      </c>
      <c r="Q1200" t="n">
        <v>0.9770768484794669</v>
      </c>
      <c r="R1200" t="n">
        <v>0.9975409425468027</v>
      </c>
      <c r="S1200" t="n">
        <v>0.9999436306534026</v>
      </c>
      <c r="T1200" t="b">
        <v>1</v>
      </c>
    </row>
    <row r="1201">
      <c r="A1201" t="n">
        <v>6</v>
      </c>
      <c r="B1201" t="n">
        <v>200</v>
      </c>
      <c r="C1201" t="n">
        <v>68</v>
      </c>
      <c r="D1201" t="n">
        <v>60.19400006076078</v>
      </c>
      <c r="E1201" t="n">
        <v>0.9999</v>
      </c>
      <c r="F1201" t="n">
        <v>399.4172945214534</v>
      </c>
      <c r="G1201" t="n">
        <v>1</v>
      </c>
      <c r="H1201" t="n">
        <v>5</v>
      </c>
      <c r="I1201" t="n">
        <v>402.8172945214533</v>
      </c>
      <c r="J1201" t="n">
        <v>405.2525332385712</v>
      </c>
      <c r="K1201" t="n">
        <v>411.0072177568084</v>
      </c>
      <c r="L1201" t="n">
        <v>401.3061834103423</v>
      </c>
      <c r="M1201" t="n">
        <v>405.5068160033418</v>
      </c>
      <c r="N1201" t="n">
        <v>411.2341233354789</v>
      </c>
      <c r="O1201" t="n">
        <v>411.0072177568084</v>
      </c>
      <c r="P1201" t="n">
        <v>11.589923235355</v>
      </c>
      <c r="Q1201" t="n">
        <v>0.971847929740332</v>
      </c>
      <c r="R1201" t="n">
        <v>0.9909228198418158</v>
      </c>
      <c r="S1201" t="n">
        <v>0.9997444585864271</v>
      </c>
      <c r="T1201" t="b">
        <v>0</v>
      </c>
    </row>
    <row r="1202">
      <c r="A1202" t="n">
        <v>7</v>
      </c>
      <c r="B1202" t="n">
        <v>1</v>
      </c>
      <c r="C1202" t="n">
        <v>25</v>
      </c>
      <c r="D1202" t="n">
        <v>53.67919023703534</v>
      </c>
      <c r="E1202" t="n">
        <v>0.99</v>
      </c>
      <c r="F1202" t="n">
        <v>5.988427458390595</v>
      </c>
      <c r="G1202" t="n">
        <v>3</v>
      </c>
      <c r="H1202" t="n">
        <v>7</v>
      </c>
      <c r="I1202" t="n">
        <v>6.881284601247738</v>
      </c>
      <c r="J1202" t="n">
        <v>6.881284601247738</v>
      </c>
      <c r="K1202" t="n">
        <v>11.25255416452423</v>
      </c>
      <c r="L1202" t="n">
        <v>6.54398301394615</v>
      </c>
      <c r="M1202" t="n">
        <v>6.54398301394615</v>
      </c>
      <c r="N1202" t="n">
        <v>11.78609143553163</v>
      </c>
      <c r="O1202" t="n">
        <v>11.25255416452423</v>
      </c>
      <c r="P1202" t="n">
        <v>5.264126706133636</v>
      </c>
      <c r="Q1202" t="n">
        <v>0.9943007691988929</v>
      </c>
      <c r="R1202" t="n">
        <v>0.9983125900787909</v>
      </c>
      <c r="S1202" t="n">
        <v>0.999990383061403</v>
      </c>
      <c r="T1202" t="b">
        <v>1</v>
      </c>
    </row>
    <row r="1203">
      <c r="A1203" t="n">
        <v>7</v>
      </c>
      <c r="B1203" t="n">
        <v>2</v>
      </c>
      <c r="C1203" t="n">
        <v>61</v>
      </c>
      <c r="D1203" t="n">
        <v>34.75107857408746</v>
      </c>
      <c r="E1203" t="n">
        <v>0.99</v>
      </c>
      <c r="F1203" t="n">
        <v>7.42198643537464</v>
      </c>
      <c r="G1203" t="n">
        <v>4</v>
      </c>
      <c r="H1203" t="n">
        <v>8</v>
      </c>
      <c r="I1203" t="n">
        <v>9.32823643537464</v>
      </c>
      <c r="J1203" t="n">
        <v>9.32823643537464</v>
      </c>
      <c r="K1203" t="n">
        <v>12.46461536805401</v>
      </c>
      <c r="L1203" t="n">
        <v>8.641986435374641</v>
      </c>
      <c r="M1203" t="n">
        <v>8.641986435374641</v>
      </c>
      <c r="N1203" t="n">
        <v>11.76708342944725</v>
      </c>
      <c r="O1203" t="n">
        <v>11.76708342944725</v>
      </c>
      <c r="P1203" t="n">
        <v>4.345096994072614</v>
      </c>
      <c r="Q1203" t="n">
        <v>0.995998446990086</v>
      </c>
      <c r="R1203" t="n">
        <v>0.9992212834251045</v>
      </c>
      <c r="S1203" t="n">
        <v>0.9999968839243458</v>
      </c>
      <c r="T1203" t="b">
        <v>1</v>
      </c>
    </row>
    <row r="1204">
      <c r="A1204" t="n">
        <v>7</v>
      </c>
      <c r="B1204" t="n">
        <v>3</v>
      </c>
      <c r="C1204" t="n">
        <v>22</v>
      </c>
      <c r="D1204" t="n">
        <v>42.60628635542257</v>
      </c>
      <c r="E1204" t="n">
        <v>0.9999</v>
      </c>
      <c r="F1204" t="n">
        <v>9.645682421893435</v>
      </c>
      <c r="G1204" t="n">
        <v>1</v>
      </c>
      <c r="H1204" t="n">
        <v>7</v>
      </c>
      <c r="I1204" t="n">
        <v>10.74568242189343</v>
      </c>
      <c r="J1204" t="n">
        <v>10.74568242189343</v>
      </c>
      <c r="K1204" t="n">
        <v>14.81894115568144</v>
      </c>
      <c r="L1204" t="n">
        <v>10.13457131078232</v>
      </c>
      <c r="M1204" t="n">
        <v>11.78609143553163</v>
      </c>
      <c r="N1204" t="n">
        <v>15.94686158742837</v>
      </c>
      <c r="O1204" t="n">
        <v>14.81894115568144</v>
      </c>
      <c r="P1204" t="n">
        <v>5.173258733788009</v>
      </c>
      <c r="Q1204" t="n">
        <v>0.9960954322008797</v>
      </c>
      <c r="R1204" t="n">
        <v>0.9986604345021353</v>
      </c>
      <c r="S1204" t="n">
        <v>0.9999947695756922</v>
      </c>
      <c r="T1204" t="b">
        <v>1</v>
      </c>
    </row>
    <row r="1205">
      <c r="A1205" t="n">
        <v>7</v>
      </c>
      <c r="B1205" t="n">
        <v>4</v>
      </c>
      <c r="C1205" t="n">
        <v>30</v>
      </c>
      <c r="D1205" t="n">
        <v>33.48190127293107</v>
      </c>
      <c r="E1205" t="n">
        <v>0.9</v>
      </c>
      <c r="F1205" t="n">
        <v>11.25178446510503</v>
      </c>
      <c r="G1205" t="n">
        <v>6</v>
      </c>
      <c r="H1205" t="n">
        <v>7</v>
      </c>
      <c r="I1205" t="n">
        <v>12.00178446510503</v>
      </c>
      <c r="J1205" t="n">
        <v>12.00178446510503</v>
      </c>
      <c r="K1205" t="n">
        <v>14.87330258456738</v>
      </c>
      <c r="L1205" t="n">
        <v>11.9184511317717</v>
      </c>
      <c r="M1205" t="n">
        <v>15.94686158742837</v>
      </c>
      <c r="N1205" t="n">
        <v>19.21657850861304</v>
      </c>
      <c r="O1205" t="n">
        <v>14.87330258456738</v>
      </c>
      <c r="P1205" t="n">
        <v>3.621518119462355</v>
      </c>
      <c r="Q1205" t="n">
        <v>0.9990577789004812</v>
      </c>
      <c r="R1205" t="n">
        <v>0.9989471592002714</v>
      </c>
      <c r="S1205" t="n">
        <v>0.999999007991184</v>
      </c>
      <c r="T1205" t="b">
        <v>1</v>
      </c>
    </row>
    <row r="1206">
      <c r="A1206" t="n">
        <v>7</v>
      </c>
      <c r="B1206" t="n">
        <v>5</v>
      </c>
      <c r="C1206" t="n">
        <v>99</v>
      </c>
      <c r="D1206" t="n">
        <v>45.23196171646185</v>
      </c>
      <c r="E1206" t="n">
        <v>0.999</v>
      </c>
      <c r="F1206" t="n">
        <v>12.77197721696797</v>
      </c>
      <c r="G1206" t="n">
        <v>1</v>
      </c>
      <c r="H1206" t="n">
        <v>7</v>
      </c>
      <c r="I1206" t="n">
        <v>17.72197721696797</v>
      </c>
      <c r="J1206" t="n">
        <v>17.72197721696797</v>
      </c>
      <c r="K1206" t="n">
        <v>22.04625653976547</v>
      </c>
      <c r="L1206" t="n">
        <v>14.97197721696797</v>
      </c>
      <c r="M1206" t="n">
        <v>19.21657850861304</v>
      </c>
      <c r="N1206" t="n">
        <v>23.63376226998627</v>
      </c>
      <c r="O1206" t="n">
        <v>22.04625653976547</v>
      </c>
      <c r="P1206" t="n">
        <v>9.274279322797501</v>
      </c>
      <c r="Q1206" t="n">
        <v>0.9958553067682446</v>
      </c>
      <c r="R1206" t="n">
        <v>0.9985779405231564</v>
      </c>
      <c r="S1206" t="n">
        <v>0.9999941059997112</v>
      </c>
      <c r="T1206" t="b">
        <v>1</v>
      </c>
    </row>
    <row r="1207">
      <c r="A1207" t="n">
        <v>7</v>
      </c>
      <c r="B1207" t="n">
        <v>6</v>
      </c>
      <c r="C1207" t="n">
        <v>32</v>
      </c>
      <c r="D1207" t="n">
        <v>42.32918817317876</v>
      </c>
      <c r="E1207" t="n">
        <v>0.99</v>
      </c>
      <c r="F1207" t="n">
        <v>14.68205044905437</v>
      </c>
      <c r="G1207" t="n">
        <v>4</v>
      </c>
      <c r="H1207" t="n">
        <v>5</v>
      </c>
      <c r="I1207" t="n">
        <v>15.68205044905437</v>
      </c>
      <c r="J1207" t="n">
        <v>15.68205044905437</v>
      </c>
      <c r="K1207" t="n">
        <v>19.50237429139903</v>
      </c>
      <c r="L1207" t="n">
        <v>15.57093933794326</v>
      </c>
      <c r="M1207" t="n">
        <v>15.57093933794326</v>
      </c>
      <c r="N1207" t="n">
        <v>19.59845486345979</v>
      </c>
      <c r="O1207" t="n">
        <v>19.50237429139903</v>
      </c>
      <c r="P1207" t="n">
        <v>4.820323842344655</v>
      </c>
      <c r="Q1207" t="n">
        <v>0.9951279638653705</v>
      </c>
      <c r="R1207" t="n">
        <v>0.9926518186830462</v>
      </c>
      <c r="S1207" t="n">
        <v>0.9999641993951</v>
      </c>
      <c r="T1207" t="b">
        <v>1</v>
      </c>
    </row>
    <row r="1208">
      <c r="A1208" t="n">
        <v>7</v>
      </c>
      <c r="B1208" t="n">
        <v>7</v>
      </c>
      <c r="C1208" t="n">
        <v>97</v>
      </c>
      <c r="D1208" t="n">
        <v>44.44014536248625</v>
      </c>
      <c r="E1208" t="n">
        <v>0.9</v>
      </c>
      <c r="F1208" t="n">
        <v>18.5106489931385</v>
      </c>
      <c r="G1208" t="n">
        <v>3</v>
      </c>
      <c r="H1208" t="n">
        <v>8</v>
      </c>
      <c r="I1208" t="n">
        <v>21.97493470742421</v>
      </c>
      <c r="J1208" t="n">
        <v>21.97493470742421</v>
      </c>
      <c r="K1208" t="n">
        <v>25.59383905290355</v>
      </c>
      <c r="L1208" t="n">
        <v>20.4506489931385</v>
      </c>
      <c r="M1208" t="n">
        <v>20.4506489931385</v>
      </c>
      <c r="N1208" t="n">
        <v>24.44706494300237</v>
      </c>
      <c r="O1208" t="n">
        <v>24.44706494300237</v>
      </c>
      <c r="P1208" t="n">
        <v>5.936415949863871</v>
      </c>
      <c r="Q1208" t="n">
        <v>0.9952793784003385</v>
      </c>
      <c r="R1208" t="n">
        <v>0.9990042749260823</v>
      </c>
      <c r="S1208" t="n">
        <v>0.9999952995587087</v>
      </c>
      <c r="T1208" t="b">
        <v>1</v>
      </c>
    </row>
    <row r="1209">
      <c r="A1209" t="n">
        <v>7</v>
      </c>
      <c r="B1209" t="n">
        <v>8</v>
      </c>
      <c r="C1209" t="n">
        <v>50</v>
      </c>
      <c r="D1209" t="n">
        <v>47.94897151388241</v>
      </c>
      <c r="E1209" t="n">
        <v>0.9999</v>
      </c>
      <c r="F1209" t="n">
        <v>19.26518779865651</v>
      </c>
      <c r="G1209" t="n">
        <v>1</v>
      </c>
      <c r="H1209" t="n">
        <v>7</v>
      </c>
      <c r="I1209" t="n">
        <v>21.76518779865651</v>
      </c>
      <c r="J1209" t="n">
        <v>22.04625653976547</v>
      </c>
      <c r="K1209" t="n">
        <v>26.63028823325327</v>
      </c>
      <c r="L1209" t="n">
        <v>20.37629890976762</v>
      </c>
      <c r="M1209" t="n">
        <v>23.63376226998627</v>
      </c>
      <c r="N1209" t="n">
        <v>28.31627901938885</v>
      </c>
      <c r="O1209" t="n">
        <v>26.63028823325327</v>
      </c>
      <c r="P1209" t="n">
        <v>7.365100434596766</v>
      </c>
      <c r="Q1209" t="n">
        <v>0.9956068894847319</v>
      </c>
      <c r="R1209" t="n">
        <v>0.9984925841551574</v>
      </c>
      <c r="S1209" t="n">
        <v>0.9999933777556012</v>
      </c>
      <c r="T1209" t="b">
        <v>1</v>
      </c>
    </row>
    <row r="1210">
      <c r="A1210" t="n">
        <v>7</v>
      </c>
      <c r="B1210" t="n">
        <v>9</v>
      </c>
      <c r="C1210" t="n">
        <v>80</v>
      </c>
      <c r="D1210" t="n">
        <v>44.64165636479374</v>
      </c>
      <c r="E1210" t="n">
        <v>0.9</v>
      </c>
      <c r="F1210" t="n">
        <v>20.03550530579266</v>
      </c>
      <c r="G1210" t="n">
        <v>3</v>
      </c>
      <c r="H1210" t="n">
        <v>4</v>
      </c>
      <c r="I1210" t="n">
        <v>22.89264816293552</v>
      </c>
      <c r="J1210" t="n">
        <v>25.59383905290355</v>
      </c>
      <c r="K1210" t="n">
        <v>29.22915308912454</v>
      </c>
      <c r="L1210" t="n">
        <v>22.53550530579266</v>
      </c>
      <c r="M1210" t="n">
        <v>22.53550530579266</v>
      </c>
      <c r="N1210" t="n">
        <v>26.56453566362603</v>
      </c>
      <c r="O1210" t="n">
        <v>26.56453566362603</v>
      </c>
      <c r="P1210" t="n">
        <v>6.529030357833371</v>
      </c>
      <c r="Q1210" t="n">
        <v>0.9952580238751132</v>
      </c>
      <c r="R1210" t="n">
        <v>0.9948624865444339</v>
      </c>
      <c r="S1210" t="n">
        <v>0.9999756380338524</v>
      </c>
      <c r="T1210" t="b">
        <v>1</v>
      </c>
    </row>
    <row r="1211">
      <c r="A1211" t="n">
        <v>7</v>
      </c>
      <c r="B1211" t="n">
        <v>10</v>
      </c>
      <c r="C1211" t="n">
        <v>79</v>
      </c>
      <c r="D1211" t="n">
        <v>28.02194103187311</v>
      </c>
      <c r="E1211" t="n">
        <v>0.999</v>
      </c>
      <c r="F1211" t="n">
        <v>20.04063367140453</v>
      </c>
      <c r="G1211" t="n">
        <v>1</v>
      </c>
      <c r="H1211" t="n">
        <v>6</v>
      </c>
      <c r="I1211" t="n">
        <v>23.99063367140453</v>
      </c>
      <c r="J1211" t="n">
        <v>26.63028823325327</v>
      </c>
      <c r="K1211" t="n">
        <v>29.30925009098493</v>
      </c>
      <c r="L1211" t="n">
        <v>22.01563367140453</v>
      </c>
      <c r="M1211" t="n">
        <v>22.01563367140453</v>
      </c>
      <c r="N1211" t="n">
        <v>24.41888761924957</v>
      </c>
      <c r="O1211" t="n">
        <v>24.41888761924957</v>
      </c>
      <c r="P1211" t="n">
        <v>4.378253947845035</v>
      </c>
      <c r="Q1211" t="n">
        <v>0.9974302661756093</v>
      </c>
      <c r="R1211" t="n">
        <v>0.9992113681653232</v>
      </c>
      <c r="S1211" t="n">
        <v>0.9999979734260994</v>
      </c>
      <c r="T1211" t="b">
        <v>1</v>
      </c>
    </row>
    <row r="1212">
      <c r="A1212" t="n">
        <v>7</v>
      </c>
      <c r="B1212" t="n">
        <v>11</v>
      </c>
      <c r="C1212" t="n">
        <v>100</v>
      </c>
      <c r="D1212" t="n">
        <v>50.49475649543508</v>
      </c>
      <c r="E1212" t="n">
        <v>0.9999</v>
      </c>
      <c r="F1212" t="n">
        <v>24.4019955604892</v>
      </c>
      <c r="G1212" t="n">
        <v>2</v>
      </c>
      <c r="H1212" t="n">
        <v>6</v>
      </c>
      <c r="I1212" t="n">
        <v>28.56866222715587</v>
      </c>
      <c r="J1212" t="n">
        <v>28.56866222715587</v>
      </c>
      <c r="K1212" t="n">
        <v>33.409961987025</v>
      </c>
      <c r="L1212" t="n">
        <v>26.9019955604892</v>
      </c>
      <c r="M1212" t="n">
        <v>29.76795494271708</v>
      </c>
      <c r="N1212" t="n">
        <v>34.09855155467549</v>
      </c>
      <c r="O1212" t="n">
        <v>33.409961987025</v>
      </c>
      <c r="P1212" t="n">
        <v>9.007966426535802</v>
      </c>
      <c r="Q1212" t="n">
        <v>0.9716736552583516</v>
      </c>
      <c r="R1212" t="n">
        <v>0.9985793568367859</v>
      </c>
      <c r="S1212" t="n">
        <v>0.9999597583720039</v>
      </c>
      <c r="T1212" t="b">
        <v>1</v>
      </c>
    </row>
    <row r="1213">
      <c r="A1213" t="n">
        <v>7</v>
      </c>
      <c r="B1213" t="n">
        <v>12</v>
      </c>
      <c r="C1213" t="n">
        <v>73</v>
      </c>
      <c r="D1213" t="n">
        <v>40.71306000432234</v>
      </c>
      <c r="E1213" t="n">
        <v>0.999</v>
      </c>
      <c r="F1213" t="n">
        <v>24.45126883599989</v>
      </c>
      <c r="G1213" t="n">
        <v>6</v>
      </c>
      <c r="H1213" t="n">
        <v>7</v>
      </c>
      <c r="I1213" t="n">
        <v>26.27626883599989</v>
      </c>
      <c r="J1213" t="n">
        <v>26.27626883599989</v>
      </c>
      <c r="K1213" t="n">
        <v>29.76795494271708</v>
      </c>
      <c r="L1213" t="n">
        <v>26.07349105822212</v>
      </c>
      <c r="M1213" t="n">
        <v>28.31627901938885</v>
      </c>
      <c r="N1213" t="n">
        <v>32.29216378543595</v>
      </c>
      <c r="O1213" t="n">
        <v>29.76795494271708</v>
      </c>
      <c r="P1213" t="n">
        <v>5.316686106717182</v>
      </c>
      <c r="Q1213" t="n">
        <v>0.9988544019704768</v>
      </c>
      <c r="R1213" t="n">
        <v>0.9987199204841801</v>
      </c>
      <c r="S1213" t="n">
        <v>0.999998533543429</v>
      </c>
      <c r="T1213" t="b">
        <v>1</v>
      </c>
    </row>
    <row r="1214">
      <c r="A1214" t="n">
        <v>7</v>
      </c>
      <c r="B1214" t="n">
        <v>13</v>
      </c>
      <c r="C1214" t="n">
        <v>34</v>
      </c>
      <c r="D1214" t="n">
        <v>47.09592044693731</v>
      </c>
      <c r="E1214" t="n">
        <v>0.999</v>
      </c>
      <c r="F1214" t="n">
        <v>25.66989428545914</v>
      </c>
      <c r="G1214" t="n">
        <v>5</v>
      </c>
      <c r="H1214" t="n">
        <v>8</v>
      </c>
      <c r="I1214" t="n">
        <v>26.61433872990359</v>
      </c>
      <c r="J1214" t="n">
        <v>26.61433872990359</v>
      </c>
      <c r="K1214" t="n">
        <v>31.09539681239049</v>
      </c>
      <c r="L1214" t="n">
        <v>26.34989428545914</v>
      </c>
      <c r="M1214" t="n">
        <v>26.34989428545914</v>
      </c>
      <c r="N1214" t="n">
        <v>30.5851389299679</v>
      </c>
      <c r="O1214" t="n">
        <v>30.5851389299679</v>
      </c>
      <c r="P1214" t="n">
        <v>4.915244644508753</v>
      </c>
      <c r="Q1214" t="n">
        <v>0.9918277226289238</v>
      </c>
      <c r="R1214" t="n">
        <v>0.9989448010844008</v>
      </c>
      <c r="S1214" t="n">
        <v>0.9999913766217801</v>
      </c>
      <c r="T1214" t="b">
        <v>1</v>
      </c>
    </row>
    <row r="1215">
      <c r="A1215" t="n">
        <v>7</v>
      </c>
      <c r="B1215" t="n">
        <v>14</v>
      </c>
      <c r="C1215" t="n">
        <v>76</v>
      </c>
      <c r="D1215" t="n">
        <v>62.52548385599771</v>
      </c>
      <c r="E1215" t="n">
        <v>0.9</v>
      </c>
      <c r="F1215" t="n">
        <v>25.78075337606428</v>
      </c>
      <c r="G1215" t="n">
        <v>4</v>
      </c>
      <c r="H1215" t="n">
        <v>8</v>
      </c>
      <c r="I1215" t="n">
        <v>28.15575337606428</v>
      </c>
      <c r="J1215" t="n">
        <v>28.15575337606428</v>
      </c>
      <c r="K1215" t="n">
        <v>33.7988475868944</v>
      </c>
      <c r="L1215" t="n">
        <v>27.30075337606428</v>
      </c>
      <c r="M1215" t="n">
        <v>30.5851389299679</v>
      </c>
      <c r="N1215" t="n">
        <v>36.20793424075906</v>
      </c>
      <c r="O1215" t="n">
        <v>33.7988475868944</v>
      </c>
      <c r="P1215" t="n">
        <v>8.018094210830117</v>
      </c>
      <c r="Q1215" t="n">
        <v>0.9928117673367231</v>
      </c>
      <c r="R1215" t="n">
        <v>0.9985993390679114</v>
      </c>
      <c r="S1215" t="n">
        <v>0.9999899317233378</v>
      </c>
      <c r="T1215" t="b">
        <v>1</v>
      </c>
    </row>
    <row r="1216">
      <c r="A1216" t="n">
        <v>7</v>
      </c>
      <c r="B1216" t="n">
        <v>15</v>
      </c>
      <c r="C1216" t="n">
        <v>80</v>
      </c>
      <c r="D1216" t="n">
        <v>54.260886173613</v>
      </c>
      <c r="E1216" t="n">
        <v>0.999</v>
      </c>
      <c r="F1216" t="n">
        <v>25.80396819369369</v>
      </c>
      <c r="G1216" t="n">
        <v>3</v>
      </c>
      <c r="H1216" t="n">
        <v>7</v>
      </c>
      <c r="I1216" t="n">
        <v>28.66111105083655</v>
      </c>
      <c r="J1216" t="n">
        <v>29.22915308912454</v>
      </c>
      <c r="K1216" t="n">
        <v>33.64779202834384</v>
      </c>
      <c r="L1216" t="n">
        <v>27.58174597147147</v>
      </c>
      <c r="M1216" t="n">
        <v>32.29216378543595</v>
      </c>
      <c r="N1216" t="n">
        <v>37.59107845082785</v>
      </c>
      <c r="O1216" t="n">
        <v>33.64779202834384</v>
      </c>
      <c r="P1216" t="n">
        <v>7.843823834650145</v>
      </c>
      <c r="Q1216" t="n">
        <v>0.9942391875708163</v>
      </c>
      <c r="R1216" t="n">
        <v>0.9982943200210053</v>
      </c>
      <c r="S1216" t="n">
        <v>0.9999901738975768</v>
      </c>
      <c r="T1216" t="b">
        <v>1</v>
      </c>
    </row>
    <row r="1217">
      <c r="A1217" t="n">
        <v>7</v>
      </c>
      <c r="B1217" t="n">
        <v>16</v>
      </c>
      <c r="C1217" t="n">
        <v>40</v>
      </c>
      <c r="D1217" t="n">
        <v>60.50559856437604</v>
      </c>
      <c r="E1217" t="n">
        <v>0.99</v>
      </c>
      <c r="F1217" t="n">
        <v>28.88050790941887</v>
      </c>
      <c r="G1217" t="n">
        <v>5</v>
      </c>
      <c r="H1217" t="n">
        <v>8</v>
      </c>
      <c r="I1217" t="n">
        <v>29.99161902052998</v>
      </c>
      <c r="J1217" t="n">
        <v>31.09539681239049</v>
      </c>
      <c r="K1217" t="n">
        <v>36.85235195647955</v>
      </c>
      <c r="L1217" t="n">
        <v>29.68050790941887</v>
      </c>
      <c r="M1217" t="n">
        <v>36.20793424075906</v>
      </c>
      <c r="N1217" t="n">
        <v>41.64908519079287</v>
      </c>
      <c r="O1217" t="n">
        <v>36.85235195647955</v>
      </c>
      <c r="P1217" t="n">
        <v>7.971844047060685</v>
      </c>
      <c r="Q1217" t="n">
        <v>0.9895130594241013</v>
      </c>
      <c r="R1217" t="n">
        <v>0.9986445567290448</v>
      </c>
      <c r="S1217" t="n">
        <v>0.9999857855469635</v>
      </c>
      <c r="T1217" t="b">
        <v>1</v>
      </c>
    </row>
    <row r="1218">
      <c r="A1218" t="n">
        <v>7</v>
      </c>
      <c r="B1218" t="n">
        <v>17</v>
      </c>
      <c r="C1218" t="n">
        <v>92</v>
      </c>
      <c r="D1218" t="n">
        <v>71.04614060419865</v>
      </c>
      <c r="E1218" t="n">
        <v>0.99</v>
      </c>
      <c r="F1218" t="n">
        <v>30.82438697155875</v>
      </c>
      <c r="G1218" t="n">
        <v>2</v>
      </c>
      <c r="H1218" t="n">
        <v>6</v>
      </c>
      <c r="I1218" t="n">
        <v>34.65772030489208</v>
      </c>
      <c r="J1218" t="n">
        <v>34.65772030489208</v>
      </c>
      <c r="K1218" t="n">
        <v>41.46943081344421</v>
      </c>
      <c r="L1218" t="n">
        <v>33.12438697155874</v>
      </c>
      <c r="M1218" t="n">
        <v>34.09855155467549</v>
      </c>
      <c r="N1218" t="n">
        <v>40.19170254988978</v>
      </c>
      <c r="O1218" t="n">
        <v>40.19170254988978</v>
      </c>
      <c r="P1218" t="n">
        <v>9.367315578331038</v>
      </c>
      <c r="Q1218" t="n">
        <v>0.9603758656543403</v>
      </c>
      <c r="R1218" t="n">
        <v>0.9980017325877464</v>
      </c>
      <c r="S1218" t="n">
        <v>0.9999208203835983</v>
      </c>
      <c r="T1218" t="b">
        <v>1</v>
      </c>
    </row>
    <row r="1219">
      <c r="A1219" t="n">
        <v>7</v>
      </c>
      <c r="B1219" t="n">
        <v>18</v>
      </c>
      <c r="C1219" t="n">
        <v>28</v>
      </c>
      <c r="D1219" t="n">
        <v>58.55154095134137</v>
      </c>
      <c r="E1219" t="n">
        <v>0.9</v>
      </c>
      <c r="F1219" t="n">
        <v>35.48398831751201</v>
      </c>
      <c r="G1219" t="n">
        <v>5</v>
      </c>
      <c r="H1219" t="n">
        <v>8</v>
      </c>
      <c r="I1219" t="n">
        <v>36.26176609528979</v>
      </c>
      <c r="J1219" t="n">
        <v>36.85235195647955</v>
      </c>
      <c r="K1219" t="n">
        <v>42.42338344566522</v>
      </c>
      <c r="L1219" t="n">
        <v>36.04398831751201</v>
      </c>
      <c r="M1219" t="n">
        <v>41.64908519079287</v>
      </c>
      <c r="N1219" t="n">
        <v>46.91451153533797</v>
      </c>
      <c r="O1219" t="n">
        <v>42.42338344566522</v>
      </c>
      <c r="P1219" t="n">
        <v>6.939395128153215</v>
      </c>
      <c r="Q1219" t="n">
        <v>0.9898500155045489</v>
      </c>
      <c r="R1219" t="n">
        <v>0.9986883027036767</v>
      </c>
      <c r="S1219" t="n">
        <v>0.9999866862927796</v>
      </c>
      <c r="T1219" t="b">
        <v>1</v>
      </c>
    </row>
    <row r="1220">
      <c r="A1220" t="n">
        <v>7</v>
      </c>
      <c r="B1220" t="n">
        <v>19</v>
      </c>
      <c r="C1220" t="n">
        <v>39</v>
      </c>
      <c r="D1220" t="n">
        <v>51.66508863793452</v>
      </c>
      <c r="E1220" t="n">
        <v>0.9</v>
      </c>
      <c r="F1220" t="n">
        <v>36.80832713068877</v>
      </c>
      <c r="G1220" t="n">
        <v>2</v>
      </c>
      <c r="H1220" t="n">
        <v>7</v>
      </c>
      <c r="I1220" t="n">
        <v>38.43332713068877</v>
      </c>
      <c r="J1220" t="n">
        <v>41.46943081344421</v>
      </c>
      <c r="K1220" t="n">
        <v>46.42293883242163</v>
      </c>
      <c r="L1220" t="n">
        <v>37.67499379735544</v>
      </c>
      <c r="M1220" t="n">
        <v>37.67499379735544</v>
      </c>
      <c r="N1220" t="n">
        <v>42.72041260965374</v>
      </c>
      <c r="O1220" t="n">
        <v>42.72041260965374</v>
      </c>
      <c r="P1220" t="n">
        <v>5.912085478964961</v>
      </c>
      <c r="Q1220" t="n">
        <v>0.9710267300924232</v>
      </c>
      <c r="R1220" t="n">
        <v>0.9983758520906502</v>
      </c>
      <c r="S1220" t="n">
        <v>0.9999529431242525</v>
      </c>
      <c r="T1220" t="b">
        <v>1</v>
      </c>
    </row>
    <row r="1221">
      <c r="A1221" t="n">
        <v>7</v>
      </c>
      <c r="B1221" t="n">
        <v>20</v>
      </c>
      <c r="C1221" t="n">
        <v>88</v>
      </c>
      <c r="D1221" t="n">
        <v>78.40138622491851</v>
      </c>
      <c r="E1221" t="n">
        <v>0.9999</v>
      </c>
      <c r="F1221" t="n">
        <v>37.85669405105686</v>
      </c>
      <c r="G1221" t="n">
        <v>3</v>
      </c>
      <c r="H1221" t="n">
        <v>6</v>
      </c>
      <c r="I1221" t="n">
        <v>40.999551193914</v>
      </c>
      <c r="J1221" t="n">
        <v>40.999551193914</v>
      </c>
      <c r="K1221" t="n">
        <v>47.38402889952626</v>
      </c>
      <c r="L1221" t="n">
        <v>40.05669405105686</v>
      </c>
      <c r="M1221" t="n">
        <v>40.19170254988978</v>
      </c>
      <c r="N1221" t="n">
        <v>46.91566363264437</v>
      </c>
      <c r="O1221" t="n">
        <v>46.91566363264437</v>
      </c>
      <c r="P1221" t="n">
        <v>9.058969581587519</v>
      </c>
      <c r="Q1221" t="n">
        <v>0.9916868981644427</v>
      </c>
      <c r="R1221" t="n">
        <v>0.9977950847318466</v>
      </c>
      <c r="S1221" t="n">
        <v>0.9999816703148371</v>
      </c>
      <c r="T1221" t="b">
        <v>1</v>
      </c>
    </row>
    <row r="1222">
      <c r="A1222" t="n">
        <v>7</v>
      </c>
      <c r="B1222" t="n">
        <v>21</v>
      </c>
      <c r="C1222" t="n">
        <v>31</v>
      </c>
      <c r="D1222" t="n">
        <v>48.7360258336366</v>
      </c>
      <c r="E1222" t="n">
        <v>0.9</v>
      </c>
      <c r="F1222" t="n">
        <v>43.14385716102393</v>
      </c>
      <c r="G1222" t="n">
        <v>3</v>
      </c>
      <c r="H1222" t="n">
        <v>8</v>
      </c>
      <c r="I1222" t="n">
        <v>44.25100001816678</v>
      </c>
      <c r="J1222" t="n">
        <v>47.38402889952626</v>
      </c>
      <c r="K1222" t="n">
        <v>51.3527606449364</v>
      </c>
      <c r="L1222" t="n">
        <v>43.76385716102393</v>
      </c>
      <c r="M1222" t="n">
        <v>46.91451153533797</v>
      </c>
      <c r="N1222" t="n">
        <v>51.29724767145636</v>
      </c>
      <c r="O1222" t="n">
        <v>51.29724767145636</v>
      </c>
      <c r="P1222" t="n">
        <v>8.15339051043243</v>
      </c>
      <c r="Q1222" t="n">
        <v>0.9948242345446749</v>
      </c>
      <c r="R1222" t="n">
        <v>0.9989080740769051</v>
      </c>
      <c r="S1222" t="n">
        <v>0.9999943484475274</v>
      </c>
      <c r="T1222" t="b">
        <v>1</v>
      </c>
    </row>
    <row r="1223">
      <c r="A1223" t="n">
        <v>7</v>
      </c>
      <c r="B1223" t="n">
        <v>22</v>
      </c>
      <c r="C1223" t="n">
        <v>52</v>
      </c>
      <c r="D1223" t="n">
        <v>49.85244703050946</v>
      </c>
      <c r="E1223" t="n">
        <v>0.9</v>
      </c>
      <c r="F1223" t="n">
        <v>48.56684485614218</v>
      </c>
      <c r="G1223" t="n">
        <v>1</v>
      </c>
      <c r="H1223" t="n">
        <v>6</v>
      </c>
      <c r="I1223" t="n">
        <v>51.16684485614218</v>
      </c>
      <c r="J1223" t="n">
        <v>51.16684485614218</v>
      </c>
      <c r="K1223" t="n">
        <v>55.93285317645858</v>
      </c>
      <c r="L1223" t="n">
        <v>49.86684485614218</v>
      </c>
      <c r="M1223" t="n">
        <v>49.86684485614218</v>
      </c>
      <c r="N1223" t="n">
        <v>54.14235489306409</v>
      </c>
      <c r="O1223" t="n">
        <v>54.14235489306409</v>
      </c>
      <c r="P1223" t="n">
        <v>5.575510036921905</v>
      </c>
      <c r="Q1223" t="n">
        <v>0.9954328908780231</v>
      </c>
      <c r="R1223" t="n">
        <v>0.9985974151934923</v>
      </c>
      <c r="S1223" t="n">
        <v>0.9999935942421359</v>
      </c>
      <c r="T1223" t="b">
        <v>1</v>
      </c>
    </row>
    <row r="1224">
      <c r="A1224" t="n">
        <v>7</v>
      </c>
      <c r="B1224" t="n">
        <v>23</v>
      </c>
      <c r="C1224" t="n">
        <v>36</v>
      </c>
      <c r="D1224" t="n">
        <v>32.62033579304236</v>
      </c>
      <c r="E1224" t="n">
        <v>0.99</v>
      </c>
      <c r="F1224" t="n">
        <v>51.42144928826676</v>
      </c>
      <c r="G1224" t="n">
        <v>1</v>
      </c>
      <c r="H1224" t="n">
        <v>5</v>
      </c>
      <c r="I1224" t="n">
        <v>53.22144928826676</v>
      </c>
      <c r="J1224" t="n">
        <v>55.93285317645858</v>
      </c>
      <c r="K1224" t="n">
        <v>59.05143212416817</v>
      </c>
      <c r="L1224" t="n">
        <v>52.42144928826676</v>
      </c>
      <c r="M1224" t="n">
        <v>52.42144928826676</v>
      </c>
      <c r="N1224" t="n">
        <v>55.52519198979316</v>
      </c>
      <c r="O1224" t="n">
        <v>55.52519198979316</v>
      </c>
      <c r="P1224" t="n">
        <v>4.103742701526393</v>
      </c>
      <c r="Q1224" t="n">
        <v>0.9970092045671091</v>
      </c>
      <c r="R1224" t="n">
        <v>0.9943324509470561</v>
      </c>
      <c r="S1224" t="n">
        <v>0.9999830495201768</v>
      </c>
      <c r="T1224" t="b">
        <v>1</v>
      </c>
    </row>
    <row r="1225">
      <c r="A1225" t="n">
        <v>7</v>
      </c>
      <c r="B1225" t="n">
        <v>24</v>
      </c>
      <c r="C1225" t="n">
        <v>72</v>
      </c>
      <c r="D1225" t="n">
        <v>66.86694939091855</v>
      </c>
      <c r="E1225" t="n">
        <v>0.9</v>
      </c>
      <c r="F1225" t="n">
        <v>56.91796195205934</v>
      </c>
      <c r="G1225" t="n">
        <v>3</v>
      </c>
      <c r="H1225" t="n">
        <v>5</v>
      </c>
      <c r="I1225" t="n">
        <v>59.48939052348791</v>
      </c>
      <c r="J1225" t="n">
        <v>59.48939052348791</v>
      </c>
      <c r="K1225" t="n">
        <v>64.93458184196662</v>
      </c>
      <c r="L1225" t="n">
        <v>58.91796195205934</v>
      </c>
      <c r="M1225" t="n">
        <v>58.91796195205934</v>
      </c>
      <c r="N1225" t="n">
        <v>65.2801835877319</v>
      </c>
      <c r="O1225" t="n">
        <v>64.93458184196662</v>
      </c>
      <c r="P1225" t="n">
        <v>8.016619889907275</v>
      </c>
      <c r="Q1225" t="n">
        <v>0.9929055748281687</v>
      </c>
      <c r="R1225" t="n">
        <v>0.9884169076607368</v>
      </c>
      <c r="S1225" t="n">
        <v>0.9999178246181407</v>
      </c>
      <c r="T1225" t="b">
        <v>1</v>
      </c>
    </row>
    <row r="1226">
      <c r="A1226" t="n">
        <v>7</v>
      </c>
      <c r="B1226" t="n">
        <v>25</v>
      </c>
      <c r="C1226" t="n">
        <v>60</v>
      </c>
      <c r="D1226" t="n">
        <v>61.39125059256289</v>
      </c>
      <c r="E1226" t="n">
        <v>0.9999</v>
      </c>
      <c r="F1226" t="n">
        <v>58.92748537310749</v>
      </c>
      <c r="G1226" t="n">
        <v>3</v>
      </c>
      <c r="H1226" t="n">
        <v>7</v>
      </c>
      <c r="I1226" t="n">
        <v>61.07034251596464</v>
      </c>
      <c r="J1226" t="n">
        <v>64.93458184196662</v>
      </c>
      <c r="K1226" t="n">
        <v>69.93386934950432</v>
      </c>
      <c r="L1226" t="n">
        <v>60.26081870644083</v>
      </c>
      <c r="M1226" t="n">
        <v>60.26081870644083</v>
      </c>
      <c r="N1226" t="n">
        <v>66.2560580221208</v>
      </c>
      <c r="O1226" t="n">
        <v>66.2560580221208</v>
      </c>
      <c r="P1226" t="n">
        <v>7.328572649013303</v>
      </c>
      <c r="Q1226" t="n">
        <v>0.9934846366330435</v>
      </c>
      <c r="R1226" t="n">
        <v>0.9980703948415869</v>
      </c>
      <c r="S1226" t="n">
        <v>0.9999874279212382</v>
      </c>
      <c r="T1226" t="b">
        <v>1</v>
      </c>
    </row>
    <row r="1227">
      <c r="A1227" t="n">
        <v>7</v>
      </c>
      <c r="B1227" t="n">
        <v>26</v>
      </c>
      <c r="C1227" t="n">
        <v>95</v>
      </c>
      <c r="D1227" t="n">
        <v>27.60097501061821</v>
      </c>
      <c r="E1227" t="n">
        <v>0.9999</v>
      </c>
      <c r="F1227" t="n">
        <v>59.26424770150969</v>
      </c>
      <c r="G1227" t="n">
        <v>3</v>
      </c>
      <c r="H1227" t="n">
        <v>4</v>
      </c>
      <c r="I1227" t="n">
        <v>62.65710484436683</v>
      </c>
      <c r="J1227" t="n">
        <v>69.93386934950432</v>
      </c>
      <c r="K1227" t="n">
        <v>72.18150575102047</v>
      </c>
      <c r="L1227" t="n">
        <v>62.23299770150969</v>
      </c>
      <c r="M1227" t="n">
        <v>62.23299770150969</v>
      </c>
      <c r="N1227" t="n">
        <v>64.72406042809978</v>
      </c>
      <c r="O1227" t="n">
        <v>64.72406042809978</v>
      </c>
      <c r="P1227" t="n">
        <v>5.459812726590087</v>
      </c>
      <c r="Q1227" t="n">
        <v>0.9970654789408238</v>
      </c>
      <c r="R1227" t="n">
        <v>0.9968204640149615</v>
      </c>
      <c r="S1227" t="n">
        <v>0.9999906695846935</v>
      </c>
      <c r="T1227" t="b">
        <v>1</v>
      </c>
    </row>
    <row r="1228">
      <c r="A1228" t="n">
        <v>7</v>
      </c>
      <c r="B1228" t="n">
        <v>27</v>
      </c>
      <c r="C1228" t="n">
        <v>52</v>
      </c>
      <c r="D1228" t="n">
        <v>57.44548841854294</v>
      </c>
      <c r="E1228" t="n">
        <v>0.99</v>
      </c>
      <c r="F1228" t="n">
        <v>60.931848223606</v>
      </c>
      <c r="G1228" t="n">
        <v>4</v>
      </c>
      <c r="H1228" t="n">
        <v>5</v>
      </c>
      <c r="I1228" t="n">
        <v>62.556848223606</v>
      </c>
      <c r="J1228" t="n">
        <v>64.72406042809978</v>
      </c>
      <c r="K1228" t="n">
        <v>69.90867129619932</v>
      </c>
      <c r="L1228" t="n">
        <v>62.37629266805044</v>
      </c>
      <c r="M1228" t="n">
        <v>65.2801835877319</v>
      </c>
      <c r="N1228" t="n">
        <v>70.7459769672317</v>
      </c>
      <c r="O1228" t="n">
        <v>69.90867129619932</v>
      </c>
      <c r="P1228" t="n">
        <v>8.976823072593319</v>
      </c>
      <c r="Q1228" t="n">
        <v>0.9933938547193085</v>
      </c>
      <c r="R1228" t="n">
        <v>0.9900407931419759</v>
      </c>
      <c r="S1228" t="n">
        <v>0.9999342080326155</v>
      </c>
      <c r="T1228" t="b">
        <v>1</v>
      </c>
    </row>
    <row r="1229">
      <c r="A1229" t="n">
        <v>7</v>
      </c>
      <c r="B1229" t="n">
        <v>28</v>
      </c>
      <c r="C1229" t="n">
        <v>62</v>
      </c>
      <c r="D1229" t="n">
        <v>64.2897180394438</v>
      </c>
      <c r="E1229" t="n">
        <v>0.9</v>
      </c>
      <c r="F1229" t="n">
        <v>62.33800195950858</v>
      </c>
      <c r="G1229" t="n">
        <v>4</v>
      </c>
      <c r="H1229" t="n">
        <v>8</v>
      </c>
      <c r="I1229" t="n">
        <v>64.27550195950857</v>
      </c>
      <c r="J1229" t="n">
        <v>74.51555258997958</v>
      </c>
      <c r="K1229" t="n">
        <v>80.31787371267306</v>
      </c>
      <c r="L1229" t="n">
        <v>63.57800195950858</v>
      </c>
      <c r="M1229" t="n">
        <v>63.57800195950858</v>
      </c>
      <c r="N1229" t="n">
        <v>69.35945142348734</v>
      </c>
      <c r="O1229" t="n">
        <v>69.35945142348734</v>
      </c>
      <c r="P1229" t="n">
        <v>7.021449463978762</v>
      </c>
      <c r="Q1229" t="n">
        <v>0.9926096937211735</v>
      </c>
      <c r="R1229" t="n">
        <v>0.9985598461520193</v>
      </c>
      <c r="S1229" t="n">
        <v>0.9999893568219748</v>
      </c>
      <c r="T1229" t="b">
        <v>1</v>
      </c>
    </row>
    <row r="1230">
      <c r="A1230" t="n">
        <v>7</v>
      </c>
      <c r="B1230" t="n">
        <v>29</v>
      </c>
      <c r="C1230" t="n">
        <v>25</v>
      </c>
      <c r="D1230" t="n">
        <v>51.04424473508528</v>
      </c>
      <c r="E1230" t="n">
        <v>0.99</v>
      </c>
      <c r="F1230" t="n">
        <v>63.37610762729233</v>
      </c>
      <c r="G1230" t="n">
        <v>3</v>
      </c>
      <c r="H1230" t="n">
        <v>4</v>
      </c>
      <c r="I1230" t="n">
        <v>64.26896477014947</v>
      </c>
      <c r="J1230" t="n">
        <v>72.18150575102047</v>
      </c>
      <c r="K1230" t="n">
        <v>76.33820320501763</v>
      </c>
      <c r="L1230" t="n">
        <v>64.15735762729233</v>
      </c>
      <c r="M1230" t="n">
        <v>69.90867129619932</v>
      </c>
      <c r="N1230" t="n">
        <v>74.51555258997958</v>
      </c>
      <c r="O1230" t="n">
        <v>74.51555258997958</v>
      </c>
      <c r="P1230" t="n">
        <v>11.13944496268725</v>
      </c>
      <c r="Q1230" t="n">
        <v>0.9945797672352872</v>
      </c>
      <c r="R1230" t="n">
        <v>0.994127822309975</v>
      </c>
      <c r="S1230" t="n">
        <v>0.9999681714300843</v>
      </c>
      <c r="T1230" t="b">
        <v>1</v>
      </c>
    </row>
    <row r="1231">
      <c r="A1231" t="n">
        <v>7</v>
      </c>
      <c r="B1231" t="n">
        <v>30</v>
      </c>
      <c r="C1231" t="n">
        <v>76</v>
      </c>
      <c r="D1231" t="n">
        <v>26.35625682329916</v>
      </c>
      <c r="E1231" t="n">
        <v>0.9999</v>
      </c>
      <c r="F1231" t="n">
        <v>65.70785308459578</v>
      </c>
      <c r="G1231" t="n">
        <v>6</v>
      </c>
      <c r="H1231" t="n">
        <v>7</v>
      </c>
      <c r="I1231" t="n">
        <v>67.60785308459579</v>
      </c>
      <c r="J1231" t="n">
        <v>67.60785308459579</v>
      </c>
      <c r="K1231" t="n">
        <v>69.86825246909829</v>
      </c>
      <c r="L1231" t="n">
        <v>67.39674197348467</v>
      </c>
      <c r="M1231" t="n">
        <v>67.39674197348467</v>
      </c>
      <c r="N1231" t="n">
        <v>69.97059517888498</v>
      </c>
      <c r="O1231" t="n">
        <v>69.86825246909829</v>
      </c>
      <c r="P1231" t="n">
        <v>4.160399384502512</v>
      </c>
      <c r="Q1231" t="n">
        <v>0.9992582287403251</v>
      </c>
      <c r="R1231" t="n">
        <v>0.9991711327139898</v>
      </c>
      <c r="S1231" t="n">
        <v>0.9999993851700691</v>
      </c>
      <c r="T1231" t="b">
        <v>1</v>
      </c>
    </row>
    <row r="1232">
      <c r="A1232" t="n">
        <v>7</v>
      </c>
      <c r="B1232" t="n">
        <v>31</v>
      </c>
      <c r="C1232" t="n">
        <v>36</v>
      </c>
      <c r="D1232" t="n">
        <v>47.49475732167166</v>
      </c>
      <c r="E1232" t="n">
        <v>0.999</v>
      </c>
      <c r="F1232" t="n">
        <v>67.00896456914911</v>
      </c>
      <c r="G1232" t="n">
        <v>5</v>
      </c>
      <c r="H1232" t="n">
        <v>6</v>
      </c>
      <c r="I1232" t="n">
        <v>68.00896456914911</v>
      </c>
      <c r="J1232" t="n">
        <v>70.7459769672317</v>
      </c>
      <c r="K1232" t="n">
        <v>75.26498337271902</v>
      </c>
      <c r="L1232" t="n">
        <v>67.90896456914912</v>
      </c>
      <c r="M1232" t="n">
        <v>69.86825246909829</v>
      </c>
      <c r="N1232" t="n">
        <v>73.94155927198608</v>
      </c>
      <c r="O1232" t="n">
        <v>73.94155927198608</v>
      </c>
      <c r="P1232" t="n">
        <v>6.932594702836965</v>
      </c>
      <c r="Q1232" t="n">
        <v>0.9917588007788408</v>
      </c>
      <c r="R1232" t="n">
        <v>0.998663703800764</v>
      </c>
      <c r="S1232" t="n">
        <v>0.9999889873168036</v>
      </c>
      <c r="T1232" t="b">
        <v>1</v>
      </c>
    </row>
    <row r="1233">
      <c r="A1233" t="n">
        <v>7</v>
      </c>
      <c r="B1233" t="n">
        <v>32</v>
      </c>
      <c r="C1233" t="n">
        <v>10</v>
      </c>
      <c r="D1233" t="n">
        <v>37.53758065048235</v>
      </c>
      <c r="E1233" t="n">
        <v>0.999</v>
      </c>
      <c r="F1233" t="n">
        <v>67.0328791576455</v>
      </c>
      <c r="G1233" t="n">
        <v>1</v>
      </c>
      <c r="H1233" t="n">
        <v>8</v>
      </c>
      <c r="I1233" t="n">
        <v>67.5328791576455</v>
      </c>
      <c r="J1233" t="n">
        <v>67.5328791576455</v>
      </c>
      <c r="K1233" t="n">
        <v>71.12155799612373</v>
      </c>
      <c r="L1233" t="n">
        <v>67.2328791576455</v>
      </c>
      <c r="M1233" t="n">
        <v>69.35945142348734</v>
      </c>
      <c r="N1233" t="n">
        <v>72.73513313666021</v>
      </c>
      <c r="O1233" t="n">
        <v>71.12155799612373</v>
      </c>
      <c r="P1233" t="n">
        <v>4.088678838478231</v>
      </c>
      <c r="Q1233" t="n">
        <v>0.9965591434470515</v>
      </c>
      <c r="R1233" t="n">
        <v>0.9991588685990952</v>
      </c>
      <c r="S1233" t="n">
        <v>0.9999971057875073</v>
      </c>
      <c r="T1233" t="b">
        <v>1</v>
      </c>
    </row>
    <row r="1234">
      <c r="A1234" t="n">
        <v>7</v>
      </c>
      <c r="B1234" t="n">
        <v>33</v>
      </c>
      <c r="C1234" t="n">
        <v>44</v>
      </c>
      <c r="D1234" t="n">
        <v>37.42441453674519</v>
      </c>
      <c r="E1234" t="n">
        <v>0.99</v>
      </c>
      <c r="F1234" t="n">
        <v>67.4736541933075</v>
      </c>
      <c r="G1234" t="n">
        <v>3</v>
      </c>
      <c r="H1234" t="n">
        <v>5</v>
      </c>
      <c r="I1234" t="n">
        <v>69.04508276473607</v>
      </c>
      <c r="J1234" t="n">
        <v>76.33820320501763</v>
      </c>
      <c r="K1234" t="n">
        <v>79.38579396533891</v>
      </c>
      <c r="L1234" t="n">
        <v>68.69587641552972</v>
      </c>
      <c r="M1234" t="n">
        <v>75.26498337271902</v>
      </c>
      <c r="N1234" t="n">
        <v>78.82582205366528</v>
      </c>
      <c r="O1234" t="n">
        <v>78.82582205366528</v>
      </c>
      <c r="P1234" t="n">
        <v>11.35216786035778</v>
      </c>
      <c r="Q1234" t="n">
        <v>0.9960231352088574</v>
      </c>
      <c r="R1234" t="n">
        <v>0.9935004947719275</v>
      </c>
      <c r="S1234" t="n">
        <v>0.9999741523464987</v>
      </c>
      <c r="T1234" t="b">
        <v>1</v>
      </c>
    </row>
    <row r="1235">
      <c r="A1235" t="n">
        <v>7</v>
      </c>
      <c r="B1235" t="n">
        <v>34</v>
      </c>
      <c r="C1235" t="n">
        <v>33</v>
      </c>
      <c r="D1235" t="n">
        <v>54.82631099740421</v>
      </c>
      <c r="E1235" t="n">
        <v>0.9999</v>
      </c>
      <c r="F1235" t="n">
        <v>68.51377035821962</v>
      </c>
      <c r="G1235" t="n">
        <v>4</v>
      </c>
      <c r="H1235" t="n">
        <v>6</v>
      </c>
      <c r="I1235" t="n">
        <v>69.54502035821962</v>
      </c>
      <c r="J1235" t="n">
        <v>80.31787371267306</v>
      </c>
      <c r="K1235" t="n">
        <v>85.26609672687921</v>
      </c>
      <c r="L1235" t="n">
        <v>69.33877035821962</v>
      </c>
      <c r="M1235" t="n">
        <v>73.94155927198608</v>
      </c>
      <c r="N1235" t="n">
        <v>78.64364426318713</v>
      </c>
      <c r="O1235" t="n">
        <v>78.64364426318713</v>
      </c>
      <c r="P1235" t="n">
        <v>10.12987390496751</v>
      </c>
      <c r="Q1235" t="n">
        <v>0.9936941044838931</v>
      </c>
      <c r="R1235" t="n">
        <v>0.9984575848811802</v>
      </c>
      <c r="S1235" t="n">
        <v>0.9999902736914182</v>
      </c>
      <c r="T1235" t="b">
        <v>1</v>
      </c>
    </row>
    <row r="1236">
      <c r="A1236" t="n">
        <v>7</v>
      </c>
      <c r="B1236" t="n">
        <v>35</v>
      </c>
      <c r="C1236" t="n">
        <v>70</v>
      </c>
      <c r="D1236" t="n">
        <v>52.8998657286197</v>
      </c>
      <c r="E1236" t="n">
        <v>0.99</v>
      </c>
      <c r="F1236" t="n">
        <v>68.51525832149862</v>
      </c>
      <c r="G1236" t="n">
        <v>3</v>
      </c>
      <c r="H1236" t="n">
        <v>8</v>
      </c>
      <c r="I1236" t="n">
        <v>71.01525832149862</v>
      </c>
      <c r="J1236" t="n">
        <v>79.38579396533891</v>
      </c>
      <c r="K1236" t="n">
        <v>83.69360062076396</v>
      </c>
      <c r="L1236" t="n">
        <v>69.91525832149863</v>
      </c>
      <c r="M1236" t="n">
        <v>72.73513313666021</v>
      </c>
      <c r="N1236" t="n">
        <v>77.49231530650012</v>
      </c>
      <c r="O1236" t="n">
        <v>77.49231530650012</v>
      </c>
      <c r="P1236" t="n">
        <v>8.977056985001497</v>
      </c>
      <c r="Q1236" t="n">
        <v>0.9943832788857323</v>
      </c>
      <c r="R1236" t="n">
        <v>0.9988148389517438</v>
      </c>
      <c r="S1236" t="n">
        <v>0.9999933432809165</v>
      </c>
      <c r="T1236" t="b">
        <v>1</v>
      </c>
    </row>
    <row r="1237">
      <c r="A1237" t="n">
        <v>7</v>
      </c>
      <c r="B1237" t="n">
        <v>36</v>
      </c>
      <c r="C1237" t="n">
        <v>34</v>
      </c>
      <c r="D1237" t="n">
        <v>64.07692484117138</v>
      </c>
      <c r="E1237" t="n">
        <v>0.99</v>
      </c>
      <c r="F1237" t="n">
        <v>69.31399674130695</v>
      </c>
      <c r="G1237" t="n">
        <v>2</v>
      </c>
      <c r="H1237" t="n">
        <v>7</v>
      </c>
      <c r="I1237" t="n">
        <v>70.73066340797362</v>
      </c>
      <c r="J1237" t="n">
        <v>70.73066340797362</v>
      </c>
      <c r="K1237" t="n">
        <v>76.87418448574653</v>
      </c>
      <c r="L1237" t="n">
        <v>70.06955229686251</v>
      </c>
      <c r="M1237" t="n">
        <v>70.06955229686251</v>
      </c>
      <c r="N1237" t="n">
        <v>76.32706448838316</v>
      </c>
      <c r="O1237" t="n">
        <v>76.32706448838316</v>
      </c>
      <c r="P1237" t="n">
        <v>7.013067747076207</v>
      </c>
      <c r="Q1237" t="n">
        <v>0.9641922819143941</v>
      </c>
      <c r="R1237" t="n">
        <v>0.9979860657392445</v>
      </c>
      <c r="S1237" t="n">
        <v>0.9999278856097479</v>
      </c>
      <c r="T1237" t="b">
        <v>1</v>
      </c>
    </row>
    <row r="1238">
      <c r="A1238" t="n">
        <v>7</v>
      </c>
      <c r="B1238" t="n">
        <v>37</v>
      </c>
      <c r="C1238" t="n">
        <v>54</v>
      </c>
      <c r="D1238" t="n">
        <v>15.02018996783411</v>
      </c>
      <c r="E1238" t="n">
        <v>0.999</v>
      </c>
      <c r="F1238" t="n">
        <v>71.86078157849296</v>
      </c>
      <c r="G1238" t="n">
        <v>4</v>
      </c>
      <c r="H1238" t="n">
        <v>7</v>
      </c>
      <c r="I1238" t="n">
        <v>73.54828157849296</v>
      </c>
      <c r="J1238" t="n">
        <v>85.26609672687921</v>
      </c>
      <c r="K1238" t="n">
        <v>86.62170953986063</v>
      </c>
      <c r="L1238" t="n">
        <v>73.06078157849296</v>
      </c>
      <c r="M1238" t="n">
        <v>76.32706448838316</v>
      </c>
      <c r="N1238" t="n">
        <v>77.79387991492946</v>
      </c>
      <c r="O1238" t="n">
        <v>77.79387991492946</v>
      </c>
      <c r="P1238" t="n">
        <v>5.933098336436501</v>
      </c>
      <c r="Q1238" t="n">
        <v>0.9982684707923759</v>
      </c>
      <c r="R1238" t="n">
        <v>0.9995275518734403</v>
      </c>
      <c r="S1238" t="n">
        <v>0.9999991819422698</v>
      </c>
      <c r="T1238" t="b">
        <v>1</v>
      </c>
    </row>
    <row r="1239">
      <c r="A1239" t="n">
        <v>7</v>
      </c>
      <c r="B1239" t="n">
        <v>38</v>
      </c>
      <c r="C1239" t="n">
        <v>96</v>
      </c>
      <c r="D1239" t="n">
        <v>23.07587490327965</v>
      </c>
      <c r="E1239" t="n">
        <v>0.99</v>
      </c>
      <c r="F1239" t="n">
        <v>72.43334028582474</v>
      </c>
      <c r="G1239" t="n">
        <v>3</v>
      </c>
      <c r="H1239" t="n">
        <v>8</v>
      </c>
      <c r="I1239" t="n">
        <v>75.86191171439617</v>
      </c>
      <c r="J1239" t="n">
        <v>83.69360062076396</v>
      </c>
      <c r="K1239" t="n">
        <v>85.57274352819715</v>
      </c>
      <c r="L1239" t="n">
        <v>74.35334028582474</v>
      </c>
      <c r="M1239" t="n">
        <v>77.49231530650012</v>
      </c>
      <c r="N1239" t="n">
        <v>79.56748391291016</v>
      </c>
      <c r="O1239" t="n">
        <v>79.56748391291016</v>
      </c>
      <c r="P1239" t="n">
        <v>7.134143627085422</v>
      </c>
      <c r="Q1239" t="n">
        <v>0.9975459943403518</v>
      </c>
      <c r="R1239" t="n">
        <v>0.9994828385637367</v>
      </c>
      <c r="S1239" t="n">
        <v>0.9999987308829085</v>
      </c>
      <c r="T1239" t="b">
        <v>1</v>
      </c>
    </row>
    <row r="1240">
      <c r="A1240" t="n">
        <v>7</v>
      </c>
      <c r="B1240" t="n">
        <v>39</v>
      </c>
      <c r="C1240" t="n">
        <v>28</v>
      </c>
      <c r="D1240" t="n">
        <v>58.40841188526452</v>
      </c>
      <c r="E1240" t="n">
        <v>0.9999</v>
      </c>
      <c r="F1240" t="n">
        <v>75.56648988521015</v>
      </c>
      <c r="G1240" t="n">
        <v>4</v>
      </c>
      <c r="H1240" t="n">
        <v>8</v>
      </c>
      <c r="I1240" t="n">
        <v>76.44148988521015</v>
      </c>
      <c r="J1240" t="n">
        <v>86.62170953986063</v>
      </c>
      <c r="K1240" t="n">
        <v>91.8932268580253</v>
      </c>
      <c r="L1240" t="n">
        <v>76.12648988521015</v>
      </c>
      <c r="M1240" t="n">
        <v>79.56748391291016</v>
      </c>
      <c r="N1240" t="n">
        <v>84.82003893856344</v>
      </c>
      <c r="O1240" t="n">
        <v>84.82003893856344</v>
      </c>
      <c r="P1240" t="n">
        <v>9.253549053353296</v>
      </c>
      <c r="Q1240" t="n">
        <v>0.9932834926642139</v>
      </c>
      <c r="R1240" t="n">
        <v>0.9986915070450608</v>
      </c>
      <c r="S1240" t="n">
        <v>0.9999912114974693</v>
      </c>
      <c r="T1240" t="b">
        <v>1</v>
      </c>
    </row>
    <row r="1241">
      <c r="A1241" t="n">
        <v>7</v>
      </c>
      <c r="B1241" t="n">
        <v>40</v>
      </c>
      <c r="C1241" t="n">
        <v>78</v>
      </c>
      <c r="D1241" t="n">
        <v>31.82746499262569</v>
      </c>
      <c r="E1241" t="n">
        <v>0.9</v>
      </c>
      <c r="F1241" t="n">
        <v>77.52151933895759</v>
      </c>
      <c r="G1241" t="n">
        <v>3</v>
      </c>
      <c r="H1241" t="n">
        <v>5</v>
      </c>
      <c r="I1241" t="n">
        <v>80.30723362467188</v>
      </c>
      <c r="J1241" t="n">
        <v>85.57274352819715</v>
      </c>
      <c r="K1241" t="n">
        <v>88.16455663834583</v>
      </c>
      <c r="L1241" t="n">
        <v>79.68818600562426</v>
      </c>
      <c r="M1241" t="n">
        <v>83.54934496688648</v>
      </c>
      <c r="N1241" t="n">
        <v>86.57764801090414</v>
      </c>
      <c r="O1241" t="n">
        <v>86.57764801090414</v>
      </c>
      <c r="P1241" t="n">
        <v>9.056128671946553</v>
      </c>
      <c r="Q1241" t="n">
        <v>0.9966168816797875</v>
      </c>
      <c r="R1241" t="n">
        <v>0.9944698249347537</v>
      </c>
      <c r="S1241" t="n">
        <v>0.9999812907634228</v>
      </c>
      <c r="T1241" t="b">
        <v>1</v>
      </c>
    </row>
    <row r="1242">
      <c r="A1242" t="n">
        <v>7</v>
      </c>
      <c r="B1242" t="n">
        <v>41</v>
      </c>
      <c r="C1242" t="n">
        <v>70</v>
      </c>
      <c r="D1242" t="n">
        <v>35.37733090673469</v>
      </c>
      <c r="E1242" t="n">
        <v>0.999</v>
      </c>
      <c r="F1242" t="n">
        <v>77.69692691310705</v>
      </c>
      <c r="G1242" t="n">
        <v>4</v>
      </c>
      <c r="H1242" t="n">
        <v>8</v>
      </c>
      <c r="I1242" t="n">
        <v>79.88442691310705</v>
      </c>
      <c r="J1242" t="n">
        <v>91.8932268580253</v>
      </c>
      <c r="K1242" t="n">
        <v>95.08612675935515</v>
      </c>
      <c r="L1242" t="n">
        <v>79.09692691310705</v>
      </c>
      <c r="M1242" t="n">
        <v>84.82003893856344</v>
      </c>
      <c r="N1242" t="n">
        <v>88.00145358844965</v>
      </c>
      <c r="O1242" t="n">
        <v>88.00145358844965</v>
      </c>
      <c r="P1242" t="n">
        <v>10.3045266753426</v>
      </c>
      <c r="Q1242" t="n">
        <v>0.9959264817146321</v>
      </c>
      <c r="R1242" t="n">
        <v>0.9992072556670946</v>
      </c>
      <c r="S1242" t="n">
        <v>0.9999967707414643</v>
      </c>
      <c r="T1242" t="b">
        <v>1</v>
      </c>
    </row>
    <row r="1243">
      <c r="A1243" t="n">
        <v>7</v>
      </c>
      <c r="B1243" t="n">
        <v>42</v>
      </c>
      <c r="C1243" t="n">
        <v>21</v>
      </c>
      <c r="D1243" t="n">
        <v>41.61615719019</v>
      </c>
      <c r="E1243" t="n">
        <v>0.99</v>
      </c>
      <c r="F1243" t="n">
        <v>79.00633920822584</v>
      </c>
      <c r="G1243" t="n">
        <v>5</v>
      </c>
      <c r="H1243" t="n">
        <v>6</v>
      </c>
      <c r="I1243" t="n">
        <v>79.58967254155917</v>
      </c>
      <c r="J1243" t="n">
        <v>79.58967254155917</v>
      </c>
      <c r="K1243" t="n">
        <v>83.54934496688648</v>
      </c>
      <c r="L1243" t="n">
        <v>79.53133920822584</v>
      </c>
      <c r="M1243" t="n">
        <v>79.53133920822584</v>
      </c>
      <c r="N1243" t="n">
        <v>83.10047790378245</v>
      </c>
      <c r="O1243" t="n">
        <v>83.10047790378245</v>
      </c>
      <c r="P1243" t="n">
        <v>4.094138695556609</v>
      </c>
      <c r="Q1243" t="n">
        <v>0.992775149835877</v>
      </c>
      <c r="R1243" t="n">
        <v>0.9988290051966934</v>
      </c>
      <c r="S1243" t="n">
        <v>0.9999915397380031</v>
      </c>
      <c r="T1243" t="b">
        <v>1</v>
      </c>
    </row>
    <row r="1244">
      <c r="A1244" t="n">
        <v>7</v>
      </c>
      <c r="B1244" t="n">
        <v>43</v>
      </c>
      <c r="C1244" t="n">
        <v>94</v>
      </c>
      <c r="D1244" t="n">
        <v>44.81145220748102</v>
      </c>
      <c r="E1244" t="n">
        <v>0.99</v>
      </c>
      <c r="F1244" t="n">
        <v>83.3756622171046</v>
      </c>
      <c r="G1244" t="n">
        <v>4</v>
      </c>
      <c r="H1244" t="n">
        <v>5</v>
      </c>
      <c r="I1244" t="n">
        <v>86.3131622171046</v>
      </c>
      <c r="J1244" t="n">
        <v>95.08612675935515</v>
      </c>
      <c r="K1244" t="n">
        <v>99.13048165172708</v>
      </c>
      <c r="L1244" t="n">
        <v>85.98677332821572</v>
      </c>
      <c r="M1244" t="n">
        <v>86.57764801090414</v>
      </c>
      <c r="N1244" t="n">
        <v>90.84134470048369</v>
      </c>
      <c r="O1244" t="n">
        <v>90.84134470048369</v>
      </c>
      <c r="P1244" t="n">
        <v>7.465682483379084</v>
      </c>
      <c r="Q1244" t="n">
        <v>0.9948429963344438</v>
      </c>
      <c r="R1244" t="n">
        <v>0.9922225872945095</v>
      </c>
      <c r="S1244" t="n">
        <v>0.9999598918541692</v>
      </c>
      <c r="T1244" t="b">
        <v>1</v>
      </c>
    </row>
    <row r="1245">
      <c r="A1245" t="n">
        <v>7</v>
      </c>
      <c r="B1245" t="n">
        <v>44</v>
      </c>
      <c r="C1245" t="n">
        <v>86</v>
      </c>
      <c r="D1245" t="n">
        <v>49.06743572749054</v>
      </c>
      <c r="E1245" t="n">
        <v>0.99</v>
      </c>
      <c r="F1245" t="n">
        <v>84.28135773521909</v>
      </c>
      <c r="G1245" t="n">
        <v>2</v>
      </c>
      <c r="H1245" t="n">
        <v>5</v>
      </c>
      <c r="I1245" t="n">
        <v>87.86469106855242</v>
      </c>
      <c r="J1245" t="n">
        <v>87.86469106855242</v>
      </c>
      <c r="K1245" t="n">
        <v>92.56914319966369</v>
      </c>
      <c r="L1245" t="n">
        <v>86.67024662410797</v>
      </c>
      <c r="M1245" t="n">
        <v>90.84134470048369</v>
      </c>
      <c r="N1245" t="n">
        <v>95.50998749092047</v>
      </c>
      <c r="O1245" t="n">
        <v>92.56914319966369</v>
      </c>
      <c r="P1245" t="n">
        <v>8.287785464444596</v>
      </c>
      <c r="Q1245" t="n">
        <v>0.9724632195546759</v>
      </c>
      <c r="R1245" t="n">
        <v>0.9914870774323017</v>
      </c>
      <c r="S1245" t="n">
        <v>0.9997655815203053</v>
      </c>
      <c r="T1245" t="b">
        <v>1</v>
      </c>
    </row>
    <row r="1246">
      <c r="A1246" t="n">
        <v>7</v>
      </c>
      <c r="B1246" t="n">
        <v>45</v>
      </c>
      <c r="C1246" t="n">
        <v>58</v>
      </c>
      <c r="D1246" t="n">
        <v>33.5774453963048</v>
      </c>
      <c r="E1246" t="n">
        <v>0.9</v>
      </c>
      <c r="F1246" t="n">
        <v>85.12278411480166</v>
      </c>
      <c r="G1246" t="n">
        <v>1</v>
      </c>
      <c r="H1246" t="n">
        <v>8</v>
      </c>
      <c r="I1246" t="n">
        <v>88.02278411480167</v>
      </c>
      <c r="J1246" t="n">
        <v>88.02278411480167</v>
      </c>
      <c r="K1246" t="n">
        <v>91.23286493662813</v>
      </c>
      <c r="L1246" t="n">
        <v>86.28278411480166</v>
      </c>
      <c r="M1246" t="n">
        <v>88.00145358844965</v>
      </c>
      <c r="N1246" t="n">
        <v>91.02100803056339</v>
      </c>
      <c r="O1246" t="n">
        <v>91.02100803056339</v>
      </c>
      <c r="P1246" t="n">
        <v>5.898223915761733</v>
      </c>
      <c r="Q1246" t="n">
        <v>0.9969215871809147</v>
      </c>
      <c r="R1246" t="n">
        <v>0.999247572787222</v>
      </c>
      <c r="S1246" t="n">
        <v>0.9999976837184228</v>
      </c>
      <c r="T1246" t="b">
        <v>1</v>
      </c>
    </row>
    <row r="1247">
      <c r="A1247" t="n">
        <v>7</v>
      </c>
      <c r="B1247" t="n">
        <v>46</v>
      </c>
      <c r="C1247" t="n">
        <v>59</v>
      </c>
      <c r="D1247" t="n">
        <v>57.46522201167969</v>
      </c>
      <c r="E1247" t="n">
        <v>0.9999</v>
      </c>
      <c r="F1247" t="n">
        <v>85.39069787515979</v>
      </c>
      <c r="G1247" t="n">
        <v>5</v>
      </c>
      <c r="H1247" t="n">
        <v>7</v>
      </c>
      <c r="I1247" t="n">
        <v>87.02958676404867</v>
      </c>
      <c r="J1247" t="n">
        <v>95.50998749092047</v>
      </c>
      <c r="K1247" t="n">
        <v>100.9776584720508</v>
      </c>
      <c r="L1247" t="n">
        <v>86.7018089862709</v>
      </c>
      <c r="M1247" t="n">
        <v>86.7018089862709</v>
      </c>
      <c r="N1247" t="n">
        <v>92.313647073349</v>
      </c>
      <c r="O1247" t="n">
        <v>92.313647073349</v>
      </c>
      <c r="P1247" t="n">
        <v>6.922949198189215</v>
      </c>
      <c r="Q1247" t="n">
        <v>0.9900373890680606</v>
      </c>
      <c r="R1247" t="n">
        <v>0.9981936833985341</v>
      </c>
      <c r="S1247" t="n">
        <v>0.9999820043704797</v>
      </c>
      <c r="T1247" t="b">
        <v>1</v>
      </c>
    </row>
    <row r="1248">
      <c r="A1248" t="n">
        <v>7</v>
      </c>
      <c r="B1248" t="n">
        <v>47</v>
      </c>
      <c r="C1248" t="n">
        <v>56</v>
      </c>
      <c r="D1248" t="n">
        <v>52.03102919872997</v>
      </c>
      <c r="E1248" t="n">
        <v>0.9</v>
      </c>
      <c r="F1248" t="n">
        <v>86.0742327747345</v>
      </c>
      <c r="G1248" t="n">
        <v>5</v>
      </c>
      <c r="H1248" t="n">
        <v>6</v>
      </c>
      <c r="I1248" t="n">
        <v>87.62978833029005</v>
      </c>
      <c r="J1248" t="n">
        <v>100.9776584720508</v>
      </c>
      <c r="K1248" t="n">
        <v>105.9282797088472</v>
      </c>
      <c r="L1248" t="n">
        <v>87.4742327747345</v>
      </c>
      <c r="M1248" t="n">
        <v>87.4742327747345</v>
      </c>
      <c r="N1248" t="n">
        <v>91.93658519315045</v>
      </c>
      <c r="O1248" t="n">
        <v>91.93658519315045</v>
      </c>
      <c r="P1248" t="n">
        <v>5.862352418415952</v>
      </c>
      <c r="Q1248" t="n">
        <v>0.9909752376551174</v>
      </c>
      <c r="R1248" t="n">
        <v>0.9985361662702695</v>
      </c>
      <c r="S1248" t="n">
        <v>0.9999867892484767</v>
      </c>
      <c r="T1248" t="b">
        <v>1</v>
      </c>
    </row>
    <row r="1249">
      <c r="A1249" t="n">
        <v>7</v>
      </c>
      <c r="B1249" t="n">
        <v>48</v>
      </c>
      <c r="C1249" t="n">
        <v>84</v>
      </c>
      <c r="D1249" t="n">
        <v>50.57254956738563</v>
      </c>
      <c r="E1249" t="n">
        <v>0.999</v>
      </c>
      <c r="F1249" t="n">
        <v>92.82935274258583</v>
      </c>
      <c r="G1249" t="n">
        <v>4</v>
      </c>
      <c r="H1249" t="n">
        <v>5</v>
      </c>
      <c r="I1249" t="n">
        <v>95.45435274258583</v>
      </c>
      <c r="J1249" t="n">
        <v>99.13048165172708</v>
      </c>
      <c r="K1249" t="n">
        <v>103.6947911794695</v>
      </c>
      <c r="L1249" t="n">
        <v>95.16268607591915</v>
      </c>
      <c r="M1249" t="n">
        <v>105.9282797088472</v>
      </c>
      <c r="N1249" t="n">
        <v>110.7401302861436</v>
      </c>
      <c r="O1249" t="n">
        <v>103.6947911794695</v>
      </c>
      <c r="P1249" t="n">
        <v>10.86543843688364</v>
      </c>
      <c r="Q1249" t="n">
        <v>0.9941819283984356</v>
      </c>
      <c r="R1249" t="n">
        <v>0.991227097436948</v>
      </c>
      <c r="S1249" t="n">
        <v>0.9999489586247347</v>
      </c>
      <c r="T1249" t="b">
        <v>1</v>
      </c>
    </row>
    <row r="1250">
      <c r="A1250" t="n">
        <v>7</v>
      </c>
      <c r="B1250" t="n">
        <v>49</v>
      </c>
      <c r="C1250" t="n">
        <v>20</v>
      </c>
      <c r="D1250" t="n">
        <v>48.54148684428007</v>
      </c>
      <c r="E1250" t="n">
        <v>0.9</v>
      </c>
      <c r="F1250" t="n">
        <v>94.40703167307662</v>
      </c>
      <c r="G1250" t="n">
        <v>2</v>
      </c>
      <c r="H1250" t="n">
        <v>6</v>
      </c>
      <c r="I1250" t="n">
        <v>95.24036500640995</v>
      </c>
      <c r="J1250" t="n">
        <v>95.24036500640995</v>
      </c>
      <c r="K1250" t="n">
        <v>99.89439059071293</v>
      </c>
      <c r="L1250" t="n">
        <v>94.90703167307662</v>
      </c>
      <c r="M1250" t="n">
        <v>94.90703167307662</v>
      </c>
      <c r="N1250" t="n">
        <v>99.0701094470286</v>
      </c>
      <c r="O1250" t="n">
        <v>99.0701094470286</v>
      </c>
      <c r="P1250" t="n">
        <v>4.663077773951983</v>
      </c>
      <c r="Q1250" t="n">
        <v>0.9727543253254627</v>
      </c>
      <c r="R1250" t="n">
        <v>0.9986342734976638</v>
      </c>
      <c r="S1250" t="n">
        <v>0.999962789860023</v>
      </c>
      <c r="T1250" t="b">
        <v>1</v>
      </c>
    </row>
    <row r="1251">
      <c r="A1251" t="n">
        <v>7</v>
      </c>
      <c r="B1251" t="n">
        <v>50</v>
      </c>
      <c r="C1251" t="n">
        <v>79</v>
      </c>
      <c r="D1251" t="n">
        <v>73.82498461236125</v>
      </c>
      <c r="E1251" t="n">
        <v>0.999</v>
      </c>
      <c r="F1251" t="n">
        <v>95.49067483246969</v>
      </c>
      <c r="G1251" t="n">
        <v>6</v>
      </c>
      <c r="H1251" t="n">
        <v>7</v>
      </c>
      <c r="I1251" t="n">
        <v>97.46567483246969</v>
      </c>
      <c r="J1251" t="n">
        <v>99.0701094470286</v>
      </c>
      <c r="K1251" t="n">
        <v>105.401583255979</v>
      </c>
      <c r="L1251" t="n">
        <v>97.24623038802525</v>
      </c>
      <c r="M1251" t="n">
        <v>97.24623038802525</v>
      </c>
      <c r="N1251" t="n">
        <v>104.4557015415762</v>
      </c>
      <c r="O1251" t="n">
        <v>104.4557015415762</v>
      </c>
      <c r="P1251" t="n">
        <v>8.965026709106468</v>
      </c>
      <c r="Q1251" t="n">
        <v>0.9979236550930516</v>
      </c>
      <c r="R1251" t="n">
        <v>0.9976800404038604</v>
      </c>
      <c r="S1251" t="n">
        <v>0.9999951829637083</v>
      </c>
      <c r="T1251" t="b">
        <v>1</v>
      </c>
    </row>
    <row r="1252">
      <c r="A1252" t="n">
        <v>7</v>
      </c>
      <c r="B1252" t="n">
        <v>51</v>
      </c>
      <c r="C1252" t="n">
        <v>35</v>
      </c>
      <c r="D1252" t="n">
        <v>64.0560547756331</v>
      </c>
      <c r="E1252" t="n">
        <v>0.999</v>
      </c>
      <c r="F1252" t="n">
        <v>97.14752456340716</v>
      </c>
      <c r="G1252" t="n">
        <v>3</v>
      </c>
      <c r="H1252" t="n">
        <v>8</v>
      </c>
      <c r="I1252" t="n">
        <v>98.39752456340716</v>
      </c>
      <c r="J1252" t="n">
        <v>98.39752456340716</v>
      </c>
      <c r="K1252" t="n">
        <v>103.6138156689147</v>
      </c>
      <c r="L1252" t="n">
        <v>97.84752456340716</v>
      </c>
      <c r="M1252" t="n">
        <v>97.84752456340716</v>
      </c>
      <c r="N1252" t="n">
        <v>103.6079611439497</v>
      </c>
      <c r="O1252" t="n">
        <v>103.6079611439497</v>
      </c>
      <c r="P1252" t="n">
        <v>6.460436580542549</v>
      </c>
      <c r="Q1252" t="n">
        <v>0.9932027881796948</v>
      </c>
      <c r="R1252" t="n">
        <v>0.9985650766851313</v>
      </c>
      <c r="S1252" t="n">
        <v>0.999990246522283</v>
      </c>
      <c r="T1252" t="b">
        <v>1</v>
      </c>
    </row>
    <row r="1253">
      <c r="A1253" t="n">
        <v>7</v>
      </c>
      <c r="B1253" t="n">
        <v>52</v>
      </c>
      <c r="C1253" t="n">
        <v>39</v>
      </c>
      <c r="D1253" t="n">
        <v>44.29222473466736</v>
      </c>
      <c r="E1253" t="n">
        <v>0.99</v>
      </c>
      <c r="F1253" t="n">
        <v>99.33396992187858</v>
      </c>
      <c r="G1253" t="n">
        <v>3</v>
      </c>
      <c r="H1253" t="n">
        <v>5</v>
      </c>
      <c r="I1253" t="n">
        <v>100.7268270647357</v>
      </c>
      <c r="J1253" t="n">
        <v>103.6138156689147</v>
      </c>
      <c r="K1253" t="n">
        <v>107.2206743606629</v>
      </c>
      <c r="L1253" t="n">
        <v>100.4173032552119</v>
      </c>
      <c r="M1253" t="n">
        <v>110.7401302861436</v>
      </c>
      <c r="N1253" t="n">
        <v>114.9544237908693</v>
      </c>
      <c r="O1253" t="n">
        <v>107.2206743606629</v>
      </c>
      <c r="P1253" t="n">
        <v>7.886704438784321</v>
      </c>
      <c r="Q1253" t="n">
        <v>0.9952950541376687</v>
      </c>
      <c r="R1253" t="n">
        <v>0.9923123563977704</v>
      </c>
      <c r="S1253" t="n">
        <v>0.9999638300530426</v>
      </c>
      <c r="T1253" t="b">
        <v>1</v>
      </c>
    </row>
    <row r="1254">
      <c r="A1254" t="n">
        <v>7</v>
      </c>
      <c r="B1254" t="n">
        <v>53</v>
      </c>
      <c r="C1254" t="n">
        <v>30</v>
      </c>
      <c r="D1254" t="n">
        <v>59.51537785616269</v>
      </c>
      <c r="E1254" t="n">
        <v>0.9</v>
      </c>
      <c r="F1254" t="n">
        <v>100.3097780992081</v>
      </c>
      <c r="G1254" t="n">
        <v>3</v>
      </c>
      <c r="H1254" t="n">
        <v>6</v>
      </c>
      <c r="I1254" t="n">
        <v>101.3812066706367</v>
      </c>
      <c r="J1254" t="n">
        <v>107.2206743606629</v>
      </c>
      <c r="K1254" t="n">
        <v>112.0672035020442</v>
      </c>
      <c r="L1254" t="n">
        <v>101.0597780992081</v>
      </c>
      <c r="M1254" t="n">
        <v>105.401583255979</v>
      </c>
      <c r="N1254" t="n">
        <v>110.5058180635401</v>
      </c>
      <c r="O1254" t="n">
        <v>110.5058180635401</v>
      </c>
      <c r="P1254" t="n">
        <v>10.19603996433194</v>
      </c>
      <c r="Q1254" t="n">
        <v>0.9936830901089332</v>
      </c>
      <c r="R1254" t="n">
        <v>0.9983257790046782</v>
      </c>
      <c r="S1254" t="n">
        <v>0.9999894240968348</v>
      </c>
      <c r="T1254" t="b">
        <v>1</v>
      </c>
    </row>
    <row r="1255">
      <c r="A1255" t="n">
        <v>7</v>
      </c>
      <c r="B1255" t="n">
        <v>54</v>
      </c>
      <c r="C1255" t="n">
        <v>75</v>
      </c>
      <c r="D1255" t="n">
        <v>55.06770176992225</v>
      </c>
      <c r="E1255" t="n">
        <v>0.999</v>
      </c>
      <c r="F1255" t="n">
        <v>101.9936855889643</v>
      </c>
      <c r="G1255" t="n">
        <v>3</v>
      </c>
      <c r="H1255" t="n">
        <v>7</v>
      </c>
      <c r="I1255" t="n">
        <v>104.6722570175357</v>
      </c>
      <c r="J1255" t="n">
        <v>116.240900232738</v>
      </c>
      <c r="K1255" t="n">
        <v>120.7252407677479</v>
      </c>
      <c r="L1255" t="n">
        <v>103.660352255631</v>
      </c>
      <c r="M1255" t="n">
        <v>104.4557015415762</v>
      </c>
      <c r="N1255" t="n">
        <v>109.8334067925451</v>
      </c>
      <c r="O1255" t="n">
        <v>109.8334067925451</v>
      </c>
      <c r="P1255" t="n">
        <v>7.839721203580851</v>
      </c>
      <c r="Q1255" t="n">
        <v>0.994153779813584</v>
      </c>
      <c r="R1255" t="n">
        <v>0.998268979899691</v>
      </c>
      <c r="S1255" t="n">
        <v>0.9999898800753465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51.2529958529192</v>
      </c>
      <c r="E1256" t="n">
        <v>0.99</v>
      </c>
      <c r="F1256" t="n">
        <v>102.3443398782638</v>
      </c>
      <c r="G1256" t="n">
        <v>3</v>
      </c>
      <c r="H1256" t="n">
        <v>8</v>
      </c>
      <c r="I1256" t="n">
        <v>103.0586255925495</v>
      </c>
      <c r="J1256" t="n">
        <v>112.0672035020442</v>
      </c>
      <c r="K1256" t="n">
        <v>116.240900232738</v>
      </c>
      <c r="L1256" t="n">
        <v>102.7443398782638</v>
      </c>
      <c r="M1256" t="n">
        <v>103.6079611439497</v>
      </c>
      <c r="N1256" t="n">
        <v>108.2170435048237</v>
      </c>
      <c r="O1256" t="n">
        <v>108.2170435048237</v>
      </c>
      <c r="P1256" t="n">
        <v>5.872703626559925</v>
      </c>
      <c r="Q1256" t="n">
        <v>0.9945576610190603</v>
      </c>
      <c r="R1256" t="n">
        <v>0.9988517139976351</v>
      </c>
      <c r="S1256" t="n">
        <v>0.9999937506383281</v>
      </c>
      <c r="T1256" t="b">
        <v>1</v>
      </c>
    </row>
    <row r="1257">
      <c r="A1257" t="n">
        <v>7</v>
      </c>
      <c r="B1257" t="n">
        <v>56</v>
      </c>
      <c r="C1257" t="n">
        <v>59</v>
      </c>
      <c r="D1257" t="n">
        <v>32.35552130588029</v>
      </c>
      <c r="E1257" t="n">
        <v>0.99</v>
      </c>
      <c r="F1257" t="n">
        <v>103.0483297780558</v>
      </c>
      <c r="G1257" t="n">
        <v>4</v>
      </c>
      <c r="H1257" t="n">
        <v>8</v>
      </c>
      <c r="I1257" t="n">
        <v>104.8920797780558</v>
      </c>
      <c r="J1257" t="n">
        <v>104.8920797780558</v>
      </c>
      <c r="K1257" t="n">
        <v>107.8122531811135</v>
      </c>
      <c r="L1257" t="n">
        <v>104.2283297780558</v>
      </c>
      <c r="M1257" t="n">
        <v>108.2170435048237</v>
      </c>
      <c r="N1257" t="n">
        <v>111.1267126870072</v>
      </c>
      <c r="O1257" t="n">
        <v>107.8122531811135</v>
      </c>
      <c r="P1257" t="n">
        <v>4.763923403057788</v>
      </c>
      <c r="Q1257" t="n">
        <v>0.9962737784922149</v>
      </c>
      <c r="R1257" t="n">
        <v>0.9992749445998605</v>
      </c>
      <c r="S1257" t="n">
        <v>0.9999972982829737</v>
      </c>
      <c r="T1257" t="b">
        <v>1</v>
      </c>
    </row>
    <row r="1258">
      <c r="A1258" t="n">
        <v>7</v>
      </c>
      <c r="B1258" t="n">
        <v>57</v>
      </c>
      <c r="C1258" t="n">
        <v>43</v>
      </c>
      <c r="D1258" t="n">
        <v>52.65079504580522</v>
      </c>
      <c r="E1258" t="n">
        <v>0.99</v>
      </c>
      <c r="F1258" t="n">
        <v>104.5041883961223</v>
      </c>
      <c r="G1258" t="n">
        <v>5</v>
      </c>
      <c r="H1258" t="n">
        <v>6</v>
      </c>
      <c r="I1258" t="n">
        <v>105.6986328405667</v>
      </c>
      <c r="J1258" t="n">
        <v>114.9544237908693</v>
      </c>
      <c r="K1258" t="n">
        <v>119.9640141853322</v>
      </c>
      <c r="L1258" t="n">
        <v>105.5791883961223</v>
      </c>
      <c r="M1258" t="n">
        <v>110.5058180635401</v>
      </c>
      <c r="N1258" t="n">
        <v>115.0213236420826</v>
      </c>
      <c r="O1258" t="n">
        <v>115.0213236420826</v>
      </c>
      <c r="P1258" t="n">
        <v>10.51713524596028</v>
      </c>
      <c r="Q1258" t="n">
        <v>0.990868231819394</v>
      </c>
      <c r="R1258" t="n">
        <v>0.9985187427844799</v>
      </c>
      <c r="S1258" t="n">
        <v>0.999986473502492</v>
      </c>
      <c r="T1258" t="b">
        <v>1</v>
      </c>
    </row>
    <row r="1259">
      <c r="A1259" t="n">
        <v>7</v>
      </c>
      <c r="B1259" t="n">
        <v>58</v>
      </c>
      <c r="C1259" t="n">
        <v>16</v>
      </c>
      <c r="D1259" t="n">
        <v>53.2344844792981</v>
      </c>
      <c r="E1259" t="n">
        <v>0.99</v>
      </c>
      <c r="F1259" t="n">
        <v>107.7419690431323</v>
      </c>
      <c r="G1259" t="n">
        <v>1</v>
      </c>
      <c r="H1259" t="n">
        <v>7</v>
      </c>
      <c r="I1259" t="n">
        <v>108.5419690431323</v>
      </c>
      <c r="J1259" t="n">
        <v>108.5419690431323</v>
      </c>
      <c r="K1259" t="n">
        <v>113.6313079034858</v>
      </c>
      <c r="L1259" t="n">
        <v>108.0975245986879</v>
      </c>
      <c r="M1259" t="n">
        <v>109.8334067925451</v>
      </c>
      <c r="N1259" t="n">
        <v>115.0320869174766</v>
      </c>
      <c r="O1259" t="n">
        <v>113.6313079034858</v>
      </c>
      <c r="P1259" t="n">
        <v>5.889338860353547</v>
      </c>
      <c r="Q1259" t="n">
        <v>0.995123810452674</v>
      </c>
      <c r="R1259" t="n">
        <v>0.9983265577388101</v>
      </c>
      <c r="S1259" t="n">
        <v>0.999991839978338</v>
      </c>
      <c r="T1259" t="b">
        <v>1</v>
      </c>
    </row>
    <row r="1260">
      <c r="A1260" t="n">
        <v>7</v>
      </c>
      <c r="B1260" t="n">
        <v>59</v>
      </c>
      <c r="C1260" t="n">
        <v>13</v>
      </c>
      <c r="D1260" t="n">
        <v>55.85981383545153</v>
      </c>
      <c r="E1260" t="n">
        <v>0.9</v>
      </c>
      <c r="F1260" t="n">
        <v>108.153051363976</v>
      </c>
      <c r="G1260" t="n">
        <v>1</v>
      </c>
      <c r="H1260" t="n">
        <v>2</v>
      </c>
      <c r="I1260" t="n">
        <v>108.803051363976</v>
      </c>
      <c r="J1260" t="n">
        <v>113.6313079034858</v>
      </c>
      <c r="K1260" t="n">
        <v>118.9716342739879</v>
      </c>
      <c r="L1260" t="n">
        <v>108.6947180306427</v>
      </c>
      <c r="M1260" t="n">
        <v>108.6947180306427</v>
      </c>
      <c r="N1260" t="n">
        <v>114.0504048796793</v>
      </c>
      <c r="O1260" t="n">
        <v>114.0504048796793</v>
      </c>
      <c r="P1260" t="n">
        <v>5.897353515703244</v>
      </c>
      <c r="Q1260" t="n">
        <v>0.9948839508541303</v>
      </c>
      <c r="R1260" t="n">
        <v>0.9687115459080349</v>
      </c>
      <c r="S1260" t="n">
        <v>0.9998399267311672</v>
      </c>
      <c r="T1260" t="b">
        <v>1</v>
      </c>
    </row>
    <row r="1261">
      <c r="A1261" t="n">
        <v>7</v>
      </c>
      <c r="B1261" t="n">
        <v>60</v>
      </c>
      <c r="C1261" t="n">
        <v>35</v>
      </c>
      <c r="D1261" t="n">
        <v>56.84249730850535</v>
      </c>
      <c r="E1261" t="n">
        <v>0.999</v>
      </c>
      <c r="F1261" t="n">
        <v>108.8696990884365</v>
      </c>
      <c r="G1261" t="n">
        <v>5</v>
      </c>
      <c r="H1261" t="n">
        <v>8</v>
      </c>
      <c r="I1261" t="n">
        <v>109.8419213106588</v>
      </c>
      <c r="J1261" t="n">
        <v>119.9640141853322</v>
      </c>
      <c r="K1261" t="n">
        <v>125.3724344810987</v>
      </c>
      <c r="L1261" t="n">
        <v>109.5696990884366</v>
      </c>
      <c r="M1261" t="n">
        <v>111.1267126870072</v>
      </c>
      <c r="N1261" t="n">
        <v>116.2384480564771</v>
      </c>
      <c r="O1261" t="n">
        <v>116.2384480564771</v>
      </c>
      <c r="P1261" t="n">
        <v>7.368748968040578</v>
      </c>
      <c r="Q1261" t="n">
        <v>0.990144815640833</v>
      </c>
      <c r="R1261" t="n">
        <v>0.9987265650604611</v>
      </c>
      <c r="S1261" t="n">
        <v>0.9999874500639014</v>
      </c>
      <c r="T1261" t="b">
        <v>1</v>
      </c>
    </row>
    <row r="1262">
      <c r="A1262" t="n">
        <v>7</v>
      </c>
      <c r="B1262" t="n">
        <v>61</v>
      </c>
      <c r="C1262" t="n">
        <v>23</v>
      </c>
      <c r="D1262" t="n">
        <v>56.04683541536205</v>
      </c>
      <c r="E1262" t="n">
        <v>0.9999</v>
      </c>
      <c r="F1262" t="n">
        <v>109.8459022618652</v>
      </c>
      <c r="G1262" t="n">
        <v>1</v>
      </c>
      <c r="H1262" t="n">
        <v>8</v>
      </c>
      <c r="I1262" t="n">
        <v>110.9959022618652</v>
      </c>
      <c r="J1262" t="n">
        <v>118.9716342739879</v>
      </c>
      <c r="K1262" t="n">
        <v>124.329840336642</v>
      </c>
      <c r="L1262" t="n">
        <v>110.3059022618652</v>
      </c>
      <c r="M1262" t="n">
        <v>116.2384480564771</v>
      </c>
      <c r="N1262" t="n">
        <v>121.278631097427</v>
      </c>
      <c r="O1262" t="n">
        <v>121.278631097427</v>
      </c>
      <c r="P1262" t="n">
        <v>11.43272883556179</v>
      </c>
      <c r="Q1262" t="n">
        <v>0.9948668660913648</v>
      </c>
      <c r="R1262" t="n">
        <v>0.9987443789729733</v>
      </c>
      <c r="S1262" t="n">
        <v>0.9999935547291298</v>
      </c>
      <c r="T1262" t="b">
        <v>1</v>
      </c>
    </row>
    <row r="1263">
      <c r="A1263" t="n">
        <v>7</v>
      </c>
      <c r="B1263" t="n">
        <v>62</v>
      </c>
      <c r="C1263" t="n">
        <v>91</v>
      </c>
      <c r="D1263" t="n">
        <v>42.9238407328732</v>
      </c>
      <c r="E1263" t="n">
        <v>0.999</v>
      </c>
      <c r="F1263" t="n">
        <v>110.284880937356</v>
      </c>
      <c r="G1263" t="n">
        <v>1</v>
      </c>
      <c r="H1263" t="n">
        <v>2</v>
      </c>
      <c r="I1263" t="n">
        <v>114.834880937356</v>
      </c>
      <c r="J1263" t="n">
        <v>124.329840336642</v>
      </c>
      <c r="K1263" t="n">
        <v>128.4334579975286</v>
      </c>
      <c r="L1263" t="n">
        <v>114.0765476040226</v>
      </c>
      <c r="M1263" t="n">
        <v>120.5063407090717</v>
      </c>
      <c r="N1263" t="n">
        <v>124.6217616805839</v>
      </c>
      <c r="O1263" t="n">
        <v>124.6217616805839</v>
      </c>
      <c r="P1263" t="n">
        <v>14.33688074322798</v>
      </c>
      <c r="Q1263" t="n">
        <v>0.9960663878780142</v>
      </c>
      <c r="R1263" t="n">
        <v>0.9758690597299938</v>
      </c>
      <c r="S1263" t="n">
        <v>0.999905078240839</v>
      </c>
      <c r="T1263" t="b">
        <v>1</v>
      </c>
    </row>
    <row r="1264">
      <c r="A1264" t="n">
        <v>7</v>
      </c>
      <c r="B1264" t="n">
        <v>63</v>
      </c>
      <c r="C1264" t="n">
        <v>23</v>
      </c>
      <c r="D1264" t="n">
        <v>67.33541070056265</v>
      </c>
      <c r="E1264" t="n">
        <v>0.999</v>
      </c>
      <c r="F1264" t="n">
        <v>111.7965004960792</v>
      </c>
      <c r="G1264" t="n">
        <v>2</v>
      </c>
      <c r="H1264" t="n">
        <v>3</v>
      </c>
      <c r="I1264" t="n">
        <v>112.7548338294125</v>
      </c>
      <c r="J1264" t="n">
        <v>114.0504048796793</v>
      </c>
      <c r="K1264" t="n">
        <v>120.5063407090717</v>
      </c>
      <c r="L1264" t="n">
        <v>112.6179290675078</v>
      </c>
      <c r="M1264" t="n">
        <v>120.7252407677479</v>
      </c>
      <c r="N1264" t="n">
        <v>126.2085804013442</v>
      </c>
      <c r="O1264" t="n">
        <v>120.5063407090717</v>
      </c>
      <c r="P1264" t="n">
        <v>8.709840212992447</v>
      </c>
      <c r="Q1264" t="n">
        <v>0.9624060164923798</v>
      </c>
      <c r="R1264" t="n">
        <v>0.9928560501506383</v>
      </c>
      <c r="S1264" t="n">
        <v>0.9997314304671838</v>
      </c>
      <c r="T1264" t="b">
        <v>1</v>
      </c>
    </row>
    <row r="1265">
      <c r="A1265" t="n">
        <v>7</v>
      </c>
      <c r="B1265" t="n">
        <v>64</v>
      </c>
      <c r="C1265" t="n">
        <v>32</v>
      </c>
      <c r="D1265" t="n">
        <v>46.42083313914934</v>
      </c>
      <c r="E1265" t="n">
        <v>0.99</v>
      </c>
      <c r="F1265" t="n">
        <v>112.4051552424789</v>
      </c>
      <c r="G1265" t="n">
        <v>4</v>
      </c>
      <c r="H1265" t="n">
        <v>8</v>
      </c>
      <c r="I1265" t="n">
        <v>113.4051552424789</v>
      </c>
      <c r="J1265" t="n">
        <v>113.4051552424789</v>
      </c>
      <c r="K1265" t="n">
        <v>117.5947611214635</v>
      </c>
      <c r="L1265" t="n">
        <v>113.0451552424789</v>
      </c>
      <c r="M1265" t="n">
        <v>121.278631097427</v>
      </c>
      <c r="N1265" t="n">
        <v>125.453166451667</v>
      </c>
      <c r="O1265" t="n">
        <v>117.5947611214635</v>
      </c>
      <c r="P1265" t="n">
        <v>5.189605878984594</v>
      </c>
      <c r="Q1265" t="n">
        <v>0.994658280663696</v>
      </c>
      <c r="R1265" t="n">
        <v>0.9989599187592919</v>
      </c>
      <c r="S1265" t="n">
        <v>0.9999944441779252</v>
      </c>
      <c r="T1265" t="b">
        <v>1</v>
      </c>
    </row>
    <row r="1266">
      <c r="A1266" t="n">
        <v>7</v>
      </c>
      <c r="B1266" t="n">
        <v>65</v>
      </c>
      <c r="C1266" t="n">
        <v>42</v>
      </c>
      <c r="D1266" t="n">
        <v>20.15246335861512</v>
      </c>
      <c r="E1266" t="n">
        <v>0.99</v>
      </c>
      <c r="F1266" t="n">
        <v>112.7914647112515</v>
      </c>
      <c r="G1266" t="n">
        <v>2</v>
      </c>
      <c r="H1266" t="n">
        <v>3</v>
      </c>
      <c r="I1266" t="n">
        <v>114.5414647112515</v>
      </c>
      <c r="J1266" t="n">
        <v>124.6217616805839</v>
      </c>
      <c r="K1266" t="n">
        <v>126.5539249939699</v>
      </c>
      <c r="L1266" t="n">
        <v>114.2914647112515</v>
      </c>
      <c r="M1266" t="n">
        <v>126.2085804013442</v>
      </c>
      <c r="N1266" t="n">
        <v>127.8496604794073</v>
      </c>
      <c r="O1266" t="n">
        <v>126.5539249939699</v>
      </c>
      <c r="P1266" t="n">
        <v>13.76246028271835</v>
      </c>
      <c r="Q1266" t="n">
        <v>0.9885972574433837</v>
      </c>
      <c r="R1266" t="n">
        <v>0.9978565513174612</v>
      </c>
      <c r="S1266" t="n">
        <v>0.9999755588064897</v>
      </c>
      <c r="T1266" t="b">
        <v>1</v>
      </c>
    </row>
    <row r="1267">
      <c r="A1267" t="n">
        <v>7</v>
      </c>
      <c r="B1267" t="n">
        <v>66</v>
      </c>
      <c r="C1267" t="n">
        <v>16</v>
      </c>
      <c r="D1267" t="n">
        <v>64.71781357938394</v>
      </c>
      <c r="E1267" t="n">
        <v>0.99</v>
      </c>
      <c r="F1267" t="n">
        <v>117.3145508047286</v>
      </c>
      <c r="G1267" t="n">
        <v>2</v>
      </c>
      <c r="H1267" t="n">
        <v>6</v>
      </c>
      <c r="I1267" t="n">
        <v>117.9812174713952</v>
      </c>
      <c r="J1267" t="n">
        <v>126.5539249939699</v>
      </c>
      <c r="K1267" t="n">
        <v>132.7588927388772</v>
      </c>
      <c r="L1267" t="n">
        <v>117.7145508047286</v>
      </c>
      <c r="M1267" t="n">
        <v>117.7145508047286</v>
      </c>
      <c r="N1267" t="n">
        <v>123.2649636331491</v>
      </c>
      <c r="O1267" t="n">
        <v>123.2649636331491</v>
      </c>
      <c r="P1267" t="n">
        <v>5.950412828420582</v>
      </c>
      <c r="Q1267" t="n">
        <v>0.9638406921726624</v>
      </c>
      <c r="R1267" t="n">
        <v>0.9981795631058791</v>
      </c>
      <c r="S1267" t="n">
        <v>0.9999341742619653</v>
      </c>
      <c r="T1267" t="b">
        <v>1</v>
      </c>
    </row>
    <row r="1268">
      <c r="A1268" t="n">
        <v>7</v>
      </c>
      <c r="B1268" t="n">
        <v>67</v>
      </c>
      <c r="C1268" t="n">
        <v>40</v>
      </c>
      <c r="D1268" t="n">
        <v>20.9709849543949</v>
      </c>
      <c r="E1268" t="n">
        <v>0.99</v>
      </c>
      <c r="F1268" t="n">
        <v>119.7844742407485</v>
      </c>
      <c r="G1268" t="n">
        <v>4</v>
      </c>
      <c r="H1268" t="n">
        <v>8</v>
      </c>
      <c r="I1268" t="n">
        <v>121.0344742407485</v>
      </c>
      <c r="J1268" t="n">
        <v>121.0344742407485</v>
      </c>
      <c r="K1268" t="n">
        <v>122.9271624135278</v>
      </c>
      <c r="L1268" t="n">
        <v>120.5844742407485</v>
      </c>
      <c r="M1268" t="n">
        <v>125.453166451667</v>
      </c>
      <c r="N1268" t="n">
        <v>127.339046393609</v>
      </c>
      <c r="O1268" t="n">
        <v>122.9271624135278</v>
      </c>
      <c r="P1268" t="n">
        <v>3.14268817277933</v>
      </c>
      <c r="Q1268" t="n">
        <v>0.9975832919842114</v>
      </c>
      <c r="R1268" t="n">
        <v>0.9995300008949</v>
      </c>
      <c r="S1268" t="n">
        <v>0.9999988641493953</v>
      </c>
      <c r="T1268" t="b">
        <v>1</v>
      </c>
    </row>
    <row r="1269">
      <c r="A1269" t="n">
        <v>7</v>
      </c>
      <c r="B1269" t="n">
        <v>68</v>
      </c>
      <c r="C1269" t="n">
        <v>34</v>
      </c>
      <c r="D1269" t="n">
        <v>54.59209029064667</v>
      </c>
      <c r="E1269" t="n">
        <v>0.99</v>
      </c>
      <c r="F1269" t="n">
        <v>122.6836214332147</v>
      </c>
      <c r="G1269" t="n">
        <v>4</v>
      </c>
      <c r="H1269" t="n">
        <v>6</v>
      </c>
      <c r="I1269" t="n">
        <v>123.7461214332147</v>
      </c>
      <c r="J1269" t="n">
        <v>123.7461214332147</v>
      </c>
      <c r="K1269" t="n">
        <v>128.6732053944644</v>
      </c>
      <c r="L1269" t="n">
        <v>123.5336214332147</v>
      </c>
      <c r="M1269" t="n">
        <v>123.5336214332147</v>
      </c>
      <c r="N1269" t="n">
        <v>128.2156188852427</v>
      </c>
      <c r="O1269" t="n">
        <v>128.2156188852427</v>
      </c>
      <c r="P1269" t="n">
        <v>5.531997452028008</v>
      </c>
      <c r="Q1269" t="n">
        <v>0.9937209588269846</v>
      </c>
      <c r="R1269" t="n">
        <v>0.9984641690920971</v>
      </c>
      <c r="S1269" t="n">
        <v>0.9999903564544945</v>
      </c>
      <c r="T1269" t="b">
        <v>1</v>
      </c>
    </row>
    <row r="1270">
      <c r="A1270" t="n">
        <v>7</v>
      </c>
      <c r="B1270" t="n">
        <v>69</v>
      </c>
      <c r="C1270" t="n">
        <v>31</v>
      </c>
      <c r="D1270" t="n">
        <v>54.35771212243785</v>
      </c>
      <c r="E1270" t="n">
        <v>0.999</v>
      </c>
      <c r="F1270" t="n">
        <v>129.5475375985341</v>
      </c>
      <c r="G1270" t="n">
        <v>1</v>
      </c>
      <c r="H1270" t="n">
        <v>6</v>
      </c>
      <c r="I1270" t="n">
        <v>131.0975375985341</v>
      </c>
      <c r="J1270" t="n">
        <v>131.0975375985341</v>
      </c>
      <c r="K1270" t="n">
        <v>136.2942595987672</v>
      </c>
      <c r="L1270" t="n">
        <v>130.3225375985341</v>
      </c>
      <c r="M1270" t="n">
        <v>130.3225375985341</v>
      </c>
      <c r="N1270" t="n">
        <v>134.9844340069765</v>
      </c>
      <c r="O1270" t="n">
        <v>134.9844340069765</v>
      </c>
      <c r="P1270" t="n">
        <v>5.436896408442351</v>
      </c>
      <c r="Q1270" t="n">
        <v>0.9950211812298273</v>
      </c>
      <c r="R1270" t="n">
        <v>0.9984707577728973</v>
      </c>
      <c r="S1270" t="n">
        <v>0.9999923861800956</v>
      </c>
      <c r="T1270" t="b">
        <v>1</v>
      </c>
    </row>
    <row r="1271">
      <c r="A1271" t="n">
        <v>7</v>
      </c>
      <c r="B1271" t="n">
        <v>70</v>
      </c>
      <c r="C1271" t="n">
        <v>44</v>
      </c>
      <c r="D1271" t="n">
        <v>55.59379252137557</v>
      </c>
      <c r="E1271" t="n">
        <v>0.9999</v>
      </c>
      <c r="F1271" t="n">
        <v>130.7663638582637</v>
      </c>
      <c r="G1271" t="n">
        <v>2</v>
      </c>
      <c r="H1271" t="n">
        <v>4</v>
      </c>
      <c r="I1271" t="n">
        <v>132.599697191597</v>
      </c>
      <c r="J1271" t="n">
        <v>137.6368002204616</v>
      </c>
      <c r="K1271" t="n">
        <v>142.9669816702579</v>
      </c>
      <c r="L1271" t="n">
        <v>132.1413638582637</v>
      </c>
      <c r="M1271" t="n">
        <v>132.1413638582637</v>
      </c>
      <c r="N1271" t="n">
        <v>137.1588541580268</v>
      </c>
      <c r="O1271" t="n">
        <v>137.1588541580268</v>
      </c>
      <c r="P1271" t="n">
        <v>6.392490299763125</v>
      </c>
      <c r="Q1271" t="n">
        <v>0.9688582063138503</v>
      </c>
      <c r="R1271" t="n">
        <v>0.9936061147349954</v>
      </c>
      <c r="S1271" t="n">
        <v>0.9998008829442243</v>
      </c>
      <c r="T1271" t="b">
        <v>0</v>
      </c>
    </row>
    <row r="1272">
      <c r="A1272" t="n">
        <v>7</v>
      </c>
      <c r="B1272" t="n">
        <v>71</v>
      </c>
      <c r="C1272" t="n">
        <v>67</v>
      </c>
      <c r="D1272" t="n">
        <v>66.00212359285925</v>
      </c>
      <c r="E1272" t="n">
        <v>0.9999</v>
      </c>
      <c r="F1272" t="n">
        <v>130.8368413501496</v>
      </c>
      <c r="G1272" t="n">
        <v>3</v>
      </c>
      <c r="H1272" t="n">
        <v>4</v>
      </c>
      <c r="I1272" t="n">
        <v>133.2296984930067</v>
      </c>
      <c r="J1272" t="n">
        <v>133.2296984930067</v>
      </c>
      <c r="K1272" t="n">
        <v>138.6044642578975</v>
      </c>
      <c r="L1272" t="n">
        <v>132.9305913501496</v>
      </c>
      <c r="M1272" t="n">
        <v>137.1588541580268</v>
      </c>
      <c r="N1272" t="n">
        <v>143.1157245183932</v>
      </c>
      <c r="O1272" t="n">
        <v>138.6044642578975</v>
      </c>
      <c r="P1272" t="n">
        <v>7.767622907747949</v>
      </c>
      <c r="Q1272" t="n">
        <v>0.9929970087591126</v>
      </c>
      <c r="R1272" t="n">
        <v>0.9924135958397812</v>
      </c>
      <c r="S1272" t="n">
        <v>0.9999468724781162</v>
      </c>
      <c r="T1272" t="b">
        <v>1</v>
      </c>
    </row>
    <row r="1273">
      <c r="A1273" t="n">
        <v>7</v>
      </c>
      <c r="B1273" t="n">
        <v>72</v>
      </c>
      <c r="C1273" t="n">
        <v>24</v>
      </c>
      <c r="D1273" t="n">
        <v>50.87657503292501</v>
      </c>
      <c r="E1273" t="n">
        <v>0.999</v>
      </c>
      <c r="F1273" t="n">
        <v>131.2213250849454</v>
      </c>
      <c r="G1273" t="n">
        <v>2</v>
      </c>
      <c r="H1273" t="n">
        <v>7</v>
      </c>
      <c r="I1273" t="n">
        <v>132.2213250849454</v>
      </c>
      <c r="J1273" t="n">
        <v>132.7588927388772</v>
      </c>
      <c r="K1273" t="n">
        <v>137.6368002204616</v>
      </c>
      <c r="L1273" t="n">
        <v>131.7546584182788</v>
      </c>
      <c r="M1273" t="n">
        <v>131.7546584182788</v>
      </c>
      <c r="N1273" t="n">
        <v>136.7230739488378</v>
      </c>
      <c r="O1273" t="n">
        <v>136.7230739488378</v>
      </c>
      <c r="P1273" t="n">
        <v>5.501748863892402</v>
      </c>
      <c r="Q1273" t="n">
        <v>0.971462549852484</v>
      </c>
      <c r="R1273" t="n">
        <v>0.9984006200349814</v>
      </c>
      <c r="S1273" t="n">
        <v>0.9999543577739813</v>
      </c>
      <c r="T1273" t="b">
        <v>1</v>
      </c>
    </row>
    <row r="1274">
      <c r="A1274" t="n">
        <v>7</v>
      </c>
      <c r="B1274" t="n">
        <v>73</v>
      </c>
      <c r="C1274" t="n">
        <v>49</v>
      </c>
      <c r="D1274" t="n">
        <v>40.3001338986972</v>
      </c>
      <c r="E1274" t="n">
        <v>0.9999</v>
      </c>
      <c r="F1274" t="n">
        <v>131.7198568943005</v>
      </c>
      <c r="G1274" t="n">
        <v>1</v>
      </c>
      <c r="H1274" t="n">
        <v>4</v>
      </c>
      <c r="I1274" t="n">
        <v>134.1698568943005</v>
      </c>
      <c r="J1274" t="n">
        <v>136.2942595987672</v>
      </c>
      <c r="K1274" t="n">
        <v>140.1470448663291</v>
      </c>
      <c r="L1274" t="n">
        <v>133.2511068943005</v>
      </c>
      <c r="M1274" t="n">
        <v>143.1157245183932</v>
      </c>
      <c r="N1274" t="n">
        <v>146.7529207186366</v>
      </c>
      <c r="O1274" t="n">
        <v>140.1470448663291</v>
      </c>
      <c r="P1274" t="n">
        <v>8.427187972028577</v>
      </c>
      <c r="Q1274" t="n">
        <v>0.9963063841203491</v>
      </c>
      <c r="R1274" t="n">
        <v>0.9953609628866837</v>
      </c>
      <c r="S1274" t="n">
        <v>0.9999828651788519</v>
      </c>
      <c r="T1274" t="b">
        <v>1</v>
      </c>
    </row>
    <row r="1275">
      <c r="A1275" t="n">
        <v>7</v>
      </c>
      <c r="B1275" t="n">
        <v>74</v>
      </c>
      <c r="C1275" t="n">
        <v>56</v>
      </c>
      <c r="D1275" t="n">
        <v>43.29408133550469</v>
      </c>
      <c r="E1275" t="n">
        <v>0.9</v>
      </c>
      <c r="F1275" t="n">
        <v>132.9568082217172</v>
      </c>
      <c r="G1275" t="n">
        <v>7</v>
      </c>
      <c r="H1275" t="n">
        <v>8</v>
      </c>
      <c r="I1275" t="n">
        <v>134.2012526661617</v>
      </c>
      <c r="J1275" t="n">
        <v>136.7230739488378</v>
      </c>
      <c r="K1275" t="n">
        <v>140.9510115792582</v>
      </c>
      <c r="L1275" t="n">
        <v>134.0768082217172</v>
      </c>
      <c r="M1275" t="n">
        <v>134.0768082217172</v>
      </c>
      <c r="N1275" t="n">
        <v>137.9701608598022</v>
      </c>
      <c r="O1275" t="n">
        <v>137.9701608598022</v>
      </c>
      <c r="P1275" t="n">
        <v>5.013352638084967</v>
      </c>
      <c r="Q1275" t="n">
        <v>0.9986388245669784</v>
      </c>
      <c r="R1275" t="n">
        <v>0.9990299411564422</v>
      </c>
      <c r="S1275" t="n">
        <v>0.9999986795797335</v>
      </c>
      <c r="T1275" t="b">
        <v>1</v>
      </c>
    </row>
    <row r="1276">
      <c r="A1276" t="n">
        <v>7</v>
      </c>
      <c r="B1276" t="n">
        <v>75</v>
      </c>
      <c r="C1276" t="n">
        <v>26</v>
      </c>
      <c r="D1276" t="n">
        <v>72.45615876012165</v>
      </c>
      <c r="E1276" t="n">
        <v>0.999</v>
      </c>
      <c r="F1276" t="n">
        <v>135.5760941946542</v>
      </c>
      <c r="G1276" t="n">
        <v>6</v>
      </c>
      <c r="H1276" t="n">
        <v>8</v>
      </c>
      <c r="I1276" t="n">
        <v>136.2260941946543</v>
      </c>
      <c r="J1276" t="n">
        <v>136.2260941946543</v>
      </c>
      <c r="K1276" t="n">
        <v>142.440172990548</v>
      </c>
      <c r="L1276" t="n">
        <v>136.0960941946543</v>
      </c>
      <c r="M1276" t="n">
        <v>137.9701608598022</v>
      </c>
      <c r="N1276" t="n">
        <v>144.486002474921</v>
      </c>
      <c r="O1276" t="n">
        <v>142.440172990548</v>
      </c>
      <c r="P1276" t="n">
        <v>6.864078795893789</v>
      </c>
      <c r="Q1276" t="n">
        <v>0.9979621143845894</v>
      </c>
      <c r="R1276" t="n">
        <v>0.9983770582528397</v>
      </c>
      <c r="S1276" t="n">
        <v>0.9999966926303588</v>
      </c>
      <c r="T1276" t="b">
        <v>1</v>
      </c>
    </row>
    <row r="1277">
      <c r="A1277" t="n">
        <v>7</v>
      </c>
      <c r="B1277" t="n">
        <v>76</v>
      </c>
      <c r="C1277" t="n">
        <v>95</v>
      </c>
      <c r="D1277" t="n">
        <v>71.96958543119473</v>
      </c>
      <c r="E1277" t="n">
        <v>0.9999</v>
      </c>
      <c r="F1277" t="n">
        <v>140.9580826602111</v>
      </c>
      <c r="G1277" t="n">
        <v>2</v>
      </c>
      <c r="H1277" t="n">
        <v>7</v>
      </c>
      <c r="I1277" t="n">
        <v>144.9164159935445</v>
      </c>
      <c r="J1277" t="n">
        <v>146.4112711080583</v>
      </c>
      <c r="K1277" t="n">
        <v>153.3115189921614</v>
      </c>
      <c r="L1277" t="n">
        <v>143.0691937713223</v>
      </c>
      <c r="M1277" t="n">
        <v>145.6368779993631</v>
      </c>
      <c r="N1277" t="n">
        <v>152.6651578266282</v>
      </c>
      <c r="O1277" t="n">
        <v>152.6651578266282</v>
      </c>
      <c r="P1277" t="n">
        <v>11.7070751664171</v>
      </c>
      <c r="Q1277" t="n">
        <v>0.9598713122032165</v>
      </c>
      <c r="R1277" t="n">
        <v>0.9977382805742565</v>
      </c>
      <c r="S1277" t="n">
        <v>0.9999092401672804</v>
      </c>
      <c r="T1277" t="b">
        <v>1</v>
      </c>
    </row>
    <row r="1278">
      <c r="A1278" t="n">
        <v>7</v>
      </c>
      <c r="B1278" t="n">
        <v>77</v>
      </c>
      <c r="C1278" t="n">
        <v>54</v>
      </c>
      <c r="D1278" t="n">
        <v>31.71903097672782</v>
      </c>
      <c r="E1278" t="n">
        <v>0.9999</v>
      </c>
      <c r="F1278" t="n">
        <v>141.339316380542</v>
      </c>
      <c r="G1278" t="n">
        <v>6</v>
      </c>
      <c r="H1278" t="n">
        <v>7</v>
      </c>
      <c r="I1278" t="n">
        <v>142.689316380542</v>
      </c>
      <c r="J1278" t="n">
        <v>142.689316380542</v>
      </c>
      <c r="K1278" t="n">
        <v>145.4096449377228</v>
      </c>
      <c r="L1278" t="n">
        <v>142.539316380542</v>
      </c>
      <c r="M1278" t="n">
        <v>142.539316380542</v>
      </c>
      <c r="N1278" t="n">
        <v>145.6368779993631</v>
      </c>
      <c r="O1278" t="n">
        <v>145.4096449377228</v>
      </c>
      <c r="P1278" t="n">
        <v>4.070328557180773</v>
      </c>
      <c r="Q1278" t="n">
        <v>0.9991073660493677</v>
      </c>
      <c r="R1278" t="n">
        <v>0.9990025651287003</v>
      </c>
      <c r="S1278" t="n">
        <v>0.9999991096557703</v>
      </c>
      <c r="T1278" t="b">
        <v>1</v>
      </c>
    </row>
    <row r="1279">
      <c r="A1279" t="n">
        <v>7</v>
      </c>
      <c r="B1279" t="n">
        <v>78</v>
      </c>
      <c r="C1279" t="n">
        <v>27</v>
      </c>
      <c r="D1279" t="n">
        <v>24.78238876433949</v>
      </c>
      <c r="E1279" t="n">
        <v>0.99</v>
      </c>
      <c r="F1279" t="n">
        <v>142.9102031536634</v>
      </c>
      <c r="G1279" t="n">
        <v>2</v>
      </c>
      <c r="H1279" t="n">
        <v>7</v>
      </c>
      <c r="I1279" t="n">
        <v>144.0352031536634</v>
      </c>
      <c r="J1279" t="n">
        <v>144.0352031536634</v>
      </c>
      <c r="K1279" t="n">
        <v>146.4112711080583</v>
      </c>
      <c r="L1279" t="n">
        <v>143.5102031536634</v>
      </c>
      <c r="M1279" t="n">
        <v>152.6651578266282</v>
      </c>
      <c r="N1279" t="n">
        <v>155.0853129793958</v>
      </c>
      <c r="O1279" t="n">
        <v>146.4112711080583</v>
      </c>
      <c r="P1279" t="n">
        <v>3.501067954394955</v>
      </c>
      <c r="Q1279" t="n">
        <v>0.9859959571744621</v>
      </c>
      <c r="R1279" t="n">
        <v>0.9992206093620067</v>
      </c>
      <c r="S1279" t="n">
        <v>0.9999890853801278</v>
      </c>
      <c r="T1279" t="b">
        <v>1</v>
      </c>
    </row>
    <row r="1280">
      <c r="A1280" t="n">
        <v>7</v>
      </c>
      <c r="B1280" t="n">
        <v>79</v>
      </c>
      <c r="C1280" t="n">
        <v>30</v>
      </c>
      <c r="D1280" t="n">
        <v>35.78474079132059</v>
      </c>
      <c r="E1280" t="n">
        <v>0.9</v>
      </c>
      <c r="F1280" t="n">
        <v>144.6730152377748</v>
      </c>
      <c r="G1280" t="n">
        <v>3</v>
      </c>
      <c r="H1280" t="n">
        <v>6</v>
      </c>
      <c r="I1280" t="n">
        <v>145.7444438092034</v>
      </c>
      <c r="J1280" t="n">
        <v>145.7444438092034</v>
      </c>
      <c r="K1280" t="n">
        <v>148.6585106488875</v>
      </c>
      <c r="L1280" t="n">
        <v>145.4230152377748</v>
      </c>
      <c r="M1280" t="n">
        <v>145.4230152377748</v>
      </c>
      <c r="N1280" t="n">
        <v>148.4920324582998</v>
      </c>
      <c r="O1280" t="n">
        <v>148.4920324582998</v>
      </c>
      <c r="P1280" t="n">
        <v>3.819017220524927</v>
      </c>
      <c r="Q1280" t="n">
        <v>0.9961970416191054</v>
      </c>
      <c r="R1280" t="n">
        <v>0.9989930068574758</v>
      </c>
      <c r="S1280" t="n">
        <v>0.9999961704469892</v>
      </c>
      <c r="T1280" t="b">
        <v>1</v>
      </c>
    </row>
    <row r="1281">
      <c r="A1281" t="n">
        <v>7</v>
      </c>
      <c r="B1281" t="n">
        <v>80</v>
      </c>
      <c r="C1281" t="n">
        <v>47</v>
      </c>
      <c r="D1281" t="n">
        <v>85.86880632972213</v>
      </c>
      <c r="E1281" t="n">
        <v>0.9999</v>
      </c>
      <c r="F1281" t="n">
        <v>148.8627644437489</v>
      </c>
      <c r="G1281" t="n">
        <v>6</v>
      </c>
      <c r="H1281" t="n">
        <v>8</v>
      </c>
      <c r="I1281" t="n">
        <v>150.0377644437489</v>
      </c>
      <c r="J1281" t="n">
        <v>150.0377644437489</v>
      </c>
      <c r="K1281" t="n">
        <v>157.4021560672242</v>
      </c>
      <c r="L1281" t="n">
        <v>149.8027644437489</v>
      </c>
      <c r="M1281" t="n">
        <v>149.8027644437489</v>
      </c>
      <c r="N1281" t="n">
        <v>157.5247794014577</v>
      </c>
      <c r="O1281" t="n">
        <v>157.4021560672242</v>
      </c>
      <c r="P1281" t="n">
        <v>8.539391623475325</v>
      </c>
      <c r="Q1281" t="n">
        <v>0.9975853290724298</v>
      </c>
      <c r="R1281" t="n">
        <v>0.9980769181004994</v>
      </c>
      <c r="S1281" t="n">
        <v>0.9999953563900459</v>
      </c>
      <c r="T1281" t="b">
        <v>1</v>
      </c>
    </row>
    <row r="1282">
      <c r="A1282" t="n">
        <v>7</v>
      </c>
      <c r="B1282" t="n">
        <v>81</v>
      </c>
      <c r="C1282" t="n">
        <v>91</v>
      </c>
      <c r="D1282" t="n">
        <v>54.84551943934476</v>
      </c>
      <c r="E1282" t="n">
        <v>0.99</v>
      </c>
      <c r="F1282" t="n">
        <v>151.6296224241522</v>
      </c>
      <c r="G1282" t="n">
        <v>4</v>
      </c>
      <c r="H1282" t="n">
        <v>8</v>
      </c>
      <c r="I1282" t="n">
        <v>154.4733724241522</v>
      </c>
      <c r="J1282" t="n">
        <v>154.4733724241522</v>
      </c>
      <c r="K1282" t="n">
        <v>159.4233290522519</v>
      </c>
      <c r="L1282" t="n">
        <v>153.4496224241522</v>
      </c>
      <c r="M1282" t="n">
        <v>157.5247794014577</v>
      </c>
      <c r="N1282" t="n">
        <v>162.4569304301758</v>
      </c>
      <c r="O1282" t="n">
        <v>159.4233290522519</v>
      </c>
      <c r="P1282" t="n">
        <v>7.793706628099699</v>
      </c>
      <c r="Q1282" t="n">
        <v>0.9936919021912106</v>
      </c>
      <c r="R1282" t="n">
        <v>0.9987712755943793</v>
      </c>
      <c r="S1282" t="n">
        <v>0.9999922490862693</v>
      </c>
      <c r="T1282" t="b">
        <v>1</v>
      </c>
    </row>
    <row r="1283">
      <c r="A1283" t="n">
        <v>7</v>
      </c>
      <c r="B1283" t="n">
        <v>82</v>
      </c>
      <c r="C1283" t="n">
        <v>54</v>
      </c>
      <c r="D1283" t="n">
        <v>42.02852297835588</v>
      </c>
      <c r="E1283" t="n">
        <v>0.99</v>
      </c>
      <c r="F1283" t="n">
        <v>152.2483880659496</v>
      </c>
      <c r="G1283" t="n">
        <v>3</v>
      </c>
      <c r="H1283" t="n">
        <v>6</v>
      </c>
      <c r="I1283" t="n">
        <v>154.176959494521</v>
      </c>
      <c r="J1283" t="n">
        <v>154.176959494521</v>
      </c>
      <c r="K1283" t="n">
        <v>157.5994776523676</v>
      </c>
      <c r="L1283" t="n">
        <v>153.5983880659496</v>
      </c>
      <c r="M1283" t="n">
        <v>157.4021560672242</v>
      </c>
      <c r="N1283" t="n">
        <v>161.0066606108225</v>
      </c>
      <c r="O1283" t="n">
        <v>157.5994776523676</v>
      </c>
      <c r="P1283" t="n">
        <v>5.351089586417999</v>
      </c>
      <c r="Q1283" t="n">
        <v>0.9955349784197647</v>
      </c>
      <c r="R1283" t="n">
        <v>0.998817408917945</v>
      </c>
      <c r="S1283" t="n">
        <v>0.9999947197052981</v>
      </c>
      <c r="T1283" t="b">
        <v>1</v>
      </c>
    </row>
    <row r="1284">
      <c r="A1284" t="n">
        <v>7</v>
      </c>
      <c r="B1284" t="n">
        <v>83</v>
      </c>
      <c r="C1284" t="n">
        <v>93</v>
      </c>
      <c r="D1284" t="n">
        <v>21.24799500474111</v>
      </c>
      <c r="E1284" t="n">
        <v>0.999</v>
      </c>
      <c r="F1284" t="n">
        <v>153.658165150075</v>
      </c>
      <c r="G1284" t="n">
        <v>2</v>
      </c>
      <c r="H1284" t="n">
        <v>3</v>
      </c>
      <c r="I1284" t="n">
        <v>157.533165150075</v>
      </c>
      <c r="J1284" t="n">
        <v>157.533165150075</v>
      </c>
      <c r="K1284" t="n">
        <v>159.5703650546523</v>
      </c>
      <c r="L1284" t="n">
        <v>156.9795937215036</v>
      </c>
      <c r="M1284" t="n">
        <v>157.5994776523676</v>
      </c>
      <c r="N1284" t="n">
        <v>159.3297704051967</v>
      </c>
      <c r="O1284" t="n">
        <v>159.3297704051967</v>
      </c>
      <c r="P1284" t="n">
        <v>5.671605255121705</v>
      </c>
      <c r="Q1284" t="n">
        <v>0.9879811193560776</v>
      </c>
      <c r="R1284" t="n">
        <v>0.9977401605528654</v>
      </c>
      <c r="S1284" t="n">
        <v>0.9999728392594105</v>
      </c>
      <c r="T1284" t="b">
        <v>1</v>
      </c>
    </row>
    <row r="1285">
      <c r="A1285" t="n">
        <v>7</v>
      </c>
      <c r="B1285" t="n">
        <v>84</v>
      </c>
      <c r="C1285" t="n">
        <v>74</v>
      </c>
      <c r="D1285" t="n">
        <v>29.26763733809423</v>
      </c>
      <c r="E1285" t="n">
        <v>0.9</v>
      </c>
      <c r="F1285" t="n">
        <v>154.4700291333311</v>
      </c>
      <c r="G1285" t="n">
        <v>2</v>
      </c>
      <c r="H1285" t="n">
        <v>3</v>
      </c>
      <c r="I1285" t="n">
        <v>157.5533624666644</v>
      </c>
      <c r="J1285" t="n">
        <v>159.5703650546523</v>
      </c>
      <c r="K1285" t="n">
        <v>162.3764664293497</v>
      </c>
      <c r="L1285" t="n">
        <v>157.1128862761882</v>
      </c>
      <c r="M1285" t="n">
        <v>159.3297704051967</v>
      </c>
      <c r="N1285" t="n">
        <v>161.7131284946181</v>
      </c>
      <c r="O1285" t="n">
        <v>161.7131284946181</v>
      </c>
      <c r="P1285" t="n">
        <v>7.243099361286994</v>
      </c>
      <c r="Q1285" t="n">
        <v>0.9834824703563133</v>
      </c>
      <c r="R1285" t="n">
        <v>0.9968885562340469</v>
      </c>
      <c r="S1285" t="n">
        <v>0.9999486066353612</v>
      </c>
      <c r="T1285" t="b">
        <v>1</v>
      </c>
    </row>
    <row r="1286">
      <c r="A1286" t="n">
        <v>7</v>
      </c>
      <c r="B1286" t="n">
        <v>85</v>
      </c>
      <c r="C1286" t="n">
        <v>89</v>
      </c>
      <c r="D1286" t="n">
        <v>26.00454916311631</v>
      </c>
      <c r="E1286" t="n">
        <v>0.9999</v>
      </c>
      <c r="F1286" t="n">
        <v>156.9417542643371</v>
      </c>
      <c r="G1286" t="n">
        <v>4</v>
      </c>
      <c r="H1286" t="n">
        <v>5</v>
      </c>
      <c r="I1286" t="n">
        <v>159.7230042643371</v>
      </c>
      <c r="J1286" t="n">
        <v>159.7230042643371</v>
      </c>
      <c r="K1286" t="n">
        <v>162.0699852357375</v>
      </c>
      <c r="L1286" t="n">
        <v>159.4139764865594</v>
      </c>
      <c r="M1286" t="n">
        <v>164.9074947677001</v>
      </c>
      <c r="N1286" t="n">
        <v>167.3817620524875</v>
      </c>
      <c r="O1286" t="n">
        <v>162.0699852357375</v>
      </c>
      <c r="P1286" t="n">
        <v>5.128230971400399</v>
      </c>
      <c r="Q1286" t="n">
        <v>0.9970040909387266</v>
      </c>
      <c r="R1286" t="n">
        <v>0.9954792937813285</v>
      </c>
      <c r="S1286" t="n">
        <v>0.9999864563752762</v>
      </c>
      <c r="T1286" t="b">
        <v>1</v>
      </c>
    </row>
    <row r="1287">
      <c r="A1287" t="n">
        <v>7</v>
      </c>
      <c r="B1287" t="n">
        <v>86</v>
      </c>
      <c r="C1287" t="n">
        <v>62</v>
      </c>
      <c r="D1287" t="n">
        <v>49.24023764655826</v>
      </c>
      <c r="E1287" t="n">
        <v>0.999</v>
      </c>
      <c r="F1287" t="n">
        <v>157.087124045756</v>
      </c>
      <c r="G1287" t="n">
        <v>7</v>
      </c>
      <c r="H1287" t="n">
        <v>8</v>
      </c>
      <c r="I1287" t="n">
        <v>158.4649018235338</v>
      </c>
      <c r="J1287" t="n">
        <v>158.4649018235338</v>
      </c>
      <c r="K1287" t="n">
        <v>163.2735187812055</v>
      </c>
      <c r="L1287" t="n">
        <v>158.327124045756</v>
      </c>
      <c r="M1287" t="n">
        <v>162.4569304301758</v>
      </c>
      <c r="N1287" t="n">
        <v>166.885009355226</v>
      </c>
      <c r="O1287" t="n">
        <v>163.2735187812055</v>
      </c>
      <c r="P1287" t="n">
        <v>6.186394735449483</v>
      </c>
      <c r="Q1287" t="n">
        <v>0.9984520208719886</v>
      </c>
      <c r="R1287" t="n">
        <v>0.9988967834939294</v>
      </c>
      <c r="S1287" t="n">
        <v>0.9999982922438749</v>
      </c>
      <c r="T1287" t="b">
        <v>1</v>
      </c>
    </row>
    <row r="1288">
      <c r="A1288" t="n">
        <v>7</v>
      </c>
      <c r="B1288" t="n">
        <v>87</v>
      </c>
      <c r="C1288" t="n">
        <v>59</v>
      </c>
      <c r="D1288" t="n">
        <v>58.69657861547959</v>
      </c>
      <c r="E1288" t="n">
        <v>0.9999</v>
      </c>
      <c r="F1288" t="n">
        <v>157.6837744215819</v>
      </c>
      <c r="G1288" t="n">
        <v>3</v>
      </c>
      <c r="H1288" t="n">
        <v>5</v>
      </c>
      <c r="I1288" t="n">
        <v>159.7909172787248</v>
      </c>
      <c r="J1288" t="n">
        <v>164.853495964277</v>
      </c>
      <c r="K1288" t="n">
        <v>169.633347643062</v>
      </c>
      <c r="L1288" t="n">
        <v>159.3226633104708</v>
      </c>
      <c r="M1288" t="n">
        <v>159.3226633104708</v>
      </c>
      <c r="N1288" t="n">
        <v>164.9074947677001</v>
      </c>
      <c r="O1288" t="n">
        <v>164.9074947677001</v>
      </c>
      <c r="P1288" t="n">
        <v>7.223720346118142</v>
      </c>
      <c r="Q1288" t="n">
        <v>0.9937697254465947</v>
      </c>
      <c r="R1288" t="n">
        <v>0.9898250013877953</v>
      </c>
      <c r="S1288" t="n">
        <v>0.9999366069650655</v>
      </c>
      <c r="T1288" t="b">
        <v>1</v>
      </c>
    </row>
    <row r="1289">
      <c r="A1289" t="n">
        <v>7</v>
      </c>
      <c r="B1289" t="n">
        <v>88</v>
      </c>
      <c r="C1289" t="n">
        <v>26</v>
      </c>
      <c r="D1289" t="n">
        <v>38.56371252741226</v>
      </c>
      <c r="E1289" t="n">
        <v>0.9999</v>
      </c>
      <c r="F1289" t="n">
        <v>158.1438081646901</v>
      </c>
      <c r="G1289" t="n">
        <v>3</v>
      </c>
      <c r="H1289" t="n">
        <v>7</v>
      </c>
      <c r="I1289" t="n">
        <v>159.0723795932615</v>
      </c>
      <c r="J1289" t="n">
        <v>161.7131284946181</v>
      </c>
      <c r="K1289" t="n">
        <v>164.853495964277</v>
      </c>
      <c r="L1289" t="n">
        <v>158.7215859424679</v>
      </c>
      <c r="M1289" t="n">
        <v>163.2735187812055</v>
      </c>
      <c r="N1289" t="n">
        <v>167.0395063327106</v>
      </c>
      <c r="O1289" t="n">
        <v>164.853495964277</v>
      </c>
      <c r="P1289" t="n">
        <v>6.709687799586931</v>
      </c>
      <c r="Q1289" t="n">
        <v>0.9959023173244993</v>
      </c>
      <c r="R1289" t="n">
        <v>0.9987874581963814</v>
      </c>
      <c r="S1289" t="n">
        <v>0.999995031388458</v>
      </c>
      <c r="T1289" t="b">
        <v>1</v>
      </c>
    </row>
    <row r="1290">
      <c r="A1290" t="n">
        <v>7</v>
      </c>
      <c r="B1290" t="n">
        <v>89</v>
      </c>
      <c r="C1290" t="n">
        <v>58</v>
      </c>
      <c r="D1290" t="n">
        <v>52.50241733428958</v>
      </c>
      <c r="E1290" t="n">
        <v>0.9999</v>
      </c>
      <c r="F1290" t="n">
        <v>159.6533754573113</v>
      </c>
      <c r="G1290" t="n">
        <v>2</v>
      </c>
      <c r="H1290" t="n">
        <v>7</v>
      </c>
      <c r="I1290" t="n">
        <v>162.0700421239779</v>
      </c>
      <c r="J1290" t="n">
        <v>162.3764664293497</v>
      </c>
      <c r="K1290" t="n">
        <v>167.4102552437591</v>
      </c>
      <c r="L1290" t="n">
        <v>160.9422643462001</v>
      </c>
      <c r="M1290" t="n">
        <v>167.0395063327106</v>
      </c>
      <c r="N1290" t="n">
        <v>172.1666955255123</v>
      </c>
      <c r="O1290" t="n">
        <v>167.4102552437591</v>
      </c>
      <c r="P1290" t="n">
        <v>7.756879786447797</v>
      </c>
      <c r="Q1290" t="n">
        <v>0.9705641437654317</v>
      </c>
      <c r="R1290" t="n">
        <v>0.9983495514916515</v>
      </c>
      <c r="S1290" t="n">
        <v>0.9999514176349857</v>
      </c>
      <c r="T1290" t="b">
        <v>1</v>
      </c>
    </row>
    <row r="1291">
      <c r="A1291" t="n">
        <v>7</v>
      </c>
      <c r="B1291" t="n">
        <v>90</v>
      </c>
      <c r="C1291" t="n">
        <v>89</v>
      </c>
      <c r="D1291" t="n">
        <v>36.73129929489149</v>
      </c>
      <c r="E1291" t="n">
        <v>0.9</v>
      </c>
      <c r="F1291" t="n">
        <v>160.4095241217603</v>
      </c>
      <c r="G1291" t="n">
        <v>1</v>
      </c>
      <c r="H1291" t="n">
        <v>4</v>
      </c>
      <c r="I1291" t="n">
        <v>164.8595241217603</v>
      </c>
      <c r="J1291" t="n">
        <v>164.8595241217603</v>
      </c>
      <c r="K1291" t="n">
        <v>168.3711206126677</v>
      </c>
      <c r="L1291" t="n">
        <v>163.1907741217603</v>
      </c>
      <c r="M1291" t="n">
        <v>163.1907741217603</v>
      </c>
      <c r="N1291" t="n">
        <v>166.5058733361007</v>
      </c>
      <c r="O1291" t="n">
        <v>166.5058733361007</v>
      </c>
      <c r="P1291" t="n">
        <v>6.096349214340393</v>
      </c>
      <c r="Q1291" t="n">
        <v>0.9966329261068637</v>
      </c>
      <c r="R1291" t="n">
        <v>0.9957709093161805</v>
      </c>
      <c r="S1291" t="n">
        <v>0.9999857603391668</v>
      </c>
      <c r="T1291" t="b">
        <v>1</v>
      </c>
    </row>
    <row r="1292">
      <c r="A1292" t="n">
        <v>7</v>
      </c>
      <c r="B1292" t="n">
        <v>91</v>
      </c>
      <c r="C1292" t="n">
        <v>52</v>
      </c>
      <c r="D1292" t="n">
        <v>38.354514288082</v>
      </c>
      <c r="E1292" t="n">
        <v>0.99</v>
      </c>
      <c r="F1292" t="n">
        <v>164.4660071870362</v>
      </c>
      <c r="G1292" t="n">
        <v>1</v>
      </c>
      <c r="H1292" t="n">
        <v>3</v>
      </c>
      <c r="I1292" t="n">
        <v>167.0660071870362</v>
      </c>
      <c r="J1292" t="n">
        <v>168.3711206126677</v>
      </c>
      <c r="K1292" t="n">
        <v>172.037900181318</v>
      </c>
      <c r="L1292" t="n">
        <v>166.323150044179</v>
      </c>
      <c r="M1292" t="n">
        <v>169.633347643062</v>
      </c>
      <c r="N1292" t="n">
        <v>172.7566794254791</v>
      </c>
      <c r="O1292" t="n">
        <v>172.037900181318</v>
      </c>
      <c r="P1292" t="n">
        <v>7.571892994281825</v>
      </c>
      <c r="Q1292" t="n">
        <v>0.9964843915698512</v>
      </c>
      <c r="R1292" t="n">
        <v>0.9959245008422314</v>
      </c>
      <c r="S1292" t="n">
        <v>0.9999856721408039</v>
      </c>
      <c r="T1292" t="b">
        <v>1</v>
      </c>
    </row>
    <row r="1293">
      <c r="A1293" t="n">
        <v>7</v>
      </c>
      <c r="B1293" t="n">
        <v>92</v>
      </c>
      <c r="C1293" t="n">
        <v>37</v>
      </c>
      <c r="D1293" t="n">
        <v>35.67810581622993</v>
      </c>
      <c r="E1293" t="n">
        <v>0.999</v>
      </c>
      <c r="F1293" t="n">
        <v>167.7978642165227</v>
      </c>
      <c r="G1293" t="n">
        <v>4</v>
      </c>
      <c r="H1293" t="n">
        <v>6</v>
      </c>
      <c r="I1293" t="n">
        <v>168.9541142165227</v>
      </c>
      <c r="J1293" t="n">
        <v>168.9541142165227</v>
      </c>
      <c r="K1293" t="n">
        <v>172.174159867807</v>
      </c>
      <c r="L1293" t="n">
        <v>168.7228642165227</v>
      </c>
      <c r="M1293" t="n">
        <v>168.7228642165227</v>
      </c>
      <c r="N1293" t="n">
        <v>171.7827360704018</v>
      </c>
      <c r="O1293" t="n">
        <v>171.7827360704018</v>
      </c>
      <c r="P1293" t="n">
        <v>3.984871853879071</v>
      </c>
      <c r="Q1293" t="n">
        <v>0.9958919202599077</v>
      </c>
      <c r="R1293" t="n">
        <v>0.9989960060902059</v>
      </c>
      <c r="S1293" t="n">
        <v>0.99999587551296</v>
      </c>
      <c r="T1293" t="b">
        <v>1</v>
      </c>
    </row>
    <row r="1294">
      <c r="A1294" t="n">
        <v>7</v>
      </c>
      <c r="B1294" t="n">
        <v>93</v>
      </c>
      <c r="C1294" t="n">
        <v>92</v>
      </c>
      <c r="D1294" t="n">
        <v>53.07213893313723</v>
      </c>
      <c r="E1294" t="n">
        <v>0.999</v>
      </c>
      <c r="F1294" t="n">
        <v>168.1783744698934</v>
      </c>
      <c r="G1294" t="n">
        <v>2</v>
      </c>
      <c r="H1294" t="n">
        <v>3</v>
      </c>
      <c r="I1294" t="n">
        <v>172.0117078032267</v>
      </c>
      <c r="J1294" t="n">
        <v>172.0117078032267</v>
      </c>
      <c r="K1294" t="n">
        <v>177.1001199732303</v>
      </c>
      <c r="L1294" t="n">
        <v>171.4640887556076</v>
      </c>
      <c r="M1294" t="n">
        <v>172.7566794254791</v>
      </c>
      <c r="N1294" t="n">
        <v>177.078514843487</v>
      </c>
      <c r="O1294" t="n">
        <v>177.078514843487</v>
      </c>
      <c r="P1294" t="n">
        <v>8.900140373593672</v>
      </c>
      <c r="Q1294" t="n">
        <v>0.9702495242734976</v>
      </c>
      <c r="R1294" t="n">
        <v>0.9943650391571183</v>
      </c>
      <c r="S1294" t="n">
        <v>0.999832357234224</v>
      </c>
      <c r="T1294" t="b">
        <v>1</v>
      </c>
    </row>
    <row r="1295">
      <c r="A1295" t="n">
        <v>7</v>
      </c>
      <c r="B1295" t="n">
        <v>94</v>
      </c>
      <c r="C1295" t="n">
        <v>70</v>
      </c>
      <c r="D1295" t="n">
        <v>48.86920189220226</v>
      </c>
      <c r="E1295" t="n">
        <v>0.999</v>
      </c>
      <c r="F1295" t="n">
        <v>169.4602647108044</v>
      </c>
      <c r="G1295" t="n">
        <v>2</v>
      </c>
      <c r="H1295" t="n">
        <v>7</v>
      </c>
      <c r="I1295" t="n">
        <v>172.376931377471</v>
      </c>
      <c r="J1295" t="n">
        <v>177.1001199732303</v>
      </c>
      <c r="K1295" t="n">
        <v>181.7855659839879</v>
      </c>
      <c r="L1295" t="n">
        <v>171.0158202663599</v>
      </c>
      <c r="M1295" t="n">
        <v>172.1666955255123</v>
      </c>
      <c r="N1295" t="n">
        <v>176.9390785227977</v>
      </c>
      <c r="O1295" t="n">
        <v>176.9390785227977</v>
      </c>
      <c r="P1295" t="n">
        <v>7.478813811993348</v>
      </c>
      <c r="Q1295" t="n">
        <v>0.972572929137322</v>
      </c>
      <c r="R1295" t="n">
        <v>0.9984636762620896</v>
      </c>
      <c r="S1295" t="n">
        <v>0.9999578631399724</v>
      </c>
      <c r="T1295" t="b">
        <v>1</v>
      </c>
    </row>
    <row r="1296">
      <c r="A1296" t="n">
        <v>7</v>
      </c>
      <c r="B1296" t="n">
        <v>95</v>
      </c>
      <c r="C1296" t="n">
        <v>52</v>
      </c>
      <c r="D1296" t="n">
        <v>62.85358877955228</v>
      </c>
      <c r="E1296" t="n">
        <v>0.9999</v>
      </c>
      <c r="F1296" t="n">
        <v>172.8873254778653</v>
      </c>
      <c r="G1296" t="n">
        <v>4</v>
      </c>
      <c r="H1296" t="n">
        <v>5</v>
      </c>
      <c r="I1296" t="n">
        <v>174.5123254778653</v>
      </c>
      <c r="J1296" t="n">
        <v>174.5123254778653</v>
      </c>
      <c r="K1296" t="n">
        <v>180.185032046417</v>
      </c>
      <c r="L1296" t="n">
        <v>174.3317699223098</v>
      </c>
      <c r="M1296" t="n">
        <v>174.3317699223098</v>
      </c>
      <c r="N1296" t="n">
        <v>180.3121304151312</v>
      </c>
      <c r="O1296" t="n">
        <v>180.185032046417</v>
      </c>
      <c r="P1296" t="n">
        <v>7.297706568551661</v>
      </c>
      <c r="Q1296" t="n">
        <v>0.9927741834139029</v>
      </c>
      <c r="R1296" t="n">
        <v>0.989108325648122</v>
      </c>
      <c r="S1296" t="n">
        <v>0.9999212987588179</v>
      </c>
      <c r="T1296" t="b">
        <v>1</v>
      </c>
    </row>
    <row r="1297">
      <c r="A1297" t="n">
        <v>7</v>
      </c>
      <c r="B1297" t="n">
        <v>96</v>
      </c>
      <c r="C1297" t="n">
        <v>42</v>
      </c>
      <c r="D1297" t="n">
        <v>51.47706433991497</v>
      </c>
      <c r="E1297" t="n">
        <v>0.9</v>
      </c>
      <c r="F1297" t="n">
        <v>173.5904340111464</v>
      </c>
      <c r="G1297" t="n">
        <v>3</v>
      </c>
      <c r="H1297" t="n">
        <v>6</v>
      </c>
      <c r="I1297" t="n">
        <v>175.0904340111464</v>
      </c>
      <c r="J1297" t="n">
        <v>177.078514843487</v>
      </c>
      <c r="K1297" t="n">
        <v>181.270458193643</v>
      </c>
      <c r="L1297" t="n">
        <v>174.6404340111464</v>
      </c>
      <c r="M1297" t="n">
        <v>174.6404340111464</v>
      </c>
      <c r="N1297" t="n">
        <v>179.0552765788921</v>
      </c>
      <c r="O1297" t="n">
        <v>179.0552765788921</v>
      </c>
      <c r="P1297" t="n">
        <v>5.464842567745734</v>
      </c>
      <c r="Q1297" t="n">
        <v>0.9945339332788699</v>
      </c>
      <c r="R1297" t="n">
        <v>0.9985517401492937</v>
      </c>
      <c r="S1297" t="n">
        <v>0.9999920837150265</v>
      </c>
      <c r="T1297" t="b">
        <v>1</v>
      </c>
    </row>
    <row r="1298">
      <c r="A1298" t="n">
        <v>7</v>
      </c>
      <c r="B1298" t="n">
        <v>97</v>
      </c>
      <c r="C1298" t="n">
        <v>11</v>
      </c>
      <c r="D1298" t="n">
        <v>62.72713000736199</v>
      </c>
      <c r="E1298" t="n">
        <v>0.999</v>
      </c>
      <c r="F1298" t="n">
        <v>174.578318734284</v>
      </c>
      <c r="G1298" t="n">
        <v>2</v>
      </c>
      <c r="H1298" t="n">
        <v>6</v>
      </c>
      <c r="I1298" t="n">
        <v>175.0366520676173</v>
      </c>
      <c r="J1298" t="n">
        <v>181.7855659839879</v>
      </c>
      <c r="K1298" t="n">
        <v>187.7996724084713</v>
      </c>
      <c r="L1298" t="n">
        <v>174.853318734284</v>
      </c>
      <c r="M1298" t="n">
        <v>179.0552765788921</v>
      </c>
      <c r="N1298" t="n">
        <v>184.434961828237</v>
      </c>
      <c r="O1298" t="n">
        <v>184.434961828237</v>
      </c>
      <c r="P1298" t="n">
        <v>9.856643093953068</v>
      </c>
      <c r="Q1298" t="n">
        <v>0.9649331950929296</v>
      </c>
      <c r="R1298" t="n">
        <v>0.9982355092901776</v>
      </c>
      <c r="S1298" t="n">
        <v>0.9999381249485183</v>
      </c>
      <c r="T1298" t="b">
        <v>1</v>
      </c>
    </row>
    <row r="1299">
      <c r="A1299" t="n">
        <v>7</v>
      </c>
      <c r="B1299" t="n">
        <v>98</v>
      </c>
      <c r="C1299" t="n">
        <v>66</v>
      </c>
      <c r="D1299" t="n">
        <v>30.1299770846383</v>
      </c>
      <c r="E1299" t="n">
        <v>0.9999</v>
      </c>
      <c r="F1299" t="n">
        <v>175.5091334344992</v>
      </c>
      <c r="G1299" t="n">
        <v>6</v>
      </c>
      <c r="H1299" t="n">
        <v>7</v>
      </c>
      <c r="I1299" t="n">
        <v>177.1591334344992</v>
      </c>
      <c r="J1299" t="n">
        <v>184.434961828237</v>
      </c>
      <c r="K1299" t="n">
        <v>187.0190078903844</v>
      </c>
      <c r="L1299" t="n">
        <v>176.9758001011659</v>
      </c>
      <c r="M1299" t="n">
        <v>176.9758001011659</v>
      </c>
      <c r="N1299" t="n">
        <v>179.9181806758376</v>
      </c>
      <c r="O1299" t="n">
        <v>179.9181806758376</v>
      </c>
      <c r="P1299" t="n">
        <v>4.409047241338385</v>
      </c>
      <c r="Q1299" t="n">
        <v>0.9991520660878657</v>
      </c>
      <c r="R1299" t="n">
        <v>0.999052510748013</v>
      </c>
      <c r="S1299" t="n">
        <v>0.9999991965917319</v>
      </c>
      <c r="T1299" t="b">
        <v>1</v>
      </c>
    </row>
    <row r="1300">
      <c r="A1300" t="n">
        <v>7</v>
      </c>
      <c r="B1300" t="n">
        <v>99</v>
      </c>
      <c r="C1300" t="n">
        <v>36</v>
      </c>
      <c r="D1300" t="n">
        <v>36.75800440157938</v>
      </c>
      <c r="E1300" t="n">
        <v>0.9</v>
      </c>
      <c r="F1300" t="n">
        <v>176.2199503417401</v>
      </c>
      <c r="G1300" t="n">
        <v>4</v>
      </c>
      <c r="H1300" t="n">
        <v>8</v>
      </c>
      <c r="I1300" t="n">
        <v>177.3449503417401</v>
      </c>
      <c r="J1300" t="n">
        <v>180.185032046417</v>
      </c>
      <c r="K1300" t="n">
        <v>183.5025414689422</v>
      </c>
      <c r="L1300" t="n">
        <v>176.9399503417401</v>
      </c>
      <c r="M1300" t="n">
        <v>176.9399503417401</v>
      </c>
      <c r="N1300" t="n">
        <v>180.2455262771339</v>
      </c>
      <c r="O1300" t="n">
        <v>180.2455262771339</v>
      </c>
      <c r="P1300" t="n">
        <v>4.025575935393817</v>
      </c>
      <c r="Q1300" t="n">
        <v>0.9957678411156028</v>
      </c>
      <c r="R1300" t="n">
        <v>0.9991763299251867</v>
      </c>
      <c r="S1300" t="n">
        <v>0.9999965140973751</v>
      </c>
      <c r="T1300" t="b">
        <v>1</v>
      </c>
    </row>
    <row r="1301">
      <c r="A1301" t="n">
        <v>7</v>
      </c>
      <c r="B1301" t="n">
        <v>100</v>
      </c>
      <c r="C1301" t="n">
        <v>64</v>
      </c>
      <c r="D1301" t="n">
        <v>63.89390408530792</v>
      </c>
      <c r="E1301" t="n">
        <v>0.9999</v>
      </c>
      <c r="F1301" t="n">
        <v>178.310824813748</v>
      </c>
      <c r="G1301" t="n">
        <v>1</v>
      </c>
      <c r="H1301" t="n">
        <v>8</v>
      </c>
      <c r="I1301" t="n">
        <v>181.5108248137479</v>
      </c>
      <c r="J1301" t="n">
        <v>181.5108248137479</v>
      </c>
      <c r="K1301" t="n">
        <v>187.6192286459953</v>
      </c>
      <c r="L1301" t="n">
        <v>179.590824813748</v>
      </c>
      <c r="M1301" t="n">
        <v>180.2455262771339</v>
      </c>
      <c r="N1301" t="n">
        <v>185.9913809610645</v>
      </c>
      <c r="O1301" t="n">
        <v>185.9913809610645</v>
      </c>
      <c r="P1301" t="n">
        <v>7.680556147316508</v>
      </c>
      <c r="Q1301" t="n">
        <v>0.9941502863891651</v>
      </c>
      <c r="R1301" t="n">
        <v>0.9985687064312189</v>
      </c>
      <c r="S1301" t="n">
        <v>0.9999916273425296</v>
      </c>
      <c r="T1301" t="b">
        <v>1</v>
      </c>
    </row>
    <row r="1302">
      <c r="A1302" t="n">
        <v>7</v>
      </c>
      <c r="B1302" t="n">
        <v>101</v>
      </c>
      <c r="C1302" t="n">
        <v>53</v>
      </c>
      <c r="D1302" t="n">
        <v>26.79910170703495</v>
      </c>
      <c r="E1302" t="n">
        <v>0.9</v>
      </c>
      <c r="F1302" t="n">
        <v>179.7334188988972</v>
      </c>
      <c r="G1302" t="n">
        <v>1</v>
      </c>
      <c r="H1302" t="n">
        <v>5</v>
      </c>
      <c r="I1302" t="n">
        <v>182.3834188988972</v>
      </c>
      <c r="J1302" t="n">
        <v>187.6192286459953</v>
      </c>
      <c r="K1302" t="n">
        <v>190.1812842585226</v>
      </c>
      <c r="L1302" t="n">
        <v>181.2056411211194</v>
      </c>
      <c r="M1302" t="n">
        <v>181.2056411211194</v>
      </c>
      <c r="N1302" t="n">
        <v>183.7555080770695</v>
      </c>
      <c r="O1302" t="n">
        <v>183.7555080770695</v>
      </c>
      <c r="P1302" t="n">
        <v>4.02208917817228</v>
      </c>
      <c r="Q1302" t="n">
        <v>0.9975422679380092</v>
      </c>
      <c r="R1302" t="n">
        <v>0.9953414886907138</v>
      </c>
      <c r="S1302" t="n">
        <v>0.999988550627394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60.78466344124584</v>
      </c>
      <c r="E1303" t="n">
        <v>0.9</v>
      </c>
      <c r="F1303" t="n">
        <v>180.9570928175164</v>
      </c>
      <c r="G1303" t="n">
        <v>1</v>
      </c>
      <c r="H1303" t="n">
        <v>2</v>
      </c>
      <c r="I1303" t="n">
        <v>185.7570928175164</v>
      </c>
      <c r="J1303" t="n">
        <v>190.1812842585226</v>
      </c>
      <c r="K1303" t="n">
        <v>195.9924375511847</v>
      </c>
      <c r="L1303" t="n">
        <v>184.9570928175164</v>
      </c>
      <c r="M1303" t="n">
        <v>187.7996724084713</v>
      </c>
      <c r="N1303" t="n">
        <v>193.6275404277662</v>
      </c>
      <c r="O1303" t="n">
        <v>193.6275404277662</v>
      </c>
      <c r="P1303" t="n">
        <v>12.67044761024988</v>
      </c>
      <c r="Q1303" t="n">
        <v>0.9944341546976316</v>
      </c>
      <c r="R1303" t="n">
        <v>0.9660004298393539</v>
      </c>
      <c r="S1303" t="n">
        <v>0.9998107636521388</v>
      </c>
      <c r="T1303" t="b">
        <v>1</v>
      </c>
    </row>
    <row r="1304">
      <c r="A1304" t="n">
        <v>7</v>
      </c>
      <c r="B1304" t="n">
        <v>103</v>
      </c>
      <c r="C1304" t="n">
        <v>60</v>
      </c>
      <c r="D1304" t="n">
        <v>50.48567520359704</v>
      </c>
      <c r="E1304" t="n">
        <v>0.99</v>
      </c>
      <c r="F1304" t="n">
        <v>182.7745680944906</v>
      </c>
      <c r="G1304" t="n">
        <v>2</v>
      </c>
      <c r="H1304" t="n">
        <v>3</v>
      </c>
      <c r="I1304" t="n">
        <v>185.2745680944906</v>
      </c>
      <c r="J1304" t="n">
        <v>193.6275404277662</v>
      </c>
      <c r="K1304" t="n">
        <v>198.4679694981015</v>
      </c>
      <c r="L1304" t="n">
        <v>184.9174252373477</v>
      </c>
      <c r="M1304" t="n">
        <v>184.9174252373477</v>
      </c>
      <c r="N1304" t="n">
        <v>189.0286365731455</v>
      </c>
      <c r="O1304" t="n">
        <v>189.0286365731455</v>
      </c>
      <c r="P1304" t="n">
        <v>6.254068478654943</v>
      </c>
      <c r="Q1304" t="n">
        <v>0.9716786768140141</v>
      </c>
      <c r="R1304" t="n">
        <v>0.994638920754547</v>
      </c>
      <c r="S1304" t="n">
        <v>0.9998481671420638</v>
      </c>
      <c r="T1304" t="b">
        <v>1</v>
      </c>
    </row>
    <row r="1305">
      <c r="A1305" t="n">
        <v>7</v>
      </c>
      <c r="B1305" t="n">
        <v>104</v>
      </c>
      <c r="C1305" t="n">
        <v>19</v>
      </c>
      <c r="D1305" t="n">
        <v>41.35935978814719</v>
      </c>
      <c r="E1305" t="n">
        <v>0.9999</v>
      </c>
      <c r="F1305" t="n">
        <v>185.5387606102004</v>
      </c>
      <c r="G1305" t="n">
        <v>3</v>
      </c>
      <c r="H1305" t="n">
        <v>4</v>
      </c>
      <c r="I1305" t="n">
        <v>186.2173320387718</v>
      </c>
      <c r="J1305" t="n">
        <v>189.0286365731455</v>
      </c>
      <c r="K1305" t="n">
        <v>192.3966626145256</v>
      </c>
      <c r="L1305" t="n">
        <v>186.1325106102004</v>
      </c>
      <c r="M1305" t="n">
        <v>186.1325106102004</v>
      </c>
      <c r="N1305" t="n">
        <v>189.8653048149068</v>
      </c>
      <c r="O1305" t="n">
        <v>189.8653048149068</v>
      </c>
      <c r="P1305" t="n">
        <v>4.326544204706437</v>
      </c>
      <c r="Q1305" t="n">
        <v>0.9956059124847926</v>
      </c>
      <c r="R1305" t="n">
        <v>0.9952393237531676</v>
      </c>
      <c r="S1305" t="n">
        <v>0.9999790811719399</v>
      </c>
      <c r="T1305" t="b">
        <v>1</v>
      </c>
    </row>
    <row r="1306">
      <c r="A1306" t="n">
        <v>7</v>
      </c>
      <c r="B1306" t="n">
        <v>105</v>
      </c>
      <c r="C1306" t="n">
        <v>52</v>
      </c>
      <c r="D1306" t="n">
        <v>42.82388935866014</v>
      </c>
      <c r="E1306" t="n">
        <v>0.9999</v>
      </c>
      <c r="F1306" t="n">
        <v>187.1358652891091</v>
      </c>
      <c r="G1306" t="n">
        <v>4</v>
      </c>
      <c r="H1306" t="n">
        <v>6</v>
      </c>
      <c r="I1306" t="n">
        <v>188.7608652891091</v>
      </c>
      <c r="J1306" t="n">
        <v>189.8653048149068</v>
      </c>
      <c r="K1306" t="n">
        <v>193.7302767786848</v>
      </c>
      <c r="L1306" t="n">
        <v>188.4358652891092</v>
      </c>
      <c r="M1306" t="n">
        <v>188.4358652891092</v>
      </c>
      <c r="N1306" t="n">
        <v>192.1085830728707</v>
      </c>
      <c r="O1306" t="n">
        <v>192.1085830728707</v>
      </c>
      <c r="P1306" t="n">
        <v>4.972717783761595</v>
      </c>
      <c r="Q1306" t="n">
        <v>0.9950711649357243</v>
      </c>
      <c r="R1306" t="n">
        <v>0.998795042529391</v>
      </c>
      <c r="S1306" t="n">
        <v>0.9999940609633678</v>
      </c>
      <c r="T1306" t="b">
        <v>1</v>
      </c>
    </row>
    <row r="1307">
      <c r="A1307" t="n">
        <v>7</v>
      </c>
      <c r="B1307" t="n">
        <v>106</v>
      </c>
      <c r="C1307" t="n">
        <v>11</v>
      </c>
      <c r="D1307" t="n">
        <v>68.23917794835043</v>
      </c>
      <c r="E1307" t="n">
        <v>0.9</v>
      </c>
      <c r="F1307" t="n">
        <v>191.282600670591</v>
      </c>
      <c r="G1307" t="n">
        <v>7</v>
      </c>
      <c r="H1307" t="n">
        <v>8</v>
      </c>
      <c r="I1307" t="n">
        <v>191.5270451150354</v>
      </c>
      <c r="J1307" t="n">
        <v>191.5270451150354</v>
      </c>
      <c r="K1307" t="n">
        <v>198.191027336554</v>
      </c>
      <c r="L1307" t="n">
        <v>191.502600670591</v>
      </c>
      <c r="M1307" t="n">
        <v>191.502600670591</v>
      </c>
      <c r="N1307" t="n">
        <v>197.6392173925649</v>
      </c>
      <c r="O1307" t="n">
        <v>197.6392173925649</v>
      </c>
      <c r="P1307" t="n">
        <v>6.35661672197395</v>
      </c>
      <c r="Q1307" t="n">
        <v>0.9978553867264174</v>
      </c>
      <c r="R1307" t="n">
        <v>0.9984714419589843</v>
      </c>
      <c r="S1307" t="n">
        <v>0.9999967218341358</v>
      </c>
      <c r="T1307" t="b">
        <v>1</v>
      </c>
    </row>
    <row r="1308">
      <c r="A1308" t="n">
        <v>7</v>
      </c>
      <c r="B1308" t="n">
        <v>107</v>
      </c>
      <c r="C1308" t="n">
        <v>91</v>
      </c>
      <c r="D1308" t="n">
        <v>59.83732978424243</v>
      </c>
      <c r="E1308" t="n">
        <v>0.9</v>
      </c>
      <c r="F1308" t="n">
        <v>192.8971670340396</v>
      </c>
      <c r="G1308" t="n">
        <v>2</v>
      </c>
      <c r="H1308" t="n">
        <v>4</v>
      </c>
      <c r="I1308" t="n">
        <v>196.6888337007063</v>
      </c>
      <c r="J1308" t="n">
        <v>198.4679694981015</v>
      </c>
      <c r="K1308" t="n">
        <v>204.2050097458716</v>
      </c>
      <c r="L1308" t="n">
        <v>195.7409170340396</v>
      </c>
      <c r="M1308" t="n">
        <v>195.7409170340396</v>
      </c>
      <c r="N1308" t="n">
        <v>201.1413980614983</v>
      </c>
      <c r="O1308" t="n">
        <v>201.1413980614983</v>
      </c>
      <c r="P1308" t="n">
        <v>8.24423102745871</v>
      </c>
      <c r="Q1308" t="n">
        <v>0.966521344350094</v>
      </c>
      <c r="R1308" t="n">
        <v>0.9931197449076369</v>
      </c>
      <c r="S1308" t="n">
        <v>0.9997696583089792</v>
      </c>
      <c r="T1308" t="b">
        <v>1</v>
      </c>
    </row>
    <row r="1309">
      <c r="A1309" t="n">
        <v>7</v>
      </c>
      <c r="B1309" t="n">
        <v>108</v>
      </c>
      <c r="C1309" t="n">
        <v>20</v>
      </c>
      <c r="D1309" t="n">
        <v>74.63434472715409</v>
      </c>
      <c r="E1309" t="n">
        <v>0.9999</v>
      </c>
      <c r="F1309" t="n">
        <v>195.9118284096931</v>
      </c>
      <c r="G1309" t="n">
        <v>1</v>
      </c>
      <c r="H1309" t="n">
        <v>3</v>
      </c>
      <c r="I1309" t="n">
        <v>196.9118284096931</v>
      </c>
      <c r="J1309" t="n">
        <v>196.9118284096931</v>
      </c>
      <c r="K1309" t="n">
        <v>204.0470430107594</v>
      </c>
      <c r="L1309" t="n">
        <v>196.6261141239788</v>
      </c>
      <c r="M1309" t="n">
        <v>196.6261141239788</v>
      </c>
      <c r="N1309" t="n">
        <v>202.7038294926396</v>
      </c>
      <c r="O1309" t="n">
        <v>202.7038294926396</v>
      </c>
      <c r="P1309" t="n">
        <v>6.792001082946484</v>
      </c>
      <c r="Q1309" t="n">
        <v>0.9931703259568183</v>
      </c>
      <c r="R1309" t="n">
        <v>0.9920847422357957</v>
      </c>
      <c r="S1309" t="n">
        <v>0.9999459413695028</v>
      </c>
      <c r="T1309" t="b">
        <v>1</v>
      </c>
    </row>
    <row r="1310">
      <c r="A1310" t="n">
        <v>7</v>
      </c>
      <c r="B1310" t="n">
        <v>109</v>
      </c>
      <c r="C1310" t="n">
        <v>87</v>
      </c>
      <c r="D1310" t="n">
        <v>43.8272972250524</v>
      </c>
      <c r="E1310" t="n">
        <v>0.9</v>
      </c>
      <c r="F1310" t="n">
        <v>198.51275970326</v>
      </c>
      <c r="G1310" t="n">
        <v>7</v>
      </c>
      <c r="H1310" t="n">
        <v>8</v>
      </c>
      <c r="I1310" t="n">
        <v>200.4460930365934</v>
      </c>
      <c r="J1310" t="n">
        <v>200.4460930365934</v>
      </c>
      <c r="K1310" t="n">
        <v>204.7261025312274</v>
      </c>
      <c r="L1310" t="n">
        <v>200.25275970326</v>
      </c>
      <c r="M1310" t="n">
        <v>200.25275970326</v>
      </c>
      <c r="N1310" t="n">
        <v>204.1940634105489</v>
      </c>
      <c r="O1310" t="n">
        <v>204.1940634105489</v>
      </c>
      <c r="P1310" t="n">
        <v>5.68130370728889</v>
      </c>
      <c r="Q1310" t="n">
        <v>0.9986220716975768</v>
      </c>
      <c r="R1310" t="n">
        <v>0.9990179996457244</v>
      </c>
      <c r="S1310" t="n">
        <v>0.9999986468739188</v>
      </c>
      <c r="T1310" t="b">
        <v>1</v>
      </c>
    </row>
    <row r="1311">
      <c r="A1311" t="n">
        <v>7</v>
      </c>
      <c r="B1311" t="n">
        <v>110</v>
      </c>
      <c r="C1311" t="n">
        <v>92</v>
      </c>
      <c r="D1311" t="n">
        <v>38.43265364638556</v>
      </c>
      <c r="E1311" t="n">
        <v>0.9999</v>
      </c>
      <c r="F1311" t="n">
        <v>200.4466302698336</v>
      </c>
      <c r="G1311" t="n">
        <v>3</v>
      </c>
      <c r="H1311" t="n">
        <v>7</v>
      </c>
      <c r="I1311" t="n">
        <v>203.7323445555479</v>
      </c>
      <c r="J1311" t="n">
        <v>203.7323445555479</v>
      </c>
      <c r="K1311" t="n">
        <v>206.862039477892</v>
      </c>
      <c r="L1311" t="n">
        <v>202.4910747142781</v>
      </c>
      <c r="M1311" t="n">
        <v>204.7261025312274</v>
      </c>
      <c r="N1311" t="n">
        <v>208.4792913638822</v>
      </c>
      <c r="O1311" t="n">
        <v>206.862039477892</v>
      </c>
      <c r="P1311" t="n">
        <v>6.415409208058378</v>
      </c>
      <c r="Q1311" t="n">
        <v>0.9959162148359029</v>
      </c>
      <c r="R1311" t="n">
        <v>0.998791576532114</v>
      </c>
      <c r="S1311" t="n">
        <v>0.9999950650581699</v>
      </c>
      <c r="T1311" t="b">
        <v>1</v>
      </c>
    </row>
    <row r="1312">
      <c r="A1312" t="n">
        <v>7</v>
      </c>
      <c r="B1312" t="n">
        <v>111</v>
      </c>
      <c r="C1312" t="n">
        <v>70</v>
      </c>
      <c r="D1312" t="n">
        <v>43.35818692272822</v>
      </c>
      <c r="E1312" t="n">
        <v>0.999</v>
      </c>
      <c r="F1312" t="n">
        <v>202.3679846835384</v>
      </c>
      <c r="G1312" t="n">
        <v>1</v>
      </c>
      <c r="H1312" t="n">
        <v>5</v>
      </c>
      <c r="I1312" t="n">
        <v>205.8679846835384</v>
      </c>
      <c r="J1312" t="n">
        <v>205.8679846835384</v>
      </c>
      <c r="K1312" t="n">
        <v>210.0131268367629</v>
      </c>
      <c r="L1312" t="n">
        <v>204.3124291279829</v>
      </c>
      <c r="M1312" t="n">
        <v>204.3124291279829</v>
      </c>
      <c r="N1312" t="n">
        <v>208.4378512899932</v>
      </c>
      <c r="O1312" t="n">
        <v>208.4378512899932</v>
      </c>
      <c r="P1312" t="n">
        <v>6.069866606454752</v>
      </c>
      <c r="Q1312" t="n">
        <v>0.9960266628532963</v>
      </c>
      <c r="R1312" t="n">
        <v>0.9924738623996083</v>
      </c>
      <c r="S1312" t="n">
        <v>0.9999700961179011</v>
      </c>
      <c r="T1312" t="b">
        <v>1</v>
      </c>
    </row>
    <row r="1313">
      <c r="A1313" t="n">
        <v>7</v>
      </c>
      <c r="B1313" t="n">
        <v>112</v>
      </c>
      <c r="C1313" t="n">
        <v>68</v>
      </c>
      <c r="D1313" t="n">
        <v>38.24494164978585</v>
      </c>
      <c r="E1313" t="n">
        <v>0.9999</v>
      </c>
      <c r="F1313" t="n">
        <v>202.49578813389</v>
      </c>
      <c r="G1313" t="n">
        <v>3</v>
      </c>
      <c r="H1313" t="n">
        <v>8</v>
      </c>
      <c r="I1313" t="n">
        <v>204.9243595624615</v>
      </c>
      <c r="J1313" t="n">
        <v>206.862039477892</v>
      </c>
      <c r="K1313" t="n">
        <v>209.9764484070277</v>
      </c>
      <c r="L1313" t="n">
        <v>203.8557881338901</v>
      </c>
      <c r="M1313" t="n">
        <v>204.1940634105489</v>
      </c>
      <c r="N1313" t="n">
        <v>207.6333567243786</v>
      </c>
      <c r="O1313" t="n">
        <v>207.6333567243786</v>
      </c>
      <c r="P1313" t="n">
        <v>5.137568590488542</v>
      </c>
      <c r="Q1313" t="n">
        <v>0.9959361201934432</v>
      </c>
      <c r="R1313" t="n">
        <v>0.9991430250491701</v>
      </c>
      <c r="S1313" t="n">
        <v>0.9999965173568026</v>
      </c>
      <c r="T1313" t="b">
        <v>1</v>
      </c>
    </row>
    <row r="1314">
      <c r="A1314" t="n">
        <v>7</v>
      </c>
      <c r="B1314" t="n">
        <v>113</v>
      </c>
      <c r="C1314" t="n">
        <v>78</v>
      </c>
      <c r="D1314" t="n">
        <v>63.72798095751364</v>
      </c>
      <c r="E1314" t="n">
        <v>0.99</v>
      </c>
      <c r="F1314" t="n">
        <v>202.8881826307496</v>
      </c>
      <c r="G1314" t="n">
        <v>3</v>
      </c>
      <c r="H1314" t="n">
        <v>8</v>
      </c>
      <c r="I1314" t="n">
        <v>205.6738969164639</v>
      </c>
      <c r="J1314" t="n">
        <v>209.9764484070277</v>
      </c>
      <c r="K1314" t="n">
        <v>215.1660234035679</v>
      </c>
      <c r="L1314" t="n">
        <v>204.4481826307496</v>
      </c>
      <c r="M1314" t="n">
        <v>207.6333567243786</v>
      </c>
      <c r="N1314" t="n">
        <v>213.3642902637233</v>
      </c>
      <c r="O1314" t="n">
        <v>213.3642902637233</v>
      </c>
      <c r="P1314" t="n">
        <v>10.47610763297376</v>
      </c>
      <c r="Q1314" t="n">
        <v>0.9932374832601334</v>
      </c>
      <c r="R1314" t="n">
        <v>0.9985724206370443</v>
      </c>
      <c r="S1314" t="n">
        <v>0.9999903459706605</v>
      </c>
      <c r="T1314" t="b">
        <v>1</v>
      </c>
    </row>
    <row r="1315">
      <c r="A1315" t="n">
        <v>7</v>
      </c>
      <c r="B1315" t="n">
        <v>114</v>
      </c>
      <c r="C1315" t="n">
        <v>70</v>
      </c>
      <c r="D1315" t="n">
        <v>67.53649305633806</v>
      </c>
      <c r="E1315" t="n">
        <v>0.9999</v>
      </c>
      <c r="F1315" t="n">
        <v>203.8429060966987</v>
      </c>
      <c r="G1315" t="n">
        <v>7</v>
      </c>
      <c r="H1315" t="n">
        <v>8</v>
      </c>
      <c r="I1315" t="n">
        <v>205.3984616522542</v>
      </c>
      <c r="J1315" t="n">
        <v>208.4792913638822</v>
      </c>
      <c r="K1315" t="n">
        <v>215.0746520139152</v>
      </c>
      <c r="L1315" t="n">
        <v>205.2429060966987</v>
      </c>
      <c r="M1315" t="n">
        <v>213.3642902637233</v>
      </c>
      <c r="N1315" t="n">
        <v>219.4377158982861</v>
      </c>
      <c r="O1315" t="n">
        <v>215.0746520139152</v>
      </c>
      <c r="P1315" t="n">
        <v>11.23174591721656</v>
      </c>
      <c r="Q1315" t="n">
        <v>0.9978774471750196</v>
      </c>
      <c r="R1315" t="n">
        <v>0.9984871701931295</v>
      </c>
      <c r="S1315" t="n">
        <v>0.9999967889388197</v>
      </c>
      <c r="T1315" t="b">
        <v>1</v>
      </c>
    </row>
    <row r="1316">
      <c r="A1316" t="n">
        <v>7</v>
      </c>
      <c r="B1316" t="n">
        <v>115</v>
      </c>
      <c r="C1316" t="n">
        <v>52</v>
      </c>
      <c r="D1316" t="n">
        <v>32.72351644182054</v>
      </c>
      <c r="E1316" t="n">
        <v>0.9999</v>
      </c>
      <c r="F1316" t="n">
        <v>204.0510679368846</v>
      </c>
      <c r="G1316" t="n">
        <v>2</v>
      </c>
      <c r="H1316" t="n">
        <v>4</v>
      </c>
      <c r="I1316" t="n">
        <v>206.2177346035512</v>
      </c>
      <c r="J1316" t="n">
        <v>206.2177346035512</v>
      </c>
      <c r="K1316" t="n">
        <v>209.3551762566501</v>
      </c>
      <c r="L1316" t="n">
        <v>205.6760679368846</v>
      </c>
      <c r="M1316" t="n">
        <v>205.6760679368846</v>
      </c>
      <c r="N1316" t="n">
        <v>208.6294538973377</v>
      </c>
      <c r="O1316" t="n">
        <v>208.6294538973377</v>
      </c>
      <c r="P1316" t="n">
        <v>4.578385960453119</v>
      </c>
      <c r="Q1316" t="n">
        <v>0.981550202719897</v>
      </c>
      <c r="R1316" t="n">
        <v>0.9962314783114745</v>
      </c>
      <c r="S1316" t="n">
        <v>0.999930471538801</v>
      </c>
      <c r="T1316" t="b">
        <v>1</v>
      </c>
    </row>
    <row r="1317">
      <c r="A1317" t="n">
        <v>7</v>
      </c>
      <c r="B1317" t="n">
        <v>116</v>
      </c>
      <c r="C1317" t="n">
        <v>58</v>
      </c>
      <c r="D1317" t="n">
        <v>61.59257328408566</v>
      </c>
      <c r="E1317" t="n">
        <v>0.9</v>
      </c>
      <c r="F1317" t="n">
        <v>205.2661970176979</v>
      </c>
      <c r="G1317" t="n">
        <v>5</v>
      </c>
      <c r="H1317" t="n">
        <v>8</v>
      </c>
      <c r="I1317" t="n">
        <v>206.877308128809</v>
      </c>
      <c r="J1317" t="n">
        <v>208.4378512899932</v>
      </c>
      <c r="K1317" t="n">
        <v>214.2982293379557</v>
      </c>
      <c r="L1317" t="n">
        <v>206.4261970176979</v>
      </c>
      <c r="M1317" t="n">
        <v>219.4377158982861</v>
      </c>
      <c r="N1317" t="n">
        <v>224.9766163734737</v>
      </c>
      <c r="O1317" t="n">
        <v>214.2982293379557</v>
      </c>
      <c r="P1317" t="n">
        <v>9.032032320257798</v>
      </c>
      <c r="Q1317" t="n">
        <v>0.9893256720532189</v>
      </c>
      <c r="R1317" t="n">
        <v>0.9986202231846172</v>
      </c>
      <c r="S1317" t="n">
        <v>0.9999852718097793</v>
      </c>
      <c r="T1317" t="b">
        <v>1</v>
      </c>
    </row>
    <row r="1318">
      <c r="A1318" t="n">
        <v>7</v>
      </c>
      <c r="B1318" t="n">
        <v>117</v>
      </c>
      <c r="C1318" t="n">
        <v>58</v>
      </c>
      <c r="D1318" t="n">
        <v>25.38818198523678</v>
      </c>
      <c r="E1318" t="n">
        <v>0.99</v>
      </c>
      <c r="F1318" t="n">
        <v>207.817858567169</v>
      </c>
      <c r="G1318" t="n">
        <v>2</v>
      </c>
      <c r="H1318" t="n">
        <v>5</v>
      </c>
      <c r="I1318" t="n">
        <v>210.2345252338357</v>
      </c>
      <c r="J1318" t="n">
        <v>210.2345252338357</v>
      </c>
      <c r="K1318" t="n">
        <v>212.668674992727</v>
      </c>
      <c r="L1318" t="n">
        <v>209.4289696782801</v>
      </c>
      <c r="M1318" t="n">
        <v>214.2982293379557</v>
      </c>
      <c r="N1318" t="n">
        <v>216.7138508398811</v>
      </c>
      <c r="O1318" t="n">
        <v>212.668674992727</v>
      </c>
      <c r="P1318" t="n">
        <v>4.850816425558008</v>
      </c>
      <c r="Q1318" t="n">
        <v>0.9856561020801486</v>
      </c>
      <c r="R1318" t="n">
        <v>0.9955862080143445</v>
      </c>
      <c r="S1318" t="n">
        <v>0.9999366890183183</v>
      </c>
      <c r="T1318" t="b">
        <v>1</v>
      </c>
    </row>
    <row r="1319">
      <c r="A1319" t="n">
        <v>7</v>
      </c>
      <c r="B1319" t="n">
        <v>118</v>
      </c>
      <c r="C1319" t="n">
        <v>83</v>
      </c>
      <c r="D1319" t="n">
        <v>45.79677033582375</v>
      </c>
      <c r="E1319" t="n">
        <v>0.999</v>
      </c>
      <c r="F1319" t="n">
        <v>207.8726306693105</v>
      </c>
      <c r="G1319" t="n">
        <v>6</v>
      </c>
      <c r="H1319" t="n">
        <v>7</v>
      </c>
      <c r="I1319" t="n">
        <v>209.9476306693105</v>
      </c>
      <c r="J1319" t="n">
        <v>209.9476306693105</v>
      </c>
      <c r="K1319" t="n">
        <v>213.8753125162937</v>
      </c>
      <c r="L1319" t="n">
        <v>209.7170751137549</v>
      </c>
      <c r="M1319" t="n">
        <v>215.0746520139152</v>
      </c>
      <c r="N1319" t="n">
        <v>219.546992867023</v>
      </c>
      <c r="O1319" t="n">
        <v>213.8753125162937</v>
      </c>
      <c r="P1319" t="n">
        <v>6.002681846983165</v>
      </c>
      <c r="Q1319" t="n">
        <v>0.9987114469869878</v>
      </c>
      <c r="R1319" t="n">
        <v>0.9985601961467411</v>
      </c>
      <c r="S1319" t="n">
        <v>0.9999981447364067</v>
      </c>
      <c r="T1319" t="b">
        <v>1</v>
      </c>
    </row>
    <row r="1320">
      <c r="A1320" t="n">
        <v>7</v>
      </c>
      <c r="B1320" t="n">
        <v>119</v>
      </c>
      <c r="C1320" t="n">
        <v>24</v>
      </c>
      <c r="D1320" t="n">
        <v>37.48719016337304</v>
      </c>
      <c r="E1320" t="n">
        <v>0.9999</v>
      </c>
      <c r="F1320" t="n">
        <v>208.3055793802547</v>
      </c>
      <c r="G1320" t="n">
        <v>4</v>
      </c>
      <c r="H1320" t="n">
        <v>8</v>
      </c>
      <c r="I1320" t="n">
        <v>209.0555793802547</v>
      </c>
      <c r="J1320" t="n">
        <v>209.0555793802547</v>
      </c>
      <c r="K1320" t="n">
        <v>212.4388997921114</v>
      </c>
      <c r="L1320" t="n">
        <v>208.7855793802547</v>
      </c>
      <c r="M1320" t="n">
        <v>224.9766163734737</v>
      </c>
      <c r="N1320" t="n">
        <v>228.3477665680216</v>
      </c>
      <c r="O1320" t="n">
        <v>212.4388997921114</v>
      </c>
      <c r="P1320" t="n">
        <v>4.133320411856772</v>
      </c>
      <c r="Q1320" t="n">
        <v>0.9956840672276236</v>
      </c>
      <c r="R1320" t="n">
        <v>0.9991599972603867</v>
      </c>
      <c r="S1320" t="n">
        <v>0.9999963746046472</v>
      </c>
      <c r="T1320" t="b">
        <v>1</v>
      </c>
    </row>
    <row r="1321">
      <c r="A1321" t="n">
        <v>7</v>
      </c>
      <c r="B1321" t="n">
        <v>120</v>
      </c>
      <c r="C1321" t="n">
        <v>61</v>
      </c>
      <c r="D1321" t="n">
        <v>32.63044854100505</v>
      </c>
      <c r="E1321" t="n">
        <v>0.9999</v>
      </c>
      <c r="F1321" t="n">
        <v>209.9866249262283</v>
      </c>
      <c r="G1321" t="n">
        <v>6</v>
      </c>
      <c r="H1321" t="n">
        <v>8</v>
      </c>
      <c r="I1321" t="n">
        <v>211.5116249262283</v>
      </c>
      <c r="J1321" t="n">
        <v>213.8753125162937</v>
      </c>
      <c r="K1321" t="n">
        <v>216.6738072453678</v>
      </c>
      <c r="L1321" t="n">
        <v>211.2066249262283</v>
      </c>
      <c r="M1321" t="n">
        <v>228.3477665680216</v>
      </c>
      <c r="N1321" t="n">
        <v>231.2821594224285</v>
      </c>
      <c r="O1321" t="n">
        <v>216.6738072453678</v>
      </c>
      <c r="P1321" t="n">
        <v>6.687182319139566</v>
      </c>
      <c r="Q1321" t="n">
        <v>0.9990817288029623</v>
      </c>
      <c r="R1321" t="n">
        <v>0.9992687860039994</v>
      </c>
      <c r="S1321" t="n">
        <v>0.9999993285472486</v>
      </c>
      <c r="T1321" t="b">
        <v>1</v>
      </c>
    </row>
    <row r="1322">
      <c r="A1322" t="n">
        <v>7</v>
      </c>
      <c r="B1322" t="n">
        <v>121</v>
      </c>
      <c r="C1322" t="n">
        <v>20</v>
      </c>
      <c r="D1322" t="n">
        <v>68.28707584039341</v>
      </c>
      <c r="E1322" t="n">
        <v>0.99</v>
      </c>
      <c r="F1322" t="n">
        <v>211.9747467229448</v>
      </c>
      <c r="G1322" t="n">
        <v>3</v>
      </c>
      <c r="H1322" t="n">
        <v>5</v>
      </c>
      <c r="I1322" t="n">
        <v>212.6890324372305</v>
      </c>
      <c r="J1322" t="n">
        <v>215.1660234035679</v>
      </c>
      <c r="K1322" t="n">
        <v>220.7268601983882</v>
      </c>
      <c r="L1322" t="n">
        <v>212.5303022785004</v>
      </c>
      <c r="M1322" t="n">
        <v>216.7138508398811</v>
      </c>
      <c r="N1322" t="n">
        <v>223.2111939265028</v>
      </c>
      <c r="O1322" t="n">
        <v>220.7268601983882</v>
      </c>
      <c r="P1322" t="n">
        <v>8.752113475443366</v>
      </c>
      <c r="Q1322" t="n">
        <v>0.9927554498555093</v>
      </c>
      <c r="R1322" t="n">
        <v>0.9881723654007618</v>
      </c>
      <c r="S1322" t="n">
        <v>0.9999143141080551</v>
      </c>
      <c r="T1322" t="b">
        <v>1</v>
      </c>
    </row>
    <row r="1323">
      <c r="A1323" t="n">
        <v>7</v>
      </c>
      <c r="B1323" t="n">
        <v>122</v>
      </c>
      <c r="C1323" t="n">
        <v>17</v>
      </c>
      <c r="D1323" t="n">
        <v>33.24305624591818</v>
      </c>
      <c r="E1323" t="n">
        <v>0.99</v>
      </c>
      <c r="F1323" t="n">
        <v>213.6606061209365</v>
      </c>
      <c r="G1323" t="n">
        <v>4</v>
      </c>
      <c r="H1323" t="n">
        <v>7</v>
      </c>
      <c r="I1323" t="n">
        <v>214.1918561209365</v>
      </c>
      <c r="J1323" t="n">
        <v>214.1918561209365</v>
      </c>
      <c r="K1323" t="n">
        <v>217.1921319554057</v>
      </c>
      <c r="L1323" t="n">
        <v>214.0383838987143</v>
      </c>
      <c r="M1323" t="n">
        <v>219.546992867023</v>
      </c>
      <c r="N1323" t="n">
        <v>222.7933850785385</v>
      </c>
      <c r="O1323" t="n">
        <v>217.1921319554057</v>
      </c>
      <c r="P1323" t="n">
        <v>3.531525834469164</v>
      </c>
      <c r="Q1323" t="n">
        <v>0.9961717614830325</v>
      </c>
      <c r="R1323" t="n">
        <v>0.9989546657725034</v>
      </c>
      <c r="S1323" t="n">
        <v>0.9999959982112472</v>
      </c>
      <c r="T1323" t="b">
        <v>1</v>
      </c>
    </row>
    <row r="1324">
      <c r="A1324" t="n">
        <v>7</v>
      </c>
      <c r="B1324" t="n">
        <v>123</v>
      </c>
      <c r="C1324" t="n">
        <v>16</v>
      </c>
      <c r="D1324" t="n">
        <v>44.03556352239427</v>
      </c>
      <c r="E1324" t="n">
        <v>0.9</v>
      </c>
      <c r="F1324" t="n">
        <v>215.4934590610951</v>
      </c>
      <c r="G1324" t="n">
        <v>4</v>
      </c>
      <c r="H1324" t="n">
        <v>6</v>
      </c>
      <c r="I1324" t="n">
        <v>215.9934590610951</v>
      </c>
      <c r="J1324" t="n">
        <v>217.1921319554057</v>
      </c>
      <c r="K1324" t="n">
        <v>221.1664607931669</v>
      </c>
      <c r="L1324" t="n">
        <v>215.8934590610951</v>
      </c>
      <c r="M1324" t="n">
        <v>216.6738072453678</v>
      </c>
      <c r="N1324" t="n">
        <v>220.4504421958305</v>
      </c>
      <c r="O1324" t="n">
        <v>220.4504421958305</v>
      </c>
      <c r="P1324" t="n">
        <v>4.956983134735395</v>
      </c>
      <c r="Q1324" t="n">
        <v>0.9949320607186624</v>
      </c>
      <c r="R1324" t="n">
        <v>0.9987609701696137</v>
      </c>
      <c r="S1324" t="n">
        <v>0.9999937206720518</v>
      </c>
      <c r="T1324" t="b">
        <v>1</v>
      </c>
    </row>
    <row r="1325">
      <c r="A1325" t="n">
        <v>7</v>
      </c>
      <c r="B1325" t="n">
        <v>124</v>
      </c>
      <c r="C1325" t="n">
        <v>71</v>
      </c>
      <c r="D1325" t="n">
        <v>42.74363943603997</v>
      </c>
      <c r="E1325" t="n">
        <v>0.9</v>
      </c>
      <c r="F1325" t="n">
        <v>216.1637085705563</v>
      </c>
      <c r="G1325" t="n">
        <v>1</v>
      </c>
      <c r="H1325" t="n">
        <v>6</v>
      </c>
      <c r="I1325" t="n">
        <v>219.7137085705563</v>
      </c>
      <c r="J1325" t="n">
        <v>219.7137085705563</v>
      </c>
      <c r="K1325" t="n">
        <v>223.8000985740018</v>
      </c>
      <c r="L1325" t="n">
        <v>217.9387085705563</v>
      </c>
      <c r="M1325" t="n">
        <v>220.4504421958305</v>
      </c>
      <c r="N1325" t="n">
        <v>224.1162774819402</v>
      </c>
      <c r="O1325" t="n">
        <v>223.8000985740018</v>
      </c>
      <c r="P1325" t="n">
        <v>7.636390003445513</v>
      </c>
      <c r="Q1325" t="n">
        <v>0.9960828694383795</v>
      </c>
      <c r="R1325" t="n">
        <v>0.9987972992037064</v>
      </c>
      <c r="S1325" t="n">
        <v>0.9999952888639544</v>
      </c>
      <c r="T1325" t="b">
        <v>1</v>
      </c>
    </row>
    <row r="1326">
      <c r="A1326" t="n">
        <v>7</v>
      </c>
      <c r="B1326" t="n">
        <v>125</v>
      </c>
      <c r="C1326" t="n">
        <v>32</v>
      </c>
      <c r="D1326" t="n">
        <v>58.85095317494391</v>
      </c>
      <c r="E1326" t="n">
        <v>0.999</v>
      </c>
      <c r="F1326" t="n">
        <v>216.81279668325</v>
      </c>
      <c r="G1326" t="n">
        <v>4</v>
      </c>
      <c r="H1326" t="n">
        <v>7</v>
      </c>
      <c r="I1326" t="n">
        <v>217.81279668325</v>
      </c>
      <c r="J1326" t="n">
        <v>221.1664607931669</v>
      </c>
      <c r="K1326" t="n">
        <v>226.4779186609416</v>
      </c>
      <c r="L1326" t="n">
        <v>217.5239077943611</v>
      </c>
      <c r="M1326" t="n">
        <v>222.7933850785385</v>
      </c>
      <c r="N1326" t="n">
        <v>228.5405484745291</v>
      </c>
      <c r="O1326" t="n">
        <v>226.4779186609416</v>
      </c>
      <c r="P1326" t="n">
        <v>9.665121977691626</v>
      </c>
      <c r="Q1326" t="n">
        <v>0.993232776477486</v>
      </c>
      <c r="R1326" t="n">
        <v>0.9981501657269026</v>
      </c>
      <c r="S1326" t="n">
        <v>0.9999874817579943</v>
      </c>
      <c r="T1326" t="b">
        <v>1</v>
      </c>
    </row>
    <row r="1327">
      <c r="A1327" t="n">
        <v>7</v>
      </c>
      <c r="B1327" t="n">
        <v>126</v>
      </c>
      <c r="C1327" t="n">
        <v>57</v>
      </c>
      <c r="D1327" t="n">
        <v>16.17394847958799</v>
      </c>
      <c r="E1327" t="n">
        <v>0.9999</v>
      </c>
      <c r="F1327" t="n">
        <v>217.5065368939881</v>
      </c>
      <c r="G1327" t="n">
        <v>3</v>
      </c>
      <c r="H1327" t="n">
        <v>5</v>
      </c>
      <c r="I1327" t="n">
        <v>219.5422511797024</v>
      </c>
      <c r="J1327" t="n">
        <v>223.485627855235</v>
      </c>
      <c r="K1327" t="n">
        <v>224.8027246369604</v>
      </c>
      <c r="L1327" t="n">
        <v>219.0898702273215</v>
      </c>
      <c r="M1327" t="n">
        <v>226.4345685055778</v>
      </c>
      <c r="N1327" t="n">
        <v>227.9734789222846</v>
      </c>
      <c r="O1327" t="n">
        <v>224.8027246369604</v>
      </c>
      <c r="P1327" t="n">
        <v>7.296187742972222</v>
      </c>
      <c r="Q1327" t="n">
        <v>0.9982793483203656</v>
      </c>
      <c r="R1327" t="n">
        <v>0.9971858663103561</v>
      </c>
      <c r="S1327" t="n">
        <v>0.9999951578561402</v>
      </c>
      <c r="T1327" t="b">
        <v>1</v>
      </c>
    </row>
    <row r="1328">
      <c r="A1328" t="n">
        <v>7</v>
      </c>
      <c r="B1328" t="n">
        <v>127</v>
      </c>
      <c r="C1328" t="n">
        <v>34</v>
      </c>
      <c r="D1328" t="n">
        <v>33.87766682607845</v>
      </c>
      <c r="E1328" t="n">
        <v>0.999</v>
      </c>
      <c r="F1328" t="n">
        <v>217.9756276146228</v>
      </c>
      <c r="G1328" t="n">
        <v>3</v>
      </c>
      <c r="H1328" t="n">
        <v>5</v>
      </c>
      <c r="I1328" t="n">
        <v>219.1899133289085</v>
      </c>
      <c r="J1328" t="n">
        <v>220.7268601983882</v>
      </c>
      <c r="K1328" t="n">
        <v>223.485627855235</v>
      </c>
      <c r="L1328" t="n">
        <v>218.9200720590673</v>
      </c>
      <c r="M1328" t="n">
        <v>223.2111939265028</v>
      </c>
      <c r="N1328" t="n">
        <v>226.4345685055778</v>
      </c>
      <c r="O1328" t="n">
        <v>223.485627855235</v>
      </c>
      <c r="P1328" t="n">
        <v>5.510000240612158</v>
      </c>
      <c r="Q1328" t="n">
        <v>0.9963993471188506</v>
      </c>
      <c r="R1328" t="n">
        <v>0.9941146427867537</v>
      </c>
      <c r="S1328" t="n">
        <v>0.9999788088715935</v>
      </c>
      <c r="T1328" t="b">
        <v>1</v>
      </c>
    </row>
    <row r="1329">
      <c r="A1329" t="n">
        <v>7</v>
      </c>
      <c r="B1329" t="n">
        <v>128</v>
      </c>
      <c r="C1329" t="n">
        <v>67</v>
      </c>
      <c r="D1329" t="n">
        <v>47.00209216877489</v>
      </c>
      <c r="E1329" t="n">
        <v>0.999</v>
      </c>
      <c r="F1329" t="n">
        <v>218.0615777960307</v>
      </c>
      <c r="G1329" t="n">
        <v>2</v>
      </c>
      <c r="H1329" t="n">
        <v>4</v>
      </c>
      <c r="I1329" t="n">
        <v>220.8532444626974</v>
      </c>
      <c r="J1329" t="n">
        <v>220.8532444626974</v>
      </c>
      <c r="K1329" t="n">
        <v>225.3596770771533</v>
      </c>
      <c r="L1329" t="n">
        <v>220.1553277960307</v>
      </c>
      <c r="M1329" t="n">
        <v>226.4779186609416</v>
      </c>
      <c r="N1329" t="n">
        <v>230.7199847411559</v>
      </c>
      <c r="O1329" t="n">
        <v>225.3596770771533</v>
      </c>
      <c r="P1329" t="n">
        <v>7.298099281122546</v>
      </c>
      <c r="Q1329" t="n">
        <v>0.9736068608612392</v>
      </c>
      <c r="R1329" t="n">
        <v>0.9945915754597066</v>
      </c>
      <c r="S1329" t="n">
        <v>0.9998572546985866</v>
      </c>
      <c r="T1329" t="b">
        <v>1</v>
      </c>
    </row>
    <row r="1330">
      <c r="A1330" t="n">
        <v>7</v>
      </c>
      <c r="B1330" t="n">
        <v>129</v>
      </c>
      <c r="C1330" t="n">
        <v>39</v>
      </c>
      <c r="D1330" t="n">
        <v>21.82843164035993</v>
      </c>
      <c r="E1330" t="n">
        <v>0.9999</v>
      </c>
      <c r="F1330" t="n">
        <v>219.2282206507581</v>
      </c>
      <c r="G1330" t="n">
        <v>4</v>
      </c>
      <c r="H1330" t="n">
        <v>5</v>
      </c>
      <c r="I1330" t="n">
        <v>220.4469706507581</v>
      </c>
      <c r="J1330" t="n">
        <v>230.7199847411559</v>
      </c>
      <c r="K1330" t="n">
        <v>232.6900597989502</v>
      </c>
      <c r="L1330" t="n">
        <v>220.3115539840915</v>
      </c>
      <c r="M1330" t="n">
        <v>227.9734789222846</v>
      </c>
      <c r="N1330" t="n">
        <v>230.0503991544786</v>
      </c>
      <c r="O1330" t="n">
        <v>230.0503991544786</v>
      </c>
      <c r="P1330" t="n">
        <v>10.82217850372049</v>
      </c>
      <c r="Q1330" t="n">
        <v>0.9974846037280954</v>
      </c>
      <c r="R1330" t="n">
        <v>0.996203902283385</v>
      </c>
      <c r="S1330" t="n">
        <v>0.9999904513099558</v>
      </c>
      <c r="T1330" t="b">
        <v>1</v>
      </c>
    </row>
    <row r="1331">
      <c r="A1331" t="n">
        <v>7</v>
      </c>
      <c r="B1331" t="n">
        <v>130</v>
      </c>
      <c r="C1331" t="n">
        <v>72</v>
      </c>
      <c r="D1331" t="n">
        <v>60.99389115413728</v>
      </c>
      <c r="E1331" t="n">
        <v>0.9</v>
      </c>
      <c r="F1331" t="n">
        <v>221.2924805607898</v>
      </c>
      <c r="G1331" t="n">
        <v>3</v>
      </c>
      <c r="H1331" t="n">
        <v>8</v>
      </c>
      <c r="I1331" t="n">
        <v>223.8639091322184</v>
      </c>
      <c r="J1331" t="n">
        <v>224.8027246369604</v>
      </c>
      <c r="K1331" t="n">
        <v>229.7696538840399</v>
      </c>
      <c r="L1331" t="n">
        <v>222.7324805607898</v>
      </c>
      <c r="M1331" t="n">
        <v>231.2821594224285</v>
      </c>
      <c r="N1331" t="n">
        <v>236.7672215765776</v>
      </c>
      <c r="O1331" t="n">
        <v>229.7696538840399</v>
      </c>
      <c r="P1331" t="n">
        <v>8.477173323250128</v>
      </c>
      <c r="Q1331" t="n">
        <v>0.9935266710169485</v>
      </c>
      <c r="R1331" t="n">
        <v>0.998633625500431</v>
      </c>
      <c r="S1331" t="n">
        <v>0.9999911550083502</v>
      </c>
      <c r="T1331" t="b">
        <v>1</v>
      </c>
    </row>
    <row r="1332">
      <c r="A1332" t="n">
        <v>7</v>
      </c>
      <c r="B1332" t="n">
        <v>131</v>
      </c>
      <c r="C1332" t="n">
        <v>46</v>
      </c>
      <c r="D1332" t="n">
        <v>56.44673584598896</v>
      </c>
      <c r="E1332" t="n">
        <v>0.999</v>
      </c>
      <c r="F1332" t="n">
        <v>225.0164911042501</v>
      </c>
      <c r="G1332" t="n">
        <v>3</v>
      </c>
      <c r="H1332" t="n">
        <v>4</v>
      </c>
      <c r="I1332" t="n">
        <v>226.6593482471073</v>
      </c>
      <c r="J1332" t="n">
        <v>229.7696538840399</v>
      </c>
      <c r="K1332" t="n">
        <v>234.366293610912</v>
      </c>
      <c r="L1332" t="n">
        <v>226.4539911042501</v>
      </c>
      <c r="M1332" t="n">
        <v>232.6900597989502</v>
      </c>
      <c r="N1332" t="n">
        <v>237.784530543173</v>
      </c>
      <c r="O1332" t="n">
        <v>234.366293610912</v>
      </c>
      <c r="P1332" t="n">
        <v>9.349802506661888</v>
      </c>
      <c r="Q1332" t="n">
        <v>0.9940078152302214</v>
      </c>
      <c r="R1332" t="n">
        <v>0.9935083361552227</v>
      </c>
      <c r="S1332" t="n">
        <v>0.9999611007507788</v>
      </c>
      <c r="T1332" t="b">
        <v>1</v>
      </c>
    </row>
    <row r="1333">
      <c r="A1333" t="n">
        <v>7</v>
      </c>
      <c r="B1333" t="n">
        <v>132</v>
      </c>
      <c r="C1333" t="n">
        <v>35</v>
      </c>
      <c r="D1333" t="n">
        <v>69.7668412155984</v>
      </c>
      <c r="E1333" t="n">
        <v>0.99</v>
      </c>
      <c r="F1333" t="n">
        <v>226.1258829199311</v>
      </c>
      <c r="G1333" t="n">
        <v>4</v>
      </c>
      <c r="H1333" t="n">
        <v>6</v>
      </c>
      <c r="I1333" t="n">
        <v>227.2196329199311</v>
      </c>
      <c r="J1333" t="n">
        <v>237.784530543173</v>
      </c>
      <c r="K1333" t="n">
        <v>244.0811768622703</v>
      </c>
      <c r="L1333" t="n">
        <v>227.0008829199311</v>
      </c>
      <c r="M1333" t="n">
        <v>227.0008829199311</v>
      </c>
      <c r="N1333" t="n">
        <v>232.984316986449</v>
      </c>
      <c r="O1333" t="n">
        <v>232.984316986449</v>
      </c>
      <c r="P1333" t="n">
        <v>6.858434066517873</v>
      </c>
      <c r="Q1333" t="n">
        <v>0.991982611532322</v>
      </c>
      <c r="R1333" t="n">
        <v>0.9980376792609751</v>
      </c>
      <c r="S1333" t="n">
        <v>0.999984267312337</v>
      </c>
      <c r="T1333" t="b">
        <v>1</v>
      </c>
    </row>
    <row r="1334">
      <c r="A1334" t="n">
        <v>7</v>
      </c>
      <c r="B1334" t="n">
        <v>133</v>
      </c>
      <c r="C1334" t="n">
        <v>60</v>
      </c>
      <c r="D1334" t="n">
        <v>61.90100495581607</v>
      </c>
      <c r="E1334" t="n">
        <v>0.99</v>
      </c>
      <c r="F1334" t="n">
        <v>226.8426209371756</v>
      </c>
      <c r="G1334" t="n">
        <v>3</v>
      </c>
      <c r="H1334" t="n">
        <v>5</v>
      </c>
      <c r="I1334" t="n">
        <v>228.9854780800327</v>
      </c>
      <c r="J1334" t="n">
        <v>234.366293610912</v>
      </c>
      <c r="K1334" t="n">
        <v>239.4070920600827</v>
      </c>
      <c r="L1334" t="n">
        <v>228.5092876038422</v>
      </c>
      <c r="M1334" t="n">
        <v>230.0503991544786</v>
      </c>
      <c r="N1334" t="n">
        <v>235.9401236983241</v>
      </c>
      <c r="O1334" t="n">
        <v>235.9401236983241</v>
      </c>
      <c r="P1334" t="n">
        <v>9.097502761148576</v>
      </c>
      <c r="Q1334" t="n">
        <v>0.9934307152365048</v>
      </c>
      <c r="R1334" t="n">
        <v>0.9892725069028943</v>
      </c>
      <c r="S1334" t="n">
        <v>0.9999295280430467</v>
      </c>
      <c r="T1334" t="b">
        <v>1</v>
      </c>
    </row>
    <row r="1335">
      <c r="A1335" t="n">
        <v>7</v>
      </c>
      <c r="B1335" t="n">
        <v>134</v>
      </c>
      <c r="C1335" t="n">
        <v>51</v>
      </c>
      <c r="D1335" t="n">
        <v>67.47581972462075</v>
      </c>
      <c r="E1335" t="n">
        <v>0.9</v>
      </c>
      <c r="F1335" t="n">
        <v>227.2981065239135</v>
      </c>
      <c r="G1335" t="n">
        <v>1</v>
      </c>
      <c r="H1335" t="n">
        <v>6</v>
      </c>
      <c r="I1335" t="n">
        <v>229.8481065239135</v>
      </c>
      <c r="J1335" t="n">
        <v>229.8481065239135</v>
      </c>
      <c r="K1335" t="n">
        <v>236.2989497098237</v>
      </c>
      <c r="L1335" t="n">
        <v>228.5731065239135</v>
      </c>
      <c r="M1335" t="n">
        <v>232.984316986449</v>
      </c>
      <c r="N1335" t="n">
        <v>238.7712655048555</v>
      </c>
      <c r="O1335" t="n">
        <v>236.2989497098237</v>
      </c>
      <c r="P1335" t="n">
        <v>9.000843185910213</v>
      </c>
      <c r="Q1335" t="n">
        <v>0.9938233641140695</v>
      </c>
      <c r="R1335" t="n">
        <v>0.9981020572642062</v>
      </c>
      <c r="S1335" t="n">
        <v>0.9999882770987887</v>
      </c>
      <c r="T1335" t="b">
        <v>1</v>
      </c>
    </row>
    <row r="1336">
      <c r="A1336" t="n">
        <v>7</v>
      </c>
      <c r="B1336" t="n">
        <v>135</v>
      </c>
      <c r="C1336" t="n">
        <v>77</v>
      </c>
      <c r="D1336" t="n">
        <v>56.0214981912111</v>
      </c>
      <c r="E1336" t="n">
        <v>0.999</v>
      </c>
      <c r="F1336" t="n">
        <v>227.8317590999942</v>
      </c>
      <c r="G1336" t="n">
        <v>6</v>
      </c>
      <c r="H1336" t="n">
        <v>7</v>
      </c>
      <c r="I1336" t="n">
        <v>229.7567590999942</v>
      </c>
      <c r="J1336" t="n">
        <v>238.7712655048555</v>
      </c>
      <c r="K1336" t="n">
        <v>243.57585368592</v>
      </c>
      <c r="L1336" t="n">
        <v>229.5428702111053</v>
      </c>
      <c r="M1336" t="n">
        <v>229.5428702111053</v>
      </c>
      <c r="N1336" t="n">
        <v>235.0137196438407</v>
      </c>
      <c r="O1336" t="n">
        <v>235.0137196438407</v>
      </c>
      <c r="P1336" t="n">
        <v>7.181960543846571</v>
      </c>
      <c r="Q1336" t="n">
        <v>0.99842398748353</v>
      </c>
      <c r="R1336" t="n">
        <v>0.998239024296757</v>
      </c>
      <c r="S1336" t="n">
        <v>0.9999972246802505</v>
      </c>
      <c r="T1336" t="b">
        <v>1</v>
      </c>
    </row>
    <row r="1337">
      <c r="A1337" t="n">
        <v>7</v>
      </c>
      <c r="B1337" t="n">
        <v>136</v>
      </c>
      <c r="C1337" t="n">
        <v>81</v>
      </c>
      <c r="D1337" t="n">
        <v>50.95247214583335</v>
      </c>
      <c r="E1337" t="n">
        <v>0.999</v>
      </c>
      <c r="F1337" t="n">
        <v>228.5663427778796</v>
      </c>
      <c r="G1337" t="n">
        <v>1</v>
      </c>
      <c r="H1337" t="n">
        <v>3</v>
      </c>
      <c r="I1337" t="n">
        <v>232.6163427778796</v>
      </c>
      <c r="J1337" t="n">
        <v>241.4208920035214</v>
      </c>
      <c r="K1337" t="n">
        <v>246.2920652488209</v>
      </c>
      <c r="L1337" t="n">
        <v>231.4591999207368</v>
      </c>
      <c r="M1337" t="n">
        <v>243.7699191278415</v>
      </c>
      <c r="N1337" t="n">
        <v>247.9191432439517</v>
      </c>
      <c r="O1337" t="n">
        <v>246.2920652488209</v>
      </c>
      <c r="P1337" t="n">
        <v>17.72572247094132</v>
      </c>
      <c r="Q1337" t="n">
        <v>0.9953323503435959</v>
      </c>
      <c r="R1337" t="n">
        <v>0.9945894858762284</v>
      </c>
      <c r="S1337" t="n">
        <v>0.9999747456156092</v>
      </c>
      <c r="T1337" t="b">
        <v>1</v>
      </c>
    </row>
    <row r="1338">
      <c r="A1338" t="n">
        <v>7</v>
      </c>
      <c r="B1338" t="n">
        <v>137</v>
      </c>
      <c r="C1338" t="n">
        <v>16</v>
      </c>
      <c r="D1338" t="n">
        <v>53.57551639207747</v>
      </c>
      <c r="E1338" t="n">
        <v>0.999</v>
      </c>
      <c r="F1338" t="n">
        <v>230.2121615378313</v>
      </c>
      <c r="G1338" t="n">
        <v>1</v>
      </c>
      <c r="H1338" t="n">
        <v>3</v>
      </c>
      <c r="I1338" t="n">
        <v>231.0121615378314</v>
      </c>
      <c r="J1338" t="n">
        <v>236.2989497098237</v>
      </c>
      <c r="K1338" t="n">
        <v>241.4208920035214</v>
      </c>
      <c r="L1338" t="n">
        <v>230.7835901092599</v>
      </c>
      <c r="M1338" t="n">
        <v>239.4070920600827</v>
      </c>
      <c r="N1338" t="n">
        <v>243.7699191278415</v>
      </c>
      <c r="O1338" t="n">
        <v>241.4208920035214</v>
      </c>
      <c r="P1338" t="n">
        <v>11.20873046569002</v>
      </c>
      <c r="Q1338" t="n">
        <v>0.9950926492741767</v>
      </c>
      <c r="R1338" t="n">
        <v>0.9943117451000727</v>
      </c>
      <c r="S1338" t="n">
        <v>0.9999720857381882</v>
      </c>
      <c r="T1338" t="b">
        <v>1</v>
      </c>
    </row>
    <row r="1339">
      <c r="A1339" t="n">
        <v>7</v>
      </c>
      <c r="B1339" t="n">
        <v>138</v>
      </c>
      <c r="C1339" t="n">
        <v>29</v>
      </c>
      <c r="D1339" t="n">
        <v>50.14878729140165</v>
      </c>
      <c r="E1339" t="n">
        <v>0.9</v>
      </c>
      <c r="F1339" t="n">
        <v>230.4266245305224</v>
      </c>
      <c r="G1339" t="n">
        <v>5</v>
      </c>
      <c r="H1339" t="n">
        <v>7</v>
      </c>
      <c r="I1339" t="n">
        <v>231.232180086078</v>
      </c>
      <c r="J1339" t="n">
        <v>235.9401236983241</v>
      </c>
      <c r="K1339" t="n">
        <v>240.7116543635384</v>
      </c>
      <c r="L1339" t="n">
        <v>231.0710689749669</v>
      </c>
      <c r="M1339" t="n">
        <v>235.0137196438407</v>
      </c>
      <c r="N1339" t="n">
        <v>239.9110621527667</v>
      </c>
      <c r="O1339" t="n">
        <v>239.9110621527667</v>
      </c>
      <c r="P1339" t="n">
        <v>9.484437622244258</v>
      </c>
      <c r="Q1339" t="n">
        <v>0.9913002874729437</v>
      </c>
      <c r="R1339" t="n">
        <v>0.998423481068857</v>
      </c>
      <c r="S1339" t="n">
        <v>0.9999862847385056</v>
      </c>
      <c r="T1339" t="b">
        <v>1</v>
      </c>
    </row>
    <row r="1340">
      <c r="A1340" t="n">
        <v>7</v>
      </c>
      <c r="B1340" t="n">
        <v>139</v>
      </c>
      <c r="C1340" t="n">
        <v>96</v>
      </c>
      <c r="D1340" t="n">
        <v>39.11919311989337</v>
      </c>
      <c r="E1340" t="n">
        <v>0.999</v>
      </c>
      <c r="F1340" t="n">
        <v>231.5712573751802</v>
      </c>
      <c r="G1340" t="n">
        <v>2</v>
      </c>
      <c r="H1340" t="n">
        <v>3</v>
      </c>
      <c r="I1340" t="n">
        <v>235.5712573751802</v>
      </c>
      <c r="J1340" t="n">
        <v>235.5712573751802</v>
      </c>
      <c r="K1340" t="n">
        <v>239.3218990932908</v>
      </c>
      <c r="L1340" t="n">
        <v>234.9998288037516</v>
      </c>
      <c r="M1340" t="n">
        <v>247.9191432439517</v>
      </c>
      <c r="N1340" t="n">
        <v>251.1047452895456</v>
      </c>
      <c r="O1340" t="n">
        <v>239.3218990932908</v>
      </c>
      <c r="P1340" t="n">
        <v>7.750641718110586</v>
      </c>
      <c r="Q1340" t="n">
        <v>0.9779842299441357</v>
      </c>
      <c r="R1340" t="n">
        <v>0.9958434161981023</v>
      </c>
      <c r="S1340" t="n">
        <v>0.9999084896067995</v>
      </c>
      <c r="T1340" t="b">
        <v>1</v>
      </c>
    </row>
    <row r="1341">
      <c r="A1341" t="n">
        <v>7</v>
      </c>
      <c r="B1341" t="n">
        <v>140</v>
      </c>
      <c r="C1341" t="n">
        <v>25</v>
      </c>
      <c r="D1341" t="n">
        <v>57.67393992818478</v>
      </c>
      <c r="E1341" t="n">
        <v>0.9999</v>
      </c>
      <c r="F1341" t="n">
        <v>235.7238192763719</v>
      </c>
      <c r="G1341" t="n">
        <v>1</v>
      </c>
      <c r="H1341" t="n">
        <v>5</v>
      </c>
      <c r="I1341" t="n">
        <v>236.9738192763719</v>
      </c>
      <c r="J1341" t="n">
        <v>246.2920652488209</v>
      </c>
      <c r="K1341" t="n">
        <v>251.8058262362191</v>
      </c>
      <c r="L1341" t="n">
        <v>236.4182637208164</v>
      </c>
      <c r="M1341" t="n">
        <v>240.7116543635384</v>
      </c>
      <c r="N1341" t="n">
        <v>246.1991843281611</v>
      </c>
      <c r="O1341" t="n">
        <v>246.1991843281611</v>
      </c>
      <c r="P1341" t="n">
        <v>10.47536505178917</v>
      </c>
      <c r="Q1341" t="n">
        <v>0.9947182395028462</v>
      </c>
      <c r="R1341" t="n">
        <v>0.990001385636246</v>
      </c>
      <c r="S1341" t="n">
        <v>0.9999471897136273</v>
      </c>
      <c r="T1341" t="b">
        <v>1</v>
      </c>
    </row>
    <row r="1342">
      <c r="A1342" t="n">
        <v>7</v>
      </c>
      <c r="B1342" t="n">
        <v>141</v>
      </c>
      <c r="C1342" t="n">
        <v>94</v>
      </c>
      <c r="D1342" t="n">
        <v>59.98976470976152</v>
      </c>
      <c r="E1342" t="n">
        <v>0.99</v>
      </c>
      <c r="F1342" t="n">
        <v>237.8012539235755</v>
      </c>
      <c r="G1342" t="n">
        <v>1</v>
      </c>
      <c r="H1342" t="n">
        <v>4</v>
      </c>
      <c r="I1342" t="n">
        <v>242.5012539235755</v>
      </c>
      <c r="J1342" t="n">
        <v>261.5914308149656</v>
      </c>
      <c r="K1342" t="n">
        <v>267.3265899650384</v>
      </c>
      <c r="L1342" t="n">
        <v>240.7387539235755</v>
      </c>
      <c r="M1342" t="n">
        <v>244.0811768622703</v>
      </c>
      <c r="N1342" t="n">
        <v>249.4954155544871</v>
      </c>
      <c r="O1342" t="n">
        <v>249.4954155544871</v>
      </c>
      <c r="P1342" t="n">
        <v>11.69416163091159</v>
      </c>
      <c r="Q1342" t="n">
        <v>0.9945067405900642</v>
      </c>
      <c r="R1342" t="n">
        <v>0.9931022781238322</v>
      </c>
      <c r="S1342" t="n">
        <v>0.9999621090243966</v>
      </c>
      <c r="T1342" t="b">
        <v>1</v>
      </c>
    </row>
    <row r="1343">
      <c r="A1343" t="n">
        <v>7</v>
      </c>
      <c r="B1343" t="n">
        <v>142</v>
      </c>
      <c r="C1343" t="n">
        <v>14</v>
      </c>
      <c r="D1343" t="n">
        <v>61.29403023760543</v>
      </c>
      <c r="E1343" t="n">
        <v>0.99</v>
      </c>
      <c r="F1343" t="n">
        <v>238.7495319844119</v>
      </c>
      <c r="G1343" t="n">
        <v>1</v>
      </c>
      <c r="H1343" t="n">
        <v>3</v>
      </c>
      <c r="I1343" t="n">
        <v>239.4495319844119</v>
      </c>
      <c r="J1343" t="n">
        <v>251.8058262362191</v>
      </c>
      <c r="K1343" t="n">
        <v>257.6656761633324</v>
      </c>
      <c r="L1343" t="n">
        <v>239.2495319844119</v>
      </c>
      <c r="M1343" t="n">
        <v>251.1047452895456</v>
      </c>
      <c r="N1343" t="n">
        <v>256.0961158300672</v>
      </c>
      <c r="O1343" t="n">
        <v>256.0961158300672</v>
      </c>
      <c r="P1343" t="n">
        <v>17.34658384565535</v>
      </c>
      <c r="Q1343" t="n">
        <v>0.9943876448365154</v>
      </c>
      <c r="R1343" t="n">
        <v>0.9934949208544056</v>
      </c>
      <c r="S1343" t="n">
        <v>0.9999634911854683</v>
      </c>
      <c r="T1343" t="b">
        <v>1</v>
      </c>
    </row>
    <row r="1344">
      <c r="A1344" t="n">
        <v>7</v>
      </c>
      <c r="B1344" t="n">
        <v>143</v>
      </c>
      <c r="C1344" t="n">
        <v>22</v>
      </c>
      <c r="D1344" t="n">
        <v>41.06339365608342</v>
      </c>
      <c r="E1344" t="n">
        <v>0.999</v>
      </c>
      <c r="F1344" t="n">
        <v>241.0947116320948</v>
      </c>
      <c r="G1344" t="n">
        <v>1</v>
      </c>
      <c r="H1344" t="n">
        <v>7</v>
      </c>
      <c r="I1344" t="n">
        <v>242.1947116320948</v>
      </c>
      <c r="J1344" t="n">
        <v>257.6656761633324</v>
      </c>
      <c r="K1344" t="n">
        <v>261.5914308149656</v>
      </c>
      <c r="L1344" t="n">
        <v>241.5836005209837</v>
      </c>
      <c r="M1344" t="n">
        <v>241.5836005209837</v>
      </c>
      <c r="N1344" t="n">
        <v>245.5936975577106</v>
      </c>
      <c r="O1344" t="n">
        <v>245.5936975577106</v>
      </c>
      <c r="P1344" t="n">
        <v>4.498985925615784</v>
      </c>
      <c r="Q1344" t="n">
        <v>0.9962365611058602</v>
      </c>
      <c r="R1344" t="n">
        <v>0.9987089125837698</v>
      </c>
      <c r="S1344" t="n">
        <v>0.999995141071402</v>
      </c>
      <c r="T1344" t="b">
        <v>1</v>
      </c>
    </row>
    <row r="1345">
      <c r="A1345" t="n">
        <v>7</v>
      </c>
      <c r="B1345" t="n">
        <v>144</v>
      </c>
      <c r="C1345" t="n">
        <v>19</v>
      </c>
      <c r="D1345" t="n">
        <v>71.71488219151669</v>
      </c>
      <c r="E1345" t="n">
        <v>0.99</v>
      </c>
      <c r="F1345" t="n">
        <v>241.8905019539827</v>
      </c>
      <c r="G1345" t="n">
        <v>1</v>
      </c>
      <c r="H1345" t="n">
        <v>6</v>
      </c>
      <c r="I1345" t="n">
        <v>242.8405019539827</v>
      </c>
      <c r="J1345" t="n">
        <v>267.3265899650384</v>
      </c>
      <c r="K1345" t="n">
        <v>274.1826972491222</v>
      </c>
      <c r="L1345" t="n">
        <v>242.3655019539827</v>
      </c>
      <c r="M1345" t="n">
        <v>243.57585368592</v>
      </c>
      <c r="N1345" t="n">
        <v>249.7263581620363</v>
      </c>
      <c r="O1345" t="n">
        <v>249.7263581620363</v>
      </c>
      <c r="P1345" t="n">
        <v>7.835856208053599</v>
      </c>
      <c r="Q1345" t="n">
        <v>0.9934366027936656</v>
      </c>
      <c r="R1345" t="n">
        <v>0.9979829423215172</v>
      </c>
      <c r="S1345" t="n">
        <v>0.999986761249268</v>
      </c>
      <c r="T1345" t="b">
        <v>1</v>
      </c>
    </row>
    <row r="1346">
      <c r="A1346" t="n">
        <v>7</v>
      </c>
      <c r="B1346" t="n">
        <v>145</v>
      </c>
      <c r="C1346" t="n">
        <v>14</v>
      </c>
      <c r="D1346" t="n">
        <v>33.21788065693907</v>
      </c>
      <c r="E1346" t="n">
        <v>0.9</v>
      </c>
      <c r="F1346" t="n">
        <v>245.0115151013999</v>
      </c>
      <c r="G1346" t="n">
        <v>4</v>
      </c>
      <c r="H1346" t="n">
        <v>6</v>
      </c>
      <c r="I1346" t="n">
        <v>245.4490151013999</v>
      </c>
      <c r="J1346" t="n">
        <v>249.4954155544871</v>
      </c>
      <c r="K1346" t="n">
        <v>252.4934192238859</v>
      </c>
      <c r="L1346" t="n">
        <v>245.3615151013998</v>
      </c>
      <c r="M1346" t="n">
        <v>249.7263581620363</v>
      </c>
      <c r="N1346" t="n">
        <v>252.5752330039693</v>
      </c>
      <c r="O1346" t="n">
        <v>252.4934192238859</v>
      </c>
      <c r="P1346" t="n">
        <v>7.481904122486043</v>
      </c>
      <c r="Q1346" t="n">
        <v>0.9961746551274455</v>
      </c>
      <c r="R1346" t="n">
        <v>0.999065205285387</v>
      </c>
      <c r="S1346" t="n">
        <v>0.9999964240878315</v>
      </c>
      <c r="T1346" t="b">
        <v>1</v>
      </c>
    </row>
    <row r="1347">
      <c r="A1347" t="n">
        <v>7</v>
      </c>
      <c r="B1347" t="n">
        <v>146</v>
      </c>
      <c r="C1347" t="n">
        <v>37</v>
      </c>
      <c r="D1347" t="n">
        <v>35.76532379625473</v>
      </c>
      <c r="E1347" t="n">
        <v>0.999</v>
      </c>
      <c r="F1347" t="n">
        <v>245.0205688007788</v>
      </c>
      <c r="G1347" t="n">
        <v>2</v>
      </c>
      <c r="H1347" t="n">
        <v>5</v>
      </c>
      <c r="I1347" t="n">
        <v>246.5622354674454</v>
      </c>
      <c r="J1347" t="n">
        <v>246.5622354674454</v>
      </c>
      <c r="K1347" t="n">
        <v>249.9913173271055</v>
      </c>
      <c r="L1347" t="n">
        <v>246.0483465785566</v>
      </c>
      <c r="M1347" t="n">
        <v>246.1991843281611</v>
      </c>
      <c r="N1347" t="n">
        <v>249.6021647083947</v>
      </c>
      <c r="O1347" t="n">
        <v>249.6021647083947</v>
      </c>
      <c r="P1347" t="n">
        <v>4.581595907615878</v>
      </c>
      <c r="Q1347" t="n">
        <v>0.9798525944187266</v>
      </c>
      <c r="R1347" t="n">
        <v>0.9937877324912253</v>
      </c>
      <c r="S1347" t="n">
        <v>0.9998748389269213</v>
      </c>
      <c r="T1347" t="b">
        <v>1</v>
      </c>
    </row>
    <row r="1348">
      <c r="A1348" t="n">
        <v>7</v>
      </c>
      <c r="B1348" t="n">
        <v>147</v>
      </c>
      <c r="C1348" t="n">
        <v>51</v>
      </c>
      <c r="D1348" t="n">
        <v>50.30715431918719</v>
      </c>
      <c r="E1348" t="n">
        <v>0.9</v>
      </c>
      <c r="F1348" t="n">
        <v>246.6507127605017</v>
      </c>
      <c r="G1348" t="n">
        <v>3</v>
      </c>
      <c r="H1348" t="n">
        <v>6</v>
      </c>
      <c r="I1348" t="n">
        <v>248.4721413319303</v>
      </c>
      <c r="J1348" t="n">
        <v>256.0961158300672</v>
      </c>
      <c r="K1348" t="n">
        <v>260.1927896345613</v>
      </c>
      <c r="L1348" t="n">
        <v>247.9257127605017</v>
      </c>
      <c r="M1348" t="n">
        <v>252.5752330039693</v>
      </c>
      <c r="N1348" t="n">
        <v>256.8897402354605</v>
      </c>
      <c r="O1348" t="n">
        <v>256.8897402354605</v>
      </c>
      <c r="P1348" t="n">
        <v>10.23902747495885</v>
      </c>
      <c r="Q1348" t="n">
        <v>0.99465782717958</v>
      </c>
      <c r="R1348" t="n">
        <v>0.9985846311874179</v>
      </c>
      <c r="S1348" t="n">
        <v>0.9999924388551985</v>
      </c>
      <c r="T1348" t="b">
        <v>1</v>
      </c>
    </row>
    <row r="1349">
      <c r="A1349" t="n">
        <v>7</v>
      </c>
      <c r="B1349" t="n">
        <v>148</v>
      </c>
      <c r="C1349" t="n">
        <v>87</v>
      </c>
      <c r="D1349" t="n">
        <v>41.70098183161208</v>
      </c>
      <c r="E1349" t="n">
        <v>0.999</v>
      </c>
      <c r="F1349" t="n">
        <v>246.7642379281545</v>
      </c>
      <c r="G1349" t="n">
        <v>6</v>
      </c>
      <c r="H1349" t="n">
        <v>8</v>
      </c>
      <c r="I1349" t="n">
        <v>248.9392379281545</v>
      </c>
      <c r="J1349" t="n">
        <v>256.8897402354605</v>
      </c>
      <c r="K1349" t="n">
        <v>260.4661537716194</v>
      </c>
      <c r="L1349" t="n">
        <v>248.5042379281545</v>
      </c>
      <c r="M1349" t="n">
        <v>248.5042379281545</v>
      </c>
      <c r="N1349" t="n">
        <v>252.2543262223643</v>
      </c>
      <c r="O1349" t="n">
        <v>252.2543262223643</v>
      </c>
      <c r="P1349" t="n">
        <v>5.490088294209727</v>
      </c>
      <c r="Q1349" t="n">
        <v>0.9988266198030686</v>
      </c>
      <c r="R1349" t="n">
        <v>0.9990656198910373</v>
      </c>
      <c r="S1349" t="n">
        <v>0.9999989036168837</v>
      </c>
      <c r="T1349" t="b">
        <v>1</v>
      </c>
    </row>
    <row r="1350">
      <c r="A1350" t="n">
        <v>7</v>
      </c>
      <c r="B1350" t="n">
        <v>149</v>
      </c>
      <c r="C1350" t="n">
        <v>74</v>
      </c>
      <c r="D1350" t="n">
        <v>25.71370826456232</v>
      </c>
      <c r="E1350" t="n">
        <v>0.999</v>
      </c>
      <c r="F1350" t="n">
        <v>247.572773670792</v>
      </c>
      <c r="G1350" t="n">
        <v>2</v>
      </c>
      <c r="H1350" t="n">
        <v>6</v>
      </c>
      <c r="I1350" t="n">
        <v>250.6561070041254</v>
      </c>
      <c r="J1350" t="n">
        <v>250.6561070041254</v>
      </c>
      <c r="K1350" t="n">
        <v>253.1214673362982</v>
      </c>
      <c r="L1350" t="n">
        <v>249.422773670792</v>
      </c>
      <c r="M1350" t="n">
        <v>260.4661537716194</v>
      </c>
      <c r="N1350" t="n">
        <v>262.6714460756127</v>
      </c>
      <c r="O1350" t="n">
        <v>253.1214673362982</v>
      </c>
      <c r="P1350" t="n">
        <v>5.548693665506136</v>
      </c>
      <c r="Q1350" t="n">
        <v>0.9854735274867588</v>
      </c>
      <c r="R1350" t="n">
        <v>0.9992763061004719</v>
      </c>
      <c r="S1350" t="n">
        <v>0.9999894872804606</v>
      </c>
      <c r="T1350" t="b">
        <v>1</v>
      </c>
    </row>
    <row r="1351">
      <c r="A1351" t="n">
        <v>7</v>
      </c>
      <c r="B1351" t="n">
        <v>150</v>
      </c>
      <c r="C1351" t="n">
        <v>63</v>
      </c>
      <c r="D1351" t="n">
        <v>26.49052869939182</v>
      </c>
      <c r="E1351" t="n">
        <v>0.9</v>
      </c>
      <c r="F1351" t="n">
        <v>252.308411169258</v>
      </c>
      <c r="G1351" t="n">
        <v>3</v>
      </c>
      <c r="H1351" t="n">
        <v>6</v>
      </c>
      <c r="I1351" t="n">
        <v>254.558411169258</v>
      </c>
      <c r="J1351" t="n">
        <v>260.1927896345613</v>
      </c>
      <c r="K1351" t="n">
        <v>262.3499988120362</v>
      </c>
      <c r="L1351" t="n">
        <v>253.883411169258</v>
      </c>
      <c r="M1351" t="n">
        <v>262.6714460756127</v>
      </c>
      <c r="N1351" t="n">
        <v>264.9433610584079</v>
      </c>
      <c r="O1351" t="n">
        <v>262.3499988120362</v>
      </c>
      <c r="P1351" t="n">
        <v>10.04158764277821</v>
      </c>
      <c r="Q1351" t="n">
        <v>0.9971833745771773</v>
      </c>
      <c r="R1351" t="n">
        <v>0.9992544511977793</v>
      </c>
      <c r="S1351" t="n">
        <v>0.9999979000682897</v>
      </c>
      <c r="T1351" t="b">
        <v>1</v>
      </c>
    </row>
    <row r="1352">
      <c r="A1352" t="n">
        <v>7</v>
      </c>
      <c r="B1352" t="n">
        <v>151</v>
      </c>
      <c r="C1352" t="n">
        <v>79</v>
      </c>
      <c r="D1352" t="n">
        <v>63.90692432390129</v>
      </c>
      <c r="E1352" t="n">
        <v>0.99</v>
      </c>
      <c r="F1352" t="n">
        <v>259.1621818576562</v>
      </c>
      <c r="G1352" t="n">
        <v>2</v>
      </c>
      <c r="H1352" t="n">
        <v>3</v>
      </c>
      <c r="I1352" t="n">
        <v>262.4538485243229</v>
      </c>
      <c r="J1352" t="n">
        <v>262.4538485243229</v>
      </c>
      <c r="K1352" t="n">
        <v>268.5810704153968</v>
      </c>
      <c r="L1352" t="n">
        <v>261.9836104290848</v>
      </c>
      <c r="M1352" t="n">
        <v>262.3499988120362</v>
      </c>
      <c r="N1352" t="n">
        <v>267.55414574395</v>
      </c>
      <c r="O1352" t="n">
        <v>267.55414574395</v>
      </c>
      <c r="P1352" t="n">
        <v>8.391963886293752</v>
      </c>
      <c r="Q1352" t="n">
        <v>0.9642855652355142</v>
      </c>
      <c r="R1352" t="n">
        <v>0.9932185591539133</v>
      </c>
      <c r="S1352" t="n">
        <v>0.9997578046732932</v>
      </c>
      <c r="T1352" t="b">
        <v>1</v>
      </c>
    </row>
    <row r="1353">
      <c r="A1353" t="n">
        <v>7</v>
      </c>
      <c r="B1353" t="n">
        <v>152</v>
      </c>
      <c r="C1353" t="n">
        <v>12</v>
      </c>
      <c r="D1353" t="n">
        <v>63.37928648737845</v>
      </c>
      <c r="E1353" t="n">
        <v>0.99</v>
      </c>
      <c r="F1353" t="n">
        <v>263.501439835179</v>
      </c>
      <c r="G1353" t="n">
        <v>3</v>
      </c>
      <c r="H1353" t="n">
        <v>6</v>
      </c>
      <c r="I1353" t="n">
        <v>263.9300112637505</v>
      </c>
      <c r="J1353" t="n">
        <v>267.55414574395</v>
      </c>
      <c r="K1353" t="n">
        <v>272.7153254253326</v>
      </c>
      <c r="L1353" t="n">
        <v>263.8014398351791</v>
      </c>
      <c r="M1353" t="n">
        <v>264.9433610584079</v>
      </c>
      <c r="N1353" t="n">
        <v>270.3789773952328</v>
      </c>
      <c r="O1353" t="n">
        <v>270.3789773952328</v>
      </c>
      <c r="P1353" t="n">
        <v>6.877537560053781</v>
      </c>
      <c r="Q1353" t="n">
        <v>0.9932743603832577</v>
      </c>
      <c r="R1353" t="n">
        <v>0.9982171807347867</v>
      </c>
      <c r="S1353" t="n">
        <v>0.9999880094001203</v>
      </c>
      <c r="T1353" t="b">
        <v>1</v>
      </c>
    </row>
    <row r="1354">
      <c r="A1354" t="n">
        <v>7</v>
      </c>
      <c r="B1354" t="n">
        <v>153</v>
      </c>
      <c r="C1354" t="n">
        <v>64</v>
      </c>
      <c r="D1354" t="n">
        <v>25.12029222292051</v>
      </c>
      <c r="E1354" t="n">
        <v>0.999</v>
      </c>
      <c r="F1354" t="n">
        <v>265.3243721142026</v>
      </c>
      <c r="G1354" t="n">
        <v>5</v>
      </c>
      <c r="H1354" t="n">
        <v>7</v>
      </c>
      <c r="I1354" t="n">
        <v>267.1021498919803</v>
      </c>
      <c r="J1354" t="n">
        <v>267.1021498919803</v>
      </c>
      <c r="K1354" t="n">
        <v>269.4922823584808</v>
      </c>
      <c r="L1354" t="n">
        <v>266.7465943364248</v>
      </c>
      <c r="M1354" t="n">
        <v>266.7465943364248</v>
      </c>
      <c r="N1354" t="n">
        <v>269.1997478738194</v>
      </c>
      <c r="O1354" t="n">
        <v>269.1997478738194</v>
      </c>
      <c r="P1354" t="n">
        <v>3.875375759616816</v>
      </c>
      <c r="Q1354" t="n">
        <v>0.9956326793969134</v>
      </c>
      <c r="R1354" t="n">
        <v>0.9992099867081952</v>
      </c>
      <c r="S1354" t="n">
        <v>0.999996549758674</v>
      </c>
      <c r="T1354" t="b">
        <v>1</v>
      </c>
    </row>
    <row r="1355">
      <c r="A1355" t="n">
        <v>7</v>
      </c>
      <c r="B1355" t="n">
        <v>154</v>
      </c>
      <c r="C1355" t="n">
        <v>59</v>
      </c>
      <c r="D1355" t="n">
        <v>39.60329258760133</v>
      </c>
      <c r="E1355" t="n">
        <v>0.9999</v>
      </c>
      <c r="F1355" t="n">
        <v>265.621067909559</v>
      </c>
      <c r="G1355" t="n">
        <v>5</v>
      </c>
      <c r="H1355" t="n">
        <v>8</v>
      </c>
      <c r="I1355" t="n">
        <v>267.2599567984479</v>
      </c>
      <c r="J1355" t="n">
        <v>269.4922823584808</v>
      </c>
      <c r="K1355" t="n">
        <v>273.2604357921251</v>
      </c>
      <c r="L1355" t="n">
        <v>266.801067909559</v>
      </c>
      <c r="M1355" t="n">
        <v>266.801067909559</v>
      </c>
      <c r="N1355" t="n">
        <v>270.362515084703</v>
      </c>
      <c r="O1355" t="n">
        <v>270.362515084703</v>
      </c>
      <c r="P1355" t="n">
        <v>4.741447175144003</v>
      </c>
      <c r="Q1355" t="n">
        <v>0.9931233925898679</v>
      </c>
      <c r="R1355" t="n">
        <v>0.9991126012590061</v>
      </c>
      <c r="S1355" t="n">
        <v>0.9999938977072419</v>
      </c>
      <c r="T1355" t="b">
        <v>1</v>
      </c>
    </row>
    <row r="1356">
      <c r="A1356" t="n">
        <v>7</v>
      </c>
      <c r="B1356" t="n">
        <v>155</v>
      </c>
      <c r="C1356" t="n">
        <v>17</v>
      </c>
      <c r="D1356" t="n">
        <v>12.21263075110782</v>
      </c>
      <c r="E1356" t="n">
        <v>0.999</v>
      </c>
      <c r="F1356" t="n">
        <v>271.0889960136074</v>
      </c>
      <c r="G1356" t="n">
        <v>1</v>
      </c>
      <c r="H1356" t="n">
        <v>8</v>
      </c>
      <c r="I1356" t="n">
        <v>271.9389960136074</v>
      </c>
      <c r="J1356" t="n">
        <v>274.1826972491222</v>
      </c>
      <c r="K1356" t="n">
        <v>275.3502527702606</v>
      </c>
      <c r="L1356" t="n">
        <v>271.4289960136074</v>
      </c>
      <c r="M1356" t="n">
        <v>271.4289960136074</v>
      </c>
      <c r="N1356" t="n">
        <v>272.5272541746783</v>
      </c>
      <c r="O1356" t="n">
        <v>272.5272541746783</v>
      </c>
      <c r="P1356" t="n">
        <v>1.438258161070848</v>
      </c>
      <c r="Q1356" t="n">
        <v>0.9988792357304797</v>
      </c>
      <c r="R1356" t="n">
        <v>0.9997262651701935</v>
      </c>
      <c r="S1356" t="n">
        <v>0.9999996932077835</v>
      </c>
      <c r="T1356" t="b">
        <v>1</v>
      </c>
    </row>
    <row r="1357">
      <c r="A1357" t="n">
        <v>7</v>
      </c>
      <c r="B1357" t="n">
        <v>156</v>
      </c>
      <c r="C1357" t="n">
        <v>43</v>
      </c>
      <c r="D1357" t="n">
        <v>30.54834043508056</v>
      </c>
      <c r="E1357" t="n">
        <v>0.99</v>
      </c>
      <c r="F1357" t="n">
        <v>271.1868094086835</v>
      </c>
      <c r="G1357" t="n">
        <v>4</v>
      </c>
      <c r="H1357" t="n">
        <v>7</v>
      </c>
      <c r="I1357" t="n">
        <v>272.5305594086835</v>
      </c>
      <c r="J1357" t="n">
        <v>272.5305594086835</v>
      </c>
      <c r="K1357" t="n">
        <v>275.2876298450626</v>
      </c>
      <c r="L1357" t="n">
        <v>272.1423649642391</v>
      </c>
      <c r="M1357" t="n">
        <v>272.1423649642391</v>
      </c>
      <c r="N1357" t="n">
        <v>275.1256013348524</v>
      </c>
      <c r="O1357" t="n">
        <v>275.1256013348524</v>
      </c>
      <c r="P1357" t="n">
        <v>3.938791926168904</v>
      </c>
      <c r="Q1357" t="n">
        <v>0.9964815357786306</v>
      </c>
      <c r="R1357" t="n">
        <v>0.9990393609098928</v>
      </c>
      <c r="S1357" t="n">
        <v>0.9999966200257319</v>
      </c>
      <c r="T1357" t="b">
        <v>1</v>
      </c>
    </row>
    <row r="1358">
      <c r="A1358" t="n">
        <v>7</v>
      </c>
      <c r="B1358" t="n">
        <v>157</v>
      </c>
      <c r="C1358" t="n">
        <v>41</v>
      </c>
      <c r="D1358" t="n">
        <v>50.03149339688316</v>
      </c>
      <c r="E1358" t="n">
        <v>0.999</v>
      </c>
      <c r="F1358" t="n">
        <v>272.7306365035395</v>
      </c>
      <c r="G1358" t="n">
        <v>3</v>
      </c>
      <c r="H1358" t="n">
        <v>5</v>
      </c>
      <c r="I1358" t="n">
        <v>274.1949222178253</v>
      </c>
      <c r="J1358" t="n">
        <v>274.1949222178253</v>
      </c>
      <c r="K1358" t="n">
        <v>278.269148064477</v>
      </c>
      <c r="L1358" t="n">
        <v>273.8695253924284</v>
      </c>
      <c r="M1358" t="n">
        <v>273.8695253924284</v>
      </c>
      <c r="N1358" t="n">
        <v>278.6298958393251</v>
      </c>
      <c r="O1358" t="n">
        <v>278.269148064477</v>
      </c>
      <c r="P1358" t="n">
        <v>5.538511560937422</v>
      </c>
      <c r="Q1358" t="n">
        <v>0.9946870220191623</v>
      </c>
      <c r="R1358" t="n">
        <v>0.9913205468247237</v>
      </c>
      <c r="S1358" t="n">
        <v>0.999953886256394</v>
      </c>
      <c r="T1358" t="b">
        <v>1</v>
      </c>
    </row>
    <row r="1359">
      <c r="A1359" t="n">
        <v>7</v>
      </c>
      <c r="B1359" t="n">
        <v>158</v>
      </c>
      <c r="C1359" t="n">
        <v>44</v>
      </c>
      <c r="D1359" t="n">
        <v>47.94394853399143</v>
      </c>
      <c r="E1359" t="n">
        <v>0.9999</v>
      </c>
      <c r="F1359" t="n">
        <v>275.2015340489149</v>
      </c>
      <c r="G1359" t="n">
        <v>4</v>
      </c>
      <c r="H1359" t="n">
        <v>5</v>
      </c>
      <c r="I1359" t="n">
        <v>276.5765340489149</v>
      </c>
      <c r="J1359" t="n">
        <v>276.5765340489149</v>
      </c>
      <c r="K1359" t="n">
        <v>280.9036052162427</v>
      </c>
      <c r="L1359" t="n">
        <v>276.4237562711372</v>
      </c>
      <c r="M1359" t="n">
        <v>278.6298958393251</v>
      </c>
      <c r="N1359" t="n">
        <v>283.1916416560702</v>
      </c>
      <c r="O1359" t="n">
        <v>280.9036052162427</v>
      </c>
      <c r="P1359" t="n">
        <v>5.702071167327745</v>
      </c>
      <c r="Q1359" t="n">
        <v>0.9944834976535355</v>
      </c>
      <c r="R1359" t="n">
        <v>0.991681183075423</v>
      </c>
      <c r="S1359" t="n">
        <v>0.9999541092269157</v>
      </c>
      <c r="T1359" t="b">
        <v>1</v>
      </c>
    </row>
    <row r="1360">
      <c r="A1360" t="n">
        <v>7</v>
      </c>
      <c r="B1360" t="n">
        <v>159</v>
      </c>
      <c r="C1360" t="n">
        <v>64</v>
      </c>
      <c r="D1360" t="n">
        <v>69.92956674357832</v>
      </c>
      <c r="E1360" t="n">
        <v>0.9999</v>
      </c>
      <c r="F1360" t="n">
        <v>276.184572465087</v>
      </c>
      <c r="G1360" t="n">
        <v>2</v>
      </c>
      <c r="H1360" t="n">
        <v>4</v>
      </c>
      <c r="I1360" t="n">
        <v>278.8512391317537</v>
      </c>
      <c r="J1360" t="n">
        <v>278.8512391317537</v>
      </c>
      <c r="K1360" t="n">
        <v>285.5558955788849</v>
      </c>
      <c r="L1360" t="n">
        <v>278.184572465087</v>
      </c>
      <c r="M1360" t="n">
        <v>280.9036052162427</v>
      </c>
      <c r="N1360" t="n">
        <v>287.2149379548328</v>
      </c>
      <c r="O1360" t="n">
        <v>285.5558955788849</v>
      </c>
      <c r="P1360" t="n">
        <v>9.371323113797871</v>
      </c>
      <c r="Q1360" t="n">
        <v>0.9609862955267227</v>
      </c>
      <c r="R1360" t="n">
        <v>0.9919639869588165</v>
      </c>
      <c r="S1360" t="n">
        <v>0.9996864853620678</v>
      </c>
      <c r="T1360" t="b">
        <v>0</v>
      </c>
    </row>
    <row r="1361">
      <c r="A1361" t="n">
        <v>7</v>
      </c>
      <c r="B1361" t="n">
        <v>160</v>
      </c>
      <c r="C1361" t="n">
        <v>22</v>
      </c>
      <c r="D1361" t="n">
        <v>31.9704602093228</v>
      </c>
      <c r="E1361" t="n">
        <v>0.9</v>
      </c>
      <c r="F1361" t="n">
        <v>277.2372794151897</v>
      </c>
      <c r="G1361" t="n">
        <v>5</v>
      </c>
      <c r="H1361" t="n">
        <v>8</v>
      </c>
      <c r="I1361" t="n">
        <v>277.8483905263008</v>
      </c>
      <c r="J1361" t="n">
        <v>283.1916416560702</v>
      </c>
      <c r="K1361" t="n">
        <v>286.2335503344073</v>
      </c>
      <c r="L1361" t="n">
        <v>277.6772794151897</v>
      </c>
      <c r="M1361" t="n">
        <v>277.6772794151897</v>
      </c>
      <c r="N1361" t="n">
        <v>280.5523208009202</v>
      </c>
      <c r="O1361" t="n">
        <v>280.5523208009202</v>
      </c>
      <c r="P1361" t="n">
        <v>3.315041385730467</v>
      </c>
      <c r="Q1361" t="n">
        <v>0.9944450479656637</v>
      </c>
      <c r="R1361" t="n">
        <v>0.9992835703484785</v>
      </c>
      <c r="S1361" t="n">
        <v>0.9999960202676498</v>
      </c>
      <c r="T1361" t="b">
        <v>1</v>
      </c>
    </row>
    <row r="1362">
      <c r="A1362" t="n">
        <v>7</v>
      </c>
      <c r="B1362" t="n">
        <v>161</v>
      </c>
      <c r="C1362" t="n">
        <v>20</v>
      </c>
      <c r="D1362" t="n">
        <v>38.96577069630239</v>
      </c>
      <c r="E1362" t="n">
        <v>0.9999</v>
      </c>
      <c r="F1362" t="n">
        <v>282.8968463384416</v>
      </c>
      <c r="G1362" t="n">
        <v>3</v>
      </c>
      <c r="H1362" t="n">
        <v>6</v>
      </c>
      <c r="I1362" t="n">
        <v>283.6111320527273</v>
      </c>
      <c r="J1362" t="n">
        <v>283.6111320527273</v>
      </c>
      <c r="K1362" t="n">
        <v>286.7842404156184</v>
      </c>
      <c r="L1362" t="n">
        <v>283.3968463384416</v>
      </c>
      <c r="M1362" t="n">
        <v>283.3968463384416</v>
      </c>
      <c r="N1362" t="n">
        <v>286.7386791597368</v>
      </c>
      <c r="O1362" t="n">
        <v>286.7386791597368</v>
      </c>
      <c r="P1362" t="n">
        <v>3.841832821295213</v>
      </c>
      <c r="Q1362" t="n">
        <v>0.9958596842014457</v>
      </c>
      <c r="R1362" t="n">
        <v>0.9989035408313592</v>
      </c>
      <c r="S1362" t="n">
        <v>0.9999954603127816</v>
      </c>
      <c r="T1362" t="b">
        <v>1</v>
      </c>
    </row>
    <row r="1363">
      <c r="A1363" t="n">
        <v>7</v>
      </c>
      <c r="B1363" t="n">
        <v>162</v>
      </c>
      <c r="C1363" t="n">
        <v>60</v>
      </c>
      <c r="D1363" t="n">
        <v>39.39751136993004</v>
      </c>
      <c r="E1363" t="n">
        <v>0.99</v>
      </c>
      <c r="F1363" t="n">
        <v>282.9435941173188</v>
      </c>
      <c r="G1363" t="n">
        <v>4</v>
      </c>
      <c r="H1363" t="n">
        <v>5</v>
      </c>
      <c r="I1363" t="n">
        <v>284.8185941173188</v>
      </c>
      <c r="J1363" t="n">
        <v>287.2149379548328</v>
      </c>
      <c r="K1363" t="n">
        <v>290.7706700279312</v>
      </c>
      <c r="L1363" t="n">
        <v>284.6102607839855</v>
      </c>
      <c r="M1363" t="n">
        <v>286.2335503344073</v>
      </c>
      <c r="N1363" t="n">
        <v>289.9821242040486</v>
      </c>
      <c r="O1363" t="n">
        <v>289.9821242040486</v>
      </c>
      <c r="P1363" t="n">
        <v>7.038530086729793</v>
      </c>
      <c r="Q1363" t="n">
        <v>0.9954646297725457</v>
      </c>
      <c r="R1363" t="n">
        <v>0.9931590013784612</v>
      </c>
      <c r="S1363" t="n">
        <v>0.9999689735385258</v>
      </c>
      <c r="T1363" t="b">
        <v>1</v>
      </c>
    </row>
    <row r="1364">
      <c r="A1364" t="n">
        <v>7</v>
      </c>
      <c r="B1364" t="n">
        <v>163</v>
      </c>
      <c r="C1364" t="n">
        <v>53</v>
      </c>
      <c r="D1364" t="n">
        <v>70.84264618277928</v>
      </c>
      <c r="E1364" t="n">
        <v>0.9</v>
      </c>
      <c r="F1364" t="n">
        <v>285.2270448223279</v>
      </c>
      <c r="G1364" t="n">
        <v>1</v>
      </c>
      <c r="H1364" t="n">
        <v>3</v>
      </c>
      <c r="I1364" t="n">
        <v>287.8770448223279</v>
      </c>
      <c r="J1364" t="n">
        <v>287.8770448223279</v>
      </c>
      <c r="K1364" t="n">
        <v>294.6497643426701</v>
      </c>
      <c r="L1364" t="n">
        <v>287.1199019651851</v>
      </c>
      <c r="M1364" t="n">
        <v>287.1199019651851</v>
      </c>
      <c r="N1364" t="n">
        <v>292.8888470940759</v>
      </c>
      <c r="O1364" t="n">
        <v>292.8888470940759</v>
      </c>
      <c r="P1364" t="n">
        <v>7.661802271748002</v>
      </c>
      <c r="Q1364" t="n">
        <v>0.9935161710967115</v>
      </c>
      <c r="R1364" t="n">
        <v>0.9924853515598164</v>
      </c>
      <c r="S1364" t="n">
        <v>0.9999512763052455</v>
      </c>
      <c r="T1364" t="b">
        <v>1</v>
      </c>
    </row>
    <row r="1365">
      <c r="A1365" t="n">
        <v>7</v>
      </c>
      <c r="B1365" t="n">
        <v>164</v>
      </c>
      <c r="C1365" t="n">
        <v>38</v>
      </c>
      <c r="D1365" t="n">
        <v>33.99966038162763</v>
      </c>
      <c r="E1365" t="n">
        <v>0.999</v>
      </c>
      <c r="F1365" t="n">
        <v>287.2779077429335</v>
      </c>
      <c r="G1365" t="n">
        <v>4</v>
      </c>
      <c r="H1365" t="n">
        <v>7</v>
      </c>
      <c r="I1365" t="n">
        <v>288.4654077429335</v>
      </c>
      <c r="J1365" t="n">
        <v>290.7706700279312</v>
      </c>
      <c r="K1365" t="n">
        <v>293.8392314342153</v>
      </c>
      <c r="L1365" t="n">
        <v>288.1223521873779</v>
      </c>
      <c r="M1365" t="n">
        <v>288.1223521873779</v>
      </c>
      <c r="N1365" t="n">
        <v>291.4426315215212</v>
      </c>
      <c r="O1365" t="n">
        <v>291.4426315215212</v>
      </c>
      <c r="P1365" t="n">
        <v>4.164723778587756</v>
      </c>
      <c r="Q1365" t="n">
        <v>0.9960848024612003</v>
      </c>
      <c r="R1365" t="n">
        <v>0.9989308869339455</v>
      </c>
      <c r="S1365" t="n">
        <v>0.9999958142111551</v>
      </c>
      <c r="T1365" t="b">
        <v>1</v>
      </c>
    </row>
    <row r="1366">
      <c r="A1366" t="n">
        <v>7</v>
      </c>
      <c r="B1366" t="n">
        <v>165</v>
      </c>
      <c r="C1366" t="n">
        <v>58</v>
      </c>
      <c r="D1366" t="n">
        <v>56.52139609313584</v>
      </c>
      <c r="E1366" t="n">
        <v>0.99</v>
      </c>
      <c r="F1366" t="n">
        <v>287.4580052570106</v>
      </c>
      <c r="G1366" t="n">
        <v>2</v>
      </c>
      <c r="H1366" t="n">
        <v>4</v>
      </c>
      <c r="I1366" t="n">
        <v>289.8746719236773</v>
      </c>
      <c r="J1366" t="n">
        <v>289.8746719236773</v>
      </c>
      <c r="K1366" t="n">
        <v>295.2937894781486</v>
      </c>
      <c r="L1366" t="n">
        <v>289.2705052570106</v>
      </c>
      <c r="M1366" t="n">
        <v>293.8392314342153</v>
      </c>
      <c r="N1366" t="n">
        <v>298.9404404678918</v>
      </c>
      <c r="O1366" t="n">
        <v>295.2937894781486</v>
      </c>
      <c r="P1366" t="n">
        <v>7.835784221137999</v>
      </c>
      <c r="Q1366" t="n">
        <v>0.9683469047616777</v>
      </c>
      <c r="R1366" t="n">
        <v>0.9934997778113435</v>
      </c>
      <c r="S1366" t="n">
        <v>0.9997942478479922</v>
      </c>
      <c r="T1366" t="b">
        <v>1</v>
      </c>
    </row>
    <row r="1367">
      <c r="A1367" t="n">
        <v>7</v>
      </c>
      <c r="B1367" t="n">
        <v>166</v>
      </c>
      <c r="C1367" t="n">
        <v>70</v>
      </c>
      <c r="D1367" t="n">
        <v>51.63354419283532</v>
      </c>
      <c r="E1367" t="n">
        <v>0.999</v>
      </c>
      <c r="F1367" t="n">
        <v>288.5452989335678</v>
      </c>
      <c r="G1367" t="n">
        <v>3</v>
      </c>
      <c r="H1367" t="n">
        <v>8</v>
      </c>
      <c r="I1367" t="n">
        <v>291.0452989335678</v>
      </c>
      <c r="J1367" t="n">
        <v>292.8888470940759</v>
      </c>
      <c r="K1367" t="n">
        <v>297.0935331032645</v>
      </c>
      <c r="L1367" t="n">
        <v>289.9452989335678</v>
      </c>
      <c r="M1367" t="n">
        <v>289.9452989335678</v>
      </c>
      <c r="N1367" t="n">
        <v>294.5886032674559</v>
      </c>
      <c r="O1367" t="n">
        <v>294.5886032674559</v>
      </c>
      <c r="P1367" t="n">
        <v>6.043304333888045</v>
      </c>
      <c r="Q1367" t="n">
        <v>0.9945173631751327</v>
      </c>
      <c r="R1367" t="n">
        <v>0.9988431930228563</v>
      </c>
      <c r="S1367" t="n">
        <v>0.9999936576474678</v>
      </c>
      <c r="T1367" t="b">
        <v>1</v>
      </c>
    </row>
    <row r="1368">
      <c r="A1368" t="n">
        <v>7</v>
      </c>
      <c r="B1368" t="n">
        <v>167</v>
      </c>
      <c r="C1368" t="n">
        <v>63</v>
      </c>
      <c r="D1368" t="n">
        <v>47.10708506835977</v>
      </c>
      <c r="E1368" t="n">
        <v>0.9999</v>
      </c>
      <c r="F1368" t="n">
        <v>291.1516788203527</v>
      </c>
      <c r="G1368" t="n">
        <v>3</v>
      </c>
      <c r="H1368" t="n">
        <v>6</v>
      </c>
      <c r="I1368" t="n">
        <v>293.4016788203527</v>
      </c>
      <c r="J1368" t="n">
        <v>297.0935331032645</v>
      </c>
      <c r="K1368" t="n">
        <v>300.9296149492221</v>
      </c>
      <c r="L1368" t="n">
        <v>292.7266788203527</v>
      </c>
      <c r="M1368" t="n">
        <v>292.7266788203527</v>
      </c>
      <c r="N1368" t="n">
        <v>296.7667375740713</v>
      </c>
      <c r="O1368" t="n">
        <v>296.7667375740713</v>
      </c>
      <c r="P1368" t="n">
        <v>5.615058753718642</v>
      </c>
      <c r="Q1368" t="n">
        <v>0.9949967945405839</v>
      </c>
      <c r="R1368" t="n">
        <v>0.9986746039827648</v>
      </c>
      <c r="S1368" t="n">
        <v>0.9999933687714107</v>
      </c>
      <c r="T1368" t="b">
        <v>1</v>
      </c>
    </row>
    <row r="1369">
      <c r="A1369" t="n">
        <v>7</v>
      </c>
      <c r="B1369" t="n">
        <v>168</v>
      </c>
      <c r="C1369" t="n">
        <v>88</v>
      </c>
      <c r="D1369" t="n">
        <v>55.25408342657246</v>
      </c>
      <c r="E1369" t="n">
        <v>0.999</v>
      </c>
      <c r="F1369" t="n">
        <v>292.1953691533486</v>
      </c>
      <c r="G1369" t="n">
        <v>4</v>
      </c>
      <c r="H1369" t="n">
        <v>7</v>
      </c>
      <c r="I1369" t="n">
        <v>294.9453691533486</v>
      </c>
      <c r="J1369" t="n">
        <v>298.9404404678918</v>
      </c>
      <c r="K1369" t="n">
        <v>303.927271102059</v>
      </c>
      <c r="L1369" t="n">
        <v>294.1509247089041</v>
      </c>
      <c r="M1369" t="n">
        <v>294.1509247089041</v>
      </c>
      <c r="N1369" t="n">
        <v>299.5468312935304</v>
      </c>
      <c r="O1369" t="n">
        <v>299.5468312935304</v>
      </c>
      <c r="P1369" t="n">
        <v>7.351462140181809</v>
      </c>
      <c r="Q1369" t="n">
        <v>0.9936450605328597</v>
      </c>
      <c r="R1369" t="n">
        <v>0.9982631261952979</v>
      </c>
      <c r="S1369" t="n">
        <v>0.9999889622721091</v>
      </c>
      <c r="T1369" t="b">
        <v>1</v>
      </c>
    </row>
    <row r="1370">
      <c r="A1370" t="n">
        <v>7</v>
      </c>
      <c r="B1370" t="n">
        <v>169</v>
      </c>
      <c r="C1370" t="n">
        <v>30</v>
      </c>
      <c r="D1370" t="n">
        <v>60.65846113009473</v>
      </c>
      <c r="E1370" t="n">
        <v>0.9999</v>
      </c>
      <c r="F1370" t="n">
        <v>293.2417909048382</v>
      </c>
      <c r="G1370" t="n">
        <v>2</v>
      </c>
      <c r="H1370" t="n">
        <v>3</v>
      </c>
      <c r="I1370" t="n">
        <v>294.4917909048382</v>
      </c>
      <c r="J1370" t="n">
        <v>295.2937894781486</v>
      </c>
      <c r="K1370" t="n">
        <v>301.1095575634885</v>
      </c>
      <c r="L1370" t="n">
        <v>294.3132194762667</v>
      </c>
      <c r="M1370" t="n">
        <v>300.9296149492221</v>
      </c>
      <c r="N1370" t="n">
        <v>305.8692290477641</v>
      </c>
      <c r="O1370" t="n">
        <v>301.1095575634885</v>
      </c>
      <c r="P1370" t="n">
        <v>7.867766658650282</v>
      </c>
      <c r="Q1370" t="n">
        <v>0.966069809044765</v>
      </c>
      <c r="R1370" t="n">
        <v>0.9935621556263635</v>
      </c>
      <c r="S1370" t="n">
        <v>0.9997815627110624</v>
      </c>
      <c r="T1370" t="b">
        <v>0</v>
      </c>
    </row>
    <row r="1371">
      <c r="A1371" t="n">
        <v>7</v>
      </c>
      <c r="B1371" t="n">
        <v>170</v>
      </c>
      <c r="C1371" t="n">
        <v>73</v>
      </c>
      <c r="D1371" t="n">
        <v>89.11758782502773</v>
      </c>
      <c r="E1371" t="n">
        <v>0.999</v>
      </c>
      <c r="F1371" t="n">
        <v>295.0591623554499</v>
      </c>
      <c r="G1371" t="n">
        <v>1</v>
      </c>
      <c r="H1371" t="n">
        <v>3</v>
      </c>
      <c r="I1371" t="n">
        <v>298.7091623554498</v>
      </c>
      <c r="J1371" t="n">
        <v>298.7091623554498</v>
      </c>
      <c r="K1371" t="n">
        <v>307.2290082278234</v>
      </c>
      <c r="L1371" t="n">
        <v>297.6663052125927</v>
      </c>
      <c r="M1371" t="n">
        <v>305.8692290477641</v>
      </c>
      <c r="N1371" t="n">
        <v>313.1263616068054</v>
      </c>
      <c r="O1371" t="n">
        <v>307.2290082278234</v>
      </c>
      <c r="P1371" t="n">
        <v>12.16984587237357</v>
      </c>
      <c r="Q1371" t="n">
        <v>0.9918504006926372</v>
      </c>
      <c r="R1371" t="n">
        <v>0.9905560129756047</v>
      </c>
      <c r="S1371" t="n">
        <v>0.9999230352898872</v>
      </c>
      <c r="T1371" t="b">
        <v>1</v>
      </c>
    </row>
    <row r="1372">
      <c r="A1372" t="n">
        <v>7</v>
      </c>
      <c r="B1372" t="n">
        <v>171</v>
      </c>
      <c r="C1372" t="n">
        <v>56</v>
      </c>
      <c r="D1372" t="n">
        <v>34.15141111167516</v>
      </c>
      <c r="E1372" t="n">
        <v>0.999</v>
      </c>
      <c r="F1372" t="n">
        <v>302.5715102172453</v>
      </c>
      <c r="G1372" t="n">
        <v>1</v>
      </c>
      <c r="H1372" t="n">
        <v>5</v>
      </c>
      <c r="I1372" t="n">
        <v>305.3715102172453</v>
      </c>
      <c r="J1372" t="n">
        <v>307.2290082278234</v>
      </c>
      <c r="K1372" t="n">
        <v>310.4939614889778</v>
      </c>
      <c r="L1372" t="n">
        <v>304.1270657728008</v>
      </c>
      <c r="M1372" t="n">
        <v>304.1270657728008</v>
      </c>
      <c r="N1372" t="n">
        <v>307.3764864304293</v>
      </c>
      <c r="O1372" t="n">
        <v>307.3764864304293</v>
      </c>
      <c r="P1372" t="n">
        <v>4.804976213184034</v>
      </c>
      <c r="Q1372" t="n">
        <v>0.9968690479098921</v>
      </c>
      <c r="R1372" t="n">
        <v>0.9940672282354728</v>
      </c>
      <c r="S1372" t="n">
        <v>0.9999814247758437</v>
      </c>
      <c r="T1372" t="b">
        <v>1</v>
      </c>
    </row>
    <row r="1373">
      <c r="A1373" t="n">
        <v>7</v>
      </c>
      <c r="B1373" t="n">
        <v>172</v>
      </c>
      <c r="C1373" t="n">
        <v>22</v>
      </c>
      <c r="D1373" t="n">
        <v>81.70343159249632</v>
      </c>
      <c r="E1373" t="n">
        <v>0.9999</v>
      </c>
      <c r="F1373" t="n">
        <v>303.5784461594754</v>
      </c>
      <c r="G1373" t="n">
        <v>3</v>
      </c>
      <c r="H1373" t="n">
        <v>7</v>
      </c>
      <c r="I1373" t="n">
        <v>304.3641604451897</v>
      </c>
      <c r="J1373" t="n">
        <v>313.1263616068054</v>
      </c>
      <c r="K1373" t="n">
        <v>319.7797355149892</v>
      </c>
      <c r="L1373" t="n">
        <v>304.0673350483643</v>
      </c>
      <c r="M1373" t="n">
        <v>304.0673350483643</v>
      </c>
      <c r="N1373" t="n">
        <v>312.046185789819</v>
      </c>
      <c r="O1373" t="n">
        <v>312.046185789819</v>
      </c>
      <c r="P1373" t="n">
        <v>8.467739630343601</v>
      </c>
      <c r="Q1373" t="n">
        <v>0.9913382943960021</v>
      </c>
      <c r="R1373" t="n">
        <v>0.9974327772557487</v>
      </c>
      <c r="S1373" t="n">
        <v>0.9999777634723694</v>
      </c>
      <c r="T1373" t="b">
        <v>1</v>
      </c>
    </row>
    <row r="1374">
      <c r="A1374" t="n">
        <v>7</v>
      </c>
      <c r="B1374" t="n">
        <v>173</v>
      </c>
      <c r="C1374" t="n">
        <v>47</v>
      </c>
      <c r="D1374" t="n">
        <v>66.67672188427332</v>
      </c>
      <c r="E1374" t="n">
        <v>0.9</v>
      </c>
      <c r="F1374" t="n">
        <v>303.7714937312346</v>
      </c>
      <c r="G1374" t="n">
        <v>3</v>
      </c>
      <c r="H1374" t="n">
        <v>6</v>
      </c>
      <c r="I1374" t="n">
        <v>305.450065159806</v>
      </c>
      <c r="J1374" t="n">
        <v>319.7797355149892</v>
      </c>
      <c r="K1374" t="n">
        <v>325.2094359941646</v>
      </c>
      <c r="L1374" t="n">
        <v>304.9464937312346</v>
      </c>
      <c r="M1374" t="n">
        <v>304.9464937312346</v>
      </c>
      <c r="N1374" t="n">
        <v>310.6649089871757</v>
      </c>
      <c r="O1374" t="n">
        <v>310.6649089871757</v>
      </c>
      <c r="P1374" t="n">
        <v>6.893415255941136</v>
      </c>
      <c r="Q1374" t="n">
        <v>0.9929256859581629</v>
      </c>
      <c r="R1374" t="n">
        <v>0.9981245129947338</v>
      </c>
      <c r="S1374" t="n">
        <v>0.9999867322159434</v>
      </c>
      <c r="T1374" t="b">
        <v>1</v>
      </c>
    </row>
    <row r="1375">
      <c r="A1375" t="n">
        <v>7</v>
      </c>
      <c r="B1375" t="n">
        <v>174</v>
      </c>
      <c r="C1375" t="n">
        <v>86</v>
      </c>
      <c r="D1375" t="n">
        <v>55.87154050616485</v>
      </c>
      <c r="E1375" t="n">
        <v>0.9999</v>
      </c>
      <c r="F1375" t="n">
        <v>304.0956965120357</v>
      </c>
      <c r="G1375" t="n">
        <v>3</v>
      </c>
      <c r="H1375" t="n">
        <v>6</v>
      </c>
      <c r="I1375" t="n">
        <v>307.1671250834642</v>
      </c>
      <c r="J1375" t="n">
        <v>325.2094359941646</v>
      </c>
      <c r="K1375" t="n">
        <v>329.7592357096503</v>
      </c>
      <c r="L1375" t="n">
        <v>306.2456965120356</v>
      </c>
      <c r="M1375" t="n">
        <v>310.6649089871757</v>
      </c>
      <c r="N1375" t="n">
        <v>315.4566363033133</v>
      </c>
      <c r="O1375" t="n">
        <v>315.4566363033133</v>
      </c>
      <c r="P1375" t="n">
        <v>11.36093979127764</v>
      </c>
      <c r="Q1375" t="n">
        <v>0.9940686944765282</v>
      </c>
      <c r="R1375" t="n">
        <v>0.9984282028180567</v>
      </c>
      <c r="S1375" t="n">
        <v>0.999990677190693</v>
      </c>
      <c r="T1375" t="b">
        <v>1</v>
      </c>
    </row>
    <row r="1376">
      <c r="A1376" t="n">
        <v>7</v>
      </c>
      <c r="B1376" t="n">
        <v>175</v>
      </c>
      <c r="C1376" t="n">
        <v>22</v>
      </c>
      <c r="D1376" t="n">
        <v>38.00322570895611</v>
      </c>
      <c r="E1376" t="n">
        <v>0.9</v>
      </c>
      <c r="F1376" t="n">
        <v>305.6394840550871</v>
      </c>
      <c r="G1376" t="n">
        <v>1</v>
      </c>
      <c r="H1376" t="n">
        <v>4</v>
      </c>
      <c r="I1376" t="n">
        <v>306.7394840550871</v>
      </c>
      <c r="J1376" t="n">
        <v>310.4939614889778</v>
      </c>
      <c r="K1376" t="n">
        <v>314.1271570634478</v>
      </c>
      <c r="L1376" t="n">
        <v>306.3269840550871</v>
      </c>
      <c r="M1376" t="n">
        <v>306.3269840550871</v>
      </c>
      <c r="N1376" t="n">
        <v>309.7568780721409</v>
      </c>
      <c r="O1376" t="n">
        <v>309.7568780721409</v>
      </c>
      <c r="P1376" t="n">
        <v>4.117394017053812</v>
      </c>
      <c r="Q1376" t="n">
        <v>0.9965165348409049</v>
      </c>
      <c r="R1376" t="n">
        <v>0.9956247857648871</v>
      </c>
      <c r="S1376" t="n">
        <v>0.9999847590936484</v>
      </c>
      <c r="T1376" t="b">
        <v>1</v>
      </c>
    </row>
    <row r="1377">
      <c r="A1377" t="n">
        <v>7</v>
      </c>
      <c r="B1377" t="n">
        <v>176</v>
      </c>
      <c r="C1377" t="n">
        <v>79</v>
      </c>
      <c r="D1377" t="n">
        <v>29.69824828000953</v>
      </c>
      <c r="E1377" t="n">
        <v>0.99</v>
      </c>
      <c r="F1377" t="n">
        <v>308.3439501408803</v>
      </c>
      <c r="G1377" t="n">
        <v>2</v>
      </c>
      <c r="H1377" t="n">
        <v>4</v>
      </c>
      <c r="I1377" t="n">
        <v>311.635616807547</v>
      </c>
      <c r="J1377" t="n">
        <v>311.635616807547</v>
      </c>
      <c r="K1377" t="n">
        <v>314.4830039868385</v>
      </c>
      <c r="L1377" t="n">
        <v>310.8127001408803</v>
      </c>
      <c r="M1377" t="n">
        <v>310.8127001408803</v>
      </c>
      <c r="N1377" t="n">
        <v>313.4930474585707</v>
      </c>
      <c r="O1377" t="n">
        <v>313.4930474585707</v>
      </c>
      <c r="P1377" t="n">
        <v>5.149097317690405</v>
      </c>
      <c r="Q1377" t="n">
        <v>0.983241497806977</v>
      </c>
      <c r="R1377" t="n">
        <v>0.9965792791304106</v>
      </c>
      <c r="S1377" t="n">
        <v>0.9999426738418052</v>
      </c>
      <c r="T1377" t="b">
        <v>1</v>
      </c>
    </row>
    <row r="1378">
      <c r="A1378" t="n">
        <v>7</v>
      </c>
      <c r="B1378" t="n">
        <v>177</v>
      </c>
      <c r="C1378" t="n">
        <v>76</v>
      </c>
      <c r="D1378" t="n">
        <v>51.10642431092796</v>
      </c>
      <c r="E1378" t="n">
        <v>0.9</v>
      </c>
      <c r="F1378" t="n">
        <v>310.3306407137122</v>
      </c>
      <c r="G1378" t="n">
        <v>5</v>
      </c>
      <c r="H1378" t="n">
        <v>6</v>
      </c>
      <c r="I1378" t="n">
        <v>312.4417518248233</v>
      </c>
      <c r="J1378" t="n">
        <v>312.4417518248233</v>
      </c>
      <c r="K1378" t="n">
        <v>317.3043992378516</v>
      </c>
      <c r="L1378" t="n">
        <v>312.2306407137121</v>
      </c>
      <c r="M1378" t="n">
        <v>315.4566363033133</v>
      </c>
      <c r="N1378" t="n">
        <v>319.8396915615404</v>
      </c>
      <c r="O1378" t="n">
        <v>317.3043992378516</v>
      </c>
      <c r="P1378" t="n">
        <v>6.973758524139441</v>
      </c>
      <c r="Q1378" t="n">
        <v>0.991134897035534</v>
      </c>
      <c r="R1378" t="n">
        <v>0.9985621602653231</v>
      </c>
      <c r="S1378" t="n">
        <v>0.9999872534027057</v>
      </c>
      <c r="T1378" t="b">
        <v>1</v>
      </c>
    </row>
    <row r="1379">
      <c r="A1379" t="n">
        <v>7</v>
      </c>
      <c r="B1379" t="n">
        <v>178</v>
      </c>
      <c r="C1379" t="n">
        <v>76</v>
      </c>
      <c r="D1379" t="n">
        <v>58.24256654083357</v>
      </c>
      <c r="E1379" t="n">
        <v>0.9</v>
      </c>
      <c r="F1379" t="n">
        <v>311.3659397061895</v>
      </c>
      <c r="G1379" t="n">
        <v>2</v>
      </c>
      <c r="H1379" t="n">
        <v>8</v>
      </c>
      <c r="I1379" t="n">
        <v>314.5326063728562</v>
      </c>
      <c r="J1379" t="n">
        <v>314.5326063728562</v>
      </c>
      <c r="K1379" t="n">
        <v>320.1167450632524</v>
      </c>
      <c r="L1379" t="n">
        <v>312.8859397061894</v>
      </c>
      <c r="M1379" t="n">
        <v>312.8859397061894</v>
      </c>
      <c r="N1379" t="n">
        <v>318.1235805821637</v>
      </c>
      <c r="O1379" t="n">
        <v>318.1235805821637</v>
      </c>
      <c r="P1379" t="n">
        <v>6.757640875974232</v>
      </c>
      <c r="Q1379" t="n">
        <v>0.9673988983489954</v>
      </c>
      <c r="R1379" t="n">
        <v>0.998695219966241</v>
      </c>
      <c r="S1379" t="n">
        <v>0.9999574627334872</v>
      </c>
      <c r="T1379" t="b">
        <v>1</v>
      </c>
    </row>
    <row r="1380">
      <c r="A1380" t="n">
        <v>7</v>
      </c>
      <c r="B1380" t="n">
        <v>179</v>
      </c>
      <c r="C1380" t="n">
        <v>76</v>
      </c>
      <c r="D1380" t="n">
        <v>57.90753875284465</v>
      </c>
      <c r="E1380" t="n">
        <v>0.99</v>
      </c>
      <c r="F1380" t="n">
        <v>314.9715881740489</v>
      </c>
      <c r="G1380" t="n">
        <v>5</v>
      </c>
      <c r="H1380" t="n">
        <v>6</v>
      </c>
      <c r="I1380" t="n">
        <v>317.0826992851599</v>
      </c>
      <c r="J1380" t="n">
        <v>320.9031513620808</v>
      </c>
      <c r="K1380" t="n">
        <v>326.412907665872</v>
      </c>
      <c r="L1380" t="n">
        <v>316.8715881740488</v>
      </c>
      <c r="M1380" t="n">
        <v>323.0835067266904</v>
      </c>
      <c r="N1380" t="n">
        <v>328.0498479576377</v>
      </c>
      <c r="O1380" t="n">
        <v>326.412907665872</v>
      </c>
      <c r="P1380" t="n">
        <v>11.44131949182309</v>
      </c>
      <c r="Q1380" t="n">
        <v>0.9899610918492142</v>
      </c>
      <c r="R1380" t="n">
        <v>0.998370972100992</v>
      </c>
      <c r="S1380" t="n">
        <v>0.9999836463385467</v>
      </c>
      <c r="T1380" t="b">
        <v>1</v>
      </c>
    </row>
    <row r="1381">
      <c r="A1381" t="n">
        <v>7</v>
      </c>
      <c r="B1381" t="n">
        <v>180</v>
      </c>
      <c r="C1381" t="n">
        <v>15</v>
      </c>
      <c r="D1381" t="n">
        <v>37.82288482564915</v>
      </c>
      <c r="E1381" t="n">
        <v>0.99</v>
      </c>
      <c r="F1381" t="n">
        <v>315.7394976619163</v>
      </c>
      <c r="G1381" t="n">
        <v>5</v>
      </c>
      <c r="H1381" t="n">
        <v>6</v>
      </c>
      <c r="I1381" t="n">
        <v>316.156164328583</v>
      </c>
      <c r="J1381" t="n">
        <v>317.3043992378516</v>
      </c>
      <c r="K1381" t="n">
        <v>320.9031513620808</v>
      </c>
      <c r="L1381" t="n">
        <v>316.1144976619163</v>
      </c>
      <c r="M1381" t="n">
        <v>319.8396915615404</v>
      </c>
      <c r="N1381" t="n">
        <v>323.0835067266904</v>
      </c>
      <c r="O1381" t="n">
        <v>320.9031513620808</v>
      </c>
      <c r="P1381" t="n">
        <v>5.163653700164502</v>
      </c>
      <c r="Q1381" t="n">
        <v>0.9934315201346223</v>
      </c>
      <c r="R1381" t="n">
        <v>0.9989356834161619</v>
      </c>
      <c r="S1381" t="n">
        <v>0.9999930090579486</v>
      </c>
      <c r="T1381" t="b">
        <v>1</v>
      </c>
    </row>
    <row r="1382">
      <c r="A1382" t="n">
        <v>7</v>
      </c>
      <c r="B1382" t="n">
        <v>181</v>
      </c>
      <c r="C1382" t="n">
        <v>63</v>
      </c>
      <c r="D1382" t="n">
        <v>59.72710216882905</v>
      </c>
      <c r="E1382" t="n">
        <v>0.9</v>
      </c>
      <c r="F1382" t="n">
        <v>315.9729048918805</v>
      </c>
      <c r="G1382" t="n">
        <v>2</v>
      </c>
      <c r="H1382" t="n">
        <v>7</v>
      </c>
      <c r="I1382" t="n">
        <v>318.5979048918805</v>
      </c>
      <c r="J1382" t="n">
        <v>320.1167450632524</v>
      </c>
      <c r="K1382" t="n">
        <v>325.8432169873971</v>
      </c>
      <c r="L1382" t="n">
        <v>317.3729048918805</v>
      </c>
      <c r="M1382" t="n">
        <v>317.3729048918805</v>
      </c>
      <c r="N1382" t="n">
        <v>323.2056297130553</v>
      </c>
      <c r="O1382" t="n">
        <v>323.2056297130553</v>
      </c>
      <c r="P1382" t="n">
        <v>7.232724821174713</v>
      </c>
      <c r="Q1382" t="n">
        <v>0.9665819739330948</v>
      </c>
      <c r="R1382" t="n">
        <v>0.9981226520152899</v>
      </c>
      <c r="S1382" t="n">
        <v>0.9999372627361103</v>
      </c>
      <c r="T1382" t="b">
        <v>1</v>
      </c>
    </row>
    <row r="1383">
      <c r="A1383" t="n">
        <v>7</v>
      </c>
      <c r="B1383" t="n">
        <v>182</v>
      </c>
      <c r="C1383" t="n">
        <v>44</v>
      </c>
      <c r="D1383" t="n">
        <v>30.0882005832016</v>
      </c>
      <c r="E1383" t="n">
        <v>0.9</v>
      </c>
      <c r="F1383" t="n">
        <v>317.1280238417907</v>
      </c>
      <c r="G1383" t="n">
        <v>5</v>
      </c>
      <c r="H1383" t="n">
        <v>8</v>
      </c>
      <c r="I1383" t="n">
        <v>318.3502460640129</v>
      </c>
      <c r="J1383" t="n">
        <v>326.412907665872</v>
      </c>
      <c r="K1383" t="n">
        <v>329.2757240867284</v>
      </c>
      <c r="L1383" t="n">
        <v>318.0080238417906</v>
      </c>
      <c r="M1383" t="n">
        <v>318.1235805821637</v>
      </c>
      <c r="N1383" t="n">
        <v>320.8293540159049</v>
      </c>
      <c r="O1383" t="n">
        <v>320.8293540159049</v>
      </c>
      <c r="P1383" t="n">
        <v>3.701330174114219</v>
      </c>
      <c r="Q1383" t="n">
        <v>0.9947712389872028</v>
      </c>
      <c r="R1383" t="n">
        <v>0.9993257358934526</v>
      </c>
      <c r="S1383" t="n">
        <v>0.9999964744341273</v>
      </c>
      <c r="T1383" t="b">
        <v>1</v>
      </c>
    </row>
    <row r="1384">
      <c r="A1384" t="n">
        <v>7</v>
      </c>
      <c r="B1384" t="n">
        <v>183</v>
      </c>
      <c r="C1384" t="n">
        <v>79</v>
      </c>
      <c r="D1384" t="n">
        <v>50.0340207885088</v>
      </c>
      <c r="E1384" t="n">
        <v>0.999</v>
      </c>
      <c r="F1384" t="n">
        <v>317.5815072285058</v>
      </c>
      <c r="G1384" t="n">
        <v>4</v>
      </c>
      <c r="H1384" t="n">
        <v>6</v>
      </c>
      <c r="I1384" t="n">
        <v>320.0502572285058</v>
      </c>
      <c r="J1384" t="n">
        <v>320.0502572285058</v>
      </c>
      <c r="K1384" t="n">
        <v>324.5659630758441</v>
      </c>
      <c r="L1384" t="n">
        <v>319.5565072285058</v>
      </c>
      <c r="M1384" t="n">
        <v>328.0498479576377</v>
      </c>
      <c r="N1384" t="n">
        <v>332.3409303580244</v>
      </c>
      <c r="O1384" t="n">
        <v>324.5659630758441</v>
      </c>
      <c r="P1384" t="n">
        <v>6.984455847338324</v>
      </c>
      <c r="Q1384" t="n">
        <v>0.9942437042781436</v>
      </c>
      <c r="R1384" t="n">
        <v>0.9985923102633359</v>
      </c>
      <c r="S1384" t="n">
        <v>0.9999918969215912</v>
      </c>
      <c r="T1384" t="b">
        <v>1</v>
      </c>
    </row>
    <row r="1385">
      <c r="A1385" t="n">
        <v>7</v>
      </c>
      <c r="B1385" t="n">
        <v>184</v>
      </c>
      <c r="C1385" t="n">
        <v>33</v>
      </c>
      <c r="D1385" t="n">
        <v>22.99356530034146</v>
      </c>
      <c r="E1385" t="n">
        <v>0.9999</v>
      </c>
      <c r="F1385" t="n">
        <v>321.0508426488489</v>
      </c>
      <c r="G1385" t="n">
        <v>7</v>
      </c>
      <c r="H1385" t="n">
        <v>8</v>
      </c>
      <c r="I1385" t="n">
        <v>321.7841759821823</v>
      </c>
      <c r="J1385" t="n">
        <v>323.2056297130553</v>
      </c>
      <c r="K1385" t="n">
        <v>325.4510950744167</v>
      </c>
      <c r="L1385" t="n">
        <v>321.7108426488489</v>
      </c>
      <c r="M1385" t="n">
        <v>321.7108426488489</v>
      </c>
      <c r="N1385" t="n">
        <v>323.7786093125487</v>
      </c>
      <c r="O1385" t="n">
        <v>323.7786093125487</v>
      </c>
      <c r="P1385" t="n">
        <v>2.727766663699811</v>
      </c>
      <c r="Q1385" t="n">
        <v>0.9992768463955005</v>
      </c>
      <c r="R1385" t="n">
        <v>0.9994846827574203</v>
      </c>
      <c r="S1385" t="n">
        <v>0.9999996273464785</v>
      </c>
      <c r="T1385" t="b">
        <v>1</v>
      </c>
    </row>
    <row r="1386">
      <c r="A1386" t="n">
        <v>7</v>
      </c>
      <c r="B1386" t="n">
        <v>185</v>
      </c>
      <c r="C1386" t="n">
        <v>50</v>
      </c>
      <c r="D1386" t="n">
        <v>70.53643160720347</v>
      </c>
      <c r="E1386" t="n">
        <v>0.9</v>
      </c>
      <c r="F1386" t="n">
        <v>322.4370522877128</v>
      </c>
      <c r="G1386" t="n">
        <v>2</v>
      </c>
      <c r="H1386" t="n">
        <v>5</v>
      </c>
      <c r="I1386" t="n">
        <v>324.5203856210461</v>
      </c>
      <c r="J1386" t="n">
        <v>325.8432169873971</v>
      </c>
      <c r="K1386" t="n">
        <v>332.6060579852115</v>
      </c>
      <c r="L1386" t="n">
        <v>323.8259411766017</v>
      </c>
      <c r="M1386" t="n">
        <v>329.2757240867284</v>
      </c>
      <c r="N1386" t="n">
        <v>335.987087703018</v>
      </c>
      <c r="O1386" t="n">
        <v>332.6060579852115</v>
      </c>
      <c r="P1386" t="n">
        <v>10.16900569749868</v>
      </c>
      <c r="Q1386" t="n">
        <v>0.9606544749634758</v>
      </c>
      <c r="R1386" t="n">
        <v>0.9877851557060076</v>
      </c>
      <c r="S1386" t="n">
        <v>0.9995194005380135</v>
      </c>
      <c r="T1386" t="b">
        <v>1</v>
      </c>
    </row>
    <row r="1387">
      <c r="A1387" t="n">
        <v>7</v>
      </c>
      <c r="B1387" t="n">
        <v>186</v>
      </c>
      <c r="C1387" t="n">
        <v>36</v>
      </c>
      <c r="D1387" t="n">
        <v>69.30669020013021</v>
      </c>
      <c r="E1387" t="n">
        <v>0.9</v>
      </c>
      <c r="F1387" t="n">
        <v>325.008797467508</v>
      </c>
      <c r="G1387" t="n">
        <v>2</v>
      </c>
      <c r="H1387" t="n">
        <v>3</v>
      </c>
      <c r="I1387" t="n">
        <v>326.508797467508</v>
      </c>
      <c r="J1387" t="n">
        <v>332.6060579852115</v>
      </c>
      <c r="K1387" t="n">
        <v>339.2509947253965</v>
      </c>
      <c r="L1387" t="n">
        <v>326.2945117532223</v>
      </c>
      <c r="M1387" t="n">
        <v>329.7592357096503</v>
      </c>
      <c r="N1387" t="n">
        <v>335.4031029897912</v>
      </c>
      <c r="O1387" t="n">
        <v>335.4031029897912</v>
      </c>
      <c r="P1387" t="n">
        <v>10.39430552228322</v>
      </c>
      <c r="Q1387" t="n">
        <v>0.9613269901204307</v>
      </c>
      <c r="R1387" t="n">
        <v>0.9926476779754339</v>
      </c>
      <c r="S1387" t="n">
        <v>0.9997156635777061</v>
      </c>
      <c r="T1387" t="b">
        <v>1</v>
      </c>
    </row>
    <row r="1388">
      <c r="A1388" t="n">
        <v>7</v>
      </c>
      <c r="B1388" t="n">
        <v>187</v>
      </c>
      <c r="C1388" t="n">
        <v>69</v>
      </c>
      <c r="D1388" t="n">
        <v>53.28708600267237</v>
      </c>
      <c r="E1388" t="n">
        <v>0.9999</v>
      </c>
      <c r="F1388" t="n">
        <v>325.7476393339036</v>
      </c>
      <c r="G1388" t="n">
        <v>4</v>
      </c>
      <c r="H1388" t="n">
        <v>7</v>
      </c>
      <c r="I1388" t="n">
        <v>327.9038893339036</v>
      </c>
      <c r="J1388" t="n">
        <v>327.9038893339036</v>
      </c>
      <c r="K1388" t="n">
        <v>332.7131931247586</v>
      </c>
      <c r="L1388" t="n">
        <v>327.280972667237</v>
      </c>
      <c r="M1388" t="n">
        <v>327.280972667237</v>
      </c>
      <c r="N1388" t="n">
        <v>332.4847896596855</v>
      </c>
      <c r="O1388" t="n">
        <v>332.4847896596855</v>
      </c>
      <c r="P1388" t="n">
        <v>6.73715032578184</v>
      </c>
      <c r="Q1388" t="n">
        <v>0.9938705960877825</v>
      </c>
      <c r="R1388" t="n">
        <v>0.9983249055795699</v>
      </c>
      <c r="S1388" t="n">
        <v>0.999989732669706</v>
      </c>
      <c r="T1388" t="b">
        <v>1</v>
      </c>
    </row>
    <row r="1389">
      <c r="A1389" t="n">
        <v>7</v>
      </c>
      <c r="B1389" t="n">
        <v>188</v>
      </c>
      <c r="C1389" t="n">
        <v>73</v>
      </c>
      <c r="D1389" t="n">
        <v>58.33525434379268</v>
      </c>
      <c r="E1389" t="n">
        <v>0.99</v>
      </c>
      <c r="F1389" t="n">
        <v>326.7669573327695</v>
      </c>
      <c r="G1389" t="n">
        <v>4</v>
      </c>
      <c r="H1389" t="n">
        <v>7</v>
      </c>
      <c r="I1389" t="n">
        <v>329.0482073327695</v>
      </c>
      <c r="J1389" t="n">
        <v>332.7131931247586</v>
      </c>
      <c r="K1389" t="n">
        <v>337.9781077767254</v>
      </c>
      <c r="L1389" t="n">
        <v>328.3891795549917</v>
      </c>
      <c r="M1389" t="n">
        <v>332.4847896596855</v>
      </c>
      <c r="N1389" t="n">
        <v>338.1815918416965</v>
      </c>
      <c r="O1389" t="n">
        <v>337.9781077767254</v>
      </c>
      <c r="P1389" t="n">
        <v>11.21115044395594</v>
      </c>
      <c r="Q1389" t="n">
        <v>0.9932918769257613</v>
      </c>
      <c r="R1389" t="n">
        <v>0.9981663605746781</v>
      </c>
      <c r="S1389" t="n">
        <v>0.9999876997210612</v>
      </c>
      <c r="T1389" t="b">
        <v>1</v>
      </c>
    </row>
    <row r="1390">
      <c r="A1390" t="n">
        <v>7</v>
      </c>
      <c r="B1390" t="n">
        <v>189</v>
      </c>
      <c r="C1390" t="n">
        <v>58</v>
      </c>
      <c r="D1390" t="n">
        <v>52.21783588359124</v>
      </c>
      <c r="E1390" t="n">
        <v>0.9</v>
      </c>
      <c r="F1390" t="n">
        <v>327.59230860677</v>
      </c>
      <c r="G1390" t="n">
        <v>2</v>
      </c>
      <c r="H1390" t="n">
        <v>8</v>
      </c>
      <c r="I1390" t="n">
        <v>330.0089752734367</v>
      </c>
      <c r="J1390" t="n">
        <v>339.2509947253965</v>
      </c>
      <c r="K1390" t="n">
        <v>344.257498645204</v>
      </c>
      <c r="L1390" t="n">
        <v>328.75230860677</v>
      </c>
      <c r="M1390" t="n">
        <v>328.75230860677</v>
      </c>
      <c r="N1390" t="n">
        <v>333.4481571574527</v>
      </c>
      <c r="O1390" t="n">
        <v>333.4481571574527</v>
      </c>
      <c r="P1390" t="n">
        <v>5.855848550682708</v>
      </c>
      <c r="Q1390" t="n">
        <v>0.9707213374512479</v>
      </c>
      <c r="R1390" t="n">
        <v>0.9988301101096071</v>
      </c>
      <c r="S1390" t="n">
        <v>0.99996574718868</v>
      </c>
      <c r="T1390" t="b">
        <v>1</v>
      </c>
    </row>
    <row r="1391">
      <c r="A1391" t="n">
        <v>7</v>
      </c>
      <c r="B1391" t="n">
        <v>190</v>
      </c>
      <c r="C1391" t="n">
        <v>97</v>
      </c>
      <c r="D1391" t="n">
        <v>73.04385275833977</v>
      </c>
      <c r="E1391" t="n">
        <v>0.9999</v>
      </c>
      <c r="F1391" t="n">
        <v>330.411379379168</v>
      </c>
      <c r="G1391" t="n">
        <v>4</v>
      </c>
      <c r="H1391" t="n">
        <v>7</v>
      </c>
      <c r="I1391" t="n">
        <v>333.442629379168</v>
      </c>
      <c r="J1391" t="n">
        <v>342.299586491229</v>
      </c>
      <c r="K1391" t="n">
        <v>348.8919919748337</v>
      </c>
      <c r="L1391" t="n">
        <v>332.5669349347236</v>
      </c>
      <c r="M1391" t="n">
        <v>338.1815918416965</v>
      </c>
      <c r="N1391" t="n">
        <v>345.3147805876281</v>
      </c>
      <c r="O1391" t="n">
        <v>345.3147805876281</v>
      </c>
      <c r="P1391" t="n">
        <v>14.90340120846008</v>
      </c>
      <c r="Q1391" t="n">
        <v>0.991607612114058</v>
      </c>
      <c r="R1391" t="n">
        <v>0.997704559377431</v>
      </c>
      <c r="S1391" t="n">
        <v>0.9999807357719263</v>
      </c>
      <c r="T1391" t="b">
        <v>1</v>
      </c>
    </row>
    <row r="1392">
      <c r="A1392" t="n">
        <v>7</v>
      </c>
      <c r="B1392" t="n">
        <v>191</v>
      </c>
      <c r="C1392" t="n">
        <v>24</v>
      </c>
      <c r="D1392" t="n">
        <v>47.88198415669979</v>
      </c>
      <c r="E1392" t="n">
        <v>0.9999</v>
      </c>
      <c r="F1392" t="n">
        <v>331.7835205132981</v>
      </c>
      <c r="G1392" t="n">
        <v>4</v>
      </c>
      <c r="H1392" t="n">
        <v>5</v>
      </c>
      <c r="I1392" t="n">
        <v>332.5335205132981</v>
      </c>
      <c r="J1392" t="n">
        <v>337.9781077767254</v>
      </c>
      <c r="K1392" t="n">
        <v>342.299586491229</v>
      </c>
      <c r="L1392" t="n">
        <v>332.4501871799648</v>
      </c>
      <c r="M1392" t="n">
        <v>335.987087703018</v>
      </c>
      <c r="N1392" t="n">
        <v>340.5429377655013</v>
      </c>
      <c r="O1392" t="n">
        <v>340.5429377655013</v>
      </c>
      <c r="P1392" t="n">
        <v>8.759417252203207</v>
      </c>
      <c r="Q1392" t="n">
        <v>0.9944906076909744</v>
      </c>
      <c r="R1392" t="n">
        <v>0.9916918898085044</v>
      </c>
      <c r="S1392" t="n">
        <v>0.9999542273616084</v>
      </c>
      <c r="T1392" t="b">
        <v>1</v>
      </c>
    </row>
    <row r="1393">
      <c r="A1393" t="n">
        <v>7</v>
      </c>
      <c r="B1393" t="n">
        <v>192</v>
      </c>
      <c r="C1393" t="n">
        <v>63</v>
      </c>
      <c r="D1393" t="n">
        <v>31.82557362505747</v>
      </c>
      <c r="E1393" t="n">
        <v>0.99</v>
      </c>
      <c r="F1393" t="n">
        <v>332.0838581697034</v>
      </c>
      <c r="G1393" t="n">
        <v>3</v>
      </c>
      <c r="H1393" t="n">
        <v>7</v>
      </c>
      <c r="I1393" t="n">
        <v>334.3338581697034</v>
      </c>
      <c r="J1393" t="n">
        <v>335.4031029897912</v>
      </c>
      <c r="K1393" t="n">
        <v>337.9947620797796</v>
      </c>
      <c r="L1393" t="n">
        <v>333.4838581697034</v>
      </c>
      <c r="M1393" t="n">
        <v>345.3147805876281</v>
      </c>
      <c r="N1393" t="n">
        <v>348.4227467619501</v>
      </c>
      <c r="O1393" t="n">
        <v>337.9947620797796</v>
      </c>
      <c r="P1393" t="n">
        <v>5.910903910076229</v>
      </c>
      <c r="Q1393" t="n">
        <v>0.9966170823833268</v>
      </c>
      <c r="R1393" t="n">
        <v>0.9989992164715874</v>
      </c>
      <c r="S1393" t="n">
        <v>0.9999966144317712</v>
      </c>
      <c r="T1393" t="b">
        <v>1</v>
      </c>
    </row>
    <row r="1394">
      <c r="A1394" t="n">
        <v>7</v>
      </c>
      <c r="B1394" t="n">
        <v>193</v>
      </c>
      <c r="C1394" t="n">
        <v>49</v>
      </c>
      <c r="D1394" t="n">
        <v>7.703496491937528</v>
      </c>
      <c r="E1394" t="n">
        <v>0.9</v>
      </c>
      <c r="F1394" t="n">
        <v>332.4443690599738</v>
      </c>
      <c r="G1394" t="n">
        <v>1</v>
      </c>
      <c r="H1394" t="n">
        <v>7</v>
      </c>
      <c r="I1394" t="n">
        <v>334.8943690599738</v>
      </c>
      <c r="J1394" t="n">
        <v>334.8943690599738</v>
      </c>
      <c r="K1394" t="n">
        <v>335.6308409999295</v>
      </c>
      <c r="L1394" t="n">
        <v>333.5332579488627</v>
      </c>
      <c r="M1394" t="n">
        <v>348.4227467619501</v>
      </c>
      <c r="N1394" t="n">
        <v>349.1750413412409</v>
      </c>
      <c r="O1394" t="n">
        <v>335.6308409999295</v>
      </c>
      <c r="P1394" t="n">
        <v>3.186471939955766</v>
      </c>
      <c r="Q1394" t="n">
        <v>0.9992928967497114</v>
      </c>
      <c r="R1394" t="n">
        <v>0.9997576647572076</v>
      </c>
      <c r="S1394" t="n">
        <v>0.9999998286439622</v>
      </c>
      <c r="T1394" t="b">
        <v>1</v>
      </c>
    </row>
    <row r="1395">
      <c r="A1395" t="n">
        <v>7</v>
      </c>
      <c r="B1395" t="n">
        <v>194</v>
      </c>
      <c r="C1395" t="n">
        <v>86</v>
      </c>
      <c r="D1395" t="n">
        <v>57.38510043723399</v>
      </c>
      <c r="E1395" t="n">
        <v>0.9</v>
      </c>
      <c r="F1395" t="n">
        <v>334.8750813877535</v>
      </c>
      <c r="G1395" t="n">
        <v>1</v>
      </c>
      <c r="H1395" t="n">
        <v>5</v>
      </c>
      <c r="I1395" t="n">
        <v>339.1750813877535</v>
      </c>
      <c r="J1395" t="n">
        <v>339.1750813877535</v>
      </c>
      <c r="K1395" t="n">
        <v>344.6612286570875</v>
      </c>
      <c r="L1395" t="n">
        <v>337.2639702766424</v>
      </c>
      <c r="M1395" t="n">
        <v>340.5429377655013</v>
      </c>
      <c r="N1395" t="n">
        <v>346.0029853808423</v>
      </c>
      <c r="O1395" t="n">
        <v>344.6612286570875</v>
      </c>
      <c r="P1395" t="n">
        <v>9.786147269334037</v>
      </c>
      <c r="Q1395" t="n">
        <v>0.9947446216990999</v>
      </c>
      <c r="R1395" t="n">
        <v>0.9900512102305117</v>
      </c>
      <c r="S1395" t="n">
        <v>0.9999477153461253</v>
      </c>
      <c r="T1395" t="b">
        <v>1</v>
      </c>
    </row>
    <row r="1396">
      <c r="A1396" t="n">
        <v>7</v>
      </c>
      <c r="B1396" t="n">
        <v>195</v>
      </c>
      <c r="C1396" t="n">
        <v>91</v>
      </c>
      <c r="D1396" t="n">
        <v>21.07210778365031</v>
      </c>
      <c r="E1396" t="n">
        <v>0.99</v>
      </c>
      <c r="F1396" t="n">
        <v>337.3250920006272</v>
      </c>
      <c r="G1396" t="n">
        <v>3</v>
      </c>
      <c r="H1396" t="n">
        <v>5</v>
      </c>
      <c r="I1396" t="n">
        <v>340.5750920006272</v>
      </c>
      <c r="J1396" t="n">
        <v>340.5750920006272</v>
      </c>
      <c r="K1396" t="n">
        <v>342.2910616898495</v>
      </c>
      <c r="L1396" t="n">
        <v>339.852869778405</v>
      </c>
      <c r="M1396" t="n">
        <v>346.0029853808423</v>
      </c>
      <c r="N1396" t="n">
        <v>348.0079433050717</v>
      </c>
      <c r="O1396" t="n">
        <v>342.2910616898495</v>
      </c>
      <c r="P1396" t="n">
        <v>4.965969689222334</v>
      </c>
      <c r="Q1396" t="n">
        <v>0.9977588461343734</v>
      </c>
      <c r="R1396" t="n">
        <v>0.9963351903108052</v>
      </c>
      <c r="S1396" t="n">
        <v>0.9999917865975982</v>
      </c>
      <c r="T1396" t="b">
        <v>1</v>
      </c>
    </row>
    <row r="1397">
      <c r="A1397" t="n">
        <v>7</v>
      </c>
      <c r="B1397" t="n">
        <v>196</v>
      </c>
      <c r="C1397" t="n">
        <v>48</v>
      </c>
      <c r="D1397" t="n">
        <v>50.77438967751996</v>
      </c>
      <c r="E1397" t="n">
        <v>0.999</v>
      </c>
      <c r="F1397" t="n">
        <v>339.8249382530908</v>
      </c>
      <c r="G1397" t="n">
        <v>1</v>
      </c>
      <c r="H1397" t="n">
        <v>8</v>
      </c>
      <c r="I1397" t="n">
        <v>342.2249382530908</v>
      </c>
      <c r="J1397" t="n">
        <v>344.6612286570875</v>
      </c>
      <c r="K1397" t="n">
        <v>349.5153768098141</v>
      </c>
      <c r="L1397" t="n">
        <v>340.7849382530908</v>
      </c>
      <c r="M1397" t="n">
        <v>340.7849382530908</v>
      </c>
      <c r="N1397" t="n">
        <v>345.3509804902778</v>
      </c>
      <c r="O1397" t="n">
        <v>345.3509804902778</v>
      </c>
      <c r="P1397" t="n">
        <v>5.526042237187028</v>
      </c>
      <c r="Q1397" t="n">
        <v>0.9953486261071606</v>
      </c>
      <c r="R1397" t="n">
        <v>0.9988624307187307</v>
      </c>
      <c r="S1397" t="n">
        <v>0.9999947087399438</v>
      </c>
      <c r="T1397" t="b">
        <v>1</v>
      </c>
    </row>
    <row r="1398">
      <c r="A1398" t="n">
        <v>7</v>
      </c>
      <c r="B1398" t="n">
        <v>197</v>
      </c>
      <c r="C1398" t="n">
        <v>100</v>
      </c>
      <c r="D1398" t="n">
        <v>59.94433851813749</v>
      </c>
      <c r="E1398" t="n">
        <v>0.999</v>
      </c>
      <c r="F1398" t="n">
        <v>342.0766457421031</v>
      </c>
      <c r="G1398" t="n">
        <v>1</v>
      </c>
      <c r="H1398" t="n">
        <v>5</v>
      </c>
      <c r="I1398" t="n">
        <v>347.0766457421031</v>
      </c>
      <c r="J1398" t="n">
        <v>349.5153768098141</v>
      </c>
      <c r="K1398" t="n">
        <v>355.2461931117393</v>
      </c>
      <c r="L1398" t="n">
        <v>344.8544235198809</v>
      </c>
      <c r="M1398" t="n">
        <v>348.0079433050717</v>
      </c>
      <c r="N1398" t="n">
        <v>353.7114959709268</v>
      </c>
      <c r="O1398" t="n">
        <v>353.7114959709268</v>
      </c>
      <c r="P1398" t="n">
        <v>11.63485022882372</v>
      </c>
      <c r="Q1398" t="n">
        <v>0.9945108888264884</v>
      </c>
      <c r="R1398" t="n">
        <v>0.9896098308995469</v>
      </c>
      <c r="S1398" t="n">
        <v>0.9999429672066961</v>
      </c>
      <c r="T1398" t="b">
        <v>1</v>
      </c>
    </row>
    <row r="1399">
      <c r="A1399" t="n">
        <v>7</v>
      </c>
      <c r="B1399" t="n">
        <v>198</v>
      </c>
      <c r="C1399" t="n">
        <v>57</v>
      </c>
      <c r="D1399" t="n">
        <v>18.08351560802339</v>
      </c>
      <c r="E1399" t="n">
        <v>0.9999</v>
      </c>
      <c r="F1399" t="n">
        <v>346.2886178732387</v>
      </c>
      <c r="G1399" t="n">
        <v>3</v>
      </c>
      <c r="H1399" t="n">
        <v>5</v>
      </c>
      <c r="I1399" t="n">
        <v>348.324332158953</v>
      </c>
      <c r="J1399" t="n">
        <v>348.324332158953</v>
      </c>
      <c r="K1399" t="n">
        <v>349.7969311498344</v>
      </c>
      <c r="L1399" t="n">
        <v>347.871951206572</v>
      </c>
      <c r="M1399" t="n">
        <v>353.7114959709268</v>
      </c>
      <c r="N1399" t="n">
        <v>355.432096885106</v>
      </c>
      <c r="O1399" t="n">
        <v>349.7969311498344</v>
      </c>
      <c r="P1399" t="n">
        <v>3.508313276595686</v>
      </c>
      <c r="Q1399" t="n">
        <v>0.9980763961607603</v>
      </c>
      <c r="R1399" t="n">
        <v>0.9968541404975322</v>
      </c>
      <c r="S1399" t="n">
        <v>0.9999939486125834</v>
      </c>
      <c r="T1399" t="b">
        <v>1</v>
      </c>
    </row>
    <row r="1400">
      <c r="A1400" t="n">
        <v>7</v>
      </c>
      <c r="B1400" t="n">
        <v>199</v>
      </c>
      <c r="C1400" t="n">
        <v>74</v>
      </c>
      <c r="D1400" t="n">
        <v>48.88290551241017</v>
      </c>
      <c r="E1400" t="n">
        <v>0.9</v>
      </c>
      <c r="F1400" t="n">
        <v>349.0928278162035</v>
      </c>
      <c r="G1400" t="n">
        <v>1</v>
      </c>
      <c r="H1400" t="n">
        <v>8</v>
      </c>
      <c r="I1400" t="n">
        <v>352.7928278162035</v>
      </c>
      <c r="J1400" t="n">
        <v>355.2461931117393</v>
      </c>
      <c r="K1400" t="n">
        <v>359.9195110383559</v>
      </c>
      <c r="L1400" t="n">
        <v>350.5728278162035</v>
      </c>
      <c r="M1400" t="n">
        <v>350.5728278162035</v>
      </c>
      <c r="N1400" t="n">
        <v>354.9687725565282</v>
      </c>
      <c r="O1400" t="n">
        <v>354.9687725565282</v>
      </c>
      <c r="P1400" t="n">
        <v>5.875944740324655</v>
      </c>
      <c r="Q1400" t="n">
        <v>0.9955215138407796</v>
      </c>
      <c r="R1400" t="n">
        <v>0.998904785054712</v>
      </c>
      <c r="S1400" t="n">
        <v>0.9999950950950262</v>
      </c>
      <c r="T1400" t="b">
        <v>1</v>
      </c>
    </row>
    <row r="1401">
      <c r="A1401" t="n">
        <v>7</v>
      </c>
      <c r="B1401" t="n">
        <v>200</v>
      </c>
      <c r="C1401" t="n">
        <v>68</v>
      </c>
      <c r="D1401" t="n">
        <v>60.19400006076078</v>
      </c>
      <c r="E1401" t="n">
        <v>0.9999</v>
      </c>
      <c r="F1401" t="n">
        <v>349.4474712238866</v>
      </c>
      <c r="G1401" t="n">
        <v>5</v>
      </c>
      <c r="H1401" t="n">
        <v>6</v>
      </c>
      <c r="I1401" t="n">
        <v>351.3363601127755</v>
      </c>
      <c r="J1401" t="n">
        <v>355.432096885106</v>
      </c>
      <c r="K1401" t="n">
        <v>361.1594042172431</v>
      </c>
      <c r="L1401" t="n">
        <v>351.1474712238866</v>
      </c>
      <c r="M1401" t="n">
        <v>351.1474712238866</v>
      </c>
      <c r="N1401" t="n">
        <v>356.3099069066276</v>
      </c>
      <c r="O1401" t="n">
        <v>356.3099069066276</v>
      </c>
      <c r="P1401" t="n">
        <v>6.862435682741022</v>
      </c>
      <c r="Q1401" t="n">
        <v>0.9895667835245283</v>
      </c>
      <c r="R1401" t="n">
        <v>0.9983067049247796</v>
      </c>
      <c r="S1401" t="n">
        <v>0.9999823334859234</v>
      </c>
      <c r="T1401" t="b">
        <v>1</v>
      </c>
    </row>
    <row r="1402">
      <c r="A1402" t="n">
        <v>8</v>
      </c>
      <c r="B1402" t="n">
        <v>1</v>
      </c>
      <c r="C1402" t="n">
        <v>25</v>
      </c>
      <c r="D1402" t="n">
        <v>53.67919023703534</v>
      </c>
      <c r="E1402" t="n">
        <v>0.99</v>
      </c>
      <c r="F1402" t="n">
        <v>4.398496487683623</v>
      </c>
      <c r="G1402" t="n">
        <v>5</v>
      </c>
      <c r="H1402" t="n">
        <v>7</v>
      </c>
      <c r="I1402" t="n">
        <v>5.092940932128068</v>
      </c>
      <c r="J1402" t="n">
        <v>5.092940932128068</v>
      </c>
      <c r="K1402" t="n">
        <v>10.20038053603248</v>
      </c>
      <c r="L1402" t="n">
        <v>4.954052043239178</v>
      </c>
      <c r="M1402" t="n">
        <v>4.954052043239178</v>
      </c>
      <c r="N1402" t="n">
        <v>10.19616046482466</v>
      </c>
      <c r="O1402" t="n">
        <v>10.19616046482466</v>
      </c>
      <c r="P1402" t="n">
        <v>5.797663977141038</v>
      </c>
      <c r="Q1402" t="n">
        <v>0.9889822305177146</v>
      </c>
      <c r="R1402" t="n">
        <v>0.9889473660022741</v>
      </c>
      <c r="S1402" t="n">
        <v>0.9998782246264409</v>
      </c>
      <c r="T1402" t="b">
        <v>1</v>
      </c>
    </row>
    <row r="1403">
      <c r="A1403" t="n">
        <v>8</v>
      </c>
      <c r="B1403" t="n">
        <v>2</v>
      </c>
      <c r="C1403" t="n">
        <v>61</v>
      </c>
      <c r="D1403" t="n">
        <v>34.75107857408746</v>
      </c>
      <c r="E1403" t="n">
        <v>0.99</v>
      </c>
      <c r="F1403" t="n">
        <v>8.400221797909376</v>
      </c>
      <c r="G1403" t="n">
        <v>2</v>
      </c>
      <c r="H1403" t="n">
        <v>6</v>
      </c>
      <c r="I1403" t="n">
        <v>10.94188846457604</v>
      </c>
      <c r="J1403" t="n">
        <v>10.94188846457604</v>
      </c>
      <c r="K1403" t="n">
        <v>14.27372725403793</v>
      </c>
      <c r="L1403" t="n">
        <v>9.925221797909376</v>
      </c>
      <c r="M1403" t="n">
        <v>9.925221797909376</v>
      </c>
      <c r="N1403" t="n">
        <v>12.90558874251379</v>
      </c>
      <c r="O1403" t="n">
        <v>12.90558874251379</v>
      </c>
      <c r="P1403" t="n">
        <v>4.505366944604413</v>
      </c>
      <c r="Q1403" t="n">
        <v>0.9866595286392109</v>
      </c>
      <c r="R1403" t="n">
        <v>0.9943564203768986</v>
      </c>
      <c r="S1403" t="n">
        <v>0.9999247119876656</v>
      </c>
      <c r="T1403" t="b">
        <v>1</v>
      </c>
    </row>
    <row r="1404">
      <c r="A1404" t="n">
        <v>8</v>
      </c>
      <c r="B1404" t="n">
        <v>3</v>
      </c>
      <c r="C1404" t="n">
        <v>22</v>
      </c>
      <c r="D1404" t="n">
        <v>42.60628635542257</v>
      </c>
      <c r="E1404" t="n">
        <v>0.9999</v>
      </c>
      <c r="F1404" t="n">
        <v>8.545234215202701</v>
      </c>
      <c r="G1404" t="n">
        <v>5</v>
      </c>
      <c r="H1404" t="n">
        <v>7</v>
      </c>
      <c r="I1404" t="n">
        <v>9.156345326313811</v>
      </c>
      <c r="J1404" t="n">
        <v>10.20038053603248</v>
      </c>
      <c r="K1404" t="n">
        <v>14.25426125491188</v>
      </c>
      <c r="L1404" t="n">
        <v>9.03412310409159</v>
      </c>
      <c r="M1404" t="n">
        <v>10.19616046482466</v>
      </c>
      <c r="N1404" t="n">
        <v>14.3569306167214</v>
      </c>
      <c r="O1404" t="n">
        <v>14.25426125491188</v>
      </c>
      <c r="P1404" t="n">
        <v>5.709027039709182</v>
      </c>
      <c r="Q1404" t="n">
        <v>0.9912449860277645</v>
      </c>
      <c r="R1404" t="n">
        <v>0.9912172499239682</v>
      </c>
      <c r="S1404" t="n">
        <v>0.9999231069003697</v>
      </c>
      <c r="T1404" t="b">
        <v>1</v>
      </c>
    </row>
    <row r="1405">
      <c r="A1405" t="n">
        <v>8</v>
      </c>
      <c r="B1405" t="n">
        <v>4</v>
      </c>
      <c r="C1405" t="n">
        <v>30</v>
      </c>
      <c r="D1405" t="n">
        <v>33.48190127293107</v>
      </c>
      <c r="E1405" t="n">
        <v>0.9</v>
      </c>
      <c r="F1405" t="n">
        <v>9.719020750464061</v>
      </c>
      <c r="G1405" t="n">
        <v>2</v>
      </c>
      <c r="H1405" t="n">
        <v>7</v>
      </c>
      <c r="I1405" t="n">
        <v>10.96902075046406</v>
      </c>
      <c r="J1405" t="n">
        <v>14.27372725403793</v>
      </c>
      <c r="K1405" t="n">
        <v>17.48388077972643</v>
      </c>
      <c r="L1405" t="n">
        <v>10.38568741713073</v>
      </c>
      <c r="M1405" t="n">
        <v>14.3569306167214</v>
      </c>
      <c r="N1405" t="n">
        <v>17.62664753790607</v>
      </c>
      <c r="O1405" t="n">
        <v>17.48388077972643</v>
      </c>
      <c r="P1405" t="n">
        <v>7.764860029262369</v>
      </c>
      <c r="Q1405" t="n">
        <v>0.98714360301142</v>
      </c>
      <c r="R1405" t="n">
        <v>0.9930916131796833</v>
      </c>
      <c r="S1405" t="n">
        <v>0.9999111830364873</v>
      </c>
      <c r="T1405" t="b">
        <v>1</v>
      </c>
    </row>
    <row r="1406">
      <c r="A1406" t="n">
        <v>8</v>
      </c>
      <c r="B1406" t="n">
        <v>5</v>
      </c>
      <c r="C1406" t="n">
        <v>99</v>
      </c>
      <c r="D1406" t="n">
        <v>45.23196171646185</v>
      </c>
      <c r="E1406" t="n">
        <v>0.999</v>
      </c>
      <c r="F1406" t="n">
        <v>10.16328283611543</v>
      </c>
      <c r="G1406" t="n">
        <v>1</v>
      </c>
      <c r="H1406" t="n">
        <v>5</v>
      </c>
      <c r="I1406" t="n">
        <v>15.11328283611543</v>
      </c>
      <c r="J1406" t="n">
        <v>15.11328283611543</v>
      </c>
      <c r="K1406" t="n">
        <v>19.43756215891293</v>
      </c>
      <c r="L1406" t="n">
        <v>12.91328283611543</v>
      </c>
      <c r="M1406" t="n">
        <v>14.25426125491188</v>
      </c>
      <c r="N1406" t="n">
        <v>18.55796836399484</v>
      </c>
      <c r="O1406" t="n">
        <v>18.55796836399484</v>
      </c>
      <c r="P1406" t="n">
        <v>8.39468552787941</v>
      </c>
      <c r="Q1406" t="n">
        <v>0.9891654899820849</v>
      </c>
      <c r="R1406" t="n">
        <v>0.9907079596443009</v>
      </c>
      <c r="S1406" t="n">
        <v>0.9998993252956793</v>
      </c>
      <c r="T1406" t="b">
        <v>1</v>
      </c>
    </row>
    <row r="1407">
      <c r="A1407" t="n">
        <v>8</v>
      </c>
      <c r="B1407" t="n">
        <v>6</v>
      </c>
      <c r="C1407" t="n">
        <v>32</v>
      </c>
      <c r="D1407" t="n">
        <v>42.32918817317876</v>
      </c>
      <c r="E1407" t="n">
        <v>0.99</v>
      </c>
      <c r="F1407" t="n">
        <v>11.60463044585471</v>
      </c>
      <c r="G1407" t="n">
        <v>3</v>
      </c>
      <c r="H1407" t="n">
        <v>7</v>
      </c>
      <c r="I1407" t="n">
        <v>12.74748758871185</v>
      </c>
      <c r="J1407" t="n">
        <v>12.74748758871185</v>
      </c>
      <c r="K1407" t="n">
        <v>16.19448988294465</v>
      </c>
      <c r="L1407" t="n">
        <v>12.31574155696582</v>
      </c>
      <c r="M1407" t="n">
        <v>17.62664753790607</v>
      </c>
      <c r="N1407" t="n">
        <v>21.76035732044306</v>
      </c>
      <c r="O1407" t="n">
        <v>16.19448988294465</v>
      </c>
      <c r="P1407" t="n">
        <v>4.589859437089942</v>
      </c>
      <c r="Q1407" t="n">
        <v>0.993270348926279</v>
      </c>
      <c r="R1407" t="n">
        <v>0.9912741202863098</v>
      </c>
      <c r="S1407" t="n">
        <v>0.9999412778742156</v>
      </c>
      <c r="T1407" t="b">
        <v>1</v>
      </c>
    </row>
    <row r="1408">
      <c r="A1408" t="n">
        <v>8</v>
      </c>
      <c r="B1408" t="n">
        <v>7</v>
      </c>
      <c r="C1408" t="n">
        <v>97</v>
      </c>
      <c r="D1408" t="n">
        <v>44.44014536248625</v>
      </c>
      <c r="E1408" t="n">
        <v>0.9</v>
      </c>
      <c r="F1408" t="n">
        <v>12.78846542876489</v>
      </c>
      <c r="G1408" t="n">
        <v>5</v>
      </c>
      <c r="H1408" t="n">
        <v>8</v>
      </c>
      <c r="I1408" t="n">
        <v>15.48290987320933</v>
      </c>
      <c r="J1408" t="n">
        <v>18.55796836399484</v>
      </c>
      <c r="K1408" t="n">
        <v>22.78633614348925</v>
      </c>
      <c r="L1408" t="n">
        <v>14.72846542876489</v>
      </c>
      <c r="M1408" t="n">
        <v>14.72846542876489</v>
      </c>
      <c r="N1408" t="n">
        <v>18.72488137862876</v>
      </c>
      <c r="O1408" t="n">
        <v>18.72488137862876</v>
      </c>
      <c r="P1408" t="n">
        <v>5.936415949863871</v>
      </c>
      <c r="Q1408" t="n">
        <v>0.9908698782918507</v>
      </c>
      <c r="R1408" t="n">
        <v>0.9960708791571076</v>
      </c>
      <c r="S1408" t="n">
        <v>0.9999641266484983</v>
      </c>
      <c r="T1408" t="b">
        <v>1</v>
      </c>
    </row>
    <row r="1409">
      <c r="A1409" t="n">
        <v>8</v>
      </c>
      <c r="B1409" t="n">
        <v>8</v>
      </c>
      <c r="C1409" t="n">
        <v>50</v>
      </c>
      <c r="D1409" t="n">
        <v>47.94897151388241</v>
      </c>
      <c r="E1409" t="n">
        <v>0.9999</v>
      </c>
      <c r="F1409" t="n">
        <v>15.22877450411761</v>
      </c>
      <c r="G1409" t="n">
        <v>1</v>
      </c>
      <c r="H1409" t="n">
        <v>5</v>
      </c>
      <c r="I1409" t="n">
        <v>17.72877450411761</v>
      </c>
      <c r="J1409" t="n">
        <v>19.43756215891293</v>
      </c>
      <c r="K1409" t="n">
        <v>24.02159385240073</v>
      </c>
      <c r="L1409" t="n">
        <v>16.6176633930065</v>
      </c>
      <c r="M1409" t="n">
        <v>22.78633614348925</v>
      </c>
      <c r="N1409" t="n">
        <v>27.34855988410603</v>
      </c>
      <c r="O1409" t="n">
        <v>24.02159385240073</v>
      </c>
      <c r="P1409" t="n">
        <v>8.792819348283118</v>
      </c>
      <c r="Q1409" t="n">
        <v>0.9885184288670077</v>
      </c>
      <c r="R1409" t="n">
        <v>0.9901525590323255</v>
      </c>
      <c r="S1409" t="n">
        <v>0.9998869359060517</v>
      </c>
      <c r="T1409" t="b">
        <v>0</v>
      </c>
    </row>
    <row r="1410">
      <c r="A1410" t="n">
        <v>8</v>
      </c>
      <c r="B1410" t="n">
        <v>9</v>
      </c>
      <c r="C1410" t="n">
        <v>80</v>
      </c>
      <c r="D1410" t="n">
        <v>44.64165636479374</v>
      </c>
      <c r="E1410" t="n">
        <v>0.9</v>
      </c>
      <c r="F1410" t="n">
        <v>15.30957781360268</v>
      </c>
      <c r="G1410" t="n">
        <v>1</v>
      </c>
      <c r="H1410" t="n">
        <v>2</v>
      </c>
      <c r="I1410" t="n">
        <v>19.30957781360268</v>
      </c>
      <c r="J1410" t="n">
        <v>24.02159385240073</v>
      </c>
      <c r="K1410" t="n">
        <v>28.28943862914965</v>
      </c>
      <c r="L1410" t="n">
        <v>18.64291114693602</v>
      </c>
      <c r="M1410" t="n">
        <v>18.64291114693602</v>
      </c>
      <c r="N1410" t="n">
        <v>22.92303160377146</v>
      </c>
      <c r="O1410" t="n">
        <v>22.92303160377146</v>
      </c>
      <c r="P1410" t="n">
        <v>7.61345379016878</v>
      </c>
      <c r="Q1410" t="n">
        <v>0.9893061283361436</v>
      </c>
      <c r="R1410" t="n">
        <v>0.9828953070541463</v>
      </c>
      <c r="S1410" t="n">
        <v>0.9998170846087874</v>
      </c>
      <c r="T1410" t="b">
        <v>1</v>
      </c>
    </row>
    <row r="1411">
      <c r="A1411" t="n">
        <v>8</v>
      </c>
      <c r="B1411" t="n">
        <v>10</v>
      </c>
      <c r="C1411" t="n">
        <v>79</v>
      </c>
      <c r="D1411" t="n">
        <v>28.02194103187311</v>
      </c>
      <c r="E1411" t="n">
        <v>0.999</v>
      </c>
      <c r="F1411" t="n">
        <v>15.89808086545804</v>
      </c>
      <c r="G1411" t="n">
        <v>5</v>
      </c>
      <c r="H1411" t="n">
        <v>6</v>
      </c>
      <c r="I1411" t="n">
        <v>18.09252530990248</v>
      </c>
      <c r="J1411" t="n">
        <v>27.34855988410603</v>
      </c>
      <c r="K1411" t="n">
        <v>30.01477691853734</v>
      </c>
      <c r="L1411" t="n">
        <v>17.87308086545804</v>
      </c>
      <c r="M1411" t="n">
        <v>17.87308086545804</v>
      </c>
      <c r="N1411" t="n">
        <v>20.27633481330307</v>
      </c>
      <c r="O1411" t="n">
        <v>20.27633481330307</v>
      </c>
      <c r="P1411" t="n">
        <v>4.378253947845034</v>
      </c>
      <c r="Q1411" t="n">
        <v>0.9942332089836233</v>
      </c>
      <c r="R1411" t="n">
        <v>0.9954467410089359</v>
      </c>
      <c r="S1411" t="n">
        <v>0.9999737423069551</v>
      </c>
      <c r="T1411" t="b">
        <v>1</v>
      </c>
    </row>
    <row r="1412">
      <c r="A1412" t="n">
        <v>8</v>
      </c>
      <c r="B1412" t="n">
        <v>11</v>
      </c>
      <c r="C1412" t="n">
        <v>100</v>
      </c>
      <c r="D1412" t="n">
        <v>50.49475649543508</v>
      </c>
      <c r="E1412" t="n">
        <v>0.9999</v>
      </c>
      <c r="F1412" t="n">
        <v>17.00054570942219</v>
      </c>
      <c r="G1412" t="n">
        <v>2</v>
      </c>
      <c r="H1412" t="n">
        <v>5</v>
      </c>
      <c r="I1412" t="n">
        <v>21.16721237608886</v>
      </c>
      <c r="J1412" t="n">
        <v>22.92303160377146</v>
      </c>
      <c r="K1412" t="n">
        <v>27.7643313636406</v>
      </c>
      <c r="L1412" t="n">
        <v>19.77832348719997</v>
      </c>
      <c r="M1412" t="n">
        <v>30.01477691853734</v>
      </c>
      <c r="N1412" t="n">
        <v>34.81922568118578</v>
      </c>
      <c r="O1412" t="n">
        <v>27.7643313636406</v>
      </c>
      <c r="P1412" t="n">
        <v>10.76378565421841</v>
      </c>
      <c r="Q1412" t="n">
        <v>0.9806744629399625</v>
      </c>
      <c r="R1412" t="n">
        <v>0.9896324420852602</v>
      </c>
      <c r="S1412" t="n">
        <v>0.9997996413752966</v>
      </c>
      <c r="T1412" t="b">
        <v>0</v>
      </c>
    </row>
    <row r="1413">
      <c r="A1413" t="n">
        <v>8</v>
      </c>
      <c r="B1413" t="n">
        <v>12</v>
      </c>
      <c r="C1413" t="n">
        <v>73</v>
      </c>
      <c r="D1413" t="n">
        <v>40.71306000432234</v>
      </c>
      <c r="E1413" t="n">
        <v>0.999</v>
      </c>
      <c r="F1413" t="n">
        <v>17.5904802401588</v>
      </c>
      <c r="G1413" t="n">
        <v>3</v>
      </c>
      <c r="H1413" t="n">
        <v>8</v>
      </c>
      <c r="I1413" t="n">
        <v>20.19762309730165</v>
      </c>
      <c r="J1413" t="n">
        <v>20.19762309730165</v>
      </c>
      <c r="K1413" t="n">
        <v>23.51301886312595</v>
      </c>
      <c r="L1413" t="n">
        <v>19.0504802401588</v>
      </c>
      <c r="M1413" t="n">
        <v>19.0504802401588</v>
      </c>
      <c r="N1413" t="n">
        <v>22.71172664342519</v>
      </c>
      <c r="O1413" t="n">
        <v>22.71172664342519</v>
      </c>
      <c r="P1413" t="n">
        <v>5.121246403266397</v>
      </c>
      <c r="Q1413" t="n">
        <v>0.9935264534804982</v>
      </c>
      <c r="R1413" t="n">
        <v>0.996399810905958</v>
      </c>
      <c r="S1413" t="n">
        <v>0.9999766940084207</v>
      </c>
      <c r="T1413" t="b">
        <v>1</v>
      </c>
    </row>
    <row r="1414">
      <c r="A1414" t="n">
        <v>8</v>
      </c>
      <c r="B1414" t="n">
        <v>13</v>
      </c>
      <c r="C1414" t="n">
        <v>34</v>
      </c>
      <c r="D1414" t="n">
        <v>47.09592044693731</v>
      </c>
      <c r="E1414" t="n">
        <v>0.999</v>
      </c>
      <c r="F1414" t="n">
        <v>23.63310729128586</v>
      </c>
      <c r="G1414" t="n">
        <v>1</v>
      </c>
      <c r="H1414" t="n">
        <v>8</v>
      </c>
      <c r="I1414" t="n">
        <v>25.33310729128586</v>
      </c>
      <c r="J1414" t="n">
        <v>28.28943862914965</v>
      </c>
      <c r="K1414" t="n">
        <v>32.79191668335016</v>
      </c>
      <c r="L1414" t="n">
        <v>24.31310729128586</v>
      </c>
      <c r="M1414" t="n">
        <v>24.31310729128586</v>
      </c>
      <c r="N1414" t="n">
        <v>28.54835193579461</v>
      </c>
      <c r="O1414" t="n">
        <v>28.54835193579461</v>
      </c>
      <c r="P1414" t="n">
        <v>4.91524464450875</v>
      </c>
      <c r="Q1414" t="n">
        <v>0.9887215390233001</v>
      </c>
      <c r="R1414" t="n">
        <v>0.9958365615295611</v>
      </c>
      <c r="S1414" t="n">
        <v>0.9999530428216823</v>
      </c>
      <c r="T1414" t="b">
        <v>1</v>
      </c>
    </row>
    <row r="1415">
      <c r="A1415" t="n">
        <v>8</v>
      </c>
      <c r="B1415" t="n">
        <v>14</v>
      </c>
      <c r="C1415" t="n">
        <v>76</v>
      </c>
      <c r="D1415" t="n">
        <v>62.52548385599771</v>
      </c>
      <c r="E1415" t="n">
        <v>0.9</v>
      </c>
      <c r="F1415" t="n">
        <v>25.73134006085001</v>
      </c>
      <c r="G1415" t="n">
        <v>1</v>
      </c>
      <c r="H1415" t="n">
        <v>3</v>
      </c>
      <c r="I1415" t="n">
        <v>29.53134006085001</v>
      </c>
      <c r="J1415" t="n">
        <v>32.79191668335016</v>
      </c>
      <c r="K1415" t="n">
        <v>38.76949640189679</v>
      </c>
      <c r="L1415" t="n">
        <v>28.44562577513572</v>
      </c>
      <c r="M1415" t="n">
        <v>28.44562577513572</v>
      </c>
      <c r="N1415" t="n">
        <v>33.5372775549401</v>
      </c>
      <c r="O1415" t="n">
        <v>33.5372775549401</v>
      </c>
      <c r="P1415" t="n">
        <v>7.805937494090088</v>
      </c>
      <c r="Q1415" t="n">
        <v>0.9850542243147922</v>
      </c>
      <c r="R1415" t="n">
        <v>0.9900754447603389</v>
      </c>
      <c r="S1415" t="n">
        <v>0.9998516698236126</v>
      </c>
      <c r="T1415" t="b">
        <v>1</v>
      </c>
    </row>
    <row r="1416">
      <c r="A1416" t="n">
        <v>8</v>
      </c>
      <c r="B1416" t="n">
        <v>15</v>
      </c>
      <c r="C1416" t="n">
        <v>80</v>
      </c>
      <c r="D1416" t="n">
        <v>54.260886173613</v>
      </c>
      <c r="E1416" t="n">
        <v>0.999</v>
      </c>
      <c r="F1416" t="n">
        <v>27.75987462903077</v>
      </c>
      <c r="G1416" t="n">
        <v>4</v>
      </c>
      <c r="H1416" t="n">
        <v>5</v>
      </c>
      <c r="I1416" t="n">
        <v>30.25987462903077</v>
      </c>
      <c r="J1416" t="n">
        <v>30.25987462903077</v>
      </c>
      <c r="K1416" t="n">
        <v>35.15706652195612</v>
      </c>
      <c r="L1416" t="n">
        <v>29.98209685125299</v>
      </c>
      <c r="M1416" t="n">
        <v>34.81922568118578</v>
      </c>
      <c r="N1416" t="n">
        <v>39.98201218676267</v>
      </c>
      <c r="O1416" t="n">
        <v>35.15706652195612</v>
      </c>
      <c r="P1416" t="n">
        <v>7.39719189292536</v>
      </c>
      <c r="Q1416" t="n">
        <v>0.9827050584673075</v>
      </c>
      <c r="R1416" t="n">
        <v>0.9888635034588933</v>
      </c>
      <c r="S1416" t="n">
        <v>0.9998073949434425</v>
      </c>
      <c r="T1416" t="b">
        <v>1</v>
      </c>
    </row>
    <row r="1417">
      <c r="A1417" t="n">
        <v>8</v>
      </c>
      <c r="B1417" t="n">
        <v>16</v>
      </c>
      <c r="C1417" t="n">
        <v>40</v>
      </c>
      <c r="D1417" t="n">
        <v>60.50559856437604</v>
      </c>
      <c r="E1417" t="n">
        <v>0.99</v>
      </c>
      <c r="F1417" t="n">
        <v>30.89316493783586</v>
      </c>
      <c r="G1417" t="n">
        <v>3</v>
      </c>
      <c r="H1417" t="n">
        <v>8</v>
      </c>
      <c r="I1417" t="n">
        <v>32.32173636640729</v>
      </c>
      <c r="J1417" t="n">
        <v>33.5372775549401</v>
      </c>
      <c r="K1417" t="n">
        <v>38.46444356181111</v>
      </c>
      <c r="L1417" t="n">
        <v>31.69316493783586</v>
      </c>
      <c r="M1417" t="n">
        <v>31.69316493783586</v>
      </c>
      <c r="N1417" t="n">
        <v>37.13431588786968</v>
      </c>
      <c r="O1417" t="n">
        <v>37.13431588786968</v>
      </c>
      <c r="P1417" t="n">
        <v>6.241150950033816</v>
      </c>
      <c r="Q1417" t="n">
        <v>0.9903945125863547</v>
      </c>
      <c r="R1417" t="n">
        <v>0.9946542742905823</v>
      </c>
      <c r="S1417" t="n">
        <v>0.9999486516989814</v>
      </c>
      <c r="T1417" t="b">
        <v>1</v>
      </c>
    </row>
    <row r="1418">
      <c r="A1418" t="n">
        <v>8</v>
      </c>
      <c r="B1418" t="n">
        <v>17</v>
      </c>
      <c r="C1418" t="n">
        <v>92</v>
      </c>
      <c r="D1418" t="n">
        <v>71.04614060419865</v>
      </c>
      <c r="E1418" t="n">
        <v>0.99</v>
      </c>
      <c r="F1418" t="n">
        <v>32.36494843086571</v>
      </c>
      <c r="G1418" t="n">
        <v>2</v>
      </c>
      <c r="H1418" t="n">
        <v>3</v>
      </c>
      <c r="I1418" t="n">
        <v>36.19828176419905</v>
      </c>
      <c r="J1418" t="n">
        <v>36.19828176419905</v>
      </c>
      <c r="K1418" t="n">
        <v>43.00999227275117</v>
      </c>
      <c r="L1418" t="n">
        <v>35.65066271657999</v>
      </c>
      <c r="M1418" t="n">
        <v>38.46444356181111</v>
      </c>
      <c r="N1418" t="n">
        <v>44.2499598976579</v>
      </c>
      <c r="O1418" t="n">
        <v>43.00999227275117</v>
      </c>
      <c r="P1418" t="n">
        <v>10.64504384188546</v>
      </c>
      <c r="Q1418" t="n">
        <v>0.9729163096168533</v>
      </c>
      <c r="R1418" t="n">
        <v>0.9887306243599171</v>
      </c>
      <c r="S1418" t="n">
        <v>0.9996947837193526</v>
      </c>
      <c r="T1418" t="b">
        <v>1</v>
      </c>
    </row>
    <row r="1419">
      <c r="A1419" t="n">
        <v>8</v>
      </c>
      <c r="B1419" t="n">
        <v>18</v>
      </c>
      <c r="C1419" t="n">
        <v>28</v>
      </c>
      <c r="D1419" t="n">
        <v>58.55154095134137</v>
      </c>
      <c r="E1419" t="n">
        <v>0.9</v>
      </c>
      <c r="F1419" t="n">
        <v>32.67503253523695</v>
      </c>
      <c r="G1419" t="n">
        <v>4</v>
      </c>
      <c r="H1419" t="n">
        <v>5</v>
      </c>
      <c r="I1419" t="n">
        <v>33.55003253523695</v>
      </c>
      <c r="J1419" t="n">
        <v>35.15706652195612</v>
      </c>
      <c r="K1419" t="n">
        <v>40.4415016258678</v>
      </c>
      <c r="L1419" t="n">
        <v>33.45281031301473</v>
      </c>
      <c r="M1419" t="n">
        <v>39.98201218676267</v>
      </c>
      <c r="N1419" t="n">
        <v>45.55304367594834</v>
      </c>
      <c r="O1419" t="n">
        <v>40.4415016258678</v>
      </c>
      <c r="P1419" t="n">
        <v>7.766469090630849</v>
      </c>
      <c r="Q1419" t="n">
        <v>0.9813502985308014</v>
      </c>
      <c r="R1419" t="n">
        <v>0.9879881994840485</v>
      </c>
      <c r="S1419" t="n">
        <v>0.9997759835062699</v>
      </c>
      <c r="T1419" t="b">
        <v>1</v>
      </c>
    </row>
    <row r="1420">
      <c r="A1420" t="n">
        <v>8</v>
      </c>
      <c r="B1420" t="n">
        <v>19</v>
      </c>
      <c r="C1420" t="n">
        <v>39</v>
      </c>
      <c r="D1420" t="n">
        <v>51.66508863793452</v>
      </c>
      <c r="E1420" t="n">
        <v>0.9</v>
      </c>
      <c r="F1420" t="n">
        <v>38.03234172588228</v>
      </c>
      <c r="G1420" t="n">
        <v>1</v>
      </c>
      <c r="H1420" t="n">
        <v>4</v>
      </c>
      <c r="I1420" t="n">
        <v>39.98234172588228</v>
      </c>
      <c r="J1420" t="n">
        <v>39.98234172588228</v>
      </c>
      <c r="K1420" t="n">
        <v>44.92164274289323</v>
      </c>
      <c r="L1420" t="n">
        <v>39.25109172588228</v>
      </c>
      <c r="M1420" t="n">
        <v>40.4415016258678</v>
      </c>
      <c r="N1420" t="n">
        <v>45.1044157628655</v>
      </c>
      <c r="O1420" t="n">
        <v>44.92164274289323</v>
      </c>
      <c r="P1420" t="n">
        <v>6.889301017010951</v>
      </c>
      <c r="Q1420" t="n">
        <v>0.9876341137264317</v>
      </c>
      <c r="R1420" t="n">
        <v>0.9835255807254699</v>
      </c>
      <c r="S1420" t="n">
        <v>0.9997962792048281</v>
      </c>
      <c r="T1420" t="b">
        <v>1</v>
      </c>
    </row>
    <row r="1421">
      <c r="A1421" t="n">
        <v>8</v>
      </c>
      <c r="B1421" t="n">
        <v>20</v>
      </c>
      <c r="C1421" t="n">
        <v>88</v>
      </c>
      <c r="D1421" t="n">
        <v>78.40138622491851</v>
      </c>
      <c r="E1421" t="n">
        <v>0.9999</v>
      </c>
      <c r="F1421" t="n">
        <v>40.94854556753469</v>
      </c>
      <c r="G1421" t="n">
        <v>5</v>
      </c>
      <c r="H1421" t="n">
        <v>8</v>
      </c>
      <c r="I1421" t="n">
        <v>43.39299001197913</v>
      </c>
      <c r="J1421" t="n">
        <v>50.19015365060453</v>
      </c>
      <c r="K1421" t="n">
        <v>57.64984786800876</v>
      </c>
      <c r="L1421" t="n">
        <v>42.70854556753469</v>
      </c>
      <c r="M1421" t="n">
        <v>42.70854556753469</v>
      </c>
      <c r="N1421" t="n">
        <v>49.75902994027916</v>
      </c>
      <c r="O1421" t="n">
        <v>49.75902994027916</v>
      </c>
      <c r="P1421" t="n">
        <v>8.810484372744469</v>
      </c>
      <c r="Q1421" t="n">
        <v>0.9839488555676916</v>
      </c>
      <c r="R1421" t="n">
        <v>0.9930786477946454</v>
      </c>
      <c r="S1421" t="n">
        <v>0.999888904376085</v>
      </c>
      <c r="T1421" t="b">
        <v>0</v>
      </c>
    </row>
    <row r="1422">
      <c r="A1422" t="n">
        <v>8</v>
      </c>
      <c r="B1422" t="n">
        <v>21</v>
      </c>
      <c r="C1422" t="n">
        <v>31</v>
      </c>
      <c r="D1422" t="n">
        <v>48.7360258336366</v>
      </c>
      <c r="E1422" t="n">
        <v>0.9</v>
      </c>
      <c r="F1422" t="n">
        <v>41.662587739259</v>
      </c>
      <c r="G1422" t="n">
        <v>5</v>
      </c>
      <c r="H1422" t="n">
        <v>7</v>
      </c>
      <c r="I1422" t="n">
        <v>42.52369885037011</v>
      </c>
      <c r="J1422" t="n">
        <v>45.55304367594834</v>
      </c>
      <c r="K1422" t="n">
        <v>50.19015365060453</v>
      </c>
      <c r="L1422" t="n">
        <v>42.35147662814789</v>
      </c>
      <c r="M1422" t="n">
        <v>42.35147662814789</v>
      </c>
      <c r="N1422" t="n">
        <v>47.11085415096396</v>
      </c>
      <c r="O1422" t="n">
        <v>47.11085415096396</v>
      </c>
      <c r="P1422" t="n">
        <v>5.448266411704964</v>
      </c>
      <c r="Q1422" t="n">
        <v>0.9899917306074721</v>
      </c>
      <c r="R1422" t="n">
        <v>0.9899600443043077</v>
      </c>
      <c r="S1422" t="n">
        <v>0.9998995174187084</v>
      </c>
      <c r="T1422" t="b">
        <v>1</v>
      </c>
    </row>
    <row r="1423">
      <c r="A1423" t="n">
        <v>8</v>
      </c>
      <c r="B1423" t="n">
        <v>22</v>
      </c>
      <c r="C1423" t="n">
        <v>52</v>
      </c>
      <c r="D1423" t="n">
        <v>49.85244703050946</v>
      </c>
      <c r="E1423" t="n">
        <v>0.9</v>
      </c>
      <c r="F1423" t="n">
        <v>42.47009402999359</v>
      </c>
      <c r="G1423" t="n">
        <v>4</v>
      </c>
      <c r="H1423" t="n">
        <v>6</v>
      </c>
      <c r="I1423" t="n">
        <v>44.09509402999359</v>
      </c>
      <c r="J1423" t="n">
        <v>45.1044157628655</v>
      </c>
      <c r="K1423" t="n">
        <v>49.6037340869187</v>
      </c>
      <c r="L1423" t="n">
        <v>43.77009402999359</v>
      </c>
      <c r="M1423" t="n">
        <v>43.77009402999359</v>
      </c>
      <c r="N1423" t="n">
        <v>48.04560406691549</v>
      </c>
      <c r="O1423" t="n">
        <v>48.04560406691549</v>
      </c>
      <c r="P1423" t="n">
        <v>5.575510036921905</v>
      </c>
      <c r="Q1423" t="n">
        <v>0.9840989564193887</v>
      </c>
      <c r="R1423" t="n">
        <v>0.9919138944124426</v>
      </c>
      <c r="S1423" t="n">
        <v>0.9998714224826548</v>
      </c>
      <c r="T1423" t="b">
        <v>1</v>
      </c>
    </row>
    <row r="1424">
      <c r="A1424" t="n">
        <v>8</v>
      </c>
      <c r="B1424" t="n">
        <v>23</v>
      </c>
      <c r="C1424" t="n">
        <v>36</v>
      </c>
      <c r="D1424" t="n">
        <v>32.62033579304236</v>
      </c>
      <c r="E1424" t="n">
        <v>0.99</v>
      </c>
      <c r="F1424" t="n">
        <v>44.56197085968483</v>
      </c>
      <c r="G1424" t="n">
        <v>6</v>
      </c>
      <c r="H1424" t="n">
        <v>7</v>
      </c>
      <c r="I1424" t="n">
        <v>45.46197085968483</v>
      </c>
      <c r="J1424" t="n">
        <v>48.04560406691549</v>
      </c>
      <c r="K1424" t="n">
        <v>50.84323149341999</v>
      </c>
      <c r="L1424" t="n">
        <v>45.36197085968482</v>
      </c>
      <c r="M1424" t="n">
        <v>47.11085415096396</v>
      </c>
      <c r="N1424" t="n">
        <v>50.29643381825325</v>
      </c>
      <c r="O1424" t="n">
        <v>50.29643381825325</v>
      </c>
      <c r="P1424" t="n">
        <v>5.734462958568422</v>
      </c>
      <c r="Q1424" t="n">
        <v>0.9947015348801432</v>
      </c>
      <c r="R1424" t="n">
        <v>0.9932687820228039</v>
      </c>
      <c r="S1424" t="n">
        <v>0.9999643348763336</v>
      </c>
      <c r="T1424" t="b">
        <v>1</v>
      </c>
    </row>
    <row r="1425">
      <c r="A1425" t="n">
        <v>8</v>
      </c>
      <c r="B1425" t="n">
        <v>24</v>
      </c>
      <c r="C1425" t="n">
        <v>72</v>
      </c>
      <c r="D1425" t="n">
        <v>66.86694939091855</v>
      </c>
      <c r="E1425" t="n">
        <v>0.9</v>
      </c>
      <c r="F1425" t="n">
        <v>46.58142868682763</v>
      </c>
      <c r="G1425" t="n">
        <v>1</v>
      </c>
      <c r="H1425" t="n">
        <v>8</v>
      </c>
      <c r="I1425" t="n">
        <v>50.18142868682763</v>
      </c>
      <c r="J1425" t="n">
        <v>50.18142868682763</v>
      </c>
      <c r="K1425" t="n">
        <v>56.57406247181028</v>
      </c>
      <c r="L1425" t="n">
        <v>48.02142868682763</v>
      </c>
      <c r="M1425" t="n">
        <v>49.75902994027916</v>
      </c>
      <c r="N1425" t="n">
        <v>55.7722448135632</v>
      </c>
      <c r="O1425" t="n">
        <v>55.7722448135632</v>
      </c>
      <c r="P1425" t="n">
        <v>9.190816126735569</v>
      </c>
      <c r="Q1425" t="n">
        <v>0.984024794615761</v>
      </c>
      <c r="R1425" t="n">
        <v>0.9940939058753547</v>
      </c>
      <c r="S1425" t="n">
        <v>0.9999056489333401</v>
      </c>
      <c r="T1425" t="b">
        <v>1</v>
      </c>
    </row>
    <row r="1426">
      <c r="A1426" t="n">
        <v>8</v>
      </c>
      <c r="B1426" t="n">
        <v>25</v>
      </c>
      <c r="C1426" t="n">
        <v>60</v>
      </c>
      <c r="D1426" t="n">
        <v>61.39125059256289</v>
      </c>
      <c r="E1426" t="n">
        <v>0.9999</v>
      </c>
      <c r="F1426" t="n">
        <v>50.52200736917234</v>
      </c>
      <c r="G1426" t="n">
        <v>2</v>
      </c>
      <c r="H1426" t="n">
        <v>3</v>
      </c>
      <c r="I1426" t="n">
        <v>53.02200736917234</v>
      </c>
      <c r="J1426" t="n">
        <v>53.02200736917234</v>
      </c>
      <c r="K1426" t="n">
        <v>58.90803331285046</v>
      </c>
      <c r="L1426" t="n">
        <v>52.66486451202948</v>
      </c>
      <c r="M1426" t="n">
        <v>52.66486451202948</v>
      </c>
      <c r="N1426" t="n">
        <v>57.66415201956718</v>
      </c>
      <c r="O1426" t="n">
        <v>57.66415201956718</v>
      </c>
      <c r="P1426" t="n">
        <v>7.14214465039484</v>
      </c>
      <c r="Q1426" t="n">
        <v>0.9765533596799716</v>
      </c>
      <c r="R1426" t="n">
        <v>0.9902545993778978</v>
      </c>
      <c r="S1426" t="n">
        <v>0.999771503096839</v>
      </c>
      <c r="T1426" t="b">
        <v>0</v>
      </c>
    </row>
    <row r="1427">
      <c r="A1427" t="n">
        <v>8</v>
      </c>
      <c r="B1427" t="n">
        <v>26</v>
      </c>
      <c r="C1427" t="n">
        <v>95</v>
      </c>
      <c r="D1427" t="n">
        <v>27.60097501061821</v>
      </c>
      <c r="E1427" t="n">
        <v>0.9999</v>
      </c>
      <c r="F1427" t="n">
        <v>52.49902327218223</v>
      </c>
      <c r="G1427" t="n">
        <v>1</v>
      </c>
      <c r="H1427" t="n">
        <v>8</v>
      </c>
      <c r="I1427" t="n">
        <v>57.24902327218223</v>
      </c>
      <c r="J1427" t="n">
        <v>57.24902327218223</v>
      </c>
      <c r="K1427" t="n">
        <v>59.88773981239429</v>
      </c>
      <c r="L1427" t="n">
        <v>54.39902327218223</v>
      </c>
      <c r="M1427" t="n">
        <v>55.7722448135632</v>
      </c>
      <c r="N1427" t="n">
        <v>58.25434688286339</v>
      </c>
      <c r="O1427" t="n">
        <v>58.25434688286339</v>
      </c>
      <c r="P1427" t="n">
        <v>5.755323610681167</v>
      </c>
      <c r="Q1427" t="n">
        <v>0.9933746475599472</v>
      </c>
      <c r="R1427" t="n">
        <v>0.9975578738411561</v>
      </c>
      <c r="S1427" t="n">
        <v>0.9999838200534946</v>
      </c>
      <c r="T1427" t="b">
        <v>1</v>
      </c>
    </row>
    <row r="1428">
      <c r="A1428" t="n">
        <v>8</v>
      </c>
      <c r="B1428" t="n">
        <v>27</v>
      </c>
      <c r="C1428" t="n">
        <v>52</v>
      </c>
      <c r="D1428" t="n">
        <v>57.44548841854294</v>
      </c>
      <c r="E1428" t="n">
        <v>0.99</v>
      </c>
      <c r="F1428" t="n">
        <v>55.18240764441494</v>
      </c>
      <c r="G1428" t="n">
        <v>2</v>
      </c>
      <c r="H1428" t="n">
        <v>3</v>
      </c>
      <c r="I1428" t="n">
        <v>57.3490743110816</v>
      </c>
      <c r="J1428" t="n">
        <v>58.90803331285046</v>
      </c>
      <c r="K1428" t="n">
        <v>64.41575032325727</v>
      </c>
      <c r="L1428" t="n">
        <v>57.03955050155779</v>
      </c>
      <c r="M1428" t="n">
        <v>57.66415201956718</v>
      </c>
      <c r="N1428" t="n">
        <v>62.34212338915536</v>
      </c>
      <c r="O1428" t="n">
        <v>62.34212338915536</v>
      </c>
      <c r="P1428" t="n">
        <v>7.159715744740424</v>
      </c>
      <c r="Q1428" t="n">
        <v>0.9780436607834581</v>
      </c>
      <c r="R1428" t="n">
        <v>0.9908780937060822</v>
      </c>
      <c r="S1428" t="n">
        <v>0.9997997163311092</v>
      </c>
      <c r="T1428" t="b">
        <v>1</v>
      </c>
    </row>
    <row r="1429">
      <c r="A1429" t="n">
        <v>8</v>
      </c>
      <c r="B1429" t="n">
        <v>28</v>
      </c>
      <c r="C1429" t="n">
        <v>62</v>
      </c>
      <c r="D1429" t="n">
        <v>64.2897180394438</v>
      </c>
      <c r="E1429" t="n">
        <v>0.9</v>
      </c>
      <c r="F1429" t="n">
        <v>56.78121363204708</v>
      </c>
      <c r="G1429" t="n">
        <v>5</v>
      </c>
      <c r="H1429" t="n">
        <v>8</v>
      </c>
      <c r="I1429" t="n">
        <v>58.5034358542693</v>
      </c>
      <c r="J1429" t="n">
        <v>58.5034358542693</v>
      </c>
      <c r="K1429" t="n">
        <v>64.62044042510125</v>
      </c>
      <c r="L1429" t="n">
        <v>58.02121363204708</v>
      </c>
      <c r="M1429" t="n">
        <v>58.25434688286339</v>
      </c>
      <c r="N1429" t="n">
        <v>64.03579634684215</v>
      </c>
      <c r="O1429" t="n">
        <v>64.03579634684215</v>
      </c>
      <c r="P1429" t="n">
        <v>7.25458271479507</v>
      </c>
      <c r="Q1429" t="n">
        <v>0.9868188082853406</v>
      </c>
      <c r="R1429" t="n">
        <v>0.9943208949260028</v>
      </c>
      <c r="S1429" t="n">
        <v>0.999925142627252</v>
      </c>
      <c r="T1429" t="b">
        <v>1</v>
      </c>
    </row>
    <row r="1430">
      <c r="A1430" t="n">
        <v>8</v>
      </c>
      <c r="B1430" t="n">
        <v>29</v>
      </c>
      <c r="C1430" t="n">
        <v>25</v>
      </c>
      <c r="D1430" t="n">
        <v>51.04424473508528</v>
      </c>
      <c r="E1430" t="n">
        <v>0.99</v>
      </c>
      <c r="F1430" t="n">
        <v>58.68910378088294</v>
      </c>
      <c r="G1430" t="n">
        <v>5</v>
      </c>
      <c r="H1430" t="n">
        <v>8</v>
      </c>
      <c r="I1430" t="n">
        <v>59.38354822532738</v>
      </c>
      <c r="J1430" t="n">
        <v>64.62044042510125</v>
      </c>
      <c r="K1430" t="n">
        <v>69.47717160826826</v>
      </c>
      <c r="L1430" t="n">
        <v>59.18910378088294</v>
      </c>
      <c r="M1430" t="n">
        <v>64.03579634684215</v>
      </c>
      <c r="N1430" t="n">
        <v>68.62610612517716</v>
      </c>
      <c r="O1430" t="n">
        <v>68.62610612517716</v>
      </c>
      <c r="P1430" t="n">
        <v>9.937002344294221</v>
      </c>
      <c r="Q1430" t="n">
        <v>0.9895202146701739</v>
      </c>
      <c r="R1430" t="n">
        <v>0.9954883048576821</v>
      </c>
      <c r="S1430" t="n">
        <v>0.9999527184034349</v>
      </c>
      <c r="T1430" t="b">
        <v>1</v>
      </c>
    </row>
    <row r="1431">
      <c r="A1431" t="n">
        <v>8</v>
      </c>
      <c r="B1431" t="n">
        <v>30</v>
      </c>
      <c r="C1431" t="n">
        <v>76</v>
      </c>
      <c r="D1431" t="n">
        <v>26.35625682329916</v>
      </c>
      <c r="E1431" t="n">
        <v>0.9999</v>
      </c>
      <c r="F1431" t="n">
        <v>61.64139207863492</v>
      </c>
      <c r="G1431" t="n">
        <v>2</v>
      </c>
      <c r="H1431" t="n">
        <v>5</v>
      </c>
      <c r="I1431" t="n">
        <v>64.80805874530159</v>
      </c>
      <c r="J1431" t="n">
        <v>64.80805874530159</v>
      </c>
      <c r="K1431" t="n">
        <v>67.33502488368119</v>
      </c>
      <c r="L1431" t="n">
        <v>63.75250318974604</v>
      </c>
      <c r="M1431" t="n">
        <v>69.47717160826826</v>
      </c>
      <c r="N1431" t="n">
        <v>71.98490299012356</v>
      </c>
      <c r="O1431" t="n">
        <v>67.33502488368119</v>
      </c>
      <c r="P1431" t="n">
        <v>5.693632805046263</v>
      </c>
      <c r="Q1431" t="n">
        <v>0.9898657939071771</v>
      </c>
      <c r="R1431" t="n">
        <v>0.9945750678496965</v>
      </c>
      <c r="S1431" t="n">
        <v>0.9999450226195492</v>
      </c>
      <c r="T1431" t="b">
        <v>1</v>
      </c>
    </row>
    <row r="1432">
      <c r="A1432" t="n">
        <v>8</v>
      </c>
      <c r="B1432" t="n">
        <v>31</v>
      </c>
      <c r="C1432" t="n">
        <v>36</v>
      </c>
      <c r="D1432" t="n">
        <v>47.49475732167166</v>
      </c>
      <c r="E1432" t="n">
        <v>0.999</v>
      </c>
      <c r="F1432" t="n">
        <v>64.47588862867927</v>
      </c>
      <c r="G1432" t="n">
        <v>3</v>
      </c>
      <c r="H1432" t="n">
        <v>6</v>
      </c>
      <c r="I1432" t="n">
        <v>65.76160291439356</v>
      </c>
      <c r="J1432" t="n">
        <v>65.76160291439356</v>
      </c>
      <c r="K1432" t="n">
        <v>69.6292541620867</v>
      </c>
      <c r="L1432" t="n">
        <v>65.37588862867928</v>
      </c>
      <c r="M1432" t="n">
        <v>65.37588862867928</v>
      </c>
      <c r="N1432" t="n">
        <v>69.44919543156706</v>
      </c>
      <c r="O1432" t="n">
        <v>69.44919543156706</v>
      </c>
      <c r="P1432" t="n">
        <v>4.973306802887791</v>
      </c>
      <c r="Q1432" t="n">
        <v>0.992452214293999</v>
      </c>
      <c r="R1432" t="n">
        <v>0.9922948363186672</v>
      </c>
      <c r="S1432" t="n">
        <v>0.9999418430757037</v>
      </c>
      <c r="T1432" t="b">
        <v>1</v>
      </c>
    </row>
    <row r="1433">
      <c r="A1433" t="n">
        <v>8</v>
      </c>
      <c r="B1433" t="n">
        <v>32</v>
      </c>
      <c r="C1433" t="n">
        <v>10</v>
      </c>
      <c r="D1433" t="n">
        <v>37.53758065048235</v>
      </c>
      <c r="E1433" t="n">
        <v>0.999</v>
      </c>
      <c r="F1433" t="n">
        <v>73.48399372400446</v>
      </c>
      <c r="G1433" t="n">
        <v>6</v>
      </c>
      <c r="H1433" t="n">
        <v>7</v>
      </c>
      <c r="I1433" t="n">
        <v>73.73399372400446</v>
      </c>
      <c r="J1433" t="n">
        <v>73.73399372400446</v>
      </c>
      <c r="K1433" t="n">
        <v>76.95334026349694</v>
      </c>
      <c r="L1433" t="n">
        <v>73.70621594622669</v>
      </c>
      <c r="M1433" t="n">
        <v>73.70621594622669</v>
      </c>
      <c r="N1433" t="n">
        <v>77.37199530662537</v>
      </c>
      <c r="O1433" t="n">
        <v>76.95334026349694</v>
      </c>
      <c r="P1433" t="n">
        <v>3.469346539492477</v>
      </c>
      <c r="Q1433" t="n">
        <v>0.9939052738057276</v>
      </c>
      <c r="R1433" t="n">
        <v>0.992258044079529</v>
      </c>
      <c r="S1433" t="n">
        <v>0.9999528148984566</v>
      </c>
      <c r="T1433" t="b">
        <v>1</v>
      </c>
    </row>
    <row r="1434">
      <c r="A1434" t="n">
        <v>8</v>
      </c>
      <c r="B1434" t="n">
        <v>33</v>
      </c>
      <c r="C1434" t="n">
        <v>44</v>
      </c>
      <c r="D1434" t="n">
        <v>37.42441453674519</v>
      </c>
      <c r="E1434" t="n">
        <v>0.99</v>
      </c>
      <c r="F1434" t="n">
        <v>75.63218236562612</v>
      </c>
      <c r="G1434" t="n">
        <v>2</v>
      </c>
      <c r="H1434" t="n">
        <v>8</v>
      </c>
      <c r="I1434" t="n">
        <v>77.46551569895945</v>
      </c>
      <c r="J1434" t="n">
        <v>77.46551569895945</v>
      </c>
      <c r="K1434" t="n">
        <v>81.05366666125525</v>
      </c>
      <c r="L1434" t="n">
        <v>76.51218236562612</v>
      </c>
      <c r="M1434" t="n">
        <v>76.51218236562612</v>
      </c>
      <c r="N1434" t="n">
        <v>79.87768727000967</v>
      </c>
      <c r="O1434" t="n">
        <v>79.87768727000967</v>
      </c>
      <c r="P1434" t="n">
        <v>4.245504904383552</v>
      </c>
      <c r="Q1434" t="n">
        <v>0.9856406733815295</v>
      </c>
      <c r="R1434" t="n">
        <v>0.9966901386038004</v>
      </c>
      <c r="S1434" t="n">
        <v>0.9999524726191501</v>
      </c>
      <c r="T1434" t="b">
        <v>1</v>
      </c>
    </row>
    <row r="1435">
      <c r="A1435" t="n">
        <v>8</v>
      </c>
      <c r="B1435" t="n">
        <v>34</v>
      </c>
      <c r="C1435" t="n">
        <v>33</v>
      </c>
      <c r="D1435" t="n">
        <v>54.82631099740421</v>
      </c>
      <c r="E1435" t="n">
        <v>0.9999</v>
      </c>
      <c r="F1435" t="n">
        <v>82.03900511933995</v>
      </c>
      <c r="G1435" t="n">
        <v>1</v>
      </c>
      <c r="H1435" t="n">
        <v>6</v>
      </c>
      <c r="I1435" t="n">
        <v>83.68900511933995</v>
      </c>
      <c r="J1435" t="n">
        <v>83.68900511933995</v>
      </c>
      <c r="K1435" t="n">
        <v>88.93052624719887</v>
      </c>
      <c r="L1435" t="n">
        <v>82.86400511933995</v>
      </c>
      <c r="M1435" t="n">
        <v>82.86400511933995</v>
      </c>
      <c r="N1435" t="n">
        <v>87.566090110541</v>
      </c>
      <c r="O1435" t="n">
        <v>87.566090110541</v>
      </c>
      <c r="P1435" t="n">
        <v>5.52708499120105</v>
      </c>
      <c r="Q1435" t="n">
        <v>0.9868824682639614</v>
      </c>
      <c r="R1435" t="n">
        <v>0.9911107257821331</v>
      </c>
      <c r="S1435" t="n">
        <v>0.9998833946633368</v>
      </c>
      <c r="T1435" t="b">
        <v>0</v>
      </c>
    </row>
    <row r="1436">
      <c r="A1436" t="n">
        <v>8</v>
      </c>
      <c r="B1436" t="n">
        <v>35</v>
      </c>
      <c r="C1436" t="n">
        <v>70</v>
      </c>
      <c r="D1436" t="n">
        <v>52.8998657286197</v>
      </c>
      <c r="E1436" t="n">
        <v>0.99</v>
      </c>
      <c r="F1436" t="n">
        <v>82.26924032339736</v>
      </c>
      <c r="G1436" t="n">
        <v>7</v>
      </c>
      <c r="H1436" t="n">
        <v>8</v>
      </c>
      <c r="I1436" t="n">
        <v>83.82479587895291</v>
      </c>
      <c r="J1436" t="n">
        <v>83.82479587895291</v>
      </c>
      <c r="K1436" t="n">
        <v>88.99079839151344</v>
      </c>
      <c r="L1436" t="n">
        <v>83.66924032339736</v>
      </c>
      <c r="M1436" t="n">
        <v>83.66924032339736</v>
      </c>
      <c r="N1436" t="n">
        <v>88.42642249323727</v>
      </c>
      <c r="O1436" t="n">
        <v>88.42642249323727</v>
      </c>
      <c r="P1436" t="n">
        <v>6.157182169839913</v>
      </c>
      <c r="Q1436" t="n">
        <v>0.9891069530203591</v>
      </c>
      <c r="R1436" t="n">
        <v>0.9953246743577867</v>
      </c>
      <c r="S1436" t="n">
        <v>0.9999490714581343</v>
      </c>
      <c r="T1436" t="b">
        <v>1</v>
      </c>
    </row>
    <row r="1437">
      <c r="A1437" t="n">
        <v>8</v>
      </c>
      <c r="B1437" t="n">
        <v>36</v>
      </c>
      <c r="C1437" t="n">
        <v>34</v>
      </c>
      <c r="D1437" t="n">
        <v>64.07692484117138</v>
      </c>
      <c r="E1437" t="n">
        <v>0.99</v>
      </c>
      <c r="F1437" t="n">
        <v>83.18744499712525</v>
      </c>
      <c r="G1437" t="n">
        <v>1</v>
      </c>
      <c r="H1437" t="n">
        <v>8</v>
      </c>
      <c r="I1437" t="n">
        <v>84.88744499712526</v>
      </c>
      <c r="J1437" t="n">
        <v>88.93052624719887</v>
      </c>
      <c r="K1437" t="n">
        <v>95.05642728363972</v>
      </c>
      <c r="L1437" t="n">
        <v>83.86744499712526</v>
      </c>
      <c r="M1437" t="n">
        <v>88.42642249323727</v>
      </c>
      <c r="N1437" t="n">
        <v>94.1887358782347</v>
      </c>
      <c r="O1437" t="n">
        <v>94.1887358782347</v>
      </c>
      <c r="P1437" t="n">
        <v>11.00129088110944</v>
      </c>
      <c r="Q1437" t="n">
        <v>0.9846862296771248</v>
      </c>
      <c r="R1437" t="n">
        <v>0.994339638953575</v>
      </c>
      <c r="S1437" t="n">
        <v>0.9999133185309905</v>
      </c>
      <c r="T1437" t="b">
        <v>1</v>
      </c>
    </row>
    <row r="1438">
      <c r="A1438" t="n">
        <v>8</v>
      </c>
      <c r="B1438" t="n">
        <v>37</v>
      </c>
      <c r="C1438" t="n">
        <v>54</v>
      </c>
      <c r="D1438" t="n">
        <v>15.02018996783411</v>
      </c>
      <c r="E1438" t="n">
        <v>0.999</v>
      </c>
      <c r="F1438" t="n">
        <v>84.65686450714611</v>
      </c>
      <c r="G1438" t="n">
        <v>7</v>
      </c>
      <c r="H1438" t="n">
        <v>8</v>
      </c>
      <c r="I1438" t="n">
        <v>85.85686450714611</v>
      </c>
      <c r="J1438" t="n">
        <v>88.99079839151344</v>
      </c>
      <c r="K1438" t="n">
        <v>90.45761381805974</v>
      </c>
      <c r="L1438" t="n">
        <v>85.73686450714611</v>
      </c>
      <c r="M1438" t="n">
        <v>94.1887358782347</v>
      </c>
      <c r="N1438" t="n">
        <v>95.53947238613344</v>
      </c>
      <c r="O1438" t="n">
        <v>90.45761381805974</v>
      </c>
      <c r="P1438" t="n">
        <v>5.800749310913631</v>
      </c>
      <c r="Q1438" t="n">
        <v>0.9968949306597525</v>
      </c>
      <c r="R1438" t="n">
        <v>0.9986702774529105</v>
      </c>
      <c r="S1438" t="n">
        <v>0.999995871119288</v>
      </c>
      <c r="T1438" t="b">
        <v>1</v>
      </c>
    </row>
    <row r="1439">
      <c r="A1439" t="n">
        <v>8</v>
      </c>
      <c r="B1439" t="n">
        <v>38</v>
      </c>
      <c r="C1439" t="n">
        <v>96</v>
      </c>
      <c r="D1439" t="n">
        <v>23.07587490327965</v>
      </c>
      <c r="E1439" t="n">
        <v>0.99</v>
      </c>
      <c r="F1439" t="n">
        <v>84.98885009780275</v>
      </c>
      <c r="G1439" t="n">
        <v>1</v>
      </c>
      <c r="H1439" t="n">
        <v>7</v>
      </c>
      <c r="I1439" t="n">
        <v>89.78885009780275</v>
      </c>
      <c r="J1439" t="n">
        <v>95.05642728363972</v>
      </c>
      <c r="K1439" t="n">
        <v>97.26253387095134</v>
      </c>
      <c r="L1439" t="n">
        <v>87.12218343113609</v>
      </c>
      <c r="M1439" t="n">
        <v>90.45761381805974</v>
      </c>
      <c r="N1439" t="n">
        <v>92.71111722658314</v>
      </c>
      <c r="O1439" t="n">
        <v>92.71111722658314</v>
      </c>
      <c r="P1439" t="n">
        <v>7.722267128780388</v>
      </c>
      <c r="Q1439" t="n">
        <v>0.9944578388593551</v>
      </c>
      <c r="R1439" t="n">
        <v>0.9952335821886346</v>
      </c>
      <c r="S1439" t="n">
        <v>0.9999735837444258</v>
      </c>
      <c r="T1439" t="b">
        <v>1</v>
      </c>
    </row>
    <row r="1440">
      <c r="A1440" t="n">
        <v>8</v>
      </c>
      <c r="B1440" t="n">
        <v>39</v>
      </c>
      <c r="C1440" t="n">
        <v>28</v>
      </c>
      <c r="D1440" t="n">
        <v>58.40841188526452</v>
      </c>
      <c r="E1440" t="n">
        <v>0.9999</v>
      </c>
      <c r="F1440" t="n">
        <v>86.85929181876287</v>
      </c>
      <c r="G1440" t="n">
        <v>2</v>
      </c>
      <c r="H1440" t="n">
        <v>7</v>
      </c>
      <c r="I1440" t="n">
        <v>88.02595848542954</v>
      </c>
      <c r="J1440" t="n">
        <v>88.02595848542954</v>
      </c>
      <c r="K1440" t="n">
        <v>93.62599797586718</v>
      </c>
      <c r="L1440" t="n">
        <v>87.48151404098509</v>
      </c>
      <c r="M1440" t="n">
        <v>92.71111722658314</v>
      </c>
      <c r="N1440" t="n">
        <v>98.4150636997535</v>
      </c>
      <c r="O1440" t="n">
        <v>93.62599797586718</v>
      </c>
      <c r="P1440" t="n">
        <v>6.766706157104309</v>
      </c>
      <c r="Q1440" t="n">
        <v>0.9776797581724873</v>
      </c>
      <c r="R1440" t="n">
        <v>0.9879794865996183</v>
      </c>
      <c r="S1440" t="n">
        <v>0.9997316992340126</v>
      </c>
      <c r="T1440" t="b">
        <v>0</v>
      </c>
    </row>
    <row r="1441">
      <c r="A1441" t="n">
        <v>8</v>
      </c>
      <c r="B1441" t="n">
        <v>40</v>
      </c>
      <c r="C1441" t="n">
        <v>78</v>
      </c>
      <c r="D1441" t="n">
        <v>31.82746499262569</v>
      </c>
      <c r="E1441" t="n">
        <v>0.9</v>
      </c>
      <c r="F1441" t="n">
        <v>89.33194592436038</v>
      </c>
      <c r="G1441" t="n">
        <v>1</v>
      </c>
      <c r="H1441" t="n">
        <v>7</v>
      </c>
      <c r="I1441" t="n">
        <v>93.23194592436039</v>
      </c>
      <c r="J1441" t="n">
        <v>97.26253387095134</v>
      </c>
      <c r="K1441" t="n">
        <v>100.3053125509347</v>
      </c>
      <c r="L1441" t="n">
        <v>91.06527925769372</v>
      </c>
      <c r="M1441" t="n">
        <v>98.4150636997535</v>
      </c>
      <c r="N1441" t="n">
        <v>101.5232145779396</v>
      </c>
      <c r="O1441" t="n">
        <v>100.3053125509347</v>
      </c>
      <c r="P1441" t="n">
        <v>10.97336662657429</v>
      </c>
      <c r="Q1441" t="n">
        <v>0.9923640014102744</v>
      </c>
      <c r="R1441" t="n">
        <v>0.9934318526969963</v>
      </c>
      <c r="S1441" t="n">
        <v>0.9999498456364572</v>
      </c>
      <c r="T1441" t="b">
        <v>1</v>
      </c>
    </row>
    <row r="1442">
      <c r="A1442" t="n">
        <v>8</v>
      </c>
      <c r="B1442" t="n">
        <v>41</v>
      </c>
      <c r="C1442" t="n">
        <v>70</v>
      </c>
      <c r="D1442" t="n">
        <v>35.37733090673469</v>
      </c>
      <c r="E1442" t="n">
        <v>0.999</v>
      </c>
      <c r="F1442" t="n">
        <v>92.31728298475643</v>
      </c>
      <c r="G1442" t="n">
        <v>1</v>
      </c>
      <c r="H1442" t="n">
        <v>6</v>
      </c>
      <c r="I1442" t="n">
        <v>95.81728298475643</v>
      </c>
      <c r="J1442" t="n">
        <v>100.3053125509347</v>
      </c>
      <c r="K1442" t="n">
        <v>103.6874665573147</v>
      </c>
      <c r="L1442" t="n">
        <v>94.06728298475643</v>
      </c>
      <c r="M1442" t="n">
        <v>96.80160416942574</v>
      </c>
      <c r="N1442" t="n">
        <v>99.83568057652134</v>
      </c>
      <c r="O1442" t="n">
        <v>99.83568057652134</v>
      </c>
      <c r="P1442" t="n">
        <v>7.518397591764909</v>
      </c>
      <c r="Q1442" t="n">
        <v>0.9915159453911161</v>
      </c>
      <c r="R1442" t="n">
        <v>0.9942550096164512</v>
      </c>
      <c r="S1442" t="n">
        <v>0.9999512591878584</v>
      </c>
      <c r="T1442" t="b">
        <v>1</v>
      </c>
    </row>
    <row r="1443">
      <c r="A1443" t="n">
        <v>8</v>
      </c>
      <c r="B1443" t="n">
        <v>42</v>
      </c>
      <c r="C1443" t="n">
        <v>21</v>
      </c>
      <c r="D1443" t="n">
        <v>41.61615719019</v>
      </c>
      <c r="E1443" t="n">
        <v>0.99</v>
      </c>
      <c r="F1443" t="n">
        <v>92.70746547386914</v>
      </c>
      <c r="G1443" t="n">
        <v>3</v>
      </c>
      <c r="H1443" t="n">
        <v>6</v>
      </c>
      <c r="I1443" t="n">
        <v>93.45746547386914</v>
      </c>
      <c r="J1443" t="n">
        <v>93.45746547386914</v>
      </c>
      <c r="K1443" t="n">
        <v>96.84640335580643</v>
      </c>
      <c r="L1443" t="n">
        <v>93.23246547386914</v>
      </c>
      <c r="M1443" t="n">
        <v>93.23246547386914</v>
      </c>
      <c r="N1443" t="n">
        <v>96.80160416942574</v>
      </c>
      <c r="O1443" t="n">
        <v>96.80160416942574</v>
      </c>
      <c r="P1443" t="n">
        <v>4.094138695556609</v>
      </c>
      <c r="Q1443" t="n">
        <v>0.9933833333614981</v>
      </c>
      <c r="R1443" t="n">
        <v>0.9932453039035086</v>
      </c>
      <c r="S1443" t="n">
        <v>0.9999553064276852</v>
      </c>
      <c r="T1443" t="b">
        <v>1</v>
      </c>
    </row>
    <row r="1444">
      <c r="A1444" t="n">
        <v>8</v>
      </c>
      <c r="B1444" t="n">
        <v>43</v>
      </c>
      <c r="C1444" t="n">
        <v>94</v>
      </c>
      <c r="D1444" t="n">
        <v>44.81145220748102</v>
      </c>
      <c r="E1444" t="n">
        <v>0.99</v>
      </c>
      <c r="F1444" t="n">
        <v>95.27526040314778</v>
      </c>
      <c r="G1444" t="n">
        <v>2</v>
      </c>
      <c r="H1444" t="n">
        <v>4</v>
      </c>
      <c r="I1444" t="n">
        <v>99.19192706981445</v>
      </c>
      <c r="J1444" t="n">
        <v>99.19192706981445</v>
      </c>
      <c r="K1444" t="n">
        <v>103.4883270897072</v>
      </c>
      <c r="L1444" t="n">
        <v>98.21276040314778</v>
      </c>
      <c r="M1444" t="n">
        <v>98.21276040314778</v>
      </c>
      <c r="N1444" t="n">
        <v>102.2571152955197</v>
      </c>
      <c r="O1444" t="n">
        <v>102.2571152955197</v>
      </c>
      <c r="P1444" t="n">
        <v>6.981854892371928</v>
      </c>
      <c r="Q1444" t="n">
        <v>0.9828308105715958</v>
      </c>
      <c r="R1444" t="n">
        <v>0.9856952844379547</v>
      </c>
      <c r="S1444" t="n">
        <v>0.9997543996287958</v>
      </c>
      <c r="T1444" t="b">
        <v>1</v>
      </c>
    </row>
    <row r="1445">
      <c r="A1445" t="n">
        <v>8</v>
      </c>
      <c r="B1445" t="n">
        <v>44</v>
      </c>
      <c r="C1445" t="n">
        <v>86</v>
      </c>
      <c r="D1445" t="n">
        <v>49.06743572749054</v>
      </c>
      <c r="E1445" t="n">
        <v>0.99</v>
      </c>
      <c r="F1445" t="n">
        <v>98.79167483666653</v>
      </c>
      <c r="G1445" t="n">
        <v>6</v>
      </c>
      <c r="H1445" t="n">
        <v>8</v>
      </c>
      <c r="I1445" t="n">
        <v>100.9416748366665</v>
      </c>
      <c r="J1445" t="n">
        <v>100.9416748366665</v>
      </c>
      <c r="K1445" t="n">
        <v>105.1498597189556</v>
      </c>
      <c r="L1445" t="n">
        <v>100.5116748366665</v>
      </c>
      <c r="M1445" t="n">
        <v>100.5116748366665</v>
      </c>
      <c r="N1445" t="n">
        <v>104.9242140207934</v>
      </c>
      <c r="O1445" t="n">
        <v>104.9242140207934</v>
      </c>
      <c r="P1445" t="n">
        <v>6.132539184126841</v>
      </c>
      <c r="Q1445" t="n">
        <v>0.9920407157686862</v>
      </c>
      <c r="R1445" t="n">
        <v>0.9956626514303262</v>
      </c>
      <c r="S1445" t="n">
        <v>0.9999654778099237</v>
      </c>
      <c r="T1445" t="b">
        <v>1</v>
      </c>
    </row>
    <row r="1446">
      <c r="A1446" t="n">
        <v>8</v>
      </c>
      <c r="B1446" t="n">
        <v>45</v>
      </c>
      <c r="C1446" t="n">
        <v>58</v>
      </c>
      <c r="D1446" t="n">
        <v>33.5774453963048</v>
      </c>
      <c r="E1446" t="n">
        <v>0.9</v>
      </c>
      <c r="F1446" t="n">
        <v>102.5382083423528</v>
      </c>
      <c r="G1446" t="n">
        <v>6</v>
      </c>
      <c r="H1446" t="n">
        <v>8</v>
      </c>
      <c r="I1446" t="n">
        <v>103.9882083423528</v>
      </c>
      <c r="J1446" t="n">
        <v>105.1498597189556</v>
      </c>
      <c r="K1446" t="n">
        <v>108.029572017095</v>
      </c>
      <c r="L1446" t="n">
        <v>103.6982083423528</v>
      </c>
      <c r="M1446" t="n">
        <v>104.9242140207934</v>
      </c>
      <c r="N1446" t="n">
        <v>107.9437684629071</v>
      </c>
      <c r="O1446" t="n">
        <v>107.9437684629071</v>
      </c>
      <c r="P1446" t="n">
        <v>5.405560120554341</v>
      </c>
      <c r="Q1446" t="n">
        <v>0.994546497878006</v>
      </c>
      <c r="R1446" t="n">
        <v>0.9970298635055209</v>
      </c>
      <c r="S1446" t="n">
        <v>0.9999838023543247</v>
      </c>
      <c r="T1446" t="b">
        <v>1</v>
      </c>
    </row>
    <row r="1447">
      <c r="A1447" t="n">
        <v>8</v>
      </c>
      <c r="B1447" t="n">
        <v>46</v>
      </c>
      <c r="C1447" t="n">
        <v>59</v>
      </c>
      <c r="D1447" t="n">
        <v>57.46522201167969</v>
      </c>
      <c r="E1447" t="n">
        <v>0.9999</v>
      </c>
      <c r="F1447" t="n">
        <v>104.5895822709286</v>
      </c>
      <c r="G1447" t="n">
        <v>2</v>
      </c>
      <c r="H1447" t="n">
        <v>5</v>
      </c>
      <c r="I1447" t="n">
        <v>107.0479156042619</v>
      </c>
      <c r="J1447" t="n">
        <v>107.0479156042619</v>
      </c>
      <c r="K1447" t="n">
        <v>112.5575246178458</v>
      </c>
      <c r="L1447" t="n">
        <v>106.2284711598175</v>
      </c>
      <c r="M1447" t="n">
        <v>106.2284711598175</v>
      </c>
      <c r="N1447" t="n">
        <v>111.6961421409478</v>
      </c>
      <c r="O1447" t="n">
        <v>111.6961421409478</v>
      </c>
      <c r="P1447" t="n">
        <v>7.106559870019211</v>
      </c>
      <c r="Q1447" t="n">
        <v>0.9780362018158434</v>
      </c>
      <c r="R1447" t="n">
        <v>0.9882097379051271</v>
      </c>
      <c r="S1447" t="n">
        <v>0.9997410410628099</v>
      </c>
      <c r="T1447" t="b">
        <v>0</v>
      </c>
    </row>
    <row r="1448">
      <c r="A1448" t="n">
        <v>8</v>
      </c>
      <c r="B1448" t="n">
        <v>47</v>
      </c>
      <c r="C1448" t="n">
        <v>56</v>
      </c>
      <c r="D1448" t="n">
        <v>52.03102919872997</v>
      </c>
      <c r="E1448" t="n">
        <v>0.9</v>
      </c>
      <c r="F1448" t="n">
        <v>108.0741468923489</v>
      </c>
      <c r="G1448" t="n">
        <v>3</v>
      </c>
      <c r="H1448" t="n">
        <v>8</v>
      </c>
      <c r="I1448" t="n">
        <v>110.0741468923489</v>
      </c>
      <c r="J1448" t="n">
        <v>110.0741468923489</v>
      </c>
      <c r="K1448" t="n">
        <v>114.3112013873595</v>
      </c>
      <c r="L1448" t="n">
        <v>109.1941468923489</v>
      </c>
      <c r="M1448" t="n">
        <v>109.1941468923489</v>
      </c>
      <c r="N1448" t="n">
        <v>113.8731962807239</v>
      </c>
      <c r="O1448" t="n">
        <v>113.8731962807239</v>
      </c>
      <c r="P1448" t="n">
        <v>5.799049388374996</v>
      </c>
      <c r="Q1448" t="n">
        <v>0.991734304955095</v>
      </c>
      <c r="R1448" t="n">
        <v>0.9954012858761138</v>
      </c>
      <c r="S1448" t="n">
        <v>0.9999619884314532</v>
      </c>
      <c r="T1448" t="b">
        <v>1</v>
      </c>
    </row>
    <row r="1449">
      <c r="A1449" t="n">
        <v>8</v>
      </c>
      <c r="B1449" t="n">
        <v>48</v>
      </c>
      <c r="C1449" t="n">
        <v>84</v>
      </c>
      <c r="D1449" t="n">
        <v>50.57254956738563</v>
      </c>
      <c r="E1449" t="n">
        <v>0.999</v>
      </c>
      <c r="F1449" t="n">
        <v>108.4792889925394</v>
      </c>
      <c r="G1449" t="n">
        <v>1</v>
      </c>
      <c r="H1449" t="n">
        <v>8</v>
      </c>
      <c r="I1449" t="n">
        <v>112.6792889925394</v>
      </c>
      <c r="J1449" t="n">
        <v>112.6792889925394</v>
      </c>
      <c r="K1449" t="n">
        <v>117.5141407676241</v>
      </c>
      <c r="L1449" t="n">
        <v>110.1592889925394</v>
      </c>
      <c r="M1449" t="n">
        <v>113.8731962807239</v>
      </c>
      <c r="N1449" t="n">
        <v>118.4210874288701</v>
      </c>
      <c r="O1449" t="n">
        <v>117.5141407676241</v>
      </c>
      <c r="P1449" t="n">
        <v>9.034851775084675</v>
      </c>
      <c r="Q1449" t="n">
        <v>0.9878940203958467</v>
      </c>
      <c r="R1449" t="n">
        <v>0.9955299036934633</v>
      </c>
      <c r="S1449" t="n">
        <v>0.9999458851052845</v>
      </c>
      <c r="T1449" t="b">
        <v>1</v>
      </c>
    </row>
    <row r="1450">
      <c r="A1450" t="n">
        <v>8</v>
      </c>
      <c r="B1450" t="n">
        <v>49</v>
      </c>
      <c r="C1450" t="n">
        <v>20</v>
      </c>
      <c r="D1450" t="n">
        <v>48.54148684428007</v>
      </c>
      <c r="E1450" t="n">
        <v>0.9</v>
      </c>
      <c r="F1450" t="n">
        <v>110.1677855243563</v>
      </c>
      <c r="G1450" t="n">
        <v>2</v>
      </c>
      <c r="H1450" t="n">
        <v>7</v>
      </c>
      <c r="I1450" t="n">
        <v>111.0011188576896</v>
      </c>
      <c r="J1450" t="n">
        <v>112.5575246178458</v>
      </c>
      <c r="K1450" t="n">
        <v>117.2115502021488</v>
      </c>
      <c r="L1450" t="n">
        <v>110.6122299688008</v>
      </c>
      <c r="M1450" t="n">
        <v>110.6122299688008</v>
      </c>
      <c r="N1450" t="n">
        <v>115.3526095434375</v>
      </c>
      <c r="O1450" t="n">
        <v>115.3526095434375</v>
      </c>
      <c r="P1450" t="n">
        <v>5.184824019081162</v>
      </c>
      <c r="Q1450" t="n">
        <v>0.9814150343882155</v>
      </c>
      <c r="R1450" t="n">
        <v>0.9899999196147329</v>
      </c>
      <c r="S1450" t="n">
        <v>0.9998141488499247</v>
      </c>
      <c r="T1450" t="b">
        <v>1</v>
      </c>
    </row>
    <row r="1451">
      <c r="A1451" t="n">
        <v>8</v>
      </c>
      <c r="B1451" t="n">
        <v>50</v>
      </c>
      <c r="C1451" t="n">
        <v>79</v>
      </c>
      <c r="D1451" t="n">
        <v>73.82498461236125</v>
      </c>
      <c r="E1451" t="n">
        <v>0.999</v>
      </c>
      <c r="F1451" t="n">
        <v>111.747347358771</v>
      </c>
      <c r="G1451" t="n">
        <v>4</v>
      </c>
      <c r="H1451" t="n">
        <v>7</v>
      </c>
      <c r="I1451" t="n">
        <v>114.216097358771</v>
      </c>
      <c r="J1451" t="n">
        <v>114.216097358771</v>
      </c>
      <c r="K1451" t="n">
        <v>120.8790021071791</v>
      </c>
      <c r="L1451" t="n">
        <v>113.5029029143266</v>
      </c>
      <c r="M1451" t="n">
        <v>115.3526095434375</v>
      </c>
      <c r="N1451" t="n">
        <v>122.5620806969884</v>
      </c>
      <c r="O1451" t="n">
        <v>120.8790021071791</v>
      </c>
      <c r="P1451" t="n">
        <v>9.131654748408053</v>
      </c>
      <c r="Q1451" t="n">
        <v>0.9765428990892796</v>
      </c>
      <c r="R1451" t="n">
        <v>0.9848309131493104</v>
      </c>
      <c r="S1451" t="n">
        <v>0.9996441771990199</v>
      </c>
      <c r="T1451" t="b">
        <v>1</v>
      </c>
    </row>
    <row r="1452">
      <c r="A1452" t="n">
        <v>8</v>
      </c>
      <c r="B1452" t="n">
        <v>51</v>
      </c>
      <c r="C1452" t="n">
        <v>35</v>
      </c>
      <c r="D1452" t="n">
        <v>64.0560547756331</v>
      </c>
      <c r="E1452" t="n">
        <v>0.999</v>
      </c>
      <c r="F1452" t="n">
        <v>113.2405742810505</v>
      </c>
      <c r="G1452" t="n">
        <v>1</v>
      </c>
      <c r="H1452" t="n">
        <v>4</v>
      </c>
      <c r="I1452" t="n">
        <v>114.9905742810505</v>
      </c>
      <c r="J1452" t="n">
        <v>117.5141407676241</v>
      </c>
      <c r="K1452" t="n">
        <v>123.6380465779141</v>
      </c>
      <c r="L1452" t="n">
        <v>114.3343242810505</v>
      </c>
      <c r="M1452" t="n">
        <v>120.8790021071791</v>
      </c>
      <c r="N1452" t="n">
        <v>126.6602344876514</v>
      </c>
      <c r="O1452" t="n">
        <v>123.6380465779141</v>
      </c>
      <c r="P1452" t="n">
        <v>10.39747229686354</v>
      </c>
      <c r="Q1452" t="n">
        <v>0.9846911790479647</v>
      </c>
      <c r="R1452" t="n">
        <v>0.9796150012798056</v>
      </c>
      <c r="S1452" t="n">
        <v>0.9996879297044851</v>
      </c>
      <c r="T1452" t="b">
        <v>1</v>
      </c>
    </row>
    <row r="1453">
      <c r="A1453" t="n">
        <v>8</v>
      </c>
      <c r="B1453" t="n">
        <v>52</v>
      </c>
      <c r="C1453" t="n">
        <v>39</v>
      </c>
      <c r="D1453" t="n">
        <v>44.29222473466736</v>
      </c>
      <c r="E1453" t="n">
        <v>0.99</v>
      </c>
      <c r="F1453" t="n">
        <v>113.6228232594969</v>
      </c>
      <c r="G1453" t="n">
        <v>2</v>
      </c>
      <c r="H1453" t="n">
        <v>3</v>
      </c>
      <c r="I1453" t="n">
        <v>115.2478232594969</v>
      </c>
      <c r="J1453" t="n">
        <v>117.2115502021488</v>
      </c>
      <c r="K1453" t="n">
        <v>121.4581681057602</v>
      </c>
      <c r="L1453" t="n">
        <v>115.015680402354</v>
      </c>
      <c r="M1453" t="n">
        <v>115.015680402354</v>
      </c>
      <c r="N1453" t="n">
        <v>118.6225390941022</v>
      </c>
      <c r="O1453" t="n">
        <v>118.6225390941022</v>
      </c>
      <c r="P1453" t="n">
        <v>4.999715834605297</v>
      </c>
      <c r="Q1453" t="n">
        <v>0.9830280510131264</v>
      </c>
      <c r="R1453" t="n">
        <v>0.9929593592948038</v>
      </c>
      <c r="S1453" t="n">
        <v>0.9998805066051165</v>
      </c>
      <c r="T1453" t="b">
        <v>1</v>
      </c>
    </row>
    <row r="1454">
      <c r="A1454" t="n">
        <v>8</v>
      </c>
      <c r="B1454" t="n">
        <v>53</v>
      </c>
      <c r="C1454" t="n">
        <v>30</v>
      </c>
      <c r="D1454" t="n">
        <v>59.51537785616269</v>
      </c>
      <c r="E1454" t="n">
        <v>0.9</v>
      </c>
      <c r="F1454" t="n">
        <v>114.1607145459143</v>
      </c>
      <c r="G1454" t="n">
        <v>5</v>
      </c>
      <c r="H1454" t="n">
        <v>6</v>
      </c>
      <c r="I1454" t="n">
        <v>114.9940478792476</v>
      </c>
      <c r="J1454" t="n">
        <v>114.9940478792476</v>
      </c>
      <c r="K1454" t="n">
        <v>120.6567860197008</v>
      </c>
      <c r="L1454" t="n">
        <v>114.9107145459143</v>
      </c>
      <c r="M1454" t="n">
        <v>114.9107145459143</v>
      </c>
      <c r="N1454" t="n">
        <v>120.0149493534754</v>
      </c>
      <c r="O1454" t="n">
        <v>120.0149493534754</v>
      </c>
      <c r="P1454" t="n">
        <v>5.854234807561127</v>
      </c>
      <c r="Q1454" t="n">
        <v>0.98779168101448</v>
      </c>
      <c r="R1454" t="n">
        <v>0.9903541411209185</v>
      </c>
      <c r="S1454" t="n">
        <v>0.9998822402779148</v>
      </c>
      <c r="T1454" t="b">
        <v>1</v>
      </c>
    </row>
    <row r="1455">
      <c r="A1455" t="n">
        <v>8</v>
      </c>
      <c r="B1455" t="n">
        <v>54</v>
      </c>
      <c r="C1455" t="n">
        <v>75</v>
      </c>
      <c r="D1455" t="n">
        <v>55.06770176992225</v>
      </c>
      <c r="E1455" t="n">
        <v>0.999</v>
      </c>
      <c r="F1455" t="n">
        <v>115.4748325534734</v>
      </c>
      <c r="G1455" t="n">
        <v>5</v>
      </c>
      <c r="H1455" t="n">
        <v>8</v>
      </c>
      <c r="I1455" t="n">
        <v>117.5581658868067</v>
      </c>
      <c r="J1455" t="n">
        <v>120.6567860197008</v>
      </c>
      <c r="K1455" t="n">
        <v>125.896338994955</v>
      </c>
      <c r="L1455" t="n">
        <v>116.9748325534734</v>
      </c>
      <c r="M1455" t="n">
        <v>118.4210874288701</v>
      </c>
      <c r="N1455" t="n">
        <v>123.3732188829998</v>
      </c>
      <c r="O1455" t="n">
        <v>123.3732188829998</v>
      </c>
      <c r="P1455" t="n">
        <v>7.898386329526389</v>
      </c>
      <c r="Q1455" t="n">
        <v>0.98869885194241</v>
      </c>
      <c r="R1455" t="n">
        <v>0.9951335464900579</v>
      </c>
      <c r="S1455" t="n">
        <v>0.9999450034883688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51.2529958529192</v>
      </c>
      <c r="E1456" t="n">
        <v>0.99</v>
      </c>
      <c r="F1456" t="n">
        <v>117.6616709491985</v>
      </c>
      <c r="G1456" t="n">
        <v>4</v>
      </c>
      <c r="H1456" t="n">
        <v>6</v>
      </c>
      <c r="I1456" t="n">
        <v>118.2866709491985</v>
      </c>
      <c r="J1456" t="n">
        <v>126.6602344876514</v>
      </c>
      <c r="K1456" t="n">
        <v>131.2859561350267</v>
      </c>
      <c r="L1456" t="n">
        <v>118.1616709491985</v>
      </c>
      <c r="M1456" t="n">
        <v>120.0149493534754</v>
      </c>
      <c r="N1456" t="n">
        <v>124.4105750698493</v>
      </c>
      <c r="O1456" t="n">
        <v>124.4105750698493</v>
      </c>
      <c r="P1456" t="n">
        <v>6.748904120650806</v>
      </c>
      <c r="Q1456" t="n">
        <v>0.9836559047717014</v>
      </c>
      <c r="R1456" t="n">
        <v>0.9916876710542017</v>
      </c>
      <c r="S1456" t="n">
        <v>0.9998641425041409</v>
      </c>
      <c r="T1456" t="b">
        <v>1</v>
      </c>
    </row>
    <row r="1457">
      <c r="A1457" t="n">
        <v>8</v>
      </c>
      <c r="B1457" t="n">
        <v>56</v>
      </c>
      <c r="C1457" t="n">
        <v>59</v>
      </c>
      <c r="D1457" t="n">
        <v>32.35552130588029</v>
      </c>
      <c r="E1457" t="n">
        <v>0.99</v>
      </c>
      <c r="F1457" t="n">
        <v>119.2206981765616</v>
      </c>
      <c r="G1457" t="n">
        <v>3</v>
      </c>
      <c r="H1457" t="n">
        <v>8</v>
      </c>
      <c r="I1457" t="n">
        <v>121.3278410337044</v>
      </c>
      <c r="J1457" t="n">
        <v>121.3278410337044</v>
      </c>
      <c r="K1457" t="n">
        <v>123.962655472294</v>
      </c>
      <c r="L1457" t="n">
        <v>120.4006981765616</v>
      </c>
      <c r="M1457" t="n">
        <v>123.3732188829998</v>
      </c>
      <c r="N1457" t="n">
        <v>126.2828880651833</v>
      </c>
      <c r="O1457" t="n">
        <v>123.962655472294</v>
      </c>
      <c r="P1457" t="n">
        <v>4.741957295732462</v>
      </c>
      <c r="Q1457" t="n">
        <v>0.9948519097753674</v>
      </c>
      <c r="R1457" t="n">
        <v>0.9971377955522557</v>
      </c>
      <c r="S1457" t="n">
        <v>0.9999852651132617</v>
      </c>
      <c r="T1457" t="b">
        <v>1</v>
      </c>
    </row>
    <row r="1458">
      <c r="A1458" t="n">
        <v>8</v>
      </c>
      <c r="B1458" t="n">
        <v>57</v>
      </c>
      <c r="C1458" t="n">
        <v>43</v>
      </c>
      <c r="D1458" t="n">
        <v>52.65079504580522</v>
      </c>
      <c r="E1458" t="n">
        <v>0.99</v>
      </c>
      <c r="F1458" t="n">
        <v>124.3856233467228</v>
      </c>
      <c r="G1458" t="n">
        <v>2</v>
      </c>
      <c r="H1458" t="n">
        <v>7</v>
      </c>
      <c r="I1458" t="n">
        <v>126.1772900133894</v>
      </c>
      <c r="J1458" t="n">
        <v>126.1772900133894</v>
      </c>
      <c r="K1458" t="n">
        <v>131.2253048787591</v>
      </c>
      <c r="L1458" t="n">
        <v>125.3411789022783</v>
      </c>
      <c r="M1458" t="n">
        <v>125.3411789022783</v>
      </c>
      <c r="N1458" t="n">
        <v>130.4828581059702</v>
      </c>
      <c r="O1458" t="n">
        <v>130.4828581059702</v>
      </c>
      <c r="P1458" t="n">
        <v>6.097234759247456</v>
      </c>
      <c r="Q1458" t="n">
        <v>0.9798576616231224</v>
      </c>
      <c r="R1458" t="n">
        <v>0.9891579621687715</v>
      </c>
      <c r="S1458" t="n">
        <v>0.9997816160053085</v>
      </c>
      <c r="T1458" t="b">
        <v>1</v>
      </c>
    </row>
    <row r="1459">
      <c r="A1459" t="n">
        <v>8</v>
      </c>
      <c r="B1459" t="n">
        <v>58</v>
      </c>
      <c r="C1459" t="n">
        <v>16</v>
      </c>
      <c r="D1459" t="n">
        <v>53.2344844792981</v>
      </c>
      <c r="E1459" t="n">
        <v>0.99</v>
      </c>
      <c r="F1459" t="n">
        <v>131.0461685976308</v>
      </c>
      <c r="G1459" t="n">
        <v>2</v>
      </c>
      <c r="H1459" t="n">
        <v>3</v>
      </c>
      <c r="I1459" t="n">
        <v>131.7128352642975</v>
      </c>
      <c r="J1459" t="n">
        <v>131.7128352642975</v>
      </c>
      <c r="K1459" t="n">
        <v>136.8168126832139</v>
      </c>
      <c r="L1459" t="n">
        <v>131.6175971690594</v>
      </c>
      <c r="M1459" t="n">
        <v>131.6175971690594</v>
      </c>
      <c r="N1459" t="n">
        <v>135.9526529084159</v>
      </c>
      <c r="O1459" t="n">
        <v>135.9526529084159</v>
      </c>
      <c r="P1459" t="n">
        <v>4.906484310785117</v>
      </c>
      <c r="Q1459" t="n">
        <v>0.9796366516831585</v>
      </c>
      <c r="R1459" t="n">
        <v>0.9915439335770548</v>
      </c>
      <c r="S1459" t="n">
        <v>0.9998278061740392</v>
      </c>
      <c r="T1459" t="b">
        <v>1</v>
      </c>
    </row>
    <row r="1460">
      <c r="A1460" t="n">
        <v>8</v>
      </c>
      <c r="B1460" t="n">
        <v>59</v>
      </c>
      <c r="C1460" t="n">
        <v>13</v>
      </c>
      <c r="D1460" t="n">
        <v>55.85981383545153</v>
      </c>
      <c r="E1460" t="n">
        <v>0.9</v>
      </c>
      <c r="F1460" t="n">
        <v>133.7819167302548</v>
      </c>
      <c r="G1460" t="n">
        <v>4</v>
      </c>
      <c r="H1460" t="n">
        <v>8</v>
      </c>
      <c r="I1460" t="n">
        <v>134.1881667302548</v>
      </c>
      <c r="J1460" t="n">
        <v>134.1881667302548</v>
      </c>
      <c r="K1460" t="n">
        <v>139.2296661738876</v>
      </c>
      <c r="L1460" t="n">
        <v>134.0419167302548</v>
      </c>
      <c r="M1460" t="n">
        <v>134.0419167302548</v>
      </c>
      <c r="N1460" t="n">
        <v>139.0652812838026</v>
      </c>
      <c r="O1460" t="n">
        <v>139.0652812838026</v>
      </c>
      <c r="P1460" t="n">
        <v>5.283364553547784</v>
      </c>
      <c r="Q1460" t="n">
        <v>0.9821999839118671</v>
      </c>
      <c r="R1460" t="n">
        <v>0.995063718865056</v>
      </c>
      <c r="S1460" t="n">
        <v>0.9999121341163825</v>
      </c>
      <c r="T1460" t="b">
        <v>1</v>
      </c>
    </row>
    <row r="1461">
      <c r="A1461" t="n">
        <v>8</v>
      </c>
      <c r="B1461" t="n">
        <v>60</v>
      </c>
      <c r="C1461" t="n">
        <v>35</v>
      </c>
      <c r="D1461" t="n">
        <v>56.84249730850535</v>
      </c>
      <c r="E1461" t="n">
        <v>0.999</v>
      </c>
      <c r="F1461" t="n">
        <v>140.5347326746902</v>
      </c>
      <c r="G1461" t="n">
        <v>7</v>
      </c>
      <c r="H1461" t="n">
        <v>8</v>
      </c>
      <c r="I1461" t="n">
        <v>141.312510452468</v>
      </c>
      <c r="J1461" t="n">
        <v>141.312510452468</v>
      </c>
      <c r="K1461" t="n">
        <v>146.8635355802517</v>
      </c>
      <c r="L1461" t="n">
        <v>141.2347326746902</v>
      </c>
      <c r="M1461" t="n">
        <v>141.2347326746902</v>
      </c>
      <c r="N1461" t="n">
        <v>146.3464680441601</v>
      </c>
      <c r="O1461" t="n">
        <v>146.3464680441601</v>
      </c>
      <c r="P1461" t="n">
        <v>5.811735369469886</v>
      </c>
      <c r="Q1461" t="n">
        <v>0.9882998607063765</v>
      </c>
      <c r="R1461" t="n">
        <v>0.9949770984713339</v>
      </c>
      <c r="S1461" t="n">
        <v>0.9999412313524565</v>
      </c>
      <c r="T1461" t="b">
        <v>1</v>
      </c>
    </row>
    <row r="1462">
      <c r="A1462" t="n">
        <v>8</v>
      </c>
      <c r="B1462" t="n">
        <v>61</v>
      </c>
      <c r="C1462" t="n">
        <v>23</v>
      </c>
      <c r="D1462" t="n">
        <v>56.04683541536205</v>
      </c>
      <c r="E1462" t="n">
        <v>0.9999</v>
      </c>
      <c r="F1462" t="n">
        <v>141.6566993523747</v>
      </c>
      <c r="G1462" t="n">
        <v>7</v>
      </c>
      <c r="H1462" t="n">
        <v>8</v>
      </c>
      <c r="I1462" t="n">
        <v>142.1678104634858</v>
      </c>
      <c r="J1462" t="n">
        <v>146.8635355802517</v>
      </c>
      <c r="K1462" t="n">
        <v>152.3368593512832</v>
      </c>
      <c r="L1462" t="n">
        <v>142.1166993523747</v>
      </c>
      <c r="M1462" t="n">
        <v>146.3464680441601</v>
      </c>
      <c r="N1462" t="n">
        <v>151.3866510851099</v>
      </c>
      <c r="O1462" t="n">
        <v>151.3866510851099</v>
      </c>
      <c r="P1462" t="n">
        <v>9.729951732735259</v>
      </c>
      <c r="Q1462" t="n">
        <v>0.9884626868267116</v>
      </c>
      <c r="R1462" t="n">
        <v>0.9950472329321299</v>
      </c>
      <c r="S1462" t="n">
        <v>0.9999428583752636</v>
      </c>
      <c r="T1462" t="b">
        <v>1</v>
      </c>
    </row>
    <row r="1463">
      <c r="A1463" t="n">
        <v>8</v>
      </c>
      <c r="B1463" t="n">
        <v>62</v>
      </c>
      <c r="C1463" t="n">
        <v>91</v>
      </c>
      <c r="D1463" t="n">
        <v>42.9238407328732</v>
      </c>
      <c r="E1463" t="n">
        <v>0.999</v>
      </c>
      <c r="F1463" t="n">
        <v>146.4869427805582</v>
      </c>
      <c r="G1463" t="n">
        <v>1</v>
      </c>
      <c r="H1463" t="n">
        <v>2</v>
      </c>
      <c r="I1463" t="n">
        <v>151.0369427805582</v>
      </c>
      <c r="J1463" t="n">
        <v>151.0369427805582</v>
      </c>
      <c r="K1463" t="n">
        <v>155.1405604414447</v>
      </c>
      <c r="L1463" t="n">
        <v>150.2786094472249</v>
      </c>
      <c r="M1463" t="n">
        <v>150.2786094472249</v>
      </c>
      <c r="N1463" t="n">
        <v>154.3940304187371</v>
      </c>
      <c r="O1463" t="n">
        <v>154.3940304187371</v>
      </c>
      <c r="P1463" t="n">
        <v>7.90708763817895</v>
      </c>
      <c r="Q1463" t="n">
        <v>0.9897155061635509</v>
      </c>
      <c r="R1463" t="n">
        <v>0.9835480526434226</v>
      </c>
      <c r="S1463" t="n">
        <v>0.9998308000488136</v>
      </c>
      <c r="T1463" t="b">
        <v>1</v>
      </c>
    </row>
    <row r="1464">
      <c r="A1464" t="n">
        <v>8</v>
      </c>
      <c r="B1464" t="n">
        <v>63</v>
      </c>
      <c r="C1464" t="n">
        <v>23</v>
      </c>
      <c r="D1464" t="n">
        <v>67.33541070056265</v>
      </c>
      <c r="E1464" t="n">
        <v>0.999</v>
      </c>
      <c r="F1464" t="n">
        <v>146.988619252607</v>
      </c>
      <c r="G1464" t="n">
        <v>5</v>
      </c>
      <c r="H1464" t="n">
        <v>6</v>
      </c>
      <c r="I1464" t="n">
        <v>147.6275081414959</v>
      </c>
      <c r="J1464" t="n">
        <v>147.6275081414959</v>
      </c>
      <c r="K1464" t="n">
        <v>154.0343026895989</v>
      </c>
      <c r="L1464" t="n">
        <v>147.563619252607</v>
      </c>
      <c r="M1464" t="n">
        <v>147.563619252607</v>
      </c>
      <c r="N1464" t="n">
        <v>153.3385258306998</v>
      </c>
      <c r="O1464" t="n">
        <v>153.3385258306998</v>
      </c>
      <c r="P1464" t="n">
        <v>6.349906578092828</v>
      </c>
      <c r="Q1464" t="n">
        <v>0.9861986846801953</v>
      </c>
      <c r="R1464" t="n">
        <v>0.9890936571612305</v>
      </c>
      <c r="S1464" t="n">
        <v>0.9998494781234962</v>
      </c>
      <c r="T1464" t="b">
        <v>1</v>
      </c>
    </row>
    <row r="1465">
      <c r="A1465" t="n">
        <v>8</v>
      </c>
      <c r="B1465" t="n">
        <v>64</v>
      </c>
      <c r="C1465" t="n">
        <v>32</v>
      </c>
      <c r="D1465" t="n">
        <v>46.42083313914934</v>
      </c>
      <c r="E1465" t="n">
        <v>0.99</v>
      </c>
      <c r="F1465" t="n">
        <v>147.5688230874053</v>
      </c>
      <c r="G1465" t="n">
        <v>4</v>
      </c>
      <c r="H1465" t="n">
        <v>7</v>
      </c>
      <c r="I1465" t="n">
        <v>148.5688230874053</v>
      </c>
      <c r="J1465" t="n">
        <v>148.5688230874053</v>
      </c>
      <c r="K1465" t="n">
        <v>152.7584289663899</v>
      </c>
      <c r="L1465" t="n">
        <v>148.2799341985164</v>
      </c>
      <c r="M1465" t="n">
        <v>152.3368593512832</v>
      </c>
      <c r="N1465" t="n">
        <v>156.8701438375282</v>
      </c>
      <c r="O1465" t="n">
        <v>152.7584289663899</v>
      </c>
      <c r="P1465" t="n">
        <v>5.189605878984594</v>
      </c>
      <c r="Q1465" t="n">
        <v>0.9851853618113176</v>
      </c>
      <c r="R1465" t="n">
        <v>0.9904347013300238</v>
      </c>
      <c r="S1465" t="n">
        <v>0.9998582935610376</v>
      </c>
      <c r="T1465" t="b">
        <v>1</v>
      </c>
    </row>
    <row r="1466">
      <c r="A1466" t="n">
        <v>8</v>
      </c>
      <c r="B1466" t="n">
        <v>65</v>
      </c>
      <c r="C1466" t="n">
        <v>42</v>
      </c>
      <c r="D1466" t="n">
        <v>20.15246335861512</v>
      </c>
      <c r="E1466" t="n">
        <v>0.99</v>
      </c>
      <c r="F1466" t="n">
        <v>150.2567370698989</v>
      </c>
      <c r="G1466" t="n">
        <v>3</v>
      </c>
      <c r="H1466" t="n">
        <v>8</v>
      </c>
      <c r="I1466" t="n">
        <v>151.7567370698989</v>
      </c>
      <c r="J1466" t="n">
        <v>151.7567370698989</v>
      </c>
      <c r="K1466" t="n">
        <v>153.3978171479621</v>
      </c>
      <c r="L1466" t="n">
        <v>151.0967370698989</v>
      </c>
      <c r="M1466" t="n">
        <v>151.3866510851099</v>
      </c>
      <c r="N1466" t="n">
        <v>153.1989229698775</v>
      </c>
      <c r="O1466" t="n">
        <v>153.1989229698775</v>
      </c>
      <c r="P1466" t="n">
        <v>2.942185899978512</v>
      </c>
      <c r="Q1466" t="n">
        <v>0.996790419284835</v>
      </c>
      <c r="R1466" t="n">
        <v>0.9982163277915369</v>
      </c>
      <c r="S1466" t="n">
        <v>0.9999942751600776</v>
      </c>
      <c r="T1466" t="b">
        <v>1</v>
      </c>
    </row>
    <row r="1467">
      <c r="A1467" t="n">
        <v>8</v>
      </c>
      <c r="B1467" t="n">
        <v>66</v>
      </c>
      <c r="C1467" t="n">
        <v>16</v>
      </c>
      <c r="D1467" t="n">
        <v>64.71781357938394</v>
      </c>
      <c r="E1467" t="n">
        <v>0.99</v>
      </c>
      <c r="F1467" t="n">
        <v>154.9995996937882</v>
      </c>
      <c r="G1467" t="n">
        <v>1</v>
      </c>
      <c r="H1467" t="n">
        <v>8</v>
      </c>
      <c r="I1467" t="n">
        <v>155.7995996937882</v>
      </c>
      <c r="J1467" t="n">
        <v>155.7995996937882</v>
      </c>
      <c r="K1467" t="n">
        <v>161.9867711640925</v>
      </c>
      <c r="L1467" t="n">
        <v>155.3195996937881</v>
      </c>
      <c r="M1467" t="n">
        <v>155.3195996937881</v>
      </c>
      <c r="N1467" t="n">
        <v>161.1395469581212</v>
      </c>
      <c r="O1467" t="n">
        <v>161.1395469581212</v>
      </c>
      <c r="P1467" t="n">
        <v>6.139947264333074</v>
      </c>
      <c r="Q1467" t="n">
        <v>0.9845342539553669</v>
      </c>
      <c r="R1467" t="n">
        <v>0.9942831869217764</v>
      </c>
      <c r="S1467" t="n">
        <v>0.9999115852207475</v>
      </c>
      <c r="T1467" t="b">
        <v>1</v>
      </c>
    </row>
    <row r="1468">
      <c r="A1468" t="n">
        <v>8</v>
      </c>
      <c r="B1468" t="n">
        <v>67</v>
      </c>
      <c r="C1468" t="n">
        <v>40</v>
      </c>
      <c r="D1468" t="n">
        <v>20.9709849543949</v>
      </c>
      <c r="E1468" t="n">
        <v>0.99</v>
      </c>
      <c r="F1468" t="n">
        <v>157.6159293225734</v>
      </c>
      <c r="G1468" t="n">
        <v>5</v>
      </c>
      <c r="H1468" t="n">
        <v>7</v>
      </c>
      <c r="I1468" t="n">
        <v>158.7270404336845</v>
      </c>
      <c r="J1468" t="n">
        <v>158.7270404336845</v>
      </c>
      <c r="K1468" t="n">
        <v>160.7223767756821</v>
      </c>
      <c r="L1468" t="n">
        <v>158.5048182114623</v>
      </c>
      <c r="M1468" t="n">
        <v>158.5048182114623</v>
      </c>
      <c r="N1468" t="n">
        <v>160.5527659609149</v>
      </c>
      <c r="O1468" t="n">
        <v>160.5527659609149</v>
      </c>
      <c r="P1468" t="n">
        <v>2.936836638341504</v>
      </c>
      <c r="Q1468" t="n">
        <v>0.9956811256866103</v>
      </c>
      <c r="R1468" t="n">
        <v>0.9956674126714186</v>
      </c>
      <c r="S1468" t="n">
        <v>0.9999812880998761</v>
      </c>
      <c r="T1468" t="b">
        <v>1</v>
      </c>
    </row>
    <row r="1469">
      <c r="A1469" t="n">
        <v>8</v>
      </c>
      <c r="B1469" t="n">
        <v>68</v>
      </c>
      <c r="C1469" t="n">
        <v>34</v>
      </c>
      <c r="D1469" t="n">
        <v>54.59209029064667</v>
      </c>
      <c r="E1469" t="n">
        <v>0.99</v>
      </c>
      <c r="F1469" t="n">
        <v>157.8486506232935</v>
      </c>
      <c r="G1469" t="n">
        <v>2</v>
      </c>
      <c r="H1469" t="n">
        <v>3</v>
      </c>
      <c r="I1469" t="n">
        <v>159.2653172899601</v>
      </c>
      <c r="J1469" t="n">
        <v>159.2653172899601</v>
      </c>
      <c r="K1469" t="n">
        <v>164.4994582574239</v>
      </c>
      <c r="L1469" t="n">
        <v>159.0629363375792</v>
      </c>
      <c r="M1469" t="n">
        <v>159.0629363375792</v>
      </c>
      <c r="N1469" t="n">
        <v>163.5085462961009</v>
      </c>
      <c r="O1469" t="n">
        <v>163.5085462961009</v>
      </c>
      <c r="P1469" t="n">
        <v>5.659895672807437</v>
      </c>
      <c r="Q1469" t="n">
        <v>0.9791227964872047</v>
      </c>
      <c r="R1469" t="n">
        <v>0.9913292214020667</v>
      </c>
      <c r="S1469" t="n">
        <v>0.9998189783905965</v>
      </c>
      <c r="T1469" t="b">
        <v>1</v>
      </c>
    </row>
    <row r="1470">
      <c r="A1470" t="n">
        <v>8</v>
      </c>
      <c r="B1470" t="n">
        <v>69</v>
      </c>
      <c r="C1470" t="n">
        <v>31</v>
      </c>
      <c r="D1470" t="n">
        <v>54.35771212243785</v>
      </c>
      <c r="E1470" t="n">
        <v>0.999</v>
      </c>
      <c r="F1470" t="n">
        <v>159.3512568509848</v>
      </c>
      <c r="G1470" t="n">
        <v>4</v>
      </c>
      <c r="H1470" t="n">
        <v>6</v>
      </c>
      <c r="I1470" t="n">
        <v>160.3200068509848</v>
      </c>
      <c r="J1470" t="n">
        <v>160.3200068509848</v>
      </c>
      <c r="K1470" t="n">
        <v>165.2259375479557</v>
      </c>
      <c r="L1470" t="n">
        <v>160.1262568509848</v>
      </c>
      <c r="M1470" t="n">
        <v>160.1262568509848</v>
      </c>
      <c r="N1470" t="n">
        <v>164.7881532594271</v>
      </c>
      <c r="O1470" t="n">
        <v>164.7881532594271</v>
      </c>
      <c r="P1470" t="n">
        <v>5.436896408442351</v>
      </c>
      <c r="Q1470" t="n">
        <v>0.9826744653800653</v>
      </c>
      <c r="R1470" t="n">
        <v>0.9911863663424362</v>
      </c>
      <c r="S1470" t="n">
        <v>0.9998472990849384</v>
      </c>
      <c r="T1470" t="b">
        <v>1</v>
      </c>
    </row>
    <row r="1471">
      <c r="A1471" t="n">
        <v>8</v>
      </c>
      <c r="B1471" t="n">
        <v>70</v>
      </c>
      <c r="C1471" t="n">
        <v>44</v>
      </c>
      <c r="D1471" t="n">
        <v>55.59379252137557</v>
      </c>
      <c r="E1471" t="n">
        <v>0.9999</v>
      </c>
      <c r="F1471" t="n">
        <v>159.5816312233381</v>
      </c>
      <c r="G1471" t="n">
        <v>4</v>
      </c>
      <c r="H1471" t="n">
        <v>7</v>
      </c>
      <c r="I1471" t="n">
        <v>160.9566312233381</v>
      </c>
      <c r="J1471" t="n">
        <v>165.2259375479557</v>
      </c>
      <c r="K1471" t="n">
        <v>170.2434278477188</v>
      </c>
      <c r="L1471" t="n">
        <v>160.5594090011159</v>
      </c>
      <c r="M1471" t="n">
        <v>160.5594090011159</v>
      </c>
      <c r="N1471" t="n">
        <v>165.9884903020314</v>
      </c>
      <c r="O1471" t="n">
        <v>165.9884903020314</v>
      </c>
      <c r="P1471" t="n">
        <v>6.406859078693373</v>
      </c>
      <c r="Q1471" t="n">
        <v>0.9822839975985407</v>
      </c>
      <c r="R1471" t="n">
        <v>0.9885554105752332</v>
      </c>
      <c r="S1471" t="n">
        <v>0.9997972476262671</v>
      </c>
      <c r="T1471" t="b">
        <v>0</v>
      </c>
    </row>
    <row r="1472">
      <c r="A1472" t="n">
        <v>8</v>
      </c>
      <c r="B1472" t="n">
        <v>71</v>
      </c>
      <c r="C1472" t="n">
        <v>67</v>
      </c>
      <c r="D1472" t="n">
        <v>66.00212359285925</v>
      </c>
      <c r="E1472" t="n">
        <v>0.9999</v>
      </c>
      <c r="F1472" t="n">
        <v>163.1698293918342</v>
      </c>
      <c r="G1472" t="n">
        <v>2</v>
      </c>
      <c r="H1472" t="n">
        <v>6</v>
      </c>
      <c r="I1472" t="n">
        <v>165.9614960585008</v>
      </c>
      <c r="J1472" t="n">
        <v>165.9614960585008</v>
      </c>
      <c r="K1472" t="n">
        <v>172.2895999504336</v>
      </c>
      <c r="L1472" t="n">
        <v>164.8448293918342</v>
      </c>
      <c r="M1472" t="n">
        <v>164.8448293918342</v>
      </c>
      <c r="N1472" t="n">
        <v>170.505388876642</v>
      </c>
      <c r="O1472" t="n">
        <v>170.505388876642</v>
      </c>
      <c r="P1472" t="n">
        <v>7.335559484807845</v>
      </c>
      <c r="Q1472" t="n">
        <v>0.9748147255013125</v>
      </c>
      <c r="R1472" t="n">
        <v>0.9893084515818462</v>
      </c>
      <c r="S1472" t="n">
        <v>0.9997307304182728</v>
      </c>
      <c r="T1472" t="b">
        <v>0</v>
      </c>
    </row>
    <row r="1473">
      <c r="A1473" t="n">
        <v>8</v>
      </c>
      <c r="B1473" t="n">
        <v>72</v>
      </c>
      <c r="C1473" t="n">
        <v>24</v>
      </c>
      <c r="D1473" t="n">
        <v>50.87657503292501</v>
      </c>
      <c r="E1473" t="n">
        <v>0.999</v>
      </c>
      <c r="F1473" t="n">
        <v>166.694269915731</v>
      </c>
      <c r="G1473" t="n">
        <v>6</v>
      </c>
      <c r="H1473" t="n">
        <v>7</v>
      </c>
      <c r="I1473" t="n">
        <v>167.294269915731</v>
      </c>
      <c r="J1473" t="n">
        <v>170.505388876642</v>
      </c>
      <c r="K1473" t="n">
        <v>174.8687315038225</v>
      </c>
      <c r="L1473" t="n">
        <v>167.2276032490643</v>
      </c>
      <c r="M1473" t="n">
        <v>167.2276032490643</v>
      </c>
      <c r="N1473" t="n">
        <v>172.1960187796234</v>
      </c>
      <c r="O1473" t="n">
        <v>172.1960187796234</v>
      </c>
      <c r="P1473" t="n">
        <v>5.501748863892402</v>
      </c>
      <c r="Q1473" t="n">
        <v>0.9917484672787057</v>
      </c>
      <c r="R1473" t="n">
        <v>0.9895213947886616</v>
      </c>
      <c r="S1473" t="n">
        <v>0.9999135354462251</v>
      </c>
      <c r="T1473" t="b">
        <v>1</v>
      </c>
    </row>
    <row r="1474">
      <c r="A1474" t="n">
        <v>8</v>
      </c>
      <c r="B1474" t="n">
        <v>73</v>
      </c>
      <c r="C1474" t="n">
        <v>49</v>
      </c>
      <c r="D1474" t="n">
        <v>40.3001338986972</v>
      </c>
      <c r="E1474" t="n">
        <v>0.9999</v>
      </c>
      <c r="F1474" t="n">
        <v>166.8430567871464</v>
      </c>
      <c r="G1474" t="n">
        <v>3</v>
      </c>
      <c r="H1474" t="n">
        <v>5</v>
      </c>
      <c r="I1474" t="n">
        <v>168.5930567871464</v>
      </c>
      <c r="J1474" t="n">
        <v>168.5930567871464</v>
      </c>
      <c r="K1474" t="n">
        <v>171.8748266486038</v>
      </c>
      <c r="L1474" t="n">
        <v>168.2041678982575</v>
      </c>
      <c r="M1474" t="n">
        <v>168.2041678982575</v>
      </c>
      <c r="N1474" t="n">
        <v>172.0386240256312</v>
      </c>
      <c r="O1474" t="n">
        <v>171.8748266486038</v>
      </c>
      <c r="P1474" t="n">
        <v>5.031769861457434</v>
      </c>
      <c r="Q1474" t="n">
        <v>0.9935918996339267</v>
      </c>
      <c r="R1474" t="n">
        <v>0.9917169008717994</v>
      </c>
      <c r="S1474" t="n">
        <v>0.9999469210694444</v>
      </c>
      <c r="T1474" t="b">
        <v>1</v>
      </c>
    </row>
    <row r="1475">
      <c r="A1475" t="n">
        <v>8</v>
      </c>
      <c r="B1475" t="n">
        <v>74</v>
      </c>
      <c r="C1475" t="n">
        <v>56</v>
      </c>
      <c r="D1475" t="n">
        <v>43.29408133550469</v>
      </c>
      <c r="E1475" t="n">
        <v>0.9</v>
      </c>
      <c r="F1475" t="n">
        <v>172.0529537833362</v>
      </c>
      <c r="G1475" t="n">
        <v>2</v>
      </c>
      <c r="H1475" t="n">
        <v>4</v>
      </c>
      <c r="I1475" t="n">
        <v>174.3862871166695</v>
      </c>
      <c r="J1475" t="n">
        <v>174.3862871166695</v>
      </c>
      <c r="K1475" t="n">
        <v>178.5372057490286</v>
      </c>
      <c r="L1475" t="n">
        <v>173.8029537833362</v>
      </c>
      <c r="M1475" t="n">
        <v>173.8029537833362</v>
      </c>
      <c r="N1475" t="n">
        <v>177.7103618461074</v>
      </c>
      <c r="O1475" t="n">
        <v>177.7103618461074</v>
      </c>
      <c r="P1475" t="n">
        <v>5.657408062771168</v>
      </c>
      <c r="Q1475" t="n">
        <v>0.9834073298259451</v>
      </c>
      <c r="R1475" t="n">
        <v>0.9861762959592051</v>
      </c>
      <c r="S1475" t="n">
        <v>0.9997706278382673</v>
      </c>
      <c r="T1475" t="b">
        <v>1</v>
      </c>
    </row>
    <row r="1476">
      <c r="A1476" t="n">
        <v>8</v>
      </c>
      <c r="B1476" t="n">
        <v>75</v>
      </c>
      <c r="C1476" t="n">
        <v>26</v>
      </c>
      <c r="D1476" t="n">
        <v>72.45615876012165</v>
      </c>
      <c r="E1476" t="n">
        <v>0.999</v>
      </c>
      <c r="F1476" t="n">
        <v>172.2261094164125</v>
      </c>
      <c r="G1476" t="n">
        <v>1</v>
      </c>
      <c r="H1476" t="n">
        <v>5</v>
      </c>
      <c r="I1476" t="n">
        <v>173.5261094164125</v>
      </c>
      <c r="J1476" t="n">
        <v>173.5261094164125</v>
      </c>
      <c r="K1476" t="n">
        <v>180.4530844412807</v>
      </c>
      <c r="L1476" t="n">
        <v>172.9483316386347</v>
      </c>
      <c r="M1476" t="n">
        <v>172.9483316386347</v>
      </c>
      <c r="N1476" t="n">
        <v>179.8423524531087</v>
      </c>
      <c r="O1476" t="n">
        <v>179.8423524531087</v>
      </c>
      <c r="P1476" t="n">
        <v>7.616243036696233</v>
      </c>
      <c r="Q1476" t="n">
        <v>0.9827010891047001</v>
      </c>
      <c r="R1476" t="n">
        <v>0.9851569440311935</v>
      </c>
      <c r="S1476" t="n">
        <v>0.9997432312973816</v>
      </c>
      <c r="T1476" t="b">
        <v>1</v>
      </c>
    </row>
    <row r="1477">
      <c r="A1477" t="n">
        <v>8</v>
      </c>
      <c r="B1477" t="n">
        <v>76</v>
      </c>
      <c r="C1477" t="n">
        <v>95</v>
      </c>
      <c r="D1477" t="n">
        <v>71.96958543119473</v>
      </c>
      <c r="E1477" t="n">
        <v>0.9999</v>
      </c>
      <c r="F1477" t="n">
        <v>175.8023705431841</v>
      </c>
      <c r="G1477" t="n">
        <v>2</v>
      </c>
      <c r="H1477" t="n">
        <v>7</v>
      </c>
      <c r="I1477" t="n">
        <v>179.7607038765175</v>
      </c>
      <c r="J1477" t="n">
        <v>179.7607038765175</v>
      </c>
      <c r="K1477" t="n">
        <v>186.6609517606205</v>
      </c>
      <c r="L1477" t="n">
        <v>177.9134816542953</v>
      </c>
      <c r="M1477" t="n">
        <v>177.9134816542953</v>
      </c>
      <c r="N1477" t="n">
        <v>184.9417614815604</v>
      </c>
      <c r="O1477" t="n">
        <v>184.9417614815604</v>
      </c>
      <c r="P1477" t="n">
        <v>9.139390938376238</v>
      </c>
      <c r="Q1477" t="n">
        <v>0.9725691534312789</v>
      </c>
      <c r="R1477" t="n">
        <v>0.9852093151839556</v>
      </c>
      <c r="S1477" t="n">
        <v>0.9995942789941648</v>
      </c>
      <c r="T1477" t="b">
        <v>0</v>
      </c>
    </row>
    <row r="1478">
      <c r="A1478" t="n">
        <v>8</v>
      </c>
      <c r="B1478" t="n">
        <v>77</v>
      </c>
      <c r="C1478" t="n">
        <v>54</v>
      </c>
      <c r="D1478" t="n">
        <v>31.71903097672782</v>
      </c>
      <c r="E1478" t="n">
        <v>0.9999</v>
      </c>
      <c r="F1478" t="n">
        <v>176.2064910163</v>
      </c>
      <c r="G1478" t="n">
        <v>3</v>
      </c>
      <c r="H1478" t="n">
        <v>6</v>
      </c>
      <c r="I1478" t="n">
        <v>178.1350624448715</v>
      </c>
      <c r="J1478" t="n">
        <v>179.9087503008177</v>
      </c>
      <c r="K1478" t="n">
        <v>182.4917332793786</v>
      </c>
      <c r="L1478" t="n">
        <v>177.5564910163</v>
      </c>
      <c r="M1478" t="n">
        <v>177.5564910163</v>
      </c>
      <c r="N1478" t="n">
        <v>180.2768195734808</v>
      </c>
      <c r="O1478" t="n">
        <v>180.2768195734808</v>
      </c>
      <c r="P1478" t="n">
        <v>4.070328557180773</v>
      </c>
      <c r="Q1478" t="n">
        <v>0.9949529258160603</v>
      </c>
      <c r="R1478" t="n">
        <v>0.9948475544625819</v>
      </c>
      <c r="S1478" t="n">
        <v>0.999973995225144</v>
      </c>
      <c r="T1478" t="b">
        <v>1</v>
      </c>
    </row>
    <row r="1479">
      <c r="A1479" t="n">
        <v>8</v>
      </c>
      <c r="B1479" t="n">
        <v>78</v>
      </c>
      <c r="C1479" t="n">
        <v>27</v>
      </c>
      <c r="D1479" t="n">
        <v>24.78238876433949</v>
      </c>
      <c r="E1479" t="n">
        <v>0.99</v>
      </c>
      <c r="F1479" t="n">
        <v>176.9263547523024</v>
      </c>
      <c r="G1479" t="n">
        <v>3</v>
      </c>
      <c r="H1479" t="n">
        <v>4</v>
      </c>
      <c r="I1479" t="n">
        <v>177.8906404665881</v>
      </c>
      <c r="J1479" t="n">
        <v>177.8906404665881</v>
      </c>
      <c r="K1479" t="n">
        <v>179.9087503008177</v>
      </c>
      <c r="L1479" t="n">
        <v>177.7701047523024</v>
      </c>
      <c r="M1479" t="n">
        <v>177.7701047523024</v>
      </c>
      <c r="N1479" t="n">
        <v>180.0067824386146</v>
      </c>
      <c r="O1479" t="n">
        <v>179.9087503008177</v>
      </c>
      <c r="P1479" t="n">
        <v>2.982395548515314</v>
      </c>
      <c r="Q1479" t="n">
        <v>0.9960544909449103</v>
      </c>
      <c r="R1479" t="n">
        <v>0.9920634974173452</v>
      </c>
      <c r="S1479" t="n">
        <v>0.9999686864571944</v>
      </c>
      <c r="T1479" t="b">
        <v>1</v>
      </c>
    </row>
    <row r="1480">
      <c r="A1480" t="n">
        <v>8</v>
      </c>
      <c r="B1480" t="n">
        <v>79</v>
      </c>
      <c r="C1480" t="n">
        <v>30</v>
      </c>
      <c r="D1480" t="n">
        <v>35.78474079132059</v>
      </c>
      <c r="E1480" t="n">
        <v>0.9</v>
      </c>
      <c r="F1480" t="n">
        <v>180.7720996843632</v>
      </c>
      <c r="G1480" t="n">
        <v>5</v>
      </c>
      <c r="H1480" t="n">
        <v>8</v>
      </c>
      <c r="I1480" t="n">
        <v>181.6054330176966</v>
      </c>
      <c r="J1480" t="n">
        <v>181.6054330176966</v>
      </c>
      <c r="K1480" t="n">
        <v>185.0102608760525</v>
      </c>
      <c r="L1480" t="n">
        <v>181.3720996843632</v>
      </c>
      <c r="M1480" t="n">
        <v>181.3720996843632</v>
      </c>
      <c r="N1480" t="n">
        <v>184.5901519137985</v>
      </c>
      <c r="O1480" t="n">
        <v>184.5901519137985</v>
      </c>
      <c r="P1480" t="n">
        <v>3.818052229435295</v>
      </c>
      <c r="Q1480" t="n">
        <v>0.9926415499141356</v>
      </c>
      <c r="R1480" t="n">
        <v>0.9968349236334213</v>
      </c>
      <c r="S1480" t="n">
        <v>0.9999767099435386</v>
      </c>
      <c r="T1480" t="b">
        <v>1</v>
      </c>
    </row>
    <row r="1481">
      <c r="A1481" t="n">
        <v>8</v>
      </c>
      <c r="B1481" t="n">
        <v>80</v>
      </c>
      <c r="C1481" t="n">
        <v>47</v>
      </c>
      <c r="D1481" t="n">
        <v>85.86880632972213</v>
      </c>
      <c r="E1481" t="n">
        <v>0.9999</v>
      </c>
      <c r="F1481" t="n">
        <v>181.5971986479393</v>
      </c>
      <c r="G1481" t="n">
        <v>4</v>
      </c>
      <c r="H1481" t="n">
        <v>8</v>
      </c>
      <c r="I1481" t="n">
        <v>183.0659486479393</v>
      </c>
      <c r="J1481" t="n">
        <v>183.0659486479393</v>
      </c>
      <c r="K1481" t="n">
        <v>190.8158409159647</v>
      </c>
      <c r="L1481" t="n">
        <v>182.5371986479392</v>
      </c>
      <c r="M1481" t="n">
        <v>184.5901519137985</v>
      </c>
      <c r="N1481" t="n">
        <v>192.3121668715073</v>
      </c>
      <c r="O1481" t="n">
        <v>190.8158409159647</v>
      </c>
      <c r="P1481" t="n">
        <v>9.218642268025462</v>
      </c>
      <c r="Q1481" t="n">
        <v>0.9727686535646969</v>
      </c>
      <c r="R1481" t="n">
        <v>0.9924219204465806</v>
      </c>
      <c r="S1481" t="n">
        <v>0.9997936386903665</v>
      </c>
      <c r="T1481" t="b">
        <v>0</v>
      </c>
    </row>
    <row r="1482">
      <c r="A1482" t="n">
        <v>8</v>
      </c>
      <c r="B1482" t="n">
        <v>81</v>
      </c>
      <c r="C1482" t="n">
        <v>91</v>
      </c>
      <c r="D1482" t="n">
        <v>54.84551943934476</v>
      </c>
      <c r="E1482" t="n">
        <v>0.99</v>
      </c>
      <c r="F1482" t="n">
        <v>190.2612495919979</v>
      </c>
      <c r="G1482" t="n">
        <v>5</v>
      </c>
      <c r="H1482" t="n">
        <v>7</v>
      </c>
      <c r="I1482" t="n">
        <v>192.7890273697757</v>
      </c>
      <c r="J1482" t="n">
        <v>192.7890273697757</v>
      </c>
      <c r="K1482" t="n">
        <v>198.0074402564878</v>
      </c>
      <c r="L1482" t="n">
        <v>192.2834718142201</v>
      </c>
      <c r="M1482" t="n">
        <v>192.2834718142201</v>
      </c>
      <c r="N1482" t="n">
        <v>197.6394795719686</v>
      </c>
      <c r="O1482" t="n">
        <v>197.6394795719686</v>
      </c>
      <c r="P1482" t="n">
        <v>7.378229979970712</v>
      </c>
      <c r="Q1482" t="n">
        <v>0.9887441912377462</v>
      </c>
      <c r="R1482" t="n">
        <v>0.9887085777816165</v>
      </c>
      <c r="S1482" t="n">
        <v>0.999872905910856</v>
      </c>
      <c r="T1482" t="b">
        <v>1</v>
      </c>
    </row>
    <row r="1483">
      <c r="A1483" t="n">
        <v>8</v>
      </c>
      <c r="B1483" t="n">
        <v>82</v>
      </c>
      <c r="C1483" t="n">
        <v>54</v>
      </c>
      <c r="D1483" t="n">
        <v>42.02852297835588</v>
      </c>
      <c r="E1483" t="n">
        <v>0.99</v>
      </c>
      <c r="F1483" t="n">
        <v>192.8383105040824</v>
      </c>
      <c r="G1483" t="n">
        <v>1</v>
      </c>
      <c r="H1483" t="n">
        <v>3</v>
      </c>
      <c r="I1483" t="n">
        <v>195.5383105040823</v>
      </c>
      <c r="J1483" t="n">
        <v>195.5383105040823</v>
      </c>
      <c r="K1483" t="n">
        <v>199.5563337333707</v>
      </c>
      <c r="L1483" t="n">
        <v>194.7668819326538</v>
      </c>
      <c r="M1483" t="n">
        <v>194.7668819326538</v>
      </c>
      <c r="N1483" t="n">
        <v>198.1894000905004</v>
      </c>
      <c r="O1483" t="n">
        <v>198.1894000905004</v>
      </c>
      <c r="P1483" t="n">
        <v>5.351089586417999</v>
      </c>
      <c r="Q1483" t="n">
        <v>0.9899289391894255</v>
      </c>
      <c r="R1483" t="n">
        <v>0.9933179897311444</v>
      </c>
      <c r="S1483" t="n">
        <v>0.9999327050682455</v>
      </c>
      <c r="T1483" t="b">
        <v>1</v>
      </c>
    </row>
    <row r="1484">
      <c r="A1484" t="n">
        <v>8</v>
      </c>
      <c r="B1484" t="n">
        <v>83</v>
      </c>
      <c r="C1484" t="n">
        <v>93</v>
      </c>
      <c r="D1484" t="n">
        <v>21.24799500474111</v>
      </c>
      <c r="E1484" t="n">
        <v>0.999</v>
      </c>
      <c r="F1484" t="n">
        <v>199.1297139865862</v>
      </c>
      <c r="G1484" t="n">
        <v>1</v>
      </c>
      <c r="H1484" t="n">
        <v>2</v>
      </c>
      <c r="I1484" t="n">
        <v>203.7797139865862</v>
      </c>
      <c r="J1484" t="n">
        <v>203.7797139865862</v>
      </c>
      <c r="K1484" t="n">
        <v>205.8110710616092</v>
      </c>
      <c r="L1484" t="n">
        <v>203.0047139865862</v>
      </c>
      <c r="M1484" t="n">
        <v>203.0047139865862</v>
      </c>
      <c r="N1484" t="n">
        <v>205.0419138911634</v>
      </c>
      <c r="O1484" t="n">
        <v>205.0419138911634</v>
      </c>
      <c r="P1484" t="n">
        <v>5.912199904577278</v>
      </c>
      <c r="Q1484" t="n">
        <v>0.994895720620228</v>
      </c>
      <c r="R1484" t="n">
        <v>0.9918219080419313</v>
      </c>
      <c r="S1484" t="n">
        <v>0.9999582567338525</v>
      </c>
      <c r="T1484" t="b">
        <v>1</v>
      </c>
    </row>
    <row r="1485">
      <c r="A1485" t="n">
        <v>8</v>
      </c>
      <c r="B1485" t="n">
        <v>84</v>
      </c>
      <c r="C1485" t="n">
        <v>74</v>
      </c>
      <c r="D1485" t="n">
        <v>29.26763733809423</v>
      </c>
      <c r="E1485" t="n">
        <v>0.9</v>
      </c>
      <c r="F1485" t="n">
        <v>200.8426359971235</v>
      </c>
      <c r="G1485" t="n">
        <v>2</v>
      </c>
      <c r="H1485" t="n">
        <v>7</v>
      </c>
      <c r="I1485" t="n">
        <v>203.9259693304568</v>
      </c>
      <c r="J1485" t="n">
        <v>205.0419138911634</v>
      </c>
      <c r="K1485" t="n">
        <v>207.8480152658609</v>
      </c>
      <c r="L1485" t="n">
        <v>202.4870804415679</v>
      </c>
      <c r="M1485" t="n">
        <v>202.4870804415679</v>
      </c>
      <c r="N1485" t="n">
        <v>205.3452481503662</v>
      </c>
      <c r="O1485" t="n">
        <v>205.3452481503662</v>
      </c>
      <c r="P1485" t="n">
        <v>4.502612153242723</v>
      </c>
      <c r="Q1485" t="n">
        <v>0.9887526611831123</v>
      </c>
      <c r="R1485" t="n">
        <v>0.9939585182462193</v>
      </c>
      <c r="S1485" t="n">
        <v>0.9999320494077591</v>
      </c>
      <c r="T1485" t="b">
        <v>1</v>
      </c>
    </row>
    <row r="1486">
      <c r="A1486" t="n">
        <v>8</v>
      </c>
      <c r="B1486" t="n">
        <v>85</v>
      </c>
      <c r="C1486" t="n">
        <v>89</v>
      </c>
      <c r="D1486" t="n">
        <v>26.00454916311631</v>
      </c>
      <c r="E1486" t="n">
        <v>0.9999</v>
      </c>
      <c r="F1486" t="n">
        <v>202.6077175517651</v>
      </c>
      <c r="G1486" t="n">
        <v>3</v>
      </c>
      <c r="H1486" t="n">
        <v>8</v>
      </c>
      <c r="I1486" t="n">
        <v>205.7862889803365</v>
      </c>
      <c r="J1486" t="n">
        <v>209.2978249199163</v>
      </c>
      <c r="K1486" t="n">
        <v>211.415459216587</v>
      </c>
      <c r="L1486" t="n">
        <v>204.3877175517651</v>
      </c>
      <c r="M1486" t="n">
        <v>204.3877175517651</v>
      </c>
      <c r="N1486" t="n">
        <v>206.7262561455705</v>
      </c>
      <c r="O1486" t="n">
        <v>206.7262561455705</v>
      </c>
      <c r="P1486" t="n">
        <v>4.118538593805425</v>
      </c>
      <c r="Q1486" t="n">
        <v>0.995860318759789</v>
      </c>
      <c r="R1486" t="n">
        <v>0.9976989624901782</v>
      </c>
      <c r="S1486" t="n">
        <v>0.9999904744381876</v>
      </c>
      <c r="T1486" t="b">
        <v>1</v>
      </c>
    </row>
    <row r="1487">
      <c r="A1487" t="n">
        <v>8</v>
      </c>
      <c r="B1487" t="n">
        <v>86</v>
      </c>
      <c r="C1487" t="n">
        <v>62</v>
      </c>
      <c r="D1487" t="n">
        <v>49.24023764655826</v>
      </c>
      <c r="E1487" t="n">
        <v>0.999</v>
      </c>
      <c r="F1487" t="n">
        <v>203.0737478663343</v>
      </c>
      <c r="G1487" t="n">
        <v>2</v>
      </c>
      <c r="H1487" t="n">
        <v>3</v>
      </c>
      <c r="I1487" t="n">
        <v>205.6570811996676</v>
      </c>
      <c r="J1487" t="n">
        <v>207.8480152658609</v>
      </c>
      <c r="K1487" t="n">
        <v>212.5690351744475</v>
      </c>
      <c r="L1487" t="n">
        <v>205.28803358062</v>
      </c>
      <c r="M1487" t="n">
        <v>205.28803358062</v>
      </c>
      <c r="N1487" t="n">
        <v>209.2978249199163</v>
      </c>
      <c r="O1487" t="n">
        <v>209.2978249199163</v>
      </c>
      <c r="P1487" t="n">
        <v>6.224077053581993</v>
      </c>
      <c r="Q1487" t="n">
        <v>0.9811500426383406</v>
      </c>
      <c r="R1487" t="n">
        <v>0.9921759134899686</v>
      </c>
      <c r="S1487" t="n">
        <v>0.999852516302892</v>
      </c>
      <c r="T1487" t="b">
        <v>1</v>
      </c>
    </row>
    <row r="1488">
      <c r="A1488" t="n">
        <v>8</v>
      </c>
      <c r="B1488" t="n">
        <v>87</v>
      </c>
      <c r="C1488" t="n">
        <v>59</v>
      </c>
      <c r="D1488" t="n">
        <v>58.69657861547959</v>
      </c>
      <c r="E1488" t="n">
        <v>0.9999</v>
      </c>
      <c r="F1488" t="n">
        <v>204.8971703600469</v>
      </c>
      <c r="G1488" t="n">
        <v>6</v>
      </c>
      <c r="H1488" t="n">
        <v>7</v>
      </c>
      <c r="I1488" t="n">
        <v>206.3721703600469</v>
      </c>
      <c r="J1488" t="n">
        <v>206.3721703600469</v>
      </c>
      <c r="K1488" t="n">
        <v>211.4061822481669</v>
      </c>
      <c r="L1488" t="n">
        <v>206.208281471158</v>
      </c>
      <c r="M1488" t="n">
        <v>206.208281471158</v>
      </c>
      <c r="N1488" t="n">
        <v>211.9403692265759</v>
      </c>
      <c r="O1488" t="n">
        <v>211.4061822481669</v>
      </c>
      <c r="P1488" t="n">
        <v>6.509011888120028</v>
      </c>
      <c r="Q1488" t="n">
        <v>0.9904862133955473</v>
      </c>
      <c r="R1488" t="n">
        <v>0.9879205412132152</v>
      </c>
      <c r="S1488" t="n">
        <v>0.9998850786068052</v>
      </c>
      <c r="T1488" t="b">
        <v>0</v>
      </c>
    </row>
    <row r="1489">
      <c r="A1489" t="n">
        <v>8</v>
      </c>
      <c r="B1489" t="n">
        <v>88</v>
      </c>
      <c r="C1489" t="n">
        <v>26</v>
      </c>
      <c r="D1489" t="n">
        <v>38.56371252741226</v>
      </c>
      <c r="E1489" t="n">
        <v>0.9999</v>
      </c>
      <c r="F1489" t="n">
        <v>207.1076476898518</v>
      </c>
      <c r="G1489" t="n">
        <v>2</v>
      </c>
      <c r="H1489" t="n">
        <v>8</v>
      </c>
      <c r="I1489" t="n">
        <v>208.1909810231852</v>
      </c>
      <c r="J1489" t="n">
        <v>212.5690351744475</v>
      </c>
      <c r="K1489" t="n">
        <v>216.2664189258772</v>
      </c>
      <c r="L1489" t="n">
        <v>207.6276476898518</v>
      </c>
      <c r="M1489" t="n">
        <v>207.6276476898518</v>
      </c>
      <c r="N1489" t="n">
        <v>211.0956074495112</v>
      </c>
      <c r="O1489" t="n">
        <v>211.0956074495112</v>
      </c>
      <c r="P1489" t="n">
        <v>3.98795975965939</v>
      </c>
      <c r="Q1489" t="n">
        <v>0.9852067867132791</v>
      </c>
      <c r="R1489" t="n">
        <v>0.9965895496966565</v>
      </c>
      <c r="S1489" t="n">
        <v>0.9999495484812588</v>
      </c>
      <c r="T1489" t="b">
        <v>1</v>
      </c>
    </row>
    <row r="1490">
      <c r="A1490" t="n">
        <v>8</v>
      </c>
      <c r="B1490" t="n">
        <v>89</v>
      </c>
      <c r="C1490" t="n">
        <v>58</v>
      </c>
      <c r="D1490" t="n">
        <v>52.50241733428958</v>
      </c>
      <c r="E1490" t="n">
        <v>0.9999</v>
      </c>
      <c r="F1490" t="n">
        <v>209.7141727066272</v>
      </c>
      <c r="G1490" t="n">
        <v>2</v>
      </c>
      <c r="H1490" t="n">
        <v>7</v>
      </c>
      <c r="I1490" t="n">
        <v>212.1308393732938</v>
      </c>
      <c r="J1490" t="n">
        <v>216.2664189258772</v>
      </c>
      <c r="K1490" t="n">
        <v>221.3002077402866</v>
      </c>
      <c r="L1490" t="n">
        <v>211.0030615955161</v>
      </c>
      <c r="M1490" t="n">
        <v>211.9403692265759</v>
      </c>
      <c r="N1490" t="n">
        <v>217.0675584193776</v>
      </c>
      <c r="O1490" t="n">
        <v>217.0675584193776</v>
      </c>
      <c r="P1490" t="n">
        <v>7.353385712750423</v>
      </c>
      <c r="Q1490" t="n">
        <v>0.979913851758527</v>
      </c>
      <c r="R1490" t="n">
        <v>0.9891883508602159</v>
      </c>
      <c r="S1490" t="n">
        <v>0.9997828356126435</v>
      </c>
      <c r="T1490" t="b">
        <v>0</v>
      </c>
    </row>
    <row r="1491">
      <c r="A1491" t="n">
        <v>8</v>
      </c>
      <c r="B1491" t="n">
        <v>90</v>
      </c>
      <c r="C1491" t="n">
        <v>89</v>
      </c>
      <c r="D1491" t="n">
        <v>36.73129929489149</v>
      </c>
      <c r="E1491" t="n">
        <v>0.9</v>
      </c>
      <c r="F1491" t="n">
        <v>213.856037707957</v>
      </c>
      <c r="G1491" t="n">
        <v>1</v>
      </c>
      <c r="H1491" t="n">
        <v>5</v>
      </c>
      <c r="I1491" t="n">
        <v>218.306037707957</v>
      </c>
      <c r="J1491" t="n">
        <v>218.306037707957</v>
      </c>
      <c r="K1491" t="n">
        <v>221.8176341988644</v>
      </c>
      <c r="L1491" t="n">
        <v>216.3282599301792</v>
      </c>
      <c r="M1491" t="n">
        <v>216.3282599301792</v>
      </c>
      <c r="N1491" t="n">
        <v>219.8231504434895</v>
      </c>
      <c r="O1491" t="n">
        <v>219.8231504434895</v>
      </c>
      <c r="P1491" t="n">
        <v>5.967112735532538</v>
      </c>
      <c r="Q1491" t="n">
        <v>0.9911926759543043</v>
      </c>
      <c r="R1491" t="n">
        <v>0.9924476450291095</v>
      </c>
      <c r="S1491" t="n">
        <v>0.9999334839624633</v>
      </c>
      <c r="T1491" t="b">
        <v>1</v>
      </c>
    </row>
    <row r="1492">
      <c r="A1492" t="n">
        <v>8</v>
      </c>
      <c r="B1492" t="n">
        <v>91</v>
      </c>
      <c r="C1492" t="n">
        <v>52</v>
      </c>
      <c r="D1492" t="n">
        <v>38.354514288082</v>
      </c>
      <c r="E1492" t="n">
        <v>0.99</v>
      </c>
      <c r="F1492" t="n">
        <v>214.9609320385344</v>
      </c>
      <c r="G1492" t="n">
        <v>7</v>
      </c>
      <c r="H1492" t="n">
        <v>8</v>
      </c>
      <c r="I1492" t="n">
        <v>216.1164875940899</v>
      </c>
      <c r="J1492" t="n">
        <v>217.0675584193776</v>
      </c>
      <c r="K1492" t="n">
        <v>220.8131164553231</v>
      </c>
      <c r="L1492" t="n">
        <v>216.0009320385344</v>
      </c>
      <c r="M1492" t="n">
        <v>216.0009320385344</v>
      </c>
      <c r="N1492" t="n">
        <v>219.4500790068871</v>
      </c>
      <c r="O1492" t="n">
        <v>219.4500790068871</v>
      </c>
      <c r="P1492" t="n">
        <v>4.489146968352685</v>
      </c>
      <c r="Q1492" t="n">
        <v>0.9920902233181635</v>
      </c>
      <c r="R1492" t="n">
        <v>0.9966080191010844</v>
      </c>
      <c r="S1492" t="n">
        <v>0.9999731701885806</v>
      </c>
      <c r="T1492" t="b">
        <v>1</v>
      </c>
    </row>
    <row r="1493">
      <c r="A1493" t="n">
        <v>8</v>
      </c>
      <c r="B1493" t="n">
        <v>92</v>
      </c>
      <c r="C1493" t="n">
        <v>37</v>
      </c>
      <c r="D1493" t="n">
        <v>35.67810581622993</v>
      </c>
      <c r="E1493" t="n">
        <v>0.999</v>
      </c>
      <c r="F1493" t="n">
        <v>219.3004085579117</v>
      </c>
      <c r="G1493" t="n">
        <v>4</v>
      </c>
      <c r="H1493" t="n">
        <v>8</v>
      </c>
      <c r="I1493" t="n">
        <v>220.4566585579117</v>
      </c>
      <c r="J1493" t="n">
        <v>220.4566585579117</v>
      </c>
      <c r="K1493" t="n">
        <v>223.676704209196</v>
      </c>
      <c r="L1493" t="n">
        <v>220.0404085579117</v>
      </c>
      <c r="M1493" t="n">
        <v>220.0404085579117</v>
      </c>
      <c r="N1493" t="n">
        <v>223.2488713111698</v>
      </c>
      <c r="O1493" t="n">
        <v>223.2488713111698</v>
      </c>
      <c r="P1493" t="n">
        <v>3.948462753258099</v>
      </c>
      <c r="Q1493" t="n">
        <v>0.9885941331546616</v>
      </c>
      <c r="R1493" t="n">
        <v>0.9968443403496037</v>
      </c>
      <c r="S1493" t="n">
        <v>0.9999640069662183</v>
      </c>
      <c r="T1493" t="b">
        <v>1</v>
      </c>
    </row>
    <row r="1494">
      <c r="A1494" t="n">
        <v>8</v>
      </c>
      <c r="B1494" t="n">
        <v>93</v>
      </c>
      <c r="C1494" t="n">
        <v>92</v>
      </c>
      <c r="D1494" t="n">
        <v>53.07213893313723</v>
      </c>
      <c r="E1494" t="n">
        <v>0.999</v>
      </c>
      <c r="F1494" t="n">
        <v>219.4679417984917</v>
      </c>
      <c r="G1494" t="n">
        <v>4</v>
      </c>
      <c r="H1494" t="n">
        <v>8</v>
      </c>
      <c r="I1494" t="n">
        <v>222.3429417984917</v>
      </c>
      <c r="J1494" t="n">
        <v>223.676704209196</v>
      </c>
      <c r="K1494" t="n">
        <v>228.4666084450387</v>
      </c>
      <c r="L1494" t="n">
        <v>221.3079417984917</v>
      </c>
      <c r="M1494" t="n">
        <v>223.2488713111698</v>
      </c>
      <c r="N1494" t="n">
        <v>228.0215456756606</v>
      </c>
      <c r="O1494" t="n">
        <v>228.0215456756606</v>
      </c>
      <c r="P1494" t="n">
        <v>8.553603877168882</v>
      </c>
      <c r="Q1494" t="n">
        <v>0.983080732195404</v>
      </c>
      <c r="R1494" t="n">
        <v>0.9953094845002097</v>
      </c>
      <c r="S1494" t="n">
        <v>0.9999206399121174</v>
      </c>
      <c r="T1494" t="b">
        <v>1</v>
      </c>
    </row>
    <row r="1495">
      <c r="A1495" t="n">
        <v>8</v>
      </c>
      <c r="B1495" t="n">
        <v>94</v>
      </c>
      <c r="C1495" t="n">
        <v>70</v>
      </c>
      <c r="D1495" t="n">
        <v>48.86920189220226</v>
      </c>
      <c r="E1495" t="n">
        <v>0.999</v>
      </c>
      <c r="F1495" t="n">
        <v>223.3754925674286</v>
      </c>
      <c r="G1495" t="n">
        <v>3</v>
      </c>
      <c r="H1495" t="n">
        <v>5</v>
      </c>
      <c r="I1495" t="n">
        <v>225.8754925674286</v>
      </c>
      <c r="J1495" t="n">
        <v>225.8754925674286</v>
      </c>
      <c r="K1495" t="n">
        <v>229.855069268748</v>
      </c>
      <c r="L1495" t="n">
        <v>225.3199370118731</v>
      </c>
      <c r="M1495" t="n">
        <v>225.3199370118731</v>
      </c>
      <c r="N1495" t="n">
        <v>229.9697183527106</v>
      </c>
      <c r="O1495" t="n">
        <v>229.855069268748</v>
      </c>
      <c r="P1495" t="n">
        <v>6.479576701319417</v>
      </c>
      <c r="Q1495" t="n">
        <v>0.9922346401553258</v>
      </c>
      <c r="R1495" t="n">
        <v>0.9899645197005716</v>
      </c>
      <c r="S1495" t="n">
        <v>0.9999220708842608</v>
      </c>
      <c r="T1495" t="b">
        <v>1</v>
      </c>
    </row>
    <row r="1496">
      <c r="A1496" t="n">
        <v>8</v>
      </c>
      <c r="B1496" t="n">
        <v>95</v>
      </c>
      <c r="C1496" t="n">
        <v>52</v>
      </c>
      <c r="D1496" t="n">
        <v>62.85358877955228</v>
      </c>
      <c r="E1496" t="n">
        <v>0.9999</v>
      </c>
      <c r="F1496" t="n">
        <v>226.7603577343085</v>
      </c>
      <c r="G1496" t="n">
        <v>2</v>
      </c>
      <c r="H1496" t="n">
        <v>6</v>
      </c>
      <c r="I1496" t="n">
        <v>228.9270244009752</v>
      </c>
      <c r="J1496" t="n">
        <v>228.9270244009752</v>
      </c>
      <c r="K1496" t="n">
        <v>234.9532553481998</v>
      </c>
      <c r="L1496" t="n">
        <v>228.0603577343086</v>
      </c>
      <c r="M1496" t="n">
        <v>228.0603577343086</v>
      </c>
      <c r="N1496" t="n">
        <v>233.4508885044245</v>
      </c>
      <c r="O1496" t="n">
        <v>233.4508885044245</v>
      </c>
      <c r="P1496" t="n">
        <v>6.690530770115998</v>
      </c>
      <c r="Q1496" t="n">
        <v>0.976001616403024</v>
      </c>
      <c r="R1496" t="n">
        <v>0.9898158701062052</v>
      </c>
      <c r="S1496" t="n">
        <v>0.9997555973442073</v>
      </c>
      <c r="T1496" t="b">
        <v>0</v>
      </c>
    </row>
    <row r="1497">
      <c r="A1497" t="n">
        <v>8</v>
      </c>
      <c r="B1497" t="n">
        <v>96</v>
      </c>
      <c r="C1497" t="n">
        <v>42</v>
      </c>
      <c r="D1497" t="n">
        <v>51.47706433991497</v>
      </c>
      <c r="E1497" t="n">
        <v>0.9</v>
      </c>
      <c r="F1497" t="n">
        <v>229.7292789130829</v>
      </c>
      <c r="G1497" t="n">
        <v>3</v>
      </c>
      <c r="H1497" t="n">
        <v>7</v>
      </c>
      <c r="I1497" t="n">
        <v>231.2292789130829</v>
      </c>
      <c r="J1497" t="n">
        <v>231.2292789130829</v>
      </c>
      <c r="K1497" t="n">
        <v>235.4212222632388</v>
      </c>
      <c r="L1497" t="n">
        <v>230.6626122464162</v>
      </c>
      <c r="M1497" t="n">
        <v>230.6626122464162</v>
      </c>
      <c r="N1497" t="n">
        <v>235.689669310861</v>
      </c>
      <c r="O1497" t="n">
        <v>235.4212222632388</v>
      </c>
      <c r="P1497" t="n">
        <v>5.691943350155952</v>
      </c>
      <c r="Q1497" t="n">
        <v>0.9918219474613496</v>
      </c>
      <c r="R1497" t="n">
        <v>0.9893983751412296</v>
      </c>
      <c r="S1497" t="n">
        <v>0.9999132993549099</v>
      </c>
      <c r="T1497" t="b">
        <v>1</v>
      </c>
    </row>
    <row r="1498">
      <c r="A1498" t="n">
        <v>8</v>
      </c>
      <c r="B1498" t="n">
        <v>97</v>
      </c>
      <c r="C1498" t="n">
        <v>11</v>
      </c>
      <c r="D1498" t="n">
        <v>62.72713000736199</v>
      </c>
      <c r="E1498" t="n">
        <v>0.999</v>
      </c>
      <c r="F1498" t="n">
        <v>233.1703208531984</v>
      </c>
      <c r="G1498" t="n">
        <v>4</v>
      </c>
      <c r="H1498" t="n">
        <v>8</v>
      </c>
      <c r="I1498" t="n">
        <v>233.5140708531984</v>
      </c>
      <c r="J1498" t="n">
        <v>233.5140708531984</v>
      </c>
      <c r="K1498" t="n">
        <v>239.1753641751625</v>
      </c>
      <c r="L1498" t="n">
        <v>233.3903208531984</v>
      </c>
      <c r="M1498" t="n">
        <v>233.3903208531984</v>
      </c>
      <c r="N1498" t="n">
        <v>239.031249810695</v>
      </c>
      <c r="O1498" t="n">
        <v>239.031249810695</v>
      </c>
      <c r="P1498" t="n">
        <v>5.860928957496583</v>
      </c>
      <c r="Q1498" t="n">
        <v>0.9800336634514148</v>
      </c>
      <c r="R1498" t="n">
        <v>0.9944585447409673</v>
      </c>
      <c r="S1498" t="n">
        <v>0.9998893574393293</v>
      </c>
      <c r="T1498" t="b">
        <v>1</v>
      </c>
    </row>
    <row r="1499">
      <c r="A1499" t="n">
        <v>8</v>
      </c>
      <c r="B1499" t="n">
        <v>98</v>
      </c>
      <c r="C1499" t="n">
        <v>66</v>
      </c>
      <c r="D1499" t="n">
        <v>30.1299770846383</v>
      </c>
      <c r="E1499" t="n">
        <v>0.9999</v>
      </c>
      <c r="F1499" t="n">
        <v>239.3805690628087</v>
      </c>
      <c r="G1499" t="n">
        <v>4</v>
      </c>
      <c r="H1499" t="n">
        <v>5</v>
      </c>
      <c r="I1499" t="n">
        <v>241.4430690628087</v>
      </c>
      <c r="J1499" t="n">
        <v>241.4430690628087</v>
      </c>
      <c r="K1499" t="n">
        <v>244.1623810740576</v>
      </c>
      <c r="L1499" t="n">
        <v>241.213902396142</v>
      </c>
      <c r="M1499" t="n">
        <v>241.213902396142</v>
      </c>
      <c r="N1499" t="n">
        <v>244.0806937457746</v>
      </c>
      <c r="O1499" t="n">
        <v>244.0806937457746</v>
      </c>
      <c r="P1499" t="n">
        <v>4.700124682965907</v>
      </c>
      <c r="Q1499" t="n">
        <v>0.9903592241082502</v>
      </c>
      <c r="R1499" t="n">
        <v>0.9938007319128511</v>
      </c>
      <c r="S1499" t="n">
        <v>0.9999402342456789</v>
      </c>
      <c r="T1499" t="b">
        <v>1</v>
      </c>
    </row>
    <row r="1500">
      <c r="A1500" t="n">
        <v>8</v>
      </c>
      <c r="B1500" t="n">
        <v>99</v>
      </c>
      <c r="C1500" t="n">
        <v>36</v>
      </c>
      <c r="D1500" t="n">
        <v>36.75800440157938</v>
      </c>
      <c r="E1500" t="n">
        <v>0.9</v>
      </c>
      <c r="F1500" t="n">
        <v>239.5529273242462</v>
      </c>
      <c r="G1500" t="n">
        <v>2</v>
      </c>
      <c r="H1500" t="n">
        <v>7</v>
      </c>
      <c r="I1500" t="n">
        <v>241.0529273242462</v>
      </c>
      <c r="J1500" t="n">
        <v>241.0529273242462</v>
      </c>
      <c r="K1500" t="n">
        <v>244.5771846973603</v>
      </c>
      <c r="L1500" t="n">
        <v>240.3529273242463</v>
      </c>
      <c r="M1500" t="n">
        <v>240.3529273242463</v>
      </c>
      <c r="N1500" t="n">
        <v>243.942576191588</v>
      </c>
      <c r="O1500" t="n">
        <v>243.942576191588</v>
      </c>
      <c r="P1500" t="n">
        <v>4.389648867341748</v>
      </c>
      <c r="Q1500" t="n">
        <v>0.9858945554935302</v>
      </c>
      <c r="R1500" t="n">
        <v>0.9924182170708614</v>
      </c>
      <c r="S1500" t="n">
        <v>0.9998930555816329</v>
      </c>
      <c r="T1500" t="b">
        <v>1</v>
      </c>
    </row>
    <row r="1501">
      <c r="A1501" t="n">
        <v>8</v>
      </c>
      <c r="B1501" t="n">
        <v>100</v>
      </c>
      <c r="C1501" t="n">
        <v>64</v>
      </c>
      <c r="D1501" t="n">
        <v>63.89390408530792</v>
      </c>
      <c r="E1501" t="n">
        <v>0.9999</v>
      </c>
      <c r="F1501" t="n">
        <v>245.9263160776102</v>
      </c>
      <c r="G1501" t="n">
        <v>1</v>
      </c>
      <c r="H1501" t="n">
        <v>7</v>
      </c>
      <c r="I1501" t="n">
        <v>249.1263160776101</v>
      </c>
      <c r="J1501" t="n">
        <v>249.1263160776101</v>
      </c>
      <c r="K1501" t="n">
        <v>255.2347199098575</v>
      </c>
      <c r="L1501" t="n">
        <v>247.3485382998324</v>
      </c>
      <c r="M1501" t="n">
        <v>247.3485382998324</v>
      </c>
      <c r="N1501" t="n">
        <v>253.5881773706632</v>
      </c>
      <c r="O1501" t="n">
        <v>253.5881773706632</v>
      </c>
      <c r="P1501" t="n">
        <v>7.661861293053079</v>
      </c>
      <c r="Q1501" t="n">
        <v>0.9847296342020522</v>
      </c>
      <c r="R1501" t="n">
        <v>0.9868580158926499</v>
      </c>
      <c r="S1501" t="n">
        <v>0.99979931709537</v>
      </c>
      <c r="T1501" t="b">
        <v>0</v>
      </c>
    </row>
    <row r="1502">
      <c r="A1502" t="n">
        <v>8</v>
      </c>
      <c r="B1502" t="n">
        <v>101</v>
      </c>
      <c r="C1502" t="n">
        <v>53</v>
      </c>
      <c r="D1502" t="n">
        <v>26.79910170703495</v>
      </c>
      <c r="E1502" t="n">
        <v>0.9</v>
      </c>
      <c r="F1502" t="n">
        <v>246.1814375183451</v>
      </c>
      <c r="G1502" t="n">
        <v>2</v>
      </c>
      <c r="H1502" t="n">
        <v>3</v>
      </c>
      <c r="I1502" t="n">
        <v>248.3897708516784</v>
      </c>
      <c r="J1502" t="n">
        <v>248.3897708516784</v>
      </c>
      <c r="K1502" t="n">
        <v>250.9591957516818</v>
      </c>
      <c r="L1502" t="n">
        <v>248.0742946612022</v>
      </c>
      <c r="M1502" t="n">
        <v>248.0742946612022</v>
      </c>
      <c r="N1502" t="n">
        <v>250.2566319337621</v>
      </c>
      <c r="O1502" t="n">
        <v>250.2566319337621</v>
      </c>
      <c r="P1502" t="n">
        <v>4.075194415417002</v>
      </c>
      <c r="Q1502" t="n">
        <v>0.9896963965032464</v>
      </c>
      <c r="R1502" t="n">
        <v>0.9957341035845269</v>
      </c>
      <c r="S1502" t="n">
        <v>0.9999560458947767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60.78466344124584</v>
      </c>
      <c r="E1503" t="n">
        <v>0.9</v>
      </c>
      <c r="F1503" t="n">
        <v>255.0532518620691</v>
      </c>
      <c r="G1503" t="n">
        <v>2</v>
      </c>
      <c r="H1503" t="n">
        <v>7</v>
      </c>
      <c r="I1503" t="n">
        <v>259.053251862069</v>
      </c>
      <c r="J1503" t="n">
        <v>259.053251862069</v>
      </c>
      <c r="K1503" t="n">
        <v>264.8811198813639</v>
      </c>
      <c r="L1503" t="n">
        <v>257.1865851954024</v>
      </c>
      <c r="M1503" t="n">
        <v>257.1865851954024</v>
      </c>
      <c r="N1503" t="n">
        <v>263.1225874845866</v>
      </c>
      <c r="O1503" t="n">
        <v>263.1225874845866</v>
      </c>
      <c r="P1503" t="n">
        <v>8.069335622517514</v>
      </c>
      <c r="Q1503" t="n">
        <v>0.9767823178034625</v>
      </c>
      <c r="R1503" t="n">
        <v>0.9874935221288926</v>
      </c>
      <c r="S1503" t="n">
        <v>0.9997096285713906</v>
      </c>
      <c r="T1503" t="b">
        <v>1</v>
      </c>
    </row>
    <row r="1504">
      <c r="A1504" t="n">
        <v>8</v>
      </c>
      <c r="B1504" t="n">
        <v>103</v>
      </c>
      <c r="C1504" t="n">
        <v>60</v>
      </c>
      <c r="D1504" t="n">
        <v>50.48567520359704</v>
      </c>
      <c r="E1504" t="n">
        <v>0.99</v>
      </c>
      <c r="F1504" t="n">
        <v>259.3886421498933</v>
      </c>
      <c r="G1504" t="n">
        <v>5</v>
      </c>
      <c r="H1504" t="n">
        <v>8</v>
      </c>
      <c r="I1504" t="n">
        <v>261.05530881656</v>
      </c>
      <c r="J1504" t="n">
        <v>261.05530881656</v>
      </c>
      <c r="K1504" t="n">
        <v>265.8588935171877</v>
      </c>
      <c r="L1504" t="n">
        <v>260.5886421498933</v>
      </c>
      <c r="M1504" t="n">
        <v>260.5886421498933</v>
      </c>
      <c r="N1504" t="n">
        <v>265.1287208552528</v>
      </c>
      <c r="O1504" t="n">
        <v>265.1287208552528</v>
      </c>
      <c r="P1504" t="n">
        <v>5.740078705359451</v>
      </c>
      <c r="Q1504" t="n">
        <v>0.9896342969541785</v>
      </c>
      <c r="R1504" t="n">
        <v>0.9955375653403338</v>
      </c>
      <c r="S1504" t="n">
        <v>0.9999537437274565</v>
      </c>
      <c r="T1504" t="b">
        <v>1</v>
      </c>
    </row>
    <row r="1505">
      <c r="A1505" t="n">
        <v>8</v>
      </c>
      <c r="B1505" t="n">
        <v>104</v>
      </c>
      <c r="C1505" t="n">
        <v>19</v>
      </c>
      <c r="D1505" t="n">
        <v>41.35935978814719</v>
      </c>
      <c r="E1505" t="n">
        <v>0.9999</v>
      </c>
      <c r="F1505" t="n">
        <v>262.0029661090315</v>
      </c>
      <c r="G1505" t="n">
        <v>4</v>
      </c>
      <c r="H1505" t="n">
        <v>5</v>
      </c>
      <c r="I1505" t="n">
        <v>262.5967161090315</v>
      </c>
      <c r="J1505" t="n">
        <v>262.5967161090315</v>
      </c>
      <c r="K1505" t="n">
        <v>266.329510313738</v>
      </c>
      <c r="L1505" t="n">
        <v>262.5307438868093</v>
      </c>
      <c r="M1505" t="n">
        <v>265.8588935171877</v>
      </c>
      <c r="N1505" t="n">
        <v>269.7941323172017</v>
      </c>
      <c r="O1505" t="n">
        <v>266.329510313738</v>
      </c>
      <c r="P1505" t="n">
        <v>4.326544204706408</v>
      </c>
      <c r="Q1505" t="n">
        <v>0.9867899494744372</v>
      </c>
      <c r="R1505" t="n">
        <v>0.9915001204327575</v>
      </c>
      <c r="S1505" t="n">
        <v>0.9998877161614556</v>
      </c>
      <c r="T1505" t="b">
        <v>0</v>
      </c>
    </row>
    <row r="1506">
      <c r="A1506" t="n">
        <v>8</v>
      </c>
      <c r="B1506" t="n">
        <v>105</v>
      </c>
      <c r="C1506" t="n">
        <v>52</v>
      </c>
      <c r="D1506" t="n">
        <v>42.82388935866014</v>
      </c>
      <c r="E1506" t="n">
        <v>0.9999</v>
      </c>
      <c r="F1506" t="n">
        <v>263.5825023705007</v>
      </c>
      <c r="G1506" t="n">
        <v>4</v>
      </c>
      <c r="H1506" t="n">
        <v>5</v>
      </c>
      <c r="I1506" t="n">
        <v>265.2075023705007</v>
      </c>
      <c r="J1506" t="n">
        <v>272.4882808866938</v>
      </c>
      <c r="K1506" t="n">
        <v>276.3532528504717</v>
      </c>
      <c r="L1506" t="n">
        <v>265.0269468149451</v>
      </c>
      <c r="M1506" t="n">
        <v>269.7941323172017</v>
      </c>
      <c r="N1506" t="n">
        <v>273.8687174131732</v>
      </c>
      <c r="O1506" t="n">
        <v>273.8687174131732</v>
      </c>
      <c r="P1506" t="n">
        <v>10.28621504267255</v>
      </c>
      <c r="Q1506" t="n">
        <v>0.986325395983597</v>
      </c>
      <c r="R1506" t="n">
        <v>0.9912004688732727</v>
      </c>
      <c r="S1506" t="n">
        <v>0.9998796698963119</v>
      </c>
      <c r="T1506" t="b">
        <v>0</v>
      </c>
    </row>
    <row r="1507">
      <c r="A1507" t="n">
        <v>8</v>
      </c>
      <c r="B1507" t="n">
        <v>106</v>
      </c>
      <c r="C1507" t="n">
        <v>11</v>
      </c>
      <c r="D1507" t="n">
        <v>68.23917794835043</v>
      </c>
      <c r="E1507" t="n">
        <v>0.9</v>
      </c>
      <c r="F1507" t="n">
        <v>263.8561434707536</v>
      </c>
      <c r="G1507" t="n">
        <v>4</v>
      </c>
      <c r="H1507" t="n">
        <v>8</v>
      </c>
      <c r="I1507" t="n">
        <v>264.1998934707536</v>
      </c>
      <c r="J1507" t="n">
        <v>266.329510313738</v>
      </c>
      <c r="K1507" t="n">
        <v>272.4882808866938</v>
      </c>
      <c r="L1507" t="n">
        <v>264.0761434707537</v>
      </c>
      <c r="M1507" t="n">
        <v>265.1287208552528</v>
      </c>
      <c r="N1507" t="n">
        <v>271.2653375772267</v>
      </c>
      <c r="O1507" t="n">
        <v>271.2653375772267</v>
      </c>
      <c r="P1507" t="n">
        <v>7.40919410647308</v>
      </c>
      <c r="Q1507" t="n">
        <v>0.978298324531936</v>
      </c>
      <c r="R1507" t="n">
        <v>0.9939730683059876</v>
      </c>
      <c r="S1507" t="n">
        <v>0.9998692054843084</v>
      </c>
      <c r="T1507" t="b">
        <v>1</v>
      </c>
    </row>
    <row r="1508">
      <c r="A1508" t="n">
        <v>8</v>
      </c>
      <c r="B1508" t="n">
        <v>107</v>
      </c>
      <c r="C1508" t="n">
        <v>91</v>
      </c>
      <c r="D1508" t="n">
        <v>59.83732978424243</v>
      </c>
      <c r="E1508" t="n">
        <v>0.9</v>
      </c>
      <c r="F1508" t="n">
        <v>264.3957044020901</v>
      </c>
      <c r="G1508" t="n">
        <v>1</v>
      </c>
      <c r="H1508" t="n">
        <v>4</v>
      </c>
      <c r="I1508" t="n">
        <v>268.9457044020901</v>
      </c>
      <c r="J1508" t="n">
        <v>268.9457044020901</v>
      </c>
      <c r="K1508" t="n">
        <v>274.6662904235282</v>
      </c>
      <c r="L1508" t="n">
        <v>267.2394544020901</v>
      </c>
      <c r="M1508" t="n">
        <v>276.3532528504717</v>
      </c>
      <c r="N1508" t="n">
        <v>281.7537338779304</v>
      </c>
      <c r="O1508" t="n">
        <v>274.6662904235282</v>
      </c>
      <c r="P1508" t="n">
        <v>10.27058602143808</v>
      </c>
      <c r="Q1508" t="n">
        <v>0.9856921676614256</v>
      </c>
      <c r="R1508" t="n">
        <v>0.9809446788188221</v>
      </c>
      <c r="S1508" t="n">
        <v>0.999727359659382</v>
      </c>
      <c r="T1508" t="b">
        <v>1</v>
      </c>
    </row>
    <row r="1509">
      <c r="A1509" t="n">
        <v>8</v>
      </c>
      <c r="B1509" t="n">
        <v>108</v>
      </c>
      <c r="C1509" t="n">
        <v>20</v>
      </c>
      <c r="D1509" t="n">
        <v>74.63434472715409</v>
      </c>
      <c r="E1509" t="n">
        <v>0.9999</v>
      </c>
      <c r="F1509" t="n">
        <v>265.0023022593247</v>
      </c>
      <c r="G1509" t="n">
        <v>2</v>
      </c>
      <c r="H1509" t="n">
        <v>7</v>
      </c>
      <c r="I1509" t="n">
        <v>265.835635592658</v>
      </c>
      <c r="J1509" t="n">
        <v>265.835635592658</v>
      </c>
      <c r="K1509" t="n">
        <v>272.9913733421454</v>
      </c>
      <c r="L1509" t="n">
        <v>265.4467467037691</v>
      </c>
      <c r="M1509" t="n">
        <v>265.4467467037691</v>
      </c>
      <c r="N1509" t="n">
        <v>272.7352569310303</v>
      </c>
      <c r="O1509" t="n">
        <v>272.7352569310303</v>
      </c>
      <c r="P1509" t="n">
        <v>7.732954671705613</v>
      </c>
      <c r="Q1509" t="n">
        <v>0.9715680687116284</v>
      </c>
      <c r="R1509" t="n">
        <v>0.9846658925760644</v>
      </c>
      <c r="S1509" t="n">
        <v>0.9995640217113542</v>
      </c>
      <c r="T1509" t="b">
        <v>0</v>
      </c>
    </row>
    <row r="1510">
      <c r="A1510" t="n">
        <v>8</v>
      </c>
      <c r="B1510" t="n">
        <v>109</v>
      </c>
      <c r="C1510" t="n">
        <v>87</v>
      </c>
      <c r="D1510" t="n">
        <v>43.8272972250524</v>
      </c>
      <c r="E1510" t="n">
        <v>0.9</v>
      </c>
      <c r="F1510" t="n">
        <v>265.4169930931602</v>
      </c>
      <c r="G1510" t="n">
        <v>2</v>
      </c>
      <c r="H1510" t="n">
        <v>7</v>
      </c>
      <c r="I1510" t="n">
        <v>269.0419930931602</v>
      </c>
      <c r="J1510" t="n">
        <v>272.9913733421454</v>
      </c>
      <c r="K1510" t="n">
        <v>277.1934152620929</v>
      </c>
      <c r="L1510" t="n">
        <v>267.3503264264936</v>
      </c>
      <c r="M1510" t="n">
        <v>272.7352569310303</v>
      </c>
      <c r="N1510" t="n">
        <v>277.0152664256643</v>
      </c>
      <c r="O1510" t="n">
        <v>277.0152664256643</v>
      </c>
      <c r="P1510" t="n">
        <v>11.59827333250411</v>
      </c>
      <c r="Q1510" t="n">
        <v>0.9832046979608935</v>
      </c>
      <c r="R1510" t="n">
        <v>0.990966694104131</v>
      </c>
      <c r="S1510" t="n">
        <v>0.9998482828990672</v>
      </c>
      <c r="T1510" t="b">
        <v>1</v>
      </c>
    </row>
    <row r="1511">
      <c r="A1511" t="n">
        <v>8</v>
      </c>
      <c r="B1511" t="n">
        <v>110</v>
      </c>
      <c r="C1511" t="n">
        <v>92</v>
      </c>
      <c r="D1511" t="n">
        <v>38.43265364638556</v>
      </c>
      <c r="E1511" t="n">
        <v>0.9999</v>
      </c>
      <c r="F1511" t="n">
        <v>266.7665061504518</v>
      </c>
      <c r="G1511" t="n">
        <v>2</v>
      </c>
      <c r="H1511" t="n">
        <v>7</v>
      </c>
      <c r="I1511" t="n">
        <v>270.5998394837851</v>
      </c>
      <c r="J1511" t="n">
        <v>281.3504801636009</v>
      </c>
      <c r="K1511" t="n">
        <v>285.0352983463799</v>
      </c>
      <c r="L1511" t="n">
        <v>268.8109505948962</v>
      </c>
      <c r="M1511" t="n">
        <v>277.0152664256643</v>
      </c>
      <c r="N1511" t="n">
        <v>280.7684552583191</v>
      </c>
      <c r="O1511" t="n">
        <v>280.7684552583191</v>
      </c>
      <c r="P1511" t="n">
        <v>14.00194910786735</v>
      </c>
      <c r="Q1511" t="n">
        <v>0.9852566890422014</v>
      </c>
      <c r="R1511" t="n">
        <v>0.9920741728203848</v>
      </c>
      <c r="S1511" t="n">
        <v>0.9998831470652931</v>
      </c>
      <c r="T1511" t="b">
        <v>0</v>
      </c>
    </row>
    <row r="1512">
      <c r="A1512" t="n">
        <v>8</v>
      </c>
      <c r="B1512" t="n">
        <v>111</v>
      </c>
      <c r="C1512" t="n">
        <v>70</v>
      </c>
      <c r="D1512" t="n">
        <v>43.35818692272822</v>
      </c>
      <c r="E1512" t="n">
        <v>0.999</v>
      </c>
      <c r="F1512" t="n">
        <v>267.0177223813412</v>
      </c>
      <c r="G1512" t="n">
        <v>2</v>
      </c>
      <c r="H1512" t="n">
        <v>8</v>
      </c>
      <c r="I1512" t="n">
        <v>269.9343890480079</v>
      </c>
      <c r="J1512" t="n">
        <v>277.1934152620929</v>
      </c>
      <c r="K1512" t="n">
        <v>281.3504801636009</v>
      </c>
      <c r="L1512" t="n">
        <v>268.4177223813412</v>
      </c>
      <c r="M1512" t="n">
        <v>271.2653375772267</v>
      </c>
      <c r="N1512" t="n">
        <v>275.164455106249</v>
      </c>
      <c r="O1512" t="n">
        <v>275.164455106249</v>
      </c>
      <c r="P1512" t="n">
        <v>8.146732724907849</v>
      </c>
      <c r="Q1512" t="n">
        <v>0.9833829663129768</v>
      </c>
      <c r="R1512" t="n">
        <v>0.996166355582059</v>
      </c>
      <c r="S1512" t="n">
        <v>0.999936296201563</v>
      </c>
      <c r="T1512" t="b">
        <v>1</v>
      </c>
    </row>
    <row r="1513">
      <c r="A1513" t="n">
        <v>8</v>
      </c>
      <c r="B1513" t="n">
        <v>112</v>
      </c>
      <c r="C1513" t="n">
        <v>68</v>
      </c>
      <c r="D1513" t="n">
        <v>38.24494164978585</v>
      </c>
      <c r="E1513" t="n">
        <v>0.9999</v>
      </c>
      <c r="F1513" t="n">
        <v>268.8046467309721</v>
      </c>
      <c r="G1513" t="n">
        <v>2</v>
      </c>
      <c r="H1513" t="n">
        <v>8</v>
      </c>
      <c r="I1513" t="n">
        <v>271.6379800643054</v>
      </c>
      <c r="J1513" t="n">
        <v>285.0352983463799</v>
      </c>
      <c r="K1513" t="n">
        <v>288.7021192140488</v>
      </c>
      <c r="L1513" t="n">
        <v>270.1646467309721</v>
      </c>
      <c r="M1513" t="n">
        <v>275.164455106249</v>
      </c>
      <c r="N1513" t="n">
        <v>278.6037484200787</v>
      </c>
      <c r="O1513" t="n">
        <v>278.6037484200787</v>
      </c>
      <c r="P1513" t="n">
        <v>9.799101689106578</v>
      </c>
      <c r="Q1513" t="n">
        <v>0.9853281671651992</v>
      </c>
      <c r="R1513" t="n">
        <v>0.9966176930350146</v>
      </c>
      <c r="S1513" t="n">
        <v>0.9999503753576138</v>
      </c>
      <c r="T1513" t="b">
        <v>1</v>
      </c>
    </row>
    <row r="1514">
      <c r="A1514" t="n">
        <v>8</v>
      </c>
      <c r="B1514" t="n">
        <v>113</v>
      </c>
      <c r="C1514" t="n">
        <v>78</v>
      </c>
      <c r="D1514" t="n">
        <v>63.72798095751364</v>
      </c>
      <c r="E1514" t="n">
        <v>0.99</v>
      </c>
      <c r="F1514" t="n">
        <v>271.4685554772952</v>
      </c>
      <c r="G1514" t="n">
        <v>7</v>
      </c>
      <c r="H1514" t="n">
        <v>8</v>
      </c>
      <c r="I1514" t="n">
        <v>273.2018888106285</v>
      </c>
      <c r="J1514" t="n">
        <v>280.7684552583191</v>
      </c>
      <c r="K1514" t="n">
        <v>286.9918908987013</v>
      </c>
      <c r="L1514" t="n">
        <v>273.0285554772952</v>
      </c>
      <c r="M1514" t="n">
        <v>278.6037484200787</v>
      </c>
      <c r="N1514" t="n">
        <v>284.3346819594234</v>
      </c>
      <c r="O1514" t="n">
        <v>284.3346819594234</v>
      </c>
      <c r="P1514" t="n">
        <v>12.86612648212821</v>
      </c>
      <c r="Q1514" t="n">
        <v>0.9868919190439431</v>
      </c>
      <c r="R1514" t="n">
        <v>0.9943703766678084</v>
      </c>
      <c r="S1514" t="n">
        <v>0.9999262064416096</v>
      </c>
      <c r="T1514" t="b">
        <v>1</v>
      </c>
    </row>
    <row r="1515">
      <c r="A1515" t="n">
        <v>8</v>
      </c>
      <c r="B1515" t="n">
        <v>114</v>
      </c>
      <c r="C1515" t="n">
        <v>70</v>
      </c>
      <c r="D1515" t="n">
        <v>67.53649305633806</v>
      </c>
      <c r="E1515" t="n">
        <v>0.9999</v>
      </c>
      <c r="F1515" t="n">
        <v>273.9201260302703</v>
      </c>
      <c r="G1515" t="n">
        <v>1</v>
      </c>
      <c r="H1515" t="n">
        <v>4</v>
      </c>
      <c r="I1515" t="n">
        <v>277.4201260302703</v>
      </c>
      <c r="J1515" t="n">
        <v>277.4201260302703</v>
      </c>
      <c r="K1515" t="n">
        <v>283.8767697259049</v>
      </c>
      <c r="L1515" t="n">
        <v>276.1076260302703</v>
      </c>
      <c r="M1515" t="n">
        <v>281.7537338779304</v>
      </c>
      <c r="N1515" t="n">
        <v>287.8490852368057</v>
      </c>
      <c r="O1515" t="n">
        <v>283.8767697259049</v>
      </c>
      <c r="P1515" t="n">
        <v>9.956643695634625</v>
      </c>
      <c r="Q1515" t="n">
        <v>0.9838661310689599</v>
      </c>
      <c r="R1515" t="n">
        <v>0.9785193773721996</v>
      </c>
      <c r="S1515" t="n">
        <v>0.9996534344499659</v>
      </c>
      <c r="T1515" t="b">
        <v>0</v>
      </c>
    </row>
    <row r="1516">
      <c r="A1516" t="n">
        <v>8</v>
      </c>
      <c r="B1516" t="n">
        <v>115</v>
      </c>
      <c r="C1516" t="n">
        <v>52</v>
      </c>
      <c r="D1516" t="n">
        <v>32.72351644182054</v>
      </c>
      <c r="E1516" t="n">
        <v>0.9999</v>
      </c>
      <c r="F1516" t="n">
        <v>274.5426154995811</v>
      </c>
      <c r="G1516" t="n">
        <v>2</v>
      </c>
      <c r="H1516" t="n">
        <v>8</v>
      </c>
      <c r="I1516" t="n">
        <v>276.7092821662478</v>
      </c>
      <c r="J1516" t="n">
        <v>288.7021192140488</v>
      </c>
      <c r="K1516" t="n">
        <v>291.8395608671476</v>
      </c>
      <c r="L1516" t="n">
        <v>275.5826154995811</v>
      </c>
      <c r="M1516" t="n">
        <v>284.3346819594234</v>
      </c>
      <c r="N1516" t="n">
        <v>287.2774442293713</v>
      </c>
      <c r="O1516" t="n">
        <v>287.2774442293713</v>
      </c>
      <c r="P1516" t="n">
        <v>12.73482872979019</v>
      </c>
      <c r="Q1516" t="n">
        <v>0.9874329703997233</v>
      </c>
      <c r="R1516" t="n">
        <v>0.9971052894654704</v>
      </c>
      <c r="S1516" t="n">
        <v>0.9999636220870284</v>
      </c>
      <c r="T1516" t="b">
        <v>1</v>
      </c>
    </row>
    <row r="1517">
      <c r="A1517" t="n">
        <v>8</v>
      </c>
      <c r="B1517" t="n">
        <v>116</v>
      </c>
      <c r="C1517" t="n">
        <v>58</v>
      </c>
      <c r="D1517" t="n">
        <v>61.59257328408566</v>
      </c>
      <c r="E1517" t="n">
        <v>0.9</v>
      </c>
      <c r="F1517" t="n">
        <v>275.0588539861031</v>
      </c>
      <c r="G1517" t="n">
        <v>3</v>
      </c>
      <c r="H1517" t="n">
        <v>7</v>
      </c>
      <c r="I1517" t="n">
        <v>277.1302825575316</v>
      </c>
      <c r="J1517" t="n">
        <v>277.1302825575316</v>
      </c>
      <c r="K1517" t="n">
        <v>282.1459644210565</v>
      </c>
      <c r="L1517" t="n">
        <v>276.347742874992</v>
      </c>
      <c r="M1517" t="n">
        <v>286.9918908987013</v>
      </c>
      <c r="N1517" t="n">
        <v>293.0067906334753</v>
      </c>
      <c r="O1517" t="n">
        <v>282.1459644210565</v>
      </c>
      <c r="P1517" t="n">
        <v>7.087110434953445</v>
      </c>
      <c r="Q1517" t="n">
        <v>0.9902227976534974</v>
      </c>
      <c r="R1517" t="n">
        <v>0.9873283518735041</v>
      </c>
      <c r="S1517" t="n">
        <v>0.9998761067322036</v>
      </c>
      <c r="T1517" t="b">
        <v>1</v>
      </c>
    </row>
    <row r="1518">
      <c r="A1518" t="n">
        <v>8</v>
      </c>
      <c r="B1518" t="n">
        <v>117</v>
      </c>
      <c r="C1518" t="n">
        <v>58</v>
      </c>
      <c r="D1518" t="n">
        <v>25.38818198523678</v>
      </c>
      <c r="E1518" t="n">
        <v>0.99</v>
      </c>
      <c r="F1518" t="n">
        <v>278.7642823631702</v>
      </c>
      <c r="G1518" t="n">
        <v>5</v>
      </c>
      <c r="H1518" t="n">
        <v>8</v>
      </c>
      <c r="I1518" t="n">
        <v>280.3753934742813</v>
      </c>
      <c r="J1518" t="n">
        <v>280.3753934742813</v>
      </c>
      <c r="K1518" t="n">
        <v>282.7910149762068</v>
      </c>
      <c r="L1518" t="n">
        <v>279.9242823631702</v>
      </c>
      <c r="M1518" t="n">
        <v>287.2774442293713</v>
      </c>
      <c r="N1518" t="n">
        <v>289.56055412013</v>
      </c>
      <c r="O1518" t="n">
        <v>282.7910149762068</v>
      </c>
      <c r="P1518" t="n">
        <v>4.026732613036586</v>
      </c>
      <c r="Q1518" t="n">
        <v>0.9947738059563445</v>
      </c>
      <c r="R1518" t="n">
        <v>0.9977534410219556</v>
      </c>
      <c r="S1518" t="n">
        <v>0.9999882590468502</v>
      </c>
      <c r="T1518" t="b">
        <v>1</v>
      </c>
    </row>
    <row r="1519">
      <c r="A1519" t="n">
        <v>8</v>
      </c>
      <c r="B1519" t="n">
        <v>118</v>
      </c>
      <c r="C1519" t="n">
        <v>83</v>
      </c>
      <c r="D1519" t="n">
        <v>45.79677033582375</v>
      </c>
      <c r="E1519" t="n">
        <v>0.999</v>
      </c>
      <c r="F1519" t="n">
        <v>279.3036203524828</v>
      </c>
      <c r="G1519" t="n">
        <v>4</v>
      </c>
      <c r="H1519" t="n">
        <v>7</v>
      </c>
      <c r="I1519" t="n">
        <v>281.8973703524828</v>
      </c>
      <c r="J1519" t="n">
        <v>287.8490852368057</v>
      </c>
      <c r="K1519" t="n">
        <v>291.9823677580894</v>
      </c>
      <c r="L1519" t="n">
        <v>281.1480647969273</v>
      </c>
      <c r="M1519" t="n">
        <v>293.0067906334753</v>
      </c>
      <c r="N1519" t="n">
        <v>297.4791314865831</v>
      </c>
      <c r="O1519" t="n">
        <v>291.9823677580894</v>
      </c>
      <c r="P1519" t="n">
        <v>12.6787474056066</v>
      </c>
      <c r="Q1519" t="n">
        <v>0.9853830610204907</v>
      </c>
      <c r="R1519" t="n">
        <v>0.990562684603055</v>
      </c>
      <c r="S1519" t="n">
        <v>0.9998620553367125</v>
      </c>
      <c r="T1519" t="b">
        <v>1</v>
      </c>
    </row>
    <row r="1520">
      <c r="A1520" t="n">
        <v>8</v>
      </c>
      <c r="B1520" t="n">
        <v>119</v>
      </c>
      <c r="C1520" t="n">
        <v>24</v>
      </c>
      <c r="D1520" t="n">
        <v>37.48719016337304</v>
      </c>
      <c r="E1520" t="n">
        <v>0.9999</v>
      </c>
      <c r="F1520" t="n">
        <v>280.2849305329182</v>
      </c>
      <c r="G1520" t="n">
        <v>1</v>
      </c>
      <c r="H1520" t="n">
        <v>6</v>
      </c>
      <c r="I1520" t="n">
        <v>281.4849305329182</v>
      </c>
      <c r="J1520" t="n">
        <v>283.8767697259049</v>
      </c>
      <c r="K1520" t="n">
        <v>287.4606311181968</v>
      </c>
      <c r="L1520" t="n">
        <v>280.8849305329182</v>
      </c>
      <c r="M1520" t="n">
        <v>280.8849305329182</v>
      </c>
      <c r="N1520" t="n">
        <v>284.0999554182847</v>
      </c>
      <c r="O1520" t="n">
        <v>284.0999554182847</v>
      </c>
      <c r="P1520" t="n">
        <v>3.815024885366483</v>
      </c>
      <c r="Q1520" t="n">
        <v>0.9910122475622011</v>
      </c>
      <c r="R1520" t="n">
        <v>0.9939134304229355</v>
      </c>
      <c r="S1520" t="n">
        <v>0.9999452954194459</v>
      </c>
      <c r="T1520" t="b">
        <v>1</v>
      </c>
    </row>
    <row r="1521">
      <c r="A1521" t="n">
        <v>8</v>
      </c>
      <c r="B1521" t="n">
        <v>120</v>
      </c>
      <c r="C1521" t="n">
        <v>61</v>
      </c>
      <c r="D1521" t="n">
        <v>32.63044854100505</v>
      </c>
      <c r="E1521" t="n">
        <v>0.9999</v>
      </c>
      <c r="F1521" t="n">
        <v>281.7691743940771</v>
      </c>
      <c r="G1521" t="n">
        <v>2</v>
      </c>
      <c r="H1521" t="n">
        <v>8</v>
      </c>
      <c r="I1521" t="n">
        <v>284.3108410607438</v>
      </c>
      <c r="J1521" t="n">
        <v>291.8395608671476</v>
      </c>
      <c r="K1521" t="n">
        <v>294.9680794233321</v>
      </c>
      <c r="L1521" t="n">
        <v>282.9891743940772</v>
      </c>
      <c r="M1521" t="n">
        <v>289.56055412013</v>
      </c>
      <c r="N1521" t="n">
        <v>292.4949469745369</v>
      </c>
      <c r="O1521" t="n">
        <v>292.4949469745369</v>
      </c>
      <c r="P1521" t="n">
        <v>10.72577258045976</v>
      </c>
      <c r="Q1521" t="n">
        <v>0.9874684869943333</v>
      </c>
      <c r="R1521" t="n">
        <v>0.9971135103252722</v>
      </c>
      <c r="S1521" t="n">
        <v>0.9999638279171005</v>
      </c>
      <c r="T1521" t="b">
        <v>1</v>
      </c>
    </row>
    <row r="1522">
      <c r="A1522" t="n">
        <v>8</v>
      </c>
      <c r="B1522" t="n">
        <v>121</v>
      </c>
      <c r="C1522" t="n">
        <v>20</v>
      </c>
      <c r="D1522" t="n">
        <v>68.28707584039341</v>
      </c>
      <c r="E1522" t="n">
        <v>0.99</v>
      </c>
      <c r="F1522" t="n">
        <v>283.9915321311436</v>
      </c>
      <c r="G1522" t="n">
        <v>1</v>
      </c>
      <c r="H1522" t="n">
        <v>3</v>
      </c>
      <c r="I1522" t="n">
        <v>284.9915321311436</v>
      </c>
      <c r="J1522" t="n">
        <v>287.4606311181968</v>
      </c>
      <c r="K1522" t="n">
        <v>293.9890322501656</v>
      </c>
      <c r="L1522" t="n">
        <v>284.7058178454293</v>
      </c>
      <c r="M1522" t="n">
        <v>284.7058178454293</v>
      </c>
      <c r="N1522" t="n">
        <v>290.2666546402496</v>
      </c>
      <c r="O1522" t="n">
        <v>290.2666546402496</v>
      </c>
      <c r="P1522" t="n">
        <v>6.275122509106041</v>
      </c>
      <c r="Q1522" t="n">
        <v>0.9836882938809183</v>
      </c>
      <c r="R1522" t="n">
        <v>0.9891658891169904</v>
      </c>
      <c r="S1522" t="n">
        <v>0.9998232771672148</v>
      </c>
      <c r="T1522" t="b">
        <v>1</v>
      </c>
    </row>
    <row r="1523">
      <c r="A1523" t="n">
        <v>8</v>
      </c>
      <c r="B1523" t="n">
        <v>122</v>
      </c>
      <c r="C1523" t="n">
        <v>17</v>
      </c>
      <c r="D1523" t="n">
        <v>33.24305624591818</v>
      </c>
      <c r="E1523" t="n">
        <v>0.99</v>
      </c>
      <c r="F1523" t="n">
        <v>285.4492591007229</v>
      </c>
      <c r="G1523" t="n">
        <v>1</v>
      </c>
      <c r="H1523" t="n">
        <v>6</v>
      </c>
      <c r="I1523" t="n">
        <v>286.2992591007229</v>
      </c>
      <c r="J1523" t="n">
        <v>293.9890322501656</v>
      </c>
      <c r="K1523" t="n">
        <v>297.1671447019742</v>
      </c>
      <c r="L1523" t="n">
        <v>285.8742591007229</v>
      </c>
      <c r="M1523" t="n">
        <v>285.8742591007229</v>
      </c>
      <c r="N1523" t="n">
        <v>288.7252930840778</v>
      </c>
      <c r="O1523" t="n">
        <v>288.7252930840778</v>
      </c>
      <c r="P1523" t="n">
        <v>3.276033983354921</v>
      </c>
      <c r="Q1523" t="n">
        <v>0.9920257325122682</v>
      </c>
      <c r="R1523" t="n">
        <v>0.9946006610192172</v>
      </c>
      <c r="S1523" t="n">
        <v>0.9999569442267103</v>
      </c>
      <c r="T1523" t="b">
        <v>1</v>
      </c>
    </row>
    <row r="1524">
      <c r="A1524" t="n">
        <v>8</v>
      </c>
      <c r="B1524" t="n">
        <v>123</v>
      </c>
      <c r="C1524" t="n">
        <v>16</v>
      </c>
      <c r="D1524" t="n">
        <v>44.03556352239427</v>
      </c>
      <c r="E1524" t="n">
        <v>0.9</v>
      </c>
      <c r="F1524" t="n">
        <v>287.6254905759048</v>
      </c>
      <c r="G1524" t="n">
        <v>2</v>
      </c>
      <c r="H1524" t="n">
        <v>5</v>
      </c>
      <c r="I1524" t="n">
        <v>288.2921572425715</v>
      </c>
      <c r="J1524" t="n">
        <v>294.9680794233321</v>
      </c>
      <c r="K1524" t="n">
        <v>299.1900893487774</v>
      </c>
      <c r="L1524" t="n">
        <v>288.0699350203493</v>
      </c>
      <c r="M1524" t="n">
        <v>288.0699350203493</v>
      </c>
      <c r="N1524" t="n">
        <v>292.2598078578749</v>
      </c>
      <c r="O1524" t="n">
        <v>292.2598078578749</v>
      </c>
      <c r="P1524" t="n">
        <v>4.634317281970084</v>
      </c>
      <c r="Q1524" t="n">
        <v>0.9831255642688481</v>
      </c>
      <c r="R1524" t="n">
        <v>0.9909526215093544</v>
      </c>
      <c r="S1524" t="n">
        <v>0.9998473305931241</v>
      </c>
      <c r="T1524" t="b">
        <v>1</v>
      </c>
    </row>
    <row r="1525">
      <c r="A1525" t="n">
        <v>8</v>
      </c>
      <c r="B1525" t="n">
        <v>124</v>
      </c>
      <c r="C1525" t="n">
        <v>71</v>
      </c>
      <c r="D1525" t="n">
        <v>42.74363943603997</v>
      </c>
      <c r="E1525" t="n">
        <v>0.9</v>
      </c>
      <c r="F1525" t="n">
        <v>287.9059941119442</v>
      </c>
      <c r="G1525" t="n">
        <v>5</v>
      </c>
      <c r="H1525" t="n">
        <v>7</v>
      </c>
      <c r="I1525" t="n">
        <v>289.8782163341664</v>
      </c>
      <c r="J1525" t="n">
        <v>292.2598078578749</v>
      </c>
      <c r="K1525" t="n">
        <v>296.3267573760519</v>
      </c>
      <c r="L1525" t="n">
        <v>289.483771889722</v>
      </c>
      <c r="M1525" t="n">
        <v>297.4791314865831</v>
      </c>
      <c r="N1525" t="n">
        <v>301.6533150252588</v>
      </c>
      <c r="O1525" t="n">
        <v>296.3267573760519</v>
      </c>
      <c r="P1525" t="n">
        <v>8.420763264107677</v>
      </c>
      <c r="Q1525" t="n">
        <v>0.9912168861446924</v>
      </c>
      <c r="R1525" t="n">
        <v>0.9911890614159931</v>
      </c>
      <c r="S1525" t="n">
        <v>0.9999226125232445</v>
      </c>
      <c r="T1525" t="b">
        <v>1</v>
      </c>
    </row>
    <row r="1526">
      <c r="A1526" t="n">
        <v>8</v>
      </c>
      <c r="B1526" t="n">
        <v>125</v>
      </c>
      <c r="C1526" t="n">
        <v>32</v>
      </c>
      <c r="D1526" t="n">
        <v>58.85095317494391</v>
      </c>
      <c r="E1526" t="n">
        <v>0.999</v>
      </c>
      <c r="F1526" t="n">
        <v>290.1378611351789</v>
      </c>
      <c r="G1526" t="n">
        <v>2</v>
      </c>
      <c r="H1526" t="n">
        <v>8</v>
      </c>
      <c r="I1526" t="n">
        <v>291.4711944685122</v>
      </c>
      <c r="J1526" t="n">
        <v>299.1900893487774</v>
      </c>
      <c r="K1526" t="n">
        <v>304.8325584930673</v>
      </c>
      <c r="L1526" t="n">
        <v>290.7778611351789</v>
      </c>
      <c r="M1526" t="n">
        <v>292.4949469745369</v>
      </c>
      <c r="N1526" t="n">
        <v>297.7872988787585</v>
      </c>
      <c r="O1526" t="n">
        <v>297.7872988787585</v>
      </c>
      <c r="P1526" t="n">
        <v>7.649437743579597</v>
      </c>
      <c r="Q1526" t="n">
        <v>0.9775125608770026</v>
      </c>
      <c r="R1526" t="n">
        <v>0.9948000829879314</v>
      </c>
      <c r="S1526" t="n">
        <v>0.9998830671827464</v>
      </c>
      <c r="T1526" t="b">
        <v>1</v>
      </c>
    </row>
    <row r="1527">
      <c r="A1527" t="n">
        <v>8</v>
      </c>
      <c r="B1527" t="n">
        <v>126</v>
      </c>
      <c r="C1527" t="n">
        <v>57</v>
      </c>
      <c r="D1527" t="n">
        <v>16.17394847958799</v>
      </c>
      <c r="E1527" t="n">
        <v>0.9999</v>
      </c>
      <c r="F1527" t="n">
        <v>291.2250347742219</v>
      </c>
      <c r="G1527" t="n">
        <v>2</v>
      </c>
      <c r="H1527" t="n">
        <v>4</v>
      </c>
      <c r="I1527" t="n">
        <v>293.6000347742219</v>
      </c>
      <c r="J1527" t="n">
        <v>304.8325584930673</v>
      </c>
      <c r="K1527" t="n">
        <v>306.3832726330086</v>
      </c>
      <c r="L1527" t="n">
        <v>293.0062847742219</v>
      </c>
      <c r="M1527" t="n">
        <v>293.0062847742219</v>
      </c>
      <c r="N1527" t="n">
        <v>294.466027416784</v>
      </c>
      <c r="O1527" t="n">
        <v>294.466027416784</v>
      </c>
      <c r="P1527" t="n">
        <v>3.240992642562105</v>
      </c>
      <c r="Q1527" t="n">
        <v>0.9937687468538385</v>
      </c>
      <c r="R1527" t="n">
        <v>0.994813165162894</v>
      </c>
      <c r="S1527" t="n">
        <v>0.9999676795191027</v>
      </c>
      <c r="T1527" t="b">
        <v>1</v>
      </c>
    </row>
    <row r="1528">
      <c r="A1528" t="n">
        <v>8</v>
      </c>
      <c r="B1528" t="n">
        <v>127</v>
      </c>
      <c r="C1528" t="n">
        <v>34</v>
      </c>
      <c r="D1528" t="n">
        <v>33.87766682607845</v>
      </c>
      <c r="E1528" t="n">
        <v>0.999</v>
      </c>
      <c r="F1528" t="n">
        <v>292.663235252438</v>
      </c>
      <c r="G1528" t="n">
        <v>4</v>
      </c>
      <c r="H1528" t="n">
        <v>8</v>
      </c>
      <c r="I1528" t="n">
        <v>293.725735252438</v>
      </c>
      <c r="J1528" t="n">
        <v>294.466027416784</v>
      </c>
      <c r="K1528" t="n">
        <v>297.5235785743723</v>
      </c>
      <c r="L1528" t="n">
        <v>293.343235252438</v>
      </c>
      <c r="M1528" t="n">
        <v>297.7872988787585</v>
      </c>
      <c r="N1528" t="n">
        <v>300.8338516508878</v>
      </c>
      <c r="O1528" t="n">
        <v>297.5235785743723</v>
      </c>
      <c r="P1528" t="n">
        <v>4.860343321934295</v>
      </c>
      <c r="Q1528" t="n">
        <v>0.9891665827599575</v>
      </c>
      <c r="R1528" t="n">
        <v>0.9970033468593587</v>
      </c>
      <c r="S1528" t="n">
        <v>0.9999675360062037</v>
      </c>
      <c r="T1528" t="b">
        <v>1</v>
      </c>
    </row>
    <row r="1529">
      <c r="A1529" t="n">
        <v>8</v>
      </c>
      <c r="B1529" t="n">
        <v>128</v>
      </c>
      <c r="C1529" t="n">
        <v>67</v>
      </c>
      <c r="D1529" t="n">
        <v>47.00209216877489</v>
      </c>
      <c r="E1529" t="n">
        <v>0.999</v>
      </c>
      <c r="F1529" t="n">
        <v>295.9134565467702</v>
      </c>
      <c r="G1529" t="n">
        <v>2</v>
      </c>
      <c r="H1529" t="n">
        <v>7</v>
      </c>
      <c r="I1529" t="n">
        <v>298.7051232134369</v>
      </c>
      <c r="J1529" t="n">
        <v>306.3832726330086</v>
      </c>
      <c r="K1529" t="n">
        <v>310.8897052474645</v>
      </c>
      <c r="L1529" t="n">
        <v>297.4023454356591</v>
      </c>
      <c r="M1529" t="n">
        <v>301.6533150252588</v>
      </c>
      <c r="N1529" t="n">
        <v>306.2433630886158</v>
      </c>
      <c r="O1529" t="n">
        <v>306.2433630886158</v>
      </c>
      <c r="P1529" t="n">
        <v>10.3299065418455</v>
      </c>
      <c r="Q1529" t="n">
        <v>0.981999081453332</v>
      </c>
      <c r="R1529" t="n">
        <v>0.9903155111608238</v>
      </c>
      <c r="S1529" t="n">
        <v>0.9998256703052398</v>
      </c>
      <c r="T1529" t="b">
        <v>1</v>
      </c>
    </row>
    <row r="1530">
      <c r="A1530" t="n">
        <v>8</v>
      </c>
      <c r="B1530" t="n">
        <v>129</v>
      </c>
      <c r="C1530" t="n">
        <v>39</v>
      </c>
      <c r="D1530" t="n">
        <v>21.82843164035993</v>
      </c>
      <c r="E1530" t="n">
        <v>0.9999</v>
      </c>
      <c r="F1530" t="n">
        <v>296.3061262474938</v>
      </c>
      <c r="G1530" t="n">
        <v>3</v>
      </c>
      <c r="H1530" t="n">
        <v>4</v>
      </c>
      <c r="I1530" t="n">
        <v>297.6989833903509</v>
      </c>
      <c r="J1530" t="n">
        <v>297.6989833903509</v>
      </c>
      <c r="K1530" t="n">
        <v>299.4765429701848</v>
      </c>
      <c r="L1530" t="n">
        <v>297.5248762474938</v>
      </c>
      <c r="M1530" t="n">
        <v>297.5248762474938</v>
      </c>
      <c r="N1530" t="n">
        <v>299.4949513052879</v>
      </c>
      <c r="O1530" t="n">
        <v>299.4765429701848</v>
      </c>
      <c r="P1530" t="n">
        <v>3.170416722691016</v>
      </c>
      <c r="Q1530" t="n">
        <v>0.9965239607448495</v>
      </c>
      <c r="R1530" t="n">
        <v>0.9930061790093604</v>
      </c>
      <c r="S1530" t="n">
        <v>0.9999756892036931</v>
      </c>
      <c r="T1530" t="b">
        <v>1</v>
      </c>
    </row>
    <row r="1531">
      <c r="A1531" t="n">
        <v>8</v>
      </c>
      <c r="B1531" t="n">
        <v>130</v>
      </c>
      <c r="C1531" t="n">
        <v>72</v>
      </c>
      <c r="D1531" t="n">
        <v>60.99389115413728</v>
      </c>
      <c r="E1531" t="n">
        <v>0.9</v>
      </c>
      <c r="F1531" t="n">
        <v>301.1787548489584</v>
      </c>
      <c r="G1531" t="n">
        <v>3</v>
      </c>
      <c r="H1531" t="n">
        <v>6</v>
      </c>
      <c r="I1531" t="n">
        <v>303.750183420387</v>
      </c>
      <c r="J1531" t="n">
        <v>303.750183420387</v>
      </c>
      <c r="K1531" t="n">
        <v>308.7171126674666</v>
      </c>
      <c r="L1531" t="n">
        <v>302.9787548489584</v>
      </c>
      <c r="M1531" t="n">
        <v>302.9787548489584</v>
      </c>
      <c r="N1531" t="n">
        <v>308.2097918261572</v>
      </c>
      <c r="O1531" t="n">
        <v>308.2097918261572</v>
      </c>
      <c r="P1531" t="n">
        <v>7.031036977198767</v>
      </c>
      <c r="Q1531" t="n">
        <v>0.9903173708354396</v>
      </c>
      <c r="R1531" t="n">
        <v>0.9901157016121307</v>
      </c>
      <c r="S1531" t="n">
        <v>0.9999042940041584</v>
      </c>
      <c r="T1531" t="b">
        <v>1</v>
      </c>
    </row>
    <row r="1532">
      <c r="A1532" t="n">
        <v>8</v>
      </c>
      <c r="B1532" t="n">
        <v>131</v>
      </c>
      <c r="C1532" t="n">
        <v>46</v>
      </c>
      <c r="D1532" t="n">
        <v>56.44673584598896</v>
      </c>
      <c r="E1532" t="n">
        <v>0.999</v>
      </c>
      <c r="F1532" t="n">
        <v>302.5630774201534</v>
      </c>
      <c r="G1532" t="n">
        <v>1</v>
      </c>
      <c r="H1532" t="n">
        <v>7</v>
      </c>
      <c r="I1532" t="n">
        <v>304.8630774201534</v>
      </c>
      <c r="J1532" t="n">
        <v>311.2161424416664</v>
      </c>
      <c r="K1532" t="n">
        <v>316.612579903042</v>
      </c>
      <c r="L1532" t="n">
        <v>303.5852996423757</v>
      </c>
      <c r="M1532" t="n">
        <v>313.0565311760765</v>
      </c>
      <c r="N1532" t="n">
        <v>318.5689077235364</v>
      </c>
      <c r="O1532" t="n">
        <v>316.612579903042</v>
      </c>
      <c r="P1532" t="n">
        <v>14.04950248288856</v>
      </c>
      <c r="Q1532" t="n">
        <v>0.9864974008103851</v>
      </c>
      <c r="R1532" t="n">
        <v>0.9883808469095523</v>
      </c>
      <c r="S1532" t="n">
        <v>0.9998431112328969</v>
      </c>
      <c r="T1532" t="b">
        <v>1</v>
      </c>
    </row>
    <row r="1533">
      <c r="A1533" t="n">
        <v>8</v>
      </c>
      <c r="B1533" t="n">
        <v>132</v>
      </c>
      <c r="C1533" t="n">
        <v>35</v>
      </c>
      <c r="D1533" t="n">
        <v>69.7668412155984</v>
      </c>
      <c r="E1533" t="n">
        <v>0.99</v>
      </c>
      <c r="F1533" t="n">
        <v>302.7962723445728</v>
      </c>
      <c r="G1533" t="n">
        <v>1</v>
      </c>
      <c r="H1533" t="n">
        <v>7</v>
      </c>
      <c r="I1533" t="n">
        <v>304.5462723445728</v>
      </c>
      <c r="J1533" t="n">
        <v>304.5462723445728</v>
      </c>
      <c r="K1533" t="n">
        <v>311.2161424416664</v>
      </c>
      <c r="L1533" t="n">
        <v>303.5740501223506</v>
      </c>
      <c r="M1533" t="n">
        <v>306.2433630886158</v>
      </c>
      <c r="N1533" t="n">
        <v>313.0565311760765</v>
      </c>
      <c r="O1533" t="n">
        <v>311.2161424416664</v>
      </c>
      <c r="P1533" t="n">
        <v>8.419870097093565</v>
      </c>
      <c r="Q1533" t="n">
        <v>0.9833377840487924</v>
      </c>
      <c r="R1533" t="n">
        <v>0.9856587457715934</v>
      </c>
      <c r="S1533" t="n">
        <v>0.9997610429250351</v>
      </c>
      <c r="T1533" t="b">
        <v>1</v>
      </c>
    </row>
    <row r="1534">
      <c r="A1534" t="n">
        <v>8</v>
      </c>
      <c r="B1534" t="n">
        <v>133</v>
      </c>
      <c r="C1534" t="n">
        <v>60</v>
      </c>
      <c r="D1534" t="n">
        <v>61.90100495581607</v>
      </c>
      <c r="E1534" t="n">
        <v>0.99</v>
      </c>
      <c r="F1534" t="n">
        <v>303.6364658302917</v>
      </c>
      <c r="G1534" t="n">
        <v>2</v>
      </c>
      <c r="H1534" t="n">
        <v>6</v>
      </c>
      <c r="I1534" t="n">
        <v>306.1364658302917</v>
      </c>
      <c r="J1534" t="n">
        <v>310.8897052474645</v>
      </c>
      <c r="K1534" t="n">
        <v>316.8246050514737</v>
      </c>
      <c r="L1534" t="n">
        <v>305.1364658302917</v>
      </c>
      <c r="M1534" t="n">
        <v>313.9967403445638</v>
      </c>
      <c r="N1534" t="n">
        <v>319.3055743888019</v>
      </c>
      <c r="O1534" t="n">
        <v>316.8246050514737</v>
      </c>
      <c r="P1534" t="n">
        <v>13.18813922118198</v>
      </c>
      <c r="Q1534" t="n">
        <v>0.9763609928814617</v>
      </c>
      <c r="R1534" t="n">
        <v>0.9899694399882959</v>
      </c>
      <c r="S1534" t="n">
        <v>0.9997628875204804</v>
      </c>
      <c r="T1534" t="b">
        <v>1</v>
      </c>
    </row>
    <row r="1535">
      <c r="A1535" t="n">
        <v>8</v>
      </c>
      <c r="B1535" t="n">
        <v>134</v>
      </c>
      <c r="C1535" t="n">
        <v>51</v>
      </c>
      <c r="D1535" t="n">
        <v>67.47581972462075</v>
      </c>
      <c r="E1535" t="n">
        <v>0.9</v>
      </c>
      <c r="F1535" t="n">
        <v>303.8101222449887</v>
      </c>
      <c r="G1535" t="n">
        <v>4</v>
      </c>
      <c r="H1535" t="n">
        <v>6</v>
      </c>
      <c r="I1535" t="n">
        <v>305.4038722449887</v>
      </c>
      <c r="J1535" t="n">
        <v>305.4038722449887</v>
      </c>
      <c r="K1535" t="n">
        <v>311.4937476713985</v>
      </c>
      <c r="L1535" t="n">
        <v>305.0851222449887</v>
      </c>
      <c r="M1535" t="n">
        <v>308.2097918261572</v>
      </c>
      <c r="N1535" t="n">
        <v>313.9967403445638</v>
      </c>
      <c r="O1535" t="n">
        <v>311.4937476713985</v>
      </c>
      <c r="P1535" t="n">
        <v>7.683625426409833</v>
      </c>
      <c r="Q1535" t="n">
        <v>0.9785384665236027</v>
      </c>
      <c r="R1535" t="n">
        <v>0.9890710397851443</v>
      </c>
      <c r="S1535" t="n">
        <v>0.9997654477544866</v>
      </c>
      <c r="T1535" t="b">
        <v>1</v>
      </c>
    </row>
    <row r="1536">
      <c r="A1536" t="n">
        <v>8</v>
      </c>
      <c r="B1536" t="n">
        <v>135</v>
      </c>
      <c r="C1536" t="n">
        <v>77</v>
      </c>
      <c r="D1536" t="n">
        <v>56.0214981912111</v>
      </c>
      <c r="E1536" t="n">
        <v>0.999</v>
      </c>
      <c r="F1536" t="n">
        <v>304.5707153453048</v>
      </c>
      <c r="G1536" t="n">
        <v>1</v>
      </c>
      <c r="H1536" t="n">
        <v>8</v>
      </c>
      <c r="I1536" t="n">
        <v>308.4207153453048</v>
      </c>
      <c r="J1536" t="n">
        <v>321.7345221967396</v>
      </c>
      <c r="K1536" t="n">
        <v>327.0903059626298</v>
      </c>
      <c r="L1536" t="n">
        <v>306.1107153453048</v>
      </c>
      <c r="M1536" t="n">
        <v>306.1107153453048</v>
      </c>
      <c r="N1536" t="n">
        <v>311.1486198589029</v>
      </c>
      <c r="O1536" t="n">
        <v>311.1486198589029</v>
      </c>
      <c r="P1536" t="n">
        <v>6.577904513598128</v>
      </c>
      <c r="Q1536" t="n">
        <v>0.9865984370385713</v>
      </c>
      <c r="R1536" t="n">
        <v>0.9950494663898229</v>
      </c>
      <c r="S1536" t="n">
        <v>0.9999336551121305</v>
      </c>
      <c r="T1536" t="b">
        <v>1</v>
      </c>
    </row>
    <row r="1537">
      <c r="A1537" t="n">
        <v>8</v>
      </c>
      <c r="B1537" t="n">
        <v>136</v>
      </c>
      <c r="C1537" t="n">
        <v>81</v>
      </c>
      <c r="D1537" t="n">
        <v>50.95247214583335</v>
      </c>
      <c r="E1537" t="n">
        <v>0.999</v>
      </c>
      <c r="F1537" t="n">
        <v>305.4973844411929</v>
      </c>
      <c r="G1537" t="n">
        <v>1</v>
      </c>
      <c r="H1537" t="n">
        <v>8</v>
      </c>
      <c r="I1537" t="n">
        <v>309.5473844411929</v>
      </c>
      <c r="J1537" t="n">
        <v>327.0903059626298</v>
      </c>
      <c r="K1537" t="n">
        <v>331.9614792079294</v>
      </c>
      <c r="L1537" t="n">
        <v>307.1173844411929</v>
      </c>
      <c r="M1537" t="n">
        <v>315.9665619804926</v>
      </c>
      <c r="N1537" t="n">
        <v>320.5486188281395</v>
      </c>
      <c r="O1537" t="n">
        <v>320.5486188281395</v>
      </c>
      <c r="P1537" t="n">
        <v>15.05123438694659</v>
      </c>
      <c r="Q1537" t="n">
        <v>0.9878036319710026</v>
      </c>
      <c r="R1537" t="n">
        <v>0.9954963981537068</v>
      </c>
      <c r="S1537" t="n">
        <v>0.9999450724144265</v>
      </c>
      <c r="T1537" t="b">
        <v>1</v>
      </c>
    </row>
    <row r="1538">
      <c r="A1538" t="n">
        <v>8</v>
      </c>
      <c r="B1538" t="n">
        <v>137</v>
      </c>
      <c r="C1538" t="n">
        <v>16</v>
      </c>
      <c r="D1538" t="n">
        <v>53.57551639207747</v>
      </c>
      <c r="E1538" t="n">
        <v>0.999</v>
      </c>
      <c r="F1538" t="n">
        <v>306.7875163190187</v>
      </c>
      <c r="G1538" t="n">
        <v>1</v>
      </c>
      <c r="H1538" t="n">
        <v>8</v>
      </c>
      <c r="I1538" t="n">
        <v>307.5875163190187</v>
      </c>
      <c r="J1538" t="n">
        <v>316.612579903042</v>
      </c>
      <c r="K1538" t="n">
        <v>321.7345221967396</v>
      </c>
      <c r="L1538" t="n">
        <v>307.1075163190187</v>
      </c>
      <c r="M1538" t="n">
        <v>311.1486198589029</v>
      </c>
      <c r="N1538" t="n">
        <v>315.9665619804926</v>
      </c>
      <c r="O1538" t="n">
        <v>315.9665619804926</v>
      </c>
      <c r="P1538" t="n">
        <v>9.179045661473879</v>
      </c>
      <c r="Q1538" t="n">
        <v>0.9871798019226478</v>
      </c>
      <c r="R1538" t="n">
        <v>0.9952651014918158</v>
      </c>
      <c r="S1538" t="n">
        <v>0.999939297663249</v>
      </c>
      <c r="T1538" t="b">
        <v>1</v>
      </c>
    </row>
    <row r="1539">
      <c r="A1539" t="n">
        <v>8</v>
      </c>
      <c r="B1539" t="n">
        <v>138</v>
      </c>
      <c r="C1539" t="n">
        <v>29</v>
      </c>
      <c r="D1539" t="n">
        <v>50.14878729140165</v>
      </c>
      <c r="E1539" t="n">
        <v>0.9</v>
      </c>
      <c r="F1539" t="n">
        <v>307.1020487435275</v>
      </c>
      <c r="G1539" t="n">
        <v>2</v>
      </c>
      <c r="H1539" t="n">
        <v>5</v>
      </c>
      <c r="I1539" t="n">
        <v>308.3103820768608</v>
      </c>
      <c r="J1539" t="n">
        <v>316.8246050514737</v>
      </c>
      <c r="K1539" t="n">
        <v>321.6327342261047</v>
      </c>
      <c r="L1539" t="n">
        <v>307.907604299083</v>
      </c>
      <c r="M1539" t="n">
        <v>307.907604299083</v>
      </c>
      <c r="N1539" t="n">
        <v>312.6791349642972</v>
      </c>
      <c r="O1539" t="n">
        <v>312.6791349642972</v>
      </c>
      <c r="P1539" t="n">
        <v>5.577086220769786</v>
      </c>
      <c r="Q1539" t="n">
        <v>0.9808055945242875</v>
      </c>
      <c r="R1539" t="n">
        <v>0.9897031093256818</v>
      </c>
      <c r="S1539" t="n">
        <v>0.999802357305258</v>
      </c>
      <c r="T1539" t="b">
        <v>1</v>
      </c>
    </row>
    <row r="1540">
      <c r="A1540" t="n">
        <v>8</v>
      </c>
      <c r="B1540" t="n">
        <v>139</v>
      </c>
      <c r="C1540" t="n">
        <v>96</v>
      </c>
      <c r="D1540" t="n">
        <v>39.11919311989337</v>
      </c>
      <c r="E1540" t="n">
        <v>0.999</v>
      </c>
      <c r="F1540" t="n">
        <v>310.9086743721051</v>
      </c>
      <c r="G1540" t="n">
        <v>1</v>
      </c>
      <c r="H1540" t="n">
        <v>8</v>
      </c>
      <c r="I1540" t="n">
        <v>315.7086743721051</v>
      </c>
      <c r="J1540" t="n">
        <v>337.4752401953275</v>
      </c>
      <c r="K1540" t="n">
        <v>341.2151248148202</v>
      </c>
      <c r="L1540" t="n">
        <v>312.8286743721051</v>
      </c>
      <c r="M1540" t="n">
        <v>320.5486188281395</v>
      </c>
      <c r="N1540" t="n">
        <v>324.0665318784896</v>
      </c>
      <c r="O1540" t="n">
        <v>324.0665318784896</v>
      </c>
      <c r="P1540" t="n">
        <v>13.15785750638446</v>
      </c>
      <c r="Q1540" t="n">
        <v>0.9906228064092115</v>
      </c>
      <c r="R1540" t="n">
        <v>0.9965405098564474</v>
      </c>
      <c r="S1540" t="n">
        <v>0.9999675596911984</v>
      </c>
      <c r="T1540" t="b">
        <v>1</v>
      </c>
    </row>
    <row r="1541">
      <c r="A1541" t="n">
        <v>8</v>
      </c>
      <c r="B1541" t="n">
        <v>140</v>
      </c>
      <c r="C1541" t="n">
        <v>25</v>
      </c>
      <c r="D1541" t="n">
        <v>57.67393992818478</v>
      </c>
      <c r="E1541" t="n">
        <v>0.9999</v>
      </c>
      <c r="F1541" t="n">
        <v>314.3701277366844</v>
      </c>
      <c r="G1541" t="n">
        <v>1</v>
      </c>
      <c r="H1541" t="n">
        <v>8</v>
      </c>
      <c r="I1541" t="n">
        <v>315.6201277366844</v>
      </c>
      <c r="J1541" t="n">
        <v>331.9614792079294</v>
      </c>
      <c r="K1541" t="n">
        <v>337.4752401953275</v>
      </c>
      <c r="L1541" t="n">
        <v>314.8701277366844</v>
      </c>
      <c r="M1541" t="n">
        <v>324.0665318784896</v>
      </c>
      <c r="N1541" t="n">
        <v>329.2530372677148</v>
      </c>
      <c r="O1541" t="n">
        <v>329.2530372677148</v>
      </c>
      <c r="P1541" t="n">
        <v>14.88290953103046</v>
      </c>
      <c r="Q1541" t="n">
        <v>0.9862058758233498</v>
      </c>
      <c r="R1541" t="n">
        <v>0.9949038153622465</v>
      </c>
      <c r="S1541" t="n">
        <v>0.9999297025962797</v>
      </c>
      <c r="T1541" t="b">
        <v>1</v>
      </c>
    </row>
    <row r="1542">
      <c r="A1542" t="n">
        <v>8</v>
      </c>
      <c r="B1542" t="n">
        <v>141</v>
      </c>
      <c r="C1542" t="n">
        <v>94</v>
      </c>
      <c r="D1542" t="n">
        <v>59.98976470976152</v>
      </c>
      <c r="E1542" t="n">
        <v>0.99</v>
      </c>
      <c r="F1542" t="n">
        <v>315.1530621352844</v>
      </c>
      <c r="G1542" t="n">
        <v>1</v>
      </c>
      <c r="H1542" t="n">
        <v>3</v>
      </c>
      <c r="I1542" t="n">
        <v>319.8530621352844</v>
      </c>
      <c r="J1542" t="n">
        <v>347.0749747419335</v>
      </c>
      <c r="K1542" t="n">
        <v>352.8101338920063</v>
      </c>
      <c r="L1542" t="n">
        <v>318.5102049924272</v>
      </c>
      <c r="M1542" t="n">
        <v>323.8665977284635</v>
      </c>
      <c r="N1542" t="n">
        <v>328.7517577211152</v>
      </c>
      <c r="O1542" t="n">
        <v>328.7517577211152</v>
      </c>
      <c r="P1542" t="n">
        <v>13.59869558583074</v>
      </c>
      <c r="Q1542" t="n">
        <v>0.9856559812894699</v>
      </c>
      <c r="R1542" t="n">
        <v>0.9904760119059091</v>
      </c>
      <c r="S1542" t="n">
        <v>0.9998633877365795</v>
      </c>
      <c r="T1542" t="b">
        <v>1</v>
      </c>
    </row>
    <row r="1543">
      <c r="A1543" t="n">
        <v>8</v>
      </c>
      <c r="B1543" t="n">
        <v>142</v>
      </c>
      <c r="C1543" t="n">
        <v>14</v>
      </c>
      <c r="D1543" t="n">
        <v>61.29403023760543</v>
      </c>
      <c r="E1543" t="n">
        <v>0.99</v>
      </c>
      <c r="F1543" t="n">
        <v>315.4566011479761</v>
      </c>
      <c r="G1543" t="n">
        <v>1</v>
      </c>
      <c r="H1543" t="n">
        <v>2</v>
      </c>
      <c r="I1543" t="n">
        <v>316.1566011479761</v>
      </c>
      <c r="J1543" t="n">
        <v>341.2151248148202</v>
      </c>
      <c r="K1543" t="n">
        <v>347.0749747419335</v>
      </c>
      <c r="L1543" t="n">
        <v>316.0399344813094</v>
      </c>
      <c r="M1543" t="n">
        <v>321.6327342261047</v>
      </c>
      <c r="N1543" t="n">
        <v>327.5094389468723</v>
      </c>
      <c r="O1543" t="n">
        <v>327.5094389468723</v>
      </c>
      <c r="P1543" t="n">
        <v>12.05283779889618</v>
      </c>
      <c r="Q1543" t="n">
        <v>0.9853464173279048</v>
      </c>
      <c r="R1543" t="n">
        <v>0.9765900521801493</v>
      </c>
      <c r="S1543" t="n">
        <v>0.9996569603942724</v>
      </c>
      <c r="T1543" t="b">
        <v>1</v>
      </c>
    </row>
    <row r="1544">
      <c r="A1544" t="n">
        <v>8</v>
      </c>
      <c r="B1544" t="n">
        <v>143</v>
      </c>
      <c r="C1544" t="n">
        <v>22</v>
      </c>
      <c r="D1544" t="n">
        <v>41.06339365608342</v>
      </c>
      <c r="E1544" t="n">
        <v>0.999</v>
      </c>
      <c r="F1544" t="n">
        <v>315.6465764676645</v>
      </c>
      <c r="G1544" t="n">
        <v>6</v>
      </c>
      <c r="H1544" t="n">
        <v>8</v>
      </c>
      <c r="I1544" t="n">
        <v>316.1965764676645</v>
      </c>
      <c r="J1544" t="n">
        <v>319.3055743888019</v>
      </c>
      <c r="K1544" t="n">
        <v>322.8273062632516</v>
      </c>
      <c r="L1544" t="n">
        <v>316.0865764676645</v>
      </c>
      <c r="M1544" t="n">
        <v>329.2530372677148</v>
      </c>
      <c r="N1544" t="n">
        <v>332.9457884957799</v>
      </c>
      <c r="O1544" t="n">
        <v>322.8273062632516</v>
      </c>
      <c r="P1544" t="n">
        <v>7.180729795587069</v>
      </c>
      <c r="Q1544" t="n">
        <v>0.993334722984325</v>
      </c>
      <c r="R1544" t="n">
        <v>0.996368887788765</v>
      </c>
      <c r="S1544" t="n">
        <v>0.9999757976312371</v>
      </c>
      <c r="T1544" t="b">
        <v>1</v>
      </c>
    </row>
    <row r="1545">
      <c r="A1545" t="n">
        <v>8</v>
      </c>
      <c r="B1545" t="n">
        <v>144</v>
      </c>
      <c r="C1545" t="n">
        <v>19</v>
      </c>
      <c r="D1545" t="n">
        <v>71.71488219151669</v>
      </c>
      <c r="E1545" t="n">
        <v>0.99</v>
      </c>
      <c r="F1545" t="n">
        <v>317.3480521800618</v>
      </c>
      <c r="G1545" t="n">
        <v>3</v>
      </c>
      <c r="H1545" t="n">
        <v>5</v>
      </c>
      <c r="I1545" t="n">
        <v>318.0266236086332</v>
      </c>
      <c r="J1545" t="n">
        <v>318.0266236086332</v>
      </c>
      <c r="K1545" t="n">
        <v>323.8665977284635</v>
      </c>
      <c r="L1545" t="n">
        <v>317.8758299578395</v>
      </c>
      <c r="M1545" t="n">
        <v>317.8758299578395</v>
      </c>
      <c r="N1545" t="n">
        <v>324.6993201758715</v>
      </c>
      <c r="O1545" t="n">
        <v>323.8665977284635</v>
      </c>
      <c r="P1545" t="n">
        <v>6.518545548401789</v>
      </c>
      <c r="Q1545" t="n">
        <v>0.9886251538125083</v>
      </c>
      <c r="R1545" t="n">
        <v>0.9853076776682403</v>
      </c>
      <c r="S1545" t="n">
        <v>0.9998328770933392</v>
      </c>
      <c r="T1545" t="b">
        <v>1</v>
      </c>
    </row>
    <row r="1546">
      <c r="A1546" t="n">
        <v>8</v>
      </c>
      <c r="B1546" t="n">
        <v>145</v>
      </c>
      <c r="C1546" t="n">
        <v>14</v>
      </c>
      <c r="D1546" t="n">
        <v>33.21788065693907</v>
      </c>
      <c r="E1546" t="n">
        <v>0.9</v>
      </c>
      <c r="F1546" t="n">
        <v>320.3169927200751</v>
      </c>
      <c r="G1546" t="n">
        <v>6</v>
      </c>
      <c r="H1546" t="n">
        <v>7</v>
      </c>
      <c r="I1546" t="n">
        <v>320.6669927200751</v>
      </c>
      <c r="J1546" t="n">
        <v>322.8273062632516</v>
      </c>
      <c r="K1546" t="n">
        <v>325.6761811051846</v>
      </c>
      <c r="L1546" t="n">
        <v>320.6281038311862</v>
      </c>
      <c r="M1546" t="n">
        <v>320.6281038311862</v>
      </c>
      <c r="N1546" t="n">
        <v>323.8720374890904</v>
      </c>
      <c r="O1546" t="n">
        <v>323.8720374890904</v>
      </c>
      <c r="P1546" t="n">
        <v>3.555044769015353</v>
      </c>
      <c r="Q1546" t="n">
        <v>0.9946047389891657</v>
      </c>
      <c r="R1546" t="n">
        <v>0.9931459019535864</v>
      </c>
      <c r="S1546" t="n">
        <v>0.9999630203520458</v>
      </c>
      <c r="T1546" t="b">
        <v>1</v>
      </c>
    </row>
    <row r="1547">
      <c r="A1547" t="n">
        <v>8</v>
      </c>
      <c r="B1547" t="n">
        <v>146</v>
      </c>
      <c r="C1547" t="n">
        <v>37</v>
      </c>
      <c r="D1547" t="n">
        <v>35.76532379625473</v>
      </c>
      <c r="E1547" t="n">
        <v>0.999</v>
      </c>
      <c r="F1547" t="n">
        <v>329.2042834915743</v>
      </c>
      <c r="G1547" t="n">
        <v>5</v>
      </c>
      <c r="H1547" t="n">
        <v>8</v>
      </c>
      <c r="I1547" t="n">
        <v>330.2320612693521</v>
      </c>
      <c r="J1547" t="n">
        <v>330.2320612693521</v>
      </c>
      <c r="K1547" t="n">
        <v>333.6350416495856</v>
      </c>
      <c r="L1547" t="n">
        <v>329.9442834915743</v>
      </c>
      <c r="M1547" t="n">
        <v>332.9457884957799</v>
      </c>
      <c r="N1547" t="n">
        <v>336.1620945925654</v>
      </c>
      <c r="O1547" t="n">
        <v>333.6350416495856</v>
      </c>
      <c r="P1547" t="n">
        <v>4.430758158011315</v>
      </c>
      <c r="Q1547" t="n">
        <v>0.9926455279308257</v>
      </c>
      <c r="R1547" t="n">
        <v>0.9968366383018509</v>
      </c>
      <c r="S1547" t="n">
        <v>0.9999767351447463</v>
      </c>
      <c r="T1547" t="b">
        <v>1</v>
      </c>
    </row>
    <row r="1548">
      <c r="A1548" t="n">
        <v>8</v>
      </c>
      <c r="B1548" t="n">
        <v>147</v>
      </c>
      <c r="C1548" t="n">
        <v>51</v>
      </c>
      <c r="D1548" t="n">
        <v>50.30715431918719</v>
      </c>
      <c r="E1548" t="n">
        <v>0.9</v>
      </c>
      <c r="F1548" t="n">
        <v>331.4408019410368</v>
      </c>
      <c r="G1548" t="n">
        <v>2</v>
      </c>
      <c r="H1548" t="n">
        <v>5</v>
      </c>
      <c r="I1548" t="n">
        <v>333.5658019410368</v>
      </c>
      <c r="J1548" t="n">
        <v>333.5658019410368</v>
      </c>
      <c r="K1548" t="n">
        <v>338.389114915072</v>
      </c>
      <c r="L1548" t="n">
        <v>332.8574686077035</v>
      </c>
      <c r="M1548" t="n">
        <v>333.6350416495856</v>
      </c>
      <c r="N1548" t="n">
        <v>338.4216405381857</v>
      </c>
      <c r="O1548" t="n">
        <v>338.389114915072</v>
      </c>
      <c r="P1548" t="n">
        <v>6.948312974035218</v>
      </c>
      <c r="Q1548" t="n">
        <v>0.9807455670078326</v>
      </c>
      <c r="R1548" t="n">
        <v>0.9896707608468035</v>
      </c>
      <c r="S1548" t="n">
        <v>0.9998011163568647</v>
      </c>
      <c r="T1548" t="b">
        <v>1</v>
      </c>
    </row>
    <row r="1549">
      <c r="A1549" t="n">
        <v>8</v>
      </c>
      <c r="B1549" t="n">
        <v>148</v>
      </c>
      <c r="C1549" t="n">
        <v>87</v>
      </c>
      <c r="D1549" t="n">
        <v>41.70098183161208</v>
      </c>
      <c r="E1549" t="n">
        <v>0.999</v>
      </c>
      <c r="F1549" t="n">
        <v>333.0980492474746</v>
      </c>
      <c r="G1549" t="n">
        <v>1</v>
      </c>
      <c r="H1549" t="n">
        <v>6</v>
      </c>
      <c r="I1549" t="n">
        <v>337.4480492474746</v>
      </c>
      <c r="J1549" t="n">
        <v>352.8101338920063</v>
      </c>
      <c r="K1549" t="n">
        <v>356.7968434361375</v>
      </c>
      <c r="L1549" t="n">
        <v>335.2730492474746</v>
      </c>
      <c r="M1549" t="n">
        <v>335.2730492474746</v>
      </c>
      <c r="N1549" t="n">
        <v>338.8494627836334</v>
      </c>
      <c r="O1549" t="n">
        <v>338.8494627836334</v>
      </c>
      <c r="P1549" t="n">
        <v>5.75141353615885</v>
      </c>
      <c r="Q1549" t="n">
        <v>0.9900070325732956</v>
      </c>
      <c r="R1549" t="n">
        <v>0.9932315827601899</v>
      </c>
      <c r="S1549" t="n">
        <v>0.9999323634269922</v>
      </c>
      <c r="T1549" t="b">
        <v>1</v>
      </c>
    </row>
    <row r="1550">
      <c r="A1550" t="n">
        <v>8</v>
      </c>
      <c r="B1550" t="n">
        <v>149</v>
      </c>
      <c r="C1550" t="n">
        <v>74</v>
      </c>
      <c r="D1550" t="n">
        <v>25.71370826456232</v>
      </c>
      <c r="E1550" t="n">
        <v>0.999</v>
      </c>
      <c r="F1550" t="n">
        <v>333.8790811719011</v>
      </c>
      <c r="G1550" t="n">
        <v>1</v>
      </c>
      <c r="H1550" t="n">
        <v>8</v>
      </c>
      <c r="I1550" t="n">
        <v>337.5790811719011</v>
      </c>
      <c r="J1550" t="n">
        <v>356.7968434361375</v>
      </c>
      <c r="K1550" t="n">
        <v>359.2551329451778</v>
      </c>
      <c r="L1550" t="n">
        <v>335.3590811719012</v>
      </c>
      <c r="M1550" t="n">
        <v>336.1620945925654</v>
      </c>
      <c r="N1550" t="n">
        <v>338.4744784293066</v>
      </c>
      <c r="O1550" t="n">
        <v>338.4744784293066</v>
      </c>
      <c r="P1550" t="n">
        <v>4.595397257405466</v>
      </c>
      <c r="Q1550" t="n">
        <v>0.9938262666476632</v>
      </c>
      <c r="R1550" t="n">
        <v>0.9977246685258695</v>
      </c>
      <c r="S1550" t="n">
        <v>0.9999859527101905</v>
      </c>
      <c r="T1550" t="b">
        <v>1</v>
      </c>
    </row>
    <row r="1551">
      <c r="A1551" t="n">
        <v>8</v>
      </c>
      <c r="B1551" t="n">
        <v>150</v>
      </c>
      <c r="C1551" t="n">
        <v>63</v>
      </c>
      <c r="D1551" t="n">
        <v>26.49052869939182</v>
      </c>
      <c r="E1551" t="n">
        <v>0.9</v>
      </c>
      <c r="F1551" t="n">
        <v>334.2611414143714</v>
      </c>
      <c r="G1551" t="n">
        <v>3</v>
      </c>
      <c r="H1551" t="n">
        <v>4</v>
      </c>
      <c r="I1551" t="n">
        <v>336.5111414143714</v>
      </c>
      <c r="J1551" t="n">
        <v>336.5111414143714</v>
      </c>
      <c r="K1551" t="n">
        <v>338.6683505918463</v>
      </c>
      <c r="L1551" t="n">
        <v>336.2298914143714</v>
      </c>
      <c r="M1551" t="n">
        <v>336.2298914143714</v>
      </c>
      <c r="N1551" t="n">
        <v>338.6207333547497</v>
      </c>
      <c r="O1551" t="n">
        <v>338.6207333547497</v>
      </c>
      <c r="P1551" t="n">
        <v>4.359591940378323</v>
      </c>
      <c r="Q1551" t="n">
        <v>0.9957831187024049</v>
      </c>
      <c r="R1551" t="n">
        <v>0.99151879566195</v>
      </c>
      <c r="S1551" t="n">
        <v>0.9999642357680458</v>
      </c>
      <c r="T1551" t="b">
        <v>1</v>
      </c>
    </row>
    <row r="1552">
      <c r="A1552" t="n">
        <v>8</v>
      </c>
      <c r="B1552" t="n">
        <v>151</v>
      </c>
      <c r="C1552" t="n">
        <v>79</v>
      </c>
      <c r="D1552" t="n">
        <v>63.90692432390129</v>
      </c>
      <c r="E1552" t="n">
        <v>0.99</v>
      </c>
      <c r="F1552" t="n">
        <v>339.1946683609728</v>
      </c>
      <c r="G1552" t="n">
        <v>1</v>
      </c>
      <c r="H1552" t="n">
        <v>8</v>
      </c>
      <c r="I1552" t="n">
        <v>343.1446683609728</v>
      </c>
      <c r="J1552" t="n">
        <v>365.3143381542962</v>
      </c>
      <c r="K1552" t="n">
        <v>371.4239867512275</v>
      </c>
      <c r="L1552" t="n">
        <v>340.7746683609728</v>
      </c>
      <c r="M1552" t="n">
        <v>345.2266502947671</v>
      </c>
      <c r="N1552" t="n">
        <v>350.9736758634633</v>
      </c>
      <c r="O1552" t="n">
        <v>350.9736758634633</v>
      </c>
      <c r="P1552" t="n">
        <v>11.77900750249046</v>
      </c>
      <c r="Q1552" t="n">
        <v>0.984726546307255</v>
      </c>
      <c r="R1552" t="n">
        <v>0.9943546138138514</v>
      </c>
      <c r="S1552" t="n">
        <v>0.9999137754555082</v>
      </c>
      <c r="T1552" t="b">
        <v>1</v>
      </c>
    </row>
    <row r="1553">
      <c r="A1553" t="n">
        <v>8</v>
      </c>
      <c r="B1553" t="n">
        <v>152</v>
      </c>
      <c r="C1553" t="n">
        <v>12</v>
      </c>
      <c r="D1553" t="n">
        <v>63.37928648737845</v>
      </c>
      <c r="E1553" t="n">
        <v>0.99</v>
      </c>
      <c r="F1553" t="n">
        <v>339.2870741718014</v>
      </c>
      <c r="G1553" t="n">
        <v>1</v>
      </c>
      <c r="H1553" t="n">
        <v>8</v>
      </c>
      <c r="I1553" t="n">
        <v>339.8870741718014</v>
      </c>
      <c r="J1553" t="n">
        <v>359.2551329451778</v>
      </c>
      <c r="K1553" t="n">
        <v>365.3143381542962</v>
      </c>
      <c r="L1553" t="n">
        <v>339.5270741718014</v>
      </c>
      <c r="M1553" t="n">
        <v>339.5270741718014</v>
      </c>
      <c r="N1553" t="n">
        <v>345.2266502947671</v>
      </c>
      <c r="O1553" t="n">
        <v>345.2266502947671</v>
      </c>
      <c r="P1553" t="n">
        <v>5.939576122965718</v>
      </c>
      <c r="Q1553" t="n">
        <v>0.9848516892598923</v>
      </c>
      <c r="R1553" t="n">
        <v>0.9944010933609094</v>
      </c>
      <c r="S1553" t="n">
        <v>0.9999151860224262</v>
      </c>
      <c r="T1553" t="b">
        <v>1</v>
      </c>
    </row>
    <row r="1554">
      <c r="A1554" t="n">
        <v>8</v>
      </c>
      <c r="B1554" t="n">
        <v>153</v>
      </c>
      <c r="C1554" t="n">
        <v>64</v>
      </c>
      <c r="D1554" t="n">
        <v>25.12029222292051</v>
      </c>
      <c r="E1554" t="n">
        <v>0.999</v>
      </c>
      <c r="F1554" t="n">
        <v>340.8456247938909</v>
      </c>
      <c r="G1554" t="n">
        <v>1</v>
      </c>
      <c r="H1554" t="n">
        <v>2</v>
      </c>
      <c r="I1554" t="n">
        <v>344.0456247938909</v>
      </c>
      <c r="J1554" t="n">
        <v>371.4239867512275</v>
      </c>
      <c r="K1554" t="n">
        <v>373.8255443251205</v>
      </c>
      <c r="L1554" t="n">
        <v>343.5122914605575</v>
      </c>
      <c r="M1554" t="n">
        <v>343.5122914605575</v>
      </c>
      <c r="N1554" t="n">
        <v>345.920756678479</v>
      </c>
      <c r="O1554" t="n">
        <v>345.920756678479</v>
      </c>
      <c r="P1554" t="n">
        <v>5.075131884588131</v>
      </c>
      <c r="Q1554" t="n">
        <v>0.9939683123224121</v>
      </c>
      <c r="R1554" t="n">
        <v>0.9903387295455671</v>
      </c>
      <c r="S1554" t="n">
        <v>0.9999417262340502</v>
      </c>
      <c r="T1554" t="b">
        <v>1</v>
      </c>
    </row>
    <row r="1555">
      <c r="A1555" t="n">
        <v>8</v>
      </c>
      <c r="B1555" t="n">
        <v>154</v>
      </c>
      <c r="C1555" t="n">
        <v>59</v>
      </c>
      <c r="D1555" t="n">
        <v>39.60329258760133</v>
      </c>
      <c r="E1555" t="n">
        <v>0.9999</v>
      </c>
      <c r="F1555" t="n">
        <v>341.7998577544261</v>
      </c>
      <c r="G1555" t="n">
        <v>3</v>
      </c>
      <c r="H1555" t="n">
        <v>5</v>
      </c>
      <c r="I1555" t="n">
        <v>343.9070006115689</v>
      </c>
      <c r="J1555" t="n">
        <v>343.9070006115689</v>
      </c>
      <c r="K1555" t="n">
        <v>347.1320244379208</v>
      </c>
      <c r="L1555" t="n">
        <v>343.438746643315</v>
      </c>
      <c r="M1555" t="n">
        <v>343.438746643315</v>
      </c>
      <c r="N1555" t="n">
        <v>347.2069000769592</v>
      </c>
      <c r="O1555" t="n">
        <v>347.1320244379208</v>
      </c>
      <c r="P1555" t="n">
        <v>5.332166683494734</v>
      </c>
      <c r="Q1555" t="n">
        <v>0.9937023543127212</v>
      </c>
      <c r="R1555" t="n">
        <v>0.9918595417799555</v>
      </c>
      <c r="S1555" t="n">
        <v>0.999948734278398</v>
      </c>
      <c r="T1555" t="b">
        <v>1</v>
      </c>
    </row>
    <row r="1556">
      <c r="A1556" t="n">
        <v>8</v>
      </c>
      <c r="B1556" t="n">
        <v>155</v>
      </c>
      <c r="C1556" t="n">
        <v>17</v>
      </c>
      <c r="D1556" t="n">
        <v>12.21263075110782</v>
      </c>
      <c r="E1556" t="n">
        <v>0.999</v>
      </c>
      <c r="F1556" t="n">
        <v>344.8080628576189</v>
      </c>
      <c r="G1556" t="n">
        <v>1</v>
      </c>
      <c r="H1556" t="n">
        <v>5</v>
      </c>
      <c r="I1556" t="n">
        <v>345.6580628576189</v>
      </c>
      <c r="J1556" t="n">
        <v>373.8255443251205</v>
      </c>
      <c r="K1556" t="n">
        <v>374.9930998462589</v>
      </c>
      <c r="L1556" t="n">
        <v>345.2802850798411</v>
      </c>
      <c r="M1556" t="n">
        <v>347.2069000769592</v>
      </c>
      <c r="N1556" t="n">
        <v>348.3689010999</v>
      </c>
      <c r="O1556" t="n">
        <v>348.3689010999</v>
      </c>
      <c r="P1556" t="n">
        <v>3.560838242281136</v>
      </c>
      <c r="Q1556" t="n">
        <v>0.9970630407664749</v>
      </c>
      <c r="R1556" t="n">
        <v>0.9974825939886531</v>
      </c>
      <c r="S1556" t="n">
        <v>0.9999926064811705</v>
      </c>
      <c r="T1556" t="b">
        <v>1</v>
      </c>
    </row>
    <row r="1557">
      <c r="A1557" t="n">
        <v>8</v>
      </c>
      <c r="B1557" t="n">
        <v>156</v>
      </c>
      <c r="C1557" t="n">
        <v>43</v>
      </c>
      <c r="D1557" t="n">
        <v>30.54834043508056</v>
      </c>
      <c r="E1557" t="n">
        <v>0.99</v>
      </c>
      <c r="F1557" t="n">
        <v>349.011776050321</v>
      </c>
      <c r="G1557" t="n">
        <v>2</v>
      </c>
      <c r="H1557" t="n">
        <v>7</v>
      </c>
      <c r="I1557" t="n">
        <v>350.8034427169877</v>
      </c>
      <c r="J1557" t="n">
        <v>350.8034427169877</v>
      </c>
      <c r="K1557" t="n">
        <v>353.7323344173789</v>
      </c>
      <c r="L1557" t="n">
        <v>349.9673316058766</v>
      </c>
      <c r="M1557" t="n">
        <v>349.9673316058766</v>
      </c>
      <c r="N1557" t="n">
        <v>352.9505679764899</v>
      </c>
      <c r="O1557" t="n">
        <v>352.9505679764899</v>
      </c>
      <c r="P1557" t="n">
        <v>3.938791926168904</v>
      </c>
      <c r="Q1557" t="n">
        <v>0.9882633956560672</v>
      </c>
      <c r="R1557" t="n">
        <v>0.9936949881931697</v>
      </c>
      <c r="S1557" t="n">
        <v>0.9999260005710394</v>
      </c>
      <c r="T1557" t="b">
        <v>1</v>
      </c>
    </row>
    <row r="1558">
      <c r="A1558" t="n">
        <v>8</v>
      </c>
      <c r="B1558" t="n">
        <v>157</v>
      </c>
      <c r="C1558" t="n">
        <v>41</v>
      </c>
      <c r="D1558" t="n">
        <v>50.03149339688316</v>
      </c>
      <c r="E1558" t="n">
        <v>0.999</v>
      </c>
      <c r="F1558" t="n">
        <v>353.403447567656</v>
      </c>
      <c r="G1558" t="n">
        <v>5</v>
      </c>
      <c r="H1558" t="n">
        <v>7</v>
      </c>
      <c r="I1558" t="n">
        <v>354.5423364565449</v>
      </c>
      <c r="J1558" t="n">
        <v>354.5423364565449</v>
      </c>
      <c r="K1558" t="n">
        <v>359.3027069034416</v>
      </c>
      <c r="L1558" t="n">
        <v>354.3145586787671</v>
      </c>
      <c r="M1558" t="n">
        <v>354.3145586787671</v>
      </c>
      <c r="N1558" t="n">
        <v>359.2004467058065</v>
      </c>
      <c r="O1558" t="n">
        <v>359.2004467058065</v>
      </c>
      <c r="P1558" t="n">
        <v>5.796999138150454</v>
      </c>
      <c r="Q1558" t="n">
        <v>0.9897270687764576</v>
      </c>
      <c r="R1558" t="n">
        <v>0.9896945489196837</v>
      </c>
      <c r="S1558" t="n">
        <v>0.9998941328098243</v>
      </c>
      <c r="T1558" t="b">
        <v>1</v>
      </c>
    </row>
    <row r="1559">
      <c r="A1559" t="n">
        <v>8</v>
      </c>
      <c r="B1559" t="n">
        <v>158</v>
      </c>
      <c r="C1559" t="n">
        <v>44</v>
      </c>
      <c r="D1559" t="n">
        <v>47.94394853399143</v>
      </c>
      <c r="E1559" t="n">
        <v>0.9999</v>
      </c>
      <c r="F1559" t="n">
        <v>354.9487805619806</v>
      </c>
      <c r="G1559" t="n">
        <v>6</v>
      </c>
      <c r="H1559" t="n">
        <v>8</v>
      </c>
      <c r="I1559" t="n">
        <v>356.0487805619806</v>
      </c>
      <c r="J1559" t="n">
        <v>356.0487805619806</v>
      </c>
      <c r="K1559" t="n">
        <v>360.1606114825631</v>
      </c>
      <c r="L1559" t="n">
        <v>355.8287805619806</v>
      </c>
      <c r="M1559" t="n">
        <v>355.8287805619806</v>
      </c>
      <c r="N1559" t="n">
        <v>360.1402867251093</v>
      </c>
      <c r="O1559" t="n">
        <v>360.1402867251093</v>
      </c>
      <c r="P1559" t="n">
        <v>5.191506163128736</v>
      </c>
      <c r="Q1559" t="n">
        <v>0.9922222473134025</v>
      </c>
      <c r="R1559" t="n">
        <v>0.9957617520723682</v>
      </c>
      <c r="S1559" t="n">
        <v>0.9999670359557944</v>
      </c>
      <c r="T1559" t="b">
        <v>1</v>
      </c>
    </row>
    <row r="1560">
      <c r="A1560" t="n">
        <v>8</v>
      </c>
      <c r="B1560" t="n">
        <v>159</v>
      </c>
      <c r="C1560" t="n">
        <v>64</v>
      </c>
      <c r="D1560" t="n">
        <v>69.92956674357832</v>
      </c>
      <c r="E1560" t="n">
        <v>0.9999</v>
      </c>
      <c r="F1560" t="n">
        <v>356.0795076171542</v>
      </c>
      <c r="G1560" t="n">
        <v>1</v>
      </c>
      <c r="H1560" t="n">
        <v>5</v>
      </c>
      <c r="I1560" t="n">
        <v>359.2795076171542</v>
      </c>
      <c r="J1560" t="n">
        <v>374.9930998462589</v>
      </c>
      <c r="K1560" t="n">
        <v>381.6785268771937</v>
      </c>
      <c r="L1560" t="n">
        <v>357.857285394932</v>
      </c>
      <c r="M1560" t="n">
        <v>359.3027069034416</v>
      </c>
      <c r="N1560" t="n">
        <v>365.9563288581112</v>
      </c>
      <c r="O1560" t="n">
        <v>365.9563288581112</v>
      </c>
      <c r="P1560" t="n">
        <v>9.876821240957042</v>
      </c>
      <c r="Q1560" t="n">
        <v>0.9832992471171631</v>
      </c>
      <c r="R1560" t="n">
        <v>0.9856708043037141</v>
      </c>
      <c r="S1560" t="n">
        <v>0.9997606916436665</v>
      </c>
      <c r="T1560" t="b">
        <v>0</v>
      </c>
    </row>
    <row r="1561">
      <c r="A1561" t="n">
        <v>8</v>
      </c>
      <c r="B1561" t="n">
        <v>160</v>
      </c>
      <c r="C1561" t="n">
        <v>22</v>
      </c>
      <c r="D1561" t="n">
        <v>31.9704602093228</v>
      </c>
      <c r="E1561" t="n">
        <v>0.9</v>
      </c>
      <c r="F1561" t="n">
        <v>356.5561710166486</v>
      </c>
      <c r="G1561" t="n">
        <v>2</v>
      </c>
      <c r="H1561" t="n">
        <v>6</v>
      </c>
      <c r="I1561" t="n">
        <v>357.4728376833153</v>
      </c>
      <c r="J1561" t="n">
        <v>357.4728376833153</v>
      </c>
      <c r="K1561" t="n">
        <v>360.5380783553501</v>
      </c>
      <c r="L1561" t="n">
        <v>357.1061710166486</v>
      </c>
      <c r="M1561" t="n">
        <v>360.1606114825631</v>
      </c>
      <c r="N1561" t="n">
        <v>362.9025034387657</v>
      </c>
      <c r="O1561" t="n">
        <v>360.5380783553501</v>
      </c>
      <c r="P1561" t="n">
        <v>3.98190733870149</v>
      </c>
      <c r="Q1561" t="n">
        <v>0.9877203885535467</v>
      </c>
      <c r="R1561" t="n">
        <v>0.9948068184831725</v>
      </c>
      <c r="S1561" t="n">
        <v>0.9999362297488025</v>
      </c>
      <c r="T1561" t="b">
        <v>1</v>
      </c>
    </row>
    <row r="1562">
      <c r="A1562" t="n">
        <v>8</v>
      </c>
      <c r="B1562" t="n">
        <v>161</v>
      </c>
      <c r="C1562" t="n">
        <v>20</v>
      </c>
      <c r="D1562" t="n">
        <v>38.96577069630239</v>
      </c>
      <c r="E1562" t="n">
        <v>0.9999</v>
      </c>
      <c r="F1562" t="n">
        <v>358.2453313473597</v>
      </c>
      <c r="G1562" t="n">
        <v>4</v>
      </c>
      <c r="H1562" t="n">
        <v>6</v>
      </c>
      <c r="I1562" t="n">
        <v>358.8703313473597</v>
      </c>
      <c r="J1562" t="n">
        <v>358.8703313473597</v>
      </c>
      <c r="K1562" t="n">
        <v>362.3870976556902</v>
      </c>
      <c r="L1562" t="n">
        <v>358.7453313473597</v>
      </c>
      <c r="M1562" t="n">
        <v>362.9025034387657</v>
      </c>
      <c r="N1562" t="n">
        <v>366.2443362600609</v>
      </c>
      <c r="O1562" t="n">
        <v>362.3870976556902</v>
      </c>
      <c r="P1562" t="n">
        <v>4.141766308330546</v>
      </c>
      <c r="Q1562" t="n">
        <v>0.9875496747126336</v>
      </c>
      <c r="R1562" t="n">
        <v>0.9936741230923966</v>
      </c>
      <c r="S1562" t="n">
        <v>0.9999212407747725</v>
      </c>
      <c r="T1562" t="b">
        <v>1</v>
      </c>
    </row>
    <row r="1563">
      <c r="A1563" t="n">
        <v>8</v>
      </c>
      <c r="B1563" t="n">
        <v>162</v>
      </c>
      <c r="C1563" t="n">
        <v>60</v>
      </c>
      <c r="D1563" t="n">
        <v>39.39751136993004</v>
      </c>
      <c r="E1563" t="n">
        <v>0.99</v>
      </c>
      <c r="F1563" t="n">
        <v>359.1283589030328</v>
      </c>
      <c r="G1563" t="n">
        <v>3</v>
      </c>
      <c r="H1563" t="n">
        <v>7</v>
      </c>
      <c r="I1563" t="n">
        <v>361.27121604589</v>
      </c>
      <c r="J1563" t="n">
        <v>361.27121604589</v>
      </c>
      <c r="K1563" t="n">
        <v>364.4794824440928</v>
      </c>
      <c r="L1563" t="n">
        <v>360.4616922363662</v>
      </c>
      <c r="M1563" t="n">
        <v>360.4616922363662</v>
      </c>
      <c r="N1563" t="n">
        <v>364.3091054560859</v>
      </c>
      <c r="O1563" t="n">
        <v>364.3091054560859</v>
      </c>
      <c r="P1563" t="n">
        <v>5.180746553053041</v>
      </c>
      <c r="Q1563" t="n">
        <v>0.9937349745583436</v>
      </c>
      <c r="R1563" t="n">
        <v>0.9918760041247624</v>
      </c>
      <c r="S1563" t="n">
        <v>0.9999491029591537</v>
      </c>
      <c r="T1563" t="b">
        <v>1</v>
      </c>
    </row>
    <row r="1564">
      <c r="A1564" t="n">
        <v>8</v>
      </c>
      <c r="B1564" t="n">
        <v>163</v>
      </c>
      <c r="C1564" t="n">
        <v>53</v>
      </c>
      <c r="D1564" t="n">
        <v>70.84264618277928</v>
      </c>
      <c r="E1564" t="n">
        <v>0.9</v>
      </c>
      <c r="F1564" t="n">
        <v>363.8811809425872</v>
      </c>
      <c r="G1564" t="n">
        <v>5</v>
      </c>
      <c r="H1564" t="n">
        <v>6</v>
      </c>
      <c r="I1564" t="n">
        <v>365.3534031648094</v>
      </c>
      <c r="J1564" t="n">
        <v>365.9563288581112</v>
      </c>
      <c r="K1564" t="n">
        <v>372.6968280191749</v>
      </c>
      <c r="L1564" t="n">
        <v>365.2061809425871</v>
      </c>
      <c r="M1564" t="n">
        <v>366.2443362600609</v>
      </c>
      <c r="N1564" t="n">
        <v>372.320034903524</v>
      </c>
      <c r="O1564" t="n">
        <v>372.320034903524</v>
      </c>
      <c r="P1564" t="n">
        <v>8.438853960936854</v>
      </c>
      <c r="Q1564" t="n">
        <v>0.9854850705672162</v>
      </c>
      <c r="R1564" t="n">
        <v>0.9885288592727122</v>
      </c>
      <c r="S1564" t="n">
        <v>0.9998334972018299</v>
      </c>
      <c r="T1564" t="b">
        <v>1</v>
      </c>
    </row>
    <row r="1565">
      <c r="A1565" t="n">
        <v>8</v>
      </c>
      <c r="B1565" t="n">
        <v>164</v>
      </c>
      <c r="C1565" t="n">
        <v>38</v>
      </c>
      <c r="D1565" t="n">
        <v>33.99966038162763</v>
      </c>
      <c r="E1565" t="n">
        <v>0.999</v>
      </c>
      <c r="F1565" t="n">
        <v>371.120143655717</v>
      </c>
      <c r="G1565" t="n">
        <v>6</v>
      </c>
      <c r="H1565" t="n">
        <v>8</v>
      </c>
      <c r="I1565" t="n">
        <v>372.070143655717</v>
      </c>
      <c r="J1565" t="n">
        <v>372.320034903524</v>
      </c>
      <c r="K1565" t="n">
        <v>375.2359577492896</v>
      </c>
      <c r="L1565" t="n">
        <v>371.880143655717</v>
      </c>
      <c r="M1565" t="n">
        <v>371.880143655717</v>
      </c>
      <c r="N1565" t="n">
        <v>374.937667071331</v>
      </c>
      <c r="O1565" t="n">
        <v>374.937667071331</v>
      </c>
      <c r="P1565" t="n">
        <v>3.817523415614005</v>
      </c>
      <c r="Q1565" t="n">
        <v>0.994478113240062</v>
      </c>
      <c r="R1565" t="n">
        <v>0.9969925721473318</v>
      </c>
      <c r="S1565" t="n">
        <v>0.9999833933239589</v>
      </c>
      <c r="T1565" t="b">
        <v>1</v>
      </c>
    </row>
    <row r="1566">
      <c r="A1566" t="n">
        <v>8</v>
      </c>
      <c r="B1566" t="n">
        <v>165</v>
      </c>
      <c r="C1566" t="n">
        <v>58</v>
      </c>
      <c r="D1566" t="n">
        <v>56.52139609313584</v>
      </c>
      <c r="E1566" t="n">
        <v>0.99</v>
      </c>
      <c r="F1566" t="n">
        <v>371.7068351279712</v>
      </c>
      <c r="G1566" t="n">
        <v>4</v>
      </c>
      <c r="H1566" t="n">
        <v>6</v>
      </c>
      <c r="I1566" t="n">
        <v>373.5193351279712</v>
      </c>
      <c r="J1566" t="n">
        <v>373.5193351279712</v>
      </c>
      <c r="K1566" t="n">
        <v>378.6205441616477</v>
      </c>
      <c r="L1566" t="n">
        <v>373.1568351279712</v>
      </c>
      <c r="M1566" t="n">
        <v>375.2359577492896</v>
      </c>
      <c r="N1566" t="n">
        <v>380.0834188207421</v>
      </c>
      <c r="O1566" t="n">
        <v>378.6205441616477</v>
      </c>
      <c r="P1566" t="n">
        <v>6.913709033676525</v>
      </c>
      <c r="Q1566" t="n">
        <v>0.9819910770549102</v>
      </c>
      <c r="R1566" t="n">
        <v>0.99083715577339</v>
      </c>
      <c r="S1566" t="n">
        <v>0.9998349870443651</v>
      </c>
      <c r="T1566" t="b">
        <v>1</v>
      </c>
    </row>
    <row r="1567">
      <c r="A1567" t="n">
        <v>8</v>
      </c>
      <c r="B1567" t="n">
        <v>166</v>
      </c>
      <c r="C1567" t="n">
        <v>70</v>
      </c>
      <c r="D1567" t="n">
        <v>51.63354419283532</v>
      </c>
      <c r="E1567" t="n">
        <v>0.999</v>
      </c>
      <c r="F1567" t="n">
        <v>372.3045736103963</v>
      </c>
      <c r="G1567" t="n">
        <v>5</v>
      </c>
      <c r="H1567" t="n">
        <v>8</v>
      </c>
      <c r="I1567" t="n">
        <v>374.2490180548408</v>
      </c>
      <c r="J1567" t="n">
        <v>374.2490180548408</v>
      </c>
      <c r="K1567" t="n">
        <v>379.1618195955483</v>
      </c>
      <c r="L1567" t="n">
        <v>373.7045736103963</v>
      </c>
      <c r="M1567" t="n">
        <v>374.937667071331</v>
      </c>
      <c r="N1567" t="n">
        <v>379.5809714052191</v>
      </c>
      <c r="O1567" t="n">
        <v>379.1618195955483</v>
      </c>
      <c r="P1567" t="n">
        <v>6.857245985151906</v>
      </c>
      <c r="Q1567" t="n">
        <v>0.9893998703598982</v>
      </c>
      <c r="R1567" t="n">
        <v>0.9954363369321741</v>
      </c>
      <c r="S1567" t="n">
        <v>0.9999516245798473</v>
      </c>
      <c r="T1567" t="b">
        <v>1</v>
      </c>
    </row>
    <row r="1568">
      <c r="A1568" t="n">
        <v>8</v>
      </c>
      <c r="B1568" t="n">
        <v>167</v>
      </c>
      <c r="C1568" t="n">
        <v>63</v>
      </c>
      <c r="D1568" t="n">
        <v>47.10708506835977</v>
      </c>
      <c r="E1568" t="n">
        <v>0.9999</v>
      </c>
      <c r="F1568" t="n">
        <v>378.3668767639357</v>
      </c>
      <c r="G1568" t="n">
        <v>1</v>
      </c>
      <c r="H1568" t="n">
        <v>6</v>
      </c>
      <c r="I1568" t="n">
        <v>381.5168767639357</v>
      </c>
      <c r="J1568" t="n">
        <v>381.6785268771937</v>
      </c>
      <c r="K1568" t="n">
        <v>386.1820722948189</v>
      </c>
      <c r="L1568" t="n">
        <v>379.9418767639357</v>
      </c>
      <c r="M1568" t="n">
        <v>385.2856882144038</v>
      </c>
      <c r="N1568" t="n">
        <v>389.3257469681224</v>
      </c>
      <c r="O1568" t="n">
        <v>386.1820722948189</v>
      </c>
      <c r="P1568" t="n">
        <v>7.815195530883216</v>
      </c>
      <c r="Q1568" t="n">
        <v>0.9887188804744852</v>
      </c>
      <c r="R1568" t="n">
        <v>0.9923574881698236</v>
      </c>
      <c r="S1568" t="n">
        <v>0.9999137839105686</v>
      </c>
      <c r="T1568" t="b">
        <v>1</v>
      </c>
    </row>
    <row r="1569">
      <c r="A1569" t="n">
        <v>8</v>
      </c>
      <c r="B1569" t="n">
        <v>168</v>
      </c>
      <c r="C1569" t="n">
        <v>88</v>
      </c>
      <c r="D1569" t="n">
        <v>55.25408342657246</v>
      </c>
      <c r="E1569" t="n">
        <v>0.999</v>
      </c>
      <c r="F1569" t="n">
        <v>379.109373603182</v>
      </c>
      <c r="G1569" t="n">
        <v>3</v>
      </c>
      <c r="H1569" t="n">
        <v>5</v>
      </c>
      <c r="I1569" t="n">
        <v>382.2522307460392</v>
      </c>
      <c r="J1569" t="n">
        <v>389.3090674995917</v>
      </c>
      <c r="K1569" t="n">
        <v>393.808585693938</v>
      </c>
      <c r="L1569" t="n">
        <v>381.5538180476265</v>
      </c>
      <c r="M1569" t="n">
        <v>381.5538180476265</v>
      </c>
      <c r="N1569" t="n">
        <v>386.8111047675667</v>
      </c>
      <c r="O1569" t="n">
        <v>386.8111047675667</v>
      </c>
      <c r="P1569" t="n">
        <v>7.701731164384739</v>
      </c>
      <c r="Q1569" t="n">
        <v>0.9912245407279787</v>
      </c>
      <c r="R1569" t="n">
        <v>0.9886608198600432</v>
      </c>
      <c r="S1569" t="n">
        <v>0.9999004934865037</v>
      </c>
      <c r="T1569" t="b">
        <v>1</v>
      </c>
    </row>
    <row r="1570">
      <c r="A1570" t="n">
        <v>8</v>
      </c>
      <c r="B1570" t="n">
        <v>169</v>
      </c>
      <c r="C1570" t="n">
        <v>30</v>
      </c>
      <c r="D1570" t="n">
        <v>60.65846113009473</v>
      </c>
      <c r="E1570" t="n">
        <v>0.9999</v>
      </c>
      <c r="F1570" t="n">
        <v>379.1441320094551</v>
      </c>
      <c r="G1570" t="n">
        <v>4</v>
      </c>
      <c r="H1570" t="n">
        <v>6</v>
      </c>
      <c r="I1570" t="n">
        <v>380.0816320094551</v>
      </c>
      <c r="J1570" t="n">
        <v>380.0816320094551</v>
      </c>
      <c r="K1570" t="n">
        <v>385.5562223641568</v>
      </c>
      <c r="L1570" t="n">
        <v>379.8941320094551</v>
      </c>
      <c r="M1570" t="n">
        <v>380.0834188207421</v>
      </c>
      <c r="N1570" t="n">
        <v>385.2856882144038</v>
      </c>
      <c r="O1570" t="n">
        <v>385.2856882144038</v>
      </c>
      <c r="P1570" t="n">
        <v>6.141556204948643</v>
      </c>
      <c r="Q1570" t="n">
        <v>0.980685729406063</v>
      </c>
      <c r="R1570" t="n">
        <v>0.9901697913019658</v>
      </c>
      <c r="S1570" t="n">
        <v>0.9998101366892113</v>
      </c>
      <c r="T1570" t="b">
        <v>0</v>
      </c>
    </row>
    <row r="1571">
      <c r="A1571" t="n">
        <v>8</v>
      </c>
      <c r="B1571" t="n">
        <v>170</v>
      </c>
      <c r="C1571" t="n">
        <v>73</v>
      </c>
      <c r="D1571" t="n">
        <v>89.11758782502773</v>
      </c>
      <c r="E1571" t="n">
        <v>0.999</v>
      </c>
      <c r="F1571" t="n">
        <v>379.4447920834075</v>
      </c>
      <c r="G1571" t="n">
        <v>1</v>
      </c>
      <c r="H1571" t="n">
        <v>3</v>
      </c>
      <c r="I1571" t="n">
        <v>383.0947920834075</v>
      </c>
      <c r="J1571" t="n">
        <v>389.4470255559733</v>
      </c>
      <c r="K1571" t="n">
        <v>397.9668714283469</v>
      </c>
      <c r="L1571" t="n">
        <v>382.0519349405504</v>
      </c>
      <c r="M1571" t="n">
        <v>382.0519349405504</v>
      </c>
      <c r="N1571" t="n">
        <v>389.3090674995917</v>
      </c>
      <c r="O1571" t="n">
        <v>389.3090674995917</v>
      </c>
      <c r="P1571" t="n">
        <v>9.864275416184171</v>
      </c>
      <c r="Q1571" t="n">
        <v>0.978765680315281</v>
      </c>
      <c r="R1571" t="n">
        <v>0.9858844393292689</v>
      </c>
      <c r="S1571" t="n">
        <v>0.9997002656721886</v>
      </c>
      <c r="T1571" t="b">
        <v>1</v>
      </c>
    </row>
    <row r="1572">
      <c r="A1572" t="n">
        <v>8</v>
      </c>
      <c r="B1572" t="n">
        <v>171</v>
      </c>
      <c r="C1572" t="n">
        <v>56</v>
      </c>
      <c r="D1572" t="n">
        <v>34.15141111167516</v>
      </c>
      <c r="E1572" t="n">
        <v>0.999</v>
      </c>
      <c r="F1572" t="n">
        <v>379.9857501542674</v>
      </c>
      <c r="G1572" t="n">
        <v>1</v>
      </c>
      <c r="H1572" t="n">
        <v>6</v>
      </c>
      <c r="I1572" t="n">
        <v>382.7857501542674</v>
      </c>
      <c r="J1572" t="n">
        <v>386.1820722948189</v>
      </c>
      <c r="K1572" t="n">
        <v>389.4470255559733</v>
      </c>
      <c r="L1572" t="n">
        <v>381.3857501542674</v>
      </c>
      <c r="M1572" t="n">
        <v>389.3257469681224</v>
      </c>
      <c r="N1572" t="n">
        <v>392.2546844562592</v>
      </c>
      <c r="O1572" t="n">
        <v>389.4470255559733</v>
      </c>
      <c r="P1572" t="n">
        <v>9.461275401705905</v>
      </c>
      <c r="Q1572" t="n">
        <v>0.9918087332751827</v>
      </c>
      <c r="R1572" t="n">
        <v>0.9944535358705183</v>
      </c>
      <c r="S1572" t="n">
        <v>0.9999545674329358</v>
      </c>
      <c r="T1572" t="b">
        <v>1</v>
      </c>
    </row>
    <row r="1573">
      <c r="A1573" t="n">
        <v>8</v>
      </c>
      <c r="B1573" t="n">
        <v>172</v>
      </c>
      <c r="C1573" t="n">
        <v>22</v>
      </c>
      <c r="D1573" t="n">
        <v>81.70343159249632</v>
      </c>
      <c r="E1573" t="n">
        <v>0.9999</v>
      </c>
      <c r="F1573" t="n">
        <v>382.4974962176058</v>
      </c>
      <c r="G1573" t="n">
        <v>4</v>
      </c>
      <c r="H1573" t="n">
        <v>8</v>
      </c>
      <c r="I1573" t="n">
        <v>383.1849962176058</v>
      </c>
      <c r="J1573" t="n">
        <v>385.5562223641568</v>
      </c>
      <c r="K1573" t="n">
        <v>392.9301782840572</v>
      </c>
      <c r="L1573" t="n">
        <v>382.9374962176058</v>
      </c>
      <c r="M1573" t="n">
        <v>382.9374962176058</v>
      </c>
      <c r="N1573" t="n">
        <v>390.2849271162116</v>
      </c>
      <c r="O1573" t="n">
        <v>390.2849271162116</v>
      </c>
      <c r="P1573" t="n">
        <v>7.787430898605805</v>
      </c>
      <c r="Q1573" t="n">
        <v>0.9740723293847081</v>
      </c>
      <c r="R1573" t="n">
        <v>0.9927881935855049</v>
      </c>
      <c r="S1573" t="n">
        <v>0.9998130146587437</v>
      </c>
      <c r="T1573" t="b">
        <v>0</v>
      </c>
    </row>
    <row r="1574">
      <c r="A1574" t="n">
        <v>8</v>
      </c>
      <c r="B1574" t="n">
        <v>173</v>
      </c>
      <c r="C1574" t="n">
        <v>47</v>
      </c>
      <c r="D1574" t="n">
        <v>66.67672188427332</v>
      </c>
      <c r="E1574" t="n">
        <v>0.9</v>
      </c>
      <c r="F1574" t="n">
        <v>385.6399457782703</v>
      </c>
      <c r="G1574" t="n">
        <v>3</v>
      </c>
      <c r="H1574" t="n">
        <v>6</v>
      </c>
      <c r="I1574" t="n">
        <v>387.3185172068417</v>
      </c>
      <c r="J1574" t="n">
        <v>393.808585693938</v>
      </c>
      <c r="K1574" t="n">
        <v>399.2382861731134</v>
      </c>
      <c r="L1574" t="n">
        <v>386.8149457782703</v>
      </c>
      <c r="M1574" t="n">
        <v>392.2546844562592</v>
      </c>
      <c r="N1574" t="n">
        <v>397.9730997122003</v>
      </c>
      <c r="O1574" t="n">
        <v>397.9730997122003</v>
      </c>
      <c r="P1574" t="n">
        <v>12.33315393393008</v>
      </c>
      <c r="Q1574" t="n">
        <v>0.9894200240147261</v>
      </c>
      <c r="R1574" t="n">
        <v>0.9891997670229686</v>
      </c>
      <c r="S1574" t="n">
        <v>0.9998857337944677</v>
      </c>
      <c r="T1574" t="b">
        <v>1</v>
      </c>
    </row>
    <row r="1575">
      <c r="A1575" t="n">
        <v>8</v>
      </c>
      <c r="B1575" t="n">
        <v>174</v>
      </c>
      <c r="C1575" t="n">
        <v>86</v>
      </c>
      <c r="D1575" t="n">
        <v>55.87154050616485</v>
      </c>
      <c r="E1575" t="n">
        <v>0.9999</v>
      </c>
      <c r="F1575" t="n">
        <v>387.7133047449696</v>
      </c>
      <c r="G1575" t="n">
        <v>1</v>
      </c>
      <c r="H1575" t="n">
        <v>4</v>
      </c>
      <c r="I1575" t="n">
        <v>392.0133047449696</v>
      </c>
      <c r="J1575" t="n">
        <v>397.9668714283469</v>
      </c>
      <c r="K1575" t="n">
        <v>403.3083188954755</v>
      </c>
      <c r="L1575" t="n">
        <v>390.4008047449696</v>
      </c>
      <c r="M1575" t="n">
        <v>392.9301782840572</v>
      </c>
      <c r="N1575" t="n">
        <v>397.9727360914728</v>
      </c>
      <c r="O1575" t="n">
        <v>397.9727360914728</v>
      </c>
      <c r="P1575" t="n">
        <v>10.25943134650322</v>
      </c>
      <c r="Q1575" t="n">
        <v>0.9866340693683684</v>
      </c>
      <c r="R1575" t="n">
        <v>0.9821962806114287</v>
      </c>
      <c r="S1575" t="n">
        <v>0.9997620367216673</v>
      </c>
      <c r="T1575" t="b">
        <v>0</v>
      </c>
    </row>
    <row r="1576">
      <c r="A1576" t="n">
        <v>8</v>
      </c>
      <c r="B1576" t="n">
        <v>175</v>
      </c>
      <c r="C1576" t="n">
        <v>22</v>
      </c>
      <c r="D1576" t="n">
        <v>38.00322570895611</v>
      </c>
      <c r="E1576" t="n">
        <v>0.9</v>
      </c>
      <c r="F1576" t="n">
        <v>388.5352607553434</v>
      </c>
      <c r="G1576" t="n">
        <v>2</v>
      </c>
      <c r="H1576" t="n">
        <v>7</v>
      </c>
      <c r="I1576" t="n">
        <v>389.45192742201</v>
      </c>
      <c r="J1576" t="n">
        <v>389.45192742201</v>
      </c>
      <c r="K1576" t="n">
        <v>393.095573223444</v>
      </c>
      <c r="L1576" t="n">
        <v>389.0241496442322</v>
      </c>
      <c r="M1576" t="n">
        <v>389.0241496442322</v>
      </c>
      <c r="N1576" t="n">
        <v>392.7354021548725</v>
      </c>
      <c r="O1576" t="n">
        <v>392.7354021548725</v>
      </c>
      <c r="P1576" t="n">
        <v>4.200141399529116</v>
      </c>
      <c r="Q1576" t="n">
        <v>0.9854202168786554</v>
      </c>
      <c r="R1576" t="n">
        <v>0.9921623842284577</v>
      </c>
      <c r="S1576" t="n">
        <v>0.9998857292618625</v>
      </c>
      <c r="T1576" t="b">
        <v>1</v>
      </c>
    </row>
    <row r="1577">
      <c r="A1577" t="n">
        <v>8</v>
      </c>
      <c r="B1577" t="n">
        <v>176</v>
      </c>
      <c r="C1577" t="n">
        <v>79</v>
      </c>
      <c r="D1577" t="n">
        <v>29.69824828000953</v>
      </c>
      <c r="E1577" t="n">
        <v>0.99</v>
      </c>
      <c r="F1577" t="n">
        <v>389.5601243389988</v>
      </c>
      <c r="G1577" t="n">
        <v>3</v>
      </c>
      <c r="H1577" t="n">
        <v>8</v>
      </c>
      <c r="I1577" t="n">
        <v>392.3815529104273</v>
      </c>
      <c r="J1577" t="n">
        <v>399.2382861731134</v>
      </c>
      <c r="K1577" t="n">
        <v>401.6567103001499</v>
      </c>
      <c r="L1577" t="n">
        <v>391.1401243389988</v>
      </c>
      <c r="M1577" t="n">
        <v>391.1401243389988</v>
      </c>
      <c r="N1577" t="n">
        <v>393.8108301195751</v>
      </c>
      <c r="O1577" t="n">
        <v>393.8108301195751</v>
      </c>
      <c r="P1577" t="n">
        <v>4.250705780576368</v>
      </c>
      <c r="Q1577" t="n">
        <v>0.9952737079676532</v>
      </c>
      <c r="R1577" t="n">
        <v>0.9973725517074667</v>
      </c>
      <c r="S1577" t="n">
        <v>0.9999875819120696</v>
      </c>
      <c r="T1577" t="b">
        <v>1</v>
      </c>
    </row>
    <row r="1578">
      <c r="A1578" t="n">
        <v>8</v>
      </c>
      <c r="B1578" t="n">
        <v>177</v>
      </c>
      <c r="C1578" t="n">
        <v>76</v>
      </c>
      <c r="D1578" t="n">
        <v>51.10642431092796</v>
      </c>
      <c r="E1578" t="n">
        <v>0.9</v>
      </c>
      <c r="F1578" t="n">
        <v>390.6356850828014</v>
      </c>
      <c r="G1578" t="n">
        <v>1</v>
      </c>
      <c r="H1578" t="n">
        <v>6</v>
      </c>
      <c r="I1578" t="n">
        <v>394.4356850828015</v>
      </c>
      <c r="J1578" t="n">
        <v>403.3083188954755</v>
      </c>
      <c r="K1578" t="n">
        <v>408.1942103209944</v>
      </c>
      <c r="L1578" t="n">
        <v>392.5356850828014</v>
      </c>
      <c r="M1578" t="n">
        <v>397.9730997122003</v>
      </c>
      <c r="N1578" t="n">
        <v>402.3561549704274</v>
      </c>
      <c r="O1578" t="n">
        <v>402.3561549704274</v>
      </c>
      <c r="P1578" t="n">
        <v>11.720469887626</v>
      </c>
      <c r="Q1578" t="n">
        <v>0.9877670071429318</v>
      </c>
      <c r="R1578" t="n">
        <v>0.9917113435747318</v>
      </c>
      <c r="S1578" t="n">
        <v>0.999898604925155</v>
      </c>
      <c r="T1578" t="b">
        <v>1</v>
      </c>
    </row>
    <row r="1579">
      <c r="A1579" t="n">
        <v>8</v>
      </c>
      <c r="B1579" t="n">
        <v>178</v>
      </c>
      <c r="C1579" t="n">
        <v>76</v>
      </c>
      <c r="D1579" t="n">
        <v>58.24256654083357</v>
      </c>
      <c r="E1579" t="n">
        <v>0.9</v>
      </c>
      <c r="F1579" t="n">
        <v>393.3134461262054</v>
      </c>
      <c r="G1579" t="n">
        <v>2</v>
      </c>
      <c r="H1579" t="n">
        <v>3</v>
      </c>
      <c r="I1579" t="n">
        <v>396.4801127928721</v>
      </c>
      <c r="J1579" t="n">
        <v>398.987782195916</v>
      </c>
      <c r="K1579" t="n">
        <v>404.5719208863123</v>
      </c>
      <c r="L1579" t="n">
        <v>396.0277318404911</v>
      </c>
      <c r="M1579" t="n">
        <v>404.736749781066</v>
      </c>
      <c r="N1579" t="n">
        <v>409.4796297925345</v>
      </c>
      <c r="O1579" t="n">
        <v>404.5719208863123</v>
      </c>
      <c r="P1579" t="n">
        <v>11.25847476010694</v>
      </c>
      <c r="Q1579" t="n">
        <v>0.9777424238575229</v>
      </c>
      <c r="R1579" t="n">
        <v>0.9907521108199939</v>
      </c>
      <c r="S1579" t="n">
        <v>0.9997941644024189</v>
      </c>
      <c r="T1579" t="b">
        <v>1</v>
      </c>
    </row>
    <row r="1580">
      <c r="A1580" t="n">
        <v>8</v>
      </c>
      <c r="B1580" t="n">
        <v>179</v>
      </c>
      <c r="C1580" t="n">
        <v>76</v>
      </c>
      <c r="D1580" t="n">
        <v>57.90753875284465</v>
      </c>
      <c r="E1580" t="n">
        <v>0.99</v>
      </c>
      <c r="F1580" t="n">
        <v>394.7104539619964</v>
      </c>
      <c r="G1580" t="n">
        <v>2</v>
      </c>
      <c r="H1580" t="n">
        <v>4</v>
      </c>
      <c r="I1580" t="n">
        <v>397.8771206286631</v>
      </c>
      <c r="J1580" t="n">
        <v>404.5719208863123</v>
      </c>
      <c r="K1580" t="n">
        <v>410.1239380246483</v>
      </c>
      <c r="L1580" t="n">
        <v>397.0854539619964</v>
      </c>
      <c r="M1580" t="n">
        <v>397.9727360914728</v>
      </c>
      <c r="N1580" t="n">
        <v>403.1990482532819</v>
      </c>
      <c r="O1580" t="n">
        <v>403.1990482532819</v>
      </c>
      <c r="P1580" t="n">
        <v>8.488594291285494</v>
      </c>
      <c r="Q1580" t="n">
        <v>0.9778690284241126</v>
      </c>
      <c r="R1580" t="n">
        <v>0.9815535208883166</v>
      </c>
      <c r="S1580" t="n">
        <v>0.9995917614951041</v>
      </c>
      <c r="T1580" t="b">
        <v>1</v>
      </c>
    </row>
    <row r="1581">
      <c r="A1581" t="n">
        <v>8</v>
      </c>
      <c r="B1581" t="n">
        <v>180</v>
      </c>
      <c r="C1581" t="n">
        <v>15</v>
      </c>
      <c r="D1581" t="n">
        <v>37.82288482564915</v>
      </c>
      <c r="E1581" t="n">
        <v>0.99</v>
      </c>
      <c r="F1581" t="n">
        <v>394.7364269873207</v>
      </c>
      <c r="G1581" t="n">
        <v>2</v>
      </c>
      <c r="H1581" t="n">
        <v>3</v>
      </c>
      <c r="I1581" t="n">
        <v>395.3614269873207</v>
      </c>
      <c r="J1581" t="n">
        <v>395.3614269873207</v>
      </c>
      <c r="K1581" t="n">
        <v>398.987782195916</v>
      </c>
      <c r="L1581" t="n">
        <v>395.2721412730349</v>
      </c>
      <c r="M1581" t="n">
        <v>401.6567103001499</v>
      </c>
      <c r="N1581" t="n">
        <v>404.736749781066</v>
      </c>
      <c r="O1581" t="n">
        <v>398.987782195916</v>
      </c>
      <c r="P1581" t="n">
        <v>4.251355208595328</v>
      </c>
      <c r="Q1581" t="n">
        <v>0.9854888994838973</v>
      </c>
      <c r="R1581" t="n">
        <v>0.9939846183304046</v>
      </c>
      <c r="S1581" t="n">
        <v>0.9999127101919498</v>
      </c>
      <c r="T1581" t="b">
        <v>1</v>
      </c>
    </row>
    <row r="1582">
      <c r="A1582" t="n">
        <v>8</v>
      </c>
      <c r="B1582" t="n">
        <v>181</v>
      </c>
      <c r="C1582" t="n">
        <v>63</v>
      </c>
      <c r="D1582" t="n">
        <v>59.72710216882905</v>
      </c>
      <c r="E1582" t="n">
        <v>0.9</v>
      </c>
      <c r="F1582" t="n">
        <v>396.6292861053573</v>
      </c>
      <c r="G1582" t="n">
        <v>3</v>
      </c>
      <c r="H1582" t="n">
        <v>7</v>
      </c>
      <c r="I1582" t="n">
        <v>398.8792861053573</v>
      </c>
      <c r="J1582" t="n">
        <v>409.4796297925345</v>
      </c>
      <c r="K1582" t="n">
        <v>414.3434003274555</v>
      </c>
      <c r="L1582" t="n">
        <v>398.0292861053573</v>
      </c>
      <c r="M1582" t="n">
        <v>398.0292861053573</v>
      </c>
      <c r="N1582" t="n">
        <v>403.862010926532</v>
      </c>
      <c r="O1582" t="n">
        <v>403.862010926532</v>
      </c>
      <c r="P1582" t="n">
        <v>7.232724821174713</v>
      </c>
      <c r="Q1582" t="n">
        <v>0.9905175139271964</v>
      </c>
      <c r="R1582" t="n">
        <v>0.9877097732419766</v>
      </c>
      <c r="S1582" t="n">
        <v>0.9998834580959355</v>
      </c>
      <c r="T1582" t="b">
        <v>1</v>
      </c>
    </row>
    <row r="1583">
      <c r="A1583" t="n">
        <v>8</v>
      </c>
      <c r="B1583" t="n">
        <v>182</v>
      </c>
      <c r="C1583" t="n">
        <v>44</v>
      </c>
      <c r="D1583" t="n">
        <v>30.0882005832016</v>
      </c>
      <c r="E1583" t="n">
        <v>0.9</v>
      </c>
      <c r="F1583" t="n">
        <v>397.2056490750529</v>
      </c>
      <c r="G1583" t="n">
        <v>2</v>
      </c>
      <c r="H1583" t="n">
        <v>7</v>
      </c>
      <c r="I1583" t="n">
        <v>399.0389824083862</v>
      </c>
      <c r="J1583" t="n">
        <v>410.1239380246483</v>
      </c>
      <c r="K1583" t="n">
        <v>413.008712768963</v>
      </c>
      <c r="L1583" t="n">
        <v>398.1834268528307</v>
      </c>
      <c r="M1583" t="n">
        <v>403.862010926532</v>
      </c>
      <c r="N1583" t="n">
        <v>406.8003117647353</v>
      </c>
      <c r="O1583" t="n">
        <v>406.8003117647353</v>
      </c>
      <c r="P1583" t="n">
        <v>9.594662689682423</v>
      </c>
      <c r="Q1583" t="n">
        <v>0.9884391544806057</v>
      </c>
      <c r="R1583" t="n">
        <v>0.9937896630472707</v>
      </c>
      <c r="S1583" t="n">
        <v>0.9999282032538661</v>
      </c>
      <c r="T1583" t="b">
        <v>1</v>
      </c>
    </row>
    <row r="1584">
      <c r="A1584" t="n">
        <v>8</v>
      </c>
      <c r="B1584" t="n">
        <v>183</v>
      </c>
      <c r="C1584" t="n">
        <v>79</v>
      </c>
      <c r="D1584" t="n">
        <v>50.0340207885088</v>
      </c>
      <c r="E1584" t="n">
        <v>0.999</v>
      </c>
      <c r="F1584" t="n">
        <v>398.2826182696329</v>
      </c>
      <c r="G1584" t="n">
        <v>4</v>
      </c>
      <c r="H1584" t="n">
        <v>6</v>
      </c>
      <c r="I1584" t="n">
        <v>400.7513682696329</v>
      </c>
      <c r="J1584" t="n">
        <v>403.1990482532819</v>
      </c>
      <c r="K1584" t="n">
        <v>407.7147541006202</v>
      </c>
      <c r="L1584" t="n">
        <v>400.2576182696329</v>
      </c>
      <c r="M1584" t="n">
        <v>404.3281588555339</v>
      </c>
      <c r="N1584" t="n">
        <v>408.6192412559206</v>
      </c>
      <c r="O1584" t="n">
        <v>407.7147541006202</v>
      </c>
      <c r="P1584" t="n">
        <v>9.432135830987306</v>
      </c>
      <c r="Q1584" t="n">
        <v>0.9840415058564325</v>
      </c>
      <c r="R1584" t="n">
        <v>0.9918845628375368</v>
      </c>
      <c r="S1584" t="n">
        <v>0.9998704898435703</v>
      </c>
      <c r="T1584" t="b">
        <v>1</v>
      </c>
    </row>
    <row r="1585">
      <c r="A1585" t="n">
        <v>8</v>
      </c>
      <c r="B1585" t="n">
        <v>184</v>
      </c>
      <c r="C1585" t="n">
        <v>33</v>
      </c>
      <c r="D1585" t="n">
        <v>22.99356530034146</v>
      </c>
      <c r="E1585" t="n">
        <v>0.9999</v>
      </c>
      <c r="F1585" t="n">
        <v>399.3159731491667</v>
      </c>
      <c r="G1585" t="n">
        <v>6</v>
      </c>
      <c r="H1585" t="n">
        <v>8</v>
      </c>
      <c r="I1585" t="n">
        <v>400.1409731491667</v>
      </c>
      <c r="J1585" t="n">
        <v>402.3561549704274</v>
      </c>
      <c r="K1585" t="n">
        <v>404.3281588555339</v>
      </c>
      <c r="L1585" t="n">
        <v>399.9759731491667</v>
      </c>
      <c r="M1585" t="n">
        <v>399.9759731491667</v>
      </c>
      <c r="N1585" t="n">
        <v>402.0437398128665</v>
      </c>
      <c r="O1585" t="n">
        <v>402.0437398128665</v>
      </c>
      <c r="P1585" t="n">
        <v>2.727766663699811</v>
      </c>
      <c r="Q1585" t="n">
        <v>0.9962622679960695</v>
      </c>
      <c r="R1585" t="n">
        <v>0.9979651210169906</v>
      </c>
      <c r="S1585" t="n">
        <v>0.999992394167701</v>
      </c>
      <c r="T1585" t="b">
        <v>1</v>
      </c>
    </row>
    <row r="1586">
      <c r="A1586" t="n">
        <v>8</v>
      </c>
      <c r="B1586" t="n">
        <v>185</v>
      </c>
      <c r="C1586" t="n">
        <v>50</v>
      </c>
      <c r="D1586" t="n">
        <v>70.53643160720347</v>
      </c>
      <c r="E1586" t="n">
        <v>0.9</v>
      </c>
      <c r="F1586" t="n">
        <v>402.2389099404353</v>
      </c>
      <c r="G1586" t="n">
        <v>4</v>
      </c>
      <c r="H1586" t="n">
        <v>7</v>
      </c>
      <c r="I1586" t="n">
        <v>403.8014099404353</v>
      </c>
      <c r="J1586" t="n">
        <v>407.7147541006202</v>
      </c>
      <c r="K1586" t="n">
        <v>414.0808580362884</v>
      </c>
      <c r="L1586" t="n">
        <v>403.3500210515464</v>
      </c>
      <c r="M1586" t="n">
        <v>406.8003117647353</v>
      </c>
      <c r="N1586" t="n">
        <v>413.6886351638763</v>
      </c>
      <c r="O1586" t="n">
        <v>413.6886351638763</v>
      </c>
      <c r="P1586" t="n">
        <v>11.44972522344102</v>
      </c>
      <c r="Q1586" t="n">
        <v>0.977575995628011</v>
      </c>
      <c r="R1586" t="n">
        <v>0.9855017013099381</v>
      </c>
      <c r="S1586" t="n">
        <v>0.9996748900867877</v>
      </c>
      <c r="T1586" t="b">
        <v>1</v>
      </c>
    </row>
    <row r="1587">
      <c r="A1587" t="n">
        <v>8</v>
      </c>
      <c r="B1587" t="n">
        <v>186</v>
      </c>
      <c r="C1587" t="n">
        <v>36</v>
      </c>
      <c r="D1587" t="n">
        <v>69.30669020013021</v>
      </c>
      <c r="E1587" t="n">
        <v>0.9</v>
      </c>
      <c r="F1587" t="n">
        <v>405.1852005527899</v>
      </c>
      <c r="G1587" t="n">
        <v>2</v>
      </c>
      <c r="H1587" t="n">
        <v>3</v>
      </c>
      <c r="I1587" t="n">
        <v>406.6852005527899</v>
      </c>
      <c r="J1587" t="n">
        <v>413.008712768963</v>
      </c>
      <c r="K1587" t="n">
        <v>419.6536495091481</v>
      </c>
      <c r="L1587" t="n">
        <v>406.4709148385042</v>
      </c>
      <c r="M1587" t="n">
        <v>414.3434003274555</v>
      </c>
      <c r="N1587" t="n">
        <v>419.9872676075964</v>
      </c>
      <c r="O1587" t="n">
        <v>419.6536495091481</v>
      </c>
      <c r="P1587" t="n">
        <v>14.46844895635815</v>
      </c>
      <c r="Q1587" t="n">
        <v>0.9735705682832273</v>
      </c>
      <c r="R1587" t="n">
        <v>0.9890050143972332</v>
      </c>
      <c r="S1587" t="n">
        <v>0.9997094087787848</v>
      </c>
      <c r="T1587" t="b">
        <v>1</v>
      </c>
    </row>
    <row r="1588">
      <c r="A1588" t="n">
        <v>8</v>
      </c>
      <c r="B1588" t="n">
        <v>187</v>
      </c>
      <c r="C1588" t="n">
        <v>69</v>
      </c>
      <c r="D1588" t="n">
        <v>53.28708600267237</v>
      </c>
      <c r="E1588" t="n">
        <v>0.9999</v>
      </c>
      <c r="F1588" t="n">
        <v>406.1562919406908</v>
      </c>
      <c r="G1588" t="n">
        <v>1</v>
      </c>
      <c r="H1588" t="n">
        <v>6</v>
      </c>
      <c r="I1588" t="n">
        <v>409.6062919406908</v>
      </c>
      <c r="J1588" t="n">
        <v>409.6062919406908</v>
      </c>
      <c r="K1588" t="n">
        <v>414.7006596273707</v>
      </c>
      <c r="L1588" t="n">
        <v>407.8812919406908</v>
      </c>
      <c r="M1588" t="n">
        <v>408.6192412559206</v>
      </c>
      <c r="N1588" t="n">
        <v>413.1893172424276</v>
      </c>
      <c r="O1588" t="n">
        <v>413.1893172424276</v>
      </c>
      <c r="P1588" t="n">
        <v>7.03302530173687</v>
      </c>
      <c r="Q1588" t="n">
        <v>0.9872483790972164</v>
      </c>
      <c r="R1588" t="n">
        <v>0.9913592069422177</v>
      </c>
      <c r="S1588" t="n">
        <v>0.9998898158826277</v>
      </c>
      <c r="T1588" t="b">
        <v>0</v>
      </c>
    </row>
    <row r="1589">
      <c r="A1589" t="n">
        <v>8</v>
      </c>
      <c r="B1589" t="n">
        <v>188</v>
      </c>
      <c r="C1589" t="n">
        <v>73</v>
      </c>
      <c r="D1589" t="n">
        <v>58.33525434379268</v>
      </c>
      <c r="E1589" t="n">
        <v>0.99</v>
      </c>
      <c r="F1589" t="n">
        <v>410.0975210362484</v>
      </c>
      <c r="G1589" t="n">
        <v>3</v>
      </c>
      <c r="H1589" t="n">
        <v>8</v>
      </c>
      <c r="I1589" t="n">
        <v>412.7046638933912</v>
      </c>
      <c r="J1589" t="n">
        <v>419.9872676075964</v>
      </c>
      <c r="K1589" t="n">
        <v>424.7376954857554</v>
      </c>
      <c r="L1589" t="n">
        <v>411.5575210362484</v>
      </c>
      <c r="M1589" t="n">
        <v>411.5575210362484</v>
      </c>
      <c r="N1589" t="n">
        <v>416.8034971463017</v>
      </c>
      <c r="O1589" t="n">
        <v>416.8034971463017</v>
      </c>
      <c r="P1589" t="n">
        <v>6.705976110053257</v>
      </c>
      <c r="Q1589" t="n">
        <v>0.9907374620071412</v>
      </c>
      <c r="R1589" t="n">
        <v>0.9948455311571506</v>
      </c>
      <c r="S1589" t="n">
        <v>0.9999522565365101</v>
      </c>
      <c r="T1589" t="b">
        <v>1</v>
      </c>
    </row>
    <row r="1590">
      <c r="A1590" t="n">
        <v>8</v>
      </c>
      <c r="B1590" t="n">
        <v>189</v>
      </c>
      <c r="C1590" t="n">
        <v>58</v>
      </c>
      <c r="D1590" t="n">
        <v>52.21783588359124</v>
      </c>
      <c r="E1590" t="n">
        <v>0.9</v>
      </c>
      <c r="F1590" t="n">
        <v>412.4982035283834</v>
      </c>
      <c r="G1590" t="n">
        <v>3</v>
      </c>
      <c r="H1590" t="n">
        <v>4</v>
      </c>
      <c r="I1590" t="n">
        <v>414.569632099812</v>
      </c>
      <c r="J1590" t="n">
        <v>424.7376954857554</v>
      </c>
      <c r="K1590" t="n">
        <v>428.9899622515202</v>
      </c>
      <c r="L1590" t="n">
        <v>414.3107035283834</v>
      </c>
      <c r="M1590" t="n">
        <v>414.3107035283834</v>
      </c>
      <c r="N1590" t="n">
        <v>419.0235046009097</v>
      </c>
      <c r="O1590" t="n">
        <v>419.0235046009097</v>
      </c>
      <c r="P1590" t="n">
        <v>6.525301072526304</v>
      </c>
      <c r="Q1590" t="n">
        <v>0.9917047521080707</v>
      </c>
      <c r="R1590" t="n">
        <v>0.9833508019194226</v>
      </c>
      <c r="S1590" t="n">
        <v>0.9998618907747198</v>
      </c>
      <c r="T1590" t="b">
        <v>1</v>
      </c>
    </row>
    <row r="1591">
      <c r="A1591" t="n">
        <v>8</v>
      </c>
      <c r="B1591" t="n">
        <v>190</v>
      </c>
      <c r="C1591" t="n">
        <v>97</v>
      </c>
      <c r="D1591" t="n">
        <v>73.04385275833977</v>
      </c>
      <c r="E1591" t="n">
        <v>0.9999</v>
      </c>
      <c r="F1591" t="n">
        <v>417.2313192919116</v>
      </c>
      <c r="G1591" t="n">
        <v>3</v>
      </c>
      <c r="H1591" t="n">
        <v>7</v>
      </c>
      <c r="I1591" t="n">
        <v>420.6956050061974</v>
      </c>
      <c r="J1591" t="n">
        <v>428.9899622515202</v>
      </c>
      <c r="K1591" t="n">
        <v>434.9381587302124</v>
      </c>
      <c r="L1591" t="n">
        <v>419.3868748474672</v>
      </c>
      <c r="M1591" t="n">
        <v>419.3868748474672</v>
      </c>
      <c r="N1591" t="n">
        <v>426.5200635933988</v>
      </c>
      <c r="O1591" t="n">
        <v>426.5200635933988</v>
      </c>
      <c r="P1591" t="n">
        <v>9.288744301487156</v>
      </c>
      <c r="Q1591" t="n">
        <v>0.9884155886774042</v>
      </c>
      <c r="R1591" t="n">
        <v>0.9849902044834002</v>
      </c>
      <c r="S1591" t="n">
        <v>0.9998261203548676</v>
      </c>
      <c r="T1591" t="b">
        <v>0</v>
      </c>
    </row>
    <row r="1592">
      <c r="A1592" t="n">
        <v>8</v>
      </c>
      <c r="B1592" t="n">
        <v>191</v>
      </c>
      <c r="C1592" t="n">
        <v>24</v>
      </c>
      <c r="D1592" t="n">
        <v>47.88198415669979</v>
      </c>
      <c r="E1592" t="n">
        <v>0.9999</v>
      </c>
      <c r="F1592" t="n">
        <v>421.3526743466094</v>
      </c>
      <c r="G1592" t="n">
        <v>4</v>
      </c>
      <c r="H1592" t="n">
        <v>6</v>
      </c>
      <c r="I1592" t="n">
        <v>422.1026743466094</v>
      </c>
      <c r="J1592" t="n">
        <v>422.1026743466094</v>
      </c>
      <c r="K1592" t="n">
        <v>426.424153061113</v>
      </c>
      <c r="L1592" t="n">
        <v>421.9526743466094</v>
      </c>
      <c r="M1592" t="n">
        <v>421.9526743466094</v>
      </c>
      <c r="N1592" t="n">
        <v>426.0591909981274</v>
      </c>
      <c r="O1592" t="n">
        <v>426.0591909981274</v>
      </c>
      <c r="P1592" t="n">
        <v>4.706516651518029</v>
      </c>
      <c r="Q1592" t="n">
        <v>0.9847226334100133</v>
      </c>
      <c r="R1592" t="n">
        <v>0.9922322604003885</v>
      </c>
      <c r="S1592" t="n">
        <v>0.9998813293945612</v>
      </c>
      <c r="T1592" t="b">
        <v>0</v>
      </c>
    </row>
    <row r="1593">
      <c r="A1593" t="n">
        <v>8</v>
      </c>
      <c r="B1593" t="n">
        <v>192</v>
      </c>
      <c r="C1593" t="n">
        <v>63</v>
      </c>
      <c r="D1593" t="n">
        <v>31.82557362505747</v>
      </c>
      <c r="E1593" t="n">
        <v>0.99</v>
      </c>
      <c r="F1593" t="n">
        <v>423.8827174618993</v>
      </c>
      <c r="G1593" t="n">
        <v>2</v>
      </c>
      <c r="H1593" t="n">
        <v>6</v>
      </c>
      <c r="I1593" t="n">
        <v>426.5077174618993</v>
      </c>
      <c r="J1593" t="n">
        <v>426.5077174618993</v>
      </c>
      <c r="K1593" t="n">
        <v>429.5590668027485</v>
      </c>
      <c r="L1593" t="n">
        <v>425.4577174618993</v>
      </c>
      <c r="M1593" t="n">
        <v>426.0591909981274</v>
      </c>
      <c r="N1593" t="n">
        <v>428.7886570037069</v>
      </c>
      <c r="O1593" t="n">
        <v>428.7886570037069</v>
      </c>
      <c r="P1593" t="n">
        <v>4.905939541807641</v>
      </c>
      <c r="Q1593" t="n">
        <v>0.987775696854445</v>
      </c>
      <c r="R1593" t="n">
        <v>0.994830292466874</v>
      </c>
      <c r="S1593" t="n">
        <v>0.9999368039279412</v>
      </c>
      <c r="T1593" t="b">
        <v>1</v>
      </c>
    </row>
    <row r="1594">
      <c r="A1594" t="n">
        <v>8</v>
      </c>
      <c r="B1594" t="n">
        <v>193</v>
      </c>
      <c r="C1594" t="n">
        <v>49</v>
      </c>
      <c r="D1594" t="n">
        <v>7.703496491937528</v>
      </c>
      <c r="E1594" t="n">
        <v>0.9</v>
      </c>
      <c r="F1594" t="n">
        <v>425.2485737576889</v>
      </c>
      <c r="G1594" t="n">
        <v>4</v>
      </c>
      <c r="H1594" t="n">
        <v>6</v>
      </c>
      <c r="I1594" t="n">
        <v>426.7798237576889</v>
      </c>
      <c r="J1594" t="n">
        <v>426.7798237576889</v>
      </c>
      <c r="K1594" t="n">
        <v>427.4750851739288</v>
      </c>
      <c r="L1594" t="n">
        <v>426.4735737576889</v>
      </c>
      <c r="M1594" t="n">
        <v>428.7886570037069</v>
      </c>
      <c r="N1594" t="n">
        <v>429.4493342328611</v>
      </c>
      <c r="O1594" t="n">
        <v>427.4750851739288</v>
      </c>
      <c r="P1594" t="n">
        <v>2.226511416239873</v>
      </c>
      <c r="Q1594" t="n">
        <v>0.9975261961147279</v>
      </c>
      <c r="R1594" t="n">
        <v>0.9987461943171596</v>
      </c>
      <c r="S1594" t="n">
        <v>0.9999968983306304</v>
      </c>
      <c r="T1594" t="b">
        <v>1</v>
      </c>
    </row>
    <row r="1595">
      <c r="A1595" t="n">
        <v>8</v>
      </c>
      <c r="B1595" t="n">
        <v>194</v>
      </c>
      <c r="C1595" t="n">
        <v>86</v>
      </c>
      <c r="D1595" t="n">
        <v>57.38510043723399</v>
      </c>
      <c r="E1595" t="n">
        <v>0.9</v>
      </c>
      <c r="F1595" t="n">
        <v>427.0301369532124</v>
      </c>
      <c r="G1595" t="n">
        <v>1</v>
      </c>
      <c r="H1595" t="n">
        <v>4</v>
      </c>
      <c r="I1595" t="n">
        <v>431.3301369532124</v>
      </c>
      <c r="J1595" t="n">
        <v>431.3301369532124</v>
      </c>
      <c r="K1595" t="n">
        <v>436.8162842225464</v>
      </c>
      <c r="L1595" t="n">
        <v>429.7176369532124</v>
      </c>
      <c r="M1595" t="n">
        <v>429.7176369532124</v>
      </c>
      <c r="N1595" t="n">
        <v>434.8967976424934</v>
      </c>
      <c r="O1595" t="n">
        <v>434.8967976424934</v>
      </c>
      <c r="P1595" t="n">
        <v>7.866660689281048</v>
      </c>
      <c r="Q1595" t="n">
        <v>0.9862744825168009</v>
      </c>
      <c r="R1595" t="n">
        <v>0.9817184132713289</v>
      </c>
      <c r="S1595" t="n">
        <v>0.999749075761735</v>
      </c>
      <c r="T1595" t="b">
        <v>1</v>
      </c>
    </row>
    <row r="1596">
      <c r="A1596" t="n">
        <v>8</v>
      </c>
      <c r="B1596" t="n">
        <v>195</v>
      </c>
      <c r="C1596" t="n">
        <v>91</v>
      </c>
      <c r="D1596" t="n">
        <v>21.07210778365031</v>
      </c>
      <c r="E1596" t="n">
        <v>0.99</v>
      </c>
      <c r="F1596" t="n">
        <v>427.6990654284022</v>
      </c>
      <c r="G1596" t="n">
        <v>5</v>
      </c>
      <c r="H1596" t="n">
        <v>6</v>
      </c>
      <c r="I1596" t="n">
        <v>430.2268432061799</v>
      </c>
      <c r="J1596" t="n">
        <v>430.2268432061799</v>
      </c>
      <c r="K1596" t="n">
        <v>432.2318011304093</v>
      </c>
      <c r="L1596" t="n">
        <v>429.9740654284021</v>
      </c>
      <c r="M1596" t="n">
        <v>429.9740654284021</v>
      </c>
      <c r="N1596" t="n">
        <v>431.781278788921</v>
      </c>
      <c r="O1596" t="n">
        <v>431.781278788921</v>
      </c>
      <c r="P1596" t="n">
        <v>4.082213360518892</v>
      </c>
      <c r="Q1596" t="n">
        <v>0.9956603451759782</v>
      </c>
      <c r="R1596" t="n">
        <v>0.9965740759360542</v>
      </c>
      <c r="S1596" t="n">
        <v>0.9999851326721092</v>
      </c>
      <c r="T1596" t="b">
        <v>1</v>
      </c>
    </row>
    <row r="1597">
      <c r="A1597" t="n">
        <v>8</v>
      </c>
      <c r="B1597" t="n">
        <v>196</v>
      </c>
      <c r="C1597" t="n">
        <v>48</v>
      </c>
      <c r="D1597" t="n">
        <v>50.77438967751996</v>
      </c>
      <c r="E1597" t="n">
        <v>0.999</v>
      </c>
      <c r="F1597" t="n">
        <v>431.2594594496481</v>
      </c>
      <c r="G1597" t="n">
        <v>6</v>
      </c>
      <c r="H1597" t="n">
        <v>8</v>
      </c>
      <c r="I1597" t="n">
        <v>432.4594594496481</v>
      </c>
      <c r="J1597" t="n">
        <v>432.4594594496481</v>
      </c>
      <c r="K1597" t="n">
        <v>436.814038324221</v>
      </c>
      <c r="L1597" t="n">
        <v>432.2194594496481</v>
      </c>
      <c r="M1597" t="n">
        <v>432.2194594496481</v>
      </c>
      <c r="N1597" t="n">
        <v>436.7855016868352</v>
      </c>
      <c r="O1597" t="n">
        <v>436.7855016868352</v>
      </c>
      <c r="P1597" t="n">
        <v>5.526042237187028</v>
      </c>
      <c r="Q1597" t="n">
        <v>0.9917649720138338</v>
      </c>
      <c r="R1597" t="n">
        <v>0.9955121031847209</v>
      </c>
      <c r="S1597" t="n">
        <v>0.9999630420441271</v>
      </c>
      <c r="T1597" t="b">
        <v>1</v>
      </c>
    </row>
    <row r="1598">
      <c r="A1598" t="n">
        <v>8</v>
      </c>
      <c r="B1598" t="n">
        <v>197</v>
      </c>
      <c r="C1598" t="n">
        <v>100</v>
      </c>
      <c r="D1598" t="n">
        <v>59.94433851813749</v>
      </c>
      <c r="E1598" t="n">
        <v>0.999</v>
      </c>
      <c r="F1598" t="n">
        <v>436.1641588720587</v>
      </c>
      <c r="G1598" t="n">
        <v>2</v>
      </c>
      <c r="H1598" t="n">
        <v>5</v>
      </c>
      <c r="I1598" t="n">
        <v>440.3308255387254</v>
      </c>
      <c r="J1598" t="n">
        <v>440.3308255387254</v>
      </c>
      <c r="K1598" t="n">
        <v>446.0781254925257</v>
      </c>
      <c r="L1598" t="n">
        <v>438.9419366498365</v>
      </c>
      <c r="M1598" t="n">
        <v>438.9419366498365</v>
      </c>
      <c r="N1598" t="n">
        <v>444.6454893156916</v>
      </c>
      <c r="O1598" t="n">
        <v>444.6454893156916</v>
      </c>
      <c r="P1598" t="n">
        <v>8.481330443632885</v>
      </c>
      <c r="Q1598" t="n">
        <v>0.9770995896393807</v>
      </c>
      <c r="R1598" t="n">
        <v>0.9877042320105752</v>
      </c>
      <c r="S1598" t="n">
        <v>0.9997184218673432</v>
      </c>
      <c r="T1598" t="b">
        <v>1</v>
      </c>
    </row>
    <row r="1599">
      <c r="A1599" t="n">
        <v>8</v>
      </c>
      <c r="B1599" t="n">
        <v>198</v>
      </c>
      <c r="C1599" t="n">
        <v>57</v>
      </c>
      <c r="D1599" t="n">
        <v>18.08351560802339</v>
      </c>
      <c r="E1599" t="n">
        <v>0.9999</v>
      </c>
      <c r="F1599" t="n">
        <v>439.5107809131263</v>
      </c>
      <c r="G1599" t="n">
        <v>1</v>
      </c>
      <c r="H1599" t="n">
        <v>4</v>
      </c>
      <c r="I1599" t="n">
        <v>442.3607809131263</v>
      </c>
      <c r="J1599" t="n">
        <v>442.3607809131263</v>
      </c>
      <c r="K1599" t="n">
        <v>444.0896064970674</v>
      </c>
      <c r="L1599" t="n">
        <v>441.2920309131263</v>
      </c>
      <c r="M1599" t="n">
        <v>441.2920309131263</v>
      </c>
      <c r="N1599" t="n">
        <v>442.9241171593378</v>
      </c>
      <c r="O1599" t="n">
        <v>442.9241171593378</v>
      </c>
      <c r="P1599" t="n">
        <v>3.413336246211486</v>
      </c>
      <c r="Q1599" t="n">
        <v>0.9956542502793013</v>
      </c>
      <c r="R1599" t="n">
        <v>0.9942025631235608</v>
      </c>
      <c r="S1599" t="n">
        <v>0.9999748057903134</v>
      </c>
      <c r="T1599" t="b">
        <v>1</v>
      </c>
    </row>
    <row r="1600">
      <c r="A1600" t="n">
        <v>8</v>
      </c>
      <c r="B1600" t="n">
        <v>199</v>
      </c>
      <c r="C1600" t="n">
        <v>74</v>
      </c>
      <c r="D1600" t="n">
        <v>48.88290551241017</v>
      </c>
      <c r="E1600" t="n">
        <v>0.9</v>
      </c>
      <c r="F1600" t="n">
        <v>439.7921571432223</v>
      </c>
      <c r="G1600" t="n">
        <v>6</v>
      </c>
      <c r="H1600" t="n">
        <v>7</v>
      </c>
      <c r="I1600" t="n">
        <v>441.6421571432223</v>
      </c>
      <c r="J1600" t="n">
        <v>441.6421571432223</v>
      </c>
      <c r="K1600" t="n">
        <v>445.8345161065508</v>
      </c>
      <c r="L1600" t="n">
        <v>441.4366015876667</v>
      </c>
      <c r="M1600" t="n">
        <v>441.4366015876667</v>
      </c>
      <c r="N1600" t="n">
        <v>446.210322829113</v>
      </c>
      <c r="O1600" t="n">
        <v>445.8345161065508</v>
      </c>
      <c r="P1600" t="n">
        <v>6.042358963328525</v>
      </c>
      <c r="Q1600" t="n">
        <v>0.9920705296321625</v>
      </c>
      <c r="R1600" t="n">
        <v>0.9899299389470332</v>
      </c>
      <c r="S1600" t="n">
        <v>0.9999201497492782</v>
      </c>
      <c r="T1600" t="b">
        <v>1</v>
      </c>
    </row>
    <row r="1601">
      <c r="A1601" t="n">
        <v>8</v>
      </c>
      <c r="B1601" t="n">
        <v>200</v>
      </c>
      <c r="C1601" t="n">
        <v>68</v>
      </c>
      <c r="D1601" t="n">
        <v>60.19400006076078</v>
      </c>
      <c r="E1601" t="n">
        <v>0.9999</v>
      </c>
      <c r="F1601" t="n">
        <v>440.0522457163262</v>
      </c>
      <c r="G1601" t="n">
        <v>2</v>
      </c>
      <c r="H1601" t="n">
        <v>4</v>
      </c>
      <c r="I1601" t="n">
        <v>442.8855790496596</v>
      </c>
      <c r="J1601" t="n">
        <v>446.0781254925257</v>
      </c>
      <c r="K1601" t="n">
        <v>451.8493623152257</v>
      </c>
      <c r="L1601" t="n">
        <v>442.1772457163262</v>
      </c>
      <c r="M1601" t="n">
        <v>442.9241171593378</v>
      </c>
      <c r="N1601" t="n">
        <v>448.3567886449661</v>
      </c>
      <c r="O1601" t="n">
        <v>448.3567886449661</v>
      </c>
      <c r="P1601" t="n">
        <v>8.304542928639819</v>
      </c>
      <c r="Q1601" t="n">
        <v>0.9770053170373731</v>
      </c>
      <c r="R1601" t="n">
        <v>0.9808321919974852</v>
      </c>
      <c r="S1601" t="n">
        <v>0.9995592423318936</v>
      </c>
      <c r="T1601" t="b">
        <v>0</v>
      </c>
    </row>
    <row r="1602">
      <c r="A1602" t="n">
        <v>9</v>
      </c>
      <c r="B1602" t="n">
        <v>1</v>
      </c>
      <c r="C1602" t="n">
        <v>25</v>
      </c>
      <c r="D1602" t="n">
        <v>53.67919023703534</v>
      </c>
      <c r="E1602" t="n">
        <v>0.99</v>
      </c>
      <c r="F1602" t="n">
        <v>2.421780973274166</v>
      </c>
      <c r="G1602" t="n">
        <v>5</v>
      </c>
      <c r="H1602" t="n">
        <v>7</v>
      </c>
      <c r="I1602" t="n">
        <v>3.116225417718611</v>
      </c>
      <c r="J1602" t="n">
        <v>3.116225417718611</v>
      </c>
      <c r="K1602" t="n">
        <v>8.22366502162302</v>
      </c>
      <c r="L1602" t="n">
        <v>2.977336528829722</v>
      </c>
      <c r="M1602" t="n">
        <v>2.977336528829722</v>
      </c>
      <c r="N1602" t="n">
        <v>8.219444950415205</v>
      </c>
      <c r="O1602" t="n">
        <v>8.219444950415205</v>
      </c>
      <c r="P1602" t="n">
        <v>5.797663977141039</v>
      </c>
      <c r="Q1602" t="n">
        <v>0.9868608627913849</v>
      </c>
      <c r="R1602" t="n">
        <v>0.9922729638866958</v>
      </c>
      <c r="S1602" t="n">
        <v>0.9998984734122913</v>
      </c>
      <c r="T1602" t="b">
        <v>1</v>
      </c>
    </row>
    <row r="1603">
      <c r="A1603" t="n">
        <v>9</v>
      </c>
      <c r="B1603" t="n">
        <v>2</v>
      </c>
      <c r="C1603" t="n">
        <v>61</v>
      </c>
      <c r="D1603" t="n">
        <v>34.75107857408746</v>
      </c>
      <c r="E1603" t="n">
        <v>0.99</v>
      </c>
      <c r="F1603" t="n">
        <v>4.61048074203088</v>
      </c>
      <c r="G1603" t="n">
        <v>1</v>
      </c>
      <c r="H1603" t="n">
        <v>3</v>
      </c>
      <c r="I1603" t="n">
        <v>7.66048074203088</v>
      </c>
      <c r="J1603" t="n">
        <v>7.66048074203088</v>
      </c>
      <c r="K1603" t="n">
        <v>10.98276358850196</v>
      </c>
      <c r="L1603" t="n">
        <v>6.789052170602309</v>
      </c>
      <c r="M1603" t="n">
        <v>6.789052170602309</v>
      </c>
      <c r="N1603" t="n">
        <v>9.618944562628975</v>
      </c>
      <c r="O1603" t="n">
        <v>9.618944562628975</v>
      </c>
      <c r="P1603" t="n">
        <v>5.008463820598095</v>
      </c>
      <c r="Q1603" t="n">
        <v>0.9811656295432927</v>
      </c>
      <c r="R1603" t="n">
        <v>0.9949942241204522</v>
      </c>
      <c r="S1603" t="n">
        <v>0.9999057193626614</v>
      </c>
      <c r="T1603" t="b">
        <v>1</v>
      </c>
    </row>
    <row r="1604">
      <c r="A1604" t="n">
        <v>9</v>
      </c>
      <c r="B1604" t="n">
        <v>3</v>
      </c>
      <c r="C1604" t="n">
        <v>22</v>
      </c>
      <c r="D1604" t="n">
        <v>42.60628635542257</v>
      </c>
      <c r="E1604" t="n">
        <v>0.9999</v>
      </c>
      <c r="F1604" t="n">
        <v>7.571798181297487</v>
      </c>
      <c r="G1604" t="n">
        <v>1</v>
      </c>
      <c r="H1604" t="n">
        <v>2</v>
      </c>
      <c r="I1604" t="n">
        <v>8.671798181297486</v>
      </c>
      <c r="J1604" t="n">
        <v>10.98276358850196</v>
      </c>
      <c r="K1604" t="n">
        <v>15.05602232228997</v>
      </c>
      <c r="L1604" t="n">
        <v>8.488464847964153</v>
      </c>
      <c r="M1604" t="n">
        <v>8.488464847964153</v>
      </c>
      <c r="N1604" t="n">
        <v>12.57343957043995</v>
      </c>
      <c r="O1604" t="n">
        <v>12.57343957043995</v>
      </c>
      <c r="P1604" t="n">
        <v>5.001641389142463</v>
      </c>
      <c r="Q1604" t="n">
        <v>0.9769576641305269</v>
      </c>
      <c r="R1604" t="n">
        <v>0.9658368442168132</v>
      </c>
      <c r="S1604" t="n">
        <v>0.9992128010900827</v>
      </c>
      <c r="T1604" t="b">
        <v>0</v>
      </c>
    </row>
    <row r="1605">
      <c r="A1605" t="n">
        <v>9</v>
      </c>
      <c r="B1605" t="n">
        <v>4</v>
      </c>
      <c r="C1605" t="n">
        <v>30</v>
      </c>
      <c r="D1605" t="n">
        <v>33.48190127293107</v>
      </c>
      <c r="E1605" t="n">
        <v>0.9</v>
      </c>
      <c r="F1605" t="n">
        <v>9.543242075579071</v>
      </c>
      <c r="G1605" t="n">
        <v>1</v>
      </c>
      <c r="H1605" t="n">
        <v>6</v>
      </c>
      <c r="I1605" t="n">
        <v>11.04324207557907</v>
      </c>
      <c r="J1605" t="n">
        <v>15.05602232228997</v>
      </c>
      <c r="K1605" t="n">
        <v>18.2569689067002</v>
      </c>
      <c r="L1605" t="n">
        <v>10.29324207557907</v>
      </c>
      <c r="M1605" t="n">
        <v>10.29324207557907</v>
      </c>
      <c r="N1605" t="n">
        <v>13.16476019504143</v>
      </c>
      <c r="O1605" t="n">
        <v>13.16476019504143</v>
      </c>
      <c r="P1605" t="n">
        <v>3.621518119462356</v>
      </c>
      <c r="Q1605" t="n">
        <v>0.9818472153517395</v>
      </c>
      <c r="R1605" t="n">
        <v>0.9955583132037238</v>
      </c>
      <c r="S1605" t="n">
        <v>0.9999193710161122</v>
      </c>
      <c r="T1605" t="b">
        <v>1</v>
      </c>
    </row>
    <row r="1606">
      <c r="A1606" t="n">
        <v>9</v>
      </c>
      <c r="B1606" t="n">
        <v>5</v>
      </c>
      <c r="C1606" t="n">
        <v>99</v>
      </c>
      <c r="D1606" t="n">
        <v>45.23196171646185</v>
      </c>
      <c r="E1606" t="n">
        <v>0.999</v>
      </c>
      <c r="F1606" t="n">
        <v>9.926708312945696</v>
      </c>
      <c r="G1606" t="n">
        <v>2</v>
      </c>
      <c r="H1606" t="n">
        <v>7</v>
      </c>
      <c r="I1606" t="n">
        <v>14.0517083129457</v>
      </c>
      <c r="J1606" t="n">
        <v>14.0517083129457</v>
      </c>
      <c r="K1606" t="n">
        <v>18.38842563954798</v>
      </c>
      <c r="L1606" t="n">
        <v>12.12670831294569</v>
      </c>
      <c r="M1606" t="n">
        <v>12.12670831294569</v>
      </c>
      <c r="N1606" t="n">
        <v>16.54389207431892</v>
      </c>
      <c r="O1606" t="n">
        <v>16.54389207431892</v>
      </c>
      <c r="P1606" t="n">
        <v>6.617183761373227</v>
      </c>
      <c r="Q1606" t="n">
        <v>0.9637700831708801</v>
      </c>
      <c r="R1606" t="n">
        <v>0.9934849588518636</v>
      </c>
      <c r="S1606" t="n">
        <v>0.9997639606010648</v>
      </c>
      <c r="T1606" t="b">
        <v>1</v>
      </c>
    </row>
    <row r="1607">
      <c r="A1607" t="n">
        <v>9</v>
      </c>
      <c r="B1607" t="n">
        <v>6</v>
      </c>
      <c r="C1607" t="n">
        <v>32</v>
      </c>
      <c r="D1607" t="n">
        <v>42.32918817317876</v>
      </c>
      <c r="E1607" t="n">
        <v>0.99</v>
      </c>
      <c r="F1607" t="n">
        <v>14.73110537795752</v>
      </c>
      <c r="G1607" t="n">
        <v>1</v>
      </c>
      <c r="H1607" t="n">
        <v>8</v>
      </c>
      <c r="I1607" t="n">
        <v>16.33110537795752</v>
      </c>
      <c r="J1607" t="n">
        <v>18.2569689067002</v>
      </c>
      <c r="K1607" t="n">
        <v>22.30373641847637</v>
      </c>
      <c r="L1607" t="n">
        <v>15.37110537795752</v>
      </c>
      <c r="M1607" t="n">
        <v>15.37110537795752</v>
      </c>
      <c r="N1607" t="n">
        <v>19.17768704820741</v>
      </c>
      <c r="O1607" t="n">
        <v>19.17768704820741</v>
      </c>
      <c r="P1607" t="n">
        <v>4.446581670249889</v>
      </c>
      <c r="Q1607" t="n">
        <v>0.9771057956435265</v>
      </c>
      <c r="R1607" t="n">
        <v>0.9935956384116579</v>
      </c>
      <c r="S1607" t="n">
        <v>0.9998533772370237</v>
      </c>
      <c r="T1607" t="b">
        <v>1</v>
      </c>
    </row>
    <row r="1608">
      <c r="A1608" t="n">
        <v>9</v>
      </c>
      <c r="B1608" t="n">
        <v>7</v>
      </c>
      <c r="C1608" t="n">
        <v>97</v>
      </c>
      <c r="D1608" t="n">
        <v>44.44014536248625</v>
      </c>
      <c r="E1608" t="n">
        <v>0.9</v>
      </c>
      <c r="F1608" t="n">
        <v>17.09850909061005</v>
      </c>
      <c r="G1608" t="n">
        <v>6</v>
      </c>
      <c r="H1608" t="n">
        <v>7</v>
      </c>
      <c r="I1608" t="n">
        <v>19.52350909061005</v>
      </c>
      <c r="J1608" t="n">
        <v>19.52350909061005</v>
      </c>
      <c r="K1608" t="n">
        <v>23.33484231209258</v>
      </c>
      <c r="L1608" t="n">
        <v>19.25406464616561</v>
      </c>
      <c r="M1608" t="n">
        <v>19.25406464616561</v>
      </c>
      <c r="N1608" t="n">
        <v>23.5939225917209</v>
      </c>
      <c r="O1608" t="n">
        <v>23.33484231209258</v>
      </c>
      <c r="P1608" t="n">
        <v>6.236333221482525</v>
      </c>
      <c r="Q1608" t="n">
        <v>0.9941088892042736</v>
      </c>
      <c r="R1608" t="n">
        <v>0.9935986432661986</v>
      </c>
      <c r="S1608" t="n">
        <v>0.9999622888982382</v>
      </c>
      <c r="T1608" t="b">
        <v>1</v>
      </c>
    </row>
    <row r="1609">
      <c r="A1609" t="n">
        <v>9</v>
      </c>
      <c r="B1609" t="n">
        <v>8</v>
      </c>
      <c r="C1609" t="n">
        <v>50</v>
      </c>
      <c r="D1609" t="n">
        <v>47.94897151388241</v>
      </c>
      <c r="E1609" t="n">
        <v>0.9999</v>
      </c>
      <c r="F1609" t="n">
        <v>20.66303689503341</v>
      </c>
      <c r="G1609" t="n">
        <v>1</v>
      </c>
      <c r="H1609" t="n">
        <v>5</v>
      </c>
      <c r="I1609" t="n">
        <v>23.16303689503341</v>
      </c>
      <c r="J1609" t="n">
        <v>23.16303689503341</v>
      </c>
      <c r="K1609" t="n">
        <v>27.74706858852121</v>
      </c>
      <c r="L1609" t="n">
        <v>22.0519257839223</v>
      </c>
      <c r="M1609" t="n">
        <v>22.0519257839223</v>
      </c>
      <c r="N1609" t="n">
        <v>26.61414952453908</v>
      </c>
      <c r="O1609" t="n">
        <v>26.61414952453908</v>
      </c>
      <c r="P1609" t="n">
        <v>5.951112629505673</v>
      </c>
      <c r="Q1609" t="n">
        <v>0.9741059510878728</v>
      </c>
      <c r="R1609" t="n">
        <v>0.9882551861823322</v>
      </c>
      <c r="S1609" t="n">
        <v>0.9996958792165415</v>
      </c>
      <c r="T1609" t="b">
        <v>0</v>
      </c>
    </row>
    <row r="1610">
      <c r="A1610" t="n">
        <v>9</v>
      </c>
      <c r="B1610" t="n">
        <v>9</v>
      </c>
      <c r="C1610" t="n">
        <v>80</v>
      </c>
      <c r="D1610" t="n">
        <v>44.64165636479374</v>
      </c>
      <c r="E1610" t="n">
        <v>0.9</v>
      </c>
      <c r="F1610" t="n">
        <v>25.40837262466006</v>
      </c>
      <c r="G1610" t="n">
        <v>1</v>
      </c>
      <c r="H1610" t="n">
        <v>3</v>
      </c>
      <c r="I1610" t="n">
        <v>29.40837262466006</v>
      </c>
      <c r="J1610" t="n">
        <v>29.40837262466006</v>
      </c>
      <c r="K1610" t="n">
        <v>33.67621740140898</v>
      </c>
      <c r="L1610" t="n">
        <v>28.26551548180292</v>
      </c>
      <c r="M1610" t="n">
        <v>28.26551548180292</v>
      </c>
      <c r="N1610" t="n">
        <v>31.90082951802391</v>
      </c>
      <c r="O1610" t="n">
        <v>31.90082951802391</v>
      </c>
      <c r="P1610" t="n">
        <v>6.492456893363848</v>
      </c>
      <c r="Q1610" t="n">
        <v>0.9758702814122679</v>
      </c>
      <c r="R1610" t="n">
        <v>0.9935741059328981</v>
      </c>
      <c r="S1610" t="n">
        <v>0.9998449449844863</v>
      </c>
      <c r="T1610" t="b">
        <v>1</v>
      </c>
    </row>
    <row r="1611">
      <c r="A1611" t="n">
        <v>9</v>
      </c>
      <c r="B1611" t="n">
        <v>10</v>
      </c>
      <c r="C1611" t="n">
        <v>79</v>
      </c>
      <c r="D1611" t="n">
        <v>28.02194103187311</v>
      </c>
      <c r="E1611" t="n">
        <v>0.999</v>
      </c>
      <c r="F1611" t="n">
        <v>26.04092087178178</v>
      </c>
      <c r="G1611" t="n">
        <v>5</v>
      </c>
      <c r="H1611" t="n">
        <v>7</v>
      </c>
      <c r="I1611" t="n">
        <v>28.23536531622623</v>
      </c>
      <c r="J1611" t="n">
        <v>28.23536531622623</v>
      </c>
      <c r="K1611" t="n">
        <v>30.90158235065754</v>
      </c>
      <c r="L1611" t="n">
        <v>27.79647642733734</v>
      </c>
      <c r="M1611" t="n">
        <v>27.79647642733734</v>
      </c>
      <c r="N1611" t="n">
        <v>30.5329941062312</v>
      </c>
      <c r="O1611" t="n">
        <v>30.5329941062312</v>
      </c>
      <c r="P1611" t="n">
        <v>4.492073234449414</v>
      </c>
      <c r="Q1611" t="n">
        <v>0.9931193484849096</v>
      </c>
      <c r="R1611" t="n">
        <v>0.9959588076891195</v>
      </c>
      <c r="S1611" t="n">
        <v>0.9999721939640034</v>
      </c>
      <c r="T1611" t="b">
        <v>1</v>
      </c>
    </row>
    <row r="1612">
      <c r="A1612" t="n">
        <v>9</v>
      </c>
      <c r="B1612" t="n">
        <v>11</v>
      </c>
      <c r="C1612" t="n">
        <v>100</v>
      </c>
      <c r="D1612" t="n">
        <v>50.49475649543508</v>
      </c>
      <c r="E1612" t="n">
        <v>0.9999</v>
      </c>
      <c r="F1612" t="n">
        <v>28.49641115848654</v>
      </c>
      <c r="G1612" t="n">
        <v>7</v>
      </c>
      <c r="H1612" t="n">
        <v>8</v>
      </c>
      <c r="I1612" t="n">
        <v>30.71863338070877</v>
      </c>
      <c r="J1612" t="n">
        <v>30.71863338070877</v>
      </c>
      <c r="K1612" t="n">
        <v>35.6497619447161</v>
      </c>
      <c r="L1612" t="n">
        <v>30.49641115848654</v>
      </c>
      <c r="M1612" t="n">
        <v>30.49641115848654</v>
      </c>
      <c r="N1612" t="n">
        <v>35.03730652678107</v>
      </c>
      <c r="O1612" t="n">
        <v>35.03730652678107</v>
      </c>
      <c r="P1612" t="n">
        <v>6.540895368294521</v>
      </c>
      <c r="Q1612" t="n">
        <v>0.9927296876652447</v>
      </c>
      <c r="R1612" t="n">
        <v>0.9923649239460924</v>
      </c>
      <c r="S1612" t="n">
        <v>0.9999444906123884</v>
      </c>
      <c r="T1612" t="b">
        <v>1</v>
      </c>
    </row>
    <row r="1613">
      <c r="A1613" t="n">
        <v>9</v>
      </c>
      <c r="B1613" t="n">
        <v>12</v>
      </c>
      <c r="C1613" t="n">
        <v>73</v>
      </c>
      <c r="D1613" t="n">
        <v>40.71306000432234</v>
      </c>
      <c r="E1613" t="n">
        <v>0.999</v>
      </c>
      <c r="F1613" t="n">
        <v>33.06323461610678</v>
      </c>
      <c r="G1613" t="n">
        <v>6</v>
      </c>
      <c r="H1613" t="n">
        <v>8</v>
      </c>
      <c r="I1613" t="n">
        <v>34.88823461610679</v>
      </c>
      <c r="J1613" t="n">
        <v>34.88823461610679</v>
      </c>
      <c r="K1613" t="n">
        <v>38.37992072282397</v>
      </c>
      <c r="L1613" t="n">
        <v>34.52323461610678</v>
      </c>
      <c r="M1613" t="n">
        <v>35.03730652678107</v>
      </c>
      <c r="N1613" t="n">
        <v>38.69855293004746</v>
      </c>
      <c r="O1613" t="n">
        <v>38.37992072282397</v>
      </c>
      <c r="P1613" t="n">
        <v>5.316686106717185</v>
      </c>
      <c r="Q1613" t="n">
        <v>0.9946016260217917</v>
      </c>
      <c r="R1613" t="n">
        <v>0.9938394021291359</v>
      </c>
      <c r="S1613" t="n">
        <v>0.9999667427887637</v>
      </c>
      <c r="T1613" t="b">
        <v>1</v>
      </c>
    </row>
    <row r="1614">
      <c r="A1614" t="n">
        <v>9</v>
      </c>
      <c r="B1614" t="n">
        <v>13</v>
      </c>
      <c r="C1614" t="n">
        <v>34</v>
      </c>
      <c r="D1614" t="n">
        <v>47.09592044693731</v>
      </c>
      <c r="E1614" t="n">
        <v>0.999</v>
      </c>
      <c r="F1614" t="n">
        <v>36.55749402131606</v>
      </c>
      <c r="G1614" t="n">
        <v>3</v>
      </c>
      <c r="H1614" t="n">
        <v>7</v>
      </c>
      <c r="I1614" t="n">
        <v>37.77177973560178</v>
      </c>
      <c r="J1614" t="n">
        <v>37.77177973560178</v>
      </c>
      <c r="K1614" t="n">
        <v>41.60695241043381</v>
      </c>
      <c r="L1614" t="n">
        <v>37.31304957687161</v>
      </c>
      <c r="M1614" t="n">
        <v>37.31304957687161</v>
      </c>
      <c r="N1614" t="n">
        <v>41.91226055801783</v>
      </c>
      <c r="O1614" t="n">
        <v>41.60695241043381</v>
      </c>
      <c r="P1614" t="n">
        <v>5.049458389117746</v>
      </c>
      <c r="Q1614" t="n">
        <v>0.9932220294839372</v>
      </c>
      <c r="R1614" t="n">
        <v>0.9932173937807818</v>
      </c>
      <c r="S1614" t="n">
        <v>0.9999540276950241</v>
      </c>
      <c r="T1614" t="b">
        <v>1</v>
      </c>
    </row>
    <row r="1615">
      <c r="A1615" t="n">
        <v>9</v>
      </c>
      <c r="B1615" t="n">
        <v>14</v>
      </c>
      <c r="C1615" t="n">
        <v>76</v>
      </c>
      <c r="D1615" t="n">
        <v>62.52548385599771</v>
      </c>
      <c r="E1615" t="n">
        <v>0.9</v>
      </c>
      <c r="F1615" t="n">
        <v>41.48371287587098</v>
      </c>
      <c r="G1615" t="n">
        <v>1</v>
      </c>
      <c r="H1615" t="n">
        <v>7</v>
      </c>
      <c r="I1615" t="n">
        <v>45.28371287587098</v>
      </c>
      <c r="J1615" t="n">
        <v>45.28371287587098</v>
      </c>
      <c r="K1615" t="n">
        <v>51.2612925944176</v>
      </c>
      <c r="L1615" t="n">
        <v>43.17260176475987</v>
      </c>
      <c r="M1615" t="n">
        <v>43.17260176475987</v>
      </c>
      <c r="N1615" t="n">
        <v>49.27860604757215</v>
      </c>
      <c r="O1615" t="n">
        <v>49.27860604757215</v>
      </c>
      <c r="P1615" t="n">
        <v>7.794893171701169</v>
      </c>
      <c r="Q1615" t="n">
        <v>0.966367853082306</v>
      </c>
      <c r="R1615" t="n">
        <v>0.9910052966534701</v>
      </c>
      <c r="S1615" t="n">
        <v>0.9996974888155684</v>
      </c>
      <c r="T1615" t="b">
        <v>1</v>
      </c>
    </row>
    <row r="1616">
      <c r="A1616" t="n">
        <v>9</v>
      </c>
      <c r="B1616" t="n">
        <v>15</v>
      </c>
      <c r="C1616" t="n">
        <v>80</v>
      </c>
      <c r="D1616" t="n">
        <v>54.260886173613</v>
      </c>
      <c r="E1616" t="n">
        <v>0.999</v>
      </c>
      <c r="F1616" t="n">
        <v>41.60646525076828</v>
      </c>
      <c r="G1616" t="n">
        <v>7</v>
      </c>
      <c r="H1616" t="n">
        <v>8</v>
      </c>
      <c r="I1616" t="n">
        <v>43.38424302854606</v>
      </c>
      <c r="J1616" t="n">
        <v>49.27860604757215</v>
      </c>
      <c r="K1616" t="n">
        <v>54.57752071296404</v>
      </c>
      <c r="L1616" t="n">
        <v>43.20646525076828</v>
      </c>
      <c r="M1616" t="n">
        <v>43.20646525076828</v>
      </c>
      <c r="N1616" t="n">
        <v>48.08604134551766</v>
      </c>
      <c r="O1616" t="n">
        <v>48.08604134551766</v>
      </c>
      <c r="P1616" t="n">
        <v>6.479576094749376</v>
      </c>
      <c r="Q1616" t="n">
        <v>0.992189557510321</v>
      </c>
      <c r="R1616" t="n">
        <v>0.9917978066798614</v>
      </c>
      <c r="S1616" t="n">
        <v>0.9999359372407838</v>
      </c>
      <c r="T1616" t="b">
        <v>1</v>
      </c>
    </row>
    <row r="1617">
      <c r="A1617" t="n">
        <v>9</v>
      </c>
      <c r="B1617" t="n">
        <v>16</v>
      </c>
      <c r="C1617" t="n">
        <v>40</v>
      </c>
      <c r="D1617" t="n">
        <v>60.50559856437604</v>
      </c>
      <c r="E1617" t="n">
        <v>0.99</v>
      </c>
      <c r="F1617" t="n">
        <v>43.32669293712984</v>
      </c>
      <c r="G1617" t="n">
        <v>6</v>
      </c>
      <c r="H1617" t="n">
        <v>7</v>
      </c>
      <c r="I1617" t="n">
        <v>44.32669293712984</v>
      </c>
      <c r="J1617" t="n">
        <v>44.32669293712984</v>
      </c>
      <c r="K1617" t="n">
        <v>49.51585233373156</v>
      </c>
      <c r="L1617" t="n">
        <v>44.21558182601873</v>
      </c>
      <c r="M1617" t="n">
        <v>54.57752071296404</v>
      </c>
      <c r="N1617" t="n">
        <v>60.48627057276639</v>
      </c>
      <c r="O1617" t="n">
        <v>49.51585233373156</v>
      </c>
      <c r="P1617" t="n">
        <v>6.189159396601717</v>
      </c>
      <c r="Q1617" t="n">
        <v>0.9919877590957484</v>
      </c>
      <c r="R1617" t="n">
        <v>0.9912946019501501</v>
      </c>
      <c r="S1617" t="n">
        <v>0.9999302502536572</v>
      </c>
      <c r="T1617" t="b">
        <v>1</v>
      </c>
    </row>
    <row r="1618">
      <c r="A1618" t="n">
        <v>9</v>
      </c>
      <c r="B1618" t="n">
        <v>17</v>
      </c>
      <c r="C1618" t="n">
        <v>92</v>
      </c>
      <c r="D1618" t="n">
        <v>71.04614060419865</v>
      </c>
      <c r="E1618" t="n">
        <v>0.99</v>
      </c>
      <c r="F1618" t="n">
        <v>44.14550939963744</v>
      </c>
      <c r="G1618" t="n">
        <v>6</v>
      </c>
      <c r="H1618" t="n">
        <v>7</v>
      </c>
      <c r="I1618" t="n">
        <v>46.44550939963744</v>
      </c>
      <c r="J1618" t="n">
        <v>49.51585233373156</v>
      </c>
      <c r="K1618" t="n">
        <v>55.60900332894585</v>
      </c>
      <c r="L1618" t="n">
        <v>46.18995384408188</v>
      </c>
      <c r="M1618" t="n">
        <v>66.20419449379582</v>
      </c>
      <c r="N1618" t="n">
        <v>73.14229416217459</v>
      </c>
      <c r="O1618" t="n">
        <v>55.60900332894585</v>
      </c>
      <c r="P1618" t="n">
        <v>11.46349392930841</v>
      </c>
      <c r="Q1618" t="n">
        <v>0.9905985452941957</v>
      </c>
      <c r="R1618" t="n">
        <v>0.9897858241329635</v>
      </c>
      <c r="S1618" t="n">
        <v>0.9999039718882289</v>
      </c>
      <c r="T1618" t="b">
        <v>1</v>
      </c>
    </row>
    <row r="1619">
      <c r="A1619" t="n">
        <v>9</v>
      </c>
      <c r="B1619" t="n">
        <v>18</v>
      </c>
      <c r="C1619" t="n">
        <v>28</v>
      </c>
      <c r="D1619" t="n">
        <v>58.55154095134137</v>
      </c>
      <c r="E1619" t="n">
        <v>0.9</v>
      </c>
      <c r="F1619" t="n">
        <v>44.79551547909522</v>
      </c>
      <c r="G1619" t="n">
        <v>7</v>
      </c>
      <c r="H1619" t="n">
        <v>8</v>
      </c>
      <c r="I1619" t="n">
        <v>45.41773770131744</v>
      </c>
      <c r="J1619" t="n">
        <v>60.48627057276639</v>
      </c>
      <c r="K1619" t="n">
        <v>66.20419449379582</v>
      </c>
      <c r="L1619" t="n">
        <v>45.35551547909522</v>
      </c>
      <c r="M1619" t="n">
        <v>48.08604134551766</v>
      </c>
      <c r="N1619" t="n">
        <v>53.35146769006275</v>
      </c>
      <c r="O1619" t="n">
        <v>53.35146769006275</v>
      </c>
      <c r="P1619" t="n">
        <v>8.555952210967533</v>
      </c>
      <c r="Q1619" t="n">
        <v>0.9915745592152283</v>
      </c>
      <c r="R1619" t="n">
        <v>0.9911520994863978</v>
      </c>
      <c r="S1619" t="n">
        <v>0.9999254525381531</v>
      </c>
      <c r="T1619" t="b">
        <v>1</v>
      </c>
    </row>
    <row r="1620">
      <c r="A1620" t="n">
        <v>9</v>
      </c>
      <c r="B1620" t="n">
        <v>19</v>
      </c>
      <c r="C1620" t="n">
        <v>39</v>
      </c>
      <c r="D1620" t="n">
        <v>51.66508863793452</v>
      </c>
      <c r="E1620" t="n">
        <v>0.9</v>
      </c>
      <c r="F1620" t="n">
        <v>45.30690781654703</v>
      </c>
      <c r="G1620" t="n">
        <v>2</v>
      </c>
      <c r="H1620" t="n">
        <v>5</v>
      </c>
      <c r="I1620" t="n">
        <v>46.93190781654703</v>
      </c>
      <c r="J1620" t="n">
        <v>46.93190781654703</v>
      </c>
      <c r="K1620" t="n">
        <v>51.88541583552446</v>
      </c>
      <c r="L1620" t="n">
        <v>46.39024114988037</v>
      </c>
      <c r="M1620" t="n">
        <v>46.39024114988037</v>
      </c>
      <c r="N1620" t="n">
        <v>51.30604406500259</v>
      </c>
      <c r="O1620" t="n">
        <v>51.30604406500259</v>
      </c>
      <c r="P1620" t="n">
        <v>5.999136248455557</v>
      </c>
      <c r="Q1620" t="n">
        <v>0.9587250163886666</v>
      </c>
      <c r="R1620" t="n">
        <v>0.9873507260083861</v>
      </c>
      <c r="S1620" t="n">
        <v>0.9994779014233008</v>
      </c>
      <c r="T1620" t="b">
        <v>1</v>
      </c>
    </row>
    <row r="1621">
      <c r="A1621" t="n">
        <v>9</v>
      </c>
      <c r="B1621" t="n">
        <v>20</v>
      </c>
      <c r="C1621" t="n">
        <v>88</v>
      </c>
      <c r="D1621" t="n">
        <v>78.40138622491851</v>
      </c>
      <c r="E1621" t="n">
        <v>0.9999</v>
      </c>
      <c r="F1621" t="n">
        <v>47.12376589429106</v>
      </c>
      <c r="G1621" t="n">
        <v>6</v>
      </c>
      <c r="H1621" t="n">
        <v>8</v>
      </c>
      <c r="I1621" t="n">
        <v>49.32376589429106</v>
      </c>
      <c r="J1621" t="n">
        <v>55.60900332894585</v>
      </c>
      <c r="K1621" t="n">
        <v>62.33296441170044</v>
      </c>
      <c r="L1621" t="n">
        <v>48.88376589429106</v>
      </c>
      <c r="M1621" t="n">
        <v>53.35146769006275</v>
      </c>
      <c r="N1621" t="n">
        <v>60.40195206280722</v>
      </c>
      <c r="O1621" t="n">
        <v>60.40195206280722</v>
      </c>
      <c r="P1621" t="n">
        <v>13.27818616851616</v>
      </c>
      <c r="Q1621" t="n">
        <v>0.9896302972214952</v>
      </c>
      <c r="R1621" t="n">
        <v>0.9881703327338368</v>
      </c>
      <c r="S1621" t="n">
        <v>0.9998773298664813</v>
      </c>
      <c r="T1621" t="b">
        <v>0</v>
      </c>
    </row>
    <row r="1622">
      <c r="A1622" t="n">
        <v>9</v>
      </c>
      <c r="B1622" t="n">
        <v>21</v>
      </c>
      <c r="C1622" t="n">
        <v>31</v>
      </c>
      <c r="D1622" t="n">
        <v>48.7360258336366</v>
      </c>
      <c r="E1622" t="n">
        <v>0.9</v>
      </c>
      <c r="F1622" t="n">
        <v>48.94333993189488</v>
      </c>
      <c r="G1622" t="n">
        <v>1</v>
      </c>
      <c r="H1622" t="n">
        <v>8</v>
      </c>
      <c r="I1622" t="n">
        <v>50.49333993189488</v>
      </c>
      <c r="J1622" t="n">
        <v>51.2612925944176</v>
      </c>
      <c r="K1622" t="n">
        <v>55.92056848673468</v>
      </c>
      <c r="L1622" t="n">
        <v>49.56333993189488</v>
      </c>
      <c r="M1622" t="n">
        <v>60.40195206280722</v>
      </c>
      <c r="N1622" t="n">
        <v>64.78468819892562</v>
      </c>
      <c r="O1622" t="n">
        <v>55.92056848673468</v>
      </c>
      <c r="P1622" t="n">
        <v>6.977228554839797</v>
      </c>
      <c r="Q1622" t="n">
        <v>0.9736865568008662</v>
      </c>
      <c r="R1622" t="n">
        <v>0.9926298709597986</v>
      </c>
      <c r="S1622" t="n">
        <v>0.9998060665281304</v>
      </c>
      <c r="T1622" t="b">
        <v>1</v>
      </c>
    </row>
    <row r="1623">
      <c r="A1623" t="n">
        <v>9</v>
      </c>
      <c r="B1623" t="n">
        <v>22</v>
      </c>
      <c r="C1623" t="n">
        <v>52</v>
      </c>
      <c r="D1623" t="n">
        <v>49.85244703050946</v>
      </c>
      <c r="E1623" t="n">
        <v>0.9</v>
      </c>
      <c r="F1623" t="n">
        <v>50.09739975479614</v>
      </c>
      <c r="G1623" t="n">
        <v>4</v>
      </c>
      <c r="H1623" t="n">
        <v>7</v>
      </c>
      <c r="I1623" t="n">
        <v>51.72239975479614</v>
      </c>
      <c r="J1623" t="n">
        <v>51.72239975479614</v>
      </c>
      <c r="K1623" t="n">
        <v>56.22171807884934</v>
      </c>
      <c r="L1623" t="n">
        <v>51.2529553103517</v>
      </c>
      <c r="M1623" t="n">
        <v>73.14229416217459</v>
      </c>
      <c r="N1623" t="n">
        <v>78.01069719249779</v>
      </c>
      <c r="O1623" t="n">
        <v>56.22171807884934</v>
      </c>
      <c r="P1623" t="n">
        <v>6.124318324053199</v>
      </c>
      <c r="Q1623" t="n">
        <v>0.9904138084431704</v>
      </c>
      <c r="R1623" t="n">
        <v>0.9928218356421924</v>
      </c>
      <c r="S1623" t="n">
        <v>0.9999311887414396</v>
      </c>
      <c r="T1623" t="b">
        <v>1</v>
      </c>
    </row>
    <row r="1624">
      <c r="A1624" t="n">
        <v>9</v>
      </c>
      <c r="B1624" t="n">
        <v>23</v>
      </c>
      <c r="C1624" t="n">
        <v>36</v>
      </c>
      <c r="D1624" t="n">
        <v>32.62033579304236</v>
      </c>
      <c r="E1624" t="n">
        <v>0.99</v>
      </c>
      <c r="F1624" t="n">
        <v>50.75410423964365</v>
      </c>
      <c r="G1624" t="n">
        <v>1</v>
      </c>
      <c r="H1624" t="n">
        <v>6</v>
      </c>
      <c r="I1624" t="n">
        <v>52.55410423964364</v>
      </c>
      <c r="J1624" t="n">
        <v>55.92056848673468</v>
      </c>
      <c r="K1624" t="n">
        <v>59.03914743444427</v>
      </c>
      <c r="L1624" t="n">
        <v>51.65410423964364</v>
      </c>
      <c r="M1624" t="n">
        <v>62.33296441170044</v>
      </c>
      <c r="N1624" t="n">
        <v>65.13059183820494</v>
      </c>
      <c r="O1624" t="n">
        <v>59.03914743444427</v>
      </c>
      <c r="P1624" t="n">
        <v>8.285043194800629</v>
      </c>
      <c r="Q1624" t="n">
        <v>0.9823101713180891</v>
      </c>
      <c r="R1624" t="n">
        <v>0.9956723602329344</v>
      </c>
      <c r="S1624" t="n">
        <v>0.9999234447939236</v>
      </c>
      <c r="T1624" t="b">
        <v>1</v>
      </c>
    </row>
    <row r="1625">
      <c r="A1625" t="n">
        <v>9</v>
      </c>
      <c r="B1625" t="n">
        <v>24</v>
      </c>
      <c r="C1625" t="n">
        <v>72</v>
      </c>
      <c r="D1625" t="n">
        <v>66.86694939091855</v>
      </c>
      <c r="E1625" t="n">
        <v>0.9</v>
      </c>
      <c r="F1625" t="n">
        <v>53.61703141391222</v>
      </c>
      <c r="G1625" t="n">
        <v>3</v>
      </c>
      <c r="H1625" t="n">
        <v>4</v>
      </c>
      <c r="I1625" t="n">
        <v>56.18845998534078</v>
      </c>
      <c r="J1625" t="n">
        <v>56.18845998534078</v>
      </c>
      <c r="K1625" t="n">
        <v>61.63365130381949</v>
      </c>
      <c r="L1625" t="n">
        <v>55.86703141391222</v>
      </c>
      <c r="M1625" t="n">
        <v>56.22171807884934</v>
      </c>
      <c r="N1625" t="n">
        <v>62.25664130907665</v>
      </c>
      <c r="O1625" t="n">
        <v>61.63365130381949</v>
      </c>
      <c r="P1625" t="n">
        <v>8.016619889907275</v>
      </c>
      <c r="Q1625" t="n">
        <v>0.990390323472544</v>
      </c>
      <c r="R1625" t="n">
        <v>0.9871631461240908</v>
      </c>
      <c r="S1625" t="n">
        <v>0.9998766419866223</v>
      </c>
      <c r="T1625" t="b">
        <v>1</v>
      </c>
    </row>
    <row r="1626">
      <c r="A1626" t="n">
        <v>9</v>
      </c>
      <c r="B1626" t="n">
        <v>25</v>
      </c>
      <c r="C1626" t="n">
        <v>60</v>
      </c>
      <c r="D1626" t="n">
        <v>61.39125059256289</v>
      </c>
      <c r="E1626" t="n">
        <v>0.9999</v>
      </c>
      <c r="F1626" t="n">
        <v>54.8713557648439</v>
      </c>
      <c r="G1626" t="n">
        <v>2</v>
      </c>
      <c r="H1626" t="n">
        <v>7</v>
      </c>
      <c r="I1626" t="n">
        <v>57.3713557648439</v>
      </c>
      <c r="J1626" t="n">
        <v>57.3713557648439</v>
      </c>
      <c r="K1626" t="n">
        <v>63.25738170852203</v>
      </c>
      <c r="L1626" t="n">
        <v>56.20468909817724</v>
      </c>
      <c r="M1626" t="n">
        <v>78.01069719249779</v>
      </c>
      <c r="N1626" t="n">
        <v>84.00593650817775</v>
      </c>
      <c r="O1626" t="n">
        <v>63.25738170852203</v>
      </c>
      <c r="P1626" t="n">
        <v>8.386025943678128</v>
      </c>
      <c r="Q1626" t="n">
        <v>0.9511475474790236</v>
      </c>
      <c r="R1626" t="n">
        <v>0.9911677408743429</v>
      </c>
      <c r="S1626" t="n">
        <v>0.9995685224804108</v>
      </c>
      <c r="T1626" t="b">
        <v>0</v>
      </c>
    </row>
    <row r="1627">
      <c r="A1627" t="n">
        <v>9</v>
      </c>
      <c r="B1627" t="n">
        <v>26</v>
      </c>
      <c r="C1627" t="n">
        <v>95</v>
      </c>
      <c r="D1627" t="n">
        <v>27.60097501061821</v>
      </c>
      <c r="E1627" t="n">
        <v>0.9999</v>
      </c>
      <c r="F1627" t="n">
        <v>56.40107432852092</v>
      </c>
      <c r="G1627" t="n">
        <v>2</v>
      </c>
      <c r="H1627" t="n">
        <v>7</v>
      </c>
      <c r="I1627" t="n">
        <v>60.35940766185426</v>
      </c>
      <c r="J1627" t="n">
        <v>63.25738170852203</v>
      </c>
      <c r="K1627" t="n">
        <v>65.90368803744036</v>
      </c>
      <c r="L1627" t="n">
        <v>58.51218543963203</v>
      </c>
      <c r="M1627" t="n">
        <v>84.00593650817775</v>
      </c>
      <c r="N1627" t="n">
        <v>86.70134422405845</v>
      </c>
      <c r="O1627" t="n">
        <v>65.90368803744036</v>
      </c>
      <c r="P1627" t="n">
        <v>9.502613708919441</v>
      </c>
      <c r="Q1627" t="n">
        <v>0.9777333762503312</v>
      </c>
      <c r="R1627" t="n">
        <v>0.9960193964327655</v>
      </c>
      <c r="S1627" t="n">
        <v>0.9999113653980718</v>
      </c>
      <c r="T1627" t="b">
        <v>1</v>
      </c>
    </row>
    <row r="1628">
      <c r="A1628" t="n">
        <v>9</v>
      </c>
      <c r="B1628" t="n">
        <v>27</v>
      </c>
      <c r="C1628" t="n">
        <v>52</v>
      </c>
      <c r="D1628" t="n">
        <v>57.44548841854294</v>
      </c>
      <c r="E1628" t="n">
        <v>0.99</v>
      </c>
      <c r="F1628" t="n">
        <v>57.58240763884976</v>
      </c>
      <c r="G1628" t="n">
        <v>7</v>
      </c>
      <c r="H1628" t="n">
        <v>8</v>
      </c>
      <c r="I1628" t="n">
        <v>58.73796319440532</v>
      </c>
      <c r="J1628" t="n">
        <v>86.70134422405845</v>
      </c>
      <c r="K1628" t="n">
        <v>92.31125520243178</v>
      </c>
      <c r="L1628" t="n">
        <v>58.62240763884976</v>
      </c>
      <c r="M1628" t="n">
        <v>64.78468819892562</v>
      </c>
      <c r="N1628" t="n">
        <v>69.95064938764351</v>
      </c>
      <c r="O1628" t="n">
        <v>69.95064938764351</v>
      </c>
      <c r="P1628" t="n">
        <v>12.36824174879375</v>
      </c>
      <c r="Q1628" t="n">
        <v>0.9917330580800164</v>
      </c>
      <c r="R1628" t="n">
        <v>0.9913185107948032</v>
      </c>
      <c r="S1628" t="n">
        <v>0.9999282306329617</v>
      </c>
      <c r="T1628" t="b">
        <v>1</v>
      </c>
    </row>
    <row r="1629">
      <c r="A1629" t="n">
        <v>9</v>
      </c>
      <c r="B1629" t="n">
        <v>28</v>
      </c>
      <c r="C1629" t="n">
        <v>62</v>
      </c>
      <c r="D1629" t="n">
        <v>64.2897180394438</v>
      </c>
      <c r="E1629" t="n">
        <v>0.9</v>
      </c>
      <c r="F1629" t="n">
        <v>59.60209866220924</v>
      </c>
      <c r="G1629" t="n">
        <v>1</v>
      </c>
      <c r="H1629" t="n">
        <v>7</v>
      </c>
      <c r="I1629" t="n">
        <v>62.70209866220925</v>
      </c>
      <c r="J1629" t="n">
        <v>67.15560753971157</v>
      </c>
      <c r="K1629" t="n">
        <v>73.3018520941517</v>
      </c>
      <c r="L1629" t="n">
        <v>60.97987643998702</v>
      </c>
      <c r="M1629" t="n">
        <v>92.31125520243178</v>
      </c>
      <c r="N1629" t="n">
        <v>98.58954797972122</v>
      </c>
      <c r="O1629" t="n">
        <v>73.3018520941517</v>
      </c>
      <c r="P1629" t="n">
        <v>13.69975343194245</v>
      </c>
      <c r="Q1629" t="n">
        <v>0.9654354703392605</v>
      </c>
      <c r="R1629" t="n">
        <v>0.9907526769814191</v>
      </c>
      <c r="S1629" t="n">
        <v>0.9996803706292419</v>
      </c>
      <c r="T1629" t="b">
        <v>1</v>
      </c>
    </row>
    <row r="1630">
      <c r="A1630" t="n">
        <v>9</v>
      </c>
      <c r="B1630" t="n">
        <v>29</v>
      </c>
      <c r="C1630" t="n">
        <v>25</v>
      </c>
      <c r="D1630" t="n">
        <v>51.04424473508528</v>
      </c>
      <c r="E1630" t="n">
        <v>0.99</v>
      </c>
      <c r="F1630" t="n">
        <v>61.02566062431144</v>
      </c>
      <c r="G1630" t="n">
        <v>1</v>
      </c>
      <c r="H1630" t="n">
        <v>3</v>
      </c>
      <c r="I1630" t="n">
        <v>62.27566062431144</v>
      </c>
      <c r="J1630" t="n">
        <v>62.27566062431144</v>
      </c>
      <c r="K1630" t="n">
        <v>67.15560753971157</v>
      </c>
      <c r="L1630" t="n">
        <v>61.91851776716859</v>
      </c>
      <c r="M1630" t="n">
        <v>61.91851776716859</v>
      </c>
      <c r="N1630" t="n">
        <v>66.07521522116576</v>
      </c>
      <c r="O1630" t="n">
        <v>66.07521522116576</v>
      </c>
      <c r="P1630" t="n">
        <v>5.049554596854321</v>
      </c>
      <c r="Q1630" t="n">
        <v>0.9724576270247652</v>
      </c>
      <c r="R1630" t="n">
        <v>0.9926558844122243</v>
      </c>
      <c r="S1630" t="n">
        <v>0.9997977256293082</v>
      </c>
      <c r="T1630" t="b">
        <v>1</v>
      </c>
    </row>
    <row r="1631">
      <c r="A1631" t="n">
        <v>9</v>
      </c>
      <c r="B1631" t="n">
        <v>30</v>
      </c>
      <c r="C1631" t="n">
        <v>76</v>
      </c>
      <c r="D1631" t="n">
        <v>26.35625682329916</v>
      </c>
      <c r="E1631" t="n">
        <v>0.9999</v>
      </c>
      <c r="F1631" t="n">
        <v>61.36240171356354</v>
      </c>
      <c r="G1631" t="n">
        <v>4</v>
      </c>
      <c r="H1631" t="n">
        <v>6</v>
      </c>
      <c r="I1631" t="n">
        <v>63.73740171356354</v>
      </c>
      <c r="J1631" t="n">
        <v>63.73740171356354</v>
      </c>
      <c r="K1631" t="n">
        <v>66.11612525357249</v>
      </c>
      <c r="L1631" t="n">
        <v>63.26240171356353</v>
      </c>
      <c r="M1631" t="n">
        <v>65.13059183820494</v>
      </c>
      <c r="N1631" t="n">
        <v>67.39099122270744</v>
      </c>
      <c r="O1631" t="n">
        <v>66.11612525357249</v>
      </c>
      <c r="P1631" t="n">
        <v>4.753723540008956</v>
      </c>
      <c r="Q1631" t="n">
        <v>0.9949204180423058</v>
      </c>
      <c r="R1631" t="n">
        <v>0.9965019409455446</v>
      </c>
      <c r="S1631" t="n">
        <v>0.99998223132234</v>
      </c>
      <c r="T1631" t="b">
        <v>1</v>
      </c>
    </row>
    <row r="1632">
      <c r="A1632" t="n">
        <v>9</v>
      </c>
      <c r="B1632" t="n">
        <v>31</v>
      </c>
      <c r="C1632" t="n">
        <v>36</v>
      </c>
      <c r="D1632" t="n">
        <v>47.49475732167166</v>
      </c>
      <c r="E1632" t="n">
        <v>0.999</v>
      </c>
      <c r="F1632" t="n">
        <v>62.35600816853823</v>
      </c>
      <c r="G1632" t="n">
        <v>1</v>
      </c>
      <c r="H1632" t="n">
        <v>3</v>
      </c>
      <c r="I1632" t="n">
        <v>64.15600816853824</v>
      </c>
      <c r="J1632" t="n">
        <v>73.3018520941517</v>
      </c>
      <c r="K1632" t="n">
        <v>77.8424598686901</v>
      </c>
      <c r="L1632" t="n">
        <v>63.64172245425252</v>
      </c>
      <c r="M1632" t="n">
        <v>66.07521522116576</v>
      </c>
      <c r="N1632" t="n">
        <v>69.9428664688589</v>
      </c>
      <c r="O1632" t="n">
        <v>69.9428664688589</v>
      </c>
      <c r="P1632" t="n">
        <v>7.586858300320664</v>
      </c>
      <c r="Q1632" t="n">
        <v>0.9743480684748961</v>
      </c>
      <c r="R1632" t="n">
        <v>0.9931648261266063</v>
      </c>
      <c r="S1632" t="n">
        <v>0.9998246645878375</v>
      </c>
      <c r="T1632" t="b">
        <v>1</v>
      </c>
    </row>
    <row r="1633">
      <c r="A1633" t="n">
        <v>9</v>
      </c>
      <c r="B1633" t="n">
        <v>32</v>
      </c>
      <c r="C1633" t="n">
        <v>10</v>
      </c>
      <c r="D1633" t="n">
        <v>37.53758065048235</v>
      </c>
      <c r="E1633" t="n">
        <v>0.999</v>
      </c>
      <c r="F1633" t="n">
        <v>64.18938955318225</v>
      </c>
      <c r="G1633" t="n">
        <v>1</v>
      </c>
      <c r="H1633" t="n">
        <v>7</v>
      </c>
      <c r="I1633" t="n">
        <v>64.68938955318225</v>
      </c>
      <c r="J1633" t="n">
        <v>77.8424598686901</v>
      </c>
      <c r="K1633" t="n">
        <v>81.43113870716833</v>
      </c>
      <c r="L1633" t="n">
        <v>64.41161177540448</v>
      </c>
      <c r="M1633" t="n">
        <v>98.58954797972122</v>
      </c>
      <c r="N1633" t="n">
        <v>102.2553273401199</v>
      </c>
      <c r="O1633" t="n">
        <v>81.43113870716833</v>
      </c>
      <c r="P1633" t="n">
        <v>17.24174915398608</v>
      </c>
      <c r="Q1633" t="n">
        <v>0.9796708546836623</v>
      </c>
      <c r="R1633" t="n">
        <v>0.9945902247562727</v>
      </c>
      <c r="S1633" t="n">
        <v>0.9998900238929416</v>
      </c>
      <c r="T1633" t="b">
        <v>1</v>
      </c>
    </row>
    <row r="1634">
      <c r="A1634" t="n">
        <v>9</v>
      </c>
      <c r="B1634" t="n">
        <v>33</v>
      </c>
      <c r="C1634" t="n">
        <v>44</v>
      </c>
      <c r="D1634" t="n">
        <v>37.42441453674519</v>
      </c>
      <c r="E1634" t="n">
        <v>0.99</v>
      </c>
      <c r="F1634" t="n">
        <v>66.99912058742359</v>
      </c>
      <c r="G1634" t="n">
        <v>5</v>
      </c>
      <c r="H1634" t="n">
        <v>7</v>
      </c>
      <c r="I1634" t="n">
        <v>68.22134280964582</v>
      </c>
      <c r="J1634" t="n">
        <v>68.22134280964582</v>
      </c>
      <c r="K1634" t="n">
        <v>71.78218149059208</v>
      </c>
      <c r="L1634" t="n">
        <v>67.97689836520136</v>
      </c>
      <c r="M1634" t="n">
        <v>102.2553273401199</v>
      </c>
      <c r="N1634" t="n">
        <v>105.9100553222239</v>
      </c>
      <c r="O1634" t="n">
        <v>71.78218149059208</v>
      </c>
      <c r="P1634" t="n">
        <v>4.78306090316849</v>
      </c>
      <c r="Q1634" t="n">
        <v>0.9908212409073105</v>
      </c>
      <c r="R1634" t="n">
        <v>0.9946064897708803</v>
      </c>
      <c r="S1634" t="n">
        <v>0.999950494268943</v>
      </c>
      <c r="T1634" t="b">
        <v>1</v>
      </c>
    </row>
    <row r="1635">
      <c r="A1635" t="n">
        <v>9</v>
      </c>
      <c r="B1635" t="n">
        <v>34</v>
      </c>
      <c r="C1635" t="n">
        <v>33</v>
      </c>
      <c r="D1635" t="n">
        <v>54.82631099740421</v>
      </c>
      <c r="E1635" t="n">
        <v>0.9999</v>
      </c>
      <c r="F1635" t="n">
        <v>67.56229401282935</v>
      </c>
      <c r="G1635" t="n">
        <v>5</v>
      </c>
      <c r="H1635" t="n">
        <v>6</v>
      </c>
      <c r="I1635" t="n">
        <v>68.47896067949603</v>
      </c>
      <c r="J1635" t="n">
        <v>71.78218149059208</v>
      </c>
      <c r="K1635" t="n">
        <v>76.99876674248591</v>
      </c>
      <c r="L1635" t="n">
        <v>68.38729401282936</v>
      </c>
      <c r="M1635" t="n">
        <v>68.38729401282936</v>
      </c>
      <c r="N1635" t="n">
        <v>73.08937900403041</v>
      </c>
      <c r="O1635" t="n">
        <v>73.08937900403041</v>
      </c>
      <c r="P1635" t="n">
        <v>5.52708499120105</v>
      </c>
      <c r="Q1635" t="n">
        <v>0.986581972461898</v>
      </c>
      <c r="R1635" t="n">
        <v>0.9927370807061606</v>
      </c>
      <c r="S1635" t="n">
        <v>0.9999025459489083</v>
      </c>
      <c r="T1635" t="b">
        <v>1</v>
      </c>
    </row>
    <row r="1636">
      <c r="A1636" t="n">
        <v>9</v>
      </c>
      <c r="B1636" t="n">
        <v>35</v>
      </c>
      <c r="C1636" t="n">
        <v>70</v>
      </c>
      <c r="D1636" t="n">
        <v>52.8998657286197</v>
      </c>
      <c r="E1636" t="n">
        <v>0.99</v>
      </c>
      <c r="F1636" t="n">
        <v>67.67886752400469</v>
      </c>
      <c r="G1636" t="n">
        <v>4</v>
      </c>
      <c r="H1636" t="n">
        <v>6</v>
      </c>
      <c r="I1636" t="n">
        <v>69.86636752400469</v>
      </c>
      <c r="J1636" t="n">
        <v>69.86636752400469</v>
      </c>
      <c r="K1636" t="n">
        <v>74.64072363669599</v>
      </c>
      <c r="L1636" t="n">
        <v>69.42886752400469</v>
      </c>
      <c r="M1636" t="n">
        <v>73.08937900403041</v>
      </c>
      <c r="N1636" t="n">
        <v>77.62624570459813</v>
      </c>
      <c r="O1636" t="n">
        <v>74.64072363669599</v>
      </c>
      <c r="P1636" t="n">
        <v>6.961856112691308</v>
      </c>
      <c r="Q1636" t="n">
        <v>0.9898308057506077</v>
      </c>
      <c r="R1636" t="n">
        <v>0.9929913832166869</v>
      </c>
      <c r="S1636" t="n">
        <v>0.9999287280145109</v>
      </c>
      <c r="T1636" t="b">
        <v>1</v>
      </c>
    </row>
    <row r="1637">
      <c r="A1637" t="n">
        <v>9</v>
      </c>
      <c r="B1637" t="n">
        <v>36</v>
      </c>
      <c r="C1637" t="n">
        <v>34</v>
      </c>
      <c r="D1637" t="n">
        <v>64.07692484117138</v>
      </c>
      <c r="E1637" t="n">
        <v>0.99</v>
      </c>
      <c r="F1637" t="n">
        <v>74.36304574380209</v>
      </c>
      <c r="G1637" t="n">
        <v>4</v>
      </c>
      <c r="H1637" t="n">
        <v>8</v>
      </c>
      <c r="I1637" t="n">
        <v>75.42554574380209</v>
      </c>
      <c r="J1637" t="n">
        <v>75.42554574380209</v>
      </c>
      <c r="K1637" t="n">
        <v>81.20866170419662</v>
      </c>
      <c r="L1637" t="n">
        <v>75.0430457438021</v>
      </c>
      <c r="M1637" t="n">
        <v>75.0430457438021</v>
      </c>
      <c r="N1637" t="n">
        <v>80.80535912879952</v>
      </c>
      <c r="O1637" t="n">
        <v>80.80535912879952</v>
      </c>
      <c r="P1637" t="n">
        <v>6.442313384997433</v>
      </c>
      <c r="Q1637" t="n">
        <v>0.9876954548976722</v>
      </c>
      <c r="R1637" t="n">
        <v>0.9903211952387836</v>
      </c>
      <c r="S1637" t="n">
        <v>0.999880906710279</v>
      </c>
      <c r="T1637" t="b">
        <v>1</v>
      </c>
    </row>
    <row r="1638">
      <c r="A1638" t="n">
        <v>9</v>
      </c>
      <c r="B1638" t="n">
        <v>37</v>
      </c>
      <c r="C1638" t="n">
        <v>54</v>
      </c>
      <c r="D1638" t="n">
        <v>15.02018996783411</v>
      </c>
      <c r="E1638" t="n">
        <v>0.999</v>
      </c>
      <c r="F1638" t="n">
        <v>77.31871639252931</v>
      </c>
      <c r="G1638" t="n">
        <v>4</v>
      </c>
      <c r="H1638" t="n">
        <v>8</v>
      </c>
      <c r="I1638" t="n">
        <v>79.00621639252931</v>
      </c>
      <c r="J1638" t="n">
        <v>81.20866170419662</v>
      </c>
      <c r="K1638" t="n">
        <v>82.56427451717803</v>
      </c>
      <c r="L1638" t="n">
        <v>78.39871639252931</v>
      </c>
      <c r="M1638" t="n">
        <v>80.80535912879952</v>
      </c>
      <c r="N1638" t="n">
        <v>82.15609563669827</v>
      </c>
      <c r="O1638" t="n">
        <v>82.15609563669827</v>
      </c>
      <c r="P1638" t="n">
        <v>4.837379244168957</v>
      </c>
      <c r="Q1638" t="n">
        <v>0.9971020227185866</v>
      </c>
      <c r="R1638" t="n">
        <v>0.9977227496548178</v>
      </c>
      <c r="S1638" t="n">
        <v>0.9999934005802356</v>
      </c>
      <c r="T1638" t="b">
        <v>1</v>
      </c>
    </row>
    <row r="1639">
      <c r="A1639" t="n">
        <v>9</v>
      </c>
      <c r="B1639" t="n">
        <v>38</v>
      </c>
      <c r="C1639" t="n">
        <v>96</v>
      </c>
      <c r="D1639" t="n">
        <v>23.07587490327965</v>
      </c>
      <c r="E1639" t="n">
        <v>0.99</v>
      </c>
      <c r="F1639" t="n">
        <v>81.8046704399119</v>
      </c>
      <c r="G1639" t="n">
        <v>6</v>
      </c>
      <c r="H1639" t="n">
        <v>7</v>
      </c>
      <c r="I1639" t="n">
        <v>84.20467043991191</v>
      </c>
      <c r="J1639" t="n">
        <v>88.78954546499995</v>
      </c>
      <c r="K1639" t="n">
        <v>90.76860849272548</v>
      </c>
      <c r="L1639" t="n">
        <v>83.93800377324524</v>
      </c>
      <c r="M1639" t="n">
        <v>105.9100553222239</v>
      </c>
      <c r="N1639" t="n">
        <v>108.1635587307473</v>
      </c>
      <c r="O1639" t="n">
        <v>90.76860849272548</v>
      </c>
      <c r="P1639" t="n">
        <v>8.963938052813575</v>
      </c>
      <c r="Q1639" t="n">
        <v>0.9969366526951423</v>
      </c>
      <c r="R1639" t="n">
        <v>0.9966709172670999</v>
      </c>
      <c r="S1639" t="n">
        <v>0.9999898018633825</v>
      </c>
      <c r="T1639" t="b">
        <v>1</v>
      </c>
    </row>
    <row r="1640">
      <c r="A1640" t="n">
        <v>9</v>
      </c>
      <c r="B1640" t="n">
        <v>39</v>
      </c>
      <c r="C1640" t="n">
        <v>28</v>
      </c>
      <c r="D1640" t="n">
        <v>58.40841188526452</v>
      </c>
      <c r="E1640" t="n">
        <v>0.9999</v>
      </c>
      <c r="F1640" t="n">
        <v>83.08024770468566</v>
      </c>
      <c r="G1640" t="n">
        <v>1</v>
      </c>
      <c r="H1640" t="n">
        <v>6</v>
      </c>
      <c r="I1640" t="n">
        <v>84.48024770468567</v>
      </c>
      <c r="J1640" t="n">
        <v>84.48024770468567</v>
      </c>
      <c r="K1640" t="n">
        <v>90.06422589639355</v>
      </c>
      <c r="L1640" t="n">
        <v>83.78024770468566</v>
      </c>
      <c r="M1640" t="n">
        <v>83.78024770468566</v>
      </c>
      <c r="N1640" t="n">
        <v>88.78954546499995</v>
      </c>
      <c r="O1640" t="n">
        <v>88.78954546499995</v>
      </c>
      <c r="P1640" t="n">
        <v>5.709297760314286</v>
      </c>
      <c r="Q1640" t="n">
        <v>0.9685471946199677</v>
      </c>
      <c r="R1640" t="n">
        <v>0.9922643946916558</v>
      </c>
      <c r="S1640" t="n">
        <v>0.9997566935117399</v>
      </c>
      <c r="T1640" t="b">
        <v>0</v>
      </c>
    </row>
    <row r="1641">
      <c r="A1641" t="n">
        <v>9</v>
      </c>
      <c r="B1641" t="n">
        <v>40</v>
      </c>
      <c r="C1641" t="n">
        <v>78</v>
      </c>
      <c r="D1641" t="n">
        <v>31.82746499262569</v>
      </c>
      <c r="E1641" t="n">
        <v>0.9</v>
      </c>
      <c r="F1641" t="n">
        <v>84.15434935134138</v>
      </c>
      <c r="G1641" t="n">
        <v>4</v>
      </c>
      <c r="H1641" t="n">
        <v>6</v>
      </c>
      <c r="I1641" t="n">
        <v>86.59184935134138</v>
      </c>
      <c r="J1641" t="n">
        <v>86.59184935134138</v>
      </c>
      <c r="K1641" t="n">
        <v>89.46436424237258</v>
      </c>
      <c r="L1641" t="n">
        <v>86.10434935134138</v>
      </c>
      <c r="M1641" t="n">
        <v>90.76860849272548</v>
      </c>
      <c r="N1641" t="n">
        <v>93.49823670821652</v>
      </c>
      <c r="O1641" t="n">
        <v>89.46436424237258</v>
      </c>
      <c r="P1641" t="n">
        <v>5.310014891031202</v>
      </c>
      <c r="Q1641" t="n">
        <v>0.993869202803629</v>
      </c>
      <c r="R1641" t="n">
        <v>0.9957773255630431</v>
      </c>
      <c r="S1641" t="n">
        <v>0.9999741116394008</v>
      </c>
      <c r="T1641" t="b">
        <v>1</v>
      </c>
    </row>
    <row r="1642">
      <c r="A1642" t="n">
        <v>9</v>
      </c>
      <c r="B1642" t="n">
        <v>41</v>
      </c>
      <c r="C1642" t="n">
        <v>70</v>
      </c>
      <c r="D1642" t="n">
        <v>35.37733090673469</v>
      </c>
      <c r="E1642" t="n">
        <v>0.999</v>
      </c>
      <c r="F1642" t="n">
        <v>86.28108861743466</v>
      </c>
      <c r="G1642" t="n">
        <v>2</v>
      </c>
      <c r="H1642" t="n">
        <v>6</v>
      </c>
      <c r="I1642" t="n">
        <v>89.19775528410133</v>
      </c>
      <c r="J1642" t="n">
        <v>89.19775528410133</v>
      </c>
      <c r="K1642" t="n">
        <v>92.58963744198577</v>
      </c>
      <c r="L1642" t="n">
        <v>88.03108861743466</v>
      </c>
      <c r="M1642" t="n">
        <v>93.49823670821652</v>
      </c>
      <c r="N1642" t="n">
        <v>96.53231311531212</v>
      </c>
      <c r="O1642" t="n">
        <v>92.58963744198577</v>
      </c>
      <c r="P1642" t="n">
        <v>6.30854882455111</v>
      </c>
      <c r="Q1642" t="n">
        <v>0.9715499356730259</v>
      </c>
      <c r="R1642" t="n">
        <v>0.995307457628492</v>
      </c>
      <c r="S1642" t="n">
        <v>0.9998664968676736</v>
      </c>
      <c r="T1642" t="b">
        <v>1</v>
      </c>
    </row>
    <row r="1643">
      <c r="A1643" t="n">
        <v>9</v>
      </c>
      <c r="B1643" t="n">
        <v>42</v>
      </c>
      <c r="C1643" t="n">
        <v>21</v>
      </c>
      <c r="D1643" t="n">
        <v>41.61615719019</v>
      </c>
      <c r="E1643" t="n">
        <v>0.99</v>
      </c>
      <c r="F1643" t="n">
        <v>87.60692963428906</v>
      </c>
      <c r="G1643" t="n">
        <v>6</v>
      </c>
      <c r="H1643" t="n">
        <v>7</v>
      </c>
      <c r="I1643" t="n">
        <v>88.13192963428907</v>
      </c>
      <c r="J1643" t="n">
        <v>96.53231311531212</v>
      </c>
      <c r="K1643" t="n">
        <v>100.1014518108687</v>
      </c>
      <c r="L1643" t="n">
        <v>88.07359630095573</v>
      </c>
      <c r="M1643" t="n">
        <v>108.1635587307473</v>
      </c>
      <c r="N1643" t="n">
        <v>112.2276365813518</v>
      </c>
      <c r="O1643" t="n">
        <v>100.1014518108687</v>
      </c>
      <c r="P1643" t="n">
        <v>12.49452217657966</v>
      </c>
      <c r="Q1643" t="n">
        <v>0.994482210249808</v>
      </c>
      <c r="R1643" t="n">
        <v>0.9940042011044339</v>
      </c>
      <c r="S1643" t="n">
        <v>0.9999669164423098</v>
      </c>
      <c r="T1643" t="b">
        <v>1</v>
      </c>
    </row>
    <row r="1644">
      <c r="A1644" t="n">
        <v>9</v>
      </c>
      <c r="B1644" t="n">
        <v>43</v>
      </c>
      <c r="C1644" t="n">
        <v>94</v>
      </c>
      <c r="D1644" t="n">
        <v>44.81145220748102</v>
      </c>
      <c r="E1644" t="n">
        <v>0.99</v>
      </c>
      <c r="F1644" t="n">
        <v>92.6131495883379</v>
      </c>
      <c r="G1644" t="n">
        <v>6</v>
      </c>
      <c r="H1644" t="n">
        <v>8</v>
      </c>
      <c r="I1644" t="n">
        <v>94.9631495883379</v>
      </c>
      <c r="J1644" t="n">
        <v>100.1014518108687</v>
      </c>
      <c r="K1644" t="n">
        <v>103.9446295302067</v>
      </c>
      <c r="L1644" t="n">
        <v>94.4931495883379</v>
      </c>
      <c r="M1644" t="n">
        <v>94.4931495883379</v>
      </c>
      <c r="N1644" t="n">
        <v>98.52295644152863</v>
      </c>
      <c r="O1644" t="n">
        <v>98.52295644152863</v>
      </c>
      <c r="P1644" t="n">
        <v>5.90980685319073</v>
      </c>
      <c r="Q1644" t="n">
        <v>0.9940598142049435</v>
      </c>
      <c r="R1644" t="n">
        <v>0.9932213501919066</v>
      </c>
      <c r="S1644" t="n">
        <v>0.9999597335607003</v>
      </c>
      <c r="T1644" t="b">
        <v>1</v>
      </c>
    </row>
    <row r="1645">
      <c r="A1645" t="n">
        <v>9</v>
      </c>
      <c r="B1645" t="n">
        <v>44</v>
      </c>
      <c r="C1645" t="n">
        <v>86</v>
      </c>
      <c r="D1645" t="n">
        <v>49.06743572749054</v>
      </c>
      <c r="E1645" t="n">
        <v>0.99</v>
      </c>
      <c r="F1645" t="n">
        <v>94.51398038926675</v>
      </c>
      <c r="G1645" t="n">
        <v>3</v>
      </c>
      <c r="H1645" t="n">
        <v>5</v>
      </c>
      <c r="I1645" t="n">
        <v>97.58540896069532</v>
      </c>
      <c r="J1645" t="n">
        <v>97.58540896069532</v>
      </c>
      <c r="K1645" t="n">
        <v>101.5811284824779</v>
      </c>
      <c r="L1645" t="n">
        <v>96.90286927815563</v>
      </c>
      <c r="M1645" t="n">
        <v>96.90286927815563</v>
      </c>
      <c r="N1645" t="n">
        <v>101.5715120685924</v>
      </c>
      <c r="O1645" t="n">
        <v>101.5715120685924</v>
      </c>
      <c r="P1645" t="n">
        <v>7.057531679325663</v>
      </c>
      <c r="Q1645" t="n">
        <v>0.9929392961285135</v>
      </c>
      <c r="R1645" t="n">
        <v>0.9879828777323718</v>
      </c>
      <c r="S1645" t="n">
        <v>0.9999151506582808</v>
      </c>
      <c r="T1645" t="b">
        <v>1</v>
      </c>
    </row>
    <row r="1646">
      <c r="A1646" t="n">
        <v>9</v>
      </c>
      <c r="B1646" t="n">
        <v>45</v>
      </c>
      <c r="C1646" t="n">
        <v>58</v>
      </c>
      <c r="D1646" t="n">
        <v>33.5774453963048</v>
      </c>
      <c r="E1646" t="n">
        <v>0.9</v>
      </c>
      <c r="F1646" t="n">
        <v>98.85335343766936</v>
      </c>
      <c r="G1646" t="n">
        <v>1</v>
      </c>
      <c r="H1646" t="n">
        <v>5</v>
      </c>
      <c r="I1646" t="n">
        <v>101.7533534376694</v>
      </c>
      <c r="J1646" t="n">
        <v>101.7533534376694</v>
      </c>
      <c r="K1646" t="n">
        <v>104.9634342594958</v>
      </c>
      <c r="L1646" t="n">
        <v>100.4644645487805</v>
      </c>
      <c r="M1646" t="n">
        <v>101.5715120685924</v>
      </c>
      <c r="N1646" t="n">
        <v>104.7663213356052</v>
      </c>
      <c r="O1646" t="n">
        <v>104.7663213356052</v>
      </c>
      <c r="P1646" t="n">
        <v>5.912967897935886</v>
      </c>
      <c r="Q1646" t="n">
        <v>0.9817958888510935</v>
      </c>
      <c r="R1646" t="n">
        <v>0.9917608552077107</v>
      </c>
      <c r="S1646" t="n">
        <v>0.9998500136924292</v>
      </c>
      <c r="T1646" t="b">
        <v>1</v>
      </c>
    </row>
    <row r="1647">
      <c r="A1647" t="n">
        <v>9</v>
      </c>
      <c r="B1647" t="n">
        <v>46</v>
      </c>
      <c r="C1647" t="n">
        <v>59</v>
      </c>
      <c r="D1647" t="n">
        <v>57.46522201167969</v>
      </c>
      <c r="E1647" t="n">
        <v>0.9999</v>
      </c>
      <c r="F1647" t="n">
        <v>99.7586451224215</v>
      </c>
      <c r="G1647" t="n">
        <v>2</v>
      </c>
      <c r="H1647" t="n">
        <v>3</v>
      </c>
      <c r="I1647" t="n">
        <v>102.2169784557548</v>
      </c>
      <c r="J1647" t="n">
        <v>102.2169784557548</v>
      </c>
      <c r="K1647" t="n">
        <v>107.7265874693387</v>
      </c>
      <c r="L1647" t="n">
        <v>101.8657879795644</v>
      </c>
      <c r="M1647" t="n">
        <v>101.8657879795644</v>
      </c>
      <c r="N1647" t="n">
        <v>106.5453663192777</v>
      </c>
      <c r="O1647" t="n">
        <v>106.5453663192777</v>
      </c>
      <c r="P1647" t="n">
        <v>6.786721196856192</v>
      </c>
      <c r="Q1647" t="n">
        <v>0.9541990070449493</v>
      </c>
      <c r="R1647" t="n">
        <v>0.9917358779051443</v>
      </c>
      <c r="S1647" t="n">
        <v>0.9996214950021538</v>
      </c>
      <c r="T1647" t="b">
        <v>0</v>
      </c>
    </row>
    <row r="1648">
      <c r="A1648" t="n">
        <v>9</v>
      </c>
      <c r="B1648" t="n">
        <v>47</v>
      </c>
      <c r="C1648" t="n">
        <v>56</v>
      </c>
      <c r="D1648" t="n">
        <v>52.03102919872997</v>
      </c>
      <c r="E1648" t="n">
        <v>0.9</v>
      </c>
      <c r="F1648" t="n">
        <v>102.822577246121</v>
      </c>
      <c r="G1648" t="n">
        <v>1</v>
      </c>
      <c r="H1648" t="n">
        <v>3</v>
      </c>
      <c r="I1648" t="n">
        <v>105.622577246121</v>
      </c>
      <c r="J1648" t="n">
        <v>105.622577246121</v>
      </c>
      <c r="K1648" t="n">
        <v>110.5968630203782</v>
      </c>
      <c r="L1648" t="n">
        <v>104.822577246121</v>
      </c>
      <c r="M1648" t="n">
        <v>106.5453663192777</v>
      </c>
      <c r="N1648" t="n">
        <v>110.7824208142883</v>
      </c>
      <c r="O1648" t="n">
        <v>110.5968630203782</v>
      </c>
      <c r="P1648" t="n">
        <v>7.774285774257166</v>
      </c>
      <c r="Q1648" t="n">
        <v>0.971932721832948</v>
      </c>
      <c r="R1648" t="n">
        <v>0.9925144410866448</v>
      </c>
      <c r="S1648" t="n">
        <v>0.999789900735743</v>
      </c>
      <c r="T1648" t="b">
        <v>1</v>
      </c>
    </row>
    <row r="1649">
      <c r="A1649" t="n">
        <v>9</v>
      </c>
      <c r="B1649" t="n">
        <v>48</v>
      </c>
      <c r="C1649" t="n">
        <v>84</v>
      </c>
      <c r="D1649" t="n">
        <v>50.57254956738563</v>
      </c>
      <c r="E1649" t="n">
        <v>0.999</v>
      </c>
      <c r="F1649" t="n">
        <v>103.2275923111658</v>
      </c>
      <c r="G1649" t="n">
        <v>1</v>
      </c>
      <c r="H1649" t="n">
        <v>3</v>
      </c>
      <c r="I1649" t="n">
        <v>107.4275923111658</v>
      </c>
      <c r="J1649" t="n">
        <v>110.5968630203782</v>
      </c>
      <c r="K1649" t="n">
        <v>115.4317147954629</v>
      </c>
      <c r="L1649" t="n">
        <v>106.2275923111658</v>
      </c>
      <c r="M1649" t="n">
        <v>110.7824208142883</v>
      </c>
      <c r="N1649" t="n">
        <v>114.900706609678</v>
      </c>
      <c r="O1649" t="n">
        <v>114.900706609678</v>
      </c>
      <c r="P1649" t="n">
        <v>11.67311429851217</v>
      </c>
      <c r="Q1649" t="n">
        <v>0.9727086383246873</v>
      </c>
      <c r="R1649" t="n">
        <v>0.992723503190123</v>
      </c>
      <c r="S1649" t="n">
        <v>0.9998014144938324</v>
      </c>
      <c r="T1649" t="b">
        <v>1</v>
      </c>
    </row>
    <row r="1650">
      <c r="A1650" t="n">
        <v>9</v>
      </c>
      <c r="B1650" t="n">
        <v>49</v>
      </c>
      <c r="C1650" t="n">
        <v>20</v>
      </c>
      <c r="D1650" t="n">
        <v>48.54148684428007</v>
      </c>
      <c r="E1650" t="n">
        <v>0.9</v>
      </c>
      <c r="F1650" t="n">
        <v>106.432588470735</v>
      </c>
      <c r="G1650" t="n">
        <v>3</v>
      </c>
      <c r="H1650" t="n">
        <v>5</v>
      </c>
      <c r="I1650" t="n">
        <v>107.1468741850207</v>
      </c>
      <c r="J1650" t="n">
        <v>114.900706609678</v>
      </c>
      <c r="K1650" t="n">
        <v>118.8535964178441</v>
      </c>
      <c r="L1650" t="n">
        <v>106.9881440262906</v>
      </c>
      <c r="M1650" t="n">
        <v>106.9881440262906</v>
      </c>
      <c r="N1650" t="n">
        <v>111.6067441066217</v>
      </c>
      <c r="O1650" t="n">
        <v>111.6067441066217</v>
      </c>
      <c r="P1650" t="n">
        <v>5.174155635886677</v>
      </c>
      <c r="Q1650" t="n">
        <v>0.9930147141449472</v>
      </c>
      <c r="R1650" t="n">
        <v>0.9881109192637089</v>
      </c>
      <c r="S1650" t="n">
        <v>0.9999169513725032</v>
      </c>
      <c r="T1650" t="b">
        <v>1</v>
      </c>
    </row>
    <row r="1651">
      <c r="A1651" t="n">
        <v>9</v>
      </c>
      <c r="B1651" t="n">
        <v>50</v>
      </c>
      <c r="C1651" t="n">
        <v>79</v>
      </c>
      <c r="D1651" t="n">
        <v>73.82498461236125</v>
      </c>
      <c r="E1651" t="n">
        <v>0.999</v>
      </c>
      <c r="F1651" t="n">
        <v>107.3063539732831</v>
      </c>
      <c r="G1651" t="n">
        <v>6</v>
      </c>
      <c r="H1651" t="n">
        <v>7</v>
      </c>
      <c r="I1651" t="n">
        <v>109.281353973283</v>
      </c>
      <c r="J1651" t="n">
        <v>109.281353973283</v>
      </c>
      <c r="K1651" t="n">
        <v>115.6128277822334</v>
      </c>
      <c r="L1651" t="n">
        <v>109.0619095288386</v>
      </c>
      <c r="M1651" t="n">
        <v>112.2276365813518</v>
      </c>
      <c r="N1651" t="n">
        <v>119.4371077349027</v>
      </c>
      <c r="O1651" t="n">
        <v>115.6128277822334</v>
      </c>
      <c r="P1651" t="n">
        <v>8.306473808950358</v>
      </c>
      <c r="Q1651" t="n">
        <v>0.9902326256385033</v>
      </c>
      <c r="R1651" t="n">
        <v>0.9893884418319387</v>
      </c>
      <c r="S1651" t="n">
        <v>0.9998963529388137</v>
      </c>
      <c r="T1651" t="b">
        <v>1</v>
      </c>
    </row>
    <row r="1652">
      <c r="A1652" t="n">
        <v>9</v>
      </c>
      <c r="B1652" t="n">
        <v>51</v>
      </c>
      <c r="C1652" t="n">
        <v>35</v>
      </c>
      <c r="D1652" t="n">
        <v>64.0560547756331</v>
      </c>
      <c r="E1652" t="n">
        <v>0.999</v>
      </c>
      <c r="F1652" t="n">
        <v>109.9182170604397</v>
      </c>
      <c r="G1652" t="n">
        <v>1</v>
      </c>
      <c r="H1652" t="n">
        <v>7</v>
      </c>
      <c r="I1652" t="n">
        <v>111.6682170604397</v>
      </c>
      <c r="J1652" t="n">
        <v>115.4317147954629</v>
      </c>
      <c r="K1652" t="n">
        <v>121.5556206057528</v>
      </c>
      <c r="L1652" t="n">
        <v>110.6959948382174</v>
      </c>
      <c r="M1652" t="n">
        <v>119.4371077349027</v>
      </c>
      <c r="N1652" t="n">
        <v>125.6925818340856</v>
      </c>
      <c r="O1652" t="n">
        <v>121.5556206057528</v>
      </c>
      <c r="P1652" t="n">
        <v>11.63740354531319</v>
      </c>
      <c r="Q1652" t="n">
        <v>0.9655589076826847</v>
      </c>
      <c r="R1652" t="n">
        <v>0.9907861313889822</v>
      </c>
      <c r="S1652" t="n">
        <v>0.9996826643005683</v>
      </c>
      <c r="T1652" t="b">
        <v>1</v>
      </c>
    </row>
    <row r="1653">
      <c r="A1653" t="n">
        <v>9</v>
      </c>
      <c r="B1653" t="n">
        <v>52</v>
      </c>
      <c r="C1653" t="n">
        <v>39</v>
      </c>
      <c r="D1653" t="n">
        <v>44.29222473466736</v>
      </c>
      <c r="E1653" t="n">
        <v>0.99</v>
      </c>
      <c r="F1653" t="n">
        <v>114.6963335976388</v>
      </c>
      <c r="G1653" t="n">
        <v>3</v>
      </c>
      <c r="H1653" t="n">
        <v>4</v>
      </c>
      <c r="I1653" t="n">
        <v>116.0891907404959</v>
      </c>
      <c r="J1653" t="n">
        <v>118.8535964178441</v>
      </c>
      <c r="K1653" t="n">
        <v>122.4604551095923</v>
      </c>
      <c r="L1653" t="n">
        <v>115.9150835976388</v>
      </c>
      <c r="M1653" t="n">
        <v>115.9150835976388</v>
      </c>
      <c r="N1653" t="n">
        <v>119.9125768047387</v>
      </c>
      <c r="O1653" t="n">
        <v>119.9125768047387</v>
      </c>
      <c r="P1653" t="n">
        <v>5.216243207099936</v>
      </c>
      <c r="Q1653" t="n">
        <v>0.9936242437952468</v>
      </c>
      <c r="R1653" t="n">
        <v>0.9914784214123099</v>
      </c>
      <c r="S1653" t="n">
        <v>0.9999456684924453</v>
      </c>
      <c r="T1653" t="b">
        <v>1</v>
      </c>
    </row>
    <row r="1654">
      <c r="A1654" t="n">
        <v>9</v>
      </c>
      <c r="B1654" t="n">
        <v>53</v>
      </c>
      <c r="C1654" t="n">
        <v>30</v>
      </c>
      <c r="D1654" t="n">
        <v>59.51537785616269</v>
      </c>
      <c r="E1654" t="n">
        <v>0.9</v>
      </c>
      <c r="F1654" t="n">
        <v>115.7058262184678</v>
      </c>
      <c r="G1654" t="n">
        <v>5</v>
      </c>
      <c r="H1654" t="n">
        <v>6</v>
      </c>
      <c r="I1654" t="n">
        <v>116.5391595518012</v>
      </c>
      <c r="J1654" t="n">
        <v>116.5391595518012</v>
      </c>
      <c r="K1654" t="n">
        <v>122.2018976922543</v>
      </c>
      <c r="L1654" t="n">
        <v>116.4558262184678</v>
      </c>
      <c r="M1654" t="n">
        <v>116.4558262184678</v>
      </c>
      <c r="N1654" t="n">
        <v>121.560061026029</v>
      </c>
      <c r="O1654" t="n">
        <v>121.560061026029</v>
      </c>
      <c r="P1654" t="n">
        <v>5.854234807561127</v>
      </c>
      <c r="Q1654" t="n">
        <v>0.985442776319147</v>
      </c>
      <c r="R1654" t="n">
        <v>0.9921183674676354</v>
      </c>
      <c r="S1654" t="n">
        <v>0.9998852653122561</v>
      </c>
      <c r="T1654" t="b">
        <v>1</v>
      </c>
    </row>
    <row r="1655">
      <c r="A1655" t="n">
        <v>9</v>
      </c>
      <c r="B1655" t="n">
        <v>54</v>
      </c>
      <c r="C1655" t="n">
        <v>75</v>
      </c>
      <c r="D1655" t="n">
        <v>55.06770176992225</v>
      </c>
      <c r="E1655" t="n">
        <v>0.999</v>
      </c>
      <c r="F1655" t="n">
        <v>116.2220062497873</v>
      </c>
      <c r="G1655" t="n">
        <v>1</v>
      </c>
      <c r="H1655" t="n">
        <v>5</v>
      </c>
      <c r="I1655" t="n">
        <v>119.9720062497873</v>
      </c>
      <c r="J1655" t="n">
        <v>121.5556206057528</v>
      </c>
      <c r="K1655" t="n">
        <v>126.8202192453248</v>
      </c>
      <c r="L1655" t="n">
        <v>118.3053395831206</v>
      </c>
      <c r="M1655" t="n">
        <v>122.2018976922543</v>
      </c>
      <c r="N1655" t="n">
        <v>127.4414506675086</v>
      </c>
      <c r="O1655" t="n">
        <v>126.8202192453248</v>
      </c>
      <c r="P1655" t="n">
        <v>10.59821299553751</v>
      </c>
      <c r="Q1655" t="n">
        <v>0.9703191862672951</v>
      </c>
      <c r="R1655" t="n">
        <v>0.9865232950853452</v>
      </c>
      <c r="S1655" t="n">
        <v>0.9996000004316975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51.2529958529192</v>
      </c>
      <c r="E1656" t="n">
        <v>0.99</v>
      </c>
      <c r="F1656" t="n">
        <v>116.9586117214576</v>
      </c>
      <c r="G1656" t="n">
        <v>2</v>
      </c>
      <c r="H1656" t="n">
        <v>6</v>
      </c>
      <c r="I1656" t="n">
        <v>117.791945054791</v>
      </c>
      <c r="J1656" t="n">
        <v>117.791945054791</v>
      </c>
      <c r="K1656" t="n">
        <v>122.7059427396346</v>
      </c>
      <c r="L1656" t="n">
        <v>117.4586117214576</v>
      </c>
      <c r="M1656" t="n">
        <v>121.560061026029</v>
      </c>
      <c r="N1656" t="n">
        <v>125.9556867424028</v>
      </c>
      <c r="O1656" t="n">
        <v>122.7059427396346</v>
      </c>
      <c r="P1656" t="n">
        <v>5.747331018176965</v>
      </c>
      <c r="Q1656" t="n">
        <v>0.9590473997577778</v>
      </c>
      <c r="R1656" t="n">
        <v>0.9932088317197327</v>
      </c>
      <c r="S1656" t="n">
        <v>0.9997218840002405</v>
      </c>
      <c r="T1656" t="b">
        <v>1</v>
      </c>
    </row>
    <row r="1657">
      <c r="A1657" t="n">
        <v>9</v>
      </c>
      <c r="B1657" t="n">
        <v>56</v>
      </c>
      <c r="C1657" t="n">
        <v>59</v>
      </c>
      <c r="D1657" t="n">
        <v>32.35552130588029</v>
      </c>
      <c r="E1657" t="n">
        <v>0.99</v>
      </c>
      <c r="F1657" t="n">
        <v>118.4248970517985</v>
      </c>
      <c r="G1657" t="n">
        <v>1</v>
      </c>
      <c r="H1657" t="n">
        <v>2</v>
      </c>
      <c r="I1657" t="n">
        <v>121.3748970517985</v>
      </c>
      <c r="J1657" t="n">
        <v>131.8537560565872</v>
      </c>
      <c r="K1657" t="n">
        <v>134.9470181317191</v>
      </c>
      <c r="L1657" t="n">
        <v>120.8832303851319</v>
      </c>
      <c r="M1657" t="n">
        <v>127.7539576050042</v>
      </c>
      <c r="N1657" t="n">
        <v>130.8561168864884</v>
      </c>
      <c r="O1657" t="n">
        <v>130.8561168864884</v>
      </c>
      <c r="P1657" t="n">
        <v>12.4312198346899</v>
      </c>
      <c r="Q1657" t="n">
        <v>0.982452511317405</v>
      </c>
      <c r="R1657" t="n">
        <v>0.9739480960742254</v>
      </c>
      <c r="S1657" t="n">
        <v>0.9995428545107025</v>
      </c>
      <c r="T1657" t="b">
        <v>1</v>
      </c>
    </row>
    <row r="1658">
      <c r="A1658" t="n">
        <v>9</v>
      </c>
      <c r="B1658" t="n">
        <v>57</v>
      </c>
      <c r="C1658" t="n">
        <v>43</v>
      </c>
      <c r="D1658" t="n">
        <v>52.65079504580522</v>
      </c>
      <c r="E1658" t="n">
        <v>0.99</v>
      </c>
      <c r="F1658" t="n">
        <v>119.0229668834457</v>
      </c>
      <c r="G1658" t="n">
        <v>1</v>
      </c>
      <c r="H1658" t="n">
        <v>2</v>
      </c>
      <c r="I1658" t="n">
        <v>121.1729668834457</v>
      </c>
      <c r="J1658" t="n">
        <v>126.8202192453248</v>
      </c>
      <c r="K1658" t="n">
        <v>131.8537560565872</v>
      </c>
      <c r="L1658" t="n">
        <v>120.8146335501123</v>
      </c>
      <c r="M1658" t="n">
        <v>122.7059427396346</v>
      </c>
      <c r="N1658" t="n">
        <v>127.7539576050042</v>
      </c>
      <c r="O1658" t="n">
        <v>127.7539576050042</v>
      </c>
      <c r="P1658" t="n">
        <v>8.730990721558541</v>
      </c>
      <c r="Q1658" t="n">
        <v>0.9716031915545863</v>
      </c>
      <c r="R1658" t="n">
        <v>0.957954330202792</v>
      </c>
      <c r="S1658" t="n">
        <v>0.9988060371688096</v>
      </c>
      <c r="T1658" t="b">
        <v>1</v>
      </c>
    </row>
    <row r="1659">
      <c r="A1659" t="n">
        <v>9</v>
      </c>
      <c r="B1659" t="n">
        <v>58</v>
      </c>
      <c r="C1659" t="n">
        <v>16</v>
      </c>
      <c r="D1659" t="n">
        <v>53.2344844792981</v>
      </c>
      <c r="E1659" t="n">
        <v>0.99</v>
      </c>
      <c r="F1659" t="n">
        <v>119.8949938445597</v>
      </c>
      <c r="G1659" t="n">
        <v>4</v>
      </c>
      <c r="H1659" t="n">
        <v>5</v>
      </c>
      <c r="I1659" t="n">
        <v>120.3949938445597</v>
      </c>
      <c r="J1659" t="n">
        <v>120.3949938445597</v>
      </c>
      <c r="K1659" t="n">
        <v>125.1995502055071</v>
      </c>
      <c r="L1659" t="n">
        <v>120.3394382890041</v>
      </c>
      <c r="M1659" t="n">
        <v>127.4414506675086</v>
      </c>
      <c r="N1659" t="n">
        <v>132.506577639849</v>
      </c>
      <c r="O1659" t="n">
        <v>125.1995502055071</v>
      </c>
      <c r="P1659" t="n">
        <v>5.304556360947487</v>
      </c>
      <c r="Q1659" t="n">
        <v>0.9897668106391448</v>
      </c>
      <c r="R1659" t="n">
        <v>0.9869690017631093</v>
      </c>
      <c r="S1659" t="n">
        <v>0.999866651327481</v>
      </c>
      <c r="T1659" t="b">
        <v>1</v>
      </c>
    </row>
    <row r="1660">
      <c r="A1660" t="n">
        <v>9</v>
      </c>
      <c r="B1660" t="n">
        <v>59</v>
      </c>
      <c r="C1660" t="n">
        <v>13</v>
      </c>
      <c r="D1660" t="n">
        <v>55.85981383545153</v>
      </c>
      <c r="E1660" t="n">
        <v>0.9</v>
      </c>
      <c r="F1660" t="n">
        <v>122.991464801749</v>
      </c>
      <c r="G1660" t="n">
        <v>2</v>
      </c>
      <c r="H1660" t="n">
        <v>7</v>
      </c>
      <c r="I1660" t="n">
        <v>123.5331314684156</v>
      </c>
      <c r="J1660" t="n">
        <v>130.8561168864884</v>
      </c>
      <c r="K1660" t="n">
        <v>136.211803735525</v>
      </c>
      <c r="L1660" t="n">
        <v>123.2803536906379</v>
      </c>
      <c r="M1660" t="n">
        <v>125.6925818340856</v>
      </c>
      <c r="N1660" t="n">
        <v>131.147641778954</v>
      </c>
      <c r="O1660" t="n">
        <v>131.147641778954</v>
      </c>
      <c r="P1660" t="n">
        <v>8.156176977204979</v>
      </c>
      <c r="Q1660" t="n">
        <v>0.9554496099296913</v>
      </c>
      <c r="R1660" t="n">
        <v>0.9919603316488275</v>
      </c>
      <c r="S1660" t="n">
        <v>0.9996418296389193</v>
      </c>
      <c r="T1660" t="b">
        <v>1</v>
      </c>
    </row>
    <row r="1661">
      <c r="A1661" t="n">
        <v>9</v>
      </c>
      <c r="B1661" t="n">
        <v>60</v>
      </c>
      <c r="C1661" t="n">
        <v>35</v>
      </c>
      <c r="D1661" t="n">
        <v>56.84249730850535</v>
      </c>
      <c r="E1661" t="n">
        <v>0.999</v>
      </c>
      <c r="F1661" t="n">
        <v>123.2031514642311</v>
      </c>
      <c r="G1661" t="n">
        <v>2</v>
      </c>
      <c r="H1661" t="n">
        <v>7</v>
      </c>
      <c r="I1661" t="n">
        <v>124.6614847975644</v>
      </c>
      <c r="J1661" t="n">
        <v>136.211803735525</v>
      </c>
      <c r="K1661" t="n">
        <v>141.6617076001947</v>
      </c>
      <c r="L1661" t="n">
        <v>123.9809292420089</v>
      </c>
      <c r="M1661" t="n">
        <v>131.147641778954</v>
      </c>
      <c r="N1661" t="n">
        <v>136.6986669067377</v>
      </c>
      <c r="O1661" t="n">
        <v>136.6986669067377</v>
      </c>
      <c r="P1661" t="n">
        <v>13.49551544250659</v>
      </c>
      <c r="Q1661" t="n">
        <v>0.9546839112292335</v>
      </c>
      <c r="R1661" t="n">
        <v>0.9918194782147779</v>
      </c>
      <c r="S1661" t="n">
        <v>0.9996292907485896</v>
      </c>
      <c r="T1661" t="b">
        <v>1</v>
      </c>
    </row>
    <row r="1662">
      <c r="A1662" t="n">
        <v>9</v>
      </c>
      <c r="B1662" t="n">
        <v>61</v>
      </c>
      <c r="C1662" t="n">
        <v>23</v>
      </c>
      <c r="D1662" t="n">
        <v>56.04683541536205</v>
      </c>
      <c r="E1662" t="n">
        <v>0.9999</v>
      </c>
      <c r="F1662" t="n">
        <v>126.3884164135459</v>
      </c>
      <c r="G1662" t="n">
        <v>5</v>
      </c>
      <c r="H1662" t="n">
        <v>8</v>
      </c>
      <c r="I1662" t="n">
        <v>127.0273053024348</v>
      </c>
      <c r="J1662" t="n">
        <v>132.506577639849</v>
      </c>
      <c r="K1662" t="n">
        <v>137.8392927126713</v>
      </c>
      <c r="L1662" t="n">
        <v>126.8484164135459</v>
      </c>
      <c r="M1662" t="n">
        <v>126.8484164135459</v>
      </c>
      <c r="N1662" t="n">
        <v>131.8885994544958</v>
      </c>
      <c r="O1662" t="n">
        <v>131.8885994544958</v>
      </c>
      <c r="P1662" t="n">
        <v>5.500183040949821</v>
      </c>
      <c r="Q1662" t="n">
        <v>0.9862853226273219</v>
      </c>
      <c r="R1662" t="n">
        <v>0.9915289853584112</v>
      </c>
      <c r="S1662" t="n">
        <v>0.9998838227671714</v>
      </c>
      <c r="T1662" t="b">
        <v>0</v>
      </c>
    </row>
    <row r="1663">
      <c r="A1663" t="n">
        <v>9</v>
      </c>
      <c r="B1663" t="n">
        <v>62</v>
      </c>
      <c r="C1663" t="n">
        <v>91</v>
      </c>
      <c r="D1663" t="n">
        <v>42.9238407328732</v>
      </c>
      <c r="E1663" t="n">
        <v>0.999</v>
      </c>
      <c r="F1663" t="n">
        <v>127.3752603392781</v>
      </c>
      <c r="G1663" t="n">
        <v>6</v>
      </c>
      <c r="H1663" t="n">
        <v>7</v>
      </c>
      <c r="I1663" t="n">
        <v>129.650260339278</v>
      </c>
      <c r="J1663" t="n">
        <v>129.650260339278</v>
      </c>
      <c r="K1663" t="n">
        <v>133.3315502820631</v>
      </c>
      <c r="L1663" t="n">
        <v>129.3974825615003</v>
      </c>
      <c r="M1663" t="n">
        <v>136.6986669067377</v>
      </c>
      <c r="N1663" t="n">
        <v>140.8904482283073</v>
      </c>
      <c r="O1663" t="n">
        <v>133.3315502820631</v>
      </c>
      <c r="P1663" t="n">
        <v>5.956289942785006</v>
      </c>
      <c r="Q1663" t="n">
        <v>0.9943093217789809</v>
      </c>
      <c r="R1663" t="n">
        <v>0.9938163818282576</v>
      </c>
      <c r="S1663" t="n">
        <v>0.999964811018743</v>
      </c>
      <c r="T1663" t="b">
        <v>1</v>
      </c>
    </row>
    <row r="1664">
      <c r="A1664" t="n">
        <v>9</v>
      </c>
      <c r="B1664" t="n">
        <v>63</v>
      </c>
      <c r="C1664" t="n">
        <v>23</v>
      </c>
      <c r="D1664" t="n">
        <v>67.33541070056265</v>
      </c>
      <c r="E1664" t="n">
        <v>0.999</v>
      </c>
      <c r="F1664" t="n">
        <v>129.1325839145879</v>
      </c>
      <c r="G1664" t="n">
        <v>4</v>
      </c>
      <c r="H1664" t="n">
        <v>7</v>
      </c>
      <c r="I1664" t="n">
        <v>129.8513339145879</v>
      </c>
      <c r="J1664" t="n">
        <v>129.8513339145879</v>
      </c>
      <c r="K1664" t="n">
        <v>135.9285370464077</v>
      </c>
      <c r="L1664" t="n">
        <v>129.6436950256991</v>
      </c>
      <c r="M1664" t="n">
        <v>140.8904482283073</v>
      </c>
      <c r="N1664" t="n">
        <v>147.4661719295341</v>
      </c>
      <c r="O1664" t="n">
        <v>135.9285370464077</v>
      </c>
      <c r="P1664" t="n">
        <v>6.795953131819743</v>
      </c>
      <c r="Q1664" t="n">
        <v>0.9870737965253272</v>
      </c>
      <c r="R1664" t="n">
        <v>0.9903167175465619</v>
      </c>
      <c r="S1664" t="n">
        <v>0.9998748319207041</v>
      </c>
      <c r="T1664" t="b">
        <v>1</v>
      </c>
    </row>
    <row r="1665">
      <c r="A1665" t="n">
        <v>9</v>
      </c>
      <c r="B1665" t="n">
        <v>64</v>
      </c>
      <c r="C1665" t="n">
        <v>32</v>
      </c>
      <c r="D1665" t="n">
        <v>46.42083313914934</v>
      </c>
      <c r="E1665" t="n">
        <v>0.99</v>
      </c>
      <c r="F1665" t="n">
        <v>133.90422514902</v>
      </c>
      <c r="G1665" t="n">
        <v>5</v>
      </c>
      <c r="H1665" t="n">
        <v>7</v>
      </c>
      <c r="I1665" t="n">
        <v>134.7931140379089</v>
      </c>
      <c r="J1665" t="n">
        <v>137.8392927126713</v>
      </c>
      <c r="K1665" t="n">
        <v>142.2561179399929</v>
      </c>
      <c r="L1665" t="n">
        <v>134.6153362601311</v>
      </c>
      <c r="M1665" t="n">
        <v>147.4661719295341</v>
      </c>
      <c r="N1665" t="n">
        <v>151.9994564157792</v>
      </c>
      <c r="O1665" t="n">
        <v>142.2561179399929</v>
      </c>
      <c r="P1665" t="n">
        <v>8.351892790972869</v>
      </c>
      <c r="Q1665" t="n">
        <v>0.9886273578524164</v>
      </c>
      <c r="R1665" t="n">
        <v>0.9933142919924011</v>
      </c>
      <c r="S1665" t="n">
        <v>0.9999239658353264</v>
      </c>
      <c r="T1665" t="b">
        <v>1</v>
      </c>
    </row>
    <row r="1666">
      <c r="A1666" t="n">
        <v>9</v>
      </c>
      <c r="B1666" t="n">
        <v>65</v>
      </c>
      <c r="C1666" t="n">
        <v>42</v>
      </c>
      <c r="D1666" t="n">
        <v>20.15246335861512</v>
      </c>
      <c r="E1666" t="n">
        <v>0.99</v>
      </c>
      <c r="F1666" t="n">
        <v>134.5493045775462</v>
      </c>
      <c r="G1666" t="n">
        <v>4</v>
      </c>
      <c r="H1666" t="n">
        <v>8</v>
      </c>
      <c r="I1666" t="n">
        <v>135.8618045775462</v>
      </c>
      <c r="J1666" t="n">
        <v>135.9285370464077</v>
      </c>
      <c r="K1666" t="n">
        <v>137.7473514289542</v>
      </c>
      <c r="L1666" t="n">
        <v>135.3893045775462</v>
      </c>
      <c r="M1666" t="n">
        <v>135.3893045775462</v>
      </c>
      <c r="N1666" t="n">
        <v>137.2015764623137</v>
      </c>
      <c r="O1666" t="n">
        <v>137.2015764623137</v>
      </c>
      <c r="P1666" t="n">
        <v>2.652271884767543</v>
      </c>
      <c r="Q1666" t="n">
        <v>0.9961137343973392</v>
      </c>
      <c r="R1666" t="n">
        <v>0.9969458215544744</v>
      </c>
      <c r="S1666" t="n">
        <v>0.9999881306513627</v>
      </c>
      <c r="T1666" t="b">
        <v>1</v>
      </c>
    </row>
    <row r="1667">
      <c r="A1667" t="n">
        <v>9</v>
      </c>
      <c r="B1667" t="n">
        <v>66</v>
      </c>
      <c r="C1667" t="n">
        <v>16</v>
      </c>
      <c r="D1667" t="n">
        <v>64.71781357938394</v>
      </c>
      <c r="E1667" t="n">
        <v>0.99</v>
      </c>
      <c r="F1667" t="n">
        <v>140.1092921869686</v>
      </c>
      <c r="G1667" t="n">
        <v>1</v>
      </c>
      <c r="H1667" t="n">
        <v>8</v>
      </c>
      <c r="I1667" t="n">
        <v>140.9092921869687</v>
      </c>
      <c r="J1667" t="n">
        <v>140.9092921869687</v>
      </c>
      <c r="K1667" t="n">
        <v>147.096463657273</v>
      </c>
      <c r="L1667" t="n">
        <v>140.4292921869686</v>
      </c>
      <c r="M1667" t="n">
        <v>140.4292921869686</v>
      </c>
      <c r="N1667" t="n">
        <v>146.2492394513017</v>
      </c>
      <c r="O1667" t="n">
        <v>146.2492394513017</v>
      </c>
      <c r="P1667" t="n">
        <v>6.139947264333074</v>
      </c>
      <c r="Q1667" t="n">
        <v>0.9652093611530242</v>
      </c>
      <c r="R1667" t="n">
        <v>0.9902248638302509</v>
      </c>
      <c r="S1667" t="n">
        <v>0.9996599167678383</v>
      </c>
      <c r="T1667" t="b">
        <v>1</v>
      </c>
    </row>
    <row r="1668">
      <c r="A1668" t="n">
        <v>9</v>
      </c>
      <c r="B1668" t="n">
        <v>67</v>
      </c>
      <c r="C1668" t="n">
        <v>40</v>
      </c>
      <c r="D1668" t="n">
        <v>20.9709849543949</v>
      </c>
      <c r="E1668" t="n">
        <v>0.99</v>
      </c>
      <c r="F1668" t="n">
        <v>141.4000871577353</v>
      </c>
      <c r="G1668" t="n">
        <v>3</v>
      </c>
      <c r="H1668" t="n">
        <v>8</v>
      </c>
      <c r="I1668" t="n">
        <v>142.8286585863067</v>
      </c>
      <c r="J1668" t="n">
        <v>142.8286585863067</v>
      </c>
      <c r="K1668" t="n">
        <v>144.5363935174464</v>
      </c>
      <c r="L1668" t="n">
        <v>142.2000871577353</v>
      </c>
      <c r="M1668" t="n">
        <v>146.2492394513017</v>
      </c>
      <c r="N1668" t="n">
        <v>148.1351193932437</v>
      </c>
      <c r="O1668" t="n">
        <v>144.5363935174464</v>
      </c>
      <c r="P1668" t="n">
        <v>3.136306359711057</v>
      </c>
      <c r="Q1668" t="n">
        <v>0.9969761951008177</v>
      </c>
      <c r="R1668" t="n">
        <v>0.9968219689792008</v>
      </c>
      <c r="S1668" t="n">
        <v>0.9999903902542295</v>
      </c>
      <c r="T1668" t="b">
        <v>1</v>
      </c>
    </row>
    <row r="1669">
      <c r="A1669" t="n">
        <v>9</v>
      </c>
      <c r="B1669" t="n">
        <v>68</v>
      </c>
      <c r="C1669" t="n">
        <v>34</v>
      </c>
      <c r="D1669" t="n">
        <v>54.59209029064667</v>
      </c>
      <c r="E1669" t="n">
        <v>0.99</v>
      </c>
      <c r="F1669" t="n">
        <v>144.2595339142598</v>
      </c>
      <c r="G1669" t="n">
        <v>2</v>
      </c>
      <c r="H1669" t="n">
        <v>5</v>
      </c>
      <c r="I1669" t="n">
        <v>145.6762005809265</v>
      </c>
      <c r="J1669" t="n">
        <v>145.6762005809265</v>
      </c>
      <c r="K1669" t="n">
        <v>150.9103415483902</v>
      </c>
      <c r="L1669" t="n">
        <v>145.2039783587043</v>
      </c>
      <c r="M1669" t="n">
        <v>145.2039783587043</v>
      </c>
      <c r="N1669" t="n">
        <v>150.3982781009161</v>
      </c>
      <c r="O1669" t="n">
        <v>150.3982781009161</v>
      </c>
      <c r="P1669" t="n">
        <v>6.138744186656311</v>
      </c>
      <c r="Q1669" t="n">
        <v>0.9564383166893355</v>
      </c>
      <c r="R1669" t="n">
        <v>0.9866389102717784</v>
      </c>
      <c r="S1669" t="n">
        <v>0.9994179684405738</v>
      </c>
      <c r="T1669" t="b">
        <v>1</v>
      </c>
    </row>
    <row r="1670">
      <c r="A1670" t="n">
        <v>9</v>
      </c>
      <c r="B1670" t="n">
        <v>69</v>
      </c>
      <c r="C1670" t="n">
        <v>31</v>
      </c>
      <c r="D1670" t="n">
        <v>54.35771212243785</v>
      </c>
      <c r="E1670" t="n">
        <v>0.999</v>
      </c>
      <c r="F1670" t="n">
        <v>145.6391821396936</v>
      </c>
      <c r="G1670" t="n">
        <v>2</v>
      </c>
      <c r="H1670" t="n">
        <v>5</v>
      </c>
      <c r="I1670" t="n">
        <v>146.9308488063602</v>
      </c>
      <c r="J1670" t="n">
        <v>150.9103415483902</v>
      </c>
      <c r="K1670" t="n">
        <v>156.1220109752778</v>
      </c>
      <c r="L1670" t="n">
        <v>146.5002932508047</v>
      </c>
      <c r="M1670" t="n">
        <v>150.3982781009161</v>
      </c>
      <c r="N1670" t="n">
        <v>155.570277351386</v>
      </c>
      <c r="O1670" t="n">
        <v>155.570277351386</v>
      </c>
      <c r="P1670" t="n">
        <v>9.931095211692394</v>
      </c>
      <c r="Q1670" t="n">
        <v>0.9566212219496528</v>
      </c>
      <c r="R1670" t="n">
        <v>0.9866958896490216</v>
      </c>
      <c r="S1670" t="n">
        <v>0.9994228839499276</v>
      </c>
      <c r="T1670" t="b">
        <v>1</v>
      </c>
    </row>
    <row r="1671">
      <c r="A1671" t="n">
        <v>9</v>
      </c>
      <c r="B1671" t="n">
        <v>70</v>
      </c>
      <c r="C1671" t="n">
        <v>44</v>
      </c>
      <c r="D1671" t="n">
        <v>55.59379252137557</v>
      </c>
      <c r="E1671" t="n">
        <v>0.9999</v>
      </c>
      <c r="F1671" t="n">
        <v>147.6605204021228</v>
      </c>
      <c r="G1671" t="n">
        <v>2</v>
      </c>
      <c r="H1671" t="n">
        <v>6</v>
      </c>
      <c r="I1671" t="n">
        <v>149.4938537354562</v>
      </c>
      <c r="J1671" t="n">
        <v>156.1220109752778</v>
      </c>
      <c r="K1671" t="n">
        <v>161.4521924250742</v>
      </c>
      <c r="L1671" t="n">
        <v>148.7605204021228</v>
      </c>
      <c r="M1671" t="n">
        <v>148.7605204021228</v>
      </c>
      <c r="N1671" t="n">
        <v>153.5284271363746</v>
      </c>
      <c r="O1671" t="n">
        <v>153.5284271363746</v>
      </c>
      <c r="P1671" t="n">
        <v>5.867906734251761</v>
      </c>
      <c r="Q1671" t="n">
        <v>0.9556569971075468</v>
      </c>
      <c r="R1671" t="n">
        <v>0.9926357866119799</v>
      </c>
      <c r="S1671" t="n">
        <v>0.9996734486644344</v>
      </c>
      <c r="T1671" t="b">
        <v>0</v>
      </c>
    </row>
    <row r="1672">
      <c r="A1672" t="n">
        <v>9</v>
      </c>
      <c r="B1672" t="n">
        <v>71</v>
      </c>
      <c r="C1672" t="n">
        <v>67</v>
      </c>
      <c r="D1672" t="n">
        <v>66.00212359285925</v>
      </c>
      <c r="E1672" t="n">
        <v>0.9999</v>
      </c>
      <c r="F1672" t="n">
        <v>154.4007391495871</v>
      </c>
      <c r="G1672" t="n">
        <v>4</v>
      </c>
      <c r="H1672" t="n">
        <v>8</v>
      </c>
      <c r="I1672" t="n">
        <v>156.4944891495871</v>
      </c>
      <c r="J1672" t="n">
        <v>160.0037175289584</v>
      </c>
      <c r="K1672" t="n">
        <v>165.9605878893247</v>
      </c>
      <c r="L1672" t="n">
        <v>155.7407391495871</v>
      </c>
      <c r="M1672" t="n">
        <v>155.7407391495871</v>
      </c>
      <c r="N1672" t="n">
        <v>161.6761819187291</v>
      </c>
      <c r="O1672" t="n">
        <v>161.6761819187291</v>
      </c>
      <c r="P1672" t="n">
        <v>7.275442769142018</v>
      </c>
      <c r="Q1672" t="n">
        <v>0.9873281155472039</v>
      </c>
      <c r="R1672" t="n">
        <v>0.9900318485528548</v>
      </c>
      <c r="S1672" t="n">
        <v>0.9998736847366538</v>
      </c>
      <c r="T1672" t="b">
        <v>0</v>
      </c>
    </row>
    <row r="1673">
      <c r="A1673" t="n">
        <v>9</v>
      </c>
      <c r="B1673" t="n">
        <v>72</v>
      </c>
      <c r="C1673" t="n">
        <v>24</v>
      </c>
      <c r="D1673" t="n">
        <v>50.87657503292501</v>
      </c>
      <c r="E1673" t="n">
        <v>0.999</v>
      </c>
      <c r="F1673" t="n">
        <v>154.6619688797774</v>
      </c>
      <c r="G1673" t="n">
        <v>4</v>
      </c>
      <c r="H1673" t="n">
        <v>6</v>
      </c>
      <c r="I1673" t="n">
        <v>155.4119688797774</v>
      </c>
      <c r="J1673" t="n">
        <v>155.4119688797774</v>
      </c>
      <c r="K1673" t="n">
        <v>160.0037175289584</v>
      </c>
      <c r="L1673" t="n">
        <v>155.2619688797774</v>
      </c>
      <c r="M1673" t="n">
        <v>155.2619688797774</v>
      </c>
      <c r="N1673" t="n">
        <v>159.6253115069579</v>
      </c>
      <c r="O1673" t="n">
        <v>159.6253115069579</v>
      </c>
      <c r="P1673" t="n">
        <v>4.963342627180538</v>
      </c>
      <c r="Q1673" t="n">
        <v>0.9902178438730191</v>
      </c>
      <c r="R1673" t="n">
        <v>0.9932585400512688</v>
      </c>
      <c r="S1673" t="n">
        <v>0.9999340539862577</v>
      </c>
      <c r="T1673" t="b">
        <v>1</v>
      </c>
    </row>
    <row r="1674">
      <c r="A1674" t="n">
        <v>9</v>
      </c>
      <c r="B1674" t="n">
        <v>73</v>
      </c>
      <c r="C1674" t="n">
        <v>49</v>
      </c>
      <c r="D1674" t="n">
        <v>40.3001338986972</v>
      </c>
      <c r="E1674" t="n">
        <v>0.9999</v>
      </c>
      <c r="F1674" t="n">
        <v>157.1215344626939</v>
      </c>
      <c r="G1674" t="n">
        <v>2</v>
      </c>
      <c r="H1674" t="n">
        <v>7</v>
      </c>
      <c r="I1674" t="n">
        <v>159.1632011293605</v>
      </c>
      <c r="J1674" t="n">
        <v>161.4521924250742</v>
      </c>
      <c r="K1674" t="n">
        <v>165.3160595294555</v>
      </c>
      <c r="L1674" t="n">
        <v>158.2104233515828</v>
      </c>
      <c r="M1674" t="n">
        <v>158.2104233515828</v>
      </c>
      <c r="N1674" t="n">
        <v>162.1459833026274</v>
      </c>
      <c r="O1674" t="n">
        <v>162.1459833026274</v>
      </c>
      <c r="P1674" t="n">
        <v>5.024448839933541</v>
      </c>
      <c r="Q1674" t="n">
        <v>0.967655753146866</v>
      </c>
      <c r="R1674" t="n">
        <v>0.9941932540334826</v>
      </c>
      <c r="S1674" t="n">
        <v>0.9998121851750456</v>
      </c>
      <c r="T1674" t="b">
        <v>0</v>
      </c>
    </row>
    <row r="1675">
      <c r="A1675" t="n">
        <v>9</v>
      </c>
      <c r="B1675" t="n">
        <v>74</v>
      </c>
      <c r="C1675" t="n">
        <v>56</v>
      </c>
      <c r="D1675" t="n">
        <v>43.29408133550469</v>
      </c>
      <c r="E1675" t="n">
        <v>0.9</v>
      </c>
      <c r="F1675" t="n">
        <v>162.0662003757759</v>
      </c>
      <c r="G1675" t="n">
        <v>3</v>
      </c>
      <c r="H1675" t="n">
        <v>8</v>
      </c>
      <c r="I1675" t="n">
        <v>164.0662003757759</v>
      </c>
      <c r="J1675" t="n">
        <v>164.0662003757759</v>
      </c>
      <c r="K1675" t="n">
        <v>167.5917770317617</v>
      </c>
      <c r="L1675" t="n">
        <v>163.1862003757759</v>
      </c>
      <c r="M1675" t="n">
        <v>163.1862003757759</v>
      </c>
      <c r="N1675" t="n">
        <v>167.0795530138609</v>
      </c>
      <c r="O1675" t="n">
        <v>167.0795530138609</v>
      </c>
      <c r="P1675" t="n">
        <v>5.013352638084967</v>
      </c>
      <c r="Q1675" t="n">
        <v>0.9937674753796146</v>
      </c>
      <c r="R1675" t="n">
        <v>0.9934501302270051</v>
      </c>
      <c r="S1675" t="n">
        <v>0.9999591777753795</v>
      </c>
      <c r="T1675" t="b">
        <v>1</v>
      </c>
    </row>
    <row r="1676">
      <c r="A1676" t="n">
        <v>9</v>
      </c>
      <c r="B1676" t="n">
        <v>75</v>
      </c>
      <c r="C1676" t="n">
        <v>26</v>
      </c>
      <c r="D1676" t="n">
        <v>72.45615876012165</v>
      </c>
      <c r="E1676" t="n">
        <v>0.999</v>
      </c>
      <c r="F1676" t="n">
        <v>162.4410757076088</v>
      </c>
      <c r="G1676" t="n">
        <v>5</v>
      </c>
      <c r="H1676" t="n">
        <v>6</v>
      </c>
      <c r="I1676" t="n">
        <v>163.163297929831</v>
      </c>
      <c r="J1676" t="n">
        <v>163.163297929831</v>
      </c>
      <c r="K1676" t="n">
        <v>170.057318744305</v>
      </c>
      <c r="L1676" t="n">
        <v>163.0910757076088</v>
      </c>
      <c r="M1676" t="n">
        <v>163.0910757076088</v>
      </c>
      <c r="N1676" t="n">
        <v>169.3051545035026</v>
      </c>
      <c r="O1676" t="n">
        <v>169.3051545035026</v>
      </c>
      <c r="P1676" t="n">
        <v>6.864078795893789</v>
      </c>
      <c r="Q1676" t="n">
        <v>0.9823056683773016</v>
      </c>
      <c r="R1676" t="n">
        <v>0.9904128564587412</v>
      </c>
      <c r="S1676" t="n">
        <v>0.9998303619028666</v>
      </c>
      <c r="T1676" t="b">
        <v>1</v>
      </c>
    </row>
    <row r="1677">
      <c r="A1677" t="n">
        <v>9</v>
      </c>
      <c r="B1677" t="n">
        <v>76</v>
      </c>
      <c r="C1677" t="n">
        <v>95</v>
      </c>
      <c r="D1677" t="n">
        <v>71.96958543119473</v>
      </c>
      <c r="E1677" t="n">
        <v>0.9999</v>
      </c>
      <c r="F1677" t="n">
        <v>172.0524244220876</v>
      </c>
      <c r="G1677" t="n">
        <v>2</v>
      </c>
      <c r="H1677" t="n">
        <v>6</v>
      </c>
      <c r="I1677" t="n">
        <v>176.0107577554209</v>
      </c>
      <c r="J1677" t="n">
        <v>176.0107577554209</v>
      </c>
      <c r="K1677" t="n">
        <v>182.911005639524</v>
      </c>
      <c r="L1677" t="n">
        <v>174.4274244220876</v>
      </c>
      <c r="M1677" t="n">
        <v>174.4274244220876</v>
      </c>
      <c r="N1677" t="n">
        <v>180.5997730868556</v>
      </c>
      <c r="O1677" t="n">
        <v>180.5997730868556</v>
      </c>
      <c r="P1677" t="n">
        <v>8.547348664767981</v>
      </c>
      <c r="Q1677" t="n">
        <v>0.9429741419669386</v>
      </c>
      <c r="R1677" t="n">
        <v>0.9904769305899742</v>
      </c>
      <c r="S1677" t="n">
        <v>0.9994569387957849</v>
      </c>
      <c r="T1677" t="b">
        <v>0</v>
      </c>
    </row>
    <row r="1678">
      <c r="A1678" t="n">
        <v>9</v>
      </c>
      <c r="B1678" t="n">
        <v>77</v>
      </c>
      <c r="C1678" t="n">
        <v>54</v>
      </c>
      <c r="D1678" t="n">
        <v>31.71903097672782</v>
      </c>
      <c r="E1678" t="n">
        <v>0.9999</v>
      </c>
      <c r="F1678" t="n">
        <v>173.2334579608068</v>
      </c>
      <c r="G1678" t="n">
        <v>3</v>
      </c>
      <c r="H1678" t="n">
        <v>6</v>
      </c>
      <c r="I1678" t="n">
        <v>175.1620293893782</v>
      </c>
      <c r="J1678" t="n">
        <v>175.1620293893782</v>
      </c>
      <c r="K1678" t="n">
        <v>177.7450123679391</v>
      </c>
      <c r="L1678" t="n">
        <v>174.5834579608068</v>
      </c>
      <c r="M1678" t="n">
        <v>180.5997730868556</v>
      </c>
      <c r="N1678" t="n">
        <v>183.3201016440364</v>
      </c>
      <c r="O1678" t="n">
        <v>177.7450123679391</v>
      </c>
      <c r="P1678" t="n">
        <v>4.511554407132309</v>
      </c>
      <c r="Q1678" t="n">
        <v>0.9954299807806839</v>
      </c>
      <c r="R1678" t="n">
        <v>0.9957916816147988</v>
      </c>
      <c r="S1678" t="n">
        <v>0.9999807679040986</v>
      </c>
      <c r="T1678" t="b">
        <v>1</v>
      </c>
    </row>
    <row r="1679">
      <c r="A1679" t="n">
        <v>9</v>
      </c>
      <c r="B1679" t="n">
        <v>78</v>
      </c>
      <c r="C1679" t="n">
        <v>27</v>
      </c>
      <c r="D1679" t="n">
        <v>24.78238876433949</v>
      </c>
      <c r="E1679" t="n">
        <v>0.99</v>
      </c>
      <c r="F1679" t="n">
        <v>174.4179355989147</v>
      </c>
      <c r="G1679" t="n">
        <v>3</v>
      </c>
      <c r="H1679" t="n">
        <v>8</v>
      </c>
      <c r="I1679" t="n">
        <v>175.3822213132004</v>
      </c>
      <c r="J1679" t="n">
        <v>177.7450123679391</v>
      </c>
      <c r="K1679" t="n">
        <v>179.7631222021687</v>
      </c>
      <c r="L1679" t="n">
        <v>174.9579355989147</v>
      </c>
      <c r="M1679" t="n">
        <v>174.9579355989147</v>
      </c>
      <c r="N1679" t="n">
        <v>177.1865676820387</v>
      </c>
      <c r="O1679" t="n">
        <v>177.1865676820387</v>
      </c>
      <c r="P1679" t="n">
        <v>2.768632083124061</v>
      </c>
      <c r="Q1679" t="n">
        <v>0.9964276117564229</v>
      </c>
      <c r="R1679" t="n">
        <v>0.9962454584186217</v>
      </c>
      <c r="S1679" t="n">
        <v>0.9999865873197946</v>
      </c>
      <c r="T1679" t="b">
        <v>1</v>
      </c>
    </row>
    <row r="1680">
      <c r="A1680" t="n">
        <v>9</v>
      </c>
      <c r="B1680" t="n">
        <v>79</v>
      </c>
      <c r="C1680" t="n">
        <v>30</v>
      </c>
      <c r="D1680" t="n">
        <v>35.78474079132059</v>
      </c>
      <c r="E1680" t="n">
        <v>0.9</v>
      </c>
      <c r="F1680" t="n">
        <v>175.125527343483</v>
      </c>
      <c r="G1680" t="n">
        <v>3</v>
      </c>
      <c r="H1680" t="n">
        <v>8</v>
      </c>
      <c r="I1680" t="n">
        <v>176.1969559149115</v>
      </c>
      <c r="J1680" t="n">
        <v>179.7631222021687</v>
      </c>
      <c r="K1680" t="n">
        <v>182.6771890418528</v>
      </c>
      <c r="L1680" t="n">
        <v>175.725527343483</v>
      </c>
      <c r="M1680" t="n">
        <v>177.1865676820387</v>
      </c>
      <c r="N1680" t="n">
        <v>180.404619911474</v>
      </c>
      <c r="O1680" t="n">
        <v>180.404619911474</v>
      </c>
      <c r="P1680" t="n">
        <v>5.279092567991086</v>
      </c>
      <c r="Q1680" t="n">
        <v>0.9948457129345408</v>
      </c>
      <c r="R1680" t="n">
        <v>0.9945831192972829</v>
      </c>
      <c r="S1680" t="n">
        <v>0.9999720798418589</v>
      </c>
      <c r="T1680" t="b">
        <v>1</v>
      </c>
    </row>
    <row r="1681">
      <c r="A1681" t="n">
        <v>9</v>
      </c>
      <c r="B1681" t="n">
        <v>80</v>
      </c>
      <c r="C1681" t="n">
        <v>47</v>
      </c>
      <c r="D1681" t="n">
        <v>85.86880632972213</v>
      </c>
      <c r="E1681" t="n">
        <v>0.9999</v>
      </c>
      <c r="F1681" t="n">
        <v>175.4234064609012</v>
      </c>
      <c r="G1681" t="n">
        <v>1</v>
      </c>
      <c r="H1681" t="n">
        <v>6</v>
      </c>
      <c r="I1681" t="n">
        <v>177.7734064609012</v>
      </c>
      <c r="J1681" t="n">
        <v>177.7734064609012</v>
      </c>
      <c r="K1681" t="n">
        <v>185.9826613681404</v>
      </c>
      <c r="L1681" t="n">
        <v>176.5984064609012</v>
      </c>
      <c r="M1681" t="n">
        <v>183.3201016440364</v>
      </c>
      <c r="N1681" t="n">
        <v>190.6844932675117</v>
      </c>
      <c r="O1681" t="n">
        <v>185.9826613681404</v>
      </c>
      <c r="P1681" t="n">
        <v>10.55925490723919</v>
      </c>
      <c r="Q1681" t="n">
        <v>0.9541036382517938</v>
      </c>
      <c r="R1681" t="n">
        <v>0.9886482506031613</v>
      </c>
      <c r="S1681" t="n">
        <v>0.9994789960032077</v>
      </c>
      <c r="T1681" t="b">
        <v>0</v>
      </c>
    </row>
    <row r="1682">
      <c r="A1682" t="n">
        <v>9</v>
      </c>
      <c r="B1682" t="n">
        <v>81</v>
      </c>
      <c r="C1682" t="n">
        <v>91</v>
      </c>
      <c r="D1682" t="n">
        <v>54.84551943934476</v>
      </c>
      <c r="E1682" t="n">
        <v>0.99</v>
      </c>
      <c r="F1682" t="n">
        <v>177.499528786801</v>
      </c>
      <c r="G1682" t="n">
        <v>2</v>
      </c>
      <c r="H1682" t="n">
        <v>3</v>
      </c>
      <c r="I1682" t="n">
        <v>181.2911954534676</v>
      </c>
      <c r="J1682" t="n">
        <v>182.911005639524</v>
      </c>
      <c r="K1682" t="n">
        <v>188.1694447036989</v>
      </c>
      <c r="L1682" t="n">
        <v>180.749528786801</v>
      </c>
      <c r="M1682" t="n">
        <v>182.6771890418528</v>
      </c>
      <c r="N1682" t="n">
        <v>187.1434365532001</v>
      </c>
      <c r="O1682" t="n">
        <v>187.1434365532001</v>
      </c>
      <c r="P1682" t="n">
        <v>9.643907766399138</v>
      </c>
      <c r="Q1682" t="n">
        <v>0.9562405836757991</v>
      </c>
      <c r="R1682" t="n">
        <v>0.9921111294939715</v>
      </c>
      <c r="S1682" t="n">
        <v>0.999654787631199</v>
      </c>
      <c r="T1682" t="b">
        <v>1</v>
      </c>
    </row>
    <row r="1683">
      <c r="A1683" t="n">
        <v>9</v>
      </c>
      <c r="B1683" t="n">
        <v>82</v>
      </c>
      <c r="C1683" t="n">
        <v>54</v>
      </c>
      <c r="D1683" t="n">
        <v>42.02852297835588</v>
      </c>
      <c r="E1683" t="n">
        <v>0.99</v>
      </c>
      <c r="F1683" t="n">
        <v>178.2371618423898</v>
      </c>
      <c r="G1683" t="n">
        <v>7</v>
      </c>
      <c r="H1683" t="n">
        <v>8</v>
      </c>
      <c r="I1683" t="n">
        <v>179.4371618423898</v>
      </c>
      <c r="J1683" t="n">
        <v>179.4371618423898</v>
      </c>
      <c r="K1683" t="n">
        <v>183.5415097894949</v>
      </c>
      <c r="L1683" t="n">
        <v>179.3171618423898</v>
      </c>
      <c r="M1683" t="n">
        <v>180.404619911474</v>
      </c>
      <c r="N1683" t="n">
        <v>184.1841633447794</v>
      </c>
      <c r="O1683" t="n">
        <v>183.5415097894949</v>
      </c>
      <c r="P1683" t="n">
        <v>5.304347947105043</v>
      </c>
      <c r="Q1683" t="n">
        <v>0.9939449702189452</v>
      </c>
      <c r="R1683" t="n">
        <v>0.9936409837934401</v>
      </c>
      <c r="S1683" t="n">
        <v>0.9999614959674911</v>
      </c>
      <c r="T1683" t="b">
        <v>1</v>
      </c>
    </row>
    <row r="1684">
      <c r="A1684" t="n">
        <v>9</v>
      </c>
      <c r="B1684" t="n">
        <v>83</v>
      </c>
      <c r="C1684" t="n">
        <v>93</v>
      </c>
      <c r="D1684" t="n">
        <v>21.24799500474111</v>
      </c>
      <c r="E1684" t="n">
        <v>0.999</v>
      </c>
      <c r="F1684" t="n">
        <v>182.0555393079384</v>
      </c>
      <c r="G1684" t="n">
        <v>6</v>
      </c>
      <c r="H1684" t="n">
        <v>8</v>
      </c>
      <c r="I1684" t="n">
        <v>184.3805393079384</v>
      </c>
      <c r="J1684" t="n">
        <v>190.6844932675117</v>
      </c>
      <c r="K1684" t="n">
        <v>192.5067912953625</v>
      </c>
      <c r="L1684" t="n">
        <v>183.9155393079384</v>
      </c>
      <c r="M1684" t="n">
        <v>184.1841633447794</v>
      </c>
      <c r="N1684" t="n">
        <v>186.094954262472</v>
      </c>
      <c r="O1684" t="n">
        <v>186.094954262472</v>
      </c>
      <c r="P1684" t="n">
        <v>4.039414954533555</v>
      </c>
      <c r="Q1684" t="n">
        <v>0.9971789631222124</v>
      </c>
      <c r="R1684" t="n">
        <v>0.996780057371875</v>
      </c>
      <c r="S1684" t="n">
        <v>0.9999909164231017</v>
      </c>
      <c r="T1684" t="b">
        <v>1</v>
      </c>
    </row>
    <row r="1685">
      <c r="A1685" t="n">
        <v>9</v>
      </c>
      <c r="B1685" t="n">
        <v>84</v>
      </c>
      <c r="C1685" t="n">
        <v>74</v>
      </c>
      <c r="D1685" t="n">
        <v>29.26763733809423</v>
      </c>
      <c r="E1685" t="n">
        <v>0.9</v>
      </c>
      <c r="F1685" t="n">
        <v>185.4778048658958</v>
      </c>
      <c r="G1685" t="n">
        <v>4</v>
      </c>
      <c r="H1685" t="n">
        <v>5</v>
      </c>
      <c r="I1685" t="n">
        <v>187.7903048658958</v>
      </c>
      <c r="J1685" t="n">
        <v>187.7903048658958</v>
      </c>
      <c r="K1685" t="n">
        <v>190.4317883801643</v>
      </c>
      <c r="L1685" t="n">
        <v>187.5333604214514</v>
      </c>
      <c r="M1685" t="n">
        <v>187.5333604214514</v>
      </c>
      <c r="N1685" t="n">
        <v>190.3181023185108</v>
      </c>
      <c r="O1685" t="n">
        <v>190.3181023185108</v>
      </c>
      <c r="P1685" t="n">
        <v>4.840297452614948</v>
      </c>
      <c r="Q1685" t="n">
        <v>0.9943608991337182</v>
      </c>
      <c r="R1685" t="n">
        <v>0.9928145753124646</v>
      </c>
      <c r="S1685" t="n">
        <v>0.99995948066542</v>
      </c>
      <c r="T1685" t="b">
        <v>1</v>
      </c>
    </row>
    <row r="1686">
      <c r="A1686" t="n">
        <v>9</v>
      </c>
      <c r="B1686" t="n">
        <v>85</v>
      </c>
      <c r="C1686" t="n">
        <v>89</v>
      </c>
      <c r="D1686" t="n">
        <v>26.00454916311631</v>
      </c>
      <c r="E1686" t="n">
        <v>0.9999</v>
      </c>
      <c r="F1686" t="n">
        <v>189.8488325563186</v>
      </c>
      <c r="G1686" t="n">
        <v>4</v>
      </c>
      <c r="H1686" t="n">
        <v>6</v>
      </c>
      <c r="I1686" t="n">
        <v>192.6300825563186</v>
      </c>
      <c r="J1686" t="n">
        <v>192.6300825563186</v>
      </c>
      <c r="K1686" t="n">
        <v>194.977063527719</v>
      </c>
      <c r="L1686" t="n">
        <v>192.0738325563186</v>
      </c>
      <c r="M1686" t="n">
        <v>196.7297962393212</v>
      </c>
      <c r="N1686" t="n">
        <v>198.9600320166039</v>
      </c>
      <c r="O1686" t="n">
        <v>194.977063527719</v>
      </c>
      <c r="P1686" t="n">
        <v>5.128230971400399</v>
      </c>
      <c r="Q1686" t="n">
        <v>0.9949880317151196</v>
      </c>
      <c r="R1686" t="n">
        <v>0.9965485396926386</v>
      </c>
      <c r="S1686" t="n">
        <v>0.999982701390403</v>
      </c>
      <c r="T1686" t="b">
        <v>1</v>
      </c>
    </row>
    <row r="1687">
      <c r="A1687" t="n">
        <v>9</v>
      </c>
      <c r="B1687" t="n">
        <v>86</v>
      </c>
      <c r="C1687" t="n">
        <v>62</v>
      </c>
      <c r="D1687" t="n">
        <v>49.24023764655826</v>
      </c>
      <c r="E1687" t="n">
        <v>0.999</v>
      </c>
      <c r="F1687" t="n">
        <v>190.2685336345763</v>
      </c>
      <c r="G1687" t="n">
        <v>1</v>
      </c>
      <c r="H1687" t="n">
        <v>6</v>
      </c>
      <c r="I1687" t="n">
        <v>193.3685336345763</v>
      </c>
      <c r="J1687" t="n">
        <v>193.3685336345763</v>
      </c>
      <c r="K1687" t="n">
        <v>198.0760133331</v>
      </c>
      <c r="L1687" t="n">
        <v>191.8185336345763</v>
      </c>
      <c r="M1687" t="n">
        <v>192.5067912953625</v>
      </c>
      <c r="N1687" t="n">
        <v>196.7297962393212</v>
      </c>
      <c r="O1687" t="n">
        <v>196.7297962393212</v>
      </c>
      <c r="P1687" t="n">
        <v>6.461262604744945</v>
      </c>
      <c r="Q1687" t="n">
        <v>0.9734179744937671</v>
      </c>
      <c r="R1687" t="n">
        <v>0.9934746558486555</v>
      </c>
      <c r="S1687" t="n">
        <v>0.999826543135332</v>
      </c>
      <c r="T1687" t="b">
        <v>1</v>
      </c>
    </row>
    <row r="1688">
      <c r="A1688" t="n">
        <v>9</v>
      </c>
      <c r="B1688" t="n">
        <v>87</v>
      </c>
      <c r="C1688" t="n">
        <v>59</v>
      </c>
      <c r="D1688" t="n">
        <v>58.69657861547959</v>
      </c>
      <c r="E1688" t="n">
        <v>0.9999</v>
      </c>
      <c r="F1688" t="n">
        <v>192.307283256261</v>
      </c>
      <c r="G1688" t="n">
        <v>5</v>
      </c>
      <c r="H1688" t="n">
        <v>6</v>
      </c>
      <c r="I1688" t="n">
        <v>193.9461721451499</v>
      </c>
      <c r="J1688" t="n">
        <v>193.9461721451499</v>
      </c>
      <c r="K1688" t="n">
        <v>199.5310036023792</v>
      </c>
      <c r="L1688" t="n">
        <v>193.782283256261</v>
      </c>
      <c r="M1688" t="n">
        <v>198.9600320166039</v>
      </c>
      <c r="N1688" t="n">
        <v>203.994043904724</v>
      </c>
      <c r="O1688" t="n">
        <v>199.5310036023792</v>
      </c>
      <c r="P1688" t="n">
        <v>7.223720346118142</v>
      </c>
      <c r="Q1688" t="n">
        <v>0.9856416065490698</v>
      </c>
      <c r="R1688" t="n">
        <v>0.9922263786375982</v>
      </c>
      <c r="S1688" t="n">
        <v>0.9998883832859401</v>
      </c>
      <c r="T1688" t="b">
        <v>0</v>
      </c>
    </row>
    <row r="1689">
      <c r="A1689" t="n">
        <v>9</v>
      </c>
      <c r="B1689" t="n">
        <v>88</v>
      </c>
      <c r="C1689" t="n">
        <v>26</v>
      </c>
      <c r="D1689" t="n">
        <v>38.56371252741226</v>
      </c>
      <c r="E1689" t="n">
        <v>0.9999</v>
      </c>
      <c r="F1689" t="n">
        <v>193.4602971087446</v>
      </c>
      <c r="G1689" t="n">
        <v>2</v>
      </c>
      <c r="H1689" t="n">
        <v>7</v>
      </c>
      <c r="I1689" t="n">
        <v>194.543630442078</v>
      </c>
      <c r="J1689" t="n">
        <v>194.543630442078</v>
      </c>
      <c r="K1689" t="n">
        <v>198.2410141935077</v>
      </c>
      <c r="L1689" t="n">
        <v>194.0380748865224</v>
      </c>
      <c r="M1689" t="n">
        <v>194.0380748865224</v>
      </c>
      <c r="N1689" t="n">
        <v>197.8040624380275</v>
      </c>
      <c r="O1689" t="n">
        <v>197.8040624380275</v>
      </c>
      <c r="P1689" t="n">
        <v>4.343765329282888</v>
      </c>
      <c r="Q1689" t="n">
        <v>0.9690275639424938</v>
      </c>
      <c r="R1689" t="n">
        <v>0.9944427541434931</v>
      </c>
      <c r="S1689" t="n">
        <v>0.9998278785580536</v>
      </c>
      <c r="T1689" t="b">
        <v>0</v>
      </c>
    </row>
    <row r="1690">
      <c r="A1690" t="n">
        <v>9</v>
      </c>
      <c r="B1690" t="n">
        <v>89</v>
      </c>
      <c r="C1690" t="n">
        <v>58</v>
      </c>
      <c r="D1690" t="n">
        <v>52.50241733428958</v>
      </c>
      <c r="E1690" t="n">
        <v>0.9999</v>
      </c>
      <c r="F1690" t="n">
        <v>195.3310406117458</v>
      </c>
      <c r="G1690" t="n">
        <v>2</v>
      </c>
      <c r="H1690" t="n">
        <v>3</v>
      </c>
      <c r="I1690" t="n">
        <v>197.7477072784125</v>
      </c>
      <c r="J1690" t="n">
        <v>198.2410141935077</v>
      </c>
      <c r="K1690" t="n">
        <v>203.2748030079171</v>
      </c>
      <c r="L1690" t="n">
        <v>197.4024691831744</v>
      </c>
      <c r="M1690" t="n">
        <v>197.4024691831744</v>
      </c>
      <c r="N1690" t="n">
        <v>201.6779103341752</v>
      </c>
      <c r="O1690" t="n">
        <v>201.6779103341752</v>
      </c>
      <c r="P1690" t="n">
        <v>6.346869722429375</v>
      </c>
      <c r="Q1690" t="n">
        <v>0.9580703014455014</v>
      </c>
      <c r="R1690" t="n">
        <v>0.9924468805520089</v>
      </c>
      <c r="S1690" t="n">
        <v>0.9996832999783997</v>
      </c>
      <c r="T1690" t="b">
        <v>0</v>
      </c>
    </row>
    <row r="1691">
      <c r="A1691" t="n">
        <v>9</v>
      </c>
      <c r="B1691" t="n">
        <v>90</v>
      </c>
      <c r="C1691" t="n">
        <v>89</v>
      </c>
      <c r="D1691" t="n">
        <v>36.73129929489149</v>
      </c>
      <c r="E1691" t="n">
        <v>0.9</v>
      </c>
      <c r="F1691" t="n">
        <v>197.7172890797008</v>
      </c>
      <c r="G1691" t="n">
        <v>2</v>
      </c>
      <c r="H1691" t="n">
        <v>5</v>
      </c>
      <c r="I1691" t="n">
        <v>201.4256224130341</v>
      </c>
      <c r="J1691" t="n">
        <v>203.2748030079171</v>
      </c>
      <c r="K1691" t="n">
        <v>206.7964999681176</v>
      </c>
      <c r="L1691" t="n">
        <v>200.189511301923</v>
      </c>
      <c r="M1691" t="n">
        <v>200.189511301923</v>
      </c>
      <c r="N1691" t="n">
        <v>203.6844018152333</v>
      </c>
      <c r="O1691" t="n">
        <v>203.6844018152333</v>
      </c>
      <c r="P1691" t="n">
        <v>5.967112735532538</v>
      </c>
      <c r="Q1691" t="n">
        <v>0.9704773194621885</v>
      </c>
      <c r="R1691" t="n">
        <v>0.9909904671086829</v>
      </c>
      <c r="S1691" t="n">
        <v>0.9997340144386547</v>
      </c>
      <c r="T1691" t="b">
        <v>1</v>
      </c>
    </row>
    <row r="1692">
      <c r="A1692" t="n">
        <v>9</v>
      </c>
      <c r="B1692" t="n">
        <v>91</v>
      </c>
      <c r="C1692" t="n">
        <v>52</v>
      </c>
      <c r="D1692" t="n">
        <v>38.354514288082</v>
      </c>
      <c r="E1692" t="n">
        <v>0.99</v>
      </c>
      <c r="F1692" t="n">
        <v>202.416776529743</v>
      </c>
      <c r="G1692" t="n">
        <v>1</v>
      </c>
      <c r="H1692" t="n">
        <v>4</v>
      </c>
      <c r="I1692" t="n">
        <v>205.016776529743</v>
      </c>
      <c r="J1692" t="n">
        <v>205.016776529743</v>
      </c>
      <c r="K1692" t="n">
        <v>208.6835560983933</v>
      </c>
      <c r="L1692" t="n">
        <v>204.041776529743</v>
      </c>
      <c r="M1692" t="n">
        <v>204.041776529743</v>
      </c>
      <c r="N1692" t="n">
        <v>207.5033752922053</v>
      </c>
      <c r="O1692" t="n">
        <v>207.5033752922053</v>
      </c>
      <c r="P1692" t="n">
        <v>5.086598762462273</v>
      </c>
      <c r="Q1692" t="n">
        <v>0.9792330554232099</v>
      </c>
      <c r="R1692" t="n">
        <v>0.9926165754254078</v>
      </c>
      <c r="S1692" t="n">
        <v>0.9998466688310725</v>
      </c>
      <c r="T1692" t="b">
        <v>1</v>
      </c>
    </row>
    <row r="1693">
      <c r="A1693" t="n">
        <v>9</v>
      </c>
      <c r="B1693" t="n">
        <v>92</v>
      </c>
      <c r="C1693" t="n">
        <v>37</v>
      </c>
      <c r="D1693" t="n">
        <v>35.67810581622993</v>
      </c>
      <c r="E1693" t="n">
        <v>0.999</v>
      </c>
      <c r="F1693" t="n">
        <v>202.9835646286973</v>
      </c>
      <c r="G1693" t="n">
        <v>2</v>
      </c>
      <c r="H1693" t="n">
        <v>6</v>
      </c>
      <c r="I1693" t="n">
        <v>204.5252312953639</v>
      </c>
      <c r="J1693" t="n">
        <v>206.7964999681176</v>
      </c>
      <c r="K1693" t="n">
        <v>210.21721960534</v>
      </c>
      <c r="L1693" t="n">
        <v>203.9085646286973</v>
      </c>
      <c r="M1693" t="n">
        <v>203.994043904724</v>
      </c>
      <c r="N1693" t="n">
        <v>207.053915758603</v>
      </c>
      <c r="O1693" t="n">
        <v>207.053915758603</v>
      </c>
      <c r="P1693" t="n">
        <v>4.07035112990576</v>
      </c>
      <c r="Q1693" t="n">
        <v>0.9713115588657146</v>
      </c>
      <c r="R1693" t="n">
        <v>0.9952676566005368</v>
      </c>
      <c r="S1693" t="n">
        <v>0.9998642364449573</v>
      </c>
      <c r="T1693" t="b">
        <v>1</v>
      </c>
    </row>
    <row r="1694">
      <c r="A1694" t="n">
        <v>9</v>
      </c>
      <c r="B1694" t="n">
        <v>93</v>
      </c>
      <c r="C1694" t="n">
        <v>92</v>
      </c>
      <c r="D1694" t="n">
        <v>53.07213893313723</v>
      </c>
      <c r="E1694" t="n">
        <v>0.999</v>
      </c>
      <c r="F1694" t="n">
        <v>205.7424079365561</v>
      </c>
      <c r="G1694" t="n">
        <v>4</v>
      </c>
      <c r="H1694" t="n">
        <v>5</v>
      </c>
      <c r="I1694" t="n">
        <v>208.6174079365561</v>
      </c>
      <c r="J1694" t="n">
        <v>208.6174079365561</v>
      </c>
      <c r="K1694" t="n">
        <v>213.4073121723988</v>
      </c>
      <c r="L1694" t="n">
        <v>208.2979634921116</v>
      </c>
      <c r="M1694" t="n">
        <v>208.2979634921116</v>
      </c>
      <c r="N1694" t="n">
        <v>213.3476436950743</v>
      </c>
      <c r="O1694" t="n">
        <v>213.3476436950743</v>
      </c>
      <c r="P1694" t="n">
        <v>7.605235758518177</v>
      </c>
      <c r="Q1694" t="n">
        <v>0.9897978583565525</v>
      </c>
      <c r="R1694" t="n">
        <v>0.987008482235558</v>
      </c>
      <c r="S1694" t="n">
        <v>0.9998674586956038</v>
      </c>
      <c r="T1694" t="b">
        <v>1</v>
      </c>
    </row>
    <row r="1695">
      <c r="A1695" t="n">
        <v>9</v>
      </c>
      <c r="B1695" t="n">
        <v>94</v>
      </c>
      <c r="C1695" t="n">
        <v>70</v>
      </c>
      <c r="D1695" t="n">
        <v>48.86920189220226</v>
      </c>
      <c r="E1695" t="n">
        <v>0.999</v>
      </c>
      <c r="F1695" t="n">
        <v>206.1536458597118</v>
      </c>
      <c r="G1695" t="n">
        <v>3</v>
      </c>
      <c r="H1695" t="n">
        <v>8</v>
      </c>
      <c r="I1695" t="n">
        <v>208.6536458597118</v>
      </c>
      <c r="J1695" t="n">
        <v>208.6536458597118</v>
      </c>
      <c r="K1695" t="n">
        <v>212.6332225610313</v>
      </c>
      <c r="L1695" t="n">
        <v>207.5536458597118</v>
      </c>
      <c r="M1695" t="n">
        <v>207.5536458597118</v>
      </c>
      <c r="N1695" t="n">
        <v>211.9483582600897</v>
      </c>
      <c r="O1695" t="n">
        <v>211.9483582600897</v>
      </c>
      <c r="P1695" t="n">
        <v>5.794712400377904</v>
      </c>
      <c r="Q1695" t="n">
        <v>0.9929677210370236</v>
      </c>
      <c r="R1695" t="n">
        <v>0.9926098059476116</v>
      </c>
      <c r="S1695" t="n">
        <v>0.999948030093833</v>
      </c>
      <c r="T1695" t="b">
        <v>1</v>
      </c>
    </row>
    <row r="1696">
      <c r="A1696" t="n">
        <v>9</v>
      </c>
      <c r="B1696" t="n">
        <v>95</v>
      </c>
      <c r="C1696" t="n">
        <v>52</v>
      </c>
      <c r="D1696" t="n">
        <v>62.85358877955228</v>
      </c>
      <c r="E1696" t="n">
        <v>0.9999</v>
      </c>
      <c r="F1696" t="n">
        <v>206.639340005804</v>
      </c>
      <c r="G1696" t="n">
        <v>2</v>
      </c>
      <c r="H1696" t="n">
        <v>8</v>
      </c>
      <c r="I1696" t="n">
        <v>208.8060066724707</v>
      </c>
      <c r="J1696" t="n">
        <v>210.21721960534</v>
      </c>
      <c r="K1696" t="n">
        <v>216.2434505525646</v>
      </c>
      <c r="L1696" t="n">
        <v>207.679340005804</v>
      </c>
      <c r="M1696" t="n">
        <v>211.9483582600897</v>
      </c>
      <c r="N1696" t="n">
        <v>217.6006594093301</v>
      </c>
      <c r="O1696" t="n">
        <v>216.2434505525646</v>
      </c>
      <c r="P1696" t="n">
        <v>9.604110546760552</v>
      </c>
      <c r="Q1696" t="n">
        <v>0.9500134582579651</v>
      </c>
      <c r="R1696" t="n">
        <v>0.9905050997968503</v>
      </c>
      <c r="S1696" t="n">
        <v>0.9995253827746589</v>
      </c>
      <c r="T1696" t="b">
        <v>0</v>
      </c>
    </row>
    <row r="1697">
      <c r="A1697" t="n">
        <v>9</v>
      </c>
      <c r="B1697" t="n">
        <v>96</v>
      </c>
      <c r="C1697" t="n">
        <v>42</v>
      </c>
      <c r="D1697" t="n">
        <v>51.47706433991497</v>
      </c>
      <c r="E1697" t="n">
        <v>0.9</v>
      </c>
      <c r="F1697" t="n">
        <v>209.1217984036514</v>
      </c>
      <c r="G1697" t="n">
        <v>2</v>
      </c>
      <c r="H1697" t="n">
        <v>6</v>
      </c>
      <c r="I1697" t="n">
        <v>210.8717984036514</v>
      </c>
      <c r="J1697" t="n">
        <v>216.2434505525646</v>
      </c>
      <c r="K1697" t="n">
        <v>221.178931313822</v>
      </c>
      <c r="L1697" t="n">
        <v>210.1717984036514</v>
      </c>
      <c r="M1697" t="n">
        <v>210.1717984036514</v>
      </c>
      <c r="N1697" t="n">
        <v>214.5866409713971</v>
      </c>
      <c r="O1697" t="n">
        <v>214.5866409713971</v>
      </c>
      <c r="P1697" t="n">
        <v>5.464842567745734</v>
      </c>
      <c r="Q1697" t="n">
        <v>0.9588720958047942</v>
      </c>
      <c r="R1697" t="n">
        <v>0.9931792434891287</v>
      </c>
      <c r="S1697" t="n">
        <v>0.9997194765796821</v>
      </c>
      <c r="T1697" t="b">
        <v>1</v>
      </c>
    </row>
    <row r="1698">
      <c r="A1698" t="n">
        <v>9</v>
      </c>
      <c r="B1698" t="n">
        <v>97</v>
      </c>
      <c r="C1698" t="n">
        <v>11</v>
      </c>
      <c r="D1698" t="n">
        <v>62.72713000736199</v>
      </c>
      <c r="E1698" t="n">
        <v>0.999</v>
      </c>
      <c r="F1698" t="n">
        <v>210.863739537578</v>
      </c>
      <c r="G1698" t="n">
        <v>4</v>
      </c>
      <c r="H1698" t="n">
        <v>7</v>
      </c>
      <c r="I1698" t="n">
        <v>211.207489537578</v>
      </c>
      <c r="J1698" t="n">
        <v>213.4073121723988</v>
      </c>
      <c r="K1698" t="n">
        <v>219.0686054943629</v>
      </c>
      <c r="L1698" t="n">
        <v>211.1081839820225</v>
      </c>
      <c r="M1698" t="n">
        <v>211.1081839820225</v>
      </c>
      <c r="N1698" t="n">
        <v>217.2338802718039</v>
      </c>
      <c r="O1698" t="n">
        <v>217.2338802718039</v>
      </c>
      <c r="P1698" t="n">
        <v>6.370140734225885</v>
      </c>
      <c r="Q1698" t="n">
        <v>0.9879530852642073</v>
      </c>
      <c r="R1698" t="n">
        <v>0.9909764197976989</v>
      </c>
      <c r="S1698" t="n">
        <v>0.9998912936986913</v>
      </c>
      <c r="T1698" t="b">
        <v>1</v>
      </c>
    </row>
    <row r="1699">
      <c r="A1699" t="n">
        <v>9</v>
      </c>
      <c r="B1699" t="n">
        <v>98</v>
      </c>
      <c r="C1699" t="n">
        <v>66</v>
      </c>
      <c r="D1699" t="n">
        <v>30.1299770846383</v>
      </c>
      <c r="E1699" t="n">
        <v>0.9999</v>
      </c>
      <c r="F1699" t="n">
        <v>211.8478535189716</v>
      </c>
      <c r="G1699" t="n">
        <v>4</v>
      </c>
      <c r="H1699" t="n">
        <v>5</v>
      </c>
      <c r="I1699" t="n">
        <v>213.9103535189716</v>
      </c>
      <c r="J1699" t="n">
        <v>219.0686054943629</v>
      </c>
      <c r="K1699" t="n">
        <v>221.7879175056118</v>
      </c>
      <c r="L1699" t="n">
        <v>213.681186852305</v>
      </c>
      <c r="M1699" t="n">
        <v>213.681186852305</v>
      </c>
      <c r="N1699" t="n">
        <v>216.5479782019376</v>
      </c>
      <c r="O1699" t="n">
        <v>216.5479782019376</v>
      </c>
      <c r="P1699" t="n">
        <v>4.700124682965907</v>
      </c>
      <c r="Q1699" t="n">
        <v>0.9941952321895012</v>
      </c>
      <c r="R1699" t="n">
        <v>0.9926036492845612</v>
      </c>
      <c r="S1699" t="n">
        <v>0.9999570659014518</v>
      </c>
      <c r="T1699" t="b">
        <v>1</v>
      </c>
    </row>
    <row r="1700">
      <c r="A1700" t="n">
        <v>9</v>
      </c>
      <c r="B1700" t="n">
        <v>99</v>
      </c>
      <c r="C1700" t="n">
        <v>36</v>
      </c>
      <c r="D1700" t="n">
        <v>36.75800440157938</v>
      </c>
      <c r="E1700" t="n">
        <v>0.9</v>
      </c>
      <c r="F1700" t="n">
        <v>218.8337793509534</v>
      </c>
      <c r="G1700" t="n">
        <v>2</v>
      </c>
      <c r="H1700" t="n">
        <v>8</v>
      </c>
      <c r="I1700" t="n">
        <v>220.3337793509534</v>
      </c>
      <c r="J1700" t="n">
        <v>221.178931313822</v>
      </c>
      <c r="K1700" t="n">
        <v>224.703188686936</v>
      </c>
      <c r="L1700" t="n">
        <v>219.5537793509534</v>
      </c>
      <c r="M1700" t="n">
        <v>219.5537793509534</v>
      </c>
      <c r="N1700" t="n">
        <v>222.8593552863472</v>
      </c>
      <c r="O1700" t="n">
        <v>222.8593552863472</v>
      </c>
      <c r="P1700" t="n">
        <v>4.025575935393817</v>
      </c>
      <c r="Q1700" t="n">
        <v>0.9704561755412034</v>
      </c>
      <c r="R1700" t="n">
        <v>0.994436203055275</v>
      </c>
      <c r="S1700" t="n">
        <v>0.9998356241597407</v>
      </c>
      <c r="T1700" t="b">
        <v>1</v>
      </c>
    </row>
    <row r="1701">
      <c r="A1701" t="n">
        <v>9</v>
      </c>
      <c r="B1701" t="n">
        <v>100</v>
      </c>
      <c r="C1701" t="n">
        <v>64</v>
      </c>
      <c r="D1701" t="n">
        <v>63.89390408530792</v>
      </c>
      <c r="E1701" t="n">
        <v>0.9999</v>
      </c>
      <c r="F1701" t="n">
        <v>219.3643638296122</v>
      </c>
      <c r="G1701" t="n">
        <v>2</v>
      </c>
      <c r="H1701" t="n">
        <v>6</v>
      </c>
      <c r="I1701" t="n">
        <v>222.0310304962789</v>
      </c>
      <c r="J1701" t="n">
        <v>224.703188686936</v>
      </c>
      <c r="K1701" t="n">
        <v>230.8291622329867</v>
      </c>
      <c r="L1701" t="n">
        <v>220.9643638296122</v>
      </c>
      <c r="M1701" t="n">
        <v>220.9643638296122</v>
      </c>
      <c r="N1701" t="n">
        <v>226.4441154664311</v>
      </c>
      <c r="O1701" t="n">
        <v>226.4441154664311</v>
      </c>
      <c r="P1701" t="n">
        <v>7.079751636818855</v>
      </c>
      <c r="Q1701" t="n">
        <v>0.9492074843032005</v>
      </c>
      <c r="R1701" t="n">
        <v>0.9915409776113364</v>
      </c>
      <c r="S1701" t="n">
        <v>0.9995703449725443</v>
      </c>
      <c r="T1701" t="b">
        <v>0</v>
      </c>
    </row>
    <row r="1702">
      <c r="A1702" t="n">
        <v>9</v>
      </c>
      <c r="B1702" t="n">
        <v>101</v>
      </c>
      <c r="C1702" t="n">
        <v>53</v>
      </c>
      <c r="D1702" t="n">
        <v>26.79910170703495</v>
      </c>
      <c r="E1702" t="n">
        <v>0.9</v>
      </c>
      <c r="F1702" t="n">
        <v>221.81531287434</v>
      </c>
      <c r="G1702" t="n">
        <v>1</v>
      </c>
      <c r="H1702" t="n">
        <v>6</v>
      </c>
      <c r="I1702" t="n">
        <v>224.46531287434</v>
      </c>
      <c r="J1702" t="n">
        <v>224.46531287434</v>
      </c>
      <c r="K1702" t="n">
        <v>227.0273684868673</v>
      </c>
      <c r="L1702" t="n">
        <v>223.14031287434</v>
      </c>
      <c r="M1702" t="n">
        <v>226.4441154664311</v>
      </c>
      <c r="N1702" t="n">
        <v>228.7424946865884</v>
      </c>
      <c r="O1702" t="n">
        <v>227.0273684868673</v>
      </c>
      <c r="P1702" t="n">
        <v>5.212055612527251</v>
      </c>
      <c r="Q1702" t="n">
        <v>0.9854438945262697</v>
      </c>
      <c r="R1702" t="n">
        <v>0.9964432702678347</v>
      </c>
      <c r="S1702" t="n">
        <v>0.9999482278668771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60.78466344124584</v>
      </c>
      <c r="E1703" t="n">
        <v>0.9</v>
      </c>
      <c r="F1703" t="n">
        <v>227.9189842723209</v>
      </c>
      <c r="G1703" t="n">
        <v>2</v>
      </c>
      <c r="H1703" t="n">
        <v>5</v>
      </c>
      <c r="I1703" t="n">
        <v>231.9189842723209</v>
      </c>
      <c r="J1703" t="n">
        <v>231.9189842723209</v>
      </c>
      <c r="K1703" t="n">
        <v>237.7468522916158</v>
      </c>
      <c r="L1703" t="n">
        <v>230.5856509389875</v>
      </c>
      <c r="M1703" t="n">
        <v>230.5856509389875</v>
      </c>
      <c r="N1703" t="n">
        <v>236.3691584024743</v>
      </c>
      <c r="O1703" t="n">
        <v>236.3691584024743</v>
      </c>
      <c r="P1703" t="n">
        <v>8.450174130153414</v>
      </c>
      <c r="Q1703" t="n">
        <v>0.951618372047728</v>
      </c>
      <c r="R1703" t="n">
        <v>0.9851346331022682</v>
      </c>
      <c r="S1703" t="n">
        <v>0.9992807893493799</v>
      </c>
      <c r="T1703" t="b">
        <v>1</v>
      </c>
    </row>
    <row r="1704">
      <c r="A1704" t="n">
        <v>9</v>
      </c>
      <c r="B1704" t="n">
        <v>103</v>
      </c>
      <c r="C1704" t="n">
        <v>60</v>
      </c>
      <c r="D1704" t="n">
        <v>50.48567520359704</v>
      </c>
      <c r="E1704" t="n">
        <v>0.99</v>
      </c>
      <c r="F1704" t="n">
        <v>228.146031283007</v>
      </c>
      <c r="G1704" t="n">
        <v>3</v>
      </c>
      <c r="H1704" t="n">
        <v>4</v>
      </c>
      <c r="I1704" t="n">
        <v>230.2888884258642</v>
      </c>
      <c r="J1704" t="n">
        <v>230.2888884258642</v>
      </c>
      <c r="K1704" t="n">
        <v>234.400099761662</v>
      </c>
      <c r="L1704" t="n">
        <v>230.021031283007</v>
      </c>
      <c r="M1704" t="n">
        <v>230.021031283007</v>
      </c>
      <c r="N1704" t="n">
        <v>234.5775001641981</v>
      </c>
      <c r="O1704" t="n">
        <v>234.400099761662</v>
      </c>
      <c r="P1704" t="n">
        <v>6.254068478654943</v>
      </c>
      <c r="Q1704" t="n">
        <v>0.992735957367385</v>
      </c>
      <c r="R1704" t="n">
        <v>0.9902926370928707</v>
      </c>
      <c r="S1704" t="n">
        <v>0.9999294853019923</v>
      </c>
      <c r="T1704" t="b">
        <v>1</v>
      </c>
    </row>
    <row r="1705">
      <c r="A1705" t="n">
        <v>9</v>
      </c>
      <c r="B1705" t="n">
        <v>104</v>
      </c>
      <c r="C1705" t="n">
        <v>19</v>
      </c>
      <c r="D1705" t="n">
        <v>41.35935978814719</v>
      </c>
      <c r="E1705" t="n">
        <v>0.9999</v>
      </c>
      <c r="F1705" t="n">
        <v>230.5224879478251</v>
      </c>
      <c r="G1705" t="n">
        <v>1</v>
      </c>
      <c r="H1705" t="n">
        <v>8</v>
      </c>
      <c r="I1705" t="n">
        <v>231.472487947825</v>
      </c>
      <c r="J1705" t="n">
        <v>237.8759579746151</v>
      </c>
      <c r="K1705" t="n">
        <v>241.8300076675546</v>
      </c>
      <c r="L1705" t="n">
        <v>230.9024879478251</v>
      </c>
      <c r="M1705" t="n">
        <v>230.9024879478251</v>
      </c>
      <c r="N1705" t="n">
        <v>234.6218548352484</v>
      </c>
      <c r="O1705" t="n">
        <v>234.6218548352484</v>
      </c>
      <c r="P1705" t="n">
        <v>4.099366887423315</v>
      </c>
      <c r="Q1705" t="n">
        <v>0.977624424678893</v>
      </c>
      <c r="R1705" t="n">
        <v>0.9937419123156566</v>
      </c>
      <c r="S1705" t="n">
        <v>0.9998599716876528</v>
      </c>
      <c r="T1705" t="b">
        <v>0</v>
      </c>
    </row>
    <row r="1706">
      <c r="A1706" t="n">
        <v>9</v>
      </c>
      <c r="B1706" t="n">
        <v>105</v>
      </c>
      <c r="C1706" t="n">
        <v>52</v>
      </c>
      <c r="D1706" t="n">
        <v>42.82388935866014</v>
      </c>
      <c r="E1706" t="n">
        <v>0.9999</v>
      </c>
      <c r="F1706" t="n">
        <v>230.5806528535715</v>
      </c>
      <c r="G1706" t="n">
        <v>3</v>
      </c>
      <c r="H1706" t="n">
        <v>4</v>
      </c>
      <c r="I1706" t="n">
        <v>232.4377957107143</v>
      </c>
      <c r="J1706" t="n">
        <v>234.400099761662</v>
      </c>
      <c r="K1706" t="n">
        <v>237.887387168719</v>
      </c>
      <c r="L1706" t="n">
        <v>232.2056528535715</v>
      </c>
      <c r="M1706" t="n">
        <v>234.5775001641981</v>
      </c>
      <c r="N1706" t="n">
        <v>238.4424721279761</v>
      </c>
      <c r="O1706" t="n">
        <v>237.887387168719</v>
      </c>
      <c r="P1706" t="n">
        <v>7.306734315147509</v>
      </c>
      <c r="Q1706" t="n">
        <v>0.9938349541429333</v>
      </c>
      <c r="R1706" t="n">
        <v>0.9917597538032887</v>
      </c>
      <c r="S1706" t="n">
        <v>0.9999491985043237</v>
      </c>
      <c r="T1706" t="b">
        <v>1</v>
      </c>
    </row>
    <row r="1707">
      <c r="A1707" t="n">
        <v>9</v>
      </c>
      <c r="B1707" t="n">
        <v>106</v>
      </c>
      <c r="C1707" t="n">
        <v>11</v>
      </c>
      <c r="D1707" t="n">
        <v>68.23917794835043</v>
      </c>
      <c r="E1707" t="n">
        <v>0.9</v>
      </c>
      <c r="F1707" t="n">
        <v>230.8021359910252</v>
      </c>
      <c r="G1707" t="n">
        <v>1</v>
      </c>
      <c r="H1707" t="n">
        <v>7</v>
      </c>
      <c r="I1707" t="n">
        <v>231.3521359910252</v>
      </c>
      <c r="J1707" t="n">
        <v>231.3521359910252</v>
      </c>
      <c r="K1707" t="n">
        <v>237.8759579746151</v>
      </c>
      <c r="L1707" t="n">
        <v>231.0465804354696</v>
      </c>
      <c r="M1707" t="n">
        <v>231.0465804354696</v>
      </c>
      <c r="N1707" t="n">
        <v>237.7105626569882</v>
      </c>
      <c r="O1707" t="n">
        <v>237.7105626569882</v>
      </c>
      <c r="P1707" t="n">
        <v>6.908426665963049</v>
      </c>
      <c r="Q1707" t="n">
        <v>0.9633514741647515</v>
      </c>
      <c r="R1707" t="n">
        <v>0.99018738951489</v>
      </c>
      <c r="S1707" t="n">
        <v>0.9996403822911252</v>
      </c>
      <c r="T1707" t="b">
        <v>1</v>
      </c>
    </row>
    <row r="1708">
      <c r="A1708" t="n">
        <v>9</v>
      </c>
      <c r="B1708" t="n">
        <v>107</v>
      </c>
      <c r="C1708" t="n">
        <v>91</v>
      </c>
      <c r="D1708" t="n">
        <v>59.83732978424243</v>
      </c>
      <c r="E1708" t="n">
        <v>0.9</v>
      </c>
      <c r="F1708" t="n">
        <v>232.8039704533855</v>
      </c>
      <c r="G1708" t="n">
        <v>3</v>
      </c>
      <c r="H1708" t="n">
        <v>8</v>
      </c>
      <c r="I1708" t="n">
        <v>236.0539704533855</v>
      </c>
      <c r="J1708" t="n">
        <v>237.887387168719</v>
      </c>
      <c r="K1708" t="n">
        <v>242.7601338938202</v>
      </c>
      <c r="L1708" t="n">
        <v>234.6239704533855</v>
      </c>
      <c r="M1708" t="n">
        <v>234.6239704533855</v>
      </c>
      <c r="N1708" t="n">
        <v>240.0050252900979</v>
      </c>
      <c r="O1708" t="n">
        <v>240.0050252900979</v>
      </c>
      <c r="P1708" t="n">
        <v>7.201054836712444</v>
      </c>
      <c r="Q1708" t="n">
        <v>0.9913962147521698</v>
      </c>
      <c r="R1708" t="n">
        <v>0.9909586810376781</v>
      </c>
      <c r="S1708" t="n">
        <v>0.999922210433291</v>
      </c>
      <c r="T1708" t="b">
        <v>1</v>
      </c>
    </row>
    <row r="1709">
      <c r="A1709" t="n">
        <v>9</v>
      </c>
      <c r="B1709" t="n">
        <v>108</v>
      </c>
      <c r="C1709" t="n">
        <v>20</v>
      </c>
      <c r="D1709" t="n">
        <v>74.63434472715409</v>
      </c>
      <c r="E1709" t="n">
        <v>0.9999</v>
      </c>
      <c r="F1709" t="n">
        <v>232.9916915394599</v>
      </c>
      <c r="G1709" t="n">
        <v>1</v>
      </c>
      <c r="H1709" t="n">
        <v>4</v>
      </c>
      <c r="I1709" t="n">
        <v>233.9916915394599</v>
      </c>
      <c r="J1709" t="n">
        <v>241.8300076675546</v>
      </c>
      <c r="K1709" t="n">
        <v>248.9652222686209</v>
      </c>
      <c r="L1709" t="n">
        <v>233.6166915394599</v>
      </c>
      <c r="M1709" t="n">
        <v>238.4424721279761</v>
      </c>
      <c r="N1709" t="n">
        <v>245.1784238181525</v>
      </c>
      <c r="O1709" t="n">
        <v>245.1784238181525</v>
      </c>
      <c r="P1709" t="n">
        <v>12.18673227869263</v>
      </c>
      <c r="Q1709" t="n">
        <v>0.9599864967287005</v>
      </c>
      <c r="R1709" t="n">
        <v>0.9856827154057856</v>
      </c>
      <c r="S1709" t="n">
        <v>0.9994271152860533</v>
      </c>
      <c r="T1709" t="b">
        <v>0</v>
      </c>
    </row>
    <row r="1710">
      <c r="A1710" t="n">
        <v>9</v>
      </c>
      <c r="B1710" t="n">
        <v>109</v>
      </c>
      <c r="C1710" t="n">
        <v>87</v>
      </c>
      <c r="D1710" t="n">
        <v>43.8272972250524</v>
      </c>
      <c r="E1710" t="n">
        <v>0.9</v>
      </c>
      <c r="F1710" t="n">
        <v>235.7285091628579</v>
      </c>
      <c r="G1710" t="n">
        <v>6</v>
      </c>
      <c r="H1710" t="n">
        <v>8</v>
      </c>
      <c r="I1710" t="n">
        <v>237.9035091628579</v>
      </c>
      <c r="J1710" t="n">
        <v>237.9035091628579</v>
      </c>
      <c r="K1710" t="n">
        <v>241.6622825097749</v>
      </c>
      <c r="L1710" t="n">
        <v>237.4685091628579</v>
      </c>
      <c r="M1710" t="n">
        <v>240.0050252900979</v>
      </c>
      <c r="N1710" t="n">
        <v>243.9463289973868</v>
      </c>
      <c r="O1710" t="n">
        <v>241.6622825097749</v>
      </c>
      <c r="P1710" t="n">
        <v>5.933773346917036</v>
      </c>
      <c r="Q1710" t="n">
        <v>0.9941898936082388</v>
      </c>
      <c r="R1710" t="n">
        <v>0.9933697291439996</v>
      </c>
      <c r="S1710" t="n">
        <v>0.9999614774209205</v>
      </c>
      <c r="T1710" t="b">
        <v>1</v>
      </c>
    </row>
    <row r="1711">
      <c r="A1711" t="n">
        <v>9</v>
      </c>
      <c r="B1711" t="n">
        <v>110</v>
      </c>
      <c r="C1711" t="n">
        <v>92</v>
      </c>
      <c r="D1711" t="n">
        <v>38.43265364638556</v>
      </c>
      <c r="E1711" t="n">
        <v>0.9999</v>
      </c>
      <c r="F1711" t="n">
        <v>236.0923234283883</v>
      </c>
      <c r="G1711" t="n">
        <v>2</v>
      </c>
      <c r="H1711" t="n">
        <v>5</v>
      </c>
      <c r="I1711" t="n">
        <v>239.9256567617216</v>
      </c>
      <c r="J1711" t="n">
        <v>239.9256567617216</v>
      </c>
      <c r="K1711" t="n">
        <v>243.6104749445007</v>
      </c>
      <c r="L1711" t="n">
        <v>238.6478789839438</v>
      </c>
      <c r="M1711" t="n">
        <v>238.6478789839438</v>
      </c>
      <c r="N1711" t="n">
        <v>242.30464907399</v>
      </c>
      <c r="O1711" t="n">
        <v>242.30464907399</v>
      </c>
      <c r="P1711" t="n">
        <v>6.212325645601737</v>
      </c>
      <c r="Q1711" t="n">
        <v>0.9691311822169258</v>
      </c>
      <c r="R1711" t="n">
        <v>0.9905751278427617</v>
      </c>
      <c r="S1711" t="n">
        <v>0.9997090653387495</v>
      </c>
      <c r="T1711" t="b">
        <v>0</v>
      </c>
    </row>
    <row r="1712">
      <c r="A1712" t="n">
        <v>9</v>
      </c>
      <c r="B1712" t="n">
        <v>111</v>
      </c>
      <c r="C1712" t="n">
        <v>70</v>
      </c>
      <c r="D1712" t="n">
        <v>43.35818692272822</v>
      </c>
      <c r="E1712" t="n">
        <v>0.999</v>
      </c>
      <c r="F1712" t="n">
        <v>236.4373174488164</v>
      </c>
      <c r="G1712" t="n">
        <v>1</v>
      </c>
      <c r="H1712" t="n">
        <v>3</v>
      </c>
      <c r="I1712" t="n">
        <v>239.9373174488164</v>
      </c>
      <c r="J1712" t="n">
        <v>248.9652222686209</v>
      </c>
      <c r="K1712" t="n">
        <v>253.1103644218454</v>
      </c>
      <c r="L1712" t="n">
        <v>238.9373174488164</v>
      </c>
      <c r="M1712" t="n">
        <v>242.7601338938202</v>
      </c>
      <c r="N1712" t="n">
        <v>246.2909308744983</v>
      </c>
      <c r="O1712" t="n">
        <v>246.2909308744983</v>
      </c>
      <c r="P1712" t="n">
        <v>9.853613425681971</v>
      </c>
      <c r="Q1712" t="n">
        <v>0.9765558252642536</v>
      </c>
      <c r="R1712" t="n">
        <v>0.9937582757354663</v>
      </c>
      <c r="S1712" t="n">
        <v>0.99985366792569</v>
      </c>
      <c r="T1712" t="b">
        <v>1</v>
      </c>
    </row>
    <row r="1713">
      <c r="A1713" t="n">
        <v>9</v>
      </c>
      <c r="B1713" t="n">
        <v>112</v>
      </c>
      <c r="C1713" t="n">
        <v>68</v>
      </c>
      <c r="D1713" t="n">
        <v>38.24494164978585</v>
      </c>
      <c r="E1713" t="n">
        <v>0.9999</v>
      </c>
      <c r="F1713" t="n">
        <v>236.9188692396518</v>
      </c>
      <c r="G1713" t="n">
        <v>1</v>
      </c>
      <c r="H1713" t="n">
        <v>8</v>
      </c>
      <c r="I1713" t="n">
        <v>240.3188692396518</v>
      </c>
      <c r="J1713" t="n">
        <v>253.1103644218454</v>
      </c>
      <c r="K1713" t="n">
        <v>256.7666685948651</v>
      </c>
      <c r="L1713" t="n">
        <v>238.2788692396518</v>
      </c>
      <c r="M1713" t="n">
        <v>243.9463289973868</v>
      </c>
      <c r="N1713" t="n">
        <v>247.3856223112165</v>
      </c>
      <c r="O1713" t="n">
        <v>247.3856223112165</v>
      </c>
      <c r="P1713" t="n">
        <v>10.46675307156468</v>
      </c>
      <c r="Q1713" t="n">
        <v>0.9792917646441345</v>
      </c>
      <c r="R1713" t="n">
        <v>0.994211788573637</v>
      </c>
      <c r="S1713" t="n">
        <v>0.9998801363554933</v>
      </c>
      <c r="T1713" t="b">
        <v>0</v>
      </c>
    </row>
    <row r="1714">
      <c r="A1714" t="n">
        <v>9</v>
      </c>
      <c r="B1714" t="n">
        <v>113</v>
      </c>
      <c r="C1714" t="n">
        <v>78</v>
      </c>
      <c r="D1714" t="n">
        <v>63.72798095751364</v>
      </c>
      <c r="E1714" t="n">
        <v>0.99</v>
      </c>
      <c r="F1714" t="n">
        <v>237.5583485547118</v>
      </c>
      <c r="G1714" t="n">
        <v>2</v>
      </c>
      <c r="H1714" t="n">
        <v>5</v>
      </c>
      <c r="I1714" t="n">
        <v>240.8083485547118</v>
      </c>
      <c r="J1714" t="n">
        <v>243.6104749445007</v>
      </c>
      <c r="K1714" t="n">
        <v>249.7205402328529</v>
      </c>
      <c r="L1714" t="n">
        <v>239.7250152213784</v>
      </c>
      <c r="M1714" t="n">
        <v>242.30464907399</v>
      </c>
      <c r="N1714" t="n">
        <v>248.3682057778448</v>
      </c>
      <c r="O1714" t="n">
        <v>248.3682057778448</v>
      </c>
      <c r="P1714" t="n">
        <v>10.80985722313298</v>
      </c>
      <c r="Q1714" t="n">
        <v>0.9493359857524721</v>
      </c>
      <c r="R1714" t="n">
        <v>0.9844204575209722</v>
      </c>
      <c r="S1714" t="n">
        <v>0.9992106778378725</v>
      </c>
      <c r="T1714" t="b">
        <v>1</v>
      </c>
    </row>
    <row r="1715">
      <c r="A1715" t="n">
        <v>9</v>
      </c>
      <c r="B1715" t="n">
        <v>114</v>
      </c>
      <c r="C1715" t="n">
        <v>70</v>
      </c>
      <c r="D1715" t="n">
        <v>67.53649305633806</v>
      </c>
      <c r="E1715" t="n">
        <v>0.9999</v>
      </c>
      <c r="F1715" t="n">
        <v>242.3800519290784</v>
      </c>
      <c r="G1715" t="n">
        <v>6</v>
      </c>
      <c r="H1715" t="n">
        <v>7</v>
      </c>
      <c r="I1715" t="n">
        <v>244.1300519290784</v>
      </c>
      <c r="J1715" t="n">
        <v>244.1300519290784</v>
      </c>
      <c r="K1715" t="n">
        <v>249.9222039922292</v>
      </c>
      <c r="L1715" t="n">
        <v>243.9356074846339</v>
      </c>
      <c r="M1715" t="n">
        <v>243.9356074846339</v>
      </c>
      <c r="N1715" t="n">
        <v>250.5309681346669</v>
      </c>
      <c r="O1715" t="n">
        <v>249.9222039922292</v>
      </c>
      <c r="P1715" t="n">
        <v>7.54215206315078</v>
      </c>
      <c r="Q1715" t="n">
        <v>0.9910608907896578</v>
      </c>
      <c r="R1715" t="n">
        <v>0.9902879414366714</v>
      </c>
      <c r="S1715" t="n">
        <v>0.9999131828478451</v>
      </c>
      <c r="T1715" t="b">
        <v>1</v>
      </c>
    </row>
    <row r="1716">
      <c r="A1716" t="n">
        <v>9</v>
      </c>
      <c r="B1716" t="n">
        <v>115</v>
      </c>
      <c r="C1716" t="n">
        <v>52</v>
      </c>
      <c r="D1716" t="n">
        <v>32.72351644182054</v>
      </c>
      <c r="E1716" t="n">
        <v>0.9999</v>
      </c>
      <c r="F1716" t="n">
        <v>243.4273395668546</v>
      </c>
      <c r="G1716" t="n">
        <v>3</v>
      </c>
      <c r="H1716" t="n">
        <v>8</v>
      </c>
      <c r="I1716" t="n">
        <v>245.2844824239975</v>
      </c>
      <c r="J1716" t="n">
        <v>246.2909308744983</v>
      </c>
      <c r="K1716" t="n">
        <v>248.955712343702</v>
      </c>
      <c r="L1716" t="n">
        <v>244.4673395668546</v>
      </c>
      <c r="M1716" t="n">
        <v>247.3856223112165</v>
      </c>
      <c r="N1716" t="n">
        <v>250.3283845811644</v>
      </c>
      <c r="O1716" t="n">
        <v>248.955712343702</v>
      </c>
      <c r="P1716" t="n">
        <v>5.528372776847334</v>
      </c>
      <c r="Q1716" t="n">
        <v>0.9952855980494445</v>
      </c>
      <c r="R1716" t="n">
        <v>0.9950453592327155</v>
      </c>
      <c r="S1716" t="n">
        <v>0.9999766418319024</v>
      </c>
      <c r="T1716" t="b">
        <v>1</v>
      </c>
    </row>
    <row r="1717">
      <c r="A1717" t="n">
        <v>9</v>
      </c>
      <c r="B1717" t="n">
        <v>116</v>
      </c>
      <c r="C1717" t="n">
        <v>58</v>
      </c>
      <c r="D1717" t="n">
        <v>61.59257328408566</v>
      </c>
      <c r="E1717" t="n">
        <v>0.9</v>
      </c>
      <c r="F1717" t="n">
        <v>245.6388177846953</v>
      </c>
      <c r="G1717" t="n">
        <v>3</v>
      </c>
      <c r="H1717" t="n">
        <v>5</v>
      </c>
      <c r="I1717" t="n">
        <v>247.7102463561239</v>
      </c>
      <c r="J1717" t="n">
        <v>248.955712343702</v>
      </c>
      <c r="K1717" t="n">
        <v>253.9713942072269</v>
      </c>
      <c r="L1717" t="n">
        <v>247.2499288958064</v>
      </c>
      <c r="M1717" t="n">
        <v>248.3682057778448</v>
      </c>
      <c r="N1717" t="n">
        <v>254.2285838258072</v>
      </c>
      <c r="O1717" t="n">
        <v>253.9713942072269</v>
      </c>
      <c r="P1717" t="n">
        <v>8.332576422531588</v>
      </c>
      <c r="Q1717" t="n">
        <v>0.9911449555551035</v>
      </c>
      <c r="R1717" t="n">
        <v>0.9849385478078405</v>
      </c>
      <c r="S1717" t="n">
        <v>0.9998666301714337</v>
      </c>
      <c r="T1717" t="b">
        <v>1</v>
      </c>
    </row>
    <row r="1718">
      <c r="A1718" t="n">
        <v>9</v>
      </c>
      <c r="B1718" t="n">
        <v>117</v>
      </c>
      <c r="C1718" t="n">
        <v>58</v>
      </c>
      <c r="D1718" t="n">
        <v>25.38818198523678</v>
      </c>
      <c r="E1718" t="n">
        <v>0.99</v>
      </c>
      <c r="F1718" t="n">
        <v>248.3964753383179</v>
      </c>
      <c r="G1718" t="n">
        <v>3</v>
      </c>
      <c r="H1718" t="n">
        <v>8</v>
      </c>
      <c r="I1718" t="n">
        <v>250.4679039097465</v>
      </c>
      <c r="J1718" t="n">
        <v>253.9713942072269</v>
      </c>
      <c r="K1718" t="n">
        <v>256.0388357369692</v>
      </c>
      <c r="L1718" t="n">
        <v>249.5564753383179</v>
      </c>
      <c r="M1718" t="n">
        <v>250.3283845811644</v>
      </c>
      <c r="N1718" t="n">
        <v>252.6114944719231</v>
      </c>
      <c r="O1718" t="n">
        <v>252.6114944719231</v>
      </c>
      <c r="P1718" t="n">
        <v>4.215019133605153</v>
      </c>
      <c r="Q1718" t="n">
        <v>0.9963404464735622</v>
      </c>
      <c r="R1718" t="n">
        <v>0.9961538572284243</v>
      </c>
      <c r="S1718" t="n">
        <v>0.9999859248346571</v>
      </c>
      <c r="T1718" t="b">
        <v>1</v>
      </c>
    </row>
    <row r="1719">
      <c r="A1719" t="n">
        <v>9</v>
      </c>
      <c r="B1719" t="n">
        <v>118</v>
      </c>
      <c r="C1719" t="n">
        <v>83</v>
      </c>
      <c r="D1719" t="n">
        <v>45.79677033582375</v>
      </c>
      <c r="E1719" t="n">
        <v>0.999</v>
      </c>
      <c r="F1719" t="n">
        <v>251.5173592998003</v>
      </c>
      <c r="G1719" t="n">
        <v>1</v>
      </c>
      <c r="H1719" t="n">
        <v>4</v>
      </c>
      <c r="I1719" t="n">
        <v>255.6673592998003</v>
      </c>
      <c r="J1719" t="n">
        <v>260.350529987157</v>
      </c>
      <c r="K1719" t="n">
        <v>264.7288063098935</v>
      </c>
      <c r="L1719" t="n">
        <v>254.1111092998003</v>
      </c>
      <c r="M1719" t="n">
        <v>254.1111092998003</v>
      </c>
      <c r="N1719" t="n">
        <v>258.244391821084</v>
      </c>
      <c r="O1719" t="n">
        <v>258.244391821084</v>
      </c>
      <c r="P1719" t="n">
        <v>6.727032521283746</v>
      </c>
      <c r="Q1719" t="n">
        <v>0.9752537079763728</v>
      </c>
      <c r="R1719" t="n">
        <v>0.9911902339403424</v>
      </c>
      <c r="S1719" t="n">
        <v>0.9997819909564278</v>
      </c>
      <c r="T1719" t="b">
        <v>1</v>
      </c>
    </row>
    <row r="1720">
      <c r="A1720" t="n">
        <v>9</v>
      </c>
      <c r="B1720" t="n">
        <v>119</v>
      </c>
      <c r="C1720" t="n">
        <v>24</v>
      </c>
      <c r="D1720" t="n">
        <v>37.48719016337304</v>
      </c>
      <c r="E1720" t="n">
        <v>0.9999</v>
      </c>
      <c r="F1720" t="n">
        <v>251.8069162447001</v>
      </c>
      <c r="G1720" t="n">
        <v>1</v>
      </c>
      <c r="H1720" t="n">
        <v>8</v>
      </c>
      <c r="I1720" t="n">
        <v>253.0069162447001</v>
      </c>
      <c r="J1720" t="n">
        <v>256.7666685948651</v>
      </c>
      <c r="K1720" t="n">
        <v>260.350529987157</v>
      </c>
      <c r="L1720" t="n">
        <v>252.2869162447001</v>
      </c>
      <c r="M1720" t="n">
        <v>252.6114944719231</v>
      </c>
      <c r="N1720" t="n">
        <v>255.982644666471</v>
      </c>
      <c r="O1720" t="n">
        <v>255.982644666471</v>
      </c>
      <c r="P1720" t="n">
        <v>4.175728421770856</v>
      </c>
      <c r="Q1720" t="n">
        <v>0.9796978656328655</v>
      </c>
      <c r="R1720" t="n">
        <v>0.994326145111989</v>
      </c>
      <c r="S1720" t="n">
        <v>0.999884808635684</v>
      </c>
      <c r="T1720" t="b">
        <v>0</v>
      </c>
    </row>
    <row r="1721">
      <c r="A1721" t="n">
        <v>9</v>
      </c>
      <c r="B1721" t="n">
        <v>120</v>
      </c>
      <c r="C1721" t="n">
        <v>61</v>
      </c>
      <c r="D1721" t="n">
        <v>32.63044854100505</v>
      </c>
      <c r="E1721" t="n">
        <v>0.9999</v>
      </c>
      <c r="F1721" t="n">
        <v>262.8218212783108</v>
      </c>
      <c r="G1721" t="n">
        <v>6</v>
      </c>
      <c r="H1721" t="n">
        <v>8</v>
      </c>
      <c r="I1721" t="n">
        <v>264.3468212783108</v>
      </c>
      <c r="J1721" t="n">
        <v>264.3468212783108</v>
      </c>
      <c r="K1721" t="n">
        <v>267.145316007385</v>
      </c>
      <c r="L1721" t="n">
        <v>264.0418212783108</v>
      </c>
      <c r="M1721" t="n">
        <v>264.0418212783108</v>
      </c>
      <c r="N1721" t="n">
        <v>266.9762141327178</v>
      </c>
      <c r="O1721" t="n">
        <v>266.9762141327178</v>
      </c>
      <c r="P1721" t="n">
        <v>4.154392854406979</v>
      </c>
      <c r="Q1721" t="n">
        <v>0.9956710215138566</v>
      </c>
      <c r="R1721" t="n">
        <v>0.9950594156999307</v>
      </c>
      <c r="S1721" t="n">
        <v>0.999978612316856</v>
      </c>
      <c r="T1721" t="b">
        <v>1</v>
      </c>
    </row>
    <row r="1722">
      <c r="A1722" t="n">
        <v>9</v>
      </c>
      <c r="B1722" t="n">
        <v>121</v>
      </c>
      <c r="C1722" t="n">
        <v>20</v>
      </c>
      <c r="D1722" t="n">
        <v>68.28707584039341</v>
      </c>
      <c r="E1722" t="n">
        <v>0.99</v>
      </c>
      <c r="F1722" t="n">
        <v>263.335780534235</v>
      </c>
      <c r="G1722" t="n">
        <v>3</v>
      </c>
      <c r="H1722" t="n">
        <v>5</v>
      </c>
      <c r="I1722" t="n">
        <v>264.0500662485207</v>
      </c>
      <c r="J1722" t="n">
        <v>264.0500662485207</v>
      </c>
      <c r="K1722" t="n">
        <v>269.6109030433411</v>
      </c>
      <c r="L1722" t="n">
        <v>263.8913360897906</v>
      </c>
      <c r="M1722" t="n">
        <v>263.8913360897906</v>
      </c>
      <c r="N1722" t="n">
        <v>270.3886791764122</v>
      </c>
      <c r="O1722" t="n">
        <v>269.6109030433411</v>
      </c>
      <c r="P1722" t="n">
        <v>6.275122509106041</v>
      </c>
      <c r="Q1722" t="n">
        <v>0.9901872368811124</v>
      </c>
      <c r="R1722" t="n">
        <v>0.9833152467240731</v>
      </c>
      <c r="S1722" t="n">
        <v>0.9998362764684062</v>
      </c>
      <c r="T1722" t="b">
        <v>1</v>
      </c>
    </row>
    <row r="1723">
      <c r="A1723" t="n">
        <v>9</v>
      </c>
      <c r="B1723" t="n">
        <v>122</v>
      </c>
      <c r="C1723" t="n">
        <v>17</v>
      </c>
      <c r="D1723" t="n">
        <v>33.24305624591818</v>
      </c>
      <c r="E1723" t="n">
        <v>0.99</v>
      </c>
      <c r="F1723" t="n">
        <v>266.5406303064706</v>
      </c>
      <c r="G1723" t="n">
        <v>4</v>
      </c>
      <c r="H1723" t="n">
        <v>5</v>
      </c>
      <c r="I1723" t="n">
        <v>267.0718803064706</v>
      </c>
      <c r="J1723" t="n">
        <v>267.0718803064706</v>
      </c>
      <c r="K1723" t="n">
        <v>270.0721561409398</v>
      </c>
      <c r="L1723" t="n">
        <v>267.0128525286929</v>
      </c>
      <c r="M1723" t="n">
        <v>270.3886791764122</v>
      </c>
      <c r="N1723" t="n">
        <v>273.5516721588973</v>
      </c>
      <c r="O1723" t="n">
        <v>270.0721561409398</v>
      </c>
      <c r="P1723" t="n">
        <v>3.531525834469164</v>
      </c>
      <c r="Q1723" t="n">
        <v>0.9935973978851617</v>
      </c>
      <c r="R1723" t="n">
        <v>0.9918425711504355</v>
      </c>
      <c r="S1723" t="n">
        <v>0.9999477712287962</v>
      </c>
      <c r="T1723" t="b">
        <v>1</v>
      </c>
    </row>
    <row r="1724">
      <c r="A1724" t="n">
        <v>9</v>
      </c>
      <c r="B1724" t="n">
        <v>123</v>
      </c>
      <c r="C1724" t="n">
        <v>16</v>
      </c>
      <c r="D1724" t="n">
        <v>44.03556352239427</v>
      </c>
      <c r="E1724" t="n">
        <v>0.9</v>
      </c>
      <c r="F1724" t="n">
        <v>272.8444530851532</v>
      </c>
      <c r="G1724" t="n">
        <v>1</v>
      </c>
      <c r="H1724" t="n">
        <v>3</v>
      </c>
      <c r="I1724" t="n">
        <v>273.6444530851533</v>
      </c>
      <c r="J1724" t="n">
        <v>273.6444530851533</v>
      </c>
      <c r="K1724" t="n">
        <v>277.854353995516</v>
      </c>
      <c r="L1724" t="n">
        <v>273.4158816565818</v>
      </c>
      <c r="M1724" t="n">
        <v>273.4158816565818</v>
      </c>
      <c r="N1724" t="n">
        <v>277.0018395981448</v>
      </c>
      <c r="O1724" t="n">
        <v>277.0018395981448</v>
      </c>
      <c r="P1724" t="n">
        <v>4.157386512991593</v>
      </c>
      <c r="Q1724" t="n">
        <v>0.9761939558299667</v>
      </c>
      <c r="R1724" t="n">
        <v>0.993661072194819</v>
      </c>
      <c r="S1724" t="n">
        <v>0.9998490952046792</v>
      </c>
      <c r="T1724" t="b">
        <v>1</v>
      </c>
    </row>
    <row r="1725">
      <c r="A1725" t="n">
        <v>9</v>
      </c>
      <c r="B1725" t="n">
        <v>124</v>
      </c>
      <c r="C1725" t="n">
        <v>71</v>
      </c>
      <c r="D1725" t="n">
        <v>42.74363943603997</v>
      </c>
      <c r="E1725" t="n">
        <v>0.9</v>
      </c>
      <c r="F1725" t="n">
        <v>273.4838731915361</v>
      </c>
      <c r="G1725" t="n">
        <v>3</v>
      </c>
      <c r="H1725" t="n">
        <v>7</v>
      </c>
      <c r="I1725" t="n">
        <v>276.0195874772504</v>
      </c>
      <c r="J1725" t="n">
        <v>277.0018395981448</v>
      </c>
      <c r="K1725" t="n">
        <v>280.4825919952165</v>
      </c>
      <c r="L1725" t="n">
        <v>275.0616509693139</v>
      </c>
      <c r="M1725" t="n">
        <v>275.0616509693139</v>
      </c>
      <c r="N1725" t="n">
        <v>279.2358345079897</v>
      </c>
      <c r="O1725" t="n">
        <v>279.2358345079897</v>
      </c>
      <c r="P1725" t="n">
        <v>5.75196131645356</v>
      </c>
      <c r="Q1725" t="n">
        <v>0.9938464715252501</v>
      </c>
      <c r="R1725" t="n">
        <v>0.9938422615758391</v>
      </c>
      <c r="S1725" t="n">
        <v>0.9999621081812669</v>
      </c>
      <c r="T1725" t="b">
        <v>1</v>
      </c>
    </row>
    <row r="1726">
      <c r="A1726" t="n">
        <v>9</v>
      </c>
      <c r="B1726" t="n">
        <v>125</v>
      </c>
      <c r="C1726" t="n">
        <v>32</v>
      </c>
      <c r="D1726" t="n">
        <v>58.85095317494391</v>
      </c>
      <c r="E1726" t="n">
        <v>0.999</v>
      </c>
      <c r="F1726" t="n">
        <v>274.6003995368185</v>
      </c>
      <c r="G1726" t="n">
        <v>5</v>
      </c>
      <c r="H1726" t="n">
        <v>6</v>
      </c>
      <c r="I1726" t="n">
        <v>275.4892884257074</v>
      </c>
      <c r="J1726" t="n">
        <v>275.4892884257074</v>
      </c>
      <c r="K1726" t="n">
        <v>281.0888082330284</v>
      </c>
      <c r="L1726" t="n">
        <v>275.4003995368185</v>
      </c>
      <c r="M1726" t="n">
        <v>275.4003995368185</v>
      </c>
      <c r="N1726" t="n">
        <v>280.4476510955615</v>
      </c>
      <c r="O1726" t="n">
        <v>280.4476510955615</v>
      </c>
      <c r="P1726" t="n">
        <v>5.847251558743039</v>
      </c>
      <c r="Q1726" t="n">
        <v>0.9856041164780414</v>
      </c>
      <c r="R1726" t="n">
        <v>0.9922060135560915</v>
      </c>
      <c r="S1726" t="n">
        <v>0.9998877986789818</v>
      </c>
      <c r="T1726" t="b">
        <v>1</v>
      </c>
    </row>
    <row r="1727">
      <c r="A1727" t="n">
        <v>9</v>
      </c>
      <c r="B1727" t="n">
        <v>126</v>
      </c>
      <c r="C1727" t="n">
        <v>57</v>
      </c>
      <c r="D1727" t="n">
        <v>16.17394847958799</v>
      </c>
      <c r="E1727" t="n">
        <v>0.9999</v>
      </c>
      <c r="F1727" t="n">
        <v>275.7372431290811</v>
      </c>
      <c r="G1727" t="n">
        <v>1</v>
      </c>
      <c r="H1727" t="n">
        <v>2</v>
      </c>
      <c r="I1727" t="n">
        <v>278.5872431290811</v>
      </c>
      <c r="J1727" t="n">
        <v>281.3522841441861</v>
      </c>
      <c r="K1727" t="n">
        <v>282.8985507292328</v>
      </c>
      <c r="L1727" t="n">
        <v>278.1122431290811</v>
      </c>
      <c r="M1727" t="n">
        <v>278.1122431290811</v>
      </c>
      <c r="N1727" t="n">
        <v>279.6629572690224</v>
      </c>
      <c r="O1727" t="n">
        <v>279.6629572690224</v>
      </c>
      <c r="P1727" t="n">
        <v>3.925714139941306</v>
      </c>
      <c r="Q1727" t="n">
        <v>0.9911894923640536</v>
      </c>
      <c r="R1727" t="n">
        <v>0.9868911562924813</v>
      </c>
      <c r="S1727" t="n">
        <v>0.9998845044324165</v>
      </c>
      <c r="T1727" t="b">
        <v>0</v>
      </c>
    </row>
    <row r="1728">
      <c r="A1728" t="n">
        <v>9</v>
      </c>
      <c r="B1728" t="n">
        <v>127</v>
      </c>
      <c r="C1728" t="n">
        <v>34</v>
      </c>
      <c r="D1728" t="n">
        <v>33.87766682607845</v>
      </c>
      <c r="E1728" t="n">
        <v>0.999</v>
      </c>
      <c r="F1728" t="n">
        <v>276.4135014648287</v>
      </c>
      <c r="G1728" t="n">
        <v>1</v>
      </c>
      <c r="H1728" t="n">
        <v>3</v>
      </c>
      <c r="I1728" t="n">
        <v>278.1135014648287</v>
      </c>
      <c r="J1728" t="n">
        <v>278.1135014648287</v>
      </c>
      <c r="K1728" t="n">
        <v>281.3522841441861</v>
      </c>
      <c r="L1728" t="n">
        <v>277.6277871791144</v>
      </c>
      <c r="M1728" t="n">
        <v>280.4825919952165</v>
      </c>
      <c r="N1728" t="n">
        <v>283.2413596520633</v>
      </c>
      <c r="O1728" t="n">
        <v>281.3522841441861</v>
      </c>
      <c r="P1728" t="n">
        <v>4.938782679357416</v>
      </c>
      <c r="Q1728" t="n">
        <v>0.9816346267390417</v>
      </c>
      <c r="R1728" t="n">
        <v>0.9951197286369322</v>
      </c>
      <c r="S1728" t="n">
        <v>0.9999103719948025</v>
      </c>
      <c r="T1728" t="b">
        <v>1</v>
      </c>
    </row>
    <row r="1729">
      <c r="A1729" t="n">
        <v>9</v>
      </c>
      <c r="B1729" t="n">
        <v>128</v>
      </c>
      <c r="C1729" t="n">
        <v>67</v>
      </c>
      <c r="D1729" t="n">
        <v>47.00209216877489</v>
      </c>
      <c r="E1729" t="n">
        <v>0.999</v>
      </c>
      <c r="F1729" t="n">
        <v>276.8781181725835</v>
      </c>
      <c r="G1729" t="n">
        <v>1</v>
      </c>
      <c r="H1729" t="n">
        <v>6</v>
      </c>
      <c r="I1729" t="n">
        <v>280.2281181725835</v>
      </c>
      <c r="J1729" t="n">
        <v>282.8985507292328</v>
      </c>
      <c r="K1729" t="n">
        <v>287.3920585847562</v>
      </c>
      <c r="L1729" t="n">
        <v>278.5531181725835</v>
      </c>
      <c r="M1729" t="n">
        <v>280.4476510955615</v>
      </c>
      <c r="N1729" t="n">
        <v>284.4787053124376</v>
      </c>
      <c r="O1729" t="n">
        <v>284.4787053124376</v>
      </c>
      <c r="P1729" t="n">
        <v>7.600587139854042</v>
      </c>
      <c r="Q1729" t="n">
        <v>0.9746107500573397</v>
      </c>
      <c r="R1729" t="n">
        <v>0.9937703303224068</v>
      </c>
      <c r="S1729" t="n">
        <v>0.9998418333594954</v>
      </c>
      <c r="T1729" t="b">
        <v>1</v>
      </c>
    </row>
    <row r="1730">
      <c r="A1730" t="n">
        <v>9</v>
      </c>
      <c r="B1730" t="n">
        <v>129</v>
      </c>
      <c r="C1730" t="n">
        <v>39</v>
      </c>
      <c r="D1730" t="n">
        <v>21.82843164035993</v>
      </c>
      <c r="E1730" t="n">
        <v>0.9999</v>
      </c>
      <c r="F1730" t="n">
        <v>277.9634512310553</v>
      </c>
      <c r="G1730" t="n">
        <v>3</v>
      </c>
      <c r="H1730" t="n">
        <v>6</v>
      </c>
      <c r="I1730" t="n">
        <v>279.3563083739125</v>
      </c>
      <c r="J1730" t="n">
        <v>283.2413596520633</v>
      </c>
      <c r="K1730" t="n">
        <v>285.0189192318971</v>
      </c>
      <c r="L1730" t="n">
        <v>278.9384512310554</v>
      </c>
      <c r="M1730" t="n">
        <v>284.4787053124376</v>
      </c>
      <c r="N1730" t="n">
        <v>286.3507834977171</v>
      </c>
      <c r="O1730" t="n">
        <v>285.0189192318971</v>
      </c>
      <c r="P1730" t="n">
        <v>7.055468000841813</v>
      </c>
      <c r="Q1730" t="n">
        <v>0.9968527546768164</v>
      </c>
      <c r="R1730" t="n">
        <v>0.9971020119436043</v>
      </c>
      <c r="S1730" t="n">
        <v>0.9999908793206429</v>
      </c>
      <c r="T1730" t="b">
        <v>1</v>
      </c>
    </row>
    <row r="1731">
      <c r="A1731" t="n">
        <v>9</v>
      </c>
      <c r="B1731" t="n">
        <v>130</v>
      </c>
      <c r="C1731" t="n">
        <v>72</v>
      </c>
      <c r="D1731" t="n">
        <v>60.99389115413728</v>
      </c>
      <c r="E1731" t="n">
        <v>0.9</v>
      </c>
      <c r="F1731" t="n">
        <v>280.9876687535825</v>
      </c>
      <c r="G1731" t="n">
        <v>5</v>
      </c>
      <c r="H1731" t="n">
        <v>8</v>
      </c>
      <c r="I1731" t="n">
        <v>282.9876687535825</v>
      </c>
      <c r="J1731" t="n">
        <v>282.9876687535825</v>
      </c>
      <c r="K1731" t="n">
        <v>288.7910837064024</v>
      </c>
      <c r="L1731" t="n">
        <v>282.4276687535825</v>
      </c>
      <c r="M1731" t="n">
        <v>282.4276687535825</v>
      </c>
      <c r="N1731" t="n">
        <v>287.9127309077315</v>
      </c>
      <c r="O1731" t="n">
        <v>287.9127309077315</v>
      </c>
      <c r="P1731" t="n">
        <v>6.925062154149032</v>
      </c>
      <c r="Q1731" t="n">
        <v>0.9850838483469683</v>
      </c>
      <c r="R1731" t="n">
        <v>0.9907847342435249</v>
      </c>
      <c r="S1731" t="n">
        <v>0.9998625436984534</v>
      </c>
      <c r="T1731" t="b">
        <v>1</v>
      </c>
    </row>
    <row r="1732">
      <c r="A1732" t="n">
        <v>9</v>
      </c>
      <c r="B1732" t="n">
        <v>131</v>
      </c>
      <c r="C1732" t="n">
        <v>46</v>
      </c>
      <c r="D1732" t="n">
        <v>56.44673584598896</v>
      </c>
      <c r="E1732" t="n">
        <v>0.999</v>
      </c>
      <c r="F1732" t="n">
        <v>282.4453528143972</v>
      </c>
      <c r="G1732" t="n">
        <v>2</v>
      </c>
      <c r="H1732" t="n">
        <v>7</v>
      </c>
      <c r="I1732" t="n">
        <v>284.3620194810639</v>
      </c>
      <c r="J1732" t="n">
        <v>284.3620194810639</v>
      </c>
      <c r="K1732" t="n">
        <v>289.7739788143323</v>
      </c>
      <c r="L1732" t="n">
        <v>283.4675750366195</v>
      </c>
      <c r="M1732" t="n">
        <v>283.4675750366195</v>
      </c>
      <c r="N1732" t="n">
        <v>288.9799515840793</v>
      </c>
      <c r="O1732" t="n">
        <v>288.9799515840793</v>
      </c>
      <c r="P1732" t="n">
        <v>6.534598769682077</v>
      </c>
      <c r="Q1732" t="n">
        <v>0.954992211404455</v>
      </c>
      <c r="R1732" t="n">
        <v>0.9918762024791324</v>
      </c>
      <c r="S1732" t="n">
        <v>0.9996343658385878</v>
      </c>
      <c r="T1732" t="b">
        <v>1</v>
      </c>
    </row>
    <row r="1733">
      <c r="A1733" t="n">
        <v>9</v>
      </c>
      <c r="B1733" t="n">
        <v>132</v>
      </c>
      <c r="C1733" t="n">
        <v>35</v>
      </c>
      <c r="D1733" t="n">
        <v>69.7668412155984</v>
      </c>
      <c r="E1733" t="n">
        <v>0.99</v>
      </c>
      <c r="F1733" t="n">
        <v>283.313067425228</v>
      </c>
      <c r="G1733" t="n">
        <v>1</v>
      </c>
      <c r="H1733" t="n">
        <v>3</v>
      </c>
      <c r="I1733" t="n">
        <v>285.063067425228</v>
      </c>
      <c r="J1733" t="n">
        <v>287.3920585847562</v>
      </c>
      <c r="K1733" t="n">
        <v>294.0619286818498</v>
      </c>
      <c r="L1733" t="n">
        <v>284.563067425228</v>
      </c>
      <c r="M1733" t="n">
        <v>285.0189192318971</v>
      </c>
      <c r="N1733" t="n">
        <v>290.7002580931022</v>
      </c>
      <c r="O1733" t="n">
        <v>290.7002580931022</v>
      </c>
      <c r="P1733" t="n">
        <v>7.387190667874222</v>
      </c>
      <c r="Q1733" t="n">
        <v>0.9625465851031736</v>
      </c>
      <c r="R1733" t="n">
        <v>0.9899756658702161</v>
      </c>
      <c r="S1733" t="n">
        <v>0.9996245544547728</v>
      </c>
      <c r="T1733" t="b">
        <v>1</v>
      </c>
    </row>
    <row r="1734">
      <c r="A1734" t="n">
        <v>9</v>
      </c>
      <c r="B1734" t="n">
        <v>133</v>
      </c>
      <c r="C1734" t="n">
        <v>60</v>
      </c>
      <c r="D1734" t="n">
        <v>61.90100495581607</v>
      </c>
      <c r="E1734" t="n">
        <v>0.99</v>
      </c>
      <c r="F1734" t="n">
        <v>284.5655197711923</v>
      </c>
      <c r="G1734" t="n">
        <v>3</v>
      </c>
      <c r="H1734" t="n">
        <v>6</v>
      </c>
      <c r="I1734" t="n">
        <v>286.7083769140494</v>
      </c>
      <c r="J1734" t="n">
        <v>290.7002580931022</v>
      </c>
      <c r="K1734" t="n">
        <v>295.7410565422729</v>
      </c>
      <c r="L1734" t="n">
        <v>286.0655197711923</v>
      </c>
      <c r="M1734" t="n">
        <v>286.3507834977171</v>
      </c>
      <c r="N1734" t="n">
        <v>291.6596175419552</v>
      </c>
      <c r="O1734" t="n">
        <v>291.6596175419552</v>
      </c>
      <c r="P1734" t="n">
        <v>7.094097770762971</v>
      </c>
      <c r="Q1734" t="n">
        <v>0.9911008108267834</v>
      </c>
      <c r="R1734" t="n">
        <v>0.9918037366304007</v>
      </c>
      <c r="S1734" t="n">
        <v>0.9999270599017605</v>
      </c>
      <c r="T1734" t="b">
        <v>1</v>
      </c>
    </row>
    <row r="1735">
      <c r="A1735" t="n">
        <v>9</v>
      </c>
      <c r="B1735" t="n">
        <v>134</v>
      </c>
      <c r="C1735" t="n">
        <v>51</v>
      </c>
      <c r="D1735" t="n">
        <v>67.47581972462075</v>
      </c>
      <c r="E1735" t="n">
        <v>0.9</v>
      </c>
      <c r="F1735" t="n">
        <v>286.1807220278619</v>
      </c>
      <c r="G1735" t="n">
        <v>5</v>
      </c>
      <c r="H1735" t="n">
        <v>8</v>
      </c>
      <c r="I1735" t="n">
        <v>287.5973886945286</v>
      </c>
      <c r="J1735" t="n">
        <v>288.7910837064024</v>
      </c>
      <c r="K1735" t="n">
        <v>295.2112378191161</v>
      </c>
      <c r="L1735" t="n">
        <v>287.2007220278619</v>
      </c>
      <c r="M1735" t="n">
        <v>287.9127309077315</v>
      </c>
      <c r="N1735" t="n">
        <v>293.9807003074276</v>
      </c>
      <c r="O1735" t="n">
        <v>293.9807003074276</v>
      </c>
      <c r="P1735" t="n">
        <v>7.799978279565664</v>
      </c>
      <c r="Q1735" t="n">
        <v>0.9835118197516041</v>
      </c>
      <c r="R1735" t="n">
        <v>0.9898104173306966</v>
      </c>
      <c r="S1735" t="n">
        <v>0.9998319923242925</v>
      </c>
      <c r="T1735" t="b">
        <v>1</v>
      </c>
    </row>
    <row r="1736">
      <c r="A1736" t="n">
        <v>9</v>
      </c>
      <c r="B1736" t="n">
        <v>135</v>
      </c>
      <c r="C1736" t="n">
        <v>77</v>
      </c>
      <c r="D1736" t="n">
        <v>56.0214981912111</v>
      </c>
      <c r="E1736" t="n">
        <v>0.999</v>
      </c>
      <c r="F1736" t="n">
        <v>286.4824959194931</v>
      </c>
      <c r="G1736" t="n">
        <v>1</v>
      </c>
      <c r="H1736" t="n">
        <v>8</v>
      </c>
      <c r="I1736" t="n">
        <v>290.3324959194932</v>
      </c>
      <c r="J1736" t="n">
        <v>294.0619286818498</v>
      </c>
      <c r="K1736" t="n">
        <v>299.41771244774</v>
      </c>
      <c r="L1736" t="n">
        <v>288.0224959194932</v>
      </c>
      <c r="M1736" t="n">
        <v>293.9807003074276</v>
      </c>
      <c r="N1736" t="n">
        <v>299.0186048210257</v>
      </c>
      <c r="O1736" t="n">
        <v>299.0186048210257</v>
      </c>
      <c r="P1736" t="n">
        <v>12.53610890153254</v>
      </c>
      <c r="Q1736" t="n">
        <v>0.9698129396843741</v>
      </c>
      <c r="R1736" t="n">
        <v>0.9915327986112539</v>
      </c>
      <c r="S1736" t="n">
        <v>0.9997444000809733</v>
      </c>
      <c r="T1736" t="b">
        <v>1</v>
      </c>
    </row>
    <row r="1737">
      <c r="A1737" t="n">
        <v>9</v>
      </c>
      <c r="B1737" t="n">
        <v>136</v>
      </c>
      <c r="C1737" t="n">
        <v>81</v>
      </c>
      <c r="D1737" t="n">
        <v>50.95247214583335</v>
      </c>
      <c r="E1737" t="n">
        <v>0.999</v>
      </c>
      <c r="F1737" t="n">
        <v>288.6789197475831</v>
      </c>
      <c r="G1737" t="n">
        <v>2</v>
      </c>
      <c r="H1737" t="n">
        <v>7</v>
      </c>
      <c r="I1737" t="n">
        <v>292.0539197475831</v>
      </c>
      <c r="J1737" t="n">
        <v>292.0539197475831</v>
      </c>
      <c r="K1737" t="n">
        <v>296.9391040376917</v>
      </c>
      <c r="L1737" t="n">
        <v>290.4789197475831</v>
      </c>
      <c r="M1737" t="n">
        <v>290.4789197475831</v>
      </c>
      <c r="N1737" t="n">
        <v>295.4547471055746</v>
      </c>
      <c r="O1737" t="n">
        <v>295.4547471055746</v>
      </c>
      <c r="P1737" t="n">
        <v>6.775827357991545</v>
      </c>
      <c r="Q1737" t="n">
        <v>0.9592825701275777</v>
      </c>
      <c r="R1737" t="n">
        <v>0.9926640273857101</v>
      </c>
      <c r="S1737" t="n">
        <v>0.9997012980495317</v>
      </c>
      <c r="T1737" t="b">
        <v>1</v>
      </c>
    </row>
    <row r="1738">
      <c r="A1738" t="n">
        <v>9</v>
      </c>
      <c r="B1738" t="n">
        <v>137</v>
      </c>
      <c r="C1738" t="n">
        <v>16</v>
      </c>
      <c r="D1738" t="n">
        <v>53.57551639207747</v>
      </c>
      <c r="E1738" t="n">
        <v>0.999</v>
      </c>
      <c r="F1738" t="n">
        <v>289.9424187671382</v>
      </c>
      <c r="G1738" t="n">
        <v>3</v>
      </c>
      <c r="H1738" t="n">
        <v>8</v>
      </c>
      <c r="I1738" t="n">
        <v>290.5138473385667</v>
      </c>
      <c r="J1738" t="n">
        <v>295.7410565422729</v>
      </c>
      <c r="K1738" t="n">
        <v>300.1038836100316</v>
      </c>
      <c r="L1738" t="n">
        <v>290.2624187671382</v>
      </c>
      <c r="M1738" t="n">
        <v>299.0186048210257</v>
      </c>
      <c r="N1738" t="n">
        <v>303.8365469426154</v>
      </c>
      <c r="O1738" t="n">
        <v>300.1038836100316</v>
      </c>
      <c r="P1738" t="n">
        <v>10.16146484289345</v>
      </c>
      <c r="Q1738" t="n">
        <v>0.9922930984431471</v>
      </c>
      <c r="R1738" t="n">
        <v>0.9919009879821938</v>
      </c>
      <c r="S1738" t="n">
        <v>0.999937581711671</v>
      </c>
      <c r="T1738" t="b">
        <v>1</v>
      </c>
    </row>
    <row r="1739">
      <c r="A1739" t="n">
        <v>9</v>
      </c>
      <c r="B1739" t="n">
        <v>138</v>
      </c>
      <c r="C1739" t="n">
        <v>29</v>
      </c>
      <c r="D1739" t="n">
        <v>50.14878729140165</v>
      </c>
      <c r="E1739" t="n">
        <v>0.9</v>
      </c>
      <c r="F1739" t="n">
        <v>290.0402856544032</v>
      </c>
      <c r="G1739" t="n">
        <v>1</v>
      </c>
      <c r="H1739" t="n">
        <v>6</v>
      </c>
      <c r="I1739" t="n">
        <v>291.4902856544032</v>
      </c>
      <c r="J1739" t="n">
        <v>299.41771244774</v>
      </c>
      <c r="K1739" t="n">
        <v>304.2120515769371</v>
      </c>
      <c r="L1739" t="n">
        <v>290.7652856544032</v>
      </c>
      <c r="M1739" t="n">
        <v>291.6596175419552</v>
      </c>
      <c r="N1739" t="n">
        <v>295.9605426955918</v>
      </c>
      <c r="O1739" t="n">
        <v>295.9605426955918</v>
      </c>
      <c r="P1739" t="n">
        <v>5.920257041188563</v>
      </c>
      <c r="Q1739" t="n">
        <v>0.9729341975159759</v>
      </c>
      <c r="R1739" t="n">
        <v>0.993354655271544</v>
      </c>
      <c r="S1739" t="n">
        <v>0.9998201384121413</v>
      </c>
      <c r="T1739" t="b">
        <v>1</v>
      </c>
    </row>
    <row r="1740">
      <c r="A1740" t="n">
        <v>9</v>
      </c>
      <c r="B1740" t="n">
        <v>139</v>
      </c>
      <c r="C1740" t="n">
        <v>96</v>
      </c>
      <c r="D1740" t="n">
        <v>39.11919311989337</v>
      </c>
      <c r="E1740" t="n">
        <v>0.999</v>
      </c>
      <c r="F1740" t="n">
        <v>290.8886448334267</v>
      </c>
      <c r="G1740" t="n">
        <v>6</v>
      </c>
      <c r="H1740" t="n">
        <v>7</v>
      </c>
      <c r="I1740" t="n">
        <v>293.2886448334267</v>
      </c>
      <c r="J1740" t="n">
        <v>295.9605426955918</v>
      </c>
      <c r="K1740" t="n">
        <v>299.3155335292018</v>
      </c>
      <c r="L1740" t="n">
        <v>293.0219781667601</v>
      </c>
      <c r="M1740" t="n">
        <v>295.4547471055746</v>
      </c>
      <c r="N1740" t="n">
        <v>299.2749808086892</v>
      </c>
      <c r="O1740" t="n">
        <v>299.2749808086892</v>
      </c>
      <c r="P1740" t="n">
        <v>8.386335975262455</v>
      </c>
      <c r="Q1740" t="n">
        <v>0.9948124166697545</v>
      </c>
      <c r="R1740" t="n">
        <v>0.9943629323346074</v>
      </c>
      <c r="S1740" t="n">
        <v>0.9999707572417476</v>
      </c>
      <c r="T1740" t="b">
        <v>1</v>
      </c>
    </row>
    <row r="1741">
      <c r="A1741" t="n">
        <v>9</v>
      </c>
      <c r="B1741" t="n">
        <v>140</v>
      </c>
      <c r="C1741" t="n">
        <v>25</v>
      </c>
      <c r="D1741" t="n">
        <v>57.67393992818478</v>
      </c>
      <c r="E1741" t="n">
        <v>0.9999</v>
      </c>
      <c r="F1741" t="n">
        <v>296.86352038695</v>
      </c>
      <c r="G1741" t="n">
        <v>1</v>
      </c>
      <c r="H1741" t="n">
        <v>6</v>
      </c>
      <c r="I1741" t="n">
        <v>298.11352038695</v>
      </c>
      <c r="J1741" t="n">
        <v>304.2120515769371</v>
      </c>
      <c r="K1741" t="n">
        <v>309.7258125643352</v>
      </c>
      <c r="L1741" t="n">
        <v>297.48852038695</v>
      </c>
      <c r="M1741" t="n">
        <v>299.3155335292018</v>
      </c>
      <c r="N1741" t="n">
        <v>304.2618405556328</v>
      </c>
      <c r="O1741" t="n">
        <v>304.2618405556328</v>
      </c>
      <c r="P1741" t="n">
        <v>7.398320168682801</v>
      </c>
      <c r="Q1741" t="n">
        <v>0.9689364981911854</v>
      </c>
      <c r="R1741" t="n">
        <v>0.9923612956207202</v>
      </c>
      <c r="S1741" t="n">
        <v>0.9997627150926972</v>
      </c>
      <c r="T1741" t="b">
        <v>0</v>
      </c>
    </row>
    <row r="1742">
      <c r="A1742" t="n">
        <v>9</v>
      </c>
      <c r="B1742" t="n">
        <v>141</v>
      </c>
      <c r="C1742" t="n">
        <v>94</v>
      </c>
      <c r="D1742" t="n">
        <v>59.98976470976152</v>
      </c>
      <c r="E1742" t="n">
        <v>0.99</v>
      </c>
      <c r="F1742" t="n">
        <v>298.239682393774</v>
      </c>
      <c r="G1742" t="n">
        <v>2</v>
      </c>
      <c r="H1742" t="n">
        <v>5</v>
      </c>
      <c r="I1742" t="n">
        <v>302.1563490604407</v>
      </c>
      <c r="J1742" t="n">
        <v>302.1563490604407</v>
      </c>
      <c r="K1742" t="n">
        <v>307.9080043538023</v>
      </c>
      <c r="L1742" t="n">
        <v>300.8507935048851</v>
      </c>
      <c r="M1742" t="n">
        <v>300.8507935048851</v>
      </c>
      <c r="N1742" t="n">
        <v>306.5586683583354</v>
      </c>
      <c r="O1742" t="n">
        <v>306.5586683583354</v>
      </c>
      <c r="P1742" t="n">
        <v>8.318985964561307</v>
      </c>
      <c r="Q1742" t="n">
        <v>0.9522357143031113</v>
      </c>
      <c r="R1742" t="n">
        <v>0.9853275986095756</v>
      </c>
      <c r="S1742" t="n">
        <v>0.9992991832281284</v>
      </c>
      <c r="T1742" t="b">
        <v>1</v>
      </c>
    </row>
    <row r="1743">
      <c r="A1743" t="n">
        <v>9</v>
      </c>
      <c r="B1743" t="n">
        <v>142</v>
      </c>
      <c r="C1743" t="n">
        <v>14</v>
      </c>
      <c r="D1743" t="n">
        <v>61.29403023760543</v>
      </c>
      <c r="E1743" t="n">
        <v>0.99</v>
      </c>
      <c r="F1743" t="n">
        <v>303.4450516348596</v>
      </c>
      <c r="G1743" t="n">
        <v>3</v>
      </c>
      <c r="H1743" t="n">
        <v>6</v>
      </c>
      <c r="I1743" t="n">
        <v>303.9450516348596</v>
      </c>
      <c r="J1743" t="n">
        <v>303.9450516348596</v>
      </c>
      <c r="K1743" t="n">
        <v>308.9364221753813</v>
      </c>
      <c r="L1743" t="n">
        <v>303.7950516348596</v>
      </c>
      <c r="M1743" t="n">
        <v>304.2618405556328</v>
      </c>
      <c r="N1743" t="n">
        <v>309.5186184490809</v>
      </c>
      <c r="O1743" t="n">
        <v>308.9364221753813</v>
      </c>
      <c r="P1743" t="n">
        <v>5.491370540521643</v>
      </c>
      <c r="Q1743" t="n">
        <v>0.9911876868323624</v>
      </c>
      <c r="R1743" t="n">
        <v>0.9918837786385174</v>
      </c>
      <c r="S1743" t="n">
        <v>0.9999284773156247</v>
      </c>
      <c r="T1743" t="b">
        <v>1</v>
      </c>
    </row>
    <row r="1744">
      <c r="A1744" t="n">
        <v>9</v>
      </c>
      <c r="B1744" t="n">
        <v>143</v>
      </c>
      <c r="C1744" t="n">
        <v>22</v>
      </c>
      <c r="D1744" t="n">
        <v>41.06339365608342</v>
      </c>
      <c r="E1744" t="n">
        <v>0.999</v>
      </c>
      <c r="F1744" t="n">
        <v>307.3318575554106</v>
      </c>
      <c r="G1744" t="n">
        <v>2</v>
      </c>
      <c r="H1744" t="n">
        <v>6</v>
      </c>
      <c r="I1744" t="n">
        <v>308.2485242220773</v>
      </c>
      <c r="J1744" t="n">
        <v>308.2485242220773</v>
      </c>
      <c r="K1744" t="n">
        <v>312.1855705937056</v>
      </c>
      <c r="L1744" t="n">
        <v>307.8818575554106</v>
      </c>
      <c r="M1744" t="n">
        <v>309.5186184490809</v>
      </c>
      <c r="N1744" t="n">
        <v>313.0403503235306</v>
      </c>
      <c r="O1744" t="n">
        <v>312.1855705937056</v>
      </c>
      <c r="P1744" t="n">
        <v>4.853713038294984</v>
      </c>
      <c r="Q1744" t="n">
        <v>0.9670533758616394</v>
      </c>
      <c r="R1744" t="n">
        <v>0.9945552999990415</v>
      </c>
      <c r="S1744" t="n">
        <v>0.9998206155155223</v>
      </c>
      <c r="T1744" t="b">
        <v>1</v>
      </c>
    </row>
    <row r="1745">
      <c r="A1745" t="n">
        <v>9</v>
      </c>
      <c r="B1745" t="n">
        <v>144</v>
      </c>
      <c r="C1745" t="n">
        <v>19</v>
      </c>
      <c r="D1745" t="n">
        <v>71.71488219151669</v>
      </c>
      <c r="E1745" t="n">
        <v>0.99</v>
      </c>
      <c r="F1745" t="n">
        <v>309.1287124539051</v>
      </c>
      <c r="G1745" t="n">
        <v>6</v>
      </c>
      <c r="H1745" t="n">
        <v>7</v>
      </c>
      <c r="I1745" t="n">
        <v>309.6037124539051</v>
      </c>
      <c r="J1745" t="n">
        <v>313.0403503235306</v>
      </c>
      <c r="K1745" t="n">
        <v>319.190854799647</v>
      </c>
      <c r="L1745" t="n">
        <v>309.5509346761273</v>
      </c>
      <c r="M1745" t="n">
        <v>309.5509346761273</v>
      </c>
      <c r="N1745" t="n">
        <v>316.5543411401426</v>
      </c>
      <c r="O1745" t="n">
        <v>316.5543411401426</v>
      </c>
      <c r="P1745" t="n">
        <v>7.42562868623753</v>
      </c>
      <c r="Q1745" t="n">
        <v>0.9905104726936326</v>
      </c>
      <c r="R1745" t="n">
        <v>0.9896901776743022</v>
      </c>
      <c r="S1745" t="n">
        <v>0.9999021646595165</v>
      </c>
      <c r="T1745" t="b">
        <v>1</v>
      </c>
    </row>
    <row r="1746">
      <c r="A1746" t="n">
        <v>9</v>
      </c>
      <c r="B1746" t="n">
        <v>145</v>
      </c>
      <c r="C1746" t="n">
        <v>14</v>
      </c>
      <c r="D1746" t="n">
        <v>33.21788065693907</v>
      </c>
      <c r="E1746" t="n">
        <v>0.9</v>
      </c>
      <c r="F1746" t="n">
        <v>309.3295783514176</v>
      </c>
      <c r="G1746" t="n">
        <v>3</v>
      </c>
      <c r="H1746" t="n">
        <v>6</v>
      </c>
      <c r="I1746" t="n">
        <v>309.8295783514176</v>
      </c>
      <c r="J1746" t="n">
        <v>309.8295783514176</v>
      </c>
      <c r="K1746" t="n">
        <v>312.5346174928622</v>
      </c>
      <c r="L1746" t="n">
        <v>309.6795783514177</v>
      </c>
      <c r="M1746" t="n">
        <v>319.190854799647</v>
      </c>
      <c r="N1746" t="n">
        <v>322.03972964158</v>
      </c>
      <c r="O1746" t="n">
        <v>312.5346174928622</v>
      </c>
      <c r="P1746" t="n">
        <v>3.205039141444558</v>
      </c>
      <c r="Q1746" t="n">
        <v>0.9952145468160154</v>
      </c>
      <c r="R1746" t="n">
        <v>0.9955932607167322</v>
      </c>
      <c r="S1746" t="n">
        <v>0.9999789117554659</v>
      </c>
      <c r="T1746" t="b">
        <v>1</v>
      </c>
    </row>
    <row r="1747">
      <c r="A1747" t="n">
        <v>9</v>
      </c>
      <c r="B1747" t="n">
        <v>146</v>
      </c>
      <c r="C1747" t="n">
        <v>37</v>
      </c>
      <c r="D1747" t="n">
        <v>35.76532379625473</v>
      </c>
      <c r="E1747" t="n">
        <v>0.999</v>
      </c>
      <c r="F1747" t="n">
        <v>309.4849555327353</v>
      </c>
      <c r="G1747" t="n">
        <v>3</v>
      </c>
      <c r="H1747" t="n">
        <v>7</v>
      </c>
      <c r="I1747" t="n">
        <v>310.8063841041638</v>
      </c>
      <c r="J1747" t="n">
        <v>312.5346174928622</v>
      </c>
      <c r="K1747" t="n">
        <v>315.447103144023</v>
      </c>
      <c r="L1747" t="n">
        <v>310.3071777549575</v>
      </c>
      <c r="M1747" t="n">
        <v>316.5543411401426</v>
      </c>
      <c r="N1747" t="n">
        <v>320.0470485421206</v>
      </c>
      <c r="O1747" t="n">
        <v>315.447103144023</v>
      </c>
      <c r="P1747" t="n">
        <v>5.962147611287719</v>
      </c>
      <c r="Q1747" t="n">
        <v>0.9948485024626325</v>
      </c>
      <c r="R1747" t="n">
        <v>0.9948449762756225</v>
      </c>
      <c r="S1747" t="n">
        <v>0.9999734439079788</v>
      </c>
      <c r="T1747" t="b">
        <v>1</v>
      </c>
    </row>
    <row r="1748">
      <c r="A1748" t="n">
        <v>9</v>
      </c>
      <c r="B1748" t="n">
        <v>147</v>
      </c>
      <c r="C1748" t="n">
        <v>51</v>
      </c>
      <c r="D1748" t="n">
        <v>50.30715431918719</v>
      </c>
      <c r="E1748" t="n">
        <v>0.9</v>
      </c>
      <c r="F1748" t="n">
        <v>311.0364847653026</v>
      </c>
      <c r="G1748" t="n">
        <v>3</v>
      </c>
      <c r="H1748" t="n">
        <v>7</v>
      </c>
      <c r="I1748" t="n">
        <v>312.8579133367311</v>
      </c>
      <c r="J1748" t="n">
        <v>315.447103144023</v>
      </c>
      <c r="K1748" t="n">
        <v>319.5437769485171</v>
      </c>
      <c r="L1748" t="n">
        <v>312.1698180986359</v>
      </c>
      <c r="M1748" t="n">
        <v>320.0470485421206</v>
      </c>
      <c r="N1748" t="n">
        <v>324.9598565811038</v>
      </c>
      <c r="O1748" t="n">
        <v>319.5437769485171</v>
      </c>
      <c r="P1748" t="n">
        <v>8.507292183214474</v>
      </c>
      <c r="Q1748" t="n">
        <v>0.9927615503415119</v>
      </c>
      <c r="R1748" t="n">
        <v>0.9927566008496242</v>
      </c>
      <c r="S1748" t="n">
        <v>0.9999475690198937</v>
      </c>
      <c r="T1748" t="b">
        <v>1</v>
      </c>
    </row>
    <row r="1749">
      <c r="A1749" t="n">
        <v>9</v>
      </c>
      <c r="B1749" t="n">
        <v>148</v>
      </c>
      <c r="C1749" t="n">
        <v>87</v>
      </c>
      <c r="D1749" t="n">
        <v>41.70098183161208</v>
      </c>
      <c r="E1749" t="n">
        <v>0.999</v>
      </c>
      <c r="F1749" t="n">
        <v>311.205925622642</v>
      </c>
      <c r="G1749" t="n">
        <v>2</v>
      </c>
      <c r="H1749" t="n">
        <v>5</v>
      </c>
      <c r="I1749" t="n">
        <v>314.830925622642</v>
      </c>
      <c r="J1749" t="n">
        <v>314.830925622642</v>
      </c>
      <c r="K1749" t="n">
        <v>318.8291022124418</v>
      </c>
      <c r="L1749" t="n">
        <v>313.6225922893087</v>
      </c>
      <c r="M1749" t="n">
        <v>315.9280360544207</v>
      </c>
      <c r="N1749" t="n">
        <v>319.8957793305017</v>
      </c>
      <c r="O1749" t="n">
        <v>318.8291022124418</v>
      </c>
      <c r="P1749" t="n">
        <v>7.623176589799812</v>
      </c>
      <c r="Q1749" t="n">
        <v>0.9665504681441373</v>
      </c>
      <c r="R1749" t="n">
        <v>0.9897777429817501</v>
      </c>
      <c r="S1749" t="n">
        <v>0.9996580702882293</v>
      </c>
      <c r="T1749" t="b">
        <v>1</v>
      </c>
    </row>
    <row r="1750">
      <c r="A1750" t="n">
        <v>9</v>
      </c>
      <c r="B1750" t="n">
        <v>149</v>
      </c>
      <c r="C1750" t="n">
        <v>74</v>
      </c>
      <c r="D1750" t="n">
        <v>25.71370826456232</v>
      </c>
      <c r="E1750" t="n">
        <v>0.999</v>
      </c>
      <c r="F1750" t="n">
        <v>311.4258859922464</v>
      </c>
      <c r="G1750" t="n">
        <v>5</v>
      </c>
      <c r="H1750" t="n">
        <v>6</v>
      </c>
      <c r="I1750" t="n">
        <v>313.481441547802</v>
      </c>
      <c r="J1750" t="n">
        <v>313.481441547802</v>
      </c>
      <c r="K1750" t="n">
        <v>315.9280360544207</v>
      </c>
      <c r="L1750" t="n">
        <v>313.2758859922465</v>
      </c>
      <c r="M1750" t="n">
        <v>322.03972964158</v>
      </c>
      <c r="N1750" t="n">
        <v>324.2450219455733</v>
      </c>
      <c r="O1750" t="n">
        <v>315.9280360544207</v>
      </c>
      <c r="P1750" t="n">
        <v>4.502150062174223</v>
      </c>
      <c r="Q1750" t="n">
        <v>0.9936843300971315</v>
      </c>
      <c r="R1750" t="n">
        <v>0.9965870756755896</v>
      </c>
      <c r="S1750" t="n">
        <v>0.9999784450965635</v>
      </c>
      <c r="T1750" t="b">
        <v>1</v>
      </c>
    </row>
    <row r="1751">
      <c r="A1751" t="n">
        <v>9</v>
      </c>
      <c r="B1751" t="n">
        <v>150</v>
      </c>
      <c r="C1751" t="n">
        <v>63</v>
      </c>
      <c r="D1751" t="n">
        <v>26.49052869939182</v>
      </c>
      <c r="E1751" t="n">
        <v>0.9</v>
      </c>
      <c r="F1751" t="n">
        <v>311.6195939355812</v>
      </c>
      <c r="G1751" t="n">
        <v>1</v>
      </c>
      <c r="H1751" t="n">
        <v>4</v>
      </c>
      <c r="I1751" t="n">
        <v>314.7695939355812</v>
      </c>
      <c r="J1751" t="n">
        <v>314.7695939355812</v>
      </c>
      <c r="K1751" t="n">
        <v>317.3021492605708</v>
      </c>
      <c r="L1751" t="n">
        <v>313.5883439355812</v>
      </c>
      <c r="M1751" t="n">
        <v>313.5883439355812</v>
      </c>
      <c r="N1751" t="n">
        <v>315.9791858759595</v>
      </c>
      <c r="O1751" t="n">
        <v>315.9791858759595</v>
      </c>
      <c r="P1751" t="n">
        <v>4.359591940378323</v>
      </c>
      <c r="Q1751" t="n">
        <v>0.9856102862090651</v>
      </c>
      <c r="R1751" t="n">
        <v>0.9948946062972358</v>
      </c>
      <c r="S1751" t="n">
        <v>0.9999265348458272</v>
      </c>
      <c r="T1751" t="b">
        <v>1</v>
      </c>
    </row>
    <row r="1752">
      <c r="A1752" t="n">
        <v>9</v>
      </c>
      <c r="B1752" t="n">
        <v>151</v>
      </c>
      <c r="C1752" t="n">
        <v>79</v>
      </c>
      <c r="D1752" t="n">
        <v>63.90692432390129</v>
      </c>
      <c r="E1752" t="n">
        <v>0.99</v>
      </c>
      <c r="F1752" t="n">
        <v>313.0377565455696</v>
      </c>
      <c r="G1752" t="n">
        <v>1</v>
      </c>
      <c r="H1752" t="n">
        <v>4</v>
      </c>
      <c r="I1752" t="n">
        <v>316.9877565455695</v>
      </c>
      <c r="J1752" t="n">
        <v>317.3021492605708</v>
      </c>
      <c r="K1752" t="n">
        <v>323.4117978575021</v>
      </c>
      <c r="L1752" t="n">
        <v>315.5065065455696</v>
      </c>
      <c r="M1752" t="n">
        <v>315.9791858759595</v>
      </c>
      <c r="N1752" t="n">
        <v>321.7469588293802</v>
      </c>
      <c r="O1752" t="n">
        <v>321.7469588293802</v>
      </c>
      <c r="P1752" t="n">
        <v>8.709202283810669</v>
      </c>
      <c r="Q1752" t="n">
        <v>0.9656376971095636</v>
      </c>
      <c r="R1752" t="n">
        <v>0.9877278985718194</v>
      </c>
      <c r="S1752" t="n">
        <v>0.9995783023336227</v>
      </c>
      <c r="T1752" t="b">
        <v>1</v>
      </c>
    </row>
    <row r="1753">
      <c r="A1753" t="n">
        <v>9</v>
      </c>
      <c r="B1753" t="n">
        <v>152</v>
      </c>
      <c r="C1753" t="n">
        <v>12</v>
      </c>
      <c r="D1753" t="n">
        <v>63.37928648737845</v>
      </c>
      <c r="E1753" t="n">
        <v>0.99</v>
      </c>
      <c r="F1753" t="n">
        <v>313.1826506632323</v>
      </c>
      <c r="G1753" t="n">
        <v>6</v>
      </c>
      <c r="H1753" t="n">
        <v>7</v>
      </c>
      <c r="I1753" t="n">
        <v>313.4826506632323</v>
      </c>
      <c r="J1753" t="n">
        <v>324.2450219455733</v>
      </c>
      <c r="K1753" t="n">
        <v>329.6806382823983</v>
      </c>
      <c r="L1753" t="n">
        <v>313.4493173298989</v>
      </c>
      <c r="M1753" t="n">
        <v>324.9598565811038</v>
      </c>
      <c r="N1753" t="n">
        <v>331.1492400271368</v>
      </c>
      <c r="O1753" t="n">
        <v>329.6806382823983</v>
      </c>
      <c r="P1753" t="n">
        <v>16.497987619166</v>
      </c>
      <c r="Q1753" t="n">
        <v>0.9916088220521726</v>
      </c>
      <c r="R1753" t="n">
        <v>0.9908830331064074</v>
      </c>
      <c r="S1753" t="n">
        <v>0.9999234979084514</v>
      </c>
      <c r="T1753" t="b">
        <v>1</v>
      </c>
    </row>
    <row r="1754">
      <c r="A1754" t="n">
        <v>9</v>
      </c>
      <c r="B1754" t="n">
        <v>153</v>
      </c>
      <c r="C1754" t="n">
        <v>64</v>
      </c>
      <c r="D1754" t="n">
        <v>25.12029222292051</v>
      </c>
      <c r="E1754" t="n">
        <v>0.999</v>
      </c>
      <c r="F1754" t="n">
        <v>314.8759680200862</v>
      </c>
      <c r="G1754" t="n">
        <v>1</v>
      </c>
      <c r="H1754" t="n">
        <v>7</v>
      </c>
      <c r="I1754" t="n">
        <v>318.0759680200862</v>
      </c>
      <c r="J1754" t="n">
        <v>323.4117978575021</v>
      </c>
      <c r="K1754" t="n">
        <v>325.8133554313951</v>
      </c>
      <c r="L1754" t="n">
        <v>316.2981902423085</v>
      </c>
      <c r="M1754" t="n">
        <v>331.1492400271368</v>
      </c>
      <c r="N1754" t="n">
        <v>333.6023935645314</v>
      </c>
      <c r="O1754" t="n">
        <v>325.8133554313951</v>
      </c>
      <c r="P1754" t="n">
        <v>10.9373874113088</v>
      </c>
      <c r="Q1754" t="n">
        <v>0.9863494976448001</v>
      </c>
      <c r="R1754" t="n">
        <v>0.9963765106924278</v>
      </c>
      <c r="S1754" t="n">
        <v>0.999950537550673</v>
      </c>
      <c r="T1754" t="b">
        <v>1</v>
      </c>
    </row>
    <row r="1755">
      <c r="A1755" t="n">
        <v>9</v>
      </c>
      <c r="B1755" t="n">
        <v>154</v>
      </c>
      <c r="C1755" t="n">
        <v>59</v>
      </c>
      <c r="D1755" t="n">
        <v>39.60329258760133</v>
      </c>
      <c r="E1755" t="n">
        <v>0.9999</v>
      </c>
      <c r="F1755" t="n">
        <v>322.1536313109368</v>
      </c>
      <c r="G1755" t="n">
        <v>2</v>
      </c>
      <c r="H1755" t="n">
        <v>4</v>
      </c>
      <c r="I1755" t="n">
        <v>324.6119646442701</v>
      </c>
      <c r="J1755" t="n">
        <v>324.6119646442701</v>
      </c>
      <c r="K1755" t="n">
        <v>328.409020501183</v>
      </c>
      <c r="L1755" t="n">
        <v>323.9973813109368</v>
      </c>
      <c r="M1755" t="n">
        <v>323.9973813109368</v>
      </c>
      <c r="N1755" t="n">
        <v>327.5716856960994</v>
      </c>
      <c r="O1755" t="n">
        <v>327.5716856960994</v>
      </c>
      <c r="P1755" t="n">
        <v>5.418054385162577</v>
      </c>
      <c r="Q1755" t="n">
        <v>0.9682060395486076</v>
      </c>
      <c r="R1755" t="n">
        <v>0.9923770982801171</v>
      </c>
      <c r="S1755" t="n">
        <v>0.9997576377641932</v>
      </c>
      <c r="T1755" t="b">
        <v>0</v>
      </c>
    </row>
    <row r="1756">
      <c r="A1756" t="n">
        <v>9</v>
      </c>
      <c r="B1756" t="n">
        <v>155</v>
      </c>
      <c r="C1756" t="n">
        <v>17</v>
      </c>
      <c r="D1756" t="n">
        <v>12.21263075110782</v>
      </c>
      <c r="E1756" t="n">
        <v>0.999</v>
      </c>
      <c r="F1756" t="n">
        <v>324.6392508980903</v>
      </c>
      <c r="G1756" t="n">
        <v>7</v>
      </c>
      <c r="H1756" t="n">
        <v>8</v>
      </c>
      <c r="I1756" t="n">
        <v>325.0170286758681</v>
      </c>
      <c r="J1756" t="n">
        <v>333.6023935645314</v>
      </c>
      <c r="K1756" t="n">
        <v>334.7950332863193</v>
      </c>
      <c r="L1756" t="n">
        <v>324.9792508980903</v>
      </c>
      <c r="M1756" t="n">
        <v>324.9792508980903</v>
      </c>
      <c r="N1756" t="n">
        <v>326.0775090591612</v>
      </c>
      <c r="O1756" t="n">
        <v>326.0775090591612</v>
      </c>
      <c r="P1756" t="n">
        <v>1.438258161070848</v>
      </c>
      <c r="Q1756" t="n">
        <v>0.9982367399174487</v>
      </c>
      <c r="R1756" t="n">
        <v>0.9981480166313683</v>
      </c>
      <c r="S1756" t="n">
        <v>0.9999967344716525</v>
      </c>
      <c r="T1756" t="b">
        <v>1</v>
      </c>
    </row>
    <row r="1757">
      <c r="A1757" t="n">
        <v>9</v>
      </c>
      <c r="B1757" t="n">
        <v>156</v>
      </c>
      <c r="C1757" t="n">
        <v>43</v>
      </c>
      <c r="D1757" t="n">
        <v>30.54834043508056</v>
      </c>
      <c r="E1757" t="n">
        <v>0.99</v>
      </c>
      <c r="F1757" t="n">
        <v>325.0300286706357</v>
      </c>
      <c r="G1757" t="n">
        <v>2</v>
      </c>
      <c r="H1757" t="n">
        <v>3</v>
      </c>
      <c r="I1757" t="n">
        <v>326.8216953373023</v>
      </c>
      <c r="J1757" t="n">
        <v>328.409020501183</v>
      </c>
      <c r="K1757" t="n">
        <v>331.3379122015742</v>
      </c>
      <c r="L1757" t="n">
        <v>326.5657429563499</v>
      </c>
      <c r="M1757" t="n">
        <v>326.5657429563499</v>
      </c>
      <c r="N1757" t="n">
        <v>329.0533928289135</v>
      </c>
      <c r="O1757" t="n">
        <v>329.0533928289135</v>
      </c>
      <c r="P1757" t="n">
        <v>4.023364158277843</v>
      </c>
      <c r="Q1757" t="n">
        <v>0.9753851338459445</v>
      </c>
      <c r="R1757" t="n">
        <v>0.9955982799276326</v>
      </c>
      <c r="S1757" t="n">
        <v>0.9998916522495711</v>
      </c>
      <c r="T1757" t="b">
        <v>1</v>
      </c>
    </row>
    <row r="1758">
      <c r="A1758" t="n">
        <v>9</v>
      </c>
      <c r="B1758" t="n">
        <v>157</v>
      </c>
      <c r="C1758" t="n">
        <v>41</v>
      </c>
      <c r="D1758" t="n">
        <v>50.03149339688316</v>
      </c>
      <c r="E1758" t="n">
        <v>0.999</v>
      </c>
      <c r="F1758" t="n">
        <v>326.7916086747353</v>
      </c>
      <c r="G1758" t="n">
        <v>3</v>
      </c>
      <c r="H1758" t="n">
        <v>5</v>
      </c>
      <c r="I1758" t="n">
        <v>328.255894389021</v>
      </c>
      <c r="J1758" t="n">
        <v>329.0533928289135</v>
      </c>
      <c r="K1758" t="n">
        <v>333.1276186755652</v>
      </c>
      <c r="L1758" t="n">
        <v>327.9304975636242</v>
      </c>
      <c r="M1758" t="n">
        <v>327.9304975636242</v>
      </c>
      <c r="N1758" t="n">
        <v>332.6908680105208</v>
      </c>
      <c r="O1758" t="n">
        <v>332.6908680105208</v>
      </c>
      <c r="P1758" t="n">
        <v>5.89925933578553</v>
      </c>
      <c r="Q1758" t="n">
        <v>0.992801070727262</v>
      </c>
      <c r="R1758" t="n">
        <v>0.9877482222982545</v>
      </c>
      <c r="S1758" t="n">
        <v>0.9999118003188598</v>
      </c>
      <c r="T1758" t="b">
        <v>1</v>
      </c>
    </row>
    <row r="1759">
      <c r="A1759" t="n">
        <v>9</v>
      </c>
      <c r="B1759" t="n">
        <v>158</v>
      </c>
      <c r="C1759" t="n">
        <v>44</v>
      </c>
      <c r="D1759" t="n">
        <v>47.94394853399143</v>
      </c>
      <c r="E1759" t="n">
        <v>0.9999</v>
      </c>
      <c r="F1759" t="n">
        <v>328.3232920351044</v>
      </c>
      <c r="G1759" t="n">
        <v>3</v>
      </c>
      <c r="H1759" t="n">
        <v>8</v>
      </c>
      <c r="I1759" t="n">
        <v>329.894720606533</v>
      </c>
      <c r="J1759" t="n">
        <v>333.1276186755652</v>
      </c>
      <c r="K1759" t="n">
        <v>337.0318490122095</v>
      </c>
      <c r="L1759" t="n">
        <v>329.2032920351044</v>
      </c>
      <c r="M1759" t="n">
        <v>329.2032920351044</v>
      </c>
      <c r="N1759" t="n">
        <v>333.5147981982332</v>
      </c>
      <c r="O1759" t="n">
        <v>333.5147981982332</v>
      </c>
      <c r="P1759" t="n">
        <v>5.191506163128736</v>
      </c>
      <c r="Q1759" t="n">
        <v>0.993100404620585</v>
      </c>
      <c r="R1759" t="n">
        <v>0.9927492179122447</v>
      </c>
      <c r="S1759" t="n">
        <v>0.9999499725374101</v>
      </c>
      <c r="T1759" t="b">
        <v>1</v>
      </c>
    </row>
    <row r="1760">
      <c r="A1760" t="n">
        <v>9</v>
      </c>
      <c r="B1760" t="n">
        <v>159</v>
      </c>
      <c r="C1760" t="n">
        <v>64</v>
      </c>
      <c r="D1760" t="n">
        <v>69.92956674357832</v>
      </c>
      <c r="E1760" t="n">
        <v>0.9999</v>
      </c>
      <c r="F1760" t="n">
        <v>333.8729099605792</v>
      </c>
      <c r="G1760" t="n">
        <v>1</v>
      </c>
      <c r="H1760" t="n">
        <v>7</v>
      </c>
      <c r="I1760" t="n">
        <v>337.0729099605792</v>
      </c>
      <c r="J1760" t="n">
        <v>337.0729099605792</v>
      </c>
      <c r="K1760" t="n">
        <v>343.758336991514</v>
      </c>
      <c r="L1760" t="n">
        <v>335.2951321828014</v>
      </c>
      <c r="M1760" t="n">
        <v>335.2951321828014</v>
      </c>
      <c r="N1760" t="n">
        <v>342.124191435104</v>
      </c>
      <c r="O1760" t="n">
        <v>342.124191435104</v>
      </c>
      <c r="P1760" t="n">
        <v>8.251281474524774</v>
      </c>
      <c r="Q1760" t="n">
        <v>0.9624608885749341</v>
      </c>
      <c r="R1760" t="n">
        <v>0.9899455421987458</v>
      </c>
      <c r="S1760" t="n">
        <v>0.9996225645882801</v>
      </c>
      <c r="T1760" t="b">
        <v>0</v>
      </c>
    </row>
    <row r="1761">
      <c r="A1761" t="n">
        <v>9</v>
      </c>
      <c r="B1761" t="n">
        <v>160</v>
      </c>
      <c r="C1761" t="n">
        <v>22</v>
      </c>
      <c r="D1761" t="n">
        <v>31.9704602093228</v>
      </c>
      <c r="E1761" t="n">
        <v>0.9</v>
      </c>
      <c r="F1761" t="n">
        <v>336.6277968503412</v>
      </c>
      <c r="G1761" t="n">
        <v>2</v>
      </c>
      <c r="H1761" t="n">
        <v>8</v>
      </c>
      <c r="I1761" t="n">
        <v>337.5444635170078</v>
      </c>
      <c r="J1761" t="n">
        <v>337.5444635170078</v>
      </c>
      <c r="K1761" t="n">
        <v>340.6097041890426</v>
      </c>
      <c r="L1761" t="n">
        <v>337.0677968503412</v>
      </c>
      <c r="M1761" t="n">
        <v>337.0677968503412</v>
      </c>
      <c r="N1761" t="n">
        <v>339.9428382360716</v>
      </c>
      <c r="O1761" t="n">
        <v>339.9428382360716</v>
      </c>
      <c r="P1761" t="n">
        <v>3.315041385730467</v>
      </c>
      <c r="Q1761" t="n">
        <v>0.9742541121389949</v>
      </c>
      <c r="R1761" t="n">
        <v>0.9951591024284899</v>
      </c>
      <c r="S1761" t="n">
        <v>0.9998753667939773</v>
      </c>
      <c r="T1761" t="b">
        <v>1</v>
      </c>
    </row>
    <row r="1762">
      <c r="A1762" t="n">
        <v>9</v>
      </c>
      <c r="B1762" t="n">
        <v>161</v>
      </c>
      <c r="C1762" t="n">
        <v>20</v>
      </c>
      <c r="D1762" t="n">
        <v>38.96577069630239</v>
      </c>
      <c r="E1762" t="n">
        <v>0.9999</v>
      </c>
      <c r="F1762" t="n">
        <v>336.6801189394894</v>
      </c>
      <c r="G1762" t="n">
        <v>1</v>
      </c>
      <c r="H1762" t="n">
        <v>7</v>
      </c>
      <c r="I1762" t="n">
        <v>337.6801189394894</v>
      </c>
      <c r="J1762" t="n">
        <v>343.758336991514</v>
      </c>
      <c r="K1762" t="n">
        <v>347.4835540752905</v>
      </c>
      <c r="L1762" t="n">
        <v>337.1245633839339</v>
      </c>
      <c r="M1762" t="n">
        <v>342.124191435104</v>
      </c>
      <c r="N1762" t="n">
        <v>345.9294424796648</v>
      </c>
      <c r="O1762" t="n">
        <v>345.9294424796648</v>
      </c>
      <c r="P1762" t="n">
        <v>9.24932354017534</v>
      </c>
      <c r="Q1762" t="n">
        <v>0.9789056076942353</v>
      </c>
      <c r="R1762" t="n">
        <v>0.9943849782886524</v>
      </c>
      <c r="S1762" t="n">
        <v>0.9998815545292155</v>
      </c>
      <c r="T1762" t="b">
        <v>0</v>
      </c>
    </row>
    <row r="1763">
      <c r="A1763" t="n">
        <v>9</v>
      </c>
      <c r="B1763" t="n">
        <v>162</v>
      </c>
      <c r="C1763" t="n">
        <v>60</v>
      </c>
      <c r="D1763" t="n">
        <v>39.39751136993004</v>
      </c>
      <c r="E1763" t="n">
        <v>0.99</v>
      </c>
      <c r="F1763" t="n">
        <v>338.7162883227583</v>
      </c>
      <c r="G1763" t="n">
        <v>3</v>
      </c>
      <c r="H1763" t="n">
        <v>6</v>
      </c>
      <c r="I1763" t="n">
        <v>340.8591454656154</v>
      </c>
      <c r="J1763" t="n">
        <v>340.8591454656154</v>
      </c>
      <c r="K1763" t="n">
        <v>344.0674118638182</v>
      </c>
      <c r="L1763" t="n">
        <v>340.2162883227583</v>
      </c>
      <c r="M1763" t="n">
        <v>340.2162883227583</v>
      </c>
      <c r="N1763" t="n">
        <v>343.5951486460798</v>
      </c>
      <c r="O1763" t="n">
        <v>343.5951486460798</v>
      </c>
      <c r="P1763" t="n">
        <v>4.878860323321589</v>
      </c>
      <c r="Q1763" t="n">
        <v>0.9943268230437009</v>
      </c>
      <c r="R1763" t="n">
        <v>0.9947756055560877</v>
      </c>
      <c r="S1763" t="n">
        <v>0.9999703610858302</v>
      </c>
      <c r="T1763" t="b">
        <v>1</v>
      </c>
    </row>
    <row r="1764">
      <c r="A1764" t="n">
        <v>9</v>
      </c>
      <c r="B1764" t="n">
        <v>163</v>
      </c>
      <c r="C1764" t="n">
        <v>53</v>
      </c>
      <c r="D1764" t="n">
        <v>70.84264618277928</v>
      </c>
      <c r="E1764" t="n">
        <v>0.9</v>
      </c>
      <c r="F1764" t="n">
        <v>340.3420905055933</v>
      </c>
      <c r="G1764" t="n">
        <v>1</v>
      </c>
      <c r="H1764" t="n">
        <v>7</v>
      </c>
      <c r="I1764" t="n">
        <v>342.9920905055932</v>
      </c>
      <c r="J1764" t="n">
        <v>347.4835540752905</v>
      </c>
      <c r="K1764" t="n">
        <v>354.2562735956327</v>
      </c>
      <c r="L1764" t="n">
        <v>341.5198682833711</v>
      </c>
      <c r="M1764" t="n">
        <v>349.2497218138081</v>
      </c>
      <c r="N1764" t="n">
        <v>356.1679489800951</v>
      </c>
      <c r="O1764" t="n">
        <v>354.2562735956327</v>
      </c>
      <c r="P1764" t="n">
        <v>13.91418309003944</v>
      </c>
      <c r="Q1764" t="n">
        <v>0.9619801728949254</v>
      </c>
      <c r="R1764" t="n">
        <v>0.9898149306635025</v>
      </c>
      <c r="S1764" t="n">
        <v>0.9996127654247732</v>
      </c>
      <c r="T1764" t="b">
        <v>1</v>
      </c>
    </row>
    <row r="1765">
      <c r="A1765" t="n">
        <v>9</v>
      </c>
      <c r="B1765" t="n">
        <v>164</v>
      </c>
      <c r="C1765" t="n">
        <v>38</v>
      </c>
      <c r="D1765" t="n">
        <v>33.99966038162763</v>
      </c>
      <c r="E1765" t="n">
        <v>0.999</v>
      </c>
      <c r="F1765" t="n">
        <v>340.5259106079779</v>
      </c>
      <c r="G1765" t="n">
        <v>3</v>
      </c>
      <c r="H1765" t="n">
        <v>7</v>
      </c>
      <c r="I1765" t="n">
        <v>341.8830534651208</v>
      </c>
      <c r="J1765" t="n">
        <v>344.0674118638182</v>
      </c>
      <c r="K1765" t="n">
        <v>346.8361138492928</v>
      </c>
      <c r="L1765" t="n">
        <v>341.3703550524224</v>
      </c>
      <c r="M1765" t="n">
        <v>345.9294424796648</v>
      </c>
      <c r="N1765" t="n">
        <v>349.2497218138081</v>
      </c>
      <c r="O1765" t="n">
        <v>346.8361138492928</v>
      </c>
      <c r="P1765" t="n">
        <v>6.310203241314809</v>
      </c>
      <c r="Q1765" t="n">
        <v>0.9951021978755898</v>
      </c>
      <c r="R1765" t="n">
        <v>0.995098844914359</v>
      </c>
      <c r="S1765" t="n">
        <v>0.9999759951122095</v>
      </c>
      <c r="T1765" t="b">
        <v>1</v>
      </c>
    </row>
    <row r="1766">
      <c r="A1766" t="n">
        <v>9</v>
      </c>
      <c r="B1766" t="n">
        <v>165</v>
      </c>
      <c r="C1766" t="n">
        <v>58</v>
      </c>
      <c r="D1766" t="n">
        <v>56.52139609313584</v>
      </c>
      <c r="E1766" t="n">
        <v>0.99</v>
      </c>
      <c r="F1766" t="n">
        <v>343.6064880819771</v>
      </c>
      <c r="G1766" t="n">
        <v>5</v>
      </c>
      <c r="H1766" t="n">
        <v>6</v>
      </c>
      <c r="I1766" t="n">
        <v>345.2175991930882</v>
      </c>
      <c r="J1766" t="n">
        <v>345.2175991930882</v>
      </c>
      <c r="K1766" t="n">
        <v>350.5954675178394</v>
      </c>
      <c r="L1766" t="n">
        <v>345.0564880819771</v>
      </c>
      <c r="M1766" t="n">
        <v>345.0564880819771</v>
      </c>
      <c r="N1766" t="n">
        <v>349.9039491534296</v>
      </c>
      <c r="O1766" t="n">
        <v>349.9039491534296</v>
      </c>
      <c r="P1766" t="n">
        <v>6.29746107145246</v>
      </c>
      <c r="Q1766" t="n">
        <v>0.986170004204787</v>
      </c>
      <c r="R1766" t="n">
        <v>0.9925133730120633</v>
      </c>
      <c r="S1766" t="n">
        <v>0.9998964599802365</v>
      </c>
      <c r="T1766" t="b">
        <v>1</v>
      </c>
    </row>
    <row r="1767">
      <c r="A1767" t="n">
        <v>9</v>
      </c>
      <c r="B1767" t="n">
        <v>166</v>
      </c>
      <c r="C1767" t="n">
        <v>70</v>
      </c>
      <c r="D1767" t="n">
        <v>51.63354419283532</v>
      </c>
      <c r="E1767" t="n">
        <v>0.999</v>
      </c>
      <c r="F1767" t="n">
        <v>344.4655051768383</v>
      </c>
      <c r="G1767" t="n">
        <v>3</v>
      </c>
      <c r="H1767" t="n">
        <v>7</v>
      </c>
      <c r="I1767" t="n">
        <v>346.9655051768383</v>
      </c>
      <c r="J1767" t="n">
        <v>346.9655051768383</v>
      </c>
      <c r="K1767" t="n">
        <v>351.1701911860268</v>
      </c>
      <c r="L1767" t="n">
        <v>346.0210607323938</v>
      </c>
      <c r="M1767" t="n">
        <v>356.1679489800951</v>
      </c>
      <c r="N1767" t="n">
        <v>361.2102872801767</v>
      </c>
      <c r="O1767" t="n">
        <v>351.1701911860268</v>
      </c>
      <c r="P1767" t="n">
        <v>6.704686009188549</v>
      </c>
      <c r="Q1767" t="n">
        <v>0.9925714132127383</v>
      </c>
      <c r="R1767" t="n">
        <v>0.9925663341966604</v>
      </c>
      <c r="S1767" t="n">
        <v>0.9999447783684324</v>
      </c>
      <c r="T1767" t="b">
        <v>1</v>
      </c>
    </row>
    <row r="1768">
      <c r="A1768" t="n">
        <v>9</v>
      </c>
      <c r="B1768" t="n">
        <v>167</v>
      </c>
      <c r="C1768" t="n">
        <v>63</v>
      </c>
      <c r="D1768" t="n">
        <v>47.10708506835977</v>
      </c>
      <c r="E1768" t="n">
        <v>0.9999</v>
      </c>
      <c r="F1768" t="n">
        <v>355.1160809926642</v>
      </c>
      <c r="G1768" t="n">
        <v>3</v>
      </c>
      <c r="H1768" t="n">
        <v>6</v>
      </c>
      <c r="I1768" t="n">
        <v>357.3660809926642</v>
      </c>
      <c r="J1768" t="n">
        <v>357.3660809926642</v>
      </c>
      <c r="K1768" t="n">
        <v>361.2021628386218</v>
      </c>
      <c r="L1768" t="n">
        <v>356.6910809926642</v>
      </c>
      <c r="M1768" t="n">
        <v>356.6910809926642</v>
      </c>
      <c r="N1768" t="n">
        <v>360.7311397463828</v>
      </c>
      <c r="O1768" t="n">
        <v>360.7311397463828</v>
      </c>
      <c r="P1768" t="n">
        <v>5.615058753718642</v>
      </c>
      <c r="Q1768" t="n">
        <v>0.9932204281482879</v>
      </c>
      <c r="R1768" t="n">
        <v>0.9937564580683291</v>
      </c>
      <c r="S1768" t="n">
        <v>0.999957671458865</v>
      </c>
      <c r="T1768" t="b">
        <v>1</v>
      </c>
    </row>
    <row r="1769">
      <c r="A1769" t="n">
        <v>9</v>
      </c>
      <c r="B1769" t="n">
        <v>168</v>
      </c>
      <c r="C1769" t="n">
        <v>88</v>
      </c>
      <c r="D1769" t="n">
        <v>55.25408342657246</v>
      </c>
      <c r="E1769" t="n">
        <v>0.999</v>
      </c>
      <c r="F1769" t="n">
        <v>360.4263216022665</v>
      </c>
      <c r="G1769" t="n">
        <v>6</v>
      </c>
      <c r="H1769" t="n">
        <v>7</v>
      </c>
      <c r="I1769" t="n">
        <v>362.6263216022665</v>
      </c>
      <c r="J1769" t="n">
        <v>362.6263216022665</v>
      </c>
      <c r="K1769" t="n">
        <v>367.3650937657804</v>
      </c>
      <c r="L1769" t="n">
        <v>362.3818771578221</v>
      </c>
      <c r="M1769" t="n">
        <v>362.3818771578221</v>
      </c>
      <c r="N1769" t="n">
        <v>367.7777837424483</v>
      </c>
      <c r="O1769" t="n">
        <v>367.3650937657804</v>
      </c>
      <c r="P1769" t="n">
        <v>6.938772163513931</v>
      </c>
      <c r="Q1769" t="n">
        <v>0.9926806209766272</v>
      </c>
      <c r="R1769" t="n">
        <v>0.9920471642892887</v>
      </c>
      <c r="S1769" t="n">
        <v>0.9999417901811227</v>
      </c>
      <c r="T1769" t="b">
        <v>1</v>
      </c>
    </row>
    <row r="1770">
      <c r="A1770" t="n">
        <v>9</v>
      </c>
      <c r="B1770" t="n">
        <v>169</v>
      </c>
      <c r="C1770" t="n">
        <v>30</v>
      </c>
      <c r="D1770" t="n">
        <v>60.65846113009473</v>
      </c>
      <c r="E1770" t="n">
        <v>0.9999</v>
      </c>
      <c r="F1770" t="n">
        <v>362.0653607852813</v>
      </c>
      <c r="G1770" t="n">
        <v>2</v>
      </c>
      <c r="H1770" t="n">
        <v>7</v>
      </c>
      <c r="I1770" t="n">
        <v>363.3153607852813</v>
      </c>
      <c r="J1770" t="n">
        <v>363.3153607852813</v>
      </c>
      <c r="K1770" t="n">
        <v>369.1311288706211</v>
      </c>
      <c r="L1770" t="n">
        <v>362.7320274519479</v>
      </c>
      <c r="M1770" t="n">
        <v>367.7777837424483</v>
      </c>
      <c r="N1770" t="n">
        <v>373.7014615871842</v>
      </c>
      <c r="O1770" t="n">
        <v>369.1311288706211</v>
      </c>
      <c r="P1770" t="n">
        <v>7.065768085339869</v>
      </c>
      <c r="Q1770" t="n">
        <v>0.9517163578234422</v>
      </c>
      <c r="R1770" t="n">
        <v>0.9912727047086882</v>
      </c>
      <c r="S1770" t="n">
        <v>0.9995786143969851</v>
      </c>
      <c r="T1770" t="b">
        <v>0</v>
      </c>
    </row>
    <row r="1771">
      <c r="A1771" t="n">
        <v>9</v>
      </c>
      <c r="B1771" t="n">
        <v>170</v>
      </c>
      <c r="C1771" t="n">
        <v>73</v>
      </c>
      <c r="D1771" t="n">
        <v>89.11758782502773</v>
      </c>
      <c r="E1771" t="n">
        <v>0.999</v>
      </c>
      <c r="F1771" t="n">
        <v>365.381310922741</v>
      </c>
      <c r="G1771" t="n">
        <v>5</v>
      </c>
      <c r="H1771" t="n">
        <v>7</v>
      </c>
      <c r="I1771" t="n">
        <v>367.4090887005188</v>
      </c>
      <c r="J1771" t="n">
        <v>367.4090887005188</v>
      </c>
      <c r="K1771" t="n">
        <v>375.888402480255</v>
      </c>
      <c r="L1771" t="n">
        <v>367.0035331449632</v>
      </c>
      <c r="M1771" t="n">
        <v>373.7014615871842</v>
      </c>
      <c r="N1771" t="n">
        <v>382.404351023222</v>
      </c>
      <c r="O1771" t="n">
        <v>375.888402480255</v>
      </c>
      <c r="P1771" t="n">
        <v>10.507091557514</v>
      </c>
      <c r="Q1771" t="n">
        <v>0.9782813019382699</v>
      </c>
      <c r="R1771" t="n">
        <v>0.9872044108909851</v>
      </c>
      <c r="S1771" t="n">
        <v>0.9997220964636193</v>
      </c>
      <c r="T1771" t="b">
        <v>1</v>
      </c>
    </row>
    <row r="1772">
      <c r="A1772" t="n">
        <v>9</v>
      </c>
      <c r="B1772" t="n">
        <v>171</v>
      </c>
      <c r="C1772" t="n">
        <v>56</v>
      </c>
      <c r="D1772" t="n">
        <v>34.15141111167516</v>
      </c>
      <c r="E1772" t="n">
        <v>0.999</v>
      </c>
      <c r="F1772" t="n">
        <v>365.9472415077594</v>
      </c>
      <c r="G1772" t="n">
        <v>3</v>
      </c>
      <c r="H1772" t="n">
        <v>5</v>
      </c>
      <c r="I1772" t="n">
        <v>367.9472415077594</v>
      </c>
      <c r="J1772" t="n">
        <v>367.9472415077594</v>
      </c>
      <c r="K1772" t="n">
        <v>370.7283010445408</v>
      </c>
      <c r="L1772" t="n">
        <v>367.502797063315</v>
      </c>
      <c r="M1772" t="n">
        <v>375.888402480255</v>
      </c>
      <c r="N1772" t="n">
        <v>379.1378231378835</v>
      </c>
      <c r="O1772" t="n">
        <v>370.7283010445408</v>
      </c>
      <c r="P1772" t="n">
        <v>4.781059536781356</v>
      </c>
      <c r="Q1772" t="n">
        <v>0.9950803913691859</v>
      </c>
      <c r="R1772" t="n">
        <v>0.9916206087280239</v>
      </c>
      <c r="S1772" t="n">
        <v>0.9999587766743774</v>
      </c>
      <c r="T1772" t="b">
        <v>1</v>
      </c>
    </row>
    <row r="1773">
      <c r="A1773" t="n">
        <v>9</v>
      </c>
      <c r="B1773" t="n">
        <v>172</v>
      </c>
      <c r="C1773" t="n">
        <v>22</v>
      </c>
      <c r="D1773" t="n">
        <v>81.70343159249632</v>
      </c>
      <c r="E1773" t="n">
        <v>0.9999</v>
      </c>
      <c r="F1773" t="n">
        <v>366.4842970588994</v>
      </c>
      <c r="G1773" t="n">
        <v>2</v>
      </c>
      <c r="H1773" t="n">
        <v>4</v>
      </c>
      <c r="I1773" t="n">
        <v>367.4009637255661</v>
      </c>
      <c r="J1773" t="n">
        <v>369.1311288706211</v>
      </c>
      <c r="K1773" t="n">
        <v>376.9646314202373</v>
      </c>
      <c r="L1773" t="n">
        <v>367.1717970588994</v>
      </c>
      <c r="M1773" t="n">
        <v>367.1717970588994</v>
      </c>
      <c r="N1773" t="n">
        <v>374.5457529787998</v>
      </c>
      <c r="O1773" t="n">
        <v>374.5457529787998</v>
      </c>
      <c r="P1773" t="n">
        <v>8.061455919900368</v>
      </c>
      <c r="Q1773" t="n">
        <v>0.9355152982282204</v>
      </c>
      <c r="R1773" t="n">
        <v>0.9843373089856197</v>
      </c>
      <c r="S1773" t="n">
        <v>0.9989899960409941</v>
      </c>
      <c r="T1773" t="b">
        <v>0</v>
      </c>
    </row>
    <row r="1774">
      <c r="A1774" t="n">
        <v>9</v>
      </c>
      <c r="B1774" t="n">
        <v>173</v>
      </c>
      <c r="C1774" t="n">
        <v>47</v>
      </c>
      <c r="D1774" t="n">
        <v>66.67672188427332</v>
      </c>
      <c r="E1774" t="n">
        <v>0.9</v>
      </c>
      <c r="F1774" t="n">
        <v>367.9345509307954</v>
      </c>
      <c r="G1774" t="n">
        <v>5</v>
      </c>
      <c r="H1774" t="n">
        <v>6</v>
      </c>
      <c r="I1774" t="n">
        <v>369.240106486351</v>
      </c>
      <c r="J1774" t="n">
        <v>379.1378231378835</v>
      </c>
      <c r="K1774" t="n">
        <v>385.48194510594</v>
      </c>
      <c r="L1774" t="n">
        <v>369.1095509307954</v>
      </c>
      <c r="M1774" t="n">
        <v>369.1095509307954</v>
      </c>
      <c r="N1774" t="n">
        <v>374.8279661867365</v>
      </c>
      <c r="O1774" t="n">
        <v>374.8279661867365</v>
      </c>
      <c r="P1774" t="n">
        <v>6.893415255941136</v>
      </c>
      <c r="Q1774" t="n">
        <v>0.9837054851615915</v>
      </c>
      <c r="R1774" t="n">
        <v>0.9911741861564071</v>
      </c>
      <c r="S1774" t="n">
        <v>0.9998561876453645</v>
      </c>
      <c r="T1774" t="b">
        <v>1</v>
      </c>
    </row>
    <row r="1775">
      <c r="A1775" t="n">
        <v>9</v>
      </c>
      <c r="B1775" t="n">
        <v>174</v>
      </c>
      <c r="C1775" t="n">
        <v>86</v>
      </c>
      <c r="D1775" t="n">
        <v>55.87154050616485</v>
      </c>
      <c r="E1775" t="n">
        <v>0.9999</v>
      </c>
      <c r="F1775" t="n">
        <v>369.5911192558564</v>
      </c>
      <c r="G1775" t="n">
        <v>4</v>
      </c>
      <c r="H1775" t="n">
        <v>8</v>
      </c>
      <c r="I1775" t="n">
        <v>372.2786192558564</v>
      </c>
      <c r="J1775" t="n">
        <v>374.5457529787998</v>
      </c>
      <c r="K1775" t="n">
        <v>379.5883107862154</v>
      </c>
      <c r="L1775" t="n">
        <v>371.3111192558565</v>
      </c>
      <c r="M1775" t="n">
        <v>371.3111192558565</v>
      </c>
      <c r="N1775" t="n">
        <v>376.3355383661231</v>
      </c>
      <c r="O1775" t="n">
        <v>376.3355383661231</v>
      </c>
      <c r="P1775" t="n">
        <v>6.744419110266676</v>
      </c>
      <c r="Q1775" t="n">
        <v>0.9892626241477038</v>
      </c>
      <c r="R1775" t="n">
        <v>0.9915553675466988</v>
      </c>
      <c r="S1775" t="n">
        <v>0.9999093268074144</v>
      </c>
      <c r="T1775" t="b">
        <v>1</v>
      </c>
    </row>
    <row r="1776">
      <c r="A1776" t="n">
        <v>9</v>
      </c>
      <c r="B1776" t="n">
        <v>175</v>
      </c>
      <c r="C1776" t="n">
        <v>22</v>
      </c>
      <c r="D1776" t="n">
        <v>38.00322570895611</v>
      </c>
      <c r="E1776" t="n">
        <v>0.9</v>
      </c>
      <c r="F1776" t="n">
        <v>370.4802558020852</v>
      </c>
      <c r="G1776" t="n">
        <v>6</v>
      </c>
      <c r="H1776" t="n">
        <v>7</v>
      </c>
      <c r="I1776" t="n">
        <v>371.0302558020852</v>
      </c>
      <c r="J1776" t="n">
        <v>374.8279661867365</v>
      </c>
      <c r="K1776" t="n">
        <v>378.0872479799575</v>
      </c>
      <c r="L1776" t="n">
        <v>370.9691446909741</v>
      </c>
      <c r="M1776" t="n">
        <v>382.404351023222</v>
      </c>
      <c r="N1776" t="n">
        <v>386.1156035338623</v>
      </c>
      <c r="O1776" t="n">
        <v>378.0872479799575</v>
      </c>
      <c r="P1776" t="n">
        <v>7.606992177872314</v>
      </c>
      <c r="Q1776" t="n">
        <v>0.9949600311760365</v>
      </c>
      <c r="R1776" t="n">
        <v>0.9945233018347979</v>
      </c>
      <c r="S1776" t="n">
        <v>0.9999723976119891</v>
      </c>
      <c r="T1776" t="b">
        <v>1</v>
      </c>
    </row>
    <row r="1777">
      <c r="A1777" t="n">
        <v>9</v>
      </c>
      <c r="B1777" t="n">
        <v>176</v>
      </c>
      <c r="C1777" t="n">
        <v>79</v>
      </c>
      <c r="D1777" t="n">
        <v>29.69824828000953</v>
      </c>
      <c r="E1777" t="n">
        <v>0.99</v>
      </c>
      <c r="F1777" t="n">
        <v>371.1875089062912</v>
      </c>
      <c r="G1777" t="n">
        <v>7</v>
      </c>
      <c r="H1777" t="n">
        <v>8</v>
      </c>
      <c r="I1777" t="n">
        <v>372.9430644618467</v>
      </c>
      <c r="J1777" t="n">
        <v>386.1156035338623</v>
      </c>
      <c r="K1777" t="n">
        <v>389.015823092457</v>
      </c>
      <c r="L1777" t="n">
        <v>372.7675089062912</v>
      </c>
      <c r="M1777" t="n">
        <v>376.3355383661231</v>
      </c>
      <c r="N1777" t="n">
        <v>379.0062441466995</v>
      </c>
      <c r="O1777" t="n">
        <v>379.0062441466995</v>
      </c>
      <c r="P1777" t="n">
        <v>7.818735240408273</v>
      </c>
      <c r="Q1777" t="n">
        <v>0.9957175769113119</v>
      </c>
      <c r="R1777" t="n">
        <v>0.9955023809007651</v>
      </c>
      <c r="S1777" t="n">
        <v>0.9999807392921253</v>
      </c>
      <c r="T1777" t="b">
        <v>1</v>
      </c>
    </row>
    <row r="1778">
      <c r="A1778" t="n">
        <v>9</v>
      </c>
      <c r="B1778" t="n">
        <v>177</v>
      </c>
      <c r="C1778" t="n">
        <v>76</v>
      </c>
      <c r="D1778" t="n">
        <v>51.10642431092796</v>
      </c>
      <c r="E1778" t="n">
        <v>0.9</v>
      </c>
      <c r="F1778" t="n">
        <v>372.8741561543295</v>
      </c>
      <c r="G1778" t="n">
        <v>2</v>
      </c>
      <c r="H1778" t="n">
        <v>4</v>
      </c>
      <c r="I1778" t="n">
        <v>376.0408228209962</v>
      </c>
      <c r="J1778" t="n">
        <v>376.9646314202373</v>
      </c>
      <c r="K1778" t="n">
        <v>381.8645762247366</v>
      </c>
      <c r="L1778" t="n">
        <v>375.2491561543295</v>
      </c>
      <c r="M1778" t="n">
        <v>379.5883107862154</v>
      </c>
      <c r="N1778" t="n">
        <v>384.2008039550717</v>
      </c>
      <c r="O1778" t="n">
        <v>381.8645762247366</v>
      </c>
      <c r="P1778" t="n">
        <v>8.990420070407083</v>
      </c>
      <c r="Q1778" t="n">
        <v>0.9591620899410054</v>
      </c>
      <c r="R1778" t="n">
        <v>0.9901738680629454</v>
      </c>
      <c r="S1778" t="n">
        <v>0.9995987213077268</v>
      </c>
      <c r="T1778" t="b">
        <v>1</v>
      </c>
    </row>
    <row r="1779">
      <c r="A1779" t="n">
        <v>9</v>
      </c>
      <c r="B1779" t="n">
        <v>178</v>
      </c>
      <c r="C1779" t="n">
        <v>76</v>
      </c>
      <c r="D1779" t="n">
        <v>58.24256654083357</v>
      </c>
      <c r="E1779" t="n">
        <v>0.9</v>
      </c>
      <c r="F1779" t="n">
        <v>376.124415577275</v>
      </c>
      <c r="G1779" t="n">
        <v>4</v>
      </c>
      <c r="H1779" t="n">
        <v>5</v>
      </c>
      <c r="I1779" t="n">
        <v>378.499415577275</v>
      </c>
      <c r="J1779" t="n">
        <v>384.2008039550717</v>
      </c>
      <c r="K1779" t="n">
        <v>389.4573532818617</v>
      </c>
      <c r="L1779" t="n">
        <v>378.2355266883861</v>
      </c>
      <c r="M1779" t="n">
        <v>385.48194510594</v>
      </c>
      <c r="N1779" t="n">
        <v>391.0235784590164</v>
      </c>
      <c r="O1779" t="n">
        <v>389.4573532818617</v>
      </c>
      <c r="P1779" t="n">
        <v>13.33293770458675</v>
      </c>
      <c r="Q1779" t="n">
        <v>0.9888095199907495</v>
      </c>
      <c r="R1779" t="n">
        <v>0.9857518722611386</v>
      </c>
      <c r="S1779" t="n">
        <v>0.9998405566113691</v>
      </c>
      <c r="T1779" t="b">
        <v>1</v>
      </c>
    </row>
    <row r="1780">
      <c r="A1780" t="n">
        <v>9</v>
      </c>
      <c r="B1780" t="n">
        <v>179</v>
      </c>
      <c r="C1780" t="n">
        <v>76</v>
      </c>
      <c r="D1780" t="n">
        <v>57.90753875284465</v>
      </c>
      <c r="E1780" t="n">
        <v>0.99</v>
      </c>
      <c r="F1780" t="n">
        <v>376.9962634305534</v>
      </c>
      <c r="G1780" t="n">
        <v>1</v>
      </c>
      <c r="H1780" t="n">
        <v>5</v>
      </c>
      <c r="I1780" t="n">
        <v>380.7962634305534</v>
      </c>
      <c r="J1780" t="n">
        <v>384.8901457080678</v>
      </c>
      <c r="K1780" t="n">
        <v>390.4262392790855</v>
      </c>
      <c r="L1780" t="n">
        <v>379.1073745416645</v>
      </c>
      <c r="M1780" t="n">
        <v>391.0235784590164</v>
      </c>
      <c r="N1780" t="n">
        <v>396.5333347628076</v>
      </c>
      <c r="O1780" t="n">
        <v>390.4262392790855</v>
      </c>
      <c r="P1780" t="n">
        <v>13.42997584853214</v>
      </c>
      <c r="Q1780" t="n">
        <v>0.9688126632137468</v>
      </c>
      <c r="R1780" t="n">
        <v>0.9858332482219834</v>
      </c>
      <c r="S1780" t="n">
        <v>0.9995581767411318</v>
      </c>
      <c r="T1780" t="b">
        <v>1</v>
      </c>
    </row>
    <row r="1781">
      <c r="A1781" t="n">
        <v>9</v>
      </c>
      <c r="B1781" t="n">
        <v>180</v>
      </c>
      <c r="C1781" t="n">
        <v>15</v>
      </c>
      <c r="D1781" t="n">
        <v>37.82288482564915</v>
      </c>
      <c r="E1781" t="n">
        <v>0.99</v>
      </c>
      <c r="F1781" t="n">
        <v>377.6476901240477</v>
      </c>
      <c r="G1781" t="n">
        <v>1</v>
      </c>
      <c r="H1781" t="n">
        <v>8</v>
      </c>
      <c r="I1781" t="n">
        <v>378.3976901240477</v>
      </c>
      <c r="J1781" t="n">
        <v>378.3976901240477</v>
      </c>
      <c r="K1781" t="n">
        <v>382.0136446962895</v>
      </c>
      <c r="L1781" t="n">
        <v>377.9476901240477</v>
      </c>
      <c r="M1781" t="n">
        <v>379.0062441466995</v>
      </c>
      <c r="N1781" t="n">
        <v>382.4075827101572</v>
      </c>
      <c r="O1781" t="n">
        <v>382.0136446962895</v>
      </c>
      <c r="P1781" t="n">
        <v>4.365954572241776</v>
      </c>
      <c r="Q1781" t="n">
        <v>0.9795179363584948</v>
      </c>
      <c r="R1781" t="n">
        <v>0.9942754819198363</v>
      </c>
      <c r="S1781" t="n">
        <v>0.9998827500563652</v>
      </c>
      <c r="T1781" t="b">
        <v>1</v>
      </c>
    </row>
    <row r="1782">
      <c r="A1782" t="n">
        <v>9</v>
      </c>
      <c r="B1782" t="n">
        <v>181</v>
      </c>
      <c r="C1782" t="n">
        <v>63</v>
      </c>
      <c r="D1782" t="n">
        <v>59.72710216882905</v>
      </c>
      <c r="E1782" t="n">
        <v>0.9</v>
      </c>
      <c r="F1782" t="n">
        <v>377.8435357711052</v>
      </c>
      <c r="G1782" t="n">
        <v>6</v>
      </c>
      <c r="H1782" t="n">
        <v>8</v>
      </c>
      <c r="I1782" t="n">
        <v>379.4185357711052</v>
      </c>
      <c r="J1782" t="n">
        <v>379.4185357711052</v>
      </c>
      <c r="K1782" t="n">
        <v>384.5409287529944</v>
      </c>
      <c r="L1782" t="n">
        <v>379.1035357711052</v>
      </c>
      <c r="M1782" t="n">
        <v>382.4075827101572</v>
      </c>
      <c r="N1782" t="n">
        <v>387.7787249915267</v>
      </c>
      <c r="O1782" t="n">
        <v>384.5409287529944</v>
      </c>
      <c r="P1782" t="n">
        <v>6.697392981889266</v>
      </c>
      <c r="Q1782" t="n">
        <v>0.9920904399574723</v>
      </c>
      <c r="R1782" t="n">
        <v>0.9909752608615051</v>
      </c>
      <c r="S1782" t="n">
        <v>0.9999286182839159</v>
      </c>
      <c r="T1782" t="b">
        <v>1</v>
      </c>
    </row>
    <row r="1783">
      <c r="A1783" t="n">
        <v>9</v>
      </c>
      <c r="B1783" t="n">
        <v>182</v>
      </c>
      <c r="C1783" t="n">
        <v>44</v>
      </c>
      <c r="D1783" t="n">
        <v>30.0882005832016</v>
      </c>
      <c r="E1783" t="n">
        <v>0.9</v>
      </c>
      <c r="F1783" t="n">
        <v>378.2158522502543</v>
      </c>
      <c r="G1783" t="n">
        <v>1</v>
      </c>
      <c r="H1783" t="n">
        <v>2</v>
      </c>
      <c r="I1783" t="n">
        <v>380.4158522502543</v>
      </c>
      <c r="J1783" t="n">
        <v>382.0136446962895</v>
      </c>
      <c r="K1783" t="n">
        <v>384.8901457080678</v>
      </c>
      <c r="L1783" t="n">
        <v>380.0491855835876</v>
      </c>
      <c r="M1783" t="n">
        <v>381.8645762247366</v>
      </c>
      <c r="N1783" t="n">
        <v>384.7493509690512</v>
      </c>
      <c r="O1783" t="n">
        <v>384.7493509690512</v>
      </c>
      <c r="P1783" t="n">
        <v>6.53349871879692</v>
      </c>
      <c r="Q1783" t="n">
        <v>0.9836720597472676</v>
      </c>
      <c r="R1783" t="n">
        <v>0.9757513673328798</v>
      </c>
      <c r="S1783" t="n">
        <v>0.9996040697746008</v>
      </c>
      <c r="T1783" t="b">
        <v>1</v>
      </c>
    </row>
    <row r="1784">
      <c r="A1784" t="n">
        <v>9</v>
      </c>
      <c r="B1784" t="n">
        <v>183</v>
      </c>
      <c r="C1784" t="n">
        <v>79</v>
      </c>
      <c r="D1784" t="n">
        <v>50.0340207885088</v>
      </c>
      <c r="E1784" t="n">
        <v>0.999</v>
      </c>
      <c r="F1784" t="n">
        <v>378.3900557703143</v>
      </c>
      <c r="G1784" t="n">
        <v>3</v>
      </c>
      <c r="H1784" t="n">
        <v>5</v>
      </c>
      <c r="I1784" t="n">
        <v>381.2114843417429</v>
      </c>
      <c r="J1784" t="n">
        <v>381.2114843417429</v>
      </c>
      <c r="K1784" t="n">
        <v>385.2859160020449</v>
      </c>
      <c r="L1784" t="n">
        <v>380.5845002147588</v>
      </c>
      <c r="M1784" t="n">
        <v>396.5333347628076</v>
      </c>
      <c r="N1784" t="n">
        <v>401.2939456846447</v>
      </c>
      <c r="O1784" t="n">
        <v>385.2859160020449</v>
      </c>
      <c r="P1784" t="n">
        <v>6.89586023173058</v>
      </c>
      <c r="Q1784" t="n">
        <v>0.9928007083782536</v>
      </c>
      <c r="R1784" t="n">
        <v>0.9877476071944301</v>
      </c>
      <c r="S1784" t="n">
        <v>0.9999117914511285</v>
      </c>
      <c r="T1784" t="b">
        <v>1</v>
      </c>
    </row>
    <row r="1785">
      <c r="A1785" t="n">
        <v>9</v>
      </c>
      <c r="B1785" t="n">
        <v>184</v>
      </c>
      <c r="C1785" t="n">
        <v>33</v>
      </c>
      <c r="D1785" t="n">
        <v>22.99356530034146</v>
      </c>
      <c r="E1785" t="n">
        <v>0.9999</v>
      </c>
      <c r="F1785" t="n">
        <v>380.2142893529944</v>
      </c>
      <c r="G1785" t="n">
        <v>2</v>
      </c>
      <c r="H1785" t="n">
        <v>4</v>
      </c>
      <c r="I1785" t="n">
        <v>381.5892893529944</v>
      </c>
      <c r="J1785" t="n">
        <v>384.7493509690512</v>
      </c>
      <c r="K1785" t="n">
        <v>386.9539114005318</v>
      </c>
      <c r="L1785" t="n">
        <v>381.2455393529944</v>
      </c>
      <c r="M1785" t="n">
        <v>389.4573532818617</v>
      </c>
      <c r="N1785" t="n">
        <v>391.5325848071633</v>
      </c>
      <c r="O1785" t="n">
        <v>386.9539114005318</v>
      </c>
      <c r="P1785" t="n">
        <v>6.739622047537353</v>
      </c>
      <c r="Q1785" t="n">
        <v>0.9814155504235801</v>
      </c>
      <c r="R1785" t="n">
        <v>0.995567063257943</v>
      </c>
      <c r="S1785" t="n">
        <v>0.9999176163106418</v>
      </c>
      <c r="T1785" t="b">
        <v>1</v>
      </c>
    </row>
    <row r="1786">
      <c r="A1786" t="n">
        <v>9</v>
      </c>
      <c r="B1786" t="n">
        <v>185</v>
      </c>
      <c r="C1786" t="n">
        <v>50</v>
      </c>
      <c r="D1786" t="n">
        <v>70.53643160720347</v>
      </c>
      <c r="E1786" t="n">
        <v>0.9</v>
      </c>
      <c r="F1786" t="n">
        <v>384.5799686355089</v>
      </c>
      <c r="G1786" t="n">
        <v>3</v>
      </c>
      <c r="H1786" t="n">
        <v>5</v>
      </c>
      <c r="I1786" t="n">
        <v>386.3656829212231</v>
      </c>
      <c r="J1786" t="n">
        <v>386.3656829212231</v>
      </c>
      <c r="K1786" t="n">
        <v>392.1096920097576</v>
      </c>
      <c r="L1786" t="n">
        <v>385.9688575243978</v>
      </c>
      <c r="M1786" t="n">
        <v>401.2939456846447</v>
      </c>
      <c r="N1786" t="n">
        <v>408.0053093009343</v>
      </c>
      <c r="O1786" t="n">
        <v>392.1096920097576</v>
      </c>
      <c r="P1786" t="n">
        <v>7.529723374248761</v>
      </c>
      <c r="Q1786" t="n">
        <v>0.9898656507440224</v>
      </c>
      <c r="R1786" t="n">
        <v>0.9827704175635786</v>
      </c>
      <c r="S1786" t="n">
        <v>0.9998253893940546</v>
      </c>
      <c r="T1786" t="b">
        <v>1</v>
      </c>
    </row>
    <row r="1787">
      <c r="A1787" t="n">
        <v>9</v>
      </c>
      <c r="B1787" t="n">
        <v>186</v>
      </c>
      <c r="C1787" t="n">
        <v>36</v>
      </c>
      <c r="D1787" t="n">
        <v>69.30669020013021</v>
      </c>
      <c r="E1787" t="n">
        <v>0.9</v>
      </c>
      <c r="F1787" t="n">
        <v>387.8721326450762</v>
      </c>
      <c r="G1787" t="n">
        <v>1</v>
      </c>
      <c r="H1787" t="n">
        <v>7</v>
      </c>
      <c r="I1787" t="n">
        <v>389.6721326450763</v>
      </c>
      <c r="J1787" t="n">
        <v>390.4262392790855</v>
      </c>
      <c r="K1787" t="n">
        <v>397.0521178833044</v>
      </c>
      <c r="L1787" t="n">
        <v>388.6721326450763</v>
      </c>
      <c r="M1787" t="n">
        <v>389.015823092457</v>
      </c>
      <c r="N1787" t="n">
        <v>395.7840545573134</v>
      </c>
      <c r="O1787" t="n">
        <v>395.7840545573134</v>
      </c>
      <c r="P1787" t="n">
        <v>7.911921912237176</v>
      </c>
      <c r="Q1787" t="n">
        <v>0.9627889568146245</v>
      </c>
      <c r="R1787" t="n">
        <v>0.9900346515217998</v>
      </c>
      <c r="S1787" t="n">
        <v>0.9996291789874204</v>
      </c>
      <c r="T1787" t="b">
        <v>1</v>
      </c>
    </row>
    <row r="1788">
      <c r="A1788" t="n">
        <v>9</v>
      </c>
      <c r="B1788" t="n">
        <v>187</v>
      </c>
      <c r="C1788" t="n">
        <v>69</v>
      </c>
      <c r="D1788" t="n">
        <v>53.28708600267237</v>
      </c>
      <c r="E1788" t="n">
        <v>0.9999</v>
      </c>
      <c r="F1788" t="n">
        <v>389.1743134477914</v>
      </c>
      <c r="G1788" t="n">
        <v>7</v>
      </c>
      <c r="H1788" t="n">
        <v>8</v>
      </c>
      <c r="I1788" t="n">
        <v>390.7076467811248</v>
      </c>
      <c r="J1788" t="n">
        <v>395.7840545573134</v>
      </c>
      <c r="K1788" t="n">
        <v>400.9878715497619</v>
      </c>
      <c r="L1788" t="n">
        <v>390.5543134477914</v>
      </c>
      <c r="M1788" t="n">
        <v>390.5543134477914</v>
      </c>
      <c r="N1788" t="n">
        <v>395.3463175847224</v>
      </c>
      <c r="O1788" t="n">
        <v>395.3463175847224</v>
      </c>
      <c r="P1788" t="n">
        <v>6.17200413693098</v>
      </c>
      <c r="Q1788" t="n">
        <v>0.9923291896439076</v>
      </c>
      <c r="R1788" t="n">
        <v>0.9919444139159358</v>
      </c>
      <c r="S1788" t="n">
        <v>0.999938207126842</v>
      </c>
      <c r="T1788" t="b">
        <v>1</v>
      </c>
    </row>
    <row r="1789">
      <c r="A1789" t="n">
        <v>9</v>
      </c>
      <c r="B1789" t="n">
        <v>188</v>
      </c>
      <c r="C1789" t="n">
        <v>73</v>
      </c>
      <c r="D1789" t="n">
        <v>58.33525434379268</v>
      </c>
      <c r="E1789" t="n">
        <v>0.99</v>
      </c>
      <c r="F1789" t="n">
        <v>389.8744630386392</v>
      </c>
      <c r="G1789" t="n">
        <v>3</v>
      </c>
      <c r="H1789" t="n">
        <v>7</v>
      </c>
      <c r="I1789" t="n">
        <v>392.481605895782</v>
      </c>
      <c r="J1789" t="n">
        <v>396.0088763873391</v>
      </c>
      <c r="K1789" t="n">
        <v>400.7593042654981</v>
      </c>
      <c r="L1789" t="n">
        <v>391.4966852608614</v>
      </c>
      <c r="M1789" t="n">
        <v>400.9878715497619</v>
      </c>
      <c r="N1789" t="n">
        <v>406.6846737317729</v>
      </c>
      <c r="O1789" t="n">
        <v>400.7593042654981</v>
      </c>
      <c r="P1789" t="n">
        <v>10.8848412268589</v>
      </c>
      <c r="Q1789" t="n">
        <v>0.9916112840819826</v>
      </c>
      <c r="R1789" t="n">
        <v>0.9916055513940667</v>
      </c>
      <c r="S1789" t="n">
        <v>0.9999295813553565</v>
      </c>
      <c r="T1789" t="b">
        <v>1</v>
      </c>
    </row>
    <row r="1790">
      <c r="A1790" t="n">
        <v>9</v>
      </c>
      <c r="B1790" t="n">
        <v>189</v>
      </c>
      <c r="C1790" t="n">
        <v>58</v>
      </c>
      <c r="D1790" t="n">
        <v>52.21783588359124</v>
      </c>
      <c r="E1790" t="n">
        <v>0.9</v>
      </c>
      <c r="F1790" t="n">
        <v>390.4748770589717</v>
      </c>
      <c r="G1790" t="n">
        <v>6</v>
      </c>
      <c r="H1790" t="n">
        <v>7</v>
      </c>
      <c r="I1790" t="n">
        <v>391.9248770589717</v>
      </c>
      <c r="J1790" t="n">
        <v>391.9248770589717</v>
      </c>
      <c r="K1790" t="n">
        <v>396.4032506338938</v>
      </c>
      <c r="L1790" t="n">
        <v>391.7637659478606</v>
      </c>
      <c r="M1790" t="n">
        <v>406.6846737317729</v>
      </c>
      <c r="N1790" t="n">
        <v>411.7840717672799</v>
      </c>
      <c r="O1790" t="n">
        <v>396.4032506338938</v>
      </c>
      <c r="P1790" t="n">
        <v>5.928373574922034</v>
      </c>
      <c r="Q1790" t="n">
        <v>0.9930814309239775</v>
      </c>
      <c r="R1790" t="n">
        <v>0.9924825308746765</v>
      </c>
      <c r="S1790" t="n">
        <v>0.9999479898705795</v>
      </c>
      <c r="T1790" t="b">
        <v>1</v>
      </c>
    </row>
    <row r="1791">
      <c r="A1791" t="n">
        <v>9</v>
      </c>
      <c r="B1791" t="n">
        <v>190</v>
      </c>
      <c r="C1791" t="n">
        <v>97</v>
      </c>
      <c r="D1791" t="n">
        <v>73.04385275833977</v>
      </c>
      <c r="E1791" t="n">
        <v>0.9999</v>
      </c>
      <c r="F1791" t="n">
        <v>390.7026110971469</v>
      </c>
      <c r="G1791" t="n">
        <v>1</v>
      </c>
      <c r="H1791" t="n">
        <v>2</v>
      </c>
      <c r="I1791" t="n">
        <v>395.5526110971469</v>
      </c>
      <c r="J1791" t="n">
        <v>397.0521178833044</v>
      </c>
      <c r="K1791" t="n">
        <v>404.0352778028398</v>
      </c>
      <c r="L1791" t="n">
        <v>394.7442777638136</v>
      </c>
      <c r="M1791" t="n">
        <v>394.7746068961407</v>
      </c>
      <c r="N1791" t="n">
        <v>401.7778526064321</v>
      </c>
      <c r="O1791" t="n">
        <v>401.7778526064321</v>
      </c>
      <c r="P1791" t="n">
        <v>11.07524150928526</v>
      </c>
      <c r="Q1791" t="n">
        <v>0.9608222742805984</v>
      </c>
      <c r="R1791" t="n">
        <v>0.9421480423917744</v>
      </c>
      <c r="S1791" t="n">
        <v>0.9977334918724945</v>
      </c>
      <c r="T1791" t="b">
        <v>0</v>
      </c>
    </row>
    <row r="1792">
      <c r="A1792" t="n">
        <v>9</v>
      </c>
      <c r="B1792" t="n">
        <v>191</v>
      </c>
      <c r="C1792" t="n">
        <v>24</v>
      </c>
      <c r="D1792" t="n">
        <v>47.88198415669979</v>
      </c>
      <c r="E1792" t="n">
        <v>0.9999</v>
      </c>
      <c r="F1792" t="n">
        <v>391.0235032825643</v>
      </c>
      <c r="G1792" t="n">
        <v>3</v>
      </c>
      <c r="H1792" t="n">
        <v>8</v>
      </c>
      <c r="I1792" t="n">
        <v>391.8806461397071</v>
      </c>
      <c r="J1792" t="n">
        <v>392.1096920097576</v>
      </c>
      <c r="K1792" t="n">
        <v>396.0088763873391</v>
      </c>
      <c r="L1792" t="n">
        <v>391.5035032825643</v>
      </c>
      <c r="M1792" t="n">
        <v>395.3463175847224</v>
      </c>
      <c r="N1792" t="n">
        <v>399.6522514117638</v>
      </c>
      <c r="O1792" t="n">
        <v>396.0088763873391</v>
      </c>
      <c r="P1792" t="n">
        <v>4.985373104774794</v>
      </c>
      <c r="Q1792" t="n">
        <v>0.993109291096515</v>
      </c>
      <c r="R1792" t="n">
        <v>0.9927585550551377</v>
      </c>
      <c r="S1792" t="n">
        <v>0.9999501013108444</v>
      </c>
      <c r="T1792" t="b">
        <v>1</v>
      </c>
    </row>
    <row r="1793">
      <c r="A1793" t="n">
        <v>9</v>
      </c>
      <c r="B1793" t="n">
        <v>192</v>
      </c>
      <c r="C1793" t="n">
        <v>63</v>
      </c>
      <c r="D1793" t="n">
        <v>31.82557362505747</v>
      </c>
      <c r="E1793" t="n">
        <v>0.99</v>
      </c>
      <c r="F1793" t="n">
        <v>391.4913490523416</v>
      </c>
      <c r="G1793" t="n">
        <v>5</v>
      </c>
      <c r="H1793" t="n">
        <v>7</v>
      </c>
      <c r="I1793" t="n">
        <v>393.2413490523416</v>
      </c>
      <c r="J1793" t="n">
        <v>408.0053093009343</v>
      </c>
      <c r="K1793" t="n">
        <v>411.0334323860968</v>
      </c>
      <c r="L1793" t="n">
        <v>392.8913490523416</v>
      </c>
      <c r="M1793" t="n">
        <v>411.7840717672799</v>
      </c>
      <c r="N1793" t="n">
        <v>414.8920379416019</v>
      </c>
      <c r="O1793" t="n">
        <v>411.0334323860968</v>
      </c>
      <c r="P1793" t="n">
        <v>19.54208333375516</v>
      </c>
      <c r="Q1793" t="n">
        <v>0.992189041515903</v>
      </c>
      <c r="R1793" t="n">
        <v>0.9954115260165244</v>
      </c>
      <c r="S1793" t="n">
        <v>0.9999641596202097</v>
      </c>
      <c r="T1793" t="b">
        <v>1</v>
      </c>
    </row>
    <row r="1794">
      <c r="A1794" t="n">
        <v>9</v>
      </c>
      <c r="B1794" t="n">
        <v>193</v>
      </c>
      <c r="C1794" t="n">
        <v>49</v>
      </c>
      <c r="D1794" t="n">
        <v>7.703496491937528</v>
      </c>
      <c r="E1794" t="n">
        <v>0.9</v>
      </c>
      <c r="F1794" t="n">
        <v>391.9943499617906</v>
      </c>
      <c r="G1794" t="n">
        <v>2</v>
      </c>
      <c r="H1794" t="n">
        <v>5</v>
      </c>
      <c r="I1794" t="n">
        <v>394.0360166284573</v>
      </c>
      <c r="J1794" t="n">
        <v>394.0360166284573</v>
      </c>
      <c r="K1794" t="n">
        <v>394.7746068961407</v>
      </c>
      <c r="L1794" t="n">
        <v>393.3554610729017</v>
      </c>
      <c r="M1794" t="n">
        <v>411.0334323860968</v>
      </c>
      <c r="N1794" t="n">
        <v>411.7664006536455</v>
      </c>
      <c r="O1794" t="n">
        <v>394.7746068961407</v>
      </c>
      <c r="P1794" t="n">
        <v>2.780256934350064</v>
      </c>
      <c r="Q1794" t="n">
        <v>0.9937348076967567</v>
      </c>
      <c r="R1794" t="n">
        <v>0.9981037065186247</v>
      </c>
      <c r="S1794" t="n">
        <v>0.9999881193566758</v>
      </c>
      <c r="T1794" t="b">
        <v>1</v>
      </c>
    </row>
    <row r="1795">
      <c r="A1795" t="n">
        <v>9</v>
      </c>
      <c r="B1795" t="n">
        <v>194</v>
      </c>
      <c r="C1795" t="n">
        <v>86</v>
      </c>
      <c r="D1795" t="n">
        <v>57.38510043723399</v>
      </c>
      <c r="E1795" t="n">
        <v>0.9</v>
      </c>
      <c r="F1795" t="n">
        <v>393.0396047358838</v>
      </c>
      <c r="G1795" t="n">
        <v>1</v>
      </c>
      <c r="H1795" t="n">
        <v>6</v>
      </c>
      <c r="I1795" t="n">
        <v>397.3396047358838</v>
      </c>
      <c r="J1795" t="n">
        <v>404.0352778028398</v>
      </c>
      <c r="K1795" t="n">
        <v>409.5214250721738</v>
      </c>
      <c r="L1795" t="n">
        <v>395.1896047358837</v>
      </c>
      <c r="M1795" t="n">
        <v>396.4032506338938</v>
      </c>
      <c r="N1795" t="n">
        <v>401.3247858343427</v>
      </c>
      <c r="O1795" t="n">
        <v>401.3247858343427</v>
      </c>
      <c r="P1795" t="n">
        <v>8.285181098458906</v>
      </c>
      <c r="Q1795" t="n">
        <v>0.969089639134859</v>
      </c>
      <c r="R1795" t="n">
        <v>0.992399405610907</v>
      </c>
      <c r="S1795" t="n">
        <v>0.9997650628846436</v>
      </c>
      <c r="T1795" t="b">
        <v>1</v>
      </c>
    </row>
    <row r="1796">
      <c r="A1796" t="n">
        <v>9</v>
      </c>
      <c r="B1796" t="n">
        <v>195</v>
      </c>
      <c r="C1796" t="n">
        <v>91</v>
      </c>
      <c r="D1796" t="n">
        <v>21.07210778365031</v>
      </c>
      <c r="E1796" t="n">
        <v>0.99</v>
      </c>
      <c r="F1796" t="n">
        <v>400.4933190756312</v>
      </c>
      <c r="G1796" t="n">
        <v>2</v>
      </c>
      <c r="H1796" t="n">
        <v>7</v>
      </c>
      <c r="I1796" t="n">
        <v>404.2849857422979</v>
      </c>
      <c r="J1796" t="n">
        <v>404.2849857422979</v>
      </c>
      <c r="K1796" t="n">
        <v>406.3053220590429</v>
      </c>
      <c r="L1796" t="n">
        <v>402.5155412978534</v>
      </c>
      <c r="M1796" t="n">
        <v>414.8920379416019</v>
      </c>
      <c r="N1796" t="n">
        <v>416.949860967349</v>
      </c>
      <c r="O1796" t="n">
        <v>406.3053220590429</v>
      </c>
      <c r="P1796" t="n">
        <v>5.812002983411674</v>
      </c>
      <c r="Q1796" t="n">
        <v>0.982955245502507</v>
      </c>
      <c r="R1796" t="n">
        <v>0.9969595544175356</v>
      </c>
      <c r="S1796" t="n">
        <v>0.9999481763514839</v>
      </c>
      <c r="T1796" t="b">
        <v>1</v>
      </c>
    </row>
    <row r="1797">
      <c r="A1797" t="n">
        <v>9</v>
      </c>
      <c r="B1797" t="n">
        <v>196</v>
      </c>
      <c r="C1797" t="n">
        <v>48</v>
      </c>
      <c r="D1797" t="n">
        <v>50.77438967751996</v>
      </c>
      <c r="E1797" t="n">
        <v>0.999</v>
      </c>
      <c r="F1797" t="n">
        <v>405.785069692724</v>
      </c>
      <c r="G1797" t="n">
        <v>1</v>
      </c>
      <c r="H1797" t="n">
        <v>4</v>
      </c>
      <c r="I1797" t="n">
        <v>408.185069692724</v>
      </c>
      <c r="J1797" t="n">
        <v>409.5214250721738</v>
      </c>
      <c r="K1797" t="n">
        <v>414.3755732249004</v>
      </c>
      <c r="L1797" t="n">
        <v>407.285069692724</v>
      </c>
      <c r="M1797" t="n">
        <v>407.285069692724</v>
      </c>
      <c r="N1797" t="n">
        <v>411.8675958369045</v>
      </c>
      <c r="O1797" t="n">
        <v>411.8675958369045</v>
      </c>
      <c r="P1797" t="n">
        <v>6.08252614418052</v>
      </c>
      <c r="Q1797" t="n">
        <v>0.9726012217297889</v>
      </c>
      <c r="R1797" t="n">
        <v>0.9902373950674785</v>
      </c>
      <c r="S1797" t="n">
        <v>0.9997325165521141</v>
      </c>
      <c r="T1797" t="b">
        <v>1</v>
      </c>
    </row>
    <row r="1798">
      <c r="A1798" t="n">
        <v>9</v>
      </c>
      <c r="B1798" t="n">
        <v>197</v>
      </c>
      <c r="C1798" t="n">
        <v>100</v>
      </c>
      <c r="D1798" t="n">
        <v>59.94433851813749</v>
      </c>
      <c r="E1798" t="n">
        <v>0.999</v>
      </c>
      <c r="F1798" t="n">
        <v>406.081064680827</v>
      </c>
      <c r="G1798" t="n">
        <v>3</v>
      </c>
      <c r="H1798" t="n">
        <v>8</v>
      </c>
      <c r="I1798" t="n">
        <v>409.6524932522555</v>
      </c>
      <c r="J1798" t="n">
        <v>409.6524932522555</v>
      </c>
      <c r="K1798" t="n">
        <v>414.5339540436348</v>
      </c>
      <c r="L1798" t="n">
        <v>408.081064680827</v>
      </c>
      <c r="M1798" t="n">
        <v>408.081064680827</v>
      </c>
      <c r="N1798" t="n">
        <v>413.4717426051199</v>
      </c>
      <c r="O1798" t="n">
        <v>413.4717426051199</v>
      </c>
      <c r="P1798" t="n">
        <v>7.390677924292959</v>
      </c>
      <c r="Q1798" t="n">
        <v>0.9913808948672209</v>
      </c>
      <c r="R1798" t="n">
        <v>0.9909425856454381</v>
      </c>
      <c r="S1798" t="n">
        <v>0.9999219331934469</v>
      </c>
      <c r="T1798" t="b">
        <v>1</v>
      </c>
    </row>
    <row r="1799">
      <c r="A1799" t="n">
        <v>9</v>
      </c>
      <c r="B1799" t="n">
        <v>198</v>
      </c>
      <c r="C1799" t="n">
        <v>57</v>
      </c>
      <c r="D1799" t="n">
        <v>18.08351560802339</v>
      </c>
      <c r="E1799" t="n">
        <v>0.9999</v>
      </c>
      <c r="F1799" t="n">
        <v>410.1587694195353</v>
      </c>
      <c r="G1799" t="n">
        <v>1</v>
      </c>
      <c r="H1799" t="n">
        <v>2</v>
      </c>
      <c r="I1799" t="n">
        <v>413.0087694195353</v>
      </c>
      <c r="J1799" t="n">
        <v>414.3755732249004</v>
      </c>
      <c r="K1799" t="n">
        <v>416.1043988088414</v>
      </c>
      <c r="L1799" t="n">
        <v>412.5337694195353</v>
      </c>
      <c r="M1799" t="n">
        <v>412.5337694195353</v>
      </c>
      <c r="N1799" t="n">
        <v>414.2675676561627</v>
      </c>
      <c r="O1799" t="n">
        <v>414.2675676561627</v>
      </c>
      <c r="P1799" t="n">
        <v>4.108798236627365</v>
      </c>
      <c r="Q1799" t="n">
        <v>0.9901544219981809</v>
      </c>
      <c r="R1799" t="n">
        <v>0.9853548546897749</v>
      </c>
      <c r="S1799" t="n">
        <v>0.9998558100795002</v>
      </c>
      <c r="T1799" t="b">
        <v>0</v>
      </c>
    </row>
    <row r="1800">
      <c r="A1800" t="n">
        <v>9</v>
      </c>
      <c r="B1800" t="n">
        <v>199</v>
      </c>
      <c r="C1800" t="n">
        <v>74</v>
      </c>
      <c r="D1800" t="n">
        <v>48.88290551241017</v>
      </c>
      <c r="E1800" t="n">
        <v>0.9</v>
      </c>
      <c r="F1800" t="n">
        <v>410.3658598520136</v>
      </c>
      <c r="G1800" t="n">
        <v>3</v>
      </c>
      <c r="H1800" t="n">
        <v>6</v>
      </c>
      <c r="I1800" t="n">
        <v>413.0087169948708</v>
      </c>
      <c r="J1800" t="n">
        <v>414.5339540436348</v>
      </c>
      <c r="K1800" t="n">
        <v>418.5146466749385</v>
      </c>
      <c r="L1800" t="n">
        <v>412.2158598520136</v>
      </c>
      <c r="M1800" t="n">
        <v>412.2158598520136</v>
      </c>
      <c r="N1800" t="n">
        <v>416.4082188153421</v>
      </c>
      <c r="O1800" t="n">
        <v>416.4082188153421</v>
      </c>
      <c r="P1800" t="n">
        <v>6.042358963328525</v>
      </c>
      <c r="Q1800" t="n">
        <v>0.9929657560377585</v>
      </c>
      <c r="R1800" t="n">
        <v>0.9935218559891847</v>
      </c>
      <c r="S1800" t="n">
        <v>0.9999544311546054</v>
      </c>
      <c r="T1800" t="b">
        <v>1</v>
      </c>
    </row>
    <row r="1801">
      <c r="A1801" t="n">
        <v>9</v>
      </c>
      <c r="B1801" t="n">
        <v>200</v>
      </c>
      <c r="C1801" t="n">
        <v>68</v>
      </c>
      <c r="D1801" t="n">
        <v>60.19400006076078</v>
      </c>
      <c r="E1801" t="n">
        <v>0.9999</v>
      </c>
      <c r="F1801" t="n">
        <v>410.5399921259097</v>
      </c>
      <c r="G1801" t="n">
        <v>4</v>
      </c>
      <c r="H1801" t="n">
        <v>7</v>
      </c>
      <c r="I1801" t="n">
        <v>412.6649921259097</v>
      </c>
      <c r="J1801" t="n">
        <v>412.6649921259097</v>
      </c>
      <c r="K1801" t="n">
        <v>418.097663611538</v>
      </c>
      <c r="L1801" t="n">
        <v>412.0511032370209</v>
      </c>
      <c r="M1801" t="n">
        <v>416.949860967349</v>
      </c>
      <c r="N1801" t="n">
        <v>422.8281812857827</v>
      </c>
      <c r="O1801" t="n">
        <v>418.097663611538</v>
      </c>
      <c r="P1801" t="n">
        <v>7.557671485628248</v>
      </c>
      <c r="Q1801" t="n">
        <v>0.9884367558510898</v>
      </c>
      <c r="R1801" t="n">
        <v>0.9913392392792656</v>
      </c>
      <c r="S1801" t="n">
        <v>0.9998998535092709</v>
      </c>
      <c r="T1801" t="b">
        <v>0</v>
      </c>
    </row>
    <row r="1802">
      <c r="A1802" t="n">
        <v>10</v>
      </c>
      <c r="B1802" t="n">
        <v>1</v>
      </c>
      <c r="C1802" t="n">
        <v>25</v>
      </c>
      <c r="D1802" t="n">
        <v>53.67919023703534</v>
      </c>
      <c r="E1802" t="n">
        <v>0.99</v>
      </c>
      <c r="F1802" t="n">
        <v>0.7632509394072756</v>
      </c>
      <c r="G1802" t="n">
        <v>1</v>
      </c>
      <c r="H1802" t="n">
        <v>4</v>
      </c>
      <c r="I1802" t="n">
        <v>2.013250939407276</v>
      </c>
      <c r="J1802" t="n">
        <v>2.013250939407276</v>
      </c>
      <c r="K1802" t="n">
        <v>7.145104690557882</v>
      </c>
      <c r="L1802" t="n">
        <v>1.544500939407276</v>
      </c>
      <c r="M1802" t="n">
        <v>1.544500939407276</v>
      </c>
      <c r="N1802" t="n">
        <v>6.389193199067505</v>
      </c>
      <c r="O1802" t="n">
        <v>6.389193199067505</v>
      </c>
      <c r="P1802" t="n">
        <v>5.62594225966023</v>
      </c>
      <c r="Q1802" t="n">
        <v>0.994838426179696</v>
      </c>
      <c r="R1802" t="n">
        <v>0.9783327310179083</v>
      </c>
      <c r="S1802" t="n">
        <v>0.9998881627916646</v>
      </c>
      <c r="T1802" t="b">
        <v>1</v>
      </c>
    </row>
    <row r="1803">
      <c r="A1803" t="n">
        <v>10</v>
      </c>
      <c r="B1803" t="n">
        <v>2</v>
      </c>
      <c r="C1803" t="n">
        <v>61</v>
      </c>
      <c r="D1803" t="n">
        <v>34.75107857408746</v>
      </c>
      <c r="E1803" t="n">
        <v>0.99</v>
      </c>
      <c r="F1803" t="n">
        <v>1.765044713244666</v>
      </c>
      <c r="G1803" t="n">
        <v>1</v>
      </c>
      <c r="H1803" t="n">
        <v>4</v>
      </c>
      <c r="I1803" t="n">
        <v>4.815044713244665</v>
      </c>
      <c r="J1803" t="n">
        <v>7.145104690557882</v>
      </c>
      <c r="K1803" t="n">
        <v>10.46738753702896</v>
      </c>
      <c r="L1803" t="n">
        <v>3.671294713244666</v>
      </c>
      <c r="M1803" t="n">
        <v>6.389193199067505</v>
      </c>
      <c r="N1803" t="n">
        <v>9.525572131746879</v>
      </c>
      <c r="O1803" t="n">
        <v>9.525572131746879</v>
      </c>
      <c r="P1803" t="n">
        <v>7.760527418502213</v>
      </c>
      <c r="Q1803" t="n">
        <v>0.9966554288708325</v>
      </c>
      <c r="R1803" t="n">
        <v>0.9859188296578391</v>
      </c>
      <c r="S1803" t="n">
        <v>0.9999529045242087</v>
      </c>
      <c r="T1803" t="b">
        <v>1</v>
      </c>
    </row>
    <row r="1804">
      <c r="A1804" t="n">
        <v>10</v>
      </c>
      <c r="B1804" t="n">
        <v>3</v>
      </c>
      <c r="C1804" t="n">
        <v>22</v>
      </c>
      <c r="D1804" t="n">
        <v>42.60628635542257</v>
      </c>
      <c r="E1804" t="n">
        <v>0.9999</v>
      </c>
      <c r="F1804" t="n">
        <v>9.102739002817042</v>
      </c>
      <c r="G1804" t="n">
        <v>7</v>
      </c>
      <c r="H1804" t="n">
        <v>8</v>
      </c>
      <c r="I1804" t="n">
        <v>9.591627891705931</v>
      </c>
      <c r="J1804" t="n">
        <v>9.591627891705931</v>
      </c>
      <c r="K1804" t="n">
        <v>13.75239804360267</v>
      </c>
      <c r="L1804" t="n">
        <v>9.542739002817042</v>
      </c>
      <c r="M1804" t="n">
        <v>9.542739002817042</v>
      </c>
      <c r="N1804" t="n">
        <v>13.37423957434785</v>
      </c>
      <c r="O1804" t="n">
        <v>13.37423957434785</v>
      </c>
      <c r="P1804" t="n">
        <v>4.271500571530806</v>
      </c>
      <c r="Q1804" t="n">
        <v>0.996321529119956</v>
      </c>
      <c r="R1804" t="n">
        <v>0.9976805954347128</v>
      </c>
      <c r="S1804" t="n">
        <v>0.9999914681378476</v>
      </c>
      <c r="T1804" t="b">
        <v>1</v>
      </c>
    </row>
    <row r="1805">
      <c r="A1805" t="n">
        <v>10</v>
      </c>
      <c r="B1805" t="n">
        <v>4</v>
      </c>
      <c r="C1805" t="n">
        <v>30</v>
      </c>
      <c r="D1805" t="n">
        <v>33.48190127293107</v>
      </c>
      <c r="E1805" t="n">
        <v>0.9</v>
      </c>
      <c r="F1805" t="n">
        <v>9.638262844232235</v>
      </c>
      <c r="G1805" t="n">
        <v>3</v>
      </c>
      <c r="H1805" t="n">
        <v>7</v>
      </c>
      <c r="I1805" t="n">
        <v>10.70969141566081</v>
      </c>
      <c r="J1805" t="n">
        <v>10.70969141566081</v>
      </c>
      <c r="K1805" t="n">
        <v>13.43623060726757</v>
      </c>
      <c r="L1805" t="n">
        <v>10.3049295108989</v>
      </c>
      <c r="M1805" t="n">
        <v>13.75239804360267</v>
      </c>
      <c r="N1805" t="n">
        <v>17.02211496478734</v>
      </c>
      <c r="O1805" t="n">
        <v>13.43623060726757</v>
      </c>
      <c r="P1805" t="n">
        <v>3.797967763035336</v>
      </c>
      <c r="Q1805" t="n">
        <v>0.9983364951471412</v>
      </c>
      <c r="R1805" t="n">
        <v>0.9971081548464533</v>
      </c>
      <c r="S1805" t="n">
        <v>0.9999951894015534</v>
      </c>
      <c r="T1805" t="b">
        <v>1</v>
      </c>
    </row>
    <row r="1806">
      <c r="A1806" t="n">
        <v>10</v>
      </c>
      <c r="B1806" t="n">
        <v>5</v>
      </c>
      <c r="C1806" t="n">
        <v>99</v>
      </c>
      <c r="D1806" t="n">
        <v>45.23196171646185</v>
      </c>
      <c r="E1806" t="n">
        <v>0.999</v>
      </c>
      <c r="F1806" t="n">
        <v>11.57567068877836</v>
      </c>
      <c r="G1806" t="n">
        <v>2</v>
      </c>
      <c r="H1806" t="n">
        <v>6</v>
      </c>
      <c r="I1806" t="n">
        <v>15.70067068877836</v>
      </c>
      <c r="J1806" t="n">
        <v>15.70067068877836</v>
      </c>
      <c r="K1806" t="n">
        <v>20.03738801538064</v>
      </c>
      <c r="L1806" t="n">
        <v>14.05067068877836</v>
      </c>
      <c r="M1806" t="n">
        <v>14.05067068877836</v>
      </c>
      <c r="N1806" t="n">
        <v>17.92991268847491</v>
      </c>
      <c r="O1806" t="n">
        <v>17.92991268847491</v>
      </c>
      <c r="P1806" t="n">
        <v>6.354241999696558</v>
      </c>
      <c r="Q1806" t="n">
        <v>0.99386256879027</v>
      </c>
      <c r="R1806" t="n">
        <v>0.9970821337330223</v>
      </c>
      <c r="S1806" t="n">
        <v>0.9999820917965072</v>
      </c>
      <c r="T1806" t="b">
        <v>1</v>
      </c>
    </row>
    <row r="1807">
      <c r="A1807" t="n">
        <v>10</v>
      </c>
      <c r="B1807" t="n">
        <v>6</v>
      </c>
      <c r="C1807" t="n">
        <v>32</v>
      </c>
      <c r="D1807" t="n">
        <v>42.32918817317876</v>
      </c>
      <c r="E1807" t="n">
        <v>0.99</v>
      </c>
      <c r="F1807" t="n">
        <v>11.70299274837861</v>
      </c>
      <c r="G1807" t="n">
        <v>7</v>
      </c>
      <c r="H1807" t="n">
        <v>8</v>
      </c>
      <c r="I1807" t="n">
        <v>12.41410385948972</v>
      </c>
      <c r="J1807" t="n">
        <v>17.02211496478734</v>
      </c>
      <c r="K1807" t="n">
        <v>21.15582474732433</v>
      </c>
      <c r="L1807" t="n">
        <v>12.34299274837861</v>
      </c>
      <c r="M1807" t="n">
        <v>13.37423957434785</v>
      </c>
      <c r="N1807" t="n">
        <v>17.18082124459774</v>
      </c>
      <c r="O1807" t="n">
        <v>17.18082124459774</v>
      </c>
      <c r="P1807" t="n">
        <v>5.477828496219132</v>
      </c>
      <c r="Q1807" t="n">
        <v>0.9963454089940981</v>
      </c>
      <c r="R1807" t="n">
        <v>0.997695662735117</v>
      </c>
      <c r="S1807" t="n">
        <v>0.9999915785897572</v>
      </c>
      <c r="T1807" t="b">
        <v>1</v>
      </c>
    </row>
    <row r="1808">
      <c r="A1808" t="n">
        <v>10</v>
      </c>
      <c r="B1808" t="n">
        <v>7</v>
      </c>
      <c r="C1808" t="n">
        <v>97</v>
      </c>
      <c r="D1808" t="n">
        <v>44.44014536248625</v>
      </c>
      <c r="E1808" t="n">
        <v>0.9</v>
      </c>
      <c r="F1808" t="n">
        <v>11.78074693816495</v>
      </c>
      <c r="G1808" t="n">
        <v>1</v>
      </c>
      <c r="H1808" t="n">
        <v>3</v>
      </c>
      <c r="I1808" t="n">
        <v>16.63074693816495</v>
      </c>
      <c r="J1808" t="n">
        <v>16.63074693816495</v>
      </c>
      <c r="K1808" t="n">
        <v>20.87932680073534</v>
      </c>
      <c r="L1808" t="n">
        <v>15.24503265245067</v>
      </c>
      <c r="M1808" t="n">
        <v>15.24503265245067</v>
      </c>
      <c r="N1808" t="n">
        <v>18.86393699793</v>
      </c>
      <c r="O1808" t="n">
        <v>18.86393699793</v>
      </c>
      <c r="P1808" t="n">
        <v>7.083190059765052</v>
      </c>
      <c r="Q1808" t="n">
        <v>0.9957249134021035</v>
      </c>
      <c r="R1808" t="n">
        <v>0.9977926502773387</v>
      </c>
      <c r="S1808" t="n">
        <v>0.9999905633887838</v>
      </c>
      <c r="T1808" t="b">
        <v>1</v>
      </c>
    </row>
    <row r="1809">
      <c r="A1809" t="n">
        <v>10</v>
      </c>
      <c r="B1809" t="n">
        <v>8</v>
      </c>
      <c r="C1809" t="n">
        <v>50</v>
      </c>
      <c r="D1809" t="n">
        <v>47.94897151388241</v>
      </c>
      <c r="E1809" t="n">
        <v>0.9999</v>
      </c>
      <c r="F1809" t="n">
        <v>19.29343573930876</v>
      </c>
      <c r="G1809" t="n">
        <v>3</v>
      </c>
      <c r="H1809" t="n">
        <v>8</v>
      </c>
      <c r="I1809" t="n">
        <v>21.07915002502304</v>
      </c>
      <c r="J1809" t="n">
        <v>21.07915002502304</v>
      </c>
      <c r="K1809" t="n">
        <v>24.9837893991177</v>
      </c>
      <c r="L1809" t="n">
        <v>20.29343573930876</v>
      </c>
      <c r="M1809" t="n">
        <v>20.29343573930876</v>
      </c>
      <c r="N1809" t="n">
        <v>24.60539360926221</v>
      </c>
      <c r="O1809" t="n">
        <v>24.60539360926221</v>
      </c>
      <c r="P1809" t="n">
        <v>5.311957869953453</v>
      </c>
      <c r="Q1809" t="n">
        <v>0.9976185739553648</v>
      </c>
      <c r="R1809" t="n">
        <v>0.9973901297418182</v>
      </c>
      <c r="S1809" t="n">
        <v>0.9999937847869941</v>
      </c>
      <c r="T1809" t="b">
        <v>1</v>
      </c>
    </row>
    <row r="1810">
      <c r="A1810" t="n">
        <v>10</v>
      </c>
      <c r="B1810" t="n">
        <v>9</v>
      </c>
      <c r="C1810" t="n">
        <v>80</v>
      </c>
      <c r="D1810" t="n">
        <v>44.64165636479374</v>
      </c>
      <c r="E1810" t="n">
        <v>0.9</v>
      </c>
      <c r="F1810" t="n">
        <v>21.89994536351139</v>
      </c>
      <c r="G1810" t="n">
        <v>4</v>
      </c>
      <c r="H1810" t="n">
        <v>6</v>
      </c>
      <c r="I1810" t="n">
        <v>24.39994536351139</v>
      </c>
      <c r="J1810" t="n">
        <v>24.39994536351139</v>
      </c>
      <c r="K1810" t="n">
        <v>28.42897572134476</v>
      </c>
      <c r="L1810" t="n">
        <v>23.89994536351139</v>
      </c>
      <c r="M1810" t="n">
        <v>23.89994536351139</v>
      </c>
      <c r="N1810" t="n">
        <v>27.7285608321901</v>
      </c>
      <c r="O1810" t="n">
        <v>27.7285608321901</v>
      </c>
      <c r="P1810" t="n">
        <v>5.828615468678709</v>
      </c>
      <c r="Q1810" t="n">
        <v>0.9819475275796461</v>
      </c>
      <c r="R1810" t="n">
        <v>0.9971201588250624</v>
      </c>
      <c r="S1810" t="n">
        <v>0.9999480117466144</v>
      </c>
      <c r="T1810" t="b">
        <v>1</v>
      </c>
    </row>
    <row r="1811">
      <c r="A1811" t="n">
        <v>10</v>
      </c>
      <c r="B1811" t="n">
        <v>10</v>
      </c>
      <c r="C1811" t="n">
        <v>79</v>
      </c>
      <c r="D1811" t="n">
        <v>28.02194103187311</v>
      </c>
      <c r="E1811" t="n">
        <v>0.999</v>
      </c>
      <c r="F1811" t="n">
        <v>21.93830620619335</v>
      </c>
      <c r="G1811" t="n">
        <v>1</v>
      </c>
      <c r="H1811" t="n">
        <v>8</v>
      </c>
      <c r="I1811" t="n">
        <v>25.88830620619335</v>
      </c>
      <c r="J1811" t="n">
        <v>25.88830620619335</v>
      </c>
      <c r="K1811" t="n">
        <v>28.567268063925</v>
      </c>
      <c r="L1811" t="n">
        <v>23.51830620619335</v>
      </c>
      <c r="M1811" t="n">
        <v>24.60539360926221</v>
      </c>
      <c r="N1811" t="n">
        <v>27.12535233515008</v>
      </c>
      <c r="O1811" t="n">
        <v>27.12535233515008</v>
      </c>
      <c r="P1811" t="n">
        <v>5.187046128956727</v>
      </c>
      <c r="Q1811" t="n">
        <v>0.9973021912420053</v>
      </c>
      <c r="R1811" t="n">
        <v>0.9984739330458037</v>
      </c>
      <c r="S1811" t="n">
        <v>0.9999958829632056</v>
      </c>
      <c r="T1811" t="b">
        <v>1</v>
      </c>
    </row>
    <row r="1812">
      <c r="A1812" t="n">
        <v>10</v>
      </c>
      <c r="B1812" t="n">
        <v>11</v>
      </c>
      <c r="C1812" t="n">
        <v>100</v>
      </c>
      <c r="D1812" t="n">
        <v>50.49475649543508</v>
      </c>
      <c r="E1812" t="n">
        <v>0.9999</v>
      </c>
      <c r="F1812" t="n">
        <v>24.12654081782464</v>
      </c>
      <c r="G1812" t="n">
        <v>2</v>
      </c>
      <c r="H1812" t="n">
        <v>6</v>
      </c>
      <c r="I1812" t="n">
        <v>28.29320748449131</v>
      </c>
      <c r="J1812" t="n">
        <v>28.29320748449131</v>
      </c>
      <c r="K1812" t="n">
        <v>33.13450724436045</v>
      </c>
      <c r="L1812" t="n">
        <v>26.62654081782464</v>
      </c>
      <c r="M1812" t="n">
        <v>27.7285608321901</v>
      </c>
      <c r="N1812" t="n">
        <v>32.05915744414851</v>
      </c>
      <c r="O1812" t="n">
        <v>32.05915744414851</v>
      </c>
      <c r="P1812" t="n">
        <v>7.932616626323867</v>
      </c>
      <c r="Q1812" t="n">
        <v>0.9931509218318396</v>
      </c>
      <c r="R1812" t="n">
        <v>0.9967431897872553</v>
      </c>
      <c r="S1812" t="n">
        <v>0.9999776938522741</v>
      </c>
      <c r="T1812" t="b">
        <v>1</v>
      </c>
    </row>
    <row r="1813">
      <c r="A1813" t="n">
        <v>10</v>
      </c>
      <c r="B1813" t="n">
        <v>12</v>
      </c>
      <c r="C1813" t="n">
        <v>73</v>
      </c>
      <c r="D1813" t="n">
        <v>40.71306000432234</v>
      </c>
      <c r="E1813" t="n">
        <v>0.999</v>
      </c>
      <c r="F1813" t="n">
        <v>28.14037990084145</v>
      </c>
      <c r="G1813" t="n">
        <v>7</v>
      </c>
      <c r="H1813" t="n">
        <v>8</v>
      </c>
      <c r="I1813" t="n">
        <v>29.76260212306367</v>
      </c>
      <c r="J1813" t="n">
        <v>29.76260212306367</v>
      </c>
      <c r="K1813" t="n">
        <v>33.73848688911077</v>
      </c>
      <c r="L1813" t="n">
        <v>29.60037990084145</v>
      </c>
      <c r="M1813" t="n">
        <v>29.60037990084145</v>
      </c>
      <c r="N1813" t="n">
        <v>33.26162630410785</v>
      </c>
      <c r="O1813" t="n">
        <v>33.26162630410785</v>
      </c>
      <c r="P1813" t="n">
        <v>5.121246403266401</v>
      </c>
      <c r="Q1813" t="n">
        <v>0.9964846957155844</v>
      </c>
      <c r="R1813" t="n">
        <v>0.997783544744112</v>
      </c>
      <c r="S1813" t="n">
        <v>0.9999922084853428</v>
      </c>
      <c r="T1813" t="b">
        <v>1</v>
      </c>
    </row>
    <row r="1814">
      <c r="A1814" t="n">
        <v>10</v>
      </c>
      <c r="B1814" t="n">
        <v>13</v>
      </c>
      <c r="C1814" t="n">
        <v>34</v>
      </c>
      <c r="D1814" t="n">
        <v>47.09592044693731</v>
      </c>
      <c r="E1814" t="n">
        <v>0.999</v>
      </c>
      <c r="F1814" t="n">
        <v>29.72903671040218</v>
      </c>
      <c r="G1814" t="n">
        <v>2</v>
      </c>
      <c r="H1814" t="n">
        <v>4</v>
      </c>
      <c r="I1814" t="n">
        <v>31.14570337706885</v>
      </c>
      <c r="J1814" t="n">
        <v>33.13450724436045</v>
      </c>
      <c r="K1814" t="n">
        <v>37.64993585864016</v>
      </c>
      <c r="L1814" t="n">
        <v>30.79153671040218</v>
      </c>
      <c r="M1814" t="n">
        <v>30.79153671040218</v>
      </c>
      <c r="N1814" t="n">
        <v>35.04207104676836</v>
      </c>
      <c r="O1814" t="n">
        <v>35.04207104676836</v>
      </c>
      <c r="P1814" t="n">
        <v>5.313034336366183</v>
      </c>
      <c r="Q1814" t="n">
        <v>0.9936104617931487</v>
      </c>
      <c r="R1814" t="n">
        <v>0.9809645619024357</v>
      </c>
      <c r="S1814" t="n">
        <v>0.9998783723409914</v>
      </c>
      <c r="T1814" t="b">
        <v>1</v>
      </c>
    </row>
    <row r="1815">
      <c r="A1815" t="n">
        <v>10</v>
      </c>
      <c r="B1815" t="n">
        <v>14</v>
      </c>
      <c r="C1815" t="n">
        <v>76</v>
      </c>
      <c r="D1815" t="n">
        <v>62.52548385599771</v>
      </c>
      <c r="E1815" t="n">
        <v>0.9</v>
      </c>
      <c r="F1815" t="n">
        <v>29.92562865943948</v>
      </c>
      <c r="G1815" t="n">
        <v>1</v>
      </c>
      <c r="H1815" t="n">
        <v>2</v>
      </c>
      <c r="I1815" t="n">
        <v>33.72562865943948</v>
      </c>
      <c r="J1815" t="n">
        <v>33.72562865943948</v>
      </c>
      <c r="K1815" t="n">
        <v>39.70320837798611</v>
      </c>
      <c r="L1815" t="n">
        <v>33.09229532610615</v>
      </c>
      <c r="M1815" t="n">
        <v>37.64993585864016</v>
      </c>
      <c r="N1815" t="n">
        <v>43.64470899919603</v>
      </c>
      <c r="O1815" t="n">
        <v>39.70320837798611</v>
      </c>
      <c r="P1815" t="n">
        <v>9.77757971854663</v>
      </c>
      <c r="Q1815" t="n">
        <v>0.9939903631077723</v>
      </c>
      <c r="R1815" t="n">
        <v>0.9915260130880643</v>
      </c>
      <c r="S1815" t="n">
        <v>0.9999490744156297</v>
      </c>
      <c r="T1815" t="b">
        <v>1</v>
      </c>
    </row>
    <row r="1816">
      <c r="A1816" t="n">
        <v>10</v>
      </c>
      <c r="B1816" t="n">
        <v>15</v>
      </c>
      <c r="C1816" t="n">
        <v>80</v>
      </c>
      <c r="D1816" t="n">
        <v>54.260886173613</v>
      </c>
      <c r="E1816" t="n">
        <v>0.999</v>
      </c>
      <c r="F1816" t="n">
        <v>36.4734241953498</v>
      </c>
      <c r="G1816" t="n">
        <v>1</v>
      </c>
      <c r="H1816" t="n">
        <v>5</v>
      </c>
      <c r="I1816" t="n">
        <v>40.4734241953498</v>
      </c>
      <c r="J1816" t="n">
        <v>40.4734241953498</v>
      </c>
      <c r="K1816" t="n">
        <v>45.66088941271242</v>
      </c>
      <c r="L1816" t="n">
        <v>38.69564641757202</v>
      </c>
      <c r="M1816" t="n">
        <v>38.69564641757202</v>
      </c>
      <c r="N1816" t="n">
        <v>43.8584329231489</v>
      </c>
      <c r="O1816" t="n">
        <v>43.8584329231489</v>
      </c>
      <c r="P1816" t="n">
        <v>7.385008727799104</v>
      </c>
      <c r="Q1816" t="n">
        <v>0.9947826388169545</v>
      </c>
      <c r="R1816" t="n">
        <v>0.9955567198739733</v>
      </c>
      <c r="S1816" t="n">
        <v>0.9999768178027451</v>
      </c>
      <c r="T1816" t="b">
        <v>1</v>
      </c>
    </row>
    <row r="1817">
      <c r="A1817" t="n">
        <v>10</v>
      </c>
      <c r="B1817" t="n">
        <v>16</v>
      </c>
      <c r="C1817" t="n">
        <v>40</v>
      </c>
      <c r="D1817" t="n">
        <v>60.50559856437604</v>
      </c>
      <c r="E1817" t="n">
        <v>0.99</v>
      </c>
      <c r="F1817" t="n">
        <v>39.08810690098588</v>
      </c>
      <c r="G1817" t="n">
        <v>1</v>
      </c>
      <c r="H1817" t="n">
        <v>3</v>
      </c>
      <c r="I1817" t="n">
        <v>41.08810690098588</v>
      </c>
      <c r="J1817" t="n">
        <v>45.66088941271242</v>
      </c>
      <c r="K1817" t="n">
        <v>51.44536346284397</v>
      </c>
      <c r="L1817" t="n">
        <v>40.51667832955731</v>
      </c>
      <c r="M1817" t="n">
        <v>40.51667832955731</v>
      </c>
      <c r="N1817" t="n">
        <v>45.44384433642832</v>
      </c>
      <c r="O1817" t="n">
        <v>45.44384433642832</v>
      </c>
      <c r="P1817" t="n">
        <v>6.355737435442443</v>
      </c>
      <c r="Q1817" t="n">
        <v>0.9941839386981273</v>
      </c>
      <c r="R1817" t="n">
        <v>0.9969958760809174</v>
      </c>
      <c r="S1817" t="n">
        <v>0.9999825278311282</v>
      </c>
      <c r="T1817" t="b">
        <v>1</v>
      </c>
    </row>
    <row r="1818">
      <c r="A1818" t="n">
        <v>10</v>
      </c>
      <c r="B1818" t="n">
        <v>17</v>
      </c>
      <c r="C1818" t="n">
        <v>92</v>
      </c>
      <c r="D1818" t="n">
        <v>71.04614060419865</v>
      </c>
      <c r="E1818" t="n">
        <v>0.99</v>
      </c>
      <c r="F1818" t="n">
        <v>40.95253863868482</v>
      </c>
      <c r="G1818" t="n">
        <v>3</v>
      </c>
      <c r="H1818" t="n">
        <v>6</v>
      </c>
      <c r="I1818" t="n">
        <v>44.23825292439911</v>
      </c>
      <c r="J1818" t="n">
        <v>45.44384433642832</v>
      </c>
      <c r="K1818" t="n">
        <v>51.22936067227511</v>
      </c>
      <c r="L1818" t="n">
        <v>43.25253863868482</v>
      </c>
      <c r="M1818" t="n">
        <v>43.25253863868482</v>
      </c>
      <c r="N1818" t="n">
        <v>49.34568963389911</v>
      </c>
      <c r="O1818" t="n">
        <v>49.34568963389911</v>
      </c>
      <c r="P1818" t="n">
        <v>8.393150995214292</v>
      </c>
      <c r="Q1818" t="n">
        <v>0.9964734583179041</v>
      </c>
      <c r="R1818" t="n">
        <v>0.9954207058073031</v>
      </c>
      <c r="S1818" t="n">
        <v>0.9999838509281549</v>
      </c>
      <c r="T1818" t="b">
        <v>1</v>
      </c>
    </row>
    <row r="1819">
      <c r="A1819" t="n">
        <v>10</v>
      </c>
      <c r="B1819" t="n">
        <v>18</v>
      </c>
      <c r="C1819" t="n">
        <v>28</v>
      </c>
      <c r="D1819" t="n">
        <v>58.55154095134137</v>
      </c>
      <c r="E1819" t="n">
        <v>0.9</v>
      </c>
      <c r="F1819" t="n">
        <v>41.14551281611914</v>
      </c>
      <c r="G1819" t="n">
        <v>4</v>
      </c>
      <c r="H1819" t="n">
        <v>8</v>
      </c>
      <c r="I1819" t="n">
        <v>42.02051281611914</v>
      </c>
      <c r="J1819" t="n">
        <v>42.02051281611914</v>
      </c>
      <c r="K1819" t="n">
        <v>47.30494792003082</v>
      </c>
      <c r="L1819" t="n">
        <v>41.70551281611915</v>
      </c>
      <c r="M1819" t="n">
        <v>41.70551281611915</v>
      </c>
      <c r="N1819" t="n">
        <v>46.97093916066424</v>
      </c>
      <c r="O1819" t="n">
        <v>46.97093916066424</v>
      </c>
      <c r="P1819" t="n">
        <v>5.825426344545093</v>
      </c>
      <c r="Q1819" t="n">
        <v>0.976389431763945</v>
      </c>
      <c r="R1819" t="n">
        <v>0.9968139503994315</v>
      </c>
      <c r="S1819" t="n">
        <v>0.9999247755585023</v>
      </c>
      <c r="T1819" t="b">
        <v>1</v>
      </c>
    </row>
    <row r="1820">
      <c r="A1820" t="n">
        <v>10</v>
      </c>
      <c r="B1820" t="n">
        <v>19</v>
      </c>
      <c r="C1820" t="n">
        <v>39</v>
      </c>
      <c r="D1820" t="n">
        <v>51.66508863793452</v>
      </c>
      <c r="E1820" t="n">
        <v>0.9</v>
      </c>
      <c r="F1820" t="n">
        <v>42.75661488424718</v>
      </c>
      <c r="G1820" t="n">
        <v>1</v>
      </c>
      <c r="H1820" t="n">
        <v>5</v>
      </c>
      <c r="I1820" t="n">
        <v>44.70661488424719</v>
      </c>
      <c r="J1820" t="n">
        <v>51.44536346284397</v>
      </c>
      <c r="K1820" t="n">
        <v>56.38466447985492</v>
      </c>
      <c r="L1820" t="n">
        <v>43.83994821758052</v>
      </c>
      <c r="M1820" t="n">
        <v>43.8584329231489</v>
      </c>
      <c r="N1820" t="n">
        <v>48.77423583827112</v>
      </c>
      <c r="O1820" t="n">
        <v>48.77423583827112</v>
      </c>
      <c r="P1820" t="n">
        <v>6.01762095402394</v>
      </c>
      <c r="Q1820" t="n">
        <v>0.9950316121202885</v>
      </c>
      <c r="R1820" t="n">
        <v>0.9957688325065084</v>
      </c>
      <c r="S1820" t="n">
        <v>0.9999789779187083</v>
      </c>
      <c r="T1820" t="b">
        <v>1</v>
      </c>
    </row>
    <row r="1821">
      <c r="A1821" t="n">
        <v>10</v>
      </c>
      <c r="B1821" t="n">
        <v>20</v>
      </c>
      <c r="C1821" t="n">
        <v>88</v>
      </c>
      <c r="D1821" t="n">
        <v>78.40138622491851</v>
      </c>
      <c r="E1821" t="n">
        <v>0.9999</v>
      </c>
      <c r="F1821" t="n">
        <v>44.64307468216173</v>
      </c>
      <c r="G1821" t="n">
        <v>2</v>
      </c>
      <c r="H1821" t="n">
        <v>6</v>
      </c>
      <c r="I1821" t="n">
        <v>48.3097413488284</v>
      </c>
      <c r="J1821" t="n">
        <v>50.73833727832425</v>
      </c>
      <c r="K1821" t="n">
        <v>58.25524870928479</v>
      </c>
      <c r="L1821" t="n">
        <v>46.84307468216173</v>
      </c>
      <c r="M1821" t="n">
        <v>49.34568963389911</v>
      </c>
      <c r="N1821" t="n">
        <v>56.0696507166537</v>
      </c>
      <c r="O1821" t="n">
        <v>56.0696507166537</v>
      </c>
      <c r="P1821" t="n">
        <v>11.42657603449197</v>
      </c>
      <c r="Q1821" t="n">
        <v>0.989385830805866</v>
      </c>
      <c r="R1821" t="n">
        <v>0.9949478213826007</v>
      </c>
      <c r="S1821" t="n">
        <v>0.9999463753213559</v>
      </c>
      <c r="T1821" t="b">
        <v>1</v>
      </c>
    </row>
    <row r="1822">
      <c r="A1822" t="n">
        <v>10</v>
      </c>
      <c r="B1822" t="n">
        <v>21</v>
      </c>
      <c r="C1822" t="n">
        <v>31</v>
      </c>
      <c r="D1822" t="n">
        <v>48.7360258336366</v>
      </c>
      <c r="E1822" t="n">
        <v>0.9</v>
      </c>
      <c r="F1822" t="n">
        <v>44.77399315876816</v>
      </c>
      <c r="G1822" t="n">
        <v>2</v>
      </c>
      <c r="H1822" t="n">
        <v>5</v>
      </c>
      <c r="I1822" t="n">
        <v>46.06565982543483</v>
      </c>
      <c r="J1822" t="n">
        <v>46.06565982543483</v>
      </c>
      <c r="K1822" t="n">
        <v>50.73833727832425</v>
      </c>
      <c r="L1822" t="n">
        <v>45.63510426987928</v>
      </c>
      <c r="M1822" t="n">
        <v>48.77423583827112</v>
      </c>
      <c r="N1822" t="n">
        <v>53.41134581292732</v>
      </c>
      <c r="O1822" t="n">
        <v>50.73833727832425</v>
      </c>
      <c r="P1822" t="n">
        <v>5.964344119556081</v>
      </c>
      <c r="Q1822" t="n">
        <v>0.9933886846427523</v>
      </c>
      <c r="R1822" t="n">
        <v>0.9960082317987431</v>
      </c>
      <c r="S1822" t="n">
        <v>0.9999736091615885</v>
      </c>
      <c r="T1822" t="b">
        <v>1</v>
      </c>
    </row>
    <row r="1823">
      <c r="A1823" t="n">
        <v>10</v>
      </c>
      <c r="B1823" t="n">
        <v>22</v>
      </c>
      <c r="C1823" t="n">
        <v>52</v>
      </c>
      <c r="D1823" t="n">
        <v>49.85244703050946</v>
      </c>
      <c r="E1823" t="n">
        <v>0.9</v>
      </c>
      <c r="F1823" t="n">
        <v>45.20691673090238</v>
      </c>
      <c r="G1823" t="n">
        <v>4</v>
      </c>
      <c r="H1823" t="n">
        <v>7</v>
      </c>
      <c r="I1823" t="n">
        <v>46.83191673090238</v>
      </c>
      <c r="J1823" t="n">
        <v>47.30494792003082</v>
      </c>
      <c r="K1823" t="n">
        <v>51.80426624408402</v>
      </c>
      <c r="L1823" t="n">
        <v>46.36247228645794</v>
      </c>
      <c r="M1823" t="n">
        <v>46.36247228645794</v>
      </c>
      <c r="N1823" t="n">
        <v>51.23087531678112</v>
      </c>
      <c r="O1823" t="n">
        <v>51.23087531678112</v>
      </c>
      <c r="P1823" t="n">
        <v>6.023958585878745</v>
      </c>
      <c r="Q1823" t="n">
        <v>0.9798617092177072</v>
      </c>
      <c r="R1823" t="n">
        <v>0.9956972698218348</v>
      </c>
      <c r="S1823" t="n">
        <v>0.9999133503685144</v>
      </c>
      <c r="T1823" t="b">
        <v>1</v>
      </c>
    </row>
    <row r="1824">
      <c r="A1824" t="n">
        <v>10</v>
      </c>
      <c r="B1824" t="n">
        <v>23</v>
      </c>
      <c r="C1824" t="n">
        <v>36</v>
      </c>
      <c r="D1824" t="n">
        <v>32.62033579304236</v>
      </c>
      <c r="E1824" t="n">
        <v>0.99</v>
      </c>
      <c r="F1824" t="n">
        <v>45.86641337500859</v>
      </c>
      <c r="G1824" t="n">
        <v>3</v>
      </c>
      <c r="H1824" t="n">
        <v>7</v>
      </c>
      <c r="I1824" t="n">
        <v>47.15212766072288</v>
      </c>
      <c r="J1824" t="n">
        <v>51.22936067227511</v>
      </c>
      <c r="K1824" t="n">
        <v>53.88573980851635</v>
      </c>
      <c r="L1824" t="n">
        <v>46.66641337500859</v>
      </c>
      <c r="M1824" t="n">
        <v>51.23087531678112</v>
      </c>
      <c r="N1824" t="n">
        <v>54.41645498407041</v>
      </c>
      <c r="O1824" t="n">
        <v>53.88573980851635</v>
      </c>
      <c r="P1824" t="n">
        <v>8.019326433507757</v>
      </c>
      <c r="Q1824" t="n">
        <v>0.9983792662035458</v>
      </c>
      <c r="R1824" t="n">
        <v>0.9971824636686113</v>
      </c>
      <c r="S1824" t="n">
        <v>0.9999954335236449</v>
      </c>
      <c r="T1824" t="b">
        <v>1</v>
      </c>
    </row>
    <row r="1825">
      <c r="A1825" t="n">
        <v>10</v>
      </c>
      <c r="B1825" t="n">
        <v>24</v>
      </c>
      <c r="C1825" t="n">
        <v>72</v>
      </c>
      <c r="D1825" t="n">
        <v>66.86694939091855</v>
      </c>
      <c r="E1825" t="n">
        <v>0.9</v>
      </c>
      <c r="F1825" t="n">
        <v>49.19047212596803</v>
      </c>
      <c r="G1825" t="n">
        <v>4</v>
      </c>
      <c r="H1825" t="n">
        <v>7</v>
      </c>
      <c r="I1825" t="n">
        <v>51.44047212596803</v>
      </c>
      <c r="J1825" t="n">
        <v>51.80426624408402</v>
      </c>
      <c r="K1825" t="n">
        <v>57.83918947431133</v>
      </c>
      <c r="L1825" t="n">
        <v>50.79047212596803</v>
      </c>
      <c r="M1825" t="n">
        <v>54.41645498407041</v>
      </c>
      <c r="N1825" t="n">
        <v>60.9464305105273</v>
      </c>
      <c r="O1825" t="n">
        <v>57.83918947431133</v>
      </c>
      <c r="P1825" t="n">
        <v>8.648717348343297</v>
      </c>
      <c r="Q1825" t="n">
        <v>0.9730818068848699</v>
      </c>
      <c r="R1825" t="n">
        <v>0.9942330014786126</v>
      </c>
      <c r="S1825" t="n">
        <v>0.9998447628201066</v>
      </c>
      <c r="T1825" t="b">
        <v>1</v>
      </c>
    </row>
    <row r="1826">
      <c r="A1826" t="n">
        <v>10</v>
      </c>
      <c r="B1826" t="n">
        <v>25</v>
      </c>
      <c r="C1826" t="n">
        <v>60</v>
      </c>
      <c r="D1826" t="n">
        <v>61.39125059256289</v>
      </c>
      <c r="E1826" t="n">
        <v>0.9999</v>
      </c>
      <c r="F1826" t="n">
        <v>50.34628270857936</v>
      </c>
      <c r="G1826" t="n">
        <v>2</v>
      </c>
      <c r="H1826" t="n">
        <v>8</v>
      </c>
      <c r="I1826" t="n">
        <v>52.84628270857936</v>
      </c>
      <c r="J1826" t="n">
        <v>58.25524870928479</v>
      </c>
      <c r="K1826" t="n">
        <v>64.14127465296292</v>
      </c>
      <c r="L1826" t="n">
        <v>51.54628270857936</v>
      </c>
      <c r="M1826" t="n">
        <v>51.54628270857936</v>
      </c>
      <c r="N1826" t="n">
        <v>57.06707862517675</v>
      </c>
      <c r="O1826" t="n">
        <v>57.06707862517675</v>
      </c>
      <c r="P1826" t="n">
        <v>6.720795916597389</v>
      </c>
      <c r="Q1826" t="n">
        <v>0.9916790927081824</v>
      </c>
      <c r="R1826" t="n">
        <v>0.996659687531306</v>
      </c>
      <c r="S1826" t="n">
        <v>0.9999722055696223</v>
      </c>
      <c r="T1826" t="b">
        <v>1</v>
      </c>
    </row>
    <row r="1827">
      <c r="A1827" t="n">
        <v>10</v>
      </c>
      <c r="B1827" t="n">
        <v>26</v>
      </c>
      <c r="C1827" t="n">
        <v>95</v>
      </c>
      <c r="D1827" t="n">
        <v>27.60097501061821</v>
      </c>
      <c r="E1827" t="n">
        <v>0.9999</v>
      </c>
      <c r="F1827" t="n">
        <v>52.36699601776598</v>
      </c>
      <c r="G1827" t="n">
        <v>3</v>
      </c>
      <c r="H1827" t="n">
        <v>6</v>
      </c>
      <c r="I1827" t="n">
        <v>55.75985316062312</v>
      </c>
      <c r="J1827" t="n">
        <v>55.75985316062312</v>
      </c>
      <c r="K1827" t="n">
        <v>58.00748956213926</v>
      </c>
      <c r="L1827" t="n">
        <v>54.74199601776598</v>
      </c>
      <c r="M1827" t="n">
        <v>56.0696507166537</v>
      </c>
      <c r="N1827" t="n">
        <v>58.43680123214412</v>
      </c>
      <c r="O1827" t="n">
        <v>58.00748956213926</v>
      </c>
      <c r="P1827" t="n">
        <v>5.640493544373285</v>
      </c>
      <c r="Q1827" t="n">
        <v>0.9986284808724958</v>
      </c>
      <c r="R1827" t="n">
        <v>0.998218476229654</v>
      </c>
      <c r="S1827" t="n">
        <v>0.9999975566060728</v>
      </c>
      <c r="T1827" t="b">
        <v>1</v>
      </c>
    </row>
    <row r="1828">
      <c r="A1828" t="n">
        <v>10</v>
      </c>
      <c r="B1828" t="n">
        <v>27</v>
      </c>
      <c r="C1828" t="n">
        <v>52</v>
      </c>
      <c r="D1828" t="n">
        <v>57.44548841854294</v>
      </c>
      <c r="E1828" t="n">
        <v>0.99</v>
      </c>
      <c r="F1828" t="n">
        <v>55.36194662716574</v>
      </c>
      <c r="G1828" t="n">
        <v>1</v>
      </c>
      <c r="H1828" t="n">
        <v>3</v>
      </c>
      <c r="I1828" t="n">
        <v>57.96194662716574</v>
      </c>
      <c r="J1828" t="n">
        <v>57.96194662716574</v>
      </c>
      <c r="K1828" t="n">
        <v>63.45386712607041</v>
      </c>
      <c r="L1828" t="n">
        <v>57.21908948430859</v>
      </c>
      <c r="M1828" t="n">
        <v>58.00748956213926</v>
      </c>
      <c r="N1828" t="n">
        <v>62.68546093172745</v>
      </c>
      <c r="O1828" t="n">
        <v>62.68546093172745</v>
      </c>
      <c r="P1828" t="n">
        <v>7.323514304561712</v>
      </c>
      <c r="Q1828" t="n">
        <v>0.9944772759981976</v>
      </c>
      <c r="R1828" t="n">
        <v>0.9971475947065638</v>
      </c>
      <c r="S1828" t="n">
        <v>0.9999842469528231</v>
      </c>
      <c r="T1828" t="b">
        <v>1</v>
      </c>
    </row>
    <row r="1829">
      <c r="A1829" t="n">
        <v>10</v>
      </c>
      <c r="B1829" t="n">
        <v>28</v>
      </c>
      <c r="C1829" t="n">
        <v>62</v>
      </c>
      <c r="D1829" t="n">
        <v>64.2897180394438</v>
      </c>
      <c r="E1829" t="n">
        <v>0.9</v>
      </c>
      <c r="F1829" t="n">
        <v>59.27575630657459</v>
      </c>
      <c r="G1829" t="n">
        <v>1</v>
      </c>
      <c r="H1829" t="n">
        <v>3</v>
      </c>
      <c r="I1829" t="n">
        <v>62.37575630657459</v>
      </c>
      <c r="J1829" t="n">
        <v>63.45386712607041</v>
      </c>
      <c r="K1829" t="n">
        <v>69.60011168051055</v>
      </c>
      <c r="L1829" t="n">
        <v>61.4900420208603</v>
      </c>
      <c r="M1829" t="n">
        <v>62.68546093172745</v>
      </c>
      <c r="N1829" t="n">
        <v>67.92077999031407</v>
      </c>
      <c r="O1829" t="n">
        <v>67.92077999031407</v>
      </c>
      <c r="P1829" t="n">
        <v>8.645023683739488</v>
      </c>
      <c r="Q1829" t="n">
        <v>0.9938213186638679</v>
      </c>
      <c r="R1829" t="n">
        <v>0.9968082933822662</v>
      </c>
      <c r="S1829" t="n">
        <v>0.9999802794618906</v>
      </c>
      <c r="T1829" t="b">
        <v>1</v>
      </c>
    </row>
    <row r="1830">
      <c r="A1830" t="n">
        <v>10</v>
      </c>
      <c r="B1830" t="n">
        <v>29</v>
      </c>
      <c r="C1830" t="n">
        <v>25</v>
      </c>
      <c r="D1830" t="n">
        <v>51.04424473508528</v>
      </c>
      <c r="E1830" t="n">
        <v>0.99</v>
      </c>
      <c r="F1830" t="n">
        <v>59.7239860516416</v>
      </c>
      <c r="G1830" t="n">
        <v>2</v>
      </c>
      <c r="H1830" t="n">
        <v>6</v>
      </c>
      <c r="I1830" t="n">
        <v>60.76565271830826</v>
      </c>
      <c r="J1830" t="n">
        <v>64.14127465296292</v>
      </c>
      <c r="K1830" t="n">
        <v>69.03525784904014</v>
      </c>
      <c r="L1830" t="n">
        <v>60.3489860516416</v>
      </c>
      <c r="M1830" t="n">
        <v>60.3489860516416</v>
      </c>
      <c r="N1830" t="n">
        <v>64.72670858466778</v>
      </c>
      <c r="O1830" t="n">
        <v>64.72670858466778</v>
      </c>
      <c r="P1830" t="n">
        <v>5.00272253302618</v>
      </c>
      <c r="Q1830" t="n">
        <v>0.9930766481808142</v>
      </c>
      <c r="R1830" t="n">
        <v>0.9967078073041079</v>
      </c>
      <c r="S1830" t="n">
        <v>0.9999772069917098</v>
      </c>
      <c r="T1830" t="b">
        <v>1</v>
      </c>
    </row>
    <row r="1831">
      <c r="A1831" t="n">
        <v>10</v>
      </c>
      <c r="B1831" t="n">
        <v>30</v>
      </c>
      <c r="C1831" t="n">
        <v>76</v>
      </c>
      <c r="D1831" t="n">
        <v>26.35625682329916</v>
      </c>
      <c r="E1831" t="n">
        <v>0.9999</v>
      </c>
      <c r="F1831" t="n">
        <v>61.92630634225081</v>
      </c>
      <c r="G1831" t="n">
        <v>7</v>
      </c>
      <c r="H1831" t="n">
        <v>8</v>
      </c>
      <c r="I1831" t="n">
        <v>63.6151952311397</v>
      </c>
      <c r="J1831" t="n">
        <v>63.6151952311397</v>
      </c>
      <c r="K1831" t="n">
        <v>66.18904843654001</v>
      </c>
      <c r="L1831" t="n">
        <v>63.44630634225081</v>
      </c>
      <c r="M1831" t="n">
        <v>63.44630634225081</v>
      </c>
      <c r="N1831" t="n">
        <v>65.81647332276333</v>
      </c>
      <c r="O1831" t="n">
        <v>65.81647332276333</v>
      </c>
      <c r="P1831" t="n">
        <v>3.890166980512518</v>
      </c>
      <c r="Q1831" t="n">
        <v>0.9977228982771229</v>
      </c>
      <c r="R1831" t="n">
        <v>0.9985645805974405</v>
      </c>
      <c r="S1831" t="n">
        <v>0.9999967314040054</v>
      </c>
      <c r="T1831" t="b">
        <v>1</v>
      </c>
    </row>
    <row r="1832">
      <c r="A1832" t="n">
        <v>10</v>
      </c>
      <c r="B1832" t="n">
        <v>31</v>
      </c>
      <c r="C1832" t="n">
        <v>36</v>
      </c>
      <c r="D1832" t="n">
        <v>47.49475732167166</v>
      </c>
      <c r="E1832" t="n">
        <v>0.999</v>
      </c>
      <c r="F1832" t="n">
        <v>62.6829104054158</v>
      </c>
      <c r="G1832" t="n">
        <v>3</v>
      </c>
      <c r="H1832" t="n">
        <v>5</v>
      </c>
      <c r="I1832" t="n">
        <v>63.96862469113009</v>
      </c>
      <c r="J1832" t="n">
        <v>67.92077999031407</v>
      </c>
      <c r="K1832" t="n">
        <v>71.78843123800721</v>
      </c>
      <c r="L1832" t="n">
        <v>63.6829104054158</v>
      </c>
      <c r="M1832" t="n">
        <v>63.6829104054158</v>
      </c>
      <c r="N1832" t="n">
        <v>68.20191681090311</v>
      </c>
      <c r="O1832" t="n">
        <v>68.20191681090311</v>
      </c>
      <c r="P1832" t="n">
        <v>5.51900640548731</v>
      </c>
      <c r="Q1832" t="n">
        <v>0.9976411062575765</v>
      </c>
      <c r="R1832" t="n">
        <v>0.9961097009987553</v>
      </c>
      <c r="S1832" t="n">
        <v>0.9999908231980298</v>
      </c>
      <c r="T1832" t="b">
        <v>1</v>
      </c>
    </row>
    <row r="1833">
      <c r="A1833" t="n">
        <v>10</v>
      </c>
      <c r="B1833" t="n">
        <v>32</v>
      </c>
      <c r="C1833" t="n">
        <v>10</v>
      </c>
      <c r="D1833" t="n">
        <v>37.53758065048235</v>
      </c>
      <c r="E1833" t="n">
        <v>0.999</v>
      </c>
      <c r="F1833" t="n">
        <v>69.85212576443048</v>
      </c>
      <c r="G1833" t="n">
        <v>1</v>
      </c>
      <c r="H1833" t="n">
        <v>2</v>
      </c>
      <c r="I1833" t="n">
        <v>70.35212576443048</v>
      </c>
      <c r="J1833" t="n">
        <v>70.35212576443048</v>
      </c>
      <c r="K1833" t="n">
        <v>73.94080460290871</v>
      </c>
      <c r="L1833" t="n">
        <v>70.26879243109715</v>
      </c>
      <c r="M1833" t="n">
        <v>70.26879243109715</v>
      </c>
      <c r="N1833" t="n">
        <v>73.8677934522364</v>
      </c>
      <c r="O1833" t="n">
        <v>73.8677934522364</v>
      </c>
      <c r="P1833" t="n">
        <v>4.015667687805916</v>
      </c>
      <c r="Q1833" t="n">
        <v>0.9963877306388405</v>
      </c>
      <c r="R1833" t="n">
        <v>0.9949039381947397</v>
      </c>
      <c r="S1833" t="n">
        <v>0.9999815916520782</v>
      </c>
      <c r="T1833" t="b">
        <v>1</v>
      </c>
    </row>
    <row r="1834">
      <c r="A1834" t="n">
        <v>10</v>
      </c>
      <c r="B1834" t="n">
        <v>33</v>
      </c>
      <c r="C1834" t="n">
        <v>44</v>
      </c>
      <c r="D1834" t="n">
        <v>37.42441453674519</v>
      </c>
      <c r="E1834" t="n">
        <v>0.99</v>
      </c>
      <c r="F1834" t="n">
        <v>70.13037675212368</v>
      </c>
      <c r="G1834" t="n">
        <v>1</v>
      </c>
      <c r="H1834" t="n">
        <v>7</v>
      </c>
      <c r="I1834" t="n">
        <v>72.33037675212368</v>
      </c>
      <c r="J1834" t="n">
        <v>79.18232573076763</v>
      </c>
      <c r="K1834" t="n">
        <v>82.76018562911803</v>
      </c>
      <c r="L1834" t="n">
        <v>71.10815452990146</v>
      </c>
      <c r="M1834" t="n">
        <v>71.10815452990146</v>
      </c>
      <c r="N1834" t="n">
        <v>74.76288251200548</v>
      </c>
      <c r="O1834" t="n">
        <v>74.76288251200548</v>
      </c>
      <c r="P1834" t="n">
        <v>4.632505759881795</v>
      </c>
      <c r="Q1834" t="n">
        <v>0.99639860106496</v>
      </c>
      <c r="R1834" t="n">
        <v>0.9967681892097953</v>
      </c>
      <c r="S1834" t="n">
        <v>0.9999883609600619</v>
      </c>
      <c r="T1834" t="b">
        <v>1</v>
      </c>
    </row>
    <row r="1835">
      <c r="A1835" t="n">
        <v>10</v>
      </c>
      <c r="B1835" t="n">
        <v>34</v>
      </c>
      <c r="C1835" t="n">
        <v>33</v>
      </c>
      <c r="D1835" t="n">
        <v>54.82631099740421</v>
      </c>
      <c r="E1835" t="n">
        <v>0.9999</v>
      </c>
      <c r="F1835" t="n">
        <v>70.33038093979879</v>
      </c>
      <c r="G1835" t="n">
        <v>1</v>
      </c>
      <c r="H1835" t="n">
        <v>6</v>
      </c>
      <c r="I1835" t="n">
        <v>71.98038093979879</v>
      </c>
      <c r="J1835" t="n">
        <v>73.94080460290871</v>
      </c>
      <c r="K1835" t="n">
        <v>79.18232573076763</v>
      </c>
      <c r="L1835" t="n">
        <v>71.15538093979879</v>
      </c>
      <c r="M1835" t="n">
        <v>71.15538093979879</v>
      </c>
      <c r="N1835" t="n">
        <v>75.85746593099984</v>
      </c>
      <c r="O1835" t="n">
        <v>75.85746593099984</v>
      </c>
      <c r="P1835" t="n">
        <v>5.52708499120105</v>
      </c>
      <c r="Q1835" t="n">
        <v>0.9947284149284232</v>
      </c>
      <c r="R1835" t="n">
        <v>0.99646430769059</v>
      </c>
      <c r="S1835" t="n">
        <v>0.9999813612972041</v>
      </c>
      <c r="T1835" t="b">
        <v>1</v>
      </c>
    </row>
    <row r="1836">
      <c r="A1836" t="n">
        <v>10</v>
      </c>
      <c r="B1836" t="n">
        <v>35</v>
      </c>
      <c r="C1836" t="n">
        <v>70</v>
      </c>
      <c r="D1836" t="n">
        <v>52.8998657286197</v>
      </c>
      <c r="E1836" t="n">
        <v>0.99</v>
      </c>
      <c r="F1836" t="n">
        <v>75.46186180352547</v>
      </c>
      <c r="G1836" t="n">
        <v>6</v>
      </c>
      <c r="H1836" t="n">
        <v>7</v>
      </c>
      <c r="I1836" t="n">
        <v>77.21186180352547</v>
      </c>
      <c r="J1836" t="n">
        <v>77.21186180352547</v>
      </c>
      <c r="K1836" t="n">
        <v>81.74872850409319</v>
      </c>
      <c r="L1836" t="n">
        <v>77.01741735908102</v>
      </c>
      <c r="M1836" t="n">
        <v>77.01741735908102</v>
      </c>
      <c r="N1836" t="n">
        <v>82.18341987164155</v>
      </c>
      <c r="O1836" t="n">
        <v>81.74872850409319</v>
      </c>
      <c r="P1836" t="n">
        <v>6.286866700567728</v>
      </c>
      <c r="Q1836" t="n">
        <v>0.9965883299918624</v>
      </c>
      <c r="R1836" t="n">
        <v>0.9954348504779515</v>
      </c>
      <c r="S1836" t="n">
        <v>0.9999844252162929</v>
      </c>
      <c r="T1836" t="b">
        <v>1</v>
      </c>
    </row>
    <row r="1837">
      <c r="A1837" t="n">
        <v>10</v>
      </c>
      <c r="B1837" t="n">
        <v>36</v>
      </c>
      <c r="C1837" t="n">
        <v>34</v>
      </c>
      <c r="D1837" t="n">
        <v>64.07692484117138</v>
      </c>
      <c r="E1837" t="n">
        <v>0.99</v>
      </c>
      <c r="F1837" t="n">
        <v>76.7876453644236</v>
      </c>
      <c r="G1837" t="n">
        <v>4</v>
      </c>
      <c r="H1837" t="n">
        <v>7</v>
      </c>
      <c r="I1837" t="n">
        <v>77.8501453644236</v>
      </c>
      <c r="J1837" t="n">
        <v>77.8501453644236</v>
      </c>
      <c r="K1837" t="n">
        <v>83.63326132481812</v>
      </c>
      <c r="L1837" t="n">
        <v>77.54320091997916</v>
      </c>
      <c r="M1837" t="n">
        <v>82.18341987164155</v>
      </c>
      <c r="N1837" t="n">
        <v>88.44093206316219</v>
      </c>
      <c r="O1837" t="n">
        <v>83.63326132481812</v>
      </c>
      <c r="P1837" t="n">
        <v>6.845615960394525</v>
      </c>
      <c r="Q1837" t="n">
        <v>0.9741903456362254</v>
      </c>
      <c r="R1837" t="n">
        <v>0.9944729633501667</v>
      </c>
      <c r="S1837" t="n">
        <v>0.9998573490944119</v>
      </c>
      <c r="T1837" t="b">
        <v>1</v>
      </c>
    </row>
    <row r="1838">
      <c r="A1838" t="n">
        <v>10</v>
      </c>
      <c r="B1838" t="n">
        <v>37</v>
      </c>
      <c r="C1838" t="n">
        <v>54</v>
      </c>
      <c r="D1838" t="n">
        <v>15.02018996783411</v>
      </c>
      <c r="E1838" t="n">
        <v>0.999</v>
      </c>
      <c r="F1838" t="n">
        <v>76.88144238449543</v>
      </c>
      <c r="G1838" t="n">
        <v>2</v>
      </c>
      <c r="H1838" t="n">
        <v>7</v>
      </c>
      <c r="I1838" t="n">
        <v>79.13144238449543</v>
      </c>
      <c r="J1838" t="n">
        <v>79.13144238449543</v>
      </c>
      <c r="K1838" t="n">
        <v>80.57153729991576</v>
      </c>
      <c r="L1838" t="n">
        <v>78.08144238449543</v>
      </c>
      <c r="M1838" t="n">
        <v>88.44093206316219</v>
      </c>
      <c r="N1838" t="n">
        <v>89.9077474897085</v>
      </c>
      <c r="O1838" t="n">
        <v>80.57153729991576</v>
      </c>
      <c r="P1838" t="n">
        <v>3.690094915420332</v>
      </c>
      <c r="Q1838" t="n">
        <v>0.9979577498365151</v>
      </c>
      <c r="R1838" t="n">
        <v>0.9987016643564978</v>
      </c>
      <c r="S1838" t="n">
        <v>0.9999973484738198</v>
      </c>
      <c r="T1838" t="b">
        <v>1</v>
      </c>
    </row>
    <row r="1839">
      <c r="A1839" t="n">
        <v>10</v>
      </c>
      <c r="B1839" t="n">
        <v>38</v>
      </c>
      <c r="C1839" t="n">
        <v>96</v>
      </c>
      <c r="D1839" t="n">
        <v>23.07587490327965</v>
      </c>
      <c r="E1839" t="n">
        <v>0.99</v>
      </c>
      <c r="F1839" t="n">
        <v>78.60121236800386</v>
      </c>
      <c r="G1839" t="n">
        <v>6</v>
      </c>
      <c r="H1839" t="n">
        <v>7</v>
      </c>
      <c r="I1839" t="n">
        <v>81.00121236800386</v>
      </c>
      <c r="J1839" t="n">
        <v>81.74872850409319</v>
      </c>
      <c r="K1839" t="n">
        <v>83.72779153181872</v>
      </c>
      <c r="L1839" t="n">
        <v>80.7345457013372</v>
      </c>
      <c r="M1839" t="n">
        <v>95.61169396287886</v>
      </c>
      <c r="N1839" t="n">
        <v>97.86519737140226</v>
      </c>
      <c r="O1839" t="n">
        <v>83.72779153181872</v>
      </c>
      <c r="P1839" t="n">
        <v>5.126579163814867</v>
      </c>
      <c r="Q1839" t="n">
        <v>0.9985103342382939</v>
      </c>
      <c r="R1839" t="n">
        <v>0.9980060306970809</v>
      </c>
      <c r="S1839" t="n">
        <v>0.9999970296521995</v>
      </c>
      <c r="T1839" t="b">
        <v>1</v>
      </c>
    </row>
    <row r="1840">
      <c r="A1840" t="n">
        <v>10</v>
      </c>
      <c r="B1840" t="n">
        <v>39</v>
      </c>
      <c r="C1840" t="n">
        <v>28</v>
      </c>
      <c r="D1840" t="n">
        <v>58.40841188526452</v>
      </c>
      <c r="E1840" t="n">
        <v>0.9999</v>
      </c>
      <c r="F1840" t="n">
        <v>79.6386190311698</v>
      </c>
      <c r="G1840" t="n">
        <v>2</v>
      </c>
      <c r="H1840" t="n">
        <v>7</v>
      </c>
      <c r="I1840" t="n">
        <v>80.80528569783647</v>
      </c>
      <c r="J1840" t="n">
        <v>80.80528569783647</v>
      </c>
      <c r="K1840" t="n">
        <v>86.40532518827411</v>
      </c>
      <c r="L1840" t="n">
        <v>80.26084125339202</v>
      </c>
      <c r="M1840" t="n">
        <v>89.9077474897085</v>
      </c>
      <c r="N1840" t="n">
        <v>95.61169396287886</v>
      </c>
      <c r="O1840" t="n">
        <v>86.40532518827411</v>
      </c>
      <c r="P1840" t="n">
        <v>6.766706157104309</v>
      </c>
      <c r="Q1840" t="n">
        <v>0.9920817786323499</v>
      </c>
      <c r="R1840" t="n">
        <v>0.9949606739933465</v>
      </c>
      <c r="S1840" t="n">
        <v>0.9999600975011356</v>
      </c>
      <c r="T1840" t="b">
        <v>1</v>
      </c>
    </row>
    <row r="1841">
      <c r="A1841" t="n">
        <v>10</v>
      </c>
      <c r="B1841" t="n">
        <v>40</v>
      </c>
      <c r="C1841" t="n">
        <v>78</v>
      </c>
      <c r="D1841" t="n">
        <v>31.82746499262569</v>
      </c>
      <c r="E1841" t="n">
        <v>0.9</v>
      </c>
      <c r="F1841" t="n">
        <v>89.87401022310655</v>
      </c>
      <c r="G1841" t="n">
        <v>6</v>
      </c>
      <c r="H1841" t="n">
        <v>8</v>
      </c>
      <c r="I1841" t="n">
        <v>91.82401022310655</v>
      </c>
      <c r="J1841" t="n">
        <v>91.82401022310655</v>
      </c>
      <c r="K1841" t="n">
        <v>94.5536384385976</v>
      </c>
      <c r="L1841" t="n">
        <v>91.43401022310655</v>
      </c>
      <c r="M1841" t="n">
        <v>91.43401022310655</v>
      </c>
      <c r="N1841" t="n">
        <v>94.29619232675995</v>
      </c>
      <c r="O1841" t="n">
        <v>94.29619232675995</v>
      </c>
      <c r="P1841" t="n">
        <v>4.422182103653398</v>
      </c>
      <c r="Q1841" t="n">
        <v>0.9979459549018452</v>
      </c>
      <c r="R1841" t="n">
        <v>0.9982668649829555</v>
      </c>
      <c r="S1841" t="n">
        <v>0.9999964400625138</v>
      </c>
      <c r="T1841" t="b">
        <v>1</v>
      </c>
    </row>
    <row r="1842">
      <c r="A1842" t="n">
        <v>10</v>
      </c>
      <c r="B1842" t="n">
        <v>41</v>
      </c>
      <c r="C1842" t="n">
        <v>70</v>
      </c>
      <c r="D1842" t="n">
        <v>35.37733090673469</v>
      </c>
      <c r="E1842" t="n">
        <v>0.999</v>
      </c>
      <c r="F1842" t="n">
        <v>99.76620909134763</v>
      </c>
      <c r="G1842" t="n">
        <v>4</v>
      </c>
      <c r="H1842" t="n">
        <v>7</v>
      </c>
      <c r="I1842" t="n">
        <v>101.9537090913476</v>
      </c>
      <c r="J1842" t="n">
        <v>101.9537090913476</v>
      </c>
      <c r="K1842" t="n">
        <v>105.1466089926775</v>
      </c>
      <c r="L1842" t="n">
        <v>101.3217646469032</v>
      </c>
      <c r="M1842" t="n">
        <v>101.3217646469032</v>
      </c>
      <c r="N1842" t="n">
        <v>104.776582118264</v>
      </c>
      <c r="O1842" t="n">
        <v>104.776582118264</v>
      </c>
      <c r="P1842" t="n">
        <v>5.010373026916369</v>
      </c>
      <c r="Q1842" t="n">
        <v>0.9856668988562741</v>
      </c>
      <c r="R1842" t="n">
        <v>0.996944696172406</v>
      </c>
      <c r="S1842" t="n">
        <v>0.9999562080212143</v>
      </c>
      <c r="T1842" t="b">
        <v>1</v>
      </c>
    </row>
    <row r="1843">
      <c r="A1843" t="n">
        <v>10</v>
      </c>
      <c r="B1843" t="n">
        <v>42</v>
      </c>
      <c r="C1843" t="n">
        <v>21</v>
      </c>
      <c r="D1843" t="n">
        <v>41.61615719019</v>
      </c>
      <c r="E1843" t="n">
        <v>0.99</v>
      </c>
      <c r="F1843" t="n">
        <v>108.7972212710201</v>
      </c>
      <c r="G1843" t="n">
        <v>1</v>
      </c>
      <c r="H1843" t="n">
        <v>6</v>
      </c>
      <c r="I1843" t="n">
        <v>109.8472212710201</v>
      </c>
      <c r="J1843" t="n">
        <v>109.8472212710201</v>
      </c>
      <c r="K1843" t="n">
        <v>113.825821384805</v>
      </c>
      <c r="L1843" t="n">
        <v>109.3222212710201</v>
      </c>
      <c r="M1843" t="n">
        <v>109.3222212710201</v>
      </c>
      <c r="N1843" t="n">
        <v>112.8913599665767</v>
      </c>
      <c r="O1843" t="n">
        <v>112.8913599665767</v>
      </c>
      <c r="P1843" t="n">
        <v>4.094138695556609</v>
      </c>
      <c r="Q1843" t="n">
        <v>0.995996032925577</v>
      </c>
      <c r="R1843" t="n">
        <v>0.9973150720543603</v>
      </c>
      <c r="S1843" t="n">
        <v>0.9999892496369085</v>
      </c>
      <c r="T1843" t="b">
        <v>1</v>
      </c>
    </row>
    <row r="1844">
      <c r="A1844" t="n">
        <v>10</v>
      </c>
      <c r="B1844" t="n">
        <v>43</v>
      </c>
      <c r="C1844" t="n">
        <v>94</v>
      </c>
      <c r="D1844" t="n">
        <v>44.81145220748102</v>
      </c>
      <c r="E1844" t="n">
        <v>0.99</v>
      </c>
      <c r="F1844" t="n">
        <v>110.6249853540292</v>
      </c>
      <c r="G1844" t="n">
        <v>2</v>
      </c>
      <c r="H1844" t="n">
        <v>5</v>
      </c>
      <c r="I1844" t="n">
        <v>114.5416520206958</v>
      </c>
      <c r="J1844" t="n">
        <v>114.5416520206958</v>
      </c>
      <c r="K1844" t="n">
        <v>118.8380520405886</v>
      </c>
      <c r="L1844" t="n">
        <v>113.2360964651403</v>
      </c>
      <c r="M1844" t="n">
        <v>113.2360964651403</v>
      </c>
      <c r="N1844" t="n">
        <v>117.4997931547198</v>
      </c>
      <c r="O1844" t="n">
        <v>117.4997931547198</v>
      </c>
      <c r="P1844" t="n">
        <v>6.874807800690661</v>
      </c>
      <c r="Q1844" t="n">
        <v>0.9939194530282169</v>
      </c>
      <c r="R1844" t="n">
        <v>0.9963290867905549</v>
      </c>
      <c r="S1844" t="n">
        <v>0.9999776788398006</v>
      </c>
      <c r="T1844" t="b">
        <v>1</v>
      </c>
    </row>
    <row r="1845">
      <c r="A1845" t="n">
        <v>10</v>
      </c>
      <c r="B1845" t="n">
        <v>44</v>
      </c>
      <c r="C1845" t="n">
        <v>86</v>
      </c>
      <c r="D1845" t="n">
        <v>49.06743572749054</v>
      </c>
      <c r="E1845" t="n">
        <v>0.99</v>
      </c>
      <c r="F1845" t="n">
        <v>111.6572683615596</v>
      </c>
      <c r="G1845" t="n">
        <v>1</v>
      </c>
      <c r="H1845" t="n">
        <v>7</v>
      </c>
      <c r="I1845" t="n">
        <v>115.9572683615596</v>
      </c>
      <c r="J1845" t="n">
        <v>115.9572683615596</v>
      </c>
      <c r="K1845" t="n">
        <v>120.6482278001342</v>
      </c>
      <c r="L1845" t="n">
        <v>113.5683794726707</v>
      </c>
      <c r="M1845" t="n">
        <v>113.5683794726707</v>
      </c>
      <c r="N1845" t="n">
        <v>118.3601212429335</v>
      </c>
      <c r="O1845" t="n">
        <v>118.3601212429335</v>
      </c>
      <c r="P1845" t="n">
        <v>6.702852881373857</v>
      </c>
      <c r="Q1845" t="n">
        <v>0.9952808257596644</v>
      </c>
      <c r="R1845" t="n">
        <v>0.9957648799264472</v>
      </c>
      <c r="S1845" t="n">
        <v>0.9999800137304442</v>
      </c>
      <c r="T1845" t="b">
        <v>1</v>
      </c>
    </row>
    <row r="1846">
      <c r="A1846" t="n">
        <v>10</v>
      </c>
      <c r="B1846" t="n">
        <v>45</v>
      </c>
      <c r="C1846" t="n">
        <v>58</v>
      </c>
      <c r="D1846" t="n">
        <v>33.5774453963048</v>
      </c>
      <c r="E1846" t="n">
        <v>0.9</v>
      </c>
      <c r="F1846" t="n">
        <v>112.7461997569433</v>
      </c>
      <c r="G1846" t="n">
        <v>6</v>
      </c>
      <c r="H1846" t="n">
        <v>7</v>
      </c>
      <c r="I1846" t="n">
        <v>114.1961997569433</v>
      </c>
      <c r="J1846" t="n">
        <v>114.1961997569433</v>
      </c>
      <c r="K1846" t="n">
        <v>117.0759120550826</v>
      </c>
      <c r="L1846" t="n">
        <v>114.0350886458321</v>
      </c>
      <c r="M1846" t="n">
        <v>118.3601212429335</v>
      </c>
      <c r="N1846" t="n">
        <v>121.6391686449164</v>
      </c>
      <c r="O1846" t="n">
        <v>117.0759120550826</v>
      </c>
      <c r="P1846" t="n">
        <v>4.329712298139356</v>
      </c>
      <c r="Q1846" t="n">
        <v>0.9978331390839462</v>
      </c>
      <c r="R1846" t="n">
        <v>0.9970999146400356</v>
      </c>
      <c r="S1846" t="n">
        <v>0.9999937159183803</v>
      </c>
      <c r="T1846" t="b">
        <v>1</v>
      </c>
    </row>
    <row r="1847">
      <c r="A1847" t="n">
        <v>10</v>
      </c>
      <c r="B1847" t="n">
        <v>46</v>
      </c>
      <c r="C1847" t="n">
        <v>59</v>
      </c>
      <c r="D1847" t="n">
        <v>57.46522201167969</v>
      </c>
      <c r="E1847" t="n">
        <v>0.9999</v>
      </c>
      <c r="F1847" t="n">
        <v>115.1002728652414</v>
      </c>
      <c r="G1847" t="n">
        <v>5</v>
      </c>
      <c r="H1847" t="n">
        <v>8</v>
      </c>
      <c r="I1847" t="n">
        <v>116.7391617541303</v>
      </c>
      <c r="J1847" t="n">
        <v>117.4997931547198</v>
      </c>
      <c r="K1847" t="n">
        <v>122.9674641358502</v>
      </c>
      <c r="L1847" t="n">
        <v>116.2802728652414</v>
      </c>
      <c r="M1847" t="n">
        <v>116.2802728652414</v>
      </c>
      <c r="N1847" t="n">
        <v>121.4480086576586</v>
      </c>
      <c r="O1847" t="n">
        <v>121.4480086576586</v>
      </c>
      <c r="P1847" t="n">
        <v>6.34773579241724</v>
      </c>
      <c r="Q1847" t="n">
        <v>0.9952949435407025</v>
      </c>
      <c r="R1847" t="n">
        <v>0.9968729693225039</v>
      </c>
      <c r="S1847" t="n">
        <v>0.9999852871441124</v>
      </c>
      <c r="T1847" t="b">
        <v>1</v>
      </c>
    </row>
    <row r="1848">
      <c r="A1848" t="n">
        <v>10</v>
      </c>
      <c r="B1848" t="n">
        <v>47</v>
      </c>
      <c r="C1848" t="n">
        <v>56</v>
      </c>
      <c r="D1848" t="n">
        <v>52.03102919872997</v>
      </c>
      <c r="E1848" t="n">
        <v>0.9</v>
      </c>
      <c r="F1848" t="n">
        <v>120.4448914682686</v>
      </c>
      <c r="G1848" t="n">
        <v>4</v>
      </c>
      <c r="H1848" t="n">
        <v>6</v>
      </c>
      <c r="I1848" t="n">
        <v>122.1948914682686</v>
      </c>
      <c r="J1848" t="n">
        <v>122.1948914682686</v>
      </c>
      <c r="K1848" t="n">
        <v>126.8908327316918</v>
      </c>
      <c r="L1848" t="n">
        <v>121.8448914682686</v>
      </c>
      <c r="M1848" t="n">
        <v>121.8448914682686</v>
      </c>
      <c r="N1848" t="n">
        <v>126.3072438866845</v>
      </c>
      <c r="O1848" t="n">
        <v>126.3072438866845</v>
      </c>
      <c r="P1848" t="n">
        <v>5.862352418415952</v>
      </c>
      <c r="Q1848" t="n">
        <v>0.9789909623162477</v>
      </c>
      <c r="R1848" t="n">
        <v>0.9966442697257524</v>
      </c>
      <c r="S1848" t="n">
        <v>0.9999294993362118</v>
      </c>
      <c r="T1848" t="b">
        <v>1</v>
      </c>
    </row>
    <row r="1849">
      <c r="A1849" t="n">
        <v>10</v>
      </c>
      <c r="B1849" t="n">
        <v>48</v>
      </c>
      <c r="C1849" t="n">
        <v>84</v>
      </c>
      <c r="D1849" t="n">
        <v>50.57254956738563</v>
      </c>
      <c r="E1849" t="n">
        <v>0.999</v>
      </c>
      <c r="F1849" t="n">
        <v>124.2761204808131</v>
      </c>
      <c r="G1849" t="n">
        <v>1</v>
      </c>
      <c r="H1849" t="n">
        <v>4</v>
      </c>
      <c r="I1849" t="n">
        <v>128.4761204808131</v>
      </c>
      <c r="J1849" t="n">
        <v>132.0735321060818</v>
      </c>
      <c r="K1849" t="n">
        <v>136.9083838811665</v>
      </c>
      <c r="L1849" t="n">
        <v>126.9011204808131</v>
      </c>
      <c r="M1849" t="n">
        <v>126.9011204808131</v>
      </c>
      <c r="N1849" t="n">
        <v>131.4654300085555</v>
      </c>
      <c r="O1849" t="n">
        <v>131.4654300085555</v>
      </c>
      <c r="P1849" t="n">
        <v>7.189309527742381</v>
      </c>
      <c r="Q1849" t="n">
        <v>0.9951364205353421</v>
      </c>
      <c r="R1849" t="n">
        <v>0.9795738092855961</v>
      </c>
      <c r="S1849" t="n">
        <v>0.9999006555983002</v>
      </c>
      <c r="T1849" t="b">
        <v>1</v>
      </c>
    </row>
    <row r="1850">
      <c r="A1850" t="n">
        <v>10</v>
      </c>
      <c r="B1850" t="n">
        <v>49</v>
      </c>
      <c r="C1850" t="n">
        <v>20</v>
      </c>
      <c r="D1850" t="n">
        <v>48.54148684428007</v>
      </c>
      <c r="E1850" t="n">
        <v>0.9</v>
      </c>
      <c r="F1850" t="n">
        <v>126.4328545875082</v>
      </c>
      <c r="G1850" t="n">
        <v>1</v>
      </c>
      <c r="H1850" t="n">
        <v>8</v>
      </c>
      <c r="I1850" t="n">
        <v>127.4328545875082</v>
      </c>
      <c r="J1850" t="n">
        <v>127.4328545875082</v>
      </c>
      <c r="K1850" t="n">
        <v>132.0735321060818</v>
      </c>
      <c r="L1850" t="n">
        <v>126.8328545875082</v>
      </c>
      <c r="M1850" t="n">
        <v>126.8328545875082</v>
      </c>
      <c r="N1850" t="n">
        <v>131.1980962101953</v>
      </c>
      <c r="O1850" t="n">
        <v>131.1980962101953</v>
      </c>
      <c r="P1850" t="n">
        <v>4.765241622687071</v>
      </c>
      <c r="Q1850" t="n">
        <v>0.9953312918442945</v>
      </c>
      <c r="R1850" t="n">
        <v>0.9973579216785422</v>
      </c>
      <c r="S1850" t="n">
        <v>0.9999876649073925</v>
      </c>
      <c r="T1850" t="b">
        <v>1</v>
      </c>
    </row>
    <row r="1851">
      <c r="A1851" t="n">
        <v>10</v>
      </c>
      <c r="B1851" t="n">
        <v>50</v>
      </c>
      <c r="C1851" t="n">
        <v>79</v>
      </c>
      <c r="D1851" t="n">
        <v>73.82498461236125</v>
      </c>
      <c r="E1851" t="n">
        <v>0.999</v>
      </c>
      <c r="F1851" t="n">
        <v>128.6625088169298</v>
      </c>
      <c r="G1851" t="n">
        <v>1</v>
      </c>
      <c r="H1851" t="n">
        <v>6</v>
      </c>
      <c r="I1851" t="n">
        <v>132.6125088169298</v>
      </c>
      <c r="J1851" t="n">
        <v>136.9083838811665</v>
      </c>
      <c r="K1851" t="n">
        <v>143.9662217982182</v>
      </c>
      <c r="L1851" t="n">
        <v>130.6375088169298</v>
      </c>
      <c r="M1851" t="n">
        <v>130.6375088169298</v>
      </c>
      <c r="N1851" t="n">
        <v>136.9689826258802</v>
      </c>
      <c r="O1851" t="n">
        <v>136.9689826258802</v>
      </c>
      <c r="P1851" t="n">
        <v>8.306473808950358</v>
      </c>
      <c r="Q1851" t="n">
        <v>0.992908171073195</v>
      </c>
      <c r="R1851" t="n">
        <v>0.9952420215899934</v>
      </c>
      <c r="S1851" t="n">
        <v>0.9999662572310788</v>
      </c>
      <c r="T1851" t="b">
        <v>1</v>
      </c>
    </row>
    <row r="1852">
      <c r="A1852" t="n">
        <v>10</v>
      </c>
      <c r="B1852" t="n">
        <v>51</v>
      </c>
      <c r="C1852" t="n">
        <v>35</v>
      </c>
      <c r="D1852" t="n">
        <v>64.0560547756331</v>
      </c>
      <c r="E1852" t="n">
        <v>0.999</v>
      </c>
      <c r="F1852" t="n">
        <v>131.9837340106872</v>
      </c>
      <c r="G1852" t="n">
        <v>1</v>
      </c>
      <c r="H1852" t="n">
        <v>6</v>
      </c>
      <c r="I1852" t="n">
        <v>133.7337340106872</v>
      </c>
      <c r="J1852" t="n">
        <v>143.9662217982182</v>
      </c>
      <c r="K1852" t="n">
        <v>150.0901276085082</v>
      </c>
      <c r="L1852" t="n">
        <v>132.8587340106872</v>
      </c>
      <c r="M1852" t="n">
        <v>136.9689826258802</v>
      </c>
      <c r="N1852" t="n">
        <v>142.4626408399139</v>
      </c>
      <c r="O1852" t="n">
        <v>142.4626408399139</v>
      </c>
      <c r="P1852" t="n">
        <v>10.47890682922667</v>
      </c>
      <c r="Q1852" t="n">
        <v>0.9938437060332759</v>
      </c>
      <c r="R1852" t="n">
        <v>0.9958703216235043</v>
      </c>
      <c r="S1852" t="n">
        <v>0.9999745764859262</v>
      </c>
      <c r="T1852" t="b">
        <v>1</v>
      </c>
    </row>
    <row r="1853">
      <c r="A1853" t="n">
        <v>10</v>
      </c>
      <c r="B1853" t="n">
        <v>52</v>
      </c>
      <c r="C1853" t="n">
        <v>39</v>
      </c>
      <c r="D1853" t="n">
        <v>44.29222473466736</v>
      </c>
      <c r="E1853" t="n">
        <v>0.99</v>
      </c>
      <c r="F1853" t="n">
        <v>134.5516948572669</v>
      </c>
      <c r="G1853" t="n">
        <v>4</v>
      </c>
      <c r="H1853" t="n">
        <v>5</v>
      </c>
      <c r="I1853" t="n">
        <v>135.7704448572669</v>
      </c>
      <c r="J1853" t="n">
        <v>135.7704448572669</v>
      </c>
      <c r="K1853" t="n">
        <v>139.7679380643669</v>
      </c>
      <c r="L1853" t="n">
        <v>135.6350281906003</v>
      </c>
      <c r="M1853" t="n">
        <v>135.6350281906003</v>
      </c>
      <c r="N1853" t="n">
        <v>139.849321695326</v>
      </c>
      <c r="O1853" t="n">
        <v>139.7679380643669</v>
      </c>
      <c r="P1853" t="n">
        <v>5.21624320709995</v>
      </c>
      <c r="Q1853" t="n">
        <v>0.9820875597126444</v>
      </c>
      <c r="R1853" t="n">
        <v>0.9963715441689982</v>
      </c>
      <c r="S1853" t="n">
        <v>0.9999350055015919</v>
      </c>
      <c r="T1853" t="b">
        <v>1</v>
      </c>
    </row>
    <row r="1854">
      <c r="A1854" t="n">
        <v>10</v>
      </c>
      <c r="B1854" t="n">
        <v>53</v>
      </c>
      <c r="C1854" t="n">
        <v>30</v>
      </c>
      <c r="D1854" t="n">
        <v>59.51537785616269</v>
      </c>
      <c r="E1854" t="n">
        <v>0.9</v>
      </c>
      <c r="F1854" t="n">
        <v>139.7655557529262</v>
      </c>
      <c r="G1854" t="n">
        <v>1</v>
      </c>
      <c r="H1854" t="n">
        <v>5</v>
      </c>
      <c r="I1854" t="n">
        <v>141.2655557529262</v>
      </c>
      <c r="J1854" t="n">
        <v>150.0901276085082</v>
      </c>
      <c r="K1854" t="n">
        <v>155.7799342869177</v>
      </c>
      <c r="L1854" t="n">
        <v>140.5988890862595</v>
      </c>
      <c r="M1854" t="n">
        <v>140.5988890862595</v>
      </c>
      <c r="N1854" t="n">
        <v>146.2616272267127</v>
      </c>
      <c r="O1854" t="n">
        <v>146.2616272267127</v>
      </c>
      <c r="P1854" t="n">
        <v>6.496071473786515</v>
      </c>
      <c r="Q1854" t="n">
        <v>0.9942788502125877</v>
      </c>
      <c r="R1854" t="n">
        <v>0.9951274933731337</v>
      </c>
      <c r="S1854" t="n">
        <v>0.9999721236597475</v>
      </c>
      <c r="T1854" t="b">
        <v>1</v>
      </c>
    </row>
    <row r="1855">
      <c r="A1855" t="n">
        <v>10</v>
      </c>
      <c r="B1855" t="n">
        <v>54</v>
      </c>
      <c r="C1855" t="n">
        <v>75</v>
      </c>
      <c r="D1855" t="n">
        <v>55.06770176992225</v>
      </c>
      <c r="E1855" t="n">
        <v>0.999</v>
      </c>
      <c r="F1855" t="n">
        <v>140.7703584618031</v>
      </c>
      <c r="G1855" t="n">
        <v>5</v>
      </c>
      <c r="H1855" t="n">
        <v>8</v>
      </c>
      <c r="I1855" t="n">
        <v>142.8536917951365</v>
      </c>
      <c r="J1855" t="n">
        <v>146.2616272267127</v>
      </c>
      <c r="K1855" t="n">
        <v>151.5011802019669</v>
      </c>
      <c r="L1855" t="n">
        <v>142.2703584618031</v>
      </c>
      <c r="M1855" t="n">
        <v>142.2703584618031</v>
      </c>
      <c r="N1855" t="n">
        <v>147.2224899159328</v>
      </c>
      <c r="O1855" t="n">
        <v>147.2224899159328</v>
      </c>
      <c r="P1855" t="n">
        <v>6.452131454129699</v>
      </c>
      <c r="Q1855" t="n">
        <v>0.9954908010632271</v>
      </c>
      <c r="R1855" t="n">
        <v>0.9970032372316299</v>
      </c>
      <c r="S1855" t="n">
        <v>0.9999864870005111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51.2529958529192</v>
      </c>
      <c r="E1856" t="n">
        <v>0.99</v>
      </c>
      <c r="F1856" t="n">
        <v>141.0014973520265</v>
      </c>
      <c r="G1856" t="n">
        <v>1</v>
      </c>
      <c r="H1856" t="n">
        <v>6</v>
      </c>
      <c r="I1856" t="n">
        <v>142.0014973520265</v>
      </c>
      <c r="J1856" t="n">
        <v>155.7799342869177</v>
      </c>
      <c r="K1856" t="n">
        <v>160.6798382881528</v>
      </c>
      <c r="L1856" t="n">
        <v>141.5014973520265</v>
      </c>
      <c r="M1856" t="n">
        <v>142.4626408399139</v>
      </c>
      <c r="N1856" t="n">
        <v>146.8582665562877</v>
      </c>
      <c r="O1856" t="n">
        <v>146.8582665562877</v>
      </c>
      <c r="P1856" t="n">
        <v>5.856769204261184</v>
      </c>
      <c r="Q1856" t="n">
        <v>0.9950711433152812</v>
      </c>
      <c r="R1856" t="n">
        <v>0.9966943657934916</v>
      </c>
      <c r="S1856" t="n">
        <v>0.999983707002744</v>
      </c>
      <c r="T1856" t="b">
        <v>1</v>
      </c>
    </row>
    <row r="1857">
      <c r="A1857" t="n">
        <v>10</v>
      </c>
      <c r="B1857" t="n">
        <v>56</v>
      </c>
      <c r="C1857" t="n">
        <v>59</v>
      </c>
      <c r="D1857" t="n">
        <v>32.35552130588029</v>
      </c>
      <c r="E1857" t="n">
        <v>0.99</v>
      </c>
      <c r="F1857" t="n">
        <v>143.3887435348303</v>
      </c>
      <c r="G1857" t="n">
        <v>5</v>
      </c>
      <c r="H1857" t="n">
        <v>6</v>
      </c>
      <c r="I1857" t="n">
        <v>145.0276324237192</v>
      </c>
      <c r="J1857" t="n">
        <v>151.5011802019669</v>
      </c>
      <c r="K1857" t="n">
        <v>154.5797264727453</v>
      </c>
      <c r="L1857" t="n">
        <v>144.8637435348303</v>
      </c>
      <c r="M1857" t="n">
        <v>146.8582665562877</v>
      </c>
      <c r="N1857" t="n">
        <v>149.6331826202569</v>
      </c>
      <c r="O1857" t="n">
        <v>149.6331826202569</v>
      </c>
      <c r="P1857" t="n">
        <v>6.244439085426563</v>
      </c>
      <c r="Q1857" t="n">
        <v>0.9973481108725611</v>
      </c>
      <c r="R1857" t="n">
        <v>0.9979119114027711</v>
      </c>
      <c r="S1857" t="n">
        <v>0.9999944626205519</v>
      </c>
      <c r="T1857" t="b">
        <v>1</v>
      </c>
    </row>
    <row r="1858">
      <c r="A1858" t="n">
        <v>10</v>
      </c>
      <c r="B1858" t="n">
        <v>57</v>
      </c>
      <c r="C1858" t="n">
        <v>43</v>
      </c>
      <c r="D1858" t="n">
        <v>52.65079504580522</v>
      </c>
      <c r="E1858" t="n">
        <v>0.99</v>
      </c>
      <c r="F1858" t="n">
        <v>147.8804248471124</v>
      </c>
      <c r="G1858" t="n">
        <v>2</v>
      </c>
      <c r="H1858" t="n">
        <v>6</v>
      </c>
      <c r="I1858" t="n">
        <v>149.672091513779</v>
      </c>
      <c r="J1858" t="n">
        <v>149.672091513779</v>
      </c>
      <c r="K1858" t="n">
        <v>154.7201063791487</v>
      </c>
      <c r="L1858" t="n">
        <v>148.9554248471124</v>
      </c>
      <c r="M1858" t="n">
        <v>149.6331826202569</v>
      </c>
      <c r="N1858" t="n">
        <v>154.1486881987994</v>
      </c>
      <c r="O1858" t="n">
        <v>154.1486881987994</v>
      </c>
      <c r="P1858" t="n">
        <v>6.268263351686983</v>
      </c>
      <c r="Q1858" t="n">
        <v>0.9928595246062563</v>
      </c>
      <c r="R1858" t="n">
        <v>0.9966043659989919</v>
      </c>
      <c r="S1858" t="n">
        <v>0.9999757535589696</v>
      </c>
      <c r="T1858" t="b">
        <v>1</v>
      </c>
    </row>
    <row r="1859">
      <c r="A1859" t="n">
        <v>10</v>
      </c>
      <c r="B1859" t="n">
        <v>58</v>
      </c>
      <c r="C1859" t="n">
        <v>16</v>
      </c>
      <c r="D1859" t="n">
        <v>53.2344844792981</v>
      </c>
      <c r="E1859" t="n">
        <v>0.99</v>
      </c>
      <c r="F1859" t="n">
        <v>151.9677223861831</v>
      </c>
      <c r="G1859" t="n">
        <v>6</v>
      </c>
      <c r="H1859" t="n">
        <v>8</v>
      </c>
      <c r="I1859" t="n">
        <v>152.3677223861831</v>
      </c>
      <c r="J1859" t="n">
        <v>154.1486881987994</v>
      </c>
      <c r="K1859" t="n">
        <v>158.7142529054287</v>
      </c>
      <c r="L1859" t="n">
        <v>152.2877223861831</v>
      </c>
      <c r="M1859" t="n">
        <v>152.2877223861831</v>
      </c>
      <c r="N1859" t="n">
        <v>157.0749961702926</v>
      </c>
      <c r="O1859" t="n">
        <v>157.0749961702926</v>
      </c>
      <c r="P1859" t="n">
        <v>5.107273784109537</v>
      </c>
      <c r="Q1859" t="n">
        <v>0.9965667865189748</v>
      </c>
      <c r="R1859" t="n">
        <v>0.9971028555427512</v>
      </c>
      <c r="S1859" t="n">
        <v>0.9999900534845929</v>
      </c>
      <c r="T1859" t="b">
        <v>1</v>
      </c>
    </row>
    <row r="1860">
      <c r="A1860" t="n">
        <v>10</v>
      </c>
      <c r="B1860" t="n">
        <v>59</v>
      </c>
      <c r="C1860" t="n">
        <v>13</v>
      </c>
      <c r="D1860" t="n">
        <v>55.85981383545153</v>
      </c>
      <c r="E1860" t="n">
        <v>0.9</v>
      </c>
      <c r="F1860" t="n">
        <v>153.106158593711</v>
      </c>
      <c r="G1860" t="n">
        <v>3</v>
      </c>
      <c r="H1860" t="n">
        <v>5</v>
      </c>
      <c r="I1860" t="n">
        <v>153.5704443079967</v>
      </c>
      <c r="J1860" t="n">
        <v>153.5704443079967</v>
      </c>
      <c r="K1860" t="n">
        <v>158.1192890828706</v>
      </c>
      <c r="L1860" t="n">
        <v>153.4672697048221</v>
      </c>
      <c r="M1860" t="n">
        <v>154.5797264727453</v>
      </c>
      <c r="N1860" t="n">
        <v>159.8946469137968</v>
      </c>
      <c r="O1860" t="n">
        <v>158.1192890828706</v>
      </c>
      <c r="P1860" t="n">
        <v>5.013130489159636</v>
      </c>
      <c r="Q1860" t="n">
        <v>0.9972262206861693</v>
      </c>
      <c r="R1860" t="n">
        <v>0.9954260878130619</v>
      </c>
      <c r="S1860" t="n">
        <v>0.9999873129769926</v>
      </c>
      <c r="T1860" t="b">
        <v>1</v>
      </c>
    </row>
    <row r="1861">
      <c r="A1861" t="n">
        <v>10</v>
      </c>
      <c r="B1861" t="n">
        <v>60</v>
      </c>
      <c r="C1861" t="n">
        <v>35</v>
      </c>
      <c r="D1861" t="n">
        <v>56.84249730850535</v>
      </c>
      <c r="E1861" t="n">
        <v>0.999</v>
      </c>
      <c r="F1861" t="n">
        <v>153.7307117729897</v>
      </c>
      <c r="G1861" t="n">
        <v>4</v>
      </c>
      <c r="H1861" t="n">
        <v>7</v>
      </c>
      <c r="I1861" t="n">
        <v>154.8244617729897</v>
      </c>
      <c r="J1861" t="n">
        <v>154.8244617729897</v>
      </c>
      <c r="K1861" t="n">
        <v>159.9546510607609</v>
      </c>
      <c r="L1861" t="n">
        <v>154.5084895507674</v>
      </c>
      <c r="M1861" t="n">
        <v>154.5084895507674</v>
      </c>
      <c r="N1861" t="n">
        <v>160.0595146785512</v>
      </c>
      <c r="O1861" t="n">
        <v>159.9546510607609</v>
      </c>
      <c r="P1861" t="n">
        <v>6.223939287771231</v>
      </c>
      <c r="Q1861" t="n">
        <v>0.9770706306369114</v>
      </c>
      <c r="R1861" t="n">
        <v>0.9950954451735033</v>
      </c>
      <c r="S1861" t="n">
        <v>0.9998875416508217</v>
      </c>
      <c r="T1861" t="b">
        <v>1</v>
      </c>
    </row>
    <row r="1862">
      <c r="A1862" t="n">
        <v>10</v>
      </c>
      <c r="B1862" t="n">
        <v>61</v>
      </c>
      <c r="C1862" t="n">
        <v>23</v>
      </c>
      <c r="D1862" t="n">
        <v>56.04683541536205</v>
      </c>
      <c r="E1862" t="n">
        <v>0.9999</v>
      </c>
      <c r="F1862" t="n">
        <v>157.0041567318393</v>
      </c>
      <c r="G1862" t="n">
        <v>4</v>
      </c>
      <c r="H1862" t="n">
        <v>6</v>
      </c>
      <c r="I1862" t="n">
        <v>157.7229067318393</v>
      </c>
      <c r="J1862" t="n">
        <v>159.9546510607609</v>
      </c>
      <c r="K1862" t="n">
        <v>165.0130297083567</v>
      </c>
      <c r="L1862" t="n">
        <v>157.5791567318393</v>
      </c>
      <c r="M1862" t="n">
        <v>158.7142529054287</v>
      </c>
      <c r="N1862" t="n">
        <v>163.5210140902797</v>
      </c>
      <c r="O1862" t="n">
        <v>163.5210140902797</v>
      </c>
      <c r="P1862" t="n">
        <v>6.516857358440319</v>
      </c>
      <c r="Q1862" t="n">
        <v>0.977387931512489</v>
      </c>
      <c r="R1862" t="n">
        <v>0.9963857397380381</v>
      </c>
      <c r="S1862" t="n">
        <v>0.9999182740994248</v>
      </c>
      <c r="T1862" t="b">
        <v>1</v>
      </c>
    </row>
    <row r="1863">
      <c r="A1863" t="n">
        <v>10</v>
      </c>
      <c r="B1863" t="n">
        <v>62</v>
      </c>
      <c r="C1863" t="n">
        <v>91</v>
      </c>
      <c r="D1863" t="n">
        <v>42.9238407328732</v>
      </c>
      <c r="E1863" t="n">
        <v>0.999</v>
      </c>
      <c r="F1863" t="n">
        <v>157.9734747517239</v>
      </c>
      <c r="G1863" t="n">
        <v>3</v>
      </c>
      <c r="H1863" t="n">
        <v>4</v>
      </c>
      <c r="I1863" t="n">
        <v>161.2234747517239</v>
      </c>
      <c r="J1863" t="n">
        <v>161.2234747517239</v>
      </c>
      <c r="K1863" t="n">
        <v>164.7189015215018</v>
      </c>
      <c r="L1863" t="n">
        <v>160.8172247517239</v>
      </c>
      <c r="M1863" t="n">
        <v>165.0130297083567</v>
      </c>
      <c r="N1863" t="n">
        <v>168.8870225542839</v>
      </c>
      <c r="O1863" t="n">
        <v>164.7189015215018</v>
      </c>
      <c r="P1863" t="n">
        <v>6.745426769777936</v>
      </c>
      <c r="Q1863" t="n">
        <v>0.9978678850427295</v>
      </c>
      <c r="R1863" t="n">
        <v>0.9826361216940419</v>
      </c>
      <c r="S1863" t="n">
        <v>0.9999629782153476</v>
      </c>
      <c r="T1863" t="b">
        <v>1</v>
      </c>
    </row>
    <row r="1864">
      <c r="A1864" t="n">
        <v>10</v>
      </c>
      <c r="B1864" t="n">
        <v>63</v>
      </c>
      <c r="C1864" t="n">
        <v>23</v>
      </c>
      <c r="D1864" t="n">
        <v>67.33541070056265</v>
      </c>
      <c r="E1864" t="n">
        <v>0.999</v>
      </c>
      <c r="F1864" t="n">
        <v>160.9277623406932</v>
      </c>
      <c r="G1864" t="n">
        <v>4</v>
      </c>
      <c r="H1864" t="n">
        <v>5</v>
      </c>
      <c r="I1864" t="n">
        <v>161.6465123406932</v>
      </c>
      <c r="J1864" t="n">
        <v>168.8870225542839</v>
      </c>
      <c r="K1864" t="n">
        <v>174.9642256861036</v>
      </c>
      <c r="L1864" t="n">
        <v>161.566651229582</v>
      </c>
      <c r="M1864" t="n">
        <v>161.566651229582</v>
      </c>
      <c r="N1864" t="n">
        <v>167.9734457776851</v>
      </c>
      <c r="O1864" t="n">
        <v>167.9734457776851</v>
      </c>
      <c r="P1864" t="n">
        <v>7.045683436991908</v>
      </c>
      <c r="Q1864" t="n">
        <v>0.9728958005163889</v>
      </c>
      <c r="R1864" t="n">
        <v>0.9944890367508241</v>
      </c>
      <c r="S1864" t="n">
        <v>0.9998506297527475</v>
      </c>
      <c r="T1864" t="b">
        <v>1</v>
      </c>
    </row>
    <row r="1865">
      <c r="A1865" t="n">
        <v>10</v>
      </c>
      <c r="B1865" t="n">
        <v>64</v>
      </c>
      <c r="C1865" t="n">
        <v>32</v>
      </c>
      <c r="D1865" t="n">
        <v>46.42083313914934</v>
      </c>
      <c r="E1865" t="n">
        <v>0.99</v>
      </c>
      <c r="F1865" t="n">
        <v>161.3711404196178</v>
      </c>
      <c r="G1865" t="n">
        <v>2</v>
      </c>
      <c r="H1865" t="n">
        <v>4</v>
      </c>
      <c r="I1865" t="n">
        <v>162.7044737529512</v>
      </c>
      <c r="J1865" t="n">
        <v>162.7044737529512</v>
      </c>
      <c r="K1865" t="n">
        <v>167.1551768343653</v>
      </c>
      <c r="L1865" t="n">
        <v>162.3711404196178</v>
      </c>
      <c r="M1865" t="n">
        <v>174.9642256861036</v>
      </c>
      <c r="N1865" t="n">
        <v>179.1538315650882</v>
      </c>
      <c r="O1865" t="n">
        <v>167.1551768343653</v>
      </c>
      <c r="P1865" t="n">
        <v>5.784036414747476</v>
      </c>
      <c r="Q1865" t="n">
        <v>0.9937017623469412</v>
      </c>
      <c r="R1865" t="n">
        <v>0.9812348452746881</v>
      </c>
      <c r="S1865" t="n">
        <v>0.9998818125959436</v>
      </c>
      <c r="T1865" t="b">
        <v>1</v>
      </c>
    </row>
    <row r="1866">
      <c r="A1866" t="n">
        <v>10</v>
      </c>
      <c r="B1866" t="n">
        <v>65</v>
      </c>
      <c r="C1866" t="n">
        <v>42</v>
      </c>
      <c r="D1866" t="n">
        <v>20.15246335861512</v>
      </c>
      <c r="E1866" t="n">
        <v>0.99</v>
      </c>
      <c r="F1866" t="n">
        <v>167.0786662095691</v>
      </c>
      <c r="G1866" t="n">
        <v>1</v>
      </c>
      <c r="H1866" t="n">
        <v>6</v>
      </c>
      <c r="I1866" t="n">
        <v>169.1786662095691</v>
      </c>
      <c r="J1866" t="n">
        <v>169.1786662095691</v>
      </c>
      <c r="K1866" t="n">
        <v>171.1052879455744</v>
      </c>
      <c r="L1866" t="n">
        <v>168.1286662095691</v>
      </c>
      <c r="M1866" t="n">
        <v>168.1286662095691</v>
      </c>
      <c r="N1866" t="n">
        <v>169.8570078355224</v>
      </c>
      <c r="O1866" t="n">
        <v>169.8570078355224</v>
      </c>
      <c r="P1866" t="n">
        <v>2.778341625953288</v>
      </c>
      <c r="Q1866" t="n">
        <v>0.9980590883714173</v>
      </c>
      <c r="R1866" t="n">
        <v>0.9986989325805831</v>
      </c>
      <c r="S1866" t="n">
        <v>0.9999974747431161</v>
      </c>
      <c r="T1866" t="b">
        <v>1</v>
      </c>
    </row>
    <row r="1867">
      <c r="A1867" t="n">
        <v>10</v>
      </c>
      <c r="B1867" t="n">
        <v>66</v>
      </c>
      <c r="C1867" t="n">
        <v>16</v>
      </c>
      <c r="D1867" t="n">
        <v>64.71781357938394</v>
      </c>
      <c r="E1867" t="n">
        <v>0.99</v>
      </c>
      <c r="F1867" t="n">
        <v>171.5298713692691</v>
      </c>
      <c r="G1867" t="n">
        <v>3</v>
      </c>
      <c r="H1867" t="n">
        <v>5</v>
      </c>
      <c r="I1867" t="n">
        <v>172.1012999406977</v>
      </c>
      <c r="J1867" t="n">
        <v>172.1012999406977</v>
      </c>
      <c r="K1867" t="n">
        <v>177.3714801996052</v>
      </c>
      <c r="L1867" t="n">
        <v>171.9743158137136</v>
      </c>
      <c r="M1867" t="n">
        <v>171.9743158137136</v>
      </c>
      <c r="N1867" t="n">
        <v>178.1320525957672</v>
      </c>
      <c r="O1867" t="n">
        <v>177.3714801996052</v>
      </c>
      <c r="P1867" t="n">
        <v>5.841608830336071</v>
      </c>
      <c r="Q1867" t="n">
        <v>0.9967870744678948</v>
      </c>
      <c r="R1867" t="n">
        <v>0.9947027015125264</v>
      </c>
      <c r="S1867" t="n">
        <v>0.9999829801744384</v>
      </c>
      <c r="T1867" t="b">
        <v>1</v>
      </c>
    </row>
    <row r="1868">
      <c r="A1868" t="n">
        <v>10</v>
      </c>
      <c r="B1868" t="n">
        <v>67</v>
      </c>
      <c r="C1868" t="n">
        <v>40</v>
      </c>
      <c r="D1868" t="n">
        <v>20.9709849543949</v>
      </c>
      <c r="E1868" t="n">
        <v>0.99</v>
      </c>
      <c r="F1868" t="n">
        <v>175.5457048746767</v>
      </c>
      <c r="G1868" t="n">
        <v>4</v>
      </c>
      <c r="H1868" t="n">
        <v>6</v>
      </c>
      <c r="I1868" t="n">
        <v>176.7957048746767</v>
      </c>
      <c r="J1868" t="n">
        <v>179.1538315650882</v>
      </c>
      <c r="K1868" t="n">
        <v>181.0465197378676</v>
      </c>
      <c r="L1868" t="n">
        <v>176.5457048746767</v>
      </c>
      <c r="M1868" t="n">
        <v>176.5457048746767</v>
      </c>
      <c r="N1868" t="n">
        <v>178.3442456083298</v>
      </c>
      <c r="O1868" t="n">
        <v>178.3442456083298</v>
      </c>
      <c r="P1868" t="n">
        <v>2.798540733653084</v>
      </c>
      <c r="Q1868" t="n">
        <v>0.9914786562934795</v>
      </c>
      <c r="R1868" t="n">
        <v>0.9986461236243932</v>
      </c>
      <c r="S1868" t="n">
        <v>0.9999884631540673</v>
      </c>
      <c r="T1868" t="b">
        <v>1</v>
      </c>
    </row>
    <row r="1869">
      <c r="A1869" t="n">
        <v>10</v>
      </c>
      <c r="B1869" t="n">
        <v>68</v>
      </c>
      <c r="C1869" t="n">
        <v>34</v>
      </c>
      <c r="D1869" t="n">
        <v>54.59209029064667</v>
      </c>
      <c r="E1869" t="n">
        <v>0.99</v>
      </c>
      <c r="F1869" t="n">
        <v>179.2220419566512</v>
      </c>
      <c r="G1869" t="n">
        <v>4</v>
      </c>
      <c r="H1869" t="n">
        <v>6</v>
      </c>
      <c r="I1869" t="n">
        <v>180.2845419566512</v>
      </c>
      <c r="J1869" t="n">
        <v>181.0465197378676</v>
      </c>
      <c r="K1869" t="n">
        <v>185.9736036991173</v>
      </c>
      <c r="L1869" t="n">
        <v>180.0720419566512</v>
      </c>
      <c r="M1869" t="n">
        <v>180.0720419566512</v>
      </c>
      <c r="N1869" t="n">
        <v>184.7540394086792</v>
      </c>
      <c r="O1869" t="n">
        <v>184.7540394086792</v>
      </c>
      <c r="P1869" t="n">
        <v>5.531997452028008</v>
      </c>
      <c r="Q1869" t="n">
        <v>0.9779683337037108</v>
      </c>
      <c r="R1869" t="n">
        <v>0.9964793857225024</v>
      </c>
      <c r="S1869" t="n">
        <v>0.9999224350010802</v>
      </c>
      <c r="T1869" t="b">
        <v>1</v>
      </c>
    </row>
    <row r="1870">
      <c r="A1870" t="n">
        <v>10</v>
      </c>
      <c r="B1870" t="n">
        <v>69</v>
      </c>
      <c r="C1870" t="n">
        <v>31</v>
      </c>
      <c r="D1870" t="n">
        <v>54.35771212243785</v>
      </c>
      <c r="E1870" t="n">
        <v>0.999</v>
      </c>
      <c r="F1870" t="n">
        <v>179.768630215674</v>
      </c>
      <c r="G1870" t="n">
        <v>3</v>
      </c>
      <c r="H1870" t="n">
        <v>6</v>
      </c>
      <c r="I1870" t="n">
        <v>180.8757730728169</v>
      </c>
      <c r="J1870" t="n">
        <v>180.8757730728169</v>
      </c>
      <c r="K1870" t="n">
        <v>185.302296861289</v>
      </c>
      <c r="L1870" t="n">
        <v>180.543630215674</v>
      </c>
      <c r="M1870" t="n">
        <v>184.7540394086792</v>
      </c>
      <c r="N1870" t="n">
        <v>189.4159358171216</v>
      </c>
      <c r="O1870" t="n">
        <v>185.302296861289</v>
      </c>
      <c r="P1870" t="n">
        <v>5.533666645615</v>
      </c>
      <c r="Q1870" t="n">
        <v>0.997300708407113</v>
      </c>
      <c r="R1870" t="n">
        <v>0.9964944741194293</v>
      </c>
      <c r="S1870" t="n">
        <v>0.9999905375634619</v>
      </c>
      <c r="T1870" t="b">
        <v>1</v>
      </c>
    </row>
    <row r="1871">
      <c r="A1871" t="n">
        <v>10</v>
      </c>
      <c r="B1871" t="n">
        <v>70</v>
      </c>
      <c r="C1871" t="n">
        <v>44</v>
      </c>
      <c r="D1871" t="n">
        <v>55.59379252137557</v>
      </c>
      <c r="E1871" t="n">
        <v>0.9999</v>
      </c>
      <c r="F1871" t="n">
        <v>182.964019894053</v>
      </c>
      <c r="G1871" t="n">
        <v>4</v>
      </c>
      <c r="H1871" t="n">
        <v>5</v>
      </c>
      <c r="I1871" t="n">
        <v>184.339019894053</v>
      </c>
      <c r="J1871" t="n">
        <v>185.9736036991173</v>
      </c>
      <c r="K1871" t="n">
        <v>190.9910939988804</v>
      </c>
      <c r="L1871" t="n">
        <v>184.1862421162752</v>
      </c>
      <c r="M1871" t="n">
        <v>184.1862421162752</v>
      </c>
      <c r="N1871" t="n">
        <v>189.4758513000407</v>
      </c>
      <c r="O1871" t="n">
        <v>189.4758513000407</v>
      </c>
      <c r="P1871" t="n">
        <v>6.511831405987749</v>
      </c>
      <c r="Q1871" t="n">
        <v>0.9775686458814596</v>
      </c>
      <c r="R1871" t="n">
        <v>0.9954478205109419</v>
      </c>
      <c r="S1871" t="n">
        <v>0.9998978884498698</v>
      </c>
      <c r="T1871" t="b">
        <v>0</v>
      </c>
    </row>
    <row r="1872">
      <c r="A1872" t="n">
        <v>10</v>
      </c>
      <c r="B1872" t="n">
        <v>71</v>
      </c>
      <c r="C1872" t="n">
        <v>67</v>
      </c>
      <c r="D1872" t="n">
        <v>66.00212359285925</v>
      </c>
      <c r="E1872" t="n">
        <v>0.9999</v>
      </c>
      <c r="F1872" t="n">
        <v>183.6740852711509</v>
      </c>
      <c r="G1872" t="n">
        <v>5</v>
      </c>
      <c r="H1872" t="n">
        <v>7</v>
      </c>
      <c r="I1872" t="n">
        <v>185.535196382262</v>
      </c>
      <c r="J1872" t="n">
        <v>189.4758513000407</v>
      </c>
      <c r="K1872" t="n">
        <v>195.7557869416068</v>
      </c>
      <c r="L1872" t="n">
        <v>185.1629741600397</v>
      </c>
      <c r="M1872" t="n">
        <v>185.1629741600397</v>
      </c>
      <c r="N1872" t="n">
        <v>191.6084940421549</v>
      </c>
      <c r="O1872" t="n">
        <v>191.6084940421549</v>
      </c>
      <c r="P1872" t="n">
        <v>7.93440877100403</v>
      </c>
      <c r="Q1872" t="n">
        <v>0.9945978623055299</v>
      </c>
      <c r="R1872" t="n">
        <v>0.9943073764294323</v>
      </c>
      <c r="S1872" t="n">
        <v>0.999969247663629</v>
      </c>
      <c r="T1872" t="b">
        <v>1</v>
      </c>
    </row>
    <row r="1873">
      <c r="A1873" t="n">
        <v>10</v>
      </c>
      <c r="B1873" t="n">
        <v>72</v>
      </c>
      <c r="C1873" t="n">
        <v>24</v>
      </c>
      <c r="D1873" t="n">
        <v>50.87657503292501</v>
      </c>
      <c r="E1873" t="n">
        <v>0.999</v>
      </c>
      <c r="F1873" t="n">
        <v>185.0898919100825</v>
      </c>
      <c r="G1873" t="n">
        <v>4</v>
      </c>
      <c r="H1873" t="n">
        <v>6</v>
      </c>
      <c r="I1873" t="n">
        <v>185.8398919100825</v>
      </c>
      <c r="J1873" t="n">
        <v>190.9910939988804</v>
      </c>
      <c r="K1873" t="n">
        <v>195.5828426480614</v>
      </c>
      <c r="L1873" t="n">
        <v>185.6898919100825</v>
      </c>
      <c r="M1873" t="n">
        <v>189.4159358171216</v>
      </c>
      <c r="N1873" t="n">
        <v>193.7792784443021</v>
      </c>
      <c r="O1873" t="n">
        <v>193.7792784443021</v>
      </c>
      <c r="P1873" t="n">
        <v>8.68938653421958</v>
      </c>
      <c r="Q1873" t="n">
        <v>0.9794522840614653</v>
      </c>
      <c r="R1873" t="n">
        <v>0.9967186037084976</v>
      </c>
      <c r="S1873" t="n">
        <v>0.9999325748011204</v>
      </c>
      <c r="T1873" t="b">
        <v>1</v>
      </c>
    </row>
    <row r="1874">
      <c r="A1874" t="n">
        <v>10</v>
      </c>
      <c r="B1874" t="n">
        <v>73</v>
      </c>
      <c r="C1874" t="n">
        <v>49</v>
      </c>
      <c r="D1874" t="n">
        <v>40.3001338986972</v>
      </c>
      <c r="E1874" t="n">
        <v>0.9999</v>
      </c>
      <c r="F1874" t="n">
        <v>185.228831307348</v>
      </c>
      <c r="G1874" t="n">
        <v>1</v>
      </c>
      <c r="H1874" t="n">
        <v>5</v>
      </c>
      <c r="I1874" t="n">
        <v>187.678831307348</v>
      </c>
      <c r="J1874" t="n">
        <v>187.678831307348</v>
      </c>
      <c r="K1874" t="n">
        <v>191.5316165749099</v>
      </c>
      <c r="L1874" t="n">
        <v>186.5899424184591</v>
      </c>
      <c r="M1874" t="n">
        <v>195.7557869416068</v>
      </c>
      <c r="N1874" t="n">
        <v>199.5902430689804</v>
      </c>
      <c r="O1874" t="n">
        <v>191.5316165749099</v>
      </c>
      <c r="P1874" t="n">
        <v>6.302785267561859</v>
      </c>
      <c r="Q1874" t="n">
        <v>0.9961224041405592</v>
      </c>
      <c r="R1874" t="n">
        <v>0.9966980390115547</v>
      </c>
      <c r="S1874" t="n">
        <v>0.9999871963297432</v>
      </c>
      <c r="T1874" t="b">
        <v>1</v>
      </c>
    </row>
    <row r="1875">
      <c r="A1875" t="n">
        <v>10</v>
      </c>
      <c r="B1875" t="n">
        <v>74</v>
      </c>
      <c r="C1875" t="n">
        <v>56</v>
      </c>
      <c r="D1875" t="n">
        <v>43.29408133550469</v>
      </c>
      <c r="E1875" t="n">
        <v>0.9</v>
      </c>
      <c r="F1875" t="n">
        <v>185.7406113214695</v>
      </c>
      <c r="G1875" t="n">
        <v>2</v>
      </c>
      <c r="H1875" t="n">
        <v>5</v>
      </c>
      <c r="I1875" t="n">
        <v>188.0739446548029</v>
      </c>
      <c r="J1875" t="n">
        <v>188.0739446548029</v>
      </c>
      <c r="K1875" t="n">
        <v>192.2248632871619</v>
      </c>
      <c r="L1875" t="n">
        <v>187.2961668770251</v>
      </c>
      <c r="M1875" t="n">
        <v>199.5902430689804</v>
      </c>
      <c r="N1875" t="n">
        <v>203.7095657460028</v>
      </c>
      <c r="O1875" t="n">
        <v>192.2248632871619</v>
      </c>
      <c r="P1875" t="n">
        <v>6.48425196569238</v>
      </c>
      <c r="Q1875" t="n">
        <v>0.9941247417739348</v>
      </c>
      <c r="R1875" t="n">
        <v>0.9964531677214037</v>
      </c>
      <c r="S1875" t="n">
        <v>0.9999791614444787</v>
      </c>
      <c r="T1875" t="b">
        <v>1</v>
      </c>
    </row>
    <row r="1876">
      <c r="A1876" t="n">
        <v>10</v>
      </c>
      <c r="B1876" t="n">
        <v>75</v>
      </c>
      <c r="C1876" t="n">
        <v>26</v>
      </c>
      <c r="D1876" t="n">
        <v>72.45615876012165</v>
      </c>
      <c r="E1876" t="n">
        <v>0.999</v>
      </c>
      <c r="F1876" t="n">
        <v>187.7830197251897</v>
      </c>
      <c r="G1876" t="n">
        <v>4</v>
      </c>
      <c r="H1876" t="n">
        <v>5</v>
      </c>
      <c r="I1876" t="n">
        <v>188.5955197251897</v>
      </c>
      <c r="J1876" t="n">
        <v>195.5828426480614</v>
      </c>
      <c r="K1876" t="n">
        <v>202.1222071570976</v>
      </c>
      <c r="L1876" t="n">
        <v>188.505241947412</v>
      </c>
      <c r="M1876" t="n">
        <v>203.7095657460028</v>
      </c>
      <c r="N1876" t="n">
        <v>210.6035865604768</v>
      </c>
      <c r="O1876" t="n">
        <v>202.1222071570976</v>
      </c>
      <c r="P1876" t="n">
        <v>14.33918743190787</v>
      </c>
      <c r="Q1876" t="n">
        <v>0.9708648829645175</v>
      </c>
      <c r="R1876" t="n">
        <v>0.9940711817510236</v>
      </c>
      <c r="S1876" t="n">
        <v>0.999827263186434</v>
      </c>
      <c r="T1876" t="b">
        <v>1</v>
      </c>
    </row>
    <row r="1877">
      <c r="A1877" t="n">
        <v>10</v>
      </c>
      <c r="B1877" t="n">
        <v>76</v>
      </c>
      <c r="C1877" t="n">
        <v>95</v>
      </c>
      <c r="D1877" t="n">
        <v>71.96958543119473</v>
      </c>
      <c r="E1877" t="n">
        <v>0.9999</v>
      </c>
      <c r="F1877" t="n">
        <v>193.4523576703355</v>
      </c>
      <c r="G1877" t="n">
        <v>6</v>
      </c>
      <c r="H1877" t="n">
        <v>8</v>
      </c>
      <c r="I1877" t="n">
        <v>195.8273576703355</v>
      </c>
      <c r="J1877" t="n">
        <v>195.8273576703355</v>
      </c>
      <c r="K1877" t="n">
        <v>201.9997063351035</v>
      </c>
      <c r="L1877" t="n">
        <v>195.3523576703356</v>
      </c>
      <c r="M1877" t="n">
        <v>195.3523576703356</v>
      </c>
      <c r="N1877" t="n">
        <v>201.8244426911264</v>
      </c>
      <c r="O1877" t="n">
        <v>201.8244426911264</v>
      </c>
      <c r="P1877" t="n">
        <v>8.372085020790905</v>
      </c>
      <c r="Q1877" t="n">
        <v>0.9953613232349449</v>
      </c>
      <c r="R1877" t="n">
        <v>0.9960852458018237</v>
      </c>
      <c r="S1877" t="n">
        <v>0.99998184072066</v>
      </c>
      <c r="T1877" t="b">
        <v>1</v>
      </c>
    </row>
    <row r="1878">
      <c r="A1878" t="n">
        <v>10</v>
      </c>
      <c r="B1878" t="n">
        <v>77</v>
      </c>
      <c r="C1878" t="n">
        <v>54</v>
      </c>
      <c r="D1878" t="n">
        <v>31.71903097672782</v>
      </c>
      <c r="E1878" t="n">
        <v>0.9999</v>
      </c>
      <c r="F1878" t="n">
        <v>194.5061350354818</v>
      </c>
      <c r="G1878" t="n">
        <v>5</v>
      </c>
      <c r="H1878" t="n">
        <v>6</v>
      </c>
      <c r="I1878" t="n">
        <v>196.0061350354818</v>
      </c>
      <c r="J1878" t="n">
        <v>210.6035865604768</v>
      </c>
      <c r="K1878" t="n">
        <v>213.6215723812882</v>
      </c>
      <c r="L1878" t="n">
        <v>195.8561350354818</v>
      </c>
      <c r="M1878" t="n">
        <v>201.9997063351035</v>
      </c>
      <c r="N1878" t="n">
        <v>204.7200348922843</v>
      </c>
      <c r="O1878" t="n">
        <v>204.7200348922843</v>
      </c>
      <c r="P1878" t="n">
        <v>10.21389985680247</v>
      </c>
      <c r="Q1878" t="n">
        <v>0.9974002103504184</v>
      </c>
      <c r="R1878" t="n">
        <v>0.9979529457267313</v>
      </c>
      <c r="S1878" t="n">
        <v>0.9999946780894883</v>
      </c>
      <c r="T1878" t="b">
        <v>1</v>
      </c>
    </row>
    <row r="1879">
      <c r="A1879" t="n">
        <v>10</v>
      </c>
      <c r="B1879" t="n">
        <v>78</v>
      </c>
      <c r="C1879" t="n">
        <v>27</v>
      </c>
      <c r="D1879" t="n">
        <v>24.78238876433949</v>
      </c>
      <c r="E1879" t="n">
        <v>0.99</v>
      </c>
      <c r="F1879" t="n">
        <v>196.1227817003085</v>
      </c>
      <c r="G1879" t="n">
        <v>6</v>
      </c>
      <c r="H1879" t="n">
        <v>7</v>
      </c>
      <c r="I1879" t="n">
        <v>196.7977817003085</v>
      </c>
      <c r="J1879" t="n">
        <v>204.7200348922843</v>
      </c>
      <c r="K1879" t="n">
        <v>206.8454541688143</v>
      </c>
      <c r="L1879" t="n">
        <v>196.7227817003085</v>
      </c>
      <c r="M1879" t="n">
        <v>196.7227817003085</v>
      </c>
      <c r="N1879" t="n">
        <v>199.1429368530761</v>
      </c>
      <c r="O1879" t="n">
        <v>199.1429368530761</v>
      </c>
      <c r="P1879" t="n">
        <v>3.020155152767529</v>
      </c>
      <c r="Q1879" t="n">
        <v>0.9984002582020214</v>
      </c>
      <c r="R1879" t="n">
        <v>0.9978587300783018</v>
      </c>
      <c r="S1879" t="n">
        <v>0.9999965745210055</v>
      </c>
      <c r="T1879" t="b">
        <v>1</v>
      </c>
    </row>
    <row r="1880">
      <c r="A1880" t="n">
        <v>10</v>
      </c>
      <c r="B1880" t="n">
        <v>79</v>
      </c>
      <c r="C1880" t="n">
        <v>30</v>
      </c>
      <c r="D1880" t="n">
        <v>35.78474079132059</v>
      </c>
      <c r="E1880" t="n">
        <v>0.9</v>
      </c>
      <c r="F1880" t="n">
        <v>196.735968117826</v>
      </c>
      <c r="G1880" t="n">
        <v>2</v>
      </c>
      <c r="H1880" t="n">
        <v>5</v>
      </c>
      <c r="I1880" t="n">
        <v>197.985968117826</v>
      </c>
      <c r="J1880" t="n">
        <v>197.985968117826</v>
      </c>
      <c r="K1880" t="n">
        <v>201.4169116261022</v>
      </c>
      <c r="L1880" t="n">
        <v>197.5693014511594</v>
      </c>
      <c r="M1880" t="n">
        <v>213.6215723812882</v>
      </c>
      <c r="N1880" t="n">
        <v>217.0264002396441</v>
      </c>
      <c r="O1880" t="n">
        <v>201.4169116261022</v>
      </c>
      <c r="P1880" t="n">
        <v>4.680943508276187</v>
      </c>
      <c r="Q1880" t="n">
        <v>0.9951413228036374</v>
      </c>
      <c r="R1880" t="n">
        <v>0.997067461297056</v>
      </c>
      <c r="S1880" t="n">
        <v>0.9999857517410765</v>
      </c>
      <c r="T1880" t="b">
        <v>1</v>
      </c>
    </row>
    <row r="1881">
      <c r="A1881" t="n">
        <v>10</v>
      </c>
      <c r="B1881" t="n">
        <v>80</v>
      </c>
      <c r="C1881" t="n">
        <v>47</v>
      </c>
      <c r="D1881" t="n">
        <v>85.86880632972213</v>
      </c>
      <c r="E1881" t="n">
        <v>0.9999</v>
      </c>
      <c r="F1881" t="n">
        <v>198.6565777627824</v>
      </c>
      <c r="G1881" t="n">
        <v>2</v>
      </c>
      <c r="H1881" t="n">
        <v>4</v>
      </c>
      <c r="I1881" t="n">
        <v>200.6149110961157</v>
      </c>
      <c r="J1881" t="n">
        <v>201.4169116261022</v>
      </c>
      <c r="K1881" t="n">
        <v>209.6497789635636</v>
      </c>
      <c r="L1881" t="n">
        <v>200.1253277627824</v>
      </c>
      <c r="M1881" t="n">
        <v>202.1222071570976</v>
      </c>
      <c r="N1881" t="n">
        <v>209.8720994251231</v>
      </c>
      <c r="O1881" t="n">
        <v>209.6497789635636</v>
      </c>
      <c r="P1881" t="n">
        <v>10.99320120078124</v>
      </c>
      <c r="Q1881" t="n">
        <v>0.9883807685801382</v>
      </c>
      <c r="R1881" t="n">
        <v>0.9655654238175395</v>
      </c>
      <c r="S1881" t="n">
        <v>0.9995998966904911</v>
      </c>
      <c r="T1881" t="b">
        <v>0</v>
      </c>
    </row>
    <row r="1882">
      <c r="A1882" t="n">
        <v>10</v>
      </c>
      <c r="B1882" t="n">
        <v>81</v>
      </c>
      <c r="C1882" t="n">
        <v>91</v>
      </c>
      <c r="D1882" t="n">
        <v>54.84551943934476</v>
      </c>
      <c r="E1882" t="n">
        <v>0.99</v>
      </c>
      <c r="F1882" t="n">
        <v>206.4722872461097</v>
      </c>
      <c r="G1882" t="n">
        <v>1</v>
      </c>
      <c r="H1882" t="n">
        <v>6</v>
      </c>
      <c r="I1882" t="n">
        <v>211.0222872461097</v>
      </c>
      <c r="J1882" t="n">
        <v>211.0222872461097</v>
      </c>
      <c r="K1882" t="n">
        <v>216.2656447450911</v>
      </c>
      <c r="L1882" t="n">
        <v>208.7472872461097</v>
      </c>
      <c r="M1882" t="n">
        <v>208.7472872461097</v>
      </c>
      <c r="N1882" t="n">
        <v>213.451019616551</v>
      </c>
      <c r="O1882" t="n">
        <v>213.451019616551</v>
      </c>
      <c r="P1882" t="n">
        <v>6.978732370441236</v>
      </c>
      <c r="Q1882" t="n">
        <v>0.9947265729027123</v>
      </c>
      <c r="R1882" t="n">
        <v>0.9964630711512009</v>
      </c>
      <c r="S1882" t="n">
        <v>0.9999813482635675</v>
      </c>
      <c r="T1882" t="b">
        <v>1</v>
      </c>
    </row>
    <row r="1883">
      <c r="A1883" t="n">
        <v>10</v>
      </c>
      <c r="B1883" t="n">
        <v>82</v>
      </c>
      <c r="C1883" t="n">
        <v>54</v>
      </c>
      <c r="D1883" t="n">
        <v>42.02852297835588</v>
      </c>
      <c r="E1883" t="n">
        <v>0.99</v>
      </c>
      <c r="F1883" t="n">
        <v>206.6337134782246</v>
      </c>
      <c r="G1883" t="n">
        <v>3</v>
      </c>
      <c r="H1883" t="n">
        <v>7</v>
      </c>
      <c r="I1883" t="n">
        <v>208.562284906796</v>
      </c>
      <c r="J1883" t="n">
        <v>208.562284906796</v>
      </c>
      <c r="K1883" t="n">
        <v>211.9848030646426</v>
      </c>
      <c r="L1883" t="n">
        <v>207.8337134782246</v>
      </c>
      <c r="M1883" t="n">
        <v>207.8337134782246</v>
      </c>
      <c r="N1883" t="n">
        <v>211.9380614253297</v>
      </c>
      <c r="O1883" t="n">
        <v>211.9380614253297</v>
      </c>
      <c r="P1883" t="n">
        <v>5.304347947105043</v>
      </c>
      <c r="Q1883" t="n">
        <v>0.9979123108518904</v>
      </c>
      <c r="R1883" t="n">
        <v>0.9963713204827915</v>
      </c>
      <c r="S1883" t="n">
        <v>0.9999924244451499</v>
      </c>
      <c r="T1883" t="b">
        <v>1</v>
      </c>
    </row>
    <row r="1884">
      <c r="A1884" t="n">
        <v>10</v>
      </c>
      <c r="B1884" t="n">
        <v>83</v>
      </c>
      <c r="C1884" t="n">
        <v>93</v>
      </c>
      <c r="D1884" t="n">
        <v>21.24799500474111</v>
      </c>
      <c r="E1884" t="n">
        <v>0.999</v>
      </c>
      <c r="F1884" t="n">
        <v>207.6307379924616</v>
      </c>
      <c r="G1884" t="n">
        <v>3</v>
      </c>
      <c r="H1884" t="n">
        <v>7</v>
      </c>
      <c r="I1884" t="n">
        <v>210.9521665638902</v>
      </c>
      <c r="J1884" t="n">
        <v>211.9848030646426</v>
      </c>
      <c r="K1884" t="n">
        <v>213.7150958174717</v>
      </c>
      <c r="L1884" t="n">
        <v>209.6974046591283</v>
      </c>
      <c r="M1884" t="n">
        <v>211.9380614253297</v>
      </c>
      <c r="N1884" t="n">
        <v>214.0130609375114</v>
      </c>
      <c r="O1884" t="n">
        <v>213.7150958174717</v>
      </c>
      <c r="P1884" t="n">
        <v>6.084357825010102</v>
      </c>
      <c r="Q1884" t="n">
        <v>0.998943999840244</v>
      </c>
      <c r="R1884" t="n">
        <v>0.9981638313485796</v>
      </c>
      <c r="S1884" t="n">
        <v>0.9999980610056107</v>
      </c>
      <c r="T1884" t="b">
        <v>1</v>
      </c>
    </row>
    <row r="1885">
      <c r="A1885" t="n">
        <v>10</v>
      </c>
      <c r="B1885" t="n">
        <v>84</v>
      </c>
      <c r="C1885" t="n">
        <v>74</v>
      </c>
      <c r="D1885" t="n">
        <v>29.26763733809423</v>
      </c>
      <c r="E1885" t="n">
        <v>0.9</v>
      </c>
      <c r="F1885" t="n">
        <v>208.8348086690914</v>
      </c>
      <c r="G1885" t="n">
        <v>2</v>
      </c>
      <c r="H1885" t="n">
        <v>3</v>
      </c>
      <c r="I1885" t="n">
        <v>211.9181420024247</v>
      </c>
      <c r="J1885" t="n">
        <v>211.9181420024247</v>
      </c>
      <c r="K1885" t="n">
        <v>214.7242433771221</v>
      </c>
      <c r="L1885" t="n">
        <v>211.4776658119485</v>
      </c>
      <c r="M1885" t="n">
        <v>213.7150958174717</v>
      </c>
      <c r="N1885" t="n">
        <v>216.0984539068931</v>
      </c>
      <c r="O1885" t="n">
        <v>214.7242433771221</v>
      </c>
      <c r="P1885" t="n">
        <v>5.889434708030763</v>
      </c>
      <c r="Q1885" t="n">
        <v>0.9960244217447208</v>
      </c>
      <c r="R1885" t="n">
        <v>0.9985457230590209</v>
      </c>
      <c r="S1885" t="n">
        <v>0.9999942184082163</v>
      </c>
      <c r="T1885" t="b">
        <v>1</v>
      </c>
    </row>
    <row r="1886">
      <c r="A1886" t="n">
        <v>10</v>
      </c>
      <c r="B1886" t="n">
        <v>85</v>
      </c>
      <c r="C1886" t="n">
        <v>89</v>
      </c>
      <c r="D1886" t="n">
        <v>26.00454916311631</v>
      </c>
      <c r="E1886" t="n">
        <v>0.9999</v>
      </c>
      <c r="F1886" t="n">
        <v>209.0351787352047</v>
      </c>
      <c r="G1886" t="n">
        <v>5</v>
      </c>
      <c r="H1886" t="n">
        <v>8</v>
      </c>
      <c r="I1886" t="n">
        <v>211.5074009574269</v>
      </c>
      <c r="J1886" t="n">
        <v>217.0264002396441</v>
      </c>
      <c r="K1886" t="n">
        <v>219.5006675244315</v>
      </c>
      <c r="L1886" t="n">
        <v>210.8151787352047</v>
      </c>
      <c r="M1886" t="n">
        <v>210.8151787352047</v>
      </c>
      <c r="N1886" t="n">
        <v>213.1537173290101</v>
      </c>
      <c r="O1886" t="n">
        <v>213.1537173290101</v>
      </c>
      <c r="P1886" t="n">
        <v>4.118538593805425</v>
      </c>
      <c r="Q1886" t="n">
        <v>0.9978680872490092</v>
      </c>
      <c r="R1886" t="n">
        <v>0.9985837217953044</v>
      </c>
      <c r="S1886" t="n">
        <v>0.9999969806184364</v>
      </c>
      <c r="T1886" t="b">
        <v>1</v>
      </c>
    </row>
    <row r="1887">
      <c r="A1887" t="n">
        <v>10</v>
      </c>
      <c r="B1887" t="n">
        <v>86</v>
      </c>
      <c r="C1887" t="n">
        <v>62</v>
      </c>
      <c r="D1887" t="n">
        <v>49.24023764655826</v>
      </c>
      <c r="E1887" t="n">
        <v>0.999</v>
      </c>
      <c r="F1887" t="n">
        <v>209.6239467974303</v>
      </c>
      <c r="G1887" t="n">
        <v>4</v>
      </c>
      <c r="H1887" t="n">
        <v>7</v>
      </c>
      <c r="I1887" t="n">
        <v>211.5614467974303</v>
      </c>
      <c r="J1887" t="n">
        <v>211.5614467974303</v>
      </c>
      <c r="K1887" t="n">
        <v>216.0055115669753</v>
      </c>
      <c r="L1887" t="n">
        <v>211.001724575208</v>
      </c>
      <c r="M1887" t="n">
        <v>214.0130609375114</v>
      </c>
      <c r="N1887" t="n">
        <v>218.8216778951831</v>
      </c>
      <c r="O1887" t="n">
        <v>216.0055115669753</v>
      </c>
      <c r="P1887" t="n">
        <v>6.38156476954498</v>
      </c>
      <c r="Q1887" t="n">
        <v>0.9801065395738403</v>
      </c>
      <c r="R1887" t="n">
        <v>0.9957499967456399</v>
      </c>
      <c r="S1887" t="n">
        <v>0.9999154527284483</v>
      </c>
      <c r="T1887" t="b">
        <v>1</v>
      </c>
    </row>
    <row r="1888">
      <c r="A1888" t="n">
        <v>10</v>
      </c>
      <c r="B1888" t="n">
        <v>87</v>
      </c>
      <c r="C1888" t="n">
        <v>59</v>
      </c>
      <c r="D1888" t="n">
        <v>58.69657861547959</v>
      </c>
      <c r="E1888" t="n">
        <v>0.9999</v>
      </c>
      <c r="F1888" t="n">
        <v>210.0577885355702</v>
      </c>
      <c r="G1888" t="n">
        <v>3</v>
      </c>
      <c r="H1888" t="n">
        <v>8</v>
      </c>
      <c r="I1888" t="n">
        <v>212.164931392713</v>
      </c>
      <c r="J1888" t="n">
        <v>216.0984539068931</v>
      </c>
      <c r="K1888" t="n">
        <v>220.878305585678</v>
      </c>
      <c r="L1888" t="n">
        <v>211.2377885355702</v>
      </c>
      <c r="M1888" t="n">
        <v>213.1537173290101</v>
      </c>
      <c r="N1888" t="n">
        <v>218.4321866289633</v>
      </c>
      <c r="O1888" t="n">
        <v>218.4321866289633</v>
      </c>
      <c r="P1888" t="n">
        <v>8.374398093393182</v>
      </c>
      <c r="Q1888" t="n">
        <v>0.9970855635333546</v>
      </c>
      <c r="R1888" t="n">
        <v>0.9968060708723411</v>
      </c>
      <c r="S1888" t="n">
        <v>0.9999906914964785</v>
      </c>
      <c r="T1888" t="b">
        <v>1</v>
      </c>
    </row>
    <row r="1889">
      <c r="A1889" t="n">
        <v>10</v>
      </c>
      <c r="B1889" t="n">
        <v>88</v>
      </c>
      <c r="C1889" t="n">
        <v>26</v>
      </c>
      <c r="D1889" t="n">
        <v>38.56371252741226</v>
      </c>
      <c r="E1889" t="n">
        <v>0.9999</v>
      </c>
      <c r="F1889" t="n">
        <v>211.799211070285</v>
      </c>
      <c r="G1889" t="n">
        <v>4</v>
      </c>
      <c r="H1889" t="n">
        <v>6</v>
      </c>
      <c r="I1889" t="n">
        <v>212.611711070285</v>
      </c>
      <c r="J1889" t="n">
        <v>216.0055115669753</v>
      </c>
      <c r="K1889" t="n">
        <v>219.4859910369583</v>
      </c>
      <c r="L1889" t="n">
        <v>212.449211070285</v>
      </c>
      <c r="M1889" t="n">
        <v>213.451019616551</v>
      </c>
      <c r="N1889" t="n">
        <v>216.7583706051798</v>
      </c>
      <c r="O1889" t="n">
        <v>216.7583706051798</v>
      </c>
      <c r="P1889" t="n">
        <v>4.959159534894809</v>
      </c>
      <c r="Q1889" t="n">
        <v>0.9843860677145245</v>
      </c>
      <c r="R1889" t="n">
        <v>0.9975117598175882</v>
      </c>
      <c r="S1889" t="n">
        <v>0.9999611487862818</v>
      </c>
      <c r="T1889" t="b">
        <v>1</v>
      </c>
    </row>
    <row r="1890">
      <c r="A1890" t="n">
        <v>10</v>
      </c>
      <c r="B1890" t="n">
        <v>89</v>
      </c>
      <c r="C1890" t="n">
        <v>58</v>
      </c>
      <c r="D1890" t="n">
        <v>52.50241733428958</v>
      </c>
      <c r="E1890" t="n">
        <v>0.9999</v>
      </c>
      <c r="F1890" t="n">
        <v>211.8374100689733</v>
      </c>
      <c r="G1890" t="n">
        <v>4</v>
      </c>
      <c r="H1890" t="n">
        <v>8</v>
      </c>
      <c r="I1890" t="n">
        <v>213.6499100689733</v>
      </c>
      <c r="J1890" t="n">
        <v>219.4859910369583</v>
      </c>
      <c r="K1890" t="n">
        <v>224.2244763559375</v>
      </c>
      <c r="L1890" t="n">
        <v>212.9974100689733</v>
      </c>
      <c r="M1890" t="n">
        <v>218.4321866289633</v>
      </c>
      <c r="N1890" t="n">
        <v>223.1536270367232</v>
      </c>
      <c r="O1890" t="n">
        <v>223.1536270367232</v>
      </c>
      <c r="P1890" t="n">
        <v>11.31621696774991</v>
      </c>
      <c r="Q1890" t="n">
        <v>0.9788026573372227</v>
      </c>
      <c r="R1890" t="n">
        <v>0.9971426393649807</v>
      </c>
      <c r="S1890" t="n">
        <v>0.9999394315475084</v>
      </c>
      <c r="T1890" t="b">
        <v>1</v>
      </c>
    </row>
    <row r="1891">
      <c r="A1891" t="n">
        <v>10</v>
      </c>
      <c r="B1891" t="n">
        <v>90</v>
      </c>
      <c r="C1891" t="n">
        <v>89</v>
      </c>
      <c r="D1891" t="n">
        <v>36.73129929489149</v>
      </c>
      <c r="E1891" t="n">
        <v>0.9</v>
      </c>
      <c r="F1891" t="n">
        <v>215.1754124821976</v>
      </c>
      <c r="G1891" t="n">
        <v>4</v>
      </c>
      <c r="H1891" t="n">
        <v>7</v>
      </c>
      <c r="I1891" t="n">
        <v>217.9566624821976</v>
      </c>
      <c r="J1891" t="n">
        <v>224.2244763559375</v>
      </c>
      <c r="K1891" t="n">
        <v>227.5395755702779</v>
      </c>
      <c r="L1891" t="n">
        <v>217.1531902599754</v>
      </c>
      <c r="M1891" t="n">
        <v>218.8216778951831</v>
      </c>
      <c r="N1891" t="n">
        <v>222.4087188419499</v>
      </c>
      <c r="O1891" t="n">
        <v>222.4087188419499</v>
      </c>
      <c r="P1891" t="n">
        <v>7.233306359752277</v>
      </c>
      <c r="Q1891" t="n">
        <v>0.9851224401254265</v>
      </c>
      <c r="R1891" t="n">
        <v>0.9968279486161133</v>
      </c>
      <c r="S1891" t="n">
        <v>0.999952807615611</v>
      </c>
      <c r="T1891" t="b">
        <v>1</v>
      </c>
    </row>
    <row r="1892">
      <c r="A1892" t="n">
        <v>10</v>
      </c>
      <c r="B1892" t="n">
        <v>91</v>
      </c>
      <c r="C1892" t="n">
        <v>52</v>
      </c>
      <c r="D1892" t="n">
        <v>38.354514288082</v>
      </c>
      <c r="E1892" t="n">
        <v>0.99</v>
      </c>
      <c r="F1892" t="n">
        <v>219.0790040954642</v>
      </c>
      <c r="G1892" t="n">
        <v>3</v>
      </c>
      <c r="H1892" t="n">
        <v>5</v>
      </c>
      <c r="I1892" t="n">
        <v>220.9361469526071</v>
      </c>
      <c r="J1892" t="n">
        <v>220.9361469526071</v>
      </c>
      <c r="K1892" t="n">
        <v>224.0594787350242</v>
      </c>
      <c r="L1892" t="n">
        <v>220.5234485399087</v>
      </c>
      <c r="M1892" t="n">
        <v>223.6420020999467</v>
      </c>
      <c r="N1892" t="n">
        <v>227.2913374270716</v>
      </c>
      <c r="O1892" t="n">
        <v>224.0594787350242</v>
      </c>
      <c r="P1892" t="n">
        <v>4.980474639559958</v>
      </c>
      <c r="Q1892" t="n">
        <v>0.9980946364587271</v>
      </c>
      <c r="R1892" t="n">
        <v>0.996857201111905</v>
      </c>
      <c r="S1892" t="n">
        <v>0.9999940118255811</v>
      </c>
      <c r="T1892" t="b">
        <v>1</v>
      </c>
    </row>
    <row r="1893">
      <c r="A1893" t="n">
        <v>10</v>
      </c>
      <c r="B1893" t="n">
        <v>92</v>
      </c>
      <c r="C1893" t="n">
        <v>37</v>
      </c>
      <c r="D1893" t="n">
        <v>35.67810581622993</v>
      </c>
      <c r="E1893" t="n">
        <v>0.999</v>
      </c>
      <c r="F1893" t="n">
        <v>219.2195425128226</v>
      </c>
      <c r="G1893" t="n">
        <v>1</v>
      </c>
      <c r="H1893" t="n">
        <v>5</v>
      </c>
      <c r="I1893" t="n">
        <v>221.0695425128226</v>
      </c>
      <c r="J1893" t="n">
        <v>221.0695425128226</v>
      </c>
      <c r="K1893" t="n">
        <v>224.4804512906649</v>
      </c>
      <c r="L1893" t="n">
        <v>220.2473202906004</v>
      </c>
      <c r="M1893" t="n">
        <v>220.2473202906004</v>
      </c>
      <c r="N1893" t="n">
        <v>223.6420020999467</v>
      </c>
      <c r="O1893" t="n">
        <v>223.6420020999467</v>
      </c>
      <c r="P1893" t="n">
        <v>4.422459587124109</v>
      </c>
      <c r="Q1893" t="n">
        <v>0.9965663617212367</v>
      </c>
      <c r="R1893" t="n">
        <v>0.9970761871836568</v>
      </c>
      <c r="S1893" t="n">
        <v>0.9999899606843938</v>
      </c>
      <c r="T1893" t="b">
        <v>1</v>
      </c>
    </row>
    <row r="1894">
      <c r="A1894" t="n">
        <v>10</v>
      </c>
      <c r="B1894" t="n">
        <v>93</v>
      </c>
      <c r="C1894" t="n">
        <v>92</v>
      </c>
      <c r="D1894" t="n">
        <v>53.07213893313723</v>
      </c>
      <c r="E1894" t="n">
        <v>0.999</v>
      </c>
      <c r="F1894" t="n">
        <v>221.0818113196212</v>
      </c>
      <c r="G1894" t="n">
        <v>1</v>
      </c>
      <c r="H1894" t="n">
        <v>8</v>
      </c>
      <c r="I1894" t="n">
        <v>225.6818113196212</v>
      </c>
      <c r="J1894" t="n">
        <v>231.2303050452289</v>
      </c>
      <c r="K1894" t="n">
        <v>236.3041232988749</v>
      </c>
      <c r="L1894" t="n">
        <v>222.9218113196212</v>
      </c>
      <c r="M1894" t="n">
        <v>223.1536270367232</v>
      </c>
      <c r="N1894" t="n">
        <v>227.9263014012139</v>
      </c>
      <c r="O1894" t="n">
        <v>227.9263014012139</v>
      </c>
      <c r="P1894" t="n">
        <v>6.844490081592767</v>
      </c>
      <c r="Q1894" t="n">
        <v>0.9948966485769122</v>
      </c>
      <c r="R1894" t="n">
        <v>0.9971116779931495</v>
      </c>
      <c r="S1894" t="n">
        <v>0.999985259877776</v>
      </c>
      <c r="T1894" t="b">
        <v>1</v>
      </c>
    </row>
    <row r="1895">
      <c r="A1895" t="n">
        <v>10</v>
      </c>
      <c r="B1895" t="n">
        <v>94</v>
      </c>
      <c r="C1895" t="n">
        <v>70</v>
      </c>
      <c r="D1895" t="n">
        <v>48.86920189220226</v>
      </c>
      <c r="E1895" t="n">
        <v>0.999</v>
      </c>
      <c r="F1895" t="n">
        <v>221.1002199127362</v>
      </c>
      <c r="G1895" t="n">
        <v>2</v>
      </c>
      <c r="H1895" t="n">
        <v>4</v>
      </c>
      <c r="I1895" t="n">
        <v>224.0168865794029</v>
      </c>
      <c r="J1895" t="n">
        <v>224.0168865794029</v>
      </c>
      <c r="K1895" t="n">
        <v>228.7023325901605</v>
      </c>
      <c r="L1895" t="n">
        <v>223.2877199127362</v>
      </c>
      <c r="M1895" t="n">
        <v>227.5395755702779</v>
      </c>
      <c r="N1895" t="n">
        <v>231.9501533583828</v>
      </c>
      <c r="O1895" t="n">
        <v>228.7023325901605</v>
      </c>
      <c r="P1895" t="n">
        <v>7.602112677424316</v>
      </c>
      <c r="Q1895" t="n">
        <v>0.9933706785786819</v>
      </c>
      <c r="R1895" t="n">
        <v>0.9802549512849034</v>
      </c>
      <c r="S1895" t="n">
        <v>0.999869103725588</v>
      </c>
      <c r="T1895" t="b">
        <v>1</v>
      </c>
    </row>
    <row r="1896">
      <c r="A1896" t="n">
        <v>10</v>
      </c>
      <c r="B1896" t="n">
        <v>95</v>
      </c>
      <c r="C1896" t="n">
        <v>52</v>
      </c>
      <c r="D1896" t="n">
        <v>62.85358877955228</v>
      </c>
      <c r="E1896" t="n">
        <v>0.9999</v>
      </c>
      <c r="F1896" t="n">
        <v>222.6213577431684</v>
      </c>
      <c r="G1896" t="n">
        <v>1</v>
      </c>
      <c r="H1896" t="n">
        <v>2</v>
      </c>
      <c r="I1896" t="n">
        <v>225.2213577431684</v>
      </c>
      <c r="J1896" t="n">
        <v>225.2213577431684</v>
      </c>
      <c r="K1896" t="n">
        <v>231.2303050452289</v>
      </c>
      <c r="L1896" t="n">
        <v>224.7880244098351</v>
      </c>
      <c r="M1896" t="n">
        <v>228.7023325901605</v>
      </c>
      <c r="N1896" t="n">
        <v>234.7285635373851</v>
      </c>
      <c r="O1896" t="n">
        <v>231.2303050452289</v>
      </c>
      <c r="P1896" t="n">
        <v>8.608947302060443</v>
      </c>
      <c r="Q1896" t="n">
        <v>0.9939589227499952</v>
      </c>
      <c r="R1896" t="n">
        <v>0.9914817354420595</v>
      </c>
      <c r="S1896" t="n">
        <v>0.9999485405057695</v>
      </c>
      <c r="T1896" t="b">
        <v>1</v>
      </c>
    </row>
    <row r="1897">
      <c r="A1897" t="n">
        <v>10</v>
      </c>
      <c r="B1897" t="n">
        <v>96</v>
      </c>
      <c r="C1897" t="n">
        <v>42</v>
      </c>
      <c r="D1897" t="n">
        <v>51.47706433991497</v>
      </c>
      <c r="E1897" t="n">
        <v>0.9</v>
      </c>
      <c r="F1897" t="n">
        <v>224.107827256476</v>
      </c>
      <c r="G1897" t="n">
        <v>1</v>
      </c>
      <c r="H1897" t="n">
        <v>5</v>
      </c>
      <c r="I1897" t="n">
        <v>226.207827256476</v>
      </c>
      <c r="J1897" t="n">
        <v>236.3041232988749</v>
      </c>
      <c r="K1897" t="n">
        <v>241.2254487615819</v>
      </c>
      <c r="L1897" t="n">
        <v>225.2744939231426</v>
      </c>
      <c r="M1897" t="n">
        <v>227.2913374270716</v>
      </c>
      <c r="N1897" t="n">
        <v>232.1892503043232</v>
      </c>
      <c r="O1897" t="n">
        <v>232.1892503043232</v>
      </c>
      <c r="P1897" t="n">
        <v>8.081423047847238</v>
      </c>
      <c r="Q1897" t="n">
        <v>0.9950496487013191</v>
      </c>
      <c r="R1897" t="n">
        <v>0.9957841984525744</v>
      </c>
      <c r="S1897" t="n">
        <v>0.9999791303013347</v>
      </c>
      <c r="T1897" t="b">
        <v>1</v>
      </c>
    </row>
    <row r="1898">
      <c r="A1898" t="n">
        <v>10</v>
      </c>
      <c r="B1898" t="n">
        <v>97</v>
      </c>
      <c r="C1898" t="n">
        <v>11</v>
      </c>
      <c r="D1898" t="n">
        <v>62.72713000736199</v>
      </c>
      <c r="E1898" t="n">
        <v>0.999</v>
      </c>
      <c r="F1898" t="n">
        <v>227.6246942539849</v>
      </c>
      <c r="G1898" t="n">
        <v>1</v>
      </c>
      <c r="H1898" t="n">
        <v>5</v>
      </c>
      <c r="I1898" t="n">
        <v>228.1746942539849</v>
      </c>
      <c r="J1898" t="n">
        <v>241.2254487615819</v>
      </c>
      <c r="K1898" t="n">
        <v>247.222306314867</v>
      </c>
      <c r="L1898" t="n">
        <v>227.9302498095405</v>
      </c>
      <c r="M1898" t="n">
        <v>232.1892503043232</v>
      </c>
      <c r="N1898" t="n">
        <v>238.1575785638248</v>
      </c>
      <c r="O1898" t="n">
        <v>238.1575785638248</v>
      </c>
      <c r="P1898" t="n">
        <v>10.53288430983991</v>
      </c>
      <c r="Q1898" t="n">
        <v>0.9939710404297711</v>
      </c>
      <c r="R1898" t="n">
        <v>0.9948652243723692</v>
      </c>
      <c r="S1898" t="n">
        <v>0.9999690426453388</v>
      </c>
      <c r="T1898" t="b">
        <v>1</v>
      </c>
    </row>
    <row r="1899">
      <c r="A1899" t="n">
        <v>10</v>
      </c>
      <c r="B1899" t="n">
        <v>98</v>
      </c>
      <c r="C1899" t="n">
        <v>66</v>
      </c>
      <c r="D1899" t="n">
        <v>30.1299770846383</v>
      </c>
      <c r="E1899" t="n">
        <v>0.9999</v>
      </c>
      <c r="F1899" t="n">
        <v>230.2013448657079</v>
      </c>
      <c r="G1899" t="n">
        <v>2</v>
      </c>
      <c r="H1899" t="n">
        <v>3</v>
      </c>
      <c r="I1899" t="n">
        <v>232.9513448657079</v>
      </c>
      <c r="J1899" t="n">
        <v>234.7285635373851</v>
      </c>
      <c r="K1899" t="n">
        <v>237.6173436989036</v>
      </c>
      <c r="L1899" t="n">
        <v>232.5584877228508</v>
      </c>
      <c r="M1899" t="n">
        <v>234.8014566329261</v>
      </c>
      <c r="N1899" t="n">
        <v>237.2550378287435</v>
      </c>
      <c r="O1899" t="n">
        <v>237.2550378287435</v>
      </c>
      <c r="P1899" t="n">
        <v>7.053692963035616</v>
      </c>
      <c r="Q1899" t="n">
        <v>0.995907525579168</v>
      </c>
      <c r="R1899" t="n">
        <v>0.9985029064286947</v>
      </c>
      <c r="S1899" t="n">
        <v>0.9999938731828538</v>
      </c>
      <c r="T1899" t="b">
        <v>1</v>
      </c>
    </row>
    <row r="1900">
      <c r="A1900" t="n">
        <v>10</v>
      </c>
      <c r="B1900" t="n">
        <v>99</v>
      </c>
      <c r="C1900" t="n">
        <v>36</v>
      </c>
      <c r="D1900" t="n">
        <v>36.75800440157938</v>
      </c>
      <c r="E1900" t="n">
        <v>0.9</v>
      </c>
      <c r="F1900" t="n">
        <v>230.522419513207</v>
      </c>
      <c r="G1900" t="n">
        <v>3</v>
      </c>
      <c r="H1900" t="n">
        <v>5</v>
      </c>
      <c r="I1900" t="n">
        <v>231.8081337989212</v>
      </c>
      <c r="J1900" t="n">
        <v>231.8081337989212</v>
      </c>
      <c r="K1900" t="n">
        <v>234.8014566329261</v>
      </c>
      <c r="L1900" t="n">
        <v>231.522419513207</v>
      </c>
      <c r="M1900" t="n">
        <v>238.1575785638248</v>
      </c>
      <c r="N1900" t="n">
        <v>241.655010000702</v>
      </c>
      <c r="O1900" t="n">
        <v>234.8014566329261</v>
      </c>
      <c r="P1900" t="n">
        <v>4.279037119719106</v>
      </c>
      <c r="Q1900" t="n">
        <v>0.998173874915648</v>
      </c>
      <c r="R1900" t="n">
        <v>0.9969878231524184</v>
      </c>
      <c r="S1900" t="n">
        <v>0.9999944993883001</v>
      </c>
      <c r="T1900" t="b">
        <v>1</v>
      </c>
    </row>
    <row r="1901">
      <c r="A1901" t="n">
        <v>10</v>
      </c>
      <c r="B1901" t="n">
        <v>100</v>
      </c>
      <c r="C1901" t="n">
        <v>64</v>
      </c>
      <c r="D1901" t="n">
        <v>63.89390408530792</v>
      </c>
      <c r="E1901" t="n">
        <v>0.9999</v>
      </c>
      <c r="F1901" t="n">
        <v>233.9039003905765</v>
      </c>
      <c r="G1901" t="n">
        <v>4</v>
      </c>
      <c r="H1901" t="n">
        <v>5</v>
      </c>
      <c r="I1901" t="n">
        <v>235.9039003905765</v>
      </c>
      <c r="J1901" t="n">
        <v>235.9039003905765</v>
      </c>
      <c r="K1901" t="n">
        <v>241.6704982322108</v>
      </c>
      <c r="L1901" t="n">
        <v>235.6816781683543</v>
      </c>
      <c r="M1901" t="n">
        <v>241.655010000702</v>
      </c>
      <c r="N1901" t="n">
        <v>247.7343538718065</v>
      </c>
      <c r="O1901" t="n">
        <v>241.6704982322108</v>
      </c>
      <c r="P1901" t="n">
        <v>7.76659784163428</v>
      </c>
      <c r="Q1901" t="n">
        <v>0.9742631079713725</v>
      </c>
      <c r="R1901" t="n">
        <v>0.9947699636922201</v>
      </c>
      <c r="S1901" t="n">
        <v>0.9998653951202409</v>
      </c>
      <c r="T1901" t="b">
        <v>0</v>
      </c>
    </row>
    <row r="1902">
      <c r="A1902" t="n">
        <v>10</v>
      </c>
      <c r="B1902" t="n">
        <v>101</v>
      </c>
      <c r="C1902" t="n">
        <v>53</v>
      </c>
      <c r="D1902" t="n">
        <v>26.79910170703495</v>
      </c>
      <c r="E1902" t="n">
        <v>0.9</v>
      </c>
      <c r="F1902" t="n">
        <v>238.6788997617226</v>
      </c>
      <c r="G1902" t="n">
        <v>5</v>
      </c>
      <c r="H1902" t="n">
        <v>7</v>
      </c>
      <c r="I1902" t="n">
        <v>240.1511219839448</v>
      </c>
      <c r="J1902" t="n">
        <v>247.7343538718065</v>
      </c>
      <c r="K1902" t="n">
        <v>250.2842208277566</v>
      </c>
      <c r="L1902" t="n">
        <v>239.8566775395003</v>
      </c>
      <c r="M1902" t="n">
        <v>239.8566775395003</v>
      </c>
      <c r="N1902" t="n">
        <v>242.473777315578</v>
      </c>
      <c r="O1902" t="n">
        <v>242.473777315578</v>
      </c>
      <c r="P1902" t="n">
        <v>3.7948775538554</v>
      </c>
      <c r="Q1902" t="n">
        <v>0.9978030196104872</v>
      </c>
      <c r="R1902" t="n">
        <v>0.9976846821308256</v>
      </c>
      <c r="S1902" t="n">
        <v>0.9999949132920459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60.78466344124584</v>
      </c>
      <c r="E1903" t="n">
        <v>0.9</v>
      </c>
      <c r="F1903" t="n">
        <v>239.7506779054055</v>
      </c>
      <c r="G1903" t="n">
        <v>4</v>
      </c>
      <c r="H1903" t="n">
        <v>8</v>
      </c>
      <c r="I1903" t="n">
        <v>242.7506779054055</v>
      </c>
      <c r="J1903" t="n">
        <v>242.7506779054055</v>
      </c>
      <c r="K1903" t="n">
        <v>248.2366583603916</v>
      </c>
      <c r="L1903" t="n">
        <v>241.6706779054055</v>
      </c>
      <c r="M1903" t="n">
        <v>245.8373370053753</v>
      </c>
      <c r="N1903" t="n">
        <v>251.3035837177175</v>
      </c>
      <c r="O1903" t="n">
        <v>248.2366583603916</v>
      </c>
      <c r="P1903" t="n">
        <v>8.485980454986077</v>
      </c>
      <c r="Q1903" t="n">
        <v>0.9755000586641922</v>
      </c>
      <c r="R1903" t="n">
        <v>0.9966926374421372</v>
      </c>
      <c r="S1903" t="n">
        <v>0.9999189698113561</v>
      </c>
      <c r="T1903" t="b">
        <v>1</v>
      </c>
    </row>
    <row r="1904">
      <c r="A1904" t="n">
        <v>10</v>
      </c>
      <c r="B1904" t="n">
        <v>103</v>
      </c>
      <c r="C1904" t="n">
        <v>60</v>
      </c>
      <c r="D1904" t="n">
        <v>50.48567520359704</v>
      </c>
      <c r="E1904" t="n">
        <v>0.99</v>
      </c>
      <c r="F1904" t="n">
        <v>240.0972583000159</v>
      </c>
      <c r="G1904" t="n">
        <v>7</v>
      </c>
      <c r="H1904" t="n">
        <v>8</v>
      </c>
      <c r="I1904" t="n">
        <v>241.4305916333492</v>
      </c>
      <c r="J1904" t="n">
        <v>242.473777315578</v>
      </c>
      <c r="K1904" t="n">
        <v>247.4040190346792</v>
      </c>
      <c r="L1904" t="n">
        <v>241.2972583000158</v>
      </c>
      <c r="M1904" t="n">
        <v>241.2972583000158</v>
      </c>
      <c r="N1904" t="n">
        <v>245.8373370053753</v>
      </c>
      <c r="O1904" t="n">
        <v>245.8373370053753</v>
      </c>
      <c r="P1904" t="n">
        <v>5.740078705359423</v>
      </c>
      <c r="Q1904" t="n">
        <v>0.9956427355788278</v>
      </c>
      <c r="R1904" t="n">
        <v>0.9972522464157446</v>
      </c>
      <c r="S1904" t="n">
        <v>0.9999880273110692</v>
      </c>
      <c r="T1904" t="b">
        <v>1</v>
      </c>
    </row>
    <row r="1905">
      <c r="A1905" t="n">
        <v>10</v>
      </c>
      <c r="B1905" t="n">
        <v>104</v>
      </c>
      <c r="C1905" t="n">
        <v>19</v>
      </c>
      <c r="D1905" t="n">
        <v>41.35935978814719</v>
      </c>
      <c r="E1905" t="n">
        <v>0.9999</v>
      </c>
      <c r="F1905" t="n">
        <v>242.0338668501511</v>
      </c>
      <c r="G1905" t="n">
        <v>5</v>
      </c>
      <c r="H1905" t="n">
        <v>7</v>
      </c>
      <c r="I1905" t="n">
        <v>242.5616446279289</v>
      </c>
      <c r="J1905" t="n">
        <v>250.2842208277566</v>
      </c>
      <c r="K1905" t="n">
        <v>254.2194596277706</v>
      </c>
      <c r="L1905" t="n">
        <v>242.4560890723733</v>
      </c>
      <c r="M1905" t="n">
        <v>247.4040190346792</v>
      </c>
      <c r="N1905" t="n">
        <v>251.4430190139905</v>
      </c>
      <c r="O1905" t="n">
        <v>251.4430190139905</v>
      </c>
      <c r="P1905" t="n">
        <v>9.409152163839394</v>
      </c>
      <c r="Q1905" t="n">
        <v>0.9966113993467559</v>
      </c>
      <c r="R1905" t="n">
        <v>0.9964289917463818</v>
      </c>
      <c r="S1905" t="n">
        <v>0.999987899279099</v>
      </c>
      <c r="T1905" t="b">
        <v>1</v>
      </c>
    </row>
    <row r="1906">
      <c r="A1906" t="n">
        <v>10</v>
      </c>
      <c r="B1906" t="n">
        <v>105</v>
      </c>
      <c r="C1906" t="n">
        <v>52</v>
      </c>
      <c r="D1906" t="n">
        <v>42.82388935866014</v>
      </c>
      <c r="E1906" t="n">
        <v>0.9999</v>
      </c>
      <c r="F1906" t="n">
        <v>242.109086520637</v>
      </c>
      <c r="G1906" t="n">
        <v>3</v>
      </c>
      <c r="H1906" t="n">
        <v>4</v>
      </c>
      <c r="I1906" t="n">
        <v>243.9662293777798</v>
      </c>
      <c r="J1906" t="n">
        <v>243.9662293777798</v>
      </c>
      <c r="K1906" t="n">
        <v>247.4535167848368</v>
      </c>
      <c r="L1906" t="n">
        <v>243.734086520637</v>
      </c>
      <c r="M1906" t="n">
        <v>248.2366583603916</v>
      </c>
      <c r="N1906" t="n">
        <v>252.1016303241696</v>
      </c>
      <c r="O1906" t="n">
        <v>247.4535167848368</v>
      </c>
      <c r="P1906" t="n">
        <v>5.344430264199872</v>
      </c>
      <c r="Q1906" t="n">
        <v>0.9978728445477161</v>
      </c>
      <c r="R1906" t="n">
        <v>0.9826762025138089</v>
      </c>
      <c r="S1906" t="n">
        <v>0.999963149589723</v>
      </c>
      <c r="T1906" t="b">
        <v>1</v>
      </c>
    </row>
    <row r="1907">
      <c r="A1907" t="n">
        <v>10</v>
      </c>
      <c r="B1907" t="n">
        <v>106</v>
      </c>
      <c r="C1907" t="n">
        <v>11</v>
      </c>
      <c r="D1907" t="n">
        <v>68.23917794835043</v>
      </c>
      <c r="E1907" t="n">
        <v>0.9</v>
      </c>
      <c r="F1907" t="n">
        <v>243.0699966526759</v>
      </c>
      <c r="G1907" t="n">
        <v>2</v>
      </c>
      <c r="H1907" t="n">
        <v>7</v>
      </c>
      <c r="I1907" t="n">
        <v>243.5283299860092</v>
      </c>
      <c r="J1907" t="n">
        <v>243.5283299860092</v>
      </c>
      <c r="K1907" t="n">
        <v>250.0709165582384</v>
      </c>
      <c r="L1907" t="n">
        <v>243.3144410971203</v>
      </c>
      <c r="M1907" t="n">
        <v>251.4430190139905</v>
      </c>
      <c r="N1907" t="n">
        <v>258.1070012355091</v>
      </c>
      <c r="O1907" t="n">
        <v>250.0709165582384</v>
      </c>
      <c r="P1907" t="n">
        <v>7.00091990556254</v>
      </c>
      <c r="Q1907" t="n">
        <v>0.9907552345726103</v>
      </c>
      <c r="R1907" t="n">
        <v>0.994115001347013</v>
      </c>
      <c r="S1907" t="n">
        <v>0.9999455945679127</v>
      </c>
      <c r="T1907" t="b">
        <v>1</v>
      </c>
    </row>
    <row r="1908">
      <c r="A1908" t="n">
        <v>10</v>
      </c>
      <c r="B1908" t="n">
        <v>107</v>
      </c>
      <c r="C1908" t="n">
        <v>91</v>
      </c>
      <c r="D1908" t="n">
        <v>59.83732978424243</v>
      </c>
      <c r="E1908" t="n">
        <v>0.9</v>
      </c>
      <c r="F1908" t="n">
        <v>243.1815817345389</v>
      </c>
      <c r="G1908" t="n">
        <v>4</v>
      </c>
      <c r="H1908" t="n">
        <v>5</v>
      </c>
      <c r="I1908" t="n">
        <v>246.0253317345389</v>
      </c>
      <c r="J1908" t="n">
        <v>252.1016303241696</v>
      </c>
      <c r="K1908" t="n">
        <v>257.5021113516283</v>
      </c>
      <c r="L1908" t="n">
        <v>245.7093595123167</v>
      </c>
      <c r="M1908" t="n">
        <v>254.2194596277706</v>
      </c>
      <c r="N1908" t="n">
        <v>259.9128306824083</v>
      </c>
      <c r="O1908" t="n">
        <v>257.5021113516283</v>
      </c>
      <c r="P1908" t="n">
        <v>14.32052961708936</v>
      </c>
      <c r="Q1908" t="n">
        <v>0.9758772489163704</v>
      </c>
      <c r="R1908" t="n">
        <v>0.9951011999296382</v>
      </c>
      <c r="S1908" t="n">
        <v>0.9998818274652942</v>
      </c>
      <c r="T1908" t="b">
        <v>1</v>
      </c>
    </row>
    <row r="1909">
      <c r="A1909" t="n">
        <v>10</v>
      </c>
      <c r="B1909" t="n">
        <v>108</v>
      </c>
      <c r="C1909" t="n">
        <v>20</v>
      </c>
      <c r="D1909" t="n">
        <v>74.63434472715409</v>
      </c>
      <c r="E1909" t="n">
        <v>0.9999</v>
      </c>
      <c r="F1909" t="n">
        <v>246.9941121099295</v>
      </c>
      <c r="G1909" t="n">
        <v>1</v>
      </c>
      <c r="H1909" t="n">
        <v>6</v>
      </c>
      <c r="I1909" t="n">
        <v>247.9941121099295</v>
      </c>
      <c r="J1909" t="n">
        <v>247.9941121099295</v>
      </c>
      <c r="K1909" t="n">
        <v>255.1293267109958</v>
      </c>
      <c r="L1909" t="n">
        <v>247.4941121099295</v>
      </c>
      <c r="M1909" t="n">
        <v>247.4941121099295</v>
      </c>
      <c r="N1909" t="n">
        <v>253.8949993077986</v>
      </c>
      <c r="O1909" t="n">
        <v>253.8949993077986</v>
      </c>
      <c r="P1909" t="n">
        <v>6.900887197869139</v>
      </c>
      <c r="Q1909" t="n">
        <v>0.992830701106924</v>
      </c>
      <c r="R1909" t="n">
        <v>0.9951899844418621</v>
      </c>
      <c r="S1909" t="n">
        <v>0.9999655155607834</v>
      </c>
      <c r="T1909" t="b">
        <v>1</v>
      </c>
    </row>
    <row r="1910">
      <c r="A1910" t="n">
        <v>10</v>
      </c>
      <c r="B1910" t="n">
        <v>109</v>
      </c>
      <c r="C1910" t="n">
        <v>87</v>
      </c>
      <c r="D1910" t="n">
        <v>43.8272972250524</v>
      </c>
      <c r="E1910" t="n">
        <v>0.9</v>
      </c>
      <c r="F1910" t="n">
        <v>252.0912297771711</v>
      </c>
      <c r="G1910" t="n">
        <v>2</v>
      </c>
      <c r="H1910" t="n">
        <v>5</v>
      </c>
      <c r="I1910" t="n">
        <v>255.7162297771711</v>
      </c>
      <c r="J1910" t="n">
        <v>255.7162297771711</v>
      </c>
      <c r="K1910" t="n">
        <v>259.9182716971185</v>
      </c>
      <c r="L1910" t="n">
        <v>254.5078964438377</v>
      </c>
      <c r="M1910" t="n">
        <v>259.9128306824083</v>
      </c>
      <c r="N1910" t="n">
        <v>264.0828875068662</v>
      </c>
      <c r="O1910" t="n">
        <v>259.9182716971185</v>
      </c>
      <c r="P1910" t="n">
        <v>7.827041919947476</v>
      </c>
      <c r="Q1910" t="n">
        <v>0.9940525968853472</v>
      </c>
      <c r="R1910" t="n">
        <v>0.9964095629593203</v>
      </c>
      <c r="S1910" t="n">
        <v>0.9999786462235613</v>
      </c>
      <c r="T1910" t="b">
        <v>1</v>
      </c>
    </row>
    <row r="1911">
      <c r="A1911" t="n">
        <v>10</v>
      </c>
      <c r="B1911" t="n">
        <v>110</v>
      </c>
      <c r="C1911" t="n">
        <v>92</v>
      </c>
      <c r="D1911" t="n">
        <v>38.43265364638556</v>
      </c>
      <c r="E1911" t="n">
        <v>0.9999</v>
      </c>
      <c r="F1911" t="n">
        <v>252.1941901980906</v>
      </c>
      <c r="G1911" t="n">
        <v>2</v>
      </c>
      <c r="H1911" t="n">
        <v>6</v>
      </c>
      <c r="I1911" t="n">
        <v>256.027523531424</v>
      </c>
      <c r="J1911" t="n">
        <v>259.9182716971185</v>
      </c>
      <c r="K1911" t="n">
        <v>263.6030898798976</v>
      </c>
      <c r="L1911" t="n">
        <v>254.4941901980906</v>
      </c>
      <c r="M1911" t="n">
        <v>254.4941901980906</v>
      </c>
      <c r="N1911" t="n">
        <v>257.790301145465</v>
      </c>
      <c r="O1911" t="n">
        <v>257.790301145465</v>
      </c>
      <c r="P1911" t="n">
        <v>5.596110947374399</v>
      </c>
      <c r="Q1911" t="n">
        <v>0.9947827415736744</v>
      </c>
      <c r="R1911" t="n">
        <v>0.9975202056149348</v>
      </c>
      <c r="S1911" t="n">
        <v>0.999987062271849</v>
      </c>
      <c r="T1911" t="b">
        <v>1</v>
      </c>
    </row>
    <row r="1912">
      <c r="A1912" t="n">
        <v>10</v>
      </c>
      <c r="B1912" t="n">
        <v>111</v>
      </c>
      <c r="C1912" t="n">
        <v>70</v>
      </c>
      <c r="D1912" t="n">
        <v>43.35818692272822</v>
      </c>
      <c r="E1912" t="n">
        <v>0.999</v>
      </c>
      <c r="F1912" t="n">
        <v>255.2329581467501</v>
      </c>
      <c r="G1912" t="n">
        <v>4</v>
      </c>
      <c r="H1912" t="n">
        <v>5</v>
      </c>
      <c r="I1912" t="n">
        <v>257.4204581467501</v>
      </c>
      <c r="J1912" t="n">
        <v>257.5021113516283</v>
      </c>
      <c r="K1912" t="n">
        <v>261.4153051172175</v>
      </c>
      <c r="L1912" t="n">
        <v>257.1774025911945</v>
      </c>
      <c r="M1912" t="n">
        <v>264.0828875068662</v>
      </c>
      <c r="N1912" t="n">
        <v>268.2083096688765</v>
      </c>
      <c r="O1912" t="n">
        <v>261.4153051172175</v>
      </c>
      <c r="P1912" t="n">
        <v>6.182346970467421</v>
      </c>
      <c r="Q1912" t="n">
        <v>0.9824619664738691</v>
      </c>
      <c r="R1912" t="n">
        <v>0.9964479252619354</v>
      </c>
      <c r="S1912" t="n">
        <v>0.9999377035941565</v>
      </c>
      <c r="T1912" t="b">
        <v>1</v>
      </c>
    </row>
    <row r="1913">
      <c r="A1913" t="n">
        <v>10</v>
      </c>
      <c r="B1913" t="n">
        <v>112</v>
      </c>
      <c r="C1913" t="n">
        <v>68</v>
      </c>
      <c r="D1913" t="n">
        <v>38.24494164978585</v>
      </c>
      <c r="E1913" t="n">
        <v>0.9999</v>
      </c>
      <c r="F1913" t="n">
        <v>261.3423115489162</v>
      </c>
      <c r="G1913" t="n">
        <v>2</v>
      </c>
      <c r="H1913" t="n">
        <v>8</v>
      </c>
      <c r="I1913" t="n">
        <v>264.1756448822495</v>
      </c>
      <c r="J1913" t="n">
        <v>264.1756448822495</v>
      </c>
      <c r="K1913" t="n">
        <v>267.8424657499183</v>
      </c>
      <c r="L1913" t="n">
        <v>262.7023115489162</v>
      </c>
      <c r="M1913" t="n">
        <v>262.7023115489162</v>
      </c>
      <c r="N1913" t="n">
        <v>266.1416048627459</v>
      </c>
      <c r="O1913" t="n">
        <v>266.1416048627459</v>
      </c>
      <c r="P1913" t="n">
        <v>4.799293313829651</v>
      </c>
      <c r="Q1913" t="n">
        <v>0.9948081573383046</v>
      </c>
      <c r="R1913" t="n">
        <v>0.9979177713147703</v>
      </c>
      <c r="S1913" t="n">
        <v>0.9999891893962806</v>
      </c>
      <c r="T1913" t="b">
        <v>1</v>
      </c>
    </row>
    <row r="1914">
      <c r="A1914" t="n">
        <v>10</v>
      </c>
      <c r="B1914" t="n">
        <v>113</v>
      </c>
      <c r="C1914" t="n">
        <v>78</v>
      </c>
      <c r="D1914" t="n">
        <v>63.72798095751364</v>
      </c>
      <c r="E1914" t="n">
        <v>0.99</v>
      </c>
      <c r="F1914" t="n">
        <v>263.6007889155549</v>
      </c>
      <c r="G1914" t="n">
        <v>4</v>
      </c>
      <c r="H1914" t="n">
        <v>6</v>
      </c>
      <c r="I1914" t="n">
        <v>266.0382889155549</v>
      </c>
      <c r="J1914" t="n">
        <v>266.0382889155549</v>
      </c>
      <c r="K1914" t="n">
        <v>271.7899117456554</v>
      </c>
      <c r="L1914" t="n">
        <v>265.5507889155549</v>
      </c>
      <c r="M1914" t="n">
        <v>265.5507889155549</v>
      </c>
      <c r="N1914" t="n">
        <v>271.0163104384977</v>
      </c>
      <c r="O1914" t="n">
        <v>271.0163104384977</v>
      </c>
      <c r="P1914" t="n">
        <v>7.415521522942811</v>
      </c>
      <c r="Q1914" t="n">
        <v>0.9743290776139114</v>
      </c>
      <c r="R1914" t="n">
        <v>0.9958914289536556</v>
      </c>
      <c r="S1914" t="n">
        <v>0.9998945291915515</v>
      </c>
      <c r="T1914" t="b">
        <v>1</v>
      </c>
    </row>
    <row r="1915">
      <c r="A1915" t="n">
        <v>10</v>
      </c>
      <c r="B1915" t="n">
        <v>114</v>
      </c>
      <c r="C1915" t="n">
        <v>70</v>
      </c>
      <c r="D1915" t="n">
        <v>67.53649305633806</v>
      </c>
      <c r="E1915" t="n">
        <v>0.9999</v>
      </c>
      <c r="F1915" t="n">
        <v>263.816939436507</v>
      </c>
      <c r="G1915" t="n">
        <v>1</v>
      </c>
      <c r="H1915" t="n">
        <v>2</v>
      </c>
      <c r="I1915" t="n">
        <v>267.316939436507</v>
      </c>
      <c r="J1915" t="n">
        <v>267.316939436507</v>
      </c>
      <c r="K1915" t="n">
        <v>273.7735831321417</v>
      </c>
      <c r="L1915" t="n">
        <v>266.7336061031737</v>
      </c>
      <c r="M1915" t="n">
        <v>267.8424657499183</v>
      </c>
      <c r="N1915" t="n">
        <v>274.3176808080524</v>
      </c>
      <c r="O1915" t="n">
        <v>273.7735831321417</v>
      </c>
      <c r="P1915" t="n">
        <v>9.956643695634625</v>
      </c>
      <c r="Q1915" t="n">
        <v>0.9935102960517932</v>
      </c>
      <c r="R1915" t="n">
        <v>0.9908499945875756</v>
      </c>
      <c r="S1915" t="n">
        <v>0.9999406191737489</v>
      </c>
      <c r="T1915" t="b">
        <v>1</v>
      </c>
    </row>
    <row r="1916">
      <c r="A1916" t="n">
        <v>10</v>
      </c>
      <c r="B1916" t="n">
        <v>115</v>
      </c>
      <c r="C1916" t="n">
        <v>52</v>
      </c>
      <c r="D1916" t="n">
        <v>32.72351644182054</v>
      </c>
      <c r="E1916" t="n">
        <v>0.9999</v>
      </c>
      <c r="F1916" t="n">
        <v>266.8853962601412</v>
      </c>
      <c r="G1916" t="n">
        <v>2</v>
      </c>
      <c r="H1916" t="n">
        <v>8</v>
      </c>
      <c r="I1916" t="n">
        <v>269.0520629268079</v>
      </c>
      <c r="J1916" t="n">
        <v>274.3176808080524</v>
      </c>
      <c r="K1916" t="n">
        <v>277.4551224611512</v>
      </c>
      <c r="L1916" t="n">
        <v>267.9253962601412</v>
      </c>
      <c r="M1916" t="n">
        <v>267.9253962601412</v>
      </c>
      <c r="N1916" t="n">
        <v>270.8681585300891</v>
      </c>
      <c r="O1916" t="n">
        <v>270.8681585300891</v>
      </c>
      <c r="P1916" t="n">
        <v>3.982762269947898</v>
      </c>
      <c r="Q1916" t="n">
        <v>0.9955560359076014</v>
      </c>
      <c r="R1916" t="n">
        <v>0.9982181148321537</v>
      </c>
      <c r="S1916" t="n">
        <v>0.9999920813662974</v>
      </c>
      <c r="T1916" t="b">
        <v>1</v>
      </c>
    </row>
    <row r="1917">
      <c r="A1917" t="n">
        <v>10</v>
      </c>
      <c r="B1917" t="n">
        <v>116</v>
      </c>
      <c r="C1917" t="n">
        <v>58</v>
      </c>
      <c r="D1917" t="n">
        <v>61.59257328408566</v>
      </c>
      <c r="E1917" t="n">
        <v>0.9</v>
      </c>
      <c r="F1917" t="n">
        <v>269.4306801138673</v>
      </c>
      <c r="G1917" t="n">
        <v>2</v>
      </c>
      <c r="H1917" t="n">
        <v>8</v>
      </c>
      <c r="I1917" t="n">
        <v>271.847346780534</v>
      </c>
      <c r="J1917" t="n">
        <v>277.4551224611512</v>
      </c>
      <c r="K1917" t="n">
        <v>283.360450676308</v>
      </c>
      <c r="L1917" t="n">
        <v>270.5906801138673</v>
      </c>
      <c r="M1917" t="n">
        <v>270.8681585300891</v>
      </c>
      <c r="N1917" t="n">
        <v>276.4070590052767</v>
      </c>
      <c r="O1917" t="n">
        <v>276.4070590052767</v>
      </c>
      <c r="P1917" t="n">
        <v>6.976378891409354</v>
      </c>
      <c r="Q1917" t="n">
        <v>0.9916519198516415</v>
      </c>
      <c r="R1917" t="n">
        <v>0.9966487518913474</v>
      </c>
      <c r="S1917" t="n">
        <v>0.9999720235121919</v>
      </c>
      <c r="T1917" t="b">
        <v>1</v>
      </c>
    </row>
    <row r="1918">
      <c r="A1918" t="n">
        <v>10</v>
      </c>
      <c r="B1918" t="n">
        <v>117</v>
      </c>
      <c r="C1918" t="n">
        <v>58</v>
      </c>
      <c r="D1918" t="n">
        <v>25.38818198523678</v>
      </c>
      <c r="E1918" t="n">
        <v>0.99</v>
      </c>
      <c r="F1918" t="n">
        <v>271.5537379767016</v>
      </c>
      <c r="G1918" t="n">
        <v>4</v>
      </c>
      <c r="H1918" t="n">
        <v>6</v>
      </c>
      <c r="I1918" t="n">
        <v>273.3662379767016</v>
      </c>
      <c r="J1918" t="n">
        <v>273.3662379767016</v>
      </c>
      <c r="K1918" t="n">
        <v>275.6575901414342</v>
      </c>
      <c r="L1918" t="n">
        <v>273.0037379767016</v>
      </c>
      <c r="M1918" t="n">
        <v>273.0037379767016</v>
      </c>
      <c r="N1918" t="n">
        <v>275.1811120749209</v>
      </c>
      <c r="O1918" t="n">
        <v>275.1811120749209</v>
      </c>
      <c r="P1918" t="n">
        <v>3.627374098219263</v>
      </c>
      <c r="Q1918" t="n">
        <v>0.9896930528279765</v>
      </c>
      <c r="R1918" t="n">
        <v>0.9983611853661227</v>
      </c>
      <c r="S1918" t="n">
        <v>0.9999831088241439</v>
      </c>
      <c r="T1918" t="b">
        <v>1</v>
      </c>
    </row>
    <row r="1919">
      <c r="A1919" t="n">
        <v>10</v>
      </c>
      <c r="B1919" t="n">
        <v>118</v>
      </c>
      <c r="C1919" t="n">
        <v>83</v>
      </c>
      <c r="D1919" t="n">
        <v>45.79677033582375</v>
      </c>
      <c r="E1919" t="n">
        <v>0.999</v>
      </c>
      <c r="F1919" t="n">
        <v>273.6190747020668</v>
      </c>
      <c r="G1919" t="n">
        <v>1</v>
      </c>
      <c r="H1919" t="n">
        <v>7</v>
      </c>
      <c r="I1919" t="n">
        <v>277.7690747020667</v>
      </c>
      <c r="J1919" t="n">
        <v>277.7690747020667</v>
      </c>
      <c r="K1919" t="n">
        <v>282.1473510248032</v>
      </c>
      <c r="L1919" t="n">
        <v>275.4635191465112</v>
      </c>
      <c r="M1919" t="n">
        <v>275.4635191465112</v>
      </c>
      <c r="N1919" t="n">
        <v>279.935859999619</v>
      </c>
      <c r="O1919" t="n">
        <v>279.935859999619</v>
      </c>
      <c r="P1919" t="n">
        <v>6.316785297552201</v>
      </c>
      <c r="Q1919" t="n">
        <v>0.9955946956457311</v>
      </c>
      <c r="R1919" t="n">
        <v>0.9960466195886688</v>
      </c>
      <c r="S1919" t="n">
        <v>0.9999825841560599</v>
      </c>
      <c r="T1919" t="b">
        <v>1</v>
      </c>
    </row>
    <row r="1920">
      <c r="A1920" t="n">
        <v>10</v>
      </c>
      <c r="B1920" t="n">
        <v>119</v>
      </c>
      <c r="C1920" t="n">
        <v>24</v>
      </c>
      <c r="D1920" t="n">
        <v>37.48719016337304</v>
      </c>
      <c r="E1920" t="n">
        <v>0.9999</v>
      </c>
      <c r="F1920" t="n">
        <v>273.8382757616408</v>
      </c>
      <c r="G1920" t="n">
        <v>3</v>
      </c>
      <c r="H1920" t="n">
        <v>5</v>
      </c>
      <c r="I1920" t="n">
        <v>274.6954186187837</v>
      </c>
      <c r="J1920" t="n">
        <v>274.6954186187837</v>
      </c>
      <c r="K1920" t="n">
        <v>277.7481214008173</v>
      </c>
      <c r="L1920" t="n">
        <v>274.5049424283075</v>
      </c>
      <c r="M1920" t="n">
        <v>274.5049424283075</v>
      </c>
      <c r="N1920" t="n">
        <v>278.0717540518444</v>
      </c>
      <c r="O1920" t="n">
        <v>277.7481214008173</v>
      </c>
      <c r="P1920" t="n">
        <v>3.909845639176467</v>
      </c>
      <c r="Q1920" t="n">
        <v>0.9981376829690686</v>
      </c>
      <c r="R1920" t="n">
        <v>0.9969281610589663</v>
      </c>
      <c r="S1920" t="n">
        <v>0.9999942792620239</v>
      </c>
      <c r="T1920" t="b">
        <v>1</v>
      </c>
    </row>
    <row r="1921">
      <c r="A1921" t="n">
        <v>10</v>
      </c>
      <c r="B1921" t="n">
        <v>120</v>
      </c>
      <c r="C1921" t="n">
        <v>61</v>
      </c>
      <c r="D1921" t="n">
        <v>32.63044854100505</v>
      </c>
      <c r="E1921" t="n">
        <v>0.9999</v>
      </c>
      <c r="F1921" t="n">
        <v>274.7855774610267</v>
      </c>
      <c r="G1921" t="n">
        <v>2</v>
      </c>
      <c r="H1921" t="n">
        <v>8</v>
      </c>
      <c r="I1921" t="n">
        <v>277.3272441276934</v>
      </c>
      <c r="J1921" t="n">
        <v>283.360450676308</v>
      </c>
      <c r="K1921" t="n">
        <v>286.4889692324926</v>
      </c>
      <c r="L1921" t="n">
        <v>276.0055774610267</v>
      </c>
      <c r="M1921" t="n">
        <v>276.4070590052767</v>
      </c>
      <c r="N1921" t="n">
        <v>279.3414518596836</v>
      </c>
      <c r="O1921" t="n">
        <v>279.3414518596836</v>
      </c>
      <c r="P1921" t="n">
        <v>4.555874398656897</v>
      </c>
      <c r="Q1921" t="n">
        <v>0.9955686467976619</v>
      </c>
      <c r="R1921" t="n">
        <v>0.9982231781294953</v>
      </c>
      <c r="S1921" t="n">
        <v>0.9999921262747141</v>
      </c>
      <c r="T1921" t="b">
        <v>1</v>
      </c>
    </row>
    <row r="1922">
      <c r="A1922" t="n">
        <v>10</v>
      </c>
      <c r="B1922" t="n">
        <v>121</v>
      </c>
      <c r="C1922" t="n">
        <v>20</v>
      </c>
      <c r="D1922" t="n">
        <v>68.28707584039341</v>
      </c>
      <c r="E1922" t="n">
        <v>0.99</v>
      </c>
      <c r="F1922" t="n">
        <v>282.6673289136012</v>
      </c>
      <c r="G1922" t="n">
        <v>2</v>
      </c>
      <c r="H1922" t="n">
        <v>5</v>
      </c>
      <c r="I1922" t="n">
        <v>283.5006622469345</v>
      </c>
      <c r="J1922" t="n">
        <v>286.4889692324926</v>
      </c>
      <c r="K1922" t="n">
        <v>293.036148124189</v>
      </c>
      <c r="L1922" t="n">
        <v>283.2228844691567</v>
      </c>
      <c r="M1922" t="n">
        <v>283.2228844691567</v>
      </c>
      <c r="N1922" t="n">
        <v>289.7202275557784</v>
      </c>
      <c r="O1922" t="n">
        <v>289.7202275557784</v>
      </c>
      <c r="P1922" t="n">
        <v>7.052898642177183</v>
      </c>
      <c r="Q1922" t="n">
        <v>0.9907487756702159</v>
      </c>
      <c r="R1922" t="n">
        <v>0.99441136722565</v>
      </c>
      <c r="S1922" t="n">
        <v>0.9999482983045077</v>
      </c>
      <c r="T1922" t="b">
        <v>1</v>
      </c>
    </row>
    <row r="1923">
      <c r="A1923" t="n">
        <v>10</v>
      </c>
      <c r="B1923" t="n">
        <v>122</v>
      </c>
      <c r="C1923" t="n">
        <v>17</v>
      </c>
      <c r="D1923" t="n">
        <v>33.24305624591818</v>
      </c>
      <c r="E1923" t="n">
        <v>0.99</v>
      </c>
      <c r="F1923" t="n">
        <v>283.2277029514504</v>
      </c>
      <c r="G1923" t="n">
        <v>3</v>
      </c>
      <c r="H1923" t="n">
        <v>8</v>
      </c>
      <c r="I1923" t="n">
        <v>283.8348458085932</v>
      </c>
      <c r="J1923" t="n">
        <v>283.8348458085932</v>
      </c>
      <c r="K1923" t="n">
        <v>286.5419350794335</v>
      </c>
      <c r="L1923" t="n">
        <v>283.5677029514504</v>
      </c>
      <c r="M1923" t="n">
        <v>283.5677029514504</v>
      </c>
      <c r="N1923" t="n">
        <v>286.5571864268027</v>
      </c>
      <c r="O1923" t="n">
        <v>286.5419350794335</v>
      </c>
      <c r="P1923" t="n">
        <v>3.314232127983075</v>
      </c>
      <c r="Q1923" t="n">
        <v>0.9983483520473981</v>
      </c>
      <c r="R1923" t="n">
        <v>0.9981898500859683</v>
      </c>
      <c r="S1923" t="n">
        <v>0.9999970102696006</v>
      </c>
      <c r="T1923" t="b">
        <v>1</v>
      </c>
    </row>
    <row r="1924">
      <c r="A1924" t="n">
        <v>10</v>
      </c>
      <c r="B1924" t="n">
        <v>123</v>
      </c>
      <c r="C1924" t="n">
        <v>16</v>
      </c>
      <c r="D1924" t="n">
        <v>44.03556352239427</v>
      </c>
      <c r="E1924" t="n">
        <v>0.9</v>
      </c>
      <c r="F1924" t="n">
        <v>285.3049381635784</v>
      </c>
      <c r="G1924" t="n">
        <v>4</v>
      </c>
      <c r="H1924" t="n">
        <v>7</v>
      </c>
      <c r="I1924" t="n">
        <v>285.8049381635784</v>
      </c>
      <c r="J1924" t="n">
        <v>285.8049381635784</v>
      </c>
      <c r="K1924" t="n">
        <v>289.7792670013396</v>
      </c>
      <c r="L1924" t="n">
        <v>285.6604937191339</v>
      </c>
      <c r="M1924" t="n">
        <v>285.6604937191339</v>
      </c>
      <c r="N1924" t="n">
        <v>289.9608417193677</v>
      </c>
      <c r="O1924" t="n">
        <v>289.7792670013396</v>
      </c>
      <c r="P1924" t="n">
        <v>4.47432883776122</v>
      </c>
      <c r="Q1924" t="n">
        <v>0.9821904275096138</v>
      </c>
      <c r="R1924" t="n">
        <v>0.9961983654097525</v>
      </c>
      <c r="S1924" t="n">
        <v>0.999932294513183</v>
      </c>
      <c r="T1924" t="b">
        <v>1</v>
      </c>
    </row>
    <row r="1925">
      <c r="A1925" t="n">
        <v>10</v>
      </c>
      <c r="B1925" t="n">
        <v>124</v>
      </c>
      <c r="C1925" t="n">
        <v>71</v>
      </c>
      <c r="D1925" t="n">
        <v>42.74363943603997</v>
      </c>
      <c r="E1925" t="n">
        <v>0.9</v>
      </c>
      <c r="F1925" t="n">
        <v>287.0509792921641</v>
      </c>
      <c r="G1925" t="n">
        <v>5</v>
      </c>
      <c r="H1925" t="n">
        <v>6</v>
      </c>
      <c r="I1925" t="n">
        <v>289.0232015143864</v>
      </c>
      <c r="J1925" t="n">
        <v>289.7202275557784</v>
      </c>
      <c r="K1925" t="n">
        <v>293.7871770739553</v>
      </c>
      <c r="L1925" t="n">
        <v>288.8259792921641</v>
      </c>
      <c r="M1925" t="n">
        <v>288.8259792921641</v>
      </c>
      <c r="N1925" t="n">
        <v>292.4918145782739</v>
      </c>
      <c r="O1925" t="n">
        <v>292.4918145782739</v>
      </c>
      <c r="P1925" t="n">
        <v>5.440835286109746</v>
      </c>
      <c r="Q1925" t="n">
        <v>0.9964981831755048</v>
      </c>
      <c r="R1925" t="n">
        <v>0.9972424312548464</v>
      </c>
      <c r="S1925" t="n">
        <v>0.9999903434993735</v>
      </c>
      <c r="T1925" t="b">
        <v>1</v>
      </c>
    </row>
    <row r="1926">
      <c r="A1926" t="n">
        <v>10</v>
      </c>
      <c r="B1926" t="n">
        <v>125</v>
      </c>
      <c r="C1926" t="n">
        <v>32</v>
      </c>
      <c r="D1926" t="n">
        <v>58.85095317494391</v>
      </c>
      <c r="E1926" t="n">
        <v>0.999</v>
      </c>
      <c r="F1926" t="n">
        <v>287.5997578898089</v>
      </c>
      <c r="G1926" t="n">
        <v>4</v>
      </c>
      <c r="H1926" t="n">
        <v>7</v>
      </c>
      <c r="I1926" t="n">
        <v>288.5997578898089</v>
      </c>
      <c r="J1926" t="n">
        <v>289.7792670013396</v>
      </c>
      <c r="K1926" t="n">
        <v>295.0907248691143</v>
      </c>
      <c r="L1926" t="n">
        <v>288.31086900092</v>
      </c>
      <c r="M1926" t="n">
        <v>289.9608417193677</v>
      </c>
      <c r="N1926" t="n">
        <v>295.7080051153584</v>
      </c>
      <c r="O1926" t="n">
        <v>295.0907248691143</v>
      </c>
      <c r="P1926" t="n">
        <v>7.490966979305369</v>
      </c>
      <c r="Q1926" t="n">
        <v>0.9762701394922304</v>
      </c>
      <c r="R1926" t="n">
        <v>0.9949225897757361</v>
      </c>
      <c r="S1926" t="n">
        <v>0.9998795137636375</v>
      </c>
      <c r="T1926" t="b">
        <v>1</v>
      </c>
    </row>
    <row r="1927">
      <c r="A1927" t="n">
        <v>10</v>
      </c>
      <c r="B1927" t="n">
        <v>126</v>
      </c>
      <c r="C1927" t="n">
        <v>57</v>
      </c>
      <c r="D1927" t="n">
        <v>16.17394847958799</v>
      </c>
      <c r="E1927" t="n">
        <v>0.9999</v>
      </c>
      <c r="F1927" t="n">
        <v>289.4539864515304</v>
      </c>
      <c r="G1927" t="n">
        <v>1</v>
      </c>
      <c r="H1927" t="n">
        <v>5</v>
      </c>
      <c r="I1927" t="n">
        <v>292.3039864515304</v>
      </c>
      <c r="J1927" t="n">
        <v>292.3039864515304</v>
      </c>
      <c r="K1927" t="n">
        <v>293.8502530365771</v>
      </c>
      <c r="L1927" t="n">
        <v>291.0373197848637</v>
      </c>
      <c r="M1927" t="n">
        <v>293.7871770739553</v>
      </c>
      <c r="N1927" t="n">
        <v>295.3260874906621</v>
      </c>
      <c r="O1927" t="n">
        <v>293.8502530365771</v>
      </c>
      <c r="P1927" t="n">
        <v>4.396266585046703</v>
      </c>
      <c r="Q1927" t="n">
        <v>0.9984419659689404</v>
      </c>
      <c r="R1927" t="n">
        <v>0.9986734876535518</v>
      </c>
      <c r="S1927" t="n">
        <v>0.9999979332486216</v>
      </c>
      <c r="T1927" t="b">
        <v>1</v>
      </c>
    </row>
    <row r="1928">
      <c r="A1928" t="n">
        <v>10</v>
      </c>
      <c r="B1928" t="n">
        <v>127</v>
      </c>
      <c r="C1928" t="n">
        <v>34</v>
      </c>
      <c r="D1928" t="n">
        <v>33.87766682607845</v>
      </c>
      <c r="E1928" t="n">
        <v>0.999</v>
      </c>
      <c r="F1928" t="n">
        <v>291.9621599467318</v>
      </c>
      <c r="G1928" t="n">
        <v>3</v>
      </c>
      <c r="H1928" t="n">
        <v>7</v>
      </c>
      <c r="I1928" t="n">
        <v>293.1764456610176</v>
      </c>
      <c r="J1928" t="n">
        <v>293.1764456610176</v>
      </c>
      <c r="K1928" t="n">
        <v>295.9352133178643</v>
      </c>
      <c r="L1928" t="n">
        <v>292.7177155022874</v>
      </c>
      <c r="M1928" t="n">
        <v>295.7080051153584</v>
      </c>
      <c r="N1928" t="n">
        <v>299.0163710163426</v>
      </c>
      <c r="O1928" t="n">
        <v>295.9352133178643</v>
      </c>
      <c r="P1928" t="n">
        <v>3.973053371132494</v>
      </c>
      <c r="Q1928" t="n">
        <v>0.9983168486059973</v>
      </c>
      <c r="R1928" t="n">
        <v>0.9970740224750079</v>
      </c>
      <c r="S1928" t="n">
        <v>0.99999507513685</v>
      </c>
      <c r="T1928" t="b">
        <v>1</v>
      </c>
    </row>
    <row r="1929">
      <c r="A1929" t="n">
        <v>10</v>
      </c>
      <c r="B1929" t="n">
        <v>128</v>
      </c>
      <c r="C1929" t="n">
        <v>67</v>
      </c>
      <c r="D1929" t="n">
        <v>47.00209216877489</v>
      </c>
      <c r="E1929" t="n">
        <v>0.999</v>
      </c>
      <c r="F1929" t="n">
        <v>296.0339622002962</v>
      </c>
      <c r="G1929" t="n">
        <v>3</v>
      </c>
      <c r="H1929" t="n">
        <v>6</v>
      </c>
      <c r="I1929" t="n">
        <v>298.4268193431534</v>
      </c>
      <c r="J1929" t="n">
        <v>298.4268193431534</v>
      </c>
      <c r="K1929" t="n">
        <v>302.2543512787214</v>
      </c>
      <c r="L1929" t="n">
        <v>297.7089622002962</v>
      </c>
      <c r="M1929" t="n">
        <v>297.7089622002962</v>
      </c>
      <c r="N1929" t="n">
        <v>301.7400164171723</v>
      </c>
      <c r="O1929" t="n">
        <v>301.7400164171723</v>
      </c>
      <c r="P1929" t="n">
        <v>5.706054216876055</v>
      </c>
      <c r="Q1929" t="n">
        <v>0.99766554658032</v>
      </c>
      <c r="R1929" t="n">
        <v>0.9969681177557896</v>
      </c>
      <c r="S1929" t="n">
        <v>0.999992922212127</v>
      </c>
      <c r="T1929" t="b">
        <v>1</v>
      </c>
    </row>
    <row r="1930">
      <c r="A1930" t="n">
        <v>10</v>
      </c>
      <c r="B1930" t="n">
        <v>129</v>
      </c>
      <c r="C1930" t="n">
        <v>39</v>
      </c>
      <c r="D1930" t="n">
        <v>21.82843164035993</v>
      </c>
      <c r="E1930" t="n">
        <v>0.9999</v>
      </c>
      <c r="F1930" t="n">
        <v>304.0661350207013</v>
      </c>
      <c r="G1930" t="n">
        <v>6</v>
      </c>
      <c r="H1930" t="n">
        <v>7</v>
      </c>
      <c r="I1930" t="n">
        <v>305.0411350207013</v>
      </c>
      <c r="J1930" t="n">
        <v>305.0411350207013</v>
      </c>
      <c r="K1930" t="n">
        <v>306.9132132059809</v>
      </c>
      <c r="L1930" t="n">
        <v>304.932801687368</v>
      </c>
      <c r="M1930" t="n">
        <v>304.932801687368</v>
      </c>
      <c r="N1930" t="n">
        <v>307.0644844647469</v>
      </c>
      <c r="O1930" t="n">
        <v>306.9132132059809</v>
      </c>
      <c r="P1930" t="n">
        <v>2.847078185279599</v>
      </c>
      <c r="Q1930" t="n">
        <v>0.9985908063139797</v>
      </c>
      <c r="R1930" t="n">
        <v>0.9981137196203677</v>
      </c>
      <c r="S1930" t="n">
        <v>0.999997341865599</v>
      </c>
      <c r="T1930" t="b">
        <v>1</v>
      </c>
    </row>
    <row r="1931">
      <c r="A1931" t="n">
        <v>10</v>
      </c>
      <c r="B1931" t="n">
        <v>130</v>
      </c>
      <c r="C1931" t="n">
        <v>72</v>
      </c>
      <c r="D1931" t="n">
        <v>60.99389115413728</v>
      </c>
      <c r="E1931" t="n">
        <v>0.9</v>
      </c>
      <c r="F1931" t="n">
        <v>306.6119083204524</v>
      </c>
      <c r="G1931" t="n">
        <v>4</v>
      </c>
      <c r="H1931" t="n">
        <v>6</v>
      </c>
      <c r="I1931" t="n">
        <v>308.8619083204524</v>
      </c>
      <c r="J1931" t="n">
        <v>308.8619083204524</v>
      </c>
      <c r="K1931" t="n">
        <v>314.3667721430279</v>
      </c>
      <c r="L1931" t="n">
        <v>308.4119083204524</v>
      </c>
      <c r="M1931" t="n">
        <v>308.4119083204524</v>
      </c>
      <c r="N1931" t="n">
        <v>313.6429452976511</v>
      </c>
      <c r="O1931" t="n">
        <v>313.6429452976511</v>
      </c>
      <c r="P1931" t="n">
        <v>7.031036977198767</v>
      </c>
      <c r="Q1931" t="n">
        <v>0.9754167722409837</v>
      </c>
      <c r="R1931" t="n">
        <v>0.99606734986385</v>
      </c>
      <c r="S1931" t="n">
        <v>0.9999033227660065</v>
      </c>
      <c r="T1931" t="b">
        <v>1</v>
      </c>
    </row>
    <row r="1932">
      <c r="A1932" t="n">
        <v>10</v>
      </c>
      <c r="B1932" t="n">
        <v>131</v>
      </c>
      <c r="C1932" t="n">
        <v>46</v>
      </c>
      <c r="D1932" t="n">
        <v>56.44673584598896</v>
      </c>
      <c r="E1932" t="n">
        <v>0.999</v>
      </c>
      <c r="F1932" t="n">
        <v>312.1081438861551</v>
      </c>
      <c r="G1932" t="n">
        <v>5</v>
      </c>
      <c r="H1932" t="n">
        <v>8</v>
      </c>
      <c r="I1932" t="n">
        <v>313.3859216639329</v>
      </c>
      <c r="J1932" t="n">
        <v>313.3859216639329</v>
      </c>
      <c r="K1932" t="n">
        <v>318.7566862544171</v>
      </c>
      <c r="L1932" t="n">
        <v>313.0281438861551</v>
      </c>
      <c r="M1932" t="n">
        <v>313.0281438861551</v>
      </c>
      <c r="N1932" t="n">
        <v>318.1042891960462</v>
      </c>
      <c r="O1932" t="n">
        <v>318.1042891960462</v>
      </c>
      <c r="P1932" t="n">
        <v>5.996145309891119</v>
      </c>
      <c r="Q1932" t="n">
        <v>0.995378140706483</v>
      </c>
      <c r="R1932" t="n">
        <v>0.9969283061138572</v>
      </c>
      <c r="S1932" t="n">
        <v>0.9999858030630655</v>
      </c>
      <c r="T1932" t="b">
        <v>1</v>
      </c>
    </row>
    <row r="1933">
      <c r="A1933" t="n">
        <v>10</v>
      </c>
      <c r="B1933" t="n">
        <v>132</v>
      </c>
      <c r="C1933" t="n">
        <v>35</v>
      </c>
      <c r="D1933" t="n">
        <v>69.7668412155984</v>
      </c>
      <c r="E1933" t="n">
        <v>0.99</v>
      </c>
      <c r="F1933" t="n">
        <v>312.9848119702859</v>
      </c>
      <c r="G1933" t="n">
        <v>3</v>
      </c>
      <c r="H1933" t="n">
        <v>8</v>
      </c>
      <c r="I1933" t="n">
        <v>314.2348119702859</v>
      </c>
      <c r="J1933" t="n">
        <v>314.2348119702859</v>
      </c>
      <c r="K1933" t="n">
        <v>319.916150831491</v>
      </c>
      <c r="L1933" t="n">
        <v>313.6848119702859</v>
      </c>
      <c r="M1933" t="n">
        <v>318.1042891960462</v>
      </c>
      <c r="N1933" t="n">
        <v>324.3782857082404</v>
      </c>
      <c r="O1933" t="n">
        <v>319.916150831491</v>
      </c>
      <c r="P1933" t="n">
        <v>6.931338861205063</v>
      </c>
      <c r="Q1933" t="n">
        <v>0.9965368492559077</v>
      </c>
      <c r="R1933" t="n">
        <v>0.9962048354564149</v>
      </c>
      <c r="S1933" t="n">
        <v>0.999986856773087</v>
      </c>
      <c r="T1933" t="b">
        <v>1</v>
      </c>
    </row>
    <row r="1934">
      <c r="A1934" t="n">
        <v>10</v>
      </c>
      <c r="B1934" t="n">
        <v>133</v>
      </c>
      <c r="C1934" t="n">
        <v>60</v>
      </c>
      <c r="D1934" t="n">
        <v>61.90100495581607</v>
      </c>
      <c r="E1934" t="n">
        <v>0.99</v>
      </c>
      <c r="F1934" t="n">
        <v>316.9055408659543</v>
      </c>
      <c r="G1934" t="n">
        <v>1</v>
      </c>
      <c r="H1934" t="n">
        <v>8</v>
      </c>
      <c r="I1934" t="n">
        <v>319.9055408659543</v>
      </c>
      <c r="J1934" t="n">
        <v>319.9055408659543</v>
      </c>
      <c r="K1934" t="n">
        <v>325.8234189688047</v>
      </c>
      <c r="L1934" t="n">
        <v>318.1055408659543</v>
      </c>
      <c r="M1934" t="n">
        <v>324.3782857082404</v>
      </c>
      <c r="N1934" t="n">
        <v>329.9449228445548</v>
      </c>
      <c r="O1934" t="n">
        <v>325.8234189688047</v>
      </c>
      <c r="P1934" t="n">
        <v>8.917878102850466</v>
      </c>
      <c r="Q1934" t="n">
        <v>0.9940502059817569</v>
      </c>
      <c r="R1934" t="n">
        <v>0.9966319984353148</v>
      </c>
      <c r="S1934" t="n">
        <v>0.999979961084437</v>
      </c>
      <c r="T1934" t="b">
        <v>1</v>
      </c>
    </row>
    <row r="1935">
      <c r="A1935" t="n">
        <v>10</v>
      </c>
      <c r="B1935" t="n">
        <v>134</v>
      </c>
      <c r="C1935" t="n">
        <v>51</v>
      </c>
      <c r="D1935" t="n">
        <v>67.47581972462075</v>
      </c>
      <c r="E1935" t="n">
        <v>0.9</v>
      </c>
      <c r="F1935" t="n">
        <v>317.4454016321196</v>
      </c>
      <c r="G1935" t="n">
        <v>4</v>
      </c>
      <c r="H1935" t="n">
        <v>6</v>
      </c>
      <c r="I1935" t="n">
        <v>319.0391516321196</v>
      </c>
      <c r="J1935" t="n">
        <v>319.0391516321196</v>
      </c>
      <c r="K1935" t="n">
        <v>325.1290270585295</v>
      </c>
      <c r="L1935" t="n">
        <v>318.7204016321196</v>
      </c>
      <c r="M1935" t="n">
        <v>318.7204016321196</v>
      </c>
      <c r="N1935" t="n">
        <v>324.5073501505262</v>
      </c>
      <c r="O1935" t="n">
        <v>324.5073501505262</v>
      </c>
      <c r="P1935" t="n">
        <v>7.061948518406552</v>
      </c>
      <c r="Q1935" t="n">
        <v>0.972840056898561</v>
      </c>
      <c r="R1935" t="n">
        <v>0.9956503303713887</v>
      </c>
      <c r="S1935" t="n">
        <v>0.9998818632203769</v>
      </c>
      <c r="T1935" t="b">
        <v>1</v>
      </c>
    </row>
    <row r="1936">
      <c r="A1936" t="n">
        <v>10</v>
      </c>
      <c r="B1936" t="n">
        <v>135</v>
      </c>
      <c r="C1936" t="n">
        <v>77</v>
      </c>
      <c r="D1936" t="n">
        <v>56.0214981912111</v>
      </c>
      <c r="E1936" t="n">
        <v>0.999</v>
      </c>
      <c r="F1936" t="n">
        <v>323.0115524362968</v>
      </c>
      <c r="G1936" t="n">
        <v>4</v>
      </c>
      <c r="H1936" t="n">
        <v>5</v>
      </c>
      <c r="I1936" t="n">
        <v>325.4178024362968</v>
      </c>
      <c r="J1936" t="n">
        <v>325.4178024362968</v>
      </c>
      <c r="K1936" t="n">
        <v>330.4738943308105</v>
      </c>
      <c r="L1936" t="n">
        <v>325.1504413251857</v>
      </c>
      <c r="M1936" t="n">
        <v>325.1504413251857</v>
      </c>
      <c r="N1936" t="n">
        <v>330.4807456250155</v>
      </c>
      <c r="O1936" t="n">
        <v>330.4738943308105</v>
      </c>
      <c r="P1936" t="n">
        <v>7.462341894513656</v>
      </c>
      <c r="Q1936" t="n">
        <v>0.9773980374008213</v>
      </c>
      <c r="R1936" t="n">
        <v>0.9954128791887925</v>
      </c>
      <c r="S1936" t="n">
        <v>0.9998963220669872</v>
      </c>
      <c r="T1936" t="b">
        <v>1</v>
      </c>
    </row>
    <row r="1937">
      <c r="A1937" t="n">
        <v>10</v>
      </c>
      <c r="B1937" t="n">
        <v>136</v>
      </c>
      <c r="C1937" t="n">
        <v>81</v>
      </c>
      <c r="D1937" t="n">
        <v>50.95247214583335</v>
      </c>
      <c r="E1937" t="n">
        <v>0.999</v>
      </c>
      <c r="F1937" t="n">
        <v>325.4416783918371</v>
      </c>
      <c r="G1937" t="n">
        <v>2</v>
      </c>
      <c r="H1937" t="n">
        <v>5</v>
      </c>
      <c r="I1937" t="n">
        <v>328.8166783918371</v>
      </c>
      <c r="J1937" t="n">
        <v>328.8166783918371</v>
      </c>
      <c r="K1937" t="n">
        <v>333.7018626819458</v>
      </c>
      <c r="L1937" t="n">
        <v>327.6916783918371</v>
      </c>
      <c r="M1937" t="n">
        <v>330.4807456250155</v>
      </c>
      <c r="N1937" t="n">
        <v>335.3287448777114</v>
      </c>
      <c r="O1937" t="n">
        <v>333.7018626819458</v>
      </c>
      <c r="P1937" t="n">
        <v>8.260184290108668</v>
      </c>
      <c r="Q1937" t="n">
        <v>0.9930890525826881</v>
      </c>
      <c r="R1937" t="n">
        <v>0.9958270710555653</v>
      </c>
      <c r="S1937" t="n">
        <v>0.9999711611074888</v>
      </c>
      <c r="T1937" t="b">
        <v>1</v>
      </c>
    </row>
    <row r="1938">
      <c r="A1938" t="n">
        <v>10</v>
      </c>
      <c r="B1938" t="n">
        <v>137</v>
      </c>
      <c r="C1938" t="n">
        <v>16</v>
      </c>
      <c r="D1938" t="n">
        <v>53.57551639207747</v>
      </c>
      <c r="E1938" t="n">
        <v>0.999</v>
      </c>
      <c r="F1938" t="n">
        <v>326.8782757913129</v>
      </c>
      <c r="G1938" t="n">
        <v>7</v>
      </c>
      <c r="H1938" t="n">
        <v>8</v>
      </c>
      <c r="I1938" t="n">
        <v>327.2338313468684</v>
      </c>
      <c r="J1938" t="n">
        <v>327.2338313468684</v>
      </c>
      <c r="K1938" t="n">
        <v>332.4658153695323</v>
      </c>
      <c r="L1938" t="n">
        <v>327.1982757913129</v>
      </c>
      <c r="M1938" t="n">
        <v>329.9449228445548</v>
      </c>
      <c r="N1938" t="n">
        <v>334.7628649661444</v>
      </c>
      <c r="O1938" t="n">
        <v>332.4658153695323</v>
      </c>
      <c r="P1938" t="n">
        <v>5.587539578219378</v>
      </c>
      <c r="Q1938" t="n">
        <v>0.995376678209976</v>
      </c>
      <c r="R1938" t="n">
        <v>0.9970843228762617</v>
      </c>
      <c r="S1938" t="n">
        <v>0.9999865198864212</v>
      </c>
      <c r="T1938" t="b">
        <v>1</v>
      </c>
    </row>
    <row r="1939">
      <c r="A1939" t="n">
        <v>10</v>
      </c>
      <c r="B1939" t="n">
        <v>138</v>
      </c>
      <c r="C1939" t="n">
        <v>29</v>
      </c>
      <c r="D1939" t="n">
        <v>50.14878729140165</v>
      </c>
      <c r="E1939" t="n">
        <v>0.9</v>
      </c>
      <c r="F1939" t="n">
        <v>328.6365669246999</v>
      </c>
      <c r="G1939" t="n">
        <v>1</v>
      </c>
      <c r="H1939" t="n">
        <v>6</v>
      </c>
      <c r="I1939" t="n">
        <v>330.0865669246999</v>
      </c>
      <c r="J1939" t="n">
        <v>330.0865669246999</v>
      </c>
      <c r="K1939" t="n">
        <v>334.880906053897</v>
      </c>
      <c r="L1939" t="n">
        <v>329.3615669247</v>
      </c>
      <c r="M1939" t="n">
        <v>329.3615669247</v>
      </c>
      <c r="N1939" t="n">
        <v>333.6624920783365</v>
      </c>
      <c r="O1939" t="n">
        <v>333.6624920783365</v>
      </c>
      <c r="P1939" t="n">
        <v>5.025925153636535</v>
      </c>
      <c r="Q1939" t="n">
        <v>0.9951770754647538</v>
      </c>
      <c r="R1939" t="n">
        <v>0.9967654679776284</v>
      </c>
      <c r="S1939" t="n">
        <v>0.9999844000961493</v>
      </c>
      <c r="T1939" t="b">
        <v>1</v>
      </c>
    </row>
    <row r="1940">
      <c r="A1940" t="n">
        <v>10</v>
      </c>
      <c r="B1940" t="n">
        <v>139</v>
      </c>
      <c r="C1940" t="n">
        <v>96</v>
      </c>
      <c r="D1940" t="n">
        <v>39.11919311989337</v>
      </c>
      <c r="E1940" t="n">
        <v>0.999</v>
      </c>
      <c r="F1940" t="n">
        <v>334.1107801638317</v>
      </c>
      <c r="G1940" t="n">
        <v>5</v>
      </c>
      <c r="H1940" t="n">
        <v>7</v>
      </c>
      <c r="I1940" t="n">
        <v>336.7774468304984</v>
      </c>
      <c r="J1940" t="n">
        <v>336.7774468304984</v>
      </c>
      <c r="K1940" t="n">
        <v>340.4995394204026</v>
      </c>
      <c r="L1940" t="n">
        <v>336.2441134971651</v>
      </c>
      <c r="M1940" t="n">
        <v>341.859151976389</v>
      </c>
      <c r="N1940" t="n">
        <v>345.6793856795036</v>
      </c>
      <c r="O1940" t="n">
        <v>340.4995394204026</v>
      </c>
      <c r="P1940" t="n">
        <v>6.388759256570893</v>
      </c>
      <c r="Q1940" t="n">
        <v>0.996794643258215</v>
      </c>
      <c r="R1940" t="n">
        <v>0.9966220829098846</v>
      </c>
      <c r="S1940" t="n">
        <v>0.999989172570682</v>
      </c>
      <c r="T1940" t="b">
        <v>1</v>
      </c>
    </row>
    <row r="1941">
      <c r="A1941" t="n">
        <v>10</v>
      </c>
      <c r="B1941" t="n">
        <v>140</v>
      </c>
      <c r="C1941" t="n">
        <v>25</v>
      </c>
      <c r="D1941" t="n">
        <v>57.67393992818478</v>
      </c>
      <c r="E1941" t="n">
        <v>0.9999</v>
      </c>
      <c r="F1941" t="n">
        <v>335.6713757247217</v>
      </c>
      <c r="G1941" t="n">
        <v>6</v>
      </c>
      <c r="H1941" t="n">
        <v>7</v>
      </c>
      <c r="I1941" t="n">
        <v>336.2963757247217</v>
      </c>
      <c r="J1941" t="n">
        <v>336.2963757247217</v>
      </c>
      <c r="K1941" t="n">
        <v>341.2426827511526</v>
      </c>
      <c r="L1941" t="n">
        <v>336.2269312802772</v>
      </c>
      <c r="M1941" t="n">
        <v>336.2269312802772</v>
      </c>
      <c r="N1941" t="n">
        <v>341.859151976389</v>
      </c>
      <c r="O1941" t="n">
        <v>341.2426827511526</v>
      </c>
      <c r="P1941" t="n">
        <v>5.571307026430929</v>
      </c>
      <c r="Q1941" t="n">
        <v>0.9962810089273356</v>
      </c>
      <c r="R1941" t="n">
        <v>0.9950238843974084</v>
      </c>
      <c r="S1941" t="n">
        <v>0.9999814938704974</v>
      </c>
      <c r="T1941" t="b">
        <v>1</v>
      </c>
    </row>
    <row r="1942">
      <c r="A1942" t="n">
        <v>10</v>
      </c>
      <c r="B1942" t="n">
        <v>141</v>
      </c>
      <c r="C1942" t="n">
        <v>94</v>
      </c>
      <c r="D1942" t="n">
        <v>59.98976470976152</v>
      </c>
      <c r="E1942" t="n">
        <v>0.99</v>
      </c>
      <c r="F1942" t="n">
        <v>337.0625236941984</v>
      </c>
      <c r="G1942" t="n">
        <v>3</v>
      </c>
      <c r="H1942" t="n">
        <v>5</v>
      </c>
      <c r="I1942" t="n">
        <v>340.4196665513413</v>
      </c>
      <c r="J1942" t="n">
        <v>340.4196665513413</v>
      </c>
      <c r="K1942" t="n">
        <v>345.3048265439929</v>
      </c>
      <c r="L1942" t="n">
        <v>339.6736348053095</v>
      </c>
      <c r="M1942" t="n">
        <v>340.4995394204026</v>
      </c>
      <c r="N1942" t="n">
        <v>346.2074142738528</v>
      </c>
      <c r="O1942" t="n">
        <v>345.3048265439929</v>
      </c>
      <c r="P1942" t="n">
        <v>8.242302849794441</v>
      </c>
      <c r="Q1942" t="n">
        <v>0.9970214492299972</v>
      </c>
      <c r="R1942" t="n">
        <v>0.9950887509870172</v>
      </c>
      <c r="S1942" t="n">
        <v>0.9999853715954707</v>
      </c>
      <c r="T1942" t="b">
        <v>1</v>
      </c>
    </row>
    <row r="1943">
      <c r="A1943" t="n">
        <v>10</v>
      </c>
      <c r="B1943" t="n">
        <v>142</v>
      </c>
      <c r="C1943" t="n">
        <v>14</v>
      </c>
      <c r="D1943" t="n">
        <v>61.29403023760543</v>
      </c>
      <c r="E1943" t="n">
        <v>0.99</v>
      </c>
      <c r="F1943" t="n">
        <v>337.5816136085539</v>
      </c>
      <c r="G1943" t="n">
        <v>2</v>
      </c>
      <c r="H1943" t="n">
        <v>8</v>
      </c>
      <c r="I1943" t="n">
        <v>338.1649469418872</v>
      </c>
      <c r="J1943" t="n">
        <v>338.1649469418872</v>
      </c>
      <c r="K1943" t="n">
        <v>344.0416516626547</v>
      </c>
      <c r="L1943" t="n">
        <v>337.8616136085539</v>
      </c>
      <c r="M1943" t="n">
        <v>337.8616136085539</v>
      </c>
      <c r="N1943" t="n">
        <v>343.3736666874752</v>
      </c>
      <c r="O1943" t="n">
        <v>343.3736666874752</v>
      </c>
      <c r="P1943" t="n">
        <v>5.792053078921299</v>
      </c>
      <c r="Q1943" t="n">
        <v>0.9916922149668336</v>
      </c>
      <c r="R1943" t="n">
        <v>0.9966649684831939</v>
      </c>
      <c r="S1943" t="n">
        <v>0.9999722932750795</v>
      </c>
      <c r="T1943" t="b">
        <v>1</v>
      </c>
    </row>
    <row r="1944">
      <c r="A1944" t="n">
        <v>10</v>
      </c>
      <c r="B1944" t="n">
        <v>143</v>
      </c>
      <c r="C1944" t="n">
        <v>22</v>
      </c>
      <c r="D1944" t="n">
        <v>41.06339365608342</v>
      </c>
      <c r="E1944" t="n">
        <v>0.999</v>
      </c>
      <c r="F1944" t="n">
        <v>339.3737649577144</v>
      </c>
      <c r="G1944" t="n">
        <v>6</v>
      </c>
      <c r="H1944" t="n">
        <v>8</v>
      </c>
      <c r="I1944" t="n">
        <v>339.9237649577144</v>
      </c>
      <c r="J1944" t="n">
        <v>341.2426827511526</v>
      </c>
      <c r="K1944" t="n">
        <v>344.7644146256023</v>
      </c>
      <c r="L1944" t="n">
        <v>339.8137649577144</v>
      </c>
      <c r="M1944" t="n">
        <v>343.3736666874752</v>
      </c>
      <c r="N1944" t="n">
        <v>347.0664179155402</v>
      </c>
      <c r="O1944" t="n">
        <v>344.7644146256023</v>
      </c>
      <c r="P1944" t="n">
        <v>5.390649667887885</v>
      </c>
      <c r="Q1944" t="n">
        <v>0.9973506871290637</v>
      </c>
      <c r="R1944" t="n">
        <v>0.9977644936021721</v>
      </c>
      <c r="S1944" t="n">
        <v>0.9999940774441272</v>
      </c>
      <c r="T1944" t="b">
        <v>1</v>
      </c>
    </row>
    <row r="1945">
      <c r="A1945" t="n">
        <v>10</v>
      </c>
      <c r="B1945" t="n">
        <v>144</v>
      </c>
      <c r="C1945" t="n">
        <v>19</v>
      </c>
      <c r="D1945" t="n">
        <v>71.71488219151669</v>
      </c>
      <c r="E1945" t="n">
        <v>0.99</v>
      </c>
      <c r="F1945" t="n">
        <v>340.2163612793279</v>
      </c>
      <c r="G1945" t="n">
        <v>1</v>
      </c>
      <c r="H1945" t="n">
        <v>4</v>
      </c>
      <c r="I1945" t="n">
        <v>341.1663612793279</v>
      </c>
      <c r="J1945" t="n">
        <v>344.1496220218015</v>
      </c>
      <c r="K1945" t="n">
        <v>351.0057293058853</v>
      </c>
      <c r="L1945" t="n">
        <v>340.8101112793279</v>
      </c>
      <c r="M1945" t="n">
        <v>340.8101112793279</v>
      </c>
      <c r="N1945" t="n">
        <v>347.2825735709811</v>
      </c>
      <c r="O1945" t="n">
        <v>347.2825735709811</v>
      </c>
      <c r="P1945" t="n">
        <v>7.06621229165313</v>
      </c>
      <c r="Q1945" t="n">
        <v>0.9931101733297355</v>
      </c>
      <c r="R1945" t="n">
        <v>0.9711586147857546</v>
      </c>
      <c r="S1945" t="n">
        <v>0.9998012878549435</v>
      </c>
      <c r="T1945" t="b">
        <v>1</v>
      </c>
    </row>
    <row r="1946">
      <c r="A1946" t="n">
        <v>10</v>
      </c>
      <c r="B1946" t="n">
        <v>145</v>
      </c>
      <c r="C1946" t="n">
        <v>14</v>
      </c>
      <c r="D1946" t="n">
        <v>33.21788065693907</v>
      </c>
      <c r="E1946" t="n">
        <v>0.9</v>
      </c>
      <c r="F1946" t="n">
        <v>340.2739164140636</v>
      </c>
      <c r="G1946" t="n">
        <v>1</v>
      </c>
      <c r="H1946" t="n">
        <v>2</v>
      </c>
      <c r="I1946" t="n">
        <v>340.9739164140636</v>
      </c>
      <c r="J1946" t="n">
        <v>340.9739164140636</v>
      </c>
      <c r="K1946" t="n">
        <v>344.1496220218015</v>
      </c>
      <c r="L1946" t="n">
        <v>340.8572497473969</v>
      </c>
      <c r="M1946" t="n">
        <v>344.0416516626547</v>
      </c>
      <c r="N1946" t="n">
        <v>347.2264916105875</v>
      </c>
      <c r="O1946" t="n">
        <v>344.1496220218015</v>
      </c>
      <c r="P1946" t="n">
        <v>3.875705607737927</v>
      </c>
      <c r="Q1946" t="n">
        <v>0.9968027533045687</v>
      </c>
      <c r="R1946" t="n">
        <v>0.9954890512277106</v>
      </c>
      <c r="S1946" t="n">
        <v>0.9999855773839446</v>
      </c>
      <c r="T1946" t="b">
        <v>1</v>
      </c>
    </row>
    <row r="1947">
      <c r="A1947" t="n">
        <v>10</v>
      </c>
      <c r="B1947" t="n">
        <v>146</v>
      </c>
      <c r="C1947" t="n">
        <v>37</v>
      </c>
      <c r="D1947" t="n">
        <v>35.76532379625473</v>
      </c>
      <c r="E1947" t="n">
        <v>0.999</v>
      </c>
      <c r="F1947" t="n">
        <v>340.791788001195</v>
      </c>
      <c r="G1947" t="n">
        <v>3</v>
      </c>
      <c r="H1947" t="n">
        <v>5</v>
      </c>
      <c r="I1947" t="n">
        <v>342.1132165726235</v>
      </c>
      <c r="J1947" t="n">
        <v>345.3048265439929</v>
      </c>
      <c r="K1947" t="n">
        <v>348.2173121951537</v>
      </c>
      <c r="L1947" t="n">
        <v>341.8195657789727</v>
      </c>
      <c r="M1947" t="n">
        <v>346.2074142738528</v>
      </c>
      <c r="N1947" t="n">
        <v>349.6103946540863</v>
      </c>
      <c r="O1947" t="n">
        <v>348.2173121951537</v>
      </c>
      <c r="P1947" t="n">
        <v>7.425524193958722</v>
      </c>
      <c r="Q1947" t="n">
        <v>0.9982231471085391</v>
      </c>
      <c r="R1947" t="n">
        <v>0.9970690501743502</v>
      </c>
      <c r="S1947" t="n">
        <v>0.9999947921333275</v>
      </c>
      <c r="T1947" t="b">
        <v>1</v>
      </c>
    </row>
    <row r="1948">
      <c r="A1948" t="n">
        <v>10</v>
      </c>
      <c r="B1948" t="n">
        <v>147</v>
      </c>
      <c r="C1948" t="n">
        <v>51</v>
      </c>
      <c r="D1948" t="n">
        <v>50.30715431918719</v>
      </c>
      <c r="E1948" t="n">
        <v>0.9</v>
      </c>
      <c r="F1948" t="n">
        <v>346.5388831377576</v>
      </c>
      <c r="G1948" t="n">
        <v>5</v>
      </c>
      <c r="H1948" t="n">
        <v>7</v>
      </c>
      <c r="I1948" t="n">
        <v>347.9555498044243</v>
      </c>
      <c r="J1948" t="n">
        <v>349.6103946540863</v>
      </c>
      <c r="K1948" t="n">
        <v>354.3969935426865</v>
      </c>
      <c r="L1948" t="n">
        <v>347.6722164710909</v>
      </c>
      <c r="M1948" t="n">
        <v>347.6722164710909</v>
      </c>
      <c r="N1948" t="n">
        <v>352.585024510074</v>
      </c>
      <c r="O1948" t="n">
        <v>352.585024510074</v>
      </c>
      <c r="P1948" t="n">
        <v>6.04614137231647</v>
      </c>
      <c r="Q1948" t="n">
        <v>0.9958798125631927</v>
      </c>
      <c r="R1948" t="n">
        <v>0.9956581096734392</v>
      </c>
      <c r="S1948" t="n">
        <v>0.9999821105980246</v>
      </c>
      <c r="T1948" t="b">
        <v>1</v>
      </c>
    </row>
    <row r="1949">
      <c r="A1949" t="n">
        <v>10</v>
      </c>
      <c r="B1949" t="n">
        <v>148</v>
      </c>
      <c r="C1949" t="n">
        <v>87</v>
      </c>
      <c r="D1949" t="n">
        <v>41.70098183161208</v>
      </c>
      <c r="E1949" t="n">
        <v>0.999</v>
      </c>
      <c r="F1949" t="n">
        <v>346.6616391810704</v>
      </c>
      <c r="G1949" t="n">
        <v>7</v>
      </c>
      <c r="H1949" t="n">
        <v>8</v>
      </c>
      <c r="I1949" t="n">
        <v>348.5949725144038</v>
      </c>
      <c r="J1949" t="n">
        <v>352.585024510074</v>
      </c>
      <c r="K1949" t="n">
        <v>356.6573860170674</v>
      </c>
      <c r="L1949" t="n">
        <v>348.4016391810704</v>
      </c>
      <c r="M1949" t="n">
        <v>348.4016391810704</v>
      </c>
      <c r="N1949" t="n">
        <v>352.1517274752802</v>
      </c>
      <c r="O1949" t="n">
        <v>352.1517274752802</v>
      </c>
      <c r="P1949" t="n">
        <v>5.490088294209727</v>
      </c>
      <c r="Q1949" t="n">
        <v>0.9963995489224353</v>
      </c>
      <c r="R1949" t="n">
        <v>0.9977298224943149</v>
      </c>
      <c r="S1949" t="n">
        <v>0.9999918263369534</v>
      </c>
      <c r="T1949" t="b">
        <v>1</v>
      </c>
    </row>
    <row r="1950">
      <c r="A1950" t="n">
        <v>10</v>
      </c>
      <c r="B1950" t="n">
        <v>149</v>
      </c>
      <c r="C1950" t="n">
        <v>74</v>
      </c>
      <c r="D1950" t="n">
        <v>25.71370826456232</v>
      </c>
      <c r="E1950" t="n">
        <v>0.999</v>
      </c>
      <c r="F1950" t="n">
        <v>348.9168641557667</v>
      </c>
      <c r="G1950" t="n">
        <v>5</v>
      </c>
      <c r="H1950" t="n">
        <v>6</v>
      </c>
      <c r="I1950" t="n">
        <v>350.9724197113223</v>
      </c>
      <c r="J1950" t="n">
        <v>354.3969935426865</v>
      </c>
      <c r="K1950" t="n">
        <v>356.8435880493051</v>
      </c>
      <c r="L1950" t="n">
        <v>350.7668641557668</v>
      </c>
      <c r="M1950" t="n">
        <v>350.7668641557668</v>
      </c>
      <c r="N1950" t="n">
        <v>352.9721564597601</v>
      </c>
      <c r="O1950" t="n">
        <v>352.9721564597601</v>
      </c>
      <c r="P1950" t="n">
        <v>4.055292303993383</v>
      </c>
      <c r="Q1950" t="n">
        <v>0.997891905904536</v>
      </c>
      <c r="R1950" t="n">
        <v>0.9983401899970351</v>
      </c>
      <c r="S1950" t="n">
        <v>0.9999965009643331</v>
      </c>
      <c r="T1950" t="b">
        <v>1</v>
      </c>
    </row>
    <row r="1951">
      <c r="A1951" t="n">
        <v>10</v>
      </c>
      <c r="B1951" t="n">
        <v>150</v>
      </c>
      <c r="C1951" t="n">
        <v>63</v>
      </c>
      <c r="D1951" t="n">
        <v>26.49052869939182</v>
      </c>
      <c r="E1951" t="n">
        <v>0.9</v>
      </c>
      <c r="F1951" t="n">
        <v>355.7726964513685</v>
      </c>
      <c r="G1951" t="n">
        <v>3</v>
      </c>
      <c r="H1951" t="n">
        <v>6</v>
      </c>
      <c r="I1951" t="n">
        <v>358.0226964513685</v>
      </c>
      <c r="J1951" t="n">
        <v>358.0226964513685</v>
      </c>
      <c r="K1951" t="n">
        <v>360.1799056288434</v>
      </c>
      <c r="L1951" t="n">
        <v>357.3476964513685</v>
      </c>
      <c r="M1951" t="n">
        <v>357.3476964513685</v>
      </c>
      <c r="N1951" t="n">
        <v>359.6196114341637</v>
      </c>
      <c r="O1951" t="n">
        <v>359.6196114341637</v>
      </c>
      <c r="P1951" t="n">
        <v>3.84691498279517</v>
      </c>
      <c r="Q1951" t="n">
        <v>0.9986836236885188</v>
      </c>
      <c r="R1951" t="n">
        <v>0.9982900894305218</v>
      </c>
      <c r="S1951" t="n">
        <v>0.9999977491142316</v>
      </c>
      <c r="T1951" t="b">
        <v>1</v>
      </c>
    </row>
    <row r="1952">
      <c r="A1952" t="n">
        <v>10</v>
      </c>
      <c r="B1952" t="n">
        <v>151</v>
      </c>
      <c r="C1952" t="n">
        <v>79</v>
      </c>
      <c r="D1952" t="n">
        <v>63.90692432390129</v>
      </c>
      <c r="E1952" t="n">
        <v>0.99</v>
      </c>
      <c r="F1952" t="n">
        <v>355.9522832307503</v>
      </c>
      <c r="G1952" t="n">
        <v>1</v>
      </c>
      <c r="H1952" t="n">
        <v>5</v>
      </c>
      <c r="I1952" t="n">
        <v>359.9022832307502</v>
      </c>
      <c r="J1952" t="n">
        <v>359.9022832307502</v>
      </c>
      <c r="K1952" t="n">
        <v>366.0119318276815</v>
      </c>
      <c r="L1952" t="n">
        <v>358.1467276751947</v>
      </c>
      <c r="M1952" t="n">
        <v>358.1467276751947</v>
      </c>
      <c r="N1952" t="n">
        <v>364.227310389172</v>
      </c>
      <c r="O1952" t="n">
        <v>364.227310389172</v>
      </c>
      <c r="P1952" t="n">
        <v>8.275027158421722</v>
      </c>
      <c r="Q1952" t="n">
        <v>0.9938579945442819</v>
      </c>
      <c r="R1952" t="n">
        <v>0.9947689007128814</v>
      </c>
      <c r="S1952" t="n">
        <v>0.9999678705596391</v>
      </c>
      <c r="T1952" t="b">
        <v>1</v>
      </c>
    </row>
    <row r="1953">
      <c r="A1953" t="n">
        <v>10</v>
      </c>
      <c r="B1953" t="n">
        <v>152</v>
      </c>
      <c r="C1953" t="n">
        <v>12</v>
      </c>
      <c r="D1953" t="n">
        <v>63.37928648737845</v>
      </c>
      <c r="E1953" t="n">
        <v>0.99</v>
      </c>
      <c r="F1953" t="n">
        <v>356.099176417121</v>
      </c>
      <c r="G1953" t="n">
        <v>2</v>
      </c>
      <c r="H1953" t="n">
        <v>8</v>
      </c>
      <c r="I1953" t="n">
        <v>356.599176417121</v>
      </c>
      <c r="J1953" t="n">
        <v>356.599176417121</v>
      </c>
      <c r="K1953" t="n">
        <v>362.675809829142</v>
      </c>
      <c r="L1953" t="n">
        <v>356.3391764171211</v>
      </c>
      <c r="M1953" t="n">
        <v>356.3391764171211</v>
      </c>
      <c r="N1953" t="n">
        <v>362.0387525400868</v>
      </c>
      <c r="O1953" t="n">
        <v>362.0387525400868</v>
      </c>
      <c r="P1953" t="n">
        <v>5.939576122965718</v>
      </c>
      <c r="Q1953" t="n">
        <v>0.9914107968400427</v>
      </c>
      <c r="R1953" t="n">
        <v>0.9965517047395037</v>
      </c>
      <c r="S1953" t="n">
        <v>0.999970381891452</v>
      </c>
      <c r="T1953" t="b">
        <v>1</v>
      </c>
    </row>
    <row r="1954">
      <c r="A1954" t="n">
        <v>10</v>
      </c>
      <c r="B1954" t="n">
        <v>153</v>
      </c>
      <c r="C1954" t="n">
        <v>64</v>
      </c>
      <c r="D1954" t="n">
        <v>25.12029222292051</v>
      </c>
      <c r="E1954" t="n">
        <v>0.999</v>
      </c>
      <c r="F1954" t="n">
        <v>361.966807438491</v>
      </c>
      <c r="G1954" t="n">
        <v>2</v>
      </c>
      <c r="H1954" t="n">
        <v>8</v>
      </c>
      <c r="I1954" t="n">
        <v>364.6334741051577</v>
      </c>
      <c r="J1954" t="n">
        <v>364.6334741051577</v>
      </c>
      <c r="K1954" t="n">
        <v>367.0419393230791</v>
      </c>
      <c r="L1954" t="n">
        <v>363.246807438491</v>
      </c>
      <c r="M1954" t="n">
        <v>363.246807438491</v>
      </c>
      <c r="N1954" t="n">
        <v>365.505826523286</v>
      </c>
      <c r="O1954" t="n">
        <v>365.505826523286</v>
      </c>
      <c r="P1954" t="n">
        <v>3.539019084794973</v>
      </c>
      <c r="Q1954" t="n">
        <v>0.9965868150015323</v>
      </c>
      <c r="R1954" t="n">
        <v>0.9986318478643536</v>
      </c>
      <c r="S1954" t="n">
        <v>0.9999953302436549</v>
      </c>
      <c r="T1954" t="b">
        <v>1</v>
      </c>
    </row>
    <row r="1955">
      <c r="A1955" t="n">
        <v>10</v>
      </c>
      <c r="B1955" t="n">
        <v>154</v>
      </c>
      <c r="C1955" t="n">
        <v>59</v>
      </c>
      <c r="D1955" t="n">
        <v>39.60329258760133</v>
      </c>
      <c r="E1955" t="n">
        <v>0.9999</v>
      </c>
      <c r="F1955" t="n">
        <v>362.8308869388977</v>
      </c>
      <c r="G1955" t="n">
        <v>3</v>
      </c>
      <c r="H1955" t="n">
        <v>7</v>
      </c>
      <c r="I1955" t="n">
        <v>364.9380297960406</v>
      </c>
      <c r="J1955" t="n">
        <v>364.9380297960406</v>
      </c>
      <c r="K1955" t="n">
        <v>368.1630536223925</v>
      </c>
      <c r="L1955" t="n">
        <v>364.1419980500089</v>
      </c>
      <c r="M1955" t="n">
        <v>364.1419980500089</v>
      </c>
      <c r="N1955" t="n">
        <v>368.0095070917668</v>
      </c>
      <c r="O1955" t="n">
        <v>368.0095070917668</v>
      </c>
      <c r="P1955" t="n">
        <v>5.178620152869087</v>
      </c>
      <c r="Q1955" t="n">
        <v>0.9980326611044593</v>
      </c>
      <c r="R1955" t="n">
        <v>0.9965803527877464</v>
      </c>
      <c r="S1955" t="n">
        <v>0.9999932723950303</v>
      </c>
      <c r="T1955" t="b">
        <v>1</v>
      </c>
    </row>
    <row r="1956">
      <c r="A1956" t="n">
        <v>10</v>
      </c>
      <c r="B1956" t="n">
        <v>155</v>
      </c>
      <c r="C1956" t="n">
        <v>17</v>
      </c>
      <c r="D1956" t="n">
        <v>12.21263075110782</v>
      </c>
      <c r="E1956" t="n">
        <v>0.999</v>
      </c>
      <c r="F1956" t="n">
        <v>364.5531320135704</v>
      </c>
      <c r="G1956" t="n">
        <v>1</v>
      </c>
      <c r="H1956" t="n">
        <v>7</v>
      </c>
      <c r="I1956" t="n">
        <v>365.4031320135704</v>
      </c>
      <c r="J1956" t="n">
        <v>366.0119318276815</v>
      </c>
      <c r="K1956" t="n">
        <v>367.1794873488199</v>
      </c>
      <c r="L1956" t="n">
        <v>364.9309097913482</v>
      </c>
      <c r="M1956" t="n">
        <v>368.0095070917668</v>
      </c>
      <c r="N1956" t="n">
        <v>369.2021468135547</v>
      </c>
      <c r="O1956" t="n">
        <v>367.1794873488199</v>
      </c>
      <c r="P1956" t="n">
        <v>2.626355335249514</v>
      </c>
      <c r="Q1956" t="n">
        <v>0.9988233345054166</v>
      </c>
      <c r="R1956" t="n">
        <v>0.9989442198244325</v>
      </c>
      <c r="S1956" t="n">
        <v>0.9999987576998975</v>
      </c>
      <c r="T1956" t="b">
        <v>1</v>
      </c>
    </row>
    <row r="1957">
      <c r="A1957" t="n">
        <v>10</v>
      </c>
      <c r="B1957" t="n">
        <v>156</v>
      </c>
      <c r="C1957" t="n">
        <v>43</v>
      </c>
      <c r="D1957" t="n">
        <v>30.54834043508056</v>
      </c>
      <c r="E1957" t="n">
        <v>0.99</v>
      </c>
      <c r="F1957" t="n">
        <v>368.8608355213742</v>
      </c>
      <c r="G1957" t="n">
        <v>1</v>
      </c>
      <c r="H1957" t="n">
        <v>6</v>
      </c>
      <c r="I1957" t="n">
        <v>371.0108355213741</v>
      </c>
      <c r="J1957" t="n">
        <v>371.0108355213741</v>
      </c>
      <c r="K1957" t="n">
        <v>373.9313269587623</v>
      </c>
      <c r="L1957" t="n">
        <v>369.9358355213741</v>
      </c>
      <c r="M1957" t="n">
        <v>369.9358355213741</v>
      </c>
      <c r="N1957" t="n">
        <v>372.5557618022559</v>
      </c>
      <c r="O1957" t="n">
        <v>372.5557618022559</v>
      </c>
      <c r="P1957" t="n">
        <v>3.694926280881702</v>
      </c>
      <c r="Q1957" t="n">
        <v>0.9970593204308723</v>
      </c>
      <c r="R1957" t="n">
        <v>0.9980284241701163</v>
      </c>
      <c r="S1957" t="n">
        <v>0.9999942022272381</v>
      </c>
      <c r="T1957" t="b">
        <v>1</v>
      </c>
    </row>
    <row r="1958">
      <c r="A1958" t="n">
        <v>10</v>
      </c>
      <c r="B1958" t="n">
        <v>157</v>
      </c>
      <c r="C1958" t="n">
        <v>41</v>
      </c>
      <c r="D1958" t="n">
        <v>50.03149339688316</v>
      </c>
      <c r="E1958" t="n">
        <v>0.999</v>
      </c>
      <c r="F1958" t="n">
        <v>369.9673005368736</v>
      </c>
      <c r="G1958" t="n">
        <v>3</v>
      </c>
      <c r="H1958" t="n">
        <v>7</v>
      </c>
      <c r="I1958" t="n">
        <v>371.4315862511593</v>
      </c>
      <c r="J1958" t="n">
        <v>371.4315862511593</v>
      </c>
      <c r="K1958" t="n">
        <v>375.505812097811</v>
      </c>
      <c r="L1958" t="n">
        <v>370.8784116479847</v>
      </c>
      <c r="M1958" t="n">
        <v>370.8784116479847</v>
      </c>
      <c r="N1958" t="n">
        <v>375.7642996750241</v>
      </c>
      <c r="O1958" t="n">
        <v>375.505812097811</v>
      </c>
      <c r="P1958" t="n">
        <v>5.538511560937422</v>
      </c>
      <c r="Q1958" t="n">
        <v>0.9975152723547872</v>
      </c>
      <c r="R1958" t="n">
        <v>0.9956818498669748</v>
      </c>
      <c r="S1958" t="n">
        <v>0.9999892705729883</v>
      </c>
      <c r="T1958" t="b">
        <v>1</v>
      </c>
    </row>
    <row r="1959">
      <c r="A1959" t="n">
        <v>10</v>
      </c>
      <c r="B1959" t="n">
        <v>158</v>
      </c>
      <c r="C1959" t="n">
        <v>44</v>
      </c>
      <c r="D1959" t="n">
        <v>47.94394853399143</v>
      </c>
      <c r="E1959" t="n">
        <v>0.9999</v>
      </c>
      <c r="F1959" t="n">
        <v>370.1771957691416</v>
      </c>
      <c r="G1959" t="n">
        <v>3</v>
      </c>
      <c r="H1959" t="n">
        <v>4</v>
      </c>
      <c r="I1959" t="n">
        <v>371.7486243405701</v>
      </c>
      <c r="J1959" t="n">
        <v>375.505812097811</v>
      </c>
      <c r="K1959" t="n">
        <v>379.4100424344553</v>
      </c>
      <c r="L1959" t="n">
        <v>371.5521957691416</v>
      </c>
      <c r="M1959" t="n">
        <v>371.5521957691416</v>
      </c>
      <c r="N1959" t="n">
        <v>375.8792669364693</v>
      </c>
      <c r="O1959" t="n">
        <v>375.8792669364693</v>
      </c>
      <c r="P1959" t="n">
        <v>5.702071167327745</v>
      </c>
      <c r="Q1959" t="n">
        <v>0.9976188231286378</v>
      </c>
      <c r="R1959" t="n">
        <v>0.980625144070986</v>
      </c>
      <c r="S1959" t="n">
        <v>0.9999538650411759</v>
      </c>
      <c r="T1959" t="b">
        <v>1</v>
      </c>
    </row>
    <row r="1960">
      <c r="A1960" t="n">
        <v>10</v>
      </c>
      <c r="B1960" t="n">
        <v>159</v>
      </c>
      <c r="C1960" t="n">
        <v>64</v>
      </c>
      <c r="D1960" t="n">
        <v>69.92956674357832</v>
      </c>
      <c r="E1960" t="n">
        <v>0.9999</v>
      </c>
      <c r="F1960" t="n">
        <v>370.9296280636802</v>
      </c>
      <c r="G1960" t="n">
        <v>2</v>
      </c>
      <c r="H1960" t="n">
        <v>3</v>
      </c>
      <c r="I1960" t="n">
        <v>373.5962947303469</v>
      </c>
      <c r="J1960" t="n">
        <v>373.5962947303469</v>
      </c>
      <c r="K1960" t="n">
        <v>380.3009511774781</v>
      </c>
      <c r="L1960" t="n">
        <v>373.2153423493945</v>
      </c>
      <c r="M1960" t="n">
        <v>382.0135001062243</v>
      </c>
      <c r="N1960" t="n">
        <v>387.7080902319228</v>
      </c>
      <c r="O1960" t="n">
        <v>380.3009511774781</v>
      </c>
      <c r="P1960" t="n">
        <v>9.371323113797871</v>
      </c>
      <c r="Q1960" t="n">
        <v>0.9905273156500479</v>
      </c>
      <c r="R1960" t="n">
        <v>0.9965287857718537</v>
      </c>
      <c r="S1960" t="n">
        <v>0.9999671182833058</v>
      </c>
      <c r="T1960" t="b">
        <v>1</v>
      </c>
    </row>
    <row r="1961">
      <c r="A1961" t="n">
        <v>10</v>
      </c>
      <c r="B1961" t="n">
        <v>160</v>
      </c>
      <c r="C1961" t="n">
        <v>22</v>
      </c>
      <c r="D1961" t="n">
        <v>31.9704602093228</v>
      </c>
      <c r="E1961" t="n">
        <v>0.9</v>
      </c>
      <c r="F1961" t="n">
        <v>371.8863076152003</v>
      </c>
      <c r="G1961" t="n">
        <v>3</v>
      </c>
      <c r="H1961" t="n">
        <v>7</v>
      </c>
      <c r="I1961" t="n">
        <v>372.6720219009146</v>
      </c>
      <c r="J1961" t="n">
        <v>379.4100424344553</v>
      </c>
      <c r="K1961" t="n">
        <v>382.0135001062243</v>
      </c>
      <c r="L1961" t="n">
        <v>372.3751965040892</v>
      </c>
      <c r="M1961" t="n">
        <v>375.7642996750241</v>
      </c>
      <c r="N1961" t="n">
        <v>378.8864149298407</v>
      </c>
      <c r="O1961" t="n">
        <v>378.8864149298407</v>
      </c>
      <c r="P1961" t="n">
        <v>7.000107314640445</v>
      </c>
      <c r="Q1961" t="n">
        <v>0.9984115294620386</v>
      </c>
      <c r="R1961" t="n">
        <v>0.9972385181961475</v>
      </c>
      <c r="S1961" t="n">
        <v>0.9999956134675134</v>
      </c>
      <c r="T1961" t="b">
        <v>1</v>
      </c>
    </row>
    <row r="1962">
      <c r="A1962" t="n">
        <v>10</v>
      </c>
      <c r="B1962" t="n">
        <v>161</v>
      </c>
      <c r="C1962" t="n">
        <v>20</v>
      </c>
      <c r="D1962" t="n">
        <v>38.96577069630239</v>
      </c>
      <c r="E1962" t="n">
        <v>0.9999</v>
      </c>
      <c r="F1962" t="n">
        <v>372.0452361191529</v>
      </c>
      <c r="G1962" t="n">
        <v>1</v>
      </c>
      <c r="H1962" t="n">
        <v>7</v>
      </c>
      <c r="I1962" t="n">
        <v>373.0452361191529</v>
      </c>
      <c r="J1962" t="n">
        <v>373.9313269587623</v>
      </c>
      <c r="K1962" t="n">
        <v>377.6565440425388</v>
      </c>
      <c r="L1962" t="n">
        <v>372.4896805635974</v>
      </c>
      <c r="M1962" t="n">
        <v>378.8864149298407</v>
      </c>
      <c r="N1962" t="n">
        <v>382.6916659744015</v>
      </c>
      <c r="O1962" t="n">
        <v>377.6565440425388</v>
      </c>
      <c r="P1962" t="n">
        <v>5.61130792338588</v>
      </c>
      <c r="Q1962" t="n">
        <v>0.996250552817197</v>
      </c>
      <c r="R1962" t="n">
        <v>0.9966353085245064</v>
      </c>
      <c r="S1962" t="n">
        <v>0.9999873842670262</v>
      </c>
      <c r="T1962" t="b">
        <v>1</v>
      </c>
    </row>
    <row r="1963">
      <c r="A1963" t="n">
        <v>10</v>
      </c>
      <c r="B1963" t="n">
        <v>162</v>
      </c>
      <c r="C1963" t="n">
        <v>60</v>
      </c>
      <c r="D1963" t="n">
        <v>39.39751136993004</v>
      </c>
      <c r="E1963" t="n">
        <v>0.99</v>
      </c>
      <c r="F1963" t="n">
        <v>372.1373402601336</v>
      </c>
      <c r="G1963" t="n">
        <v>3</v>
      </c>
      <c r="H1963" t="n">
        <v>5</v>
      </c>
      <c r="I1963" t="n">
        <v>374.2801974029907</v>
      </c>
      <c r="J1963" t="n">
        <v>387.7080902319228</v>
      </c>
      <c r="K1963" t="n">
        <v>390.9163566301256</v>
      </c>
      <c r="L1963" t="n">
        <v>373.8040069268002</v>
      </c>
      <c r="M1963" t="n">
        <v>373.8040069268002</v>
      </c>
      <c r="N1963" t="n">
        <v>377.5525807964415</v>
      </c>
      <c r="O1963" t="n">
        <v>377.5525807964415</v>
      </c>
      <c r="P1963" t="n">
        <v>5.415240536307977</v>
      </c>
      <c r="Q1963" t="n">
        <v>0.9980428735121857</v>
      </c>
      <c r="R1963" t="n">
        <v>0.9967718752064837</v>
      </c>
      <c r="S1963" t="n">
        <v>0.9999936821514607</v>
      </c>
      <c r="T1963" t="b">
        <v>1</v>
      </c>
    </row>
    <row r="1964">
      <c r="A1964" t="n">
        <v>10</v>
      </c>
      <c r="B1964" t="n">
        <v>163</v>
      </c>
      <c r="C1964" t="n">
        <v>53</v>
      </c>
      <c r="D1964" t="n">
        <v>70.84264618277928</v>
      </c>
      <c r="E1964" t="n">
        <v>0.9</v>
      </c>
      <c r="F1964" t="n">
        <v>374.613923290852</v>
      </c>
      <c r="G1964" t="n">
        <v>2</v>
      </c>
      <c r="H1964" t="n">
        <v>4</v>
      </c>
      <c r="I1964" t="n">
        <v>376.8222566241853</v>
      </c>
      <c r="J1964" t="n">
        <v>380.3009511774781</v>
      </c>
      <c r="K1964" t="n">
        <v>387.0931511950024</v>
      </c>
      <c r="L1964" t="n">
        <v>376.270173290852</v>
      </c>
      <c r="M1964" t="n">
        <v>376.270173290852</v>
      </c>
      <c r="N1964" t="n">
        <v>382.6639139210668</v>
      </c>
      <c r="O1964" t="n">
        <v>382.6639139210668</v>
      </c>
      <c r="P1964" t="n">
        <v>8.049990630214722</v>
      </c>
      <c r="Q1964" t="n">
        <v>0.990404224906538</v>
      </c>
      <c r="R1964" t="n">
        <v>0.9715043532648634</v>
      </c>
      <c r="S1964" t="n">
        <v>0.9997265621827869</v>
      </c>
      <c r="T1964" t="b">
        <v>1</v>
      </c>
    </row>
    <row r="1965">
      <c r="A1965" t="n">
        <v>10</v>
      </c>
      <c r="B1965" t="n">
        <v>164</v>
      </c>
      <c r="C1965" t="n">
        <v>38</v>
      </c>
      <c r="D1965" t="n">
        <v>33.99966038162763</v>
      </c>
      <c r="E1965" t="n">
        <v>0.999</v>
      </c>
      <c r="F1965" t="n">
        <v>376.3176454625476</v>
      </c>
      <c r="G1965" t="n">
        <v>6</v>
      </c>
      <c r="H1965" t="n">
        <v>7</v>
      </c>
      <c r="I1965" t="n">
        <v>377.2676454625476</v>
      </c>
      <c r="J1965" t="n">
        <v>377.2676454625476</v>
      </c>
      <c r="K1965" t="n">
        <v>380.1835683083132</v>
      </c>
      <c r="L1965" t="n">
        <v>377.162089906992</v>
      </c>
      <c r="M1965" t="n">
        <v>382.6916659744015</v>
      </c>
      <c r="N1965" t="n">
        <v>386.0119453085449</v>
      </c>
      <c r="O1965" t="n">
        <v>380.1835683083132</v>
      </c>
      <c r="P1965" t="n">
        <v>3.865922845765624</v>
      </c>
      <c r="Q1965" t="n">
        <v>0.997805922100982</v>
      </c>
      <c r="R1965" t="n">
        <v>0.9970635015085384</v>
      </c>
      <c r="S1965" t="n">
        <v>0.9999935570935594</v>
      </c>
      <c r="T1965" t="b">
        <v>1</v>
      </c>
    </row>
    <row r="1966">
      <c r="A1966" t="n">
        <v>10</v>
      </c>
      <c r="B1966" t="n">
        <v>165</v>
      </c>
      <c r="C1966" t="n">
        <v>58</v>
      </c>
      <c r="D1966" t="n">
        <v>56.52139609313584</v>
      </c>
      <c r="E1966" t="n">
        <v>0.99</v>
      </c>
      <c r="F1966" t="n">
        <v>378.4182839231073</v>
      </c>
      <c r="G1966" t="n">
        <v>2</v>
      </c>
      <c r="H1966" t="n">
        <v>3</v>
      </c>
      <c r="I1966" t="n">
        <v>380.8349505897739</v>
      </c>
      <c r="J1966" t="n">
        <v>387.0931511950024</v>
      </c>
      <c r="K1966" t="n">
        <v>392.5122687494737</v>
      </c>
      <c r="L1966" t="n">
        <v>380.4897124945358</v>
      </c>
      <c r="M1966" t="n">
        <v>390.9163566301256</v>
      </c>
      <c r="N1966" t="n">
        <v>395.5190761816839</v>
      </c>
      <c r="O1966" t="n">
        <v>392.5122687494737</v>
      </c>
      <c r="P1966" t="n">
        <v>14.09398482636647</v>
      </c>
      <c r="Q1966" t="n">
        <v>0.9923366119103542</v>
      </c>
      <c r="R1966" t="n">
        <v>0.997193415248802</v>
      </c>
      <c r="S1966" t="n">
        <v>0.9999784920518451</v>
      </c>
      <c r="T1966" t="b">
        <v>1</v>
      </c>
    </row>
    <row r="1967">
      <c r="A1967" t="n">
        <v>10</v>
      </c>
      <c r="B1967" t="n">
        <v>166</v>
      </c>
      <c r="C1967" t="n">
        <v>70</v>
      </c>
      <c r="D1967" t="n">
        <v>51.63354419283532</v>
      </c>
      <c r="E1967" t="n">
        <v>0.999</v>
      </c>
      <c r="F1967" t="n">
        <v>379.1065876795951</v>
      </c>
      <c r="G1967" t="n">
        <v>1</v>
      </c>
      <c r="H1967" t="n">
        <v>6</v>
      </c>
      <c r="I1967" t="n">
        <v>382.6065876795951</v>
      </c>
      <c r="J1967" t="n">
        <v>382.6065876795951</v>
      </c>
      <c r="K1967" t="n">
        <v>387.5428729752772</v>
      </c>
      <c r="L1967" t="n">
        <v>380.8565876795951</v>
      </c>
      <c r="M1967" t="n">
        <v>380.8565876795951</v>
      </c>
      <c r="N1967" t="n">
        <v>385.284850474864</v>
      </c>
      <c r="O1967" t="n">
        <v>385.284850474864</v>
      </c>
      <c r="P1967" t="n">
        <v>6.178262795268893</v>
      </c>
      <c r="Q1967" t="n">
        <v>0.9950346380571202</v>
      </c>
      <c r="R1967" t="n">
        <v>0.9966698627046621</v>
      </c>
      <c r="S1967" t="n">
        <v>0.9999834646630091</v>
      </c>
      <c r="T1967" t="b">
        <v>1</v>
      </c>
    </row>
    <row r="1968">
      <c r="A1968" t="n">
        <v>10</v>
      </c>
      <c r="B1968" t="n">
        <v>167</v>
      </c>
      <c r="C1968" t="n">
        <v>63</v>
      </c>
      <c r="D1968" t="n">
        <v>47.10708506835977</v>
      </c>
      <c r="E1968" t="n">
        <v>0.9999</v>
      </c>
      <c r="F1968" t="n">
        <v>379.4463272446903</v>
      </c>
      <c r="G1968" t="n">
        <v>2</v>
      </c>
      <c r="H1968" t="n">
        <v>6</v>
      </c>
      <c r="I1968" t="n">
        <v>382.0713272446903</v>
      </c>
      <c r="J1968" t="n">
        <v>392.5122687494737</v>
      </c>
      <c r="K1968" t="n">
        <v>397.0287677972551</v>
      </c>
      <c r="L1968" t="n">
        <v>381.0213272446903</v>
      </c>
      <c r="M1968" t="n">
        <v>385.284850474864</v>
      </c>
      <c r="N1968" t="n">
        <v>389.3249092285827</v>
      </c>
      <c r="O1968" t="n">
        <v>389.3249092285827</v>
      </c>
      <c r="P1968" t="n">
        <v>9.878581983892332</v>
      </c>
      <c r="Q1968" t="n">
        <v>0.9936089519313824</v>
      </c>
      <c r="R1968" t="n">
        <v>0.9969613554615313</v>
      </c>
      <c r="S1968" t="n">
        <v>0.9999805798766912</v>
      </c>
      <c r="T1968" t="b">
        <v>1</v>
      </c>
    </row>
    <row r="1969">
      <c r="A1969" t="n">
        <v>10</v>
      </c>
      <c r="B1969" t="n">
        <v>168</v>
      </c>
      <c r="C1969" t="n">
        <v>88</v>
      </c>
      <c r="D1969" t="n">
        <v>55.25408342657246</v>
      </c>
      <c r="E1969" t="n">
        <v>0.999</v>
      </c>
      <c r="F1969" t="n">
        <v>380.4956316636444</v>
      </c>
      <c r="G1969" t="n">
        <v>1</v>
      </c>
      <c r="H1969" t="n">
        <v>8</v>
      </c>
      <c r="I1969" t="n">
        <v>384.8956316636444</v>
      </c>
      <c r="J1969" t="n">
        <v>396.0627188476508</v>
      </c>
      <c r="K1969" t="n">
        <v>401.3451360012428</v>
      </c>
      <c r="L1969" t="n">
        <v>382.2556316636444</v>
      </c>
      <c r="M1969" t="n">
        <v>382.2556316636444</v>
      </c>
      <c r="N1969" t="n">
        <v>387.2245240581203</v>
      </c>
      <c r="O1969" t="n">
        <v>387.2245240581203</v>
      </c>
      <c r="P1969" t="n">
        <v>6.728892394475906</v>
      </c>
      <c r="Q1969" t="n">
        <v>0.9946873937827442</v>
      </c>
      <c r="R1969" t="n">
        <v>0.9969931096793035</v>
      </c>
      <c r="S1969" t="n">
        <v>0.9999840255757877</v>
      </c>
      <c r="T1969" t="b">
        <v>1</v>
      </c>
    </row>
    <row r="1970">
      <c r="A1970" t="n">
        <v>10</v>
      </c>
      <c r="B1970" t="n">
        <v>169</v>
      </c>
      <c r="C1970" t="n">
        <v>30</v>
      </c>
      <c r="D1970" t="n">
        <v>60.65846113009473</v>
      </c>
      <c r="E1970" t="n">
        <v>0.9999</v>
      </c>
      <c r="F1970" t="n">
        <v>380.5478647827964</v>
      </c>
      <c r="G1970" t="n">
        <v>3</v>
      </c>
      <c r="H1970" t="n">
        <v>7</v>
      </c>
      <c r="I1970" t="n">
        <v>381.6192933542249</v>
      </c>
      <c r="J1970" t="n">
        <v>395.5190761816839</v>
      </c>
      <c r="K1970" t="n">
        <v>400.4586902802258</v>
      </c>
      <c r="L1970" t="n">
        <v>381.214531449463</v>
      </c>
      <c r="M1970" t="n">
        <v>386.0119453085449</v>
      </c>
      <c r="N1970" t="n">
        <v>391.9356231532807</v>
      </c>
      <c r="O1970" t="n">
        <v>391.9356231532807</v>
      </c>
      <c r="P1970" t="n">
        <v>11.38775837048433</v>
      </c>
      <c r="Q1970" t="n">
        <v>0.9969882978420033</v>
      </c>
      <c r="R1970" t="n">
        <v>0.9947670543946502</v>
      </c>
      <c r="S1970" t="n">
        <v>0.9999842399264277</v>
      </c>
      <c r="T1970" t="b">
        <v>1</v>
      </c>
    </row>
    <row r="1971">
      <c r="A1971" t="n">
        <v>10</v>
      </c>
      <c r="B1971" t="n">
        <v>170</v>
      </c>
      <c r="C1971" t="n">
        <v>73</v>
      </c>
      <c r="D1971" t="n">
        <v>89.11758782502773</v>
      </c>
      <c r="E1971" t="n">
        <v>0.999</v>
      </c>
      <c r="F1971" t="n">
        <v>380.870890016244</v>
      </c>
      <c r="G1971" t="n">
        <v>1</v>
      </c>
      <c r="H1971" t="n">
        <v>8</v>
      </c>
      <c r="I1971" t="n">
        <v>384.520890016244</v>
      </c>
      <c r="J1971" t="n">
        <v>387.5428729752772</v>
      </c>
      <c r="K1971" t="n">
        <v>396.0627188476508</v>
      </c>
      <c r="L1971" t="n">
        <v>382.330890016244</v>
      </c>
      <c r="M1971" t="n">
        <v>387.2245240581203</v>
      </c>
      <c r="N1971" t="n">
        <v>395.2386956251192</v>
      </c>
      <c r="O1971" t="n">
        <v>395.2386956251192</v>
      </c>
      <c r="P1971" t="n">
        <v>14.36780560887524</v>
      </c>
      <c r="Q1971" t="n">
        <v>0.9914454219900602</v>
      </c>
      <c r="R1971" t="n">
        <v>0.9951547507228264</v>
      </c>
      <c r="S1971" t="n">
        <v>0.9999585509370809</v>
      </c>
      <c r="T1971" t="b">
        <v>1</v>
      </c>
    </row>
    <row r="1972">
      <c r="A1972" t="n">
        <v>10</v>
      </c>
      <c r="B1972" t="n">
        <v>171</v>
      </c>
      <c r="C1972" t="n">
        <v>56</v>
      </c>
      <c r="D1972" t="n">
        <v>34.15141111167516</v>
      </c>
      <c r="E1972" t="n">
        <v>0.999</v>
      </c>
      <c r="F1972" t="n">
        <v>390.7107920738827</v>
      </c>
      <c r="G1972" t="n">
        <v>5</v>
      </c>
      <c r="H1972" t="n">
        <v>8</v>
      </c>
      <c r="I1972" t="n">
        <v>392.2663476294382</v>
      </c>
      <c r="J1972" t="n">
        <v>392.2663476294382</v>
      </c>
      <c r="K1972" t="n">
        <v>395.5157682870667</v>
      </c>
      <c r="L1972" t="n">
        <v>391.8307920738827</v>
      </c>
      <c r="M1972" t="n">
        <v>395.2386956251192</v>
      </c>
      <c r="N1972" t="n">
        <v>398.3098656891188</v>
      </c>
      <c r="O1972" t="n">
        <v>395.5157682870667</v>
      </c>
      <c r="P1972" t="n">
        <v>4.804976213184034</v>
      </c>
      <c r="Q1972" t="n">
        <v>0.9972011242201675</v>
      </c>
      <c r="R1972" t="n">
        <v>0.9981404343905268</v>
      </c>
      <c r="S1972" t="n">
        <v>0.9999947953068546</v>
      </c>
      <c r="T1972" t="b">
        <v>1</v>
      </c>
    </row>
    <row r="1973">
      <c r="A1973" t="n">
        <v>10</v>
      </c>
      <c r="B1973" t="n">
        <v>172</v>
      </c>
      <c r="C1973" t="n">
        <v>22</v>
      </c>
      <c r="D1973" t="n">
        <v>81.70343159249632</v>
      </c>
      <c r="E1973" t="n">
        <v>0.9999</v>
      </c>
      <c r="F1973" t="n">
        <v>391.6861691416897</v>
      </c>
      <c r="G1973" t="n">
        <v>5</v>
      </c>
      <c r="H1973" t="n">
        <v>6</v>
      </c>
      <c r="I1973" t="n">
        <v>392.2972802528008</v>
      </c>
      <c r="J1973" t="n">
        <v>395.5157682870667</v>
      </c>
      <c r="K1973" t="n">
        <v>403.2896437953917</v>
      </c>
      <c r="L1973" t="n">
        <v>392.2361691416897</v>
      </c>
      <c r="M1973" t="n">
        <v>392.2361691416897</v>
      </c>
      <c r="N1973" t="n">
        <v>399.2433245098284</v>
      </c>
      <c r="O1973" t="n">
        <v>399.2433245098284</v>
      </c>
      <c r="P1973" t="n">
        <v>7.557155368138638</v>
      </c>
      <c r="Q1973" t="n">
        <v>0.9933170455018441</v>
      </c>
      <c r="R1973" t="n">
        <v>0.9947355989161847</v>
      </c>
      <c r="S1973" t="n">
        <v>0.9999648182470968</v>
      </c>
      <c r="T1973" t="b">
        <v>1</v>
      </c>
    </row>
    <row r="1974">
      <c r="A1974" t="n">
        <v>10</v>
      </c>
      <c r="B1974" t="n">
        <v>173</v>
      </c>
      <c r="C1974" t="n">
        <v>47</v>
      </c>
      <c r="D1974" t="n">
        <v>66.67672188427332</v>
      </c>
      <c r="E1974" t="n">
        <v>0.9</v>
      </c>
      <c r="F1974" t="n">
        <v>392.5001521034397</v>
      </c>
      <c r="G1974" t="n">
        <v>2</v>
      </c>
      <c r="H1974" t="n">
        <v>5</v>
      </c>
      <c r="I1974" t="n">
        <v>394.4584854367731</v>
      </c>
      <c r="J1974" t="n">
        <v>397.0287677972551</v>
      </c>
      <c r="K1974" t="n">
        <v>403.4215503364951</v>
      </c>
      <c r="L1974" t="n">
        <v>393.8057076589953</v>
      </c>
      <c r="M1974" t="n">
        <v>403.2896437953917</v>
      </c>
      <c r="N1974" t="n">
        <v>409.6337657634482</v>
      </c>
      <c r="O1974" t="n">
        <v>403.4215503364951</v>
      </c>
      <c r="P1974" t="n">
        <v>10.92139823305536</v>
      </c>
      <c r="Q1974" t="n">
        <v>0.9909659506774693</v>
      </c>
      <c r="R1974" t="n">
        <v>0.9945427987583362</v>
      </c>
      <c r="S1974" t="n">
        <v>0.9999506993748198</v>
      </c>
      <c r="T1974" t="b">
        <v>1</v>
      </c>
    </row>
    <row r="1975">
      <c r="A1975" t="n">
        <v>10</v>
      </c>
      <c r="B1975" t="n">
        <v>174</v>
      </c>
      <c r="C1975" t="n">
        <v>86</v>
      </c>
      <c r="D1975" t="n">
        <v>55.87154050616485</v>
      </c>
      <c r="E1975" t="n">
        <v>0.9999</v>
      </c>
      <c r="F1975" t="n">
        <v>401.7626888802199</v>
      </c>
      <c r="G1975" t="n">
        <v>6</v>
      </c>
      <c r="H1975" t="n">
        <v>8</v>
      </c>
      <c r="I1975" t="n">
        <v>403.9126888802198</v>
      </c>
      <c r="J1975" t="n">
        <v>403.9126888802198</v>
      </c>
      <c r="K1975" t="n">
        <v>408.7044161963574</v>
      </c>
      <c r="L1975" t="n">
        <v>403.4826888802199</v>
      </c>
      <c r="M1975" t="n">
        <v>403.4826888802199</v>
      </c>
      <c r="N1975" t="n">
        <v>408.5071079904865</v>
      </c>
      <c r="O1975" t="n">
        <v>408.5071079904865</v>
      </c>
      <c r="P1975" t="n">
        <v>6.744419110266676</v>
      </c>
      <c r="Q1975" t="n">
        <v>0.9963970234919004</v>
      </c>
      <c r="R1975" t="n">
        <v>0.9969595592107812</v>
      </c>
      <c r="S1975" t="n">
        <v>0.9999890453632622</v>
      </c>
      <c r="T1975" t="b">
        <v>1</v>
      </c>
    </row>
    <row r="1976">
      <c r="A1976" t="n">
        <v>10</v>
      </c>
      <c r="B1976" t="n">
        <v>175</v>
      </c>
      <c r="C1976" t="n">
        <v>22</v>
      </c>
      <c r="D1976" t="n">
        <v>38.00322570895611</v>
      </c>
      <c r="E1976" t="n">
        <v>0.9</v>
      </c>
      <c r="F1976" t="n">
        <v>401.8498595836895</v>
      </c>
      <c r="G1976" t="n">
        <v>3</v>
      </c>
      <c r="H1976" t="n">
        <v>5</v>
      </c>
      <c r="I1976" t="n">
        <v>402.6355738694037</v>
      </c>
      <c r="J1976" t="n">
        <v>402.6355738694037</v>
      </c>
      <c r="K1976" t="n">
        <v>405.7302990900028</v>
      </c>
      <c r="L1976" t="n">
        <v>402.4609706948006</v>
      </c>
      <c r="M1976" t="n">
        <v>409.6337657634482</v>
      </c>
      <c r="N1976" t="n">
        <v>413.2496768680111</v>
      </c>
      <c r="O1976" t="n">
        <v>405.7302990900028</v>
      </c>
      <c r="P1976" t="n">
        <v>3.880439506313337</v>
      </c>
      <c r="Q1976" t="n">
        <v>0.9981120711789342</v>
      </c>
      <c r="R1976" t="n">
        <v>0.9968859411070455</v>
      </c>
      <c r="S1976" t="n">
        <v>0.9999941208784655</v>
      </c>
      <c r="T1976" t="b">
        <v>1</v>
      </c>
    </row>
    <row r="1977">
      <c r="A1977" t="n">
        <v>10</v>
      </c>
      <c r="B1977" t="n">
        <v>176</v>
      </c>
      <c r="C1977" t="n">
        <v>79</v>
      </c>
      <c r="D1977" t="n">
        <v>29.69824828000953</v>
      </c>
      <c r="E1977" t="n">
        <v>0.99</v>
      </c>
      <c r="F1977" t="n">
        <v>403.4983249407126</v>
      </c>
      <c r="G1977" t="n">
        <v>2</v>
      </c>
      <c r="H1977" t="n">
        <v>4</v>
      </c>
      <c r="I1977" t="n">
        <v>406.7899916073793</v>
      </c>
      <c r="J1977" t="n">
        <v>406.7899916073793</v>
      </c>
      <c r="K1977" t="n">
        <v>409.6373787866708</v>
      </c>
      <c r="L1977" t="n">
        <v>405.9670749407126</v>
      </c>
      <c r="M1977" t="n">
        <v>405.9670749407126</v>
      </c>
      <c r="N1977" t="n">
        <v>408.647422258403</v>
      </c>
      <c r="O1977" t="n">
        <v>408.647422258403</v>
      </c>
      <c r="P1977" t="n">
        <v>5.149097317690405</v>
      </c>
      <c r="Q1977" t="n">
        <v>0.9959660477139823</v>
      </c>
      <c r="R1977" t="n">
        <v>0.987953855572249</v>
      </c>
      <c r="S1977" t="n">
        <v>0.9999514064281479</v>
      </c>
      <c r="T1977" t="b">
        <v>1</v>
      </c>
    </row>
    <row r="1978">
      <c r="A1978" t="n">
        <v>10</v>
      </c>
      <c r="B1978" t="n">
        <v>177</v>
      </c>
      <c r="C1978" t="n">
        <v>76</v>
      </c>
      <c r="D1978" t="n">
        <v>51.10642431092796</v>
      </c>
      <c r="E1978" t="n">
        <v>0.9</v>
      </c>
      <c r="F1978" t="n">
        <v>412.5861163893062</v>
      </c>
      <c r="G1978" t="n">
        <v>3</v>
      </c>
      <c r="H1978" t="n">
        <v>5</v>
      </c>
      <c r="I1978" t="n">
        <v>415.3004021035919</v>
      </c>
      <c r="J1978" t="n">
        <v>415.3004021035919</v>
      </c>
      <c r="K1978" t="n">
        <v>419.4621630409639</v>
      </c>
      <c r="L1978" t="n">
        <v>414.6972275004173</v>
      </c>
      <c r="M1978" t="n">
        <v>414.6972275004173</v>
      </c>
      <c r="N1978" t="n">
        <v>419.5598749134456</v>
      </c>
      <c r="O1978" t="n">
        <v>419.4621630409639</v>
      </c>
      <c r="P1978" t="n">
        <v>6.876046651657703</v>
      </c>
      <c r="Q1978" t="n">
        <v>0.997461955571859</v>
      </c>
      <c r="R1978" t="n">
        <v>0.9958144890337319</v>
      </c>
      <c r="S1978" t="n">
        <v>0.9999893769872131</v>
      </c>
      <c r="T1978" t="b">
        <v>1</v>
      </c>
    </row>
    <row r="1979">
      <c r="A1979" t="n">
        <v>10</v>
      </c>
      <c r="B1979" t="n">
        <v>178</v>
      </c>
      <c r="C1979" t="n">
        <v>76</v>
      </c>
      <c r="D1979" t="n">
        <v>58.24256654083357</v>
      </c>
      <c r="E1979" t="n">
        <v>0.9</v>
      </c>
      <c r="F1979" t="n">
        <v>412.8361915052567</v>
      </c>
      <c r="G1979" t="n">
        <v>4</v>
      </c>
      <c r="H1979" t="n">
        <v>7</v>
      </c>
      <c r="I1979" t="n">
        <v>415.2111915052567</v>
      </c>
      <c r="J1979" t="n">
        <v>415.2111915052567</v>
      </c>
      <c r="K1979" t="n">
        <v>420.4677408320468</v>
      </c>
      <c r="L1979" t="n">
        <v>414.5250803941456</v>
      </c>
      <c r="M1979" t="n">
        <v>414.5250803941456</v>
      </c>
      <c r="N1979" t="n">
        <v>420.2128310328989</v>
      </c>
      <c r="O1979" t="n">
        <v>420.2128310328989</v>
      </c>
      <c r="P1979" t="n">
        <v>7.376639527642169</v>
      </c>
      <c r="Q1979" t="n">
        <v>0.9765125490989376</v>
      </c>
      <c r="R1979" t="n">
        <v>0.9949749466872647</v>
      </c>
      <c r="S1979" t="n">
        <v>0.999881974307042</v>
      </c>
      <c r="T1979" t="b">
        <v>1</v>
      </c>
    </row>
    <row r="1980">
      <c r="A1980" t="n">
        <v>10</v>
      </c>
      <c r="B1980" t="n">
        <v>179</v>
      </c>
      <c r="C1980" t="n">
        <v>76</v>
      </c>
      <c r="D1980" t="n">
        <v>57.90753875284465</v>
      </c>
      <c r="E1980" t="n">
        <v>0.99</v>
      </c>
      <c r="F1980" t="n">
        <v>415.4569296961459</v>
      </c>
      <c r="G1980" t="n">
        <v>4</v>
      </c>
      <c r="H1980" t="n">
        <v>7</v>
      </c>
      <c r="I1980" t="n">
        <v>417.8319296961459</v>
      </c>
      <c r="J1980" t="n">
        <v>420.4677408320468</v>
      </c>
      <c r="K1980" t="n">
        <v>425.6940529938558</v>
      </c>
      <c r="L1980" t="n">
        <v>417.1458185850348</v>
      </c>
      <c r="M1980" t="n">
        <v>420.2128310328989</v>
      </c>
      <c r="N1980" t="n">
        <v>425.8678641142314</v>
      </c>
      <c r="O1980" t="n">
        <v>425.6940529938558</v>
      </c>
      <c r="P1980" t="n">
        <v>10.23712329770996</v>
      </c>
      <c r="Q1980" t="n">
        <v>0.9766460654919394</v>
      </c>
      <c r="R1980" t="n">
        <v>0.9950037798912974</v>
      </c>
      <c r="S1980" t="n">
        <v>0.9998833186027936</v>
      </c>
      <c r="T1980" t="b">
        <v>1</v>
      </c>
    </row>
    <row r="1981">
      <c r="A1981" t="n">
        <v>10</v>
      </c>
      <c r="B1981" t="n">
        <v>180</v>
      </c>
      <c r="C1981" t="n">
        <v>15</v>
      </c>
      <c r="D1981" t="n">
        <v>37.82288482564915</v>
      </c>
      <c r="E1981" t="n">
        <v>0.99</v>
      </c>
      <c r="F1981" t="n">
        <v>429.3093880634179</v>
      </c>
      <c r="G1981" t="n">
        <v>1</v>
      </c>
      <c r="H1981" t="n">
        <v>6</v>
      </c>
      <c r="I1981" t="n">
        <v>430.0593880634179</v>
      </c>
      <c r="J1981" t="n">
        <v>430.0593880634179</v>
      </c>
      <c r="K1981" t="n">
        <v>433.6753426356597</v>
      </c>
      <c r="L1981" t="n">
        <v>429.6843880634179</v>
      </c>
      <c r="M1981" t="n">
        <v>429.6843880634179</v>
      </c>
      <c r="N1981" t="n">
        <v>432.928203228568</v>
      </c>
      <c r="O1981" t="n">
        <v>432.928203228568</v>
      </c>
      <c r="P1981" t="n">
        <v>3.618815165150011</v>
      </c>
      <c r="Q1981" t="n">
        <v>0.9963603256296284</v>
      </c>
      <c r="R1981" t="n">
        <v>0.9975595017472417</v>
      </c>
      <c r="S1981" t="n">
        <v>0.9999911173810585</v>
      </c>
      <c r="T1981" t="b">
        <v>1</v>
      </c>
    </row>
    <row r="1982">
      <c r="A1982" t="n">
        <v>10</v>
      </c>
      <c r="B1982" t="n">
        <v>181</v>
      </c>
      <c r="C1982" t="n">
        <v>63</v>
      </c>
      <c r="D1982" t="n">
        <v>59.72710216882905</v>
      </c>
      <c r="E1982" t="n">
        <v>0.9</v>
      </c>
      <c r="F1982" t="n">
        <v>430.4734542939829</v>
      </c>
      <c r="G1982" t="n">
        <v>5</v>
      </c>
      <c r="H1982" t="n">
        <v>8</v>
      </c>
      <c r="I1982" t="n">
        <v>432.2234542939829</v>
      </c>
      <c r="J1982" t="n">
        <v>432.2234542939829</v>
      </c>
      <c r="K1982" t="n">
        <v>437.9063374689429</v>
      </c>
      <c r="L1982" t="n">
        <v>431.7334542939829</v>
      </c>
      <c r="M1982" t="n">
        <v>431.7334542939829</v>
      </c>
      <c r="N1982" t="n">
        <v>437.1045965753524</v>
      </c>
      <c r="O1982" t="n">
        <v>437.1045965753524</v>
      </c>
      <c r="P1982" t="n">
        <v>6.631142281369534</v>
      </c>
      <c r="Q1982" t="n">
        <v>0.9951102020139383</v>
      </c>
      <c r="R1982" t="n">
        <v>0.9967500869444041</v>
      </c>
      <c r="S1982" t="n">
        <v>0.9999841085816858</v>
      </c>
      <c r="T1982" t="b">
        <v>1</v>
      </c>
    </row>
    <row r="1983">
      <c r="A1983" t="n">
        <v>10</v>
      </c>
      <c r="B1983" t="n">
        <v>182</v>
      </c>
      <c r="C1983" t="n">
        <v>44</v>
      </c>
      <c r="D1983" t="n">
        <v>30.0882005832016</v>
      </c>
      <c r="E1983" t="n">
        <v>0.9</v>
      </c>
      <c r="F1983" t="n">
        <v>431.2462813642827</v>
      </c>
      <c r="G1983" t="n">
        <v>4</v>
      </c>
      <c r="H1983" t="n">
        <v>6</v>
      </c>
      <c r="I1983" t="n">
        <v>432.6212813642827</v>
      </c>
      <c r="J1983" t="n">
        <v>432.6212813642827</v>
      </c>
      <c r="K1983" t="n">
        <v>435.3368229331637</v>
      </c>
      <c r="L1983" t="n">
        <v>432.3462813642827</v>
      </c>
      <c r="M1983" t="n">
        <v>432.928203228568</v>
      </c>
      <c r="N1983" t="n">
        <v>435.5086664003691</v>
      </c>
      <c r="O1983" t="n">
        <v>435.3368229331637</v>
      </c>
      <c r="P1983" t="n">
        <v>4.090541568881008</v>
      </c>
      <c r="Q1983" t="n">
        <v>0.9877966529305882</v>
      </c>
      <c r="R1983" t="n">
        <v>0.9980580925309015</v>
      </c>
      <c r="S1983" t="n">
        <v>0.9999763022291779</v>
      </c>
      <c r="T1983" t="b">
        <v>1</v>
      </c>
    </row>
    <row r="1984">
      <c r="A1984" t="n">
        <v>10</v>
      </c>
      <c r="B1984" t="n">
        <v>183</v>
      </c>
      <c r="C1984" t="n">
        <v>79</v>
      </c>
      <c r="D1984" t="n">
        <v>50.0340207885088</v>
      </c>
      <c r="E1984" t="n">
        <v>0.999</v>
      </c>
      <c r="F1984" t="n">
        <v>432.6579040855418</v>
      </c>
      <c r="G1984" t="n">
        <v>1</v>
      </c>
      <c r="H1984" t="n">
        <v>8</v>
      </c>
      <c r="I1984" t="n">
        <v>436.6079040855418</v>
      </c>
      <c r="J1984" t="n">
        <v>438.7570664811226</v>
      </c>
      <c r="K1984" t="n">
        <v>443.5404336693166</v>
      </c>
      <c r="L1984" t="n">
        <v>434.2379040855418</v>
      </c>
      <c r="M1984" t="n">
        <v>437.1045965753524</v>
      </c>
      <c r="N1984" t="n">
        <v>441.6040588764773</v>
      </c>
      <c r="O1984" t="n">
        <v>441.6040588764773</v>
      </c>
      <c r="P1984" t="n">
        <v>8.946154790935509</v>
      </c>
      <c r="Q1984" t="n">
        <v>0.9951880862258741</v>
      </c>
      <c r="R1984" t="n">
        <v>0.9972767948385097</v>
      </c>
      <c r="S1984" t="n">
        <v>0.9999868961715737</v>
      </c>
      <c r="T1984" t="b">
        <v>1</v>
      </c>
    </row>
    <row r="1985">
      <c r="A1985" t="n">
        <v>10</v>
      </c>
      <c r="B1985" t="n">
        <v>184</v>
      </c>
      <c r="C1985" t="n">
        <v>33</v>
      </c>
      <c r="D1985" t="n">
        <v>22.99356530034146</v>
      </c>
      <c r="E1985" t="n">
        <v>0.9999</v>
      </c>
      <c r="F1985" t="n">
        <v>434.9088288807076</v>
      </c>
      <c r="G1985" t="n">
        <v>1</v>
      </c>
      <c r="H1985" t="n">
        <v>8</v>
      </c>
      <c r="I1985" t="n">
        <v>436.5588288807076</v>
      </c>
      <c r="J1985" t="n">
        <v>436.5588288807076</v>
      </c>
      <c r="K1985" t="n">
        <v>438.7570664811226</v>
      </c>
      <c r="L1985" t="n">
        <v>435.5688288807077</v>
      </c>
      <c r="M1985" t="n">
        <v>441.6040588764773</v>
      </c>
      <c r="N1985" t="n">
        <v>443.6718255401771</v>
      </c>
      <c r="O1985" t="n">
        <v>438.7570664811226</v>
      </c>
      <c r="P1985" t="n">
        <v>3.848237600415018</v>
      </c>
      <c r="Q1985" t="n">
        <v>0.9977857610641441</v>
      </c>
      <c r="R1985" t="n">
        <v>0.9987476054009874</v>
      </c>
      <c r="S1985" t="n">
        <v>0.9999972268991159</v>
      </c>
      <c r="T1985" t="b">
        <v>1</v>
      </c>
    </row>
    <row r="1986">
      <c r="A1986" t="n">
        <v>10</v>
      </c>
      <c r="B1986" t="n">
        <v>185</v>
      </c>
      <c r="C1986" t="n">
        <v>50</v>
      </c>
      <c r="D1986" t="n">
        <v>70.53643160720347</v>
      </c>
      <c r="E1986" t="n">
        <v>0.9</v>
      </c>
      <c r="F1986" t="n">
        <v>439.7660197891299</v>
      </c>
      <c r="G1986" t="n">
        <v>2</v>
      </c>
      <c r="H1986" t="n">
        <v>7</v>
      </c>
      <c r="I1986" t="n">
        <v>441.8493531224632</v>
      </c>
      <c r="J1986" t="n">
        <v>441.8493531224632</v>
      </c>
      <c r="K1986" t="n">
        <v>448.6121941202776</v>
      </c>
      <c r="L1986" t="n">
        <v>440.877130900241</v>
      </c>
      <c r="M1986" t="n">
        <v>440.877130900241</v>
      </c>
      <c r="N1986" t="n">
        <v>447.765454299382</v>
      </c>
      <c r="O1986" t="n">
        <v>447.765454299382</v>
      </c>
      <c r="P1986" t="n">
        <v>7.999434510252058</v>
      </c>
      <c r="Q1986" t="n">
        <v>0.9904455034870481</v>
      </c>
      <c r="R1986" t="n">
        <v>0.9939174881723033</v>
      </c>
      <c r="S1986" t="n">
        <v>0.9999418846619523</v>
      </c>
      <c r="T1986" t="b">
        <v>1</v>
      </c>
    </row>
    <row r="1987">
      <c r="A1987" t="n">
        <v>10</v>
      </c>
      <c r="B1987" t="n">
        <v>186</v>
      </c>
      <c r="C1987" t="n">
        <v>36</v>
      </c>
      <c r="D1987" t="n">
        <v>69.30669020013021</v>
      </c>
      <c r="E1987" t="n">
        <v>0.9</v>
      </c>
      <c r="F1987" t="n">
        <v>446.6436347652206</v>
      </c>
      <c r="G1987" t="n">
        <v>1</v>
      </c>
      <c r="H1987" t="n">
        <v>3</v>
      </c>
      <c r="I1987" t="n">
        <v>448.4436347652206</v>
      </c>
      <c r="J1987" t="n">
        <v>448.4436347652206</v>
      </c>
      <c r="K1987" t="n">
        <v>455.0695133694395</v>
      </c>
      <c r="L1987" t="n">
        <v>447.9293490509348</v>
      </c>
      <c r="M1987" t="n">
        <v>447.9293490509348</v>
      </c>
      <c r="N1987" t="n">
        <v>453.5732163310757</v>
      </c>
      <c r="O1987" t="n">
        <v>453.5732163310757</v>
      </c>
      <c r="P1987" t="n">
        <v>6.929581565855187</v>
      </c>
      <c r="Q1987" t="n">
        <v>0.9933407622201457</v>
      </c>
      <c r="R1987" t="n">
        <v>0.9965596513194984</v>
      </c>
      <c r="S1987" t="n">
        <v>0.9999770899000909</v>
      </c>
      <c r="T1987" t="b">
        <v>1</v>
      </c>
    </row>
    <row r="1988">
      <c r="A1988" t="n">
        <v>10</v>
      </c>
      <c r="B1988" t="n">
        <v>187</v>
      </c>
      <c r="C1988" t="n">
        <v>69</v>
      </c>
      <c r="D1988" t="n">
        <v>53.28708600267237</v>
      </c>
      <c r="E1988" t="n">
        <v>0.9999</v>
      </c>
      <c r="F1988" t="n">
        <v>452.9509968201514</v>
      </c>
      <c r="G1988" t="n">
        <v>1</v>
      </c>
      <c r="H1988" t="n">
        <v>2</v>
      </c>
      <c r="I1988" t="n">
        <v>456.4009968201514</v>
      </c>
      <c r="J1988" t="n">
        <v>456.4009968201514</v>
      </c>
      <c r="K1988" t="n">
        <v>461.4953645068313</v>
      </c>
      <c r="L1988" t="n">
        <v>455.8259968201514</v>
      </c>
      <c r="M1988" t="n">
        <v>455.8259968201514</v>
      </c>
      <c r="N1988" t="n">
        <v>460.9350175298994</v>
      </c>
      <c r="O1988" t="n">
        <v>460.9350175298994</v>
      </c>
      <c r="P1988" t="n">
        <v>7.984020709748052</v>
      </c>
      <c r="Q1988" t="n">
        <v>0.9948760325760624</v>
      </c>
      <c r="R1988" t="n">
        <v>0.9927735436813089</v>
      </c>
      <c r="S1988" t="n">
        <v>0.9999629718732325</v>
      </c>
      <c r="T1988" t="b">
        <v>1</v>
      </c>
    </row>
    <row r="1989">
      <c r="A1989" t="n">
        <v>10</v>
      </c>
      <c r="B1989" t="n">
        <v>188</v>
      </c>
      <c r="C1989" t="n">
        <v>73</v>
      </c>
      <c r="D1989" t="n">
        <v>58.33525434379268</v>
      </c>
      <c r="E1989" t="n">
        <v>0.99</v>
      </c>
      <c r="F1989" t="n">
        <v>453.4740308003783</v>
      </c>
      <c r="G1989" t="n">
        <v>3</v>
      </c>
      <c r="H1989" t="n">
        <v>8</v>
      </c>
      <c r="I1989" t="n">
        <v>456.0811736575211</v>
      </c>
      <c r="J1989" t="n">
        <v>456.0811736575211</v>
      </c>
      <c r="K1989" t="n">
        <v>460.8316015356801</v>
      </c>
      <c r="L1989" t="n">
        <v>454.9340308003783</v>
      </c>
      <c r="M1989" t="n">
        <v>454.9340308003783</v>
      </c>
      <c r="N1989" t="n">
        <v>460.1800069104315</v>
      </c>
      <c r="O1989" t="n">
        <v>460.1800069104315</v>
      </c>
      <c r="P1989" t="n">
        <v>6.705976110053257</v>
      </c>
      <c r="Q1989" t="n">
        <v>0.9971034782070639</v>
      </c>
      <c r="R1989" t="n">
        <v>0.9968257008159468</v>
      </c>
      <c r="S1989" t="n">
        <v>0.9999908055732361</v>
      </c>
      <c r="T1989" t="b">
        <v>1</v>
      </c>
    </row>
    <row r="1990">
      <c r="A1990" t="n">
        <v>10</v>
      </c>
      <c r="B1990" t="n">
        <v>189</v>
      </c>
      <c r="C1990" t="n">
        <v>58</v>
      </c>
      <c r="D1990" t="n">
        <v>52.21783588359124</v>
      </c>
      <c r="E1990" t="n">
        <v>0.9</v>
      </c>
      <c r="F1990" t="n">
        <v>454.8947949199044</v>
      </c>
      <c r="G1990" t="n">
        <v>2</v>
      </c>
      <c r="H1990" t="n">
        <v>7</v>
      </c>
      <c r="I1990" t="n">
        <v>457.3114615865711</v>
      </c>
      <c r="J1990" t="n">
        <v>460.9350175298994</v>
      </c>
      <c r="K1990" t="n">
        <v>465.9415214497068</v>
      </c>
      <c r="L1990" t="n">
        <v>456.1836838087933</v>
      </c>
      <c r="M1990" t="n">
        <v>456.1836838087933</v>
      </c>
      <c r="N1990" t="n">
        <v>461.2830818443003</v>
      </c>
      <c r="O1990" t="n">
        <v>461.2830818443003</v>
      </c>
      <c r="P1990" t="n">
        <v>6.388286924395857</v>
      </c>
      <c r="Q1990" t="n">
        <v>0.9929180339056806</v>
      </c>
      <c r="R1990" t="n">
        <v>0.9954935754296502</v>
      </c>
      <c r="S1990" t="n">
        <v>0.9999680856539862</v>
      </c>
      <c r="T1990" t="b">
        <v>1</v>
      </c>
    </row>
    <row r="1991">
      <c r="A1991" t="n">
        <v>10</v>
      </c>
      <c r="B1991" t="n">
        <v>190</v>
      </c>
      <c r="C1991" t="n">
        <v>97</v>
      </c>
      <c r="D1991" t="n">
        <v>73.04385275833977</v>
      </c>
      <c r="E1991" t="n">
        <v>0.9999</v>
      </c>
      <c r="F1991" t="n">
        <v>455.8144157836174</v>
      </c>
      <c r="G1991" t="n">
        <v>1</v>
      </c>
      <c r="H1991" t="n">
        <v>8</v>
      </c>
      <c r="I1991" t="n">
        <v>460.6644157836175</v>
      </c>
      <c r="J1991" t="n">
        <v>464.5379623677355</v>
      </c>
      <c r="K1991" t="n">
        <v>471.5211222872708</v>
      </c>
      <c r="L1991" t="n">
        <v>457.7544157836174</v>
      </c>
      <c r="M1991" t="n">
        <v>460.1800069104315</v>
      </c>
      <c r="N1991" t="n">
        <v>466.7486987052463</v>
      </c>
      <c r="O1991" t="n">
        <v>466.7486987052463</v>
      </c>
      <c r="P1991" t="n">
        <v>10.93428292162884</v>
      </c>
      <c r="Q1991" t="n">
        <v>0.9929829448318975</v>
      </c>
      <c r="R1991" t="n">
        <v>0.9960269277340423</v>
      </c>
      <c r="S1991" t="n">
        <v>0.9999721207327229</v>
      </c>
      <c r="T1991" t="b">
        <v>1</v>
      </c>
    </row>
    <row r="1992">
      <c r="A1992" t="n">
        <v>10</v>
      </c>
      <c r="B1992" t="n">
        <v>191</v>
      </c>
      <c r="C1992" t="n">
        <v>24</v>
      </c>
      <c r="D1992" t="n">
        <v>47.88198415669979</v>
      </c>
      <c r="E1992" t="n">
        <v>0.9999</v>
      </c>
      <c r="F1992" t="n">
        <v>456.6215554822862</v>
      </c>
      <c r="G1992" t="n">
        <v>2</v>
      </c>
      <c r="H1992" t="n">
        <v>7</v>
      </c>
      <c r="I1992" t="n">
        <v>457.6215554822862</v>
      </c>
      <c r="J1992" t="n">
        <v>465.9415214497068</v>
      </c>
      <c r="K1992" t="n">
        <v>470.5323157120941</v>
      </c>
      <c r="L1992" t="n">
        <v>457.1548888156195</v>
      </c>
      <c r="M1992" t="n">
        <v>461.2830818443003</v>
      </c>
      <c r="N1992" t="n">
        <v>465.959056859603</v>
      </c>
      <c r="O1992" t="n">
        <v>465.959056859603</v>
      </c>
      <c r="P1992" t="n">
        <v>9.337501377316812</v>
      </c>
      <c r="Q1992" t="n">
        <v>0.9935041630740873</v>
      </c>
      <c r="R1992" t="n">
        <v>0.9958669871634013</v>
      </c>
      <c r="S1992" t="n">
        <v>0.9999731526226008</v>
      </c>
      <c r="T1992" t="b">
        <v>1</v>
      </c>
    </row>
    <row r="1993">
      <c r="A1993" t="n">
        <v>10</v>
      </c>
      <c r="B1993" t="n">
        <v>192</v>
      </c>
      <c r="C1993" t="n">
        <v>63</v>
      </c>
      <c r="D1993" t="n">
        <v>31.82557362505747</v>
      </c>
      <c r="E1993" t="n">
        <v>0.99</v>
      </c>
      <c r="F1993" t="n">
        <v>457.349517454992</v>
      </c>
      <c r="G1993" t="n">
        <v>1</v>
      </c>
      <c r="H1993" t="n">
        <v>4</v>
      </c>
      <c r="I1993" t="n">
        <v>460.499517454992</v>
      </c>
      <c r="J1993" t="n">
        <v>461.4953645068313</v>
      </c>
      <c r="K1993" t="n">
        <v>464.5379623677355</v>
      </c>
      <c r="L1993" t="n">
        <v>459.318267454992</v>
      </c>
      <c r="M1993" t="n">
        <v>459.318267454992</v>
      </c>
      <c r="N1993" t="n">
        <v>462.1906116449791</v>
      </c>
      <c r="O1993" t="n">
        <v>462.1906116449791</v>
      </c>
      <c r="P1993" t="n">
        <v>4.841094189987132</v>
      </c>
      <c r="Q1993" t="n">
        <v>0.9969365584514563</v>
      </c>
      <c r="R1993" t="n">
        <v>0.9870965644576272</v>
      </c>
      <c r="S1993" t="n">
        <v>0.9999604710794405</v>
      </c>
      <c r="T1993" t="b">
        <v>1</v>
      </c>
    </row>
    <row r="1994">
      <c r="A1994" t="n">
        <v>10</v>
      </c>
      <c r="B1994" t="n">
        <v>193</v>
      </c>
      <c r="C1994" t="n">
        <v>49</v>
      </c>
      <c r="D1994" t="n">
        <v>7.703496491937528</v>
      </c>
      <c r="E1994" t="n">
        <v>0.9</v>
      </c>
      <c r="F1994" t="n">
        <v>459.8337020109188</v>
      </c>
      <c r="G1994" t="n">
        <v>4</v>
      </c>
      <c r="H1994" t="n">
        <v>6</v>
      </c>
      <c r="I1994" t="n">
        <v>461.3649520109188</v>
      </c>
      <c r="J1994" t="n">
        <v>462.1906116449791</v>
      </c>
      <c r="K1994" t="n">
        <v>462.885873061219</v>
      </c>
      <c r="L1994" t="n">
        <v>461.0587020109188</v>
      </c>
      <c r="M1994" t="n">
        <v>461.0587020109188</v>
      </c>
      <c r="N1994" t="n">
        <v>461.719379240073</v>
      </c>
      <c r="O1994" t="n">
        <v>461.719379240073</v>
      </c>
      <c r="P1994" t="n">
        <v>1.885677229154169</v>
      </c>
      <c r="Q1994" t="n">
        <v>0.9968612864861768</v>
      </c>
      <c r="R1994" t="n">
        <v>0.9995024529407357</v>
      </c>
      <c r="S1994" t="n">
        <v>0.9999984383423213</v>
      </c>
      <c r="T1994" t="b">
        <v>1</v>
      </c>
    </row>
    <row r="1995">
      <c r="A1995" t="n">
        <v>10</v>
      </c>
      <c r="B1995" t="n">
        <v>194</v>
      </c>
      <c r="C1995" t="n">
        <v>86</v>
      </c>
      <c r="D1995" t="n">
        <v>57.38510043723399</v>
      </c>
      <c r="E1995" t="n">
        <v>0.9</v>
      </c>
      <c r="F1995" t="n">
        <v>461.3450019698195</v>
      </c>
      <c r="G1995" t="n">
        <v>2</v>
      </c>
      <c r="H1995" t="n">
        <v>3</v>
      </c>
      <c r="I1995" t="n">
        <v>464.9283353031528</v>
      </c>
      <c r="J1995" t="n">
        <v>470.5323157120941</v>
      </c>
      <c r="K1995" t="n">
        <v>476.0342428872844</v>
      </c>
      <c r="L1995" t="n">
        <v>464.416430541248</v>
      </c>
      <c r="M1995" t="n">
        <v>464.416430541248</v>
      </c>
      <c r="N1995" t="n">
        <v>469.0894843227817</v>
      </c>
      <c r="O1995" t="n">
        <v>469.0894843227817</v>
      </c>
      <c r="P1995" t="n">
        <v>7.744482352962279</v>
      </c>
      <c r="Q1995" t="n">
        <v>0.9922199642713215</v>
      </c>
      <c r="R1995" t="n">
        <v>0.997150588942696</v>
      </c>
      <c r="S1995" t="n">
        <v>0.9999778314801685</v>
      </c>
      <c r="T1995" t="b">
        <v>1</v>
      </c>
    </row>
    <row r="1996">
      <c r="A1996" t="n">
        <v>10</v>
      </c>
      <c r="B1996" t="n">
        <v>195</v>
      </c>
      <c r="C1996" t="n">
        <v>91</v>
      </c>
      <c r="D1996" t="n">
        <v>21.07210778365031</v>
      </c>
      <c r="E1996" t="n">
        <v>0.99</v>
      </c>
      <c r="F1996" t="n">
        <v>463.6387046048512</v>
      </c>
      <c r="G1996" t="n">
        <v>1</v>
      </c>
      <c r="H1996" t="n">
        <v>8</v>
      </c>
      <c r="I1996" t="n">
        <v>468.1887046048512</v>
      </c>
      <c r="J1996" t="n">
        <v>471.5211222872708</v>
      </c>
      <c r="K1996" t="n">
        <v>473.5356641403923</v>
      </c>
      <c r="L1996" t="n">
        <v>465.4587046048512</v>
      </c>
      <c r="M1996" t="n">
        <v>466.7486987052463</v>
      </c>
      <c r="N1996" t="n">
        <v>468.6436724267976</v>
      </c>
      <c r="O1996" t="n">
        <v>468.6436724267976</v>
      </c>
      <c r="P1996" t="n">
        <v>5.004967821946423</v>
      </c>
      <c r="Q1996" t="n">
        <v>0.9979706060779419</v>
      </c>
      <c r="R1996" t="n">
        <v>0.9988522016820679</v>
      </c>
      <c r="S1996" t="n">
        <v>0.9999976706650698</v>
      </c>
      <c r="T1996" t="b">
        <v>1</v>
      </c>
    </row>
    <row r="1997">
      <c r="A1997" t="n">
        <v>10</v>
      </c>
      <c r="B1997" t="n">
        <v>196</v>
      </c>
      <c r="C1997" t="n">
        <v>48</v>
      </c>
      <c r="D1997" t="n">
        <v>50.77438967751996</v>
      </c>
      <c r="E1997" t="n">
        <v>0.999</v>
      </c>
      <c r="F1997" t="n">
        <v>467.0265070184647</v>
      </c>
      <c r="G1997" t="n">
        <v>3</v>
      </c>
      <c r="H1997" t="n">
        <v>5</v>
      </c>
      <c r="I1997" t="n">
        <v>468.7407927327504</v>
      </c>
      <c r="J1997" t="n">
        <v>469.0894843227817</v>
      </c>
      <c r="K1997" t="n">
        <v>473.2242066092247</v>
      </c>
      <c r="L1997" t="n">
        <v>468.359840351798</v>
      </c>
      <c r="M1997" t="n">
        <v>468.359840351798</v>
      </c>
      <c r="N1997" t="n">
        <v>473.1908955066525</v>
      </c>
      <c r="O1997" t="n">
        <v>473.1908955066525</v>
      </c>
      <c r="P1997" t="n">
        <v>6.16438848818774</v>
      </c>
      <c r="Q1997" t="n">
        <v>0.9974784242502308</v>
      </c>
      <c r="R1997" t="n">
        <v>0.9958416253687965</v>
      </c>
      <c r="S1997" t="n">
        <v>0.9999895143433715</v>
      </c>
      <c r="T1997" t="b">
        <v>1</v>
      </c>
    </row>
    <row r="1998">
      <c r="A1998" t="n">
        <v>10</v>
      </c>
      <c r="B1998" t="n">
        <v>197</v>
      </c>
      <c r="C1998" t="n">
        <v>100</v>
      </c>
      <c r="D1998" t="n">
        <v>59.94433851813749</v>
      </c>
      <c r="E1998" t="n">
        <v>0.999</v>
      </c>
      <c r="F1998" t="n">
        <v>467.5992579229912</v>
      </c>
      <c r="G1998" t="n">
        <v>3</v>
      </c>
      <c r="H1998" t="n">
        <v>8</v>
      </c>
      <c r="I1998" t="n">
        <v>471.1706864944197</v>
      </c>
      <c r="J1998" t="n">
        <v>473.2242066092247</v>
      </c>
      <c r="K1998" t="n">
        <v>478.105667400604</v>
      </c>
      <c r="L1998" t="n">
        <v>469.5992579229912</v>
      </c>
      <c r="M1998" t="n">
        <v>469.5992579229912</v>
      </c>
      <c r="N1998" t="n">
        <v>474.9899358472841</v>
      </c>
      <c r="O1998" t="n">
        <v>474.9899358472841</v>
      </c>
      <c r="P1998" t="n">
        <v>7.390677924292959</v>
      </c>
      <c r="Q1998" t="n">
        <v>0.9970237013252619</v>
      </c>
      <c r="R1998" t="n">
        <v>0.9967382858258719</v>
      </c>
      <c r="S1998" t="n">
        <v>0.9999902921644261</v>
      </c>
      <c r="T1998" t="b">
        <v>1</v>
      </c>
    </row>
    <row r="1999">
      <c r="A1999" t="n">
        <v>10</v>
      </c>
      <c r="B1999" t="n">
        <v>198</v>
      </c>
      <c r="C1999" t="n">
        <v>57</v>
      </c>
      <c r="D1999" t="n">
        <v>18.08351560802339</v>
      </c>
      <c r="E1999" t="n">
        <v>0.9999</v>
      </c>
      <c r="F1999" t="n">
        <v>469.1943435278877</v>
      </c>
      <c r="G1999" t="n">
        <v>4</v>
      </c>
      <c r="H1999" t="n">
        <v>6</v>
      </c>
      <c r="I1999" t="n">
        <v>470.9755935278877</v>
      </c>
      <c r="J1999" t="n">
        <v>470.9755935278877</v>
      </c>
      <c r="K1999" t="n">
        <v>472.6076797740992</v>
      </c>
      <c r="L1999" t="n">
        <v>470.6193435278877</v>
      </c>
      <c r="M1999" t="n">
        <v>470.6193435278877</v>
      </c>
      <c r="N1999" t="n">
        <v>472.170245381063</v>
      </c>
      <c r="O1999" t="n">
        <v>472.170245381063</v>
      </c>
      <c r="P1999" t="n">
        <v>2.975901853175287</v>
      </c>
      <c r="Q1999" t="n">
        <v>0.9926476250139394</v>
      </c>
      <c r="R1999" t="n">
        <v>0.9988324283402621</v>
      </c>
      <c r="S1999" t="n">
        <v>0.9999914155753346</v>
      </c>
      <c r="T1999" t="b">
        <v>1</v>
      </c>
    </row>
    <row r="2000">
      <c r="A2000" t="n">
        <v>10</v>
      </c>
      <c r="B2000" t="n">
        <v>199</v>
      </c>
      <c r="C2000" t="n">
        <v>74</v>
      </c>
      <c r="D2000" t="n">
        <v>48.88290551241017</v>
      </c>
      <c r="E2000" t="n">
        <v>0.9</v>
      </c>
      <c r="F2000" t="n">
        <v>469.5611285949354</v>
      </c>
      <c r="G2000" t="n">
        <v>3</v>
      </c>
      <c r="H2000" t="n">
        <v>8</v>
      </c>
      <c r="I2000" t="n">
        <v>472.2039857377926</v>
      </c>
      <c r="J2000" t="n">
        <v>478.105667400604</v>
      </c>
      <c r="K2000" t="n">
        <v>482.0863600319078</v>
      </c>
      <c r="L2000" t="n">
        <v>471.0411285949354</v>
      </c>
      <c r="M2000" t="n">
        <v>474.9899358472841</v>
      </c>
      <c r="N2000" t="n">
        <v>479.3858805876088</v>
      </c>
      <c r="O2000" t="n">
        <v>479.3858805876088</v>
      </c>
      <c r="P2000" t="n">
        <v>9.824751992673384</v>
      </c>
      <c r="Q2000" t="n">
        <v>0.9975722456873424</v>
      </c>
      <c r="R2000" t="n">
        <v>0.9973393632486702</v>
      </c>
      <c r="S2000" t="n">
        <v>0.9999935406276526</v>
      </c>
      <c r="T2000" t="b">
        <v>1</v>
      </c>
    </row>
    <row r="2001">
      <c r="A2001" t="n">
        <v>10</v>
      </c>
      <c r="B2001" t="n">
        <v>200</v>
      </c>
      <c r="C2001" t="n">
        <v>68</v>
      </c>
      <c r="D2001" t="n">
        <v>60.19400006076078</v>
      </c>
      <c r="E2001" t="n">
        <v>0.9999</v>
      </c>
      <c r="F2001" t="n">
        <v>470.6884210265871</v>
      </c>
      <c r="G2001" t="n">
        <v>5</v>
      </c>
      <c r="H2001" t="n">
        <v>6</v>
      </c>
      <c r="I2001" t="n">
        <v>472.577309915476</v>
      </c>
      <c r="J2001" t="n">
        <v>473.1908955066525</v>
      </c>
      <c r="K2001" t="n">
        <v>478.9182028387895</v>
      </c>
      <c r="L2001" t="n">
        <v>472.3884210265871</v>
      </c>
      <c r="M2001" t="n">
        <v>472.3884210265871</v>
      </c>
      <c r="N2001" t="n">
        <v>477.5508567093281</v>
      </c>
      <c r="O2001" t="n">
        <v>477.5508567093281</v>
      </c>
      <c r="P2001" t="n">
        <v>6.862435682741022</v>
      </c>
      <c r="Q2001" t="n">
        <v>0.9950720718897216</v>
      </c>
      <c r="R2001" t="n">
        <v>0.9961188235327677</v>
      </c>
      <c r="S2001" t="n">
        <v>0.9999808738413861</v>
      </c>
      <c r="T2001" t="b">
        <v>1</v>
      </c>
    </row>
    <row r="2002">
      <c r="A2002" t="n">
        <v>11</v>
      </c>
      <c r="B2002" t="n">
        <v>1</v>
      </c>
      <c r="C2002" t="n">
        <v>25</v>
      </c>
      <c r="D2002" t="n">
        <v>53.67919023703534</v>
      </c>
      <c r="E2002" t="n">
        <v>0.99</v>
      </c>
      <c r="F2002" t="n">
        <v>0.4761740855677411</v>
      </c>
      <c r="G2002" t="n">
        <v>3</v>
      </c>
      <c r="H2002" t="n">
        <v>8</v>
      </c>
      <c r="I2002" t="n">
        <v>1.369031228424884</v>
      </c>
      <c r="J2002" t="n">
        <v>1.369031228424884</v>
      </c>
      <c r="K2002" t="n">
        <v>5.740300791701378</v>
      </c>
      <c r="L2002" t="n">
        <v>0.9761740855677411</v>
      </c>
      <c r="M2002" t="n">
        <v>0.9761740855677411</v>
      </c>
      <c r="N2002" t="n">
        <v>5.803439394653653</v>
      </c>
      <c r="O2002" t="n">
        <v>5.740300791701378</v>
      </c>
      <c r="P2002" t="n">
        <v>5.264126706133637</v>
      </c>
      <c r="Q2002" t="n">
        <v>0.9976567976114906</v>
      </c>
      <c r="R2002" t="n">
        <v>0.9950860698354472</v>
      </c>
      <c r="S2002" t="n">
        <v>0.9999884856671014</v>
      </c>
      <c r="T2002" t="b">
        <v>1</v>
      </c>
    </row>
    <row r="2003">
      <c r="A2003" t="n">
        <v>11</v>
      </c>
      <c r="B2003" t="n">
        <v>2</v>
      </c>
      <c r="C2003" t="n">
        <v>61</v>
      </c>
      <c r="D2003" t="n">
        <v>34.75107857408746</v>
      </c>
      <c r="E2003" t="n">
        <v>0.99</v>
      </c>
      <c r="F2003" t="n">
        <v>3.710383604559434</v>
      </c>
      <c r="G2003" t="n">
        <v>6</v>
      </c>
      <c r="H2003" t="n">
        <v>7</v>
      </c>
      <c r="I2003" t="n">
        <v>5.235383604559434</v>
      </c>
      <c r="J2003" t="n">
        <v>5.235383604559434</v>
      </c>
      <c r="K2003" t="n">
        <v>8.215750549163847</v>
      </c>
      <c r="L2003" t="n">
        <v>5.06593916011499</v>
      </c>
      <c r="M2003" t="n">
        <v>5.06593916011499</v>
      </c>
      <c r="N2003" t="n">
        <v>8.459599177115718</v>
      </c>
      <c r="O2003" t="n">
        <v>8.215750549163847</v>
      </c>
      <c r="P2003" t="n">
        <v>4.505366944604413</v>
      </c>
      <c r="Q2003" t="n">
        <v>0.9960436933744362</v>
      </c>
      <c r="R2003" t="n">
        <v>0.9964503598704152</v>
      </c>
      <c r="S2003" t="n">
        <v>0.9999859565352369</v>
      </c>
      <c r="T2003" t="b">
        <v>1</v>
      </c>
    </row>
    <row r="2004">
      <c r="A2004" t="n">
        <v>11</v>
      </c>
      <c r="B2004" t="n">
        <v>3</v>
      </c>
      <c r="C2004" t="n">
        <v>22</v>
      </c>
      <c r="D2004" t="n">
        <v>42.60628635542257</v>
      </c>
      <c r="E2004" t="n">
        <v>0.9999</v>
      </c>
      <c r="F2004" t="n">
        <v>7.042869503090743</v>
      </c>
      <c r="G2004" t="n">
        <v>2</v>
      </c>
      <c r="H2004" t="n">
        <v>4</v>
      </c>
      <c r="I2004" t="n">
        <v>7.95953616975741</v>
      </c>
      <c r="J2004" t="n">
        <v>7.95953616975741</v>
      </c>
      <c r="K2004" t="n">
        <v>12.04451089223321</v>
      </c>
      <c r="L2004" t="n">
        <v>7.730369503090743</v>
      </c>
      <c r="M2004" t="n">
        <v>7.730369503090743</v>
      </c>
      <c r="N2004" t="n">
        <v>11.57570220664874</v>
      </c>
      <c r="O2004" t="n">
        <v>11.57570220664874</v>
      </c>
      <c r="P2004" t="n">
        <v>4.532832703557994</v>
      </c>
      <c r="Q2004" t="n">
        <v>0.9935457300806907</v>
      </c>
      <c r="R2004" t="n">
        <v>0.9884639846789096</v>
      </c>
      <c r="S2004" t="n">
        <v>0.9999255434433244</v>
      </c>
      <c r="T2004" t="b">
        <v>1</v>
      </c>
    </row>
    <row r="2005">
      <c r="A2005" t="n">
        <v>11</v>
      </c>
      <c r="B2005" t="n">
        <v>4</v>
      </c>
      <c r="C2005" t="n">
        <v>30</v>
      </c>
      <c r="D2005" t="n">
        <v>33.48190127293107</v>
      </c>
      <c r="E2005" t="n">
        <v>0.9</v>
      </c>
      <c r="F2005" t="n">
        <v>11.15076446451782</v>
      </c>
      <c r="G2005" t="n">
        <v>6</v>
      </c>
      <c r="H2005" t="n">
        <v>8</v>
      </c>
      <c r="I2005" t="n">
        <v>11.90076446451782</v>
      </c>
      <c r="J2005" t="n">
        <v>11.90076446451782</v>
      </c>
      <c r="K2005" t="n">
        <v>14.77228258398018</v>
      </c>
      <c r="L2005" t="n">
        <v>11.75076446451782</v>
      </c>
      <c r="M2005" t="n">
        <v>11.75076446451782</v>
      </c>
      <c r="N2005" t="n">
        <v>14.76172680920587</v>
      </c>
      <c r="O2005" t="n">
        <v>14.76172680920587</v>
      </c>
      <c r="P2005" t="n">
        <v>3.610962344688046</v>
      </c>
      <c r="Q2005" t="n">
        <v>0.9961879096582905</v>
      </c>
      <c r="R2005" t="n">
        <v>0.996932141368461</v>
      </c>
      <c r="S2005" t="n">
        <v>0.999988305045741</v>
      </c>
      <c r="T2005" t="b">
        <v>1</v>
      </c>
    </row>
    <row r="2006">
      <c r="A2006" t="n">
        <v>11</v>
      </c>
      <c r="B2006" t="n">
        <v>5</v>
      </c>
      <c r="C2006" t="n">
        <v>99</v>
      </c>
      <c r="D2006" t="n">
        <v>45.23196171646185</v>
      </c>
      <c r="E2006" t="n">
        <v>0.999</v>
      </c>
      <c r="F2006" t="n">
        <v>17.09560253861831</v>
      </c>
      <c r="G2006" t="n">
        <v>3</v>
      </c>
      <c r="H2006" t="n">
        <v>4</v>
      </c>
      <c r="I2006" t="n">
        <v>20.63131682433259</v>
      </c>
      <c r="J2006" t="n">
        <v>20.63131682433259</v>
      </c>
      <c r="K2006" t="n">
        <v>24.31470132893046</v>
      </c>
      <c r="L2006" t="n">
        <v>20.18935253861831</v>
      </c>
      <c r="M2006" t="n">
        <v>20.18935253861831</v>
      </c>
      <c r="N2006" t="n">
        <v>24.27165955273941</v>
      </c>
      <c r="O2006" t="n">
        <v>24.27165955273941</v>
      </c>
      <c r="P2006" t="n">
        <v>7.176057014121106</v>
      </c>
      <c r="Q2006" t="n">
        <v>0.9980251714157053</v>
      </c>
      <c r="R2006" t="n">
        <v>0.9877574298048796</v>
      </c>
      <c r="S2006" t="n">
        <v>0.9999758230224335</v>
      </c>
      <c r="T2006" t="b">
        <v>1</v>
      </c>
    </row>
    <row r="2007">
      <c r="A2007" t="n">
        <v>11</v>
      </c>
      <c r="B2007" t="n">
        <v>6</v>
      </c>
      <c r="C2007" t="n">
        <v>32</v>
      </c>
      <c r="D2007" t="n">
        <v>42.32918817317876</v>
      </c>
      <c r="E2007" t="n">
        <v>0.99</v>
      </c>
      <c r="F2007" t="n">
        <v>20.25717340421865</v>
      </c>
      <c r="G2007" t="n">
        <v>3</v>
      </c>
      <c r="H2007" t="n">
        <v>4</v>
      </c>
      <c r="I2007" t="n">
        <v>21.40003054707579</v>
      </c>
      <c r="J2007" t="n">
        <v>24.31470132893046</v>
      </c>
      <c r="K2007" t="n">
        <v>27.76170362316326</v>
      </c>
      <c r="L2007" t="n">
        <v>21.25717340421865</v>
      </c>
      <c r="M2007" t="n">
        <v>24.27165955273941</v>
      </c>
      <c r="N2007" t="n">
        <v>28.09198339508406</v>
      </c>
      <c r="O2007" t="n">
        <v>27.76170362316326</v>
      </c>
      <c r="P2007" t="n">
        <v>7.504530218944613</v>
      </c>
      <c r="Q2007" t="n">
        <v>0.9981517893901583</v>
      </c>
      <c r="R2007" t="n">
        <v>0.9885385797607147</v>
      </c>
      <c r="S2007" t="n">
        <v>0.9999788168815099</v>
      </c>
      <c r="T2007" t="b">
        <v>1</v>
      </c>
    </row>
    <row r="2008">
      <c r="A2008" t="n">
        <v>11</v>
      </c>
      <c r="B2008" t="n">
        <v>7</v>
      </c>
      <c r="C2008" t="n">
        <v>97</v>
      </c>
      <c r="D2008" t="n">
        <v>44.44014536248625</v>
      </c>
      <c r="E2008" t="n">
        <v>0.9</v>
      </c>
      <c r="F2008" t="n">
        <v>20.71070741692946</v>
      </c>
      <c r="G2008" t="n">
        <v>1</v>
      </c>
      <c r="H2008" t="n">
        <v>6</v>
      </c>
      <c r="I2008" t="n">
        <v>25.56070741692945</v>
      </c>
      <c r="J2008" t="n">
        <v>25.56070741692945</v>
      </c>
      <c r="K2008" t="n">
        <v>29.80928727949984</v>
      </c>
      <c r="L2008" t="n">
        <v>23.13570741692946</v>
      </c>
      <c r="M2008" t="n">
        <v>23.13570741692946</v>
      </c>
      <c r="N2008" t="n">
        <v>26.94704063841198</v>
      </c>
      <c r="O2008" t="n">
        <v>26.94704063841198</v>
      </c>
      <c r="P2008" t="n">
        <v>6.236333221482525</v>
      </c>
      <c r="Q2008" t="n">
        <v>0.9932473703324497</v>
      </c>
      <c r="R2008" t="n">
        <v>0.9949434151110778</v>
      </c>
      <c r="S2008" t="n">
        <v>0.9999658547548625</v>
      </c>
      <c r="T2008" t="b">
        <v>1</v>
      </c>
    </row>
    <row r="2009">
      <c r="A2009" t="n">
        <v>11</v>
      </c>
      <c r="B2009" t="n">
        <v>8</v>
      </c>
      <c r="C2009" t="n">
        <v>50</v>
      </c>
      <c r="D2009" t="n">
        <v>47.94897151388241</v>
      </c>
      <c r="E2009" t="n">
        <v>0.9999</v>
      </c>
      <c r="F2009" t="n">
        <v>22.62995432596041</v>
      </c>
      <c r="G2009" t="n">
        <v>4</v>
      </c>
      <c r="H2009" t="n">
        <v>6</v>
      </c>
      <c r="I2009" t="n">
        <v>24.19245432596041</v>
      </c>
      <c r="J2009" t="n">
        <v>28.09198339508406</v>
      </c>
      <c r="K2009" t="n">
        <v>32.4195078999471</v>
      </c>
      <c r="L2009" t="n">
        <v>23.87995432596041</v>
      </c>
      <c r="M2009" t="n">
        <v>26.94704063841198</v>
      </c>
      <c r="N2009" t="n">
        <v>31.05930234629212</v>
      </c>
      <c r="O2009" t="n">
        <v>31.05930234629212</v>
      </c>
      <c r="P2009" t="n">
        <v>8.429348020331716</v>
      </c>
      <c r="Q2009" t="n">
        <v>0.9870268290330145</v>
      </c>
      <c r="R2009" t="n">
        <v>0.994545257065471</v>
      </c>
      <c r="S2009" t="n">
        <v>0.9999292346873294</v>
      </c>
      <c r="T2009" t="b">
        <v>1</v>
      </c>
    </row>
    <row r="2010">
      <c r="A2010" t="n">
        <v>11</v>
      </c>
      <c r="B2010" t="n">
        <v>9</v>
      </c>
      <c r="C2010" t="n">
        <v>80</v>
      </c>
      <c r="D2010" t="n">
        <v>44.64165636479374</v>
      </c>
      <c r="E2010" t="n">
        <v>0.9</v>
      </c>
      <c r="F2010" t="n">
        <v>23.47629062178071</v>
      </c>
      <c r="G2010" t="n">
        <v>4</v>
      </c>
      <c r="H2010" t="n">
        <v>6</v>
      </c>
      <c r="I2010" t="n">
        <v>25.97629062178071</v>
      </c>
      <c r="J2010" t="n">
        <v>32.4195078999471</v>
      </c>
      <c r="K2010" t="n">
        <v>36.44853825778047</v>
      </c>
      <c r="L2010" t="n">
        <v>25.47629062178071</v>
      </c>
      <c r="M2010" t="n">
        <v>31.05930234629212</v>
      </c>
      <c r="N2010" t="n">
        <v>34.88791781497083</v>
      </c>
      <c r="O2010" t="n">
        <v>34.88791781497083</v>
      </c>
      <c r="P2010" t="n">
        <v>11.41162719319011</v>
      </c>
      <c r="Q2010" t="n">
        <v>0.9879162337237348</v>
      </c>
      <c r="R2010" t="n">
        <v>0.9949205446811209</v>
      </c>
      <c r="S2010" t="n">
        <v>0.9999386210491159</v>
      </c>
      <c r="T2010" t="b">
        <v>1</v>
      </c>
    </row>
    <row r="2011">
      <c r="A2011" t="n">
        <v>11</v>
      </c>
      <c r="B2011" t="n">
        <v>10</v>
      </c>
      <c r="C2011" t="n">
        <v>79</v>
      </c>
      <c r="D2011" t="n">
        <v>28.02194103187311</v>
      </c>
      <c r="E2011" t="n">
        <v>0.999</v>
      </c>
      <c r="F2011" t="n">
        <v>24.47450233573235</v>
      </c>
      <c r="G2011" t="n">
        <v>4</v>
      </c>
      <c r="H2011" t="n">
        <v>8</v>
      </c>
      <c r="I2011" t="n">
        <v>26.94325233573235</v>
      </c>
      <c r="J2011" t="n">
        <v>36.44853825778047</v>
      </c>
      <c r="K2011" t="n">
        <v>38.97759430758851</v>
      </c>
      <c r="L2011" t="n">
        <v>26.05450233573235</v>
      </c>
      <c r="M2011" t="n">
        <v>26.05450233573235</v>
      </c>
      <c r="N2011" t="n">
        <v>28.57446106162022</v>
      </c>
      <c r="O2011" t="n">
        <v>28.57446106162022</v>
      </c>
      <c r="P2011" t="n">
        <v>4.09995872588787</v>
      </c>
      <c r="Q2011" t="n">
        <v>0.9923977624194458</v>
      </c>
      <c r="R2011" t="n">
        <v>0.9974317801567877</v>
      </c>
      <c r="S2011" t="n">
        <v>0.9999804757825929</v>
      </c>
      <c r="T2011" t="b">
        <v>1</v>
      </c>
    </row>
    <row r="2012">
      <c r="A2012" t="n">
        <v>11</v>
      </c>
      <c r="B2012" t="n">
        <v>11</v>
      </c>
      <c r="C2012" t="n">
        <v>100</v>
      </c>
      <c r="D2012" t="n">
        <v>50.49475649543508</v>
      </c>
      <c r="E2012" t="n">
        <v>0.9999</v>
      </c>
      <c r="F2012" t="n">
        <v>25.21275110077111</v>
      </c>
      <c r="G2012" t="n">
        <v>3</v>
      </c>
      <c r="H2012" t="n">
        <v>4</v>
      </c>
      <c r="I2012" t="n">
        <v>28.78417967219968</v>
      </c>
      <c r="J2012" t="n">
        <v>28.78417967219968</v>
      </c>
      <c r="K2012" t="n">
        <v>32.8961305268768</v>
      </c>
      <c r="L2012" t="n">
        <v>28.33775110077111</v>
      </c>
      <c r="M2012" t="n">
        <v>38.97759430758851</v>
      </c>
      <c r="N2012" t="n">
        <v>43.5348827999563</v>
      </c>
      <c r="O2012" t="n">
        <v>32.8961305268768</v>
      </c>
      <c r="P2012" t="n">
        <v>7.683379426105695</v>
      </c>
      <c r="Q2012" t="n">
        <v>0.9977956510908507</v>
      </c>
      <c r="R2012" t="n">
        <v>0.9863427608057782</v>
      </c>
      <c r="S2012" t="n">
        <v>0.9999698946796802</v>
      </c>
      <c r="T2012" t="b">
        <v>1</v>
      </c>
    </row>
    <row r="2013">
      <c r="A2013" t="n">
        <v>11</v>
      </c>
      <c r="B2013" t="n">
        <v>12</v>
      </c>
      <c r="C2013" t="n">
        <v>73</v>
      </c>
      <c r="D2013" t="n">
        <v>40.71306000432234</v>
      </c>
      <c r="E2013" t="n">
        <v>0.999</v>
      </c>
      <c r="F2013" t="n">
        <v>28.93541845623238</v>
      </c>
      <c r="G2013" t="n">
        <v>3</v>
      </c>
      <c r="H2013" t="n">
        <v>4</v>
      </c>
      <c r="I2013" t="n">
        <v>31.54256131337524</v>
      </c>
      <c r="J2013" t="n">
        <v>32.8961305268768</v>
      </c>
      <c r="K2013" t="n">
        <v>36.21152629270109</v>
      </c>
      <c r="L2013" t="n">
        <v>31.21666845623238</v>
      </c>
      <c r="M2013" t="n">
        <v>43.5348827999563</v>
      </c>
      <c r="N2013" t="n">
        <v>47.20934669926337</v>
      </c>
      <c r="O2013" t="n">
        <v>36.21152629270109</v>
      </c>
      <c r="P2013" t="n">
        <v>7.276107836468711</v>
      </c>
      <c r="Q2013" t="n">
        <v>0.9982222913013024</v>
      </c>
      <c r="R2013" t="n">
        <v>0.98897375510282</v>
      </c>
      <c r="S2013" t="n">
        <v>0.9999803985485323</v>
      </c>
      <c r="T2013" t="b">
        <v>1</v>
      </c>
    </row>
    <row r="2014">
      <c r="A2014" t="n">
        <v>11</v>
      </c>
      <c r="B2014" t="n">
        <v>13</v>
      </c>
      <c r="C2014" t="n">
        <v>34</v>
      </c>
      <c r="D2014" t="n">
        <v>47.09592044693731</v>
      </c>
      <c r="E2014" t="n">
        <v>0.999</v>
      </c>
      <c r="F2014" t="n">
        <v>32.59224919057935</v>
      </c>
      <c r="G2014" t="n">
        <v>3</v>
      </c>
      <c r="H2014" t="n">
        <v>8</v>
      </c>
      <c r="I2014" t="n">
        <v>33.80653490486507</v>
      </c>
      <c r="J2014" t="n">
        <v>36.21152629270109</v>
      </c>
      <c r="K2014" t="n">
        <v>40.04669896753312</v>
      </c>
      <c r="L2014" t="n">
        <v>33.27224919057935</v>
      </c>
      <c r="M2014" t="n">
        <v>33.27224919057935</v>
      </c>
      <c r="N2014" t="n">
        <v>37.50749383508811</v>
      </c>
      <c r="O2014" t="n">
        <v>37.50749383508811</v>
      </c>
      <c r="P2014" t="n">
        <v>4.915244644508753</v>
      </c>
      <c r="Q2014" t="n">
        <v>0.9979438746512331</v>
      </c>
      <c r="R2014" t="n">
        <v>0.9956874176745646</v>
      </c>
      <c r="S2014" t="n">
        <v>0.9999911327901621</v>
      </c>
      <c r="T2014" t="b">
        <v>1</v>
      </c>
    </row>
    <row r="2015">
      <c r="A2015" t="n">
        <v>11</v>
      </c>
      <c r="B2015" t="n">
        <v>14</v>
      </c>
      <c r="C2015" t="n">
        <v>76</v>
      </c>
      <c r="D2015" t="n">
        <v>62.52548385599771</v>
      </c>
      <c r="E2015" t="n">
        <v>0.9</v>
      </c>
      <c r="F2015" t="n">
        <v>32.82321546500945</v>
      </c>
      <c r="G2015" t="n">
        <v>2</v>
      </c>
      <c r="H2015" t="n">
        <v>7</v>
      </c>
      <c r="I2015" t="n">
        <v>35.98988213167611</v>
      </c>
      <c r="J2015" t="n">
        <v>35.98988213167611</v>
      </c>
      <c r="K2015" t="n">
        <v>41.98465527223198</v>
      </c>
      <c r="L2015" t="n">
        <v>34.51210435389834</v>
      </c>
      <c r="M2015" t="n">
        <v>34.51210435389834</v>
      </c>
      <c r="N2015" t="n">
        <v>40.61810863671062</v>
      </c>
      <c r="O2015" t="n">
        <v>40.61810863671062</v>
      </c>
      <c r="P2015" t="n">
        <v>7.794893171701169</v>
      </c>
      <c r="Q2015" t="n">
        <v>0.9905425508292242</v>
      </c>
      <c r="R2015" t="n">
        <v>0.9936224119169165</v>
      </c>
      <c r="S2015" t="n">
        <v>0.9999396842848721</v>
      </c>
      <c r="T2015" t="b">
        <v>1</v>
      </c>
    </row>
    <row r="2016">
      <c r="A2016" t="n">
        <v>11</v>
      </c>
      <c r="B2016" t="n">
        <v>15</v>
      </c>
      <c r="C2016" t="n">
        <v>80</v>
      </c>
      <c r="D2016" t="n">
        <v>54.260886173613</v>
      </c>
      <c r="E2016" t="n">
        <v>0.999</v>
      </c>
      <c r="F2016" t="n">
        <v>34.72463605241372</v>
      </c>
      <c r="G2016" t="n">
        <v>1</v>
      </c>
      <c r="H2016" t="n">
        <v>2</v>
      </c>
      <c r="I2016" t="n">
        <v>38.72463605241372</v>
      </c>
      <c r="J2016" t="n">
        <v>38.72463605241372</v>
      </c>
      <c r="K2016" t="n">
        <v>43.91210126977634</v>
      </c>
      <c r="L2016" t="n">
        <v>38.05796938574706</v>
      </c>
      <c r="M2016" t="n">
        <v>47.78576731100246</v>
      </c>
      <c r="N2016" t="n">
        <v>52.98815332956555</v>
      </c>
      <c r="O2016" t="n">
        <v>43.91210126977634</v>
      </c>
      <c r="P2016" t="n">
        <v>9.187465217362622</v>
      </c>
      <c r="Q2016" t="n">
        <v>0.9917612824406825</v>
      </c>
      <c r="R2016" t="n">
        <v>0.9917874849732248</v>
      </c>
      <c r="S2016" t="n">
        <v>0.9999323394082428</v>
      </c>
      <c r="T2016" t="b">
        <v>1</v>
      </c>
    </row>
    <row r="2017">
      <c r="A2017" t="n">
        <v>11</v>
      </c>
      <c r="B2017" t="n">
        <v>16</v>
      </c>
      <c r="C2017" t="n">
        <v>40</v>
      </c>
      <c r="D2017" t="n">
        <v>60.50559856437604</v>
      </c>
      <c r="E2017" t="n">
        <v>0.99</v>
      </c>
      <c r="F2017" t="n">
        <v>35.63384469033158</v>
      </c>
      <c r="G2017" t="n">
        <v>2</v>
      </c>
      <c r="H2017" t="n">
        <v>6</v>
      </c>
      <c r="I2017" t="n">
        <v>37.30051135699824</v>
      </c>
      <c r="J2017" t="n">
        <v>41.98465527223198</v>
      </c>
      <c r="K2017" t="n">
        <v>47.78576731100246</v>
      </c>
      <c r="L2017" t="n">
        <v>36.63384469033158</v>
      </c>
      <c r="M2017" t="n">
        <v>36.63384469033158</v>
      </c>
      <c r="N2017" t="n">
        <v>41.8230040869333</v>
      </c>
      <c r="O2017" t="n">
        <v>41.8230040869333</v>
      </c>
      <c r="P2017" t="n">
        <v>6.189159396601717</v>
      </c>
      <c r="Q2017" t="n">
        <v>0.9908466710215212</v>
      </c>
      <c r="R2017" t="n">
        <v>0.9931217201841069</v>
      </c>
      <c r="S2017" t="n">
        <v>0.999937040842039</v>
      </c>
      <c r="T2017" t="b">
        <v>1</v>
      </c>
    </row>
    <row r="2018">
      <c r="A2018" t="n">
        <v>11</v>
      </c>
      <c r="B2018" t="n">
        <v>17</v>
      </c>
      <c r="C2018" t="n">
        <v>92</v>
      </c>
      <c r="D2018" t="n">
        <v>71.04614060419865</v>
      </c>
      <c r="E2018" t="n">
        <v>0.99</v>
      </c>
      <c r="F2018" t="n">
        <v>40.00829179495211</v>
      </c>
      <c r="G2018" t="n">
        <v>2</v>
      </c>
      <c r="H2018" t="n">
        <v>6</v>
      </c>
      <c r="I2018" t="n">
        <v>43.84162512828544</v>
      </c>
      <c r="J2018" t="n">
        <v>52.98815332956555</v>
      </c>
      <c r="K2018" t="n">
        <v>59.79986383811767</v>
      </c>
      <c r="L2018" t="n">
        <v>42.3082917949521</v>
      </c>
      <c r="M2018" t="n">
        <v>42.3082917949521</v>
      </c>
      <c r="N2018" t="n">
        <v>48.4014427901664</v>
      </c>
      <c r="O2018" t="n">
        <v>48.4014427901664</v>
      </c>
      <c r="P2018" t="n">
        <v>8.393150995214292</v>
      </c>
      <c r="Q2018" t="n">
        <v>0.9892606813852554</v>
      </c>
      <c r="R2018" t="n">
        <v>0.9919283188163996</v>
      </c>
      <c r="S2018" t="n">
        <v>0.9999133156440126</v>
      </c>
      <c r="T2018" t="b">
        <v>1</v>
      </c>
    </row>
    <row r="2019">
      <c r="A2019" t="n">
        <v>11</v>
      </c>
      <c r="B2019" t="n">
        <v>18</v>
      </c>
      <c r="C2019" t="n">
        <v>28</v>
      </c>
      <c r="D2019" t="n">
        <v>58.55154095134137</v>
      </c>
      <c r="E2019" t="n">
        <v>0.9</v>
      </c>
      <c r="F2019" t="n">
        <v>43.15243993380062</v>
      </c>
      <c r="G2019" t="n">
        <v>1</v>
      </c>
      <c r="H2019" t="n">
        <v>3</v>
      </c>
      <c r="I2019" t="n">
        <v>44.55243993380062</v>
      </c>
      <c r="J2019" t="n">
        <v>44.55243993380062</v>
      </c>
      <c r="K2019" t="n">
        <v>50.15010159262867</v>
      </c>
      <c r="L2019" t="n">
        <v>44.15243993380062</v>
      </c>
      <c r="M2019" t="n">
        <v>44.15243993380062</v>
      </c>
      <c r="N2019" t="n">
        <v>48.9204807278838</v>
      </c>
      <c r="O2019" t="n">
        <v>48.9204807278838</v>
      </c>
      <c r="P2019" t="n">
        <v>5.768040794083177</v>
      </c>
      <c r="Q2019" t="n">
        <v>0.9911127128263629</v>
      </c>
      <c r="R2019" t="n">
        <v>0.9974443819019349</v>
      </c>
      <c r="S2019" t="n">
        <v>0.9999772874880564</v>
      </c>
      <c r="T2019" t="b">
        <v>1</v>
      </c>
    </row>
    <row r="2020">
      <c r="A2020" t="n">
        <v>11</v>
      </c>
      <c r="B2020" t="n">
        <v>19</v>
      </c>
      <c r="C2020" t="n">
        <v>39</v>
      </c>
      <c r="D2020" t="n">
        <v>51.66508863793452</v>
      </c>
      <c r="E2020" t="n">
        <v>0.9</v>
      </c>
      <c r="F2020" t="n">
        <v>46.86992353195009</v>
      </c>
      <c r="G2020" t="n">
        <v>4</v>
      </c>
      <c r="H2020" t="n">
        <v>5</v>
      </c>
      <c r="I2020" t="n">
        <v>48.08867353195009</v>
      </c>
      <c r="J2020" t="n">
        <v>48.08867353195009</v>
      </c>
      <c r="K2020" t="n">
        <v>52.75158766894778</v>
      </c>
      <c r="L2020" t="n">
        <v>47.95325686528342</v>
      </c>
      <c r="M2020" t="n">
        <v>47.95325686528342</v>
      </c>
      <c r="N2020" t="n">
        <v>52.86905978040564</v>
      </c>
      <c r="O2020" t="n">
        <v>52.75158766894778</v>
      </c>
      <c r="P2020" t="n">
        <v>5.881664136997699</v>
      </c>
      <c r="Q2020" t="n">
        <v>0.9860284443866854</v>
      </c>
      <c r="R2020" t="n">
        <v>0.9943633724221064</v>
      </c>
      <c r="S2020" t="n">
        <v>0.9999212475443239</v>
      </c>
      <c r="T2020" t="b">
        <v>1</v>
      </c>
    </row>
    <row r="2021">
      <c r="A2021" t="n">
        <v>11</v>
      </c>
      <c r="B2021" t="n">
        <v>20</v>
      </c>
      <c r="C2021" t="n">
        <v>88</v>
      </c>
      <c r="D2021" t="n">
        <v>78.40138622491851</v>
      </c>
      <c r="E2021" t="n">
        <v>0.9999</v>
      </c>
      <c r="F2021" t="n">
        <v>53.31019279597911</v>
      </c>
      <c r="G2021" t="n">
        <v>1</v>
      </c>
      <c r="H2021" t="n">
        <v>5</v>
      </c>
      <c r="I2021" t="n">
        <v>57.71019279597911</v>
      </c>
      <c r="J2021" t="n">
        <v>57.71019279597911</v>
      </c>
      <c r="K2021" t="n">
        <v>65.2055452075392</v>
      </c>
      <c r="L2021" t="n">
        <v>55.75463724042356</v>
      </c>
      <c r="M2021" t="n">
        <v>55.75463724042356</v>
      </c>
      <c r="N2021" t="n">
        <v>63.21433145782779</v>
      </c>
      <c r="O2021" t="n">
        <v>63.21433145782779</v>
      </c>
      <c r="P2021" t="n">
        <v>9.904138661848677</v>
      </c>
      <c r="Q2021" t="n">
        <v>0.9881177524232286</v>
      </c>
      <c r="R2021" t="n">
        <v>0.9914589460374141</v>
      </c>
      <c r="S2021" t="n">
        <v>0.99989851308225</v>
      </c>
      <c r="T2021" t="b">
        <v>0</v>
      </c>
    </row>
    <row r="2022">
      <c r="A2022" t="n">
        <v>11</v>
      </c>
      <c r="B2022" t="n">
        <v>21</v>
      </c>
      <c r="C2022" t="n">
        <v>31</v>
      </c>
      <c r="D2022" t="n">
        <v>48.7360258336366</v>
      </c>
      <c r="E2022" t="n">
        <v>0.9</v>
      </c>
      <c r="F2022" t="n">
        <v>55.99952896918244</v>
      </c>
      <c r="G2022" t="n">
        <v>3</v>
      </c>
      <c r="H2022" t="n">
        <v>8</v>
      </c>
      <c r="I2022" t="n">
        <v>57.10667182632529</v>
      </c>
      <c r="J2022" t="n">
        <v>57.10667182632529</v>
      </c>
      <c r="K2022" t="n">
        <v>61.07540357173544</v>
      </c>
      <c r="L2022" t="n">
        <v>56.61952896918243</v>
      </c>
      <c r="M2022" t="n">
        <v>56.61952896918243</v>
      </c>
      <c r="N2022" t="n">
        <v>61.00226510530084</v>
      </c>
      <c r="O2022" t="n">
        <v>61.00226510530084</v>
      </c>
      <c r="P2022" t="n">
        <v>5.002736136118401</v>
      </c>
      <c r="Q2022" t="n">
        <v>0.9978723467519645</v>
      </c>
      <c r="R2022" t="n">
        <v>0.9955375685004648</v>
      </c>
      <c r="S2022" t="n">
        <v>0.9999905054931258</v>
      </c>
      <c r="T2022" t="b">
        <v>1</v>
      </c>
    </row>
    <row r="2023">
      <c r="A2023" t="n">
        <v>11</v>
      </c>
      <c r="B2023" t="n">
        <v>22</v>
      </c>
      <c r="C2023" t="n">
        <v>52</v>
      </c>
      <c r="D2023" t="n">
        <v>49.85244703050946</v>
      </c>
      <c r="E2023" t="n">
        <v>0.9</v>
      </c>
      <c r="F2023" t="n">
        <v>56.99817837158238</v>
      </c>
      <c r="G2023" t="n">
        <v>2</v>
      </c>
      <c r="H2023" t="n">
        <v>4</v>
      </c>
      <c r="I2023" t="n">
        <v>59.16484503824904</v>
      </c>
      <c r="J2023" t="n">
        <v>62.92741281156373</v>
      </c>
      <c r="K2023" t="n">
        <v>67.70712968888965</v>
      </c>
      <c r="L2023" t="n">
        <v>58.62317837158238</v>
      </c>
      <c r="M2023" t="n">
        <v>58.62317837158238</v>
      </c>
      <c r="N2023" t="n">
        <v>63.12249669563558</v>
      </c>
      <c r="O2023" t="n">
        <v>63.12249669563558</v>
      </c>
      <c r="P2023" t="n">
        <v>6.124318324053199</v>
      </c>
      <c r="Q2023" t="n">
        <v>0.9924521880961534</v>
      </c>
      <c r="R2023" t="n">
        <v>0.986515308614544</v>
      </c>
      <c r="S2023" t="n">
        <v>0.9998982200858412</v>
      </c>
      <c r="T2023" t="b">
        <v>1</v>
      </c>
    </row>
    <row r="2024">
      <c r="A2024" t="n">
        <v>11</v>
      </c>
      <c r="B2024" t="n">
        <v>23</v>
      </c>
      <c r="C2024" t="n">
        <v>36</v>
      </c>
      <c r="D2024" t="n">
        <v>32.62033579304236</v>
      </c>
      <c r="E2024" t="n">
        <v>0.99</v>
      </c>
      <c r="F2024" t="n">
        <v>57.14578763462687</v>
      </c>
      <c r="G2024" t="n">
        <v>2</v>
      </c>
      <c r="H2024" t="n">
        <v>5</v>
      </c>
      <c r="I2024" t="n">
        <v>58.64578763462687</v>
      </c>
      <c r="J2024" t="n">
        <v>59.79986383811767</v>
      </c>
      <c r="K2024" t="n">
        <v>62.92741281156373</v>
      </c>
      <c r="L2024" t="n">
        <v>58.14578763462687</v>
      </c>
      <c r="M2024" t="n">
        <v>63.21433145782779</v>
      </c>
      <c r="N2024" t="n">
        <v>66.31807415935418</v>
      </c>
      <c r="O2024" t="n">
        <v>62.92741281156373</v>
      </c>
      <c r="P2024" t="n">
        <v>5.781625176936856</v>
      </c>
      <c r="Q2024" t="n">
        <v>0.9950547174963946</v>
      </c>
      <c r="R2024" t="n">
        <v>0.9964374357915773</v>
      </c>
      <c r="S2024" t="n">
        <v>0.9999823821135522</v>
      </c>
      <c r="T2024" t="b">
        <v>1</v>
      </c>
    </row>
    <row r="2025">
      <c r="A2025" t="n">
        <v>11</v>
      </c>
      <c r="B2025" t="n">
        <v>24</v>
      </c>
      <c r="C2025" t="n">
        <v>72</v>
      </c>
      <c r="D2025" t="n">
        <v>66.86694939091855</v>
      </c>
      <c r="E2025" t="n">
        <v>0.9</v>
      </c>
      <c r="F2025" t="n">
        <v>59.90441104951818</v>
      </c>
      <c r="G2025" t="n">
        <v>1</v>
      </c>
      <c r="H2025" t="n">
        <v>7</v>
      </c>
      <c r="I2025" t="n">
        <v>63.50441104951818</v>
      </c>
      <c r="J2025" t="n">
        <v>65.2055452075392</v>
      </c>
      <c r="K2025" t="n">
        <v>71.59817899252185</v>
      </c>
      <c r="L2025" t="n">
        <v>61.50441104951818</v>
      </c>
      <c r="M2025" t="n">
        <v>61.50441104951818</v>
      </c>
      <c r="N2025" t="n">
        <v>68.03438657597508</v>
      </c>
      <c r="O2025" t="n">
        <v>68.03438657597508</v>
      </c>
      <c r="P2025" t="n">
        <v>8.129975526456896</v>
      </c>
      <c r="Q2025" t="n">
        <v>0.989856974119847</v>
      </c>
      <c r="R2025" t="n">
        <v>0.9931810963497261</v>
      </c>
      <c r="S2025" t="n">
        <v>0.999930835683801</v>
      </c>
      <c r="T2025" t="b">
        <v>1</v>
      </c>
    </row>
    <row r="2026">
      <c r="A2026" t="n">
        <v>11</v>
      </c>
      <c r="B2026" t="n">
        <v>25</v>
      </c>
      <c r="C2026" t="n">
        <v>60</v>
      </c>
      <c r="D2026" t="n">
        <v>61.39125059256289</v>
      </c>
      <c r="E2026" t="n">
        <v>0.9999</v>
      </c>
      <c r="F2026" t="n">
        <v>60.55670768524666</v>
      </c>
      <c r="G2026" t="n">
        <v>2</v>
      </c>
      <c r="H2026" t="n">
        <v>8</v>
      </c>
      <c r="I2026" t="n">
        <v>63.05670768524666</v>
      </c>
      <c r="J2026" t="n">
        <v>67.70712968888965</v>
      </c>
      <c r="K2026" t="n">
        <v>73.59315563256779</v>
      </c>
      <c r="L2026" t="n">
        <v>61.75670768524667</v>
      </c>
      <c r="M2026" t="n">
        <v>61.75670768524667</v>
      </c>
      <c r="N2026" t="n">
        <v>67.27750360184405</v>
      </c>
      <c r="O2026" t="n">
        <v>67.27750360184405</v>
      </c>
      <c r="P2026" t="n">
        <v>6.720795916597382</v>
      </c>
      <c r="Q2026" t="n">
        <v>0.9907133130130771</v>
      </c>
      <c r="R2026" t="n">
        <v>0.994382074701195</v>
      </c>
      <c r="S2026" t="n">
        <v>0.9999478280862341</v>
      </c>
      <c r="T2026" t="b">
        <v>1</v>
      </c>
    </row>
    <row r="2027">
      <c r="A2027" t="n">
        <v>11</v>
      </c>
      <c r="B2027" t="n">
        <v>26</v>
      </c>
      <c r="C2027" t="n">
        <v>95</v>
      </c>
      <c r="D2027" t="n">
        <v>27.60097501061821</v>
      </c>
      <c r="E2027" t="n">
        <v>0.9999</v>
      </c>
      <c r="F2027" t="n">
        <v>60.91697686288236</v>
      </c>
      <c r="G2027" t="n">
        <v>5</v>
      </c>
      <c r="H2027" t="n">
        <v>6</v>
      </c>
      <c r="I2027" t="n">
        <v>63.55586575177124</v>
      </c>
      <c r="J2027" t="n">
        <v>66.31807415935418</v>
      </c>
      <c r="K2027" t="n">
        <v>68.94423733829026</v>
      </c>
      <c r="L2027" t="n">
        <v>63.29197686288236</v>
      </c>
      <c r="M2027" t="n">
        <v>63.29197686288236</v>
      </c>
      <c r="N2027" t="n">
        <v>65.65912737837277</v>
      </c>
      <c r="O2027" t="n">
        <v>65.65912737837277</v>
      </c>
      <c r="P2027" t="n">
        <v>4.742150515490415</v>
      </c>
      <c r="Q2027" t="n">
        <v>0.9969847878139152</v>
      </c>
      <c r="R2027" t="n">
        <v>0.996856430357003</v>
      </c>
      <c r="S2027" t="n">
        <v>0.9999905214705046</v>
      </c>
      <c r="T2027" t="b">
        <v>1</v>
      </c>
    </row>
    <row r="2028">
      <c r="A2028" t="n">
        <v>11</v>
      </c>
      <c r="B2028" t="n">
        <v>27</v>
      </c>
      <c r="C2028" t="n">
        <v>52</v>
      </c>
      <c r="D2028" t="n">
        <v>57.44548841854294</v>
      </c>
      <c r="E2028" t="n">
        <v>0.99</v>
      </c>
      <c r="F2028" t="n">
        <v>63.09747158852242</v>
      </c>
      <c r="G2028" t="n">
        <v>2</v>
      </c>
      <c r="H2028" t="n">
        <v>8</v>
      </c>
      <c r="I2028" t="n">
        <v>65.2641382551891</v>
      </c>
      <c r="J2028" t="n">
        <v>73.59315563256779</v>
      </c>
      <c r="K2028" t="n">
        <v>79.10087264297459</v>
      </c>
      <c r="L2028" t="n">
        <v>64.13747158852243</v>
      </c>
      <c r="M2028" t="n">
        <v>67.27750360184405</v>
      </c>
      <c r="N2028" t="n">
        <v>72.44346479056193</v>
      </c>
      <c r="O2028" t="n">
        <v>72.44346479056193</v>
      </c>
      <c r="P2028" t="n">
        <v>9.345993202039509</v>
      </c>
      <c r="Q2028" t="n">
        <v>0.991307588585491</v>
      </c>
      <c r="R2028" t="n">
        <v>0.9947422012046151</v>
      </c>
      <c r="S2028" t="n">
        <v>0.9999542970497358</v>
      </c>
      <c r="T2028" t="b">
        <v>1</v>
      </c>
    </row>
    <row r="2029">
      <c r="A2029" t="n">
        <v>11</v>
      </c>
      <c r="B2029" t="n">
        <v>28</v>
      </c>
      <c r="C2029" t="n">
        <v>62</v>
      </c>
      <c r="D2029" t="n">
        <v>64.2897180394438</v>
      </c>
      <c r="E2029" t="n">
        <v>0.9</v>
      </c>
      <c r="F2029" t="n">
        <v>73.16165571325047</v>
      </c>
      <c r="G2029" t="n">
        <v>1</v>
      </c>
      <c r="H2029" t="n">
        <v>4</v>
      </c>
      <c r="I2029" t="n">
        <v>76.26165571325046</v>
      </c>
      <c r="J2029" t="n">
        <v>76.26165571325046</v>
      </c>
      <c r="K2029" t="n">
        <v>82.40790026769059</v>
      </c>
      <c r="L2029" t="n">
        <v>75.09915571325047</v>
      </c>
      <c r="M2029" t="n">
        <v>75.09915571325047</v>
      </c>
      <c r="N2029" t="n">
        <v>80.90147683594395</v>
      </c>
      <c r="O2029" t="n">
        <v>80.90147683594395</v>
      </c>
      <c r="P2029" t="n">
        <v>7.739821122693485</v>
      </c>
      <c r="Q2029" t="n">
        <v>0.9902460005426268</v>
      </c>
      <c r="R2029" t="n">
        <v>0.9826442055618109</v>
      </c>
      <c r="S2029" t="n">
        <v>0.9998307115904677</v>
      </c>
      <c r="T2029" t="b">
        <v>1</v>
      </c>
    </row>
    <row r="2030">
      <c r="A2030" t="n">
        <v>11</v>
      </c>
      <c r="B2030" t="n">
        <v>29</v>
      </c>
      <c r="C2030" t="n">
        <v>25</v>
      </c>
      <c r="D2030" t="n">
        <v>51.04424473508528</v>
      </c>
      <c r="E2030" t="n">
        <v>0.99</v>
      </c>
      <c r="F2030" t="n">
        <v>75.53101917384815</v>
      </c>
      <c r="G2030" t="n">
        <v>1</v>
      </c>
      <c r="H2030" t="n">
        <v>4</v>
      </c>
      <c r="I2030" t="n">
        <v>76.78101917384815</v>
      </c>
      <c r="J2030" t="n">
        <v>82.40790026769059</v>
      </c>
      <c r="K2030" t="n">
        <v>87.28784718309072</v>
      </c>
      <c r="L2030" t="n">
        <v>76.31226917384815</v>
      </c>
      <c r="M2030" t="n">
        <v>80.90147683594395</v>
      </c>
      <c r="N2030" t="n">
        <v>85.50835812972421</v>
      </c>
      <c r="O2030" t="n">
        <v>85.50835812972421</v>
      </c>
      <c r="P2030" t="n">
        <v>9.977338955876064</v>
      </c>
      <c r="Q2030" t="n">
        <v>0.9922477839808551</v>
      </c>
      <c r="R2030" t="n">
        <v>0.9861951721252551</v>
      </c>
      <c r="S2030" t="n">
        <v>0.9998929819922079</v>
      </c>
      <c r="T2030" t="b">
        <v>1</v>
      </c>
    </row>
    <row r="2031">
      <c r="A2031" t="n">
        <v>11</v>
      </c>
      <c r="B2031" t="n">
        <v>30</v>
      </c>
      <c r="C2031" t="n">
        <v>76</v>
      </c>
      <c r="D2031" t="n">
        <v>26.35625682329916</v>
      </c>
      <c r="E2031" t="n">
        <v>0.9999</v>
      </c>
      <c r="F2031" t="n">
        <v>77.98313183254999</v>
      </c>
      <c r="G2031" t="n">
        <v>1</v>
      </c>
      <c r="H2031" t="n">
        <v>3</v>
      </c>
      <c r="I2031" t="n">
        <v>81.78313183254998</v>
      </c>
      <c r="J2031" t="n">
        <v>87.28784718309072</v>
      </c>
      <c r="K2031" t="n">
        <v>89.80756580864514</v>
      </c>
      <c r="L2031" t="n">
        <v>80.69741754683569</v>
      </c>
      <c r="M2031" t="n">
        <v>83.23081970435724</v>
      </c>
      <c r="N2031" t="n">
        <v>85.37709468996792</v>
      </c>
      <c r="O2031" t="n">
        <v>85.37709468996792</v>
      </c>
      <c r="P2031" t="n">
        <v>7.393962857417932</v>
      </c>
      <c r="Q2031" t="n">
        <v>0.9959896769308118</v>
      </c>
      <c r="R2031" t="n">
        <v>0.9988488105624318</v>
      </c>
      <c r="S2031" t="n">
        <v>0.9999953833584415</v>
      </c>
      <c r="T2031" t="b">
        <v>1</v>
      </c>
    </row>
    <row r="2032">
      <c r="A2032" t="n">
        <v>11</v>
      </c>
      <c r="B2032" t="n">
        <v>31</v>
      </c>
      <c r="C2032" t="n">
        <v>36</v>
      </c>
      <c r="D2032" t="n">
        <v>47.49475732167166</v>
      </c>
      <c r="E2032" t="n">
        <v>0.999</v>
      </c>
      <c r="F2032" t="n">
        <v>78.07745417094982</v>
      </c>
      <c r="G2032" t="n">
        <v>2</v>
      </c>
      <c r="H2032" t="n">
        <v>3</v>
      </c>
      <c r="I2032" t="n">
        <v>79.57745417094982</v>
      </c>
      <c r="J2032" t="n">
        <v>79.57745417094982</v>
      </c>
      <c r="K2032" t="n">
        <v>84.13112217878027</v>
      </c>
      <c r="L2032" t="n">
        <v>79.36316845666411</v>
      </c>
      <c r="M2032" t="n">
        <v>79.36316845666411</v>
      </c>
      <c r="N2032" t="n">
        <v>83.23081970435724</v>
      </c>
      <c r="O2032" t="n">
        <v>83.23081970435724</v>
      </c>
      <c r="P2032" t="n">
        <v>5.153365533407424</v>
      </c>
      <c r="Q2032" t="n">
        <v>0.9928078626565595</v>
      </c>
      <c r="R2032" t="n">
        <v>0.9979264801973031</v>
      </c>
      <c r="S2032" t="n">
        <v>0.9999850869607947</v>
      </c>
      <c r="T2032" t="b">
        <v>1</v>
      </c>
    </row>
    <row r="2033">
      <c r="A2033" t="n">
        <v>11</v>
      </c>
      <c r="B2033" t="n">
        <v>32</v>
      </c>
      <c r="C2033" t="n">
        <v>10</v>
      </c>
      <c r="D2033" t="n">
        <v>37.53758065048235</v>
      </c>
      <c r="E2033" t="n">
        <v>0.999</v>
      </c>
      <c r="F2033" t="n">
        <v>81.97109827145222</v>
      </c>
      <c r="G2033" t="n">
        <v>2</v>
      </c>
      <c r="H2033" t="n">
        <v>4</v>
      </c>
      <c r="I2033" t="n">
        <v>82.38776493811889</v>
      </c>
      <c r="J2033" t="n">
        <v>84.13112217878027</v>
      </c>
      <c r="K2033" t="n">
        <v>87.73012319991952</v>
      </c>
      <c r="L2033" t="n">
        <v>82.28359827145222</v>
      </c>
      <c r="M2033" t="n">
        <v>85.50835812972421</v>
      </c>
      <c r="N2033" t="n">
        <v>88.89622641947894</v>
      </c>
      <c r="O2033" t="n">
        <v>87.73012319991952</v>
      </c>
      <c r="P2033" t="n">
        <v>5.759024928467298</v>
      </c>
      <c r="Q2033" t="n">
        <v>0.9943113812946532</v>
      </c>
      <c r="R2033" t="n">
        <v>0.9898293755220972</v>
      </c>
      <c r="S2033" t="n">
        <v>0.9999421431953499</v>
      </c>
      <c r="T2033" t="b">
        <v>1</v>
      </c>
    </row>
    <row r="2034">
      <c r="A2034" t="n">
        <v>11</v>
      </c>
      <c r="B2034" t="n">
        <v>33</v>
      </c>
      <c r="C2034" t="n">
        <v>44</v>
      </c>
      <c r="D2034" t="n">
        <v>37.42441453674519</v>
      </c>
      <c r="E2034" t="n">
        <v>0.99</v>
      </c>
      <c r="F2034" t="n">
        <v>81.99301330939907</v>
      </c>
      <c r="G2034" t="n">
        <v>1</v>
      </c>
      <c r="H2034" t="n">
        <v>3</v>
      </c>
      <c r="I2034" t="n">
        <v>84.19301330939908</v>
      </c>
      <c r="J2034" t="n">
        <v>89.80756580864514</v>
      </c>
      <c r="K2034" t="n">
        <v>93.38542570699553</v>
      </c>
      <c r="L2034" t="n">
        <v>83.56444188082764</v>
      </c>
      <c r="M2034" t="n">
        <v>85.37709468996792</v>
      </c>
      <c r="N2034" t="n">
        <v>88.42468545028919</v>
      </c>
      <c r="O2034" t="n">
        <v>88.42468545028919</v>
      </c>
      <c r="P2034" t="n">
        <v>6.431672140890115</v>
      </c>
      <c r="Q2034" t="n">
        <v>0.9943103636948044</v>
      </c>
      <c r="R2034" t="n">
        <v>0.9983657704177054</v>
      </c>
      <c r="S2034" t="n">
        <v>0.9999907018280375</v>
      </c>
      <c r="T2034" t="b">
        <v>1</v>
      </c>
    </row>
    <row r="2035">
      <c r="A2035" t="n">
        <v>11</v>
      </c>
      <c r="B2035" t="n">
        <v>34</v>
      </c>
      <c r="C2035" t="n">
        <v>33</v>
      </c>
      <c r="D2035" t="n">
        <v>54.82631099740421</v>
      </c>
      <c r="E2035" t="n">
        <v>0.9999</v>
      </c>
      <c r="F2035" t="n">
        <v>83.2595210456462</v>
      </c>
      <c r="G2035" t="n">
        <v>3</v>
      </c>
      <c r="H2035" t="n">
        <v>7</v>
      </c>
      <c r="I2035" t="n">
        <v>84.43809247421763</v>
      </c>
      <c r="J2035" t="n">
        <v>88.42468545028919</v>
      </c>
      <c r="K2035" t="n">
        <v>92.88936875626673</v>
      </c>
      <c r="L2035" t="n">
        <v>83.99285437897953</v>
      </c>
      <c r="M2035" t="n">
        <v>83.99285437897953</v>
      </c>
      <c r="N2035" t="n">
        <v>89.34698631231979</v>
      </c>
      <c r="O2035" t="n">
        <v>89.34698631231979</v>
      </c>
      <c r="P2035" t="n">
        <v>6.08746526667359</v>
      </c>
      <c r="Q2035" t="n">
        <v>0.9976067834971722</v>
      </c>
      <c r="R2035" t="n">
        <v>0.9944055250538694</v>
      </c>
      <c r="S2035" t="n">
        <v>0.9999866112102342</v>
      </c>
      <c r="T2035" t="b">
        <v>1</v>
      </c>
    </row>
    <row r="2036">
      <c r="A2036" t="n">
        <v>11</v>
      </c>
      <c r="B2036" t="n">
        <v>35</v>
      </c>
      <c r="C2036" t="n">
        <v>70</v>
      </c>
      <c r="D2036" t="n">
        <v>52.8998657286197</v>
      </c>
      <c r="E2036" t="n">
        <v>0.99</v>
      </c>
      <c r="F2036" t="n">
        <v>89.7117238167652</v>
      </c>
      <c r="G2036" t="n">
        <v>2</v>
      </c>
      <c r="H2036" t="n">
        <v>5</v>
      </c>
      <c r="I2036" t="n">
        <v>92.62839048343187</v>
      </c>
      <c r="J2036" t="n">
        <v>92.62839048343187</v>
      </c>
      <c r="K2036" t="n">
        <v>97.70028556767154</v>
      </c>
      <c r="L2036" t="n">
        <v>91.65616826120964</v>
      </c>
      <c r="M2036" t="n">
        <v>91.65616826120964</v>
      </c>
      <c r="N2036" t="n">
        <v>96.68945710313349</v>
      </c>
      <c r="O2036" t="n">
        <v>96.68945710313349</v>
      </c>
      <c r="P2036" t="n">
        <v>6.977733286368291</v>
      </c>
      <c r="Q2036" t="n">
        <v>0.9919926517056996</v>
      </c>
      <c r="R2036" t="n">
        <v>0.9942290484977057</v>
      </c>
      <c r="S2036" t="n">
        <v>0.9999537899813317</v>
      </c>
      <c r="T2036" t="b">
        <v>1</v>
      </c>
    </row>
    <row r="2037">
      <c r="A2037" t="n">
        <v>11</v>
      </c>
      <c r="B2037" t="n">
        <v>36</v>
      </c>
      <c r="C2037" t="n">
        <v>34</v>
      </c>
      <c r="D2037" t="n">
        <v>64.07692484117138</v>
      </c>
      <c r="E2037" t="n">
        <v>0.99</v>
      </c>
      <c r="F2037" t="n">
        <v>91.67648532685476</v>
      </c>
      <c r="G2037" t="n">
        <v>1</v>
      </c>
      <c r="H2037" t="n">
        <v>7</v>
      </c>
      <c r="I2037" t="n">
        <v>93.37648532685476</v>
      </c>
      <c r="J2037" t="n">
        <v>93.38542570699553</v>
      </c>
      <c r="K2037" t="n">
        <v>99.51132674343638</v>
      </c>
      <c r="L2037" t="n">
        <v>92.43204088241032</v>
      </c>
      <c r="M2037" t="n">
        <v>92.43204088241032</v>
      </c>
      <c r="N2037" t="n">
        <v>98.68955307393097</v>
      </c>
      <c r="O2037" t="n">
        <v>98.68955307393097</v>
      </c>
      <c r="P2037" t="n">
        <v>7.013067747076207</v>
      </c>
      <c r="Q2037" t="n">
        <v>0.9902781279590916</v>
      </c>
      <c r="R2037" t="n">
        <v>0.9934646834286954</v>
      </c>
      <c r="S2037" t="n">
        <v>0.9999364644885469</v>
      </c>
      <c r="T2037" t="b">
        <v>1</v>
      </c>
    </row>
    <row r="2038">
      <c r="A2038" t="n">
        <v>11</v>
      </c>
      <c r="B2038" t="n">
        <v>37</v>
      </c>
      <c r="C2038" t="n">
        <v>54</v>
      </c>
      <c r="D2038" t="n">
        <v>15.02018996783411</v>
      </c>
      <c r="E2038" t="n">
        <v>0.999</v>
      </c>
      <c r="F2038" t="n">
        <v>93.52391147816816</v>
      </c>
      <c r="G2038" t="n">
        <v>2</v>
      </c>
      <c r="H2038" t="n">
        <v>4</v>
      </c>
      <c r="I2038" t="n">
        <v>95.77391147816816</v>
      </c>
      <c r="J2038" t="n">
        <v>97.70028556767154</v>
      </c>
      <c r="K2038" t="n">
        <v>99.14038048309187</v>
      </c>
      <c r="L2038" t="n">
        <v>95.21141147816816</v>
      </c>
      <c r="M2038" t="n">
        <v>95.21141147816816</v>
      </c>
      <c r="N2038" t="n">
        <v>96.56702429114958</v>
      </c>
      <c r="O2038" t="n">
        <v>96.56702429114958</v>
      </c>
      <c r="P2038" t="n">
        <v>3.04311281298142</v>
      </c>
      <c r="Q2038" t="n">
        <v>0.9977198753791373</v>
      </c>
      <c r="R2038" t="n">
        <v>0.9959178705579752</v>
      </c>
      <c r="S2038" t="n">
        <v>0.9999906922361537</v>
      </c>
      <c r="T2038" t="b">
        <v>1</v>
      </c>
    </row>
    <row r="2039">
      <c r="A2039" t="n">
        <v>11</v>
      </c>
      <c r="B2039" t="n">
        <v>38</v>
      </c>
      <c r="C2039" t="n">
        <v>96</v>
      </c>
      <c r="D2039" t="n">
        <v>23.07587490327965</v>
      </c>
      <c r="E2039" t="n">
        <v>0.99</v>
      </c>
      <c r="F2039" t="n">
        <v>96.50805638167525</v>
      </c>
      <c r="G2039" t="n">
        <v>2</v>
      </c>
      <c r="H2039" t="n">
        <v>7</v>
      </c>
      <c r="I2039" t="n">
        <v>100.5080563816752</v>
      </c>
      <c r="J2039" t="n">
        <v>104.8069815032921</v>
      </c>
      <c r="K2039" t="n">
        <v>107.0194335553803</v>
      </c>
      <c r="L2039" t="n">
        <v>98.64138971500859</v>
      </c>
      <c r="M2039" t="n">
        <v>98.68955307393097</v>
      </c>
      <c r="N2039" t="n">
        <v>100.9430564824544</v>
      </c>
      <c r="O2039" t="n">
        <v>100.9430564824544</v>
      </c>
      <c r="P2039" t="n">
        <v>4.435000100779121</v>
      </c>
      <c r="Q2039" t="n">
        <v>0.996499132987</v>
      </c>
      <c r="R2039" t="n">
        <v>0.997641512889296</v>
      </c>
      <c r="S2039" t="n">
        <v>0.9999917432502735</v>
      </c>
      <c r="T2039" t="b">
        <v>1</v>
      </c>
    </row>
    <row r="2040">
      <c r="A2040" t="n">
        <v>11</v>
      </c>
      <c r="B2040" t="n">
        <v>39</v>
      </c>
      <c r="C2040" t="n">
        <v>28</v>
      </c>
      <c r="D2040" t="n">
        <v>58.40841188526452</v>
      </c>
      <c r="E2040" t="n">
        <v>0.9999</v>
      </c>
      <c r="F2040" t="n">
        <v>98.04027534618783</v>
      </c>
      <c r="G2040" t="n">
        <v>1</v>
      </c>
      <c r="H2040" t="n">
        <v>2</v>
      </c>
      <c r="I2040" t="n">
        <v>99.44027534618783</v>
      </c>
      <c r="J2040" t="n">
        <v>99.51132674343638</v>
      </c>
      <c r="K2040" t="n">
        <v>105.0953049351443</v>
      </c>
      <c r="L2040" t="n">
        <v>99.2069420128545</v>
      </c>
      <c r="M2040" t="n">
        <v>99.2069420128545</v>
      </c>
      <c r="N2040" t="n">
        <v>104.8069815032921</v>
      </c>
      <c r="O2040" t="n">
        <v>104.8069815032921</v>
      </c>
      <c r="P2040" t="n">
        <v>6.766706157104309</v>
      </c>
      <c r="Q2040" t="n">
        <v>0.99113434118398</v>
      </c>
      <c r="R2040" t="n">
        <v>0.991162528751369</v>
      </c>
      <c r="S2040" t="n">
        <v>0.9999216499951132</v>
      </c>
      <c r="T2040" t="b">
        <v>1</v>
      </c>
    </row>
    <row r="2041">
      <c r="A2041" t="n">
        <v>11</v>
      </c>
      <c r="B2041" t="n">
        <v>40</v>
      </c>
      <c r="C2041" t="n">
        <v>78</v>
      </c>
      <c r="D2041" t="n">
        <v>31.82746499262569</v>
      </c>
      <c r="E2041" t="n">
        <v>0.9</v>
      </c>
      <c r="F2041" t="n">
        <v>100.3576533514314</v>
      </c>
      <c r="G2041" t="n">
        <v>1</v>
      </c>
      <c r="H2041" t="n">
        <v>5</v>
      </c>
      <c r="I2041" t="n">
        <v>104.2576533514314</v>
      </c>
      <c r="J2041" t="n">
        <v>105.0953049351443</v>
      </c>
      <c r="K2041" t="n">
        <v>108.1380836151276</v>
      </c>
      <c r="L2041" t="n">
        <v>102.524320018098</v>
      </c>
      <c r="M2041" t="n">
        <v>102.524320018098</v>
      </c>
      <c r="N2041" t="n">
        <v>105.5526230621157</v>
      </c>
      <c r="O2041" t="n">
        <v>105.5526230621157</v>
      </c>
      <c r="P2041" t="n">
        <v>5.194969710684333</v>
      </c>
      <c r="Q2041" t="n">
        <v>0.9951592051657508</v>
      </c>
      <c r="R2041" t="n">
        <v>0.9965238768988326</v>
      </c>
      <c r="S2041" t="n">
        <v>0.9999831728012487</v>
      </c>
      <c r="T2041" t="b">
        <v>1</v>
      </c>
    </row>
    <row r="2042">
      <c r="A2042" t="n">
        <v>11</v>
      </c>
      <c r="B2042" t="n">
        <v>41</v>
      </c>
      <c r="C2042" t="n">
        <v>70</v>
      </c>
      <c r="D2042" t="n">
        <v>35.37733090673469</v>
      </c>
      <c r="E2042" t="n">
        <v>0.999</v>
      </c>
      <c r="F2042" t="n">
        <v>104.6007644856421</v>
      </c>
      <c r="G2042" t="n">
        <v>5</v>
      </c>
      <c r="H2042" t="n">
        <v>7</v>
      </c>
      <c r="I2042" t="n">
        <v>106.5452089300865</v>
      </c>
      <c r="J2042" t="n">
        <v>106.5452089300865</v>
      </c>
      <c r="K2042" t="n">
        <v>109.9112727651707</v>
      </c>
      <c r="L2042" t="n">
        <v>106.1563200411977</v>
      </c>
      <c r="M2042" t="n">
        <v>109.7304989867804</v>
      </c>
      <c r="N2042" t="n">
        <v>113.1853164581412</v>
      </c>
      <c r="O2042" t="n">
        <v>109.9112727651707</v>
      </c>
      <c r="P2042" t="n">
        <v>5.310508279528619</v>
      </c>
      <c r="Q2042" t="n">
        <v>0.9961369184359543</v>
      </c>
      <c r="R2042" t="n">
        <v>0.9963865071972053</v>
      </c>
      <c r="S2042" t="n">
        <v>0.9999860407825717</v>
      </c>
      <c r="T2042" t="b">
        <v>1</v>
      </c>
    </row>
    <row r="2043">
      <c r="A2043" t="n">
        <v>11</v>
      </c>
      <c r="B2043" t="n">
        <v>42</v>
      </c>
      <c r="C2043" t="n">
        <v>21</v>
      </c>
      <c r="D2043" t="n">
        <v>41.61615719019</v>
      </c>
      <c r="E2043" t="n">
        <v>0.99</v>
      </c>
      <c r="F2043" t="n">
        <v>105.1997544695092</v>
      </c>
      <c r="G2043" t="n">
        <v>2</v>
      </c>
      <c r="H2043" t="n">
        <v>7</v>
      </c>
      <c r="I2043" t="n">
        <v>106.0747544695092</v>
      </c>
      <c r="J2043" t="n">
        <v>107.0194335553803</v>
      </c>
      <c r="K2043" t="n">
        <v>111.0094773895308</v>
      </c>
      <c r="L2043" t="n">
        <v>105.6664211361759</v>
      </c>
      <c r="M2043" t="n">
        <v>105.6664211361759</v>
      </c>
      <c r="N2043" t="n">
        <v>109.7304989867804</v>
      </c>
      <c r="O2043" t="n">
        <v>109.7304989867804</v>
      </c>
      <c r="P2043" t="n">
        <v>4.53074451727116</v>
      </c>
      <c r="Q2043" t="n">
        <v>0.9936952472764538</v>
      </c>
      <c r="R2043" t="n">
        <v>0.9957506199923731</v>
      </c>
      <c r="S2043" t="n">
        <v>0.9999732087098235</v>
      </c>
      <c r="T2043" t="b">
        <v>1</v>
      </c>
    </row>
    <row r="2044">
      <c r="A2044" t="n">
        <v>11</v>
      </c>
      <c r="B2044" t="n">
        <v>43</v>
      </c>
      <c r="C2044" t="n">
        <v>94</v>
      </c>
      <c r="D2044" t="n">
        <v>44.81145220748102</v>
      </c>
      <c r="E2044" t="n">
        <v>0.99</v>
      </c>
      <c r="F2044" t="n">
        <v>110.3392797883957</v>
      </c>
      <c r="G2044" t="n">
        <v>5</v>
      </c>
      <c r="H2044" t="n">
        <v>8</v>
      </c>
      <c r="I2044" t="n">
        <v>112.9503908995068</v>
      </c>
      <c r="J2044" t="n">
        <v>112.9503908995068</v>
      </c>
      <c r="K2044" t="n">
        <v>117.2140875890864</v>
      </c>
      <c r="L2044" t="n">
        <v>112.2192797883957</v>
      </c>
      <c r="M2044" t="n">
        <v>112.2192797883957</v>
      </c>
      <c r="N2044" t="n">
        <v>116.2490866415864</v>
      </c>
      <c r="O2044" t="n">
        <v>116.2490866415864</v>
      </c>
      <c r="P2044" t="n">
        <v>5.90980685319073</v>
      </c>
      <c r="Q2044" t="n">
        <v>0.9951092680169275</v>
      </c>
      <c r="R2044" t="n">
        <v>0.9958961770214061</v>
      </c>
      <c r="S2044" t="n">
        <v>0.9999799293017058</v>
      </c>
      <c r="T2044" t="b">
        <v>1</v>
      </c>
    </row>
    <row r="2045">
      <c r="A2045" t="n">
        <v>11</v>
      </c>
      <c r="B2045" t="n">
        <v>44</v>
      </c>
      <c r="C2045" t="n">
        <v>86</v>
      </c>
      <c r="D2045" t="n">
        <v>49.06743572749054</v>
      </c>
      <c r="E2045" t="n">
        <v>0.99</v>
      </c>
      <c r="F2045" t="n">
        <v>110.5714437705674</v>
      </c>
      <c r="G2045" t="n">
        <v>1</v>
      </c>
      <c r="H2045" t="n">
        <v>4</v>
      </c>
      <c r="I2045" t="n">
        <v>114.8714437705674</v>
      </c>
      <c r="J2045" t="n">
        <v>114.8714437705674</v>
      </c>
      <c r="K2045" t="n">
        <v>119.562403209142</v>
      </c>
      <c r="L2045" t="n">
        <v>113.2589437705674</v>
      </c>
      <c r="M2045" t="n">
        <v>113.2589437705674</v>
      </c>
      <c r="N2045" t="n">
        <v>117.6874126990413</v>
      </c>
      <c r="O2045" t="n">
        <v>117.6874126990413</v>
      </c>
      <c r="P2045" t="n">
        <v>7.115968928473876</v>
      </c>
      <c r="Q2045" t="n">
        <v>0.992546885222682</v>
      </c>
      <c r="R2045" t="n">
        <v>0.9867262323447856</v>
      </c>
      <c r="S2045" t="n">
        <v>0.9999010690861382</v>
      </c>
      <c r="T2045" t="b">
        <v>1</v>
      </c>
    </row>
    <row r="2046">
      <c r="A2046" t="n">
        <v>11</v>
      </c>
      <c r="B2046" t="n">
        <v>45</v>
      </c>
      <c r="C2046" t="n">
        <v>58</v>
      </c>
      <c r="D2046" t="n">
        <v>33.5774453963048</v>
      </c>
      <c r="E2046" t="n">
        <v>0.9</v>
      </c>
      <c r="F2046" t="n">
        <v>112.411780498947</v>
      </c>
      <c r="G2046" t="n">
        <v>1</v>
      </c>
      <c r="H2046" t="n">
        <v>3</v>
      </c>
      <c r="I2046" t="n">
        <v>115.311780498947</v>
      </c>
      <c r="J2046" t="n">
        <v>119.562403209142</v>
      </c>
      <c r="K2046" t="n">
        <v>122.7724840309685</v>
      </c>
      <c r="L2046" t="n">
        <v>114.4832090703756</v>
      </c>
      <c r="M2046" t="n">
        <v>114.4832090703756</v>
      </c>
      <c r="N2046" t="n">
        <v>117.2175287280551</v>
      </c>
      <c r="O2046" t="n">
        <v>117.2175287280551</v>
      </c>
      <c r="P2046" t="n">
        <v>4.805748229108119</v>
      </c>
      <c r="Q2046" t="n">
        <v>0.9948937227667946</v>
      </c>
      <c r="R2046" t="n">
        <v>0.9985336346066279</v>
      </c>
      <c r="S2046" t="n">
        <v>0.9999925123317762</v>
      </c>
      <c r="T2046" t="b">
        <v>1</v>
      </c>
    </row>
    <row r="2047">
      <c r="A2047" t="n">
        <v>11</v>
      </c>
      <c r="B2047" t="n">
        <v>46</v>
      </c>
      <c r="C2047" t="n">
        <v>59</v>
      </c>
      <c r="D2047" t="n">
        <v>57.46522201167969</v>
      </c>
      <c r="E2047" t="n">
        <v>0.9999</v>
      </c>
      <c r="F2047" t="n">
        <v>115.0568126442056</v>
      </c>
      <c r="G2047" t="n">
        <v>6</v>
      </c>
      <c r="H2047" t="n">
        <v>7</v>
      </c>
      <c r="I2047" t="n">
        <v>116.5318126442056</v>
      </c>
      <c r="J2047" t="n">
        <v>116.5318126442056</v>
      </c>
      <c r="K2047" t="n">
        <v>121.4602193347442</v>
      </c>
      <c r="L2047" t="n">
        <v>116.3679237553168</v>
      </c>
      <c r="M2047" t="n">
        <v>116.3679237553168</v>
      </c>
      <c r="N2047" t="n">
        <v>121.9797618423949</v>
      </c>
      <c r="O2047" t="n">
        <v>121.4602193347442</v>
      </c>
      <c r="P2047" t="n">
        <v>6.40340669053856</v>
      </c>
      <c r="Q2047" t="n">
        <v>0.9934662186915121</v>
      </c>
      <c r="R2047" t="n">
        <v>0.9941370415459451</v>
      </c>
      <c r="S2047" t="n">
        <v>0.9999616927116405</v>
      </c>
      <c r="T2047" t="b">
        <v>1</v>
      </c>
    </row>
    <row r="2048">
      <c r="A2048" t="n">
        <v>11</v>
      </c>
      <c r="B2048" t="n">
        <v>47</v>
      </c>
      <c r="C2048" t="n">
        <v>56</v>
      </c>
      <c r="D2048" t="n">
        <v>52.03102919872997</v>
      </c>
      <c r="E2048" t="n">
        <v>0.9</v>
      </c>
      <c r="F2048" t="n">
        <v>118.0272305155259</v>
      </c>
      <c r="G2048" t="n">
        <v>5</v>
      </c>
      <c r="H2048" t="n">
        <v>7</v>
      </c>
      <c r="I2048" t="n">
        <v>119.5827860710815</v>
      </c>
      <c r="J2048" t="n">
        <v>119.5827860710815</v>
      </c>
      <c r="K2048" t="n">
        <v>124.5334073078779</v>
      </c>
      <c r="L2048" t="n">
        <v>119.2716749599704</v>
      </c>
      <c r="M2048" t="n">
        <v>121.9797618423949</v>
      </c>
      <c r="N2048" t="n">
        <v>127.0609170375833</v>
      </c>
      <c r="O2048" t="n">
        <v>124.5334073078779</v>
      </c>
      <c r="P2048" t="n">
        <v>6.506176792351937</v>
      </c>
      <c r="Q2048" t="n">
        <v>0.9943235620718214</v>
      </c>
      <c r="R2048" t="n">
        <v>0.9946899968480089</v>
      </c>
      <c r="S2048" t="n">
        <v>0.9999698580967092</v>
      </c>
      <c r="T2048" t="b">
        <v>1</v>
      </c>
    </row>
    <row r="2049">
      <c r="A2049" t="n">
        <v>11</v>
      </c>
      <c r="B2049" t="n">
        <v>48</v>
      </c>
      <c r="C2049" t="n">
        <v>84</v>
      </c>
      <c r="D2049" t="n">
        <v>50.57254956738563</v>
      </c>
      <c r="E2049" t="n">
        <v>0.999</v>
      </c>
      <c r="F2049" t="n">
        <v>118.8330779605393</v>
      </c>
      <c r="G2049" t="n">
        <v>4</v>
      </c>
      <c r="H2049" t="n">
        <v>7</v>
      </c>
      <c r="I2049" t="n">
        <v>121.4580779605393</v>
      </c>
      <c r="J2049" t="n">
        <v>125.3960414209646</v>
      </c>
      <c r="K2049" t="n">
        <v>129.9603509487069</v>
      </c>
      <c r="L2049" t="n">
        <v>120.6997446272059</v>
      </c>
      <c r="M2049" t="n">
        <v>127.0609170375833</v>
      </c>
      <c r="N2049" t="n">
        <v>131.9996425812733</v>
      </c>
      <c r="O2049" t="n">
        <v>129.9603509487069</v>
      </c>
      <c r="P2049" t="n">
        <v>11.12727298816768</v>
      </c>
      <c r="Q2049" t="n">
        <v>0.9863218647911517</v>
      </c>
      <c r="R2049" t="n">
        <v>0.994838456521338</v>
      </c>
      <c r="S2049" t="n">
        <v>0.9999293997104125</v>
      </c>
      <c r="T2049" t="b">
        <v>1</v>
      </c>
    </row>
    <row r="2050">
      <c r="A2050" t="n">
        <v>11</v>
      </c>
      <c r="B2050" t="n">
        <v>49</v>
      </c>
      <c r="C2050" t="n">
        <v>20</v>
      </c>
      <c r="D2050" t="n">
        <v>48.54148684428007</v>
      </c>
      <c r="E2050" t="n">
        <v>0.9</v>
      </c>
      <c r="F2050" t="n">
        <v>120.3900408032497</v>
      </c>
      <c r="G2050" t="n">
        <v>4</v>
      </c>
      <c r="H2050" t="n">
        <v>5</v>
      </c>
      <c r="I2050" t="n">
        <v>121.0150408032497</v>
      </c>
      <c r="J2050" t="n">
        <v>121.0150408032497</v>
      </c>
      <c r="K2050" t="n">
        <v>125.3960414209646</v>
      </c>
      <c r="L2050" t="n">
        <v>120.9455963588053</v>
      </c>
      <c r="M2050" t="n">
        <v>124.5334073078779</v>
      </c>
      <c r="N2050" t="n">
        <v>129.152007388209</v>
      </c>
      <c r="O2050" t="n">
        <v>125.3960414209646</v>
      </c>
      <c r="P2050" t="n">
        <v>5.006000617714804</v>
      </c>
      <c r="Q2050" t="n">
        <v>0.9868675741374973</v>
      </c>
      <c r="R2050" t="n">
        <v>0.9947032511769442</v>
      </c>
      <c r="S2050" t="n">
        <v>0.9999304408387689</v>
      </c>
      <c r="T2050" t="b">
        <v>1</v>
      </c>
    </row>
    <row r="2051">
      <c r="A2051" t="n">
        <v>11</v>
      </c>
      <c r="B2051" t="n">
        <v>50</v>
      </c>
      <c r="C2051" t="n">
        <v>79</v>
      </c>
      <c r="D2051" t="n">
        <v>73.82498461236125</v>
      </c>
      <c r="E2051" t="n">
        <v>0.999</v>
      </c>
      <c r="F2051" t="n">
        <v>122.4417156065618</v>
      </c>
      <c r="G2051" t="n">
        <v>1</v>
      </c>
      <c r="H2051" t="n">
        <v>2</v>
      </c>
      <c r="I2051" t="n">
        <v>126.3917156065618</v>
      </c>
      <c r="J2051" t="n">
        <v>126.3917156065618</v>
      </c>
      <c r="K2051" t="n">
        <v>133.4495535236135</v>
      </c>
      <c r="L2051" t="n">
        <v>125.7333822732285</v>
      </c>
      <c r="M2051" t="n">
        <v>125.7333822732285</v>
      </c>
      <c r="N2051" t="n">
        <v>132.8115207787281</v>
      </c>
      <c r="O2051" t="n">
        <v>132.8115207787281</v>
      </c>
      <c r="P2051" t="n">
        <v>10.36980517216631</v>
      </c>
      <c r="Q2051" t="n">
        <v>0.9888074397906539</v>
      </c>
      <c r="R2051" t="n">
        <v>0.988842983798493</v>
      </c>
      <c r="S2051" t="n">
        <v>0.999875124424408</v>
      </c>
      <c r="T2051" t="b">
        <v>1</v>
      </c>
    </row>
    <row r="2052">
      <c r="A2052" t="n">
        <v>11</v>
      </c>
      <c r="B2052" t="n">
        <v>51</v>
      </c>
      <c r="C2052" t="n">
        <v>35</v>
      </c>
      <c r="D2052" t="n">
        <v>64.0560547756331</v>
      </c>
      <c r="E2052" t="n">
        <v>0.999</v>
      </c>
      <c r="F2052" t="n">
        <v>123.9346921200574</v>
      </c>
      <c r="G2052" t="n">
        <v>4</v>
      </c>
      <c r="H2052" t="n">
        <v>6</v>
      </c>
      <c r="I2052" t="n">
        <v>125.0284421200574</v>
      </c>
      <c r="J2052" t="n">
        <v>129.9603509487069</v>
      </c>
      <c r="K2052" t="n">
        <v>135.7415833291792</v>
      </c>
      <c r="L2052" t="n">
        <v>124.8096921200574</v>
      </c>
      <c r="M2052" t="n">
        <v>124.8096921200574</v>
      </c>
      <c r="N2052" t="n">
        <v>130.3033503340912</v>
      </c>
      <c r="O2052" t="n">
        <v>130.3033503340912</v>
      </c>
      <c r="P2052" t="n">
        <v>6.368658214033715</v>
      </c>
      <c r="Q2052" t="n">
        <v>0.9827067372041456</v>
      </c>
      <c r="R2052" t="n">
        <v>0.992719576851491</v>
      </c>
      <c r="S2052" t="n">
        <v>0.9998740977292279</v>
      </c>
      <c r="T2052" t="b">
        <v>1</v>
      </c>
    </row>
    <row r="2053">
      <c r="A2053" t="n">
        <v>11</v>
      </c>
      <c r="B2053" t="n">
        <v>52</v>
      </c>
      <c r="C2053" t="n">
        <v>39</v>
      </c>
      <c r="D2053" t="n">
        <v>44.29222473466736</v>
      </c>
      <c r="E2053" t="n">
        <v>0.99</v>
      </c>
      <c r="F2053" t="n">
        <v>125.4939500397421</v>
      </c>
      <c r="G2053" t="n">
        <v>2</v>
      </c>
      <c r="H2053" t="n">
        <v>4</v>
      </c>
      <c r="I2053" t="n">
        <v>127.1189500397421</v>
      </c>
      <c r="J2053" t="n">
        <v>132.8115207787281</v>
      </c>
      <c r="K2053" t="n">
        <v>137.0581386823395</v>
      </c>
      <c r="L2053" t="n">
        <v>126.7127000397421</v>
      </c>
      <c r="M2053" t="n">
        <v>135.7415833291792</v>
      </c>
      <c r="N2053" t="n">
        <v>139.7390765362792</v>
      </c>
      <c r="O2053" t="n">
        <v>137.0581386823395</v>
      </c>
      <c r="P2053" t="n">
        <v>11.56418864259744</v>
      </c>
      <c r="Q2053" t="n">
        <v>0.9932911920535334</v>
      </c>
      <c r="R2053" t="n">
        <v>0.9880102498344814</v>
      </c>
      <c r="S2053" t="n">
        <v>0.9999195630688135</v>
      </c>
      <c r="T2053" t="b">
        <v>1</v>
      </c>
    </row>
    <row r="2054">
      <c r="A2054" t="n">
        <v>11</v>
      </c>
      <c r="B2054" t="n">
        <v>53</v>
      </c>
      <c r="C2054" t="n">
        <v>30</v>
      </c>
      <c r="D2054" t="n">
        <v>59.51537785616269</v>
      </c>
      <c r="E2054" t="n">
        <v>0.9</v>
      </c>
      <c r="F2054" t="n">
        <v>128.6474720494734</v>
      </c>
      <c r="G2054" t="n">
        <v>2</v>
      </c>
      <c r="H2054" t="n">
        <v>8</v>
      </c>
      <c r="I2054" t="n">
        <v>129.8974720494734</v>
      </c>
      <c r="J2054" t="n">
        <v>137.0581386823395</v>
      </c>
      <c r="K2054" t="n">
        <v>142.764311055893</v>
      </c>
      <c r="L2054" t="n">
        <v>129.2474720494734</v>
      </c>
      <c r="M2054" t="n">
        <v>129.2474720494734</v>
      </c>
      <c r="N2054" t="n">
        <v>134.5995743746679</v>
      </c>
      <c r="O2054" t="n">
        <v>134.5995743746679</v>
      </c>
      <c r="P2054" t="n">
        <v>5.952102325194488</v>
      </c>
      <c r="Q2054" t="n">
        <v>0.9909957958271497</v>
      </c>
      <c r="R2054" t="n">
        <v>0.9945532678191025</v>
      </c>
      <c r="S2054" t="n">
        <v>0.9999509565113683</v>
      </c>
      <c r="T2054" t="b">
        <v>1</v>
      </c>
    </row>
    <row r="2055">
      <c r="A2055" t="n">
        <v>11</v>
      </c>
      <c r="B2055" t="n">
        <v>54</v>
      </c>
      <c r="C2055" t="n">
        <v>75</v>
      </c>
      <c r="D2055" t="n">
        <v>55.06770176992225</v>
      </c>
      <c r="E2055" t="n">
        <v>0.999</v>
      </c>
      <c r="F2055" t="n">
        <v>130.87757997495</v>
      </c>
      <c r="G2055" t="n">
        <v>1</v>
      </c>
      <c r="H2055" t="n">
        <v>6</v>
      </c>
      <c r="I2055" t="n">
        <v>134.62757997495</v>
      </c>
      <c r="J2055" t="n">
        <v>134.62757997495</v>
      </c>
      <c r="K2055" t="n">
        <v>139.892178614522</v>
      </c>
      <c r="L2055" t="n">
        <v>132.75257997495</v>
      </c>
      <c r="M2055" t="n">
        <v>132.75257997495</v>
      </c>
      <c r="N2055" t="n">
        <v>137.475367433777</v>
      </c>
      <c r="O2055" t="n">
        <v>137.475367433777</v>
      </c>
      <c r="P2055" t="n">
        <v>6.597787458826957</v>
      </c>
      <c r="Q2055" t="n">
        <v>0.9916392928869747</v>
      </c>
      <c r="R2055" t="n">
        <v>0.9937379608067595</v>
      </c>
      <c r="S2055" t="n">
        <v>0.999947644924375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51.2529958529192</v>
      </c>
      <c r="E2056" t="n">
        <v>0.99</v>
      </c>
      <c r="F2056" t="n">
        <v>132.636311153463</v>
      </c>
      <c r="G2056" t="n">
        <v>4</v>
      </c>
      <c r="H2056" t="n">
        <v>5</v>
      </c>
      <c r="I2056" t="n">
        <v>133.261311153463</v>
      </c>
      <c r="J2056" t="n">
        <v>139.7390765362792</v>
      </c>
      <c r="K2056" t="n">
        <v>144.3647981836546</v>
      </c>
      <c r="L2056" t="n">
        <v>133.1918667090185</v>
      </c>
      <c r="M2056" t="n">
        <v>133.1918667090185</v>
      </c>
      <c r="N2056" t="n">
        <v>138.0684600347006</v>
      </c>
      <c r="O2056" t="n">
        <v>138.0684600347006</v>
      </c>
      <c r="P2056" t="n">
        <v>5.43214888123768</v>
      </c>
      <c r="Q2056" t="n">
        <v>0.9861391088303545</v>
      </c>
      <c r="R2056" t="n">
        <v>0.9944082055402131</v>
      </c>
      <c r="S2056" t="n">
        <v>0.9999224927455499</v>
      </c>
      <c r="T2056" t="b">
        <v>1</v>
      </c>
    </row>
    <row r="2057">
      <c r="A2057" t="n">
        <v>11</v>
      </c>
      <c r="B2057" t="n">
        <v>56</v>
      </c>
      <c r="C2057" t="n">
        <v>59</v>
      </c>
      <c r="D2057" t="n">
        <v>32.35552130588029</v>
      </c>
      <c r="E2057" t="n">
        <v>0.99</v>
      </c>
      <c r="F2057" t="n">
        <v>132.8314238448324</v>
      </c>
      <c r="G2057" t="n">
        <v>1</v>
      </c>
      <c r="H2057" t="n">
        <v>4</v>
      </c>
      <c r="I2057" t="n">
        <v>135.7814238448324</v>
      </c>
      <c r="J2057" t="n">
        <v>139.892178614522</v>
      </c>
      <c r="K2057" t="n">
        <v>142.9854406896539</v>
      </c>
      <c r="L2057" t="n">
        <v>134.6751738448324</v>
      </c>
      <c r="M2057" t="n">
        <v>144.3647981836546</v>
      </c>
      <c r="N2057" t="n">
        <v>147.2849715867123</v>
      </c>
      <c r="O2057" t="n">
        <v>142.9854406896539</v>
      </c>
      <c r="P2057" t="n">
        <v>10.15401684482146</v>
      </c>
      <c r="Q2057" t="n">
        <v>0.9950790884310676</v>
      </c>
      <c r="R2057" t="n">
        <v>0.9912272509954879</v>
      </c>
      <c r="S2057" t="n">
        <v>0.9999568300779323</v>
      </c>
      <c r="T2057" t="b">
        <v>1</v>
      </c>
    </row>
    <row r="2058">
      <c r="A2058" t="n">
        <v>11</v>
      </c>
      <c r="B2058" t="n">
        <v>57</v>
      </c>
      <c r="C2058" t="n">
        <v>43</v>
      </c>
      <c r="D2058" t="n">
        <v>52.65079504580522</v>
      </c>
      <c r="E2058" t="n">
        <v>0.99</v>
      </c>
      <c r="F2058" t="n">
        <v>133.7293688343647</v>
      </c>
      <c r="G2058" t="n">
        <v>1</v>
      </c>
      <c r="H2058" t="n">
        <v>8</v>
      </c>
      <c r="I2058" t="n">
        <v>135.8793688343648</v>
      </c>
      <c r="J2058" t="n">
        <v>142.9854406896539</v>
      </c>
      <c r="K2058" t="n">
        <v>148.0189775009163</v>
      </c>
      <c r="L2058" t="n">
        <v>134.5893688343648</v>
      </c>
      <c r="M2058" t="n">
        <v>134.5995743746679</v>
      </c>
      <c r="N2058" t="n">
        <v>139.3343581018086</v>
      </c>
      <c r="O2058" t="n">
        <v>139.3343581018086</v>
      </c>
      <c r="P2058" t="n">
        <v>5.604989267443898</v>
      </c>
      <c r="Q2058" t="n">
        <v>0.9920047711526507</v>
      </c>
      <c r="R2058" t="n">
        <v>0.9951799845059135</v>
      </c>
      <c r="S2058" t="n">
        <v>0.999961462873077</v>
      </c>
      <c r="T2058" t="b">
        <v>1</v>
      </c>
    </row>
    <row r="2059">
      <c r="A2059" t="n">
        <v>11</v>
      </c>
      <c r="B2059" t="n">
        <v>58</v>
      </c>
      <c r="C2059" t="n">
        <v>16</v>
      </c>
      <c r="D2059" t="n">
        <v>53.2344844792981</v>
      </c>
      <c r="E2059" t="n">
        <v>0.99</v>
      </c>
      <c r="F2059" t="n">
        <v>139.2668030451543</v>
      </c>
      <c r="G2059" t="n">
        <v>5</v>
      </c>
      <c r="H2059" t="n">
        <v>7</v>
      </c>
      <c r="I2059" t="n">
        <v>139.7112474895988</v>
      </c>
      <c r="J2059" t="n">
        <v>139.7112474895988</v>
      </c>
      <c r="K2059" t="n">
        <v>144.7763744619392</v>
      </c>
      <c r="L2059" t="n">
        <v>139.6223586007099</v>
      </c>
      <c r="M2059" t="n">
        <v>139.6223586007099</v>
      </c>
      <c r="N2059" t="n">
        <v>144.8210387256414</v>
      </c>
      <c r="O2059" t="n">
        <v>144.7763744619392</v>
      </c>
      <c r="P2059" t="n">
        <v>5.509571416784894</v>
      </c>
      <c r="Q2059" t="n">
        <v>0.9941926504745998</v>
      </c>
      <c r="R2059" t="n">
        <v>0.9945675129663801</v>
      </c>
      <c r="S2059" t="n">
        <v>0.9999684516490036</v>
      </c>
      <c r="T2059" t="b">
        <v>1</v>
      </c>
    </row>
    <row r="2060">
      <c r="A2060" t="n">
        <v>11</v>
      </c>
      <c r="B2060" t="n">
        <v>59</v>
      </c>
      <c r="C2060" t="n">
        <v>13</v>
      </c>
      <c r="D2060" t="n">
        <v>55.85981383545153</v>
      </c>
      <c r="E2060" t="n">
        <v>0.9</v>
      </c>
      <c r="F2060" t="n">
        <v>140.5317380765905</v>
      </c>
      <c r="G2060" t="n">
        <v>4</v>
      </c>
      <c r="H2060" t="n">
        <v>6</v>
      </c>
      <c r="I2060" t="n">
        <v>140.9379880765905</v>
      </c>
      <c r="J2060" t="n">
        <v>147.2849715867123</v>
      </c>
      <c r="K2060" t="n">
        <v>152.3264710303451</v>
      </c>
      <c r="L2060" t="n">
        <v>140.8567380765905</v>
      </c>
      <c r="M2060" t="n">
        <v>140.8567380765905</v>
      </c>
      <c r="N2060" t="n">
        <v>145.6474596748282</v>
      </c>
      <c r="O2060" t="n">
        <v>145.6474596748282</v>
      </c>
      <c r="P2060" t="n">
        <v>5.115721598237684</v>
      </c>
      <c r="Q2060" t="n">
        <v>0.9849026885622629</v>
      </c>
      <c r="R2060" t="n">
        <v>0.993648172235005</v>
      </c>
      <c r="S2060" t="n">
        <v>0.999904104478033</v>
      </c>
      <c r="T2060" t="b">
        <v>1</v>
      </c>
    </row>
    <row r="2061">
      <c r="A2061" t="n">
        <v>11</v>
      </c>
      <c r="B2061" t="n">
        <v>60</v>
      </c>
      <c r="C2061" t="n">
        <v>35</v>
      </c>
      <c r="D2061" t="n">
        <v>56.84249730850535</v>
      </c>
      <c r="E2061" t="n">
        <v>0.999</v>
      </c>
      <c r="F2061" t="n">
        <v>141.588299955894</v>
      </c>
      <c r="G2061" t="n">
        <v>3</v>
      </c>
      <c r="H2061" t="n">
        <v>8</v>
      </c>
      <c r="I2061" t="n">
        <v>142.838299955894</v>
      </c>
      <c r="J2061" t="n">
        <v>142.838299955894</v>
      </c>
      <c r="K2061" t="n">
        <v>147.4671678148928</v>
      </c>
      <c r="L2061" t="n">
        <v>142.288299955894</v>
      </c>
      <c r="M2061" t="n">
        <v>147.2562699077521</v>
      </c>
      <c r="N2061" t="n">
        <v>152.368005277222</v>
      </c>
      <c r="O2061" t="n">
        <v>147.4671678148928</v>
      </c>
      <c r="P2061" t="n">
        <v>5.878867858998802</v>
      </c>
      <c r="Q2061" t="n">
        <v>0.9975188844666985</v>
      </c>
      <c r="R2061" t="n">
        <v>0.9947972472001038</v>
      </c>
      <c r="S2061" t="n">
        <v>0.9999870913692123</v>
      </c>
      <c r="T2061" t="b">
        <v>1</v>
      </c>
    </row>
    <row r="2062">
      <c r="A2062" t="n">
        <v>11</v>
      </c>
      <c r="B2062" t="n">
        <v>61</v>
      </c>
      <c r="C2062" t="n">
        <v>23</v>
      </c>
      <c r="D2062" t="n">
        <v>56.04683541536205</v>
      </c>
      <c r="E2062" t="n">
        <v>0.9999</v>
      </c>
      <c r="F2062" t="n">
        <v>141.7560868668023</v>
      </c>
      <c r="G2062" t="n">
        <v>7</v>
      </c>
      <c r="H2062" t="n">
        <v>8</v>
      </c>
      <c r="I2062" t="n">
        <v>142.2671979779134</v>
      </c>
      <c r="J2062" t="n">
        <v>144.8210387256414</v>
      </c>
      <c r="K2062" t="n">
        <v>150.2943624966728</v>
      </c>
      <c r="L2062" t="n">
        <v>142.2160868668023</v>
      </c>
      <c r="M2062" t="n">
        <v>142.2160868668023</v>
      </c>
      <c r="N2062" t="n">
        <v>147.2562699077521</v>
      </c>
      <c r="O2062" t="n">
        <v>147.2562699077521</v>
      </c>
      <c r="P2062" t="n">
        <v>5.500183040949821</v>
      </c>
      <c r="Q2062" t="n">
        <v>0.9942813395637893</v>
      </c>
      <c r="R2062" t="n">
        <v>0.9948698864332925</v>
      </c>
      <c r="S2062" t="n">
        <v>0.9999706626225128</v>
      </c>
      <c r="T2062" t="b">
        <v>1</v>
      </c>
    </row>
    <row r="2063">
      <c r="A2063" t="n">
        <v>11</v>
      </c>
      <c r="B2063" t="n">
        <v>62</v>
      </c>
      <c r="C2063" t="n">
        <v>91</v>
      </c>
      <c r="D2063" t="n">
        <v>42.9238407328732</v>
      </c>
      <c r="E2063" t="n">
        <v>0.999</v>
      </c>
      <c r="F2063" t="n">
        <v>147.1428193110847</v>
      </c>
      <c r="G2063" t="n">
        <v>5</v>
      </c>
      <c r="H2063" t="n">
        <v>7</v>
      </c>
      <c r="I2063" t="n">
        <v>149.6705970888624</v>
      </c>
      <c r="J2063" t="n">
        <v>149.6705970888624</v>
      </c>
      <c r="K2063" t="n">
        <v>153.7546923060721</v>
      </c>
      <c r="L2063" t="n">
        <v>149.1650415333069</v>
      </c>
      <c r="M2063" t="n">
        <v>150.2943624966728</v>
      </c>
      <c r="N2063" t="n">
        <v>154.4861438182425</v>
      </c>
      <c r="O2063" t="n">
        <v>153.7546923060721</v>
      </c>
      <c r="P2063" t="n">
        <v>6.611872994987408</v>
      </c>
      <c r="Q2063" t="n">
        <v>0.9953147989768649</v>
      </c>
      <c r="R2063" t="n">
        <v>0.9956173868836146</v>
      </c>
      <c r="S2063" t="n">
        <v>0.9999794665765431</v>
      </c>
      <c r="T2063" t="b">
        <v>1</v>
      </c>
    </row>
    <row r="2064">
      <c r="A2064" t="n">
        <v>11</v>
      </c>
      <c r="B2064" t="n">
        <v>63</v>
      </c>
      <c r="C2064" t="n">
        <v>23</v>
      </c>
      <c r="D2064" t="n">
        <v>67.33541070056265</v>
      </c>
      <c r="E2064" t="n">
        <v>0.999</v>
      </c>
      <c r="F2064" t="n">
        <v>151.9288528172013</v>
      </c>
      <c r="G2064" t="n">
        <v>4</v>
      </c>
      <c r="H2064" t="n">
        <v>7</v>
      </c>
      <c r="I2064" t="n">
        <v>152.6476028172013</v>
      </c>
      <c r="J2064" t="n">
        <v>152.6476028172013</v>
      </c>
      <c r="K2064" t="n">
        <v>158.7248059490211</v>
      </c>
      <c r="L2064" t="n">
        <v>152.4399639283124</v>
      </c>
      <c r="M2064" t="n">
        <v>154.4861438182425</v>
      </c>
      <c r="N2064" t="n">
        <v>161.0618675194693</v>
      </c>
      <c r="O2064" t="n">
        <v>158.7248059490211</v>
      </c>
      <c r="P2064" t="n">
        <v>6.795953131819743</v>
      </c>
      <c r="Q2064" t="n">
        <v>0.9818294983569336</v>
      </c>
      <c r="R2064" t="n">
        <v>0.9931334883715601</v>
      </c>
      <c r="S2064" t="n">
        <v>0.9998752320391733</v>
      </c>
      <c r="T2064" t="b">
        <v>1</v>
      </c>
    </row>
    <row r="2065">
      <c r="A2065" t="n">
        <v>11</v>
      </c>
      <c r="B2065" t="n">
        <v>64</v>
      </c>
      <c r="C2065" t="n">
        <v>32</v>
      </c>
      <c r="D2065" t="n">
        <v>46.42083313914934</v>
      </c>
      <c r="E2065" t="n">
        <v>0.99</v>
      </c>
      <c r="F2065" t="n">
        <v>153.5309638565065</v>
      </c>
      <c r="G2065" t="n">
        <v>6</v>
      </c>
      <c r="H2065" t="n">
        <v>7</v>
      </c>
      <c r="I2065" t="n">
        <v>154.3309638565065</v>
      </c>
      <c r="J2065" t="n">
        <v>154.3309638565065</v>
      </c>
      <c r="K2065" t="n">
        <v>158.3121673847354</v>
      </c>
      <c r="L2065" t="n">
        <v>154.2420749676176</v>
      </c>
      <c r="M2065" t="n">
        <v>161.0618675194693</v>
      </c>
      <c r="N2065" t="n">
        <v>165.5951520057143</v>
      </c>
      <c r="O2065" t="n">
        <v>158.3121673847354</v>
      </c>
      <c r="P2065" t="n">
        <v>4.781203528228929</v>
      </c>
      <c r="Q2065" t="n">
        <v>0.9947186403642457</v>
      </c>
      <c r="R2065" t="n">
        <v>0.9952611839965604</v>
      </c>
      <c r="S2065" t="n">
        <v>0.9999749726084382</v>
      </c>
      <c r="T2065" t="b">
        <v>1</v>
      </c>
    </row>
    <row r="2066">
      <c r="A2066" t="n">
        <v>11</v>
      </c>
      <c r="B2066" t="n">
        <v>65</v>
      </c>
      <c r="C2066" t="n">
        <v>42</v>
      </c>
      <c r="D2066" t="n">
        <v>20.15246335861512</v>
      </c>
      <c r="E2066" t="n">
        <v>0.99</v>
      </c>
      <c r="F2066" t="n">
        <v>153.6447628705497</v>
      </c>
      <c r="G2066" t="n">
        <v>1</v>
      </c>
      <c r="H2066" t="n">
        <v>6</v>
      </c>
      <c r="I2066" t="n">
        <v>155.7447628705497</v>
      </c>
      <c r="J2066" t="n">
        <v>155.7447628705497</v>
      </c>
      <c r="K2066" t="n">
        <v>157.671384606555</v>
      </c>
      <c r="L2066" t="n">
        <v>154.6947628705497</v>
      </c>
      <c r="M2066" t="n">
        <v>158.3121673847354</v>
      </c>
      <c r="N2066" t="n">
        <v>160.0405090106887</v>
      </c>
      <c r="O2066" t="n">
        <v>157.671384606555</v>
      </c>
      <c r="P2066" t="n">
        <v>4.026621736005268</v>
      </c>
      <c r="Q2066" t="n">
        <v>0.9969321859034836</v>
      </c>
      <c r="R2066" t="n">
        <v>0.9977037920151152</v>
      </c>
      <c r="S2066" t="n">
        <v>0.9999929556607754</v>
      </c>
      <c r="T2066" t="b">
        <v>1</v>
      </c>
    </row>
    <row r="2067">
      <c r="A2067" t="n">
        <v>11</v>
      </c>
      <c r="B2067" t="n">
        <v>66</v>
      </c>
      <c r="C2067" t="n">
        <v>16</v>
      </c>
      <c r="D2067" t="n">
        <v>64.71781357938394</v>
      </c>
      <c r="E2067" t="n">
        <v>0.99</v>
      </c>
      <c r="F2067" t="n">
        <v>159.2953207542047</v>
      </c>
      <c r="G2067" t="n">
        <v>2</v>
      </c>
      <c r="H2067" t="n">
        <v>8</v>
      </c>
      <c r="I2067" t="n">
        <v>159.9619874208714</v>
      </c>
      <c r="J2067" t="n">
        <v>159.9619874208714</v>
      </c>
      <c r="K2067" t="n">
        <v>166.1669551657788</v>
      </c>
      <c r="L2067" t="n">
        <v>159.6153207542047</v>
      </c>
      <c r="M2067" t="n">
        <v>159.6153207542047</v>
      </c>
      <c r="N2067" t="n">
        <v>165.4352680185378</v>
      </c>
      <c r="O2067" t="n">
        <v>165.4352680185378</v>
      </c>
      <c r="P2067" t="n">
        <v>6.139947264333074</v>
      </c>
      <c r="Q2067" t="n">
        <v>0.990212572504924</v>
      </c>
      <c r="R2067" t="n">
        <v>0.9940785632981389</v>
      </c>
      <c r="S2067" t="n">
        <v>0.9999420443676138</v>
      </c>
      <c r="T2067" t="b">
        <v>1</v>
      </c>
    </row>
    <row r="2068">
      <c r="A2068" t="n">
        <v>11</v>
      </c>
      <c r="B2068" t="n">
        <v>67</v>
      </c>
      <c r="C2068" t="n">
        <v>40</v>
      </c>
      <c r="D2068" t="n">
        <v>20.9709849543949</v>
      </c>
      <c r="E2068" t="n">
        <v>0.99</v>
      </c>
      <c r="F2068" t="n">
        <v>164.7641512453349</v>
      </c>
      <c r="G2068" t="n">
        <v>7</v>
      </c>
      <c r="H2068" t="n">
        <v>8</v>
      </c>
      <c r="I2068" t="n">
        <v>165.6530401342238</v>
      </c>
      <c r="J2068" t="n">
        <v>165.6530401342238</v>
      </c>
      <c r="K2068" t="n">
        <v>167.7009878836764</v>
      </c>
      <c r="L2068" t="n">
        <v>165.564151245335</v>
      </c>
      <c r="M2068" t="n">
        <v>165.564151245335</v>
      </c>
      <c r="N2068" t="n">
        <v>167.4500311872769</v>
      </c>
      <c r="O2068" t="n">
        <v>167.4500311872769</v>
      </c>
      <c r="P2068" t="n">
        <v>2.685879941942005</v>
      </c>
      <c r="Q2068" t="n">
        <v>0.997856413996012</v>
      </c>
      <c r="R2068" t="n">
        <v>0.9980773808474598</v>
      </c>
      <c r="S2068" t="n">
        <v>0.9999958787004937</v>
      </c>
      <c r="T2068" t="b">
        <v>1</v>
      </c>
    </row>
    <row r="2069">
      <c r="A2069" t="n">
        <v>11</v>
      </c>
      <c r="B2069" t="n">
        <v>68</v>
      </c>
      <c r="C2069" t="n">
        <v>34</v>
      </c>
      <c r="D2069" t="n">
        <v>54.59209029064667</v>
      </c>
      <c r="E2069" t="n">
        <v>0.99</v>
      </c>
      <c r="F2069" t="n">
        <v>165.8636586727862</v>
      </c>
      <c r="G2069" t="n">
        <v>3</v>
      </c>
      <c r="H2069" t="n">
        <v>4</v>
      </c>
      <c r="I2069" t="n">
        <v>167.0779443870719</v>
      </c>
      <c r="J2069" t="n">
        <v>167.0779443870719</v>
      </c>
      <c r="K2069" t="n">
        <v>171.5235543455936</v>
      </c>
      <c r="L2069" t="n">
        <v>166.9261586727862</v>
      </c>
      <c r="M2069" t="n">
        <v>171.7655234310008</v>
      </c>
      <c r="N2069" t="n">
        <v>176.6926073922505</v>
      </c>
      <c r="O2069" t="n">
        <v>171.5235543455936</v>
      </c>
      <c r="P2069" t="n">
        <v>5.659895672807437</v>
      </c>
      <c r="Q2069" t="n">
        <v>0.9976169952446429</v>
      </c>
      <c r="R2069" t="n">
        <v>0.9852427772064849</v>
      </c>
      <c r="S2069" t="n">
        <v>0.9999648334679072</v>
      </c>
      <c r="T2069" t="b">
        <v>1</v>
      </c>
    </row>
    <row r="2070">
      <c r="A2070" t="n">
        <v>11</v>
      </c>
      <c r="B2070" t="n">
        <v>69</v>
      </c>
      <c r="C2070" t="n">
        <v>31</v>
      </c>
      <c r="D2070" t="n">
        <v>54.35771212243785</v>
      </c>
      <c r="E2070" t="n">
        <v>0.999</v>
      </c>
      <c r="F2070" t="n">
        <v>165.8908427340299</v>
      </c>
      <c r="G2070" t="n">
        <v>2</v>
      </c>
      <c r="H2070" t="n">
        <v>4</v>
      </c>
      <c r="I2070" t="n">
        <v>167.1825094006965</v>
      </c>
      <c r="J2070" t="n">
        <v>167.1825094006965</v>
      </c>
      <c r="K2070" t="n">
        <v>172.3941788275842</v>
      </c>
      <c r="L2070" t="n">
        <v>166.8595927340299</v>
      </c>
      <c r="M2070" t="n">
        <v>166.8595927340299</v>
      </c>
      <c r="N2070" t="n">
        <v>171.7655234310008</v>
      </c>
      <c r="O2070" t="n">
        <v>171.7655234310008</v>
      </c>
      <c r="P2070" t="n">
        <v>5.874680696970927</v>
      </c>
      <c r="Q2070" t="n">
        <v>0.9917728905833998</v>
      </c>
      <c r="R2070" t="n">
        <v>0.9853056660425115</v>
      </c>
      <c r="S2070" t="n">
        <v>0.9998791081067276</v>
      </c>
      <c r="T2070" t="b">
        <v>1</v>
      </c>
    </row>
    <row r="2071">
      <c r="A2071" t="n">
        <v>11</v>
      </c>
      <c r="B2071" t="n">
        <v>70</v>
      </c>
      <c r="C2071" t="n">
        <v>44</v>
      </c>
      <c r="D2071" t="n">
        <v>55.59379252137557</v>
      </c>
      <c r="E2071" t="n">
        <v>0.9999</v>
      </c>
      <c r="F2071" t="n">
        <v>169.2994840617419</v>
      </c>
      <c r="G2071" t="n">
        <v>2</v>
      </c>
      <c r="H2071" t="n">
        <v>8</v>
      </c>
      <c r="I2071" t="n">
        <v>171.1328173950753</v>
      </c>
      <c r="J2071" t="n">
        <v>172.3941788275842</v>
      </c>
      <c r="K2071" t="n">
        <v>177.7243602773805</v>
      </c>
      <c r="L2071" t="n">
        <v>170.1794840617419</v>
      </c>
      <c r="M2071" t="n">
        <v>170.1794840617419</v>
      </c>
      <c r="N2071" t="n">
        <v>175.1789258352469</v>
      </c>
      <c r="O2071" t="n">
        <v>175.1789258352469</v>
      </c>
      <c r="P2071" t="n">
        <v>5.879441773504993</v>
      </c>
      <c r="Q2071" t="n">
        <v>0.991586597421741</v>
      </c>
      <c r="R2071" t="n">
        <v>0.9949112489445299</v>
      </c>
      <c r="S2071" t="n">
        <v>0.9999571862887497</v>
      </c>
      <c r="T2071" t="b">
        <v>1</v>
      </c>
    </row>
    <row r="2072">
      <c r="A2072" t="n">
        <v>11</v>
      </c>
      <c r="B2072" t="n">
        <v>71</v>
      </c>
      <c r="C2072" t="n">
        <v>67</v>
      </c>
      <c r="D2072" t="n">
        <v>66.00212359285925</v>
      </c>
      <c r="E2072" t="n">
        <v>0.9999</v>
      </c>
      <c r="F2072" t="n">
        <v>174.0015585986224</v>
      </c>
      <c r="G2072" t="n">
        <v>1</v>
      </c>
      <c r="H2072" t="n">
        <v>4</v>
      </c>
      <c r="I2072" t="n">
        <v>177.3515585986224</v>
      </c>
      <c r="J2072" t="n">
        <v>177.3515585986224</v>
      </c>
      <c r="K2072" t="n">
        <v>183.6615130530066</v>
      </c>
      <c r="L2072" t="n">
        <v>176.0953085986224</v>
      </c>
      <c r="M2072" t="n">
        <v>176.6926073922505</v>
      </c>
      <c r="N2072" t="n">
        <v>182.6494777526169</v>
      </c>
      <c r="O2072" t="n">
        <v>182.6494777526169</v>
      </c>
      <c r="P2072" t="n">
        <v>8.647919153994479</v>
      </c>
      <c r="Q2072" t="n">
        <v>0.9899875003018741</v>
      </c>
      <c r="R2072" t="n">
        <v>0.9821860626783749</v>
      </c>
      <c r="S2072" t="n">
        <v>0.9998216379579448</v>
      </c>
      <c r="T2072" t="b">
        <v>0</v>
      </c>
    </row>
    <row r="2073">
      <c r="A2073" t="n">
        <v>11</v>
      </c>
      <c r="B2073" t="n">
        <v>72</v>
      </c>
      <c r="C2073" t="n">
        <v>24</v>
      </c>
      <c r="D2073" t="n">
        <v>50.87657503292501</v>
      </c>
      <c r="E2073" t="n">
        <v>0.999</v>
      </c>
      <c r="F2073" t="n">
        <v>176.1669894333719</v>
      </c>
      <c r="G2073" t="n">
        <v>1</v>
      </c>
      <c r="H2073" t="n">
        <v>7</v>
      </c>
      <c r="I2073" t="n">
        <v>177.3669894333719</v>
      </c>
      <c r="J2073" t="n">
        <v>183.6615130530066</v>
      </c>
      <c r="K2073" t="n">
        <v>188.5254303601697</v>
      </c>
      <c r="L2073" t="n">
        <v>176.7003227667053</v>
      </c>
      <c r="M2073" t="n">
        <v>176.7003227667053</v>
      </c>
      <c r="N2073" t="n">
        <v>181.6687382972643</v>
      </c>
      <c r="O2073" t="n">
        <v>181.6687382972643</v>
      </c>
      <c r="P2073" t="n">
        <v>5.501748863892402</v>
      </c>
      <c r="Q2073" t="n">
        <v>0.9922731497596363</v>
      </c>
      <c r="R2073" t="n">
        <v>0.9948075077262205</v>
      </c>
      <c r="S2073" t="n">
        <v>0.9999598783898263</v>
      </c>
      <c r="T2073" t="b">
        <v>1</v>
      </c>
    </row>
    <row r="2074">
      <c r="A2074" t="n">
        <v>11</v>
      </c>
      <c r="B2074" t="n">
        <v>73</v>
      </c>
      <c r="C2074" t="n">
        <v>49</v>
      </c>
      <c r="D2074" t="n">
        <v>40.3001338986972</v>
      </c>
      <c r="E2074" t="n">
        <v>0.9999</v>
      </c>
      <c r="F2074" t="n">
        <v>177.1472548675373</v>
      </c>
      <c r="G2074" t="n">
        <v>1</v>
      </c>
      <c r="H2074" t="n">
        <v>6</v>
      </c>
      <c r="I2074" t="n">
        <v>179.5972548675373</v>
      </c>
      <c r="J2074" t="n">
        <v>188.5254303601697</v>
      </c>
      <c r="K2074" t="n">
        <v>192.3782156277315</v>
      </c>
      <c r="L2074" t="n">
        <v>178.3722548675373</v>
      </c>
      <c r="M2074" t="n">
        <v>178.3722548675373</v>
      </c>
      <c r="N2074" t="n">
        <v>181.8285270715422</v>
      </c>
      <c r="O2074" t="n">
        <v>181.8285270715422</v>
      </c>
      <c r="P2074" t="n">
        <v>4.681272204004898</v>
      </c>
      <c r="Q2074" t="n">
        <v>0.993874509547243</v>
      </c>
      <c r="R2074" t="n">
        <v>0.9954134008238814</v>
      </c>
      <c r="S2074" t="n">
        <v>0.9999719048305361</v>
      </c>
      <c r="T2074" t="b">
        <v>1</v>
      </c>
    </row>
    <row r="2075">
      <c r="A2075" t="n">
        <v>11</v>
      </c>
      <c r="B2075" t="n">
        <v>74</v>
      </c>
      <c r="C2075" t="n">
        <v>56</v>
      </c>
      <c r="D2075" t="n">
        <v>43.29408133550469</v>
      </c>
      <c r="E2075" t="n">
        <v>0.9</v>
      </c>
      <c r="F2075" t="n">
        <v>179.9135989120458</v>
      </c>
      <c r="G2075" t="n">
        <v>1</v>
      </c>
      <c r="H2075" t="n">
        <v>7</v>
      </c>
      <c r="I2075" t="n">
        <v>182.7135989120458</v>
      </c>
      <c r="J2075" t="n">
        <v>192.3782156277315</v>
      </c>
      <c r="K2075" t="n">
        <v>196.5172291397301</v>
      </c>
      <c r="L2075" t="n">
        <v>181.1580433564903</v>
      </c>
      <c r="M2075" t="n">
        <v>181.6687382972643</v>
      </c>
      <c r="N2075" t="n">
        <v>185.8966759276847</v>
      </c>
      <c r="O2075" t="n">
        <v>185.8966759276847</v>
      </c>
      <c r="P2075" t="n">
        <v>5.983077015638884</v>
      </c>
      <c r="Q2075" t="n">
        <v>0.9934209393348593</v>
      </c>
      <c r="R2075" t="n">
        <v>0.9955796682228854</v>
      </c>
      <c r="S2075" t="n">
        <v>0.9999709183690784</v>
      </c>
      <c r="T2075" t="b">
        <v>1</v>
      </c>
    </row>
    <row r="2076">
      <c r="A2076" t="n">
        <v>11</v>
      </c>
      <c r="B2076" t="n">
        <v>75</v>
      </c>
      <c r="C2076" t="n">
        <v>26</v>
      </c>
      <c r="D2076" t="n">
        <v>72.45615876012165</v>
      </c>
      <c r="E2076" t="n">
        <v>0.999</v>
      </c>
      <c r="F2076" t="n">
        <v>180.5911657526881</v>
      </c>
      <c r="G2076" t="n">
        <v>3</v>
      </c>
      <c r="H2076" t="n">
        <v>7</v>
      </c>
      <c r="I2076" t="n">
        <v>181.5197371812595</v>
      </c>
      <c r="J2076" t="n">
        <v>181.5197371812595</v>
      </c>
      <c r="K2076" t="n">
        <v>187.4200758425072</v>
      </c>
      <c r="L2076" t="n">
        <v>181.1689435304659</v>
      </c>
      <c r="M2076" t="n">
        <v>185.8966759276847</v>
      </c>
      <c r="N2076" t="n">
        <v>192.9724726816028</v>
      </c>
      <c r="O2076" t="n">
        <v>187.4200758425072</v>
      </c>
      <c r="P2076" t="n">
        <v>6.828910089819118</v>
      </c>
      <c r="Q2076" t="n">
        <v>0.9968384428277089</v>
      </c>
      <c r="R2076" t="n">
        <v>0.9926132346061244</v>
      </c>
      <c r="S2076" t="n">
        <v>0.9999766463188889</v>
      </c>
      <c r="T2076" t="b">
        <v>1</v>
      </c>
    </row>
    <row r="2077">
      <c r="A2077" t="n">
        <v>11</v>
      </c>
      <c r="B2077" t="n">
        <v>76</v>
      </c>
      <c r="C2077" t="n">
        <v>95</v>
      </c>
      <c r="D2077" t="n">
        <v>71.96958543119473</v>
      </c>
      <c r="E2077" t="n">
        <v>0.9999</v>
      </c>
      <c r="F2077" t="n">
        <v>182.5891999920009</v>
      </c>
      <c r="G2077" t="n">
        <v>4</v>
      </c>
      <c r="H2077" t="n">
        <v>6</v>
      </c>
      <c r="I2077" t="n">
        <v>185.5579499920009</v>
      </c>
      <c r="J2077" t="n">
        <v>185.5579499920009</v>
      </c>
      <c r="K2077" t="n">
        <v>192.0533999406646</v>
      </c>
      <c r="L2077" t="n">
        <v>184.9641999920009</v>
      </c>
      <c r="M2077" t="n">
        <v>184.9641999920009</v>
      </c>
      <c r="N2077" t="n">
        <v>191.1365486567688</v>
      </c>
      <c r="O2077" t="n">
        <v>191.1365486567688</v>
      </c>
      <c r="P2077" t="n">
        <v>8.547348664767981</v>
      </c>
      <c r="Q2077" t="n">
        <v>0.9805911759170237</v>
      </c>
      <c r="R2077" t="n">
        <v>0.9918238346352383</v>
      </c>
      <c r="S2077" t="n">
        <v>0.999841310244762</v>
      </c>
      <c r="T2077" t="b">
        <v>0</v>
      </c>
    </row>
    <row r="2078">
      <c r="A2078" t="n">
        <v>11</v>
      </c>
      <c r="B2078" t="n">
        <v>77</v>
      </c>
      <c r="C2078" t="n">
        <v>54</v>
      </c>
      <c r="D2078" t="n">
        <v>31.71903097672782</v>
      </c>
      <c r="E2078" t="n">
        <v>0.9999</v>
      </c>
      <c r="F2078" t="n">
        <v>184.6547310125189</v>
      </c>
      <c r="G2078" t="n">
        <v>2</v>
      </c>
      <c r="H2078" t="n">
        <v>8</v>
      </c>
      <c r="I2078" t="n">
        <v>186.9047310125189</v>
      </c>
      <c r="J2078" t="n">
        <v>186.9047310125189</v>
      </c>
      <c r="K2078" t="n">
        <v>189.9458653343528</v>
      </c>
      <c r="L2078" t="n">
        <v>185.7347310125189</v>
      </c>
      <c r="M2078" t="n">
        <v>185.7347310125189</v>
      </c>
      <c r="N2078" t="n">
        <v>188.5871618557498</v>
      </c>
      <c r="O2078" t="n">
        <v>188.5871618557498</v>
      </c>
      <c r="P2078" t="n">
        <v>3.932430843230918</v>
      </c>
      <c r="Q2078" t="n">
        <v>0.9951910273188233</v>
      </c>
      <c r="R2078" t="n">
        <v>0.9970934335624941</v>
      </c>
      <c r="S2078" t="n">
        <v>0.999986022401406</v>
      </c>
      <c r="T2078" t="b">
        <v>1</v>
      </c>
    </row>
    <row r="2079">
      <c r="A2079" t="n">
        <v>11</v>
      </c>
      <c r="B2079" t="n">
        <v>78</v>
      </c>
      <c r="C2079" t="n">
        <v>27</v>
      </c>
      <c r="D2079" t="n">
        <v>24.78238876433949</v>
      </c>
      <c r="E2079" t="n">
        <v>0.99</v>
      </c>
      <c r="F2079" t="n">
        <v>186.5675163782521</v>
      </c>
      <c r="G2079" t="n">
        <v>6</v>
      </c>
      <c r="H2079" t="n">
        <v>7</v>
      </c>
      <c r="I2079" t="n">
        <v>187.2425163782521</v>
      </c>
      <c r="J2079" t="n">
        <v>191.1365486567688</v>
      </c>
      <c r="K2079" t="n">
        <v>193.2619679332988</v>
      </c>
      <c r="L2079" t="n">
        <v>187.1675163782521</v>
      </c>
      <c r="M2079" t="n">
        <v>192.9724726816028</v>
      </c>
      <c r="N2079" t="n">
        <v>195.3926278343704</v>
      </c>
      <c r="O2079" t="n">
        <v>193.2619679332988</v>
      </c>
      <c r="P2079" t="n">
        <v>6.694451555046697</v>
      </c>
      <c r="Q2079" t="n">
        <v>0.9971769952353853</v>
      </c>
      <c r="R2079" t="n">
        <v>0.9974673184093258</v>
      </c>
      <c r="S2079" t="n">
        <v>0.9999928502278023</v>
      </c>
      <c r="T2079" t="b">
        <v>1</v>
      </c>
    </row>
    <row r="2080">
      <c r="A2080" t="n">
        <v>11</v>
      </c>
      <c r="B2080" t="n">
        <v>79</v>
      </c>
      <c r="C2080" t="n">
        <v>30</v>
      </c>
      <c r="D2080" t="n">
        <v>35.78474079132059</v>
      </c>
      <c r="E2080" t="n">
        <v>0.9</v>
      </c>
      <c r="F2080" t="n">
        <v>188.5217301217292</v>
      </c>
      <c r="G2080" t="n">
        <v>2</v>
      </c>
      <c r="H2080" t="n">
        <v>6</v>
      </c>
      <c r="I2080" t="n">
        <v>189.7717301217292</v>
      </c>
      <c r="J2080" t="n">
        <v>189.9458653343528</v>
      </c>
      <c r="K2080" t="n">
        <v>193.376808842629</v>
      </c>
      <c r="L2080" t="n">
        <v>189.2717301217292</v>
      </c>
      <c r="M2080" t="n">
        <v>193.2619679332988</v>
      </c>
      <c r="N2080" t="n">
        <v>196.3309851538237</v>
      </c>
      <c r="O2080" t="n">
        <v>193.376808842629</v>
      </c>
      <c r="P2080" t="n">
        <v>4.855078720899769</v>
      </c>
      <c r="Q2080" t="n">
        <v>0.9945762930626061</v>
      </c>
      <c r="R2080" t="n">
        <v>0.9959262540339976</v>
      </c>
      <c r="S2080" t="n">
        <v>0.999977905195743</v>
      </c>
      <c r="T2080" t="b">
        <v>1</v>
      </c>
    </row>
    <row r="2081">
      <c r="A2081" t="n">
        <v>11</v>
      </c>
      <c r="B2081" t="n">
        <v>80</v>
      </c>
      <c r="C2081" t="n">
        <v>47</v>
      </c>
      <c r="D2081" t="n">
        <v>85.86880632972213</v>
      </c>
      <c r="E2081" t="n">
        <v>0.9999</v>
      </c>
      <c r="F2081" t="n">
        <v>189.4209665232276</v>
      </c>
      <c r="G2081" t="n">
        <v>2</v>
      </c>
      <c r="H2081" t="n">
        <v>5</v>
      </c>
      <c r="I2081" t="n">
        <v>191.379299856561</v>
      </c>
      <c r="J2081" t="n">
        <v>193.376808842629</v>
      </c>
      <c r="K2081" t="n">
        <v>201.6096761800904</v>
      </c>
      <c r="L2081" t="n">
        <v>190.7265220787832</v>
      </c>
      <c r="M2081" t="n">
        <v>190.7265220787832</v>
      </c>
      <c r="N2081" t="n">
        <v>198.8967224907453</v>
      </c>
      <c r="O2081" t="n">
        <v>198.8967224907453</v>
      </c>
      <c r="P2081" t="n">
        <v>9.475755967517699</v>
      </c>
      <c r="Q2081" t="n">
        <v>0.98703467329863</v>
      </c>
      <c r="R2081" t="n">
        <v>0.9906492594425832</v>
      </c>
      <c r="S2081" t="n">
        <v>0.9998787645937733</v>
      </c>
      <c r="T2081" t="b">
        <v>0</v>
      </c>
    </row>
    <row r="2082">
      <c r="A2082" t="n">
        <v>11</v>
      </c>
      <c r="B2082" t="n">
        <v>81</v>
      </c>
      <c r="C2082" t="n">
        <v>91</v>
      </c>
      <c r="D2082" t="n">
        <v>54.84551943934476</v>
      </c>
      <c r="E2082" t="n">
        <v>0.99</v>
      </c>
      <c r="F2082" t="n">
        <v>190.2065050837474</v>
      </c>
      <c r="G2082" t="n">
        <v>5</v>
      </c>
      <c r="H2082" t="n">
        <v>7</v>
      </c>
      <c r="I2082" t="n">
        <v>192.7342828615252</v>
      </c>
      <c r="J2082" t="n">
        <v>198.8967224907453</v>
      </c>
      <c r="K2082" t="n">
        <v>204.1151353774575</v>
      </c>
      <c r="L2082" t="n">
        <v>192.2287273059696</v>
      </c>
      <c r="M2082" t="n">
        <v>195.3926278343704</v>
      </c>
      <c r="N2082" t="n">
        <v>200.7486355921189</v>
      </c>
      <c r="O2082" t="n">
        <v>200.7486355921189</v>
      </c>
      <c r="P2082" t="n">
        <v>10.54213050837143</v>
      </c>
      <c r="Q2082" t="n">
        <v>0.9940174294303606</v>
      </c>
      <c r="R2082" t="n">
        <v>0.9944035705199339</v>
      </c>
      <c r="S2082" t="n">
        <v>0.9999665189656975</v>
      </c>
      <c r="T2082" t="b">
        <v>1</v>
      </c>
    </row>
    <row r="2083">
      <c r="A2083" t="n">
        <v>11</v>
      </c>
      <c r="B2083" t="n">
        <v>82</v>
      </c>
      <c r="C2083" t="n">
        <v>54</v>
      </c>
      <c r="D2083" t="n">
        <v>42.02852297835588</v>
      </c>
      <c r="E2083" t="n">
        <v>0.99</v>
      </c>
      <c r="F2083" t="n">
        <v>193.6569931610686</v>
      </c>
      <c r="G2083" t="n">
        <v>3</v>
      </c>
      <c r="H2083" t="n">
        <v>4</v>
      </c>
      <c r="I2083" t="n">
        <v>195.58556458964</v>
      </c>
      <c r="J2083" t="n">
        <v>195.58556458964</v>
      </c>
      <c r="K2083" t="n">
        <v>199.0080827474866</v>
      </c>
      <c r="L2083" t="n">
        <v>195.3444931610686</v>
      </c>
      <c r="M2083" t="n">
        <v>195.3444931610686</v>
      </c>
      <c r="N2083" t="n">
        <v>199.137681155505</v>
      </c>
      <c r="O2083" t="n">
        <v>199.0080827474866</v>
      </c>
      <c r="P2083" t="n">
        <v>5.351089586417999</v>
      </c>
      <c r="Q2083" t="n">
        <v>0.9981649052196711</v>
      </c>
      <c r="R2083" t="n">
        <v>0.9886195254715664</v>
      </c>
      <c r="S2083" t="n">
        <v>0.9999791157505952</v>
      </c>
      <c r="T2083" t="b">
        <v>1</v>
      </c>
    </row>
    <row r="2084">
      <c r="A2084" t="n">
        <v>11</v>
      </c>
      <c r="B2084" t="n">
        <v>83</v>
      </c>
      <c r="C2084" t="n">
        <v>93</v>
      </c>
      <c r="D2084" t="n">
        <v>21.24799500474111</v>
      </c>
      <c r="E2084" t="n">
        <v>0.999</v>
      </c>
      <c r="F2084" t="n">
        <v>198.7029970517559</v>
      </c>
      <c r="G2084" t="n">
        <v>3</v>
      </c>
      <c r="H2084" t="n">
        <v>4</v>
      </c>
      <c r="I2084" t="n">
        <v>202.0244256231844</v>
      </c>
      <c r="J2084" t="n">
        <v>202.0244256231844</v>
      </c>
      <c r="K2084" t="n">
        <v>203.7547183760135</v>
      </c>
      <c r="L2084" t="n">
        <v>201.6092470517559</v>
      </c>
      <c r="M2084" t="n">
        <v>201.6092470517559</v>
      </c>
      <c r="N2084" t="n">
        <v>203.5269361316061</v>
      </c>
      <c r="O2084" t="n">
        <v>203.5269361316061</v>
      </c>
      <c r="P2084" t="n">
        <v>4.823939079850277</v>
      </c>
      <c r="Q2084" t="n">
        <v>0.9990718258048098</v>
      </c>
      <c r="R2084" t="n">
        <v>0.9942301926017031</v>
      </c>
      <c r="S2084" t="n">
        <v>0.9999946446136617</v>
      </c>
      <c r="T2084" t="b">
        <v>1</v>
      </c>
    </row>
    <row r="2085">
      <c r="A2085" t="n">
        <v>11</v>
      </c>
      <c r="B2085" t="n">
        <v>84</v>
      </c>
      <c r="C2085" t="n">
        <v>74</v>
      </c>
      <c r="D2085" t="n">
        <v>29.26763733809423</v>
      </c>
      <c r="E2085" t="n">
        <v>0.9</v>
      </c>
      <c r="F2085" t="n">
        <v>198.7385468643564</v>
      </c>
      <c r="G2085" t="n">
        <v>2</v>
      </c>
      <c r="H2085" t="n">
        <v>8</v>
      </c>
      <c r="I2085" t="n">
        <v>201.8218801976898</v>
      </c>
      <c r="J2085" t="n">
        <v>201.8218801976898</v>
      </c>
      <c r="K2085" t="n">
        <v>204.6279815723872</v>
      </c>
      <c r="L2085" t="n">
        <v>200.2185468643564</v>
      </c>
      <c r="M2085" t="n">
        <v>200.2185468643564</v>
      </c>
      <c r="N2085" t="n">
        <v>202.8505286393649</v>
      </c>
      <c r="O2085" t="n">
        <v>202.8505286393649</v>
      </c>
      <c r="P2085" t="n">
        <v>4.111981775008474</v>
      </c>
      <c r="Q2085" t="n">
        <v>0.9955618609904215</v>
      </c>
      <c r="R2085" t="n">
        <v>0.997317764940052</v>
      </c>
      <c r="S2085" t="n">
        <v>0.9999880958679476</v>
      </c>
      <c r="T2085" t="b">
        <v>1</v>
      </c>
    </row>
    <row r="2086">
      <c r="A2086" t="n">
        <v>11</v>
      </c>
      <c r="B2086" t="n">
        <v>85</v>
      </c>
      <c r="C2086" t="n">
        <v>89</v>
      </c>
      <c r="D2086" t="n">
        <v>26.00454916311631</v>
      </c>
      <c r="E2086" t="n">
        <v>0.9999</v>
      </c>
      <c r="F2086" t="n">
        <v>200.7006120315862</v>
      </c>
      <c r="G2086" t="n">
        <v>3</v>
      </c>
      <c r="H2086" t="n">
        <v>7</v>
      </c>
      <c r="I2086" t="n">
        <v>203.8791834601576</v>
      </c>
      <c r="J2086" t="n">
        <v>203.8791834601576</v>
      </c>
      <c r="K2086" t="n">
        <v>205.9968177568283</v>
      </c>
      <c r="L2086" t="n">
        <v>202.678389809364</v>
      </c>
      <c r="M2086" t="n">
        <v>202.678389809364</v>
      </c>
      <c r="N2086" t="n">
        <v>205.2178965635746</v>
      </c>
      <c r="O2086" t="n">
        <v>205.2178965635746</v>
      </c>
      <c r="P2086" t="n">
        <v>4.517284531988366</v>
      </c>
      <c r="Q2086" t="n">
        <v>0.9988641637333551</v>
      </c>
      <c r="R2086" t="n">
        <v>0.9973425835904943</v>
      </c>
      <c r="S2086" t="n">
        <v>0.9999969816100666</v>
      </c>
      <c r="T2086" t="b">
        <v>1</v>
      </c>
    </row>
    <row r="2087">
      <c r="A2087" t="n">
        <v>11</v>
      </c>
      <c r="B2087" t="n">
        <v>86</v>
      </c>
      <c r="C2087" t="n">
        <v>62</v>
      </c>
      <c r="D2087" t="n">
        <v>49.24023764655826</v>
      </c>
      <c r="E2087" t="n">
        <v>0.999</v>
      </c>
      <c r="F2087" t="n">
        <v>201.7774828213238</v>
      </c>
      <c r="G2087" t="n">
        <v>2</v>
      </c>
      <c r="H2087" t="n">
        <v>3</v>
      </c>
      <c r="I2087" t="n">
        <v>204.3608161546572</v>
      </c>
      <c r="J2087" t="n">
        <v>204.6279815723872</v>
      </c>
      <c r="K2087" t="n">
        <v>209.3490014809738</v>
      </c>
      <c r="L2087" t="n">
        <v>203.9917685356095</v>
      </c>
      <c r="M2087" t="n">
        <v>205.9968177568283</v>
      </c>
      <c r="N2087" t="n">
        <v>210.0066090961246</v>
      </c>
      <c r="O2087" t="n">
        <v>209.3490014809738</v>
      </c>
      <c r="P2087" t="n">
        <v>7.571518659649968</v>
      </c>
      <c r="Q2087" t="n">
        <v>0.9925445320641667</v>
      </c>
      <c r="R2087" t="n">
        <v>0.9978503582125748</v>
      </c>
      <c r="S2087" t="n">
        <v>0.9999839734145803</v>
      </c>
      <c r="T2087" t="b">
        <v>1</v>
      </c>
    </row>
    <row r="2088">
      <c r="A2088" t="n">
        <v>11</v>
      </c>
      <c r="B2088" t="n">
        <v>87</v>
      </c>
      <c r="C2088" t="n">
        <v>59</v>
      </c>
      <c r="D2088" t="n">
        <v>58.69657861547959</v>
      </c>
      <c r="E2088" t="n">
        <v>0.9999</v>
      </c>
      <c r="F2088" t="n">
        <v>203.0186872769522</v>
      </c>
      <c r="G2088" t="n">
        <v>4</v>
      </c>
      <c r="H2088" t="n">
        <v>6</v>
      </c>
      <c r="I2088" t="n">
        <v>204.8624372769522</v>
      </c>
      <c r="J2088" t="n">
        <v>204.8624372769522</v>
      </c>
      <c r="K2088" t="n">
        <v>210.1599624227536</v>
      </c>
      <c r="L2088" t="n">
        <v>204.4936872769522</v>
      </c>
      <c r="M2088" t="n">
        <v>204.4936872769522</v>
      </c>
      <c r="N2088" t="n">
        <v>209.5276991650722</v>
      </c>
      <c r="O2088" t="n">
        <v>209.5276991650722</v>
      </c>
      <c r="P2088" t="n">
        <v>6.509011888120028</v>
      </c>
      <c r="Q2088" t="n">
        <v>0.9841421028104262</v>
      </c>
      <c r="R2088" t="n">
        <v>0.99332668193538</v>
      </c>
      <c r="S2088" t="n">
        <v>0.9998941752082179</v>
      </c>
      <c r="T2088" t="b">
        <v>0</v>
      </c>
    </row>
    <row r="2089">
      <c r="A2089" t="n">
        <v>11</v>
      </c>
      <c r="B2089" t="n">
        <v>88</v>
      </c>
      <c r="C2089" t="n">
        <v>26</v>
      </c>
      <c r="D2089" t="n">
        <v>38.56371252741226</v>
      </c>
      <c r="E2089" t="n">
        <v>0.9999</v>
      </c>
      <c r="F2089" t="n">
        <v>208.1288066022434</v>
      </c>
      <c r="G2089" t="n">
        <v>4</v>
      </c>
      <c r="H2089" t="n">
        <v>5</v>
      </c>
      <c r="I2089" t="n">
        <v>208.9413066022434</v>
      </c>
      <c r="J2089" t="n">
        <v>210.1599624227536</v>
      </c>
      <c r="K2089" t="n">
        <v>213.6404418927367</v>
      </c>
      <c r="L2089" t="n">
        <v>208.8510288244656</v>
      </c>
      <c r="M2089" t="n">
        <v>208.8510288244656</v>
      </c>
      <c r="N2089" t="n">
        <v>212.5202688365885</v>
      </c>
      <c r="O2089" t="n">
        <v>212.5202688365885</v>
      </c>
      <c r="P2089" t="n">
        <v>4.39146223434517</v>
      </c>
      <c r="Q2089" t="n">
        <v>0.9895528074015458</v>
      </c>
      <c r="R2089" t="n">
        <v>0.9957897100942789</v>
      </c>
      <c r="S2089" t="n">
        <v>0.9999560142904595</v>
      </c>
      <c r="T2089" t="b">
        <v>1</v>
      </c>
    </row>
    <row r="2090">
      <c r="A2090" t="n">
        <v>11</v>
      </c>
      <c r="B2090" t="n">
        <v>89</v>
      </c>
      <c r="C2090" t="n">
        <v>58</v>
      </c>
      <c r="D2090" t="n">
        <v>52.50241733428958</v>
      </c>
      <c r="E2090" t="n">
        <v>0.9999</v>
      </c>
      <c r="F2090" t="n">
        <v>212.4610170803045</v>
      </c>
      <c r="G2090" t="n">
        <v>3</v>
      </c>
      <c r="H2090" t="n">
        <v>8</v>
      </c>
      <c r="I2090" t="n">
        <v>214.532445651733</v>
      </c>
      <c r="J2090" t="n">
        <v>214.532445651733</v>
      </c>
      <c r="K2090" t="n">
        <v>218.8078868027338</v>
      </c>
      <c r="L2090" t="n">
        <v>213.6210170803045</v>
      </c>
      <c r="M2090" t="n">
        <v>213.6210170803045</v>
      </c>
      <c r="N2090" t="n">
        <v>218.3424574880643</v>
      </c>
      <c r="O2090" t="n">
        <v>218.3424574880643</v>
      </c>
      <c r="P2090" t="n">
        <v>5.88144040775984</v>
      </c>
      <c r="Q2090" t="n">
        <v>0.9977081071556209</v>
      </c>
      <c r="R2090" t="n">
        <v>0.9951935353241494</v>
      </c>
      <c r="S2090" t="n">
        <v>0.9999889840980026</v>
      </c>
      <c r="T2090" t="b">
        <v>1</v>
      </c>
    </row>
    <row r="2091">
      <c r="A2091" t="n">
        <v>11</v>
      </c>
      <c r="B2091" t="n">
        <v>90</v>
      </c>
      <c r="C2091" t="n">
        <v>89</v>
      </c>
      <c r="D2091" t="n">
        <v>36.73129929489149</v>
      </c>
      <c r="E2091" t="n">
        <v>0.9</v>
      </c>
      <c r="F2091" t="n">
        <v>212.6041383793326</v>
      </c>
      <c r="G2091" t="n">
        <v>2</v>
      </c>
      <c r="H2091" t="n">
        <v>7</v>
      </c>
      <c r="I2091" t="n">
        <v>216.3124717126659</v>
      </c>
      <c r="J2091" t="n">
        <v>216.3124717126659</v>
      </c>
      <c r="K2091" t="n">
        <v>219.8341686728665</v>
      </c>
      <c r="L2091" t="n">
        <v>214.5819161571104</v>
      </c>
      <c r="M2091" t="n">
        <v>214.5819161571104</v>
      </c>
      <c r="N2091" t="n">
        <v>218.1689571038771</v>
      </c>
      <c r="O2091" t="n">
        <v>218.1689571038771</v>
      </c>
      <c r="P2091" t="n">
        <v>5.564818724544523</v>
      </c>
      <c r="Q2091" t="n">
        <v>0.9944332281679031</v>
      </c>
      <c r="R2091" t="n">
        <v>0.9962484705977024</v>
      </c>
      <c r="S2091" t="n">
        <v>0.999979116091796</v>
      </c>
      <c r="T2091" t="b">
        <v>1</v>
      </c>
    </row>
    <row r="2092">
      <c r="A2092" t="n">
        <v>11</v>
      </c>
      <c r="B2092" t="n">
        <v>91</v>
      </c>
      <c r="C2092" t="n">
        <v>52</v>
      </c>
      <c r="D2092" t="n">
        <v>38.354514288082</v>
      </c>
      <c r="E2092" t="n">
        <v>0.99</v>
      </c>
      <c r="F2092" t="n">
        <v>212.654563151887</v>
      </c>
      <c r="G2092" t="n">
        <v>4</v>
      </c>
      <c r="H2092" t="n">
        <v>5</v>
      </c>
      <c r="I2092" t="n">
        <v>214.279563151887</v>
      </c>
      <c r="J2092" t="n">
        <v>214.279563151887</v>
      </c>
      <c r="K2092" t="n">
        <v>217.7411619143493</v>
      </c>
      <c r="L2092" t="n">
        <v>214.0990075963315</v>
      </c>
      <c r="M2092" t="n">
        <v>214.0990075963315</v>
      </c>
      <c r="N2092" t="n">
        <v>217.7483429234563</v>
      </c>
      <c r="O2092" t="n">
        <v>217.7411619143493</v>
      </c>
      <c r="P2092" t="n">
        <v>5.086598762462273</v>
      </c>
      <c r="Q2092" t="n">
        <v>0.9896091852700731</v>
      </c>
      <c r="R2092" t="n">
        <v>0.9958125019482773</v>
      </c>
      <c r="S2092" t="n">
        <v>0.9999564884835627</v>
      </c>
      <c r="T2092" t="b">
        <v>1</v>
      </c>
    </row>
    <row r="2093">
      <c r="A2093" t="n">
        <v>11</v>
      </c>
      <c r="B2093" t="n">
        <v>92</v>
      </c>
      <c r="C2093" t="n">
        <v>37</v>
      </c>
      <c r="D2093" t="n">
        <v>35.67810581622993</v>
      </c>
      <c r="E2093" t="n">
        <v>0.999</v>
      </c>
      <c r="F2093" t="n">
        <v>214.7937973802515</v>
      </c>
      <c r="G2093" t="n">
        <v>1</v>
      </c>
      <c r="H2093" t="n">
        <v>8</v>
      </c>
      <c r="I2093" t="n">
        <v>216.6437973802515</v>
      </c>
      <c r="J2093" t="n">
        <v>216.6437973802515</v>
      </c>
      <c r="K2093" t="n">
        <v>220.0547061580937</v>
      </c>
      <c r="L2093" t="n">
        <v>215.5337973802515</v>
      </c>
      <c r="M2093" t="n">
        <v>218.3424574880643</v>
      </c>
      <c r="N2093" t="n">
        <v>221.5509202413224</v>
      </c>
      <c r="O2093" t="n">
        <v>220.0547061580937</v>
      </c>
      <c r="P2093" t="n">
        <v>5.260908777842246</v>
      </c>
      <c r="Q2093" t="n">
        <v>0.9945751336637173</v>
      </c>
      <c r="R2093" t="n">
        <v>0.9967312381556107</v>
      </c>
      <c r="S2093" t="n">
        <v>0.9999822674039091</v>
      </c>
      <c r="T2093" t="b">
        <v>1</v>
      </c>
    </row>
    <row r="2094">
      <c r="A2094" t="n">
        <v>11</v>
      </c>
      <c r="B2094" t="n">
        <v>93</v>
      </c>
      <c r="C2094" t="n">
        <v>92</v>
      </c>
      <c r="D2094" t="n">
        <v>53.07213893313723</v>
      </c>
      <c r="E2094" t="n">
        <v>0.999</v>
      </c>
      <c r="F2094" t="n">
        <v>218.494662305282</v>
      </c>
      <c r="G2094" t="n">
        <v>5</v>
      </c>
      <c r="H2094" t="n">
        <v>7</v>
      </c>
      <c r="I2094" t="n">
        <v>221.0502178608375</v>
      </c>
      <c r="J2094" t="n">
        <v>221.0502178608375</v>
      </c>
      <c r="K2094" t="n">
        <v>226.0998980638001</v>
      </c>
      <c r="L2094" t="n">
        <v>220.5391067497264</v>
      </c>
      <c r="M2094" t="n">
        <v>220.5391067497264</v>
      </c>
      <c r="N2094" t="n">
        <v>225.7219328174156</v>
      </c>
      <c r="O2094" t="n">
        <v>225.7219328174156</v>
      </c>
      <c r="P2094" t="n">
        <v>7.227270512133629</v>
      </c>
      <c r="Q2094" t="n">
        <v>0.9942103093811649</v>
      </c>
      <c r="R2094" t="n">
        <v>0.9945840351037674</v>
      </c>
      <c r="S2094" t="n">
        <v>0.9999686432388484</v>
      </c>
      <c r="T2094" t="b">
        <v>1</v>
      </c>
    </row>
    <row r="2095">
      <c r="A2095" t="n">
        <v>11</v>
      </c>
      <c r="B2095" t="n">
        <v>94</v>
      </c>
      <c r="C2095" t="n">
        <v>70</v>
      </c>
      <c r="D2095" t="n">
        <v>48.86920189220226</v>
      </c>
      <c r="E2095" t="n">
        <v>0.999</v>
      </c>
      <c r="F2095" t="n">
        <v>220.7805904035083</v>
      </c>
      <c r="G2095" t="n">
        <v>1</v>
      </c>
      <c r="H2095" t="n">
        <v>5</v>
      </c>
      <c r="I2095" t="n">
        <v>224.2805904035083</v>
      </c>
      <c r="J2095" t="n">
        <v>224.2805904035083</v>
      </c>
      <c r="K2095" t="n">
        <v>228.9525982325908</v>
      </c>
      <c r="L2095" t="n">
        <v>222.7250348479528</v>
      </c>
      <c r="M2095" t="n">
        <v>226.0998980638001</v>
      </c>
      <c r="N2095" t="n">
        <v>230.7496794046376</v>
      </c>
      <c r="O2095" t="n">
        <v>228.9525982325908</v>
      </c>
      <c r="P2095" t="n">
        <v>8.172007829082446</v>
      </c>
      <c r="Q2095" t="n">
        <v>0.9925768839821794</v>
      </c>
      <c r="R2095" t="n">
        <v>0.9946675870858671</v>
      </c>
      <c r="S2095" t="n">
        <v>0.9999604168802835</v>
      </c>
      <c r="T2095" t="b">
        <v>1</v>
      </c>
    </row>
    <row r="2096">
      <c r="A2096" t="n">
        <v>11</v>
      </c>
      <c r="B2096" t="n">
        <v>95</v>
      </c>
      <c r="C2096" t="n">
        <v>52</v>
      </c>
      <c r="D2096" t="n">
        <v>62.85358877955228</v>
      </c>
      <c r="E2096" t="n">
        <v>0.9999</v>
      </c>
      <c r="F2096" t="n">
        <v>221.9487318944216</v>
      </c>
      <c r="G2096" t="n">
        <v>3</v>
      </c>
      <c r="H2096" t="n">
        <v>5</v>
      </c>
      <c r="I2096" t="n">
        <v>223.8058747515645</v>
      </c>
      <c r="J2096" t="n">
        <v>223.8058747515645</v>
      </c>
      <c r="K2096" t="n">
        <v>228.9242451733521</v>
      </c>
      <c r="L2096" t="n">
        <v>223.3931763388661</v>
      </c>
      <c r="M2096" t="n">
        <v>230.7496794046376</v>
      </c>
      <c r="N2096" t="n">
        <v>236.730039897459</v>
      </c>
      <c r="O2096" t="n">
        <v>228.9242451733521</v>
      </c>
      <c r="P2096" t="n">
        <v>6.975513278930521</v>
      </c>
      <c r="Q2096" t="n">
        <v>0.9972568667958349</v>
      </c>
      <c r="R2096" t="n">
        <v>0.9931469057081092</v>
      </c>
      <c r="S2096" t="n">
        <v>0.9999812010494966</v>
      </c>
      <c r="T2096" t="b">
        <v>1</v>
      </c>
    </row>
    <row r="2097">
      <c r="A2097" t="n">
        <v>11</v>
      </c>
      <c r="B2097" t="n">
        <v>96</v>
      </c>
      <c r="C2097" t="n">
        <v>42</v>
      </c>
      <c r="D2097" t="n">
        <v>51.47706433991497</v>
      </c>
      <c r="E2097" t="n">
        <v>0.9</v>
      </c>
      <c r="F2097" t="n">
        <v>223.3965155760134</v>
      </c>
      <c r="G2097" t="n">
        <v>2</v>
      </c>
      <c r="H2097" t="n">
        <v>8</v>
      </c>
      <c r="I2097" t="n">
        <v>225.1465155760134</v>
      </c>
      <c r="J2097" t="n">
        <v>225.1465155760134</v>
      </c>
      <c r="K2097" t="n">
        <v>230.0819963372708</v>
      </c>
      <c r="L2097" t="n">
        <v>224.2365155760134</v>
      </c>
      <c r="M2097" t="n">
        <v>224.2365155760134</v>
      </c>
      <c r="N2097" t="n">
        <v>228.865747980682</v>
      </c>
      <c r="O2097" t="n">
        <v>228.865747980682</v>
      </c>
      <c r="P2097" t="n">
        <v>5.469232404668617</v>
      </c>
      <c r="Q2097" t="n">
        <v>0.9922071769688348</v>
      </c>
      <c r="R2097" t="n">
        <v>0.9952871822757514</v>
      </c>
      <c r="S2097" t="n">
        <v>0.9999632738454968</v>
      </c>
      <c r="T2097" t="b">
        <v>1</v>
      </c>
    </row>
    <row r="2098">
      <c r="A2098" t="n">
        <v>11</v>
      </c>
      <c r="B2098" t="n">
        <v>97</v>
      </c>
      <c r="C2098" t="n">
        <v>11</v>
      </c>
      <c r="D2098" t="n">
        <v>62.72713000736199</v>
      </c>
      <c r="E2098" t="n">
        <v>0.999</v>
      </c>
      <c r="F2098" t="n">
        <v>228.0359851973021</v>
      </c>
      <c r="G2098" t="n">
        <v>2</v>
      </c>
      <c r="H2098" t="n">
        <v>3</v>
      </c>
      <c r="I2098" t="n">
        <v>228.4943185306354</v>
      </c>
      <c r="J2098" t="n">
        <v>230.0819963372708</v>
      </c>
      <c r="K2098" t="n">
        <v>236.0961027617542</v>
      </c>
      <c r="L2098" t="n">
        <v>228.4288423401592</v>
      </c>
      <c r="M2098" t="n">
        <v>228.9242451733521</v>
      </c>
      <c r="N2098" t="n">
        <v>234.0323176495217</v>
      </c>
      <c r="O2098" t="n">
        <v>234.0323176495217</v>
      </c>
      <c r="P2098" t="n">
        <v>5.996332452219605</v>
      </c>
      <c r="Q2098" t="n">
        <v>0.9905121954843297</v>
      </c>
      <c r="R2098" t="n">
        <v>0.9972623783027845</v>
      </c>
      <c r="S2098" t="n">
        <v>0.999974025980499</v>
      </c>
      <c r="T2098" t="b">
        <v>1</v>
      </c>
    </row>
    <row r="2099">
      <c r="A2099" t="n">
        <v>11</v>
      </c>
      <c r="B2099" t="n">
        <v>98</v>
      </c>
      <c r="C2099" t="n">
        <v>66</v>
      </c>
      <c r="D2099" t="n">
        <v>30.1299770846383</v>
      </c>
      <c r="E2099" t="n">
        <v>0.9999</v>
      </c>
      <c r="F2099" t="n">
        <v>230.326813901971</v>
      </c>
      <c r="G2099" t="n">
        <v>4</v>
      </c>
      <c r="H2099" t="n">
        <v>6</v>
      </c>
      <c r="I2099" t="n">
        <v>232.389313901971</v>
      </c>
      <c r="J2099" t="n">
        <v>232.389313901971</v>
      </c>
      <c r="K2099" t="n">
        <v>235.1086259132199</v>
      </c>
      <c r="L2099" t="n">
        <v>231.976813901971</v>
      </c>
      <c r="M2099" t="n">
        <v>231.976813901971</v>
      </c>
      <c r="N2099" t="n">
        <v>234.5608599641183</v>
      </c>
      <c r="O2099" t="n">
        <v>234.5608599641183</v>
      </c>
      <c r="P2099" t="n">
        <v>4.234046062147371</v>
      </c>
      <c r="Q2099" t="n">
        <v>0.9918282037901899</v>
      </c>
      <c r="R2099" t="n">
        <v>0.9965688883283724</v>
      </c>
      <c r="S2099" t="n">
        <v>0.9999719616546464</v>
      </c>
      <c r="T2099" t="b">
        <v>1</v>
      </c>
    </row>
    <row r="2100">
      <c r="A2100" t="n">
        <v>11</v>
      </c>
      <c r="B2100" t="n">
        <v>99</v>
      </c>
      <c r="C2100" t="n">
        <v>36</v>
      </c>
      <c r="D2100" t="n">
        <v>36.75800440157938</v>
      </c>
      <c r="E2100" t="n">
        <v>0.9</v>
      </c>
      <c r="F2100" t="n">
        <v>236.6666375003001</v>
      </c>
      <c r="G2100" t="n">
        <v>4</v>
      </c>
      <c r="H2100" t="n">
        <v>7</v>
      </c>
      <c r="I2100" t="n">
        <v>237.7916375003001</v>
      </c>
      <c r="J2100" t="n">
        <v>237.7916375003001</v>
      </c>
      <c r="K2100" t="n">
        <v>241.1091469228253</v>
      </c>
      <c r="L2100" t="n">
        <v>237.4666375003001</v>
      </c>
      <c r="M2100" t="n">
        <v>237.4666375003001</v>
      </c>
      <c r="N2100" t="n">
        <v>241.0562863676419</v>
      </c>
      <c r="O2100" t="n">
        <v>241.0562863676419</v>
      </c>
      <c r="P2100" t="n">
        <v>4.389648867341748</v>
      </c>
      <c r="Q2100" t="n">
        <v>0.9900395424231223</v>
      </c>
      <c r="R2100" t="n">
        <v>0.9962457482138143</v>
      </c>
      <c r="S2100" t="n">
        <v>0.9999626059343508</v>
      </c>
      <c r="T2100" t="b">
        <v>1</v>
      </c>
    </row>
    <row r="2101">
      <c r="A2101" t="n">
        <v>11</v>
      </c>
      <c r="B2101" t="n">
        <v>100</v>
      </c>
      <c r="C2101" t="n">
        <v>64</v>
      </c>
      <c r="D2101" t="n">
        <v>63.89390408530792</v>
      </c>
      <c r="E2101" t="n">
        <v>0.9999</v>
      </c>
      <c r="F2101" t="n">
        <v>236.9934579050666</v>
      </c>
      <c r="G2101" t="n">
        <v>2</v>
      </c>
      <c r="H2101" t="n">
        <v>4</v>
      </c>
      <c r="I2101" t="n">
        <v>239.6601245717333</v>
      </c>
      <c r="J2101" t="n">
        <v>239.6601245717333</v>
      </c>
      <c r="K2101" t="n">
        <v>245.7860981177839</v>
      </c>
      <c r="L2101" t="n">
        <v>238.9934579050666</v>
      </c>
      <c r="M2101" t="n">
        <v>241.1091469228253</v>
      </c>
      <c r="N2101" t="n">
        <v>246.8757447644596</v>
      </c>
      <c r="O2101" t="n">
        <v>245.7860981177839</v>
      </c>
      <c r="P2101" t="n">
        <v>8.792640212717259</v>
      </c>
      <c r="Q2101" t="n">
        <v>0.9903365702782706</v>
      </c>
      <c r="R2101" t="n">
        <v>0.9827501333944846</v>
      </c>
      <c r="S2101" t="n">
        <v>0.9998333071263484</v>
      </c>
      <c r="T2101" t="b">
        <v>0</v>
      </c>
    </row>
    <row r="2102">
      <c r="A2102" t="n">
        <v>11</v>
      </c>
      <c r="B2102" t="n">
        <v>101</v>
      </c>
      <c r="C2102" t="n">
        <v>53</v>
      </c>
      <c r="D2102" t="n">
        <v>26.79910170703495</v>
      </c>
      <c r="E2102" t="n">
        <v>0.9</v>
      </c>
      <c r="F2102" t="n">
        <v>240.344177548763</v>
      </c>
      <c r="G2102" t="n">
        <v>1</v>
      </c>
      <c r="H2102" t="n">
        <v>8</v>
      </c>
      <c r="I2102" t="n">
        <v>242.994177548763</v>
      </c>
      <c r="J2102" t="n">
        <v>242.994177548763</v>
      </c>
      <c r="K2102" t="n">
        <v>245.5562331612902</v>
      </c>
      <c r="L2102" t="n">
        <v>241.404177548763</v>
      </c>
      <c r="M2102" t="n">
        <v>241.404177548763</v>
      </c>
      <c r="N2102" t="n">
        <v>243.8141687094675</v>
      </c>
      <c r="O2102" t="n">
        <v>243.8141687094675</v>
      </c>
      <c r="P2102" t="n">
        <v>3.469991160704581</v>
      </c>
      <c r="Q2102" t="n">
        <v>0.9959224319728519</v>
      </c>
      <c r="R2102" t="n">
        <v>0.9975437160136504</v>
      </c>
      <c r="S2102" t="n">
        <v>0.9999899843349517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60.78466344124584</v>
      </c>
      <c r="E2103" t="n">
        <v>0.9</v>
      </c>
      <c r="F2103" t="n">
        <v>246.33858673598</v>
      </c>
      <c r="G2103" t="n">
        <v>1</v>
      </c>
      <c r="H2103" t="n">
        <v>3</v>
      </c>
      <c r="I2103" t="n">
        <v>251.1385867359801</v>
      </c>
      <c r="J2103" t="n">
        <v>251.1385867359801</v>
      </c>
      <c r="K2103" t="n">
        <v>256.9497400286422</v>
      </c>
      <c r="L2103" t="n">
        <v>249.7671581645515</v>
      </c>
      <c r="M2103" t="n">
        <v>249.7671581645515</v>
      </c>
      <c r="N2103" t="n">
        <v>254.717049324262</v>
      </c>
      <c r="O2103" t="n">
        <v>254.717049324262</v>
      </c>
      <c r="P2103" t="n">
        <v>8.378462588281991</v>
      </c>
      <c r="Q2103" t="n">
        <v>0.9907753248659619</v>
      </c>
      <c r="R2103" t="n">
        <v>0.9973470414844247</v>
      </c>
      <c r="S2103" t="n">
        <v>0.9999755273195498</v>
      </c>
      <c r="T2103" t="b">
        <v>1</v>
      </c>
    </row>
    <row r="2104">
      <c r="A2104" t="n">
        <v>11</v>
      </c>
      <c r="B2104" t="n">
        <v>103</v>
      </c>
      <c r="C2104" t="n">
        <v>60</v>
      </c>
      <c r="D2104" t="n">
        <v>50.48567520359704</v>
      </c>
      <c r="E2104" t="n">
        <v>0.99</v>
      </c>
      <c r="F2104" t="n">
        <v>246.7014750516511</v>
      </c>
      <c r="G2104" t="n">
        <v>4</v>
      </c>
      <c r="H2104" t="n">
        <v>8</v>
      </c>
      <c r="I2104" t="n">
        <v>248.5764750516511</v>
      </c>
      <c r="J2104" t="n">
        <v>248.5764750516511</v>
      </c>
      <c r="K2104" t="n">
        <v>253.1329439328422</v>
      </c>
      <c r="L2104" t="n">
        <v>247.9014750516511</v>
      </c>
      <c r="M2104" t="n">
        <v>247.9014750516511</v>
      </c>
      <c r="N2104" t="n">
        <v>252.4415537570105</v>
      </c>
      <c r="O2104" t="n">
        <v>252.4415537570105</v>
      </c>
      <c r="P2104" t="n">
        <v>5.740078705359423</v>
      </c>
      <c r="Q2104" t="n">
        <v>0.9863452001624856</v>
      </c>
      <c r="R2104" t="n">
        <v>0.9953777356388421</v>
      </c>
      <c r="S2104" t="n">
        <v>0.9999368839053523</v>
      </c>
      <c r="T2104" t="b">
        <v>1</v>
      </c>
    </row>
    <row r="2105">
      <c r="A2105" t="n">
        <v>11</v>
      </c>
      <c r="B2105" t="n">
        <v>104</v>
      </c>
      <c r="C2105" t="n">
        <v>19</v>
      </c>
      <c r="D2105" t="n">
        <v>41.35935978814719</v>
      </c>
      <c r="E2105" t="n">
        <v>0.9999</v>
      </c>
      <c r="F2105" t="n">
        <v>252.5181704807436</v>
      </c>
      <c r="G2105" t="n">
        <v>3</v>
      </c>
      <c r="H2105" t="n">
        <v>7</v>
      </c>
      <c r="I2105" t="n">
        <v>253.196741909315</v>
      </c>
      <c r="J2105" t="n">
        <v>254.717049324262</v>
      </c>
      <c r="K2105" t="n">
        <v>258.0850753656421</v>
      </c>
      <c r="L2105" t="n">
        <v>252.9403927029658</v>
      </c>
      <c r="M2105" t="n">
        <v>252.9403927029658</v>
      </c>
      <c r="N2105" t="n">
        <v>256.979392682277</v>
      </c>
      <c r="O2105" t="n">
        <v>256.979392682277</v>
      </c>
      <c r="P2105" t="n">
        <v>4.461222201533445</v>
      </c>
      <c r="Q2105" t="n">
        <v>0.998194096547664</v>
      </c>
      <c r="R2105" t="n">
        <v>0.995776785845027</v>
      </c>
      <c r="S2105" t="n">
        <v>0.9999923732829776</v>
      </c>
      <c r="T2105" t="b">
        <v>1</v>
      </c>
    </row>
    <row r="2106">
      <c r="A2106" t="n">
        <v>11</v>
      </c>
      <c r="B2106" t="n">
        <v>105</v>
      </c>
      <c r="C2106" t="n">
        <v>52</v>
      </c>
      <c r="D2106" t="n">
        <v>42.82388935866014</v>
      </c>
      <c r="E2106" t="n">
        <v>0.9999</v>
      </c>
      <c r="F2106" t="n">
        <v>254.3109421099388</v>
      </c>
      <c r="G2106" t="n">
        <v>1</v>
      </c>
      <c r="H2106" t="n">
        <v>4</v>
      </c>
      <c r="I2106" t="n">
        <v>256.9109421099388</v>
      </c>
      <c r="J2106" t="n">
        <v>256.9497400286422</v>
      </c>
      <c r="K2106" t="n">
        <v>261.04380210882</v>
      </c>
      <c r="L2106" t="n">
        <v>255.9359421099388</v>
      </c>
      <c r="M2106" t="n">
        <v>255.9359421099388</v>
      </c>
      <c r="N2106" t="n">
        <v>259.8009140737167</v>
      </c>
      <c r="O2106" t="n">
        <v>259.8009140737167</v>
      </c>
      <c r="P2106" t="n">
        <v>5.489971963777975</v>
      </c>
      <c r="Q2106" t="n">
        <v>0.99349215770162</v>
      </c>
      <c r="R2106" t="n">
        <v>0.988405409699057</v>
      </c>
      <c r="S2106" t="n">
        <v>0.9999245442348071</v>
      </c>
      <c r="T2106" t="b">
        <v>1</v>
      </c>
    </row>
    <row r="2107">
      <c r="A2107" t="n">
        <v>11</v>
      </c>
      <c r="B2107" t="n">
        <v>106</v>
      </c>
      <c r="C2107" t="n">
        <v>11</v>
      </c>
      <c r="D2107" t="n">
        <v>68.23917794835043</v>
      </c>
      <c r="E2107" t="n">
        <v>0.9</v>
      </c>
      <c r="F2107" t="n">
        <v>258.0422168203257</v>
      </c>
      <c r="G2107" t="n">
        <v>6</v>
      </c>
      <c r="H2107" t="n">
        <v>7</v>
      </c>
      <c r="I2107" t="n">
        <v>258.3172168203257</v>
      </c>
      <c r="J2107" t="n">
        <v>258.3172168203257</v>
      </c>
      <c r="K2107" t="n">
        <v>264.1696334539749</v>
      </c>
      <c r="L2107" t="n">
        <v>258.2866612647701</v>
      </c>
      <c r="M2107" t="n">
        <v>258.2866612647701</v>
      </c>
      <c r="N2107" t="n">
        <v>264.9506434862888</v>
      </c>
      <c r="O2107" t="n">
        <v>264.1696334539749</v>
      </c>
      <c r="P2107" t="n">
        <v>6.127416633649261</v>
      </c>
      <c r="Q2107" t="n">
        <v>0.9922459832782214</v>
      </c>
      <c r="R2107" t="n">
        <v>0.9930416483202268</v>
      </c>
      <c r="S2107" t="n">
        <v>0.999946044824719</v>
      </c>
      <c r="T2107" t="b">
        <v>1</v>
      </c>
    </row>
    <row r="2108">
      <c r="A2108" t="n">
        <v>11</v>
      </c>
      <c r="B2108" t="n">
        <v>107</v>
      </c>
      <c r="C2108" t="n">
        <v>91</v>
      </c>
      <c r="D2108" t="n">
        <v>59.83732978424243</v>
      </c>
      <c r="E2108" t="n">
        <v>0.9</v>
      </c>
      <c r="F2108" t="n">
        <v>258.5860458032119</v>
      </c>
      <c r="G2108" t="n">
        <v>3</v>
      </c>
      <c r="H2108" t="n">
        <v>4</v>
      </c>
      <c r="I2108" t="n">
        <v>261.8360458032119</v>
      </c>
      <c r="J2108" t="n">
        <v>265.9126649759503</v>
      </c>
      <c r="K2108" t="n">
        <v>270.7854117010515</v>
      </c>
      <c r="L2108" t="n">
        <v>261.4297958032119</v>
      </c>
      <c r="M2108" t="n">
        <v>261.4297958032119</v>
      </c>
      <c r="N2108" t="n">
        <v>266.8302768306706</v>
      </c>
      <c r="O2108" t="n">
        <v>266.8302768306706</v>
      </c>
      <c r="P2108" t="n">
        <v>8.244231027458682</v>
      </c>
      <c r="Q2108" t="n">
        <v>0.9973883340078878</v>
      </c>
      <c r="R2108" t="n">
        <v>0.983836413285333</v>
      </c>
      <c r="S2108" t="n">
        <v>0.9999577861102668</v>
      </c>
      <c r="T2108" t="b">
        <v>1</v>
      </c>
    </row>
    <row r="2109">
      <c r="A2109" t="n">
        <v>11</v>
      </c>
      <c r="B2109" t="n">
        <v>108</v>
      </c>
      <c r="C2109" t="n">
        <v>20</v>
      </c>
      <c r="D2109" t="n">
        <v>74.63434472715409</v>
      </c>
      <c r="E2109" t="n">
        <v>0.9999</v>
      </c>
      <c r="F2109" t="n">
        <v>259.1206638930039</v>
      </c>
      <c r="G2109" t="n">
        <v>3</v>
      </c>
      <c r="H2109" t="n">
        <v>8</v>
      </c>
      <c r="I2109" t="n">
        <v>259.8349496072896</v>
      </c>
      <c r="J2109" t="n">
        <v>259.8349496072896</v>
      </c>
      <c r="K2109" t="n">
        <v>265.9126649759503</v>
      </c>
      <c r="L2109" t="n">
        <v>259.5206638930039</v>
      </c>
      <c r="M2109" t="n">
        <v>259.5206638930039</v>
      </c>
      <c r="N2109" t="n">
        <v>266.2323855411292</v>
      </c>
      <c r="O2109" t="n">
        <v>265.9126649759503</v>
      </c>
      <c r="P2109" t="n">
        <v>6.792001082946456</v>
      </c>
      <c r="Q2109" t="n">
        <v>0.9967435546238401</v>
      </c>
      <c r="R2109" t="n">
        <v>0.9931743411156196</v>
      </c>
      <c r="S2109" t="n">
        <v>0.9999777726146867</v>
      </c>
      <c r="T2109" t="b">
        <v>1</v>
      </c>
    </row>
    <row r="2110">
      <c r="A2110" t="n">
        <v>11</v>
      </c>
      <c r="B2110" t="n">
        <v>109</v>
      </c>
      <c r="C2110" t="n">
        <v>87</v>
      </c>
      <c r="D2110" t="n">
        <v>43.8272972250524</v>
      </c>
      <c r="E2110" t="n">
        <v>0.9</v>
      </c>
      <c r="F2110" t="n">
        <v>261.4760301577313</v>
      </c>
      <c r="G2110" t="n">
        <v>4</v>
      </c>
      <c r="H2110" t="n">
        <v>8</v>
      </c>
      <c r="I2110" t="n">
        <v>264.1947801577313</v>
      </c>
      <c r="J2110" t="n">
        <v>266.8302768306706</v>
      </c>
      <c r="K2110" t="n">
        <v>270.7858090711988</v>
      </c>
      <c r="L2110" t="n">
        <v>263.2160301577313</v>
      </c>
      <c r="M2110" t="n">
        <v>266.2323855411292</v>
      </c>
      <c r="N2110" t="n">
        <v>270.1736892484182</v>
      </c>
      <c r="O2110" t="n">
        <v>270.1736892484182</v>
      </c>
      <c r="P2110" t="n">
        <v>8.697659090686841</v>
      </c>
      <c r="Q2110" t="n">
        <v>0.9881353544894209</v>
      </c>
      <c r="R2110" t="n">
        <v>0.9959861245912432</v>
      </c>
      <c r="S2110" t="n">
        <v>0.9999523767911515</v>
      </c>
      <c r="T2110" t="b">
        <v>1</v>
      </c>
    </row>
    <row r="2111">
      <c r="A2111" t="n">
        <v>11</v>
      </c>
      <c r="B2111" t="n">
        <v>110</v>
      </c>
      <c r="C2111" t="n">
        <v>92</v>
      </c>
      <c r="D2111" t="n">
        <v>38.43265364638556</v>
      </c>
      <c r="E2111" t="n">
        <v>0.9999</v>
      </c>
      <c r="F2111" t="n">
        <v>264.7307695833928</v>
      </c>
      <c r="G2111" t="n">
        <v>2</v>
      </c>
      <c r="H2111" t="n">
        <v>6</v>
      </c>
      <c r="I2111" t="n">
        <v>268.5641029167261</v>
      </c>
      <c r="J2111" t="n">
        <v>268.5641029167261</v>
      </c>
      <c r="K2111" t="n">
        <v>272.2489210995052</v>
      </c>
      <c r="L2111" t="n">
        <v>267.0307695833928</v>
      </c>
      <c r="M2111" t="n">
        <v>270.217118982128</v>
      </c>
      <c r="N2111" t="n">
        <v>273.5132299295024</v>
      </c>
      <c r="O2111" t="n">
        <v>272.2489210995052</v>
      </c>
      <c r="P2111" t="n">
        <v>7.518151516112368</v>
      </c>
      <c r="Q2111" t="n">
        <v>0.9941761335351197</v>
      </c>
      <c r="R2111" t="n">
        <v>0.9956254750721449</v>
      </c>
      <c r="S2111" t="n">
        <v>0.9999745233509729</v>
      </c>
      <c r="T2111" t="b">
        <v>1</v>
      </c>
    </row>
    <row r="2112">
      <c r="A2112" t="n">
        <v>11</v>
      </c>
      <c r="B2112" t="n">
        <v>111</v>
      </c>
      <c r="C2112" t="n">
        <v>70</v>
      </c>
      <c r="D2112" t="n">
        <v>43.35818692272822</v>
      </c>
      <c r="E2112" t="n">
        <v>0.999</v>
      </c>
      <c r="F2112" t="n">
        <v>264.7485780796642</v>
      </c>
      <c r="G2112" t="n">
        <v>1</v>
      </c>
      <c r="H2112" t="n">
        <v>6</v>
      </c>
      <c r="I2112" t="n">
        <v>268.2485780796642</v>
      </c>
      <c r="J2112" t="n">
        <v>268.2485780796642</v>
      </c>
      <c r="K2112" t="n">
        <v>272.3937202328887</v>
      </c>
      <c r="L2112" t="n">
        <v>266.4985780796642</v>
      </c>
      <c r="M2112" t="n">
        <v>266.4985780796642</v>
      </c>
      <c r="N2112" t="n">
        <v>270.217118982128</v>
      </c>
      <c r="O2112" t="n">
        <v>270.217118982128</v>
      </c>
      <c r="P2112" t="n">
        <v>5.468540902463815</v>
      </c>
      <c r="Q2112" t="n">
        <v>0.9934112298768198</v>
      </c>
      <c r="R2112" t="n">
        <v>0.9950662206449957</v>
      </c>
      <c r="S2112" t="n">
        <v>0.9999674924619913</v>
      </c>
      <c r="T2112" t="b">
        <v>1</v>
      </c>
    </row>
    <row r="2113">
      <c r="A2113" t="n">
        <v>11</v>
      </c>
      <c r="B2113" t="n">
        <v>112</v>
      </c>
      <c r="C2113" t="n">
        <v>68</v>
      </c>
      <c r="D2113" t="n">
        <v>38.24494164978585</v>
      </c>
      <c r="E2113" t="n">
        <v>0.9999</v>
      </c>
      <c r="F2113" t="n">
        <v>266.9883079613675</v>
      </c>
      <c r="G2113" t="n">
        <v>5</v>
      </c>
      <c r="H2113" t="n">
        <v>7</v>
      </c>
      <c r="I2113" t="n">
        <v>268.8771968502564</v>
      </c>
      <c r="J2113" t="n">
        <v>268.8771968502564</v>
      </c>
      <c r="K2113" t="n">
        <v>272.5161066171248</v>
      </c>
      <c r="L2113" t="n">
        <v>268.4994190724786</v>
      </c>
      <c r="M2113" t="n">
        <v>268.4994190724786</v>
      </c>
      <c r="N2113" t="n">
        <v>272.2342766554655</v>
      </c>
      <c r="O2113" t="n">
        <v>272.2342766554655</v>
      </c>
      <c r="P2113" t="n">
        <v>5.245968694097996</v>
      </c>
      <c r="Q2113" t="n">
        <v>0.9958244399413108</v>
      </c>
      <c r="R2113" t="n">
        <v>0.9960941779324912</v>
      </c>
      <c r="S2113" t="n">
        <v>0.9999836910053785</v>
      </c>
      <c r="T2113" t="b">
        <v>1</v>
      </c>
    </row>
    <row r="2114">
      <c r="A2114" t="n">
        <v>11</v>
      </c>
      <c r="B2114" t="n">
        <v>113</v>
      </c>
      <c r="C2114" t="n">
        <v>78</v>
      </c>
      <c r="D2114" t="n">
        <v>63.72798095751364</v>
      </c>
      <c r="E2114" t="n">
        <v>0.99</v>
      </c>
      <c r="F2114" t="n">
        <v>270.1976185768212</v>
      </c>
      <c r="G2114" t="n">
        <v>6</v>
      </c>
      <c r="H2114" t="n">
        <v>7</v>
      </c>
      <c r="I2114" t="n">
        <v>272.1476185768212</v>
      </c>
      <c r="J2114" t="n">
        <v>273.5132299295024</v>
      </c>
      <c r="K2114" t="n">
        <v>278.9787514524453</v>
      </c>
      <c r="L2114" t="n">
        <v>271.9309519101545</v>
      </c>
      <c r="M2114" t="n">
        <v>272.2342766554655</v>
      </c>
      <c r="N2114" t="n">
        <v>278.4577122958477</v>
      </c>
      <c r="O2114" t="n">
        <v>278.4577122958477</v>
      </c>
      <c r="P2114" t="n">
        <v>8.260093719026543</v>
      </c>
      <c r="Q2114" t="n">
        <v>0.9927567293873134</v>
      </c>
      <c r="R2114" t="n">
        <v>0.9935001569050677</v>
      </c>
      <c r="S2114" t="n">
        <v>0.9999529198775234</v>
      </c>
      <c r="T2114" t="b">
        <v>1</v>
      </c>
    </row>
    <row r="2115">
      <c r="A2115" t="n">
        <v>11</v>
      </c>
      <c r="B2115" t="n">
        <v>114</v>
      </c>
      <c r="C2115" t="n">
        <v>70</v>
      </c>
      <c r="D2115" t="n">
        <v>67.53649305633806</v>
      </c>
      <c r="E2115" t="n">
        <v>0.9999</v>
      </c>
      <c r="F2115" t="n">
        <v>272.6293118371833</v>
      </c>
      <c r="G2115" t="n">
        <v>2</v>
      </c>
      <c r="H2115" t="n">
        <v>8</v>
      </c>
      <c r="I2115" t="n">
        <v>275.5459785038499</v>
      </c>
      <c r="J2115" t="n">
        <v>275.5459785038499</v>
      </c>
      <c r="K2115" t="n">
        <v>282.021193561984</v>
      </c>
      <c r="L2115" t="n">
        <v>274.0293118371832</v>
      </c>
      <c r="M2115" t="n">
        <v>274.0293118371832</v>
      </c>
      <c r="N2115" t="n">
        <v>280.102737471746</v>
      </c>
      <c r="O2115" t="n">
        <v>280.102737471746</v>
      </c>
      <c r="P2115" t="n">
        <v>7.473425634562773</v>
      </c>
      <c r="Q2115" t="n">
        <v>0.9897884807151142</v>
      </c>
      <c r="R2115" t="n">
        <v>0.9938214630494887</v>
      </c>
      <c r="S2115" t="n">
        <v>0.9999369077507775</v>
      </c>
      <c r="T2115" t="b">
        <v>1</v>
      </c>
    </row>
    <row r="2116">
      <c r="A2116" t="n">
        <v>11</v>
      </c>
      <c r="B2116" t="n">
        <v>115</v>
      </c>
      <c r="C2116" t="n">
        <v>52</v>
      </c>
      <c r="D2116" t="n">
        <v>32.72351644182054</v>
      </c>
      <c r="E2116" t="n">
        <v>0.9999</v>
      </c>
      <c r="F2116" t="n">
        <v>273.3560410615335</v>
      </c>
      <c r="G2116" t="n">
        <v>1</v>
      </c>
      <c r="H2116" t="n">
        <v>5</v>
      </c>
      <c r="I2116" t="n">
        <v>275.9560410615335</v>
      </c>
      <c r="J2116" t="n">
        <v>275.9560410615335</v>
      </c>
      <c r="K2116" t="n">
        <v>279.0844843160097</v>
      </c>
      <c r="L2116" t="n">
        <v>274.800485505978</v>
      </c>
      <c r="M2116" t="n">
        <v>274.800485505978</v>
      </c>
      <c r="N2116" t="n">
        <v>277.9140455860751</v>
      </c>
      <c r="O2116" t="n">
        <v>277.9140455860751</v>
      </c>
      <c r="P2116" t="n">
        <v>4.558004524541559</v>
      </c>
      <c r="Q2116" t="n">
        <v>0.9950232600012138</v>
      </c>
      <c r="R2116" t="n">
        <v>0.9964261872850859</v>
      </c>
      <c r="S2116" t="n">
        <v>0.9999822140633136</v>
      </c>
      <c r="T2116" t="b">
        <v>1</v>
      </c>
    </row>
    <row r="2117">
      <c r="A2117" t="n">
        <v>11</v>
      </c>
      <c r="B2117" t="n">
        <v>116</v>
      </c>
      <c r="C2117" t="n">
        <v>58</v>
      </c>
      <c r="D2117" t="n">
        <v>61.59257328408566</v>
      </c>
      <c r="E2117" t="n">
        <v>0.9</v>
      </c>
      <c r="F2117" t="n">
        <v>275.1975354190721</v>
      </c>
      <c r="G2117" t="n">
        <v>5</v>
      </c>
      <c r="H2117" t="n">
        <v>7</v>
      </c>
      <c r="I2117" t="n">
        <v>276.8086465301832</v>
      </c>
      <c r="J2117" t="n">
        <v>277.9140455860751</v>
      </c>
      <c r="K2117" t="n">
        <v>283.7744236340375</v>
      </c>
      <c r="L2117" t="n">
        <v>276.486424307961</v>
      </c>
      <c r="M2117" t="n">
        <v>278.4577122958477</v>
      </c>
      <c r="N2117" t="n">
        <v>284.4726120306217</v>
      </c>
      <c r="O2117" t="n">
        <v>283.7744236340375</v>
      </c>
      <c r="P2117" t="n">
        <v>8.576888214965436</v>
      </c>
      <c r="Q2117" t="n">
        <v>0.9932839348383133</v>
      </c>
      <c r="R2117" t="n">
        <v>0.9937172690723458</v>
      </c>
      <c r="S2117" t="n">
        <v>0.9999578047696965</v>
      </c>
      <c r="T2117" t="b">
        <v>1</v>
      </c>
    </row>
    <row r="2118">
      <c r="A2118" t="n">
        <v>11</v>
      </c>
      <c r="B2118" t="n">
        <v>117</v>
      </c>
      <c r="C2118" t="n">
        <v>58</v>
      </c>
      <c r="D2118" t="n">
        <v>25.38818198523678</v>
      </c>
      <c r="E2118" t="n">
        <v>0.99</v>
      </c>
      <c r="F2118" t="n">
        <v>276.6304967682425</v>
      </c>
      <c r="G2118" t="n">
        <v>2</v>
      </c>
      <c r="H2118" t="n">
        <v>5</v>
      </c>
      <c r="I2118" t="n">
        <v>279.0471634349092</v>
      </c>
      <c r="J2118" t="n">
        <v>282.021193561984</v>
      </c>
      <c r="K2118" t="n">
        <v>284.4553433208753</v>
      </c>
      <c r="L2118" t="n">
        <v>278.2416078793536</v>
      </c>
      <c r="M2118" t="n">
        <v>283.7744236340375</v>
      </c>
      <c r="N2118" t="n">
        <v>286.190045135963</v>
      </c>
      <c r="O2118" t="n">
        <v>284.4553433208753</v>
      </c>
      <c r="P2118" t="n">
        <v>7.824846552632835</v>
      </c>
      <c r="Q2118" t="n">
        <v>0.9961490065697945</v>
      </c>
      <c r="R2118" t="n">
        <v>0.9972261842880025</v>
      </c>
      <c r="S2118" t="n">
        <v>0.9999893180539164</v>
      </c>
      <c r="T2118" t="b">
        <v>1</v>
      </c>
    </row>
    <row r="2119">
      <c r="A2119" t="n">
        <v>11</v>
      </c>
      <c r="B2119" t="n">
        <v>118</v>
      </c>
      <c r="C2119" t="n">
        <v>83</v>
      </c>
      <c r="D2119" t="n">
        <v>45.79677033582375</v>
      </c>
      <c r="E2119" t="n">
        <v>0.999</v>
      </c>
      <c r="F2119" t="n">
        <v>282.2292347393564</v>
      </c>
      <c r="G2119" t="n">
        <v>3</v>
      </c>
      <c r="H2119" t="n">
        <v>8</v>
      </c>
      <c r="I2119" t="n">
        <v>285.1935204536421</v>
      </c>
      <c r="J2119" t="n">
        <v>287.582574341768</v>
      </c>
      <c r="K2119" t="n">
        <v>291.3119530336103</v>
      </c>
      <c r="L2119" t="n">
        <v>283.8892347393564</v>
      </c>
      <c r="M2119" t="n">
        <v>283.8892347393564</v>
      </c>
      <c r="N2119" t="n">
        <v>288.0076493379017</v>
      </c>
      <c r="O2119" t="n">
        <v>288.0076493379017</v>
      </c>
      <c r="P2119" t="n">
        <v>5.778414598545339</v>
      </c>
      <c r="Q2119" t="n">
        <v>0.998000536526491</v>
      </c>
      <c r="R2119" t="n">
        <v>0.9958061312825679</v>
      </c>
      <c r="S2119" t="n">
        <v>0.9999916145126868</v>
      </c>
      <c r="T2119" t="b">
        <v>1</v>
      </c>
    </row>
    <row r="2120">
      <c r="A2120" t="n">
        <v>11</v>
      </c>
      <c r="B2120" t="n">
        <v>119</v>
      </c>
      <c r="C2120" t="n">
        <v>24</v>
      </c>
      <c r="D2120" t="n">
        <v>37.48719016337304</v>
      </c>
      <c r="E2120" t="n">
        <v>0.9999</v>
      </c>
      <c r="F2120" t="n">
        <v>283.6727287025915</v>
      </c>
      <c r="G2120" t="n">
        <v>3</v>
      </c>
      <c r="H2120" t="n">
        <v>5</v>
      </c>
      <c r="I2120" t="n">
        <v>284.5298715597344</v>
      </c>
      <c r="J2120" t="n">
        <v>284.5298715597344</v>
      </c>
      <c r="K2120" t="n">
        <v>287.582574341768</v>
      </c>
      <c r="L2120" t="n">
        <v>284.3393953692582</v>
      </c>
      <c r="M2120" t="n">
        <v>286.190045135963</v>
      </c>
      <c r="N2120" t="n">
        <v>289.7568567595</v>
      </c>
      <c r="O2120" t="n">
        <v>287.582574341768</v>
      </c>
      <c r="P2120" t="n">
        <v>3.909845639176467</v>
      </c>
      <c r="Q2120" t="n">
        <v>0.9983630314096699</v>
      </c>
      <c r="R2120" t="n">
        <v>0.9959070012569656</v>
      </c>
      <c r="S2120" t="n">
        <v>0.9999932998896174</v>
      </c>
      <c r="T2120" t="b">
        <v>1</v>
      </c>
    </row>
    <row r="2121">
      <c r="A2121" t="n">
        <v>11</v>
      </c>
      <c r="B2121" t="n">
        <v>120</v>
      </c>
      <c r="C2121" t="n">
        <v>61</v>
      </c>
      <c r="D2121" t="n">
        <v>32.63044854100505</v>
      </c>
      <c r="E2121" t="n">
        <v>0.9999</v>
      </c>
      <c r="F2121" t="n">
        <v>288.026655182404</v>
      </c>
      <c r="G2121" t="n">
        <v>2</v>
      </c>
      <c r="H2121" t="n">
        <v>5</v>
      </c>
      <c r="I2121" t="n">
        <v>290.5683218490707</v>
      </c>
      <c r="J2121" t="n">
        <v>290.5683218490707</v>
      </c>
      <c r="K2121" t="n">
        <v>293.6968404052553</v>
      </c>
      <c r="L2121" t="n">
        <v>289.7210996268485</v>
      </c>
      <c r="M2121" t="n">
        <v>289.7568567595</v>
      </c>
      <c r="N2121" t="n">
        <v>292.8615616634966</v>
      </c>
      <c r="O2121" t="n">
        <v>292.8615616634966</v>
      </c>
      <c r="P2121" t="n">
        <v>4.834906481092617</v>
      </c>
      <c r="Q2121" t="n">
        <v>0.9950531881897856</v>
      </c>
      <c r="R2121" t="n">
        <v>0.9964363333184721</v>
      </c>
      <c r="S2121" t="n">
        <v>0.9999823712115722</v>
      </c>
      <c r="T2121" t="b">
        <v>1</v>
      </c>
    </row>
    <row r="2122">
      <c r="A2122" t="n">
        <v>11</v>
      </c>
      <c r="B2122" t="n">
        <v>121</v>
      </c>
      <c r="C2122" t="n">
        <v>20</v>
      </c>
      <c r="D2122" t="n">
        <v>68.28707584039341</v>
      </c>
      <c r="E2122" t="n">
        <v>0.99</v>
      </c>
      <c r="F2122" t="n">
        <v>292.202505662057</v>
      </c>
      <c r="G2122" t="n">
        <v>1</v>
      </c>
      <c r="H2122" t="n">
        <v>5</v>
      </c>
      <c r="I2122" t="n">
        <v>293.202505662057</v>
      </c>
      <c r="J2122" t="n">
        <v>293.202505662057</v>
      </c>
      <c r="K2122" t="n">
        <v>299.7309067940258</v>
      </c>
      <c r="L2122" t="n">
        <v>292.7580612176125</v>
      </c>
      <c r="M2122" t="n">
        <v>292.8615616634966</v>
      </c>
      <c r="N2122" t="n">
        <v>299.3589047501183</v>
      </c>
      <c r="O2122" t="n">
        <v>299.3589047501183</v>
      </c>
      <c r="P2122" t="n">
        <v>7.156399088061278</v>
      </c>
      <c r="Q2122" t="n">
        <v>0.9896426750101206</v>
      </c>
      <c r="R2122" t="n">
        <v>0.9925566882173551</v>
      </c>
      <c r="S2122" t="n">
        <v>0.9999229072008662</v>
      </c>
      <c r="T2122" t="b">
        <v>1</v>
      </c>
    </row>
    <row r="2123">
      <c r="A2123" t="n">
        <v>11</v>
      </c>
      <c r="B2123" t="n">
        <v>122</v>
      </c>
      <c r="C2123" t="n">
        <v>17</v>
      </c>
      <c r="D2123" t="n">
        <v>33.24305624591818</v>
      </c>
      <c r="E2123" t="n">
        <v>0.99</v>
      </c>
      <c r="F2123" t="n">
        <v>292.8409991620478</v>
      </c>
      <c r="G2123" t="n">
        <v>1</v>
      </c>
      <c r="H2123" t="n">
        <v>6</v>
      </c>
      <c r="I2123" t="n">
        <v>293.6909991620478</v>
      </c>
      <c r="J2123" t="n">
        <v>299.7309067940258</v>
      </c>
      <c r="K2123" t="n">
        <v>302.9090192458344</v>
      </c>
      <c r="L2123" t="n">
        <v>293.2659991620478</v>
      </c>
      <c r="M2123" t="n">
        <v>293.2659991620478</v>
      </c>
      <c r="N2123" t="n">
        <v>296.1170331454027</v>
      </c>
      <c r="O2123" t="n">
        <v>296.1170331454027</v>
      </c>
      <c r="P2123" t="n">
        <v>3.276033983354921</v>
      </c>
      <c r="Q2123" t="n">
        <v>0.9949444461085795</v>
      </c>
      <c r="R2123" t="n">
        <v>0.9962150518905057</v>
      </c>
      <c r="S2123" t="n">
        <v>0.9999808649908563</v>
      </c>
      <c r="T2123" t="b">
        <v>1</v>
      </c>
    </row>
    <row r="2124">
      <c r="A2124" t="n">
        <v>11</v>
      </c>
      <c r="B2124" t="n">
        <v>123</v>
      </c>
      <c r="C2124" t="n">
        <v>16</v>
      </c>
      <c r="D2124" t="n">
        <v>44.03556352239427</v>
      </c>
      <c r="E2124" t="n">
        <v>0.9</v>
      </c>
      <c r="F2124" t="n">
        <v>293.4584968795058</v>
      </c>
      <c r="G2124" t="n">
        <v>2</v>
      </c>
      <c r="H2124" t="n">
        <v>4</v>
      </c>
      <c r="I2124" t="n">
        <v>294.1251635461725</v>
      </c>
      <c r="J2124" t="n">
        <v>294.1251635461725</v>
      </c>
      <c r="K2124" t="n">
        <v>298.3471734716177</v>
      </c>
      <c r="L2124" t="n">
        <v>293.9584968795058</v>
      </c>
      <c r="M2124" t="n">
        <v>293.9584968795058</v>
      </c>
      <c r="N2124" t="n">
        <v>297.932825717267</v>
      </c>
      <c r="O2124" t="n">
        <v>297.932825717267</v>
      </c>
      <c r="P2124" t="n">
        <v>4.47432883776122</v>
      </c>
      <c r="Q2124" t="n">
        <v>0.9933299378014293</v>
      </c>
      <c r="R2124" t="n">
        <v>0.9880793113572857</v>
      </c>
      <c r="S2124" t="n">
        <v>0.9999204882653033</v>
      </c>
      <c r="T2124" t="b">
        <v>1</v>
      </c>
    </row>
    <row r="2125">
      <c r="A2125" t="n">
        <v>11</v>
      </c>
      <c r="B2125" t="n">
        <v>124</v>
      </c>
      <c r="C2125" t="n">
        <v>71</v>
      </c>
      <c r="D2125" t="n">
        <v>42.74363943603997</v>
      </c>
      <c r="E2125" t="n">
        <v>0.9</v>
      </c>
      <c r="F2125" t="n">
        <v>293.7104415937732</v>
      </c>
      <c r="G2125" t="n">
        <v>3</v>
      </c>
      <c r="H2125" t="n">
        <v>7</v>
      </c>
      <c r="I2125" t="n">
        <v>296.2461558794875</v>
      </c>
      <c r="J2125" t="n">
        <v>296.2461558794875</v>
      </c>
      <c r="K2125" t="n">
        <v>299.7269082765592</v>
      </c>
      <c r="L2125" t="n">
        <v>295.288219371551</v>
      </c>
      <c r="M2125" t="n">
        <v>295.288219371551</v>
      </c>
      <c r="N2125" t="n">
        <v>299.4624029102268</v>
      </c>
      <c r="O2125" t="n">
        <v>299.4624029102268</v>
      </c>
      <c r="P2125" t="n">
        <v>5.75196131645356</v>
      </c>
      <c r="Q2125" t="n">
        <v>0.9981337101869249</v>
      </c>
      <c r="R2125" t="n">
        <v>0.9956357456021091</v>
      </c>
      <c r="S2125" t="n">
        <v>0.9999918550364756</v>
      </c>
      <c r="T2125" t="b">
        <v>1</v>
      </c>
    </row>
    <row r="2126">
      <c r="A2126" t="n">
        <v>11</v>
      </c>
      <c r="B2126" t="n">
        <v>125</v>
      </c>
      <c r="C2126" t="n">
        <v>32</v>
      </c>
      <c r="D2126" t="n">
        <v>58.85095317494391</v>
      </c>
      <c r="E2126" t="n">
        <v>0.999</v>
      </c>
      <c r="F2126" t="n">
        <v>303.7104196189258</v>
      </c>
      <c r="G2126" t="n">
        <v>4</v>
      </c>
      <c r="H2126" t="n">
        <v>6</v>
      </c>
      <c r="I2126" t="n">
        <v>304.7104196189258</v>
      </c>
      <c r="J2126" t="n">
        <v>304.7104196189258</v>
      </c>
      <c r="K2126" t="n">
        <v>310.0218774867005</v>
      </c>
      <c r="L2126" t="n">
        <v>304.5104196189258</v>
      </c>
      <c r="M2126" t="n">
        <v>304.5104196189258</v>
      </c>
      <c r="N2126" t="n">
        <v>309.5576711776688</v>
      </c>
      <c r="O2126" t="n">
        <v>309.5576711776688</v>
      </c>
      <c r="P2126" t="n">
        <v>5.847251558743039</v>
      </c>
      <c r="Q2126" t="n">
        <v>0.9841007291738822</v>
      </c>
      <c r="R2126" t="n">
        <v>0.9933091896648977</v>
      </c>
      <c r="S2126" t="n">
        <v>0.999893620994436</v>
      </c>
      <c r="T2126" t="b">
        <v>1</v>
      </c>
    </row>
    <row r="2127">
      <c r="A2127" t="n">
        <v>11</v>
      </c>
      <c r="B2127" t="n">
        <v>126</v>
      </c>
      <c r="C2127" t="n">
        <v>57</v>
      </c>
      <c r="D2127" t="n">
        <v>16.17394847958799</v>
      </c>
      <c r="E2127" t="n">
        <v>0.9999</v>
      </c>
      <c r="F2127" t="n">
        <v>308.0958144032551</v>
      </c>
      <c r="G2127" t="n">
        <v>5</v>
      </c>
      <c r="H2127" t="n">
        <v>7</v>
      </c>
      <c r="I2127" t="n">
        <v>309.6791477365884</v>
      </c>
      <c r="J2127" t="n">
        <v>309.6791477365884</v>
      </c>
      <c r="K2127" t="n">
        <v>311.2180581532951</v>
      </c>
      <c r="L2127" t="n">
        <v>309.3624810699217</v>
      </c>
      <c r="M2127" t="n">
        <v>309.3624810699217</v>
      </c>
      <c r="N2127" t="n">
        <v>310.9419682261315</v>
      </c>
      <c r="O2127" t="n">
        <v>310.9419682261315</v>
      </c>
      <c r="P2127" t="n">
        <v>2.846153822876431</v>
      </c>
      <c r="Q2127" t="n">
        <v>0.9982320056124947</v>
      </c>
      <c r="R2127" t="n">
        <v>0.9983463458107034</v>
      </c>
      <c r="S2127" t="n">
        <v>0.9999970763486744</v>
      </c>
      <c r="T2127" t="b">
        <v>1</v>
      </c>
    </row>
    <row r="2128">
      <c r="A2128" t="n">
        <v>11</v>
      </c>
      <c r="B2128" t="n">
        <v>127</v>
      </c>
      <c r="C2128" t="n">
        <v>34</v>
      </c>
      <c r="D2128" t="n">
        <v>33.87766682607845</v>
      </c>
      <c r="E2128" t="n">
        <v>0.999</v>
      </c>
      <c r="F2128" t="n">
        <v>311.8090968345862</v>
      </c>
      <c r="G2128" t="n">
        <v>6</v>
      </c>
      <c r="H2128" t="n">
        <v>7</v>
      </c>
      <c r="I2128" t="n">
        <v>312.6590968345863</v>
      </c>
      <c r="J2128" t="n">
        <v>312.6590968345863</v>
      </c>
      <c r="K2128" t="n">
        <v>315.5645571112653</v>
      </c>
      <c r="L2128" t="n">
        <v>312.5646523901418</v>
      </c>
      <c r="M2128" t="n">
        <v>312.5646523901418</v>
      </c>
      <c r="N2128" t="n">
        <v>315.873018291126</v>
      </c>
      <c r="O2128" t="n">
        <v>315.5645571112653</v>
      </c>
      <c r="P2128" t="n">
        <v>3.755460276679116</v>
      </c>
      <c r="Q2128" t="n">
        <v>0.9961429366819919</v>
      </c>
      <c r="R2128" t="n">
        <v>0.9965394197449509</v>
      </c>
      <c r="S2128" t="n">
        <v>0.9999866523228392</v>
      </c>
      <c r="T2128" t="b">
        <v>1</v>
      </c>
    </row>
    <row r="2129">
      <c r="A2129" t="n">
        <v>11</v>
      </c>
      <c r="B2129" t="n">
        <v>128</v>
      </c>
      <c r="C2129" t="n">
        <v>67</v>
      </c>
      <c r="D2129" t="n">
        <v>47.00209216877489</v>
      </c>
      <c r="E2129" t="n">
        <v>0.999</v>
      </c>
      <c r="F2129" t="n">
        <v>312.7035591265452</v>
      </c>
      <c r="G2129" t="n">
        <v>3</v>
      </c>
      <c r="H2129" t="n">
        <v>5</v>
      </c>
      <c r="I2129" t="n">
        <v>315.0964162694024</v>
      </c>
      <c r="J2129" t="n">
        <v>315.0964162694024</v>
      </c>
      <c r="K2129" t="n">
        <v>318.9239482049704</v>
      </c>
      <c r="L2129" t="n">
        <v>314.5646702376563</v>
      </c>
      <c r="M2129" t="n">
        <v>314.5646702376563</v>
      </c>
      <c r="N2129" t="n">
        <v>319.0368007960554</v>
      </c>
      <c r="O2129" t="n">
        <v>318.9239482049704</v>
      </c>
      <c r="P2129" t="n">
        <v>6.220389078425171</v>
      </c>
      <c r="Q2129" t="n">
        <v>0.9979479668235863</v>
      </c>
      <c r="R2129" t="n">
        <v>0.9948707952678149</v>
      </c>
      <c r="S2129" t="n">
        <v>0.9999894747017209</v>
      </c>
      <c r="T2129" t="b">
        <v>1</v>
      </c>
    </row>
    <row r="2130">
      <c r="A2130" t="n">
        <v>11</v>
      </c>
      <c r="B2130" t="n">
        <v>129</v>
      </c>
      <c r="C2130" t="n">
        <v>39</v>
      </c>
      <c r="D2130" t="n">
        <v>21.82843164035993</v>
      </c>
      <c r="E2130" t="n">
        <v>0.9999</v>
      </c>
      <c r="F2130" t="n">
        <v>317.0406541096594</v>
      </c>
      <c r="G2130" t="n">
        <v>3</v>
      </c>
      <c r="H2130" t="n">
        <v>8</v>
      </c>
      <c r="I2130" t="n">
        <v>318.4335112525166</v>
      </c>
      <c r="J2130" t="n">
        <v>318.9239482049704</v>
      </c>
      <c r="K2130" t="n">
        <v>320.7015077848042</v>
      </c>
      <c r="L2130" t="n">
        <v>317.8206541096594</v>
      </c>
      <c r="M2130" t="n">
        <v>317.8206541096594</v>
      </c>
      <c r="N2130" t="n">
        <v>319.7836425665263</v>
      </c>
      <c r="O2130" t="n">
        <v>319.7836425665263</v>
      </c>
      <c r="P2130" t="n">
        <v>2.742988456866897</v>
      </c>
      <c r="Q2130" t="n">
        <v>0.9990464827371716</v>
      </c>
      <c r="R2130" t="n">
        <v>0.9979988488732929</v>
      </c>
      <c r="S2130" t="n">
        <v>0.9999980918678552</v>
      </c>
      <c r="T2130" t="b">
        <v>1</v>
      </c>
    </row>
    <row r="2131">
      <c r="A2131" t="n">
        <v>11</v>
      </c>
      <c r="B2131" t="n">
        <v>130</v>
      </c>
      <c r="C2131" t="n">
        <v>72</v>
      </c>
      <c r="D2131" t="n">
        <v>60.99389115413728</v>
      </c>
      <c r="E2131" t="n">
        <v>0.9</v>
      </c>
      <c r="F2131" t="n">
        <v>318.3599104621898</v>
      </c>
      <c r="G2131" t="n">
        <v>3</v>
      </c>
      <c r="H2131" t="n">
        <v>4</v>
      </c>
      <c r="I2131" t="n">
        <v>320.9313390336184</v>
      </c>
      <c r="J2131" t="n">
        <v>320.9313390336184</v>
      </c>
      <c r="K2131" t="n">
        <v>325.8982682806979</v>
      </c>
      <c r="L2131" t="n">
        <v>320.6099104621898</v>
      </c>
      <c r="M2131" t="n">
        <v>320.6099104621898</v>
      </c>
      <c r="N2131" t="n">
        <v>326.1147742847654</v>
      </c>
      <c r="O2131" t="n">
        <v>325.8982682806979</v>
      </c>
      <c r="P2131" t="n">
        <v>7.538357818508132</v>
      </c>
      <c r="Q2131" t="n">
        <v>0.9973379218655476</v>
      </c>
      <c r="R2131" t="n">
        <v>0.9835265840016774</v>
      </c>
      <c r="S2131" t="n">
        <v>0.9999561464794712</v>
      </c>
      <c r="T2131" t="b">
        <v>1</v>
      </c>
    </row>
    <row r="2132">
      <c r="A2132" t="n">
        <v>11</v>
      </c>
      <c r="B2132" t="n">
        <v>131</v>
      </c>
      <c r="C2132" t="n">
        <v>46</v>
      </c>
      <c r="D2132" t="n">
        <v>56.44673584598896</v>
      </c>
      <c r="E2132" t="n">
        <v>0.999</v>
      </c>
      <c r="F2132" t="n">
        <v>319.0327024908269</v>
      </c>
      <c r="G2132" t="n">
        <v>2</v>
      </c>
      <c r="H2132" t="n">
        <v>7</v>
      </c>
      <c r="I2132" t="n">
        <v>320.9493691574936</v>
      </c>
      <c r="J2132" t="n">
        <v>320.9493691574936</v>
      </c>
      <c r="K2132" t="n">
        <v>326.361328490762</v>
      </c>
      <c r="L2132" t="n">
        <v>320.0549247130492</v>
      </c>
      <c r="M2132" t="n">
        <v>320.0549247130492</v>
      </c>
      <c r="N2132" t="n">
        <v>325.567301260509</v>
      </c>
      <c r="O2132" t="n">
        <v>325.567301260509</v>
      </c>
      <c r="P2132" t="n">
        <v>6.534598769682077</v>
      </c>
      <c r="Q2132" t="n">
        <v>0.9914580683333829</v>
      </c>
      <c r="R2132" t="n">
        <v>0.9942406540083842</v>
      </c>
      <c r="S2132" t="n">
        <v>0.9999508040600952</v>
      </c>
      <c r="T2132" t="b">
        <v>1</v>
      </c>
    </row>
    <row r="2133">
      <c r="A2133" t="n">
        <v>11</v>
      </c>
      <c r="B2133" t="n">
        <v>132</v>
      </c>
      <c r="C2133" t="n">
        <v>35</v>
      </c>
      <c r="D2133" t="n">
        <v>69.7668412155984</v>
      </c>
      <c r="E2133" t="n">
        <v>0.99</v>
      </c>
      <c r="F2133" t="n">
        <v>319.8304149336158</v>
      </c>
      <c r="G2133" t="n">
        <v>1</v>
      </c>
      <c r="H2133" t="n">
        <v>4</v>
      </c>
      <c r="I2133" t="n">
        <v>321.5804149336158</v>
      </c>
      <c r="J2133" t="n">
        <v>321.5804149336158</v>
      </c>
      <c r="K2133" t="n">
        <v>328.2502850307093</v>
      </c>
      <c r="L2133" t="n">
        <v>320.9241649336158</v>
      </c>
      <c r="M2133" t="n">
        <v>326.1147742847654</v>
      </c>
      <c r="N2133" t="n">
        <v>332.4114206038627</v>
      </c>
      <c r="O2133" t="n">
        <v>328.2502850307093</v>
      </c>
      <c r="P2133" t="n">
        <v>8.419870097093565</v>
      </c>
      <c r="Q2133" t="n">
        <v>0.989419425659319</v>
      </c>
      <c r="R2133" t="n">
        <v>0.9811795880235513</v>
      </c>
      <c r="S2133" t="n">
        <v>0.999800869231961</v>
      </c>
      <c r="T2133" t="b">
        <v>1</v>
      </c>
    </row>
    <row r="2134">
      <c r="A2134" t="n">
        <v>11</v>
      </c>
      <c r="B2134" t="n">
        <v>133</v>
      </c>
      <c r="C2134" t="n">
        <v>60</v>
      </c>
      <c r="D2134" t="n">
        <v>61.90100495581607</v>
      </c>
      <c r="E2134" t="n">
        <v>0.99</v>
      </c>
      <c r="F2134" t="n">
        <v>319.9806510266181</v>
      </c>
      <c r="G2134" t="n">
        <v>2</v>
      </c>
      <c r="H2134" t="n">
        <v>3</v>
      </c>
      <c r="I2134" t="n">
        <v>322.4806510266181</v>
      </c>
      <c r="J2134" t="n">
        <v>326.361328490762</v>
      </c>
      <c r="K2134" t="n">
        <v>332.2962282947712</v>
      </c>
      <c r="L2134" t="n">
        <v>322.1235081694753</v>
      </c>
      <c r="M2134" t="n">
        <v>325.8982682806979</v>
      </c>
      <c r="N2134" t="n">
        <v>330.9390667298686</v>
      </c>
      <c r="O2134" t="n">
        <v>330.9390667298686</v>
      </c>
      <c r="P2134" t="n">
        <v>10.95841570325052</v>
      </c>
      <c r="Q2134" t="n">
        <v>0.9906365643390843</v>
      </c>
      <c r="R2134" t="n">
        <v>0.997298384414991</v>
      </c>
      <c r="S2134" t="n">
        <v>0.9999747035962893</v>
      </c>
      <c r="T2134" t="b">
        <v>1</v>
      </c>
    </row>
    <row r="2135">
      <c r="A2135" t="n">
        <v>11</v>
      </c>
      <c r="B2135" t="n">
        <v>134</v>
      </c>
      <c r="C2135" t="n">
        <v>51</v>
      </c>
      <c r="D2135" t="n">
        <v>67.47581972462075</v>
      </c>
      <c r="E2135" t="n">
        <v>0.9</v>
      </c>
      <c r="F2135" t="n">
        <v>320.3030623086755</v>
      </c>
      <c r="G2135" t="n">
        <v>6</v>
      </c>
      <c r="H2135" t="n">
        <v>8</v>
      </c>
      <c r="I2135" t="n">
        <v>321.5780623086755</v>
      </c>
      <c r="J2135" t="n">
        <v>321.5780623086755</v>
      </c>
      <c r="K2135" t="n">
        <v>327.3650108270821</v>
      </c>
      <c r="L2135" t="n">
        <v>321.3230623086755</v>
      </c>
      <c r="M2135" t="n">
        <v>321.3230623086755</v>
      </c>
      <c r="N2135" t="n">
        <v>327.3910317083716</v>
      </c>
      <c r="O2135" t="n">
        <v>327.3650108270821</v>
      </c>
      <c r="P2135" t="n">
        <v>7.061948518406552</v>
      </c>
      <c r="Q2135" t="n">
        <v>0.9923323902574849</v>
      </c>
      <c r="R2135" t="n">
        <v>0.993826996546586</v>
      </c>
      <c r="S2135" t="n">
        <v>0.9999526678185801</v>
      </c>
      <c r="T2135" t="b">
        <v>1</v>
      </c>
    </row>
    <row r="2136">
      <c r="A2136" t="n">
        <v>11</v>
      </c>
      <c r="B2136" t="n">
        <v>135</v>
      </c>
      <c r="C2136" t="n">
        <v>77</v>
      </c>
      <c r="D2136" t="n">
        <v>56.0214981912111</v>
      </c>
      <c r="E2136" t="n">
        <v>0.999</v>
      </c>
      <c r="F2136" t="n">
        <v>322.6499768636661</v>
      </c>
      <c r="G2136" t="n">
        <v>1</v>
      </c>
      <c r="H2136" t="n">
        <v>8</v>
      </c>
      <c r="I2136" t="n">
        <v>326.4999768636661</v>
      </c>
      <c r="J2136" t="n">
        <v>328.2502850307093</v>
      </c>
      <c r="K2136" t="n">
        <v>333.6060687965995</v>
      </c>
      <c r="L2136" t="n">
        <v>324.1899768636661</v>
      </c>
      <c r="M2136" t="n">
        <v>327.3910317083716</v>
      </c>
      <c r="N2136" t="n">
        <v>332.4289362219697</v>
      </c>
      <c r="O2136" t="n">
        <v>332.4289362219697</v>
      </c>
      <c r="P2136" t="n">
        <v>9.778959358303609</v>
      </c>
      <c r="Q2136" t="n">
        <v>0.9914950993624486</v>
      </c>
      <c r="R2136" t="n">
        <v>0.9948721996594033</v>
      </c>
      <c r="S2136" t="n">
        <v>0.999956388567614</v>
      </c>
      <c r="T2136" t="b">
        <v>1</v>
      </c>
    </row>
    <row r="2137">
      <c r="A2137" t="n">
        <v>11</v>
      </c>
      <c r="B2137" t="n">
        <v>136</v>
      </c>
      <c r="C2137" t="n">
        <v>81</v>
      </c>
      <c r="D2137" t="n">
        <v>50.95247214583335</v>
      </c>
      <c r="E2137" t="n">
        <v>0.999</v>
      </c>
      <c r="F2137" t="n">
        <v>323.3212873996744</v>
      </c>
      <c r="G2137" t="n">
        <v>4</v>
      </c>
      <c r="H2137" t="n">
        <v>8</v>
      </c>
      <c r="I2137" t="n">
        <v>325.8525373996744</v>
      </c>
      <c r="J2137" t="n">
        <v>332.4114206038627</v>
      </c>
      <c r="K2137" t="n">
        <v>337.0100191729812</v>
      </c>
      <c r="L2137" t="n">
        <v>324.9412873996744</v>
      </c>
      <c r="M2137" t="n">
        <v>332.4289362219697</v>
      </c>
      <c r="N2137" t="n">
        <v>337.0109930696166</v>
      </c>
      <c r="O2137" t="n">
        <v>337.0100191729812</v>
      </c>
      <c r="P2137" t="n">
        <v>13.68873177330676</v>
      </c>
      <c r="Q2137" t="n">
        <v>0.9862198200616809</v>
      </c>
      <c r="R2137" t="n">
        <v>0.995335097436636</v>
      </c>
      <c r="S2137" t="n">
        <v>0.9999357168032821</v>
      </c>
      <c r="T2137" t="b">
        <v>1</v>
      </c>
    </row>
    <row r="2138">
      <c r="A2138" t="n">
        <v>11</v>
      </c>
      <c r="B2138" t="n">
        <v>137</v>
      </c>
      <c r="C2138" t="n">
        <v>16</v>
      </c>
      <c r="D2138" t="n">
        <v>53.57551639207747</v>
      </c>
      <c r="E2138" t="n">
        <v>0.999</v>
      </c>
      <c r="F2138" t="n">
        <v>324.4128634552745</v>
      </c>
      <c r="G2138" t="n">
        <v>5</v>
      </c>
      <c r="H2138" t="n">
        <v>6</v>
      </c>
      <c r="I2138" t="n">
        <v>324.8573078997189</v>
      </c>
      <c r="J2138" t="n">
        <v>324.8573078997189</v>
      </c>
      <c r="K2138" t="n">
        <v>329.9548831986797</v>
      </c>
      <c r="L2138" t="n">
        <v>324.8128634552745</v>
      </c>
      <c r="M2138" t="n">
        <v>327.3650108270821</v>
      </c>
      <c r="N2138" t="n">
        <v>331.9598235536753</v>
      </c>
      <c r="O2138" t="n">
        <v>329.9548831986797</v>
      </c>
      <c r="P2138" t="n">
        <v>5.542019743405206</v>
      </c>
      <c r="Q2138" t="n">
        <v>0.9941555562333643</v>
      </c>
      <c r="R2138" t="n">
        <v>0.9939071270865232</v>
      </c>
      <c r="S2138" t="n">
        <v>0.9999643905468799</v>
      </c>
      <c r="T2138" t="b">
        <v>1</v>
      </c>
    </row>
    <row r="2139">
      <c r="A2139" t="n">
        <v>11</v>
      </c>
      <c r="B2139" t="n">
        <v>138</v>
      </c>
      <c r="C2139" t="n">
        <v>29</v>
      </c>
      <c r="D2139" t="n">
        <v>50.14878729140165</v>
      </c>
      <c r="E2139" t="n">
        <v>0.9</v>
      </c>
      <c r="F2139" t="n">
        <v>324.6316307267091</v>
      </c>
      <c r="G2139" t="n">
        <v>2</v>
      </c>
      <c r="H2139" t="n">
        <v>8</v>
      </c>
      <c r="I2139" t="n">
        <v>325.8399640600425</v>
      </c>
      <c r="J2139" t="n">
        <v>332.2962282947712</v>
      </c>
      <c r="K2139" t="n">
        <v>337.1043574694022</v>
      </c>
      <c r="L2139" t="n">
        <v>325.2116307267091</v>
      </c>
      <c r="M2139" t="n">
        <v>337.0109930696166</v>
      </c>
      <c r="N2139" t="n">
        <v>341.5207760994189</v>
      </c>
      <c r="O2139" t="n">
        <v>337.1043574694022</v>
      </c>
      <c r="P2139" t="n">
        <v>12.47272674269306</v>
      </c>
      <c r="Q2139" t="n">
        <v>0.9924074920378004</v>
      </c>
      <c r="R2139" t="n">
        <v>0.9954085088152137</v>
      </c>
      <c r="S2139" t="n">
        <v>0.9999651390666211</v>
      </c>
      <c r="T2139" t="b">
        <v>1</v>
      </c>
    </row>
    <row r="2140">
      <c r="A2140" t="n">
        <v>11</v>
      </c>
      <c r="B2140" t="n">
        <v>139</v>
      </c>
      <c r="C2140" t="n">
        <v>96</v>
      </c>
      <c r="D2140" t="n">
        <v>39.11919311989337</v>
      </c>
      <c r="E2140" t="n">
        <v>0.999</v>
      </c>
      <c r="F2140" t="n">
        <v>329.5368045335901</v>
      </c>
      <c r="G2140" t="n">
        <v>3</v>
      </c>
      <c r="H2140" t="n">
        <v>5</v>
      </c>
      <c r="I2140" t="n">
        <v>332.9653759621615</v>
      </c>
      <c r="J2140" t="n">
        <v>335.7228417606001</v>
      </c>
      <c r="K2140" t="n">
        <v>338.908443806194</v>
      </c>
      <c r="L2140" t="n">
        <v>332.2034712002568</v>
      </c>
      <c r="M2140" t="n">
        <v>332.2034712002568</v>
      </c>
      <c r="N2140" t="n">
        <v>335.925563790161</v>
      </c>
      <c r="O2140" t="n">
        <v>335.925563790161</v>
      </c>
      <c r="P2140" t="n">
        <v>6.388759256570893</v>
      </c>
      <c r="Q2140" t="n">
        <v>0.9982918269643618</v>
      </c>
      <c r="R2140" t="n">
        <v>0.9957291937963514</v>
      </c>
      <c r="S2140" t="n">
        <v>0.9999927047240025</v>
      </c>
      <c r="T2140" t="b">
        <v>1</v>
      </c>
    </row>
    <row r="2141">
      <c r="A2141" t="n">
        <v>11</v>
      </c>
      <c r="B2141" t="n">
        <v>140</v>
      </c>
      <c r="C2141" t="n">
        <v>25</v>
      </c>
      <c r="D2141" t="n">
        <v>57.67393992818478</v>
      </c>
      <c r="E2141" t="n">
        <v>0.9999</v>
      </c>
      <c r="F2141" t="n">
        <v>330.1334097050243</v>
      </c>
      <c r="G2141" t="n">
        <v>3</v>
      </c>
      <c r="H2141" t="n">
        <v>8</v>
      </c>
      <c r="I2141" t="n">
        <v>331.0262668478815</v>
      </c>
      <c r="J2141" t="n">
        <v>331.0262668478815</v>
      </c>
      <c r="K2141" t="n">
        <v>335.7228417606001</v>
      </c>
      <c r="L2141" t="n">
        <v>330.6334097050243</v>
      </c>
      <c r="M2141" t="n">
        <v>341.5207760994189</v>
      </c>
      <c r="N2141" t="n">
        <v>346.7072814886441</v>
      </c>
      <c r="O2141" t="n">
        <v>335.7228417606001</v>
      </c>
      <c r="P2141" t="n">
        <v>5.589432055575799</v>
      </c>
      <c r="Q2141" t="n">
        <v>0.9974826385839262</v>
      </c>
      <c r="R2141" t="n">
        <v>0.9947213470646148</v>
      </c>
      <c r="S2141" t="n">
        <v>0.9999867117227716</v>
      </c>
      <c r="T2141" t="b">
        <v>1</v>
      </c>
    </row>
    <row r="2142">
      <c r="A2142" t="n">
        <v>11</v>
      </c>
      <c r="B2142" t="n">
        <v>141</v>
      </c>
      <c r="C2142" t="n">
        <v>94</v>
      </c>
      <c r="D2142" t="n">
        <v>59.98976470976152</v>
      </c>
      <c r="E2142" t="n">
        <v>0.99</v>
      </c>
      <c r="F2142" t="n">
        <v>332.3624484010558</v>
      </c>
      <c r="G2142" t="n">
        <v>4</v>
      </c>
      <c r="H2142" t="n">
        <v>6</v>
      </c>
      <c r="I2142" t="n">
        <v>335.2999484010558</v>
      </c>
      <c r="J2142" t="n">
        <v>337.0100191729812</v>
      </c>
      <c r="K2142" t="n">
        <v>342.4242578651979</v>
      </c>
      <c r="L2142" t="n">
        <v>334.7124484010558</v>
      </c>
      <c r="M2142" t="n">
        <v>334.7124484010558</v>
      </c>
      <c r="N2142" t="n">
        <v>339.8573681874848</v>
      </c>
      <c r="O2142" t="n">
        <v>339.8573681874848</v>
      </c>
      <c r="P2142" t="n">
        <v>7.494919786428966</v>
      </c>
      <c r="Q2142" t="n">
        <v>0.9837955721654753</v>
      </c>
      <c r="R2142" t="n">
        <v>0.9931801597895743</v>
      </c>
      <c r="S2142" t="n">
        <v>0.9998894883914672</v>
      </c>
      <c r="T2142" t="b">
        <v>1</v>
      </c>
    </row>
    <row r="2143">
      <c r="A2143" t="n">
        <v>11</v>
      </c>
      <c r="B2143" t="n">
        <v>142</v>
      </c>
      <c r="C2143" t="n">
        <v>14</v>
      </c>
      <c r="D2143" t="n">
        <v>61.29403023760543</v>
      </c>
      <c r="E2143" t="n">
        <v>0.99</v>
      </c>
      <c r="F2143" t="n">
        <v>334.8788799452097</v>
      </c>
      <c r="G2143" t="n">
        <v>1</v>
      </c>
      <c r="H2143" t="n">
        <v>6</v>
      </c>
      <c r="I2143" t="n">
        <v>335.5788799452097</v>
      </c>
      <c r="J2143" t="n">
        <v>335.5788799452097</v>
      </c>
      <c r="K2143" t="n">
        <v>341.4387298723231</v>
      </c>
      <c r="L2143" t="n">
        <v>335.2288799452098</v>
      </c>
      <c r="M2143" t="n">
        <v>339.8573681874848</v>
      </c>
      <c r="N2143" t="n">
        <v>345.1141460809329</v>
      </c>
      <c r="O2143" t="n">
        <v>341.4387298723231</v>
      </c>
      <c r="P2143" t="n">
        <v>6.559849927113305</v>
      </c>
      <c r="Q2143" t="n">
        <v>0.9906983840356064</v>
      </c>
      <c r="R2143" t="n">
        <v>0.9930324041998022</v>
      </c>
      <c r="S2143" t="n">
        <v>0.9999351900996715</v>
      </c>
      <c r="T2143" t="b">
        <v>1</v>
      </c>
    </row>
    <row r="2144">
      <c r="A2144" t="n">
        <v>11</v>
      </c>
      <c r="B2144" t="n">
        <v>143</v>
      </c>
      <c r="C2144" t="n">
        <v>22</v>
      </c>
      <c r="D2144" t="n">
        <v>41.06339365608342</v>
      </c>
      <c r="E2144" t="n">
        <v>0.999</v>
      </c>
      <c r="F2144" t="n">
        <v>335.6154765565656</v>
      </c>
      <c r="G2144" t="n">
        <v>3</v>
      </c>
      <c r="H2144" t="n">
        <v>4</v>
      </c>
      <c r="I2144" t="n">
        <v>336.4011908422799</v>
      </c>
      <c r="J2144" t="n">
        <v>338.908443806194</v>
      </c>
      <c r="K2144" t="n">
        <v>342.2523683710217</v>
      </c>
      <c r="L2144" t="n">
        <v>336.3029765565656</v>
      </c>
      <c r="M2144" t="n">
        <v>342.4242578651979</v>
      </c>
      <c r="N2144" t="n">
        <v>346.1303403251333</v>
      </c>
      <c r="O2144" t="n">
        <v>342.2523683710217</v>
      </c>
      <c r="P2144" t="n">
        <v>6.636891814456078</v>
      </c>
      <c r="Q2144" t="n">
        <v>0.9982070079372485</v>
      </c>
      <c r="R2144" t="n">
        <v>0.9888794043898266</v>
      </c>
      <c r="S2144" t="n">
        <v>0.9999800608603379</v>
      </c>
      <c r="T2144" t="b">
        <v>1</v>
      </c>
    </row>
    <row r="2145">
      <c r="A2145" t="n">
        <v>11</v>
      </c>
      <c r="B2145" t="n">
        <v>144</v>
      </c>
      <c r="C2145" t="n">
        <v>19</v>
      </c>
      <c r="D2145" t="n">
        <v>71.71488219151669</v>
      </c>
      <c r="E2145" t="n">
        <v>0.99</v>
      </c>
      <c r="F2145" t="n">
        <v>339.1771291427281</v>
      </c>
      <c r="G2145" t="n">
        <v>2</v>
      </c>
      <c r="H2145" t="n">
        <v>5</v>
      </c>
      <c r="I2145" t="n">
        <v>339.9687958093947</v>
      </c>
      <c r="J2145" t="n">
        <v>339.9687958093947</v>
      </c>
      <c r="K2145" t="n">
        <v>346.8446234404126</v>
      </c>
      <c r="L2145" t="n">
        <v>339.7049069205058</v>
      </c>
      <c r="M2145" t="n">
        <v>339.7049069205058</v>
      </c>
      <c r="N2145" t="n">
        <v>346.5283971385379</v>
      </c>
      <c r="O2145" t="n">
        <v>346.5283971385379</v>
      </c>
      <c r="P2145" t="n">
        <v>7.351267995809792</v>
      </c>
      <c r="Q2145" t="n">
        <v>0.9891601444219961</v>
      </c>
      <c r="R2145" t="n">
        <v>0.9921845200789857</v>
      </c>
      <c r="S2145" t="n">
        <v>0.9999152813263834</v>
      </c>
      <c r="T2145" t="b">
        <v>1</v>
      </c>
    </row>
    <row r="2146">
      <c r="A2146" t="n">
        <v>11</v>
      </c>
      <c r="B2146" t="n">
        <v>145</v>
      </c>
      <c r="C2146" t="n">
        <v>14</v>
      </c>
      <c r="D2146" t="n">
        <v>33.21788065693907</v>
      </c>
      <c r="E2146" t="n">
        <v>0.9</v>
      </c>
      <c r="F2146" t="n">
        <v>341.2438103560285</v>
      </c>
      <c r="G2146" t="n">
        <v>5</v>
      </c>
      <c r="H2146" t="n">
        <v>8</v>
      </c>
      <c r="I2146" t="n">
        <v>341.6326992449174</v>
      </c>
      <c r="J2146" t="n">
        <v>346.5283971385379</v>
      </c>
      <c r="K2146" t="n">
        <v>349.6889947272095</v>
      </c>
      <c r="L2146" t="n">
        <v>341.5238103560284</v>
      </c>
      <c r="M2146" t="n">
        <v>346.7072814886441</v>
      </c>
      <c r="N2146" t="n">
        <v>349.6945009721818</v>
      </c>
      <c r="O2146" t="n">
        <v>349.6889947272095</v>
      </c>
      <c r="P2146" t="n">
        <v>8.445184371181028</v>
      </c>
      <c r="Q2146" t="n">
        <v>0.9963722946474791</v>
      </c>
      <c r="R2146" t="n">
        <v>0.9969562960302606</v>
      </c>
      <c r="S2146" t="n">
        <v>0.9999889583388175</v>
      </c>
      <c r="T2146" t="b">
        <v>1</v>
      </c>
    </row>
    <row r="2147">
      <c r="A2147" t="n">
        <v>11</v>
      </c>
      <c r="B2147" t="n">
        <v>146</v>
      </c>
      <c r="C2147" t="n">
        <v>37</v>
      </c>
      <c r="D2147" t="n">
        <v>35.76532379625473</v>
      </c>
      <c r="E2147" t="n">
        <v>0.999</v>
      </c>
      <c r="F2147" t="n">
        <v>342.133917385192</v>
      </c>
      <c r="G2147" t="n">
        <v>2</v>
      </c>
      <c r="H2147" t="n">
        <v>6</v>
      </c>
      <c r="I2147" t="n">
        <v>343.6755840518587</v>
      </c>
      <c r="J2147" t="n">
        <v>346.8446234404126</v>
      </c>
      <c r="K2147" t="n">
        <v>350.2737053000727</v>
      </c>
      <c r="L2147" t="n">
        <v>343.058917385192</v>
      </c>
      <c r="M2147" t="n">
        <v>345.1141460809329</v>
      </c>
      <c r="N2147" t="n">
        <v>348.1814980360148</v>
      </c>
      <c r="O2147" t="n">
        <v>348.1814980360148</v>
      </c>
      <c r="P2147" t="n">
        <v>6.047580650822795</v>
      </c>
      <c r="Q2147" t="n">
        <v>0.9945792280045618</v>
      </c>
      <c r="R2147" t="n">
        <v>0.9959284599646627</v>
      </c>
      <c r="S2147" t="n">
        <v>0.9999779291097981</v>
      </c>
      <c r="T2147" t="b">
        <v>1</v>
      </c>
    </row>
    <row r="2148">
      <c r="A2148" t="n">
        <v>11</v>
      </c>
      <c r="B2148" t="n">
        <v>147</v>
      </c>
      <c r="C2148" t="n">
        <v>51</v>
      </c>
      <c r="D2148" t="n">
        <v>50.30715431918719</v>
      </c>
      <c r="E2148" t="n">
        <v>0.9</v>
      </c>
      <c r="F2148" t="n">
        <v>343.4011955877286</v>
      </c>
      <c r="G2148" t="n">
        <v>1</v>
      </c>
      <c r="H2148" t="n">
        <v>2</v>
      </c>
      <c r="I2148" t="n">
        <v>345.9511955877286</v>
      </c>
      <c r="J2148" t="n">
        <v>345.9511955877286</v>
      </c>
      <c r="K2148" t="n">
        <v>350.760674968148</v>
      </c>
      <c r="L2148" t="n">
        <v>345.5261955877286</v>
      </c>
      <c r="M2148" t="n">
        <v>350.2737053000727</v>
      </c>
      <c r="N2148" t="n">
        <v>355.0970182741079</v>
      </c>
      <c r="O2148" t="n">
        <v>350.760674968148</v>
      </c>
      <c r="P2148" t="n">
        <v>7.35947938041943</v>
      </c>
      <c r="Q2148" t="n">
        <v>0.9923592989642654</v>
      </c>
      <c r="R2148" t="n">
        <v>0.9923836068683634</v>
      </c>
      <c r="S2148" t="n">
        <v>0.9999418054171105</v>
      </c>
      <c r="T2148" t="b">
        <v>1</v>
      </c>
    </row>
    <row r="2149">
      <c r="A2149" t="n">
        <v>11</v>
      </c>
      <c r="B2149" t="n">
        <v>148</v>
      </c>
      <c r="C2149" t="n">
        <v>87</v>
      </c>
      <c r="D2149" t="n">
        <v>41.70098183161208</v>
      </c>
      <c r="E2149" t="n">
        <v>0.999</v>
      </c>
      <c r="F2149" t="n">
        <v>344.7678537428191</v>
      </c>
      <c r="G2149" t="n">
        <v>5</v>
      </c>
      <c r="H2149" t="n">
        <v>8</v>
      </c>
      <c r="I2149" t="n">
        <v>347.1845204094857</v>
      </c>
      <c r="J2149" t="n">
        <v>349.6889947272095</v>
      </c>
      <c r="K2149" t="n">
        <v>353.6567380032906</v>
      </c>
      <c r="L2149" t="n">
        <v>346.5078537428191</v>
      </c>
      <c r="M2149" t="n">
        <v>349.6945009721818</v>
      </c>
      <c r="N2149" t="n">
        <v>353.4445892663915</v>
      </c>
      <c r="O2149" t="n">
        <v>353.4445892663915</v>
      </c>
      <c r="P2149" t="n">
        <v>8.676735523572461</v>
      </c>
      <c r="Q2149" t="n">
        <v>0.9954479715797082</v>
      </c>
      <c r="R2149" t="n">
        <v>0.9961804884915983</v>
      </c>
      <c r="S2149" t="n">
        <v>0.9999826134750621</v>
      </c>
      <c r="T2149" t="b">
        <v>1</v>
      </c>
    </row>
    <row r="2150">
      <c r="A2150" t="n">
        <v>11</v>
      </c>
      <c r="B2150" t="n">
        <v>149</v>
      </c>
      <c r="C2150" t="n">
        <v>74</v>
      </c>
      <c r="D2150" t="n">
        <v>25.71370826456232</v>
      </c>
      <c r="E2150" t="n">
        <v>0.999</v>
      </c>
      <c r="F2150" t="n">
        <v>348.6193742540195</v>
      </c>
      <c r="G2150" t="n">
        <v>4</v>
      </c>
      <c r="H2150" t="n">
        <v>6</v>
      </c>
      <c r="I2150" t="n">
        <v>350.9318742540195</v>
      </c>
      <c r="J2150" t="n">
        <v>350.9318742540195</v>
      </c>
      <c r="K2150" t="n">
        <v>353.25260604685</v>
      </c>
      <c r="L2150" t="n">
        <v>350.4693742540195</v>
      </c>
      <c r="M2150" t="n">
        <v>350.4693742540195</v>
      </c>
      <c r="N2150" t="n">
        <v>352.6746665580129</v>
      </c>
      <c r="O2150" t="n">
        <v>352.6746665580129</v>
      </c>
      <c r="P2150" t="n">
        <v>4.055292303993383</v>
      </c>
      <c r="Q2150" t="n">
        <v>0.9930217862377836</v>
      </c>
      <c r="R2150" t="n">
        <v>0.9970710625324513</v>
      </c>
      <c r="S2150" t="n">
        <v>0.9999795612482553</v>
      </c>
      <c r="T2150" t="b">
        <v>1</v>
      </c>
    </row>
    <row r="2151">
      <c r="A2151" t="n">
        <v>11</v>
      </c>
      <c r="B2151" t="n">
        <v>150</v>
      </c>
      <c r="C2151" t="n">
        <v>63</v>
      </c>
      <c r="D2151" t="n">
        <v>26.49052869939182</v>
      </c>
      <c r="E2151" t="n">
        <v>0.9</v>
      </c>
      <c r="F2151" t="n">
        <v>348.8831941267638</v>
      </c>
      <c r="G2151" t="n">
        <v>3</v>
      </c>
      <c r="H2151" t="n">
        <v>8</v>
      </c>
      <c r="I2151" t="n">
        <v>351.1331941267638</v>
      </c>
      <c r="J2151" t="n">
        <v>351.1331941267638</v>
      </c>
      <c r="K2151" t="n">
        <v>353.2904033042387</v>
      </c>
      <c r="L2151" t="n">
        <v>350.1431941267638</v>
      </c>
      <c r="M2151" t="n">
        <v>353.4445892663915</v>
      </c>
      <c r="N2151" t="n">
        <v>355.8268310559052</v>
      </c>
      <c r="O2151" t="n">
        <v>353.2904033042387</v>
      </c>
      <c r="P2151" t="n">
        <v>4.407209177474897</v>
      </c>
      <c r="Q2151" t="n">
        <v>0.998842949225289</v>
      </c>
      <c r="R2151" t="n">
        <v>0.9975719640511872</v>
      </c>
      <c r="S2151" t="n">
        <v>0.9999971906391244</v>
      </c>
      <c r="T2151" t="b">
        <v>1</v>
      </c>
    </row>
    <row r="2152">
      <c r="A2152" t="n">
        <v>11</v>
      </c>
      <c r="B2152" t="n">
        <v>151</v>
      </c>
      <c r="C2152" t="n">
        <v>79</v>
      </c>
      <c r="D2152" t="n">
        <v>63.90692432390129</v>
      </c>
      <c r="E2152" t="n">
        <v>0.99</v>
      </c>
      <c r="F2152" t="n">
        <v>351.6759964485525</v>
      </c>
      <c r="G2152" t="n">
        <v>7</v>
      </c>
      <c r="H2152" t="n">
        <v>8</v>
      </c>
      <c r="I2152" t="n">
        <v>353.431552004108</v>
      </c>
      <c r="J2152" t="n">
        <v>353.431552004108</v>
      </c>
      <c r="K2152" t="n">
        <v>359.672462582614</v>
      </c>
      <c r="L2152" t="n">
        <v>353.2559964485525</v>
      </c>
      <c r="M2152" t="n">
        <v>355.8268310559052</v>
      </c>
      <c r="N2152" t="n">
        <v>361.5738566246014</v>
      </c>
      <c r="O2152" t="n">
        <v>359.672462582614</v>
      </c>
      <c r="P2152" t="n">
        <v>7.996466134061507</v>
      </c>
      <c r="Q2152" t="n">
        <v>0.9934819654456725</v>
      </c>
      <c r="R2152" t="n">
        <v>0.9941525392693001</v>
      </c>
      <c r="S2152" t="n">
        <v>0.9999618860489022</v>
      </c>
      <c r="T2152" t="b">
        <v>1</v>
      </c>
    </row>
    <row r="2153">
      <c r="A2153" t="n">
        <v>11</v>
      </c>
      <c r="B2153" t="n">
        <v>152</v>
      </c>
      <c r="C2153" t="n">
        <v>12</v>
      </c>
      <c r="D2153" t="n">
        <v>63.37928648737845</v>
      </c>
      <c r="E2153" t="n">
        <v>0.99</v>
      </c>
      <c r="F2153" t="n">
        <v>354.4144351687553</v>
      </c>
      <c r="G2153" t="n">
        <v>3</v>
      </c>
      <c r="H2153" t="n">
        <v>4</v>
      </c>
      <c r="I2153" t="n">
        <v>354.8430065973267</v>
      </c>
      <c r="J2153" t="n">
        <v>354.8430065973267</v>
      </c>
      <c r="K2153" t="n">
        <v>360.0041862787094</v>
      </c>
      <c r="L2153" t="n">
        <v>354.7894351687553</v>
      </c>
      <c r="M2153" t="n">
        <v>354.7894351687553</v>
      </c>
      <c r="N2153" t="n">
        <v>360.5095873788075</v>
      </c>
      <c r="O2153" t="n">
        <v>360.0041862787094</v>
      </c>
      <c r="P2153" t="n">
        <v>5.589751109954079</v>
      </c>
      <c r="Q2153" t="n">
        <v>0.9972339554134882</v>
      </c>
      <c r="R2153" t="n">
        <v>0.9828878725635178</v>
      </c>
      <c r="S2153" t="n">
        <v>0.9999526670925406</v>
      </c>
      <c r="T2153" t="b">
        <v>1</v>
      </c>
    </row>
    <row r="2154">
      <c r="A2154" t="n">
        <v>11</v>
      </c>
      <c r="B2154" t="n">
        <v>153</v>
      </c>
      <c r="C2154" t="n">
        <v>64</v>
      </c>
      <c r="D2154" t="n">
        <v>25.12029222292051</v>
      </c>
      <c r="E2154" t="n">
        <v>0.999</v>
      </c>
      <c r="F2154" t="n">
        <v>360.2427700794379</v>
      </c>
      <c r="G2154" t="n">
        <v>6</v>
      </c>
      <c r="H2154" t="n">
        <v>7</v>
      </c>
      <c r="I2154" t="n">
        <v>361.842770079438</v>
      </c>
      <c r="J2154" t="n">
        <v>361.842770079438</v>
      </c>
      <c r="K2154" t="n">
        <v>363.9971690693968</v>
      </c>
      <c r="L2154" t="n">
        <v>361.6649923016602</v>
      </c>
      <c r="M2154" t="n">
        <v>361.6649923016602</v>
      </c>
      <c r="N2154" t="n">
        <v>364.1181458390548</v>
      </c>
      <c r="O2154" t="n">
        <v>363.9971690693968</v>
      </c>
      <c r="P2154" t="n">
        <v>3.754398989958872</v>
      </c>
      <c r="Q2154" t="n">
        <v>0.9971385591903702</v>
      </c>
      <c r="R2154" t="n">
        <v>0.9974328301100814</v>
      </c>
      <c r="S2154" t="n">
        <v>0.9999926541953117</v>
      </c>
      <c r="T2154" t="b">
        <v>1</v>
      </c>
    </row>
    <row r="2155">
      <c r="A2155" t="n">
        <v>11</v>
      </c>
      <c r="B2155" t="n">
        <v>154</v>
      </c>
      <c r="C2155" t="n">
        <v>59</v>
      </c>
      <c r="D2155" t="n">
        <v>39.60329258760133</v>
      </c>
      <c r="E2155" t="n">
        <v>0.9999</v>
      </c>
      <c r="F2155" t="n">
        <v>360.5081634318427</v>
      </c>
      <c r="G2155" t="n">
        <v>2</v>
      </c>
      <c r="H2155" t="n">
        <v>7</v>
      </c>
      <c r="I2155" t="n">
        <v>362.966496765176</v>
      </c>
      <c r="J2155" t="n">
        <v>362.966496765176</v>
      </c>
      <c r="K2155" t="n">
        <v>366.7635526220889</v>
      </c>
      <c r="L2155" t="n">
        <v>361.8192745429538</v>
      </c>
      <c r="M2155" t="n">
        <v>364.1181458390548</v>
      </c>
      <c r="N2155" t="n">
        <v>367.9856548808127</v>
      </c>
      <c r="O2155" t="n">
        <v>366.7635526220889</v>
      </c>
      <c r="P2155" t="n">
        <v>6.255389190246206</v>
      </c>
      <c r="Q2155" t="n">
        <v>0.9939992748384557</v>
      </c>
      <c r="R2155" t="n">
        <v>0.9959557351942031</v>
      </c>
      <c r="S2155" t="n">
        <v>0.9999757314784199</v>
      </c>
      <c r="T2155" t="b">
        <v>1</v>
      </c>
    </row>
    <row r="2156">
      <c r="A2156" t="n">
        <v>11</v>
      </c>
      <c r="B2156" t="n">
        <v>155</v>
      </c>
      <c r="C2156" t="n">
        <v>17</v>
      </c>
      <c r="D2156" t="n">
        <v>12.21263075110782</v>
      </c>
      <c r="E2156" t="n">
        <v>0.999</v>
      </c>
      <c r="F2156" t="n">
        <v>361.8045044461838</v>
      </c>
      <c r="G2156" t="n">
        <v>6</v>
      </c>
      <c r="H2156" t="n">
        <v>8</v>
      </c>
      <c r="I2156" t="n">
        <v>362.2295044461838</v>
      </c>
      <c r="J2156" t="n">
        <v>363.9971690693968</v>
      </c>
      <c r="K2156" t="n">
        <v>365.0445645025965</v>
      </c>
      <c r="L2156" t="n">
        <v>362.1445044461838</v>
      </c>
      <c r="M2156" t="n">
        <v>362.1445044461838</v>
      </c>
      <c r="N2156" t="n">
        <v>363.2427626072546</v>
      </c>
      <c r="O2156" t="n">
        <v>363.2427626072546</v>
      </c>
      <c r="P2156" t="n">
        <v>1.438258161070848</v>
      </c>
      <c r="Q2156" t="n">
        <v>0.9986078407320472</v>
      </c>
      <c r="R2156" t="n">
        <v>0.9988798965178666</v>
      </c>
      <c r="S2156" t="n">
        <v>0.9999984406375563</v>
      </c>
      <c r="T2156" t="b">
        <v>1</v>
      </c>
    </row>
    <row r="2157">
      <c r="A2157" t="n">
        <v>11</v>
      </c>
      <c r="B2157" t="n">
        <v>156</v>
      </c>
      <c r="C2157" t="n">
        <v>43</v>
      </c>
      <c r="D2157" t="n">
        <v>30.54834043508056</v>
      </c>
      <c r="E2157" t="n">
        <v>0.99</v>
      </c>
      <c r="F2157" t="n">
        <v>367.8199535025159</v>
      </c>
      <c r="G2157" t="n">
        <v>4</v>
      </c>
      <c r="H2157" t="n">
        <v>6</v>
      </c>
      <c r="I2157" t="n">
        <v>369.1637035025159</v>
      </c>
      <c r="J2157" t="n">
        <v>369.1637035025159</v>
      </c>
      <c r="K2157" t="n">
        <v>371.920773938895</v>
      </c>
      <c r="L2157" t="n">
        <v>368.8949535025159</v>
      </c>
      <c r="M2157" t="n">
        <v>368.8949535025159</v>
      </c>
      <c r="N2157" t="n">
        <v>371.5148797833976</v>
      </c>
      <c r="O2157" t="n">
        <v>371.5148797833976</v>
      </c>
      <c r="P2157" t="n">
        <v>3.694926280881702</v>
      </c>
      <c r="Q2157" t="n">
        <v>0.9917152073850947</v>
      </c>
      <c r="R2157" t="n">
        <v>0.9965213293223013</v>
      </c>
      <c r="S2157" t="n">
        <v>0.9999711799348597</v>
      </c>
      <c r="T2157" t="b">
        <v>1</v>
      </c>
    </row>
    <row r="2158">
      <c r="A2158" t="n">
        <v>11</v>
      </c>
      <c r="B2158" t="n">
        <v>157</v>
      </c>
      <c r="C2158" t="n">
        <v>41</v>
      </c>
      <c r="D2158" t="n">
        <v>50.03149339688316</v>
      </c>
      <c r="E2158" t="n">
        <v>0.999</v>
      </c>
      <c r="F2158" t="n">
        <v>367.8305433486817</v>
      </c>
      <c r="G2158" t="n">
        <v>1</v>
      </c>
      <c r="H2158" t="n">
        <v>2</v>
      </c>
      <c r="I2158" t="n">
        <v>369.8805433486817</v>
      </c>
      <c r="J2158" t="n">
        <v>369.8805433486817</v>
      </c>
      <c r="K2158" t="n">
        <v>374.6636689124373</v>
      </c>
      <c r="L2158" t="n">
        <v>369.538876682015</v>
      </c>
      <c r="M2158" t="n">
        <v>369.538876682015</v>
      </c>
      <c r="N2158" t="n">
        <v>374.3357600374209</v>
      </c>
      <c r="O2158" t="n">
        <v>374.3357600374209</v>
      </c>
      <c r="P2158" t="n">
        <v>6.505216688739154</v>
      </c>
      <c r="Q2158" t="n">
        <v>0.9924010071399157</v>
      </c>
      <c r="R2158" t="n">
        <v>0.9924251828618902</v>
      </c>
      <c r="S2158" t="n">
        <v>0.9999424390186511</v>
      </c>
      <c r="T2158" t="b">
        <v>1</v>
      </c>
    </row>
    <row r="2159">
      <c r="A2159" t="n">
        <v>11</v>
      </c>
      <c r="B2159" t="n">
        <v>158</v>
      </c>
      <c r="C2159" t="n">
        <v>44</v>
      </c>
      <c r="D2159" t="n">
        <v>47.94394853399143</v>
      </c>
      <c r="E2159" t="n">
        <v>0.9999</v>
      </c>
      <c r="F2159" t="n">
        <v>373.5736522449579</v>
      </c>
      <c r="G2159" t="n">
        <v>1</v>
      </c>
      <c r="H2159" t="n">
        <v>3</v>
      </c>
      <c r="I2159" t="n">
        <v>375.7736522449579</v>
      </c>
      <c r="J2159" t="n">
        <v>375.7736522449579</v>
      </c>
      <c r="K2159" t="n">
        <v>380.3572037300431</v>
      </c>
      <c r="L2159" t="n">
        <v>375.1450808163865</v>
      </c>
      <c r="M2159" t="n">
        <v>375.1450808163865</v>
      </c>
      <c r="N2159" t="n">
        <v>379.0493111530308</v>
      </c>
      <c r="O2159" t="n">
        <v>379.0493111530308</v>
      </c>
      <c r="P2159" t="n">
        <v>5.47565890807283</v>
      </c>
      <c r="Q2159" t="n">
        <v>0.9927169147204944</v>
      </c>
      <c r="R2159" t="n">
        <v>0.9979068900050321</v>
      </c>
      <c r="S2159" t="n">
        <v>0.9999847557014072</v>
      </c>
      <c r="T2159" t="b">
        <v>1</v>
      </c>
    </row>
    <row r="2160">
      <c r="A2160" t="n">
        <v>11</v>
      </c>
      <c r="B2160" t="n">
        <v>159</v>
      </c>
      <c r="C2160" t="n">
        <v>64</v>
      </c>
      <c r="D2160" t="n">
        <v>69.92956674357832</v>
      </c>
      <c r="E2160" t="n">
        <v>0.9999</v>
      </c>
      <c r="F2160" t="n">
        <v>376.793742621486</v>
      </c>
      <c r="G2160" t="n">
        <v>1</v>
      </c>
      <c r="H2160" t="n">
        <v>6</v>
      </c>
      <c r="I2160" t="n">
        <v>379.993742621486</v>
      </c>
      <c r="J2160" t="n">
        <v>380.3572037300431</v>
      </c>
      <c r="K2160" t="n">
        <v>387.0426307609779</v>
      </c>
      <c r="L2160" t="n">
        <v>378.3937426214861</v>
      </c>
      <c r="M2160" t="n">
        <v>380.1746545715932</v>
      </c>
      <c r="N2160" t="n">
        <v>386.1720445152963</v>
      </c>
      <c r="O2160" t="n">
        <v>386.1720445152963</v>
      </c>
      <c r="P2160" t="n">
        <v>9.37830189381026</v>
      </c>
      <c r="Q2160" t="n">
        <v>0.9893948786462566</v>
      </c>
      <c r="R2160" t="n">
        <v>0.9920546694953486</v>
      </c>
      <c r="S2160" t="n">
        <v>0.9999157388058025</v>
      </c>
      <c r="T2160" t="b">
        <v>1</v>
      </c>
    </row>
    <row r="2161">
      <c r="A2161" t="n">
        <v>11</v>
      </c>
      <c r="B2161" t="n">
        <v>160</v>
      </c>
      <c r="C2161" t="n">
        <v>22</v>
      </c>
      <c r="D2161" t="n">
        <v>31.9704602093228</v>
      </c>
      <c r="E2161" t="n">
        <v>0.9</v>
      </c>
      <c r="F2161" t="n">
        <v>376.8827626153905</v>
      </c>
      <c r="G2161" t="n">
        <v>3</v>
      </c>
      <c r="H2161" t="n">
        <v>6</v>
      </c>
      <c r="I2161" t="n">
        <v>377.6684769011048</v>
      </c>
      <c r="J2161" t="n">
        <v>379.0493111530308</v>
      </c>
      <c r="K2161" t="n">
        <v>381.6527688247998</v>
      </c>
      <c r="L2161" t="n">
        <v>377.4327626153905</v>
      </c>
      <c r="M2161" t="n">
        <v>377.4327626153905</v>
      </c>
      <c r="N2161" t="n">
        <v>380.1746545715932</v>
      </c>
      <c r="O2161" t="n">
        <v>380.1746545715932</v>
      </c>
      <c r="P2161" t="n">
        <v>3.291891956202676</v>
      </c>
      <c r="Q2161" t="n">
        <v>0.9986037644687648</v>
      </c>
      <c r="R2161" t="n">
        <v>0.9963596815502535</v>
      </c>
      <c r="S2161" t="n">
        <v>0.9999949172580355</v>
      </c>
      <c r="T2161" t="b">
        <v>1</v>
      </c>
    </row>
    <row r="2162">
      <c r="A2162" t="n">
        <v>11</v>
      </c>
      <c r="B2162" t="n">
        <v>161</v>
      </c>
      <c r="C2162" t="n">
        <v>20</v>
      </c>
      <c r="D2162" t="n">
        <v>38.96577069630239</v>
      </c>
      <c r="E2162" t="n">
        <v>0.9999</v>
      </c>
      <c r="F2162" t="n">
        <v>378.9050660696233</v>
      </c>
      <c r="G2162" t="n">
        <v>2</v>
      </c>
      <c r="H2162" t="n">
        <v>3</v>
      </c>
      <c r="I2162" t="n">
        <v>379.7383994029566</v>
      </c>
      <c r="J2162" t="n">
        <v>379.7383994029566</v>
      </c>
      <c r="K2162" t="n">
        <v>383.4743313968495</v>
      </c>
      <c r="L2162" t="n">
        <v>379.6193517839091</v>
      </c>
      <c r="M2162" t="n">
        <v>381.6527688247998</v>
      </c>
      <c r="N2162" t="n">
        <v>384.8258771876908</v>
      </c>
      <c r="O2162" t="n">
        <v>383.4743313968495</v>
      </c>
      <c r="P2162" t="n">
        <v>4.569265327226162</v>
      </c>
      <c r="Q2162" t="n">
        <v>0.9940955869626794</v>
      </c>
      <c r="R2162" t="n">
        <v>0.9982985205831267</v>
      </c>
      <c r="S2162" t="n">
        <v>0.9999899537627482</v>
      </c>
      <c r="T2162" t="b">
        <v>1</v>
      </c>
    </row>
    <row r="2163">
      <c r="A2163" t="n">
        <v>11</v>
      </c>
      <c r="B2163" t="n">
        <v>162</v>
      </c>
      <c r="C2163" t="n">
        <v>60</v>
      </c>
      <c r="D2163" t="n">
        <v>39.39751136993004</v>
      </c>
      <c r="E2163" t="n">
        <v>0.99</v>
      </c>
      <c r="F2163" t="n">
        <v>379.4882894236409</v>
      </c>
      <c r="G2163" t="n">
        <v>4</v>
      </c>
      <c r="H2163" t="n">
        <v>8</v>
      </c>
      <c r="I2163" t="n">
        <v>381.3632894236409</v>
      </c>
      <c r="J2163" t="n">
        <v>381.3632894236409</v>
      </c>
      <c r="K2163" t="n">
        <v>384.9190214967393</v>
      </c>
      <c r="L2163" t="n">
        <v>380.6882894236409</v>
      </c>
      <c r="M2163" t="n">
        <v>380.6882894236409</v>
      </c>
      <c r="N2163" t="n">
        <v>384.2312310935986</v>
      </c>
      <c r="O2163" t="n">
        <v>384.2312310935986</v>
      </c>
      <c r="P2163" t="n">
        <v>4.742941669957702</v>
      </c>
      <c r="Q2163" t="n">
        <v>0.9893281347362849</v>
      </c>
      <c r="R2163" t="n">
        <v>0.9963910887226028</v>
      </c>
      <c r="S2163" t="n">
        <v>0.9999614861850989</v>
      </c>
      <c r="T2163" t="b">
        <v>1</v>
      </c>
    </row>
    <row r="2164">
      <c r="A2164" t="n">
        <v>11</v>
      </c>
      <c r="B2164" t="n">
        <v>163</v>
      </c>
      <c r="C2164" t="n">
        <v>53</v>
      </c>
      <c r="D2164" t="n">
        <v>70.84264618277928</v>
      </c>
      <c r="E2164" t="n">
        <v>0.9</v>
      </c>
      <c r="F2164" t="n">
        <v>381.3303715261789</v>
      </c>
      <c r="G2164" t="n">
        <v>6</v>
      </c>
      <c r="H2164" t="n">
        <v>8</v>
      </c>
      <c r="I2164" t="n">
        <v>382.6553715261788</v>
      </c>
      <c r="J2164" t="n">
        <v>386.1720445152963</v>
      </c>
      <c r="K2164" t="n">
        <v>392.2477431587594</v>
      </c>
      <c r="L2164" t="n">
        <v>382.3903715261789</v>
      </c>
      <c r="M2164" t="n">
        <v>384.2312310935986</v>
      </c>
      <c r="N2164" t="n">
        <v>390.6019726567982</v>
      </c>
      <c r="O2164" t="n">
        <v>390.6019726567982</v>
      </c>
      <c r="P2164" t="n">
        <v>9.271601130619388</v>
      </c>
      <c r="Q2164" t="n">
        <v>0.9919513448966276</v>
      </c>
      <c r="R2164" t="n">
        <v>0.9935199835974626</v>
      </c>
      <c r="S2164" t="n">
        <v>0.9999478445829117</v>
      </c>
      <c r="T2164" t="b">
        <v>1</v>
      </c>
    </row>
    <row r="2165">
      <c r="A2165" t="n">
        <v>11</v>
      </c>
      <c r="B2165" t="n">
        <v>164</v>
      </c>
      <c r="C2165" t="n">
        <v>38</v>
      </c>
      <c r="D2165" t="n">
        <v>33.99966038162763</v>
      </c>
      <c r="E2165" t="n">
        <v>0.999</v>
      </c>
      <c r="F2165" t="n">
        <v>383.448319393387</v>
      </c>
      <c r="G2165" t="n">
        <v>1</v>
      </c>
      <c r="H2165" t="n">
        <v>3</v>
      </c>
      <c r="I2165" t="n">
        <v>385.348319393387</v>
      </c>
      <c r="J2165" t="n">
        <v>387.0426307609779</v>
      </c>
      <c r="K2165" t="n">
        <v>390.2930763041546</v>
      </c>
      <c r="L2165" t="n">
        <v>384.8054622505298</v>
      </c>
      <c r="M2165" t="n">
        <v>384.8258771876908</v>
      </c>
      <c r="N2165" t="n">
        <v>387.5945791731654</v>
      </c>
      <c r="O2165" t="n">
        <v>387.5945791731654</v>
      </c>
      <c r="P2165" t="n">
        <v>4.146259779778347</v>
      </c>
      <c r="Q2165" t="n">
        <v>0.9948296808569761</v>
      </c>
      <c r="R2165" t="n">
        <v>0.9985152096914285</v>
      </c>
      <c r="S2165" t="n">
        <v>0.9999923231602442</v>
      </c>
      <c r="T2165" t="b">
        <v>1</v>
      </c>
    </row>
    <row r="2166">
      <c r="A2166" t="n">
        <v>11</v>
      </c>
      <c r="B2166" t="n">
        <v>165</v>
      </c>
      <c r="C2166" t="n">
        <v>58</v>
      </c>
      <c r="D2166" t="n">
        <v>56.52139609313584</v>
      </c>
      <c r="E2166" t="n">
        <v>0.99</v>
      </c>
      <c r="F2166" t="n">
        <v>384.4265592536296</v>
      </c>
      <c r="G2166" t="n">
        <v>2</v>
      </c>
      <c r="H2166" t="n">
        <v>4</v>
      </c>
      <c r="I2166" t="n">
        <v>386.8432259202963</v>
      </c>
      <c r="J2166" t="n">
        <v>386.8432259202963</v>
      </c>
      <c r="K2166" t="n">
        <v>392.2623434747676</v>
      </c>
      <c r="L2166" t="n">
        <v>386.2390592536296</v>
      </c>
      <c r="M2166" t="n">
        <v>386.2390592536296</v>
      </c>
      <c r="N2166" t="n">
        <v>391.3402682873062</v>
      </c>
      <c r="O2166" t="n">
        <v>391.3402682873062</v>
      </c>
      <c r="P2166" t="n">
        <v>6.913709033676525</v>
      </c>
      <c r="Q2166" t="n">
        <v>0.9914468186561241</v>
      </c>
      <c r="R2166" t="n">
        <v>0.9847252543630484</v>
      </c>
      <c r="S2166" t="n">
        <v>0.9998693523305856</v>
      </c>
      <c r="T2166" t="b">
        <v>1</v>
      </c>
    </row>
    <row r="2167">
      <c r="A2167" t="n">
        <v>11</v>
      </c>
      <c r="B2167" t="n">
        <v>166</v>
      </c>
      <c r="C2167" t="n">
        <v>70</v>
      </c>
      <c r="D2167" t="n">
        <v>51.63354419283532</v>
      </c>
      <c r="E2167" t="n">
        <v>0.999</v>
      </c>
      <c r="F2167" t="n">
        <v>387.1726373937417</v>
      </c>
      <c r="G2167" t="n">
        <v>4</v>
      </c>
      <c r="H2167" t="n">
        <v>5</v>
      </c>
      <c r="I2167" t="n">
        <v>389.3601373937417</v>
      </c>
      <c r="J2167" t="n">
        <v>391.3402682873062</v>
      </c>
      <c r="K2167" t="n">
        <v>396.0003354527245</v>
      </c>
      <c r="L2167" t="n">
        <v>389.1170818381862</v>
      </c>
      <c r="M2167" t="n">
        <v>389.1170818381862</v>
      </c>
      <c r="N2167" t="n">
        <v>394.0298833788936</v>
      </c>
      <c r="O2167" t="n">
        <v>394.0298833788936</v>
      </c>
      <c r="P2167" t="n">
        <v>6.857245985151906</v>
      </c>
      <c r="Q2167" t="n">
        <v>0.9860369149731878</v>
      </c>
      <c r="R2167" t="n">
        <v>0.9943668041890372</v>
      </c>
      <c r="S2167" t="n">
        <v>0.9999213432079188</v>
      </c>
      <c r="T2167" t="b">
        <v>1</v>
      </c>
    </row>
    <row r="2168">
      <c r="A2168" t="n">
        <v>11</v>
      </c>
      <c r="B2168" t="n">
        <v>167</v>
      </c>
      <c r="C2168" t="n">
        <v>63</v>
      </c>
      <c r="D2168" t="n">
        <v>47.10708506835977</v>
      </c>
      <c r="E2168" t="n">
        <v>0.9999</v>
      </c>
      <c r="F2168" t="n">
        <v>388.3391663789275</v>
      </c>
      <c r="G2168" t="n">
        <v>1</v>
      </c>
      <c r="H2168" t="n">
        <v>8</v>
      </c>
      <c r="I2168" t="n">
        <v>391.4891663789275</v>
      </c>
      <c r="J2168" t="n">
        <v>391.4891663789275</v>
      </c>
      <c r="K2168" t="n">
        <v>395.9927117965527</v>
      </c>
      <c r="L2168" t="n">
        <v>389.5991663789275</v>
      </c>
      <c r="M2168" t="n">
        <v>390.6019726567982</v>
      </c>
      <c r="N2168" t="n">
        <v>394.8382213140248</v>
      </c>
      <c r="O2168" t="n">
        <v>394.8382213140248</v>
      </c>
      <c r="P2168" t="n">
        <v>6.499054935097377</v>
      </c>
      <c r="Q2168" t="n">
        <v>0.9928435852703755</v>
      </c>
      <c r="R2168" t="n">
        <v>0.9956863975362485</v>
      </c>
      <c r="S2168" t="n">
        <v>0.9999691300717907</v>
      </c>
      <c r="T2168" t="b">
        <v>1</v>
      </c>
    </row>
    <row r="2169">
      <c r="A2169" t="n">
        <v>11</v>
      </c>
      <c r="B2169" t="n">
        <v>168</v>
      </c>
      <c r="C2169" t="n">
        <v>88</v>
      </c>
      <c r="D2169" t="n">
        <v>55.25408342657246</v>
      </c>
      <c r="E2169" t="n">
        <v>0.999</v>
      </c>
      <c r="F2169" t="n">
        <v>391.2112690587363</v>
      </c>
      <c r="G2169" t="n">
        <v>1</v>
      </c>
      <c r="H2169" t="n">
        <v>2</v>
      </c>
      <c r="I2169" t="n">
        <v>395.6112690587363</v>
      </c>
      <c r="J2169" t="n">
        <v>395.9927117965527</v>
      </c>
      <c r="K2169" t="n">
        <v>401.2751289501447</v>
      </c>
      <c r="L2169" t="n">
        <v>394.877935725403</v>
      </c>
      <c r="M2169" t="n">
        <v>394.877935725403</v>
      </c>
      <c r="N2169" t="n">
        <v>400.1755467921885</v>
      </c>
      <c r="O2169" t="n">
        <v>400.1755467921885</v>
      </c>
      <c r="P2169" t="n">
        <v>8.96427773345215</v>
      </c>
      <c r="Q2169" t="n">
        <v>0.9916111143368815</v>
      </c>
      <c r="R2169" t="n">
        <v>0.9916377924498314</v>
      </c>
      <c r="S2169" t="n">
        <v>0.9999298503969704</v>
      </c>
      <c r="T2169" t="b">
        <v>1</v>
      </c>
    </row>
    <row r="2170">
      <c r="A2170" t="n">
        <v>11</v>
      </c>
      <c r="B2170" t="n">
        <v>169</v>
      </c>
      <c r="C2170" t="n">
        <v>30</v>
      </c>
      <c r="D2170" t="n">
        <v>60.65846113009473</v>
      </c>
      <c r="E2170" t="n">
        <v>0.9999</v>
      </c>
      <c r="F2170" t="n">
        <v>391.4172303295706</v>
      </c>
      <c r="G2170" t="n">
        <v>3</v>
      </c>
      <c r="H2170" t="n">
        <v>4</v>
      </c>
      <c r="I2170" t="n">
        <v>392.4886589009992</v>
      </c>
      <c r="J2170" t="n">
        <v>392.4886589009992</v>
      </c>
      <c r="K2170" t="n">
        <v>397.4282729995411</v>
      </c>
      <c r="L2170" t="n">
        <v>392.3547303295706</v>
      </c>
      <c r="M2170" t="n">
        <v>396.0003354527245</v>
      </c>
      <c r="N2170" t="n">
        <v>401.4749258074262</v>
      </c>
      <c r="O2170" t="n">
        <v>397.4282729995411</v>
      </c>
      <c r="P2170" t="n">
        <v>6.011042669970493</v>
      </c>
      <c r="Q2170" t="n">
        <v>0.9973525423112467</v>
      </c>
      <c r="R2170" t="n">
        <v>0.9836164317408651</v>
      </c>
      <c r="S2170" t="n">
        <v>0.9999566251962432</v>
      </c>
      <c r="T2170" t="b">
        <v>1</v>
      </c>
    </row>
    <row r="2171">
      <c r="A2171" t="n">
        <v>11</v>
      </c>
      <c r="B2171" t="n">
        <v>170</v>
      </c>
      <c r="C2171" t="n">
        <v>73</v>
      </c>
      <c r="D2171" t="n">
        <v>89.11758782502773</v>
      </c>
      <c r="E2171" t="n">
        <v>0.999</v>
      </c>
      <c r="F2171" t="n">
        <v>393.4511586799602</v>
      </c>
      <c r="G2171" t="n">
        <v>3</v>
      </c>
      <c r="H2171" t="n">
        <v>4</v>
      </c>
      <c r="I2171" t="n">
        <v>396.058301537103</v>
      </c>
      <c r="J2171" t="n">
        <v>397.4282729995411</v>
      </c>
      <c r="K2171" t="n">
        <v>404.6854055585824</v>
      </c>
      <c r="L2171" t="n">
        <v>395.7324086799602</v>
      </c>
      <c r="M2171" t="n">
        <v>401.4749258074262</v>
      </c>
      <c r="N2171" t="n">
        <v>409.5180294017428</v>
      </c>
      <c r="O2171" t="n">
        <v>404.6854055585824</v>
      </c>
      <c r="P2171" t="n">
        <v>11.23424687862223</v>
      </c>
      <c r="Q2171" t="n">
        <v>0.9961128515027379</v>
      </c>
      <c r="R2171" t="n">
        <v>0.9760225339613142</v>
      </c>
      <c r="S2171" t="n">
        <v>0.9999067960289195</v>
      </c>
      <c r="T2171" t="b">
        <v>1</v>
      </c>
    </row>
    <row r="2172">
      <c r="A2172" t="n">
        <v>11</v>
      </c>
      <c r="B2172" t="n">
        <v>171</v>
      </c>
      <c r="C2172" t="n">
        <v>56</v>
      </c>
      <c r="D2172" t="n">
        <v>34.15141111167516</v>
      </c>
      <c r="E2172" t="n">
        <v>0.999</v>
      </c>
      <c r="F2172" t="n">
        <v>397.1118617836696</v>
      </c>
      <c r="G2172" t="n">
        <v>4</v>
      </c>
      <c r="H2172" t="n">
        <v>5</v>
      </c>
      <c r="I2172" t="n">
        <v>398.8618617836696</v>
      </c>
      <c r="J2172" t="n">
        <v>409.5180294017428</v>
      </c>
      <c r="K2172" t="n">
        <v>412.6002867222911</v>
      </c>
      <c r="L2172" t="n">
        <v>398.6674173392251</v>
      </c>
      <c r="M2172" t="n">
        <v>398.6674173392251</v>
      </c>
      <c r="N2172" t="n">
        <v>401.9168379968536</v>
      </c>
      <c r="O2172" t="n">
        <v>401.9168379968536</v>
      </c>
      <c r="P2172" t="n">
        <v>4.804976213184034</v>
      </c>
      <c r="Q2172" t="n">
        <v>0.9907425811484909</v>
      </c>
      <c r="R2172" t="n">
        <v>0.9962705346751783</v>
      </c>
      <c r="S2172" t="n">
        <v>0.9999654747773959</v>
      </c>
      <c r="T2172" t="b">
        <v>1</v>
      </c>
    </row>
    <row r="2173">
      <c r="A2173" t="n">
        <v>11</v>
      </c>
      <c r="B2173" t="n">
        <v>172</v>
      </c>
      <c r="C2173" t="n">
        <v>22</v>
      </c>
      <c r="D2173" t="n">
        <v>81.70343159249632</v>
      </c>
      <c r="E2173" t="n">
        <v>0.9999</v>
      </c>
      <c r="F2173" t="n">
        <v>398.2011262558031</v>
      </c>
      <c r="G2173" t="n">
        <v>4</v>
      </c>
      <c r="H2173" t="n">
        <v>6</v>
      </c>
      <c r="I2173" t="n">
        <v>398.8886262558031</v>
      </c>
      <c r="J2173" t="n">
        <v>412.6002867222911</v>
      </c>
      <c r="K2173" t="n">
        <v>419.9742426421915</v>
      </c>
      <c r="L2173" t="n">
        <v>398.7511262558031</v>
      </c>
      <c r="M2173" t="n">
        <v>398.7511262558031</v>
      </c>
      <c r="N2173" t="n">
        <v>405.7582816239417</v>
      </c>
      <c r="O2173" t="n">
        <v>405.7582816239417</v>
      </c>
      <c r="P2173" t="n">
        <v>7.557155368138638</v>
      </c>
      <c r="Q2173" t="n">
        <v>0.9779952263904408</v>
      </c>
      <c r="R2173" t="n">
        <v>0.9907231570977787</v>
      </c>
      <c r="S2173" t="n">
        <v>0.9997958651721252</v>
      </c>
      <c r="T2173" t="b">
        <v>0</v>
      </c>
    </row>
    <row r="2174">
      <c r="A2174" t="n">
        <v>11</v>
      </c>
      <c r="B2174" t="n">
        <v>173</v>
      </c>
      <c r="C2174" t="n">
        <v>47</v>
      </c>
      <c r="D2174" t="n">
        <v>66.67672188427332</v>
      </c>
      <c r="E2174" t="n">
        <v>0.9</v>
      </c>
      <c r="F2174" t="n">
        <v>400.9967028048843</v>
      </c>
      <c r="G2174" t="n">
        <v>3</v>
      </c>
      <c r="H2174" t="n">
        <v>6</v>
      </c>
      <c r="I2174" t="n">
        <v>402.6752742334557</v>
      </c>
      <c r="J2174" t="n">
        <v>404.6854055585824</v>
      </c>
      <c r="K2174" t="n">
        <v>410.1151060377578</v>
      </c>
      <c r="L2174" t="n">
        <v>402.1717028048843</v>
      </c>
      <c r="M2174" t="n">
        <v>405.7582816239417</v>
      </c>
      <c r="N2174" t="n">
        <v>411.4766968798829</v>
      </c>
      <c r="O2174" t="n">
        <v>410.1151060377578</v>
      </c>
      <c r="P2174" t="n">
        <v>9.118403232873504</v>
      </c>
      <c r="Q2174" t="n">
        <v>0.9970902559244477</v>
      </c>
      <c r="R2174" t="n">
        <v>0.9924228507804211</v>
      </c>
      <c r="S2174" t="n">
        <v>0.9999779524349488</v>
      </c>
      <c r="T2174" t="b">
        <v>1</v>
      </c>
    </row>
    <row r="2175">
      <c r="A2175" t="n">
        <v>11</v>
      </c>
      <c r="B2175" t="n">
        <v>174</v>
      </c>
      <c r="C2175" t="n">
        <v>86</v>
      </c>
      <c r="D2175" t="n">
        <v>55.87154050616485</v>
      </c>
      <c r="E2175" t="n">
        <v>0.9999</v>
      </c>
      <c r="F2175" t="n">
        <v>403.5790614458766</v>
      </c>
      <c r="G2175" t="n">
        <v>3</v>
      </c>
      <c r="H2175" t="n">
        <v>8</v>
      </c>
      <c r="I2175" t="n">
        <v>406.6504900173052</v>
      </c>
      <c r="J2175" t="n">
        <v>410.1151060377578</v>
      </c>
      <c r="K2175" t="n">
        <v>414.6649057532435</v>
      </c>
      <c r="L2175" t="n">
        <v>405.2990614458766</v>
      </c>
      <c r="M2175" t="n">
        <v>405.2990614458766</v>
      </c>
      <c r="N2175" t="n">
        <v>410.3234805561433</v>
      </c>
      <c r="O2175" t="n">
        <v>410.3234805561433</v>
      </c>
      <c r="P2175" t="n">
        <v>6.744419110266676</v>
      </c>
      <c r="Q2175" t="n">
        <v>0.9975612139933837</v>
      </c>
      <c r="R2175" t="n">
        <v>0.9948858905365335</v>
      </c>
      <c r="S2175" t="n">
        <v>0.9999875277814042</v>
      </c>
      <c r="T2175" t="b">
        <v>1</v>
      </c>
    </row>
    <row r="2176">
      <c r="A2176" t="n">
        <v>11</v>
      </c>
      <c r="B2176" t="n">
        <v>175</v>
      </c>
      <c r="C2176" t="n">
        <v>22</v>
      </c>
      <c r="D2176" t="n">
        <v>38.00322570895611</v>
      </c>
      <c r="E2176" t="n">
        <v>0.9</v>
      </c>
      <c r="F2176" t="n">
        <v>408.3700316544628</v>
      </c>
      <c r="G2176" t="n">
        <v>1</v>
      </c>
      <c r="H2176" t="n">
        <v>6</v>
      </c>
      <c r="I2176" t="n">
        <v>409.4700316544628</v>
      </c>
      <c r="J2176" t="n">
        <v>409.4700316544628</v>
      </c>
      <c r="K2176" t="n">
        <v>413.1032272289328</v>
      </c>
      <c r="L2176" t="n">
        <v>408.9200316544628</v>
      </c>
      <c r="M2176" t="n">
        <v>411.4766968798829</v>
      </c>
      <c r="N2176" t="n">
        <v>414.7359786731038</v>
      </c>
      <c r="O2176" t="n">
        <v>413.1032272289328</v>
      </c>
      <c r="P2176" t="n">
        <v>4.733195574470017</v>
      </c>
      <c r="Q2176" t="n">
        <v>0.994222621674978</v>
      </c>
      <c r="R2176" t="n">
        <v>0.9956742480315605</v>
      </c>
      <c r="S2176" t="n">
        <v>0.9999750084943381</v>
      </c>
      <c r="T2176" t="b">
        <v>1</v>
      </c>
    </row>
    <row r="2177">
      <c r="A2177" t="n">
        <v>11</v>
      </c>
      <c r="B2177" t="n">
        <v>176</v>
      </c>
      <c r="C2177" t="n">
        <v>79</v>
      </c>
      <c r="D2177" t="n">
        <v>29.69824828000953</v>
      </c>
      <c r="E2177" t="n">
        <v>0.99</v>
      </c>
      <c r="F2177" t="n">
        <v>408.5364282614767</v>
      </c>
      <c r="G2177" t="n">
        <v>3</v>
      </c>
      <c r="H2177" t="n">
        <v>4</v>
      </c>
      <c r="I2177" t="n">
        <v>411.3578568329053</v>
      </c>
      <c r="J2177" t="n">
        <v>414.6649057532435</v>
      </c>
      <c r="K2177" t="n">
        <v>417.0833298802801</v>
      </c>
      <c r="L2177" t="n">
        <v>411.0051782614767</v>
      </c>
      <c r="M2177" t="n">
        <v>419.9742426421915</v>
      </c>
      <c r="N2177" t="n">
        <v>422.6545899598819</v>
      </c>
      <c r="O2177" t="n">
        <v>417.0833298802801</v>
      </c>
      <c r="P2177" t="n">
        <v>8.546901618803361</v>
      </c>
      <c r="Q2177" t="n">
        <v>0.9987029336576301</v>
      </c>
      <c r="R2177" t="n">
        <v>0.9919448235899098</v>
      </c>
      <c r="S2177" t="n">
        <v>0.9999895519017966</v>
      </c>
      <c r="T2177" t="b">
        <v>1</v>
      </c>
    </row>
    <row r="2178">
      <c r="A2178" t="n">
        <v>11</v>
      </c>
      <c r="B2178" t="n">
        <v>177</v>
      </c>
      <c r="C2178" t="n">
        <v>76</v>
      </c>
      <c r="D2178" t="n">
        <v>51.10642431092796</v>
      </c>
      <c r="E2178" t="n">
        <v>0.9</v>
      </c>
      <c r="F2178" t="n">
        <v>409.3918814061157</v>
      </c>
      <c r="G2178" t="n">
        <v>1</v>
      </c>
      <c r="H2178" t="n">
        <v>6</v>
      </c>
      <c r="I2178" t="n">
        <v>413.1918814061157</v>
      </c>
      <c r="J2178" t="n">
        <v>413.1918814061157</v>
      </c>
      <c r="K2178" t="n">
        <v>418.0777728316346</v>
      </c>
      <c r="L2178" t="n">
        <v>411.2918814061156</v>
      </c>
      <c r="M2178" t="n">
        <v>414.7359786731038</v>
      </c>
      <c r="N2178" t="n">
        <v>419.1190339313309</v>
      </c>
      <c r="O2178" t="n">
        <v>418.0777728316346</v>
      </c>
      <c r="P2178" t="n">
        <v>8.685891425518946</v>
      </c>
      <c r="Q2178" t="n">
        <v>0.9922383773575397</v>
      </c>
      <c r="R2178" t="n">
        <v>0.9941871067127125</v>
      </c>
      <c r="S2178" t="n">
        <v>0.9999548825158432</v>
      </c>
      <c r="T2178" t="b">
        <v>1</v>
      </c>
    </row>
    <row r="2179">
      <c r="A2179" t="n">
        <v>11</v>
      </c>
      <c r="B2179" t="n">
        <v>178</v>
      </c>
      <c r="C2179" t="n">
        <v>76</v>
      </c>
      <c r="D2179" t="n">
        <v>58.24256654083357</v>
      </c>
      <c r="E2179" t="n">
        <v>0.9</v>
      </c>
      <c r="F2179" t="n">
        <v>409.7299519623752</v>
      </c>
      <c r="G2179" t="n">
        <v>5</v>
      </c>
      <c r="H2179" t="n">
        <v>8</v>
      </c>
      <c r="I2179" t="n">
        <v>411.8410630734863</v>
      </c>
      <c r="J2179" t="n">
        <v>411.8410630734863</v>
      </c>
      <c r="K2179" t="n">
        <v>417.3826964265627</v>
      </c>
      <c r="L2179" t="n">
        <v>411.2499519623752</v>
      </c>
      <c r="M2179" t="n">
        <v>411.2499519623752</v>
      </c>
      <c r="N2179" t="n">
        <v>416.4875928383494</v>
      </c>
      <c r="O2179" t="n">
        <v>416.4875928383494</v>
      </c>
      <c r="P2179" t="n">
        <v>6.757640875974232</v>
      </c>
      <c r="Q2179" t="n">
        <v>0.9936480574995129</v>
      </c>
      <c r="R2179" t="n">
        <v>0.9946694420221727</v>
      </c>
      <c r="S2179" t="n">
        <v>0.9999661406022293</v>
      </c>
      <c r="T2179" t="b">
        <v>1</v>
      </c>
    </row>
    <row r="2180">
      <c r="A2180" t="n">
        <v>11</v>
      </c>
      <c r="B2180" t="n">
        <v>179</v>
      </c>
      <c r="C2180" t="n">
        <v>76</v>
      </c>
      <c r="D2180" t="n">
        <v>57.90753875284465</v>
      </c>
      <c r="E2180" t="n">
        <v>0.99</v>
      </c>
      <c r="F2180" t="n">
        <v>410.8456572201717</v>
      </c>
      <c r="G2180" t="n">
        <v>3</v>
      </c>
      <c r="H2180" t="n">
        <v>8</v>
      </c>
      <c r="I2180" t="n">
        <v>413.5599429344574</v>
      </c>
      <c r="J2180" t="n">
        <v>417.0833298802801</v>
      </c>
      <c r="K2180" t="n">
        <v>421.7989274985899</v>
      </c>
      <c r="L2180" t="n">
        <v>412.3656572201717</v>
      </c>
      <c r="M2180" t="n">
        <v>416.4875928383494</v>
      </c>
      <c r="N2180" t="n">
        <v>421.6951053161232</v>
      </c>
      <c r="O2180" t="n">
        <v>421.6951053161232</v>
      </c>
      <c r="P2180" t="n">
        <v>10.84944809595152</v>
      </c>
      <c r="Q2180" t="n">
        <v>0.9974724553212876</v>
      </c>
      <c r="R2180" t="n">
        <v>0.9947000235053067</v>
      </c>
      <c r="S2180" t="n">
        <v>0.9999866040726135</v>
      </c>
      <c r="T2180" t="b">
        <v>1</v>
      </c>
    </row>
    <row r="2181">
      <c r="A2181" t="n">
        <v>11</v>
      </c>
      <c r="B2181" t="n">
        <v>180</v>
      </c>
      <c r="C2181" t="n">
        <v>15</v>
      </c>
      <c r="D2181" t="n">
        <v>37.82288482564915</v>
      </c>
      <c r="E2181" t="n">
        <v>0.99</v>
      </c>
      <c r="F2181" t="n">
        <v>411.3000434225665</v>
      </c>
      <c r="G2181" t="n">
        <v>6</v>
      </c>
      <c r="H2181" t="n">
        <v>7</v>
      </c>
      <c r="I2181" t="n">
        <v>411.6750434225665</v>
      </c>
      <c r="J2181" t="n">
        <v>419.1190339313309</v>
      </c>
      <c r="K2181" t="n">
        <v>422.3628490964809</v>
      </c>
      <c r="L2181" t="n">
        <v>411.6333767558999</v>
      </c>
      <c r="M2181" t="n">
        <v>411.6333767558999</v>
      </c>
      <c r="N2181" t="n">
        <v>415.3270178521547</v>
      </c>
      <c r="O2181" t="n">
        <v>415.3270178521547</v>
      </c>
      <c r="P2181" t="n">
        <v>4.026974429588108</v>
      </c>
      <c r="Q2181" t="n">
        <v>0.9956947312459216</v>
      </c>
      <c r="R2181" t="n">
        <v>0.9961371977615761</v>
      </c>
      <c r="S2181" t="n">
        <v>0.9999833695982198</v>
      </c>
      <c r="T2181" t="b">
        <v>1</v>
      </c>
    </row>
    <row r="2182">
      <c r="A2182" t="n">
        <v>11</v>
      </c>
      <c r="B2182" t="n">
        <v>181</v>
      </c>
      <c r="C2182" t="n">
        <v>63</v>
      </c>
      <c r="D2182" t="n">
        <v>59.72710216882905</v>
      </c>
      <c r="E2182" t="n">
        <v>0.9</v>
      </c>
      <c r="F2182" t="n">
        <v>412.2423410589343</v>
      </c>
      <c r="G2182" t="n">
        <v>1</v>
      </c>
      <c r="H2182" t="n">
        <v>7</v>
      </c>
      <c r="I2182" t="n">
        <v>415.3923410589343</v>
      </c>
      <c r="J2182" t="n">
        <v>418.0777728316346</v>
      </c>
      <c r="K2182" t="n">
        <v>423.7878208401269</v>
      </c>
      <c r="L2182" t="n">
        <v>413.6423410589343</v>
      </c>
      <c r="M2182" t="n">
        <v>415.3270178521547</v>
      </c>
      <c r="N2182" t="n">
        <v>421.1597426733294</v>
      </c>
      <c r="O2182" t="n">
        <v>421.1597426733294</v>
      </c>
      <c r="P2182" t="n">
        <v>8.917401614395089</v>
      </c>
      <c r="Q2182" t="n">
        <v>0.9909350906051181</v>
      </c>
      <c r="R2182" t="n">
        <v>0.9939069749520163</v>
      </c>
      <c r="S2182" t="n">
        <v>0.9999447672799993</v>
      </c>
      <c r="T2182" t="b">
        <v>1</v>
      </c>
    </row>
    <row r="2183">
      <c r="A2183" t="n">
        <v>11</v>
      </c>
      <c r="B2183" t="n">
        <v>182</v>
      </c>
      <c r="C2183" t="n">
        <v>44</v>
      </c>
      <c r="D2183" t="n">
        <v>30.0882005832016</v>
      </c>
      <c r="E2183" t="n">
        <v>0.9</v>
      </c>
      <c r="F2183" t="n">
        <v>416.1497435921581</v>
      </c>
      <c r="G2183" t="n">
        <v>1</v>
      </c>
      <c r="H2183" t="n">
        <v>6</v>
      </c>
      <c r="I2183" t="n">
        <v>418.3497435921581</v>
      </c>
      <c r="J2183" t="n">
        <v>423.7878208401269</v>
      </c>
      <c r="K2183" t="n">
        <v>426.6643218519052</v>
      </c>
      <c r="L2183" t="n">
        <v>417.2497435921582</v>
      </c>
      <c r="M2183" t="n">
        <v>422.3628490964809</v>
      </c>
      <c r="N2183" t="n">
        <v>424.9433122682821</v>
      </c>
      <c r="O2183" t="n">
        <v>424.9433122682821</v>
      </c>
      <c r="P2183" t="n">
        <v>8.793568676123925</v>
      </c>
      <c r="Q2183" t="n">
        <v>0.995423132078097</v>
      </c>
      <c r="R2183" t="n">
        <v>0.9965736375518122</v>
      </c>
      <c r="S2183" t="n">
        <v>0.9999843179916221</v>
      </c>
      <c r="T2183" t="b">
        <v>1</v>
      </c>
    </row>
    <row r="2184">
      <c r="A2184" t="n">
        <v>11</v>
      </c>
      <c r="B2184" t="n">
        <v>183</v>
      </c>
      <c r="C2184" t="n">
        <v>79</v>
      </c>
      <c r="D2184" t="n">
        <v>50.0340207885088</v>
      </c>
      <c r="E2184" t="n">
        <v>0.999</v>
      </c>
      <c r="F2184" t="n">
        <v>418.6201274216356</v>
      </c>
      <c r="G2184" t="n">
        <v>1</v>
      </c>
      <c r="H2184" t="n">
        <v>6</v>
      </c>
      <c r="I2184" t="n">
        <v>422.5701274216356</v>
      </c>
      <c r="J2184" t="n">
        <v>426.6643218519052</v>
      </c>
      <c r="K2184" t="n">
        <v>431.4476890400992</v>
      </c>
      <c r="L2184" t="n">
        <v>420.5951274216357</v>
      </c>
      <c r="M2184" t="n">
        <v>424.9433122682821</v>
      </c>
      <c r="N2184" t="n">
        <v>429.2343946686688</v>
      </c>
      <c r="O2184" t="n">
        <v>429.2343946686688</v>
      </c>
      <c r="P2184" t="n">
        <v>10.61426724703313</v>
      </c>
      <c r="Q2184" t="n">
        <v>0.9924006247313834</v>
      </c>
      <c r="R2184" t="n">
        <v>0.9943087351420168</v>
      </c>
      <c r="S2184" t="n">
        <v>0.9999567499425911</v>
      </c>
      <c r="T2184" t="b">
        <v>1</v>
      </c>
    </row>
    <row r="2185">
      <c r="A2185" t="n">
        <v>11</v>
      </c>
      <c r="B2185" t="n">
        <v>184</v>
      </c>
      <c r="C2185" t="n">
        <v>33</v>
      </c>
      <c r="D2185" t="n">
        <v>22.99356530034146</v>
      </c>
      <c r="E2185" t="n">
        <v>0.9999</v>
      </c>
      <c r="F2185" t="n">
        <v>419.2919109521068</v>
      </c>
      <c r="G2185" t="n">
        <v>3</v>
      </c>
      <c r="H2185" t="n">
        <v>8</v>
      </c>
      <c r="I2185" t="n">
        <v>420.4704823806782</v>
      </c>
      <c r="J2185" t="n">
        <v>421.7989274985899</v>
      </c>
      <c r="K2185" t="n">
        <v>423.6713676696274</v>
      </c>
      <c r="L2185" t="n">
        <v>419.9519109521068</v>
      </c>
      <c r="M2185" t="n">
        <v>421.6951053161232</v>
      </c>
      <c r="N2185" t="n">
        <v>423.762871979823</v>
      </c>
      <c r="O2185" t="n">
        <v>423.6713676696274</v>
      </c>
      <c r="P2185" t="n">
        <v>4.379456717520668</v>
      </c>
      <c r="Q2185" t="n">
        <v>0.998995612524885</v>
      </c>
      <c r="R2185" t="n">
        <v>0.9978921463146583</v>
      </c>
      <c r="S2185" t="n">
        <v>0.9999978828981591</v>
      </c>
      <c r="T2185" t="b">
        <v>1</v>
      </c>
    </row>
    <row r="2186">
      <c r="A2186" t="n">
        <v>11</v>
      </c>
      <c r="B2186" t="n">
        <v>185</v>
      </c>
      <c r="C2186" t="n">
        <v>50</v>
      </c>
      <c r="D2186" t="n">
        <v>70.53643160720347</v>
      </c>
      <c r="E2186" t="n">
        <v>0.9</v>
      </c>
      <c r="F2186" t="n">
        <v>420.4005118558572</v>
      </c>
      <c r="G2186" t="n">
        <v>4</v>
      </c>
      <c r="H2186" t="n">
        <v>6</v>
      </c>
      <c r="I2186" t="n">
        <v>421.9630118558572</v>
      </c>
      <c r="J2186" t="n">
        <v>422.6545899598819</v>
      </c>
      <c r="K2186" t="n">
        <v>429.0206938955501</v>
      </c>
      <c r="L2186" t="n">
        <v>421.6505118558572</v>
      </c>
      <c r="M2186" t="n">
        <v>429.2343946686688</v>
      </c>
      <c r="N2186" t="n">
        <v>435.2838313416707</v>
      </c>
      <c r="O2186" t="n">
        <v>429.0206938955501</v>
      </c>
      <c r="P2186" t="n">
        <v>8.620182039692907</v>
      </c>
      <c r="Q2186" t="n">
        <v>0.9809739696532334</v>
      </c>
      <c r="R2186" t="n">
        <v>0.9919859951161392</v>
      </c>
      <c r="S2186" t="n">
        <v>0.9998475252998805</v>
      </c>
      <c r="T2186" t="b">
        <v>1</v>
      </c>
    </row>
    <row r="2187">
      <c r="A2187" t="n">
        <v>11</v>
      </c>
      <c r="B2187" t="n">
        <v>186</v>
      </c>
      <c r="C2187" t="n">
        <v>36</v>
      </c>
      <c r="D2187" t="n">
        <v>69.30669020013021</v>
      </c>
      <c r="E2187" t="n">
        <v>0.9</v>
      </c>
      <c r="F2187" t="n">
        <v>422.2315672610787</v>
      </c>
      <c r="G2187" t="n">
        <v>7</v>
      </c>
      <c r="H2187" t="n">
        <v>8</v>
      </c>
      <c r="I2187" t="n">
        <v>423.0315672610787</v>
      </c>
      <c r="J2187" t="n">
        <v>423.0315672610787</v>
      </c>
      <c r="K2187" t="n">
        <v>429.7997987259351</v>
      </c>
      <c r="L2187" t="n">
        <v>422.9515672610787</v>
      </c>
      <c r="M2187" t="n">
        <v>423.762871979823</v>
      </c>
      <c r="N2187" t="n">
        <v>429.9954880050146</v>
      </c>
      <c r="O2187" t="n">
        <v>429.7997987259351</v>
      </c>
      <c r="P2187" t="n">
        <v>7.568231464856467</v>
      </c>
      <c r="Q2187" t="n">
        <v>0.9929331795826254</v>
      </c>
      <c r="R2187" t="n">
        <v>0.9936600320280511</v>
      </c>
      <c r="S2187" t="n">
        <v>0.9999551965848903</v>
      </c>
      <c r="T2187" t="b">
        <v>1</v>
      </c>
    </row>
    <row r="2188">
      <c r="A2188" t="n">
        <v>11</v>
      </c>
      <c r="B2188" t="n">
        <v>187</v>
      </c>
      <c r="C2188" t="n">
        <v>69</v>
      </c>
      <c r="D2188" t="n">
        <v>53.28708600267237</v>
      </c>
      <c r="E2188" t="n">
        <v>0.9999</v>
      </c>
      <c r="F2188" t="n">
        <v>422.4140434030563</v>
      </c>
      <c r="G2188" t="n">
        <v>3</v>
      </c>
      <c r="H2188" t="n">
        <v>8</v>
      </c>
      <c r="I2188" t="n">
        <v>424.878329117342</v>
      </c>
      <c r="J2188" t="n">
        <v>424.878329117342</v>
      </c>
      <c r="K2188" t="n">
        <v>429.2176683683739</v>
      </c>
      <c r="L2188" t="n">
        <v>423.7940434030563</v>
      </c>
      <c r="M2188" t="n">
        <v>429.9954880050146</v>
      </c>
      <c r="N2188" t="n">
        <v>434.7874921419456</v>
      </c>
      <c r="O2188" t="n">
        <v>429.2176683683739</v>
      </c>
      <c r="P2188" t="n">
        <v>6.803624965317681</v>
      </c>
      <c r="Q2188" t="n">
        <v>0.9976738938111995</v>
      </c>
      <c r="R2188" t="n">
        <v>0.9951218763669892</v>
      </c>
      <c r="S2188" t="n">
        <v>0.9999886529664275</v>
      </c>
      <c r="T2188" t="b">
        <v>1</v>
      </c>
    </row>
    <row r="2189">
      <c r="A2189" t="n">
        <v>11</v>
      </c>
      <c r="B2189" t="n">
        <v>188</v>
      </c>
      <c r="C2189" t="n">
        <v>73</v>
      </c>
      <c r="D2189" t="n">
        <v>58.33525434379268</v>
      </c>
      <c r="E2189" t="n">
        <v>0.99</v>
      </c>
      <c r="F2189" t="n">
        <v>423.3830843523056</v>
      </c>
      <c r="G2189" t="n">
        <v>1</v>
      </c>
      <c r="H2189" t="n">
        <v>6</v>
      </c>
      <c r="I2189" t="n">
        <v>427.0330843523056</v>
      </c>
      <c r="J2189" t="n">
        <v>431.4476890400992</v>
      </c>
      <c r="K2189" t="n">
        <v>437.0246732029857</v>
      </c>
      <c r="L2189" t="n">
        <v>425.2080843523056</v>
      </c>
      <c r="M2189" t="n">
        <v>435.2838313416707</v>
      </c>
      <c r="N2189" t="n">
        <v>440.2868548702979</v>
      </c>
      <c r="O2189" t="n">
        <v>437.0246732029857</v>
      </c>
      <c r="P2189" t="n">
        <v>13.64158885068008</v>
      </c>
      <c r="Q2189" t="n">
        <v>0.9911453962659523</v>
      </c>
      <c r="R2189" t="n">
        <v>0.9933676250015333</v>
      </c>
      <c r="S2189" t="n">
        <v>0.999941272947573</v>
      </c>
      <c r="T2189" t="b">
        <v>1</v>
      </c>
    </row>
    <row r="2190">
      <c r="A2190" t="n">
        <v>11</v>
      </c>
      <c r="B2190" t="n">
        <v>189</v>
      </c>
      <c r="C2190" t="n">
        <v>58</v>
      </c>
      <c r="D2190" t="n">
        <v>52.21783588359124</v>
      </c>
      <c r="E2190" t="n">
        <v>0.9</v>
      </c>
      <c r="F2190" t="n">
        <v>432.9582683425124</v>
      </c>
      <c r="G2190" t="n">
        <v>5</v>
      </c>
      <c r="H2190" t="n">
        <v>7</v>
      </c>
      <c r="I2190" t="n">
        <v>434.5693794536235</v>
      </c>
      <c r="J2190" t="n">
        <v>434.5693794536235</v>
      </c>
      <c r="K2190" t="n">
        <v>439.5377748754685</v>
      </c>
      <c r="L2190" t="n">
        <v>434.2471572314013</v>
      </c>
      <c r="M2190" t="n">
        <v>434.2471572314013</v>
      </c>
      <c r="N2190" t="n">
        <v>439.3465552669082</v>
      </c>
      <c r="O2190" t="n">
        <v>439.3465552669082</v>
      </c>
      <c r="P2190" t="n">
        <v>6.388286924395857</v>
      </c>
      <c r="Q2190" t="n">
        <v>0.9943032401521209</v>
      </c>
      <c r="R2190" t="n">
        <v>0.9946709832640326</v>
      </c>
      <c r="S2190" t="n">
        <v>0.9999696418714299</v>
      </c>
      <c r="T2190" t="b">
        <v>1</v>
      </c>
    </row>
    <row r="2191">
      <c r="A2191" t="n">
        <v>11</v>
      </c>
      <c r="B2191" t="n">
        <v>190</v>
      </c>
      <c r="C2191" t="n">
        <v>97</v>
      </c>
      <c r="D2191" t="n">
        <v>73.04385275833977</v>
      </c>
      <c r="E2191" t="n">
        <v>0.9999</v>
      </c>
      <c r="F2191" t="n">
        <v>438.9204754598973</v>
      </c>
      <c r="G2191" t="n">
        <v>2</v>
      </c>
      <c r="H2191" t="n">
        <v>3</v>
      </c>
      <c r="I2191" t="n">
        <v>442.9621421265639</v>
      </c>
      <c r="J2191" t="n">
        <v>445.3357911261767</v>
      </c>
      <c r="K2191" t="n">
        <v>452.3390368364682</v>
      </c>
      <c r="L2191" t="n">
        <v>442.384761174183</v>
      </c>
      <c r="M2191" t="n">
        <v>442.384761174183</v>
      </c>
      <c r="N2191" t="n">
        <v>448.3329576528752</v>
      </c>
      <c r="O2191" t="n">
        <v>448.3329576528752</v>
      </c>
      <c r="P2191" t="n">
        <v>9.412482192977905</v>
      </c>
      <c r="Q2191" t="n">
        <v>0.9889603805868609</v>
      </c>
      <c r="R2191" t="n">
        <v>0.9968128402543371</v>
      </c>
      <c r="S2191" t="n">
        <v>0.999964814969399</v>
      </c>
      <c r="T2191" t="b">
        <v>1</v>
      </c>
    </row>
    <row r="2192">
      <c r="A2192" t="n">
        <v>11</v>
      </c>
      <c r="B2192" t="n">
        <v>191</v>
      </c>
      <c r="C2192" t="n">
        <v>24</v>
      </c>
      <c r="D2192" t="n">
        <v>47.88198415669979</v>
      </c>
      <c r="E2192" t="n">
        <v>0.9999</v>
      </c>
      <c r="F2192" t="n">
        <v>439.7449968637894</v>
      </c>
      <c r="G2192" t="n">
        <v>1</v>
      </c>
      <c r="H2192" t="n">
        <v>2</v>
      </c>
      <c r="I2192" t="n">
        <v>440.9449968637894</v>
      </c>
      <c r="J2192" t="n">
        <v>440.9449968637894</v>
      </c>
      <c r="K2192" t="n">
        <v>445.5226244122311</v>
      </c>
      <c r="L2192" t="n">
        <v>440.7449968637894</v>
      </c>
      <c r="M2192" t="n">
        <v>440.7449968637894</v>
      </c>
      <c r="N2192" t="n">
        <v>445.3357911261767</v>
      </c>
      <c r="O2192" t="n">
        <v>445.3357911261767</v>
      </c>
      <c r="P2192" t="n">
        <v>5.590794262387305</v>
      </c>
      <c r="Q2192" t="n">
        <v>0.9927262933090146</v>
      </c>
      <c r="R2192" t="n">
        <v>0.9927494379381373</v>
      </c>
      <c r="S2192" t="n">
        <v>0.9999472615382172</v>
      </c>
      <c r="T2192" t="b">
        <v>1</v>
      </c>
    </row>
    <row r="2193">
      <c r="A2193" t="n">
        <v>11</v>
      </c>
      <c r="B2193" t="n">
        <v>192</v>
      </c>
      <c r="C2193" t="n">
        <v>63</v>
      </c>
      <c r="D2193" t="n">
        <v>31.82557362505747</v>
      </c>
      <c r="E2193" t="n">
        <v>0.99</v>
      </c>
      <c r="F2193" t="n">
        <v>439.7815747421571</v>
      </c>
      <c r="G2193" t="n">
        <v>5</v>
      </c>
      <c r="H2193" t="n">
        <v>6</v>
      </c>
      <c r="I2193" t="n">
        <v>441.5315747421571</v>
      </c>
      <c r="J2193" t="n">
        <v>441.5315747421571</v>
      </c>
      <c r="K2193" t="n">
        <v>444.5596978273196</v>
      </c>
      <c r="L2193" t="n">
        <v>441.3565747421571</v>
      </c>
      <c r="M2193" t="n">
        <v>441.3565747421571</v>
      </c>
      <c r="N2193" t="n">
        <v>444.0860407477366</v>
      </c>
      <c r="O2193" t="n">
        <v>444.0860407477366</v>
      </c>
      <c r="P2193" t="n">
        <v>4.304466005579513</v>
      </c>
      <c r="Q2193" t="n">
        <v>0.9965240831102543</v>
      </c>
      <c r="R2193" t="n">
        <v>0.9963761491416934</v>
      </c>
      <c r="S2193" t="n">
        <v>0.9999874037955957</v>
      </c>
      <c r="T2193" t="b">
        <v>1</v>
      </c>
    </row>
    <row r="2194">
      <c r="A2194" t="n">
        <v>11</v>
      </c>
      <c r="B2194" t="n">
        <v>193</v>
      </c>
      <c r="C2194" t="n">
        <v>49</v>
      </c>
      <c r="D2194" t="n">
        <v>7.703496491937528</v>
      </c>
      <c r="E2194" t="n">
        <v>0.9</v>
      </c>
      <c r="F2194" t="n">
        <v>440.9976108182288</v>
      </c>
      <c r="G2194" t="n">
        <v>4</v>
      </c>
      <c r="H2194" t="n">
        <v>6</v>
      </c>
      <c r="I2194" t="n">
        <v>442.5288608182288</v>
      </c>
      <c r="J2194" t="n">
        <v>442.5288608182288</v>
      </c>
      <c r="K2194" t="n">
        <v>443.2241222344687</v>
      </c>
      <c r="L2194" t="n">
        <v>442.2226108182288</v>
      </c>
      <c r="M2194" t="n">
        <v>444.0860407477366</v>
      </c>
      <c r="N2194" t="n">
        <v>444.7467179768907</v>
      </c>
      <c r="O2194" t="n">
        <v>443.2241222344687</v>
      </c>
      <c r="P2194" t="n">
        <v>2.226511416239873</v>
      </c>
      <c r="Q2194" t="n">
        <v>0.9979042875470812</v>
      </c>
      <c r="R2194" t="n">
        <v>0.9991216264320878</v>
      </c>
      <c r="S2194" t="n">
        <v>0.9999981591815754</v>
      </c>
      <c r="T2194" t="b">
        <v>1</v>
      </c>
    </row>
    <row r="2195">
      <c r="A2195" t="n">
        <v>11</v>
      </c>
      <c r="B2195" t="n">
        <v>194</v>
      </c>
      <c r="C2195" t="n">
        <v>86</v>
      </c>
      <c r="D2195" t="n">
        <v>57.38510043723399</v>
      </c>
      <c r="E2195" t="n">
        <v>0.9</v>
      </c>
      <c r="F2195" t="n">
        <v>442.6071987521163</v>
      </c>
      <c r="G2195" t="n">
        <v>5</v>
      </c>
      <c r="H2195" t="n">
        <v>7</v>
      </c>
      <c r="I2195" t="n">
        <v>444.9960876410052</v>
      </c>
      <c r="J2195" t="n">
        <v>444.9960876410052</v>
      </c>
      <c r="K2195" t="n">
        <v>450.4561352563462</v>
      </c>
      <c r="L2195" t="n">
        <v>444.5183098632274</v>
      </c>
      <c r="M2195" t="n">
        <v>444.5183098632274</v>
      </c>
      <c r="N2195" t="n">
        <v>450.122323577801</v>
      </c>
      <c r="O2195" t="n">
        <v>450.122323577801</v>
      </c>
      <c r="P2195" t="n">
        <v>7.515124825684723</v>
      </c>
      <c r="Q2195" t="n">
        <v>0.9937412796130934</v>
      </c>
      <c r="R2195" t="n">
        <v>0.9941451920690947</v>
      </c>
      <c r="S2195" t="n">
        <v>0.9999633563942414</v>
      </c>
      <c r="T2195" t="b">
        <v>1</v>
      </c>
    </row>
    <row r="2196">
      <c r="A2196" t="n">
        <v>11</v>
      </c>
      <c r="B2196" t="n">
        <v>195</v>
      </c>
      <c r="C2196" t="n">
        <v>91</v>
      </c>
      <c r="D2196" t="n">
        <v>21.07210778365031</v>
      </c>
      <c r="E2196" t="n">
        <v>0.99</v>
      </c>
      <c r="F2196" t="n">
        <v>445.2116744378265</v>
      </c>
      <c r="G2196" t="n">
        <v>4</v>
      </c>
      <c r="H2196" t="n">
        <v>5</v>
      </c>
      <c r="I2196" t="n">
        <v>448.0554244378265</v>
      </c>
      <c r="J2196" t="n">
        <v>448.0554244378265</v>
      </c>
      <c r="K2196" t="n">
        <v>449.9572392197444</v>
      </c>
      <c r="L2196" t="n">
        <v>447.7394522156043</v>
      </c>
      <c r="M2196" t="n">
        <v>450.4561352563462</v>
      </c>
      <c r="N2196" t="n">
        <v>452.4610931805756</v>
      </c>
      <c r="O2196" t="n">
        <v>449.9572392197444</v>
      </c>
      <c r="P2196" t="n">
        <v>4.745564781917892</v>
      </c>
      <c r="Q2196" t="n">
        <v>0.9942778171552289</v>
      </c>
      <c r="R2196" t="n">
        <v>0.9976971986442429</v>
      </c>
      <c r="S2196" t="n">
        <v>0.9999868229495872</v>
      </c>
      <c r="T2196" t="b">
        <v>1</v>
      </c>
    </row>
    <row r="2197">
      <c r="A2197" t="n">
        <v>11</v>
      </c>
      <c r="B2197" t="n">
        <v>196</v>
      </c>
      <c r="C2197" t="n">
        <v>48</v>
      </c>
      <c r="D2197" t="n">
        <v>50.77438967751996</v>
      </c>
      <c r="E2197" t="n">
        <v>0.999</v>
      </c>
      <c r="F2197" t="n">
        <v>452.6903814554728</v>
      </c>
      <c r="G2197" t="n">
        <v>1</v>
      </c>
      <c r="H2197" t="n">
        <v>7</v>
      </c>
      <c r="I2197" t="n">
        <v>455.0903814554728</v>
      </c>
      <c r="J2197" t="n">
        <v>455.0903814554728</v>
      </c>
      <c r="K2197" t="n">
        <v>459.9445296081994</v>
      </c>
      <c r="L2197" t="n">
        <v>453.7570481221395</v>
      </c>
      <c r="M2197" t="n">
        <v>453.7570481221395</v>
      </c>
      <c r="N2197" t="n">
        <v>458.7154846140848</v>
      </c>
      <c r="O2197" t="n">
        <v>458.7154846140848</v>
      </c>
      <c r="P2197" t="n">
        <v>6.025103158611955</v>
      </c>
      <c r="Q2197" t="n">
        <v>0.9922886091086353</v>
      </c>
      <c r="R2197" t="n">
        <v>0.9948179097527885</v>
      </c>
      <c r="S2197" t="n">
        <v>0.9999600388764694</v>
      </c>
      <c r="T2197" t="b">
        <v>1</v>
      </c>
    </row>
    <row r="2198">
      <c r="A2198" t="n">
        <v>11</v>
      </c>
      <c r="B2198" t="n">
        <v>197</v>
      </c>
      <c r="C2198" t="n">
        <v>100</v>
      </c>
      <c r="D2198" t="n">
        <v>59.94433851813749</v>
      </c>
      <c r="E2198" t="n">
        <v>0.999</v>
      </c>
      <c r="F2198" t="n">
        <v>454.4294133832852</v>
      </c>
      <c r="G2198" t="n">
        <v>6</v>
      </c>
      <c r="H2198" t="n">
        <v>8</v>
      </c>
      <c r="I2198" t="n">
        <v>456.9294133832852</v>
      </c>
      <c r="J2198" t="n">
        <v>456.9294133832852</v>
      </c>
      <c r="K2198" t="n">
        <v>462.0704372699179</v>
      </c>
      <c r="L2198" t="n">
        <v>456.4294133832852</v>
      </c>
      <c r="M2198" t="n">
        <v>456.4294133832852</v>
      </c>
      <c r="N2198" t="n">
        <v>461.8200913075782</v>
      </c>
      <c r="O2198" t="n">
        <v>461.8200913075782</v>
      </c>
      <c r="P2198" t="n">
        <v>7.390677924292959</v>
      </c>
      <c r="Q2198" t="n">
        <v>0.9931853063569742</v>
      </c>
      <c r="R2198" t="n">
        <v>0.994514118047793</v>
      </c>
      <c r="S2198" t="n">
        <v>0.9999626153951339</v>
      </c>
      <c r="T2198" t="b">
        <v>1</v>
      </c>
    </row>
    <row r="2199">
      <c r="A2199" t="n">
        <v>11</v>
      </c>
      <c r="B2199" t="n">
        <v>198</v>
      </c>
      <c r="C2199" t="n">
        <v>57</v>
      </c>
      <c r="D2199" t="n">
        <v>18.08351560802339</v>
      </c>
      <c r="E2199" t="n">
        <v>0.9999</v>
      </c>
      <c r="F2199" t="n">
        <v>456.3218053502865</v>
      </c>
      <c r="G2199" t="n">
        <v>2</v>
      </c>
      <c r="H2199" t="n">
        <v>5</v>
      </c>
      <c r="I2199" t="n">
        <v>458.6968053502865</v>
      </c>
      <c r="J2199" t="n">
        <v>458.6968053502865</v>
      </c>
      <c r="K2199" t="n">
        <v>460.4306035869138</v>
      </c>
      <c r="L2199" t="n">
        <v>457.9051386836198</v>
      </c>
      <c r="M2199" t="n">
        <v>457.9051386836198</v>
      </c>
      <c r="N2199" t="n">
        <v>459.625739597799</v>
      </c>
      <c r="O2199" t="n">
        <v>459.625739597799</v>
      </c>
      <c r="P2199" t="n">
        <v>3.30393424751253</v>
      </c>
      <c r="Q2199" t="n">
        <v>0.997255489022448</v>
      </c>
      <c r="R2199" t="n">
        <v>0.9980234748750232</v>
      </c>
      <c r="S2199" t="n">
        <v>0.9999945754050971</v>
      </c>
      <c r="T2199" t="b">
        <v>1</v>
      </c>
    </row>
    <row r="2200">
      <c r="A2200" t="n">
        <v>11</v>
      </c>
      <c r="B2200" t="n">
        <v>199</v>
      </c>
      <c r="C2200" t="n">
        <v>74</v>
      </c>
      <c r="D2200" t="n">
        <v>48.88290551241017</v>
      </c>
      <c r="E2200" t="n">
        <v>0.9</v>
      </c>
      <c r="F2200" t="n">
        <v>456.4899028556019</v>
      </c>
      <c r="G2200" t="n">
        <v>3</v>
      </c>
      <c r="H2200" t="n">
        <v>4</v>
      </c>
      <c r="I2200" t="n">
        <v>459.1327599984591</v>
      </c>
      <c r="J2200" t="n">
        <v>459.1327599984591</v>
      </c>
      <c r="K2200" t="n">
        <v>463.1134526297629</v>
      </c>
      <c r="L2200" t="n">
        <v>458.8024028556019</v>
      </c>
      <c r="M2200" t="n">
        <v>458.8024028556019</v>
      </c>
      <c r="N2200" t="n">
        <v>463.2142174325343</v>
      </c>
      <c r="O2200" t="n">
        <v>463.1134526297629</v>
      </c>
      <c r="P2200" t="n">
        <v>6.623549774160949</v>
      </c>
      <c r="Q2200" t="n">
        <v>0.9978659413192918</v>
      </c>
      <c r="R2200" t="n">
        <v>0.9867758200893634</v>
      </c>
      <c r="S2200" t="n">
        <v>0.9999717788240665</v>
      </c>
      <c r="T2200" t="b">
        <v>1</v>
      </c>
    </row>
    <row r="2201">
      <c r="A2201" t="n">
        <v>11</v>
      </c>
      <c r="B2201" t="n">
        <v>200</v>
      </c>
      <c r="C2201" t="n">
        <v>68</v>
      </c>
      <c r="D2201" t="n">
        <v>60.19400006076078</v>
      </c>
      <c r="E2201" t="n">
        <v>0.9999</v>
      </c>
      <c r="F2201" t="n">
        <v>462.6495184904431</v>
      </c>
      <c r="G2201" t="n">
        <v>4</v>
      </c>
      <c r="H2201" t="n">
        <v>8</v>
      </c>
      <c r="I2201" t="n">
        <v>464.7745184904431</v>
      </c>
      <c r="J2201" t="n">
        <v>464.7745184904431</v>
      </c>
      <c r="K2201" t="n">
        <v>470.2071899760714</v>
      </c>
      <c r="L2201" t="n">
        <v>464.0095184904432</v>
      </c>
      <c r="M2201" t="n">
        <v>464.0095184904432</v>
      </c>
      <c r="N2201" t="n">
        <v>469.4226479923101</v>
      </c>
      <c r="O2201" t="n">
        <v>469.4226479923101</v>
      </c>
      <c r="P2201" t="n">
        <v>6.773129501867004</v>
      </c>
      <c r="Q2201" t="n">
        <v>0.9837408550766659</v>
      </c>
      <c r="R2201" t="n">
        <v>0.9944913330028677</v>
      </c>
      <c r="S2201" t="n">
        <v>0.9999104337849593</v>
      </c>
      <c r="T2201" t="b">
        <v>1</v>
      </c>
    </row>
    <row r="2202">
      <c r="A2202" t="n">
        <v>12</v>
      </c>
      <c r="B2202" t="n">
        <v>1</v>
      </c>
      <c r="C2202" t="n">
        <v>25</v>
      </c>
      <c r="D2202" t="n">
        <v>53.67919023703534</v>
      </c>
      <c r="E2202" t="n">
        <v>0.99</v>
      </c>
      <c r="F2202" t="n">
        <v>1.234290695993488</v>
      </c>
      <c r="G2202" t="n">
        <v>2</v>
      </c>
      <c r="H2202" t="n">
        <v>5</v>
      </c>
      <c r="I2202" t="n">
        <v>2.275957362660155</v>
      </c>
      <c r="J2202" t="n">
        <v>2.275957362660155</v>
      </c>
      <c r="K2202" t="n">
        <v>7.422571958732576</v>
      </c>
      <c r="L2202" t="n">
        <v>1.928735140437933</v>
      </c>
      <c r="M2202" t="n">
        <v>1.928735140437933</v>
      </c>
      <c r="N2202" t="n">
        <v>7.036174744342342</v>
      </c>
      <c r="O2202" t="n">
        <v>7.036174744342342</v>
      </c>
      <c r="P2202" t="n">
        <v>5.801884048348854</v>
      </c>
      <c r="Q2202" t="n">
        <v>0.9610749065336189</v>
      </c>
      <c r="R2202" t="n">
        <v>0.9897101520843229</v>
      </c>
      <c r="S2202" t="n">
        <v>0.9995994667081274</v>
      </c>
      <c r="T2202" t="b">
        <v>1</v>
      </c>
    </row>
    <row r="2203">
      <c r="A2203" t="n">
        <v>12</v>
      </c>
      <c r="B2203" t="n">
        <v>2</v>
      </c>
      <c r="C2203" t="n">
        <v>61</v>
      </c>
      <c r="D2203" t="n">
        <v>34.75107857408746</v>
      </c>
      <c r="E2203" t="n">
        <v>0.99</v>
      </c>
      <c r="F2203" t="n">
        <v>1.57616189011764</v>
      </c>
      <c r="G2203" t="n">
        <v>6</v>
      </c>
      <c r="H2203" t="n">
        <v>7</v>
      </c>
      <c r="I2203" t="n">
        <v>3.10116189011764</v>
      </c>
      <c r="J2203" t="n">
        <v>3.10116189011764</v>
      </c>
      <c r="K2203" t="n">
        <v>6.081528834722054</v>
      </c>
      <c r="L2203" t="n">
        <v>2.931717445673196</v>
      </c>
      <c r="M2203" t="n">
        <v>2.931717445673196</v>
      </c>
      <c r="N2203" t="n">
        <v>6.325377462673924</v>
      </c>
      <c r="O2203" t="n">
        <v>6.081528834722054</v>
      </c>
      <c r="P2203" t="n">
        <v>4.505366944604414</v>
      </c>
      <c r="Q2203" t="n">
        <v>0.9963550706075209</v>
      </c>
      <c r="R2203" t="n">
        <v>0.9902811913482104</v>
      </c>
      <c r="S2203" t="n">
        <v>0.9999645756286852</v>
      </c>
      <c r="T2203" t="b">
        <v>1</v>
      </c>
    </row>
    <row r="2204">
      <c r="A2204" t="n">
        <v>12</v>
      </c>
      <c r="B2204" t="n">
        <v>3</v>
      </c>
      <c r="C2204" t="n">
        <v>22</v>
      </c>
      <c r="D2204" t="n">
        <v>42.60628635542257</v>
      </c>
      <c r="E2204" t="n">
        <v>0.9999</v>
      </c>
      <c r="F2204" t="n">
        <v>3.77244803814482</v>
      </c>
      <c r="G2204" t="n">
        <v>4</v>
      </c>
      <c r="H2204" t="n">
        <v>7</v>
      </c>
      <c r="I2204" t="n">
        <v>4.45994803814482</v>
      </c>
      <c r="J2204" t="n">
        <v>4.45994803814482</v>
      </c>
      <c r="K2204" t="n">
        <v>8.305280741702813</v>
      </c>
      <c r="L2204" t="n">
        <v>4.261336927033708</v>
      </c>
      <c r="M2204" t="n">
        <v>6.325377462673924</v>
      </c>
      <c r="N2204" t="n">
        <v>10.48614761457066</v>
      </c>
      <c r="O2204" t="n">
        <v>8.305280741702813</v>
      </c>
      <c r="P2204" t="n">
        <v>4.532832703557993</v>
      </c>
      <c r="Q2204" t="n">
        <v>0.9872015119070525</v>
      </c>
      <c r="R2204" t="n">
        <v>0.9880974526391105</v>
      </c>
      <c r="S2204" t="n">
        <v>0.9998476653893259</v>
      </c>
      <c r="T2204" t="b">
        <v>0</v>
      </c>
    </row>
    <row r="2205">
      <c r="A2205" t="n">
        <v>12</v>
      </c>
      <c r="B2205" t="n">
        <v>4</v>
      </c>
      <c r="C2205" t="n">
        <v>30</v>
      </c>
      <c r="D2205" t="n">
        <v>33.48190127293107</v>
      </c>
      <c r="E2205" t="n">
        <v>0.9</v>
      </c>
      <c r="F2205" t="n">
        <v>4.598881967685301</v>
      </c>
      <c r="G2205" t="n">
        <v>2</v>
      </c>
      <c r="H2205" t="n">
        <v>7</v>
      </c>
      <c r="I2205" t="n">
        <v>5.848881967685301</v>
      </c>
      <c r="J2205" t="n">
        <v>7.422571958732576</v>
      </c>
      <c r="K2205" t="n">
        <v>10.63272548442108</v>
      </c>
      <c r="L2205" t="n">
        <v>5.265548634351968</v>
      </c>
      <c r="M2205" t="n">
        <v>10.48614761457066</v>
      </c>
      <c r="N2205" t="n">
        <v>13.75586453575533</v>
      </c>
      <c r="O2205" t="n">
        <v>10.63272548442108</v>
      </c>
      <c r="P2205" t="n">
        <v>6.033843516735775</v>
      </c>
      <c r="Q2205" t="n">
        <v>0.9755397851742174</v>
      </c>
      <c r="R2205" t="n">
        <v>0.9906344737745385</v>
      </c>
      <c r="S2205" t="n">
        <v>0.9997709172165687</v>
      </c>
      <c r="T2205" t="b">
        <v>1</v>
      </c>
    </row>
    <row r="2206">
      <c r="A2206" t="n">
        <v>12</v>
      </c>
      <c r="B2206" t="n">
        <v>5</v>
      </c>
      <c r="C2206" t="n">
        <v>99</v>
      </c>
      <c r="D2206" t="n">
        <v>45.23196171646185</v>
      </c>
      <c r="E2206" t="n">
        <v>0.999</v>
      </c>
      <c r="F2206" t="n">
        <v>5.396138490029001</v>
      </c>
      <c r="G2206" t="n">
        <v>1</v>
      </c>
      <c r="H2206" t="n">
        <v>6</v>
      </c>
      <c r="I2206" t="n">
        <v>10.346138490029</v>
      </c>
      <c r="J2206" t="n">
        <v>12.25963968309923</v>
      </c>
      <c r="K2206" t="n">
        <v>16.58391900589673</v>
      </c>
      <c r="L2206" t="n">
        <v>7.871138490029001</v>
      </c>
      <c r="M2206" t="n">
        <v>7.871138490029001</v>
      </c>
      <c r="N2206" t="n">
        <v>11.75038048972556</v>
      </c>
      <c r="O2206" t="n">
        <v>11.75038048972556</v>
      </c>
      <c r="P2206" t="n">
        <v>6.354241999696557</v>
      </c>
      <c r="Q2206" t="n">
        <v>0.9923483862769286</v>
      </c>
      <c r="R2206" t="n">
        <v>0.9952583742245138</v>
      </c>
      <c r="S2206" t="n">
        <v>0.9999637189111467</v>
      </c>
      <c r="T2206" t="b">
        <v>1</v>
      </c>
    </row>
    <row r="2207">
      <c r="A2207" t="n">
        <v>12</v>
      </c>
      <c r="B2207" t="n">
        <v>6</v>
      </c>
      <c r="C2207" t="n">
        <v>32</v>
      </c>
      <c r="D2207" t="n">
        <v>42.32918817317876</v>
      </c>
      <c r="E2207" t="n">
        <v>0.99</v>
      </c>
      <c r="F2207" t="n">
        <v>6.612872171323059</v>
      </c>
      <c r="G2207" t="n">
        <v>1</v>
      </c>
      <c r="H2207" t="n">
        <v>4</v>
      </c>
      <c r="I2207" t="n">
        <v>8.21287217132306</v>
      </c>
      <c r="J2207" t="n">
        <v>8.21287217132306</v>
      </c>
      <c r="K2207" t="n">
        <v>12.25963968309923</v>
      </c>
      <c r="L2207" t="n">
        <v>7.612872171323059</v>
      </c>
      <c r="M2207" t="n">
        <v>8.305280741702813</v>
      </c>
      <c r="N2207" t="n">
        <v>12.12560458404747</v>
      </c>
      <c r="O2207" t="n">
        <v>12.12560458404747</v>
      </c>
      <c r="P2207" t="n">
        <v>5.512732412724406</v>
      </c>
      <c r="Q2207" t="n">
        <v>0.9928376678157572</v>
      </c>
      <c r="R2207" t="n">
        <v>0.9872842178578393</v>
      </c>
      <c r="S2207" t="n">
        <v>0.9999089253443154</v>
      </c>
      <c r="T2207" t="b">
        <v>1</v>
      </c>
    </row>
    <row r="2208">
      <c r="A2208" t="n">
        <v>12</v>
      </c>
      <c r="B2208" t="n">
        <v>7</v>
      </c>
      <c r="C2208" t="n">
        <v>97</v>
      </c>
      <c r="D2208" t="n">
        <v>44.44014536248625</v>
      </c>
      <c r="E2208" t="n">
        <v>0.9</v>
      </c>
      <c r="F2208" t="n">
        <v>7.371629529336742</v>
      </c>
      <c r="G2208" t="n">
        <v>2</v>
      </c>
      <c r="H2208" t="n">
        <v>8</v>
      </c>
      <c r="I2208" t="n">
        <v>11.41329619600341</v>
      </c>
      <c r="J2208" t="n">
        <v>11.41329619600341</v>
      </c>
      <c r="K2208" t="n">
        <v>15.67409632663488</v>
      </c>
      <c r="L2208" t="n">
        <v>9.311629529336741</v>
      </c>
      <c r="M2208" t="n">
        <v>9.311629529336741</v>
      </c>
      <c r="N2208" t="n">
        <v>13.30804547920061</v>
      </c>
      <c r="O2208" t="n">
        <v>13.30804547920061</v>
      </c>
      <c r="P2208" t="n">
        <v>5.936415949863871</v>
      </c>
      <c r="Q2208" t="n">
        <v>0.9676649093755482</v>
      </c>
      <c r="R2208" t="n">
        <v>0.9890862234299694</v>
      </c>
      <c r="S2208" t="n">
        <v>0.9996471020455531</v>
      </c>
      <c r="T2208" t="b">
        <v>1</v>
      </c>
    </row>
    <row r="2209">
      <c r="A2209" t="n">
        <v>12</v>
      </c>
      <c r="B2209" t="n">
        <v>8</v>
      </c>
      <c r="C2209" t="n">
        <v>50</v>
      </c>
      <c r="D2209" t="n">
        <v>47.94897151388241</v>
      </c>
      <c r="E2209" t="n">
        <v>0.9999</v>
      </c>
      <c r="F2209" t="n">
        <v>12.02336910461641</v>
      </c>
      <c r="G2209" t="n">
        <v>2</v>
      </c>
      <c r="H2209" t="n">
        <v>3</v>
      </c>
      <c r="I2209" t="n">
        <v>14.10670243794975</v>
      </c>
      <c r="J2209" t="n">
        <v>15.67409632663488</v>
      </c>
      <c r="K2209" t="n">
        <v>20.27131315442801</v>
      </c>
      <c r="L2209" t="n">
        <v>13.8090833903307</v>
      </c>
      <c r="M2209" t="n">
        <v>13.8090833903307</v>
      </c>
      <c r="N2209" t="n">
        <v>17.71372276442536</v>
      </c>
      <c r="O2209" t="n">
        <v>17.71372276442536</v>
      </c>
      <c r="P2209" t="n">
        <v>5.690353659808947</v>
      </c>
      <c r="Q2209" t="n">
        <v>0.9651568374883622</v>
      </c>
      <c r="R2209" t="n">
        <v>0.9907371675166984</v>
      </c>
      <c r="S2209" t="n">
        <v>0.9996772536224663</v>
      </c>
      <c r="T2209" t="b">
        <v>0</v>
      </c>
    </row>
    <row r="2210">
      <c r="A2210" t="n">
        <v>12</v>
      </c>
      <c r="B2210" t="n">
        <v>9</v>
      </c>
      <c r="C2210" t="n">
        <v>80</v>
      </c>
      <c r="D2210" t="n">
        <v>44.64165636479374</v>
      </c>
      <c r="E2210" t="n">
        <v>0.9</v>
      </c>
      <c r="F2210" t="n">
        <v>12.74453344160114</v>
      </c>
      <c r="G2210" t="n">
        <v>3</v>
      </c>
      <c r="H2210" t="n">
        <v>6</v>
      </c>
      <c r="I2210" t="n">
        <v>15.601676298744</v>
      </c>
      <c r="J2210" t="n">
        <v>17.71372276442536</v>
      </c>
      <c r="K2210" t="n">
        <v>21.34903680064635</v>
      </c>
      <c r="L2210" t="n">
        <v>14.74453344160114</v>
      </c>
      <c r="M2210" t="n">
        <v>14.74453344160114</v>
      </c>
      <c r="N2210" t="n">
        <v>18.57314891027985</v>
      </c>
      <c r="O2210" t="n">
        <v>18.57314891027985</v>
      </c>
      <c r="P2210" t="n">
        <v>5.828615468678708</v>
      </c>
      <c r="Q2210" t="n">
        <v>0.9913733140231219</v>
      </c>
      <c r="R2210" t="n">
        <v>0.9953201103759903</v>
      </c>
      <c r="S2210" t="n">
        <v>0.9999596280618073</v>
      </c>
      <c r="T2210" t="b">
        <v>1</v>
      </c>
    </row>
    <row r="2211">
      <c r="A2211" t="n">
        <v>12</v>
      </c>
      <c r="B2211" t="n">
        <v>10</v>
      </c>
      <c r="C2211" t="n">
        <v>79</v>
      </c>
      <c r="D2211" t="n">
        <v>28.02194103187311</v>
      </c>
      <c r="E2211" t="n">
        <v>0.999</v>
      </c>
      <c r="F2211" t="n">
        <v>13.48219949754932</v>
      </c>
      <c r="G2211" t="n">
        <v>5</v>
      </c>
      <c r="H2211" t="n">
        <v>7</v>
      </c>
      <c r="I2211" t="n">
        <v>15.67664394199376</v>
      </c>
      <c r="J2211" t="n">
        <v>15.67664394199376</v>
      </c>
      <c r="K2211" t="n">
        <v>18.34286097642508</v>
      </c>
      <c r="L2211" t="n">
        <v>15.23775505310487</v>
      </c>
      <c r="M2211" t="n">
        <v>15.23775505310487</v>
      </c>
      <c r="N2211" t="n">
        <v>17.97427273199873</v>
      </c>
      <c r="O2211" t="n">
        <v>17.97427273199873</v>
      </c>
      <c r="P2211" t="n">
        <v>4.492073234449414</v>
      </c>
      <c r="Q2211" t="n">
        <v>0.99461515347452</v>
      </c>
      <c r="R2211" t="n">
        <v>0.9921557214024078</v>
      </c>
      <c r="S2211" t="n">
        <v>0.9999577597636489</v>
      </c>
      <c r="T2211" t="b">
        <v>1</v>
      </c>
    </row>
    <row r="2212">
      <c r="A2212" t="n">
        <v>12</v>
      </c>
      <c r="B2212" t="n">
        <v>11</v>
      </c>
      <c r="C2212" t="n">
        <v>100</v>
      </c>
      <c r="D2212" t="n">
        <v>50.49475649543508</v>
      </c>
      <c r="E2212" t="n">
        <v>0.9999</v>
      </c>
      <c r="F2212" t="n">
        <v>14.53148900673532</v>
      </c>
      <c r="G2212" t="n">
        <v>5</v>
      </c>
      <c r="H2212" t="n">
        <v>7</v>
      </c>
      <c r="I2212" t="n">
        <v>17.30926678451309</v>
      </c>
      <c r="J2212" t="n">
        <v>22.82391905891198</v>
      </c>
      <c r="K2212" t="n">
        <v>27.62836782156041</v>
      </c>
      <c r="L2212" t="n">
        <v>16.75371122895754</v>
      </c>
      <c r="M2212" t="n">
        <v>17.97427273199873</v>
      </c>
      <c r="N2212" t="n">
        <v>22.90540129600606</v>
      </c>
      <c r="O2212" t="n">
        <v>22.90540129600606</v>
      </c>
      <c r="P2212" t="n">
        <v>8.373912289270747</v>
      </c>
      <c r="Q2212" t="n">
        <v>0.9903176160769721</v>
      </c>
      <c r="R2212" t="n">
        <v>0.9859093131630196</v>
      </c>
      <c r="S2212" t="n">
        <v>0.9998635685603052</v>
      </c>
      <c r="T2212" t="b">
        <v>0</v>
      </c>
    </row>
    <row r="2213">
      <c r="A2213" t="n">
        <v>12</v>
      </c>
      <c r="B2213" t="n">
        <v>12</v>
      </c>
      <c r="C2213" t="n">
        <v>73</v>
      </c>
      <c r="D2213" t="n">
        <v>40.71306000432234</v>
      </c>
      <c r="E2213" t="n">
        <v>0.999</v>
      </c>
      <c r="F2213" t="n">
        <v>15.81982873131861</v>
      </c>
      <c r="G2213" t="n">
        <v>4</v>
      </c>
      <c r="H2213" t="n">
        <v>6</v>
      </c>
      <c r="I2213" t="n">
        <v>18.10107873131861</v>
      </c>
      <c r="J2213" t="n">
        <v>18.10107873131861</v>
      </c>
      <c r="K2213" t="n">
        <v>21.77554263062568</v>
      </c>
      <c r="L2213" t="n">
        <v>17.6448287313186</v>
      </c>
      <c r="M2213" t="n">
        <v>18.57314891027985</v>
      </c>
      <c r="N2213" t="n">
        <v>22.06483501699703</v>
      </c>
      <c r="O2213" t="n">
        <v>21.77554263062568</v>
      </c>
      <c r="P2213" t="n">
        <v>5.955713899307071</v>
      </c>
      <c r="Q2213" t="n">
        <v>0.9877667243664165</v>
      </c>
      <c r="R2213" t="n">
        <v>0.9957310739742613</v>
      </c>
      <c r="S2213" t="n">
        <v>0.9999477770512678</v>
      </c>
      <c r="T2213" t="b">
        <v>1</v>
      </c>
    </row>
    <row r="2214">
      <c r="A2214" t="n">
        <v>12</v>
      </c>
      <c r="B2214" t="n">
        <v>13</v>
      </c>
      <c r="C2214" t="n">
        <v>34</v>
      </c>
      <c r="D2214" t="n">
        <v>47.09592044693731</v>
      </c>
      <c r="E2214" t="n">
        <v>0.999</v>
      </c>
      <c r="F2214" t="n">
        <v>16.24664381317565</v>
      </c>
      <c r="G2214" t="n">
        <v>2</v>
      </c>
      <c r="H2214" t="n">
        <v>5</v>
      </c>
      <c r="I2214" t="n">
        <v>17.66331047984232</v>
      </c>
      <c r="J2214" t="n">
        <v>20.27131315442801</v>
      </c>
      <c r="K2214" t="n">
        <v>24.78674176870772</v>
      </c>
      <c r="L2214" t="n">
        <v>17.19108825762009</v>
      </c>
      <c r="M2214" t="n">
        <v>18.34286097642508</v>
      </c>
      <c r="N2214" t="n">
        <v>22.82391905891198</v>
      </c>
      <c r="O2214" t="n">
        <v>22.82391905891198</v>
      </c>
      <c r="P2214" t="n">
        <v>6.577275245736324</v>
      </c>
      <c r="Q2214" t="n">
        <v>0.9657659906498524</v>
      </c>
      <c r="R2214" t="n">
        <v>0.9909663909034715</v>
      </c>
      <c r="S2214" t="n">
        <v>0.9996907433417239</v>
      </c>
      <c r="T2214" t="b">
        <v>1</v>
      </c>
    </row>
    <row r="2215">
      <c r="A2215" t="n">
        <v>12</v>
      </c>
      <c r="B2215" t="n">
        <v>14</v>
      </c>
      <c r="C2215" t="n">
        <v>76</v>
      </c>
      <c r="D2215" t="n">
        <v>62.52548385599771</v>
      </c>
      <c r="E2215" t="n">
        <v>0.9</v>
      </c>
      <c r="F2215" t="n">
        <v>16.89340343805656</v>
      </c>
      <c r="G2215" t="n">
        <v>2</v>
      </c>
      <c r="H2215" t="n">
        <v>4</v>
      </c>
      <c r="I2215" t="n">
        <v>20.06007010472323</v>
      </c>
      <c r="J2215" t="n">
        <v>24.78674176870772</v>
      </c>
      <c r="K2215" t="n">
        <v>30.78151490926359</v>
      </c>
      <c r="L2215" t="n">
        <v>19.26840343805656</v>
      </c>
      <c r="M2215" t="n">
        <v>21.77554263062568</v>
      </c>
      <c r="N2215" t="n">
        <v>27.41863684145579</v>
      </c>
      <c r="O2215" t="n">
        <v>27.41863684145579</v>
      </c>
      <c r="P2215" t="n">
        <v>10.52523340339923</v>
      </c>
      <c r="Q2215" t="n">
        <v>0.9548071065309643</v>
      </c>
      <c r="R2215" t="n">
        <v>0.981274310390134</v>
      </c>
      <c r="S2215" t="n">
        <v>0.9991537319043271</v>
      </c>
      <c r="T2215" t="b">
        <v>1</v>
      </c>
    </row>
    <row r="2216">
      <c r="A2216" t="n">
        <v>12</v>
      </c>
      <c r="B2216" t="n">
        <v>15</v>
      </c>
      <c r="C2216" t="n">
        <v>80</v>
      </c>
      <c r="D2216" t="n">
        <v>54.260886173613</v>
      </c>
      <c r="E2216" t="n">
        <v>0.999</v>
      </c>
      <c r="F2216" t="n">
        <v>17.65028998274816</v>
      </c>
      <c r="G2216" t="n">
        <v>2</v>
      </c>
      <c r="H2216" t="n">
        <v>6</v>
      </c>
      <c r="I2216" t="n">
        <v>20.98362331608149</v>
      </c>
      <c r="J2216" t="n">
        <v>30.78151490926359</v>
      </c>
      <c r="K2216" t="n">
        <v>35.98390092782668</v>
      </c>
      <c r="L2216" t="n">
        <v>19.65028998274816</v>
      </c>
      <c r="M2216" t="n">
        <v>27.25399441359875</v>
      </c>
      <c r="N2216" t="n">
        <v>31.90758670979198</v>
      </c>
      <c r="O2216" t="n">
        <v>31.90758670979198</v>
      </c>
      <c r="P2216" t="n">
        <v>14.25729672704382</v>
      </c>
      <c r="Q2216" t="n">
        <v>0.9606615008808073</v>
      </c>
      <c r="R2216" t="n">
        <v>0.9943145755104765</v>
      </c>
      <c r="S2216" t="n">
        <v>0.9997763439337266</v>
      </c>
      <c r="T2216" t="b">
        <v>1</v>
      </c>
    </row>
    <row r="2217">
      <c r="A2217" t="n">
        <v>12</v>
      </c>
      <c r="B2217" t="n">
        <v>16</v>
      </c>
      <c r="C2217" t="n">
        <v>40</v>
      </c>
      <c r="D2217" t="n">
        <v>60.50559856437604</v>
      </c>
      <c r="E2217" t="n">
        <v>0.99</v>
      </c>
      <c r="F2217" t="n">
        <v>18.01189688618624</v>
      </c>
      <c r="G2217" t="n">
        <v>6</v>
      </c>
      <c r="H2217" t="n">
        <v>7</v>
      </c>
      <c r="I2217" t="n">
        <v>19.01189688618624</v>
      </c>
      <c r="J2217" t="n">
        <v>22.06483501699703</v>
      </c>
      <c r="K2217" t="n">
        <v>27.25399441359875</v>
      </c>
      <c r="L2217" t="n">
        <v>18.90078577507512</v>
      </c>
      <c r="M2217" t="n">
        <v>22.90540129600606</v>
      </c>
      <c r="N2217" t="n">
        <v>28.81415115580841</v>
      </c>
      <c r="O2217" t="n">
        <v>27.25399441359875</v>
      </c>
      <c r="P2217" t="n">
        <v>9.242097527412518</v>
      </c>
      <c r="Q2217" t="n">
        <v>0.993662335722038</v>
      </c>
      <c r="R2217" t="n">
        <v>0.9831394357537878</v>
      </c>
      <c r="S2217" t="n">
        <v>0.9998931434042705</v>
      </c>
      <c r="T2217" t="b">
        <v>1</v>
      </c>
    </row>
    <row r="2218">
      <c r="A2218" t="n">
        <v>12</v>
      </c>
      <c r="B2218" t="n">
        <v>17</v>
      </c>
      <c r="C2218" t="n">
        <v>92</v>
      </c>
      <c r="D2218" t="n">
        <v>71.04614060419865</v>
      </c>
      <c r="E2218" t="n">
        <v>0.99</v>
      </c>
      <c r="F2218" t="n">
        <v>23.89503525561876</v>
      </c>
      <c r="G2218" t="n">
        <v>3</v>
      </c>
      <c r="H2218" t="n">
        <v>5</v>
      </c>
      <c r="I2218" t="n">
        <v>27.18074954133304</v>
      </c>
      <c r="J2218" t="n">
        <v>27.18074954133304</v>
      </c>
      <c r="K2218" t="n">
        <v>32.96626587717984</v>
      </c>
      <c r="L2218" t="n">
        <v>26.45059081117432</v>
      </c>
      <c r="M2218" t="n">
        <v>27.62836782156041</v>
      </c>
      <c r="N2218" t="n">
        <v>34.38822896372965</v>
      </c>
      <c r="O2218" t="n">
        <v>32.96626587717984</v>
      </c>
      <c r="P2218" t="n">
        <v>9.071230621561078</v>
      </c>
      <c r="Q2218" t="n">
        <v>0.9863059009128985</v>
      </c>
      <c r="R2218" t="n">
        <v>0.9864037764399254</v>
      </c>
      <c r="S2218" t="n">
        <v>0.999813811967358</v>
      </c>
      <c r="T2218" t="b">
        <v>1</v>
      </c>
    </row>
    <row r="2219">
      <c r="A2219" t="n">
        <v>12</v>
      </c>
      <c r="B2219" t="n">
        <v>18</v>
      </c>
      <c r="C2219" t="n">
        <v>28</v>
      </c>
      <c r="D2219" t="n">
        <v>58.55154095134137</v>
      </c>
      <c r="E2219" t="n">
        <v>0.9</v>
      </c>
      <c r="F2219" t="n">
        <v>26.26589833459042</v>
      </c>
      <c r="G2219" t="n">
        <v>6</v>
      </c>
      <c r="H2219" t="n">
        <v>8</v>
      </c>
      <c r="I2219" t="n">
        <v>26.96589833459042</v>
      </c>
      <c r="J2219" t="n">
        <v>31.90758670979198</v>
      </c>
      <c r="K2219" t="n">
        <v>36.92915969018146</v>
      </c>
      <c r="L2219" t="n">
        <v>26.82589833459042</v>
      </c>
      <c r="M2219" t="n">
        <v>26.82589833459042</v>
      </c>
      <c r="N2219" t="n">
        <v>32.09132467913551</v>
      </c>
      <c r="O2219" t="n">
        <v>32.09132467913551</v>
      </c>
      <c r="P2219" t="n">
        <v>5.825426344545086</v>
      </c>
      <c r="Q2219" t="n">
        <v>0.9938663846430257</v>
      </c>
      <c r="R2219" t="n">
        <v>0.9856456723914147</v>
      </c>
      <c r="S2219" t="n">
        <v>0.9999119560757409</v>
      </c>
      <c r="T2219" t="b">
        <v>1</v>
      </c>
    </row>
    <row r="2220">
      <c r="A2220" t="n">
        <v>12</v>
      </c>
      <c r="B2220" t="n">
        <v>19</v>
      </c>
      <c r="C2220" t="n">
        <v>39</v>
      </c>
      <c r="D2220" t="n">
        <v>51.66508863793452</v>
      </c>
      <c r="E2220" t="n">
        <v>0.9</v>
      </c>
      <c r="F2220" t="n">
        <v>26.75216052902743</v>
      </c>
      <c r="G2220" t="n">
        <v>5</v>
      </c>
      <c r="H2220" t="n">
        <v>7</v>
      </c>
      <c r="I2220" t="n">
        <v>27.83549386236076</v>
      </c>
      <c r="J2220" t="n">
        <v>34.38822896372965</v>
      </c>
      <c r="K2220" t="n">
        <v>39.30403187885187</v>
      </c>
      <c r="L2220" t="n">
        <v>27.6188271956941</v>
      </c>
      <c r="M2220" t="n">
        <v>28.81415115580841</v>
      </c>
      <c r="N2220" t="n">
        <v>33.8595699681067</v>
      </c>
      <c r="O2220" t="n">
        <v>33.8595699681067</v>
      </c>
      <c r="P2220" t="n">
        <v>7.107409439079277</v>
      </c>
      <c r="Q2220" t="n">
        <v>0.9900943196765827</v>
      </c>
      <c r="R2220" t="n">
        <v>0.9855850941833548</v>
      </c>
      <c r="S2220" t="n">
        <v>0.9998572105510881</v>
      </c>
      <c r="T2220" t="b">
        <v>1</v>
      </c>
    </row>
    <row r="2221">
      <c r="A2221" t="n">
        <v>12</v>
      </c>
      <c r="B2221" t="n">
        <v>20</v>
      </c>
      <c r="C2221" t="n">
        <v>88</v>
      </c>
      <c r="D2221" t="n">
        <v>78.40138622491851</v>
      </c>
      <c r="E2221" t="n">
        <v>0.9999</v>
      </c>
      <c r="F2221" t="n">
        <v>28.92974176937919</v>
      </c>
      <c r="G2221" t="n">
        <v>4</v>
      </c>
      <c r="H2221" t="n">
        <v>7</v>
      </c>
      <c r="I2221" t="n">
        <v>31.67974176937919</v>
      </c>
      <c r="J2221" t="n">
        <v>31.67974176937919</v>
      </c>
      <c r="K2221" t="n">
        <v>38.75567915429964</v>
      </c>
      <c r="L2221" t="n">
        <v>30.88529732493475</v>
      </c>
      <c r="M2221" t="n">
        <v>33.8595699681067</v>
      </c>
      <c r="N2221" t="n">
        <v>41.51595534163391</v>
      </c>
      <c r="O2221" t="n">
        <v>38.75567915429964</v>
      </c>
      <c r="P2221" t="n">
        <v>9.825937384920444</v>
      </c>
      <c r="Q2221" t="n">
        <v>0.9765757361401405</v>
      </c>
      <c r="R2221" t="n">
        <v>0.9782072658542593</v>
      </c>
      <c r="S2221" t="n">
        <v>0.9994895212451425</v>
      </c>
      <c r="T2221" t="b">
        <v>0</v>
      </c>
    </row>
    <row r="2222">
      <c r="A2222" t="n">
        <v>12</v>
      </c>
      <c r="B2222" t="n">
        <v>21</v>
      </c>
      <c r="C2222" t="n">
        <v>31</v>
      </c>
      <c r="D2222" t="n">
        <v>48.7360258336366</v>
      </c>
      <c r="E2222" t="n">
        <v>0.9</v>
      </c>
      <c r="F2222" t="n">
        <v>31.14286560472052</v>
      </c>
      <c r="G2222" t="n">
        <v>2</v>
      </c>
      <c r="H2222" t="n">
        <v>3</v>
      </c>
      <c r="I2222" t="n">
        <v>32.43453227138719</v>
      </c>
      <c r="J2222" t="n">
        <v>35.98390092782668</v>
      </c>
      <c r="K2222" t="n">
        <v>40.6565783807161</v>
      </c>
      <c r="L2222" t="n">
        <v>32.25000846186338</v>
      </c>
      <c r="M2222" t="n">
        <v>32.96626587717984</v>
      </c>
      <c r="N2222" t="n">
        <v>36.93499762258998</v>
      </c>
      <c r="O2222" t="n">
        <v>36.93499762258998</v>
      </c>
      <c r="P2222" t="n">
        <v>5.792132017869459</v>
      </c>
      <c r="Q2222" t="n">
        <v>0.9645951525717626</v>
      </c>
      <c r="R2222" t="n">
        <v>0.9905858414610731</v>
      </c>
      <c r="S2222" t="n">
        <v>0.9996666931532641</v>
      </c>
      <c r="T2222" t="b">
        <v>1</v>
      </c>
    </row>
    <row r="2223">
      <c r="A2223" t="n">
        <v>12</v>
      </c>
      <c r="B2223" t="n">
        <v>22</v>
      </c>
      <c r="C2223" t="n">
        <v>52</v>
      </c>
      <c r="D2223" t="n">
        <v>49.85244703050946</v>
      </c>
      <c r="E2223" t="n">
        <v>0.9</v>
      </c>
      <c r="F2223" t="n">
        <v>31.89714776219484</v>
      </c>
      <c r="G2223" t="n">
        <v>2</v>
      </c>
      <c r="H2223" t="n">
        <v>5</v>
      </c>
      <c r="I2223" t="n">
        <v>34.06381442886151</v>
      </c>
      <c r="J2223" t="n">
        <v>40.6565783807161</v>
      </c>
      <c r="K2223" t="n">
        <v>45.43629525804203</v>
      </c>
      <c r="L2223" t="n">
        <v>33.34159220663928</v>
      </c>
      <c r="M2223" t="n">
        <v>39.30403187885187</v>
      </c>
      <c r="N2223" t="n">
        <v>44.04736651543697</v>
      </c>
      <c r="O2223" t="n">
        <v>44.04736651543697</v>
      </c>
      <c r="P2223" t="n">
        <v>12.15021875324213</v>
      </c>
      <c r="Q2223" t="n">
        <v>0.9637989741217172</v>
      </c>
      <c r="R2223" t="n">
        <v>0.990440188494819</v>
      </c>
      <c r="S2223" t="n">
        <v>0.9996539250163095</v>
      </c>
      <c r="T2223" t="b">
        <v>1</v>
      </c>
    </row>
    <row r="2224">
      <c r="A2224" t="n">
        <v>12</v>
      </c>
      <c r="B2224" t="n">
        <v>23</v>
      </c>
      <c r="C2224" t="n">
        <v>36</v>
      </c>
      <c r="D2224" t="n">
        <v>32.62033579304236</v>
      </c>
      <c r="E2224" t="n">
        <v>0.99</v>
      </c>
      <c r="F2224" t="n">
        <v>41.57012606440603</v>
      </c>
      <c r="G2224" t="n">
        <v>5</v>
      </c>
      <c r="H2224" t="n">
        <v>7</v>
      </c>
      <c r="I2224" t="n">
        <v>42.57012606440603</v>
      </c>
      <c r="J2224" t="n">
        <v>44.04736651543697</v>
      </c>
      <c r="K2224" t="n">
        <v>47.15110921696336</v>
      </c>
      <c r="L2224" t="n">
        <v>42.37012606440603</v>
      </c>
      <c r="M2224" t="n">
        <v>42.37012606440603</v>
      </c>
      <c r="N2224" t="n">
        <v>45.55570573169533</v>
      </c>
      <c r="O2224" t="n">
        <v>45.55570573169533</v>
      </c>
      <c r="P2224" t="n">
        <v>3.985579667289294</v>
      </c>
      <c r="Q2224" t="n">
        <v>0.9937342750191323</v>
      </c>
      <c r="R2224" t="n">
        <v>0.9908743670412671</v>
      </c>
      <c r="S2224" t="n">
        <v>0.9999428212936042</v>
      </c>
      <c r="T2224" t="b">
        <v>1</v>
      </c>
    </row>
    <row r="2225">
      <c r="A2225" t="n">
        <v>12</v>
      </c>
      <c r="B2225" t="n">
        <v>24</v>
      </c>
      <c r="C2225" t="n">
        <v>72</v>
      </c>
      <c r="D2225" t="n">
        <v>66.86694939091855</v>
      </c>
      <c r="E2225" t="n">
        <v>0.9</v>
      </c>
      <c r="F2225" t="n">
        <v>43.71152263121986</v>
      </c>
      <c r="G2225" t="n">
        <v>3</v>
      </c>
      <c r="H2225" t="n">
        <v>6</v>
      </c>
      <c r="I2225" t="n">
        <v>46.28295120264843</v>
      </c>
      <c r="J2225" t="n">
        <v>46.28295120264843</v>
      </c>
      <c r="K2225" t="n">
        <v>51.72814252112714</v>
      </c>
      <c r="L2225" t="n">
        <v>45.51152263121986</v>
      </c>
      <c r="M2225" t="n">
        <v>45.51152263121986</v>
      </c>
      <c r="N2225" t="n">
        <v>51.2462524246091</v>
      </c>
      <c r="O2225" t="n">
        <v>51.2462524246091</v>
      </c>
      <c r="P2225" t="n">
        <v>7.534729793389239</v>
      </c>
      <c r="Q2225" t="n">
        <v>0.987106221028995</v>
      </c>
      <c r="R2225" t="n">
        <v>0.9929983533395021</v>
      </c>
      <c r="S2225" t="n">
        <v>0.9999097223155264</v>
      </c>
      <c r="T2225" t="b">
        <v>1</v>
      </c>
    </row>
    <row r="2226">
      <c r="A2226" t="n">
        <v>12</v>
      </c>
      <c r="B2226" t="n">
        <v>25</v>
      </c>
      <c r="C2226" t="n">
        <v>60</v>
      </c>
      <c r="D2226" t="n">
        <v>61.39125059256289</v>
      </c>
      <c r="E2226" t="n">
        <v>0.9999</v>
      </c>
      <c r="F2226" t="n">
        <v>44.85457706189376</v>
      </c>
      <c r="G2226" t="n">
        <v>4</v>
      </c>
      <c r="H2226" t="n">
        <v>8</v>
      </c>
      <c r="I2226" t="n">
        <v>46.72957706189376</v>
      </c>
      <c r="J2226" t="n">
        <v>46.72957706189376</v>
      </c>
      <c r="K2226" t="n">
        <v>52.27030364967019</v>
      </c>
      <c r="L2226" t="n">
        <v>46.05457706189376</v>
      </c>
      <c r="M2226" t="n">
        <v>46.05457706189376</v>
      </c>
      <c r="N2226" t="n">
        <v>51.57537297849115</v>
      </c>
      <c r="O2226" t="n">
        <v>51.57537297849115</v>
      </c>
      <c r="P2226" t="n">
        <v>6.720795916597389</v>
      </c>
      <c r="Q2226" t="n">
        <v>0.9816108578767953</v>
      </c>
      <c r="R2226" t="n">
        <v>0.9849547602439066</v>
      </c>
      <c r="S2226" t="n">
        <v>0.9997233309478475</v>
      </c>
      <c r="T2226" t="b">
        <v>0</v>
      </c>
    </row>
    <row r="2227">
      <c r="A2227" t="n">
        <v>12</v>
      </c>
      <c r="B2227" t="n">
        <v>26</v>
      </c>
      <c r="C2227" t="n">
        <v>95</v>
      </c>
      <c r="D2227" t="n">
        <v>27.60097501061821</v>
      </c>
      <c r="E2227" t="n">
        <v>0.9999</v>
      </c>
      <c r="F2227" t="n">
        <v>45.40578099423745</v>
      </c>
      <c r="G2227" t="n">
        <v>2</v>
      </c>
      <c r="H2227" t="n">
        <v>4</v>
      </c>
      <c r="I2227" t="n">
        <v>49.36411432757079</v>
      </c>
      <c r="J2227" t="n">
        <v>49.36411432757079</v>
      </c>
      <c r="K2227" t="n">
        <v>52.01042065648912</v>
      </c>
      <c r="L2227" t="n">
        <v>48.37453099423745</v>
      </c>
      <c r="M2227" t="n">
        <v>52.27030364967019</v>
      </c>
      <c r="N2227" t="n">
        <v>54.76136637626028</v>
      </c>
      <c r="O2227" t="n">
        <v>52.01042065648912</v>
      </c>
      <c r="P2227" t="n">
        <v>6.604639662251671</v>
      </c>
      <c r="Q2227" t="n">
        <v>0.9797923619122322</v>
      </c>
      <c r="R2227" t="n">
        <v>0.9916901580466935</v>
      </c>
      <c r="S2227" t="n">
        <v>0.9998320777212411</v>
      </c>
      <c r="T2227" t="b">
        <v>0</v>
      </c>
    </row>
    <row r="2228">
      <c r="A2228" t="n">
        <v>12</v>
      </c>
      <c r="B2228" t="n">
        <v>27</v>
      </c>
      <c r="C2228" t="n">
        <v>52</v>
      </c>
      <c r="D2228" t="n">
        <v>57.44548841854294</v>
      </c>
      <c r="E2228" t="n">
        <v>0.99</v>
      </c>
      <c r="F2228" t="n">
        <v>54.70328899745536</v>
      </c>
      <c r="G2228" t="n">
        <v>1</v>
      </c>
      <c r="H2228" t="n">
        <v>5</v>
      </c>
      <c r="I2228" t="n">
        <v>57.30328899745536</v>
      </c>
      <c r="J2228" t="n">
        <v>57.30328899745536</v>
      </c>
      <c r="K2228" t="n">
        <v>62.79520949636004</v>
      </c>
      <c r="L2228" t="n">
        <v>56.1477334418998</v>
      </c>
      <c r="M2228" t="n">
        <v>56.1477334418998</v>
      </c>
      <c r="N2228" t="n">
        <v>61.61352682139961</v>
      </c>
      <c r="O2228" t="n">
        <v>61.61352682139961</v>
      </c>
      <c r="P2228" t="n">
        <v>6.91023782394425</v>
      </c>
      <c r="Q2228" t="n">
        <v>0.9902923563881918</v>
      </c>
      <c r="R2228" t="n">
        <v>0.9889921723244566</v>
      </c>
      <c r="S2228" t="n">
        <v>0.9998931399319856</v>
      </c>
      <c r="T2228" t="b">
        <v>1</v>
      </c>
    </row>
    <row r="2229">
      <c r="A2229" t="n">
        <v>12</v>
      </c>
      <c r="B2229" t="n">
        <v>28</v>
      </c>
      <c r="C2229" t="n">
        <v>62</v>
      </c>
      <c r="D2229" t="n">
        <v>64.2897180394438</v>
      </c>
      <c r="E2229" t="n">
        <v>0.9</v>
      </c>
      <c r="F2229" t="n">
        <v>55.07244693920867</v>
      </c>
      <c r="G2229" t="n">
        <v>4</v>
      </c>
      <c r="H2229" t="n">
        <v>8</v>
      </c>
      <c r="I2229" t="n">
        <v>57.00994693920867</v>
      </c>
      <c r="J2229" t="n">
        <v>57.00994693920867</v>
      </c>
      <c r="K2229" t="n">
        <v>62.81226806190216</v>
      </c>
      <c r="L2229" t="n">
        <v>56.31244693920868</v>
      </c>
      <c r="M2229" t="n">
        <v>56.31244693920868</v>
      </c>
      <c r="N2229" t="n">
        <v>62.09389640318744</v>
      </c>
      <c r="O2229" t="n">
        <v>62.09389640318744</v>
      </c>
      <c r="P2229" t="n">
        <v>7.021449463978762</v>
      </c>
      <c r="Q2229" t="n">
        <v>0.9807510595626352</v>
      </c>
      <c r="R2229" t="n">
        <v>0.9842500515434938</v>
      </c>
      <c r="S2229" t="n">
        <v>0.9996968301802691</v>
      </c>
      <c r="T2229" t="b">
        <v>1</v>
      </c>
    </row>
    <row r="2230">
      <c r="A2230" t="n">
        <v>12</v>
      </c>
      <c r="B2230" t="n">
        <v>29</v>
      </c>
      <c r="C2230" t="n">
        <v>25</v>
      </c>
      <c r="D2230" t="n">
        <v>51.04424473508528</v>
      </c>
      <c r="E2230" t="n">
        <v>0.99</v>
      </c>
      <c r="F2230" t="n">
        <v>55.50852216683683</v>
      </c>
      <c r="G2230" t="n">
        <v>3</v>
      </c>
      <c r="H2230" t="n">
        <v>7</v>
      </c>
      <c r="I2230" t="n">
        <v>56.40137930969397</v>
      </c>
      <c r="J2230" t="n">
        <v>56.40137930969397</v>
      </c>
      <c r="K2230" t="n">
        <v>60.55807676369115</v>
      </c>
      <c r="L2230" t="n">
        <v>56.06407772239238</v>
      </c>
      <c r="M2230" t="n">
        <v>56.06407772239238</v>
      </c>
      <c r="N2230" t="n">
        <v>61.04886724730306</v>
      </c>
      <c r="O2230" t="n">
        <v>60.55807676369115</v>
      </c>
      <c r="P2230" t="n">
        <v>5.049554596854321</v>
      </c>
      <c r="Q2230" t="n">
        <v>0.9901421760684335</v>
      </c>
      <c r="R2230" t="n">
        <v>0.9857570742795457</v>
      </c>
      <c r="S2230" t="n">
        <v>0.9998595957459774</v>
      </c>
      <c r="T2230" t="b">
        <v>1</v>
      </c>
    </row>
    <row r="2231">
      <c r="A2231" t="n">
        <v>12</v>
      </c>
      <c r="B2231" t="n">
        <v>30</v>
      </c>
      <c r="C2231" t="n">
        <v>76</v>
      </c>
      <c r="D2231" t="n">
        <v>26.35625682329916</v>
      </c>
      <c r="E2231" t="n">
        <v>0.9999</v>
      </c>
      <c r="F2231" t="n">
        <v>58.97331133936116</v>
      </c>
      <c r="G2231" t="n">
        <v>4</v>
      </c>
      <c r="H2231" t="n">
        <v>5</v>
      </c>
      <c r="I2231" t="n">
        <v>61.34831133936116</v>
      </c>
      <c r="J2231" t="n">
        <v>62.81226806190216</v>
      </c>
      <c r="K2231" t="n">
        <v>65.19099160191111</v>
      </c>
      <c r="L2231" t="n">
        <v>61.08442245047227</v>
      </c>
      <c r="M2231" t="n">
        <v>61.61352682139961</v>
      </c>
      <c r="N2231" t="n">
        <v>64.12125820325491</v>
      </c>
      <c r="O2231" t="n">
        <v>64.12125820325491</v>
      </c>
      <c r="P2231" t="n">
        <v>5.14794686389375</v>
      </c>
      <c r="Q2231" t="n">
        <v>0.9920634149382344</v>
      </c>
      <c r="R2231" t="n">
        <v>0.994934428161256</v>
      </c>
      <c r="S2231" t="n">
        <v>0.9999597966582153</v>
      </c>
      <c r="T2231" t="b">
        <v>1</v>
      </c>
    </row>
    <row r="2232">
      <c r="A2232" t="n">
        <v>12</v>
      </c>
      <c r="B2232" t="n">
        <v>31</v>
      </c>
      <c r="C2232" t="n">
        <v>36</v>
      </c>
      <c r="D2232" t="n">
        <v>47.49475732167166</v>
      </c>
      <c r="E2232" t="n">
        <v>0.999</v>
      </c>
      <c r="F2232" t="n">
        <v>59.11249032641148</v>
      </c>
      <c r="G2232" t="n">
        <v>1</v>
      </c>
      <c r="H2232" t="n">
        <v>3</v>
      </c>
      <c r="I2232" t="n">
        <v>60.91249032641148</v>
      </c>
      <c r="J2232" t="n">
        <v>62.79520949636004</v>
      </c>
      <c r="K2232" t="n">
        <v>67.33581727089843</v>
      </c>
      <c r="L2232" t="n">
        <v>60.39820461212577</v>
      </c>
      <c r="M2232" t="n">
        <v>60.55807676369115</v>
      </c>
      <c r="N2232" t="n">
        <v>64.42572801138428</v>
      </c>
      <c r="O2232" t="n">
        <v>64.42572801138428</v>
      </c>
      <c r="P2232" t="n">
        <v>5.313237684972798</v>
      </c>
      <c r="Q2232" t="n">
        <v>0.9919671444698688</v>
      </c>
      <c r="R2232" t="n">
        <v>0.9908245092924182</v>
      </c>
      <c r="S2232" t="n">
        <v>0.999926294608728</v>
      </c>
      <c r="T2232" t="b">
        <v>1</v>
      </c>
    </row>
    <row r="2233">
      <c r="A2233" t="n">
        <v>12</v>
      </c>
      <c r="B2233" t="n">
        <v>32</v>
      </c>
      <c r="C2233" t="n">
        <v>10</v>
      </c>
      <c r="D2233" t="n">
        <v>37.53758065048235</v>
      </c>
      <c r="E2233" t="n">
        <v>0.999</v>
      </c>
      <c r="F2233" t="n">
        <v>62.94113749509736</v>
      </c>
      <c r="G2233" t="n">
        <v>2</v>
      </c>
      <c r="H2233" t="n">
        <v>7</v>
      </c>
      <c r="I2233" t="n">
        <v>63.35780416176402</v>
      </c>
      <c r="J2233" t="n">
        <v>63.35780416176402</v>
      </c>
      <c r="K2233" t="n">
        <v>66.95680518290327</v>
      </c>
      <c r="L2233" t="n">
        <v>63.16335971731958</v>
      </c>
      <c r="M2233" t="n">
        <v>63.16335971731958</v>
      </c>
      <c r="N2233" t="n">
        <v>66.82913907771825</v>
      </c>
      <c r="O2233" t="n">
        <v>66.82913907771825</v>
      </c>
      <c r="P2233" t="n">
        <v>3.888001582620895</v>
      </c>
      <c r="Q2233" t="n">
        <v>0.9726178273156735</v>
      </c>
      <c r="R2233" t="n">
        <v>0.9895059951854528</v>
      </c>
      <c r="S2233" t="n">
        <v>0.9997126513480179</v>
      </c>
      <c r="T2233" t="b">
        <v>1</v>
      </c>
    </row>
    <row r="2234">
      <c r="A2234" t="n">
        <v>12</v>
      </c>
      <c r="B2234" t="n">
        <v>33</v>
      </c>
      <c r="C2234" t="n">
        <v>44</v>
      </c>
      <c r="D2234" t="n">
        <v>37.42441453674519</v>
      </c>
      <c r="E2234" t="n">
        <v>0.99</v>
      </c>
      <c r="F2234" t="n">
        <v>63.85924008426809</v>
      </c>
      <c r="G2234" t="n">
        <v>7</v>
      </c>
      <c r="H2234" t="n">
        <v>8</v>
      </c>
      <c r="I2234" t="n">
        <v>64.83701786204587</v>
      </c>
      <c r="J2234" t="n">
        <v>66.82913907771825</v>
      </c>
      <c r="K2234" t="n">
        <v>70.48386705982227</v>
      </c>
      <c r="L2234" t="n">
        <v>64.73924008426809</v>
      </c>
      <c r="M2234" t="n">
        <v>64.73924008426809</v>
      </c>
      <c r="N2234" t="n">
        <v>68.10474498865165</v>
      </c>
      <c r="O2234" t="n">
        <v>68.10474498865165</v>
      </c>
      <c r="P2234" t="n">
        <v>4.245504904383552</v>
      </c>
      <c r="Q2234" t="n">
        <v>0.9895374658192891</v>
      </c>
      <c r="R2234" t="n">
        <v>0.9908012215469864</v>
      </c>
      <c r="S2234" t="n">
        <v>0.9999037574660146</v>
      </c>
      <c r="T2234" t="b">
        <v>1</v>
      </c>
    </row>
    <row r="2235">
      <c r="A2235" t="n">
        <v>12</v>
      </c>
      <c r="B2235" t="n">
        <v>34</v>
      </c>
      <c r="C2235" t="n">
        <v>33</v>
      </c>
      <c r="D2235" t="n">
        <v>54.82631099740421</v>
      </c>
      <c r="E2235" t="n">
        <v>0.9999</v>
      </c>
      <c r="F2235" t="n">
        <v>66.51242115074986</v>
      </c>
      <c r="G2235" t="n">
        <v>4</v>
      </c>
      <c r="H2235" t="n">
        <v>5</v>
      </c>
      <c r="I2235" t="n">
        <v>67.54367115074986</v>
      </c>
      <c r="J2235" t="n">
        <v>67.54367115074986</v>
      </c>
      <c r="K2235" t="n">
        <v>72.49189416495601</v>
      </c>
      <c r="L2235" t="n">
        <v>67.42908781741653</v>
      </c>
      <c r="M2235" t="n">
        <v>67.42908781741653</v>
      </c>
      <c r="N2235" t="n">
        <v>72.64567306931036</v>
      </c>
      <c r="O2235" t="n">
        <v>72.49189416495601</v>
      </c>
      <c r="P2235" t="n">
        <v>5.97947301420615</v>
      </c>
      <c r="Q2235" t="n">
        <v>0.9835610626934389</v>
      </c>
      <c r="R2235" t="n">
        <v>0.9894914181217334</v>
      </c>
      <c r="S2235" t="n">
        <v>0.9998272500813223</v>
      </c>
      <c r="T2235" t="b">
        <v>0</v>
      </c>
    </row>
    <row r="2236">
      <c r="A2236" t="n">
        <v>12</v>
      </c>
      <c r="B2236" t="n">
        <v>35</v>
      </c>
      <c r="C2236" t="n">
        <v>70</v>
      </c>
      <c r="D2236" t="n">
        <v>52.8998657286197</v>
      </c>
      <c r="E2236" t="n">
        <v>0.99</v>
      </c>
      <c r="F2236" t="n">
        <v>67.56769903941071</v>
      </c>
      <c r="G2236" t="n">
        <v>4</v>
      </c>
      <c r="H2236" t="n">
        <v>6</v>
      </c>
      <c r="I2236" t="n">
        <v>69.75519903941071</v>
      </c>
      <c r="J2236" t="n">
        <v>72.49189416495601</v>
      </c>
      <c r="K2236" t="n">
        <v>77.26625027764732</v>
      </c>
      <c r="L2236" t="n">
        <v>69.31769903941071</v>
      </c>
      <c r="M2236" t="n">
        <v>69.31769903941071</v>
      </c>
      <c r="N2236" t="n">
        <v>73.85456573997844</v>
      </c>
      <c r="O2236" t="n">
        <v>73.85456573997844</v>
      </c>
      <c r="P2236" t="n">
        <v>6.286866700567728</v>
      </c>
      <c r="Q2236" t="n">
        <v>0.9841340744834015</v>
      </c>
      <c r="R2236" t="n">
        <v>0.9944567864588928</v>
      </c>
      <c r="S2236" t="n">
        <v>0.9999120517868342</v>
      </c>
      <c r="T2236" t="b">
        <v>1</v>
      </c>
    </row>
    <row r="2237">
      <c r="A2237" t="n">
        <v>12</v>
      </c>
      <c r="B2237" t="n">
        <v>36</v>
      </c>
      <c r="C2237" t="n">
        <v>34</v>
      </c>
      <c r="D2237" t="n">
        <v>64.07692484117138</v>
      </c>
      <c r="E2237" t="n">
        <v>0.99</v>
      </c>
      <c r="F2237" t="n">
        <v>68.4543453089843</v>
      </c>
      <c r="G2237" t="n">
        <v>3</v>
      </c>
      <c r="H2237" t="n">
        <v>5</v>
      </c>
      <c r="I2237" t="n">
        <v>69.66863102327001</v>
      </c>
      <c r="J2237" t="n">
        <v>69.66863102327001</v>
      </c>
      <c r="K2237" t="n">
        <v>74.88662164551523</v>
      </c>
      <c r="L2237" t="n">
        <v>69.39878975342874</v>
      </c>
      <c r="M2237" t="n">
        <v>72.64567306931036</v>
      </c>
      <c r="N2237" t="n">
        <v>78.7424309038652</v>
      </c>
      <c r="O2237" t="n">
        <v>74.88662164551523</v>
      </c>
      <c r="P2237" t="n">
        <v>6.432276336530933</v>
      </c>
      <c r="Q2237" t="n">
        <v>0.9876408755224482</v>
      </c>
      <c r="R2237" t="n">
        <v>0.9877292690761567</v>
      </c>
      <c r="S2237" t="n">
        <v>0.9998483445090817</v>
      </c>
      <c r="T2237" t="b">
        <v>1</v>
      </c>
    </row>
    <row r="2238">
      <c r="A2238" t="n">
        <v>12</v>
      </c>
      <c r="B2238" t="n">
        <v>37</v>
      </c>
      <c r="C2238" t="n">
        <v>54</v>
      </c>
      <c r="D2238" t="n">
        <v>15.02018996783411</v>
      </c>
      <c r="E2238" t="n">
        <v>0.999</v>
      </c>
      <c r="F2238" t="n">
        <v>71.73142791487325</v>
      </c>
      <c r="G2238" t="n">
        <v>4</v>
      </c>
      <c r="H2238" t="n">
        <v>7</v>
      </c>
      <c r="I2238" t="n">
        <v>73.41892791487325</v>
      </c>
      <c r="J2238" t="n">
        <v>77.26625027764732</v>
      </c>
      <c r="K2238" t="n">
        <v>78.62186309062874</v>
      </c>
      <c r="L2238" t="n">
        <v>72.93142791487325</v>
      </c>
      <c r="M2238" t="n">
        <v>72.93142791487325</v>
      </c>
      <c r="N2238" t="n">
        <v>74.39824334141956</v>
      </c>
      <c r="O2238" t="n">
        <v>74.39824334141956</v>
      </c>
      <c r="P2238" t="n">
        <v>2.666815426546307</v>
      </c>
      <c r="Q2238" t="n">
        <v>0.9954692635050358</v>
      </c>
      <c r="R2238" t="n">
        <v>0.9957876653054735</v>
      </c>
      <c r="S2238" t="n">
        <v>0.9999809150214705</v>
      </c>
      <c r="T2238" t="b">
        <v>1</v>
      </c>
    </row>
    <row r="2239">
      <c r="A2239" t="n">
        <v>12</v>
      </c>
      <c r="B2239" t="n">
        <v>38</v>
      </c>
      <c r="C2239" t="n">
        <v>96</v>
      </c>
      <c r="D2239" t="n">
        <v>23.07587490327965</v>
      </c>
      <c r="E2239" t="n">
        <v>0.99</v>
      </c>
      <c r="F2239" t="n">
        <v>72.84301629304169</v>
      </c>
      <c r="G2239" t="n">
        <v>5</v>
      </c>
      <c r="H2239" t="n">
        <v>8</v>
      </c>
      <c r="I2239" t="n">
        <v>75.50968295970836</v>
      </c>
      <c r="J2239" t="n">
        <v>78.7424309038652</v>
      </c>
      <c r="K2239" t="n">
        <v>80.93804221721246</v>
      </c>
      <c r="L2239" t="n">
        <v>74.76301629304169</v>
      </c>
      <c r="M2239" t="n">
        <v>74.76301629304169</v>
      </c>
      <c r="N2239" t="n">
        <v>76.83818489945173</v>
      </c>
      <c r="O2239" t="n">
        <v>76.83818489945173</v>
      </c>
      <c r="P2239" t="n">
        <v>3.995168606410047</v>
      </c>
      <c r="Q2239" t="n">
        <v>0.9955635042558918</v>
      </c>
      <c r="R2239" t="n">
        <v>0.9943179932551828</v>
      </c>
      <c r="S2239" t="n">
        <v>0.9999747918012586</v>
      </c>
      <c r="T2239" t="b">
        <v>1</v>
      </c>
    </row>
    <row r="2240">
      <c r="A2240" t="n">
        <v>12</v>
      </c>
      <c r="B2240" t="n">
        <v>39</v>
      </c>
      <c r="C2240" t="n">
        <v>28</v>
      </c>
      <c r="D2240" t="n">
        <v>58.40841188526452</v>
      </c>
      <c r="E2240" t="n">
        <v>0.9999</v>
      </c>
      <c r="F2240" t="n">
        <v>77.46901562785646</v>
      </c>
      <c r="G2240" t="n">
        <v>1</v>
      </c>
      <c r="H2240" t="n">
        <v>4</v>
      </c>
      <c r="I2240" t="n">
        <v>78.86901562785647</v>
      </c>
      <c r="J2240" t="n">
        <v>78.86901562785647</v>
      </c>
      <c r="K2240" t="n">
        <v>84.45299381956436</v>
      </c>
      <c r="L2240" t="n">
        <v>78.34401562785646</v>
      </c>
      <c r="M2240" t="n">
        <v>78.62186309062874</v>
      </c>
      <c r="N2240" t="n">
        <v>83.8933804087934</v>
      </c>
      <c r="O2240" t="n">
        <v>83.8933804087934</v>
      </c>
      <c r="P2240" t="n">
        <v>6.424364780936941</v>
      </c>
      <c r="Q2240" t="n">
        <v>0.9901304387527795</v>
      </c>
      <c r="R2240" t="n">
        <v>0.982496470992413</v>
      </c>
      <c r="S2240" t="n">
        <v>0.9998272478484171</v>
      </c>
      <c r="T2240" t="b">
        <v>0</v>
      </c>
    </row>
    <row r="2241">
      <c r="A2241" t="n">
        <v>12</v>
      </c>
      <c r="B2241" t="n">
        <v>40</v>
      </c>
      <c r="C2241" t="n">
        <v>78</v>
      </c>
      <c r="D2241" t="n">
        <v>31.82746499262569</v>
      </c>
      <c r="E2241" t="n">
        <v>0.9</v>
      </c>
      <c r="F2241" t="n">
        <v>79.611913991511</v>
      </c>
      <c r="G2241" t="n">
        <v>2</v>
      </c>
      <c r="H2241" t="n">
        <v>4</v>
      </c>
      <c r="I2241" t="n">
        <v>82.861913991511</v>
      </c>
      <c r="J2241" t="n">
        <v>82.861913991511</v>
      </c>
      <c r="K2241" t="n">
        <v>85.91344467153264</v>
      </c>
      <c r="L2241" t="n">
        <v>82.049413991511</v>
      </c>
      <c r="M2241" t="n">
        <v>83.8933804087934</v>
      </c>
      <c r="N2241" t="n">
        <v>86.76589529982461</v>
      </c>
      <c r="O2241" t="n">
        <v>85.91344467153264</v>
      </c>
      <c r="P2241" t="n">
        <v>6.301530680021642</v>
      </c>
      <c r="Q2241" t="n">
        <v>0.9767342609351791</v>
      </c>
      <c r="R2241" t="n">
        <v>0.9904237971642541</v>
      </c>
      <c r="S2241" t="n">
        <v>0.9997772025635917</v>
      </c>
      <c r="T2241" t="b">
        <v>1</v>
      </c>
    </row>
    <row r="2242">
      <c r="A2242" t="n">
        <v>12</v>
      </c>
      <c r="B2242" t="n">
        <v>41</v>
      </c>
      <c r="C2242" t="n">
        <v>70</v>
      </c>
      <c r="D2242" t="n">
        <v>35.37733090673469</v>
      </c>
      <c r="E2242" t="n">
        <v>0.999</v>
      </c>
      <c r="F2242" t="n">
        <v>80.07135439099468</v>
      </c>
      <c r="G2242" t="n">
        <v>4</v>
      </c>
      <c r="H2242" t="n">
        <v>5</v>
      </c>
      <c r="I2242" t="n">
        <v>82.25885439099468</v>
      </c>
      <c r="J2242" t="n">
        <v>86.76589529982461</v>
      </c>
      <c r="K2242" t="n">
        <v>89.95879520115446</v>
      </c>
      <c r="L2242" t="n">
        <v>82.01579883543913</v>
      </c>
      <c r="M2242" t="n">
        <v>82.01579883543913</v>
      </c>
      <c r="N2242" t="n">
        <v>85.3818626705233</v>
      </c>
      <c r="O2242" t="n">
        <v>85.3818626705233</v>
      </c>
      <c r="P2242" t="n">
        <v>5.310508279528619</v>
      </c>
      <c r="Q2242" t="n">
        <v>0.9893614191678587</v>
      </c>
      <c r="R2242" t="n">
        <v>0.9932065132008486</v>
      </c>
      <c r="S2242" t="n">
        <v>0.9999277269415552</v>
      </c>
      <c r="T2242" t="b">
        <v>1</v>
      </c>
    </row>
    <row r="2243">
      <c r="A2243" t="n">
        <v>12</v>
      </c>
      <c r="B2243" t="n">
        <v>42</v>
      </c>
      <c r="C2243" t="n">
        <v>21</v>
      </c>
      <c r="D2243" t="n">
        <v>41.61615719019</v>
      </c>
      <c r="E2243" t="n">
        <v>0.99</v>
      </c>
      <c r="F2243" t="n">
        <v>82.65507216076719</v>
      </c>
      <c r="G2243" t="n">
        <v>1</v>
      </c>
      <c r="H2243" t="n">
        <v>3</v>
      </c>
      <c r="I2243" t="n">
        <v>83.70507216076719</v>
      </c>
      <c r="J2243" t="n">
        <v>84.45299381956436</v>
      </c>
      <c r="K2243" t="n">
        <v>88.43159393334925</v>
      </c>
      <c r="L2243" t="n">
        <v>83.40507216076719</v>
      </c>
      <c r="M2243" t="n">
        <v>83.40507216076719</v>
      </c>
      <c r="N2243" t="n">
        <v>86.79401004270449</v>
      </c>
      <c r="O2243" t="n">
        <v>86.79401004270449</v>
      </c>
      <c r="P2243" t="n">
        <v>4.138937881937295</v>
      </c>
      <c r="Q2243" t="n">
        <v>0.9929578907719091</v>
      </c>
      <c r="R2243" t="n">
        <v>0.99195561228721</v>
      </c>
      <c r="S2243" t="n">
        <v>0.9999433505430534</v>
      </c>
      <c r="T2243" t="b">
        <v>1</v>
      </c>
    </row>
    <row r="2244">
      <c r="A2244" t="n">
        <v>12</v>
      </c>
      <c r="B2244" t="n">
        <v>43</v>
      </c>
      <c r="C2244" t="n">
        <v>94</v>
      </c>
      <c r="D2244" t="n">
        <v>44.81145220748102</v>
      </c>
      <c r="E2244" t="n">
        <v>0.99</v>
      </c>
      <c r="F2244" t="n">
        <v>82.91818276308797</v>
      </c>
      <c r="G2244" t="n">
        <v>5</v>
      </c>
      <c r="H2244" t="n">
        <v>6</v>
      </c>
      <c r="I2244" t="n">
        <v>85.52929387419908</v>
      </c>
      <c r="J2244" t="n">
        <v>85.52929387419908</v>
      </c>
      <c r="K2244" t="n">
        <v>89.79299056377863</v>
      </c>
      <c r="L2244" t="n">
        <v>85.26818276308796</v>
      </c>
      <c r="M2244" t="n">
        <v>85.26818276308796</v>
      </c>
      <c r="N2244" t="n">
        <v>89.11136048242597</v>
      </c>
      <c r="O2244" t="n">
        <v>89.11136048242597</v>
      </c>
      <c r="P2244" t="n">
        <v>6.193177719337996</v>
      </c>
      <c r="Q2244" t="n">
        <v>0.9914026923867456</v>
      </c>
      <c r="R2244" t="n">
        <v>0.9953023521540313</v>
      </c>
      <c r="S2244" t="n">
        <v>0.9999596128764094</v>
      </c>
      <c r="T2244" t="b">
        <v>1</v>
      </c>
    </row>
    <row r="2245">
      <c r="A2245" t="n">
        <v>12</v>
      </c>
      <c r="B2245" t="n">
        <v>44</v>
      </c>
      <c r="C2245" t="n">
        <v>86</v>
      </c>
      <c r="D2245" t="n">
        <v>49.06743572749054</v>
      </c>
      <c r="E2245" t="n">
        <v>0.99</v>
      </c>
      <c r="F2245" t="n">
        <v>83.38301860292674</v>
      </c>
      <c r="G2245" t="n">
        <v>5</v>
      </c>
      <c r="H2245" t="n">
        <v>7</v>
      </c>
      <c r="I2245" t="n">
        <v>85.77190749181563</v>
      </c>
      <c r="J2245" t="n">
        <v>89.79299056377863</v>
      </c>
      <c r="K2245" t="n">
        <v>94.46163335421541</v>
      </c>
      <c r="L2245" t="n">
        <v>85.29412971403785</v>
      </c>
      <c r="M2245" t="n">
        <v>85.29412971403785</v>
      </c>
      <c r="N2245" t="n">
        <v>90.0858714843006</v>
      </c>
      <c r="O2245" t="n">
        <v>90.0858714843006</v>
      </c>
      <c r="P2245" t="n">
        <v>6.702852881373857</v>
      </c>
      <c r="Q2245" t="n">
        <v>0.9905900134173665</v>
      </c>
      <c r="R2245" t="n">
        <v>0.9863048704716453</v>
      </c>
      <c r="S2245" t="n">
        <v>0.9998711290148907</v>
      </c>
      <c r="T2245" t="b">
        <v>1</v>
      </c>
    </row>
    <row r="2246">
      <c r="A2246" t="n">
        <v>12</v>
      </c>
      <c r="B2246" t="n">
        <v>45</v>
      </c>
      <c r="C2246" t="n">
        <v>58</v>
      </c>
      <c r="D2246" t="n">
        <v>33.5774453963048</v>
      </c>
      <c r="E2246" t="n">
        <v>0.9</v>
      </c>
      <c r="F2246" t="n">
        <v>83.66211933233484</v>
      </c>
      <c r="G2246" t="n">
        <v>1</v>
      </c>
      <c r="H2246" t="n">
        <v>3</v>
      </c>
      <c r="I2246" t="n">
        <v>86.56211933233485</v>
      </c>
      <c r="J2246" t="n">
        <v>88.43159393334925</v>
      </c>
      <c r="K2246" t="n">
        <v>91.64167475517571</v>
      </c>
      <c r="L2246" t="n">
        <v>85.73354790376341</v>
      </c>
      <c r="M2246" t="n">
        <v>86.79401004270449</v>
      </c>
      <c r="N2246" t="n">
        <v>89.52832970038403</v>
      </c>
      <c r="O2246" t="n">
        <v>89.52832970038403</v>
      </c>
      <c r="P2246" t="n">
        <v>5.866210368049195</v>
      </c>
      <c r="Q2246" t="n">
        <v>0.9943142921151736</v>
      </c>
      <c r="R2246" t="n">
        <v>0.993504433347898</v>
      </c>
      <c r="S2246" t="n">
        <v>0.9999630681054698</v>
      </c>
      <c r="T2246" t="b">
        <v>1</v>
      </c>
    </row>
    <row r="2247">
      <c r="A2247" t="n">
        <v>12</v>
      </c>
      <c r="B2247" t="n">
        <v>46</v>
      </c>
      <c r="C2247" t="n">
        <v>59</v>
      </c>
      <c r="D2247" t="n">
        <v>57.46522201167969</v>
      </c>
      <c r="E2247" t="n">
        <v>0.9999</v>
      </c>
      <c r="F2247" t="n">
        <v>84.4581973068864</v>
      </c>
      <c r="G2247" t="n">
        <v>1</v>
      </c>
      <c r="H2247" t="n">
        <v>5</v>
      </c>
      <c r="I2247" t="n">
        <v>87.40819730688641</v>
      </c>
      <c r="J2247" t="n">
        <v>91.64167475517571</v>
      </c>
      <c r="K2247" t="n">
        <v>97.1354818308621</v>
      </c>
      <c r="L2247" t="n">
        <v>86.09708619577529</v>
      </c>
      <c r="M2247" t="n">
        <v>94.46163335421541</v>
      </c>
      <c r="N2247" t="n">
        <v>99.92930433534573</v>
      </c>
      <c r="O2247" t="n">
        <v>97.1354818308621</v>
      </c>
      <c r="P2247" t="n">
        <v>12.6772845239757</v>
      </c>
      <c r="Q2247" t="n">
        <v>0.9902890378766585</v>
      </c>
      <c r="R2247" t="n">
        <v>0.9889884118274263</v>
      </c>
      <c r="S2247" t="n">
        <v>0.9998930668843383</v>
      </c>
      <c r="T2247" t="b">
        <v>0</v>
      </c>
    </row>
    <row r="2248">
      <c r="A2248" t="n">
        <v>12</v>
      </c>
      <c r="B2248" t="n">
        <v>47</v>
      </c>
      <c r="C2248" t="n">
        <v>56</v>
      </c>
      <c r="D2248" t="n">
        <v>52.03102919872997</v>
      </c>
      <c r="E2248" t="n">
        <v>0.9</v>
      </c>
      <c r="F2248" t="n">
        <v>84.57250303226243</v>
      </c>
      <c r="G2248" t="n">
        <v>4</v>
      </c>
      <c r="H2248" t="n">
        <v>6</v>
      </c>
      <c r="I2248" t="n">
        <v>86.32250303226243</v>
      </c>
      <c r="J2248" t="n">
        <v>89.95879520115446</v>
      </c>
      <c r="K2248" t="n">
        <v>94.65473646457774</v>
      </c>
      <c r="L2248" t="n">
        <v>85.97250303226244</v>
      </c>
      <c r="M2248" t="n">
        <v>89.11136048242597</v>
      </c>
      <c r="N2248" t="n">
        <v>93.57371290084191</v>
      </c>
      <c r="O2248" t="n">
        <v>93.57371290084191</v>
      </c>
      <c r="P2248" t="n">
        <v>9.00120986857948</v>
      </c>
      <c r="Q2248" t="n">
        <v>0.984392614909366</v>
      </c>
      <c r="R2248" t="n">
        <v>0.9945475804977406</v>
      </c>
      <c r="S2248" t="n">
        <v>0.9999149019891526</v>
      </c>
      <c r="T2248" t="b">
        <v>1</v>
      </c>
    </row>
    <row r="2249">
      <c r="A2249" t="n">
        <v>12</v>
      </c>
      <c r="B2249" t="n">
        <v>48</v>
      </c>
      <c r="C2249" t="n">
        <v>84</v>
      </c>
      <c r="D2249" t="n">
        <v>50.57254956738563</v>
      </c>
      <c r="E2249" t="n">
        <v>0.999</v>
      </c>
      <c r="F2249" t="n">
        <v>89.32077676629306</v>
      </c>
      <c r="G2249" t="n">
        <v>4</v>
      </c>
      <c r="H2249" t="n">
        <v>6</v>
      </c>
      <c r="I2249" t="n">
        <v>91.94577676629306</v>
      </c>
      <c r="J2249" t="n">
        <v>94.65473646457774</v>
      </c>
      <c r="K2249" t="n">
        <v>99.21904599232012</v>
      </c>
      <c r="L2249" t="n">
        <v>91.42077676629306</v>
      </c>
      <c r="M2249" t="n">
        <v>93.57371290084191</v>
      </c>
      <c r="N2249" t="n">
        <v>97.91098130284755</v>
      </c>
      <c r="O2249" t="n">
        <v>97.91098130284755</v>
      </c>
      <c r="P2249" t="n">
        <v>8.590204536554481</v>
      </c>
      <c r="Q2249" t="n">
        <v>0.9848267686488039</v>
      </c>
      <c r="R2249" t="n">
        <v>0.9947000112999456</v>
      </c>
      <c r="S2249" t="n">
        <v>0.9999195820452953</v>
      </c>
      <c r="T2249" t="b">
        <v>1</v>
      </c>
    </row>
    <row r="2250">
      <c r="A2250" t="n">
        <v>12</v>
      </c>
      <c r="B2250" t="n">
        <v>49</v>
      </c>
      <c r="C2250" t="n">
        <v>20</v>
      </c>
      <c r="D2250" t="n">
        <v>48.54148684428007</v>
      </c>
      <c r="E2250" t="n">
        <v>0.9</v>
      </c>
      <c r="F2250" t="n">
        <v>94.41147697189474</v>
      </c>
      <c r="G2250" t="n">
        <v>2</v>
      </c>
      <c r="H2250" t="n">
        <v>4</v>
      </c>
      <c r="I2250" t="n">
        <v>95.24481030522807</v>
      </c>
      <c r="J2250" t="n">
        <v>95.24481030522807</v>
      </c>
      <c r="K2250" t="n">
        <v>99.89883588953106</v>
      </c>
      <c r="L2250" t="n">
        <v>95.03647697189474</v>
      </c>
      <c r="M2250" t="n">
        <v>99.21904599232012</v>
      </c>
      <c r="N2250" t="n">
        <v>103.6000466100349</v>
      </c>
      <c r="O2250" t="n">
        <v>99.89883588953106</v>
      </c>
      <c r="P2250" t="n">
        <v>5.487358917636314</v>
      </c>
      <c r="Q2250" t="n">
        <v>0.96473395579164</v>
      </c>
      <c r="R2250" t="n">
        <v>0.9854316853905437</v>
      </c>
      <c r="S2250" t="n">
        <v>0.9994862331729416</v>
      </c>
      <c r="T2250" t="b">
        <v>1</v>
      </c>
    </row>
    <row r="2251">
      <c r="A2251" t="n">
        <v>12</v>
      </c>
      <c r="B2251" t="n">
        <v>50</v>
      </c>
      <c r="C2251" t="n">
        <v>79</v>
      </c>
      <c r="D2251" t="n">
        <v>73.82498461236125</v>
      </c>
      <c r="E2251" t="n">
        <v>0.999</v>
      </c>
      <c r="F2251" t="n">
        <v>95.67520094384192</v>
      </c>
      <c r="G2251" t="n">
        <v>7</v>
      </c>
      <c r="H2251" t="n">
        <v>8</v>
      </c>
      <c r="I2251" t="n">
        <v>97.43075649939748</v>
      </c>
      <c r="J2251" t="n">
        <v>97.43075649939748</v>
      </c>
      <c r="K2251" t="n">
        <v>104.6402276529484</v>
      </c>
      <c r="L2251" t="n">
        <v>97.25520094384191</v>
      </c>
      <c r="M2251" t="n">
        <v>97.25520094384191</v>
      </c>
      <c r="N2251" t="n">
        <v>103.8941384089823</v>
      </c>
      <c r="O2251" t="n">
        <v>103.8941384089823</v>
      </c>
      <c r="P2251" t="n">
        <v>8.218937465140399</v>
      </c>
      <c r="Q2251" t="n">
        <v>0.9794661856938639</v>
      </c>
      <c r="R2251" t="n">
        <v>0.9819352837702068</v>
      </c>
      <c r="S2251" t="n">
        <v>0.9996290624714443</v>
      </c>
      <c r="T2251" t="b">
        <v>1</v>
      </c>
    </row>
    <row r="2252">
      <c r="A2252" t="n">
        <v>12</v>
      </c>
      <c r="B2252" t="n">
        <v>51</v>
      </c>
      <c r="C2252" t="n">
        <v>35</v>
      </c>
      <c r="D2252" t="n">
        <v>64.0560547756331</v>
      </c>
      <c r="E2252" t="n">
        <v>0.999</v>
      </c>
      <c r="F2252" t="n">
        <v>95.82253499991172</v>
      </c>
      <c r="G2252" t="n">
        <v>2</v>
      </c>
      <c r="H2252" t="n">
        <v>4</v>
      </c>
      <c r="I2252" t="n">
        <v>97.28086833324505</v>
      </c>
      <c r="J2252" t="n">
        <v>99.89883588953106</v>
      </c>
      <c r="K2252" t="n">
        <v>106.0403560022476</v>
      </c>
      <c r="L2252" t="n">
        <v>96.91628499991172</v>
      </c>
      <c r="M2252" t="n">
        <v>103.6000466100349</v>
      </c>
      <c r="N2252" t="n">
        <v>109.3812789905072</v>
      </c>
      <c r="O2252" t="n">
        <v>106.0403560022476</v>
      </c>
      <c r="P2252" t="n">
        <v>10.21782100233584</v>
      </c>
      <c r="Q2252" t="n">
        <v>0.95372681775303</v>
      </c>
      <c r="R2252" t="n">
        <v>0.9808203452680692</v>
      </c>
      <c r="S2252" t="n">
        <v>0.9991124963411554</v>
      </c>
      <c r="T2252" t="b">
        <v>1</v>
      </c>
    </row>
    <row r="2253">
      <c r="A2253" t="n">
        <v>12</v>
      </c>
      <c r="B2253" t="n">
        <v>52</v>
      </c>
      <c r="C2253" t="n">
        <v>39</v>
      </c>
      <c r="D2253" t="n">
        <v>44.29222473466736</v>
      </c>
      <c r="E2253" t="n">
        <v>0.99</v>
      </c>
      <c r="F2253" t="n">
        <v>96.31727317685596</v>
      </c>
      <c r="G2253" t="n">
        <v>1</v>
      </c>
      <c r="H2253" t="n">
        <v>3</v>
      </c>
      <c r="I2253" t="n">
        <v>98.26727317685597</v>
      </c>
      <c r="J2253" t="n">
        <v>98.26727317685597</v>
      </c>
      <c r="K2253" t="n">
        <v>102.5017114880096</v>
      </c>
      <c r="L2253" t="n">
        <v>97.7101303197131</v>
      </c>
      <c r="M2253" t="n">
        <v>97.7101303197131</v>
      </c>
      <c r="N2253" t="n">
        <v>101.3169890114613</v>
      </c>
      <c r="O2253" t="n">
        <v>101.3169890114613</v>
      </c>
      <c r="P2253" t="n">
        <v>4.999715834605297</v>
      </c>
      <c r="Q2253" t="n">
        <v>0.9925067587145295</v>
      </c>
      <c r="R2253" t="n">
        <v>0.9914405494062442</v>
      </c>
      <c r="S2253" t="n">
        <v>0.9999358619714299</v>
      </c>
      <c r="T2253" t="b">
        <v>1</v>
      </c>
    </row>
    <row r="2254">
      <c r="A2254" t="n">
        <v>12</v>
      </c>
      <c r="B2254" t="n">
        <v>53</v>
      </c>
      <c r="C2254" t="n">
        <v>30</v>
      </c>
      <c r="D2254" t="n">
        <v>59.51537785616269</v>
      </c>
      <c r="E2254" t="n">
        <v>0.9</v>
      </c>
      <c r="F2254" t="n">
        <v>103.6752474706482</v>
      </c>
      <c r="G2254" t="n">
        <v>2</v>
      </c>
      <c r="H2254" t="n">
        <v>7</v>
      </c>
      <c r="I2254" t="n">
        <v>104.9252474706482</v>
      </c>
      <c r="J2254" t="n">
        <v>106.0403560022476</v>
      </c>
      <c r="K2254" t="n">
        <v>111.746528375801</v>
      </c>
      <c r="L2254" t="n">
        <v>104.3419141373149</v>
      </c>
      <c r="M2254" t="n">
        <v>104.6402276529484</v>
      </c>
      <c r="N2254" t="n">
        <v>110.4522762717143</v>
      </c>
      <c r="O2254" t="n">
        <v>110.4522762717143</v>
      </c>
      <c r="P2254" t="n">
        <v>6.777028801066024</v>
      </c>
      <c r="Q2254" t="n">
        <v>0.9569352335136125</v>
      </c>
      <c r="R2254" t="n">
        <v>0.9834130705384092</v>
      </c>
      <c r="S2254" t="n">
        <v>0.9992856877560105</v>
      </c>
      <c r="T2254" t="b">
        <v>1</v>
      </c>
    </row>
    <row r="2255">
      <c r="A2255" t="n">
        <v>12</v>
      </c>
      <c r="B2255" t="n">
        <v>54</v>
      </c>
      <c r="C2255" t="n">
        <v>75</v>
      </c>
      <c r="D2255" t="n">
        <v>55.06770176992225</v>
      </c>
      <c r="E2255" t="n">
        <v>0.999</v>
      </c>
      <c r="F2255" t="n">
        <v>104.5224793087574</v>
      </c>
      <c r="G2255" t="n">
        <v>2</v>
      </c>
      <c r="H2255" t="n">
        <v>3</v>
      </c>
      <c r="I2255" t="n">
        <v>107.6474793087574</v>
      </c>
      <c r="J2255" t="n">
        <v>111.746528375801</v>
      </c>
      <c r="K2255" t="n">
        <v>117.0262696768482</v>
      </c>
      <c r="L2255" t="n">
        <v>107.2010507373289</v>
      </c>
      <c r="M2255" t="n">
        <v>107.2010507373289</v>
      </c>
      <c r="N2255" t="n">
        <v>111.6853912723388</v>
      </c>
      <c r="O2255" t="n">
        <v>111.6853912723388</v>
      </c>
      <c r="P2255" t="n">
        <v>7.162911963581394</v>
      </c>
      <c r="Q2255" t="n">
        <v>0.9600883992283514</v>
      </c>
      <c r="R2255" t="n">
        <v>0.9893692978064973</v>
      </c>
      <c r="S2255" t="n">
        <v>0.9995757116581306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51.2529958529192</v>
      </c>
      <c r="E2256" t="n">
        <v>0.99</v>
      </c>
      <c r="F2256" t="n">
        <v>105.350275970957</v>
      </c>
      <c r="G2256" t="n">
        <v>5</v>
      </c>
      <c r="H2256" t="n">
        <v>6</v>
      </c>
      <c r="I2256" t="n">
        <v>105.9058315265126</v>
      </c>
      <c r="J2256" t="n">
        <v>105.9058315265126</v>
      </c>
      <c r="K2256" t="n">
        <v>110.7824248521947</v>
      </c>
      <c r="L2256" t="n">
        <v>105.850275970957</v>
      </c>
      <c r="M2256" t="n">
        <v>105.850275970957</v>
      </c>
      <c r="N2256" t="n">
        <v>110.2459016873309</v>
      </c>
      <c r="O2256" t="n">
        <v>110.2459016873309</v>
      </c>
      <c r="P2256" t="n">
        <v>4.895625716373857</v>
      </c>
      <c r="Q2256" t="n">
        <v>0.9901729401897079</v>
      </c>
      <c r="R2256" t="n">
        <v>0.9946288925741381</v>
      </c>
      <c r="S2256" t="n">
        <v>0.9999472178060785</v>
      </c>
      <c r="T2256" t="b">
        <v>1</v>
      </c>
    </row>
    <row r="2257">
      <c r="A2257" t="n">
        <v>12</v>
      </c>
      <c r="B2257" t="n">
        <v>56</v>
      </c>
      <c r="C2257" t="n">
        <v>59</v>
      </c>
      <c r="D2257" t="n">
        <v>32.35552130588029</v>
      </c>
      <c r="E2257" t="n">
        <v>0.99</v>
      </c>
      <c r="F2257" t="n">
        <v>107.0751180801625</v>
      </c>
      <c r="G2257" t="n">
        <v>2</v>
      </c>
      <c r="H2257" t="n">
        <v>5</v>
      </c>
      <c r="I2257" t="n">
        <v>109.5334514134958</v>
      </c>
      <c r="J2257" t="n">
        <v>117.0262696768482</v>
      </c>
      <c r="K2257" t="n">
        <v>120.1284289583324</v>
      </c>
      <c r="L2257" t="n">
        <v>108.7140069690514</v>
      </c>
      <c r="M2257" t="n">
        <v>115.7920152466576</v>
      </c>
      <c r="N2257" t="n">
        <v>118.870561517436</v>
      </c>
      <c r="O2257" t="n">
        <v>118.870561517436</v>
      </c>
      <c r="P2257" t="n">
        <v>11.79544343727349</v>
      </c>
      <c r="Q2257" t="n">
        <v>0.9763528541471229</v>
      </c>
      <c r="R2257" t="n">
        <v>0.9937849822788659</v>
      </c>
      <c r="S2257" t="n">
        <v>0.9998530325694701</v>
      </c>
      <c r="T2257" t="b">
        <v>1</v>
      </c>
    </row>
    <row r="2258">
      <c r="A2258" t="n">
        <v>12</v>
      </c>
      <c r="B2258" t="n">
        <v>57</v>
      </c>
      <c r="C2258" t="n">
        <v>43</v>
      </c>
      <c r="D2258" t="n">
        <v>52.65079504580522</v>
      </c>
      <c r="E2258" t="n">
        <v>0.99</v>
      </c>
      <c r="F2258" t="n">
        <v>107.0945903249701</v>
      </c>
      <c r="G2258" t="n">
        <v>5</v>
      </c>
      <c r="H2258" t="n">
        <v>6</v>
      </c>
      <c r="I2258" t="n">
        <v>108.2890347694146</v>
      </c>
      <c r="J2258" t="n">
        <v>110.7824248521947</v>
      </c>
      <c r="K2258" t="n">
        <v>115.7920152466576</v>
      </c>
      <c r="L2258" t="n">
        <v>108.1695903249701</v>
      </c>
      <c r="M2258" t="n">
        <v>110.2459016873309</v>
      </c>
      <c r="N2258" t="n">
        <v>114.7614072658733</v>
      </c>
      <c r="O2258" t="n">
        <v>114.7614072658733</v>
      </c>
      <c r="P2258" t="n">
        <v>7.666816940903217</v>
      </c>
      <c r="Q2258" t="n">
        <v>0.9899062884590407</v>
      </c>
      <c r="R2258" t="n">
        <v>0.9944828136758853</v>
      </c>
      <c r="S2258" t="n">
        <v>0.9999443111127266</v>
      </c>
      <c r="T2258" t="b">
        <v>1</v>
      </c>
    </row>
    <row r="2259">
      <c r="A2259" t="n">
        <v>12</v>
      </c>
      <c r="B2259" t="n">
        <v>58</v>
      </c>
      <c r="C2259" t="n">
        <v>16</v>
      </c>
      <c r="D2259" t="n">
        <v>53.2344844792981</v>
      </c>
      <c r="E2259" t="n">
        <v>0.99</v>
      </c>
      <c r="F2259" t="n">
        <v>108.8518677242486</v>
      </c>
      <c r="G2259" t="n">
        <v>1</v>
      </c>
      <c r="H2259" t="n">
        <v>6</v>
      </c>
      <c r="I2259" t="n">
        <v>109.6518677242486</v>
      </c>
      <c r="J2259" t="n">
        <v>109.6518677242486</v>
      </c>
      <c r="K2259" t="n">
        <v>114.7412065846022</v>
      </c>
      <c r="L2259" t="n">
        <v>109.2518677242486</v>
      </c>
      <c r="M2259" t="n">
        <v>114.7614072658733</v>
      </c>
      <c r="N2259" t="n">
        <v>119.3269719725027</v>
      </c>
      <c r="O2259" t="n">
        <v>114.7412065846022</v>
      </c>
      <c r="P2259" t="n">
        <v>5.889338860353547</v>
      </c>
      <c r="Q2259" t="n">
        <v>0.9910007568339715</v>
      </c>
      <c r="R2259" t="n">
        <v>0.994421820771007</v>
      </c>
      <c r="S2259" t="n">
        <v>0.9999498006086946</v>
      </c>
      <c r="T2259" t="b">
        <v>1</v>
      </c>
    </row>
    <row r="2260">
      <c r="A2260" t="n">
        <v>12</v>
      </c>
      <c r="B2260" t="n">
        <v>59</v>
      </c>
      <c r="C2260" t="n">
        <v>13</v>
      </c>
      <c r="D2260" t="n">
        <v>55.85981383545153</v>
      </c>
      <c r="E2260" t="n">
        <v>0.9</v>
      </c>
      <c r="F2260" t="n">
        <v>109.6227877169486</v>
      </c>
      <c r="G2260" t="n">
        <v>6</v>
      </c>
      <c r="H2260" t="n">
        <v>7</v>
      </c>
      <c r="I2260" t="n">
        <v>109.9477877169486</v>
      </c>
      <c r="J2260" t="n">
        <v>119.3269719725027</v>
      </c>
      <c r="K2260" t="n">
        <v>124.1176935707404</v>
      </c>
      <c r="L2260" t="n">
        <v>109.9116766058375</v>
      </c>
      <c r="M2260" t="n">
        <v>110.4522762717143</v>
      </c>
      <c r="N2260" t="n">
        <v>115.9073362165826</v>
      </c>
      <c r="O2260" t="n">
        <v>115.9073362165826</v>
      </c>
      <c r="P2260" t="n">
        <v>6.284548499633942</v>
      </c>
      <c r="Q2260" t="n">
        <v>0.9941475319796488</v>
      </c>
      <c r="R2260" t="n">
        <v>0.9844238984550652</v>
      </c>
      <c r="S2260" t="n">
        <v>0.9999088413638265</v>
      </c>
      <c r="T2260" t="b">
        <v>1</v>
      </c>
    </row>
    <row r="2261">
      <c r="A2261" t="n">
        <v>12</v>
      </c>
      <c r="B2261" t="n">
        <v>60</v>
      </c>
      <c r="C2261" t="n">
        <v>35</v>
      </c>
      <c r="D2261" t="n">
        <v>56.84249730850535</v>
      </c>
      <c r="E2261" t="n">
        <v>0.999</v>
      </c>
      <c r="F2261" t="n">
        <v>113.9726695331557</v>
      </c>
      <c r="G2261" t="n">
        <v>1</v>
      </c>
      <c r="H2261" t="n">
        <v>6</v>
      </c>
      <c r="I2261" t="n">
        <v>115.7226695331557</v>
      </c>
      <c r="J2261" t="n">
        <v>115.7226695331557</v>
      </c>
      <c r="K2261" t="n">
        <v>121.1569426984047</v>
      </c>
      <c r="L2261" t="n">
        <v>114.8476695331557</v>
      </c>
      <c r="M2261" t="n">
        <v>124.1176935707404</v>
      </c>
      <c r="N2261" t="n">
        <v>128.992693339909</v>
      </c>
      <c r="O2261" t="n">
        <v>121.1569426984047</v>
      </c>
      <c r="P2261" t="n">
        <v>7.184273165249081</v>
      </c>
      <c r="Q2261" t="n">
        <v>0.9903937641118229</v>
      </c>
      <c r="R2261" t="n">
        <v>0.9940448827744408</v>
      </c>
      <c r="S2261" t="n">
        <v>0.9999427937391895</v>
      </c>
      <c r="T2261" t="b">
        <v>1</v>
      </c>
    </row>
    <row r="2262">
      <c r="A2262" t="n">
        <v>12</v>
      </c>
      <c r="B2262" t="n">
        <v>61</v>
      </c>
      <c r="C2262" t="n">
        <v>23</v>
      </c>
      <c r="D2262" t="n">
        <v>56.04683541536205</v>
      </c>
      <c r="E2262" t="n">
        <v>0.9999</v>
      </c>
      <c r="F2262" t="n">
        <v>114.6648492015212</v>
      </c>
      <c r="G2262" t="n">
        <v>4</v>
      </c>
      <c r="H2262" t="n">
        <v>6</v>
      </c>
      <c r="I2262" t="n">
        <v>115.3835992015212</v>
      </c>
      <c r="J2262" t="n">
        <v>115.3835992015212</v>
      </c>
      <c r="K2262" t="n">
        <v>120.441977849117</v>
      </c>
      <c r="L2262" t="n">
        <v>115.2398492015212</v>
      </c>
      <c r="M2262" t="n">
        <v>128.992693339909</v>
      </c>
      <c r="N2262" t="n">
        <v>133.7994545247599</v>
      </c>
      <c r="O2262" t="n">
        <v>120.441977849117</v>
      </c>
      <c r="P2262" t="n">
        <v>5.777128647595859</v>
      </c>
      <c r="Q2262" t="n">
        <v>0.9831981962955061</v>
      </c>
      <c r="R2262" t="n">
        <v>0.9941279952523139</v>
      </c>
      <c r="S2262" t="n">
        <v>0.9999013397288775</v>
      </c>
      <c r="T2262" t="b">
        <v>1</v>
      </c>
    </row>
    <row r="2263">
      <c r="A2263" t="n">
        <v>12</v>
      </c>
      <c r="B2263" t="n">
        <v>62</v>
      </c>
      <c r="C2263" t="n">
        <v>91</v>
      </c>
      <c r="D2263" t="n">
        <v>42.9238407328732</v>
      </c>
      <c r="E2263" t="n">
        <v>0.999</v>
      </c>
      <c r="F2263" t="n">
        <v>115.6295815905135</v>
      </c>
      <c r="G2263" t="n">
        <v>1</v>
      </c>
      <c r="H2263" t="n">
        <v>2</v>
      </c>
      <c r="I2263" t="n">
        <v>120.1795815905135</v>
      </c>
      <c r="J2263" t="n">
        <v>121.1569426984047</v>
      </c>
      <c r="K2263" t="n">
        <v>125.2605603592913</v>
      </c>
      <c r="L2263" t="n">
        <v>119.4212482571802</v>
      </c>
      <c r="M2263" t="n">
        <v>120.1284289583324</v>
      </c>
      <c r="N2263" t="n">
        <v>124.2438499298447</v>
      </c>
      <c r="O2263" t="n">
        <v>124.2438499298447</v>
      </c>
      <c r="P2263" t="n">
        <v>8.61426833933119</v>
      </c>
      <c r="Q2263" t="n">
        <v>0.992737415578498</v>
      </c>
      <c r="R2263" t="n">
        <v>0.9687507637218501</v>
      </c>
      <c r="S2263" t="n">
        <v>0.9997730497834225</v>
      </c>
      <c r="T2263" t="b">
        <v>1</v>
      </c>
    </row>
    <row r="2264">
      <c r="A2264" t="n">
        <v>12</v>
      </c>
      <c r="B2264" t="n">
        <v>63</v>
      </c>
      <c r="C2264" t="n">
        <v>23</v>
      </c>
      <c r="D2264" t="n">
        <v>67.33541070056265</v>
      </c>
      <c r="E2264" t="n">
        <v>0.999</v>
      </c>
      <c r="F2264" t="n">
        <v>119.8443692647543</v>
      </c>
      <c r="G2264" t="n">
        <v>1</v>
      </c>
      <c r="H2264" t="n">
        <v>3</v>
      </c>
      <c r="I2264" t="n">
        <v>120.9943692647543</v>
      </c>
      <c r="J2264" t="n">
        <v>125.2605603592913</v>
      </c>
      <c r="K2264" t="n">
        <v>131.6979801203393</v>
      </c>
      <c r="L2264" t="n">
        <v>120.6657978361829</v>
      </c>
      <c r="M2264" t="n">
        <v>120.6657978361829</v>
      </c>
      <c r="N2264" t="n">
        <v>126.1491374697792</v>
      </c>
      <c r="O2264" t="n">
        <v>126.1491374697792</v>
      </c>
      <c r="P2264" t="n">
        <v>6.304768205024871</v>
      </c>
      <c r="Q2264" t="n">
        <v>0.9886306046912402</v>
      </c>
      <c r="R2264" t="n">
        <v>0.9870164778203336</v>
      </c>
      <c r="S2264" t="n">
        <v>0.9998523852038393</v>
      </c>
      <c r="T2264" t="b">
        <v>1</v>
      </c>
    </row>
    <row r="2265">
      <c r="A2265" t="n">
        <v>12</v>
      </c>
      <c r="B2265" t="n">
        <v>64</v>
      </c>
      <c r="C2265" t="n">
        <v>32</v>
      </c>
      <c r="D2265" t="n">
        <v>46.42083313914934</v>
      </c>
      <c r="E2265" t="n">
        <v>0.99</v>
      </c>
      <c r="F2265" t="n">
        <v>120.6412770445661</v>
      </c>
      <c r="G2265" t="n">
        <v>3</v>
      </c>
      <c r="H2265" t="n">
        <v>8</v>
      </c>
      <c r="I2265" t="n">
        <v>121.7841341874233</v>
      </c>
      <c r="J2265" t="n">
        <v>126.1491374697792</v>
      </c>
      <c r="K2265" t="n">
        <v>129.9293356081464</v>
      </c>
      <c r="L2265" t="n">
        <v>121.2812770445661</v>
      </c>
      <c r="M2265" t="n">
        <v>121.2812770445661</v>
      </c>
      <c r="N2265" t="n">
        <v>125.4558123988062</v>
      </c>
      <c r="O2265" t="n">
        <v>125.4558123988062</v>
      </c>
      <c r="P2265" t="n">
        <v>4.81453535424005</v>
      </c>
      <c r="Q2265" t="n">
        <v>0.9910310469950843</v>
      </c>
      <c r="R2265" t="n">
        <v>0.9886025811004379</v>
      </c>
      <c r="S2265" t="n">
        <v>0.9998977770855125</v>
      </c>
      <c r="T2265" t="b">
        <v>1</v>
      </c>
    </row>
    <row r="2266">
      <c r="A2266" t="n">
        <v>12</v>
      </c>
      <c r="B2266" t="n">
        <v>65</v>
      </c>
      <c r="C2266" t="n">
        <v>42</v>
      </c>
      <c r="D2266" t="n">
        <v>20.15246335861512</v>
      </c>
      <c r="E2266" t="n">
        <v>0.99</v>
      </c>
      <c r="F2266" t="n">
        <v>122.9947073655172</v>
      </c>
      <c r="G2266" t="n">
        <v>7</v>
      </c>
      <c r="H2266" t="n">
        <v>8</v>
      </c>
      <c r="I2266" t="n">
        <v>123.9280406988505</v>
      </c>
      <c r="J2266" t="n">
        <v>123.9280406988505</v>
      </c>
      <c r="K2266" t="n">
        <v>125.8960546987152</v>
      </c>
      <c r="L2266" t="n">
        <v>123.8347073655172</v>
      </c>
      <c r="M2266" t="n">
        <v>125.4558123988062</v>
      </c>
      <c r="N2266" t="n">
        <v>127.2680842835737</v>
      </c>
      <c r="O2266" t="n">
        <v>125.8960546987152</v>
      </c>
      <c r="P2266" t="n">
        <v>2.901347333198089</v>
      </c>
      <c r="Q2266" t="n">
        <v>0.9943524167765154</v>
      </c>
      <c r="R2266" t="n">
        <v>0.995036039398543</v>
      </c>
      <c r="S2266" t="n">
        <v>0.9999719656193852</v>
      </c>
      <c r="T2266" t="b">
        <v>1</v>
      </c>
    </row>
    <row r="2267">
      <c r="A2267" t="n">
        <v>12</v>
      </c>
      <c r="B2267" t="n">
        <v>66</v>
      </c>
      <c r="C2267" t="n">
        <v>16</v>
      </c>
      <c r="D2267" t="n">
        <v>64.71781357938394</v>
      </c>
      <c r="E2267" t="n">
        <v>0.99</v>
      </c>
      <c r="F2267" t="n">
        <v>123.856725246343</v>
      </c>
      <c r="G2267" t="n">
        <v>3</v>
      </c>
      <c r="H2267" t="n">
        <v>6</v>
      </c>
      <c r="I2267" t="n">
        <v>124.4281538177716</v>
      </c>
      <c r="J2267" t="n">
        <v>129.9293356081464</v>
      </c>
      <c r="K2267" t="n">
        <v>135.1995158670539</v>
      </c>
      <c r="L2267" t="n">
        <v>124.256725246343</v>
      </c>
      <c r="M2267" t="n">
        <v>133.7994545247599</v>
      </c>
      <c r="N2267" t="n">
        <v>139.3498673531805</v>
      </c>
      <c r="O2267" t="n">
        <v>135.1995158670539</v>
      </c>
      <c r="P2267" t="n">
        <v>11.34279062071087</v>
      </c>
      <c r="Q2267" t="n">
        <v>0.9875180359191469</v>
      </c>
      <c r="R2267" t="n">
        <v>0.9932226252850592</v>
      </c>
      <c r="S2267" t="n">
        <v>0.9999154050522456</v>
      </c>
      <c r="T2267" t="b">
        <v>1</v>
      </c>
    </row>
    <row r="2268">
      <c r="A2268" t="n">
        <v>12</v>
      </c>
      <c r="B2268" t="n">
        <v>67</v>
      </c>
      <c r="C2268" t="n">
        <v>40</v>
      </c>
      <c r="D2268" t="n">
        <v>20.9709849543949</v>
      </c>
      <c r="E2268" t="n">
        <v>0.99</v>
      </c>
      <c r="F2268" t="n">
        <v>125.3363445802665</v>
      </c>
      <c r="G2268" t="n">
        <v>1</v>
      </c>
      <c r="H2268" t="n">
        <v>3</v>
      </c>
      <c r="I2268" t="n">
        <v>127.3363445802665</v>
      </c>
      <c r="J2268" t="n">
        <v>131.6979801203393</v>
      </c>
      <c r="K2268" t="n">
        <v>133.7028543989622</v>
      </c>
      <c r="L2268" t="n">
        <v>126.7649160088379</v>
      </c>
      <c r="M2268" t="n">
        <v>135.1995158670539</v>
      </c>
      <c r="N2268" t="n">
        <v>136.9072507981935</v>
      </c>
      <c r="O2268" t="n">
        <v>133.7028543989622</v>
      </c>
      <c r="P2268" t="n">
        <v>8.366509818695704</v>
      </c>
      <c r="Q2268" t="n">
        <v>0.9964451586668802</v>
      </c>
      <c r="R2268" t="n">
        <v>0.9959381952664829</v>
      </c>
      <c r="S2268" t="n">
        <v>0.9999855609286462</v>
      </c>
      <c r="T2268" t="b">
        <v>1</v>
      </c>
    </row>
    <row r="2269">
      <c r="A2269" t="n">
        <v>12</v>
      </c>
      <c r="B2269" t="n">
        <v>68</v>
      </c>
      <c r="C2269" t="n">
        <v>34</v>
      </c>
      <c r="D2269" t="n">
        <v>54.59209029064667</v>
      </c>
      <c r="E2269" t="n">
        <v>0.99</v>
      </c>
      <c r="F2269" t="n">
        <v>125.6953140964534</v>
      </c>
      <c r="G2269" t="n">
        <v>1</v>
      </c>
      <c r="H2269" t="n">
        <v>3</v>
      </c>
      <c r="I2269" t="n">
        <v>127.3953140964534</v>
      </c>
      <c r="J2269" t="n">
        <v>133.7028543989622</v>
      </c>
      <c r="K2269" t="n">
        <v>138.9219834898462</v>
      </c>
      <c r="L2269" t="n">
        <v>126.9095998107391</v>
      </c>
      <c r="M2269" t="n">
        <v>136.9072507981935</v>
      </c>
      <c r="N2269" t="n">
        <v>141.3528607567152</v>
      </c>
      <c r="O2269" t="n">
        <v>138.9219834898462</v>
      </c>
      <c r="P2269" t="n">
        <v>13.22666939339277</v>
      </c>
      <c r="Q2269" t="n">
        <v>0.9907723168734456</v>
      </c>
      <c r="R2269" t="n">
        <v>0.9894606280300127</v>
      </c>
      <c r="S2269" t="n">
        <v>0.9999027460151081</v>
      </c>
      <c r="T2269" t="b">
        <v>1</v>
      </c>
    </row>
    <row r="2270">
      <c r="A2270" t="n">
        <v>12</v>
      </c>
      <c r="B2270" t="n">
        <v>69</v>
      </c>
      <c r="C2270" t="n">
        <v>31</v>
      </c>
      <c r="D2270" t="n">
        <v>54.35771212243785</v>
      </c>
      <c r="E2270" t="n">
        <v>0.999</v>
      </c>
      <c r="F2270" t="n">
        <v>127.515769345541</v>
      </c>
      <c r="G2270" t="n">
        <v>3</v>
      </c>
      <c r="H2270" t="n">
        <v>7</v>
      </c>
      <c r="I2270" t="n">
        <v>128.6229122026839</v>
      </c>
      <c r="J2270" t="n">
        <v>141.3528607567152</v>
      </c>
      <c r="K2270" t="n">
        <v>145.7793845451874</v>
      </c>
      <c r="L2270" t="n">
        <v>128.2046582344299</v>
      </c>
      <c r="M2270" t="n">
        <v>128.2046582344299</v>
      </c>
      <c r="N2270" t="n">
        <v>133.5130285588868</v>
      </c>
      <c r="O2270" t="n">
        <v>133.5130285588868</v>
      </c>
      <c r="P2270" t="n">
        <v>5.997259213345714</v>
      </c>
      <c r="Q2270" t="n">
        <v>0.9895056380566459</v>
      </c>
      <c r="R2270" t="n">
        <v>0.9848395571913544</v>
      </c>
      <c r="S2270" t="n">
        <v>0.9998409008259446</v>
      </c>
      <c r="T2270" t="b">
        <v>1</v>
      </c>
    </row>
    <row r="2271">
      <c r="A2271" t="n">
        <v>12</v>
      </c>
      <c r="B2271" t="n">
        <v>70</v>
      </c>
      <c r="C2271" t="n">
        <v>44</v>
      </c>
      <c r="D2271" t="n">
        <v>55.59379252137557</v>
      </c>
      <c r="E2271" t="n">
        <v>0.9999</v>
      </c>
      <c r="F2271" t="n">
        <v>130.6374735615422</v>
      </c>
      <c r="G2271" t="n">
        <v>5</v>
      </c>
      <c r="H2271" t="n">
        <v>7</v>
      </c>
      <c r="I2271" t="n">
        <v>131.8596957837644</v>
      </c>
      <c r="J2271" t="n">
        <v>131.8596957837644</v>
      </c>
      <c r="K2271" t="n">
        <v>137.14930496753</v>
      </c>
      <c r="L2271" t="n">
        <v>131.61525133932</v>
      </c>
      <c r="M2271" t="n">
        <v>133.5130285588868</v>
      </c>
      <c r="N2271" t="n">
        <v>138.9421098598023</v>
      </c>
      <c r="O2271" t="n">
        <v>137.14930496753</v>
      </c>
      <c r="P2271" t="n">
        <v>6.511831405987749</v>
      </c>
      <c r="Q2271" t="n">
        <v>0.9893451010836339</v>
      </c>
      <c r="R2271" t="n">
        <v>0.9844974985829972</v>
      </c>
      <c r="S2271" t="n">
        <v>0.999834822414451</v>
      </c>
      <c r="T2271" t="b">
        <v>0</v>
      </c>
    </row>
    <row r="2272">
      <c r="A2272" t="n">
        <v>12</v>
      </c>
      <c r="B2272" t="n">
        <v>71</v>
      </c>
      <c r="C2272" t="n">
        <v>67</v>
      </c>
      <c r="D2272" t="n">
        <v>66.00212359285925</v>
      </c>
      <c r="E2272" t="n">
        <v>0.9999</v>
      </c>
      <c r="F2272" t="n">
        <v>130.9548283241721</v>
      </c>
      <c r="G2272" t="n">
        <v>6</v>
      </c>
      <c r="H2272" t="n">
        <v>8</v>
      </c>
      <c r="I2272" t="n">
        <v>132.6298283241721</v>
      </c>
      <c r="J2272" t="n">
        <v>139.3498673531805</v>
      </c>
      <c r="K2272" t="n">
        <v>145.0104268379883</v>
      </c>
      <c r="L2272" t="n">
        <v>132.2948283241721</v>
      </c>
      <c r="M2272" t="n">
        <v>132.2948283241721</v>
      </c>
      <c r="N2272" t="n">
        <v>138.2302710933141</v>
      </c>
      <c r="O2272" t="n">
        <v>138.2302710933141</v>
      </c>
      <c r="P2272" t="n">
        <v>7.275442769142018</v>
      </c>
      <c r="Q2272" t="n">
        <v>0.9930885956945201</v>
      </c>
      <c r="R2272" t="n">
        <v>0.9838339487912553</v>
      </c>
      <c r="S2272" t="n">
        <v>0.9998882698840733</v>
      </c>
      <c r="T2272" t="b">
        <v>0</v>
      </c>
    </row>
    <row r="2273">
      <c r="A2273" t="n">
        <v>12</v>
      </c>
      <c r="B2273" t="n">
        <v>72</v>
      </c>
      <c r="C2273" t="n">
        <v>24</v>
      </c>
      <c r="D2273" t="n">
        <v>50.87657503292501</v>
      </c>
      <c r="E2273" t="n">
        <v>0.999</v>
      </c>
      <c r="F2273" t="n">
        <v>132.4852949693875</v>
      </c>
      <c r="G2273" t="n">
        <v>2</v>
      </c>
      <c r="H2273" t="n">
        <v>8</v>
      </c>
      <c r="I2273" t="n">
        <v>133.4852949693875</v>
      </c>
      <c r="J2273" t="n">
        <v>133.4852949693875</v>
      </c>
      <c r="K2273" t="n">
        <v>138.3632024509718</v>
      </c>
      <c r="L2273" t="n">
        <v>132.9652949693875</v>
      </c>
      <c r="M2273" t="n">
        <v>138.2302710933141</v>
      </c>
      <c r="N2273" t="n">
        <v>142.8055026610232</v>
      </c>
      <c r="O2273" t="n">
        <v>138.3632024509718</v>
      </c>
      <c r="P2273" t="n">
        <v>5.877907481584373</v>
      </c>
      <c r="Q2273" t="n">
        <v>0.9630691927192579</v>
      </c>
      <c r="R2273" t="n">
        <v>0.9875154467998365</v>
      </c>
      <c r="S2273" t="n">
        <v>0.9995389353717786</v>
      </c>
      <c r="T2273" t="b">
        <v>1</v>
      </c>
    </row>
    <row r="2274">
      <c r="A2274" t="n">
        <v>12</v>
      </c>
      <c r="B2274" t="n">
        <v>73</v>
      </c>
      <c r="C2274" t="n">
        <v>49</v>
      </c>
      <c r="D2274" t="n">
        <v>40.3001338986972</v>
      </c>
      <c r="E2274" t="n">
        <v>0.9999</v>
      </c>
      <c r="F2274" t="n">
        <v>136.929524472144</v>
      </c>
      <c r="G2274" t="n">
        <v>3</v>
      </c>
      <c r="H2274" t="n">
        <v>5</v>
      </c>
      <c r="I2274" t="n">
        <v>138.679524472144</v>
      </c>
      <c r="J2274" t="n">
        <v>145.7793845451874</v>
      </c>
      <c r="K2274" t="n">
        <v>149.0611544066448</v>
      </c>
      <c r="L2274" t="n">
        <v>138.2906355832552</v>
      </c>
      <c r="M2274" t="n">
        <v>138.2906355832552</v>
      </c>
      <c r="N2274" t="n">
        <v>142.1250917106288</v>
      </c>
      <c r="O2274" t="n">
        <v>142.1250917106288</v>
      </c>
      <c r="P2274" t="n">
        <v>5.195567238484784</v>
      </c>
      <c r="Q2274" t="n">
        <v>0.9922090055112689</v>
      </c>
      <c r="R2274" t="n">
        <v>0.992264855400967</v>
      </c>
      <c r="S2274" t="n">
        <v>0.9999397355310594</v>
      </c>
      <c r="T2274" t="b">
        <v>1</v>
      </c>
    </row>
    <row r="2275">
      <c r="A2275" t="n">
        <v>12</v>
      </c>
      <c r="B2275" t="n">
        <v>74</v>
      </c>
      <c r="C2275" t="n">
        <v>56</v>
      </c>
      <c r="D2275" t="n">
        <v>43.29408133550469</v>
      </c>
      <c r="E2275" t="n">
        <v>0.9</v>
      </c>
      <c r="F2275" t="n">
        <v>137.0219943717898</v>
      </c>
      <c r="G2275" t="n">
        <v>6</v>
      </c>
      <c r="H2275" t="n">
        <v>8</v>
      </c>
      <c r="I2275" t="n">
        <v>138.4219943717899</v>
      </c>
      <c r="J2275" t="n">
        <v>145.0104268379883</v>
      </c>
      <c r="K2275" t="n">
        <v>148.7234698341722</v>
      </c>
      <c r="L2275" t="n">
        <v>138.1419943717898</v>
      </c>
      <c r="M2275" t="n">
        <v>142.8055026610232</v>
      </c>
      <c r="N2275" t="n">
        <v>146.6988552991082</v>
      </c>
      <c r="O2275" t="n">
        <v>146.6988552991082</v>
      </c>
      <c r="P2275" t="n">
        <v>9.67686092731833</v>
      </c>
      <c r="Q2275" t="n">
        <v>0.9954610587288528</v>
      </c>
      <c r="R2275" t="n">
        <v>0.9893661762331392</v>
      </c>
      <c r="S2275" t="n">
        <v>0.9999517336984345</v>
      </c>
      <c r="T2275" t="b">
        <v>1</v>
      </c>
    </row>
    <row r="2276">
      <c r="A2276" t="n">
        <v>12</v>
      </c>
      <c r="B2276" t="n">
        <v>75</v>
      </c>
      <c r="C2276" t="n">
        <v>26</v>
      </c>
      <c r="D2276" t="n">
        <v>72.45615876012165</v>
      </c>
      <c r="E2276" t="n">
        <v>0.999</v>
      </c>
      <c r="F2276" t="n">
        <v>140.3110208681455</v>
      </c>
      <c r="G2276" t="n">
        <v>1</v>
      </c>
      <c r="H2276" t="n">
        <v>6</v>
      </c>
      <c r="I2276" t="n">
        <v>141.6110208681455</v>
      </c>
      <c r="J2276" t="n">
        <v>141.6110208681455</v>
      </c>
      <c r="K2276" t="n">
        <v>148.5379958930137</v>
      </c>
      <c r="L2276" t="n">
        <v>140.9610208681455</v>
      </c>
      <c r="M2276" t="n">
        <v>148.7234698341722</v>
      </c>
      <c r="N2276" t="n">
        <v>154.937548630066</v>
      </c>
      <c r="O2276" t="n">
        <v>148.5379958930137</v>
      </c>
      <c r="P2276" t="n">
        <v>8.226975024868239</v>
      </c>
      <c r="Q2276" t="n">
        <v>0.9877712882730126</v>
      </c>
      <c r="R2276" t="n">
        <v>0.9924153313921441</v>
      </c>
      <c r="S2276" t="n">
        <v>0.9999072492740498</v>
      </c>
      <c r="T2276" t="b">
        <v>1</v>
      </c>
    </row>
    <row r="2277">
      <c r="A2277" t="n">
        <v>12</v>
      </c>
      <c r="B2277" t="n">
        <v>76</v>
      </c>
      <c r="C2277" t="n">
        <v>95</v>
      </c>
      <c r="D2277" t="n">
        <v>71.96958543119473</v>
      </c>
      <c r="E2277" t="n">
        <v>0.9999</v>
      </c>
      <c r="F2277" t="n">
        <v>142.6235178910848</v>
      </c>
      <c r="G2277" t="n">
        <v>2</v>
      </c>
      <c r="H2277" t="n">
        <v>7</v>
      </c>
      <c r="I2277" t="n">
        <v>146.5818512244181</v>
      </c>
      <c r="J2277" t="n">
        <v>147.9201745146576</v>
      </c>
      <c r="K2277" t="n">
        <v>154.8204223987607</v>
      </c>
      <c r="L2277" t="n">
        <v>144.7346290021959</v>
      </c>
      <c r="M2277" t="n">
        <v>144.7346290021959</v>
      </c>
      <c r="N2277" t="n">
        <v>151.762908829461</v>
      </c>
      <c r="O2277" t="n">
        <v>151.762908829461</v>
      </c>
      <c r="P2277" t="n">
        <v>9.139390938376238</v>
      </c>
      <c r="Q2277" t="n">
        <v>0.9481608526174374</v>
      </c>
      <c r="R2277" t="n">
        <v>0.9799770479220833</v>
      </c>
      <c r="S2277" t="n">
        <v>0.9989620272361989</v>
      </c>
      <c r="T2277" t="b">
        <v>0</v>
      </c>
    </row>
    <row r="2278">
      <c r="A2278" t="n">
        <v>12</v>
      </c>
      <c r="B2278" t="n">
        <v>77</v>
      </c>
      <c r="C2278" t="n">
        <v>54</v>
      </c>
      <c r="D2278" t="n">
        <v>31.71903097672782</v>
      </c>
      <c r="E2278" t="n">
        <v>0.9999</v>
      </c>
      <c r="F2278" t="n">
        <v>142.6290401928237</v>
      </c>
      <c r="G2278" t="n">
        <v>2</v>
      </c>
      <c r="H2278" t="n">
        <v>3</v>
      </c>
      <c r="I2278" t="n">
        <v>144.8790401928237</v>
      </c>
      <c r="J2278" t="n">
        <v>144.8790401928237</v>
      </c>
      <c r="K2278" t="n">
        <v>147.9201745146576</v>
      </c>
      <c r="L2278" t="n">
        <v>144.5576116213951</v>
      </c>
      <c r="M2278" t="n">
        <v>149.0611544066448</v>
      </c>
      <c r="N2278" t="n">
        <v>151.6441373852057</v>
      </c>
      <c r="O2278" t="n">
        <v>147.9201745146576</v>
      </c>
      <c r="P2278" t="n">
        <v>5.291134321833937</v>
      </c>
      <c r="Q2278" t="n">
        <v>0.9768125995602353</v>
      </c>
      <c r="R2278" t="n">
        <v>0.9938628386439717</v>
      </c>
      <c r="S2278" t="n">
        <v>0.9998576951820743</v>
      </c>
      <c r="T2278" t="b">
        <v>0</v>
      </c>
    </row>
    <row r="2279">
      <c r="A2279" t="n">
        <v>12</v>
      </c>
      <c r="B2279" t="n">
        <v>78</v>
      </c>
      <c r="C2279" t="n">
        <v>27</v>
      </c>
      <c r="D2279" t="n">
        <v>24.78238876433949</v>
      </c>
      <c r="E2279" t="n">
        <v>0.99</v>
      </c>
      <c r="F2279" t="n">
        <v>144.6930587068533</v>
      </c>
      <c r="G2279" t="n">
        <v>4</v>
      </c>
      <c r="H2279" t="n">
        <v>8</v>
      </c>
      <c r="I2279" t="n">
        <v>145.5368087068533</v>
      </c>
      <c r="J2279" t="n">
        <v>145.5368087068533</v>
      </c>
      <c r="K2279" t="n">
        <v>147.7734863931655</v>
      </c>
      <c r="L2279" t="n">
        <v>145.2330587068533</v>
      </c>
      <c r="M2279" t="n">
        <v>146.6988552991082</v>
      </c>
      <c r="N2279" t="n">
        <v>148.9274873822322</v>
      </c>
      <c r="O2279" t="n">
        <v>147.7734863931655</v>
      </c>
      <c r="P2279" t="n">
        <v>3.08042768631222</v>
      </c>
      <c r="Q2279" t="n">
        <v>0.9925355759930888</v>
      </c>
      <c r="R2279" t="n">
        <v>0.9938990801478939</v>
      </c>
      <c r="S2279" t="n">
        <v>0.9999544601473916</v>
      </c>
      <c r="T2279" t="b">
        <v>1</v>
      </c>
    </row>
    <row r="2280">
      <c r="A2280" t="n">
        <v>12</v>
      </c>
      <c r="B2280" t="n">
        <v>79</v>
      </c>
      <c r="C2280" t="n">
        <v>30</v>
      </c>
      <c r="D2280" t="n">
        <v>35.78474079132059</v>
      </c>
      <c r="E2280" t="n">
        <v>0.9</v>
      </c>
      <c r="F2280" t="n">
        <v>145.604226771601</v>
      </c>
      <c r="G2280" t="n">
        <v>4</v>
      </c>
      <c r="H2280" t="n">
        <v>6</v>
      </c>
      <c r="I2280" t="n">
        <v>146.541726771601</v>
      </c>
      <c r="J2280" t="n">
        <v>147.7734863931655</v>
      </c>
      <c r="K2280" t="n">
        <v>151.0031561396746</v>
      </c>
      <c r="L2280" t="n">
        <v>146.354226771601</v>
      </c>
      <c r="M2280" t="n">
        <v>154.937548630066</v>
      </c>
      <c r="N2280" t="n">
        <v>158.006565850591</v>
      </c>
      <c r="O2280" t="n">
        <v>151.0031561396746</v>
      </c>
      <c r="P2280" t="n">
        <v>5.398929368073539</v>
      </c>
      <c r="Q2280" t="n">
        <v>0.9892395654274618</v>
      </c>
      <c r="R2280" t="n">
        <v>0.9962468567909035</v>
      </c>
      <c r="S2280" t="n">
        <v>0.9999596145480572</v>
      </c>
      <c r="T2280" t="b">
        <v>1</v>
      </c>
    </row>
    <row r="2281">
      <c r="A2281" t="n">
        <v>12</v>
      </c>
      <c r="B2281" t="n">
        <v>80</v>
      </c>
      <c r="C2281" t="n">
        <v>47</v>
      </c>
      <c r="D2281" t="n">
        <v>85.86880632972213</v>
      </c>
      <c r="E2281" t="n">
        <v>0.9999</v>
      </c>
      <c r="F2281" t="n">
        <v>147.1837864051221</v>
      </c>
      <c r="G2281" t="n">
        <v>4</v>
      </c>
      <c r="H2281" t="n">
        <v>6</v>
      </c>
      <c r="I2281" t="n">
        <v>148.6525364051221</v>
      </c>
      <c r="J2281" t="n">
        <v>151.0031561396746</v>
      </c>
      <c r="K2281" t="n">
        <v>158.7530484077</v>
      </c>
      <c r="L2281" t="n">
        <v>148.3587864051221</v>
      </c>
      <c r="M2281" t="n">
        <v>158.006565850591</v>
      </c>
      <c r="N2281" t="n">
        <v>165.3709574740663</v>
      </c>
      <c r="O2281" t="n">
        <v>158.7530484077</v>
      </c>
      <c r="P2281" t="n">
        <v>11.56926200257791</v>
      </c>
      <c r="Q2281" t="n">
        <v>0.974373492064086</v>
      </c>
      <c r="R2281" t="n">
        <v>0.9910176264731622</v>
      </c>
      <c r="S2281" t="n">
        <v>0.9997698131335312</v>
      </c>
      <c r="T2281" t="b">
        <v>0</v>
      </c>
    </row>
    <row r="2282">
      <c r="A2282" t="n">
        <v>12</v>
      </c>
      <c r="B2282" t="n">
        <v>81</v>
      </c>
      <c r="C2282" t="n">
        <v>91</v>
      </c>
      <c r="D2282" t="n">
        <v>54.84551943934476</v>
      </c>
      <c r="E2282" t="n">
        <v>0.99</v>
      </c>
      <c r="F2282" t="n">
        <v>150.4095426850761</v>
      </c>
      <c r="G2282" t="n">
        <v>3</v>
      </c>
      <c r="H2282" t="n">
        <v>6</v>
      </c>
      <c r="I2282" t="n">
        <v>153.6595426850761</v>
      </c>
      <c r="J2282" t="n">
        <v>153.6595426850761</v>
      </c>
      <c r="K2282" t="n">
        <v>158.1257901964234</v>
      </c>
      <c r="L2282" t="n">
        <v>152.6845426850761</v>
      </c>
      <c r="M2282" t="n">
        <v>165.3709574740663</v>
      </c>
      <c r="N2282" t="n">
        <v>170.0746898445075</v>
      </c>
      <c r="O2282" t="n">
        <v>158.1257901964234</v>
      </c>
      <c r="P2282" t="n">
        <v>7.716247511347291</v>
      </c>
      <c r="Q2282" t="n">
        <v>0.9894119617533503</v>
      </c>
      <c r="R2282" t="n">
        <v>0.9942534943173755</v>
      </c>
      <c r="S2282" t="n">
        <v>0.9999391557780478</v>
      </c>
      <c r="T2282" t="b">
        <v>1</v>
      </c>
    </row>
    <row r="2283">
      <c r="A2283" t="n">
        <v>12</v>
      </c>
      <c r="B2283" t="n">
        <v>82</v>
      </c>
      <c r="C2283" t="n">
        <v>54</v>
      </c>
      <c r="D2283" t="n">
        <v>42.02852297835588</v>
      </c>
      <c r="E2283" t="n">
        <v>0.99</v>
      </c>
      <c r="F2283" t="n">
        <v>150.4615385095487</v>
      </c>
      <c r="G2283" t="n">
        <v>4</v>
      </c>
      <c r="H2283" t="n">
        <v>7</v>
      </c>
      <c r="I2283" t="n">
        <v>152.1490385095487</v>
      </c>
      <c r="J2283" t="n">
        <v>158.7530484077</v>
      </c>
      <c r="K2283" t="n">
        <v>162.5462364021365</v>
      </c>
      <c r="L2283" t="n">
        <v>151.6615385095487</v>
      </c>
      <c r="M2283" t="n">
        <v>151.762908829461</v>
      </c>
      <c r="N2283" t="n">
        <v>155.8672567765661</v>
      </c>
      <c r="O2283" t="n">
        <v>155.8672567765661</v>
      </c>
      <c r="P2283" t="n">
        <v>5.405718267017363</v>
      </c>
      <c r="Q2283" t="n">
        <v>0.9873739657316686</v>
      </c>
      <c r="R2283" t="n">
        <v>0.9882579059934326</v>
      </c>
      <c r="S2283" t="n">
        <v>0.9998517439186911</v>
      </c>
      <c r="T2283" t="b">
        <v>1</v>
      </c>
    </row>
    <row r="2284">
      <c r="A2284" t="n">
        <v>12</v>
      </c>
      <c r="B2284" t="n">
        <v>83</v>
      </c>
      <c r="C2284" t="n">
        <v>93</v>
      </c>
      <c r="D2284" t="n">
        <v>21.24799500474111</v>
      </c>
      <c r="E2284" t="n">
        <v>0.999</v>
      </c>
      <c r="F2284" t="n">
        <v>150.9348155425667</v>
      </c>
      <c r="G2284" t="n">
        <v>3</v>
      </c>
      <c r="H2284" t="n">
        <v>6</v>
      </c>
      <c r="I2284" t="n">
        <v>154.2562441139953</v>
      </c>
      <c r="J2284" t="n">
        <v>158.1257901964234</v>
      </c>
      <c r="K2284" t="n">
        <v>159.8560829492525</v>
      </c>
      <c r="L2284" t="n">
        <v>153.2598155425667</v>
      </c>
      <c r="M2284" t="n">
        <v>170.0746898445075</v>
      </c>
      <c r="N2284" t="n">
        <v>171.8969878723584</v>
      </c>
      <c r="O2284" t="n">
        <v>159.8560829492525</v>
      </c>
      <c r="P2284" t="n">
        <v>8.921267406685757</v>
      </c>
      <c r="Q2284" t="n">
        <v>0.9958846526045265</v>
      </c>
      <c r="R2284" t="n">
        <v>0.9977697849490544</v>
      </c>
      <c r="S2284" t="n">
        <v>0.9999908218902988</v>
      </c>
      <c r="T2284" t="b">
        <v>1</v>
      </c>
    </row>
    <row r="2285">
      <c r="A2285" t="n">
        <v>12</v>
      </c>
      <c r="B2285" t="n">
        <v>84</v>
      </c>
      <c r="C2285" t="n">
        <v>74</v>
      </c>
      <c r="D2285" t="n">
        <v>29.26763733809423</v>
      </c>
      <c r="E2285" t="n">
        <v>0.9</v>
      </c>
      <c r="F2285" t="n">
        <v>151.6469017045304</v>
      </c>
      <c r="G2285" t="n">
        <v>3</v>
      </c>
      <c r="H2285" t="n">
        <v>6</v>
      </c>
      <c r="I2285" t="n">
        <v>154.2897588473875</v>
      </c>
      <c r="J2285" t="n">
        <v>159.8560829492525</v>
      </c>
      <c r="K2285" t="n">
        <v>162.2394410386738</v>
      </c>
      <c r="L2285" t="n">
        <v>153.4969017045304</v>
      </c>
      <c r="M2285" t="n">
        <v>171.8969878723584</v>
      </c>
      <c r="N2285" t="n">
        <v>174.4070768378896</v>
      </c>
      <c r="O2285" t="n">
        <v>162.2394410386738</v>
      </c>
      <c r="P2285" t="n">
        <v>10.59253933414345</v>
      </c>
      <c r="Q2285" t="n">
        <v>0.9943358009631954</v>
      </c>
      <c r="R2285" t="n">
        <v>0.9969293271817907</v>
      </c>
      <c r="S2285" t="n">
        <v>0.9999826070979807</v>
      </c>
      <c r="T2285" t="b">
        <v>1</v>
      </c>
    </row>
    <row r="2286">
      <c r="A2286" t="n">
        <v>12</v>
      </c>
      <c r="B2286" t="n">
        <v>85</v>
      </c>
      <c r="C2286" t="n">
        <v>89</v>
      </c>
      <c r="D2286" t="n">
        <v>26.00454916311631</v>
      </c>
      <c r="E2286" t="n">
        <v>0.9999</v>
      </c>
      <c r="F2286" t="n">
        <v>152.6639664386708</v>
      </c>
      <c r="G2286" t="n">
        <v>2</v>
      </c>
      <c r="H2286" t="n">
        <v>4</v>
      </c>
      <c r="I2286" t="n">
        <v>156.3722997720041</v>
      </c>
      <c r="J2286" t="n">
        <v>156.3722997720041</v>
      </c>
      <c r="K2286" t="n">
        <v>158.8655451375953</v>
      </c>
      <c r="L2286" t="n">
        <v>155.4452164386708</v>
      </c>
      <c r="M2286" t="n">
        <v>162.5462364021365</v>
      </c>
      <c r="N2286" t="n">
        <v>164.8932173735369</v>
      </c>
      <c r="O2286" t="n">
        <v>158.8655451375953</v>
      </c>
      <c r="P2286" t="n">
        <v>6.20157869892455</v>
      </c>
      <c r="Q2286" t="n">
        <v>0.9809499546448499</v>
      </c>
      <c r="R2286" t="n">
        <v>0.9921689078864279</v>
      </c>
      <c r="S2286" t="n">
        <v>0.9998508173400561</v>
      </c>
      <c r="T2286" t="b">
        <v>0</v>
      </c>
    </row>
    <row r="2287">
      <c r="A2287" t="n">
        <v>12</v>
      </c>
      <c r="B2287" t="n">
        <v>86</v>
      </c>
      <c r="C2287" t="n">
        <v>62</v>
      </c>
      <c r="D2287" t="n">
        <v>49.24023764655826</v>
      </c>
      <c r="E2287" t="n">
        <v>0.999</v>
      </c>
      <c r="F2287" t="n">
        <v>152.9185426534303</v>
      </c>
      <c r="G2287" t="n">
        <v>1</v>
      </c>
      <c r="H2287" t="n">
        <v>7</v>
      </c>
      <c r="I2287" t="n">
        <v>156.0185426534303</v>
      </c>
      <c r="J2287" t="n">
        <v>156.0185426534303</v>
      </c>
      <c r="K2287" t="n">
        <v>160.7260223519541</v>
      </c>
      <c r="L2287" t="n">
        <v>154.2963204312081</v>
      </c>
      <c r="M2287" t="n">
        <v>155.8672567765661</v>
      </c>
      <c r="N2287" t="n">
        <v>160.6758737342378</v>
      </c>
      <c r="O2287" t="n">
        <v>160.6758737342378</v>
      </c>
      <c r="P2287" t="n">
        <v>7.757331080807461</v>
      </c>
      <c r="Q2287" t="n">
        <v>0.9916731613831919</v>
      </c>
      <c r="R2287" t="n">
        <v>0.9862569729606759</v>
      </c>
      <c r="S2287" t="n">
        <v>0.9998855640317371</v>
      </c>
      <c r="T2287" t="b">
        <v>1</v>
      </c>
    </row>
    <row r="2288">
      <c r="A2288" t="n">
        <v>12</v>
      </c>
      <c r="B2288" t="n">
        <v>87</v>
      </c>
      <c r="C2288" t="n">
        <v>59</v>
      </c>
      <c r="D2288" t="n">
        <v>58.69657861547959</v>
      </c>
      <c r="E2288" t="n">
        <v>0.9999</v>
      </c>
      <c r="F2288" t="n">
        <v>154.6866782653851</v>
      </c>
      <c r="G2288" t="n">
        <v>4</v>
      </c>
      <c r="H2288" t="n">
        <v>8</v>
      </c>
      <c r="I2288" t="n">
        <v>156.5304282653851</v>
      </c>
      <c r="J2288" t="n">
        <v>164.8932173735369</v>
      </c>
      <c r="K2288" t="n">
        <v>170.1907425193383</v>
      </c>
      <c r="L2288" t="n">
        <v>155.8666782653851</v>
      </c>
      <c r="M2288" t="n">
        <v>159.0785245031871</v>
      </c>
      <c r="N2288" t="n">
        <v>164.3569938031403</v>
      </c>
      <c r="O2288" t="n">
        <v>164.3569938031403</v>
      </c>
      <c r="P2288" t="n">
        <v>9.670315537755158</v>
      </c>
      <c r="Q2288" t="n">
        <v>0.98241087863298</v>
      </c>
      <c r="R2288" t="n">
        <v>0.9856103724348265</v>
      </c>
      <c r="S2288" t="n">
        <v>0.9997468990943299</v>
      </c>
      <c r="T2288" t="b">
        <v>0</v>
      </c>
    </row>
    <row r="2289">
      <c r="A2289" t="n">
        <v>12</v>
      </c>
      <c r="B2289" t="n">
        <v>88</v>
      </c>
      <c r="C2289" t="n">
        <v>26</v>
      </c>
      <c r="D2289" t="n">
        <v>38.56371252741226</v>
      </c>
      <c r="E2289" t="n">
        <v>0.9999</v>
      </c>
      <c r="F2289" t="n">
        <v>155.0905647435277</v>
      </c>
      <c r="G2289" t="n">
        <v>3</v>
      </c>
      <c r="H2289" t="n">
        <v>8</v>
      </c>
      <c r="I2289" t="n">
        <v>156.0191361720991</v>
      </c>
      <c r="J2289" t="n">
        <v>162.2394410386738</v>
      </c>
      <c r="K2289" t="n">
        <v>165.3798085083328</v>
      </c>
      <c r="L2289" t="n">
        <v>155.6105647435277</v>
      </c>
      <c r="M2289" t="n">
        <v>155.6105647435277</v>
      </c>
      <c r="N2289" t="n">
        <v>159.0785245031871</v>
      </c>
      <c r="O2289" t="n">
        <v>159.0785245031871</v>
      </c>
      <c r="P2289" t="n">
        <v>3.98795975965939</v>
      </c>
      <c r="Q2289" t="n">
        <v>0.992543443180272</v>
      </c>
      <c r="R2289" t="n">
        <v>0.9905225176071136</v>
      </c>
      <c r="S2289" t="n">
        <v>0.9999293306140294</v>
      </c>
      <c r="T2289" t="b">
        <v>1</v>
      </c>
    </row>
    <row r="2290">
      <c r="A2290" t="n">
        <v>12</v>
      </c>
      <c r="B2290" t="n">
        <v>89</v>
      </c>
      <c r="C2290" t="n">
        <v>58</v>
      </c>
      <c r="D2290" t="n">
        <v>52.50241733428958</v>
      </c>
      <c r="E2290" t="n">
        <v>0.9999</v>
      </c>
      <c r="F2290" t="n">
        <v>156.0135281605716</v>
      </c>
      <c r="G2290" t="n">
        <v>2</v>
      </c>
      <c r="H2290" t="n">
        <v>5</v>
      </c>
      <c r="I2290" t="n">
        <v>158.4301948272383</v>
      </c>
      <c r="J2290" t="n">
        <v>158.8655451375953</v>
      </c>
      <c r="K2290" t="n">
        <v>163.8993339520047</v>
      </c>
      <c r="L2290" t="n">
        <v>157.6246392716828</v>
      </c>
      <c r="M2290" t="n">
        <v>157.6246392716828</v>
      </c>
      <c r="N2290" t="n">
        <v>162.6201119010157</v>
      </c>
      <c r="O2290" t="n">
        <v>162.6201119010157</v>
      </c>
      <c r="P2290" t="n">
        <v>6.60658374044408</v>
      </c>
      <c r="Q2290" t="n">
        <v>0.9619117716728364</v>
      </c>
      <c r="R2290" t="n">
        <v>0.9899345903863795</v>
      </c>
      <c r="S2290" t="n">
        <v>0.99961662638043</v>
      </c>
      <c r="T2290" t="b">
        <v>0</v>
      </c>
    </row>
    <row r="2291">
      <c r="A2291" t="n">
        <v>12</v>
      </c>
      <c r="B2291" t="n">
        <v>90</v>
      </c>
      <c r="C2291" t="n">
        <v>89</v>
      </c>
      <c r="D2291" t="n">
        <v>36.73129929489149</v>
      </c>
      <c r="E2291" t="n">
        <v>0.9</v>
      </c>
      <c r="F2291" t="n">
        <v>156.4828117225923</v>
      </c>
      <c r="G2291" t="n">
        <v>2</v>
      </c>
      <c r="H2291" t="n">
        <v>4</v>
      </c>
      <c r="I2291" t="n">
        <v>160.1911450559256</v>
      </c>
      <c r="J2291" t="n">
        <v>163.8993339520047</v>
      </c>
      <c r="K2291" t="n">
        <v>167.4210309122052</v>
      </c>
      <c r="L2291" t="n">
        <v>159.2640617225923</v>
      </c>
      <c r="M2291" t="n">
        <v>170.1907425193383</v>
      </c>
      <c r="N2291" t="n">
        <v>173.5058417336787</v>
      </c>
      <c r="O2291" t="n">
        <v>167.4210309122052</v>
      </c>
      <c r="P2291" t="n">
        <v>10.93821918961294</v>
      </c>
      <c r="Q2291" t="n">
        <v>0.973198023556731</v>
      </c>
      <c r="R2291" t="n">
        <v>0.9889565136555399</v>
      </c>
      <c r="S2291" t="n">
        <v>0.9997040127391442</v>
      </c>
      <c r="T2291" t="b">
        <v>1</v>
      </c>
    </row>
    <row r="2292">
      <c r="A2292" t="n">
        <v>12</v>
      </c>
      <c r="B2292" t="n">
        <v>91</v>
      </c>
      <c r="C2292" t="n">
        <v>52</v>
      </c>
      <c r="D2292" t="n">
        <v>38.354514288082</v>
      </c>
      <c r="E2292" t="n">
        <v>0.99</v>
      </c>
      <c r="F2292" t="n">
        <v>157.3513047506224</v>
      </c>
      <c r="G2292" t="n">
        <v>3</v>
      </c>
      <c r="H2292" t="n">
        <v>5</v>
      </c>
      <c r="I2292" t="n">
        <v>159.2084476077652</v>
      </c>
      <c r="J2292" t="n">
        <v>165.3798085083328</v>
      </c>
      <c r="K2292" t="n">
        <v>168.5031402907499</v>
      </c>
      <c r="L2292" t="n">
        <v>158.7957491950668</v>
      </c>
      <c r="M2292" t="n">
        <v>162.6201119010157</v>
      </c>
      <c r="N2292" t="n">
        <v>166.2694472281406</v>
      </c>
      <c r="O2292" t="n">
        <v>166.2694472281406</v>
      </c>
      <c r="P2292" t="n">
        <v>8.918142477518188</v>
      </c>
      <c r="Q2292" t="n">
        <v>0.992583742719919</v>
      </c>
      <c r="R2292" t="n">
        <v>0.9926369162779063</v>
      </c>
      <c r="S2292" t="n">
        <v>0.9999453934767422</v>
      </c>
      <c r="T2292" t="b">
        <v>1</v>
      </c>
    </row>
    <row r="2293">
      <c r="A2293" t="n">
        <v>12</v>
      </c>
      <c r="B2293" t="n">
        <v>92</v>
      </c>
      <c r="C2293" t="n">
        <v>37</v>
      </c>
      <c r="D2293" t="n">
        <v>35.67810581622993</v>
      </c>
      <c r="E2293" t="n">
        <v>0.999</v>
      </c>
      <c r="F2293" t="n">
        <v>161.2061528565621</v>
      </c>
      <c r="G2293" t="n">
        <v>2</v>
      </c>
      <c r="H2293" t="n">
        <v>4</v>
      </c>
      <c r="I2293" t="n">
        <v>162.7478195232287</v>
      </c>
      <c r="J2293" t="n">
        <v>167.4210309122052</v>
      </c>
      <c r="K2293" t="n">
        <v>170.8417505494276</v>
      </c>
      <c r="L2293" t="n">
        <v>162.3624028565621</v>
      </c>
      <c r="M2293" t="n">
        <v>173.5058417336787</v>
      </c>
      <c r="N2293" t="n">
        <v>176.725887384963</v>
      </c>
      <c r="O2293" t="n">
        <v>170.8417505494276</v>
      </c>
      <c r="P2293" t="n">
        <v>9.635597692865559</v>
      </c>
      <c r="Q2293" t="n">
        <v>0.9739564179408623</v>
      </c>
      <c r="R2293" t="n">
        <v>0.9892714578294005</v>
      </c>
      <c r="S2293" t="n">
        <v>0.9997205903316051</v>
      </c>
      <c r="T2293" t="b">
        <v>1</v>
      </c>
    </row>
    <row r="2294">
      <c r="A2294" t="n">
        <v>12</v>
      </c>
      <c r="B2294" t="n">
        <v>93</v>
      </c>
      <c r="C2294" t="n">
        <v>92</v>
      </c>
      <c r="D2294" t="n">
        <v>53.07213893313723</v>
      </c>
      <c r="E2294" t="n">
        <v>0.999</v>
      </c>
      <c r="F2294" t="n">
        <v>162.453205988271</v>
      </c>
      <c r="G2294" t="n">
        <v>5</v>
      </c>
      <c r="H2294" t="n">
        <v>8</v>
      </c>
      <c r="I2294" t="n">
        <v>165.0087615438265</v>
      </c>
      <c r="J2294" t="n">
        <v>166.2694472281406</v>
      </c>
      <c r="K2294" t="n">
        <v>171.3191274311032</v>
      </c>
      <c r="L2294" t="n">
        <v>164.293205988271</v>
      </c>
      <c r="M2294" t="n">
        <v>164.3569938031403</v>
      </c>
      <c r="N2294" t="n">
        <v>169.129668167631</v>
      </c>
      <c r="O2294" t="n">
        <v>169.129668167631</v>
      </c>
      <c r="P2294" t="n">
        <v>6.676462179360072</v>
      </c>
      <c r="Q2294" t="n">
        <v>0.9898259247073112</v>
      </c>
      <c r="R2294" t="n">
        <v>0.9869802018377173</v>
      </c>
      <c r="S2294" t="n">
        <v>0.9998675355932013</v>
      </c>
      <c r="T2294" t="b">
        <v>1</v>
      </c>
    </row>
    <row r="2295">
      <c r="A2295" t="n">
        <v>12</v>
      </c>
      <c r="B2295" t="n">
        <v>94</v>
      </c>
      <c r="C2295" t="n">
        <v>70</v>
      </c>
      <c r="D2295" t="n">
        <v>48.86920189220226</v>
      </c>
      <c r="E2295" t="n">
        <v>0.999</v>
      </c>
      <c r="F2295" t="n">
        <v>162.6357908477322</v>
      </c>
      <c r="G2295" t="n">
        <v>2</v>
      </c>
      <c r="H2295" t="n">
        <v>4</v>
      </c>
      <c r="I2295" t="n">
        <v>165.5524575143988</v>
      </c>
      <c r="J2295" t="n">
        <v>170.8417505494276</v>
      </c>
      <c r="K2295" t="n">
        <v>175.5271965601853</v>
      </c>
      <c r="L2295" t="n">
        <v>164.8232908477322</v>
      </c>
      <c r="M2295" t="n">
        <v>176.725887384963</v>
      </c>
      <c r="N2295" t="n">
        <v>181.1364651730679</v>
      </c>
      <c r="O2295" t="n">
        <v>175.5271965601853</v>
      </c>
      <c r="P2295" t="n">
        <v>12.89140571245309</v>
      </c>
      <c r="Q2295" t="n">
        <v>0.9645001432082662</v>
      </c>
      <c r="R2295" t="n">
        <v>0.9853340560242756</v>
      </c>
      <c r="S2295" t="n">
        <v>0.9994793610891461</v>
      </c>
      <c r="T2295" t="b">
        <v>1</v>
      </c>
    </row>
    <row r="2296">
      <c r="A2296" t="n">
        <v>12</v>
      </c>
      <c r="B2296" t="n">
        <v>95</v>
      </c>
      <c r="C2296" t="n">
        <v>52</v>
      </c>
      <c r="D2296" t="n">
        <v>62.85358877955228</v>
      </c>
      <c r="E2296" t="n">
        <v>0.9999</v>
      </c>
      <c r="F2296" t="n">
        <v>163.8850680473258</v>
      </c>
      <c r="G2296" t="n">
        <v>1</v>
      </c>
      <c r="H2296" t="n">
        <v>7</v>
      </c>
      <c r="I2296" t="n">
        <v>166.4850680473258</v>
      </c>
      <c r="J2296" t="n">
        <v>166.4850680473258</v>
      </c>
      <c r="K2296" t="n">
        <v>172.4940153493862</v>
      </c>
      <c r="L2296" t="n">
        <v>165.0406236028813</v>
      </c>
      <c r="M2296" t="n">
        <v>165.0406236028813</v>
      </c>
      <c r="N2296" t="n">
        <v>171.1786693821345</v>
      </c>
      <c r="O2296" t="n">
        <v>171.1786693821345</v>
      </c>
      <c r="P2296" t="n">
        <v>7.293601334808727</v>
      </c>
      <c r="Q2296" t="n">
        <v>0.9893833159044914</v>
      </c>
      <c r="R2296" t="n">
        <v>0.9824909030668099</v>
      </c>
      <c r="S2296" t="n">
        <v>0.9998141114490626</v>
      </c>
      <c r="T2296" t="b">
        <v>0</v>
      </c>
    </row>
    <row r="2297">
      <c r="A2297" t="n">
        <v>12</v>
      </c>
      <c r="B2297" t="n">
        <v>96</v>
      </c>
      <c r="C2297" t="n">
        <v>42</v>
      </c>
      <c r="D2297" t="n">
        <v>51.47706433991497</v>
      </c>
      <c r="E2297" t="n">
        <v>0.9</v>
      </c>
      <c r="F2297" t="n">
        <v>166.6400932981302</v>
      </c>
      <c r="G2297" t="n">
        <v>1</v>
      </c>
      <c r="H2297" t="n">
        <v>3</v>
      </c>
      <c r="I2297" t="n">
        <v>168.7400932981302</v>
      </c>
      <c r="J2297" t="n">
        <v>172.4940153493862</v>
      </c>
      <c r="K2297" t="n">
        <v>177.4153408120932</v>
      </c>
      <c r="L2297" t="n">
        <v>168.1400932981302</v>
      </c>
      <c r="M2297" t="n">
        <v>168.5031402907499</v>
      </c>
      <c r="N2297" t="n">
        <v>172.6950836409058</v>
      </c>
      <c r="O2297" t="n">
        <v>172.6950836409058</v>
      </c>
      <c r="P2297" t="n">
        <v>6.054990342775653</v>
      </c>
      <c r="Q2297" t="n">
        <v>0.9912965504887031</v>
      </c>
      <c r="R2297" t="n">
        <v>0.990059005443957</v>
      </c>
      <c r="S2297" t="n">
        <v>0.9999134790557894</v>
      </c>
      <c r="T2297" t="b">
        <v>1</v>
      </c>
    </row>
    <row r="2298">
      <c r="A2298" t="n">
        <v>12</v>
      </c>
      <c r="B2298" t="n">
        <v>97</v>
      </c>
      <c r="C2298" t="n">
        <v>11</v>
      </c>
      <c r="D2298" t="n">
        <v>62.72713000736199</v>
      </c>
      <c r="E2298" t="n">
        <v>0.999</v>
      </c>
      <c r="F2298" t="n">
        <v>170.9454259309304</v>
      </c>
      <c r="G2298" t="n">
        <v>4</v>
      </c>
      <c r="H2298" t="n">
        <v>5</v>
      </c>
      <c r="I2298" t="n">
        <v>171.2891759309304</v>
      </c>
      <c r="J2298" t="n">
        <v>181.1364651730679</v>
      </c>
      <c r="K2298" t="n">
        <v>186.797758495032</v>
      </c>
      <c r="L2298" t="n">
        <v>171.2509814864859</v>
      </c>
      <c r="M2298" t="n">
        <v>171.3191274311032</v>
      </c>
      <c r="N2298" t="n">
        <v>177.2874556906048</v>
      </c>
      <c r="O2298" t="n">
        <v>177.2874556906048</v>
      </c>
      <c r="P2298" t="n">
        <v>6.342029759674432</v>
      </c>
      <c r="Q2298" t="n">
        <v>0.9812144904178947</v>
      </c>
      <c r="R2298" t="n">
        <v>0.9879861957617667</v>
      </c>
      <c r="S2298" t="n">
        <v>0.9997743145653651</v>
      </c>
      <c r="T2298" t="b">
        <v>1</v>
      </c>
    </row>
    <row r="2299">
      <c r="A2299" t="n">
        <v>12</v>
      </c>
      <c r="B2299" t="n">
        <v>98</v>
      </c>
      <c r="C2299" t="n">
        <v>66</v>
      </c>
      <c r="D2299" t="n">
        <v>30.1299770846383</v>
      </c>
      <c r="E2299" t="n">
        <v>0.9999</v>
      </c>
      <c r="F2299" t="n">
        <v>172.0410008183722</v>
      </c>
      <c r="G2299" t="n">
        <v>1</v>
      </c>
      <c r="H2299" t="n">
        <v>6</v>
      </c>
      <c r="I2299" t="n">
        <v>175.3410008183722</v>
      </c>
      <c r="J2299" t="n">
        <v>180.9294903724737</v>
      </c>
      <c r="K2299" t="n">
        <v>183.8099853136437</v>
      </c>
      <c r="L2299" t="n">
        <v>173.6910008183722</v>
      </c>
      <c r="M2299" t="n">
        <v>174.4070768378896</v>
      </c>
      <c r="N2299" t="n">
        <v>176.991122900037</v>
      </c>
      <c r="O2299" t="n">
        <v>176.991122900037</v>
      </c>
      <c r="P2299" t="n">
        <v>4.950122081664745</v>
      </c>
      <c r="Q2299" t="n">
        <v>0.9948965636477343</v>
      </c>
      <c r="R2299" t="n">
        <v>0.9968389962225518</v>
      </c>
      <c r="S2299" t="n">
        <v>0.9999838680184125</v>
      </c>
      <c r="T2299" t="b">
        <v>1</v>
      </c>
    </row>
    <row r="2300">
      <c r="A2300" t="n">
        <v>12</v>
      </c>
      <c r="B2300" t="n">
        <v>99</v>
      </c>
      <c r="C2300" t="n">
        <v>36</v>
      </c>
      <c r="D2300" t="n">
        <v>36.75800440157938</v>
      </c>
      <c r="E2300" t="n">
        <v>0.9</v>
      </c>
      <c r="F2300" t="n">
        <v>172.1280331185234</v>
      </c>
      <c r="G2300" t="n">
        <v>1</v>
      </c>
      <c r="H2300" t="n">
        <v>4</v>
      </c>
      <c r="I2300" t="n">
        <v>173.9280331185234</v>
      </c>
      <c r="J2300" t="n">
        <v>177.4153408120932</v>
      </c>
      <c r="K2300" t="n">
        <v>180.9294903724737</v>
      </c>
      <c r="L2300" t="n">
        <v>173.2530331185234</v>
      </c>
      <c r="M2300" t="n">
        <v>186.797758495032</v>
      </c>
      <c r="N2300" t="n">
        <v>190.1152679175572</v>
      </c>
      <c r="O2300" t="n">
        <v>180.9294903724737</v>
      </c>
      <c r="P2300" t="n">
        <v>8.801457253950247</v>
      </c>
      <c r="Q2300" t="n">
        <v>0.9937774033399162</v>
      </c>
      <c r="R2300" t="n">
        <v>0.9889485291350848</v>
      </c>
      <c r="S2300" t="n">
        <v>0.9999312311543069</v>
      </c>
      <c r="T2300" t="b">
        <v>1</v>
      </c>
    </row>
    <row r="2301">
      <c r="A2301" t="n">
        <v>12</v>
      </c>
      <c r="B2301" t="n">
        <v>100</v>
      </c>
      <c r="C2301" t="n">
        <v>64</v>
      </c>
      <c r="D2301" t="n">
        <v>63.89390408530792</v>
      </c>
      <c r="E2301" t="n">
        <v>0.9999</v>
      </c>
      <c r="F2301" t="n">
        <v>174.5813275558943</v>
      </c>
      <c r="G2301" t="n">
        <v>6</v>
      </c>
      <c r="H2301" t="n">
        <v>8</v>
      </c>
      <c r="I2301" t="n">
        <v>176.1813275558943</v>
      </c>
      <c r="J2301" t="n">
        <v>176.991122900037</v>
      </c>
      <c r="K2301" t="n">
        <v>182.4708745368558</v>
      </c>
      <c r="L2301" t="n">
        <v>175.8613275558943</v>
      </c>
      <c r="M2301" t="n">
        <v>175.8613275558943</v>
      </c>
      <c r="N2301" t="n">
        <v>181.6071822398248</v>
      </c>
      <c r="O2301" t="n">
        <v>181.6071822398248</v>
      </c>
      <c r="P2301" t="n">
        <v>7.025854683930561</v>
      </c>
      <c r="Q2301" t="n">
        <v>0.9933086173610354</v>
      </c>
      <c r="R2301" t="n">
        <v>0.984346256645265</v>
      </c>
      <c r="S2301" t="n">
        <v>0.9998952548134813</v>
      </c>
      <c r="T2301" t="b">
        <v>0</v>
      </c>
    </row>
    <row r="2302">
      <c r="A2302" t="n">
        <v>12</v>
      </c>
      <c r="B2302" t="n">
        <v>101</v>
      </c>
      <c r="C2302" t="n">
        <v>53</v>
      </c>
      <c r="D2302" t="n">
        <v>26.79910170703495</v>
      </c>
      <c r="E2302" t="n">
        <v>0.9</v>
      </c>
      <c r="F2302" t="n">
        <v>177.6633000524039</v>
      </c>
      <c r="G2302" t="n">
        <v>3</v>
      </c>
      <c r="H2302" t="n">
        <v>6</v>
      </c>
      <c r="I2302" t="n">
        <v>179.556157195261</v>
      </c>
      <c r="J2302" t="n">
        <v>179.556157195261</v>
      </c>
      <c r="K2302" t="n">
        <v>181.7384944678209</v>
      </c>
      <c r="L2302" t="n">
        <v>178.9883000524039</v>
      </c>
      <c r="M2302" t="n">
        <v>182.4708745368558</v>
      </c>
      <c r="N2302" t="n">
        <v>184.7692537570132</v>
      </c>
      <c r="O2302" t="n">
        <v>181.7384944678209</v>
      </c>
      <c r="P2302" t="n">
        <v>4.075194415417002</v>
      </c>
      <c r="Q2302" t="n">
        <v>0.994812298032789</v>
      </c>
      <c r="R2302" t="n">
        <v>0.9971879540386441</v>
      </c>
      <c r="S2302" t="n">
        <v>0.9999854119436344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60.78466344124584</v>
      </c>
      <c r="E2303" t="n">
        <v>0.9</v>
      </c>
      <c r="F2303" t="n">
        <v>181.9733188370861</v>
      </c>
      <c r="G2303" t="n">
        <v>3</v>
      </c>
      <c r="H2303" t="n">
        <v>7</v>
      </c>
      <c r="I2303" t="n">
        <v>185.4018902656575</v>
      </c>
      <c r="J2303" t="n">
        <v>185.4018902656575</v>
      </c>
      <c r="K2303" t="n">
        <v>190.351781425368</v>
      </c>
      <c r="L2303" t="n">
        <v>184.1066521704194</v>
      </c>
      <c r="M2303" t="n">
        <v>184.1066521704194</v>
      </c>
      <c r="N2303" t="n">
        <v>190.0426544596035</v>
      </c>
      <c r="O2303" t="n">
        <v>190.0426544596035</v>
      </c>
      <c r="P2303" t="n">
        <v>8.069335622517485</v>
      </c>
      <c r="Q2303" t="n">
        <v>0.9882721465270961</v>
      </c>
      <c r="R2303" t="n">
        <v>0.9830623335097447</v>
      </c>
      <c r="S2303" t="n">
        <v>0.9998013575292294</v>
      </c>
      <c r="T2303" t="b">
        <v>1</v>
      </c>
    </row>
    <row r="2304">
      <c r="A2304" t="n">
        <v>12</v>
      </c>
      <c r="B2304" t="n">
        <v>103</v>
      </c>
      <c r="C2304" t="n">
        <v>60</v>
      </c>
      <c r="D2304" t="n">
        <v>50.48567520359704</v>
      </c>
      <c r="E2304" t="n">
        <v>0.99</v>
      </c>
      <c r="F2304" t="n">
        <v>184.6004118773914</v>
      </c>
      <c r="G2304" t="n">
        <v>1</v>
      </c>
      <c r="H2304" t="n">
        <v>2</v>
      </c>
      <c r="I2304" t="n">
        <v>187.6004118773914</v>
      </c>
      <c r="J2304" t="n">
        <v>187.6004118773914</v>
      </c>
      <c r="K2304" t="n">
        <v>192.4269582639685</v>
      </c>
      <c r="L2304" t="n">
        <v>187.1004118773914</v>
      </c>
      <c r="M2304" t="n">
        <v>187.1004118773914</v>
      </c>
      <c r="N2304" t="n">
        <v>191.9408409477267</v>
      </c>
      <c r="O2304" t="n">
        <v>191.9408409477267</v>
      </c>
      <c r="P2304" t="n">
        <v>7.34042907033529</v>
      </c>
      <c r="Q2304" t="n">
        <v>0.9914634514240396</v>
      </c>
      <c r="R2304" t="n">
        <v>0.9633476780478412</v>
      </c>
      <c r="S2304" t="n">
        <v>0.9996871156732337</v>
      </c>
      <c r="T2304" t="b">
        <v>1</v>
      </c>
    </row>
    <row r="2305">
      <c r="A2305" t="n">
        <v>12</v>
      </c>
      <c r="B2305" t="n">
        <v>104</v>
      </c>
      <c r="C2305" t="n">
        <v>19</v>
      </c>
      <c r="D2305" t="n">
        <v>41.35935978814719</v>
      </c>
      <c r="E2305" t="n">
        <v>0.9999</v>
      </c>
      <c r="F2305" t="n">
        <v>194.1464205077881</v>
      </c>
      <c r="G2305" t="n">
        <v>4</v>
      </c>
      <c r="H2305" t="n">
        <v>8</v>
      </c>
      <c r="I2305" t="n">
        <v>194.7401705077881</v>
      </c>
      <c r="J2305" t="n">
        <v>194.7401705077881</v>
      </c>
      <c r="K2305" t="n">
        <v>198.4729647124945</v>
      </c>
      <c r="L2305" t="n">
        <v>194.5264205077881</v>
      </c>
      <c r="M2305" t="n">
        <v>194.5264205077881</v>
      </c>
      <c r="N2305" t="n">
        <v>198.2457873952114</v>
      </c>
      <c r="O2305" t="n">
        <v>198.2457873952114</v>
      </c>
      <c r="P2305" t="n">
        <v>4.099366887423315</v>
      </c>
      <c r="Q2305" t="n">
        <v>0.9875737387008582</v>
      </c>
      <c r="R2305" t="n">
        <v>0.9898389567872993</v>
      </c>
      <c r="S2305" t="n">
        <v>0.9998737362219671</v>
      </c>
      <c r="T2305" t="b">
        <v>0</v>
      </c>
    </row>
    <row r="2306">
      <c r="A2306" t="n">
        <v>12</v>
      </c>
      <c r="B2306" t="n">
        <v>105</v>
      </c>
      <c r="C2306" t="n">
        <v>52</v>
      </c>
      <c r="D2306" t="n">
        <v>42.82388935866014</v>
      </c>
      <c r="E2306" t="n">
        <v>0.9999</v>
      </c>
      <c r="F2306" t="n">
        <v>195.99232466154</v>
      </c>
      <c r="G2306" t="n">
        <v>1</v>
      </c>
      <c r="H2306" t="n">
        <v>7</v>
      </c>
      <c r="I2306" t="n">
        <v>198.59232466154</v>
      </c>
      <c r="J2306" t="n">
        <v>198.59232466154</v>
      </c>
      <c r="K2306" t="n">
        <v>202.6863867417179</v>
      </c>
      <c r="L2306" t="n">
        <v>197.1478802170956</v>
      </c>
      <c r="M2306" t="n">
        <v>197.1478802170956</v>
      </c>
      <c r="N2306" t="n">
        <v>201.3299006622773</v>
      </c>
      <c r="O2306" t="n">
        <v>201.3299006622773</v>
      </c>
      <c r="P2306" t="n">
        <v>5.337576000737215</v>
      </c>
      <c r="Q2306" t="n">
        <v>0.9927542656329235</v>
      </c>
      <c r="R2306" t="n">
        <v>0.9880370278508587</v>
      </c>
      <c r="S2306" t="n">
        <v>0.9999133194815666</v>
      </c>
      <c r="T2306" t="b">
        <v>1</v>
      </c>
    </row>
    <row r="2307">
      <c r="A2307" t="n">
        <v>12</v>
      </c>
      <c r="B2307" t="n">
        <v>106</v>
      </c>
      <c r="C2307" t="n">
        <v>11</v>
      </c>
      <c r="D2307" t="n">
        <v>68.23917794835043</v>
      </c>
      <c r="E2307" t="n">
        <v>0.9</v>
      </c>
      <c r="F2307" t="n">
        <v>201.3604172804653</v>
      </c>
      <c r="G2307" t="n">
        <v>1</v>
      </c>
      <c r="H2307" t="n">
        <v>6</v>
      </c>
      <c r="I2307" t="n">
        <v>201.9104172804653</v>
      </c>
      <c r="J2307" t="n">
        <v>202.6863867417179</v>
      </c>
      <c r="K2307" t="n">
        <v>209.2102087253078</v>
      </c>
      <c r="L2307" t="n">
        <v>201.6354172804653</v>
      </c>
      <c r="M2307" t="n">
        <v>201.6354172804653</v>
      </c>
      <c r="N2307" t="n">
        <v>207.4878339141145</v>
      </c>
      <c r="O2307" t="n">
        <v>207.4878339141145</v>
      </c>
      <c r="P2307" t="n">
        <v>6.127416633649261</v>
      </c>
      <c r="Q2307" t="n">
        <v>0.9884788885508674</v>
      </c>
      <c r="R2307" t="n">
        <v>0.9928551816356109</v>
      </c>
      <c r="S2307" t="n">
        <v>0.99991768375134</v>
      </c>
      <c r="T2307" t="b">
        <v>1</v>
      </c>
    </row>
    <row r="2308">
      <c r="A2308" t="n">
        <v>12</v>
      </c>
      <c r="B2308" t="n">
        <v>107</v>
      </c>
      <c r="C2308" t="n">
        <v>91</v>
      </c>
      <c r="D2308" t="n">
        <v>59.83732978424243</v>
      </c>
      <c r="E2308" t="n">
        <v>0.9</v>
      </c>
      <c r="F2308" t="n">
        <v>202.8209761647105</v>
      </c>
      <c r="G2308" t="n">
        <v>5</v>
      </c>
      <c r="H2308" t="n">
        <v>6</v>
      </c>
      <c r="I2308" t="n">
        <v>205.3487539424883</v>
      </c>
      <c r="J2308" t="n">
        <v>205.3487539424883</v>
      </c>
      <c r="K2308" t="n">
        <v>211.042124997126</v>
      </c>
      <c r="L2308" t="n">
        <v>205.0959761647105</v>
      </c>
      <c r="M2308" t="n">
        <v>207.4878339141145</v>
      </c>
      <c r="N2308" t="n">
        <v>212.6196803793154</v>
      </c>
      <c r="O2308" t="n">
        <v>211.042124997126</v>
      </c>
      <c r="P2308" t="n">
        <v>8.22114883241548</v>
      </c>
      <c r="Q2308" t="n">
        <v>0.9885364794838343</v>
      </c>
      <c r="R2308" t="n">
        <v>0.9937321137628849</v>
      </c>
      <c r="S2308" t="n">
        <v>0.9999281479575278</v>
      </c>
      <c r="T2308" t="b">
        <v>1</v>
      </c>
    </row>
    <row r="2309">
      <c r="A2309" t="n">
        <v>12</v>
      </c>
      <c r="B2309" t="n">
        <v>108</v>
      </c>
      <c r="C2309" t="n">
        <v>20</v>
      </c>
      <c r="D2309" t="n">
        <v>74.63434472715409</v>
      </c>
      <c r="E2309" t="n">
        <v>0.9999</v>
      </c>
      <c r="F2309" t="n">
        <v>206.7327633420322</v>
      </c>
      <c r="G2309" t="n">
        <v>1</v>
      </c>
      <c r="H2309" t="n">
        <v>5</v>
      </c>
      <c r="I2309" t="n">
        <v>207.7327633420322</v>
      </c>
      <c r="J2309" t="n">
        <v>209.2102087253078</v>
      </c>
      <c r="K2309" t="n">
        <v>216.3454233263741</v>
      </c>
      <c r="L2309" t="n">
        <v>207.2883188975877</v>
      </c>
      <c r="M2309" t="n">
        <v>211.042124997126</v>
      </c>
      <c r="N2309" t="n">
        <v>218.1433947142672</v>
      </c>
      <c r="O2309" t="n">
        <v>216.3454233263741</v>
      </c>
      <c r="P2309" t="n">
        <v>9.612659984341917</v>
      </c>
      <c r="Q2309" t="n">
        <v>0.9874059917833521</v>
      </c>
      <c r="R2309" t="n">
        <v>0.9857220207147422</v>
      </c>
      <c r="S2309" t="n">
        <v>0.9998201830115644</v>
      </c>
      <c r="T2309" t="b">
        <v>0</v>
      </c>
    </row>
    <row r="2310">
      <c r="A2310" t="n">
        <v>12</v>
      </c>
      <c r="B2310" t="n">
        <v>109</v>
      </c>
      <c r="C2310" t="n">
        <v>87</v>
      </c>
      <c r="D2310" t="n">
        <v>43.8272972250524</v>
      </c>
      <c r="E2310" t="n">
        <v>0.9</v>
      </c>
      <c r="F2310" t="n">
        <v>207.7239799152505</v>
      </c>
      <c r="G2310" t="n">
        <v>1</v>
      </c>
      <c r="H2310" t="n">
        <v>2</v>
      </c>
      <c r="I2310" t="n">
        <v>212.0739799152505</v>
      </c>
      <c r="J2310" t="n">
        <v>216.3454233263741</v>
      </c>
      <c r="K2310" t="n">
        <v>220.5354135008533</v>
      </c>
      <c r="L2310" t="n">
        <v>211.3489799152505</v>
      </c>
      <c r="M2310" t="n">
        <v>211.3489799152505</v>
      </c>
      <c r="N2310" t="n">
        <v>215.551021835198</v>
      </c>
      <c r="O2310" t="n">
        <v>215.551021835198</v>
      </c>
      <c r="P2310" t="n">
        <v>7.827041919947504</v>
      </c>
      <c r="Q2310" t="n">
        <v>0.9925851215827192</v>
      </c>
      <c r="R2310" t="n">
        <v>0.9681036348587384</v>
      </c>
      <c r="S2310" t="n">
        <v>0.9997634923305243</v>
      </c>
      <c r="T2310" t="b">
        <v>1</v>
      </c>
    </row>
    <row r="2311">
      <c r="A2311" t="n">
        <v>12</v>
      </c>
      <c r="B2311" t="n">
        <v>110</v>
      </c>
      <c r="C2311" t="n">
        <v>92</v>
      </c>
      <c r="D2311" t="n">
        <v>38.43265364638556</v>
      </c>
      <c r="E2311" t="n">
        <v>0.9999</v>
      </c>
      <c r="F2311" t="n">
        <v>212.2716500818839</v>
      </c>
      <c r="G2311" t="n">
        <v>6</v>
      </c>
      <c r="H2311" t="n">
        <v>7</v>
      </c>
      <c r="I2311" t="n">
        <v>214.5716500818839</v>
      </c>
      <c r="J2311" t="n">
        <v>214.5716500818839</v>
      </c>
      <c r="K2311" t="n">
        <v>217.8677610292583</v>
      </c>
      <c r="L2311" t="n">
        <v>214.3160945263284</v>
      </c>
      <c r="M2311" t="n">
        <v>214.3160945263284</v>
      </c>
      <c r="N2311" t="n">
        <v>218.0692833589832</v>
      </c>
      <c r="O2311" t="n">
        <v>217.8677610292583</v>
      </c>
      <c r="P2311" t="n">
        <v>5.596110947374427</v>
      </c>
      <c r="Q2311" t="n">
        <v>0.9959697011275223</v>
      </c>
      <c r="R2311" t="n">
        <v>0.9892571174682205</v>
      </c>
      <c r="S2311" t="n">
        <v>0.9999567029726451</v>
      </c>
      <c r="T2311" t="b">
        <v>1</v>
      </c>
    </row>
    <row r="2312">
      <c r="A2312" t="n">
        <v>12</v>
      </c>
      <c r="B2312" t="n">
        <v>111</v>
      </c>
      <c r="C2312" t="n">
        <v>70</v>
      </c>
      <c r="D2312" t="n">
        <v>43.35818692272822</v>
      </c>
      <c r="E2312" t="n">
        <v>0.999</v>
      </c>
      <c r="F2312" t="n">
        <v>216.6676449208879</v>
      </c>
      <c r="G2312" t="n">
        <v>2</v>
      </c>
      <c r="H2312" t="n">
        <v>7</v>
      </c>
      <c r="I2312" t="n">
        <v>219.5843115875546</v>
      </c>
      <c r="J2312" t="n">
        <v>219.5843115875546</v>
      </c>
      <c r="K2312" t="n">
        <v>223.7413764890626</v>
      </c>
      <c r="L2312" t="n">
        <v>218.2232004764435</v>
      </c>
      <c r="M2312" t="n">
        <v>218.2232004764435</v>
      </c>
      <c r="N2312" t="n">
        <v>222.4573984181162</v>
      </c>
      <c r="O2312" t="n">
        <v>222.4573984181162</v>
      </c>
      <c r="P2312" t="n">
        <v>5.789753497228219</v>
      </c>
      <c r="Q2312" t="n">
        <v>0.9684395957558825</v>
      </c>
      <c r="R2312" t="n">
        <v>0.9878886778473531</v>
      </c>
      <c r="S2312" t="n">
        <v>0.9996177617769317</v>
      </c>
      <c r="T2312" t="b">
        <v>1</v>
      </c>
    </row>
    <row r="2313">
      <c r="A2313" t="n">
        <v>12</v>
      </c>
      <c r="B2313" t="n">
        <v>112</v>
      </c>
      <c r="C2313" t="n">
        <v>68</v>
      </c>
      <c r="D2313" t="n">
        <v>38.24494164978585</v>
      </c>
      <c r="E2313" t="n">
        <v>0.9999</v>
      </c>
      <c r="F2313" t="n">
        <v>216.8820532382965</v>
      </c>
      <c r="G2313" t="n">
        <v>2</v>
      </c>
      <c r="H2313" t="n">
        <v>3</v>
      </c>
      <c r="I2313" t="n">
        <v>219.7153865716299</v>
      </c>
      <c r="J2313" t="n">
        <v>223.7413764890626</v>
      </c>
      <c r="K2313" t="n">
        <v>227.4081973567314</v>
      </c>
      <c r="L2313" t="n">
        <v>219.3106246668679</v>
      </c>
      <c r="M2313" t="n">
        <v>219.3106246668679</v>
      </c>
      <c r="N2313" t="n">
        <v>222.4250335960036</v>
      </c>
      <c r="O2313" t="n">
        <v>222.4250335960036</v>
      </c>
      <c r="P2313" t="n">
        <v>5.54298035770708</v>
      </c>
      <c r="Q2313" t="n">
        <v>0.9721090985467417</v>
      </c>
      <c r="R2313" t="n">
        <v>0.9926048512315977</v>
      </c>
      <c r="S2313" t="n">
        <v>0.9997937426344683</v>
      </c>
      <c r="T2313" t="b">
        <v>0</v>
      </c>
    </row>
    <row r="2314">
      <c r="A2314" t="n">
        <v>12</v>
      </c>
      <c r="B2314" t="n">
        <v>113</v>
      </c>
      <c r="C2314" t="n">
        <v>78</v>
      </c>
      <c r="D2314" t="n">
        <v>63.72798095751364</v>
      </c>
      <c r="E2314" t="n">
        <v>0.99</v>
      </c>
      <c r="F2314" t="n">
        <v>221.2890414106978</v>
      </c>
      <c r="G2314" t="n">
        <v>2</v>
      </c>
      <c r="H2314" t="n">
        <v>7</v>
      </c>
      <c r="I2314" t="n">
        <v>224.5390414106978</v>
      </c>
      <c r="J2314" t="n">
        <v>227.4081973567314</v>
      </c>
      <c r="K2314" t="n">
        <v>233.5182626450836</v>
      </c>
      <c r="L2314" t="n">
        <v>223.0223747440311</v>
      </c>
      <c r="M2314" t="n">
        <v>223.0223747440311</v>
      </c>
      <c r="N2314" t="n">
        <v>229.2458103844133</v>
      </c>
      <c r="O2314" t="n">
        <v>229.2458103844133</v>
      </c>
      <c r="P2314" t="n">
        <v>7.956768973715498</v>
      </c>
      <c r="Q2314" t="n">
        <v>0.95395827182492</v>
      </c>
      <c r="R2314" t="n">
        <v>0.9822494986599772</v>
      </c>
      <c r="S2314" t="n">
        <v>0.9991827362423312</v>
      </c>
      <c r="T2314" t="b">
        <v>1</v>
      </c>
    </row>
    <row r="2315">
      <c r="A2315" t="n">
        <v>12</v>
      </c>
      <c r="B2315" t="n">
        <v>114</v>
      </c>
      <c r="C2315" t="n">
        <v>70</v>
      </c>
      <c r="D2315" t="n">
        <v>67.53649305633806</v>
      </c>
      <c r="E2315" t="n">
        <v>0.9999</v>
      </c>
      <c r="F2315" t="n">
        <v>222.4170342160881</v>
      </c>
      <c r="G2315" t="n">
        <v>4</v>
      </c>
      <c r="H2315" t="n">
        <v>8</v>
      </c>
      <c r="I2315" t="n">
        <v>224.6045342160881</v>
      </c>
      <c r="J2315" t="n">
        <v>224.6045342160881</v>
      </c>
      <c r="K2315" t="n">
        <v>230.6998855749633</v>
      </c>
      <c r="L2315" t="n">
        <v>223.8170342160881</v>
      </c>
      <c r="M2315" t="n">
        <v>223.8170342160881</v>
      </c>
      <c r="N2315" t="n">
        <v>229.8904598506508</v>
      </c>
      <c r="O2315" t="n">
        <v>229.8904598506508</v>
      </c>
      <c r="P2315" t="n">
        <v>7.473425634562773</v>
      </c>
      <c r="Q2315" t="n">
        <v>0.9797888339179851</v>
      </c>
      <c r="R2315" t="n">
        <v>0.9834612570134283</v>
      </c>
      <c r="S2315" t="n">
        <v>0.9996657327187106</v>
      </c>
      <c r="T2315" t="b">
        <v>0</v>
      </c>
    </row>
    <row r="2316">
      <c r="A2316" t="n">
        <v>12</v>
      </c>
      <c r="B2316" t="n">
        <v>115</v>
      </c>
      <c r="C2316" t="n">
        <v>52</v>
      </c>
      <c r="D2316" t="n">
        <v>32.72351644182054</v>
      </c>
      <c r="E2316" t="n">
        <v>0.9999</v>
      </c>
      <c r="F2316" t="n">
        <v>226.4294235740885</v>
      </c>
      <c r="G2316" t="n">
        <v>3</v>
      </c>
      <c r="H2316" t="n">
        <v>4</v>
      </c>
      <c r="I2316" t="n">
        <v>228.2865664312314</v>
      </c>
      <c r="J2316" t="n">
        <v>228.2865664312314</v>
      </c>
      <c r="K2316" t="n">
        <v>230.951347900435</v>
      </c>
      <c r="L2316" t="n">
        <v>228.0544235740885</v>
      </c>
      <c r="M2316" t="n">
        <v>230.6998855749633</v>
      </c>
      <c r="N2316" t="n">
        <v>233.6532715354165</v>
      </c>
      <c r="O2316" t="n">
        <v>230.951347900435</v>
      </c>
      <c r="P2316" t="n">
        <v>4.521924326346493</v>
      </c>
      <c r="Q2316" t="n">
        <v>0.9936691021235555</v>
      </c>
      <c r="R2316" t="n">
        <v>0.9901555258311139</v>
      </c>
      <c r="S2316" t="n">
        <v>0.9999376756393895</v>
      </c>
      <c r="T2316" t="b">
        <v>1</v>
      </c>
    </row>
    <row r="2317">
      <c r="A2317" t="n">
        <v>12</v>
      </c>
      <c r="B2317" t="n">
        <v>116</v>
      </c>
      <c r="C2317" t="n">
        <v>58</v>
      </c>
      <c r="D2317" t="n">
        <v>61.59257328408566</v>
      </c>
      <c r="E2317" t="n">
        <v>0.9</v>
      </c>
      <c r="F2317" t="n">
        <v>230.6749670318457</v>
      </c>
      <c r="G2317" t="n">
        <v>1</v>
      </c>
      <c r="H2317" t="n">
        <v>4</v>
      </c>
      <c r="I2317" t="n">
        <v>233.5749670318457</v>
      </c>
      <c r="J2317" t="n">
        <v>233.5749670318457</v>
      </c>
      <c r="K2317" t="n">
        <v>239.4633583591962</v>
      </c>
      <c r="L2317" t="n">
        <v>232.4874670318457</v>
      </c>
      <c r="M2317" t="n">
        <v>233.6532715354165</v>
      </c>
      <c r="N2317" t="n">
        <v>239.2121680412004</v>
      </c>
      <c r="O2317" t="n">
        <v>239.2121680412004</v>
      </c>
      <c r="P2317" t="n">
        <v>8.537201009354618</v>
      </c>
      <c r="Q2317" t="n">
        <v>0.9895952037126626</v>
      </c>
      <c r="R2317" t="n">
        <v>0.9815511133750942</v>
      </c>
      <c r="S2317" t="n">
        <v>0.9998080430929397</v>
      </c>
      <c r="T2317" t="b">
        <v>1</v>
      </c>
    </row>
    <row r="2318">
      <c r="A2318" t="n">
        <v>12</v>
      </c>
      <c r="B2318" t="n">
        <v>117</v>
      </c>
      <c r="C2318" t="n">
        <v>58</v>
      </c>
      <c r="D2318" t="n">
        <v>25.38818198523678</v>
      </c>
      <c r="E2318" t="n">
        <v>0.99</v>
      </c>
      <c r="F2318" t="n">
        <v>230.978108323593</v>
      </c>
      <c r="G2318" t="n">
        <v>1</v>
      </c>
      <c r="H2318" t="n">
        <v>6</v>
      </c>
      <c r="I2318" t="n">
        <v>233.878108323593</v>
      </c>
      <c r="J2318" t="n">
        <v>239.4633583591962</v>
      </c>
      <c r="K2318" t="n">
        <v>241.8905268090276</v>
      </c>
      <c r="L2318" t="n">
        <v>232.428108323593</v>
      </c>
      <c r="M2318" t="n">
        <v>232.428108323593</v>
      </c>
      <c r="N2318" t="n">
        <v>234.6054824218123</v>
      </c>
      <c r="O2318" t="n">
        <v>234.6054824218123</v>
      </c>
      <c r="P2318" t="n">
        <v>3.627374098219263</v>
      </c>
      <c r="Q2318" t="n">
        <v>0.9956980018510676</v>
      </c>
      <c r="R2318" t="n">
        <v>0.9973358053034886</v>
      </c>
      <c r="S2318" t="n">
        <v>0.9999885386393472</v>
      </c>
      <c r="T2318" t="b">
        <v>1</v>
      </c>
    </row>
    <row r="2319">
      <c r="A2319" t="n">
        <v>12</v>
      </c>
      <c r="B2319" t="n">
        <v>118</v>
      </c>
      <c r="C2319" t="n">
        <v>83</v>
      </c>
      <c r="D2319" t="n">
        <v>45.79677033582375</v>
      </c>
      <c r="E2319" t="n">
        <v>0.999</v>
      </c>
      <c r="F2319" t="n">
        <v>231.7475544278836</v>
      </c>
      <c r="G2319" t="n">
        <v>2</v>
      </c>
      <c r="H2319" t="n">
        <v>8</v>
      </c>
      <c r="I2319" t="n">
        <v>235.205887761217</v>
      </c>
      <c r="J2319" t="n">
        <v>235.205887761217</v>
      </c>
      <c r="K2319" t="n">
        <v>239.596757400318</v>
      </c>
      <c r="L2319" t="n">
        <v>233.4075544278836</v>
      </c>
      <c r="M2319" t="n">
        <v>233.4075544278836</v>
      </c>
      <c r="N2319" t="n">
        <v>237.525969026429</v>
      </c>
      <c r="O2319" t="n">
        <v>237.525969026429</v>
      </c>
      <c r="P2319" t="n">
        <v>5.778414598545311</v>
      </c>
      <c r="Q2319" t="n">
        <v>0.9666944362875115</v>
      </c>
      <c r="R2319" t="n">
        <v>0.9887549385987845</v>
      </c>
      <c r="S2319" t="n">
        <v>0.999625476891051</v>
      </c>
      <c r="T2319" t="b">
        <v>1</v>
      </c>
    </row>
    <row r="2320">
      <c r="A2320" t="n">
        <v>12</v>
      </c>
      <c r="B2320" t="n">
        <v>119</v>
      </c>
      <c r="C2320" t="n">
        <v>24</v>
      </c>
      <c r="D2320" t="n">
        <v>37.48719016337304</v>
      </c>
      <c r="E2320" t="n">
        <v>0.9999</v>
      </c>
      <c r="F2320" t="n">
        <v>235.9914426079339</v>
      </c>
      <c r="G2320" t="n">
        <v>5</v>
      </c>
      <c r="H2320" t="n">
        <v>7</v>
      </c>
      <c r="I2320" t="n">
        <v>236.6581092746005</v>
      </c>
      <c r="J2320" t="n">
        <v>236.6581092746005</v>
      </c>
      <c r="K2320" t="n">
        <v>240.2249208981374</v>
      </c>
      <c r="L2320" t="n">
        <v>236.5247759412672</v>
      </c>
      <c r="M2320" t="n">
        <v>236.5247759412672</v>
      </c>
      <c r="N2320" t="n">
        <v>240.1856343556591</v>
      </c>
      <c r="O2320" t="n">
        <v>240.1856343556591</v>
      </c>
      <c r="P2320" t="n">
        <v>4.194191747725228</v>
      </c>
      <c r="Q2320" t="n">
        <v>0.992802819641425</v>
      </c>
      <c r="R2320" t="n">
        <v>0.9895200082722996</v>
      </c>
      <c r="S2320" t="n">
        <v>0.9999245736093794</v>
      </c>
      <c r="T2320" t="b">
        <v>1</v>
      </c>
    </row>
    <row r="2321">
      <c r="A2321" t="n">
        <v>12</v>
      </c>
      <c r="B2321" t="n">
        <v>120</v>
      </c>
      <c r="C2321" t="n">
        <v>61</v>
      </c>
      <c r="D2321" t="n">
        <v>32.63044854100505</v>
      </c>
      <c r="E2321" t="n">
        <v>0.9999</v>
      </c>
      <c r="F2321" t="n">
        <v>236.7322558123984</v>
      </c>
      <c r="G2321" t="n">
        <v>1</v>
      </c>
      <c r="H2321" t="n">
        <v>8</v>
      </c>
      <c r="I2321" t="n">
        <v>239.7822558123984</v>
      </c>
      <c r="J2321" t="n">
        <v>241.8905268090276</v>
      </c>
      <c r="K2321" t="n">
        <v>245.0100725586457</v>
      </c>
      <c r="L2321" t="n">
        <v>237.9522558123984</v>
      </c>
      <c r="M2321" t="n">
        <v>237.9522558123984</v>
      </c>
      <c r="N2321" t="n">
        <v>240.8866486668053</v>
      </c>
      <c r="O2321" t="n">
        <v>240.8866486668053</v>
      </c>
      <c r="P2321" t="n">
        <v>4.154392854406922</v>
      </c>
      <c r="Q2321" t="n">
        <v>0.9944742043165237</v>
      </c>
      <c r="R2321" t="n">
        <v>0.9919748182943071</v>
      </c>
      <c r="S2321" t="n">
        <v>0.9999556544855716</v>
      </c>
      <c r="T2321" t="b">
        <v>1</v>
      </c>
    </row>
    <row r="2322">
      <c r="A2322" t="n">
        <v>12</v>
      </c>
      <c r="B2322" t="n">
        <v>121</v>
      </c>
      <c r="C2322" t="n">
        <v>20</v>
      </c>
      <c r="D2322" t="n">
        <v>68.28707584039341</v>
      </c>
      <c r="E2322" t="n">
        <v>0.99</v>
      </c>
      <c r="F2322" t="n">
        <v>238.8932409948625</v>
      </c>
      <c r="G2322" t="n">
        <v>1</v>
      </c>
      <c r="H2322" t="n">
        <v>6</v>
      </c>
      <c r="I2322" t="n">
        <v>239.8932409948625</v>
      </c>
      <c r="J2322" t="n">
        <v>245.0100725586457</v>
      </c>
      <c r="K2322" t="n">
        <v>251.5384736906145</v>
      </c>
      <c r="L2322" t="n">
        <v>239.3932409948625</v>
      </c>
      <c r="M2322" t="n">
        <v>239.3932409948625</v>
      </c>
      <c r="N2322" t="n">
        <v>245.249765509476</v>
      </c>
      <c r="O2322" t="n">
        <v>245.249765509476</v>
      </c>
      <c r="P2322" t="n">
        <v>6.356524514613511</v>
      </c>
      <c r="Q2322" t="n">
        <v>0.9884708485426024</v>
      </c>
      <c r="R2322" t="n">
        <v>0.9928501845736205</v>
      </c>
      <c r="S2322" t="n">
        <v>0.9999175686950569</v>
      </c>
      <c r="T2322" t="b">
        <v>1</v>
      </c>
    </row>
    <row r="2323">
      <c r="A2323" t="n">
        <v>12</v>
      </c>
      <c r="B2323" t="n">
        <v>122</v>
      </c>
      <c r="C2323" t="n">
        <v>17</v>
      </c>
      <c r="D2323" t="n">
        <v>33.24305624591818</v>
      </c>
      <c r="E2323" t="n">
        <v>0.99</v>
      </c>
      <c r="F2323" t="n">
        <v>240.720286783996</v>
      </c>
      <c r="G2323" t="n">
        <v>1</v>
      </c>
      <c r="H2323" t="n">
        <v>7</v>
      </c>
      <c r="I2323" t="n">
        <v>241.570286783996</v>
      </c>
      <c r="J2323" t="n">
        <v>251.5384736906145</v>
      </c>
      <c r="K2323" t="n">
        <v>254.7165861424231</v>
      </c>
      <c r="L2323" t="n">
        <v>241.0980645617738</v>
      </c>
      <c r="M2323" t="n">
        <v>241.0980645617738</v>
      </c>
      <c r="N2323" t="n">
        <v>244.3444567732892</v>
      </c>
      <c r="O2323" t="n">
        <v>244.3444567732892</v>
      </c>
      <c r="P2323" t="n">
        <v>3.624169989293222</v>
      </c>
      <c r="Q2323" t="n">
        <v>0.9943707549465824</v>
      </c>
      <c r="R2323" t="n">
        <v>0.9907009716803473</v>
      </c>
      <c r="S2323" t="n">
        <v>0.99994765349083</v>
      </c>
      <c r="T2323" t="b">
        <v>1</v>
      </c>
    </row>
    <row r="2324">
      <c r="A2324" t="n">
        <v>12</v>
      </c>
      <c r="B2324" t="n">
        <v>123</v>
      </c>
      <c r="C2324" t="n">
        <v>16</v>
      </c>
      <c r="D2324" t="n">
        <v>44.03556352239427</v>
      </c>
      <c r="E2324" t="n">
        <v>0.9</v>
      </c>
      <c r="F2324" t="n">
        <v>243.6398526643219</v>
      </c>
      <c r="G2324" t="n">
        <v>7</v>
      </c>
      <c r="H2324" t="n">
        <v>8</v>
      </c>
      <c r="I2324" t="n">
        <v>243.9954082198774</v>
      </c>
      <c r="J2324" t="n">
        <v>244.3444567732892</v>
      </c>
      <c r="K2324" t="n">
        <v>248.644804773523</v>
      </c>
      <c r="L2324" t="n">
        <v>243.9598526643219</v>
      </c>
      <c r="M2324" t="n">
        <v>243.9598526643219</v>
      </c>
      <c r="N2324" t="n">
        <v>247.9198853551847</v>
      </c>
      <c r="O2324" t="n">
        <v>247.9198853551847</v>
      </c>
      <c r="P2324" t="n">
        <v>4.280032690862782</v>
      </c>
      <c r="Q2324" t="n">
        <v>0.9877006333573457</v>
      </c>
      <c r="R2324" t="n">
        <v>0.9891850429100283</v>
      </c>
      <c r="S2324" t="n">
        <v>0.9998669828775258</v>
      </c>
      <c r="T2324" t="b">
        <v>1</v>
      </c>
    </row>
    <row r="2325">
      <c r="A2325" t="n">
        <v>12</v>
      </c>
      <c r="B2325" t="n">
        <v>124</v>
      </c>
      <c r="C2325" t="n">
        <v>71</v>
      </c>
      <c r="D2325" t="n">
        <v>42.74363943603997</v>
      </c>
      <c r="E2325" t="n">
        <v>0.9</v>
      </c>
      <c r="F2325" t="n">
        <v>244.7228420649831</v>
      </c>
      <c r="G2325" t="n">
        <v>4</v>
      </c>
      <c r="H2325" t="n">
        <v>5</v>
      </c>
      <c r="I2325" t="n">
        <v>246.9415920649831</v>
      </c>
      <c r="J2325" t="n">
        <v>251.5817757812495</v>
      </c>
      <c r="K2325" t="n">
        <v>255.4395049722279</v>
      </c>
      <c r="L2325" t="n">
        <v>246.6950642872054</v>
      </c>
      <c r="M2325" t="n">
        <v>246.6950642872054</v>
      </c>
      <c r="N2325" t="n">
        <v>250.7620138053823</v>
      </c>
      <c r="O2325" t="n">
        <v>250.7620138053823</v>
      </c>
      <c r="P2325" t="n">
        <v>6.039171740399212</v>
      </c>
      <c r="Q2325" t="n">
        <v>0.9871605184752207</v>
      </c>
      <c r="R2325" t="n">
        <v>0.9917977813347337</v>
      </c>
      <c r="S2325" t="n">
        <v>0.9998946877649851</v>
      </c>
      <c r="T2325" t="b">
        <v>1</v>
      </c>
    </row>
    <row r="2326">
      <c r="A2326" t="n">
        <v>12</v>
      </c>
      <c r="B2326" t="n">
        <v>125</v>
      </c>
      <c r="C2326" t="n">
        <v>32</v>
      </c>
      <c r="D2326" t="n">
        <v>58.85095317494391</v>
      </c>
      <c r="E2326" t="n">
        <v>0.999</v>
      </c>
      <c r="F2326" t="n">
        <v>245.2703179134748</v>
      </c>
      <c r="G2326" t="n">
        <v>4</v>
      </c>
      <c r="H2326" t="n">
        <v>7</v>
      </c>
      <c r="I2326" t="n">
        <v>246.2703179134748</v>
      </c>
      <c r="J2326" t="n">
        <v>246.2703179134748</v>
      </c>
      <c r="K2326" t="n">
        <v>251.5817757812495</v>
      </c>
      <c r="L2326" t="n">
        <v>245.9814290245859</v>
      </c>
      <c r="M2326" t="n">
        <v>248.644804773523</v>
      </c>
      <c r="N2326" t="n">
        <v>254.3919681695136</v>
      </c>
      <c r="O2326" t="n">
        <v>251.5817757812495</v>
      </c>
      <c r="P2326" t="n">
        <v>6.31145786777472</v>
      </c>
      <c r="Q2326" t="n">
        <v>0.9823650287915483</v>
      </c>
      <c r="R2326" t="n">
        <v>0.9835967184665062</v>
      </c>
      <c r="S2326" t="n">
        <v>0.9997107286024327</v>
      </c>
      <c r="T2326" t="b">
        <v>1</v>
      </c>
    </row>
    <row r="2327">
      <c r="A2327" t="n">
        <v>12</v>
      </c>
      <c r="B2327" t="n">
        <v>126</v>
      </c>
      <c r="C2327" t="n">
        <v>57</v>
      </c>
      <c r="D2327" t="n">
        <v>16.17394847958799</v>
      </c>
      <c r="E2327" t="n">
        <v>0.9999</v>
      </c>
      <c r="F2327" t="n">
        <v>247.0452576766344</v>
      </c>
      <c r="G2327" t="n">
        <v>5</v>
      </c>
      <c r="H2327" t="n">
        <v>6</v>
      </c>
      <c r="I2327" t="n">
        <v>248.6285910099677</v>
      </c>
      <c r="J2327" t="n">
        <v>250.7620138053823</v>
      </c>
      <c r="K2327" t="n">
        <v>252.3009242220891</v>
      </c>
      <c r="L2327" t="n">
        <v>248.4702576766344</v>
      </c>
      <c r="M2327" t="n">
        <v>248.4702576766344</v>
      </c>
      <c r="N2327" t="n">
        <v>249.8573887640777</v>
      </c>
      <c r="O2327" t="n">
        <v>249.8573887640777</v>
      </c>
      <c r="P2327" t="n">
        <v>2.812131087443248</v>
      </c>
      <c r="Q2327" t="n">
        <v>0.9968883800325096</v>
      </c>
      <c r="R2327" t="n">
        <v>0.9983019104817122</v>
      </c>
      <c r="S2327" t="n">
        <v>0.9999947161907483</v>
      </c>
      <c r="T2327" t="b">
        <v>1</v>
      </c>
    </row>
    <row r="2328">
      <c r="A2328" t="n">
        <v>12</v>
      </c>
      <c r="B2328" t="n">
        <v>127</v>
      </c>
      <c r="C2328" t="n">
        <v>34</v>
      </c>
      <c r="D2328" t="n">
        <v>33.87766682607845</v>
      </c>
      <c r="E2328" t="n">
        <v>0.999</v>
      </c>
      <c r="F2328" t="n">
        <v>247.8805034165867</v>
      </c>
      <c r="G2328" t="n">
        <v>5</v>
      </c>
      <c r="H2328" t="n">
        <v>7</v>
      </c>
      <c r="I2328" t="n">
        <v>248.8249478610311</v>
      </c>
      <c r="J2328" t="n">
        <v>252.3009242220891</v>
      </c>
      <c r="K2328" t="n">
        <v>255.5242988011641</v>
      </c>
      <c r="L2328" t="n">
        <v>248.6360589721422</v>
      </c>
      <c r="M2328" t="n">
        <v>254.3919681695136</v>
      </c>
      <c r="N2328" t="n">
        <v>257.7003340704978</v>
      </c>
      <c r="O2328" t="n">
        <v>255.5242988011641</v>
      </c>
      <c r="P2328" t="n">
        <v>7.643795384577459</v>
      </c>
      <c r="Q2328" t="n">
        <v>0.9934935538139537</v>
      </c>
      <c r="R2328" t="n">
        <v>0.9905242967528153</v>
      </c>
      <c r="S2328" t="n">
        <v>0.9999383468467472</v>
      </c>
      <c r="T2328" t="b">
        <v>1</v>
      </c>
    </row>
    <row r="2329">
      <c r="A2329" t="n">
        <v>12</v>
      </c>
      <c r="B2329" t="n">
        <v>128</v>
      </c>
      <c r="C2329" t="n">
        <v>67</v>
      </c>
      <c r="D2329" t="n">
        <v>47.00209216877489</v>
      </c>
      <c r="E2329" t="n">
        <v>0.999</v>
      </c>
      <c r="F2329" t="n">
        <v>248.5673406232394</v>
      </c>
      <c r="G2329" t="n">
        <v>5</v>
      </c>
      <c r="H2329" t="n">
        <v>8</v>
      </c>
      <c r="I2329" t="n">
        <v>250.4284517343505</v>
      </c>
      <c r="J2329" t="n">
        <v>255.5242988011641</v>
      </c>
      <c r="K2329" t="n">
        <v>259.9964293595633</v>
      </c>
      <c r="L2329" t="n">
        <v>249.9073406232394</v>
      </c>
      <c r="M2329" t="n">
        <v>249.9073406232394</v>
      </c>
      <c r="N2329" t="n">
        <v>254.1341474729494</v>
      </c>
      <c r="O2329" t="n">
        <v>254.1341474729494</v>
      </c>
      <c r="P2329" t="n">
        <v>5.566806849709963</v>
      </c>
      <c r="Q2329" t="n">
        <v>0.9909843070105614</v>
      </c>
      <c r="R2329" t="n">
        <v>0.9884606947502063</v>
      </c>
      <c r="S2329" t="n">
        <v>0.9998959651665564</v>
      </c>
      <c r="T2329" t="b">
        <v>1</v>
      </c>
    </row>
    <row r="2330">
      <c r="A2330" t="n">
        <v>12</v>
      </c>
      <c r="B2330" t="n">
        <v>129</v>
      </c>
      <c r="C2330" t="n">
        <v>39</v>
      </c>
      <c r="D2330" t="n">
        <v>21.82843164035993</v>
      </c>
      <c r="E2330" t="n">
        <v>0.9999</v>
      </c>
      <c r="F2330" t="n">
        <v>249.2103142082914</v>
      </c>
      <c r="G2330" t="n">
        <v>1</v>
      </c>
      <c r="H2330" t="n">
        <v>3</v>
      </c>
      <c r="I2330" t="n">
        <v>251.1603142082913</v>
      </c>
      <c r="J2330" t="n">
        <v>254.7165861424231</v>
      </c>
      <c r="K2330" t="n">
        <v>256.8034342915971</v>
      </c>
      <c r="L2330" t="n">
        <v>250.6031713511485</v>
      </c>
      <c r="M2330" t="n">
        <v>250.6031713511485</v>
      </c>
      <c r="N2330" t="n">
        <v>252.3807309309824</v>
      </c>
      <c r="O2330" t="n">
        <v>252.3807309309824</v>
      </c>
      <c r="P2330" t="n">
        <v>3.170416722691016</v>
      </c>
      <c r="Q2330" t="n">
        <v>0.9963000800614844</v>
      </c>
      <c r="R2330" t="n">
        <v>0.9957724706215038</v>
      </c>
      <c r="S2330" t="n">
        <v>0.9999843584797619</v>
      </c>
      <c r="T2330" t="b">
        <v>1</v>
      </c>
    </row>
    <row r="2331">
      <c r="A2331" t="n">
        <v>12</v>
      </c>
      <c r="B2331" t="n">
        <v>130</v>
      </c>
      <c r="C2331" t="n">
        <v>72</v>
      </c>
      <c r="D2331" t="n">
        <v>60.99389115413728</v>
      </c>
      <c r="E2331" t="n">
        <v>0.9</v>
      </c>
      <c r="F2331" t="n">
        <v>250.0889095512188</v>
      </c>
      <c r="G2331" t="n">
        <v>4</v>
      </c>
      <c r="H2331" t="n">
        <v>6</v>
      </c>
      <c r="I2331" t="n">
        <v>252.3389095512188</v>
      </c>
      <c r="J2331" t="n">
        <v>255.4395049722279</v>
      </c>
      <c r="K2331" t="n">
        <v>260.9443687948034</v>
      </c>
      <c r="L2331" t="n">
        <v>251.8889095512188</v>
      </c>
      <c r="M2331" t="n">
        <v>251.8889095512188</v>
      </c>
      <c r="N2331" t="n">
        <v>257.1199465284175</v>
      </c>
      <c r="O2331" t="n">
        <v>257.1199465284175</v>
      </c>
      <c r="P2331" t="n">
        <v>7.031036977198767</v>
      </c>
      <c r="Q2331" t="n">
        <v>0.9817287888960518</v>
      </c>
      <c r="R2331" t="n">
        <v>0.9936113531968011</v>
      </c>
      <c r="S2331" t="n">
        <v>0.9998832716855902</v>
      </c>
      <c r="T2331" t="b">
        <v>1</v>
      </c>
    </row>
    <row r="2332">
      <c r="A2332" t="n">
        <v>12</v>
      </c>
      <c r="B2332" t="n">
        <v>131</v>
      </c>
      <c r="C2332" t="n">
        <v>46</v>
      </c>
      <c r="D2332" t="n">
        <v>56.44673584598896</v>
      </c>
      <c r="E2332" t="n">
        <v>0.999</v>
      </c>
      <c r="F2332" t="n">
        <v>252.1496051875136</v>
      </c>
      <c r="G2332" t="n">
        <v>5</v>
      </c>
      <c r="H2332" t="n">
        <v>6</v>
      </c>
      <c r="I2332" t="n">
        <v>253.4273829652914</v>
      </c>
      <c r="J2332" t="n">
        <v>259.9964293595633</v>
      </c>
      <c r="K2332" t="n">
        <v>265.3671939500475</v>
      </c>
      <c r="L2332" t="n">
        <v>253.2996051875136</v>
      </c>
      <c r="M2332" t="n">
        <v>257.1199465284175</v>
      </c>
      <c r="N2332" t="n">
        <v>261.9610044911953</v>
      </c>
      <c r="O2332" t="n">
        <v>261.9610044911953</v>
      </c>
      <c r="P2332" t="n">
        <v>9.811399303681668</v>
      </c>
      <c r="Q2332" t="n">
        <v>0.9891825165062322</v>
      </c>
      <c r="R2332" t="n">
        <v>0.9940862219726468</v>
      </c>
      <c r="S2332" t="n">
        <v>0.9999360278038033</v>
      </c>
      <c r="T2332" t="b">
        <v>1</v>
      </c>
    </row>
    <row r="2333">
      <c r="A2333" t="n">
        <v>12</v>
      </c>
      <c r="B2333" t="n">
        <v>132</v>
      </c>
      <c r="C2333" t="n">
        <v>35</v>
      </c>
      <c r="D2333" t="n">
        <v>69.7668412155984</v>
      </c>
      <c r="E2333" t="n">
        <v>0.99</v>
      </c>
      <c r="F2333" t="n">
        <v>252.9950966381338</v>
      </c>
      <c r="G2333" t="n">
        <v>1</v>
      </c>
      <c r="H2333" t="n">
        <v>8</v>
      </c>
      <c r="I2333" t="n">
        <v>254.7450966381338</v>
      </c>
      <c r="J2333" t="n">
        <v>256.8034342915971</v>
      </c>
      <c r="K2333" t="n">
        <v>263.4733043886907</v>
      </c>
      <c r="L2333" t="n">
        <v>253.6950966381338</v>
      </c>
      <c r="M2333" t="n">
        <v>254.1341474729494</v>
      </c>
      <c r="N2333" t="n">
        <v>260.4081439851435</v>
      </c>
      <c r="O2333" t="n">
        <v>260.4081439851435</v>
      </c>
      <c r="P2333" t="n">
        <v>7.413047347009666</v>
      </c>
      <c r="Q2333" t="n">
        <v>0.9882224914171936</v>
      </c>
      <c r="R2333" t="n">
        <v>0.9829197667373778</v>
      </c>
      <c r="S2333" t="n">
        <v>0.9997988374061532</v>
      </c>
      <c r="T2333" t="b">
        <v>1</v>
      </c>
    </row>
    <row r="2334">
      <c r="A2334" t="n">
        <v>12</v>
      </c>
      <c r="B2334" t="n">
        <v>133</v>
      </c>
      <c r="C2334" t="n">
        <v>60</v>
      </c>
      <c r="D2334" t="n">
        <v>61.90100495581607</v>
      </c>
      <c r="E2334" t="n">
        <v>0.99</v>
      </c>
      <c r="F2334" t="n">
        <v>255.2501017301284</v>
      </c>
      <c r="G2334" t="n">
        <v>5</v>
      </c>
      <c r="H2334" t="n">
        <v>8</v>
      </c>
      <c r="I2334" t="n">
        <v>256.9167683967951</v>
      </c>
      <c r="J2334" t="n">
        <v>265.3671939500475</v>
      </c>
      <c r="K2334" t="n">
        <v>271.256918493893</v>
      </c>
      <c r="L2334" t="n">
        <v>256.4501017301284</v>
      </c>
      <c r="M2334" t="n">
        <v>260.4081439851435</v>
      </c>
      <c r="N2334" t="n">
        <v>265.9747811214579</v>
      </c>
      <c r="O2334" t="n">
        <v>265.9747811214579</v>
      </c>
      <c r="P2334" t="n">
        <v>10.7246793913294</v>
      </c>
      <c r="Q2334" t="n">
        <v>0.9881434774950716</v>
      </c>
      <c r="R2334" t="n">
        <v>0.9848307863522829</v>
      </c>
      <c r="S2334" t="n">
        <v>0.9998201458770037</v>
      </c>
      <c r="T2334" t="b">
        <v>1</v>
      </c>
    </row>
    <row r="2335">
      <c r="A2335" t="n">
        <v>12</v>
      </c>
      <c r="B2335" t="n">
        <v>134</v>
      </c>
      <c r="C2335" t="n">
        <v>51</v>
      </c>
      <c r="D2335" t="n">
        <v>67.47581972462075</v>
      </c>
      <c r="E2335" t="n">
        <v>0.9</v>
      </c>
      <c r="F2335" t="n">
        <v>256.658380805804</v>
      </c>
      <c r="G2335" t="n">
        <v>4</v>
      </c>
      <c r="H2335" t="n">
        <v>5</v>
      </c>
      <c r="I2335" t="n">
        <v>258.252130805804</v>
      </c>
      <c r="J2335" t="n">
        <v>260.9443687948034</v>
      </c>
      <c r="K2335" t="n">
        <v>267.0342442212133</v>
      </c>
      <c r="L2335" t="n">
        <v>258.0750474724707</v>
      </c>
      <c r="M2335" t="n">
        <v>271.256918493893</v>
      </c>
      <c r="N2335" t="n">
        <v>277.6770726066067</v>
      </c>
      <c r="O2335" t="n">
        <v>267.0342442212133</v>
      </c>
      <c r="P2335" t="n">
        <v>10.3758634154093</v>
      </c>
      <c r="Q2335" t="n">
        <v>0.9798068066207164</v>
      </c>
      <c r="R2335" t="n">
        <v>0.9870826023676594</v>
      </c>
      <c r="S2335" t="n">
        <v>0.999739156491653</v>
      </c>
      <c r="T2335" t="b">
        <v>1</v>
      </c>
    </row>
    <row r="2336">
      <c r="A2336" t="n">
        <v>12</v>
      </c>
      <c r="B2336" t="n">
        <v>135</v>
      </c>
      <c r="C2336" t="n">
        <v>77</v>
      </c>
      <c r="D2336" t="n">
        <v>56.0214981912111</v>
      </c>
      <c r="E2336" t="n">
        <v>0.999</v>
      </c>
      <c r="F2336" t="n">
        <v>259.5714200625506</v>
      </c>
      <c r="G2336" t="n">
        <v>5</v>
      </c>
      <c r="H2336" t="n">
        <v>7</v>
      </c>
      <c r="I2336" t="n">
        <v>261.7103089514395</v>
      </c>
      <c r="J2336" t="n">
        <v>277.6770726066067</v>
      </c>
      <c r="K2336" t="n">
        <v>283.0073769064364</v>
      </c>
      <c r="L2336" t="n">
        <v>261.2825311736617</v>
      </c>
      <c r="M2336" t="n">
        <v>261.2825311736617</v>
      </c>
      <c r="N2336" t="n">
        <v>266.7533806063972</v>
      </c>
      <c r="O2336" t="n">
        <v>266.7533806063972</v>
      </c>
      <c r="P2336" t="n">
        <v>7.181960543846571</v>
      </c>
      <c r="Q2336" t="n">
        <v>0.9892635702334018</v>
      </c>
      <c r="R2336" t="n">
        <v>0.9843791679261105</v>
      </c>
      <c r="S2336" t="n">
        <v>0.9998322880335428</v>
      </c>
      <c r="T2336" t="b">
        <v>1</v>
      </c>
    </row>
    <row r="2337">
      <c r="A2337" t="n">
        <v>12</v>
      </c>
      <c r="B2337" t="n">
        <v>136</v>
      </c>
      <c r="C2337" t="n">
        <v>81</v>
      </c>
      <c r="D2337" t="n">
        <v>50.95247214583335</v>
      </c>
      <c r="E2337" t="n">
        <v>0.999</v>
      </c>
      <c r="F2337" t="n">
        <v>262.0322424505011</v>
      </c>
      <c r="G2337" t="n">
        <v>2</v>
      </c>
      <c r="H2337" t="n">
        <v>7</v>
      </c>
      <c r="I2337" t="n">
        <v>265.4072424505011</v>
      </c>
      <c r="J2337" t="n">
        <v>265.4072424505011</v>
      </c>
      <c r="K2337" t="n">
        <v>270.2924267406098</v>
      </c>
      <c r="L2337" t="n">
        <v>263.8322424505011</v>
      </c>
      <c r="M2337" t="n">
        <v>266.7533806063972</v>
      </c>
      <c r="N2337" t="n">
        <v>271.7292079643887</v>
      </c>
      <c r="O2337" t="n">
        <v>270.2924267406098</v>
      </c>
      <c r="P2337" t="n">
        <v>8.260184290108668</v>
      </c>
      <c r="Q2337" t="n">
        <v>0.9630151313399689</v>
      </c>
      <c r="R2337" t="n">
        <v>0.9857824987689616</v>
      </c>
      <c r="S2337" t="n">
        <v>0.9994741675842962</v>
      </c>
      <c r="T2337" t="b">
        <v>1</v>
      </c>
    </row>
    <row r="2338">
      <c r="A2338" t="n">
        <v>12</v>
      </c>
      <c r="B2338" t="n">
        <v>137</v>
      </c>
      <c r="C2338" t="n">
        <v>16</v>
      </c>
      <c r="D2338" t="n">
        <v>53.57551639207747</v>
      </c>
      <c r="E2338" t="n">
        <v>0.999</v>
      </c>
      <c r="F2338" t="n">
        <v>262.7207901056922</v>
      </c>
      <c r="G2338" t="n">
        <v>1</v>
      </c>
      <c r="H2338" t="n">
        <v>4</v>
      </c>
      <c r="I2338" t="n">
        <v>263.5207901056922</v>
      </c>
      <c r="J2338" t="n">
        <v>263.5207901056922</v>
      </c>
      <c r="K2338" t="n">
        <v>268.6427323993898</v>
      </c>
      <c r="L2338" t="n">
        <v>263.2207901056922</v>
      </c>
      <c r="M2338" t="n">
        <v>267.0342442212133</v>
      </c>
      <c r="N2338" t="n">
        <v>271.8695796356607</v>
      </c>
      <c r="O2338" t="n">
        <v>268.6427323993898</v>
      </c>
      <c r="P2338" t="n">
        <v>5.921942293697668</v>
      </c>
      <c r="Q2338" t="n">
        <v>0.9909433675384014</v>
      </c>
      <c r="R2338" t="n">
        <v>0.9839330674752612</v>
      </c>
      <c r="S2338" t="n">
        <v>0.9998544876973381</v>
      </c>
      <c r="T2338" t="b">
        <v>1</v>
      </c>
    </row>
    <row r="2339">
      <c r="A2339" t="n">
        <v>12</v>
      </c>
      <c r="B2339" t="n">
        <v>138</v>
      </c>
      <c r="C2339" t="n">
        <v>29</v>
      </c>
      <c r="D2339" t="n">
        <v>50.14878729140165</v>
      </c>
      <c r="E2339" t="n">
        <v>0.9</v>
      </c>
      <c r="F2339" t="n">
        <v>263.2660104119482</v>
      </c>
      <c r="G2339" t="n">
        <v>1</v>
      </c>
      <c r="H2339" t="n">
        <v>8</v>
      </c>
      <c r="I2339" t="n">
        <v>264.7160104119482</v>
      </c>
      <c r="J2339" t="n">
        <v>268.6427323993898</v>
      </c>
      <c r="K2339" t="n">
        <v>273.437071528587</v>
      </c>
      <c r="L2339" t="n">
        <v>263.8460104119482</v>
      </c>
      <c r="M2339" t="n">
        <v>265.9747811214579</v>
      </c>
      <c r="N2339" t="n">
        <v>270.4845641512601</v>
      </c>
      <c r="O2339" t="n">
        <v>270.4845641512601</v>
      </c>
      <c r="P2339" t="n">
        <v>7.218553739311915</v>
      </c>
      <c r="Q2339" t="n">
        <v>0.9915201730958572</v>
      </c>
      <c r="R2339" t="n">
        <v>0.9876929343893956</v>
      </c>
      <c r="S2339" t="n">
        <v>0.9998956382139241</v>
      </c>
      <c r="T2339" t="b">
        <v>1</v>
      </c>
    </row>
    <row r="2340">
      <c r="A2340" t="n">
        <v>12</v>
      </c>
      <c r="B2340" t="n">
        <v>139</v>
      </c>
      <c r="C2340" t="n">
        <v>96</v>
      </c>
      <c r="D2340" t="n">
        <v>39.11919311989337</v>
      </c>
      <c r="E2340" t="n">
        <v>0.999</v>
      </c>
      <c r="F2340" t="n">
        <v>264.0884621631218</v>
      </c>
      <c r="G2340" t="n">
        <v>4</v>
      </c>
      <c r="H2340" t="n">
        <v>5</v>
      </c>
      <c r="I2340" t="n">
        <v>267.0884621631218</v>
      </c>
      <c r="J2340" t="n">
        <v>271.8695796356607</v>
      </c>
      <c r="K2340" t="n">
        <v>275.400192733124</v>
      </c>
      <c r="L2340" t="n">
        <v>266.7551288297885</v>
      </c>
      <c r="M2340" t="n">
        <v>283.0073769064364</v>
      </c>
      <c r="N2340" t="n">
        <v>286.7294694963406</v>
      </c>
      <c r="O2340" t="n">
        <v>275.400192733124</v>
      </c>
      <c r="P2340" t="n">
        <v>11.31173057000217</v>
      </c>
      <c r="Q2340" t="n">
        <v>0.9882428155715488</v>
      </c>
      <c r="R2340" t="n">
        <v>0.9924906700922238</v>
      </c>
      <c r="S2340" t="n">
        <v>0.9999117114233402</v>
      </c>
      <c r="T2340" t="b">
        <v>1</v>
      </c>
    </row>
    <row r="2341">
      <c r="A2341" t="n">
        <v>12</v>
      </c>
      <c r="B2341" t="n">
        <v>140</v>
      </c>
      <c r="C2341" t="n">
        <v>25</v>
      </c>
      <c r="D2341" t="n">
        <v>57.67393992818478</v>
      </c>
      <c r="E2341" t="n">
        <v>0.9999</v>
      </c>
      <c r="F2341" t="n">
        <v>264.7266693875339</v>
      </c>
      <c r="G2341" t="n">
        <v>7</v>
      </c>
      <c r="H2341" t="n">
        <v>8</v>
      </c>
      <c r="I2341" t="n">
        <v>265.2822249430894</v>
      </c>
      <c r="J2341" t="n">
        <v>271.7292079643887</v>
      </c>
      <c r="K2341" t="n">
        <v>277.3614286605005</v>
      </c>
      <c r="L2341" t="n">
        <v>265.2266693875339</v>
      </c>
      <c r="M2341" t="n">
        <v>270.4845641512601</v>
      </c>
      <c r="N2341" t="n">
        <v>275.6710695404854</v>
      </c>
      <c r="O2341" t="n">
        <v>275.6710695404854</v>
      </c>
      <c r="P2341" t="n">
        <v>10.94440015295152</v>
      </c>
      <c r="Q2341" t="n">
        <v>0.983922130796687</v>
      </c>
      <c r="R2341" t="n">
        <v>0.9858592940738494</v>
      </c>
      <c r="S2341" t="n">
        <v>0.9997726475796769</v>
      </c>
      <c r="T2341" t="b">
        <v>0</v>
      </c>
    </row>
    <row r="2342">
      <c r="A2342" t="n">
        <v>12</v>
      </c>
      <c r="B2342" t="n">
        <v>141</v>
      </c>
      <c r="C2342" t="n">
        <v>94</v>
      </c>
      <c r="D2342" t="n">
        <v>59.98976470976152</v>
      </c>
      <c r="E2342" t="n">
        <v>0.99</v>
      </c>
      <c r="F2342" t="n">
        <v>265.8453493489036</v>
      </c>
      <c r="G2342" t="n">
        <v>3</v>
      </c>
      <c r="H2342" t="n">
        <v>8</v>
      </c>
      <c r="I2342" t="n">
        <v>269.2024922060464</v>
      </c>
      <c r="J2342" t="n">
        <v>269.2024922060464</v>
      </c>
      <c r="K2342" t="n">
        <v>274.087652198698</v>
      </c>
      <c r="L2342" t="n">
        <v>267.7253493489036</v>
      </c>
      <c r="M2342" t="n">
        <v>275.6710695404854</v>
      </c>
      <c r="N2342" t="n">
        <v>281.0658325539532</v>
      </c>
      <c r="O2342" t="n">
        <v>274.087652198698</v>
      </c>
      <c r="P2342" t="n">
        <v>8.242302849794441</v>
      </c>
      <c r="Q2342" t="n">
        <v>0.9884246239625596</v>
      </c>
      <c r="R2342" t="n">
        <v>0.9852956865353386</v>
      </c>
      <c r="S2342" t="n">
        <v>0.9998297920422742</v>
      </c>
      <c r="T2342" t="b">
        <v>1</v>
      </c>
    </row>
    <row r="2343">
      <c r="A2343" t="n">
        <v>12</v>
      </c>
      <c r="B2343" t="n">
        <v>142</v>
      </c>
      <c r="C2343" t="n">
        <v>14</v>
      </c>
      <c r="D2343" t="n">
        <v>61.29403023760543</v>
      </c>
      <c r="E2343" t="n">
        <v>0.99</v>
      </c>
      <c r="F2343" t="n">
        <v>267.3088556032229</v>
      </c>
      <c r="G2343" t="n">
        <v>4</v>
      </c>
      <c r="H2343" t="n">
        <v>6</v>
      </c>
      <c r="I2343" t="n">
        <v>267.7463556032229</v>
      </c>
      <c r="J2343" t="n">
        <v>275.400192733124</v>
      </c>
      <c r="K2343" t="n">
        <v>280.9321449206334</v>
      </c>
      <c r="L2343" t="n">
        <v>267.6588556032229</v>
      </c>
      <c r="M2343" t="n">
        <v>267.6588556032229</v>
      </c>
      <c r="N2343" t="n">
        <v>272.9156334966711</v>
      </c>
      <c r="O2343" t="n">
        <v>272.9156334966711</v>
      </c>
      <c r="P2343" t="n">
        <v>5.606777893448168</v>
      </c>
      <c r="Q2343" t="n">
        <v>0.9816397102816091</v>
      </c>
      <c r="R2343" t="n">
        <v>0.9935800170371435</v>
      </c>
      <c r="S2343" t="n">
        <v>0.9998821272528148</v>
      </c>
      <c r="T2343" t="b">
        <v>1</v>
      </c>
    </row>
    <row r="2344">
      <c r="A2344" t="n">
        <v>12</v>
      </c>
      <c r="B2344" t="n">
        <v>143</v>
      </c>
      <c r="C2344" t="n">
        <v>22</v>
      </c>
      <c r="D2344" t="n">
        <v>41.06339365608342</v>
      </c>
      <c r="E2344" t="n">
        <v>0.999</v>
      </c>
      <c r="F2344" t="n">
        <v>267.4118221016244</v>
      </c>
      <c r="G2344" t="n">
        <v>1</v>
      </c>
      <c r="H2344" t="n">
        <v>5</v>
      </c>
      <c r="I2344" t="n">
        <v>268.5118221016244</v>
      </c>
      <c r="J2344" t="n">
        <v>273.437071528587</v>
      </c>
      <c r="K2344" t="n">
        <v>277.3628261802202</v>
      </c>
      <c r="L2344" t="n">
        <v>268.0229332127355</v>
      </c>
      <c r="M2344" t="n">
        <v>286.7294694963406</v>
      </c>
      <c r="N2344" t="n">
        <v>290.6365478651402</v>
      </c>
      <c r="O2344" t="n">
        <v>277.3628261802202</v>
      </c>
      <c r="P2344" t="n">
        <v>9.951004078595759</v>
      </c>
      <c r="Q2344" t="n">
        <v>0.9930511013200015</v>
      </c>
      <c r="R2344" t="n">
        <v>0.9921189353102142</v>
      </c>
      <c r="S2344" t="n">
        <v>0.9999452352799801</v>
      </c>
      <c r="T2344" t="b">
        <v>1</v>
      </c>
    </row>
    <row r="2345">
      <c r="A2345" t="n">
        <v>12</v>
      </c>
      <c r="B2345" t="n">
        <v>144</v>
      </c>
      <c r="C2345" t="n">
        <v>19</v>
      </c>
      <c r="D2345" t="n">
        <v>71.71488219151669</v>
      </c>
      <c r="E2345" t="n">
        <v>0.99</v>
      </c>
      <c r="F2345" t="n">
        <v>268.2842683454352</v>
      </c>
      <c r="G2345" t="n">
        <v>2</v>
      </c>
      <c r="H2345" t="n">
        <v>5</v>
      </c>
      <c r="I2345" t="n">
        <v>269.0759350121019</v>
      </c>
      <c r="J2345" t="n">
        <v>273.4772666885426</v>
      </c>
      <c r="K2345" t="n">
        <v>280.3530943195605</v>
      </c>
      <c r="L2345" t="n">
        <v>268.812046123213</v>
      </c>
      <c r="M2345" t="n">
        <v>290.6365478651402</v>
      </c>
      <c r="N2345" t="n">
        <v>297.4600380831722</v>
      </c>
      <c r="O2345" t="n">
        <v>280.3530943195605</v>
      </c>
      <c r="P2345" t="n">
        <v>12.06882597412522</v>
      </c>
      <c r="Q2345" t="n">
        <v>0.9483394906647382</v>
      </c>
      <c r="R2345" t="n">
        <v>0.9862766803677361</v>
      </c>
      <c r="S2345" t="n">
        <v>0.9992910463180267</v>
      </c>
      <c r="T2345" t="b">
        <v>1</v>
      </c>
    </row>
    <row r="2346">
      <c r="A2346" t="n">
        <v>12</v>
      </c>
      <c r="B2346" t="n">
        <v>145</v>
      </c>
      <c r="C2346" t="n">
        <v>14</v>
      </c>
      <c r="D2346" t="n">
        <v>33.21788065693907</v>
      </c>
      <c r="E2346" t="n">
        <v>0.9</v>
      </c>
      <c r="F2346" t="n">
        <v>268.3409109096424</v>
      </c>
      <c r="G2346" t="n">
        <v>2</v>
      </c>
      <c r="H2346" t="n">
        <v>4</v>
      </c>
      <c r="I2346" t="n">
        <v>268.9242442429757</v>
      </c>
      <c r="J2346" t="n">
        <v>270.2924267406098</v>
      </c>
      <c r="K2346" t="n">
        <v>273.4772666885426</v>
      </c>
      <c r="L2346" t="n">
        <v>268.7784109096424</v>
      </c>
      <c r="M2346" t="n">
        <v>280.9321449206334</v>
      </c>
      <c r="N2346" t="n">
        <v>283.9301485900323</v>
      </c>
      <c r="O2346" t="n">
        <v>273.4772666885426</v>
      </c>
      <c r="P2346" t="n">
        <v>5.136355778900167</v>
      </c>
      <c r="Q2346" t="n">
        <v>0.9757303057107122</v>
      </c>
      <c r="R2346" t="n">
        <v>0.9900075478608721</v>
      </c>
      <c r="S2346" t="n">
        <v>0.9997574862413831</v>
      </c>
      <c r="T2346" t="b">
        <v>1</v>
      </c>
    </row>
    <row r="2347">
      <c r="A2347" t="n">
        <v>12</v>
      </c>
      <c r="B2347" t="n">
        <v>146</v>
      </c>
      <c r="C2347" t="n">
        <v>37</v>
      </c>
      <c r="D2347" t="n">
        <v>35.76532379625473</v>
      </c>
      <c r="E2347" t="n">
        <v>0.999</v>
      </c>
      <c r="F2347" t="n">
        <v>268.835139994389</v>
      </c>
      <c r="G2347" t="n">
        <v>3</v>
      </c>
      <c r="H2347" t="n">
        <v>6</v>
      </c>
      <c r="I2347" t="n">
        <v>270.1565685658176</v>
      </c>
      <c r="J2347" t="n">
        <v>274.087652198698</v>
      </c>
      <c r="K2347" t="n">
        <v>277.0001378498588</v>
      </c>
      <c r="L2347" t="n">
        <v>269.760139994389</v>
      </c>
      <c r="M2347" t="n">
        <v>272.9156334966711</v>
      </c>
      <c r="N2347" t="n">
        <v>275.982985451753</v>
      </c>
      <c r="O2347" t="n">
        <v>275.982985451753</v>
      </c>
      <c r="P2347" t="n">
        <v>7.147845457363985</v>
      </c>
      <c r="Q2347" t="n">
        <v>0.9930826547821047</v>
      </c>
      <c r="R2347" t="n">
        <v>0.9962488894425212</v>
      </c>
      <c r="S2347" t="n">
        <v>0.9999740522733235</v>
      </c>
      <c r="T2347" t="b">
        <v>1</v>
      </c>
    </row>
    <row r="2348">
      <c r="A2348" t="n">
        <v>12</v>
      </c>
      <c r="B2348" t="n">
        <v>147</v>
      </c>
      <c r="C2348" t="n">
        <v>51</v>
      </c>
      <c r="D2348" t="n">
        <v>50.30715431918719</v>
      </c>
      <c r="E2348" t="n">
        <v>0.9</v>
      </c>
      <c r="F2348" t="n">
        <v>269.7146748300425</v>
      </c>
      <c r="G2348" t="n">
        <v>6</v>
      </c>
      <c r="H2348" t="n">
        <v>7</v>
      </c>
      <c r="I2348" t="n">
        <v>270.9896748300425</v>
      </c>
      <c r="J2348" t="n">
        <v>275.982985451753</v>
      </c>
      <c r="K2348" t="n">
        <v>280.2974926832442</v>
      </c>
      <c r="L2348" t="n">
        <v>270.8480081633758</v>
      </c>
      <c r="M2348" t="n">
        <v>277.3614286605005</v>
      </c>
      <c r="N2348" t="n">
        <v>282.2742366994837</v>
      </c>
      <c r="O2348" t="n">
        <v>280.2974926832442</v>
      </c>
      <c r="P2348" t="n">
        <v>10.58281785320168</v>
      </c>
      <c r="Q2348" t="n">
        <v>0.9947277511969175</v>
      </c>
      <c r="R2348" t="n">
        <v>0.9859612948107623</v>
      </c>
      <c r="S2348" t="n">
        <v>0.9999259844533692</v>
      </c>
      <c r="T2348" t="b">
        <v>1</v>
      </c>
    </row>
    <row r="2349">
      <c r="A2349" t="n">
        <v>12</v>
      </c>
      <c r="B2349" t="n">
        <v>148</v>
      </c>
      <c r="C2349" t="n">
        <v>87</v>
      </c>
      <c r="D2349" t="n">
        <v>41.70098183161208</v>
      </c>
      <c r="E2349" t="n">
        <v>0.999</v>
      </c>
      <c r="F2349" t="n">
        <v>269.7414521978506</v>
      </c>
      <c r="G2349" t="n">
        <v>5</v>
      </c>
      <c r="H2349" t="n">
        <v>8</v>
      </c>
      <c r="I2349" t="n">
        <v>272.1581188645173</v>
      </c>
      <c r="J2349" t="n">
        <v>297.4600380831722</v>
      </c>
      <c r="K2349" t="n">
        <v>301.4277813592533</v>
      </c>
      <c r="L2349" t="n">
        <v>271.4814521978506</v>
      </c>
      <c r="M2349" t="n">
        <v>281.0658325539532</v>
      </c>
      <c r="N2349" t="n">
        <v>284.8159208481629</v>
      </c>
      <c r="O2349" t="n">
        <v>284.8159208481629</v>
      </c>
      <c r="P2349" t="n">
        <v>15.07446865031227</v>
      </c>
      <c r="Q2349" t="n">
        <v>0.9919970575772299</v>
      </c>
      <c r="R2349" t="n">
        <v>0.9897554594853091</v>
      </c>
      <c r="S2349" t="n">
        <v>0.9999180135321132</v>
      </c>
      <c r="T2349" t="b">
        <v>1</v>
      </c>
    </row>
    <row r="2350">
      <c r="A2350" t="n">
        <v>12</v>
      </c>
      <c r="B2350" t="n">
        <v>149</v>
      </c>
      <c r="C2350" t="n">
        <v>74</v>
      </c>
      <c r="D2350" t="n">
        <v>25.71370826456232</v>
      </c>
      <c r="E2350" t="n">
        <v>0.999</v>
      </c>
      <c r="F2350" t="n">
        <v>271.3653289268228</v>
      </c>
      <c r="G2350" t="n">
        <v>7</v>
      </c>
      <c r="H2350" t="n">
        <v>8</v>
      </c>
      <c r="I2350" t="n">
        <v>273.0097733712672</v>
      </c>
      <c r="J2350" t="n">
        <v>282.2742366994837</v>
      </c>
      <c r="K2350" t="n">
        <v>284.7853410221948</v>
      </c>
      <c r="L2350" t="n">
        <v>272.8453289268228</v>
      </c>
      <c r="M2350" t="n">
        <v>284.8159208481629</v>
      </c>
      <c r="N2350" t="n">
        <v>287.1283046849041</v>
      </c>
      <c r="O2350" t="n">
        <v>284.7853410221948</v>
      </c>
      <c r="P2350" t="n">
        <v>13.42001209537204</v>
      </c>
      <c r="Q2350" t="n">
        <v>0.9927995408126716</v>
      </c>
      <c r="R2350" t="n">
        <v>0.9936705353291739</v>
      </c>
      <c r="S2350" t="n">
        <v>0.9999544249479601</v>
      </c>
      <c r="T2350" t="b">
        <v>1</v>
      </c>
    </row>
    <row r="2351">
      <c r="A2351" t="n">
        <v>12</v>
      </c>
      <c r="B2351" t="n">
        <v>150</v>
      </c>
      <c r="C2351" t="n">
        <v>63</v>
      </c>
      <c r="D2351" t="n">
        <v>26.49052869939182</v>
      </c>
      <c r="E2351" t="n">
        <v>0.9</v>
      </c>
      <c r="F2351" t="n">
        <v>274.9268018728593</v>
      </c>
      <c r="G2351" t="n">
        <v>4</v>
      </c>
      <c r="H2351" t="n">
        <v>6</v>
      </c>
      <c r="I2351" t="n">
        <v>276.8955518728593</v>
      </c>
      <c r="J2351" t="n">
        <v>283.9301485900323</v>
      </c>
      <c r="K2351" t="n">
        <v>286.3209905304106</v>
      </c>
      <c r="L2351" t="n">
        <v>276.5018018728593</v>
      </c>
      <c r="M2351" t="n">
        <v>280.2974926832442</v>
      </c>
      <c r="N2351" t="n">
        <v>282.5694076660394</v>
      </c>
      <c r="O2351" t="n">
        <v>282.5694076660394</v>
      </c>
      <c r="P2351" t="n">
        <v>7.642605793180053</v>
      </c>
      <c r="Q2351" t="n">
        <v>0.9920231437211858</v>
      </c>
      <c r="R2351" t="n">
        <v>0.9972202877472832</v>
      </c>
      <c r="S2351" t="n">
        <v>0.9999778266348636</v>
      </c>
      <c r="T2351" t="b">
        <v>1</v>
      </c>
    </row>
    <row r="2352">
      <c r="A2352" t="n">
        <v>12</v>
      </c>
      <c r="B2352" t="n">
        <v>151</v>
      </c>
      <c r="C2352" t="n">
        <v>79</v>
      </c>
      <c r="D2352" t="n">
        <v>63.90692432390129</v>
      </c>
      <c r="E2352" t="n">
        <v>0.99</v>
      </c>
      <c r="F2352" t="n">
        <v>278.4858890175933</v>
      </c>
      <c r="G2352" t="n">
        <v>1</v>
      </c>
      <c r="H2352" t="n">
        <v>8</v>
      </c>
      <c r="I2352" t="n">
        <v>282.4358890175933</v>
      </c>
      <c r="J2352" t="n">
        <v>282.4358890175933</v>
      </c>
      <c r="K2352" t="n">
        <v>288.5455376145246</v>
      </c>
      <c r="L2352" t="n">
        <v>280.0658890175933</v>
      </c>
      <c r="M2352" t="n">
        <v>287.1283046849041</v>
      </c>
      <c r="N2352" t="n">
        <v>292.8753302536003</v>
      </c>
      <c r="O2352" t="n">
        <v>288.5455376145246</v>
      </c>
      <c r="P2352" t="n">
        <v>10.05964859693125</v>
      </c>
      <c r="Q2352" t="n">
        <v>0.9892063592318833</v>
      </c>
      <c r="R2352" t="n">
        <v>0.9843430918438015</v>
      </c>
      <c r="S2352" t="n">
        <v>0.9998310049578226</v>
      </c>
      <c r="T2352" t="b">
        <v>1</v>
      </c>
    </row>
    <row r="2353">
      <c r="A2353" t="n">
        <v>12</v>
      </c>
      <c r="B2353" t="n">
        <v>152</v>
      </c>
      <c r="C2353" t="n">
        <v>12</v>
      </c>
      <c r="D2353" t="n">
        <v>63.37928648737845</v>
      </c>
      <c r="E2353" t="n">
        <v>0.99</v>
      </c>
      <c r="F2353" t="n">
        <v>279.613795625619</v>
      </c>
      <c r="G2353" t="n">
        <v>4</v>
      </c>
      <c r="H2353" t="n">
        <v>6</v>
      </c>
      <c r="I2353" t="n">
        <v>279.988795625619</v>
      </c>
      <c r="J2353" t="n">
        <v>286.3209905304106</v>
      </c>
      <c r="K2353" t="n">
        <v>292.0411427404628</v>
      </c>
      <c r="L2353" t="n">
        <v>279.913795625619</v>
      </c>
      <c r="M2353" t="n">
        <v>282.5694076660394</v>
      </c>
      <c r="N2353" t="n">
        <v>288.0050240028643</v>
      </c>
      <c r="O2353" t="n">
        <v>288.0050240028643</v>
      </c>
      <c r="P2353" t="n">
        <v>8.391228377245284</v>
      </c>
      <c r="Q2353" t="n">
        <v>0.9810210478573046</v>
      </c>
      <c r="R2353" t="n">
        <v>0.9933623321781367</v>
      </c>
      <c r="S2353" t="n">
        <v>0.9998740240200698</v>
      </c>
      <c r="T2353" t="b">
        <v>1</v>
      </c>
    </row>
    <row r="2354">
      <c r="A2354" t="n">
        <v>12</v>
      </c>
      <c r="B2354" t="n">
        <v>153</v>
      </c>
      <c r="C2354" t="n">
        <v>64</v>
      </c>
      <c r="D2354" t="n">
        <v>25.12029222292051</v>
      </c>
      <c r="E2354" t="n">
        <v>0.999</v>
      </c>
      <c r="F2354" t="n">
        <v>282.0118519844455</v>
      </c>
      <c r="G2354" t="n">
        <v>2</v>
      </c>
      <c r="H2354" t="n">
        <v>7</v>
      </c>
      <c r="I2354" t="n">
        <v>284.6785186511121</v>
      </c>
      <c r="J2354" t="n">
        <v>284.6785186511121</v>
      </c>
      <c r="K2354" t="n">
        <v>287.0869838690336</v>
      </c>
      <c r="L2354" t="n">
        <v>283.4340742066677</v>
      </c>
      <c r="M2354" t="n">
        <v>284.7853410221948</v>
      </c>
      <c r="N2354" t="n">
        <v>287.2384945595894</v>
      </c>
      <c r="O2354" t="n">
        <v>287.0869838690336</v>
      </c>
      <c r="P2354" t="n">
        <v>5.075131884588131</v>
      </c>
      <c r="Q2354" t="n">
        <v>0.9815917313087721</v>
      </c>
      <c r="R2354" t="n">
        <v>0.9929651257456087</v>
      </c>
      <c r="S2354" t="n">
        <v>0.9998705001445162</v>
      </c>
      <c r="T2354" t="b">
        <v>1</v>
      </c>
    </row>
    <row r="2355">
      <c r="A2355" t="n">
        <v>12</v>
      </c>
      <c r="B2355" t="n">
        <v>154</v>
      </c>
      <c r="C2355" t="n">
        <v>59</v>
      </c>
      <c r="D2355" t="n">
        <v>39.60329258760133</v>
      </c>
      <c r="E2355" t="n">
        <v>0.9999</v>
      </c>
      <c r="F2355" t="n">
        <v>283.8375751371898</v>
      </c>
      <c r="G2355" t="n">
        <v>1</v>
      </c>
      <c r="H2355" t="n">
        <v>8</v>
      </c>
      <c r="I2355" t="n">
        <v>286.7875751371898</v>
      </c>
      <c r="J2355" t="n">
        <v>288.5455376145246</v>
      </c>
      <c r="K2355" t="n">
        <v>292.3317032538746</v>
      </c>
      <c r="L2355" t="n">
        <v>285.0175751371898</v>
      </c>
      <c r="M2355" t="n">
        <v>292.8753302536003</v>
      </c>
      <c r="N2355" t="n">
        <v>296.4367774287443</v>
      </c>
      <c r="O2355" t="n">
        <v>292.3317032538746</v>
      </c>
      <c r="P2355" t="n">
        <v>8.494128116684806</v>
      </c>
      <c r="Q2355" t="n">
        <v>0.9932973550516725</v>
      </c>
      <c r="R2355" t="n">
        <v>0.9902682758485981</v>
      </c>
      <c r="S2355" t="n">
        <v>0.999934771708278</v>
      </c>
      <c r="T2355" t="b">
        <v>1</v>
      </c>
    </row>
    <row r="2356">
      <c r="A2356" t="n">
        <v>12</v>
      </c>
      <c r="B2356" t="n">
        <v>155</v>
      </c>
      <c r="C2356" t="n">
        <v>17</v>
      </c>
      <c r="D2356" t="n">
        <v>12.21263075110782</v>
      </c>
      <c r="E2356" t="n">
        <v>0.999</v>
      </c>
      <c r="F2356" t="n">
        <v>285.5112668170183</v>
      </c>
      <c r="G2356" t="n">
        <v>3</v>
      </c>
      <c r="H2356" t="n">
        <v>5</v>
      </c>
      <c r="I2356" t="n">
        <v>286.1184096741612</v>
      </c>
      <c r="J2356" t="n">
        <v>286.1184096741612</v>
      </c>
      <c r="K2356" t="n">
        <v>287.1129235789745</v>
      </c>
      <c r="L2356" t="n">
        <v>285.9834890392406</v>
      </c>
      <c r="M2356" t="n">
        <v>301.4277813592533</v>
      </c>
      <c r="N2356" t="n">
        <v>302.5897823821941</v>
      </c>
      <c r="O2356" t="n">
        <v>287.1129235789745</v>
      </c>
      <c r="P2356" t="n">
        <v>1.601656761956178</v>
      </c>
      <c r="Q2356" t="n">
        <v>0.9976325634129946</v>
      </c>
      <c r="R2356" t="n">
        <v>0.997649580451842</v>
      </c>
      <c r="S2356" t="n">
        <v>0.9999944355307668</v>
      </c>
      <c r="T2356" t="b">
        <v>1</v>
      </c>
    </row>
    <row r="2357">
      <c r="A2357" t="n">
        <v>12</v>
      </c>
      <c r="B2357" t="n">
        <v>156</v>
      </c>
      <c r="C2357" t="n">
        <v>43</v>
      </c>
      <c r="D2357" t="n">
        <v>30.54834043508056</v>
      </c>
      <c r="E2357" t="n">
        <v>0.99</v>
      </c>
      <c r="F2357" t="n">
        <v>291.2248389154275</v>
      </c>
      <c r="G2357" t="n">
        <v>6</v>
      </c>
      <c r="H2357" t="n">
        <v>7</v>
      </c>
      <c r="I2357" t="n">
        <v>292.2998389154275</v>
      </c>
      <c r="J2357" t="n">
        <v>292.2998389154275</v>
      </c>
      <c r="K2357" t="n">
        <v>294.9197651963092</v>
      </c>
      <c r="L2357" t="n">
        <v>292.1803944709831</v>
      </c>
      <c r="M2357" t="n">
        <v>292.1803944709831</v>
      </c>
      <c r="N2357" t="n">
        <v>295.1636308415964</v>
      </c>
      <c r="O2357" t="n">
        <v>294.9197651963092</v>
      </c>
      <c r="P2357" t="n">
        <v>3.694926280881702</v>
      </c>
      <c r="Q2357" t="n">
        <v>0.9967951751878329</v>
      </c>
      <c r="R2357" t="n">
        <v>0.9914515288377491</v>
      </c>
      <c r="S2357" t="n">
        <v>0.9999726036475132</v>
      </c>
      <c r="T2357" t="b">
        <v>1</v>
      </c>
    </row>
    <row r="2358">
      <c r="A2358" t="n">
        <v>12</v>
      </c>
      <c r="B2358" t="n">
        <v>157</v>
      </c>
      <c r="C2358" t="n">
        <v>41</v>
      </c>
      <c r="D2358" t="n">
        <v>50.03149339688316</v>
      </c>
      <c r="E2358" t="n">
        <v>0.999</v>
      </c>
      <c r="F2358" t="n">
        <v>291.3865954582067</v>
      </c>
      <c r="G2358" t="n">
        <v>4</v>
      </c>
      <c r="H2358" t="n">
        <v>6</v>
      </c>
      <c r="I2358" t="n">
        <v>292.6678454582067</v>
      </c>
      <c r="J2358" t="n">
        <v>292.6678454582067</v>
      </c>
      <c r="K2358" t="n">
        <v>297.1833232016077</v>
      </c>
      <c r="L2358" t="n">
        <v>292.4115954582067</v>
      </c>
      <c r="M2358" t="n">
        <v>294.9197651963092</v>
      </c>
      <c r="N2358" t="n">
        <v>299.2106308392666</v>
      </c>
      <c r="O2358" t="n">
        <v>297.1833232016077</v>
      </c>
      <c r="P2358" t="n">
        <v>5.796727743400993</v>
      </c>
      <c r="Q2358" t="n">
        <v>0.9849878765344822</v>
      </c>
      <c r="R2358" t="n">
        <v>0.9947565649116019</v>
      </c>
      <c r="S2358" t="n">
        <v>0.9999212849050695</v>
      </c>
      <c r="T2358" t="b">
        <v>1</v>
      </c>
    </row>
    <row r="2359">
      <c r="A2359" t="n">
        <v>12</v>
      </c>
      <c r="B2359" t="n">
        <v>158</v>
      </c>
      <c r="C2359" t="n">
        <v>44</v>
      </c>
      <c r="D2359" t="n">
        <v>47.94394853399143</v>
      </c>
      <c r="E2359" t="n">
        <v>0.9999</v>
      </c>
      <c r="F2359" t="n">
        <v>292.1264769389633</v>
      </c>
      <c r="G2359" t="n">
        <v>6</v>
      </c>
      <c r="H2359" t="n">
        <v>7</v>
      </c>
      <c r="I2359" t="n">
        <v>293.2264769389633</v>
      </c>
      <c r="J2359" t="n">
        <v>299.2106308392666</v>
      </c>
      <c r="K2359" t="n">
        <v>303.322461759849</v>
      </c>
      <c r="L2359" t="n">
        <v>293.104254716741</v>
      </c>
      <c r="M2359" t="n">
        <v>295.1636308415964</v>
      </c>
      <c r="N2359" t="n">
        <v>299.845657065619</v>
      </c>
      <c r="O2359" t="n">
        <v>299.845657065619</v>
      </c>
      <c r="P2359" t="n">
        <v>7.719180126655715</v>
      </c>
      <c r="Q2359" t="n">
        <v>0.9949747945773151</v>
      </c>
      <c r="R2359" t="n">
        <v>0.986616337170749</v>
      </c>
      <c r="S2359" t="n">
        <v>0.999932744344975</v>
      </c>
      <c r="T2359" t="b">
        <v>1</v>
      </c>
    </row>
    <row r="2360">
      <c r="A2360" t="n">
        <v>12</v>
      </c>
      <c r="B2360" t="n">
        <v>159</v>
      </c>
      <c r="C2360" t="n">
        <v>64</v>
      </c>
      <c r="D2360" t="n">
        <v>69.92956674357832</v>
      </c>
      <c r="E2360" t="n">
        <v>0.9999</v>
      </c>
      <c r="F2360" t="n">
        <v>297.5193934313286</v>
      </c>
      <c r="G2360" t="n">
        <v>2</v>
      </c>
      <c r="H2360" t="n">
        <v>6</v>
      </c>
      <c r="I2360" t="n">
        <v>300.1860600979953</v>
      </c>
      <c r="J2360" t="n">
        <v>300.1860600979953</v>
      </c>
      <c r="K2360" t="n">
        <v>306.8907165451265</v>
      </c>
      <c r="L2360" t="n">
        <v>299.1193934313286</v>
      </c>
      <c r="M2360" t="n">
        <v>303.322461759849</v>
      </c>
      <c r="N2360" t="n">
        <v>309.3198517035522</v>
      </c>
      <c r="O2360" t="n">
        <v>306.8907165451265</v>
      </c>
      <c r="P2360" t="n">
        <v>9.371323113797871</v>
      </c>
      <c r="Q2360" t="n">
        <v>0.9495925802881979</v>
      </c>
      <c r="R2360" t="n">
        <v>0.9926788430046884</v>
      </c>
      <c r="S2360" t="n">
        <v>0.9996309593665613</v>
      </c>
      <c r="T2360" t="b">
        <v>0</v>
      </c>
    </row>
    <row r="2361">
      <c r="A2361" t="n">
        <v>12</v>
      </c>
      <c r="B2361" t="n">
        <v>160</v>
      </c>
      <c r="C2361" t="n">
        <v>22</v>
      </c>
      <c r="D2361" t="n">
        <v>31.9704602093228</v>
      </c>
      <c r="E2361" t="n">
        <v>0.9</v>
      </c>
      <c r="F2361" t="n">
        <v>304.224709740032</v>
      </c>
      <c r="G2361" t="n">
        <v>5</v>
      </c>
      <c r="H2361" t="n">
        <v>8</v>
      </c>
      <c r="I2361" t="n">
        <v>304.8358208511431</v>
      </c>
      <c r="J2361" t="n">
        <v>304.8358208511431</v>
      </c>
      <c r="K2361" t="n">
        <v>307.8777295294802</v>
      </c>
      <c r="L2361" t="n">
        <v>304.664709740032</v>
      </c>
      <c r="M2361" t="n">
        <v>304.664709740032</v>
      </c>
      <c r="N2361" t="n">
        <v>307.5397511257625</v>
      </c>
      <c r="O2361" t="n">
        <v>307.5397511257625</v>
      </c>
      <c r="P2361" t="n">
        <v>3.315041385730467</v>
      </c>
      <c r="Q2361" t="n">
        <v>0.9938587192400922</v>
      </c>
      <c r="R2361" t="n">
        <v>0.9921364969266829</v>
      </c>
      <c r="S2361" t="n">
        <v>0.9999517080198703</v>
      </c>
      <c r="T2361" t="b">
        <v>1</v>
      </c>
    </row>
    <row r="2362">
      <c r="A2362" t="n">
        <v>12</v>
      </c>
      <c r="B2362" t="n">
        <v>161</v>
      </c>
      <c r="C2362" t="n">
        <v>20</v>
      </c>
      <c r="D2362" t="n">
        <v>38.96577069630239</v>
      </c>
      <c r="E2362" t="n">
        <v>0.9999</v>
      </c>
      <c r="F2362" t="n">
        <v>304.8324381151436</v>
      </c>
      <c r="G2362" t="n">
        <v>2</v>
      </c>
      <c r="H2362" t="n">
        <v>3</v>
      </c>
      <c r="I2362" t="n">
        <v>305.6657714484769</v>
      </c>
      <c r="J2362" t="n">
        <v>306.8907165451265</v>
      </c>
      <c r="K2362" t="n">
        <v>310.6266485390193</v>
      </c>
      <c r="L2362" t="n">
        <v>305.5467238294293</v>
      </c>
      <c r="M2362" t="n">
        <v>305.5467238294293</v>
      </c>
      <c r="N2362" t="n">
        <v>308.7198321923204</v>
      </c>
      <c r="O2362" t="n">
        <v>308.7198321923204</v>
      </c>
      <c r="P2362" t="n">
        <v>3.887394077176793</v>
      </c>
      <c r="Q2362" t="n">
        <v>0.9715909573963752</v>
      </c>
      <c r="R2362" t="n">
        <v>0.9924659960750459</v>
      </c>
      <c r="S2362" t="n">
        <v>0.9997859661615202</v>
      </c>
      <c r="T2362" t="b">
        <v>0</v>
      </c>
    </row>
    <row r="2363">
      <c r="A2363" t="n">
        <v>12</v>
      </c>
      <c r="B2363" t="n">
        <v>162</v>
      </c>
      <c r="C2363" t="n">
        <v>60</v>
      </c>
      <c r="D2363" t="n">
        <v>39.39751136993004</v>
      </c>
      <c r="E2363" t="n">
        <v>0.99</v>
      </c>
      <c r="F2363" t="n">
        <v>304.9858672431321</v>
      </c>
      <c r="G2363" t="n">
        <v>2</v>
      </c>
      <c r="H2363" t="n">
        <v>7</v>
      </c>
      <c r="I2363" t="n">
        <v>307.4858672431321</v>
      </c>
      <c r="J2363" t="n">
        <v>310.6266485390193</v>
      </c>
      <c r="K2363" t="n">
        <v>314.4039746531066</v>
      </c>
      <c r="L2363" t="n">
        <v>306.3192005764654</v>
      </c>
      <c r="M2363" t="n">
        <v>306.3192005764654</v>
      </c>
      <c r="N2363" t="n">
        <v>310.1666137961852</v>
      </c>
      <c r="O2363" t="n">
        <v>310.1666137961852</v>
      </c>
      <c r="P2363" t="n">
        <v>5.180746553053041</v>
      </c>
      <c r="Q2363" t="n">
        <v>0.9712807489244945</v>
      </c>
      <c r="R2363" t="n">
        <v>0.9889889060066502</v>
      </c>
      <c r="S2363" t="n">
        <v>0.999683769626989</v>
      </c>
      <c r="T2363" t="b">
        <v>1</v>
      </c>
    </row>
    <row r="2364">
      <c r="A2364" t="n">
        <v>12</v>
      </c>
      <c r="B2364" t="n">
        <v>163</v>
      </c>
      <c r="C2364" t="n">
        <v>53</v>
      </c>
      <c r="D2364" t="n">
        <v>70.84264618277928</v>
      </c>
      <c r="E2364" t="n">
        <v>0.9</v>
      </c>
      <c r="F2364" t="n">
        <v>306.3675805312007</v>
      </c>
      <c r="G2364" t="n">
        <v>4</v>
      </c>
      <c r="H2364" t="n">
        <v>5</v>
      </c>
      <c r="I2364" t="n">
        <v>308.0238305312007</v>
      </c>
      <c r="J2364" t="n">
        <v>308.0238305312007</v>
      </c>
      <c r="K2364" t="n">
        <v>314.4175711614154</v>
      </c>
      <c r="L2364" t="n">
        <v>307.8398027534229</v>
      </c>
      <c r="M2364" t="n">
        <v>307.8777295294802</v>
      </c>
      <c r="N2364" t="n">
        <v>314.6182286905438</v>
      </c>
      <c r="O2364" t="n">
        <v>314.4175711614154</v>
      </c>
      <c r="P2364" t="n">
        <v>8.049990630214722</v>
      </c>
      <c r="Q2364" t="n">
        <v>0.9788099808681773</v>
      </c>
      <c r="R2364" t="n">
        <v>0.9864424543322842</v>
      </c>
      <c r="S2364" t="n">
        <v>0.9997127153479205</v>
      </c>
      <c r="T2364" t="b">
        <v>1</v>
      </c>
    </row>
    <row r="2365">
      <c r="A2365" t="n">
        <v>12</v>
      </c>
      <c r="B2365" t="n">
        <v>164</v>
      </c>
      <c r="C2365" t="n">
        <v>38</v>
      </c>
      <c r="D2365" t="n">
        <v>33.99966038162763</v>
      </c>
      <c r="E2365" t="n">
        <v>0.999</v>
      </c>
      <c r="F2365" t="n">
        <v>307.4406498871764</v>
      </c>
      <c r="G2365" t="n">
        <v>7</v>
      </c>
      <c r="H2365" t="n">
        <v>8</v>
      </c>
      <c r="I2365" t="n">
        <v>308.2850943316208</v>
      </c>
      <c r="J2365" t="n">
        <v>310.1666137961852</v>
      </c>
      <c r="K2365" t="n">
        <v>313.4868931303285</v>
      </c>
      <c r="L2365" t="n">
        <v>308.2006498871764</v>
      </c>
      <c r="M2365" t="n">
        <v>308.2006498871764</v>
      </c>
      <c r="N2365" t="n">
        <v>311.2581733027904</v>
      </c>
      <c r="O2365" t="n">
        <v>311.2581733027904</v>
      </c>
      <c r="P2365" t="n">
        <v>3.817523415614005</v>
      </c>
      <c r="Q2365" t="n">
        <v>0.990490337484118</v>
      </c>
      <c r="R2365" t="n">
        <v>0.9916394838155336</v>
      </c>
      <c r="S2365" t="n">
        <v>0.9999204943126272</v>
      </c>
      <c r="T2365" t="b">
        <v>1</v>
      </c>
    </row>
    <row r="2366">
      <c r="A2366" t="n">
        <v>12</v>
      </c>
      <c r="B2366" t="n">
        <v>165</v>
      </c>
      <c r="C2366" t="n">
        <v>58</v>
      </c>
      <c r="D2366" t="n">
        <v>56.52139609313584</v>
      </c>
      <c r="E2366" t="n">
        <v>0.99</v>
      </c>
      <c r="F2366" t="n">
        <v>313.2732183508629</v>
      </c>
      <c r="G2366" t="n">
        <v>6</v>
      </c>
      <c r="H2366" t="n">
        <v>7</v>
      </c>
      <c r="I2366" t="n">
        <v>314.7232183508629</v>
      </c>
      <c r="J2366" t="n">
        <v>314.7232183508629</v>
      </c>
      <c r="K2366" t="n">
        <v>319.5706794223153</v>
      </c>
      <c r="L2366" t="n">
        <v>314.5621072397518</v>
      </c>
      <c r="M2366" t="n">
        <v>314.5621072397518</v>
      </c>
      <c r="N2366" t="n">
        <v>320.081774826972</v>
      </c>
      <c r="O2366" t="n">
        <v>319.5706794223153</v>
      </c>
      <c r="P2366" t="n">
        <v>6.29746107145246</v>
      </c>
      <c r="Q2366" t="n">
        <v>0.994078423217295</v>
      </c>
      <c r="R2366" t="n">
        <v>0.9842408823212284</v>
      </c>
      <c r="S2366" t="n">
        <v>0.9999066811746374</v>
      </c>
      <c r="T2366" t="b">
        <v>1</v>
      </c>
    </row>
    <row r="2367">
      <c r="A2367" t="n">
        <v>12</v>
      </c>
      <c r="B2367" t="n">
        <v>166</v>
      </c>
      <c r="C2367" t="n">
        <v>70</v>
      </c>
      <c r="D2367" t="n">
        <v>51.63354419283532</v>
      </c>
      <c r="E2367" t="n">
        <v>0.999</v>
      </c>
      <c r="F2367" t="n">
        <v>313.8163798766411</v>
      </c>
      <c r="G2367" t="n">
        <v>3</v>
      </c>
      <c r="H2367" t="n">
        <v>8</v>
      </c>
      <c r="I2367" t="n">
        <v>316.3163798766411</v>
      </c>
      <c r="J2367" t="n">
        <v>316.3163798766411</v>
      </c>
      <c r="K2367" t="n">
        <v>320.5210658858296</v>
      </c>
      <c r="L2367" t="n">
        <v>315.216379876641</v>
      </c>
      <c r="M2367" t="n">
        <v>315.216379876641</v>
      </c>
      <c r="N2367" t="n">
        <v>319.8596842105291</v>
      </c>
      <c r="O2367" t="n">
        <v>319.8596842105291</v>
      </c>
      <c r="P2367" t="n">
        <v>6.043304333888045</v>
      </c>
      <c r="Q2367" t="n">
        <v>0.9900289379915834</v>
      </c>
      <c r="R2367" t="n">
        <v>0.9873308764960477</v>
      </c>
      <c r="S2367" t="n">
        <v>0.9998736753839498</v>
      </c>
      <c r="T2367" t="b">
        <v>1</v>
      </c>
    </row>
    <row r="2368">
      <c r="A2368" t="n">
        <v>12</v>
      </c>
      <c r="B2368" t="n">
        <v>167</v>
      </c>
      <c r="C2368" t="n">
        <v>63</v>
      </c>
      <c r="D2368" t="n">
        <v>47.10708506835977</v>
      </c>
      <c r="E2368" t="n">
        <v>0.9999</v>
      </c>
      <c r="F2368" t="n">
        <v>315.1301912067124</v>
      </c>
      <c r="G2368" t="n">
        <v>4</v>
      </c>
      <c r="H2368" t="n">
        <v>5</v>
      </c>
      <c r="I2368" t="n">
        <v>317.0989412067124</v>
      </c>
      <c r="J2368" t="n">
        <v>317.0989412067124</v>
      </c>
      <c r="K2368" t="n">
        <v>321.3504831803911</v>
      </c>
      <c r="L2368" t="n">
        <v>316.8801912067124</v>
      </c>
      <c r="M2368" t="n">
        <v>316.8801912067124</v>
      </c>
      <c r="N2368" t="n">
        <v>321.3623115747771</v>
      </c>
      <c r="O2368" t="n">
        <v>321.3504831803911</v>
      </c>
      <c r="P2368" t="n">
        <v>6.220291973678684</v>
      </c>
      <c r="Q2368" t="n">
        <v>0.9858591208882639</v>
      </c>
      <c r="R2368" t="n">
        <v>0.9909642590884833</v>
      </c>
      <c r="S2368" t="n">
        <v>0.9998722266800852</v>
      </c>
      <c r="T2368" t="b">
        <v>0</v>
      </c>
    </row>
    <row r="2369">
      <c r="A2369" t="n">
        <v>12</v>
      </c>
      <c r="B2369" t="n">
        <v>168</v>
      </c>
      <c r="C2369" t="n">
        <v>88</v>
      </c>
      <c r="D2369" t="n">
        <v>55.25408342657246</v>
      </c>
      <c r="E2369" t="n">
        <v>0.999</v>
      </c>
      <c r="F2369" t="n">
        <v>316.2975971286697</v>
      </c>
      <c r="G2369" t="n">
        <v>7</v>
      </c>
      <c r="H2369" t="n">
        <v>8</v>
      </c>
      <c r="I2369" t="n">
        <v>318.2531526842253</v>
      </c>
      <c r="J2369" t="n">
        <v>320.081774826972</v>
      </c>
      <c r="K2369" t="n">
        <v>325.4776814115983</v>
      </c>
      <c r="L2369" t="n">
        <v>318.0575971286697</v>
      </c>
      <c r="M2369" t="n">
        <v>319.8596842105291</v>
      </c>
      <c r="N2369" t="n">
        <v>324.828576605005</v>
      </c>
      <c r="O2369" t="n">
        <v>324.828576605005</v>
      </c>
      <c r="P2369" t="n">
        <v>8.530979476335347</v>
      </c>
      <c r="Q2369" t="n">
        <v>0.9845914939124759</v>
      </c>
      <c r="R2369" t="n">
        <v>0.9864485644946321</v>
      </c>
      <c r="S2369" t="n">
        <v>0.9997911926235209</v>
      </c>
      <c r="T2369" t="b">
        <v>1</v>
      </c>
    </row>
    <row r="2370">
      <c r="A2370" t="n">
        <v>12</v>
      </c>
      <c r="B2370" t="n">
        <v>169</v>
      </c>
      <c r="C2370" t="n">
        <v>30</v>
      </c>
      <c r="D2370" t="n">
        <v>60.65846113009473</v>
      </c>
      <c r="E2370" t="n">
        <v>0.9999</v>
      </c>
      <c r="F2370" t="n">
        <v>319.3541723752894</v>
      </c>
      <c r="G2370" t="n">
        <v>5</v>
      </c>
      <c r="H2370" t="n">
        <v>8</v>
      </c>
      <c r="I2370" t="n">
        <v>320.1875057086227</v>
      </c>
      <c r="J2370" t="n">
        <v>321.3623115747771</v>
      </c>
      <c r="K2370" t="n">
        <v>327.1338112065654</v>
      </c>
      <c r="L2370" t="n">
        <v>319.9541723752894</v>
      </c>
      <c r="M2370" t="n">
        <v>324.828576605005</v>
      </c>
      <c r="N2370" t="n">
        <v>330.2834741886467</v>
      </c>
      <c r="O2370" t="n">
        <v>327.1338112065654</v>
      </c>
      <c r="P2370" t="n">
        <v>7.779638831276031</v>
      </c>
      <c r="Q2370" t="n">
        <v>0.9883800862258538</v>
      </c>
      <c r="R2370" t="n">
        <v>0.9851330043280315</v>
      </c>
      <c r="S2370" t="n">
        <v>0.9998272467922111</v>
      </c>
      <c r="T2370" t="b">
        <v>0</v>
      </c>
    </row>
    <row r="2371">
      <c r="A2371" t="n">
        <v>12</v>
      </c>
      <c r="B2371" t="n">
        <v>170</v>
      </c>
      <c r="C2371" t="n">
        <v>73</v>
      </c>
      <c r="D2371" t="n">
        <v>89.11758782502773</v>
      </c>
      <c r="E2371" t="n">
        <v>0.999</v>
      </c>
      <c r="F2371" t="n">
        <v>320.18740383686</v>
      </c>
      <c r="G2371" t="n">
        <v>1</v>
      </c>
      <c r="H2371" t="n">
        <v>7</v>
      </c>
      <c r="I2371" t="n">
        <v>323.83740383686</v>
      </c>
      <c r="J2371" t="n">
        <v>323.83740383686</v>
      </c>
      <c r="K2371" t="n">
        <v>332.3572497092336</v>
      </c>
      <c r="L2371" t="n">
        <v>321.8096260590822</v>
      </c>
      <c r="M2371" t="n">
        <v>325.4776814115983</v>
      </c>
      <c r="N2371" t="n">
        <v>334.1805708476361</v>
      </c>
      <c r="O2371" t="n">
        <v>332.3572497092336</v>
      </c>
      <c r="P2371" t="n">
        <v>12.16984587237357</v>
      </c>
      <c r="Q2371" t="n">
        <v>0.9849804872831485</v>
      </c>
      <c r="R2371" t="n">
        <v>0.9752656788104427</v>
      </c>
      <c r="S2371" t="n">
        <v>0.9996285025483508</v>
      </c>
      <c r="T2371" t="b">
        <v>1</v>
      </c>
    </row>
    <row r="2372">
      <c r="A2372" t="n">
        <v>12</v>
      </c>
      <c r="B2372" t="n">
        <v>171</v>
      </c>
      <c r="C2372" t="n">
        <v>56</v>
      </c>
      <c r="D2372" t="n">
        <v>34.15141111167516</v>
      </c>
      <c r="E2372" t="n">
        <v>0.999</v>
      </c>
      <c r="F2372" t="n">
        <v>321.7065389415635</v>
      </c>
      <c r="G2372" t="n">
        <v>3</v>
      </c>
      <c r="H2372" t="n">
        <v>8</v>
      </c>
      <c r="I2372" t="n">
        <v>323.7065389415635</v>
      </c>
      <c r="J2372" t="n">
        <v>323.7065389415635</v>
      </c>
      <c r="K2372" t="n">
        <v>326.4875984783449</v>
      </c>
      <c r="L2372" t="n">
        <v>322.8265389415635</v>
      </c>
      <c r="M2372" t="n">
        <v>330.2834741886467</v>
      </c>
      <c r="N2372" t="n">
        <v>333.3546442526462</v>
      </c>
      <c r="O2372" t="n">
        <v>326.4875984783449</v>
      </c>
      <c r="P2372" t="n">
        <v>4.781059536781356</v>
      </c>
      <c r="Q2372" t="n">
        <v>0.9933937670732427</v>
      </c>
      <c r="R2372" t="n">
        <v>0.9916023254335546</v>
      </c>
      <c r="S2372" t="n">
        <v>0.999944523005771</v>
      </c>
      <c r="T2372" t="b">
        <v>1</v>
      </c>
    </row>
    <row r="2373">
      <c r="A2373" t="n">
        <v>12</v>
      </c>
      <c r="B2373" t="n">
        <v>172</v>
      </c>
      <c r="C2373" t="n">
        <v>22</v>
      </c>
      <c r="D2373" t="n">
        <v>81.70343159249632</v>
      </c>
      <c r="E2373" t="n">
        <v>0.9999</v>
      </c>
      <c r="F2373" t="n">
        <v>322.7518891795718</v>
      </c>
      <c r="G2373" t="n">
        <v>2</v>
      </c>
      <c r="H2373" t="n">
        <v>4</v>
      </c>
      <c r="I2373" t="n">
        <v>323.6685558462385</v>
      </c>
      <c r="J2373" t="n">
        <v>323.6685558462385</v>
      </c>
      <c r="K2373" t="n">
        <v>331.5020583958546</v>
      </c>
      <c r="L2373" t="n">
        <v>323.4393891795718</v>
      </c>
      <c r="M2373" t="n">
        <v>323.4393891795718</v>
      </c>
      <c r="N2373" t="n">
        <v>330.8133450994721</v>
      </c>
      <c r="O2373" t="n">
        <v>330.8133450994721</v>
      </c>
      <c r="P2373" t="n">
        <v>8.061455919900368</v>
      </c>
      <c r="Q2373" t="n">
        <v>0.9413591027842473</v>
      </c>
      <c r="R2373" t="n">
        <v>0.9756013047105551</v>
      </c>
      <c r="S2373" t="n">
        <v>0.9985692386173332</v>
      </c>
      <c r="T2373" t="b">
        <v>0</v>
      </c>
    </row>
    <row r="2374">
      <c r="A2374" t="n">
        <v>12</v>
      </c>
      <c r="B2374" t="n">
        <v>173</v>
      </c>
      <c r="C2374" t="n">
        <v>47</v>
      </c>
      <c r="D2374" t="n">
        <v>66.67672188427332</v>
      </c>
      <c r="E2374" t="n">
        <v>0.9</v>
      </c>
      <c r="F2374" t="n">
        <v>324.3129271139096</v>
      </c>
      <c r="G2374" t="n">
        <v>2</v>
      </c>
      <c r="H2374" t="n">
        <v>7</v>
      </c>
      <c r="I2374" t="n">
        <v>326.2712604472429</v>
      </c>
      <c r="J2374" t="n">
        <v>331.5020583958546</v>
      </c>
      <c r="K2374" t="n">
        <v>337.8948409350946</v>
      </c>
      <c r="L2374" t="n">
        <v>325.357371558354</v>
      </c>
      <c r="M2374" t="n">
        <v>334.1805708476361</v>
      </c>
      <c r="N2374" t="n">
        <v>340.6919694691472</v>
      </c>
      <c r="O2374" t="n">
        <v>337.8948409350946</v>
      </c>
      <c r="P2374" t="n">
        <v>13.58191382118503</v>
      </c>
      <c r="Q2374" t="n">
        <v>0.9518799679300654</v>
      </c>
      <c r="R2374" t="n">
        <v>0.9814358400083215</v>
      </c>
      <c r="S2374" t="n">
        <v>0.999106692025849</v>
      </c>
      <c r="T2374" t="b">
        <v>1</v>
      </c>
    </row>
    <row r="2375">
      <c r="A2375" t="n">
        <v>12</v>
      </c>
      <c r="B2375" t="n">
        <v>174</v>
      </c>
      <c r="C2375" t="n">
        <v>86</v>
      </c>
      <c r="D2375" t="n">
        <v>55.87154050616485</v>
      </c>
      <c r="E2375" t="n">
        <v>0.9999</v>
      </c>
      <c r="F2375" t="n">
        <v>324.6653320353213</v>
      </c>
      <c r="G2375" t="n">
        <v>2</v>
      </c>
      <c r="H2375" t="n">
        <v>8</v>
      </c>
      <c r="I2375" t="n">
        <v>328.2486653686546</v>
      </c>
      <c r="J2375" t="n">
        <v>337.8948409350946</v>
      </c>
      <c r="K2375" t="n">
        <v>343.2516521053884</v>
      </c>
      <c r="L2375" t="n">
        <v>326.3853320353213</v>
      </c>
      <c r="M2375" t="n">
        <v>333.3546442526462</v>
      </c>
      <c r="N2375" t="n">
        <v>338.3790633629129</v>
      </c>
      <c r="O2375" t="n">
        <v>338.3790633629129</v>
      </c>
      <c r="P2375" t="n">
        <v>13.71373132759157</v>
      </c>
      <c r="Q2375" t="n">
        <v>0.9595177521208825</v>
      </c>
      <c r="R2375" t="n">
        <v>0.9862981712103357</v>
      </c>
      <c r="S2375" t="n">
        <v>0.9994453191705396</v>
      </c>
      <c r="T2375" t="b">
        <v>0</v>
      </c>
    </row>
    <row r="2376">
      <c r="A2376" t="n">
        <v>12</v>
      </c>
      <c r="B2376" t="n">
        <v>175</v>
      </c>
      <c r="C2376" t="n">
        <v>22</v>
      </c>
      <c r="D2376" t="n">
        <v>38.00322570895611</v>
      </c>
      <c r="E2376" t="n">
        <v>0.9</v>
      </c>
      <c r="F2376" t="n">
        <v>324.7598868702909</v>
      </c>
      <c r="G2376" t="n">
        <v>5</v>
      </c>
      <c r="H2376" t="n">
        <v>6</v>
      </c>
      <c r="I2376" t="n">
        <v>325.370997981402</v>
      </c>
      <c r="J2376" t="n">
        <v>327.1338112065654</v>
      </c>
      <c r="K2376" t="n">
        <v>330.7497223111283</v>
      </c>
      <c r="L2376" t="n">
        <v>325.3098868702909</v>
      </c>
      <c r="M2376" t="n">
        <v>325.3098868702909</v>
      </c>
      <c r="N2376" t="n">
        <v>328.5691686635118</v>
      </c>
      <c r="O2376" t="n">
        <v>328.5691686635118</v>
      </c>
      <c r="P2376" t="n">
        <v>3.809281793220919</v>
      </c>
      <c r="Q2376" t="n">
        <v>0.9927041080667061</v>
      </c>
      <c r="R2376" t="n">
        <v>0.9960146438878557</v>
      </c>
      <c r="S2376" t="n">
        <v>0.9999709232724902</v>
      </c>
      <c r="T2376" t="b">
        <v>1</v>
      </c>
    </row>
    <row r="2377">
      <c r="A2377" t="n">
        <v>12</v>
      </c>
      <c r="B2377" t="n">
        <v>176</v>
      </c>
      <c r="C2377" t="n">
        <v>79</v>
      </c>
      <c r="D2377" t="n">
        <v>29.69824828000953</v>
      </c>
      <c r="E2377" t="n">
        <v>0.99</v>
      </c>
      <c r="F2377" t="n">
        <v>327.5824824850765</v>
      </c>
      <c r="G2377" t="n">
        <v>1</v>
      </c>
      <c r="H2377" t="n">
        <v>6</v>
      </c>
      <c r="I2377" t="n">
        <v>331.5324824850765</v>
      </c>
      <c r="J2377" t="n">
        <v>332.3572497092336</v>
      </c>
      <c r="K2377" t="n">
        <v>335.1964703860988</v>
      </c>
      <c r="L2377" t="n">
        <v>329.5574824850765</v>
      </c>
      <c r="M2377" t="n">
        <v>329.5574824850765</v>
      </c>
      <c r="N2377" t="n">
        <v>332.1045020631219</v>
      </c>
      <c r="O2377" t="n">
        <v>332.1045020631219</v>
      </c>
      <c r="P2377" t="n">
        <v>4.522019578045445</v>
      </c>
      <c r="Q2377" t="n">
        <v>0.9949695059284668</v>
      </c>
      <c r="R2377" t="n">
        <v>0.9968842192276487</v>
      </c>
      <c r="S2377" t="n">
        <v>0.9999843260832965</v>
      </c>
      <c r="T2377" t="b">
        <v>1</v>
      </c>
    </row>
    <row r="2378">
      <c r="A2378" t="n">
        <v>12</v>
      </c>
      <c r="B2378" t="n">
        <v>177</v>
      </c>
      <c r="C2378" t="n">
        <v>76</v>
      </c>
      <c r="D2378" t="n">
        <v>51.10642431092796</v>
      </c>
      <c r="E2378" t="n">
        <v>0.9</v>
      </c>
      <c r="F2378" t="n">
        <v>328.8887892758281</v>
      </c>
      <c r="G2378" t="n">
        <v>5</v>
      </c>
      <c r="H2378" t="n">
        <v>8</v>
      </c>
      <c r="I2378" t="n">
        <v>330.9999003869391</v>
      </c>
      <c r="J2378" t="n">
        <v>330.9999003869391</v>
      </c>
      <c r="K2378" t="n">
        <v>335.8625477999675</v>
      </c>
      <c r="L2378" t="n">
        <v>330.408789275828</v>
      </c>
      <c r="M2378" t="n">
        <v>338.3790633629129</v>
      </c>
      <c r="N2378" t="n">
        <v>342.9749648297229</v>
      </c>
      <c r="O2378" t="n">
        <v>335.8625477999675</v>
      </c>
      <c r="P2378" t="n">
        <v>6.973758524139441</v>
      </c>
      <c r="Q2378" t="n">
        <v>0.9902009051298988</v>
      </c>
      <c r="R2378" t="n">
        <v>0.9874593994542687</v>
      </c>
      <c r="S2378" t="n">
        <v>0.9998771134655243</v>
      </c>
      <c r="T2378" t="b">
        <v>1</v>
      </c>
    </row>
    <row r="2379">
      <c r="A2379" t="n">
        <v>12</v>
      </c>
      <c r="B2379" t="n">
        <v>178</v>
      </c>
      <c r="C2379" t="n">
        <v>76</v>
      </c>
      <c r="D2379" t="n">
        <v>58.24256654083357</v>
      </c>
      <c r="E2379" t="n">
        <v>0.9</v>
      </c>
      <c r="F2379" t="n">
        <v>331.1140100934521</v>
      </c>
      <c r="G2379" t="n">
        <v>5</v>
      </c>
      <c r="H2379" t="n">
        <v>8</v>
      </c>
      <c r="I2379" t="n">
        <v>333.2251212045632</v>
      </c>
      <c r="J2379" t="n">
        <v>335.8625477999675</v>
      </c>
      <c r="K2379" t="n">
        <v>341.404181153044</v>
      </c>
      <c r="L2379" t="n">
        <v>332.6340100934521</v>
      </c>
      <c r="M2379" t="n">
        <v>342.9749648297229</v>
      </c>
      <c r="N2379" t="n">
        <v>348.2126057056972</v>
      </c>
      <c r="O2379" t="n">
        <v>341.404181153044</v>
      </c>
      <c r="P2379" t="n">
        <v>10.29017105959184</v>
      </c>
      <c r="Q2379" t="n">
        <v>0.9888402899266158</v>
      </c>
      <c r="R2379" t="n">
        <v>0.9857208762686024</v>
      </c>
      <c r="S2379" t="n">
        <v>0.9998406491190556</v>
      </c>
      <c r="T2379" t="b">
        <v>1</v>
      </c>
    </row>
    <row r="2380">
      <c r="A2380" t="n">
        <v>12</v>
      </c>
      <c r="B2380" t="n">
        <v>179</v>
      </c>
      <c r="C2380" t="n">
        <v>76</v>
      </c>
      <c r="D2380" t="n">
        <v>57.90753875284465</v>
      </c>
      <c r="E2380" t="n">
        <v>0.99</v>
      </c>
      <c r="F2380" t="n">
        <v>335.7920715669789</v>
      </c>
      <c r="G2380" t="n">
        <v>4</v>
      </c>
      <c r="H2380" t="n">
        <v>6</v>
      </c>
      <c r="I2380" t="n">
        <v>338.1670715669789</v>
      </c>
      <c r="J2380" t="n">
        <v>338.1670715669789</v>
      </c>
      <c r="K2380" t="n">
        <v>343.393383728788</v>
      </c>
      <c r="L2380" t="n">
        <v>337.6920715669789</v>
      </c>
      <c r="M2380" t="n">
        <v>337.6920715669789</v>
      </c>
      <c r="N2380" t="n">
        <v>342.6584127979261</v>
      </c>
      <c r="O2380" t="n">
        <v>342.6584127979261</v>
      </c>
      <c r="P2380" t="n">
        <v>6.866341230947228</v>
      </c>
      <c r="Q2380" t="n">
        <v>0.9826452599483501</v>
      </c>
      <c r="R2380" t="n">
        <v>0.9939336425841657</v>
      </c>
      <c r="S2380" t="n">
        <v>0.9998947199439878</v>
      </c>
      <c r="T2380" t="b">
        <v>1</v>
      </c>
    </row>
    <row r="2381">
      <c r="A2381" t="n">
        <v>12</v>
      </c>
      <c r="B2381" t="n">
        <v>180</v>
      </c>
      <c r="C2381" t="n">
        <v>15</v>
      </c>
      <c r="D2381" t="n">
        <v>37.82288482564915</v>
      </c>
      <c r="E2381" t="n">
        <v>0.99</v>
      </c>
      <c r="F2381" t="n">
        <v>336.6508337440588</v>
      </c>
      <c r="G2381" t="n">
        <v>1</v>
      </c>
      <c r="H2381" t="n">
        <v>5</v>
      </c>
      <c r="I2381" t="n">
        <v>337.4008337440588</v>
      </c>
      <c r="J2381" t="n">
        <v>337.4008337440588</v>
      </c>
      <c r="K2381" t="n">
        <v>341.0167883163006</v>
      </c>
      <c r="L2381" t="n">
        <v>337.0675004107255</v>
      </c>
      <c r="M2381" t="n">
        <v>341.404181153044</v>
      </c>
      <c r="N2381" t="n">
        <v>345.0029332772732</v>
      </c>
      <c r="O2381" t="n">
        <v>341.0167883163006</v>
      </c>
      <c r="P2381" t="n">
        <v>4.365954572241776</v>
      </c>
      <c r="Q2381" t="n">
        <v>0.9935977128235954</v>
      </c>
      <c r="R2381" t="n">
        <v>0.9927386040563645</v>
      </c>
      <c r="S2381" t="n">
        <v>0.9999535104578673</v>
      </c>
      <c r="T2381" t="b">
        <v>1</v>
      </c>
    </row>
    <row r="2382">
      <c r="A2382" t="n">
        <v>12</v>
      </c>
      <c r="B2382" t="n">
        <v>181</v>
      </c>
      <c r="C2382" t="n">
        <v>63</v>
      </c>
      <c r="D2382" t="n">
        <v>59.72710216882905</v>
      </c>
      <c r="E2382" t="n">
        <v>0.9</v>
      </c>
      <c r="F2382" t="n">
        <v>338.9450938864232</v>
      </c>
      <c r="G2382" t="n">
        <v>3</v>
      </c>
      <c r="H2382" t="n">
        <v>8</v>
      </c>
      <c r="I2382" t="n">
        <v>341.1950938864232</v>
      </c>
      <c r="J2382" t="n">
        <v>341.1950938864232</v>
      </c>
      <c r="K2382" t="n">
        <v>346.0588644213441</v>
      </c>
      <c r="L2382" t="n">
        <v>340.2050938864232</v>
      </c>
      <c r="M2382" t="n">
        <v>348.2126057056972</v>
      </c>
      <c r="N2382" t="n">
        <v>353.5837479870667</v>
      </c>
      <c r="O2382" t="n">
        <v>346.0588644213441</v>
      </c>
      <c r="P2382" t="n">
        <v>7.113770534920945</v>
      </c>
      <c r="Q2382" t="n">
        <v>0.9884750130491476</v>
      </c>
      <c r="R2382" t="n">
        <v>0.9853595951111045</v>
      </c>
      <c r="S2382" t="n">
        <v>0.9998312695247003</v>
      </c>
      <c r="T2382" t="b">
        <v>1</v>
      </c>
    </row>
    <row r="2383">
      <c r="A2383" t="n">
        <v>12</v>
      </c>
      <c r="B2383" t="n">
        <v>182</v>
      </c>
      <c r="C2383" t="n">
        <v>44</v>
      </c>
      <c r="D2383" t="n">
        <v>30.0882005832016</v>
      </c>
      <c r="E2383" t="n">
        <v>0.9</v>
      </c>
      <c r="F2383" t="n">
        <v>340.0063675286195</v>
      </c>
      <c r="G2383" t="n">
        <v>1</v>
      </c>
      <c r="H2383" t="n">
        <v>3</v>
      </c>
      <c r="I2383" t="n">
        <v>342.2063675286195</v>
      </c>
      <c r="J2383" t="n">
        <v>342.2063675286195</v>
      </c>
      <c r="K2383" t="n">
        <v>345.0828685403979</v>
      </c>
      <c r="L2383" t="n">
        <v>341.5777961000481</v>
      </c>
      <c r="M2383" t="n">
        <v>346.0588644213441</v>
      </c>
      <c r="N2383" t="n">
        <v>348.5090436219306</v>
      </c>
      <c r="O2383" t="n">
        <v>345.0828685403979</v>
      </c>
      <c r="P2383" t="n">
        <v>5.076501011778362</v>
      </c>
      <c r="Q2383" t="n">
        <v>0.9949036217183788</v>
      </c>
      <c r="R2383" t="n">
        <v>0.9941774596385958</v>
      </c>
      <c r="S2383" t="n">
        <v>0.9999703261317583</v>
      </c>
      <c r="T2383" t="b">
        <v>1</v>
      </c>
    </row>
    <row r="2384">
      <c r="A2384" t="n">
        <v>12</v>
      </c>
      <c r="B2384" t="n">
        <v>183</v>
      </c>
      <c r="C2384" t="n">
        <v>79</v>
      </c>
      <c r="D2384" t="n">
        <v>50.0340207885088</v>
      </c>
      <c r="E2384" t="n">
        <v>0.999</v>
      </c>
      <c r="F2384" t="n">
        <v>343.6125747300094</v>
      </c>
      <c r="G2384" t="n">
        <v>1</v>
      </c>
      <c r="H2384" t="n">
        <v>5</v>
      </c>
      <c r="I2384" t="n">
        <v>347.5625747300094</v>
      </c>
      <c r="J2384" t="n">
        <v>347.5625747300094</v>
      </c>
      <c r="K2384" t="n">
        <v>352.3459419182034</v>
      </c>
      <c r="L2384" t="n">
        <v>345.8070191744539</v>
      </c>
      <c r="M2384" t="n">
        <v>347.3269454583601</v>
      </c>
      <c r="N2384" t="n">
        <v>352.0875563801972</v>
      </c>
      <c r="O2384" t="n">
        <v>352.0875563801972</v>
      </c>
      <c r="P2384" t="n">
        <v>8.474981650187772</v>
      </c>
      <c r="Q2384" t="n">
        <v>0.9915394970232571</v>
      </c>
      <c r="R2384" t="n">
        <v>0.9904055370944211</v>
      </c>
      <c r="S2384" t="n">
        <v>0.9999188260180271</v>
      </c>
      <c r="T2384" t="b">
        <v>1</v>
      </c>
    </row>
    <row r="2385">
      <c r="A2385" t="n">
        <v>12</v>
      </c>
      <c r="B2385" t="n">
        <v>184</v>
      </c>
      <c r="C2385" t="n">
        <v>33</v>
      </c>
      <c r="D2385" t="n">
        <v>22.99356530034146</v>
      </c>
      <c r="E2385" t="n">
        <v>0.9999</v>
      </c>
      <c r="F2385" t="n">
        <v>344.2224990295296</v>
      </c>
      <c r="G2385" t="n">
        <v>5</v>
      </c>
      <c r="H2385" t="n">
        <v>6</v>
      </c>
      <c r="I2385" t="n">
        <v>345.1391656961962</v>
      </c>
      <c r="J2385" t="n">
        <v>345.1391656961962</v>
      </c>
      <c r="K2385" t="n">
        <v>347.3269454583601</v>
      </c>
      <c r="L2385" t="n">
        <v>345.0474990295295</v>
      </c>
      <c r="M2385" t="n">
        <v>345.0474990295295</v>
      </c>
      <c r="N2385" t="n">
        <v>347.019502914636</v>
      </c>
      <c r="O2385" t="n">
        <v>347.019502914636</v>
      </c>
      <c r="P2385" t="n">
        <v>2.797003885106449</v>
      </c>
      <c r="Q2385" t="n">
        <v>0.9955792938137854</v>
      </c>
      <c r="R2385" t="n">
        <v>0.9975867890384441</v>
      </c>
      <c r="S2385" t="n">
        <v>0.9999893319033736</v>
      </c>
      <c r="T2385" t="b">
        <v>1</v>
      </c>
    </row>
    <row r="2386">
      <c r="A2386" t="n">
        <v>12</v>
      </c>
      <c r="B2386" t="n">
        <v>185</v>
      </c>
      <c r="C2386" t="n">
        <v>50</v>
      </c>
      <c r="D2386" t="n">
        <v>70.53643160720347</v>
      </c>
      <c r="E2386" t="n">
        <v>0.9</v>
      </c>
      <c r="F2386" t="n">
        <v>344.3804537375307</v>
      </c>
      <c r="G2386" t="n">
        <v>2</v>
      </c>
      <c r="H2386" t="n">
        <v>3</v>
      </c>
      <c r="I2386" t="n">
        <v>346.463787070864</v>
      </c>
      <c r="J2386" t="n">
        <v>346.463787070864</v>
      </c>
      <c r="K2386" t="n">
        <v>353.2266280686783</v>
      </c>
      <c r="L2386" t="n">
        <v>346.1661680232449</v>
      </c>
      <c r="M2386" t="n">
        <v>348.5090436219306</v>
      </c>
      <c r="N2386" t="n">
        <v>354.2530527104651</v>
      </c>
      <c r="O2386" t="n">
        <v>353.2266280686783</v>
      </c>
      <c r="P2386" t="n">
        <v>8.846174331147665</v>
      </c>
      <c r="Q2386" t="n">
        <v>0.9491664441100771</v>
      </c>
      <c r="R2386" t="n">
        <v>0.9864034760412398</v>
      </c>
      <c r="S2386" t="n">
        <v>0.9993088403394337</v>
      </c>
      <c r="T2386" t="b">
        <v>1</v>
      </c>
    </row>
    <row r="2387">
      <c r="A2387" t="n">
        <v>12</v>
      </c>
      <c r="B2387" t="n">
        <v>186</v>
      </c>
      <c r="C2387" t="n">
        <v>36</v>
      </c>
      <c r="D2387" t="n">
        <v>69.30669020013021</v>
      </c>
      <c r="E2387" t="n">
        <v>0.9</v>
      </c>
      <c r="F2387" t="n">
        <v>344.8758779335765</v>
      </c>
      <c r="G2387" t="n">
        <v>4</v>
      </c>
      <c r="H2387" t="n">
        <v>6</v>
      </c>
      <c r="I2387" t="n">
        <v>346.0008779335765</v>
      </c>
      <c r="J2387" t="n">
        <v>346.0008779335765</v>
      </c>
      <c r="K2387" t="n">
        <v>352.2559943776316</v>
      </c>
      <c r="L2387" t="n">
        <v>345.7758779335765</v>
      </c>
      <c r="M2387" t="n">
        <v>347.019502914636</v>
      </c>
      <c r="N2387" t="n">
        <v>352.9634729146472</v>
      </c>
      <c r="O2387" t="n">
        <v>352.2559943776316</v>
      </c>
      <c r="P2387" t="n">
        <v>7.380116444055091</v>
      </c>
      <c r="Q2387" t="n">
        <v>0.9792646098068726</v>
      </c>
      <c r="R2387" t="n">
        <v>0.9927438168360976</v>
      </c>
      <c r="S2387" t="n">
        <v>0.9998495402107836</v>
      </c>
      <c r="T2387" t="b">
        <v>1</v>
      </c>
    </row>
    <row r="2388">
      <c r="A2388" t="n">
        <v>12</v>
      </c>
      <c r="B2388" t="n">
        <v>187</v>
      </c>
      <c r="C2388" t="n">
        <v>69</v>
      </c>
      <c r="D2388" t="n">
        <v>53.28708600267237</v>
      </c>
      <c r="E2388" t="n">
        <v>0.9999</v>
      </c>
      <c r="F2388" t="n">
        <v>347.5106977838191</v>
      </c>
      <c r="G2388" t="n">
        <v>3</v>
      </c>
      <c r="H2388" t="n">
        <v>6</v>
      </c>
      <c r="I2388" t="n">
        <v>349.9749834981048</v>
      </c>
      <c r="J2388" t="n">
        <v>354.2530527104651</v>
      </c>
      <c r="K2388" t="n">
        <v>358.592391961497</v>
      </c>
      <c r="L2388" t="n">
        <v>349.2356977838191</v>
      </c>
      <c r="M2388" t="n">
        <v>352.9634729146472</v>
      </c>
      <c r="N2388" t="n">
        <v>357.5335489011542</v>
      </c>
      <c r="O2388" t="n">
        <v>357.5335489011542</v>
      </c>
      <c r="P2388" t="n">
        <v>10.02285111733516</v>
      </c>
      <c r="Q2388" t="n">
        <v>0.9897112673333489</v>
      </c>
      <c r="R2388" t="n">
        <v>0.9944163243335629</v>
      </c>
      <c r="S2388" t="n">
        <v>0.9999425510537707</v>
      </c>
      <c r="T2388" t="b">
        <v>1</v>
      </c>
    </row>
    <row r="2389">
      <c r="A2389" t="n">
        <v>12</v>
      </c>
      <c r="B2389" t="n">
        <v>188</v>
      </c>
      <c r="C2389" t="n">
        <v>73</v>
      </c>
      <c r="D2389" t="n">
        <v>58.33525434379268</v>
      </c>
      <c r="E2389" t="n">
        <v>0.99</v>
      </c>
      <c r="F2389" t="n">
        <v>348.834874925496</v>
      </c>
      <c r="G2389" t="n">
        <v>5</v>
      </c>
      <c r="H2389" t="n">
        <v>8</v>
      </c>
      <c r="I2389" t="n">
        <v>350.8626527032737</v>
      </c>
      <c r="J2389" t="n">
        <v>352.0875563801972</v>
      </c>
      <c r="K2389" t="n">
        <v>357.6380087440214</v>
      </c>
      <c r="L2389" t="n">
        <v>350.2948749254959</v>
      </c>
      <c r="M2389" t="n">
        <v>353.5837479870667</v>
      </c>
      <c r="N2389" t="n">
        <v>358.82972409712</v>
      </c>
      <c r="O2389" t="n">
        <v>357.6380087440214</v>
      </c>
      <c r="P2389" t="n">
        <v>8.803133818525453</v>
      </c>
      <c r="Q2389" t="n">
        <v>0.9888226298771891</v>
      </c>
      <c r="R2389" t="n">
        <v>0.9856983156032019</v>
      </c>
      <c r="S2389" t="n">
        <v>0.9998401447801174</v>
      </c>
      <c r="T2389" t="b">
        <v>1</v>
      </c>
    </row>
    <row r="2390">
      <c r="A2390" t="n">
        <v>12</v>
      </c>
      <c r="B2390" t="n">
        <v>189</v>
      </c>
      <c r="C2390" t="n">
        <v>58</v>
      </c>
      <c r="D2390" t="n">
        <v>52.21783588359124</v>
      </c>
      <c r="E2390" t="n">
        <v>0.9</v>
      </c>
      <c r="F2390" t="n">
        <v>352.0693931610178</v>
      </c>
      <c r="G2390" t="n">
        <v>6</v>
      </c>
      <c r="H2390" t="n">
        <v>7</v>
      </c>
      <c r="I2390" t="n">
        <v>353.5193931610178</v>
      </c>
      <c r="J2390" t="n">
        <v>357.5335489011542</v>
      </c>
      <c r="K2390" t="n">
        <v>362.0119224760763</v>
      </c>
      <c r="L2390" t="n">
        <v>353.3582820499067</v>
      </c>
      <c r="M2390" t="n">
        <v>353.3582820499067</v>
      </c>
      <c r="N2390" t="n">
        <v>358.4576800854137</v>
      </c>
      <c r="O2390" t="n">
        <v>358.4576800854137</v>
      </c>
      <c r="P2390" t="n">
        <v>6.388286924395857</v>
      </c>
      <c r="Q2390" t="n">
        <v>0.9945280583660272</v>
      </c>
      <c r="R2390" t="n">
        <v>0.9854320028046958</v>
      </c>
      <c r="S2390" t="n">
        <v>0.9999202847696235</v>
      </c>
      <c r="T2390" t="b">
        <v>1</v>
      </c>
    </row>
    <row r="2391">
      <c r="A2391" t="n">
        <v>12</v>
      </c>
      <c r="B2391" t="n">
        <v>190</v>
      </c>
      <c r="C2391" t="n">
        <v>97</v>
      </c>
      <c r="D2391" t="n">
        <v>73.04385275833977</v>
      </c>
      <c r="E2391" t="n">
        <v>0.9999</v>
      </c>
      <c r="F2391" t="n">
        <v>352.8334220423956</v>
      </c>
      <c r="G2391" t="n">
        <v>6</v>
      </c>
      <c r="H2391" t="n">
        <v>7</v>
      </c>
      <c r="I2391" t="n">
        <v>355.2584220423956</v>
      </c>
      <c r="J2391" t="n">
        <v>362.0119224760763</v>
      </c>
      <c r="K2391" t="n">
        <v>368.2764038447161</v>
      </c>
      <c r="L2391" t="n">
        <v>354.9889775979512</v>
      </c>
      <c r="M2391" t="n">
        <v>358.4576800854137</v>
      </c>
      <c r="N2391" t="n">
        <v>365.5908688313453</v>
      </c>
      <c r="O2391" t="n">
        <v>365.5908688313453</v>
      </c>
      <c r="P2391" t="n">
        <v>12.75744678894966</v>
      </c>
      <c r="Q2391" t="n">
        <v>0.9923540477125575</v>
      </c>
      <c r="R2391" t="n">
        <v>0.979681228648415</v>
      </c>
      <c r="S2391" t="n">
        <v>0.9998446436437063</v>
      </c>
      <c r="T2391" t="b">
        <v>0</v>
      </c>
    </row>
    <row r="2392">
      <c r="A2392" t="n">
        <v>12</v>
      </c>
      <c r="B2392" t="n">
        <v>191</v>
      </c>
      <c r="C2392" t="n">
        <v>24</v>
      </c>
      <c r="D2392" t="n">
        <v>47.88198415669979</v>
      </c>
      <c r="E2392" t="n">
        <v>0.9999</v>
      </c>
      <c r="F2392" t="n">
        <v>353.8284692701931</v>
      </c>
      <c r="G2392" t="n">
        <v>3</v>
      </c>
      <c r="H2392" t="n">
        <v>8</v>
      </c>
      <c r="I2392" t="n">
        <v>354.685612127336</v>
      </c>
      <c r="J2392" t="n">
        <v>358.592391961497</v>
      </c>
      <c r="K2392" t="n">
        <v>362.4915763390784</v>
      </c>
      <c r="L2392" t="n">
        <v>354.3084692701931</v>
      </c>
      <c r="M2392" t="n">
        <v>358.82972409712</v>
      </c>
      <c r="N2392" t="n">
        <v>363.1356579241614</v>
      </c>
      <c r="O2392" t="n">
        <v>362.4915763390784</v>
      </c>
      <c r="P2392" t="n">
        <v>8.663107068885324</v>
      </c>
      <c r="Q2392" t="n">
        <v>0.9907500481685492</v>
      </c>
      <c r="R2392" t="n">
        <v>0.9882459503141916</v>
      </c>
      <c r="S2392" t="n">
        <v>0.9998912756065818</v>
      </c>
      <c r="T2392" t="b">
        <v>0</v>
      </c>
    </row>
    <row r="2393">
      <c r="A2393" t="n">
        <v>12</v>
      </c>
      <c r="B2393" t="n">
        <v>192</v>
      </c>
      <c r="C2393" t="n">
        <v>63</v>
      </c>
      <c r="D2393" t="n">
        <v>31.82557362505747</v>
      </c>
      <c r="E2393" t="n">
        <v>0.99</v>
      </c>
      <c r="F2393" t="n">
        <v>354.1638630549193</v>
      </c>
      <c r="G2393" t="n">
        <v>4</v>
      </c>
      <c r="H2393" t="n">
        <v>6</v>
      </c>
      <c r="I2393" t="n">
        <v>356.1326130549193</v>
      </c>
      <c r="J2393" t="n">
        <v>356.1326130549193</v>
      </c>
      <c r="K2393" t="n">
        <v>359.0049572449064</v>
      </c>
      <c r="L2393" t="n">
        <v>355.7388630549192</v>
      </c>
      <c r="M2393" t="n">
        <v>368.2764038447161</v>
      </c>
      <c r="N2393" t="n">
        <v>371.0058698502956</v>
      </c>
      <c r="O2393" t="n">
        <v>359.0049572449064</v>
      </c>
      <c r="P2393" t="n">
        <v>4.841094189987132</v>
      </c>
      <c r="Q2393" t="n">
        <v>0.9904243635029117</v>
      </c>
      <c r="R2393" t="n">
        <v>0.996661404641042</v>
      </c>
      <c r="S2393" t="n">
        <v>0.9999680308244318</v>
      </c>
      <c r="T2393" t="b">
        <v>1</v>
      </c>
    </row>
    <row r="2394">
      <c r="A2394" t="n">
        <v>12</v>
      </c>
      <c r="B2394" t="n">
        <v>193</v>
      </c>
      <c r="C2394" t="n">
        <v>49</v>
      </c>
      <c r="D2394" t="n">
        <v>7.703496491937528</v>
      </c>
      <c r="E2394" t="n">
        <v>0.9</v>
      </c>
      <c r="F2394" t="n">
        <v>363.7502442219381</v>
      </c>
      <c r="G2394" t="n">
        <v>1</v>
      </c>
      <c r="H2394" t="n">
        <v>8</v>
      </c>
      <c r="I2394" t="n">
        <v>366.2002442219381</v>
      </c>
      <c r="J2394" t="n">
        <v>366.2002442219381</v>
      </c>
      <c r="K2394" t="n">
        <v>366.9367161618939</v>
      </c>
      <c r="L2394" t="n">
        <v>364.7302442219382</v>
      </c>
      <c r="M2394" t="n">
        <v>364.7302442219382</v>
      </c>
      <c r="N2394" t="n">
        <v>365.4230046978318</v>
      </c>
      <c r="O2394" t="n">
        <v>365.4230046978318</v>
      </c>
      <c r="P2394" t="n">
        <v>1.672760475893654</v>
      </c>
      <c r="Q2394" t="n">
        <v>0.9986926907980899</v>
      </c>
      <c r="R2394" t="n">
        <v>0.9980995553830745</v>
      </c>
      <c r="S2394" t="n">
        <v>0.9999975155312646</v>
      </c>
      <c r="T2394" t="b">
        <v>1</v>
      </c>
    </row>
    <row r="2395">
      <c r="A2395" t="n">
        <v>12</v>
      </c>
      <c r="B2395" t="n">
        <v>194</v>
      </c>
      <c r="C2395" t="n">
        <v>86</v>
      </c>
      <c r="D2395" t="n">
        <v>57.38510043723399</v>
      </c>
      <c r="E2395" t="n">
        <v>0.9</v>
      </c>
      <c r="F2395" t="n">
        <v>367.2314291111487</v>
      </c>
      <c r="G2395" t="n">
        <v>6</v>
      </c>
      <c r="H2395" t="n">
        <v>7</v>
      </c>
      <c r="I2395" t="n">
        <v>369.3814291111487</v>
      </c>
      <c r="J2395" t="n">
        <v>371.0058698502956</v>
      </c>
      <c r="K2395" t="n">
        <v>375.9274050507445</v>
      </c>
      <c r="L2395" t="n">
        <v>369.1425402222598</v>
      </c>
      <c r="M2395" t="n">
        <v>369.1425402222598</v>
      </c>
      <c r="N2395" t="n">
        <v>374.7465539368334</v>
      </c>
      <c r="O2395" t="n">
        <v>374.7465539368334</v>
      </c>
      <c r="P2395" t="n">
        <v>7.515124825684723</v>
      </c>
      <c r="Q2395" t="n">
        <v>0.9939882080484241</v>
      </c>
      <c r="R2395" t="n">
        <v>0.9840020035543336</v>
      </c>
      <c r="S2395" t="n">
        <v>0.9999038233737266</v>
      </c>
      <c r="T2395" t="b">
        <v>1</v>
      </c>
    </row>
    <row r="2396">
      <c r="A2396" t="n">
        <v>12</v>
      </c>
      <c r="B2396" t="n">
        <v>195</v>
      </c>
      <c r="C2396" t="n">
        <v>91</v>
      </c>
      <c r="D2396" t="n">
        <v>21.07210778365031</v>
      </c>
      <c r="E2396" t="n">
        <v>0.99</v>
      </c>
      <c r="F2396" t="n">
        <v>370.9446513654458</v>
      </c>
      <c r="G2396" t="n">
        <v>2</v>
      </c>
      <c r="H2396" t="n">
        <v>4</v>
      </c>
      <c r="I2396" t="n">
        <v>374.7363180321125</v>
      </c>
      <c r="J2396" t="n">
        <v>378.7243479587551</v>
      </c>
      <c r="K2396" t="n">
        <v>380.7446842755001</v>
      </c>
      <c r="L2396" t="n">
        <v>373.7884013654458</v>
      </c>
      <c r="M2396" t="n">
        <v>373.7884013654458</v>
      </c>
      <c r="N2396" t="n">
        <v>375.6902161473637</v>
      </c>
      <c r="O2396" t="n">
        <v>375.6902161473637</v>
      </c>
      <c r="P2396" t="n">
        <v>4.745564781917892</v>
      </c>
      <c r="Q2396" t="n">
        <v>0.9845351909553443</v>
      </c>
      <c r="R2396" t="n">
        <v>0.9936495512969021</v>
      </c>
      <c r="S2396" t="n">
        <v>0.9999017915234587</v>
      </c>
      <c r="T2396" t="b">
        <v>1</v>
      </c>
    </row>
    <row r="2397">
      <c r="A2397" t="n">
        <v>12</v>
      </c>
      <c r="B2397" t="n">
        <v>196</v>
      </c>
      <c r="C2397" t="n">
        <v>48</v>
      </c>
      <c r="D2397" t="n">
        <v>50.77438967751996</v>
      </c>
      <c r="E2397" t="n">
        <v>0.999</v>
      </c>
      <c r="F2397" t="n">
        <v>371.856237730805</v>
      </c>
      <c r="G2397" t="n">
        <v>2</v>
      </c>
      <c r="H2397" t="n">
        <v>7</v>
      </c>
      <c r="I2397" t="n">
        <v>373.856237730805</v>
      </c>
      <c r="J2397" t="n">
        <v>373.856237730805</v>
      </c>
      <c r="K2397" t="n">
        <v>378.7243479587551</v>
      </c>
      <c r="L2397" t="n">
        <v>372.9229043974717</v>
      </c>
      <c r="M2397" t="n">
        <v>374.7465539368334</v>
      </c>
      <c r="N2397" t="n">
        <v>379.7049904287787</v>
      </c>
      <c r="O2397" t="n">
        <v>378.7243479587551</v>
      </c>
      <c r="P2397" t="n">
        <v>6.868110227950126</v>
      </c>
      <c r="Q2397" t="n">
        <v>0.9631419839609094</v>
      </c>
      <c r="R2397" t="n">
        <v>0.9858318362406231</v>
      </c>
      <c r="S2397" t="n">
        <v>0.9994777895929124</v>
      </c>
      <c r="T2397" t="b">
        <v>1</v>
      </c>
    </row>
    <row r="2398">
      <c r="A2398" t="n">
        <v>12</v>
      </c>
      <c r="B2398" t="n">
        <v>197</v>
      </c>
      <c r="C2398" t="n">
        <v>100</v>
      </c>
      <c r="D2398" t="n">
        <v>59.94433851813749</v>
      </c>
      <c r="E2398" t="n">
        <v>0.999</v>
      </c>
      <c r="F2398" t="n">
        <v>374.7427386659243</v>
      </c>
      <c r="G2398" t="n">
        <v>3</v>
      </c>
      <c r="H2398" t="n">
        <v>8</v>
      </c>
      <c r="I2398" t="n">
        <v>378.3141672373528</v>
      </c>
      <c r="J2398" t="n">
        <v>378.9161862347642</v>
      </c>
      <c r="K2398" t="n">
        <v>383.7976470261434</v>
      </c>
      <c r="L2398" t="n">
        <v>376.7427386659243</v>
      </c>
      <c r="M2398" t="n">
        <v>376.7427386659243</v>
      </c>
      <c r="N2398" t="n">
        <v>382.1334165902172</v>
      </c>
      <c r="O2398" t="n">
        <v>382.1334165902172</v>
      </c>
      <c r="P2398" t="n">
        <v>7.390677924292959</v>
      </c>
      <c r="Q2398" t="n">
        <v>0.9884333383229771</v>
      </c>
      <c r="R2398" t="n">
        <v>0.9853067389120245</v>
      </c>
      <c r="S2398" t="n">
        <v>0.9998300480200633</v>
      </c>
      <c r="T2398" t="b">
        <v>1</v>
      </c>
    </row>
    <row r="2399">
      <c r="A2399" t="n">
        <v>12</v>
      </c>
      <c r="B2399" t="n">
        <v>198</v>
      </c>
      <c r="C2399" t="n">
        <v>57</v>
      </c>
      <c r="D2399" t="n">
        <v>18.08351560802339</v>
      </c>
      <c r="E2399" t="n">
        <v>0.9999</v>
      </c>
      <c r="F2399" t="n">
        <v>375.4078729581685</v>
      </c>
      <c r="G2399" t="n">
        <v>1</v>
      </c>
      <c r="H2399" t="n">
        <v>3</v>
      </c>
      <c r="I2399" t="n">
        <v>378.2578729581685</v>
      </c>
      <c r="J2399" t="n">
        <v>378.2578729581685</v>
      </c>
      <c r="K2399" t="n">
        <v>379.9866985421095</v>
      </c>
      <c r="L2399" t="n">
        <v>377.4435872438827</v>
      </c>
      <c r="M2399" t="n">
        <v>377.4435872438827</v>
      </c>
      <c r="N2399" t="n">
        <v>378.9161862347642</v>
      </c>
      <c r="O2399" t="n">
        <v>378.9161862347642</v>
      </c>
      <c r="P2399" t="n">
        <v>3.508313276595686</v>
      </c>
      <c r="Q2399" t="n">
        <v>0.9969338692289544</v>
      </c>
      <c r="R2399" t="n">
        <v>0.9964964792714799</v>
      </c>
      <c r="S2399" t="n">
        <v>0.9999892577472873</v>
      </c>
      <c r="T2399" t="b">
        <v>1</v>
      </c>
    </row>
    <row r="2400">
      <c r="A2400" t="n">
        <v>12</v>
      </c>
      <c r="B2400" t="n">
        <v>199</v>
      </c>
      <c r="C2400" t="n">
        <v>74</v>
      </c>
      <c r="D2400" t="n">
        <v>48.88290551241017</v>
      </c>
      <c r="E2400" t="n">
        <v>0.9</v>
      </c>
      <c r="F2400" t="n">
        <v>376.6566777215225</v>
      </c>
      <c r="G2400" t="n">
        <v>2</v>
      </c>
      <c r="H2400" t="n">
        <v>4</v>
      </c>
      <c r="I2400" t="n">
        <v>379.7400110548558</v>
      </c>
      <c r="J2400" t="n">
        <v>380.7446842755001</v>
      </c>
      <c r="K2400" t="n">
        <v>385.4314441520495</v>
      </c>
      <c r="L2400" t="n">
        <v>378.9691777215225</v>
      </c>
      <c r="M2400" t="n">
        <v>378.9691777215225</v>
      </c>
      <c r="N2400" t="n">
        <v>383.3809922984548</v>
      </c>
      <c r="O2400" t="n">
        <v>383.3809922984548</v>
      </c>
      <c r="P2400" t="n">
        <v>6.724314576932329</v>
      </c>
      <c r="Q2400" t="n">
        <v>0.9644903674157723</v>
      </c>
      <c r="R2400" t="n">
        <v>0.9853299737988238</v>
      </c>
      <c r="S2400" t="n">
        <v>0.9994790727595952</v>
      </c>
      <c r="T2400" t="b">
        <v>1</v>
      </c>
    </row>
    <row r="2401">
      <c r="A2401" t="n">
        <v>12</v>
      </c>
      <c r="B2401" t="n">
        <v>200</v>
      </c>
      <c r="C2401" t="n">
        <v>68</v>
      </c>
      <c r="D2401" t="n">
        <v>60.19400006076078</v>
      </c>
      <c r="E2401" t="n">
        <v>0.9999</v>
      </c>
      <c r="F2401" t="n">
        <v>376.8898052083158</v>
      </c>
      <c r="G2401" t="n">
        <v>3</v>
      </c>
      <c r="H2401" t="n">
        <v>4</v>
      </c>
      <c r="I2401" t="n">
        <v>379.3183766368873</v>
      </c>
      <c r="J2401" t="n">
        <v>383.7976470261434</v>
      </c>
      <c r="K2401" t="n">
        <v>388.699438562036</v>
      </c>
      <c r="L2401" t="n">
        <v>379.0148052083158</v>
      </c>
      <c r="M2401" t="n">
        <v>383.3809922984548</v>
      </c>
      <c r="N2401" t="n">
        <v>388.8136637840831</v>
      </c>
      <c r="O2401" t="n">
        <v>388.699438562036</v>
      </c>
      <c r="P2401" t="n">
        <v>11.80963335372019</v>
      </c>
      <c r="Q2401" t="n">
        <v>0.9883854453020492</v>
      </c>
      <c r="R2401" t="n">
        <v>0.9819662289487341</v>
      </c>
      <c r="S2401" t="n">
        <v>0.9997905457797147</v>
      </c>
      <c r="T2401" t="b">
        <v>0</v>
      </c>
    </row>
    <row r="2402">
      <c r="A2402" t="n">
        <v>13</v>
      </c>
      <c r="B2402" t="n">
        <v>1</v>
      </c>
      <c r="C2402" t="n">
        <v>25</v>
      </c>
      <c r="D2402" t="n">
        <v>53.67919023703534</v>
      </c>
      <c r="E2402" t="n">
        <v>0.99</v>
      </c>
      <c r="F2402" t="n">
        <v>2.40143547907871</v>
      </c>
      <c r="G2402" t="n">
        <v>5</v>
      </c>
      <c r="H2402" t="n">
        <v>7</v>
      </c>
      <c r="I2402" t="n">
        <v>3.095879923523155</v>
      </c>
      <c r="J2402" t="n">
        <v>3.095879923523155</v>
      </c>
      <c r="K2402" t="n">
        <v>8.203319527427563</v>
      </c>
      <c r="L2402" t="n">
        <v>2.956991034634266</v>
      </c>
      <c r="M2402" t="n">
        <v>2.956991034634266</v>
      </c>
      <c r="N2402" t="n">
        <v>8.199099456219749</v>
      </c>
      <c r="O2402" t="n">
        <v>8.199099456219749</v>
      </c>
      <c r="P2402" t="n">
        <v>5.797663977141038</v>
      </c>
      <c r="Q2402" t="n">
        <v>0.9933323126216502</v>
      </c>
      <c r="R2402" t="n">
        <v>0.9875847296420198</v>
      </c>
      <c r="S2402" t="n">
        <v>0.9999172188585354</v>
      </c>
      <c r="T2402" t="b">
        <v>1</v>
      </c>
    </row>
    <row r="2403">
      <c r="A2403" t="n">
        <v>13</v>
      </c>
      <c r="B2403" t="n">
        <v>2</v>
      </c>
      <c r="C2403" t="n">
        <v>61</v>
      </c>
      <c r="D2403" t="n">
        <v>34.75107857408746</v>
      </c>
      <c r="E2403" t="n">
        <v>0.99</v>
      </c>
      <c r="F2403" t="n">
        <v>3.033440678297276</v>
      </c>
      <c r="G2403" t="n">
        <v>3</v>
      </c>
      <c r="H2403" t="n">
        <v>4</v>
      </c>
      <c r="I2403" t="n">
        <v>5.212012106868704</v>
      </c>
      <c r="J2403" t="n">
        <v>5.212012106868704</v>
      </c>
      <c r="K2403" t="n">
        <v>8.04190449889537</v>
      </c>
      <c r="L2403" t="n">
        <v>4.939690678297276</v>
      </c>
      <c r="M2403" t="n">
        <v>4.939690678297276</v>
      </c>
      <c r="N2403" t="n">
        <v>8.076069610976649</v>
      </c>
      <c r="O2403" t="n">
        <v>8.04190449889537</v>
      </c>
      <c r="P2403" t="n">
        <v>5.008463820598094</v>
      </c>
      <c r="Q2403" t="n">
        <v>0.9957651782395093</v>
      </c>
      <c r="R2403" t="n">
        <v>0.9900320115831963</v>
      </c>
      <c r="S2403" t="n">
        <v>0.9999577873457443</v>
      </c>
      <c r="T2403" t="b">
        <v>1</v>
      </c>
    </row>
    <row r="2404">
      <c r="A2404" t="n">
        <v>13</v>
      </c>
      <c r="B2404" t="n">
        <v>3</v>
      </c>
      <c r="C2404" t="n">
        <v>22</v>
      </c>
      <c r="D2404" t="n">
        <v>42.60628635542257</v>
      </c>
      <c r="E2404" t="n">
        <v>0.9999</v>
      </c>
      <c r="F2404" t="n">
        <v>15.17286998001898</v>
      </c>
      <c r="G2404" t="n">
        <v>2</v>
      </c>
      <c r="H2404" t="n">
        <v>8</v>
      </c>
      <c r="I2404" t="n">
        <v>16.08953664668564</v>
      </c>
      <c r="J2404" t="n">
        <v>16.08953664668564</v>
      </c>
      <c r="K2404" t="n">
        <v>20.17451136916144</v>
      </c>
      <c r="L2404" t="n">
        <v>15.61286998001898</v>
      </c>
      <c r="M2404" t="n">
        <v>15.61286998001898</v>
      </c>
      <c r="N2404" t="n">
        <v>19.44437055154978</v>
      </c>
      <c r="O2404" t="n">
        <v>19.44437055154978</v>
      </c>
      <c r="P2404" t="n">
        <v>4.271500571530805</v>
      </c>
      <c r="Q2404" t="n">
        <v>0.9815601996884004</v>
      </c>
      <c r="R2404" t="n">
        <v>0.9913320340381427</v>
      </c>
      <c r="S2404" t="n">
        <v>0.9998401644385556</v>
      </c>
      <c r="T2404" t="b">
        <v>0</v>
      </c>
    </row>
    <row r="2405">
      <c r="A2405" t="n">
        <v>13</v>
      </c>
      <c r="B2405" t="n">
        <v>4</v>
      </c>
      <c r="C2405" t="n">
        <v>30</v>
      </c>
      <c r="D2405" t="n">
        <v>33.48190127293107</v>
      </c>
      <c r="E2405" t="n">
        <v>0.9</v>
      </c>
      <c r="F2405" t="n">
        <v>16.6893789667886</v>
      </c>
      <c r="G2405" t="n">
        <v>4</v>
      </c>
      <c r="H2405" t="n">
        <v>6</v>
      </c>
      <c r="I2405" t="n">
        <v>17.6268789667886</v>
      </c>
      <c r="J2405" t="n">
        <v>17.6268789667886</v>
      </c>
      <c r="K2405" t="n">
        <v>20.64871121163797</v>
      </c>
      <c r="L2405" t="n">
        <v>17.4393789667886</v>
      </c>
      <c r="M2405" t="n">
        <v>17.4393789667886</v>
      </c>
      <c r="N2405" t="n">
        <v>20.31089708625095</v>
      </c>
      <c r="O2405" t="n">
        <v>20.31089708625095</v>
      </c>
      <c r="P2405" t="n">
        <v>3.621518119462355</v>
      </c>
      <c r="Q2405" t="n">
        <v>0.9903943077896903</v>
      </c>
      <c r="R2405" t="n">
        <v>0.9975801615082028</v>
      </c>
      <c r="S2405" t="n">
        <v>0.9999767557762491</v>
      </c>
      <c r="T2405" t="b">
        <v>1</v>
      </c>
    </row>
    <row r="2406">
      <c r="A2406" t="n">
        <v>13</v>
      </c>
      <c r="B2406" t="n">
        <v>5</v>
      </c>
      <c r="C2406" t="n">
        <v>99</v>
      </c>
      <c r="D2406" t="n">
        <v>45.23196171646185</v>
      </c>
      <c r="E2406" t="n">
        <v>0.999</v>
      </c>
      <c r="F2406" t="n">
        <v>17.80818597498396</v>
      </c>
      <c r="G2406" t="n">
        <v>1</v>
      </c>
      <c r="H2406" t="n">
        <v>8</v>
      </c>
      <c r="I2406" t="n">
        <v>22.75818597498396</v>
      </c>
      <c r="J2406" t="n">
        <v>22.75818597498396</v>
      </c>
      <c r="K2406" t="n">
        <v>27.08246529778146</v>
      </c>
      <c r="L2406" t="n">
        <v>19.78818597498396</v>
      </c>
      <c r="M2406" t="n">
        <v>19.78818597498396</v>
      </c>
      <c r="N2406" t="n">
        <v>23.85580843150031</v>
      </c>
      <c r="O2406" t="n">
        <v>23.85580843150031</v>
      </c>
      <c r="P2406" t="n">
        <v>6.047622456516354</v>
      </c>
      <c r="Q2406" t="n">
        <v>0.9807258289086492</v>
      </c>
      <c r="R2406" t="n">
        <v>0.9908003223006118</v>
      </c>
      <c r="S2406" t="n">
        <v>0.9998226838380367</v>
      </c>
      <c r="T2406" t="b">
        <v>1</v>
      </c>
    </row>
    <row r="2407">
      <c r="A2407" t="n">
        <v>13</v>
      </c>
      <c r="B2407" t="n">
        <v>6</v>
      </c>
      <c r="C2407" t="n">
        <v>32</v>
      </c>
      <c r="D2407" t="n">
        <v>42.32918817317876</v>
      </c>
      <c r="E2407" t="n">
        <v>0.99</v>
      </c>
      <c r="F2407" t="n">
        <v>18.38232656822548</v>
      </c>
      <c r="G2407" t="n">
        <v>2</v>
      </c>
      <c r="H2407" t="n">
        <v>4</v>
      </c>
      <c r="I2407" t="n">
        <v>19.71565990155882</v>
      </c>
      <c r="J2407" t="n">
        <v>20.17451136916144</v>
      </c>
      <c r="K2407" t="n">
        <v>24.23291867243841</v>
      </c>
      <c r="L2407" t="n">
        <v>19.38232656822548</v>
      </c>
      <c r="M2407" t="n">
        <v>20.64871121163797</v>
      </c>
      <c r="N2407" t="n">
        <v>24.46903505398263</v>
      </c>
      <c r="O2407" t="n">
        <v>24.23291867243841</v>
      </c>
      <c r="P2407" t="n">
        <v>5.850592104212925</v>
      </c>
      <c r="Q2407" t="n">
        <v>0.9816790210967183</v>
      </c>
      <c r="R2407" t="n">
        <v>0.9878715396666665</v>
      </c>
      <c r="S2407" t="n">
        <v>0.9997777947341037</v>
      </c>
      <c r="T2407" t="b">
        <v>1</v>
      </c>
    </row>
    <row r="2408">
      <c r="A2408" t="n">
        <v>13</v>
      </c>
      <c r="B2408" t="n">
        <v>7</v>
      </c>
      <c r="C2408" t="n">
        <v>97</v>
      </c>
      <c r="D2408" t="n">
        <v>44.44014536248625</v>
      </c>
      <c r="E2408" t="n">
        <v>0.9</v>
      </c>
      <c r="F2408" t="n">
        <v>21.07251192814702</v>
      </c>
      <c r="G2408" t="n">
        <v>1</v>
      </c>
      <c r="H2408" t="n">
        <v>8</v>
      </c>
      <c r="I2408" t="n">
        <v>25.92251192814702</v>
      </c>
      <c r="J2408" t="n">
        <v>31.66649699126926</v>
      </c>
      <c r="K2408" t="n">
        <v>35.91507685383965</v>
      </c>
      <c r="L2408" t="n">
        <v>23.01251192814702</v>
      </c>
      <c r="M2408" t="n">
        <v>23.85580843150031</v>
      </c>
      <c r="N2408" t="n">
        <v>27.85222438136418</v>
      </c>
      <c r="O2408" t="n">
        <v>27.85222438136418</v>
      </c>
      <c r="P2408" t="n">
        <v>6.779712453217169</v>
      </c>
      <c r="Q2408" t="n">
        <v>0.9810600206323805</v>
      </c>
      <c r="R2408" t="n">
        <v>0.9909606388340262</v>
      </c>
      <c r="S2408" t="n">
        <v>0.99982879468602</v>
      </c>
      <c r="T2408" t="b">
        <v>1</v>
      </c>
    </row>
    <row r="2409">
      <c r="A2409" t="n">
        <v>13</v>
      </c>
      <c r="B2409" t="n">
        <v>8</v>
      </c>
      <c r="C2409" t="n">
        <v>50</v>
      </c>
      <c r="D2409" t="n">
        <v>47.94897151388241</v>
      </c>
      <c r="E2409" t="n">
        <v>0.9999</v>
      </c>
      <c r="F2409" t="n">
        <v>22.44346655754689</v>
      </c>
      <c r="G2409" t="n">
        <v>1</v>
      </c>
      <c r="H2409" t="n">
        <v>7</v>
      </c>
      <c r="I2409" t="n">
        <v>24.94346655754689</v>
      </c>
      <c r="J2409" t="n">
        <v>27.08246529778146</v>
      </c>
      <c r="K2409" t="n">
        <v>31.66649699126926</v>
      </c>
      <c r="L2409" t="n">
        <v>23.554577668658</v>
      </c>
      <c r="M2409" t="n">
        <v>23.554577668658</v>
      </c>
      <c r="N2409" t="n">
        <v>28.23709441806058</v>
      </c>
      <c r="O2409" t="n">
        <v>28.23709441806058</v>
      </c>
      <c r="P2409" t="n">
        <v>5.793627860513691</v>
      </c>
      <c r="Q2409" t="n">
        <v>0.9795799608665756</v>
      </c>
      <c r="R2409" t="n">
        <v>0.9889026689383035</v>
      </c>
      <c r="S2409" t="n">
        <v>0.9997733920654436</v>
      </c>
      <c r="T2409" t="b">
        <v>0</v>
      </c>
    </row>
    <row r="2410">
      <c r="A2410" t="n">
        <v>13</v>
      </c>
      <c r="B2410" t="n">
        <v>9</v>
      </c>
      <c r="C2410" t="n">
        <v>80</v>
      </c>
      <c r="D2410" t="n">
        <v>44.64165636479374</v>
      </c>
      <c r="E2410" t="n">
        <v>0.9</v>
      </c>
      <c r="F2410" t="n">
        <v>23.7206501024115</v>
      </c>
      <c r="G2410" t="n">
        <v>2</v>
      </c>
      <c r="H2410" t="n">
        <v>3</v>
      </c>
      <c r="I2410" t="n">
        <v>27.05398343574483</v>
      </c>
      <c r="J2410" t="n">
        <v>27.05398343574483</v>
      </c>
      <c r="K2410" t="n">
        <v>31.33410389258028</v>
      </c>
      <c r="L2410" t="n">
        <v>26.57779295955436</v>
      </c>
      <c r="M2410" t="n">
        <v>26.57779295955436</v>
      </c>
      <c r="N2410" t="n">
        <v>30.21310699577535</v>
      </c>
      <c r="O2410" t="n">
        <v>30.21310699577535</v>
      </c>
      <c r="P2410" t="n">
        <v>6.492456893363848</v>
      </c>
      <c r="Q2410" t="n">
        <v>0.9806878611715362</v>
      </c>
      <c r="R2410" t="n">
        <v>0.994563178428471</v>
      </c>
      <c r="S2410" t="n">
        <v>0.9998950033470251</v>
      </c>
      <c r="T2410" t="b">
        <v>1</v>
      </c>
    </row>
    <row r="2411">
      <c r="A2411" t="n">
        <v>13</v>
      </c>
      <c r="B2411" t="n">
        <v>10</v>
      </c>
      <c r="C2411" t="n">
        <v>79</v>
      </c>
      <c r="D2411" t="n">
        <v>28.02194103187311</v>
      </c>
      <c r="E2411" t="n">
        <v>0.999</v>
      </c>
      <c r="F2411" t="n">
        <v>25.24021908356187</v>
      </c>
      <c r="G2411" t="n">
        <v>4</v>
      </c>
      <c r="H2411" t="n">
        <v>7</v>
      </c>
      <c r="I2411" t="n">
        <v>27.70896908356187</v>
      </c>
      <c r="J2411" t="n">
        <v>27.70896908356187</v>
      </c>
      <c r="K2411" t="n">
        <v>30.23802513336991</v>
      </c>
      <c r="L2411" t="n">
        <v>26.99577463911742</v>
      </c>
      <c r="M2411" t="n">
        <v>28.23709441806058</v>
      </c>
      <c r="N2411" t="n">
        <v>30.97361209695444</v>
      </c>
      <c r="O2411" t="n">
        <v>30.23802513336991</v>
      </c>
      <c r="P2411" t="n">
        <v>4.997806049808041</v>
      </c>
      <c r="Q2411" t="n">
        <v>0.9919544071186293</v>
      </c>
      <c r="R2411" t="n">
        <v>0.9934995557005836</v>
      </c>
      <c r="S2411" t="n">
        <v>0.9999477000716188</v>
      </c>
      <c r="T2411" t="b">
        <v>1</v>
      </c>
    </row>
    <row r="2412">
      <c r="A2412" t="n">
        <v>13</v>
      </c>
      <c r="B2412" t="n">
        <v>11</v>
      </c>
      <c r="C2412" t="n">
        <v>100</v>
      </c>
      <c r="D2412" t="n">
        <v>50.49475649543508</v>
      </c>
      <c r="E2412" t="n">
        <v>0.9999</v>
      </c>
      <c r="F2412" t="n">
        <v>27.76784987533422</v>
      </c>
      <c r="G2412" t="n">
        <v>2</v>
      </c>
      <c r="H2412" t="n">
        <v>3</v>
      </c>
      <c r="I2412" t="n">
        <v>31.93451654200089</v>
      </c>
      <c r="J2412" t="n">
        <v>35.92303639051146</v>
      </c>
      <c r="K2412" t="n">
        <v>40.7643361503806</v>
      </c>
      <c r="L2412" t="n">
        <v>31.33927844676279</v>
      </c>
      <c r="M2412" t="n">
        <v>31.33927844676279</v>
      </c>
      <c r="N2412" t="n">
        <v>35.45122930143992</v>
      </c>
      <c r="O2412" t="n">
        <v>35.45122930143992</v>
      </c>
      <c r="P2412" t="n">
        <v>7.683379426105695</v>
      </c>
      <c r="Q2412" t="n">
        <v>0.9781836009562823</v>
      </c>
      <c r="R2412" t="n">
        <v>0.9938525359225578</v>
      </c>
      <c r="S2412" t="n">
        <v>0.9998658844705796</v>
      </c>
      <c r="T2412" t="b">
        <v>0</v>
      </c>
    </row>
    <row r="2413">
      <c r="A2413" t="n">
        <v>13</v>
      </c>
      <c r="B2413" t="n">
        <v>12</v>
      </c>
      <c r="C2413" t="n">
        <v>73</v>
      </c>
      <c r="D2413" t="n">
        <v>40.71306000432234</v>
      </c>
      <c r="E2413" t="n">
        <v>0.999</v>
      </c>
      <c r="F2413" t="n">
        <v>28.9357928115034</v>
      </c>
      <c r="G2413" t="n">
        <v>4</v>
      </c>
      <c r="H2413" t="n">
        <v>6</v>
      </c>
      <c r="I2413" t="n">
        <v>31.2170428115034</v>
      </c>
      <c r="J2413" t="n">
        <v>31.2170428115034</v>
      </c>
      <c r="K2413" t="n">
        <v>34.89150671081047</v>
      </c>
      <c r="L2413" t="n">
        <v>30.7607928115034</v>
      </c>
      <c r="M2413" t="n">
        <v>30.7607928115034</v>
      </c>
      <c r="N2413" t="n">
        <v>34.25247891822058</v>
      </c>
      <c r="O2413" t="n">
        <v>34.25247891822058</v>
      </c>
      <c r="P2413" t="n">
        <v>5.316686106717178</v>
      </c>
      <c r="Q2413" t="n">
        <v>0.9883318918922815</v>
      </c>
      <c r="R2413" t="n">
        <v>0.9970583131250847</v>
      </c>
      <c r="S2413" t="n">
        <v>0.9999656760795245</v>
      </c>
      <c r="T2413" t="b">
        <v>1</v>
      </c>
    </row>
    <row r="2414">
      <c r="A2414" t="n">
        <v>13</v>
      </c>
      <c r="B2414" t="n">
        <v>13</v>
      </c>
      <c r="C2414" t="n">
        <v>34</v>
      </c>
      <c r="D2414" t="n">
        <v>47.09592044693731</v>
      </c>
      <c r="E2414" t="n">
        <v>0.999</v>
      </c>
      <c r="F2414" t="n">
        <v>29.99094110956509</v>
      </c>
      <c r="G2414" t="n">
        <v>2</v>
      </c>
      <c r="H2414" t="n">
        <v>8</v>
      </c>
      <c r="I2414" t="n">
        <v>31.40760777623176</v>
      </c>
      <c r="J2414" t="n">
        <v>31.40760777623176</v>
      </c>
      <c r="K2414" t="n">
        <v>35.92303639051146</v>
      </c>
      <c r="L2414" t="n">
        <v>30.67094110956509</v>
      </c>
      <c r="M2414" t="n">
        <v>30.67094110956509</v>
      </c>
      <c r="N2414" t="n">
        <v>34.90618575407385</v>
      </c>
      <c r="O2414" t="n">
        <v>34.90618575407385</v>
      </c>
      <c r="P2414" t="n">
        <v>4.915244644508753</v>
      </c>
      <c r="Q2414" t="n">
        <v>0.9796370199521186</v>
      </c>
      <c r="R2414" t="n">
        <v>0.9904230348979728</v>
      </c>
      <c r="S2414" t="n">
        <v>0.9998049844507082</v>
      </c>
      <c r="T2414" t="b">
        <v>1</v>
      </c>
    </row>
    <row r="2415">
      <c r="A2415" t="n">
        <v>13</v>
      </c>
      <c r="B2415" t="n">
        <v>14</v>
      </c>
      <c r="C2415" t="n">
        <v>76</v>
      </c>
      <c r="D2415" t="n">
        <v>62.52548385599771</v>
      </c>
      <c r="E2415" t="n">
        <v>0.9</v>
      </c>
      <c r="F2415" t="n">
        <v>33.45087705636731</v>
      </c>
      <c r="G2415" t="n">
        <v>1</v>
      </c>
      <c r="H2415" t="n">
        <v>2</v>
      </c>
      <c r="I2415" t="n">
        <v>37.25087705636731</v>
      </c>
      <c r="J2415" t="n">
        <v>37.25087705636731</v>
      </c>
      <c r="K2415" t="n">
        <v>43.22845677491394</v>
      </c>
      <c r="L2415" t="n">
        <v>36.61754372303398</v>
      </c>
      <c r="M2415" t="n">
        <v>40.7643361503806</v>
      </c>
      <c r="N2415" t="n">
        <v>46.75910929093647</v>
      </c>
      <c r="O2415" t="n">
        <v>43.22845677491394</v>
      </c>
      <c r="P2415" t="n">
        <v>9.777579718546626</v>
      </c>
      <c r="Q2415" t="n">
        <v>0.973455301843151</v>
      </c>
      <c r="R2415" t="n">
        <v>0.9730562936256681</v>
      </c>
      <c r="S2415" t="n">
        <v>0.9992847874470666</v>
      </c>
      <c r="T2415" t="b">
        <v>1</v>
      </c>
    </row>
    <row r="2416">
      <c r="A2416" t="n">
        <v>13</v>
      </c>
      <c r="B2416" t="n">
        <v>15</v>
      </c>
      <c r="C2416" t="n">
        <v>80</v>
      </c>
      <c r="D2416" t="n">
        <v>54.260886173613</v>
      </c>
      <c r="E2416" t="n">
        <v>0.999</v>
      </c>
      <c r="F2416" t="n">
        <v>36.66188194027228</v>
      </c>
      <c r="G2416" t="n">
        <v>3</v>
      </c>
      <c r="H2416" t="n">
        <v>4</v>
      </c>
      <c r="I2416" t="n">
        <v>39.51902479741513</v>
      </c>
      <c r="J2416" t="n">
        <v>43.46127171564488</v>
      </c>
      <c r="K2416" t="n">
        <v>47.87991065486418</v>
      </c>
      <c r="L2416" t="n">
        <v>39.16188194027228</v>
      </c>
      <c r="M2416" t="n">
        <v>39.16188194027228</v>
      </c>
      <c r="N2416" t="n">
        <v>44.05907383319764</v>
      </c>
      <c r="O2416" t="n">
        <v>44.05907383319764</v>
      </c>
      <c r="P2416" t="n">
        <v>7.397191892925363</v>
      </c>
      <c r="Q2416" t="n">
        <v>0.9933955472791768</v>
      </c>
      <c r="R2416" t="n">
        <v>0.9844794382365631</v>
      </c>
      <c r="S2416" t="n">
        <v>0.9998974951836328</v>
      </c>
      <c r="T2416" t="b">
        <v>1</v>
      </c>
    </row>
    <row r="2417">
      <c r="A2417" t="n">
        <v>13</v>
      </c>
      <c r="B2417" t="n">
        <v>16</v>
      </c>
      <c r="C2417" t="n">
        <v>40</v>
      </c>
      <c r="D2417" t="n">
        <v>60.50559856437604</v>
      </c>
      <c r="E2417" t="n">
        <v>0.99</v>
      </c>
      <c r="F2417" t="n">
        <v>37.10553428020244</v>
      </c>
      <c r="G2417" t="n">
        <v>3</v>
      </c>
      <c r="H2417" t="n">
        <v>7</v>
      </c>
      <c r="I2417" t="n">
        <v>38.53410570877387</v>
      </c>
      <c r="J2417" t="n">
        <v>38.53410570877387</v>
      </c>
      <c r="K2417" t="n">
        <v>43.46127171564488</v>
      </c>
      <c r="L2417" t="n">
        <v>37.99442316909133</v>
      </c>
      <c r="M2417" t="n">
        <v>37.99442316909133</v>
      </c>
      <c r="N2417" t="n">
        <v>43.90317302889368</v>
      </c>
      <c r="O2417" t="n">
        <v>43.46127171564488</v>
      </c>
      <c r="P2417" t="n">
        <v>6.355737435442443</v>
      </c>
      <c r="Q2417" t="n">
        <v>0.9926382661808835</v>
      </c>
      <c r="R2417" t="n">
        <v>0.9860169612578223</v>
      </c>
      <c r="S2417" t="n">
        <v>0.9998970605907977</v>
      </c>
      <c r="T2417" t="b">
        <v>1</v>
      </c>
    </row>
    <row r="2418">
      <c r="A2418" t="n">
        <v>13</v>
      </c>
      <c r="B2418" t="n">
        <v>17</v>
      </c>
      <c r="C2418" t="n">
        <v>92</v>
      </c>
      <c r="D2418" t="n">
        <v>71.04614060419865</v>
      </c>
      <c r="E2418" t="n">
        <v>0.99</v>
      </c>
      <c r="F2418" t="n">
        <v>49.07954646893123</v>
      </c>
      <c r="G2418" t="n">
        <v>1</v>
      </c>
      <c r="H2418" t="n">
        <v>7</v>
      </c>
      <c r="I2418" t="n">
        <v>53.67954646893124</v>
      </c>
      <c r="J2418" t="n">
        <v>53.67954646893124</v>
      </c>
      <c r="K2418" t="n">
        <v>60.47172052286992</v>
      </c>
      <c r="L2418" t="n">
        <v>51.12399091337568</v>
      </c>
      <c r="M2418" t="n">
        <v>51.12399091337568</v>
      </c>
      <c r="N2418" t="n">
        <v>58.06209058175445</v>
      </c>
      <c r="O2418" t="n">
        <v>58.06209058175445</v>
      </c>
      <c r="P2418" t="n">
        <v>8.98254411282322</v>
      </c>
      <c r="Q2418" t="n">
        <v>0.9698929005777965</v>
      </c>
      <c r="R2418" t="n">
        <v>0.9836010834529543</v>
      </c>
      <c r="S2418" t="n">
        <v>0.9995062761891017</v>
      </c>
      <c r="T2418" t="b">
        <v>1</v>
      </c>
    </row>
    <row r="2419">
      <c r="A2419" t="n">
        <v>13</v>
      </c>
      <c r="B2419" t="n">
        <v>18</v>
      </c>
      <c r="C2419" t="n">
        <v>28</v>
      </c>
      <c r="D2419" t="n">
        <v>58.55154095134137</v>
      </c>
      <c r="E2419" t="n">
        <v>0.9</v>
      </c>
      <c r="F2419" t="n">
        <v>51.57351953880379</v>
      </c>
      <c r="G2419" t="n">
        <v>4</v>
      </c>
      <c r="H2419" t="n">
        <v>7</v>
      </c>
      <c r="I2419" t="n">
        <v>52.44851953880379</v>
      </c>
      <c r="J2419" t="n">
        <v>52.44851953880379</v>
      </c>
      <c r="K2419" t="n">
        <v>57.73295464271546</v>
      </c>
      <c r="L2419" t="n">
        <v>52.19574176102601</v>
      </c>
      <c r="M2419" t="n">
        <v>58.06209058175445</v>
      </c>
      <c r="N2419" t="n">
        <v>63.78001450278389</v>
      </c>
      <c r="O2419" t="n">
        <v>57.73295464271546</v>
      </c>
      <c r="P2419" t="n">
        <v>6.159435103911676</v>
      </c>
      <c r="Q2419" t="n">
        <v>0.9832624833984215</v>
      </c>
      <c r="R2419" t="n">
        <v>0.9864654801338751</v>
      </c>
      <c r="S2419" t="n">
        <v>0.9997734657490464</v>
      </c>
      <c r="T2419" t="b">
        <v>1</v>
      </c>
    </row>
    <row r="2420">
      <c r="A2420" t="n">
        <v>13</v>
      </c>
      <c r="B2420" t="n">
        <v>19</v>
      </c>
      <c r="C2420" t="n">
        <v>39</v>
      </c>
      <c r="D2420" t="n">
        <v>51.66508863793452</v>
      </c>
      <c r="E2420" t="n">
        <v>0.9</v>
      </c>
      <c r="F2420" t="n">
        <v>56.4689788083403</v>
      </c>
      <c r="G2420" t="n">
        <v>2</v>
      </c>
      <c r="H2420" t="n">
        <v>8</v>
      </c>
      <c r="I2420" t="n">
        <v>58.0939788083403</v>
      </c>
      <c r="J2420" t="n">
        <v>58.0939788083403</v>
      </c>
      <c r="K2420" t="n">
        <v>63.04748682731772</v>
      </c>
      <c r="L2420" t="n">
        <v>57.2489788083403</v>
      </c>
      <c r="M2420" t="n">
        <v>57.2489788083403</v>
      </c>
      <c r="N2420" t="n">
        <v>61.89511987290275</v>
      </c>
      <c r="O2420" t="n">
        <v>61.89511987290275</v>
      </c>
      <c r="P2420" t="n">
        <v>5.426141064562458</v>
      </c>
      <c r="Q2420" t="n">
        <v>0.9776836397656873</v>
      </c>
      <c r="R2420" t="n">
        <v>0.9894987885698836</v>
      </c>
      <c r="S2420" t="n">
        <v>0.9997656511828288</v>
      </c>
      <c r="T2420" t="b">
        <v>1</v>
      </c>
    </row>
    <row r="2421">
      <c r="A2421" t="n">
        <v>13</v>
      </c>
      <c r="B2421" t="n">
        <v>20</v>
      </c>
      <c r="C2421" t="n">
        <v>88</v>
      </c>
      <c r="D2421" t="n">
        <v>78.40138622491851</v>
      </c>
      <c r="E2421" t="n">
        <v>0.9999</v>
      </c>
      <c r="F2421" t="n">
        <v>60.76436776122274</v>
      </c>
      <c r="G2421" t="n">
        <v>1</v>
      </c>
      <c r="H2421" t="n">
        <v>2</v>
      </c>
      <c r="I2421" t="n">
        <v>65.16436776122275</v>
      </c>
      <c r="J2421" t="n">
        <v>65.16436776122275</v>
      </c>
      <c r="K2421" t="n">
        <v>72.65972017278284</v>
      </c>
      <c r="L2421" t="n">
        <v>64.43103442788941</v>
      </c>
      <c r="M2421" t="n">
        <v>68.94646435046906</v>
      </c>
      <c r="N2421" t="n">
        <v>76.4633757814296</v>
      </c>
      <c r="O2421" t="n">
        <v>72.65972017278284</v>
      </c>
      <c r="P2421" t="n">
        <v>11.8953524115601</v>
      </c>
      <c r="Q2421" t="n">
        <v>0.9668282318370119</v>
      </c>
      <c r="R2421" t="n">
        <v>0.9663313430155527</v>
      </c>
      <c r="S2421" t="n">
        <v>0.9988831511161528</v>
      </c>
      <c r="T2421" t="b">
        <v>0</v>
      </c>
    </row>
    <row r="2422">
      <c r="A2422" t="n">
        <v>13</v>
      </c>
      <c r="B2422" t="n">
        <v>21</v>
      </c>
      <c r="C2422" t="n">
        <v>31</v>
      </c>
      <c r="D2422" t="n">
        <v>48.7360258336366</v>
      </c>
      <c r="E2422" t="n">
        <v>0.9</v>
      </c>
      <c r="F2422" t="n">
        <v>61.55986286349018</v>
      </c>
      <c r="G2422" t="n">
        <v>4</v>
      </c>
      <c r="H2422" t="n">
        <v>8</v>
      </c>
      <c r="I2422" t="n">
        <v>62.52861286349018</v>
      </c>
      <c r="J2422" t="n">
        <v>62.52861286349018</v>
      </c>
      <c r="K2422" t="n">
        <v>66.92717115172454</v>
      </c>
      <c r="L2422" t="n">
        <v>62.17986286349018</v>
      </c>
      <c r="M2422" t="n">
        <v>62.17986286349018</v>
      </c>
      <c r="N2422" t="n">
        <v>66.56259899960858</v>
      </c>
      <c r="O2422" t="n">
        <v>66.56259899960858</v>
      </c>
      <c r="P2422" t="n">
        <v>5.002736136118401</v>
      </c>
      <c r="Q2422" t="n">
        <v>0.9860486684167012</v>
      </c>
      <c r="R2422" t="n">
        <v>0.9900911768974903</v>
      </c>
      <c r="S2422" t="n">
        <v>0.9998617587232966</v>
      </c>
      <c r="T2422" t="b">
        <v>1</v>
      </c>
    </row>
    <row r="2423">
      <c r="A2423" t="n">
        <v>13</v>
      </c>
      <c r="B2423" t="n">
        <v>22</v>
      </c>
      <c r="C2423" t="n">
        <v>52</v>
      </c>
      <c r="D2423" t="n">
        <v>49.85244703050946</v>
      </c>
      <c r="E2423" t="n">
        <v>0.9</v>
      </c>
      <c r="F2423" t="n">
        <v>62.00008080647646</v>
      </c>
      <c r="G2423" t="n">
        <v>2</v>
      </c>
      <c r="H2423" t="n">
        <v>3</v>
      </c>
      <c r="I2423" t="n">
        <v>64.16674747314313</v>
      </c>
      <c r="J2423" t="n">
        <v>64.16674747314313</v>
      </c>
      <c r="K2423" t="n">
        <v>68.94646435046906</v>
      </c>
      <c r="L2423" t="n">
        <v>63.85722366361932</v>
      </c>
      <c r="M2423" t="n">
        <v>63.85722366361932</v>
      </c>
      <c r="N2423" t="n">
        <v>67.91686918727643</v>
      </c>
      <c r="O2423" t="n">
        <v>67.91686918727643</v>
      </c>
      <c r="P2423" t="n">
        <v>5.916788380799971</v>
      </c>
      <c r="Q2423" t="n">
        <v>0.9784581016346228</v>
      </c>
      <c r="R2423" t="n">
        <v>0.9939304958379467</v>
      </c>
      <c r="S2423" t="n">
        <v>0.9998692513582128</v>
      </c>
      <c r="T2423" t="b">
        <v>1</v>
      </c>
    </row>
    <row r="2424">
      <c r="A2424" t="n">
        <v>13</v>
      </c>
      <c r="B2424" t="n">
        <v>23</v>
      </c>
      <c r="C2424" t="n">
        <v>36</v>
      </c>
      <c r="D2424" t="n">
        <v>32.62033579304236</v>
      </c>
      <c r="E2424" t="n">
        <v>0.99</v>
      </c>
      <c r="F2424" t="n">
        <v>64.58007754784889</v>
      </c>
      <c r="G2424" t="n">
        <v>2</v>
      </c>
      <c r="H2424" t="n">
        <v>3</v>
      </c>
      <c r="I2424" t="n">
        <v>66.08007754784889</v>
      </c>
      <c r="J2424" t="n">
        <v>76.4633757814296</v>
      </c>
      <c r="K2424" t="n">
        <v>79.59092475487566</v>
      </c>
      <c r="L2424" t="n">
        <v>65.86579183356318</v>
      </c>
      <c r="M2424" t="n">
        <v>67.91686918727643</v>
      </c>
      <c r="N2424" t="n">
        <v>70.57324832351767</v>
      </c>
      <c r="O2424" t="n">
        <v>70.57324832351767</v>
      </c>
      <c r="P2424" t="n">
        <v>5.993170775668787</v>
      </c>
      <c r="Q2424" t="n">
        <v>0.9858513302918949</v>
      </c>
      <c r="R2424" t="n">
        <v>0.9960243170849067</v>
      </c>
      <c r="S2424" t="n">
        <v>0.9999437493755702</v>
      </c>
      <c r="T2424" t="b">
        <v>1</v>
      </c>
    </row>
    <row r="2425">
      <c r="A2425" t="n">
        <v>13</v>
      </c>
      <c r="B2425" t="n">
        <v>24</v>
      </c>
      <c r="C2425" t="n">
        <v>72</v>
      </c>
      <c r="D2425" t="n">
        <v>66.86694939091855</v>
      </c>
      <c r="E2425" t="n">
        <v>0.9</v>
      </c>
      <c r="F2425" t="n">
        <v>64.80737939253868</v>
      </c>
      <c r="G2425" t="n">
        <v>4</v>
      </c>
      <c r="H2425" t="n">
        <v>8</v>
      </c>
      <c r="I2425" t="n">
        <v>67.05737939253868</v>
      </c>
      <c r="J2425" t="n">
        <v>67.05737939253868</v>
      </c>
      <c r="K2425" t="n">
        <v>73.09230262276598</v>
      </c>
      <c r="L2425" t="n">
        <v>66.24737939253868</v>
      </c>
      <c r="M2425" t="n">
        <v>66.56259899960858</v>
      </c>
      <c r="N2425" t="n">
        <v>72.57581387289262</v>
      </c>
      <c r="O2425" t="n">
        <v>72.57581387289262</v>
      </c>
      <c r="P2425" t="n">
        <v>7.768434480353946</v>
      </c>
      <c r="Q2425" t="n">
        <v>0.9809082721825968</v>
      </c>
      <c r="R2425" t="n">
        <v>0.9864299767186679</v>
      </c>
      <c r="S2425" t="n">
        <v>0.999740924809037</v>
      </c>
      <c r="T2425" t="b">
        <v>1</v>
      </c>
    </row>
    <row r="2426">
      <c r="A2426" t="n">
        <v>13</v>
      </c>
      <c r="B2426" t="n">
        <v>25</v>
      </c>
      <c r="C2426" t="n">
        <v>60</v>
      </c>
      <c r="D2426" t="n">
        <v>61.39125059256289</v>
      </c>
      <c r="E2426" t="n">
        <v>0.9999</v>
      </c>
      <c r="F2426" t="n">
        <v>66.07824265357686</v>
      </c>
      <c r="G2426" t="n">
        <v>1</v>
      </c>
      <c r="H2426" t="n">
        <v>2</v>
      </c>
      <c r="I2426" t="n">
        <v>69.07824265357686</v>
      </c>
      <c r="J2426" t="n">
        <v>72.65972017278284</v>
      </c>
      <c r="K2426" t="n">
        <v>78.52886458889785</v>
      </c>
      <c r="L2426" t="n">
        <v>68.57824265357686</v>
      </c>
      <c r="M2426" t="n">
        <v>79.59092475487566</v>
      </c>
      <c r="N2426" t="n">
        <v>85.47695069855379</v>
      </c>
      <c r="O2426" t="n">
        <v>78.52886458889785</v>
      </c>
      <c r="P2426" t="n">
        <v>12.45062193532098</v>
      </c>
      <c r="Q2426" t="n">
        <v>0.9739304991818274</v>
      </c>
      <c r="R2426" t="n">
        <v>0.9735385364052863</v>
      </c>
      <c r="S2426" t="n">
        <v>0.9993101628531675</v>
      </c>
      <c r="T2426" t="b">
        <v>0</v>
      </c>
    </row>
    <row r="2427">
      <c r="A2427" t="n">
        <v>13</v>
      </c>
      <c r="B2427" t="n">
        <v>26</v>
      </c>
      <c r="C2427" t="n">
        <v>95</v>
      </c>
      <c r="D2427" t="n">
        <v>27.60097501061821</v>
      </c>
      <c r="E2427" t="n">
        <v>0.9999</v>
      </c>
      <c r="F2427" t="n">
        <v>66.28272604422462</v>
      </c>
      <c r="G2427" t="n">
        <v>6</v>
      </c>
      <c r="H2427" t="n">
        <v>7</v>
      </c>
      <c r="I2427" t="n">
        <v>68.65772604422462</v>
      </c>
      <c r="J2427" t="n">
        <v>68.65772604422462</v>
      </c>
      <c r="K2427" t="n">
        <v>71.02487655971503</v>
      </c>
      <c r="L2427" t="n">
        <v>68.39383715533573</v>
      </c>
      <c r="M2427" t="n">
        <v>68.39383715533573</v>
      </c>
      <c r="N2427" t="n">
        <v>71.08924487121642</v>
      </c>
      <c r="O2427" t="n">
        <v>71.02487655971503</v>
      </c>
      <c r="P2427" t="n">
        <v>4.742150515490408</v>
      </c>
      <c r="Q2427" t="n">
        <v>0.9980047695437012</v>
      </c>
      <c r="R2427" t="n">
        <v>0.993596896792342</v>
      </c>
      <c r="S2427" t="n">
        <v>0.9999872243334652</v>
      </c>
      <c r="T2427" t="b">
        <v>1</v>
      </c>
    </row>
    <row r="2428">
      <c r="A2428" t="n">
        <v>13</v>
      </c>
      <c r="B2428" t="n">
        <v>27</v>
      </c>
      <c r="C2428" t="n">
        <v>52</v>
      </c>
      <c r="D2428" t="n">
        <v>57.44548841854294</v>
      </c>
      <c r="E2428" t="n">
        <v>0.99</v>
      </c>
      <c r="F2428" t="n">
        <v>67.43398911114775</v>
      </c>
      <c r="G2428" t="n">
        <v>6</v>
      </c>
      <c r="H2428" t="n">
        <v>7</v>
      </c>
      <c r="I2428" t="n">
        <v>68.73398911114775</v>
      </c>
      <c r="J2428" t="n">
        <v>71.02487655971503</v>
      </c>
      <c r="K2428" t="n">
        <v>75.95159083231734</v>
      </c>
      <c r="L2428" t="n">
        <v>68.5895446667033</v>
      </c>
      <c r="M2428" t="n">
        <v>71.08924487121642</v>
      </c>
      <c r="N2428" t="n">
        <v>76.69915584958976</v>
      </c>
      <c r="O2428" t="n">
        <v>75.95159083231734</v>
      </c>
      <c r="P2428" t="n">
        <v>8.517601721169584</v>
      </c>
      <c r="Q2428" t="n">
        <v>0.9958518365143081</v>
      </c>
      <c r="R2428" t="n">
        <v>0.9867194450723816</v>
      </c>
      <c r="S2428" t="n">
        <v>0.9999449100869795</v>
      </c>
      <c r="T2428" t="b">
        <v>1</v>
      </c>
    </row>
    <row r="2429">
      <c r="A2429" t="n">
        <v>13</v>
      </c>
      <c r="B2429" t="n">
        <v>28</v>
      </c>
      <c r="C2429" t="n">
        <v>62</v>
      </c>
      <c r="D2429" t="n">
        <v>64.2897180394438</v>
      </c>
      <c r="E2429" t="n">
        <v>0.9</v>
      </c>
      <c r="F2429" t="n">
        <v>68.78478490750385</v>
      </c>
      <c r="G2429" t="n">
        <v>3</v>
      </c>
      <c r="H2429" t="n">
        <v>7</v>
      </c>
      <c r="I2429" t="n">
        <v>70.99907062178956</v>
      </c>
      <c r="J2429" t="n">
        <v>70.99907062178956</v>
      </c>
      <c r="K2429" t="n">
        <v>76.23438968037618</v>
      </c>
      <c r="L2429" t="n">
        <v>70.16256268528163</v>
      </c>
      <c r="M2429" t="n">
        <v>81.68394537450042</v>
      </c>
      <c r="N2429" t="n">
        <v>87.96223815178986</v>
      </c>
      <c r="O2429" t="n">
        <v>76.23438968037618</v>
      </c>
      <c r="P2429" t="n">
        <v>7.449604772872334</v>
      </c>
      <c r="Q2429" t="n">
        <v>0.9921796561352739</v>
      </c>
      <c r="R2429" t="n">
        <v>0.9851489642712762</v>
      </c>
      <c r="S2429" t="n">
        <v>0.9998838597938541</v>
      </c>
      <c r="T2429" t="b">
        <v>1</v>
      </c>
    </row>
    <row r="2430">
      <c r="A2430" t="n">
        <v>13</v>
      </c>
      <c r="B2430" t="n">
        <v>29</v>
      </c>
      <c r="C2430" t="n">
        <v>25</v>
      </c>
      <c r="D2430" t="n">
        <v>51.04424473508528</v>
      </c>
      <c r="E2430" t="n">
        <v>0.99</v>
      </c>
      <c r="F2430" t="n">
        <v>69.00760318820136</v>
      </c>
      <c r="G2430" t="n">
        <v>5</v>
      </c>
      <c r="H2430" t="n">
        <v>7</v>
      </c>
      <c r="I2430" t="n">
        <v>69.7020476326458</v>
      </c>
      <c r="J2430" t="n">
        <v>69.7020476326458</v>
      </c>
      <c r="K2430" t="n">
        <v>74.55877881581281</v>
      </c>
      <c r="L2430" t="n">
        <v>69.56315874375692</v>
      </c>
      <c r="M2430" t="n">
        <v>76.69915584958976</v>
      </c>
      <c r="N2430" t="n">
        <v>81.68394537450042</v>
      </c>
      <c r="O2430" t="n">
        <v>74.55877881581281</v>
      </c>
      <c r="P2430" t="n">
        <v>5.551175627611457</v>
      </c>
      <c r="Q2430" t="n">
        <v>0.9936585687617365</v>
      </c>
      <c r="R2430" t="n">
        <v>0.9881905437630045</v>
      </c>
      <c r="S2430" t="n">
        <v>0.9999251111453118</v>
      </c>
      <c r="T2430" t="b">
        <v>1</v>
      </c>
    </row>
    <row r="2431">
      <c r="A2431" t="n">
        <v>13</v>
      </c>
      <c r="B2431" t="n">
        <v>30</v>
      </c>
      <c r="C2431" t="n">
        <v>76</v>
      </c>
      <c r="D2431" t="n">
        <v>26.35625682329916</v>
      </c>
      <c r="E2431" t="n">
        <v>0.9999</v>
      </c>
      <c r="F2431" t="n">
        <v>69.70305215752158</v>
      </c>
      <c r="G2431" t="n">
        <v>3</v>
      </c>
      <c r="H2431" t="n">
        <v>5</v>
      </c>
      <c r="I2431" t="n">
        <v>72.41733787180729</v>
      </c>
      <c r="J2431" t="n">
        <v>76.23438968037618</v>
      </c>
      <c r="K2431" t="n">
        <v>78.38066466598686</v>
      </c>
      <c r="L2431" t="n">
        <v>71.8141632686327</v>
      </c>
      <c r="M2431" t="n">
        <v>74.55877881581281</v>
      </c>
      <c r="N2431" t="n">
        <v>77.06651019766811</v>
      </c>
      <c r="O2431" t="n">
        <v>77.06651019766811</v>
      </c>
      <c r="P2431" t="n">
        <v>7.363458040146526</v>
      </c>
      <c r="Q2431" t="n">
        <v>0.9967865388431302</v>
      </c>
      <c r="R2431" t="n">
        <v>0.996720619352599</v>
      </c>
      <c r="S2431" t="n">
        <v>0.999989461837671</v>
      </c>
      <c r="T2431" t="b">
        <v>1</v>
      </c>
    </row>
    <row r="2432">
      <c r="A2432" t="n">
        <v>13</v>
      </c>
      <c r="B2432" t="n">
        <v>31</v>
      </c>
      <c r="C2432" t="n">
        <v>36</v>
      </c>
      <c r="D2432" t="n">
        <v>47.49475732167166</v>
      </c>
      <c r="E2432" t="n">
        <v>0.999</v>
      </c>
      <c r="F2432" t="n">
        <v>72.90894117120656</v>
      </c>
      <c r="G2432" t="n">
        <v>1</v>
      </c>
      <c r="H2432" t="n">
        <v>2</v>
      </c>
      <c r="I2432" t="n">
        <v>74.70894117120656</v>
      </c>
      <c r="J2432" t="n">
        <v>78.52886458889785</v>
      </c>
      <c r="K2432" t="n">
        <v>83.06947236343625</v>
      </c>
      <c r="L2432" t="n">
        <v>74.40894117120656</v>
      </c>
      <c r="M2432" t="n">
        <v>85.47695069855379</v>
      </c>
      <c r="N2432" t="n">
        <v>90.03061870638425</v>
      </c>
      <c r="O2432" t="n">
        <v>83.06947236343625</v>
      </c>
      <c r="P2432" t="n">
        <v>10.16053119222968</v>
      </c>
      <c r="Q2432" t="n">
        <v>0.9797714273042424</v>
      </c>
      <c r="R2432" t="n">
        <v>0.9794663565283154</v>
      </c>
      <c r="S2432" t="n">
        <v>0.9995846337003242</v>
      </c>
      <c r="T2432" t="b">
        <v>1</v>
      </c>
    </row>
    <row r="2433">
      <c r="A2433" t="n">
        <v>13</v>
      </c>
      <c r="B2433" t="n">
        <v>32</v>
      </c>
      <c r="C2433" t="n">
        <v>10</v>
      </c>
      <c r="D2433" t="n">
        <v>37.53758065048235</v>
      </c>
      <c r="E2433" t="n">
        <v>0.999</v>
      </c>
      <c r="F2433" t="n">
        <v>75.6759768471412</v>
      </c>
      <c r="G2433" t="n">
        <v>2</v>
      </c>
      <c r="H2433" t="n">
        <v>4</v>
      </c>
      <c r="I2433" t="n">
        <v>76.09264351380787</v>
      </c>
      <c r="J2433" t="n">
        <v>90.03061870638425</v>
      </c>
      <c r="K2433" t="n">
        <v>93.62961972752349</v>
      </c>
      <c r="L2433" t="n">
        <v>75.9884768471412</v>
      </c>
      <c r="M2433" t="n">
        <v>75.9884768471412</v>
      </c>
      <c r="N2433" t="n">
        <v>79.37634513689592</v>
      </c>
      <c r="O2433" t="n">
        <v>79.37634513689592</v>
      </c>
      <c r="P2433" t="n">
        <v>3.700368289754721</v>
      </c>
      <c r="Q2433" t="n">
        <v>0.9837359682830005</v>
      </c>
      <c r="R2433" t="n">
        <v>0.9892370484484379</v>
      </c>
      <c r="S2433" t="n">
        <v>0.9998249510145969</v>
      </c>
      <c r="T2433" t="b">
        <v>1</v>
      </c>
    </row>
    <row r="2434">
      <c r="A2434" t="n">
        <v>13</v>
      </c>
      <c r="B2434" t="n">
        <v>33</v>
      </c>
      <c r="C2434" t="n">
        <v>44</v>
      </c>
      <c r="D2434" t="n">
        <v>37.42441453674519</v>
      </c>
      <c r="E2434" t="n">
        <v>0.99</v>
      </c>
      <c r="F2434" t="n">
        <v>76.81162884281754</v>
      </c>
      <c r="G2434" t="n">
        <v>2</v>
      </c>
      <c r="H2434" t="n">
        <v>7</v>
      </c>
      <c r="I2434" t="n">
        <v>78.64496217615087</v>
      </c>
      <c r="J2434" t="n">
        <v>93.62961972752349</v>
      </c>
      <c r="K2434" t="n">
        <v>97.21777068981929</v>
      </c>
      <c r="L2434" t="n">
        <v>77.78940662059532</v>
      </c>
      <c r="M2434" t="n">
        <v>87.96223815178986</v>
      </c>
      <c r="N2434" t="n">
        <v>91.61696613389388</v>
      </c>
      <c r="O2434" t="n">
        <v>91.61696613389388</v>
      </c>
      <c r="P2434" t="n">
        <v>14.80533729107634</v>
      </c>
      <c r="Q2434" t="n">
        <v>0.9837846004342032</v>
      </c>
      <c r="R2434" t="n">
        <v>0.9913278802496237</v>
      </c>
      <c r="S2434" t="n">
        <v>0.9998593781131652</v>
      </c>
      <c r="T2434" t="b">
        <v>1</v>
      </c>
    </row>
    <row r="2435">
      <c r="A2435" t="n">
        <v>13</v>
      </c>
      <c r="B2435" t="n">
        <v>34</v>
      </c>
      <c r="C2435" t="n">
        <v>33</v>
      </c>
      <c r="D2435" t="n">
        <v>54.82631099740421</v>
      </c>
      <c r="E2435" t="n">
        <v>0.9999</v>
      </c>
      <c r="F2435" t="n">
        <v>76.87347980904038</v>
      </c>
      <c r="G2435" t="n">
        <v>6</v>
      </c>
      <c r="H2435" t="n">
        <v>8</v>
      </c>
      <c r="I2435" t="n">
        <v>77.69847980904038</v>
      </c>
      <c r="J2435" t="n">
        <v>77.69847980904038</v>
      </c>
      <c r="K2435" t="n">
        <v>82.40056480024143</v>
      </c>
      <c r="L2435" t="n">
        <v>77.53347980904037</v>
      </c>
      <c r="M2435" t="n">
        <v>77.53347980904037</v>
      </c>
      <c r="N2435" t="n">
        <v>82.46390345988607</v>
      </c>
      <c r="O2435" t="n">
        <v>82.40056480024143</v>
      </c>
      <c r="P2435" t="n">
        <v>5.52708499120105</v>
      </c>
      <c r="Q2435" t="n">
        <v>0.9960405935130462</v>
      </c>
      <c r="R2435" t="n">
        <v>0.9888598448136749</v>
      </c>
      <c r="S2435" t="n">
        <v>0.9999558915972896</v>
      </c>
      <c r="T2435" t="b">
        <v>1</v>
      </c>
    </row>
    <row r="2436">
      <c r="A2436" t="n">
        <v>13</v>
      </c>
      <c r="B2436" t="n">
        <v>35</v>
      </c>
      <c r="C2436" t="n">
        <v>70</v>
      </c>
      <c r="D2436" t="n">
        <v>52.8998657286197</v>
      </c>
      <c r="E2436" t="n">
        <v>0.99</v>
      </c>
      <c r="F2436" t="n">
        <v>79.53315125453399</v>
      </c>
      <c r="G2436" t="n">
        <v>4</v>
      </c>
      <c r="H2436" t="n">
        <v>6</v>
      </c>
      <c r="I2436" t="n">
        <v>81.72065125453399</v>
      </c>
      <c r="J2436" t="n">
        <v>81.72065125453399</v>
      </c>
      <c r="K2436" t="n">
        <v>86.4950073672253</v>
      </c>
      <c r="L2436" t="n">
        <v>81.28315125453399</v>
      </c>
      <c r="M2436" t="n">
        <v>82.40056480024143</v>
      </c>
      <c r="N2436" t="n">
        <v>86.93743150080915</v>
      </c>
      <c r="O2436" t="n">
        <v>86.4950073672253</v>
      </c>
      <c r="P2436" t="n">
        <v>6.961856112691308</v>
      </c>
      <c r="Q2436" t="n">
        <v>0.9848657779042083</v>
      </c>
      <c r="R2436" t="n">
        <v>0.9961794500228172</v>
      </c>
      <c r="S2436" t="n">
        <v>0.9999421789481172</v>
      </c>
      <c r="T2436" t="b">
        <v>1</v>
      </c>
    </row>
    <row r="2437">
      <c r="A2437" t="n">
        <v>13</v>
      </c>
      <c r="B2437" t="n">
        <v>36</v>
      </c>
      <c r="C2437" t="n">
        <v>34</v>
      </c>
      <c r="D2437" t="n">
        <v>64.07692484117138</v>
      </c>
      <c r="E2437" t="n">
        <v>0.99</v>
      </c>
      <c r="F2437" t="n">
        <v>81.00271898982298</v>
      </c>
      <c r="G2437" t="n">
        <v>2</v>
      </c>
      <c r="H2437" t="n">
        <v>3</v>
      </c>
      <c r="I2437" t="n">
        <v>82.41938565648965</v>
      </c>
      <c r="J2437" t="n">
        <v>97.21777068981929</v>
      </c>
      <c r="K2437" t="n">
        <v>103.3612917675922</v>
      </c>
      <c r="L2437" t="n">
        <v>82.21700470410869</v>
      </c>
      <c r="M2437" t="n">
        <v>82.21700470410869</v>
      </c>
      <c r="N2437" t="n">
        <v>87.43499532635391</v>
      </c>
      <c r="O2437" t="n">
        <v>87.43499532635391</v>
      </c>
      <c r="P2437" t="n">
        <v>6.432276336530933</v>
      </c>
      <c r="Q2437" t="n">
        <v>0.9723970531534745</v>
      </c>
      <c r="R2437" t="n">
        <v>0.9922054396285321</v>
      </c>
      <c r="S2437" t="n">
        <v>0.9997848471643743</v>
      </c>
      <c r="T2437" t="b">
        <v>1</v>
      </c>
    </row>
    <row r="2438">
      <c r="A2438" t="n">
        <v>13</v>
      </c>
      <c r="B2438" t="n">
        <v>37</v>
      </c>
      <c r="C2438" t="n">
        <v>54</v>
      </c>
      <c r="D2438" t="n">
        <v>15.02018996783411</v>
      </c>
      <c r="E2438" t="n">
        <v>0.999</v>
      </c>
      <c r="F2438" t="n">
        <v>83.12865280419393</v>
      </c>
      <c r="G2438" t="n">
        <v>2</v>
      </c>
      <c r="H2438" t="n">
        <v>5</v>
      </c>
      <c r="I2438" t="n">
        <v>85.37865280419393</v>
      </c>
      <c r="J2438" t="n">
        <v>103.3612917675922</v>
      </c>
      <c r="K2438" t="n">
        <v>104.8013866830125</v>
      </c>
      <c r="L2438" t="n">
        <v>84.62865280419393</v>
      </c>
      <c r="M2438" t="n">
        <v>84.62865280419393</v>
      </c>
      <c r="N2438" t="n">
        <v>86.05778600760345</v>
      </c>
      <c r="O2438" t="n">
        <v>86.05778600760345</v>
      </c>
      <c r="P2438" t="n">
        <v>2.929133203409521</v>
      </c>
      <c r="Q2438" t="n">
        <v>0.9934601284467266</v>
      </c>
      <c r="R2438" t="n">
        <v>0.9981297908393716</v>
      </c>
      <c r="S2438" t="n">
        <v>0.9999877690723117</v>
      </c>
      <c r="T2438" t="b">
        <v>1</v>
      </c>
    </row>
    <row r="2439">
      <c r="A2439" t="n">
        <v>13</v>
      </c>
      <c r="B2439" t="n">
        <v>38</v>
      </c>
      <c r="C2439" t="n">
        <v>96</v>
      </c>
      <c r="D2439" t="n">
        <v>23.07587490327965</v>
      </c>
      <c r="E2439" t="n">
        <v>0.99</v>
      </c>
      <c r="F2439" t="n">
        <v>83.28082526934786</v>
      </c>
      <c r="G2439" t="n">
        <v>2</v>
      </c>
      <c r="H2439" t="n">
        <v>5</v>
      </c>
      <c r="I2439" t="n">
        <v>87.28082526934786</v>
      </c>
      <c r="J2439" t="n">
        <v>104.8013866830125</v>
      </c>
      <c r="K2439" t="n">
        <v>107.0138387351007</v>
      </c>
      <c r="L2439" t="n">
        <v>85.94749193601453</v>
      </c>
      <c r="M2439" t="n">
        <v>86.05778600760345</v>
      </c>
      <c r="N2439" t="n">
        <v>88.25339732095071</v>
      </c>
      <c r="O2439" t="n">
        <v>88.25339732095071</v>
      </c>
      <c r="P2439" t="n">
        <v>4.972572051602853</v>
      </c>
      <c r="Q2439" t="n">
        <v>0.9899702782226458</v>
      </c>
      <c r="R2439" t="n">
        <v>0.9971281946125853</v>
      </c>
      <c r="S2439" t="n">
        <v>0.9999711965909656</v>
      </c>
      <c r="T2439" t="b">
        <v>1</v>
      </c>
    </row>
    <row r="2440">
      <c r="A2440" t="n">
        <v>13</v>
      </c>
      <c r="B2440" t="n">
        <v>39</v>
      </c>
      <c r="C2440" t="n">
        <v>28</v>
      </c>
      <c r="D2440" t="n">
        <v>58.40841188526452</v>
      </c>
      <c r="E2440" t="n">
        <v>0.9999</v>
      </c>
      <c r="F2440" t="n">
        <v>87.51298457048556</v>
      </c>
      <c r="G2440" t="n">
        <v>6</v>
      </c>
      <c r="H2440" t="n">
        <v>8</v>
      </c>
      <c r="I2440" t="n">
        <v>88.21298457048556</v>
      </c>
      <c r="J2440" t="n">
        <v>88.21298457048556</v>
      </c>
      <c r="K2440" t="n">
        <v>93.22228233079984</v>
      </c>
      <c r="L2440" t="n">
        <v>88.07298457048556</v>
      </c>
      <c r="M2440" t="n">
        <v>88.07298457048556</v>
      </c>
      <c r="N2440" t="n">
        <v>93.32553959613884</v>
      </c>
      <c r="O2440" t="n">
        <v>93.22228233079984</v>
      </c>
      <c r="P2440" t="n">
        <v>5.709297760314286</v>
      </c>
      <c r="Q2440" t="n">
        <v>0.995782450230189</v>
      </c>
      <c r="R2440" t="n">
        <v>0.9881363320425893</v>
      </c>
      <c r="S2440" t="n">
        <v>0.9999499643899371</v>
      </c>
      <c r="T2440" t="b">
        <v>1</v>
      </c>
    </row>
    <row r="2441">
      <c r="A2441" t="n">
        <v>13</v>
      </c>
      <c r="B2441" t="n">
        <v>40</v>
      </c>
      <c r="C2441" t="n">
        <v>78</v>
      </c>
      <c r="D2441" t="n">
        <v>31.82746499262569</v>
      </c>
      <c r="E2441" t="n">
        <v>0.9</v>
      </c>
      <c r="F2441" t="n">
        <v>87.61860024674685</v>
      </c>
      <c r="G2441" t="n">
        <v>4</v>
      </c>
      <c r="H2441" t="n">
        <v>7</v>
      </c>
      <c r="I2441" t="n">
        <v>90.05610024674685</v>
      </c>
      <c r="J2441" t="n">
        <v>90.05610024674685</v>
      </c>
      <c r="K2441" t="n">
        <v>92.92861513777805</v>
      </c>
      <c r="L2441" t="n">
        <v>89.35193358008019</v>
      </c>
      <c r="M2441" t="n">
        <v>91.61696613389388</v>
      </c>
      <c r="N2441" t="n">
        <v>94.72511701207999</v>
      </c>
      <c r="O2441" t="n">
        <v>92.92861513777805</v>
      </c>
      <c r="P2441" t="n">
        <v>5.310014891031202</v>
      </c>
      <c r="Q2441" t="n">
        <v>0.9908667781321139</v>
      </c>
      <c r="R2441" t="n">
        <v>0.9926200269341298</v>
      </c>
      <c r="S2441" t="n">
        <v>0.9999325970686104</v>
      </c>
      <c r="T2441" t="b">
        <v>1</v>
      </c>
    </row>
    <row r="2442">
      <c r="A2442" t="n">
        <v>13</v>
      </c>
      <c r="B2442" t="n">
        <v>41</v>
      </c>
      <c r="C2442" t="n">
        <v>70</v>
      </c>
      <c r="D2442" t="n">
        <v>35.37733090673469</v>
      </c>
      <c r="E2442" t="n">
        <v>0.999</v>
      </c>
      <c r="F2442" t="n">
        <v>88.6403612422917</v>
      </c>
      <c r="G2442" t="n">
        <v>2</v>
      </c>
      <c r="H2442" t="n">
        <v>3</v>
      </c>
      <c r="I2442" t="n">
        <v>91.55702790895837</v>
      </c>
      <c r="J2442" t="n">
        <v>107.0138387351007</v>
      </c>
      <c r="K2442" t="n">
        <v>110.4057208929851</v>
      </c>
      <c r="L2442" t="n">
        <v>91.1403612422917</v>
      </c>
      <c r="M2442" t="n">
        <v>91.1403612422917</v>
      </c>
      <c r="N2442" t="n">
        <v>94.02125138127661</v>
      </c>
      <c r="O2442" t="n">
        <v>94.02125138127661</v>
      </c>
      <c r="P2442" t="n">
        <v>5.38089013898491</v>
      </c>
      <c r="Q2442" t="n">
        <v>0.9846647319947555</v>
      </c>
      <c r="R2442" t="n">
        <v>0.9956890268663665</v>
      </c>
      <c r="S2442" t="n">
        <v>0.9999338900716324</v>
      </c>
      <c r="T2442" t="b">
        <v>1</v>
      </c>
    </row>
    <row r="2443">
      <c r="A2443" t="n">
        <v>13</v>
      </c>
      <c r="B2443" t="n">
        <v>42</v>
      </c>
      <c r="C2443" t="n">
        <v>21</v>
      </c>
      <c r="D2443" t="n">
        <v>41.61615719019</v>
      </c>
      <c r="E2443" t="n">
        <v>0.99</v>
      </c>
      <c r="F2443" t="n">
        <v>88.9509489645103</v>
      </c>
      <c r="G2443" t="n">
        <v>5</v>
      </c>
      <c r="H2443" t="n">
        <v>7</v>
      </c>
      <c r="I2443" t="n">
        <v>89.53428229784363</v>
      </c>
      <c r="J2443" t="n">
        <v>89.53428229784363</v>
      </c>
      <c r="K2443" t="n">
        <v>93.49395472317094</v>
      </c>
      <c r="L2443" t="n">
        <v>89.41761563117697</v>
      </c>
      <c r="M2443" t="n">
        <v>94.72511701207999</v>
      </c>
      <c r="N2443" t="n">
        <v>98.78919486268448</v>
      </c>
      <c r="O2443" t="n">
        <v>93.49395472317094</v>
      </c>
      <c r="P2443" t="n">
        <v>4.543005758660641</v>
      </c>
      <c r="Q2443" t="n">
        <v>0.9948268224146392</v>
      </c>
      <c r="R2443" t="n">
        <v>0.9903612501214493</v>
      </c>
      <c r="S2443" t="n">
        <v>0.9999501370351774</v>
      </c>
      <c r="T2443" t="b">
        <v>1</v>
      </c>
    </row>
    <row r="2444">
      <c r="A2444" t="n">
        <v>13</v>
      </c>
      <c r="B2444" t="n">
        <v>43</v>
      </c>
      <c r="C2444" t="n">
        <v>94</v>
      </c>
      <c r="D2444" t="n">
        <v>44.81145220748102</v>
      </c>
      <c r="E2444" t="n">
        <v>0.99</v>
      </c>
      <c r="F2444" t="n">
        <v>96.67917573794695</v>
      </c>
      <c r="G2444" t="n">
        <v>2</v>
      </c>
      <c r="H2444" t="n">
        <v>4</v>
      </c>
      <c r="I2444" t="n">
        <v>100.5958424046136</v>
      </c>
      <c r="J2444" t="n">
        <v>110.4057208929851</v>
      </c>
      <c r="K2444" t="n">
        <v>114.7021209128778</v>
      </c>
      <c r="L2444" t="n">
        <v>99.61667573794695</v>
      </c>
      <c r="M2444" t="n">
        <v>99.61667573794695</v>
      </c>
      <c r="N2444" t="n">
        <v>103.6610306303189</v>
      </c>
      <c r="O2444" t="n">
        <v>103.6610306303189</v>
      </c>
      <c r="P2444" t="n">
        <v>6.981854892371928</v>
      </c>
      <c r="Q2444" t="n">
        <v>0.9806151234757313</v>
      </c>
      <c r="R2444" t="n">
        <v>0.9871648872115445</v>
      </c>
      <c r="S2444" t="n">
        <v>0.9997511929234207</v>
      </c>
      <c r="T2444" t="b">
        <v>1</v>
      </c>
    </row>
    <row r="2445">
      <c r="A2445" t="n">
        <v>13</v>
      </c>
      <c r="B2445" t="n">
        <v>44</v>
      </c>
      <c r="C2445" t="n">
        <v>86</v>
      </c>
      <c r="D2445" t="n">
        <v>49.06743572749054</v>
      </c>
      <c r="E2445" t="n">
        <v>0.99</v>
      </c>
      <c r="F2445" t="n">
        <v>97.20136792897969</v>
      </c>
      <c r="G2445" t="n">
        <v>1</v>
      </c>
      <c r="H2445" t="n">
        <v>6</v>
      </c>
      <c r="I2445" t="n">
        <v>101.5013679289797</v>
      </c>
      <c r="J2445" t="n">
        <v>101.5013679289797</v>
      </c>
      <c r="K2445" t="n">
        <v>106.1923273675543</v>
      </c>
      <c r="L2445" t="n">
        <v>99.3513679289797</v>
      </c>
      <c r="M2445" t="n">
        <v>99.3513679289797</v>
      </c>
      <c r="N2445" t="n">
        <v>103.5595528112688</v>
      </c>
      <c r="O2445" t="n">
        <v>103.5595528112688</v>
      </c>
      <c r="P2445" t="n">
        <v>6.358184882289081</v>
      </c>
      <c r="Q2445" t="n">
        <v>0.9791086503696815</v>
      </c>
      <c r="R2445" t="n">
        <v>0.996455745827652</v>
      </c>
      <c r="S2445" t="n">
        <v>0.9999259557469068</v>
      </c>
      <c r="T2445" t="b">
        <v>1</v>
      </c>
    </row>
    <row r="2446">
      <c r="A2446" t="n">
        <v>13</v>
      </c>
      <c r="B2446" t="n">
        <v>45</v>
      </c>
      <c r="C2446" t="n">
        <v>58</v>
      </c>
      <c r="D2446" t="n">
        <v>33.5774453963048</v>
      </c>
      <c r="E2446" t="n">
        <v>0.9</v>
      </c>
      <c r="F2446" t="n">
        <v>100.685437360264</v>
      </c>
      <c r="G2446" t="n">
        <v>6</v>
      </c>
      <c r="H2446" t="n">
        <v>7</v>
      </c>
      <c r="I2446" t="n">
        <v>102.135437360264</v>
      </c>
      <c r="J2446" t="n">
        <v>103.5595528112688</v>
      </c>
      <c r="K2446" t="n">
        <v>106.4392651094081</v>
      </c>
      <c r="L2446" t="n">
        <v>101.9743262491529</v>
      </c>
      <c r="M2446" t="n">
        <v>101.9743262491529</v>
      </c>
      <c r="N2446" t="n">
        <v>105.2533736511358</v>
      </c>
      <c r="O2446" t="n">
        <v>105.2533736511358</v>
      </c>
      <c r="P2446" t="n">
        <v>4.567936290871785</v>
      </c>
      <c r="Q2446" t="n">
        <v>0.9975732646302029</v>
      </c>
      <c r="R2446" t="n">
        <v>0.992215834667368</v>
      </c>
      <c r="S2446" t="n">
        <v>0.9999811098906629</v>
      </c>
      <c r="T2446" t="b">
        <v>1</v>
      </c>
    </row>
    <row r="2447">
      <c r="A2447" t="n">
        <v>13</v>
      </c>
      <c r="B2447" t="n">
        <v>46</v>
      </c>
      <c r="C2447" t="n">
        <v>59</v>
      </c>
      <c r="D2447" t="n">
        <v>57.46522201167969</v>
      </c>
      <c r="E2447" t="n">
        <v>0.9999</v>
      </c>
      <c r="F2447" t="n">
        <v>101.1397650435342</v>
      </c>
      <c r="G2447" t="n">
        <v>2</v>
      </c>
      <c r="H2447" t="n">
        <v>8</v>
      </c>
      <c r="I2447" t="n">
        <v>103.5980983768675</v>
      </c>
      <c r="J2447" t="n">
        <v>114.7021209128778</v>
      </c>
      <c r="K2447" t="n">
        <v>120.2117299264617</v>
      </c>
      <c r="L2447" t="n">
        <v>102.3197650435342</v>
      </c>
      <c r="M2447" t="n">
        <v>102.3197650435342</v>
      </c>
      <c r="N2447" t="n">
        <v>107.4875008359514</v>
      </c>
      <c r="O2447" t="n">
        <v>107.4875008359514</v>
      </c>
      <c r="P2447" t="n">
        <v>6.34773579241724</v>
      </c>
      <c r="Q2447" t="n">
        <v>0.9752096149536461</v>
      </c>
      <c r="R2447" t="n">
        <v>0.9883267861839484</v>
      </c>
      <c r="S2447" t="n">
        <v>0.9997106165347717</v>
      </c>
      <c r="T2447" t="b">
        <v>0</v>
      </c>
    </row>
    <row r="2448">
      <c r="A2448" t="n">
        <v>13</v>
      </c>
      <c r="B2448" t="n">
        <v>47</v>
      </c>
      <c r="C2448" t="n">
        <v>56</v>
      </c>
      <c r="D2448" t="n">
        <v>52.03102919872997</v>
      </c>
      <c r="E2448" t="n">
        <v>0.9</v>
      </c>
      <c r="F2448" t="n">
        <v>103.043575120427</v>
      </c>
      <c r="G2448" t="n">
        <v>4</v>
      </c>
      <c r="H2448" t="n">
        <v>5</v>
      </c>
      <c r="I2448" t="n">
        <v>104.793575120427</v>
      </c>
      <c r="J2448" t="n">
        <v>104.793575120427</v>
      </c>
      <c r="K2448" t="n">
        <v>109.4895163838503</v>
      </c>
      <c r="L2448" t="n">
        <v>104.5991306759826</v>
      </c>
      <c r="M2448" t="n">
        <v>104.5991306759826</v>
      </c>
      <c r="N2448" t="n">
        <v>109.549751912779</v>
      </c>
      <c r="O2448" t="n">
        <v>109.4895163838503</v>
      </c>
      <c r="P2448" t="n">
        <v>6.445941263423279</v>
      </c>
      <c r="Q2448" t="n">
        <v>0.9851124853802167</v>
      </c>
      <c r="R2448" t="n">
        <v>0.9935363736136119</v>
      </c>
      <c r="S2448" t="n">
        <v>0.9999037726676758</v>
      </c>
      <c r="T2448" t="b">
        <v>1</v>
      </c>
    </row>
    <row r="2449">
      <c r="A2449" t="n">
        <v>13</v>
      </c>
      <c r="B2449" t="n">
        <v>48</v>
      </c>
      <c r="C2449" t="n">
        <v>84</v>
      </c>
      <c r="D2449" t="n">
        <v>50.57254956738563</v>
      </c>
      <c r="E2449" t="n">
        <v>0.999</v>
      </c>
      <c r="F2449" t="n">
        <v>110.8193868282515</v>
      </c>
      <c r="G2449" t="n">
        <v>7</v>
      </c>
      <c r="H2449" t="n">
        <v>8</v>
      </c>
      <c r="I2449" t="n">
        <v>112.6860534949182</v>
      </c>
      <c r="J2449" t="n">
        <v>112.6860534949182</v>
      </c>
      <c r="K2449" t="n">
        <v>117.6247790386082</v>
      </c>
      <c r="L2449" t="n">
        <v>112.4993868282515</v>
      </c>
      <c r="M2449" t="n">
        <v>112.4993868282515</v>
      </c>
      <c r="N2449" t="n">
        <v>117.0472779763977</v>
      </c>
      <c r="O2449" t="n">
        <v>117.0472779763977</v>
      </c>
      <c r="P2449" t="n">
        <v>6.227891148146199</v>
      </c>
      <c r="Q2449" t="n">
        <v>0.9882990328807841</v>
      </c>
      <c r="R2449" t="n">
        <v>0.9897197076844668</v>
      </c>
      <c r="S2449" t="n">
        <v>0.99987971063764</v>
      </c>
      <c r="T2449" t="b">
        <v>1</v>
      </c>
    </row>
    <row r="2450">
      <c r="A2450" t="n">
        <v>13</v>
      </c>
      <c r="B2450" t="n">
        <v>49</v>
      </c>
      <c r="C2450" t="n">
        <v>20</v>
      </c>
      <c r="D2450" t="n">
        <v>48.54148684428007</v>
      </c>
      <c r="E2450" t="n">
        <v>0.9</v>
      </c>
      <c r="F2450" t="n">
        <v>111.2057403623899</v>
      </c>
      <c r="G2450" t="n">
        <v>5</v>
      </c>
      <c r="H2450" t="n">
        <v>6</v>
      </c>
      <c r="I2450" t="n">
        <v>111.7612959179454</v>
      </c>
      <c r="J2450" t="n">
        <v>111.7612959179454</v>
      </c>
      <c r="K2450" t="n">
        <v>116.3798959982765</v>
      </c>
      <c r="L2450" t="n">
        <v>111.7057403623899</v>
      </c>
      <c r="M2450" t="n">
        <v>111.7057403623899</v>
      </c>
      <c r="N2450" t="n">
        <v>115.8688181363418</v>
      </c>
      <c r="O2450" t="n">
        <v>115.8688181363418</v>
      </c>
      <c r="P2450" t="n">
        <v>4.663077773951983</v>
      </c>
      <c r="Q2450" t="n">
        <v>0.9939685568010616</v>
      </c>
      <c r="R2450" t="n">
        <v>0.9964936696477982</v>
      </c>
      <c r="S2450" t="n">
        <v>0.999978851767644</v>
      </c>
      <c r="T2450" t="b">
        <v>1</v>
      </c>
    </row>
    <row r="2451">
      <c r="A2451" t="n">
        <v>13</v>
      </c>
      <c r="B2451" t="n">
        <v>50</v>
      </c>
      <c r="C2451" t="n">
        <v>79</v>
      </c>
      <c r="D2451" t="n">
        <v>73.82498461236125</v>
      </c>
      <c r="E2451" t="n">
        <v>0.999</v>
      </c>
      <c r="F2451" t="n">
        <v>111.2900751387031</v>
      </c>
      <c r="G2451" t="n">
        <v>6</v>
      </c>
      <c r="H2451" t="n">
        <v>8</v>
      </c>
      <c r="I2451" t="n">
        <v>113.2650751387031</v>
      </c>
      <c r="J2451" t="n">
        <v>115.8688181363418</v>
      </c>
      <c r="K2451" t="n">
        <v>122.2002919452922</v>
      </c>
      <c r="L2451" t="n">
        <v>112.8700751387031</v>
      </c>
      <c r="M2451" t="n">
        <v>117.0472779763977</v>
      </c>
      <c r="N2451" t="n">
        <v>123.6862154415381</v>
      </c>
      <c r="O2451" t="n">
        <v>122.2002919452922</v>
      </c>
      <c r="P2451" t="n">
        <v>10.9102168065891</v>
      </c>
      <c r="Q2451" t="n">
        <v>0.9946722217898049</v>
      </c>
      <c r="R2451" t="n">
        <v>0.9850285294274401</v>
      </c>
      <c r="S2451" t="n">
        <v>0.9999202353253089</v>
      </c>
      <c r="T2451" t="b">
        <v>1</v>
      </c>
    </row>
    <row r="2452">
      <c r="A2452" t="n">
        <v>13</v>
      </c>
      <c r="B2452" t="n">
        <v>51</v>
      </c>
      <c r="C2452" t="n">
        <v>35</v>
      </c>
      <c r="D2452" t="n">
        <v>64.0560547756331</v>
      </c>
      <c r="E2452" t="n">
        <v>0.999</v>
      </c>
      <c r="F2452" t="n">
        <v>114.2016389761093</v>
      </c>
      <c r="G2452" t="n">
        <v>7</v>
      </c>
      <c r="H2452" t="n">
        <v>8</v>
      </c>
      <c r="I2452" t="n">
        <v>114.9794167538871</v>
      </c>
      <c r="J2452" t="n">
        <v>117.6247790386082</v>
      </c>
      <c r="K2452" t="n">
        <v>123.8802531377911</v>
      </c>
      <c r="L2452" t="n">
        <v>114.9016389761093</v>
      </c>
      <c r="M2452" t="n">
        <v>123.6862154415381</v>
      </c>
      <c r="N2452" t="n">
        <v>129.4466520220807</v>
      </c>
      <c r="O2452" t="n">
        <v>123.8802531377911</v>
      </c>
      <c r="P2452" t="n">
        <v>9.678614161681793</v>
      </c>
      <c r="Q2452" t="n">
        <v>0.9852025395415653</v>
      </c>
      <c r="R2452" t="n">
        <v>0.9869966961758102</v>
      </c>
      <c r="S2452" t="n">
        <v>0.9998075841258326</v>
      </c>
      <c r="T2452" t="b">
        <v>1</v>
      </c>
    </row>
    <row r="2453">
      <c r="A2453" t="n">
        <v>13</v>
      </c>
      <c r="B2453" t="n">
        <v>52</v>
      </c>
      <c r="C2453" t="n">
        <v>39</v>
      </c>
      <c r="D2453" t="n">
        <v>44.29222473466736</v>
      </c>
      <c r="E2453" t="n">
        <v>0.99</v>
      </c>
      <c r="F2453" t="n">
        <v>114.6078407222922</v>
      </c>
      <c r="G2453" t="n">
        <v>1</v>
      </c>
      <c r="H2453" t="n">
        <v>3</v>
      </c>
      <c r="I2453" t="n">
        <v>116.5578407222922</v>
      </c>
      <c r="J2453" t="n">
        <v>116.5578407222922</v>
      </c>
      <c r="K2453" t="n">
        <v>120.7922790334459</v>
      </c>
      <c r="L2453" t="n">
        <v>116.0006978651493</v>
      </c>
      <c r="M2453" t="n">
        <v>116.0006978651493</v>
      </c>
      <c r="N2453" t="n">
        <v>119.6075565568975</v>
      </c>
      <c r="O2453" t="n">
        <v>119.6075565568975</v>
      </c>
      <c r="P2453" t="n">
        <v>4.999715834605297</v>
      </c>
      <c r="Q2453" t="n">
        <v>0.9811224642083075</v>
      </c>
      <c r="R2453" t="n">
        <v>0.9946056200444183</v>
      </c>
      <c r="S2453" t="n">
        <v>0.9998981673993145</v>
      </c>
      <c r="T2453" t="b">
        <v>1</v>
      </c>
    </row>
    <row r="2454">
      <c r="A2454" t="n">
        <v>13</v>
      </c>
      <c r="B2454" t="n">
        <v>53</v>
      </c>
      <c r="C2454" t="n">
        <v>30</v>
      </c>
      <c r="D2454" t="n">
        <v>59.51537785616269</v>
      </c>
      <c r="E2454" t="n">
        <v>0.9</v>
      </c>
      <c r="F2454" t="n">
        <v>115.8065184041014</v>
      </c>
      <c r="G2454" t="n">
        <v>1</v>
      </c>
      <c r="H2454" t="n">
        <v>5</v>
      </c>
      <c r="I2454" t="n">
        <v>117.3065184041014</v>
      </c>
      <c r="J2454" t="n">
        <v>120.7922790334459</v>
      </c>
      <c r="K2454" t="n">
        <v>126.4820857118553</v>
      </c>
      <c r="L2454" t="n">
        <v>116.6398517374347</v>
      </c>
      <c r="M2454" t="n">
        <v>116.6398517374347</v>
      </c>
      <c r="N2454" t="n">
        <v>122.3025898778879</v>
      </c>
      <c r="O2454" t="n">
        <v>122.3025898778879</v>
      </c>
      <c r="P2454" t="n">
        <v>6.496071473786486</v>
      </c>
      <c r="Q2454" t="n">
        <v>0.9747169222509122</v>
      </c>
      <c r="R2454" t="n">
        <v>0.9926100634455727</v>
      </c>
      <c r="S2454" t="n">
        <v>0.9998131596595335</v>
      </c>
      <c r="T2454" t="b">
        <v>1</v>
      </c>
    </row>
    <row r="2455">
      <c r="A2455" t="n">
        <v>13</v>
      </c>
      <c r="B2455" t="n">
        <v>54</v>
      </c>
      <c r="C2455" t="n">
        <v>75</v>
      </c>
      <c r="D2455" t="n">
        <v>55.06770176992225</v>
      </c>
      <c r="E2455" t="n">
        <v>0.999</v>
      </c>
      <c r="F2455" t="n">
        <v>116.3535984415533</v>
      </c>
      <c r="G2455" t="n">
        <v>4</v>
      </c>
      <c r="H2455" t="n">
        <v>5</v>
      </c>
      <c r="I2455" t="n">
        <v>118.6973484415533</v>
      </c>
      <c r="J2455" t="n">
        <v>118.6973484415533</v>
      </c>
      <c r="K2455" t="n">
        <v>123.6673576265643</v>
      </c>
      <c r="L2455" t="n">
        <v>118.4369317748866</v>
      </c>
      <c r="M2455" t="n">
        <v>122.3025898778879</v>
      </c>
      <c r="N2455" t="n">
        <v>127.5421428531421</v>
      </c>
      <c r="O2455" t="n">
        <v>123.6673576265643</v>
      </c>
      <c r="P2455" t="n">
        <v>7.313759185011037</v>
      </c>
      <c r="Q2455" t="n">
        <v>0.9842504868745394</v>
      </c>
      <c r="R2455" t="n">
        <v>0.9931604317055425</v>
      </c>
      <c r="S2455" t="n">
        <v>0.9998922801293739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51.2529958529192</v>
      </c>
      <c r="E2456" t="n">
        <v>0.99</v>
      </c>
      <c r="F2456" t="n">
        <v>118.2832431621567</v>
      </c>
      <c r="G2456" t="n">
        <v>2</v>
      </c>
      <c r="H2456" t="n">
        <v>4</v>
      </c>
      <c r="I2456" t="n">
        <v>119.1165764954901</v>
      </c>
      <c r="J2456" t="n">
        <v>120.2117299264617</v>
      </c>
      <c r="K2456" t="n">
        <v>125.1257276113054</v>
      </c>
      <c r="L2456" t="n">
        <v>118.9082431621567</v>
      </c>
      <c r="M2456" t="n">
        <v>123.6673576265643</v>
      </c>
      <c r="N2456" t="n">
        <v>128.2930792739397</v>
      </c>
      <c r="O2456" t="n">
        <v>125.1257276113054</v>
      </c>
      <c r="P2456" t="n">
        <v>6.842484449148628</v>
      </c>
      <c r="Q2456" t="n">
        <v>0.9778596549937774</v>
      </c>
      <c r="R2456" t="n">
        <v>0.9853334616004608</v>
      </c>
      <c r="S2456" t="n">
        <v>0.9996752777797872</v>
      </c>
      <c r="T2456" t="b">
        <v>1</v>
      </c>
    </row>
    <row r="2457">
      <c r="A2457" t="n">
        <v>13</v>
      </c>
      <c r="B2457" t="n">
        <v>56</v>
      </c>
      <c r="C2457" t="n">
        <v>59</v>
      </c>
      <c r="D2457" t="n">
        <v>32.35552130588029</v>
      </c>
      <c r="E2457" t="n">
        <v>0.99</v>
      </c>
      <c r="F2457" t="n">
        <v>119.9921855233879</v>
      </c>
      <c r="G2457" t="n">
        <v>3</v>
      </c>
      <c r="H2457" t="n">
        <v>5</v>
      </c>
      <c r="I2457" t="n">
        <v>122.0993283805307</v>
      </c>
      <c r="J2457" t="n">
        <v>126.0186250417115</v>
      </c>
      <c r="K2457" t="n">
        <v>128.653439480301</v>
      </c>
      <c r="L2457" t="n">
        <v>121.6310744122767</v>
      </c>
      <c r="M2457" t="n">
        <v>127.5421428531421</v>
      </c>
      <c r="N2457" t="n">
        <v>130.6206891239205</v>
      </c>
      <c r="O2457" t="n">
        <v>128.653439480301</v>
      </c>
      <c r="P2457" t="n">
        <v>8.661253956913185</v>
      </c>
      <c r="Q2457" t="n">
        <v>0.9960565282740795</v>
      </c>
      <c r="R2457" t="n">
        <v>0.9959756639304224</v>
      </c>
      <c r="S2457" t="n">
        <v>0.9999841301444941</v>
      </c>
      <c r="T2457" t="b">
        <v>1</v>
      </c>
    </row>
    <row r="2458">
      <c r="A2458" t="n">
        <v>13</v>
      </c>
      <c r="B2458" t="n">
        <v>57</v>
      </c>
      <c r="C2458" t="n">
        <v>43</v>
      </c>
      <c r="D2458" t="n">
        <v>52.65079504580522</v>
      </c>
      <c r="E2458" t="n">
        <v>0.99</v>
      </c>
      <c r="F2458" t="n">
        <v>120.5662051988057</v>
      </c>
      <c r="G2458" t="n">
        <v>1</v>
      </c>
      <c r="H2458" t="n">
        <v>8</v>
      </c>
      <c r="I2458" t="n">
        <v>122.7162051988057</v>
      </c>
      <c r="J2458" t="n">
        <v>126.4820857118553</v>
      </c>
      <c r="K2458" t="n">
        <v>131.5156225231177</v>
      </c>
      <c r="L2458" t="n">
        <v>121.4262051988057</v>
      </c>
      <c r="M2458" t="n">
        <v>129.4466520220807</v>
      </c>
      <c r="N2458" t="n">
        <v>134.1814357492214</v>
      </c>
      <c r="O2458" t="n">
        <v>131.5156225231177</v>
      </c>
      <c r="P2458" t="n">
        <v>10.94941732431208</v>
      </c>
      <c r="Q2458" t="n">
        <v>0.9776001823480183</v>
      </c>
      <c r="R2458" t="n">
        <v>0.9892995140894056</v>
      </c>
      <c r="S2458" t="n">
        <v>0.9997603110668151</v>
      </c>
      <c r="T2458" t="b">
        <v>1</v>
      </c>
    </row>
    <row r="2459">
      <c r="A2459" t="n">
        <v>13</v>
      </c>
      <c r="B2459" t="n">
        <v>58</v>
      </c>
      <c r="C2459" t="n">
        <v>16</v>
      </c>
      <c r="D2459" t="n">
        <v>53.2344844792981</v>
      </c>
      <c r="E2459" t="n">
        <v>0.99</v>
      </c>
      <c r="F2459" t="n">
        <v>121.1121407309264</v>
      </c>
      <c r="G2459" t="n">
        <v>3</v>
      </c>
      <c r="H2459" t="n">
        <v>7</v>
      </c>
      <c r="I2459" t="n">
        <v>121.6835693023549</v>
      </c>
      <c r="J2459" t="n">
        <v>121.6835693023549</v>
      </c>
      <c r="K2459" t="n">
        <v>126.0186250417115</v>
      </c>
      <c r="L2459" t="n">
        <v>121.4676962864819</v>
      </c>
      <c r="M2459" t="n">
        <v>123.8802531377911</v>
      </c>
      <c r="N2459" t="n">
        <v>129.0789332627226</v>
      </c>
      <c r="O2459" t="n">
        <v>126.0186250417115</v>
      </c>
      <c r="P2459" t="n">
        <v>4.906484310785089</v>
      </c>
      <c r="Q2459" t="n">
        <v>0.9935200717893342</v>
      </c>
      <c r="R2459" t="n">
        <v>0.9876869482144313</v>
      </c>
      <c r="S2459" t="n">
        <v>0.9999202123083754</v>
      </c>
      <c r="T2459" t="b">
        <v>1</v>
      </c>
    </row>
    <row r="2460">
      <c r="A2460" t="n">
        <v>13</v>
      </c>
      <c r="B2460" t="n">
        <v>59</v>
      </c>
      <c r="C2460" t="n">
        <v>13</v>
      </c>
      <c r="D2460" t="n">
        <v>55.85981383545153</v>
      </c>
      <c r="E2460" t="n">
        <v>0.9</v>
      </c>
      <c r="F2460" t="n">
        <v>121.6649690048345</v>
      </c>
      <c r="G2460" t="n">
        <v>2</v>
      </c>
      <c r="H2460" t="n">
        <v>8</v>
      </c>
      <c r="I2460" t="n">
        <v>122.2066356715012</v>
      </c>
      <c r="J2460" t="n">
        <v>125.1257276113054</v>
      </c>
      <c r="K2460" t="n">
        <v>130.4814144603419</v>
      </c>
      <c r="L2460" t="n">
        <v>121.9249690048345</v>
      </c>
      <c r="M2460" t="n">
        <v>134.1814357492214</v>
      </c>
      <c r="N2460" t="n">
        <v>139.2048003027692</v>
      </c>
      <c r="O2460" t="n">
        <v>130.4814144603419</v>
      </c>
      <c r="P2460" t="n">
        <v>8.816445455507449</v>
      </c>
      <c r="Q2460" t="n">
        <v>0.9758937684208828</v>
      </c>
      <c r="R2460" t="n">
        <v>0.9886510435448447</v>
      </c>
      <c r="S2460" t="n">
        <v>0.9997264194275107</v>
      </c>
      <c r="T2460" t="b">
        <v>1</v>
      </c>
    </row>
    <row r="2461">
      <c r="A2461" t="n">
        <v>13</v>
      </c>
      <c r="B2461" t="n">
        <v>60</v>
      </c>
      <c r="C2461" t="n">
        <v>35</v>
      </c>
      <c r="D2461" t="n">
        <v>56.84249730850535</v>
      </c>
      <c r="E2461" t="n">
        <v>0.999</v>
      </c>
      <c r="F2461" t="n">
        <v>123.1699734525112</v>
      </c>
      <c r="G2461" t="n">
        <v>5</v>
      </c>
      <c r="H2461" t="n">
        <v>6</v>
      </c>
      <c r="I2461" t="n">
        <v>124.1421956747334</v>
      </c>
      <c r="J2461" t="n">
        <v>130.6206891239205</v>
      </c>
      <c r="K2461" t="n">
        <v>136.0291094196869</v>
      </c>
      <c r="L2461" t="n">
        <v>124.0449734525112</v>
      </c>
      <c r="M2461" t="n">
        <v>124.0449734525112</v>
      </c>
      <c r="N2461" t="n">
        <v>128.9199732216798</v>
      </c>
      <c r="O2461" t="n">
        <v>128.9199732216798</v>
      </c>
      <c r="P2461" t="n">
        <v>5.749999769168568</v>
      </c>
      <c r="Q2461" t="n">
        <v>0.9929407768091869</v>
      </c>
      <c r="R2461" t="n">
        <v>0.9958952892749978</v>
      </c>
      <c r="S2461" t="n">
        <v>0.9999710239308585</v>
      </c>
      <c r="T2461" t="b">
        <v>1</v>
      </c>
    </row>
    <row r="2462">
      <c r="A2462" t="n">
        <v>13</v>
      </c>
      <c r="B2462" t="n">
        <v>61</v>
      </c>
      <c r="C2462" t="n">
        <v>23</v>
      </c>
      <c r="D2462" t="n">
        <v>56.04683541536205</v>
      </c>
      <c r="E2462" t="n">
        <v>0.9999</v>
      </c>
      <c r="F2462" t="n">
        <v>124.4524353479829</v>
      </c>
      <c r="G2462" t="n">
        <v>2</v>
      </c>
      <c r="H2462" t="n">
        <v>4</v>
      </c>
      <c r="I2462" t="n">
        <v>125.4107686813162</v>
      </c>
      <c r="J2462" t="n">
        <v>130.4814144603419</v>
      </c>
      <c r="K2462" t="n">
        <v>135.8550324292165</v>
      </c>
      <c r="L2462" t="n">
        <v>125.1711853479829</v>
      </c>
      <c r="M2462" t="n">
        <v>128.2930792739397</v>
      </c>
      <c r="N2462" t="n">
        <v>133.3514579215355</v>
      </c>
      <c r="O2462" t="n">
        <v>133.3514579215355</v>
      </c>
      <c r="P2462" t="n">
        <v>8.899022573552656</v>
      </c>
      <c r="Q2462" t="n">
        <v>0.9758140434591895</v>
      </c>
      <c r="R2462" t="n">
        <v>0.9839727080583245</v>
      </c>
      <c r="S2462" t="n">
        <v>0.9996123646136318</v>
      </c>
      <c r="T2462" t="b">
        <v>0</v>
      </c>
    </row>
    <row r="2463">
      <c r="A2463" t="n">
        <v>13</v>
      </c>
      <c r="B2463" t="n">
        <v>62</v>
      </c>
      <c r="C2463" t="n">
        <v>91</v>
      </c>
      <c r="D2463" t="n">
        <v>42.9238407328732</v>
      </c>
      <c r="E2463" t="n">
        <v>0.999</v>
      </c>
      <c r="F2463" t="n">
        <v>127.6979223231836</v>
      </c>
      <c r="G2463" t="n">
        <v>1</v>
      </c>
      <c r="H2463" t="n">
        <v>6</v>
      </c>
      <c r="I2463" t="n">
        <v>132.2479223231836</v>
      </c>
      <c r="J2463" t="n">
        <v>132.2479223231836</v>
      </c>
      <c r="K2463" t="n">
        <v>136.3515399840702</v>
      </c>
      <c r="L2463" t="n">
        <v>129.9729223231836</v>
      </c>
      <c r="M2463" t="n">
        <v>129.9729223231836</v>
      </c>
      <c r="N2463" t="n">
        <v>133.6542122659687</v>
      </c>
      <c r="O2463" t="n">
        <v>133.6542122659687</v>
      </c>
      <c r="P2463" t="n">
        <v>5.95628994278502</v>
      </c>
      <c r="Q2463" t="n">
        <v>0.9817003056595266</v>
      </c>
      <c r="R2463" t="n">
        <v>0.996898823016878</v>
      </c>
      <c r="S2463" t="n">
        <v>0.9999432494091132</v>
      </c>
      <c r="T2463" t="b">
        <v>1</v>
      </c>
    </row>
    <row r="2464">
      <c r="A2464" t="n">
        <v>13</v>
      </c>
      <c r="B2464" t="n">
        <v>63</v>
      </c>
      <c r="C2464" t="n">
        <v>23</v>
      </c>
      <c r="D2464" t="n">
        <v>67.33541070056265</v>
      </c>
      <c r="E2464" t="n">
        <v>0.999</v>
      </c>
      <c r="F2464" t="n">
        <v>130.9641488870666</v>
      </c>
      <c r="G2464" t="n">
        <v>5</v>
      </c>
      <c r="H2464" t="n">
        <v>7</v>
      </c>
      <c r="I2464" t="n">
        <v>131.6030377759555</v>
      </c>
      <c r="J2464" t="n">
        <v>136.0291094196869</v>
      </c>
      <c r="K2464" t="n">
        <v>142.4359039677899</v>
      </c>
      <c r="L2464" t="n">
        <v>131.4752599981778</v>
      </c>
      <c r="M2464" t="n">
        <v>131.4752599981778</v>
      </c>
      <c r="N2464" t="n">
        <v>138.0509836994046</v>
      </c>
      <c r="O2464" t="n">
        <v>138.0509836994046</v>
      </c>
      <c r="P2464" t="n">
        <v>7.086834812337941</v>
      </c>
      <c r="Q2464" t="n">
        <v>0.9916431294778933</v>
      </c>
      <c r="R2464" t="n">
        <v>0.9844509018050858</v>
      </c>
      <c r="S2464" t="n">
        <v>0.9998700581996496</v>
      </c>
      <c r="T2464" t="b">
        <v>1</v>
      </c>
    </row>
    <row r="2465">
      <c r="A2465" t="n">
        <v>13</v>
      </c>
      <c r="B2465" t="n">
        <v>64</v>
      </c>
      <c r="C2465" t="n">
        <v>32</v>
      </c>
      <c r="D2465" t="n">
        <v>46.42083313914934</v>
      </c>
      <c r="E2465" t="n">
        <v>0.99</v>
      </c>
      <c r="F2465" t="n">
        <v>135.8658314932546</v>
      </c>
      <c r="G2465" t="n">
        <v>1</v>
      </c>
      <c r="H2465" t="n">
        <v>3</v>
      </c>
      <c r="I2465" t="n">
        <v>137.4658314932546</v>
      </c>
      <c r="J2465" t="n">
        <v>137.4658314932546</v>
      </c>
      <c r="K2465" t="n">
        <v>141.9037696518731</v>
      </c>
      <c r="L2465" t="n">
        <v>137.0086886361117</v>
      </c>
      <c r="M2465" t="n">
        <v>137.0086886361117</v>
      </c>
      <c r="N2465" t="n">
        <v>140.7888867744789</v>
      </c>
      <c r="O2465" t="n">
        <v>140.7888867744789</v>
      </c>
      <c r="P2465" t="n">
        <v>4.92305528122435</v>
      </c>
      <c r="Q2465" t="n">
        <v>0.9802242710374194</v>
      </c>
      <c r="R2465" t="n">
        <v>0.9943471094833432</v>
      </c>
      <c r="S2465" t="n">
        <v>0.9998882099692874</v>
      </c>
      <c r="T2465" t="b">
        <v>1</v>
      </c>
    </row>
    <row r="2466">
      <c r="A2466" t="n">
        <v>13</v>
      </c>
      <c r="B2466" t="n">
        <v>65</v>
      </c>
      <c r="C2466" t="n">
        <v>42</v>
      </c>
      <c r="D2466" t="n">
        <v>20.15246335861512</v>
      </c>
      <c r="E2466" t="n">
        <v>0.99</v>
      </c>
      <c r="F2466" t="n">
        <v>141.2751345283368</v>
      </c>
      <c r="G2466" t="n">
        <v>4</v>
      </c>
      <c r="H2466" t="n">
        <v>8</v>
      </c>
      <c r="I2466" t="n">
        <v>142.5876345283368</v>
      </c>
      <c r="J2466" t="n">
        <v>142.5876345283368</v>
      </c>
      <c r="K2466" t="n">
        <v>144.4064489108833</v>
      </c>
      <c r="L2466" t="n">
        <v>142.1151345283368</v>
      </c>
      <c r="M2466" t="n">
        <v>142.1151345283368</v>
      </c>
      <c r="N2466" t="n">
        <v>143.9274064131044</v>
      </c>
      <c r="O2466" t="n">
        <v>143.9274064131044</v>
      </c>
      <c r="P2466" t="n">
        <v>2.652271884767543</v>
      </c>
      <c r="Q2466" t="n">
        <v>0.9942073134453687</v>
      </c>
      <c r="R2466" t="n">
        <v>0.9958907093389309</v>
      </c>
      <c r="S2466" t="n">
        <v>0.9999761961672385</v>
      </c>
      <c r="T2466" t="b">
        <v>1</v>
      </c>
    </row>
    <row r="2467">
      <c r="A2467" t="n">
        <v>13</v>
      </c>
      <c r="B2467" t="n">
        <v>66</v>
      </c>
      <c r="C2467" t="n">
        <v>16</v>
      </c>
      <c r="D2467" t="n">
        <v>64.71781357938394</v>
      </c>
      <c r="E2467" t="n">
        <v>0.99</v>
      </c>
      <c r="F2467" t="n">
        <v>142.2634940215076</v>
      </c>
      <c r="G2467" t="n">
        <v>1</v>
      </c>
      <c r="H2467" t="n">
        <v>5</v>
      </c>
      <c r="I2467" t="n">
        <v>143.0634940215076</v>
      </c>
      <c r="J2467" t="n">
        <v>143.0634940215076</v>
      </c>
      <c r="K2467" t="n">
        <v>149.250665491812</v>
      </c>
      <c r="L2467" t="n">
        <v>142.707938465952</v>
      </c>
      <c r="M2467" t="n">
        <v>142.707938465952</v>
      </c>
      <c r="N2467" t="n">
        <v>148.8656752480057</v>
      </c>
      <c r="O2467" t="n">
        <v>148.8656752480057</v>
      </c>
      <c r="P2467" t="n">
        <v>6.602181226498118</v>
      </c>
      <c r="Q2467" t="n">
        <v>0.972537462456057</v>
      </c>
      <c r="R2467" t="n">
        <v>0.991966686057359</v>
      </c>
      <c r="S2467" t="n">
        <v>0.999779384814248</v>
      </c>
      <c r="T2467" t="b">
        <v>1</v>
      </c>
    </row>
    <row r="2468">
      <c r="A2468" t="n">
        <v>13</v>
      </c>
      <c r="B2468" t="n">
        <v>67</v>
      </c>
      <c r="C2468" t="n">
        <v>40</v>
      </c>
      <c r="D2468" t="n">
        <v>20.9709849543949</v>
      </c>
      <c r="E2468" t="n">
        <v>0.99</v>
      </c>
      <c r="F2468" t="n">
        <v>142.4344789735529</v>
      </c>
      <c r="G2468" t="n">
        <v>1</v>
      </c>
      <c r="H2468" t="n">
        <v>3</v>
      </c>
      <c r="I2468" t="n">
        <v>144.4344789735529</v>
      </c>
      <c r="J2468" t="n">
        <v>149.250665491812</v>
      </c>
      <c r="K2468" t="n">
        <v>151.2555397704348</v>
      </c>
      <c r="L2468" t="n">
        <v>143.8630504021243</v>
      </c>
      <c r="M2468" t="n">
        <v>143.8630504021243</v>
      </c>
      <c r="N2468" t="n">
        <v>145.570785333264</v>
      </c>
      <c r="O2468" t="n">
        <v>145.570785333264</v>
      </c>
      <c r="P2468" t="n">
        <v>3.136306359711057</v>
      </c>
      <c r="Q2468" t="n">
        <v>0.9910172248511292</v>
      </c>
      <c r="R2468" t="n">
        <v>0.9974422924176939</v>
      </c>
      <c r="S2468" t="n">
        <v>0.9999770246878916</v>
      </c>
      <c r="T2468" t="b">
        <v>1</v>
      </c>
    </row>
    <row r="2469">
      <c r="A2469" t="n">
        <v>13</v>
      </c>
      <c r="B2469" t="n">
        <v>68</v>
      </c>
      <c r="C2469" t="n">
        <v>34</v>
      </c>
      <c r="D2469" t="n">
        <v>54.59209029064667</v>
      </c>
      <c r="E2469" t="n">
        <v>0.99</v>
      </c>
      <c r="F2469" t="n">
        <v>142.9517470190886</v>
      </c>
      <c r="G2469" t="n">
        <v>3</v>
      </c>
      <c r="H2469" t="n">
        <v>7</v>
      </c>
      <c r="I2469" t="n">
        <v>144.1660327333743</v>
      </c>
      <c r="J2469" t="n">
        <v>145.570785333264</v>
      </c>
      <c r="K2469" t="n">
        <v>150.0163952917857</v>
      </c>
      <c r="L2469" t="n">
        <v>143.7073025746442</v>
      </c>
      <c r="M2469" t="n">
        <v>143.7073025746442</v>
      </c>
      <c r="N2469" t="n">
        <v>149.0385613920901</v>
      </c>
      <c r="O2469" t="n">
        <v>149.0385613920901</v>
      </c>
      <c r="P2469" t="n">
        <v>6.086814373001516</v>
      </c>
      <c r="Q2469" t="n">
        <v>0.993355368456486</v>
      </c>
      <c r="R2469" t="n">
        <v>0.9873749266478131</v>
      </c>
      <c r="S2469" t="n">
        <v>0.9999161110393648</v>
      </c>
      <c r="T2469" t="b">
        <v>1</v>
      </c>
    </row>
    <row r="2470">
      <c r="A2470" t="n">
        <v>13</v>
      </c>
      <c r="B2470" t="n">
        <v>69</v>
      </c>
      <c r="C2470" t="n">
        <v>31</v>
      </c>
      <c r="D2470" t="n">
        <v>54.35771212243785</v>
      </c>
      <c r="E2470" t="n">
        <v>0.999</v>
      </c>
      <c r="F2470" t="n">
        <v>143.4929841445131</v>
      </c>
      <c r="G2470" t="n">
        <v>1</v>
      </c>
      <c r="H2470" t="n">
        <v>6</v>
      </c>
      <c r="I2470" t="n">
        <v>145.0429841445131</v>
      </c>
      <c r="J2470" t="n">
        <v>151.2555397704348</v>
      </c>
      <c r="K2470" t="n">
        <v>156.4522617706679</v>
      </c>
      <c r="L2470" t="n">
        <v>144.2679841445131</v>
      </c>
      <c r="M2470" t="n">
        <v>144.2679841445131</v>
      </c>
      <c r="N2470" t="n">
        <v>148.9298805529555</v>
      </c>
      <c r="O2470" t="n">
        <v>148.9298805529555</v>
      </c>
      <c r="P2470" t="n">
        <v>5.436896408442351</v>
      </c>
      <c r="Q2470" t="n">
        <v>0.9768824478048157</v>
      </c>
      <c r="R2470" t="n">
        <v>0.9960743679333851</v>
      </c>
      <c r="S2470" t="n">
        <v>0.9999092489958009</v>
      </c>
      <c r="T2470" t="b">
        <v>1</v>
      </c>
    </row>
    <row r="2471">
      <c r="A2471" t="n">
        <v>13</v>
      </c>
      <c r="B2471" t="n">
        <v>70</v>
      </c>
      <c r="C2471" t="n">
        <v>44</v>
      </c>
      <c r="D2471" t="n">
        <v>55.59379252137557</v>
      </c>
      <c r="E2471" t="n">
        <v>0.9999</v>
      </c>
      <c r="F2471" t="n">
        <v>143.8761673682841</v>
      </c>
      <c r="G2471" t="n">
        <v>2</v>
      </c>
      <c r="H2471" t="n">
        <v>6</v>
      </c>
      <c r="I2471" t="n">
        <v>145.7095007016174</v>
      </c>
      <c r="J2471" t="n">
        <v>145.7095007016174</v>
      </c>
      <c r="K2471" t="n">
        <v>151.0396821514137</v>
      </c>
      <c r="L2471" t="n">
        <v>144.9761673682841</v>
      </c>
      <c r="M2471" t="n">
        <v>148.9298805529555</v>
      </c>
      <c r="N2471" t="n">
        <v>153.6977872872072</v>
      </c>
      <c r="O2471" t="n">
        <v>151.0396821514137</v>
      </c>
      <c r="P2471" t="n">
        <v>7.163514783129671</v>
      </c>
      <c r="Q2471" t="n">
        <v>0.9760071812036965</v>
      </c>
      <c r="R2471" t="n">
        <v>0.9959852794998</v>
      </c>
      <c r="S2471" t="n">
        <v>0.9999036755385209</v>
      </c>
      <c r="T2471" t="b">
        <v>1</v>
      </c>
    </row>
    <row r="2472">
      <c r="A2472" t="n">
        <v>13</v>
      </c>
      <c r="B2472" t="n">
        <v>71</v>
      </c>
      <c r="C2472" t="n">
        <v>67</v>
      </c>
      <c r="D2472" t="n">
        <v>66.00212359285925</v>
      </c>
      <c r="E2472" t="n">
        <v>0.9999</v>
      </c>
      <c r="F2472" t="n">
        <v>143.910169080714</v>
      </c>
      <c r="G2472" t="n">
        <v>4</v>
      </c>
      <c r="H2472" t="n">
        <v>7</v>
      </c>
      <c r="I2472" t="n">
        <v>146.003919080714</v>
      </c>
      <c r="J2472" t="n">
        <v>146.003919080714</v>
      </c>
      <c r="K2472" t="n">
        <v>151.9607894410803</v>
      </c>
      <c r="L2472" t="n">
        <v>145.3990579696028</v>
      </c>
      <c r="M2472" t="n">
        <v>149.0385613920901</v>
      </c>
      <c r="N2472" t="n">
        <v>155.4840812742053</v>
      </c>
      <c r="O2472" t="n">
        <v>151.9607894410803</v>
      </c>
      <c r="P2472" t="n">
        <v>8.050620360366366</v>
      </c>
      <c r="Q2472" t="n">
        <v>0.9811528538904265</v>
      </c>
      <c r="R2472" t="n">
        <v>0.9847564258125484</v>
      </c>
      <c r="S2472" t="n">
        <v>0.999712702130057</v>
      </c>
      <c r="T2472" t="b">
        <v>0</v>
      </c>
    </row>
    <row r="2473">
      <c r="A2473" t="n">
        <v>13</v>
      </c>
      <c r="B2473" t="n">
        <v>72</v>
      </c>
      <c r="C2473" t="n">
        <v>24</v>
      </c>
      <c r="D2473" t="n">
        <v>50.87657503292501</v>
      </c>
      <c r="E2473" t="n">
        <v>0.999</v>
      </c>
      <c r="F2473" t="n">
        <v>145.3174274601275</v>
      </c>
      <c r="G2473" t="n">
        <v>4</v>
      </c>
      <c r="H2473" t="n">
        <v>7</v>
      </c>
      <c r="I2473" t="n">
        <v>146.0674274601275</v>
      </c>
      <c r="J2473" t="n">
        <v>151.9607894410803</v>
      </c>
      <c r="K2473" t="n">
        <v>156.5525380902613</v>
      </c>
      <c r="L2473" t="n">
        <v>145.8507607934608</v>
      </c>
      <c r="M2473" t="n">
        <v>155.4840812742053</v>
      </c>
      <c r="N2473" t="n">
        <v>160.4524968047643</v>
      </c>
      <c r="O2473" t="n">
        <v>156.5525380902613</v>
      </c>
      <c r="P2473" t="n">
        <v>11.23511063013382</v>
      </c>
      <c r="Q2473" t="n">
        <v>0.9854403900410563</v>
      </c>
      <c r="R2473" t="n">
        <v>0.9882291061561912</v>
      </c>
      <c r="S2473" t="n">
        <v>0.999828620376766</v>
      </c>
      <c r="T2473" t="b">
        <v>1</v>
      </c>
    </row>
    <row r="2474">
      <c r="A2474" t="n">
        <v>13</v>
      </c>
      <c r="B2474" t="n">
        <v>73</v>
      </c>
      <c r="C2474" t="n">
        <v>49</v>
      </c>
      <c r="D2474" t="n">
        <v>40.3001338986972</v>
      </c>
      <c r="E2474" t="n">
        <v>0.9999</v>
      </c>
      <c r="F2474" t="n">
        <v>148.4978092423138</v>
      </c>
      <c r="G2474" t="n">
        <v>2</v>
      </c>
      <c r="H2474" t="n">
        <v>7</v>
      </c>
      <c r="I2474" t="n">
        <v>150.5394759089805</v>
      </c>
      <c r="J2474" t="n">
        <v>151.0396821514137</v>
      </c>
      <c r="K2474" t="n">
        <v>154.903549255795</v>
      </c>
      <c r="L2474" t="n">
        <v>149.5866981312028</v>
      </c>
      <c r="M2474" t="n">
        <v>160.4524968047643</v>
      </c>
      <c r="N2474" t="n">
        <v>164.388056755809</v>
      </c>
      <c r="O2474" t="n">
        <v>154.903549255795</v>
      </c>
      <c r="P2474" t="n">
        <v>6.405740013481193</v>
      </c>
      <c r="Q2474" t="n">
        <v>0.9825495304718003</v>
      </c>
      <c r="R2474" t="n">
        <v>0.9906646280233862</v>
      </c>
      <c r="S2474" t="n">
        <v>0.9998370933757877</v>
      </c>
      <c r="T2474" t="b">
        <v>0</v>
      </c>
    </row>
    <row r="2475">
      <c r="A2475" t="n">
        <v>13</v>
      </c>
      <c r="B2475" t="n">
        <v>74</v>
      </c>
      <c r="C2475" t="n">
        <v>56</v>
      </c>
      <c r="D2475" t="n">
        <v>43.29408133550469</v>
      </c>
      <c r="E2475" t="n">
        <v>0.9</v>
      </c>
      <c r="F2475" t="n">
        <v>153.8908746177744</v>
      </c>
      <c r="G2475" t="n">
        <v>2</v>
      </c>
      <c r="H2475" t="n">
        <v>5</v>
      </c>
      <c r="I2475" t="n">
        <v>156.2242079511077</v>
      </c>
      <c r="J2475" t="n">
        <v>156.2242079511077</v>
      </c>
      <c r="K2475" t="n">
        <v>160.3751265834667</v>
      </c>
      <c r="L2475" t="n">
        <v>155.4464301733299</v>
      </c>
      <c r="M2475" t="n">
        <v>155.4464301733299</v>
      </c>
      <c r="N2475" t="n">
        <v>159.5657528503522</v>
      </c>
      <c r="O2475" t="n">
        <v>159.5657528503522</v>
      </c>
      <c r="P2475" t="n">
        <v>5.674878232577868</v>
      </c>
      <c r="Q2475" t="n">
        <v>0.9812653311111142</v>
      </c>
      <c r="R2475" t="n">
        <v>0.9946188069692762</v>
      </c>
      <c r="S2475" t="n">
        <v>0.9998991851303423</v>
      </c>
      <c r="T2475" t="b">
        <v>1</v>
      </c>
    </row>
    <row r="2476">
      <c r="A2476" t="n">
        <v>13</v>
      </c>
      <c r="B2476" t="n">
        <v>75</v>
      </c>
      <c r="C2476" t="n">
        <v>26</v>
      </c>
      <c r="D2476" t="n">
        <v>72.45615876012165</v>
      </c>
      <c r="E2476" t="n">
        <v>0.999</v>
      </c>
      <c r="F2476" t="n">
        <v>157.2816658195298</v>
      </c>
      <c r="G2476" t="n">
        <v>1</v>
      </c>
      <c r="H2476" t="n">
        <v>2</v>
      </c>
      <c r="I2476" t="n">
        <v>158.5816658195298</v>
      </c>
      <c r="J2476" t="n">
        <v>158.5816658195298</v>
      </c>
      <c r="K2476" t="n">
        <v>165.508640844398</v>
      </c>
      <c r="L2476" t="n">
        <v>158.3649991528631</v>
      </c>
      <c r="M2476" t="n">
        <v>160.3751265834667</v>
      </c>
      <c r="N2476" t="n">
        <v>167.3220257934496</v>
      </c>
      <c r="O2476" t="n">
        <v>165.508640844398</v>
      </c>
      <c r="P2476" t="n">
        <v>8.226975024868239</v>
      </c>
      <c r="Q2476" t="n">
        <v>0.969304644566509</v>
      </c>
      <c r="R2476" t="n">
        <v>0.968844249961709</v>
      </c>
      <c r="S2476" t="n">
        <v>0.9990436631787777</v>
      </c>
      <c r="T2476" t="b">
        <v>1</v>
      </c>
    </row>
    <row r="2477">
      <c r="A2477" t="n">
        <v>13</v>
      </c>
      <c r="B2477" t="n">
        <v>76</v>
      </c>
      <c r="C2477" t="n">
        <v>95</v>
      </c>
      <c r="D2477" t="n">
        <v>71.96958543119473</v>
      </c>
      <c r="E2477" t="n">
        <v>0.9999</v>
      </c>
      <c r="F2477" t="n">
        <v>164.3617490452381</v>
      </c>
      <c r="G2477" t="n">
        <v>4</v>
      </c>
      <c r="H2477" t="n">
        <v>5</v>
      </c>
      <c r="I2477" t="n">
        <v>167.3304990452381</v>
      </c>
      <c r="J2477" t="n">
        <v>167.3304990452381</v>
      </c>
      <c r="K2477" t="n">
        <v>173.8259489939018</v>
      </c>
      <c r="L2477" t="n">
        <v>167.000637934127</v>
      </c>
      <c r="M2477" t="n">
        <v>167.000637934127</v>
      </c>
      <c r="N2477" t="n">
        <v>173.8483625232035</v>
      </c>
      <c r="O2477" t="n">
        <v>173.8259489939018</v>
      </c>
      <c r="P2477" t="n">
        <v>9.464199948663776</v>
      </c>
      <c r="Q2477" t="n">
        <v>0.9794664343720796</v>
      </c>
      <c r="R2477" t="n">
        <v>0.9910705660747219</v>
      </c>
      <c r="S2477" t="n">
        <v>0.9998166468824751</v>
      </c>
      <c r="T2477" t="b">
        <v>0</v>
      </c>
    </row>
    <row r="2478">
      <c r="A2478" t="n">
        <v>13</v>
      </c>
      <c r="B2478" t="n">
        <v>77</v>
      </c>
      <c r="C2478" t="n">
        <v>54</v>
      </c>
      <c r="D2478" t="n">
        <v>31.71903097672782</v>
      </c>
      <c r="E2478" t="n">
        <v>0.9999</v>
      </c>
      <c r="F2478" t="n">
        <v>173.1424432135917</v>
      </c>
      <c r="G2478" t="n">
        <v>2</v>
      </c>
      <c r="H2478" t="n">
        <v>6</v>
      </c>
      <c r="I2478" t="n">
        <v>175.3924432135917</v>
      </c>
      <c r="J2478" t="n">
        <v>176.6583686139572</v>
      </c>
      <c r="K2478" t="n">
        <v>179.6995029357911</v>
      </c>
      <c r="L2478" t="n">
        <v>174.4924432135917</v>
      </c>
      <c r="M2478" t="n">
        <v>174.4924432135917</v>
      </c>
      <c r="N2478" t="n">
        <v>177.2127717707724</v>
      </c>
      <c r="O2478" t="n">
        <v>177.2127717707724</v>
      </c>
      <c r="P2478" t="n">
        <v>4.070328557180773</v>
      </c>
      <c r="Q2478" t="n">
        <v>0.9862395578946839</v>
      </c>
      <c r="R2478" t="n">
        <v>0.9977074233268139</v>
      </c>
      <c r="S2478" t="n">
        <v>0.9999684531314166</v>
      </c>
      <c r="T2478" t="b">
        <v>1</v>
      </c>
    </row>
    <row r="2479">
      <c r="A2479" t="n">
        <v>13</v>
      </c>
      <c r="B2479" t="n">
        <v>78</v>
      </c>
      <c r="C2479" t="n">
        <v>27</v>
      </c>
      <c r="D2479" t="n">
        <v>24.78238876433949</v>
      </c>
      <c r="E2479" t="n">
        <v>0.99</v>
      </c>
      <c r="F2479" t="n">
        <v>173.1573006595622</v>
      </c>
      <c r="G2479" t="n">
        <v>2</v>
      </c>
      <c r="H2479" t="n">
        <v>5</v>
      </c>
      <c r="I2479" t="n">
        <v>174.2823006595622</v>
      </c>
      <c r="J2479" t="n">
        <v>174.2823006595622</v>
      </c>
      <c r="K2479" t="n">
        <v>176.6583686139572</v>
      </c>
      <c r="L2479" t="n">
        <v>173.9073006595622</v>
      </c>
      <c r="M2479" t="n">
        <v>173.9073006595622</v>
      </c>
      <c r="N2479" t="n">
        <v>176.2652824639713</v>
      </c>
      <c r="O2479" t="n">
        <v>176.2652824639713</v>
      </c>
      <c r="P2479" t="n">
        <v>3.107981804409093</v>
      </c>
      <c r="Q2479" t="n">
        <v>0.9892325644293936</v>
      </c>
      <c r="R2479" t="n">
        <v>0.9969161458140208</v>
      </c>
      <c r="S2479" t="n">
        <v>0.9999667947987433</v>
      </c>
      <c r="T2479" t="b">
        <v>1</v>
      </c>
    </row>
    <row r="2480">
      <c r="A2480" t="n">
        <v>13</v>
      </c>
      <c r="B2480" t="n">
        <v>79</v>
      </c>
      <c r="C2480" t="n">
        <v>30</v>
      </c>
      <c r="D2480" t="n">
        <v>35.78474079132059</v>
      </c>
      <c r="E2480" t="n">
        <v>0.9</v>
      </c>
      <c r="F2480" t="n">
        <v>173.6410054109608</v>
      </c>
      <c r="G2480" t="n">
        <v>1</v>
      </c>
      <c r="H2480" t="n">
        <v>7</v>
      </c>
      <c r="I2480" t="n">
        <v>175.1410054109608</v>
      </c>
      <c r="J2480" t="n">
        <v>175.1410054109608</v>
      </c>
      <c r="K2480" t="n">
        <v>178.5621087370909</v>
      </c>
      <c r="L2480" t="n">
        <v>174.3076720776275</v>
      </c>
      <c r="M2480" t="n">
        <v>174.3076720776275</v>
      </c>
      <c r="N2480" t="n">
        <v>177.8022756705299</v>
      </c>
      <c r="O2480" t="n">
        <v>177.8022756705299</v>
      </c>
      <c r="P2480" t="n">
        <v>4.161270259569051</v>
      </c>
      <c r="Q2480" t="n">
        <v>0.9847205300964378</v>
      </c>
      <c r="R2480" t="n">
        <v>0.9917062512552809</v>
      </c>
      <c r="S2480" t="n">
        <v>0.9998732759156673</v>
      </c>
      <c r="T2480" t="b">
        <v>1</v>
      </c>
    </row>
    <row r="2481">
      <c r="A2481" t="n">
        <v>13</v>
      </c>
      <c r="B2481" t="n">
        <v>80</v>
      </c>
      <c r="C2481" t="n">
        <v>47</v>
      </c>
      <c r="D2481" t="n">
        <v>85.86880632972213</v>
      </c>
      <c r="E2481" t="n">
        <v>0.9999</v>
      </c>
      <c r="F2481" t="n">
        <v>173.8508767976006</v>
      </c>
      <c r="G2481" t="n">
        <v>2</v>
      </c>
      <c r="H2481" t="n">
        <v>4</v>
      </c>
      <c r="I2481" t="n">
        <v>175.8092101309339</v>
      </c>
      <c r="J2481" t="n">
        <v>179.6995029357911</v>
      </c>
      <c r="K2481" t="n">
        <v>187.9323702732525</v>
      </c>
      <c r="L2481" t="n">
        <v>175.3196267976006</v>
      </c>
      <c r="M2481" t="n">
        <v>175.3196267976006</v>
      </c>
      <c r="N2481" t="n">
        <v>183.0695190656261</v>
      </c>
      <c r="O2481" t="n">
        <v>183.0695190656261</v>
      </c>
      <c r="P2481" t="n">
        <v>9.218642268025462</v>
      </c>
      <c r="Q2481" t="n">
        <v>0.9631842737972262</v>
      </c>
      <c r="R2481" t="n">
        <v>0.9755497098227788</v>
      </c>
      <c r="S2481" t="n">
        <v>0.999099844811257</v>
      </c>
      <c r="T2481" t="b">
        <v>0</v>
      </c>
    </row>
    <row r="2482">
      <c r="A2482" t="n">
        <v>13</v>
      </c>
      <c r="B2482" t="n">
        <v>81</v>
      </c>
      <c r="C2482" t="n">
        <v>91</v>
      </c>
      <c r="D2482" t="n">
        <v>54.84551943934476</v>
      </c>
      <c r="E2482" t="n">
        <v>0.99</v>
      </c>
      <c r="F2482" t="n">
        <v>174.2454252438353</v>
      </c>
      <c r="G2482" t="n">
        <v>1</v>
      </c>
      <c r="H2482" t="n">
        <v>3</v>
      </c>
      <c r="I2482" t="n">
        <v>178.7954252438354</v>
      </c>
      <c r="J2482" t="n">
        <v>178.7954252438354</v>
      </c>
      <c r="K2482" t="n">
        <v>184.0387827428167</v>
      </c>
      <c r="L2482" t="n">
        <v>177.4954252438353</v>
      </c>
      <c r="M2482" t="n">
        <v>177.4954252438353</v>
      </c>
      <c r="N2482" t="n">
        <v>181.9616727551826</v>
      </c>
      <c r="O2482" t="n">
        <v>181.9616727551826</v>
      </c>
      <c r="P2482" t="n">
        <v>7.716247511347291</v>
      </c>
      <c r="Q2482" t="n">
        <v>0.9766774285431628</v>
      </c>
      <c r="R2482" t="n">
        <v>0.9933246257186383</v>
      </c>
      <c r="S2482" t="n">
        <v>0.9998443131063218</v>
      </c>
      <c r="T2482" t="b">
        <v>1</v>
      </c>
    </row>
    <row r="2483">
      <c r="A2483" t="n">
        <v>13</v>
      </c>
      <c r="B2483" t="n">
        <v>82</v>
      </c>
      <c r="C2483" t="n">
        <v>54</v>
      </c>
      <c r="D2483" t="n">
        <v>42.02852297835588</v>
      </c>
      <c r="E2483" t="n">
        <v>0.99</v>
      </c>
      <c r="F2483" t="n">
        <v>174.3269329930613</v>
      </c>
      <c r="G2483" t="n">
        <v>5</v>
      </c>
      <c r="H2483" t="n">
        <v>7</v>
      </c>
      <c r="I2483" t="n">
        <v>175.8269329930613</v>
      </c>
      <c r="J2483" t="n">
        <v>176.2652824639713</v>
      </c>
      <c r="K2483" t="n">
        <v>180.2641904543001</v>
      </c>
      <c r="L2483" t="n">
        <v>175.5269329930613</v>
      </c>
      <c r="M2483" t="n">
        <v>177.8022756705299</v>
      </c>
      <c r="N2483" t="n">
        <v>181.9066236176349</v>
      </c>
      <c r="O2483" t="n">
        <v>180.2641904543001</v>
      </c>
      <c r="P2483" t="n">
        <v>5.937257461238886</v>
      </c>
      <c r="Q2483" t="n">
        <v>0.9947756966124481</v>
      </c>
      <c r="R2483" t="n">
        <v>0.9902662081043824</v>
      </c>
      <c r="S2483" t="n">
        <v>0.999949147718026</v>
      </c>
      <c r="T2483" t="b">
        <v>1</v>
      </c>
    </row>
    <row r="2484">
      <c r="A2484" t="n">
        <v>13</v>
      </c>
      <c r="B2484" t="n">
        <v>83</v>
      </c>
      <c r="C2484" t="n">
        <v>93</v>
      </c>
      <c r="D2484" t="n">
        <v>21.24799500474111</v>
      </c>
      <c r="E2484" t="n">
        <v>0.999</v>
      </c>
      <c r="F2484" t="n">
        <v>175.6329011645698</v>
      </c>
      <c r="G2484" t="n">
        <v>1</v>
      </c>
      <c r="H2484" t="n">
        <v>8</v>
      </c>
      <c r="I2484" t="n">
        <v>180.2829011645698</v>
      </c>
      <c r="J2484" t="n">
        <v>184.0387827428167</v>
      </c>
      <c r="K2484" t="n">
        <v>186.0701398178397</v>
      </c>
      <c r="L2484" t="n">
        <v>177.4929011645698</v>
      </c>
      <c r="M2484" t="n">
        <v>179.8877783549906</v>
      </c>
      <c r="N2484" t="n">
        <v>181.7985692726832</v>
      </c>
      <c r="O2484" t="n">
        <v>181.7985692726832</v>
      </c>
      <c r="P2484" t="n">
        <v>6.16566810811338</v>
      </c>
      <c r="Q2484" t="n">
        <v>0.9908991110971801</v>
      </c>
      <c r="R2484" t="n">
        <v>0.9956678039467601</v>
      </c>
      <c r="S2484" t="n">
        <v>0.9999605731650142</v>
      </c>
      <c r="T2484" t="b">
        <v>1</v>
      </c>
    </row>
    <row r="2485">
      <c r="A2485" t="n">
        <v>13</v>
      </c>
      <c r="B2485" t="n">
        <v>84</v>
      </c>
      <c r="C2485" t="n">
        <v>74</v>
      </c>
      <c r="D2485" t="n">
        <v>29.26763733809423</v>
      </c>
      <c r="E2485" t="n">
        <v>0.9</v>
      </c>
      <c r="F2485" t="n">
        <v>175.7757965799821</v>
      </c>
      <c r="G2485" t="n">
        <v>5</v>
      </c>
      <c r="H2485" t="n">
        <v>8</v>
      </c>
      <c r="I2485" t="n">
        <v>177.8313521355377</v>
      </c>
      <c r="J2485" t="n">
        <v>180.2641904543001</v>
      </c>
      <c r="K2485" t="n">
        <v>183.0489323513596</v>
      </c>
      <c r="L2485" t="n">
        <v>177.2557965799821</v>
      </c>
      <c r="M2485" t="n">
        <v>177.2557965799821</v>
      </c>
      <c r="N2485" t="n">
        <v>179.8877783549906</v>
      </c>
      <c r="O2485" t="n">
        <v>179.8877783549906</v>
      </c>
      <c r="P2485" t="n">
        <v>4.111981775008474</v>
      </c>
      <c r="Q2485" t="n">
        <v>0.996359030687842</v>
      </c>
      <c r="R2485" t="n">
        <v>0.9940375837980855</v>
      </c>
      <c r="S2485" t="n">
        <v>0.9999782910255826</v>
      </c>
      <c r="T2485" t="b">
        <v>1</v>
      </c>
    </row>
    <row r="2486">
      <c r="A2486" t="n">
        <v>13</v>
      </c>
      <c r="B2486" t="n">
        <v>85</v>
      </c>
      <c r="C2486" t="n">
        <v>89</v>
      </c>
      <c r="D2486" t="n">
        <v>26.00454916311631</v>
      </c>
      <c r="E2486" t="n">
        <v>0.9999</v>
      </c>
      <c r="F2486" t="n">
        <v>175.9857852985174</v>
      </c>
      <c r="G2486" t="n">
        <v>1</v>
      </c>
      <c r="H2486" t="n">
        <v>2</v>
      </c>
      <c r="I2486" t="n">
        <v>180.4357852985174</v>
      </c>
      <c r="J2486" t="n">
        <v>186.0701398178397</v>
      </c>
      <c r="K2486" t="n">
        <v>188.5562343841032</v>
      </c>
      <c r="L2486" t="n">
        <v>179.6941186318508</v>
      </c>
      <c r="M2486" t="n">
        <v>187.9323702732525</v>
      </c>
      <c r="N2486" t="n">
        <v>190.4256156388437</v>
      </c>
      <c r="O2486" t="n">
        <v>188.5562343841032</v>
      </c>
      <c r="P2486" t="n">
        <v>12.57044908558584</v>
      </c>
      <c r="Q2486" t="n">
        <v>0.9888731683734807</v>
      </c>
      <c r="R2486" t="n">
        <v>0.9887045710474887</v>
      </c>
      <c r="S2486" t="n">
        <v>0.9998743176638961</v>
      </c>
      <c r="T2486" t="b">
        <v>0</v>
      </c>
    </row>
    <row r="2487">
      <c r="A2487" t="n">
        <v>13</v>
      </c>
      <c r="B2487" t="n">
        <v>86</v>
      </c>
      <c r="C2487" t="n">
        <v>62</v>
      </c>
      <c r="D2487" t="n">
        <v>49.24023764655826</v>
      </c>
      <c r="E2487" t="n">
        <v>0.999</v>
      </c>
      <c r="F2487" t="n">
        <v>180.1308568712197</v>
      </c>
      <c r="G2487" t="n">
        <v>2</v>
      </c>
      <c r="H2487" t="n">
        <v>7</v>
      </c>
      <c r="I2487" t="n">
        <v>182.7141902045531</v>
      </c>
      <c r="J2487" t="n">
        <v>190.4256156388437</v>
      </c>
      <c r="K2487" t="n">
        <v>195.1466355474303</v>
      </c>
      <c r="L2487" t="n">
        <v>181.5086346489975</v>
      </c>
      <c r="M2487" t="n">
        <v>181.9066236176349</v>
      </c>
      <c r="N2487" t="n">
        <v>186.7152405753066</v>
      </c>
      <c r="O2487" t="n">
        <v>186.7152405753066</v>
      </c>
      <c r="P2487" t="n">
        <v>6.584383704086889</v>
      </c>
      <c r="Q2487" t="n">
        <v>0.9787198102881097</v>
      </c>
      <c r="R2487" t="n">
        <v>0.9886055267811499</v>
      </c>
      <c r="S2487" t="n">
        <v>0.9997575234482358</v>
      </c>
      <c r="T2487" t="b">
        <v>1</v>
      </c>
    </row>
    <row r="2488">
      <c r="A2488" t="n">
        <v>13</v>
      </c>
      <c r="B2488" t="n">
        <v>87</v>
      </c>
      <c r="C2488" t="n">
        <v>59</v>
      </c>
      <c r="D2488" t="n">
        <v>58.69657861547959</v>
      </c>
      <c r="E2488" t="n">
        <v>0.9999</v>
      </c>
      <c r="F2488" t="n">
        <v>181.0978505545829</v>
      </c>
      <c r="G2488" t="n">
        <v>1</v>
      </c>
      <c r="H2488" t="n">
        <v>2</v>
      </c>
      <c r="I2488" t="n">
        <v>184.0478505545829</v>
      </c>
      <c r="J2488" t="n">
        <v>188.5562343841032</v>
      </c>
      <c r="K2488" t="n">
        <v>194.1677619764053</v>
      </c>
      <c r="L2488" t="n">
        <v>183.5561838879163</v>
      </c>
      <c r="M2488" t="n">
        <v>195.1466355474303</v>
      </c>
      <c r="N2488" t="n">
        <v>200.7743036793076</v>
      </c>
      <c r="O2488" t="n">
        <v>194.1677619764053</v>
      </c>
      <c r="P2488" t="n">
        <v>13.06991142182235</v>
      </c>
      <c r="Q2488" t="n">
        <v>0.9750603869190854</v>
      </c>
      <c r="R2488" t="n">
        <v>0.9746851906462471</v>
      </c>
      <c r="S2488" t="n">
        <v>0.9993686584495003</v>
      </c>
      <c r="T2488" t="b">
        <v>0</v>
      </c>
    </row>
    <row r="2489">
      <c r="A2489" t="n">
        <v>13</v>
      </c>
      <c r="B2489" t="n">
        <v>88</v>
      </c>
      <c r="C2489" t="n">
        <v>26</v>
      </c>
      <c r="D2489" t="n">
        <v>38.56371252741226</v>
      </c>
      <c r="E2489" t="n">
        <v>0.9999</v>
      </c>
      <c r="F2489" t="n">
        <v>184.8439973702418</v>
      </c>
      <c r="G2489" t="n">
        <v>4</v>
      </c>
      <c r="H2489" t="n">
        <v>6</v>
      </c>
      <c r="I2489" t="n">
        <v>185.6564973702418</v>
      </c>
      <c r="J2489" t="n">
        <v>185.6564973702418</v>
      </c>
      <c r="K2489" t="n">
        <v>189.1369768402249</v>
      </c>
      <c r="L2489" t="n">
        <v>185.4939973702418</v>
      </c>
      <c r="M2489" t="n">
        <v>185.4939973702418</v>
      </c>
      <c r="N2489" t="n">
        <v>188.8013483588707</v>
      </c>
      <c r="O2489" t="n">
        <v>188.8013483588707</v>
      </c>
      <c r="P2489" t="n">
        <v>3.957350988628832</v>
      </c>
      <c r="Q2489" t="n">
        <v>0.9889444634058242</v>
      </c>
      <c r="R2489" t="n">
        <v>0.9972133957790988</v>
      </c>
      <c r="S2489" t="n">
        <v>0.9999691925950623</v>
      </c>
      <c r="T2489" t="b">
        <v>1</v>
      </c>
    </row>
    <row r="2490">
      <c r="A2490" t="n">
        <v>13</v>
      </c>
      <c r="B2490" t="n">
        <v>89</v>
      </c>
      <c r="C2490" t="n">
        <v>58</v>
      </c>
      <c r="D2490" t="n">
        <v>52.50241733428958</v>
      </c>
      <c r="E2490" t="n">
        <v>0.9999</v>
      </c>
      <c r="F2490" t="n">
        <v>186.3314770968058</v>
      </c>
      <c r="G2490" t="n">
        <v>3</v>
      </c>
      <c r="H2490" t="n">
        <v>4</v>
      </c>
      <c r="I2490" t="n">
        <v>188.4029056682344</v>
      </c>
      <c r="J2490" t="n">
        <v>188.4029056682344</v>
      </c>
      <c r="K2490" t="n">
        <v>192.6783468192352</v>
      </c>
      <c r="L2490" t="n">
        <v>188.1439770968058</v>
      </c>
      <c r="M2490" t="n">
        <v>189.1369768402249</v>
      </c>
      <c r="N2490" t="n">
        <v>193.8754621592041</v>
      </c>
      <c r="O2490" t="n">
        <v>192.6783468192352</v>
      </c>
      <c r="P2490" t="n">
        <v>6.346869722429375</v>
      </c>
      <c r="Q2490" t="n">
        <v>0.9936088967510796</v>
      </c>
      <c r="R2490" t="n">
        <v>0.9849786263222414</v>
      </c>
      <c r="S2490" t="n">
        <v>0.9999039968498848</v>
      </c>
      <c r="T2490" t="b">
        <v>1</v>
      </c>
    </row>
    <row r="2491">
      <c r="A2491" t="n">
        <v>13</v>
      </c>
      <c r="B2491" t="n">
        <v>90</v>
      </c>
      <c r="C2491" t="n">
        <v>89</v>
      </c>
      <c r="D2491" t="n">
        <v>36.73129929489149</v>
      </c>
      <c r="E2491" t="n">
        <v>0.9</v>
      </c>
      <c r="F2491" t="n">
        <v>188.1244236724777</v>
      </c>
      <c r="G2491" t="n">
        <v>4</v>
      </c>
      <c r="H2491" t="n">
        <v>6</v>
      </c>
      <c r="I2491" t="n">
        <v>190.9056736724777</v>
      </c>
      <c r="J2491" t="n">
        <v>193.8754621592041</v>
      </c>
      <c r="K2491" t="n">
        <v>197.1905613735445</v>
      </c>
      <c r="L2491" t="n">
        <v>190.3494236724777</v>
      </c>
      <c r="M2491" t="n">
        <v>190.3494236724777</v>
      </c>
      <c r="N2491" t="n">
        <v>193.4996208675798</v>
      </c>
      <c r="O2491" t="n">
        <v>193.4996208675798</v>
      </c>
      <c r="P2491" t="n">
        <v>5.375197195102174</v>
      </c>
      <c r="Q2491" t="n">
        <v>0.9894670073710234</v>
      </c>
      <c r="R2491" t="n">
        <v>0.997345629609122</v>
      </c>
      <c r="S2491" t="n">
        <v>0.9999720415362383</v>
      </c>
      <c r="T2491" t="b">
        <v>1</v>
      </c>
    </row>
    <row r="2492">
      <c r="A2492" t="n">
        <v>13</v>
      </c>
      <c r="B2492" t="n">
        <v>91</v>
      </c>
      <c r="C2492" t="n">
        <v>52</v>
      </c>
      <c r="D2492" t="n">
        <v>38.354514288082</v>
      </c>
      <c r="E2492" t="n">
        <v>0.99</v>
      </c>
      <c r="F2492" t="n">
        <v>195.7721457320456</v>
      </c>
      <c r="G2492" t="n">
        <v>3</v>
      </c>
      <c r="H2492" t="n">
        <v>4</v>
      </c>
      <c r="I2492" t="n">
        <v>197.6292885891885</v>
      </c>
      <c r="J2492" t="n">
        <v>197.6292885891885</v>
      </c>
      <c r="K2492" t="n">
        <v>200.7526203716056</v>
      </c>
      <c r="L2492" t="n">
        <v>197.3971457320456</v>
      </c>
      <c r="M2492" t="n">
        <v>197.3971457320456</v>
      </c>
      <c r="N2492" t="n">
        <v>200.8587444945079</v>
      </c>
      <c r="O2492" t="n">
        <v>200.7526203716056</v>
      </c>
      <c r="P2492" t="n">
        <v>4.980474639559958</v>
      </c>
      <c r="Q2492" t="n">
        <v>0.9953270853392718</v>
      </c>
      <c r="R2492" t="n">
        <v>0.9890041059039643</v>
      </c>
      <c r="S2492" t="n">
        <v>0.9999486171252708</v>
      </c>
      <c r="T2492" t="b">
        <v>1</v>
      </c>
    </row>
    <row r="2493">
      <c r="A2493" t="n">
        <v>13</v>
      </c>
      <c r="B2493" t="n">
        <v>92</v>
      </c>
      <c r="C2493" t="n">
        <v>37</v>
      </c>
      <c r="D2493" t="n">
        <v>35.67810581622993</v>
      </c>
      <c r="E2493" t="n">
        <v>0.999</v>
      </c>
      <c r="F2493" t="n">
        <v>214.2095568356729</v>
      </c>
      <c r="G2493" t="n">
        <v>1</v>
      </c>
      <c r="H2493" t="n">
        <v>2</v>
      </c>
      <c r="I2493" t="n">
        <v>216.0595568356729</v>
      </c>
      <c r="J2493" t="n">
        <v>216.0595568356729</v>
      </c>
      <c r="K2493" t="n">
        <v>219.4704656135152</v>
      </c>
      <c r="L2493" t="n">
        <v>215.7512235023396</v>
      </c>
      <c r="M2493" t="n">
        <v>215.7512235023396</v>
      </c>
      <c r="N2493" t="n">
        <v>219.171943139562</v>
      </c>
      <c r="O2493" t="n">
        <v>219.171943139562</v>
      </c>
      <c r="P2493" t="n">
        <v>4.962386303889076</v>
      </c>
      <c r="Q2493" t="n">
        <v>0.9847657128040624</v>
      </c>
      <c r="R2493" t="n">
        <v>0.9845353662626822</v>
      </c>
      <c r="S2493" t="n">
        <v>0.9997644073282658</v>
      </c>
      <c r="T2493" t="b">
        <v>1</v>
      </c>
    </row>
    <row r="2494">
      <c r="A2494" t="n">
        <v>13</v>
      </c>
      <c r="B2494" t="n">
        <v>93</v>
      </c>
      <c r="C2494" t="n">
        <v>92</v>
      </c>
      <c r="D2494" t="n">
        <v>53.07213893313723</v>
      </c>
      <c r="E2494" t="n">
        <v>0.999</v>
      </c>
      <c r="F2494" t="n">
        <v>214.4403149847775</v>
      </c>
      <c r="G2494" t="n">
        <v>3</v>
      </c>
      <c r="H2494" t="n">
        <v>7</v>
      </c>
      <c r="I2494" t="n">
        <v>217.7260292704918</v>
      </c>
      <c r="J2494" t="n">
        <v>217.7260292704918</v>
      </c>
      <c r="K2494" t="n">
        <v>222.0478646884997</v>
      </c>
      <c r="L2494" t="n">
        <v>216.484759429222</v>
      </c>
      <c r="M2494" t="n">
        <v>216.484759429222</v>
      </c>
      <c r="N2494" t="n">
        <v>221.6675854969112</v>
      </c>
      <c r="O2494" t="n">
        <v>221.6675854969112</v>
      </c>
      <c r="P2494" t="n">
        <v>7.227270512133629</v>
      </c>
      <c r="Q2494" t="n">
        <v>0.99353976921106</v>
      </c>
      <c r="R2494" t="n">
        <v>0.9877242670527355</v>
      </c>
      <c r="S2494" t="n">
        <v>0.9999206959320572</v>
      </c>
      <c r="T2494" t="b">
        <v>1</v>
      </c>
    </row>
    <row r="2495">
      <c r="A2495" t="n">
        <v>13</v>
      </c>
      <c r="B2495" t="n">
        <v>94</v>
      </c>
      <c r="C2495" t="n">
        <v>70</v>
      </c>
      <c r="D2495" t="n">
        <v>48.86920189220226</v>
      </c>
      <c r="E2495" t="n">
        <v>0.999</v>
      </c>
      <c r="F2495" t="n">
        <v>215.27699417788</v>
      </c>
      <c r="G2495" t="n">
        <v>2</v>
      </c>
      <c r="H2495" t="n">
        <v>5</v>
      </c>
      <c r="I2495" t="n">
        <v>218.1936608445467</v>
      </c>
      <c r="J2495" t="n">
        <v>219.171943139562</v>
      </c>
      <c r="K2495" t="n">
        <v>223.8573891503196</v>
      </c>
      <c r="L2495" t="n">
        <v>217.2214386223245</v>
      </c>
      <c r="M2495" t="n">
        <v>217.2214386223245</v>
      </c>
      <c r="N2495" t="n">
        <v>221.871219963162</v>
      </c>
      <c r="O2495" t="n">
        <v>221.871219963162</v>
      </c>
      <c r="P2495" t="n">
        <v>6.594225785281964</v>
      </c>
      <c r="Q2495" t="n">
        <v>0.9788784555588065</v>
      </c>
      <c r="R2495" t="n">
        <v>0.9939279609787496</v>
      </c>
      <c r="S2495" t="n">
        <v>0.999871749157964</v>
      </c>
      <c r="T2495" t="b">
        <v>1</v>
      </c>
    </row>
    <row r="2496">
      <c r="A2496" t="n">
        <v>13</v>
      </c>
      <c r="B2496" t="n">
        <v>95</v>
      </c>
      <c r="C2496" t="n">
        <v>52</v>
      </c>
      <c r="D2496" t="n">
        <v>62.85358877955228</v>
      </c>
      <c r="E2496" t="n">
        <v>0.9999</v>
      </c>
      <c r="F2496" t="n">
        <v>215.9153023042531</v>
      </c>
      <c r="G2496" t="n">
        <v>1</v>
      </c>
      <c r="H2496" t="n">
        <v>8</v>
      </c>
      <c r="I2496" t="n">
        <v>218.5153023042531</v>
      </c>
      <c r="J2496" t="n">
        <v>219.4704656135152</v>
      </c>
      <c r="K2496" t="n">
        <v>225.4794129155756</v>
      </c>
      <c r="L2496" t="n">
        <v>216.9553023042531</v>
      </c>
      <c r="M2496" t="n">
        <v>216.9553023042531</v>
      </c>
      <c r="N2496" t="n">
        <v>222.6076034534934</v>
      </c>
      <c r="O2496" t="n">
        <v>222.6076034534934</v>
      </c>
      <c r="P2496" t="n">
        <v>6.692301149240308</v>
      </c>
      <c r="Q2496" t="n">
        <v>0.9733178825431824</v>
      </c>
      <c r="R2496" t="n">
        <v>0.9872392311818289</v>
      </c>
      <c r="S2496" t="n">
        <v>0.9996595156675543</v>
      </c>
      <c r="T2496" t="b">
        <v>0</v>
      </c>
    </row>
    <row r="2497">
      <c r="A2497" t="n">
        <v>13</v>
      </c>
      <c r="B2497" t="n">
        <v>96</v>
      </c>
      <c r="C2497" t="n">
        <v>42</v>
      </c>
      <c r="D2497" t="n">
        <v>51.47706433991497</v>
      </c>
      <c r="E2497" t="n">
        <v>0.9</v>
      </c>
      <c r="F2497" t="n">
        <v>219.5075851426911</v>
      </c>
      <c r="G2497" t="n">
        <v>6</v>
      </c>
      <c r="H2497" t="n">
        <v>7</v>
      </c>
      <c r="I2497" t="n">
        <v>220.5575851426911</v>
      </c>
      <c r="J2497" t="n">
        <v>220.5575851426911</v>
      </c>
      <c r="K2497" t="n">
        <v>224.9724277104368</v>
      </c>
      <c r="L2497" t="n">
        <v>220.4409184760244</v>
      </c>
      <c r="M2497" t="n">
        <v>221.6675854969112</v>
      </c>
      <c r="N2497" t="n">
        <v>226.694642561356</v>
      </c>
      <c r="O2497" t="n">
        <v>224.9724277104368</v>
      </c>
      <c r="P2497" t="n">
        <v>5.464842567745734</v>
      </c>
      <c r="Q2497" t="n">
        <v>0.9962820167449715</v>
      </c>
      <c r="R2497" t="n">
        <v>0.9880910064385952</v>
      </c>
      <c r="S2497" t="n">
        <v>0.9999557225613545</v>
      </c>
      <c r="T2497" t="b">
        <v>1</v>
      </c>
    </row>
    <row r="2498">
      <c r="A2498" t="n">
        <v>13</v>
      </c>
      <c r="B2498" t="n">
        <v>97</v>
      </c>
      <c r="C2498" t="n">
        <v>11</v>
      </c>
      <c r="D2498" t="n">
        <v>62.72713000736199</v>
      </c>
      <c r="E2498" t="n">
        <v>0.999</v>
      </c>
      <c r="F2498" t="n">
        <v>222.0586513115997</v>
      </c>
      <c r="G2498" t="n">
        <v>6</v>
      </c>
      <c r="H2498" t="n">
        <v>8</v>
      </c>
      <c r="I2498" t="n">
        <v>222.3336513115997</v>
      </c>
      <c r="J2498" t="n">
        <v>224.9724277104368</v>
      </c>
      <c r="K2498" t="n">
        <v>230.3521129597817</v>
      </c>
      <c r="L2498" t="n">
        <v>222.2786513115997</v>
      </c>
      <c r="M2498" t="n">
        <v>222.6076034534934</v>
      </c>
      <c r="N2498" t="n">
        <v>228.24853241099</v>
      </c>
      <c r="O2498" t="n">
        <v>228.24853241099</v>
      </c>
      <c r="P2498" t="n">
        <v>6.18988109939022</v>
      </c>
      <c r="Q2498" t="n">
        <v>0.9954713117470011</v>
      </c>
      <c r="R2498" t="n">
        <v>0.9872647411284974</v>
      </c>
      <c r="S2498" t="n">
        <v>0.9999423259827497</v>
      </c>
      <c r="T2498" t="b">
        <v>1</v>
      </c>
    </row>
    <row r="2499">
      <c r="A2499" t="n">
        <v>13</v>
      </c>
      <c r="B2499" t="n">
        <v>98</v>
      </c>
      <c r="C2499" t="n">
        <v>66</v>
      </c>
      <c r="D2499" t="n">
        <v>30.1299770846383</v>
      </c>
      <c r="E2499" t="n">
        <v>0.9999</v>
      </c>
      <c r="F2499" t="n">
        <v>222.2736813856831</v>
      </c>
      <c r="G2499" t="n">
        <v>2</v>
      </c>
      <c r="H2499" t="n">
        <v>3</v>
      </c>
      <c r="I2499" t="n">
        <v>225.0236813856831</v>
      </c>
      <c r="J2499" t="n">
        <v>225.0236813856831</v>
      </c>
      <c r="K2499" t="n">
        <v>227.9124615472016</v>
      </c>
      <c r="L2499" t="n">
        <v>224.630824242826</v>
      </c>
      <c r="M2499" t="n">
        <v>224.630824242826</v>
      </c>
      <c r="N2499" t="n">
        <v>227.0844054386434</v>
      </c>
      <c r="O2499" t="n">
        <v>227.0844054386434</v>
      </c>
      <c r="P2499" t="n">
        <v>4.810724052960325</v>
      </c>
      <c r="Q2499" t="n">
        <v>0.9869243986225494</v>
      </c>
      <c r="R2499" t="n">
        <v>0.9963272775395476</v>
      </c>
      <c r="S2499" t="n">
        <v>0.9999519769451372</v>
      </c>
      <c r="T2499" t="b">
        <v>1</v>
      </c>
    </row>
    <row r="2500">
      <c r="A2500" t="n">
        <v>13</v>
      </c>
      <c r="B2500" t="n">
        <v>99</v>
      </c>
      <c r="C2500" t="n">
        <v>36</v>
      </c>
      <c r="D2500" t="n">
        <v>36.75800440157938</v>
      </c>
      <c r="E2500" t="n">
        <v>0.9</v>
      </c>
      <c r="F2500" t="n">
        <v>223.8769064297209</v>
      </c>
      <c r="G2500" t="n">
        <v>6</v>
      </c>
      <c r="H2500" t="n">
        <v>8</v>
      </c>
      <c r="I2500" t="n">
        <v>224.776906429721</v>
      </c>
      <c r="J2500" t="n">
        <v>230.3521129597817</v>
      </c>
      <c r="K2500" t="n">
        <v>233.5046004727817</v>
      </c>
      <c r="L2500" t="n">
        <v>224.5969064297209</v>
      </c>
      <c r="M2500" t="n">
        <v>228.24853241099</v>
      </c>
      <c r="N2500" t="n">
        <v>231.5541083463838</v>
      </c>
      <c r="O2500" t="n">
        <v>231.5541083463838</v>
      </c>
      <c r="P2500" t="n">
        <v>7.677201916662824</v>
      </c>
      <c r="Q2500" t="n">
        <v>0.9973437023422884</v>
      </c>
      <c r="R2500" t="n">
        <v>0.9925173647277892</v>
      </c>
      <c r="S2500" t="n">
        <v>0.9999801238934529</v>
      </c>
      <c r="T2500" t="b">
        <v>1</v>
      </c>
    </row>
    <row r="2501">
      <c r="A2501" t="n">
        <v>13</v>
      </c>
      <c r="B2501" t="n">
        <v>100</v>
      </c>
      <c r="C2501" t="n">
        <v>64</v>
      </c>
      <c r="D2501" t="n">
        <v>63.89390408530792</v>
      </c>
      <c r="E2501" t="n">
        <v>0.9999</v>
      </c>
      <c r="F2501" t="n">
        <v>225.2419430598528</v>
      </c>
      <c r="G2501" t="n">
        <v>4</v>
      </c>
      <c r="H2501" t="n">
        <v>7</v>
      </c>
      <c r="I2501" t="n">
        <v>227.2419430598528</v>
      </c>
      <c r="J2501" t="n">
        <v>227.2419430598528</v>
      </c>
      <c r="K2501" t="n">
        <v>233.0085409014871</v>
      </c>
      <c r="L2501" t="n">
        <v>226.664165282075</v>
      </c>
      <c r="M2501" t="n">
        <v>226.694642561356</v>
      </c>
      <c r="N2501" t="n">
        <v>232.9342816321868</v>
      </c>
      <c r="O2501" t="n">
        <v>232.9342816321868</v>
      </c>
      <c r="P2501" t="n">
        <v>7.692338572334052</v>
      </c>
      <c r="Q2501" t="n">
        <v>0.9817493358039844</v>
      </c>
      <c r="R2501" t="n">
        <v>0.9852397198285383</v>
      </c>
      <c r="S2501" t="n">
        <v>0.9997306150831515</v>
      </c>
      <c r="T2501" t="b">
        <v>0</v>
      </c>
    </row>
    <row r="2502">
      <c r="A2502" t="n">
        <v>13</v>
      </c>
      <c r="B2502" t="n">
        <v>101</v>
      </c>
      <c r="C2502" t="n">
        <v>53</v>
      </c>
      <c r="D2502" t="n">
        <v>26.79910170703495</v>
      </c>
      <c r="E2502" t="n">
        <v>0.9</v>
      </c>
      <c r="F2502" t="n">
        <v>227.477935854325</v>
      </c>
      <c r="G2502" t="n">
        <v>6</v>
      </c>
      <c r="H2502" t="n">
        <v>8</v>
      </c>
      <c r="I2502" t="n">
        <v>228.802935854325</v>
      </c>
      <c r="J2502" t="n">
        <v>233.5046004727817</v>
      </c>
      <c r="K2502" t="n">
        <v>235.802979692939</v>
      </c>
      <c r="L2502" t="n">
        <v>228.537935854325</v>
      </c>
      <c r="M2502" t="n">
        <v>231.5541083463838</v>
      </c>
      <c r="N2502" t="n">
        <v>233.9640995070883</v>
      </c>
      <c r="O2502" t="n">
        <v>233.9640995070883</v>
      </c>
      <c r="P2502" t="n">
        <v>6.486163652763338</v>
      </c>
      <c r="Q2502" t="n">
        <v>0.9980626794993872</v>
      </c>
      <c r="R2502" t="n">
        <v>0.994539099242521</v>
      </c>
      <c r="S2502" t="n">
        <v>0.9999894204850107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60.78466344124584</v>
      </c>
      <c r="E2503" t="n">
        <v>0.9</v>
      </c>
      <c r="F2503" t="n">
        <v>229.5421670718611</v>
      </c>
      <c r="G2503" t="n">
        <v>1</v>
      </c>
      <c r="H2503" t="n">
        <v>2</v>
      </c>
      <c r="I2503" t="n">
        <v>234.3421670718611</v>
      </c>
      <c r="J2503" t="n">
        <v>234.3421670718611</v>
      </c>
      <c r="K2503" t="n">
        <v>240.1533203645232</v>
      </c>
      <c r="L2503" t="n">
        <v>233.5421670718611</v>
      </c>
      <c r="M2503" t="n">
        <v>233.5421670718611</v>
      </c>
      <c r="N2503" t="n">
        <v>239.370035091156</v>
      </c>
      <c r="O2503" t="n">
        <v>239.370035091156</v>
      </c>
      <c r="P2503" t="n">
        <v>9.827868019294897</v>
      </c>
      <c r="Q2503" t="n">
        <v>0.9741847295786655</v>
      </c>
      <c r="R2503" t="n">
        <v>0.9737965375827686</v>
      </c>
      <c r="S2503" t="n">
        <v>0.9993235505317239</v>
      </c>
      <c r="T2503" t="b">
        <v>1</v>
      </c>
    </row>
    <row r="2504">
      <c r="A2504" t="n">
        <v>13</v>
      </c>
      <c r="B2504" t="n">
        <v>103</v>
      </c>
      <c r="C2504" t="n">
        <v>60</v>
      </c>
      <c r="D2504" t="n">
        <v>50.48567520359704</v>
      </c>
      <c r="E2504" t="n">
        <v>0.99</v>
      </c>
      <c r="F2504" t="n">
        <v>232.6674756714705</v>
      </c>
      <c r="G2504" t="n">
        <v>5</v>
      </c>
      <c r="H2504" t="n">
        <v>6</v>
      </c>
      <c r="I2504" t="n">
        <v>234.3341423381371</v>
      </c>
      <c r="J2504" t="n">
        <v>237.3847771762734</v>
      </c>
      <c r="K2504" t="n">
        <v>242.1883618769011</v>
      </c>
      <c r="L2504" t="n">
        <v>234.1674756714705</v>
      </c>
      <c r="M2504" t="n">
        <v>235.802979692939</v>
      </c>
      <c r="N2504" t="n">
        <v>240.1327974634019</v>
      </c>
      <c r="O2504" t="n">
        <v>240.1327974634019</v>
      </c>
      <c r="P2504" t="n">
        <v>7.465321791931444</v>
      </c>
      <c r="Q2504" t="n">
        <v>0.9937277440094624</v>
      </c>
      <c r="R2504" t="n">
        <v>0.9963534901192104</v>
      </c>
      <c r="S2504" t="n">
        <v>0.9999771281565557</v>
      </c>
      <c r="T2504" t="b">
        <v>1</v>
      </c>
    </row>
    <row r="2505">
      <c r="A2505" t="n">
        <v>13</v>
      </c>
      <c r="B2505" t="n">
        <v>104</v>
      </c>
      <c r="C2505" t="n">
        <v>19</v>
      </c>
      <c r="D2505" t="n">
        <v>41.35935978814719</v>
      </c>
      <c r="E2505" t="n">
        <v>0.9999</v>
      </c>
      <c r="F2505" t="n">
        <v>232.9217605984816</v>
      </c>
      <c r="G2505" t="n">
        <v>5</v>
      </c>
      <c r="H2505" t="n">
        <v>7</v>
      </c>
      <c r="I2505" t="n">
        <v>233.4495383762594</v>
      </c>
      <c r="J2505" t="n">
        <v>233.4495383762594</v>
      </c>
      <c r="K2505" t="n">
        <v>237.3847771762734</v>
      </c>
      <c r="L2505" t="n">
        <v>233.3439828207038</v>
      </c>
      <c r="M2505" t="n">
        <v>233.3439828207038</v>
      </c>
      <c r="N2505" t="n">
        <v>237.3829828000151</v>
      </c>
      <c r="O2505" t="n">
        <v>237.3829828000151</v>
      </c>
      <c r="P2505" t="n">
        <v>4.461222201533474</v>
      </c>
      <c r="Q2505" t="n">
        <v>0.9948586619149792</v>
      </c>
      <c r="R2505" t="n">
        <v>0.9904204413646109</v>
      </c>
      <c r="S2505" t="n">
        <v>0.9999507482503501</v>
      </c>
      <c r="T2505" t="b">
        <v>1</v>
      </c>
    </row>
    <row r="2506">
      <c r="A2506" t="n">
        <v>13</v>
      </c>
      <c r="B2506" t="n">
        <v>105</v>
      </c>
      <c r="C2506" t="n">
        <v>52</v>
      </c>
      <c r="D2506" t="n">
        <v>42.82388935866014</v>
      </c>
      <c r="E2506" t="n">
        <v>0.9999</v>
      </c>
      <c r="F2506" t="n">
        <v>234.6772659869034</v>
      </c>
      <c r="G2506" t="n">
        <v>1</v>
      </c>
      <c r="H2506" t="n">
        <v>8</v>
      </c>
      <c r="I2506" t="n">
        <v>237.2772659869034</v>
      </c>
      <c r="J2506" t="n">
        <v>246.6771423481131</v>
      </c>
      <c r="K2506" t="n">
        <v>250.7712044282909</v>
      </c>
      <c r="L2506" t="n">
        <v>235.7172659869034</v>
      </c>
      <c r="M2506" t="n">
        <v>235.7172659869034</v>
      </c>
      <c r="N2506" t="n">
        <v>239.5683351738333</v>
      </c>
      <c r="O2506" t="n">
        <v>239.5683351738333</v>
      </c>
      <c r="P2506" t="n">
        <v>4.891069186929855</v>
      </c>
      <c r="Q2506" t="n">
        <v>0.9817425264791497</v>
      </c>
      <c r="R2506" t="n">
        <v>0.9912879575540813</v>
      </c>
      <c r="S2506" t="n">
        <v>0.9998409401157311</v>
      </c>
      <c r="T2506" t="b">
        <v>0</v>
      </c>
    </row>
    <row r="2507">
      <c r="A2507" t="n">
        <v>13</v>
      </c>
      <c r="B2507" t="n">
        <v>106</v>
      </c>
      <c r="C2507" t="n">
        <v>11</v>
      </c>
      <c r="D2507" t="n">
        <v>68.23917794835043</v>
      </c>
      <c r="E2507" t="n">
        <v>0.9</v>
      </c>
      <c r="F2507" t="n">
        <v>236.6187930732219</v>
      </c>
      <c r="G2507" t="n">
        <v>1</v>
      </c>
      <c r="H2507" t="n">
        <v>2</v>
      </c>
      <c r="I2507" t="n">
        <v>237.1687930732219</v>
      </c>
      <c r="J2507" t="n">
        <v>240.1533203645232</v>
      </c>
      <c r="K2507" t="n">
        <v>246.6771423481131</v>
      </c>
      <c r="L2507" t="n">
        <v>237.0771264065552</v>
      </c>
      <c r="M2507" t="n">
        <v>239.370035091156</v>
      </c>
      <c r="N2507" t="n">
        <v>245.9126216633852</v>
      </c>
      <c r="O2507" t="n">
        <v>245.9126216633852</v>
      </c>
      <c r="P2507" t="n">
        <v>9.293828590163258</v>
      </c>
      <c r="Q2507" t="n">
        <v>0.9710650212676003</v>
      </c>
      <c r="R2507" t="n">
        <v>0.9706306283594451</v>
      </c>
      <c r="S2507" t="n">
        <v>0.9991501978561966</v>
      </c>
      <c r="T2507" t="b">
        <v>1</v>
      </c>
    </row>
    <row r="2508">
      <c r="A2508" t="n">
        <v>13</v>
      </c>
      <c r="B2508" t="n">
        <v>107</v>
      </c>
      <c r="C2508" t="n">
        <v>91</v>
      </c>
      <c r="D2508" t="n">
        <v>59.83732978424243</v>
      </c>
      <c r="E2508" t="n">
        <v>0.9</v>
      </c>
      <c r="F2508" t="n">
        <v>237.8312375366962</v>
      </c>
      <c r="G2508" t="n">
        <v>3</v>
      </c>
      <c r="H2508" t="n">
        <v>8</v>
      </c>
      <c r="I2508" t="n">
        <v>241.0812375366962</v>
      </c>
      <c r="J2508" t="n">
        <v>241.0812375366962</v>
      </c>
      <c r="K2508" t="n">
        <v>245.9539842617974</v>
      </c>
      <c r="L2508" t="n">
        <v>239.6512375366962</v>
      </c>
      <c r="M2508" t="n">
        <v>239.6512375366962</v>
      </c>
      <c r="N2508" t="n">
        <v>245.0322923734087</v>
      </c>
      <c r="O2508" t="n">
        <v>245.0322923734087</v>
      </c>
      <c r="P2508" t="n">
        <v>7.201054836712444</v>
      </c>
      <c r="Q2508" t="n">
        <v>0.9927192779210732</v>
      </c>
      <c r="R2508" t="n">
        <v>0.9878478669151978</v>
      </c>
      <c r="S2508" t="n">
        <v>0.9999115236963434</v>
      </c>
      <c r="T2508" t="b">
        <v>1</v>
      </c>
    </row>
    <row r="2509">
      <c r="A2509" t="n">
        <v>13</v>
      </c>
      <c r="B2509" t="n">
        <v>108</v>
      </c>
      <c r="C2509" t="n">
        <v>20</v>
      </c>
      <c r="D2509" t="n">
        <v>74.63434472715409</v>
      </c>
      <c r="E2509" t="n">
        <v>0.9999</v>
      </c>
      <c r="F2509" t="n">
        <v>242.1103203134729</v>
      </c>
      <c r="G2509" t="n">
        <v>6</v>
      </c>
      <c r="H2509" t="n">
        <v>7</v>
      </c>
      <c r="I2509" t="n">
        <v>242.6103203134729</v>
      </c>
      <c r="J2509" t="n">
        <v>242.6103203134729</v>
      </c>
      <c r="K2509" t="n">
        <v>249.011207511342</v>
      </c>
      <c r="L2509" t="n">
        <v>242.5547647579173</v>
      </c>
      <c r="M2509" t="n">
        <v>242.5547647579173</v>
      </c>
      <c r="N2509" t="n">
        <v>249.8432749851785</v>
      </c>
      <c r="O2509" t="n">
        <v>249.011207511342</v>
      </c>
      <c r="P2509" t="n">
        <v>6.900887197869139</v>
      </c>
      <c r="Q2509" t="n">
        <v>0.9946139697239481</v>
      </c>
      <c r="R2509" t="n">
        <v>0.9827800231957188</v>
      </c>
      <c r="S2509" t="n">
        <v>0.9999072526835793</v>
      </c>
      <c r="T2509" t="b">
        <v>1</v>
      </c>
    </row>
    <row r="2510">
      <c r="A2510" t="n">
        <v>13</v>
      </c>
      <c r="B2510" t="n">
        <v>109</v>
      </c>
      <c r="C2510" t="n">
        <v>87</v>
      </c>
      <c r="D2510" t="n">
        <v>43.8272972250524</v>
      </c>
      <c r="E2510" t="n">
        <v>0.9</v>
      </c>
      <c r="F2510" t="n">
        <v>245.0637467489062</v>
      </c>
      <c r="G2510" t="n">
        <v>3</v>
      </c>
      <c r="H2510" t="n">
        <v>7</v>
      </c>
      <c r="I2510" t="n">
        <v>248.1708896060491</v>
      </c>
      <c r="J2510" t="n">
        <v>248.1708896060491</v>
      </c>
      <c r="K2510" t="n">
        <v>251.7398877514117</v>
      </c>
      <c r="L2510" t="n">
        <v>246.9970800822396</v>
      </c>
      <c r="M2510" t="n">
        <v>249.8432749851785</v>
      </c>
      <c r="N2510" t="n">
        <v>254.1232844798125</v>
      </c>
      <c r="O2510" t="n">
        <v>251.7398877514117</v>
      </c>
      <c r="P2510" t="n">
        <v>6.676141002505432</v>
      </c>
      <c r="Q2510" t="n">
        <v>0.9946620924822756</v>
      </c>
      <c r="R2510" t="n">
        <v>0.9898517334900028</v>
      </c>
      <c r="S2510" t="n">
        <v>0.9999458294919045</v>
      </c>
      <c r="T2510" t="b">
        <v>1</v>
      </c>
    </row>
    <row r="2511">
      <c r="A2511" t="n">
        <v>13</v>
      </c>
      <c r="B2511" t="n">
        <v>110</v>
      </c>
      <c r="C2511" t="n">
        <v>92</v>
      </c>
      <c r="D2511" t="n">
        <v>38.43265364638556</v>
      </c>
      <c r="E2511" t="n">
        <v>0.9999</v>
      </c>
      <c r="F2511" t="n">
        <v>245.4793090411649</v>
      </c>
      <c r="G2511" t="n">
        <v>7</v>
      </c>
      <c r="H2511" t="n">
        <v>8</v>
      </c>
      <c r="I2511" t="n">
        <v>247.5237534856093</v>
      </c>
      <c r="J2511" t="n">
        <v>254.1232844798125</v>
      </c>
      <c r="K2511" t="n">
        <v>257.8764733124673</v>
      </c>
      <c r="L2511" t="n">
        <v>247.3193090411649</v>
      </c>
      <c r="M2511" t="n">
        <v>250.8561464478045</v>
      </c>
      <c r="N2511" t="n">
        <v>254.3123203368679</v>
      </c>
      <c r="O2511" t="n">
        <v>254.3123203368679</v>
      </c>
      <c r="P2511" t="n">
        <v>8.833011295703017</v>
      </c>
      <c r="Q2511" t="n">
        <v>0.9910952907387067</v>
      </c>
      <c r="R2511" t="n">
        <v>0.9921778018201198</v>
      </c>
      <c r="S2511" t="n">
        <v>0.999930345599424</v>
      </c>
      <c r="T2511" t="b">
        <v>1</v>
      </c>
    </row>
    <row r="2512">
      <c r="A2512" t="n">
        <v>13</v>
      </c>
      <c r="B2512" t="n">
        <v>111</v>
      </c>
      <c r="C2512" t="n">
        <v>70</v>
      </c>
      <c r="D2512" t="n">
        <v>43.35818692272822</v>
      </c>
      <c r="E2512" t="n">
        <v>0.999</v>
      </c>
      <c r="F2512" t="n">
        <v>245.5570289187821</v>
      </c>
      <c r="G2512" t="n">
        <v>1</v>
      </c>
      <c r="H2512" t="n">
        <v>8</v>
      </c>
      <c r="I2512" t="n">
        <v>249.0570289187821</v>
      </c>
      <c r="J2512" t="n">
        <v>250.7712044282909</v>
      </c>
      <c r="K2512" t="n">
        <v>254.9163465815154</v>
      </c>
      <c r="L2512" t="n">
        <v>246.9570289187821</v>
      </c>
      <c r="M2512" t="n">
        <v>246.9570289187821</v>
      </c>
      <c r="N2512" t="n">
        <v>250.8561464478045</v>
      </c>
      <c r="O2512" t="n">
        <v>250.8561464478045</v>
      </c>
      <c r="P2512" t="n">
        <v>5.29911752902234</v>
      </c>
      <c r="Q2512" t="n">
        <v>0.9815168530111616</v>
      </c>
      <c r="R2512" t="n">
        <v>0.9911797414507419</v>
      </c>
      <c r="S2512" t="n">
        <v>0.9998369738647545</v>
      </c>
      <c r="T2512" t="b">
        <v>1</v>
      </c>
    </row>
    <row r="2513">
      <c r="A2513" t="n">
        <v>13</v>
      </c>
      <c r="B2513" t="n">
        <v>112</v>
      </c>
      <c r="C2513" t="n">
        <v>68</v>
      </c>
      <c r="D2513" t="n">
        <v>38.24494164978585</v>
      </c>
      <c r="E2513" t="n">
        <v>0.9999</v>
      </c>
      <c r="F2513" t="n">
        <v>250.6524474549157</v>
      </c>
      <c r="G2513" t="n">
        <v>7</v>
      </c>
      <c r="H2513" t="n">
        <v>8</v>
      </c>
      <c r="I2513" t="n">
        <v>252.1635585660268</v>
      </c>
      <c r="J2513" t="n">
        <v>257.8764733124673</v>
      </c>
      <c r="K2513" t="n">
        <v>261.6113308954542</v>
      </c>
      <c r="L2513" t="n">
        <v>252.0124474549157</v>
      </c>
      <c r="M2513" t="n">
        <v>254.3123203368679</v>
      </c>
      <c r="N2513" t="n">
        <v>257.7516136506975</v>
      </c>
      <c r="O2513" t="n">
        <v>257.7516136506975</v>
      </c>
      <c r="P2513" t="n">
        <v>7.099166195781834</v>
      </c>
      <c r="Q2513" t="n">
        <v>0.9911385896669297</v>
      </c>
      <c r="R2513" t="n">
        <v>0.9922158577587293</v>
      </c>
      <c r="S2513" t="n">
        <v>0.9999310215215091</v>
      </c>
      <c r="T2513" t="b">
        <v>1</v>
      </c>
    </row>
    <row r="2514">
      <c r="A2514" t="n">
        <v>13</v>
      </c>
      <c r="B2514" t="n">
        <v>113</v>
      </c>
      <c r="C2514" t="n">
        <v>78</v>
      </c>
      <c r="D2514" t="n">
        <v>63.72798095751364</v>
      </c>
      <c r="E2514" t="n">
        <v>0.99</v>
      </c>
      <c r="F2514" t="n">
        <v>251.0788073547069</v>
      </c>
      <c r="G2514" t="n">
        <v>3</v>
      </c>
      <c r="H2514" t="n">
        <v>7</v>
      </c>
      <c r="I2514" t="n">
        <v>253.8645216404212</v>
      </c>
      <c r="J2514" t="n">
        <v>253.8645216404212</v>
      </c>
      <c r="K2514" t="n">
        <v>259.0540966369614</v>
      </c>
      <c r="L2514" t="n">
        <v>252.8121406880402</v>
      </c>
      <c r="M2514" t="n">
        <v>261.6113308954542</v>
      </c>
      <c r="N2514" t="n">
        <v>267.8347665358364</v>
      </c>
      <c r="O2514" t="n">
        <v>259.0540966369614</v>
      </c>
      <c r="P2514" t="n">
        <v>7.975289282254494</v>
      </c>
      <c r="Q2514" t="n">
        <v>0.9922477215292003</v>
      </c>
      <c r="R2514" t="n">
        <v>0.9852777665677508</v>
      </c>
      <c r="S2514" t="n">
        <v>0.9998858691467211</v>
      </c>
      <c r="T2514" t="b">
        <v>1</v>
      </c>
    </row>
    <row r="2515">
      <c r="A2515" t="n">
        <v>13</v>
      </c>
      <c r="B2515" t="n">
        <v>114</v>
      </c>
      <c r="C2515" t="n">
        <v>70</v>
      </c>
      <c r="D2515" t="n">
        <v>67.53649305633806</v>
      </c>
      <c r="E2515" t="n">
        <v>0.9999</v>
      </c>
      <c r="F2515" t="n">
        <v>255.0521057036264</v>
      </c>
      <c r="G2515" t="n">
        <v>2</v>
      </c>
      <c r="H2515" t="n">
        <v>6</v>
      </c>
      <c r="I2515" t="n">
        <v>257.968772370293</v>
      </c>
      <c r="J2515" t="n">
        <v>257.968772370293</v>
      </c>
      <c r="K2515" t="n">
        <v>264.4439874284271</v>
      </c>
      <c r="L2515" t="n">
        <v>256.8021057036264</v>
      </c>
      <c r="M2515" t="n">
        <v>256.8021057036264</v>
      </c>
      <c r="N2515" t="n">
        <v>262.5942577667771</v>
      </c>
      <c r="O2515" t="n">
        <v>262.5942577667771</v>
      </c>
      <c r="P2515" t="n">
        <v>7.542152063150752</v>
      </c>
      <c r="Q2515" t="n">
        <v>0.9709286165530302</v>
      </c>
      <c r="R2515" t="n">
        <v>0.9951249395652679</v>
      </c>
      <c r="S2515" t="n">
        <v>0.9998582752487748</v>
      </c>
      <c r="T2515" t="b">
        <v>0</v>
      </c>
    </row>
    <row r="2516">
      <c r="A2516" t="n">
        <v>13</v>
      </c>
      <c r="B2516" t="n">
        <v>115</v>
      </c>
      <c r="C2516" t="n">
        <v>52</v>
      </c>
      <c r="D2516" t="n">
        <v>32.72351644182054</v>
      </c>
      <c r="E2516" t="n">
        <v>0.9999</v>
      </c>
      <c r="F2516" t="n">
        <v>255.6756943169731</v>
      </c>
      <c r="G2516" t="n">
        <v>3</v>
      </c>
      <c r="H2516" t="n">
        <v>5</v>
      </c>
      <c r="I2516" t="n">
        <v>257.532837174116</v>
      </c>
      <c r="J2516" t="n">
        <v>259.0540966369614</v>
      </c>
      <c r="K2516" t="n">
        <v>261.718878106165</v>
      </c>
      <c r="L2516" t="n">
        <v>257.1201387614176</v>
      </c>
      <c r="M2516" t="n">
        <v>257.1201387614176</v>
      </c>
      <c r="N2516" t="n">
        <v>260.2336988415147</v>
      </c>
      <c r="O2516" t="n">
        <v>260.2336988415147</v>
      </c>
      <c r="P2516" t="n">
        <v>4.558004524541559</v>
      </c>
      <c r="Q2516" t="n">
        <v>0.9960117668020541</v>
      </c>
      <c r="R2516" t="n">
        <v>0.995929986461773</v>
      </c>
      <c r="S2516" t="n">
        <v>0.9999837678368908</v>
      </c>
      <c r="T2516" t="b">
        <v>1</v>
      </c>
    </row>
    <row r="2517">
      <c r="A2517" t="n">
        <v>13</v>
      </c>
      <c r="B2517" t="n">
        <v>116</v>
      </c>
      <c r="C2517" t="n">
        <v>58</v>
      </c>
      <c r="D2517" t="n">
        <v>61.59257328408566</v>
      </c>
      <c r="E2517" t="n">
        <v>0.9</v>
      </c>
      <c r="F2517" t="n">
        <v>256.4238785094392</v>
      </c>
      <c r="G2517" t="n">
        <v>1</v>
      </c>
      <c r="H2517" t="n">
        <v>6</v>
      </c>
      <c r="I2517" t="n">
        <v>259.3238785094392</v>
      </c>
      <c r="J2517" t="n">
        <v>259.3238785094392</v>
      </c>
      <c r="K2517" t="n">
        <v>265.2122698367897</v>
      </c>
      <c r="L2517" t="n">
        <v>257.8738785094392</v>
      </c>
      <c r="M2517" t="n">
        <v>262.5942577667771</v>
      </c>
      <c r="N2517" t="n">
        <v>267.8766396950863</v>
      </c>
      <c r="O2517" t="n">
        <v>265.2122698367897</v>
      </c>
      <c r="P2517" t="n">
        <v>8.788391327350439</v>
      </c>
      <c r="Q2517" t="n">
        <v>0.9738461362800941</v>
      </c>
      <c r="R2517" t="n">
        <v>0.9955530405335334</v>
      </c>
      <c r="S2517" t="n">
        <v>0.9998836948281461</v>
      </c>
      <c r="T2517" t="b">
        <v>1</v>
      </c>
    </row>
    <row r="2518">
      <c r="A2518" t="n">
        <v>13</v>
      </c>
      <c r="B2518" t="n">
        <v>117</v>
      </c>
      <c r="C2518" t="n">
        <v>58</v>
      </c>
      <c r="D2518" t="n">
        <v>25.38818198523678</v>
      </c>
      <c r="E2518" t="n">
        <v>0.99</v>
      </c>
      <c r="F2518" t="n">
        <v>256.9188637377711</v>
      </c>
      <c r="G2518" t="n">
        <v>2</v>
      </c>
      <c r="H2518" t="n">
        <v>7</v>
      </c>
      <c r="I2518" t="n">
        <v>259.3355304044378</v>
      </c>
      <c r="J2518" t="n">
        <v>264.4439874284271</v>
      </c>
      <c r="K2518" t="n">
        <v>266.8781371873184</v>
      </c>
      <c r="L2518" t="n">
        <v>258.20775262666</v>
      </c>
      <c r="M2518" t="n">
        <v>267.8347665358364</v>
      </c>
      <c r="N2518" t="n">
        <v>270.3140811828321</v>
      </c>
      <c r="O2518" t="n">
        <v>266.8781371873184</v>
      </c>
      <c r="P2518" t="n">
        <v>9.959273449547311</v>
      </c>
      <c r="Q2518" t="n">
        <v>0.9889708165668374</v>
      </c>
      <c r="R2518" t="n">
        <v>0.9941087236514162</v>
      </c>
      <c r="S2518" t="n">
        <v>0.999935024032496</v>
      </c>
      <c r="T2518" t="b">
        <v>1</v>
      </c>
    </row>
    <row r="2519">
      <c r="A2519" t="n">
        <v>13</v>
      </c>
      <c r="B2519" t="n">
        <v>118</v>
      </c>
      <c r="C2519" t="n">
        <v>83</v>
      </c>
      <c r="D2519" t="n">
        <v>45.79677033582375</v>
      </c>
      <c r="E2519" t="n">
        <v>0.999</v>
      </c>
      <c r="F2519" t="n">
        <v>258.4871824140286</v>
      </c>
      <c r="G2519" t="n">
        <v>2</v>
      </c>
      <c r="H2519" t="n">
        <v>3</v>
      </c>
      <c r="I2519" t="n">
        <v>261.9455157473619</v>
      </c>
      <c r="J2519" t="n">
        <v>266.8781371873184</v>
      </c>
      <c r="K2519" t="n">
        <v>271.2690068264195</v>
      </c>
      <c r="L2519" t="n">
        <v>261.4514681283143</v>
      </c>
      <c r="M2519" t="n">
        <v>261.718878106165</v>
      </c>
      <c r="N2519" t="n">
        <v>265.4482567980073</v>
      </c>
      <c r="O2519" t="n">
        <v>265.4482567980073</v>
      </c>
      <c r="P2519" t="n">
        <v>6.961074383978769</v>
      </c>
      <c r="Q2519" t="n">
        <v>0.9801931361650696</v>
      </c>
      <c r="R2519" t="n">
        <v>0.9944228923303037</v>
      </c>
      <c r="S2519" t="n">
        <v>0.9998895349877935</v>
      </c>
      <c r="T2519" t="b">
        <v>1</v>
      </c>
    </row>
    <row r="2520">
      <c r="A2520" t="n">
        <v>13</v>
      </c>
      <c r="B2520" t="n">
        <v>119</v>
      </c>
      <c r="C2520" t="n">
        <v>24</v>
      </c>
      <c r="D2520" t="n">
        <v>37.48719016337304</v>
      </c>
      <c r="E2520" t="n">
        <v>0.9999</v>
      </c>
      <c r="F2520" t="n">
        <v>259.088811173859</v>
      </c>
      <c r="G2520" t="n">
        <v>4</v>
      </c>
      <c r="H2520" t="n">
        <v>7</v>
      </c>
      <c r="I2520" t="n">
        <v>259.838811173859</v>
      </c>
      <c r="J2520" t="n">
        <v>259.838811173859</v>
      </c>
      <c r="K2520" t="n">
        <v>263.2221315857158</v>
      </c>
      <c r="L2520" t="n">
        <v>259.6221445071923</v>
      </c>
      <c r="M2520" t="n">
        <v>270.3140811828321</v>
      </c>
      <c r="N2520" t="n">
        <v>273.974939597224</v>
      </c>
      <c r="O2520" t="n">
        <v>263.2221315857158</v>
      </c>
      <c r="P2520" t="n">
        <v>4.133320411856801</v>
      </c>
      <c r="Q2520" t="n">
        <v>0.989251418717029</v>
      </c>
      <c r="R2520" t="n">
        <v>0.9913133970197833</v>
      </c>
      <c r="S2520" t="n">
        <v>0.9999066313417942</v>
      </c>
      <c r="T2520" t="b">
        <v>1</v>
      </c>
    </row>
    <row r="2521">
      <c r="A2521" t="n">
        <v>13</v>
      </c>
      <c r="B2521" t="n">
        <v>120</v>
      </c>
      <c r="C2521" t="n">
        <v>61</v>
      </c>
      <c r="D2521" t="n">
        <v>32.63044854100505</v>
      </c>
      <c r="E2521" t="n">
        <v>0.9999</v>
      </c>
      <c r="F2521" t="n">
        <v>259.2815792442146</v>
      </c>
      <c r="G2521" t="n">
        <v>4</v>
      </c>
      <c r="H2521" t="n">
        <v>5</v>
      </c>
      <c r="I2521" t="n">
        <v>261.1878292442146</v>
      </c>
      <c r="J2521" t="n">
        <v>263.2221315857158</v>
      </c>
      <c r="K2521" t="n">
        <v>266.1671179161314</v>
      </c>
      <c r="L2521" t="n">
        <v>260.976023688659</v>
      </c>
      <c r="M2521" t="n">
        <v>264.120584361451</v>
      </c>
      <c r="N2521" t="n">
        <v>267.2252892654477</v>
      </c>
      <c r="O2521" t="n">
        <v>266.1671179161314</v>
      </c>
      <c r="P2521" t="n">
        <v>6.885538671916834</v>
      </c>
      <c r="Q2521" t="n">
        <v>0.9906374356799871</v>
      </c>
      <c r="R2521" t="n">
        <v>0.9959415383353626</v>
      </c>
      <c r="S2521" t="n">
        <v>0.9999620023916245</v>
      </c>
      <c r="T2521" t="b">
        <v>1</v>
      </c>
    </row>
    <row r="2522">
      <c r="A2522" t="n">
        <v>13</v>
      </c>
      <c r="B2522" t="n">
        <v>121</v>
      </c>
      <c r="C2522" t="n">
        <v>20</v>
      </c>
      <c r="D2522" t="n">
        <v>68.28707584039341</v>
      </c>
      <c r="E2522" t="n">
        <v>0.99</v>
      </c>
      <c r="F2522" t="n">
        <v>259.4987590578553</v>
      </c>
      <c r="G2522" t="n">
        <v>1</v>
      </c>
      <c r="H2522" t="n">
        <v>7</v>
      </c>
      <c r="I2522" t="n">
        <v>260.4987590578553</v>
      </c>
      <c r="J2522" t="n">
        <v>265.2122698367897</v>
      </c>
      <c r="K2522" t="n">
        <v>271.7406709687585</v>
      </c>
      <c r="L2522" t="n">
        <v>259.9432035022998</v>
      </c>
      <c r="M2522" t="n">
        <v>273.974939597224</v>
      </c>
      <c r="N2522" t="n">
        <v>280.6435993472625</v>
      </c>
      <c r="O2522" t="n">
        <v>271.7406709687585</v>
      </c>
      <c r="P2522" t="n">
        <v>12.24191191090318</v>
      </c>
      <c r="Q2522" t="n">
        <v>0.9710450083751483</v>
      </c>
      <c r="R2522" t="n">
        <v>0.9842328848115222</v>
      </c>
      <c r="S2522" t="n">
        <v>0.9995434633117696</v>
      </c>
      <c r="T2522" t="b">
        <v>1</v>
      </c>
    </row>
    <row r="2523">
      <c r="A2523" t="n">
        <v>13</v>
      </c>
      <c r="B2523" t="n">
        <v>122</v>
      </c>
      <c r="C2523" t="n">
        <v>17</v>
      </c>
      <c r="D2523" t="n">
        <v>33.24305624591818</v>
      </c>
      <c r="E2523" t="n">
        <v>0.99</v>
      </c>
      <c r="F2523" t="n">
        <v>260.4853691567437</v>
      </c>
      <c r="G2523" t="n">
        <v>5</v>
      </c>
      <c r="H2523" t="n">
        <v>6</v>
      </c>
      <c r="I2523" t="n">
        <v>260.9575913789659</v>
      </c>
      <c r="J2523" t="n">
        <v>260.9575913789659</v>
      </c>
      <c r="K2523" t="n">
        <v>264.120584361451</v>
      </c>
      <c r="L2523" t="n">
        <v>260.9103691567437</v>
      </c>
      <c r="M2523" t="n">
        <v>267.8766396950863</v>
      </c>
      <c r="N2523" t="n">
        <v>270.7276736784412</v>
      </c>
      <c r="O2523" t="n">
        <v>264.120584361451</v>
      </c>
      <c r="P2523" t="n">
        <v>3.635215204707322</v>
      </c>
      <c r="Q2523" t="n">
        <v>0.9958655020478773</v>
      </c>
      <c r="R2523" t="n">
        <v>0.9975974028086984</v>
      </c>
      <c r="S2523" t="n">
        <v>0.9999900664668327</v>
      </c>
      <c r="T2523" t="b">
        <v>1</v>
      </c>
    </row>
    <row r="2524">
      <c r="A2524" t="n">
        <v>13</v>
      </c>
      <c r="B2524" t="n">
        <v>123</v>
      </c>
      <c r="C2524" t="n">
        <v>16</v>
      </c>
      <c r="D2524" t="n">
        <v>44.03556352239427</v>
      </c>
      <c r="E2524" t="n">
        <v>0.9</v>
      </c>
      <c r="F2524" t="n">
        <v>261.8261113366847</v>
      </c>
      <c r="G2524" t="n">
        <v>3</v>
      </c>
      <c r="H2524" t="n">
        <v>6</v>
      </c>
      <c r="I2524" t="n">
        <v>262.3975399081132</v>
      </c>
      <c r="J2524" t="n">
        <v>265.4482567980073</v>
      </c>
      <c r="K2524" t="n">
        <v>269.0342147395704</v>
      </c>
      <c r="L2524" t="n">
        <v>262.2261113366847</v>
      </c>
      <c r="M2524" t="n">
        <v>270.7276736784412</v>
      </c>
      <c r="N2524" t="n">
        <v>274.5043086289039</v>
      </c>
      <c r="O2524" t="n">
        <v>269.0342147395704</v>
      </c>
      <c r="P2524" t="n">
        <v>7.208103402885683</v>
      </c>
      <c r="Q2524" t="n">
        <v>0.9946367950119992</v>
      </c>
      <c r="R2524" t="n">
        <v>0.9968186307695427</v>
      </c>
      <c r="S2524" t="n">
        <v>0.9999829376646745</v>
      </c>
      <c r="T2524" t="b">
        <v>1</v>
      </c>
    </row>
    <row r="2525">
      <c r="A2525" t="n">
        <v>13</v>
      </c>
      <c r="B2525" t="n">
        <v>124</v>
      </c>
      <c r="C2525" t="n">
        <v>71</v>
      </c>
      <c r="D2525" t="n">
        <v>42.74363943603997</v>
      </c>
      <c r="E2525" t="n">
        <v>0.9</v>
      </c>
      <c r="F2525" t="n">
        <v>264.7975503472188</v>
      </c>
      <c r="G2525" t="n">
        <v>6</v>
      </c>
      <c r="H2525" t="n">
        <v>7</v>
      </c>
      <c r="I2525" t="n">
        <v>266.5725503472187</v>
      </c>
      <c r="J2525" t="n">
        <v>274.5043086289039</v>
      </c>
      <c r="K2525" t="n">
        <v>278.1701439150136</v>
      </c>
      <c r="L2525" t="n">
        <v>266.3753281249965</v>
      </c>
      <c r="M2525" t="n">
        <v>286.3907627432531</v>
      </c>
      <c r="N2525" t="n">
        <v>290.5649462819289</v>
      </c>
      <c r="O2525" t="n">
        <v>278.1701439150136</v>
      </c>
      <c r="P2525" t="n">
        <v>13.37259356779487</v>
      </c>
      <c r="Q2525" t="n">
        <v>0.9969118221409169</v>
      </c>
      <c r="R2525" t="n">
        <v>0.9901014097726957</v>
      </c>
      <c r="S2525" t="n">
        <v>0.9999694313928239</v>
      </c>
      <c r="T2525" t="b">
        <v>1</v>
      </c>
    </row>
    <row r="2526">
      <c r="A2526" t="n">
        <v>13</v>
      </c>
      <c r="B2526" t="n">
        <v>125</v>
      </c>
      <c r="C2526" t="n">
        <v>32</v>
      </c>
      <c r="D2526" t="n">
        <v>58.85095317494391</v>
      </c>
      <c r="E2526" t="n">
        <v>0.999</v>
      </c>
      <c r="F2526" t="n">
        <v>265.165450841854</v>
      </c>
      <c r="G2526" t="n">
        <v>5</v>
      </c>
      <c r="H2526" t="n">
        <v>7</v>
      </c>
      <c r="I2526" t="n">
        <v>266.0543397307429</v>
      </c>
      <c r="J2526" t="n">
        <v>267.2252892654477</v>
      </c>
      <c r="K2526" t="n">
        <v>272.8248090727687</v>
      </c>
      <c r="L2526" t="n">
        <v>265.8765619529651</v>
      </c>
      <c r="M2526" t="n">
        <v>280.6435993472625</v>
      </c>
      <c r="N2526" t="n">
        <v>286.3907627432531</v>
      </c>
      <c r="O2526" t="n">
        <v>272.8248090727687</v>
      </c>
      <c r="P2526" t="n">
        <v>7.659358230914677</v>
      </c>
      <c r="Q2526" t="n">
        <v>0.9926922618891195</v>
      </c>
      <c r="R2526" t="n">
        <v>0.9863967421949817</v>
      </c>
      <c r="S2526" t="n">
        <v>0.9999005909545061</v>
      </c>
      <c r="T2526" t="b">
        <v>1</v>
      </c>
    </row>
    <row r="2527">
      <c r="A2527" t="n">
        <v>13</v>
      </c>
      <c r="B2527" t="n">
        <v>126</v>
      </c>
      <c r="C2527" t="n">
        <v>57</v>
      </c>
      <c r="D2527" t="n">
        <v>16.17394847958799</v>
      </c>
      <c r="E2527" t="n">
        <v>0.9999</v>
      </c>
      <c r="F2527" t="n">
        <v>266.9390590740957</v>
      </c>
      <c r="G2527" t="n">
        <v>4</v>
      </c>
      <c r="H2527" t="n">
        <v>7</v>
      </c>
      <c r="I2527" t="n">
        <v>268.7203090740957</v>
      </c>
      <c r="J2527" t="n">
        <v>268.7203090740957</v>
      </c>
      <c r="K2527" t="n">
        <v>270.1800517166578</v>
      </c>
      <c r="L2527" t="n">
        <v>268.2057257407624</v>
      </c>
      <c r="M2527" t="n">
        <v>290.5649462819289</v>
      </c>
      <c r="N2527" t="n">
        <v>292.1444334381387</v>
      </c>
      <c r="O2527" t="n">
        <v>270.1800517166578</v>
      </c>
      <c r="P2527" t="n">
        <v>3.240992642562105</v>
      </c>
      <c r="Q2527" t="n">
        <v>0.9953482455906</v>
      </c>
      <c r="R2527" t="n">
        <v>0.9962428447793042</v>
      </c>
      <c r="S2527" t="n">
        <v>0.9999825226366353</v>
      </c>
      <c r="T2527" t="b">
        <v>1</v>
      </c>
    </row>
    <row r="2528">
      <c r="A2528" t="n">
        <v>13</v>
      </c>
      <c r="B2528" t="n">
        <v>127</v>
      </c>
      <c r="C2528" t="n">
        <v>34</v>
      </c>
      <c r="D2528" t="n">
        <v>33.87766682607845</v>
      </c>
      <c r="E2528" t="n">
        <v>0.999</v>
      </c>
      <c r="F2528" t="n">
        <v>268.2508094825745</v>
      </c>
      <c r="G2528" t="n">
        <v>2</v>
      </c>
      <c r="H2528" t="n">
        <v>5</v>
      </c>
      <c r="I2528" t="n">
        <v>269.6674761492412</v>
      </c>
      <c r="J2528" t="n">
        <v>271.2690068264195</v>
      </c>
      <c r="K2528" t="n">
        <v>274.5171052757079</v>
      </c>
      <c r="L2528" t="n">
        <v>269.195253927019</v>
      </c>
      <c r="M2528" t="n">
        <v>272.8248090727687</v>
      </c>
      <c r="N2528" t="n">
        <v>276.0481836518437</v>
      </c>
      <c r="O2528" t="n">
        <v>274.5171052757079</v>
      </c>
      <c r="P2528" t="n">
        <v>6.266295793133338</v>
      </c>
      <c r="Q2528" t="n">
        <v>0.9853100034118294</v>
      </c>
      <c r="R2528" t="n">
        <v>0.9957867409059431</v>
      </c>
      <c r="S2528" t="n">
        <v>0.9999381072382832</v>
      </c>
      <c r="T2528" t="b">
        <v>1</v>
      </c>
    </row>
    <row r="2529">
      <c r="A2529" t="n">
        <v>13</v>
      </c>
      <c r="B2529" t="n">
        <v>128</v>
      </c>
      <c r="C2529" t="n">
        <v>67</v>
      </c>
      <c r="D2529" t="n">
        <v>47.00209216877489</v>
      </c>
      <c r="E2529" t="n">
        <v>0.999</v>
      </c>
      <c r="F2529" t="n">
        <v>269.9889064065617</v>
      </c>
      <c r="G2529" t="n">
        <v>5</v>
      </c>
      <c r="H2529" t="n">
        <v>7</v>
      </c>
      <c r="I2529" t="n">
        <v>271.8500175176728</v>
      </c>
      <c r="J2529" t="n">
        <v>276.0481836518437</v>
      </c>
      <c r="K2529" t="n">
        <v>280.5203142102429</v>
      </c>
      <c r="L2529" t="n">
        <v>271.4777952954506</v>
      </c>
      <c r="M2529" t="n">
        <v>292.1444334381387</v>
      </c>
      <c r="N2529" t="n">
        <v>296.7344815014956</v>
      </c>
      <c r="O2529" t="n">
        <v>280.5203142102429</v>
      </c>
      <c r="P2529" t="n">
        <v>10.53140780368119</v>
      </c>
      <c r="Q2529" t="n">
        <v>0.9941592720721352</v>
      </c>
      <c r="R2529" t="n">
        <v>0.9891206186325995</v>
      </c>
      <c r="S2529" t="n">
        <v>0.9999364564934096</v>
      </c>
      <c r="T2529" t="b">
        <v>1</v>
      </c>
    </row>
    <row r="2530">
      <c r="A2530" t="n">
        <v>13</v>
      </c>
      <c r="B2530" t="n">
        <v>129</v>
      </c>
      <c r="C2530" t="n">
        <v>39</v>
      </c>
      <c r="D2530" t="n">
        <v>21.82843164035993</v>
      </c>
      <c r="E2530" t="n">
        <v>0.9999</v>
      </c>
      <c r="F2530" t="n">
        <v>270.7762481327637</v>
      </c>
      <c r="G2530" t="n">
        <v>3</v>
      </c>
      <c r="H2530" t="n">
        <v>8</v>
      </c>
      <c r="I2530" t="n">
        <v>272.1691052756209</v>
      </c>
      <c r="J2530" t="n">
        <v>272.1691052756209</v>
      </c>
      <c r="K2530" t="n">
        <v>273.9466648554547</v>
      </c>
      <c r="L2530" t="n">
        <v>271.5562481327637</v>
      </c>
      <c r="M2530" t="n">
        <v>271.5562481327637</v>
      </c>
      <c r="N2530" t="n">
        <v>273.5192365896306</v>
      </c>
      <c r="O2530" t="n">
        <v>273.5192365896306</v>
      </c>
      <c r="P2530" t="n">
        <v>2.742988456866897</v>
      </c>
      <c r="Q2530" t="n">
        <v>0.9973378540148922</v>
      </c>
      <c r="R2530" t="n">
        <v>0.9955497240131678</v>
      </c>
      <c r="S2530" t="n">
        <v>0.999988152715649</v>
      </c>
      <c r="T2530" t="b">
        <v>1</v>
      </c>
    </row>
    <row r="2531">
      <c r="A2531" t="n">
        <v>13</v>
      </c>
      <c r="B2531" t="n">
        <v>130</v>
      </c>
      <c r="C2531" t="n">
        <v>72</v>
      </c>
      <c r="D2531" t="n">
        <v>60.99389115413728</v>
      </c>
      <c r="E2531" t="n">
        <v>0.9</v>
      </c>
      <c r="F2531" t="n">
        <v>271.5426026741617</v>
      </c>
      <c r="G2531" t="n">
        <v>1</v>
      </c>
      <c r="H2531" t="n">
        <v>2</v>
      </c>
      <c r="I2531" t="n">
        <v>275.1426026741617</v>
      </c>
      <c r="J2531" t="n">
        <v>275.1426026741617</v>
      </c>
      <c r="K2531" t="n">
        <v>280.9737586162398</v>
      </c>
      <c r="L2531" t="n">
        <v>274.5426026741617</v>
      </c>
      <c r="M2531" t="n">
        <v>274.5426026741617</v>
      </c>
      <c r="N2531" t="n">
        <v>280.3905308768594</v>
      </c>
      <c r="O2531" t="n">
        <v>280.3905308768594</v>
      </c>
      <c r="P2531" t="n">
        <v>8.847928202697744</v>
      </c>
      <c r="Q2531" t="n">
        <v>0.9740970313943496</v>
      </c>
      <c r="R2531" t="n">
        <v>0.9737075385308381</v>
      </c>
      <c r="S2531" t="n">
        <v>0.999318947195999</v>
      </c>
      <c r="T2531" t="b">
        <v>1</v>
      </c>
    </row>
    <row r="2532">
      <c r="A2532" t="n">
        <v>13</v>
      </c>
      <c r="B2532" t="n">
        <v>131</v>
      </c>
      <c r="C2532" t="n">
        <v>46</v>
      </c>
      <c r="D2532" t="n">
        <v>56.44673584598896</v>
      </c>
      <c r="E2532" t="n">
        <v>0.999</v>
      </c>
      <c r="F2532" t="n">
        <v>273.2174792953481</v>
      </c>
      <c r="G2532" t="n">
        <v>4</v>
      </c>
      <c r="H2532" t="n">
        <v>6</v>
      </c>
      <c r="I2532" t="n">
        <v>274.6549792953481</v>
      </c>
      <c r="J2532" t="n">
        <v>274.6549792953481</v>
      </c>
      <c r="K2532" t="n">
        <v>279.7494500395709</v>
      </c>
      <c r="L2532" t="n">
        <v>274.3674792953481</v>
      </c>
      <c r="M2532" t="n">
        <v>278.1701439150136</v>
      </c>
      <c r="N2532" t="n">
        <v>283.0112018777914</v>
      </c>
      <c r="O2532" t="n">
        <v>279.7494500395709</v>
      </c>
      <c r="P2532" t="n">
        <v>6.531970744222804</v>
      </c>
      <c r="Q2532" t="n">
        <v>0.983859279426663</v>
      </c>
      <c r="R2532" t="n">
        <v>0.9959238096781333</v>
      </c>
      <c r="S2532" t="n">
        <v>0.999934207351011</v>
      </c>
      <c r="T2532" t="b">
        <v>1</v>
      </c>
    </row>
    <row r="2533">
      <c r="A2533" t="n">
        <v>13</v>
      </c>
      <c r="B2533" t="n">
        <v>132</v>
      </c>
      <c r="C2533" t="n">
        <v>35</v>
      </c>
      <c r="D2533" t="n">
        <v>69.7668412155984</v>
      </c>
      <c r="E2533" t="n">
        <v>0.99</v>
      </c>
      <c r="F2533" t="n">
        <v>273.8975005445381</v>
      </c>
      <c r="G2533" t="n">
        <v>5</v>
      </c>
      <c r="H2533" t="n">
        <v>7</v>
      </c>
      <c r="I2533" t="n">
        <v>274.8697227667603</v>
      </c>
      <c r="J2533" t="n">
        <v>280.5203142102429</v>
      </c>
      <c r="K2533" t="n">
        <v>287.1584532412227</v>
      </c>
      <c r="L2533" t="n">
        <v>274.6752783223159</v>
      </c>
      <c r="M2533" t="n">
        <v>296.7344815014956</v>
      </c>
      <c r="N2533" t="n">
        <v>303.5476495889563</v>
      </c>
      <c r="O2533" t="n">
        <v>287.1584532412227</v>
      </c>
      <c r="P2533" t="n">
        <v>13.26095269668463</v>
      </c>
      <c r="Q2533" t="n">
        <v>0.9913426791708821</v>
      </c>
      <c r="R2533" t="n">
        <v>0.9838939812216976</v>
      </c>
      <c r="S2533" t="n">
        <v>0.9998605650281565</v>
      </c>
      <c r="T2533" t="b">
        <v>1</v>
      </c>
    </row>
    <row r="2534">
      <c r="A2534" t="n">
        <v>13</v>
      </c>
      <c r="B2534" t="n">
        <v>133</v>
      </c>
      <c r="C2534" t="n">
        <v>60</v>
      </c>
      <c r="D2534" t="n">
        <v>61.90100495581607</v>
      </c>
      <c r="E2534" t="n">
        <v>0.99</v>
      </c>
      <c r="F2534" t="n">
        <v>274.069568954701</v>
      </c>
      <c r="G2534" t="n">
        <v>2</v>
      </c>
      <c r="H2534" t="n">
        <v>7</v>
      </c>
      <c r="I2534" t="n">
        <v>276.569568954701</v>
      </c>
      <c r="J2534" t="n">
        <v>280.3905308768594</v>
      </c>
      <c r="K2534" t="n">
        <v>286.3254306808686</v>
      </c>
      <c r="L2534" t="n">
        <v>275.4029022880343</v>
      </c>
      <c r="M2534" t="n">
        <v>303.5476495889563</v>
      </c>
      <c r="N2534" t="n">
        <v>309.5926696041728</v>
      </c>
      <c r="O2534" t="n">
        <v>286.3254306808686</v>
      </c>
      <c r="P2534" t="n">
        <v>12.25586172616761</v>
      </c>
      <c r="Q2534" t="n">
        <v>0.9733217742108038</v>
      </c>
      <c r="R2534" t="n">
        <v>0.9856967955652526</v>
      </c>
      <c r="S2534" t="n">
        <v>0.9996184158825808</v>
      </c>
      <c r="T2534" t="b">
        <v>1</v>
      </c>
    </row>
    <row r="2535">
      <c r="A2535" t="n">
        <v>13</v>
      </c>
      <c r="B2535" t="n">
        <v>134</v>
      </c>
      <c r="C2535" t="n">
        <v>51</v>
      </c>
      <c r="D2535" t="n">
        <v>67.47581972462075</v>
      </c>
      <c r="E2535" t="n">
        <v>0.9</v>
      </c>
      <c r="F2535" t="n">
        <v>274.7814365675898</v>
      </c>
      <c r="G2535" t="n">
        <v>4</v>
      </c>
      <c r="H2535" t="n">
        <v>6</v>
      </c>
      <c r="I2535" t="n">
        <v>276.3751865675898</v>
      </c>
      <c r="J2535" t="n">
        <v>279.7494500395709</v>
      </c>
      <c r="K2535" t="n">
        <v>285.8393254659808</v>
      </c>
      <c r="L2535" t="n">
        <v>276.0564365675897</v>
      </c>
      <c r="M2535" t="n">
        <v>283.0112018777914</v>
      </c>
      <c r="N2535" t="n">
        <v>288.798150396198</v>
      </c>
      <c r="O2535" t="n">
        <v>285.8393254659808</v>
      </c>
      <c r="P2535" t="n">
        <v>11.05788889839101</v>
      </c>
      <c r="Q2535" t="n">
        <v>0.9807361139090759</v>
      </c>
      <c r="R2535" t="n">
        <v>0.9951293085313051</v>
      </c>
      <c r="S2535" t="n">
        <v>0.999906171554363</v>
      </c>
      <c r="T2535" t="b">
        <v>1</v>
      </c>
    </row>
    <row r="2536">
      <c r="A2536" t="n">
        <v>13</v>
      </c>
      <c r="B2536" t="n">
        <v>135</v>
      </c>
      <c r="C2536" t="n">
        <v>77</v>
      </c>
      <c r="D2536" t="n">
        <v>56.0214981912111</v>
      </c>
      <c r="E2536" t="n">
        <v>0.999</v>
      </c>
      <c r="F2536" t="n">
        <v>277.7023354060652</v>
      </c>
      <c r="G2536" t="n">
        <v>2</v>
      </c>
      <c r="H2536" t="n">
        <v>3</v>
      </c>
      <c r="I2536" t="n">
        <v>280.9106687393985</v>
      </c>
      <c r="J2536" t="n">
        <v>286.3254306808686</v>
      </c>
      <c r="K2536" t="n">
        <v>291.6966193856828</v>
      </c>
      <c r="L2536" t="n">
        <v>280.4523354060652</v>
      </c>
      <c r="M2536" t="n">
        <v>280.4523354060652</v>
      </c>
      <c r="N2536" t="n">
        <v>285.0143466594212</v>
      </c>
      <c r="O2536" t="n">
        <v>285.0143466594212</v>
      </c>
      <c r="P2536" t="n">
        <v>7.312011253355934</v>
      </c>
      <c r="Q2536" t="n">
        <v>0.9758248440196942</v>
      </c>
      <c r="R2536" t="n">
        <v>0.9931819836767791</v>
      </c>
      <c r="S2536" t="n">
        <v>0.9998351733919099</v>
      </c>
      <c r="T2536" t="b">
        <v>1</v>
      </c>
    </row>
    <row r="2537">
      <c r="A2537" t="n">
        <v>13</v>
      </c>
      <c r="B2537" t="n">
        <v>136</v>
      </c>
      <c r="C2537" t="n">
        <v>81</v>
      </c>
      <c r="D2537" t="n">
        <v>50.95247214583335</v>
      </c>
      <c r="E2537" t="n">
        <v>0.999</v>
      </c>
      <c r="F2537" t="n">
        <v>281.509604989637</v>
      </c>
      <c r="G2537" t="n">
        <v>5</v>
      </c>
      <c r="H2537" t="n">
        <v>8</v>
      </c>
      <c r="I2537" t="n">
        <v>283.759604989637</v>
      </c>
      <c r="J2537" t="n">
        <v>287.1584532412227</v>
      </c>
      <c r="K2537" t="n">
        <v>292.0064524939186</v>
      </c>
      <c r="L2537" t="n">
        <v>283.129604989637</v>
      </c>
      <c r="M2537" t="n">
        <v>283.129604989637</v>
      </c>
      <c r="N2537" t="n">
        <v>287.7116618372838</v>
      </c>
      <c r="O2537" t="n">
        <v>287.7116618372838</v>
      </c>
      <c r="P2537" t="n">
        <v>6.202056847646872</v>
      </c>
      <c r="Q2537" t="n">
        <v>0.9936699338766869</v>
      </c>
      <c r="R2537" t="n">
        <v>0.9896428790633083</v>
      </c>
      <c r="S2537" t="n">
        <v>0.9999344387396236</v>
      </c>
      <c r="T2537" t="b">
        <v>1</v>
      </c>
    </row>
    <row r="2538">
      <c r="A2538" t="n">
        <v>13</v>
      </c>
      <c r="B2538" t="n">
        <v>137</v>
      </c>
      <c r="C2538" t="n">
        <v>16</v>
      </c>
      <c r="D2538" t="n">
        <v>53.57551639207747</v>
      </c>
      <c r="E2538" t="n">
        <v>0.999</v>
      </c>
      <c r="F2538" t="n">
        <v>284.7016910258579</v>
      </c>
      <c r="G2538" t="n">
        <v>5</v>
      </c>
      <c r="H2538" t="n">
        <v>6</v>
      </c>
      <c r="I2538" t="n">
        <v>285.1461354703024</v>
      </c>
      <c r="J2538" t="n">
        <v>292.0064524939186</v>
      </c>
      <c r="K2538" t="n">
        <v>297.1040277928793</v>
      </c>
      <c r="L2538" t="n">
        <v>285.1016910258579</v>
      </c>
      <c r="M2538" t="n">
        <v>288.798150396198</v>
      </c>
      <c r="N2538" t="n">
        <v>293.3929631227912</v>
      </c>
      <c r="O2538" t="n">
        <v>293.3929631227912</v>
      </c>
      <c r="P2538" t="n">
        <v>8.69127209693329</v>
      </c>
      <c r="Q2538" t="n">
        <v>0.9933451473817773</v>
      </c>
      <c r="R2538" t="n">
        <v>0.9961307475031159</v>
      </c>
      <c r="S2538" t="n">
        <v>0.9999742506948905</v>
      </c>
      <c r="T2538" t="b">
        <v>1</v>
      </c>
    </row>
    <row r="2539">
      <c r="A2539" t="n">
        <v>13</v>
      </c>
      <c r="B2539" t="n">
        <v>138</v>
      </c>
      <c r="C2539" t="n">
        <v>29</v>
      </c>
      <c r="D2539" t="n">
        <v>50.14878729140165</v>
      </c>
      <c r="E2539" t="n">
        <v>0.9</v>
      </c>
      <c r="F2539" t="n">
        <v>285.2934097221438</v>
      </c>
      <c r="G2539" t="n">
        <v>2</v>
      </c>
      <c r="H2539" t="n">
        <v>5</v>
      </c>
      <c r="I2539" t="n">
        <v>286.5017430554771</v>
      </c>
      <c r="J2539" t="n">
        <v>291.6966193856828</v>
      </c>
      <c r="K2539" t="n">
        <v>296.5047485603138</v>
      </c>
      <c r="L2539" t="n">
        <v>286.0989652776993</v>
      </c>
      <c r="M2539" t="n">
        <v>297.1040277928793</v>
      </c>
      <c r="N2539" t="n">
        <v>301.8755584580936</v>
      </c>
      <c r="O2539" t="n">
        <v>296.5047485603138</v>
      </c>
      <c r="P2539" t="n">
        <v>11.21133883816998</v>
      </c>
      <c r="Q2539" t="n">
        <v>0.9783314465656195</v>
      </c>
      <c r="R2539" t="n">
        <v>0.9937694677410437</v>
      </c>
      <c r="S2539" t="n">
        <v>0.9998649933788222</v>
      </c>
      <c r="T2539" t="b">
        <v>1</v>
      </c>
    </row>
    <row r="2540">
      <c r="A2540" t="n">
        <v>13</v>
      </c>
      <c r="B2540" t="n">
        <v>139</v>
      </c>
      <c r="C2540" t="n">
        <v>96</v>
      </c>
      <c r="D2540" t="n">
        <v>39.11919311989337</v>
      </c>
      <c r="E2540" t="n">
        <v>0.999</v>
      </c>
      <c r="F2540" t="n">
        <v>290.0774568676792</v>
      </c>
      <c r="G2540" t="n">
        <v>5</v>
      </c>
      <c r="H2540" t="n">
        <v>6</v>
      </c>
      <c r="I2540" t="n">
        <v>292.7441235343459</v>
      </c>
      <c r="J2540" t="n">
        <v>301.8755584580936</v>
      </c>
      <c r="K2540" t="n">
        <v>305.5976510479978</v>
      </c>
      <c r="L2540" t="n">
        <v>292.4774568676792</v>
      </c>
      <c r="M2540" t="n">
        <v>293.3929631227912</v>
      </c>
      <c r="N2540" t="n">
        <v>296.7479539564013</v>
      </c>
      <c r="O2540" t="n">
        <v>296.7479539564013</v>
      </c>
      <c r="P2540" t="n">
        <v>6.670497088722072</v>
      </c>
      <c r="Q2540" t="n">
        <v>0.9951364563399098</v>
      </c>
      <c r="R2540" t="n">
        <v>0.9971733136736063</v>
      </c>
      <c r="S2540" t="n">
        <v>0.9999862522876382</v>
      </c>
      <c r="T2540" t="b">
        <v>1</v>
      </c>
    </row>
    <row r="2541">
      <c r="A2541" t="n">
        <v>13</v>
      </c>
      <c r="B2541" t="n">
        <v>140</v>
      </c>
      <c r="C2541" t="n">
        <v>25</v>
      </c>
      <c r="D2541" t="n">
        <v>57.67393992818478</v>
      </c>
      <c r="E2541" t="n">
        <v>0.9999</v>
      </c>
      <c r="F2541" t="n">
        <v>292.3972220897919</v>
      </c>
      <c r="G2541" t="n">
        <v>1</v>
      </c>
      <c r="H2541" t="n">
        <v>5</v>
      </c>
      <c r="I2541" t="n">
        <v>293.6472220897919</v>
      </c>
      <c r="J2541" t="n">
        <v>293.6472220897919</v>
      </c>
      <c r="K2541" t="n">
        <v>299.1609830771901</v>
      </c>
      <c r="L2541" t="n">
        <v>293.0916665342364</v>
      </c>
      <c r="M2541" t="n">
        <v>305.5976510479978</v>
      </c>
      <c r="N2541" t="n">
        <v>311.0851810126205</v>
      </c>
      <c r="O2541" t="n">
        <v>299.1609830771901</v>
      </c>
      <c r="P2541" t="n">
        <v>6.763760987398143</v>
      </c>
      <c r="Q2541" t="n">
        <v>0.975489526832522</v>
      </c>
      <c r="R2541" t="n">
        <v>0.9928378912766845</v>
      </c>
      <c r="S2541" t="n">
        <v>0.9998244533263146</v>
      </c>
      <c r="T2541" t="b">
        <v>0</v>
      </c>
    </row>
    <row r="2542">
      <c r="A2542" t="n">
        <v>13</v>
      </c>
      <c r="B2542" t="n">
        <v>141</v>
      </c>
      <c r="C2542" t="n">
        <v>94</v>
      </c>
      <c r="D2542" t="n">
        <v>59.98976470976152</v>
      </c>
      <c r="E2542" t="n">
        <v>0.99</v>
      </c>
      <c r="F2542" t="n">
        <v>295.5646034120803</v>
      </c>
      <c r="G2542" t="n">
        <v>1</v>
      </c>
      <c r="H2542" t="n">
        <v>6</v>
      </c>
      <c r="I2542" t="n">
        <v>300.2646034120803</v>
      </c>
      <c r="J2542" t="n">
        <v>303.5176222222698</v>
      </c>
      <c r="K2542" t="n">
        <v>309.2527813723426</v>
      </c>
      <c r="L2542" t="n">
        <v>297.9146034120803</v>
      </c>
      <c r="M2542" t="n">
        <v>302.0723892179886</v>
      </c>
      <c r="N2542" t="n">
        <v>307.2173090044175</v>
      </c>
      <c r="O2542" t="n">
        <v>307.2173090044175</v>
      </c>
      <c r="P2542" t="n">
        <v>11.65270559233721</v>
      </c>
      <c r="Q2542" t="n">
        <v>0.9745179848436675</v>
      </c>
      <c r="R2542" t="n">
        <v>0.9956685116875543</v>
      </c>
      <c r="S2542" t="n">
        <v>0.9998896249491728</v>
      </c>
      <c r="T2542" t="b">
        <v>1</v>
      </c>
    </row>
    <row r="2543">
      <c r="A2543" t="n">
        <v>13</v>
      </c>
      <c r="B2543" t="n">
        <v>142</v>
      </c>
      <c r="C2543" t="n">
        <v>14</v>
      </c>
      <c r="D2543" t="n">
        <v>61.29403023760543</v>
      </c>
      <c r="E2543" t="n">
        <v>0.99</v>
      </c>
      <c r="F2543" t="n">
        <v>296.4656113245404</v>
      </c>
      <c r="G2543" t="n">
        <v>2</v>
      </c>
      <c r="H2543" t="n">
        <v>6</v>
      </c>
      <c r="I2543" t="n">
        <v>297.0489446578737</v>
      </c>
      <c r="J2543" t="n">
        <v>297.0489446578737</v>
      </c>
      <c r="K2543" t="n">
        <v>302.9256493786413</v>
      </c>
      <c r="L2543" t="n">
        <v>296.8156113245404</v>
      </c>
      <c r="M2543" t="n">
        <v>296.8156113245404</v>
      </c>
      <c r="N2543" t="n">
        <v>302.0723892179886</v>
      </c>
      <c r="O2543" t="n">
        <v>302.0723892179886</v>
      </c>
      <c r="P2543" t="n">
        <v>5.606777893448168</v>
      </c>
      <c r="Q2543" t="n">
        <v>0.9735798827732159</v>
      </c>
      <c r="R2543" t="n">
        <v>0.9955745474582727</v>
      </c>
      <c r="S2543" t="n">
        <v>0.999883079025066</v>
      </c>
      <c r="T2543" t="b">
        <v>1</v>
      </c>
    </row>
    <row r="2544">
      <c r="A2544" t="n">
        <v>13</v>
      </c>
      <c r="B2544" t="n">
        <v>143</v>
      </c>
      <c r="C2544" t="n">
        <v>22</v>
      </c>
      <c r="D2544" t="n">
        <v>41.06339365608342</v>
      </c>
      <c r="E2544" t="n">
        <v>0.999</v>
      </c>
      <c r="F2544" t="n">
        <v>298.4918675706365</v>
      </c>
      <c r="G2544" t="n">
        <v>1</v>
      </c>
      <c r="H2544" t="n">
        <v>6</v>
      </c>
      <c r="I2544" t="n">
        <v>299.5918675706366</v>
      </c>
      <c r="J2544" t="n">
        <v>299.5918675706366</v>
      </c>
      <c r="K2544" t="n">
        <v>303.5176222222698</v>
      </c>
      <c r="L2544" t="n">
        <v>299.0418675706366</v>
      </c>
      <c r="M2544" t="n">
        <v>307.2173090044175</v>
      </c>
      <c r="N2544" t="n">
        <v>310.7390408788672</v>
      </c>
      <c r="O2544" t="n">
        <v>303.5176222222698</v>
      </c>
      <c r="P2544" t="n">
        <v>5.025754651633235</v>
      </c>
      <c r="Q2544" t="n">
        <v>0.9824864815334295</v>
      </c>
      <c r="R2544" t="n">
        <v>0.9970330376590963</v>
      </c>
      <c r="S2544" t="n">
        <v>0.999948038050253</v>
      </c>
      <c r="T2544" t="b">
        <v>1</v>
      </c>
    </row>
    <row r="2545">
      <c r="A2545" t="n">
        <v>13</v>
      </c>
      <c r="B2545" t="n">
        <v>144</v>
      </c>
      <c r="C2545" t="n">
        <v>19</v>
      </c>
      <c r="D2545" t="n">
        <v>71.71488219151669</v>
      </c>
      <c r="E2545" t="n">
        <v>0.99</v>
      </c>
      <c r="F2545" t="n">
        <v>303.8878249184211</v>
      </c>
      <c r="G2545" t="n">
        <v>1</v>
      </c>
      <c r="H2545" t="n">
        <v>3</v>
      </c>
      <c r="I2545" t="n">
        <v>304.8378249184211</v>
      </c>
      <c r="J2545" t="n">
        <v>309.2527813723426</v>
      </c>
      <c r="K2545" t="n">
        <v>316.1088886564264</v>
      </c>
      <c r="L2545" t="n">
        <v>304.5663963469925</v>
      </c>
      <c r="M2545" t="n">
        <v>304.5663963469925</v>
      </c>
      <c r="N2545" t="n">
        <v>310.4063704668229</v>
      </c>
      <c r="O2545" t="n">
        <v>310.4063704668229</v>
      </c>
      <c r="P2545" t="n">
        <v>6.518545548401789</v>
      </c>
      <c r="Q2545" t="n">
        <v>0.9696138587835224</v>
      </c>
      <c r="R2545" t="n">
        <v>0.9912803914368195</v>
      </c>
      <c r="S2545" t="n">
        <v>0.9997350447428468</v>
      </c>
      <c r="T2545" t="b">
        <v>1</v>
      </c>
    </row>
    <row r="2546">
      <c r="A2546" t="n">
        <v>13</v>
      </c>
      <c r="B2546" t="n">
        <v>145</v>
      </c>
      <c r="C2546" t="n">
        <v>14</v>
      </c>
      <c r="D2546" t="n">
        <v>33.21788065693907</v>
      </c>
      <c r="E2546" t="n">
        <v>0.9</v>
      </c>
      <c r="F2546" t="n">
        <v>304.3877409997229</v>
      </c>
      <c r="G2546" t="n">
        <v>1</v>
      </c>
      <c r="H2546" t="n">
        <v>3</v>
      </c>
      <c r="I2546" t="n">
        <v>305.0877409997229</v>
      </c>
      <c r="J2546" t="n">
        <v>316.1088886564264</v>
      </c>
      <c r="K2546" t="n">
        <v>319.2845942641643</v>
      </c>
      <c r="L2546" t="n">
        <v>304.8877409997229</v>
      </c>
      <c r="M2546" t="n">
        <v>310.4063704668229</v>
      </c>
      <c r="N2546" t="n">
        <v>313.1114096082674</v>
      </c>
      <c r="O2546" t="n">
        <v>313.1114096082674</v>
      </c>
      <c r="P2546" t="n">
        <v>8.723668608544529</v>
      </c>
      <c r="Q2546" t="n">
        <v>0.9858087199604794</v>
      </c>
      <c r="R2546" t="n">
        <v>0.9959516374615712</v>
      </c>
      <c r="S2546" t="n">
        <v>0.9999425485535156</v>
      </c>
      <c r="T2546" t="b">
        <v>1</v>
      </c>
    </row>
    <row r="2547">
      <c r="A2547" t="n">
        <v>13</v>
      </c>
      <c r="B2547" t="n">
        <v>146</v>
      </c>
      <c r="C2547" t="n">
        <v>37</v>
      </c>
      <c r="D2547" t="n">
        <v>35.76532379625473</v>
      </c>
      <c r="E2547" t="n">
        <v>0.999</v>
      </c>
      <c r="F2547" t="n">
        <v>307.5804670498556</v>
      </c>
      <c r="G2547" t="n">
        <v>5</v>
      </c>
      <c r="H2547" t="n">
        <v>7</v>
      </c>
      <c r="I2547" t="n">
        <v>308.6082448276334</v>
      </c>
      <c r="J2547" t="n">
        <v>311.0851810126205</v>
      </c>
      <c r="K2547" t="n">
        <v>314.488161392854</v>
      </c>
      <c r="L2547" t="n">
        <v>308.4026892720778</v>
      </c>
      <c r="M2547" t="n">
        <v>309.5926696041728</v>
      </c>
      <c r="N2547" t="n">
        <v>313.0853770061508</v>
      </c>
      <c r="O2547" t="n">
        <v>313.0853770061508</v>
      </c>
      <c r="P2547" t="n">
        <v>5.504909956295194</v>
      </c>
      <c r="Q2547" t="n">
        <v>0.9955525017401293</v>
      </c>
      <c r="R2547" t="n">
        <v>0.9917107327848947</v>
      </c>
      <c r="S2547" t="n">
        <v>0.9999631334984852</v>
      </c>
      <c r="T2547" t="b">
        <v>1</v>
      </c>
    </row>
    <row r="2548">
      <c r="A2548" t="n">
        <v>13</v>
      </c>
      <c r="B2548" t="n">
        <v>147</v>
      </c>
      <c r="C2548" t="n">
        <v>51</v>
      </c>
      <c r="D2548" t="n">
        <v>50.30715431918719</v>
      </c>
      <c r="E2548" t="n">
        <v>0.9</v>
      </c>
      <c r="F2548" t="n">
        <v>308.8277497330397</v>
      </c>
      <c r="G2548" t="n">
        <v>2</v>
      </c>
      <c r="H2548" t="n">
        <v>8</v>
      </c>
      <c r="I2548" t="n">
        <v>310.9527497330397</v>
      </c>
      <c r="J2548" t="n">
        <v>310.9527497330397</v>
      </c>
      <c r="K2548" t="n">
        <v>315.7760627070749</v>
      </c>
      <c r="L2548" t="n">
        <v>309.8477497330397</v>
      </c>
      <c r="M2548" t="n">
        <v>309.8477497330397</v>
      </c>
      <c r="N2548" t="n">
        <v>314.3717744020313</v>
      </c>
      <c r="O2548" t="n">
        <v>314.3717744020313</v>
      </c>
      <c r="P2548" t="n">
        <v>5.544024668991653</v>
      </c>
      <c r="Q2548" t="n">
        <v>0.9782637676252715</v>
      </c>
      <c r="R2548" t="n">
        <v>0.9897733799231488</v>
      </c>
      <c r="S2548" t="n">
        <v>0.9997777118096015</v>
      </c>
      <c r="T2548" t="b">
        <v>1</v>
      </c>
    </row>
    <row r="2549">
      <c r="A2549" t="n">
        <v>13</v>
      </c>
      <c r="B2549" t="n">
        <v>148</v>
      </c>
      <c r="C2549" t="n">
        <v>87</v>
      </c>
      <c r="D2549" t="n">
        <v>41.70098183161208</v>
      </c>
      <c r="E2549" t="n">
        <v>0.999</v>
      </c>
      <c r="F2549" t="n">
        <v>309.2387045017549</v>
      </c>
      <c r="G2549" t="n">
        <v>6</v>
      </c>
      <c r="H2549" t="n">
        <v>7</v>
      </c>
      <c r="I2549" t="n">
        <v>311.4137045017549</v>
      </c>
      <c r="J2549" t="n">
        <v>311.4137045017549</v>
      </c>
      <c r="K2549" t="n">
        <v>314.9901180379138</v>
      </c>
      <c r="L2549" t="n">
        <v>311.1720378350882</v>
      </c>
      <c r="M2549" t="n">
        <v>313.0853770061508</v>
      </c>
      <c r="N2549" t="n">
        <v>317.1577385131442</v>
      </c>
      <c r="O2549" t="n">
        <v>314.9901180379138</v>
      </c>
      <c r="P2549" t="n">
        <v>5.75141353615885</v>
      </c>
      <c r="Q2549" t="n">
        <v>0.9969870393310457</v>
      </c>
      <c r="R2549" t="n">
        <v>0.9903416990031664</v>
      </c>
      <c r="S2549" t="n">
        <v>0.9999708999189676</v>
      </c>
      <c r="T2549" t="b">
        <v>1</v>
      </c>
    </row>
    <row r="2550">
      <c r="A2550" t="n">
        <v>13</v>
      </c>
      <c r="B2550" t="n">
        <v>149</v>
      </c>
      <c r="C2550" t="n">
        <v>74</v>
      </c>
      <c r="D2550" t="n">
        <v>25.71370826456232</v>
      </c>
      <c r="E2550" t="n">
        <v>0.999</v>
      </c>
      <c r="F2550" t="n">
        <v>311.2882357978829</v>
      </c>
      <c r="G2550" t="n">
        <v>1</v>
      </c>
      <c r="H2550" t="n">
        <v>6</v>
      </c>
      <c r="I2550" t="n">
        <v>314.9882357978829</v>
      </c>
      <c r="J2550" t="n">
        <v>319.2845942641643</v>
      </c>
      <c r="K2550" t="n">
        <v>321.7428837732047</v>
      </c>
      <c r="L2550" t="n">
        <v>313.1382357978829</v>
      </c>
      <c r="M2550" t="n">
        <v>314.9901180379138</v>
      </c>
      <c r="N2550" t="n">
        <v>317.1954103419071</v>
      </c>
      <c r="O2550" t="n">
        <v>317.1954103419071</v>
      </c>
      <c r="P2550" t="n">
        <v>5.907174544024258</v>
      </c>
      <c r="Q2550" t="n">
        <v>0.9889969262562133</v>
      </c>
      <c r="R2550" t="n">
        <v>0.9981410701602219</v>
      </c>
      <c r="S2550" t="n">
        <v>0.9999795460578884</v>
      </c>
      <c r="T2550" t="b">
        <v>1</v>
      </c>
    </row>
    <row r="2551">
      <c r="A2551" t="n">
        <v>13</v>
      </c>
      <c r="B2551" t="n">
        <v>150</v>
      </c>
      <c r="C2551" t="n">
        <v>63</v>
      </c>
      <c r="D2551" t="n">
        <v>26.49052869939182</v>
      </c>
      <c r="E2551" t="n">
        <v>0.9</v>
      </c>
      <c r="F2551" t="n">
        <v>311.4095565545676</v>
      </c>
      <c r="G2551" t="n">
        <v>5</v>
      </c>
      <c r="H2551" t="n">
        <v>7</v>
      </c>
      <c r="I2551" t="n">
        <v>313.1595565545676</v>
      </c>
      <c r="J2551" t="n">
        <v>314.488161392854</v>
      </c>
      <c r="K2551" t="n">
        <v>317.0086684051653</v>
      </c>
      <c r="L2551" t="n">
        <v>312.8095565545676</v>
      </c>
      <c r="M2551" t="n">
        <v>317.1577385131442</v>
      </c>
      <c r="N2551" t="n">
        <v>319.7447042064442</v>
      </c>
      <c r="O2551" t="n">
        <v>317.0086684051653</v>
      </c>
      <c r="P2551" t="n">
        <v>5.599111850597694</v>
      </c>
      <c r="Q2551" t="n">
        <v>0.9967039401206577</v>
      </c>
      <c r="R2551" t="n">
        <v>0.9938537140066638</v>
      </c>
      <c r="S2551" t="n">
        <v>0.9999797414733304</v>
      </c>
      <c r="T2551" t="b">
        <v>1</v>
      </c>
    </row>
    <row r="2552">
      <c r="A2552" t="n">
        <v>13</v>
      </c>
      <c r="B2552" t="n">
        <v>151</v>
      </c>
      <c r="C2552" t="n">
        <v>79</v>
      </c>
      <c r="D2552" t="n">
        <v>63.90692432390129</v>
      </c>
      <c r="E2552" t="n">
        <v>0.99</v>
      </c>
      <c r="F2552" t="n">
        <v>313.3168427809164</v>
      </c>
      <c r="G2552" t="n">
        <v>2</v>
      </c>
      <c r="H2552" t="n">
        <v>5</v>
      </c>
      <c r="I2552" t="n">
        <v>316.6085094475831</v>
      </c>
      <c r="J2552" t="n">
        <v>316.6085094475831</v>
      </c>
      <c r="K2552" t="n">
        <v>322.735731338657</v>
      </c>
      <c r="L2552" t="n">
        <v>315.5112872253608</v>
      </c>
      <c r="M2552" t="n">
        <v>317.0086684051653</v>
      </c>
      <c r="N2552" t="n">
        <v>323.0892511191426</v>
      </c>
      <c r="O2552" t="n">
        <v>322.735731338657</v>
      </c>
      <c r="P2552" t="n">
        <v>9.418888557740615</v>
      </c>
      <c r="Q2552" t="n">
        <v>0.9724692682167394</v>
      </c>
      <c r="R2552" t="n">
        <v>0.9920669400691342</v>
      </c>
      <c r="S2552" t="n">
        <v>0.9997815970548228</v>
      </c>
      <c r="T2552" t="b">
        <v>1</v>
      </c>
    </row>
    <row r="2553">
      <c r="A2553" t="n">
        <v>13</v>
      </c>
      <c r="B2553" t="n">
        <v>152</v>
      </c>
      <c r="C2553" t="n">
        <v>12</v>
      </c>
      <c r="D2553" t="n">
        <v>63.37928648737845</v>
      </c>
      <c r="E2553" t="n">
        <v>0.99</v>
      </c>
      <c r="F2553" t="n">
        <v>316.5315615968248</v>
      </c>
      <c r="G2553" t="n">
        <v>4</v>
      </c>
      <c r="H2553" t="n">
        <v>7</v>
      </c>
      <c r="I2553" t="n">
        <v>316.9065615968248</v>
      </c>
      <c r="J2553" t="n">
        <v>316.9065615968248</v>
      </c>
      <c r="K2553" t="n">
        <v>322.626713806877</v>
      </c>
      <c r="L2553" t="n">
        <v>316.7982282634915</v>
      </c>
      <c r="M2553" t="n">
        <v>319.7447042064442</v>
      </c>
      <c r="N2553" t="n">
        <v>325.9340876524772</v>
      </c>
      <c r="O2553" t="n">
        <v>322.626713806877</v>
      </c>
      <c r="P2553" t="n">
        <v>6.09515221005222</v>
      </c>
      <c r="Q2553" t="n">
        <v>0.9818949924367613</v>
      </c>
      <c r="R2553" t="n">
        <v>0.985357728187585</v>
      </c>
      <c r="S2553" t="n">
        <v>0.9997349015580932</v>
      </c>
      <c r="T2553" t="b">
        <v>1</v>
      </c>
    </row>
    <row r="2554">
      <c r="A2554" t="n">
        <v>13</v>
      </c>
      <c r="B2554" t="n">
        <v>153</v>
      </c>
      <c r="C2554" t="n">
        <v>64</v>
      </c>
      <c r="D2554" t="n">
        <v>25.12029222292051</v>
      </c>
      <c r="E2554" t="n">
        <v>0.999</v>
      </c>
      <c r="F2554" t="n">
        <v>317.4465941391153</v>
      </c>
      <c r="G2554" t="n">
        <v>1</v>
      </c>
      <c r="H2554" t="n">
        <v>6</v>
      </c>
      <c r="I2554" t="n">
        <v>320.6465941391153</v>
      </c>
      <c r="J2554" t="n">
        <v>321.7428837732047</v>
      </c>
      <c r="K2554" t="n">
        <v>324.1444413470977</v>
      </c>
      <c r="L2554" t="n">
        <v>319.0465941391154</v>
      </c>
      <c r="M2554" t="n">
        <v>319.0465941391154</v>
      </c>
      <c r="N2554" t="n">
        <v>321.2009931290742</v>
      </c>
      <c r="O2554" t="n">
        <v>321.2009931290742</v>
      </c>
      <c r="P2554" t="n">
        <v>3.754398989958872</v>
      </c>
      <c r="Q2554" t="n">
        <v>0.9892494831896705</v>
      </c>
      <c r="R2554" t="n">
        <v>0.9981839312089662</v>
      </c>
      <c r="S2554" t="n">
        <v>0.9999804763219333</v>
      </c>
      <c r="T2554" t="b">
        <v>1</v>
      </c>
    </row>
    <row r="2555">
      <c r="A2555" t="n">
        <v>13</v>
      </c>
      <c r="B2555" t="n">
        <v>154</v>
      </c>
      <c r="C2555" t="n">
        <v>59</v>
      </c>
      <c r="D2555" t="n">
        <v>39.60329258760133</v>
      </c>
      <c r="E2555" t="n">
        <v>0.9999</v>
      </c>
      <c r="F2555" t="n">
        <v>318.9799111718787</v>
      </c>
      <c r="G2555" t="n">
        <v>5</v>
      </c>
      <c r="H2555" t="n">
        <v>6</v>
      </c>
      <c r="I2555" t="n">
        <v>320.6188000607676</v>
      </c>
      <c r="J2555" t="n">
        <v>323.0892511191426</v>
      </c>
      <c r="K2555" t="n">
        <v>326.8574045527869</v>
      </c>
      <c r="L2555" t="n">
        <v>320.4549111718787</v>
      </c>
      <c r="M2555" t="n">
        <v>321.2009931290742</v>
      </c>
      <c r="N2555" t="n">
        <v>324.5975019273247</v>
      </c>
      <c r="O2555" t="n">
        <v>324.5975019273247</v>
      </c>
      <c r="P2555" t="n">
        <v>5.617590755446088</v>
      </c>
      <c r="Q2555" t="n">
        <v>0.9950764184634613</v>
      </c>
      <c r="R2555" t="n">
        <v>0.9971383835673338</v>
      </c>
      <c r="S2555" t="n">
        <v>0.9999859105981674</v>
      </c>
      <c r="T2555" t="b">
        <v>1</v>
      </c>
    </row>
    <row r="2556">
      <c r="A2556" t="n">
        <v>13</v>
      </c>
      <c r="B2556" t="n">
        <v>155</v>
      </c>
      <c r="C2556" t="n">
        <v>17</v>
      </c>
      <c r="D2556" t="n">
        <v>12.21263075110782</v>
      </c>
      <c r="E2556" t="n">
        <v>0.999</v>
      </c>
      <c r="F2556" t="n">
        <v>323.474921504081</v>
      </c>
      <c r="G2556" t="n">
        <v>4</v>
      </c>
      <c r="H2556" t="n">
        <v>7</v>
      </c>
      <c r="I2556" t="n">
        <v>324.006171504081</v>
      </c>
      <c r="J2556" t="n">
        <v>324.006171504081</v>
      </c>
      <c r="K2556" t="n">
        <v>325.1083944960582</v>
      </c>
      <c r="L2556" t="n">
        <v>323.8526992818588</v>
      </c>
      <c r="M2556" t="n">
        <v>325.9340876524772</v>
      </c>
      <c r="N2556" t="n">
        <v>327.1267273742651</v>
      </c>
      <c r="O2556" t="n">
        <v>325.1083944960582</v>
      </c>
      <c r="P2556" t="n">
        <v>1.633472991977214</v>
      </c>
      <c r="Q2556" t="n">
        <v>0.9964855468823179</v>
      </c>
      <c r="R2556" t="n">
        <v>0.9971617385805973</v>
      </c>
      <c r="S2556" t="n">
        <v>0.9999900250633058</v>
      </c>
      <c r="T2556" t="b">
        <v>1</v>
      </c>
    </row>
    <row r="2557">
      <c r="A2557" t="n">
        <v>13</v>
      </c>
      <c r="B2557" t="n">
        <v>156</v>
      </c>
      <c r="C2557" t="n">
        <v>43</v>
      </c>
      <c r="D2557" t="n">
        <v>30.54834043508056</v>
      </c>
      <c r="E2557" t="n">
        <v>0.99</v>
      </c>
      <c r="F2557" t="n">
        <v>325.3705785085134</v>
      </c>
      <c r="G2557" t="n">
        <v>5</v>
      </c>
      <c r="H2557" t="n">
        <v>6</v>
      </c>
      <c r="I2557" t="n">
        <v>326.5650229529579</v>
      </c>
      <c r="J2557" t="n">
        <v>326.8574045527869</v>
      </c>
      <c r="K2557" t="n">
        <v>329.7640021203492</v>
      </c>
      <c r="L2557" t="n">
        <v>326.4455785085134</v>
      </c>
      <c r="M2557" t="n">
        <v>326.4455785085134</v>
      </c>
      <c r="N2557" t="n">
        <v>329.0655047893951</v>
      </c>
      <c r="O2557" t="n">
        <v>329.0655047893951</v>
      </c>
      <c r="P2557" t="n">
        <v>3.694926280881702</v>
      </c>
      <c r="Q2557" t="n">
        <v>0.9962000110192281</v>
      </c>
      <c r="R2557" t="n">
        <v>0.9977919445880897</v>
      </c>
      <c r="S2557" t="n">
        <v>0.9999916094137659</v>
      </c>
      <c r="T2557" t="b">
        <v>1</v>
      </c>
    </row>
    <row r="2558">
      <c r="A2558" t="n">
        <v>13</v>
      </c>
      <c r="B2558" t="n">
        <v>157</v>
      </c>
      <c r="C2558" t="n">
        <v>41</v>
      </c>
      <c r="D2558" t="n">
        <v>50.03149339688316</v>
      </c>
      <c r="E2558" t="n">
        <v>0.999</v>
      </c>
      <c r="F2558" t="n">
        <v>325.7538852387272</v>
      </c>
      <c r="G2558" t="n">
        <v>1</v>
      </c>
      <c r="H2558" t="n">
        <v>6</v>
      </c>
      <c r="I2558" t="n">
        <v>327.8038852387272</v>
      </c>
      <c r="J2558" t="n">
        <v>327.8038852387272</v>
      </c>
      <c r="K2558" t="n">
        <v>332.5870108024827</v>
      </c>
      <c r="L2558" t="n">
        <v>326.7788852387271</v>
      </c>
      <c r="M2558" t="n">
        <v>329.0655047893951</v>
      </c>
      <c r="N2558" t="n">
        <v>333.3563704323525</v>
      </c>
      <c r="O2558" t="n">
        <v>332.5870108024827</v>
      </c>
      <c r="P2558" t="n">
        <v>6.833125563755573</v>
      </c>
      <c r="Q2558" t="n">
        <v>0.9787025873365174</v>
      </c>
      <c r="R2558" t="n">
        <v>0.9963862356909441</v>
      </c>
      <c r="S2558" t="n">
        <v>0.9999230361702415</v>
      </c>
      <c r="T2558" t="b">
        <v>1</v>
      </c>
    </row>
    <row r="2559">
      <c r="A2559" t="n">
        <v>13</v>
      </c>
      <c r="B2559" t="n">
        <v>158</v>
      </c>
      <c r="C2559" t="n">
        <v>44</v>
      </c>
      <c r="D2559" t="n">
        <v>47.94394853399143</v>
      </c>
      <c r="E2559" t="n">
        <v>0.9999</v>
      </c>
      <c r="F2559" t="n">
        <v>331.033399749514</v>
      </c>
      <c r="G2559" t="n">
        <v>6</v>
      </c>
      <c r="H2559" t="n">
        <v>7</v>
      </c>
      <c r="I2559" t="n">
        <v>332.133399749514</v>
      </c>
      <c r="J2559" t="n">
        <v>333.3563704323525</v>
      </c>
      <c r="K2559" t="n">
        <v>337.468201352935</v>
      </c>
      <c r="L2559" t="n">
        <v>332.0111775272917</v>
      </c>
      <c r="M2559" t="n">
        <v>332.0111775272917</v>
      </c>
      <c r="N2559" t="n">
        <v>336.6932037513143</v>
      </c>
      <c r="O2559" t="n">
        <v>336.6932037513143</v>
      </c>
      <c r="P2559" t="n">
        <v>5.659804001800353</v>
      </c>
      <c r="Q2559" t="n">
        <v>0.9965367572125344</v>
      </c>
      <c r="R2559" t="n">
        <v>0.9889038249852224</v>
      </c>
      <c r="S2559" t="n">
        <v>0.9999615712519117</v>
      </c>
      <c r="T2559" t="b">
        <v>1</v>
      </c>
    </row>
    <row r="2560">
      <c r="A2560" t="n">
        <v>13</v>
      </c>
      <c r="B2560" t="n">
        <v>159</v>
      </c>
      <c r="C2560" t="n">
        <v>64</v>
      </c>
      <c r="D2560" t="n">
        <v>69.92956674357832</v>
      </c>
      <c r="E2560" t="n">
        <v>0.9999</v>
      </c>
      <c r="F2560" t="n">
        <v>334.3963794466474</v>
      </c>
      <c r="G2560" t="n">
        <v>2</v>
      </c>
      <c r="H2560" t="n">
        <v>7</v>
      </c>
      <c r="I2560" t="n">
        <v>337.0630461133141</v>
      </c>
      <c r="J2560" t="n">
        <v>337.0630461133141</v>
      </c>
      <c r="K2560" t="n">
        <v>343.7677025604453</v>
      </c>
      <c r="L2560" t="n">
        <v>335.8186016688696</v>
      </c>
      <c r="M2560" t="n">
        <v>336.6932037513143</v>
      </c>
      <c r="N2560" t="n">
        <v>343.5222630036169</v>
      </c>
      <c r="O2560" t="n">
        <v>343.5222630036169</v>
      </c>
      <c r="P2560" t="n">
        <v>9.125883556969484</v>
      </c>
      <c r="Q2560" t="n">
        <v>0.96991415828807</v>
      </c>
      <c r="R2560" t="n">
        <v>0.9838567200945911</v>
      </c>
      <c r="S2560" t="n">
        <v>0.9995143158360544</v>
      </c>
      <c r="T2560" t="b">
        <v>0</v>
      </c>
    </row>
    <row r="2561">
      <c r="A2561" t="n">
        <v>13</v>
      </c>
      <c r="B2561" t="n">
        <v>160</v>
      </c>
      <c r="C2561" t="n">
        <v>22</v>
      </c>
      <c r="D2561" t="n">
        <v>31.9704602093228</v>
      </c>
      <c r="E2561" t="n">
        <v>0.9</v>
      </c>
      <c r="F2561" t="n">
        <v>335.9972339557913</v>
      </c>
      <c r="G2561" t="n">
        <v>1</v>
      </c>
      <c r="H2561" t="n">
        <v>8</v>
      </c>
      <c r="I2561" t="n">
        <v>337.0972339557913</v>
      </c>
      <c r="J2561" t="n">
        <v>337.0972339557913</v>
      </c>
      <c r="K2561" t="n">
        <v>340.153683306587</v>
      </c>
      <c r="L2561" t="n">
        <v>336.4372339557913</v>
      </c>
      <c r="M2561" t="n">
        <v>336.4372339557913</v>
      </c>
      <c r="N2561" t="n">
        <v>339.3122753415217</v>
      </c>
      <c r="O2561" t="n">
        <v>339.3122753415217</v>
      </c>
      <c r="P2561" t="n">
        <v>3.315041385730467</v>
      </c>
      <c r="Q2561" t="n">
        <v>0.9863379831574666</v>
      </c>
      <c r="R2561" t="n">
        <v>0.9934887598597131</v>
      </c>
      <c r="S2561" t="n">
        <v>0.9999110433275377</v>
      </c>
      <c r="T2561" t="b">
        <v>1</v>
      </c>
    </row>
    <row r="2562">
      <c r="A2562" t="n">
        <v>13</v>
      </c>
      <c r="B2562" t="n">
        <v>161</v>
      </c>
      <c r="C2562" t="n">
        <v>20</v>
      </c>
      <c r="D2562" t="n">
        <v>38.96577069630239</v>
      </c>
      <c r="E2562" t="n">
        <v>0.9999</v>
      </c>
      <c r="F2562" t="n">
        <v>339.7056095885345</v>
      </c>
      <c r="G2562" t="n">
        <v>4</v>
      </c>
      <c r="H2562" t="n">
        <v>8</v>
      </c>
      <c r="I2562" t="n">
        <v>340.3306095885345</v>
      </c>
      <c r="J2562" t="n">
        <v>340.3306095885345</v>
      </c>
      <c r="K2562" t="n">
        <v>343.8473758968651</v>
      </c>
      <c r="L2562" t="n">
        <v>340.1056095885345</v>
      </c>
      <c r="M2562" t="n">
        <v>340.1056095885345</v>
      </c>
      <c r="N2562" t="n">
        <v>343.6097256583458</v>
      </c>
      <c r="O2562" t="n">
        <v>343.6097256583458</v>
      </c>
      <c r="P2562" t="n">
        <v>3.904116069811323</v>
      </c>
      <c r="Q2562" t="n">
        <v>0.9888298465667625</v>
      </c>
      <c r="R2562" t="n">
        <v>0.9920697278767713</v>
      </c>
      <c r="S2562" t="n">
        <v>0.9999114176436162</v>
      </c>
      <c r="T2562" t="b">
        <v>1</v>
      </c>
    </row>
    <row r="2563">
      <c r="A2563" t="n">
        <v>13</v>
      </c>
      <c r="B2563" t="n">
        <v>162</v>
      </c>
      <c r="C2563" t="n">
        <v>60</v>
      </c>
      <c r="D2563" t="n">
        <v>39.39751136993004</v>
      </c>
      <c r="E2563" t="n">
        <v>0.99</v>
      </c>
      <c r="F2563" t="n">
        <v>340.7780017371475</v>
      </c>
      <c r="G2563" t="n">
        <v>5</v>
      </c>
      <c r="H2563" t="n">
        <v>7</v>
      </c>
      <c r="I2563" t="n">
        <v>342.4446684038141</v>
      </c>
      <c r="J2563" t="n">
        <v>342.4446684038141</v>
      </c>
      <c r="K2563" t="n">
        <v>346.1932422734554</v>
      </c>
      <c r="L2563" t="n">
        <v>342.1113350704808</v>
      </c>
      <c r="M2563" t="n">
        <v>343.5222630036169</v>
      </c>
      <c r="N2563" t="n">
        <v>347.3696762233366</v>
      </c>
      <c r="O2563" t="n">
        <v>346.1932422734554</v>
      </c>
      <c r="P2563" t="n">
        <v>5.415240536307977</v>
      </c>
      <c r="Q2563" t="n">
        <v>0.995101938948145</v>
      </c>
      <c r="R2563" t="n">
        <v>0.9908727599292133</v>
      </c>
      <c r="S2563" t="n">
        <v>0.9999552942208983</v>
      </c>
      <c r="T2563" t="b">
        <v>1</v>
      </c>
    </row>
    <row r="2564">
      <c r="A2564" t="n">
        <v>13</v>
      </c>
      <c r="B2564" t="n">
        <v>163</v>
      </c>
      <c r="C2564" t="n">
        <v>53</v>
      </c>
      <c r="D2564" t="n">
        <v>70.84264618277928</v>
      </c>
      <c r="E2564" t="n">
        <v>0.9</v>
      </c>
      <c r="F2564" t="n">
        <v>341.1333754409671</v>
      </c>
      <c r="G2564" t="n">
        <v>4</v>
      </c>
      <c r="H2564" t="n">
        <v>6</v>
      </c>
      <c r="I2564" t="n">
        <v>342.7896254409671</v>
      </c>
      <c r="J2564" t="n">
        <v>343.8473758968651</v>
      </c>
      <c r="K2564" t="n">
        <v>350.2411165270798</v>
      </c>
      <c r="L2564" t="n">
        <v>342.4583754409671</v>
      </c>
      <c r="M2564" t="n">
        <v>342.4583754409671</v>
      </c>
      <c r="N2564" t="n">
        <v>348.5340740844302</v>
      </c>
      <c r="O2564" t="n">
        <v>348.5340740844302</v>
      </c>
      <c r="P2564" t="n">
        <v>7.400698643463045</v>
      </c>
      <c r="Q2564" t="n">
        <v>0.9797846880349871</v>
      </c>
      <c r="R2564" t="n">
        <v>0.994886899046736</v>
      </c>
      <c r="S2564" t="n">
        <v>0.9998966370691211</v>
      </c>
      <c r="T2564" t="b">
        <v>1</v>
      </c>
    </row>
    <row r="2565">
      <c r="A2565" t="n">
        <v>13</v>
      </c>
      <c r="B2565" t="n">
        <v>164</v>
      </c>
      <c r="C2565" t="n">
        <v>38</v>
      </c>
      <c r="D2565" t="n">
        <v>33.99966038162763</v>
      </c>
      <c r="E2565" t="n">
        <v>0.999</v>
      </c>
      <c r="F2565" t="n">
        <v>342.4104227473065</v>
      </c>
      <c r="G2565" t="n">
        <v>3</v>
      </c>
      <c r="H2565" t="n">
        <v>4</v>
      </c>
      <c r="I2565" t="n">
        <v>343.7675656044493</v>
      </c>
      <c r="J2565" t="n">
        <v>343.7675656044493</v>
      </c>
      <c r="K2565" t="n">
        <v>346.5362675899239</v>
      </c>
      <c r="L2565" t="n">
        <v>343.5979227473065</v>
      </c>
      <c r="M2565" t="n">
        <v>350.2411165270798</v>
      </c>
      <c r="N2565" t="n">
        <v>353.3096779333638</v>
      </c>
      <c r="O2565" t="n">
        <v>346.5362675899239</v>
      </c>
      <c r="P2565" t="n">
        <v>4.125844842617369</v>
      </c>
      <c r="Q2565" t="n">
        <v>0.9958565572857923</v>
      </c>
      <c r="R2565" t="n">
        <v>0.9902464935498279</v>
      </c>
      <c r="S2565" t="n">
        <v>0.9999595869047611</v>
      </c>
      <c r="T2565" t="b">
        <v>1</v>
      </c>
    </row>
    <row r="2566">
      <c r="A2566" t="n">
        <v>13</v>
      </c>
      <c r="B2566" t="n">
        <v>165</v>
      </c>
      <c r="C2566" t="n">
        <v>58</v>
      </c>
      <c r="D2566" t="n">
        <v>56.52139609313584</v>
      </c>
      <c r="E2566" t="n">
        <v>0.99</v>
      </c>
      <c r="F2566" t="n">
        <v>347.1874659692605</v>
      </c>
      <c r="G2566" t="n">
        <v>4</v>
      </c>
      <c r="H2566" t="n">
        <v>5</v>
      </c>
      <c r="I2566" t="n">
        <v>348.9999659692605</v>
      </c>
      <c r="J2566" t="n">
        <v>353.3096779333638</v>
      </c>
      <c r="K2566" t="n">
        <v>358.4108869670404</v>
      </c>
      <c r="L2566" t="n">
        <v>348.7985770803716</v>
      </c>
      <c r="M2566" t="n">
        <v>348.7985770803716</v>
      </c>
      <c r="N2566" t="n">
        <v>354.1764454051228</v>
      </c>
      <c r="O2566" t="n">
        <v>354.1764454051228</v>
      </c>
      <c r="P2566" t="n">
        <v>6.988979435862348</v>
      </c>
      <c r="Q2566" t="n">
        <v>0.983838104079595</v>
      </c>
      <c r="R2566" t="n">
        <v>0.9929805138175292</v>
      </c>
      <c r="S2566" t="n">
        <v>0.9998865517949042</v>
      </c>
      <c r="T2566" t="b">
        <v>1</v>
      </c>
    </row>
    <row r="2567">
      <c r="A2567" t="n">
        <v>13</v>
      </c>
      <c r="B2567" t="n">
        <v>166</v>
      </c>
      <c r="C2567" t="n">
        <v>70</v>
      </c>
      <c r="D2567" t="n">
        <v>51.63354419283532</v>
      </c>
      <c r="E2567" t="n">
        <v>0.999</v>
      </c>
      <c r="F2567" t="n">
        <v>347.2748784828615</v>
      </c>
      <c r="G2567" t="n">
        <v>2</v>
      </c>
      <c r="H2567" t="n">
        <v>8</v>
      </c>
      <c r="I2567" t="n">
        <v>350.1915451495282</v>
      </c>
      <c r="J2567" t="n">
        <v>350.1915451495282</v>
      </c>
      <c r="K2567" t="n">
        <v>355.1420287730024</v>
      </c>
      <c r="L2567" t="n">
        <v>348.6748784828615</v>
      </c>
      <c r="M2567" t="n">
        <v>352.795571808373</v>
      </c>
      <c r="N2567" t="n">
        <v>357.4388761422611</v>
      </c>
      <c r="O2567" t="n">
        <v>355.1420287730024</v>
      </c>
      <c r="P2567" t="n">
        <v>7.867150290140842</v>
      </c>
      <c r="Q2567" t="n">
        <v>0.977697112074385</v>
      </c>
      <c r="R2567" t="n">
        <v>0.9895051663880362</v>
      </c>
      <c r="S2567" t="n">
        <v>0.9997659349021544</v>
      </c>
      <c r="T2567" t="b">
        <v>1</v>
      </c>
    </row>
    <row r="2568">
      <c r="A2568" t="n">
        <v>13</v>
      </c>
      <c r="B2568" t="n">
        <v>167</v>
      </c>
      <c r="C2568" t="n">
        <v>63</v>
      </c>
      <c r="D2568" t="n">
        <v>47.10708506835977</v>
      </c>
      <c r="E2568" t="n">
        <v>0.9999</v>
      </c>
      <c r="F2568" t="n">
        <v>347.2993231511464</v>
      </c>
      <c r="G2568" t="n">
        <v>7</v>
      </c>
      <c r="H2568" t="n">
        <v>8</v>
      </c>
      <c r="I2568" t="n">
        <v>348.6993231511464</v>
      </c>
      <c r="J2568" t="n">
        <v>348.6993231511464</v>
      </c>
      <c r="K2568" t="n">
        <v>353.2996244273534</v>
      </c>
      <c r="L2568" t="n">
        <v>348.5593231511464</v>
      </c>
      <c r="M2568" t="n">
        <v>348.5593231511464</v>
      </c>
      <c r="N2568" t="n">
        <v>352.795571808373</v>
      </c>
      <c r="O2568" t="n">
        <v>352.795571808373</v>
      </c>
      <c r="P2568" t="n">
        <v>5.496248657226602</v>
      </c>
      <c r="Q2568" t="n">
        <v>0.989096449331235</v>
      </c>
      <c r="R2568" t="n">
        <v>0.9904207754787877</v>
      </c>
      <c r="S2568" t="n">
        <v>0.9998955524400654</v>
      </c>
      <c r="T2568" t="b">
        <v>0</v>
      </c>
    </row>
    <row r="2569">
      <c r="A2569" t="n">
        <v>13</v>
      </c>
      <c r="B2569" t="n">
        <v>168</v>
      </c>
      <c r="C2569" t="n">
        <v>88</v>
      </c>
      <c r="D2569" t="n">
        <v>55.25408342657246</v>
      </c>
      <c r="E2569" t="n">
        <v>0.999</v>
      </c>
      <c r="F2569" t="n">
        <v>348.7613573703609</v>
      </c>
      <c r="G2569" t="n">
        <v>1</v>
      </c>
      <c r="H2569" t="n">
        <v>3</v>
      </c>
      <c r="I2569" t="n">
        <v>353.1613573703609</v>
      </c>
      <c r="J2569" t="n">
        <v>353.1613573703609</v>
      </c>
      <c r="K2569" t="n">
        <v>358.4437745239529</v>
      </c>
      <c r="L2569" t="n">
        <v>351.9042145132181</v>
      </c>
      <c r="M2569" t="n">
        <v>351.9042145132181</v>
      </c>
      <c r="N2569" t="n">
        <v>356.4037327075644</v>
      </c>
      <c r="O2569" t="n">
        <v>356.4037327075644</v>
      </c>
      <c r="P2569" t="n">
        <v>7.642375337203475</v>
      </c>
      <c r="Q2569" t="n">
        <v>0.9765057473644088</v>
      </c>
      <c r="R2569" t="n">
        <v>0.9932750660372809</v>
      </c>
      <c r="S2569" t="n">
        <v>0.9998420027025222</v>
      </c>
      <c r="T2569" t="b">
        <v>1</v>
      </c>
    </row>
    <row r="2570">
      <c r="A2570" t="n">
        <v>13</v>
      </c>
      <c r="B2570" t="n">
        <v>169</v>
      </c>
      <c r="C2570" t="n">
        <v>30</v>
      </c>
      <c r="D2570" t="n">
        <v>60.65846113009473</v>
      </c>
      <c r="E2570" t="n">
        <v>0.9999</v>
      </c>
      <c r="F2570" t="n">
        <v>349.3768091266721</v>
      </c>
      <c r="G2570" t="n">
        <v>2</v>
      </c>
      <c r="H2570" t="n">
        <v>8</v>
      </c>
      <c r="I2570" t="n">
        <v>350.6268091266721</v>
      </c>
      <c r="J2570" t="n">
        <v>355.1420287730024</v>
      </c>
      <c r="K2570" t="n">
        <v>360.9577968583422</v>
      </c>
      <c r="L2570" t="n">
        <v>349.9768091266721</v>
      </c>
      <c r="M2570" t="n">
        <v>357.4388761422611</v>
      </c>
      <c r="N2570" t="n">
        <v>362.8937737259027</v>
      </c>
      <c r="O2570" t="n">
        <v>360.9577968583422</v>
      </c>
      <c r="P2570" t="n">
        <v>11.58098773167018</v>
      </c>
      <c r="Q2570" t="n">
        <v>0.973850224108361</v>
      </c>
      <c r="R2570" t="n">
        <v>0.9876821377898112</v>
      </c>
      <c r="S2570" t="n">
        <v>0.9996778906637395</v>
      </c>
      <c r="T2570" t="b">
        <v>0</v>
      </c>
    </row>
    <row r="2571">
      <c r="A2571" t="n">
        <v>13</v>
      </c>
      <c r="B2571" t="n">
        <v>170</v>
      </c>
      <c r="C2571" t="n">
        <v>73</v>
      </c>
      <c r="D2571" t="n">
        <v>89.11758782502773</v>
      </c>
      <c r="E2571" t="n">
        <v>0.999</v>
      </c>
      <c r="F2571" t="n">
        <v>350.9570584261916</v>
      </c>
      <c r="G2571" t="n">
        <v>4</v>
      </c>
      <c r="H2571" t="n">
        <v>8</v>
      </c>
      <c r="I2571" t="n">
        <v>353.2383084261916</v>
      </c>
      <c r="J2571" t="n">
        <v>358.4108869670404</v>
      </c>
      <c r="K2571" t="n">
        <v>366.4539905613569</v>
      </c>
      <c r="L2571" t="n">
        <v>352.4170584261915</v>
      </c>
      <c r="M2571" t="n">
        <v>362.8937737259027</v>
      </c>
      <c r="N2571" t="n">
        <v>370.9079452929017</v>
      </c>
      <c r="O2571" t="n">
        <v>366.4539905613569</v>
      </c>
      <c r="P2571" t="n">
        <v>15.49693213516537</v>
      </c>
      <c r="Q2571" t="n">
        <v>0.9746364815383678</v>
      </c>
      <c r="R2571" t="n">
        <v>0.9819553745277388</v>
      </c>
      <c r="S2571" t="n">
        <v>0.9995423248087011</v>
      </c>
      <c r="T2571" t="b">
        <v>1</v>
      </c>
    </row>
    <row r="2572">
      <c r="A2572" t="n">
        <v>13</v>
      </c>
      <c r="B2572" t="n">
        <v>171</v>
      </c>
      <c r="C2572" t="n">
        <v>56</v>
      </c>
      <c r="D2572" t="n">
        <v>34.15141111167516</v>
      </c>
      <c r="E2572" t="n">
        <v>0.999</v>
      </c>
      <c r="F2572" t="n">
        <v>353.4658908335933</v>
      </c>
      <c r="G2572" t="n">
        <v>3</v>
      </c>
      <c r="H2572" t="n">
        <v>8</v>
      </c>
      <c r="I2572" t="n">
        <v>355.4658908335933</v>
      </c>
      <c r="J2572" t="n">
        <v>356.4037327075644</v>
      </c>
      <c r="K2572" t="n">
        <v>359.1847922443458</v>
      </c>
      <c r="L2572" t="n">
        <v>354.5858908335933</v>
      </c>
      <c r="M2572" t="n">
        <v>370.9079452929017</v>
      </c>
      <c r="N2572" t="n">
        <v>373.9791153569012</v>
      </c>
      <c r="O2572" t="n">
        <v>359.1847922443458</v>
      </c>
      <c r="P2572" t="n">
        <v>5.718901410752494</v>
      </c>
      <c r="Q2572" t="n">
        <v>0.9958381023896058</v>
      </c>
      <c r="R2572" t="n">
        <v>0.9930461259763386</v>
      </c>
      <c r="S2572" t="n">
        <v>0.9999710586883179</v>
      </c>
      <c r="T2572" t="b">
        <v>1</v>
      </c>
    </row>
    <row r="2573">
      <c r="A2573" t="n">
        <v>13</v>
      </c>
      <c r="B2573" t="n">
        <v>172</v>
      </c>
      <c r="C2573" t="n">
        <v>22</v>
      </c>
      <c r="D2573" t="n">
        <v>81.70343159249632</v>
      </c>
      <c r="E2573" t="n">
        <v>0.9999</v>
      </c>
      <c r="F2573" t="n">
        <v>354.3206410100727</v>
      </c>
      <c r="G2573" t="n">
        <v>1</v>
      </c>
      <c r="H2573" t="n">
        <v>5</v>
      </c>
      <c r="I2573" t="n">
        <v>355.4206410100727</v>
      </c>
      <c r="J2573" t="n">
        <v>358.4437745239529</v>
      </c>
      <c r="K2573" t="n">
        <v>366.2548100490482</v>
      </c>
      <c r="L2573" t="n">
        <v>354.9317521211838</v>
      </c>
      <c r="M2573" t="n">
        <v>354.9317521211838</v>
      </c>
      <c r="N2573" t="n">
        <v>362.7056276295088</v>
      </c>
      <c r="O2573" t="n">
        <v>362.7056276295088</v>
      </c>
      <c r="P2573" t="n">
        <v>8.38498661943612</v>
      </c>
      <c r="Q2573" t="n">
        <v>0.9654555385854821</v>
      </c>
      <c r="R2573" t="n">
        <v>0.9898690022678129</v>
      </c>
      <c r="S2573" t="n">
        <v>0.9996500301397498</v>
      </c>
      <c r="T2573" t="b">
        <v>0</v>
      </c>
    </row>
    <row r="2574">
      <c r="A2574" t="n">
        <v>13</v>
      </c>
      <c r="B2574" t="n">
        <v>173</v>
      </c>
      <c r="C2574" t="n">
        <v>47</v>
      </c>
      <c r="D2574" t="n">
        <v>66.67672188427332</v>
      </c>
      <c r="E2574" t="n">
        <v>0.9</v>
      </c>
      <c r="F2574" t="n">
        <v>355.6538544068824</v>
      </c>
      <c r="G2574" t="n">
        <v>5</v>
      </c>
      <c r="H2574" t="n">
        <v>7</v>
      </c>
      <c r="I2574" t="n">
        <v>356.9594099624379</v>
      </c>
      <c r="J2574" t="n">
        <v>362.7056276295088</v>
      </c>
      <c r="K2574" t="n">
        <v>369.0497495975653</v>
      </c>
      <c r="L2574" t="n">
        <v>356.6982988513268</v>
      </c>
      <c r="M2574" t="n">
        <v>356.6982988513268</v>
      </c>
      <c r="N2574" t="n">
        <v>363.2096974728379</v>
      </c>
      <c r="O2574" t="n">
        <v>363.2096974728379</v>
      </c>
      <c r="P2574" t="n">
        <v>7.555843065955514</v>
      </c>
      <c r="Q2574" t="n">
        <v>0.9917245389062547</v>
      </c>
      <c r="R2574" t="n">
        <v>0.9846018291242713</v>
      </c>
      <c r="S2574" t="n">
        <v>0.9998725730360031</v>
      </c>
      <c r="T2574" t="b">
        <v>1</v>
      </c>
    </row>
    <row r="2575">
      <c r="A2575" t="n">
        <v>13</v>
      </c>
      <c r="B2575" t="n">
        <v>174</v>
      </c>
      <c r="C2575" t="n">
        <v>86</v>
      </c>
      <c r="D2575" t="n">
        <v>55.87154050616485</v>
      </c>
      <c r="E2575" t="n">
        <v>0.9999</v>
      </c>
      <c r="F2575" t="n">
        <v>359.8602478847694</v>
      </c>
      <c r="G2575" t="n">
        <v>1</v>
      </c>
      <c r="H2575" t="n">
        <v>5</v>
      </c>
      <c r="I2575" t="n">
        <v>364.1602478847694</v>
      </c>
      <c r="J2575" t="n">
        <v>366.2548100490482</v>
      </c>
      <c r="K2575" t="n">
        <v>371.5962575161767</v>
      </c>
      <c r="L2575" t="n">
        <v>362.2491367736583</v>
      </c>
      <c r="M2575" t="n">
        <v>369.0497495975653</v>
      </c>
      <c r="N2575" t="n">
        <v>374.3657858017675</v>
      </c>
      <c r="O2575" t="n">
        <v>371.5962575161767</v>
      </c>
      <c r="P2575" t="n">
        <v>11.73600963140728</v>
      </c>
      <c r="Q2575" t="n">
        <v>0.9762463452489746</v>
      </c>
      <c r="R2575" t="n">
        <v>0.9930609397958078</v>
      </c>
      <c r="S2575" t="n">
        <v>0.999835171959613</v>
      </c>
      <c r="T2575" t="b">
        <v>0</v>
      </c>
    </row>
    <row r="2576">
      <c r="A2576" t="n">
        <v>13</v>
      </c>
      <c r="B2576" t="n">
        <v>175</v>
      </c>
      <c r="C2576" t="n">
        <v>22</v>
      </c>
      <c r="D2576" t="n">
        <v>38.00322570895611</v>
      </c>
      <c r="E2576" t="n">
        <v>0.9</v>
      </c>
      <c r="F2576" t="n">
        <v>361.6945616477424</v>
      </c>
      <c r="G2576" t="n">
        <v>2</v>
      </c>
      <c r="H2576" t="n">
        <v>7</v>
      </c>
      <c r="I2576" t="n">
        <v>362.6112283144091</v>
      </c>
      <c r="J2576" t="n">
        <v>362.6112283144091</v>
      </c>
      <c r="K2576" t="n">
        <v>366.254874115843</v>
      </c>
      <c r="L2576" t="n">
        <v>362.1834505366313</v>
      </c>
      <c r="M2576" t="n">
        <v>363.2096974728379</v>
      </c>
      <c r="N2576" t="n">
        <v>366.9209499834781</v>
      </c>
      <c r="O2576" t="n">
        <v>366.254874115843</v>
      </c>
      <c r="P2576" t="n">
        <v>4.560312468100619</v>
      </c>
      <c r="Q2576" t="n">
        <v>0.9835358866730531</v>
      </c>
      <c r="R2576" t="n">
        <v>0.9911943482991805</v>
      </c>
      <c r="S2576" t="n">
        <v>0.9998550227524801</v>
      </c>
      <c r="T2576" t="b">
        <v>1</v>
      </c>
    </row>
    <row r="2577">
      <c r="A2577" t="n">
        <v>13</v>
      </c>
      <c r="B2577" t="n">
        <v>176</v>
      </c>
      <c r="C2577" t="n">
        <v>79</v>
      </c>
      <c r="D2577" t="n">
        <v>29.69824828000953</v>
      </c>
      <c r="E2577" t="n">
        <v>0.99</v>
      </c>
      <c r="F2577" t="n">
        <v>367.2810664704555</v>
      </c>
      <c r="G2577" t="n">
        <v>1</v>
      </c>
      <c r="H2577" t="n">
        <v>6</v>
      </c>
      <c r="I2577" t="n">
        <v>371.2310664704555</v>
      </c>
      <c r="J2577" t="n">
        <v>371.5962575161767</v>
      </c>
      <c r="K2577" t="n">
        <v>374.4354781930419</v>
      </c>
      <c r="L2577" t="n">
        <v>369.2560664704556</v>
      </c>
      <c r="M2577" t="n">
        <v>369.2560664704556</v>
      </c>
      <c r="N2577" t="n">
        <v>371.803086048501</v>
      </c>
      <c r="O2577" t="n">
        <v>371.803086048501</v>
      </c>
      <c r="P2577" t="n">
        <v>4.522019578045445</v>
      </c>
      <c r="Q2577" t="n">
        <v>0.9873027814748011</v>
      </c>
      <c r="R2577" t="n">
        <v>0.9978533238441543</v>
      </c>
      <c r="S2577" t="n">
        <v>0.9999727431837464</v>
      </c>
      <c r="T2577" t="b">
        <v>1</v>
      </c>
    </row>
    <row r="2578">
      <c r="A2578" t="n">
        <v>13</v>
      </c>
      <c r="B2578" t="n">
        <v>177</v>
      </c>
      <c r="C2578" t="n">
        <v>76</v>
      </c>
      <c r="D2578" t="n">
        <v>51.10642431092796</v>
      </c>
      <c r="E2578" t="n">
        <v>0.9</v>
      </c>
      <c r="F2578" t="n">
        <v>367.7514355277462</v>
      </c>
      <c r="G2578" t="n">
        <v>4</v>
      </c>
      <c r="H2578" t="n">
        <v>6</v>
      </c>
      <c r="I2578" t="n">
        <v>370.1264355277462</v>
      </c>
      <c r="J2578" t="n">
        <v>370.1264355277462</v>
      </c>
      <c r="K2578" t="n">
        <v>374.7389286966025</v>
      </c>
      <c r="L2578" t="n">
        <v>369.6514355277462</v>
      </c>
      <c r="M2578" t="n">
        <v>371.803086048501</v>
      </c>
      <c r="N2578" t="n">
        <v>376.1861413067281</v>
      </c>
      <c r="O2578" t="n">
        <v>374.7389286966025</v>
      </c>
      <c r="P2578" t="n">
        <v>6.987493168856304</v>
      </c>
      <c r="Q2578" t="n">
        <v>0.9853750962453837</v>
      </c>
      <c r="R2578" t="n">
        <v>0.9963087371291021</v>
      </c>
      <c r="S2578" t="n">
        <v>0.9999460156357801</v>
      </c>
      <c r="T2578" t="b">
        <v>1</v>
      </c>
    </row>
    <row r="2579">
      <c r="A2579" t="n">
        <v>13</v>
      </c>
      <c r="B2579" t="n">
        <v>178</v>
      </c>
      <c r="C2579" t="n">
        <v>76</v>
      </c>
      <c r="D2579" t="n">
        <v>58.24256654083357</v>
      </c>
      <c r="E2579" t="n">
        <v>0.9</v>
      </c>
      <c r="F2579" t="n">
        <v>370.1861743364957</v>
      </c>
      <c r="G2579" t="n">
        <v>1</v>
      </c>
      <c r="H2579" t="n">
        <v>3</v>
      </c>
      <c r="I2579" t="n">
        <v>373.9861743364957</v>
      </c>
      <c r="J2579" t="n">
        <v>374.4354781930419</v>
      </c>
      <c r="K2579" t="n">
        <v>380.0036011892975</v>
      </c>
      <c r="L2579" t="n">
        <v>372.9004600507814</v>
      </c>
      <c r="M2579" t="n">
        <v>375.6650052025026</v>
      </c>
      <c r="N2579" t="n">
        <v>380.4078852139712</v>
      </c>
      <c r="O2579" t="n">
        <v>380.0036011892975</v>
      </c>
      <c r="P2579" t="n">
        <v>9.817426852801816</v>
      </c>
      <c r="Q2579" t="n">
        <v>0.9752508851567725</v>
      </c>
      <c r="R2579" t="n">
        <v>0.9929126318574402</v>
      </c>
      <c r="S2579" t="n">
        <v>0.9998245939119036</v>
      </c>
      <c r="T2579" t="b">
        <v>1</v>
      </c>
    </row>
    <row r="2580">
      <c r="A2580" t="n">
        <v>13</v>
      </c>
      <c r="B2580" t="n">
        <v>179</v>
      </c>
      <c r="C2580" t="n">
        <v>76</v>
      </c>
      <c r="D2580" t="n">
        <v>57.90753875284465</v>
      </c>
      <c r="E2580" t="n">
        <v>0.99</v>
      </c>
      <c r="F2580" t="n">
        <v>371.1938083413918</v>
      </c>
      <c r="G2580" t="n">
        <v>4</v>
      </c>
      <c r="H2580" t="n">
        <v>8</v>
      </c>
      <c r="I2580" t="n">
        <v>373.5688083413918</v>
      </c>
      <c r="J2580" t="n">
        <v>374.7389286966025</v>
      </c>
      <c r="K2580" t="n">
        <v>379.9652408584116</v>
      </c>
      <c r="L2580" t="n">
        <v>372.7138083413918</v>
      </c>
      <c r="M2580" t="n">
        <v>373.9791153569012</v>
      </c>
      <c r="N2580" t="n">
        <v>379.186627834675</v>
      </c>
      <c r="O2580" t="n">
        <v>379.186627834675</v>
      </c>
      <c r="P2580" t="n">
        <v>7.99281949328315</v>
      </c>
      <c r="Q2580" t="n">
        <v>0.9834450452092561</v>
      </c>
      <c r="R2580" t="n">
        <v>0.9882374665588358</v>
      </c>
      <c r="S2580" t="n">
        <v>0.9998052717906569</v>
      </c>
      <c r="T2580" t="b">
        <v>1</v>
      </c>
    </row>
    <row r="2581">
      <c r="A2581" t="n">
        <v>13</v>
      </c>
      <c r="B2581" t="n">
        <v>180</v>
      </c>
      <c r="C2581" t="n">
        <v>15</v>
      </c>
      <c r="D2581" t="n">
        <v>37.82288482564915</v>
      </c>
      <c r="E2581" t="n">
        <v>0.99</v>
      </c>
      <c r="F2581" t="n">
        <v>372.0492514358723</v>
      </c>
      <c r="G2581" t="n">
        <v>3</v>
      </c>
      <c r="H2581" t="n">
        <v>7</v>
      </c>
      <c r="I2581" t="n">
        <v>372.5849657215866</v>
      </c>
      <c r="J2581" t="n">
        <v>372.5849657215866</v>
      </c>
      <c r="K2581" t="n">
        <v>375.6650052025026</v>
      </c>
      <c r="L2581" t="n">
        <v>372.3825847692056</v>
      </c>
      <c r="M2581" t="n">
        <v>372.3825847692056</v>
      </c>
      <c r="N2581" t="n">
        <v>376.0762258654604</v>
      </c>
      <c r="O2581" t="n">
        <v>375.6650052025026</v>
      </c>
      <c r="P2581" t="n">
        <v>3.615753766630348</v>
      </c>
      <c r="Q2581" t="n">
        <v>0.9953917068364521</v>
      </c>
      <c r="R2581" t="n">
        <v>0.9912359510781831</v>
      </c>
      <c r="S2581" t="n">
        <v>0.9999596126932686</v>
      </c>
      <c r="T2581" t="b">
        <v>1</v>
      </c>
    </row>
    <row r="2582">
      <c r="A2582" t="n">
        <v>13</v>
      </c>
      <c r="B2582" t="n">
        <v>181</v>
      </c>
      <c r="C2582" t="n">
        <v>63</v>
      </c>
      <c r="D2582" t="n">
        <v>59.72710216882905</v>
      </c>
      <c r="E2582" t="n">
        <v>0.9</v>
      </c>
      <c r="F2582" t="n">
        <v>372.1264463051715</v>
      </c>
      <c r="G2582" t="n">
        <v>3</v>
      </c>
      <c r="H2582" t="n">
        <v>7</v>
      </c>
      <c r="I2582" t="n">
        <v>374.3764463051715</v>
      </c>
      <c r="J2582" t="n">
        <v>380.4078852139712</v>
      </c>
      <c r="K2582" t="n">
        <v>385.2716557488921</v>
      </c>
      <c r="L2582" t="n">
        <v>373.5264463051715</v>
      </c>
      <c r="M2582" t="n">
        <v>376.0762258654604</v>
      </c>
      <c r="N2582" t="n">
        <v>381.9089506866351</v>
      </c>
      <c r="O2582" t="n">
        <v>381.9089506866351</v>
      </c>
      <c r="P2582" t="n">
        <v>9.782504381463639</v>
      </c>
      <c r="Q2582" t="n">
        <v>0.9927326410403609</v>
      </c>
      <c r="R2582" t="n">
        <v>0.9861956266980921</v>
      </c>
      <c r="S2582" t="n">
        <v>0.9998996786640022</v>
      </c>
      <c r="T2582" t="b">
        <v>1</v>
      </c>
    </row>
    <row r="2583">
      <c r="A2583" t="n">
        <v>13</v>
      </c>
      <c r="B2583" t="n">
        <v>182</v>
      </c>
      <c r="C2583" t="n">
        <v>44</v>
      </c>
      <c r="D2583" t="n">
        <v>30.0882005832016</v>
      </c>
      <c r="E2583" t="n">
        <v>0.9</v>
      </c>
      <c r="F2583" t="n">
        <v>372.8432471938381</v>
      </c>
      <c r="G2583" t="n">
        <v>1</v>
      </c>
      <c r="H2583" t="n">
        <v>2</v>
      </c>
      <c r="I2583" t="n">
        <v>375.0432471938381</v>
      </c>
      <c r="J2583" t="n">
        <v>380.0036011892975</v>
      </c>
      <c r="K2583" t="n">
        <v>382.8801022010759</v>
      </c>
      <c r="L2583" t="n">
        <v>374.6765805271714</v>
      </c>
      <c r="M2583" t="n">
        <v>374.6765805271714</v>
      </c>
      <c r="N2583" t="n">
        <v>377.561355271486</v>
      </c>
      <c r="O2583" t="n">
        <v>377.561355271486</v>
      </c>
      <c r="P2583" t="n">
        <v>4.718108077647969</v>
      </c>
      <c r="Q2583" t="n">
        <v>0.9871371377295742</v>
      </c>
      <c r="R2583" t="n">
        <v>0.9869424096176886</v>
      </c>
      <c r="S2583" t="n">
        <v>0.9998320420133286</v>
      </c>
      <c r="T2583" t="b">
        <v>1</v>
      </c>
    </row>
    <row r="2584">
      <c r="A2584" t="n">
        <v>13</v>
      </c>
      <c r="B2584" t="n">
        <v>183</v>
      </c>
      <c r="C2584" t="n">
        <v>79</v>
      </c>
      <c r="D2584" t="n">
        <v>50.0340207885088</v>
      </c>
      <c r="E2584" t="n">
        <v>0.999</v>
      </c>
      <c r="F2584" t="n">
        <v>374.1894963806272</v>
      </c>
      <c r="G2584" t="n">
        <v>1</v>
      </c>
      <c r="H2584" t="n">
        <v>2</v>
      </c>
      <c r="I2584" t="n">
        <v>378.1394963806272</v>
      </c>
      <c r="J2584" t="n">
        <v>382.8801022010759</v>
      </c>
      <c r="K2584" t="n">
        <v>387.6634693892698</v>
      </c>
      <c r="L2584" t="n">
        <v>377.4811630472939</v>
      </c>
      <c r="M2584" t="n">
        <v>377.561355271486</v>
      </c>
      <c r="N2584" t="n">
        <v>382.3584809463191</v>
      </c>
      <c r="O2584" t="n">
        <v>382.3584809463191</v>
      </c>
      <c r="P2584" t="n">
        <v>8.168984565691858</v>
      </c>
      <c r="Q2584" t="n">
        <v>0.978701523015428</v>
      </c>
      <c r="R2584" t="n">
        <v>0.978380495529907</v>
      </c>
      <c r="S2584" t="n">
        <v>0.9995395374816258</v>
      </c>
      <c r="T2584" t="b">
        <v>1</v>
      </c>
    </row>
    <row r="2585">
      <c r="A2585" t="n">
        <v>13</v>
      </c>
      <c r="B2585" t="n">
        <v>184</v>
      </c>
      <c r="C2585" t="n">
        <v>33</v>
      </c>
      <c r="D2585" t="n">
        <v>22.99356530034146</v>
      </c>
      <c r="E2585" t="n">
        <v>0.9999</v>
      </c>
      <c r="F2585" t="n">
        <v>376.5305649997438</v>
      </c>
      <c r="G2585" t="n">
        <v>4</v>
      </c>
      <c r="H2585" t="n">
        <v>5</v>
      </c>
      <c r="I2585" t="n">
        <v>377.5618149997438</v>
      </c>
      <c r="J2585" t="n">
        <v>379.9652408584116</v>
      </c>
      <c r="K2585" t="n">
        <v>382.0404723837132</v>
      </c>
      <c r="L2585" t="n">
        <v>377.4472316664105</v>
      </c>
      <c r="M2585" t="n">
        <v>377.4472316664105</v>
      </c>
      <c r="N2585" t="n">
        <v>379.6350114285743</v>
      </c>
      <c r="O2585" t="n">
        <v>379.6350114285743</v>
      </c>
      <c r="P2585" t="n">
        <v>3.104446428830499</v>
      </c>
      <c r="Q2585" t="n">
        <v>0.9933933615587882</v>
      </c>
      <c r="R2585" t="n">
        <v>0.9971384234178994</v>
      </c>
      <c r="S2585" t="n">
        <v>0.9999810945981502</v>
      </c>
      <c r="T2585" t="b">
        <v>1</v>
      </c>
    </row>
    <row r="2586">
      <c r="A2586" t="n">
        <v>13</v>
      </c>
      <c r="B2586" t="n">
        <v>185</v>
      </c>
      <c r="C2586" t="n">
        <v>50</v>
      </c>
      <c r="D2586" t="n">
        <v>70.53643160720347</v>
      </c>
      <c r="E2586" t="n">
        <v>0.9</v>
      </c>
      <c r="F2586" t="n">
        <v>388.7620656830729</v>
      </c>
      <c r="G2586" t="n">
        <v>3</v>
      </c>
      <c r="H2586" t="n">
        <v>4</v>
      </c>
      <c r="I2586" t="n">
        <v>390.5477799687872</v>
      </c>
      <c r="J2586" t="n">
        <v>390.5477799687872</v>
      </c>
      <c r="K2586" t="n">
        <v>396.2917890573217</v>
      </c>
      <c r="L2586" t="n">
        <v>390.3245656830729</v>
      </c>
      <c r="M2586" t="n">
        <v>390.3245656830729</v>
      </c>
      <c r="N2586" t="n">
        <v>396.6906696187411</v>
      </c>
      <c r="O2586" t="n">
        <v>396.2917890573217</v>
      </c>
      <c r="P2586" t="n">
        <v>7.529723374248761</v>
      </c>
      <c r="Q2586" t="n">
        <v>0.9914230596415806</v>
      </c>
      <c r="R2586" t="n">
        <v>0.9798711825319834</v>
      </c>
      <c r="S2586" t="n">
        <v>0.9998273563330913</v>
      </c>
      <c r="T2586" t="b">
        <v>1</v>
      </c>
    </row>
    <row r="2587">
      <c r="A2587" t="n">
        <v>13</v>
      </c>
      <c r="B2587" t="n">
        <v>186</v>
      </c>
      <c r="C2587" t="n">
        <v>36</v>
      </c>
      <c r="D2587" t="n">
        <v>69.30669020013021</v>
      </c>
      <c r="E2587" t="n">
        <v>0.9</v>
      </c>
      <c r="F2587" t="n">
        <v>388.9794677658685</v>
      </c>
      <c r="G2587" t="n">
        <v>1</v>
      </c>
      <c r="H2587" t="n">
        <v>6</v>
      </c>
      <c r="I2587" t="n">
        <v>390.7794677658685</v>
      </c>
      <c r="J2587" t="n">
        <v>390.7794677658685</v>
      </c>
      <c r="K2587" t="n">
        <v>397.4053463700874</v>
      </c>
      <c r="L2587" t="n">
        <v>389.8794677658685</v>
      </c>
      <c r="M2587" t="n">
        <v>389.8794677658685</v>
      </c>
      <c r="N2587" t="n">
        <v>395.8234377658796</v>
      </c>
      <c r="O2587" t="n">
        <v>395.8234377658796</v>
      </c>
      <c r="P2587" t="n">
        <v>6.843970000011154</v>
      </c>
      <c r="Q2587" t="n">
        <v>0.970619086774708</v>
      </c>
      <c r="R2587" t="n">
        <v>0.9949974796302877</v>
      </c>
      <c r="S2587" t="n">
        <v>0.9998530213831097</v>
      </c>
      <c r="T2587" t="b">
        <v>1</v>
      </c>
    </row>
    <row r="2588">
      <c r="A2588" t="n">
        <v>13</v>
      </c>
      <c r="B2588" t="n">
        <v>187</v>
      </c>
      <c r="C2588" t="n">
        <v>69</v>
      </c>
      <c r="D2588" t="n">
        <v>53.28708600267237</v>
      </c>
      <c r="E2588" t="n">
        <v>0.9999</v>
      </c>
      <c r="F2588" t="n">
        <v>393.0661019962077</v>
      </c>
      <c r="G2588" t="n">
        <v>6</v>
      </c>
      <c r="H2588" t="n">
        <v>7</v>
      </c>
      <c r="I2588" t="n">
        <v>394.7911019962078</v>
      </c>
      <c r="J2588" t="n">
        <v>395.8234377658796</v>
      </c>
      <c r="K2588" t="n">
        <v>400.3935137523867</v>
      </c>
      <c r="L2588" t="n">
        <v>394.5994353295411</v>
      </c>
      <c r="M2588" t="n">
        <v>394.5994353295411</v>
      </c>
      <c r="N2588" t="n">
        <v>399.8032523219896</v>
      </c>
      <c r="O2588" t="n">
        <v>399.8032523219896</v>
      </c>
      <c r="P2588" t="n">
        <v>6.73715032578184</v>
      </c>
      <c r="Q2588" t="n">
        <v>0.996151537965826</v>
      </c>
      <c r="R2588" t="n">
        <v>0.9876748568531865</v>
      </c>
      <c r="S2588" t="n">
        <v>0.9999525671545337</v>
      </c>
      <c r="T2588" t="b">
        <v>1</v>
      </c>
    </row>
    <row r="2589">
      <c r="A2589" t="n">
        <v>13</v>
      </c>
      <c r="B2589" t="n">
        <v>188</v>
      </c>
      <c r="C2589" t="n">
        <v>73</v>
      </c>
      <c r="D2589" t="n">
        <v>58.33525434379268</v>
      </c>
      <c r="E2589" t="n">
        <v>0.99</v>
      </c>
      <c r="F2589" t="n">
        <v>393.7534444648782</v>
      </c>
      <c r="G2589" t="n">
        <v>4</v>
      </c>
      <c r="H2589" t="n">
        <v>7</v>
      </c>
      <c r="I2589" t="n">
        <v>396.0346944648782</v>
      </c>
      <c r="J2589" t="n">
        <v>401.4034706912674</v>
      </c>
      <c r="K2589" t="n">
        <v>406.6683853432343</v>
      </c>
      <c r="L2589" t="n">
        <v>395.3756666871004</v>
      </c>
      <c r="M2589" t="n">
        <v>399.8032523219896</v>
      </c>
      <c r="N2589" t="n">
        <v>405.5000545040006</v>
      </c>
      <c r="O2589" t="n">
        <v>405.5000545040006</v>
      </c>
      <c r="P2589" t="n">
        <v>11.7466100391224</v>
      </c>
      <c r="Q2589" t="n">
        <v>0.9833237925686875</v>
      </c>
      <c r="R2589" t="n">
        <v>0.9865151373844697</v>
      </c>
      <c r="S2589" t="n">
        <v>0.9997751236338407</v>
      </c>
      <c r="T2589" t="b">
        <v>1</v>
      </c>
    </row>
    <row r="2590">
      <c r="A2590" t="n">
        <v>13</v>
      </c>
      <c r="B2590" t="n">
        <v>189</v>
      </c>
      <c r="C2590" t="n">
        <v>58</v>
      </c>
      <c r="D2590" t="n">
        <v>52.21783588359124</v>
      </c>
      <c r="E2590" t="n">
        <v>0.9</v>
      </c>
      <c r="F2590" t="n">
        <v>394.0931626497886</v>
      </c>
      <c r="G2590" t="n">
        <v>4</v>
      </c>
      <c r="H2590" t="n">
        <v>6</v>
      </c>
      <c r="I2590" t="n">
        <v>395.9056626497886</v>
      </c>
      <c r="J2590" t="n">
        <v>396.6906696187411</v>
      </c>
      <c r="K2590" t="n">
        <v>401.4034706912674</v>
      </c>
      <c r="L2590" t="n">
        <v>395.5431626497885</v>
      </c>
      <c r="M2590" t="n">
        <v>400.3935137523867</v>
      </c>
      <c r="N2590" t="n">
        <v>404.8718873273087</v>
      </c>
      <c r="O2590" t="n">
        <v>401.4034706912674</v>
      </c>
      <c r="P2590" t="n">
        <v>7.310308041478891</v>
      </c>
      <c r="Q2590" t="n">
        <v>0.9850594361184742</v>
      </c>
      <c r="R2590" t="n">
        <v>0.9962286147841979</v>
      </c>
      <c r="S2590" t="n">
        <v>0.9999436533782615</v>
      </c>
      <c r="T2590" t="b">
        <v>1</v>
      </c>
    </row>
    <row r="2591">
      <c r="A2591" t="n">
        <v>13</v>
      </c>
      <c r="B2591" t="n">
        <v>190</v>
      </c>
      <c r="C2591" t="n">
        <v>97</v>
      </c>
      <c r="D2591" t="n">
        <v>73.04385275833977</v>
      </c>
      <c r="E2591" t="n">
        <v>0.9999</v>
      </c>
      <c r="F2591" t="n">
        <v>401.3590143743261</v>
      </c>
      <c r="G2591" t="n">
        <v>1</v>
      </c>
      <c r="H2591" t="n">
        <v>8</v>
      </c>
      <c r="I2591" t="n">
        <v>406.2090143743261</v>
      </c>
      <c r="J2591" t="n">
        <v>406.2090143743261</v>
      </c>
      <c r="K2591" t="n">
        <v>413.1921742938615</v>
      </c>
      <c r="L2591" t="n">
        <v>403.2990143743261</v>
      </c>
      <c r="M2591" t="n">
        <v>406.6332104472216</v>
      </c>
      <c r="N2591" t="n">
        <v>413.2019022420364</v>
      </c>
      <c r="O2591" t="n">
        <v>413.1921742938615</v>
      </c>
      <c r="P2591" t="n">
        <v>11.83315991953538</v>
      </c>
      <c r="Q2591" t="n">
        <v>0.9690595654730343</v>
      </c>
      <c r="R2591" t="n">
        <v>0.9851857612289152</v>
      </c>
      <c r="S2591" t="n">
        <v>0.9995416410152365</v>
      </c>
      <c r="T2591" t="b">
        <v>0</v>
      </c>
    </row>
    <row r="2592">
      <c r="A2592" t="n">
        <v>13</v>
      </c>
      <c r="B2592" t="n">
        <v>191</v>
      </c>
      <c r="C2592" t="n">
        <v>24</v>
      </c>
      <c r="D2592" t="n">
        <v>47.88198415669979</v>
      </c>
      <c r="E2592" t="n">
        <v>0.9999</v>
      </c>
      <c r="F2592" t="n">
        <v>401.8472766201803</v>
      </c>
      <c r="G2592" t="n">
        <v>5</v>
      </c>
      <c r="H2592" t="n">
        <v>8</v>
      </c>
      <c r="I2592" t="n">
        <v>402.5139432868469</v>
      </c>
      <c r="J2592" t="n">
        <v>402.5139432868469</v>
      </c>
      <c r="K2592" t="n">
        <v>407.0697933493303</v>
      </c>
      <c r="L2592" t="n">
        <v>402.3272766201803</v>
      </c>
      <c r="M2592" t="n">
        <v>402.3272766201803</v>
      </c>
      <c r="N2592" t="n">
        <v>406.6332104472216</v>
      </c>
      <c r="O2592" t="n">
        <v>406.6332104472216</v>
      </c>
      <c r="P2592" t="n">
        <v>4.78593382704139</v>
      </c>
      <c r="Q2592" t="n">
        <v>0.9940502579654649</v>
      </c>
      <c r="R2592" t="n">
        <v>0.9902639693317232</v>
      </c>
      <c r="S2592" t="n">
        <v>0.9999420731290835</v>
      </c>
      <c r="T2592" t="b">
        <v>1</v>
      </c>
    </row>
    <row r="2593">
      <c r="A2593" t="n">
        <v>13</v>
      </c>
      <c r="B2593" t="n">
        <v>192</v>
      </c>
      <c r="C2593" t="n">
        <v>63</v>
      </c>
      <c r="D2593" t="n">
        <v>31.82557362505747</v>
      </c>
      <c r="E2593" t="n">
        <v>0.99</v>
      </c>
      <c r="F2593" t="n">
        <v>402.351672529655</v>
      </c>
      <c r="G2593" t="n">
        <v>2</v>
      </c>
      <c r="H2593" t="n">
        <v>4</v>
      </c>
      <c r="I2593" t="n">
        <v>404.976672529655</v>
      </c>
      <c r="J2593" t="n">
        <v>404.976672529655</v>
      </c>
      <c r="K2593" t="n">
        <v>408.0280218705043</v>
      </c>
      <c r="L2593" t="n">
        <v>404.320422529655</v>
      </c>
      <c r="M2593" t="n">
        <v>406.6683853432343</v>
      </c>
      <c r="N2593" t="n">
        <v>409.5407295332214</v>
      </c>
      <c r="O2593" t="n">
        <v>408.0280218705043</v>
      </c>
      <c r="P2593" t="n">
        <v>5.676349340849242</v>
      </c>
      <c r="Q2593" t="n">
        <v>0.9861936577988014</v>
      </c>
      <c r="R2593" t="n">
        <v>0.9908673183937449</v>
      </c>
      <c r="S2593" t="n">
        <v>0.9998739110725294</v>
      </c>
      <c r="T2593" t="b">
        <v>1</v>
      </c>
    </row>
    <row r="2594">
      <c r="A2594" t="n">
        <v>13</v>
      </c>
      <c r="B2594" t="n">
        <v>193</v>
      </c>
      <c r="C2594" t="n">
        <v>49</v>
      </c>
      <c r="D2594" t="n">
        <v>7.703496491937528</v>
      </c>
      <c r="E2594" t="n">
        <v>0.9</v>
      </c>
      <c r="F2594" t="n">
        <v>402.9698235418908</v>
      </c>
      <c r="G2594" t="n">
        <v>6</v>
      </c>
      <c r="H2594" t="n">
        <v>7</v>
      </c>
      <c r="I2594" t="n">
        <v>404.1948235418908</v>
      </c>
      <c r="J2594" t="n">
        <v>404.8718873273087</v>
      </c>
      <c r="K2594" t="n">
        <v>405.5325645564629</v>
      </c>
      <c r="L2594" t="n">
        <v>404.0587124307797</v>
      </c>
      <c r="M2594" t="n">
        <v>405.5000545040006</v>
      </c>
      <c r="N2594" t="n">
        <v>406.2523490832914</v>
      </c>
      <c r="O2594" t="n">
        <v>405.5325645564629</v>
      </c>
      <c r="P2594" t="n">
        <v>2.562741014572111</v>
      </c>
      <c r="Q2594" t="n">
        <v>0.9994427255762757</v>
      </c>
      <c r="R2594" t="n">
        <v>0.9982087390867574</v>
      </c>
      <c r="S2594" t="n">
        <v>0.9999990017761068</v>
      </c>
      <c r="T2594" t="b">
        <v>1</v>
      </c>
    </row>
    <row r="2595">
      <c r="A2595" t="n">
        <v>13</v>
      </c>
      <c r="B2595" t="n">
        <v>194</v>
      </c>
      <c r="C2595" t="n">
        <v>86</v>
      </c>
      <c r="D2595" t="n">
        <v>57.38510043723399</v>
      </c>
      <c r="E2595" t="n">
        <v>0.9</v>
      </c>
      <c r="F2595" t="n">
        <v>403.283884504012</v>
      </c>
      <c r="G2595" t="n">
        <v>5</v>
      </c>
      <c r="H2595" t="n">
        <v>6</v>
      </c>
      <c r="I2595" t="n">
        <v>405.6727733929009</v>
      </c>
      <c r="J2595" t="n">
        <v>407.0697933493303</v>
      </c>
      <c r="K2595" t="n">
        <v>412.5298409646713</v>
      </c>
      <c r="L2595" t="n">
        <v>405.433884504012</v>
      </c>
      <c r="M2595" t="n">
        <v>405.5325645564629</v>
      </c>
      <c r="N2595" t="n">
        <v>410.4540997569118</v>
      </c>
      <c r="O2595" t="n">
        <v>410.4540997569118</v>
      </c>
      <c r="P2595" t="n">
        <v>7.170215252899766</v>
      </c>
      <c r="Q2595" t="n">
        <v>0.9928736320473945</v>
      </c>
      <c r="R2595" t="n">
        <v>0.9958561881091215</v>
      </c>
      <c r="S2595" t="n">
        <v>0.9999704696717392</v>
      </c>
      <c r="T2595" t="b">
        <v>1</v>
      </c>
    </row>
    <row r="2596">
      <c r="A2596" t="n">
        <v>13</v>
      </c>
      <c r="B2596" t="n">
        <v>195</v>
      </c>
      <c r="C2596" t="n">
        <v>91</v>
      </c>
      <c r="D2596" t="n">
        <v>21.07210778365031</v>
      </c>
      <c r="E2596" t="n">
        <v>0.99</v>
      </c>
      <c r="F2596" t="n">
        <v>405.2354827381513</v>
      </c>
      <c r="G2596" t="n">
        <v>6</v>
      </c>
      <c r="H2596" t="n">
        <v>7</v>
      </c>
      <c r="I2596" t="n">
        <v>407.5104827381513</v>
      </c>
      <c r="J2596" t="n">
        <v>410.4540997569118</v>
      </c>
      <c r="K2596" t="n">
        <v>412.2613131174307</v>
      </c>
      <c r="L2596" t="n">
        <v>407.2577049603735</v>
      </c>
      <c r="M2596" t="n">
        <v>407.2577049603735</v>
      </c>
      <c r="N2596" t="n">
        <v>409.3155279861206</v>
      </c>
      <c r="O2596" t="n">
        <v>409.3155279861206</v>
      </c>
      <c r="P2596" t="n">
        <v>4.080045247969338</v>
      </c>
      <c r="Q2596" t="n">
        <v>0.9984763711830811</v>
      </c>
      <c r="R2596" t="n">
        <v>0.9951078056818399</v>
      </c>
      <c r="S2596" t="n">
        <v>0.9999925461117589</v>
      </c>
      <c r="T2596" t="b">
        <v>1</v>
      </c>
    </row>
    <row r="2597">
      <c r="A2597" t="n">
        <v>13</v>
      </c>
      <c r="B2597" t="n">
        <v>196</v>
      </c>
      <c r="C2597" t="n">
        <v>48</v>
      </c>
      <c r="D2597" t="n">
        <v>50.77438967751996</v>
      </c>
      <c r="E2597" t="n">
        <v>0.999</v>
      </c>
      <c r="F2597" t="n">
        <v>406.2202443512938</v>
      </c>
      <c r="G2597" t="n">
        <v>1</v>
      </c>
      <c r="H2597" t="n">
        <v>3</v>
      </c>
      <c r="I2597" t="n">
        <v>408.6202443512938</v>
      </c>
      <c r="J2597" t="n">
        <v>413.1921742938615</v>
      </c>
      <c r="K2597" t="n">
        <v>418.046322446588</v>
      </c>
      <c r="L2597" t="n">
        <v>407.9345300655795</v>
      </c>
      <c r="M2597" t="n">
        <v>407.9345300655795</v>
      </c>
      <c r="N2597" t="n">
        <v>412.0692523520225</v>
      </c>
      <c r="O2597" t="n">
        <v>412.0692523520225</v>
      </c>
      <c r="P2597" t="n">
        <v>5.849008000728702</v>
      </c>
      <c r="Q2597" t="n">
        <v>0.9783897928163977</v>
      </c>
      <c r="R2597" t="n">
        <v>0.993818597528035</v>
      </c>
      <c r="S2597" t="n">
        <v>0.9998664186118956</v>
      </c>
      <c r="T2597" t="b">
        <v>1</v>
      </c>
    </row>
    <row r="2598">
      <c r="A2598" t="n">
        <v>13</v>
      </c>
      <c r="B2598" t="n">
        <v>197</v>
      </c>
      <c r="C2598" t="n">
        <v>100</v>
      </c>
      <c r="D2598" t="n">
        <v>59.94433851813749</v>
      </c>
      <c r="E2598" t="n">
        <v>0.999</v>
      </c>
      <c r="F2598" t="n">
        <v>407.3914957526452</v>
      </c>
      <c r="G2598" t="n">
        <v>1</v>
      </c>
      <c r="H2598" t="n">
        <v>3</v>
      </c>
      <c r="I2598" t="n">
        <v>412.3914957526452</v>
      </c>
      <c r="J2598" t="n">
        <v>418.046322446588</v>
      </c>
      <c r="K2598" t="n">
        <v>423.7771387485132</v>
      </c>
      <c r="L2598" t="n">
        <v>410.9629243240738</v>
      </c>
      <c r="M2598" t="n">
        <v>412.0692523520225</v>
      </c>
      <c r="N2598" t="n">
        <v>416.9507131434017</v>
      </c>
      <c r="O2598" t="n">
        <v>416.9507131434017</v>
      </c>
      <c r="P2598" t="n">
        <v>9.559217390756544</v>
      </c>
      <c r="Q2598" t="n">
        <v>0.9745370328732428</v>
      </c>
      <c r="R2598" t="n">
        <v>0.9927063052054538</v>
      </c>
      <c r="S2598" t="n">
        <v>0.9998142808892139</v>
      </c>
      <c r="T2598" t="b">
        <v>1</v>
      </c>
    </row>
    <row r="2599">
      <c r="A2599" t="n">
        <v>13</v>
      </c>
      <c r="B2599" t="n">
        <v>198</v>
      </c>
      <c r="C2599" t="n">
        <v>57</v>
      </c>
      <c r="D2599" t="n">
        <v>18.08351560802339</v>
      </c>
      <c r="E2599" t="n">
        <v>0.9999</v>
      </c>
      <c r="F2599" t="n">
        <v>408.2842553948614</v>
      </c>
      <c r="G2599" t="n">
        <v>4</v>
      </c>
      <c r="H2599" t="n">
        <v>8</v>
      </c>
      <c r="I2599" t="n">
        <v>410.0655053948614</v>
      </c>
      <c r="J2599" t="n">
        <v>410.0655053948614</v>
      </c>
      <c r="K2599" t="n">
        <v>411.6975916410729</v>
      </c>
      <c r="L2599" t="n">
        <v>409.4242553948614</v>
      </c>
      <c r="M2599" t="n">
        <v>413.2019022420364</v>
      </c>
      <c r="N2599" t="n">
        <v>414.8281176744126</v>
      </c>
      <c r="O2599" t="n">
        <v>411.6975916410729</v>
      </c>
      <c r="P2599" t="n">
        <v>3.413336246211486</v>
      </c>
      <c r="Q2599" t="n">
        <v>0.9948004692688345</v>
      </c>
      <c r="R2599" t="n">
        <v>0.9963118096668026</v>
      </c>
      <c r="S2599" t="n">
        <v>0.9999808231410201</v>
      </c>
      <c r="T2599" t="b">
        <v>1</v>
      </c>
    </row>
    <row r="2600">
      <c r="A2600" t="n">
        <v>13</v>
      </c>
      <c r="B2600" t="n">
        <v>199</v>
      </c>
      <c r="C2600" t="n">
        <v>74</v>
      </c>
      <c r="D2600" t="n">
        <v>48.88290551241017</v>
      </c>
      <c r="E2600" t="n">
        <v>0.9</v>
      </c>
      <c r="F2600" t="n">
        <v>408.5192641371726</v>
      </c>
      <c r="G2600" t="n">
        <v>5</v>
      </c>
      <c r="H2600" t="n">
        <v>7</v>
      </c>
      <c r="I2600" t="n">
        <v>410.5748196927281</v>
      </c>
      <c r="J2600" t="n">
        <v>412.5298409646713</v>
      </c>
      <c r="K2600" t="n">
        <v>417.1809261704191</v>
      </c>
      <c r="L2600" t="n">
        <v>410.163708581617</v>
      </c>
      <c r="M2600" t="n">
        <v>410.163708581617</v>
      </c>
      <c r="N2600" t="n">
        <v>414.9374298230633</v>
      </c>
      <c r="O2600" t="n">
        <v>414.9374298230633</v>
      </c>
      <c r="P2600" t="n">
        <v>6.418165685890756</v>
      </c>
      <c r="Q2600" t="n">
        <v>0.9939262634738627</v>
      </c>
      <c r="R2600" t="n">
        <v>0.9886877460071833</v>
      </c>
      <c r="S2600" t="n">
        <v>0.9999312923497309</v>
      </c>
      <c r="T2600" t="b">
        <v>1</v>
      </c>
    </row>
    <row r="2601">
      <c r="A2601" t="n">
        <v>13</v>
      </c>
      <c r="B2601" t="n">
        <v>200</v>
      </c>
      <c r="C2601" t="n">
        <v>68</v>
      </c>
      <c r="D2601" t="n">
        <v>60.19400006076078</v>
      </c>
      <c r="E2601" t="n">
        <v>0.9999</v>
      </c>
      <c r="F2601" t="n">
        <v>411.0038371173387</v>
      </c>
      <c r="G2601" t="n">
        <v>2</v>
      </c>
      <c r="H2601" t="n">
        <v>7</v>
      </c>
      <c r="I2601" t="n">
        <v>413.837170450672</v>
      </c>
      <c r="J2601" t="n">
        <v>413.837170450672</v>
      </c>
      <c r="K2601" t="n">
        <v>419.6084072733719</v>
      </c>
      <c r="L2601" t="n">
        <v>412.5149482284498</v>
      </c>
      <c r="M2601" t="n">
        <v>414.9374298230633</v>
      </c>
      <c r="N2601" t="n">
        <v>420.815750141497</v>
      </c>
      <c r="O2601" t="n">
        <v>419.6084072733719</v>
      </c>
      <c r="P2601" t="n">
        <v>8.604570156033276</v>
      </c>
      <c r="Q2601" t="n">
        <v>0.9740478315692812</v>
      </c>
      <c r="R2601" t="n">
        <v>0.9860884694361934</v>
      </c>
      <c r="S2601" t="n">
        <v>0.999638965615679</v>
      </c>
      <c r="T2601" t="b">
        <v>0</v>
      </c>
    </row>
    <row r="2602">
      <c r="A2602" t="n">
        <v>14</v>
      </c>
      <c r="B2602" t="n">
        <v>1</v>
      </c>
      <c r="C2602" t="n">
        <v>25</v>
      </c>
      <c r="D2602" t="n">
        <v>53.67919023703534</v>
      </c>
      <c r="E2602" t="n">
        <v>0.99</v>
      </c>
      <c r="F2602" t="n">
        <v>0.8002650296277944</v>
      </c>
      <c r="G2602" t="n">
        <v>6</v>
      </c>
      <c r="H2602" t="n">
        <v>8</v>
      </c>
      <c r="I2602" t="n">
        <v>1.425265029627794</v>
      </c>
      <c r="J2602" t="n">
        <v>1.425265029627794</v>
      </c>
      <c r="K2602" t="n">
        <v>6.028969166594806</v>
      </c>
      <c r="L2602" t="n">
        <v>1.300265029627794</v>
      </c>
      <c r="M2602" t="n">
        <v>1.300265029627794</v>
      </c>
      <c r="N2602" t="n">
        <v>6.127530338713706</v>
      </c>
      <c r="O2602" t="n">
        <v>6.028969166594806</v>
      </c>
      <c r="P2602" t="n">
        <v>5.228704136967011</v>
      </c>
      <c r="Q2602" t="n">
        <v>0.9958567777879971</v>
      </c>
      <c r="R2602" t="n">
        <v>0.9974929358520459</v>
      </c>
      <c r="S2602" t="n">
        <v>0.9999896126761353</v>
      </c>
      <c r="T2602" t="b">
        <v>1</v>
      </c>
    </row>
    <row r="2603">
      <c r="A2603" t="n">
        <v>14</v>
      </c>
      <c r="B2603" t="n">
        <v>2</v>
      </c>
      <c r="C2603" t="n">
        <v>61</v>
      </c>
      <c r="D2603" t="n">
        <v>34.75107857408746</v>
      </c>
      <c r="E2603" t="n">
        <v>0.99</v>
      </c>
      <c r="F2603" t="n">
        <v>2.457801280479887</v>
      </c>
      <c r="G2603" t="n">
        <v>1</v>
      </c>
      <c r="H2603" t="n">
        <v>6</v>
      </c>
      <c r="I2603" t="n">
        <v>5.507801280479887</v>
      </c>
      <c r="J2603" t="n">
        <v>5.507801280479887</v>
      </c>
      <c r="K2603" t="n">
        <v>8.830084126950963</v>
      </c>
      <c r="L2603" t="n">
        <v>3.982801280479887</v>
      </c>
      <c r="M2603" t="n">
        <v>6.028969166594806</v>
      </c>
      <c r="N2603" t="n">
        <v>9.009336111199218</v>
      </c>
      <c r="O2603" t="n">
        <v>8.830084126950963</v>
      </c>
      <c r="P2603" t="n">
        <v>6.372282846471077</v>
      </c>
      <c r="Q2603" t="n">
        <v>0.9897342174591678</v>
      </c>
      <c r="R2603" t="n">
        <v>0.997315778929976</v>
      </c>
      <c r="S2603" t="n">
        <v>0.9999724443702036</v>
      </c>
      <c r="T2603" t="b">
        <v>1</v>
      </c>
    </row>
    <row r="2604">
      <c r="A2604" t="n">
        <v>14</v>
      </c>
      <c r="B2604" t="n">
        <v>3</v>
      </c>
      <c r="C2604" t="n">
        <v>22</v>
      </c>
      <c r="D2604" t="n">
        <v>42.60628635542257</v>
      </c>
      <c r="E2604" t="n">
        <v>0.9999</v>
      </c>
      <c r="F2604" t="n">
        <v>3.948533057917855</v>
      </c>
      <c r="G2604" t="n">
        <v>2</v>
      </c>
      <c r="H2604" t="n">
        <v>8</v>
      </c>
      <c r="I2604" t="n">
        <v>4.865199724584522</v>
      </c>
      <c r="J2604" t="n">
        <v>4.865199724584522</v>
      </c>
      <c r="K2604" t="n">
        <v>8.95017444706032</v>
      </c>
      <c r="L2604" t="n">
        <v>4.388533057917855</v>
      </c>
      <c r="M2604" t="n">
        <v>6.127530338713706</v>
      </c>
      <c r="N2604" t="n">
        <v>9.959030910244513</v>
      </c>
      <c r="O2604" t="n">
        <v>8.95017444706032</v>
      </c>
      <c r="P2604" t="n">
        <v>5.001641389142465</v>
      </c>
      <c r="Q2604" t="n">
        <v>0.9902192390577956</v>
      </c>
      <c r="R2604" t="n">
        <v>0.9980095761351586</v>
      </c>
      <c r="S2604" t="n">
        <v>0.9999805321400044</v>
      </c>
      <c r="T2604" t="b">
        <v>1</v>
      </c>
    </row>
    <row r="2605">
      <c r="A2605" t="n">
        <v>14</v>
      </c>
      <c r="B2605" t="n">
        <v>4</v>
      </c>
      <c r="C2605" t="n">
        <v>30</v>
      </c>
      <c r="D2605" t="n">
        <v>33.48190127293107</v>
      </c>
      <c r="E2605" t="n">
        <v>0.9</v>
      </c>
      <c r="F2605" t="n">
        <v>4.754167549243244</v>
      </c>
      <c r="G2605" t="n">
        <v>6</v>
      </c>
      <c r="H2605" t="n">
        <v>7</v>
      </c>
      <c r="I2605" t="n">
        <v>5.504167549243244</v>
      </c>
      <c r="J2605" t="n">
        <v>9.009336111199218</v>
      </c>
      <c r="K2605" t="n">
        <v>11.88085423066157</v>
      </c>
      <c r="L2605" t="n">
        <v>5.420834215909911</v>
      </c>
      <c r="M2605" t="n">
        <v>5.420834215909911</v>
      </c>
      <c r="N2605" t="n">
        <v>8.690551137094586</v>
      </c>
      <c r="O2605" t="n">
        <v>8.690551137094586</v>
      </c>
      <c r="P2605" t="n">
        <v>3.936383587851341</v>
      </c>
      <c r="Q2605" t="n">
        <v>0.9974136850454287</v>
      </c>
      <c r="R2605" t="n">
        <v>0.9964724053444068</v>
      </c>
      <c r="S2605" t="n">
        <v>0.9999908765291886</v>
      </c>
      <c r="T2605" t="b">
        <v>1</v>
      </c>
    </row>
    <row r="2606">
      <c r="A2606" t="n">
        <v>14</v>
      </c>
      <c r="B2606" t="n">
        <v>5</v>
      </c>
      <c r="C2606" t="n">
        <v>99</v>
      </c>
      <c r="D2606" t="n">
        <v>45.23196171646185</v>
      </c>
      <c r="E2606" t="n">
        <v>0.999</v>
      </c>
      <c r="F2606" t="n">
        <v>5.526482411323874</v>
      </c>
      <c r="G2606" t="n">
        <v>3</v>
      </c>
      <c r="H2606" t="n">
        <v>4</v>
      </c>
      <c r="I2606" t="n">
        <v>9.062196697038161</v>
      </c>
      <c r="J2606" t="n">
        <v>9.062196697038161</v>
      </c>
      <c r="K2606" t="n">
        <v>12.74558120163603</v>
      </c>
      <c r="L2606" t="n">
        <v>8.620232411323874</v>
      </c>
      <c r="M2606" t="n">
        <v>8.620232411323874</v>
      </c>
      <c r="N2606" t="n">
        <v>12.70253942544498</v>
      </c>
      <c r="O2606" t="n">
        <v>12.70253942544498</v>
      </c>
      <c r="P2606" t="n">
        <v>7.176057014121106</v>
      </c>
      <c r="Q2606" t="n">
        <v>0.9979038064120951</v>
      </c>
      <c r="R2606" t="n">
        <v>0.9897937084234203</v>
      </c>
      <c r="S2606" t="n">
        <v>0.9999786056370409</v>
      </c>
      <c r="T2606" t="b">
        <v>1</v>
      </c>
    </row>
    <row r="2607">
      <c r="A2607" t="n">
        <v>14</v>
      </c>
      <c r="B2607" t="n">
        <v>6</v>
      </c>
      <c r="C2607" t="n">
        <v>32</v>
      </c>
      <c r="D2607" t="n">
        <v>42.32918817317876</v>
      </c>
      <c r="E2607" t="n">
        <v>0.99</v>
      </c>
      <c r="F2607" t="n">
        <v>6.316474501636374</v>
      </c>
      <c r="G2607" t="n">
        <v>1</v>
      </c>
      <c r="H2607" t="n">
        <v>6</v>
      </c>
      <c r="I2607" t="n">
        <v>7.916474501636374</v>
      </c>
      <c r="J2607" t="n">
        <v>8.830084126950963</v>
      </c>
      <c r="K2607" t="n">
        <v>12.87685163872714</v>
      </c>
      <c r="L2607" t="n">
        <v>7.116474501636374</v>
      </c>
      <c r="M2607" t="n">
        <v>11.88085423066157</v>
      </c>
      <c r="N2607" t="n">
        <v>15.51114481155169</v>
      </c>
      <c r="O2607" t="n">
        <v>12.87685163872714</v>
      </c>
      <c r="P2607" t="n">
        <v>6.560377137090762</v>
      </c>
      <c r="Q2607" t="n">
        <v>0.9875096095134118</v>
      </c>
      <c r="R2607" t="n">
        <v>0.9967313929090478</v>
      </c>
      <c r="S2607" t="n">
        <v>0.9999591738210868</v>
      </c>
      <c r="T2607" t="b">
        <v>1</v>
      </c>
    </row>
    <row r="2608">
      <c r="A2608" t="n">
        <v>14</v>
      </c>
      <c r="B2608" t="n">
        <v>7</v>
      </c>
      <c r="C2608" t="n">
        <v>97</v>
      </c>
      <c r="D2608" t="n">
        <v>44.44014536248625</v>
      </c>
      <c r="E2608" t="n">
        <v>0.9</v>
      </c>
      <c r="F2608" t="n">
        <v>9.800354270215045</v>
      </c>
      <c r="G2608" t="n">
        <v>2</v>
      </c>
      <c r="H2608" t="n">
        <v>4</v>
      </c>
      <c r="I2608" t="n">
        <v>13.84202093688171</v>
      </c>
      <c r="J2608" t="n">
        <v>13.84202093688171</v>
      </c>
      <c r="K2608" t="n">
        <v>18.10282106751318</v>
      </c>
      <c r="L2608" t="n">
        <v>12.83160427021505</v>
      </c>
      <c r="M2608" t="n">
        <v>17.03006393030801</v>
      </c>
      <c r="N2608" t="n">
        <v>21.04090737457572</v>
      </c>
      <c r="O2608" t="n">
        <v>18.10282106751318</v>
      </c>
      <c r="P2608" t="n">
        <v>8.302466797298138</v>
      </c>
      <c r="Q2608" t="n">
        <v>0.9898004098362266</v>
      </c>
      <c r="R2608" t="n">
        <v>0.9899714775965055</v>
      </c>
      <c r="S2608" t="n">
        <v>0.9998977131815361</v>
      </c>
      <c r="T2608" t="b">
        <v>1</v>
      </c>
    </row>
    <row r="2609">
      <c r="A2609" t="n">
        <v>14</v>
      </c>
      <c r="B2609" t="n">
        <v>8</v>
      </c>
      <c r="C2609" t="n">
        <v>50</v>
      </c>
      <c r="D2609" t="n">
        <v>47.94897151388241</v>
      </c>
      <c r="E2609" t="n">
        <v>0.9999</v>
      </c>
      <c r="F2609" t="n">
        <v>11.13081879619369</v>
      </c>
      <c r="G2609" t="n">
        <v>4</v>
      </c>
      <c r="H2609" t="n">
        <v>7</v>
      </c>
      <c r="I2609" t="n">
        <v>12.69331879619369</v>
      </c>
      <c r="J2609" t="n">
        <v>12.70253942544498</v>
      </c>
      <c r="K2609" t="n">
        <v>17.03006393030801</v>
      </c>
      <c r="L2609" t="n">
        <v>12.2419299073048</v>
      </c>
      <c r="M2609" t="n">
        <v>12.2419299073048</v>
      </c>
      <c r="N2609" t="n">
        <v>16.92444665670738</v>
      </c>
      <c r="O2609" t="n">
        <v>16.92444665670738</v>
      </c>
      <c r="P2609" t="n">
        <v>5.793627860513691</v>
      </c>
      <c r="Q2609" t="n">
        <v>0.9891839604192699</v>
      </c>
      <c r="R2609" t="n">
        <v>0.9949520327150251</v>
      </c>
      <c r="S2609" t="n">
        <v>0.9999454009860435</v>
      </c>
      <c r="T2609" t="b">
        <v>1</v>
      </c>
    </row>
    <row r="2610">
      <c r="A2610" t="n">
        <v>14</v>
      </c>
      <c r="B2610" t="n">
        <v>9</v>
      </c>
      <c r="C2610" t="n">
        <v>80</v>
      </c>
      <c r="D2610" t="n">
        <v>44.64165636479374</v>
      </c>
      <c r="E2610" t="n">
        <v>0.9</v>
      </c>
      <c r="F2610" t="n">
        <v>11.29606430145988</v>
      </c>
      <c r="G2610" t="n">
        <v>4</v>
      </c>
      <c r="H2610" t="n">
        <v>7</v>
      </c>
      <c r="I2610" t="n">
        <v>13.79606430145988</v>
      </c>
      <c r="J2610" t="n">
        <v>21.04090737457572</v>
      </c>
      <c r="K2610" t="n">
        <v>25.06993773240909</v>
      </c>
      <c r="L2610" t="n">
        <v>13.07384207923766</v>
      </c>
      <c r="M2610" t="n">
        <v>16.92444665670738</v>
      </c>
      <c r="N2610" t="n">
        <v>21.28398341108177</v>
      </c>
      <c r="O2610" t="n">
        <v>21.28398341108177</v>
      </c>
      <c r="P2610" t="n">
        <v>9.987919109621892</v>
      </c>
      <c r="Q2610" t="n">
        <v>0.9899262337187945</v>
      </c>
      <c r="R2610" t="n">
        <v>0.9952994002490472</v>
      </c>
      <c r="S2610" t="n">
        <v>0.9999526472567274</v>
      </c>
      <c r="T2610" t="b">
        <v>1</v>
      </c>
    </row>
    <row r="2611">
      <c r="A2611" t="n">
        <v>14</v>
      </c>
      <c r="B2611" t="n">
        <v>10</v>
      </c>
      <c r="C2611" t="n">
        <v>79</v>
      </c>
      <c r="D2611" t="n">
        <v>28.02194103187311</v>
      </c>
      <c r="E2611" t="n">
        <v>0.999</v>
      </c>
      <c r="F2611" t="n">
        <v>11.87024685764186</v>
      </c>
      <c r="G2611" t="n">
        <v>3</v>
      </c>
      <c r="H2611" t="n">
        <v>4</v>
      </c>
      <c r="I2611" t="n">
        <v>14.69167542907043</v>
      </c>
      <c r="J2611" t="n">
        <v>14.69167542907043</v>
      </c>
      <c r="K2611" t="n">
        <v>16.97359245120993</v>
      </c>
      <c r="L2611" t="n">
        <v>14.33899685764186</v>
      </c>
      <c r="M2611" t="n">
        <v>25.06993773240909</v>
      </c>
      <c r="N2611" t="n">
        <v>27.59899378221714</v>
      </c>
      <c r="O2611" t="n">
        <v>16.97359245120993</v>
      </c>
      <c r="P2611" t="n">
        <v>5.103345593568076</v>
      </c>
      <c r="Q2611" t="n">
        <v>0.9987008553725456</v>
      </c>
      <c r="R2611" t="n">
        <v>0.9936647001416415</v>
      </c>
      <c r="S2611" t="n">
        <v>0.9999917695292257</v>
      </c>
      <c r="T2611" t="b">
        <v>1</v>
      </c>
    </row>
    <row r="2612">
      <c r="A2612" t="n">
        <v>14</v>
      </c>
      <c r="B2612" t="n">
        <v>11</v>
      </c>
      <c r="C2612" t="n">
        <v>100</v>
      </c>
      <c r="D2612" t="n">
        <v>50.49475649543508</v>
      </c>
      <c r="E2612" t="n">
        <v>0.9999</v>
      </c>
      <c r="F2612" t="n">
        <v>14.30200975234913</v>
      </c>
      <c r="G2612" t="n">
        <v>2</v>
      </c>
      <c r="H2612" t="n">
        <v>3</v>
      </c>
      <c r="I2612" t="n">
        <v>18.4686764190158</v>
      </c>
      <c r="J2612" t="n">
        <v>18.4686764190158</v>
      </c>
      <c r="K2612" t="n">
        <v>23.30997617888493</v>
      </c>
      <c r="L2612" t="n">
        <v>17.8734383237777</v>
      </c>
      <c r="M2612" t="n">
        <v>17.8734383237777</v>
      </c>
      <c r="N2612" t="n">
        <v>21.98538917845482</v>
      </c>
      <c r="O2612" t="n">
        <v>21.98538917845482</v>
      </c>
      <c r="P2612" t="n">
        <v>7.683379426105695</v>
      </c>
      <c r="Q2612" t="n">
        <v>0.988418874002353</v>
      </c>
      <c r="R2612" t="n">
        <v>0.9976601972353437</v>
      </c>
      <c r="S2612" t="n">
        <v>0.9999729024493729</v>
      </c>
      <c r="T2612" t="b">
        <v>1</v>
      </c>
    </row>
    <row r="2613">
      <c r="A2613" t="n">
        <v>14</v>
      </c>
      <c r="B2613" t="n">
        <v>12</v>
      </c>
      <c r="C2613" t="n">
        <v>73</v>
      </c>
      <c r="D2613" t="n">
        <v>40.71306000432234</v>
      </c>
      <c r="E2613" t="n">
        <v>0.999</v>
      </c>
      <c r="F2613" t="n">
        <v>20.31148933582507</v>
      </c>
      <c r="G2613" t="n">
        <v>1</v>
      </c>
      <c r="H2613" t="n">
        <v>3</v>
      </c>
      <c r="I2613" t="n">
        <v>23.96148933582506</v>
      </c>
      <c r="J2613" t="n">
        <v>23.96148933582506</v>
      </c>
      <c r="K2613" t="n">
        <v>27.8537512865251</v>
      </c>
      <c r="L2613" t="n">
        <v>22.91863219296792</v>
      </c>
      <c r="M2613" t="n">
        <v>22.91863219296792</v>
      </c>
      <c r="N2613" t="n">
        <v>26.23402795879222</v>
      </c>
      <c r="O2613" t="n">
        <v>26.23402795879222</v>
      </c>
      <c r="P2613" t="n">
        <v>5.922538622967153</v>
      </c>
      <c r="Q2613" t="n">
        <v>0.9879836155726267</v>
      </c>
      <c r="R2613" t="n">
        <v>0.9981130290355641</v>
      </c>
      <c r="S2613" t="n">
        <v>0.9999773254314881</v>
      </c>
      <c r="T2613" t="b">
        <v>1</v>
      </c>
    </row>
    <row r="2614">
      <c r="A2614" t="n">
        <v>14</v>
      </c>
      <c r="B2614" t="n">
        <v>13</v>
      </c>
      <c r="C2614" t="n">
        <v>34</v>
      </c>
      <c r="D2614" t="n">
        <v>47.09592044693731</v>
      </c>
      <c r="E2614" t="n">
        <v>0.999</v>
      </c>
      <c r="F2614" t="n">
        <v>22.50423520897475</v>
      </c>
      <c r="G2614" t="n">
        <v>3</v>
      </c>
      <c r="H2614" t="n">
        <v>5</v>
      </c>
      <c r="I2614" t="n">
        <v>23.71852092326046</v>
      </c>
      <c r="J2614" t="n">
        <v>26.23402795879222</v>
      </c>
      <c r="K2614" t="n">
        <v>30.06920063362425</v>
      </c>
      <c r="L2614" t="n">
        <v>23.44867965341919</v>
      </c>
      <c r="M2614" t="n">
        <v>23.44867965341919</v>
      </c>
      <c r="N2614" t="n">
        <v>27.92973773590609</v>
      </c>
      <c r="O2614" t="n">
        <v>27.92973773590609</v>
      </c>
      <c r="P2614" t="n">
        <v>5.425502526931343</v>
      </c>
      <c r="Q2614" t="n">
        <v>0.9978175189411994</v>
      </c>
      <c r="R2614" t="n">
        <v>0.9931279170773849</v>
      </c>
      <c r="S2614" t="n">
        <v>0.9999850018091869</v>
      </c>
      <c r="T2614" t="b">
        <v>1</v>
      </c>
    </row>
    <row r="2615">
      <c r="A2615" t="n">
        <v>14</v>
      </c>
      <c r="B2615" t="n">
        <v>14</v>
      </c>
      <c r="C2615" t="n">
        <v>76</v>
      </c>
      <c r="D2615" t="n">
        <v>62.52548385599771</v>
      </c>
      <c r="E2615" t="n">
        <v>0.9</v>
      </c>
      <c r="F2615" t="n">
        <v>25.35906901352228</v>
      </c>
      <c r="G2615" t="n">
        <v>1</v>
      </c>
      <c r="H2615" t="n">
        <v>6</v>
      </c>
      <c r="I2615" t="n">
        <v>29.15906901352228</v>
      </c>
      <c r="J2615" t="n">
        <v>29.15906901352228</v>
      </c>
      <c r="K2615" t="n">
        <v>35.13664873206891</v>
      </c>
      <c r="L2615" t="n">
        <v>27.25906901352228</v>
      </c>
      <c r="M2615" t="n">
        <v>27.25906901352228</v>
      </c>
      <c r="N2615" t="n">
        <v>32.62146042484284</v>
      </c>
      <c r="O2615" t="n">
        <v>32.62146042484284</v>
      </c>
      <c r="P2615" t="n">
        <v>7.262391411320554</v>
      </c>
      <c r="Q2615" t="n">
        <v>0.9816052333051485</v>
      </c>
      <c r="R2615" t="n">
        <v>0.9951756271266003</v>
      </c>
      <c r="S2615" t="n">
        <v>0.9999112567865448</v>
      </c>
      <c r="T2615" t="b">
        <v>1</v>
      </c>
    </row>
    <row r="2616">
      <c r="A2616" t="n">
        <v>14</v>
      </c>
      <c r="B2616" t="n">
        <v>15</v>
      </c>
      <c r="C2616" t="n">
        <v>80</v>
      </c>
      <c r="D2616" t="n">
        <v>54.260886173613</v>
      </c>
      <c r="E2616" t="n">
        <v>0.999</v>
      </c>
      <c r="F2616" t="n">
        <v>26.06600868521986</v>
      </c>
      <c r="G2616" t="n">
        <v>3</v>
      </c>
      <c r="H2616" t="n">
        <v>8</v>
      </c>
      <c r="I2616" t="n">
        <v>28.92315154236272</v>
      </c>
      <c r="J2616" t="n">
        <v>30.06920063362425</v>
      </c>
      <c r="K2616" t="n">
        <v>34.48783957284355</v>
      </c>
      <c r="L2616" t="n">
        <v>27.66600868521986</v>
      </c>
      <c r="M2616" t="n">
        <v>27.66600868521986</v>
      </c>
      <c r="N2616" t="n">
        <v>32.54558477996923</v>
      </c>
      <c r="O2616" t="n">
        <v>32.54558477996923</v>
      </c>
      <c r="P2616" t="n">
        <v>6.479576094749373</v>
      </c>
      <c r="Q2616" t="n">
        <v>0.9974859036024548</v>
      </c>
      <c r="R2616" t="n">
        <v>0.9974658024397433</v>
      </c>
      <c r="S2616" t="n">
        <v>0.9999936287830431</v>
      </c>
      <c r="T2616" t="b">
        <v>1</v>
      </c>
    </row>
    <row r="2617">
      <c r="A2617" t="n">
        <v>14</v>
      </c>
      <c r="B2617" t="n">
        <v>16</v>
      </c>
      <c r="C2617" t="n">
        <v>40</v>
      </c>
      <c r="D2617" t="n">
        <v>60.50559856437604</v>
      </c>
      <c r="E2617" t="n">
        <v>0.99</v>
      </c>
      <c r="F2617" t="n">
        <v>28.36140404828764</v>
      </c>
      <c r="G2617" t="n">
        <v>4</v>
      </c>
      <c r="H2617" t="n">
        <v>5</v>
      </c>
      <c r="I2617" t="n">
        <v>29.61140404828764</v>
      </c>
      <c r="J2617" t="n">
        <v>29.61140404828764</v>
      </c>
      <c r="K2617" t="n">
        <v>35.0721981425454</v>
      </c>
      <c r="L2617" t="n">
        <v>29.47251515939875</v>
      </c>
      <c r="M2617" t="n">
        <v>29.47251515939875</v>
      </c>
      <c r="N2617" t="n">
        <v>35.22947030348782</v>
      </c>
      <c r="O2617" t="n">
        <v>35.0721981425454</v>
      </c>
      <c r="P2617" t="n">
        <v>6.710794094257764</v>
      </c>
      <c r="Q2617" t="n">
        <v>0.9863708932784393</v>
      </c>
      <c r="R2617" t="n">
        <v>0.991179872449879</v>
      </c>
      <c r="S2617" t="n">
        <v>0.9998797895403216</v>
      </c>
      <c r="T2617" t="b">
        <v>1</v>
      </c>
    </row>
    <row r="2618">
      <c r="A2618" t="n">
        <v>14</v>
      </c>
      <c r="B2618" t="n">
        <v>17</v>
      </c>
      <c r="C2618" t="n">
        <v>92</v>
      </c>
      <c r="D2618" t="n">
        <v>71.04614060419865</v>
      </c>
      <c r="E2618" t="n">
        <v>0.99</v>
      </c>
      <c r="F2618" t="n">
        <v>28.68258271009188</v>
      </c>
      <c r="G2618" t="n">
        <v>1</v>
      </c>
      <c r="H2618" t="n">
        <v>6</v>
      </c>
      <c r="I2618" t="n">
        <v>33.28258271009188</v>
      </c>
      <c r="J2618" t="n">
        <v>35.13664873206891</v>
      </c>
      <c r="K2618" t="n">
        <v>41.9288227860076</v>
      </c>
      <c r="L2618" t="n">
        <v>30.98258271009188</v>
      </c>
      <c r="M2618" t="n">
        <v>37.64303340523232</v>
      </c>
      <c r="N2618" t="n">
        <v>43.73618440044662</v>
      </c>
      <c r="O2618" t="n">
        <v>41.9288227860076</v>
      </c>
      <c r="P2618" t="n">
        <v>13.24624007591572</v>
      </c>
      <c r="Q2618" t="n">
        <v>0.9791248248548778</v>
      </c>
      <c r="R2618" t="n">
        <v>0.9945199904818718</v>
      </c>
      <c r="S2618" t="n">
        <v>0.9998856038415121</v>
      </c>
      <c r="T2618" t="b">
        <v>1</v>
      </c>
    </row>
    <row r="2619">
      <c r="A2619" t="n">
        <v>14</v>
      </c>
      <c r="B2619" t="n">
        <v>18</v>
      </c>
      <c r="C2619" t="n">
        <v>28</v>
      </c>
      <c r="D2619" t="n">
        <v>58.55154095134137</v>
      </c>
      <c r="E2619" t="n">
        <v>0.9</v>
      </c>
      <c r="F2619" t="n">
        <v>29.79827763427928</v>
      </c>
      <c r="G2619" t="n">
        <v>6</v>
      </c>
      <c r="H2619" t="n">
        <v>8</v>
      </c>
      <c r="I2619" t="n">
        <v>30.49827763427928</v>
      </c>
      <c r="J2619" t="n">
        <v>32.62146042484284</v>
      </c>
      <c r="K2619" t="n">
        <v>37.64303340523232</v>
      </c>
      <c r="L2619" t="n">
        <v>30.35827763427928</v>
      </c>
      <c r="M2619" t="n">
        <v>32.54558477996923</v>
      </c>
      <c r="N2619" t="n">
        <v>37.81101112451432</v>
      </c>
      <c r="O2619" t="n">
        <v>37.64303340523232</v>
      </c>
      <c r="P2619" t="n">
        <v>7.844755770953046</v>
      </c>
      <c r="Q2619" t="n">
        <v>0.9954815568093863</v>
      </c>
      <c r="R2619" t="n">
        <v>0.9972656861319215</v>
      </c>
      <c r="S2619" t="n">
        <v>0.9999876451581218</v>
      </c>
      <c r="T2619" t="b">
        <v>1</v>
      </c>
    </row>
    <row r="2620">
      <c r="A2620" t="n">
        <v>14</v>
      </c>
      <c r="B2620" t="n">
        <v>19</v>
      </c>
      <c r="C2620" t="n">
        <v>39</v>
      </c>
      <c r="D2620" t="n">
        <v>51.66508863793452</v>
      </c>
      <c r="E2620" t="n">
        <v>0.9</v>
      </c>
      <c r="F2620" t="n">
        <v>32.7278604977729</v>
      </c>
      <c r="G2620" t="n">
        <v>4</v>
      </c>
      <c r="H2620" t="n">
        <v>6</v>
      </c>
      <c r="I2620" t="n">
        <v>33.9466104977729</v>
      </c>
      <c r="J2620" t="n">
        <v>35.0721981425454</v>
      </c>
      <c r="K2620" t="n">
        <v>39.7351122795431</v>
      </c>
      <c r="L2620" t="n">
        <v>33.7028604977729</v>
      </c>
      <c r="M2620" t="n">
        <v>43.73618440044662</v>
      </c>
      <c r="N2620" t="n">
        <v>48.16715255121287</v>
      </c>
      <c r="O2620" t="n">
        <v>39.7351122795431</v>
      </c>
      <c r="P2620" t="n">
        <v>7.007251781770201</v>
      </c>
      <c r="Q2620" t="n">
        <v>0.9883506021414452</v>
      </c>
      <c r="R2620" t="n">
        <v>0.9960119255811523</v>
      </c>
      <c r="S2620" t="n">
        <v>0.9999535413344053</v>
      </c>
      <c r="T2620" t="b">
        <v>1</v>
      </c>
    </row>
    <row r="2621">
      <c r="A2621" t="n">
        <v>14</v>
      </c>
      <c r="B2621" t="n">
        <v>20</v>
      </c>
      <c r="C2621" t="n">
        <v>88</v>
      </c>
      <c r="D2621" t="n">
        <v>78.40138622491851</v>
      </c>
      <c r="E2621" t="n">
        <v>0.9999</v>
      </c>
      <c r="F2621" t="n">
        <v>34.51761697999784</v>
      </c>
      <c r="G2621" t="n">
        <v>3</v>
      </c>
      <c r="H2621" t="n">
        <v>6</v>
      </c>
      <c r="I2621" t="n">
        <v>37.66047412285499</v>
      </c>
      <c r="J2621" t="n">
        <v>39.70018464487818</v>
      </c>
      <c r="K2621" t="n">
        <v>46.08466235049043</v>
      </c>
      <c r="L2621" t="n">
        <v>36.71761697999784</v>
      </c>
      <c r="M2621" t="n">
        <v>48.16715255121287</v>
      </c>
      <c r="N2621" t="n">
        <v>54.89111363396746</v>
      </c>
      <c r="O2621" t="n">
        <v>46.08466235049043</v>
      </c>
      <c r="P2621" t="n">
        <v>11.56704537049259</v>
      </c>
      <c r="Q2621" t="n">
        <v>0.9963694224168815</v>
      </c>
      <c r="R2621" t="n">
        <v>0.9939543757839999</v>
      </c>
      <c r="S2621" t="n">
        <v>0.9999780508922455</v>
      </c>
      <c r="T2621" t="b">
        <v>1</v>
      </c>
    </row>
    <row r="2622">
      <c r="A2622" t="n">
        <v>14</v>
      </c>
      <c r="B2622" t="n">
        <v>21</v>
      </c>
      <c r="C2622" t="n">
        <v>31</v>
      </c>
      <c r="D2622" t="n">
        <v>48.7360258336366</v>
      </c>
      <c r="E2622" t="n">
        <v>0.9</v>
      </c>
      <c r="F2622" t="n">
        <v>34.62431004232518</v>
      </c>
      <c r="G2622" t="n">
        <v>1</v>
      </c>
      <c r="H2622" t="n">
        <v>3</v>
      </c>
      <c r="I2622" t="n">
        <v>36.17431004232517</v>
      </c>
      <c r="J2622" t="n">
        <v>41.9288227860076</v>
      </c>
      <c r="K2622" t="n">
        <v>46.58809867832468</v>
      </c>
      <c r="L2622" t="n">
        <v>35.73145289946803</v>
      </c>
      <c r="M2622" t="n">
        <v>35.73145289946803</v>
      </c>
      <c r="N2622" t="n">
        <v>39.70018464487818</v>
      </c>
      <c r="O2622" t="n">
        <v>39.70018464487818</v>
      </c>
      <c r="P2622" t="n">
        <v>5.075874602553</v>
      </c>
      <c r="Q2622" t="n">
        <v>0.9856327379114903</v>
      </c>
      <c r="R2622" t="n">
        <v>0.997741600391514</v>
      </c>
      <c r="S2622" t="n">
        <v>0.9999675529809243</v>
      </c>
      <c r="T2622" t="b">
        <v>1</v>
      </c>
    </row>
    <row r="2623">
      <c r="A2623" t="n">
        <v>14</v>
      </c>
      <c r="B2623" t="n">
        <v>22</v>
      </c>
      <c r="C2623" t="n">
        <v>52</v>
      </c>
      <c r="D2623" t="n">
        <v>49.85244703050946</v>
      </c>
      <c r="E2623" t="n">
        <v>0.9</v>
      </c>
      <c r="F2623" t="n">
        <v>35.3455807129786</v>
      </c>
      <c r="G2623" t="n">
        <v>4</v>
      </c>
      <c r="H2623" t="n">
        <v>8</v>
      </c>
      <c r="I2623" t="n">
        <v>36.9705807129786</v>
      </c>
      <c r="J2623" t="n">
        <v>39.7351122795431</v>
      </c>
      <c r="K2623" t="n">
        <v>44.2344306035963</v>
      </c>
      <c r="L2623" t="n">
        <v>36.3855807129786</v>
      </c>
      <c r="M2623" t="n">
        <v>37.81101112451432</v>
      </c>
      <c r="N2623" t="n">
        <v>42.29414485027957</v>
      </c>
      <c r="O2623" t="n">
        <v>42.29414485027957</v>
      </c>
      <c r="P2623" t="n">
        <v>6.948564137300963</v>
      </c>
      <c r="Q2623" t="n">
        <v>0.9887570085517243</v>
      </c>
      <c r="R2623" t="n">
        <v>0.997671454040069</v>
      </c>
      <c r="S2623" t="n">
        <v>0.9999738201776855</v>
      </c>
      <c r="T2623" t="b">
        <v>1</v>
      </c>
    </row>
    <row r="2624">
      <c r="A2624" t="n">
        <v>14</v>
      </c>
      <c r="B2624" t="n">
        <v>23</v>
      </c>
      <c r="C2624" t="n">
        <v>36</v>
      </c>
      <c r="D2624" t="n">
        <v>32.62033579304236</v>
      </c>
      <c r="E2624" t="n">
        <v>0.99</v>
      </c>
      <c r="F2624" t="n">
        <v>36.52114376896721</v>
      </c>
      <c r="G2624" t="n">
        <v>4</v>
      </c>
      <c r="H2624" t="n">
        <v>6</v>
      </c>
      <c r="I2624" t="n">
        <v>37.64614376896721</v>
      </c>
      <c r="J2624" t="n">
        <v>44.2344306035963</v>
      </c>
      <c r="K2624" t="n">
        <v>47.1785042311272</v>
      </c>
      <c r="L2624" t="n">
        <v>37.42114376896721</v>
      </c>
      <c r="M2624" t="n">
        <v>54.89111363396746</v>
      </c>
      <c r="N2624" t="n">
        <v>57.68874106047195</v>
      </c>
      <c r="O2624" t="n">
        <v>47.1785042311272</v>
      </c>
      <c r="P2624" t="n">
        <v>10.65736046215999</v>
      </c>
      <c r="Q2624" t="n">
        <v>0.9926289190874672</v>
      </c>
      <c r="R2624" t="n">
        <v>0.9974801528906234</v>
      </c>
      <c r="S2624" t="n">
        <v>0.9999814260030696</v>
      </c>
      <c r="T2624" t="b">
        <v>1</v>
      </c>
    </row>
    <row r="2625">
      <c r="A2625" t="n">
        <v>14</v>
      </c>
      <c r="B2625" t="n">
        <v>24</v>
      </c>
      <c r="C2625" t="n">
        <v>72</v>
      </c>
      <c r="D2625" t="n">
        <v>66.86694939091855</v>
      </c>
      <c r="E2625" t="n">
        <v>0.9</v>
      </c>
      <c r="F2625" t="n">
        <v>45.31967378878227</v>
      </c>
      <c r="G2625" t="n">
        <v>5</v>
      </c>
      <c r="H2625" t="n">
        <v>6</v>
      </c>
      <c r="I2625" t="n">
        <v>47.31967378878227</v>
      </c>
      <c r="J2625" t="n">
        <v>47.31967378878227</v>
      </c>
      <c r="K2625" t="n">
        <v>53.68189542445483</v>
      </c>
      <c r="L2625" t="n">
        <v>47.11967378878227</v>
      </c>
      <c r="M2625" t="n">
        <v>57.68874106047195</v>
      </c>
      <c r="N2625" t="n">
        <v>63.4234708538612</v>
      </c>
      <c r="O2625" t="n">
        <v>53.68189542445483</v>
      </c>
      <c r="P2625" t="n">
        <v>8.362221635672554</v>
      </c>
      <c r="Q2625" t="n">
        <v>0.9902570859628398</v>
      </c>
      <c r="R2625" t="n">
        <v>0.9948415115743121</v>
      </c>
      <c r="S2625" t="n">
        <v>0.9999497412907068</v>
      </c>
      <c r="T2625" t="b">
        <v>1</v>
      </c>
    </row>
    <row r="2626">
      <c r="A2626" t="n">
        <v>14</v>
      </c>
      <c r="B2626" t="n">
        <v>25</v>
      </c>
      <c r="C2626" t="n">
        <v>60</v>
      </c>
      <c r="D2626" t="n">
        <v>61.39125059256289</v>
      </c>
      <c r="E2626" t="n">
        <v>0.9999</v>
      </c>
      <c r="F2626" t="n">
        <v>46.37351925832262</v>
      </c>
      <c r="G2626" t="n">
        <v>7</v>
      </c>
      <c r="H2626" t="n">
        <v>8</v>
      </c>
      <c r="I2626" t="n">
        <v>47.70685259165595</v>
      </c>
      <c r="J2626" t="n">
        <v>47.70685259165595</v>
      </c>
      <c r="K2626" t="n">
        <v>53.70209190733592</v>
      </c>
      <c r="L2626" t="n">
        <v>47.57351925832262</v>
      </c>
      <c r="M2626" t="n">
        <v>47.57351925832262</v>
      </c>
      <c r="N2626" t="n">
        <v>53.09431517492</v>
      </c>
      <c r="O2626" t="n">
        <v>53.09431517492</v>
      </c>
      <c r="P2626" t="n">
        <v>6.720795916597382</v>
      </c>
      <c r="Q2626" t="n">
        <v>0.9935414365189632</v>
      </c>
      <c r="R2626" t="n">
        <v>0.9971332640417117</v>
      </c>
      <c r="S2626" t="n">
        <v>0.99998148500383</v>
      </c>
      <c r="T2626" t="b">
        <v>1</v>
      </c>
    </row>
    <row r="2627">
      <c r="A2627" t="n">
        <v>14</v>
      </c>
      <c r="B2627" t="n">
        <v>26</v>
      </c>
      <c r="C2627" t="n">
        <v>95</v>
      </c>
      <c r="D2627" t="n">
        <v>27.60097501061821</v>
      </c>
      <c r="E2627" t="n">
        <v>0.9999</v>
      </c>
      <c r="F2627" t="n">
        <v>46.63354980208481</v>
      </c>
      <c r="G2627" t="n">
        <v>4</v>
      </c>
      <c r="H2627" t="n">
        <v>6</v>
      </c>
      <c r="I2627" t="n">
        <v>49.60229980208481</v>
      </c>
      <c r="J2627" t="n">
        <v>49.60229980208481</v>
      </c>
      <c r="K2627" t="n">
        <v>52.0933625286749</v>
      </c>
      <c r="L2627" t="n">
        <v>49.00854980208481</v>
      </c>
      <c r="M2627" t="n">
        <v>63.4234708538612</v>
      </c>
      <c r="N2627" t="n">
        <v>65.79062136935161</v>
      </c>
      <c r="O2627" t="n">
        <v>52.0933625286749</v>
      </c>
      <c r="P2627" t="n">
        <v>5.459812726590094</v>
      </c>
      <c r="Q2627" t="n">
        <v>0.993759576047584</v>
      </c>
      <c r="R2627" t="n">
        <v>0.9978674734028317</v>
      </c>
      <c r="S2627" t="n">
        <v>0.9999866921299438</v>
      </c>
      <c r="T2627" t="b">
        <v>1</v>
      </c>
    </row>
    <row r="2628">
      <c r="A2628" t="n">
        <v>14</v>
      </c>
      <c r="B2628" t="n">
        <v>27</v>
      </c>
      <c r="C2628" t="n">
        <v>52</v>
      </c>
      <c r="D2628" t="n">
        <v>57.44548841854294</v>
      </c>
      <c r="E2628" t="n">
        <v>0.99</v>
      </c>
      <c r="F2628" t="n">
        <v>47.26126167773439</v>
      </c>
      <c r="G2628" t="n">
        <v>1</v>
      </c>
      <c r="H2628" t="n">
        <v>2</v>
      </c>
      <c r="I2628" t="n">
        <v>49.86126167773439</v>
      </c>
      <c r="J2628" t="n">
        <v>49.86126167773439</v>
      </c>
      <c r="K2628" t="n">
        <v>55.35318217663907</v>
      </c>
      <c r="L2628" t="n">
        <v>49.42792834440105</v>
      </c>
      <c r="M2628" t="n">
        <v>49.42792834440105</v>
      </c>
      <c r="N2628" t="n">
        <v>54.93564535480785</v>
      </c>
      <c r="O2628" t="n">
        <v>54.93564535480785</v>
      </c>
      <c r="P2628" t="n">
        <v>7.674383677073465</v>
      </c>
      <c r="Q2628" t="n">
        <v>0.9830870358391414</v>
      </c>
      <c r="R2628" t="n">
        <v>0.9868352394851831</v>
      </c>
      <c r="S2628" t="n">
        <v>0.9997773448772266</v>
      </c>
      <c r="T2628" t="b">
        <v>1</v>
      </c>
    </row>
    <row r="2629">
      <c r="A2629" t="n">
        <v>14</v>
      </c>
      <c r="B2629" t="n">
        <v>28</v>
      </c>
      <c r="C2629" t="n">
        <v>62</v>
      </c>
      <c r="D2629" t="n">
        <v>64.2897180394438</v>
      </c>
      <c r="E2629" t="n">
        <v>0.9</v>
      </c>
      <c r="F2629" t="n">
        <v>50.21744570561175</v>
      </c>
      <c r="G2629" t="n">
        <v>5</v>
      </c>
      <c r="H2629" t="n">
        <v>8</v>
      </c>
      <c r="I2629" t="n">
        <v>51.93966792783397</v>
      </c>
      <c r="J2629" t="n">
        <v>53.68189542445483</v>
      </c>
      <c r="K2629" t="n">
        <v>59.79889999528678</v>
      </c>
      <c r="L2629" t="n">
        <v>51.45744570561175</v>
      </c>
      <c r="M2629" t="n">
        <v>53.09431517492</v>
      </c>
      <c r="N2629" t="n">
        <v>58.87576463889876</v>
      </c>
      <c r="O2629" t="n">
        <v>58.87576463889876</v>
      </c>
      <c r="P2629" t="n">
        <v>8.658318933287006</v>
      </c>
      <c r="Q2629" t="n">
        <v>0.9906308391942563</v>
      </c>
      <c r="R2629" t="n">
        <v>0.996998120075171</v>
      </c>
      <c r="S2629" t="n">
        <v>0.9999718749042648</v>
      </c>
      <c r="T2629" t="b">
        <v>1</v>
      </c>
    </row>
    <row r="2630">
      <c r="A2630" t="n">
        <v>14</v>
      </c>
      <c r="B2630" t="n">
        <v>29</v>
      </c>
      <c r="C2630" t="n">
        <v>25</v>
      </c>
      <c r="D2630" t="n">
        <v>51.04424473508528</v>
      </c>
      <c r="E2630" t="n">
        <v>0.99</v>
      </c>
      <c r="F2630" t="n">
        <v>51.49248668079417</v>
      </c>
      <c r="G2630" t="n">
        <v>1</v>
      </c>
      <c r="H2630" t="n">
        <v>3</v>
      </c>
      <c r="I2630" t="n">
        <v>52.74248668079417</v>
      </c>
      <c r="J2630" t="n">
        <v>55.35318217663907</v>
      </c>
      <c r="K2630" t="n">
        <v>60.23312909203919</v>
      </c>
      <c r="L2630" t="n">
        <v>52.38534382365132</v>
      </c>
      <c r="M2630" t="n">
        <v>52.38534382365132</v>
      </c>
      <c r="N2630" t="n">
        <v>56.54204127764849</v>
      </c>
      <c r="O2630" t="n">
        <v>56.54204127764849</v>
      </c>
      <c r="P2630" t="n">
        <v>5.049554596854321</v>
      </c>
      <c r="Q2630" t="n">
        <v>0.9849574237714979</v>
      </c>
      <c r="R2630" t="n">
        <v>0.9976347654377945</v>
      </c>
      <c r="S2630" t="n">
        <v>0.9999644207787998</v>
      </c>
      <c r="T2630" t="b">
        <v>1</v>
      </c>
    </row>
    <row r="2631">
      <c r="A2631" t="n">
        <v>14</v>
      </c>
      <c r="B2631" t="n">
        <v>30</v>
      </c>
      <c r="C2631" t="n">
        <v>76</v>
      </c>
      <c r="D2631" t="n">
        <v>26.35625682329916</v>
      </c>
      <c r="E2631" t="n">
        <v>0.9999</v>
      </c>
      <c r="F2631" t="n">
        <v>52.99845829585066</v>
      </c>
      <c r="G2631" t="n">
        <v>1</v>
      </c>
      <c r="H2631" t="n">
        <v>7</v>
      </c>
      <c r="I2631" t="n">
        <v>56.79845829585066</v>
      </c>
      <c r="J2631" t="n">
        <v>60.23312909203919</v>
      </c>
      <c r="K2631" t="n">
        <v>62.7528477175936</v>
      </c>
      <c r="L2631" t="n">
        <v>54.68734718473955</v>
      </c>
      <c r="M2631" t="n">
        <v>54.68734718473955</v>
      </c>
      <c r="N2631" t="n">
        <v>57.26120039013986</v>
      </c>
      <c r="O2631" t="n">
        <v>57.26120039013986</v>
      </c>
      <c r="P2631" t="n">
        <v>4.262742094289202</v>
      </c>
      <c r="Q2631" t="n">
        <v>0.9922044282653254</v>
      </c>
      <c r="R2631" t="n">
        <v>0.997222106958698</v>
      </c>
      <c r="S2631" t="n">
        <v>0.9999783447355253</v>
      </c>
      <c r="T2631" t="b">
        <v>1</v>
      </c>
    </row>
    <row r="2632">
      <c r="A2632" t="n">
        <v>14</v>
      </c>
      <c r="B2632" t="n">
        <v>31</v>
      </c>
      <c r="C2632" t="n">
        <v>36</v>
      </c>
      <c r="D2632" t="n">
        <v>47.49475732167166</v>
      </c>
      <c r="E2632" t="n">
        <v>0.999</v>
      </c>
      <c r="F2632" t="n">
        <v>55.9263286155714</v>
      </c>
      <c r="G2632" t="n">
        <v>1</v>
      </c>
      <c r="H2632" t="n">
        <v>6</v>
      </c>
      <c r="I2632" t="n">
        <v>57.7263286155714</v>
      </c>
      <c r="J2632" t="n">
        <v>62.7528477175936</v>
      </c>
      <c r="K2632" t="n">
        <v>67.293455492132</v>
      </c>
      <c r="L2632" t="n">
        <v>56.8263286155714</v>
      </c>
      <c r="M2632" t="n">
        <v>65.79062136935161</v>
      </c>
      <c r="N2632" t="n">
        <v>69.86392817223941</v>
      </c>
      <c r="O2632" t="n">
        <v>67.293455492132</v>
      </c>
      <c r="P2632" t="n">
        <v>11.3671268765606</v>
      </c>
      <c r="Q2632" t="n">
        <v>0.9859960864764741</v>
      </c>
      <c r="R2632" t="n">
        <v>0.9963332462471199</v>
      </c>
      <c r="S2632" t="n">
        <v>0.9999486510975326</v>
      </c>
      <c r="T2632" t="b">
        <v>1</v>
      </c>
    </row>
    <row r="2633">
      <c r="A2633" t="n">
        <v>14</v>
      </c>
      <c r="B2633" t="n">
        <v>32</v>
      </c>
      <c r="C2633" t="n">
        <v>10</v>
      </c>
      <c r="D2633" t="n">
        <v>37.53758065048235</v>
      </c>
      <c r="E2633" t="n">
        <v>0.999</v>
      </c>
      <c r="F2633" t="n">
        <v>57.87484173004468</v>
      </c>
      <c r="G2633" t="n">
        <v>2</v>
      </c>
      <c r="H2633" t="n">
        <v>4</v>
      </c>
      <c r="I2633" t="n">
        <v>58.29150839671134</v>
      </c>
      <c r="J2633" t="n">
        <v>58.29150839671134</v>
      </c>
      <c r="K2633" t="n">
        <v>61.89050941785059</v>
      </c>
      <c r="L2633" t="n">
        <v>58.18734173004468</v>
      </c>
      <c r="M2633" t="n">
        <v>58.18734173004468</v>
      </c>
      <c r="N2633" t="n">
        <v>61.5752100197994</v>
      </c>
      <c r="O2633" t="n">
        <v>61.5752100197994</v>
      </c>
      <c r="P2633" t="n">
        <v>3.700368289754721</v>
      </c>
      <c r="Q2633" t="n">
        <v>0.991377786724694</v>
      </c>
      <c r="R2633" t="n">
        <v>0.9915225121059602</v>
      </c>
      <c r="S2633" t="n">
        <v>0.9999269052913388</v>
      </c>
      <c r="T2633" t="b">
        <v>1</v>
      </c>
    </row>
    <row r="2634">
      <c r="A2634" t="n">
        <v>14</v>
      </c>
      <c r="B2634" t="n">
        <v>33</v>
      </c>
      <c r="C2634" t="n">
        <v>44</v>
      </c>
      <c r="D2634" t="n">
        <v>37.42441453674519</v>
      </c>
      <c r="E2634" t="n">
        <v>0.99</v>
      </c>
      <c r="F2634" t="n">
        <v>59.05771387793685</v>
      </c>
      <c r="G2634" t="n">
        <v>2</v>
      </c>
      <c r="H2634" t="n">
        <v>8</v>
      </c>
      <c r="I2634" t="n">
        <v>60.89104721127018</v>
      </c>
      <c r="J2634" t="n">
        <v>61.89050941785059</v>
      </c>
      <c r="K2634" t="n">
        <v>65.47866038014639</v>
      </c>
      <c r="L2634" t="n">
        <v>59.93771387793685</v>
      </c>
      <c r="M2634" t="n">
        <v>59.93771387793685</v>
      </c>
      <c r="N2634" t="n">
        <v>63.30321878232041</v>
      </c>
      <c r="O2634" t="n">
        <v>63.30321878232041</v>
      </c>
      <c r="P2634" t="n">
        <v>4.245504904383566</v>
      </c>
      <c r="Q2634" t="n">
        <v>0.9914036684240821</v>
      </c>
      <c r="R2634" t="n">
        <v>0.9982514441593588</v>
      </c>
      <c r="S2634" t="n">
        <v>0.9999849688342148</v>
      </c>
      <c r="T2634" t="b">
        <v>1</v>
      </c>
    </row>
    <row r="2635">
      <c r="A2635" t="n">
        <v>14</v>
      </c>
      <c r="B2635" t="n">
        <v>34</v>
      </c>
      <c r="C2635" t="n">
        <v>33</v>
      </c>
      <c r="D2635" t="n">
        <v>54.82631099740421</v>
      </c>
      <c r="E2635" t="n">
        <v>0.9999</v>
      </c>
      <c r="F2635" t="n">
        <v>59.26721616269663</v>
      </c>
      <c r="G2635" t="n">
        <v>3</v>
      </c>
      <c r="H2635" t="n">
        <v>5</v>
      </c>
      <c r="I2635" t="n">
        <v>60.44578759126806</v>
      </c>
      <c r="J2635" t="n">
        <v>60.44578759126806</v>
      </c>
      <c r="K2635" t="n">
        <v>64.9104708972456</v>
      </c>
      <c r="L2635" t="n">
        <v>60.18388282936329</v>
      </c>
      <c r="M2635" t="n">
        <v>60.18388282936329</v>
      </c>
      <c r="N2635" t="n">
        <v>65.40046808125713</v>
      </c>
      <c r="O2635" t="n">
        <v>64.9104708972456</v>
      </c>
      <c r="P2635" t="n">
        <v>5.643254734548975</v>
      </c>
      <c r="Q2635" t="n">
        <v>0.9974597387983416</v>
      </c>
      <c r="R2635" t="n">
        <v>0.9920044444142999</v>
      </c>
      <c r="S2635" t="n">
        <v>0.99997968920036</v>
      </c>
      <c r="T2635" t="b">
        <v>1</v>
      </c>
    </row>
    <row r="2636">
      <c r="A2636" t="n">
        <v>14</v>
      </c>
      <c r="B2636" t="n">
        <v>35</v>
      </c>
      <c r="C2636" t="n">
        <v>70</v>
      </c>
      <c r="D2636" t="n">
        <v>52.8998657286197</v>
      </c>
      <c r="E2636" t="n">
        <v>0.99</v>
      </c>
      <c r="F2636" t="n">
        <v>61.30838809896116</v>
      </c>
      <c r="G2636" t="n">
        <v>3</v>
      </c>
      <c r="H2636" t="n">
        <v>5</v>
      </c>
      <c r="I2636" t="n">
        <v>63.80838809896116</v>
      </c>
      <c r="J2636" t="n">
        <v>70.12846151949083</v>
      </c>
      <c r="K2636" t="n">
        <v>74.43626817491588</v>
      </c>
      <c r="L2636" t="n">
        <v>63.2528325434056</v>
      </c>
      <c r="M2636" t="n">
        <v>65.40046808125713</v>
      </c>
      <c r="N2636" t="n">
        <v>70.43375692318098</v>
      </c>
      <c r="O2636" t="n">
        <v>70.43375692318098</v>
      </c>
      <c r="P2636" t="n">
        <v>9.125368824219819</v>
      </c>
      <c r="Q2636" t="n">
        <v>0.9975488870852681</v>
      </c>
      <c r="R2636" t="n">
        <v>0.9922842994924069</v>
      </c>
      <c r="S2636" t="n">
        <v>0.9999810879468396</v>
      </c>
      <c r="T2636" t="b">
        <v>1</v>
      </c>
    </row>
    <row r="2637">
      <c r="A2637" t="n">
        <v>14</v>
      </c>
      <c r="B2637" t="n">
        <v>36</v>
      </c>
      <c r="C2637" t="n">
        <v>34</v>
      </c>
      <c r="D2637" t="n">
        <v>64.07692484117138</v>
      </c>
      <c r="E2637" t="n">
        <v>0.99</v>
      </c>
      <c r="F2637" t="n">
        <v>61.40474757912653</v>
      </c>
      <c r="G2637" t="n">
        <v>2</v>
      </c>
      <c r="H2637" t="n">
        <v>3</v>
      </c>
      <c r="I2637" t="n">
        <v>62.82141424579319</v>
      </c>
      <c r="J2637" t="n">
        <v>65.47866038014639</v>
      </c>
      <c r="K2637" t="n">
        <v>71.6221814579193</v>
      </c>
      <c r="L2637" t="n">
        <v>62.61903329341224</v>
      </c>
      <c r="M2637" t="n">
        <v>64.9104708972456</v>
      </c>
      <c r="N2637" t="n">
        <v>70.12846151949083</v>
      </c>
      <c r="O2637" t="n">
        <v>70.12846151949083</v>
      </c>
      <c r="P2637" t="n">
        <v>8.723713940364298</v>
      </c>
      <c r="Q2637" t="n">
        <v>0.9853267175103074</v>
      </c>
      <c r="R2637" t="n">
        <v>0.9970317678526026</v>
      </c>
      <c r="S2637" t="n">
        <v>0.9999564462912063</v>
      </c>
      <c r="T2637" t="b">
        <v>1</v>
      </c>
    </row>
    <row r="2638">
      <c r="A2638" t="n">
        <v>14</v>
      </c>
      <c r="B2638" t="n">
        <v>37</v>
      </c>
      <c r="C2638" t="n">
        <v>54</v>
      </c>
      <c r="D2638" t="n">
        <v>15.02018996783411</v>
      </c>
      <c r="E2638" t="n">
        <v>0.999</v>
      </c>
      <c r="F2638" t="n">
        <v>63.45415344692065</v>
      </c>
      <c r="G2638" t="n">
        <v>5</v>
      </c>
      <c r="H2638" t="n">
        <v>7</v>
      </c>
      <c r="I2638" t="n">
        <v>64.95415344692066</v>
      </c>
      <c r="J2638" t="n">
        <v>70.43375692318098</v>
      </c>
      <c r="K2638" t="n">
        <v>71.8628901265905</v>
      </c>
      <c r="L2638" t="n">
        <v>64.65415344692065</v>
      </c>
      <c r="M2638" t="n">
        <v>64.65415344692065</v>
      </c>
      <c r="N2638" t="n">
        <v>66.12096887346695</v>
      </c>
      <c r="O2638" t="n">
        <v>66.12096887346695</v>
      </c>
      <c r="P2638" t="n">
        <v>2.6668154265463</v>
      </c>
      <c r="Q2638" t="n">
        <v>0.997803154091186</v>
      </c>
      <c r="R2638" t="n">
        <v>0.9984159571413913</v>
      </c>
      <c r="S2638" t="n">
        <v>0.9999965201019266</v>
      </c>
      <c r="T2638" t="b">
        <v>1</v>
      </c>
    </row>
    <row r="2639">
      <c r="A2639" t="n">
        <v>14</v>
      </c>
      <c r="B2639" t="n">
        <v>38</v>
      </c>
      <c r="C2639" t="n">
        <v>96</v>
      </c>
      <c r="D2639" t="n">
        <v>23.07587490327965</v>
      </c>
      <c r="E2639" t="n">
        <v>0.99</v>
      </c>
      <c r="F2639" t="n">
        <v>63.63631744031179</v>
      </c>
      <c r="G2639" t="n">
        <v>2</v>
      </c>
      <c r="H2639" t="n">
        <v>4</v>
      </c>
      <c r="I2639" t="n">
        <v>67.63631744031179</v>
      </c>
      <c r="J2639" t="n">
        <v>71.6221814579193</v>
      </c>
      <c r="K2639" t="n">
        <v>73.83463351000746</v>
      </c>
      <c r="L2639" t="n">
        <v>66.63631744031179</v>
      </c>
      <c r="M2639" t="n">
        <v>66.63631744031179</v>
      </c>
      <c r="N2639" t="n">
        <v>68.71897763013847</v>
      </c>
      <c r="O2639" t="n">
        <v>68.71897763013847</v>
      </c>
      <c r="P2639" t="n">
        <v>5.082660189826676</v>
      </c>
      <c r="Q2639" t="n">
        <v>0.9946907367499918</v>
      </c>
      <c r="R2639" t="n">
        <v>0.9947800001197467</v>
      </c>
      <c r="S2639" t="n">
        <v>0.9999722856464707</v>
      </c>
      <c r="T2639" t="b">
        <v>1</v>
      </c>
    </row>
    <row r="2640">
      <c r="A2640" t="n">
        <v>14</v>
      </c>
      <c r="B2640" t="n">
        <v>39</v>
      </c>
      <c r="C2640" t="n">
        <v>28</v>
      </c>
      <c r="D2640" t="n">
        <v>58.40841188526452</v>
      </c>
      <c r="E2640" t="n">
        <v>0.9999</v>
      </c>
      <c r="F2640" t="n">
        <v>66.90406047852048</v>
      </c>
      <c r="G2640" t="n">
        <v>4</v>
      </c>
      <c r="H2640" t="n">
        <v>8</v>
      </c>
      <c r="I2640" t="n">
        <v>67.77906047852048</v>
      </c>
      <c r="J2640" t="n">
        <v>68.71897763013847</v>
      </c>
      <c r="K2640" t="n">
        <v>73.99049494830314</v>
      </c>
      <c r="L2640" t="n">
        <v>67.46406047852048</v>
      </c>
      <c r="M2640" t="n">
        <v>67.46406047852048</v>
      </c>
      <c r="N2640" t="n">
        <v>72.71661550417376</v>
      </c>
      <c r="O2640" t="n">
        <v>72.71661550417376</v>
      </c>
      <c r="P2640" t="n">
        <v>5.812555025653282</v>
      </c>
      <c r="Q2640" t="n">
        <v>0.9868401699088125</v>
      </c>
      <c r="R2640" t="n">
        <v>0.9972723610298541</v>
      </c>
      <c r="S2640" t="n">
        <v>0.9999641047346027</v>
      </c>
      <c r="T2640" t="b">
        <v>1</v>
      </c>
    </row>
    <row r="2641">
      <c r="A2641" t="n">
        <v>14</v>
      </c>
      <c r="B2641" t="n">
        <v>40</v>
      </c>
      <c r="C2641" t="n">
        <v>78</v>
      </c>
      <c r="D2641" t="n">
        <v>31.82746499262569</v>
      </c>
      <c r="E2641" t="n">
        <v>0.9</v>
      </c>
      <c r="F2641" t="n">
        <v>74.94766962411977</v>
      </c>
      <c r="G2641" t="n">
        <v>5</v>
      </c>
      <c r="H2641" t="n">
        <v>6</v>
      </c>
      <c r="I2641" t="n">
        <v>77.11433629078644</v>
      </c>
      <c r="J2641" t="n">
        <v>77.11433629078644</v>
      </c>
      <c r="K2641" t="n">
        <v>80.1426393348041</v>
      </c>
      <c r="L2641" t="n">
        <v>76.89766962411977</v>
      </c>
      <c r="M2641" t="n">
        <v>76.89766962411977</v>
      </c>
      <c r="N2641" t="n">
        <v>79.62729783961082</v>
      </c>
      <c r="O2641" t="n">
        <v>79.62729783961082</v>
      </c>
      <c r="P2641" t="n">
        <v>4.67962821549105</v>
      </c>
      <c r="Q2641" t="n">
        <v>0.9953506510678184</v>
      </c>
      <c r="R2641" t="n">
        <v>0.9975413250090557</v>
      </c>
      <c r="S2641" t="n">
        <v>0.9999885687620562</v>
      </c>
      <c r="T2641" t="b">
        <v>1</v>
      </c>
    </row>
    <row r="2642">
      <c r="A2642" t="n">
        <v>14</v>
      </c>
      <c r="B2642" t="n">
        <v>41</v>
      </c>
      <c r="C2642" t="n">
        <v>70</v>
      </c>
      <c r="D2642" t="n">
        <v>35.37733090673469</v>
      </c>
      <c r="E2642" t="n">
        <v>0.999</v>
      </c>
      <c r="F2642" t="n">
        <v>75.14265820361209</v>
      </c>
      <c r="G2642" t="n">
        <v>1</v>
      </c>
      <c r="H2642" t="n">
        <v>4</v>
      </c>
      <c r="I2642" t="n">
        <v>78.64265820361209</v>
      </c>
      <c r="J2642" t="n">
        <v>78.64265820361209</v>
      </c>
      <c r="K2642" t="n">
        <v>82.02481220999208</v>
      </c>
      <c r="L2642" t="n">
        <v>77.33015820361209</v>
      </c>
      <c r="M2642" t="n">
        <v>77.33015820361209</v>
      </c>
      <c r="N2642" t="n">
        <v>80.52305810494194</v>
      </c>
      <c r="O2642" t="n">
        <v>80.52305810494194</v>
      </c>
      <c r="P2642" t="n">
        <v>5.380399901329852</v>
      </c>
      <c r="Q2642" t="n">
        <v>0.9895501868282898</v>
      </c>
      <c r="R2642" t="n">
        <v>0.9920084281467435</v>
      </c>
      <c r="S2642" t="n">
        <v>0.9999164895671852</v>
      </c>
      <c r="T2642" t="b">
        <v>1</v>
      </c>
    </row>
    <row r="2643">
      <c r="A2643" t="n">
        <v>14</v>
      </c>
      <c r="B2643" t="n">
        <v>42</v>
      </c>
      <c r="C2643" t="n">
        <v>21</v>
      </c>
      <c r="D2643" t="n">
        <v>41.61615719019</v>
      </c>
      <c r="E2643" t="n">
        <v>0.99</v>
      </c>
      <c r="F2643" t="n">
        <v>77.98921843604209</v>
      </c>
      <c r="G2643" t="n">
        <v>5</v>
      </c>
      <c r="H2643" t="n">
        <v>7</v>
      </c>
      <c r="I2643" t="n">
        <v>78.57255176937542</v>
      </c>
      <c r="J2643" t="n">
        <v>80.1426393348041</v>
      </c>
      <c r="K2643" t="n">
        <v>84.10231176013141</v>
      </c>
      <c r="L2643" t="n">
        <v>78.45588510270876</v>
      </c>
      <c r="M2643" t="n">
        <v>78.45588510270876</v>
      </c>
      <c r="N2643" t="n">
        <v>82.51996295331325</v>
      </c>
      <c r="O2643" t="n">
        <v>82.51996295331325</v>
      </c>
      <c r="P2643" t="n">
        <v>4.53074451727116</v>
      </c>
      <c r="Q2643" t="n">
        <v>0.9939250722568939</v>
      </c>
      <c r="R2643" t="n">
        <v>0.9956172748468923</v>
      </c>
      <c r="S2643" t="n">
        <v>0.999973375261377</v>
      </c>
      <c r="T2643" t="b">
        <v>1</v>
      </c>
    </row>
    <row r="2644">
      <c r="A2644" t="n">
        <v>14</v>
      </c>
      <c r="B2644" t="n">
        <v>43</v>
      </c>
      <c r="C2644" t="n">
        <v>94</v>
      </c>
      <c r="D2644" t="n">
        <v>44.81145220748102</v>
      </c>
      <c r="E2644" t="n">
        <v>0.99</v>
      </c>
      <c r="F2644" t="n">
        <v>83.99487290736488</v>
      </c>
      <c r="G2644" t="n">
        <v>2</v>
      </c>
      <c r="H2644" t="n">
        <v>4</v>
      </c>
      <c r="I2644" t="n">
        <v>87.91153957403155</v>
      </c>
      <c r="J2644" t="n">
        <v>95.49573854871593</v>
      </c>
      <c r="K2644" t="n">
        <v>99.79213856860865</v>
      </c>
      <c r="L2644" t="n">
        <v>86.93237290736488</v>
      </c>
      <c r="M2644" t="n">
        <v>86.93237290736488</v>
      </c>
      <c r="N2644" t="n">
        <v>90.97672779973681</v>
      </c>
      <c r="O2644" t="n">
        <v>90.97672779973681</v>
      </c>
      <c r="P2644" t="n">
        <v>6.981854892371928</v>
      </c>
      <c r="Q2644" t="n">
        <v>0.9897156298154403</v>
      </c>
      <c r="R2644" t="n">
        <v>0.9898881122326822</v>
      </c>
      <c r="S2644" t="n">
        <v>0.9998960056029362</v>
      </c>
      <c r="T2644" t="b">
        <v>1</v>
      </c>
    </row>
    <row r="2645">
      <c r="A2645" t="n">
        <v>14</v>
      </c>
      <c r="B2645" t="n">
        <v>44</v>
      </c>
      <c r="C2645" t="n">
        <v>86</v>
      </c>
      <c r="D2645" t="n">
        <v>49.06743572749054</v>
      </c>
      <c r="E2645" t="n">
        <v>0.99</v>
      </c>
      <c r="F2645" t="n">
        <v>84.16284642437626</v>
      </c>
      <c r="G2645" t="n">
        <v>2</v>
      </c>
      <c r="H2645" t="n">
        <v>7</v>
      </c>
      <c r="I2645" t="n">
        <v>87.74617975770958</v>
      </c>
      <c r="J2645" t="n">
        <v>90.79128641760467</v>
      </c>
      <c r="K2645" t="n">
        <v>95.49573854871593</v>
      </c>
      <c r="L2645" t="n">
        <v>86.07395753548737</v>
      </c>
      <c r="M2645" t="n">
        <v>86.07395753548737</v>
      </c>
      <c r="N2645" t="n">
        <v>90.86569930575011</v>
      </c>
      <c r="O2645" t="n">
        <v>90.86569930575011</v>
      </c>
      <c r="P2645" t="n">
        <v>6.702852881373857</v>
      </c>
      <c r="Q2645" t="n">
        <v>0.9887443849886092</v>
      </c>
      <c r="R2645" t="n">
        <v>0.9948345877769289</v>
      </c>
      <c r="S2645" t="n">
        <v>0.9999418601086419</v>
      </c>
      <c r="T2645" t="b">
        <v>1</v>
      </c>
    </row>
    <row r="2646">
      <c r="A2646" t="n">
        <v>14</v>
      </c>
      <c r="B2646" t="n">
        <v>45</v>
      </c>
      <c r="C2646" t="n">
        <v>58</v>
      </c>
      <c r="D2646" t="n">
        <v>33.5774453963048</v>
      </c>
      <c r="E2646" t="n">
        <v>0.9</v>
      </c>
      <c r="F2646" t="n">
        <v>85.15530571485891</v>
      </c>
      <c r="G2646" t="n">
        <v>2</v>
      </c>
      <c r="H2646" t="n">
        <v>3</v>
      </c>
      <c r="I2646" t="n">
        <v>87.57197238152558</v>
      </c>
      <c r="J2646" t="n">
        <v>87.57197238152558</v>
      </c>
      <c r="K2646" t="n">
        <v>90.79128641760467</v>
      </c>
      <c r="L2646" t="n">
        <v>87.22673428628748</v>
      </c>
      <c r="M2646" t="n">
        <v>87.22673428628748</v>
      </c>
      <c r="N2646" t="n">
        <v>89.96105394396703</v>
      </c>
      <c r="O2646" t="n">
        <v>89.96105394396703</v>
      </c>
      <c r="P2646" t="n">
        <v>4.805748229108119</v>
      </c>
      <c r="Q2646" t="n">
        <v>0.9922838929849978</v>
      </c>
      <c r="R2646" t="n">
        <v>0.9984434933291414</v>
      </c>
      <c r="S2646" t="n">
        <v>0.9999879898279581</v>
      </c>
      <c r="T2646" t="b">
        <v>1</v>
      </c>
    </row>
    <row r="2647">
      <c r="A2647" t="n">
        <v>14</v>
      </c>
      <c r="B2647" t="n">
        <v>46</v>
      </c>
      <c r="C2647" t="n">
        <v>59</v>
      </c>
      <c r="D2647" t="n">
        <v>57.46522201167969</v>
      </c>
      <c r="E2647" t="n">
        <v>0.9999</v>
      </c>
      <c r="F2647" t="n">
        <v>86.47859027707297</v>
      </c>
      <c r="G2647" t="n">
        <v>7</v>
      </c>
      <c r="H2647" t="n">
        <v>8</v>
      </c>
      <c r="I2647" t="n">
        <v>87.78970138818408</v>
      </c>
      <c r="J2647" t="n">
        <v>90.86569930575011</v>
      </c>
      <c r="K2647" t="n">
        <v>96.47753739282821</v>
      </c>
      <c r="L2647" t="n">
        <v>87.65859027707297</v>
      </c>
      <c r="M2647" t="n">
        <v>87.65859027707297</v>
      </c>
      <c r="N2647" t="n">
        <v>92.82632606949021</v>
      </c>
      <c r="O2647" t="n">
        <v>92.82632606949021</v>
      </c>
      <c r="P2647" t="n">
        <v>6.34773579241724</v>
      </c>
      <c r="Q2647" t="n">
        <v>0.9939532164003163</v>
      </c>
      <c r="R2647" t="n">
        <v>0.9973163482940927</v>
      </c>
      <c r="S2647" t="n">
        <v>0.9999837725388775</v>
      </c>
      <c r="T2647" t="b">
        <v>1</v>
      </c>
    </row>
    <row r="2648">
      <c r="A2648" t="n">
        <v>14</v>
      </c>
      <c r="B2648" t="n">
        <v>47</v>
      </c>
      <c r="C2648" t="n">
        <v>56</v>
      </c>
      <c r="D2648" t="n">
        <v>52.03102919872997</v>
      </c>
      <c r="E2648" t="n">
        <v>0.9</v>
      </c>
      <c r="F2648" t="n">
        <v>87.38812477053287</v>
      </c>
      <c r="G2648" t="n">
        <v>6</v>
      </c>
      <c r="H2648" t="n">
        <v>8</v>
      </c>
      <c r="I2648" t="n">
        <v>88.78812477053287</v>
      </c>
      <c r="J2648" t="n">
        <v>88.78812477053287</v>
      </c>
      <c r="K2648" t="n">
        <v>93.25047718894882</v>
      </c>
      <c r="L2648" t="n">
        <v>88.50812477053287</v>
      </c>
      <c r="M2648" t="n">
        <v>92.82632606949021</v>
      </c>
      <c r="N2648" t="n">
        <v>97.5053754578652</v>
      </c>
      <c r="O2648" t="n">
        <v>93.25047718894882</v>
      </c>
      <c r="P2648" t="n">
        <v>5.862352418415952</v>
      </c>
      <c r="Q2648" t="n">
        <v>0.9959837351019457</v>
      </c>
      <c r="R2648" t="n">
        <v>0.9975698189138993</v>
      </c>
      <c r="S2648" t="n">
        <v>0.999990239749008</v>
      </c>
      <c r="T2648" t="b">
        <v>1</v>
      </c>
    </row>
    <row r="2649">
      <c r="A2649" t="n">
        <v>14</v>
      </c>
      <c r="B2649" t="n">
        <v>48</v>
      </c>
      <c r="C2649" t="n">
        <v>84</v>
      </c>
      <c r="D2649" t="n">
        <v>50.57254956738563</v>
      </c>
      <c r="E2649" t="n">
        <v>0.999</v>
      </c>
      <c r="F2649" t="n">
        <v>88.32852632514903</v>
      </c>
      <c r="G2649" t="n">
        <v>4</v>
      </c>
      <c r="H2649" t="n">
        <v>7</v>
      </c>
      <c r="I2649" t="n">
        <v>90.95352632514903</v>
      </c>
      <c r="J2649" t="n">
        <v>90.97672779973681</v>
      </c>
      <c r="K2649" t="n">
        <v>95.54103732747919</v>
      </c>
      <c r="L2649" t="n">
        <v>90.19519299181569</v>
      </c>
      <c r="M2649" t="n">
        <v>101.2179169674649</v>
      </c>
      <c r="N2649" t="n">
        <v>106.1566425111549</v>
      </c>
      <c r="O2649" t="n">
        <v>95.54103732747919</v>
      </c>
      <c r="P2649" t="n">
        <v>7.21251100233016</v>
      </c>
      <c r="Q2649" t="n">
        <v>0.9885955367280146</v>
      </c>
      <c r="R2649" t="n">
        <v>0.9946765643663702</v>
      </c>
      <c r="S2649" t="n">
        <v>0.9999392890738354</v>
      </c>
      <c r="T2649" t="b">
        <v>1</v>
      </c>
    </row>
    <row r="2650">
      <c r="A2650" t="n">
        <v>14</v>
      </c>
      <c r="B2650" t="n">
        <v>49</v>
      </c>
      <c r="C2650" t="n">
        <v>20</v>
      </c>
      <c r="D2650" t="n">
        <v>48.54148684428007</v>
      </c>
      <c r="E2650" t="n">
        <v>0.9</v>
      </c>
      <c r="F2650" t="n">
        <v>88.77850399047742</v>
      </c>
      <c r="G2650" t="n">
        <v>1</v>
      </c>
      <c r="H2650" t="n">
        <v>7</v>
      </c>
      <c r="I2650" t="n">
        <v>89.77850399047742</v>
      </c>
      <c r="J2650" t="n">
        <v>89.77850399047742</v>
      </c>
      <c r="K2650" t="n">
        <v>94.41918150905104</v>
      </c>
      <c r="L2650" t="n">
        <v>89.22294843492186</v>
      </c>
      <c r="M2650" t="n">
        <v>96.47753739282821</v>
      </c>
      <c r="N2650" t="n">
        <v>101.2179169674649</v>
      </c>
      <c r="O2650" t="n">
        <v>94.41918150905104</v>
      </c>
      <c r="P2650" t="n">
        <v>5.640677518573625</v>
      </c>
      <c r="Q2650" t="n">
        <v>0.9856896752118989</v>
      </c>
      <c r="R2650" t="n">
        <v>0.9948898135962556</v>
      </c>
      <c r="S2650" t="n">
        <v>0.9999268715728347</v>
      </c>
      <c r="T2650" t="b">
        <v>1</v>
      </c>
    </row>
    <row r="2651">
      <c r="A2651" t="n">
        <v>14</v>
      </c>
      <c r="B2651" t="n">
        <v>50</v>
      </c>
      <c r="C2651" t="n">
        <v>79</v>
      </c>
      <c r="D2651" t="n">
        <v>73.82498461236125</v>
      </c>
      <c r="E2651" t="n">
        <v>0.999</v>
      </c>
      <c r="F2651" t="n">
        <v>89.77070726803075</v>
      </c>
      <c r="G2651" t="n">
        <v>1</v>
      </c>
      <c r="H2651" t="n">
        <v>6</v>
      </c>
      <c r="I2651" t="n">
        <v>93.72070726803075</v>
      </c>
      <c r="J2651" t="n">
        <v>94.41918150905104</v>
      </c>
      <c r="K2651" t="n">
        <v>101.4770194261028</v>
      </c>
      <c r="L2651" t="n">
        <v>91.74570726803074</v>
      </c>
      <c r="M2651" t="n">
        <v>98.74413540298254</v>
      </c>
      <c r="N2651" t="n">
        <v>105.0756092119329</v>
      </c>
      <c r="O2651" t="n">
        <v>101.4770194261028</v>
      </c>
      <c r="P2651" t="n">
        <v>11.70631215807204</v>
      </c>
      <c r="Q2651" t="n">
        <v>0.9783172447367683</v>
      </c>
      <c r="R2651" t="n">
        <v>0.9943062609515425</v>
      </c>
      <c r="S2651" t="n">
        <v>0.9998765440496796</v>
      </c>
      <c r="T2651" t="b">
        <v>1</v>
      </c>
    </row>
    <row r="2652">
      <c r="A2652" t="n">
        <v>14</v>
      </c>
      <c r="B2652" t="n">
        <v>51</v>
      </c>
      <c r="C2652" t="n">
        <v>35</v>
      </c>
      <c r="D2652" t="n">
        <v>64.0560547756331</v>
      </c>
      <c r="E2652" t="n">
        <v>0.999</v>
      </c>
      <c r="F2652" t="n">
        <v>90.12576227824951</v>
      </c>
      <c r="G2652" t="n">
        <v>6</v>
      </c>
      <c r="H2652" t="n">
        <v>7</v>
      </c>
      <c r="I2652" t="n">
        <v>91.00076227824951</v>
      </c>
      <c r="J2652" t="n">
        <v>93.25047718894882</v>
      </c>
      <c r="K2652" t="n">
        <v>98.74413540298254</v>
      </c>
      <c r="L2652" t="n">
        <v>90.90354005602728</v>
      </c>
      <c r="M2652" t="n">
        <v>106.1566425111549</v>
      </c>
      <c r="N2652" t="n">
        <v>112.4121166103378</v>
      </c>
      <c r="O2652" t="n">
        <v>98.74413540298254</v>
      </c>
      <c r="P2652" t="n">
        <v>8.618373124733026</v>
      </c>
      <c r="Q2652" t="n">
        <v>0.995057822865543</v>
      </c>
      <c r="R2652" t="n">
        <v>0.993262036832979</v>
      </c>
      <c r="S2652" t="n">
        <v>0.9999666997925032</v>
      </c>
      <c r="T2652" t="b">
        <v>1</v>
      </c>
    </row>
    <row r="2653">
      <c r="A2653" t="n">
        <v>14</v>
      </c>
      <c r="B2653" t="n">
        <v>52</v>
      </c>
      <c r="C2653" t="n">
        <v>39</v>
      </c>
      <c r="D2653" t="n">
        <v>44.29222473466736</v>
      </c>
      <c r="E2653" t="n">
        <v>0.99</v>
      </c>
      <c r="F2653" t="n">
        <v>94.85163843450296</v>
      </c>
      <c r="G2653" t="n">
        <v>6</v>
      </c>
      <c r="H2653" t="n">
        <v>7</v>
      </c>
      <c r="I2653" t="n">
        <v>95.82663843450295</v>
      </c>
      <c r="J2653" t="n">
        <v>105.0756092119329</v>
      </c>
      <c r="K2653" t="n">
        <v>108.8742562732251</v>
      </c>
      <c r="L2653" t="n">
        <v>95.71830510116962</v>
      </c>
      <c r="M2653" t="n">
        <v>112.4121166103378</v>
      </c>
      <c r="N2653" t="n">
        <v>116.7375291820827</v>
      </c>
      <c r="O2653" t="n">
        <v>108.8742562732251</v>
      </c>
      <c r="P2653" t="n">
        <v>14.02261783872217</v>
      </c>
      <c r="Q2653" t="n">
        <v>0.9965800691668314</v>
      </c>
      <c r="R2653" t="n">
        <v>0.9953361081596506</v>
      </c>
      <c r="S2653" t="n">
        <v>0.9999840498124927</v>
      </c>
      <c r="T2653" t="b">
        <v>1</v>
      </c>
    </row>
    <row r="2654">
      <c r="A2654" t="n">
        <v>14</v>
      </c>
      <c r="B2654" t="n">
        <v>53</v>
      </c>
      <c r="C2654" t="n">
        <v>30</v>
      </c>
      <c r="D2654" t="n">
        <v>59.51537785616269</v>
      </c>
      <c r="E2654" t="n">
        <v>0.9</v>
      </c>
      <c r="F2654" t="n">
        <v>96.68058768432782</v>
      </c>
      <c r="G2654" t="n">
        <v>3</v>
      </c>
      <c r="H2654" t="n">
        <v>4</v>
      </c>
      <c r="I2654" t="n">
        <v>97.75201625575639</v>
      </c>
      <c r="J2654" t="n">
        <v>97.75201625575639</v>
      </c>
      <c r="K2654" t="n">
        <v>102.5985453971377</v>
      </c>
      <c r="L2654" t="n">
        <v>97.61808768432782</v>
      </c>
      <c r="M2654" t="n">
        <v>97.61808768432782</v>
      </c>
      <c r="N2654" t="n">
        <v>102.9895116785663</v>
      </c>
      <c r="O2654" t="n">
        <v>102.5985453971377</v>
      </c>
      <c r="P2654" t="n">
        <v>5.917957712809894</v>
      </c>
      <c r="Q2654" t="n">
        <v>0.9972427805782447</v>
      </c>
      <c r="R2654" t="n">
        <v>0.9865924420367211</v>
      </c>
      <c r="S2654" t="n">
        <v>0.9999630324207853</v>
      </c>
      <c r="T2654" t="b">
        <v>1</v>
      </c>
    </row>
    <row r="2655">
      <c r="A2655" t="n">
        <v>14</v>
      </c>
      <c r="B2655" t="n">
        <v>54</v>
      </c>
      <c r="C2655" t="n">
        <v>75</v>
      </c>
      <c r="D2655" t="n">
        <v>55.06770176992225</v>
      </c>
      <c r="E2655" t="n">
        <v>0.999</v>
      </c>
      <c r="F2655" t="n">
        <v>97.14294227281985</v>
      </c>
      <c r="G2655" t="n">
        <v>4</v>
      </c>
      <c r="H2655" t="n">
        <v>7</v>
      </c>
      <c r="I2655" t="n">
        <v>99.48669227281985</v>
      </c>
      <c r="J2655" t="n">
        <v>102.9895116785663</v>
      </c>
      <c r="K2655" t="n">
        <v>107.9595208635774</v>
      </c>
      <c r="L2655" t="n">
        <v>98.80960893948652</v>
      </c>
      <c r="M2655" t="n">
        <v>116.7375291820827</v>
      </c>
      <c r="N2655" t="n">
        <v>122.1152344330517</v>
      </c>
      <c r="O2655" t="n">
        <v>107.9595208635774</v>
      </c>
      <c r="P2655" t="n">
        <v>10.81657859075752</v>
      </c>
      <c r="Q2655" t="n">
        <v>0.9875881644858923</v>
      </c>
      <c r="R2655" t="n">
        <v>0.9942047632457577</v>
      </c>
      <c r="S2655" t="n">
        <v>0.9999280704746411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51.2529958529192</v>
      </c>
      <c r="E2656" t="n">
        <v>0.99</v>
      </c>
      <c r="F2656" t="n">
        <v>100.126875880635</v>
      </c>
      <c r="G2656" t="n">
        <v>5</v>
      </c>
      <c r="H2656" t="n">
        <v>6</v>
      </c>
      <c r="I2656" t="n">
        <v>100.6824314361906</v>
      </c>
      <c r="J2656" t="n">
        <v>100.6824314361906</v>
      </c>
      <c r="K2656" t="n">
        <v>105.5590247618727</v>
      </c>
      <c r="L2656" t="n">
        <v>100.626875880635</v>
      </c>
      <c r="M2656" t="n">
        <v>108.8742562732251</v>
      </c>
      <c r="N2656" t="n">
        <v>113.269881989599</v>
      </c>
      <c r="O2656" t="n">
        <v>105.5590247618727</v>
      </c>
      <c r="P2656" t="n">
        <v>5.432148881237694</v>
      </c>
      <c r="Q2656" t="n">
        <v>0.9925236031930977</v>
      </c>
      <c r="R2656" t="n">
        <v>0.9960436723834447</v>
      </c>
      <c r="S2656" t="n">
        <v>0.9999704209248406</v>
      </c>
      <c r="T2656" t="b">
        <v>1</v>
      </c>
    </row>
    <row r="2657">
      <c r="A2657" t="n">
        <v>14</v>
      </c>
      <c r="B2657" t="n">
        <v>56</v>
      </c>
      <c r="C2657" t="n">
        <v>59</v>
      </c>
      <c r="D2657" t="n">
        <v>32.35552130588029</v>
      </c>
      <c r="E2657" t="n">
        <v>0.99</v>
      </c>
      <c r="F2657" t="n">
        <v>101.2583974920526</v>
      </c>
      <c r="G2657" t="n">
        <v>2</v>
      </c>
      <c r="H2657" t="n">
        <v>6</v>
      </c>
      <c r="I2657" t="n">
        <v>103.7167308253859</v>
      </c>
      <c r="J2657" t="n">
        <v>103.7167308253859</v>
      </c>
      <c r="K2657" t="n">
        <v>106.8188901068701</v>
      </c>
      <c r="L2657" t="n">
        <v>102.7333974920525</v>
      </c>
      <c r="M2657" t="n">
        <v>113.269881989599</v>
      </c>
      <c r="N2657" t="n">
        <v>116.0447980535681</v>
      </c>
      <c r="O2657" t="n">
        <v>106.8188901068701</v>
      </c>
      <c r="P2657" t="n">
        <v>5.560492614817534</v>
      </c>
      <c r="Q2657" t="n">
        <v>0.9925636448016906</v>
      </c>
      <c r="R2657" t="n">
        <v>0.9975005836245507</v>
      </c>
      <c r="S2657" t="n">
        <v>0.9999814134520437</v>
      </c>
      <c r="T2657" t="b">
        <v>1</v>
      </c>
    </row>
    <row r="2658">
      <c r="A2658" t="n">
        <v>14</v>
      </c>
      <c r="B2658" t="n">
        <v>57</v>
      </c>
      <c r="C2658" t="n">
        <v>43</v>
      </c>
      <c r="D2658" t="n">
        <v>52.65079504580522</v>
      </c>
      <c r="E2658" t="n">
        <v>0.99</v>
      </c>
      <c r="F2658" t="n">
        <v>103.2894275346466</v>
      </c>
      <c r="G2658" t="n">
        <v>2</v>
      </c>
      <c r="H2658" t="n">
        <v>8</v>
      </c>
      <c r="I2658" t="n">
        <v>105.0810942013133</v>
      </c>
      <c r="J2658" t="n">
        <v>106.8188901068701</v>
      </c>
      <c r="K2658" t="n">
        <v>111.8669049722397</v>
      </c>
      <c r="L2658" t="n">
        <v>104.1494275346466</v>
      </c>
      <c r="M2658" t="n">
        <v>104.1494275346466</v>
      </c>
      <c r="N2658" t="n">
        <v>108.8842112617873</v>
      </c>
      <c r="O2658" t="n">
        <v>108.8842112617873</v>
      </c>
      <c r="P2658" t="n">
        <v>5.594783727140751</v>
      </c>
      <c r="Q2658" t="n">
        <v>0.9879273767599832</v>
      </c>
      <c r="R2658" t="n">
        <v>0.9975409075147039</v>
      </c>
      <c r="S2658" t="n">
        <v>0.9999703123029127</v>
      </c>
      <c r="T2658" t="b">
        <v>1</v>
      </c>
    </row>
    <row r="2659">
      <c r="A2659" t="n">
        <v>14</v>
      </c>
      <c r="B2659" t="n">
        <v>58</v>
      </c>
      <c r="C2659" t="n">
        <v>16</v>
      </c>
      <c r="D2659" t="n">
        <v>53.2344844792981</v>
      </c>
      <c r="E2659" t="n">
        <v>0.99</v>
      </c>
      <c r="F2659" t="n">
        <v>103.8505179065943</v>
      </c>
      <c r="G2659" t="n">
        <v>1</v>
      </c>
      <c r="H2659" t="n">
        <v>5</v>
      </c>
      <c r="I2659" t="n">
        <v>104.6505179065943</v>
      </c>
      <c r="J2659" t="n">
        <v>104.6505179065943</v>
      </c>
      <c r="K2659" t="n">
        <v>109.7398567669478</v>
      </c>
      <c r="L2659" t="n">
        <v>104.2949623510387</v>
      </c>
      <c r="M2659" t="n">
        <v>105.5590247618727</v>
      </c>
      <c r="N2659" t="n">
        <v>110.6241517342132</v>
      </c>
      <c r="O2659" t="n">
        <v>109.7398567669478</v>
      </c>
      <c r="P2659" t="n">
        <v>5.889338860353547</v>
      </c>
      <c r="Q2659" t="n">
        <v>0.9843170545504902</v>
      </c>
      <c r="R2659" t="n">
        <v>0.9922356836964495</v>
      </c>
      <c r="S2659" t="n">
        <v>0.9998782326509587</v>
      </c>
      <c r="T2659" t="b">
        <v>1</v>
      </c>
    </row>
    <row r="2660">
      <c r="A2660" t="n">
        <v>14</v>
      </c>
      <c r="B2660" t="n">
        <v>59</v>
      </c>
      <c r="C2660" t="n">
        <v>13</v>
      </c>
      <c r="D2660" t="n">
        <v>55.85981383545153</v>
      </c>
      <c r="E2660" t="n">
        <v>0.9</v>
      </c>
      <c r="F2660" t="n">
        <v>105.7257712916888</v>
      </c>
      <c r="G2660" t="n">
        <v>1</v>
      </c>
      <c r="H2660" t="n">
        <v>2</v>
      </c>
      <c r="I2660" t="n">
        <v>106.3757712916888</v>
      </c>
      <c r="J2660" t="n">
        <v>109.7398567669478</v>
      </c>
      <c r="K2660" t="n">
        <v>115.0801831374499</v>
      </c>
      <c r="L2660" t="n">
        <v>106.2674379583555</v>
      </c>
      <c r="M2660" t="n">
        <v>111.8669049722397</v>
      </c>
      <c r="N2660" t="n">
        <v>117.2225918212763</v>
      </c>
      <c r="O2660" t="n">
        <v>115.0801831374499</v>
      </c>
      <c r="P2660" t="n">
        <v>9.354411845761064</v>
      </c>
      <c r="Q2660" t="n">
        <v>0.9835500250098004</v>
      </c>
      <c r="R2660" t="n">
        <v>0.9871962914259261</v>
      </c>
      <c r="S2660" t="n">
        <v>0.9997893793141747</v>
      </c>
      <c r="T2660" t="b">
        <v>1</v>
      </c>
    </row>
    <row r="2661">
      <c r="A2661" t="n">
        <v>14</v>
      </c>
      <c r="B2661" t="n">
        <v>60</v>
      </c>
      <c r="C2661" t="n">
        <v>35</v>
      </c>
      <c r="D2661" t="n">
        <v>56.84249730850535</v>
      </c>
      <c r="E2661" t="n">
        <v>0.999</v>
      </c>
      <c r="F2661" t="n">
        <v>106.327269583548</v>
      </c>
      <c r="G2661" t="n">
        <v>2</v>
      </c>
      <c r="H2661" t="n">
        <v>3</v>
      </c>
      <c r="I2661" t="n">
        <v>107.7856029168813</v>
      </c>
      <c r="J2661" t="n">
        <v>117.2225918212763</v>
      </c>
      <c r="K2661" t="n">
        <v>122.672495685946</v>
      </c>
      <c r="L2661" t="n">
        <v>107.577269583548</v>
      </c>
      <c r="M2661" t="n">
        <v>107.577269583548</v>
      </c>
      <c r="N2661" t="n">
        <v>112.2061374425468</v>
      </c>
      <c r="O2661" t="n">
        <v>112.2061374425468</v>
      </c>
      <c r="P2661" t="n">
        <v>5.878867858998802</v>
      </c>
      <c r="Q2661" t="n">
        <v>0.9869725226553978</v>
      </c>
      <c r="R2661" t="n">
        <v>0.9973664461822911</v>
      </c>
      <c r="S2661" t="n">
        <v>0.999965691437304</v>
      </c>
      <c r="T2661" t="b">
        <v>1</v>
      </c>
    </row>
    <row r="2662">
      <c r="A2662" t="n">
        <v>14</v>
      </c>
      <c r="B2662" t="n">
        <v>61</v>
      </c>
      <c r="C2662" t="n">
        <v>23</v>
      </c>
      <c r="D2662" t="n">
        <v>56.04683541536205</v>
      </c>
      <c r="E2662" t="n">
        <v>0.9999</v>
      </c>
      <c r="F2662" t="n">
        <v>112.2577210276762</v>
      </c>
      <c r="G2662" t="n">
        <v>5</v>
      </c>
      <c r="H2662" t="n">
        <v>7</v>
      </c>
      <c r="I2662" t="n">
        <v>112.8966099165651</v>
      </c>
      <c r="J2662" t="n">
        <v>112.8966099165651</v>
      </c>
      <c r="K2662" t="n">
        <v>118.2293249893874</v>
      </c>
      <c r="L2662" t="n">
        <v>112.7688321387873</v>
      </c>
      <c r="M2662" t="n">
        <v>122.1152344330517</v>
      </c>
      <c r="N2662" t="n">
        <v>127.5885582040831</v>
      </c>
      <c r="O2662" t="n">
        <v>118.2293249893874</v>
      </c>
      <c r="P2662" t="n">
        <v>5.971603961711153</v>
      </c>
      <c r="Q2662" t="n">
        <v>0.9918271794403963</v>
      </c>
      <c r="R2662" t="n">
        <v>0.9941020252536467</v>
      </c>
      <c r="S2662" t="n">
        <v>0.999951796910733</v>
      </c>
      <c r="T2662" t="b">
        <v>1</v>
      </c>
    </row>
    <row r="2663">
      <c r="A2663" t="n">
        <v>14</v>
      </c>
      <c r="B2663" t="n">
        <v>62</v>
      </c>
      <c r="C2663" t="n">
        <v>91</v>
      </c>
      <c r="D2663" t="n">
        <v>42.9238407328732</v>
      </c>
      <c r="E2663" t="n">
        <v>0.999</v>
      </c>
      <c r="F2663" t="n">
        <v>112.803926149734</v>
      </c>
      <c r="G2663" t="n">
        <v>3</v>
      </c>
      <c r="H2663" t="n">
        <v>6</v>
      </c>
      <c r="I2663" t="n">
        <v>116.053926149734</v>
      </c>
      <c r="J2663" t="n">
        <v>116.053926149734</v>
      </c>
      <c r="K2663" t="n">
        <v>119.5493529195119</v>
      </c>
      <c r="L2663" t="n">
        <v>115.078926149734</v>
      </c>
      <c r="M2663" t="n">
        <v>116.0447980535681</v>
      </c>
      <c r="N2663" t="n">
        <v>119.7260879963531</v>
      </c>
      <c r="O2663" t="n">
        <v>119.5493529195119</v>
      </c>
      <c r="P2663" t="n">
        <v>6.74542676977795</v>
      </c>
      <c r="Q2663" t="n">
        <v>0.9980106656433874</v>
      </c>
      <c r="R2663" t="n">
        <v>0.9966855507610297</v>
      </c>
      <c r="S2663" t="n">
        <v>0.9999934064522557</v>
      </c>
      <c r="T2663" t="b">
        <v>1</v>
      </c>
    </row>
    <row r="2664">
      <c r="A2664" t="n">
        <v>14</v>
      </c>
      <c r="B2664" t="n">
        <v>63</v>
      </c>
      <c r="C2664" t="n">
        <v>23</v>
      </c>
      <c r="D2664" t="n">
        <v>67.33541070056265</v>
      </c>
      <c r="E2664" t="n">
        <v>0.999</v>
      </c>
      <c r="F2664" t="n">
        <v>115.4138601044986</v>
      </c>
      <c r="G2664" t="n">
        <v>2</v>
      </c>
      <c r="H2664" t="n">
        <v>5</v>
      </c>
      <c r="I2664" t="n">
        <v>116.3721934378319</v>
      </c>
      <c r="J2664" t="n">
        <v>122.672495685946</v>
      </c>
      <c r="K2664" t="n">
        <v>129.1284315153384</v>
      </c>
      <c r="L2664" t="n">
        <v>116.0527489933874</v>
      </c>
      <c r="M2664" t="n">
        <v>118.2293249893874</v>
      </c>
      <c r="N2664" t="n">
        <v>124.6361195374904</v>
      </c>
      <c r="O2664" t="n">
        <v>124.6361195374904</v>
      </c>
      <c r="P2664" t="n">
        <v>9.222259432991805</v>
      </c>
      <c r="Q2664" t="n">
        <v>0.9845863209144442</v>
      </c>
      <c r="R2664" t="n">
        <v>0.9901891642797798</v>
      </c>
      <c r="S2664" t="n">
        <v>0.9998487789266474</v>
      </c>
      <c r="T2664" t="b">
        <v>1</v>
      </c>
    </row>
    <row r="2665">
      <c r="A2665" t="n">
        <v>14</v>
      </c>
      <c r="B2665" t="n">
        <v>64</v>
      </c>
      <c r="C2665" t="n">
        <v>32</v>
      </c>
      <c r="D2665" t="n">
        <v>46.42083313914934</v>
      </c>
      <c r="E2665" t="n">
        <v>0.99</v>
      </c>
      <c r="F2665" t="n">
        <v>115.5741185077184</v>
      </c>
      <c r="G2665" t="n">
        <v>4</v>
      </c>
      <c r="H2665" t="n">
        <v>8</v>
      </c>
      <c r="I2665" t="n">
        <v>116.5741185077184</v>
      </c>
      <c r="J2665" t="n">
        <v>116.5741185077184</v>
      </c>
      <c r="K2665" t="n">
        <v>120.7637243867029</v>
      </c>
      <c r="L2665" t="n">
        <v>116.2141185077184</v>
      </c>
      <c r="M2665" t="n">
        <v>116.2141185077184</v>
      </c>
      <c r="N2665" t="n">
        <v>120.3886538619584</v>
      </c>
      <c r="O2665" t="n">
        <v>120.3886538619584</v>
      </c>
      <c r="P2665" t="n">
        <v>4.81453535424005</v>
      </c>
      <c r="Q2665" t="n">
        <v>0.9895268571218039</v>
      </c>
      <c r="R2665" t="n">
        <v>0.9978315665524687</v>
      </c>
      <c r="S2665" t="n">
        <v>0.9999772896866821</v>
      </c>
      <c r="T2665" t="b">
        <v>1</v>
      </c>
    </row>
    <row r="2666">
      <c r="A2666" t="n">
        <v>14</v>
      </c>
      <c r="B2666" t="n">
        <v>65</v>
      </c>
      <c r="C2666" t="n">
        <v>42</v>
      </c>
      <c r="D2666" t="n">
        <v>20.15246335861512</v>
      </c>
      <c r="E2666" t="n">
        <v>0.99</v>
      </c>
      <c r="F2666" t="n">
        <v>116.2218645601411</v>
      </c>
      <c r="G2666" t="n">
        <v>2</v>
      </c>
      <c r="H2666" t="n">
        <v>8</v>
      </c>
      <c r="I2666" t="n">
        <v>117.9718645601411</v>
      </c>
      <c r="J2666" t="n">
        <v>129.1284315153384</v>
      </c>
      <c r="K2666" t="n">
        <v>131.0605948287244</v>
      </c>
      <c r="L2666" t="n">
        <v>117.0618645601411</v>
      </c>
      <c r="M2666" t="n">
        <v>126.2086011262915</v>
      </c>
      <c r="N2666" t="n">
        <v>128.0208730110591</v>
      </c>
      <c r="O2666" t="n">
        <v>128.0208730110591</v>
      </c>
      <c r="P2666" t="n">
        <v>11.79900845091794</v>
      </c>
      <c r="Q2666" t="n">
        <v>0.9953617885086976</v>
      </c>
      <c r="R2666" t="n">
        <v>0.9990580497187485</v>
      </c>
      <c r="S2666" t="n">
        <v>0.9999956310353812</v>
      </c>
      <c r="T2666" t="b">
        <v>1</v>
      </c>
    </row>
    <row r="2667">
      <c r="A2667" t="n">
        <v>14</v>
      </c>
      <c r="B2667" t="n">
        <v>66</v>
      </c>
      <c r="C2667" t="n">
        <v>16</v>
      </c>
      <c r="D2667" t="n">
        <v>64.71781357938394</v>
      </c>
      <c r="E2667" t="n">
        <v>0.99</v>
      </c>
      <c r="F2667" t="n">
        <v>116.2638561892907</v>
      </c>
      <c r="G2667" t="n">
        <v>6</v>
      </c>
      <c r="H2667" t="n">
        <v>8</v>
      </c>
      <c r="I2667" t="n">
        <v>116.6638561892907</v>
      </c>
      <c r="J2667" t="n">
        <v>119.7260879963531</v>
      </c>
      <c r="K2667" t="n">
        <v>125.2765008247737</v>
      </c>
      <c r="L2667" t="n">
        <v>116.5838561892907</v>
      </c>
      <c r="M2667" t="n">
        <v>120.3886538619584</v>
      </c>
      <c r="N2667" t="n">
        <v>126.2086011262915</v>
      </c>
      <c r="O2667" t="n">
        <v>125.2765008247737</v>
      </c>
      <c r="P2667" t="n">
        <v>9.012644635482999</v>
      </c>
      <c r="Q2667" t="n">
        <v>0.9950068932440572</v>
      </c>
      <c r="R2667" t="n">
        <v>0.9969781612415567</v>
      </c>
      <c r="S2667" t="n">
        <v>0.9999849116364798</v>
      </c>
      <c r="T2667" t="b">
        <v>1</v>
      </c>
    </row>
    <row r="2668">
      <c r="A2668" t="n">
        <v>14</v>
      </c>
      <c r="B2668" t="n">
        <v>67</v>
      </c>
      <c r="C2668" t="n">
        <v>40</v>
      </c>
      <c r="D2668" t="n">
        <v>20.9709849543949</v>
      </c>
      <c r="E2668" t="n">
        <v>0.99</v>
      </c>
      <c r="F2668" t="n">
        <v>117.9847407968419</v>
      </c>
      <c r="G2668" t="n">
        <v>3</v>
      </c>
      <c r="H2668" t="n">
        <v>4</v>
      </c>
      <c r="I2668" t="n">
        <v>119.4133122254133</v>
      </c>
      <c r="J2668" t="n">
        <v>119.5493529195119</v>
      </c>
      <c r="K2668" t="n">
        <v>121.2570878506516</v>
      </c>
      <c r="L2668" t="n">
        <v>119.2347407968419</v>
      </c>
      <c r="M2668" t="n">
        <v>120.7637243867029</v>
      </c>
      <c r="N2668" t="n">
        <v>122.6564125594823</v>
      </c>
      <c r="O2668" t="n">
        <v>121.2570878506516</v>
      </c>
      <c r="P2668" t="n">
        <v>3.272347053809682</v>
      </c>
      <c r="Q2668" t="n">
        <v>0.9990275906358562</v>
      </c>
      <c r="R2668" t="n">
        <v>0.9952550163048431</v>
      </c>
      <c r="S2668" t="n">
        <v>0.9999953859334221</v>
      </c>
      <c r="T2668" t="b">
        <v>1</v>
      </c>
    </row>
    <row r="2669">
      <c r="A2669" t="n">
        <v>14</v>
      </c>
      <c r="B2669" t="n">
        <v>68</v>
      </c>
      <c r="C2669" t="n">
        <v>34</v>
      </c>
      <c r="D2669" t="n">
        <v>54.59209029064667</v>
      </c>
      <c r="E2669" t="n">
        <v>0.99</v>
      </c>
      <c r="F2669" t="n">
        <v>122.7789528825627</v>
      </c>
      <c r="G2669" t="n">
        <v>3</v>
      </c>
      <c r="H2669" t="n">
        <v>6</v>
      </c>
      <c r="I2669" t="n">
        <v>123.9932385968485</v>
      </c>
      <c r="J2669" t="n">
        <v>123.9932385968485</v>
      </c>
      <c r="K2669" t="n">
        <v>128.4388485553702</v>
      </c>
      <c r="L2669" t="n">
        <v>123.6289528825627</v>
      </c>
      <c r="M2669" t="n">
        <v>129.9383972332161</v>
      </c>
      <c r="N2669" t="n">
        <v>134.6203946852441</v>
      </c>
      <c r="O2669" t="n">
        <v>128.4388485553702</v>
      </c>
      <c r="P2669" t="n">
        <v>5.659895672807437</v>
      </c>
      <c r="Q2669" t="n">
        <v>0.9974705771831671</v>
      </c>
      <c r="R2669" t="n">
        <v>0.9957864643553159</v>
      </c>
      <c r="S2669" t="n">
        <v>0.9999893421868008</v>
      </c>
      <c r="T2669" t="b">
        <v>1</v>
      </c>
    </row>
    <row r="2670">
      <c r="A2670" t="n">
        <v>14</v>
      </c>
      <c r="B2670" t="n">
        <v>69</v>
      </c>
      <c r="C2670" t="n">
        <v>31</v>
      </c>
      <c r="D2670" t="n">
        <v>54.35771212243785</v>
      </c>
      <c r="E2670" t="n">
        <v>0.999</v>
      </c>
      <c r="F2670" t="n">
        <v>122.7886077953334</v>
      </c>
      <c r="G2670" t="n">
        <v>1</v>
      </c>
      <c r="H2670" t="n">
        <v>6</v>
      </c>
      <c r="I2670" t="n">
        <v>124.3386077953334</v>
      </c>
      <c r="J2670" t="n">
        <v>124.3386077953334</v>
      </c>
      <c r="K2670" t="n">
        <v>129.5353297955664</v>
      </c>
      <c r="L2670" t="n">
        <v>123.5636077953334</v>
      </c>
      <c r="M2670" t="n">
        <v>125.2765008247737</v>
      </c>
      <c r="N2670" t="n">
        <v>129.9383972332161</v>
      </c>
      <c r="O2670" t="n">
        <v>129.5353297955664</v>
      </c>
      <c r="P2670" t="n">
        <v>6.746722000233063</v>
      </c>
      <c r="Q2670" t="n">
        <v>0.983988813477755</v>
      </c>
      <c r="R2670" t="n">
        <v>0.9958045161683842</v>
      </c>
      <c r="S2670" t="n">
        <v>0.999932825325821</v>
      </c>
      <c r="T2670" t="b">
        <v>1</v>
      </c>
    </row>
    <row r="2671">
      <c r="A2671" t="n">
        <v>14</v>
      </c>
      <c r="B2671" t="n">
        <v>70</v>
      </c>
      <c r="C2671" t="n">
        <v>44</v>
      </c>
      <c r="D2671" t="n">
        <v>55.59379252137557</v>
      </c>
      <c r="E2671" t="n">
        <v>0.9999</v>
      </c>
      <c r="F2671" t="n">
        <v>128.1822276599177</v>
      </c>
      <c r="G2671" t="n">
        <v>4</v>
      </c>
      <c r="H2671" t="n">
        <v>6</v>
      </c>
      <c r="I2671" t="n">
        <v>129.5572276599177</v>
      </c>
      <c r="J2671" t="n">
        <v>129.5572276599177</v>
      </c>
      <c r="K2671" t="n">
        <v>134.5747179596808</v>
      </c>
      <c r="L2671" t="n">
        <v>129.2822276599177</v>
      </c>
      <c r="M2671" t="n">
        <v>138.9837373124246</v>
      </c>
      <c r="N2671" t="n">
        <v>143.7516440466764</v>
      </c>
      <c r="O2671" t="n">
        <v>134.5747179596808</v>
      </c>
      <c r="P2671" t="n">
        <v>6.392490299763125</v>
      </c>
      <c r="Q2671" t="n">
        <v>0.9874703336569465</v>
      </c>
      <c r="R2671" t="n">
        <v>0.995709316909407</v>
      </c>
      <c r="S2671" t="n">
        <v>0.999946239172491</v>
      </c>
      <c r="T2671" t="b">
        <v>1</v>
      </c>
    </row>
    <row r="2672">
      <c r="A2672" t="n">
        <v>14</v>
      </c>
      <c r="B2672" t="n">
        <v>71</v>
      </c>
      <c r="C2672" t="n">
        <v>67</v>
      </c>
      <c r="D2672" t="n">
        <v>66.00212359285925</v>
      </c>
      <c r="E2672" t="n">
        <v>0.9999</v>
      </c>
      <c r="F2672" t="n">
        <v>128.2272758530412</v>
      </c>
      <c r="G2672" t="n">
        <v>2</v>
      </c>
      <c r="H2672" t="n">
        <v>4</v>
      </c>
      <c r="I2672" t="n">
        <v>131.0189425197078</v>
      </c>
      <c r="J2672" t="n">
        <v>131.0605948287244</v>
      </c>
      <c r="K2672" t="n">
        <v>137.3886987206572</v>
      </c>
      <c r="L2672" t="n">
        <v>130.3210258530412</v>
      </c>
      <c r="M2672" t="n">
        <v>141.1140824687171</v>
      </c>
      <c r="N2672" t="n">
        <v>147.0709528290835</v>
      </c>
      <c r="O2672" t="n">
        <v>137.3886987206572</v>
      </c>
      <c r="P2672" t="n">
        <v>9.161422867616011</v>
      </c>
      <c r="Q2672" t="n">
        <v>0.984889204545366</v>
      </c>
      <c r="R2672" t="n">
        <v>0.9851420228784536</v>
      </c>
      <c r="S2672" t="n">
        <v>0.9997754841468467</v>
      </c>
      <c r="T2672" t="b">
        <v>0</v>
      </c>
    </row>
    <row r="2673">
      <c r="A2673" t="n">
        <v>14</v>
      </c>
      <c r="B2673" t="n">
        <v>72</v>
      </c>
      <c r="C2673" t="n">
        <v>24</v>
      </c>
      <c r="D2673" t="n">
        <v>50.87657503292501</v>
      </c>
      <c r="E2673" t="n">
        <v>0.999</v>
      </c>
      <c r="F2673" t="n">
        <v>128.6481242398508</v>
      </c>
      <c r="G2673" t="n">
        <v>5</v>
      </c>
      <c r="H2673" t="n">
        <v>6</v>
      </c>
      <c r="I2673" t="n">
        <v>129.3147909065175</v>
      </c>
      <c r="J2673" t="n">
        <v>129.3147909065175</v>
      </c>
      <c r="K2673" t="n">
        <v>134.1555687402877</v>
      </c>
      <c r="L2673" t="n">
        <v>129.2481242398508</v>
      </c>
      <c r="M2673" t="n">
        <v>134.6203946852441</v>
      </c>
      <c r="N2673" t="n">
        <v>138.9837373124246</v>
      </c>
      <c r="O2673" t="n">
        <v>134.1555687402877</v>
      </c>
      <c r="P2673" t="n">
        <v>5.50744450043689</v>
      </c>
      <c r="Q2673" t="n">
        <v>0.9925783083281767</v>
      </c>
      <c r="R2673" t="n">
        <v>0.9960726719733377</v>
      </c>
      <c r="S2673" t="n">
        <v>0.999970852582292</v>
      </c>
      <c r="T2673" t="b">
        <v>1</v>
      </c>
    </row>
    <row r="2674">
      <c r="A2674" t="n">
        <v>14</v>
      </c>
      <c r="B2674" t="n">
        <v>73</v>
      </c>
      <c r="C2674" t="n">
        <v>49</v>
      </c>
      <c r="D2674" t="n">
        <v>40.3001338986972</v>
      </c>
      <c r="E2674" t="n">
        <v>0.9999</v>
      </c>
      <c r="F2674" t="n">
        <v>128.7858702519428</v>
      </c>
      <c r="G2674" t="n">
        <v>3</v>
      </c>
      <c r="H2674" t="n">
        <v>7</v>
      </c>
      <c r="I2674" t="n">
        <v>130.5358702519428</v>
      </c>
      <c r="J2674" t="n">
        <v>130.5358702519428</v>
      </c>
      <c r="K2674" t="n">
        <v>133.8176401134002</v>
      </c>
      <c r="L2674" t="n">
        <v>129.8747591408317</v>
      </c>
      <c r="M2674" t="n">
        <v>129.8747591408317</v>
      </c>
      <c r="N2674" t="n">
        <v>133.8103190918764</v>
      </c>
      <c r="O2674" t="n">
        <v>133.8103190918764</v>
      </c>
      <c r="P2674" t="n">
        <v>5.024448839933541</v>
      </c>
      <c r="Q2674" t="n">
        <v>0.9981321494706378</v>
      </c>
      <c r="R2674" t="n">
        <v>0.9957555747453292</v>
      </c>
      <c r="S2674" t="n">
        <v>0.9999920720480412</v>
      </c>
      <c r="T2674" t="b">
        <v>1</v>
      </c>
    </row>
    <row r="2675">
      <c r="A2675" t="n">
        <v>14</v>
      </c>
      <c r="B2675" t="n">
        <v>74</v>
      </c>
      <c r="C2675" t="n">
        <v>56</v>
      </c>
      <c r="D2675" t="n">
        <v>43.29408133550469</v>
      </c>
      <c r="E2675" t="n">
        <v>0.9</v>
      </c>
      <c r="F2675" t="n">
        <v>128.8795126601502</v>
      </c>
      <c r="G2675" t="n">
        <v>1</v>
      </c>
      <c r="H2675" t="n">
        <v>8</v>
      </c>
      <c r="I2675" t="n">
        <v>131.6795126601502</v>
      </c>
      <c r="J2675" t="n">
        <v>131.6795126601502</v>
      </c>
      <c r="K2675" t="n">
        <v>135.8185261721488</v>
      </c>
      <c r="L2675" t="n">
        <v>129.9995126601502</v>
      </c>
      <c r="M2675" t="n">
        <v>136.4059226671701</v>
      </c>
      <c r="N2675" t="n">
        <v>140.2992753052551</v>
      </c>
      <c r="O2675" t="n">
        <v>135.8185261721488</v>
      </c>
      <c r="P2675" t="n">
        <v>6.939013511998553</v>
      </c>
      <c r="Q2675" t="n">
        <v>0.9872267173621591</v>
      </c>
      <c r="R2675" t="n">
        <v>0.9979774771584082</v>
      </c>
      <c r="S2675" t="n">
        <v>0.9999741657441028</v>
      </c>
      <c r="T2675" t="b">
        <v>1</v>
      </c>
    </row>
    <row r="2676">
      <c r="A2676" t="n">
        <v>14</v>
      </c>
      <c r="B2676" t="n">
        <v>75</v>
      </c>
      <c r="C2676" t="n">
        <v>26</v>
      </c>
      <c r="D2676" t="n">
        <v>72.45615876012165</v>
      </c>
      <c r="E2676" t="n">
        <v>0.999</v>
      </c>
      <c r="F2676" t="n">
        <v>129.3700810520512</v>
      </c>
      <c r="G2676" t="n">
        <v>4</v>
      </c>
      <c r="H2676" t="n">
        <v>8</v>
      </c>
      <c r="I2676" t="n">
        <v>130.1825810520512</v>
      </c>
      <c r="J2676" t="n">
        <v>134.5747179596808</v>
      </c>
      <c r="K2676" t="n">
        <v>141.1140824687171</v>
      </c>
      <c r="L2676" t="n">
        <v>129.8900810520512</v>
      </c>
      <c r="M2676" t="n">
        <v>129.8900810520512</v>
      </c>
      <c r="N2676" t="n">
        <v>136.4059226671701</v>
      </c>
      <c r="O2676" t="n">
        <v>136.4059226671701</v>
      </c>
      <c r="P2676" t="n">
        <v>7.035841615118869</v>
      </c>
      <c r="Q2676" t="n">
        <v>0.9837010339251229</v>
      </c>
      <c r="R2676" t="n">
        <v>0.9966174500402237</v>
      </c>
      <c r="S2676" t="n">
        <v>0.999944867932959</v>
      </c>
      <c r="T2676" t="b">
        <v>1</v>
      </c>
    </row>
    <row r="2677">
      <c r="A2677" t="n">
        <v>14</v>
      </c>
      <c r="B2677" t="n">
        <v>76</v>
      </c>
      <c r="C2677" t="n">
        <v>95</v>
      </c>
      <c r="D2677" t="n">
        <v>71.96958543119473</v>
      </c>
      <c r="E2677" t="n">
        <v>0.9999</v>
      </c>
      <c r="F2677" t="n">
        <v>133.6314725634232</v>
      </c>
      <c r="G2677" t="n">
        <v>1</v>
      </c>
      <c r="H2677" t="n">
        <v>6</v>
      </c>
      <c r="I2677" t="n">
        <v>138.3814725634232</v>
      </c>
      <c r="J2677" t="n">
        <v>138.3814725634232</v>
      </c>
      <c r="K2677" t="n">
        <v>145.2619300616254</v>
      </c>
      <c r="L2677" t="n">
        <v>136.0064725634232</v>
      </c>
      <c r="M2677" t="n">
        <v>143.7516440466764</v>
      </c>
      <c r="N2677" t="n">
        <v>149.9239927114444</v>
      </c>
      <c r="O2677" t="n">
        <v>145.2619300616254</v>
      </c>
      <c r="P2677" t="n">
        <v>11.63045749820216</v>
      </c>
      <c r="Q2677" t="n">
        <v>0.9788563818904743</v>
      </c>
      <c r="R2677" t="n">
        <v>0.9944489603734954</v>
      </c>
      <c r="S2677" t="n">
        <v>0.9998826309380263</v>
      </c>
      <c r="T2677" t="b">
        <v>0</v>
      </c>
    </row>
    <row r="2678">
      <c r="A2678" t="n">
        <v>14</v>
      </c>
      <c r="B2678" t="n">
        <v>77</v>
      </c>
      <c r="C2678" t="n">
        <v>54</v>
      </c>
      <c r="D2678" t="n">
        <v>31.71903097672782</v>
      </c>
      <c r="E2678" t="n">
        <v>0.9999</v>
      </c>
      <c r="F2678" t="n">
        <v>136.6768178765244</v>
      </c>
      <c r="G2678" t="n">
        <v>1</v>
      </c>
      <c r="H2678" t="n">
        <v>6</v>
      </c>
      <c r="I2678" t="n">
        <v>139.3768178765244</v>
      </c>
      <c r="J2678" t="n">
        <v>145.2619300616254</v>
      </c>
      <c r="K2678" t="n">
        <v>148.2943422008919</v>
      </c>
      <c r="L2678" t="n">
        <v>138.0268178765244</v>
      </c>
      <c r="M2678" t="n">
        <v>149.9239927114444</v>
      </c>
      <c r="N2678" t="n">
        <v>152.6443212686252</v>
      </c>
      <c r="O2678" t="n">
        <v>148.2943422008919</v>
      </c>
      <c r="P2678" t="n">
        <v>11.61752432436751</v>
      </c>
      <c r="Q2678" t="n">
        <v>0.9906256996461447</v>
      </c>
      <c r="R2678" t="n">
        <v>0.9975496912771356</v>
      </c>
      <c r="S2678" t="n">
        <v>0.9999770300700722</v>
      </c>
      <c r="T2678" t="b">
        <v>1</v>
      </c>
    </row>
    <row r="2679">
      <c r="A2679" t="n">
        <v>14</v>
      </c>
      <c r="B2679" t="n">
        <v>78</v>
      </c>
      <c r="C2679" t="n">
        <v>27</v>
      </c>
      <c r="D2679" t="n">
        <v>24.78238876433949</v>
      </c>
      <c r="E2679" t="n">
        <v>0.99</v>
      </c>
      <c r="F2679" t="n">
        <v>142.7527447256483</v>
      </c>
      <c r="G2679" t="n">
        <v>2</v>
      </c>
      <c r="H2679" t="n">
        <v>6</v>
      </c>
      <c r="I2679" t="n">
        <v>143.8777447256483</v>
      </c>
      <c r="J2679" t="n">
        <v>143.8777447256483</v>
      </c>
      <c r="K2679" t="n">
        <v>146.2538126800432</v>
      </c>
      <c r="L2679" t="n">
        <v>143.4277447256483</v>
      </c>
      <c r="M2679" t="n">
        <v>152.6443212686252</v>
      </c>
      <c r="N2679" t="n">
        <v>154.7697405451551</v>
      </c>
      <c r="O2679" t="n">
        <v>146.2538126800432</v>
      </c>
      <c r="P2679" t="n">
        <v>3.501067954394955</v>
      </c>
      <c r="Q2679" t="n">
        <v>0.9942992257718187</v>
      </c>
      <c r="R2679" t="n">
        <v>0.9980850364093015</v>
      </c>
      <c r="S2679" t="n">
        <v>0.9999890832249142</v>
      </c>
      <c r="T2679" t="b">
        <v>1</v>
      </c>
    </row>
    <row r="2680">
      <c r="A2680" t="n">
        <v>14</v>
      </c>
      <c r="B2680" t="n">
        <v>79</v>
      </c>
      <c r="C2680" t="n">
        <v>30</v>
      </c>
      <c r="D2680" t="n">
        <v>35.78474079132059</v>
      </c>
      <c r="E2680" t="n">
        <v>0.9</v>
      </c>
      <c r="F2680" t="n">
        <v>150.8567368031862</v>
      </c>
      <c r="G2680" t="n">
        <v>3</v>
      </c>
      <c r="H2680" t="n">
        <v>7</v>
      </c>
      <c r="I2680" t="n">
        <v>151.9281653746147</v>
      </c>
      <c r="J2680" t="n">
        <v>151.9281653746147</v>
      </c>
      <c r="K2680" t="n">
        <v>154.8422322142988</v>
      </c>
      <c r="L2680" t="n">
        <v>151.5234034698528</v>
      </c>
      <c r="M2680" t="n">
        <v>151.5234034698528</v>
      </c>
      <c r="N2680" t="n">
        <v>155.0180070627552</v>
      </c>
      <c r="O2680" t="n">
        <v>154.8422322142988</v>
      </c>
      <c r="P2680" t="n">
        <v>3.98549541111268</v>
      </c>
      <c r="Q2680" t="n">
        <v>0.9983412574683658</v>
      </c>
      <c r="R2680" t="n">
        <v>0.9962302400664551</v>
      </c>
      <c r="S2680" t="n">
        <v>0.9999937469388642</v>
      </c>
      <c r="T2680" t="b">
        <v>1</v>
      </c>
    </row>
    <row r="2681">
      <c r="A2681" t="n">
        <v>14</v>
      </c>
      <c r="B2681" t="n">
        <v>80</v>
      </c>
      <c r="C2681" t="n">
        <v>47</v>
      </c>
      <c r="D2681" t="n">
        <v>85.86880632972213</v>
      </c>
      <c r="E2681" t="n">
        <v>0.9999</v>
      </c>
      <c r="F2681" t="n">
        <v>156.8590049688455</v>
      </c>
      <c r="G2681" t="n">
        <v>1</v>
      </c>
      <c r="H2681" t="n">
        <v>3</v>
      </c>
      <c r="I2681" t="n">
        <v>159.2090049688454</v>
      </c>
      <c r="J2681" t="n">
        <v>159.2090049688454</v>
      </c>
      <c r="K2681" t="n">
        <v>167.4182598760846</v>
      </c>
      <c r="L2681" t="n">
        <v>158.5375763974169</v>
      </c>
      <c r="M2681" t="n">
        <v>158.5375763974169</v>
      </c>
      <c r="N2681" t="n">
        <v>165.5301502027688</v>
      </c>
      <c r="O2681" t="n">
        <v>165.5301502027688</v>
      </c>
      <c r="P2681" t="n">
        <v>8.671145233923369</v>
      </c>
      <c r="Q2681" t="n">
        <v>0.9748247943923837</v>
      </c>
      <c r="R2681" t="n">
        <v>0.9960243126125458</v>
      </c>
      <c r="S2681" t="n">
        <v>0.9998999112525893</v>
      </c>
      <c r="T2681" t="b">
        <v>0</v>
      </c>
    </row>
    <row r="2682">
      <c r="A2682" t="n">
        <v>14</v>
      </c>
      <c r="B2682" t="n">
        <v>81</v>
      </c>
      <c r="C2682" t="n">
        <v>91</v>
      </c>
      <c r="D2682" t="n">
        <v>54.84551943934476</v>
      </c>
      <c r="E2682" t="n">
        <v>0.99</v>
      </c>
      <c r="F2682" t="n">
        <v>157.0355581699552</v>
      </c>
      <c r="G2682" t="n">
        <v>1</v>
      </c>
      <c r="H2682" t="n">
        <v>7</v>
      </c>
      <c r="I2682" t="n">
        <v>161.5855581699552</v>
      </c>
      <c r="J2682" t="n">
        <v>167.4182598760846</v>
      </c>
      <c r="K2682" t="n">
        <v>172.661617375066</v>
      </c>
      <c r="L2682" t="n">
        <v>159.0577803921774</v>
      </c>
      <c r="M2682" t="n">
        <v>159.0577803921774</v>
      </c>
      <c r="N2682" t="n">
        <v>164.4137881499259</v>
      </c>
      <c r="O2682" t="n">
        <v>164.4137881499259</v>
      </c>
      <c r="P2682" t="n">
        <v>7.378229979970712</v>
      </c>
      <c r="Q2682" t="n">
        <v>0.9838462955262868</v>
      </c>
      <c r="R2682" t="n">
        <v>0.9942280777481092</v>
      </c>
      <c r="S2682" t="n">
        <v>0.9999067620736977</v>
      </c>
      <c r="T2682" t="b">
        <v>1</v>
      </c>
    </row>
    <row r="2683">
      <c r="A2683" t="n">
        <v>14</v>
      </c>
      <c r="B2683" t="n">
        <v>82</v>
      </c>
      <c r="C2683" t="n">
        <v>54</v>
      </c>
      <c r="D2683" t="n">
        <v>42.02852297835588</v>
      </c>
      <c r="E2683" t="n">
        <v>0.99</v>
      </c>
      <c r="F2683" t="n">
        <v>164.065289891914</v>
      </c>
      <c r="G2683" t="n">
        <v>7</v>
      </c>
      <c r="H2683" t="n">
        <v>8</v>
      </c>
      <c r="I2683" t="n">
        <v>165.265289891914</v>
      </c>
      <c r="J2683" t="n">
        <v>165.265289891914</v>
      </c>
      <c r="K2683" t="n">
        <v>169.3696378390191</v>
      </c>
      <c r="L2683" t="n">
        <v>165.145289891914</v>
      </c>
      <c r="M2683" t="n">
        <v>165.145289891914</v>
      </c>
      <c r="N2683" t="n">
        <v>168.9248333252194</v>
      </c>
      <c r="O2683" t="n">
        <v>168.9248333252194</v>
      </c>
      <c r="P2683" t="n">
        <v>4.85954343330539</v>
      </c>
      <c r="Q2683" t="n">
        <v>0.995573943588692</v>
      </c>
      <c r="R2683" t="n">
        <v>0.9980365408012758</v>
      </c>
      <c r="S2683" t="n">
        <v>0.9999913096188251</v>
      </c>
      <c r="T2683" t="b">
        <v>1</v>
      </c>
    </row>
    <row r="2684">
      <c r="A2684" t="n">
        <v>14</v>
      </c>
      <c r="B2684" t="n">
        <v>83</v>
      </c>
      <c r="C2684" t="n">
        <v>93</v>
      </c>
      <c r="D2684" t="n">
        <v>21.24799500474111</v>
      </c>
      <c r="E2684" t="n">
        <v>0.999</v>
      </c>
      <c r="F2684" t="n">
        <v>164.210131133676</v>
      </c>
      <c r="G2684" t="n">
        <v>4</v>
      </c>
      <c r="H2684" t="n">
        <v>8</v>
      </c>
      <c r="I2684" t="n">
        <v>167.116381133676</v>
      </c>
      <c r="J2684" t="n">
        <v>169.2352979234127</v>
      </c>
      <c r="K2684" t="n">
        <v>171.152987003263</v>
      </c>
      <c r="L2684" t="n">
        <v>166.0701311336761</v>
      </c>
      <c r="M2684" t="n">
        <v>168.9248333252194</v>
      </c>
      <c r="N2684" t="n">
        <v>170.835624242912</v>
      </c>
      <c r="O2684" t="n">
        <v>170.835624242912</v>
      </c>
      <c r="P2684" t="n">
        <v>6.625493109235919</v>
      </c>
      <c r="Q2684" t="n">
        <v>0.9951924897417133</v>
      </c>
      <c r="R2684" t="n">
        <v>0.9990068686926702</v>
      </c>
      <c r="S2684" t="n">
        <v>0.9999952255110521</v>
      </c>
      <c r="T2684" t="b">
        <v>1</v>
      </c>
    </row>
    <row r="2685">
      <c r="A2685" t="n">
        <v>14</v>
      </c>
      <c r="B2685" t="n">
        <v>84</v>
      </c>
      <c r="C2685" t="n">
        <v>74</v>
      </c>
      <c r="D2685" t="n">
        <v>29.26763733809423</v>
      </c>
      <c r="E2685" t="n">
        <v>0.9</v>
      </c>
      <c r="F2685" t="n">
        <v>164.2813144091443</v>
      </c>
      <c r="G2685" t="n">
        <v>4</v>
      </c>
      <c r="H2685" t="n">
        <v>5</v>
      </c>
      <c r="I2685" t="n">
        <v>166.5938144091443</v>
      </c>
      <c r="J2685" t="n">
        <v>166.5938144091443</v>
      </c>
      <c r="K2685" t="n">
        <v>169.2352979234127</v>
      </c>
      <c r="L2685" t="n">
        <v>166.3368699646998</v>
      </c>
      <c r="M2685" t="n">
        <v>166.3368699646998</v>
      </c>
      <c r="N2685" t="n">
        <v>169.1216118617592</v>
      </c>
      <c r="O2685" t="n">
        <v>169.1216118617592</v>
      </c>
      <c r="P2685" t="n">
        <v>4.840297452614948</v>
      </c>
      <c r="Q2685" t="n">
        <v>0.9933840023546423</v>
      </c>
      <c r="R2685" t="n">
        <v>0.9957237894031248</v>
      </c>
      <c r="S2685" t="n">
        <v>0.99997170860076</v>
      </c>
      <c r="T2685" t="b">
        <v>1</v>
      </c>
    </row>
    <row r="2686">
      <c r="A2686" t="n">
        <v>14</v>
      </c>
      <c r="B2686" t="n">
        <v>85</v>
      </c>
      <c r="C2686" t="n">
        <v>89</v>
      </c>
      <c r="D2686" t="n">
        <v>26.00454916311631</v>
      </c>
      <c r="E2686" t="n">
        <v>0.9999</v>
      </c>
      <c r="F2686" t="n">
        <v>165.3406542125817</v>
      </c>
      <c r="G2686" t="n">
        <v>3</v>
      </c>
      <c r="H2686" t="n">
        <v>6</v>
      </c>
      <c r="I2686" t="n">
        <v>168.5192256411532</v>
      </c>
      <c r="J2686" t="n">
        <v>168.5192256411532</v>
      </c>
      <c r="K2686" t="n">
        <v>170.6368599378239</v>
      </c>
      <c r="L2686" t="n">
        <v>167.5656542125817</v>
      </c>
      <c r="M2686" t="n">
        <v>167.5656542125817</v>
      </c>
      <c r="N2686" t="n">
        <v>169.7958899898644</v>
      </c>
      <c r="O2686" t="n">
        <v>169.7958899898644</v>
      </c>
      <c r="P2686" t="n">
        <v>4.455235777282695</v>
      </c>
      <c r="Q2686" t="n">
        <v>0.9987943286684372</v>
      </c>
      <c r="R2686" t="n">
        <v>0.9979906936134733</v>
      </c>
      <c r="S2686" t="n">
        <v>0.9999975774368934</v>
      </c>
      <c r="T2686" t="b">
        <v>1</v>
      </c>
    </row>
    <row r="2687">
      <c r="A2687" t="n">
        <v>14</v>
      </c>
      <c r="B2687" t="n">
        <v>86</v>
      </c>
      <c r="C2687" t="n">
        <v>62</v>
      </c>
      <c r="D2687" t="n">
        <v>49.24023764655826</v>
      </c>
      <c r="E2687" t="n">
        <v>0.999</v>
      </c>
      <c r="F2687" t="n">
        <v>170.7783840444265</v>
      </c>
      <c r="G2687" t="n">
        <v>4</v>
      </c>
      <c r="H2687" t="n">
        <v>7</v>
      </c>
      <c r="I2687" t="n">
        <v>172.7158840444265</v>
      </c>
      <c r="J2687" t="n">
        <v>172.7158840444265</v>
      </c>
      <c r="K2687" t="n">
        <v>177.1599488139715</v>
      </c>
      <c r="L2687" t="n">
        <v>172.1561618222043</v>
      </c>
      <c r="M2687" t="n">
        <v>172.1561618222043</v>
      </c>
      <c r="N2687" t="n">
        <v>176.964778779876</v>
      </c>
      <c r="O2687" t="n">
        <v>176.964778779876</v>
      </c>
      <c r="P2687" t="n">
        <v>6.186394735449483</v>
      </c>
      <c r="Q2687" t="n">
        <v>0.9888943077518999</v>
      </c>
      <c r="R2687" t="n">
        <v>0.994816443854635</v>
      </c>
      <c r="S2687" t="n">
        <v>0.9999424330206989</v>
      </c>
      <c r="T2687" t="b">
        <v>1</v>
      </c>
    </row>
    <row r="2688">
      <c r="A2688" t="n">
        <v>14</v>
      </c>
      <c r="B2688" t="n">
        <v>87</v>
      </c>
      <c r="C2688" t="n">
        <v>59</v>
      </c>
      <c r="D2688" t="n">
        <v>58.69657861547959</v>
      </c>
      <c r="E2688" t="n">
        <v>0.9999</v>
      </c>
      <c r="F2688" t="n">
        <v>173.6642785009478</v>
      </c>
      <c r="G2688" t="n">
        <v>1</v>
      </c>
      <c r="H2688" t="n">
        <v>5</v>
      </c>
      <c r="I2688" t="n">
        <v>176.6142785009478</v>
      </c>
      <c r="J2688" t="n">
        <v>176.6142785009478</v>
      </c>
      <c r="K2688" t="n">
        <v>182.2258060932498</v>
      </c>
      <c r="L2688" t="n">
        <v>175.3031673898367</v>
      </c>
      <c r="M2688" t="n">
        <v>175.3031673898367</v>
      </c>
      <c r="N2688" t="n">
        <v>180.8879988470659</v>
      </c>
      <c r="O2688" t="n">
        <v>180.8879988470659</v>
      </c>
      <c r="P2688" t="n">
        <v>7.223720346118142</v>
      </c>
      <c r="Q2688" t="n">
        <v>0.9827218932619269</v>
      </c>
      <c r="R2688" t="n">
        <v>0.9914424484302327</v>
      </c>
      <c r="S2688" t="n">
        <v>0.999852141710561</v>
      </c>
      <c r="T2688" t="b">
        <v>0</v>
      </c>
    </row>
    <row r="2689">
      <c r="A2689" t="n">
        <v>14</v>
      </c>
      <c r="B2689" t="n">
        <v>88</v>
      </c>
      <c r="C2689" t="n">
        <v>26</v>
      </c>
      <c r="D2689" t="n">
        <v>38.56371252741226</v>
      </c>
      <c r="E2689" t="n">
        <v>0.9999</v>
      </c>
      <c r="F2689" t="n">
        <v>175.0286708144124</v>
      </c>
      <c r="G2689" t="n">
        <v>4</v>
      </c>
      <c r="H2689" t="n">
        <v>8</v>
      </c>
      <c r="I2689" t="n">
        <v>175.8411708144124</v>
      </c>
      <c r="J2689" t="n">
        <v>177.1599488139715</v>
      </c>
      <c r="K2689" t="n">
        <v>180.6404282839545</v>
      </c>
      <c r="L2689" t="n">
        <v>175.5486708144124</v>
      </c>
      <c r="M2689" t="n">
        <v>175.5486708144124</v>
      </c>
      <c r="N2689" t="n">
        <v>179.0166305740717</v>
      </c>
      <c r="O2689" t="n">
        <v>179.0166305740717</v>
      </c>
      <c r="P2689" t="n">
        <v>3.98795975965939</v>
      </c>
      <c r="Q2689" t="n">
        <v>0.9912917823952374</v>
      </c>
      <c r="R2689" t="n">
        <v>0.9981982614850973</v>
      </c>
      <c r="S2689" t="n">
        <v>0.9999843100689454</v>
      </c>
      <c r="T2689" t="b">
        <v>1</v>
      </c>
    </row>
    <row r="2690">
      <c r="A2690" t="n">
        <v>14</v>
      </c>
      <c r="B2690" t="n">
        <v>89</v>
      </c>
      <c r="C2690" t="n">
        <v>58</v>
      </c>
      <c r="D2690" t="n">
        <v>52.50241733428958</v>
      </c>
      <c r="E2690" t="n">
        <v>0.9999</v>
      </c>
      <c r="F2690" t="n">
        <v>175.4749064482666</v>
      </c>
      <c r="G2690" t="n">
        <v>6</v>
      </c>
      <c r="H2690" t="n">
        <v>8</v>
      </c>
      <c r="I2690" t="n">
        <v>176.9249064482666</v>
      </c>
      <c r="J2690" t="n">
        <v>176.9249064482666</v>
      </c>
      <c r="K2690" t="n">
        <v>181.4276866656156</v>
      </c>
      <c r="L2690" t="n">
        <v>176.6349064482666</v>
      </c>
      <c r="M2690" t="n">
        <v>179.0166305740717</v>
      </c>
      <c r="N2690" t="n">
        <v>183.7380709818316</v>
      </c>
      <c r="O2690" t="n">
        <v>181.4276866656156</v>
      </c>
      <c r="P2690" t="n">
        <v>5.952780217349016</v>
      </c>
      <c r="Q2690" t="n">
        <v>0.9959474225732036</v>
      </c>
      <c r="R2690" t="n">
        <v>0.9975478290964404</v>
      </c>
      <c r="S2690" t="n">
        <v>0.9999900623875496</v>
      </c>
      <c r="T2690" t="b">
        <v>1</v>
      </c>
    </row>
    <row r="2691">
      <c r="A2691" t="n">
        <v>14</v>
      </c>
      <c r="B2691" t="n">
        <v>90</v>
      </c>
      <c r="C2691" t="n">
        <v>89</v>
      </c>
      <c r="D2691" t="n">
        <v>36.73129929489149</v>
      </c>
      <c r="E2691" t="n">
        <v>0.9</v>
      </c>
      <c r="F2691" t="n">
        <v>177.9911916578977</v>
      </c>
      <c r="G2691" t="n">
        <v>5</v>
      </c>
      <c r="H2691" t="n">
        <v>6</v>
      </c>
      <c r="I2691" t="n">
        <v>180.46341388012</v>
      </c>
      <c r="J2691" t="n">
        <v>180.8879988470659</v>
      </c>
      <c r="K2691" t="n">
        <v>184.3828893603763</v>
      </c>
      <c r="L2691" t="n">
        <v>180.2161916578977</v>
      </c>
      <c r="M2691" t="n">
        <v>181.4276866656156</v>
      </c>
      <c r="N2691" t="n">
        <v>184.5778838607178</v>
      </c>
      <c r="O2691" t="n">
        <v>184.3828893603763</v>
      </c>
      <c r="P2691" t="n">
        <v>6.391697702478524</v>
      </c>
      <c r="Q2691" t="n">
        <v>0.9946362244424657</v>
      </c>
      <c r="R2691" t="n">
        <v>0.9971630411233435</v>
      </c>
      <c r="S2691" t="n">
        <v>0.9999847831893197</v>
      </c>
      <c r="T2691" t="b">
        <v>1</v>
      </c>
    </row>
    <row r="2692">
      <c r="A2692" t="n">
        <v>14</v>
      </c>
      <c r="B2692" t="n">
        <v>91</v>
      </c>
      <c r="C2692" t="n">
        <v>52</v>
      </c>
      <c r="D2692" t="n">
        <v>38.354514288082</v>
      </c>
      <c r="E2692" t="n">
        <v>0.99</v>
      </c>
      <c r="F2692" t="n">
        <v>181.2930745860858</v>
      </c>
      <c r="G2692" t="n">
        <v>2</v>
      </c>
      <c r="H2692" t="n">
        <v>6</v>
      </c>
      <c r="I2692" t="n">
        <v>183.4597412527525</v>
      </c>
      <c r="J2692" t="n">
        <v>183.4597412527525</v>
      </c>
      <c r="K2692" t="n">
        <v>187.1370676466242</v>
      </c>
      <c r="L2692" t="n">
        <v>182.5930745860858</v>
      </c>
      <c r="M2692" t="n">
        <v>184.5778838607178</v>
      </c>
      <c r="N2692" t="n">
        <v>187.8672933193869</v>
      </c>
      <c r="O2692" t="n">
        <v>187.1370676466242</v>
      </c>
      <c r="P2692" t="n">
        <v>5.843993060538367</v>
      </c>
      <c r="Q2692" t="n">
        <v>0.9911909696473054</v>
      </c>
      <c r="R2692" t="n">
        <v>0.9970378572244546</v>
      </c>
      <c r="S2692" t="n">
        <v>0.9999739063943812</v>
      </c>
      <c r="T2692" t="b">
        <v>1</v>
      </c>
    </row>
    <row r="2693">
      <c r="A2693" t="n">
        <v>14</v>
      </c>
      <c r="B2693" t="n">
        <v>92</v>
      </c>
      <c r="C2693" t="n">
        <v>37</v>
      </c>
      <c r="D2693" t="n">
        <v>35.67810581622993</v>
      </c>
      <c r="E2693" t="n">
        <v>0.999</v>
      </c>
      <c r="F2693" t="n">
        <v>183.3271517839304</v>
      </c>
      <c r="G2693" t="n">
        <v>1</v>
      </c>
      <c r="H2693" t="n">
        <v>6</v>
      </c>
      <c r="I2693" t="n">
        <v>185.1771517839304</v>
      </c>
      <c r="J2693" t="n">
        <v>185.1771517839304</v>
      </c>
      <c r="K2693" t="n">
        <v>188.5880605617726</v>
      </c>
      <c r="L2693" t="n">
        <v>184.2521517839304</v>
      </c>
      <c r="M2693" t="n">
        <v>187.8672933193869</v>
      </c>
      <c r="N2693" t="n">
        <v>190.927165173266</v>
      </c>
      <c r="O2693" t="n">
        <v>188.5880605617726</v>
      </c>
      <c r="P2693" t="n">
        <v>5.260908777842246</v>
      </c>
      <c r="Q2693" t="n">
        <v>0.9894618132196863</v>
      </c>
      <c r="R2693" t="n">
        <v>0.9972442728230125</v>
      </c>
      <c r="S2693" t="n">
        <v>0.9999709596322933</v>
      </c>
      <c r="T2693" t="b">
        <v>1</v>
      </c>
    </row>
    <row r="2694">
      <c r="A2694" t="n">
        <v>14</v>
      </c>
      <c r="B2694" t="n">
        <v>93</v>
      </c>
      <c r="C2694" t="n">
        <v>92</v>
      </c>
      <c r="D2694" t="n">
        <v>53.07213893313723</v>
      </c>
      <c r="E2694" t="n">
        <v>0.999</v>
      </c>
      <c r="F2694" t="n">
        <v>191.5909431175888</v>
      </c>
      <c r="G2694" t="n">
        <v>2</v>
      </c>
      <c r="H2694" t="n">
        <v>8</v>
      </c>
      <c r="I2694" t="n">
        <v>195.4242764509221</v>
      </c>
      <c r="J2694" t="n">
        <v>195.4242764509221</v>
      </c>
      <c r="K2694" t="n">
        <v>200.5126886209257</v>
      </c>
      <c r="L2694" t="n">
        <v>193.4309431175888</v>
      </c>
      <c r="M2694" t="n">
        <v>193.4309431175888</v>
      </c>
      <c r="N2694" t="n">
        <v>198.2036174820796</v>
      </c>
      <c r="O2694" t="n">
        <v>198.2036174820796</v>
      </c>
      <c r="P2694" t="n">
        <v>6.612674364490772</v>
      </c>
      <c r="Q2694" t="n">
        <v>0.9878313544508432</v>
      </c>
      <c r="R2694" t="n">
        <v>0.9975212527614604</v>
      </c>
      <c r="S2694" t="n">
        <v>0.9999698370034482</v>
      </c>
      <c r="T2694" t="b">
        <v>1</v>
      </c>
    </row>
    <row r="2695">
      <c r="A2695" t="n">
        <v>14</v>
      </c>
      <c r="B2695" t="n">
        <v>94</v>
      </c>
      <c r="C2695" t="n">
        <v>70</v>
      </c>
      <c r="D2695" t="n">
        <v>48.86920189220226</v>
      </c>
      <c r="E2695" t="n">
        <v>0.999</v>
      </c>
      <c r="F2695" t="n">
        <v>195.155715166695</v>
      </c>
      <c r="G2695" t="n">
        <v>2</v>
      </c>
      <c r="H2695" t="n">
        <v>3</v>
      </c>
      <c r="I2695" t="n">
        <v>198.0723818333616</v>
      </c>
      <c r="J2695" t="n">
        <v>200.5126886209257</v>
      </c>
      <c r="K2695" t="n">
        <v>205.1981346316834</v>
      </c>
      <c r="L2695" t="n">
        <v>197.655715166695</v>
      </c>
      <c r="M2695" t="n">
        <v>197.655715166695</v>
      </c>
      <c r="N2695" t="n">
        <v>201.6352918680144</v>
      </c>
      <c r="O2695" t="n">
        <v>201.6352918680144</v>
      </c>
      <c r="P2695" t="n">
        <v>6.479576701319417</v>
      </c>
      <c r="Q2695" t="n">
        <v>0.9887896021482343</v>
      </c>
      <c r="R2695" t="n">
        <v>0.9977354360819326</v>
      </c>
      <c r="S2695" t="n">
        <v>0.9999746133375177</v>
      </c>
      <c r="T2695" t="b">
        <v>1</v>
      </c>
    </row>
    <row r="2696">
      <c r="A2696" t="n">
        <v>14</v>
      </c>
      <c r="B2696" t="n">
        <v>95</v>
      </c>
      <c r="C2696" t="n">
        <v>52</v>
      </c>
      <c r="D2696" t="n">
        <v>62.85358877955228</v>
      </c>
      <c r="E2696" t="n">
        <v>0.9999</v>
      </c>
      <c r="F2696" t="n">
        <v>195.8316192990498</v>
      </c>
      <c r="G2696" t="n">
        <v>4</v>
      </c>
      <c r="H2696" t="n">
        <v>7</v>
      </c>
      <c r="I2696" t="n">
        <v>197.4566192990498</v>
      </c>
      <c r="J2696" t="n">
        <v>197.4566192990498</v>
      </c>
      <c r="K2696" t="n">
        <v>203.1293258676014</v>
      </c>
      <c r="L2696" t="n">
        <v>196.9871748546053</v>
      </c>
      <c r="M2696" t="n">
        <v>196.9871748546053</v>
      </c>
      <c r="N2696" t="n">
        <v>203.1252206338585</v>
      </c>
      <c r="O2696" t="n">
        <v>203.1252206338585</v>
      </c>
      <c r="P2696" t="n">
        <v>7.293601334808727</v>
      </c>
      <c r="Q2696" t="n">
        <v>0.9858457604155568</v>
      </c>
      <c r="R2696" t="n">
        <v>0.993388103392378</v>
      </c>
      <c r="S2696" t="n">
        <v>0.9999064136313082</v>
      </c>
      <c r="T2696" t="b">
        <v>1</v>
      </c>
    </row>
    <row r="2697">
      <c r="A2697" t="n">
        <v>14</v>
      </c>
      <c r="B2697" t="n">
        <v>96</v>
      </c>
      <c r="C2697" t="n">
        <v>42</v>
      </c>
      <c r="D2697" t="n">
        <v>51.47706433991497</v>
      </c>
      <c r="E2697" t="n">
        <v>0.9</v>
      </c>
      <c r="F2697" t="n">
        <v>199.3376689020064</v>
      </c>
      <c r="G2697" t="n">
        <v>5</v>
      </c>
      <c r="H2697" t="n">
        <v>7</v>
      </c>
      <c r="I2697" t="n">
        <v>200.504335568673</v>
      </c>
      <c r="J2697" t="n">
        <v>200.504335568673</v>
      </c>
      <c r="K2697" t="n">
        <v>205.4022484459247</v>
      </c>
      <c r="L2697" t="n">
        <v>200.2710022353397</v>
      </c>
      <c r="M2697" t="n">
        <v>203.1252206338585</v>
      </c>
      <c r="N2697" t="n">
        <v>208.1522776983033</v>
      </c>
      <c r="O2697" t="n">
        <v>205.4022484459247</v>
      </c>
      <c r="P2697" t="n">
        <v>6.064579543918313</v>
      </c>
      <c r="Q2697" t="n">
        <v>0.9924910408125502</v>
      </c>
      <c r="R2697" t="n">
        <v>0.9945816105291565</v>
      </c>
      <c r="S2697" t="n">
        <v>0.9999593135346018</v>
      </c>
      <c r="T2697" t="b">
        <v>1</v>
      </c>
    </row>
    <row r="2698">
      <c r="A2698" t="n">
        <v>14</v>
      </c>
      <c r="B2698" t="n">
        <v>97</v>
      </c>
      <c r="C2698" t="n">
        <v>11</v>
      </c>
      <c r="D2698" t="n">
        <v>62.72713000736199</v>
      </c>
      <c r="E2698" t="n">
        <v>0.999</v>
      </c>
      <c r="F2698" t="n">
        <v>199.9527380651996</v>
      </c>
      <c r="G2698" t="n">
        <v>1</v>
      </c>
      <c r="H2698" t="n">
        <v>8</v>
      </c>
      <c r="I2698" t="n">
        <v>200.5027380651996</v>
      </c>
      <c r="J2698" t="n">
        <v>200.5027380651996</v>
      </c>
      <c r="K2698" t="n">
        <v>206.4995956184846</v>
      </c>
      <c r="L2698" t="n">
        <v>200.1727380651996</v>
      </c>
      <c r="M2698" t="n">
        <v>200.1727380651996</v>
      </c>
      <c r="N2698" t="n">
        <v>205.8136670226961</v>
      </c>
      <c r="O2698" t="n">
        <v>205.8136670226961</v>
      </c>
      <c r="P2698" t="n">
        <v>5.860928957496583</v>
      </c>
      <c r="Q2698" t="n">
        <v>0.98154646050895</v>
      </c>
      <c r="R2698" t="n">
        <v>0.9970709750416487</v>
      </c>
      <c r="S2698" t="n">
        <v>0.9999459491222608</v>
      </c>
      <c r="T2698" t="b">
        <v>1</v>
      </c>
    </row>
    <row r="2699">
      <c r="A2699" t="n">
        <v>14</v>
      </c>
      <c r="B2699" t="n">
        <v>98</v>
      </c>
      <c r="C2699" t="n">
        <v>66</v>
      </c>
      <c r="D2699" t="n">
        <v>30.1299770846383</v>
      </c>
      <c r="E2699" t="n">
        <v>0.9999</v>
      </c>
      <c r="F2699" t="n">
        <v>200.6868837667787</v>
      </c>
      <c r="G2699" t="n">
        <v>5</v>
      </c>
      <c r="H2699" t="n">
        <v>6</v>
      </c>
      <c r="I2699" t="n">
        <v>202.520217100112</v>
      </c>
      <c r="J2699" t="n">
        <v>205.4022484459247</v>
      </c>
      <c r="K2699" t="n">
        <v>208.2690397955572</v>
      </c>
      <c r="L2699" t="n">
        <v>202.3368837667787</v>
      </c>
      <c r="M2699" t="n">
        <v>202.3368837667787</v>
      </c>
      <c r="N2699" t="n">
        <v>204.920929828926</v>
      </c>
      <c r="O2699" t="n">
        <v>204.920929828926</v>
      </c>
      <c r="P2699" t="n">
        <v>4.234046062147371</v>
      </c>
      <c r="Q2699" t="n">
        <v>0.995598073124743</v>
      </c>
      <c r="R2699" t="n">
        <v>0.9976723033884086</v>
      </c>
      <c r="S2699" t="n">
        <v>0.999989753649728</v>
      </c>
      <c r="T2699" t="b">
        <v>1</v>
      </c>
    </row>
    <row r="2700">
      <c r="A2700" t="n">
        <v>14</v>
      </c>
      <c r="B2700" t="n">
        <v>99</v>
      </c>
      <c r="C2700" t="n">
        <v>36</v>
      </c>
      <c r="D2700" t="n">
        <v>36.75800440157938</v>
      </c>
      <c r="E2700" t="n">
        <v>0.9</v>
      </c>
      <c r="F2700" t="n">
        <v>204.3911079010182</v>
      </c>
      <c r="G2700" t="n">
        <v>4</v>
      </c>
      <c r="H2700" t="n">
        <v>7</v>
      </c>
      <c r="I2700" t="n">
        <v>205.5161079010182</v>
      </c>
      <c r="J2700" t="n">
        <v>205.5161079010182</v>
      </c>
      <c r="K2700" t="n">
        <v>208.8336173235434</v>
      </c>
      <c r="L2700" t="n">
        <v>205.1911079010182</v>
      </c>
      <c r="M2700" t="n">
        <v>208.1522776983033</v>
      </c>
      <c r="N2700" t="n">
        <v>211.7419265656451</v>
      </c>
      <c r="O2700" t="n">
        <v>208.8336173235434</v>
      </c>
      <c r="P2700" t="n">
        <v>4.442509422525205</v>
      </c>
      <c r="Q2700" t="n">
        <v>0.9916978387304098</v>
      </c>
      <c r="R2700" t="n">
        <v>0.9961279099188589</v>
      </c>
      <c r="S2700" t="n">
        <v>0.999967853283696</v>
      </c>
      <c r="T2700" t="b">
        <v>1</v>
      </c>
    </row>
    <row r="2701">
      <c r="A2701" t="n">
        <v>14</v>
      </c>
      <c r="B2701" t="n">
        <v>100</v>
      </c>
      <c r="C2701" t="n">
        <v>64</v>
      </c>
      <c r="D2701" t="n">
        <v>63.89390408530792</v>
      </c>
      <c r="E2701" t="n">
        <v>0.9999</v>
      </c>
      <c r="F2701" t="n">
        <v>204.808198893942</v>
      </c>
      <c r="G2701" t="n">
        <v>6</v>
      </c>
      <c r="H2701" t="n">
        <v>7</v>
      </c>
      <c r="I2701" t="n">
        <v>206.408198893942</v>
      </c>
      <c r="J2701" t="n">
        <v>206.408198893942</v>
      </c>
      <c r="K2701" t="n">
        <v>211.8879505307608</v>
      </c>
      <c r="L2701" t="n">
        <v>206.2304211161642</v>
      </c>
      <c r="M2701" t="n">
        <v>211.7419265656451</v>
      </c>
      <c r="N2701" t="n">
        <v>217.9815656364759</v>
      </c>
      <c r="O2701" t="n">
        <v>211.8879505307608</v>
      </c>
      <c r="P2701" t="n">
        <v>7.079751636818855</v>
      </c>
      <c r="Q2701" t="n">
        <v>0.9950703025429868</v>
      </c>
      <c r="R2701" t="n">
        <v>0.9932790357813635</v>
      </c>
      <c r="S2701" t="n">
        <v>0.9999668676797827</v>
      </c>
      <c r="T2701" t="b">
        <v>1</v>
      </c>
    </row>
    <row r="2702">
      <c r="A2702" t="n">
        <v>14</v>
      </c>
      <c r="B2702" t="n">
        <v>101</v>
      </c>
      <c r="C2702" t="n">
        <v>53</v>
      </c>
      <c r="D2702" t="n">
        <v>26.79910170703495</v>
      </c>
      <c r="E2702" t="n">
        <v>0.9</v>
      </c>
      <c r="F2702" t="n">
        <v>206.5275718076369</v>
      </c>
      <c r="G2702" t="n">
        <v>2</v>
      </c>
      <c r="H2702" t="n">
        <v>7</v>
      </c>
      <c r="I2702" t="n">
        <v>208.7359051409702</v>
      </c>
      <c r="J2702" t="n">
        <v>208.7359051409702</v>
      </c>
      <c r="K2702" t="n">
        <v>211.3053300409736</v>
      </c>
      <c r="L2702" t="n">
        <v>207.7053495854147</v>
      </c>
      <c r="M2702" t="n">
        <v>217.9815656364759</v>
      </c>
      <c r="N2702" t="n">
        <v>220.5986654125535</v>
      </c>
      <c r="O2702" t="n">
        <v>211.3053300409736</v>
      </c>
      <c r="P2702" t="n">
        <v>4.777758233336698</v>
      </c>
      <c r="Q2702" t="n">
        <v>0.9938367471102949</v>
      </c>
      <c r="R2702" t="n">
        <v>0.9971754980343804</v>
      </c>
      <c r="S2702" t="n">
        <v>0.9999825918800984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60.78466344124584</v>
      </c>
      <c r="E2703" t="n">
        <v>0.9</v>
      </c>
      <c r="F2703" t="n">
        <v>210.11588520084</v>
      </c>
      <c r="G2703" t="n">
        <v>3</v>
      </c>
      <c r="H2703" t="n">
        <v>6</v>
      </c>
      <c r="I2703" t="n">
        <v>213.5444566294115</v>
      </c>
      <c r="J2703" t="n">
        <v>220.1908712181158</v>
      </c>
      <c r="K2703" t="n">
        <v>225.1407623778264</v>
      </c>
      <c r="L2703" t="n">
        <v>212.51588520084</v>
      </c>
      <c r="M2703" t="n">
        <v>212.51588520084</v>
      </c>
      <c r="N2703" t="n">
        <v>217.7289781203294</v>
      </c>
      <c r="O2703" t="n">
        <v>217.7289781203294</v>
      </c>
      <c r="P2703" t="n">
        <v>7.613092919489361</v>
      </c>
      <c r="Q2703" t="n">
        <v>0.9971840601779244</v>
      </c>
      <c r="R2703" t="n">
        <v>0.9953096307238714</v>
      </c>
      <c r="S2703" t="n">
        <v>0.9999867922023751</v>
      </c>
      <c r="T2703" t="b">
        <v>1</v>
      </c>
    </row>
    <row r="2704">
      <c r="A2704" t="n">
        <v>14</v>
      </c>
      <c r="B2704" t="n">
        <v>103</v>
      </c>
      <c r="C2704" t="n">
        <v>60</v>
      </c>
      <c r="D2704" t="n">
        <v>50.48567520359704</v>
      </c>
      <c r="E2704" t="n">
        <v>0.99</v>
      </c>
      <c r="F2704" t="n">
        <v>210.4495153324039</v>
      </c>
      <c r="G2704" t="n">
        <v>3</v>
      </c>
      <c r="H2704" t="n">
        <v>8</v>
      </c>
      <c r="I2704" t="n">
        <v>212.592372475261</v>
      </c>
      <c r="J2704" t="n">
        <v>212.592372475261</v>
      </c>
      <c r="K2704" t="n">
        <v>216.7035838110588</v>
      </c>
      <c r="L2704" t="n">
        <v>211.6495153324039</v>
      </c>
      <c r="M2704" t="n">
        <v>215.1590418031045</v>
      </c>
      <c r="N2704" t="n">
        <v>219.6991205084639</v>
      </c>
      <c r="O2704" t="n">
        <v>216.7035838110588</v>
      </c>
      <c r="P2704" t="n">
        <v>6.254068478654943</v>
      </c>
      <c r="Q2704" t="n">
        <v>0.9976606175474655</v>
      </c>
      <c r="R2704" t="n">
        <v>0.9976419116378274</v>
      </c>
      <c r="S2704" t="n">
        <v>0.999994483529464</v>
      </c>
      <c r="T2704" t="b">
        <v>1</v>
      </c>
    </row>
    <row r="2705">
      <c r="A2705" t="n">
        <v>14</v>
      </c>
      <c r="B2705" t="n">
        <v>104</v>
      </c>
      <c r="C2705" t="n">
        <v>19</v>
      </c>
      <c r="D2705" t="n">
        <v>41.35935978814719</v>
      </c>
      <c r="E2705" t="n">
        <v>0.9999</v>
      </c>
      <c r="F2705" t="n">
        <v>211.0596749156811</v>
      </c>
      <c r="G2705" t="n">
        <v>2</v>
      </c>
      <c r="H2705" t="n">
        <v>8</v>
      </c>
      <c r="I2705" t="n">
        <v>211.8513415823478</v>
      </c>
      <c r="J2705" t="n">
        <v>211.8513415823478</v>
      </c>
      <c r="K2705" t="n">
        <v>215.8167643808279</v>
      </c>
      <c r="L2705" t="n">
        <v>211.4396749156811</v>
      </c>
      <c r="M2705" t="n">
        <v>211.4396749156811</v>
      </c>
      <c r="N2705" t="n">
        <v>215.1590418031045</v>
      </c>
      <c r="O2705" t="n">
        <v>215.1590418031045</v>
      </c>
      <c r="P2705" t="n">
        <v>4.099366887423315</v>
      </c>
      <c r="Q2705" t="n">
        <v>0.9905041218631468</v>
      </c>
      <c r="R2705" t="n">
        <v>0.998067772078291</v>
      </c>
      <c r="S2705" t="n">
        <v>0.9999816517991228</v>
      </c>
      <c r="T2705" t="b">
        <v>1</v>
      </c>
    </row>
    <row r="2706">
      <c r="A2706" t="n">
        <v>14</v>
      </c>
      <c r="B2706" t="n">
        <v>105</v>
      </c>
      <c r="C2706" t="n">
        <v>52</v>
      </c>
      <c r="D2706" t="n">
        <v>42.82388935866014</v>
      </c>
      <c r="E2706" t="n">
        <v>0.9999</v>
      </c>
      <c r="F2706" t="n">
        <v>211.4223600121336</v>
      </c>
      <c r="G2706" t="n">
        <v>3</v>
      </c>
      <c r="H2706" t="n">
        <v>4</v>
      </c>
      <c r="I2706" t="n">
        <v>213.2795028692765</v>
      </c>
      <c r="J2706" t="n">
        <v>216.7035838110588</v>
      </c>
      <c r="K2706" t="n">
        <v>220.1908712181158</v>
      </c>
      <c r="L2706" t="n">
        <v>213.0473600121336</v>
      </c>
      <c r="M2706" t="n">
        <v>213.0473600121336</v>
      </c>
      <c r="N2706" t="n">
        <v>216.9123319759116</v>
      </c>
      <c r="O2706" t="n">
        <v>216.9123319759116</v>
      </c>
      <c r="P2706" t="n">
        <v>5.489971963778004</v>
      </c>
      <c r="Q2706" t="n">
        <v>0.998015293357316</v>
      </c>
      <c r="R2706" t="n">
        <v>0.9903344392414581</v>
      </c>
      <c r="S2706" t="n">
        <v>0.9999808166973573</v>
      </c>
      <c r="T2706" t="b">
        <v>1</v>
      </c>
    </row>
    <row r="2707">
      <c r="A2707" t="n">
        <v>14</v>
      </c>
      <c r="B2707" t="n">
        <v>106</v>
      </c>
      <c r="C2707" t="n">
        <v>11</v>
      </c>
      <c r="D2707" t="n">
        <v>68.23917794835043</v>
      </c>
      <c r="E2707" t="n">
        <v>0.9</v>
      </c>
      <c r="F2707" t="n">
        <v>211.5151316449644</v>
      </c>
      <c r="G2707" t="n">
        <v>1</v>
      </c>
      <c r="H2707" t="n">
        <v>8</v>
      </c>
      <c r="I2707" t="n">
        <v>212.0651316449644</v>
      </c>
      <c r="J2707" t="n">
        <v>212.0651316449644</v>
      </c>
      <c r="K2707" t="n">
        <v>218.5889536285543</v>
      </c>
      <c r="L2707" t="n">
        <v>211.7351316449644</v>
      </c>
      <c r="M2707" t="n">
        <v>219.6991205084639</v>
      </c>
      <c r="N2707" t="n">
        <v>225.8357372304378</v>
      </c>
      <c r="O2707" t="n">
        <v>218.5889536285543</v>
      </c>
      <c r="P2707" t="n">
        <v>7.073821983589909</v>
      </c>
      <c r="Q2707" t="n">
        <v>0.9799412535328932</v>
      </c>
      <c r="R2707" t="n">
        <v>0.9968140020080364</v>
      </c>
      <c r="S2707" t="n">
        <v>0.9999360928740345</v>
      </c>
      <c r="T2707" t="b">
        <v>1</v>
      </c>
    </row>
    <row r="2708">
      <c r="A2708" t="n">
        <v>14</v>
      </c>
      <c r="B2708" t="n">
        <v>107</v>
      </c>
      <c r="C2708" t="n">
        <v>91</v>
      </c>
      <c r="D2708" t="n">
        <v>59.83732978424243</v>
      </c>
      <c r="E2708" t="n">
        <v>0.9</v>
      </c>
      <c r="F2708" t="n">
        <v>212.100791729779</v>
      </c>
      <c r="G2708" t="n">
        <v>7</v>
      </c>
      <c r="H2708" t="n">
        <v>8</v>
      </c>
      <c r="I2708" t="n">
        <v>214.1230139520013</v>
      </c>
      <c r="J2708" t="n">
        <v>220.5986654125535</v>
      </c>
      <c r="K2708" t="n">
        <v>226.442154649296</v>
      </c>
      <c r="L2708" t="n">
        <v>213.920791729779</v>
      </c>
      <c r="M2708" t="n">
        <v>225.8357372304378</v>
      </c>
      <c r="N2708" t="n">
        <v>231.2167920671503</v>
      </c>
      <c r="O2708" t="n">
        <v>226.442154649296</v>
      </c>
      <c r="P2708" t="n">
        <v>14.34136291951691</v>
      </c>
      <c r="Q2708" t="n">
        <v>0.9937043984571553</v>
      </c>
      <c r="R2708" t="n">
        <v>0.9972057247088599</v>
      </c>
      <c r="S2708" t="n">
        <v>0.9999824083561659</v>
      </c>
      <c r="T2708" t="b">
        <v>1</v>
      </c>
    </row>
    <row r="2709">
      <c r="A2709" t="n">
        <v>14</v>
      </c>
      <c r="B2709" t="n">
        <v>108</v>
      </c>
      <c r="C2709" t="n">
        <v>20</v>
      </c>
      <c r="D2709" t="n">
        <v>74.63434472715409</v>
      </c>
      <c r="E2709" t="n">
        <v>0.9999</v>
      </c>
      <c r="F2709" t="n">
        <v>214.3173908049334</v>
      </c>
      <c r="G2709" t="n">
        <v>1</v>
      </c>
      <c r="H2709" t="n">
        <v>8</v>
      </c>
      <c r="I2709" t="n">
        <v>215.3173908049334</v>
      </c>
      <c r="J2709" t="n">
        <v>218.5889536285543</v>
      </c>
      <c r="K2709" t="n">
        <v>225.7241682296207</v>
      </c>
      <c r="L2709" t="n">
        <v>214.7173908049334</v>
      </c>
      <c r="M2709" t="n">
        <v>231.2167920671503</v>
      </c>
      <c r="N2709" t="n">
        <v>237.9285137152757</v>
      </c>
      <c r="O2709" t="n">
        <v>225.7241682296207</v>
      </c>
      <c r="P2709" t="n">
        <v>11.40677742468722</v>
      </c>
      <c r="Q2709" t="n">
        <v>0.9780821559717067</v>
      </c>
      <c r="R2709" t="n">
        <v>0.9965159407510026</v>
      </c>
      <c r="S2709" t="n">
        <v>0.9999236369327952</v>
      </c>
      <c r="T2709" t="b">
        <v>1</v>
      </c>
    </row>
    <row r="2710">
      <c r="A2710" t="n">
        <v>14</v>
      </c>
      <c r="B2710" t="n">
        <v>109</v>
      </c>
      <c r="C2710" t="n">
        <v>87</v>
      </c>
      <c r="D2710" t="n">
        <v>43.8272972250524</v>
      </c>
      <c r="E2710" t="n">
        <v>0.9</v>
      </c>
      <c r="F2710" t="n">
        <v>218.977140924488</v>
      </c>
      <c r="G2710" t="n">
        <v>2</v>
      </c>
      <c r="H2710" t="n">
        <v>6</v>
      </c>
      <c r="I2710" t="n">
        <v>222.602140924488</v>
      </c>
      <c r="J2710" t="n">
        <v>222.602140924488</v>
      </c>
      <c r="K2710" t="n">
        <v>226.8041828444355</v>
      </c>
      <c r="L2710" t="n">
        <v>221.152140924488</v>
      </c>
      <c r="M2710" t="n">
        <v>221.152140924488</v>
      </c>
      <c r="N2710" t="n">
        <v>224.910914271405</v>
      </c>
      <c r="O2710" t="n">
        <v>224.910914271405</v>
      </c>
      <c r="P2710" t="n">
        <v>5.933773346917036</v>
      </c>
      <c r="Q2710" t="n">
        <v>0.9899403565594921</v>
      </c>
      <c r="R2710" t="n">
        <v>0.9966159067543735</v>
      </c>
      <c r="S2710" t="n">
        <v>0.9999659572285796</v>
      </c>
      <c r="T2710" t="b">
        <v>1</v>
      </c>
    </row>
    <row r="2711">
      <c r="A2711" t="n">
        <v>14</v>
      </c>
      <c r="B2711" t="n">
        <v>110</v>
      </c>
      <c r="C2711" t="n">
        <v>92</v>
      </c>
      <c r="D2711" t="n">
        <v>38.43265364638556</v>
      </c>
      <c r="E2711" t="n">
        <v>0.9999</v>
      </c>
      <c r="F2711" t="n">
        <v>219.1287544501594</v>
      </c>
      <c r="G2711" t="n">
        <v>5</v>
      </c>
      <c r="H2711" t="n">
        <v>8</v>
      </c>
      <c r="I2711" t="n">
        <v>221.6843100057149</v>
      </c>
      <c r="J2711" t="n">
        <v>221.6843100057149</v>
      </c>
      <c r="K2711" t="n">
        <v>225.3410800957611</v>
      </c>
      <c r="L2711" t="n">
        <v>220.9687544501594</v>
      </c>
      <c r="M2711" t="n">
        <v>237.9285137152757</v>
      </c>
      <c r="N2711" t="n">
        <v>241.3846876043391</v>
      </c>
      <c r="O2711" t="n">
        <v>225.3410800957611</v>
      </c>
      <c r="P2711" t="n">
        <v>6.212325645601737</v>
      </c>
      <c r="Q2711" t="n">
        <v>0.9943884784707246</v>
      </c>
      <c r="R2711" t="n">
        <v>0.9982043791975158</v>
      </c>
      <c r="S2711" t="n">
        <v>0.9999899238352085</v>
      </c>
      <c r="T2711" t="b">
        <v>1</v>
      </c>
    </row>
    <row r="2712">
      <c r="A2712" t="n">
        <v>14</v>
      </c>
      <c r="B2712" t="n">
        <v>111</v>
      </c>
      <c r="C2712" t="n">
        <v>70</v>
      </c>
      <c r="D2712" t="n">
        <v>43.35818692272822</v>
      </c>
      <c r="E2712" t="n">
        <v>0.999</v>
      </c>
      <c r="F2712" t="n">
        <v>220.9490714540396</v>
      </c>
      <c r="G2712" t="n">
        <v>1</v>
      </c>
      <c r="H2712" t="n">
        <v>2</v>
      </c>
      <c r="I2712" t="n">
        <v>224.4490714540396</v>
      </c>
      <c r="J2712" t="n">
        <v>225.7241682296207</v>
      </c>
      <c r="K2712" t="n">
        <v>229.8693103828452</v>
      </c>
      <c r="L2712" t="n">
        <v>223.8657381207063</v>
      </c>
      <c r="M2712" t="n">
        <v>226.8041828444355</v>
      </c>
      <c r="N2712" t="n">
        <v>230.9612477459435</v>
      </c>
      <c r="O2712" t="n">
        <v>229.8693103828452</v>
      </c>
      <c r="P2712" t="n">
        <v>8.92023892880556</v>
      </c>
      <c r="Q2712" t="n">
        <v>0.9872079254401138</v>
      </c>
      <c r="R2712" t="n">
        <v>0.990047493449152</v>
      </c>
      <c r="S2712" t="n">
        <v>0.9998726867941438</v>
      </c>
      <c r="T2712" t="b">
        <v>1</v>
      </c>
    </row>
    <row r="2713">
      <c r="A2713" t="n">
        <v>14</v>
      </c>
      <c r="B2713" t="n">
        <v>112</v>
      </c>
      <c r="C2713" t="n">
        <v>68</v>
      </c>
      <c r="D2713" t="n">
        <v>38.24494164978585</v>
      </c>
      <c r="E2713" t="n">
        <v>0.9999</v>
      </c>
      <c r="F2713" t="n">
        <v>221.6618417996197</v>
      </c>
      <c r="G2713" t="n">
        <v>4</v>
      </c>
      <c r="H2713" t="n">
        <v>7</v>
      </c>
      <c r="I2713" t="n">
        <v>223.7868417996197</v>
      </c>
      <c r="J2713" t="n">
        <v>223.7868417996197</v>
      </c>
      <c r="K2713" t="n">
        <v>227.238551334799</v>
      </c>
      <c r="L2713" t="n">
        <v>223.1729529107309</v>
      </c>
      <c r="M2713" t="n">
        <v>226.442154649296</v>
      </c>
      <c r="N2713" t="n">
        <v>230.1770122322829</v>
      </c>
      <c r="O2713" t="n">
        <v>227.238551334799</v>
      </c>
      <c r="P2713" t="n">
        <v>5.576709535179219</v>
      </c>
      <c r="Q2713" t="n">
        <v>0.9913634535071709</v>
      </c>
      <c r="R2713" t="n">
        <v>0.9959715917815639</v>
      </c>
      <c r="S2713" t="n">
        <v>0.9999652084651294</v>
      </c>
      <c r="T2713" t="b">
        <v>1</v>
      </c>
    </row>
    <row r="2714">
      <c r="A2714" t="n">
        <v>14</v>
      </c>
      <c r="B2714" t="n">
        <v>113</v>
      </c>
      <c r="C2714" t="n">
        <v>78</v>
      </c>
      <c r="D2714" t="n">
        <v>63.72798095751364</v>
      </c>
      <c r="E2714" t="n">
        <v>0.99</v>
      </c>
      <c r="F2714" t="n">
        <v>222.4172193810206</v>
      </c>
      <c r="G2714" t="n">
        <v>1</v>
      </c>
      <c r="H2714" t="n">
        <v>8</v>
      </c>
      <c r="I2714" t="n">
        <v>226.3172193810206</v>
      </c>
      <c r="J2714" t="n">
        <v>229.8693103828452</v>
      </c>
      <c r="K2714" t="n">
        <v>235.9618515833723</v>
      </c>
      <c r="L2714" t="n">
        <v>223.9772193810206</v>
      </c>
      <c r="M2714" t="n">
        <v>241.3846876043391</v>
      </c>
      <c r="N2714" t="n">
        <v>247.1156211436839</v>
      </c>
      <c r="O2714" t="n">
        <v>235.9618515833723</v>
      </c>
      <c r="P2714" t="n">
        <v>13.54463220235166</v>
      </c>
      <c r="Q2714" t="n">
        <v>0.9812547995578281</v>
      </c>
      <c r="R2714" t="n">
        <v>0.9970243102018849</v>
      </c>
      <c r="S2714" t="n">
        <v>0.9999442200982807</v>
      </c>
      <c r="T2714" t="b">
        <v>1</v>
      </c>
    </row>
    <row r="2715">
      <c r="A2715" t="n">
        <v>14</v>
      </c>
      <c r="B2715" t="n">
        <v>114</v>
      </c>
      <c r="C2715" t="n">
        <v>70</v>
      </c>
      <c r="D2715" t="n">
        <v>67.53649305633806</v>
      </c>
      <c r="E2715" t="n">
        <v>0.9999</v>
      </c>
      <c r="F2715" t="n">
        <v>223.3954099919622</v>
      </c>
      <c r="G2715" t="n">
        <v>1</v>
      </c>
      <c r="H2715" t="n">
        <v>4</v>
      </c>
      <c r="I2715" t="n">
        <v>226.8954099919622</v>
      </c>
      <c r="J2715" t="n">
        <v>235.9618515833723</v>
      </c>
      <c r="K2715" t="n">
        <v>242.4184952790069</v>
      </c>
      <c r="L2715" t="n">
        <v>225.5829099919622</v>
      </c>
      <c r="M2715" t="n">
        <v>227.238551334799</v>
      </c>
      <c r="N2715" t="n">
        <v>233.3339026936742</v>
      </c>
      <c r="O2715" t="n">
        <v>233.3339026936742</v>
      </c>
      <c r="P2715" t="n">
        <v>9.938492701711994</v>
      </c>
      <c r="Q2715" t="n">
        <v>0.9801457418584895</v>
      </c>
      <c r="R2715" t="n">
        <v>0.984799253887761</v>
      </c>
      <c r="S2715" t="n">
        <v>0.999698200462744</v>
      </c>
      <c r="T2715" t="b">
        <v>0</v>
      </c>
    </row>
    <row r="2716">
      <c r="A2716" t="n">
        <v>14</v>
      </c>
      <c r="B2716" t="n">
        <v>115</v>
      </c>
      <c r="C2716" t="n">
        <v>52</v>
      </c>
      <c r="D2716" t="n">
        <v>32.72351644182054</v>
      </c>
      <c r="E2716" t="n">
        <v>0.9999</v>
      </c>
      <c r="F2716" t="n">
        <v>224.8611628873188</v>
      </c>
      <c r="G2716" t="n">
        <v>2</v>
      </c>
      <c r="H2716" t="n">
        <v>7</v>
      </c>
      <c r="I2716" t="n">
        <v>227.0278295539854</v>
      </c>
      <c r="J2716" t="n">
        <v>230.9612477459435</v>
      </c>
      <c r="K2716" t="n">
        <v>234.0986893990423</v>
      </c>
      <c r="L2716" t="n">
        <v>226.0167184428743</v>
      </c>
      <c r="M2716" t="n">
        <v>230.1770122322829</v>
      </c>
      <c r="N2716" t="n">
        <v>233.3726681348044</v>
      </c>
      <c r="O2716" t="n">
        <v>233.3726681348044</v>
      </c>
      <c r="P2716" t="n">
        <v>8.511505247485616</v>
      </c>
      <c r="Q2716" t="n">
        <v>0.9924793863368505</v>
      </c>
      <c r="R2716" t="n">
        <v>0.9965521695411346</v>
      </c>
      <c r="S2716" t="n">
        <v>0.9999740701991429</v>
      </c>
      <c r="T2716" t="b">
        <v>1</v>
      </c>
    </row>
    <row r="2717">
      <c r="A2717" t="n">
        <v>14</v>
      </c>
      <c r="B2717" t="n">
        <v>116</v>
      </c>
      <c r="C2717" t="n">
        <v>58</v>
      </c>
      <c r="D2717" t="n">
        <v>61.59257328408566</v>
      </c>
      <c r="E2717" t="n">
        <v>0.9</v>
      </c>
      <c r="F2717" t="n">
        <v>226.0841563814249</v>
      </c>
      <c r="G2717" t="n">
        <v>1</v>
      </c>
      <c r="H2717" t="n">
        <v>7</v>
      </c>
      <c r="I2717" t="n">
        <v>228.984156381425</v>
      </c>
      <c r="J2717" t="n">
        <v>242.4184952790069</v>
      </c>
      <c r="K2717" t="n">
        <v>248.3068866063573</v>
      </c>
      <c r="L2717" t="n">
        <v>227.3730452703138</v>
      </c>
      <c r="M2717" t="n">
        <v>233.3726681348044</v>
      </c>
      <c r="N2717" t="n">
        <v>239.3875678695784</v>
      </c>
      <c r="O2717" t="n">
        <v>239.3875678695784</v>
      </c>
      <c r="P2717" t="n">
        <v>13.30341148815344</v>
      </c>
      <c r="Q2717" t="n">
        <v>0.9818771898949551</v>
      </c>
      <c r="R2717" t="n">
        <v>0.9935203254707022</v>
      </c>
      <c r="S2717" t="n">
        <v>0.9998825700889631</v>
      </c>
      <c r="T2717" t="b">
        <v>1</v>
      </c>
    </row>
    <row r="2718">
      <c r="A2718" t="n">
        <v>14</v>
      </c>
      <c r="B2718" t="n">
        <v>117</v>
      </c>
      <c r="C2718" t="n">
        <v>58</v>
      </c>
      <c r="D2718" t="n">
        <v>25.38818198523678</v>
      </c>
      <c r="E2718" t="n">
        <v>0.99</v>
      </c>
      <c r="F2718" t="n">
        <v>229.1429901888824</v>
      </c>
      <c r="G2718" t="n">
        <v>4</v>
      </c>
      <c r="H2718" t="n">
        <v>8</v>
      </c>
      <c r="I2718" t="n">
        <v>230.9554901888824</v>
      </c>
      <c r="J2718" t="n">
        <v>233.3339026936742</v>
      </c>
      <c r="K2718" t="n">
        <v>235.6252548584068</v>
      </c>
      <c r="L2718" t="n">
        <v>230.3029901888824</v>
      </c>
      <c r="M2718" t="n">
        <v>247.1156211436839</v>
      </c>
      <c r="N2718" t="n">
        <v>249.3987310344426</v>
      </c>
      <c r="O2718" t="n">
        <v>235.6252548584068</v>
      </c>
      <c r="P2718" t="n">
        <v>6.482264669524398</v>
      </c>
      <c r="Q2718" t="n">
        <v>0.9942584368753694</v>
      </c>
      <c r="R2718" t="n">
        <v>0.9988134711948606</v>
      </c>
      <c r="S2718" t="n">
        <v>0.9999931874699661</v>
      </c>
      <c r="T2718" t="b">
        <v>1</v>
      </c>
    </row>
    <row r="2719">
      <c r="A2719" t="n">
        <v>14</v>
      </c>
      <c r="B2719" t="n">
        <v>118</v>
      </c>
      <c r="C2719" t="n">
        <v>83</v>
      </c>
      <c r="D2719" t="n">
        <v>45.79677033582375</v>
      </c>
      <c r="E2719" t="n">
        <v>0.999</v>
      </c>
      <c r="F2719" t="n">
        <v>231.3916362371957</v>
      </c>
      <c r="G2719" t="n">
        <v>5</v>
      </c>
      <c r="H2719" t="n">
        <v>8</v>
      </c>
      <c r="I2719" t="n">
        <v>233.6971917927513</v>
      </c>
      <c r="J2719" t="n">
        <v>233.6971917927513</v>
      </c>
      <c r="K2719" t="n">
        <v>238.0546390178534</v>
      </c>
      <c r="L2719" t="n">
        <v>233.0516362371957</v>
      </c>
      <c r="M2719" t="n">
        <v>249.3987310344426</v>
      </c>
      <c r="N2719" t="n">
        <v>253.5171456329879</v>
      </c>
      <c r="O2719" t="n">
        <v>238.0546390178534</v>
      </c>
      <c r="P2719" t="n">
        <v>6.663002780657706</v>
      </c>
      <c r="Q2719" t="n">
        <v>0.99331684992849</v>
      </c>
      <c r="R2719" t="n">
        <v>0.997860686885382</v>
      </c>
      <c r="S2719" t="n">
        <v>0.999985702649405</v>
      </c>
      <c r="T2719" t="b">
        <v>1</v>
      </c>
    </row>
    <row r="2720">
      <c r="A2720" t="n">
        <v>14</v>
      </c>
      <c r="B2720" t="n">
        <v>119</v>
      </c>
      <c r="C2720" t="n">
        <v>24</v>
      </c>
      <c r="D2720" t="n">
        <v>37.48719016337304</v>
      </c>
      <c r="E2720" t="n">
        <v>0.9999</v>
      </c>
      <c r="F2720" t="n">
        <v>235.1863587479383</v>
      </c>
      <c r="G2720" t="n">
        <v>2</v>
      </c>
      <c r="H2720" t="n">
        <v>5</v>
      </c>
      <c r="I2720" t="n">
        <v>236.1863587479383</v>
      </c>
      <c r="J2720" t="n">
        <v>236.1863587479383</v>
      </c>
      <c r="K2720" t="n">
        <v>239.7805284663825</v>
      </c>
      <c r="L2720" t="n">
        <v>235.853025414605</v>
      </c>
      <c r="M2720" t="n">
        <v>238.0546390178534</v>
      </c>
      <c r="N2720" t="n">
        <v>241.6214506413904</v>
      </c>
      <c r="O2720" t="n">
        <v>239.7805284663825</v>
      </c>
      <c r="P2720" t="n">
        <v>4.594169718444192</v>
      </c>
      <c r="Q2720" t="n">
        <v>0.9913893112169011</v>
      </c>
      <c r="R2720" t="n">
        <v>0.9945261463273811</v>
      </c>
      <c r="S2720" t="n">
        <v>0.9999528663495808</v>
      </c>
      <c r="T2720" t="b">
        <v>1</v>
      </c>
    </row>
    <row r="2721">
      <c r="A2721" t="n">
        <v>14</v>
      </c>
      <c r="B2721" t="n">
        <v>120</v>
      </c>
      <c r="C2721" t="n">
        <v>61</v>
      </c>
      <c r="D2721" t="n">
        <v>32.63044854100505</v>
      </c>
      <c r="E2721" t="n">
        <v>0.9999</v>
      </c>
      <c r="F2721" t="n">
        <v>236.4543513071856</v>
      </c>
      <c r="G2721" t="n">
        <v>3</v>
      </c>
      <c r="H2721" t="n">
        <v>4</v>
      </c>
      <c r="I2721" t="n">
        <v>238.632922735757</v>
      </c>
      <c r="J2721" t="n">
        <v>238.632922735757</v>
      </c>
      <c r="K2721" t="n">
        <v>241.290125385676</v>
      </c>
      <c r="L2721" t="n">
        <v>238.3606013071856</v>
      </c>
      <c r="M2721" t="n">
        <v>238.3606013071856</v>
      </c>
      <c r="N2721" t="n">
        <v>241.3055876376012</v>
      </c>
      <c r="O2721" t="n">
        <v>241.290125385676</v>
      </c>
      <c r="P2721" t="n">
        <v>4.835774078490402</v>
      </c>
      <c r="Q2721" t="n">
        <v>0.9984873588320914</v>
      </c>
      <c r="R2721" t="n">
        <v>0.9926266423974249</v>
      </c>
      <c r="S2721" t="n">
        <v>0.9999888467557446</v>
      </c>
      <c r="T2721" t="b">
        <v>1</v>
      </c>
    </row>
    <row r="2722">
      <c r="A2722" t="n">
        <v>14</v>
      </c>
      <c r="B2722" t="n">
        <v>121</v>
      </c>
      <c r="C2722" t="n">
        <v>20</v>
      </c>
      <c r="D2722" t="n">
        <v>68.28707584039341</v>
      </c>
      <c r="E2722" t="n">
        <v>0.99</v>
      </c>
      <c r="F2722" t="n">
        <v>240.5081647299687</v>
      </c>
      <c r="G2722" t="n">
        <v>2</v>
      </c>
      <c r="H2722" t="n">
        <v>8</v>
      </c>
      <c r="I2722" t="n">
        <v>241.341498063302</v>
      </c>
      <c r="J2722" t="n">
        <v>241.341498063302</v>
      </c>
      <c r="K2722" t="n">
        <v>247.8886769549984</v>
      </c>
      <c r="L2722" t="n">
        <v>240.9081647299687</v>
      </c>
      <c r="M2722" t="n">
        <v>253.5171456329879</v>
      </c>
      <c r="N2722" t="n">
        <v>259.6580697193542</v>
      </c>
      <c r="O2722" t="n">
        <v>247.8886769549984</v>
      </c>
      <c r="P2722" t="n">
        <v>7.380512225029747</v>
      </c>
      <c r="Q2722" t="n">
        <v>0.9843701875464896</v>
      </c>
      <c r="R2722" t="n">
        <v>0.9968117692867834</v>
      </c>
      <c r="S2722" t="n">
        <v>0.9999501685518939</v>
      </c>
      <c r="T2722" t="b">
        <v>1</v>
      </c>
    </row>
    <row r="2723">
      <c r="A2723" t="n">
        <v>14</v>
      </c>
      <c r="B2723" t="n">
        <v>122</v>
      </c>
      <c r="C2723" t="n">
        <v>17</v>
      </c>
      <c r="D2723" t="n">
        <v>33.24305624591818</v>
      </c>
      <c r="E2723" t="n">
        <v>0.99</v>
      </c>
      <c r="F2723" t="n">
        <v>240.774613921504</v>
      </c>
      <c r="G2723" t="n">
        <v>3</v>
      </c>
      <c r="H2723" t="n">
        <v>8</v>
      </c>
      <c r="I2723" t="n">
        <v>241.3817567786469</v>
      </c>
      <c r="J2723" t="n">
        <v>241.3817567786469</v>
      </c>
      <c r="K2723" t="n">
        <v>244.0888460494871</v>
      </c>
      <c r="L2723" t="n">
        <v>241.114613921504</v>
      </c>
      <c r="M2723" t="n">
        <v>259.6580697193542</v>
      </c>
      <c r="N2723" t="n">
        <v>262.6475531947066</v>
      </c>
      <c r="O2723" t="n">
        <v>244.0888460494871</v>
      </c>
      <c r="P2723" t="n">
        <v>3.314232127983104</v>
      </c>
      <c r="Q2723" t="n">
        <v>0.9984589822293914</v>
      </c>
      <c r="R2723" t="n">
        <v>0.9984466551441961</v>
      </c>
      <c r="S2723" t="n">
        <v>0.9999976062679733</v>
      </c>
      <c r="T2723" t="b">
        <v>1</v>
      </c>
    </row>
    <row r="2724">
      <c r="A2724" t="n">
        <v>14</v>
      </c>
      <c r="B2724" t="n">
        <v>123</v>
      </c>
      <c r="C2724" t="n">
        <v>16</v>
      </c>
      <c r="D2724" t="n">
        <v>44.03556352239427</v>
      </c>
      <c r="E2724" t="n">
        <v>0.9</v>
      </c>
      <c r="F2724" t="n">
        <v>242.7138243609072</v>
      </c>
      <c r="G2724" t="n">
        <v>1</v>
      </c>
      <c r="H2724" t="n">
        <v>5</v>
      </c>
      <c r="I2724" t="n">
        <v>243.5138243609072</v>
      </c>
      <c r="J2724" t="n">
        <v>248.3068866063573</v>
      </c>
      <c r="K2724" t="n">
        <v>252.5167875167201</v>
      </c>
      <c r="L2724" t="n">
        <v>243.1582688053516</v>
      </c>
      <c r="M2724" t="n">
        <v>243.1582688053516</v>
      </c>
      <c r="N2724" t="n">
        <v>247.3481416428772</v>
      </c>
      <c r="O2724" t="n">
        <v>247.3481416428772</v>
      </c>
      <c r="P2724" t="n">
        <v>4.634317281970084</v>
      </c>
      <c r="Q2724" t="n">
        <v>0.9870093810137327</v>
      </c>
      <c r="R2724" t="n">
        <v>0.9935730361712974</v>
      </c>
      <c r="S2724" t="n">
        <v>0.9999165097616628</v>
      </c>
      <c r="T2724" t="b">
        <v>1</v>
      </c>
    </row>
    <row r="2725">
      <c r="A2725" t="n">
        <v>14</v>
      </c>
      <c r="B2725" t="n">
        <v>124</v>
      </c>
      <c r="C2725" t="n">
        <v>71</v>
      </c>
      <c r="D2725" t="n">
        <v>42.74363943603997</v>
      </c>
      <c r="E2725" t="n">
        <v>0.9</v>
      </c>
      <c r="F2725" t="n">
        <v>245.0225449648351</v>
      </c>
      <c r="G2725" t="n">
        <v>3</v>
      </c>
      <c r="H2725" t="n">
        <v>8</v>
      </c>
      <c r="I2725" t="n">
        <v>247.5582592505494</v>
      </c>
      <c r="J2725" t="n">
        <v>247.5582592505494</v>
      </c>
      <c r="K2725" t="n">
        <v>251.039011647621</v>
      </c>
      <c r="L2725" t="n">
        <v>246.4425449648351</v>
      </c>
      <c r="M2725" t="n">
        <v>262.6475531947066</v>
      </c>
      <c r="N2725" t="n">
        <v>266.4914056619763</v>
      </c>
      <c r="O2725" t="n">
        <v>251.039011647621</v>
      </c>
      <c r="P2725" t="n">
        <v>6.016466682785932</v>
      </c>
      <c r="Q2725" t="n">
        <v>0.9980190089164058</v>
      </c>
      <c r="R2725" t="n">
        <v>0.9980031658672552</v>
      </c>
      <c r="S2725" t="n">
        <v>0.9999960442893876</v>
      </c>
      <c r="T2725" t="b">
        <v>1</v>
      </c>
    </row>
    <row r="2726">
      <c r="A2726" t="n">
        <v>14</v>
      </c>
      <c r="B2726" t="n">
        <v>125</v>
      </c>
      <c r="C2726" t="n">
        <v>32</v>
      </c>
      <c r="D2726" t="n">
        <v>58.85095317494391</v>
      </c>
      <c r="E2726" t="n">
        <v>0.999</v>
      </c>
      <c r="F2726" t="n">
        <v>249.2200014877753</v>
      </c>
      <c r="G2726" t="n">
        <v>4</v>
      </c>
      <c r="H2726" t="n">
        <v>6</v>
      </c>
      <c r="I2726" t="n">
        <v>250.2200014877753</v>
      </c>
      <c r="J2726" t="n">
        <v>250.2200014877753</v>
      </c>
      <c r="K2726" t="n">
        <v>255.53145935555</v>
      </c>
      <c r="L2726" t="n">
        <v>250.0200014877753</v>
      </c>
      <c r="M2726" t="n">
        <v>250.0200014877753</v>
      </c>
      <c r="N2726" t="n">
        <v>255.0672530465183</v>
      </c>
      <c r="O2726" t="n">
        <v>255.0672530465183</v>
      </c>
      <c r="P2726" t="n">
        <v>5.847251558743068</v>
      </c>
      <c r="Q2726" t="n">
        <v>0.9867411261484823</v>
      </c>
      <c r="R2726" t="n">
        <v>0.9954585036085923</v>
      </c>
      <c r="S2726" t="n">
        <v>0.9999397848722492</v>
      </c>
      <c r="T2726" t="b">
        <v>1</v>
      </c>
    </row>
    <row r="2727">
      <c r="A2727" t="n">
        <v>14</v>
      </c>
      <c r="B2727" t="n">
        <v>126</v>
      </c>
      <c r="C2727" t="n">
        <v>57</v>
      </c>
      <c r="D2727" t="n">
        <v>16.17394847958799</v>
      </c>
      <c r="E2727" t="n">
        <v>0.9999</v>
      </c>
      <c r="F2727" t="n">
        <v>253.808244584078</v>
      </c>
      <c r="G2727" t="n">
        <v>5</v>
      </c>
      <c r="H2727" t="n">
        <v>8</v>
      </c>
      <c r="I2727" t="n">
        <v>255.3915779174113</v>
      </c>
      <c r="J2727" t="n">
        <v>255.3915779174113</v>
      </c>
      <c r="K2727" t="n">
        <v>256.930488334118</v>
      </c>
      <c r="L2727" t="n">
        <v>254.9482445840779</v>
      </c>
      <c r="M2727" t="n">
        <v>266.4914056619763</v>
      </c>
      <c r="N2727" t="n">
        <v>267.9458974317234</v>
      </c>
      <c r="O2727" t="n">
        <v>256.930488334118</v>
      </c>
      <c r="P2727" t="n">
        <v>3.12224375004007</v>
      </c>
      <c r="Q2727" t="n">
        <v>0.9976346056447019</v>
      </c>
      <c r="R2727" t="n">
        <v>0.9992439399521206</v>
      </c>
      <c r="S2727" t="n">
        <v>0.9999982116198305</v>
      </c>
      <c r="T2727" t="b">
        <v>1</v>
      </c>
    </row>
    <row r="2728">
      <c r="A2728" t="n">
        <v>14</v>
      </c>
      <c r="B2728" t="n">
        <v>127</v>
      </c>
      <c r="C2728" t="n">
        <v>34</v>
      </c>
      <c r="D2728" t="n">
        <v>33.87766682607845</v>
      </c>
      <c r="E2728" t="n">
        <v>0.999</v>
      </c>
      <c r="F2728" t="n">
        <v>254.3384870640266</v>
      </c>
      <c r="G2728" t="n">
        <v>2</v>
      </c>
      <c r="H2728" t="n">
        <v>7</v>
      </c>
      <c r="I2728" t="n">
        <v>255.7551537306933</v>
      </c>
      <c r="J2728" t="n">
        <v>255.7551537306933</v>
      </c>
      <c r="K2728" t="n">
        <v>259.0032521799817</v>
      </c>
      <c r="L2728" t="n">
        <v>255.0940426195822</v>
      </c>
      <c r="M2728" t="n">
        <v>255.0940426195822</v>
      </c>
      <c r="N2728" t="n">
        <v>258.4024085205664</v>
      </c>
      <c r="O2728" t="n">
        <v>258.4024085205664</v>
      </c>
      <c r="P2728" t="n">
        <v>4.063921456539759</v>
      </c>
      <c r="Q2728" t="n">
        <v>0.9922151712483976</v>
      </c>
      <c r="R2728" t="n">
        <v>0.9964307826780698</v>
      </c>
      <c r="S2728" t="n">
        <v>0.9999722142543715</v>
      </c>
      <c r="T2728" t="b">
        <v>1</v>
      </c>
    </row>
    <row r="2729">
      <c r="A2729" t="n">
        <v>14</v>
      </c>
      <c r="B2729" t="n">
        <v>128</v>
      </c>
      <c r="C2729" t="n">
        <v>67</v>
      </c>
      <c r="D2729" t="n">
        <v>47.00209216877489</v>
      </c>
      <c r="E2729" t="n">
        <v>0.999</v>
      </c>
      <c r="F2729" t="n">
        <v>255.2757116990003</v>
      </c>
      <c r="G2729" t="n">
        <v>6</v>
      </c>
      <c r="H2729" t="n">
        <v>7</v>
      </c>
      <c r="I2729" t="n">
        <v>256.9507116990003</v>
      </c>
      <c r="J2729" t="n">
        <v>256.9507116990003</v>
      </c>
      <c r="K2729" t="n">
        <v>260.9817659158763</v>
      </c>
      <c r="L2729" t="n">
        <v>256.7646005878892</v>
      </c>
      <c r="M2729" t="n">
        <v>258.4024085205664</v>
      </c>
      <c r="N2729" t="n">
        <v>262.9924565839233</v>
      </c>
      <c r="O2729" t="n">
        <v>260.9817659158763</v>
      </c>
      <c r="P2729" t="n">
        <v>5.706054216876055</v>
      </c>
      <c r="Q2729" t="n">
        <v>0.9963712125456771</v>
      </c>
      <c r="R2729" t="n">
        <v>0.9950514711289135</v>
      </c>
      <c r="S2729" t="n">
        <v>0.9999820428405153</v>
      </c>
      <c r="T2729" t="b">
        <v>1</v>
      </c>
    </row>
    <row r="2730">
      <c r="A2730" t="n">
        <v>14</v>
      </c>
      <c r="B2730" t="n">
        <v>129</v>
      </c>
      <c r="C2730" t="n">
        <v>39</v>
      </c>
      <c r="D2730" t="n">
        <v>21.82843164035993</v>
      </c>
      <c r="E2730" t="n">
        <v>0.9999</v>
      </c>
      <c r="F2730" t="n">
        <v>255.2974719049062</v>
      </c>
      <c r="G2730" t="n">
        <v>3</v>
      </c>
      <c r="H2730" t="n">
        <v>5</v>
      </c>
      <c r="I2730" t="n">
        <v>256.6903290477634</v>
      </c>
      <c r="J2730" t="n">
        <v>256.6903290477634</v>
      </c>
      <c r="K2730" t="n">
        <v>258.4678886275972</v>
      </c>
      <c r="L2730" t="n">
        <v>256.3808052382396</v>
      </c>
      <c r="M2730" t="n">
        <v>256.930488334118</v>
      </c>
      <c r="N2730" t="n">
        <v>259.0074085663121</v>
      </c>
      <c r="O2730" t="n">
        <v>258.4678886275972</v>
      </c>
      <c r="P2730" t="n">
        <v>3.170416722690987</v>
      </c>
      <c r="Q2730" t="n">
        <v>0.9989878515826043</v>
      </c>
      <c r="R2730" t="n">
        <v>0.9968089740644316</v>
      </c>
      <c r="S2730" t="n">
        <v>0.9999967702081495</v>
      </c>
      <c r="T2730" t="b">
        <v>1</v>
      </c>
    </row>
    <row r="2731">
      <c r="A2731" t="n">
        <v>14</v>
      </c>
      <c r="B2731" t="n">
        <v>130</v>
      </c>
      <c r="C2731" t="n">
        <v>72</v>
      </c>
      <c r="D2731" t="n">
        <v>60.99389115413728</v>
      </c>
      <c r="E2731" t="n">
        <v>0.9</v>
      </c>
      <c r="F2731" t="n">
        <v>256.0827268507034</v>
      </c>
      <c r="G2731" t="n">
        <v>5</v>
      </c>
      <c r="H2731" t="n">
        <v>7</v>
      </c>
      <c r="I2731" t="n">
        <v>258.0827268507034</v>
      </c>
      <c r="J2731" t="n">
        <v>259.0074085663121</v>
      </c>
      <c r="K2731" t="n">
        <v>264.810823519132</v>
      </c>
      <c r="L2731" t="n">
        <v>257.6827268507034</v>
      </c>
      <c r="M2731" t="n">
        <v>262.9924565839233</v>
      </c>
      <c r="N2731" t="n">
        <v>268.9488912669445</v>
      </c>
      <c r="O2731" t="n">
        <v>264.810823519132</v>
      </c>
      <c r="P2731" t="n">
        <v>8.728096668428634</v>
      </c>
      <c r="Q2731" t="n">
        <v>0.9911090095812179</v>
      </c>
      <c r="R2731" t="n">
        <v>0.9935831056385886</v>
      </c>
      <c r="S2731" t="n">
        <v>0.9999429474537144</v>
      </c>
      <c r="T2731" t="b">
        <v>1</v>
      </c>
    </row>
    <row r="2732">
      <c r="A2732" t="n">
        <v>14</v>
      </c>
      <c r="B2732" t="n">
        <v>131</v>
      </c>
      <c r="C2732" t="n">
        <v>46</v>
      </c>
      <c r="D2732" t="n">
        <v>56.44673584598896</v>
      </c>
      <c r="E2732" t="n">
        <v>0.999</v>
      </c>
      <c r="F2732" t="n">
        <v>257.4278850213628</v>
      </c>
      <c r="G2732" t="n">
        <v>5</v>
      </c>
      <c r="H2732" t="n">
        <v>7</v>
      </c>
      <c r="I2732" t="n">
        <v>258.7056627991406</v>
      </c>
      <c r="J2732" t="n">
        <v>264.810823519132</v>
      </c>
      <c r="K2732" t="n">
        <v>270.1815881096163</v>
      </c>
      <c r="L2732" t="n">
        <v>258.4501072435851</v>
      </c>
      <c r="M2732" t="n">
        <v>268.9488912669445</v>
      </c>
      <c r="N2732" t="n">
        <v>274.4612678144043</v>
      </c>
      <c r="O2732" t="n">
        <v>270.1815881096163</v>
      </c>
      <c r="P2732" t="n">
        <v>12.75370308825342</v>
      </c>
      <c r="Q2732" t="n">
        <v>0.9917691060998137</v>
      </c>
      <c r="R2732" t="n">
        <v>0.9940600677766221</v>
      </c>
      <c r="S2732" t="n">
        <v>0.999951109048095</v>
      </c>
      <c r="T2732" t="b">
        <v>1</v>
      </c>
    </row>
    <row r="2733">
      <c r="A2733" t="n">
        <v>14</v>
      </c>
      <c r="B2733" t="n">
        <v>132</v>
      </c>
      <c r="C2733" t="n">
        <v>35</v>
      </c>
      <c r="D2733" t="n">
        <v>69.7668412155984</v>
      </c>
      <c r="E2733" t="n">
        <v>0.99</v>
      </c>
      <c r="F2733" t="n">
        <v>259.8162324433851</v>
      </c>
      <c r="G2733" t="n">
        <v>6</v>
      </c>
      <c r="H2733" t="n">
        <v>7</v>
      </c>
      <c r="I2733" t="n">
        <v>260.6912324433851</v>
      </c>
      <c r="J2733" t="n">
        <v>260.9817659158763</v>
      </c>
      <c r="K2733" t="n">
        <v>266.9651999823942</v>
      </c>
      <c r="L2733" t="n">
        <v>260.5940102211629</v>
      </c>
      <c r="M2733" t="n">
        <v>274.4612678144043</v>
      </c>
      <c r="N2733" t="n">
        <v>281.2744359018651</v>
      </c>
      <c r="O2733" t="n">
        <v>266.9651999823942</v>
      </c>
      <c r="P2733" t="n">
        <v>7.148967539009107</v>
      </c>
      <c r="Q2733" t="n">
        <v>0.994618400817438</v>
      </c>
      <c r="R2733" t="n">
        <v>0.9926635362477987</v>
      </c>
      <c r="S2733" t="n">
        <v>0.9999605180926683</v>
      </c>
      <c r="T2733" t="b">
        <v>1</v>
      </c>
    </row>
    <row r="2734">
      <c r="A2734" t="n">
        <v>14</v>
      </c>
      <c r="B2734" t="n">
        <v>133</v>
      </c>
      <c r="C2734" t="n">
        <v>60</v>
      </c>
      <c r="D2734" t="n">
        <v>61.90100495581607</v>
      </c>
      <c r="E2734" t="n">
        <v>0.99</v>
      </c>
      <c r="F2734" t="n">
        <v>260.0867258539744</v>
      </c>
      <c r="G2734" t="n">
        <v>5</v>
      </c>
      <c r="H2734" t="n">
        <v>7</v>
      </c>
      <c r="I2734" t="n">
        <v>261.7533925206411</v>
      </c>
      <c r="J2734" t="n">
        <v>270.1815881096163</v>
      </c>
      <c r="K2734" t="n">
        <v>276.0713126534617</v>
      </c>
      <c r="L2734" t="n">
        <v>261.4200591873077</v>
      </c>
      <c r="M2734" t="n">
        <v>281.2744359018651</v>
      </c>
      <c r="N2734" t="n">
        <v>287.3194559170815</v>
      </c>
      <c r="O2734" t="n">
        <v>276.0713126534617</v>
      </c>
      <c r="P2734" t="n">
        <v>15.98458679948737</v>
      </c>
      <c r="Q2734" t="n">
        <v>0.9909773792408856</v>
      </c>
      <c r="R2734" t="n">
        <v>0.9934879836581615</v>
      </c>
      <c r="S2734" t="n">
        <v>0.9999412445461704</v>
      </c>
      <c r="T2734" t="b">
        <v>1</v>
      </c>
    </row>
    <row r="2735">
      <c r="A2735" t="n">
        <v>14</v>
      </c>
      <c r="B2735" t="n">
        <v>134</v>
      </c>
      <c r="C2735" t="n">
        <v>51</v>
      </c>
      <c r="D2735" t="n">
        <v>67.47581972462075</v>
      </c>
      <c r="E2735" t="n">
        <v>0.9</v>
      </c>
      <c r="F2735" t="n">
        <v>265.8000517747154</v>
      </c>
      <c r="G2735" t="n">
        <v>1</v>
      </c>
      <c r="H2735" t="n">
        <v>6</v>
      </c>
      <c r="I2735" t="n">
        <v>268.3500517747154</v>
      </c>
      <c r="J2735" t="n">
        <v>268.3500517747154</v>
      </c>
      <c r="K2735" t="n">
        <v>274.8008949606257</v>
      </c>
      <c r="L2735" t="n">
        <v>267.0750517747154</v>
      </c>
      <c r="M2735" t="n">
        <v>267.0750517747154</v>
      </c>
      <c r="N2735" t="n">
        <v>272.862000293122</v>
      </c>
      <c r="O2735" t="n">
        <v>272.862000293122</v>
      </c>
      <c r="P2735" t="n">
        <v>7.061948518406552</v>
      </c>
      <c r="Q2735" t="n">
        <v>0.9801634004055075</v>
      </c>
      <c r="R2735" t="n">
        <v>0.9947946623932565</v>
      </c>
      <c r="S2735" t="n">
        <v>0.9998967438021409</v>
      </c>
      <c r="T2735" t="b">
        <v>1</v>
      </c>
    </row>
    <row r="2736">
      <c r="A2736" t="n">
        <v>14</v>
      </c>
      <c r="B2736" t="n">
        <v>135</v>
      </c>
      <c r="C2736" t="n">
        <v>77</v>
      </c>
      <c r="D2736" t="n">
        <v>56.0214981912111</v>
      </c>
      <c r="E2736" t="n">
        <v>0.999</v>
      </c>
      <c r="F2736" t="n">
        <v>267.3179546995138</v>
      </c>
      <c r="G2736" t="n">
        <v>2</v>
      </c>
      <c r="H2736" t="n">
        <v>5</v>
      </c>
      <c r="I2736" t="n">
        <v>270.5262880328471</v>
      </c>
      <c r="J2736" t="n">
        <v>270.5262880328471</v>
      </c>
      <c r="K2736" t="n">
        <v>275.8974767376612</v>
      </c>
      <c r="L2736" t="n">
        <v>269.4568435884027</v>
      </c>
      <c r="M2736" t="n">
        <v>276.0713126534617</v>
      </c>
      <c r="N2736" t="n">
        <v>281.4016169532915</v>
      </c>
      <c r="O2736" t="n">
        <v>275.8974767376612</v>
      </c>
      <c r="P2736" t="n">
        <v>8.579522038147445</v>
      </c>
      <c r="Q2736" t="n">
        <v>0.9871594704792296</v>
      </c>
      <c r="R2736" t="n">
        <v>0.9918308590139679</v>
      </c>
      <c r="S2736" t="n">
        <v>0.9998951039040095</v>
      </c>
      <c r="T2736" t="b">
        <v>1</v>
      </c>
    </row>
    <row r="2737">
      <c r="A2737" t="n">
        <v>14</v>
      </c>
      <c r="B2737" t="n">
        <v>136</v>
      </c>
      <c r="C2737" t="n">
        <v>81</v>
      </c>
      <c r="D2737" t="n">
        <v>50.95247214583335</v>
      </c>
      <c r="E2737" t="n">
        <v>0.999</v>
      </c>
      <c r="F2737" t="n">
        <v>268.0655100988678</v>
      </c>
      <c r="G2737" t="n">
        <v>1</v>
      </c>
      <c r="H2737" t="n">
        <v>2</v>
      </c>
      <c r="I2737" t="n">
        <v>272.1155100988678</v>
      </c>
      <c r="J2737" t="n">
        <v>274.8008949606257</v>
      </c>
      <c r="K2737" t="n">
        <v>279.6720682059252</v>
      </c>
      <c r="L2737" t="n">
        <v>271.4405100988678</v>
      </c>
      <c r="M2737" t="n">
        <v>275.8974767376612</v>
      </c>
      <c r="N2737" t="n">
        <v>280.7826610277699</v>
      </c>
      <c r="O2737" t="n">
        <v>279.6720682059252</v>
      </c>
      <c r="P2737" t="n">
        <v>11.60655810705742</v>
      </c>
      <c r="Q2737" t="n">
        <v>0.9849842647851472</v>
      </c>
      <c r="R2737" t="n">
        <v>0.9883145112804632</v>
      </c>
      <c r="S2737" t="n">
        <v>0.9998245337955313</v>
      </c>
      <c r="T2737" t="b">
        <v>1</v>
      </c>
    </row>
    <row r="2738">
      <c r="A2738" t="n">
        <v>14</v>
      </c>
      <c r="B2738" t="n">
        <v>137</v>
      </c>
      <c r="C2738" t="n">
        <v>16</v>
      </c>
      <c r="D2738" t="n">
        <v>53.57551639207747</v>
      </c>
      <c r="E2738" t="n">
        <v>0.999</v>
      </c>
      <c r="F2738" t="n">
        <v>269.037597256741</v>
      </c>
      <c r="G2738" t="n">
        <v>4</v>
      </c>
      <c r="H2738" t="n">
        <v>6</v>
      </c>
      <c r="I2738" t="n">
        <v>269.537597256741</v>
      </c>
      <c r="J2738" t="n">
        <v>269.537597256741</v>
      </c>
      <c r="K2738" t="n">
        <v>274.3729326711884</v>
      </c>
      <c r="L2738" t="n">
        <v>269.437597256741</v>
      </c>
      <c r="M2738" t="n">
        <v>272.862000293122</v>
      </c>
      <c r="N2738" t="n">
        <v>277.4568130197152</v>
      </c>
      <c r="O2738" t="n">
        <v>274.3729326711884</v>
      </c>
      <c r="P2738" t="n">
        <v>5.3353354144474</v>
      </c>
      <c r="Q2738" t="n">
        <v>0.9879224522242029</v>
      </c>
      <c r="R2738" t="n">
        <v>0.9958647632738958</v>
      </c>
      <c r="S2738" t="n">
        <v>0.9999500564808762</v>
      </c>
      <c r="T2738" t="b">
        <v>1</v>
      </c>
    </row>
    <row r="2739">
      <c r="A2739" t="n">
        <v>14</v>
      </c>
      <c r="B2739" t="n">
        <v>138</v>
      </c>
      <c r="C2739" t="n">
        <v>29</v>
      </c>
      <c r="D2739" t="n">
        <v>50.14878729140165</v>
      </c>
      <c r="E2739" t="n">
        <v>0.9</v>
      </c>
      <c r="F2739" t="n">
        <v>272.2741420984429</v>
      </c>
      <c r="G2739" t="n">
        <v>6</v>
      </c>
      <c r="H2739" t="n">
        <v>7</v>
      </c>
      <c r="I2739" t="n">
        <v>272.9991420984429</v>
      </c>
      <c r="J2739" t="n">
        <v>277.4568130197152</v>
      </c>
      <c r="K2739" t="n">
        <v>281.7577381733518</v>
      </c>
      <c r="L2739" t="n">
        <v>272.9185865428873</v>
      </c>
      <c r="M2739" t="n">
        <v>287.3194559170815</v>
      </c>
      <c r="N2739" t="n">
        <v>292.2167984260075</v>
      </c>
      <c r="O2739" t="n">
        <v>281.7577381733518</v>
      </c>
      <c r="P2739" t="n">
        <v>9.48359607490886</v>
      </c>
      <c r="Q2739" t="n">
        <v>0.9961287433864897</v>
      </c>
      <c r="R2739" t="n">
        <v>0.994721053053565</v>
      </c>
      <c r="S2739" t="n">
        <v>0.9999795638417213</v>
      </c>
      <c r="T2739" t="b">
        <v>1</v>
      </c>
    </row>
    <row r="2740">
      <c r="A2740" t="n">
        <v>14</v>
      </c>
      <c r="B2740" t="n">
        <v>139</v>
      </c>
      <c r="C2740" t="n">
        <v>96</v>
      </c>
      <c r="D2740" t="n">
        <v>39.11919311989337</v>
      </c>
      <c r="E2740" t="n">
        <v>0.999</v>
      </c>
      <c r="F2740" t="n">
        <v>272.9071145485178</v>
      </c>
      <c r="G2740" t="n">
        <v>5</v>
      </c>
      <c r="H2740" t="n">
        <v>7</v>
      </c>
      <c r="I2740" t="n">
        <v>275.5737812151845</v>
      </c>
      <c r="J2740" t="n">
        <v>286.8891469179142</v>
      </c>
      <c r="K2740" t="n">
        <v>290.6112395078184</v>
      </c>
      <c r="L2740" t="n">
        <v>275.0404478818511</v>
      </c>
      <c r="M2740" t="n">
        <v>292.2167984260075</v>
      </c>
      <c r="N2740" t="n">
        <v>296.0370321291221</v>
      </c>
      <c r="O2740" t="n">
        <v>290.6112395078184</v>
      </c>
      <c r="P2740" t="n">
        <v>17.70412495930066</v>
      </c>
      <c r="Q2740" t="n">
        <v>0.9942885241862385</v>
      </c>
      <c r="R2740" t="n">
        <v>0.9958796952783706</v>
      </c>
      <c r="S2740" t="n">
        <v>0.999976466979237</v>
      </c>
      <c r="T2740" t="b">
        <v>1</v>
      </c>
    </row>
    <row r="2741">
      <c r="A2741" t="n">
        <v>14</v>
      </c>
      <c r="B2741" t="n">
        <v>140</v>
      </c>
      <c r="C2741" t="n">
        <v>25</v>
      </c>
      <c r="D2741" t="n">
        <v>57.67393992818478</v>
      </c>
      <c r="E2741" t="n">
        <v>0.9999</v>
      </c>
      <c r="F2741" t="n">
        <v>274.5232194242943</v>
      </c>
      <c r="G2741" t="n">
        <v>5</v>
      </c>
      <c r="H2741" t="n">
        <v>7</v>
      </c>
      <c r="I2741" t="n">
        <v>275.2176638687388</v>
      </c>
      <c r="J2741" t="n">
        <v>281.4016169532915</v>
      </c>
      <c r="K2741" t="n">
        <v>286.8891469179142</v>
      </c>
      <c r="L2741" t="n">
        <v>275.0787749798499</v>
      </c>
      <c r="M2741" t="n">
        <v>296.0370321291221</v>
      </c>
      <c r="N2741" t="n">
        <v>301.6692528252339</v>
      </c>
      <c r="O2741" t="n">
        <v>286.8891469179142</v>
      </c>
      <c r="P2741" t="n">
        <v>12.36592749361989</v>
      </c>
      <c r="Q2741" t="n">
        <v>0.9915909133640944</v>
      </c>
      <c r="R2741" t="n">
        <v>0.9939313208134055</v>
      </c>
      <c r="S2741" t="n">
        <v>0.9999489679509544</v>
      </c>
      <c r="T2741" t="b">
        <v>1</v>
      </c>
    </row>
    <row r="2742">
      <c r="A2742" t="n">
        <v>14</v>
      </c>
      <c r="B2742" t="n">
        <v>141</v>
      </c>
      <c r="C2742" t="n">
        <v>94</v>
      </c>
      <c r="D2742" t="n">
        <v>59.98976470976152</v>
      </c>
      <c r="E2742" t="n">
        <v>0.99</v>
      </c>
      <c r="F2742" t="n">
        <v>277.7254457751944</v>
      </c>
      <c r="G2742" t="n">
        <v>1</v>
      </c>
      <c r="H2742" t="n">
        <v>4</v>
      </c>
      <c r="I2742" t="n">
        <v>282.4254457751944</v>
      </c>
      <c r="J2742" t="n">
        <v>286.8334654242068</v>
      </c>
      <c r="K2742" t="n">
        <v>292.5686245742796</v>
      </c>
      <c r="L2742" t="n">
        <v>280.6629457751944</v>
      </c>
      <c r="M2742" t="n">
        <v>280.6629457751944</v>
      </c>
      <c r="N2742" t="n">
        <v>286.0771844674111</v>
      </c>
      <c r="O2742" t="n">
        <v>286.0771844674111</v>
      </c>
      <c r="P2742" t="n">
        <v>8.35173869221677</v>
      </c>
      <c r="Q2742" t="n">
        <v>0.9823446071406554</v>
      </c>
      <c r="R2742" t="n">
        <v>0.9864862980574599</v>
      </c>
      <c r="S2742" t="n">
        <v>0.9997614102832204</v>
      </c>
      <c r="T2742" t="b">
        <v>1</v>
      </c>
    </row>
    <row r="2743">
      <c r="A2743" t="n">
        <v>14</v>
      </c>
      <c r="B2743" t="n">
        <v>142</v>
      </c>
      <c r="C2743" t="n">
        <v>14</v>
      </c>
      <c r="D2743" t="n">
        <v>61.29403023760543</v>
      </c>
      <c r="E2743" t="n">
        <v>0.99</v>
      </c>
      <c r="F2743" t="n">
        <v>280.2736154970935</v>
      </c>
      <c r="G2743" t="n">
        <v>1</v>
      </c>
      <c r="H2743" t="n">
        <v>3</v>
      </c>
      <c r="I2743" t="n">
        <v>280.9736154970935</v>
      </c>
      <c r="J2743" t="n">
        <v>280.9736154970935</v>
      </c>
      <c r="K2743" t="n">
        <v>286.8334654242068</v>
      </c>
      <c r="L2743" t="n">
        <v>280.7736154970935</v>
      </c>
      <c r="M2743" t="n">
        <v>280.7736154970935</v>
      </c>
      <c r="N2743" t="n">
        <v>285.7649860376151</v>
      </c>
      <c r="O2743" t="n">
        <v>285.7649860376151</v>
      </c>
      <c r="P2743" t="n">
        <v>5.491370540521643</v>
      </c>
      <c r="Q2743" t="n">
        <v>0.9819642353166843</v>
      </c>
      <c r="R2743" t="n">
        <v>0.9971604965382319</v>
      </c>
      <c r="S2743" t="n">
        <v>0.999948787383746</v>
      </c>
      <c r="T2743" t="b">
        <v>1</v>
      </c>
    </row>
    <row r="2744">
      <c r="A2744" t="n">
        <v>14</v>
      </c>
      <c r="B2744" t="n">
        <v>143</v>
      </c>
      <c r="C2744" t="n">
        <v>22</v>
      </c>
      <c r="D2744" t="n">
        <v>41.06339365608342</v>
      </c>
      <c r="E2744" t="n">
        <v>0.999</v>
      </c>
      <c r="F2744" t="n">
        <v>281.8256919688407</v>
      </c>
      <c r="G2744" t="n">
        <v>7</v>
      </c>
      <c r="H2744" t="n">
        <v>8</v>
      </c>
      <c r="I2744" t="n">
        <v>282.3145808577296</v>
      </c>
      <c r="J2744" t="n">
        <v>301.6692528252339</v>
      </c>
      <c r="K2744" t="n">
        <v>305.6793498619608</v>
      </c>
      <c r="L2744" t="n">
        <v>282.2656919688407</v>
      </c>
      <c r="M2744" t="n">
        <v>282.2656919688407</v>
      </c>
      <c r="N2744" t="n">
        <v>285.9584431969058</v>
      </c>
      <c r="O2744" t="n">
        <v>285.9584431969058</v>
      </c>
      <c r="P2744" t="n">
        <v>4.132751228065047</v>
      </c>
      <c r="Q2744" t="n">
        <v>0.9956753620113993</v>
      </c>
      <c r="R2744" t="n">
        <v>0.9980815857622833</v>
      </c>
      <c r="S2744" t="n">
        <v>0.9999917035529097</v>
      </c>
      <c r="T2744" t="b">
        <v>1</v>
      </c>
    </row>
    <row r="2745">
      <c r="A2745" t="n">
        <v>14</v>
      </c>
      <c r="B2745" t="n">
        <v>144</v>
      </c>
      <c r="C2745" t="n">
        <v>19</v>
      </c>
      <c r="D2745" t="n">
        <v>71.71488219151669</v>
      </c>
      <c r="E2745" t="n">
        <v>0.99</v>
      </c>
      <c r="F2745" t="n">
        <v>288.98649180569</v>
      </c>
      <c r="G2745" t="n">
        <v>2</v>
      </c>
      <c r="H2745" t="n">
        <v>7</v>
      </c>
      <c r="I2745" t="n">
        <v>289.7781584723567</v>
      </c>
      <c r="J2745" t="n">
        <v>289.7781584723567</v>
      </c>
      <c r="K2745" t="n">
        <v>296.6539861033746</v>
      </c>
      <c r="L2745" t="n">
        <v>289.4087140279122</v>
      </c>
      <c r="M2745" t="n">
        <v>305.6793498619608</v>
      </c>
      <c r="N2745" t="n">
        <v>312.6827563259761</v>
      </c>
      <c r="O2745" t="n">
        <v>296.6539861033746</v>
      </c>
      <c r="P2745" t="n">
        <v>7.667494297684584</v>
      </c>
      <c r="Q2745" t="n">
        <v>0.9835920890714155</v>
      </c>
      <c r="R2745" t="n">
        <v>0.9924594605870485</v>
      </c>
      <c r="S2745" t="n">
        <v>0.9998762755009588</v>
      </c>
      <c r="T2745" t="b">
        <v>1</v>
      </c>
    </row>
    <row r="2746">
      <c r="A2746" t="n">
        <v>14</v>
      </c>
      <c r="B2746" t="n">
        <v>145</v>
      </c>
      <c r="C2746" t="n">
        <v>14</v>
      </c>
      <c r="D2746" t="n">
        <v>33.21788065693907</v>
      </c>
      <c r="E2746" t="n">
        <v>0.9</v>
      </c>
      <c r="F2746" t="n">
        <v>291.382633452493</v>
      </c>
      <c r="G2746" t="n">
        <v>1</v>
      </c>
      <c r="H2746" t="n">
        <v>6</v>
      </c>
      <c r="I2746" t="n">
        <v>292.082633452493</v>
      </c>
      <c r="J2746" t="n">
        <v>292.5686245742796</v>
      </c>
      <c r="K2746" t="n">
        <v>295.7443301820175</v>
      </c>
      <c r="L2746" t="n">
        <v>291.732633452493</v>
      </c>
      <c r="M2746" t="n">
        <v>291.732633452493</v>
      </c>
      <c r="N2746" t="n">
        <v>294.581508294426</v>
      </c>
      <c r="O2746" t="n">
        <v>294.581508294426</v>
      </c>
      <c r="P2746" t="n">
        <v>3.198874841933048</v>
      </c>
      <c r="Q2746" t="n">
        <v>0.9901849077693486</v>
      </c>
      <c r="R2746" t="n">
        <v>0.9974340531733458</v>
      </c>
      <c r="S2746" t="n">
        <v>0.9999748149952374</v>
      </c>
      <c r="T2746" t="b">
        <v>1</v>
      </c>
    </row>
    <row r="2747">
      <c r="A2747" t="n">
        <v>14</v>
      </c>
      <c r="B2747" t="n">
        <v>146</v>
      </c>
      <c r="C2747" t="n">
        <v>37</v>
      </c>
      <c r="D2747" t="n">
        <v>35.76532379625473</v>
      </c>
      <c r="E2747" t="n">
        <v>0.999</v>
      </c>
      <c r="F2747" t="n">
        <v>291.6497173726075</v>
      </c>
      <c r="G2747" t="n">
        <v>1</v>
      </c>
      <c r="H2747" t="n">
        <v>4</v>
      </c>
      <c r="I2747" t="n">
        <v>293.4997173726076</v>
      </c>
      <c r="J2747" t="n">
        <v>295.7443301820175</v>
      </c>
      <c r="K2747" t="n">
        <v>299.1635771988679</v>
      </c>
      <c r="L2747" t="n">
        <v>292.8059673726075</v>
      </c>
      <c r="M2747" t="n">
        <v>292.8059673726075</v>
      </c>
      <c r="N2747" t="n">
        <v>296.0338846827389</v>
      </c>
      <c r="O2747" t="n">
        <v>296.0338846827389</v>
      </c>
      <c r="P2747" t="n">
        <v>4.384167310131318</v>
      </c>
      <c r="Q2747" t="n">
        <v>0.9894361883307909</v>
      </c>
      <c r="R2747" t="n">
        <v>0.9919211373778294</v>
      </c>
      <c r="S2747" t="n">
        <v>0.999914656416758</v>
      </c>
      <c r="T2747" t="b">
        <v>1</v>
      </c>
    </row>
    <row r="2748">
      <c r="A2748" t="n">
        <v>14</v>
      </c>
      <c r="B2748" t="n">
        <v>147</v>
      </c>
      <c r="C2748" t="n">
        <v>51</v>
      </c>
      <c r="D2748" t="n">
        <v>50.30715431918719</v>
      </c>
      <c r="E2748" t="n">
        <v>0.9</v>
      </c>
      <c r="F2748" t="n">
        <v>293.8272481216167</v>
      </c>
      <c r="G2748" t="n">
        <v>3</v>
      </c>
      <c r="H2748" t="n">
        <v>7</v>
      </c>
      <c r="I2748" t="n">
        <v>295.6486766930453</v>
      </c>
      <c r="J2748" t="n">
        <v>295.6486766930453</v>
      </c>
      <c r="K2748" t="n">
        <v>299.7453504975393</v>
      </c>
      <c r="L2748" t="n">
        <v>294.96058145495</v>
      </c>
      <c r="M2748" t="n">
        <v>312.6827563259761</v>
      </c>
      <c r="N2748" t="n">
        <v>317.5955643649592</v>
      </c>
      <c r="O2748" t="n">
        <v>299.7453504975393</v>
      </c>
      <c r="P2748" t="n">
        <v>5.918102375922615</v>
      </c>
      <c r="Q2748" t="n">
        <v>0.9976688801184258</v>
      </c>
      <c r="R2748" t="n">
        <v>0.9947044266565566</v>
      </c>
      <c r="S2748" t="n">
        <v>0.9999876553836947</v>
      </c>
      <c r="T2748" t="b">
        <v>1</v>
      </c>
    </row>
    <row r="2749">
      <c r="A2749" t="n">
        <v>14</v>
      </c>
      <c r="B2749" t="n">
        <v>148</v>
      </c>
      <c r="C2749" t="n">
        <v>87</v>
      </c>
      <c r="D2749" t="n">
        <v>41.70098183161208</v>
      </c>
      <c r="E2749" t="n">
        <v>0.999</v>
      </c>
      <c r="F2749" t="n">
        <v>293.9632103803361</v>
      </c>
      <c r="G2749" t="n">
        <v>5</v>
      </c>
      <c r="H2749" t="n">
        <v>6</v>
      </c>
      <c r="I2749" t="n">
        <v>296.3798770470028</v>
      </c>
      <c r="J2749" t="n">
        <v>296.3798770470028</v>
      </c>
      <c r="K2749" t="n">
        <v>300.3476203230838</v>
      </c>
      <c r="L2749" t="n">
        <v>296.1382103803361</v>
      </c>
      <c r="M2749" t="n">
        <v>296.1382103803361</v>
      </c>
      <c r="N2749" t="n">
        <v>299.7146239164949</v>
      </c>
      <c r="O2749" t="n">
        <v>299.7146239164949</v>
      </c>
      <c r="P2749" t="n">
        <v>5.75141353615885</v>
      </c>
      <c r="Q2749" t="n">
        <v>0.9939127277249451</v>
      </c>
      <c r="R2749" t="n">
        <v>0.9967798240299854</v>
      </c>
      <c r="S2749" t="n">
        <v>0.9999803979120969</v>
      </c>
      <c r="T2749" t="b">
        <v>1</v>
      </c>
    </row>
    <row r="2750">
      <c r="A2750" t="n">
        <v>14</v>
      </c>
      <c r="B2750" t="n">
        <v>149</v>
      </c>
      <c r="C2750" t="n">
        <v>74</v>
      </c>
      <c r="D2750" t="n">
        <v>25.71370826456232</v>
      </c>
      <c r="E2750" t="n">
        <v>0.999</v>
      </c>
      <c r="F2750" t="n">
        <v>296.6940245177084</v>
      </c>
      <c r="G2750" t="n">
        <v>4</v>
      </c>
      <c r="H2750" t="n">
        <v>8</v>
      </c>
      <c r="I2750" t="n">
        <v>299.0065245177084</v>
      </c>
      <c r="J2750" t="n">
        <v>299.0065245177084</v>
      </c>
      <c r="K2750" t="n">
        <v>301.327256310539</v>
      </c>
      <c r="L2750" t="n">
        <v>298.1740245177085</v>
      </c>
      <c r="M2750" t="n">
        <v>298.1740245177085</v>
      </c>
      <c r="N2750" t="n">
        <v>300.4864083544497</v>
      </c>
      <c r="O2750" t="n">
        <v>300.4864083544497</v>
      </c>
      <c r="P2750" t="n">
        <v>3.792383836741237</v>
      </c>
      <c r="Q2750" t="n">
        <v>0.9941850332337548</v>
      </c>
      <c r="R2750" t="n">
        <v>0.9987982667137947</v>
      </c>
      <c r="S2750" t="n">
        <v>0.9999930119608789</v>
      </c>
      <c r="T2750" t="b">
        <v>1</v>
      </c>
    </row>
    <row r="2751">
      <c r="A2751" t="n">
        <v>14</v>
      </c>
      <c r="B2751" t="n">
        <v>150</v>
      </c>
      <c r="C2751" t="n">
        <v>63</v>
      </c>
      <c r="D2751" t="n">
        <v>26.49052869939182</v>
      </c>
      <c r="E2751" t="n">
        <v>0.9</v>
      </c>
      <c r="F2751" t="n">
        <v>301.6697982797322</v>
      </c>
      <c r="G2751" t="n">
        <v>3</v>
      </c>
      <c r="H2751" t="n">
        <v>6</v>
      </c>
      <c r="I2751" t="n">
        <v>303.9197982797322</v>
      </c>
      <c r="J2751" t="n">
        <v>303.9197982797322</v>
      </c>
      <c r="K2751" t="n">
        <v>306.0770074572071</v>
      </c>
      <c r="L2751" t="n">
        <v>303.2447982797322</v>
      </c>
      <c r="M2751" t="n">
        <v>303.2447982797322</v>
      </c>
      <c r="N2751" t="n">
        <v>305.5167132625273</v>
      </c>
      <c r="O2751" t="n">
        <v>305.5167132625273</v>
      </c>
      <c r="P2751" t="n">
        <v>3.84691498279517</v>
      </c>
      <c r="Q2751" t="n">
        <v>0.9987718106225594</v>
      </c>
      <c r="R2751" t="n">
        <v>0.9979531816472723</v>
      </c>
      <c r="S2751" t="n">
        <v>0.9999974861194416</v>
      </c>
      <c r="T2751" t="b">
        <v>1</v>
      </c>
    </row>
    <row r="2752">
      <c r="A2752" t="n">
        <v>14</v>
      </c>
      <c r="B2752" t="n">
        <v>151</v>
      </c>
      <c r="C2752" t="n">
        <v>79</v>
      </c>
      <c r="D2752" t="n">
        <v>63.90692432390129</v>
      </c>
      <c r="E2752" t="n">
        <v>0.99</v>
      </c>
      <c r="F2752" t="n">
        <v>307.1273040987134</v>
      </c>
      <c r="G2752" t="n">
        <v>2</v>
      </c>
      <c r="H2752" t="n">
        <v>3</v>
      </c>
      <c r="I2752" t="n">
        <v>310.4189707653801</v>
      </c>
      <c r="J2752" t="n">
        <v>310.4189707653801</v>
      </c>
      <c r="K2752" t="n">
        <v>316.546192656454</v>
      </c>
      <c r="L2752" t="n">
        <v>309.948732670142</v>
      </c>
      <c r="M2752" t="n">
        <v>309.948732670142</v>
      </c>
      <c r="N2752" t="n">
        <v>315.1528796020557</v>
      </c>
      <c r="O2752" t="n">
        <v>315.1528796020557</v>
      </c>
      <c r="P2752" t="n">
        <v>8.025575503342338</v>
      </c>
      <c r="Q2752" t="n">
        <v>0.9853653604851261</v>
      </c>
      <c r="R2752" t="n">
        <v>0.9970396311100861</v>
      </c>
      <c r="S2752" t="n">
        <v>0.9999566760684651</v>
      </c>
      <c r="T2752" t="b">
        <v>1</v>
      </c>
    </row>
    <row r="2753">
      <c r="A2753" t="n">
        <v>14</v>
      </c>
      <c r="B2753" t="n">
        <v>152</v>
      </c>
      <c r="C2753" t="n">
        <v>12</v>
      </c>
      <c r="D2753" t="n">
        <v>63.37928648737845</v>
      </c>
      <c r="E2753" t="n">
        <v>0.99</v>
      </c>
      <c r="F2753" t="n">
        <v>313.0823171207626</v>
      </c>
      <c r="G2753" t="n">
        <v>4</v>
      </c>
      <c r="H2753" t="n">
        <v>5</v>
      </c>
      <c r="I2753" t="n">
        <v>313.4573171207626</v>
      </c>
      <c r="J2753" t="n">
        <v>313.4573171207626</v>
      </c>
      <c r="K2753" t="n">
        <v>319.1774693308149</v>
      </c>
      <c r="L2753" t="n">
        <v>313.415650454096</v>
      </c>
      <c r="M2753" t="n">
        <v>313.415650454096</v>
      </c>
      <c r="N2753" t="n">
        <v>319.4460297583184</v>
      </c>
      <c r="O2753" t="n">
        <v>319.1774693308149</v>
      </c>
      <c r="P2753" t="n">
        <v>6.09515221005222</v>
      </c>
      <c r="Q2753" t="n">
        <v>0.9857282253469475</v>
      </c>
      <c r="R2753" t="n">
        <v>0.9907629048031196</v>
      </c>
      <c r="S2753" t="n">
        <v>0.9998681702589013</v>
      </c>
      <c r="T2753" t="b">
        <v>1</v>
      </c>
    </row>
    <row r="2754">
      <c r="A2754" t="n">
        <v>14</v>
      </c>
      <c r="B2754" t="n">
        <v>153</v>
      </c>
      <c r="C2754" t="n">
        <v>64</v>
      </c>
      <c r="D2754" t="n">
        <v>25.12029222292051</v>
      </c>
      <c r="E2754" t="n">
        <v>0.999</v>
      </c>
      <c r="F2754" t="n">
        <v>314.9279327416389</v>
      </c>
      <c r="G2754" t="n">
        <v>1</v>
      </c>
      <c r="H2754" t="n">
        <v>8</v>
      </c>
      <c r="I2754" t="n">
        <v>318.1279327416389</v>
      </c>
      <c r="J2754" t="n">
        <v>318.1279327416389</v>
      </c>
      <c r="K2754" t="n">
        <v>320.5294903155319</v>
      </c>
      <c r="L2754" t="n">
        <v>316.2079327416388</v>
      </c>
      <c r="M2754" t="n">
        <v>316.2079327416388</v>
      </c>
      <c r="N2754" t="n">
        <v>318.4669518264338</v>
      </c>
      <c r="O2754" t="n">
        <v>318.4669518264338</v>
      </c>
      <c r="P2754" t="n">
        <v>3.539019084794973</v>
      </c>
      <c r="Q2754" t="n">
        <v>0.992568636232378</v>
      </c>
      <c r="R2754" t="n">
        <v>0.9988259837985817</v>
      </c>
      <c r="S2754" t="n">
        <v>0.9999912754585382</v>
      </c>
      <c r="T2754" t="b">
        <v>1</v>
      </c>
    </row>
    <row r="2755">
      <c r="A2755" t="n">
        <v>14</v>
      </c>
      <c r="B2755" t="n">
        <v>154</v>
      </c>
      <c r="C2755" t="n">
        <v>59</v>
      </c>
      <c r="D2755" t="n">
        <v>39.60329258760133</v>
      </c>
      <c r="E2755" t="n">
        <v>0.9999</v>
      </c>
      <c r="F2755" t="n">
        <v>317.1976629190571</v>
      </c>
      <c r="G2755" t="n">
        <v>3</v>
      </c>
      <c r="H2755" t="n">
        <v>5</v>
      </c>
      <c r="I2755" t="n">
        <v>319.3048057761999</v>
      </c>
      <c r="J2755" t="n">
        <v>319.3048057761999</v>
      </c>
      <c r="K2755" t="n">
        <v>322.5298296025518</v>
      </c>
      <c r="L2755" t="n">
        <v>318.836551807946</v>
      </c>
      <c r="M2755" t="n">
        <v>319.4460297583184</v>
      </c>
      <c r="N2755" t="n">
        <v>323.2141831919627</v>
      </c>
      <c r="O2755" t="n">
        <v>322.5298296025518</v>
      </c>
      <c r="P2755" t="n">
        <v>5.332166683494734</v>
      </c>
      <c r="Q2755" t="n">
        <v>0.9981644173555057</v>
      </c>
      <c r="R2755" t="n">
        <v>0.9942180494779634</v>
      </c>
      <c r="S2755" t="n">
        <v>0.9999893867519705</v>
      </c>
      <c r="T2755" t="b">
        <v>1</v>
      </c>
    </row>
    <row r="2756">
      <c r="A2756" t="n">
        <v>14</v>
      </c>
      <c r="B2756" t="n">
        <v>155</v>
      </c>
      <c r="C2756" t="n">
        <v>17</v>
      </c>
      <c r="D2756" t="n">
        <v>12.21263075110782</v>
      </c>
      <c r="E2756" t="n">
        <v>0.999</v>
      </c>
      <c r="F2756" t="n">
        <v>322.1023011011764</v>
      </c>
      <c r="G2756" t="n">
        <v>5</v>
      </c>
      <c r="H2756" t="n">
        <v>7</v>
      </c>
      <c r="I2756" t="n">
        <v>322.5745233233986</v>
      </c>
      <c r="J2756" t="n">
        <v>323.2141831919627</v>
      </c>
      <c r="K2756" t="n">
        <v>324.3761842149035</v>
      </c>
      <c r="L2756" t="n">
        <v>322.4800788789541</v>
      </c>
      <c r="M2756" t="n">
        <v>322.4800788789541</v>
      </c>
      <c r="N2756" t="n">
        <v>323.672718600742</v>
      </c>
      <c r="O2756" t="n">
        <v>323.672718600742</v>
      </c>
      <c r="P2756" t="n">
        <v>1.570417499565679</v>
      </c>
      <c r="Q2756" t="n">
        <v>0.9982134193219767</v>
      </c>
      <c r="R2756" t="n">
        <v>0.9987118540896226</v>
      </c>
      <c r="S2756" t="n">
        <v>0.999997698623406</v>
      </c>
      <c r="T2756" t="b">
        <v>1</v>
      </c>
    </row>
    <row r="2757">
      <c r="A2757" t="n">
        <v>14</v>
      </c>
      <c r="B2757" t="n">
        <v>156</v>
      </c>
      <c r="C2757" t="n">
        <v>43</v>
      </c>
      <c r="D2757" t="n">
        <v>30.54834043508056</v>
      </c>
      <c r="E2757" t="n">
        <v>0.99</v>
      </c>
      <c r="F2757" t="n">
        <v>322.6991976804799</v>
      </c>
      <c r="G2757" t="n">
        <v>5</v>
      </c>
      <c r="H2757" t="n">
        <v>8</v>
      </c>
      <c r="I2757" t="n">
        <v>323.8936421249244</v>
      </c>
      <c r="J2757" t="n">
        <v>324.3761842149035</v>
      </c>
      <c r="K2757" t="n">
        <v>327.2827817824659</v>
      </c>
      <c r="L2757" t="n">
        <v>323.5591976804799</v>
      </c>
      <c r="M2757" t="n">
        <v>323.5591976804799</v>
      </c>
      <c r="N2757" t="n">
        <v>326.3063505973037</v>
      </c>
      <c r="O2757" t="n">
        <v>326.3063505973037</v>
      </c>
      <c r="P2757" t="n">
        <v>3.607152916823793</v>
      </c>
      <c r="Q2757" t="n">
        <v>0.995537087703973</v>
      </c>
      <c r="R2757" t="n">
        <v>0.9985724809333542</v>
      </c>
      <c r="S2757" t="n">
        <v>0.9999936291076047</v>
      </c>
      <c r="T2757" t="b">
        <v>1</v>
      </c>
    </row>
    <row r="2758">
      <c r="A2758" t="n">
        <v>14</v>
      </c>
      <c r="B2758" t="n">
        <v>157</v>
      </c>
      <c r="C2758" t="n">
        <v>41</v>
      </c>
      <c r="D2758" t="n">
        <v>50.03149339688316</v>
      </c>
      <c r="E2758" t="n">
        <v>0.999</v>
      </c>
      <c r="F2758" t="n">
        <v>324.4404427217849</v>
      </c>
      <c r="G2758" t="n">
        <v>3</v>
      </c>
      <c r="H2758" t="n">
        <v>6</v>
      </c>
      <c r="I2758" t="n">
        <v>325.9047284360706</v>
      </c>
      <c r="J2758" t="n">
        <v>325.9047284360706</v>
      </c>
      <c r="K2758" t="n">
        <v>329.9789542827223</v>
      </c>
      <c r="L2758" t="n">
        <v>325.4654427217849</v>
      </c>
      <c r="M2758" t="n">
        <v>325.4654427217849</v>
      </c>
      <c r="N2758" t="n">
        <v>329.7563083647423</v>
      </c>
      <c r="O2758" t="n">
        <v>329.7563083647423</v>
      </c>
      <c r="P2758" t="n">
        <v>5.315865642957363</v>
      </c>
      <c r="Q2758" t="n">
        <v>0.9976816388045303</v>
      </c>
      <c r="R2758" t="n">
        <v>0.9961377804298309</v>
      </c>
      <c r="S2758" t="n">
        <v>0.9999910459800201</v>
      </c>
      <c r="T2758" t="b">
        <v>1</v>
      </c>
    </row>
    <row r="2759">
      <c r="A2759" t="n">
        <v>14</v>
      </c>
      <c r="B2759" t="n">
        <v>158</v>
      </c>
      <c r="C2759" t="n">
        <v>44</v>
      </c>
      <c r="D2759" t="n">
        <v>47.94394853399143</v>
      </c>
      <c r="E2759" t="n">
        <v>0.9999</v>
      </c>
      <c r="F2759" t="n">
        <v>324.8355728019982</v>
      </c>
      <c r="G2759" t="n">
        <v>7</v>
      </c>
      <c r="H2759" t="n">
        <v>8</v>
      </c>
      <c r="I2759" t="n">
        <v>325.813350579776</v>
      </c>
      <c r="J2759" t="n">
        <v>325.813350579776</v>
      </c>
      <c r="K2759" t="n">
        <v>330.4953768037986</v>
      </c>
      <c r="L2759" t="n">
        <v>325.7155728019982</v>
      </c>
      <c r="M2759" t="n">
        <v>326.3063505973037</v>
      </c>
      <c r="N2759" t="n">
        <v>330.6178567604325</v>
      </c>
      <c r="O2759" t="n">
        <v>330.4953768037986</v>
      </c>
      <c r="P2759" t="n">
        <v>5.659804001800353</v>
      </c>
      <c r="Q2759" t="n">
        <v>0.9949525601870102</v>
      </c>
      <c r="R2759" t="n">
        <v>0.9977604977426642</v>
      </c>
      <c r="S2759" t="n">
        <v>0.999988696247145</v>
      </c>
      <c r="T2759" t="b">
        <v>1</v>
      </c>
    </row>
    <row r="2760">
      <c r="A2760" t="n">
        <v>14</v>
      </c>
      <c r="B2760" t="n">
        <v>159</v>
      </c>
      <c r="C2760" t="n">
        <v>64</v>
      </c>
      <c r="D2760" t="n">
        <v>69.92956674357832</v>
      </c>
      <c r="E2760" t="n">
        <v>0.9999</v>
      </c>
      <c r="F2760" t="n">
        <v>324.8960941029856</v>
      </c>
      <c r="G2760" t="n">
        <v>3</v>
      </c>
      <c r="H2760" t="n">
        <v>4</v>
      </c>
      <c r="I2760" t="n">
        <v>327.1818083886998</v>
      </c>
      <c r="J2760" t="n">
        <v>329.9789542827223</v>
      </c>
      <c r="K2760" t="n">
        <v>335.6735444084209</v>
      </c>
      <c r="L2760" t="n">
        <v>326.8960941029856</v>
      </c>
      <c r="M2760" t="n">
        <v>326.8960941029856</v>
      </c>
      <c r="N2760" t="n">
        <v>333.2074268415757</v>
      </c>
      <c r="O2760" t="n">
        <v>333.2074268415757</v>
      </c>
      <c r="P2760" t="n">
        <v>8.311332738590124</v>
      </c>
      <c r="Q2760" t="n">
        <v>0.9967610957251097</v>
      </c>
      <c r="R2760" t="n">
        <v>0.9842648935340018</v>
      </c>
      <c r="S2760" t="n">
        <v>0.9999490354964015</v>
      </c>
      <c r="T2760" t="b">
        <v>1</v>
      </c>
    </row>
    <row r="2761">
      <c r="A2761" t="n">
        <v>14</v>
      </c>
      <c r="B2761" t="n">
        <v>160</v>
      </c>
      <c r="C2761" t="n">
        <v>22</v>
      </c>
      <c r="D2761" t="n">
        <v>31.9704602093228</v>
      </c>
      <c r="E2761" t="n">
        <v>0.9</v>
      </c>
      <c r="F2761" t="n">
        <v>326.7299453288927</v>
      </c>
      <c r="G2761" t="n">
        <v>1</v>
      </c>
      <c r="H2761" t="n">
        <v>2</v>
      </c>
      <c r="I2761" t="n">
        <v>327.8299453288927</v>
      </c>
      <c r="J2761" t="n">
        <v>327.8299453288927</v>
      </c>
      <c r="K2761" t="n">
        <v>330.8863946796884</v>
      </c>
      <c r="L2761" t="n">
        <v>327.6466119955593</v>
      </c>
      <c r="M2761" t="n">
        <v>327.6466119955593</v>
      </c>
      <c r="N2761" t="n">
        <v>330.7118526675941</v>
      </c>
      <c r="O2761" t="n">
        <v>330.7118526675941</v>
      </c>
      <c r="P2761" t="n">
        <v>3.98190733870149</v>
      </c>
      <c r="Q2761" t="n">
        <v>0.9905517439377501</v>
      </c>
      <c r="R2761" t="n">
        <v>0.9926518184540626</v>
      </c>
      <c r="S2761" t="n">
        <v>0.9999305724991621</v>
      </c>
      <c r="T2761" t="b">
        <v>1</v>
      </c>
    </row>
    <row r="2762">
      <c r="A2762" t="n">
        <v>14</v>
      </c>
      <c r="B2762" t="n">
        <v>161</v>
      </c>
      <c r="C2762" t="n">
        <v>20</v>
      </c>
      <c r="D2762" t="n">
        <v>38.96577069630239</v>
      </c>
      <c r="E2762" t="n">
        <v>0.9999</v>
      </c>
      <c r="F2762" t="n">
        <v>331.0306184492315</v>
      </c>
      <c r="G2762" t="n">
        <v>1</v>
      </c>
      <c r="H2762" t="n">
        <v>2</v>
      </c>
      <c r="I2762" t="n">
        <v>332.0306184492315</v>
      </c>
      <c r="J2762" t="n">
        <v>332.0306184492315</v>
      </c>
      <c r="K2762" t="n">
        <v>335.755835533008</v>
      </c>
      <c r="L2762" t="n">
        <v>331.8639517825648</v>
      </c>
      <c r="M2762" t="n">
        <v>331.8639517825648</v>
      </c>
      <c r="N2762" t="n">
        <v>335.5998837764577</v>
      </c>
      <c r="O2762" t="n">
        <v>335.5998837764577</v>
      </c>
      <c r="P2762" t="n">
        <v>4.569265327226162</v>
      </c>
      <c r="Q2762" t="n">
        <v>0.9884963468164673</v>
      </c>
      <c r="R2762" t="n">
        <v>0.9910512100386164</v>
      </c>
      <c r="S2762" t="n">
        <v>0.9998970562238719</v>
      </c>
      <c r="T2762" t="b">
        <v>0</v>
      </c>
    </row>
    <row r="2763">
      <c r="A2763" t="n">
        <v>14</v>
      </c>
      <c r="B2763" t="n">
        <v>162</v>
      </c>
      <c r="C2763" t="n">
        <v>60</v>
      </c>
      <c r="D2763" t="n">
        <v>39.39751136993004</v>
      </c>
      <c r="E2763" t="n">
        <v>0.99</v>
      </c>
      <c r="F2763" t="n">
        <v>331.8544753160285</v>
      </c>
      <c r="G2763" t="n">
        <v>4</v>
      </c>
      <c r="H2763" t="n">
        <v>5</v>
      </c>
      <c r="I2763" t="n">
        <v>333.7294753160285</v>
      </c>
      <c r="J2763" t="n">
        <v>333.7294753160285</v>
      </c>
      <c r="K2763" t="n">
        <v>337.2852073891269</v>
      </c>
      <c r="L2763" t="n">
        <v>333.5211419826952</v>
      </c>
      <c r="M2763" t="n">
        <v>333.5211419826952</v>
      </c>
      <c r="N2763" t="n">
        <v>337.2697158523365</v>
      </c>
      <c r="O2763" t="n">
        <v>337.2697158523365</v>
      </c>
      <c r="P2763" t="n">
        <v>5.415240536307977</v>
      </c>
      <c r="Q2763" t="n">
        <v>0.9911043390488253</v>
      </c>
      <c r="R2763" t="n">
        <v>0.9942480062879896</v>
      </c>
      <c r="S2763" t="n">
        <v>0.9999488322141447</v>
      </c>
      <c r="T2763" t="b">
        <v>1</v>
      </c>
    </row>
    <row r="2764">
      <c r="A2764" t="n">
        <v>14</v>
      </c>
      <c r="B2764" t="n">
        <v>163</v>
      </c>
      <c r="C2764" t="n">
        <v>53</v>
      </c>
      <c r="D2764" t="n">
        <v>70.84264618277928</v>
      </c>
      <c r="E2764" t="n">
        <v>0.9</v>
      </c>
      <c r="F2764" t="n">
        <v>332.3091429078793</v>
      </c>
      <c r="G2764" t="n">
        <v>1</v>
      </c>
      <c r="H2764" t="n">
        <v>8</v>
      </c>
      <c r="I2764" t="n">
        <v>334.9591429078793</v>
      </c>
      <c r="J2764" t="n">
        <v>335.755835533008</v>
      </c>
      <c r="K2764" t="n">
        <v>342.5285550533502</v>
      </c>
      <c r="L2764" t="n">
        <v>333.3691429078793</v>
      </c>
      <c r="M2764" t="n">
        <v>333.3691429078793</v>
      </c>
      <c r="N2764" t="n">
        <v>339.7398844710789</v>
      </c>
      <c r="O2764" t="n">
        <v>339.7398844710789</v>
      </c>
      <c r="P2764" t="n">
        <v>7.430741563199604</v>
      </c>
      <c r="Q2764" t="n">
        <v>0.9791839900421732</v>
      </c>
      <c r="R2764" t="n">
        <v>0.9966926507065709</v>
      </c>
      <c r="S2764" t="n">
        <v>0.999931154184174</v>
      </c>
      <c r="T2764" t="b">
        <v>1</v>
      </c>
    </row>
    <row r="2765">
      <c r="A2765" t="n">
        <v>14</v>
      </c>
      <c r="B2765" t="n">
        <v>164</v>
      </c>
      <c r="C2765" t="n">
        <v>38</v>
      </c>
      <c r="D2765" t="n">
        <v>33.99966038162763</v>
      </c>
      <c r="E2765" t="n">
        <v>0.999</v>
      </c>
      <c r="F2765" t="n">
        <v>335.4522083554474</v>
      </c>
      <c r="G2765" t="n">
        <v>1</v>
      </c>
      <c r="H2765" t="n">
        <v>5</v>
      </c>
      <c r="I2765" t="n">
        <v>337.3522083554474</v>
      </c>
      <c r="J2765" t="n">
        <v>342.5285550533502</v>
      </c>
      <c r="K2765" t="n">
        <v>345.7790005965268</v>
      </c>
      <c r="L2765" t="n">
        <v>336.5077639110029</v>
      </c>
      <c r="M2765" t="n">
        <v>337.2697158523365</v>
      </c>
      <c r="N2765" t="n">
        <v>340.5046978106265</v>
      </c>
      <c r="O2765" t="n">
        <v>340.5046978106265</v>
      </c>
      <c r="P2765" t="n">
        <v>5.052489455179057</v>
      </c>
      <c r="Q2765" t="n">
        <v>0.9899550745232655</v>
      </c>
      <c r="R2765" t="n">
        <v>0.9950341263894292</v>
      </c>
      <c r="S2765" t="n">
        <v>0.999950118169655</v>
      </c>
      <c r="T2765" t="b">
        <v>1</v>
      </c>
    </row>
    <row r="2766">
      <c r="A2766" t="n">
        <v>14</v>
      </c>
      <c r="B2766" t="n">
        <v>165</v>
      </c>
      <c r="C2766" t="n">
        <v>58</v>
      </c>
      <c r="D2766" t="n">
        <v>56.52139609313584</v>
      </c>
      <c r="E2766" t="n">
        <v>0.99</v>
      </c>
      <c r="F2766" t="n">
        <v>338.0418903687004</v>
      </c>
      <c r="G2766" t="n">
        <v>2</v>
      </c>
      <c r="H2766" t="n">
        <v>3</v>
      </c>
      <c r="I2766" t="n">
        <v>340.4585570353671</v>
      </c>
      <c r="J2766" t="n">
        <v>340.4585570353671</v>
      </c>
      <c r="K2766" t="n">
        <v>345.8776745898384</v>
      </c>
      <c r="L2766" t="n">
        <v>340.113318940129</v>
      </c>
      <c r="M2766" t="n">
        <v>340.113318940129</v>
      </c>
      <c r="N2766" t="n">
        <v>344.7160384916872</v>
      </c>
      <c r="O2766" t="n">
        <v>344.7160384916872</v>
      </c>
      <c r="P2766" t="n">
        <v>6.674148122986821</v>
      </c>
      <c r="Q2766" t="n">
        <v>0.9870456356598516</v>
      </c>
      <c r="R2766" t="n">
        <v>0.9973813035366885</v>
      </c>
      <c r="S2766" t="n">
        <v>0.999966076451918</v>
      </c>
      <c r="T2766" t="b">
        <v>1</v>
      </c>
    </row>
    <row r="2767">
      <c r="A2767" t="n">
        <v>14</v>
      </c>
      <c r="B2767" t="n">
        <v>166</v>
      </c>
      <c r="C2767" t="n">
        <v>70</v>
      </c>
      <c r="D2767" t="n">
        <v>51.63354419283532</v>
      </c>
      <c r="E2767" t="n">
        <v>0.999</v>
      </c>
      <c r="F2767" t="n">
        <v>340.90397226485</v>
      </c>
      <c r="G2767" t="n">
        <v>3</v>
      </c>
      <c r="H2767" t="n">
        <v>7</v>
      </c>
      <c r="I2767" t="n">
        <v>343.40397226485</v>
      </c>
      <c r="J2767" t="n">
        <v>344.7160384916872</v>
      </c>
      <c r="K2767" t="n">
        <v>348.9207245008758</v>
      </c>
      <c r="L2767" t="n">
        <v>342.4595278204056</v>
      </c>
      <c r="M2767" t="n">
        <v>342.4595278204056</v>
      </c>
      <c r="N2767" t="n">
        <v>347.5018661204871</v>
      </c>
      <c r="O2767" t="n">
        <v>347.5018661204871</v>
      </c>
      <c r="P2767" t="n">
        <v>6.597893855637096</v>
      </c>
      <c r="Q2767" t="n">
        <v>0.9976074917901607</v>
      </c>
      <c r="R2767" t="n">
        <v>0.9945651845613176</v>
      </c>
      <c r="S2767" t="n">
        <v>0.9999869971594439</v>
      </c>
      <c r="T2767" t="b">
        <v>1</v>
      </c>
    </row>
    <row r="2768">
      <c r="A2768" t="n">
        <v>14</v>
      </c>
      <c r="B2768" t="n">
        <v>167</v>
      </c>
      <c r="C2768" t="n">
        <v>63</v>
      </c>
      <c r="D2768" t="n">
        <v>47.10708506835977</v>
      </c>
      <c r="E2768" t="n">
        <v>0.9999</v>
      </c>
      <c r="F2768" t="n">
        <v>342.3349441806557</v>
      </c>
      <c r="G2768" t="n">
        <v>2</v>
      </c>
      <c r="H2768" t="n">
        <v>8</v>
      </c>
      <c r="I2768" t="n">
        <v>344.9599441806557</v>
      </c>
      <c r="J2768" t="n">
        <v>345.8776745898384</v>
      </c>
      <c r="K2768" t="n">
        <v>350.3941736376198</v>
      </c>
      <c r="L2768" t="n">
        <v>343.5949441806557</v>
      </c>
      <c r="M2768" t="n">
        <v>343.5949441806557</v>
      </c>
      <c r="N2768" t="n">
        <v>347.8311928378823</v>
      </c>
      <c r="O2768" t="n">
        <v>347.8311928378823</v>
      </c>
      <c r="P2768" t="n">
        <v>5.496248657226602</v>
      </c>
      <c r="Q2768" t="n">
        <v>0.9891916320881948</v>
      </c>
      <c r="R2768" t="n">
        <v>0.9977995453002929</v>
      </c>
      <c r="S2768" t="n">
        <v>0.9999762166760323</v>
      </c>
      <c r="T2768" t="b">
        <v>1</v>
      </c>
    </row>
    <row r="2769">
      <c r="A2769" t="n">
        <v>14</v>
      </c>
      <c r="B2769" t="n">
        <v>168</v>
      </c>
      <c r="C2769" t="n">
        <v>88</v>
      </c>
      <c r="D2769" t="n">
        <v>55.25408342657246</v>
      </c>
      <c r="E2769" t="n">
        <v>0.999</v>
      </c>
      <c r="F2769" t="n">
        <v>346.94728315785</v>
      </c>
      <c r="G2769" t="n">
        <v>1</v>
      </c>
      <c r="H2769" t="n">
        <v>3</v>
      </c>
      <c r="I2769" t="n">
        <v>351.34728315785</v>
      </c>
      <c r="J2769" t="n">
        <v>351.34728315785</v>
      </c>
      <c r="K2769" t="n">
        <v>356.629700311442</v>
      </c>
      <c r="L2769" t="n">
        <v>350.0901403007072</v>
      </c>
      <c r="M2769" t="n">
        <v>353.8603385994177</v>
      </c>
      <c r="N2769" t="n">
        <v>358.359856793764</v>
      </c>
      <c r="O2769" t="n">
        <v>356.629700311442</v>
      </c>
      <c r="P2769" t="n">
        <v>9.682417153591985</v>
      </c>
      <c r="Q2769" t="n">
        <v>0.9837269452174543</v>
      </c>
      <c r="R2769" t="n">
        <v>0.9974399442589262</v>
      </c>
      <c r="S2769" t="n">
        <v>0.9999583400726791</v>
      </c>
      <c r="T2769" t="b">
        <v>1</v>
      </c>
    </row>
    <row r="2770">
      <c r="A2770" t="n">
        <v>14</v>
      </c>
      <c r="B2770" t="n">
        <v>169</v>
      </c>
      <c r="C2770" t="n">
        <v>30</v>
      </c>
      <c r="D2770" t="n">
        <v>60.65846113009473</v>
      </c>
      <c r="E2770" t="n">
        <v>0.9999</v>
      </c>
      <c r="F2770" t="n">
        <v>347.4439549348822</v>
      </c>
      <c r="G2770" t="n">
        <v>2</v>
      </c>
      <c r="H2770" t="n">
        <v>3</v>
      </c>
      <c r="I2770" t="n">
        <v>348.6939549348822</v>
      </c>
      <c r="J2770" t="n">
        <v>350.3941736376198</v>
      </c>
      <c r="K2770" t="n">
        <v>356.2099417229597</v>
      </c>
      <c r="L2770" t="n">
        <v>348.5153835063108</v>
      </c>
      <c r="M2770" t="n">
        <v>348.9207245008758</v>
      </c>
      <c r="N2770" t="n">
        <v>353.8603385994177</v>
      </c>
      <c r="O2770" t="n">
        <v>353.8603385994177</v>
      </c>
      <c r="P2770" t="n">
        <v>6.416383664535488</v>
      </c>
      <c r="Q2770" t="n">
        <v>0.9861040628923201</v>
      </c>
      <c r="R2770" t="n">
        <v>0.9971898984650903</v>
      </c>
      <c r="S2770" t="n">
        <v>0.9999609510058047</v>
      </c>
      <c r="T2770" t="b">
        <v>1</v>
      </c>
    </row>
    <row r="2771">
      <c r="A2771" t="n">
        <v>14</v>
      </c>
      <c r="B2771" t="n">
        <v>170</v>
      </c>
      <c r="C2771" t="n">
        <v>73</v>
      </c>
      <c r="D2771" t="n">
        <v>89.11758782502773</v>
      </c>
      <c r="E2771" t="n">
        <v>0.999</v>
      </c>
      <c r="F2771" t="n">
        <v>348.5794608220338</v>
      </c>
      <c r="G2771" t="n">
        <v>2</v>
      </c>
      <c r="H2771" t="n">
        <v>5</v>
      </c>
      <c r="I2771" t="n">
        <v>351.6211274887004</v>
      </c>
      <c r="J2771" t="n">
        <v>356.2099417229597</v>
      </c>
      <c r="K2771" t="n">
        <v>364.7542933840361</v>
      </c>
      <c r="L2771" t="n">
        <v>350.6072385998115</v>
      </c>
      <c r="M2771" t="n">
        <v>350.6072385998115</v>
      </c>
      <c r="N2771" t="n">
        <v>359.0865523795478</v>
      </c>
      <c r="O2771" t="n">
        <v>359.0865523795478</v>
      </c>
      <c r="P2771" t="n">
        <v>10.507091557514</v>
      </c>
      <c r="Q2771" t="n">
        <v>0.979651221368835</v>
      </c>
      <c r="R2771" t="n">
        <v>0.9870361297592439</v>
      </c>
      <c r="S2771" t="n">
        <v>0.9997362010742677</v>
      </c>
      <c r="T2771" t="b">
        <v>1</v>
      </c>
    </row>
    <row r="2772">
      <c r="A2772" t="n">
        <v>14</v>
      </c>
      <c r="B2772" t="n">
        <v>171</v>
      </c>
      <c r="C2772" t="n">
        <v>56</v>
      </c>
      <c r="D2772" t="n">
        <v>34.15141111167516</v>
      </c>
      <c r="E2772" t="n">
        <v>0.999</v>
      </c>
      <c r="F2772" t="n">
        <v>348.7458384850627</v>
      </c>
      <c r="G2772" t="n">
        <v>3</v>
      </c>
      <c r="H2772" t="n">
        <v>4</v>
      </c>
      <c r="I2772" t="n">
        <v>350.7458384850627</v>
      </c>
      <c r="J2772" t="n">
        <v>358.359856793764</v>
      </c>
      <c r="K2772" t="n">
        <v>361.1409163305454</v>
      </c>
      <c r="L2772" t="n">
        <v>350.4958384850627</v>
      </c>
      <c r="M2772" t="n">
        <v>350.4958384850627</v>
      </c>
      <c r="N2772" t="n">
        <v>353.578095805611</v>
      </c>
      <c r="O2772" t="n">
        <v>353.578095805611</v>
      </c>
      <c r="P2772" t="n">
        <v>4.832257320548308</v>
      </c>
      <c r="Q2772" t="n">
        <v>0.9984169078062897</v>
      </c>
      <c r="R2772" t="n">
        <v>0.9922842864724064</v>
      </c>
      <c r="S2772" t="n">
        <v>0.9999877853141456</v>
      </c>
      <c r="T2772" t="b">
        <v>1</v>
      </c>
    </row>
    <row r="2773">
      <c r="A2773" t="n">
        <v>14</v>
      </c>
      <c r="B2773" t="n">
        <v>172</v>
      </c>
      <c r="C2773" t="n">
        <v>22</v>
      </c>
      <c r="D2773" t="n">
        <v>81.70343159249632</v>
      </c>
      <c r="E2773" t="n">
        <v>0.9999</v>
      </c>
      <c r="F2773" t="n">
        <v>356.7995681392799</v>
      </c>
      <c r="G2773" t="n">
        <v>5</v>
      </c>
      <c r="H2773" t="n">
        <v>7</v>
      </c>
      <c r="I2773" t="n">
        <v>357.410679250391</v>
      </c>
      <c r="J2773" t="n">
        <v>359.0865523795478</v>
      </c>
      <c r="K2773" t="n">
        <v>366.8604278878728</v>
      </c>
      <c r="L2773" t="n">
        <v>357.2884570281688</v>
      </c>
      <c r="M2773" t="n">
        <v>357.2884570281688</v>
      </c>
      <c r="N2773" t="n">
        <v>365.2673077696235</v>
      </c>
      <c r="O2773" t="n">
        <v>365.2673077696235</v>
      </c>
      <c r="P2773" t="n">
        <v>8.467739630343601</v>
      </c>
      <c r="Q2773" t="n">
        <v>0.9881082220737919</v>
      </c>
      <c r="R2773" t="n">
        <v>0.9914137247447166</v>
      </c>
      <c r="S2773" t="n">
        <v>0.9998978939214509</v>
      </c>
      <c r="T2773" t="b">
        <v>0</v>
      </c>
    </row>
    <row r="2774">
      <c r="A2774" t="n">
        <v>14</v>
      </c>
      <c r="B2774" t="n">
        <v>173</v>
      </c>
      <c r="C2774" t="n">
        <v>47</v>
      </c>
      <c r="D2774" t="n">
        <v>66.67672188427332</v>
      </c>
      <c r="E2774" t="n">
        <v>0.9</v>
      </c>
      <c r="F2774" t="n">
        <v>358.226787887663</v>
      </c>
      <c r="G2774" t="n">
        <v>2</v>
      </c>
      <c r="H2774" t="n">
        <v>5</v>
      </c>
      <c r="I2774" t="n">
        <v>360.1851212209963</v>
      </c>
      <c r="J2774" t="n">
        <v>364.7542933840361</v>
      </c>
      <c r="K2774" t="n">
        <v>371.1470759232761</v>
      </c>
      <c r="L2774" t="n">
        <v>359.5323434432186</v>
      </c>
      <c r="M2774" t="n">
        <v>366.8604278878728</v>
      </c>
      <c r="N2774" t="n">
        <v>373.2045498559293</v>
      </c>
      <c r="O2774" t="n">
        <v>371.1470759232761</v>
      </c>
      <c r="P2774" t="n">
        <v>12.92028803561311</v>
      </c>
      <c r="Q2774" t="n">
        <v>0.9847359440040321</v>
      </c>
      <c r="R2774" t="n">
        <v>0.990284668167022</v>
      </c>
      <c r="S2774" t="n">
        <v>0.999851704630882</v>
      </c>
      <c r="T2774" t="b">
        <v>1</v>
      </c>
    </row>
    <row r="2775">
      <c r="A2775" t="n">
        <v>14</v>
      </c>
      <c r="B2775" t="n">
        <v>174</v>
      </c>
      <c r="C2775" t="n">
        <v>86</v>
      </c>
      <c r="D2775" t="n">
        <v>55.87154050616485</v>
      </c>
      <c r="E2775" t="n">
        <v>0.9999</v>
      </c>
      <c r="F2775" t="n">
        <v>359.3231062756961</v>
      </c>
      <c r="G2775" t="n">
        <v>4</v>
      </c>
      <c r="H2775" t="n">
        <v>6</v>
      </c>
      <c r="I2775" t="n">
        <v>362.0106062756961</v>
      </c>
      <c r="J2775" t="n">
        <v>365.3683591230711</v>
      </c>
      <c r="K2775" t="n">
        <v>370.4109169304867</v>
      </c>
      <c r="L2775" t="n">
        <v>361.4731062756961</v>
      </c>
      <c r="M2775" t="n">
        <v>361.4731062756961</v>
      </c>
      <c r="N2775" t="n">
        <v>366.2648335918337</v>
      </c>
      <c r="O2775" t="n">
        <v>366.2648335918337</v>
      </c>
      <c r="P2775" t="n">
        <v>6.941727316137587</v>
      </c>
      <c r="Q2775" t="n">
        <v>0.9874081309057742</v>
      </c>
      <c r="R2775" t="n">
        <v>0.9956879268328268</v>
      </c>
      <c r="S2775" t="n">
        <v>0.9999457029391542</v>
      </c>
      <c r="T2775" t="b">
        <v>1</v>
      </c>
    </row>
    <row r="2776">
      <c r="A2776" t="n">
        <v>14</v>
      </c>
      <c r="B2776" t="n">
        <v>175</v>
      </c>
      <c r="C2776" t="n">
        <v>22</v>
      </c>
      <c r="D2776" t="n">
        <v>38.00322570895611</v>
      </c>
      <c r="E2776" t="n">
        <v>0.9</v>
      </c>
      <c r="F2776" t="n">
        <v>361.2509651060173</v>
      </c>
      <c r="G2776" t="n">
        <v>2</v>
      </c>
      <c r="H2776" t="n">
        <v>4</v>
      </c>
      <c r="I2776" t="n">
        <v>362.167631772684</v>
      </c>
      <c r="J2776" t="n">
        <v>371.1470759232761</v>
      </c>
      <c r="K2776" t="n">
        <v>374.7907217247101</v>
      </c>
      <c r="L2776" t="n">
        <v>361.9384651060173</v>
      </c>
      <c r="M2776" t="n">
        <v>361.9384651060173</v>
      </c>
      <c r="N2776" t="n">
        <v>365.3683591230711</v>
      </c>
      <c r="O2776" t="n">
        <v>365.3683591230711</v>
      </c>
      <c r="P2776" t="n">
        <v>4.117394017053812</v>
      </c>
      <c r="Q2776" t="n">
        <v>0.9912712983029585</v>
      </c>
      <c r="R2776" t="n">
        <v>0.9914178033635</v>
      </c>
      <c r="S2776" t="n">
        <v>0.9999250885656547</v>
      </c>
      <c r="T2776" t="b">
        <v>1</v>
      </c>
    </row>
    <row r="2777">
      <c r="A2777" t="n">
        <v>14</v>
      </c>
      <c r="B2777" t="n">
        <v>176</v>
      </c>
      <c r="C2777" t="n">
        <v>79</v>
      </c>
      <c r="D2777" t="n">
        <v>29.69824828000953</v>
      </c>
      <c r="E2777" t="n">
        <v>0.99</v>
      </c>
      <c r="F2777" t="n">
        <v>364.568205174291</v>
      </c>
      <c r="G2777" t="n">
        <v>1</v>
      </c>
      <c r="H2777" t="n">
        <v>4</v>
      </c>
      <c r="I2777" t="n">
        <v>368.518205174291</v>
      </c>
      <c r="J2777" t="n">
        <v>368.518205174291</v>
      </c>
      <c r="K2777" t="n">
        <v>371.3574258511562</v>
      </c>
      <c r="L2777" t="n">
        <v>367.036955174291</v>
      </c>
      <c r="M2777" t="n">
        <v>370.4109169304867</v>
      </c>
      <c r="N2777" t="n">
        <v>373.0912642481771</v>
      </c>
      <c r="O2777" t="n">
        <v>371.3574258511562</v>
      </c>
      <c r="P2777" t="n">
        <v>6.78922067686517</v>
      </c>
      <c r="Q2777" t="n">
        <v>0.9912202957538412</v>
      </c>
      <c r="R2777" t="n">
        <v>0.9932869894932095</v>
      </c>
      <c r="S2777" t="n">
        <v>0.999941061753149</v>
      </c>
      <c r="T2777" t="b">
        <v>1</v>
      </c>
    </row>
    <row r="2778">
      <c r="A2778" t="n">
        <v>14</v>
      </c>
      <c r="B2778" t="n">
        <v>177</v>
      </c>
      <c r="C2778" t="n">
        <v>76</v>
      </c>
      <c r="D2778" t="n">
        <v>51.10642431092796</v>
      </c>
      <c r="E2778" t="n">
        <v>0.9</v>
      </c>
      <c r="F2778" t="n">
        <v>365.6818525371276</v>
      </c>
      <c r="G2778" t="n">
        <v>2</v>
      </c>
      <c r="H2778" t="n">
        <v>6</v>
      </c>
      <c r="I2778" t="n">
        <v>368.8485192037942</v>
      </c>
      <c r="J2778" t="n">
        <v>374.7907217247101</v>
      </c>
      <c r="K2778" t="n">
        <v>379.6906665292094</v>
      </c>
      <c r="L2778" t="n">
        <v>367.5818525371275</v>
      </c>
      <c r="M2778" t="n">
        <v>367.5818525371275</v>
      </c>
      <c r="N2778" t="n">
        <v>371.9649077953546</v>
      </c>
      <c r="O2778" t="n">
        <v>371.9649077953546</v>
      </c>
      <c r="P2778" t="n">
        <v>6.28305525822708</v>
      </c>
      <c r="Q2778" t="n">
        <v>0.988279411468081</v>
      </c>
      <c r="R2778" t="n">
        <v>0.9960549642052562</v>
      </c>
      <c r="S2778" t="n">
        <v>0.9999537618587061</v>
      </c>
      <c r="T2778" t="b">
        <v>1</v>
      </c>
    </row>
    <row r="2779">
      <c r="A2779" t="n">
        <v>14</v>
      </c>
      <c r="B2779" t="n">
        <v>178</v>
      </c>
      <c r="C2779" t="n">
        <v>76</v>
      </c>
      <c r="D2779" t="n">
        <v>58.24256654083357</v>
      </c>
      <c r="E2779" t="n">
        <v>0.9</v>
      </c>
      <c r="F2779" t="n">
        <v>366.3972546862699</v>
      </c>
      <c r="G2779" t="n">
        <v>2</v>
      </c>
      <c r="H2779" t="n">
        <v>3</v>
      </c>
      <c r="I2779" t="n">
        <v>369.5639213529366</v>
      </c>
      <c r="J2779" t="n">
        <v>379.6906665292094</v>
      </c>
      <c r="K2779" t="n">
        <v>385.2748052196057</v>
      </c>
      <c r="L2779" t="n">
        <v>369.1115404005557</v>
      </c>
      <c r="M2779" t="n">
        <v>369.1115404005557</v>
      </c>
      <c r="N2779" t="n">
        <v>373.8544204120242</v>
      </c>
      <c r="O2779" t="n">
        <v>373.8544204120242</v>
      </c>
      <c r="P2779" t="n">
        <v>7.457165725754237</v>
      </c>
      <c r="Q2779" t="n">
        <v>0.9866537977692469</v>
      </c>
      <c r="R2779" t="n">
        <v>0.9973016675601146</v>
      </c>
      <c r="S2779" t="n">
        <v>0.9999639875095715</v>
      </c>
      <c r="T2779" t="b">
        <v>1</v>
      </c>
    </row>
    <row r="2780">
      <c r="A2780" t="n">
        <v>14</v>
      </c>
      <c r="B2780" t="n">
        <v>179</v>
      </c>
      <c r="C2780" t="n">
        <v>76</v>
      </c>
      <c r="D2780" t="n">
        <v>57.90753875284465</v>
      </c>
      <c r="E2780" t="n">
        <v>0.99</v>
      </c>
      <c r="F2780" t="n">
        <v>366.6256984190275</v>
      </c>
      <c r="G2780" t="n">
        <v>1</v>
      </c>
      <c r="H2780" t="n">
        <v>5</v>
      </c>
      <c r="I2780" t="n">
        <v>370.4256984190275</v>
      </c>
      <c r="J2780" t="n">
        <v>371.3574258511562</v>
      </c>
      <c r="K2780" t="n">
        <v>376.8935194221738</v>
      </c>
      <c r="L2780" t="n">
        <v>368.7368095301385</v>
      </c>
      <c r="M2780" t="n">
        <v>373.2045498559293</v>
      </c>
      <c r="N2780" t="n">
        <v>378.7143061597204</v>
      </c>
      <c r="O2780" t="n">
        <v>376.8935194221738</v>
      </c>
      <c r="P2780" t="n">
        <v>10.26782100314637</v>
      </c>
      <c r="Q2780" t="n">
        <v>0.9829521662550091</v>
      </c>
      <c r="R2780" t="n">
        <v>0.9915569979275872</v>
      </c>
      <c r="S2780" t="n">
        <v>0.9998560651043609</v>
      </c>
      <c r="T2780" t="b">
        <v>1</v>
      </c>
    </row>
    <row r="2781">
      <c r="A2781" t="n">
        <v>14</v>
      </c>
      <c r="B2781" t="n">
        <v>180</v>
      </c>
      <c r="C2781" t="n">
        <v>15</v>
      </c>
      <c r="D2781" t="n">
        <v>37.82288482564915</v>
      </c>
      <c r="E2781" t="n">
        <v>0.99</v>
      </c>
      <c r="F2781" t="n">
        <v>368.9530511388178</v>
      </c>
      <c r="G2781" t="n">
        <v>4</v>
      </c>
      <c r="H2781" t="n">
        <v>6</v>
      </c>
      <c r="I2781" t="n">
        <v>369.4218011388178</v>
      </c>
      <c r="J2781" t="n">
        <v>373.0912642481771</v>
      </c>
      <c r="K2781" t="n">
        <v>376.5048820122249</v>
      </c>
      <c r="L2781" t="n">
        <v>369.3280511388178</v>
      </c>
      <c r="M2781" t="n">
        <v>371.9649077953546</v>
      </c>
      <c r="N2781" t="n">
        <v>375.2087229605046</v>
      </c>
      <c r="O2781" t="n">
        <v>375.2087229605046</v>
      </c>
      <c r="P2781" t="n">
        <v>6.25567182168686</v>
      </c>
      <c r="Q2781" t="n">
        <v>0.9914583549721062</v>
      </c>
      <c r="R2781" t="n">
        <v>0.997078855268298</v>
      </c>
      <c r="S2781" t="n">
        <v>0.9999750486186267</v>
      </c>
      <c r="T2781" t="b">
        <v>1</v>
      </c>
    </row>
    <row r="2782">
      <c r="A2782" t="n">
        <v>14</v>
      </c>
      <c r="B2782" t="n">
        <v>181</v>
      </c>
      <c r="C2782" t="n">
        <v>63</v>
      </c>
      <c r="D2782" t="n">
        <v>59.72710216882905</v>
      </c>
      <c r="E2782" t="n">
        <v>0.9</v>
      </c>
      <c r="F2782" t="n">
        <v>371.000830512013</v>
      </c>
      <c r="G2782" t="n">
        <v>4</v>
      </c>
      <c r="H2782" t="n">
        <v>6</v>
      </c>
      <c r="I2782" t="n">
        <v>372.969580512013</v>
      </c>
      <c r="J2782" t="n">
        <v>376.5048820122249</v>
      </c>
      <c r="K2782" t="n">
        <v>381.8954146989424</v>
      </c>
      <c r="L2782" t="n">
        <v>372.575830512013</v>
      </c>
      <c r="M2782" t="n">
        <v>375.2087229605046</v>
      </c>
      <c r="N2782" t="n">
        <v>380.3311159423939</v>
      </c>
      <c r="O2782" t="n">
        <v>380.3311159423939</v>
      </c>
      <c r="P2782" t="n">
        <v>9.330285430380911</v>
      </c>
      <c r="Q2782" t="n">
        <v>0.986545067346047</v>
      </c>
      <c r="R2782" t="n">
        <v>0.9953910477104363</v>
      </c>
      <c r="S2782" t="n">
        <v>0.9999379868573386</v>
      </c>
      <c r="T2782" t="b">
        <v>1</v>
      </c>
    </row>
    <row r="2783">
      <c r="A2783" t="n">
        <v>14</v>
      </c>
      <c r="B2783" t="n">
        <v>182</v>
      </c>
      <c r="C2783" t="n">
        <v>44</v>
      </c>
      <c r="D2783" t="n">
        <v>30.0882005832016</v>
      </c>
      <c r="E2783" t="n">
        <v>0.9</v>
      </c>
      <c r="F2783" t="n">
        <v>373.4201471095072</v>
      </c>
      <c r="G2783" t="n">
        <v>3</v>
      </c>
      <c r="H2783" t="n">
        <v>4</v>
      </c>
      <c r="I2783" t="n">
        <v>374.9915756809357</v>
      </c>
      <c r="J2783" t="n">
        <v>374.9915756809357</v>
      </c>
      <c r="K2783" t="n">
        <v>377.4417548815222</v>
      </c>
      <c r="L2783" t="n">
        <v>374.7951471095072</v>
      </c>
      <c r="M2783" t="n">
        <v>381.8954146989424</v>
      </c>
      <c r="N2783" t="n">
        <v>384.6109562678234</v>
      </c>
      <c r="O2783" t="n">
        <v>377.4417548815222</v>
      </c>
      <c r="P2783" t="n">
        <v>4.021607772014988</v>
      </c>
      <c r="Q2783" t="n">
        <v>0.9986051269227182</v>
      </c>
      <c r="R2783" t="n">
        <v>0.9931991448404081</v>
      </c>
      <c r="S2783" t="n">
        <v>0.9999905136702354</v>
      </c>
      <c r="T2783" t="b">
        <v>1</v>
      </c>
    </row>
    <row r="2784">
      <c r="A2784" t="n">
        <v>14</v>
      </c>
      <c r="B2784" t="n">
        <v>183</v>
      </c>
      <c r="C2784" t="n">
        <v>79</v>
      </c>
      <c r="D2784" t="n">
        <v>50.0340207885088</v>
      </c>
      <c r="E2784" t="n">
        <v>0.999</v>
      </c>
      <c r="F2784" t="n">
        <v>378.452000322822</v>
      </c>
      <c r="G2784" t="n">
        <v>5</v>
      </c>
      <c r="H2784" t="n">
        <v>8</v>
      </c>
      <c r="I2784" t="n">
        <v>380.6464447672665</v>
      </c>
      <c r="J2784" t="n">
        <v>382.1757449486107</v>
      </c>
      <c r="K2784" t="n">
        <v>386.9363558704478</v>
      </c>
      <c r="L2784" t="n">
        <v>380.032000322822</v>
      </c>
      <c r="M2784" t="n">
        <v>380.032000322822</v>
      </c>
      <c r="N2784" t="n">
        <v>384.5314626239469</v>
      </c>
      <c r="O2784" t="n">
        <v>384.5314626239469</v>
      </c>
      <c r="P2784" t="n">
        <v>6.079462301124863</v>
      </c>
      <c r="Q2784" t="n">
        <v>0.992700767434661</v>
      </c>
      <c r="R2784" t="n">
        <v>0.9976629828730067</v>
      </c>
      <c r="S2784" t="n">
        <v>0.9999829415684809</v>
      </c>
      <c r="T2784" t="b">
        <v>1</v>
      </c>
    </row>
    <row r="2785">
      <c r="A2785" t="n">
        <v>14</v>
      </c>
      <c r="B2785" t="n">
        <v>184</v>
      </c>
      <c r="C2785" t="n">
        <v>33</v>
      </c>
      <c r="D2785" t="n">
        <v>22.99356530034146</v>
      </c>
      <c r="E2785" t="n">
        <v>0.9999</v>
      </c>
      <c r="F2785" t="n">
        <v>379.0712985197802</v>
      </c>
      <c r="G2785" t="n">
        <v>5</v>
      </c>
      <c r="H2785" t="n">
        <v>6</v>
      </c>
      <c r="I2785" t="n">
        <v>379.9879651864468</v>
      </c>
      <c r="J2785" t="n">
        <v>379.9879651864468</v>
      </c>
      <c r="K2785" t="n">
        <v>382.1757449486107</v>
      </c>
      <c r="L2785" t="n">
        <v>379.8962985197801</v>
      </c>
      <c r="M2785" t="n">
        <v>380.3311159423939</v>
      </c>
      <c r="N2785" t="n">
        <v>382.3031198275004</v>
      </c>
      <c r="O2785" t="n">
        <v>382.1757449486107</v>
      </c>
      <c r="P2785" t="n">
        <v>3.104446428830499</v>
      </c>
      <c r="Q2785" t="n">
        <v>0.9966389335970578</v>
      </c>
      <c r="R2785" t="n">
        <v>0.9982231379705866</v>
      </c>
      <c r="S2785" t="n">
        <v>0.9999940278487303</v>
      </c>
      <c r="T2785" t="b">
        <v>1</v>
      </c>
    </row>
    <row r="2786">
      <c r="A2786" t="n">
        <v>14</v>
      </c>
      <c r="B2786" t="n">
        <v>185</v>
      </c>
      <c r="C2786" t="n">
        <v>50</v>
      </c>
      <c r="D2786" t="n">
        <v>70.53643160720347</v>
      </c>
      <c r="E2786" t="n">
        <v>0.9</v>
      </c>
      <c r="F2786" t="n">
        <v>379.270270374036</v>
      </c>
      <c r="G2786" t="n">
        <v>1</v>
      </c>
      <c r="H2786" t="n">
        <v>2</v>
      </c>
      <c r="I2786" t="n">
        <v>381.770270374036</v>
      </c>
      <c r="J2786" t="n">
        <v>381.770270374036</v>
      </c>
      <c r="K2786" t="n">
        <v>388.5137150783576</v>
      </c>
      <c r="L2786" t="n">
        <v>381.3536037073694</v>
      </c>
      <c r="M2786" t="n">
        <v>385.2748052196057</v>
      </c>
      <c r="N2786" t="n">
        <v>392.03764621742</v>
      </c>
      <c r="O2786" t="n">
        <v>388.5137150783576</v>
      </c>
      <c r="P2786" t="n">
        <v>9.243444704321576</v>
      </c>
      <c r="Q2786" t="n">
        <v>0.9792730274402281</v>
      </c>
      <c r="R2786" t="n">
        <v>0.9838595232880463</v>
      </c>
      <c r="S2786" t="n">
        <v>0.9996654567820897</v>
      </c>
      <c r="T2786" t="b">
        <v>1</v>
      </c>
    </row>
    <row r="2787">
      <c r="A2787" t="n">
        <v>14</v>
      </c>
      <c r="B2787" t="n">
        <v>186</v>
      </c>
      <c r="C2787" t="n">
        <v>36</v>
      </c>
      <c r="D2787" t="n">
        <v>69.30669020013021</v>
      </c>
      <c r="E2787" t="n">
        <v>0.9</v>
      </c>
      <c r="F2787" t="n">
        <v>381.3312918819015</v>
      </c>
      <c r="G2787" t="n">
        <v>6</v>
      </c>
      <c r="H2787" t="n">
        <v>8</v>
      </c>
      <c r="I2787" t="n">
        <v>382.2312918819015</v>
      </c>
      <c r="J2787" t="n">
        <v>382.3031198275004</v>
      </c>
      <c r="K2787" t="n">
        <v>388.2470898275116</v>
      </c>
      <c r="L2787" t="n">
        <v>382.0512918819015</v>
      </c>
      <c r="M2787" t="n">
        <v>384.5314626239469</v>
      </c>
      <c r="N2787" t="n">
        <v>390.7640786491385</v>
      </c>
      <c r="O2787" t="n">
        <v>388.2470898275116</v>
      </c>
      <c r="P2787" t="n">
        <v>6.915797945610052</v>
      </c>
      <c r="Q2787" t="n">
        <v>0.994653800398272</v>
      </c>
      <c r="R2787" t="n">
        <v>0.9967642419795797</v>
      </c>
      <c r="S2787" t="n">
        <v>0.9999827009917599</v>
      </c>
      <c r="T2787" t="b">
        <v>1</v>
      </c>
    </row>
    <row r="2788">
      <c r="A2788" t="n">
        <v>14</v>
      </c>
      <c r="B2788" t="n">
        <v>187</v>
      </c>
      <c r="C2788" t="n">
        <v>69</v>
      </c>
      <c r="D2788" t="n">
        <v>53.28708600267237</v>
      </c>
      <c r="E2788" t="n">
        <v>0.9999</v>
      </c>
      <c r="F2788" t="n">
        <v>381.6645092911552</v>
      </c>
      <c r="G2788" t="n">
        <v>4</v>
      </c>
      <c r="H2788" t="n">
        <v>6</v>
      </c>
      <c r="I2788" t="n">
        <v>383.8207592911552</v>
      </c>
      <c r="J2788" t="n">
        <v>384.6109562678234</v>
      </c>
      <c r="K2788" t="n">
        <v>389.4202600586783</v>
      </c>
      <c r="L2788" t="n">
        <v>383.3895092911553</v>
      </c>
      <c r="M2788" t="n">
        <v>388.2470898275116</v>
      </c>
      <c r="N2788" t="n">
        <v>392.8171658140186</v>
      </c>
      <c r="O2788" t="n">
        <v>389.4202600586783</v>
      </c>
      <c r="P2788" t="n">
        <v>7.755750767523068</v>
      </c>
      <c r="Q2788" t="n">
        <v>0.9879870810664185</v>
      </c>
      <c r="R2788" t="n">
        <v>0.9958869799837564</v>
      </c>
      <c r="S2788" t="n">
        <v>0.9999505906239726</v>
      </c>
      <c r="T2788" t="b">
        <v>1</v>
      </c>
    </row>
    <row r="2789">
      <c r="A2789" t="n">
        <v>14</v>
      </c>
      <c r="B2789" t="n">
        <v>188</v>
      </c>
      <c r="C2789" t="n">
        <v>73</v>
      </c>
      <c r="D2789" t="n">
        <v>58.33525434379268</v>
      </c>
      <c r="E2789" t="n">
        <v>0.99</v>
      </c>
      <c r="F2789" t="n">
        <v>383.0192934997856</v>
      </c>
      <c r="G2789" t="n">
        <v>2</v>
      </c>
      <c r="H2789" t="n">
        <v>3</v>
      </c>
      <c r="I2789" t="n">
        <v>386.0609601664523</v>
      </c>
      <c r="J2789" t="n">
        <v>392.03764621742</v>
      </c>
      <c r="K2789" t="n">
        <v>397.6306715619831</v>
      </c>
      <c r="L2789" t="n">
        <v>385.6264363569284</v>
      </c>
      <c r="M2789" t="n">
        <v>385.6264363569284</v>
      </c>
      <c r="N2789" t="n">
        <v>390.3768642350875</v>
      </c>
      <c r="O2789" t="n">
        <v>390.3768642350875</v>
      </c>
      <c r="P2789" t="n">
        <v>7.357570735301863</v>
      </c>
      <c r="Q2789" t="n">
        <v>0.9866327010817013</v>
      </c>
      <c r="R2789" t="n">
        <v>0.9972973792148443</v>
      </c>
      <c r="S2789" t="n">
        <v>0.9999638732601021</v>
      </c>
      <c r="T2789" t="b">
        <v>1</v>
      </c>
    </row>
    <row r="2790">
      <c r="A2790" t="n">
        <v>14</v>
      </c>
      <c r="B2790" t="n">
        <v>189</v>
      </c>
      <c r="C2790" t="n">
        <v>58</v>
      </c>
      <c r="D2790" t="n">
        <v>52.21783588359124</v>
      </c>
      <c r="E2790" t="n">
        <v>0.9</v>
      </c>
      <c r="F2790" t="n">
        <v>384.5302648797908</v>
      </c>
      <c r="G2790" t="n">
        <v>2</v>
      </c>
      <c r="H2790" t="n">
        <v>3</v>
      </c>
      <c r="I2790" t="n">
        <v>386.9469315464575</v>
      </c>
      <c r="J2790" t="n">
        <v>397.6306715619831</v>
      </c>
      <c r="K2790" t="n">
        <v>402.6371754817905</v>
      </c>
      <c r="L2790" t="n">
        <v>386.6016934512194</v>
      </c>
      <c r="M2790" t="n">
        <v>390.3768642350875</v>
      </c>
      <c r="N2790" t="n">
        <v>394.6291310008522</v>
      </c>
      <c r="O2790" t="n">
        <v>394.6291310008522</v>
      </c>
      <c r="P2790" t="n">
        <v>10.09886612106141</v>
      </c>
      <c r="Q2790" t="n">
        <v>0.9880260558595427</v>
      </c>
      <c r="R2790" t="n">
        <v>0.9975804506455039</v>
      </c>
      <c r="S2790" t="n">
        <v>0.9999710284511841</v>
      </c>
      <c r="T2790" t="b">
        <v>1</v>
      </c>
    </row>
    <row r="2791">
      <c r="A2791" t="n">
        <v>14</v>
      </c>
      <c r="B2791" t="n">
        <v>190</v>
      </c>
      <c r="C2791" t="n">
        <v>97</v>
      </c>
      <c r="D2791" t="n">
        <v>73.04385275833977</v>
      </c>
      <c r="E2791" t="n">
        <v>0.9999</v>
      </c>
      <c r="F2791" t="n">
        <v>388.5426521548107</v>
      </c>
      <c r="G2791" t="n">
        <v>3</v>
      </c>
      <c r="H2791" t="n">
        <v>7</v>
      </c>
      <c r="I2791" t="n">
        <v>392.0069378690964</v>
      </c>
      <c r="J2791" t="n">
        <v>394.6291310008522</v>
      </c>
      <c r="K2791" t="n">
        <v>400.5773274795444</v>
      </c>
      <c r="L2791" t="n">
        <v>390.6982077103663</v>
      </c>
      <c r="M2791" t="n">
        <v>390.6982077103663</v>
      </c>
      <c r="N2791" t="n">
        <v>397.8313964562979</v>
      </c>
      <c r="O2791" t="n">
        <v>397.8313964562979</v>
      </c>
      <c r="P2791" t="n">
        <v>9.288744301487156</v>
      </c>
      <c r="Q2791" t="n">
        <v>0.9966170966352538</v>
      </c>
      <c r="R2791" t="n">
        <v>0.9923202624634904</v>
      </c>
      <c r="S2791" t="n">
        <v>0.9999740201900473</v>
      </c>
      <c r="T2791" t="b">
        <v>1</v>
      </c>
    </row>
    <row r="2792">
      <c r="A2792" t="n">
        <v>14</v>
      </c>
      <c r="B2792" t="n">
        <v>191</v>
      </c>
      <c r="C2792" t="n">
        <v>24</v>
      </c>
      <c r="D2792" t="n">
        <v>47.88198415669979</v>
      </c>
      <c r="E2792" t="n">
        <v>0.9999</v>
      </c>
      <c r="F2792" t="n">
        <v>388.9448997056421</v>
      </c>
      <c r="G2792" t="n">
        <v>2</v>
      </c>
      <c r="H2792" t="n">
        <v>5</v>
      </c>
      <c r="I2792" t="n">
        <v>389.9448997056421</v>
      </c>
      <c r="J2792" t="n">
        <v>402.6371754817905</v>
      </c>
      <c r="K2792" t="n">
        <v>407.2279697441778</v>
      </c>
      <c r="L2792" t="n">
        <v>389.6115663723088</v>
      </c>
      <c r="M2792" t="n">
        <v>389.6115663723088</v>
      </c>
      <c r="N2792" t="n">
        <v>394.1674164347921</v>
      </c>
      <c r="O2792" t="n">
        <v>394.1674164347921</v>
      </c>
      <c r="P2792" t="n">
        <v>5.222516729150016</v>
      </c>
      <c r="Q2792" t="n">
        <v>0.9890148174158203</v>
      </c>
      <c r="R2792" t="n">
        <v>0.9930136188247987</v>
      </c>
      <c r="S2792" t="n">
        <v>0.9999232533271878</v>
      </c>
      <c r="T2792" t="b">
        <v>1</v>
      </c>
    </row>
    <row r="2793">
      <c r="A2793" t="n">
        <v>14</v>
      </c>
      <c r="B2793" t="n">
        <v>192</v>
      </c>
      <c r="C2793" t="n">
        <v>63</v>
      </c>
      <c r="D2793" t="n">
        <v>31.82557362505747</v>
      </c>
      <c r="E2793" t="n">
        <v>0.99</v>
      </c>
      <c r="F2793" t="n">
        <v>390.7959025041618</v>
      </c>
      <c r="G2793" t="n">
        <v>1</v>
      </c>
      <c r="H2793" t="n">
        <v>4</v>
      </c>
      <c r="I2793" t="n">
        <v>393.9459025041618</v>
      </c>
      <c r="J2793" t="n">
        <v>393.9459025041618</v>
      </c>
      <c r="K2793" t="n">
        <v>396.9885003650659</v>
      </c>
      <c r="L2793" t="n">
        <v>392.7646525041618</v>
      </c>
      <c r="M2793" t="n">
        <v>392.7646525041618</v>
      </c>
      <c r="N2793" t="n">
        <v>395.6369966941489</v>
      </c>
      <c r="O2793" t="n">
        <v>395.6369966941489</v>
      </c>
      <c r="P2793" t="n">
        <v>4.841094189987132</v>
      </c>
      <c r="Q2793" t="n">
        <v>0.9905943603844166</v>
      </c>
      <c r="R2793" t="n">
        <v>0.9928078607840228</v>
      </c>
      <c r="S2793" t="n">
        <v>0.9999323533304694</v>
      </c>
      <c r="T2793" t="b">
        <v>1</v>
      </c>
    </row>
    <row r="2794">
      <c r="A2794" t="n">
        <v>14</v>
      </c>
      <c r="B2794" t="n">
        <v>193</v>
      </c>
      <c r="C2794" t="n">
        <v>49</v>
      </c>
      <c r="D2794" t="n">
        <v>7.703496491937528</v>
      </c>
      <c r="E2794" t="n">
        <v>0.9</v>
      </c>
      <c r="F2794" t="n">
        <v>392.9604379974882</v>
      </c>
      <c r="G2794" t="n">
        <v>1</v>
      </c>
      <c r="H2794" t="n">
        <v>6</v>
      </c>
      <c r="I2794" t="n">
        <v>395.4104379974882</v>
      </c>
      <c r="J2794" t="n">
        <v>396.9885003650659</v>
      </c>
      <c r="K2794" t="n">
        <v>397.7249723050217</v>
      </c>
      <c r="L2794" t="n">
        <v>394.1854379974882</v>
      </c>
      <c r="M2794" t="n">
        <v>394.1854379974882</v>
      </c>
      <c r="N2794" t="n">
        <v>394.8461152266424</v>
      </c>
      <c r="O2794" t="n">
        <v>394.8461152266424</v>
      </c>
      <c r="P2794" t="n">
        <v>1.885677229154169</v>
      </c>
      <c r="Q2794" t="n">
        <v>0.9977151703582766</v>
      </c>
      <c r="R2794" t="n">
        <v>0.9994043487879611</v>
      </c>
      <c r="S2794" t="n">
        <v>0.9999986390384547</v>
      </c>
      <c r="T2794" t="b">
        <v>1</v>
      </c>
    </row>
    <row r="2795">
      <c r="A2795" t="n">
        <v>14</v>
      </c>
      <c r="B2795" t="n">
        <v>194</v>
      </c>
      <c r="C2795" t="n">
        <v>86</v>
      </c>
      <c r="D2795" t="n">
        <v>57.38510043723399</v>
      </c>
      <c r="E2795" t="n">
        <v>0.9</v>
      </c>
      <c r="F2795" t="n">
        <v>397.648616152963</v>
      </c>
      <c r="G2795" t="n">
        <v>1</v>
      </c>
      <c r="H2795" t="n">
        <v>6</v>
      </c>
      <c r="I2795" t="n">
        <v>401.948616152963</v>
      </c>
      <c r="J2795" t="n">
        <v>401.948616152963</v>
      </c>
      <c r="K2795" t="n">
        <v>407.434763422297</v>
      </c>
      <c r="L2795" t="n">
        <v>399.7986161529629</v>
      </c>
      <c r="M2795" t="n">
        <v>399.7986161529629</v>
      </c>
      <c r="N2795" t="n">
        <v>404.7201513534118</v>
      </c>
      <c r="O2795" t="n">
        <v>404.7201513534118</v>
      </c>
      <c r="P2795" t="n">
        <v>7.071535200448864</v>
      </c>
      <c r="Q2795" t="n">
        <v>0.9831046640780369</v>
      </c>
      <c r="R2795" t="n">
        <v>0.99557137181919</v>
      </c>
      <c r="S2795" t="n">
        <v>0.9999251768392118</v>
      </c>
      <c r="T2795" t="b">
        <v>1</v>
      </c>
    </row>
    <row r="2796">
      <c r="A2796" t="n">
        <v>14</v>
      </c>
      <c r="B2796" t="n">
        <v>195</v>
      </c>
      <c r="C2796" t="n">
        <v>91</v>
      </c>
      <c r="D2796" t="n">
        <v>21.07210778365031</v>
      </c>
      <c r="E2796" t="n">
        <v>0.99</v>
      </c>
      <c r="F2796" t="n">
        <v>398.3521396817257</v>
      </c>
      <c r="G2796" t="n">
        <v>1</v>
      </c>
      <c r="H2796" t="n">
        <v>3</v>
      </c>
      <c r="I2796" t="n">
        <v>402.9021396817257</v>
      </c>
      <c r="J2796" t="n">
        <v>407.434763422297</v>
      </c>
      <c r="K2796" t="n">
        <v>409.4493052754185</v>
      </c>
      <c r="L2796" t="n">
        <v>401.6021396817257</v>
      </c>
      <c r="M2796" t="n">
        <v>401.6021396817257</v>
      </c>
      <c r="N2796" t="n">
        <v>403.318109370948</v>
      </c>
      <c r="O2796" t="n">
        <v>403.318109370948</v>
      </c>
      <c r="P2796" t="n">
        <v>4.965969689222334</v>
      </c>
      <c r="Q2796" t="n">
        <v>0.9937624715977335</v>
      </c>
      <c r="R2796" t="n">
        <v>0.9990229039351407</v>
      </c>
      <c r="S2796" t="n">
        <v>0.9999939053355437</v>
      </c>
      <c r="T2796" t="b">
        <v>1</v>
      </c>
    </row>
    <row r="2797">
      <c r="A2797" t="n">
        <v>14</v>
      </c>
      <c r="B2797" t="n">
        <v>196</v>
      </c>
      <c r="C2797" t="n">
        <v>48</v>
      </c>
      <c r="D2797" t="n">
        <v>50.77438967751996</v>
      </c>
      <c r="E2797" t="n">
        <v>0.999</v>
      </c>
      <c r="F2797" t="n">
        <v>405.2930039319622</v>
      </c>
      <c r="G2797" t="n">
        <v>4</v>
      </c>
      <c r="H2797" t="n">
        <v>7</v>
      </c>
      <c r="I2797" t="n">
        <v>406.7930039319622</v>
      </c>
      <c r="J2797" t="n">
        <v>406.7930039319622</v>
      </c>
      <c r="K2797" t="n">
        <v>411.3755300761427</v>
      </c>
      <c r="L2797" t="n">
        <v>406.3596705986288</v>
      </c>
      <c r="M2797" t="n">
        <v>406.3596705986288</v>
      </c>
      <c r="N2797" t="n">
        <v>411.3181070905741</v>
      </c>
      <c r="O2797" t="n">
        <v>411.3181070905741</v>
      </c>
      <c r="P2797" t="n">
        <v>6.025103158611955</v>
      </c>
      <c r="Q2797" t="n">
        <v>0.9885502819459091</v>
      </c>
      <c r="R2797" t="n">
        <v>0.994655374879765</v>
      </c>
      <c r="S2797" t="n">
        <v>0.9999388055492685</v>
      </c>
      <c r="T2797" t="b">
        <v>1</v>
      </c>
    </row>
    <row r="2798">
      <c r="A2798" t="n">
        <v>14</v>
      </c>
      <c r="B2798" t="n">
        <v>197</v>
      </c>
      <c r="C2798" t="n">
        <v>100</v>
      </c>
      <c r="D2798" t="n">
        <v>59.94433851813749</v>
      </c>
      <c r="E2798" t="n">
        <v>0.999</v>
      </c>
      <c r="F2798" t="n">
        <v>405.8298598866012</v>
      </c>
      <c r="G2798" t="n">
        <v>3</v>
      </c>
      <c r="H2798" t="n">
        <v>6</v>
      </c>
      <c r="I2798" t="n">
        <v>409.4012884580298</v>
      </c>
      <c r="J2798" t="n">
        <v>409.4012884580298</v>
      </c>
      <c r="K2798" t="n">
        <v>414.2827492494091</v>
      </c>
      <c r="L2798" t="n">
        <v>408.3298598866012</v>
      </c>
      <c r="M2798" t="n">
        <v>409.7733760640176</v>
      </c>
      <c r="N2798" t="n">
        <v>414.9143999506502</v>
      </c>
      <c r="O2798" t="n">
        <v>414.2827492494091</v>
      </c>
      <c r="P2798" t="n">
        <v>8.452889362807809</v>
      </c>
      <c r="Q2798" t="n">
        <v>0.9972229353731371</v>
      </c>
      <c r="R2798" t="n">
        <v>0.9953743230967665</v>
      </c>
      <c r="S2798" t="n">
        <v>0.9999871541962967</v>
      </c>
      <c r="T2798" t="b">
        <v>1</v>
      </c>
    </row>
    <row r="2799">
      <c r="A2799" t="n">
        <v>14</v>
      </c>
      <c r="B2799" t="n">
        <v>198</v>
      </c>
      <c r="C2799" t="n">
        <v>57</v>
      </c>
      <c r="D2799" t="n">
        <v>18.08351560802339</v>
      </c>
      <c r="E2799" t="n">
        <v>0.9999</v>
      </c>
      <c r="F2799" t="n">
        <v>406.7974742108423</v>
      </c>
      <c r="G2799" t="n">
        <v>4</v>
      </c>
      <c r="H2799" t="n">
        <v>6</v>
      </c>
      <c r="I2799" t="n">
        <v>408.5787242108423</v>
      </c>
      <c r="J2799" t="n">
        <v>411.3755300761427</v>
      </c>
      <c r="K2799" t="n">
        <v>413.0076163223542</v>
      </c>
      <c r="L2799" t="n">
        <v>408.2224742108423</v>
      </c>
      <c r="M2799" t="n">
        <v>408.2224742108423</v>
      </c>
      <c r="N2799" t="n">
        <v>409.7733760640176</v>
      </c>
      <c r="O2799" t="n">
        <v>409.7733760640176</v>
      </c>
      <c r="P2799" t="n">
        <v>2.975901853175287</v>
      </c>
      <c r="Q2799" t="n">
        <v>0.995907008310745</v>
      </c>
      <c r="R2799" t="n">
        <v>0.9986023040734823</v>
      </c>
      <c r="S2799" t="n">
        <v>0.9999942792421886</v>
      </c>
      <c r="T2799" t="b">
        <v>1</v>
      </c>
    </row>
    <row r="2800">
      <c r="A2800" t="n">
        <v>14</v>
      </c>
      <c r="B2800" t="n">
        <v>199</v>
      </c>
      <c r="C2800" t="n">
        <v>74</v>
      </c>
      <c r="D2800" t="n">
        <v>48.88290551241017</v>
      </c>
      <c r="E2800" t="n">
        <v>0.9</v>
      </c>
      <c r="F2800" t="n">
        <v>408.893435375741</v>
      </c>
      <c r="G2800" t="n">
        <v>7</v>
      </c>
      <c r="H2800" t="n">
        <v>8</v>
      </c>
      <c r="I2800" t="n">
        <v>410.5378798201855</v>
      </c>
      <c r="J2800" t="n">
        <v>411.3181070905741</v>
      </c>
      <c r="K2800" t="n">
        <v>416.0918283320204</v>
      </c>
      <c r="L2800" t="n">
        <v>410.3734353757411</v>
      </c>
      <c r="M2800" t="n">
        <v>410.3734353757411</v>
      </c>
      <c r="N2800" t="n">
        <v>414.7693801160657</v>
      </c>
      <c r="O2800" t="n">
        <v>414.7693801160657</v>
      </c>
      <c r="P2800" t="n">
        <v>5.875944740324655</v>
      </c>
      <c r="Q2800" t="n">
        <v>0.9948539635167233</v>
      </c>
      <c r="R2800" t="n">
        <v>0.9977166883807808</v>
      </c>
      <c r="S2800" t="n">
        <v>0.9999882499951048</v>
      </c>
      <c r="T2800" t="b">
        <v>1</v>
      </c>
    </row>
    <row r="2801">
      <c r="A2801" t="n">
        <v>14</v>
      </c>
      <c r="B2801" t="n">
        <v>200</v>
      </c>
      <c r="C2801" t="n">
        <v>68</v>
      </c>
      <c r="D2801" t="n">
        <v>60.19400006076078</v>
      </c>
      <c r="E2801" t="n">
        <v>0.9999</v>
      </c>
      <c r="F2801" t="n">
        <v>413.0968385687875</v>
      </c>
      <c r="G2801" t="n">
        <v>1</v>
      </c>
      <c r="H2801" t="n">
        <v>8</v>
      </c>
      <c r="I2801" t="n">
        <v>416.4968385687875</v>
      </c>
      <c r="J2801" t="n">
        <v>416.4968385687875</v>
      </c>
      <c r="K2801" t="n">
        <v>422.2515230870247</v>
      </c>
      <c r="L2801" t="n">
        <v>414.4568385687875</v>
      </c>
      <c r="M2801" t="n">
        <v>414.7693801160657</v>
      </c>
      <c r="N2801" t="n">
        <v>420.1825096179327</v>
      </c>
      <c r="O2801" t="n">
        <v>420.1825096179327</v>
      </c>
      <c r="P2801" t="n">
        <v>7.085671049145162</v>
      </c>
      <c r="Q2801" t="n">
        <v>0.9822850348684508</v>
      </c>
      <c r="R2801" t="n">
        <v>0.9971890924007407</v>
      </c>
      <c r="S2801" t="n">
        <v>0.9999502048698912</v>
      </c>
      <c r="T2801" t="b">
        <v>1</v>
      </c>
    </row>
    <row r="2802">
      <c r="A2802" t="n">
        <v>15</v>
      </c>
      <c r="B2802" t="n">
        <v>1</v>
      </c>
      <c r="C2802" t="n">
        <v>25</v>
      </c>
      <c r="D2802" t="n">
        <v>53.67919023703534</v>
      </c>
      <c r="E2802" t="n">
        <v>0.99</v>
      </c>
      <c r="F2802" t="n">
        <v>3.47374102209649</v>
      </c>
      <c r="G2802" t="n">
        <v>3</v>
      </c>
      <c r="H2802" t="n">
        <v>5</v>
      </c>
      <c r="I2802" t="n">
        <v>4.366598164953633</v>
      </c>
      <c r="J2802" t="n">
        <v>4.366598164953633</v>
      </c>
      <c r="K2802" t="n">
        <v>8.737867728230126</v>
      </c>
      <c r="L2802" t="n">
        <v>4.168185466540934</v>
      </c>
      <c r="M2802" t="n">
        <v>4.168185466540934</v>
      </c>
      <c r="N2802" t="n">
        <v>9.275625070445344</v>
      </c>
      <c r="O2802" t="n">
        <v>8.737867728230126</v>
      </c>
      <c r="P2802" t="n">
        <v>5.264126706133636</v>
      </c>
      <c r="Q2802" t="n">
        <v>0.9965887602110021</v>
      </c>
      <c r="R2802" t="n">
        <v>0.994493067908217</v>
      </c>
      <c r="S2802" t="n">
        <v>0.9999812145341332</v>
      </c>
      <c r="T2802" t="b">
        <v>1</v>
      </c>
    </row>
    <row r="2803">
      <c r="A2803" t="n">
        <v>15</v>
      </c>
      <c r="B2803" t="n">
        <v>2</v>
      </c>
      <c r="C2803" t="n">
        <v>61</v>
      </c>
      <c r="D2803" t="n">
        <v>34.75107857408746</v>
      </c>
      <c r="E2803" t="n">
        <v>0.99</v>
      </c>
      <c r="F2803" t="n">
        <v>8.551562391576246</v>
      </c>
      <c r="G2803" t="n">
        <v>5</v>
      </c>
      <c r="H2803" t="n">
        <v>7</v>
      </c>
      <c r="I2803" t="n">
        <v>10.24600683602069</v>
      </c>
      <c r="J2803" t="n">
        <v>10.24600683602069</v>
      </c>
      <c r="K2803" t="n">
        <v>13.55248434069124</v>
      </c>
      <c r="L2803" t="n">
        <v>9.907117947131802</v>
      </c>
      <c r="M2803" t="n">
        <v>13.37231025366409</v>
      </c>
      <c r="N2803" t="n">
        <v>16.76597027066482</v>
      </c>
      <c r="O2803" t="n">
        <v>13.55248434069124</v>
      </c>
      <c r="P2803" t="n">
        <v>5.000921949114993</v>
      </c>
      <c r="Q2803" t="n">
        <v>0.9964314271967654</v>
      </c>
      <c r="R2803" t="n">
        <v>0.9961735702822674</v>
      </c>
      <c r="S2803" t="n">
        <v>0.9999863451069758</v>
      </c>
      <c r="T2803" t="b">
        <v>1</v>
      </c>
    </row>
    <row r="2804">
      <c r="A2804" t="n">
        <v>15</v>
      </c>
      <c r="B2804" t="n">
        <v>3</v>
      </c>
      <c r="C2804" t="n">
        <v>22</v>
      </c>
      <c r="D2804" t="n">
        <v>42.60628635542257</v>
      </c>
      <c r="E2804" t="n">
        <v>0.9999</v>
      </c>
      <c r="F2804" t="n">
        <v>8.722651212878466</v>
      </c>
      <c r="G2804" t="n">
        <v>3</v>
      </c>
      <c r="H2804" t="n">
        <v>7</v>
      </c>
      <c r="I2804" t="n">
        <v>9.508365498592752</v>
      </c>
      <c r="J2804" t="n">
        <v>9.508365498592752</v>
      </c>
      <c r="K2804" t="n">
        <v>12.97793279137961</v>
      </c>
      <c r="L2804" t="n">
        <v>9.211540101767355</v>
      </c>
      <c r="M2804" t="n">
        <v>9.211540101767355</v>
      </c>
      <c r="N2804" t="n">
        <v>13.37231025366409</v>
      </c>
      <c r="O2804" t="n">
        <v>12.97793279137961</v>
      </c>
      <c r="P2804" t="n">
        <v>4.25528157850114</v>
      </c>
      <c r="Q2804" t="n">
        <v>0.9972914743207917</v>
      </c>
      <c r="R2804" t="n">
        <v>0.9953106668300155</v>
      </c>
      <c r="S2804" t="n">
        <v>0.9999872988206907</v>
      </c>
      <c r="T2804" t="b">
        <v>1</v>
      </c>
    </row>
    <row r="2805">
      <c r="A2805" t="n">
        <v>15</v>
      </c>
      <c r="B2805" t="n">
        <v>4</v>
      </c>
      <c r="C2805" t="n">
        <v>30</v>
      </c>
      <c r="D2805" t="n">
        <v>33.48190127293107</v>
      </c>
      <c r="E2805" t="n">
        <v>0.9</v>
      </c>
      <c r="F2805" t="n">
        <v>9.509614133630475</v>
      </c>
      <c r="G2805" t="n">
        <v>3</v>
      </c>
      <c r="H2805" t="n">
        <v>8</v>
      </c>
      <c r="I2805" t="n">
        <v>10.58104270505905</v>
      </c>
      <c r="J2805" t="n">
        <v>12.97793279137961</v>
      </c>
      <c r="K2805" t="n">
        <v>15.70447198298637</v>
      </c>
      <c r="L2805" t="n">
        <v>10.10961413363047</v>
      </c>
      <c r="M2805" t="n">
        <v>10.10961413363047</v>
      </c>
      <c r="N2805" t="n">
        <v>13.12057647831852</v>
      </c>
      <c r="O2805" t="n">
        <v>13.12057647831852</v>
      </c>
      <c r="P2805" t="n">
        <v>3.610962344688046</v>
      </c>
      <c r="Q2805" t="n">
        <v>0.997870902929022</v>
      </c>
      <c r="R2805" t="n">
        <v>0.9954238041384789</v>
      </c>
      <c r="S2805" t="n">
        <v>0.999990256834795</v>
      </c>
      <c r="T2805" t="b">
        <v>1</v>
      </c>
    </row>
    <row r="2806">
      <c r="A2806" t="n">
        <v>15</v>
      </c>
      <c r="B2806" t="n">
        <v>5</v>
      </c>
      <c r="C2806" t="n">
        <v>99</v>
      </c>
      <c r="D2806" t="n">
        <v>45.23196171646185</v>
      </c>
      <c r="E2806" t="n">
        <v>0.999</v>
      </c>
      <c r="F2806" t="n">
        <v>11.21520179501814</v>
      </c>
      <c r="G2806" t="n">
        <v>1</v>
      </c>
      <c r="H2806" t="n">
        <v>2</v>
      </c>
      <c r="I2806" t="n">
        <v>16.16520179501814</v>
      </c>
      <c r="J2806" t="n">
        <v>16.16520179501814</v>
      </c>
      <c r="K2806" t="n">
        <v>20.48948111781564</v>
      </c>
      <c r="L2806" t="n">
        <v>15.34020179501814</v>
      </c>
      <c r="M2806" t="n">
        <v>17.26557073921174</v>
      </c>
      <c r="N2806" t="n">
        <v>21.60228806581403</v>
      </c>
      <c r="O2806" t="n">
        <v>20.48948111781564</v>
      </c>
      <c r="P2806" t="n">
        <v>9.274279322797502</v>
      </c>
      <c r="Q2806" t="n">
        <v>0.9848275811963062</v>
      </c>
      <c r="R2806" t="n">
        <v>0.9819671321318045</v>
      </c>
      <c r="S2806" t="n">
        <v>0.9997263977764721</v>
      </c>
      <c r="T2806" t="b">
        <v>1</v>
      </c>
    </row>
    <row r="2807">
      <c r="A2807" t="n">
        <v>15</v>
      </c>
      <c r="B2807" t="n">
        <v>6</v>
      </c>
      <c r="C2807" t="n">
        <v>32</v>
      </c>
      <c r="D2807" t="n">
        <v>42.32918817317876</v>
      </c>
      <c r="E2807" t="n">
        <v>0.99</v>
      </c>
      <c r="F2807" t="n">
        <v>11.87383010260144</v>
      </c>
      <c r="G2807" t="n">
        <v>2</v>
      </c>
      <c r="H2807" t="n">
        <v>6</v>
      </c>
      <c r="I2807" t="n">
        <v>13.20716343593478</v>
      </c>
      <c r="J2807" t="n">
        <v>13.20716343593478</v>
      </c>
      <c r="K2807" t="n">
        <v>17.26557073921174</v>
      </c>
      <c r="L2807" t="n">
        <v>12.67383010260144</v>
      </c>
      <c r="M2807" t="n">
        <v>12.67383010260144</v>
      </c>
      <c r="N2807" t="n">
        <v>16.30412068349156</v>
      </c>
      <c r="O2807" t="n">
        <v>16.30412068349156</v>
      </c>
      <c r="P2807" t="n">
        <v>4.430290580890118</v>
      </c>
      <c r="Q2807" t="n">
        <v>0.9831145685544279</v>
      </c>
      <c r="R2807" t="n">
        <v>0.9951421681046668</v>
      </c>
      <c r="S2807" t="n">
        <v>0.9999179734125573</v>
      </c>
      <c r="T2807" t="b">
        <v>1</v>
      </c>
    </row>
    <row r="2808">
      <c r="A2808" t="n">
        <v>15</v>
      </c>
      <c r="B2808" t="n">
        <v>7</v>
      </c>
      <c r="C2808" t="n">
        <v>97</v>
      </c>
      <c r="D2808" t="n">
        <v>44.44014536248625</v>
      </c>
      <c r="E2808" t="n">
        <v>0.9</v>
      </c>
      <c r="F2808" t="n">
        <v>12.97658633178214</v>
      </c>
      <c r="G2808" t="n">
        <v>3</v>
      </c>
      <c r="H2808" t="n">
        <v>4</v>
      </c>
      <c r="I2808" t="n">
        <v>16.44087204606785</v>
      </c>
      <c r="J2808" t="n">
        <v>16.44087204606785</v>
      </c>
      <c r="K2808" t="n">
        <v>20.05977639154719</v>
      </c>
      <c r="L2808" t="n">
        <v>16.00783633178214</v>
      </c>
      <c r="M2808" t="n">
        <v>16.00783633178214</v>
      </c>
      <c r="N2808" t="n">
        <v>20.01867977604985</v>
      </c>
      <c r="O2808" t="n">
        <v>20.01867977604985</v>
      </c>
      <c r="P2808" t="n">
        <v>7.042093444267714</v>
      </c>
      <c r="Q2808" t="n">
        <v>0.9971750588258093</v>
      </c>
      <c r="R2808" t="n">
        <v>0.9719699739750862</v>
      </c>
      <c r="S2808" t="n">
        <v>0.9999208168253686</v>
      </c>
      <c r="T2808" t="b">
        <v>1</v>
      </c>
    </row>
    <row r="2809">
      <c r="A2809" t="n">
        <v>15</v>
      </c>
      <c r="B2809" t="n">
        <v>8</v>
      </c>
      <c r="C2809" t="n">
        <v>50</v>
      </c>
      <c r="D2809" t="n">
        <v>47.94897151388241</v>
      </c>
      <c r="E2809" t="n">
        <v>0.9999</v>
      </c>
      <c r="F2809" t="n">
        <v>13.62629052679774</v>
      </c>
      <c r="G2809" t="n">
        <v>5</v>
      </c>
      <c r="H2809" t="n">
        <v>7</v>
      </c>
      <c r="I2809" t="n">
        <v>15.01517941568662</v>
      </c>
      <c r="J2809" t="n">
        <v>15.01517941568662</v>
      </c>
      <c r="K2809" t="n">
        <v>19.57740315630341</v>
      </c>
      <c r="L2809" t="n">
        <v>14.73740163790885</v>
      </c>
      <c r="M2809" t="n">
        <v>16.76597027066482</v>
      </c>
      <c r="N2809" t="n">
        <v>21.4484870200674</v>
      </c>
      <c r="O2809" t="n">
        <v>19.57740315630341</v>
      </c>
      <c r="P2809" t="n">
        <v>5.951112629505676</v>
      </c>
      <c r="Q2809" t="n">
        <v>0.9950794805234208</v>
      </c>
      <c r="R2809" t="n">
        <v>0.9947241939458522</v>
      </c>
      <c r="S2809" t="n">
        <v>0.999974040293556</v>
      </c>
      <c r="T2809" t="b">
        <v>1</v>
      </c>
    </row>
    <row r="2810">
      <c r="A2810" t="n">
        <v>15</v>
      </c>
      <c r="B2810" t="n">
        <v>9</v>
      </c>
      <c r="C2810" t="n">
        <v>80</v>
      </c>
      <c r="D2810" t="n">
        <v>44.64165636479374</v>
      </c>
      <c r="E2810" t="n">
        <v>0.9</v>
      </c>
      <c r="F2810" t="n">
        <v>13.84290330190768</v>
      </c>
      <c r="G2810" t="n">
        <v>2</v>
      </c>
      <c r="H2810" t="n">
        <v>4</v>
      </c>
      <c r="I2810" t="n">
        <v>17.17623663524101</v>
      </c>
      <c r="J2810" t="n">
        <v>21.60228806581403</v>
      </c>
      <c r="K2810" t="n">
        <v>25.88240852264948</v>
      </c>
      <c r="L2810" t="n">
        <v>16.34290330190768</v>
      </c>
      <c r="M2810" t="n">
        <v>20.01867977604985</v>
      </c>
      <c r="N2810" t="n">
        <v>24.04771013388322</v>
      </c>
      <c r="O2810" t="n">
        <v>24.04771013388322</v>
      </c>
      <c r="P2810" t="n">
        <v>10.20480683197554</v>
      </c>
      <c r="Q2810" t="n">
        <v>0.9822003652141491</v>
      </c>
      <c r="R2810" t="n">
        <v>0.97184467988166</v>
      </c>
      <c r="S2810" t="n">
        <v>0.9994988455846149</v>
      </c>
      <c r="T2810" t="b">
        <v>1</v>
      </c>
    </row>
    <row r="2811">
      <c r="A2811" t="n">
        <v>15</v>
      </c>
      <c r="B2811" t="n">
        <v>10</v>
      </c>
      <c r="C2811" t="n">
        <v>79</v>
      </c>
      <c r="D2811" t="n">
        <v>28.02194103187311</v>
      </c>
      <c r="E2811" t="n">
        <v>0.999</v>
      </c>
      <c r="F2811" t="n">
        <v>16.67309705423177</v>
      </c>
      <c r="G2811" t="n">
        <v>1</v>
      </c>
      <c r="H2811" t="n">
        <v>8</v>
      </c>
      <c r="I2811" t="n">
        <v>20.62309705423177</v>
      </c>
      <c r="J2811" t="n">
        <v>20.62309705423177</v>
      </c>
      <c r="K2811" t="n">
        <v>23.30205891196343</v>
      </c>
      <c r="L2811" t="n">
        <v>18.25309705423177</v>
      </c>
      <c r="M2811" t="n">
        <v>18.25309705423177</v>
      </c>
      <c r="N2811" t="n">
        <v>20.77305578011964</v>
      </c>
      <c r="O2811" t="n">
        <v>20.77305578011964</v>
      </c>
      <c r="P2811" t="n">
        <v>4.099958725887866</v>
      </c>
      <c r="Q2811" t="n">
        <v>0.9905731157633298</v>
      </c>
      <c r="R2811" t="n">
        <v>0.9961686219111507</v>
      </c>
      <c r="S2811" t="n">
        <v>0.9999638820422895</v>
      </c>
      <c r="T2811" t="b">
        <v>1</v>
      </c>
    </row>
    <row r="2812">
      <c r="A2812" t="n">
        <v>15</v>
      </c>
      <c r="B2812" t="n">
        <v>11</v>
      </c>
      <c r="C2812" t="n">
        <v>100</v>
      </c>
      <c r="D2812" t="n">
        <v>50.49475649543508</v>
      </c>
      <c r="E2812" t="n">
        <v>0.9999</v>
      </c>
      <c r="F2812" t="n">
        <v>17.60874721057686</v>
      </c>
      <c r="G2812" t="n">
        <v>7</v>
      </c>
      <c r="H2812" t="n">
        <v>8</v>
      </c>
      <c r="I2812" t="n">
        <v>19.83096943279908</v>
      </c>
      <c r="J2812" t="n">
        <v>21.4484870200674</v>
      </c>
      <c r="K2812" t="n">
        <v>26.37961558407473</v>
      </c>
      <c r="L2812" t="n">
        <v>19.60874721057686</v>
      </c>
      <c r="M2812" t="n">
        <v>20.77305578011964</v>
      </c>
      <c r="N2812" t="n">
        <v>25.31395114841416</v>
      </c>
      <c r="O2812" t="n">
        <v>25.31395114841416</v>
      </c>
      <c r="P2812" t="n">
        <v>7.705203937837304</v>
      </c>
      <c r="Q2812" t="n">
        <v>0.9944448616859543</v>
      </c>
      <c r="R2812" t="n">
        <v>0.993106573060194</v>
      </c>
      <c r="S2812" t="n">
        <v>0.9999617060598917</v>
      </c>
      <c r="T2812" t="b">
        <v>1</v>
      </c>
    </row>
    <row r="2813">
      <c r="A2813" t="n">
        <v>15</v>
      </c>
      <c r="B2813" t="n">
        <v>12</v>
      </c>
      <c r="C2813" t="n">
        <v>73</v>
      </c>
      <c r="D2813" t="n">
        <v>40.71306000432234</v>
      </c>
      <c r="E2813" t="n">
        <v>0.999</v>
      </c>
      <c r="F2813" t="n">
        <v>18.28714045317106</v>
      </c>
      <c r="G2813" t="n">
        <v>2</v>
      </c>
      <c r="H2813" t="n">
        <v>7</v>
      </c>
      <c r="I2813" t="n">
        <v>21.32880711983772</v>
      </c>
      <c r="J2813" t="n">
        <v>25.88240852264948</v>
      </c>
      <c r="K2813" t="n">
        <v>29.78586585767559</v>
      </c>
      <c r="L2813" t="n">
        <v>19.90936267539328</v>
      </c>
      <c r="M2813" t="n">
        <v>26.37961558407473</v>
      </c>
      <c r="N2813" t="n">
        <v>30.35550035012183</v>
      </c>
      <c r="O2813" t="n">
        <v>29.78586585767559</v>
      </c>
      <c r="P2813" t="n">
        <v>11.49872540450453</v>
      </c>
      <c r="Q2813" t="n">
        <v>0.9837539882884375</v>
      </c>
      <c r="R2813" t="n">
        <v>0.9955185714942488</v>
      </c>
      <c r="S2813" t="n">
        <v>0.999927194660011</v>
      </c>
      <c r="T2813" t="b">
        <v>1</v>
      </c>
    </row>
    <row r="2814">
      <c r="A2814" t="n">
        <v>15</v>
      </c>
      <c r="B2814" t="n">
        <v>13</v>
      </c>
      <c r="C2814" t="n">
        <v>34</v>
      </c>
      <c r="D2814" t="n">
        <v>47.09592044693731</v>
      </c>
      <c r="E2814" t="n">
        <v>0.999</v>
      </c>
      <c r="F2814" t="n">
        <v>19.58873419326476</v>
      </c>
      <c r="G2814" t="n">
        <v>1</v>
      </c>
      <c r="H2814" t="n">
        <v>5</v>
      </c>
      <c r="I2814" t="n">
        <v>21.28873419326476</v>
      </c>
      <c r="J2814" t="n">
        <v>23.30205891196343</v>
      </c>
      <c r="K2814" t="n">
        <v>27.80453696616394</v>
      </c>
      <c r="L2814" t="n">
        <v>20.5331786377092</v>
      </c>
      <c r="M2814" t="n">
        <v>20.5331786377092</v>
      </c>
      <c r="N2814" t="n">
        <v>25.0142367201961</v>
      </c>
      <c r="O2814" t="n">
        <v>25.0142367201961</v>
      </c>
      <c r="P2814" t="n">
        <v>5.425502526931343</v>
      </c>
      <c r="Q2814" t="n">
        <v>0.9842073055062329</v>
      </c>
      <c r="R2814" t="n">
        <v>0.9951668086595046</v>
      </c>
      <c r="S2814" t="n">
        <v>0.9999236708857296</v>
      </c>
      <c r="T2814" t="b">
        <v>1</v>
      </c>
    </row>
    <row r="2815">
      <c r="A2815" t="n">
        <v>15</v>
      </c>
      <c r="B2815" t="n">
        <v>14</v>
      </c>
      <c r="C2815" t="n">
        <v>76</v>
      </c>
      <c r="D2815" t="n">
        <v>62.52548385599771</v>
      </c>
      <c r="E2815" t="n">
        <v>0.9</v>
      </c>
      <c r="F2815" t="n">
        <v>20.64785239693393</v>
      </c>
      <c r="G2815" t="n">
        <v>2</v>
      </c>
      <c r="H2815" t="n">
        <v>3</v>
      </c>
      <c r="I2815" t="n">
        <v>23.8145190636006</v>
      </c>
      <c r="J2815" t="n">
        <v>29.78586585767559</v>
      </c>
      <c r="K2815" t="n">
        <v>35.78063899823146</v>
      </c>
      <c r="L2815" t="n">
        <v>23.36213811121965</v>
      </c>
      <c r="M2815" t="n">
        <v>23.36213811121965</v>
      </c>
      <c r="N2815" t="n">
        <v>28.45378989102402</v>
      </c>
      <c r="O2815" t="n">
        <v>28.45378989102402</v>
      </c>
      <c r="P2815" t="n">
        <v>7.805937494090088</v>
      </c>
      <c r="Q2815" t="n">
        <v>0.975158883529908</v>
      </c>
      <c r="R2815" t="n">
        <v>0.9960277081689227</v>
      </c>
      <c r="S2815" t="n">
        <v>0.999901323835971</v>
      </c>
      <c r="T2815" t="b">
        <v>1</v>
      </c>
    </row>
    <row r="2816">
      <c r="A2816" t="n">
        <v>15</v>
      </c>
      <c r="B2816" t="n">
        <v>15</v>
      </c>
      <c r="C2816" t="n">
        <v>80</v>
      </c>
      <c r="D2816" t="n">
        <v>54.260886173613</v>
      </c>
      <c r="E2816" t="n">
        <v>0.999</v>
      </c>
      <c r="F2816" t="n">
        <v>21.75280401946765</v>
      </c>
      <c r="G2816" t="n">
        <v>4</v>
      </c>
      <c r="H2816" t="n">
        <v>6</v>
      </c>
      <c r="I2816" t="n">
        <v>24.25280401946765</v>
      </c>
      <c r="J2816" t="n">
        <v>24.25280401946765</v>
      </c>
      <c r="K2816" t="n">
        <v>29.14999591239301</v>
      </c>
      <c r="L2816" t="n">
        <v>23.75280401946765</v>
      </c>
      <c r="M2816" t="n">
        <v>23.75280401946765</v>
      </c>
      <c r="N2816" t="n">
        <v>28.40639631566087</v>
      </c>
      <c r="O2816" t="n">
        <v>28.40639631566087</v>
      </c>
      <c r="P2816" t="n">
        <v>6.653592296193224</v>
      </c>
      <c r="Q2816" t="n">
        <v>0.9658824525110072</v>
      </c>
      <c r="R2816" t="n">
        <v>0.9937771170449881</v>
      </c>
      <c r="S2816" t="n">
        <v>0.9997876904952639</v>
      </c>
      <c r="T2816" t="b">
        <v>1</v>
      </c>
    </row>
    <row r="2817">
      <c r="A2817" t="n">
        <v>15</v>
      </c>
      <c r="B2817" t="n">
        <v>16</v>
      </c>
      <c r="C2817" t="n">
        <v>40</v>
      </c>
      <c r="D2817" t="n">
        <v>60.50559856437604</v>
      </c>
      <c r="E2817" t="n">
        <v>0.99</v>
      </c>
      <c r="F2817" t="n">
        <v>23.2330987939729</v>
      </c>
      <c r="G2817" t="n">
        <v>2</v>
      </c>
      <c r="H2817" t="n">
        <v>4</v>
      </c>
      <c r="I2817" t="n">
        <v>24.89976546063956</v>
      </c>
      <c r="J2817" t="n">
        <v>35.78063899823146</v>
      </c>
      <c r="K2817" t="n">
        <v>41.58175103700194</v>
      </c>
      <c r="L2817" t="n">
        <v>24.4830987939729</v>
      </c>
      <c r="M2817" t="n">
        <v>29.14999591239301</v>
      </c>
      <c r="N2817" t="n">
        <v>34.61079000665077</v>
      </c>
      <c r="O2817" t="n">
        <v>34.61079000665077</v>
      </c>
      <c r="P2817" t="n">
        <v>11.37769121267788</v>
      </c>
      <c r="Q2817" t="n">
        <v>0.9759516467059369</v>
      </c>
      <c r="R2817" t="n">
        <v>0.9620314262785464</v>
      </c>
      <c r="S2817" t="n">
        <v>0.9990869183250748</v>
      </c>
      <c r="T2817" t="b">
        <v>1</v>
      </c>
    </row>
    <row r="2818">
      <c r="A2818" t="n">
        <v>15</v>
      </c>
      <c r="B2818" t="n">
        <v>17</v>
      </c>
      <c r="C2818" t="n">
        <v>92</v>
      </c>
      <c r="D2818" t="n">
        <v>71.04614060419865</v>
      </c>
      <c r="E2818" t="n">
        <v>0.99</v>
      </c>
      <c r="F2818" t="n">
        <v>25.99598428011479</v>
      </c>
      <c r="G2818" t="n">
        <v>4</v>
      </c>
      <c r="H2818" t="n">
        <v>6</v>
      </c>
      <c r="I2818" t="n">
        <v>28.87098428011479</v>
      </c>
      <c r="J2818" t="n">
        <v>34.61079000665077</v>
      </c>
      <c r="K2818" t="n">
        <v>41.02289655937629</v>
      </c>
      <c r="L2818" t="n">
        <v>28.29598428011479</v>
      </c>
      <c r="M2818" t="n">
        <v>28.40639631566087</v>
      </c>
      <c r="N2818" t="n">
        <v>34.49954731087517</v>
      </c>
      <c r="O2818" t="n">
        <v>34.49954731087517</v>
      </c>
      <c r="P2818" t="n">
        <v>8.503563030760379</v>
      </c>
      <c r="Q2818" t="n">
        <v>0.9555660214125113</v>
      </c>
      <c r="R2818" t="n">
        <v>0.9918599620691444</v>
      </c>
      <c r="S2818" t="n">
        <v>0.999638305728879</v>
      </c>
      <c r="T2818" t="b">
        <v>1</v>
      </c>
    </row>
    <row r="2819">
      <c r="A2819" t="n">
        <v>15</v>
      </c>
      <c r="B2819" t="n">
        <v>18</v>
      </c>
      <c r="C2819" t="n">
        <v>28</v>
      </c>
      <c r="D2819" t="n">
        <v>58.55154095134137</v>
      </c>
      <c r="E2819" t="n">
        <v>0.9</v>
      </c>
      <c r="F2819" t="n">
        <v>28.96489344853717</v>
      </c>
      <c r="G2819" t="n">
        <v>3</v>
      </c>
      <c r="H2819" t="n">
        <v>7</v>
      </c>
      <c r="I2819" t="n">
        <v>29.96489344853717</v>
      </c>
      <c r="J2819" t="n">
        <v>29.96489344853717</v>
      </c>
      <c r="K2819" t="n">
        <v>34.73293424262035</v>
      </c>
      <c r="L2819" t="n">
        <v>29.58711567075939</v>
      </c>
      <c r="M2819" t="n">
        <v>30.35550035012183</v>
      </c>
      <c r="N2819" t="n">
        <v>36.07342427115126</v>
      </c>
      <c r="O2819" t="n">
        <v>34.73293424262035</v>
      </c>
      <c r="P2819" t="n">
        <v>5.768040794083177</v>
      </c>
      <c r="Q2819" t="n">
        <v>0.9962797055721045</v>
      </c>
      <c r="R2819" t="n">
        <v>0.993561360495534</v>
      </c>
      <c r="S2819" t="n">
        <v>0.9999760463653283</v>
      </c>
      <c r="T2819" t="b">
        <v>1</v>
      </c>
    </row>
    <row r="2820">
      <c r="A2820" t="n">
        <v>15</v>
      </c>
      <c r="B2820" t="n">
        <v>19</v>
      </c>
      <c r="C2820" t="n">
        <v>39</v>
      </c>
      <c r="D2820" t="n">
        <v>51.66508863793452</v>
      </c>
      <c r="E2820" t="n">
        <v>0.9</v>
      </c>
      <c r="F2820" t="n">
        <v>29.97195320064046</v>
      </c>
      <c r="G2820" t="n">
        <v>5</v>
      </c>
      <c r="H2820" t="n">
        <v>7</v>
      </c>
      <c r="I2820" t="n">
        <v>31.05528653397379</v>
      </c>
      <c r="J2820" t="n">
        <v>31.05528653397379</v>
      </c>
      <c r="K2820" t="n">
        <v>35.97108944909601</v>
      </c>
      <c r="L2820" t="n">
        <v>30.83861986730712</v>
      </c>
      <c r="M2820" t="n">
        <v>36.07342427115126</v>
      </c>
      <c r="N2820" t="n">
        <v>41.11884308344955</v>
      </c>
      <c r="O2820" t="n">
        <v>35.97108944909601</v>
      </c>
      <c r="P2820" t="n">
        <v>5.999136248455549</v>
      </c>
      <c r="Q2820" t="n">
        <v>0.9946991453530688</v>
      </c>
      <c r="R2820" t="n">
        <v>0.9943164751492285</v>
      </c>
      <c r="S2820" t="n">
        <v>0.9999698724608839</v>
      </c>
      <c r="T2820" t="b">
        <v>1</v>
      </c>
    </row>
    <row r="2821">
      <c r="A2821" t="n">
        <v>15</v>
      </c>
      <c r="B2821" t="n">
        <v>20</v>
      </c>
      <c r="C2821" t="n">
        <v>88</v>
      </c>
      <c r="D2821" t="n">
        <v>78.40138622491851</v>
      </c>
      <c r="E2821" t="n">
        <v>0.9999</v>
      </c>
      <c r="F2821" t="n">
        <v>36.31851575648567</v>
      </c>
      <c r="G2821" t="n">
        <v>2</v>
      </c>
      <c r="H2821" t="n">
        <v>6</v>
      </c>
      <c r="I2821" t="n">
        <v>39.98518242315234</v>
      </c>
      <c r="J2821" t="n">
        <v>41.58175103700194</v>
      </c>
      <c r="K2821" t="n">
        <v>49.09866246796248</v>
      </c>
      <c r="L2821" t="n">
        <v>38.51851575648568</v>
      </c>
      <c r="M2821" t="n">
        <v>38.51851575648568</v>
      </c>
      <c r="N2821" t="n">
        <v>45.24247683924027</v>
      </c>
      <c r="O2821" t="n">
        <v>45.24247683924027</v>
      </c>
      <c r="P2821" t="n">
        <v>8.923961082754595</v>
      </c>
      <c r="Q2821" t="n">
        <v>0.9689503002908153</v>
      </c>
      <c r="R2821" t="n">
        <v>0.9910210366403329</v>
      </c>
      <c r="S2821" t="n">
        <v>0.9997212058839826</v>
      </c>
      <c r="T2821" t="b">
        <v>0</v>
      </c>
    </row>
    <row r="2822">
      <c r="A2822" t="n">
        <v>15</v>
      </c>
      <c r="B2822" t="n">
        <v>21</v>
      </c>
      <c r="C2822" t="n">
        <v>31</v>
      </c>
      <c r="D2822" t="n">
        <v>48.7360258336366</v>
      </c>
      <c r="E2822" t="n">
        <v>0.9</v>
      </c>
      <c r="F2822" t="n">
        <v>38.89373343304811</v>
      </c>
      <c r="G2822" t="n">
        <v>2</v>
      </c>
      <c r="H2822" t="n">
        <v>8</v>
      </c>
      <c r="I2822" t="n">
        <v>40.18540009971477</v>
      </c>
      <c r="J2822" t="n">
        <v>49.09866246796248</v>
      </c>
      <c r="K2822" t="n">
        <v>53.7713399208519</v>
      </c>
      <c r="L2822" t="n">
        <v>39.5137334330481</v>
      </c>
      <c r="M2822" t="n">
        <v>39.5137334330481</v>
      </c>
      <c r="N2822" t="n">
        <v>43.8964695691665</v>
      </c>
      <c r="O2822" t="n">
        <v>43.8964695691665</v>
      </c>
      <c r="P2822" t="n">
        <v>5.002736136118394</v>
      </c>
      <c r="Q2822" t="n">
        <v>0.9805837956801927</v>
      </c>
      <c r="R2822" t="n">
        <v>0.9933458702566188</v>
      </c>
      <c r="S2822" t="n">
        <v>0.999870802057332</v>
      </c>
      <c r="T2822" t="b">
        <v>1</v>
      </c>
    </row>
    <row r="2823">
      <c r="A2823" t="n">
        <v>15</v>
      </c>
      <c r="B2823" t="n">
        <v>22</v>
      </c>
      <c r="C2823" t="n">
        <v>52</v>
      </c>
      <c r="D2823" t="n">
        <v>49.85244703050946</v>
      </c>
      <c r="E2823" t="n">
        <v>0.9</v>
      </c>
      <c r="F2823" t="n">
        <v>39.39669383362016</v>
      </c>
      <c r="G2823" t="n">
        <v>4</v>
      </c>
      <c r="H2823" t="n">
        <v>8</v>
      </c>
      <c r="I2823" t="n">
        <v>41.02169383362016</v>
      </c>
      <c r="J2823" t="n">
        <v>41.02289655937629</v>
      </c>
      <c r="K2823" t="n">
        <v>45.52221488342948</v>
      </c>
      <c r="L2823" t="n">
        <v>40.43669383362015</v>
      </c>
      <c r="M2823" t="n">
        <v>43.8964695691665</v>
      </c>
      <c r="N2823" t="n">
        <v>48.37960329493174</v>
      </c>
      <c r="O2823" t="n">
        <v>45.52221488342948</v>
      </c>
      <c r="P2823" t="n">
        <v>6.125521049809329</v>
      </c>
      <c r="Q2823" t="n">
        <v>0.9686103538866823</v>
      </c>
      <c r="R2823" t="n">
        <v>0.9931939605744285</v>
      </c>
      <c r="S2823" t="n">
        <v>0.999786360830998</v>
      </c>
      <c r="T2823" t="b">
        <v>1</v>
      </c>
    </row>
    <row r="2824">
      <c r="A2824" t="n">
        <v>15</v>
      </c>
      <c r="B2824" t="n">
        <v>23</v>
      </c>
      <c r="C2824" t="n">
        <v>36</v>
      </c>
      <c r="D2824" t="n">
        <v>32.62033579304236</v>
      </c>
      <c r="E2824" t="n">
        <v>0.99</v>
      </c>
      <c r="F2824" t="n">
        <v>40.7026119521714</v>
      </c>
      <c r="G2824" t="n">
        <v>2</v>
      </c>
      <c r="H2824" t="n">
        <v>3</v>
      </c>
      <c r="I2824" t="n">
        <v>42.2026119521714</v>
      </c>
      <c r="J2824" t="n">
        <v>53.7713399208519</v>
      </c>
      <c r="K2824" t="n">
        <v>56.89888889429795</v>
      </c>
      <c r="L2824" t="n">
        <v>41.98832623788569</v>
      </c>
      <c r="M2824" t="n">
        <v>41.98832623788569</v>
      </c>
      <c r="N2824" t="n">
        <v>44.64470537412692</v>
      </c>
      <c r="O2824" t="n">
        <v>44.64470537412692</v>
      </c>
      <c r="P2824" t="n">
        <v>3.942093421955519</v>
      </c>
      <c r="Q2824" t="n">
        <v>0.9869621284818533</v>
      </c>
      <c r="R2824" t="n">
        <v>0.9979256325761149</v>
      </c>
      <c r="S2824" t="n">
        <v>0.999972954664046</v>
      </c>
      <c r="T2824" t="b">
        <v>1</v>
      </c>
    </row>
    <row r="2825">
      <c r="A2825" t="n">
        <v>15</v>
      </c>
      <c r="B2825" t="n">
        <v>24</v>
      </c>
      <c r="C2825" t="n">
        <v>72</v>
      </c>
      <c r="D2825" t="n">
        <v>66.86694939091855</v>
      </c>
      <c r="E2825" t="n">
        <v>0.9</v>
      </c>
      <c r="F2825" t="n">
        <v>46.04317253882619</v>
      </c>
      <c r="G2825" t="n">
        <v>5</v>
      </c>
      <c r="H2825" t="n">
        <v>6</v>
      </c>
      <c r="I2825" t="n">
        <v>48.04317253882619</v>
      </c>
      <c r="J2825" t="n">
        <v>48.04317253882619</v>
      </c>
      <c r="K2825" t="n">
        <v>54.40539417449875</v>
      </c>
      <c r="L2825" t="n">
        <v>47.84317253882619</v>
      </c>
      <c r="M2825" t="n">
        <v>47.84317253882619</v>
      </c>
      <c r="N2825" t="n">
        <v>53.57790233221543</v>
      </c>
      <c r="O2825" t="n">
        <v>53.57790233221543</v>
      </c>
      <c r="P2825" t="n">
        <v>7.534729793389239</v>
      </c>
      <c r="Q2825" t="n">
        <v>0.993144786526529</v>
      </c>
      <c r="R2825" t="n">
        <v>0.9923369490840045</v>
      </c>
      <c r="S2825" t="n">
        <v>0.9999474681501128</v>
      </c>
      <c r="T2825" t="b">
        <v>1</v>
      </c>
    </row>
    <row r="2826">
      <c r="A2826" t="n">
        <v>15</v>
      </c>
      <c r="B2826" t="n">
        <v>25</v>
      </c>
      <c r="C2826" t="n">
        <v>60</v>
      </c>
      <c r="D2826" t="n">
        <v>61.39125059256289</v>
      </c>
      <c r="E2826" t="n">
        <v>0.9999</v>
      </c>
      <c r="F2826" t="n">
        <v>54.14477566700909</v>
      </c>
      <c r="G2826" t="n">
        <v>1</v>
      </c>
      <c r="H2826" t="n">
        <v>2</v>
      </c>
      <c r="I2826" t="n">
        <v>57.14477566700909</v>
      </c>
      <c r="J2826" t="n">
        <v>57.14477566700909</v>
      </c>
      <c r="K2826" t="n">
        <v>63.01392008312408</v>
      </c>
      <c r="L2826" t="n">
        <v>56.64477566700909</v>
      </c>
      <c r="M2826" t="n">
        <v>56.89888889429795</v>
      </c>
      <c r="N2826" t="n">
        <v>62.78491483797608</v>
      </c>
      <c r="O2826" t="n">
        <v>62.78491483797608</v>
      </c>
      <c r="P2826" t="n">
        <v>8.640139170966997</v>
      </c>
      <c r="Q2826" t="n">
        <v>0.9794631706383382</v>
      </c>
      <c r="R2826" t="n">
        <v>0.9756039673038286</v>
      </c>
      <c r="S2826" t="n">
        <v>0.9994989828394172</v>
      </c>
      <c r="T2826" t="b">
        <v>0</v>
      </c>
    </row>
    <row r="2827">
      <c r="A2827" t="n">
        <v>15</v>
      </c>
      <c r="B2827" t="n">
        <v>26</v>
      </c>
      <c r="C2827" t="n">
        <v>95</v>
      </c>
      <c r="D2827" t="n">
        <v>27.60097501061821</v>
      </c>
      <c r="E2827" t="n">
        <v>0.9999</v>
      </c>
      <c r="F2827" t="n">
        <v>54.21267144320417</v>
      </c>
      <c r="G2827" t="n">
        <v>4</v>
      </c>
      <c r="H2827" t="n">
        <v>8</v>
      </c>
      <c r="I2827" t="n">
        <v>57.18142144320417</v>
      </c>
      <c r="J2827" t="n">
        <v>57.18142144320417</v>
      </c>
      <c r="K2827" t="n">
        <v>59.67248416979427</v>
      </c>
      <c r="L2827" t="n">
        <v>56.11267144320417</v>
      </c>
      <c r="M2827" t="n">
        <v>56.11267144320417</v>
      </c>
      <c r="N2827" t="n">
        <v>58.59477351250437</v>
      </c>
      <c r="O2827" t="n">
        <v>58.59477351250437</v>
      </c>
      <c r="P2827" t="n">
        <v>4.382102069300196</v>
      </c>
      <c r="Q2827" t="n">
        <v>0.9824973927096131</v>
      </c>
      <c r="R2827" t="n">
        <v>0.9962260709178319</v>
      </c>
      <c r="S2827" t="n">
        <v>0.999933946401333</v>
      </c>
      <c r="T2827" t="b">
        <v>1</v>
      </c>
    </row>
    <row r="2828">
      <c r="A2828" t="n">
        <v>15</v>
      </c>
      <c r="B2828" t="n">
        <v>27</v>
      </c>
      <c r="C2828" t="n">
        <v>52</v>
      </c>
      <c r="D2828" t="n">
        <v>57.44548841854294</v>
      </c>
      <c r="E2828" t="n">
        <v>0.99</v>
      </c>
      <c r="F2828" t="n">
        <v>59.01349308655967</v>
      </c>
      <c r="G2828" t="n">
        <v>4</v>
      </c>
      <c r="H2828" t="n">
        <v>6</v>
      </c>
      <c r="I2828" t="n">
        <v>60.63849308655967</v>
      </c>
      <c r="J2828" t="n">
        <v>64.92766112926849</v>
      </c>
      <c r="K2828" t="n">
        <v>70.11227199736803</v>
      </c>
      <c r="L2828" t="n">
        <v>60.31349308655967</v>
      </c>
      <c r="M2828" t="n">
        <v>64.54225236851441</v>
      </c>
      <c r="N2828" t="n">
        <v>69.46896664111672</v>
      </c>
      <c r="O2828" t="n">
        <v>69.46896664111672</v>
      </c>
      <c r="P2828" t="n">
        <v>10.45547355455705</v>
      </c>
      <c r="Q2828" t="n">
        <v>0.9639166308047356</v>
      </c>
      <c r="R2828" t="n">
        <v>0.9934130979334466</v>
      </c>
      <c r="S2828" t="n">
        <v>0.9997623223808795</v>
      </c>
      <c r="T2828" t="b">
        <v>1</v>
      </c>
    </row>
    <row r="2829">
      <c r="A2829" t="n">
        <v>15</v>
      </c>
      <c r="B2829" t="n">
        <v>28</v>
      </c>
      <c r="C2829" t="n">
        <v>62</v>
      </c>
      <c r="D2829" t="n">
        <v>64.2897180394438</v>
      </c>
      <c r="E2829" t="n">
        <v>0.9</v>
      </c>
      <c r="F2829" t="n">
        <v>59.12694941909195</v>
      </c>
      <c r="G2829" t="n">
        <v>4</v>
      </c>
      <c r="H2829" t="n">
        <v>8</v>
      </c>
      <c r="I2829" t="n">
        <v>61.06444941909195</v>
      </c>
      <c r="J2829" t="n">
        <v>70.11227199736803</v>
      </c>
      <c r="K2829" t="n">
        <v>75.91459312006151</v>
      </c>
      <c r="L2829" t="n">
        <v>60.36694941909195</v>
      </c>
      <c r="M2829" t="n">
        <v>60.36694941909195</v>
      </c>
      <c r="N2829" t="n">
        <v>66.14839888307071</v>
      </c>
      <c r="O2829" t="n">
        <v>66.14839888307071</v>
      </c>
      <c r="P2829" t="n">
        <v>7.021449463978762</v>
      </c>
      <c r="Q2829" t="n">
        <v>0.9597052881568137</v>
      </c>
      <c r="R2829" t="n">
        <v>0.9912315951476766</v>
      </c>
      <c r="S2829" t="n">
        <v>0.9996466796531512</v>
      </c>
      <c r="T2829" t="b">
        <v>1</v>
      </c>
    </row>
    <row r="2830">
      <c r="A2830" t="n">
        <v>15</v>
      </c>
      <c r="B2830" t="n">
        <v>29</v>
      </c>
      <c r="C2830" t="n">
        <v>25</v>
      </c>
      <c r="D2830" t="n">
        <v>51.04424473508528</v>
      </c>
      <c r="E2830" t="n">
        <v>0.99</v>
      </c>
      <c r="F2830" t="n">
        <v>59.53952983548823</v>
      </c>
      <c r="G2830" t="n">
        <v>4</v>
      </c>
      <c r="H2830" t="n">
        <v>6</v>
      </c>
      <c r="I2830" t="n">
        <v>60.32077983548823</v>
      </c>
      <c r="J2830" t="n">
        <v>60.32077983548823</v>
      </c>
      <c r="K2830" t="n">
        <v>64.92766112926849</v>
      </c>
      <c r="L2830" t="n">
        <v>60.16452983548823</v>
      </c>
      <c r="M2830" t="n">
        <v>60.16452983548823</v>
      </c>
      <c r="N2830" t="n">
        <v>64.54225236851441</v>
      </c>
      <c r="O2830" t="n">
        <v>64.54225236851441</v>
      </c>
      <c r="P2830" t="n">
        <v>5.00272253302618</v>
      </c>
      <c r="Q2830" t="n">
        <v>0.967872121526574</v>
      </c>
      <c r="R2830" t="n">
        <v>0.9941449338366765</v>
      </c>
      <c r="S2830" t="n">
        <v>0.9998118891458508</v>
      </c>
      <c r="T2830" t="b">
        <v>1</v>
      </c>
    </row>
    <row r="2831">
      <c r="A2831" t="n">
        <v>15</v>
      </c>
      <c r="B2831" t="n">
        <v>30</v>
      </c>
      <c r="C2831" t="n">
        <v>76</v>
      </c>
      <c r="D2831" t="n">
        <v>26.35625682329916</v>
      </c>
      <c r="E2831" t="n">
        <v>0.9999</v>
      </c>
      <c r="F2831" t="n">
        <v>63.7597129945754</v>
      </c>
      <c r="G2831" t="n">
        <v>1</v>
      </c>
      <c r="H2831" t="n">
        <v>8</v>
      </c>
      <c r="I2831" t="n">
        <v>67.55971299457541</v>
      </c>
      <c r="J2831" t="n">
        <v>67.55971299457541</v>
      </c>
      <c r="K2831" t="n">
        <v>70.07943162012982</v>
      </c>
      <c r="L2831" t="n">
        <v>65.27971299457541</v>
      </c>
      <c r="M2831" t="n">
        <v>70.41951015300522</v>
      </c>
      <c r="N2831" t="n">
        <v>72.78967713351773</v>
      </c>
      <c r="O2831" t="n">
        <v>70.07943162012982</v>
      </c>
      <c r="P2831" t="n">
        <v>6.319718625554422</v>
      </c>
      <c r="Q2831" t="n">
        <v>0.9911309774492046</v>
      </c>
      <c r="R2831" t="n">
        <v>0.9963959563214413</v>
      </c>
      <c r="S2831" t="n">
        <v>0.9999680356553408</v>
      </c>
      <c r="T2831" t="b">
        <v>1</v>
      </c>
    </row>
    <row r="2832">
      <c r="A2832" t="n">
        <v>15</v>
      </c>
      <c r="B2832" t="n">
        <v>31</v>
      </c>
      <c r="C2832" t="n">
        <v>36</v>
      </c>
      <c r="D2832" t="n">
        <v>47.49475732167166</v>
      </c>
      <c r="E2832" t="n">
        <v>0.999</v>
      </c>
      <c r="F2832" t="n">
        <v>63.97136442928319</v>
      </c>
      <c r="G2832" t="n">
        <v>5</v>
      </c>
      <c r="H2832" t="n">
        <v>8</v>
      </c>
      <c r="I2832" t="n">
        <v>64.9713644292832</v>
      </c>
      <c r="J2832" t="n">
        <v>64.9713644292832</v>
      </c>
      <c r="K2832" t="n">
        <v>69.49037083477052</v>
      </c>
      <c r="L2832" t="n">
        <v>64.6913644292832</v>
      </c>
      <c r="M2832" t="n">
        <v>66.14839888307071</v>
      </c>
      <c r="N2832" t="n">
        <v>70.41951015300522</v>
      </c>
      <c r="O2832" t="n">
        <v>69.49037083477052</v>
      </c>
      <c r="P2832" t="n">
        <v>5.519006405487325</v>
      </c>
      <c r="Q2832" t="n">
        <v>0.9951259781676892</v>
      </c>
      <c r="R2832" t="n">
        <v>0.9935147949948292</v>
      </c>
      <c r="S2832" t="n">
        <v>0.9999683909692177</v>
      </c>
      <c r="T2832" t="b">
        <v>1</v>
      </c>
    </row>
    <row r="2833">
      <c r="A2833" t="n">
        <v>15</v>
      </c>
      <c r="B2833" t="n">
        <v>32</v>
      </c>
      <c r="C2833" t="n">
        <v>10</v>
      </c>
      <c r="D2833" t="n">
        <v>37.53758065048235</v>
      </c>
      <c r="E2833" t="n">
        <v>0.999</v>
      </c>
      <c r="F2833" t="n">
        <v>67.95619159752606</v>
      </c>
      <c r="G2833" t="n">
        <v>4</v>
      </c>
      <c r="H2833" t="n">
        <v>8</v>
      </c>
      <c r="I2833" t="n">
        <v>68.26869159752606</v>
      </c>
      <c r="J2833" t="n">
        <v>75.91459312006151</v>
      </c>
      <c r="K2833" t="n">
        <v>79.30246140981623</v>
      </c>
      <c r="L2833" t="n">
        <v>68.15619159752606</v>
      </c>
      <c r="M2833" t="n">
        <v>72.78967713351773</v>
      </c>
      <c r="N2833" t="n">
        <v>76.16535884669059</v>
      </c>
      <c r="O2833" t="n">
        <v>76.16535884669059</v>
      </c>
      <c r="P2833" t="n">
        <v>8.209167249164537</v>
      </c>
      <c r="Q2833" t="n">
        <v>0.9762715694305187</v>
      </c>
      <c r="R2833" t="n">
        <v>0.9948709111298539</v>
      </c>
      <c r="S2833" t="n">
        <v>0.99987829477086</v>
      </c>
      <c r="T2833" t="b">
        <v>1</v>
      </c>
    </row>
    <row r="2834">
      <c r="A2834" t="n">
        <v>15</v>
      </c>
      <c r="B2834" t="n">
        <v>33</v>
      </c>
      <c r="C2834" t="n">
        <v>44</v>
      </c>
      <c r="D2834" t="n">
        <v>37.42441453674519</v>
      </c>
      <c r="E2834" t="n">
        <v>0.99</v>
      </c>
      <c r="F2834" t="n">
        <v>68.48427136564148</v>
      </c>
      <c r="G2834" t="n">
        <v>4</v>
      </c>
      <c r="H2834" t="n">
        <v>6</v>
      </c>
      <c r="I2834" t="n">
        <v>69.85927136564148</v>
      </c>
      <c r="J2834" t="n">
        <v>79.30246140981623</v>
      </c>
      <c r="K2834" t="n">
        <v>82.68011615139973</v>
      </c>
      <c r="L2834" t="n">
        <v>69.58427136564147</v>
      </c>
      <c r="M2834" t="n">
        <v>69.58427136564147</v>
      </c>
      <c r="N2834" t="n">
        <v>72.7939124065287</v>
      </c>
      <c r="O2834" t="n">
        <v>72.7939124065287</v>
      </c>
      <c r="P2834" t="n">
        <v>4.309641040887229</v>
      </c>
      <c r="Q2834" t="n">
        <v>0.9763422515793982</v>
      </c>
      <c r="R2834" t="n">
        <v>0.9957038445094216</v>
      </c>
      <c r="S2834" t="n">
        <v>0.9998983626342282</v>
      </c>
      <c r="T2834" t="b">
        <v>1</v>
      </c>
    </row>
    <row r="2835">
      <c r="A2835" t="n">
        <v>15</v>
      </c>
      <c r="B2835" t="n">
        <v>34</v>
      </c>
      <c r="C2835" t="n">
        <v>33</v>
      </c>
      <c r="D2835" t="n">
        <v>54.82631099740421</v>
      </c>
      <c r="E2835" t="n">
        <v>0.9999</v>
      </c>
      <c r="F2835" t="n">
        <v>69.38087848324938</v>
      </c>
      <c r="G2835" t="n">
        <v>4</v>
      </c>
      <c r="H2835" t="n">
        <v>6</v>
      </c>
      <c r="I2835" t="n">
        <v>70.41212848324938</v>
      </c>
      <c r="J2835" t="n">
        <v>82.68011615139973</v>
      </c>
      <c r="K2835" t="n">
        <v>87.62833916560588</v>
      </c>
      <c r="L2835" t="n">
        <v>70.20587848324938</v>
      </c>
      <c r="M2835" t="n">
        <v>72.7939124065287</v>
      </c>
      <c r="N2835" t="n">
        <v>77.49599739772975</v>
      </c>
      <c r="O2835" t="n">
        <v>77.49599739772975</v>
      </c>
      <c r="P2835" t="n">
        <v>8.115118914480377</v>
      </c>
      <c r="Q2835" t="n">
        <v>0.9655331291893993</v>
      </c>
      <c r="R2835" t="n">
        <v>0.9937124758632013</v>
      </c>
      <c r="S2835" t="n">
        <v>0.9997832887178584</v>
      </c>
      <c r="T2835" t="b">
        <v>0</v>
      </c>
    </row>
    <row r="2836">
      <c r="A2836" t="n">
        <v>15</v>
      </c>
      <c r="B2836" t="n">
        <v>35</v>
      </c>
      <c r="C2836" t="n">
        <v>70</v>
      </c>
      <c r="D2836" t="n">
        <v>52.8998657286197</v>
      </c>
      <c r="E2836" t="n">
        <v>0.99</v>
      </c>
      <c r="F2836" t="n">
        <v>72.51658582808274</v>
      </c>
      <c r="G2836" t="n">
        <v>3</v>
      </c>
      <c r="H2836" t="n">
        <v>5</v>
      </c>
      <c r="I2836" t="n">
        <v>75.01658582808274</v>
      </c>
      <c r="J2836" t="n">
        <v>75.01658582808274</v>
      </c>
      <c r="K2836" t="n">
        <v>79.32439248350779</v>
      </c>
      <c r="L2836" t="n">
        <v>74.46103027252718</v>
      </c>
      <c r="M2836" t="n">
        <v>74.46103027252718</v>
      </c>
      <c r="N2836" t="n">
        <v>79.49431911445103</v>
      </c>
      <c r="O2836" t="n">
        <v>79.32439248350779</v>
      </c>
      <c r="P2836" t="n">
        <v>6.807806655425054</v>
      </c>
      <c r="Q2836" t="n">
        <v>0.9966382018866209</v>
      </c>
      <c r="R2836" t="n">
        <v>0.9945728012262047</v>
      </c>
      <c r="S2836" t="n">
        <v>0.9999817548534014</v>
      </c>
      <c r="T2836" t="b">
        <v>1</v>
      </c>
    </row>
    <row r="2837">
      <c r="A2837" t="n">
        <v>15</v>
      </c>
      <c r="B2837" t="n">
        <v>36</v>
      </c>
      <c r="C2837" t="n">
        <v>34</v>
      </c>
      <c r="D2837" t="n">
        <v>64.07692484117138</v>
      </c>
      <c r="E2837" t="n">
        <v>0.99</v>
      </c>
      <c r="F2837" t="n">
        <v>75.72852806876493</v>
      </c>
      <c r="G2837" t="n">
        <v>5</v>
      </c>
      <c r="H2837" t="n">
        <v>6</v>
      </c>
      <c r="I2837" t="n">
        <v>76.67297251320937</v>
      </c>
      <c r="J2837" t="n">
        <v>79.49431911445103</v>
      </c>
      <c r="K2837" t="n">
        <v>85.59107694900587</v>
      </c>
      <c r="L2837" t="n">
        <v>76.57852806876492</v>
      </c>
      <c r="M2837" t="n">
        <v>77.49599739772975</v>
      </c>
      <c r="N2837" t="n">
        <v>82.99144549731564</v>
      </c>
      <c r="O2837" t="n">
        <v>82.99144549731564</v>
      </c>
      <c r="P2837" t="n">
        <v>7.262917428550708</v>
      </c>
      <c r="Q2837" t="n">
        <v>0.993429878671814</v>
      </c>
      <c r="R2837" t="n">
        <v>0.9926555128934667</v>
      </c>
      <c r="S2837" t="n">
        <v>0.9999517458286168</v>
      </c>
      <c r="T2837" t="b">
        <v>1</v>
      </c>
    </row>
    <row r="2838">
      <c r="A2838" t="n">
        <v>15</v>
      </c>
      <c r="B2838" t="n">
        <v>37</v>
      </c>
      <c r="C2838" t="n">
        <v>54</v>
      </c>
      <c r="D2838" t="n">
        <v>15.02018996783411</v>
      </c>
      <c r="E2838" t="n">
        <v>0.999</v>
      </c>
      <c r="F2838" t="n">
        <v>77.19402502165242</v>
      </c>
      <c r="G2838" t="n">
        <v>1</v>
      </c>
      <c r="H2838" t="n">
        <v>2</v>
      </c>
      <c r="I2838" t="n">
        <v>79.89402502165242</v>
      </c>
      <c r="J2838" t="n">
        <v>79.89402502165242</v>
      </c>
      <c r="K2838" t="n">
        <v>81.32998964572835</v>
      </c>
      <c r="L2838" t="n">
        <v>79.44402502165242</v>
      </c>
      <c r="M2838" t="n">
        <v>79.44402502165242</v>
      </c>
      <c r="N2838" t="n">
        <v>80.88411993707275</v>
      </c>
      <c r="O2838" t="n">
        <v>80.88411993707275</v>
      </c>
      <c r="P2838" t="n">
        <v>3.690094915420332</v>
      </c>
      <c r="Q2838" t="n">
        <v>0.9949359437685082</v>
      </c>
      <c r="R2838" t="n">
        <v>0.9939753917614289</v>
      </c>
      <c r="S2838" t="n">
        <v>0.9999694910451071</v>
      </c>
      <c r="T2838" t="b">
        <v>1</v>
      </c>
    </row>
    <row r="2839">
      <c r="A2839" t="n">
        <v>15</v>
      </c>
      <c r="B2839" t="n">
        <v>38</v>
      </c>
      <c r="C2839" t="n">
        <v>96</v>
      </c>
      <c r="D2839" t="n">
        <v>23.07587490327965</v>
      </c>
      <c r="E2839" t="n">
        <v>0.99</v>
      </c>
      <c r="F2839" t="n">
        <v>77.30458538455569</v>
      </c>
      <c r="G2839" t="n">
        <v>3</v>
      </c>
      <c r="H2839" t="n">
        <v>8</v>
      </c>
      <c r="I2839" t="n">
        <v>80.73315681312712</v>
      </c>
      <c r="J2839" t="n">
        <v>80.73315681312712</v>
      </c>
      <c r="K2839" t="n">
        <v>82.61229972056032</v>
      </c>
      <c r="L2839" t="n">
        <v>79.2245853845557</v>
      </c>
      <c r="M2839" t="n">
        <v>79.2245853845557</v>
      </c>
      <c r="N2839" t="n">
        <v>81.29975399096574</v>
      </c>
      <c r="O2839" t="n">
        <v>81.29975399096574</v>
      </c>
      <c r="P2839" t="n">
        <v>3.995168606410047</v>
      </c>
      <c r="Q2839" t="n">
        <v>0.9985321309065921</v>
      </c>
      <c r="R2839" t="n">
        <v>0.9968438181534117</v>
      </c>
      <c r="S2839" t="n">
        <v>0.9999953671382142</v>
      </c>
      <c r="T2839" t="b">
        <v>1</v>
      </c>
    </row>
    <row r="2840">
      <c r="A2840" t="n">
        <v>15</v>
      </c>
      <c r="B2840" t="n">
        <v>39</v>
      </c>
      <c r="C2840" t="n">
        <v>28</v>
      </c>
      <c r="D2840" t="n">
        <v>58.40841188526452</v>
      </c>
      <c r="E2840" t="n">
        <v>0.9999</v>
      </c>
      <c r="F2840" t="n">
        <v>81.11976196330453</v>
      </c>
      <c r="G2840" t="n">
        <v>3</v>
      </c>
      <c r="H2840" t="n">
        <v>4</v>
      </c>
      <c r="I2840" t="n">
        <v>82.11976196330453</v>
      </c>
      <c r="J2840" t="n">
        <v>82.61229972056032</v>
      </c>
      <c r="K2840" t="n">
        <v>87.36868505323658</v>
      </c>
      <c r="L2840" t="n">
        <v>81.99476196330453</v>
      </c>
      <c r="M2840" t="n">
        <v>87.62833916560588</v>
      </c>
      <c r="N2840" t="n">
        <v>92.89985648377055</v>
      </c>
      <c r="O2840" t="n">
        <v>87.36868505323658</v>
      </c>
      <c r="P2840" t="n">
        <v>6.248923089932049</v>
      </c>
      <c r="Q2840" t="n">
        <v>0.9962887829243591</v>
      </c>
      <c r="R2840" t="n">
        <v>0.9633230163576108</v>
      </c>
      <c r="S2840" t="n">
        <v>0.9998638837520234</v>
      </c>
      <c r="T2840" t="b">
        <v>0</v>
      </c>
    </row>
    <row r="2841">
      <c r="A2841" t="n">
        <v>15</v>
      </c>
      <c r="B2841" t="n">
        <v>40</v>
      </c>
      <c r="C2841" t="n">
        <v>78</v>
      </c>
      <c r="D2841" t="n">
        <v>31.82746499262569</v>
      </c>
      <c r="E2841" t="n">
        <v>0.9</v>
      </c>
      <c r="F2841" t="n">
        <v>82.38119916193988</v>
      </c>
      <c r="G2841" t="n">
        <v>4</v>
      </c>
      <c r="H2841" t="n">
        <v>5</v>
      </c>
      <c r="I2841" t="n">
        <v>84.81869916193988</v>
      </c>
      <c r="J2841" t="n">
        <v>92.89985648377055</v>
      </c>
      <c r="K2841" t="n">
        <v>95.77237137480175</v>
      </c>
      <c r="L2841" t="n">
        <v>84.54786582860655</v>
      </c>
      <c r="M2841" t="n">
        <v>85.59107694900587</v>
      </c>
      <c r="N2841" t="n">
        <v>88.61937999302353</v>
      </c>
      <c r="O2841" t="n">
        <v>88.61937999302353</v>
      </c>
      <c r="P2841" t="n">
        <v>6.238180831083653</v>
      </c>
      <c r="Q2841" t="n">
        <v>0.9798444295277736</v>
      </c>
      <c r="R2841" t="n">
        <v>0.9967311605220538</v>
      </c>
      <c r="S2841" t="n">
        <v>0.9999341146755398</v>
      </c>
      <c r="T2841" t="b">
        <v>1</v>
      </c>
    </row>
    <row r="2842">
      <c r="A2842" t="n">
        <v>15</v>
      </c>
      <c r="B2842" t="n">
        <v>41</v>
      </c>
      <c r="C2842" t="n">
        <v>70</v>
      </c>
      <c r="D2842" t="n">
        <v>35.37733090673469</v>
      </c>
      <c r="E2842" t="n">
        <v>0.999</v>
      </c>
      <c r="F2842" t="n">
        <v>88.06472932510594</v>
      </c>
      <c r="G2842" t="n">
        <v>3</v>
      </c>
      <c r="H2842" t="n">
        <v>6</v>
      </c>
      <c r="I2842" t="n">
        <v>90.56472932510594</v>
      </c>
      <c r="J2842" t="n">
        <v>90.56472932510594</v>
      </c>
      <c r="K2842" t="n">
        <v>93.44561946409085</v>
      </c>
      <c r="L2842" t="n">
        <v>89.81472932510594</v>
      </c>
      <c r="M2842" t="n">
        <v>89.81472932510594</v>
      </c>
      <c r="N2842" t="n">
        <v>92.84880573220154</v>
      </c>
      <c r="O2842" t="n">
        <v>92.84880573220154</v>
      </c>
      <c r="P2842" t="n">
        <v>4.784076407095597</v>
      </c>
      <c r="Q2842" t="n">
        <v>0.9977505091866764</v>
      </c>
      <c r="R2842" t="n">
        <v>0.9959383626585457</v>
      </c>
      <c r="S2842" t="n">
        <v>0.9999908633841134</v>
      </c>
      <c r="T2842" t="b">
        <v>1</v>
      </c>
    </row>
    <row r="2843">
      <c r="A2843" t="n">
        <v>15</v>
      </c>
      <c r="B2843" t="n">
        <v>42</v>
      </c>
      <c r="C2843" t="n">
        <v>21</v>
      </c>
      <c r="D2843" t="n">
        <v>41.61615719019</v>
      </c>
      <c r="E2843" t="n">
        <v>0.99</v>
      </c>
      <c r="F2843" t="n">
        <v>90.49169450720187</v>
      </c>
      <c r="G2843" t="n">
        <v>3</v>
      </c>
      <c r="H2843" t="n">
        <v>8</v>
      </c>
      <c r="I2843" t="n">
        <v>91.24169450720187</v>
      </c>
      <c r="J2843" t="n">
        <v>93.44561946409085</v>
      </c>
      <c r="K2843" t="n">
        <v>96.83455734602815</v>
      </c>
      <c r="L2843" t="n">
        <v>90.91169450720187</v>
      </c>
      <c r="M2843" t="n">
        <v>90.91169450720187</v>
      </c>
      <c r="N2843" t="n">
        <v>94.65415468617579</v>
      </c>
      <c r="O2843" t="n">
        <v>94.65415468617579</v>
      </c>
      <c r="P2843" t="n">
        <v>4.162460178973916</v>
      </c>
      <c r="Q2843" t="n">
        <v>0.9973543345174651</v>
      </c>
      <c r="R2843" t="n">
        <v>0.9943152063526255</v>
      </c>
      <c r="S2843" t="n">
        <v>0.9999849599376718</v>
      </c>
      <c r="T2843" t="b">
        <v>1</v>
      </c>
    </row>
    <row r="2844">
      <c r="A2844" t="n">
        <v>15</v>
      </c>
      <c r="B2844" t="n">
        <v>43</v>
      </c>
      <c r="C2844" t="n">
        <v>94</v>
      </c>
      <c r="D2844" t="n">
        <v>44.81145220748102</v>
      </c>
      <c r="E2844" t="n">
        <v>0.99</v>
      </c>
      <c r="F2844" t="n">
        <v>91.65279682361009</v>
      </c>
      <c r="G2844" t="n">
        <v>3</v>
      </c>
      <c r="H2844" t="n">
        <v>6</v>
      </c>
      <c r="I2844" t="n">
        <v>95.00993968075295</v>
      </c>
      <c r="J2844" t="n">
        <v>96.83455734602815</v>
      </c>
      <c r="K2844" t="n">
        <v>100.4836984052693</v>
      </c>
      <c r="L2844" t="n">
        <v>94.00279682361008</v>
      </c>
      <c r="M2844" t="n">
        <v>94.00279682361008</v>
      </c>
      <c r="N2844" t="n">
        <v>97.84597454294808</v>
      </c>
      <c r="O2844" t="n">
        <v>97.84597454294808</v>
      </c>
      <c r="P2844" t="n">
        <v>6.193177719337996</v>
      </c>
      <c r="Q2844" t="n">
        <v>0.9971514894913326</v>
      </c>
      <c r="R2844" t="n">
        <v>0.9948580292375229</v>
      </c>
      <c r="S2844" t="n">
        <v>0.9999853530422478</v>
      </c>
      <c r="T2844" t="b">
        <v>1</v>
      </c>
    </row>
    <row r="2845">
      <c r="A2845" t="n">
        <v>15</v>
      </c>
      <c r="B2845" t="n">
        <v>44</v>
      </c>
      <c r="C2845" t="n">
        <v>86</v>
      </c>
      <c r="D2845" t="n">
        <v>49.06743572749054</v>
      </c>
      <c r="E2845" t="n">
        <v>0.99</v>
      </c>
      <c r="F2845" t="n">
        <v>92.29344063519767</v>
      </c>
      <c r="G2845" t="n">
        <v>6</v>
      </c>
      <c r="H2845" t="n">
        <v>7</v>
      </c>
      <c r="I2845" t="n">
        <v>94.44344063519767</v>
      </c>
      <c r="J2845" t="n">
        <v>97.84597454294808</v>
      </c>
      <c r="K2845" t="n">
        <v>102.0541594252372</v>
      </c>
      <c r="L2845" t="n">
        <v>94.20455174630878</v>
      </c>
      <c r="M2845" t="n">
        <v>94.20455174630878</v>
      </c>
      <c r="N2845" t="n">
        <v>98.99629351657153</v>
      </c>
      <c r="O2845" t="n">
        <v>98.99629351657153</v>
      </c>
      <c r="P2845" t="n">
        <v>6.702852881373857</v>
      </c>
      <c r="Q2845" t="n">
        <v>0.9943710456995357</v>
      </c>
      <c r="R2845" t="n">
        <v>0.9946014625540064</v>
      </c>
      <c r="S2845" t="n">
        <v>0.9999696118794271</v>
      </c>
      <c r="T2845" t="b">
        <v>1</v>
      </c>
    </row>
    <row r="2846">
      <c r="A2846" t="n">
        <v>15</v>
      </c>
      <c r="B2846" t="n">
        <v>45</v>
      </c>
      <c r="C2846" t="n">
        <v>58</v>
      </c>
      <c r="D2846" t="n">
        <v>33.5774453963048</v>
      </c>
      <c r="E2846" t="n">
        <v>0.9</v>
      </c>
      <c r="F2846" t="n">
        <v>97.7728910506156</v>
      </c>
      <c r="G2846" t="n">
        <v>2</v>
      </c>
      <c r="H2846" t="n">
        <v>7</v>
      </c>
      <c r="I2846" t="n">
        <v>100.1895577172823</v>
      </c>
      <c r="J2846" t="n">
        <v>100.1895577172823</v>
      </c>
      <c r="K2846" t="n">
        <v>103.4088717533614</v>
      </c>
      <c r="L2846" t="n">
        <v>99.06177993950449</v>
      </c>
      <c r="M2846" t="n">
        <v>99.06177993950449</v>
      </c>
      <c r="N2846" t="n">
        <v>102.3408273414874</v>
      </c>
      <c r="O2846" t="n">
        <v>102.3408273414874</v>
      </c>
      <c r="P2846" t="n">
        <v>4.567936290871785</v>
      </c>
      <c r="Q2846" t="n">
        <v>0.9865821635996679</v>
      </c>
      <c r="R2846" t="n">
        <v>0.9963025594343622</v>
      </c>
      <c r="S2846" t="n">
        <v>0.9999503883473904</v>
      </c>
      <c r="T2846" t="b">
        <v>1</v>
      </c>
    </row>
    <row r="2847">
      <c r="A2847" t="n">
        <v>15</v>
      </c>
      <c r="B2847" t="n">
        <v>46</v>
      </c>
      <c r="C2847" t="n">
        <v>59</v>
      </c>
      <c r="D2847" t="n">
        <v>57.46522201167969</v>
      </c>
      <c r="E2847" t="n">
        <v>0.9999</v>
      </c>
      <c r="F2847" t="n">
        <v>98.93343911992937</v>
      </c>
      <c r="G2847" t="n">
        <v>1</v>
      </c>
      <c r="H2847" t="n">
        <v>3</v>
      </c>
      <c r="I2847" t="n">
        <v>101.8834391199294</v>
      </c>
      <c r="J2847" t="n">
        <v>101.8834391199294</v>
      </c>
      <c r="K2847" t="n">
        <v>107.3772461956158</v>
      </c>
      <c r="L2847" t="n">
        <v>101.0405819770722</v>
      </c>
      <c r="M2847" t="n">
        <v>101.0405819770722</v>
      </c>
      <c r="N2847" t="n">
        <v>105.7201603167856</v>
      </c>
      <c r="O2847" t="n">
        <v>105.7201603167856</v>
      </c>
      <c r="P2847" t="n">
        <v>6.786721196856192</v>
      </c>
      <c r="Q2847" t="n">
        <v>0.9807638038090913</v>
      </c>
      <c r="R2847" t="n">
        <v>0.9963486027987918</v>
      </c>
      <c r="S2847" t="n">
        <v>0.9999297610070667</v>
      </c>
      <c r="T2847" t="b">
        <v>1</v>
      </c>
    </row>
    <row r="2848">
      <c r="A2848" t="n">
        <v>15</v>
      </c>
      <c r="B2848" t="n">
        <v>47</v>
      </c>
      <c r="C2848" t="n">
        <v>56</v>
      </c>
      <c r="D2848" t="n">
        <v>52.03102919872997</v>
      </c>
      <c r="E2848" t="n">
        <v>0.9</v>
      </c>
      <c r="F2848" t="n">
        <v>101.5228881908919</v>
      </c>
      <c r="G2848" t="n">
        <v>1</v>
      </c>
      <c r="H2848" t="n">
        <v>6</v>
      </c>
      <c r="I2848" t="n">
        <v>104.3228881908919</v>
      </c>
      <c r="J2848" t="n">
        <v>107.3772461956158</v>
      </c>
      <c r="K2848" t="n">
        <v>112.3515319698729</v>
      </c>
      <c r="L2848" t="n">
        <v>102.922888190892</v>
      </c>
      <c r="M2848" t="n">
        <v>102.922888190892</v>
      </c>
      <c r="N2848" t="n">
        <v>107.3852406093079</v>
      </c>
      <c r="O2848" t="n">
        <v>107.3852406093079</v>
      </c>
      <c r="P2848" t="n">
        <v>5.862352418415952</v>
      </c>
      <c r="Q2848" t="n">
        <v>0.9825669189316695</v>
      </c>
      <c r="R2848" t="n">
        <v>0.9940320824486936</v>
      </c>
      <c r="S2848" t="n">
        <v>0.9998959608095189</v>
      </c>
      <c r="T2848" t="b">
        <v>1</v>
      </c>
    </row>
    <row r="2849">
      <c r="A2849" t="n">
        <v>15</v>
      </c>
      <c r="B2849" t="n">
        <v>48</v>
      </c>
      <c r="C2849" t="n">
        <v>84</v>
      </c>
      <c r="D2849" t="n">
        <v>50.57254956738563</v>
      </c>
      <c r="E2849" t="n">
        <v>0.999</v>
      </c>
      <c r="F2849" t="n">
        <v>107.6112053662454</v>
      </c>
      <c r="G2849" t="n">
        <v>3</v>
      </c>
      <c r="H2849" t="n">
        <v>4</v>
      </c>
      <c r="I2849" t="n">
        <v>110.6112053662454</v>
      </c>
      <c r="J2849" t="n">
        <v>110.6112053662454</v>
      </c>
      <c r="K2849" t="n">
        <v>114.7294911616351</v>
      </c>
      <c r="L2849" t="n">
        <v>110.2362053662454</v>
      </c>
      <c r="M2849" t="n">
        <v>110.2362053662454</v>
      </c>
      <c r="N2849" t="n">
        <v>114.8005148939878</v>
      </c>
      <c r="O2849" t="n">
        <v>114.7294911616351</v>
      </c>
      <c r="P2849" t="n">
        <v>7.11828579538971</v>
      </c>
      <c r="Q2849" t="n">
        <v>0.9967858653925206</v>
      </c>
      <c r="R2849" t="n">
        <v>0.9681642352201878</v>
      </c>
      <c r="S2849" t="n">
        <v>0.9998976755666656</v>
      </c>
      <c r="T2849" t="b">
        <v>1</v>
      </c>
    </row>
    <row r="2850">
      <c r="A2850" t="n">
        <v>15</v>
      </c>
      <c r="B2850" t="n">
        <v>49</v>
      </c>
      <c r="C2850" t="n">
        <v>20</v>
      </c>
      <c r="D2850" t="n">
        <v>48.54148684428007</v>
      </c>
      <c r="E2850" t="n">
        <v>0.9</v>
      </c>
      <c r="F2850" t="n">
        <v>107.8768725777753</v>
      </c>
      <c r="G2850" t="n">
        <v>1</v>
      </c>
      <c r="H2850" t="n">
        <v>8</v>
      </c>
      <c r="I2850" t="n">
        <v>108.8768725777753</v>
      </c>
      <c r="J2850" t="n">
        <v>112.3515319698729</v>
      </c>
      <c r="K2850" t="n">
        <v>116.9922094884466</v>
      </c>
      <c r="L2850" t="n">
        <v>108.2768725777753</v>
      </c>
      <c r="M2850" t="n">
        <v>108.2768725777753</v>
      </c>
      <c r="N2850" t="n">
        <v>112.6421142004623</v>
      </c>
      <c r="O2850" t="n">
        <v>112.6421142004623</v>
      </c>
      <c r="P2850" t="n">
        <v>4.765241622687057</v>
      </c>
      <c r="Q2850" t="n">
        <v>0.9837265285985944</v>
      </c>
      <c r="R2850" t="n">
        <v>0.9933723432489437</v>
      </c>
      <c r="S2850" t="n">
        <v>0.9998921450174033</v>
      </c>
      <c r="T2850" t="b">
        <v>1</v>
      </c>
    </row>
    <row r="2851">
      <c r="A2851" t="n">
        <v>15</v>
      </c>
      <c r="B2851" t="n">
        <v>50</v>
      </c>
      <c r="C2851" t="n">
        <v>79</v>
      </c>
      <c r="D2851" t="n">
        <v>73.82498461236125</v>
      </c>
      <c r="E2851" t="n">
        <v>0.999</v>
      </c>
      <c r="F2851" t="n">
        <v>111.9994935174311</v>
      </c>
      <c r="G2851" t="n">
        <v>4</v>
      </c>
      <c r="H2851" t="n">
        <v>8</v>
      </c>
      <c r="I2851" t="n">
        <v>114.4682435174311</v>
      </c>
      <c r="J2851" t="n">
        <v>114.8005148939878</v>
      </c>
      <c r="K2851" t="n">
        <v>121.4634196423958</v>
      </c>
      <c r="L2851" t="n">
        <v>113.5794935174311</v>
      </c>
      <c r="M2851" t="n">
        <v>113.5794935174311</v>
      </c>
      <c r="N2851" t="n">
        <v>120.2184309825715</v>
      </c>
      <c r="O2851" t="n">
        <v>120.2184309825715</v>
      </c>
      <c r="P2851" t="n">
        <v>8.218937465140399</v>
      </c>
      <c r="Q2851" t="n">
        <v>0.9538687712098554</v>
      </c>
      <c r="R2851" t="n">
        <v>0.9899376541876228</v>
      </c>
      <c r="S2851" t="n">
        <v>0.9995358116231636</v>
      </c>
      <c r="T2851" t="b">
        <v>1</v>
      </c>
    </row>
    <row r="2852">
      <c r="A2852" t="n">
        <v>15</v>
      </c>
      <c r="B2852" t="n">
        <v>51</v>
      </c>
      <c r="C2852" t="n">
        <v>35</v>
      </c>
      <c r="D2852" t="n">
        <v>64.0560547756331</v>
      </c>
      <c r="E2852" t="n">
        <v>0.999</v>
      </c>
      <c r="F2852" t="n">
        <v>118.2806182414081</v>
      </c>
      <c r="G2852" t="n">
        <v>2</v>
      </c>
      <c r="H2852" t="n">
        <v>5</v>
      </c>
      <c r="I2852" t="n">
        <v>119.7389515747414</v>
      </c>
      <c r="J2852" t="n">
        <v>119.7389515747414</v>
      </c>
      <c r="K2852" t="n">
        <v>125.8804716874579</v>
      </c>
      <c r="L2852" t="n">
        <v>119.2528404636303</v>
      </c>
      <c r="M2852" t="n">
        <v>119.2528404636303</v>
      </c>
      <c r="N2852" t="n">
        <v>125.3476125640711</v>
      </c>
      <c r="O2852" t="n">
        <v>125.3476125640711</v>
      </c>
      <c r="P2852" t="n">
        <v>7.066994322663064</v>
      </c>
      <c r="Q2852" t="n">
        <v>0.9745585950041417</v>
      </c>
      <c r="R2852" t="n">
        <v>0.9934320115390861</v>
      </c>
      <c r="S2852" t="n">
        <v>0.9998329011455578</v>
      </c>
      <c r="T2852" t="b">
        <v>1</v>
      </c>
    </row>
    <row r="2853">
      <c r="A2853" t="n">
        <v>15</v>
      </c>
      <c r="B2853" t="n">
        <v>52</v>
      </c>
      <c r="C2853" t="n">
        <v>39</v>
      </c>
      <c r="D2853" t="n">
        <v>44.29222473466736</v>
      </c>
      <c r="E2853" t="n">
        <v>0.99</v>
      </c>
      <c r="F2853" t="n">
        <v>120.6578379346614</v>
      </c>
      <c r="G2853" t="n">
        <v>2</v>
      </c>
      <c r="H2853" t="n">
        <v>7</v>
      </c>
      <c r="I2853" t="n">
        <v>122.2828379346614</v>
      </c>
      <c r="J2853" t="n">
        <v>125.8804716874579</v>
      </c>
      <c r="K2853" t="n">
        <v>130.1270895910694</v>
      </c>
      <c r="L2853" t="n">
        <v>121.5245046013281</v>
      </c>
      <c r="M2853" t="n">
        <v>121.5245046013281</v>
      </c>
      <c r="N2853" t="n">
        <v>125.849917173073</v>
      </c>
      <c r="O2853" t="n">
        <v>125.849917173073</v>
      </c>
      <c r="P2853" t="n">
        <v>5.192079238411523</v>
      </c>
      <c r="Q2853" t="n">
        <v>0.9823384537871154</v>
      </c>
      <c r="R2853" t="n">
        <v>0.9951255620443761</v>
      </c>
      <c r="S2853" t="n">
        <v>0.9999139098887849</v>
      </c>
      <c r="T2853" t="b">
        <v>1</v>
      </c>
    </row>
    <row r="2854">
      <c r="A2854" t="n">
        <v>15</v>
      </c>
      <c r="B2854" t="n">
        <v>53</v>
      </c>
      <c r="C2854" t="n">
        <v>30</v>
      </c>
      <c r="D2854" t="n">
        <v>59.51537785616269</v>
      </c>
      <c r="E2854" t="n">
        <v>0.9</v>
      </c>
      <c r="F2854" t="n">
        <v>131.3807144508609</v>
      </c>
      <c r="G2854" t="n">
        <v>3</v>
      </c>
      <c r="H2854" t="n">
        <v>4</v>
      </c>
      <c r="I2854" t="n">
        <v>132.4521430222895</v>
      </c>
      <c r="J2854" t="n">
        <v>132.4521430222895</v>
      </c>
      <c r="K2854" t="n">
        <v>137.2986721636708</v>
      </c>
      <c r="L2854" t="n">
        <v>132.3182144508609</v>
      </c>
      <c r="M2854" t="n">
        <v>132.3182144508609</v>
      </c>
      <c r="N2854" t="n">
        <v>137.6896384450994</v>
      </c>
      <c r="O2854" t="n">
        <v>137.2986721636708</v>
      </c>
      <c r="P2854" t="n">
        <v>5.917957712809908</v>
      </c>
      <c r="Q2854" t="n">
        <v>0.9962185804695035</v>
      </c>
      <c r="R2854" t="n">
        <v>0.9626410555485743</v>
      </c>
      <c r="S2854" t="n">
        <v>0.9998587301578127</v>
      </c>
      <c r="T2854" t="b">
        <v>1</v>
      </c>
    </row>
    <row r="2855">
      <c r="A2855" t="n">
        <v>15</v>
      </c>
      <c r="B2855" t="n">
        <v>54</v>
      </c>
      <c r="C2855" t="n">
        <v>75</v>
      </c>
      <c r="D2855" t="n">
        <v>55.06770176992225</v>
      </c>
      <c r="E2855" t="n">
        <v>0.999</v>
      </c>
      <c r="F2855" t="n">
        <v>131.9227401414469</v>
      </c>
      <c r="G2855" t="n">
        <v>6</v>
      </c>
      <c r="H2855" t="n">
        <v>7</v>
      </c>
      <c r="I2855" t="n">
        <v>133.7977401414469</v>
      </c>
      <c r="J2855" t="n">
        <v>137.5761283693765</v>
      </c>
      <c r="K2855" t="n">
        <v>142.2989158282035</v>
      </c>
      <c r="L2855" t="n">
        <v>133.5894068081136</v>
      </c>
      <c r="M2855" t="n">
        <v>133.5894068081136</v>
      </c>
      <c r="N2855" t="n">
        <v>138.9671120590825</v>
      </c>
      <c r="O2855" t="n">
        <v>138.9671120590825</v>
      </c>
      <c r="P2855" t="n">
        <v>7.04437191763563</v>
      </c>
      <c r="Q2855" t="n">
        <v>0.9936848805755394</v>
      </c>
      <c r="R2855" t="n">
        <v>0.9939432994303958</v>
      </c>
      <c r="S2855" t="n">
        <v>0.9999617512125848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51.2529958529192</v>
      </c>
      <c r="E2856" t="n">
        <v>0.99</v>
      </c>
      <c r="F2856" t="n">
        <v>132.6805026530027</v>
      </c>
      <c r="G2856" t="n">
        <v>6</v>
      </c>
      <c r="H2856" t="n">
        <v>8</v>
      </c>
      <c r="I2856" t="n">
        <v>133.1805026530027</v>
      </c>
      <c r="J2856" t="n">
        <v>133.1805026530027</v>
      </c>
      <c r="K2856" t="n">
        <v>137.5761283693765</v>
      </c>
      <c r="L2856" t="n">
        <v>133.0805026530027</v>
      </c>
      <c r="M2856" t="n">
        <v>133.0805026530027</v>
      </c>
      <c r="N2856" t="n">
        <v>137.6895850138767</v>
      </c>
      <c r="O2856" t="n">
        <v>137.5761283693765</v>
      </c>
      <c r="P2856" t="n">
        <v>4.895625716373871</v>
      </c>
      <c r="Q2856" t="n">
        <v>0.9941210594156977</v>
      </c>
      <c r="R2856" t="n">
        <v>0.9930034229431012</v>
      </c>
      <c r="S2856" t="n">
        <v>0.9999588675391889</v>
      </c>
      <c r="T2856" t="b">
        <v>1</v>
      </c>
    </row>
    <row r="2857">
      <c r="A2857" t="n">
        <v>15</v>
      </c>
      <c r="B2857" t="n">
        <v>56</v>
      </c>
      <c r="C2857" t="n">
        <v>59</v>
      </c>
      <c r="D2857" t="n">
        <v>32.35552130588029</v>
      </c>
      <c r="E2857" t="n">
        <v>0.99</v>
      </c>
      <c r="F2857" t="n">
        <v>133.1270202816312</v>
      </c>
      <c r="G2857" t="n">
        <v>1</v>
      </c>
      <c r="H2857" t="n">
        <v>3</v>
      </c>
      <c r="I2857" t="n">
        <v>136.0770202816311</v>
      </c>
      <c r="J2857" t="n">
        <v>136.0770202816311</v>
      </c>
      <c r="K2857" t="n">
        <v>139.1702823567631</v>
      </c>
      <c r="L2857" t="n">
        <v>135.234163138774</v>
      </c>
      <c r="M2857" t="n">
        <v>137.2986721636708</v>
      </c>
      <c r="N2857" t="n">
        <v>139.9334866022604</v>
      </c>
      <c r="O2857" t="n">
        <v>139.1702823567631</v>
      </c>
      <c r="P2857" t="n">
        <v>6.043262075131935</v>
      </c>
      <c r="Q2857" t="n">
        <v>0.9891232078632411</v>
      </c>
      <c r="R2857" t="n">
        <v>0.9979424551199277</v>
      </c>
      <c r="S2857" t="n">
        <v>0.9999776205120274</v>
      </c>
      <c r="T2857" t="b">
        <v>1</v>
      </c>
    </row>
    <row r="2858">
      <c r="A2858" t="n">
        <v>15</v>
      </c>
      <c r="B2858" t="n">
        <v>57</v>
      </c>
      <c r="C2858" t="n">
        <v>43</v>
      </c>
      <c r="D2858" t="n">
        <v>52.65079504580522</v>
      </c>
      <c r="E2858" t="n">
        <v>0.99</v>
      </c>
      <c r="F2858" t="n">
        <v>133.3349081694617</v>
      </c>
      <c r="G2858" t="n">
        <v>5</v>
      </c>
      <c r="H2858" t="n">
        <v>7</v>
      </c>
      <c r="I2858" t="n">
        <v>134.5293526139062</v>
      </c>
      <c r="J2858" t="n">
        <v>134.5293526139062</v>
      </c>
      <c r="K2858" t="n">
        <v>139.5389430083691</v>
      </c>
      <c r="L2858" t="n">
        <v>134.2904637250173</v>
      </c>
      <c r="M2858" t="n">
        <v>138.9671120590825</v>
      </c>
      <c r="N2858" t="n">
        <v>144.1087912627744</v>
      </c>
      <c r="O2858" t="n">
        <v>139.5389430083691</v>
      </c>
      <c r="P2858" t="n">
        <v>6.204034838907376</v>
      </c>
      <c r="Q2858" t="n">
        <v>0.9945982851963093</v>
      </c>
      <c r="R2858" t="n">
        <v>0.9942083550885231</v>
      </c>
      <c r="S2858" t="n">
        <v>0.999968715185944</v>
      </c>
      <c r="T2858" t="b">
        <v>1</v>
      </c>
    </row>
    <row r="2859">
      <c r="A2859" t="n">
        <v>15</v>
      </c>
      <c r="B2859" t="n">
        <v>58</v>
      </c>
      <c r="C2859" t="n">
        <v>16</v>
      </c>
      <c r="D2859" t="n">
        <v>53.2344844792981</v>
      </c>
      <c r="E2859" t="n">
        <v>0.99</v>
      </c>
      <c r="F2859" t="n">
        <v>137.320554066983</v>
      </c>
      <c r="G2859" t="n">
        <v>5</v>
      </c>
      <c r="H2859" t="n">
        <v>8</v>
      </c>
      <c r="I2859" t="n">
        <v>137.7649985114275</v>
      </c>
      <c r="J2859" t="n">
        <v>139.5389430083691</v>
      </c>
      <c r="K2859" t="n">
        <v>144.6040699807095</v>
      </c>
      <c r="L2859" t="n">
        <v>137.640554066983</v>
      </c>
      <c r="M2859" t="n">
        <v>137.6895850138767</v>
      </c>
      <c r="N2859" t="n">
        <v>142.4768587979862</v>
      </c>
      <c r="O2859" t="n">
        <v>142.4768587979862</v>
      </c>
      <c r="P2859" t="n">
        <v>5.156304731003246</v>
      </c>
      <c r="Q2859" t="n">
        <v>0.9945385653292785</v>
      </c>
      <c r="R2859" t="n">
        <v>0.9927339138094231</v>
      </c>
      <c r="S2859" t="n">
        <v>0.9999603167449583</v>
      </c>
      <c r="T2859" t="b">
        <v>1</v>
      </c>
    </row>
    <row r="2860">
      <c r="A2860" t="n">
        <v>15</v>
      </c>
      <c r="B2860" t="n">
        <v>59</v>
      </c>
      <c r="C2860" t="n">
        <v>13</v>
      </c>
      <c r="D2860" t="n">
        <v>55.85981383545153</v>
      </c>
      <c r="E2860" t="n">
        <v>0.9</v>
      </c>
      <c r="F2860" t="n">
        <v>138.2841973563309</v>
      </c>
      <c r="G2860" t="n">
        <v>4</v>
      </c>
      <c r="H2860" t="n">
        <v>8</v>
      </c>
      <c r="I2860" t="n">
        <v>138.6904473563309</v>
      </c>
      <c r="J2860" t="n">
        <v>138.6904473563309</v>
      </c>
      <c r="K2860" t="n">
        <v>143.7319467999637</v>
      </c>
      <c r="L2860" t="n">
        <v>138.5441973563309</v>
      </c>
      <c r="M2860" t="n">
        <v>142.4768587979862</v>
      </c>
      <c r="N2860" t="n">
        <v>147.500223351534</v>
      </c>
      <c r="O2860" t="n">
        <v>143.7319467999637</v>
      </c>
      <c r="P2860" t="n">
        <v>5.447749443632802</v>
      </c>
      <c r="Q2860" t="n">
        <v>0.9648949505443842</v>
      </c>
      <c r="R2860" t="n">
        <v>0.9923769463234756</v>
      </c>
      <c r="S2860" t="n">
        <v>0.9997323923236828</v>
      </c>
      <c r="T2860" t="b">
        <v>1</v>
      </c>
    </row>
    <row r="2861">
      <c r="A2861" t="n">
        <v>15</v>
      </c>
      <c r="B2861" t="n">
        <v>60</v>
      </c>
      <c r="C2861" t="n">
        <v>35</v>
      </c>
      <c r="D2861" t="n">
        <v>56.84249730850535</v>
      </c>
      <c r="E2861" t="n">
        <v>0.999</v>
      </c>
      <c r="F2861" t="n">
        <v>138.8315396801494</v>
      </c>
      <c r="G2861" t="n">
        <v>2</v>
      </c>
      <c r="H2861" t="n">
        <v>8</v>
      </c>
      <c r="I2861" t="n">
        <v>140.2898730134827</v>
      </c>
      <c r="J2861" t="n">
        <v>140.2898730134827</v>
      </c>
      <c r="K2861" t="n">
        <v>145.7397768781525</v>
      </c>
      <c r="L2861" t="n">
        <v>139.5315396801494</v>
      </c>
      <c r="M2861" t="n">
        <v>147.500223351534</v>
      </c>
      <c r="N2861" t="n">
        <v>152.6119587210039</v>
      </c>
      <c r="O2861" t="n">
        <v>145.7397768781525</v>
      </c>
      <c r="P2861" t="n">
        <v>6.908237198003093</v>
      </c>
      <c r="Q2861" t="n">
        <v>0.9773909827009376</v>
      </c>
      <c r="R2861" t="n">
        <v>0.9922433633248987</v>
      </c>
      <c r="S2861" t="n">
        <v>0.9998246300672301</v>
      </c>
      <c r="T2861" t="b">
        <v>1</v>
      </c>
    </row>
    <row r="2862">
      <c r="A2862" t="n">
        <v>15</v>
      </c>
      <c r="B2862" t="n">
        <v>61</v>
      </c>
      <c r="C2862" t="n">
        <v>23</v>
      </c>
      <c r="D2862" t="n">
        <v>56.04683541536205</v>
      </c>
      <c r="E2862" t="n">
        <v>0.9999</v>
      </c>
      <c r="F2862" t="n">
        <v>145.5399283343119</v>
      </c>
      <c r="G2862" t="n">
        <v>1</v>
      </c>
      <c r="H2862" t="n">
        <v>6</v>
      </c>
      <c r="I2862" t="n">
        <v>146.6899283343119</v>
      </c>
      <c r="J2862" t="n">
        <v>146.6899283343119</v>
      </c>
      <c r="K2862" t="n">
        <v>152.048134396966</v>
      </c>
      <c r="L2862" t="n">
        <v>146.1149283343119</v>
      </c>
      <c r="M2862" t="n">
        <v>146.1149283343119</v>
      </c>
      <c r="N2862" t="n">
        <v>150.9216895191628</v>
      </c>
      <c r="O2862" t="n">
        <v>150.9216895191628</v>
      </c>
      <c r="P2862" t="n">
        <v>5.381761184850944</v>
      </c>
      <c r="Q2862" t="n">
        <v>0.9812341181535851</v>
      </c>
      <c r="R2862" t="n">
        <v>0.993572955925452</v>
      </c>
      <c r="S2862" t="n">
        <v>0.9998793908502753</v>
      </c>
      <c r="T2862" t="b">
        <v>0</v>
      </c>
    </row>
    <row r="2863">
      <c r="A2863" t="n">
        <v>15</v>
      </c>
      <c r="B2863" t="n">
        <v>62</v>
      </c>
      <c r="C2863" t="n">
        <v>91</v>
      </c>
      <c r="D2863" t="n">
        <v>42.9238407328732</v>
      </c>
      <c r="E2863" t="n">
        <v>0.999</v>
      </c>
      <c r="F2863" t="n">
        <v>151.4231455315125</v>
      </c>
      <c r="G2863" t="n">
        <v>2</v>
      </c>
      <c r="H2863" t="n">
        <v>7</v>
      </c>
      <c r="I2863" t="n">
        <v>155.2148121981791</v>
      </c>
      <c r="J2863" t="n">
        <v>157.802004876404</v>
      </c>
      <c r="K2863" t="n">
        <v>161.9174258479163</v>
      </c>
      <c r="L2863" t="n">
        <v>153.4453677537347</v>
      </c>
      <c r="M2863" t="n">
        <v>158.9853512929237</v>
      </c>
      <c r="N2863" t="n">
        <v>163.1771326144933</v>
      </c>
      <c r="O2863" t="n">
        <v>161.9174258479163</v>
      </c>
      <c r="P2863" t="n">
        <v>10.49428031640383</v>
      </c>
      <c r="Q2863" t="n">
        <v>0.9828793993852926</v>
      </c>
      <c r="R2863" t="n">
        <v>0.9952757988463499</v>
      </c>
      <c r="S2863" t="n">
        <v>0.9999191188388248</v>
      </c>
      <c r="T2863" t="b">
        <v>1</v>
      </c>
    </row>
    <row r="2864">
      <c r="A2864" t="n">
        <v>15</v>
      </c>
      <c r="B2864" t="n">
        <v>63</v>
      </c>
      <c r="C2864" t="n">
        <v>23</v>
      </c>
      <c r="D2864" t="n">
        <v>67.33541070056265</v>
      </c>
      <c r="E2864" t="n">
        <v>0.999</v>
      </c>
      <c r="F2864" t="n">
        <v>151.8985164805857</v>
      </c>
      <c r="G2864" t="n">
        <v>4</v>
      </c>
      <c r="H2864" t="n">
        <v>7</v>
      </c>
      <c r="I2864" t="n">
        <v>152.6172664805857</v>
      </c>
      <c r="J2864" t="n">
        <v>152.6172664805857</v>
      </c>
      <c r="K2864" t="n">
        <v>158.6944696124055</v>
      </c>
      <c r="L2864" t="n">
        <v>152.4096275916968</v>
      </c>
      <c r="M2864" t="n">
        <v>152.4096275916968</v>
      </c>
      <c r="N2864" t="n">
        <v>158.9853512929237</v>
      </c>
      <c r="O2864" t="n">
        <v>158.6944696124055</v>
      </c>
      <c r="P2864" t="n">
        <v>6.795953131819743</v>
      </c>
      <c r="Q2864" t="n">
        <v>0.9578371546564182</v>
      </c>
      <c r="R2864" t="n">
        <v>0.992599022016603</v>
      </c>
      <c r="S2864" t="n">
        <v>0.9996879537098948</v>
      </c>
      <c r="T2864" t="b">
        <v>1</v>
      </c>
    </row>
    <row r="2865">
      <c r="A2865" t="n">
        <v>15</v>
      </c>
      <c r="B2865" t="n">
        <v>64</v>
      </c>
      <c r="C2865" t="n">
        <v>32</v>
      </c>
      <c r="D2865" t="n">
        <v>46.42083313914934</v>
      </c>
      <c r="E2865" t="n">
        <v>0.99</v>
      </c>
      <c r="F2865" t="n">
        <v>152.0179684616566</v>
      </c>
      <c r="G2865" t="n">
        <v>1</v>
      </c>
      <c r="H2865" t="n">
        <v>2</v>
      </c>
      <c r="I2865" t="n">
        <v>153.6179684616565</v>
      </c>
      <c r="J2865" t="n">
        <v>153.6179684616565</v>
      </c>
      <c r="K2865" t="n">
        <v>158.055906620275</v>
      </c>
      <c r="L2865" t="n">
        <v>153.3513017949899</v>
      </c>
      <c r="M2865" t="n">
        <v>153.3513017949899</v>
      </c>
      <c r="N2865" t="n">
        <v>157.802004876404</v>
      </c>
      <c r="O2865" t="n">
        <v>157.802004876404</v>
      </c>
      <c r="P2865" t="n">
        <v>5.784036414747476</v>
      </c>
      <c r="Q2865" t="n">
        <v>0.9844319113983502</v>
      </c>
      <c r="R2865" t="n">
        <v>0.9814975701887383</v>
      </c>
      <c r="S2865" t="n">
        <v>0.9997119525333524</v>
      </c>
      <c r="T2865" t="b">
        <v>1</v>
      </c>
    </row>
    <row r="2866">
      <c r="A2866" t="n">
        <v>15</v>
      </c>
      <c r="B2866" t="n">
        <v>65</v>
      </c>
      <c r="C2866" t="n">
        <v>42</v>
      </c>
      <c r="D2866" t="n">
        <v>20.15246335861512</v>
      </c>
      <c r="E2866" t="n">
        <v>0.99</v>
      </c>
      <c r="F2866" t="n">
        <v>153.1211404935059</v>
      </c>
      <c r="G2866" t="n">
        <v>5</v>
      </c>
      <c r="H2866" t="n">
        <v>6</v>
      </c>
      <c r="I2866" t="n">
        <v>154.2878071601725</v>
      </c>
      <c r="J2866" t="n">
        <v>154.2878071601725</v>
      </c>
      <c r="K2866" t="n">
        <v>156.2052632361587</v>
      </c>
      <c r="L2866" t="n">
        <v>154.1711404935059</v>
      </c>
      <c r="M2866" t="n">
        <v>154.1711404935059</v>
      </c>
      <c r="N2866" t="n">
        <v>155.8994821194592</v>
      </c>
      <c r="O2866" t="n">
        <v>155.8994821194592</v>
      </c>
      <c r="P2866" t="n">
        <v>2.778341625953288</v>
      </c>
      <c r="Q2866" t="n">
        <v>0.9979289986939779</v>
      </c>
      <c r="R2866" t="n">
        <v>0.9976842890299041</v>
      </c>
      <c r="S2866" t="n">
        <v>0.9999952041595566</v>
      </c>
      <c r="T2866" t="b">
        <v>1</v>
      </c>
    </row>
    <row r="2867">
      <c r="A2867" t="n">
        <v>15</v>
      </c>
      <c r="B2867" t="n">
        <v>66</v>
      </c>
      <c r="C2867" t="n">
        <v>16</v>
      </c>
      <c r="D2867" t="n">
        <v>64.71781357938394</v>
      </c>
      <c r="E2867" t="n">
        <v>0.99</v>
      </c>
      <c r="F2867" t="n">
        <v>155.6818333365645</v>
      </c>
      <c r="G2867" t="n">
        <v>2</v>
      </c>
      <c r="H2867" t="n">
        <v>3</v>
      </c>
      <c r="I2867" t="n">
        <v>156.3485000032311</v>
      </c>
      <c r="J2867" t="n">
        <v>161.9174258479163</v>
      </c>
      <c r="K2867" t="n">
        <v>168.1223935928237</v>
      </c>
      <c r="L2867" t="n">
        <v>156.253261907993</v>
      </c>
      <c r="M2867" t="n">
        <v>156.253261907993</v>
      </c>
      <c r="N2867" t="n">
        <v>161.5234421669005</v>
      </c>
      <c r="O2867" t="n">
        <v>161.5234421669005</v>
      </c>
      <c r="P2867" t="n">
        <v>5.841608830336071</v>
      </c>
      <c r="Q2867" t="n">
        <v>0.9742991682381698</v>
      </c>
      <c r="R2867" t="n">
        <v>0.9958887144813552</v>
      </c>
      <c r="S2867" t="n">
        <v>0.9998943365425604</v>
      </c>
      <c r="T2867" t="b">
        <v>1</v>
      </c>
    </row>
    <row r="2868">
      <c r="A2868" t="n">
        <v>15</v>
      </c>
      <c r="B2868" t="n">
        <v>67</v>
      </c>
      <c r="C2868" t="n">
        <v>40</v>
      </c>
      <c r="D2868" t="n">
        <v>20.9709849543949</v>
      </c>
      <c r="E2868" t="n">
        <v>0.99</v>
      </c>
      <c r="F2868" t="n">
        <v>157.3327409230278</v>
      </c>
      <c r="G2868" t="n">
        <v>3</v>
      </c>
      <c r="H2868" t="n">
        <v>8</v>
      </c>
      <c r="I2868" t="n">
        <v>158.7613123515993</v>
      </c>
      <c r="J2868" t="n">
        <v>161.5234421669005</v>
      </c>
      <c r="K2868" t="n">
        <v>163.2311770980402</v>
      </c>
      <c r="L2868" t="n">
        <v>158.1327409230279</v>
      </c>
      <c r="M2868" t="n">
        <v>158.1327409230279</v>
      </c>
      <c r="N2868" t="n">
        <v>160.0186208649698</v>
      </c>
      <c r="O2868" t="n">
        <v>160.0186208649698</v>
      </c>
      <c r="P2868" t="n">
        <v>2.685879941942005</v>
      </c>
      <c r="Q2868" t="n">
        <v>0.9986659347609728</v>
      </c>
      <c r="R2868" t="n">
        <v>0.9971312992090594</v>
      </c>
      <c r="S2868" t="n">
        <v>0.9999961729659936</v>
      </c>
      <c r="T2868" t="b">
        <v>1</v>
      </c>
    </row>
    <row r="2869">
      <c r="A2869" t="n">
        <v>15</v>
      </c>
      <c r="B2869" t="n">
        <v>68</v>
      </c>
      <c r="C2869" t="n">
        <v>34</v>
      </c>
      <c r="D2869" t="n">
        <v>54.59209029064667</v>
      </c>
      <c r="E2869" t="n">
        <v>0.99</v>
      </c>
      <c r="F2869" t="n">
        <v>157.6572237217481</v>
      </c>
      <c r="G2869" t="n">
        <v>5</v>
      </c>
      <c r="H2869" t="n">
        <v>6</v>
      </c>
      <c r="I2869" t="n">
        <v>158.6016681661926</v>
      </c>
      <c r="J2869" t="n">
        <v>158.6016681661926</v>
      </c>
      <c r="K2869" t="n">
        <v>163.7959679084044</v>
      </c>
      <c r="L2869" t="n">
        <v>158.5072237217481</v>
      </c>
      <c r="M2869" t="n">
        <v>158.5072237217481</v>
      </c>
      <c r="N2869" t="n">
        <v>163.1892211737761</v>
      </c>
      <c r="O2869" t="n">
        <v>163.1892211737761</v>
      </c>
      <c r="P2869" t="n">
        <v>5.531997452028008</v>
      </c>
      <c r="Q2869" t="n">
        <v>0.9943996764979891</v>
      </c>
      <c r="R2869" t="n">
        <v>0.9937392522164924</v>
      </c>
      <c r="S2869" t="n">
        <v>0.9999649377870479</v>
      </c>
      <c r="T2869" t="b">
        <v>1</v>
      </c>
    </row>
    <row r="2870">
      <c r="A2870" t="n">
        <v>15</v>
      </c>
      <c r="B2870" t="n">
        <v>69</v>
      </c>
      <c r="C2870" t="n">
        <v>31</v>
      </c>
      <c r="D2870" t="n">
        <v>54.35771212243785</v>
      </c>
      <c r="E2870" t="n">
        <v>0.999</v>
      </c>
      <c r="F2870" t="n">
        <v>159.3546154356282</v>
      </c>
      <c r="G2870" t="n">
        <v>1</v>
      </c>
      <c r="H2870" t="n">
        <v>8</v>
      </c>
      <c r="I2870" t="n">
        <v>160.9046154356282</v>
      </c>
      <c r="J2870" t="n">
        <v>160.9046154356282</v>
      </c>
      <c r="K2870" t="n">
        <v>166.1013374358612</v>
      </c>
      <c r="L2870" t="n">
        <v>159.9746154356282</v>
      </c>
      <c r="M2870" t="n">
        <v>160.0186208649698</v>
      </c>
      <c r="N2870" t="n">
        <v>164.9069043292179</v>
      </c>
      <c r="O2870" t="n">
        <v>164.9069043292179</v>
      </c>
      <c r="P2870" t="n">
        <v>5.55228889358969</v>
      </c>
      <c r="Q2870" t="n">
        <v>0.9817944986883864</v>
      </c>
      <c r="R2870" t="n">
        <v>0.992581172211357</v>
      </c>
      <c r="S2870" t="n">
        <v>0.9998649365209632</v>
      </c>
      <c r="T2870" t="b">
        <v>1</v>
      </c>
    </row>
    <row r="2871">
      <c r="A2871" t="n">
        <v>15</v>
      </c>
      <c r="B2871" t="n">
        <v>70</v>
      </c>
      <c r="C2871" t="n">
        <v>44</v>
      </c>
      <c r="D2871" t="n">
        <v>55.59379252137557</v>
      </c>
      <c r="E2871" t="n">
        <v>0.9999</v>
      </c>
      <c r="F2871" t="n">
        <v>162.633527154063</v>
      </c>
      <c r="G2871" t="n">
        <v>5</v>
      </c>
      <c r="H2871" t="n">
        <v>7</v>
      </c>
      <c r="I2871" t="n">
        <v>163.8557493762852</v>
      </c>
      <c r="J2871" t="n">
        <v>163.8557493762852</v>
      </c>
      <c r="K2871" t="n">
        <v>169.1453585600508</v>
      </c>
      <c r="L2871" t="n">
        <v>163.6113049318408</v>
      </c>
      <c r="M2871" t="n">
        <v>163.6113049318408</v>
      </c>
      <c r="N2871" t="n">
        <v>169.0403862327564</v>
      </c>
      <c r="O2871" t="n">
        <v>169.0403862327564</v>
      </c>
      <c r="P2871" t="n">
        <v>6.406859078693373</v>
      </c>
      <c r="Q2871" t="n">
        <v>0.9942972105476979</v>
      </c>
      <c r="R2871" t="n">
        <v>0.9938856138384784</v>
      </c>
      <c r="S2871" t="n">
        <v>0.9999651309430908</v>
      </c>
      <c r="T2871" t="b">
        <v>1</v>
      </c>
    </row>
    <row r="2872">
      <c r="A2872" t="n">
        <v>15</v>
      </c>
      <c r="B2872" t="n">
        <v>71</v>
      </c>
      <c r="C2872" t="n">
        <v>67</v>
      </c>
      <c r="D2872" t="n">
        <v>66.00212359285925</v>
      </c>
      <c r="E2872" t="n">
        <v>0.9999</v>
      </c>
      <c r="F2872" t="n">
        <v>164.8791376340025</v>
      </c>
      <c r="G2872" t="n">
        <v>5</v>
      </c>
      <c r="H2872" t="n">
        <v>7</v>
      </c>
      <c r="I2872" t="n">
        <v>166.7402487451136</v>
      </c>
      <c r="J2872" t="n">
        <v>169.1453585600508</v>
      </c>
      <c r="K2872" t="n">
        <v>175.4252942016168</v>
      </c>
      <c r="L2872" t="n">
        <v>166.3680265228913</v>
      </c>
      <c r="M2872" t="n">
        <v>169.0403862327564</v>
      </c>
      <c r="N2872" t="n">
        <v>175.4859061148715</v>
      </c>
      <c r="O2872" t="n">
        <v>175.4252942016168</v>
      </c>
      <c r="P2872" t="n">
        <v>10.54615656761436</v>
      </c>
      <c r="Q2872" t="n">
        <v>0.993233147981</v>
      </c>
      <c r="R2872" t="n">
        <v>0.9927450335432944</v>
      </c>
      <c r="S2872" t="n">
        <v>0.9999509067155846</v>
      </c>
      <c r="T2872" t="b">
        <v>1</v>
      </c>
    </row>
    <row r="2873">
      <c r="A2873" t="n">
        <v>15</v>
      </c>
      <c r="B2873" t="n">
        <v>72</v>
      </c>
      <c r="C2873" t="n">
        <v>24</v>
      </c>
      <c r="D2873" t="n">
        <v>50.87657503292501</v>
      </c>
      <c r="E2873" t="n">
        <v>0.999</v>
      </c>
      <c r="F2873" t="n">
        <v>164.9388278021324</v>
      </c>
      <c r="G2873" t="n">
        <v>4</v>
      </c>
      <c r="H2873" t="n">
        <v>6</v>
      </c>
      <c r="I2873" t="n">
        <v>165.6888278021324</v>
      </c>
      <c r="J2873" t="n">
        <v>165.6888278021324</v>
      </c>
      <c r="K2873" t="n">
        <v>170.2805764513134</v>
      </c>
      <c r="L2873" t="n">
        <v>165.5388278021324</v>
      </c>
      <c r="M2873" t="n">
        <v>165.5388278021324</v>
      </c>
      <c r="N2873" t="n">
        <v>169.9021704293129</v>
      </c>
      <c r="O2873" t="n">
        <v>169.9021704293129</v>
      </c>
      <c r="P2873" t="n">
        <v>4.963342627180538</v>
      </c>
      <c r="Q2873" t="n">
        <v>0.9679759467431266</v>
      </c>
      <c r="R2873" t="n">
        <v>0.994164110278803</v>
      </c>
      <c r="S2873" t="n">
        <v>0.9998131111567672</v>
      </c>
      <c r="T2873" t="b">
        <v>1</v>
      </c>
    </row>
    <row r="2874">
      <c r="A2874" t="n">
        <v>15</v>
      </c>
      <c r="B2874" t="n">
        <v>73</v>
      </c>
      <c r="C2874" t="n">
        <v>49</v>
      </c>
      <c r="D2874" t="n">
        <v>40.3001338986972</v>
      </c>
      <c r="E2874" t="n">
        <v>0.9999</v>
      </c>
      <c r="F2874" t="n">
        <v>165.6374327187351</v>
      </c>
      <c r="G2874" t="n">
        <v>1</v>
      </c>
      <c r="H2874" t="n">
        <v>2</v>
      </c>
      <c r="I2874" t="n">
        <v>168.087432718735</v>
      </c>
      <c r="J2874" t="n">
        <v>168.087432718735</v>
      </c>
      <c r="K2874" t="n">
        <v>171.9402179862969</v>
      </c>
      <c r="L2874" t="n">
        <v>167.6790993854017</v>
      </c>
      <c r="M2874" t="n">
        <v>168.1223935928237</v>
      </c>
      <c r="N2874" t="n">
        <v>171.986260697205</v>
      </c>
      <c r="O2874" t="n">
        <v>171.9402179862969</v>
      </c>
      <c r="P2874" t="n">
        <v>6.302785267561859</v>
      </c>
      <c r="Q2874" t="n">
        <v>0.9864706479521197</v>
      </c>
      <c r="R2874" t="n">
        <v>0.9839174288438647</v>
      </c>
      <c r="S2874" t="n">
        <v>0.9997824132329935</v>
      </c>
      <c r="T2874" t="b">
        <v>0</v>
      </c>
    </row>
    <row r="2875">
      <c r="A2875" t="n">
        <v>15</v>
      </c>
      <c r="B2875" t="n">
        <v>74</v>
      </c>
      <c r="C2875" t="n">
        <v>56</v>
      </c>
      <c r="D2875" t="n">
        <v>43.29408133550469</v>
      </c>
      <c r="E2875" t="n">
        <v>0.9</v>
      </c>
      <c r="F2875" t="n">
        <v>166.9774220330576</v>
      </c>
      <c r="G2875" t="n">
        <v>1</v>
      </c>
      <c r="H2875" t="n">
        <v>3</v>
      </c>
      <c r="I2875" t="n">
        <v>169.7774220330576</v>
      </c>
      <c r="J2875" t="n">
        <v>171.9402179862969</v>
      </c>
      <c r="K2875" t="n">
        <v>176.0792314982955</v>
      </c>
      <c r="L2875" t="n">
        <v>168.9774220330576</v>
      </c>
      <c r="M2875" t="n">
        <v>168.9774220330576</v>
      </c>
      <c r="N2875" t="n">
        <v>172.5029986890433</v>
      </c>
      <c r="O2875" t="n">
        <v>172.5029986890433</v>
      </c>
      <c r="P2875" t="n">
        <v>5.525576655985731</v>
      </c>
      <c r="Q2875" t="n">
        <v>0.9854728705186899</v>
      </c>
      <c r="R2875" t="n">
        <v>0.9972478107056912</v>
      </c>
      <c r="S2875" t="n">
        <v>0.9999600185897645</v>
      </c>
      <c r="T2875" t="b">
        <v>1</v>
      </c>
    </row>
    <row r="2876">
      <c r="A2876" t="n">
        <v>15</v>
      </c>
      <c r="B2876" t="n">
        <v>75</v>
      </c>
      <c r="C2876" t="n">
        <v>26</v>
      </c>
      <c r="D2876" t="n">
        <v>72.45615876012165</v>
      </c>
      <c r="E2876" t="n">
        <v>0.999</v>
      </c>
      <c r="F2876" t="n">
        <v>173.0543842254746</v>
      </c>
      <c r="G2876" t="n">
        <v>5</v>
      </c>
      <c r="H2876" t="n">
        <v>7</v>
      </c>
      <c r="I2876" t="n">
        <v>173.7766064476968</v>
      </c>
      <c r="J2876" t="n">
        <v>175.4252942016168</v>
      </c>
      <c r="K2876" t="n">
        <v>182.3193150160908</v>
      </c>
      <c r="L2876" t="n">
        <v>173.6321620032523</v>
      </c>
      <c r="M2876" t="n">
        <v>175.4859061148715</v>
      </c>
      <c r="N2876" t="n">
        <v>182.5617028687897</v>
      </c>
      <c r="O2876" t="n">
        <v>182.3193150160908</v>
      </c>
      <c r="P2876" t="n">
        <v>9.264930790616262</v>
      </c>
      <c r="Q2876" t="n">
        <v>0.9925739123087453</v>
      </c>
      <c r="R2876" t="n">
        <v>0.992038435994461</v>
      </c>
      <c r="S2876" t="n">
        <v>0.9999408767275353</v>
      </c>
      <c r="T2876" t="b">
        <v>1</v>
      </c>
    </row>
    <row r="2877">
      <c r="A2877" t="n">
        <v>15</v>
      </c>
      <c r="B2877" t="n">
        <v>76</v>
      </c>
      <c r="C2877" t="n">
        <v>95</v>
      </c>
      <c r="D2877" t="n">
        <v>71.96958543119473</v>
      </c>
      <c r="E2877" t="n">
        <v>0.9999</v>
      </c>
      <c r="F2877" t="n">
        <v>174.2409075339787</v>
      </c>
      <c r="G2877" t="n">
        <v>2</v>
      </c>
      <c r="H2877" t="n">
        <v>7</v>
      </c>
      <c r="I2877" t="n">
        <v>178.1992408673121</v>
      </c>
      <c r="J2877" t="n">
        <v>179.6486965139118</v>
      </c>
      <c r="K2877" t="n">
        <v>186.5489443980148</v>
      </c>
      <c r="L2877" t="n">
        <v>176.3520186450898</v>
      </c>
      <c r="M2877" t="n">
        <v>182.5617028687897</v>
      </c>
      <c r="N2877" t="n">
        <v>189.5899826960548</v>
      </c>
      <c r="O2877" t="n">
        <v>186.5489443980148</v>
      </c>
      <c r="P2877" t="n">
        <v>12.3080368640361</v>
      </c>
      <c r="Q2877" t="n">
        <v>0.9714608048088048</v>
      </c>
      <c r="R2877" t="n">
        <v>0.9920916892464756</v>
      </c>
      <c r="S2877" t="n">
        <v>0.9997743031757725</v>
      </c>
      <c r="T2877" t="b">
        <v>0</v>
      </c>
    </row>
    <row r="2878">
      <c r="A2878" t="n">
        <v>15</v>
      </c>
      <c r="B2878" t="n">
        <v>77</v>
      </c>
      <c r="C2878" t="n">
        <v>54</v>
      </c>
      <c r="D2878" t="n">
        <v>31.71903097672782</v>
      </c>
      <c r="E2878" t="n">
        <v>0.9999</v>
      </c>
      <c r="F2878" t="n">
        <v>174.3575621920778</v>
      </c>
      <c r="G2878" t="n">
        <v>2</v>
      </c>
      <c r="H2878" t="n">
        <v>4</v>
      </c>
      <c r="I2878" t="n">
        <v>176.6075621920778</v>
      </c>
      <c r="J2878" t="n">
        <v>176.6075621920778</v>
      </c>
      <c r="K2878" t="n">
        <v>179.6486965139118</v>
      </c>
      <c r="L2878" t="n">
        <v>176.0450621920778</v>
      </c>
      <c r="M2878" t="n">
        <v>176.0450621920778</v>
      </c>
      <c r="N2878" t="n">
        <v>178.9077906195803</v>
      </c>
      <c r="O2878" t="n">
        <v>178.9077906195803</v>
      </c>
      <c r="P2878" t="n">
        <v>4.550228427502503</v>
      </c>
      <c r="Q2878" t="n">
        <v>0.9873200730947113</v>
      </c>
      <c r="R2878" t="n">
        <v>0.9799124038229826</v>
      </c>
      <c r="S2878" t="n">
        <v>0.9997452907487725</v>
      </c>
      <c r="T2878" t="b">
        <v>0</v>
      </c>
    </row>
    <row r="2879">
      <c r="A2879" t="n">
        <v>15</v>
      </c>
      <c r="B2879" t="n">
        <v>78</v>
      </c>
      <c r="C2879" t="n">
        <v>27</v>
      </c>
      <c r="D2879" t="n">
        <v>24.78238876433949</v>
      </c>
      <c r="E2879" t="n">
        <v>0.99</v>
      </c>
      <c r="F2879" t="n">
        <v>177.6744862737791</v>
      </c>
      <c r="G2879" t="n">
        <v>1</v>
      </c>
      <c r="H2879" t="n">
        <v>8</v>
      </c>
      <c r="I2879" t="n">
        <v>179.0244862737791</v>
      </c>
      <c r="J2879" t="n">
        <v>179.0244862737791</v>
      </c>
      <c r="K2879" t="n">
        <v>181.3937395017275</v>
      </c>
      <c r="L2879" t="n">
        <v>178.2144862737791</v>
      </c>
      <c r="M2879" t="n">
        <v>178.2144862737791</v>
      </c>
      <c r="N2879" t="n">
        <v>180.4431183569032</v>
      </c>
      <c r="O2879" t="n">
        <v>180.4431183569032</v>
      </c>
      <c r="P2879" t="n">
        <v>2.768632083124061</v>
      </c>
      <c r="Q2879" t="n">
        <v>0.9916583772501076</v>
      </c>
      <c r="R2879" t="n">
        <v>0.9966108072315243</v>
      </c>
      <c r="S2879" t="n">
        <v>0.9999717286324987</v>
      </c>
      <c r="T2879" t="b">
        <v>1</v>
      </c>
    </row>
    <row r="2880">
      <c r="A2880" t="n">
        <v>15</v>
      </c>
      <c r="B2880" t="n">
        <v>79</v>
      </c>
      <c r="C2880" t="n">
        <v>30</v>
      </c>
      <c r="D2880" t="n">
        <v>35.78474079132059</v>
      </c>
      <c r="E2880" t="n">
        <v>0.9</v>
      </c>
      <c r="F2880" t="n">
        <v>178.9986560268505</v>
      </c>
      <c r="G2880" t="n">
        <v>2</v>
      </c>
      <c r="H2880" t="n">
        <v>3</v>
      </c>
      <c r="I2880" t="n">
        <v>180.2486560268505</v>
      </c>
      <c r="J2880" t="n">
        <v>186.5489443980148</v>
      </c>
      <c r="K2880" t="n">
        <v>189.979887906291</v>
      </c>
      <c r="L2880" t="n">
        <v>180.070084598279</v>
      </c>
      <c r="M2880" t="n">
        <v>180.070084598279</v>
      </c>
      <c r="N2880" t="n">
        <v>182.9841514379631</v>
      </c>
      <c r="O2880" t="n">
        <v>182.9841514379631</v>
      </c>
      <c r="P2880" t="n">
        <v>3.98549541111268</v>
      </c>
      <c r="Q2880" t="n">
        <v>0.9857064425121518</v>
      </c>
      <c r="R2880" t="n">
        <v>0.9977246332560954</v>
      </c>
      <c r="S2880" t="n">
        <v>0.9999674769146401</v>
      </c>
      <c r="T2880" t="b">
        <v>1</v>
      </c>
    </row>
    <row r="2881">
      <c r="A2881" t="n">
        <v>15</v>
      </c>
      <c r="B2881" t="n">
        <v>80</v>
      </c>
      <c r="C2881" t="n">
        <v>47</v>
      </c>
      <c r="D2881" t="n">
        <v>85.86880632972213</v>
      </c>
      <c r="E2881" t="n">
        <v>0.9999</v>
      </c>
      <c r="F2881" t="n">
        <v>179.2631501348485</v>
      </c>
      <c r="G2881" t="n">
        <v>5</v>
      </c>
      <c r="H2881" t="n">
        <v>6</v>
      </c>
      <c r="I2881" t="n">
        <v>180.568705690404</v>
      </c>
      <c r="J2881" t="n">
        <v>182.3193150160908</v>
      </c>
      <c r="K2881" t="n">
        <v>190.489515428053</v>
      </c>
      <c r="L2881" t="n">
        <v>180.4381501348485</v>
      </c>
      <c r="M2881" t="n">
        <v>180.4381501348485</v>
      </c>
      <c r="N2881" t="n">
        <v>187.8025417583238</v>
      </c>
      <c r="O2881" t="n">
        <v>187.8025417583238</v>
      </c>
      <c r="P2881" t="n">
        <v>8.539391623475325</v>
      </c>
      <c r="Q2881" t="n">
        <v>0.9912053010218675</v>
      </c>
      <c r="R2881" t="n">
        <v>0.9901700426853337</v>
      </c>
      <c r="S2881" t="n">
        <v>0.9999135484844496</v>
      </c>
      <c r="T2881" t="b">
        <v>1</v>
      </c>
    </row>
    <row r="2882">
      <c r="A2882" t="n">
        <v>15</v>
      </c>
      <c r="B2882" t="n">
        <v>81</v>
      </c>
      <c r="C2882" t="n">
        <v>91</v>
      </c>
      <c r="D2882" t="n">
        <v>54.84551943934476</v>
      </c>
      <c r="E2882" t="n">
        <v>0.99</v>
      </c>
      <c r="F2882" t="n">
        <v>180.5680105252588</v>
      </c>
      <c r="G2882" t="n">
        <v>1</v>
      </c>
      <c r="H2882" t="n">
        <v>6</v>
      </c>
      <c r="I2882" t="n">
        <v>185.1180105252588</v>
      </c>
      <c r="J2882" t="n">
        <v>185.1180105252588</v>
      </c>
      <c r="K2882" t="n">
        <v>190.3613680242402</v>
      </c>
      <c r="L2882" t="n">
        <v>182.8430105252588</v>
      </c>
      <c r="M2882" t="n">
        <v>187.8025417583238</v>
      </c>
      <c r="N2882" t="n">
        <v>192.506274128765</v>
      </c>
      <c r="O2882" t="n">
        <v>190.3613680242402</v>
      </c>
      <c r="P2882" t="n">
        <v>9.793357498981351</v>
      </c>
      <c r="Q2882" t="n">
        <v>0.9816326317439693</v>
      </c>
      <c r="R2882" t="n">
        <v>0.9937102799662757</v>
      </c>
      <c r="S2882" t="n">
        <v>0.9998844743959132</v>
      </c>
      <c r="T2882" t="b">
        <v>1</v>
      </c>
    </row>
    <row r="2883">
      <c r="A2883" t="n">
        <v>15</v>
      </c>
      <c r="B2883" t="n">
        <v>82</v>
      </c>
      <c r="C2883" t="n">
        <v>54</v>
      </c>
      <c r="D2883" t="n">
        <v>42.02852297835588</v>
      </c>
      <c r="E2883" t="n">
        <v>0.99</v>
      </c>
      <c r="F2883" t="n">
        <v>183.7357727589904</v>
      </c>
      <c r="G2883" t="n">
        <v>3</v>
      </c>
      <c r="H2883" t="n">
        <v>5</v>
      </c>
      <c r="I2883" t="n">
        <v>185.6643441875618</v>
      </c>
      <c r="J2883" t="n">
        <v>185.6643441875618</v>
      </c>
      <c r="K2883" t="n">
        <v>189.0868623454084</v>
      </c>
      <c r="L2883" t="n">
        <v>185.2357727589904</v>
      </c>
      <c r="M2883" t="n">
        <v>190.489515428053</v>
      </c>
      <c r="N2883" t="n">
        <v>194.4884234183818</v>
      </c>
      <c r="O2883" t="n">
        <v>189.0868623454084</v>
      </c>
      <c r="P2883" t="n">
        <v>5.351089586417999</v>
      </c>
      <c r="Q2883" t="n">
        <v>0.9973281542248972</v>
      </c>
      <c r="R2883" t="n">
        <v>0.9956857238567959</v>
      </c>
      <c r="S2883" t="n">
        <v>0.9999884729195142</v>
      </c>
      <c r="T2883" t="b">
        <v>1</v>
      </c>
    </row>
    <row r="2884">
      <c r="A2884" t="n">
        <v>15</v>
      </c>
      <c r="B2884" t="n">
        <v>83</v>
      </c>
      <c r="C2884" t="n">
        <v>93</v>
      </c>
      <c r="D2884" t="n">
        <v>21.24799500474111</v>
      </c>
      <c r="E2884" t="n">
        <v>0.999</v>
      </c>
      <c r="F2884" t="n">
        <v>185.9152997699337</v>
      </c>
      <c r="G2884" t="n">
        <v>3</v>
      </c>
      <c r="H2884" t="n">
        <v>4</v>
      </c>
      <c r="I2884" t="n">
        <v>189.2367283413623</v>
      </c>
      <c r="J2884" t="n">
        <v>189.2367283413623</v>
      </c>
      <c r="K2884" t="n">
        <v>190.9670210941914</v>
      </c>
      <c r="L2884" t="n">
        <v>188.8215497699337</v>
      </c>
      <c r="M2884" t="n">
        <v>188.8215497699337</v>
      </c>
      <c r="N2884" t="n">
        <v>190.739238849784</v>
      </c>
      <c r="O2884" t="n">
        <v>190.739238849784</v>
      </c>
      <c r="P2884" t="n">
        <v>4.823939079850277</v>
      </c>
      <c r="Q2884" t="n">
        <v>0.9986483247339514</v>
      </c>
      <c r="R2884" t="n">
        <v>0.986498670672768</v>
      </c>
      <c r="S2884" t="n">
        <v>0.9999817505870896</v>
      </c>
      <c r="T2884" t="b">
        <v>1</v>
      </c>
    </row>
    <row r="2885">
      <c r="A2885" t="n">
        <v>15</v>
      </c>
      <c r="B2885" t="n">
        <v>84</v>
      </c>
      <c r="C2885" t="n">
        <v>74</v>
      </c>
      <c r="D2885" t="n">
        <v>29.26763733809423</v>
      </c>
      <c r="E2885" t="n">
        <v>0.9</v>
      </c>
      <c r="F2885" t="n">
        <v>189.4287047497697</v>
      </c>
      <c r="G2885" t="n">
        <v>1</v>
      </c>
      <c r="H2885" t="n">
        <v>2</v>
      </c>
      <c r="I2885" t="n">
        <v>193.1287047497696</v>
      </c>
      <c r="J2885" t="n">
        <v>193.1287047497696</v>
      </c>
      <c r="K2885" t="n">
        <v>195.9267580325702</v>
      </c>
      <c r="L2885" t="n">
        <v>192.512038083103</v>
      </c>
      <c r="M2885" t="n">
        <v>192.512038083103</v>
      </c>
      <c r="N2885" t="n">
        <v>195.3181394578004</v>
      </c>
      <c r="O2885" t="n">
        <v>195.3181394578004</v>
      </c>
      <c r="P2885" t="n">
        <v>5.889434708030763</v>
      </c>
      <c r="Q2885" t="n">
        <v>0.9901561193173833</v>
      </c>
      <c r="R2885" t="n">
        <v>0.9882942775355499</v>
      </c>
      <c r="S2885" t="n">
        <v>0.9998847702647561</v>
      </c>
      <c r="T2885" t="b">
        <v>1</v>
      </c>
    </row>
    <row r="2886">
      <c r="A2886" t="n">
        <v>15</v>
      </c>
      <c r="B2886" t="n">
        <v>85</v>
      </c>
      <c r="C2886" t="n">
        <v>89</v>
      </c>
      <c r="D2886" t="n">
        <v>26.00454916311631</v>
      </c>
      <c r="E2886" t="n">
        <v>0.9999</v>
      </c>
      <c r="F2886" t="n">
        <v>189.6598455831493</v>
      </c>
      <c r="G2886" t="n">
        <v>3</v>
      </c>
      <c r="H2886" t="n">
        <v>7</v>
      </c>
      <c r="I2886" t="n">
        <v>192.8384170117207</v>
      </c>
      <c r="J2886" t="n">
        <v>192.8384170117207</v>
      </c>
      <c r="K2886" t="n">
        <v>194.9560513083914</v>
      </c>
      <c r="L2886" t="n">
        <v>191.6376233609271</v>
      </c>
      <c r="M2886" t="n">
        <v>191.6376233609271</v>
      </c>
      <c r="N2886" t="n">
        <v>194.1771301151377</v>
      </c>
      <c r="O2886" t="n">
        <v>194.1771301151377</v>
      </c>
      <c r="P2886" t="n">
        <v>4.517284531988366</v>
      </c>
      <c r="Q2886" t="n">
        <v>0.998345990473001</v>
      </c>
      <c r="R2886" t="n">
        <v>0.9971352667091418</v>
      </c>
      <c r="S2886" t="n">
        <v>0.9999952617038446</v>
      </c>
      <c r="T2886" t="b">
        <v>1</v>
      </c>
    </row>
    <row r="2887">
      <c r="A2887" t="n">
        <v>15</v>
      </c>
      <c r="B2887" t="n">
        <v>86</v>
      </c>
      <c r="C2887" t="n">
        <v>62</v>
      </c>
      <c r="D2887" t="n">
        <v>49.24023764655826</v>
      </c>
      <c r="E2887" t="n">
        <v>0.999</v>
      </c>
      <c r="F2887" t="n">
        <v>190.7198877266323</v>
      </c>
      <c r="G2887" t="n">
        <v>1</v>
      </c>
      <c r="H2887" t="n">
        <v>8</v>
      </c>
      <c r="I2887" t="n">
        <v>193.8198877266323</v>
      </c>
      <c r="J2887" t="n">
        <v>195.9267580325702</v>
      </c>
      <c r="K2887" t="n">
        <v>200.634237731094</v>
      </c>
      <c r="L2887" t="n">
        <v>191.9598877266323</v>
      </c>
      <c r="M2887" t="n">
        <v>191.9598877266323</v>
      </c>
      <c r="N2887" t="n">
        <v>196.3879666516825</v>
      </c>
      <c r="O2887" t="n">
        <v>196.3879666516825</v>
      </c>
      <c r="P2887" t="n">
        <v>5.668078925050224</v>
      </c>
      <c r="Q2887" t="n">
        <v>0.9834942172185318</v>
      </c>
      <c r="R2887" t="n">
        <v>0.9932772600686768</v>
      </c>
      <c r="S2887" t="n">
        <v>0.9998890359149972</v>
      </c>
      <c r="T2887" t="b">
        <v>1</v>
      </c>
    </row>
    <row r="2888">
      <c r="A2888" t="n">
        <v>15</v>
      </c>
      <c r="B2888" t="n">
        <v>87</v>
      </c>
      <c r="C2888" t="n">
        <v>59</v>
      </c>
      <c r="D2888" t="n">
        <v>58.69657861547959</v>
      </c>
      <c r="E2888" t="n">
        <v>0.9999</v>
      </c>
      <c r="F2888" t="n">
        <v>191.6090927959083</v>
      </c>
      <c r="G2888" t="n">
        <v>1</v>
      </c>
      <c r="H2888" t="n">
        <v>8</v>
      </c>
      <c r="I2888" t="n">
        <v>194.5590927959083</v>
      </c>
      <c r="J2888" t="n">
        <v>200.634237731094</v>
      </c>
      <c r="K2888" t="n">
        <v>206.245765323396</v>
      </c>
      <c r="L2888" t="n">
        <v>192.7890927959083</v>
      </c>
      <c r="M2888" t="n">
        <v>196.3879666516825</v>
      </c>
      <c r="N2888" t="n">
        <v>201.6664359516357</v>
      </c>
      <c r="O2888" t="n">
        <v>201.6664359516357</v>
      </c>
      <c r="P2888" t="n">
        <v>10.05734315572747</v>
      </c>
      <c r="Q2888" t="n">
        <v>0.9803556884255259</v>
      </c>
      <c r="R2888" t="n">
        <v>0.9919913741255796</v>
      </c>
      <c r="S2888" t="n">
        <v>0.9998426760580394</v>
      </c>
      <c r="T2888" t="b">
        <v>0</v>
      </c>
    </row>
    <row r="2889">
      <c r="A2889" t="n">
        <v>15</v>
      </c>
      <c r="B2889" t="n">
        <v>88</v>
      </c>
      <c r="C2889" t="n">
        <v>26</v>
      </c>
      <c r="D2889" t="n">
        <v>38.56371252741226</v>
      </c>
      <c r="E2889" t="n">
        <v>0.9999</v>
      </c>
      <c r="F2889" t="n">
        <v>194.2602301196362</v>
      </c>
      <c r="G2889" t="n">
        <v>1</v>
      </c>
      <c r="H2889" t="n">
        <v>6</v>
      </c>
      <c r="I2889" t="n">
        <v>195.5602301196362</v>
      </c>
      <c r="J2889" t="n">
        <v>206.245765323396</v>
      </c>
      <c r="K2889" t="n">
        <v>209.9325447237223</v>
      </c>
      <c r="L2889" t="n">
        <v>194.9102301196362</v>
      </c>
      <c r="M2889" t="n">
        <v>194.9102301196362</v>
      </c>
      <c r="N2889" t="n">
        <v>198.217581108265</v>
      </c>
      <c r="O2889" t="n">
        <v>198.217581108265</v>
      </c>
      <c r="P2889" t="n">
        <v>3.957350988628832</v>
      </c>
      <c r="Q2889" t="n">
        <v>0.9870497989536982</v>
      </c>
      <c r="R2889" t="n">
        <v>0.995573348087598</v>
      </c>
      <c r="S2889" t="n">
        <v>0.9999426739677724</v>
      </c>
      <c r="T2889" t="b">
        <v>1</v>
      </c>
    </row>
    <row r="2890">
      <c r="A2890" t="n">
        <v>15</v>
      </c>
      <c r="B2890" t="n">
        <v>89</v>
      </c>
      <c r="C2890" t="n">
        <v>58</v>
      </c>
      <c r="D2890" t="n">
        <v>52.50241733428958</v>
      </c>
      <c r="E2890" t="n">
        <v>0.9999</v>
      </c>
      <c r="F2890" t="n">
        <v>195.5041014270686</v>
      </c>
      <c r="G2890" t="n">
        <v>1</v>
      </c>
      <c r="H2890" t="n">
        <v>2</v>
      </c>
      <c r="I2890" t="n">
        <v>198.4041014270686</v>
      </c>
      <c r="J2890" t="n">
        <v>209.9325447237223</v>
      </c>
      <c r="K2890" t="n">
        <v>214.9518962853178</v>
      </c>
      <c r="L2890" t="n">
        <v>197.9207680937353</v>
      </c>
      <c r="M2890" t="n">
        <v>197.9207680937353</v>
      </c>
      <c r="N2890" t="n">
        <v>202.9545569081446</v>
      </c>
      <c r="O2890" t="n">
        <v>202.9545569081446</v>
      </c>
      <c r="P2890" t="n">
        <v>7.450455481076006</v>
      </c>
      <c r="Q2890" t="n">
        <v>0.9824103767958848</v>
      </c>
      <c r="R2890" t="n">
        <v>0.9790990704564173</v>
      </c>
      <c r="S2890" t="n">
        <v>0.9996323605247126</v>
      </c>
      <c r="T2890" t="b">
        <v>0</v>
      </c>
    </row>
    <row r="2891">
      <c r="A2891" t="n">
        <v>15</v>
      </c>
      <c r="B2891" t="n">
        <v>90</v>
      </c>
      <c r="C2891" t="n">
        <v>89</v>
      </c>
      <c r="D2891" t="n">
        <v>36.73129929489149</v>
      </c>
      <c r="E2891" t="n">
        <v>0.9</v>
      </c>
      <c r="F2891" t="n">
        <v>197.5630713162363</v>
      </c>
      <c r="G2891" t="n">
        <v>1</v>
      </c>
      <c r="H2891" t="n">
        <v>4</v>
      </c>
      <c r="I2891" t="n">
        <v>202.0130713162362</v>
      </c>
      <c r="J2891" t="n">
        <v>214.9518962853178</v>
      </c>
      <c r="K2891" t="n">
        <v>218.4634927762252</v>
      </c>
      <c r="L2891" t="n">
        <v>200.3443213162363</v>
      </c>
      <c r="M2891" t="n">
        <v>200.3443213162363</v>
      </c>
      <c r="N2891" t="n">
        <v>203.6594205305767</v>
      </c>
      <c r="O2891" t="n">
        <v>203.6594205305767</v>
      </c>
      <c r="P2891" t="n">
        <v>6.096349214340393</v>
      </c>
      <c r="Q2891" t="n">
        <v>0.9876613349868971</v>
      </c>
      <c r="R2891" t="n">
        <v>0.9767752744183081</v>
      </c>
      <c r="S2891" t="n">
        <v>0.9997134378910263</v>
      </c>
      <c r="T2891" t="b">
        <v>1</v>
      </c>
    </row>
    <row r="2892">
      <c r="A2892" t="n">
        <v>15</v>
      </c>
      <c r="B2892" t="n">
        <v>91</v>
      </c>
      <c r="C2892" t="n">
        <v>52</v>
      </c>
      <c r="D2892" t="n">
        <v>38.354514288082</v>
      </c>
      <c r="E2892" t="n">
        <v>0.99</v>
      </c>
      <c r="F2892" t="n">
        <v>198.3143752636539</v>
      </c>
      <c r="G2892" t="n">
        <v>2</v>
      </c>
      <c r="H2892" t="n">
        <v>3</v>
      </c>
      <c r="I2892" t="n">
        <v>200.4810419303205</v>
      </c>
      <c r="J2892" t="n">
        <v>202.9545569081446</v>
      </c>
      <c r="K2892" t="n">
        <v>206.6318833020163</v>
      </c>
      <c r="L2892" t="n">
        <v>200.1715181207967</v>
      </c>
      <c r="M2892" t="n">
        <v>200.1715181207967</v>
      </c>
      <c r="N2892" t="n">
        <v>203.2948499032138</v>
      </c>
      <c r="O2892" t="n">
        <v>203.2948499032138</v>
      </c>
      <c r="P2892" t="n">
        <v>4.980474639559958</v>
      </c>
      <c r="Q2892" t="n">
        <v>0.9846878912994249</v>
      </c>
      <c r="R2892" t="n">
        <v>0.9975614340249906</v>
      </c>
      <c r="S2892" t="n">
        <v>0.9999626604127171</v>
      </c>
      <c r="T2892" t="b">
        <v>1</v>
      </c>
    </row>
    <row r="2893">
      <c r="A2893" t="n">
        <v>15</v>
      </c>
      <c r="B2893" t="n">
        <v>92</v>
      </c>
      <c r="C2893" t="n">
        <v>37</v>
      </c>
      <c r="D2893" t="n">
        <v>35.67810581622993</v>
      </c>
      <c r="E2893" t="n">
        <v>0.999</v>
      </c>
      <c r="F2893" t="n">
        <v>200.6055327840022</v>
      </c>
      <c r="G2893" t="n">
        <v>6</v>
      </c>
      <c r="H2893" t="n">
        <v>7</v>
      </c>
      <c r="I2893" t="n">
        <v>201.5305327840022</v>
      </c>
      <c r="J2893" t="n">
        <v>201.5305327840022</v>
      </c>
      <c r="K2893" t="n">
        <v>204.5904046378813</v>
      </c>
      <c r="L2893" t="n">
        <v>201.4277550062244</v>
      </c>
      <c r="M2893" t="n">
        <v>201.4277550062244</v>
      </c>
      <c r="N2893" t="n">
        <v>204.9119450273406</v>
      </c>
      <c r="O2893" t="n">
        <v>204.5904046378813</v>
      </c>
      <c r="P2893" t="n">
        <v>3.984871853879071</v>
      </c>
      <c r="Q2893" t="n">
        <v>0.9959039017993461</v>
      </c>
      <c r="R2893" t="n">
        <v>0.9960716963703471</v>
      </c>
      <c r="S2893" t="n">
        <v>0.999983909282571</v>
      </c>
      <c r="T2893" t="b">
        <v>1</v>
      </c>
    </row>
    <row r="2894">
      <c r="A2894" t="n">
        <v>15</v>
      </c>
      <c r="B2894" t="n">
        <v>93</v>
      </c>
      <c r="C2894" t="n">
        <v>92</v>
      </c>
      <c r="D2894" t="n">
        <v>53.07213893313723</v>
      </c>
      <c r="E2894" t="n">
        <v>0.999</v>
      </c>
      <c r="F2894" t="n">
        <v>201.2092155095705</v>
      </c>
      <c r="G2894" t="n">
        <v>2</v>
      </c>
      <c r="H2894" t="n">
        <v>3</v>
      </c>
      <c r="I2894" t="n">
        <v>205.0425488429039</v>
      </c>
      <c r="J2894" t="n">
        <v>206.6318833020163</v>
      </c>
      <c r="K2894" t="n">
        <v>211.7202954720199</v>
      </c>
      <c r="L2894" t="n">
        <v>204.4949297952848</v>
      </c>
      <c r="M2894" t="n">
        <v>204.4949297952848</v>
      </c>
      <c r="N2894" t="n">
        <v>208.8167652132927</v>
      </c>
      <c r="O2894" t="n">
        <v>208.8167652132927</v>
      </c>
      <c r="P2894" t="n">
        <v>7.607549703722185</v>
      </c>
      <c r="Q2894" t="n">
        <v>0.9788746799592278</v>
      </c>
      <c r="R2894" t="n">
        <v>0.9966272723696151</v>
      </c>
      <c r="S2894" t="n">
        <v>0.9999287500493977</v>
      </c>
      <c r="T2894" t="b">
        <v>1</v>
      </c>
    </row>
    <row r="2895">
      <c r="A2895" t="n">
        <v>15</v>
      </c>
      <c r="B2895" t="n">
        <v>94</v>
      </c>
      <c r="C2895" t="n">
        <v>70</v>
      </c>
      <c r="D2895" t="n">
        <v>48.86920189220226</v>
      </c>
      <c r="E2895" t="n">
        <v>0.999</v>
      </c>
      <c r="F2895" t="n">
        <v>201.8427064240799</v>
      </c>
      <c r="G2895" t="n">
        <v>4</v>
      </c>
      <c r="H2895" t="n">
        <v>6</v>
      </c>
      <c r="I2895" t="n">
        <v>204.0302064240799</v>
      </c>
      <c r="J2895" t="n">
        <v>204.0302064240799</v>
      </c>
      <c r="K2895" t="n">
        <v>208.4407842121848</v>
      </c>
      <c r="L2895" t="n">
        <v>203.5927064240799</v>
      </c>
      <c r="M2895" t="n">
        <v>204.5904046378813</v>
      </c>
      <c r="N2895" t="n">
        <v>208.7815883336105</v>
      </c>
      <c r="O2895" t="n">
        <v>208.4407842121848</v>
      </c>
      <c r="P2895" t="n">
        <v>6.598077788104888</v>
      </c>
      <c r="Q2895" t="n">
        <v>0.9692198269172037</v>
      </c>
      <c r="R2895" t="n">
        <v>0.9943937229686797</v>
      </c>
      <c r="S2895" t="n">
        <v>0.9998274378226258</v>
      </c>
      <c r="T2895" t="b">
        <v>1</v>
      </c>
    </row>
    <row r="2896">
      <c r="A2896" t="n">
        <v>15</v>
      </c>
      <c r="B2896" t="n">
        <v>95</v>
      </c>
      <c r="C2896" t="n">
        <v>52</v>
      </c>
      <c r="D2896" t="n">
        <v>62.85358877955228</v>
      </c>
      <c r="E2896" t="n">
        <v>0.9999</v>
      </c>
      <c r="F2896" t="n">
        <v>205.3210575740926</v>
      </c>
      <c r="G2896" t="n">
        <v>3</v>
      </c>
      <c r="H2896" t="n">
        <v>4</v>
      </c>
      <c r="I2896" t="n">
        <v>207.1782004312354</v>
      </c>
      <c r="J2896" t="n">
        <v>208.8167652132927</v>
      </c>
      <c r="K2896" t="n">
        <v>213.9351356350804</v>
      </c>
      <c r="L2896" t="n">
        <v>206.9460575740926</v>
      </c>
      <c r="M2896" t="n">
        <v>208.4407842121848</v>
      </c>
      <c r="N2896" t="n">
        <v>214.1134907807364</v>
      </c>
      <c r="O2896" t="n">
        <v>213.9351356350804</v>
      </c>
      <c r="P2896" t="n">
        <v>8.614078060987794</v>
      </c>
      <c r="Q2896" t="n">
        <v>0.9960069050849846</v>
      </c>
      <c r="R2896" t="n">
        <v>0.9605874289760851</v>
      </c>
      <c r="S2896" t="n">
        <v>0.9998426218630567</v>
      </c>
      <c r="T2896" t="b">
        <v>0</v>
      </c>
    </row>
    <row r="2897">
      <c r="A2897" t="n">
        <v>15</v>
      </c>
      <c r="B2897" t="n">
        <v>96</v>
      </c>
      <c r="C2897" t="n">
        <v>42</v>
      </c>
      <c r="D2897" t="n">
        <v>51.47706433991497</v>
      </c>
      <c r="E2897" t="n">
        <v>0.9</v>
      </c>
      <c r="F2897" t="n">
        <v>206.4282242621246</v>
      </c>
      <c r="G2897" t="n">
        <v>3</v>
      </c>
      <c r="H2897" t="n">
        <v>8</v>
      </c>
      <c r="I2897" t="n">
        <v>207.9282242621246</v>
      </c>
      <c r="J2897" t="n">
        <v>213.9351356350804</v>
      </c>
      <c r="K2897" t="n">
        <v>218.1270789852363</v>
      </c>
      <c r="L2897" t="n">
        <v>207.2682242621246</v>
      </c>
      <c r="M2897" t="n">
        <v>207.2682242621246</v>
      </c>
      <c r="N2897" t="n">
        <v>211.8974566667932</v>
      </c>
      <c r="O2897" t="n">
        <v>211.8974566667932</v>
      </c>
      <c r="P2897" t="n">
        <v>5.469232404668617</v>
      </c>
      <c r="Q2897" t="n">
        <v>0.9967284731596745</v>
      </c>
      <c r="R2897" t="n">
        <v>0.9929729429431046</v>
      </c>
      <c r="S2897" t="n">
        <v>0.9999770107942298</v>
      </c>
      <c r="T2897" t="b">
        <v>1</v>
      </c>
    </row>
    <row r="2898">
      <c r="A2898" t="n">
        <v>15</v>
      </c>
      <c r="B2898" t="n">
        <v>97</v>
      </c>
      <c r="C2898" t="n">
        <v>11</v>
      </c>
      <c r="D2898" t="n">
        <v>62.72713000736199</v>
      </c>
      <c r="E2898" t="n">
        <v>0.999</v>
      </c>
      <c r="F2898" t="n">
        <v>209.1945990263841</v>
      </c>
      <c r="G2898" t="n">
        <v>2</v>
      </c>
      <c r="H2898" t="n">
        <v>7</v>
      </c>
      <c r="I2898" t="n">
        <v>209.6529323597174</v>
      </c>
      <c r="J2898" t="n">
        <v>211.7202954720199</v>
      </c>
      <c r="K2898" t="n">
        <v>217.7344018965033</v>
      </c>
      <c r="L2898" t="n">
        <v>209.4390434708285</v>
      </c>
      <c r="M2898" t="n">
        <v>209.4390434708285</v>
      </c>
      <c r="N2898" t="n">
        <v>215.5647397606099</v>
      </c>
      <c r="O2898" t="n">
        <v>215.5647397606099</v>
      </c>
      <c r="P2898" t="n">
        <v>6.370140734225885</v>
      </c>
      <c r="Q2898" t="n">
        <v>0.9750797769494216</v>
      </c>
      <c r="R2898" t="n">
        <v>0.9931037772683075</v>
      </c>
      <c r="S2898" t="n">
        <v>0.9998281445913197</v>
      </c>
      <c r="T2898" t="b">
        <v>1</v>
      </c>
    </row>
    <row r="2899">
      <c r="A2899" t="n">
        <v>15</v>
      </c>
      <c r="B2899" t="n">
        <v>98</v>
      </c>
      <c r="C2899" t="n">
        <v>66</v>
      </c>
      <c r="D2899" t="n">
        <v>30.1299770846383</v>
      </c>
      <c r="E2899" t="n">
        <v>0.9999</v>
      </c>
      <c r="F2899" t="n">
        <v>211.5109234211918</v>
      </c>
      <c r="G2899" t="n">
        <v>3</v>
      </c>
      <c r="H2899" t="n">
        <v>4</v>
      </c>
      <c r="I2899" t="n">
        <v>213.8680662783347</v>
      </c>
      <c r="J2899" t="n">
        <v>218.1270789852363</v>
      </c>
      <c r="K2899" t="n">
        <v>220.5806601810538</v>
      </c>
      <c r="L2899" t="n">
        <v>213.5734234211918</v>
      </c>
      <c r="M2899" t="n">
        <v>214.1134907807364</v>
      </c>
      <c r="N2899" t="n">
        <v>216.8328027919854</v>
      </c>
      <c r="O2899" t="n">
        <v>216.8328027919854</v>
      </c>
      <c r="P2899" t="n">
        <v>5.321879370793567</v>
      </c>
      <c r="Q2899" t="n">
        <v>0.9980838457339242</v>
      </c>
      <c r="R2899" t="n">
        <v>0.9809090789704554</v>
      </c>
      <c r="S2899" t="n">
        <v>0.9999634188502259</v>
      </c>
      <c r="T2899" t="b">
        <v>1</v>
      </c>
    </row>
    <row r="2900">
      <c r="A2900" t="n">
        <v>15</v>
      </c>
      <c r="B2900" t="n">
        <v>99</v>
      </c>
      <c r="C2900" t="n">
        <v>36</v>
      </c>
      <c r="D2900" t="n">
        <v>36.75800440157938</v>
      </c>
      <c r="E2900" t="n">
        <v>0.9</v>
      </c>
      <c r="F2900" t="n">
        <v>213.9979253210865</v>
      </c>
      <c r="G2900" t="n">
        <v>2</v>
      </c>
      <c r="H2900" t="n">
        <v>8</v>
      </c>
      <c r="I2900" t="n">
        <v>215.4979253210865</v>
      </c>
      <c r="J2900" t="n">
        <v>217.7344018965033</v>
      </c>
      <c r="K2900" t="n">
        <v>221.2586592696174</v>
      </c>
      <c r="L2900" t="n">
        <v>214.7179253210865</v>
      </c>
      <c r="M2900" t="n">
        <v>214.7179253210865</v>
      </c>
      <c r="N2900" t="n">
        <v>218.0235012564803</v>
      </c>
      <c r="O2900" t="n">
        <v>218.0235012564803</v>
      </c>
      <c r="P2900" t="n">
        <v>4.025575935393817</v>
      </c>
      <c r="Q2900" t="n">
        <v>0.9853205574502601</v>
      </c>
      <c r="R2900" t="n">
        <v>0.9949771634991529</v>
      </c>
      <c r="S2900" t="n">
        <v>0.9999262675601491</v>
      </c>
      <c r="T2900" t="b">
        <v>1</v>
      </c>
    </row>
    <row r="2901">
      <c r="A2901" t="n">
        <v>15</v>
      </c>
      <c r="B2901" t="n">
        <v>100</v>
      </c>
      <c r="C2901" t="n">
        <v>64</v>
      </c>
      <c r="D2901" t="n">
        <v>63.89390408530792</v>
      </c>
      <c r="E2901" t="n">
        <v>0.9999</v>
      </c>
      <c r="F2901" t="n">
        <v>216.200093204118</v>
      </c>
      <c r="G2901" t="n">
        <v>1</v>
      </c>
      <c r="H2901" t="n">
        <v>6</v>
      </c>
      <c r="I2901" t="n">
        <v>219.400093204118</v>
      </c>
      <c r="J2901" t="n">
        <v>219.400093204118</v>
      </c>
      <c r="K2901" t="n">
        <v>225.5084970363654</v>
      </c>
      <c r="L2901" t="n">
        <v>217.800093204118</v>
      </c>
      <c r="M2901" t="n">
        <v>217.800093204118</v>
      </c>
      <c r="N2901" t="n">
        <v>223.2798448409369</v>
      </c>
      <c r="O2901" t="n">
        <v>223.2798448409369</v>
      </c>
      <c r="P2901" t="n">
        <v>7.079751636818855</v>
      </c>
      <c r="Q2901" t="n">
        <v>0.978634980173522</v>
      </c>
      <c r="R2901" t="n">
        <v>0.9926764136990018</v>
      </c>
      <c r="S2901" t="n">
        <v>0.9998435314334783</v>
      </c>
      <c r="T2901" t="b">
        <v>0</v>
      </c>
    </row>
    <row r="2902">
      <c r="A2902" t="n">
        <v>15</v>
      </c>
      <c r="B2902" t="n">
        <v>101</v>
      </c>
      <c r="C2902" t="n">
        <v>53</v>
      </c>
      <c r="D2902" t="n">
        <v>26.79910170703495</v>
      </c>
      <c r="E2902" t="n">
        <v>0.9</v>
      </c>
      <c r="F2902" t="n">
        <v>216.8983152990244</v>
      </c>
      <c r="G2902" t="n">
        <v>2</v>
      </c>
      <c r="H2902" t="n">
        <v>7</v>
      </c>
      <c r="I2902" t="n">
        <v>219.1066486323577</v>
      </c>
      <c r="J2902" t="n">
        <v>221.2586592696174</v>
      </c>
      <c r="K2902" t="n">
        <v>223.8280841696207</v>
      </c>
      <c r="L2902" t="n">
        <v>218.0760930768022</v>
      </c>
      <c r="M2902" t="n">
        <v>218.0760930768022</v>
      </c>
      <c r="N2902" t="n">
        <v>220.6931928528798</v>
      </c>
      <c r="O2902" t="n">
        <v>220.6931928528798</v>
      </c>
      <c r="P2902" t="n">
        <v>3.7948775538554</v>
      </c>
      <c r="Q2902" t="n">
        <v>0.9892762657198784</v>
      </c>
      <c r="R2902" t="n">
        <v>0.9970478659220058</v>
      </c>
      <c r="S2902" t="n">
        <v>0.9999683420985883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60.78466344124584</v>
      </c>
      <c r="E2903" t="n">
        <v>0.9</v>
      </c>
      <c r="F2903" t="n">
        <v>217.1832561049117</v>
      </c>
      <c r="G2903" t="n">
        <v>1</v>
      </c>
      <c r="H2903" t="n">
        <v>8</v>
      </c>
      <c r="I2903" t="n">
        <v>221.9832561049117</v>
      </c>
      <c r="J2903" t="n">
        <v>225.5084970363654</v>
      </c>
      <c r="K2903" t="n">
        <v>231.3196503290276</v>
      </c>
      <c r="L2903" t="n">
        <v>219.1032561049117</v>
      </c>
      <c r="M2903" t="n">
        <v>219.1032561049117</v>
      </c>
      <c r="N2903" t="n">
        <v>224.5695028172539</v>
      </c>
      <c r="O2903" t="n">
        <v>224.5695028172539</v>
      </c>
      <c r="P2903" t="n">
        <v>7.386246712342228</v>
      </c>
      <c r="Q2903" t="n">
        <v>0.9796640109594714</v>
      </c>
      <c r="R2903" t="n">
        <v>0.9917076579996975</v>
      </c>
      <c r="S2903" t="n">
        <v>0.9998313670239616</v>
      </c>
      <c r="T2903" t="b">
        <v>1</v>
      </c>
    </row>
    <row r="2904">
      <c r="A2904" t="n">
        <v>15</v>
      </c>
      <c r="B2904" t="n">
        <v>103</v>
      </c>
      <c r="C2904" t="n">
        <v>60</v>
      </c>
      <c r="D2904" t="n">
        <v>50.48567520359704</v>
      </c>
      <c r="E2904" t="n">
        <v>0.99</v>
      </c>
      <c r="F2904" t="n">
        <v>225.669470010512</v>
      </c>
      <c r="G2904" t="n">
        <v>4</v>
      </c>
      <c r="H2904" t="n">
        <v>6</v>
      </c>
      <c r="I2904" t="n">
        <v>227.544470010512</v>
      </c>
      <c r="J2904" t="n">
        <v>230.341125643342</v>
      </c>
      <c r="K2904" t="n">
        <v>234.897594524533</v>
      </c>
      <c r="L2904" t="n">
        <v>227.169470010512</v>
      </c>
      <c r="M2904" t="n">
        <v>227.169470010512</v>
      </c>
      <c r="N2904" t="n">
        <v>231.4992877809748</v>
      </c>
      <c r="O2904" t="n">
        <v>231.4992877809748</v>
      </c>
      <c r="P2904" t="n">
        <v>5.829817770462881</v>
      </c>
      <c r="Q2904" t="n">
        <v>0.9682180448148298</v>
      </c>
      <c r="R2904" t="n">
        <v>0.9942088190646403</v>
      </c>
      <c r="S2904" t="n">
        <v>0.9998159449470432</v>
      </c>
      <c r="T2904" t="b">
        <v>1</v>
      </c>
    </row>
    <row r="2905">
      <c r="A2905" t="n">
        <v>15</v>
      </c>
      <c r="B2905" t="n">
        <v>104</v>
      </c>
      <c r="C2905" t="n">
        <v>19</v>
      </c>
      <c r="D2905" t="n">
        <v>41.35935978814719</v>
      </c>
      <c r="E2905" t="n">
        <v>0.9999</v>
      </c>
      <c r="F2905" t="n">
        <v>226.0145814386355</v>
      </c>
      <c r="G2905" t="n">
        <v>3</v>
      </c>
      <c r="H2905" t="n">
        <v>4</v>
      </c>
      <c r="I2905" t="n">
        <v>226.6931528672069</v>
      </c>
      <c r="J2905" t="n">
        <v>226.6931528672069</v>
      </c>
      <c r="K2905" t="n">
        <v>230.061178908587</v>
      </c>
      <c r="L2905" t="n">
        <v>226.6083314386355</v>
      </c>
      <c r="M2905" t="n">
        <v>226.6083314386355</v>
      </c>
      <c r="N2905" t="n">
        <v>230.341125643342</v>
      </c>
      <c r="O2905" t="n">
        <v>230.061178908587</v>
      </c>
      <c r="P2905" t="n">
        <v>4.046597469951479</v>
      </c>
      <c r="Q2905" t="n">
        <v>0.9973706384265221</v>
      </c>
      <c r="R2905" t="n">
        <v>0.9738875356888801</v>
      </c>
      <c r="S2905" t="n">
        <v>0.9999313408897516</v>
      </c>
      <c r="T2905" t="b">
        <v>1</v>
      </c>
    </row>
    <row r="2906">
      <c r="A2906" t="n">
        <v>15</v>
      </c>
      <c r="B2906" t="n">
        <v>105</v>
      </c>
      <c r="C2906" t="n">
        <v>52</v>
      </c>
      <c r="D2906" t="n">
        <v>42.82388935866014</v>
      </c>
      <c r="E2906" t="n">
        <v>0.9999</v>
      </c>
      <c r="F2906" t="n">
        <v>226.9893695527308</v>
      </c>
      <c r="G2906" t="n">
        <v>3</v>
      </c>
      <c r="H2906" t="n">
        <v>7</v>
      </c>
      <c r="I2906" t="n">
        <v>228.8465124098737</v>
      </c>
      <c r="J2906" t="n">
        <v>230.061178908587</v>
      </c>
      <c r="K2906" t="n">
        <v>233.548466315644</v>
      </c>
      <c r="L2906" t="n">
        <v>228.1449251082864</v>
      </c>
      <c r="M2906" t="n">
        <v>228.1449251082864</v>
      </c>
      <c r="N2906" t="n">
        <v>232.3269455534681</v>
      </c>
      <c r="O2906" t="n">
        <v>232.3269455534681</v>
      </c>
      <c r="P2906" t="n">
        <v>5.337576000737215</v>
      </c>
      <c r="Q2906" t="n">
        <v>0.99727765991934</v>
      </c>
      <c r="R2906" t="n">
        <v>0.9952867735369825</v>
      </c>
      <c r="S2906" t="n">
        <v>0.9999871689946905</v>
      </c>
      <c r="T2906" t="b">
        <v>1</v>
      </c>
    </row>
    <row r="2907">
      <c r="A2907" t="n">
        <v>15</v>
      </c>
      <c r="B2907" t="n">
        <v>106</v>
      </c>
      <c r="C2907" t="n">
        <v>11</v>
      </c>
      <c r="D2907" t="n">
        <v>68.23917794835043</v>
      </c>
      <c r="E2907" t="n">
        <v>0.9</v>
      </c>
      <c r="F2907" t="n">
        <v>231.7928851216213</v>
      </c>
      <c r="G2907" t="n">
        <v>4</v>
      </c>
      <c r="H2907" t="n">
        <v>7</v>
      </c>
      <c r="I2907" t="n">
        <v>232.1366351216213</v>
      </c>
      <c r="J2907" t="n">
        <v>234.897594524533</v>
      </c>
      <c r="K2907" t="n">
        <v>241.0563650974889</v>
      </c>
      <c r="L2907" t="n">
        <v>232.0373295660657</v>
      </c>
      <c r="M2907" t="n">
        <v>232.3269455534681</v>
      </c>
      <c r="N2907" t="n">
        <v>238.9909277749867</v>
      </c>
      <c r="O2907" t="n">
        <v>238.9909277749867</v>
      </c>
      <c r="P2907" t="n">
        <v>7.198042653365405</v>
      </c>
      <c r="Q2907" t="n">
        <v>0.957283511784175</v>
      </c>
      <c r="R2907" t="n">
        <v>0.9925000604708912</v>
      </c>
      <c r="S2907" t="n">
        <v>0.9996796289214854</v>
      </c>
      <c r="T2907" t="b">
        <v>1</v>
      </c>
    </row>
    <row r="2908">
      <c r="A2908" t="n">
        <v>15</v>
      </c>
      <c r="B2908" t="n">
        <v>107</v>
      </c>
      <c r="C2908" t="n">
        <v>91</v>
      </c>
      <c r="D2908" t="n">
        <v>59.83732978424243</v>
      </c>
      <c r="E2908" t="n">
        <v>0.9</v>
      </c>
      <c r="F2908" t="n">
        <v>235.6489478291373</v>
      </c>
      <c r="G2908" t="n">
        <v>3</v>
      </c>
      <c r="H2908" t="n">
        <v>6</v>
      </c>
      <c r="I2908" t="n">
        <v>238.8989478291373</v>
      </c>
      <c r="J2908" t="n">
        <v>238.8989478291373</v>
      </c>
      <c r="K2908" t="n">
        <v>243.7716945542385</v>
      </c>
      <c r="L2908" t="n">
        <v>237.9239478291373</v>
      </c>
      <c r="M2908" t="n">
        <v>237.9239478291373</v>
      </c>
      <c r="N2908" t="n">
        <v>243.0557942943382</v>
      </c>
      <c r="O2908" t="n">
        <v>243.0557942943382</v>
      </c>
      <c r="P2908" t="n">
        <v>7.406846465200886</v>
      </c>
      <c r="Q2908" t="n">
        <v>0.9961981635927721</v>
      </c>
      <c r="R2908" t="n">
        <v>0.9931397838231422</v>
      </c>
      <c r="S2908" t="n">
        <v>0.9999739185803773</v>
      </c>
      <c r="T2908" t="b">
        <v>1</v>
      </c>
    </row>
    <row r="2909">
      <c r="A2909" t="n">
        <v>15</v>
      </c>
      <c r="B2909" t="n">
        <v>108</v>
      </c>
      <c r="C2909" t="n">
        <v>20</v>
      </c>
      <c r="D2909" t="n">
        <v>74.63434472715409</v>
      </c>
      <c r="E2909" t="n">
        <v>0.9999</v>
      </c>
      <c r="F2909" t="n">
        <v>236.0129710260621</v>
      </c>
      <c r="G2909" t="n">
        <v>5</v>
      </c>
      <c r="H2909" t="n">
        <v>8</v>
      </c>
      <c r="I2909" t="n">
        <v>236.5685265816176</v>
      </c>
      <c r="J2909" t="n">
        <v>236.5685265816176</v>
      </c>
      <c r="K2909" t="n">
        <v>243.6697962987588</v>
      </c>
      <c r="L2909" t="n">
        <v>236.4129710260621</v>
      </c>
      <c r="M2909" t="n">
        <v>236.4129710260621</v>
      </c>
      <c r="N2909" t="n">
        <v>243.1246926741875</v>
      </c>
      <c r="O2909" t="n">
        <v>243.1246926741875</v>
      </c>
      <c r="P2909" t="n">
        <v>7.111721648125382</v>
      </c>
      <c r="Q2909" t="n">
        <v>0.9923515242372041</v>
      </c>
      <c r="R2909" t="n">
        <v>0.9898279013728156</v>
      </c>
      <c r="S2909" t="n">
        <v>0.9999221989501932</v>
      </c>
      <c r="T2909" t="b">
        <v>1</v>
      </c>
    </row>
    <row r="2910">
      <c r="A2910" t="n">
        <v>15</v>
      </c>
      <c r="B2910" t="n">
        <v>109</v>
      </c>
      <c r="C2910" t="n">
        <v>87</v>
      </c>
      <c r="D2910" t="n">
        <v>43.8272972250524</v>
      </c>
      <c r="E2910" t="n">
        <v>0.9</v>
      </c>
      <c r="F2910" t="n">
        <v>236.6936628834134</v>
      </c>
      <c r="G2910" t="n">
        <v>4</v>
      </c>
      <c r="H2910" t="n">
        <v>6</v>
      </c>
      <c r="I2910" t="n">
        <v>239.4124128834134</v>
      </c>
      <c r="J2910" t="n">
        <v>241.0563650974889</v>
      </c>
      <c r="K2910" t="n">
        <v>245.011897338017</v>
      </c>
      <c r="L2910" t="n">
        <v>238.8686628834134</v>
      </c>
      <c r="M2910" t="n">
        <v>243.0557942943382</v>
      </c>
      <c r="N2910" t="n">
        <v>246.8145676412552</v>
      </c>
      <c r="O2910" t="n">
        <v>245.011897338017</v>
      </c>
      <c r="P2910" t="n">
        <v>8.31823445460364</v>
      </c>
      <c r="Q2910" t="n">
        <v>0.9723511256546009</v>
      </c>
      <c r="R2910" t="n">
        <v>0.9949706734127375</v>
      </c>
      <c r="S2910" t="n">
        <v>0.9998609447811468</v>
      </c>
      <c r="T2910" t="b">
        <v>1</v>
      </c>
    </row>
    <row r="2911">
      <c r="A2911" t="n">
        <v>15</v>
      </c>
      <c r="B2911" t="n">
        <v>110</v>
      </c>
      <c r="C2911" t="n">
        <v>92</v>
      </c>
      <c r="D2911" t="n">
        <v>38.43265364638556</v>
      </c>
      <c r="E2911" t="n">
        <v>0.9999</v>
      </c>
      <c r="F2911" t="n">
        <v>238.1444387242951</v>
      </c>
      <c r="G2911" t="n">
        <v>5</v>
      </c>
      <c r="H2911" t="n">
        <v>8</v>
      </c>
      <c r="I2911" t="n">
        <v>240.6999942798506</v>
      </c>
      <c r="J2911" t="n">
        <v>243.6697962987588</v>
      </c>
      <c r="K2911" t="n">
        <v>247.326566388805</v>
      </c>
      <c r="L2911" t="n">
        <v>239.9844387242951</v>
      </c>
      <c r="M2911" t="n">
        <v>243.1246926741875</v>
      </c>
      <c r="N2911" t="n">
        <v>246.5808665632509</v>
      </c>
      <c r="O2911" t="n">
        <v>246.5808665632509</v>
      </c>
      <c r="P2911" t="n">
        <v>8.436427838955808</v>
      </c>
      <c r="Q2911" t="n">
        <v>0.9960541147152213</v>
      </c>
      <c r="R2911" t="n">
        <v>0.9947489311203527</v>
      </c>
      <c r="S2911" t="n">
        <v>0.9999792798845785</v>
      </c>
      <c r="T2911" t="b">
        <v>1</v>
      </c>
    </row>
    <row r="2912">
      <c r="A2912" t="n">
        <v>15</v>
      </c>
      <c r="B2912" t="n">
        <v>111</v>
      </c>
      <c r="C2912" t="n">
        <v>70</v>
      </c>
      <c r="D2912" t="n">
        <v>43.35818692272822</v>
      </c>
      <c r="E2912" t="n">
        <v>0.999</v>
      </c>
      <c r="F2912" t="n">
        <v>240.7650371718057</v>
      </c>
      <c r="G2912" t="n">
        <v>2</v>
      </c>
      <c r="H2912" t="n">
        <v>8</v>
      </c>
      <c r="I2912" t="n">
        <v>243.6817038384724</v>
      </c>
      <c r="J2912" t="n">
        <v>243.6817038384724</v>
      </c>
      <c r="K2912" t="n">
        <v>247.8387687399804</v>
      </c>
      <c r="L2912" t="n">
        <v>242.1650371718057</v>
      </c>
      <c r="M2912" t="n">
        <v>246.5808665632509</v>
      </c>
      <c r="N2912" t="n">
        <v>250.4799840922732</v>
      </c>
      <c r="O2912" t="n">
        <v>247.8387687399804</v>
      </c>
      <c r="P2912" t="n">
        <v>7.073731568174622</v>
      </c>
      <c r="Q2912" t="n">
        <v>0.9827076626458862</v>
      </c>
      <c r="R2912" t="n">
        <v>0.9940779499583059</v>
      </c>
      <c r="S2912" t="n">
        <v>0.999897593912851</v>
      </c>
      <c r="T2912" t="b">
        <v>1</v>
      </c>
    </row>
    <row r="2913">
      <c r="A2913" t="n">
        <v>15</v>
      </c>
      <c r="B2913" t="n">
        <v>112</v>
      </c>
      <c r="C2913" t="n">
        <v>68</v>
      </c>
      <c r="D2913" t="n">
        <v>38.24494164978585</v>
      </c>
      <c r="E2913" t="n">
        <v>0.9999</v>
      </c>
      <c r="F2913" t="n">
        <v>243.6088412934356</v>
      </c>
      <c r="G2913" t="n">
        <v>3</v>
      </c>
      <c r="H2913" t="n">
        <v>8</v>
      </c>
      <c r="I2913" t="n">
        <v>246.037412722007</v>
      </c>
      <c r="J2913" t="n">
        <v>246.037412722007</v>
      </c>
      <c r="K2913" t="n">
        <v>249.1518216511427</v>
      </c>
      <c r="L2913" t="n">
        <v>244.9688412934356</v>
      </c>
      <c r="M2913" t="n">
        <v>250.4799840922732</v>
      </c>
      <c r="N2913" t="n">
        <v>253.9192774061029</v>
      </c>
      <c r="O2913" t="n">
        <v>249.1518216511427</v>
      </c>
      <c r="P2913" t="n">
        <v>5.54298035770708</v>
      </c>
      <c r="Q2913" t="n">
        <v>0.9975683921363249</v>
      </c>
      <c r="R2913" t="n">
        <v>0.9947745111589223</v>
      </c>
      <c r="S2913" t="n">
        <v>0.9999872936602425</v>
      </c>
      <c r="T2913" t="b">
        <v>1</v>
      </c>
    </row>
    <row r="2914">
      <c r="A2914" t="n">
        <v>15</v>
      </c>
      <c r="B2914" t="n">
        <v>113</v>
      </c>
      <c r="C2914" t="n">
        <v>78</v>
      </c>
      <c r="D2914" t="n">
        <v>63.72798095751364</v>
      </c>
      <c r="E2914" t="n">
        <v>0.99</v>
      </c>
      <c r="F2914" t="n">
        <v>244.2397619153584</v>
      </c>
      <c r="G2914" t="n">
        <v>3</v>
      </c>
      <c r="H2914" t="n">
        <v>8</v>
      </c>
      <c r="I2914" t="n">
        <v>247.0254762010726</v>
      </c>
      <c r="J2914" t="n">
        <v>249.1518216511427</v>
      </c>
      <c r="K2914" t="n">
        <v>254.3413966476829</v>
      </c>
      <c r="L2914" t="n">
        <v>245.7997619153584</v>
      </c>
      <c r="M2914" t="n">
        <v>253.9192774061029</v>
      </c>
      <c r="N2914" t="n">
        <v>259.6502109454477</v>
      </c>
      <c r="O2914" t="n">
        <v>254.3413966476829</v>
      </c>
      <c r="P2914" t="n">
        <v>10.1016347323245</v>
      </c>
      <c r="Q2914" t="n">
        <v>0.9959514674600691</v>
      </c>
      <c r="R2914" t="n">
        <v>0.991307875912958</v>
      </c>
      <c r="S2914" t="n">
        <v>0.9999648096527924</v>
      </c>
      <c r="T2914" t="b">
        <v>1</v>
      </c>
    </row>
    <row r="2915">
      <c r="A2915" t="n">
        <v>15</v>
      </c>
      <c r="B2915" t="n">
        <v>114</v>
      </c>
      <c r="C2915" t="n">
        <v>70</v>
      </c>
      <c r="D2915" t="n">
        <v>67.53649305633806</v>
      </c>
      <c r="E2915" t="n">
        <v>0.9999</v>
      </c>
      <c r="F2915" t="n">
        <v>244.8275336723241</v>
      </c>
      <c r="G2915" t="n">
        <v>7</v>
      </c>
      <c r="H2915" t="n">
        <v>8</v>
      </c>
      <c r="I2915" t="n">
        <v>246.3830892278797</v>
      </c>
      <c r="J2915" t="n">
        <v>246.3830892278797</v>
      </c>
      <c r="K2915" t="n">
        <v>252.9784498779127</v>
      </c>
      <c r="L2915" t="n">
        <v>246.2275336723241</v>
      </c>
      <c r="M2915" t="n">
        <v>259.6502109454477</v>
      </c>
      <c r="N2915" t="n">
        <v>265.7236365800105</v>
      </c>
      <c r="O2915" t="n">
        <v>252.9784498779127</v>
      </c>
      <c r="P2915" t="n">
        <v>8.150916205588544</v>
      </c>
      <c r="Q2915" t="n">
        <v>0.9925770028605556</v>
      </c>
      <c r="R2915" t="n">
        <v>0.9907908161891675</v>
      </c>
      <c r="S2915" t="n">
        <v>0.9999316402549155</v>
      </c>
      <c r="T2915" t="b">
        <v>1</v>
      </c>
    </row>
    <row r="2916">
      <c r="A2916" t="n">
        <v>15</v>
      </c>
      <c r="B2916" t="n">
        <v>115</v>
      </c>
      <c r="C2916" t="n">
        <v>52</v>
      </c>
      <c r="D2916" t="n">
        <v>32.72351644182054</v>
      </c>
      <c r="E2916" t="n">
        <v>0.9999</v>
      </c>
      <c r="F2916" t="n">
        <v>246.6781461126481</v>
      </c>
      <c r="G2916" t="n">
        <v>7</v>
      </c>
      <c r="H2916" t="n">
        <v>8</v>
      </c>
      <c r="I2916" t="n">
        <v>247.8337016682037</v>
      </c>
      <c r="J2916" t="n">
        <v>252.9784498779127</v>
      </c>
      <c r="K2916" t="n">
        <v>256.1741057804342</v>
      </c>
      <c r="L2916" t="n">
        <v>247.7181461126481</v>
      </c>
      <c r="M2916" t="n">
        <v>265.7236365800105</v>
      </c>
      <c r="N2916" t="n">
        <v>268.6663988499583</v>
      </c>
      <c r="O2916" t="n">
        <v>256.1741057804342</v>
      </c>
      <c r="P2916" t="n">
        <v>9.49595966778611</v>
      </c>
      <c r="Q2916" t="n">
        <v>0.9963964217190725</v>
      </c>
      <c r="R2916" t="n">
        <v>0.9955272255166195</v>
      </c>
      <c r="S2916" t="n">
        <v>0.9999838820070162</v>
      </c>
      <c r="T2916" t="b">
        <v>1</v>
      </c>
    </row>
    <row r="2917">
      <c r="A2917" t="n">
        <v>15</v>
      </c>
      <c r="B2917" t="n">
        <v>116</v>
      </c>
      <c r="C2917" t="n">
        <v>58</v>
      </c>
      <c r="D2917" t="n">
        <v>61.59257328408566</v>
      </c>
      <c r="E2917" t="n">
        <v>0.9</v>
      </c>
      <c r="F2917" t="n">
        <v>252.5270856328122</v>
      </c>
      <c r="G2917" t="n">
        <v>2</v>
      </c>
      <c r="H2917" t="n">
        <v>7</v>
      </c>
      <c r="I2917" t="n">
        <v>254.9437522994789</v>
      </c>
      <c r="J2917" t="n">
        <v>254.9437522994789</v>
      </c>
      <c r="K2917" t="n">
        <v>260.8490805146357</v>
      </c>
      <c r="L2917" t="n">
        <v>253.8159745217011</v>
      </c>
      <c r="M2917" t="n">
        <v>256.1741057804342</v>
      </c>
      <c r="N2917" t="n">
        <v>262.1890055152082</v>
      </c>
      <c r="O2917" t="n">
        <v>260.8490805146357</v>
      </c>
      <c r="P2917" t="n">
        <v>8.321994881823457</v>
      </c>
      <c r="Q2917" t="n">
        <v>0.9755249515647222</v>
      </c>
      <c r="R2917" t="n">
        <v>0.9932280871651056</v>
      </c>
      <c r="S2917" t="n">
        <v>0.9998342571053664</v>
      </c>
      <c r="T2917" t="b">
        <v>1</v>
      </c>
    </row>
    <row r="2918">
      <c r="A2918" t="n">
        <v>15</v>
      </c>
      <c r="B2918" t="n">
        <v>117</v>
      </c>
      <c r="C2918" t="n">
        <v>58</v>
      </c>
      <c r="D2918" t="n">
        <v>25.38818198523678</v>
      </c>
      <c r="E2918" t="n">
        <v>0.99</v>
      </c>
      <c r="F2918" t="n">
        <v>252.9560640259064</v>
      </c>
      <c r="G2918" t="n">
        <v>6</v>
      </c>
      <c r="H2918" t="n">
        <v>8</v>
      </c>
      <c r="I2918" t="n">
        <v>254.4060640259064</v>
      </c>
      <c r="J2918" t="n">
        <v>254.4060640259064</v>
      </c>
      <c r="K2918" t="n">
        <v>256.5834381241257</v>
      </c>
      <c r="L2918" t="n">
        <v>254.1160640259064</v>
      </c>
      <c r="M2918" t="n">
        <v>268.6663988499583</v>
      </c>
      <c r="N2918" t="n">
        <v>270.949508740717</v>
      </c>
      <c r="O2918" t="n">
        <v>256.5834381241257</v>
      </c>
      <c r="P2918" t="n">
        <v>3.627374098219292</v>
      </c>
      <c r="Q2918" t="n">
        <v>0.9970835329246287</v>
      </c>
      <c r="R2918" t="n">
        <v>0.9965281040757187</v>
      </c>
      <c r="S2918" t="n">
        <v>0.9999898743298478</v>
      </c>
      <c r="T2918" t="b">
        <v>1</v>
      </c>
    </row>
    <row r="2919">
      <c r="A2919" t="n">
        <v>15</v>
      </c>
      <c r="B2919" t="n">
        <v>118</v>
      </c>
      <c r="C2919" t="n">
        <v>83</v>
      </c>
      <c r="D2919" t="n">
        <v>45.79677033582375</v>
      </c>
      <c r="E2919" t="n">
        <v>0.999</v>
      </c>
      <c r="F2919" t="n">
        <v>253.1344230109011</v>
      </c>
      <c r="G2919" t="n">
        <v>2</v>
      </c>
      <c r="H2919" t="n">
        <v>5</v>
      </c>
      <c r="I2919" t="n">
        <v>256.5927563442345</v>
      </c>
      <c r="J2919" t="n">
        <v>260.8490805146357</v>
      </c>
      <c r="K2919" t="n">
        <v>265.2399501537367</v>
      </c>
      <c r="L2919" t="n">
        <v>255.4399785664567</v>
      </c>
      <c r="M2919" t="n">
        <v>255.4399785664567</v>
      </c>
      <c r="N2919" t="n">
        <v>259.7974257915589</v>
      </c>
      <c r="O2919" t="n">
        <v>259.7974257915589</v>
      </c>
      <c r="P2919" t="n">
        <v>6.663002780657706</v>
      </c>
      <c r="Q2919" t="n">
        <v>0.9817440248039788</v>
      </c>
      <c r="R2919" t="n">
        <v>0.9952998193574941</v>
      </c>
      <c r="S2919" t="n">
        <v>0.9999141936187735</v>
      </c>
      <c r="T2919" t="b">
        <v>1</v>
      </c>
    </row>
    <row r="2920">
      <c r="A2920" t="n">
        <v>15</v>
      </c>
      <c r="B2920" t="n">
        <v>119</v>
      </c>
      <c r="C2920" t="n">
        <v>24</v>
      </c>
      <c r="D2920" t="n">
        <v>37.48719016337304</v>
      </c>
      <c r="E2920" t="n">
        <v>0.9999</v>
      </c>
      <c r="F2920" t="n">
        <v>254.0982185441584</v>
      </c>
      <c r="G2920" t="n">
        <v>4</v>
      </c>
      <c r="H2920" t="n">
        <v>8</v>
      </c>
      <c r="I2920" t="n">
        <v>254.8482185441584</v>
      </c>
      <c r="J2920" t="n">
        <v>254.8482185441584</v>
      </c>
      <c r="K2920" t="n">
        <v>258.2315389560151</v>
      </c>
      <c r="L2920" t="n">
        <v>254.5782185441583</v>
      </c>
      <c r="M2920" t="n">
        <v>270.949508740717</v>
      </c>
      <c r="N2920" t="n">
        <v>274.3206589352649</v>
      </c>
      <c r="O2920" t="n">
        <v>258.2315389560151</v>
      </c>
      <c r="P2920" t="n">
        <v>4.133320411856772</v>
      </c>
      <c r="Q2920" t="n">
        <v>0.9763030420708227</v>
      </c>
      <c r="R2920" t="n">
        <v>0.9948777787598546</v>
      </c>
      <c r="S2920" t="n">
        <v>0.9998786189387683</v>
      </c>
      <c r="T2920" t="b">
        <v>0</v>
      </c>
    </row>
    <row r="2921">
      <c r="A2921" t="n">
        <v>15</v>
      </c>
      <c r="B2921" t="n">
        <v>120</v>
      </c>
      <c r="C2921" t="n">
        <v>61</v>
      </c>
      <c r="D2921" t="n">
        <v>32.63044854100505</v>
      </c>
      <c r="E2921" t="n">
        <v>0.9999</v>
      </c>
      <c r="F2921" t="n">
        <v>254.1659786970305</v>
      </c>
      <c r="G2921" t="n">
        <v>1</v>
      </c>
      <c r="H2921" t="n">
        <v>6</v>
      </c>
      <c r="I2921" t="n">
        <v>257.2159786970305</v>
      </c>
      <c r="J2921" t="n">
        <v>257.2159786970305</v>
      </c>
      <c r="K2921" t="n">
        <v>260.3355244466485</v>
      </c>
      <c r="L2921" t="n">
        <v>255.6909786970305</v>
      </c>
      <c r="M2921" t="n">
        <v>256.5834381241257</v>
      </c>
      <c r="N2921" t="n">
        <v>259.3819328531999</v>
      </c>
      <c r="O2921" t="n">
        <v>259.3819328531999</v>
      </c>
      <c r="P2921" t="n">
        <v>5.215954156169374</v>
      </c>
      <c r="Q2921" t="n">
        <v>0.9890312956879189</v>
      </c>
      <c r="R2921" t="n">
        <v>0.9962531379928887</v>
      </c>
      <c r="S2921" t="n">
        <v>0.9999589017785459</v>
      </c>
      <c r="T2921" t="b">
        <v>1</v>
      </c>
    </row>
    <row r="2922">
      <c r="A2922" t="n">
        <v>15</v>
      </c>
      <c r="B2922" t="n">
        <v>121</v>
      </c>
      <c r="C2922" t="n">
        <v>20</v>
      </c>
      <c r="D2922" t="n">
        <v>68.28707584039341</v>
      </c>
      <c r="E2922" t="n">
        <v>0.99</v>
      </c>
      <c r="F2922" t="n">
        <v>261.2308102448386</v>
      </c>
      <c r="G2922" t="n">
        <v>1</v>
      </c>
      <c r="H2922" t="n">
        <v>6</v>
      </c>
      <c r="I2922" t="n">
        <v>262.2308102448386</v>
      </c>
      <c r="J2922" t="n">
        <v>262.2308102448386</v>
      </c>
      <c r="K2922" t="n">
        <v>268.7592113768073</v>
      </c>
      <c r="L2922" t="n">
        <v>261.7308102448386</v>
      </c>
      <c r="M2922" t="n">
        <v>261.7308102448386</v>
      </c>
      <c r="N2922" t="n">
        <v>267.5873347594521</v>
      </c>
      <c r="O2922" t="n">
        <v>267.5873347594521</v>
      </c>
      <c r="P2922" t="n">
        <v>6.356524514613511</v>
      </c>
      <c r="Q2922" t="n">
        <v>0.9771828632781023</v>
      </c>
      <c r="R2922" t="n">
        <v>0.9921748389176729</v>
      </c>
      <c r="S2922" t="n">
        <v>0.9998214522297136</v>
      </c>
      <c r="T2922" t="b">
        <v>1</v>
      </c>
    </row>
    <row r="2923">
      <c r="A2923" t="n">
        <v>15</v>
      </c>
      <c r="B2923" t="n">
        <v>122</v>
      </c>
      <c r="C2923" t="n">
        <v>17</v>
      </c>
      <c r="D2923" t="n">
        <v>33.24305624591818</v>
      </c>
      <c r="E2923" t="n">
        <v>0.99</v>
      </c>
      <c r="F2923" t="n">
        <v>263.0566812932346</v>
      </c>
      <c r="G2923" t="n">
        <v>3</v>
      </c>
      <c r="H2923" t="n">
        <v>4</v>
      </c>
      <c r="I2923" t="n">
        <v>263.6638241503775</v>
      </c>
      <c r="J2923" t="n">
        <v>263.6638241503775</v>
      </c>
      <c r="K2923" t="n">
        <v>266.3709134212177</v>
      </c>
      <c r="L2923" t="n">
        <v>263.5879312932346</v>
      </c>
      <c r="M2923" t="n">
        <v>263.5879312932346</v>
      </c>
      <c r="N2923" t="n">
        <v>266.5882071277038</v>
      </c>
      <c r="O2923" t="n">
        <v>266.3709134212177</v>
      </c>
      <c r="P2923" t="n">
        <v>3.314232127983075</v>
      </c>
      <c r="Q2923" t="n">
        <v>0.9978860748982511</v>
      </c>
      <c r="R2923" t="n">
        <v>0.9789574668608562</v>
      </c>
      <c r="S2923" t="n">
        <v>0.9999555176609928</v>
      </c>
      <c r="T2923" t="b">
        <v>1</v>
      </c>
    </row>
    <row r="2924">
      <c r="A2924" t="n">
        <v>15</v>
      </c>
      <c r="B2924" t="n">
        <v>123</v>
      </c>
      <c r="C2924" t="n">
        <v>16</v>
      </c>
      <c r="D2924" t="n">
        <v>44.03556352239427</v>
      </c>
      <c r="E2924" t="n">
        <v>0.9</v>
      </c>
      <c r="F2924" t="n">
        <v>267.549366409758</v>
      </c>
      <c r="G2924" t="n">
        <v>1</v>
      </c>
      <c r="H2924" t="n">
        <v>8</v>
      </c>
      <c r="I2924" t="n">
        <v>268.349366409758</v>
      </c>
      <c r="J2924" t="n">
        <v>268.7592113768073</v>
      </c>
      <c r="K2924" t="n">
        <v>272.9691122871701</v>
      </c>
      <c r="L2924" t="n">
        <v>267.869366409758</v>
      </c>
      <c r="M2924" t="n">
        <v>274.3206589352649</v>
      </c>
      <c r="N2924" t="n">
        <v>278.2806916261277</v>
      </c>
      <c r="O2924" t="n">
        <v>272.9691122871701</v>
      </c>
      <c r="P2924" t="n">
        <v>5.419745877412083</v>
      </c>
      <c r="Q2924" t="n">
        <v>0.9852259165324893</v>
      </c>
      <c r="R2924" t="n">
        <v>0.9939857096849615</v>
      </c>
      <c r="S2924" t="n">
        <v>0.9999111443728878</v>
      </c>
      <c r="T2924" t="b">
        <v>1</v>
      </c>
    </row>
    <row r="2925">
      <c r="A2925" t="n">
        <v>15</v>
      </c>
      <c r="B2925" t="n">
        <v>124</v>
      </c>
      <c r="C2925" t="n">
        <v>71</v>
      </c>
      <c r="D2925" t="n">
        <v>42.74363943603997</v>
      </c>
      <c r="E2925" t="n">
        <v>0.9</v>
      </c>
      <c r="F2925" t="n">
        <v>271.0561981640732</v>
      </c>
      <c r="G2925" t="n">
        <v>3</v>
      </c>
      <c r="H2925" t="n">
        <v>4</v>
      </c>
      <c r="I2925" t="n">
        <v>273.5919124497875</v>
      </c>
      <c r="J2925" t="n">
        <v>273.5919124497875</v>
      </c>
      <c r="K2925" t="n">
        <v>277.0726648468591</v>
      </c>
      <c r="L2925" t="n">
        <v>273.2749481640732</v>
      </c>
      <c r="M2925" t="n">
        <v>273.2749481640732</v>
      </c>
      <c r="N2925" t="n">
        <v>277.1326773550515</v>
      </c>
      <c r="O2925" t="n">
        <v>277.0726648468591</v>
      </c>
      <c r="P2925" t="n">
        <v>6.016466682785961</v>
      </c>
      <c r="Q2925" t="n">
        <v>0.9972827545172293</v>
      </c>
      <c r="R2925" t="n">
        <v>0.9730254561600877</v>
      </c>
      <c r="S2925" t="n">
        <v>0.9999267035426012</v>
      </c>
      <c r="T2925" t="b">
        <v>1</v>
      </c>
    </row>
    <row r="2926">
      <c r="A2926" t="n">
        <v>15</v>
      </c>
      <c r="B2926" t="n">
        <v>125</v>
      </c>
      <c r="C2926" t="n">
        <v>32</v>
      </c>
      <c r="D2926" t="n">
        <v>58.85095317494391</v>
      </c>
      <c r="E2926" t="n">
        <v>0.999</v>
      </c>
      <c r="F2926" t="n">
        <v>271.2970465726596</v>
      </c>
      <c r="G2926" t="n">
        <v>6</v>
      </c>
      <c r="H2926" t="n">
        <v>8</v>
      </c>
      <c r="I2926" t="n">
        <v>272.0970465726596</v>
      </c>
      <c r="J2926" t="n">
        <v>272.0970465726596</v>
      </c>
      <c r="K2926" t="n">
        <v>277.1442981314026</v>
      </c>
      <c r="L2926" t="n">
        <v>271.9370465726595</v>
      </c>
      <c r="M2926" t="n">
        <v>278.2806916261277</v>
      </c>
      <c r="N2926" t="n">
        <v>283.5730435303493</v>
      </c>
      <c r="O2926" t="n">
        <v>277.1442981314026</v>
      </c>
      <c r="P2926" t="n">
        <v>5.847251558743039</v>
      </c>
      <c r="Q2926" t="n">
        <v>0.9932524873053062</v>
      </c>
      <c r="R2926" t="n">
        <v>0.9919703958814234</v>
      </c>
      <c r="S2926" t="n">
        <v>0.9999458201442766</v>
      </c>
      <c r="T2926" t="b">
        <v>1</v>
      </c>
    </row>
    <row r="2927">
      <c r="A2927" t="n">
        <v>15</v>
      </c>
      <c r="B2927" t="n">
        <v>126</v>
      </c>
      <c r="C2927" t="n">
        <v>57</v>
      </c>
      <c r="D2927" t="n">
        <v>16.17394847958799</v>
      </c>
      <c r="E2927" t="n">
        <v>0.9999</v>
      </c>
      <c r="F2927" t="n">
        <v>277.2131177594907</v>
      </c>
      <c r="G2927" t="n">
        <v>2</v>
      </c>
      <c r="H2927" t="n">
        <v>4</v>
      </c>
      <c r="I2927" t="n">
        <v>279.5881177594907</v>
      </c>
      <c r="J2927" t="n">
        <v>279.5881177594907</v>
      </c>
      <c r="K2927" t="n">
        <v>281.138831899432</v>
      </c>
      <c r="L2927" t="n">
        <v>278.9943677594907</v>
      </c>
      <c r="M2927" t="n">
        <v>281.5223768286309</v>
      </c>
      <c r="N2927" t="n">
        <v>282.982119471193</v>
      </c>
      <c r="O2927" t="n">
        <v>281.138831899432</v>
      </c>
      <c r="P2927" t="n">
        <v>3.925714139941306</v>
      </c>
      <c r="Q2927" t="n">
        <v>0.9935141223355157</v>
      </c>
      <c r="R2927" t="n">
        <v>0.989706143607156</v>
      </c>
      <c r="S2927" t="n">
        <v>0.9999332353067403</v>
      </c>
      <c r="T2927" t="b">
        <v>1</v>
      </c>
    </row>
    <row r="2928">
      <c r="A2928" t="n">
        <v>15</v>
      </c>
      <c r="B2928" t="n">
        <v>127</v>
      </c>
      <c r="C2928" t="n">
        <v>34</v>
      </c>
      <c r="D2928" t="n">
        <v>33.87766682607845</v>
      </c>
      <c r="E2928" t="n">
        <v>0.999</v>
      </c>
      <c r="F2928" t="n">
        <v>277.4023256710426</v>
      </c>
      <c r="G2928" t="n">
        <v>4</v>
      </c>
      <c r="H2928" t="n">
        <v>7</v>
      </c>
      <c r="I2928" t="n">
        <v>278.4648256710426</v>
      </c>
      <c r="J2928" t="n">
        <v>278.4648256710426</v>
      </c>
      <c r="K2928" t="n">
        <v>281.5223768286309</v>
      </c>
      <c r="L2928" t="n">
        <v>278.1578812265981</v>
      </c>
      <c r="M2928" t="n">
        <v>278.1578812265981</v>
      </c>
      <c r="N2928" t="n">
        <v>281.4662471275823</v>
      </c>
      <c r="O2928" t="n">
        <v>281.4662471275823</v>
      </c>
      <c r="P2928" t="n">
        <v>4.063921456539731</v>
      </c>
      <c r="Q2928" t="n">
        <v>0.9785601015471694</v>
      </c>
      <c r="R2928" t="n">
        <v>0.9962695617532137</v>
      </c>
      <c r="S2928" t="n">
        <v>0.9999200197828043</v>
      </c>
      <c r="T2928" t="b">
        <v>1</v>
      </c>
    </row>
    <row r="2929">
      <c r="A2929" t="n">
        <v>15</v>
      </c>
      <c r="B2929" t="n">
        <v>128</v>
      </c>
      <c r="C2929" t="n">
        <v>67</v>
      </c>
      <c r="D2929" t="n">
        <v>47.00209216877489</v>
      </c>
      <c r="E2929" t="n">
        <v>0.999</v>
      </c>
      <c r="F2929" t="n">
        <v>278.633704592374</v>
      </c>
      <c r="G2929" t="n">
        <v>3</v>
      </c>
      <c r="H2929" t="n">
        <v>4</v>
      </c>
      <c r="I2929" t="n">
        <v>281.0265617352312</v>
      </c>
      <c r="J2929" t="n">
        <v>281.0265617352312</v>
      </c>
      <c r="K2929" t="n">
        <v>284.8540936707992</v>
      </c>
      <c r="L2929" t="n">
        <v>280.727454592374</v>
      </c>
      <c r="M2929" t="n">
        <v>282.982119471193</v>
      </c>
      <c r="N2929" t="n">
        <v>287.2241855514073</v>
      </c>
      <c r="O2929" t="n">
        <v>284.8540936707992</v>
      </c>
      <c r="P2929" t="n">
        <v>6.220389078425171</v>
      </c>
      <c r="Q2929" t="n">
        <v>0.997012446226612</v>
      </c>
      <c r="R2929" t="n">
        <v>0.9703782268198831</v>
      </c>
      <c r="S2929" t="n">
        <v>0.9999115033597613</v>
      </c>
      <c r="T2929" t="b">
        <v>1</v>
      </c>
    </row>
    <row r="2930">
      <c r="A2930" t="n">
        <v>15</v>
      </c>
      <c r="B2930" t="n">
        <v>129</v>
      </c>
      <c r="C2930" t="n">
        <v>39</v>
      </c>
      <c r="D2930" t="n">
        <v>21.82843164035993</v>
      </c>
      <c r="E2930" t="n">
        <v>0.9999</v>
      </c>
      <c r="F2930" t="n">
        <v>279.7065574873149</v>
      </c>
      <c r="G2930" t="n">
        <v>1</v>
      </c>
      <c r="H2930" t="n">
        <v>5</v>
      </c>
      <c r="I2930" t="n">
        <v>281.6565574873148</v>
      </c>
      <c r="J2930" t="n">
        <v>281.6565574873148</v>
      </c>
      <c r="K2930" t="n">
        <v>283.7434056364888</v>
      </c>
      <c r="L2930" t="n">
        <v>280.7898908206482</v>
      </c>
      <c r="M2930" t="n">
        <v>280.7898908206482</v>
      </c>
      <c r="N2930" t="n">
        <v>282.8668110528423</v>
      </c>
      <c r="O2930" t="n">
        <v>282.8668110528423</v>
      </c>
      <c r="P2930" t="n">
        <v>3.160253565527398</v>
      </c>
      <c r="Q2930" t="n">
        <v>0.9926489997087234</v>
      </c>
      <c r="R2930" t="n">
        <v>0.9977569583377384</v>
      </c>
      <c r="S2930" t="n">
        <v>0.9999835114000873</v>
      </c>
      <c r="T2930" t="b">
        <v>1</v>
      </c>
    </row>
    <row r="2931">
      <c r="A2931" t="n">
        <v>15</v>
      </c>
      <c r="B2931" t="n">
        <v>130</v>
      </c>
      <c r="C2931" t="n">
        <v>72</v>
      </c>
      <c r="D2931" t="n">
        <v>60.99389115413728</v>
      </c>
      <c r="E2931" t="n">
        <v>0.9</v>
      </c>
      <c r="F2931" t="n">
        <v>279.9773153893601</v>
      </c>
      <c r="G2931" t="n">
        <v>1</v>
      </c>
      <c r="H2931" t="n">
        <v>5</v>
      </c>
      <c r="I2931" t="n">
        <v>283.5773153893601</v>
      </c>
      <c r="J2931" t="n">
        <v>283.7434056364888</v>
      </c>
      <c r="K2931" t="n">
        <v>289.5745615785669</v>
      </c>
      <c r="L2931" t="n">
        <v>281.9773153893601</v>
      </c>
      <c r="M2931" t="n">
        <v>282.8668110528423</v>
      </c>
      <c r="N2931" t="n">
        <v>288.6702260056622</v>
      </c>
      <c r="O2931" t="n">
        <v>288.6702260056622</v>
      </c>
      <c r="P2931" t="n">
        <v>8.692910616302129</v>
      </c>
      <c r="Q2931" t="n">
        <v>0.9795947312476743</v>
      </c>
      <c r="R2931" t="n">
        <v>0.9937450064546389</v>
      </c>
      <c r="S2931" t="n">
        <v>0.9998723651756628</v>
      </c>
      <c r="T2931" t="b">
        <v>1</v>
      </c>
    </row>
    <row r="2932">
      <c r="A2932" t="n">
        <v>15</v>
      </c>
      <c r="B2932" t="n">
        <v>131</v>
      </c>
      <c r="C2932" t="n">
        <v>46</v>
      </c>
      <c r="D2932" t="n">
        <v>56.44673584598896</v>
      </c>
      <c r="E2932" t="n">
        <v>0.999</v>
      </c>
      <c r="F2932" t="n">
        <v>280.3111129791839</v>
      </c>
      <c r="G2932" t="n">
        <v>2</v>
      </c>
      <c r="H2932" t="n">
        <v>7</v>
      </c>
      <c r="I2932" t="n">
        <v>282.2277796458505</v>
      </c>
      <c r="J2932" t="n">
        <v>282.2277796458505</v>
      </c>
      <c r="K2932" t="n">
        <v>287.6397389791189</v>
      </c>
      <c r="L2932" t="n">
        <v>281.3333352014061</v>
      </c>
      <c r="M2932" t="n">
        <v>281.4662471275823</v>
      </c>
      <c r="N2932" t="n">
        <v>286.9786236750422</v>
      </c>
      <c r="O2932" t="n">
        <v>286.9786236750422</v>
      </c>
      <c r="P2932" t="n">
        <v>6.667510695858311</v>
      </c>
      <c r="Q2932" t="n">
        <v>0.9775466155664685</v>
      </c>
      <c r="R2932" t="n">
        <v>0.9937920961367789</v>
      </c>
      <c r="S2932" t="n">
        <v>0.9998606115480327</v>
      </c>
      <c r="T2932" t="b">
        <v>1</v>
      </c>
    </row>
    <row r="2933">
      <c r="A2933" t="n">
        <v>15</v>
      </c>
      <c r="B2933" t="n">
        <v>132</v>
      </c>
      <c r="C2933" t="n">
        <v>35</v>
      </c>
      <c r="D2933" t="n">
        <v>69.7668412155984</v>
      </c>
      <c r="E2933" t="n">
        <v>0.99</v>
      </c>
      <c r="F2933" t="n">
        <v>280.5824191246778</v>
      </c>
      <c r="G2933" t="n">
        <v>3</v>
      </c>
      <c r="H2933" t="n">
        <v>7</v>
      </c>
      <c r="I2933" t="n">
        <v>281.8324191246778</v>
      </c>
      <c r="J2933" t="n">
        <v>284.8540936707992</v>
      </c>
      <c r="K2933" t="n">
        <v>290.5354325320043</v>
      </c>
      <c r="L2933" t="n">
        <v>281.3601969024555</v>
      </c>
      <c r="M2933" t="n">
        <v>286.9786236750422</v>
      </c>
      <c r="N2933" t="n">
        <v>293.791791762503</v>
      </c>
      <c r="O2933" t="n">
        <v>290.5354325320043</v>
      </c>
      <c r="P2933" t="n">
        <v>9.953013407326523</v>
      </c>
      <c r="Q2933" t="n">
        <v>0.9955686799378944</v>
      </c>
      <c r="R2933" t="n">
        <v>0.9923328054126493</v>
      </c>
      <c r="S2933" t="n">
        <v>0.999966024206805</v>
      </c>
      <c r="T2933" t="b">
        <v>1</v>
      </c>
    </row>
    <row r="2934">
      <c r="A2934" t="n">
        <v>15</v>
      </c>
      <c r="B2934" t="n">
        <v>133</v>
      </c>
      <c r="C2934" t="n">
        <v>60</v>
      </c>
      <c r="D2934" t="n">
        <v>61.90100495581607</v>
      </c>
      <c r="E2934" t="n">
        <v>0.99</v>
      </c>
      <c r="F2934" t="n">
        <v>281.0346388536797</v>
      </c>
      <c r="G2934" t="n">
        <v>1</v>
      </c>
      <c r="H2934" t="n">
        <v>3</v>
      </c>
      <c r="I2934" t="n">
        <v>284.0346388536797</v>
      </c>
      <c r="J2934" t="n">
        <v>289.5745615785669</v>
      </c>
      <c r="K2934" t="n">
        <v>295.4924396814174</v>
      </c>
      <c r="L2934" t="n">
        <v>283.1774959965369</v>
      </c>
      <c r="M2934" t="n">
        <v>290.5354325320043</v>
      </c>
      <c r="N2934" t="n">
        <v>295.5762309811749</v>
      </c>
      <c r="O2934" t="n">
        <v>295.4924396814174</v>
      </c>
      <c r="P2934" t="n">
        <v>14.45780082773769</v>
      </c>
      <c r="Q2934" t="n">
        <v>0.9792944233838858</v>
      </c>
      <c r="R2934" t="n">
        <v>0.9960673036761357</v>
      </c>
      <c r="S2934" t="n">
        <v>0.9999185712549583</v>
      </c>
      <c r="T2934" t="b">
        <v>1</v>
      </c>
    </row>
    <row r="2935">
      <c r="A2935" t="n">
        <v>15</v>
      </c>
      <c r="B2935" t="n">
        <v>134</v>
      </c>
      <c r="C2935" t="n">
        <v>51</v>
      </c>
      <c r="D2935" t="n">
        <v>67.47581972462075</v>
      </c>
      <c r="E2935" t="n">
        <v>0.9</v>
      </c>
      <c r="F2935" t="n">
        <v>281.9414205555868</v>
      </c>
      <c r="G2935" t="n">
        <v>5</v>
      </c>
      <c r="H2935" t="n">
        <v>7</v>
      </c>
      <c r="I2935" t="n">
        <v>283.3580872222535</v>
      </c>
      <c r="J2935" t="n">
        <v>288.6702260056622</v>
      </c>
      <c r="K2935" t="n">
        <v>295.0903801183759</v>
      </c>
      <c r="L2935" t="n">
        <v>283.0747538889202</v>
      </c>
      <c r="M2935" t="n">
        <v>293.791791762503</v>
      </c>
      <c r="N2935" t="n">
        <v>300.3812272824854</v>
      </c>
      <c r="O2935" t="n">
        <v>295.0903801183759</v>
      </c>
      <c r="P2935" t="n">
        <v>13.14895956278906</v>
      </c>
      <c r="Q2935" t="n">
        <v>0.9930825814092189</v>
      </c>
      <c r="R2935" t="n">
        <v>0.9925836467314547</v>
      </c>
      <c r="S2935" t="n">
        <v>0.9999486979800244</v>
      </c>
      <c r="T2935" t="b">
        <v>1</v>
      </c>
    </row>
    <row r="2936">
      <c r="A2936" t="n">
        <v>15</v>
      </c>
      <c r="B2936" t="n">
        <v>135</v>
      </c>
      <c r="C2936" t="n">
        <v>77</v>
      </c>
      <c r="D2936" t="n">
        <v>56.0214981912111</v>
      </c>
      <c r="E2936" t="n">
        <v>0.999</v>
      </c>
      <c r="F2936" t="n">
        <v>282.0606053176212</v>
      </c>
      <c r="G2936" t="n">
        <v>1</v>
      </c>
      <c r="H2936" t="n">
        <v>8</v>
      </c>
      <c r="I2936" t="n">
        <v>285.9106053176212</v>
      </c>
      <c r="J2936" t="n">
        <v>295.4924396814174</v>
      </c>
      <c r="K2936" t="n">
        <v>300.8482234473076</v>
      </c>
      <c r="L2936" t="n">
        <v>283.6006053176212</v>
      </c>
      <c r="M2936" t="n">
        <v>283.6006053176212</v>
      </c>
      <c r="N2936" t="n">
        <v>288.6385098312193</v>
      </c>
      <c r="O2936" t="n">
        <v>288.6385098312193</v>
      </c>
      <c r="P2936" t="n">
        <v>6.577904513598128</v>
      </c>
      <c r="Q2936" t="n">
        <v>0.9812425216225579</v>
      </c>
      <c r="R2936" t="n">
        <v>0.9923549662085716</v>
      </c>
      <c r="S2936" t="n">
        <v>0.9998565984439625</v>
      </c>
      <c r="T2936" t="b">
        <v>1</v>
      </c>
    </row>
    <row r="2937">
      <c r="A2937" t="n">
        <v>15</v>
      </c>
      <c r="B2937" t="n">
        <v>136</v>
      </c>
      <c r="C2937" t="n">
        <v>81</v>
      </c>
      <c r="D2937" t="n">
        <v>50.95247214583335</v>
      </c>
      <c r="E2937" t="n">
        <v>0.999</v>
      </c>
      <c r="F2937" t="n">
        <v>286.1077385458161</v>
      </c>
      <c r="G2937" t="n">
        <v>7</v>
      </c>
      <c r="H2937" t="n">
        <v>8</v>
      </c>
      <c r="I2937" t="n">
        <v>287.9077385458161</v>
      </c>
      <c r="J2937" t="n">
        <v>300.3812272824854</v>
      </c>
      <c r="K2937" t="n">
        <v>305.357054640477</v>
      </c>
      <c r="L2937" t="n">
        <v>287.7277385458161</v>
      </c>
      <c r="M2937" t="n">
        <v>293.456451952809</v>
      </c>
      <c r="N2937" t="n">
        <v>298.0385088004559</v>
      </c>
      <c r="O2937" t="n">
        <v>298.0385088004559</v>
      </c>
      <c r="P2937" t="n">
        <v>11.93077025463981</v>
      </c>
      <c r="Q2937" t="n">
        <v>0.9943946478748774</v>
      </c>
      <c r="R2937" t="n">
        <v>0.9930443046032409</v>
      </c>
      <c r="S2937" t="n">
        <v>0.999961010878026</v>
      </c>
      <c r="T2937" t="b">
        <v>1</v>
      </c>
    </row>
    <row r="2938">
      <c r="A2938" t="n">
        <v>15</v>
      </c>
      <c r="B2938" t="n">
        <v>137</v>
      </c>
      <c r="C2938" t="n">
        <v>16</v>
      </c>
      <c r="D2938" t="n">
        <v>53.57551639207747</v>
      </c>
      <c r="E2938" t="n">
        <v>0.999</v>
      </c>
      <c r="F2938" t="n">
        <v>286.5588755501377</v>
      </c>
      <c r="G2938" t="n">
        <v>6</v>
      </c>
      <c r="H2938" t="n">
        <v>8</v>
      </c>
      <c r="I2938" t="n">
        <v>286.9588755501376</v>
      </c>
      <c r="J2938" t="n">
        <v>286.9588755501376</v>
      </c>
      <c r="K2938" t="n">
        <v>291.5536882767309</v>
      </c>
      <c r="L2938" t="n">
        <v>286.8788755501376</v>
      </c>
      <c r="M2938" t="n">
        <v>288.6385098312193</v>
      </c>
      <c r="N2938" t="n">
        <v>293.456451952809</v>
      </c>
      <c r="O2938" t="n">
        <v>291.5536882767309</v>
      </c>
      <c r="P2938" t="n">
        <v>4.994812726593238</v>
      </c>
      <c r="Q2938" t="n">
        <v>0.9938554763571201</v>
      </c>
      <c r="R2938" t="n">
        <v>0.9926875362558697</v>
      </c>
      <c r="S2938" t="n">
        <v>0.9999550683936365</v>
      </c>
      <c r="T2938" t="b">
        <v>1</v>
      </c>
    </row>
    <row r="2939">
      <c r="A2939" t="n">
        <v>15</v>
      </c>
      <c r="B2939" t="n">
        <v>138</v>
      </c>
      <c r="C2939" t="n">
        <v>29</v>
      </c>
      <c r="D2939" t="n">
        <v>50.14878729140165</v>
      </c>
      <c r="E2939" t="n">
        <v>0.9</v>
      </c>
      <c r="F2939" t="n">
        <v>292.9316972330064</v>
      </c>
      <c r="G2939" t="n">
        <v>1</v>
      </c>
      <c r="H2939" t="n">
        <v>4</v>
      </c>
      <c r="I2939" t="n">
        <v>294.3816972330064</v>
      </c>
      <c r="J2939" t="n">
        <v>300.8482234473076</v>
      </c>
      <c r="K2939" t="n">
        <v>305.6425625765047</v>
      </c>
      <c r="L2939" t="n">
        <v>293.8379472330064</v>
      </c>
      <c r="M2939" t="n">
        <v>293.8379472330064</v>
      </c>
      <c r="N2939" t="n">
        <v>298.3640110679704</v>
      </c>
      <c r="O2939" t="n">
        <v>298.3640110679704</v>
      </c>
      <c r="P2939" t="n">
        <v>5.43231383496402</v>
      </c>
      <c r="Q2939" t="n">
        <v>0.9831922367479372</v>
      </c>
      <c r="R2939" t="n">
        <v>0.9684267399767372</v>
      </c>
      <c r="S2939" t="n">
        <v>0.9994693241204332</v>
      </c>
      <c r="T2939" t="b">
        <v>1</v>
      </c>
    </row>
    <row r="2940">
      <c r="A2940" t="n">
        <v>15</v>
      </c>
      <c r="B2940" t="n">
        <v>139</v>
      </c>
      <c r="C2940" t="n">
        <v>96</v>
      </c>
      <c r="D2940" t="n">
        <v>39.11919311989337</v>
      </c>
      <c r="E2940" t="n">
        <v>0.999</v>
      </c>
      <c r="F2940" t="n">
        <v>298.7041469924793</v>
      </c>
      <c r="G2940" t="n">
        <v>2</v>
      </c>
      <c r="H2940" t="n">
        <v>5</v>
      </c>
      <c r="I2940" t="n">
        <v>302.7041469924793</v>
      </c>
      <c r="J2940" t="n">
        <v>302.7041469924793</v>
      </c>
      <c r="K2940" t="n">
        <v>306.4547887105899</v>
      </c>
      <c r="L2940" t="n">
        <v>301.370813659146</v>
      </c>
      <c r="M2940" t="n">
        <v>301.370813659146</v>
      </c>
      <c r="N2940" t="n">
        <v>305.0929062490502</v>
      </c>
      <c r="O2940" t="n">
        <v>305.0929062490502</v>
      </c>
      <c r="P2940" t="n">
        <v>6.388759256570893</v>
      </c>
      <c r="Q2940" t="n">
        <v>0.9843850076895839</v>
      </c>
      <c r="R2940" t="n">
        <v>0.995983769357314</v>
      </c>
      <c r="S2940" t="n">
        <v>0.9999372865893976</v>
      </c>
      <c r="T2940" t="b">
        <v>1</v>
      </c>
    </row>
    <row r="2941">
      <c r="A2941" t="n">
        <v>15</v>
      </c>
      <c r="B2941" t="n">
        <v>140</v>
      </c>
      <c r="C2941" t="n">
        <v>25</v>
      </c>
      <c r="D2941" t="n">
        <v>57.67393992818478</v>
      </c>
      <c r="E2941" t="n">
        <v>0.9999</v>
      </c>
      <c r="F2941" t="n">
        <v>299.5171486925629</v>
      </c>
      <c r="G2941" t="n">
        <v>1</v>
      </c>
      <c r="H2941" t="n">
        <v>4</v>
      </c>
      <c r="I2941" t="n">
        <v>300.7671486925629</v>
      </c>
      <c r="J2941" t="n">
        <v>305.6425625765047</v>
      </c>
      <c r="K2941" t="n">
        <v>311.1563235639028</v>
      </c>
      <c r="L2941" t="n">
        <v>300.2983986925629</v>
      </c>
      <c r="M2941" t="n">
        <v>300.2983986925629</v>
      </c>
      <c r="N2941" t="n">
        <v>305.5036279279586</v>
      </c>
      <c r="O2941" t="n">
        <v>305.5036279279586</v>
      </c>
      <c r="P2941" t="n">
        <v>5.986479235395734</v>
      </c>
      <c r="Q2941" t="n">
        <v>0.9806946153102177</v>
      </c>
      <c r="R2941" t="n">
        <v>0.9637757639722626</v>
      </c>
      <c r="S2941" t="n">
        <v>0.9993006771883911</v>
      </c>
      <c r="T2941" t="b">
        <v>0</v>
      </c>
    </row>
    <row r="2942">
      <c r="A2942" t="n">
        <v>15</v>
      </c>
      <c r="B2942" t="n">
        <v>141</v>
      </c>
      <c r="C2942" t="n">
        <v>94</v>
      </c>
      <c r="D2942" t="n">
        <v>59.98976470976152</v>
      </c>
      <c r="E2942" t="n">
        <v>0.99</v>
      </c>
      <c r="F2942" t="n">
        <v>300.2734062471702</v>
      </c>
      <c r="G2942" t="n">
        <v>1</v>
      </c>
      <c r="H2942" t="n">
        <v>5</v>
      </c>
      <c r="I2942" t="n">
        <v>304.9734062471701</v>
      </c>
      <c r="J2942" t="n">
        <v>311.1563235639028</v>
      </c>
      <c r="K2942" t="n">
        <v>316.8914827139756</v>
      </c>
      <c r="L2942" t="n">
        <v>302.8845173582812</v>
      </c>
      <c r="M2942" t="n">
        <v>305.0929062490502</v>
      </c>
      <c r="N2942" t="n">
        <v>310.8007811025004</v>
      </c>
      <c r="O2942" t="n">
        <v>310.8007811025004</v>
      </c>
      <c r="P2942" t="n">
        <v>10.52737485533027</v>
      </c>
      <c r="Q2942" t="n">
        <v>0.9799272633780237</v>
      </c>
      <c r="R2942" t="n">
        <v>0.9938476633506083</v>
      </c>
      <c r="S2942" t="n">
        <v>0.9998765057668271</v>
      </c>
      <c r="T2942" t="b">
        <v>1</v>
      </c>
    </row>
    <row r="2943">
      <c r="A2943" t="n">
        <v>15</v>
      </c>
      <c r="B2943" t="n">
        <v>142</v>
      </c>
      <c r="C2943" t="n">
        <v>14</v>
      </c>
      <c r="D2943" t="n">
        <v>61.29403023760543</v>
      </c>
      <c r="E2943" t="n">
        <v>0.99</v>
      </c>
      <c r="F2943" t="n">
        <v>304.9181351737552</v>
      </c>
      <c r="G2943" t="n">
        <v>7</v>
      </c>
      <c r="H2943" t="n">
        <v>8</v>
      </c>
      <c r="I2943" t="n">
        <v>305.2292462848663</v>
      </c>
      <c r="J2943" t="n">
        <v>305.357054640477</v>
      </c>
      <c r="K2943" t="n">
        <v>311.3427997808681</v>
      </c>
      <c r="L2943" t="n">
        <v>305.1981351737552</v>
      </c>
      <c r="M2943" t="n">
        <v>305.1981351737552</v>
      </c>
      <c r="N2943" t="n">
        <v>310.7101882526765</v>
      </c>
      <c r="O2943" t="n">
        <v>310.7101882526765</v>
      </c>
      <c r="P2943" t="n">
        <v>5.792053078921299</v>
      </c>
      <c r="Q2943" t="n">
        <v>0.9932608001959634</v>
      </c>
      <c r="R2943" t="n">
        <v>0.9916384606840694</v>
      </c>
      <c r="S2943" t="n">
        <v>0.9999436499158806</v>
      </c>
      <c r="T2943" t="b">
        <v>1</v>
      </c>
    </row>
    <row r="2944">
      <c r="A2944" t="n">
        <v>15</v>
      </c>
      <c r="B2944" t="n">
        <v>143</v>
      </c>
      <c r="C2944" t="n">
        <v>22</v>
      </c>
      <c r="D2944" t="n">
        <v>41.06339365608342</v>
      </c>
      <c r="E2944" t="n">
        <v>0.999</v>
      </c>
      <c r="F2944" t="n">
        <v>307.2363221172747</v>
      </c>
      <c r="G2944" t="n">
        <v>5</v>
      </c>
      <c r="H2944" t="n">
        <v>8</v>
      </c>
      <c r="I2944" t="n">
        <v>307.8474332283858</v>
      </c>
      <c r="J2944" t="n">
        <v>310.8007811025004</v>
      </c>
      <c r="K2944" t="n">
        <v>314.7078594713</v>
      </c>
      <c r="L2944" t="n">
        <v>307.6763221172747</v>
      </c>
      <c r="M2944" t="n">
        <v>310.7101882526765</v>
      </c>
      <c r="N2944" t="n">
        <v>314.4029394807416</v>
      </c>
      <c r="O2944" t="n">
        <v>314.4029394807416</v>
      </c>
      <c r="P2944" t="n">
        <v>7.166617363466855</v>
      </c>
      <c r="Q2944" t="n">
        <v>0.9957845863784983</v>
      </c>
      <c r="R2944" t="n">
        <v>0.9943905020240154</v>
      </c>
      <c r="S2944" t="n">
        <v>0.9999763536458223</v>
      </c>
      <c r="T2944" t="b">
        <v>1</v>
      </c>
    </row>
    <row r="2945">
      <c r="A2945" t="n">
        <v>15</v>
      </c>
      <c r="B2945" t="n">
        <v>144</v>
      </c>
      <c r="C2945" t="n">
        <v>19</v>
      </c>
      <c r="D2945" t="n">
        <v>71.71488219151669</v>
      </c>
      <c r="E2945" t="n">
        <v>0.99</v>
      </c>
      <c r="F2945" t="n">
        <v>308.995073358597</v>
      </c>
      <c r="G2945" t="n">
        <v>3</v>
      </c>
      <c r="H2945" t="n">
        <v>4</v>
      </c>
      <c r="I2945" t="n">
        <v>309.6736447871684</v>
      </c>
      <c r="J2945" t="n">
        <v>309.6736447871684</v>
      </c>
      <c r="K2945" t="n">
        <v>315.5136189069988</v>
      </c>
      <c r="L2945" t="n">
        <v>309.588823358597</v>
      </c>
      <c r="M2945" t="n">
        <v>309.588823358597</v>
      </c>
      <c r="N2945" t="n">
        <v>316.0612856502501</v>
      </c>
      <c r="O2945" t="n">
        <v>315.5136189069988</v>
      </c>
      <c r="P2945" t="n">
        <v>6.518545548401789</v>
      </c>
      <c r="Q2945" t="n">
        <v>0.9954452301139284</v>
      </c>
      <c r="R2945" t="n">
        <v>0.9551572946154493</v>
      </c>
      <c r="S2945" t="n">
        <v>0.9997957517959045</v>
      </c>
      <c r="T2945" t="b">
        <v>1</v>
      </c>
    </row>
    <row r="2946">
      <c r="A2946" t="n">
        <v>15</v>
      </c>
      <c r="B2946" t="n">
        <v>145</v>
      </c>
      <c r="C2946" t="n">
        <v>14</v>
      </c>
      <c r="D2946" t="n">
        <v>33.21788065693907</v>
      </c>
      <c r="E2946" t="n">
        <v>0.9</v>
      </c>
      <c r="F2946" t="n">
        <v>312.4267247679724</v>
      </c>
      <c r="G2946" t="n">
        <v>4</v>
      </c>
      <c r="H2946" t="n">
        <v>7</v>
      </c>
      <c r="I2946" t="n">
        <v>312.8642247679724</v>
      </c>
      <c r="J2946" t="n">
        <v>316.0612856502501</v>
      </c>
      <c r="K2946" t="n">
        <v>319.0592893196489</v>
      </c>
      <c r="L2946" t="n">
        <v>312.7378358790835</v>
      </c>
      <c r="M2946" t="n">
        <v>312.7378358790835</v>
      </c>
      <c r="N2946" t="n">
        <v>315.9817695369878</v>
      </c>
      <c r="O2946" t="n">
        <v>315.9817695369878</v>
      </c>
      <c r="P2946" t="n">
        <v>3.555044769015353</v>
      </c>
      <c r="Q2946" t="n">
        <v>0.9789732340377331</v>
      </c>
      <c r="R2946" t="n">
        <v>0.9963420810449536</v>
      </c>
      <c r="S2946" t="n">
        <v>0.9999230857942233</v>
      </c>
      <c r="T2946" t="b">
        <v>1</v>
      </c>
    </row>
    <row r="2947">
      <c r="A2947" t="n">
        <v>15</v>
      </c>
      <c r="B2947" t="n">
        <v>146</v>
      </c>
      <c r="C2947" t="n">
        <v>37</v>
      </c>
      <c r="D2947" t="n">
        <v>35.76532379625473</v>
      </c>
      <c r="E2947" t="n">
        <v>0.999</v>
      </c>
      <c r="F2947" t="n">
        <v>315.7116820679315</v>
      </c>
      <c r="G2947" t="n">
        <v>1</v>
      </c>
      <c r="H2947" t="n">
        <v>8</v>
      </c>
      <c r="I2947" t="n">
        <v>317.5616820679315</v>
      </c>
      <c r="J2947" t="n">
        <v>317.5616820679315</v>
      </c>
      <c r="K2947" t="n">
        <v>320.9809290847819</v>
      </c>
      <c r="L2947" t="n">
        <v>316.4516820679315</v>
      </c>
      <c r="M2947" t="n">
        <v>316.4516820679315</v>
      </c>
      <c r="N2947" t="n">
        <v>319.667988164717</v>
      </c>
      <c r="O2947" t="n">
        <v>319.667988164717</v>
      </c>
      <c r="P2947" t="n">
        <v>3.956306096785511</v>
      </c>
      <c r="Q2947" t="n">
        <v>0.9879838649985624</v>
      </c>
      <c r="R2947" t="n">
        <v>0.9951124773583335</v>
      </c>
      <c r="S2947" t="n">
        <v>0.9999412708681151</v>
      </c>
      <c r="T2947" t="b">
        <v>1</v>
      </c>
    </row>
    <row r="2948">
      <c r="A2948" t="n">
        <v>15</v>
      </c>
      <c r="B2948" t="n">
        <v>147</v>
      </c>
      <c r="C2948" t="n">
        <v>51</v>
      </c>
      <c r="D2948" t="n">
        <v>50.30715431918719</v>
      </c>
      <c r="E2948" t="n">
        <v>0.9</v>
      </c>
      <c r="F2948" t="n">
        <v>316.0291747010653</v>
      </c>
      <c r="G2948" t="n">
        <v>2</v>
      </c>
      <c r="H2948" t="n">
        <v>7</v>
      </c>
      <c r="I2948" t="n">
        <v>318.1541747010653</v>
      </c>
      <c r="J2948" t="n">
        <v>318.1541747010653</v>
      </c>
      <c r="K2948" t="n">
        <v>322.9774876751005</v>
      </c>
      <c r="L2948" t="n">
        <v>317.1625080343986</v>
      </c>
      <c r="M2948" t="n">
        <v>317.1625080343986</v>
      </c>
      <c r="N2948" t="n">
        <v>322.0753160733818</v>
      </c>
      <c r="O2948" t="n">
        <v>322.0753160733818</v>
      </c>
      <c r="P2948" t="n">
        <v>6.04614137231647</v>
      </c>
      <c r="Q2948" t="n">
        <v>0.9799641776095136</v>
      </c>
      <c r="R2948" t="n">
        <v>0.9944654433627111</v>
      </c>
      <c r="S2948" t="n">
        <v>0.9998891106062052</v>
      </c>
      <c r="T2948" t="b">
        <v>1</v>
      </c>
    </row>
    <row r="2949">
      <c r="A2949" t="n">
        <v>15</v>
      </c>
      <c r="B2949" t="n">
        <v>148</v>
      </c>
      <c r="C2949" t="n">
        <v>87</v>
      </c>
      <c r="D2949" t="n">
        <v>41.70098183161208</v>
      </c>
      <c r="E2949" t="n">
        <v>0.999</v>
      </c>
      <c r="F2949" t="n">
        <v>317.5784301449405</v>
      </c>
      <c r="G2949" t="n">
        <v>5</v>
      </c>
      <c r="H2949" t="n">
        <v>8</v>
      </c>
      <c r="I2949" t="n">
        <v>319.9950968116071</v>
      </c>
      <c r="J2949" t="n">
        <v>319.9950968116071</v>
      </c>
      <c r="K2949" t="n">
        <v>323.9628400876882</v>
      </c>
      <c r="L2949" t="n">
        <v>319.3184301449405</v>
      </c>
      <c r="M2949" t="n">
        <v>319.667988164717</v>
      </c>
      <c r="N2949" t="n">
        <v>323.4180764589267</v>
      </c>
      <c r="O2949" t="n">
        <v>323.4180764589267</v>
      </c>
      <c r="P2949" t="n">
        <v>5.839646313986293</v>
      </c>
      <c r="Q2949" t="n">
        <v>0.9957192742640024</v>
      </c>
      <c r="R2949" t="n">
        <v>0.9943036523172946</v>
      </c>
      <c r="S2949" t="n">
        <v>0.9999756154978735</v>
      </c>
      <c r="T2949" t="b">
        <v>1</v>
      </c>
    </row>
    <row r="2950">
      <c r="A2950" t="n">
        <v>15</v>
      </c>
      <c r="B2950" t="n">
        <v>149</v>
      </c>
      <c r="C2950" t="n">
        <v>74</v>
      </c>
      <c r="D2950" t="n">
        <v>25.71370826456232</v>
      </c>
      <c r="E2950" t="n">
        <v>0.999</v>
      </c>
      <c r="F2950" t="n">
        <v>321.5767767314439</v>
      </c>
      <c r="G2950" t="n">
        <v>5</v>
      </c>
      <c r="H2950" t="n">
        <v>7</v>
      </c>
      <c r="I2950" t="n">
        <v>323.6323322869995</v>
      </c>
      <c r="J2950" t="n">
        <v>323.9628400876882</v>
      </c>
      <c r="K2950" t="n">
        <v>326.4094345943069</v>
      </c>
      <c r="L2950" t="n">
        <v>323.2212211758884</v>
      </c>
      <c r="M2950" t="n">
        <v>323.2212211758884</v>
      </c>
      <c r="N2950" t="n">
        <v>325.7323254985996</v>
      </c>
      <c r="O2950" t="n">
        <v>325.7323254985996</v>
      </c>
      <c r="P2950" t="n">
        <v>4.155548767155608</v>
      </c>
      <c r="Q2950" t="n">
        <v>0.9973582436311963</v>
      </c>
      <c r="R2950" t="n">
        <v>0.997167261126121</v>
      </c>
      <c r="S2950" t="n">
        <v>0.9999925165940388</v>
      </c>
      <c r="T2950" t="b">
        <v>1</v>
      </c>
    </row>
    <row r="2951">
      <c r="A2951" t="n">
        <v>15</v>
      </c>
      <c r="B2951" t="n">
        <v>150</v>
      </c>
      <c r="C2951" t="n">
        <v>63</v>
      </c>
      <c r="D2951" t="n">
        <v>26.49052869939182</v>
      </c>
      <c r="E2951" t="n">
        <v>0.9</v>
      </c>
      <c r="F2951" t="n">
        <v>322.1651301833997</v>
      </c>
      <c r="G2951" t="n">
        <v>1</v>
      </c>
      <c r="H2951" t="n">
        <v>3</v>
      </c>
      <c r="I2951" t="n">
        <v>325.3151301833997</v>
      </c>
      <c r="J2951" t="n">
        <v>325.3151301833997</v>
      </c>
      <c r="K2951" t="n">
        <v>327.8476855083893</v>
      </c>
      <c r="L2951" t="n">
        <v>324.4151301833997</v>
      </c>
      <c r="M2951" t="n">
        <v>324.4151301833997</v>
      </c>
      <c r="N2951" t="n">
        <v>326.5723393608746</v>
      </c>
      <c r="O2951" t="n">
        <v>326.5723393608746</v>
      </c>
      <c r="P2951" t="n">
        <v>4.407209177474897</v>
      </c>
      <c r="Q2951" t="n">
        <v>0.9910859962200043</v>
      </c>
      <c r="R2951" t="n">
        <v>0.9983151059831611</v>
      </c>
      <c r="S2951" t="n">
        <v>0.999984980848365</v>
      </c>
      <c r="T2951" t="b">
        <v>1</v>
      </c>
    </row>
    <row r="2952">
      <c r="A2952" t="n">
        <v>15</v>
      </c>
      <c r="B2952" t="n">
        <v>151</v>
      </c>
      <c r="C2952" t="n">
        <v>79</v>
      </c>
      <c r="D2952" t="n">
        <v>63.90692432390129</v>
      </c>
      <c r="E2952" t="n">
        <v>0.99</v>
      </c>
      <c r="F2952" t="n">
        <v>328.1250027500972</v>
      </c>
      <c r="G2952" t="n">
        <v>4</v>
      </c>
      <c r="H2952" t="n">
        <v>8</v>
      </c>
      <c r="I2952" t="n">
        <v>330.5937527500972</v>
      </c>
      <c r="J2952" t="n">
        <v>330.5937527500972</v>
      </c>
      <c r="K2952" t="n">
        <v>336.3615257035179</v>
      </c>
      <c r="L2952" t="n">
        <v>329.7050027500972</v>
      </c>
      <c r="M2952" t="n">
        <v>334.406972590461</v>
      </c>
      <c r="N2952" t="n">
        <v>340.1539981591572</v>
      </c>
      <c r="O2952" t="n">
        <v>336.3615257035179</v>
      </c>
      <c r="P2952" t="n">
        <v>8.236522953420717</v>
      </c>
      <c r="Q2952" t="n">
        <v>0.959940339558181</v>
      </c>
      <c r="R2952" t="n">
        <v>0.9912835757638921</v>
      </c>
      <c r="S2952" t="n">
        <v>0.9996508230048347</v>
      </c>
      <c r="T2952" t="b">
        <v>1</v>
      </c>
    </row>
    <row r="2953">
      <c r="A2953" t="n">
        <v>15</v>
      </c>
      <c r="B2953" t="n">
        <v>152</v>
      </c>
      <c r="C2953" t="n">
        <v>12</v>
      </c>
      <c r="D2953" t="n">
        <v>63.37928648737845</v>
      </c>
      <c r="E2953" t="n">
        <v>0.99</v>
      </c>
      <c r="F2953" t="n">
        <v>328.4673964674953</v>
      </c>
      <c r="G2953" t="n">
        <v>7</v>
      </c>
      <c r="H2953" t="n">
        <v>8</v>
      </c>
      <c r="I2953" t="n">
        <v>328.7340631341619</v>
      </c>
      <c r="J2953" t="n">
        <v>328.7340631341619</v>
      </c>
      <c r="K2953" t="n">
        <v>334.923446580195</v>
      </c>
      <c r="L2953" t="n">
        <v>328.7073964674953</v>
      </c>
      <c r="M2953" t="n">
        <v>328.7073964674953</v>
      </c>
      <c r="N2953" t="n">
        <v>334.406972590461</v>
      </c>
      <c r="O2953" t="n">
        <v>334.406972590461</v>
      </c>
      <c r="P2953" t="n">
        <v>5.939576122965718</v>
      </c>
      <c r="Q2953" t="n">
        <v>0.9930323295270478</v>
      </c>
      <c r="R2953" t="n">
        <v>0.9913552296316875</v>
      </c>
      <c r="S2953" t="n">
        <v>0.9999397660887592</v>
      </c>
      <c r="T2953" t="b">
        <v>1</v>
      </c>
    </row>
    <row r="2954">
      <c r="A2954" t="n">
        <v>15</v>
      </c>
      <c r="B2954" t="n">
        <v>153</v>
      </c>
      <c r="C2954" t="n">
        <v>64</v>
      </c>
      <c r="D2954" t="n">
        <v>25.12029222292051</v>
      </c>
      <c r="E2954" t="n">
        <v>0.999</v>
      </c>
      <c r="F2954" t="n">
        <v>329.0331805251733</v>
      </c>
      <c r="G2954" t="n">
        <v>2</v>
      </c>
      <c r="H2954" t="n">
        <v>4</v>
      </c>
      <c r="I2954" t="n">
        <v>331.69984719184</v>
      </c>
      <c r="J2954" t="n">
        <v>331.69984719184</v>
      </c>
      <c r="K2954" t="n">
        <v>334.1083124097614</v>
      </c>
      <c r="L2954" t="n">
        <v>331.0331805251733</v>
      </c>
      <c r="M2954" t="n">
        <v>336.3615257035179</v>
      </c>
      <c r="N2954" t="n">
        <v>338.6287000918682</v>
      </c>
      <c r="O2954" t="n">
        <v>334.1083124097614</v>
      </c>
      <c r="P2954" t="n">
        <v>5.075131884588131</v>
      </c>
      <c r="Q2954" t="n">
        <v>0.9899446567053359</v>
      </c>
      <c r="R2954" t="n">
        <v>0.984057858594378</v>
      </c>
      <c r="S2954" t="n">
        <v>0.9998396962953144</v>
      </c>
      <c r="T2954" t="b">
        <v>1</v>
      </c>
    </row>
    <row r="2955">
      <c r="A2955" t="n">
        <v>15</v>
      </c>
      <c r="B2955" t="n">
        <v>154</v>
      </c>
      <c r="C2955" t="n">
        <v>59</v>
      </c>
      <c r="D2955" t="n">
        <v>39.60329258760133</v>
      </c>
      <c r="E2955" t="n">
        <v>0.9999</v>
      </c>
      <c r="F2955" t="n">
        <v>329.2677388660965</v>
      </c>
      <c r="G2955" t="n">
        <v>1</v>
      </c>
      <c r="H2955" t="n">
        <v>3</v>
      </c>
      <c r="I2955" t="n">
        <v>332.2177388660965</v>
      </c>
      <c r="J2955" t="n">
        <v>332.2177388660965</v>
      </c>
      <c r="K2955" t="n">
        <v>336.0039045054465</v>
      </c>
      <c r="L2955" t="n">
        <v>331.3748817232394</v>
      </c>
      <c r="M2955" t="n">
        <v>331.3748817232394</v>
      </c>
      <c r="N2955" t="n">
        <v>334.5999055495913</v>
      </c>
      <c r="O2955" t="n">
        <v>334.5999055495913</v>
      </c>
      <c r="P2955" t="n">
        <v>5.332166683494734</v>
      </c>
      <c r="Q2955" t="n">
        <v>0.9867030255570043</v>
      </c>
      <c r="R2955" t="n">
        <v>0.9974821371958266</v>
      </c>
      <c r="S2955" t="n">
        <v>0.999966520042642</v>
      </c>
      <c r="T2955" t="b">
        <v>1</v>
      </c>
    </row>
    <row r="2956">
      <c r="A2956" t="n">
        <v>15</v>
      </c>
      <c r="B2956" t="n">
        <v>155</v>
      </c>
      <c r="C2956" t="n">
        <v>17</v>
      </c>
      <c r="D2956" t="n">
        <v>12.21263075110782</v>
      </c>
      <c r="E2956" t="n">
        <v>0.999</v>
      </c>
      <c r="F2956" t="n">
        <v>342.2893464121597</v>
      </c>
      <c r="G2956" t="n">
        <v>2</v>
      </c>
      <c r="H2956" t="n">
        <v>8</v>
      </c>
      <c r="I2956" t="n">
        <v>342.997679745493</v>
      </c>
      <c r="J2956" t="n">
        <v>342.997679745493</v>
      </c>
      <c r="K2956" t="n">
        <v>344.1685935279578</v>
      </c>
      <c r="L2956" t="n">
        <v>342.6293464121596</v>
      </c>
      <c r="M2956" t="n">
        <v>342.6293464121596</v>
      </c>
      <c r="N2956" t="n">
        <v>343.7276045732305</v>
      </c>
      <c r="O2956" t="n">
        <v>343.7276045732305</v>
      </c>
      <c r="P2956" t="n">
        <v>1.438258161070848</v>
      </c>
      <c r="Q2956" t="n">
        <v>0.9950987409131969</v>
      </c>
      <c r="R2956" t="n">
        <v>0.9983283856615054</v>
      </c>
      <c r="S2956" t="n">
        <v>0.9999918069850339</v>
      </c>
      <c r="T2956" t="b">
        <v>1</v>
      </c>
    </row>
    <row r="2957">
      <c r="A2957" t="n">
        <v>15</v>
      </c>
      <c r="B2957" t="n">
        <v>156</v>
      </c>
      <c r="C2957" t="n">
        <v>43</v>
      </c>
      <c r="D2957" t="n">
        <v>30.54834043508056</v>
      </c>
      <c r="E2957" t="n">
        <v>0.99</v>
      </c>
      <c r="F2957" t="n">
        <v>344.5586872899413</v>
      </c>
      <c r="G2957" t="n">
        <v>7</v>
      </c>
      <c r="H2957" t="n">
        <v>8</v>
      </c>
      <c r="I2957" t="n">
        <v>345.5142428454969</v>
      </c>
      <c r="J2957" t="n">
        <v>345.5142428454969</v>
      </c>
      <c r="K2957" t="n">
        <v>348.4974792161102</v>
      </c>
      <c r="L2957" t="n">
        <v>345.4186872899413</v>
      </c>
      <c r="M2957" t="n">
        <v>345.4186872899413</v>
      </c>
      <c r="N2957" t="n">
        <v>348.1658402067651</v>
      </c>
      <c r="O2957" t="n">
        <v>348.1658402067651</v>
      </c>
      <c r="P2957" t="n">
        <v>3.607152916823793</v>
      </c>
      <c r="Q2957" t="n">
        <v>0.9966355529786816</v>
      </c>
      <c r="R2957" t="n">
        <v>0.9958239151372389</v>
      </c>
      <c r="S2957" t="n">
        <v>0.9999859497837227</v>
      </c>
      <c r="T2957" t="b">
        <v>1</v>
      </c>
    </row>
    <row r="2958">
      <c r="A2958" t="n">
        <v>15</v>
      </c>
      <c r="B2958" t="n">
        <v>157</v>
      </c>
      <c r="C2958" t="n">
        <v>41</v>
      </c>
      <c r="D2958" t="n">
        <v>50.03149339688316</v>
      </c>
      <c r="E2958" t="n">
        <v>0.999</v>
      </c>
      <c r="F2958" t="n">
        <v>347.4112406385147</v>
      </c>
      <c r="G2958" t="n">
        <v>1</v>
      </c>
      <c r="H2958" t="n">
        <v>8</v>
      </c>
      <c r="I2958" t="n">
        <v>349.4612406385147</v>
      </c>
      <c r="J2958" t="n">
        <v>349.4612406385147</v>
      </c>
      <c r="K2958" t="n">
        <v>354.2443662022703</v>
      </c>
      <c r="L2958" t="n">
        <v>348.2312406385147</v>
      </c>
      <c r="M2958" t="n">
        <v>348.2312406385147</v>
      </c>
      <c r="N2958" t="n">
        <v>352.73047565622</v>
      </c>
      <c r="O2958" t="n">
        <v>352.73047565622</v>
      </c>
      <c r="P2958" t="n">
        <v>5.319235017705296</v>
      </c>
      <c r="Q2958" t="n">
        <v>0.9832312172585244</v>
      </c>
      <c r="R2958" t="n">
        <v>0.9931696001777213</v>
      </c>
      <c r="S2958" t="n">
        <v>0.9998854625093428</v>
      </c>
      <c r="T2958" t="b">
        <v>1</v>
      </c>
    </row>
    <row r="2959">
      <c r="A2959" t="n">
        <v>15</v>
      </c>
      <c r="B2959" t="n">
        <v>158</v>
      </c>
      <c r="C2959" t="n">
        <v>44</v>
      </c>
      <c r="D2959" t="n">
        <v>47.94394853399143</v>
      </c>
      <c r="E2959" t="n">
        <v>0.9999</v>
      </c>
      <c r="F2959" t="n">
        <v>350.1133047361688</v>
      </c>
      <c r="G2959" t="n">
        <v>3</v>
      </c>
      <c r="H2959" t="n">
        <v>8</v>
      </c>
      <c r="I2959" t="n">
        <v>351.6847333075974</v>
      </c>
      <c r="J2959" t="n">
        <v>351.6847333075974</v>
      </c>
      <c r="K2959" t="n">
        <v>355.5889636442416</v>
      </c>
      <c r="L2959" t="n">
        <v>350.9933047361688</v>
      </c>
      <c r="M2959" t="n">
        <v>352.73047565622</v>
      </c>
      <c r="N2959" t="n">
        <v>357.0419818193487</v>
      </c>
      <c r="O2959" t="n">
        <v>355.5889636442416</v>
      </c>
      <c r="P2959" t="n">
        <v>5.47565890807283</v>
      </c>
      <c r="Q2959" t="n">
        <v>0.9969526711244506</v>
      </c>
      <c r="R2959" t="n">
        <v>0.9934536610629069</v>
      </c>
      <c r="S2959" t="n">
        <v>0.9999800511523279</v>
      </c>
      <c r="T2959" t="b">
        <v>1</v>
      </c>
    </row>
    <row r="2960">
      <c r="A2960" t="n">
        <v>15</v>
      </c>
      <c r="B2960" t="n">
        <v>159</v>
      </c>
      <c r="C2960" t="n">
        <v>64</v>
      </c>
      <c r="D2960" t="n">
        <v>69.92956674357832</v>
      </c>
      <c r="E2960" t="n">
        <v>0.9999</v>
      </c>
      <c r="F2960" t="n">
        <v>350.6506292606152</v>
      </c>
      <c r="G2960" t="n">
        <v>7</v>
      </c>
      <c r="H2960" t="n">
        <v>8</v>
      </c>
      <c r="I2960" t="n">
        <v>352.0728514828374</v>
      </c>
      <c r="J2960" t="n">
        <v>352.0728514828374</v>
      </c>
      <c r="K2960" t="n">
        <v>358.9019107351399</v>
      </c>
      <c r="L2960" t="n">
        <v>351.9306292606151</v>
      </c>
      <c r="M2960" t="n">
        <v>357.0419818193487</v>
      </c>
      <c r="N2960" t="n">
        <v>363.3306119221885</v>
      </c>
      <c r="O2960" t="n">
        <v>358.9019107351399</v>
      </c>
      <c r="P2960" t="n">
        <v>8.251281474524774</v>
      </c>
      <c r="Q2960" t="n">
        <v>0.9923149911923449</v>
      </c>
      <c r="R2960" t="n">
        <v>0.990466060356553</v>
      </c>
      <c r="S2960" t="n">
        <v>0.9999267315898684</v>
      </c>
      <c r="T2960" t="b">
        <v>1</v>
      </c>
    </row>
    <row r="2961">
      <c r="A2961" t="n">
        <v>15</v>
      </c>
      <c r="B2961" t="n">
        <v>160</v>
      </c>
      <c r="C2961" t="n">
        <v>22</v>
      </c>
      <c r="D2961" t="n">
        <v>31.9704602093228</v>
      </c>
      <c r="E2961" t="n">
        <v>0.9</v>
      </c>
      <c r="F2961" t="n">
        <v>351.7138909494248</v>
      </c>
      <c r="G2961" t="n">
        <v>2</v>
      </c>
      <c r="H2961" t="n">
        <v>8</v>
      </c>
      <c r="I2961" t="n">
        <v>352.6305576160914</v>
      </c>
      <c r="J2961" t="n">
        <v>352.6305576160914</v>
      </c>
      <c r="K2961" t="n">
        <v>355.6957982881262</v>
      </c>
      <c r="L2961" t="n">
        <v>352.1538909494247</v>
      </c>
      <c r="M2961" t="n">
        <v>363.3306119221885</v>
      </c>
      <c r="N2961" t="n">
        <v>366.205653307919</v>
      </c>
      <c r="O2961" t="n">
        <v>355.6957982881262</v>
      </c>
      <c r="P2961" t="n">
        <v>3.98190733870149</v>
      </c>
      <c r="Q2961" t="n">
        <v>0.9872202073188522</v>
      </c>
      <c r="R2961" t="n">
        <v>0.9956299308628537</v>
      </c>
      <c r="S2961" t="n">
        <v>0.999944151422425</v>
      </c>
      <c r="T2961" t="b">
        <v>1</v>
      </c>
    </row>
    <row r="2962">
      <c r="A2962" t="n">
        <v>15</v>
      </c>
      <c r="B2962" t="n">
        <v>161</v>
      </c>
      <c r="C2962" t="n">
        <v>20</v>
      </c>
      <c r="D2962" t="n">
        <v>38.96577069630239</v>
      </c>
      <c r="E2962" t="n">
        <v>0.9999</v>
      </c>
      <c r="F2962" t="n">
        <v>355.6345003581939</v>
      </c>
      <c r="G2962" t="n">
        <v>2</v>
      </c>
      <c r="H2962" t="n">
        <v>5</v>
      </c>
      <c r="I2962" t="n">
        <v>356.4678336915272</v>
      </c>
      <c r="J2962" t="n">
        <v>356.4678336915272</v>
      </c>
      <c r="K2962" t="n">
        <v>360.20376568542</v>
      </c>
      <c r="L2962" t="n">
        <v>356.1900559137494</v>
      </c>
      <c r="M2962" t="n">
        <v>356.1900559137494</v>
      </c>
      <c r="N2962" t="n">
        <v>359.8975507468895</v>
      </c>
      <c r="O2962" t="n">
        <v>359.8975507468895</v>
      </c>
      <c r="P2962" t="n">
        <v>4.26305038869566</v>
      </c>
      <c r="Q2962" t="n">
        <v>0.9844457697009771</v>
      </c>
      <c r="R2962" t="n">
        <v>0.9959994891516831</v>
      </c>
      <c r="S2962" t="n">
        <v>0.9999377751329516</v>
      </c>
      <c r="T2962" t="b">
        <v>1</v>
      </c>
    </row>
    <row r="2963">
      <c r="A2963" t="n">
        <v>15</v>
      </c>
      <c r="B2963" t="n">
        <v>162</v>
      </c>
      <c r="C2963" t="n">
        <v>60</v>
      </c>
      <c r="D2963" t="n">
        <v>39.39751136993004</v>
      </c>
      <c r="E2963" t="n">
        <v>0.99</v>
      </c>
      <c r="F2963" t="n">
        <v>357.1940619354368</v>
      </c>
      <c r="G2963" t="n">
        <v>5</v>
      </c>
      <c r="H2963" t="n">
        <v>8</v>
      </c>
      <c r="I2963" t="n">
        <v>358.8607286021034</v>
      </c>
      <c r="J2963" t="n">
        <v>359.8975507468895</v>
      </c>
      <c r="K2963" t="n">
        <v>363.6461246165308</v>
      </c>
      <c r="L2963" t="n">
        <v>358.3940619354368</v>
      </c>
      <c r="M2963" t="n">
        <v>366.205653307919</v>
      </c>
      <c r="N2963" t="n">
        <v>369.7485949778767</v>
      </c>
      <c r="O2963" t="n">
        <v>363.6461246165308</v>
      </c>
      <c r="P2963" t="n">
        <v>6.452062681094048</v>
      </c>
      <c r="Q2963" t="n">
        <v>0.9959552532616914</v>
      </c>
      <c r="R2963" t="n">
        <v>0.9946174576404341</v>
      </c>
      <c r="S2963" t="n">
        <v>0.9999782289793473</v>
      </c>
      <c r="T2963" t="b">
        <v>1</v>
      </c>
    </row>
    <row r="2964">
      <c r="A2964" t="n">
        <v>15</v>
      </c>
      <c r="B2964" t="n">
        <v>163</v>
      </c>
      <c r="C2964" t="n">
        <v>53</v>
      </c>
      <c r="D2964" t="n">
        <v>70.84264618277928</v>
      </c>
      <c r="E2964" t="n">
        <v>0.9</v>
      </c>
      <c r="F2964" t="n">
        <v>357.2646506271758</v>
      </c>
      <c r="G2964" t="n">
        <v>1</v>
      </c>
      <c r="H2964" t="n">
        <v>2</v>
      </c>
      <c r="I2964" t="n">
        <v>359.9146506271758</v>
      </c>
      <c r="J2964" t="n">
        <v>359.9146506271758</v>
      </c>
      <c r="K2964" t="n">
        <v>366.687370147518</v>
      </c>
      <c r="L2964" t="n">
        <v>359.4729839605091</v>
      </c>
      <c r="M2964" t="n">
        <v>360.20376568542</v>
      </c>
      <c r="N2964" t="n">
        <v>366.9959657029444</v>
      </c>
      <c r="O2964" t="n">
        <v>366.687370147518</v>
      </c>
      <c r="P2964" t="n">
        <v>9.422719520342184</v>
      </c>
      <c r="Q2964" t="n">
        <v>0.9763391377476184</v>
      </c>
      <c r="R2964" t="n">
        <v>0.9719013486670403</v>
      </c>
      <c r="S2964" t="n">
        <v>0.9993351616813332</v>
      </c>
      <c r="T2964" t="b">
        <v>1</v>
      </c>
    </row>
    <row r="2965">
      <c r="A2965" t="n">
        <v>15</v>
      </c>
      <c r="B2965" t="n">
        <v>164</v>
      </c>
      <c r="C2965" t="n">
        <v>38</v>
      </c>
      <c r="D2965" t="n">
        <v>33.99966038162763</v>
      </c>
      <c r="E2965" t="n">
        <v>0.999</v>
      </c>
      <c r="F2965" t="n">
        <v>358.993000745667</v>
      </c>
      <c r="G2965" t="n">
        <v>6</v>
      </c>
      <c r="H2965" t="n">
        <v>8</v>
      </c>
      <c r="I2965" t="n">
        <v>359.943000745667</v>
      </c>
      <c r="J2965" t="n">
        <v>359.943000745667</v>
      </c>
      <c r="K2965" t="n">
        <v>362.8589235914326</v>
      </c>
      <c r="L2965" t="n">
        <v>359.753000745667</v>
      </c>
      <c r="M2965" t="n">
        <v>369.7485949778767</v>
      </c>
      <c r="N2965" t="n">
        <v>372.8061183934907</v>
      </c>
      <c r="O2965" t="n">
        <v>362.8589235914326</v>
      </c>
      <c r="P2965" t="n">
        <v>3.865922845765624</v>
      </c>
      <c r="Q2965" t="n">
        <v>0.9960962225477026</v>
      </c>
      <c r="R2965" t="n">
        <v>0.9953532032008</v>
      </c>
      <c r="S2965" t="n">
        <v>0.9999818599394299</v>
      </c>
      <c r="T2965" t="b">
        <v>1</v>
      </c>
    </row>
    <row r="2966">
      <c r="A2966" t="n">
        <v>15</v>
      </c>
      <c r="B2966" t="n">
        <v>165</v>
      </c>
      <c r="C2966" t="n">
        <v>58</v>
      </c>
      <c r="D2966" t="n">
        <v>56.52139609313584</v>
      </c>
      <c r="E2966" t="n">
        <v>0.99</v>
      </c>
      <c r="F2966" t="n">
        <v>360.3541377617502</v>
      </c>
      <c r="G2966" t="n">
        <v>3</v>
      </c>
      <c r="H2966" t="n">
        <v>7</v>
      </c>
      <c r="I2966" t="n">
        <v>362.4255663331787</v>
      </c>
      <c r="J2966" t="n">
        <v>362.4255663331787</v>
      </c>
      <c r="K2966" t="n">
        <v>367.028285884737</v>
      </c>
      <c r="L2966" t="n">
        <v>361.6430266506391</v>
      </c>
      <c r="M2966" t="n">
        <v>361.6430266506391</v>
      </c>
      <c r="N2966" t="n">
        <v>367.1626942378593</v>
      </c>
      <c r="O2966" t="n">
        <v>367.028285884737</v>
      </c>
      <c r="P2966" t="n">
        <v>6.674148122986821</v>
      </c>
      <c r="Q2966" t="n">
        <v>0.9964084666084468</v>
      </c>
      <c r="R2966" t="n">
        <v>0.9937839107189724</v>
      </c>
      <c r="S2966" t="n">
        <v>0.9999776747077823</v>
      </c>
      <c r="T2966" t="b">
        <v>1</v>
      </c>
    </row>
    <row r="2967">
      <c r="A2967" t="n">
        <v>15</v>
      </c>
      <c r="B2967" t="n">
        <v>166</v>
      </c>
      <c r="C2967" t="n">
        <v>70</v>
      </c>
      <c r="D2967" t="n">
        <v>51.63354419283532</v>
      </c>
      <c r="E2967" t="n">
        <v>0.999</v>
      </c>
      <c r="F2967" t="n">
        <v>360.4690812130256</v>
      </c>
      <c r="G2967" t="n">
        <v>2</v>
      </c>
      <c r="H2967" t="n">
        <v>3</v>
      </c>
      <c r="I2967" t="n">
        <v>363.3857478796923</v>
      </c>
      <c r="J2967" t="n">
        <v>366.9959657029444</v>
      </c>
      <c r="K2967" t="n">
        <v>371.9464493264186</v>
      </c>
      <c r="L2967" t="n">
        <v>362.9690812130256</v>
      </c>
      <c r="M2967" t="n">
        <v>367.028285884737</v>
      </c>
      <c r="N2967" t="n">
        <v>371.2329718939255</v>
      </c>
      <c r="O2967" t="n">
        <v>371.2329718939255</v>
      </c>
      <c r="P2967" t="n">
        <v>10.76389068089992</v>
      </c>
      <c r="Q2967" t="n">
        <v>0.9794413837994211</v>
      </c>
      <c r="R2967" t="n">
        <v>0.9967185447149969</v>
      </c>
      <c r="S2967" t="n">
        <v>0.9999325378202163</v>
      </c>
      <c r="T2967" t="b">
        <v>1</v>
      </c>
    </row>
    <row r="2968">
      <c r="A2968" t="n">
        <v>15</v>
      </c>
      <c r="B2968" t="n">
        <v>167</v>
      </c>
      <c r="C2968" t="n">
        <v>63</v>
      </c>
      <c r="D2968" t="n">
        <v>47.10708506835977</v>
      </c>
      <c r="E2968" t="n">
        <v>0.9999</v>
      </c>
      <c r="F2968" t="n">
        <v>362.9068136041354</v>
      </c>
      <c r="G2968" t="n">
        <v>1</v>
      </c>
      <c r="H2968" t="n">
        <v>8</v>
      </c>
      <c r="I2968" t="n">
        <v>366.0568136041354</v>
      </c>
      <c r="J2968" t="n">
        <v>366.687370147518</v>
      </c>
      <c r="K2968" t="n">
        <v>371.1909155651432</v>
      </c>
      <c r="L2968" t="n">
        <v>364.1668136041354</v>
      </c>
      <c r="M2968" t="n">
        <v>372.8061183934907</v>
      </c>
      <c r="N2968" t="n">
        <v>377.0423670507173</v>
      </c>
      <c r="O2968" t="n">
        <v>371.1909155651432</v>
      </c>
      <c r="P2968" t="n">
        <v>8.284101961007821</v>
      </c>
      <c r="Q2968" t="n">
        <v>0.9842035913956221</v>
      </c>
      <c r="R2968" t="n">
        <v>0.9935675593567239</v>
      </c>
      <c r="S2968" t="n">
        <v>0.9998983905392754</v>
      </c>
      <c r="T2968" t="b">
        <v>0</v>
      </c>
    </row>
    <row r="2969">
      <c r="A2969" t="n">
        <v>15</v>
      </c>
      <c r="B2969" t="n">
        <v>168</v>
      </c>
      <c r="C2969" t="n">
        <v>88</v>
      </c>
      <c r="D2969" t="n">
        <v>55.25408342657246</v>
      </c>
      <c r="E2969" t="n">
        <v>0.999</v>
      </c>
      <c r="F2969" t="n">
        <v>362.948377995749</v>
      </c>
      <c r="G2969" t="n">
        <v>2</v>
      </c>
      <c r="H2969" t="n">
        <v>8</v>
      </c>
      <c r="I2969" t="n">
        <v>366.6150446624157</v>
      </c>
      <c r="J2969" t="n">
        <v>371.9464493264186</v>
      </c>
      <c r="K2969" t="n">
        <v>377.2440603932041</v>
      </c>
      <c r="L2969" t="n">
        <v>364.708377995749</v>
      </c>
      <c r="M2969" t="n">
        <v>377.0423670507173</v>
      </c>
      <c r="N2969" t="n">
        <v>382.0112594451932</v>
      </c>
      <c r="O2969" t="n">
        <v>377.2440603932041</v>
      </c>
      <c r="P2969" t="n">
        <v>14.29568239745504</v>
      </c>
      <c r="Q2969" t="n">
        <v>0.9780157750231951</v>
      </c>
      <c r="R2969" t="n">
        <v>0.9924592964295744</v>
      </c>
      <c r="S2969" t="n">
        <v>0.9998342234762244</v>
      </c>
      <c r="T2969" t="b">
        <v>1</v>
      </c>
    </row>
    <row r="2970">
      <c r="A2970" t="n">
        <v>15</v>
      </c>
      <c r="B2970" t="n">
        <v>169</v>
      </c>
      <c r="C2970" t="n">
        <v>30</v>
      </c>
      <c r="D2970" t="n">
        <v>60.65846113009473</v>
      </c>
      <c r="E2970" t="n">
        <v>0.9999</v>
      </c>
      <c r="F2970" t="n">
        <v>365.0341080106189</v>
      </c>
      <c r="G2970" t="n">
        <v>4</v>
      </c>
      <c r="H2970" t="n">
        <v>8</v>
      </c>
      <c r="I2970" t="n">
        <v>365.9716080106189</v>
      </c>
      <c r="J2970" t="n">
        <v>365.9716080106189</v>
      </c>
      <c r="K2970" t="n">
        <v>371.4461983653206</v>
      </c>
      <c r="L2970" t="n">
        <v>365.6341080106189</v>
      </c>
      <c r="M2970" t="n">
        <v>382.0112594451932</v>
      </c>
      <c r="N2970" t="n">
        <v>387.4661570288349</v>
      </c>
      <c r="O2970" t="n">
        <v>371.4461983653206</v>
      </c>
      <c r="P2970" t="n">
        <v>6.412090354701718</v>
      </c>
      <c r="Q2970" t="n">
        <v>0.9619373508624378</v>
      </c>
      <c r="R2970" t="n">
        <v>0.991724803289493</v>
      </c>
      <c r="S2970" t="n">
        <v>0.9996850240910636</v>
      </c>
      <c r="T2970" t="b">
        <v>0</v>
      </c>
    </row>
    <row r="2971">
      <c r="A2971" t="n">
        <v>15</v>
      </c>
      <c r="B2971" t="n">
        <v>170</v>
      </c>
      <c r="C2971" t="n">
        <v>73</v>
      </c>
      <c r="D2971" t="n">
        <v>89.11758782502773</v>
      </c>
      <c r="E2971" t="n">
        <v>0.999</v>
      </c>
      <c r="F2971" t="n">
        <v>366.160314305863</v>
      </c>
      <c r="G2971" t="n">
        <v>1</v>
      </c>
      <c r="H2971" t="n">
        <v>8</v>
      </c>
      <c r="I2971" t="n">
        <v>369.810314305863</v>
      </c>
      <c r="J2971" t="n">
        <v>371.1909155651432</v>
      </c>
      <c r="K2971" t="n">
        <v>379.7107614375168</v>
      </c>
      <c r="L2971" t="n">
        <v>367.620314305863</v>
      </c>
      <c r="M2971" t="n">
        <v>387.4661570288349</v>
      </c>
      <c r="N2971" t="n">
        <v>395.4803285958337</v>
      </c>
      <c r="O2971" t="n">
        <v>379.7107614375168</v>
      </c>
      <c r="P2971" t="n">
        <v>13.55044713165375</v>
      </c>
      <c r="Q2971" t="n">
        <v>0.9703268310558242</v>
      </c>
      <c r="R2971" t="n">
        <v>0.9878659653121756</v>
      </c>
      <c r="S2971" t="n">
        <v>0.9996399447387337</v>
      </c>
      <c r="T2971" t="b">
        <v>1</v>
      </c>
    </row>
    <row r="2972">
      <c r="A2972" t="n">
        <v>15</v>
      </c>
      <c r="B2972" t="n">
        <v>171</v>
      </c>
      <c r="C2972" t="n">
        <v>56</v>
      </c>
      <c r="D2972" t="n">
        <v>34.15141111167516</v>
      </c>
      <c r="E2972" t="n">
        <v>0.999</v>
      </c>
      <c r="F2972" t="n">
        <v>373.108039209122</v>
      </c>
      <c r="G2972" t="n">
        <v>1</v>
      </c>
      <c r="H2972" t="n">
        <v>7</v>
      </c>
      <c r="I2972" t="n">
        <v>375.908039209122</v>
      </c>
      <c r="J2972" t="n">
        <v>379.7107614375168</v>
      </c>
      <c r="K2972" t="n">
        <v>382.9757146986712</v>
      </c>
      <c r="L2972" t="n">
        <v>374.3524836535665</v>
      </c>
      <c r="M2972" t="n">
        <v>374.3524836535665</v>
      </c>
      <c r="N2972" t="n">
        <v>377.687582394941</v>
      </c>
      <c r="O2972" t="n">
        <v>377.687582394941</v>
      </c>
      <c r="P2972" t="n">
        <v>4.579543185818977</v>
      </c>
      <c r="Q2972" t="n">
        <v>0.9885229700686967</v>
      </c>
      <c r="R2972" t="n">
        <v>0.996239475157865</v>
      </c>
      <c r="S2972" t="n">
        <v>0.9999568403438294</v>
      </c>
      <c r="T2972" t="b">
        <v>1</v>
      </c>
    </row>
    <row r="2973">
      <c r="A2973" t="n">
        <v>15</v>
      </c>
      <c r="B2973" t="n">
        <v>172</v>
      </c>
      <c r="C2973" t="n">
        <v>22</v>
      </c>
      <c r="D2973" t="n">
        <v>81.70343159249632</v>
      </c>
      <c r="E2973" t="n">
        <v>0.9999</v>
      </c>
      <c r="F2973" t="n">
        <v>376.5296971200618</v>
      </c>
      <c r="G2973" t="n">
        <v>6</v>
      </c>
      <c r="H2973" t="n">
        <v>7</v>
      </c>
      <c r="I2973" t="n">
        <v>377.0796971200618</v>
      </c>
      <c r="J2973" t="n">
        <v>377.0796971200618</v>
      </c>
      <c r="K2973" t="n">
        <v>384.0868524882005</v>
      </c>
      <c r="L2973" t="n">
        <v>377.0185860089507</v>
      </c>
      <c r="M2973" t="n">
        <v>377.687582394941</v>
      </c>
      <c r="N2973" t="n">
        <v>385.6664331363957</v>
      </c>
      <c r="O2973" t="n">
        <v>384.0868524882005</v>
      </c>
      <c r="P2973" t="n">
        <v>7.557155368138638</v>
      </c>
      <c r="Q2973" t="n">
        <v>0.9906446423977908</v>
      </c>
      <c r="R2973" t="n">
        <v>0.9910269069870488</v>
      </c>
      <c r="S2973" t="n">
        <v>0.9999160535060659</v>
      </c>
      <c r="T2973" t="b">
        <v>1</v>
      </c>
    </row>
    <row r="2974">
      <c r="A2974" t="n">
        <v>15</v>
      </c>
      <c r="B2974" t="n">
        <v>173</v>
      </c>
      <c r="C2974" t="n">
        <v>47</v>
      </c>
      <c r="D2974" t="n">
        <v>66.67672188427332</v>
      </c>
      <c r="E2974" t="n">
        <v>0.9</v>
      </c>
      <c r="F2974" t="n">
        <v>377.6226135093185</v>
      </c>
      <c r="G2974" t="n">
        <v>6</v>
      </c>
      <c r="H2974" t="n">
        <v>7</v>
      </c>
      <c r="I2974" t="n">
        <v>378.7976135093185</v>
      </c>
      <c r="J2974" t="n">
        <v>384.0868524882005</v>
      </c>
      <c r="K2974" t="n">
        <v>389.8052677441416</v>
      </c>
      <c r="L2974" t="n">
        <v>378.6670579537629</v>
      </c>
      <c r="M2974" t="n">
        <v>385.6664331363957</v>
      </c>
      <c r="N2974" t="n">
        <v>392.1778317579068</v>
      </c>
      <c r="O2974" t="n">
        <v>389.8052677441416</v>
      </c>
      <c r="P2974" t="n">
        <v>12.18265423482313</v>
      </c>
      <c r="Q2974" t="n">
        <v>0.9923586659313702</v>
      </c>
      <c r="R2974" t="n">
        <v>0.9926711539530045</v>
      </c>
      <c r="S2974" t="n">
        <v>0.9999439978390173</v>
      </c>
      <c r="T2974" t="b">
        <v>1</v>
      </c>
    </row>
    <row r="2975">
      <c r="A2975" t="n">
        <v>15</v>
      </c>
      <c r="B2975" t="n">
        <v>174</v>
      </c>
      <c r="C2975" t="n">
        <v>86</v>
      </c>
      <c r="D2975" t="n">
        <v>55.87154050616485</v>
      </c>
      <c r="E2975" t="n">
        <v>0.9999</v>
      </c>
      <c r="F2975" t="n">
        <v>379.5887633161234</v>
      </c>
      <c r="G2975" t="n">
        <v>1</v>
      </c>
      <c r="H2975" t="n">
        <v>7</v>
      </c>
      <c r="I2975" t="n">
        <v>383.8887633161234</v>
      </c>
      <c r="J2975" t="n">
        <v>383.8887633161234</v>
      </c>
      <c r="K2975" t="n">
        <v>389.2302107832519</v>
      </c>
      <c r="L2975" t="n">
        <v>381.4998744272345</v>
      </c>
      <c r="M2975" t="n">
        <v>392.1778317579068</v>
      </c>
      <c r="N2975" t="n">
        <v>397.634036885462</v>
      </c>
      <c r="O2975" t="n">
        <v>389.2302107832519</v>
      </c>
      <c r="P2975" t="n">
        <v>9.641447467128557</v>
      </c>
      <c r="Q2975" t="n">
        <v>0.981292258802905</v>
      </c>
      <c r="R2975" t="n">
        <v>0.9938551602590212</v>
      </c>
      <c r="S2975" t="n">
        <v>0.9998850439284281</v>
      </c>
      <c r="T2975" t="b">
        <v>0</v>
      </c>
    </row>
    <row r="2976">
      <c r="A2976" t="n">
        <v>15</v>
      </c>
      <c r="B2976" t="n">
        <v>175</v>
      </c>
      <c r="C2976" t="n">
        <v>22</v>
      </c>
      <c r="D2976" t="n">
        <v>38.00322570895611</v>
      </c>
      <c r="E2976" t="n">
        <v>0.9</v>
      </c>
      <c r="F2976" t="n">
        <v>379.9556300205765</v>
      </c>
      <c r="G2976" t="n">
        <v>4</v>
      </c>
      <c r="H2976" t="n">
        <v>5</v>
      </c>
      <c r="I2976" t="n">
        <v>380.6431300205765</v>
      </c>
      <c r="J2976" t="n">
        <v>380.6431300205765</v>
      </c>
      <c r="K2976" t="n">
        <v>384.0730240376303</v>
      </c>
      <c r="L2976" t="n">
        <v>380.5667411316875</v>
      </c>
      <c r="M2976" t="n">
        <v>380.5667411316875</v>
      </c>
      <c r="N2976" t="n">
        <v>384.1826522362504</v>
      </c>
      <c r="O2976" t="n">
        <v>384.0730240376303</v>
      </c>
      <c r="P2976" t="n">
        <v>4.117394017053812</v>
      </c>
      <c r="Q2976" t="n">
        <v>0.9759807871523779</v>
      </c>
      <c r="R2976" t="n">
        <v>0.9960981180058806</v>
      </c>
      <c r="S2976" t="n">
        <v>0.999906279865877</v>
      </c>
      <c r="T2976" t="b">
        <v>1</v>
      </c>
    </row>
    <row r="2977">
      <c r="A2977" t="n">
        <v>15</v>
      </c>
      <c r="B2977" t="n">
        <v>176</v>
      </c>
      <c r="C2977" t="n">
        <v>79</v>
      </c>
      <c r="D2977" t="n">
        <v>29.69824828000953</v>
      </c>
      <c r="E2977" t="n">
        <v>0.99</v>
      </c>
      <c r="F2977" t="n">
        <v>381.4102200173175</v>
      </c>
      <c r="G2977" t="n">
        <v>3</v>
      </c>
      <c r="H2977" t="n">
        <v>6</v>
      </c>
      <c r="I2977" t="n">
        <v>384.2316485887461</v>
      </c>
      <c r="J2977" t="n">
        <v>384.2316485887461</v>
      </c>
      <c r="K2977" t="n">
        <v>386.6500727157826</v>
      </c>
      <c r="L2977" t="n">
        <v>383.3852200173175</v>
      </c>
      <c r="M2977" t="n">
        <v>389.8052677441416</v>
      </c>
      <c r="N2977" t="n">
        <v>392.352287322187</v>
      </c>
      <c r="O2977" t="n">
        <v>386.6500727157826</v>
      </c>
      <c r="P2977" t="n">
        <v>5.239852698465143</v>
      </c>
      <c r="Q2977" t="n">
        <v>0.9981112761319184</v>
      </c>
      <c r="R2977" t="n">
        <v>0.9965892593678191</v>
      </c>
      <c r="S2977" t="n">
        <v>0.9999935580527601</v>
      </c>
      <c r="T2977" t="b">
        <v>1</v>
      </c>
    </row>
    <row r="2978">
      <c r="A2978" t="n">
        <v>15</v>
      </c>
      <c r="B2978" t="n">
        <v>177</v>
      </c>
      <c r="C2978" t="n">
        <v>76</v>
      </c>
      <c r="D2978" t="n">
        <v>51.10642431092796</v>
      </c>
      <c r="E2978" t="n">
        <v>0.9</v>
      </c>
      <c r="F2978" t="n">
        <v>384.2150835744767</v>
      </c>
      <c r="G2978" t="n">
        <v>3</v>
      </c>
      <c r="H2978" t="n">
        <v>6</v>
      </c>
      <c r="I2978" t="n">
        <v>386.9293692887624</v>
      </c>
      <c r="J2978" t="n">
        <v>386.9293692887624</v>
      </c>
      <c r="K2978" t="n">
        <v>391.0911302261344</v>
      </c>
      <c r="L2978" t="n">
        <v>386.1150835744767</v>
      </c>
      <c r="M2978" t="n">
        <v>392.352287322187</v>
      </c>
      <c r="N2978" t="n">
        <v>396.7353425804141</v>
      </c>
      <c r="O2978" t="n">
        <v>391.0911302261344</v>
      </c>
      <c r="P2978" t="n">
        <v>6.876046651657703</v>
      </c>
      <c r="Q2978" t="n">
        <v>0.9967519901856315</v>
      </c>
      <c r="R2978" t="n">
        <v>0.9941378224309929</v>
      </c>
      <c r="S2978" t="n">
        <v>0.9999809595897223</v>
      </c>
      <c r="T2978" t="b">
        <v>1</v>
      </c>
    </row>
    <row r="2979">
      <c r="A2979" t="n">
        <v>15</v>
      </c>
      <c r="B2979" t="n">
        <v>178</v>
      </c>
      <c r="C2979" t="n">
        <v>76</v>
      </c>
      <c r="D2979" t="n">
        <v>58.24256654083357</v>
      </c>
      <c r="E2979" t="n">
        <v>0.9</v>
      </c>
      <c r="F2979" t="n">
        <v>386.8131636848715</v>
      </c>
      <c r="G2979" t="n">
        <v>1</v>
      </c>
      <c r="H2979" t="n">
        <v>2</v>
      </c>
      <c r="I2979" t="n">
        <v>390.6131636848716</v>
      </c>
      <c r="J2979" t="n">
        <v>390.6131636848716</v>
      </c>
      <c r="K2979" t="n">
        <v>396.1812866811272</v>
      </c>
      <c r="L2979" t="n">
        <v>389.9798303515382</v>
      </c>
      <c r="M2979" t="n">
        <v>389.9798303515382</v>
      </c>
      <c r="N2979" t="n">
        <v>395.5639690419346</v>
      </c>
      <c r="O2979" t="n">
        <v>395.5639690419346</v>
      </c>
      <c r="P2979" t="n">
        <v>8.75080535706303</v>
      </c>
      <c r="Q2979" t="n">
        <v>0.9805061444101743</v>
      </c>
      <c r="R2979" t="n">
        <v>0.9768406054908789</v>
      </c>
      <c r="S2979" t="n">
        <v>0.9995485341078914</v>
      </c>
      <c r="T2979" t="b">
        <v>1</v>
      </c>
    </row>
    <row r="2980">
      <c r="A2980" t="n">
        <v>15</v>
      </c>
      <c r="B2980" t="n">
        <v>179</v>
      </c>
      <c r="C2980" t="n">
        <v>76</v>
      </c>
      <c r="D2980" t="n">
        <v>57.90753875284465</v>
      </c>
      <c r="E2980" t="n">
        <v>0.99</v>
      </c>
      <c r="F2980" t="n">
        <v>391.5096327783044</v>
      </c>
      <c r="G2980" t="n">
        <v>1</v>
      </c>
      <c r="H2980" t="n">
        <v>4</v>
      </c>
      <c r="I2980" t="n">
        <v>395.3096327783044</v>
      </c>
      <c r="J2980" t="n">
        <v>396.1812866811272</v>
      </c>
      <c r="K2980" t="n">
        <v>401.7173802521448</v>
      </c>
      <c r="L2980" t="n">
        <v>393.8846327783044</v>
      </c>
      <c r="M2980" t="n">
        <v>393.8846327783044</v>
      </c>
      <c r="N2980" t="n">
        <v>399.1109449401134</v>
      </c>
      <c r="O2980" t="n">
        <v>399.1109449401134</v>
      </c>
      <c r="P2980" t="n">
        <v>7.601312161809062</v>
      </c>
      <c r="Q2980" t="n">
        <v>0.9806171847563407</v>
      </c>
      <c r="R2980" t="n">
        <v>0.9636317445107676</v>
      </c>
      <c r="S2980" t="n">
        <v>0.999295080823118</v>
      </c>
      <c r="T2980" t="b">
        <v>1</v>
      </c>
    </row>
    <row r="2981">
      <c r="A2981" t="n">
        <v>15</v>
      </c>
      <c r="B2981" t="n">
        <v>180</v>
      </c>
      <c r="C2981" t="n">
        <v>15</v>
      </c>
      <c r="D2981" t="n">
        <v>37.82288482564915</v>
      </c>
      <c r="E2981" t="n">
        <v>0.99</v>
      </c>
      <c r="F2981" t="n">
        <v>400.251985810873</v>
      </c>
      <c r="G2981" t="n">
        <v>2</v>
      </c>
      <c r="H2981" t="n">
        <v>5</v>
      </c>
      <c r="I2981" t="n">
        <v>400.876985810873</v>
      </c>
      <c r="J2981" t="n">
        <v>400.876985810873</v>
      </c>
      <c r="K2981" t="n">
        <v>404.5033410194683</v>
      </c>
      <c r="L2981" t="n">
        <v>400.6686524775396</v>
      </c>
      <c r="M2981" t="n">
        <v>400.6686524775396</v>
      </c>
      <c r="N2981" t="n">
        <v>404.2674046017689</v>
      </c>
      <c r="O2981" t="n">
        <v>404.2674046017689</v>
      </c>
      <c r="P2981" t="n">
        <v>4.015418790895922</v>
      </c>
      <c r="Q2981" t="n">
        <v>0.984898520700162</v>
      </c>
      <c r="R2981" t="n">
        <v>0.9961165980359694</v>
      </c>
      <c r="S2981" t="n">
        <v>0.9999413548856272</v>
      </c>
      <c r="T2981" t="b">
        <v>1</v>
      </c>
    </row>
    <row r="2982">
      <c r="A2982" t="n">
        <v>15</v>
      </c>
      <c r="B2982" t="n">
        <v>181</v>
      </c>
      <c r="C2982" t="n">
        <v>63</v>
      </c>
      <c r="D2982" t="n">
        <v>59.72710216882905</v>
      </c>
      <c r="E2982" t="n">
        <v>0.9</v>
      </c>
      <c r="F2982" t="n">
        <v>400.3649611339072</v>
      </c>
      <c r="G2982" t="n">
        <v>2</v>
      </c>
      <c r="H2982" t="n">
        <v>3</v>
      </c>
      <c r="I2982" t="n">
        <v>402.9899611339072</v>
      </c>
      <c r="J2982" t="n">
        <v>404.5033410194683</v>
      </c>
      <c r="K2982" t="n">
        <v>410.229812943613</v>
      </c>
      <c r="L2982" t="n">
        <v>402.6149611339072</v>
      </c>
      <c r="M2982" t="n">
        <v>402.6149611339072</v>
      </c>
      <c r="N2982" t="n">
        <v>407.4787316688281</v>
      </c>
      <c r="O2982" t="n">
        <v>407.4787316688281</v>
      </c>
      <c r="P2982" t="n">
        <v>7.113770534920945</v>
      </c>
      <c r="Q2982" t="n">
        <v>0.9762573624664572</v>
      </c>
      <c r="R2982" t="n">
        <v>0.9962051537309702</v>
      </c>
      <c r="S2982" t="n">
        <v>0.9999099003405389</v>
      </c>
      <c r="T2982" t="b">
        <v>1</v>
      </c>
    </row>
    <row r="2983">
      <c r="A2983" t="n">
        <v>15</v>
      </c>
      <c r="B2983" t="n">
        <v>182</v>
      </c>
      <c r="C2983" t="n">
        <v>44</v>
      </c>
      <c r="D2983" t="n">
        <v>30.0882005832016</v>
      </c>
      <c r="E2983" t="n">
        <v>0.9</v>
      </c>
      <c r="F2983" t="n">
        <v>401.7350546744217</v>
      </c>
      <c r="G2983" t="n">
        <v>2</v>
      </c>
      <c r="H2983" t="n">
        <v>8</v>
      </c>
      <c r="I2983" t="n">
        <v>403.568388007755</v>
      </c>
      <c r="J2983" t="n">
        <v>410.229812943613</v>
      </c>
      <c r="K2983" t="n">
        <v>413.1145876879276</v>
      </c>
      <c r="L2983" t="n">
        <v>402.6150546744217</v>
      </c>
      <c r="M2983" t="n">
        <v>402.6150546744217</v>
      </c>
      <c r="N2983" t="n">
        <v>405.3208281081629</v>
      </c>
      <c r="O2983" t="n">
        <v>405.3208281081629</v>
      </c>
      <c r="P2983" t="n">
        <v>3.585773433741167</v>
      </c>
      <c r="Q2983" t="n">
        <v>0.9879680718200733</v>
      </c>
      <c r="R2983" t="n">
        <v>0.9958866886148411</v>
      </c>
      <c r="S2983" t="n">
        <v>0.9999505089328321</v>
      </c>
      <c r="T2983" t="b">
        <v>1</v>
      </c>
    </row>
    <row r="2984">
      <c r="A2984" t="n">
        <v>15</v>
      </c>
      <c r="B2984" t="n">
        <v>183</v>
      </c>
      <c r="C2984" t="n">
        <v>79</v>
      </c>
      <c r="D2984" t="n">
        <v>50.0340207885088</v>
      </c>
      <c r="E2984" t="n">
        <v>0.999</v>
      </c>
      <c r="F2984" t="n">
        <v>404.9969382662235</v>
      </c>
      <c r="G2984" t="n">
        <v>6</v>
      </c>
      <c r="H2984" t="n">
        <v>7</v>
      </c>
      <c r="I2984" t="n">
        <v>406.9719382662236</v>
      </c>
      <c r="J2984" t="n">
        <v>406.9719382662236</v>
      </c>
      <c r="K2984" t="n">
        <v>411.2630206666103</v>
      </c>
      <c r="L2984" t="n">
        <v>406.7524938217791</v>
      </c>
      <c r="M2984" t="n">
        <v>406.7524938217791</v>
      </c>
      <c r="N2984" t="n">
        <v>411.6386286644069</v>
      </c>
      <c r="O2984" t="n">
        <v>411.2630206666103</v>
      </c>
      <c r="P2984" t="n">
        <v>6.266082400386722</v>
      </c>
      <c r="Q2984" t="n">
        <v>0.9942604791004703</v>
      </c>
      <c r="R2984" t="n">
        <v>0.9944954093738866</v>
      </c>
      <c r="S2984" t="n">
        <v>0.9999684062870581</v>
      </c>
      <c r="T2984" t="b">
        <v>1</v>
      </c>
    </row>
    <row r="2985">
      <c r="A2985" t="n">
        <v>15</v>
      </c>
      <c r="B2985" t="n">
        <v>184</v>
      </c>
      <c r="C2985" t="n">
        <v>33</v>
      </c>
      <c r="D2985" t="n">
        <v>22.99356530034146</v>
      </c>
      <c r="E2985" t="n">
        <v>0.9999</v>
      </c>
      <c r="F2985" t="n">
        <v>407.3110835728282</v>
      </c>
      <c r="G2985" t="n">
        <v>4</v>
      </c>
      <c r="H2985" t="n">
        <v>8</v>
      </c>
      <c r="I2985" t="n">
        <v>408.3423335728282</v>
      </c>
      <c r="J2985" t="n">
        <v>408.3423335728282</v>
      </c>
      <c r="K2985" t="n">
        <v>410.4175650981298</v>
      </c>
      <c r="L2985" t="n">
        <v>407.9710835728282</v>
      </c>
      <c r="M2985" t="n">
        <v>407.9710835728282</v>
      </c>
      <c r="N2985" t="n">
        <v>410.038850236528</v>
      </c>
      <c r="O2985" t="n">
        <v>410.038850236528</v>
      </c>
      <c r="P2985" t="n">
        <v>2.727766663699811</v>
      </c>
      <c r="Q2985" t="n">
        <v>0.9853976426906028</v>
      </c>
      <c r="R2985" t="n">
        <v>0.9968550582534342</v>
      </c>
      <c r="S2985" t="n">
        <v>0.9999540764368994</v>
      </c>
      <c r="T2985" t="b">
        <v>1</v>
      </c>
    </row>
    <row r="2986">
      <c r="A2986" t="n">
        <v>15</v>
      </c>
      <c r="B2986" t="n">
        <v>185</v>
      </c>
      <c r="C2986" t="n">
        <v>50</v>
      </c>
      <c r="D2986" t="n">
        <v>70.53643160720347</v>
      </c>
      <c r="E2986" t="n">
        <v>0.9</v>
      </c>
      <c r="F2986" t="n">
        <v>407.5740406573899</v>
      </c>
      <c r="G2986" t="n">
        <v>5</v>
      </c>
      <c r="H2986" t="n">
        <v>8</v>
      </c>
      <c r="I2986" t="n">
        <v>408.9629295462788</v>
      </c>
      <c r="J2986" t="n">
        <v>408.9629295462788</v>
      </c>
      <c r="K2986" t="n">
        <v>415.6742931625684</v>
      </c>
      <c r="L2986" t="n">
        <v>408.5740406573899</v>
      </c>
      <c r="M2986" t="n">
        <v>410.038850236528</v>
      </c>
      <c r="N2986" t="n">
        <v>416.3820545177513</v>
      </c>
      <c r="O2986" t="n">
        <v>415.6742931625684</v>
      </c>
      <c r="P2986" t="n">
        <v>8.100252505178503</v>
      </c>
      <c r="Q2986" t="n">
        <v>0.9927699536125999</v>
      </c>
      <c r="R2986" t="n">
        <v>0.9903837217258664</v>
      </c>
      <c r="S2986" t="n">
        <v>0.9999304738620038</v>
      </c>
      <c r="T2986" t="b">
        <v>1</v>
      </c>
    </row>
    <row r="2987">
      <c r="A2987" t="n">
        <v>15</v>
      </c>
      <c r="B2987" t="n">
        <v>186</v>
      </c>
      <c r="C2987" t="n">
        <v>36</v>
      </c>
      <c r="D2987" t="n">
        <v>69.30669020013021</v>
      </c>
      <c r="E2987" t="n">
        <v>0.9</v>
      </c>
      <c r="F2987" t="n">
        <v>410.0207350092995</v>
      </c>
      <c r="G2987" t="n">
        <v>4</v>
      </c>
      <c r="H2987" t="n">
        <v>6</v>
      </c>
      <c r="I2987" t="n">
        <v>411.1457350092995</v>
      </c>
      <c r="J2987" t="n">
        <v>411.1457350092995</v>
      </c>
      <c r="K2987" t="n">
        <v>417.4008514533546</v>
      </c>
      <c r="L2987" t="n">
        <v>410.9207350092994</v>
      </c>
      <c r="M2987" t="n">
        <v>411.2630206666103</v>
      </c>
      <c r="N2987" t="n">
        <v>417.2069906666214</v>
      </c>
      <c r="O2987" t="n">
        <v>417.2069906666214</v>
      </c>
      <c r="P2987" t="n">
        <v>7.186255657321965</v>
      </c>
      <c r="Q2987" t="n">
        <v>0.9566299718395324</v>
      </c>
      <c r="R2987" t="n">
        <v>0.9920584643098257</v>
      </c>
      <c r="S2987" t="n">
        <v>0.9996555753734798</v>
      </c>
      <c r="T2987" t="b">
        <v>1</v>
      </c>
    </row>
    <row r="2988">
      <c r="A2988" t="n">
        <v>15</v>
      </c>
      <c r="B2988" t="n">
        <v>187</v>
      </c>
      <c r="C2988" t="n">
        <v>69</v>
      </c>
      <c r="D2988" t="n">
        <v>53.28708600267237</v>
      </c>
      <c r="E2988" t="n">
        <v>0.9999</v>
      </c>
      <c r="F2988" t="n">
        <v>410.0267394997098</v>
      </c>
      <c r="G2988" t="n">
        <v>2</v>
      </c>
      <c r="H2988" t="n">
        <v>4</v>
      </c>
      <c r="I2988" t="n">
        <v>412.9017394997098</v>
      </c>
      <c r="J2988" t="n">
        <v>413.1145876879276</v>
      </c>
      <c r="K2988" t="n">
        <v>418.2236083976757</v>
      </c>
      <c r="L2988" t="n">
        <v>412.1829894997098</v>
      </c>
      <c r="M2988" t="n">
        <v>417.4008514533546</v>
      </c>
      <c r="N2988" t="n">
        <v>422.2101552442095</v>
      </c>
      <c r="O2988" t="n">
        <v>418.2236083976757</v>
      </c>
      <c r="P2988" t="n">
        <v>8.196868897965885</v>
      </c>
      <c r="Q2988" t="n">
        <v>0.9787900342877526</v>
      </c>
      <c r="R2988" t="n">
        <v>0.9664843692046027</v>
      </c>
      <c r="S2988" t="n">
        <v>0.9992891346200052</v>
      </c>
      <c r="T2988" t="b">
        <v>0</v>
      </c>
    </row>
    <row r="2989">
      <c r="A2989" t="n">
        <v>15</v>
      </c>
      <c r="B2989" t="n">
        <v>188</v>
      </c>
      <c r="C2989" t="n">
        <v>73</v>
      </c>
      <c r="D2989" t="n">
        <v>58.33525434379268</v>
      </c>
      <c r="E2989" t="n">
        <v>0.99</v>
      </c>
      <c r="F2989" t="n">
        <v>412.3501710234074</v>
      </c>
      <c r="G2989" t="n">
        <v>5</v>
      </c>
      <c r="H2989" t="n">
        <v>8</v>
      </c>
      <c r="I2989" t="n">
        <v>414.3779488011852</v>
      </c>
      <c r="J2989" t="n">
        <v>415.6742931625684</v>
      </c>
      <c r="K2989" t="n">
        <v>421.2247455263926</v>
      </c>
      <c r="L2989" t="n">
        <v>413.8101710234074</v>
      </c>
      <c r="M2989" t="n">
        <v>416.3820545177513</v>
      </c>
      <c r="N2989" t="n">
        <v>421.6280306278046</v>
      </c>
      <c r="O2989" t="n">
        <v>421.2247455263926</v>
      </c>
      <c r="P2989" t="n">
        <v>8.874574502985183</v>
      </c>
      <c r="Q2989" t="n">
        <v>0.9940168353985779</v>
      </c>
      <c r="R2989" t="n">
        <v>0.9920404768829794</v>
      </c>
      <c r="S2989" t="n">
        <v>0.9999523768630421</v>
      </c>
      <c r="T2989" t="b">
        <v>1</v>
      </c>
    </row>
    <row r="2990">
      <c r="A2990" t="n">
        <v>15</v>
      </c>
      <c r="B2990" t="n">
        <v>189</v>
      </c>
      <c r="C2990" t="n">
        <v>58</v>
      </c>
      <c r="D2990" t="n">
        <v>52.21783588359124</v>
      </c>
      <c r="E2990" t="n">
        <v>0.9</v>
      </c>
      <c r="F2990" t="n">
        <v>415.6275055918462</v>
      </c>
      <c r="G2990" t="n">
        <v>7</v>
      </c>
      <c r="H2990" t="n">
        <v>8</v>
      </c>
      <c r="I2990" t="n">
        <v>416.9163944807351</v>
      </c>
      <c r="J2990" t="n">
        <v>416.9163944807351</v>
      </c>
      <c r="K2990" t="n">
        <v>422.0157925162421</v>
      </c>
      <c r="L2990" t="n">
        <v>416.7875055918462</v>
      </c>
      <c r="M2990" t="n">
        <v>421.6280306278046</v>
      </c>
      <c r="N2990" t="n">
        <v>426.3238791784873</v>
      </c>
      <c r="O2990" t="n">
        <v>422.0157925162421</v>
      </c>
      <c r="P2990" t="n">
        <v>6.388286924395857</v>
      </c>
      <c r="Q2990" t="n">
        <v>0.9942558440195642</v>
      </c>
      <c r="R2990" t="n">
        <v>0.9928721825691131</v>
      </c>
      <c r="S2990" t="n">
        <v>0.9999590567048769</v>
      </c>
      <c r="T2990" t="b">
        <v>1</v>
      </c>
    </row>
    <row r="2991">
      <c r="A2991" t="n">
        <v>15</v>
      </c>
      <c r="B2991" t="n">
        <v>190</v>
      </c>
      <c r="C2991" t="n">
        <v>97</v>
      </c>
      <c r="D2991" t="n">
        <v>73.04385275833977</v>
      </c>
      <c r="E2991" t="n">
        <v>0.9999</v>
      </c>
      <c r="F2991" t="n">
        <v>417.998819412527</v>
      </c>
      <c r="G2991" t="n">
        <v>3</v>
      </c>
      <c r="H2991" t="n">
        <v>7</v>
      </c>
      <c r="I2991" t="n">
        <v>421.4631051268128</v>
      </c>
      <c r="J2991" t="n">
        <v>421.4631051268128</v>
      </c>
      <c r="K2991" t="n">
        <v>427.4113016055049</v>
      </c>
      <c r="L2991" t="n">
        <v>420.1543749680826</v>
      </c>
      <c r="M2991" t="n">
        <v>422.0157925162421</v>
      </c>
      <c r="N2991" t="n">
        <v>429.1489812621737</v>
      </c>
      <c r="O2991" t="n">
        <v>427.4113016055049</v>
      </c>
      <c r="P2991" t="n">
        <v>9.412482192977905</v>
      </c>
      <c r="Q2991" t="n">
        <v>0.9953610203496831</v>
      </c>
      <c r="R2991" t="n">
        <v>0.9919741193534831</v>
      </c>
      <c r="S2991" t="n">
        <v>0.9999627681030049</v>
      </c>
      <c r="T2991" t="b">
        <v>1</v>
      </c>
    </row>
    <row r="2992">
      <c r="A2992" t="n">
        <v>15</v>
      </c>
      <c r="B2992" t="n">
        <v>191</v>
      </c>
      <c r="C2992" t="n">
        <v>24</v>
      </c>
      <c r="D2992" t="n">
        <v>47.88198415669979</v>
      </c>
      <c r="E2992" t="n">
        <v>0.9999</v>
      </c>
      <c r="F2992" t="n">
        <v>418.6374483689954</v>
      </c>
      <c r="G2992" t="n">
        <v>6</v>
      </c>
      <c r="H2992" t="n">
        <v>8</v>
      </c>
      <c r="I2992" t="n">
        <v>419.2374483689954</v>
      </c>
      <c r="J2992" t="n">
        <v>419.2374483689954</v>
      </c>
      <c r="K2992" t="n">
        <v>423.3439650205134</v>
      </c>
      <c r="L2992" t="n">
        <v>419.1174483689954</v>
      </c>
      <c r="M2992" t="n">
        <v>426.3238791784873</v>
      </c>
      <c r="N2992" t="n">
        <v>430.6298130055287</v>
      </c>
      <c r="O2992" t="n">
        <v>423.3439650205134</v>
      </c>
      <c r="P2992" t="n">
        <v>4.706516651518029</v>
      </c>
      <c r="Q2992" t="n">
        <v>0.9945066649843242</v>
      </c>
      <c r="R2992" t="n">
        <v>0.993462094054129</v>
      </c>
      <c r="S2992" t="n">
        <v>0.9999640850923384</v>
      </c>
      <c r="T2992" t="b">
        <v>1</v>
      </c>
    </row>
    <row r="2993">
      <c r="A2993" t="n">
        <v>15</v>
      </c>
      <c r="B2993" t="n">
        <v>192</v>
      </c>
      <c r="C2993" t="n">
        <v>63</v>
      </c>
      <c r="D2993" t="n">
        <v>31.82557362505747</v>
      </c>
      <c r="E2993" t="n">
        <v>0.99</v>
      </c>
      <c r="F2993" t="n">
        <v>421.3250971102311</v>
      </c>
      <c r="G2993" t="n">
        <v>1</v>
      </c>
      <c r="H2993" t="n">
        <v>4</v>
      </c>
      <c r="I2993" t="n">
        <v>424.4750971102311</v>
      </c>
      <c r="J2993" t="n">
        <v>424.4750971102311</v>
      </c>
      <c r="K2993" t="n">
        <v>427.5176949711353</v>
      </c>
      <c r="L2993" t="n">
        <v>423.2938471102311</v>
      </c>
      <c r="M2993" t="n">
        <v>423.2938471102311</v>
      </c>
      <c r="N2993" t="n">
        <v>426.1661913002183</v>
      </c>
      <c r="O2993" t="n">
        <v>426.1661913002183</v>
      </c>
      <c r="P2993" t="n">
        <v>4.841094189987132</v>
      </c>
      <c r="Q2993" t="n">
        <v>0.9893004011860236</v>
      </c>
      <c r="R2993" t="n">
        <v>0.9798456151335536</v>
      </c>
      <c r="S2993" t="n">
        <v>0.9997843561675865</v>
      </c>
      <c r="T2993" t="b">
        <v>1</v>
      </c>
    </row>
    <row r="2994">
      <c r="A2994" t="n">
        <v>15</v>
      </c>
      <c r="B2994" t="n">
        <v>193</v>
      </c>
      <c r="C2994" t="n">
        <v>49</v>
      </c>
      <c r="D2994" t="n">
        <v>7.703496491937528</v>
      </c>
      <c r="E2994" t="n">
        <v>0.9</v>
      </c>
      <c r="F2994" t="n">
        <v>424.7840972610244</v>
      </c>
      <c r="G2994" t="n">
        <v>1</v>
      </c>
      <c r="H2994" t="n">
        <v>6</v>
      </c>
      <c r="I2994" t="n">
        <v>427.2340972610244</v>
      </c>
      <c r="J2994" t="n">
        <v>427.5176949711353</v>
      </c>
      <c r="K2994" t="n">
        <v>428.254166911091</v>
      </c>
      <c r="L2994" t="n">
        <v>426.0090972610245</v>
      </c>
      <c r="M2994" t="n">
        <v>426.0090972610245</v>
      </c>
      <c r="N2994" t="n">
        <v>426.6697744901786</v>
      </c>
      <c r="O2994" t="n">
        <v>426.6697744901786</v>
      </c>
      <c r="P2994" t="n">
        <v>1.885677229154169</v>
      </c>
      <c r="Q2994" t="n">
        <v>0.9973995550519834</v>
      </c>
      <c r="R2994" t="n">
        <v>0.999114160565942</v>
      </c>
      <c r="S2994" t="n">
        <v>0.9999976964233189</v>
      </c>
      <c r="T2994" t="b">
        <v>1</v>
      </c>
    </row>
    <row r="2995">
      <c r="A2995" t="n">
        <v>15</v>
      </c>
      <c r="B2995" t="n">
        <v>194</v>
      </c>
      <c r="C2995" t="n">
        <v>86</v>
      </c>
      <c r="D2995" t="n">
        <v>57.38510043723399</v>
      </c>
      <c r="E2995" t="n">
        <v>0.9</v>
      </c>
      <c r="F2995" t="n">
        <v>429.0303949017207</v>
      </c>
      <c r="G2995" t="n">
        <v>5</v>
      </c>
      <c r="H2995" t="n">
        <v>7</v>
      </c>
      <c r="I2995" t="n">
        <v>431.4192837906096</v>
      </c>
      <c r="J2995" t="n">
        <v>431.4192837906096</v>
      </c>
      <c r="K2995" t="n">
        <v>436.8793314059506</v>
      </c>
      <c r="L2995" t="n">
        <v>430.9415060128318</v>
      </c>
      <c r="M2995" t="n">
        <v>430.9415060128318</v>
      </c>
      <c r="N2995" t="n">
        <v>436.5455197274054</v>
      </c>
      <c r="O2995" t="n">
        <v>436.5455197274054</v>
      </c>
      <c r="P2995" t="n">
        <v>7.515124825684723</v>
      </c>
      <c r="Q2995" t="n">
        <v>0.9941140007122358</v>
      </c>
      <c r="R2995" t="n">
        <v>0.9936892229130269</v>
      </c>
      <c r="S2995" t="n">
        <v>0.9999628547705608</v>
      </c>
      <c r="T2995" t="b">
        <v>1</v>
      </c>
    </row>
    <row r="2996">
      <c r="A2996" t="n">
        <v>15</v>
      </c>
      <c r="B2996" t="n">
        <v>195</v>
      </c>
      <c r="C2996" t="n">
        <v>91</v>
      </c>
      <c r="D2996" t="n">
        <v>21.07210778365031</v>
      </c>
      <c r="E2996" t="n">
        <v>0.99</v>
      </c>
      <c r="F2996" t="n">
        <v>429.7688967333577</v>
      </c>
      <c r="G2996" t="n">
        <v>7</v>
      </c>
      <c r="H2996" t="n">
        <v>8</v>
      </c>
      <c r="I2996" t="n">
        <v>431.79111895558</v>
      </c>
      <c r="J2996" t="n">
        <v>436.5455197274054</v>
      </c>
      <c r="K2996" t="n">
        <v>438.6033427531525</v>
      </c>
      <c r="L2996" t="n">
        <v>431.5888967333577</v>
      </c>
      <c r="M2996" t="n">
        <v>431.5888967333577</v>
      </c>
      <c r="N2996" t="n">
        <v>433.483870454909</v>
      </c>
      <c r="O2996" t="n">
        <v>433.483870454909</v>
      </c>
      <c r="P2996" t="n">
        <v>3.714973721551303</v>
      </c>
      <c r="Q2996" t="n">
        <v>0.9976780067391352</v>
      </c>
      <c r="R2996" t="n">
        <v>0.9971174861886553</v>
      </c>
      <c r="S2996" t="n">
        <v>0.9999933068223557</v>
      </c>
      <c r="T2996" t="b">
        <v>1</v>
      </c>
    </row>
    <row r="2997">
      <c r="A2997" t="n">
        <v>15</v>
      </c>
      <c r="B2997" t="n">
        <v>196</v>
      </c>
      <c r="C2997" t="n">
        <v>48</v>
      </c>
      <c r="D2997" t="n">
        <v>50.77438967751996</v>
      </c>
      <c r="E2997" t="n">
        <v>0.999</v>
      </c>
      <c r="F2997" t="n">
        <v>432.8831420223994</v>
      </c>
      <c r="G2997" t="n">
        <v>2</v>
      </c>
      <c r="H2997" t="n">
        <v>6</v>
      </c>
      <c r="I2997" t="n">
        <v>434.8831420223994</v>
      </c>
      <c r="J2997" t="n">
        <v>434.8831420223994</v>
      </c>
      <c r="K2997" t="n">
        <v>439.7512522503495</v>
      </c>
      <c r="L2997" t="n">
        <v>434.0831420223994</v>
      </c>
      <c r="M2997" t="n">
        <v>434.0831420223994</v>
      </c>
      <c r="N2997" t="n">
        <v>438.4377208969723</v>
      </c>
      <c r="O2997" t="n">
        <v>438.4377208969723</v>
      </c>
      <c r="P2997" t="n">
        <v>5.554578874572883</v>
      </c>
      <c r="Q2997" t="n">
        <v>0.979779985936542</v>
      </c>
      <c r="R2997" t="n">
        <v>0.9941757974348373</v>
      </c>
      <c r="S2997" t="n">
        <v>0.999882234542224</v>
      </c>
      <c r="T2997" t="b">
        <v>1</v>
      </c>
    </row>
    <row r="2998">
      <c r="A2998" t="n">
        <v>15</v>
      </c>
      <c r="B2998" t="n">
        <v>197</v>
      </c>
      <c r="C2998" t="n">
        <v>100</v>
      </c>
      <c r="D2998" t="n">
        <v>59.94433851813749</v>
      </c>
      <c r="E2998" t="n">
        <v>0.999</v>
      </c>
      <c r="F2998" t="n">
        <v>432.9780559764448</v>
      </c>
      <c r="G2998" t="n">
        <v>3</v>
      </c>
      <c r="H2998" t="n">
        <v>4</v>
      </c>
      <c r="I2998" t="n">
        <v>436.5494845478734</v>
      </c>
      <c r="J2998" t="n">
        <v>436.5494845478734</v>
      </c>
      <c r="K2998" t="n">
        <v>441.4309453392526</v>
      </c>
      <c r="L2998" t="n">
        <v>436.1030559764448</v>
      </c>
      <c r="M2998" t="n">
        <v>436.1030559764448</v>
      </c>
      <c r="N2998" t="n">
        <v>441.5131948318724</v>
      </c>
      <c r="O2998" t="n">
        <v>441.4309453392526</v>
      </c>
      <c r="P2998" t="n">
        <v>8.452889362807809</v>
      </c>
      <c r="Q2998" t="n">
        <v>0.9961913776284422</v>
      </c>
      <c r="R2998" t="n">
        <v>0.9623769185511239</v>
      </c>
      <c r="S2998" t="n">
        <v>0.9998567078903069</v>
      </c>
      <c r="T2998" t="b">
        <v>1</v>
      </c>
    </row>
    <row r="2999">
      <c r="A2999" t="n">
        <v>15</v>
      </c>
      <c r="B2999" t="n">
        <v>198</v>
      </c>
      <c r="C2999" t="n">
        <v>57</v>
      </c>
      <c r="D2999" t="n">
        <v>18.08351560802339</v>
      </c>
      <c r="E2999" t="n">
        <v>0.9999</v>
      </c>
      <c r="F2999" t="n">
        <v>435.2032202520033</v>
      </c>
      <c r="G2999" t="n">
        <v>3</v>
      </c>
      <c r="H2999" t="n">
        <v>7</v>
      </c>
      <c r="I2999" t="n">
        <v>437.2389345377176</v>
      </c>
      <c r="J2999" t="n">
        <v>441.4309453392526</v>
      </c>
      <c r="K2999" t="n">
        <v>442.903544330134</v>
      </c>
      <c r="L2999" t="n">
        <v>436.46988691867</v>
      </c>
      <c r="M2999" t="n">
        <v>438.6033427531525</v>
      </c>
      <c r="N2999" t="n">
        <v>440.3693110742485</v>
      </c>
      <c r="O2999" t="n">
        <v>440.3693110742485</v>
      </c>
      <c r="P2999" t="n">
        <v>5.166090822245167</v>
      </c>
      <c r="Q2999" t="n">
        <v>0.9988495148692946</v>
      </c>
      <c r="R2999" t="n">
        <v>0.9980069994900946</v>
      </c>
      <c r="S2999" t="n">
        <v>0.9999977070825479</v>
      </c>
      <c r="T2999" t="b">
        <v>1</v>
      </c>
    </row>
    <row r="3000">
      <c r="A3000" t="n">
        <v>15</v>
      </c>
      <c r="B3000" t="n">
        <v>199</v>
      </c>
      <c r="C3000" t="n">
        <v>74</v>
      </c>
      <c r="D3000" t="n">
        <v>48.88290551241017</v>
      </c>
      <c r="E3000" t="n">
        <v>0.9</v>
      </c>
      <c r="F3000" t="n">
        <v>435.8408570332601</v>
      </c>
      <c r="G3000" t="n">
        <v>1</v>
      </c>
      <c r="H3000" t="n">
        <v>7</v>
      </c>
      <c r="I3000" t="n">
        <v>439.5408570332601</v>
      </c>
      <c r="J3000" t="n">
        <v>439.5408570332601</v>
      </c>
      <c r="K3000" t="n">
        <v>444.2141749598767</v>
      </c>
      <c r="L3000" t="n">
        <v>437.4853014777045</v>
      </c>
      <c r="M3000" t="n">
        <v>440.3693110742485</v>
      </c>
      <c r="N3000" t="n">
        <v>445.1430323156948</v>
      </c>
      <c r="O3000" t="n">
        <v>444.2141749598767</v>
      </c>
      <c r="P3000" t="n">
        <v>8.373317926616664</v>
      </c>
      <c r="Q3000" t="n">
        <v>0.9836130114024768</v>
      </c>
      <c r="R3000" t="n">
        <v>0.9946217103931003</v>
      </c>
      <c r="S3000" t="n">
        <v>0.9999118660295375</v>
      </c>
      <c r="T3000" t="b">
        <v>1</v>
      </c>
    </row>
    <row r="3001">
      <c r="A3001" t="n">
        <v>15</v>
      </c>
      <c r="B3001" t="n">
        <v>200</v>
      </c>
      <c r="C3001" t="n">
        <v>68</v>
      </c>
      <c r="D3001" t="n">
        <v>60.19400006076078</v>
      </c>
      <c r="E3001" t="n">
        <v>0.9999</v>
      </c>
      <c r="F3001" t="n">
        <v>435.9506758128973</v>
      </c>
      <c r="G3001" t="n">
        <v>5</v>
      </c>
      <c r="H3001" t="n">
        <v>8</v>
      </c>
      <c r="I3001" t="n">
        <v>437.8395647017862</v>
      </c>
      <c r="J3001" t="n">
        <v>437.8395647017862</v>
      </c>
      <c r="K3001" t="n">
        <v>443.5668720339232</v>
      </c>
      <c r="L3001" t="n">
        <v>437.3106758128973</v>
      </c>
      <c r="M3001" t="n">
        <v>437.3106758128973</v>
      </c>
      <c r="N3001" t="n">
        <v>442.7238053147643</v>
      </c>
      <c r="O3001" t="n">
        <v>442.7238053147643</v>
      </c>
      <c r="P3001" t="n">
        <v>6.773129501867004</v>
      </c>
      <c r="Q3001" t="n">
        <v>0.9938267824845257</v>
      </c>
      <c r="R3001" t="n">
        <v>0.9917879054763259</v>
      </c>
      <c r="S3001" t="n">
        <v>0.9999493049542477</v>
      </c>
      <c r="T3001" t="b">
        <v>1</v>
      </c>
    </row>
    <row r="3002">
      <c r="A3002" t="n">
        <v>16</v>
      </c>
      <c r="B3002" t="n">
        <v>1</v>
      </c>
      <c r="C3002" t="n">
        <v>25</v>
      </c>
      <c r="D3002" t="n">
        <v>53.67919023703534</v>
      </c>
      <c r="E3002" t="n">
        <v>0.99</v>
      </c>
      <c r="F3002" t="n">
        <v>3.226570606747494</v>
      </c>
      <c r="G3002" t="n">
        <v>2</v>
      </c>
      <c r="H3002" t="n">
        <v>3</v>
      </c>
      <c r="I3002" t="n">
        <v>4.268237273414161</v>
      </c>
      <c r="J3002" t="n">
        <v>4.268237273414161</v>
      </c>
      <c r="K3002" t="n">
        <v>9.414851869486581</v>
      </c>
      <c r="L3002" t="n">
        <v>4.119427749604637</v>
      </c>
      <c r="M3002" t="n">
        <v>4.119427749604637</v>
      </c>
      <c r="N3002" t="n">
        <v>8.490697312881132</v>
      </c>
      <c r="O3002" t="n">
        <v>8.490697312881132</v>
      </c>
      <c r="P3002" t="n">
        <v>5.264126706133638</v>
      </c>
      <c r="Q3002" t="n">
        <v>0.9819057862344198</v>
      </c>
      <c r="R3002" t="n">
        <v>0.9985504996141418</v>
      </c>
      <c r="S3002" t="n">
        <v>0.9999737724301649</v>
      </c>
      <c r="T3002" t="b">
        <v>1</v>
      </c>
    </row>
    <row r="3003">
      <c r="A3003" t="n">
        <v>16</v>
      </c>
      <c r="B3003" t="n">
        <v>2</v>
      </c>
      <c r="C3003" t="n">
        <v>61</v>
      </c>
      <c r="D3003" t="n">
        <v>34.75107857408746</v>
      </c>
      <c r="E3003" t="n">
        <v>0.99</v>
      </c>
      <c r="F3003" t="n">
        <v>5.889372201341566</v>
      </c>
      <c r="G3003" t="n">
        <v>1</v>
      </c>
      <c r="H3003" t="n">
        <v>6</v>
      </c>
      <c r="I3003" t="n">
        <v>8.939372201341566</v>
      </c>
      <c r="J3003" t="n">
        <v>8.939372201341566</v>
      </c>
      <c r="K3003" t="n">
        <v>12.26165504781264</v>
      </c>
      <c r="L3003" t="n">
        <v>7.414372201341566</v>
      </c>
      <c r="M3003" t="n">
        <v>7.414372201341566</v>
      </c>
      <c r="N3003" t="n">
        <v>10.39473914594598</v>
      </c>
      <c r="O3003" t="n">
        <v>10.39473914594598</v>
      </c>
      <c r="P3003" t="n">
        <v>4.505366944604412</v>
      </c>
      <c r="Q3003" t="n">
        <v>0.9924452485343888</v>
      </c>
      <c r="R3003" t="n">
        <v>0.997415975015171</v>
      </c>
      <c r="S3003" t="n">
        <v>0.9999804783334587</v>
      </c>
      <c r="T3003" t="b">
        <v>1</v>
      </c>
    </row>
    <row r="3004">
      <c r="A3004" t="n">
        <v>16</v>
      </c>
      <c r="B3004" t="n">
        <v>3</v>
      </c>
      <c r="C3004" t="n">
        <v>22</v>
      </c>
      <c r="D3004" t="n">
        <v>42.60628635542257</v>
      </c>
      <c r="E3004" t="n">
        <v>0.9999</v>
      </c>
      <c r="F3004" t="n">
        <v>6.591072448151103</v>
      </c>
      <c r="G3004" t="n">
        <v>2</v>
      </c>
      <c r="H3004" t="n">
        <v>4</v>
      </c>
      <c r="I3004" t="n">
        <v>7.50773911481777</v>
      </c>
      <c r="J3004" t="n">
        <v>9.414851869486581</v>
      </c>
      <c r="K3004" t="n">
        <v>13.49982659196238</v>
      </c>
      <c r="L3004" t="n">
        <v>7.278572448151103</v>
      </c>
      <c r="M3004" t="n">
        <v>7.278572448151103</v>
      </c>
      <c r="N3004" t="n">
        <v>11.1239051517091</v>
      </c>
      <c r="O3004" t="n">
        <v>11.1239051517091</v>
      </c>
      <c r="P3004" t="n">
        <v>4.532832703557994</v>
      </c>
      <c r="Q3004" t="n">
        <v>0.9856112480292294</v>
      </c>
      <c r="R3004" t="n">
        <v>0.9842419448068517</v>
      </c>
      <c r="S3004" t="n">
        <v>0.9997732612522841</v>
      </c>
      <c r="T3004" t="b">
        <v>0</v>
      </c>
    </row>
    <row r="3005">
      <c r="A3005" t="n">
        <v>16</v>
      </c>
      <c r="B3005" t="n">
        <v>4</v>
      </c>
      <c r="C3005" t="n">
        <v>30</v>
      </c>
      <c r="D3005" t="n">
        <v>33.48190127293107</v>
      </c>
      <c r="E3005" t="n">
        <v>0.9</v>
      </c>
      <c r="F3005" t="n">
        <v>8.363108627451764</v>
      </c>
      <c r="G3005" t="n">
        <v>2</v>
      </c>
      <c r="H3005" t="n">
        <v>7</v>
      </c>
      <c r="I3005" t="n">
        <v>9.613108627451764</v>
      </c>
      <c r="J3005" t="n">
        <v>13.49982659196238</v>
      </c>
      <c r="K3005" t="n">
        <v>16.70998011765088</v>
      </c>
      <c r="L3005" t="n">
        <v>9.02977529411843</v>
      </c>
      <c r="M3005" t="n">
        <v>9.02977529411843</v>
      </c>
      <c r="N3005" t="n">
        <v>12.2994922153031</v>
      </c>
      <c r="O3005" t="n">
        <v>12.2994922153031</v>
      </c>
      <c r="P3005" t="n">
        <v>3.93638358785134</v>
      </c>
      <c r="Q3005" t="n">
        <v>0.988675159657706</v>
      </c>
      <c r="R3005" t="n">
        <v>0.9968700910688607</v>
      </c>
      <c r="S3005" t="n">
        <v>0.9999645542810689</v>
      </c>
      <c r="T3005" t="b">
        <v>1</v>
      </c>
    </row>
    <row r="3006">
      <c r="A3006" t="n">
        <v>16</v>
      </c>
      <c r="B3006" t="n">
        <v>5</v>
      </c>
      <c r="C3006" t="n">
        <v>99</v>
      </c>
      <c r="D3006" t="n">
        <v>45.23196171646185</v>
      </c>
      <c r="E3006" t="n">
        <v>0.999</v>
      </c>
      <c r="F3006" t="n">
        <v>10.8402202857022</v>
      </c>
      <c r="G3006" t="n">
        <v>1</v>
      </c>
      <c r="H3006" t="n">
        <v>8</v>
      </c>
      <c r="I3006" t="n">
        <v>15.7902202857022</v>
      </c>
      <c r="J3006" t="n">
        <v>15.7902202857022</v>
      </c>
      <c r="K3006" t="n">
        <v>20.1144996084997</v>
      </c>
      <c r="L3006" t="n">
        <v>12.8202202857022</v>
      </c>
      <c r="M3006" t="n">
        <v>12.8202202857022</v>
      </c>
      <c r="N3006" t="n">
        <v>16.88784274221856</v>
      </c>
      <c r="O3006" t="n">
        <v>16.88784274221856</v>
      </c>
      <c r="P3006" t="n">
        <v>6.047622456516354</v>
      </c>
      <c r="Q3006" t="n">
        <v>0.9901779669779789</v>
      </c>
      <c r="R3006" t="n">
        <v>0.9944127556433005</v>
      </c>
      <c r="S3006" t="n">
        <v>0.9999451219014264</v>
      </c>
      <c r="T3006" t="b">
        <v>1</v>
      </c>
    </row>
    <row r="3007">
      <c r="A3007" t="n">
        <v>16</v>
      </c>
      <c r="B3007" t="n">
        <v>6</v>
      </c>
      <c r="C3007" t="n">
        <v>32</v>
      </c>
      <c r="D3007" t="n">
        <v>42.32918817317876</v>
      </c>
      <c r="E3007" t="n">
        <v>0.99</v>
      </c>
      <c r="F3007" t="n">
        <v>13.10585122188544</v>
      </c>
      <c r="G3007" t="n">
        <v>2</v>
      </c>
      <c r="H3007" t="n">
        <v>7</v>
      </c>
      <c r="I3007" t="n">
        <v>14.43918455521877</v>
      </c>
      <c r="J3007" t="n">
        <v>16.70998011765088</v>
      </c>
      <c r="K3007" t="n">
        <v>20.76838742092784</v>
      </c>
      <c r="L3007" t="n">
        <v>13.81696233299655</v>
      </c>
      <c r="M3007" t="n">
        <v>13.81696233299655</v>
      </c>
      <c r="N3007" t="n">
        <v>17.95067211553354</v>
      </c>
      <c r="O3007" t="n">
        <v>17.95067211553354</v>
      </c>
      <c r="P3007" t="n">
        <v>4.844820893648096</v>
      </c>
      <c r="Q3007" t="n">
        <v>0.9857041559229003</v>
      </c>
      <c r="R3007" t="n">
        <v>0.9960446787520874</v>
      </c>
      <c r="S3007" t="n">
        <v>0.999943455344165</v>
      </c>
      <c r="T3007" t="b">
        <v>1</v>
      </c>
    </row>
    <row r="3008">
      <c r="A3008" t="n">
        <v>16</v>
      </c>
      <c r="B3008" t="n">
        <v>7</v>
      </c>
      <c r="C3008" t="n">
        <v>97</v>
      </c>
      <c r="D3008" t="n">
        <v>44.44014536248625</v>
      </c>
      <c r="E3008" t="n">
        <v>0.9</v>
      </c>
      <c r="F3008" t="n">
        <v>18.15405969368738</v>
      </c>
      <c r="G3008" t="n">
        <v>1</v>
      </c>
      <c r="H3008" t="n">
        <v>3</v>
      </c>
      <c r="I3008" t="n">
        <v>23.00405969368738</v>
      </c>
      <c r="J3008" t="n">
        <v>23.00405969368738</v>
      </c>
      <c r="K3008" t="n">
        <v>27.25263955625777</v>
      </c>
      <c r="L3008" t="n">
        <v>21.6183454079731</v>
      </c>
      <c r="M3008" t="n">
        <v>21.6183454079731</v>
      </c>
      <c r="N3008" t="n">
        <v>25.23724975345243</v>
      </c>
      <c r="O3008" t="n">
        <v>25.23724975345243</v>
      </c>
      <c r="P3008" t="n">
        <v>7.083190059765052</v>
      </c>
      <c r="Q3008" t="n">
        <v>0.9903490759655063</v>
      </c>
      <c r="R3008" t="n">
        <v>0.9987998319750744</v>
      </c>
      <c r="S3008" t="n">
        <v>0.9999884172695628</v>
      </c>
      <c r="T3008" t="b">
        <v>1</v>
      </c>
    </row>
    <row r="3009">
      <c r="A3009" t="n">
        <v>16</v>
      </c>
      <c r="B3009" t="n">
        <v>8</v>
      </c>
      <c r="C3009" t="n">
        <v>50</v>
      </c>
      <c r="D3009" t="n">
        <v>47.94897151388241</v>
      </c>
      <c r="E3009" t="n">
        <v>0.9999</v>
      </c>
      <c r="F3009" t="n">
        <v>24.12044546261465</v>
      </c>
      <c r="G3009" t="n">
        <v>7</v>
      </c>
      <c r="H3009" t="n">
        <v>8</v>
      </c>
      <c r="I3009" t="n">
        <v>25.23155657372576</v>
      </c>
      <c r="J3009" t="n">
        <v>25.23155657372576</v>
      </c>
      <c r="K3009" t="n">
        <v>29.91407332312834</v>
      </c>
      <c r="L3009" t="n">
        <v>25.12044546261465</v>
      </c>
      <c r="M3009" t="n">
        <v>25.12044546261465</v>
      </c>
      <c r="N3009" t="n">
        <v>29.4324033325681</v>
      </c>
      <c r="O3009" t="n">
        <v>29.4324033325681</v>
      </c>
      <c r="P3009" t="n">
        <v>5.311957869953453</v>
      </c>
      <c r="Q3009" t="n">
        <v>0.995520733063526</v>
      </c>
      <c r="R3009" t="n">
        <v>0.9940781346831018</v>
      </c>
      <c r="S3009" t="n">
        <v>0.9999734743844838</v>
      </c>
      <c r="T3009" t="b">
        <v>1</v>
      </c>
    </row>
    <row r="3010">
      <c r="A3010" t="n">
        <v>16</v>
      </c>
      <c r="B3010" t="n">
        <v>9</v>
      </c>
      <c r="C3010" t="n">
        <v>80</v>
      </c>
      <c r="D3010" t="n">
        <v>44.64165636479374</v>
      </c>
      <c r="E3010" t="n">
        <v>0.9</v>
      </c>
      <c r="F3010" t="n">
        <v>25.48193753841454</v>
      </c>
      <c r="G3010" t="n">
        <v>1</v>
      </c>
      <c r="H3010" t="n">
        <v>6</v>
      </c>
      <c r="I3010" t="n">
        <v>29.48193753841454</v>
      </c>
      <c r="J3010" t="n">
        <v>29.48193753841454</v>
      </c>
      <c r="K3010" t="n">
        <v>33.74978231516346</v>
      </c>
      <c r="L3010" t="n">
        <v>27.48193753841454</v>
      </c>
      <c r="M3010" t="n">
        <v>27.48193753841454</v>
      </c>
      <c r="N3010" t="n">
        <v>31.31055300709325</v>
      </c>
      <c r="O3010" t="n">
        <v>31.31055300709325</v>
      </c>
      <c r="P3010" t="n">
        <v>5.828615468678709</v>
      </c>
      <c r="Q3010" t="n">
        <v>0.9903055272761269</v>
      </c>
      <c r="R3010" t="n">
        <v>0.9966817516088582</v>
      </c>
      <c r="S3010" t="n">
        <v>0.999967831331481</v>
      </c>
      <c r="T3010" t="b">
        <v>1</v>
      </c>
    </row>
    <row r="3011">
      <c r="A3011" t="n">
        <v>16</v>
      </c>
      <c r="B3011" t="n">
        <v>10</v>
      </c>
      <c r="C3011" t="n">
        <v>79</v>
      </c>
      <c r="D3011" t="n">
        <v>28.02194103187311</v>
      </c>
      <c r="E3011" t="n">
        <v>0.999</v>
      </c>
      <c r="F3011" t="n">
        <v>26.35641747933526</v>
      </c>
      <c r="G3011" t="n">
        <v>1</v>
      </c>
      <c r="H3011" t="n">
        <v>7</v>
      </c>
      <c r="I3011" t="n">
        <v>30.30641747933526</v>
      </c>
      <c r="J3011" t="n">
        <v>33.74978231516346</v>
      </c>
      <c r="K3011" t="n">
        <v>36.42874417289512</v>
      </c>
      <c r="L3011" t="n">
        <v>28.11197303489082</v>
      </c>
      <c r="M3011" t="n">
        <v>29.91407332312834</v>
      </c>
      <c r="N3011" t="n">
        <v>32.6505910020222</v>
      </c>
      <c r="O3011" t="n">
        <v>32.6505910020222</v>
      </c>
      <c r="P3011" t="n">
        <v>6.294173522686933</v>
      </c>
      <c r="Q3011" t="n">
        <v>0.9939036679707641</v>
      </c>
      <c r="R3011" t="n">
        <v>0.9973798222323785</v>
      </c>
      <c r="S3011" t="n">
        <v>0.999984026526353</v>
      </c>
      <c r="T3011" t="b">
        <v>1</v>
      </c>
    </row>
    <row r="3012">
      <c r="A3012" t="n">
        <v>16</v>
      </c>
      <c r="B3012" t="n">
        <v>11</v>
      </c>
      <c r="C3012" t="n">
        <v>100</v>
      </c>
      <c r="D3012" t="n">
        <v>50.49475649543508</v>
      </c>
      <c r="E3012" t="n">
        <v>0.9999</v>
      </c>
      <c r="F3012" t="n">
        <v>27.021651543895</v>
      </c>
      <c r="G3012" t="n">
        <v>2</v>
      </c>
      <c r="H3012" t="n">
        <v>6</v>
      </c>
      <c r="I3012" t="n">
        <v>31.18831821056167</v>
      </c>
      <c r="J3012" t="n">
        <v>31.18831821056167</v>
      </c>
      <c r="K3012" t="n">
        <v>36.02961797043081</v>
      </c>
      <c r="L3012" t="n">
        <v>29.521651543895</v>
      </c>
      <c r="M3012" t="n">
        <v>31.31055300709325</v>
      </c>
      <c r="N3012" t="n">
        <v>35.64114961905166</v>
      </c>
      <c r="O3012" t="n">
        <v>35.64114961905166</v>
      </c>
      <c r="P3012" t="n">
        <v>8.61949807515666</v>
      </c>
      <c r="Q3012" t="n">
        <v>0.982970003003968</v>
      </c>
      <c r="R3012" t="n">
        <v>0.9962475034630419</v>
      </c>
      <c r="S3012" t="n">
        <v>0.9999360949952479</v>
      </c>
      <c r="T3012" t="b">
        <v>1</v>
      </c>
    </row>
    <row r="3013">
      <c r="A3013" t="n">
        <v>16</v>
      </c>
      <c r="B3013" t="n">
        <v>12</v>
      </c>
      <c r="C3013" t="n">
        <v>73</v>
      </c>
      <c r="D3013" t="n">
        <v>40.71306000432234</v>
      </c>
      <c r="E3013" t="n">
        <v>0.999</v>
      </c>
      <c r="F3013" t="n">
        <v>30.72500976917413</v>
      </c>
      <c r="G3013" t="n">
        <v>2</v>
      </c>
      <c r="H3013" t="n">
        <v>8</v>
      </c>
      <c r="I3013" t="n">
        <v>33.7666764358408</v>
      </c>
      <c r="J3013" t="n">
        <v>36.02961797043081</v>
      </c>
      <c r="K3013" t="n">
        <v>39.93307530545692</v>
      </c>
      <c r="L3013" t="n">
        <v>32.18500976917413</v>
      </c>
      <c r="M3013" t="n">
        <v>32.18500976917413</v>
      </c>
      <c r="N3013" t="n">
        <v>35.84625617244053</v>
      </c>
      <c r="O3013" t="n">
        <v>35.84625617244053</v>
      </c>
      <c r="P3013" t="n">
        <v>5.121246403266394</v>
      </c>
      <c r="Q3013" t="n">
        <v>0.9862461999817058</v>
      </c>
      <c r="R3013" t="n">
        <v>0.9949695431325761</v>
      </c>
      <c r="S3013" t="n">
        <v>0.9999308121022448</v>
      </c>
      <c r="T3013" t="b">
        <v>1</v>
      </c>
    </row>
    <row r="3014">
      <c r="A3014" t="n">
        <v>16</v>
      </c>
      <c r="B3014" t="n">
        <v>13</v>
      </c>
      <c r="C3014" t="n">
        <v>34</v>
      </c>
      <c r="D3014" t="n">
        <v>47.09592044693731</v>
      </c>
      <c r="E3014" t="n">
        <v>0.999</v>
      </c>
      <c r="F3014" t="n">
        <v>33.09631845275002</v>
      </c>
      <c r="G3014" t="n">
        <v>4</v>
      </c>
      <c r="H3014" t="n">
        <v>8</v>
      </c>
      <c r="I3014" t="n">
        <v>34.15881845275002</v>
      </c>
      <c r="J3014" t="n">
        <v>34.15881845275002</v>
      </c>
      <c r="K3014" t="n">
        <v>38.40935278911621</v>
      </c>
      <c r="L3014" t="n">
        <v>33.77631845275002</v>
      </c>
      <c r="M3014" t="n">
        <v>35.84625617244053</v>
      </c>
      <c r="N3014" t="n">
        <v>40.08150081694928</v>
      </c>
      <c r="O3014" t="n">
        <v>38.40935278911621</v>
      </c>
      <c r="P3014" t="n">
        <v>5.313034336366186</v>
      </c>
      <c r="Q3014" t="n">
        <v>0.9825959712362088</v>
      </c>
      <c r="R3014" t="n">
        <v>0.994183182450866</v>
      </c>
      <c r="S3014" t="n">
        <v>0.9998987639400612</v>
      </c>
      <c r="T3014" t="b">
        <v>1</v>
      </c>
    </row>
    <row r="3015">
      <c r="A3015" t="n">
        <v>16</v>
      </c>
      <c r="B3015" t="n">
        <v>14</v>
      </c>
      <c r="C3015" t="n">
        <v>76</v>
      </c>
      <c r="D3015" t="n">
        <v>62.52548385599771</v>
      </c>
      <c r="E3015" t="n">
        <v>0.9</v>
      </c>
      <c r="F3015" t="n">
        <v>34.31043352504708</v>
      </c>
      <c r="G3015" t="n">
        <v>2</v>
      </c>
      <c r="H3015" t="n">
        <v>3</v>
      </c>
      <c r="I3015" t="n">
        <v>37.47710019171375</v>
      </c>
      <c r="J3015" t="n">
        <v>39.93307530545692</v>
      </c>
      <c r="K3015" t="n">
        <v>45.92784844601279</v>
      </c>
      <c r="L3015" t="n">
        <v>37.0247192393328</v>
      </c>
      <c r="M3015" t="n">
        <v>37.0247192393328</v>
      </c>
      <c r="N3015" t="n">
        <v>42.11637101913717</v>
      </c>
      <c r="O3015" t="n">
        <v>42.11637101913717</v>
      </c>
      <c r="P3015" t="n">
        <v>7.805937494090088</v>
      </c>
      <c r="Q3015" t="n">
        <v>0.9789554554769541</v>
      </c>
      <c r="R3015" t="n">
        <v>0.9983118246862025</v>
      </c>
      <c r="S3015" t="n">
        <v>0.999964473119446</v>
      </c>
      <c r="T3015" t="b">
        <v>1</v>
      </c>
    </row>
    <row r="3016">
      <c r="A3016" t="n">
        <v>16</v>
      </c>
      <c r="B3016" t="n">
        <v>15</v>
      </c>
      <c r="C3016" t="n">
        <v>80</v>
      </c>
      <c r="D3016" t="n">
        <v>54.260886173613</v>
      </c>
      <c r="E3016" t="n">
        <v>0.999</v>
      </c>
      <c r="F3016" t="n">
        <v>34.90301692653859</v>
      </c>
      <c r="G3016" t="n">
        <v>2</v>
      </c>
      <c r="H3016" t="n">
        <v>3</v>
      </c>
      <c r="I3016" t="n">
        <v>38.23635025987193</v>
      </c>
      <c r="J3016" t="n">
        <v>45.92784844601279</v>
      </c>
      <c r="K3016" t="n">
        <v>51.13023446457588</v>
      </c>
      <c r="L3016" t="n">
        <v>37.76015978368144</v>
      </c>
      <c r="M3016" t="n">
        <v>42.11637101913717</v>
      </c>
      <c r="N3016" t="n">
        <v>46.53500995835647</v>
      </c>
      <c r="O3016" t="n">
        <v>46.53500995835647</v>
      </c>
      <c r="P3016" t="n">
        <v>11.63199303181788</v>
      </c>
      <c r="Q3016" t="n">
        <v>0.9817115117790655</v>
      </c>
      <c r="R3016" t="n">
        <v>0.9985348035785497</v>
      </c>
      <c r="S3016" t="n">
        <v>0.999973203772505</v>
      </c>
      <c r="T3016" t="b">
        <v>1</v>
      </c>
    </row>
    <row r="3017">
      <c r="A3017" t="n">
        <v>16</v>
      </c>
      <c r="B3017" t="n">
        <v>16</v>
      </c>
      <c r="C3017" t="n">
        <v>40</v>
      </c>
      <c r="D3017" t="n">
        <v>60.50559856437604</v>
      </c>
      <c r="E3017" t="n">
        <v>0.99</v>
      </c>
      <c r="F3017" t="n">
        <v>42.45742322870863</v>
      </c>
      <c r="G3017" t="n">
        <v>6</v>
      </c>
      <c r="H3017" t="n">
        <v>8</v>
      </c>
      <c r="I3017" t="n">
        <v>43.45742322870863</v>
      </c>
      <c r="J3017" t="n">
        <v>43.45742322870863</v>
      </c>
      <c r="K3017" t="n">
        <v>48.64658262531035</v>
      </c>
      <c r="L3017" t="n">
        <v>43.25742322870863</v>
      </c>
      <c r="M3017" t="n">
        <v>43.25742322870863</v>
      </c>
      <c r="N3017" t="n">
        <v>48.69857417874245</v>
      </c>
      <c r="O3017" t="n">
        <v>48.64658262531035</v>
      </c>
      <c r="P3017" t="n">
        <v>6.189159396601717</v>
      </c>
      <c r="Q3017" t="n">
        <v>0.9955052262057601</v>
      </c>
      <c r="R3017" t="n">
        <v>0.9925331501329426</v>
      </c>
      <c r="S3017" t="n">
        <v>0.999966438198892</v>
      </c>
      <c r="T3017" t="b">
        <v>1</v>
      </c>
    </row>
    <row r="3018">
      <c r="A3018" t="n">
        <v>16</v>
      </c>
      <c r="B3018" t="n">
        <v>17</v>
      </c>
      <c r="C3018" t="n">
        <v>92</v>
      </c>
      <c r="D3018" t="n">
        <v>71.04614060419865</v>
      </c>
      <c r="E3018" t="n">
        <v>0.99</v>
      </c>
      <c r="F3018" t="n">
        <v>47.34131118971056</v>
      </c>
      <c r="G3018" t="n">
        <v>2</v>
      </c>
      <c r="H3018" t="n">
        <v>6</v>
      </c>
      <c r="I3018" t="n">
        <v>51.1746445230439</v>
      </c>
      <c r="J3018" t="n">
        <v>56.74399678014073</v>
      </c>
      <c r="K3018" t="n">
        <v>63.55570728869285</v>
      </c>
      <c r="L3018" t="n">
        <v>49.64131118971056</v>
      </c>
      <c r="M3018" t="n">
        <v>49.64131118971056</v>
      </c>
      <c r="N3018" t="n">
        <v>55.73446218492485</v>
      </c>
      <c r="O3018" t="n">
        <v>55.73446218492485</v>
      </c>
      <c r="P3018" t="n">
        <v>8.393150995214292</v>
      </c>
      <c r="Q3018" t="n">
        <v>0.9761221096856642</v>
      </c>
      <c r="R3018" t="n">
        <v>0.9947242708197135</v>
      </c>
      <c r="S3018" t="n">
        <v>0.999874026717305</v>
      </c>
      <c r="T3018" t="b">
        <v>1</v>
      </c>
    </row>
    <row r="3019">
      <c r="A3019" t="n">
        <v>16</v>
      </c>
      <c r="B3019" t="n">
        <v>18</v>
      </c>
      <c r="C3019" t="n">
        <v>28</v>
      </c>
      <c r="D3019" t="n">
        <v>58.55154095134137</v>
      </c>
      <c r="E3019" t="n">
        <v>0.9</v>
      </c>
      <c r="F3019" t="n">
        <v>48.94848737310801</v>
      </c>
      <c r="G3019" t="n">
        <v>2</v>
      </c>
      <c r="H3019" t="n">
        <v>6</v>
      </c>
      <c r="I3019" t="n">
        <v>50.11515403977467</v>
      </c>
      <c r="J3019" t="n">
        <v>51.13023446457588</v>
      </c>
      <c r="K3019" t="n">
        <v>56.74399678014073</v>
      </c>
      <c r="L3019" t="n">
        <v>49.64848737310801</v>
      </c>
      <c r="M3019" t="n">
        <v>55.73446218492485</v>
      </c>
      <c r="N3019" t="n">
        <v>60.75603516531434</v>
      </c>
      <c r="O3019" t="n">
        <v>56.74399678014073</v>
      </c>
      <c r="P3019" t="n">
        <v>7.795509407032718</v>
      </c>
      <c r="Q3019" t="n">
        <v>0.9802797084175512</v>
      </c>
      <c r="R3019" t="n">
        <v>0.9956500709163575</v>
      </c>
      <c r="S3019" t="n">
        <v>0.9999142181301076</v>
      </c>
      <c r="T3019" t="b">
        <v>1</v>
      </c>
    </row>
    <row r="3020">
      <c r="A3020" t="n">
        <v>16</v>
      </c>
      <c r="B3020" t="n">
        <v>19</v>
      </c>
      <c r="C3020" t="n">
        <v>39</v>
      </c>
      <c r="D3020" t="n">
        <v>51.66508863793452</v>
      </c>
      <c r="E3020" t="n">
        <v>0.9</v>
      </c>
      <c r="F3020" t="n">
        <v>49.54693638773261</v>
      </c>
      <c r="G3020" t="n">
        <v>3</v>
      </c>
      <c r="H3020" t="n">
        <v>5</v>
      </c>
      <c r="I3020" t="n">
        <v>50.93979353058976</v>
      </c>
      <c r="J3020" t="n">
        <v>50.93979353058976</v>
      </c>
      <c r="K3020" t="n">
        <v>55.14704830566586</v>
      </c>
      <c r="L3020" t="n">
        <v>50.63026972106595</v>
      </c>
      <c r="M3020" t="n">
        <v>50.63026972106595</v>
      </c>
      <c r="N3020" t="n">
        <v>55.54607263618817</v>
      </c>
      <c r="O3020" t="n">
        <v>55.14704830566586</v>
      </c>
      <c r="P3020" t="n">
        <v>5.600111917933248</v>
      </c>
      <c r="Q3020" t="n">
        <v>0.9986048484881589</v>
      </c>
      <c r="R3020" t="n">
        <v>0.9940099956360684</v>
      </c>
      <c r="S3020" t="n">
        <v>0.9999916430363557</v>
      </c>
      <c r="T3020" t="b">
        <v>1</v>
      </c>
    </row>
    <row r="3021">
      <c r="A3021" t="n">
        <v>16</v>
      </c>
      <c r="B3021" t="n">
        <v>20</v>
      </c>
      <c r="C3021" t="n">
        <v>88</v>
      </c>
      <c r="D3021" t="n">
        <v>78.40138622491851</v>
      </c>
      <c r="E3021" t="n">
        <v>0.9999</v>
      </c>
      <c r="F3021" t="n">
        <v>50.37621169652648</v>
      </c>
      <c r="G3021" t="n">
        <v>4</v>
      </c>
      <c r="H3021" t="n">
        <v>8</v>
      </c>
      <c r="I3021" t="n">
        <v>53.12621169652648</v>
      </c>
      <c r="J3021" t="n">
        <v>53.12621169652648</v>
      </c>
      <c r="K3021" t="n">
        <v>60.20214908144693</v>
      </c>
      <c r="L3021" t="n">
        <v>52.13621169652648</v>
      </c>
      <c r="M3021" t="n">
        <v>52.13621169652648</v>
      </c>
      <c r="N3021" t="n">
        <v>59.18669606927095</v>
      </c>
      <c r="O3021" t="n">
        <v>59.18669606927095</v>
      </c>
      <c r="P3021" t="n">
        <v>8.810484372744469</v>
      </c>
      <c r="Q3021" t="n">
        <v>0.9711951323572019</v>
      </c>
      <c r="R3021" t="n">
        <v>0.9903353768242295</v>
      </c>
      <c r="S3021" t="n">
        <v>0.9997216118086044</v>
      </c>
      <c r="T3021" t="b">
        <v>0</v>
      </c>
    </row>
    <row r="3022">
      <c r="A3022" t="n">
        <v>16</v>
      </c>
      <c r="B3022" t="n">
        <v>21</v>
      </c>
      <c r="C3022" t="n">
        <v>31</v>
      </c>
      <c r="D3022" t="n">
        <v>48.7360258336366</v>
      </c>
      <c r="E3022" t="n">
        <v>0.9</v>
      </c>
      <c r="F3022" t="n">
        <v>53.18360129844999</v>
      </c>
      <c r="G3022" t="n">
        <v>2</v>
      </c>
      <c r="H3022" t="n">
        <v>3</v>
      </c>
      <c r="I3022" t="n">
        <v>54.47526796511666</v>
      </c>
      <c r="J3022" t="n">
        <v>63.55570728869285</v>
      </c>
      <c r="K3022" t="n">
        <v>68.22838474158226</v>
      </c>
      <c r="L3022" t="n">
        <v>54.29074415559285</v>
      </c>
      <c r="M3022" t="n">
        <v>55.14704830566586</v>
      </c>
      <c r="N3022" t="n">
        <v>59.11578005107601</v>
      </c>
      <c r="O3022" t="n">
        <v>59.11578005107601</v>
      </c>
      <c r="P3022" t="n">
        <v>5.932178752626015</v>
      </c>
      <c r="Q3022" t="n">
        <v>0.9835582535452536</v>
      </c>
      <c r="R3022" t="n">
        <v>0.9986838921163205</v>
      </c>
      <c r="S3022" t="n">
        <v>0.9999783608878694</v>
      </c>
      <c r="T3022" t="b">
        <v>1</v>
      </c>
    </row>
    <row r="3023">
      <c r="A3023" t="n">
        <v>16</v>
      </c>
      <c r="B3023" t="n">
        <v>22</v>
      </c>
      <c r="C3023" t="n">
        <v>52</v>
      </c>
      <c r="D3023" t="n">
        <v>49.85244703050946</v>
      </c>
      <c r="E3023" t="n">
        <v>0.9</v>
      </c>
      <c r="F3023" t="n">
        <v>53.49043060959055</v>
      </c>
      <c r="G3023" t="n">
        <v>5</v>
      </c>
      <c r="H3023" t="n">
        <v>8</v>
      </c>
      <c r="I3023" t="n">
        <v>54.93487505403499</v>
      </c>
      <c r="J3023" t="n">
        <v>55.54607263618817</v>
      </c>
      <c r="K3023" t="n">
        <v>60.28940727277327</v>
      </c>
      <c r="L3023" t="n">
        <v>54.53043060959055</v>
      </c>
      <c r="M3023" t="n">
        <v>59.18669606927095</v>
      </c>
      <c r="N3023" t="n">
        <v>63.66982979503619</v>
      </c>
      <c r="O3023" t="n">
        <v>60.28940727277327</v>
      </c>
      <c r="P3023" t="n">
        <v>6.798976663182728</v>
      </c>
      <c r="Q3023" t="n">
        <v>0.9942195430956143</v>
      </c>
      <c r="R3023" t="n">
        <v>0.9938437738959039</v>
      </c>
      <c r="S3023" t="n">
        <v>0.9999644142003116</v>
      </c>
      <c r="T3023" t="b">
        <v>1</v>
      </c>
    </row>
    <row r="3024">
      <c r="A3024" t="n">
        <v>16</v>
      </c>
      <c r="B3024" t="n">
        <v>23</v>
      </c>
      <c r="C3024" t="n">
        <v>36</v>
      </c>
      <c r="D3024" t="n">
        <v>32.62033579304236</v>
      </c>
      <c r="E3024" t="n">
        <v>0.99</v>
      </c>
      <c r="F3024" t="n">
        <v>57.05133694339369</v>
      </c>
      <c r="G3024" t="n">
        <v>1</v>
      </c>
      <c r="H3024" t="n">
        <v>3</v>
      </c>
      <c r="I3024" t="n">
        <v>58.85133694339368</v>
      </c>
      <c r="J3024" t="n">
        <v>58.85133694339368</v>
      </c>
      <c r="K3024" t="n">
        <v>61.96991589110328</v>
      </c>
      <c r="L3024" t="n">
        <v>58.33705122910797</v>
      </c>
      <c r="M3024" t="n">
        <v>59.11578005107601</v>
      </c>
      <c r="N3024" t="n">
        <v>61.77215918731724</v>
      </c>
      <c r="O3024" t="n">
        <v>61.77215918731724</v>
      </c>
      <c r="P3024" t="n">
        <v>4.720822243923557</v>
      </c>
      <c r="Q3024" t="n">
        <v>0.9929068169981708</v>
      </c>
      <c r="R3024" t="n">
        <v>0.9991189017192899</v>
      </c>
      <c r="S3024" t="n">
        <v>0.9999937502086523</v>
      </c>
      <c r="T3024" t="b">
        <v>1</v>
      </c>
    </row>
    <row r="3025">
      <c r="A3025" t="n">
        <v>16</v>
      </c>
      <c r="B3025" t="n">
        <v>24</v>
      </c>
      <c r="C3025" t="n">
        <v>72</v>
      </c>
      <c r="D3025" t="n">
        <v>66.86694939091855</v>
      </c>
      <c r="E3025" t="n">
        <v>0.9</v>
      </c>
      <c r="F3025" t="n">
        <v>57.2974753913249</v>
      </c>
      <c r="G3025" t="n">
        <v>7</v>
      </c>
      <c r="H3025" t="n">
        <v>8</v>
      </c>
      <c r="I3025" t="n">
        <v>58.8974753913249</v>
      </c>
      <c r="J3025" t="n">
        <v>58.8974753913249</v>
      </c>
      <c r="K3025" t="n">
        <v>65.4274509177818</v>
      </c>
      <c r="L3025" t="n">
        <v>58.7374753913249</v>
      </c>
      <c r="M3025" t="n">
        <v>63.66982979503619</v>
      </c>
      <c r="N3025" t="n">
        <v>69.68304466832024</v>
      </c>
      <c r="O3025" t="n">
        <v>65.4274509177818</v>
      </c>
      <c r="P3025" t="n">
        <v>8.129975526456896</v>
      </c>
      <c r="Q3025" t="n">
        <v>0.9937589899243866</v>
      </c>
      <c r="R3025" t="n">
        <v>0.991751357449705</v>
      </c>
      <c r="S3025" t="n">
        <v>0.9999485201387335</v>
      </c>
      <c r="T3025" t="b">
        <v>1</v>
      </c>
    </row>
    <row r="3026">
      <c r="A3026" t="n">
        <v>16</v>
      </c>
      <c r="B3026" t="n">
        <v>25</v>
      </c>
      <c r="C3026" t="n">
        <v>60</v>
      </c>
      <c r="D3026" t="n">
        <v>61.39125059256289</v>
      </c>
      <c r="E3026" t="n">
        <v>0.9999</v>
      </c>
      <c r="F3026" t="n">
        <v>59.81005016322585</v>
      </c>
      <c r="G3026" t="n">
        <v>5</v>
      </c>
      <c r="H3026" t="n">
        <v>7</v>
      </c>
      <c r="I3026" t="n">
        <v>61.47671682989252</v>
      </c>
      <c r="J3026" t="n">
        <v>61.47671682989252</v>
      </c>
      <c r="K3026" t="n">
        <v>67.31793953137328</v>
      </c>
      <c r="L3026" t="n">
        <v>61.14338349655919</v>
      </c>
      <c r="M3026" t="n">
        <v>65.4274509177818</v>
      </c>
      <c r="N3026" t="n">
        <v>71.42269023346176</v>
      </c>
      <c r="O3026" t="n">
        <v>67.31793953137328</v>
      </c>
      <c r="P3026" t="n">
        <v>7.507889368147431</v>
      </c>
      <c r="Q3026" t="n">
        <v>0.9928863726839704</v>
      </c>
      <c r="R3026" t="n">
        <v>0.9942685953943613</v>
      </c>
      <c r="S3026" t="n">
        <v>0.9999592289236381</v>
      </c>
      <c r="T3026" t="b">
        <v>1</v>
      </c>
    </row>
    <row r="3027">
      <c r="A3027" t="n">
        <v>16</v>
      </c>
      <c r="B3027" t="n">
        <v>26</v>
      </c>
      <c r="C3027" t="n">
        <v>95</v>
      </c>
      <c r="D3027" t="n">
        <v>27.60097501061821</v>
      </c>
      <c r="E3027" t="n">
        <v>0.9999</v>
      </c>
      <c r="F3027" t="n">
        <v>61.4911155576342</v>
      </c>
      <c r="G3027" t="n">
        <v>3</v>
      </c>
      <c r="H3027" t="n">
        <v>5</v>
      </c>
      <c r="I3027" t="n">
        <v>64.88397270049134</v>
      </c>
      <c r="J3027" t="n">
        <v>64.88397270049134</v>
      </c>
      <c r="K3027" t="n">
        <v>67.13160910200749</v>
      </c>
      <c r="L3027" t="n">
        <v>64.13000444652309</v>
      </c>
      <c r="M3027" t="n">
        <v>72.78373291087308</v>
      </c>
      <c r="N3027" t="n">
        <v>75.40989608980917</v>
      </c>
      <c r="O3027" t="n">
        <v>67.13160910200749</v>
      </c>
      <c r="P3027" t="n">
        <v>5.640493544373292</v>
      </c>
      <c r="Q3027" t="n">
        <v>0.9992544276400214</v>
      </c>
      <c r="R3027" t="n">
        <v>0.9967954904252274</v>
      </c>
      <c r="S3027" t="n">
        <v>0.9999976108062337</v>
      </c>
      <c r="T3027" t="b">
        <v>1</v>
      </c>
    </row>
    <row r="3028">
      <c r="A3028" t="n">
        <v>16</v>
      </c>
      <c r="B3028" t="n">
        <v>27</v>
      </c>
      <c r="C3028" t="n">
        <v>52</v>
      </c>
      <c r="D3028" t="n">
        <v>57.44548841854294</v>
      </c>
      <c r="E3028" t="n">
        <v>0.99</v>
      </c>
      <c r="F3028" t="n">
        <v>61.50917570199615</v>
      </c>
      <c r="G3028" t="n">
        <v>1</v>
      </c>
      <c r="H3028" t="n">
        <v>5</v>
      </c>
      <c r="I3028" t="n">
        <v>64.10917570199615</v>
      </c>
      <c r="J3028" t="n">
        <v>64.10917570199615</v>
      </c>
      <c r="K3028" t="n">
        <v>69.60109620090083</v>
      </c>
      <c r="L3028" t="n">
        <v>62.95362014644059</v>
      </c>
      <c r="M3028" t="n">
        <v>67.31793953137328</v>
      </c>
      <c r="N3028" t="n">
        <v>72.78373291087308</v>
      </c>
      <c r="O3028" t="n">
        <v>69.60109620090083</v>
      </c>
      <c r="P3028" t="n">
        <v>8.091920498904678</v>
      </c>
      <c r="Q3028" t="n">
        <v>0.9875424046292672</v>
      </c>
      <c r="R3028" t="n">
        <v>0.9933420569428939</v>
      </c>
      <c r="S3028" t="n">
        <v>0.9999170580393932</v>
      </c>
      <c r="T3028" t="b">
        <v>1</v>
      </c>
    </row>
    <row r="3029">
      <c r="A3029" t="n">
        <v>16</v>
      </c>
      <c r="B3029" t="n">
        <v>28</v>
      </c>
      <c r="C3029" t="n">
        <v>62</v>
      </c>
      <c r="D3029" t="n">
        <v>64.2897180394438</v>
      </c>
      <c r="E3029" t="n">
        <v>0.9</v>
      </c>
      <c r="F3029" t="n">
        <v>62.02233168883406</v>
      </c>
      <c r="G3029" t="n">
        <v>4</v>
      </c>
      <c r="H3029" t="n">
        <v>8</v>
      </c>
      <c r="I3029" t="n">
        <v>63.95983168883406</v>
      </c>
      <c r="J3029" t="n">
        <v>63.95983168883406</v>
      </c>
      <c r="K3029" t="n">
        <v>69.76215281152754</v>
      </c>
      <c r="L3029" t="n">
        <v>63.26233168883407</v>
      </c>
      <c r="M3029" t="n">
        <v>69.68304466832024</v>
      </c>
      <c r="N3029" t="n">
        <v>75.464494132299</v>
      </c>
      <c r="O3029" t="n">
        <v>69.76215281152754</v>
      </c>
      <c r="P3029" t="n">
        <v>7.739821122693478</v>
      </c>
      <c r="Q3029" t="n">
        <v>0.9763178587156573</v>
      </c>
      <c r="R3029" t="n">
        <v>0.9920680179289263</v>
      </c>
      <c r="S3029" t="n">
        <v>0.9998121536799279</v>
      </c>
      <c r="T3029" t="b">
        <v>1</v>
      </c>
    </row>
    <row r="3030">
      <c r="A3030" t="n">
        <v>16</v>
      </c>
      <c r="B3030" t="n">
        <v>29</v>
      </c>
      <c r="C3030" t="n">
        <v>25</v>
      </c>
      <c r="D3030" t="n">
        <v>51.04424473508528</v>
      </c>
      <c r="E3030" t="n">
        <v>0.99</v>
      </c>
      <c r="F3030" t="n">
        <v>63.5385957104271</v>
      </c>
      <c r="G3030" t="n">
        <v>1</v>
      </c>
      <c r="H3030" t="n">
        <v>8</v>
      </c>
      <c r="I3030" t="n">
        <v>64.7885957104271</v>
      </c>
      <c r="J3030" t="n">
        <v>69.60109620090083</v>
      </c>
      <c r="K3030" t="n">
        <v>74.48104311630095</v>
      </c>
      <c r="L3030" t="n">
        <v>64.0385957104271</v>
      </c>
      <c r="M3030" t="n">
        <v>75.464494132299</v>
      </c>
      <c r="N3030" t="n">
        <v>80.05480391063401</v>
      </c>
      <c r="O3030" t="n">
        <v>74.48104311630095</v>
      </c>
      <c r="P3030" t="n">
        <v>10.94244740587385</v>
      </c>
      <c r="Q3030" t="n">
        <v>0.988922855812937</v>
      </c>
      <c r="R3030" t="n">
        <v>0.9936970648340864</v>
      </c>
      <c r="S3030" t="n">
        <v>0.9999301814783654</v>
      </c>
      <c r="T3030" t="b">
        <v>1</v>
      </c>
    </row>
    <row r="3031">
      <c r="A3031" t="n">
        <v>16</v>
      </c>
      <c r="B3031" t="n">
        <v>30</v>
      </c>
      <c r="C3031" t="n">
        <v>76</v>
      </c>
      <c r="D3031" t="n">
        <v>26.35625682329916</v>
      </c>
      <c r="E3031" t="n">
        <v>0.9999</v>
      </c>
      <c r="F3031" t="n">
        <v>64.40131869145165</v>
      </c>
      <c r="G3031" t="n">
        <v>1</v>
      </c>
      <c r="H3031" t="n">
        <v>2</v>
      </c>
      <c r="I3031" t="n">
        <v>68.20131869145165</v>
      </c>
      <c r="J3031" t="n">
        <v>74.48104311630095</v>
      </c>
      <c r="K3031" t="n">
        <v>77.00076174185537</v>
      </c>
      <c r="L3031" t="n">
        <v>67.56798535811832</v>
      </c>
      <c r="M3031" t="n">
        <v>68.22838474158226</v>
      </c>
      <c r="N3031" t="n">
        <v>70.75535087996185</v>
      </c>
      <c r="O3031" t="n">
        <v>70.75535087996185</v>
      </c>
      <c r="P3031" t="n">
        <v>6.354032188510203</v>
      </c>
      <c r="Q3031" t="n">
        <v>0.9942650058312922</v>
      </c>
      <c r="R3031" t="n">
        <v>0.9910745286456637</v>
      </c>
      <c r="S3031" t="n">
        <v>0.9999488124738299</v>
      </c>
      <c r="T3031" t="b">
        <v>1</v>
      </c>
    </row>
    <row r="3032">
      <c r="A3032" t="n">
        <v>16</v>
      </c>
      <c r="B3032" t="n">
        <v>31</v>
      </c>
      <c r="C3032" t="n">
        <v>36</v>
      </c>
      <c r="D3032" t="n">
        <v>47.49475732167166</v>
      </c>
      <c r="E3032" t="n">
        <v>0.999</v>
      </c>
      <c r="F3032" t="n">
        <v>66.693192332436</v>
      </c>
      <c r="G3032" t="n">
        <v>5</v>
      </c>
      <c r="H3032" t="n">
        <v>7</v>
      </c>
      <c r="I3032" t="n">
        <v>67.693192332436</v>
      </c>
      <c r="J3032" t="n">
        <v>75.40989608980917</v>
      </c>
      <c r="K3032" t="n">
        <v>79.92890249529648</v>
      </c>
      <c r="L3032" t="n">
        <v>67.493192332436</v>
      </c>
      <c r="M3032" t="n">
        <v>71.42269023346176</v>
      </c>
      <c r="N3032" t="n">
        <v>76.06085012815626</v>
      </c>
      <c r="O3032" t="n">
        <v>76.06085012815626</v>
      </c>
      <c r="P3032" t="n">
        <v>9.367657795720262</v>
      </c>
      <c r="Q3032" t="n">
        <v>0.9944921660445505</v>
      </c>
      <c r="R3032" t="n">
        <v>0.9955630702869677</v>
      </c>
      <c r="S3032" t="n">
        <v>0.9999755621278686</v>
      </c>
      <c r="T3032" t="b">
        <v>1</v>
      </c>
    </row>
    <row r="3033">
      <c r="A3033" t="n">
        <v>16</v>
      </c>
      <c r="B3033" t="n">
        <v>32</v>
      </c>
      <c r="C3033" t="n">
        <v>10</v>
      </c>
      <c r="D3033" t="n">
        <v>37.53758065048235</v>
      </c>
      <c r="E3033" t="n">
        <v>0.999</v>
      </c>
      <c r="F3033" t="n">
        <v>74.29636010232872</v>
      </c>
      <c r="G3033" t="n">
        <v>2</v>
      </c>
      <c r="H3033" t="n">
        <v>7</v>
      </c>
      <c r="I3033" t="n">
        <v>74.71302676899539</v>
      </c>
      <c r="J3033" t="n">
        <v>74.71302676899539</v>
      </c>
      <c r="K3033" t="n">
        <v>78.31202779013464</v>
      </c>
      <c r="L3033" t="n">
        <v>74.51858232455095</v>
      </c>
      <c r="M3033" t="n">
        <v>76.06085012815626</v>
      </c>
      <c r="N3033" t="n">
        <v>79.72662948855493</v>
      </c>
      <c r="O3033" t="n">
        <v>78.31202779013464</v>
      </c>
      <c r="P3033" t="n">
        <v>4.015667687805916</v>
      </c>
      <c r="Q3033" t="n">
        <v>0.9873121136631753</v>
      </c>
      <c r="R3033" t="n">
        <v>0.9964916294379049</v>
      </c>
      <c r="S3033" t="n">
        <v>0.9999554861930807</v>
      </c>
      <c r="T3033" t="b">
        <v>1</v>
      </c>
    </row>
    <row r="3034">
      <c r="A3034" t="n">
        <v>16</v>
      </c>
      <c r="B3034" t="n">
        <v>33</v>
      </c>
      <c r="C3034" t="n">
        <v>44</v>
      </c>
      <c r="D3034" t="n">
        <v>37.42441453674519</v>
      </c>
      <c r="E3034" t="n">
        <v>0.99</v>
      </c>
      <c r="F3034" t="n">
        <v>76.05200147561906</v>
      </c>
      <c r="G3034" t="n">
        <v>4</v>
      </c>
      <c r="H3034" t="n">
        <v>8</v>
      </c>
      <c r="I3034" t="n">
        <v>77.42700147561906</v>
      </c>
      <c r="J3034" t="n">
        <v>77.42700147561906</v>
      </c>
      <c r="K3034" t="n">
        <v>80.80465621720256</v>
      </c>
      <c r="L3034" t="n">
        <v>76.93200147561906</v>
      </c>
      <c r="M3034" t="n">
        <v>80.05480391063401</v>
      </c>
      <c r="N3034" t="n">
        <v>83.42030881501756</v>
      </c>
      <c r="O3034" t="n">
        <v>80.80465621720256</v>
      </c>
      <c r="P3034" t="n">
        <v>4.752654741583498</v>
      </c>
      <c r="Q3034" t="n">
        <v>0.9861451320635314</v>
      </c>
      <c r="R3034" t="n">
        <v>0.995374943031328</v>
      </c>
      <c r="S3034" t="n">
        <v>0.9999359204465004</v>
      </c>
      <c r="T3034" t="b">
        <v>1</v>
      </c>
    </row>
    <row r="3035">
      <c r="A3035" t="n">
        <v>16</v>
      </c>
      <c r="B3035" t="n">
        <v>34</v>
      </c>
      <c r="C3035" t="n">
        <v>33</v>
      </c>
      <c r="D3035" t="n">
        <v>54.82631099740421</v>
      </c>
      <c r="E3035" t="n">
        <v>0.9999</v>
      </c>
      <c r="F3035" t="n">
        <v>77.37820005381138</v>
      </c>
      <c r="G3035" t="n">
        <v>7</v>
      </c>
      <c r="H3035" t="n">
        <v>8</v>
      </c>
      <c r="I3035" t="n">
        <v>78.11153338714472</v>
      </c>
      <c r="J3035" t="n">
        <v>79.72662948855493</v>
      </c>
      <c r="K3035" t="n">
        <v>85.08076142189519</v>
      </c>
      <c r="L3035" t="n">
        <v>78.03820005381138</v>
      </c>
      <c r="M3035" t="n">
        <v>83.42030881501756</v>
      </c>
      <c r="N3035" t="n">
        <v>88.35073246586326</v>
      </c>
      <c r="O3035" t="n">
        <v>85.08076142189519</v>
      </c>
      <c r="P3035" t="n">
        <v>7.702561368083806</v>
      </c>
      <c r="Q3035" t="n">
        <v>0.9948799174481864</v>
      </c>
      <c r="R3035" t="n">
        <v>0.9932316397943888</v>
      </c>
      <c r="S3035" t="n">
        <v>0.9999653454370069</v>
      </c>
      <c r="T3035" t="b">
        <v>1</v>
      </c>
    </row>
    <row r="3036">
      <c r="A3036" t="n">
        <v>16</v>
      </c>
      <c r="B3036" t="n">
        <v>35</v>
      </c>
      <c r="C3036" t="n">
        <v>70</v>
      </c>
      <c r="D3036" t="n">
        <v>52.8998657286197</v>
      </c>
      <c r="E3036" t="n">
        <v>0.99</v>
      </c>
      <c r="F3036" t="n">
        <v>80.19333717087602</v>
      </c>
      <c r="G3036" t="n">
        <v>1</v>
      </c>
      <c r="H3036" t="n">
        <v>3</v>
      </c>
      <c r="I3036" t="n">
        <v>83.69333717087602</v>
      </c>
      <c r="J3036" t="n">
        <v>83.69333717087602</v>
      </c>
      <c r="K3036" t="n">
        <v>88.75068571089702</v>
      </c>
      <c r="L3036" t="n">
        <v>82.69333717087602</v>
      </c>
      <c r="M3036" t="n">
        <v>82.69333717087602</v>
      </c>
      <c r="N3036" t="n">
        <v>87.00114382630107</v>
      </c>
      <c r="O3036" t="n">
        <v>87.00114382630107</v>
      </c>
      <c r="P3036" t="n">
        <v>6.807806655425054</v>
      </c>
      <c r="Q3036" t="n">
        <v>0.9885224859882464</v>
      </c>
      <c r="R3036" t="n">
        <v>0.9985715286937633</v>
      </c>
      <c r="S3036" t="n">
        <v>0.9999836047005672</v>
      </c>
      <c r="T3036" t="b">
        <v>1</v>
      </c>
    </row>
    <row r="3037">
      <c r="A3037" t="n">
        <v>16</v>
      </c>
      <c r="B3037" t="n">
        <v>36</v>
      </c>
      <c r="C3037" t="n">
        <v>34</v>
      </c>
      <c r="D3037" t="n">
        <v>64.07692484117138</v>
      </c>
      <c r="E3037" t="n">
        <v>0.99</v>
      </c>
      <c r="F3037" t="n">
        <v>85.70912266726711</v>
      </c>
      <c r="G3037" t="n">
        <v>2</v>
      </c>
      <c r="H3037" t="n">
        <v>3</v>
      </c>
      <c r="I3037" t="n">
        <v>87.12578933393378</v>
      </c>
      <c r="J3037" t="n">
        <v>87.12578933393378</v>
      </c>
      <c r="K3037" t="n">
        <v>93.26931041170668</v>
      </c>
      <c r="L3037" t="n">
        <v>86.92340838155282</v>
      </c>
      <c r="M3037" t="n">
        <v>87.00114382630107</v>
      </c>
      <c r="N3037" t="n">
        <v>92.2191344485463</v>
      </c>
      <c r="O3037" t="n">
        <v>92.2191344485463</v>
      </c>
      <c r="P3037" t="n">
        <v>6.510011781279189</v>
      </c>
      <c r="Q3037" t="n">
        <v>0.9784389482355739</v>
      </c>
      <c r="R3037" t="n">
        <v>0.9982699723508456</v>
      </c>
      <c r="S3037" t="n">
        <v>0.9999626987843027</v>
      </c>
      <c r="T3037" t="b">
        <v>1</v>
      </c>
    </row>
    <row r="3038">
      <c r="A3038" t="n">
        <v>16</v>
      </c>
      <c r="B3038" t="n">
        <v>37</v>
      </c>
      <c r="C3038" t="n">
        <v>54</v>
      </c>
      <c r="D3038" t="n">
        <v>15.02018996783411</v>
      </c>
      <c r="E3038" t="n">
        <v>0.999</v>
      </c>
      <c r="F3038" t="n">
        <v>87.88590735331748</v>
      </c>
      <c r="G3038" t="n">
        <v>1</v>
      </c>
      <c r="H3038" t="n">
        <v>7</v>
      </c>
      <c r="I3038" t="n">
        <v>90.58590735331748</v>
      </c>
      <c r="J3038" t="n">
        <v>90.58590735331748</v>
      </c>
      <c r="K3038" t="n">
        <v>92.0218719773934</v>
      </c>
      <c r="L3038" t="n">
        <v>89.08590735331748</v>
      </c>
      <c r="M3038" t="n">
        <v>89.08590735331748</v>
      </c>
      <c r="N3038" t="n">
        <v>90.55272277986379</v>
      </c>
      <c r="O3038" t="n">
        <v>90.55272277986379</v>
      </c>
      <c r="P3038" t="n">
        <v>2.666815426546307</v>
      </c>
      <c r="Q3038" t="n">
        <v>0.9967276372206111</v>
      </c>
      <c r="R3038" t="n">
        <v>0.9985946897421105</v>
      </c>
      <c r="S3038" t="n">
        <v>0.9999954013150186</v>
      </c>
      <c r="T3038" t="b">
        <v>1</v>
      </c>
    </row>
    <row r="3039">
      <c r="A3039" t="n">
        <v>16</v>
      </c>
      <c r="B3039" t="n">
        <v>38</v>
      </c>
      <c r="C3039" t="n">
        <v>96</v>
      </c>
      <c r="D3039" t="n">
        <v>23.07587490327965</v>
      </c>
      <c r="E3039" t="n">
        <v>0.99</v>
      </c>
      <c r="F3039" t="n">
        <v>89.19687334198221</v>
      </c>
      <c r="G3039" t="n">
        <v>5</v>
      </c>
      <c r="H3039" t="n">
        <v>6</v>
      </c>
      <c r="I3039" t="n">
        <v>91.86354000864888</v>
      </c>
      <c r="J3039" t="n">
        <v>91.86354000864888</v>
      </c>
      <c r="K3039" t="n">
        <v>94.05915132199614</v>
      </c>
      <c r="L3039" t="n">
        <v>91.59687334198222</v>
      </c>
      <c r="M3039" t="n">
        <v>91.59687334198222</v>
      </c>
      <c r="N3039" t="n">
        <v>93.57593636970775</v>
      </c>
      <c r="O3039" t="n">
        <v>93.57593636970775</v>
      </c>
      <c r="P3039" t="n">
        <v>4.379063027725536</v>
      </c>
      <c r="Q3039" t="n">
        <v>0.9973201558650517</v>
      </c>
      <c r="R3039" t="n">
        <v>0.9982833755738673</v>
      </c>
      <c r="S3039" t="n">
        <v>0.9999953997140997</v>
      </c>
      <c r="T3039" t="b">
        <v>1</v>
      </c>
    </row>
    <row r="3040">
      <c r="A3040" t="n">
        <v>16</v>
      </c>
      <c r="B3040" t="n">
        <v>39</v>
      </c>
      <c r="C3040" t="n">
        <v>28</v>
      </c>
      <c r="D3040" t="n">
        <v>58.40841188526452</v>
      </c>
      <c r="E3040" t="n">
        <v>0.9999</v>
      </c>
      <c r="F3040" t="n">
        <v>90.37876665985445</v>
      </c>
      <c r="G3040" t="n">
        <v>7</v>
      </c>
      <c r="H3040" t="n">
        <v>8</v>
      </c>
      <c r="I3040" t="n">
        <v>91.00098888207667</v>
      </c>
      <c r="J3040" t="n">
        <v>91.00098888207667</v>
      </c>
      <c r="K3040" t="n">
        <v>96.70493535524703</v>
      </c>
      <c r="L3040" t="n">
        <v>90.93876665985445</v>
      </c>
      <c r="M3040" t="n">
        <v>90.93876665985445</v>
      </c>
      <c r="N3040" t="n">
        <v>96.19132168550773</v>
      </c>
      <c r="O3040" t="n">
        <v>96.19132168550773</v>
      </c>
      <c r="P3040" t="n">
        <v>5.812555025653282</v>
      </c>
      <c r="Q3040" t="n">
        <v>0.9945463084305155</v>
      </c>
      <c r="R3040" t="n">
        <v>0.9927910237154591</v>
      </c>
      <c r="S3040" t="n">
        <v>0.9999606844668124</v>
      </c>
      <c r="T3040" t="b">
        <v>1</v>
      </c>
    </row>
    <row r="3041">
      <c r="A3041" t="n">
        <v>16</v>
      </c>
      <c r="B3041" t="n">
        <v>40</v>
      </c>
      <c r="C3041" t="n">
        <v>78</v>
      </c>
      <c r="D3041" t="n">
        <v>31.82746499262569</v>
      </c>
      <c r="E3041" t="n">
        <v>0.9</v>
      </c>
      <c r="F3041" t="n">
        <v>94.78166713318726</v>
      </c>
      <c r="G3041" t="n">
        <v>1</v>
      </c>
      <c r="H3041" t="n">
        <v>8</v>
      </c>
      <c r="I3041" t="n">
        <v>98.68166713318726</v>
      </c>
      <c r="J3041" t="n">
        <v>102.0467417295165</v>
      </c>
      <c r="K3041" t="n">
        <v>105.0895204094998</v>
      </c>
      <c r="L3041" t="n">
        <v>96.34166713318726</v>
      </c>
      <c r="M3041" t="n">
        <v>96.34166713318726</v>
      </c>
      <c r="N3041" t="n">
        <v>99.20384923684065</v>
      </c>
      <c r="O3041" t="n">
        <v>99.20384923684065</v>
      </c>
      <c r="P3041" t="n">
        <v>4.422182103653398</v>
      </c>
      <c r="Q3041" t="n">
        <v>0.9930786260584138</v>
      </c>
      <c r="R3041" t="n">
        <v>0.9960652734057631</v>
      </c>
      <c r="S3041" t="n">
        <v>0.9999727662858834</v>
      </c>
      <c r="T3041" t="b">
        <v>1</v>
      </c>
    </row>
    <row r="3042">
      <c r="A3042" t="n">
        <v>16</v>
      </c>
      <c r="B3042" t="n">
        <v>41</v>
      </c>
      <c r="C3042" t="n">
        <v>70</v>
      </c>
      <c r="D3042" t="n">
        <v>35.37733090673469</v>
      </c>
      <c r="E3042" t="n">
        <v>0.999</v>
      </c>
      <c r="F3042" t="n">
        <v>96.79459268584839</v>
      </c>
      <c r="G3042" t="n">
        <v>3</v>
      </c>
      <c r="H3042" t="n">
        <v>7</v>
      </c>
      <c r="I3042" t="n">
        <v>99.29459268584839</v>
      </c>
      <c r="J3042" t="n">
        <v>99.29459268584839</v>
      </c>
      <c r="K3042" t="n">
        <v>102.1754828248333</v>
      </c>
      <c r="L3042" t="n">
        <v>98.35014824140394</v>
      </c>
      <c r="M3042" t="n">
        <v>98.35014824140394</v>
      </c>
      <c r="N3042" t="n">
        <v>101.8049657127648</v>
      </c>
      <c r="O3042" t="n">
        <v>101.8049657127648</v>
      </c>
      <c r="P3042" t="n">
        <v>5.010373026916369</v>
      </c>
      <c r="Q3042" t="n">
        <v>0.9990444689257604</v>
      </c>
      <c r="R3042" t="n">
        <v>0.9966931984033482</v>
      </c>
      <c r="S3042" t="n">
        <v>0.999996840248318</v>
      </c>
      <c r="T3042" t="b">
        <v>1</v>
      </c>
    </row>
    <row r="3043">
      <c r="A3043" t="n">
        <v>16</v>
      </c>
      <c r="B3043" t="n">
        <v>42</v>
      </c>
      <c r="C3043" t="n">
        <v>21</v>
      </c>
      <c r="D3043" t="n">
        <v>41.61615719019</v>
      </c>
      <c r="E3043" t="n">
        <v>0.99</v>
      </c>
      <c r="F3043" t="n">
        <v>97.01814161573158</v>
      </c>
      <c r="G3043" t="n">
        <v>1</v>
      </c>
      <c r="H3043" t="n">
        <v>6</v>
      </c>
      <c r="I3043" t="n">
        <v>98.06814161573158</v>
      </c>
      <c r="J3043" t="n">
        <v>98.06814161573158</v>
      </c>
      <c r="K3043" t="n">
        <v>102.0467417295165</v>
      </c>
      <c r="L3043" t="n">
        <v>97.54314161573159</v>
      </c>
      <c r="M3043" t="n">
        <v>97.54314161573159</v>
      </c>
      <c r="N3043" t="n">
        <v>101.1122803112882</v>
      </c>
      <c r="O3043" t="n">
        <v>101.1122803112882</v>
      </c>
      <c r="P3043" t="n">
        <v>4.094138695556609</v>
      </c>
      <c r="Q3043" t="n">
        <v>0.9909595716146942</v>
      </c>
      <c r="R3043" t="n">
        <v>0.9969062910309324</v>
      </c>
      <c r="S3043" t="n">
        <v>0.9999720315456202</v>
      </c>
      <c r="T3043" t="b">
        <v>1</v>
      </c>
    </row>
    <row r="3044">
      <c r="A3044" t="n">
        <v>16</v>
      </c>
      <c r="B3044" t="n">
        <v>43</v>
      </c>
      <c r="C3044" t="n">
        <v>94</v>
      </c>
      <c r="D3044" t="n">
        <v>44.81145220748102</v>
      </c>
      <c r="E3044" t="n">
        <v>0.99</v>
      </c>
      <c r="F3044" t="n">
        <v>97.2378913979969</v>
      </c>
      <c r="G3044" t="n">
        <v>6</v>
      </c>
      <c r="H3044" t="n">
        <v>8</v>
      </c>
      <c r="I3044" t="n">
        <v>99.5878913979969</v>
      </c>
      <c r="J3044" t="n">
        <v>101.1122803112882</v>
      </c>
      <c r="K3044" t="n">
        <v>104.9554580306262</v>
      </c>
      <c r="L3044" t="n">
        <v>99.1178913979969</v>
      </c>
      <c r="M3044" t="n">
        <v>99.20384923684065</v>
      </c>
      <c r="N3044" t="n">
        <v>103.2336560900314</v>
      </c>
      <c r="O3044" t="n">
        <v>103.2336560900314</v>
      </c>
      <c r="P3044" t="n">
        <v>5.995764692034484</v>
      </c>
      <c r="Q3044" t="n">
        <v>0.9966691515970134</v>
      </c>
      <c r="R3044" t="n">
        <v>0.9944645547355544</v>
      </c>
      <c r="S3044" t="n">
        <v>0.9999815622709811</v>
      </c>
      <c r="T3044" t="b">
        <v>1</v>
      </c>
    </row>
    <row r="3045">
      <c r="A3045" t="n">
        <v>16</v>
      </c>
      <c r="B3045" t="n">
        <v>44</v>
      </c>
      <c r="C3045" t="n">
        <v>86</v>
      </c>
      <c r="D3045" t="n">
        <v>49.06743572749054</v>
      </c>
      <c r="E3045" t="n">
        <v>0.99</v>
      </c>
      <c r="F3045" t="n">
        <v>100.0977821154781</v>
      </c>
      <c r="G3045" t="n">
        <v>3</v>
      </c>
      <c r="H3045" t="n">
        <v>8</v>
      </c>
      <c r="I3045" t="n">
        <v>103.1692106869067</v>
      </c>
      <c r="J3045" t="n">
        <v>105.0570924061752</v>
      </c>
      <c r="K3045" t="n">
        <v>109.0528119279578</v>
      </c>
      <c r="L3045" t="n">
        <v>101.8177821154781</v>
      </c>
      <c r="M3045" t="n">
        <v>103.2336560900314</v>
      </c>
      <c r="N3045" t="n">
        <v>107.6461952741582</v>
      </c>
      <c r="O3045" t="n">
        <v>107.6461952741582</v>
      </c>
      <c r="P3045" t="n">
        <v>7.548413158680148</v>
      </c>
      <c r="Q3045" t="n">
        <v>0.9986749483818935</v>
      </c>
      <c r="R3045" t="n">
        <v>0.993940419805431</v>
      </c>
      <c r="S3045" t="n">
        <v>0.9999919707434581</v>
      </c>
      <c r="T3045" t="b">
        <v>1</v>
      </c>
    </row>
    <row r="3046">
      <c r="A3046" t="n">
        <v>16</v>
      </c>
      <c r="B3046" t="n">
        <v>45</v>
      </c>
      <c r="C3046" t="n">
        <v>58</v>
      </c>
      <c r="D3046" t="n">
        <v>33.5774453963048</v>
      </c>
      <c r="E3046" t="n">
        <v>0.9</v>
      </c>
      <c r="F3046" t="n">
        <v>100.2513441770671</v>
      </c>
      <c r="G3046" t="n">
        <v>3</v>
      </c>
      <c r="H3046" t="n">
        <v>6</v>
      </c>
      <c r="I3046" t="n">
        <v>102.3227727484957</v>
      </c>
      <c r="J3046" t="n">
        <v>102.3227727484957</v>
      </c>
      <c r="K3046" t="n">
        <v>105.0570924061752</v>
      </c>
      <c r="L3046" t="n">
        <v>101.7013441770671</v>
      </c>
      <c r="M3046" t="n">
        <v>104.9554580306262</v>
      </c>
      <c r="N3046" t="n">
        <v>107.8351703287655</v>
      </c>
      <c r="O3046" t="n">
        <v>105.0570924061752</v>
      </c>
      <c r="P3046" t="n">
        <v>4.805748229108119</v>
      </c>
      <c r="Q3046" t="n">
        <v>0.9990930612404231</v>
      </c>
      <c r="R3046" t="n">
        <v>0.9975031351336656</v>
      </c>
      <c r="S3046" t="n">
        <v>0.9999977354964753</v>
      </c>
      <c r="T3046" t="b">
        <v>1</v>
      </c>
    </row>
    <row r="3047">
      <c r="A3047" t="n">
        <v>16</v>
      </c>
      <c r="B3047" t="n">
        <v>46</v>
      </c>
      <c r="C3047" t="n">
        <v>59</v>
      </c>
      <c r="D3047" t="n">
        <v>57.46522201167969</v>
      </c>
      <c r="E3047" t="n">
        <v>0.9999</v>
      </c>
      <c r="F3047" t="n">
        <v>101.4283308489648</v>
      </c>
      <c r="G3047" t="n">
        <v>2</v>
      </c>
      <c r="H3047" t="n">
        <v>7</v>
      </c>
      <c r="I3047" t="n">
        <v>103.8866641822981</v>
      </c>
      <c r="J3047" t="n">
        <v>103.8866641822981</v>
      </c>
      <c r="K3047" t="n">
        <v>109.396273195882</v>
      </c>
      <c r="L3047" t="n">
        <v>102.7394419600759</v>
      </c>
      <c r="M3047" t="n">
        <v>102.7394419600759</v>
      </c>
      <c r="N3047" t="n">
        <v>108.351280047154</v>
      </c>
      <c r="O3047" t="n">
        <v>108.351280047154</v>
      </c>
      <c r="P3047" t="n">
        <v>6.922949198189215</v>
      </c>
      <c r="Q3047" t="n">
        <v>0.9806420185061079</v>
      </c>
      <c r="R3047" t="n">
        <v>0.9946341389485156</v>
      </c>
      <c r="S3047" t="n">
        <v>0.9998961277610666</v>
      </c>
      <c r="T3047" t="b">
        <v>0</v>
      </c>
    </row>
    <row r="3048">
      <c r="A3048" t="n">
        <v>16</v>
      </c>
      <c r="B3048" t="n">
        <v>47</v>
      </c>
      <c r="C3048" t="n">
        <v>56</v>
      </c>
      <c r="D3048" t="n">
        <v>52.03102919872997</v>
      </c>
      <c r="E3048" t="n">
        <v>0.9</v>
      </c>
      <c r="F3048" t="n">
        <v>103.7049151934221</v>
      </c>
      <c r="G3048" t="n">
        <v>1</v>
      </c>
      <c r="H3048" t="n">
        <v>4</v>
      </c>
      <c r="I3048" t="n">
        <v>106.5049151934221</v>
      </c>
      <c r="J3048" t="n">
        <v>106.5049151934221</v>
      </c>
      <c r="K3048" t="n">
        <v>111.4792009676792</v>
      </c>
      <c r="L3048" t="n">
        <v>105.4549151934221</v>
      </c>
      <c r="M3048" t="n">
        <v>105.4549151934221</v>
      </c>
      <c r="N3048" t="n">
        <v>110.1508564568453</v>
      </c>
      <c r="O3048" t="n">
        <v>110.1508564568453</v>
      </c>
      <c r="P3048" t="n">
        <v>6.445941263423279</v>
      </c>
      <c r="Q3048" t="n">
        <v>0.9887099264608958</v>
      </c>
      <c r="R3048" t="n">
        <v>0.9807898550023081</v>
      </c>
      <c r="S3048" t="n">
        <v>0.9997831160502793</v>
      </c>
      <c r="T3048" t="b">
        <v>1</v>
      </c>
    </row>
    <row r="3049">
      <c r="A3049" t="n">
        <v>16</v>
      </c>
      <c r="B3049" t="n">
        <v>48</v>
      </c>
      <c r="C3049" t="n">
        <v>84</v>
      </c>
      <c r="D3049" t="n">
        <v>50.57254956738563</v>
      </c>
      <c r="E3049" t="n">
        <v>0.999</v>
      </c>
      <c r="F3049" t="n">
        <v>103.8766707691264</v>
      </c>
      <c r="G3049" t="n">
        <v>1</v>
      </c>
      <c r="H3049" t="n">
        <v>8</v>
      </c>
      <c r="I3049" t="n">
        <v>108.0766707691264</v>
      </c>
      <c r="J3049" t="n">
        <v>111.4792009676792</v>
      </c>
      <c r="K3049" t="n">
        <v>116.3140527427639</v>
      </c>
      <c r="L3049" t="n">
        <v>105.5566707691264</v>
      </c>
      <c r="M3049" t="n">
        <v>107.6461952741582</v>
      </c>
      <c r="N3049" t="n">
        <v>112.1940864223044</v>
      </c>
      <c r="O3049" t="n">
        <v>112.1940864223044</v>
      </c>
      <c r="P3049" t="n">
        <v>8.317415653178031</v>
      </c>
      <c r="Q3049" t="n">
        <v>0.9890246548728994</v>
      </c>
      <c r="R3049" t="n">
        <v>0.9937551274305115</v>
      </c>
      <c r="S3049" t="n">
        <v>0.9999314603682751</v>
      </c>
      <c r="T3049" t="b">
        <v>1</v>
      </c>
    </row>
    <row r="3050">
      <c r="A3050" t="n">
        <v>16</v>
      </c>
      <c r="B3050" t="n">
        <v>49</v>
      </c>
      <c r="C3050" t="n">
        <v>20</v>
      </c>
      <c r="D3050" t="n">
        <v>48.54148684428007</v>
      </c>
      <c r="E3050" t="n">
        <v>0.9</v>
      </c>
      <c r="F3050" t="n">
        <v>105.1587089783298</v>
      </c>
      <c r="G3050" t="n">
        <v>3</v>
      </c>
      <c r="H3050" t="n">
        <v>7</v>
      </c>
      <c r="I3050" t="n">
        <v>105.8729946926155</v>
      </c>
      <c r="J3050" t="n">
        <v>109.0528119279578</v>
      </c>
      <c r="K3050" t="n">
        <v>113.005701736124</v>
      </c>
      <c r="L3050" t="n">
        <v>105.6031534227743</v>
      </c>
      <c r="M3050" t="n">
        <v>108.351280047154</v>
      </c>
      <c r="N3050" t="n">
        <v>113.0916596217907</v>
      </c>
      <c r="O3050" t="n">
        <v>113.005701736124</v>
      </c>
      <c r="P3050" t="n">
        <v>7.846992757794155</v>
      </c>
      <c r="Q3050" t="n">
        <v>0.998689142163024</v>
      </c>
      <c r="R3050" t="n">
        <v>0.9954655075219637</v>
      </c>
      <c r="S3050" t="n">
        <v>0.9999940559249985</v>
      </c>
      <c r="T3050" t="b">
        <v>1</v>
      </c>
    </row>
    <row r="3051">
      <c r="A3051" t="n">
        <v>16</v>
      </c>
      <c r="B3051" t="n">
        <v>50</v>
      </c>
      <c r="C3051" t="n">
        <v>79</v>
      </c>
      <c r="D3051" t="n">
        <v>73.82498461236125</v>
      </c>
      <c r="E3051" t="n">
        <v>0.999</v>
      </c>
      <c r="F3051" t="n">
        <v>109.6208939808785</v>
      </c>
      <c r="G3051" t="n">
        <v>2</v>
      </c>
      <c r="H3051" t="n">
        <v>4</v>
      </c>
      <c r="I3051" t="n">
        <v>112.9125606475451</v>
      </c>
      <c r="J3051" t="n">
        <v>112.9125606475451</v>
      </c>
      <c r="K3051" t="n">
        <v>119.9906991530448</v>
      </c>
      <c r="L3051" t="n">
        <v>112.0896439808785</v>
      </c>
      <c r="M3051" t="n">
        <v>112.0896439808785</v>
      </c>
      <c r="N3051" t="n">
        <v>118.7525487292865</v>
      </c>
      <c r="O3051" t="n">
        <v>118.7525487292865</v>
      </c>
      <c r="P3051" t="n">
        <v>9.131654748408053</v>
      </c>
      <c r="Q3051" t="n">
        <v>0.9751998443431634</v>
      </c>
      <c r="R3051" t="n">
        <v>0.9728534762059755</v>
      </c>
      <c r="S3051" t="n">
        <v>0.9993267619843662</v>
      </c>
      <c r="T3051" t="b">
        <v>1</v>
      </c>
    </row>
    <row r="3052">
      <c r="A3052" t="n">
        <v>16</v>
      </c>
      <c r="B3052" t="n">
        <v>51</v>
      </c>
      <c r="C3052" t="n">
        <v>35</v>
      </c>
      <c r="D3052" t="n">
        <v>64.0560547756331</v>
      </c>
      <c r="E3052" t="n">
        <v>0.999</v>
      </c>
      <c r="F3052" t="n">
        <v>111.3374205972438</v>
      </c>
      <c r="G3052" t="n">
        <v>3</v>
      </c>
      <c r="H3052" t="n">
        <v>5</v>
      </c>
      <c r="I3052" t="n">
        <v>112.5874205972438</v>
      </c>
      <c r="J3052" t="n">
        <v>113.005701736124</v>
      </c>
      <c r="K3052" t="n">
        <v>118.2219928416316</v>
      </c>
      <c r="L3052" t="n">
        <v>112.3096428194661</v>
      </c>
      <c r="M3052" t="n">
        <v>112.3096428194661</v>
      </c>
      <c r="N3052" t="n">
        <v>118.4044149199069</v>
      </c>
      <c r="O3052" t="n">
        <v>118.2219928416316</v>
      </c>
      <c r="P3052" t="n">
        <v>6.884572244387726</v>
      </c>
      <c r="Q3052" t="n">
        <v>0.9982705353390141</v>
      </c>
      <c r="R3052" t="n">
        <v>0.9925787406947576</v>
      </c>
      <c r="S3052" t="n">
        <v>0.9999871651942915</v>
      </c>
      <c r="T3052" t="b">
        <v>1</v>
      </c>
    </row>
    <row r="3053">
      <c r="A3053" t="n">
        <v>16</v>
      </c>
      <c r="B3053" t="n">
        <v>52</v>
      </c>
      <c r="C3053" t="n">
        <v>39</v>
      </c>
      <c r="D3053" t="n">
        <v>44.29222473466736</v>
      </c>
      <c r="E3053" t="n">
        <v>0.99</v>
      </c>
      <c r="F3053" t="n">
        <v>111.9834664268166</v>
      </c>
      <c r="G3053" t="n">
        <v>3</v>
      </c>
      <c r="H3053" t="n">
        <v>7</v>
      </c>
      <c r="I3053" t="n">
        <v>113.3763235696737</v>
      </c>
      <c r="J3053" t="n">
        <v>118.2219928416316</v>
      </c>
      <c r="K3053" t="n">
        <v>121.8288515333797</v>
      </c>
      <c r="L3053" t="n">
        <v>112.8501330934832</v>
      </c>
      <c r="M3053" t="n">
        <v>113.0916596217907</v>
      </c>
      <c r="N3053" t="n">
        <v>117.4170721935356</v>
      </c>
      <c r="O3053" t="n">
        <v>117.4170721935356</v>
      </c>
      <c r="P3053" t="n">
        <v>5.433605766719026</v>
      </c>
      <c r="Q3053" t="n">
        <v>0.9988038243874655</v>
      </c>
      <c r="R3053" t="n">
        <v>0.9958616288810027</v>
      </c>
      <c r="S3053" t="n">
        <v>0.9999950497813919</v>
      </c>
      <c r="T3053" t="b">
        <v>1</v>
      </c>
    </row>
    <row r="3054">
      <c r="A3054" t="n">
        <v>16</v>
      </c>
      <c r="B3054" t="n">
        <v>53</v>
      </c>
      <c r="C3054" t="n">
        <v>30</v>
      </c>
      <c r="D3054" t="n">
        <v>59.51537785616269</v>
      </c>
      <c r="E3054" t="n">
        <v>0.9</v>
      </c>
      <c r="F3054" t="n">
        <v>112.0198663540486</v>
      </c>
      <c r="G3054" t="n">
        <v>1</v>
      </c>
      <c r="H3054" t="n">
        <v>5</v>
      </c>
      <c r="I3054" t="n">
        <v>113.5198663540486</v>
      </c>
      <c r="J3054" t="n">
        <v>116.3140527427639</v>
      </c>
      <c r="K3054" t="n">
        <v>122.0038594211733</v>
      </c>
      <c r="L3054" t="n">
        <v>112.8531996873819</v>
      </c>
      <c r="M3054" t="n">
        <v>118.4044149199069</v>
      </c>
      <c r="N3054" t="n">
        <v>124.06715306036</v>
      </c>
      <c r="O3054" t="n">
        <v>122.0038594211733</v>
      </c>
      <c r="P3054" t="n">
        <v>9.983993067124715</v>
      </c>
      <c r="Q3054" t="n">
        <v>0.9870964379665839</v>
      </c>
      <c r="R3054" t="n">
        <v>0.9931029855367903</v>
      </c>
      <c r="S3054" t="n">
        <v>0.9999110039460286</v>
      </c>
      <c r="T3054" t="b">
        <v>1</v>
      </c>
    </row>
    <row r="3055">
      <c r="A3055" t="n">
        <v>16</v>
      </c>
      <c r="B3055" t="n">
        <v>54</v>
      </c>
      <c r="C3055" t="n">
        <v>75</v>
      </c>
      <c r="D3055" t="n">
        <v>55.06770176992225</v>
      </c>
      <c r="E3055" t="n">
        <v>0.999</v>
      </c>
      <c r="F3055" t="n">
        <v>112.3325899958853</v>
      </c>
      <c r="G3055" t="n">
        <v>6</v>
      </c>
      <c r="H3055" t="n">
        <v>8</v>
      </c>
      <c r="I3055" t="n">
        <v>114.2075899958853</v>
      </c>
      <c r="J3055" t="n">
        <v>114.2075899958853</v>
      </c>
      <c r="K3055" t="n">
        <v>118.9303774547123</v>
      </c>
      <c r="L3055" t="n">
        <v>113.8325899958853</v>
      </c>
      <c r="M3055" t="n">
        <v>113.8325899958853</v>
      </c>
      <c r="N3055" t="n">
        <v>118.784721450015</v>
      </c>
      <c r="O3055" t="n">
        <v>118.784721450015</v>
      </c>
      <c r="P3055" t="n">
        <v>6.452131454129699</v>
      </c>
      <c r="Q3055" t="n">
        <v>0.9959083631177302</v>
      </c>
      <c r="R3055" t="n">
        <v>0.9932019413946849</v>
      </c>
      <c r="S3055" t="n">
        <v>0.9999721848126827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51.2529958529192</v>
      </c>
      <c r="E3056" t="n">
        <v>0.99</v>
      </c>
      <c r="F3056" t="n">
        <v>118.2530552345268</v>
      </c>
      <c r="G3056" t="n">
        <v>6</v>
      </c>
      <c r="H3056" t="n">
        <v>7</v>
      </c>
      <c r="I3056" t="n">
        <v>118.7530552345268</v>
      </c>
      <c r="J3056" t="n">
        <v>118.9303774547123</v>
      </c>
      <c r="K3056" t="n">
        <v>123.3260031710861</v>
      </c>
      <c r="L3056" t="n">
        <v>118.6974996789712</v>
      </c>
      <c r="M3056" t="n">
        <v>118.6974996789712</v>
      </c>
      <c r="N3056" t="n">
        <v>123.7026750552328</v>
      </c>
      <c r="O3056" t="n">
        <v>123.3260031710861</v>
      </c>
      <c r="P3056" t="n">
        <v>5.072947936559345</v>
      </c>
      <c r="Q3056" t="n">
        <v>0.9961912626682207</v>
      </c>
      <c r="R3056" t="n">
        <v>0.9952128197239264</v>
      </c>
      <c r="S3056" t="n">
        <v>0.9999817668877685</v>
      </c>
      <c r="T3056" t="b">
        <v>1</v>
      </c>
    </row>
    <row r="3057">
      <c r="A3057" t="n">
        <v>16</v>
      </c>
      <c r="B3057" t="n">
        <v>56</v>
      </c>
      <c r="C3057" t="n">
        <v>59</v>
      </c>
      <c r="D3057" t="n">
        <v>32.35552130588029</v>
      </c>
      <c r="E3057" t="n">
        <v>0.99</v>
      </c>
      <c r="F3057" t="n">
        <v>126.0616952397014</v>
      </c>
      <c r="G3057" t="n">
        <v>1</v>
      </c>
      <c r="H3057" t="n">
        <v>3</v>
      </c>
      <c r="I3057" t="n">
        <v>129.0116952397014</v>
      </c>
      <c r="J3057" t="n">
        <v>133.4900818793101</v>
      </c>
      <c r="K3057" t="n">
        <v>136.5833439544421</v>
      </c>
      <c r="L3057" t="n">
        <v>128.1688380968442</v>
      </c>
      <c r="M3057" t="n">
        <v>132.3257040564208</v>
      </c>
      <c r="N3057" t="n">
        <v>134.9605184950104</v>
      </c>
      <c r="O3057" t="n">
        <v>134.9605184950104</v>
      </c>
      <c r="P3057" t="n">
        <v>8.898823255308997</v>
      </c>
      <c r="Q3057" t="n">
        <v>0.9929641969732754</v>
      </c>
      <c r="R3057" t="n">
        <v>0.999126051418877</v>
      </c>
      <c r="S3057" t="n">
        <v>0.9999938510699278</v>
      </c>
      <c r="T3057" t="b">
        <v>1</v>
      </c>
    </row>
    <row r="3058">
      <c r="A3058" t="n">
        <v>16</v>
      </c>
      <c r="B3058" t="n">
        <v>57</v>
      </c>
      <c r="C3058" t="n">
        <v>43</v>
      </c>
      <c r="D3058" t="n">
        <v>52.65079504580522</v>
      </c>
      <c r="E3058" t="n">
        <v>0.99</v>
      </c>
      <c r="F3058" t="n">
        <v>126.5024657441751</v>
      </c>
      <c r="G3058" t="n">
        <v>3</v>
      </c>
      <c r="H3058" t="n">
        <v>5</v>
      </c>
      <c r="I3058" t="n">
        <v>128.0381800298894</v>
      </c>
      <c r="J3058" t="n">
        <v>128.0381800298894</v>
      </c>
      <c r="K3058" t="n">
        <v>132.3257040564208</v>
      </c>
      <c r="L3058" t="n">
        <v>127.6969101886196</v>
      </c>
      <c r="M3058" t="n">
        <v>127.6969101886196</v>
      </c>
      <c r="N3058" t="n">
        <v>132.7065005830825</v>
      </c>
      <c r="O3058" t="n">
        <v>132.3257040564208</v>
      </c>
      <c r="P3058" t="n">
        <v>5.82323831224565</v>
      </c>
      <c r="Q3058" t="n">
        <v>0.9985782496424082</v>
      </c>
      <c r="R3058" t="n">
        <v>0.9938960632029884</v>
      </c>
      <c r="S3058" t="n">
        <v>0.9999913217256762</v>
      </c>
      <c r="T3058" t="b">
        <v>1</v>
      </c>
    </row>
    <row r="3059">
      <c r="A3059" t="n">
        <v>16</v>
      </c>
      <c r="B3059" t="n">
        <v>58</v>
      </c>
      <c r="C3059" t="n">
        <v>16</v>
      </c>
      <c r="D3059" t="n">
        <v>53.2344844792981</v>
      </c>
      <c r="E3059" t="n">
        <v>0.99</v>
      </c>
      <c r="F3059" t="n">
        <v>127.6007430189566</v>
      </c>
      <c r="G3059" t="n">
        <v>1</v>
      </c>
      <c r="H3059" t="n">
        <v>3</v>
      </c>
      <c r="I3059" t="n">
        <v>128.4007430189566</v>
      </c>
      <c r="J3059" t="n">
        <v>128.4007430189566</v>
      </c>
      <c r="K3059" t="n">
        <v>133.4900818793101</v>
      </c>
      <c r="L3059" t="n">
        <v>128.1721715903852</v>
      </c>
      <c r="M3059" t="n">
        <v>134.9605184950104</v>
      </c>
      <c r="N3059" t="n">
        <v>139.2955742343669</v>
      </c>
      <c r="O3059" t="n">
        <v>133.4900818793101</v>
      </c>
      <c r="P3059" t="n">
        <v>5.889338860353547</v>
      </c>
      <c r="Q3059" t="n">
        <v>0.9884503057113063</v>
      </c>
      <c r="R3059" t="n">
        <v>0.9985624993785609</v>
      </c>
      <c r="S3059" t="n">
        <v>0.9999833973072826</v>
      </c>
      <c r="T3059" t="b">
        <v>1</v>
      </c>
    </row>
    <row r="3060">
      <c r="A3060" t="n">
        <v>16</v>
      </c>
      <c r="B3060" t="n">
        <v>59</v>
      </c>
      <c r="C3060" t="n">
        <v>13</v>
      </c>
      <c r="D3060" t="n">
        <v>55.85981383545153</v>
      </c>
      <c r="E3060" t="n">
        <v>0.9</v>
      </c>
      <c r="F3060" t="n">
        <v>131.0480388389649</v>
      </c>
      <c r="G3060" t="n">
        <v>1</v>
      </c>
      <c r="H3060" t="n">
        <v>8</v>
      </c>
      <c r="I3060" t="n">
        <v>131.6980388389649</v>
      </c>
      <c r="J3060" t="n">
        <v>136.5833439544421</v>
      </c>
      <c r="K3060" t="n">
        <v>141.9236703249441</v>
      </c>
      <c r="L3060" t="n">
        <v>131.3080388389649</v>
      </c>
      <c r="M3060" t="n">
        <v>131.3080388389649</v>
      </c>
      <c r="N3060" t="n">
        <v>136.3314033925127</v>
      </c>
      <c r="O3060" t="n">
        <v>136.3314033925127</v>
      </c>
      <c r="P3060" t="n">
        <v>5.283364553547784</v>
      </c>
      <c r="Q3060" t="n">
        <v>0.9878841813932075</v>
      </c>
      <c r="R3060" t="n">
        <v>0.9931044937800331</v>
      </c>
      <c r="S3060" t="n">
        <v>0.9999164552974369</v>
      </c>
      <c r="T3060" t="b">
        <v>1</v>
      </c>
    </row>
    <row r="3061">
      <c r="A3061" t="n">
        <v>16</v>
      </c>
      <c r="B3061" t="n">
        <v>60</v>
      </c>
      <c r="C3061" t="n">
        <v>35</v>
      </c>
      <c r="D3061" t="n">
        <v>56.84249730850535</v>
      </c>
      <c r="E3061" t="n">
        <v>0.999</v>
      </c>
      <c r="F3061" t="n">
        <v>131.8357201901125</v>
      </c>
      <c r="G3061" t="n">
        <v>3</v>
      </c>
      <c r="H3061" t="n">
        <v>6</v>
      </c>
      <c r="I3061" t="n">
        <v>133.0857201901125</v>
      </c>
      <c r="J3061" t="n">
        <v>139.2955742343669</v>
      </c>
      <c r="K3061" t="n">
        <v>143.9244420933657</v>
      </c>
      <c r="L3061" t="n">
        <v>132.7107201901125</v>
      </c>
      <c r="M3061" t="n">
        <v>132.7107201901125</v>
      </c>
      <c r="N3061" t="n">
        <v>137.585719959281</v>
      </c>
      <c r="O3061" t="n">
        <v>137.585719959281</v>
      </c>
      <c r="P3061" t="n">
        <v>5.749999769168568</v>
      </c>
      <c r="Q3061" t="n">
        <v>0.9984651463472229</v>
      </c>
      <c r="R3061" t="n">
        <v>0.9957767712191137</v>
      </c>
      <c r="S3061" t="n">
        <v>0.9999935179618792</v>
      </c>
      <c r="T3061" t="b">
        <v>1</v>
      </c>
    </row>
    <row r="3062">
      <c r="A3062" t="n">
        <v>16</v>
      </c>
      <c r="B3062" t="n">
        <v>61</v>
      </c>
      <c r="C3062" t="n">
        <v>23</v>
      </c>
      <c r="D3062" t="n">
        <v>56.04683541536205</v>
      </c>
      <c r="E3062" t="n">
        <v>0.9999</v>
      </c>
      <c r="F3062" t="n">
        <v>134.5263620375788</v>
      </c>
      <c r="G3062" t="n">
        <v>4</v>
      </c>
      <c r="H3062" t="n">
        <v>6</v>
      </c>
      <c r="I3062" t="n">
        <v>135.2451120375788</v>
      </c>
      <c r="J3062" t="n">
        <v>135.2451120375788</v>
      </c>
      <c r="K3062" t="n">
        <v>140.3034906851746</v>
      </c>
      <c r="L3062" t="n">
        <v>135.1013620375788</v>
      </c>
      <c r="M3062" t="n">
        <v>137.585719959281</v>
      </c>
      <c r="N3062" t="n">
        <v>142.392481144132</v>
      </c>
      <c r="O3062" t="n">
        <v>140.3034906851746</v>
      </c>
      <c r="P3062" t="n">
        <v>5.777128647595845</v>
      </c>
      <c r="Q3062" t="n">
        <v>0.9793226287091783</v>
      </c>
      <c r="R3062" t="n">
        <v>0.9958357632778922</v>
      </c>
      <c r="S3062" t="n">
        <v>0.9999138945311541</v>
      </c>
      <c r="T3062" t="b">
        <v>1</v>
      </c>
    </row>
    <row r="3063">
      <c r="A3063" t="n">
        <v>16</v>
      </c>
      <c r="B3063" t="n">
        <v>62</v>
      </c>
      <c r="C3063" t="n">
        <v>91</v>
      </c>
      <c r="D3063" t="n">
        <v>42.9238407328732</v>
      </c>
      <c r="E3063" t="n">
        <v>0.999</v>
      </c>
      <c r="F3063" t="n">
        <v>135.6969824868107</v>
      </c>
      <c r="G3063" t="n">
        <v>1</v>
      </c>
      <c r="H3063" t="n">
        <v>5</v>
      </c>
      <c r="I3063" t="n">
        <v>140.2469824868107</v>
      </c>
      <c r="J3063" t="n">
        <v>141.9236703249441</v>
      </c>
      <c r="K3063" t="n">
        <v>146.0272879858307</v>
      </c>
      <c r="L3063" t="n">
        <v>138.2247602645884</v>
      </c>
      <c r="M3063" t="n">
        <v>138.2247602645884</v>
      </c>
      <c r="N3063" t="n">
        <v>142.3088554817981</v>
      </c>
      <c r="O3063" t="n">
        <v>142.3088554817981</v>
      </c>
      <c r="P3063" t="n">
        <v>6.611872994987408</v>
      </c>
      <c r="Q3063" t="n">
        <v>0.9906768270894766</v>
      </c>
      <c r="R3063" t="n">
        <v>0.9950209204776136</v>
      </c>
      <c r="S3063" t="n">
        <v>0.9999535791806775</v>
      </c>
      <c r="T3063" t="b">
        <v>1</v>
      </c>
    </row>
    <row r="3064">
      <c r="A3064" t="n">
        <v>16</v>
      </c>
      <c r="B3064" t="n">
        <v>63</v>
      </c>
      <c r="C3064" t="n">
        <v>23</v>
      </c>
      <c r="D3064" t="n">
        <v>67.33541070056265</v>
      </c>
      <c r="E3064" t="n">
        <v>0.999</v>
      </c>
      <c r="F3064" t="n">
        <v>137.3331123662959</v>
      </c>
      <c r="G3064" t="n">
        <v>3</v>
      </c>
      <c r="H3064" t="n">
        <v>8</v>
      </c>
      <c r="I3064" t="n">
        <v>138.1545409377245</v>
      </c>
      <c r="J3064" t="n">
        <v>143.9244420933657</v>
      </c>
      <c r="K3064" t="n">
        <v>149.407781726962</v>
      </c>
      <c r="L3064" t="n">
        <v>137.793112366296</v>
      </c>
      <c r="M3064" t="n">
        <v>137.793112366296</v>
      </c>
      <c r="N3064" t="n">
        <v>143.8484550551955</v>
      </c>
      <c r="O3064" t="n">
        <v>143.8484550551955</v>
      </c>
      <c r="P3064" t="n">
        <v>6.515342688899523</v>
      </c>
      <c r="Q3064" t="n">
        <v>0.9981820757555122</v>
      </c>
      <c r="R3064" t="n">
        <v>0.9916938091811338</v>
      </c>
      <c r="S3064" t="n">
        <v>0.999984899974331</v>
      </c>
      <c r="T3064" t="b">
        <v>1</v>
      </c>
    </row>
    <row r="3065">
      <c r="A3065" t="n">
        <v>16</v>
      </c>
      <c r="B3065" t="n">
        <v>64</v>
      </c>
      <c r="C3065" t="n">
        <v>32</v>
      </c>
      <c r="D3065" t="n">
        <v>46.42083313914934</v>
      </c>
      <c r="E3065" t="n">
        <v>0.99</v>
      </c>
      <c r="F3065" t="n">
        <v>139.19789832575</v>
      </c>
      <c r="G3065" t="n">
        <v>3</v>
      </c>
      <c r="H3065" t="n">
        <v>4</v>
      </c>
      <c r="I3065" t="n">
        <v>140.3407554686071</v>
      </c>
      <c r="J3065" t="n">
        <v>149.407781726962</v>
      </c>
      <c r="K3065" t="n">
        <v>153.1879798653292</v>
      </c>
      <c r="L3065" t="n">
        <v>140.19789832575</v>
      </c>
      <c r="M3065" t="n">
        <v>140.3034906851746</v>
      </c>
      <c r="N3065" t="n">
        <v>144.4930965641592</v>
      </c>
      <c r="O3065" t="n">
        <v>144.4930965641592</v>
      </c>
      <c r="P3065" t="n">
        <v>5.295198238409228</v>
      </c>
      <c r="Q3065" t="n">
        <v>0.9987463742855348</v>
      </c>
      <c r="R3065" t="n">
        <v>0.9828432933834986</v>
      </c>
      <c r="S3065" t="n">
        <v>0.99997849191141</v>
      </c>
      <c r="T3065" t="b">
        <v>1</v>
      </c>
    </row>
    <row r="3066">
      <c r="A3066" t="n">
        <v>16</v>
      </c>
      <c r="B3066" t="n">
        <v>65</v>
      </c>
      <c r="C3066" t="n">
        <v>42</v>
      </c>
      <c r="D3066" t="n">
        <v>20.15246335861512</v>
      </c>
      <c r="E3066" t="n">
        <v>0.99</v>
      </c>
      <c r="F3066" t="n">
        <v>139.3844724229647</v>
      </c>
      <c r="G3066" t="n">
        <v>1</v>
      </c>
      <c r="H3066" t="n">
        <v>5</v>
      </c>
      <c r="I3066" t="n">
        <v>141.4844724229647</v>
      </c>
      <c r="J3066" t="n">
        <v>146.0272879858307</v>
      </c>
      <c r="K3066" t="n">
        <v>147.9539097218359</v>
      </c>
      <c r="L3066" t="n">
        <v>140.5511390896314</v>
      </c>
      <c r="M3066" t="n">
        <v>142.3088554817981</v>
      </c>
      <c r="N3066" t="n">
        <v>144.2263115577843</v>
      </c>
      <c r="O3066" t="n">
        <v>144.2263115577843</v>
      </c>
      <c r="P3066" t="n">
        <v>4.841839134819594</v>
      </c>
      <c r="Q3066" t="n">
        <v>0.9956119545661394</v>
      </c>
      <c r="R3066" t="n">
        <v>0.9976592593926809</v>
      </c>
      <c r="S3066" t="n">
        <v>0.9999897287238662</v>
      </c>
      <c r="T3066" t="b">
        <v>1</v>
      </c>
    </row>
    <row r="3067">
      <c r="A3067" t="n">
        <v>16</v>
      </c>
      <c r="B3067" t="n">
        <v>66</v>
      </c>
      <c r="C3067" t="n">
        <v>16</v>
      </c>
      <c r="D3067" t="n">
        <v>64.71781357938394</v>
      </c>
      <c r="E3067" t="n">
        <v>0.99</v>
      </c>
      <c r="F3067" t="n">
        <v>144.729516806981</v>
      </c>
      <c r="G3067" t="n">
        <v>2</v>
      </c>
      <c r="H3067" t="n">
        <v>3</v>
      </c>
      <c r="I3067" t="n">
        <v>145.3961834736477</v>
      </c>
      <c r="J3067" t="n">
        <v>145.3961834736477</v>
      </c>
      <c r="K3067" t="n">
        <v>151.6011512185551</v>
      </c>
      <c r="L3067" t="n">
        <v>145.3009453784096</v>
      </c>
      <c r="M3067" t="n">
        <v>153.1879798653292</v>
      </c>
      <c r="N3067" t="n">
        <v>158.4581601242367</v>
      </c>
      <c r="O3067" t="n">
        <v>151.6011512185551</v>
      </c>
      <c r="P3067" t="n">
        <v>6.871634411574036</v>
      </c>
      <c r="Q3067" t="n">
        <v>0.9782256624804612</v>
      </c>
      <c r="R3067" t="n">
        <v>0.9982526839743341</v>
      </c>
      <c r="S3067" t="n">
        <v>0.9999619533511038</v>
      </c>
      <c r="T3067" t="b">
        <v>1</v>
      </c>
    </row>
    <row r="3068">
      <c r="A3068" t="n">
        <v>16</v>
      </c>
      <c r="B3068" t="n">
        <v>67</v>
      </c>
      <c r="C3068" t="n">
        <v>40</v>
      </c>
      <c r="D3068" t="n">
        <v>20.9709849543949</v>
      </c>
      <c r="E3068" t="n">
        <v>0.99</v>
      </c>
      <c r="F3068" t="n">
        <v>145.5079853950517</v>
      </c>
      <c r="G3068" t="n">
        <v>2</v>
      </c>
      <c r="H3068" t="n">
        <v>7</v>
      </c>
      <c r="I3068" t="n">
        <v>147.1746520617184</v>
      </c>
      <c r="J3068" t="n">
        <v>151.6011512185551</v>
      </c>
      <c r="K3068" t="n">
        <v>153.6117921537799</v>
      </c>
      <c r="L3068" t="n">
        <v>146.3968742839406</v>
      </c>
      <c r="M3068" t="n">
        <v>146.3968742839406</v>
      </c>
      <c r="N3068" t="n">
        <v>148.4448220333932</v>
      </c>
      <c r="O3068" t="n">
        <v>148.4448220333932</v>
      </c>
      <c r="P3068" t="n">
        <v>2.936836638341504</v>
      </c>
      <c r="Q3068" t="n">
        <v>0.9928917365492467</v>
      </c>
      <c r="R3068" t="n">
        <v>0.9980384712922979</v>
      </c>
      <c r="S3068" t="n">
        <v>0.9999860569371795</v>
      </c>
      <c r="T3068" t="b">
        <v>1</v>
      </c>
    </row>
    <row r="3069">
      <c r="A3069" t="n">
        <v>16</v>
      </c>
      <c r="B3069" t="n">
        <v>68</v>
      </c>
      <c r="C3069" t="n">
        <v>34</v>
      </c>
      <c r="D3069" t="n">
        <v>54.59209029064667</v>
      </c>
      <c r="E3069" t="n">
        <v>0.99</v>
      </c>
      <c r="F3069" t="n">
        <v>149.5332421467044</v>
      </c>
      <c r="G3069" t="n">
        <v>2</v>
      </c>
      <c r="H3069" t="n">
        <v>3</v>
      </c>
      <c r="I3069" t="n">
        <v>150.949908813371</v>
      </c>
      <c r="J3069" t="n">
        <v>153.6117921537799</v>
      </c>
      <c r="K3069" t="n">
        <v>158.8459331212436</v>
      </c>
      <c r="L3069" t="n">
        <v>150.7475278609901</v>
      </c>
      <c r="M3069" t="n">
        <v>158.4581601242367</v>
      </c>
      <c r="N3069" t="n">
        <v>162.9037700827584</v>
      </c>
      <c r="O3069" t="n">
        <v>158.8459331212436</v>
      </c>
      <c r="P3069" t="n">
        <v>9.312690974539237</v>
      </c>
      <c r="Q3069" t="n">
        <v>0.9816009136033329</v>
      </c>
      <c r="R3069" t="n">
        <v>0.9985258667317183</v>
      </c>
      <c r="S3069" t="n">
        <v>0.9999728772946367</v>
      </c>
      <c r="T3069" t="b">
        <v>1</v>
      </c>
    </row>
    <row r="3070">
      <c r="A3070" t="n">
        <v>16</v>
      </c>
      <c r="B3070" t="n">
        <v>69</v>
      </c>
      <c r="C3070" t="n">
        <v>31</v>
      </c>
      <c r="D3070" t="n">
        <v>54.35771212243785</v>
      </c>
      <c r="E3070" t="n">
        <v>0.999</v>
      </c>
      <c r="F3070" t="n">
        <v>151.1199675345229</v>
      </c>
      <c r="G3070" t="n">
        <v>6</v>
      </c>
      <c r="H3070" t="n">
        <v>7</v>
      </c>
      <c r="I3070" t="n">
        <v>151.8949675345229</v>
      </c>
      <c r="J3070" t="n">
        <v>151.8949675345229</v>
      </c>
      <c r="K3070" t="n">
        <v>156.5568639429652</v>
      </c>
      <c r="L3070" t="n">
        <v>151.8088564234118</v>
      </c>
      <c r="M3070" t="n">
        <v>151.8088564234118</v>
      </c>
      <c r="N3070" t="n">
        <v>157.1172267478686</v>
      </c>
      <c r="O3070" t="n">
        <v>156.5568639429652</v>
      </c>
      <c r="P3070" t="n">
        <v>5.436896408442351</v>
      </c>
      <c r="Q3070" t="n">
        <v>0.9959610100431581</v>
      </c>
      <c r="R3070" t="n">
        <v>0.9949235673792312</v>
      </c>
      <c r="S3070" t="n">
        <v>0.9999794963396281</v>
      </c>
      <c r="T3070" t="b">
        <v>1</v>
      </c>
    </row>
    <row r="3071">
      <c r="A3071" t="n">
        <v>16</v>
      </c>
      <c r="B3071" t="n">
        <v>70</v>
      </c>
      <c r="C3071" t="n">
        <v>44</v>
      </c>
      <c r="D3071" t="n">
        <v>55.59379252137557</v>
      </c>
      <c r="E3071" t="n">
        <v>0.9999</v>
      </c>
      <c r="F3071" t="n">
        <v>152.1749708384264</v>
      </c>
      <c r="G3071" t="n">
        <v>4</v>
      </c>
      <c r="H3071" t="n">
        <v>5</v>
      </c>
      <c r="I3071" t="n">
        <v>153.5499708384264</v>
      </c>
      <c r="J3071" t="n">
        <v>153.5499708384264</v>
      </c>
      <c r="K3071" t="n">
        <v>158.5674611381895</v>
      </c>
      <c r="L3071" t="n">
        <v>153.3971930606486</v>
      </c>
      <c r="M3071" t="n">
        <v>153.3971930606486</v>
      </c>
      <c r="N3071" t="n">
        <v>158.6868022444141</v>
      </c>
      <c r="O3071" t="n">
        <v>158.5674611381895</v>
      </c>
      <c r="P3071" t="n">
        <v>6.392490299763125</v>
      </c>
      <c r="Q3071" t="n">
        <v>0.9794880438363944</v>
      </c>
      <c r="R3071" t="n">
        <v>0.9935559758532317</v>
      </c>
      <c r="S3071" t="n">
        <v>0.9998678204591843</v>
      </c>
      <c r="T3071" t="b">
        <v>0</v>
      </c>
    </row>
    <row r="3072">
      <c r="A3072" t="n">
        <v>16</v>
      </c>
      <c r="B3072" t="n">
        <v>71</v>
      </c>
      <c r="C3072" t="n">
        <v>67</v>
      </c>
      <c r="D3072" t="n">
        <v>66.00212359285925</v>
      </c>
      <c r="E3072" t="n">
        <v>0.9999</v>
      </c>
      <c r="F3072" t="n">
        <v>152.6407698061462</v>
      </c>
      <c r="G3072" t="n">
        <v>3</v>
      </c>
      <c r="H3072" t="n">
        <v>8</v>
      </c>
      <c r="I3072" t="n">
        <v>155.0336269490033</v>
      </c>
      <c r="J3072" t="n">
        <v>162.9037700827584</v>
      </c>
      <c r="K3072" t="n">
        <v>168.2785358476492</v>
      </c>
      <c r="L3072" t="n">
        <v>153.9807698061462</v>
      </c>
      <c r="M3072" t="n">
        <v>153.9807698061462</v>
      </c>
      <c r="N3072" t="n">
        <v>159.9162125752882</v>
      </c>
      <c r="O3072" t="n">
        <v>159.9162125752882</v>
      </c>
      <c r="P3072" t="n">
        <v>7.275442769142018</v>
      </c>
      <c r="Q3072" t="n">
        <v>0.9982180398057052</v>
      </c>
      <c r="R3072" t="n">
        <v>0.9918576060048725</v>
      </c>
      <c r="S3072" t="n">
        <v>0.9999854905780144</v>
      </c>
      <c r="T3072" t="b">
        <v>1</v>
      </c>
    </row>
    <row r="3073">
      <c r="A3073" t="n">
        <v>16</v>
      </c>
      <c r="B3073" t="n">
        <v>72</v>
      </c>
      <c r="C3073" t="n">
        <v>24</v>
      </c>
      <c r="D3073" t="n">
        <v>50.87657503292501</v>
      </c>
      <c r="E3073" t="n">
        <v>0.999</v>
      </c>
      <c r="F3073" t="n">
        <v>154.2766735811855</v>
      </c>
      <c r="G3073" t="n">
        <v>4</v>
      </c>
      <c r="H3073" t="n">
        <v>5</v>
      </c>
      <c r="I3073" t="n">
        <v>155.0266735811855</v>
      </c>
      <c r="J3073" t="n">
        <v>158.5674611381895</v>
      </c>
      <c r="K3073" t="n">
        <v>163.1592097873705</v>
      </c>
      <c r="L3073" t="n">
        <v>154.9433402478521</v>
      </c>
      <c r="M3073" t="n">
        <v>158.6868022444141</v>
      </c>
      <c r="N3073" t="n">
        <v>163.5275800781843</v>
      </c>
      <c r="O3073" t="n">
        <v>163.1592097873705</v>
      </c>
      <c r="P3073" t="n">
        <v>8.882536206184966</v>
      </c>
      <c r="Q3073" t="n">
        <v>0.9812120562909035</v>
      </c>
      <c r="R3073" t="n">
        <v>0.9941011450299377</v>
      </c>
      <c r="S3073" t="n">
        <v>0.9998891726448743</v>
      </c>
      <c r="T3073" t="b">
        <v>1</v>
      </c>
    </row>
    <row r="3074">
      <c r="A3074" t="n">
        <v>16</v>
      </c>
      <c r="B3074" t="n">
        <v>73</v>
      </c>
      <c r="C3074" t="n">
        <v>49</v>
      </c>
      <c r="D3074" t="n">
        <v>40.3001338986972</v>
      </c>
      <c r="E3074" t="n">
        <v>0.9999</v>
      </c>
      <c r="F3074" t="n">
        <v>157.7084203215526</v>
      </c>
      <c r="G3074" t="n">
        <v>4</v>
      </c>
      <c r="H3074" t="n">
        <v>8</v>
      </c>
      <c r="I3074" t="n">
        <v>159.2396703215526</v>
      </c>
      <c r="J3074" t="n">
        <v>163.1592097873705</v>
      </c>
      <c r="K3074" t="n">
        <v>166.7964059876139</v>
      </c>
      <c r="L3074" t="n">
        <v>158.6884203215525</v>
      </c>
      <c r="M3074" t="n">
        <v>159.9162125752882</v>
      </c>
      <c r="N3074" t="n">
        <v>163.5403253359625</v>
      </c>
      <c r="O3074" t="n">
        <v>163.5403253359625</v>
      </c>
      <c r="P3074" t="n">
        <v>5.831905014409898</v>
      </c>
      <c r="Q3074" t="n">
        <v>0.9850884897510083</v>
      </c>
      <c r="R3074" t="n">
        <v>0.9950204365442152</v>
      </c>
      <c r="S3074" t="n">
        <v>0.9999257471884936</v>
      </c>
      <c r="T3074" t="b">
        <v>1</v>
      </c>
    </row>
    <row r="3075">
      <c r="A3075" t="n">
        <v>16</v>
      </c>
      <c r="B3075" t="n">
        <v>74</v>
      </c>
      <c r="C3075" t="n">
        <v>56</v>
      </c>
      <c r="D3075" t="n">
        <v>43.29408133550469</v>
      </c>
      <c r="E3075" t="n">
        <v>0.9</v>
      </c>
      <c r="F3075" t="n">
        <v>161.5872356805254</v>
      </c>
      <c r="G3075" t="n">
        <v>6</v>
      </c>
      <c r="H3075" t="n">
        <v>7</v>
      </c>
      <c r="I3075" t="n">
        <v>162.9872356805254</v>
      </c>
      <c r="J3075" t="n">
        <v>162.9872356805254</v>
      </c>
      <c r="K3075" t="n">
        <v>166.7002786767094</v>
      </c>
      <c r="L3075" t="n">
        <v>162.8316801249699</v>
      </c>
      <c r="M3075" t="n">
        <v>169.3380780528313</v>
      </c>
      <c r="N3075" t="n">
        <v>173.5660156832517</v>
      </c>
      <c r="O3075" t="n">
        <v>166.7002786767094</v>
      </c>
      <c r="P3075" t="n">
        <v>5.113042996183935</v>
      </c>
      <c r="Q3075" t="n">
        <v>0.996781756533728</v>
      </c>
      <c r="R3075" t="n">
        <v>0.9959546998767677</v>
      </c>
      <c r="S3075" t="n">
        <v>0.9999869812393093</v>
      </c>
      <c r="T3075" t="b">
        <v>1</v>
      </c>
    </row>
    <row r="3076">
      <c r="A3076" t="n">
        <v>16</v>
      </c>
      <c r="B3076" t="n">
        <v>75</v>
      </c>
      <c r="C3076" t="n">
        <v>26</v>
      </c>
      <c r="D3076" t="n">
        <v>72.45615876012165</v>
      </c>
      <c r="E3076" t="n">
        <v>0.999</v>
      </c>
      <c r="F3076" t="n">
        <v>161.6845035211354</v>
      </c>
      <c r="G3076" t="n">
        <v>4</v>
      </c>
      <c r="H3076" t="n">
        <v>7</v>
      </c>
      <c r="I3076" t="n">
        <v>162.4970035211354</v>
      </c>
      <c r="J3076" t="n">
        <v>166.7964059876139</v>
      </c>
      <c r="K3076" t="n">
        <v>173.3357704966502</v>
      </c>
      <c r="L3076" t="n">
        <v>162.2622812989132</v>
      </c>
      <c r="M3076" t="n">
        <v>162.2622812989132</v>
      </c>
      <c r="N3076" t="n">
        <v>169.3380780528313</v>
      </c>
      <c r="O3076" t="n">
        <v>169.3380780528313</v>
      </c>
      <c r="P3076" t="n">
        <v>7.653574531695909</v>
      </c>
      <c r="Q3076" t="n">
        <v>0.9733500455257202</v>
      </c>
      <c r="R3076" t="n">
        <v>0.9932390897666493</v>
      </c>
      <c r="S3076" t="n">
        <v>0.9998198220500765</v>
      </c>
      <c r="T3076" t="b">
        <v>1</v>
      </c>
    </row>
    <row r="3077">
      <c r="A3077" t="n">
        <v>16</v>
      </c>
      <c r="B3077" t="n">
        <v>76</v>
      </c>
      <c r="C3077" t="n">
        <v>95</v>
      </c>
      <c r="D3077" t="n">
        <v>71.96958543119473</v>
      </c>
      <c r="E3077" t="n">
        <v>0.9999</v>
      </c>
      <c r="F3077" t="n">
        <v>164.5413330895485</v>
      </c>
      <c r="G3077" t="n">
        <v>7</v>
      </c>
      <c r="H3077" t="n">
        <v>8</v>
      </c>
      <c r="I3077" t="n">
        <v>166.6524442006596</v>
      </c>
      <c r="J3077" t="n">
        <v>175.9861708360193</v>
      </c>
      <c r="K3077" t="n">
        <v>183.0144506632844</v>
      </c>
      <c r="L3077" t="n">
        <v>166.4413330895485</v>
      </c>
      <c r="M3077" t="n">
        <v>166.4413330895485</v>
      </c>
      <c r="N3077" t="n">
        <v>172.9134181103394</v>
      </c>
      <c r="O3077" t="n">
        <v>172.9134181103394</v>
      </c>
      <c r="P3077" t="n">
        <v>8.372085020790905</v>
      </c>
      <c r="Q3077" t="n">
        <v>0.9932843393020591</v>
      </c>
      <c r="R3077" t="n">
        <v>0.9911247024888207</v>
      </c>
      <c r="S3077" t="n">
        <v>0.9999403965133217</v>
      </c>
      <c r="T3077" t="b">
        <v>1</v>
      </c>
    </row>
    <row r="3078">
      <c r="A3078" t="n">
        <v>16</v>
      </c>
      <c r="B3078" t="n">
        <v>77</v>
      </c>
      <c r="C3078" t="n">
        <v>54</v>
      </c>
      <c r="D3078" t="n">
        <v>31.71903097672782</v>
      </c>
      <c r="E3078" t="n">
        <v>0.9999</v>
      </c>
      <c r="F3078" t="n">
        <v>165.7486695378797</v>
      </c>
      <c r="G3078" t="n">
        <v>6</v>
      </c>
      <c r="H3078" t="n">
        <v>7</v>
      </c>
      <c r="I3078" t="n">
        <v>167.0986695378797</v>
      </c>
      <c r="J3078" t="n">
        <v>167.0986695378797</v>
      </c>
      <c r="K3078" t="n">
        <v>169.8189980950605</v>
      </c>
      <c r="L3078" t="n">
        <v>166.9486695378797</v>
      </c>
      <c r="M3078" t="n">
        <v>183.0144506632844</v>
      </c>
      <c r="N3078" t="n">
        <v>186.1120122821055</v>
      </c>
      <c r="O3078" t="n">
        <v>169.8189980950605</v>
      </c>
      <c r="P3078" t="n">
        <v>4.070328557180773</v>
      </c>
      <c r="Q3078" t="n">
        <v>0.9976411662566611</v>
      </c>
      <c r="R3078" t="n">
        <v>0.9970346406936887</v>
      </c>
      <c r="S3078" t="n">
        <v>0.9999930052104071</v>
      </c>
      <c r="T3078" t="b">
        <v>1</v>
      </c>
    </row>
    <row r="3079">
      <c r="A3079" t="n">
        <v>16</v>
      </c>
      <c r="B3079" t="n">
        <v>78</v>
      </c>
      <c r="C3079" t="n">
        <v>27</v>
      </c>
      <c r="D3079" t="n">
        <v>24.78238876433949</v>
      </c>
      <c r="E3079" t="n">
        <v>0.99</v>
      </c>
      <c r="F3079" t="n">
        <v>165.8692573446885</v>
      </c>
      <c r="G3079" t="n">
        <v>1</v>
      </c>
      <c r="H3079" t="n">
        <v>7</v>
      </c>
      <c r="I3079" t="n">
        <v>167.2192573446885</v>
      </c>
      <c r="J3079" t="n">
        <v>167.2192573446885</v>
      </c>
      <c r="K3079" t="n">
        <v>169.5885105726368</v>
      </c>
      <c r="L3079" t="n">
        <v>166.4692573446885</v>
      </c>
      <c r="M3079" t="n">
        <v>173.5660156832517</v>
      </c>
      <c r="N3079" t="n">
        <v>175.9861708360193</v>
      </c>
      <c r="O3079" t="n">
        <v>169.5885105726368</v>
      </c>
      <c r="P3079" t="n">
        <v>3.719253227948315</v>
      </c>
      <c r="Q3079" t="n">
        <v>0.9946065466630855</v>
      </c>
      <c r="R3079" t="n">
        <v>0.9976823836614785</v>
      </c>
      <c r="S3079" t="n">
        <v>0.9999875000444253</v>
      </c>
      <c r="T3079" t="b">
        <v>1</v>
      </c>
    </row>
    <row r="3080">
      <c r="A3080" t="n">
        <v>16</v>
      </c>
      <c r="B3080" t="n">
        <v>79</v>
      </c>
      <c r="C3080" t="n">
        <v>30</v>
      </c>
      <c r="D3080" t="n">
        <v>35.78474079132059</v>
      </c>
      <c r="E3080" t="n">
        <v>0.9</v>
      </c>
      <c r="F3080" t="n">
        <v>167.0073320774277</v>
      </c>
      <c r="G3080" t="n">
        <v>3</v>
      </c>
      <c r="H3080" t="n">
        <v>6</v>
      </c>
      <c r="I3080" t="n">
        <v>168.0787606488563</v>
      </c>
      <c r="J3080" t="n">
        <v>168.2785358476492</v>
      </c>
      <c r="K3080" t="n">
        <v>171.1926026873333</v>
      </c>
      <c r="L3080" t="n">
        <v>167.7573320774277</v>
      </c>
      <c r="M3080" t="n">
        <v>169.8189980950605</v>
      </c>
      <c r="N3080" t="n">
        <v>172.8880153155854</v>
      </c>
      <c r="O3080" t="n">
        <v>171.1926026873333</v>
      </c>
      <c r="P3080" t="n">
        <v>4.185270609905587</v>
      </c>
      <c r="Q3080" t="n">
        <v>0.9990334702267952</v>
      </c>
      <c r="R3080" t="n">
        <v>0.9973392161775871</v>
      </c>
      <c r="S3080" t="n">
        <v>0.9999974282732156</v>
      </c>
      <c r="T3080" t="b">
        <v>1</v>
      </c>
    </row>
    <row r="3081">
      <c r="A3081" t="n">
        <v>16</v>
      </c>
      <c r="B3081" t="n">
        <v>80</v>
      </c>
      <c r="C3081" t="n">
        <v>47</v>
      </c>
      <c r="D3081" t="n">
        <v>85.86880632972213</v>
      </c>
      <c r="E3081" t="n">
        <v>0.9999</v>
      </c>
      <c r="F3081" t="n">
        <v>168.0589800665203</v>
      </c>
      <c r="G3081" t="n">
        <v>1</v>
      </c>
      <c r="H3081" t="n">
        <v>5</v>
      </c>
      <c r="I3081" t="n">
        <v>170.4089800665203</v>
      </c>
      <c r="J3081" t="n">
        <v>170.4089800665203</v>
      </c>
      <c r="K3081" t="n">
        <v>178.6182349737595</v>
      </c>
      <c r="L3081" t="n">
        <v>169.3645356220759</v>
      </c>
      <c r="M3081" t="n">
        <v>169.3645356220759</v>
      </c>
      <c r="N3081" t="n">
        <v>177.534736034038</v>
      </c>
      <c r="O3081" t="n">
        <v>177.534736034038</v>
      </c>
      <c r="P3081" t="n">
        <v>9.475755967517699</v>
      </c>
      <c r="Q3081" t="n">
        <v>0.9814360513996874</v>
      </c>
      <c r="R3081" t="n">
        <v>0.9900642000303521</v>
      </c>
      <c r="S3081" t="n">
        <v>0.9998155523200605</v>
      </c>
      <c r="T3081" t="b">
        <v>0</v>
      </c>
    </row>
    <row r="3082">
      <c r="A3082" t="n">
        <v>16</v>
      </c>
      <c r="B3082" t="n">
        <v>81</v>
      </c>
      <c r="C3082" t="n">
        <v>91</v>
      </c>
      <c r="D3082" t="n">
        <v>54.84551943934476</v>
      </c>
      <c r="E3082" t="n">
        <v>0.99</v>
      </c>
      <c r="F3082" t="n">
        <v>169.8841773199481</v>
      </c>
      <c r="G3082" t="n">
        <v>3</v>
      </c>
      <c r="H3082" t="n">
        <v>6</v>
      </c>
      <c r="I3082" t="n">
        <v>173.1341773199481</v>
      </c>
      <c r="J3082" t="n">
        <v>173.1341773199481</v>
      </c>
      <c r="K3082" t="n">
        <v>177.6004248312954</v>
      </c>
      <c r="L3082" t="n">
        <v>172.1591773199481</v>
      </c>
      <c r="M3082" t="n">
        <v>172.8880153155854</v>
      </c>
      <c r="N3082" t="n">
        <v>177.5917476860266</v>
      </c>
      <c r="O3082" t="n">
        <v>177.5917476860266</v>
      </c>
      <c r="P3082" t="n">
        <v>7.707570366078528</v>
      </c>
      <c r="Q3082" t="n">
        <v>0.998519028532923</v>
      </c>
      <c r="R3082" t="n">
        <v>0.9959248380117144</v>
      </c>
      <c r="S3082" t="n">
        <v>0.9999939648013716</v>
      </c>
      <c r="T3082" t="b">
        <v>1</v>
      </c>
    </row>
    <row r="3083">
      <c r="A3083" t="n">
        <v>16</v>
      </c>
      <c r="B3083" t="n">
        <v>82</v>
      </c>
      <c r="C3083" t="n">
        <v>54</v>
      </c>
      <c r="D3083" t="n">
        <v>42.02852297835588</v>
      </c>
      <c r="E3083" t="n">
        <v>0.99</v>
      </c>
      <c r="F3083" t="n">
        <v>171.807294427707</v>
      </c>
      <c r="G3083" t="n">
        <v>2</v>
      </c>
      <c r="H3083" t="n">
        <v>4</v>
      </c>
      <c r="I3083" t="n">
        <v>174.057294427707</v>
      </c>
      <c r="J3083" t="n">
        <v>174.057294427707</v>
      </c>
      <c r="K3083" t="n">
        <v>178.08687477079</v>
      </c>
      <c r="L3083" t="n">
        <v>173.494794427707</v>
      </c>
      <c r="M3083" t="n">
        <v>173.494794427707</v>
      </c>
      <c r="N3083" t="n">
        <v>177.2879824221435</v>
      </c>
      <c r="O3083" t="n">
        <v>177.2879824221435</v>
      </c>
      <c r="P3083" t="n">
        <v>5.480687994436465</v>
      </c>
      <c r="Q3083" t="n">
        <v>0.9858049754768258</v>
      </c>
      <c r="R3083" t="n">
        <v>0.9844539624908787</v>
      </c>
      <c r="S3083" t="n">
        <v>0.9997793236163198</v>
      </c>
      <c r="T3083" t="b">
        <v>1</v>
      </c>
    </row>
    <row r="3084">
      <c r="A3084" t="n">
        <v>16</v>
      </c>
      <c r="B3084" t="n">
        <v>83</v>
      </c>
      <c r="C3084" t="n">
        <v>93</v>
      </c>
      <c r="D3084" t="n">
        <v>21.24799500474111</v>
      </c>
      <c r="E3084" t="n">
        <v>0.999</v>
      </c>
      <c r="F3084" t="n">
        <v>171.9959140926078</v>
      </c>
      <c r="G3084" t="n">
        <v>1</v>
      </c>
      <c r="H3084" t="n">
        <v>6</v>
      </c>
      <c r="I3084" t="n">
        <v>176.6459140926078</v>
      </c>
      <c r="J3084" t="n">
        <v>178.6182349737595</v>
      </c>
      <c r="K3084" t="n">
        <v>180.6495920487826</v>
      </c>
      <c r="L3084" t="n">
        <v>174.3209140926078</v>
      </c>
      <c r="M3084" t="n">
        <v>177.5917476860266</v>
      </c>
      <c r="N3084" t="n">
        <v>179.4140457138775</v>
      </c>
      <c r="O3084" t="n">
        <v>179.4140457138775</v>
      </c>
      <c r="P3084" t="n">
        <v>7.418131621269737</v>
      </c>
      <c r="Q3084" t="n">
        <v>0.9953739634794244</v>
      </c>
      <c r="R3084" t="n">
        <v>0.9984192448268152</v>
      </c>
      <c r="S3084" t="n">
        <v>0.9999926873688387</v>
      </c>
      <c r="T3084" t="b">
        <v>1</v>
      </c>
    </row>
    <row r="3085">
      <c r="A3085" t="n">
        <v>16</v>
      </c>
      <c r="B3085" t="n">
        <v>84</v>
      </c>
      <c r="C3085" t="n">
        <v>74</v>
      </c>
      <c r="D3085" t="n">
        <v>29.26763733809423</v>
      </c>
      <c r="E3085" t="n">
        <v>0.9</v>
      </c>
      <c r="F3085" t="n">
        <v>172.2857730692031</v>
      </c>
      <c r="G3085" t="n">
        <v>3</v>
      </c>
      <c r="H3085" t="n">
        <v>8</v>
      </c>
      <c r="I3085" t="n">
        <v>174.9286302120602</v>
      </c>
      <c r="J3085" t="n">
        <v>177.6004248312954</v>
      </c>
      <c r="K3085" t="n">
        <v>179.9837829207167</v>
      </c>
      <c r="L3085" t="n">
        <v>173.765773069203</v>
      </c>
      <c r="M3085" t="n">
        <v>173.765773069203</v>
      </c>
      <c r="N3085" t="n">
        <v>176.3977548442115</v>
      </c>
      <c r="O3085" t="n">
        <v>176.3977548442115</v>
      </c>
      <c r="P3085" t="n">
        <v>4.111981775008474</v>
      </c>
      <c r="Q3085" t="n">
        <v>0.9992094246628737</v>
      </c>
      <c r="R3085" t="n">
        <v>0.9963811632857994</v>
      </c>
      <c r="S3085" t="n">
        <v>0.9999971390369446</v>
      </c>
      <c r="T3085" t="b">
        <v>1</v>
      </c>
    </row>
    <row r="3086">
      <c r="A3086" t="n">
        <v>16</v>
      </c>
      <c r="B3086" t="n">
        <v>85</v>
      </c>
      <c r="C3086" t="n">
        <v>89</v>
      </c>
      <c r="D3086" t="n">
        <v>26.00454916311631</v>
      </c>
      <c r="E3086" t="n">
        <v>0.9999</v>
      </c>
      <c r="F3086" t="n">
        <v>174.822281294256</v>
      </c>
      <c r="G3086" t="n">
        <v>2</v>
      </c>
      <c r="H3086" t="n">
        <v>6</v>
      </c>
      <c r="I3086" t="n">
        <v>178.5306146275893</v>
      </c>
      <c r="J3086" t="n">
        <v>178.5306146275893</v>
      </c>
      <c r="K3086" t="n">
        <v>181.0238599931805</v>
      </c>
      <c r="L3086" t="n">
        <v>177.047281294256</v>
      </c>
      <c r="M3086" t="n">
        <v>179.4140457138775</v>
      </c>
      <c r="N3086" t="n">
        <v>181.6442814911602</v>
      </c>
      <c r="O3086" t="n">
        <v>181.0238599931805</v>
      </c>
      <c r="P3086" t="n">
        <v>6.20157869892455</v>
      </c>
      <c r="Q3086" t="n">
        <v>0.9911931074151951</v>
      </c>
      <c r="R3086" t="n">
        <v>0.9980657210493601</v>
      </c>
      <c r="S3086" t="n">
        <v>0.9999829650130526</v>
      </c>
      <c r="T3086" t="b">
        <v>1</v>
      </c>
    </row>
    <row r="3087">
      <c r="A3087" t="n">
        <v>16</v>
      </c>
      <c r="B3087" t="n">
        <v>86</v>
      </c>
      <c r="C3087" t="n">
        <v>62</v>
      </c>
      <c r="D3087" t="n">
        <v>49.24023764655826</v>
      </c>
      <c r="E3087" t="n">
        <v>0.999</v>
      </c>
      <c r="F3087" t="n">
        <v>175.9345829403011</v>
      </c>
      <c r="G3087" t="n">
        <v>1</v>
      </c>
      <c r="H3087" t="n">
        <v>6</v>
      </c>
      <c r="I3087" t="n">
        <v>179.0345829403011</v>
      </c>
      <c r="J3087" t="n">
        <v>180.6495920487826</v>
      </c>
      <c r="K3087" t="n">
        <v>185.3570717473063</v>
      </c>
      <c r="L3087" t="n">
        <v>177.4845829403011</v>
      </c>
      <c r="M3087" t="n">
        <v>181.6442814911602</v>
      </c>
      <c r="N3087" t="n">
        <v>185.8672864351189</v>
      </c>
      <c r="O3087" t="n">
        <v>185.3570717473063</v>
      </c>
      <c r="P3087" t="n">
        <v>9.42248880700518</v>
      </c>
      <c r="Q3087" t="n">
        <v>0.9893122448463052</v>
      </c>
      <c r="R3087" t="n">
        <v>0.9963405617082319</v>
      </c>
      <c r="S3087" t="n">
        <v>0.9999608888195375</v>
      </c>
      <c r="T3087" t="b">
        <v>1</v>
      </c>
    </row>
    <row r="3088">
      <c r="A3088" t="n">
        <v>16</v>
      </c>
      <c r="B3088" t="n">
        <v>87</v>
      </c>
      <c r="C3088" t="n">
        <v>59</v>
      </c>
      <c r="D3088" t="n">
        <v>58.69657861547959</v>
      </c>
      <c r="E3088" t="n">
        <v>0.9999</v>
      </c>
      <c r="F3088" t="n">
        <v>176.272191479621</v>
      </c>
      <c r="G3088" t="n">
        <v>1</v>
      </c>
      <c r="H3088" t="n">
        <v>7</v>
      </c>
      <c r="I3088" t="n">
        <v>179.222191479621</v>
      </c>
      <c r="J3088" t="n">
        <v>185.3570717473063</v>
      </c>
      <c r="K3088" t="n">
        <v>190.9685993396083</v>
      </c>
      <c r="L3088" t="n">
        <v>177.5833025907321</v>
      </c>
      <c r="M3088" t="n">
        <v>186.1120122821055</v>
      </c>
      <c r="N3088" t="n">
        <v>191.8441000375234</v>
      </c>
      <c r="O3088" t="n">
        <v>190.9685993396083</v>
      </c>
      <c r="P3088" t="n">
        <v>14.69640785998735</v>
      </c>
      <c r="Q3088" t="n">
        <v>0.9872728277351713</v>
      </c>
      <c r="R3088" t="n">
        <v>0.994519475684573</v>
      </c>
      <c r="S3088" t="n">
        <v>0.999930248422936</v>
      </c>
      <c r="T3088" t="b">
        <v>1</v>
      </c>
    </row>
    <row r="3089">
      <c r="A3089" t="n">
        <v>16</v>
      </c>
      <c r="B3089" t="n">
        <v>88</v>
      </c>
      <c r="C3089" t="n">
        <v>26</v>
      </c>
      <c r="D3089" t="n">
        <v>38.56371252741226</v>
      </c>
      <c r="E3089" t="n">
        <v>0.9999</v>
      </c>
      <c r="F3089" t="n">
        <v>178.0558974573134</v>
      </c>
      <c r="G3089" t="n">
        <v>7</v>
      </c>
      <c r="H3089" t="n">
        <v>8</v>
      </c>
      <c r="I3089" t="n">
        <v>178.6336752350912</v>
      </c>
      <c r="J3089" t="n">
        <v>191.8441000375234</v>
      </c>
      <c r="K3089" t="n">
        <v>195.6100875890285</v>
      </c>
      <c r="L3089" t="n">
        <v>178.5758974573135</v>
      </c>
      <c r="M3089" t="n">
        <v>178.5758974573135</v>
      </c>
      <c r="N3089" t="n">
        <v>182.0438572169728</v>
      </c>
      <c r="O3089" t="n">
        <v>182.0438572169728</v>
      </c>
      <c r="P3089" t="n">
        <v>3.98795975965939</v>
      </c>
      <c r="Q3089" t="n">
        <v>0.9963958972242974</v>
      </c>
      <c r="R3089" t="n">
        <v>0.9952344801020029</v>
      </c>
      <c r="S3089" t="n">
        <v>0.999982824576508</v>
      </c>
      <c r="T3089" t="b">
        <v>1</v>
      </c>
    </row>
    <row r="3090">
      <c r="A3090" t="n">
        <v>16</v>
      </c>
      <c r="B3090" t="n">
        <v>89</v>
      </c>
      <c r="C3090" t="n">
        <v>58</v>
      </c>
      <c r="D3090" t="n">
        <v>52.50241733428958</v>
      </c>
      <c r="E3090" t="n">
        <v>0.9999</v>
      </c>
      <c r="F3090" t="n">
        <v>179.8960276329038</v>
      </c>
      <c r="G3090" t="n">
        <v>1</v>
      </c>
      <c r="H3090" t="n">
        <v>8</v>
      </c>
      <c r="I3090" t="n">
        <v>182.7960276329038</v>
      </c>
      <c r="J3090" t="n">
        <v>190.9685993396083</v>
      </c>
      <c r="K3090" t="n">
        <v>195.9879509012039</v>
      </c>
      <c r="L3090" t="n">
        <v>181.0560276329037</v>
      </c>
      <c r="M3090" t="n">
        <v>182.0438572169728</v>
      </c>
      <c r="N3090" t="n">
        <v>186.7652976247327</v>
      </c>
      <c r="O3090" t="n">
        <v>186.7652976247327</v>
      </c>
      <c r="P3090" t="n">
        <v>6.869269991828929</v>
      </c>
      <c r="Q3090" t="n">
        <v>0.9886082260332891</v>
      </c>
      <c r="R3090" t="n">
        <v>0.9935175947570835</v>
      </c>
      <c r="S3090" t="n">
        <v>0.9999261539047121</v>
      </c>
      <c r="T3090" t="b">
        <v>1</v>
      </c>
    </row>
    <row r="3091">
      <c r="A3091" t="n">
        <v>16</v>
      </c>
      <c r="B3091" t="n">
        <v>90</v>
      </c>
      <c r="C3091" t="n">
        <v>89</v>
      </c>
      <c r="D3091" t="n">
        <v>36.73129929489149</v>
      </c>
      <c r="E3091" t="n">
        <v>0.9</v>
      </c>
      <c r="F3091" t="n">
        <v>180.1825244635455</v>
      </c>
      <c r="G3091" t="n">
        <v>6</v>
      </c>
      <c r="H3091" t="n">
        <v>8</v>
      </c>
      <c r="I3091" t="n">
        <v>182.4075244635455</v>
      </c>
      <c r="J3091" t="n">
        <v>185.8672864351189</v>
      </c>
      <c r="K3091" t="n">
        <v>189.0174836302211</v>
      </c>
      <c r="L3091" t="n">
        <v>181.9625244635455</v>
      </c>
      <c r="M3091" t="n">
        <v>186.7652976247327</v>
      </c>
      <c r="N3091" t="n">
        <v>190.0684720217553</v>
      </c>
      <c r="O3091" t="n">
        <v>189.0174836302211</v>
      </c>
      <c r="P3091" t="n">
        <v>8.834959166675532</v>
      </c>
      <c r="Q3091" t="n">
        <v>0.9972689307658624</v>
      </c>
      <c r="R3091" t="n">
        <v>0.9954604062268709</v>
      </c>
      <c r="S3091" t="n">
        <v>0.9999876020551107</v>
      </c>
      <c r="T3091" t="b">
        <v>1</v>
      </c>
    </row>
    <row r="3092">
      <c r="A3092" t="n">
        <v>16</v>
      </c>
      <c r="B3092" t="n">
        <v>91</v>
      </c>
      <c r="C3092" t="n">
        <v>52</v>
      </c>
      <c r="D3092" t="n">
        <v>38.354514288082</v>
      </c>
      <c r="E3092" t="n">
        <v>0.99</v>
      </c>
      <c r="F3092" t="n">
        <v>182.1917906472885</v>
      </c>
      <c r="G3092" t="n">
        <v>1</v>
      </c>
      <c r="H3092" t="n">
        <v>2</v>
      </c>
      <c r="I3092" t="n">
        <v>184.7917906472885</v>
      </c>
      <c r="J3092" t="n">
        <v>195.9879509012039</v>
      </c>
      <c r="K3092" t="n">
        <v>199.6547304698542</v>
      </c>
      <c r="L3092" t="n">
        <v>184.3584573139551</v>
      </c>
      <c r="M3092" t="n">
        <v>184.3584573139551</v>
      </c>
      <c r="N3092" t="n">
        <v>188.0357837078269</v>
      </c>
      <c r="O3092" t="n">
        <v>188.0357837078269</v>
      </c>
      <c r="P3092" t="n">
        <v>5.843993060538367</v>
      </c>
      <c r="Q3092" t="n">
        <v>0.9916651487325299</v>
      </c>
      <c r="R3092" t="n">
        <v>0.9870377834003771</v>
      </c>
      <c r="S3092" t="n">
        <v>0.9998919618525454</v>
      </c>
      <c r="T3092" t="b">
        <v>1</v>
      </c>
    </row>
    <row r="3093">
      <c r="A3093" t="n">
        <v>16</v>
      </c>
      <c r="B3093" t="n">
        <v>92</v>
      </c>
      <c r="C3093" t="n">
        <v>37</v>
      </c>
      <c r="D3093" t="n">
        <v>35.67810581622993</v>
      </c>
      <c r="E3093" t="n">
        <v>0.999</v>
      </c>
      <c r="F3093" t="n">
        <v>185.4499707839302</v>
      </c>
      <c r="G3093" t="n">
        <v>3</v>
      </c>
      <c r="H3093" t="n">
        <v>4</v>
      </c>
      <c r="I3093" t="n">
        <v>186.7713993553588</v>
      </c>
      <c r="J3093" t="n">
        <v>186.7713993553588</v>
      </c>
      <c r="K3093" t="n">
        <v>189.6767825651495</v>
      </c>
      <c r="L3093" t="n">
        <v>186.6062207839302</v>
      </c>
      <c r="M3093" t="n">
        <v>186.6062207839302</v>
      </c>
      <c r="N3093" t="n">
        <v>189.8262664352145</v>
      </c>
      <c r="O3093" t="n">
        <v>189.6767825651495</v>
      </c>
      <c r="P3093" t="n">
        <v>4.226811781219283</v>
      </c>
      <c r="Q3093" t="n">
        <v>0.9990363490013863</v>
      </c>
      <c r="R3093" t="n">
        <v>0.9867873414788708</v>
      </c>
      <c r="S3093" t="n">
        <v>0.9999872676084218</v>
      </c>
      <c r="T3093" t="b">
        <v>1</v>
      </c>
    </row>
    <row r="3094">
      <c r="A3094" t="n">
        <v>16</v>
      </c>
      <c r="B3094" t="n">
        <v>93</v>
      </c>
      <c r="C3094" t="n">
        <v>92</v>
      </c>
      <c r="D3094" t="n">
        <v>53.07213893313723</v>
      </c>
      <c r="E3094" t="n">
        <v>0.999</v>
      </c>
      <c r="F3094" t="n">
        <v>191.8974909135029</v>
      </c>
      <c r="G3094" t="n">
        <v>3</v>
      </c>
      <c r="H3094" t="n">
        <v>8</v>
      </c>
      <c r="I3094" t="n">
        <v>195.1832051992172</v>
      </c>
      <c r="J3094" t="n">
        <v>195.1832051992172</v>
      </c>
      <c r="K3094" t="n">
        <v>199.5050406172251</v>
      </c>
      <c r="L3094" t="n">
        <v>193.7374909135029</v>
      </c>
      <c r="M3094" t="n">
        <v>193.7374909135029</v>
      </c>
      <c r="N3094" t="n">
        <v>198.5101652779937</v>
      </c>
      <c r="O3094" t="n">
        <v>198.5101652779937</v>
      </c>
      <c r="P3094" t="n">
        <v>6.612674364490772</v>
      </c>
      <c r="Q3094" t="n">
        <v>0.9985668800825501</v>
      </c>
      <c r="R3094" t="n">
        <v>0.9934474829350732</v>
      </c>
      <c r="S3094" t="n">
        <v>0.9999906094572848</v>
      </c>
      <c r="T3094" t="b">
        <v>1</v>
      </c>
    </row>
    <row r="3095">
      <c r="A3095" t="n">
        <v>16</v>
      </c>
      <c r="B3095" t="n">
        <v>94</v>
      </c>
      <c r="C3095" t="n">
        <v>70</v>
      </c>
      <c r="D3095" t="n">
        <v>48.86920189220226</v>
      </c>
      <c r="E3095" t="n">
        <v>0.999</v>
      </c>
      <c r="F3095" t="n">
        <v>194.3733456194066</v>
      </c>
      <c r="G3095" t="n">
        <v>5</v>
      </c>
      <c r="H3095" t="n">
        <v>8</v>
      </c>
      <c r="I3095" t="n">
        <v>196.3177900638511</v>
      </c>
      <c r="J3095" t="n">
        <v>196.3177900638511</v>
      </c>
      <c r="K3095" t="n">
        <v>200.9675714046886</v>
      </c>
      <c r="L3095" t="n">
        <v>195.7733456194067</v>
      </c>
      <c r="M3095" t="n">
        <v>198.5101652779937</v>
      </c>
      <c r="N3095" t="n">
        <v>202.9048776783715</v>
      </c>
      <c r="O3095" t="n">
        <v>200.9675714046886</v>
      </c>
      <c r="P3095" t="n">
        <v>6.594225785281964</v>
      </c>
      <c r="Q3095" t="n">
        <v>0.9943332280162884</v>
      </c>
      <c r="R3095" t="n">
        <v>0.9939648266591555</v>
      </c>
      <c r="S3095" t="n">
        <v>0.9999658000487952</v>
      </c>
      <c r="T3095" t="b">
        <v>1</v>
      </c>
    </row>
    <row r="3096">
      <c r="A3096" t="n">
        <v>16</v>
      </c>
      <c r="B3096" t="n">
        <v>95</v>
      </c>
      <c r="C3096" t="n">
        <v>52</v>
      </c>
      <c r="D3096" t="n">
        <v>62.85358877955228</v>
      </c>
      <c r="E3096" t="n">
        <v>0.9999</v>
      </c>
      <c r="F3096" t="n">
        <v>195.4727348012016</v>
      </c>
      <c r="G3096" t="n">
        <v>3</v>
      </c>
      <c r="H3096" t="n">
        <v>8</v>
      </c>
      <c r="I3096" t="n">
        <v>197.3298776583444</v>
      </c>
      <c r="J3096" t="n">
        <v>199.5050406172251</v>
      </c>
      <c r="K3096" t="n">
        <v>204.6234110390127</v>
      </c>
      <c r="L3096" t="n">
        <v>196.5127348012016</v>
      </c>
      <c r="M3096" t="n">
        <v>202.9048776783715</v>
      </c>
      <c r="N3096" t="n">
        <v>208.5571788276119</v>
      </c>
      <c r="O3096" t="n">
        <v>204.6234110390127</v>
      </c>
      <c r="P3096" t="n">
        <v>9.150676237811126</v>
      </c>
      <c r="Q3096" t="n">
        <v>0.9983029734411996</v>
      </c>
      <c r="R3096" t="n">
        <v>0.9922445168034176</v>
      </c>
      <c r="S3096" t="n">
        <v>0.999986838739039</v>
      </c>
      <c r="T3096" t="b">
        <v>1</v>
      </c>
    </row>
    <row r="3097">
      <c r="A3097" t="n">
        <v>16</v>
      </c>
      <c r="B3097" t="n">
        <v>96</v>
      </c>
      <c r="C3097" t="n">
        <v>42</v>
      </c>
      <c r="D3097" t="n">
        <v>51.47706433991497</v>
      </c>
      <c r="E3097" t="n">
        <v>0.9</v>
      </c>
      <c r="F3097" t="n">
        <v>200.0600959259541</v>
      </c>
      <c r="G3097" t="n">
        <v>6</v>
      </c>
      <c r="H3097" t="n">
        <v>7</v>
      </c>
      <c r="I3097" t="n">
        <v>201.1100959259541</v>
      </c>
      <c r="J3097" t="n">
        <v>201.1100959259541</v>
      </c>
      <c r="K3097" t="n">
        <v>205.5249384936999</v>
      </c>
      <c r="L3097" t="n">
        <v>200.9934292592875</v>
      </c>
      <c r="M3097" t="n">
        <v>200.9934292592875</v>
      </c>
      <c r="N3097" t="n">
        <v>206.0204863237323</v>
      </c>
      <c r="O3097" t="n">
        <v>205.5249384936999</v>
      </c>
      <c r="P3097" t="n">
        <v>5.464842567745734</v>
      </c>
      <c r="Q3097" t="n">
        <v>0.9961746434715826</v>
      </c>
      <c r="R3097" t="n">
        <v>0.9951919414631957</v>
      </c>
      <c r="S3097" t="n">
        <v>0.9999816074618872</v>
      </c>
      <c r="T3097" t="b">
        <v>1</v>
      </c>
    </row>
    <row r="3098">
      <c r="A3098" t="n">
        <v>16</v>
      </c>
      <c r="B3098" t="n">
        <v>97</v>
      </c>
      <c r="C3098" t="n">
        <v>11</v>
      </c>
      <c r="D3098" t="n">
        <v>62.72713000736199</v>
      </c>
      <c r="E3098" t="n">
        <v>0.999</v>
      </c>
      <c r="F3098" t="n">
        <v>205.4469451530692</v>
      </c>
      <c r="G3098" t="n">
        <v>3</v>
      </c>
      <c r="H3098" t="n">
        <v>7</v>
      </c>
      <c r="I3098" t="n">
        <v>205.8398022959264</v>
      </c>
      <c r="J3098" t="n">
        <v>205.8398022959264</v>
      </c>
      <c r="K3098" t="n">
        <v>210.9478747720959</v>
      </c>
      <c r="L3098" t="n">
        <v>205.6913895975137</v>
      </c>
      <c r="M3098" t="n">
        <v>206.0204863237323</v>
      </c>
      <c r="N3098" t="n">
        <v>212.1461826135137</v>
      </c>
      <c r="O3098" t="n">
        <v>210.9478747720959</v>
      </c>
      <c r="P3098" t="n">
        <v>5.500929619026692</v>
      </c>
      <c r="Q3098" t="n">
        <v>0.9983063848941998</v>
      </c>
      <c r="R3098" t="n">
        <v>0.9941442453485884</v>
      </c>
      <c r="S3098" t="n">
        <v>0.9999900826054665</v>
      </c>
      <c r="T3098" t="b">
        <v>1</v>
      </c>
    </row>
    <row r="3099">
      <c r="A3099" t="n">
        <v>16</v>
      </c>
      <c r="B3099" t="n">
        <v>98</v>
      </c>
      <c r="C3099" t="n">
        <v>66</v>
      </c>
      <c r="D3099" t="n">
        <v>30.1299770846383</v>
      </c>
      <c r="E3099" t="n">
        <v>0.9999</v>
      </c>
      <c r="F3099" t="n">
        <v>209.9011479479244</v>
      </c>
      <c r="G3099" t="n">
        <v>1</v>
      </c>
      <c r="H3099" t="n">
        <v>2</v>
      </c>
      <c r="I3099" t="n">
        <v>213.2011479479244</v>
      </c>
      <c r="J3099" t="n">
        <v>213.2011479479244</v>
      </c>
      <c r="K3099" t="n">
        <v>216.0816428890944</v>
      </c>
      <c r="L3099" t="n">
        <v>212.6511479479244</v>
      </c>
      <c r="M3099" t="n">
        <v>212.6511479479244</v>
      </c>
      <c r="N3099" t="n">
        <v>215.5399281094429</v>
      </c>
      <c r="O3099" t="n">
        <v>215.5399281094429</v>
      </c>
      <c r="P3099" t="n">
        <v>5.638780161518525</v>
      </c>
      <c r="Q3099" t="n">
        <v>0.9934465587166162</v>
      </c>
      <c r="R3099" t="n">
        <v>0.9898031054961302</v>
      </c>
      <c r="S3099" t="n">
        <v>0.999933175250596</v>
      </c>
      <c r="T3099" t="b">
        <v>1</v>
      </c>
    </row>
    <row r="3100">
      <c r="A3100" t="n">
        <v>16</v>
      </c>
      <c r="B3100" t="n">
        <v>99</v>
      </c>
      <c r="C3100" t="n">
        <v>36</v>
      </c>
      <c r="D3100" t="n">
        <v>36.75800440157938</v>
      </c>
      <c r="E3100" t="n">
        <v>0.9</v>
      </c>
      <c r="F3100" t="n">
        <v>212.1241628794734</v>
      </c>
      <c r="G3100" t="n">
        <v>5</v>
      </c>
      <c r="H3100" t="n">
        <v>8</v>
      </c>
      <c r="I3100" t="n">
        <v>213.1241628794734</v>
      </c>
      <c r="J3100" t="n">
        <v>213.1241628794734</v>
      </c>
      <c r="K3100" t="n">
        <v>216.6215943163506</v>
      </c>
      <c r="L3100" t="n">
        <v>212.8441628794734</v>
      </c>
      <c r="M3100" t="n">
        <v>212.8441628794734</v>
      </c>
      <c r="N3100" t="n">
        <v>216.1497388148672</v>
      </c>
      <c r="O3100" t="n">
        <v>216.1497388148672</v>
      </c>
      <c r="P3100" t="n">
        <v>4.025575935393817</v>
      </c>
      <c r="Q3100" t="n">
        <v>0.9957346174290552</v>
      </c>
      <c r="R3100" t="n">
        <v>0.9954571132709253</v>
      </c>
      <c r="S3100" t="n">
        <v>0.999980622850124</v>
      </c>
      <c r="T3100" t="b">
        <v>1</v>
      </c>
    </row>
    <row r="3101">
      <c r="A3101" t="n">
        <v>16</v>
      </c>
      <c r="B3101" t="n">
        <v>100</v>
      </c>
      <c r="C3101" t="n">
        <v>64</v>
      </c>
      <c r="D3101" t="n">
        <v>63.89390408530792</v>
      </c>
      <c r="E3101" t="n">
        <v>0.9999</v>
      </c>
      <c r="F3101" t="n">
        <v>213.696702778868</v>
      </c>
      <c r="G3101" t="n">
        <v>1</v>
      </c>
      <c r="H3101" t="n">
        <v>7</v>
      </c>
      <c r="I3101" t="n">
        <v>216.896702778868</v>
      </c>
      <c r="J3101" t="n">
        <v>216.896702778868</v>
      </c>
      <c r="K3101" t="n">
        <v>223.0051066111154</v>
      </c>
      <c r="L3101" t="n">
        <v>215.1189250010902</v>
      </c>
      <c r="M3101" t="n">
        <v>215.1189250010902</v>
      </c>
      <c r="N3101" t="n">
        <v>221.3585640719211</v>
      </c>
      <c r="O3101" t="n">
        <v>221.3585640719211</v>
      </c>
      <c r="P3101" t="n">
        <v>7.661861293053079</v>
      </c>
      <c r="Q3101" t="n">
        <v>0.9861537289752418</v>
      </c>
      <c r="R3101" t="n">
        <v>0.9940356491601436</v>
      </c>
      <c r="S3101" t="n">
        <v>0.9999174159817846</v>
      </c>
      <c r="T3101" t="b">
        <v>1</v>
      </c>
    </row>
    <row r="3102">
      <c r="A3102" t="n">
        <v>16</v>
      </c>
      <c r="B3102" t="n">
        <v>101</v>
      </c>
      <c r="C3102" t="n">
        <v>53</v>
      </c>
      <c r="D3102" t="n">
        <v>26.79910170703495</v>
      </c>
      <c r="E3102" t="n">
        <v>0.9</v>
      </c>
      <c r="F3102" t="n">
        <v>214.3833287495232</v>
      </c>
      <c r="G3102" t="n">
        <v>4</v>
      </c>
      <c r="H3102" t="n">
        <v>7</v>
      </c>
      <c r="I3102" t="n">
        <v>216.0395787495232</v>
      </c>
      <c r="J3102" t="n">
        <v>216.0395787495232</v>
      </c>
      <c r="K3102" t="n">
        <v>218.4582702393278</v>
      </c>
      <c r="L3102" t="n">
        <v>215.561106527301</v>
      </c>
      <c r="M3102" t="n">
        <v>221.3585640719211</v>
      </c>
      <c r="N3102" t="n">
        <v>223.9756638479987</v>
      </c>
      <c r="O3102" t="n">
        <v>218.4582702393278</v>
      </c>
      <c r="P3102" t="n">
        <v>4.074941489804587</v>
      </c>
      <c r="Q3102" t="n">
        <v>0.9900590924040958</v>
      </c>
      <c r="R3102" t="n">
        <v>0.9974940198293043</v>
      </c>
      <c r="S3102" t="n">
        <v>0.999975088282686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60.78466344124584</v>
      </c>
      <c r="E3103" t="n">
        <v>0.9</v>
      </c>
      <c r="F3103" t="n">
        <v>214.8794424197037</v>
      </c>
      <c r="G3103" t="n">
        <v>4</v>
      </c>
      <c r="H3103" t="n">
        <v>5</v>
      </c>
      <c r="I3103" t="n">
        <v>217.8794424197037</v>
      </c>
      <c r="J3103" t="n">
        <v>218.4582702393278</v>
      </c>
      <c r="K3103" t="n">
        <v>223.9442506943139</v>
      </c>
      <c r="L3103" t="n">
        <v>217.5461090863704</v>
      </c>
      <c r="M3103" t="n">
        <v>217.5461090863704</v>
      </c>
      <c r="N3103" t="n">
        <v>223.3296165498571</v>
      </c>
      <c r="O3103" t="n">
        <v>223.3296165498571</v>
      </c>
      <c r="P3103" t="n">
        <v>8.450174130153414</v>
      </c>
      <c r="Q3103" t="n">
        <v>0.9775944245841148</v>
      </c>
      <c r="R3103" t="n">
        <v>0.9929564120175732</v>
      </c>
      <c r="S3103" t="n">
        <v>0.9998421843582613</v>
      </c>
      <c r="T3103" t="b">
        <v>1</v>
      </c>
    </row>
    <row r="3104">
      <c r="A3104" t="n">
        <v>16</v>
      </c>
      <c r="B3104" t="n">
        <v>103</v>
      </c>
      <c r="C3104" t="n">
        <v>60</v>
      </c>
      <c r="D3104" t="n">
        <v>50.48567520359704</v>
      </c>
      <c r="E3104" t="n">
        <v>0.99</v>
      </c>
      <c r="F3104" t="n">
        <v>215.8256163324801</v>
      </c>
      <c r="G3104" t="n">
        <v>3</v>
      </c>
      <c r="H3104" t="n">
        <v>8</v>
      </c>
      <c r="I3104" t="n">
        <v>217.9684734753373</v>
      </c>
      <c r="J3104" t="n">
        <v>217.9684734753373</v>
      </c>
      <c r="K3104" t="n">
        <v>222.0796848111351</v>
      </c>
      <c r="L3104" t="n">
        <v>217.0256163324801</v>
      </c>
      <c r="M3104" t="n">
        <v>217.0256163324801</v>
      </c>
      <c r="N3104" t="n">
        <v>221.5656950378396</v>
      </c>
      <c r="O3104" t="n">
        <v>221.5656950378396</v>
      </c>
      <c r="P3104" t="n">
        <v>5.740078705359423</v>
      </c>
      <c r="Q3104" t="n">
        <v>0.9986366753622619</v>
      </c>
      <c r="R3104" t="n">
        <v>0.9937658214676257</v>
      </c>
      <c r="S3104" t="n">
        <v>0.9999915007908108</v>
      </c>
      <c r="T3104" t="b">
        <v>1</v>
      </c>
    </row>
    <row r="3105">
      <c r="A3105" t="n">
        <v>16</v>
      </c>
      <c r="B3105" t="n">
        <v>104</v>
      </c>
      <c r="C3105" t="n">
        <v>19</v>
      </c>
      <c r="D3105" t="n">
        <v>41.35935978814719</v>
      </c>
      <c r="E3105" t="n">
        <v>0.9999</v>
      </c>
      <c r="F3105" t="n">
        <v>217.8704427144749</v>
      </c>
      <c r="G3105" t="n">
        <v>3</v>
      </c>
      <c r="H3105" t="n">
        <v>5</v>
      </c>
      <c r="I3105" t="n">
        <v>218.5490141430463</v>
      </c>
      <c r="J3105" t="n">
        <v>222.0796848111351</v>
      </c>
      <c r="K3105" t="n">
        <v>225.4477108525151</v>
      </c>
      <c r="L3105" t="n">
        <v>218.3982204922527</v>
      </c>
      <c r="M3105" t="n">
        <v>223.3296165498571</v>
      </c>
      <c r="N3105" t="n">
        <v>227.2648553498711</v>
      </c>
      <c r="O3105" t="n">
        <v>225.4477108525151</v>
      </c>
      <c r="P3105" t="n">
        <v>7.57726813804021</v>
      </c>
      <c r="Q3105" t="n">
        <v>0.9988829863944197</v>
      </c>
      <c r="R3105" t="n">
        <v>0.9952019610553862</v>
      </c>
      <c r="S3105" t="n">
        <v>0.9999946405252188</v>
      </c>
      <c r="T3105" t="b">
        <v>1</v>
      </c>
    </row>
    <row r="3106">
      <c r="A3106" t="n">
        <v>16</v>
      </c>
      <c r="B3106" t="n">
        <v>105</v>
      </c>
      <c r="C3106" t="n">
        <v>52</v>
      </c>
      <c r="D3106" t="n">
        <v>42.82388935866014</v>
      </c>
      <c r="E3106" t="n">
        <v>0.9999</v>
      </c>
      <c r="F3106" t="n">
        <v>218.5826986465032</v>
      </c>
      <c r="G3106" t="n">
        <v>1</v>
      </c>
      <c r="H3106" t="n">
        <v>6</v>
      </c>
      <c r="I3106" t="n">
        <v>221.1826986465032</v>
      </c>
      <c r="J3106" t="n">
        <v>223.0051066111154</v>
      </c>
      <c r="K3106" t="n">
        <v>227.0991686912932</v>
      </c>
      <c r="L3106" t="n">
        <v>219.8826986465032</v>
      </c>
      <c r="M3106" t="n">
        <v>219.8826986465032</v>
      </c>
      <c r="N3106" t="n">
        <v>223.5554164302648</v>
      </c>
      <c r="O3106" t="n">
        <v>223.5554164302648</v>
      </c>
      <c r="P3106" t="n">
        <v>4.972717783761595</v>
      </c>
      <c r="Q3106" t="n">
        <v>0.9906984355130559</v>
      </c>
      <c r="R3106" t="n">
        <v>0.9968166523238315</v>
      </c>
      <c r="S3106" t="n">
        <v>0.9999703898863057</v>
      </c>
      <c r="T3106" t="b">
        <v>1</v>
      </c>
    </row>
    <row r="3107">
      <c r="A3107" t="n">
        <v>16</v>
      </c>
      <c r="B3107" t="n">
        <v>106</v>
      </c>
      <c r="C3107" t="n">
        <v>11</v>
      </c>
      <c r="D3107" t="n">
        <v>68.23917794835043</v>
      </c>
      <c r="E3107" t="n">
        <v>0.9</v>
      </c>
      <c r="F3107" t="n">
        <v>222.7142500704598</v>
      </c>
      <c r="G3107" t="n">
        <v>3</v>
      </c>
      <c r="H3107" t="n">
        <v>4</v>
      </c>
      <c r="I3107" t="n">
        <v>223.1071072133169</v>
      </c>
      <c r="J3107" t="n">
        <v>225.4477108525151</v>
      </c>
      <c r="K3107" t="n">
        <v>231.0046471675274</v>
      </c>
      <c r="L3107" t="n">
        <v>223.0580000704598</v>
      </c>
      <c r="M3107" t="n">
        <v>223.9442506943139</v>
      </c>
      <c r="N3107" t="n">
        <v>230.1030212672697</v>
      </c>
      <c r="O3107" t="n">
        <v>230.1030212672697</v>
      </c>
      <c r="P3107" t="n">
        <v>7.388771196809898</v>
      </c>
      <c r="Q3107" t="n">
        <v>0.9981576982991759</v>
      </c>
      <c r="R3107" t="n">
        <v>0.974881434555999</v>
      </c>
      <c r="S3107" t="n">
        <v>0.9999537240241603</v>
      </c>
      <c r="T3107" t="b">
        <v>1</v>
      </c>
    </row>
    <row r="3108">
      <c r="A3108" t="n">
        <v>16</v>
      </c>
      <c r="B3108" t="n">
        <v>107</v>
      </c>
      <c r="C3108" t="n">
        <v>91</v>
      </c>
      <c r="D3108" t="n">
        <v>59.83732978424243</v>
      </c>
      <c r="E3108" t="n">
        <v>0.9</v>
      </c>
      <c r="F3108" t="n">
        <v>224.454568485094</v>
      </c>
      <c r="G3108" t="n">
        <v>7</v>
      </c>
      <c r="H3108" t="n">
        <v>8</v>
      </c>
      <c r="I3108" t="n">
        <v>226.4767907073162</v>
      </c>
      <c r="J3108" t="n">
        <v>226.4767907073162</v>
      </c>
      <c r="K3108" t="n">
        <v>232.3202799440586</v>
      </c>
      <c r="L3108" t="n">
        <v>226.274568485094</v>
      </c>
      <c r="M3108" t="n">
        <v>226.274568485094</v>
      </c>
      <c r="N3108" t="n">
        <v>231.6556233218064</v>
      </c>
      <c r="O3108" t="n">
        <v>231.6556233218064</v>
      </c>
      <c r="P3108" t="n">
        <v>7.201054836712444</v>
      </c>
      <c r="Q3108" t="n">
        <v>0.9944132613453953</v>
      </c>
      <c r="R3108" t="n">
        <v>0.9926153143080187</v>
      </c>
      <c r="S3108" t="n">
        <v>0.9999587436909925</v>
      </c>
      <c r="T3108" t="b">
        <v>1</v>
      </c>
    </row>
    <row r="3109">
      <c r="A3109" t="n">
        <v>16</v>
      </c>
      <c r="B3109" t="n">
        <v>108</v>
      </c>
      <c r="C3109" t="n">
        <v>20</v>
      </c>
      <c r="D3109" t="n">
        <v>74.63434472715409</v>
      </c>
      <c r="E3109" t="n">
        <v>0.9999</v>
      </c>
      <c r="F3109" t="n">
        <v>227.6133741711052</v>
      </c>
      <c r="G3109" t="n">
        <v>2</v>
      </c>
      <c r="H3109" t="n">
        <v>5</v>
      </c>
      <c r="I3109" t="n">
        <v>228.4467075044386</v>
      </c>
      <c r="J3109" t="n">
        <v>228.4467075044386</v>
      </c>
      <c r="K3109" t="n">
        <v>235.602445253926</v>
      </c>
      <c r="L3109" t="n">
        <v>228.1689297266608</v>
      </c>
      <c r="M3109" t="n">
        <v>228.1689297266608</v>
      </c>
      <c r="N3109" t="n">
        <v>235.270199443802</v>
      </c>
      <c r="O3109" t="n">
        <v>235.270199443802</v>
      </c>
      <c r="P3109" t="n">
        <v>7.65682527269675</v>
      </c>
      <c r="Q3109" t="n">
        <v>0.9749313912226675</v>
      </c>
      <c r="R3109" t="n">
        <v>0.9913584950225731</v>
      </c>
      <c r="S3109" t="n">
        <v>0.9997833694924735</v>
      </c>
      <c r="T3109" t="b">
        <v>0</v>
      </c>
    </row>
    <row r="3110">
      <c r="A3110" t="n">
        <v>16</v>
      </c>
      <c r="B3110" t="n">
        <v>109</v>
      </c>
      <c r="C3110" t="n">
        <v>87</v>
      </c>
      <c r="D3110" t="n">
        <v>43.8272972250524</v>
      </c>
      <c r="E3110" t="n">
        <v>0.9</v>
      </c>
      <c r="F3110" t="n">
        <v>230.7744223824746</v>
      </c>
      <c r="G3110" t="n">
        <v>1</v>
      </c>
      <c r="H3110" t="n">
        <v>4</v>
      </c>
      <c r="I3110" t="n">
        <v>235.1244223824746</v>
      </c>
      <c r="J3110" t="n">
        <v>235.1244223824746</v>
      </c>
      <c r="K3110" t="n">
        <v>239.3144125569538</v>
      </c>
      <c r="L3110" t="n">
        <v>233.4931723824746</v>
      </c>
      <c r="M3110" t="n">
        <v>233.4931723824746</v>
      </c>
      <c r="N3110" t="n">
        <v>237.4487046230028</v>
      </c>
      <c r="O3110" t="n">
        <v>237.4487046230028</v>
      </c>
      <c r="P3110" t="n">
        <v>6.674282240528186</v>
      </c>
      <c r="Q3110" t="n">
        <v>0.9904815307914356</v>
      </c>
      <c r="R3110" t="n">
        <v>0.9837940294060026</v>
      </c>
      <c r="S3110" t="n">
        <v>0.9998457439679062</v>
      </c>
      <c r="T3110" t="b">
        <v>1</v>
      </c>
    </row>
    <row r="3111">
      <c r="A3111" t="n">
        <v>16</v>
      </c>
      <c r="B3111" t="n">
        <v>110</v>
      </c>
      <c r="C3111" t="n">
        <v>92</v>
      </c>
      <c r="D3111" t="n">
        <v>38.43265364638556</v>
      </c>
      <c r="E3111" t="n">
        <v>0.9999</v>
      </c>
      <c r="F3111" t="n">
        <v>233.5621705061499</v>
      </c>
      <c r="G3111" t="n">
        <v>4</v>
      </c>
      <c r="H3111" t="n">
        <v>5</v>
      </c>
      <c r="I3111" t="n">
        <v>236.4371705061499</v>
      </c>
      <c r="J3111" t="n">
        <v>237.4487046230028</v>
      </c>
      <c r="K3111" t="n">
        <v>240.9173556741206</v>
      </c>
      <c r="L3111" t="n">
        <v>236.1177260617054</v>
      </c>
      <c r="M3111" t="n">
        <v>239.6102308435767</v>
      </c>
      <c r="N3111" t="n">
        <v>243.2670009336229</v>
      </c>
      <c r="O3111" t="n">
        <v>240.9173556741206</v>
      </c>
      <c r="P3111" t="n">
        <v>7.355185167970745</v>
      </c>
      <c r="Q3111" t="n">
        <v>0.9857745399320271</v>
      </c>
      <c r="R3111" t="n">
        <v>0.9955407257783482</v>
      </c>
      <c r="S3111" t="n">
        <v>0.9999365647726277</v>
      </c>
      <c r="T3111" t="b">
        <v>1</v>
      </c>
    </row>
    <row r="3112">
      <c r="A3112" t="n">
        <v>16</v>
      </c>
      <c r="B3112" t="n">
        <v>111</v>
      </c>
      <c r="C3112" t="n">
        <v>70</v>
      </c>
      <c r="D3112" t="n">
        <v>43.35818692272822</v>
      </c>
      <c r="E3112" t="n">
        <v>0.999</v>
      </c>
      <c r="F3112" t="n">
        <v>233.7634749026631</v>
      </c>
      <c r="G3112" t="n">
        <v>3</v>
      </c>
      <c r="H3112" t="n">
        <v>8</v>
      </c>
      <c r="I3112" t="n">
        <v>236.2634749026631</v>
      </c>
      <c r="J3112" t="n">
        <v>236.2634749026631</v>
      </c>
      <c r="K3112" t="n">
        <v>239.7942718833413</v>
      </c>
      <c r="L3112" t="n">
        <v>235.1634749026631</v>
      </c>
      <c r="M3112" t="n">
        <v>235.1634749026631</v>
      </c>
      <c r="N3112" t="n">
        <v>239.0625924316854</v>
      </c>
      <c r="O3112" t="n">
        <v>239.0625924316854</v>
      </c>
      <c r="P3112" t="n">
        <v>5.29911752902234</v>
      </c>
      <c r="Q3112" t="n">
        <v>0.9988290346553209</v>
      </c>
      <c r="R3112" t="n">
        <v>0.9946435912561339</v>
      </c>
      <c r="S3112" t="n">
        <v>0.9999937278309889</v>
      </c>
      <c r="T3112" t="b">
        <v>1</v>
      </c>
    </row>
    <row r="3113">
      <c r="A3113" t="n">
        <v>16</v>
      </c>
      <c r="B3113" t="n">
        <v>112</v>
      </c>
      <c r="C3113" t="n">
        <v>68</v>
      </c>
      <c r="D3113" t="n">
        <v>38.24494164978585</v>
      </c>
      <c r="E3113" t="n">
        <v>0.9999</v>
      </c>
      <c r="F3113" t="n">
        <v>234.0824321878196</v>
      </c>
      <c r="G3113" t="n">
        <v>3</v>
      </c>
      <c r="H3113" t="n">
        <v>5</v>
      </c>
      <c r="I3113" t="n">
        <v>236.511003616391</v>
      </c>
      <c r="J3113" t="n">
        <v>239.7942718833413</v>
      </c>
      <c r="K3113" t="n">
        <v>242.9086808124769</v>
      </c>
      <c r="L3113" t="n">
        <v>235.9713210767084</v>
      </c>
      <c r="M3113" t="n">
        <v>235.9713210767084</v>
      </c>
      <c r="N3113" t="n">
        <v>239.6102308435767</v>
      </c>
      <c r="O3113" t="n">
        <v>239.6102308435767</v>
      </c>
      <c r="P3113" t="n">
        <v>5.527798655757181</v>
      </c>
      <c r="Q3113" t="n">
        <v>0.9989670556372644</v>
      </c>
      <c r="R3113" t="n">
        <v>0.9955624572796913</v>
      </c>
      <c r="S3113" t="n">
        <v>0.9999954162652627</v>
      </c>
      <c r="T3113" t="b">
        <v>1</v>
      </c>
    </row>
    <row r="3114">
      <c r="A3114" t="n">
        <v>16</v>
      </c>
      <c r="B3114" t="n">
        <v>113</v>
      </c>
      <c r="C3114" t="n">
        <v>78</v>
      </c>
      <c r="D3114" t="n">
        <v>63.72798095751364</v>
      </c>
      <c r="E3114" t="n">
        <v>0.99</v>
      </c>
      <c r="F3114" t="n">
        <v>235.7809459008917</v>
      </c>
      <c r="G3114" t="n">
        <v>4</v>
      </c>
      <c r="H3114" t="n">
        <v>7</v>
      </c>
      <c r="I3114" t="n">
        <v>238.2184459008917</v>
      </c>
      <c r="J3114" t="n">
        <v>240.9173556741206</v>
      </c>
      <c r="K3114" t="n">
        <v>246.6689785042211</v>
      </c>
      <c r="L3114" t="n">
        <v>237.514279234225</v>
      </c>
      <c r="M3114" t="n">
        <v>237.514279234225</v>
      </c>
      <c r="N3114" t="n">
        <v>243.7377148746071</v>
      </c>
      <c r="O3114" t="n">
        <v>243.7377148746071</v>
      </c>
      <c r="P3114" t="n">
        <v>7.956768973715498</v>
      </c>
      <c r="Q3114" t="n">
        <v>0.976522335137802</v>
      </c>
      <c r="R3114" t="n">
        <v>0.9940510915455809</v>
      </c>
      <c r="S3114" t="n">
        <v>0.9998603335210112</v>
      </c>
      <c r="T3114" t="b">
        <v>1</v>
      </c>
    </row>
    <row r="3115">
      <c r="A3115" t="n">
        <v>16</v>
      </c>
      <c r="B3115" t="n">
        <v>114</v>
      </c>
      <c r="C3115" t="n">
        <v>70</v>
      </c>
      <c r="D3115" t="n">
        <v>67.53649305633806</v>
      </c>
      <c r="E3115" t="n">
        <v>0.9999</v>
      </c>
      <c r="F3115" t="n">
        <v>237.8392497312505</v>
      </c>
      <c r="G3115" t="n">
        <v>3</v>
      </c>
      <c r="H3115" t="n">
        <v>8</v>
      </c>
      <c r="I3115" t="n">
        <v>240.3392497312505</v>
      </c>
      <c r="J3115" t="n">
        <v>242.9086808124769</v>
      </c>
      <c r="K3115" t="n">
        <v>248.4083952307455</v>
      </c>
      <c r="L3115" t="n">
        <v>239.2392497312505</v>
      </c>
      <c r="M3115" t="n">
        <v>239.2392497312505</v>
      </c>
      <c r="N3115" t="n">
        <v>245.3126753658133</v>
      </c>
      <c r="O3115" t="n">
        <v>245.3126753658133</v>
      </c>
      <c r="P3115" t="n">
        <v>7.473425634562773</v>
      </c>
      <c r="Q3115" t="n">
        <v>0.9981766518779605</v>
      </c>
      <c r="R3115" t="n">
        <v>0.9916691081838142</v>
      </c>
      <c r="S3115" t="n">
        <v>0.999984809884052</v>
      </c>
      <c r="T3115" t="b">
        <v>1</v>
      </c>
    </row>
    <row r="3116">
      <c r="A3116" t="n">
        <v>16</v>
      </c>
      <c r="B3116" t="n">
        <v>115</v>
      </c>
      <c r="C3116" t="n">
        <v>52</v>
      </c>
      <c r="D3116" t="n">
        <v>32.72351644182054</v>
      </c>
      <c r="E3116" t="n">
        <v>0.9999</v>
      </c>
      <c r="F3116" t="n">
        <v>237.9832198679319</v>
      </c>
      <c r="G3116" t="n">
        <v>1</v>
      </c>
      <c r="H3116" t="n">
        <v>4</v>
      </c>
      <c r="I3116" t="n">
        <v>240.5832198679319</v>
      </c>
      <c r="J3116" t="n">
        <v>240.5832198679319</v>
      </c>
      <c r="K3116" t="n">
        <v>243.711663122408</v>
      </c>
      <c r="L3116" t="n">
        <v>239.6082198679319</v>
      </c>
      <c r="M3116" t="n">
        <v>246.6689785042211</v>
      </c>
      <c r="N3116" t="n">
        <v>249.6223644646742</v>
      </c>
      <c r="O3116" t="n">
        <v>243.711663122408</v>
      </c>
      <c r="P3116" t="n">
        <v>5.728443254476133</v>
      </c>
      <c r="Q3116" t="n">
        <v>0.992884460723768</v>
      </c>
      <c r="R3116" t="n">
        <v>0.9878748516784973</v>
      </c>
      <c r="S3116" t="n">
        <v>0.9999137230308882</v>
      </c>
      <c r="T3116" t="b">
        <v>1</v>
      </c>
    </row>
    <row r="3117">
      <c r="A3117" t="n">
        <v>16</v>
      </c>
      <c r="B3117" t="n">
        <v>116</v>
      </c>
      <c r="C3117" t="n">
        <v>58</v>
      </c>
      <c r="D3117" t="n">
        <v>61.59257328408566</v>
      </c>
      <c r="E3117" t="n">
        <v>0.9</v>
      </c>
      <c r="F3117" t="n">
        <v>239.3075652047871</v>
      </c>
      <c r="G3117" t="n">
        <v>1</v>
      </c>
      <c r="H3117" t="n">
        <v>5</v>
      </c>
      <c r="I3117" t="n">
        <v>242.2075652047871</v>
      </c>
      <c r="J3117" t="n">
        <v>243.711663122408</v>
      </c>
      <c r="K3117" t="n">
        <v>249.6000544497585</v>
      </c>
      <c r="L3117" t="n">
        <v>240.9186763158982</v>
      </c>
      <c r="M3117" t="n">
        <v>243.2670009336229</v>
      </c>
      <c r="N3117" t="n">
        <v>249.1273789815854</v>
      </c>
      <c r="O3117" t="n">
        <v>249.1273789815854</v>
      </c>
      <c r="P3117" t="n">
        <v>9.819813776798298</v>
      </c>
      <c r="Q3117" t="n">
        <v>0.9866490996591747</v>
      </c>
      <c r="R3117" t="n">
        <v>0.9928631281349153</v>
      </c>
      <c r="S3117" t="n">
        <v>0.999904716334984</v>
      </c>
      <c r="T3117" t="b">
        <v>1</v>
      </c>
    </row>
    <row r="3118">
      <c r="A3118" t="n">
        <v>16</v>
      </c>
      <c r="B3118" t="n">
        <v>117</v>
      </c>
      <c r="C3118" t="n">
        <v>58</v>
      </c>
      <c r="D3118" t="n">
        <v>25.38818198523678</v>
      </c>
      <c r="E3118" t="n">
        <v>0.99</v>
      </c>
      <c r="F3118" t="n">
        <v>240.0379757270373</v>
      </c>
      <c r="G3118" t="n">
        <v>3</v>
      </c>
      <c r="H3118" t="n">
        <v>5</v>
      </c>
      <c r="I3118" t="n">
        <v>242.1094042984659</v>
      </c>
      <c r="J3118" t="n">
        <v>248.4083952307455</v>
      </c>
      <c r="K3118" t="n">
        <v>250.4758367604879</v>
      </c>
      <c r="L3118" t="n">
        <v>241.6490868381484</v>
      </c>
      <c r="M3118" t="n">
        <v>249.1273789815854</v>
      </c>
      <c r="N3118" t="n">
        <v>251.5430004835109</v>
      </c>
      <c r="O3118" t="n">
        <v>250.4758367604879</v>
      </c>
      <c r="P3118" t="n">
        <v>10.43786103345062</v>
      </c>
      <c r="Q3118" t="n">
        <v>0.9993141802918996</v>
      </c>
      <c r="R3118" t="n">
        <v>0.9970520195427111</v>
      </c>
      <c r="S3118" t="n">
        <v>0.9999979782169033</v>
      </c>
      <c r="T3118" t="b">
        <v>1</v>
      </c>
    </row>
    <row r="3119">
      <c r="A3119" t="n">
        <v>16</v>
      </c>
      <c r="B3119" t="n">
        <v>118</v>
      </c>
      <c r="C3119" t="n">
        <v>83</v>
      </c>
      <c r="D3119" t="n">
        <v>45.79677033582375</v>
      </c>
      <c r="E3119" t="n">
        <v>0.999</v>
      </c>
      <c r="F3119" t="n">
        <v>250.6904547040119</v>
      </c>
      <c r="G3119" t="n">
        <v>4</v>
      </c>
      <c r="H3119" t="n">
        <v>8</v>
      </c>
      <c r="I3119" t="n">
        <v>253.2842047040119</v>
      </c>
      <c r="J3119" t="n">
        <v>256.3396254844646</v>
      </c>
      <c r="K3119" t="n">
        <v>260.4729080057483</v>
      </c>
      <c r="L3119" t="n">
        <v>252.3504547040119</v>
      </c>
      <c r="M3119" t="n">
        <v>252.3504547040119</v>
      </c>
      <c r="N3119" t="n">
        <v>256.4688693025572</v>
      </c>
      <c r="O3119" t="n">
        <v>256.4688693025572</v>
      </c>
      <c r="P3119" t="n">
        <v>5.778414598545311</v>
      </c>
      <c r="Q3119" t="n">
        <v>0.9830719777793629</v>
      </c>
      <c r="R3119" t="n">
        <v>0.9943431857814992</v>
      </c>
      <c r="S3119" t="n">
        <v>0.9999042413232112</v>
      </c>
      <c r="T3119" t="b">
        <v>1</v>
      </c>
    </row>
    <row r="3120">
      <c r="A3120" t="n">
        <v>16</v>
      </c>
      <c r="B3120" t="n">
        <v>119</v>
      </c>
      <c r="C3120" t="n">
        <v>24</v>
      </c>
      <c r="D3120" t="n">
        <v>37.48719016337304</v>
      </c>
      <c r="E3120" t="n">
        <v>0.9999</v>
      </c>
      <c r="F3120" t="n">
        <v>252.2063050726078</v>
      </c>
      <c r="G3120" t="n">
        <v>4</v>
      </c>
      <c r="H3120" t="n">
        <v>6</v>
      </c>
      <c r="I3120" t="n">
        <v>252.9563050726078</v>
      </c>
      <c r="J3120" t="n">
        <v>252.9563050726078</v>
      </c>
      <c r="K3120" t="n">
        <v>256.3396254844646</v>
      </c>
      <c r="L3120" t="n">
        <v>252.8063050726078</v>
      </c>
      <c r="M3120" t="n">
        <v>252.8063050726078</v>
      </c>
      <c r="N3120" t="n">
        <v>256.0213299579743</v>
      </c>
      <c r="O3120" t="n">
        <v>256.0213299579743</v>
      </c>
      <c r="P3120" t="n">
        <v>3.815024885366483</v>
      </c>
      <c r="Q3120" t="n">
        <v>0.9861220539531887</v>
      </c>
      <c r="R3120" t="n">
        <v>0.9972128066766571</v>
      </c>
      <c r="S3120" t="n">
        <v>0.9999613194814366</v>
      </c>
      <c r="T3120" t="b">
        <v>1</v>
      </c>
    </row>
    <row r="3121">
      <c r="A3121" t="n">
        <v>16</v>
      </c>
      <c r="B3121" t="n">
        <v>120</v>
      </c>
      <c r="C3121" t="n">
        <v>61</v>
      </c>
      <c r="D3121" t="n">
        <v>32.63044854100505</v>
      </c>
      <c r="E3121" t="n">
        <v>0.9999</v>
      </c>
      <c r="F3121" t="n">
        <v>255.5655155067647</v>
      </c>
      <c r="G3121" t="n">
        <v>3</v>
      </c>
      <c r="H3121" t="n">
        <v>5</v>
      </c>
      <c r="I3121" t="n">
        <v>257.7440869353362</v>
      </c>
      <c r="J3121" t="n">
        <v>257.7440869353362</v>
      </c>
      <c r="K3121" t="n">
        <v>260.4012895852551</v>
      </c>
      <c r="L3121" t="n">
        <v>257.2599599512092</v>
      </c>
      <c r="M3121" t="n">
        <v>257.2599599512092</v>
      </c>
      <c r="N3121" t="n">
        <v>260.3646648552058</v>
      </c>
      <c r="O3121" t="n">
        <v>260.3646648552058</v>
      </c>
      <c r="P3121" t="n">
        <v>4.799149348441119</v>
      </c>
      <c r="Q3121" t="n">
        <v>0.9991186286872434</v>
      </c>
      <c r="R3121" t="n">
        <v>0.9962126689759767</v>
      </c>
      <c r="S3121" t="n">
        <v>0.9999966619550835</v>
      </c>
      <c r="T3121" t="b">
        <v>1</v>
      </c>
    </row>
    <row r="3122">
      <c r="A3122" t="n">
        <v>16</v>
      </c>
      <c r="B3122" t="n">
        <v>121</v>
      </c>
      <c r="C3122" t="n">
        <v>20</v>
      </c>
      <c r="D3122" t="n">
        <v>68.28707584039341</v>
      </c>
      <c r="E3122" t="n">
        <v>0.99</v>
      </c>
      <c r="F3122" t="n">
        <v>257.5741446078447</v>
      </c>
      <c r="G3122" t="n">
        <v>1</v>
      </c>
      <c r="H3122" t="n">
        <v>3</v>
      </c>
      <c r="I3122" t="n">
        <v>258.5741446078447</v>
      </c>
      <c r="J3122" t="n">
        <v>258.5741446078447</v>
      </c>
      <c r="K3122" t="n">
        <v>265.1025457398135</v>
      </c>
      <c r="L3122" t="n">
        <v>258.2884303221304</v>
      </c>
      <c r="M3122" t="n">
        <v>260.4012895852551</v>
      </c>
      <c r="N3122" t="n">
        <v>265.9621263800755</v>
      </c>
      <c r="O3122" t="n">
        <v>265.1025457398135</v>
      </c>
      <c r="P3122" t="n">
        <v>7.528401131968792</v>
      </c>
      <c r="Q3122" t="n">
        <v>0.9852087715998055</v>
      </c>
      <c r="R3122" t="n">
        <v>0.9981564063584011</v>
      </c>
      <c r="S3122" t="n">
        <v>0.99997273098537</v>
      </c>
      <c r="T3122" t="b">
        <v>1</v>
      </c>
    </row>
    <row r="3123">
      <c r="A3123" t="n">
        <v>16</v>
      </c>
      <c r="B3123" t="n">
        <v>122</v>
      </c>
      <c r="C3123" t="n">
        <v>17</v>
      </c>
      <c r="D3123" t="n">
        <v>33.24305624591818</v>
      </c>
      <c r="E3123" t="n">
        <v>0.99</v>
      </c>
      <c r="F3123" t="n">
        <v>264.9570206043242</v>
      </c>
      <c r="G3123" t="n">
        <v>6</v>
      </c>
      <c r="H3123" t="n">
        <v>8</v>
      </c>
      <c r="I3123" t="n">
        <v>265.3820206043242</v>
      </c>
      <c r="J3123" t="n">
        <v>265.3820206043242</v>
      </c>
      <c r="K3123" t="n">
        <v>268.2330545876791</v>
      </c>
      <c r="L3123" t="n">
        <v>265.2970206043241</v>
      </c>
      <c r="M3123" t="n">
        <v>265.2970206043241</v>
      </c>
      <c r="N3123" t="n">
        <v>268.2865040796765</v>
      </c>
      <c r="O3123" t="n">
        <v>268.2330545876791</v>
      </c>
      <c r="P3123" t="n">
        <v>3.276033983354921</v>
      </c>
      <c r="Q3123" t="n">
        <v>0.9975279700094734</v>
      </c>
      <c r="R3123" t="n">
        <v>0.9958906284992032</v>
      </c>
      <c r="S3123" t="n">
        <v>0.9999898415104078</v>
      </c>
      <c r="T3123" t="b">
        <v>1</v>
      </c>
    </row>
    <row r="3124">
      <c r="A3124" t="n">
        <v>16</v>
      </c>
      <c r="B3124" t="n">
        <v>123</v>
      </c>
      <c r="C3124" t="n">
        <v>16</v>
      </c>
      <c r="D3124" t="n">
        <v>44.03556352239427</v>
      </c>
      <c r="E3124" t="n">
        <v>0.9</v>
      </c>
      <c r="F3124" t="n">
        <v>267.386390096684</v>
      </c>
      <c r="G3124" t="n">
        <v>1</v>
      </c>
      <c r="H3124" t="n">
        <v>7</v>
      </c>
      <c r="I3124" t="n">
        <v>268.186390096684</v>
      </c>
      <c r="J3124" t="n">
        <v>268.186390096684</v>
      </c>
      <c r="K3124" t="n">
        <v>272.3962910070467</v>
      </c>
      <c r="L3124" t="n">
        <v>267.7419456522395</v>
      </c>
      <c r="M3124" t="n">
        <v>267.7419456522395</v>
      </c>
      <c r="N3124" t="n">
        <v>272.0422936524733</v>
      </c>
      <c r="O3124" t="n">
        <v>272.0422936524733</v>
      </c>
      <c r="P3124" t="n">
        <v>4.655903555789394</v>
      </c>
      <c r="Q3124" t="n">
        <v>0.990436516223809</v>
      </c>
      <c r="R3124" t="n">
        <v>0.995885560197334</v>
      </c>
      <c r="S3124" t="n">
        <v>0.9999606516216991</v>
      </c>
      <c r="T3124" t="b">
        <v>1</v>
      </c>
    </row>
    <row r="3125">
      <c r="A3125" t="n">
        <v>16</v>
      </c>
      <c r="B3125" t="n">
        <v>124</v>
      </c>
      <c r="C3125" t="n">
        <v>71</v>
      </c>
      <c r="D3125" t="n">
        <v>42.74363943603997</v>
      </c>
      <c r="E3125" t="n">
        <v>0.9</v>
      </c>
      <c r="F3125" t="n">
        <v>267.98500736357</v>
      </c>
      <c r="G3125" t="n">
        <v>7</v>
      </c>
      <c r="H3125" t="n">
        <v>8</v>
      </c>
      <c r="I3125" t="n">
        <v>269.5627851413478</v>
      </c>
      <c r="J3125" t="n">
        <v>272.0422936524733</v>
      </c>
      <c r="K3125" t="n">
        <v>276.2164771911491</v>
      </c>
      <c r="L3125" t="n">
        <v>269.4050073635701</v>
      </c>
      <c r="M3125" t="n">
        <v>269.4050073635701</v>
      </c>
      <c r="N3125" t="n">
        <v>273.2488598308398</v>
      </c>
      <c r="O3125" t="n">
        <v>273.2488598308398</v>
      </c>
      <c r="P3125" t="n">
        <v>5.263852467269771</v>
      </c>
      <c r="Q3125" t="n">
        <v>0.9960060290643206</v>
      </c>
      <c r="R3125" t="n">
        <v>0.9947193107664246</v>
      </c>
      <c r="S3125" t="n">
        <v>0.9999789090806808</v>
      </c>
      <c r="T3125" t="b">
        <v>1</v>
      </c>
    </row>
    <row r="3126">
      <c r="A3126" t="n">
        <v>16</v>
      </c>
      <c r="B3126" t="n">
        <v>125</v>
      </c>
      <c r="C3126" t="n">
        <v>32</v>
      </c>
      <c r="D3126" t="n">
        <v>58.85095317494391</v>
      </c>
      <c r="E3126" t="n">
        <v>0.999</v>
      </c>
      <c r="F3126" t="n">
        <v>268.0336148817902</v>
      </c>
      <c r="G3126" t="n">
        <v>2</v>
      </c>
      <c r="H3126" t="n">
        <v>4</v>
      </c>
      <c r="I3126" t="n">
        <v>269.3669482151235</v>
      </c>
      <c r="J3126" t="n">
        <v>269.3669482151235</v>
      </c>
      <c r="K3126" t="n">
        <v>275.0094173594134</v>
      </c>
      <c r="L3126" t="n">
        <v>269.0336148817902</v>
      </c>
      <c r="M3126" t="n">
        <v>269.0336148817902</v>
      </c>
      <c r="N3126" t="n">
        <v>274.3450727495649</v>
      </c>
      <c r="O3126" t="n">
        <v>274.3450727495649</v>
      </c>
      <c r="P3126" t="n">
        <v>6.31145786777472</v>
      </c>
      <c r="Q3126" t="n">
        <v>0.9801798717121183</v>
      </c>
      <c r="R3126" t="n">
        <v>0.9782994099495237</v>
      </c>
      <c r="S3126" t="n">
        <v>0.9995698915212768</v>
      </c>
      <c r="T3126" t="b">
        <v>1</v>
      </c>
    </row>
    <row r="3127">
      <c r="A3127" t="n">
        <v>16</v>
      </c>
      <c r="B3127" t="n">
        <v>126</v>
      </c>
      <c r="C3127" t="n">
        <v>57</v>
      </c>
      <c r="D3127" t="n">
        <v>16.17394847958799</v>
      </c>
      <c r="E3127" t="n">
        <v>0.9999</v>
      </c>
      <c r="F3127" t="n">
        <v>269.3823954702404</v>
      </c>
      <c r="G3127" t="n">
        <v>2</v>
      </c>
      <c r="H3127" t="n">
        <v>7</v>
      </c>
      <c r="I3127" t="n">
        <v>271.7573954702404</v>
      </c>
      <c r="J3127" t="n">
        <v>275.0094173594134</v>
      </c>
      <c r="K3127" t="n">
        <v>276.5601314993547</v>
      </c>
      <c r="L3127" t="n">
        <v>270.649062136907</v>
      </c>
      <c r="M3127" t="n">
        <v>276.2164771911491</v>
      </c>
      <c r="N3127" t="n">
        <v>277.7959643473589</v>
      </c>
      <c r="O3127" t="n">
        <v>276.5601314993547</v>
      </c>
      <c r="P3127" t="n">
        <v>7.177736029114328</v>
      </c>
      <c r="Q3127" t="n">
        <v>0.994513255852101</v>
      </c>
      <c r="R3127" t="n">
        <v>0.9984868241721703</v>
      </c>
      <c r="S3127" t="n">
        <v>0.999991697591382</v>
      </c>
      <c r="T3127" t="b">
        <v>1</v>
      </c>
    </row>
    <row r="3128">
      <c r="A3128" t="n">
        <v>16</v>
      </c>
      <c r="B3128" t="n">
        <v>127</v>
      </c>
      <c r="C3128" t="n">
        <v>34</v>
      </c>
      <c r="D3128" t="n">
        <v>33.87766682607845</v>
      </c>
      <c r="E3128" t="n">
        <v>0.999</v>
      </c>
      <c r="F3128" t="n">
        <v>270.1322723250436</v>
      </c>
      <c r="G3128" t="n">
        <v>7</v>
      </c>
      <c r="H3128" t="n">
        <v>8</v>
      </c>
      <c r="I3128" t="n">
        <v>270.8878278805991</v>
      </c>
      <c r="J3128" t="n">
        <v>277.7959643473589</v>
      </c>
      <c r="K3128" t="n">
        <v>281.1043302483431</v>
      </c>
      <c r="L3128" t="n">
        <v>270.8122723250436</v>
      </c>
      <c r="M3128" t="n">
        <v>273.2488598308398</v>
      </c>
      <c r="N3128" t="n">
        <v>276.2954126029692</v>
      </c>
      <c r="O3128" t="n">
        <v>276.2954126029692</v>
      </c>
      <c r="P3128" t="n">
        <v>6.163140277925606</v>
      </c>
      <c r="Q3128" t="n">
        <v>0.9968331533016432</v>
      </c>
      <c r="R3128" t="n">
        <v>0.9958123450027322</v>
      </c>
      <c r="S3128" t="n">
        <v>0.9999867383385981</v>
      </c>
      <c r="T3128" t="b">
        <v>1</v>
      </c>
    </row>
    <row r="3129">
      <c r="A3129" t="n">
        <v>16</v>
      </c>
      <c r="B3129" t="n">
        <v>128</v>
      </c>
      <c r="C3129" t="n">
        <v>67</v>
      </c>
      <c r="D3129" t="n">
        <v>47.00209216877489</v>
      </c>
      <c r="E3129" t="n">
        <v>0.999</v>
      </c>
      <c r="F3129" t="n">
        <v>270.4672355092753</v>
      </c>
      <c r="G3129" t="n">
        <v>4</v>
      </c>
      <c r="H3129" t="n">
        <v>7</v>
      </c>
      <c r="I3129" t="n">
        <v>272.5609855092753</v>
      </c>
      <c r="J3129" t="n">
        <v>274.3450727495649</v>
      </c>
      <c r="K3129" t="n">
        <v>278.5871388297792</v>
      </c>
      <c r="L3129" t="n">
        <v>271.9561243981641</v>
      </c>
      <c r="M3129" t="n">
        <v>281.1043302483431</v>
      </c>
      <c r="N3129" t="n">
        <v>285.6943783117</v>
      </c>
      <c r="O3129" t="n">
        <v>278.5871388297792</v>
      </c>
      <c r="P3129" t="n">
        <v>8.119903320503965</v>
      </c>
      <c r="Q3129" t="n">
        <v>0.9826303420454089</v>
      </c>
      <c r="R3129" t="n">
        <v>0.9956089935531516</v>
      </c>
      <c r="S3129" t="n">
        <v>0.9999237297199418</v>
      </c>
      <c r="T3129" t="b">
        <v>1</v>
      </c>
    </row>
    <row r="3130">
      <c r="A3130" t="n">
        <v>16</v>
      </c>
      <c r="B3130" t="n">
        <v>129</v>
      </c>
      <c r="C3130" t="n">
        <v>39</v>
      </c>
      <c r="D3130" t="n">
        <v>21.82843164035993</v>
      </c>
      <c r="E3130" t="n">
        <v>0.9999</v>
      </c>
      <c r="F3130" t="n">
        <v>270.5301907611489</v>
      </c>
      <c r="G3130" t="n">
        <v>2</v>
      </c>
      <c r="H3130" t="n">
        <v>3</v>
      </c>
      <c r="I3130" t="n">
        <v>272.1551907611489</v>
      </c>
      <c r="J3130" t="n">
        <v>276.5601314993547</v>
      </c>
      <c r="K3130" t="n">
        <v>278.6529820880757</v>
      </c>
      <c r="L3130" t="n">
        <v>271.9230479040061</v>
      </c>
      <c r="M3130" t="n">
        <v>271.9230479040061</v>
      </c>
      <c r="N3130" t="n">
        <v>273.7006074838399</v>
      </c>
      <c r="O3130" t="n">
        <v>273.7006074838399</v>
      </c>
      <c r="P3130" t="n">
        <v>3.170416722691016</v>
      </c>
      <c r="Q3130" t="n">
        <v>0.9926021765910503</v>
      </c>
      <c r="R3130" t="n">
        <v>0.9994103126961471</v>
      </c>
      <c r="S3130" t="n">
        <v>0.9999956375974596</v>
      </c>
      <c r="T3130" t="b">
        <v>1</v>
      </c>
    </row>
    <row r="3131">
      <c r="A3131" t="n">
        <v>16</v>
      </c>
      <c r="B3131" t="n">
        <v>130</v>
      </c>
      <c r="C3131" t="n">
        <v>72</v>
      </c>
      <c r="D3131" t="n">
        <v>60.99389115413728</v>
      </c>
      <c r="E3131" t="n">
        <v>0.9</v>
      </c>
      <c r="F3131" t="n">
        <v>271.9601618488507</v>
      </c>
      <c r="G3131" t="n">
        <v>2</v>
      </c>
      <c r="H3131" t="n">
        <v>8</v>
      </c>
      <c r="I3131" t="n">
        <v>274.9601618488507</v>
      </c>
      <c r="J3131" t="n">
        <v>278.6529820880757</v>
      </c>
      <c r="K3131" t="n">
        <v>284.5009102907734</v>
      </c>
      <c r="L3131" t="n">
        <v>273.4001618488507</v>
      </c>
      <c r="M3131" t="n">
        <v>276.2954126029692</v>
      </c>
      <c r="N3131" t="n">
        <v>281.7804747571182</v>
      </c>
      <c r="O3131" t="n">
        <v>281.7804747571182</v>
      </c>
      <c r="P3131" t="n">
        <v>9.82031290826751</v>
      </c>
      <c r="Q3131" t="n">
        <v>0.9794656222564349</v>
      </c>
      <c r="R3131" t="n">
        <v>0.992473118473172</v>
      </c>
      <c r="S3131" t="n">
        <v>0.999845440171497</v>
      </c>
      <c r="T3131" t="b">
        <v>1</v>
      </c>
    </row>
    <row r="3132">
      <c r="A3132" t="n">
        <v>16</v>
      </c>
      <c r="B3132" t="n">
        <v>131</v>
      </c>
      <c r="C3132" t="n">
        <v>46</v>
      </c>
      <c r="D3132" t="n">
        <v>56.44673584598896</v>
      </c>
      <c r="E3132" t="n">
        <v>0.999</v>
      </c>
      <c r="F3132" t="n">
        <v>273.0791168824049</v>
      </c>
      <c r="G3132" t="n">
        <v>3</v>
      </c>
      <c r="H3132" t="n">
        <v>7</v>
      </c>
      <c r="I3132" t="n">
        <v>274.7219740252621</v>
      </c>
      <c r="J3132" t="n">
        <v>274.7219740252621</v>
      </c>
      <c r="K3132" t="n">
        <v>279.3186137521342</v>
      </c>
      <c r="L3132" t="n">
        <v>274.1013391046272</v>
      </c>
      <c r="M3132" t="n">
        <v>285.6943783117</v>
      </c>
      <c r="N3132" t="n">
        <v>291.2067548591598</v>
      </c>
      <c r="O3132" t="n">
        <v>279.3186137521342</v>
      </c>
      <c r="P3132" t="n">
        <v>6.239496869729237</v>
      </c>
      <c r="Q3132" t="n">
        <v>0.9984758244982445</v>
      </c>
      <c r="R3132" t="n">
        <v>0.9947289898213387</v>
      </c>
      <c r="S3132" t="n">
        <v>0.9999919660554162</v>
      </c>
      <c r="T3132" t="b">
        <v>1</v>
      </c>
    </row>
    <row r="3133">
      <c r="A3133" t="n">
        <v>16</v>
      </c>
      <c r="B3133" t="n">
        <v>132</v>
      </c>
      <c r="C3133" t="n">
        <v>35</v>
      </c>
      <c r="D3133" t="n">
        <v>69.7668412155984</v>
      </c>
      <c r="E3133" t="n">
        <v>0.99</v>
      </c>
      <c r="F3133" t="n">
        <v>274.9712641149504</v>
      </c>
      <c r="G3133" t="n">
        <v>2</v>
      </c>
      <c r="H3133" t="n">
        <v>7</v>
      </c>
      <c r="I3133" t="n">
        <v>276.4295974482837</v>
      </c>
      <c r="J3133" t="n">
        <v>284.5009102907734</v>
      </c>
      <c r="K3133" t="n">
        <v>291.1899650573696</v>
      </c>
      <c r="L3133" t="n">
        <v>275.7490418927281</v>
      </c>
      <c r="M3133" t="n">
        <v>291.2067548591598</v>
      </c>
      <c r="N3133" t="n">
        <v>298.0199229466206</v>
      </c>
      <c r="O3133" t="n">
        <v>291.1899650573696</v>
      </c>
      <c r="P3133" t="n">
        <v>16.21870094241928</v>
      </c>
      <c r="Q3133" t="n">
        <v>0.9765469871150111</v>
      </c>
      <c r="R3133" t="n">
        <v>0.993489212228566</v>
      </c>
      <c r="S3133" t="n">
        <v>0.9998473024105051</v>
      </c>
      <c r="T3133" t="b">
        <v>1</v>
      </c>
    </row>
    <row r="3134">
      <c r="A3134" t="n">
        <v>16</v>
      </c>
      <c r="B3134" t="n">
        <v>133</v>
      </c>
      <c r="C3134" t="n">
        <v>60</v>
      </c>
      <c r="D3134" t="n">
        <v>61.90100495581607</v>
      </c>
      <c r="E3134" t="n">
        <v>0.99</v>
      </c>
      <c r="F3134" t="n">
        <v>277.6449304017237</v>
      </c>
      <c r="G3134" t="n">
        <v>3</v>
      </c>
      <c r="H3134" t="n">
        <v>7</v>
      </c>
      <c r="I3134" t="n">
        <v>279.7877875445809</v>
      </c>
      <c r="J3134" t="n">
        <v>279.7877875445809</v>
      </c>
      <c r="K3134" t="n">
        <v>284.8285859937515</v>
      </c>
      <c r="L3134" t="n">
        <v>278.978263735057</v>
      </c>
      <c r="M3134" t="n">
        <v>298.0199229466206</v>
      </c>
      <c r="N3134" t="n">
        <v>304.0649429618371</v>
      </c>
      <c r="O3134" t="n">
        <v>284.8285859937515</v>
      </c>
      <c r="P3134" t="n">
        <v>7.183655592027833</v>
      </c>
      <c r="Q3134" t="n">
        <v>0.9983286713912956</v>
      </c>
      <c r="R3134" t="n">
        <v>0.9942211431848479</v>
      </c>
      <c r="S3134" t="n">
        <v>0.9999903416312792</v>
      </c>
      <c r="T3134" t="b">
        <v>1</v>
      </c>
    </row>
    <row r="3135">
      <c r="A3135" t="n">
        <v>16</v>
      </c>
      <c r="B3135" t="n">
        <v>134</v>
      </c>
      <c r="C3135" t="n">
        <v>51</v>
      </c>
      <c r="D3135" t="n">
        <v>67.47581972462075</v>
      </c>
      <c r="E3135" t="n">
        <v>0.9</v>
      </c>
      <c r="F3135" t="n">
        <v>282.2773702630904</v>
      </c>
      <c r="G3135" t="n">
        <v>1</v>
      </c>
      <c r="H3135" t="n">
        <v>6</v>
      </c>
      <c r="I3135" t="n">
        <v>284.8273702630904</v>
      </c>
      <c r="J3135" t="n">
        <v>284.8273702630904</v>
      </c>
      <c r="K3135" t="n">
        <v>291.2782134490006</v>
      </c>
      <c r="L3135" t="n">
        <v>283.5523702630904</v>
      </c>
      <c r="M3135" t="n">
        <v>283.5523702630904</v>
      </c>
      <c r="N3135" t="n">
        <v>289.339318781497</v>
      </c>
      <c r="O3135" t="n">
        <v>289.339318781497</v>
      </c>
      <c r="P3135" t="n">
        <v>7.061948518406552</v>
      </c>
      <c r="Q3135" t="n">
        <v>0.9853832020375551</v>
      </c>
      <c r="R3135" t="n">
        <v>0.9949887295010688</v>
      </c>
      <c r="S3135" t="n">
        <v>0.9999267512715819</v>
      </c>
      <c r="T3135" t="b">
        <v>1</v>
      </c>
    </row>
    <row r="3136">
      <c r="A3136" t="n">
        <v>16</v>
      </c>
      <c r="B3136" t="n">
        <v>135</v>
      </c>
      <c r="C3136" t="n">
        <v>77</v>
      </c>
      <c r="D3136" t="n">
        <v>56.0214981912111</v>
      </c>
      <c r="E3136" t="n">
        <v>0.999</v>
      </c>
      <c r="F3136" t="n">
        <v>289.4489238793881</v>
      </c>
      <c r="G3136" t="n">
        <v>4</v>
      </c>
      <c r="H3136" t="n">
        <v>7</v>
      </c>
      <c r="I3136" t="n">
        <v>291.8551738793881</v>
      </c>
      <c r="J3136" t="n">
        <v>291.8551738793881</v>
      </c>
      <c r="K3136" t="n">
        <v>296.9112657739018</v>
      </c>
      <c r="L3136" t="n">
        <v>291.1600349904992</v>
      </c>
      <c r="M3136" t="n">
        <v>304.0649429618371</v>
      </c>
      <c r="N3136" t="n">
        <v>309.5357923945725</v>
      </c>
      <c r="O3136" t="n">
        <v>296.9112657739018</v>
      </c>
      <c r="P3136" t="n">
        <v>7.462341894513656</v>
      </c>
      <c r="Q3136" t="n">
        <v>0.9793318791048575</v>
      </c>
      <c r="R3136" t="n">
        <v>0.9947685945702032</v>
      </c>
      <c r="S3136" t="n">
        <v>0.9998918766801255</v>
      </c>
      <c r="T3136" t="b">
        <v>1</v>
      </c>
    </row>
    <row r="3137">
      <c r="A3137" t="n">
        <v>16</v>
      </c>
      <c r="B3137" t="n">
        <v>136</v>
      </c>
      <c r="C3137" t="n">
        <v>81</v>
      </c>
      <c r="D3137" t="n">
        <v>50.95247214583335</v>
      </c>
      <c r="E3137" t="n">
        <v>0.999</v>
      </c>
      <c r="F3137" t="n">
        <v>292.625239800757</v>
      </c>
      <c r="G3137" t="n">
        <v>4</v>
      </c>
      <c r="H3137" t="n">
        <v>8</v>
      </c>
      <c r="I3137" t="n">
        <v>295.156489800757</v>
      </c>
      <c r="J3137" t="n">
        <v>296.9112657739018</v>
      </c>
      <c r="K3137" t="n">
        <v>301.5098643430203</v>
      </c>
      <c r="L3137" t="n">
        <v>294.245239800757</v>
      </c>
      <c r="M3137" t="n">
        <v>294.245239800757</v>
      </c>
      <c r="N3137" t="n">
        <v>298.8272966484039</v>
      </c>
      <c r="O3137" t="n">
        <v>298.8272966484039</v>
      </c>
      <c r="P3137" t="n">
        <v>6.202056847646872</v>
      </c>
      <c r="Q3137" t="n">
        <v>0.9811842939921659</v>
      </c>
      <c r="R3137" t="n">
        <v>0.9937083611750159</v>
      </c>
      <c r="S3137" t="n">
        <v>0.9998816183735616</v>
      </c>
      <c r="T3137" t="b">
        <v>1</v>
      </c>
    </row>
    <row r="3138">
      <c r="A3138" t="n">
        <v>16</v>
      </c>
      <c r="B3138" t="n">
        <v>137</v>
      </c>
      <c r="C3138" t="n">
        <v>16</v>
      </c>
      <c r="D3138" t="n">
        <v>53.57551639207747</v>
      </c>
      <c r="E3138" t="n">
        <v>0.999</v>
      </c>
      <c r="F3138" t="n">
        <v>299.4490791551107</v>
      </c>
      <c r="G3138" t="n">
        <v>6</v>
      </c>
      <c r="H3138" t="n">
        <v>8</v>
      </c>
      <c r="I3138" t="n">
        <v>299.8490791551107</v>
      </c>
      <c r="J3138" t="n">
        <v>299.8490791551107</v>
      </c>
      <c r="K3138" t="n">
        <v>304.443891881704</v>
      </c>
      <c r="L3138" t="n">
        <v>299.7690791551107</v>
      </c>
      <c r="M3138" t="n">
        <v>299.7690791551107</v>
      </c>
      <c r="N3138" t="n">
        <v>304.5870212767004</v>
      </c>
      <c r="O3138" t="n">
        <v>304.443891881704</v>
      </c>
      <c r="P3138" t="n">
        <v>4.994812726593238</v>
      </c>
      <c r="Q3138" t="n">
        <v>0.9960190143930115</v>
      </c>
      <c r="R3138" t="n">
        <v>0.9933855397591376</v>
      </c>
      <c r="S3138" t="n">
        <v>0.9999736679289831</v>
      </c>
      <c r="T3138" t="b">
        <v>1</v>
      </c>
    </row>
    <row r="3139">
      <c r="A3139" t="n">
        <v>16</v>
      </c>
      <c r="B3139" t="n">
        <v>138</v>
      </c>
      <c r="C3139" t="n">
        <v>29</v>
      </c>
      <c r="D3139" t="n">
        <v>50.14878729140165</v>
      </c>
      <c r="E3139" t="n">
        <v>0.9</v>
      </c>
      <c r="F3139" t="n">
        <v>300.4231727610046</v>
      </c>
      <c r="G3139" t="n">
        <v>3</v>
      </c>
      <c r="H3139" t="n">
        <v>4</v>
      </c>
      <c r="I3139" t="n">
        <v>301.4588870467189</v>
      </c>
      <c r="J3139" t="n">
        <v>301.4588870467189</v>
      </c>
      <c r="K3139" t="n">
        <v>305.5426645134454</v>
      </c>
      <c r="L3139" t="n">
        <v>301.3294227610046</v>
      </c>
      <c r="M3139" t="n">
        <v>301.5098643430203</v>
      </c>
      <c r="N3139" t="n">
        <v>306.0359281779843</v>
      </c>
      <c r="O3139" t="n">
        <v>305.5426645134454</v>
      </c>
      <c r="P3139" t="n">
        <v>5.119491752440808</v>
      </c>
      <c r="Q3139" t="n">
        <v>0.9986457665838162</v>
      </c>
      <c r="R3139" t="n">
        <v>0.9814783126351942</v>
      </c>
      <c r="S3139" t="n">
        <v>0.9999749173120465</v>
      </c>
      <c r="T3139" t="b">
        <v>1</v>
      </c>
    </row>
    <row r="3140">
      <c r="A3140" t="n">
        <v>16</v>
      </c>
      <c r="B3140" t="n">
        <v>139</v>
      </c>
      <c r="C3140" t="n">
        <v>96</v>
      </c>
      <c r="D3140" t="n">
        <v>39.11919311989337</v>
      </c>
      <c r="E3140" t="n">
        <v>0.999</v>
      </c>
      <c r="F3140" t="n">
        <v>303.8205448791904</v>
      </c>
      <c r="G3140" t="n">
        <v>2</v>
      </c>
      <c r="H3140" t="n">
        <v>6</v>
      </c>
      <c r="I3140" t="n">
        <v>307.8205448791904</v>
      </c>
      <c r="J3140" t="n">
        <v>311.9812004776801</v>
      </c>
      <c r="K3140" t="n">
        <v>315.7318421957907</v>
      </c>
      <c r="L3140" t="n">
        <v>306.2205448791904</v>
      </c>
      <c r="M3140" t="n">
        <v>306.2205448791904</v>
      </c>
      <c r="N3140" t="n">
        <v>309.5755357128004</v>
      </c>
      <c r="O3140" t="n">
        <v>309.5755357128004</v>
      </c>
      <c r="P3140" t="n">
        <v>5.754990833610066</v>
      </c>
      <c r="Q3140" t="n">
        <v>0.9867810696209368</v>
      </c>
      <c r="R3140" t="n">
        <v>0.9970916429723818</v>
      </c>
      <c r="S3140" t="n">
        <v>0.9999615546309345</v>
      </c>
      <c r="T3140" t="b">
        <v>1</v>
      </c>
    </row>
    <row r="3141">
      <c r="A3141" t="n">
        <v>16</v>
      </c>
      <c r="B3141" t="n">
        <v>140</v>
      </c>
      <c r="C3141" t="n">
        <v>25</v>
      </c>
      <c r="D3141" t="n">
        <v>57.67393992818478</v>
      </c>
      <c r="E3141" t="n">
        <v>0.9999</v>
      </c>
      <c r="F3141" t="n">
        <v>305.4099134919161</v>
      </c>
      <c r="G3141" t="n">
        <v>2</v>
      </c>
      <c r="H3141" t="n">
        <v>3</v>
      </c>
      <c r="I3141" t="n">
        <v>306.4515801585828</v>
      </c>
      <c r="J3141" t="n">
        <v>306.4515801585828</v>
      </c>
      <c r="K3141" t="n">
        <v>311.9812004776801</v>
      </c>
      <c r="L3141" t="n">
        <v>306.3027706347733</v>
      </c>
      <c r="M3141" t="n">
        <v>306.3027706347733</v>
      </c>
      <c r="N3141" t="n">
        <v>310.9993455474919</v>
      </c>
      <c r="O3141" t="n">
        <v>310.9993455474919</v>
      </c>
      <c r="P3141" t="n">
        <v>5.589432055575799</v>
      </c>
      <c r="Q3141" t="n">
        <v>0.9805723963242239</v>
      </c>
      <c r="R3141" t="n">
        <v>0.9984427133326697</v>
      </c>
      <c r="S3141" t="n">
        <v>0.9999697456518175</v>
      </c>
      <c r="T3141" t="b">
        <v>1</v>
      </c>
    </row>
    <row r="3142">
      <c r="A3142" t="n">
        <v>16</v>
      </c>
      <c r="B3142" t="n">
        <v>141</v>
      </c>
      <c r="C3142" t="n">
        <v>94</v>
      </c>
      <c r="D3142" t="n">
        <v>59.98976470976152</v>
      </c>
      <c r="E3142" t="n">
        <v>0.99</v>
      </c>
      <c r="F3142" t="n">
        <v>311.3872736370592</v>
      </c>
      <c r="G3142" t="n">
        <v>4</v>
      </c>
      <c r="H3142" t="n">
        <v>8</v>
      </c>
      <c r="I3142" t="n">
        <v>314.3247736370592</v>
      </c>
      <c r="J3142" t="n">
        <v>314.3247736370592</v>
      </c>
      <c r="K3142" t="n">
        <v>319.739012329276</v>
      </c>
      <c r="L3142" t="n">
        <v>313.2672736370592</v>
      </c>
      <c r="M3142" t="n">
        <v>313.2672736370592</v>
      </c>
      <c r="N3142" t="n">
        <v>318.6620366505269</v>
      </c>
      <c r="O3142" t="n">
        <v>318.6620366505269</v>
      </c>
      <c r="P3142" t="n">
        <v>7.274763013467748</v>
      </c>
      <c r="Q3142" t="n">
        <v>0.9778841644840122</v>
      </c>
      <c r="R3142" t="n">
        <v>0.9925965717145797</v>
      </c>
      <c r="S3142" t="n">
        <v>0.9998362669977853</v>
      </c>
      <c r="T3142" t="b">
        <v>1</v>
      </c>
    </row>
    <row r="3143">
      <c r="A3143" t="n">
        <v>16</v>
      </c>
      <c r="B3143" t="n">
        <v>142</v>
      </c>
      <c r="C3143" t="n">
        <v>14</v>
      </c>
      <c r="D3143" t="n">
        <v>61.29403023760543</v>
      </c>
      <c r="E3143" t="n">
        <v>0.99</v>
      </c>
      <c r="F3143" t="n">
        <v>311.5819112574079</v>
      </c>
      <c r="G3143" t="n">
        <v>1</v>
      </c>
      <c r="H3143" t="n">
        <v>3</v>
      </c>
      <c r="I3143" t="n">
        <v>312.2819112574079</v>
      </c>
      <c r="J3143" t="n">
        <v>312.2819112574079</v>
      </c>
      <c r="K3143" t="n">
        <v>318.1417611845212</v>
      </c>
      <c r="L3143" t="n">
        <v>312.0819112574079</v>
      </c>
      <c r="M3143" t="n">
        <v>312.0819112574079</v>
      </c>
      <c r="N3143" t="n">
        <v>317.0732817979296</v>
      </c>
      <c r="O3143" t="n">
        <v>317.0732817979296</v>
      </c>
      <c r="P3143" t="n">
        <v>5.491370540521643</v>
      </c>
      <c r="Q3143" t="n">
        <v>0.9867133804787299</v>
      </c>
      <c r="R3143" t="n">
        <v>0.9983450461546588</v>
      </c>
      <c r="S3143" t="n">
        <v>0.9999780112579317</v>
      </c>
      <c r="T3143" t="b">
        <v>1</v>
      </c>
    </row>
    <row r="3144">
      <c r="A3144" t="n">
        <v>16</v>
      </c>
      <c r="B3144" t="n">
        <v>143</v>
      </c>
      <c r="C3144" t="n">
        <v>22</v>
      </c>
      <c r="D3144" t="n">
        <v>41.06339365608342</v>
      </c>
      <c r="E3144" t="n">
        <v>0.999</v>
      </c>
      <c r="F3144" t="n">
        <v>318.3677057282894</v>
      </c>
      <c r="G3144" t="n">
        <v>2</v>
      </c>
      <c r="H3144" t="n">
        <v>8</v>
      </c>
      <c r="I3144" t="n">
        <v>319.2843723949561</v>
      </c>
      <c r="J3144" t="n">
        <v>319.2843723949561</v>
      </c>
      <c r="K3144" t="n">
        <v>323.2214187665843</v>
      </c>
      <c r="L3144" t="n">
        <v>318.8077057282894</v>
      </c>
      <c r="M3144" t="n">
        <v>318.8077057282894</v>
      </c>
      <c r="N3144" t="n">
        <v>322.5004569563544</v>
      </c>
      <c r="O3144" t="n">
        <v>322.5004569563544</v>
      </c>
      <c r="P3144" t="n">
        <v>4.132751228065047</v>
      </c>
      <c r="Q3144" t="n">
        <v>0.9861286739319207</v>
      </c>
      <c r="R3144" t="n">
        <v>0.9949263663228051</v>
      </c>
      <c r="S3144" t="n">
        <v>0.9999296219729137</v>
      </c>
      <c r="T3144" t="b">
        <v>1</v>
      </c>
    </row>
    <row r="3145">
      <c r="A3145" t="n">
        <v>16</v>
      </c>
      <c r="B3145" t="n">
        <v>144</v>
      </c>
      <c r="C3145" t="n">
        <v>19</v>
      </c>
      <c r="D3145" t="n">
        <v>71.71488219151669</v>
      </c>
      <c r="E3145" t="n">
        <v>0.99</v>
      </c>
      <c r="F3145" t="n">
        <v>318.6687589451748</v>
      </c>
      <c r="G3145" t="n">
        <v>5</v>
      </c>
      <c r="H3145" t="n">
        <v>6</v>
      </c>
      <c r="I3145" t="n">
        <v>319.1965367229526</v>
      </c>
      <c r="J3145" t="n">
        <v>319.1965367229526</v>
      </c>
      <c r="K3145" t="n">
        <v>326.0200269409846</v>
      </c>
      <c r="L3145" t="n">
        <v>319.1437589451749</v>
      </c>
      <c r="M3145" t="n">
        <v>319.1437589451749</v>
      </c>
      <c r="N3145" t="n">
        <v>325.2942634212912</v>
      </c>
      <c r="O3145" t="n">
        <v>325.2942634212912</v>
      </c>
      <c r="P3145" t="n">
        <v>6.625504476116362</v>
      </c>
      <c r="Q3145" t="n">
        <v>0.9916951160901351</v>
      </c>
      <c r="R3145" t="n">
        <v>0.9946747440077279</v>
      </c>
      <c r="S3145" t="n">
        <v>0.9999557743671939</v>
      </c>
      <c r="T3145" t="b">
        <v>1</v>
      </c>
    </row>
    <row r="3146">
      <c r="A3146" t="n">
        <v>16</v>
      </c>
      <c r="B3146" t="n">
        <v>145</v>
      </c>
      <c r="C3146" t="n">
        <v>14</v>
      </c>
      <c r="D3146" t="n">
        <v>33.21788065693907</v>
      </c>
      <c r="E3146" t="n">
        <v>0.9</v>
      </c>
      <c r="F3146" t="n">
        <v>320.9320094803886</v>
      </c>
      <c r="G3146" t="n">
        <v>5</v>
      </c>
      <c r="H3146" t="n">
        <v>6</v>
      </c>
      <c r="I3146" t="n">
        <v>321.3208983692775</v>
      </c>
      <c r="J3146" t="n">
        <v>326.0200269409846</v>
      </c>
      <c r="K3146" t="n">
        <v>329.1806245296563</v>
      </c>
      <c r="L3146" t="n">
        <v>321.2820094803886</v>
      </c>
      <c r="M3146" t="n">
        <v>325.2942634212912</v>
      </c>
      <c r="N3146" t="n">
        <v>328.1431382632242</v>
      </c>
      <c r="O3146" t="n">
        <v>328.1431382632242</v>
      </c>
      <c r="P3146" t="n">
        <v>7.211128782835601</v>
      </c>
      <c r="Q3146" t="n">
        <v>0.9961446188639693</v>
      </c>
      <c r="R3146" t="n">
        <v>0.9975298398099561</v>
      </c>
      <c r="S3146" t="n">
        <v>0.9999904765910004</v>
      </c>
      <c r="T3146" t="b">
        <v>1</v>
      </c>
    </row>
    <row r="3147">
      <c r="A3147" t="n">
        <v>16</v>
      </c>
      <c r="B3147" t="n">
        <v>146</v>
      </c>
      <c r="C3147" t="n">
        <v>37</v>
      </c>
      <c r="D3147" t="n">
        <v>35.76532379625473</v>
      </c>
      <c r="E3147" t="n">
        <v>0.999</v>
      </c>
      <c r="F3147" t="n">
        <v>321.0878728099206</v>
      </c>
      <c r="G3147" t="n">
        <v>1</v>
      </c>
      <c r="H3147" t="n">
        <v>3</v>
      </c>
      <c r="I3147" t="n">
        <v>322.9378728099206</v>
      </c>
      <c r="J3147" t="n">
        <v>322.9378728099206</v>
      </c>
      <c r="K3147" t="n">
        <v>326.357119826771</v>
      </c>
      <c r="L3147" t="n">
        <v>322.4093013813492</v>
      </c>
      <c r="M3147" t="n">
        <v>322.4093013813492</v>
      </c>
      <c r="N3147" t="n">
        <v>325.32178703251</v>
      </c>
      <c r="O3147" t="n">
        <v>325.32178703251</v>
      </c>
      <c r="P3147" t="n">
        <v>4.233914222589362</v>
      </c>
      <c r="Q3147" t="n">
        <v>0.9922256148023744</v>
      </c>
      <c r="R3147" t="n">
        <v>0.9990339944177196</v>
      </c>
      <c r="S3147" t="n">
        <v>0.9999924899005003</v>
      </c>
      <c r="T3147" t="b">
        <v>1</v>
      </c>
    </row>
    <row r="3148">
      <c r="A3148" t="n">
        <v>16</v>
      </c>
      <c r="B3148" t="n">
        <v>147</v>
      </c>
      <c r="C3148" t="n">
        <v>51</v>
      </c>
      <c r="D3148" t="n">
        <v>50.30715431918719</v>
      </c>
      <c r="E3148" t="n">
        <v>0.9</v>
      </c>
      <c r="F3148" t="n">
        <v>324.0054114245011</v>
      </c>
      <c r="G3148" t="n">
        <v>2</v>
      </c>
      <c r="H3148" t="n">
        <v>6</v>
      </c>
      <c r="I3148" t="n">
        <v>326.1304114245011</v>
      </c>
      <c r="J3148" t="n">
        <v>326.1304114245011</v>
      </c>
      <c r="K3148" t="n">
        <v>330.9537243985363</v>
      </c>
      <c r="L3148" t="n">
        <v>325.280411424501</v>
      </c>
      <c r="M3148" t="n">
        <v>328.1431382632242</v>
      </c>
      <c r="N3148" t="n">
        <v>332.4576454947154</v>
      </c>
      <c r="O3148" t="n">
        <v>330.9537243985363</v>
      </c>
      <c r="P3148" t="n">
        <v>6.948312974035218</v>
      </c>
      <c r="Q3148" t="n">
        <v>0.9830327343797475</v>
      </c>
      <c r="R3148" t="n">
        <v>0.9962614189462086</v>
      </c>
      <c r="S3148" t="n">
        <v>0.9999365665022175</v>
      </c>
      <c r="T3148" t="b">
        <v>1</v>
      </c>
    </row>
    <row r="3149">
      <c r="A3149" t="n">
        <v>16</v>
      </c>
      <c r="B3149" t="n">
        <v>148</v>
      </c>
      <c r="C3149" t="n">
        <v>87</v>
      </c>
      <c r="D3149" t="n">
        <v>41.70098183161208</v>
      </c>
      <c r="E3149" t="n">
        <v>0.999</v>
      </c>
      <c r="F3149" t="n">
        <v>324.2384829885985</v>
      </c>
      <c r="G3149" t="n">
        <v>4</v>
      </c>
      <c r="H3149" t="n">
        <v>6</v>
      </c>
      <c r="I3149" t="n">
        <v>326.9572329885985</v>
      </c>
      <c r="J3149" t="n">
        <v>326.9572329885985</v>
      </c>
      <c r="K3149" t="n">
        <v>330.7208595076971</v>
      </c>
      <c r="L3149" t="n">
        <v>326.4134829885986</v>
      </c>
      <c r="M3149" t="n">
        <v>332.4576454947154</v>
      </c>
      <c r="N3149" t="n">
        <v>336.0340590308742</v>
      </c>
      <c r="O3149" t="n">
        <v>330.7208595076971</v>
      </c>
      <c r="P3149" t="n">
        <v>6.48237651909858</v>
      </c>
      <c r="Q3149" t="n">
        <v>0.9845741782013585</v>
      </c>
      <c r="R3149" t="n">
        <v>0.996899995024881</v>
      </c>
      <c r="S3149" t="n">
        <v>0.9999521798756789</v>
      </c>
      <c r="T3149" t="b">
        <v>1</v>
      </c>
    </row>
    <row r="3150">
      <c r="A3150" t="n">
        <v>16</v>
      </c>
      <c r="B3150" t="n">
        <v>149</v>
      </c>
      <c r="C3150" t="n">
        <v>74</v>
      </c>
      <c r="D3150" t="n">
        <v>25.71370826456232</v>
      </c>
      <c r="E3150" t="n">
        <v>0.999</v>
      </c>
      <c r="F3150" t="n">
        <v>327.4311398467871</v>
      </c>
      <c r="G3150" t="n">
        <v>6</v>
      </c>
      <c r="H3150" t="n">
        <v>8</v>
      </c>
      <c r="I3150" t="n">
        <v>329.2811398467871</v>
      </c>
      <c r="J3150" t="n">
        <v>338.3059740136694</v>
      </c>
      <c r="K3150" t="n">
        <v>340.5112663176628</v>
      </c>
      <c r="L3150" t="n">
        <v>328.9111398467871</v>
      </c>
      <c r="M3150" t="n">
        <v>328.9111398467871</v>
      </c>
      <c r="N3150" t="n">
        <v>331.2235236835283</v>
      </c>
      <c r="O3150" t="n">
        <v>331.2235236835283</v>
      </c>
      <c r="P3150" t="n">
        <v>3.792383836741237</v>
      </c>
      <c r="Q3150" t="n">
        <v>0.9980873337709418</v>
      </c>
      <c r="R3150" t="n">
        <v>0.9968198941555988</v>
      </c>
      <c r="S3150" t="n">
        <v>0.9999939175189466</v>
      </c>
      <c r="T3150" t="b">
        <v>1</v>
      </c>
    </row>
    <row r="3151">
      <c r="A3151" t="n">
        <v>16</v>
      </c>
      <c r="B3151" t="n">
        <v>150</v>
      </c>
      <c r="C3151" t="n">
        <v>63</v>
      </c>
      <c r="D3151" t="n">
        <v>26.49052869939182</v>
      </c>
      <c r="E3151" t="n">
        <v>0.9</v>
      </c>
      <c r="F3151" t="n">
        <v>327.647031866473</v>
      </c>
      <c r="G3151" t="n">
        <v>1</v>
      </c>
      <c r="H3151" t="n">
        <v>6</v>
      </c>
      <c r="I3151" t="n">
        <v>330.7970318664729</v>
      </c>
      <c r="J3151" t="n">
        <v>330.7970318664729</v>
      </c>
      <c r="K3151" t="n">
        <v>333.3295871914626</v>
      </c>
      <c r="L3151" t="n">
        <v>329.2220318664729</v>
      </c>
      <c r="M3151" t="n">
        <v>336.0340590308742</v>
      </c>
      <c r="N3151" t="n">
        <v>338.3059740136694</v>
      </c>
      <c r="O3151" t="n">
        <v>333.3295871914626</v>
      </c>
      <c r="P3151" t="n">
        <v>5.682555324989607</v>
      </c>
      <c r="Q3151" t="n">
        <v>0.9942358732865021</v>
      </c>
      <c r="R3151" t="n">
        <v>0.9980296083955876</v>
      </c>
      <c r="S3151" t="n">
        <v>0.9999886424131169</v>
      </c>
      <c r="T3151" t="b">
        <v>1</v>
      </c>
    </row>
    <row r="3152">
      <c r="A3152" t="n">
        <v>16</v>
      </c>
      <c r="B3152" t="n">
        <v>151</v>
      </c>
      <c r="C3152" t="n">
        <v>79</v>
      </c>
      <c r="D3152" t="n">
        <v>63.90692432390129</v>
      </c>
      <c r="E3152" t="n">
        <v>0.99</v>
      </c>
      <c r="F3152" t="n">
        <v>328.3387946403629</v>
      </c>
      <c r="G3152" t="n">
        <v>1</v>
      </c>
      <c r="H3152" t="n">
        <v>7</v>
      </c>
      <c r="I3152" t="n">
        <v>332.2887946403629</v>
      </c>
      <c r="J3152" t="n">
        <v>333.3295871914626</v>
      </c>
      <c r="K3152" t="n">
        <v>339.4392357883938</v>
      </c>
      <c r="L3152" t="n">
        <v>330.0943501959184</v>
      </c>
      <c r="M3152" t="n">
        <v>330.0943501959184</v>
      </c>
      <c r="N3152" t="n">
        <v>336.3352607744244</v>
      </c>
      <c r="O3152" t="n">
        <v>336.3352607744244</v>
      </c>
      <c r="P3152" t="n">
        <v>7.996466134061507</v>
      </c>
      <c r="Q3152" t="n">
        <v>0.986150927024339</v>
      </c>
      <c r="R3152" t="n">
        <v>0.9940344373829718</v>
      </c>
      <c r="S3152" t="n">
        <v>0.9999173824879759</v>
      </c>
      <c r="T3152" t="b">
        <v>1</v>
      </c>
    </row>
    <row r="3153">
      <c r="A3153" t="n">
        <v>16</v>
      </c>
      <c r="B3153" t="n">
        <v>152</v>
      </c>
      <c r="C3153" t="n">
        <v>12</v>
      </c>
      <c r="D3153" t="n">
        <v>63.37928648737845</v>
      </c>
      <c r="E3153" t="n">
        <v>0.99</v>
      </c>
      <c r="F3153" t="n">
        <v>334.5041504042204</v>
      </c>
      <c r="G3153" t="n">
        <v>3</v>
      </c>
      <c r="H3153" t="n">
        <v>5</v>
      </c>
      <c r="I3153" t="n">
        <v>334.9327218327918</v>
      </c>
      <c r="J3153" t="n">
        <v>334.9327218327918</v>
      </c>
      <c r="K3153" t="n">
        <v>340.0939015141744</v>
      </c>
      <c r="L3153" t="n">
        <v>334.8374837375537</v>
      </c>
      <c r="M3153" t="n">
        <v>334.8374837375537</v>
      </c>
      <c r="N3153" t="n">
        <v>340.8678630417762</v>
      </c>
      <c r="O3153" t="n">
        <v>340.0939015141744</v>
      </c>
      <c r="P3153" t="n">
        <v>5.589751109954079</v>
      </c>
      <c r="Q3153" t="n">
        <v>0.9982887919242581</v>
      </c>
      <c r="R3153" t="n">
        <v>0.9926568595715299</v>
      </c>
      <c r="S3153" t="n">
        <v>0.9999874343587974</v>
      </c>
      <c r="T3153" t="b">
        <v>1</v>
      </c>
    </row>
    <row r="3154">
      <c r="A3154" t="n">
        <v>16</v>
      </c>
      <c r="B3154" t="n">
        <v>153</v>
      </c>
      <c r="C3154" t="n">
        <v>64</v>
      </c>
      <c r="D3154" t="n">
        <v>25.12029222292051</v>
      </c>
      <c r="E3154" t="n">
        <v>0.999</v>
      </c>
      <c r="F3154" t="n">
        <v>337.0533388951689</v>
      </c>
      <c r="G3154" t="n">
        <v>6</v>
      </c>
      <c r="H3154" t="n">
        <v>8</v>
      </c>
      <c r="I3154" t="n">
        <v>338.6533388951689</v>
      </c>
      <c r="J3154" t="n">
        <v>340.5112663176628</v>
      </c>
      <c r="K3154" t="n">
        <v>342.6656653076216</v>
      </c>
      <c r="L3154" t="n">
        <v>338.3333388951689</v>
      </c>
      <c r="M3154" t="n">
        <v>338.3333388951689</v>
      </c>
      <c r="N3154" t="n">
        <v>340.5923579799639</v>
      </c>
      <c r="O3154" t="n">
        <v>340.5923579799639</v>
      </c>
      <c r="P3154" t="n">
        <v>3.539019084794973</v>
      </c>
      <c r="Q3154" t="n">
        <v>0.9981314326509518</v>
      </c>
      <c r="R3154" t="n">
        <v>0.9968931699055075</v>
      </c>
      <c r="S3154" t="n">
        <v>0.9999941946787264</v>
      </c>
      <c r="T3154" t="b">
        <v>1</v>
      </c>
    </row>
    <row r="3155">
      <c r="A3155" t="n">
        <v>16</v>
      </c>
      <c r="B3155" t="n">
        <v>154</v>
      </c>
      <c r="C3155" t="n">
        <v>59</v>
      </c>
      <c r="D3155" t="n">
        <v>39.60329258760133</v>
      </c>
      <c r="E3155" t="n">
        <v>0.9999</v>
      </c>
      <c r="F3155" t="n">
        <v>340.8934673137463</v>
      </c>
      <c r="G3155" t="n">
        <v>1</v>
      </c>
      <c r="H3155" t="n">
        <v>3</v>
      </c>
      <c r="I3155" t="n">
        <v>343.8434673137463</v>
      </c>
      <c r="J3155" t="n">
        <v>343.8434673137463</v>
      </c>
      <c r="K3155" t="n">
        <v>347.6296329530963</v>
      </c>
      <c r="L3155" t="n">
        <v>343.0006101708891</v>
      </c>
      <c r="M3155" t="n">
        <v>343.0006101708891</v>
      </c>
      <c r="N3155" t="n">
        <v>346.225633997241</v>
      </c>
      <c r="O3155" t="n">
        <v>346.225633997241</v>
      </c>
      <c r="P3155" t="n">
        <v>5.332166683494734</v>
      </c>
      <c r="Q3155" t="n">
        <v>0.9913949465862402</v>
      </c>
      <c r="R3155" t="n">
        <v>0.9989303880353942</v>
      </c>
      <c r="S3155" t="n">
        <v>0.9999907959319125</v>
      </c>
      <c r="T3155" t="b">
        <v>1</v>
      </c>
    </row>
    <row r="3156">
      <c r="A3156" t="n">
        <v>16</v>
      </c>
      <c r="B3156" t="n">
        <v>155</v>
      </c>
      <c r="C3156" t="n">
        <v>17</v>
      </c>
      <c r="D3156" t="n">
        <v>12.21263075110782</v>
      </c>
      <c r="E3156" t="n">
        <v>0.999</v>
      </c>
      <c r="F3156" t="n">
        <v>342.3558168797832</v>
      </c>
      <c r="G3156" t="n">
        <v>2</v>
      </c>
      <c r="H3156" t="n">
        <v>5</v>
      </c>
      <c r="I3156" t="n">
        <v>343.0641502131165</v>
      </c>
      <c r="J3156" t="n">
        <v>343.0641502131165</v>
      </c>
      <c r="K3156" t="n">
        <v>344.2350639955814</v>
      </c>
      <c r="L3156" t="n">
        <v>342.8280391020054</v>
      </c>
      <c r="M3156" t="n">
        <v>342.8280391020054</v>
      </c>
      <c r="N3156" t="n">
        <v>343.9900401249462</v>
      </c>
      <c r="O3156" t="n">
        <v>343.9900401249462</v>
      </c>
      <c r="P3156" t="n">
        <v>1.634223245163014</v>
      </c>
      <c r="Q3156" t="n">
        <v>0.9958542772661906</v>
      </c>
      <c r="R3156" t="n">
        <v>0.9985808287455247</v>
      </c>
      <c r="S3156" t="n">
        <v>0.9999941165094671</v>
      </c>
      <c r="T3156" t="b">
        <v>1</v>
      </c>
    </row>
    <row r="3157">
      <c r="A3157" t="n">
        <v>16</v>
      </c>
      <c r="B3157" t="n">
        <v>156</v>
      </c>
      <c r="C3157" t="n">
        <v>43</v>
      </c>
      <c r="D3157" t="n">
        <v>30.54834043508056</v>
      </c>
      <c r="E3157" t="n">
        <v>0.99</v>
      </c>
      <c r="F3157" t="n">
        <v>344.0763023600937</v>
      </c>
      <c r="G3157" t="n">
        <v>2</v>
      </c>
      <c r="H3157" t="n">
        <v>6</v>
      </c>
      <c r="I3157" t="n">
        <v>345.8679690267604</v>
      </c>
      <c r="J3157" t="n">
        <v>345.8679690267604</v>
      </c>
      <c r="K3157" t="n">
        <v>348.7968607271516</v>
      </c>
      <c r="L3157" t="n">
        <v>345.1513023600937</v>
      </c>
      <c r="M3157" t="n">
        <v>345.1513023600937</v>
      </c>
      <c r="N3157" t="n">
        <v>347.7712286409754</v>
      </c>
      <c r="O3157" t="n">
        <v>347.7712286409754</v>
      </c>
      <c r="P3157" t="n">
        <v>3.694926280881702</v>
      </c>
      <c r="Q3157" t="n">
        <v>0.9896622530610122</v>
      </c>
      <c r="R3157" t="n">
        <v>0.9977281274593338</v>
      </c>
      <c r="S3157" t="n">
        <v>0.9999765139565969</v>
      </c>
      <c r="T3157" t="b">
        <v>1</v>
      </c>
    </row>
    <row r="3158">
      <c r="A3158" t="n">
        <v>16</v>
      </c>
      <c r="B3158" t="n">
        <v>157</v>
      </c>
      <c r="C3158" t="n">
        <v>41</v>
      </c>
      <c r="D3158" t="n">
        <v>50.03149339688316</v>
      </c>
      <c r="E3158" t="n">
        <v>0.999</v>
      </c>
      <c r="F3158" t="n">
        <v>345.1087713721822</v>
      </c>
      <c r="G3158" t="n">
        <v>6</v>
      </c>
      <c r="H3158" t="n">
        <v>7</v>
      </c>
      <c r="I3158" t="n">
        <v>346.1337713721821</v>
      </c>
      <c r="J3158" t="n">
        <v>347.7712286409754</v>
      </c>
      <c r="K3158" t="n">
        <v>352.0620942839328</v>
      </c>
      <c r="L3158" t="n">
        <v>346.0198824832933</v>
      </c>
      <c r="M3158" t="n">
        <v>346.0198824832933</v>
      </c>
      <c r="N3158" t="n">
        <v>350.9057705103326</v>
      </c>
      <c r="O3158" t="n">
        <v>350.9057705103326</v>
      </c>
      <c r="P3158" t="n">
        <v>5.796999138150454</v>
      </c>
      <c r="Q3158" t="n">
        <v>0.9962818665825641</v>
      </c>
      <c r="R3158" t="n">
        <v>0.9953266446218976</v>
      </c>
      <c r="S3158" t="n">
        <v>0.9999826238411971</v>
      </c>
      <c r="T3158" t="b">
        <v>1</v>
      </c>
    </row>
    <row r="3159">
      <c r="A3159" t="n">
        <v>16</v>
      </c>
      <c r="B3159" t="n">
        <v>158</v>
      </c>
      <c r="C3159" t="n">
        <v>44</v>
      </c>
      <c r="D3159" t="n">
        <v>47.94394853399143</v>
      </c>
      <c r="E3159" t="n">
        <v>0.9999</v>
      </c>
      <c r="F3159" t="n">
        <v>352.1188678748407</v>
      </c>
      <c r="G3159" t="n">
        <v>1</v>
      </c>
      <c r="H3159" t="n">
        <v>6</v>
      </c>
      <c r="I3159" t="n">
        <v>354.3188678748407</v>
      </c>
      <c r="J3159" t="n">
        <v>354.3188678748407</v>
      </c>
      <c r="K3159" t="n">
        <v>358.9024193599259</v>
      </c>
      <c r="L3159" t="n">
        <v>353.2188678748407</v>
      </c>
      <c r="M3159" t="n">
        <v>353.2188678748407</v>
      </c>
      <c r="N3159" t="n">
        <v>357.3306987954232</v>
      </c>
      <c r="O3159" t="n">
        <v>357.3306987954232</v>
      </c>
      <c r="P3159" t="n">
        <v>5.211830920582486</v>
      </c>
      <c r="Q3159" t="n">
        <v>0.9895921392787123</v>
      </c>
      <c r="R3159" t="n">
        <v>0.996436727537639</v>
      </c>
      <c r="S3159" t="n">
        <v>0.9999629139564997</v>
      </c>
      <c r="T3159" t="b">
        <v>1</v>
      </c>
    </row>
    <row r="3160">
      <c r="A3160" t="n">
        <v>16</v>
      </c>
      <c r="B3160" t="n">
        <v>159</v>
      </c>
      <c r="C3160" t="n">
        <v>64</v>
      </c>
      <c r="D3160" t="n">
        <v>69.92956674357832</v>
      </c>
      <c r="E3160" t="n">
        <v>0.9999</v>
      </c>
      <c r="F3160" t="n">
        <v>352.6887605347768</v>
      </c>
      <c r="G3160" t="n">
        <v>6</v>
      </c>
      <c r="H3160" t="n">
        <v>7</v>
      </c>
      <c r="I3160" t="n">
        <v>354.2887605347768</v>
      </c>
      <c r="J3160" t="n">
        <v>357.3306987954232</v>
      </c>
      <c r="K3160" t="n">
        <v>363.3280887391263</v>
      </c>
      <c r="L3160" t="n">
        <v>354.110982756999</v>
      </c>
      <c r="M3160" t="n">
        <v>354.110982756999</v>
      </c>
      <c r="N3160" t="n">
        <v>360.9400420093016</v>
      </c>
      <c r="O3160" t="n">
        <v>360.9400420093016</v>
      </c>
      <c r="P3160" t="n">
        <v>8.251281474524774</v>
      </c>
      <c r="Q3160" t="n">
        <v>0.9948069694588139</v>
      </c>
      <c r="R3160" t="n">
        <v>0.9934740760004024</v>
      </c>
      <c r="S3160" t="n">
        <v>0.9999661106773606</v>
      </c>
      <c r="T3160" t="b">
        <v>1</v>
      </c>
    </row>
    <row r="3161">
      <c r="A3161" t="n">
        <v>16</v>
      </c>
      <c r="B3161" t="n">
        <v>160</v>
      </c>
      <c r="C3161" t="n">
        <v>22</v>
      </c>
      <c r="D3161" t="n">
        <v>31.9704602093228</v>
      </c>
      <c r="E3161" t="n">
        <v>0.9</v>
      </c>
      <c r="F3161" t="n">
        <v>354.8577339280598</v>
      </c>
      <c r="G3161" t="n">
        <v>4</v>
      </c>
      <c r="H3161" t="n">
        <v>8</v>
      </c>
      <c r="I3161" t="n">
        <v>355.5452339280598</v>
      </c>
      <c r="J3161" t="n">
        <v>355.5452339280598</v>
      </c>
      <c r="K3161" t="n">
        <v>358.430654524569</v>
      </c>
      <c r="L3161" t="n">
        <v>355.2977339280598</v>
      </c>
      <c r="M3161" t="n">
        <v>355.2977339280598</v>
      </c>
      <c r="N3161" t="n">
        <v>358.1727753137902</v>
      </c>
      <c r="O3161" t="n">
        <v>358.1727753137902</v>
      </c>
      <c r="P3161" t="n">
        <v>3.315041385730467</v>
      </c>
      <c r="Q3161" t="n">
        <v>0.9881522243920905</v>
      </c>
      <c r="R3161" t="n">
        <v>0.9960476303505277</v>
      </c>
      <c r="S3161" t="n">
        <v>0.9999531732112735</v>
      </c>
      <c r="T3161" t="b">
        <v>1</v>
      </c>
    </row>
    <row r="3162">
      <c r="A3162" t="n">
        <v>16</v>
      </c>
      <c r="B3162" t="n">
        <v>161</v>
      </c>
      <c r="C3162" t="n">
        <v>20</v>
      </c>
      <c r="D3162" t="n">
        <v>38.96577069630239</v>
      </c>
      <c r="E3162" t="n">
        <v>0.9999</v>
      </c>
      <c r="F3162" t="n">
        <v>356.1424532608706</v>
      </c>
      <c r="G3162" t="n">
        <v>6</v>
      </c>
      <c r="H3162" t="n">
        <v>8</v>
      </c>
      <c r="I3162" t="n">
        <v>356.6424532608706</v>
      </c>
      <c r="J3162" t="n">
        <v>363.3280887391263</v>
      </c>
      <c r="K3162" t="n">
        <v>366.6699215604215</v>
      </c>
      <c r="L3162" t="n">
        <v>356.5424532608706</v>
      </c>
      <c r="M3162" t="n">
        <v>358.1727753137902</v>
      </c>
      <c r="N3162" t="n">
        <v>361.6768913836016</v>
      </c>
      <c r="O3162" t="n">
        <v>361.6768913836016</v>
      </c>
      <c r="P3162" t="n">
        <v>5.534438122730933</v>
      </c>
      <c r="Q3162" t="n">
        <v>0.9971030327838338</v>
      </c>
      <c r="R3162" t="n">
        <v>0.9951849154775065</v>
      </c>
      <c r="S3162" t="n">
        <v>0.9999860508579953</v>
      </c>
      <c r="T3162" t="b">
        <v>1</v>
      </c>
    </row>
    <row r="3163">
      <c r="A3163" t="n">
        <v>16</v>
      </c>
      <c r="B3163" t="n">
        <v>162</v>
      </c>
      <c r="C3163" t="n">
        <v>60</v>
      </c>
      <c r="D3163" t="n">
        <v>39.39751136993004</v>
      </c>
      <c r="E3163" t="n">
        <v>0.99</v>
      </c>
      <c r="F3163" t="n">
        <v>356.7319892473892</v>
      </c>
      <c r="G3163" t="n">
        <v>3</v>
      </c>
      <c r="H3163" t="n">
        <v>5</v>
      </c>
      <c r="I3163" t="n">
        <v>358.8748463902464</v>
      </c>
      <c r="J3163" t="n">
        <v>358.8748463902464</v>
      </c>
      <c r="K3163" t="n">
        <v>362.0831127884492</v>
      </c>
      <c r="L3163" t="n">
        <v>358.3986559140559</v>
      </c>
      <c r="M3163" t="n">
        <v>358.3986559140559</v>
      </c>
      <c r="N3163" t="n">
        <v>362.1472297836972</v>
      </c>
      <c r="O3163" t="n">
        <v>362.0831127884492</v>
      </c>
      <c r="P3163" t="n">
        <v>5.351123541059962</v>
      </c>
      <c r="Q3163" t="n">
        <v>0.9989359428489909</v>
      </c>
      <c r="R3163" t="n">
        <v>0.9954290312558999</v>
      </c>
      <c r="S3163" t="n">
        <v>0.9999951362280208</v>
      </c>
      <c r="T3163" t="b">
        <v>1</v>
      </c>
    </row>
    <row r="3164">
      <c r="A3164" t="n">
        <v>16</v>
      </c>
      <c r="B3164" t="n">
        <v>163</v>
      </c>
      <c r="C3164" t="n">
        <v>53</v>
      </c>
      <c r="D3164" t="n">
        <v>70.84264618277928</v>
      </c>
      <c r="E3164" t="n">
        <v>0.9</v>
      </c>
      <c r="F3164" t="n">
        <v>357.0365697279169</v>
      </c>
      <c r="G3164" t="n">
        <v>3</v>
      </c>
      <c r="H3164" t="n">
        <v>6</v>
      </c>
      <c r="I3164" t="n">
        <v>358.9294268707741</v>
      </c>
      <c r="J3164" t="n">
        <v>362.0831127884492</v>
      </c>
      <c r="K3164" t="n">
        <v>367.85205791734</v>
      </c>
      <c r="L3164" t="n">
        <v>358.3615697279169</v>
      </c>
      <c r="M3164" t="n">
        <v>366.6699215604215</v>
      </c>
      <c r="N3164" t="n">
        <v>372.7456202038846</v>
      </c>
      <c r="O3164" t="n">
        <v>367.85205791734</v>
      </c>
      <c r="P3164" t="n">
        <v>10.81548818942309</v>
      </c>
      <c r="Q3164" t="n">
        <v>0.9980874778680141</v>
      </c>
      <c r="R3164" t="n">
        <v>0.9947393420481233</v>
      </c>
      <c r="S3164" t="n">
        <v>0.9999899388752382</v>
      </c>
      <c r="T3164" t="b">
        <v>1</v>
      </c>
    </row>
    <row r="3165">
      <c r="A3165" t="n">
        <v>16</v>
      </c>
      <c r="B3165" t="n">
        <v>164</v>
      </c>
      <c r="C3165" t="n">
        <v>38</v>
      </c>
      <c r="D3165" t="n">
        <v>33.99966038162763</v>
      </c>
      <c r="E3165" t="n">
        <v>0.999</v>
      </c>
      <c r="F3165" t="n">
        <v>357.6223820309602</v>
      </c>
      <c r="G3165" t="n">
        <v>3</v>
      </c>
      <c r="H3165" t="n">
        <v>8</v>
      </c>
      <c r="I3165" t="n">
        <v>358.9795248881031</v>
      </c>
      <c r="J3165" t="n">
        <v>367.85205791734</v>
      </c>
      <c r="K3165" t="n">
        <v>370.6207599028145</v>
      </c>
      <c r="L3165" t="n">
        <v>358.3823820309602</v>
      </c>
      <c r="M3165" t="n">
        <v>361.6768913836016</v>
      </c>
      <c r="N3165" t="n">
        <v>364.7344147992156</v>
      </c>
      <c r="O3165" t="n">
        <v>364.7344147992156</v>
      </c>
      <c r="P3165" t="n">
        <v>7.112032768255347</v>
      </c>
      <c r="Q3165" t="n">
        <v>0.999081662301324</v>
      </c>
      <c r="R3165" t="n">
        <v>0.9957972969798025</v>
      </c>
      <c r="S3165" t="n">
        <v>0.9999961404993802</v>
      </c>
      <c r="T3165" t="b">
        <v>1</v>
      </c>
    </row>
    <row r="3166">
      <c r="A3166" t="n">
        <v>16</v>
      </c>
      <c r="B3166" t="n">
        <v>165</v>
      </c>
      <c r="C3166" t="n">
        <v>58</v>
      </c>
      <c r="D3166" t="n">
        <v>56.52139609313584</v>
      </c>
      <c r="E3166" t="n">
        <v>0.99</v>
      </c>
      <c r="F3166" t="n">
        <v>360.9802194549018</v>
      </c>
      <c r="G3166" t="n">
        <v>3</v>
      </c>
      <c r="H3166" t="n">
        <v>6</v>
      </c>
      <c r="I3166" t="n">
        <v>363.0516480263304</v>
      </c>
      <c r="J3166" t="n">
        <v>370.6207599028145</v>
      </c>
      <c r="K3166" t="n">
        <v>375.2234794543728</v>
      </c>
      <c r="L3166" t="n">
        <v>362.4302194549018</v>
      </c>
      <c r="M3166" t="n">
        <v>372.7456202038846</v>
      </c>
      <c r="N3166" t="n">
        <v>377.5930812753371</v>
      </c>
      <c r="O3166" t="n">
        <v>375.2234794543728</v>
      </c>
      <c r="P3166" t="n">
        <v>14.24325999947098</v>
      </c>
      <c r="Q3166" t="n">
        <v>0.9984738100604362</v>
      </c>
      <c r="R3166" t="n">
        <v>0.9958005779230509</v>
      </c>
      <c r="S3166" t="n">
        <v>0.9999935908842742</v>
      </c>
      <c r="T3166" t="b">
        <v>1</v>
      </c>
    </row>
    <row r="3167">
      <c r="A3167" t="n">
        <v>16</v>
      </c>
      <c r="B3167" t="n">
        <v>166</v>
      </c>
      <c r="C3167" t="n">
        <v>70</v>
      </c>
      <c r="D3167" t="n">
        <v>51.63354419283532</v>
      </c>
      <c r="E3167" t="n">
        <v>0.999</v>
      </c>
      <c r="F3167" t="n">
        <v>362.2999898167322</v>
      </c>
      <c r="G3167" t="n">
        <v>4</v>
      </c>
      <c r="H3167" t="n">
        <v>6</v>
      </c>
      <c r="I3167" t="n">
        <v>364.4874898167322</v>
      </c>
      <c r="J3167" t="n">
        <v>364.4874898167322</v>
      </c>
      <c r="K3167" t="n">
        <v>369.1475569821505</v>
      </c>
      <c r="L3167" t="n">
        <v>364.0499898167322</v>
      </c>
      <c r="M3167" t="n">
        <v>381.6331400290557</v>
      </c>
      <c r="N3167" t="n">
        <v>386.0614028243246</v>
      </c>
      <c r="O3167" t="n">
        <v>369.1475569821505</v>
      </c>
      <c r="P3167" t="n">
        <v>6.847567165418354</v>
      </c>
      <c r="Q3167" t="n">
        <v>0.9809352007494697</v>
      </c>
      <c r="R3167" t="n">
        <v>0.996163037499502</v>
      </c>
      <c r="S3167" t="n">
        <v>0.9999268490801962</v>
      </c>
      <c r="T3167" t="b">
        <v>1</v>
      </c>
    </row>
    <row r="3168">
      <c r="A3168" t="n">
        <v>16</v>
      </c>
      <c r="B3168" t="n">
        <v>167</v>
      </c>
      <c r="C3168" t="n">
        <v>63</v>
      </c>
      <c r="D3168" t="n">
        <v>47.10708506835977</v>
      </c>
      <c r="E3168" t="n">
        <v>0.9999</v>
      </c>
      <c r="F3168" t="n">
        <v>362.3562347278155</v>
      </c>
      <c r="G3168" t="n">
        <v>3</v>
      </c>
      <c r="H3168" t="n">
        <v>6</v>
      </c>
      <c r="I3168" t="n">
        <v>364.6062347278155</v>
      </c>
      <c r="J3168" t="n">
        <v>375.2234794543728</v>
      </c>
      <c r="K3168" t="n">
        <v>379.0595613003304</v>
      </c>
      <c r="L3168" t="n">
        <v>363.9312347278155</v>
      </c>
      <c r="M3168" t="n">
        <v>377.5930812753371</v>
      </c>
      <c r="N3168" t="n">
        <v>381.6331400290557</v>
      </c>
      <c r="O3168" t="n">
        <v>379.0595613003304</v>
      </c>
      <c r="P3168" t="n">
        <v>16.70332657251492</v>
      </c>
      <c r="Q3168" t="n">
        <v>0.9987278533853139</v>
      </c>
      <c r="R3168" t="n">
        <v>0.9964988155854064</v>
      </c>
      <c r="S3168" t="n">
        <v>0.9999955459800995</v>
      </c>
      <c r="T3168" t="b">
        <v>1</v>
      </c>
    </row>
    <row r="3169">
      <c r="A3169" t="n">
        <v>16</v>
      </c>
      <c r="B3169" t="n">
        <v>168</v>
      </c>
      <c r="C3169" t="n">
        <v>88</v>
      </c>
      <c r="D3169" t="n">
        <v>55.25408342657246</v>
      </c>
      <c r="E3169" t="n">
        <v>0.999</v>
      </c>
      <c r="F3169" t="n">
        <v>367.4057388468689</v>
      </c>
      <c r="G3169" t="n">
        <v>7</v>
      </c>
      <c r="H3169" t="n">
        <v>8</v>
      </c>
      <c r="I3169" t="n">
        <v>369.3612944024244</v>
      </c>
      <c r="J3169" t="n">
        <v>369.3612944024244</v>
      </c>
      <c r="K3169" t="n">
        <v>374.7572009870507</v>
      </c>
      <c r="L3169" t="n">
        <v>369.1657388468689</v>
      </c>
      <c r="M3169" t="n">
        <v>369.1657388468689</v>
      </c>
      <c r="N3169" t="n">
        <v>374.1346312413448</v>
      </c>
      <c r="O3169" t="n">
        <v>374.1346312413448</v>
      </c>
      <c r="P3169" t="n">
        <v>6.728892394475906</v>
      </c>
      <c r="Q3169" t="n">
        <v>0.9948400721678874</v>
      </c>
      <c r="R3169" t="n">
        <v>0.9931790113952114</v>
      </c>
      <c r="S3169" t="n">
        <v>0.9999648041910556</v>
      </c>
      <c r="T3169" t="b">
        <v>1</v>
      </c>
    </row>
    <row r="3170">
      <c r="A3170" t="n">
        <v>16</v>
      </c>
      <c r="B3170" t="n">
        <v>169</v>
      </c>
      <c r="C3170" t="n">
        <v>30</v>
      </c>
      <c r="D3170" t="n">
        <v>60.65846113009473</v>
      </c>
      <c r="E3170" t="n">
        <v>0.9999</v>
      </c>
      <c r="F3170" t="n">
        <v>369.8002065339873</v>
      </c>
      <c r="G3170" t="n">
        <v>6</v>
      </c>
      <c r="H3170" t="n">
        <v>8</v>
      </c>
      <c r="I3170" t="n">
        <v>370.5502065339873</v>
      </c>
      <c r="J3170" t="n">
        <v>386.0614028243246</v>
      </c>
      <c r="K3170" t="n">
        <v>391.2636722179863</v>
      </c>
      <c r="L3170" t="n">
        <v>370.4002065339873</v>
      </c>
      <c r="M3170" t="n">
        <v>374.1346312413448</v>
      </c>
      <c r="N3170" t="n">
        <v>379.5895288249864</v>
      </c>
      <c r="O3170" t="n">
        <v>379.5895288249864</v>
      </c>
      <c r="P3170" t="n">
        <v>9.789322290999166</v>
      </c>
      <c r="Q3170" t="n">
        <v>0.9954938961419254</v>
      </c>
      <c r="R3170" t="n">
        <v>0.9925143565153998</v>
      </c>
      <c r="S3170" t="n">
        <v>0.9999662689130139</v>
      </c>
      <c r="T3170" t="b">
        <v>1</v>
      </c>
    </row>
    <row r="3171">
      <c r="A3171" t="n">
        <v>16</v>
      </c>
      <c r="B3171" t="n">
        <v>170</v>
      </c>
      <c r="C3171" t="n">
        <v>73</v>
      </c>
      <c r="D3171" t="n">
        <v>89.11758782502773</v>
      </c>
      <c r="E3171" t="n">
        <v>0.999</v>
      </c>
      <c r="F3171" t="n">
        <v>372.999306990237</v>
      </c>
      <c r="G3171" t="n">
        <v>3</v>
      </c>
      <c r="H3171" t="n">
        <v>4</v>
      </c>
      <c r="I3171" t="n">
        <v>375.6064498473798</v>
      </c>
      <c r="J3171" t="n">
        <v>379.0595613003304</v>
      </c>
      <c r="K3171" t="n">
        <v>386.3166938593718</v>
      </c>
      <c r="L3171" t="n">
        <v>375.280556990237</v>
      </c>
      <c r="M3171" t="n">
        <v>375.280556990237</v>
      </c>
      <c r="N3171" t="n">
        <v>383.3236605845536</v>
      </c>
      <c r="O3171" t="n">
        <v>383.3236605845536</v>
      </c>
      <c r="P3171" t="n">
        <v>10.32435359431656</v>
      </c>
      <c r="Q3171" t="n">
        <v>0.9975947073691425</v>
      </c>
      <c r="R3171" t="n">
        <v>0.9673229696467275</v>
      </c>
      <c r="S3171" t="n">
        <v>0.9999214021796929</v>
      </c>
      <c r="T3171" t="b">
        <v>1</v>
      </c>
    </row>
    <row r="3172">
      <c r="A3172" t="n">
        <v>16</v>
      </c>
      <c r="B3172" t="n">
        <v>171</v>
      </c>
      <c r="C3172" t="n">
        <v>56</v>
      </c>
      <c r="D3172" t="n">
        <v>34.15141111167516</v>
      </c>
      <c r="E3172" t="n">
        <v>0.999</v>
      </c>
      <c r="F3172" t="n">
        <v>373.80457754062</v>
      </c>
      <c r="G3172" t="n">
        <v>1</v>
      </c>
      <c r="H3172" t="n">
        <v>6</v>
      </c>
      <c r="I3172" t="n">
        <v>376.60457754062</v>
      </c>
      <c r="J3172" t="n">
        <v>376.60457754062</v>
      </c>
      <c r="K3172" t="n">
        <v>379.8695308017744</v>
      </c>
      <c r="L3172" t="n">
        <v>375.2045775406199</v>
      </c>
      <c r="M3172" t="n">
        <v>391.2636722179863</v>
      </c>
      <c r="N3172" t="n">
        <v>394.1926097061231</v>
      </c>
      <c r="O3172" t="n">
        <v>379.8695308017744</v>
      </c>
      <c r="P3172" t="n">
        <v>6.064953261154415</v>
      </c>
      <c r="Q3172" t="n">
        <v>0.9925751287593449</v>
      </c>
      <c r="R3172" t="n">
        <v>0.9974605084957107</v>
      </c>
      <c r="S3172" t="n">
        <v>0.9999811446025639</v>
      </c>
      <c r="T3172" t="b">
        <v>1</v>
      </c>
    </row>
    <row r="3173">
      <c r="A3173" t="n">
        <v>16</v>
      </c>
      <c r="B3173" t="n">
        <v>172</v>
      </c>
      <c r="C3173" t="n">
        <v>22</v>
      </c>
      <c r="D3173" t="n">
        <v>81.70343159249632</v>
      </c>
      <c r="E3173" t="n">
        <v>0.9999</v>
      </c>
      <c r="F3173" t="n">
        <v>375.6291142653859</v>
      </c>
      <c r="G3173" t="n">
        <v>1</v>
      </c>
      <c r="H3173" t="n">
        <v>7</v>
      </c>
      <c r="I3173" t="n">
        <v>376.7291142653859</v>
      </c>
      <c r="J3173" t="n">
        <v>379.8695308017744</v>
      </c>
      <c r="K3173" t="n">
        <v>387.6805663268696</v>
      </c>
      <c r="L3173" t="n">
        <v>376.1180031542748</v>
      </c>
      <c r="M3173" t="n">
        <v>376.1180031542748</v>
      </c>
      <c r="N3173" t="n">
        <v>384.0968538957295</v>
      </c>
      <c r="O3173" t="n">
        <v>384.0968538957295</v>
      </c>
      <c r="P3173" t="n">
        <v>8.467739630343601</v>
      </c>
      <c r="Q3173" t="n">
        <v>0.9823285572182511</v>
      </c>
      <c r="R3173" t="n">
        <v>0.9923795190500191</v>
      </c>
      <c r="S3173" t="n">
        <v>0.999865335106923</v>
      </c>
      <c r="T3173" t="b">
        <v>0</v>
      </c>
    </row>
    <row r="3174">
      <c r="A3174" t="n">
        <v>16</v>
      </c>
      <c r="B3174" t="n">
        <v>173</v>
      </c>
      <c r="C3174" t="n">
        <v>47</v>
      </c>
      <c r="D3174" t="n">
        <v>66.67672188427332</v>
      </c>
      <c r="E3174" t="n">
        <v>0.9</v>
      </c>
      <c r="F3174" t="n">
        <v>376.4205919477413</v>
      </c>
      <c r="G3174" t="n">
        <v>4</v>
      </c>
      <c r="H3174" t="n">
        <v>7</v>
      </c>
      <c r="I3174" t="n">
        <v>377.8893419477413</v>
      </c>
      <c r="J3174" t="n">
        <v>383.3236605845536</v>
      </c>
      <c r="K3174" t="n">
        <v>389.3414152672497</v>
      </c>
      <c r="L3174" t="n">
        <v>377.4650363921858</v>
      </c>
      <c r="M3174" t="n">
        <v>384.0968538957295</v>
      </c>
      <c r="N3174" t="n">
        <v>390.6082525172406</v>
      </c>
      <c r="O3174" t="n">
        <v>389.3414152672497</v>
      </c>
      <c r="P3174" t="n">
        <v>12.92082331950837</v>
      </c>
      <c r="Q3174" t="n">
        <v>0.9754494492091693</v>
      </c>
      <c r="R3174" t="n">
        <v>0.9937766893993034</v>
      </c>
      <c r="S3174" t="n">
        <v>0.9998472142970105</v>
      </c>
      <c r="T3174" t="b">
        <v>1</v>
      </c>
    </row>
    <row r="3175">
      <c r="A3175" t="n">
        <v>16</v>
      </c>
      <c r="B3175" t="n">
        <v>174</v>
      </c>
      <c r="C3175" t="n">
        <v>86</v>
      </c>
      <c r="D3175" t="n">
        <v>55.87154050616485</v>
      </c>
      <c r="E3175" t="n">
        <v>0.9999</v>
      </c>
      <c r="F3175" t="n">
        <v>378.9933944447787</v>
      </c>
      <c r="G3175" t="n">
        <v>1</v>
      </c>
      <c r="H3175" t="n">
        <v>5</v>
      </c>
      <c r="I3175" t="n">
        <v>383.2933944447788</v>
      </c>
      <c r="J3175" t="n">
        <v>387.6805663268696</v>
      </c>
      <c r="K3175" t="n">
        <v>393.0220137939982</v>
      </c>
      <c r="L3175" t="n">
        <v>381.3822833336677</v>
      </c>
      <c r="M3175" t="n">
        <v>381.3822833336677</v>
      </c>
      <c r="N3175" t="n">
        <v>386.6983195378698</v>
      </c>
      <c r="O3175" t="n">
        <v>386.6983195378698</v>
      </c>
      <c r="P3175" t="n">
        <v>7.704925093091106</v>
      </c>
      <c r="Q3175" t="n">
        <v>0.9878816533890723</v>
      </c>
      <c r="R3175" t="n">
        <v>0.9935238858194843</v>
      </c>
      <c r="S3175" t="n">
        <v>0.9999215202036685</v>
      </c>
      <c r="T3175" t="b">
        <v>1</v>
      </c>
    </row>
    <row r="3176">
      <c r="A3176" t="n">
        <v>16</v>
      </c>
      <c r="B3176" t="n">
        <v>175</v>
      </c>
      <c r="C3176" t="n">
        <v>22</v>
      </c>
      <c r="D3176" t="n">
        <v>38.00322570895611</v>
      </c>
      <c r="E3176" t="n">
        <v>0.9</v>
      </c>
      <c r="F3176" t="n">
        <v>379.720256929854</v>
      </c>
      <c r="G3176" t="n">
        <v>3</v>
      </c>
      <c r="H3176" t="n">
        <v>8</v>
      </c>
      <c r="I3176" t="n">
        <v>380.5059712155683</v>
      </c>
      <c r="J3176" t="n">
        <v>386.3166938593718</v>
      </c>
      <c r="K3176" t="n">
        <v>389.4114190799708</v>
      </c>
      <c r="L3176" t="n">
        <v>380.160256929854</v>
      </c>
      <c r="M3176" t="n">
        <v>380.160256929854</v>
      </c>
      <c r="N3176" t="n">
        <v>383.577813198645</v>
      </c>
      <c r="O3176" t="n">
        <v>383.577813198645</v>
      </c>
      <c r="P3176" t="n">
        <v>3.857556268791029</v>
      </c>
      <c r="Q3176" t="n">
        <v>0.998973580707665</v>
      </c>
      <c r="R3176" t="n">
        <v>0.9953035794936631</v>
      </c>
      <c r="S3176" t="n">
        <v>0.9999951795033873</v>
      </c>
      <c r="T3176" t="b">
        <v>1</v>
      </c>
    </row>
    <row r="3177">
      <c r="A3177" t="n">
        <v>16</v>
      </c>
      <c r="B3177" t="n">
        <v>176</v>
      </c>
      <c r="C3177" t="n">
        <v>79</v>
      </c>
      <c r="D3177" t="n">
        <v>29.69824828000953</v>
      </c>
      <c r="E3177" t="n">
        <v>0.99</v>
      </c>
      <c r="F3177" t="n">
        <v>381.5752742918724</v>
      </c>
      <c r="G3177" t="n">
        <v>2</v>
      </c>
      <c r="H3177" t="n">
        <v>8</v>
      </c>
      <c r="I3177" t="n">
        <v>384.8669409585391</v>
      </c>
      <c r="J3177" t="n">
        <v>389.6732937481555</v>
      </c>
      <c r="K3177" t="n">
        <v>392.5206809274469</v>
      </c>
      <c r="L3177" t="n">
        <v>383.1552742918724</v>
      </c>
      <c r="M3177" t="n">
        <v>383.577813198645</v>
      </c>
      <c r="N3177" t="n">
        <v>386.2485189792214</v>
      </c>
      <c r="O3177" t="n">
        <v>386.2485189792214</v>
      </c>
      <c r="P3177" t="n">
        <v>4.673244687348983</v>
      </c>
      <c r="Q3177" t="n">
        <v>0.9899484787616228</v>
      </c>
      <c r="R3177" t="n">
        <v>0.9963280176854006</v>
      </c>
      <c r="S3177" t="n">
        <v>0.9999630909917778</v>
      </c>
      <c r="T3177" t="b">
        <v>1</v>
      </c>
    </row>
    <row r="3178">
      <c r="A3178" t="n">
        <v>16</v>
      </c>
      <c r="B3178" t="n">
        <v>177</v>
      </c>
      <c r="C3178" t="n">
        <v>76</v>
      </c>
      <c r="D3178" t="n">
        <v>51.10642431092796</v>
      </c>
      <c r="E3178" t="n">
        <v>0.9</v>
      </c>
      <c r="F3178" t="n">
        <v>381.6066822769894</v>
      </c>
      <c r="G3178" t="n">
        <v>2</v>
      </c>
      <c r="H3178" t="n">
        <v>4</v>
      </c>
      <c r="I3178" t="n">
        <v>384.7733489436561</v>
      </c>
      <c r="J3178" t="n">
        <v>384.7733489436561</v>
      </c>
      <c r="K3178" t="n">
        <v>389.6732937481555</v>
      </c>
      <c r="L3178" t="n">
        <v>383.9816822769894</v>
      </c>
      <c r="M3178" t="n">
        <v>389.3414152672497</v>
      </c>
      <c r="N3178" t="n">
        <v>393.953908436106</v>
      </c>
      <c r="O3178" t="n">
        <v>389.6732937481555</v>
      </c>
      <c r="P3178" t="n">
        <v>8.066611471166027</v>
      </c>
      <c r="Q3178" t="n">
        <v>0.9827654981920304</v>
      </c>
      <c r="R3178" t="n">
        <v>0.9811279824577398</v>
      </c>
      <c r="S3178" t="n">
        <v>0.9996747501795479</v>
      </c>
      <c r="T3178" t="b">
        <v>1</v>
      </c>
    </row>
    <row r="3179">
      <c r="A3179" t="n">
        <v>16</v>
      </c>
      <c r="B3179" t="n">
        <v>178</v>
      </c>
      <c r="C3179" t="n">
        <v>76</v>
      </c>
      <c r="D3179" t="n">
        <v>58.24256654083357</v>
      </c>
      <c r="E3179" t="n">
        <v>0.9</v>
      </c>
      <c r="F3179" t="n">
        <v>381.7556194190343</v>
      </c>
      <c r="G3179" t="n">
        <v>1</v>
      </c>
      <c r="H3179" t="n">
        <v>8</v>
      </c>
      <c r="I3179" t="n">
        <v>385.5556194190343</v>
      </c>
      <c r="J3179" t="n">
        <v>393.0220137939982</v>
      </c>
      <c r="K3179" t="n">
        <v>398.5901367902538</v>
      </c>
      <c r="L3179" t="n">
        <v>383.2756194190343</v>
      </c>
      <c r="M3179" t="n">
        <v>386.2485189792214</v>
      </c>
      <c r="N3179" t="n">
        <v>391.4861598551956</v>
      </c>
      <c r="O3179" t="n">
        <v>391.4861598551956</v>
      </c>
      <c r="P3179" t="n">
        <v>9.730540436161334</v>
      </c>
      <c r="Q3179" t="n">
        <v>0.9873706468381126</v>
      </c>
      <c r="R3179" t="n">
        <v>0.9928114191948642</v>
      </c>
      <c r="S3179" t="n">
        <v>0.9999092128742791</v>
      </c>
      <c r="T3179" t="b">
        <v>1</v>
      </c>
    </row>
    <row r="3180">
      <c r="A3180" t="n">
        <v>16</v>
      </c>
      <c r="B3180" t="n">
        <v>179</v>
      </c>
      <c r="C3180" t="n">
        <v>76</v>
      </c>
      <c r="D3180" t="n">
        <v>57.90753875284465</v>
      </c>
      <c r="E3180" t="n">
        <v>0.99</v>
      </c>
      <c r="F3180" t="n">
        <v>383.3542578976557</v>
      </c>
      <c r="G3180" t="n">
        <v>1</v>
      </c>
      <c r="H3180" t="n">
        <v>6</v>
      </c>
      <c r="I3180" t="n">
        <v>387.1542578976557</v>
      </c>
      <c r="J3180" t="n">
        <v>398.5901367902538</v>
      </c>
      <c r="K3180" t="n">
        <v>404.1262303612714</v>
      </c>
      <c r="L3180" t="n">
        <v>385.2542578976557</v>
      </c>
      <c r="M3180" t="n">
        <v>394.1926097061231</v>
      </c>
      <c r="N3180" t="n">
        <v>399.1589509370703</v>
      </c>
      <c r="O3180" t="n">
        <v>399.1589509370703</v>
      </c>
      <c r="P3180" t="n">
        <v>15.80469303941459</v>
      </c>
      <c r="Q3180" t="n">
        <v>0.9874428364142681</v>
      </c>
      <c r="R3180" t="n">
        <v>0.9956978122591574</v>
      </c>
      <c r="S3180" t="n">
        <v>0.9999459767247617</v>
      </c>
      <c r="T3180" t="b">
        <v>1</v>
      </c>
    </row>
    <row r="3181">
      <c r="A3181" t="n">
        <v>16</v>
      </c>
      <c r="B3181" t="n">
        <v>180</v>
      </c>
      <c r="C3181" t="n">
        <v>15</v>
      </c>
      <c r="D3181" t="n">
        <v>37.82288482564915</v>
      </c>
      <c r="E3181" t="n">
        <v>0.99</v>
      </c>
      <c r="F3181" t="n">
        <v>384.0698728306343</v>
      </c>
      <c r="G3181" t="n">
        <v>3</v>
      </c>
      <c r="H3181" t="n">
        <v>7</v>
      </c>
      <c r="I3181" t="n">
        <v>384.6055871163486</v>
      </c>
      <c r="J3181" t="n">
        <v>389.4114190799708</v>
      </c>
      <c r="K3181" t="n">
        <v>392.4914585608869</v>
      </c>
      <c r="L3181" t="n">
        <v>384.4032061639676</v>
      </c>
      <c r="M3181" t="n">
        <v>390.6082525172406</v>
      </c>
      <c r="N3181" t="n">
        <v>394.3018936134954</v>
      </c>
      <c r="O3181" t="n">
        <v>392.4914585608869</v>
      </c>
      <c r="P3181" t="n">
        <v>8.421585730252559</v>
      </c>
      <c r="Q3181" t="n">
        <v>0.998978448999206</v>
      </c>
      <c r="R3181" t="n">
        <v>0.9964650112730362</v>
      </c>
      <c r="S3181" t="n">
        <v>0.9999963888287282</v>
      </c>
      <c r="T3181" t="b">
        <v>1</v>
      </c>
    </row>
    <row r="3182">
      <c r="A3182" t="n">
        <v>16</v>
      </c>
      <c r="B3182" t="n">
        <v>181</v>
      </c>
      <c r="C3182" t="n">
        <v>63</v>
      </c>
      <c r="D3182" t="n">
        <v>59.72710216882905</v>
      </c>
      <c r="E3182" t="n">
        <v>0.9</v>
      </c>
      <c r="F3182" t="n">
        <v>384.9963800919825</v>
      </c>
      <c r="G3182" t="n">
        <v>1</v>
      </c>
      <c r="H3182" t="n">
        <v>5</v>
      </c>
      <c r="I3182" t="n">
        <v>388.1463800919825</v>
      </c>
      <c r="J3182" t="n">
        <v>404.1262303612714</v>
      </c>
      <c r="K3182" t="n">
        <v>409.8362783697637</v>
      </c>
      <c r="L3182" t="n">
        <v>386.7463800919825</v>
      </c>
      <c r="M3182" t="n">
        <v>386.7463800919825</v>
      </c>
      <c r="N3182" t="n">
        <v>392.4292632669425</v>
      </c>
      <c r="O3182" t="n">
        <v>392.4292632669425</v>
      </c>
      <c r="P3182" t="n">
        <v>7.432883174959954</v>
      </c>
      <c r="Q3182" t="n">
        <v>0.987050832399773</v>
      </c>
      <c r="R3182" t="n">
        <v>0.9930785347069224</v>
      </c>
      <c r="S3182" t="n">
        <v>0.9999103727858808</v>
      </c>
      <c r="T3182" t="b">
        <v>1</v>
      </c>
    </row>
    <row r="3183">
      <c r="A3183" t="n">
        <v>16</v>
      </c>
      <c r="B3183" t="n">
        <v>182</v>
      </c>
      <c r="C3183" t="n">
        <v>44</v>
      </c>
      <c r="D3183" t="n">
        <v>30.0882005832016</v>
      </c>
      <c r="E3183" t="n">
        <v>0.9</v>
      </c>
      <c r="F3183" t="n">
        <v>387.9174136318027</v>
      </c>
      <c r="G3183" t="n">
        <v>3</v>
      </c>
      <c r="H3183" t="n">
        <v>6</v>
      </c>
      <c r="I3183" t="n">
        <v>389.4888422032313</v>
      </c>
      <c r="J3183" t="n">
        <v>392.4914585608869</v>
      </c>
      <c r="K3183" t="n">
        <v>394.9416377614733</v>
      </c>
      <c r="L3183" t="n">
        <v>389.0174136318028</v>
      </c>
      <c r="M3183" t="n">
        <v>399.1589509370703</v>
      </c>
      <c r="N3183" t="n">
        <v>401.7394141088715</v>
      </c>
      <c r="O3183" t="n">
        <v>394.9416377614733</v>
      </c>
      <c r="P3183" t="n">
        <v>7.024224129670586</v>
      </c>
      <c r="Q3183" t="n">
        <v>0.9991872686763882</v>
      </c>
      <c r="R3183" t="n">
        <v>0.9977623096303467</v>
      </c>
      <c r="S3183" t="n">
        <v>0.999998181358944</v>
      </c>
      <c r="T3183" t="b">
        <v>1</v>
      </c>
    </row>
    <row r="3184">
      <c r="A3184" t="n">
        <v>16</v>
      </c>
      <c r="B3184" t="n">
        <v>183</v>
      </c>
      <c r="C3184" t="n">
        <v>79</v>
      </c>
      <c r="D3184" t="n">
        <v>50.0340207885088</v>
      </c>
      <c r="E3184" t="n">
        <v>0.999</v>
      </c>
      <c r="F3184" t="n">
        <v>388.1046464128446</v>
      </c>
      <c r="G3184" t="n">
        <v>1</v>
      </c>
      <c r="H3184" t="n">
        <v>6</v>
      </c>
      <c r="I3184" t="n">
        <v>392.0546464128446</v>
      </c>
      <c r="J3184" t="n">
        <v>409.8362783697637</v>
      </c>
      <c r="K3184" t="n">
        <v>414.6196455579577</v>
      </c>
      <c r="L3184" t="n">
        <v>390.0796464128446</v>
      </c>
      <c r="M3184" t="n">
        <v>401.7394141088715</v>
      </c>
      <c r="N3184" t="n">
        <v>406.0304965092582</v>
      </c>
      <c r="O3184" t="n">
        <v>406.0304965092582</v>
      </c>
      <c r="P3184" t="n">
        <v>17.92585009641357</v>
      </c>
      <c r="Q3184" t="n">
        <v>0.9891408904638976</v>
      </c>
      <c r="R3184" t="n">
        <v>0.9962816791069149</v>
      </c>
      <c r="S3184" t="n">
        <v>0.9999596223461316</v>
      </c>
      <c r="T3184" t="b">
        <v>1</v>
      </c>
    </row>
    <row r="3185">
      <c r="A3185" t="n">
        <v>16</v>
      </c>
      <c r="B3185" t="n">
        <v>184</v>
      </c>
      <c r="C3185" t="n">
        <v>33</v>
      </c>
      <c r="D3185" t="n">
        <v>22.99356530034146</v>
      </c>
      <c r="E3185" t="n">
        <v>0.9999</v>
      </c>
      <c r="F3185" t="n">
        <v>389.0828756492798</v>
      </c>
      <c r="G3185" t="n">
        <v>2</v>
      </c>
      <c r="H3185" t="n">
        <v>3</v>
      </c>
      <c r="I3185" t="n">
        <v>390.4578756492798</v>
      </c>
      <c r="J3185" t="n">
        <v>392.5206809274469</v>
      </c>
      <c r="K3185" t="n">
        <v>394.7252413589274</v>
      </c>
      <c r="L3185" t="n">
        <v>390.2614470778512</v>
      </c>
      <c r="M3185" t="n">
        <v>394.9416377614733</v>
      </c>
      <c r="N3185" t="n">
        <v>396.8140779325109</v>
      </c>
      <c r="O3185" t="n">
        <v>394.7252413589274</v>
      </c>
      <c r="P3185" t="n">
        <v>5.642365709647606</v>
      </c>
      <c r="Q3185" t="n">
        <v>0.9922088459965167</v>
      </c>
      <c r="R3185" t="n">
        <v>0.9993788468030101</v>
      </c>
      <c r="S3185" t="n">
        <v>0.9999951604997825</v>
      </c>
      <c r="T3185" t="b">
        <v>1</v>
      </c>
    </row>
    <row r="3186">
      <c r="A3186" t="n">
        <v>16</v>
      </c>
      <c r="B3186" t="n">
        <v>185</v>
      </c>
      <c r="C3186" t="n">
        <v>50</v>
      </c>
      <c r="D3186" t="n">
        <v>70.53643160720347</v>
      </c>
      <c r="E3186" t="n">
        <v>0.9</v>
      </c>
      <c r="F3186" t="n">
        <v>389.4479142535471</v>
      </c>
      <c r="G3186" t="n">
        <v>3</v>
      </c>
      <c r="H3186" t="n">
        <v>5</v>
      </c>
      <c r="I3186" t="n">
        <v>391.2336285392614</v>
      </c>
      <c r="J3186" t="n">
        <v>396.8140779325109</v>
      </c>
      <c r="K3186" t="n">
        <v>402.5580870210454</v>
      </c>
      <c r="L3186" t="n">
        <v>390.8368031424361</v>
      </c>
      <c r="M3186" t="n">
        <v>392.4292632669425</v>
      </c>
      <c r="N3186" t="n">
        <v>399.1406268832321</v>
      </c>
      <c r="O3186" t="n">
        <v>399.1406268832321</v>
      </c>
      <c r="P3186" t="n">
        <v>9.692712629684934</v>
      </c>
      <c r="Q3186" t="n">
        <v>0.9980957367942542</v>
      </c>
      <c r="R3186" t="n">
        <v>0.9918310266619044</v>
      </c>
      <c r="S3186" t="n">
        <v>0.9999844441246436</v>
      </c>
      <c r="T3186" t="b">
        <v>1</v>
      </c>
    </row>
    <row r="3187">
      <c r="A3187" t="n">
        <v>16</v>
      </c>
      <c r="B3187" t="n">
        <v>186</v>
      </c>
      <c r="C3187" t="n">
        <v>36</v>
      </c>
      <c r="D3187" t="n">
        <v>69.30669020013021</v>
      </c>
      <c r="E3187" t="n">
        <v>0.9</v>
      </c>
      <c r="F3187" t="n">
        <v>389.5437685213089</v>
      </c>
      <c r="G3187" t="n">
        <v>7</v>
      </c>
      <c r="H3187" t="n">
        <v>8</v>
      </c>
      <c r="I3187" t="n">
        <v>390.343768521309</v>
      </c>
      <c r="J3187" t="n">
        <v>394.3018936134954</v>
      </c>
      <c r="K3187" t="n">
        <v>401.0701250783519</v>
      </c>
      <c r="L3187" t="n">
        <v>390.263768521309</v>
      </c>
      <c r="M3187" t="n">
        <v>391.4861598551956</v>
      </c>
      <c r="N3187" t="n">
        <v>397.7187758803872</v>
      </c>
      <c r="O3187" t="n">
        <v>397.7187758803872</v>
      </c>
      <c r="P3187" t="n">
        <v>8.175007359078279</v>
      </c>
      <c r="Q3187" t="n">
        <v>0.9935320153089522</v>
      </c>
      <c r="R3187" t="n">
        <v>0.9914516833550382</v>
      </c>
      <c r="S3187" t="n">
        <v>0.9999447096188061</v>
      </c>
      <c r="T3187" t="b">
        <v>1</v>
      </c>
    </row>
    <row r="3188">
      <c r="A3188" t="n">
        <v>16</v>
      </c>
      <c r="B3188" t="n">
        <v>187</v>
      </c>
      <c r="C3188" t="n">
        <v>69</v>
      </c>
      <c r="D3188" t="n">
        <v>53.28708600267237</v>
      </c>
      <c r="E3188" t="n">
        <v>0.9999</v>
      </c>
      <c r="F3188" t="n">
        <v>391.2747257478999</v>
      </c>
      <c r="G3188" t="n">
        <v>4</v>
      </c>
      <c r="H3188" t="n">
        <v>7</v>
      </c>
      <c r="I3188" t="n">
        <v>393.4309757478999</v>
      </c>
      <c r="J3188" t="n">
        <v>393.953908436106</v>
      </c>
      <c r="K3188" t="n">
        <v>398.7632122269609</v>
      </c>
      <c r="L3188" t="n">
        <v>392.8080590812333</v>
      </c>
      <c r="M3188" t="n">
        <v>401.0701250783519</v>
      </c>
      <c r="N3188" t="n">
        <v>406.2739420708003</v>
      </c>
      <c r="O3188" t="n">
        <v>398.7632122269609</v>
      </c>
      <c r="P3188" t="n">
        <v>7.48848647906101</v>
      </c>
      <c r="Q3188" t="n">
        <v>0.9803307024481808</v>
      </c>
      <c r="R3188" t="n">
        <v>0.9950233032649611</v>
      </c>
      <c r="S3188" t="n">
        <v>0.9999021118710933</v>
      </c>
      <c r="T3188" t="b">
        <v>1</v>
      </c>
    </row>
    <row r="3189">
      <c r="A3189" t="n">
        <v>16</v>
      </c>
      <c r="B3189" t="n">
        <v>188</v>
      </c>
      <c r="C3189" t="n">
        <v>73</v>
      </c>
      <c r="D3189" t="n">
        <v>58.33525434379268</v>
      </c>
      <c r="E3189" t="n">
        <v>0.99</v>
      </c>
      <c r="F3189" t="n">
        <v>391.5677004838026</v>
      </c>
      <c r="G3189" t="n">
        <v>3</v>
      </c>
      <c r="H3189" t="n">
        <v>5</v>
      </c>
      <c r="I3189" t="n">
        <v>394.1748433409455</v>
      </c>
      <c r="J3189" t="n">
        <v>402.5580870210454</v>
      </c>
      <c r="K3189" t="n">
        <v>407.3085148992044</v>
      </c>
      <c r="L3189" t="n">
        <v>393.5954782615804</v>
      </c>
      <c r="M3189" t="n">
        <v>399.1406268832321</v>
      </c>
      <c r="N3189" t="n">
        <v>404.6910792470563</v>
      </c>
      <c r="O3189" t="n">
        <v>404.6910792470563</v>
      </c>
      <c r="P3189" t="n">
        <v>13.12337876325364</v>
      </c>
      <c r="Q3189" t="n">
        <v>0.9984248708786659</v>
      </c>
      <c r="R3189" t="n">
        <v>0.9932392822810688</v>
      </c>
      <c r="S3189" t="n">
        <v>0.9999893509966398</v>
      </c>
      <c r="T3189" t="b">
        <v>1</v>
      </c>
    </row>
    <row r="3190">
      <c r="A3190" t="n">
        <v>16</v>
      </c>
      <c r="B3190" t="n">
        <v>189</v>
      </c>
      <c r="C3190" t="n">
        <v>58</v>
      </c>
      <c r="D3190" t="n">
        <v>52.21783588359124</v>
      </c>
      <c r="E3190" t="n">
        <v>0.9</v>
      </c>
      <c r="F3190" t="n">
        <v>392.048242779243</v>
      </c>
      <c r="G3190" t="n">
        <v>5</v>
      </c>
      <c r="H3190" t="n">
        <v>6</v>
      </c>
      <c r="I3190" t="n">
        <v>393.6593538903541</v>
      </c>
      <c r="J3190" t="n">
        <v>404.6910792470563</v>
      </c>
      <c r="K3190" t="n">
        <v>409.6594746689013</v>
      </c>
      <c r="L3190" t="n">
        <v>393.498242779243</v>
      </c>
      <c r="M3190" t="n">
        <v>406.0304965092582</v>
      </c>
      <c r="N3190" t="n">
        <v>410.5088700841802</v>
      </c>
      <c r="O3190" t="n">
        <v>409.6594746689013</v>
      </c>
      <c r="P3190" t="n">
        <v>17.61123188965826</v>
      </c>
      <c r="Q3190" t="n">
        <v>0.9939461049852435</v>
      </c>
      <c r="R3190" t="n">
        <v>0.9961197022974274</v>
      </c>
      <c r="S3190" t="n">
        <v>0.9999765090850826</v>
      </c>
      <c r="T3190" t="b">
        <v>1</v>
      </c>
    </row>
    <row r="3191">
      <c r="A3191" t="n">
        <v>16</v>
      </c>
      <c r="B3191" t="n">
        <v>190</v>
      </c>
      <c r="C3191" t="n">
        <v>97</v>
      </c>
      <c r="D3191" t="n">
        <v>73.04385275833977</v>
      </c>
      <c r="E3191" t="n">
        <v>0.9999</v>
      </c>
      <c r="F3191" t="n">
        <v>392.2539807279616</v>
      </c>
      <c r="G3191" t="n">
        <v>3</v>
      </c>
      <c r="H3191" t="n">
        <v>6</v>
      </c>
      <c r="I3191" t="n">
        <v>395.7182664422473</v>
      </c>
      <c r="J3191" t="n">
        <v>407.3085148992044</v>
      </c>
      <c r="K3191" t="n">
        <v>413.2567113778966</v>
      </c>
      <c r="L3191" t="n">
        <v>394.6789807279616</v>
      </c>
      <c r="M3191" t="n">
        <v>410.5088700841802</v>
      </c>
      <c r="N3191" t="n">
        <v>416.77335145282</v>
      </c>
      <c r="O3191" t="n">
        <v>413.2567113778966</v>
      </c>
      <c r="P3191" t="n">
        <v>21.00273064993502</v>
      </c>
      <c r="Q3191" t="n">
        <v>0.9980281110438608</v>
      </c>
      <c r="R3191" t="n">
        <v>0.9945763281444236</v>
      </c>
      <c r="S3191" t="n">
        <v>0.9999893051213663</v>
      </c>
      <c r="T3191" t="b">
        <v>1</v>
      </c>
    </row>
    <row r="3192">
      <c r="A3192" t="n">
        <v>16</v>
      </c>
      <c r="B3192" t="n">
        <v>191</v>
      </c>
      <c r="C3192" t="n">
        <v>24</v>
      </c>
      <c r="D3192" t="n">
        <v>47.88198415669979</v>
      </c>
      <c r="E3192" t="n">
        <v>0.9999</v>
      </c>
      <c r="F3192" t="n">
        <v>393.5201060527864</v>
      </c>
      <c r="G3192" t="n">
        <v>2</v>
      </c>
      <c r="H3192" t="n">
        <v>4</v>
      </c>
      <c r="I3192" t="n">
        <v>394.5201060527864</v>
      </c>
      <c r="J3192" t="n">
        <v>394.7252413589274</v>
      </c>
      <c r="K3192" t="n">
        <v>399.3160356213147</v>
      </c>
      <c r="L3192" t="n">
        <v>394.2701060527864</v>
      </c>
      <c r="M3192" t="n">
        <v>398.7632122269609</v>
      </c>
      <c r="N3192" t="n">
        <v>403.0846909414645</v>
      </c>
      <c r="O3192" t="n">
        <v>399.3160356213147</v>
      </c>
      <c r="P3192" t="n">
        <v>5.795929568528322</v>
      </c>
      <c r="Q3192" t="n">
        <v>0.9838440356669311</v>
      </c>
      <c r="R3192" t="n">
        <v>0.982308070663101</v>
      </c>
      <c r="S3192" t="n">
        <v>0.9997141698206499</v>
      </c>
      <c r="T3192" t="b">
        <v>0</v>
      </c>
    </row>
    <row r="3193">
      <c r="A3193" t="n">
        <v>16</v>
      </c>
      <c r="B3193" t="n">
        <v>192</v>
      </c>
      <c r="C3193" t="n">
        <v>63</v>
      </c>
      <c r="D3193" t="n">
        <v>31.82557362505747</v>
      </c>
      <c r="E3193" t="n">
        <v>0.99</v>
      </c>
      <c r="F3193" t="n">
        <v>394.7385708410972</v>
      </c>
      <c r="G3193" t="n">
        <v>3</v>
      </c>
      <c r="H3193" t="n">
        <v>4</v>
      </c>
      <c r="I3193" t="n">
        <v>396.9885708410972</v>
      </c>
      <c r="J3193" t="n">
        <v>413.2567113778966</v>
      </c>
      <c r="K3193" t="n">
        <v>415.848370467885</v>
      </c>
      <c r="L3193" t="n">
        <v>396.7073208410972</v>
      </c>
      <c r="M3193" t="n">
        <v>403.7799523577044</v>
      </c>
      <c r="N3193" t="n">
        <v>406.6522965476915</v>
      </c>
      <c r="O3193" t="n">
        <v>406.6522965476915</v>
      </c>
      <c r="P3193" t="n">
        <v>11.91372570659439</v>
      </c>
      <c r="Q3193" t="n">
        <v>0.99914035957642</v>
      </c>
      <c r="R3193" t="n">
        <v>0.9882055993064235</v>
      </c>
      <c r="S3193" t="n">
        <v>0.9999898610563919</v>
      </c>
      <c r="T3193" t="b">
        <v>1</v>
      </c>
    </row>
    <row r="3194">
      <c r="A3194" t="n">
        <v>16</v>
      </c>
      <c r="B3194" t="n">
        <v>193</v>
      </c>
      <c r="C3194" t="n">
        <v>49</v>
      </c>
      <c r="D3194" t="n">
        <v>7.703496491937528</v>
      </c>
      <c r="E3194" t="n">
        <v>0.9</v>
      </c>
      <c r="F3194" t="n">
        <v>394.8901325392602</v>
      </c>
      <c r="G3194" t="n">
        <v>4</v>
      </c>
      <c r="H3194" t="n">
        <v>8</v>
      </c>
      <c r="I3194" t="n">
        <v>396.4213825392602</v>
      </c>
      <c r="J3194" t="n">
        <v>403.0846909414645</v>
      </c>
      <c r="K3194" t="n">
        <v>403.7799523577044</v>
      </c>
      <c r="L3194" t="n">
        <v>395.8701325392602</v>
      </c>
      <c r="M3194" t="n">
        <v>397.7187758803872</v>
      </c>
      <c r="N3194" t="n">
        <v>398.4115363562809</v>
      </c>
      <c r="O3194" t="n">
        <v>398.4115363562809</v>
      </c>
      <c r="P3194" t="n">
        <v>3.521403817020655</v>
      </c>
      <c r="Q3194" t="n">
        <v>0.9971322726373416</v>
      </c>
      <c r="R3194" t="n">
        <v>0.9990462182102281</v>
      </c>
      <c r="S3194" t="n">
        <v>0.9999972648138634</v>
      </c>
      <c r="T3194" t="b">
        <v>1</v>
      </c>
    </row>
    <row r="3195">
      <c r="A3195" t="n">
        <v>16</v>
      </c>
      <c r="B3195" t="n">
        <v>194</v>
      </c>
      <c r="C3195" t="n">
        <v>86</v>
      </c>
      <c r="D3195" t="n">
        <v>57.38510043723399</v>
      </c>
      <c r="E3195" t="n">
        <v>0.9</v>
      </c>
      <c r="F3195" t="n">
        <v>396.7253574659831</v>
      </c>
      <c r="G3195" t="n">
        <v>3</v>
      </c>
      <c r="H3195" t="n">
        <v>7</v>
      </c>
      <c r="I3195" t="n">
        <v>399.7967860374116</v>
      </c>
      <c r="J3195" t="n">
        <v>415.848370467885</v>
      </c>
      <c r="K3195" t="n">
        <v>420.5214242494187</v>
      </c>
      <c r="L3195" t="n">
        <v>398.6364685770941</v>
      </c>
      <c r="M3195" t="n">
        <v>406.2739420708003</v>
      </c>
      <c r="N3195" t="n">
        <v>411.877955785374</v>
      </c>
      <c r="O3195" t="n">
        <v>411.877955785374</v>
      </c>
      <c r="P3195" t="n">
        <v>15.1525983193909</v>
      </c>
      <c r="Q3195" t="n">
        <v>0.998450506405634</v>
      </c>
      <c r="R3195" t="n">
        <v>0.9946416002844587</v>
      </c>
      <c r="S3195" t="n">
        <v>0.9999916971939647</v>
      </c>
      <c r="T3195" t="b">
        <v>1</v>
      </c>
    </row>
    <row r="3196">
      <c r="A3196" t="n">
        <v>16</v>
      </c>
      <c r="B3196" t="n">
        <v>195</v>
      </c>
      <c r="C3196" t="n">
        <v>91</v>
      </c>
      <c r="D3196" t="n">
        <v>21.07210778365031</v>
      </c>
      <c r="E3196" t="n">
        <v>0.99</v>
      </c>
      <c r="F3196" t="n">
        <v>398.7196742949742</v>
      </c>
      <c r="G3196" t="n">
        <v>4</v>
      </c>
      <c r="H3196" t="n">
        <v>5</v>
      </c>
      <c r="I3196" t="n">
        <v>401.5634242949742</v>
      </c>
      <c r="J3196" t="n">
        <v>406.6522965476915</v>
      </c>
      <c r="K3196" t="n">
        <v>408.5541113296094</v>
      </c>
      <c r="L3196" t="n">
        <v>401.247452072752</v>
      </c>
      <c r="M3196" t="n">
        <v>409.6594746689013</v>
      </c>
      <c r="N3196" t="n">
        <v>411.6644325931306</v>
      </c>
      <c r="O3196" t="n">
        <v>408.5541113296094</v>
      </c>
      <c r="P3196" t="n">
        <v>9.834437034635243</v>
      </c>
      <c r="Q3196" t="n">
        <v>0.9921751377424811</v>
      </c>
      <c r="R3196" t="n">
        <v>0.9975525720522658</v>
      </c>
      <c r="S3196" t="n">
        <v>0.9999808492134238</v>
      </c>
      <c r="T3196" t="b">
        <v>1</v>
      </c>
    </row>
    <row r="3197">
      <c r="A3197" t="n">
        <v>16</v>
      </c>
      <c r="B3197" t="n">
        <v>196</v>
      </c>
      <c r="C3197" t="n">
        <v>48</v>
      </c>
      <c r="D3197" t="n">
        <v>50.77438967751996</v>
      </c>
      <c r="E3197" t="n">
        <v>0.999</v>
      </c>
      <c r="F3197" t="n">
        <v>399.6466217584938</v>
      </c>
      <c r="G3197" t="n">
        <v>3</v>
      </c>
      <c r="H3197" t="n">
        <v>6</v>
      </c>
      <c r="I3197" t="n">
        <v>401.3609074727795</v>
      </c>
      <c r="J3197" t="n">
        <v>420.5214242494187</v>
      </c>
      <c r="K3197" t="n">
        <v>424.6561465358617</v>
      </c>
      <c r="L3197" t="n">
        <v>400.8466217584938</v>
      </c>
      <c r="M3197" t="n">
        <v>416.77335145282</v>
      </c>
      <c r="N3197" t="n">
        <v>421.1279303273929</v>
      </c>
      <c r="O3197" t="n">
        <v>421.1279303273929</v>
      </c>
      <c r="P3197" t="n">
        <v>21.48130856889912</v>
      </c>
      <c r="Q3197" t="n">
        <v>0.9986288842098723</v>
      </c>
      <c r="R3197" t="n">
        <v>0.9962267618957901</v>
      </c>
      <c r="S3197" t="n">
        <v>0.9999948264536554</v>
      </c>
      <c r="T3197" t="b">
        <v>1</v>
      </c>
    </row>
    <row r="3198">
      <c r="A3198" t="n">
        <v>16</v>
      </c>
      <c r="B3198" t="n">
        <v>197</v>
      </c>
      <c r="C3198" t="n">
        <v>100</v>
      </c>
      <c r="D3198" t="n">
        <v>59.94433851813749</v>
      </c>
      <c r="E3198" t="n">
        <v>0.999</v>
      </c>
      <c r="F3198" t="n">
        <v>404.1604679568783</v>
      </c>
      <c r="G3198" t="n">
        <v>5</v>
      </c>
      <c r="H3198" t="n">
        <v>6</v>
      </c>
      <c r="I3198" t="n">
        <v>406.938245734656</v>
      </c>
      <c r="J3198" t="n">
        <v>411.6644325931306</v>
      </c>
      <c r="K3198" t="n">
        <v>417.3679852589858</v>
      </c>
      <c r="L3198" t="n">
        <v>406.6604679568783</v>
      </c>
      <c r="M3198" t="n">
        <v>421.1279303273929</v>
      </c>
      <c r="N3198" t="n">
        <v>426.2689542140256</v>
      </c>
      <c r="O3198" t="n">
        <v>417.3679852589858</v>
      </c>
      <c r="P3198" t="n">
        <v>13.20751730210748</v>
      </c>
      <c r="Q3198" t="n">
        <v>0.9930534479491775</v>
      </c>
      <c r="R3198" t="n">
        <v>0.995546827504156</v>
      </c>
      <c r="S3198" t="n">
        <v>0.9999690658054663</v>
      </c>
      <c r="T3198" t="b">
        <v>1</v>
      </c>
    </row>
    <row r="3199">
      <c r="A3199" t="n">
        <v>16</v>
      </c>
      <c r="B3199" t="n">
        <v>198</v>
      </c>
      <c r="C3199" t="n">
        <v>57</v>
      </c>
      <c r="D3199" t="n">
        <v>18.08351560802339</v>
      </c>
      <c r="E3199" t="n">
        <v>0.9999</v>
      </c>
      <c r="F3199" t="n">
        <v>405.7284937610499</v>
      </c>
      <c r="G3199" t="n">
        <v>4</v>
      </c>
      <c r="H3199" t="n">
        <v>5</v>
      </c>
      <c r="I3199" t="n">
        <v>407.5097437610499</v>
      </c>
      <c r="J3199" t="n">
        <v>408.5541113296094</v>
      </c>
      <c r="K3199" t="n">
        <v>410.1861975758209</v>
      </c>
      <c r="L3199" t="n">
        <v>407.3118270943833</v>
      </c>
      <c r="M3199" t="n">
        <v>417.3679852589858</v>
      </c>
      <c r="N3199" t="n">
        <v>419.088586173165</v>
      </c>
      <c r="O3199" t="n">
        <v>410.1861975758209</v>
      </c>
      <c r="P3199" t="n">
        <v>4.45770381477098</v>
      </c>
      <c r="Q3199" t="n">
        <v>0.9932811766022726</v>
      </c>
      <c r="R3199" t="n">
        <v>0.9978993183618773</v>
      </c>
      <c r="S3199" t="n">
        <v>0.9999858858910586</v>
      </c>
      <c r="T3199" t="b">
        <v>1</v>
      </c>
    </row>
    <row r="3200">
      <c r="A3200" t="n">
        <v>16</v>
      </c>
      <c r="B3200" t="n">
        <v>199</v>
      </c>
      <c r="C3200" t="n">
        <v>74</v>
      </c>
      <c r="D3200" t="n">
        <v>48.88290551241017</v>
      </c>
      <c r="E3200" t="n">
        <v>0.9</v>
      </c>
      <c r="F3200" t="n">
        <v>406.4485470190055</v>
      </c>
      <c r="G3200" t="n">
        <v>5</v>
      </c>
      <c r="H3200" t="n">
        <v>8</v>
      </c>
      <c r="I3200" t="n">
        <v>408.504102574561</v>
      </c>
      <c r="J3200" t="n">
        <v>419.088586173165</v>
      </c>
      <c r="K3200" t="n">
        <v>423.7396713789128</v>
      </c>
      <c r="L3200" t="n">
        <v>407.9285470190055</v>
      </c>
      <c r="M3200" t="n">
        <v>407.9285470190055</v>
      </c>
      <c r="N3200" t="n">
        <v>412.3244917593302</v>
      </c>
      <c r="O3200" t="n">
        <v>412.3244917593302</v>
      </c>
      <c r="P3200" t="n">
        <v>5.875944740324655</v>
      </c>
      <c r="Q3200" t="n">
        <v>0.9943316434848829</v>
      </c>
      <c r="R3200" t="n">
        <v>0.9939631394291426</v>
      </c>
      <c r="S3200" t="n">
        <v>0.9999657809220523</v>
      </c>
      <c r="T3200" t="b">
        <v>1</v>
      </c>
    </row>
    <row r="3201">
      <c r="A3201" t="n">
        <v>16</v>
      </c>
      <c r="B3201" t="n">
        <v>200</v>
      </c>
      <c r="C3201" t="n">
        <v>68</v>
      </c>
      <c r="D3201" t="n">
        <v>60.19400006076078</v>
      </c>
      <c r="E3201" t="n">
        <v>0.9999</v>
      </c>
      <c r="F3201" t="n">
        <v>407.6560571284471</v>
      </c>
      <c r="G3201" t="n">
        <v>4</v>
      </c>
      <c r="H3201" t="n">
        <v>6</v>
      </c>
      <c r="I3201" t="n">
        <v>409.7810571284471</v>
      </c>
      <c r="J3201" t="n">
        <v>410.1861975758209</v>
      </c>
      <c r="K3201" t="n">
        <v>415.6188690614492</v>
      </c>
      <c r="L3201" t="n">
        <v>409.356057128447</v>
      </c>
      <c r="M3201" t="n">
        <v>426.2689542140256</v>
      </c>
      <c r="N3201" t="n">
        <v>431.4313898967666</v>
      </c>
      <c r="O3201" t="n">
        <v>415.6188690614492</v>
      </c>
      <c r="P3201" t="n">
        <v>7.962811933002115</v>
      </c>
      <c r="Q3201" t="n">
        <v>0.977809712678907</v>
      </c>
      <c r="R3201" t="n">
        <v>0.9955283220629045</v>
      </c>
      <c r="S3201" t="n">
        <v>0.9999007721817684</v>
      </c>
      <c r="T3201" t="b">
        <v>1</v>
      </c>
    </row>
    <row r="3202">
      <c r="A3202" t="n">
        <v>17</v>
      </c>
      <c r="B3202" t="n">
        <v>1</v>
      </c>
      <c r="C3202" t="n">
        <v>25</v>
      </c>
      <c r="D3202" t="n">
        <v>53.67919023703534</v>
      </c>
      <c r="E3202" t="n">
        <v>0.99</v>
      </c>
      <c r="F3202" t="n">
        <v>0.7531153062087886</v>
      </c>
      <c r="G3202" t="n">
        <v>3</v>
      </c>
      <c r="H3202" t="n">
        <v>5</v>
      </c>
      <c r="I3202" t="n">
        <v>1.645972449065932</v>
      </c>
      <c r="J3202" t="n">
        <v>1.645972449065932</v>
      </c>
      <c r="K3202" t="n">
        <v>6.017242012342425</v>
      </c>
      <c r="L3202" t="n">
        <v>1.447559750653233</v>
      </c>
      <c r="M3202" t="n">
        <v>1.447559750653233</v>
      </c>
      <c r="N3202" t="n">
        <v>6.554999354557642</v>
      </c>
      <c r="O3202" t="n">
        <v>6.017242012342425</v>
      </c>
      <c r="P3202" t="n">
        <v>5.264126706133637</v>
      </c>
      <c r="Q3202" t="n">
        <v>0.9977902209355438</v>
      </c>
      <c r="R3202" t="n">
        <v>0.9912924936359245</v>
      </c>
      <c r="S3202" t="n">
        <v>0.9999807583347331</v>
      </c>
      <c r="T3202" t="b">
        <v>1</v>
      </c>
    </row>
    <row r="3203">
      <c r="A3203" t="n">
        <v>17</v>
      </c>
      <c r="B3203" t="n">
        <v>2</v>
      </c>
      <c r="C3203" t="n">
        <v>61</v>
      </c>
      <c r="D3203" t="n">
        <v>34.75107857408746</v>
      </c>
      <c r="E3203" t="n">
        <v>0.99</v>
      </c>
      <c r="F3203" t="n">
        <v>7.041666222548787</v>
      </c>
      <c r="G3203" t="n">
        <v>3</v>
      </c>
      <c r="H3203" t="n">
        <v>8</v>
      </c>
      <c r="I3203" t="n">
        <v>9.220237651120215</v>
      </c>
      <c r="J3203" t="n">
        <v>9.220237651120215</v>
      </c>
      <c r="K3203" t="n">
        <v>12.05013004314688</v>
      </c>
      <c r="L3203" t="n">
        <v>8.261666222548786</v>
      </c>
      <c r="M3203" t="n">
        <v>8.261666222548786</v>
      </c>
      <c r="N3203" t="n">
        <v>11.3867632166214</v>
      </c>
      <c r="O3203" t="n">
        <v>11.3867632166214</v>
      </c>
      <c r="P3203" t="n">
        <v>4.345096994072613</v>
      </c>
      <c r="Q3203" t="n">
        <v>0.9985688652578877</v>
      </c>
      <c r="R3203" t="n">
        <v>0.9831521317385014</v>
      </c>
      <c r="S3203" t="n">
        <v>0.9999758884304004</v>
      </c>
      <c r="T3203" t="b">
        <v>1</v>
      </c>
    </row>
    <row r="3204">
      <c r="A3204" t="n">
        <v>17</v>
      </c>
      <c r="B3204" t="n">
        <v>3</v>
      </c>
      <c r="C3204" t="n">
        <v>22</v>
      </c>
      <c r="D3204" t="n">
        <v>42.60628635542257</v>
      </c>
      <c r="E3204" t="n">
        <v>0.9999</v>
      </c>
      <c r="F3204" t="n">
        <v>7.139495795619098</v>
      </c>
      <c r="G3204" t="n">
        <v>6</v>
      </c>
      <c r="H3204" t="n">
        <v>7</v>
      </c>
      <c r="I3204" t="n">
        <v>7.689495795619098</v>
      </c>
      <c r="J3204" t="n">
        <v>7.689495795619098</v>
      </c>
      <c r="K3204" t="n">
        <v>11.34355122918879</v>
      </c>
      <c r="L3204" t="n">
        <v>7.628384684507987</v>
      </c>
      <c r="M3204" t="n">
        <v>7.628384684507987</v>
      </c>
      <c r="N3204" t="n">
        <v>11.78915483640472</v>
      </c>
      <c r="O3204" t="n">
        <v>11.34355122918879</v>
      </c>
      <c r="P3204" t="n">
        <v>4.204055433569689</v>
      </c>
      <c r="Q3204" t="n">
        <v>0.9945926840492844</v>
      </c>
      <c r="R3204" t="n">
        <v>0.9894808141820068</v>
      </c>
      <c r="S3204" t="n">
        <v>0.9999431194387378</v>
      </c>
      <c r="T3204" t="b">
        <v>1</v>
      </c>
    </row>
    <row r="3205">
      <c r="A3205" t="n">
        <v>17</v>
      </c>
      <c r="B3205" t="n">
        <v>4</v>
      </c>
      <c r="C3205" t="n">
        <v>30</v>
      </c>
      <c r="D3205" t="n">
        <v>33.48190127293107</v>
      </c>
      <c r="E3205" t="n">
        <v>0.9</v>
      </c>
      <c r="F3205" t="n">
        <v>7.556031209574406</v>
      </c>
      <c r="G3205" t="n">
        <v>4</v>
      </c>
      <c r="H3205" t="n">
        <v>6</v>
      </c>
      <c r="I3205" t="n">
        <v>8.493531209574407</v>
      </c>
      <c r="J3205" t="n">
        <v>8.493531209574407</v>
      </c>
      <c r="K3205" t="n">
        <v>11.51536345442378</v>
      </c>
      <c r="L3205" t="n">
        <v>8.306031209574407</v>
      </c>
      <c r="M3205" t="n">
        <v>11.34355122918879</v>
      </c>
      <c r="N3205" t="n">
        <v>14.21506934865114</v>
      </c>
      <c r="O3205" t="n">
        <v>11.51536345442378</v>
      </c>
      <c r="P3205" t="n">
        <v>3.959332244849375</v>
      </c>
      <c r="Q3205" t="n">
        <v>0.9911014137625384</v>
      </c>
      <c r="R3205" t="n">
        <v>0.9957482265764782</v>
      </c>
      <c r="S3205" t="n">
        <v>0.9999621652275287</v>
      </c>
      <c r="T3205" t="b">
        <v>1</v>
      </c>
    </row>
    <row r="3206">
      <c r="A3206" t="n">
        <v>17</v>
      </c>
      <c r="B3206" t="n">
        <v>5</v>
      </c>
      <c r="C3206" t="n">
        <v>99</v>
      </c>
      <c r="D3206" t="n">
        <v>45.23196171646185</v>
      </c>
      <c r="E3206" t="n">
        <v>0.999</v>
      </c>
      <c r="F3206" t="n">
        <v>7.848529382827794</v>
      </c>
      <c r="G3206" t="n">
        <v>6</v>
      </c>
      <c r="H3206" t="n">
        <v>7</v>
      </c>
      <c r="I3206" t="n">
        <v>10.32352938282779</v>
      </c>
      <c r="J3206" t="n">
        <v>17.84535992954126</v>
      </c>
      <c r="K3206" t="n">
        <v>21.72460192923781</v>
      </c>
      <c r="L3206" t="n">
        <v>10.04852938282779</v>
      </c>
      <c r="M3206" t="n">
        <v>11.78915483640472</v>
      </c>
      <c r="N3206" t="n">
        <v>16.20633859777795</v>
      </c>
      <c r="O3206" t="n">
        <v>16.20633859777795</v>
      </c>
      <c r="P3206" t="n">
        <v>8.357809214950155</v>
      </c>
      <c r="Q3206" t="n">
        <v>0.9942604083074938</v>
      </c>
      <c r="R3206" t="n">
        <v>0.9888361854879663</v>
      </c>
      <c r="S3206" t="n">
        <v>0.9999359242629701</v>
      </c>
      <c r="T3206" t="b">
        <v>1</v>
      </c>
    </row>
    <row r="3207">
      <c r="A3207" t="n">
        <v>17</v>
      </c>
      <c r="B3207" t="n">
        <v>6</v>
      </c>
      <c r="C3207" t="n">
        <v>32</v>
      </c>
      <c r="D3207" t="n">
        <v>42.32918817317876</v>
      </c>
      <c r="E3207" t="n">
        <v>0.99</v>
      </c>
      <c r="F3207" t="n">
        <v>9.181227591012821</v>
      </c>
      <c r="G3207" t="n">
        <v>4</v>
      </c>
      <c r="H3207" t="n">
        <v>6</v>
      </c>
      <c r="I3207" t="n">
        <v>10.18122759101282</v>
      </c>
      <c r="J3207" t="n">
        <v>11.51536345442378</v>
      </c>
      <c r="K3207" t="n">
        <v>15.33568729676843</v>
      </c>
      <c r="L3207" t="n">
        <v>9.981227591012821</v>
      </c>
      <c r="M3207" t="n">
        <v>14.21506934865114</v>
      </c>
      <c r="N3207" t="n">
        <v>17.84535992954126</v>
      </c>
      <c r="O3207" t="n">
        <v>15.33568729676843</v>
      </c>
      <c r="P3207" t="n">
        <v>6.154459705755613</v>
      </c>
      <c r="Q3207" t="n">
        <v>0.9887632989295653</v>
      </c>
      <c r="R3207" t="n">
        <v>0.9946277569347205</v>
      </c>
      <c r="S3207" t="n">
        <v>0.9999396337105977</v>
      </c>
      <c r="T3207" t="b">
        <v>1</v>
      </c>
    </row>
    <row r="3208">
      <c r="A3208" t="n">
        <v>17</v>
      </c>
      <c r="B3208" t="n">
        <v>7</v>
      </c>
      <c r="C3208" t="n">
        <v>97</v>
      </c>
      <c r="D3208" t="n">
        <v>44.44014536248625</v>
      </c>
      <c r="E3208" t="n">
        <v>0.9</v>
      </c>
      <c r="F3208" t="n">
        <v>9.424364987364326</v>
      </c>
      <c r="G3208" t="n">
        <v>5</v>
      </c>
      <c r="H3208" t="n">
        <v>8</v>
      </c>
      <c r="I3208" t="n">
        <v>12.11880943180877</v>
      </c>
      <c r="J3208" t="n">
        <v>12.11880943180877</v>
      </c>
      <c r="K3208" t="n">
        <v>16.34717721130318</v>
      </c>
      <c r="L3208" t="n">
        <v>11.36436498736433</v>
      </c>
      <c r="M3208" t="n">
        <v>11.3867632166214</v>
      </c>
      <c r="N3208" t="n">
        <v>15.38317916648527</v>
      </c>
      <c r="O3208" t="n">
        <v>15.38317916648527</v>
      </c>
      <c r="P3208" t="n">
        <v>5.958814179120946</v>
      </c>
      <c r="Q3208" t="n">
        <v>0.9927857739880438</v>
      </c>
      <c r="R3208" t="n">
        <v>0.9785055300791486</v>
      </c>
      <c r="S3208" t="n">
        <v>0.9998449340359837</v>
      </c>
      <c r="T3208" t="b">
        <v>1</v>
      </c>
    </row>
    <row r="3209">
      <c r="A3209" t="n">
        <v>17</v>
      </c>
      <c r="B3209" t="n">
        <v>8</v>
      </c>
      <c r="C3209" t="n">
        <v>50</v>
      </c>
      <c r="D3209" t="n">
        <v>47.94897151388241</v>
      </c>
      <c r="E3209" t="n">
        <v>0.9999</v>
      </c>
      <c r="F3209" t="n">
        <v>10.97272743458089</v>
      </c>
      <c r="G3209" t="n">
        <v>1</v>
      </c>
      <c r="H3209" t="n">
        <v>8</v>
      </c>
      <c r="I3209" t="n">
        <v>13.47272743458089</v>
      </c>
      <c r="J3209" t="n">
        <v>13.47272743458089</v>
      </c>
      <c r="K3209" t="n">
        <v>18.05675912806869</v>
      </c>
      <c r="L3209" t="n">
        <v>11.97272743458089</v>
      </c>
      <c r="M3209" t="n">
        <v>15.38317916648527</v>
      </c>
      <c r="N3209" t="n">
        <v>19.69513703643873</v>
      </c>
      <c r="O3209" t="n">
        <v>18.05675912806869</v>
      </c>
      <c r="P3209" t="n">
        <v>7.084031693487802</v>
      </c>
      <c r="Q3209" t="n">
        <v>0.9867154309723848</v>
      </c>
      <c r="R3209" t="n">
        <v>0.9768282185668857</v>
      </c>
      <c r="S3209" t="n">
        <v>0.999692172870059</v>
      </c>
      <c r="T3209" t="b">
        <v>0</v>
      </c>
    </row>
    <row r="3210">
      <c r="A3210" t="n">
        <v>17</v>
      </c>
      <c r="B3210" t="n">
        <v>9</v>
      </c>
      <c r="C3210" t="n">
        <v>80</v>
      </c>
      <c r="D3210" t="n">
        <v>44.64165636479374</v>
      </c>
      <c r="E3210" t="n">
        <v>0.9</v>
      </c>
      <c r="F3210" t="n">
        <v>18.23152977035172</v>
      </c>
      <c r="G3210" t="n">
        <v>4</v>
      </c>
      <c r="H3210" t="n">
        <v>8</v>
      </c>
      <c r="I3210" t="n">
        <v>20.73152977035172</v>
      </c>
      <c r="J3210" t="n">
        <v>20.73152977035172</v>
      </c>
      <c r="K3210" t="n">
        <v>24.76056012818509</v>
      </c>
      <c r="L3210" t="n">
        <v>19.83152977035172</v>
      </c>
      <c r="M3210" t="n">
        <v>19.83152977035172</v>
      </c>
      <c r="N3210" t="n">
        <v>23.84606721322886</v>
      </c>
      <c r="O3210" t="n">
        <v>23.84606721322886</v>
      </c>
      <c r="P3210" t="n">
        <v>5.614537442877136</v>
      </c>
      <c r="Q3210" t="n">
        <v>0.9881530816987546</v>
      </c>
      <c r="R3210" t="n">
        <v>0.9784091245960318</v>
      </c>
      <c r="S3210" t="n">
        <v>0.9997442146630369</v>
      </c>
      <c r="T3210" t="b">
        <v>1</v>
      </c>
    </row>
    <row r="3211">
      <c r="A3211" t="n">
        <v>17</v>
      </c>
      <c r="B3211" t="n">
        <v>10</v>
      </c>
      <c r="C3211" t="n">
        <v>79</v>
      </c>
      <c r="D3211" t="n">
        <v>28.02194103187311</v>
      </c>
      <c r="E3211" t="n">
        <v>0.999</v>
      </c>
      <c r="F3211" t="n">
        <v>19.91100161654642</v>
      </c>
      <c r="G3211" t="n">
        <v>1</v>
      </c>
      <c r="H3211" t="n">
        <v>2</v>
      </c>
      <c r="I3211" t="n">
        <v>23.86100161654642</v>
      </c>
      <c r="J3211" t="n">
        <v>23.86100161654642</v>
      </c>
      <c r="K3211" t="n">
        <v>26.53996347427807</v>
      </c>
      <c r="L3211" t="n">
        <v>23.20266828321309</v>
      </c>
      <c r="M3211" t="n">
        <v>23.20266828321309</v>
      </c>
      <c r="N3211" t="n">
        <v>25.88933568799479</v>
      </c>
      <c r="O3211" t="n">
        <v>25.88933568799479</v>
      </c>
      <c r="P3211" t="n">
        <v>5.978334071448366</v>
      </c>
      <c r="Q3211" t="n">
        <v>0.9922147754707812</v>
      </c>
      <c r="R3211" t="n">
        <v>0.9925895712418225</v>
      </c>
      <c r="S3211" t="n">
        <v>0.9999423081482598</v>
      </c>
      <c r="T3211" t="b">
        <v>1</v>
      </c>
    </row>
    <row r="3212">
      <c r="A3212" t="n">
        <v>17</v>
      </c>
      <c r="B3212" t="n">
        <v>11</v>
      </c>
      <c r="C3212" t="n">
        <v>100</v>
      </c>
      <c r="D3212" t="n">
        <v>50.49475649543508</v>
      </c>
      <c r="E3212" t="n">
        <v>0.9999</v>
      </c>
      <c r="F3212" t="n">
        <v>21.38023524034701</v>
      </c>
      <c r="G3212" t="n">
        <v>2</v>
      </c>
      <c r="H3212" t="n">
        <v>6</v>
      </c>
      <c r="I3212" t="n">
        <v>25.54690190701368</v>
      </c>
      <c r="J3212" t="n">
        <v>25.88933568799479</v>
      </c>
      <c r="K3212" t="n">
        <v>30.73063544786392</v>
      </c>
      <c r="L3212" t="n">
        <v>23.88023524034701</v>
      </c>
      <c r="M3212" t="n">
        <v>23.88023524034701</v>
      </c>
      <c r="N3212" t="n">
        <v>28.21083185230543</v>
      </c>
      <c r="O3212" t="n">
        <v>28.21083185230543</v>
      </c>
      <c r="P3212" t="n">
        <v>6.830596611958413</v>
      </c>
      <c r="Q3212" t="n">
        <v>0.9866863127323351</v>
      </c>
      <c r="R3212" t="n">
        <v>0.9935947427891636</v>
      </c>
      <c r="S3212" t="n">
        <v>0.999914722408626</v>
      </c>
      <c r="T3212" t="b">
        <v>1</v>
      </c>
    </row>
    <row r="3213">
      <c r="A3213" t="n">
        <v>17</v>
      </c>
      <c r="B3213" t="n">
        <v>12</v>
      </c>
      <c r="C3213" t="n">
        <v>73</v>
      </c>
      <c r="D3213" t="n">
        <v>40.71306000432234</v>
      </c>
      <c r="E3213" t="n">
        <v>0.999</v>
      </c>
      <c r="F3213" t="n">
        <v>22.40502675671761</v>
      </c>
      <c r="G3213" t="n">
        <v>6</v>
      </c>
      <c r="H3213" t="n">
        <v>8</v>
      </c>
      <c r="I3213" t="n">
        <v>24.23002675671761</v>
      </c>
      <c r="J3213" t="n">
        <v>28.21083185230543</v>
      </c>
      <c r="K3213" t="n">
        <v>31.70251795902261</v>
      </c>
      <c r="L3213" t="n">
        <v>23.86502675671761</v>
      </c>
      <c r="M3213" t="n">
        <v>23.86502675671761</v>
      </c>
      <c r="N3213" t="n">
        <v>27.52627315998401</v>
      </c>
      <c r="O3213" t="n">
        <v>27.52627315998401</v>
      </c>
      <c r="P3213" t="n">
        <v>5.121246403266397</v>
      </c>
      <c r="Q3213" t="n">
        <v>0.9948323382363455</v>
      </c>
      <c r="R3213" t="n">
        <v>0.9802903297752803</v>
      </c>
      <c r="S3213" t="n">
        <v>0.9998981470908055</v>
      </c>
      <c r="T3213" t="b">
        <v>1</v>
      </c>
    </row>
    <row r="3214">
      <c r="A3214" t="n">
        <v>17</v>
      </c>
      <c r="B3214" t="n">
        <v>13</v>
      </c>
      <c r="C3214" t="n">
        <v>34</v>
      </c>
      <c r="D3214" t="n">
        <v>47.09592044693731</v>
      </c>
      <c r="E3214" t="n">
        <v>0.999</v>
      </c>
      <c r="F3214" t="n">
        <v>24.48878707711733</v>
      </c>
      <c r="G3214" t="n">
        <v>5</v>
      </c>
      <c r="H3214" t="n">
        <v>6</v>
      </c>
      <c r="I3214" t="n">
        <v>25.43323152156178</v>
      </c>
      <c r="J3214" t="n">
        <v>25.43323152156178</v>
      </c>
      <c r="K3214" t="n">
        <v>29.91428960404868</v>
      </c>
      <c r="L3214" t="n">
        <v>25.33878707711733</v>
      </c>
      <c r="M3214" t="n">
        <v>31.70251795902261</v>
      </c>
      <c r="N3214" t="n">
        <v>35.74161919803953</v>
      </c>
      <c r="O3214" t="n">
        <v>29.91428960404868</v>
      </c>
      <c r="P3214" t="n">
        <v>5.425502526931343</v>
      </c>
      <c r="Q3214" t="n">
        <v>0.9923562984470599</v>
      </c>
      <c r="R3214" t="n">
        <v>0.9940245941725301</v>
      </c>
      <c r="S3214" t="n">
        <v>0.9999543257811971</v>
      </c>
      <c r="T3214" t="b">
        <v>1</v>
      </c>
    </row>
    <row r="3215">
      <c r="A3215" t="n">
        <v>17</v>
      </c>
      <c r="B3215" t="n">
        <v>14</v>
      </c>
      <c r="C3215" t="n">
        <v>76</v>
      </c>
      <c r="D3215" t="n">
        <v>62.52548385599771</v>
      </c>
      <c r="E3215" t="n">
        <v>0.9</v>
      </c>
      <c r="F3215" t="n">
        <v>26.1749331814071</v>
      </c>
      <c r="G3215" t="n">
        <v>2</v>
      </c>
      <c r="H3215" t="n">
        <v>8</v>
      </c>
      <c r="I3215" t="n">
        <v>29.34159984807377</v>
      </c>
      <c r="J3215" t="n">
        <v>30.73063544786392</v>
      </c>
      <c r="K3215" t="n">
        <v>36.72540858841979</v>
      </c>
      <c r="L3215" t="n">
        <v>27.6949331814071</v>
      </c>
      <c r="M3215" t="n">
        <v>27.6949331814071</v>
      </c>
      <c r="N3215" t="n">
        <v>33.31772849219826</v>
      </c>
      <c r="O3215" t="n">
        <v>33.31772849219826</v>
      </c>
      <c r="P3215" t="n">
        <v>7.142795310791161</v>
      </c>
      <c r="Q3215" t="n">
        <v>0.9835404700164072</v>
      </c>
      <c r="R3215" t="n">
        <v>0.9698909870771349</v>
      </c>
      <c r="S3215" t="n">
        <v>0.9995044197990197</v>
      </c>
      <c r="T3215" t="b">
        <v>1</v>
      </c>
    </row>
    <row r="3216">
      <c r="A3216" t="n">
        <v>17</v>
      </c>
      <c r="B3216" t="n">
        <v>15</v>
      </c>
      <c r="C3216" t="n">
        <v>80</v>
      </c>
      <c r="D3216" t="n">
        <v>54.260886173613</v>
      </c>
      <c r="E3216" t="n">
        <v>0.999</v>
      </c>
      <c r="F3216" t="n">
        <v>27.76388117715234</v>
      </c>
      <c r="G3216" t="n">
        <v>2</v>
      </c>
      <c r="H3216" t="n">
        <v>7</v>
      </c>
      <c r="I3216" t="n">
        <v>31.09721451048567</v>
      </c>
      <c r="J3216" t="n">
        <v>36.72540858841979</v>
      </c>
      <c r="K3216" t="n">
        <v>41.92779460698288</v>
      </c>
      <c r="L3216" t="n">
        <v>29.54165895493012</v>
      </c>
      <c r="M3216" t="n">
        <v>29.54165895493012</v>
      </c>
      <c r="N3216" t="n">
        <v>34.84057362032201</v>
      </c>
      <c r="O3216" t="n">
        <v>34.84057362032201</v>
      </c>
      <c r="P3216" t="n">
        <v>7.076692443169673</v>
      </c>
      <c r="Q3216" t="n">
        <v>0.9857004496957543</v>
      </c>
      <c r="R3216" t="n">
        <v>0.9866227005563259</v>
      </c>
      <c r="S3216" t="n">
        <v>0.9998087106336703</v>
      </c>
      <c r="T3216" t="b">
        <v>1</v>
      </c>
    </row>
    <row r="3217">
      <c r="A3217" t="n">
        <v>17</v>
      </c>
      <c r="B3217" t="n">
        <v>16</v>
      </c>
      <c r="C3217" t="n">
        <v>40</v>
      </c>
      <c r="D3217" t="n">
        <v>60.50559856437604</v>
      </c>
      <c r="E3217" t="n">
        <v>0.99</v>
      </c>
      <c r="F3217" t="n">
        <v>36.47818432898504</v>
      </c>
      <c r="G3217" t="n">
        <v>2</v>
      </c>
      <c r="H3217" t="n">
        <v>6</v>
      </c>
      <c r="I3217" t="n">
        <v>38.14485099565171</v>
      </c>
      <c r="J3217" t="n">
        <v>41.92779460698288</v>
      </c>
      <c r="K3217" t="n">
        <v>47.72890664575336</v>
      </c>
      <c r="L3217" t="n">
        <v>37.47818432898504</v>
      </c>
      <c r="M3217" t="n">
        <v>37.47818432898504</v>
      </c>
      <c r="N3217" t="n">
        <v>42.66734372558676</v>
      </c>
      <c r="O3217" t="n">
        <v>42.66734372558676</v>
      </c>
      <c r="P3217" t="n">
        <v>6.189159396601717</v>
      </c>
      <c r="Q3217" t="n">
        <v>0.9840679362179348</v>
      </c>
      <c r="R3217" t="n">
        <v>0.9923297495926566</v>
      </c>
      <c r="S3217" t="n">
        <v>0.9998777970812858</v>
      </c>
      <c r="T3217" t="b">
        <v>1</v>
      </c>
    </row>
    <row r="3218">
      <c r="A3218" t="n">
        <v>17</v>
      </c>
      <c r="B3218" t="n">
        <v>17</v>
      </c>
      <c r="C3218" t="n">
        <v>92</v>
      </c>
      <c r="D3218" t="n">
        <v>71.04614060419865</v>
      </c>
      <c r="E3218" t="n">
        <v>0.99</v>
      </c>
      <c r="F3218" t="n">
        <v>37.73365995919265</v>
      </c>
      <c r="G3218" t="n">
        <v>4</v>
      </c>
      <c r="H3218" t="n">
        <v>5</v>
      </c>
      <c r="I3218" t="n">
        <v>40.60865995919265</v>
      </c>
      <c r="J3218" t="n">
        <v>40.60865995919265</v>
      </c>
      <c r="K3218" t="n">
        <v>47.02076651191816</v>
      </c>
      <c r="L3218" t="n">
        <v>40.28921551474821</v>
      </c>
      <c r="M3218" t="n">
        <v>40.28921551474821</v>
      </c>
      <c r="N3218" t="n">
        <v>47.04907665691744</v>
      </c>
      <c r="O3218" t="n">
        <v>47.02076651191816</v>
      </c>
      <c r="P3218" t="n">
        <v>9.287106552725511</v>
      </c>
      <c r="Q3218" t="n">
        <v>0.9812120735713358</v>
      </c>
      <c r="R3218" t="n">
        <v>0.9884915997199964</v>
      </c>
      <c r="S3218" t="n">
        <v>0.9997837810222276</v>
      </c>
      <c r="T3218" t="b">
        <v>1</v>
      </c>
    </row>
    <row r="3219">
      <c r="A3219" t="n">
        <v>17</v>
      </c>
      <c r="B3219" t="n">
        <v>18</v>
      </c>
      <c r="C3219" t="n">
        <v>28</v>
      </c>
      <c r="D3219" t="n">
        <v>58.55154095134137</v>
      </c>
      <c r="E3219" t="n">
        <v>0.9</v>
      </c>
      <c r="F3219" t="n">
        <v>37.75350389379506</v>
      </c>
      <c r="G3219" t="n">
        <v>6</v>
      </c>
      <c r="H3219" t="n">
        <v>8</v>
      </c>
      <c r="I3219" t="n">
        <v>38.45350389379507</v>
      </c>
      <c r="J3219" t="n">
        <v>42.66734372558676</v>
      </c>
      <c r="K3219" t="n">
        <v>47.68891670597625</v>
      </c>
      <c r="L3219" t="n">
        <v>38.31350389379507</v>
      </c>
      <c r="M3219" t="n">
        <v>38.31350389379507</v>
      </c>
      <c r="N3219" t="n">
        <v>43.57893023834016</v>
      </c>
      <c r="O3219" t="n">
        <v>43.57893023834016</v>
      </c>
      <c r="P3219" t="n">
        <v>5.825426344545093</v>
      </c>
      <c r="Q3219" t="n">
        <v>0.9925765422742051</v>
      </c>
      <c r="R3219" t="n">
        <v>0.9717773603060795</v>
      </c>
      <c r="S3219" t="n">
        <v>0.9997904904273218</v>
      </c>
      <c r="T3219" t="b">
        <v>1</v>
      </c>
    </row>
    <row r="3220">
      <c r="A3220" t="n">
        <v>17</v>
      </c>
      <c r="B3220" t="n">
        <v>19</v>
      </c>
      <c r="C3220" t="n">
        <v>39</v>
      </c>
      <c r="D3220" t="n">
        <v>51.66508863793452</v>
      </c>
      <c r="E3220" t="n">
        <v>0.9</v>
      </c>
      <c r="F3220" t="n">
        <v>39.73223162518617</v>
      </c>
      <c r="G3220" t="n">
        <v>4</v>
      </c>
      <c r="H3220" t="n">
        <v>8</v>
      </c>
      <c r="I3220" t="n">
        <v>40.95098162518617</v>
      </c>
      <c r="J3220" t="n">
        <v>47.02076651191816</v>
      </c>
      <c r="K3220" t="n">
        <v>51.68368064891586</v>
      </c>
      <c r="L3220" t="n">
        <v>40.51223162518617</v>
      </c>
      <c r="M3220" t="n">
        <v>43.57893023834016</v>
      </c>
      <c r="N3220" t="n">
        <v>48.22507130290261</v>
      </c>
      <c r="O3220" t="n">
        <v>48.22507130290261</v>
      </c>
      <c r="P3220" t="n">
        <v>8.492839677716447</v>
      </c>
      <c r="Q3220" t="n">
        <v>0.986302036809952</v>
      </c>
      <c r="R3220" t="n">
        <v>0.975054951369228</v>
      </c>
      <c r="S3220" t="n">
        <v>0.9996583036420817</v>
      </c>
      <c r="T3220" t="b">
        <v>1</v>
      </c>
    </row>
    <row r="3221">
      <c r="A3221" t="n">
        <v>17</v>
      </c>
      <c r="B3221" t="n">
        <v>20</v>
      </c>
      <c r="C3221" t="n">
        <v>88</v>
      </c>
      <c r="D3221" t="n">
        <v>78.40138622491851</v>
      </c>
      <c r="E3221" t="n">
        <v>0.9999</v>
      </c>
      <c r="F3221" t="n">
        <v>40.67913161324434</v>
      </c>
      <c r="G3221" t="n">
        <v>2</v>
      </c>
      <c r="H3221" t="n">
        <v>8</v>
      </c>
      <c r="I3221" t="n">
        <v>44.34579827991101</v>
      </c>
      <c r="J3221" t="n">
        <v>52.40158409864277</v>
      </c>
      <c r="K3221" t="n">
        <v>59.91849552960332</v>
      </c>
      <c r="L3221" t="n">
        <v>42.43913161324434</v>
      </c>
      <c r="M3221" t="n">
        <v>48.22507130290261</v>
      </c>
      <c r="N3221" t="n">
        <v>55.27555567564708</v>
      </c>
      <c r="O3221" t="n">
        <v>55.27555567564708</v>
      </c>
      <c r="P3221" t="n">
        <v>14.59642406240274</v>
      </c>
      <c r="Q3221" t="n">
        <v>0.9794045209970706</v>
      </c>
      <c r="R3221" t="n">
        <v>0.962391390213046</v>
      </c>
      <c r="S3221" t="n">
        <v>0.9992254326668034</v>
      </c>
      <c r="T3221" t="b">
        <v>0</v>
      </c>
    </row>
    <row r="3222">
      <c r="A3222" t="n">
        <v>17</v>
      </c>
      <c r="B3222" t="n">
        <v>21</v>
      </c>
      <c r="C3222" t="n">
        <v>31</v>
      </c>
      <c r="D3222" t="n">
        <v>48.7360258336366</v>
      </c>
      <c r="E3222" t="n">
        <v>0.9</v>
      </c>
      <c r="F3222" t="n">
        <v>41.20401834116201</v>
      </c>
      <c r="G3222" t="n">
        <v>1</v>
      </c>
      <c r="H3222" t="n">
        <v>2</v>
      </c>
      <c r="I3222" t="n">
        <v>42.75401834116201</v>
      </c>
      <c r="J3222" t="n">
        <v>42.75401834116201</v>
      </c>
      <c r="K3222" t="n">
        <v>47.41329423347909</v>
      </c>
      <c r="L3222" t="n">
        <v>42.49568500782868</v>
      </c>
      <c r="M3222" t="n">
        <v>47.72890664575336</v>
      </c>
      <c r="N3222" t="n">
        <v>52.40158409864277</v>
      </c>
      <c r="O3222" t="n">
        <v>47.41329423347909</v>
      </c>
      <c r="P3222" t="n">
        <v>6.209275892317073</v>
      </c>
      <c r="Q3222" t="n">
        <v>0.9864988511781151</v>
      </c>
      <c r="R3222" t="n">
        <v>0.987147034869587</v>
      </c>
      <c r="S3222" t="n">
        <v>0.9998264702049718</v>
      </c>
      <c r="T3222" t="b">
        <v>1</v>
      </c>
    </row>
    <row r="3223">
      <c r="A3223" t="n">
        <v>17</v>
      </c>
      <c r="B3223" t="n">
        <v>22</v>
      </c>
      <c r="C3223" t="n">
        <v>52</v>
      </c>
      <c r="D3223" t="n">
        <v>49.85244703050946</v>
      </c>
      <c r="E3223" t="n">
        <v>0.9</v>
      </c>
      <c r="F3223" t="n">
        <v>41.68178492296263</v>
      </c>
      <c r="G3223" t="n">
        <v>6</v>
      </c>
      <c r="H3223" t="n">
        <v>7</v>
      </c>
      <c r="I3223" t="n">
        <v>42.98178492296263</v>
      </c>
      <c r="J3223" t="n">
        <v>47.68891670597625</v>
      </c>
      <c r="K3223" t="n">
        <v>51.96442674289815</v>
      </c>
      <c r="L3223" t="n">
        <v>42.83734047851819</v>
      </c>
      <c r="M3223" t="n">
        <v>42.83734047851819</v>
      </c>
      <c r="N3223" t="n">
        <v>47.70574350884138</v>
      </c>
      <c r="O3223" t="n">
        <v>47.70574350884138</v>
      </c>
      <c r="P3223" t="n">
        <v>6.023958585878745</v>
      </c>
      <c r="Q3223" t="n">
        <v>0.9936759615311542</v>
      </c>
      <c r="R3223" t="n">
        <v>0.9877028312443399</v>
      </c>
      <c r="S3223" t="n">
        <v>0.9999222322317313</v>
      </c>
      <c r="T3223" t="b">
        <v>1</v>
      </c>
    </row>
    <row r="3224">
      <c r="A3224" t="n">
        <v>17</v>
      </c>
      <c r="B3224" t="n">
        <v>23</v>
      </c>
      <c r="C3224" t="n">
        <v>36</v>
      </c>
      <c r="D3224" t="n">
        <v>32.62033579304236</v>
      </c>
      <c r="E3224" t="n">
        <v>0.99</v>
      </c>
      <c r="F3224" t="n">
        <v>43.05118900874961</v>
      </c>
      <c r="G3224" t="n">
        <v>3</v>
      </c>
      <c r="H3224" t="n">
        <v>8</v>
      </c>
      <c r="I3224" t="n">
        <v>44.33690329446389</v>
      </c>
      <c r="J3224" t="n">
        <v>44.33690329446389</v>
      </c>
      <c r="K3224" t="n">
        <v>46.99328243070513</v>
      </c>
      <c r="L3224" t="n">
        <v>43.77118900874961</v>
      </c>
      <c r="M3224" t="n">
        <v>55.27555567564708</v>
      </c>
      <c r="N3224" t="n">
        <v>58.2090391102732</v>
      </c>
      <c r="O3224" t="n">
        <v>46.99328243070513</v>
      </c>
      <c r="P3224" t="n">
        <v>3.942093421955519</v>
      </c>
      <c r="Q3224" t="n">
        <v>0.9986565555069743</v>
      </c>
      <c r="R3224" t="n">
        <v>0.9841769316547989</v>
      </c>
      <c r="S3224" t="n">
        <v>0.9999787425859689</v>
      </c>
      <c r="T3224" t="b">
        <v>1</v>
      </c>
    </row>
    <row r="3225">
      <c r="A3225" t="n">
        <v>17</v>
      </c>
      <c r="B3225" t="n">
        <v>24</v>
      </c>
      <c r="C3225" t="n">
        <v>72</v>
      </c>
      <c r="D3225" t="n">
        <v>66.86694939091855</v>
      </c>
      <c r="E3225" t="n">
        <v>0.9</v>
      </c>
      <c r="F3225" t="n">
        <v>43.44220904916028</v>
      </c>
      <c r="G3225" t="n">
        <v>6</v>
      </c>
      <c r="H3225" t="n">
        <v>7</v>
      </c>
      <c r="I3225" t="n">
        <v>45.24220904916027</v>
      </c>
      <c r="J3225" t="n">
        <v>51.96442674289815</v>
      </c>
      <c r="K3225" t="n">
        <v>57.6991565362874</v>
      </c>
      <c r="L3225" t="n">
        <v>45.04220904916028</v>
      </c>
      <c r="M3225" t="n">
        <v>47.70574350884138</v>
      </c>
      <c r="N3225" t="n">
        <v>54.23571903529827</v>
      </c>
      <c r="O3225" t="n">
        <v>54.23571903529827</v>
      </c>
      <c r="P3225" t="n">
        <v>10.79350998613799</v>
      </c>
      <c r="Q3225" t="n">
        <v>0.9915267515526375</v>
      </c>
      <c r="R3225" t="n">
        <v>0.9835405483852989</v>
      </c>
      <c r="S3225" t="n">
        <v>0.9998605349771613</v>
      </c>
      <c r="T3225" t="b">
        <v>1</v>
      </c>
    </row>
    <row r="3226">
      <c r="A3226" t="n">
        <v>17</v>
      </c>
      <c r="B3226" t="n">
        <v>25</v>
      </c>
      <c r="C3226" t="n">
        <v>60</v>
      </c>
      <c r="D3226" t="n">
        <v>61.39125059256289</v>
      </c>
      <c r="E3226" t="n">
        <v>0.9999</v>
      </c>
      <c r="F3226" t="n">
        <v>46.94764445194238</v>
      </c>
      <c r="G3226" t="n">
        <v>3</v>
      </c>
      <c r="H3226" t="n">
        <v>5</v>
      </c>
      <c r="I3226" t="n">
        <v>49.09050159479953</v>
      </c>
      <c r="J3226" t="n">
        <v>49.09050159479953</v>
      </c>
      <c r="K3226" t="n">
        <v>54.08978910233722</v>
      </c>
      <c r="L3226" t="n">
        <v>48.61431111860905</v>
      </c>
      <c r="M3226" t="n">
        <v>48.61431111860905</v>
      </c>
      <c r="N3226" t="n">
        <v>54.45553382008981</v>
      </c>
      <c r="O3226" t="n">
        <v>54.08978910233722</v>
      </c>
      <c r="P3226" t="n">
        <v>7.14214465039484</v>
      </c>
      <c r="Q3226" t="n">
        <v>0.997473144594539</v>
      </c>
      <c r="R3226" t="n">
        <v>0.9900477354918845</v>
      </c>
      <c r="S3226" t="n">
        <v>0.9999748520666311</v>
      </c>
      <c r="T3226" t="b">
        <v>1</v>
      </c>
    </row>
    <row r="3227">
      <c r="A3227" t="n">
        <v>17</v>
      </c>
      <c r="B3227" t="n">
        <v>26</v>
      </c>
      <c r="C3227" t="n">
        <v>95</v>
      </c>
      <c r="D3227" t="n">
        <v>27.60097501061821</v>
      </c>
      <c r="E3227" t="n">
        <v>0.9999</v>
      </c>
      <c r="F3227" t="n">
        <v>48.24145028488569</v>
      </c>
      <c r="G3227" t="n">
        <v>3</v>
      </c>
      <c r="H3227" t="n">
        <v>4</v>
      </c>
      <c r="I3227" t="n">
        <v>51.63430742774283</v>
      </c>
      <c r="J3227" t="n">
        <v>54.08978910233722</v>
      </c>
      <c r="K3227" t="n">
        <v>56.33742550385336</v>
      </c>
      <c r="L3227" t="n">
        <v>51.21020028488569</v>
      </c>
      <c r="M3227" t="n">
        <v>51.68368064891586</v>
      </c>
      <c r="N3227" t="n">
        <v>54.17474337550595</v>
      </c>
      <c r="O3227" t="n">
        <v>54.17474337550595</v>
      </c>
      <c r="P3227" t="n">
        <v>5.933293090620268</v>
      </c>
      <c r="Q3227" t="n">
        <v>0.998863156630252</v>
      </c>
      <c r="R3227" t="n">
        <v>0.9926586525096727</v>
      </c>
      <c r="S3227" t="n">
        <v>0.9999916540377806</v>
      </c>
      <c r="T3227" t="b">
        <v>1</v>
      </c>
    </row>
    <row r="3228">
      <c r="A3228" t="n">
        <v>17</v>
      </c>
      <c r="B3228" t="n">
        <v>27</v>
      </c>
      <c r="C3228" t="n">
        <v>52</v>
      </c>
      <c r="D3228" t="n">
        <v>57.44548841854294</v>
      </c>
      <c r="E3228" t="n">
        <v>0.99</v>
      </c>
      <c r="F3228" t="n">
        <v>55.15284991228167</v>
      </c>
      <c r="G3228" t="n">
        <v>3</v>
      </c>
      <c r="H3228" t="n">
        <v>4</v>
      </c>
      <c r="I3228" t="n">
        <v>57.00999276942452</v>
      </c>
      <c r="J3228" t="n">
        <v>60.49412295785054</v>
      </c>
      <c r="K3228" t="n">
        <v>65.17209432743873</v>
      </c>
      <c r="L3228" t="n">
        <v>56.77784991228167</v>
      </c>
      <c r="M3228" t="n">
        <v>56.77784991228167</v>
      </c>
      <c r="N3228" t="n">
        <v>61.96246078038121</v>
      </c>
      <c r="O3228" t="n">
        <v>61.96246078038121</v>
      </c>
      <c r="P3228" t="n">
        <v>6.80961086809954</v>
      </c>
      <c r="Q3228" t="n">
        <v>0.9976353594474489</v>
      </c>
      <c r="R3228" t="n">
        <v>0.9847811980701185</v>
      </c>
      <c r="S3228" t="n">
        <v>0.9999640130037953</v>
      </c>
      <c r="T3228" t="b">
        <v>1</v>
      </c>
    </row>
    <row r="3229">
      <c r="A3229" t="n">
        <v>17</v>
      </c>
      <c r="B3229" t="n">
        <v>28</v>
      </c>
      <c r="C3229" t="n">
        <v>62</v>
      </c>
      <c r="D3229" t="n">
        <v>64.2897180394438</v>
      </c>
      <c r="E3229" t="n">
        <v>0.9</v>
      </c>
      <c r="F3229" t="n">
        <v>55.22222712304308</v>
      </c>
      <c r="G3229" t="n">
        <v>5</v>
      </c>
      <c r="H3229" t="n">
        <v>6</v>
      </c>
      <c r="I3229" t="n">
        <v>56.9444493452653</v>
      </c>
      <c r="J3229" t="n">
        <v>56.9444493452653</v>
      </c>
      <c r="K3229" t="n">
        <v>63.06145391609725</v>
      </c>
      <c r="L3229" t="n">
        <v>56.77222712304307</v>
      </c>
      <c r="M3229" t="n">
        <v>57.6991565362874</v>
      </c>
      <c r="N3229" t="n">
        <v>63.21285448135119</v>
      </c>
      <c r="O3229" t="n">
        <v>63.06145391609725</v>
      </c>
      <c r="P3229" t="n">
        <v>7.839226793054173</v>
      </c>
      <c r="Q3229" t="n">
        <v>0.9895803151870817</v>
      </c>
      <c r="R3229" t="n">
        <v>0.9918519990506638</v>
      </c>
      <c r="S3229" t="n">
        <v>0.9999151003982526</v>
      </c>
      <c r="T3229" t="b">
        <v>1</v>
      </c>
    </row>
    <row r="3230">
      <c r="A3230" t="n">
        <v>17</v>
      </c>
      <c r="B3230" t="n">
        <v>29</v>
      </c>
      <c r="C3230" t="n">
        <v>25</v>
      </c>
      <c r="D3230" t="n">
        <v>51.04424473508528</v>
      </c>
      <c r="E3230" t="n">
        <v>0.99</v>
      </c>
      <c r="F3230" t="n">
        <v>55.39580717233604</v>
      </c>
      <c r="G3230" t="n">
        <v>1</v>
      </c>
      <c r="H3230" t="n">
        <v>3</v>
      </c>
      <c r="I3230" t="n">
        <v>56.64580717233604</v>
      </c>
      <c r="J3230" t="n">
        <v>56.64580717233604</v>
      </c>
      <c r="K3230" t="n">
        <v>61.52575408773616</v>
      </c>
      <c r="L3230" t="n">
        <v>56.28866431519319</v>
      </c>
      <c r="M3230" t="n">
        <v>56.33742550385336</v>
      </c>
      <c r="N3230" t="n">
        <v>60.49412295785054</v>
      </c>
      <c r="O3230" t="n">
        <v>60.49412295785054</v>
      </c>
      <c r="P3230" t="n">
        <v>5.098315785514494</v>
      </c>
      <c r="Q3230" t="n">
        <v>0.9858639549255084</v>
      </c>
      <c r="R3230" t="n">
        <v>0.9978985781045037</v>
      </c>
      <c r="S3230" t="n">
        <v>0.9999702942053648</v>
      </c>
      <c r="T3230" t="b">
        <v>1</v>
      </c>
    </row>
    <row r="3231">
      <c r="A3231" t="n">
        <v>17</v>
      </c>
      <c r="B3231" t="n">
        <v>30</v>
      </c>
      <c r="C3231" t="n">
        <v>76</v>
      </c>
      <c r="D3231" t="n">
        <v>26.35625682329916</v>
      </c>
      <c r="E3231" t="n">
        <v>0.9999</v>
      </c>
      <c r="F3231" t="n">
        <v>56.34808940815417</v>
      </c>
      <c r="G3231" t="n">
        <v>1</v>
      </c>
      <c r="H3231" t="n">
        <v>4</v>
      </c>
      <c r="I3231" t="n">
        <v>60.14808940815416</v>
      </c>
      <c r="J3231" t="n">
        <v>61.52575408773616</v>
      </c>
      <c r="K3231" t="n">
        <v>64.04547271329058</v>
      </c>
      <c r="L3231" t="n">
        <v>58.72308940815417</v>
      </c>
      <c r="M3231" t="n">
        <v>61.96246078038121</v>
      </c>
      <c r="N3231" t="n">
        <v>64.34118432039016</v>
      </c>
      <c r="O3231" t="n">
        <v>64.04547271329058</v>
      </c>
      <c r="P3231" t="n">
        <v>7.697383305136412</v>
      </c>
      <c r="Q3231" t="n">
        <v>0.9926758469111323</v>
      </c>
      <c r="R3231" t="n">
        <v>0.992988561032264</v>
      </c>
      <c r="S3231" t="n">
        <v>0.9999486471476271</v>
      </c>
      <c r="T3231" t="b">
        <v>1</v>
      </c>
    </row>
    <row r="3232">
      <c r="A3232" t="n">
        <v>17</v>
      </c>
      <c r="B3232" t="n">
        <v>31</v>
      </c>
      <c r="C3232" t="n">
        <v>36</v>
      </c>
      <c r="D3232" t="n">
        <v>47.49475732167166</v>
      </c>
      <c r="E3232" t="n">
        <v>0.999</v>
      </c>
      <c r="F3232" t="n">
        <v>57.40474121810561</v>
      </c>
      <c r="G3232" t="n">
        <v>5</v>
      </c>
      <c r="H3232" t="n">
        <v>7</v>
      </c>
      <c r="I3232" t="n">
        <v>58.40474121810561</v>
      </c>
      <c r="J3232" t="n">
        <v>63.06145391609725</v>
      </c>
      <c r="K3232" t="n">
        <v>67.58046032158457</v>
      </c>
      <c r="L3232" t="n">
        <v>58.20474121810561</v>
      </c>
      <c r="M3232" t="n">
        <v>58.20474121810561</v>
      </c>
      <c r="N3232" t="n">
        <v>62.84290111280011</v>
      </c>
      <c r="O3232" t="n">
        <v>62.84290111280011</v>
      </c>
      <c r="P3232" t="n">
        <v>5.438159894694493</v>
      </c>
      <c r="Q3232" t="n">
        <v>0.9922918170591555</v>
      </c>
      <c r="R3232" t="n">
        <v>0.9882809842068413</v>
      </c>
      <c r="S3232" t="n">
        <v>0.9999096676823797</v>
      </c>
      <c r="T3232" t="b">
        <v>1</v>
      </c>
    </row>
    <row r="3233">
      <c r="A3233" t="n">
        <v>17</v>
      </c>
      <c r="B3233" t="n">
        <v>32</v>
      </c>
      <c r="C3233" t="n">
        <v>10</v>
      </c>
      <c r="D3233" t="n">
        <v>37.53758065048235</v>
      </c>
      <c r="E3233" t="n">
        <v>0.999</v>
      </c>
      <c r="F3233" t="n">
        <v>62.80989173587578</v>
      </c>
      <c r="G3233" t="n">
        <v>2</v>
      </c>
      <c r="H3233" t="n">
        <v>8</v>
      </c>
      <c r="I3233" t="n">
        <v>63.22655840254244</v>
      </c>
      <c r="J3233" t="n">
        <v>63.22655840254244</v>
      </c>
      <c r="K3233" t="n">
        <v>66.8255594236817</v>
      </c>
      <c r="L3233" t="n">
        <v>63.00989173587578</v>
      </c>
      <c r="M3233" t="n">
        <v>63.00989173587578</v>
      </c>
      <c r="N3233" t="n">
        <v>66.38557344904865</v>
      </c>
      <c r="O3233" t="n">
        <v>66.38557344904865</v>
      </c>
      <c r="P3233" t="n">
        <v>3.57568171317287</v>
      </c>
      <c r="Q3233" t="n">
        <v>0.9900856618600991</v>
      </c>
      <c r="R3233" t="n">
        <v>0.981813548568603</v>
      </c>
      <c r="S3233" t="n">
        <v>0.9998196933709442</v>
      </c>
      <c r="T3233" t="b">
        <v>1</v>
      </c>
    </row>
    <row r="3234">
      <c r="A3234" t="n">
        <v>17</v>
      </c>
      <c r="B3234" t="n">
        <v>33</v>
      </c>
      <c r="C3234" t="n">
        <v>44</v>
      </c>
      <c r="D3234" t="n">
        <v>37.42441453674519</v>
      </c>
      <c r="E3234" t="n">
        <v>0.99</v>
      </c>
      <c r="F3234" t="n">
        <v>66.66060777505808</v>
      </c>
      <c r="G3234" t="n">
        <v>4</v>
      </c>
      <c r="H3234" t="n">
        <v>5</v>
      </c>
      <c r="I3234" t="n">
        <v>68.03560777505808</v>
      </c>
      <c r="J3234" t="n">
        <v>68.03560777505808</v>
      </c>
      <c r="K3234" t="n">
        <v>71.41326251664158</v>
      </c>
      <c r="L3234" t="n">
        <v>67.88282999728031</v>
      </c>
      <c r="M3234" t="n">
        <v>67.88282999728031</v>
      </c>
      <c r="N3234" t="n">
        <v>71.44366867822657</v>
      </c>
      <c r="O3234" t="n">
        <v>71.41326251664158</v>
      </c>
      <c r="P3234" t="n">
        <v>4.752654741583498</v>
      </c>
      <c r="Q3234" t="n">
        <v>0.9900588247611417</v>
      </c>
      <c r="R3234" t="n">
        <v>0.9939212089041113</v>
      </c>
      <c r="S3234" t="n">
        <v>0.9999395696724753</v>
      </c>
      <c r="T3234" t="b">
        <v>1</v>
      </c>
    </row>
    <row r="3235">
      <c r="A3235" t="n">
        <v>17</v>
      </c>
      <c r="B3235" t="n">
        <v>34</v>
      </c>
      <c r="C3235" t="n">
        <v>33</v>
      </c>
      <c r="D3235" t="n">
        <v>54.82631099740421</v>
      </c>
      <c r="E3235" t="n">
        <v>0.9999</v>
      </c>
      <c r="F3235" t="n">
        <v>67.54488407638152</v>
      </c>
      <c r="G3235" t="n">
        <v>1</v>
      </c>
      <c r="H3235" t="n">
        <v>7</v>
      </c>
      <c r="I3235" t="n">
        <v>69.19488407638153</v>
      </c>
      <c r="J3235" t="n">
        <v>69.19488407638153</v>
      </c>
      <c r="K3235" t="n">
        <v>74.43640520424044</v>
      </c>
      <c r="L3235" t="n">
        <v>68.27821740971486</v>
      </c>
      <c r="M3235" t="n">
        <v>68.27821740971486</v>
      </c>
      <c r="N3235" t="n">
        <v>73.63234934305511</v>
      </c>
      <c r="O3235" t="n">
        <v>73.63234934305511</v>
      </c>
      <c r="P3235" t="n">
        <v>6.08746526667359</v>
      </c>
      <c r="Q3235" t="n">
        <v>0.9848245469202374</v>
      </c>
      <c r="R3235" t="n">
        <v>0.986484248875145</v>
      </c>
      <c r="S3235" t="n">
        <v>0.999794892352967</v>
      </c>
      <c r="T3235" t="b">
        <v>0</v>
      </c>
    </row>
    <row r="3236">
      <c r="A3236" t="n">
        <v>17</v>
      </c>
      <c r="B3236" t="n">
        <v>35</v>
      </c>
      <c r="C3236" t="n">
        <v>70</v>
      </c>
      <c r="D3236" t="n">
        <v>52.8998657286197</v>
      </c>
      <c r="E3236" t="n">
        <v>0.99</v>
      </c>
      <c r="F3236" t="n">
        <v>73.14470192032697</v>
      </c>
      <c r="G3236" t="n">
        <v>1</v>
      </c>
      <c r="H3236" t="n">
        <v>8</v>
      </c>
      <c r="I3236" t="n">
        <v>76.64470192032697</v>
      </c>
      <c r="J3236" t="n">
        <v>76.64470192032697</v>
      </c>
      <c r="K3236" t="n">
        <v>81.70205046034798</v>
      </c>
      <c r="L3236" t="n">
        <v>74.54470192032697</v>
      </c>
      <c r="M3236" t="n">
        <v>74.54470192032697</v>
      </c>
      <c r="N3236" t="n">
        <v>79.30188409016688</v>
      </c>
      <c r="O3236" t="n">
        <v>79.30188409016688</v>
      </c>
      <c r="P3236" t="n">
        <v>6.157182169839913</v>
      </c>
      <c r="Q3236" t="n">
        <v>0.9853538460718313</v>
      </c>
      <c r="R3236" t="n">
        <v>0.9744664497744029</v>
      </c>
      <c r="S3236" t="n">
        <v>0.9996260316930633</v>
      </c>
      <c r="T3236" t="b">
        <v>1</v>
      </c>
    </row>
    <row r="3237">
      <c r="A3237" t="n">
        <v>17</v>
      </c>
      <c r="B3237" t="n">
        <v>36</v>
      </c>
      <c r="C3237" t="n">
        <v>34</v>
      </c>
      <c r="D3237" t="n">
        <v>64.07692484117138</v>
      </c>
      <c r="E3237" t="n">
        <v>0.99</v>
      </c>
      <c r="F3237" t="n">
        <v>73.54532209800195</v>
      </c>
      <c r="G3237" t="n">
        <v>2</v>
      </c>
      <c r="H3237" t="n">
        <v>7</v>
      </c>
      <c r="I3237" t="n">
        <v>74.96198876466862</v>
      </c>
      <c r="J3237" t="n">
        <v>74.96198876466862</v>
      </c>
      <c r="K3237" t="n">
        <v>81.10550984244152</v>
      </c>
      <c r="L3237" t="n">
        <v>74.30087765355751</v>
      </c>
      <c r="M3237" t="n">
        <v>74.30087765355751</v>
      </c>
      <c r="N3237" t="n">
        <v>80.55838984507815</v>
      </c>
      <c r="O3237" t="n">
        <v>80.55838984507815</v>
      </c>
      <c r="P3237" t="n">
        <v>7.013067747076207</v>
      </c>
      <c r="Q3237" t="n">
        <v>0.9831355238036754</v>
      </c>
      <c r="R3237" t="n">
        <v>0.9842218719444139</v>
      </c>
      <c r="S3237" t="n">
        <v>0.999733910134984</v>
      </c>
      <c r="T3237" t="b">
        <v>1</v>
      </c>
    </row>
    <row r="3238">
      <c r="A3238" t="n">
        <v>17</v>
      </c>
      <c r="B3238" t="n">
        <v>37</v>
      </c>
      <c r="C3238" t="n">
        <v>54</v>
      </c>
      <c r="D3238" t="n">
        <v>15.02018996783411</v>
      </c>
      <c r="E3238" t="n">
        <v>0.999</v>
      </c>
      <c r="F3238" t="n">
        <v>77.71829548712452</v>
      </c>
      <c r="G3238" t="n">
        <v>3</v>
      </c>
      <c r="H3238" t="n">
        <v>7</v>
      </c>
      <c r="I3238" t="n">
        <v>79.64686691569595</v>
      </c>
      <c r="J3238" t="n">
        <v>79.64686691569595</v>
      </c>
      <c r="K3238" t="n">
        <v>80.8700094212199</v>
      </c>
      <c r="L3238" t="n">
        <v>78.91829548712452</v>
      </c>
      <c r="M3238" t="n">
        <v>80.55838984507815</v>
      </c>
      <c r="N3238" t="n">
        <v>82.02520527162446</v>
      </c>
      <c r="O3238" t="n">
        <v>80.8700094212199</v>
      </c>
      <c r="P3238" t="n">
        <v>3.151713934095383</v>
      </c>
      <c r="Q3238" t="n">
        <v>0.9993811801950887</v>
      </c>
      <c r="R3238" t="n">
        <v>0.9962789210864971</v>
      </c>
      <c r="S3238" t="n">
        <v>0.9999976973226727</v>
      </c>
      <c r="T3238" t="b">
        <v>1</v>
      </c>
    </row>
    <row r="3239">
      <c r="A3239" t="n">
        <v>17</v>
      </c>
      <c r="B3239" t="n">
        <v>38</v>
      </c>
      <c r="C3239" t="n">
        <v>96</v>
      </c>
      <c r="D3239" t="n">
        <v>23.07587490327965</v>
      </c>
      <c r="E3239" t="n">
        <v>0.99</v>
      </c>
      <c r="F3239" t="n">
        <v>79.11888205104987</v>
      </c>
      <c r="G3239" t="n">
        <v>1</v>
      </c>
      <c r="H3239" t="n">
        <v>3</v>
      </c>
      <c r="I3239" t="n">
        <v>83.91888205104986</v>
      </c>
      <c r="J3239" t="n">
        <v>83.91888205104986</v>
      </c>
      <c r="K3239" t="n">
        <v>86.12498863836149</v>
      </c>
      <c r="L3239" t="n">
        <v>82.5474534796213</v>
      </c>
      <c r="M3239" t="n">
        <v>82.5474534796213</v>
      </c>
      <c r="N3239" t="n">
        <v>84.42659638705449</v>
      </c>
      <c r="O3239" t="n">
        <v>84.42659638705449</v>
      </c>
      <c r="P3239" t="n">
        <v>5.307714336004622</v>
      </c>
      <c r="Q3239" t="n">
        <v>0.9935845029850602</v>
      </c>
      <c r="R3239" t="n">
        <v>0.9990494502025081</v>
      </c>
      <c r="S3239" t="n">
        <v>0.9999939017506116</v>
      </c>
      <c r="T3239" t="b">
        <v>1</v>
      </c>
    </row>
    <row r="3240">
      <c r="A3240" t="n">
        <v>17</v>
      </c>
      <c r="B3240" t="n">
        <v>39</v>
      </c>
      <c r="C3240" t="n">
        <v>28</v>
      </c>
      <c r="D3240" t="n">
        <v>58.40841188526452</v>
      </c>
      <c r="E3240" t="n">
        <v>0.9999</v>
      </c>
      <c r="F3240" t="n">
        <v>82.60297675142242</v>
      </c>
      <c r="G3240" t="n">
        <v>3</v>
      </c>
      <c r="H3240" t="n">
        <v>7</v>
      </c>
      <c r="I3240" t="n">
        <v>83.60297675142242</v>
      </c>
      <c r="J3240" t="n">
        <v>84.42659638705449</v>
      </c>
      <c r="K3240" t="n">
        <v>89.18298171973075</v>
      </c>
      <c r="L3240" t="n">
        <v>83.22519897364464</v>
      </c>
      <c r="M3240" t="n">
        <v>83.22519897364464</v>
      </c>
      <c r="N3240" t="n">
        <v>88.929145446815</v>
      </c>
      <c r="O3240" t="n">
        <v>88.929145446815</v>
      </c>
      <c r="P3240" t="n">
        <v>6.326168695392582</v>
      </c>
      <c r="Q3240" t="n">
        <v>0.9975957701152702</v>
      </c>
      <c r="R3240" t="n">
        <v>0.9856075758287013</v>
      </c>
      <c r="S3240" t="n">
        <v>0.9999653973036936</v>
      </c>
      <c r="T3240" t="b">
        <v>1</v>
      </c>
    </row>
    <row r="3241">
      <c r="A3241" t="n">
        <v>17</v>
      </c>
      <c r="B3241" t="n">
        <v>40</v>
      </c>
      <c r="C3241" t="n">
        <v>78</v>
      </c>
      <c r="D3241" t="n">
        <v>31.82746499262569</v>
      </c>
      <c r="E3241" t="n">
        <v>0.9</v>
      </c>
      <c r="F3241" t="n">
        <v>83.54938153362615</v>
      </c>
      <c r="G3241" t="n">
        <v>1</v>
      </c>
      <c r="H3241" t="n">
        <v>2</v>
      </c>
      <c r="I3241" t="n">
        <v>87.44938153362615</v>
      </c>
      <c r="J3241" t="n">
        <v>87.44938153362615</v>
      </c>
      <c r="K3241" t="n">
        <v>90.49216021360948</v>
      </c>
      <c r="L3241" t="n">
        <v>86.79938153362615</v>
      </c>
      <c r="M3241" t="n">
        <v>86.79938153362615</v>
      </c>
      <c r="N3241" t="n">
        <v>89.85091221364779</v>
      </c>
      <c r="O3241" t="n">
        <v>89.85091221364779</v>
      </c>
      <c r="P3241" t="n">
        <v>6.301530680021642</v>
      </c>
      <c r="Q3241" t="n">
        <v>0.9911621868616773</v>
      </c>
      <c r="R3241" t="n">
        <v>0.9915874411379079</v>
      </c>
      <c r="S3241" t="n">
        <v>0.9999256513767617</v>
      </c>
      <c r="T3241" t="b">
        <v>1</v>
      </c>
    </row>
    <row r="3242">
      <c r="A3242" t="n">
        <v>17</v>
      </c>
      <c r="B3242" t="n">
        <v>41</v>
      </c>
      <c r="C3242" t="n">
        <v>70</v>
      </c>
      <c r="D3242" t="n">
        <v>35.37733090673469</v>
      </c>
      <c r="E3242" t="n">
        <v>0.999</v>
      </c>
      <c r="F3242" t="n">
        <v>86.36558021166545</v>
      </c>
      <c r="G3242" t="n">
        <v>4</v>
      </c>
      <c r="H3242" t="n">
        <v>6</v>
      </c>
      <c r="I3242" t="n">
        <v>88.55308021166545</v>
      </c>
      <c r="J3242" t="n">
        <v>88.55308021166545</v>
      </c>
      <c r="K3242" t="n">
        <v>91.7459801129953</v>
      </c>
      <c r="L3242" t="n">
        <v>88.11558021166545</v>
      </c>
      <c r="M3242" t="n">
        <v>88.11558021166545</v>
      </c>
      <c r="N3242" t="n">
        <v>91.14965661876104</v>
      </c>
      <c r="O3242" t="n">
        <v>91.14965661876104</v>
      </c>
      <c r="P3242" t="n">
        <v>4.784076407095597</v>
      </c>
      <c r="Q3242" t="n">
        <v>0.9906000345814419</v>
      </c>
      <c r="R3242" t="n">
        <v>0.9955080726269701</v>
      </c>
      <c r="S3242" t="n">
        <v>0.9999577760380308</v>
      </c>
      <c r="T3242" t="b">
        <v>1</v>
      </c>
    </row>
    <row r="3243">
      <c r="A3243" t="n">
        <v>17</v>
      </c>
      <c r="B3243" t="n">
        <v>42</v>
      </c>
      <c r="C3243" t="n">
        <v>21</v>
      </c>
      <c r="D3243" t="n">
        <v>41.61615719019</v>
      </c>
      <c r="E3243" t="n">
        <v>0.99</v>
      </c>
      <c r="F3243" t="n">
        <v>87.34336409602227</v>
      </c>
      <c r="G3243" t="n">
        <v>1</v>
      </c>
      <c r="H3243" t="n">
        <v>3</v>
      </c>
      <c r="I3243" t="n">
        <v>88.39336409602227</v>
      </c>
      <c r="J3243" t="n">
        <v>90.49216021360948</v>
      </c>
      <c r="K3243" t="n">
        <v>94.47076032739437</v>
      </c>
      <c r="L3243" t="n">
        <v>88.09336409602227</v>
      </c>
      <c r="M3243" t="n">
        <v>89.18298171973075</v>
      </c>
      <c r="N3243" t="n">
        <v>92.57191960166804</v>
      </c>
      <c r="O3243" t="n">
        <v>92.57191960166804</v>
      </c>
      <c r="P3243" t="n">
        <v>5.228555505645772</v>
      </c>
      <c r="Q3243" t="n">
        <v>0.9884598116073567</v>
      </c>
      <c r="R3243" t="n">
        <v>0.9982863868283337</v>
      </c>
      <c r="S3243" t="n">
        <v>0.9999802245811669</v>
      </c>
      <c r="T3243" t="b">
        <v>1</v>
      </c>
    </row>
    <row r="3244">
      <c r="A3244" t="n">
        <v>17</v>
      </c>
      <c r="B3244" t="n">
        <v>43</v>
      </c>
      <c r="C3244" t="n">
        <v>94</v>
      </c>
      <c r="D3244" t="n">
        <v>44.81145220748102</v>
      </c>
      <c r="E3244" t="n">
        <v>0.99</v>
      </c>
      <c r="F3244" t="n">
        <v>88.12189184972686</v>
      </c>
      <c r="G3244" t="n">
        <v>6</v>
      </c>
      <c r="H3244" t="n">
        <v>8</v>
      </c>
      <c r="I3244" t="n">
        <v>90.47189184972686</v>
      </c>
      <c r="J3244" t="n">
        <v>91.14965661876104</v>
      </c>
      <c r="K3244" t="n">
        <v>94.99283433809904</v>
      </c>
      <c r="L3244" t="n">
        <v>90.00189184972686</v>
      </c>
      <c r="M3244" t="n">
        <v>90.00189184972686</v>
      </c>
      <c r="N3244" t="n">
        <v>94.03169870291759</v>
      </c>
      <c r="O3244" t="n">
        <v>94.03169870291759</v>
      </c>
      <c r="P3244" t="n">
        <v>5.90980685319073</v>
      </c>
      <c r="Q3244" t="n">
        <v>0.9943136157628676</v>
      </c>
      <c r="R3244" t="n">
        <v>0.9783278994310906</v>
      </c>
      <c r="S3244" t="n">
        <v>0.9998767641089394</v>
      </c>
      <c r="T3244" t="b">
        <v>1</v>
      </c>
    </row>
    <row r="3245">
      <c r="A3245" t="n">
        <v>17</v>
      </c>
      <c r="B3245" t="n">
        <v>44</v>
      </c>
      <c r="C3245" t="n">
        <v>86</v>
      </c>
      <c r="D3245" t="n">
        <v>49.06743572749054</v>
      </c>
      <c r="E3245" t="n">
        <v>0.99</v>
      </c>
      <c r="F3245" t="n">
        <v>90.29257545595402</v>
      </c>
      <c r="G3245" t="n">
        <v>3</v>
      </c>
      <c r="H3245" t="n">
        <v>5</v>
      </c>
      <c r="I3245" t="n">
        <v>93.36400402738259</v>
      </c>
      <c r="J3245" t="n">
        <v>93.36400402738259</v>
      </c>
      <c r="K3245" t="n">
        <v>97.35972354916521</v>
      </c>
      <c r="L3245" t="n">
        <v>92.68146434484291</v>
      </c>
      <c r="M3245" t="n">
        <v>92.68146434484291</v>
      </c>
      <c r="N3245" t="n">
        <v>97.35010713527969</v>
      </c>
      <c r="O3245" t="n">
        <v>97.35010713527969</v>
      </c>
      <c r="P3245" t="n">
        <v>7.057531679325663</v>
      </c>
      <c r="Q3245" t="n">
        <v>0.997979878375761</v>
      </c>
      <c r="R3245" t="n">
        <v>0.9920375973323933</v>
      </c>
      <c r="S3245" t="n">
        <v>0.9999839149781903</v>
      </c>
      <c r="T3245" t="b">
        <v>1</v>
      </c>
    </row>
    <row r="3246">
      <c r="A3246" t="n">
        <v>17</v>
      </c>
      <c r="B3246" t="n">
        <v>45</v>
      </c>
      <c r="C3246" t="n">
        <v>58</v>
      </c>
      <c r="D3246" t="n">
        <v>33.5774453963048</v>
      </c>
      <c r="E3246" t="n">
        <v>0.9</v>
      </c>
      <c r="F3246" t="n">
        <v>90.6352153001862</v>
      </c>
      <c r="G3246" t="n">
        <v>4</v>
      </c>
      <c r="H3246" t="n">
        <v>6</v>
      </c>
      <c r="I3246" t="n">
        <v>92.4477153001862</v>
      </c>
      <c r="J3246" t="n">
        <v>92.4477153001862</v>
      </c>
      <c r="K3246" t="n">
        <v>95.47817066086353</v>
      </c>
      <c r="L3246" t="n">
        <v>92.08521530018621</v>
      </c>
      <c r="M3246" t="n">
        <v>94.99283433809904</v>
      </c>
      <c r="N3246" t="n">
        <v>97.8725466362384</v>
      </c>
      <c r="O3246" t="n">
        <v>95.47817066086353</v>
      </c>
      <c r="P3246" t="n">
        <v>4.842955360677323</v>
      </c>
      <c r="Q3246" t="n">
        <v>0.9910761343518442</v>
      </c>
      <c r="R3246" t="n">
        <v>0.9957361195976311</v>
      </c>
      <c r="S3246" t="n">
        <v>0.9999619497041494</v>
      </c>
      <c r="T3246" t="b">
        <v>1</v>
      </c>
    </row>
    <row r="3247">
      <c r="A3247" t="n">
        <v>17</v>
      </c>
      <c r="B3247" t="n">
        <v>46</v>
      </c>
      <c r="C3247" t="n">
        <v>59</v>
      </c>
      <c r="D3247" t="n">
        <v>57.46522201167969</v>
      </c>
      <c r="E3247" t="n">
        <v>0.9999</v>
      </c>
      <c r="F3247" t="n">
        <v>93.52359690258427</v>
      </c>
      <c r="G3247" t="n">
        <v>1</v>
      </c>
      <c r="H3247" t="n">
        <v>7</v>
      </c>
      <c r="I3247" t="n">
        <v>96.47359690258428</v>
      </c>
      <c r="J3247" t="n">
        <v>96.47359690258428</v>
      </c>
      <c r="K3247" t="n">
        <v>101.9674039782707</v>
      </c>
      <c r="L3247" t="n">
        <v>94.83470801369539</v>
      </c>
      <c r="M3247" t="n">
        <v>94.83470801369539</v>
      </c>
      <c r="N3247" t="n">
        <v>100.4465461007735</v>
      </c>
      <c r="O3247" t="n">
        <v>100.4465461007735</v>
      </c>
      <c r="P3247" t="n">
        <v>6.922949198189215</v>
      </c>
      <c r="Q3247" t="n">
        <v>0.9840999561939138</v>
      </c>
      <c r="R3247" t="n">
        <v>0.9858383338094787</v>
      </c>
      <c r="S3247" t="n">
        <v>0.9997748288872036</v>
      </c>
      <c r="T3247" t="b">
        <v>0</v>
      </c>
    </row>
    <row r="3248">
      <c r="A3248" t="n">
        <v>17</v>
      </c>
      <c r="B3248" t="n">
        <v>47</v>
      </c>
      <c r="C3248" t="n">
        <v>56</v>
      </c>
      <c r="D3248" t="n">
        <v>52.03102919872997</v>
      </c>
      <c r="E3248" t="n">
        <v>0.9</v>
      </c>
      <c r="F3248" t="n">
        <v>95.27593618620945</v>
      </c>
      <c r="G3248" t="n">
        <v>1</v>
      </c>
      <c r="H3248" t="n">
        <v>8</v>
      </c>
      <c r="I3248" t="n">
        <v>98.07593618620945</v>
      </c>
      <c r="J3248" t="n">
        <v>101.9674039782707</v>
      </c>
      <c r="K3248" t="n">
        <v>106.9416897525278</v>
      </c>
      <c r="L3248" t="n">
        <v>96.39593618620945</v>
      </c>
      <c r="M3248" t="n">
        <v>96.39593618620945</v>
      </c>
      <c r="N3248" t="n">
        <v>101.0749855745844</v>
      </c>
      <c r="O3248" t="n">
        <v>101.0749855745844</v>
      </c>
      <c r="P3248" t="n">
        <v>5.799049388374996</v>
      </c>
      <c r="Q3248" t="n">
        <v>0.9855926557305225</v>
      </c>
      <c r="R3248" t="n">
        <v>0.9748805050254921</v>
      </c>
      <c r="S3248" t="n">
        <v>0.9996380947880269</v>
      </c>
      <c r="T3248" t="b">
        <v>1</v>
      </c>
    </row>
    <row r="3249">
      <c r="A3249" t="n">
        <v>17</v>
      </c>
      <c r="B3249" t="n">
        <v>48</v>
      </c>
      <c r="C3249" t="n">
        <v>84</v>
      </c>
      <c r="D3249" t="n">
        <v>50.57254956738563</v>
      </c>
      <c r="E3249" t="n">
        <v>0.999</v>
      </c>
      <c r="F3249" t="n">
        <v>101.1675580415371</v>
      </c>
      <c r="G3249" t="n">
        <v>1</v>
      </c>
      <c r="H3249" t="n">
        <v>8</v>
      </c>
      <c r="I3249" t="n">
        <v>105.3675580415372</v>
      </c>
      <c r="J3249" t="n">
        <v>106.9416897525278</v>
      </c>
      <c r="K3249" t="n">
        <v>111.7765415276125</v>
      </c>
      <c r="L3249" t="n">
        <v>102.8475580415372</v>
      </c>
      <c r="M3249" t="n">
        <v>102.8475580415372</v>
      </c>
      <c r="N3249" t="n">
        <v>107.3954491896833</v>
      </c>
      <c r="O3249" t="n">
        <v>107.3954491896833</v>
      </c>
      <c r="P3249" t="n">
        <v>6.227891148146199</v>
      </c>
      <c r="Q3249" t="n">
        <v>0.9859936656727235</v>
      </c>
      <c r="R3249" t="n">
        <v>0.9755759578855631</v>
      </c>
      <c r="S3249" t="n">
        <v>0.9996579087005217</v>
      </c>
      <c r="T3249" t="b">
        <v>1</v>
      </c>
    </row>
    <row r="3250">
      <c r="A3250" t="n">
        <v>17</v>
      </c>
      <c r="B3250" t="n">
        <v>49</v>
      </c>
      <c r="C3250" t="n">
        <v>20</v>
      </c>
      <c r="D3250" t="n">
        <v>48.54148684428007</v>
      </c>
      <c r="E3250" t="n">
        <v>0.9</v>
      </c>
      <c r="F3250" t="n">
        <v>101.1870956030736</v>
      </c>
      <c r="G3250" t="n">
        <v>2</v>
      </c>
      <c r="H3250" t="n">
        <v>3</v>
      </c>
      <c r="I3250" t="n">
        <v>102.0204289364069</v>
      </c>
      <c r="J3250" t="n">
        <v>102.0204289364069</v>
      </c>
      <c r="K3250" t="n">
        <v>106.6744545207099</v>
      </c>
      <c r="L3250" t="n">
        <v>101.9013813173593</v>
      </c>
      <c r="M3250" t="n">
        <v>101.9013813173593</v>
      </c>
      <c r="N3250" t="n">
        <v>105.8542711255254</v>
      </c>
      <c r="O3250" t="n">
        <v>105.8542711255254</v>
      </c>
      <c r="P3250" t="n">
        <v>4.667175522451842</v>
      </c>
      <c r="Q3250" t="n">
        <v>0.987198010074499</v>
      </c>
      <c r="R3250" t="n">
        <v>0.9980015102035965</v>
      </c>
      <c r="S3250" t="n">
        <v>0.9999744153537602</v>
      </c>
      <c r="T3250" t="b">
        <v>1</v>
      </c>
    </row>
    <row r="3251">
      <c r="A3251" t="n">
        <v>17</v>
      </c>
      <c r="B3251" t="n">
        <v>50</v>
      </c>
      <c r="C3251" t="n">
        <v>79</v>
      </c>
      <c r="D3251" t="n">
        <v>73.82498461236125</v>
      </c>
      <c r="E3251" t="n">
        <v>0.999</v>
      </c>
      <c r="F3251" t="n">
        <v>101.792283182164</v>
      </c>
      <c r="G3251" t="n">
        <v>6</v>
      </c>
      <c r="H3251" t="n">
        <v>8</v>
      </c>
      <c r="I3251" t="n">
        <v>103.767283182164</v>
      </c>
      <c r="J3251" t="n">
        <v>103.767283182164</v>
      </c>
      <c r="K3251" t="n">
        <v>110.0987569911143</v>
      </c>
      <c r="L3251" t="n">
        <v>103.372283182164</v>
      </c>
      <c r="M3251" t="n">
        <v>107.3954491896833</v>
      </c>
      <c r="N3251" t="n">
        <v>114.0343866548237</v>
      </c>
      <c r="O3251" t="n">
        <v>110.0987569911143</v>
      </c>
      <c r="P3251" t="n">
        <v>8.306473808950358</v>
      </c>
      <c r="Q3251" t="n">
        <v>0.9906491776516392</v>
      </c>
      <c r="R3251" t="n">
        <v>0.9645472619746216</v>
      </c>
      <c r="S3251" t="n">
        <v>0.9996684877449618</v>
      </c>
      <c r="T3251" t="b">
        <v>1</v>
      </c>
    </row>
    <row r="3252">
      <c r="A3252" t="n">
        <v>17</v>
      </c>
      <c r="B3252" t="n">
        <v>51</v>
      </c>
      <c r="C3252" t="n">
        <v>35</v>
      </c>
      <c r="D3252" t="n">
        <v>64.0560547756331</v>
      </c>
      <c r="E3252" t="n">
        <v>0.999</v>
      </c>
      <c r="F3252" t="n">
        <v>105.2956400713197</v>
      </c>
      <c r="G3252" t="n">
        <v>3</v>
      </c>
      <c r="H3252" t="n">
        <v>7</v>
      </c>
      <c r="I3252" t="n">
        <v>106.5456400713197</v>
      </c>
      <c r="J3252" t="n">
        <v>106.5456400713197</v>
      </c>
      <c r="K3252" t="n">
        <v>111.7619311768273</v>
      </c>
      <c r="L3252" t="n">
        <v>106.0734178490975</v>
      </c>
      <c r="M3252" t="n">
        <v>106.0734178490975</v>
      </c>
      <c r="N3252" t="n">
        <v>112.3288919482804</v>
      </c>
      <c r="O3252" t="n">
        <v>111.7619311768273</v>
      </c>
      <c r="P3252" t="n">
        <v>6.46629110550758</v>
      </c>
      <c r="Q3252" t="n">
        <v>0.9973636063303023</v>
      </c>
      <c r="R3252" t="n">
        <v>0.9842269701891805</v>
      </c>
      <c r="S3252" t="n">
        <v>0.9999584160840548</v>
      </c>
      <c r="T3252" t="b">
        <v>1</v>
      </c>
    </row>
    <row r="3253">
      <c r="A3253" t="n">
        <v>17</v>
      </c>
      <c r="B3253" t="n">
        <v>52</v>
      </c>
      <c r="C3253" t="n">
        <v>39</v>
      </c>
      <c r="D3253" t="n">
        <v>44.29222473466736</v>
      </c>
      <c r="E3253" t="n">
        <v>0.99</v>
      </c>
      <c r="F3253" t="n">
        <v>105.4804686923124</v>
      </c>
      <c r="G3253" t="n">
        <v>1</v>
      </c>
      <c r="H3253" t="n">
        <v>3</v>
      </c>
      <c r="I3253" t="n">
        <v>107.4304686923124</v>
      </c>
      <c r="J3253" t="n">
        <v>111.7765415276125</v>
      </c>
      <c r="K3253" t="n">
        <v>116.0109798387662</v>
      </c>
      <c r="L3253" t="n">
        <v>106.8733258351695</v>
      </c>
      <c r="M3253" t="n">
        <v>111.7619311768273</v>
      </c>
      <c r="N3253" t="n">
        <v>115.3687898685754</v>
      </c>
      <c r="O3253" t="n">
        <v>115.3687898685754</v>
      </c>
      <c r="P3253" t="n">
        <v>9.888321176263034</v>
      </c>
      <c r="Q3253" t="n">
        <v>0.9877223099542061</v>
      </c>
      <c r="R3253" t="n">
        <v>0.9981762959186044</v>
      </c>
      <c r="S3253" t="n">
        <v>0.9999776091265534</v>
      </c>
      <c r="T3253" t="b">
        <v>1</v>
      </c>
    </row>
    <row r="3254">
      <c r="A3254" t="n">
        <v>17</v>
      </c>
      <c r="B3254" t="n">
        <v>53</v>
      </c>
      <c r="C3254" t="n">
        <v>30</v>
      </c>
      <c r="D3254" t="n">
        <v>59.51537785616269</v>
      </c>
      <c r="E3254" t="n">
        <v>0.9</v>
      </c>
      <c r="F3254" t="n">
        <v>107.9972814545931</v>
      </c>
      <c r="G3254" t="n">
        <v>4</v>
      </c>
      <c r="H3254" t="n">
        <v>5</v>
      </c>
      <c r="I3254" t="n">
        <v>108.9347814545931</v>
      </c>
      <c r="J3254" t="n">
        <v>108.9347814545931</v>
      </c>
      <c r="K3254" t="n">
        <v>114.3062054488316</v>
      </c>
      <c r="L3254" t="n">
        <v>108.8306147879264</v>
      </c>
      <c r="M3254" t="n">
        <v>108.8306147879264</v>
      </c>
      <c r="N3254" t="n">
        <v>114.4933529283796</v>
      </c>
      <c r="O3254" t="n">
        <v>114.3062054488316</v>
      </c>
      <c r="P3254" t="n">
        <v>6.308923994238512</v>
      </c>
      <c r="Q3254" t="n">
        <v>0.9842371749977017</v>
      </c>
      <c r="R3254" t="n">
        <v>0.9903503651069804</v>
      </c>
      <c r="S3254" t="n">
        <v>0.9998478944938453</v>
      </c>
      <c r="T3254" t="b">
        <v>1</v>
      </c>
    </row>
    <row r="3255">
      <c r="A3255" t="n">
        <v>17</v>
      </c>
      <c r="B3255" t="n">
        <v>54</v>
      </c>
      <c r="C3255" t="n">
        <v>75</v>
      </c>
      <c r="D3255" t="n">
        <v>55.06770176992225</v>
      </c>
      <c r="E3255" t="n">
        <v>0.999</v>
      </c>
      <c r="F3255" t="n">
        <v>108.213405710361</v>
      </c>
      <c r="G3255" t="n">
        <v>2</v>
      </c>
      <c r="H3255" t="n">
        <v>3</v>
      </c>
      <c r="I3255" t="n">
        <v>111.338405710361</v>
      </c>
      <c r="J3255" t="n">
        <v>111.338405710361</v>
      </c>
      <c r="K3255" t="n">
        <v>116.6181470114082</v>
      </c>
      <c r="L3255" t="n">
        <v>110.8919771389325</v>
      </c>
      <c r="M3255" t="n">
        <v>115.3687898685754</v>
      </c>
      <c r="N3255" t="n">
        <v>119.8531304035854</v>
      </c>
      <c r="O3255" t="n">
        <v>116.6181470114082</v>
      </c>
      <c r="P3255" t="n">
        <v>8.404741301047196</v>
      </c>
      <c r="Q3255" t="n">
        <v>0.9854893770260986</v>
      </c>
      <c r="R3255" t="n">
        <v>0.9977331257488322</v>
      </c>
      <c r="S3255" t="n">
        <v>0.999967106242412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51.2529958529192</v>
      </c>
      <c r="E3256" t="n">
        <v>0.99</v>
      </c>
      <c r="F3256" t="n">
        <v>111.7685392748172</v>
      </c>
      <c r="G3256" t="n">
        <v>5</v>
      </c>
      <c r="H3256" t="n">
        <v>7</v>
      </c>
      <c r="I3256" t="n">
        <v>112.3240948303728</v>
      </c>
      <c r="J3256" t="n">
        <v>114.4933529283796</v>
      </c>
      <c r="K3256" t="n">
        <v>119.3699462540617</v>
      </c>
      <c r="L3256" t="n">
        <v>112.2129837192617</v>
      </c>
      <c r="M3256" t="n">
        <v>112.3288919482804</v>
      </c>
      <c r="N3256" t="n">
        <v>117.334067324542</v>
      </c>
      <c r="O3256" t="n">
        <v>117.334067324542</v>
      </c>
      <c r="P3256" t="n">
        <v>5.565528049724804</v>
      </c>
      <c r="Q3256" t="n">
        <v>0.9916844148760611</v>
      </c>
      <c r="R3256" t="n">
        <v>0.9873595486355734</v>
      </c>
      <c r="S3256" t="n">
        <v>0.9998948872506741</v>
      </c>
      <c r="T3256" t="b">
        <v>1</v>
      </c>
    </row>
    <row r="3257">
      <c r="A3257" t="n">
        <v>17</v>
      </c>
      <c r="B3257" t="n">
        <v>56</v>
      </c>
      <c r="C3257" t="n">
        <v>59</v>
      </c>
      <c r="D3257" t="n">
        <v>32.35552130588029</v>
      </c>
      <c r="E3257" t="n">
        <v>0.99</v>
      </c>
      <c r="F3257" t="n">
        <v>114.2157307027382</v>
      </c>
      <c r="G3257" t="n">
        <v>1</v>
      </c>
      <c r="H3257" t="n">
        <v>3</v>
      </c>
      <c r="I3257" t="n">
        <v>117.1657307027382</v>
      </c>
      <c r="J3257" t="n">
        <v>117.1657307027382</v>
      </c>
      <c r="K3257" t="n">
        <v>120.2589927778702</v>
      </c>
      <c r="L3257" t="n">
        <v>116.3228735598811</v>
      </c>
      <c r="M3257" t="n">
        <v>119.8531304035854</v>
      </c>
      <c r="N3257" t="n">
        <v>122.487944842175</v>
      </c>
      <c r="O3257" t="n">
        <v>120.2589927778702</v>
      </c>
      <c r="P3257" t="n">
        <v>6.043262075131963</v>
      </c>
      <c r="Q3257" t="n">
        <v>0.9910162174155396</v>
      </c>
      <c r="R3257" t="n">
        <v>0.9986674544267566</v>
      </c>
      <c r="S3257" t="n">
        <v>0.9999880287002861</v>
      </c>
      <c r="T3257" t="b">
        <v>1</v>
      </c>
    </row>
    <row r="3258">
      <c r="A3258" t="n">
        <v>17</v>
      </c>
      <c r="B3258" t="n">
        <v>57</v>
      </c>
      <c r="C3258" t="n">
        <v>43</v>
      </c>
      <c r="D3258" t="n">
        <v>52.65079504580522</v>
      </c>
      <c r="E3258" t="n">
        <v>0.99</v>
      </c>
      <c r="F3258" t="n">
        <v>114.9110498832505</v>
      </c>
      <c r="G3258" t="n">
        <v>6</v>
      </c>
      <c r="H3258" t="n">
        <v>8</v>
      </c>
      <c r="I3258" t="n">
        <v>115.9860498832505</v>
      </c>
      <c r="J3258" t="n">
        <v>115.9860498832505</v>
      </c>
      <c r="K3258" t="n">
        <v>120.5015554617929</v>
      </c>
      <c r="L3258" t="n">
        <v>115.7710498832505</v>
      </c>
      <c r="M3258" t="n">
        <v>115.7710498832505</v>
      </c>
      <c r="N3258" t="n">
        <v>120.5058336103912</v>
      </c>
      <c r="O3258" t="n">
        <v>120.5015554617929</v>
      </c>
      <c r="P3258" t="n">
        <v>5.590505578542476</v>
      </c>
      <c r="Q3258" t="n">
        <v>0.9933221645818318</v>
      </c>
      <c r="R3258" t="n">
        <v>0.9745851296357243</v>
      </c>
      <c r="S3258" t="n">
        <v>0.9998302836785333</v>
      </c>
      <c r="T3258" t="b">
        <v>1</v>
      </c>
    </row>
    <row r="3259">
      <c r="A3259" t="n">
        <v>17</v>
      </c>
      <c r="B3259" t="n">
        <v>58</v>
      </c>
      <c r="C3259" t="n">
        <v>16</v>
      </c>
      <c r="D3259" t="n">
        <v>53.2344844792981</v>
      </c>
      <c r="E3259" t="n">
        <v>0.99</v>
      </c>
      <c r="F3259" t="n">
        <v>118.8934502213028</v>
      </c>
      <c r="G3259" t="n">
        <v>1</v>
      </c>
      <c r="H3259" t="n">
        <v>5</v>
      </c>
      <c r="I3259" t="n">
        <v>119.6934502213028</v>
      </c>
      <c r="J3259" t="n">
        <v>120.2589927778702</v>
      </c>
      <c r="K3259" t="n">
        <v>125.3483316382237</v>
      </c>
      <c r="L3259" t="n">
        <v>119.3378946657472</v>
      </c>
      <c r="M3259" t="n">
        <v>119.3699462540617</v>
      </c>
      <c r="N3259" t="n">
        <v>124.4350732264022</v>
      </c>
      <c r="O3259" t="n">
        <v>124.4350732264022</v>
      </c>
      <c r="P3259" t="n">
        <v>5.541623005099424</v>
      </c>
      <c r="Q3259" t="n">
        <v>0.9852618877154035</v>
      </c>
      <c r="R3259" t="n">
        <v>0.9913643186723732</v>
      </c>
      <c r="S3259" t="n">
        <v>0.9998727263589394</v>
      </c>
      <c r="T3259" t="b">
        <v>1</v>
      </c>
    </row>
    <row r="3260">
      <c r="A3260" t="n">
        <v>17</v>
      </c>
      <c r="B3260" t="n">
        <v>59</v>
      </c>
      <c r="C3260" t="n">
        <v>13</v>
      </c>
      <c r="D3260" t="n">
        <v>55.85981383545153</v>
      </c>
      <c r="E3260" t="n">
        <v>0.9</v>
      </c>
      <c r="F3260" t="n">
        <v>124.2729039279034</v>
      </c>
      <c r="G3260" t="n">
        <v>6</v>
      </c>
      <c r="H3260" t="n">
        <v>8</v>
      </c>
      <c r="I3260" t="n">
        <v>124.5979039279034</v>
      </c>
      <c r="J3260" t="n">
        <v>124.5979039279034</v>
      </c>
      <c r="K3260" t="n">
        <v>129.3886255261411</v>
      </c>
      <c r="L3260" t="n">
        <v>124.5329039279034</v>
      </c>
      <c r="M3260" t="n">
        <v>124.5329039279034</v>
      </c>
      <c r="N3260" t="n">
        <v>129.5562684814512</v>
      </c>
      <c r="O3260" t="n">
        <v>129.3886255261411</v>
      </c>
      <c r="P3260" t="n">
        <v>5.115721598237684</v>
      </c>
      <c r="Q3260" t="n">
        <v>0.9929166013134232</v>
      </c>
      <c r="R3260" t="n">
        <v>0.9730571679805146</v>
      </c>
      <c r="S3260" t="n">
        <v>0.9998091531790605</v>
      </c>
      <c r="T3260" t="b">
        <v>1</v>
      </c>
    </row>
    <row r="3261">
      <c r="A3261" t="n">
        <v>17</v>
      </c>
      <c r="B3261" t="n">
        <v>60</v>
      </c>
      <c r="C3261" t="n">
        <v>35</v>
      </c>
      <c r="D3261" t="n">
        <v>56.84249730850535</v>
      </c>
      <c r="E3261" t="n">
        <v>0.999</v>
      </c>
      <c r="F3261" t="n">
        <v>125.990657532422</v>
      </c>
      <c r="G3261" t="n">
        <v>1</v>
      </c>
      <c r="H3261" t="n">
        <v>4</v>
      </c>
      <c r="I3261" t="n">
        <v>127.740657532422</v>
      </c>
      <c r="J3261" t="n">
        <v>127.740657532422</v>
      </c>
      <c r="K3261" t="n">
        <v>133.1749306976711</v>
      </c>
      <c r="L3261" t="n">
        <v>127.084407532422</v>
      </c>
      <c r="M3261" t="n">
        <v>127.084407532422</v>
      </c>
      <c r="N3261" t="n">
        <v>132.2145968201932</v>
      </c>
      <c r="O3261" t="n">
        <v>132.2145968201932</v>
      </c>
      <c r="P3261" t="n">
        <v>6.223939287771245</v>
      </c>
      <c r="Q3261" t="n">
        <v>0.984270895524902</v>
      </c>
      <c r="R3261" t="n">
        <v>0.9849397370363884</v>
      </c>
      <c r="S3261" t="n">
        <v>0.9997631155504229</v>
      </c>
      <c r="T3261" t="b">
        <v>1</v>
      </c>
    </row>
    <row r="3262">
      <c r="A3262" t="n">
        <v>17</v>
      </c>
      <c r="B3262" t="n">
        <v>61</v>
      </c>
      <c r="C3262" t="n">
        <v>23</v>
      </c>
      <c r="D3262" t="n">
        <v>56.04683541536205</v>
      </c>
      <c r="E3262" t="n">
        <v>0.9999</v>
      </c>
      <c r="F3262" t="n">
        <v>127.4000258043643</v>
      </c>
      <c r="G3262" t="n">
        <v>5</v>
      </c>
      <c r="H3262" t="n">
        <v>7</v>
      </c>
      <c r="I3262" t="n">
        <v>128.0389146932532</v>
      </c>
      <c r="J3262" t="n">
        <v>128.0389146932532</v>
      </c>
      <c r="K3262" t="n">
        <v>133.3716297660754</v>
      </c>
      <c r="L3262" t="n">
        <v>127.9111369154754</v>
      </c>
      <c r="M3262" t="n">
        <v>127.9111369154754</v>
      </c>
      <c r="N3262" t="n">
        <v>133.3844606865068</v>
      </c>
      <c r="O3262" t="n">
        <v>133.3716297660754</v>
      </c>
      <c r="P3262" t="n">
        <v>5.971603961711182</v>
      </c>
      <c r="Q3262" t="n">
        <v>0.9909101796139482</v>
      </c>
      <c r="R3262" t="n">
        <v>0.9861854537000088</v>
      </c>
      <c r="S3262" t="n">
        <v>0.9998744282554183</v>
      </c>
      <c r="T3262" t="b">
        <v>0</v>
      </c>
    </row>
    <row r="3263">
      <c r="A3263" t="n">
        <v>17</v>
      </c>
      <c r="B3263" t="n">
        <v>62</v>
      </c>
      <c r="C3263" t="n">
        <v>91</v>
      </c>
      <c r="D3263" t="n">
        <v>42.9238407328732</v>
      </c>
      <c r="E3263" t="n">
        <v>0.999</v>
      </c>
      <c r="F3263" t="n">
        <v>128.5090260447975</v>
      </c>
      <c r="G3263" t="n">
        <v>2</v>
      </c>
      <c r="H3263" t="n">
        <v>7</v>
      </c>
      <c r="I3263" t="n">
        <v>132.3006927114641</v>
      </c>
      <c r="J3263" t="n">
        <v>132.3006927114641</v>
      </c>
      <c r="K3263" t="n">
        <v>136.4161136829764</v>
      </c>
      <c r="L3263" t="n">
        <v>130.5312482670197</v>
      </c>
      <c r="M3263" t="n">
        <v>133.3844606865068</v>
      </c>
      <c r="N3263" t="n">
        <v>137.5762420080765</v>
      </c>
      <c r="O3263" t="n">
        <v>136.4161136829764</v>
      </c>
      <c r="P3263" t="n">
        <v>7.90708763817895</v>
      </c>
      <c r="Q3263" t="n">
        <v>0.9886711423622405</v>
      </c>
      <c r="R3263" t="n">
        <v>0.9894028291779297</v>
      </c>
      <c r="S3263" t="n">
        <v>0.9998799461603938</v>
      </c>
      <c r="T3263" t="b">
        <v>1</v>
      </c>
    </row>
    <row r="3264">
      <c r="A3264" t="n">
        <v>17</v>
      </c>
      <c r="B3264" t="n">
        <v>63</v>
      </c>
      <c r="C3264" t="n">
        <v>23</v>
      </c>
      <c r="D3264" t="n">
        <v>67.33541070056265</v>
      </c>
      <c r="E3264" t="n">
        <v>0.999</v>
      </c>
      <c r="F3264" t="n">
        <v>129.0104394017151</v>
      </c>
      <c r="G3264" t="n">
        <v>3</v>
      </c>
      <c r="H3264" t="n">
        <v>8</v>
      </c>
      <c r="I3264" t="n">
        <v>129.8318679731437</v>
      </c>
      <c r="J3264" t="n">
        <v>129.8318679731437</v>
      </c>
      <c r="K3264" t="n">
        <v>135.31520760674</v>
      </c>
      <c r="L3264" t="n">
        <v>129.4704394017151</v>
      </c>
      <c r="M3264" t="n">
        <v>129.5562684814512</v>
      </c>
      <c r="N3264" t="n">
        <v>135.6116111703507</v>
      </c>
      <c r="O3264" t="n">
        <v>135.31520760674</v>
      </c>
      <c r="P3264" t="n">
        <v>6.304768205024885</v>
      </c>
      <c r="Q3264" t="n">
        <v>0.9972288230834219</v>
      </c>
      <c r="R3264" t="n">
        <v>0.9676126819289073</v>
      </c>
      <c r="S3264" t="n">
        <v>0.9999102490117715</v>
      </c>
      <c r="T3264" t="b">
        <v>1</v>
      </c>
    </row>
    <row r="3265">
      <c r="A3265" t="n">
        <v>17</v>
      </c>
      <c r="B3265" t="n">
        <v>64</v>
      </c>
      <c r="C3265" t="n">
        <v>32</v>
      </c>
      <c r="D3265" t="n">
        <v>46.42083313914934</v>
      </c>
      <c r="E3265" t="n">
        <v>0.99</v>
      </c>
      <c r="F3265" t="n">
        <v>131.14390352177</v>
      </c>
      <c r="G3265" t="n">
        <v>3</v>
      </c>
      <c r="H3265" t="n">
        <v>6</v>
      </c>
      <c r="I3265" t="n">
        <v>132.2867606646271</v>
      </c>
      <c r="J3265" t="n">
        <v>135.31520760674</v>
      </c>
      <c r="K3265" t="n">
        <v>139.0954057451072</v>
      </c>
      <c r="L3265" t="n">
        <v>131.94390352177</v>
      </c>
      <c r="M3265" t="n">
        <v>131.94390352177</v>
      </c>
      <c r="N3265" t="n">
        <v>135.9251070499989</v>
      </c>
      <c r="O3265" t="n">
        <v>135.9251070499989</v>
      </c>
      <c r="P3265" t="n">
        <v>4.781203528228929</v>
      </c>
      <c r="Q3265" t="n">
        <v>0.9980887356339577</v>
      </c>
      <c r="R3265" t="n">
        <v>0.9941099947151809</v>
      </c>
      <c r="S3265" t="n">
        <v>0.9999887426427834</v>
      </c>
      <c r="T3265" t="b">
        <v>1</v>
      </c>
    </row>
    <row r="3266">
      <c r="A3266" t="n">
        <v>17</v>
      </c>
      <c r="B3266" t="n">
        <v>65</v>
      </c>
      <c r="C3266" t="n">
        <v>42</v>
      </c>
      <c r="D3266" t="n">
        <v>20.15246335861512</v>
      </c>
      <c r="E3266" t="n">
        <v>0.99</v>
      </c>
      <c r="F3266" t="n">
        <v>133.6824026561438</v>
      </c>
      <c r="G3266" t="n">
        <v>1</v>
      </c>
      <c r="H3266" t="n">
        <v>3</v>
      </c>
      <c r="I3266" t="n">
        <v>135.7824026561438</v>
      </c>
      <c r="J3266" t="n">
        <v>135.7824026561438</v>
      </c>
      <c r="K3266" t="n">
        <v>137.7090243921491</v>
      </c>
      <c r="L3266" t="n">
        <v>135.1824026561438</v>
      </c>
      <c r="M3266" t="n">
        <v>139.0954057451072</v>
      </c>
      <c r="N3266" t="n">
        <v>140.7364858231703</v>
      </c>
      <c r="O3266" t="n">
        <v>137.7090243921491</v>
      </c>
      <c r="P3266" t="n">
        <v>4.026621736005268</v>
      </c>
      <c r="Q3266" t="n">
        <v>0.9943949802057485</v>
      </c>
      <c r="R3266" t="n">
        <v>0.9991698224290076</v>
      </c>
      <c r="S3266" t="n">
        <v>0.9999953468382818</v>
      </c>
      <c r="T3266" t="b">
        <v>1</v>
      </c>
    </row>
    <row r="3267">
      <c r="A3267" t="n">
        <v>17</v>
      </c>
      <c r="B3267" t="n">
        <v>66</v>
      </c>
      <c r="C3267" t="n">
        <v>16</v>
      </c>
      <c r="D3267" t="n">
        <v>64.71781357938394</v>
      </c>
      <c r="E3267" t="n">
        <v>0.99</v>
      </c>
      <c r="F3267" t="n">
        <v>134.460667092117</v>
      </c>
      <c r="G3267" t="n">
        <v>4</v>
      </c>
      <c r="H3267" t="n">
        <v>6</v>
      </c>
      <c r="I3267" t="n">
        <v>134.960667092117</v>
      </c>
      <c r="J3267" t="n">
        <v>134.960667092117</v>
      </c>
      <c r="K3267" t="n">
        <v>140.8016249963936</v>
      </c>
      <c r="L3267" t="n">
        <v>134.860667092117</v>
      </c>
      <c r="M3267" t="n">
        <v>135.9251070499989</v>
      </c>
      <c r="N3267" t="n">
        <v>141.4755198784195</v>
      </c>
      <c r="O3267" t="n">
        <v>140.8016249963936</v>
      </c>
      <c r="P3267" t="n">
        <v>6.340957904276536</v>
      </c>
      <c r="Q3267" t="n">
        <v>0.9828711603858228</v>
      </c>
      <c r="R3267" t="n">
        <v>0.9917979658556301</v>
      </c>
      <c r="S3267" t="n">
        <v>0.9998595086726311</v>
      </c>
      <c r="T3267" t="b">
        <v>1</v>
      </c>
    </row>
    <row r="3268">
      <c r="A3268" t="n">
        <v>17</v>
      </c>
      <c r="B3268" t="n">
        <v>67</v>
      </c>
      <c r="C3268" t="n">
        <v>40</v>
      </c>
      <c r="D3268" t="n">
        <v>20.9709849543949</v>
      </c>
      <c r="E3268" t="n">
        <v>0.99</v>
      </c>
      <c r="F3268" t="n">
        <v>135.0051888264612</v>
      </c>
      <c r="G3268" t="n">
        <v>1</v>
      </c>
      <c r="H3268" t="n">
        <v>6</v>
      </c>
      <c r="I3268" t="n">
        <v>137.0051888264612</v>
      </c>
      <c r="J3268" t="n">
        <v>137.7090243921491</v>
      </c>
      <c r="K3268" t="n">
        <v>139.7138986707719</v>
      </c>
      <c r="L3268" t="n">
        <v>136.0051888264612</v>
      </c>
      <c r="M3268" t="n">
        <v>141.4755198784195</v>
      </c>
      <c r="N3268" t="n">
        <v>143.2740606120726</v>
      </c>
      <c r="O3268" t="n">
        <v>139.7138986707719</v>
      </c>
      <c r="P3268" t="n">
        <v>4.708709844310761</v>
      </c>
      <c r="Q3268" t="n">
        <v>0.9941679892937867</v>
      </c>
      <c r="R3268" t="n">
        <v>0.9973348334519418</v>
      </c>
      <c r="S3268" t="n">
        <v>0.9999844567201579</v>
      </c>
      <c r="T3268" t="b">
        <v>1</v>
      </c>
    </row>
    <row r="3269">
      <c r="A3269" t="n">
        <v>17</v>
      </c>
      <c r="B3269" t="n">
        <v>68</v>
      </c>
      <c r="C3269" t="n">
        <v>34</v>
      </c>
      <c r="D3269" t="n">
        <v>54.59209029064667</v>
      </c>
      <c r="E3269" t="n">
        <v>0.99</v>
      </c>
      <c r="F3269" t="n">
        <v>138.8990698240292</v>
      </c>
      <c r="G3269" t="n">
        <v>4</v>
      </c>
      <c r="H3269" t="n">
        <v>6</v>
      </c>
      <c r="I3269" t="n">
        <v>139.9615698240292</v>
      </c>
      <c r="J3269" t="n">
        <v>140.8016249963936</v>
      </c>
      <c r="K3269" t="n">
        <v>145.7287089576433</v>
      </c>
      <c r="L3269" t="n">
        <v>139.7490698240292</v>
      </c>
      <c r="M3269" t="n">
        <v>143.2740606120726</v>
      </c>
      <c r="N3269" t="n">
        <v>147.9560580641006</v>
      </c>
      <c r="O3269" t="n">
        <v>145.7287089576433</v>
      </c>
      <c r="P3269" t="n">
        <v>6.829639133614108</v>
      </c>
      <c r="Q3269" t="n">
        <v>0.9855316414854528</v>
      </c>
      <c r="R3269" t="n">
        <v>0.9930767993772848</v>
      </c>
      <c r="S3269" t="n">
        <v>0.9998998326513224</v>
      </c>
      <c r="T3269" t="b">
        <v>1</v>
      </c>
    </row>
    <row r="3270">
      <c r="A3270" t="n">
        <v>17</v>
      </c>
      <c r="B3270" t="n">
        <v>69</v>
      </c>
      <c r="C3270" t="n">
        <v>31</v>
      </c>
      <c r="D3270" t="n">
        <v>54.35771212243785</v>
      </c>
      <c r="E3270" t="n">
        <v>0.999</v>
      </c>
      <c r="F3270" t="n">
        <v>143.747667132873</v>
      </c>
      <c r="G3270" t="n">
        <v>6</v>
      </c>
      <c r="H3270" t="n">
        <v>7</v>
      </c>
      <c r="I3270" t="n">
        <v>144.522667132873</v>
      </c>
      <c r="J3270" t="n">
        <v>147.9560580641006</v>
      </c>
      <c r="K3270" t="n">
        <v>152.6179544725429</v>
      </c>
      <c r="L3270" t="n">
        <v>144.4365560217619</v>
      </c>
      <c r="M3270" t="n">
        <v>144.4365560217619</v>
      </c>
      <c r="N3270" t="n">
        <v>149.7449263462187</v>
      </c>
      <c r="O3270" t="n">
        <v>149.7449263462187</v>
      </c>
      <c r="P3270" t="n">
        <v>5.997259213345728</v>
      </c>
      <c r="Q3270" t="n">
        <v>0.9931064198080755</v>
      </c>
      <c r="R3270" t="n">
        <v>0.9865989900745245</v>
      </c>
      <c r="S3270" t="n">
        <v>0.999907619063426</v>
      </c>
      <c r="T3270" t="b">
        <v>1</v>
      </c>
    </row>
    <row r="3271">
      <c r="A3271" t="n">
        <v>17</v>
      </c>
      <c r="B3271" t="n">
        <v>70</v>
      </c>
      <c r="C3271" t="n">
        <v>44</v>
      </c>
      <c r="D3271" t="n">
        <v>55.59379252137557</v>
      </c>
      <c r="E3271" t="n">
        <v>0.9999</v>
      </c>
      <c r="F3271" t="n">
        <v>145.0096599783369</v>
      </c>
      <c r="G3271" t="n">
        <v>5</v>
      </c>
      <c r="H3271" t="n">
        <v>6</v>
      </c>
      <c r="I3271" t="n">
        <v>146.2318822005591</v>
      </c>
      <c r="J3271" t="n">
        <v>146.2318822005591</v>
      </c>
      <c r="K3271" t="n">
        <v>151.5214913843246</v>
      </c>
      <c r="L3271" t="n">
        <v>146.1096599783369</v>
      </c>
      <c r="M3271" t="n">
        <v>152.6179544725429</v>
      </c>
      <c r="N3271" t="n">
        <v>157.3858612067947</v>
      </c>
      <c r="O3271" t="n">
        <v>151.5214913843246</v>
      </c>
      <c r="P3271" t="n">
        <v>6.511831405987749</v>
      </c>
      <c r="Q3271" t="n">
        <v>0.9909833230221277</v>
      </c>
      <c r="R3271" t="n">
        <v>0.9929502154112629</v>
      </c>
      <c r="S3271" t="n">
        <v>0.9999364343695998</v>
      </c>
      <c r="T3271" t="b">
        <v>1</v>
      </c>
    </row>
    <row r="3272">
      <c r="A3272" t="n">
        <v>17</v>
      </c>
      <c r="B3272" t="n">
        <v>71</v>
      </c>
      <c r="C3272" t="n">
        <v>67</v>
      </c>
      <c r="D3272" t="n">
        <v>66.00212359285925</v>
      </c>
      <c r="E3272" t="n">
        <v>0.9999</v>
      </c>
      <c r="F3272" t="n">
        <v>146.6387061374423</v>
      </c>
      <c r="G3272" t="n">
        <v>4</v>
      </c>
      <c r="H3272" t="n">
        <v>5</v>
      </c>
      <c r="I3272" t="n">
        <v>148.7324561374423</v>
      </c>
      <c r="J3272" t="n">
        <v>148.7324561374423</v>
      </c>
      <c r="K3272" t="n">
        <v>154.6893264978086</v>
      </c>
      <c r="L3272" t="n">
        <v>148.4998172485534</v>
      </c>
      <c r="M3272" t="n">
        <v>151.5214913843246</v>
      </c>
      <c r="N3272" t="n">
        <v>157.8014270258907</v>
      </c>
      <c r="O3272" t="n">
        <v>154.6893264978086</v>
      </c>
      <c r="P3272" t="n">
        <v>8.050620360366366</v>
      </c>
      <c r="Q3272" t="n">
        <v>0.9825342282618158</v>
      </c>
      <c r="R3272" t="n">
        <v>0.9893042684321184</v>
      </c>
      <c r="S3272" t="n">
        <v>0.9998131907938624</v>
      </c>
      <c r="T3272" t="b">
        <v>0</v>
      </c>
    </row>
    <row r="3273">
      <c r="A3273" t="n">
        <v>17</v>
      </c>
      <c r="B3273" t="n">
        <v>72</v>
      </c>
      <c r="C3273" t="n">
        <v>24</v>
      </c>
      <c r="D3273" t="n">
        <v>50.87657503292501</v>
      </c>
      <c r="E3273" t="n">
        <v>0.999</v>
      </c>
      <c r="F3273" t="n">
        <v>149.7697935698641</v>
      </c>
      <c r="G3273" t="n">
        <v>5</v>
      </c>
      <c r="H3273" t="n">
        <v>7</v>
      </c>
      <c r="I3273" t="n">
        <v>150.4364602365308</v>
      </c>
      <c r="J3273" t="n">
        <v>157.8014270258907</v>
      </c>
      <c r="K3273" t="n">
        <v>162.6422048596609</v>
      </c>
      <c r="L3273" t="n">
        <v>150.3031269031975</v>
      </c>
      <c r="M3273" t="n">
        <v>150.3031269031975</v>
      </c>
      <c r="N3273" t="n">
        <v>155.2715424337565</v>
      </c>
      <c r="O3273" t="n">
        <v>155.2715424337565</v>
      </c>
      <c r="P3273" t="n">
        <v>5.501748863892402</v>
      </c>
      <c r="Q3273" t="n">
        <v>0.9917452348169373</v>
      </c>
      <c r="R3273" t="n">
        <v>0.9874517998277184</v>
      </c>
      <c r="S3273" t="n">
        <v>0.9998964175541077</v>
      </c>
      <c r="T3273" t="b">
        <v>1</v>
      </c>
    </row>
    <row r="3274">
      <c r="A3274" t="n">
        <v>17</v>
      </c>
      <c r="B3274" t="n">
        <v>73</v>
      </c>
      <c r="C3274" t="n">
        <v>49</v>
      </c>
      <c r="D3274" t="n">
        <v>40.3001338986972</v>
      </c>
      <c r="E3274" t="n">
        <v>0.9999</v>
      </c>
      <c r="F3274" t="n">
        <v>151.1330042220808</v>
      </c>
      <c r="G3274" t="n">
        <v>3</v>
      </c>
      <c r="H3274" t="n">
        <v>4</v>
      </c>
      <c r="I3274" t="n">
        <v>152.8830042220808</v>
      </c>
      <c r="J3274" t="n">
        <v>152.8830042220808</v>
      </c>
      <c r="K3274" t="n">
        <v>156.1647740835383</v>
      </c>
      <c r="L3274" t="n">
        <v>152.6642542220808</v>
      </c>
      <c r="M3274" t="n">
        <v>154.6893264978086</v>
      </c>
      <c r="N3274" t="n">
        <v>158.3265226980521</v>
      </c>
      <c r="O3274" t="n">
        <v>156.1647740835383</v>
      </c>
      <c r="P3274" t="n">
        <v>5.031769861457434</v>
      </c>
      <c r="Q3274" t="n">
        <v>0.9983405312464234</v>
      </c>
      <c r="R3274" t="n">
        <v>0.9892990388888577</v>
      </c>
      <c r="S3274" t="n">
        <v>0.9999822420894028</v>
      </c>
      <c r="T3274" t="b">
        <v>1</v>
      </c>
    </row>
    <row r="3275">
      <c r="A3275" t="n">
        <v>17</v>
      </c>
      <c r="B3275" t="n">
        <v>74</v>
      </c>
      <c r="C3275" t="n">
        <v>56</v>
      </c>
      <c r="D3275" t="n">
        <v>43.29408133550469</v>
      </c>
      <c r="E3275" t="n">
        <v>0.9</v>
      </c>
      <c r="F3275" t="n">
        <v>152.8925793803054</v>
      </c>
      <c r="G3275" t="n">
        <v>3</v>
      </c>
      <c r="H3275" t="n">
        <v>7</v>
      </c>
      <c r="I3275" t="n">
        <v>154.8925793803054</v>
      </c>
      <c r="J3275" t="n">
        <v>156.1647740835383</v>
      </c>
      <c r="K3275" t="n">
        <v>159.690350739524</v>
      </c>
      <c r="L3275" t="n">
        <v>154.1370238247499</v>
      </c>
      <c r="M3275" t="n">
        <v>155.2715424337565</v>
      </c>
      <c r="N3275" t="n">
        <v>159.4994800641769</v>
      </c>
      <c r="O3275" t="n">
        <v>159.4994800641769</v>
      </c>
      <c r="P3275" t="n">
        <v>6.606900683871459</v>
      </c>
      <c r="Q3275" t="n">
        <v>0.9982173571824515</v>
      </c>
      <c r="R3275" t="n">
        <v>0.9893119132511632</v>
      </c>
      <c r="S3275" t="n">
        <v>0.9999809469589238</v>
      </c>
      <c r="T3275" t="b">
        <v>1</v>
      </c>
    </row>
    <row r="3276">
      <c r="A3276" t="n">
        <v>17</v>
      </c>
      <c r="B3276" t="n">
        <v>75</v>
      </c>
      <c r="C3276" t="n">
        <v>26</v>
      </c>
      <c r="D3276" t="n">
        <v>72.45615876012165</v>
      </c>
      <c r="E3276" t="n">
        <v>0.999</v>
      </c>
      <c r="F3276" t="n">
        <v>155.2368512677583</v>
      </c>
      <c r="G3276" t="n">
        <v>1</v>
      </c>
      <c r="H3276" t="n">
        <v>2</v>
      </c>
      <c r="I3276" t="n">
        <v>156.5368512677584</v>
      </c>
      <c r="J3276" t="n">
        <v>156.5368512677584</v>
      </c>
      <c r="K3276" t="n">
        <v>163.4638262926266</v>
      </c>
      <c r="L3276" t="n">
        <v>156.3201846010917</v>
      </c>
      <c r="M3276" t="n">
        <v>156.3201846010917</v>
      </c>
      <c r="N3276" t="n">
        <v>163.2670838110746</v>
      </c>
      <c r="O3276" t="n">
        <v>163.2670838110746</v>
      </c>
      <c r="P3276" t="n">
        <v>8.030232543316231</v>
      </c>
      <c r="Q3276" t="n">
        <v>0.9799938578357437</v>
      </c>
      <c r="R3276" t="n">
        <v>0.980951315308207</v>
      </c>
      <c r="S3276" t="n">
        <v>0.9996189093060139</v>
      </c>
      <c r="T3276" t="b">
        <v>1</v>
      </c>
    </row>
    <row r="3277">
      <c r="A3277" t="n">
        <v>17</v>
      </c>
      <c r="B3277" t="n">
        <v>76</v>
      </c>
      <c r="C3277" t="n">
        <v>95</v>
      </c>
      <c r="D3277" t="n">
        <v>71.96958543119473</v>
      </c>
      <c r="E3277" t="n">
        <v>0.9999</v>
      </c>
      <c r="F3277" t="n">
        <v>159.3601102062224</v>
      </c>
      <c r="G3277" t="n">
        <v>1</v>
      </c>
      <c r="H3277" t="n">
        <v>3</v>
      </c>
      <c r="I3277" t="n">
        <v>164.1101102062224</v>
      </c>
      <c r="J3277" t="n">
        <v>165.8694947765515</v>
      </c>
      <c r="K3277" t="n">
        <v>172.7499522747536</v>
      </c>
      <c r="L3277" t="n">
        <v>162.7529673490796</v>
      </c>
      <c r="M3277" t="n">
        <v>162.7529673490796</v>
      </c>
      <c r="N3277" t="n">
        <v>168.6136827750726</v>
      </c>
      <c r="O3277" t="n">
        <v>168.6136827750726</v>
      </c>
      <c r="P3277" t="n">
        <v>9.253572568850188</v>
      </c>
      <c r="Q3277" t="n">
        <v>0.9801268634889538</v>
      </c>
      <c r="R3277" t="n">
        <v>0.9970383871297301</v>
      </c>
      <c r="S3277" t="n">
        <v>0.9999411434631362</v>
      </c>
      <c r="T3277" t="b">
        <v>1</v>
      </c>
    </row>
    <row r="3278">
      <c r="A3278" t="n">
        <v>17</v>
      </c>
      <c r="B3278" t="n">
        <v>77</v>
      </c>
      <c r="C3278" t="n">
        <v>54</v>
      </c>
      <c r="D3278" t="n">
        <v>31.71903097672782</v>
      </c>
      <c r="E3278" t="n">
        <v>0.9999</v>
      </c>
      <c r="F3278" t="n">
        <v>160.4153041861939</v>
      </c>
      <c r="G3278" t="n">
        <v>5</v>
      </c>
      <c r="H3278" t="n">
        <v>8</v>
      </c>
      <c r="I3278" t="n">
        <v>161.9153041861939</v>
      </c>
      <c r="J3278" t="n">
        <v>162.6422048596609</v>
      </c>
      <c r="K3278" t="n">
        <v>165.6601906804723</v>
      </c>
      <c r="L3278" t="n">
        <v>161.4953041861939</v>
      </c>
      <c r="M3278" t="n">
        <v>161.4953041861939</v>
      </c>
      <c r="N3278" t="n">
        <v>164.3477350294248</v>
      </c>
      <c r="O3278" t="n">
        <v>164.3477350294248</v>
      </c>
      <c r="P3278" t="n">
        <v>3.932430843230918</v>
      </c>
      <c r="Q3278" t="n">
        <v>0.9948455328836354</v>
      </c>
      <c r="R3278" t="n">
        <v>0.9846107437472941</v>
      </c>
      <c r="S3278" t="n">
        <v>0.9999206765847001</v>
      </c>
      <c r="T3278" t="b">
        <v>1</v>
      </c>
    </row>
    <row r="3279">
      <c r="A3279" t="n">
        <v>17</v>
      </c>
      <c r="B3279" t="n">
        <v>78</v>
      </c>
      <c r="C3279" t="n">
        <v>27</v>
      </c>
      <c r="D3279" t="n">
        <v>24.78238876433949</v>
      </c>
      <c r="E3279" t="n">
        <v>0.99</v>
      </c>
      <c r="F3279" t="n">
        <v>162.1502415486032</v>
      </c>
      <c r="G3279" t="n">
        <v>1</v>
      </c>
      <c r="H3279" t="n">
        <v>8</v>
      </c>
      <c r="I3279" t="n">
        <v>163.5002415486032</v>
      </c>
      <c r="J3279" t="n">
        <v>163.5002415486032</v>
      </c>
      <c r="K3279" t="n">
        <v>165.8694947765515</v>
      </c>
      <c r="L3279" t="n">
        <v>162.6902415486032</v>
      </c>
      <c r="M3279" t="n">
        <v>164.3477350294248</v>
      </c>
      <c r="N3279" t="n">
        <v>166.5763671125488</v>
      </c>
      <c r="O3279" t="n">
        <v>165.8694947765515</v>
      </c>
      <c r="P3279" t="n">
        <v>3.719253227948315</v>
      </c>
      <c r="Q3279" t="n">
        <v>0.9931116999506346</v>
      </c>
      <c r="R3279" t="n">
        <v>0.9879558632853122</v>
      </c>
      <c r="S3279" t="n">
        <v>0.9999170363724736</v>
      </c>
      <c r="T3279" t="b">
        <v>1</v>
      </c>
    </row>
    <row r="3280">
      <c r="A3280" t="n">
        <v>17</v>
      </c>
      <c r="B3280" t="n">
        <v>79</v>
      </c>
      <c r="C3280" t="n">
        <v>30</v>
      </c>
      <c r="D3280" t="n">
        <v>35.78474079132059</v>
      </c>
      <c r="E3280" t="n">
        <v>0.9</v>
      </c>
      <c r="F3280" t="n">
        <v>166.3862361788759</v>
      </c>
      <c r="G3280" t="n">
        <v>1</v>
      </c>
      <c r="H3280" t="n">
        <v>4</v>
      </c>
      <c r="I3280" t="n">
        <v>167.8862361788759</v>
      </c>
      <c r="J3280" t="n">
        <v>172.7499522747536</v>
      </c>
      <c r="K3280" t="n">
        <v>176.1710556008837</v>
      </c>
      <c r="L3280" t="n">
        <v>167.3237361788759</v>
      </c>
      <c r="M3280" t="n">
        <v>167.3237361788759</v>
      </c>
      <c r="N3280" t="n">
        <v>170.553405925385</v>
      </c>
      <c r="O3280" t="n">
        <v>170.553405925385</v>
      </c>
      <c r="P3280" t="n">
        <v>4.167169746509074</v>
      </c>
      <c r="Q3280" t="n">
        <v>0.9900688087633889</v>
      </c>
      <c r="R3280" t="n">
        <v>0.9904922996122991</v>
      </c>
      <c r="S3280" t="n">
        <v>0.9999055772092293</v>
      </c>
      <c r="T3280" t="b">
        <v>1</v>
      </c>
    </row>
    <row r="3281">
      <c r="A3281" t="n">
        <v>17</v>
      </c>
      <c r="B3281" t="n">
        <v>80</v>
      </c>
      <c r="C3281" t="n">
        <v>47</v>
      </c>
      <c r="D3281" t="n">
        <v>85.86880632972213</v>
      </c>
      <c r="E3281" t="n">
        <v>0.9999</v>
      </c>
      <c r="F3281" t="n">
        <v>166.6598393172088</v>
      </c>
      <c r="G3281" t="n">
        <v>1</v>
      </c>
      <c r="H3281" t="n">
        <v>8</v>
      </c>
      <c r="I3281" t="n">
        <v>169.0098393172088</v>
      </c>
      <c r="J3281" t="n">
        <v>176.1710556008837</v>
      </c>
      <c r="K3281" t="n">
        <v>184.3803105081229</v>
      </c>
      <c r="L3281" t="n">
        <v>167.5998393172088</v>
      </c>
      <c r="M3281" t="n">
        <v>167.5998393172088</v>
      </c>
      <c r="N3281" t="n">
        <v>175.3218542749177</v>
      </c>
      <c r="O3281" t="n">
        <v>175.3218542749177</v>
      </c>
      <c r="P3281" t="n">
        <v>8.662014957708834</v>
      </c>
      <c r="Q3281" t="n">
        <v>0.9763345852893185</v>
      </c>
      <c r="R3281" t="n">
        <v>0.9588839458007354</v>
      </c>
      <c r="S3281" t="n">
        <v>0.9990269715261075</v>
      </c>
      <c r="T3281" t="b">
        <v>0</v>
      </c>
    </row>
    <row r="3282">
      <c r="A3282" t="n">
        <v>17</v>
      </c>
      <c r="B3282" t="n">
        <v>81</v>
      </c>
      <c r="C3282" t="n">
        <v>91</v>
      </c>
      <c r="D3282" t="n">
        <v>54.84551943934476</v>
      </c>
      <c r="E3282" t="n">
        <v>0.99</v>
      </c>
      <c r="F3282" t="n">
        <v>169.2914783146194</v>
      </c>
      <c r="G3282" t="n">
        <v>2</v>
      </c>
      <c r="H3282" t="n">
        <v>6</v>
      </c>
      <c r="I3282" t="n">
        <v>173.0831449812861</v>
      </c>
      <c r="J3282" t="n">
        <v>173.0831449812861</v>
      </c>
      <c r="K3282" t="n">
        <v>178.341584045461</v>
      </c>
      <c r="L3282" t="n">
        <v>171.5664783146194</v>
      </c>
      <c r="M3282" t="n">
        <v>171.5664783146194</v>
      </c>
      <c r="N3282" t="n">
        <v>176.2702106850606</v>
      </c>
      <c r="O3282" t="n">
        <v>176.2702106850606</v>
      </c>
      <c r="P3282" t="n">
        <v>6.978732370441236</v>
      </c>
      <c r="Q3282" t="n">
        <v>0.9855474980876777</v>
      </c>
      <c r="R3282" t="n">
        <v>0.993044772300604</v>
      </c>
      <c r="S3282" t="n">
        <v>0.9998994795583739</v>
      </c>
      <c r="T3282" t="b">
        <v>1</v>
      </c>
    </row>
    <row r="3283">
      <c r="A3283" t="n">
        <v>17</v>
      </c>
      <c r="B3283" t="n">
        <v>82</v>
      </c>
      <c r="C3283" t="n">
        <v>54</v>
      </c>
      <c r="D3283" t="n">
        <v>42.02852297835588</v>
      </c>
      <c r="E3283" t="n">
        <v>0.99</v>
      </c>
      <c r="F3283" t="n">
        <v>171.0930444263015</v>
      </c>
      <c r="G3283" t="n">
        <v>5</v>
      </c>
      <c r="H3283" t="n">
        <v>8</v>
      </c>
      <c r="I3283" t="n">
        <v>172.5930444263015</v>
      </c>
      <c r="J3283" t="n">
        <v>172.5930444263015</v>
      </c>
      <c r="K3283" t="n">
        <v>176.5919524166304</v>
      </c>
      <c r="L3283" t="n">
        <v>172.1730444263015</v>
      </c>
      <c r="M3283" t="n">
        <v>175.3218542749177</v>
      </c>
      <c r="N3283" t="n">
        <v>179.101397708223</v>
      </c>
      <c r="O3283" t="n">
        <v>176.5919524166304</v>
      </c>
      <c r="P3283" t="n">
        <v>5.498907990328831</v>
      </c>
      <c r="Q3283" t="n">
        <v>0.993175927684536</v>
      </c>
      <c r="R3283" t="n">
        <v>0.9796600189439135</v>
      </c>
      <c r="S3283" t="n">
        <v>0.9998611984983781</v>
      </c>
      <c r="T3283" t="b">
        <v>1</v>
      </c>
    </row>
    <row r="3284">
      <c r="A3284" t="n">
        <v>17</v>
      </c>
      <c r="B3284" t="n">
        <v>83</v>
      </c>
      <c r="C3284" t="n">
        <v>93</v>
      </c>
      <c r="D3284" t="n">
        <v>21.24799500474111</v>
      </c>
      <c r="E3284" t="n">
        <v>0.999</v>
      </c>
      <c r="F3284" t="n">
        <v>171.8781176983051</v>
      </c>
      <c r="G3284" t="n">
        <v>6</v>
      </c>
      <c r="H3284" t="n">
        <v>8</v>
      </c>
      <c r="I3284" t="n">
        <v>174.2031176983051</v>
      </c>
      <c r="J3284" t="n">
        <v>176.2702106850606</v>
      </c>
      <c r="K3284" t="n">
        <v>178.0925087129115</v>
      </c>
      <c r="L3284" t="n">
        <v>173.7381176983051</v>
      </c>
      <c r="M3284" t="n">
        <v>179.101397708223</v>
      </c>
      <c r="N3284" t="n">
        <v>181.0121886259156</v>
      </c>
      <c r="O3284" t="n">
        <v>178.0925087129115</v>
      </c>
      <c r="P3284" t="n">
        <v>6.214391014606434</v>
      </c>
      <c r="Q3284" t="n">
        <v>0.9972996762938972</v>
      </c>
      <c r="R3284" t="n">
        <v>0.9896646539774757</v>
      </c>
      <c r="S3284" t="n">
        <v>0.9999720912201246</v>
      </c>
      <c r="T3284" t="b">
        <v>1</v>
      </c>
    </row>
    <row r="3285">
      <c r="A3285" t="n">
        <v>17</v>
      </c>
      <c r="B3285" t="n">
        <v>84</v>
      </c>
      <c r="C3285" t="n">
        <v>74</v>
      </c>
      <c r="D3285" t="n">
        <v>29.26763733809423</v>
      </c>
      <c r="E3285" t="n">
        <v>0.9</v>
      </c>
      <c r="F3285" t="n">
        <v>175.7412434786414</v>
      </c>
      <c r="G3285" t="n">
        <v>4</v>
      </c>
      <c r="H3285" t="n">
        <v>6</v>
      </c>
      <c r="I3285" t="n">
        <v>178.0537434786414</v>
      </c>
      <c r="J3285" t="n">
        <v>178.0537434786414</v>
      </c>
      <c r="K3285" t="n">
        <v>180.6952269929099</v>
      </c>
      <c r="L3285" t="n">
        <v>177.5912434786414</v>
      </c>
      <c r="M3285" t="n">
        <v>178.0925087129115</v>
      </c>
      <c r="N3285" t="n">
        <v>180.6025976784427</v>
      </c>
      <c r="O3285" t="n">
        <v>180.6025976784427</v>
      </c>
      <c r="P3285" t="n">
        <v>4.861354199801326</v>
      </c>
      <c r="Q3285" t="n">
        <v>0.9922170806929541</v>
      </c>
      <c r="R3285" t="n">
        <v>0.996282388142243</v>
      </c>
      <c r="S3285" t="n">
        <v>0.9999710661268961</v>
      </c>
      <c r="T3285" t="b">
        <v>1</v>
      </c>
    </row>
    <row r="3286">
      <c r="A3286" t="n">
        <v>17</v>
      </c>
      <c r="B3286" t="n">
        <v>85</v>
      </c>
      <c r="C3286" t="n">
        <v>89</v>
      </c>
      <c r="D3286" t="n">
        <v>26.00454916311631</v>
      </c>
      <c r="E3286" t="n">
        <v>0.9999</v>
      </c>
      <c r="F3286" t="n">
        <v>176.1327928940601</v>
      </c>
      <c r="G3286" t="n">
        <v>3</v>
      </c>
      <c r="H3286" t="n">
        <v>5</v>
      </c>
      <c r="I3286" t="n">
        <v>179.3113643226315</v>
      </c>
      <c r="J3286" t="n">
        <v>179.3113643226315</v>
      </c>
      <c r="K3286" t="n">
        <v>181.4289986193022</v>
      </c>
      <c r="L3286" t="n">
        <v>178.6050151162823</v>
      </c>
      <c r="M3286" t="n">
        <v>178.6050151162823</v>
      </c>
      <c r="N3286" t="n">
        <v>181.0792824010698</v>
      </c>
      <c r="O3286" t="n">
        <v>181.0792824010698</v>
      </c>
      <c r="P3286" t="n">
        <v>4.946489507009687</v>
      </c>
      <c r="Q3286" t="n">
        <v>0.9989288758230427</v>
      </c>
      <c r="R3286" t="n">
        <v>0.9957721925207612</v>
      </c>
      <c r="S3286" t="n">
        <v>0.9999954714931935</v>
      </c>
      <c r="T3286" t="b">
        <v>1</v>
      </c>
    </row>
    <row r="3287">
      <c r="A3287" t="n">
        <v>17</v>
      </c>
      <c r="B3287" t="n">
        <v>86</v>
      </c>
      <c r="C3287" t="n">
        <v>62</v>
      </c>
      <c r="D3287" t="n">
        <v>49.24023764655826</v>
      </c>
      <c r="E3287" t="n">
        <v>0.999</v>
      </c>
      <c r="F3287" t="n">
        <v>177.4748862669219</v>
      </c>
      <c r="G3287" t="n">
        <v>2</v>
      </c>
      <c r="H3287" t="n">
        <v>3</v>
      </c>
      <c r="I3287" t="n">
        <v>180.0582196002553</v>
      </c>
      <c r="J3287" t="n">
        <v>180.0582196002553</v>
      </c>
      <c r="K3287" t="n">
        <v>184.7792395088419</v>
      </c>
      <c r="L3287" t="n">
        <v>179.6891719812076</v>
      </c>
      <c r="M3287" t="n">
        <v>181.4289986193022</v>
      </c>
      <c r="N3287" t="n">
        <v>185.4387899585985</v>
      </c>
      <c r="O3287" t="n">
        <v>184.7792395088419</v>
      </c>
      <c r="P3287" t="n">
        <v>7.304353241919955</v>
      </c>
      <c r="Q3287" t="n">
        <v>0.9870149281019495</v>
      </c>
      <c r="R3287" t="n">
        <v>0.9979727712829218</v>
      </c>
      <c r="S3287" t="n">
        <v>0.999973676289355</v>
      </c>
      <c r="T3287" t="b">
        <v>1</v>
      </c>
    </row>
    <row r="3288">
      <c r="A3288" t="n">
        <v>17</v>
      </c>
      <c r="B3288" t="n">
        <v>87</v>
      </c>
      <c r="C3288" t="n">
        <v>59</v>
      </c>
      <c r="D3288" t="n">
        <v>58.69657861547959</v>
      </c>
      <c r="E3288" t="n">
        <v>0.9999</v>
      </c>
      <c r="F3288" t="n">
        <v>179.5759352600223</v>
      </c>
      <c r="G3288" t="n">
        <v>4</v>
      </c>
      <c r="H3288" t="n">
        <v>5</v>
      </c>
      <c r="I3288" t="n">
        <v>181.4196852600223</v>
      </c>
      <c r="J3288" t="n">
        <v>181.4196852600223</v>
      </c>
      <c r="K3288" t="n">
        <v>186.7172104058237</v>
      </c>
      <c r="L3288" t="n">
        <v>181.2148241489112</v>
      </c>
      <c r="M3288" t="n">
        <v>181.2148241489112</v>
      </c>
      <c r="N3288" t="n">
        <v>186.7996556061404</v>
      </c>
      <c r="O3288" t="n">
        <v>186.7172104058237</v>
      </c>
      <c r="P3288" t="n">
        <v>7.141275145801416</v>
      </c>
      <c r="Q3288" t="n">
        <v>0.9844523417036094</v>
      </c>
      <c r="R3288" t="n">
        <v>0.9904824888344296</v>
      </c>
      <c r="S3288" t="n">
        <v>0.9998520249885656</v>
      </c>
      <c r="T3288" t="b">
        <v>0</v>
      </c>
    </row>
    <row r="3289">
      <c r="A3289" t="n">
        <v>17</v>
      </c>
      <c r="B3289" t="n">
        <v>88</v>
      </c>
      <c r="C3289" t="n">
        <v>26</v>
      </c>
      <c r="D3289" t="n">
        <v>38.56371252741226</v>
      </c>
      <c r="E3289" t="n">
        <v>0.9999</v>
      </c>
      <c r="F3289" t="n">
        <v>180.2215388961513</v>
      </c>
      <c r="G3289" t="n">
        <v>1</v>
      </c>
      <c r="H3289" t="n">
        <v>6</v>
      </c>
      <c r="I3289" t="n">
        <v>181.5215388961513</v>
      </c>
      <c r="J3289" t="n">
        <v>184.3803105081229</v>
      </c>
      <c r="K3289" t="n">
        <v>188.0670899084491</v>
      </c>
      <c r="L3289" t="n">
        <v>180.8715388961513</v>
      </c>
      <c r="M3289" t="n">
        <v>180.8715388961513</v>
      </c>
      <c r="N3289" t="n">
        <v>184.1788898847801</v>
      </c>
      <c r="O3289" t="n">
        <v>184.1788898847801</v>
      </c>
      <c r="P3289" t="n">
        <v>3.957350988628832</v>
      </c>
      <c r="Q3289" t="n">
        <v>0.9893017119345585</v>
      </c>
      <c r="R3289" t="n">
        <v>0.9951044835273342</v>
      </c>
      <c r="S3289" t="n">
        <v>0.9999476263545463</v>
      </c>
      <c r="T3289" t="b">
        <v>1</v>
      </c>
    </row>
    <row r="3290">
      <c r="A3290" t="n">
        <v>17</v>
      </c>
      <c r="B3290" t="n">
        <v>89</v>
      </c>
      <c r="C3290" t="n">
        <v>58</v>
      </c>
      <c r="D3290" t="n">
        <v>52.50241733428958</v>
      </c>
      <c r="E3290" t="n">
        <v>0.9999</v>
      </c>
      <c r="F3290" t="n">
        <v>181.3452382082473</v>
      </c>
      <c r="G3290" t="n">
        <v>2</v>
      </c>
      <c r="H3290" t="n">
        <v>5</v>
      </c>
      <c r="I3290" t="n">
        <v>183.761904874914</v>
      </c>
      <c r="J3290" t="n">
        <v>184.7792395088419</v>
      </c>
      <c r="K3290" t="n">
        <v>189.8130283232512</v>
      </c>
      <c r="L3290" t="n">
        <v>182.9563493193584</v>
      </c>
      <c r="M3290" t="n">
        <v>186.7996556061404</v>
      </c>
      <c r="N3290" t="n">
        <v>191.7951282354734</v>
      </c>
      <c r="O3290" t="n">
        <v>189.8130283232512</v>
      </c>
      <c r="P3290" t="n">
        <v>8.467790115003908</v>
      </c>
      <c r="Q3290" t="n">
        <v>0.986160642960059</v>
      </c>
      <c r="R3290" t="n">
        <v>0.9914825671754236</v>
      </c>
      <c r="S3290" t="n">
        <v>0.999882124206077</v>
      </c>
      <c r="T3290" t="b">
        <v>0</v>
      </c>
    </row>
    <row r="3291">
      <c r="A3291" t="n">
        <v>17</v>
      </c>
      <c r="B3291" t="n">
        <v>90</v>
      </c>
      <c r="C3291" t="n">
        <v>89</v>
      </c>
      <c r="D3291" t="n">
        <v>36.73129929489149</v>
      </c>
      <c r="E3291" t="n">
        <v>0.9</v>
      </c>
      <c r="F3291" t="n">
        <v>183.8023594605374</v>
      </c>
      <c r="G3291" t="n">
        <v>4</v>
      </c>
      <c r="H3291" t="n">
        <v>6</v>
      </c>
      <c r="I3291" t="n">
        <v>186.5836094605374</v>
      </c>
      <c r="J3291" t="n">
        <v>186.7172104058237</v>
      </c>
      <c r="K3291" t="n">
        <v>190.0323096201641</v>
      </c>
      <c r="L3291" t="n">
        <v>186.0273594605374</v>
      </c>
      <c r="M3291" t="n">
        <v>186.0273594605374</v>
      </c>
      <c r="N3291" t="n">
        <v>189.1775566556396</v>
      </c>
      <c r="O3291" t="n">
        <v>189.1775566556396</v>
      </c>
      <c r="P3291" t="n">
        <v>5.375197195102174</v>
      </c>
      <c r="Q3291" t="n">
        <v>0.9902420380781812</v>
      </c>
      <c r="R3291" t="n">
        <v>0.9953365581440372</v>
      </c>
      <c r="S3291" t="n">
        <v>0.9999544943119449</v>
      </c>
      <c r="T3291" t="b">
        <v>1</v>
      </c>
    </row>
    <row r="3292">
      <c r="A3292" t="n">
        <v>17</v>
      </c>
      <c r="B3292" t="n">
        <v>91</v>
      </c>
      <c r="C3292" t="n">
        <v>52</v>
      </c>
      <c r="D3292" t="n">
        <v>38.354514288082</v>
      </c>
      <c r="E3292" t="n">
        <v>0.99</v>
      </c>
      <c r="F3292" t="n">
        <v>184.1716625992627</v>
      </c>
      <c r="G3292" t="n">
        <v>3</v>
      </c>
      <c r="H3292" t="n">
        <v>5</v>
      </c>
      <c r="I3292" t="n">
        <v>186.0288054564056</v>
      </c>
      <c r="J3292" t="n">
        <v>186.0288054564056</v>
      </c>
      <c r="K3292" t="n">
        <v>189.1521372388227</v>
      </c>
      <c r="L3292" t="n">
        <v>185.6161070437072</v>
      </c>
      <c r="M3292" t="n">
        <v>191.7951282354734</v>
      </c>
      <c r="N3292" t="n">
        <v>195.4444635625983</v>
      </c>
      <c r="O3292" t="n">
        <v>189.1521372388227</v>
      </c>
      <c r="P3292" t="n">
        <v>4.980474639559958</v>
      </c>
      <c r="Q3292" t="n">
        <v>0.9984205841776328</v>
      </c>
      <c r="R3292" t="n">
        <v>0.9937706057272878</v>
      </c>
      <c r="S3292" t="n">
        <v>0.9999901611961219</v>
      </c>
      <c r="T3292" t="b">
        <v>1</v>
      </c>
    </row>
    <row r="3293">
      <c r="A3293" t="n">
        <v>17</v>
      </c>
      <c r="B3293" t="n">
        <v>92</v>
      </c>
      <c r="C3293" t="n">
        <v>37</v>
      </c>
      <c r="D3293" t="n">
        <v>35.67810581622993</v>
      </c>
      <c r="E3293" t="n">
        <v>0.999</v>
      </c>
      <c r="F3293" t="n">
        <v>185.5458517947784</v>
      </c>
      <c r="G3293" t="n">
        <v>2</v>
      </c>
      <c r="H3293" t="n">
        <v>6</v>
      </c>
      <c r="I3293" t="n">
        <v>187.0875184614451</v>
      </c>
      <c r="J3293" t="n">
        <v>189.8130283232512</v>
      </c>
      <c r="K3293" t="n">
        <v>193.2337479604736</v>
      </c>
      <c r="L3293" t="n">
        <v>186.4708517947784</v>
      </c>
      <c r="M3293" t="n">
        <v>189.1775566556396</v>
      </c>
      <c r="N3293" t="n">
        <v>192.2374285095187</v>
      </c>
      <c r="O3293" t="n">
        <v>192.2374285095187</v>
      </c>
      <c r="P3293" t="n">
        <v>6.691576714740279</v>
      </c>
      <c r="Q3293" t="n">
        <v>0.9905744599777917</v>
      </c>
      <c r="R3293" t="n">
        <v>0.9954699692926262</v>
      </c>
      <c r="S3293" t="n">
        <v>0.9999573020142658</v>
      </c>
      <c r="T3293" t="b">
        <v>1</v>
      </c>
    </row>
    <row r="3294">
      <c r="A3294" t="n">
        <v>17</v>
      </c>
      <c r="B3294" t="n">
        <v>93</v>
      </c>
      <c r="C3294" t="n">
        <v>92</v>
      </c>
      <c r="D3294" t="n">
        <v>53.07213893313723</v>
      </c>
      <c r="E3294" t="n">
        <v>0.999</v>
      </c>
      <c r="F3294" t="n">
        <v>186.5449438568305</v>
      </c>
      <c r="G3294" t="n">
        <v>5</v>
      </c>
      <c r="H3294" t="n">
        <v>7</v>
      </c>
      <c r="I3294" t="n">
        <v>189.1004994123861</v>
      </c>
      <c r="J3294" t="n">
        <v>195.4444635625983</v>
      </c>
      <c r="K3294" t="n">
        <v>200.4941437655609</v>
      </c>
      <c r="L3294" t="n">
        <v>188.589388301275</v>
      </c>
      <c r="M3294" t="n">
        <v>188.589388301275</v>
      </c>
      <c r="N3294" t="n">
        <v>193.7722143689641</v>
      </c>
      <c r="O3294" t="n">
        <v>193.7722143689641</v>
      </c>
      <c r="P3294" t="n">
        <v>7.227270512133629</v>
      </c>
      <c r="Q3294" t="n">
        <v>0.9913905406207276</v>
      </c>
      <c r="R3294" t="n">
        <v>0.9869138442773181</v>
      </c>
      <c r="S3294" t="n">
        <v>0.9998873352738747</v>
      </c>
      <c r="T3294" t="b">
        <v>1</v>
      </c>
    </row>
    <row r="3295">
      <c r="A3295" t="n">
        <v>17</v>
      </c>
      <c r="B3295" t="n">
        <v>94</v>
      </c>
      <c r="C3295" t="n">
        <v>70</v>
      </c>
      <c r="D3295" t="n">
        <v>48.86920189220226</v>
      </c>
      <c r="E3295" t="n">
        <v>0.999</v>
      </c>
      <c r="F3295" t="n">
        <v>188.1212612918931</v>
      </c>
      <c r="G3295" t="n">
        <v>7</v>
      </c>
      <c r="H3295" t="n">
        <v>8</v>
      </c>
      <c r="I3295" t="n">
        <v>189.6768168474486</v>
      </c>
      <c r="J3295" t="n">
        <v>193.7722143689641</v>
      </c>
      <c r="K3295" t="n">
        <v>198.5445973662495</v>
      </c>
      <c r="L3295" t="n">
        <v>189.5212612918931</v>
      </c>
      <c r="M3295" t="n">
        <v>189.5212612918931</v>
      </c>
      <c r="N3295" t="n">
        <v>193.915973692271</v>
      </c>
      <c r="O3295" t="n">
        <v>193.915973692271</v>
      </c>
      <c r="P3295" t="n">
        <v>5.794712400377904</v>
      </c>
      <c r="Q3295" t="n">
        <v>0.9879439016135045</v>
      </c>
      <c r="R3295" t="n">
        <v>0.9763888002610654</v>
      </c>
      <c r="S3295" t="n">
        <v>0.9997153410529243</v>
      </c>
      <c r="T3295" t="b">
        <v>1</v>
      </c>
    </row>
    <row r="3296">
      <c r="A3296" t="n">
        <v>17</v>
      </c>
      <c r="B3296" t="n">
        <v>95</v>
      </c>
      <c r="C3296" t="n">
        <v>52</v>
      </c>
      <c r="D3296" t="n">
        <v>62.85358877955228</v>
      </c>
      <c r="E3296" t="n">
        <v>0.9999</v>
      </c>
      <c r="F3296" t="n">
        <v>189.9931411182527</v>
      </c>
      <c r="G3296" t="n">
        <v>4</v>
      </c>
      <c r="H3296" t="n">
        <v>5</v>
      </c>
      <c r="I3296" t="n">
        <v>191.6181411182527</v>
      </c>
      <c r="J3296" t="n">
        <v>195.9675245117927</v>
      </c>
      <c r="K3296" t="n">
        <v>201.6402310803444</v>
      </c>
      <c r="L3296" t="n">
        <v>191.4375855626971</v>
      </c>
      <c r="M3296" t="n">
        <v>200.4941437655609</v>
      </c>
      <c r="N3296" t="n">
        <v>206.4745042583822</v>
      </c>
      <c r="O3296" t="n">
        <v>201.6402310803444</v>
      </c>
      <c r="P3296" t="n">
        <v>11.64708996209171</v>
      </c>
      <c r="Q3296" t="n">
        <v>0.9833604357577104</v>
      </c>
      <c r="R3296" t="n">
        <v>0.9898118844639209</v>
      </c>
      <c r="S3296" t="n">
        <v>0.9998304741970295</v>
      </c>
      <c r="T3296" t="b">
        <v>0</v>
      </c>
    </row>
    <row r="3297">
      <c r="A3297" t="n">
        <v>17</v>
      </c>
      <c r="B3297" t="n">
        <v>96</v>
      </c>
      <c r="C3297" t="n">
        <v>42</v>
      </c>
      <c r="D3297" t="n">
        <v>51.47706433991497</v>
      </c>
      <c r="E3297" t="n">
        <v>0.9</v>
      </c>
      <c r="F3297" t="n">
        <v>190.0090800767824</v>
      </c>
      <c r="G3297" t="n">
        <v>4</v>
      </c>
      <c r="H3297" t="n">
        <v>6</v>
      </c>
      <c r="I3297" t="n">
        <v>191.3215800767824</v>
      </c>
      <c r="J3297" t="n">
        <v>191.3215800767824</v>
      </c>
      <c r="K3297" t="n">
        <v>195.9675245117927</v>
      </c>
      <c r="L3297" t="n">
        <v>191.0590800767824</v>
      </c>
      <c r="M3297" t="n">
        <v>192.2374285095187</v>
      </c>
      <c r="N3297" t="n">
        <v>196.6522710772644</v>
      </c>
      <c r="O3297" t="n">
        <v>195.9675245117927</v>
      </c>
      <c r="P3297" t="n">
        <v>5.958444435010364</v>
      </c>
      <c r="Q3297" t="n">
        <v>0.9863515459307839</v>
      </c>
      <c r="R3297" t="n">
        <v>0.9934705447741485</v>
      </c>
      <c r="S3297" t="n">
        <v>0.999910883030253</v>
      </c>
      <c r="T3297" t="b">
        <v>1</v>
      </c>
    </row>
    <row r="3298">
      <c r="A3298" t="n">
        <v>17</v>
      </c>
      <c r="B3298" t="n">
        <v>97</v>
      </c>
      <c r="C3298" t="n">
        <v>11</v>
      </c>
      <c r="D3298" t="n">
        <v>62.72713000736199</v>
      </c>
      <c r="E3298" t="n">
        <v>0.999</v>
      </c>
      <c r="F3298" t="n">
        <v>192.8990147262901</v>
      </c>
      <c r="G3298" t="n">
        <v>1</v>
      </c>
      <c r="H3298" t="n">
        <v>8</v>
      </c>
      <c r="I3298" t="n">
        <v>193.4490147262901</v>
      </c>
      <c r="J3298" t="n">
        <v>193.4490147262901</v>
      </c>
      <c r="K3298" t="n">
        <v>199.4458722795752</v>
      </c>
      <c r="L3298" t="n">
        <v>193.1190147262901</v>
      </c>
      <c r="M3298" t="n">
        <v>193.915973692271</v>
      </c>
      <c r="N3298" t="n">
        <v>199.5569026497676</v>
      </c>
      <c r="O3298" t="n">
        <v>199.4458722795752</v>
      </c>
      <c r="P3298" t="n">
        <v>6.546857553285093</v>
      </c>
      <c r="Q3298" t="n">
        <v>0.9826567353581229</v>
      </c>
      <c r="R3298" t="n">
        <v>0.9697953662415674</v>
      </c>
      <c r="S3298" t="n">
        <v>0.9994761530433165</v>
      </c>
      <c r="T3298" t="b">
        <v>1</v>
      </c>
    </row>
    <row r="3299">
      <c r="A3299" t="n">
        <v>17</v>
      </c>
      <c r="B3299" t="n">
        <v>98</v>
      </c>
      <c r="C3299" t="n">
        <v>66</v>
      </c>
      <c r="D3299" t="n">
        <v>30.1299770846383</v>
      </c>
      <c r="E3299" t="n">
        <v>0.9999</v>
      </c>
      <c r="F3299" t="n">
        <v>196.0028186799352</v>
      </c>
      <c r="G3299" t="n">
        <v>5</v>
      </c>
      <c r="H3299" t="n">
        <v>7</v>
      </c>
      <c r="I3299" t="n">
        <v>197.8361520132686</v>
      </c>
      <c r="J3299" t="n">
        <v>206.4745042583822</v>
      </c>
      <c r="K3299" t="n">
        <v>209.3412956080148</v>
      </c>
      <c r="L3299" t="n">
        <v>197.4694853466019</v>
      </c>
      <c r="M3299" t="n">
        <v>198.5445973662495</v>
      </c>
      <c r="N3299" t="n">
        <v>201.4869779409212</v>
      </c>
      <c r="O3299" t="n">
        <v>201.4869779409212</v>
      </c>
      <c r="P3299" t="n">
        <v>5.48415926098599</v>
      </c>
      <c r="Q3299" t="n">
        <v>0.9951031270669554</v>
      </c>
      <c r="R3299" t="n">
        <v>0.9925496159766563</v>
      </c>
      <c r="S3299" t="n">
        <v>0.9999635164161353</v>
      </c>
      <c r="T3299" t="b">
        <v>1</v>
      </c>
    </row>
    <row r="3300">
      <c r="A3300" t="n">
        <v>17</v>
      </c>
      <c r="B3300" t="n">
        <v>99</v>
      </c>
      <c r="C3300" t="n">
        <v>36</v>
      </c>
      <c r="D3300" t="n">
        <v>36.75800440157938</v>
      </c>
      <c r="E3300" t="n">
        <v>0.9</v>
      </c>
      <c r="F3300" t="n">
        <v>197.0705236118499</v>
      </c>
      <c r="G3300" t="n">
        <v>1</v>
      </c>
      <c r="H3300" t="n">
        <v>6</v>
      </c>
      <c r="I3300" t="n">
        <v>198.8705236118499</v>
      </c>
      <c r="J3300" t="n">
        <v>199.4458722795752</v>
      </c>
      <c r="K3300" t="n">
        <v>202.9600218399556</v>
      </c>
      <c r="L3300" t="n">
        <v>197.9705236118499</v>
      </c>
      <c r="M3300" t="n">
        <v>197.9705236118499</v>
      </c>
      <c r="N3300" t="n">
        <v>201.1230111248498</v>
      </c>
      <c r="O3300" t="n">
        <v>201.1230111248498</v>
      </c>
      <c r="P3300" t="n">
        <v>4.05248751299996</v>
      </c>
      <c r="Q3300" t="n">
        <v>0.9898000851089989</v>
      </c>
      <c r="R3300" t="n">
        <v>0.9953331755612287</v>
      </c>
      <c r="S3300" t="n">
        <v>0.9999523987879133</v>
      </c>
      <c r="T3300" t="b">
        <v>1</v>
      </c>
    </row>
    <row r="3301">
      <c r="A3301" t="n">
        <v>17</v>
      </c>
      <c r="B3301" t="n">
        <v>100</v>
      </c>
      <c r="C3301" t="n">
        <v>64</v>
      </c>
      <c r="D3301" t="n">
        <v>63.89390408530792</v>
      </c>
      <c r="E3301" t="n">
        <v>0.9999</v>
      </c>
      <c r="F3301" t="n">
        <v>197.4916993725604</v>
      </c>
      <c r="G3301" t="n">
        <v>4</v>
      </c>
      <c r="H3301" t="n">
        <v>5</v>
      </c>
      <c r="I3301" t="n">
        <v>199.4916993725604</v>
      </c>
      <c r="J3301" t="n">
        <v>201.6402310803444</v>
      </c>
      <c r="K3301" t="n">
        <v>207.4068289219787</v>
      </c>
      <c r="L3301" t="n">
        <v>199.2694771503382</v>
      </c>
      <c r="M3301" t="n">
        <v>209.3412956080148</v>
      </c>
      <c r="N3301" t="n">
        <v>215.4206394791193</v>
      </c>
      <c r="O3301" t="n">
        <v>207.4068289219787</v>
      </c>
      <c r="P3301" t="n">
        <v>9.915129549418225</v>
      </c>
      <c r="Q3301" t="n">
        <v>0.9830873696362186</v>
      </c>
      <c r="R3301" t="n">
        <v>0.9896441329687502</v>
      </c>
      <c r="S3301" t="n">
        <v>0.999824855048804</v>
      </c>
      <c r="T3301" t="b">
        <v>0</v>
      </c>
    </row>
    <row r="3302">
      <c r="A3302" t="n">
        <v>17</v>
      </c>
      <c r="B3302" t="n">
        <v>101</v>
      </c>
      <c r="C3302" t="n">
        <v>53</v>
      </c>
      <c r="D3302" t="n">
        <v>26.79910170703495</v>
      </c>
      <c r="E3302" t="n">
        <v>0.9</v>
      </c>
      <c r="F3302" t="n">
        <v>198.5559528204124</v>
      </c>
      <c r="G3302" t="n">
        <v>1</v>
      </c>
      <c r="H3302" t="n">
        <v>7</v>
      </c>
      <c r="I3302" t="n">
        <v>201.2059528204124</v>
      </c>
      <c r="J3302" t="n">
        <v>202.9600218399556</v>
      </c>
      <c r="K3302" t="n">
        <v>205.5220774524828</v>
      </c>
      <c r="L3302" t="n">
        <v>199.7337305981901</v>
      </c>
      <c r="M3302" t="n">
        <v>201.4869779409212</v>
      </c>
      <c r="N3302" t="n">
        <v>204.1040777169989</v>
      </c>
      <c r="O3302" t="n">
        <v>204.1040777169989</v>
      </c>
      <c r="P3302" t="n">
        <v>5.548124896586501</v>
      </c>
      <c r="Q3302" t="n">
        <v>0.9925532438699529</v>
      </c>
      <c r="R3302" t="n">
        <v>0.9933705209290862</v>
      </c>
      <c r="S3302" t="n">
        <v>0.9999506318860897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60.78466344124584</v>
      </c>
      <c r="E3303" t="n">
        <v>0.9</v>
      </c>
      <c r="F3303" t="n">
        <v>200.7720493139406</v>
      </c>
      <c r="G3303" t="n">
        <v>3</v>
      </c>
      <c r="H3303" t="n">
        <v>6</v>
      </c>
      <c r="I3303" t="n">
        <v>204.2006207425121</v>
      </c>
      <c r="J3303" t="n">
        <v>204.2006207425121</v>
      </c>
      <c r="K3303" t="n">
        <v>209.1505119022226</v>
      </c>
      <c r="L3303" t="n">
        <v>203.1720493139406</v>
      </c>
      <c r="M3303" t="n">
        <v>203.1720493139406</v>
      </c>
      <c r="N3303" t="n">
        <v>208.38514223343</v>
      </c>
      <c r="O3303" t="n">
        <v>208.38514223343</v>
      </c>
      <c r="P3303" t="n">
        <v>7.613092919489361</v>
      </c>
      <c r="Q3303" t="n">
        <v>0.9974980803790304</v>
      </c>
      <c r="R3303" t="n">
        <v>0.9922945093912636</v>
      </c>
      <c r="S3303" t="n">
        <v>0.9999807214818568</v>
      </c>
      <c r="T3303" t="b">
        <v>1</v>
      </c>
    </row>
    <row r="3304">
      <c r="A3304" t="n">
        <v>17</v>
      </c>
      <c r="B3304" t="n">
        <v>103</v>
      </c>
      <c r="C3304" t="n">
        <v>60</v>
      </c>
      <c r="D3304" t="n">
        <v>50.48567520359704</v>
      </c>
      <c r="E3304" t="n">
        <v>0.99</v>
      </c>
      <c r="F3304" t="n">
        <v>202.7057489014521</v>
      </c>
      <c r="G3304" t="n">
        <v>2</v>
      </c>
      <c r="H3304" t="n">
        <v>3</v>
      </c>
      <c r="I3304" t="n">
        <v>205.2057489014521</v>
      </c>
      <c r="J3304" t="n">
        <v>205.2057489014521</v>
      </c>
      <c r="K3304" t="n">
        <v>210.0461779717874</v>
      </c>
      <c r="L3304" t="n">
        <v>204.8486060443092</v>
      </c>
      <c r="M3304" t="n">
        <v>209.1505119022226</v>
      </c>
      <c r="N3304" t="n">
        <v>213.2617232380204</v>
      </c>
      <c r="O3304" t="n">
        <v>210.0461779717874</v>
      </c>
      <c r="P3304" t="n">
        <v>7.34042907033529</v>
      </c>
      <c r="Q3304" t="n">
        <v>0.9866886911412616</v>
      </c>
      <c r="R3304" t="n">
        <v>0.9979215497356192</v>
      </c>
      <c r="S3304" t="n">
        <v>0.9999723331065833</v>
      </c>
      <c r="T3304" t="b">
        <v>1</v>
      </c>
    </row>
    <row r="3305">
      <c r="A3305" t="n">
        <v>17</v>
      </c>
      <c r="B3305" t="n">
        <v>104</v>
      </c>
      <c r="C3305" t="n">
        <v>19</v>
      </c>
      <c r="D3305" t="n">
        <v>41.35935978814719</v>
      </c>
      <c r="E3305" t="n">
        <v>0.9999</v>
      </c>
      <c r="F3305" t="n">
        <v>206.4858814235062</v>
      </c>
      <c r="G3305" t="n">
        <v>1</v>
      </c>
      <c r="H3305" t="n">
        <v>6</v>
      </c>
      <c r="I3305" t="n">
        <v>207.4358814235062</v>
      </c>
      <c r="J3305" t="n">
        <v>207.4358814235062</v>
      </c>
      <c r="K3305" t="n">
        <v>211.3899311164457</v>
      </c>
      <c r="L3305" t="n">
        <v>206.9608814235062</v>
      </c>
      <c r="M3305" t="n">
        <v>208.38514223343</v>
      </c>
      <c r="N3305" t="n">
        <v>211.9322571380739</v>
      </c>
      <c r="O3305" t="n">
        <v>211.3899311164457</v>
      </c>
      <c r="P3305" t="n">
        <v>4.904049692939481</v>
      </c>
      <c r="Q3305" t="n">
        <v>0.9885306117565115</v>
      </c>
      <c r="R3305" t="n">
        <v>0.9947505198429411</v>
      </c>
      <c r="S3305" t="n">
        <v>0.9999397916740022</v>
      </c>
      <c r="T3305" t="b">
        <v>1</v>
      </c>
    </row>
    <row r="3306">
      <c r="A3306" t="n">
        <v>17</v>
      </c>
      <c r="B3306" t="n">
        <v>105</v>
      </c>
      <c r="C3306" t="n">
        <v>52</v>
      </c>
      <c r="D3306" t="n">
        <v>42.82388935866014</v>
      </c>
      <c r="E3306" t="n">
        <v>0.9999</v>
      </c>
      <c r="F3306" t="n">
        <v>207.3068846183921</v>
      </c>
      <c r="G3306" t="n">
        <v>3</v>
      </c>
      <c r="H3306" t="n">
        <v>6</v>
      </c>
      <c r="I3306" t="n">
        <v>209.164027475535</v>
      </c>
      <c r="J3306" t="n">
        <v>218.8186595530327</v>
      </c>
      <c r="K3306" t="n">
        <v>222.3059469600897</v>
      </c>
      <c r="L3306" t="n">
        <v>208.6068846183921</v>
      </c>
      <c r="M3306" t="n">
        <v>211.9322571380739</v>
      </c>
      <c r="N3306" t="n">
        <v>215.6049749218354</v>
      </c>
      <c r="O3306" t="n">
        <v>215.6049749218354</v>
      </c>
      <c r="P3306" t="n">
        <v>8.298090303443331</v>
      </c>
      <c r="Q3306" t="n">
        <v>0.9982367003559836</v>
      </c>
      <c r="R3306" t="n">
        <v>0.9945651424576684</v>
      </c>
      <c r="S3306" t="n">
        <v>0.9999904167176303</v>
      </c>
      <c r="T3306" t="b">
        <v>1</v>
      </c>
    </row>
    <row r="3307">
      <c r="A3307" t="n">
        <v>17</v>
      </c>
      <c r="B3307" t="n">
        <v>106</v>
      </c>
      <c r="C3307" t="n">
        <v>11</v>
      </c>
      <c r="D3307" t="n">
        <v>68.23917794835043</v>
      </c>
      <c r="E3307" t="n">
        <v>0.9</v>
      </c>
      <c r="F3307" t="n">
        <v>207.315766402639</v>
      </c>
      <c r="G3307" t="n">
        <v>1</v>
      </c>
      <c r="H3307" t="n">
        <v>3</v>
      </c>
      <c r="I3307" t="n">
        <v>207.865766402639</v>
      </c>
      <c r="J3307" t="n">
        <v>211.3899311164457</v>
      </c>
      <c r="K3307" t="n">
        <v>217.9137531000356</v>
      </c>
      <c r="L3307" t="n">
        <v>207.7086235454961</v>
      </c>
      <c r="M3307" t="n">
        <v>213.2617232380204</v>
      </c>
      <c r="N3307" t="n">
        <v>218.8186595530327</v>
      </c>
      <c r="O3307" t="n">
        <v>217.9137531000356</v>
      </c>
      <c r="P3307" t="n">
        <v>10.59798669739664</v>
      </c>
      <c r="Q3307" t="n">
        <v>0.9811471766668618</v>
      </c>
      <c r="R3307" t="n">
        <v>0.997191680977683</v>
      </c>
      <c r="S3307" t="n">
        <v>0.9999470552576092</v>
      </c>
      <c r="T3307" t="b">
        <v>1</v>
      </c>
    </row>
    <row r="3308">
      <c r="A3308" t="n">
        <v>17</v>
      </c>
      <c r="B3308" t="n">
        <v>107</v>
      </c>
      <c r="C3308" t="n">
        <v>91</v>
      </c>
      <c r="D3308" t="n">
        <v>59.83732978424243</v>
      </c>
      <c r="E3308" t="n">
        <v>0.9</v>
      </c>
      <c r="F3308" t="n">
        <v>208.5433329594917</v>
      </c>
      <c r="G3308" t="n">
        <v>2</v>
      </c>
      <c r="H3308" t="n">
        <v>3</v>
      </c>
      <c r="I3308" t="n">
        <v>212.3349996261583</v>
      </c>
      <c r="J3308" t="n">
        <v>212.3349996261583</v>
      </c>
      <c r="K3308" t="n">
        <v>218.0720398739285</v>
      </c>
      <c r="L3308" t="n">
        <v>211.7933329594917</v>
      </c>
      <c r="M3308" t="n">
        <v>228.3836623287505</v>
      </c>
      <c r="N3308" t="n">
        <v>233.2564090538516</v>
      </c>
      <c r="O3308" t="n">
        <v>218.0720398739285</v>
      </c>
      <c r="P3308" t="n">
        <v>9.528706914436782</v>
      </c>
      <c r="Q3308" t="n">
        <v>0.9842425079975028</v>
      </c>
      <c r="R3308" t="n">
        <v>0.9975370249301443</v>
      </c>
      <c r="S3308" t="n">
        <v>0.9999611896900344</v>
      </c>
      <c r="T3308" t="b">
        <v>1</v>
      </c>
    </row>
    <row r="3309">
      <c r="A3309" t="n">
        <v>17</v>
      </c>
      <c r="B3309" t="n">
        <v>108</v>
      </c>
      <c r="C3309" t="n">
        <v>20</v>
      </c>
      <c r="D3309" t="n">
        <v>74.63434472715409</v>
      </c>
      <c r="E3309" t="n">
        <v>0.9999</v>
      </c>
      <c r="F3309" t="n">
        <v>210.7611717569037</v>
      </c>
      <c r="G3309" t="n">
        <v>3</v>
      </c>
      <c r="H3309" t="n">
        <v>6</v>
      </c>
      <c r="I3309" t="n">
        <v>211.4754574711894</v>
      </c>
      <c r="J3309" t="n">
        <v>222.3059469600897</v>
      </c>
      <c r="K3309" t="n">
        <v>228.3836623287505</v>
      </c>
      <c r="L3309" t="n">
        <v>211.2611717569037</v>
      </c>
      <c r="M3309" t="n">
        <v>215.6049749218354</v>
      </c>
      <c r="N3309" t="n">
        <v>222.0058621197046</v>
      </c>
      <c r="O3309" t="n">
        <v>222.0058621197046</v>
      </c>
      <c r="P3309" t="n">
        <v>11.2446903628009</v>
      </c>
      <c r="Q3309" t="n">
        <v>0.996928898452916</v>
      </c>
      <c r="R3309" t="n">
        <v>0.990547148513362</v>
      </c>
      <c r="S3309" t="n">
        <v>0.9999709693331751</v>
      </c>
      <c r="T3309" t="b">
        <v>1</v>
      </c>
    </row>
    <row r="3310">
      <c r="A3310" t="n">
        <v>17</v>
      </c>
      <c r="B3310" t="n">
        <v>109</v>
      </c>
      <c r="C3310" t="n">
        <v>87</v>
      </c>
      <c r="D3310" t="n">
        <v>43.8272972250524</v>
      </c>
      <c r="E3310" t="n">
        <v>0.9</v>
      </c>
      <c r="F3310" t="n">
        <v>210.9252166727027</v>
      </c>
      <c r="G3310" t="n">
        <v>5</v>
      </c>
      <c r="H3310" t="n">
        <v>7</v>
      </c>
      <c r="I3310" t="n">
        <v>213.3418833393693</v>
      </c>
      <c r="J3310" t="n">
        <v>215.4206394791193</v>
      </c>
      <c r="K3310" t="n">
        <v>219.5906963035771</v>
      </c>
      <c r="L3310" t="n">
        <v>212.858550006036</v>
      </c>
      <c r="M3310" t="n">
        <v>212.858550006036</v>
      </c>
      <c r="N3310" t="n">
        <v>217.13855950067</v>
      </c>
      <c r="O3310" t="n">
        <v>217.13855950067</v>
      </c>
      <c r="P3310" t="n">
        <v>6.213342827967352</v>
      </c>
      <c r="Q3310" t="n">
        <v>0.9928849063946767</v>
      </c>
      <c r="R3310" t="n">
        <v>0.989180991949044</v>
      </c>
      <c r="S3310" t="n">
        <v>0.9999230217450007</v>
      </c>
      <c r="T3310" t="b">
        <v>1</v>
      </c>
    </row>
    <row r="3311">
      <c r="A3311" t="n">
        <v>17</v>
      </c>
      <c r="B3311" t="n">
        <v>110</v>
      </c>
      <c r="C3311" t="n">
        <v>92</v>
      </c>
      <c r="D3311" t="n">
        <v>38.43265364638556</v>
      </c>
      <c r="E3311" t="n">
        <v>0.9999</v>
      </c>
      <c r="F3311" t="n">
        <v>213.2031731773549</v>
      </c>
      <c r="G3311" t="n">
        <v>1</v>
      </c>
      <c r="H3311" t="n">
        <v>8</v>
      </c>
      <c r="I3311" t="n">
        <v>217.8031731773549</v>
      </c>
      <c r="J3311" t="n">
        <v>217.9137531000356</v>
      </c>
      <c r="K3311" t="n">
        <v>221.588002970627</v>
      </c>
      <c r="L3311" t="n">
        <v>215.0431731773549</v>
      </c>
      <c r="M3311" t="n">
        <v>215.0431731773549</v>
      </c>
      <c r="N3311" t="n">
        <v>218.4993470664184</v>
      </c>
      <c r="O3311" t="n">
        <v>218.4993470664184</v>
      </c>
      <c r="P3311" t="n">
        <v>5.296173889063454</v>
      </c>
      <c r="Q3311" t="n">
        <v>0.9893378755740354</v>
      </c>
      <c r="R3311" t="n">
        <v>0.9813839591961419</v>
      </c>
      <c r="S3311" t="n">
        <v>0.9998015134566304</v>
      </c>
      <c r="T3311" t="b">
        <v>0</v>
      </c>
    </row>
    <row r="3312">
      <c r="A3312" t="n">
        <v>17</v>
      </c>
      <c r="B3312" t="n">
        <v>111</v>
      </c>
      <c r="C3312" t="n">
        <v>70</v>
      </c>
      <c r="D3312" t="n">
        <v>43.35818692272822</v>
      </c>
      <c r="E3312" t="n">
        <v>0.999</v>
      </c>
      <c r="F3312" t="n">
        <v>213.760084140321</v>
      </c>
      <c r="G3312" t="n">
        <v>3</v>
      </c>
      <c r="H3312" t="n">
        <v>8</v>
      </c>
      <c r="I3312" t="n">
        <v>216.260084140321</v>
      </c>
      <c r="J3312" t="n">
        <v>233.2564090538516</v>
      </c>
      <c r="K3312" t="n">
        <v>236.7872060345298</v>
      </c>
      <c r="L3312" t="n">
        <v>215.160084140321</v>
      </c>
      <c r="M3312" t="n">
        <v>218.4993470664184</v>
      </c>
      <c r="N3312" t="n">
        <v>222.3984645954407</v>
      </c>
      <c r="O3312" t="n">
        <v>222.3984645954407</v>
      </c>
      <c r="P3312" t="n">
        <v>8.638380455119744</v>
      </c>
      <c r="Q3312" t="n">
        <v>0.9982147199791238</v>
      </c>
      <c r="R3312" t="n">
        <v>0.979023315509848</v>
      </c>
      <c r="S3312" t="n">
        <v>0.9999625507442755</v>
      </c>
      <c r="T3312" t="b">
        <v>1</v>
      </c>
    </row>
    <row r="3313">
      <c r="A3313" t="n">
        <v>17</v>
      </c>
      <c r="B3313" t="n">
        <v>112</v>
      </c>
      <c r="C3313" t="n">
        <v>68</v>
      </c>
      <c r="D3313" t="n">
        <v>38.24494164978585</v>
      </c>
      <c r="E3313" t="n">
        <v>0.9999</v>
      </c>
      <c r="F3313" t="n">
        <v>213.9227878190126</v>
      </c>
      <c r="G3313" t="n">
        <v>4</v>
      </c>
      <c r="H3313" t="n">
        <v>8</v>
      </c>
      <c r="I3313" t="n">
        <v>216.0477878190126</v>
      </c>
      <c r="J3313" t="n">
        <v>216.0477878190126</v>
      </c>
      <c r="K3313" t="n">
        <v>219.4994973541918</v>
      </c>
      <c r="L3313" t="n">
        <v>215.2827878190126</v>
      </c>
      <c r="M3313" t="n">
        <v>222.3984645954407</v>
      </c>
      <c r="N3313" t="n">
        <v>225.8377579092704</v>
      </c>
      <c r="O3313" t="n">
        <v>219.4994973541918</v>
      </c>
      <c r="P3313" t="n">
        <v>5.576709535179219</v>
      </c>
      <c r="Q3313" t="n">
        <v>0.9898419760832278</v>
      </c>
      <c r="R3313" t="n">
        <v>0.9814740357986165</v>
      </c>
      <c r="S3313" t="n">
        <v>0.999811812812561</v>
      </c>
      <c r="T3313" t="b">
        <v>0</v>
      </c>
    </row>
    <row r="3314">
      <c r="A3314" t="n">
        <v>17</v>
      </c>
      <c r="B3314" t="n">
        <v>113</v>
      </c>
      <c r="C3314" t="n">
        <v>78</v>
      </c>
      <c r="D3314" t="n">
        <v>63.72798095751364</v>
      </c>
      <c r="E3314" t="n">
        <v>0.99</v>
      </c>
      <c r="F3314" t="n">
        <v>216.410705008869</v>
      </c>
      <c r="G3314" t="n">
        <v>2</v>
      </c>
      <c r="H3314" t="n">
        <v>7</v>
      </c>
      <c r="I3314" t="n">
        <v>219.660705008869</v>
      </c>
      <c r="J3314" t="n">
        <v>219.660705008869</v>
      </c>
      <c r="K3314" t="n">
        <v>225.7707702972212</v>
      </c>
      <c r="L3314" t="n">
        <v>218.1440383422024</v>
      </c>
      <c r="M3314" t="n">
        <v>218.1440383422024</v>
      </c>
      <c r="N3314" t="n">
        <v>224.3674739825845</v>
      </c>
      <c r="O3314" t="n">
        <v>224.3674739825845</v>
      </c>
      <c r="P3314" t="n">
        <v>7.956768973715498</v>
      </c>
      <c r="Q3314" t="n">
        <v>0.9832265881466458</v>
      </c>
      <c r="R3314" t="n">
        <v>0.9843071171851528</v>
      </c>
      <c r="S3314" t="n">
        <v>0.9997367768133801</v>
      </c>
      <c r="T3314" t="b">
        <v>1</v>
      </c>
    </row>
    <row r="3315">
      <c r="A3315" t="n">
        <v>17</v>
      </c>
      <c r="B3315" t="n">
        <v>114</v>
      </c>
      <c r="C3315" t="n">
        <v>70</v>
      </c>
      <c r="D3315" t="n">
        <v>67.53649305633806</v>
      </c>
      <c r="E3315" t="n">
        <v>0.9999</v>
      </c>
      <c r="F3315" t="n">
        <v>217.9783031585907</v>
      </c>
      <c r="G3315" t="n">
        <v>1</v>
      </c>
      <c r="H3315" t="n">
        <v>2</v>
      </c>
      <c r="I3315" t="n">
        <v>221.4783031585907</v>
      </c>
      <c r="J3315" t="n">
        <v>221.588002970627</v>
      </c>
      <c r="K3315" t="n">
        <v>228.0446466662616</v>
      </c>
      <c r="L3315" t="n">
        <v>220.8949698252574</v>
      </c>
      <c r="M3315" t="n">
        <v>225.7707702972212</v>
      </c>
      <c r="N3315" t="n">
        <v>232.2459853553553</v>
      </c>
      <c r="O3315" t="n">
        <v>228.0446466662616</v>
      </c>
      <c r="P3315" t="n">
        <v>10.06634350767087</v>
      </c>
      <c r="Q3315" t="n">
        <v>0.9813394886342036</v>
      </c>
      <c r="R3315" t="n">
        <v>0.9822331319538048</v>
      </c>
      <c r="S3315" t="n">
        <v>0.9996684611568893</v>
      </c>
      <c r="T3315" t="b">
        <v>0</v>
      </c>
    </row>
    <row r="3316">
      <c r="A3316" t="n">
        <v>17</v>
      </c>
      <c r="B3316" t="n">
        <v>115</v>
      </c>
      <c r="C3316" t="n">
        <v>52</v>
      </c>
      <c r="D3316" t="n">
        <v>32.72351644182054</v>
      </c>
      <c r="E3316" t="n">
        <v>0.9999</v>
      </c>
      <c r="F3316" t="n">
        <v>219.0952742299468</v>
      </c>
      <c r="G3316" t="n">
        <v>4</v>
      </c>
      <c r="H3316" t="n">
        <v>7</v>
      </c>
      <c r="I3316" t="n">
        <v>220.7202742299468</v>
      </c>
      <c r="J3316" t="n">
        <v>220.7202742299468</v>
      </c>
      <c r="K3316" t="n">
        <v>223.6736601903999</v>
      </c>
      <c r="L3316" t="n">
        <v>220.2508297855024</v>
      </c>
      <c r="M3316" t="n">
        <v>224.3674739825845</v>
      </c>
      <c r="N3316" t="n">
        <v>227.5631298851061</v>
      </c>
      <c r="O3316" t="n">
        <v>223.6736601903999</v>
      </c>
      <c r="P3316" t="n">
        <v>4.578385960453119</v>
      </c>
      <c r="Q3316" t="n">
        <v>0.99130209284491</v>
      </c>
      <c r="R3316" t="n">
        <v>0.9919108996363271</v>
      </c>
      <c r="S3316" t="n">
        <v>0.9999296417560686</v>
      </c>
      <c r="T3316" t="b">
        <v>1</v>
      </c>
    </row>
    <row r="3317">
      <c r="A3317" t="n">
        <v>17</v>
      </c>
      <c r="B3317" t="n">
        <v>116</v>
      </c>
      <c r="C3317" t="n">
        <v>58</v>
      </c>
      <c r="D3317" t="n">
        <v>61.59257328408566</v>
      </c>
      <c r="E3317" t="n">
        <v>0.9</v>
      </c>
      <c r="F3317" t="n">
        <v>224.1258338177076</v>
      </c>
      <c r="G3317" t="n">
        <v>3</v>
      </c>
      <c r="H3317" t="n">
        <v>8</v>
      </c>
      <c r="I3317" t="n">
        <v>226.1972623891362</v>
      </c>
      <c r="J3317" t="n">
        <v>236.7872060345298</v>
      </c>
      <c r="K3317" t="n">
        <v>241.8028878980547</v>
      </c>
      <c r="L3317" t="n">
        <v>225.2858338177076</v>
      </c>
      <c r="M3317" t="n">
        <v>225.8377579092704</v>
      </c>
      <c r="N3317" t="n">
        <v>231.3766583844579</v>
      </c>
      <c r="O3317" t="n">
        <v>231.3766583844579</v>
      </c>
      <c r="P3317" t="n">
        <v>7.25082456675031</v>
      </c>
      <c r="Q3317" t="n">
        <v>0.9974648686927752</v>
      </c>
      <c r="R3317" t="n">
        <v>0.97033349706217</v>
      </c>
      <c r="S3317" t="n">
        <v>0.9999247915196264</v>
      </c>
      <c r="T3317" t="b">
        <v>1</v>
      </c>
    </row>
    <row r="3318">
      <c r="A3318" t="n">
        <v>17</v>
      </c>
      <c r="B3318" t="n">
        <v>117</v>
      </c>
      <c r="C3318" t="n">
        <v>58</v>
      </c>
      <c r="D3318" t="n">
        <v>25.38818198523678</v>
      </c>
      <c r="E3318" t="n">
        <v>0.99</v>
      </c>
      <c r="F3318" t="n">
        <v>225.3990495122462</v>
      </c>
      <c r="G3318" t="n">
        <v>1</v>
      </c>
      <c r="H3318" t="n">
        <v>2</v>
      </c>
      <c r="I3318" t="n">
        <v>228.2990495122462</v>
      </c>
      <c r="J3318" t="n">
        <v>228.2990495122462</v>
      </c>
      <c r="K3318" t="n">
        <v>230.7262179620776</v>
      </c>
      <c r="L3318" t="n">
        <v>227.8157161789129</v>
      </c>
      <c r="M3318" t="n">
        <v>232.2459853553553</v>
      </c>
      <c r="N3318" t="n">
        <v>234.6801351142466</v>
      </c>
      <c r="O3318" t="n">
        <v>230.7262179620776</v>
      </c>
      <c r="P3318" t="n">
        <v>5.327168449831447</v>
      </c>
      <c r="Q3318" t="n">
        <v>0.9929439143082067</v>
      </c>
      <c r="R3318" t="n">
        <v>0.9932837268390822</v>
      </c>
      <c r="S3318" t="n">
        <v>0.999952609401047</v>
      </c>
      <c r="T3318" t="b">
        <v>1</v>
      </c>
    </row>
    <row r="3319">
      <c r="A3319" t="n">
        <v>17</v>
      </c>
      <c r="B3319" t="n">
        <v>118</v>
      </c>
      <c r="C3319" t="n">
        <v>83</v>
      </c>
      <c r="D3319" t="n">
        <v>45.79677033582375</v>
      </c>
      <c r="E3319" t="n">
        <v>0.999</v>
      </c>
      <c r="F3319" t="n">
        <v>227.8367363276486</v>
      </c>
      <c r="G3319" t="n">
        <v>1</v>
      </c>
      <c r="H3319" t="n">
        <v>5</v>
      </c>
      <c r="I3319" t="n">
        <v>231.9867363276486</v>
      </c>
      <c r="J3319" t="n">
        <v>231.9867363276486</v>
      </c>
      <c r="K3319" t="n">
        <v>236.3650126503851</v>
      </c>
      <c r="L3319" t="n">
        <v>230.1422918832041</v>
      </c>
      <c r="M3319" t="n">
        <v>232.0726654387569</v>
      </c>
      <c r="N3319" t="n">
        <v>236.430112663859</v>
      </c>
      <c r="O3319" t="n">
        <v>236.3650126503851</v>
      </c>
      <c r="P3319" t="n">
        <v>8.528276322736502</v>
      </c>
      <c r="Q3319" t="n">
        <v>0.9873079115485387</v>
      </c>
      <c r="R3319" t="n">
        <v>0.9925663657599086</v>
      </c>
      <c r="S3319" t="n">
        <v>0.999905651656709</v>
      </c>
      <c r="T3319" t="b">
        <v>1</v>
      </c>
    </row>
    <row r="3320">
      <c r="A3320" t="n">
        <v>17</v>
      </c>
      <c r="B3320" t="n">
        <v>119</v>
      </c>
      <c r="C3320" t="n">
        <v>24</v>
      </c>
      <c r="D3320" t="n">
        <v>37.48719016337304</v>
      </c>
      <c r="E3320" t="n">
        <v>0.9999</v>
      </c>
      <c r="F3320" t="n">
        <v>227.8391871485533</v>
      </c>
      <c r="G3320" t="n">
        <v>5</v>
      </c>
      <c r="H3320" t="n">
        <v>8</v>
      </c>
      <c r="I3320" t="n">
        <v>228.50585381522</v>
      </c>
      <c r="J3320" t="n">
        <v>228.50585381522</v>
      </c>
      <c r="K3320" t="n">
        <v>232.0726654387569</v>
      </c>
      <c r="L3320" t="n">
        <v>228.3191871485533</v>
      </c>
      <c r="M3320" t="n">
        <v>231.3766583844579</v>
      </c>
      <c r="N3320" t="n">
        <v>234.7478085790059</v>
      </c>
      <c r="O3320" t="n">
        <v>232.0726654387569</v>
      </c>
      <c r="P3320" t="n">
        <v>4.233478290203578</v>
      </c>
      <c r="Q3320" t="n">
        <v>0.993911043460269</v>
      </c>
      <c r="R3320" t="n">
        <v>0.9818377390221045</v>
      </c>
      <c r="S3320" t="n">
        <v>0.9998894107822424</v>
      </c>
      <c r="T3320" t="b">
        <v>0</v>
      </c>
    </row>
    <row r="3321">
      <c r="A3321" t="n">
        <v>17</v>
      </c>
      <c r="B3321" t="n">
        <v>120</v>
      </c>
      <c r="C3321" t="n">
        <v>61</v>
      </c>
      <c r="D3321" t="n">
        <v>32.63044854100505</v>
      </c>
      <c r="E3321" t="n">
        <v>0.9999</v>
      </c>
      <c r="F3321" t="n">
        <v>233.1912738226077</v>
      </c>
      <c r="G3321" t="n">
        <v>2</v>
      </c>
      <c r="H3321" t="n">
        <v>4</v>
      </c>
      <c r="I3321" t="n">
        <v>235.7329404892744</v>
      </c>
      <c r="J3321" t="n">
        <v>235.7329404892744</v>
      </c>
      <c r="K3321" t="n">
        <v>238.861459045459</v>
      </c>
      <c r="L3321" t="n">
        <v>235.0975238226077</v>
      </c>
      <c r="M3321" t="n">
        <v>235.0975238226077</v>
      </c>
      <c r="N3321" t="n">
        <v>238.0425101530234</v>
      </c>
      <c r="O3321" t="n">
        <v>238.0425101530234</v>
      </c>
      <c r="P3321" t="n">
        <v>4.851236330415617</v>
      </c>
      <c r="Q3321" t="n">
        <v>0.9913761162488756</v>
      </c>
      <c r="R3321" t="n">
        <v>0.9913267226936745</v>
      </c>
      <c r="S3321" t="n">
        <v>0.999925202664769</v>
      </c>
      <c r="T3321" t="b">
        <v>1</v>
      </c>
    </row>
    <row r="3322">
      <c r="A3322" t="n">
        <v>17</v>
      </c>
      <c r="B3322" t="n">
        <v>121</v>
      </c>
      <c r="C3322" t="n">
        <v>20</v>
      </c>
      <c r="D3322" t="n">
        <v>68.28707584039341</v>
      </c>
      <c r="E3322" t="n">
        <v>0.99</v>
      </c>
      <c r="F3322" t="n">
        <v>234.9620651848368</v>
      </c>
      <c r="G3322" t="n">
        <v>1</v>
      </c>
      <c r="H3322" t="n">
        <v>8</v>
      </c>
      <c r="I3322" t="n">
        <v>235.9620651848368</v>
      </c>
      <c r="J3322" t="n">
        <v>236.3650126503851</v>
      </c>
      <c r="K3322" t="n">
        <v>242.8934137823538</v>
      </c>
      <c r="L3322" t="n">
        <v>235.3620651848368</v>
      </c>
      <c r="M3322" t="n">
        <v>235.3620651848368</v>
      </c>
      <c r="N3322" t="n">
        <v>241.5029892712031</v>
      </c>
      <c r="O3322" t="n">
        <v>241.5029892712031</v>
      </c>
      <c r="P3322" t="n">
        <v>6.540924086366317</v>
      </c>
      <c r="Q3322" t="n">
        <v>0.9811340692643746</v>
      </c>
      <c r="R3322" t="n">
        <v>0.9671625438449847</v>
      </c>
      <c r="S3322" t="n">
        <v>0.9993804908266454</v>
      </c>
      <c r="T3322" t="b">
        <v>1</v>
      </c>
    </row>
    <row r="3323">
      <c r="A3323" t="n">
        <v>17</v>
      </c>
      <c r="B3323" t="n">
        <v>122</v>
      </c>
      <c r="C3323" t="n">
        <v>17</v>
      </c>
      <c r="D3323" t="n">
        <v>33.24305624591818</v>
      </c>
      <c r="E3323" t="n">
        <v>0.99</v>
      </c>
      <c r="F3323" t="n">
        <v>243.3615146086244</v>
      </c>
      <c r="G3323" t="n">
        <v>1</v>
      </c>
      <c r="H3323" t="n">
        <v>6</v>
      </c>
      <c r="I3323" t="n">
        <v>244.2115146086244</v>
      </c>
      <c r="J3323" t="n">
        <v>244.2115146086244</v>
      </c>
      <c r="K3323" t="n">
        <v>247.389627060433</v>
      </c>
      <c r="L3323" t="n">
        <v>243.7865146086244</v>
      </c>
      <c r="M3323" t="n">
        <v>243.7865146086244</v>
      </c>
      <c r="N3323" t="n">
        <v>246.6375485919793</v>
      </c>
      <c r="O3323" t="n">
        <v>246.6375485919793</v>
      </c>
      <c r="P3323" t="n">
        <v>3.276033983354921</v>
      </c>
      <c r="Q3323" t="n">
        <v>0.9907709265107557</v>
      </c>
      <c r="R3323" t="n">
        <v>0.995778492731156</v>
      </c>
      <c r="S3323" t="n">
        <v>0.9999610393991805</v>
      </c>
      <c r="T3323" t="b">
        <v>1</v>
      </c>
    </row>
    <row r="3324">
      <c r="A3324" t="n">
        <v>17</v>
      </c>
      <c r="B3324" t="n">
        <v>123</v>
      </c>
      <c r="C3324" t="n">
        <v>16</v>
      </c>
      <c r="D3324" t="n">
        <v>44.03556352239427</v>
      </c>
      <c r="E3324" t="n">
        <v>0.9</v>
      </c>
      <c r="F3324" t="n">
        <v>243.4667521253357</v>
      </c>
      <c r="G3324" t="n">
        <v>7</v>
      </c>
      <c r="H3324" t="n">
        <v>8</v>
      </c>
      <c r="I3324" t="n">
        <v>243.8223076808913</v>
      </c>
      <c r="J3324" t="n">
        <v>243.8223076808913</v>
      </c>
      <c r="K3324" t="n">
        <v>248.1226556811251</v>
      </c>
      <c r="L3324" t="n">
        <v>243.7867521253357</v>
      </c>
      <c r="M3324" t="n">
        <v>243.7867521253357</v>
      </c>
      <c r="N3324" t="n">
        <v>247.7467848161985</v>
      </c>
      <c r="O3324" t="n">
        <v>247.7467848161985</v>
      </c>
      <c r="P3324" t="n">
        <v>4.280032690862782</v>
      </c>
      <c r="Q3324" t="n">
        <v>0.9891298607159799</v>
      </c>
      <c r="R3324" t="n">
        <v>0.9786991159733444</v>
      </c>
      <c r="S3324" t="n">
        <v>0.9997684564237574</v>
      </c>
      <c r="T3324" t="b">
        <v>1</v>
      </c>
    </row>
    <row r="3325">
      <c r="A3325" t="n">
        <v>17</v>
      </c>
      <c r="B3325" t="n">
        <v>124</v>
      </c>
      <c r="C3325" t="n">
        <v>71</v>
      </c>
      <c r="D3325" t="n">
        <v>42.74363943603997</v>
      </c>
      <c r="E3325" t="n">
        <v>0.9</v>
      </c>
      <c r="F3325" t="n">
        <v>243.4928359029448</v>
      </c>
      <c r="G3325" t="n">
        <v>6</v>
      </c>
      <c r="H3325" t="n">
        <v>8</v>
      </c>
      <c r="I3325" t="n">
        <v>245.2678359029448</v>
      </c>
      <c r="J3325" t="n">
        <v>246.6375485919793</v>
      </c>
      <c r="K3325" t="n">
        <v>250.3033838780891</v>
      </c>
      <c r="L3325" t="n">
        <v>244.9128359029448</v>
      </c>
      <c r="M3325" t="n">
        <v>247.7467848161985</v>
      </c>
      <c r="N3325" t="n">
        <v>251.5906372834683</v>
      </c>
      <c r="O3325" t="n">
        <v>250.3033838780891</v>
      </c>
      <c r="P3325" t="n">
        <v>6.810547975144317</v>
      </c>
      <c r="Q3325" t="n">
        <v>0.9945752994465276</v>
      </c>
      <c r="R3325" t="n">
        <v>0.9793175372870083</v>
      </c>
      <c r="S3325" t="n">
        <v>0.9998878038330736</v>
      </c>
      <c r="T3325" t="b">
        <v>1</v>
      </c>
    </row>
    <row r="3326">
      <c r="A3326" t="n">
        <v>17</v>
      </c>
      <c r="B3326" t="n">
        <v>125</v>
      </c>
      <c r="C3326" t="n">
        <v>32</v>
      </c>
      <c r="D3326" t="n">
        <v>58.85095317494391</v>
      </c>
      <c r="E3326" t="n">
        <v>0.999</v>
      </c>
      <c r="F3326" t="n">
        <v>244.5640321201162</v>
      </c>
      <c r="G3326" t="n">
        <v>1</v>
      </c>
      <c r="H3326" t="n">
        <v>5</v>
      </c>
      <c r="I3326" t="n">
        <v>246.1640321201162</v>
      </c>
      <c r="J3326" t="n">
        <v>247.389627060433</v>
      </c>
      <c r="K3326" t="n">
        <v>253.0159132148254</v>
      </c>
      <c r="L3326" t="n">
        <v>245.4529210090051</v>
      </c>
      <c r="M3326" t="n">
        <v>245.4529210090051</v>
      </c>
      <c r="N3326" t="n">
        <v>251.0524408163261</v>
      </c>
      <c r="O3326" t="n">
        <v>251.0524408163261</v>
      </c>
      <c r="P3326" t="n">
        <v>6.488408696209916</v>
      </c>
      <c r="Q3326" t="n">
        <v>0.9837196764007884</v>
      </c>
      <c r="R3326" t="n">
        <v>0.9904575771769767</v>
      </c>
      <c r="S3326" t="n">
        <v>0.9998446462685207</v>
      </c>
      <c r="T3326" t="b">
        <v>1</v>
      </c>
    </row>
    <row r="3327">
      <c r="A3327" t="n">
        <v>17</v>
      </c>
      <c r="B3327" t="n">
        <v>126</v>
      </c>
      <c r="C3327" t="n">
        <v>57</v>
      </c>
      <c r="D3327" t="n">
        <v>16.17394847958799</v>
      </c>
      <c r="E3327" t="n">
        <v>0.9999</v>
      </c>
      <c r="F3327" t="n">
        <v>244.8751672616513</v>
      </c>
      <c r="G3327" t="n">
        <v>3</v>
      </c>
      <c r="H3327" t="n">
        <v>6</v>
      </c>
      <c r="I3327" t="n">
        <v>246.9108815473656</v>
      </c>
      <c r="J3327" t="n">
        <v>246.9108815473656</v>
      </c>
      <c r="K3327" t="n">
        <v>248.227978329091</v>
      </c>
      <c r="L3327" t="n">
        <v>246.3001672616513</v>
      </c>
      <c r="M3327" t="n">
        <v>250.3033838780891</v>
      </c>
      <c r="N3327" t="n">
        <v>251.6905149655323</v>
      </c>
      <c r="O3327" t="n">
        <v>248.227978329091</v>
      </c>
      <c r="P3327" t="n">
        <v>3.352811067439688</v>
      </c>
      <c r="Q3327" t="n">
        <v>0.999333662108064</v>
      </c>
      <c r="R3327" t="n">
        <v>0.997943853342961</v>
      </c>
      <c r="S3327" t="n">
        <v>0.9999986299115711</v>
      </c>
      <c r="T3327" t="b">
        <v>1</v>
      </c>
    </row>
    <row r="3328">
      <c r="A3328" t="n">
        <v>17</v>
      </c>
      <c r="B3328" t="n">
        <v>127</v>
      </c>
      <c r="C3328" t="n">
        <v>34</v>
      </c>
      <c r="D3328" t="n">
        <v>33.87766682607845</v>
      </c>
      <c r="E3328" t="n">
        <v>0.999</v>
      </c>
      <c r="F3328" t="n">
        <v>245.0166079845459</v>
      </c>
      <c r="G3328" t="n">
        <v>5</v>
      </c>
      <c r="H3328" t="n">
        <v>7</v>
      </c>
      <c r="I3328" t="n">
        <v>245.9610524289903</v>
      </c>
      <c r="J3328" t="n">
        <v>251.0524408163261</v>
      </c>
      <c r="K3328" t="n">
        <v>254.2758153954012</v>
      </c>
      <c r="L3328" t="n">
        <v>245.7721635401014</v>
      </c>
      <c r="M3328" t="n">
        <v>248.1226556811251</v>
      </c>
      <c r="N3328" t="n">
        <v>251.4310215821093</v>
      </c>
      <c r="O3328" t="n">
        <v>251.4310215821093</v>
      </c>
      <c r="P3328" t="n">
        <v>6.414413597563424</v>
      </c>
      <c r="Q3328" t="n">
        <v>0.9944957132148506</v>
      </c>
      <c r="R3328" t="n">
        <v>0.9916267967847503</v>
      </c>
      <c r="S3328" t="n">
        <v>0.9999539114881929</v>
      </c>
      <c r="T3328" t="b">
        <v>1</v>
      </c>
    </row>
    <row r="3329">
      <c r="A3329" t="n">
        <v>17</v>
      </c>
      <c r="B3329" t="n">
        <v>128</v>
      </c>
      <c r="C3329" t="n">
        <v>67</v>
      </c>
      <c r="D3329" t="n">
        <v>47.00209216877489</v>
      </c>
      <c r="E3329" t="n">
        <v>0.999</v>
      </c>
      <c r="F3329" t="n">
        <v>247.5808629706137</v>
      </c>
      <c r="G3329" t="n">
        <v>1</v>
      </c>
      <c r="H3329" t="n">
        <v>7</v>
      </c>
      <c r="I3329" t="n">
        <v>250.9308629706137</v>
      </c>
      <c r="J3329" t="n">
        <v>253.0159132148254</v>
      </c>
      <c r="K3329" t="n">
        <v>257.5094210703488</v>
      </c>
      <c r="L3329" t="n">
        <v>249.0697518595026</v>
      </c>
      <c r="M3329" t="n">
        <v>251.4310215821093</v>
      </c>
      <c r="N3329" t="n">
        <v>256.0210696454662</v>
      </c>
      <c r="O3329" t="n">
        <v>256.0210696454662</v>
      </c>
      <c r="P3329" t="n">
        <v>8.440206674852561</v>
      </c>
      <c r="Q3329" t="n">
        <v>0.9869760540623593</v>
      </c>
      <c r="R3329" t="n">
        <v>0.9884018383571802</v>
      </c>
      <c r="S3329" t="n">
        <v>0.9998489461697879</v>
      </c>
      <c r="T3329" t="b">
        <v>1</v>
      </c>
    </row>
    <row r="3330">
      <c r="A3330" t="n">
        <v>17</v>
      </c>
      <c r="B3330" t="n">
        <v>129</v>
      </c>
      <c r="C3330" t="n">
        <v>39</v>
      </c>
      <c r="D3330" t="n">
        <v>21.82843164035993</v>
      </c>
      <c r="E3330" t="n">
        <v>0.9999</v>
      </c>
      <c r="F3330" t="n">
        <v>248.6674477519229</v>
      </c>
      <c r="G3330" t="n">
        <v>4</v>
      </c>
      <c r="H3330" t="n">
        <v>6</v>
      </c>
      <c r="I3330" t="n">
        <v>249.8861977519229</v>
      </c>
      <c r="J3330" t="n">
        <v>249.8861977519229</v>
      </c>
      <c r="K3330" t="n">
        <v>251.8562728097171</v>
      </c>
      <c r="L3330" t="n">
        <v>249.6424477519228</v>
      </c>
      <c r="M3330" t="n">
        <v>251.6905149655323</v>
      </c>
      <c r="N3330" t="n">
        <v>253.5625931508119</v>
      </c>
      <c r="O3330" t="n">
        <v>251.8562728097171</v>
      </c>
      <c r="P3330" t="n">
        <v>3.188825057794219</v>
      </c>
      <c r="Q3330" t="n">
        <v>0.9941895715482049</v>
      </c>
      <c r="R3330" t="n">
        <v>0.9972260133015448</v>
      </c>
      <c r="S3330" t="n">
        <v>0.9999838819487624</v>
      </c>
      <c r="T3330" t="b">
        <v>1</v>
      </c>
    </row>
    <row r="3331">
      <c r="A3331" t="n">
        <v>17</v>
      </c>
      <c r="B3331" t="n">
        <v>130</v>
      </c>
      <c r="C3331" t="n">
        <v>72</v>
      </c>
      <c r="D3331" t="n">
        <v>60.99389115413728</v>
      </c>
      <c r="E3331" t="n">
        <v>0.9</v>
      </c>
      <c r="F3331" t="n">
        <v>248.8567067345066</v>
      </c>
      <c r="G3331" t="n">
        <v>1</v>
      </c>
      <c r="H3331" t="n">
        <v>8</v>
      </c>
      <c r="I3331" t="n">
        <v>252.4567067345066</v>
      </c>
      <c r="J3331" t="n">
        <v>257.5094210703488</v>
      </c>
      <c r="K3331" t="n">
        <v>263.3405770124269</v>
      </c>
      <c r="L3331" t="n">
        <v>250.2967067345066</v>
      </c>
      <c r="M3331" t="n">
        <v>256.6667825933594</v>
      </c>
      <c r="N3331" t="n">
        <v>262.1518447475084</v>
      </c>
      <c r="O3331" t="n">
        <v>262.1518447475084</v>
      </c>
      <c r="P3331" t="n">
        <v>13.29513801300175</v>
      </c>
      <c r="Q3331" t="n">
        <v>0.9831318891576931</v>
      </c>
      <c r="R3331" t="n">
        <v>0.9706175779177961</v>
      </c>
      <c r="S3331" t="n">
        <v>0.9995043740475019</v>
      </c>
      <c r="T3331" t="b">
        <v>1</v>
      </c>
    </row>
    <row r="3332">
      <c r="A3332" t="n">
        <v>17</v>
      </c>
      <c r="B3332" t="n">
        <v>131</v>
      </c>
      <c r="C3332" t="n">
        <v>46</v>
      </c>
      <c r="D3332" t="n">
        <v>56.44673584598896</v>
      </c>
      <c r="E3332" t="n">
        <v>0.999</v>
      </c>
      <c r="F3332" t="n">
        <v>249.0855411755712</v>
      </c>
      <c r="G3332" t="n">
        <v>5</v>
      </c>
      <c r="H3332" t="n">
        <v>8</v>
      </c>
      <c r="I3332" t="n">
        <v>250.3633189533489</v>
      </c>
      <c r="J3332" t="n">
        <v>254.2758153954012</v>
      </c>
      <c r="K3332" t="n">
        <v>259.6465799858854</v>
      </c>
      <c r="L3332" t="n">
        <v>250.0055411755712</v>
      </c>
      <c r="M3332" t="n">
        <v>251.5906372834683</v>
      </c>
      <c r="N3332" t="n">
        <v>256.6667825933594</v>
      </c>
      <c r="O3332" t="n">
        <v>256.6667825933594</v>
      </c>
      <c r="P3332" t="n">
        <v>7.581241417788192</v>
      </c>
      <c r="Q3332" t="n">
        <v>0.990845620499313</v>
      </c>
      <c r="R3332" t="n">
        <v>0.972777966625636</v>
      </c>
      <c r="S3332" t="n">
        <v>0.9997507991757107</v>
      </c>
      <c r="T3332" t="b">
        <v>1</v>
      </c>
    </row>
    <row r="3333">
      <c r="A3333" t="n">
        <v>17</v>
      </c>
      <c r="B3333" t="n">
        <v>132</v>
      </c>
      <c r="C3333" t="n">
        <v>35</v>
      </c>
      <c r="D3333" t="n">
        <v>69.7668412155984</v>
      </c>
      <c r="E3333" t="n">
        <v>0.99</v>
      </c>
      <c r="F3333" t="n">
        <v>253.8360123789404</v>
      </c>
      <c r="G3333" t="n">
        <v>2</v>
      </c>
      <c r="H3333" t="n">
        <v>3</v>
      </c>
      <c r="I3333" t="n">
        <v>255.2943457122737</v>
      </c>
      <c r="J3333" t="n">
        <v>255.2943457122737</v>
      </c>
      <c r="K3333" t="n">
        <v>261.9834004788699</v>
      </c>
      <c r="L3333" t="n">
        <v>255.0860123789404</v>
      </c>
      <c r="M3333" t="n">
        <v>255.0860123789404</v>
      </c>
      <c r="N3333" t="n">
        <v>260.7673512401454</v>
      </c>
      <c r="O3333" t="n">
        <v>260.7673512401454</v>
      </c>
      <c r="P3333" t="n">
        <v>6.931338861205091</v>
      </c>
      <c r="Q3333" t="n">
        <v>0.981651808346132</v>
      </c>
      <c r="R3333" t="n">
        <v>0.9971289017742956</v>
      </c>
      <c r="S3333" t="n">
        <v>0.9999473205394976</v>
      </c>
      <c r="T3333" t="b">
        <v>1</v>
      </c>
    </row>
    <row r="3334">
      <c r="A3334" t="n">
        <v>17</v>
      </c>
      <c r="B3334" t="n">
        <v>133</v>
      </c>
      <c r="C3334" t="n">
        <v>60</v>
      </c>
      <c r="D3334" t="n">
        <v>61.90100495581607</v>
      </c>
      <c r="E3334" t="n">
        <v>0.99</v>
      </c>
      <c r="F3334" t="n">
        <v>253.9887763209793</v>
      </c>
      <c r="G3334" t="n">
        <v>5</v>
      </c>
      <c r="H3334" t="n">
        <v>8</v>
      </c>
      <c r="I3334" t="n">
        <v>255.6554429876459</v>
      </c>
      <c r="J3334" t="n">
        <v>259.6465799858854</v>
      </c>
      <c r="K3334" t="n">
        <v>265.5363045297308</v>
      </c>
      <c r="L3334" t="n">
        <v>255.1887763209793</v>
      </c>
      <c r="M3334" t="n">
        <v>262.1518447475084</v>
      </c>
      <c r="N3334" t="n">
        <v>267.7184818838228</v>
      </c>
      <c r="O3334" t="n">
        <v>265.5363045297308</v>
      </c>
      <c r="P3334" t="n">
        <v>11.54752820875157</v>
      </c>
      <c r="Q3334" t="n">
        <v>0.98996551414169</v>
      </c>
      <c r="R3334" t="n">
        <v>0.9701871755005088</v>
      </c>
      <c r="S3334" t="n">
        <v>0.9997008436341636</v>
      </c>
      <c r="T3334" t="b">
        <v>1</v>
      </c>
    </row>
    <row r="3335">
      <c r="A3335" t="n">
        <v>17</v>
      </c>
      <c r="B3335" t="n">
        <v>134</v>
      </c>
      <c r="C3335" t="n">
        <v>51</v>
      </c>
      <c r="D3335" t="n">
        <v>67.47581972462075</v>
      </c>
      <c r="E3335" t="n">
        <v>0.9</v>
      </c>
      <c r="F3335" t="n">
        <v>254.1965220256806</v>
      </c>
      <c r="G3335" t="n">
        <v>2</v>
      </c>
      <c r="H3335" t="n">
        <v>7</v>
      </c>
      <c r="I3335" t="n">
        <v>256.3215220256806</v>
      </c>
      <c r="J3335" t="n">
        <v>261.9834004788699</v>
      </c>
      <c r="K3335" t="n">
        <v>268.4527983431672</v>
      </c>
      <c r="L3335" t="n">
        <v>255.3298553590139</v>
      </c>
      <c r="M3335" t="n">
        <v>256.0210696454662</v>
      </c>
      <c r="N3335" t="n">
        <v>262.6105051654487</v>
      </c>
      <c r="O3335" t="n">
        <v>262.6105051654487</v>
      </c>
      <c r="P3335" t="n">
        <v>8.413983139768106</v>
      </c>
      <c r="Q3335" t="n">
        <v>0.9822489508139605</v>
      </c>
      <c r="R3335" t="n">
        <v>0.9833919250508804</v>
      </c>
      <c r="S3335" t="n">
        <v>0.9997051892446928</v>
      </c>
      <c r="T3335" t="b">
        <v>1</v>
      </c>
    </row>
    <row r="3336">
      <c r="A3336" t="n">
        <v>17</v>
      </c>
      <c r="B3336" t="n">
        <v>135</v>
      </c>
      <c r="C3336" t="n">
        <v>77</v>
      </c>
      <c r="D3336" t="n">
        <v>56.0214981912111</v>
      </c>
      <c r="E3336" t="n">
        <v>0.999</v>
      </c>
      <c r="F3336" t="n">
        <v>254.4581626293903</v>
      </c>
      <c r="G3336" t="n">
        <v>2</v>
      </c>
      <c r="H3336" t="n">
        <v>4</v>
      </c>
      <c r="I3336" t="n">
        <v>257.6664959627237</v>
      </c>
      <c r="J3336" t="n">
        <v>268.4527983431672</v>
      </c>
      <c r="K3336" t="n">
        <v>273.8239870479813</v>
      </c>
      <c r="L3336" t="n">
        <v>256.8644126293904</v>
      </c>
      <c r="M3336" t="n">
        <v>256.8644126293904</v>
      </c>
      <c r="N3336" t="n">
        <v>261.920504523904</v>
      </c>
      <c r="O3336" t="n">
        <v>261.920504523904</v>
      </c>
      <c r="P3336" t="n">
        <v>7.462341894513685</v>
      </c>
      <c r="Q3336" t="n">
        <v>0.9852399107018519</v>
      </c>
      <c r="R3336" t="n">
        <v>0.9851556358979725</v>
      </c>
      <c r="S3336" t="n">
        <v>0.9997808958602799</v>
      </c>
      <c r="T3336" t="b">
        <v>1</v>
      </c>
    </row>
    <row r="3337">
      <c r="A3337" t="n">
        <v>17</v>
      </c>
      <c r="B3337" t="n">
        <v>136</v>
      </c>
      <c r="C3337" t="n">
        <v>81</v>
      </c>
      <c r="D3337" t="n">
        <v>50.95247214583335</v>
      </c>
      <c r="E3337" t="n">
        <v>0.999</v>
      </c>
      <c r="F3337" t="n">
        <v>258.3771294207139</v>
      </c>
      <c r="G3337" t="n">
        <v>2</v>
      </c>
      <c r="H3337" t="n">
        <v>7</v>
      </c>
      <c r="I3337" t="n">
        <v>261.7521294207139</v>
      </c>
      <c r="J3337" t="n">
        <v>278.9606616780942</v>
      </c>
      <c r="K3337" t="n">
        <v>283.8458459682029</v>
      </c>
      <c r="L3337" t="n">
        <v>260.1771294207139</v>
      </c>
      <c r="M3337" t="n">
        <v>262.6105051654487</v>
      </c>
      <c r="N3337" t="n">
        <v>267.5863325234403</v>
      </c>
      <c r="O3337" t="n">
        <v>267.5863325234403</v>
      </c>
      <c r="P3337" t="n">
        <v>9.209203102726349</v>
      </c>
      <c r="Q3337" t="n">
        <v>0.9865664434926439</v>
      </c>
      <c r="R3337" t="n">
        <v>0.987433198677352</v>
      </c>
      <c r="S3337" t="n">
        <v>0.9998311831643155</v>
      </c>
      <c r="T3337" t="b">
        <v>1</v>
      </c>
    </row>
    <row r="3338">
      <c r="A3338" t="n">
        <v>17</v>
      </c>
      <c r="B3338" t="n">
        <v>137</v>
      </c>
      <c r="C3338" t="n">
        <v>16</v>
      </c>
      <c r="D3338" t="n">
        <v>53.57551639207747</v>
      </c>
      <c r="E3338" t="n">
        <v>0.999</v>
      </c>
      <c r="F3338" t="n">
        <v>260.208512222709</v>
      </c>
      <c r="G3338" t="n">
        <v>1</v>
      </c>
      <c r="H3338" t="n">
        <v>2</v>
      </c>
      <c r="I3338" t="n">
        <v>261.008512222709</v>
      </c>
      <c r="J3338" t="n">
        <v>263.3405770124269</v>
      </c>
      <c r="K3338" t="n">
        <v>268.4625193061246</v>
      </c>
      <c r="L3338" t="n">
        <v>260.8751788893757</v>
      </c>
      <c r="M3338" t="n">
        <v>273.8239870479813</v>
      </c>
      <c r="N3338" t="n">
        <v>278.9606616780942</v>
      </c>
      <c r="O3338" t="n">
        <v>268.4625193061246</v>
      </c>
      <c r="P3338" t="n">
        <v>8.254007083415615</v>
      </c>
      <c r="Q3338" t="n">
        <v>0.9851681757541543</v>
      </c>
      <c r="R3338" t="n">
        <v>0.9858797861908365</v>
      </c>
      <c r="S3338" t="n">
        <v>0.9997905714704687</v>
      </c>
      <c r="T3338" t="b">
        <v>1</v>
      </c>
    </row>
    <row r="3339">
      <c r="A3339" t="n">
        <v>17</v>
      </c>
      <c r="B3339" t="n">
        <v>138</v>
      </c>
      <c r="C3339" t="n">
        <v>29</v>
      </c>
      <c r="D3339" t="n">
        <v>50.14878729140165</v>
      </c>
      <c r="E3339" t="n">
        <v>0.9</v>
      </c>
      <c r="F3339" t="n">
        <v>261.1154881825846</v>
      </c>
      <c r="G3339" t="n">
        <v>1</v>
      </c>
      <c r="H3339" t="n">
        <v>6</v>
      </c>
      <c r="I3339" t="n">
        <v>262.5654881825846</v>
      </c>
      <c r="J3339" t="n">
        <v>268.4625193061246</v>
      </c>
      <c r="K3339" t="n">
        <v>273.2568584353217</v>
      </c>
      <c r="L3339" t="n">
        <v>261.8404881825846</v>
      </c>
      <c r="M3339" t="n">
        <v>261.8404881825846</v>
      </c>
      <c r="N3339" t="n">
        <v>266.1414133362211</v>
      </c>
      <c r="O3339" t="n">
        <v>266.1414133362211</v>
      </c>
      <c r="P3339" t="n">
        <v>5.025925153636535</v>
      </c>
      <c r="Q3339" t="n">
        <v>0.9861102099787128</v>
      </c>
      <c r="R3339" t="n">
        <v>0.9936384890753692</v>
      </c>
      <c r="S3339" t="n">
        <v>0.9999116399490388</v>
      </c>
      <c r="T3339" t="b">
        <v>1</v>
      </c>
    </row>
    <row r="3340">
      <c r="A3340" t="n">
        <v>17</v>
      </c>
      <c r="B3340" t="n">
        <v>139</v>
      </c>
      <c r="C3340" t="n">
        <v>96</v>
      </c>
      <c r="D3340" t="n">
        <v>39.11919311989337</v>
      </c>
      <c r="E3340" t="n">
        <v>0.999</v>
      </c>
      <c r="F3340" t="n">
        <v>263.1949958549011</v>
      </c>
      <c r="G3340" t="n">
        <v>4</v>
      </c>
      <c r="H3340" t="n">
        <v>5</v>
      </c>
      <c r="I3340" t="n">
        <v>266.1949958549011</v>
      </c>
      <c r="J3340" t="n">
        <v>266.1949958549011</v>
      </c>
      <c r="K3340" t="n">
        <v>269.7256089523644</v>
      </c>
      <c r="L3340" t="n">
        <v>265.8616625215678</v>
      </c>
      <c r="M3340" t="n">
        <v>265.8616625215678</v>
      </c>
      <c r="N3340" t="n">
        <v>269.583755111472</v>
      </c>
      <c r="O3340" t="n">
        <v>269.583755111472</v>
      </c>
      <c r="P3340" t="n">
        <v>6.388759256570893</v>
      </c>
      <c r="Q3340" t="n">
        <v>0.9896109814088758</v>
      </c>
      <c r="R3340" t="n">
        <v>0.9936468048524026</v>
      </c>
      <c r="S3340" t="n">
        <v>0.9999339965374986</v>
      </c>
      <c r="T3340" t="b">
        <v>1</v>
      </c>
    </row>
    <row r="3341">
      <c r="A3341" t="n">
        <v>17</v>
      </c>
      <c r="B3341" t="n">
        <v>140</v>
      </c>
      <c r="C3341" t="n">
        <v>25</v>
      </c>
      <c r="D3341" t="n">
        <v>57.67393992818478</v>
      </c>
      <c r="E3341" t="n">
        <v>0.9999</v>
      </c>
      <c r="F3341" t="n">
        <v>264.9488344741281</v>
      </c>
      <c r="G3341" t="n">
        <v>6</v>
      </c>
      <c r="H3341" t="n">
        <v>7</v>
      </c>
      <c r="I3341" t="n">
        <v>265.5738344741281</v>
      </c>
      <c r="J3341" t="n">
        <v>266.1414133362211</v>
      </c>
      <c r="K3341" t="n">
        <v>271.0877203626521</v>
      </c>
      <c r="L3341" t="n">
        <v>265.5043900296837</v>
      </c>
      <c r="M3341" t="n">
        <v>267.5863325234403</v>
      </c>
      <c r="N3341" t="n">
        <v>273.2185532195521</v>
      </c>
      <c r="O3341" t="n">
        <v>271.0877203626521</v>
      </c>
      <c r="P3341" t="n">
        <v>6.13888588852393</v>
      </c>
      <c r="Q3341" t="n">
        <v>0.992687401101943</v>
      </c>
      <c r="R3341" t="n">
        <v>0.9857872648610005</v>
      </c>
      <c r="S3341" t="n">
        <v>0.9998960679686841</v>
      </c>
      <c r="T3341" t="b">
        <v>0</v>
      </c>
    </row>
    <row r="3342">
      <c r="A3342" t="n">
        <v>17</v>
      </c>
      <c r="B3342" t="n">
        <v>141</v>
      </c>
      <c r="C3342" t="n">
        <v>94</v>
      </c>
      <c r="D3342" t="n">
        <v>59.98976470976152</v>
      </c>
      <c r="E3342" t="n">
        <v>0.99</v>
      </c>
      <c r="F3342" t="n">
        <v>265.8278102522255</v>
      </c>
      <c r="G3342" t="n">
        <v>6</v>
      </c>
      <c r="H3342" t="n">
        <v>8</v>
      </c>
      <c r="I3342" t="n">
        <v>268.1778102522255</v>
      </c>
      <c r="J3342" t="n">
        <v>271.0877203626521</v>
      </c>
      <c r="K3342" t="n">
        <v>276.232640149081</v>
      </c>
      <c r="L3342" t="n">
        <v>267.7078102522255</v>
      </c>
      <c r="M3342" t="n">
        <v>273.2305349627441</v>
      </c>
      <c r="N3342" t="n">
        <v>278.6252979762119</v>
      </c>
      <c r="O3342" t="n">
        <v>276.232640149081</v>
      </c>
      <c r="P3342" t="n">
        <v>10.40482989685552</v>
      </c>
      <c r="Q3342" t="n">
        <v>0.9923948921809089</v>
      </c>
      <c r="R3342" t="n">
        <v>0.9710942330299953</v>
      </c>
      <c r="S3342" t="n">
        <v>0.9997801685255996</v>
      </c>
      <c r="T3342" t="b">
        <v>1</v>
      </c>
    </row>
    <row r="3343">
      <c r="A3343" t="n">
        <v>17</v>
      </c>
      <c r="B3343" t="n">
        <v>142</v>
      </c>
      <c r="C3343" t="n">
        <v>14</v>
      </c>
      <c r="D3343" t="n">
        <v>61.29403023760543</v>
      </c>
      <c r="E3343" t="n">
        <v>0.99</v>
      </c>
      <c r="F3343" t="n">
        <v>266.1599459570433</v>
      </c>
      <c r="G3343" t="n">
        <v>5</v>
      </c>
      <c r="H3343" t="n">
        <v>8</v>
      </c>
      <c r="I3343" t="n">
        <v>266.5488348459322</v>
      </c>
      <c r="J3343" t="n">
        <v>269.583755111472</v>
      </c>
      <c r="K3343" t="n">
        <v>275.4157275413107</v>
      </c>
      <c r="L3343" t="n">
        <v>266.4399459570433</v>
      </c>
      <c r="M3343" t="n">
        <v>267.7184818838228</v>
      </c>
      <c r="N3343" t="n">
        <v>273.2305349627441</v>
      </c>
      <c r="O3343" t="n">
        <v>273.2305349627441</v>
      </c>
      <c r="P3343" t="n">
        <v>7.070589005700811</v>
      </c>
      <c r="Q3343" t="n">
        <v>0.9900634175236263</v>
      </c>
      <c r="R3343" t="n">
        <v>0.9704751484274009</v>
      </c>
      <c r="S3343" t="n">
        <v>0.9997066238772462</v>
      </c>
      <c r="T3343" t="b">
        <v>1</v>
      </c>
    </row>
    <row r="3344">
      <c r="A3344" t="n">
        <v>17</v>
      </c>
      <c r="B3344" t="n">
        <v>143</v>
      </c>
      <c r="C3344" t="n">
        <v>22</v>
      </c>
      <c r="D3344" t="n">
        <v>41.06339365608342</v>
      </c>
      <c r="E3344" t="n">
        <v>0.999</v>
      </c>
      <c r="F3344" t="n">
        <v>266.4941114128107</v>
      </c>
      <c r="G3344" t="n">
        <v>1</v>
      </c>
      <c r="H3344" t="n">
        <v>4</v>
      </c>
      <c r="I3344" t="n">
        <v>267.5941114128107</v>
      </c>
      <c r="J3344" t="n">
        <v>273.2568584353217</v>
      </c>
      <c r="K3344" t="n">
        <v>277.1826130869549</v>
      </c>
      <c r="L3344" t="n">
        <v>267.1816114128107</v>
      </c>
      <c r="M3344" t="n">
        <v>269.7256089523644</v>
      </c>
      <c r="N3344" t="n">
        <v>273.4316914122997</v>
      </c>
      <c r="O3344" t="n">
        <v>273.4316914122997</v>
      </c>
      <c r="P3344" t="n">
        <v>6.937579999489003</v>
      </c>
      <c r="Q3344" t="n">
        <v>0.9886122171835796</v>
      </c>
      <c r="R3344" t="n">
        <v>0.9890974780695055</v>
      </c>
      <c r="S3344" t="n">
        <v>0.9998758444481043</v>
      </c>
      <c r="T3344" t="b">
        <v>1</v>
      </c>
    </row>
    <row r="3345">
      <c r="A3345" t="n">
        <v>17</v>
      </c>
      <c r="B3345" t="n">
        <v>144</v>
      </c>
      <c r="C3345" t="n">
        <v>19</v>
      </c>
      <c r="D3345" t="n">
        <v>71.71488219151669</v>
      </c>
      <c r="E3345" t="n">
        <v>0.99</v>
      </c>
      <c r="F3345" t="n">
        <v>268.0727168727682</v>
      </c>
      <c r="G3345" t="n">
        <v>2</v>
      </c>
      <c r="H3345" t="n">
        <v>3</v>
      </c>
      <c r="I3345" t="n">
        <v>268.8643835394349</v>
      </c>
      <c r="J3345" t="n">
        <v>283.8458459682029</v>
      </c>
      <c r="K3345" t="n">
        <v>290.7216735992208</v>
      </c>
      <c r="L3345" t="n">
        <v>268.7512883013396</v>
      </c>
      <c r="M3345" t="n">
        <v>268.7512883013396</v>
      </c>
      <c r="N3345" t="n">
        <v>274.59126242117</v>
      </c>
      <c r="O3345" t="n">
        <v>274.59126242117</v>
      </c>
      <c r="P3345" t="n">
        <v>6.518545548401789</v>
      </c>
      <c r="Q3345" t="n">
        <v>0.9811443474901403</v>
      </c>
      <c r="R3345" t="n">
        <v>0.9970488529149195</v>
      </c>
      <c r="S3345" t="n">
        <v>0.9999443541960582</v>
      </c>
      <c r="T3345" t="b">
        <v>1</v>
      </c>
    </row>
    <row r="3346">
      <c r="A3346" t="n">
        <v>17</v>
      </c>
      <c r="B3346" t="n">
        <v>145</v>
      </c>
      <c r="C3346" t="n">
        <v>14</v>
      </c>
      <c r="D3346" t="n">
        <v>33.21788065693907</v>
      </c>
      <c r="E3346" t="n">
        <v>0.9</v>
      </c>
      <c r="F3346" t="n">
        <v>268.508417982779</v>
      </c>
      <c r="G3346" t="n">
        <v>2</v>
      </c>
      <c r="H3346" t="n">
        <v>8</v>
      </c>
      <c r="I3346" t="n">
        <v>269.0917513161123</v>
      </c>
      <c r="J3346" t="n">
        <v>290.7216735992208</v>
      </c>
      <c r="K3346" t="n">
        <v>293.9065135471536</v>
      </c>
      <c r="L3346" t="n">
        <v>268.788417982779</v>
      </c>
      <c r="M3346" t="n">
        <v>278.6252979762119</v>
      </c>
      <c r="N3346" t="n">
        <v>281.6125174597495</v>
      </c>
      <c r="O3346" t="n">
        <v>281.6125174597495</v>
      </c>
      <c r="P3346" t="n">
        <v>13.10409947697053</v>
      </c>
      <c r="Q3346" t="n">
        <v>0.9912215475516366</v>
      </c>
      <c r="R3346" t="n">
        <v>0.9838894293437921</v>
      </c>
      <c r="S3346" t="n">
        <v>0.9998585741215785</v>
      </c>
      <c r="T3346" t="b">
        <v>1</v>
      </c>
    </row>
    <row r="3347">
      <c r="A3347" t="n">
        <v>17</v>
      </c>
      <c r="B3347" t="n">
        <v>146</v>
      </c>
      <c r="C3347" t="n">
        <v>37</v>
      </c>
      <c r="D3347" t="n">
        <v>35.76532379625473</v>
      </c>
      <c r="E3347" t="n">
        <v>0.999</v>
      </c>
      <c r="F3347" t="n">
        <v>268.575162516581</v>
      </c>
      <c r="G3347" t="n">
        <v>2</v>
      </c>
      <c r="H3347" t="n">
        <v>3</v>
      </c>
      <c r="I3347" t="n">
        <v>270.1168291832477</v>
      </c>
      <c r="J3347" t="n">
        <v>293.9065135471536</v>
      </c>
      <c r="K3347" t="n">
        <v>297.3355954068136</v>
      </c>
      <c r="L3347" t="n">
        <v>269.8965910880095</v>
      </c>
      <c r="M3347" t="n">
        <v>274.59126242117</v>
      </c>
      <c r="N3347" t="n">
        <v>277.5037480723308</v>
      </c>
      <c r="O3347" t="n">
        <v>277.5037480723308</v>
      </c>
      <c r="P3347" t="n">
        <v>8.928585555749805</v>
      </c>
      <c r="Q3347" t="n">
        <v>0.9905515276896533</v>
      </c>
      <c r="R3347" t="n">
        <v>0.9985271269244976</v>
      </c>
      <c r="S3347" t="n">
        <v>0.9999860835995295</v>
      </c>
      <c r="T3347" t="b">
        <v>1</v>
      </c>
    </row>
    <row r="3348">
      <c r="A3348" t="n">
        <v>17</v>
      </c>
      <c r="B3348" t="n">
        <v>147</v>
      </c>
      <c r="C3348" t="n">
        <v>51</v>
      </c>
      <c r="D3348" t="n">
        <v>50.30715431918719</v>
      </c>
      <c r="E3348" t="n">
        <v>0.9</v>
      </c>
      <c r="F3348" t="n">
        <v>269.5844099434232</v>
      </c>
      <c r="G3348" t="n">
        <v>1</v>
      </c>
      <c r="H3348" t="n">
        <v>4</v>
      </c>
      <c r="I3348" t="n">
        <v>272.1344099434232</v>
      </c>
      <c r="J3348" t="n">
        <v>277.1826130869549</v>
      </c>
      <c r="K3348" t="n">
        <v>281.9920924673743</v>
      </c>
      <c r="L3348" t="n">
        <v>271.1781599434232</v>
      </c>
      <c r="M3348" t="n">
        <v>273.4316914122997</v>
      </c>
      <c r="N3348" t="n">
        <v>277.972048300313</v>
      </c>
      <c r="O3348" t="n">
        <v>277.972048300313</v>
      </c>
      <c r="P3348" t="n">
        <v>8.387638356889738</v>
      </c>
      <c r="Q3348" t="n">
        <v>0.9860666538164491</v>
      </c>
      <c r="R3348" t="n">
        <v>0.9866596535376293</v>
      </c>
      <c r="S3348" t="n">
        <v>0.9998141243345313</v>
      </c>
      <c r="T3348" t="b">
        <v>1</v>
      </c>
    </row>
    <row r="3349">
      <c r="A3349" t="n">
        <v>17</v>
      </c>
      <c r="B3349" t="n">
        <v>148</v>
      </c>
      <c r="C3349" t="n">
        <v>87</v>
      </c>
      <c r="D3349" t="n">
        <v>41.70098183161208</v>
      </c>
      <c r="E3349" t="n">
        <v>0.999</v>
      </c>
      <c r="F3349" t="n">
        <v>272.3165806015882</v>
      </c>
      <c r="G3349" t="n">
        <v>2</v>
      </c>
      <c r="H3349" t="n">
        <v>6</v>
      </c>
      <c r="I3349" t="n">
        <v>275.9415806015882</v>
      </c>
      <c r="J3349" t="n">
        <v>297.3355954068136</v>
      </c>
      <c r="K3349" t="n">
        <v>301.3337719966135</v>
      </c>
      <c r="L3349" t="n">
        <v>274.4915806015882</v>
      </c>
      <c r="M3349" t="n">
        <v>276.232640149081</v>
      </c>
      <c r="N3349" t="n">
        <v>279.8090536852399</v>
      </c>
      <c r="O3349" t="n">
        <v>279.8090536852399</v>
      </c>
      <c r="P3349" t="n">
        <v>7.492473083651703</v>
      </c>
      <c r="Q3349" t="n">
        <v>0.9889921075711503</v>
      </c>
      <c r="R3349" t="n">
        <v>0.9947072748806395</v>
      </c>
      <c r="S3349" t="n">
        <v>0.9999417382512306</v>
      </c>
      <c r="T3349" t="b">
        <v>1</v>
      </c>
    </row>
    <row r="3350">
      <c r="A3350" t="n">
        <v>17</v>
      </c>
      <c r="B3350" t="n">
        <v>149</v>
      </c>
      <c r="C3350" t="n">
        <v>74</v>
      </c>
      <c r="D3350" t="n">
        <v>25.71370826456232</v>
      </c>
      <c r="E3350" t="n">
        <v>0.999</v>
      </c>
      <c r="F3350" t="n">
        <v>272.8471854356045</v>
      </c>
      <c r="G3350" t="n">
        <v>3</v>
      </c>
      <c r="H3350" t="n">
        <v>7</v>
      </c>
      <c r="I3350" t="n">
        <v>275.4900425784617</v>
      </c>
      <c r="J3350" t="n">
        <v>277.5037480723308</v>
      </c>
      <c r="K3350" t="n">
        <v>279.5976982567414</v>
      </c>
      <c r="L3350" t="n">
        <v>274.4916298800489</v>
      </c>
      <c r="M3350" t="n">
        <v>274.4916298800489</v>
      </c>
      <c r="N3350" t="n">
        <v>277.0027342027601</v>
      </c>
      <c r="O3350" t="n">
        <v>277.0027342027601</v>
      </c>
      <c r="P3350" t="n">
        <v>4.155548767155608</v>
      </c>
      <c r="Q3350" t="n">
        <v>0.9989408491774217</v>
      </c>
      <c r="R3350" t="n">
        <v>0.9936381662735113</v>
      </c>
      <c r="S3350" t="n">
        <v>0.9999932618585755</v>
      </c>
      <c r="T3350" t="b">
        <v>1</v>
      </c>
    </row>
    <row r="3351">
      <c r="A3351" t="n">
        <v>17</v>
      </c>
      <c r="B3351" t="n">
        <v>150</v>
      </c>
      <c r="C3351" t="n">
        <v>63</v>
      </c>
      <c r="D3351" t="n">
        <v>26.49052869939182</v>
      </c>
      <c r="E3351" t="n">
        <v>0.9</v>
      </c>
      <c r="F3351" t="n">
        <v>276.948591783699</v>
      </c>
      <c r="G3351" t="n">
        <v>5</v>
      </c>
      <c r="H3351" t="n">
        <v>7</v>
      </c>
      <c r="I3351" t="n">
        <v>278.698591783699</v>
      </c>
      <c r="J3351" t="n">
        <v>278.698591783699</v>
      </c>
      <c r="K3351" t="n">
        <v>281.2190987960104</v>
      </c>
      <c r="L3351" t="n">
        <v>278.348591783699</v>
      </c>
      <c r="M3351" t="n">
        <v>278.348591783699</v>
      </c>
      <c r="N3351" t="n">
        <v>280.935557476999</v>
      </c>
      <c r="O3351" t="n">
        <v>280.935557476999</v>
      </c>
      <c r="P3351" t="n">
        <v>3.986965693299965</v>
      </c>
      <c r="Q3351" t="n">
        <v>0.9956933525716529</v>
      </c>
      <c r="R3351" t="n">
        <v>0.9934466040930694</v>
      </c>
      <c r="S3351" t="n">
        <v>0.9999717768343704</v>
      </c>
      <c r="T3351" t="b">
        <v>1</v>
      </c>
    </row>
    <row r="3352">
      <c r="A3352" t="n">
        <v>17</v>
      </c>
      <c r="B3352" t="n">
        <v>151</v>
      </c>
      <c r="C3352" t="n">
        <v>79</v>
      </c>
      <c r="D3352" t="n">
        <v>63.90692432390129</v>
      </c>
      <c r="E3352" t="n">
        <v>0.99</v>
      </c>
      <c r="F3352" t="n">
        <v>279.6425557216447</v>
      </c>
      <c r="G3352" t="n">
        <v>5</v>
      </c>
      <c r="H3352" t="n">
        <v>8</v>
      </c>
      <c r="I3352" t="n">
        <v>281.8370001660892</v>
      </c>
      <c r="J3352" t="n">
        <v>287.2494781002329</v>
      </c>
      <c r="K3352" t="n">
        <v>293.3300608142101</v>
      </c>
      <c r="L3352" t="n">
        <v>281.2225557216447</v>
      </c>
      <c r="M3352" t="n">
        <v>281.6125174597495</v>
      </c>
      <c r="N3352" t="n">
        <v>287.3595430284457</v>
      </c>
      <c r="O3352" t="n">
        <v>287.3595430284457</v>
      </c>
      <c r="P3352" t="n">
        <v>7.716987306801002</v>
      </c>
      <c r="Q3352" t="n">
        <v>0.9896420336272637</v>
      </c>
      <c r="R3352" t="n">
        <v>0.969236095331679</v>
      </c>
      <c r="S3352" t="n">
        <v>0.9996813485099515</v>
      </c>
      <c r="T3352" t="b">
        <v>1</v>
      </c>
    </row>
    <row r="3353">
      <c r="A3353" t="n">
        <v>17</v>
      </c>
      <c r="B3353" t="n">
        <v>152</v>
      </c>
      <c r="C3353" t="n">
        <v>12</v>
      </c>
      <c r="D3353" t="n">
        <v>63.37928648737845</v>
      </c>
      <c r="E3353" t="n">
        <v>0.99</v>
      </c>
      <c r="F3353" t="n">
        <v>280.1373529797563</v>
      </c>
      <c r="G3353" t="n">
        <v>3</v>
      </c>
      <c r="H3353" t="n">
        <v>5</v>
      </c>
      <c r="I3353" t="n">
        <v>280.5659244083278</v>
      </c>
      <c r="J3353" t="n">
        <v>280.5659244083278</v>
      </c>
      <c r="K3353" t="n">
        <v>285.7271040897104</v>
      </c>
      <c r="L3353" t="n">
        <v>280.4706863130896</v>
      </c>
      <c r="M3353" t="n">
        <v>281.2190987960104</v>
      </c>
      <c r="N3353" t="n">
        <v>287.2494781002329</v>
      </c>
      <c r="O3353" t="n">
        <v>285.7271040897104</v>
      </c>
      <c r="P3353" t="n">
        <v>5.589751109954079</v>
      </c>
      <c r="Q3353" t="n">
        <v>0.9973914241291615</v>
      </c>
      <c r="R3353" t="n">
        <v>0.9897271118253286</v>
      </c>
      <c r="S3353" t="n">
        <v>0.9999732023917838</v>
      </c>
      <c r="T3353" t="b">
        <v>1</v>
      </c>
    </row>
    <row r="3354">
      <c r="A3354" t="n">
        <v>17</v>
      </c>
      <c r="B3354" t="n">
        <v>153</v>
      </c>
      <c r="C3354" t="n">
        <v>64</v>
      </c>
      <c r="D3354" t="n">
        <v>25.12029222292051</v>
      </c>
      <c r="E3354" t="n">
        <v>0.999</v>
      </c>
      <c r="F3354" t="n">
        <v>281.9384563819717</v>
      </c>
      <c r="G3354" t="n">
        <v>1</v>
      </c>
      <c r="H3354" t="n">
        <v>4</v>
      </c>
      <c r="I3354" t="n">
        <v>285.1384563819717</v>
      </c>
      <c r="J3354" t="n">
        <v>285.1384563819717</v>
      </c>
      <c r="K3354" t="n">
        <v>287.5400139558647</v>
      </c>
      <c r="L3354" t="n">
        <v>283.9384563819717</v>
      </c>
      <c r="M3354" t="n">
        <v>283.9384563819717</v>
      </c>
      <c r="N3354" t="n">
        <v>286.2056307703219</v>
      </c>
      <c r="O3354" t="n">
        <v>286.2056307703219</v>
      </c>
      <c r="P3354" t="n">
        <v>4.267174388350213</v>
      </c>
      <c r="Q3354" t="n">
        <v>0.9930181078386816</v>
      </c>
      <c r="R3354" t="n">
        <v>0.9933162579355705</v>
      </c>
      <c r="S3354" t="n">
        <v>0.9999533348336721</v>
      </c>
      <c r="T3354" t="b">
        <v>1</v>
      </c>
    </row>
    <row r="3355">
      <c r="A3355" t="n">
        <v>17</v>
      </c>
      <c r="B3355" t="n">
        <v>154</v>
      </c>
      <c r="C3355" t="n">
        <v>59</v>
      </c>
      <c r="D3355" t="n">
        <v>39.60329258760133</v>
      </c>
      <c r="E3355" t="n">
        <v>0.9999</v>
      </c>
      <c r="F3355" t="n">
        <v>283.1390729812844</v>
      </c>
      <c r="G3355" t="n">
        <v>3</v>
      </c>
      <c r="H3355" t="n">
        <v>4</v>
      </c>
      <c r="I3355" t="n">
        <v>285.2462158384272</v>
      </c>
      <c r="J3355" t="n">
        <v>285.7271040897104</v>
      </c>
      <c r="K3355" t="n">
        <v>288.9521279160623</v>
      </c>
      <c r="L3355" t="n">
        <v>284.9828229812844</v>
      </c>
      <c r="M3355" t="n">
        <v>286.2056307703219</v>
      </c>
      <c r="N3355" t="n">
        <v>289.7799351554845</v>
      </c>
      <c r="O3355" t="n">
        <v>288.9521279160623</v>
      </c>
      <c r="P3355" t="n">
        <v>5.813054934777938</v>
      </c>
      <c r="Q3355" t="n">
        <v>0.9983692021920629</v>
      </c>
      <c r="R3355" t="n">
        <v>0.9894830958644948</v>
      </c>
      <c r="S3355" t="n">
        <v>0.9999828490557895</v>
      </c>
      <c r="T3355" t="b">
        <v>1</v>
      </c>
    </row>
    <row r="3356">
      <c r="A3356" t="n">
        <v>17</v>
      </c>
      <c r="B3356" t="n">
        <v>155</v>
      </c>
      <c r="C3356" t="n">
        <v>17</v>
      </c>
      <c r="D3356" t="n">
        <v>12.21263075110782</v>
      </c>
      <c r="E3356" t="n">
        <v>0.999</v>
      </c>
      <c r="F3356" t="n">
        <v>286.3490142867441</v>
      </c>
      <c r="G3356" t="n">
        <v>5</v>
      </c>
      <c r="H3356" t="n">
        <v>8</v>
      </c>
      <c r="I3356" t="n">
        <v>286.8212365089663</v>
      </c>
      <c r="J3356" t="n">
        <v>293.3300608142101</v>
      </c>
      <c r="K3356" t="n">
        <v>294.4920618371509</v>
      </c>
      <c r="L3356" t="n">
        <v>286.6890142867441</v>
      </c>
      <c r="M3356" t="n">
        <v>287.3595430284457</v>
      </c>
      <c r="N3356" t="n">
        <v>288.4578011895166</v>
      </c>
      <c r="O3356" t="n">
        <v>288.4578011895166</v>
      </c>
      <c r="P3356" t="n">
        <v>2.108786902772522</v>
      </c>
      <c r="Q3356" t="n">
        <v>0.9980122453185821</v>
      </c>
      <c r="R3356" t="n">
        <v>0.9940464733952019</v>
      </c>
      <c r="S3356" t="n">
        <v>0.9999881658496204</v>
      </c>
      <c r="T3356" t="b">
        <v>1</v>
      </c>
    </row>
    <row r="3357">
      <c r="A3357" t="n">
        <v>17</v>
      </c>
      <c r="B3357" t="n">
        <v>156</v>
      </c>
      <c r="C3357" t="n">
        <v>43</v>
      </c>
      <c r="D3357" t="n">
        <v>30.54834043508056</v>
      </c>
      <c r="E3357" t="n">
        <v>0.99</v>
      </c>
      <c r="F3357" t="n">
        <v>287.1920586785089</v>
      </c>
      <c r="G3357" t="n">
        <v>1</v>
      </c>
      <c r="H3357" t="n">
        <v>6</v>
      </c>
      <c r="I3357" t="n">
        <v>289.3420586785089</v>
      </c>
      <c r="J3357" t="n">
        <v>289.3420586785089</v>
      </c>
      <c r="K3357" t="n">
        <v>292.2625501158971</v>
      </c>
      <c r="L3357" t="n">
        <v>288.2670586785089</v>
      </c>
      <c r="M3357" t="n">
        <v>288.2670586785089</v>
      </c>
      <c r="N3357" t="n">
        <v>290.8869849593906</v>
      </c>
      <c r="O3357" t="n">
        <v>290.8869849593906</v>
      </c>
      <c r="P3357" t="n">
        <v>3.694926280881702</v>
      </c>
      <c r="Q3357" t="n">
        <v>0.9915158615764994</v>
      </c>
      <c r="R3357" t="n">
        <v>0.9961200276254835</v>
      </c>
      <c r="S3357" t="n">
        <v>0.9999670817772952</v>
      </c>
      <c r="T3357" t="b">
        <v>1</v>
      </c>
    </row>
    <row r="3358">
      <c r="A3358" t="n">
        <v>17</v>
      </c>
      <c r="B3358" t="n">
        <v>157</v>
      </c>
      <c r="C3358" t="n">
        <v>41</v>
      </c>
      <c r="D3358" t="n">
        <v>50.03149339688316</v>
      </c>
      <c r="E3358" t="n">
        <v>0.999</v>
      </c>
      <c r="F3358" t="n">
        <v>287.3567784961682</v>
      </c>
      <c r="G3358" t="n">
        <v>5</v>
      </c>
      <c r="H3358" t="n">
        <v>8</v>
      </c>
      <c r="I3358" t="n">
        <v>288.4956673850571</v>
      </c>
      <c r="J3358" t="n">
        <v>294.4920618371509</v>
      </c>
      <c r="K3358" t="n">
        <v>299.2524322840475</v>
      </c>
      <c r="L3358" t="n">
        <v>288.1767784961682</v>
      </c>
      <c r="M3358" t="n">
        <v>288.4578011895166</v>
      </c>
      <c r="N3358" t="n">
        <v>292.9570362072219</v>
      </c>
      <c r="O3358" t="n">
        <v>292.9570362072219</v>
      </c>
      <c r="P3358" t="n">
        <v>5.6002577110537</v>
      </c>
      <c r="Q3358" t="n">
        <v>0.9918817919017073</v>
      </c>
      <c r="R3358" t="n">
        <v>0.9758340780737019</v>
      </c>
      <c r="S3358" t="n">
        <v>0.9998038160169153</v>
      </c>
      <c r="T3358" t="b">
        <v>1</v>
      </c>
    </row>
    <row r="3359">
      <c r="A3359" t="n">
        <v>17</v>
      </c>
      <c r="B3359" t="n">
        <v>158</v>
      </c>
      <c r="C3359" t="n">
        <v>44</v>
      </c>
      <c r="D3359" t="n">
        <v>47.94394853399143</v>
      </c>
      <c r="E3359" t="n">
        <v>0.9999</v>
      </c>
      <c r="F3359" t="n">
        <v>287.7492851237299</v>
      </c>
      <c r="G3359" t="n">
        <v>5</v>
      </c>
      <c r="H3359" t="n">
        <v>8</v>
      </c>
      <c r="I3359" t="n">
        <v>288.9715073459521</v>
      </c>
      <c r="J3359" t="n">
        <v>299.2524322840475</v>
      </c>
      <c r="K3359" t="n">
        <v>303.8141781007927</v>
      </c>
      <c r="L3359" t="n">
        <v>288.6292851237299</v>
      </c>
      <c r="M3359" t="n">
        <v>292.9570362072219</v>
      </c>
      <c r="N3359" t="n">
        <v>297.2685423703506</v>
      </c>
      <c r="O3359" t="n">
        <v>297.2685423703506</v>
      </c>
      <c r="P3359" t="n">
        <v>9.519257246620725</v>
      </c>
      <c r="Q3359" t="n">
        <v>0.9922191997216369</v>
      </c>
      <c r="R3359" t="n">
        <v>0.9768306176276742</v>
      </c>
      <c r="S3359" t="n">
        <v>0.9998197236631879</v>
      </c>
      <c r="T3359" t="b">
        <v>0</v>
      </c>
    </row>
    <row r="3360">
      <c r="A3360" t="n">
        <v>17</v>
      </c>
      <c r="B3360" t="n">
        <v>159</v>
      </c>
      <c r="C3360" t="n">
        <v>64</v>
      </c>
      <c r="D3360" t="n">
        <v>69.92956674357832</v>
      </c>
      <c r="E3360" t="n">
        <v>0.9999</v>
      </c>
      <c r="F3360" t="n">
        <v>293.1530953942215</v>
      </c>
      <c r="G3360" t="n">
        <v>4</v>
      </c>
      <c r="H3360" t="n">
        <v>7</v>
      </c>
      <c r="I3360" t="n">
        <v>295.1530953942215</v>
      </c>
      <c r="J3360" t="n">
        <v>295.1530953942215</v>
      </c>
      <c r="K3360" t="n">
        <v>301.4644281328116</v>
      </c>
      <c r="L3360" t="n">
        <v>294.5753176164437</v>
      </c>
      <c r="M3360" t="n">
        <v>294.5753176164437</v>
      </c>
      <c r="N3360" t="n">
        <v>301.4043768687462</v>
      </c>
      <c r="O3360" t="n">
        <v>301.4043768687462</v>
      </c>
      <c r="P3360" t="n">
        <v>8.251281474524774</v>
      </c>
      <c r="Q3360" t="n">
        <v>0.9815046002486834</v>
      </c>
      <c r="R3360" t="n">
        <v>0.9827932007098362</v>
      </c>
      <c r="S3360" t="n">
        <v>0.9996817533686877</v>
      </c>
      <c r="T3360" t="b">
        <v>0</v>
      </c>
    </row>
    <row r="3361">
      <c r="A3361" t="n">
        <v>17</v>
      </c>
      <c r="B3361" t="n">
        <v>160</v>
      </c>
      <c r="C3361" t="n">
        <v>22</v>
      </c>
      <c r="D3361" t="n">
        <v>31.9704602093228</v>
      </c>
      <c r="E3361" t="n">
        <v>0.9</v>
      </c>
      <c r="F3361" t="n">
        <v>294.7276876030888</v>
      </c>
      <c r="G3361" t="n">
        <v>1</v>
      </c>
      <c r="H3361" t="n">
        <v>7</v>
      </c>
      <c r="I3361" t="n">
        <v>295.8276876030888</v>
      </c>
      <c r="J3361" t="n">
        <v>295.8276876030888</v>
      </c>
      <c r="K3361" t="n">
        <v>298.8841369538845</v>
      </c>
      <c r="L3361" t="n">
        <v>295.2165764919777</v>
      </c>
      <c r="M3361" t="n">
        <v>301.4043768687462</v>
      </c>
      <c r="N3361" t="n">
        <v>304.5264921235629</v>
      </c>
      <c r="O3361" t="n">
        <v>298.8841369538845</v>
      </c>
      <c r="P3361" t="n">
        <v>4.156449350795697</v>
      </c>
      <c r="Q3361" t="n">
        <v>0.9911226568855513</v>
      </c>
      <c r="R3361" t="n">
        <v>0.9920963140062261</v>
      </c>
      <c r="S3361" t="n">
        <v>0.9999298362675644</v>
      </c>
      <c r="T3361" t="b">
        <v>1</v>
      </c>
    </row>
    <row r="3362">
      <c r="A3362" t="n">
        <v>17</v>
      </c>
      <c r="B3362" t="n">
        <v>161</v>
      </c>
      <c r="C3362" t="n">
        <v>20</v>
      </c>
      <c r="D3362" t="n">
        <v>38.96577069630239</v>
      </c>
      <c r="E3362" t="n">
        <v>0.9999</v>
      </c>
      <c r="F3362" t="n">
        <v>297.6801266253679</v>
      </c>
      <c r="G3362" t="n">
        <v>4</v>
      </c>
      <c r="H3362" t="n">
        <v>7</v>
      </c>
      <c r="I3362" t="n">
        <v>298.3051266253679</v>
      </c>
      <c r="J3362" t="n">
        <v>301.4644281328116</v>
      </c>
      <c r="K3362" t="n">
        <v>304.9811944411421</v>
      </c>
      <c r="L3362" t="n">
        <v>298.1245710698124</v>
      </c>
      <c r="M3362" t="n">
        <v>304.5264921235629</v>
      </c>
      <c r="N3362" t="n">
        <v>308.3317431681237</v>
      </c>
      <c r="O3362" t="n">
        <v>304.9811944411421</v>
      </c>
      <c r="P3362" t="n">
        <v>7.301067815774218</v>
      </c>
      <c r="Q3362" t="n">
        <v>0.9896515147727406</v>
      </c>
      <c r="R3362" t="n">
        <v>0.9903752913055793</v>
      </c>
      <c r="S3362" t="n">
        <v>0.9999003988442591</v>
      </c>
      <c r="T3362" t="b">
        <v>1</v>
      </c>
    </row>
    <row r="3363">
      <c r="A3363" t="n">
        <v>17</v>
      </c>
      <c r="B3363" t="n">
        <v>162</v>
      </c>
      <c r="C3363" t="n">
        <v>60</v>
      </c>
      <c r="D3363" t="n">
        <v>39.39751136993004</v>
      </c>
      <c r="E3363" t="n">
        <v>0.99</v>
      </c>
      <c r="F3363" t="n">
        <v>298.2233281825568</v>
      </c>
      <c r="G3363" t="n">
        <v>2</v>
      </c>
      <c r="H3363" t="n">
        <v>4</v>
      </c>
      <c r="I3363" t="n">
        <v>300.7233281825568</v>
      </c>
      <c r="J3363" t="n">
        <v>301.3337719966135</v>
      </c>
      <c r="K3363" t="n">
        <v>305.1110981107007</v>
      </c>
      <c r="L3363" t="n">
        <v>300.0983281825568</v>
      </c>
      <c r="M3363" t="n">
        <v>304.9811944411421</v>
      </c>
      <c r="N3363" t="n">
        <v>308.5369265142405</v>
      </c>
      <c r="O3363" t="n">
        <v>305.1110981107007</v>
      </c>
      <c r="P3363" t="n">
        <v>6.887769928143882</v>
      </c>
      <c r="Q3363" t="n">
        <v>0.9895969851900737</v>
      </c>
      <c r="R3363" t="n">
        <v>0.9895374554892012</v>
      </c>
      <c r="S3363" t="n">
        <v>0.9998911579945047</v>
      </c>
      <c r="T3363" t="b">
        <v>1</v>
      </c>
    </row>
    <row r="3364">
      <c r="A3364" t="n">
        <v>17</v>
      </c>
      <c r="B3364" t="n">
        <v>163</v>
      </c>
      <c r="C3364" t="n">
        <v>53</v>
      </c>
      <c r="D3364" t="n">
        <v>70.84264618277928</v>
      </c>
      <c r="E3364" t="n">
        <v>0.9</v>
      </c>
      <c r="F3364" t="n">
        <v>302.5875483986999</v>
      </c>
      <c r="G3364" t="n">
        <v>3</v>
      </c>
      <c r="H3364" t="n">
        <v>4</v>
      </c>
      <c r="I3364" t="n">
        <v>304.480405541557</v>
      </c>
      <c r="J3364" t="n">
        <v>304.480405541557</v>
      </c>
      <c r="K3364" t="n">
        <v>310.2493506704479</v>
      </c>
      <c r="L3364" t="n">
        <v>304.2437983986999</v>
      </c>
      <c r="M3364" t="n">
        <v>308.5369265142405</v>
      </c>
      <c r="N3364" t="n">
        <v>314.9306671444552</v>
      </c>
      <c r="O3364" t="n">
        <v>310.2493506704479</v>
      </c>
      <c r="P3364" t="n">
        <v>7.661802271748002</v>
      </c>
      <c r="Q3364" t="n">
        <v>0.997084694024356</v>
      </c>
      <c r="R3364" t="n">
        <v>0.9812653797556603</v>
      </c>
      <c r="S3364" t="n">
        <v>0.9999453828496503</v>
      </c>
      <c r="T3364" t="b">
        <v>1</v>
      </c>
    </row>
    <row r="3365">
      <c r="A3365" t="n">
        <v>17</v>
      </c>
      <c r="B3365" t="n">
        <v>164</v>
      </c>
      <c r="C3365" t="n">
        <v>38</v>
      </c>
      <c r="D3365" t="n">
        <v>33.99966038162763</v>
      </c>
      <c r="E3365" t="n">
        <v>0.999</v>
      </c>
      <c r="F3365" t="n">
        <v>303.6932748017973</v>
      </c>
      <c r="G3365" t="n">
        <v>6</v>
      </c>
      <c r="H3365" t="n">
        <v>8</v>
      </c>
      <c r="I3365" t="n">
        <v>304.6432748017972</v>
      </c>
      <c r="J3365" t="n">
        <v>304.6432748017972</v>
      </c>
      <c r="K3365" t="n">
        <v>307.5591976475629</v>
      </c>
      <c r="L3365" t="n">
        <v>304.4532748017972</v>
      </c>
      <c r="M3365" t="n">
        <v>304.4532748017972</v>
      </c>
      <c r="N3365" t="n">
        <v>307.5107982174113</v>
      </c>
      <c r="O3365" t="n">
        <v>307.5107982174113</v>
      </c>
      <c r="P3365" t="n">
        <v>3.817523415614005</v>
      </c>
      <c r="Q3365" t="n">
        <v>0.995682619923185</v>
      </c>
      <c r="R3365" t="n">
        <v>0.9835134112195002</v>
      </c>
      <c r="S3365" t="n">
        <v>0.9999288211300644</v>
      </c>
      <c r="T3365" t="b">
        <v>1</v>
      </c>
    </row>
    <row r="3366">
      <c r="A3366" t="n">
        <v>17</v>
      </c>
      <c r="B3366" t="n">
        <v>165</v>
      </c>
      <c r="C3366" t="n">
        <v>58</v>
      </c>
      <c r="D3366" t="n">
        <v>56.52139609313584</v>
      </c>
      <c r="E3366" t="n">
        <v>0.99</v>
      </c>
      <c r="F3366" t="n">
        <v>304.662065538928</v>
      </c>
      <c r="G3366" t="n">
        <v>1</v>
      </c>
      <c r="H3366" t="n">
        <v>7</v>
      </c>
      <c r="I3366" t="n">
        <v>307.562065538928</v>
      </c>
      <c r="J3366" t="n">
        <v>307.562065538928</v>
      </c>
      <c r="K3366" t="n">
        <v>312.9656406912354</v>
      </c>
      <c r="L3366" t="n">
        <v>305.9509544278169</v>
      </c>
      <c r="M3366" t="n">
        <v>308.3317431681237</v>
      </c>
      <c r="N3366" t="n">
        <v>313.851410755344</v>
      </c>
      <c r="O3366" t="n">
        <v>312.9656406912354</v>
      </c>
      <c r="P3366" t="n">
        <v>8.303575152307417</v>
      </c>
      <c r="Q3366" t="n">
        <v>0.9843590501327034</v>
      </c>
      <c r="R3366" t="n">
        <v>0.9860693014845792</v>
      </c>
      <c r="S3366" t="n">
        <v>0.9997821106429039</v>
      </c>
      <c r="T3366" t="b">
        <v>1</v>
      </c>
    </row>
    <row r="3367">
      <c r="A3367" t="n">
        <v>17</v>
      </c>
      <c r="B3367" t="n">
        <v>166</v>
      </c>
      <c r="C3367" t="n">
        <v>70</v>
      </c>
      <c r="D3367" t="n">
        <v>51.63354419283532</v>
      </c>
      <c r="E3367" t="n">
        <v>0.999</v>
      </c>
      <c r="F3367" t="n">
        <v>305.362406737891</v>
      </c>
      <c r="G3367" t="n">
        <v>3</v>
      </c>
      <c r="H3367" t="n">
        <v>8</v>
      </c>
      <c r="I3367" t="n">
        <v>307.862406737891</v>
      </c>
      <c r="J3367" t="n">
        <v>310.2493506704479</v>
      </c>
      <c r="K3367" t="n">
        <v>314.4540366796364</v>
      </c>
      <c r="L3367" t="n">
        <v>306.762406737891</v>
      </c>
      <c r="M3367" t="n">
        <v>307.5107982174113</v>
      </c>
      <c r="N3367" t="n">
        <v>312.1541025512993</v>
      </c>
      <c r="O3367" t="n">
        <v>312.1541025512993</v>
      </c>
      <c r="P3367" t="n">
        <v>6.791695813408353</v>
      </c>
      <c r="Q3367" t="n">
        <v>0.9978743432531439</v>
      </c>
      <c r="R3367" t="n">
        <v>0.975069990281154</v>
      </c>
      <c r="S3367" t="n">
        <v>0.999947007356642</v>
      </c>
      <c r="T3367" t="b">
        <v>1</v>
      </c>
    </row>
    <row r="3368">
      <c r="A3368" t="n">
        <v>17</v>
      </c>
      <c r="B3368" t="n">
        <v>167</v>
      </c>
      <c r="C3368" t="n">
        <v>63</v>
      </c>
      <c r="D3368" t="n">
        <v>47.10708506835977</v>
      </c>
      <c r="E3368" t="n">
        <v>0.9999</v>
      </c>
      <c r="F3368" t="n">
        <v>309.2782923109673</v>
      </c>
      <c r="G3368" t="n">
        <v>2</v>
      </c>
      <c r="H3368" t="n">
        <v>4</v>
      </c>
      <c r="I3368" t="n">
        <v>311.9032923109673</v>
      </c>
      <c r="J3368" t="n">
        <v>311.9032923109673</v>
      </c>
      <c r="K3368" t="n">
        <v>316.4197913587487</v>
      </c>
      <c r="L3368" t="n">
        <v>311.2470423109673</v>
      </c>
      <c r="M3368" t="n">
        <v>314.9306671444552</v>
      </c>
      <c r="N3368" t="n">
        <v>319.1822091181339</v>
      </c>
      <c r="O3368" t="n">
        <v>316.4197913587487</v>
      </c>
      <c r="P3368" t="n">
        <v>7.141499047781394</v>
      </c>
      <c r="Q3368" t="n">
        <v>0.9875739487713159</v>
      </c>
      <c r="R3368" t="n">
        <v>0.9875029158219261</v>
      </c>
      <c r="S3368" t="n">
        <v>0.999844710591794</v>
      </c>
      <c r="T3368" t="b">
        <v>0</v>
      </c>
    </row>
    <row r="3369">
      <c r="A3369" t="n">
        <v>17</v>
      </c>
      <c r="B3369" t="n">
        <v>168</v>
      </c>
      <c r="C3369" t="n">
        <v>88</v>
      </c>
      <c r="D3369" t="n">
        <v>55.25408342657246</v>
      </c>
      <c r="E3369" t="n">
        <v>0.999</v>
      </c>
      <c r="F3369" t="n">
        <v>311.6834165294999</v>
      </c>
      <c r="G3369" t="n">
        <v>2</v>
      </c>
      <c r="H3369" t="n">
        <v>3</v>
      </c>
      <c r="I3369" t="n">
        <v>315.3500831961666</v>
      </c>
      <c r="J3369" t="n">
        <v>322.2355594440886</v>
      </c>
      <c r="K3369" t="n">
        <v>327.5331705108741</v>
      </c>
      <c r="L3369" t="n">
        <v>314.8262736723571</v>
      </c>
      <c r="M3369" t="n">
        <v>319.3936507781784</v>
      </c>
      <c r="N3369" t="n">
        <v>323.8931689725247</v>
      </c>
      <c r="O3369" t="n">
        <v>323.8931689725247</v>
      </c>
      <c r="P3369" t="n">
        <v>12.20975244302474</v>
      </c>
      <c r="Q3369" t="n">
        <v>0.9854406237686214</v>
      </c>
      <c r="R3369" t="n">
        <v>0.9977254620385222</v>
      </c>
      <c r="S3369" t="n">
        <v>0.9999668841460663</v>
      </c>
      <c r="T3369" t="b">
        <v>1</v>
      </c>
    </row>
    <row r="3370">
      <c r="A3370" t="n">
        <v>17</v>
      </c>
      <c r="B3370" t="n">
        <v>169</v>
      </c>
      <c r="C3370" t="n">
        <v>30</v>
      </c>
      <c r="D3370" t="n">
        <v>60.65846113009473</v>
      </c>
      <c r="E3370" t="n">
        <v>0.9999</v>
      </c>
      <c r="F3370" t="n">
        <v>311.7057782033426</v>
      </c>
      <c r="G3370" t="n">
        <v>2</v>
      </c>
      <c r="H3370" t="n">
        <v>3</v>
      </c>
      <c r="I3370" t="n">
        <v>312.9557782033426</v>
      </c>
      <c r="J3370" t="n">
        <v>316.4197913587487</v>
      </c>
      <c r="K3370" t="n">
        <v>322.2355594440886</v>
      </c>
      <c r="L3370" t="n">
        <v>312.7772067747712</v>
      </c>
      <c r="M3370" t="n">
        <v>314.4540366796364</v>
      </c>
      <c r="N3370" t="n">
        <v>319.3936507781784</v>
      </c>
      <c r="O3370" t="n">
        <v>319.3936507781784</v>
      </c>
      <c r="P3370" t="n">
        <v>7.687872574835751</v>
      </c>
      <c r="Q3370" t="n">
        <v>0.9840280082983708</v>
      </c>
      <c r="R3370" t="n">
        <v>0.9975032684235597</v>
      </c>
      <c r="S3370" t="n">
        <v>0.9999601222239799</v>
      </c>
      <c r="T3370" t="b">
        <v>1</v>
      </c>
    </row>
    <row r="3371">
      <c r="A3371" t="n">
        <v>17</v>
      </c>
      <c r="B3371" t="n">
        <v>170</v>
      </c>
      <c r="C3371" t="n">
        <v>73</v>
      </c>
      <c r="D3371" t="n">
        <v>89.11758782502773</v>
      </c>
      <c r="E3371" t="n">
        <v>0.999</v>
      </c>
      <c r="F3371" t="n">
        <v>314.4148920606651</v>
      </c>
      <c r="G3371" t="n">
        <v>4</v>
      </c>
      <c r="H3371" t="n">
        <v>8</v>
      </c>
      <c r="I3371" t="n">
        <v>316.6961420606651</v>
      </c>
      <c r="J3371" t="n">
        <v>319.1822091181339</v>
      </c>
      <c r="K3371" t="n">
        <v>327.2253127124505</v>
      </c>
      <c r="L3371" t="n">
        <v>315.8748920606651</v>
      </c>
      <c r="M3371" t="n">
        <v>315.8748920606651</v>
      </c>
      <c r="N3371" t="n">
        <v>323.889063627664</v>
      </c>
      <c r="O3371" t="n">
        <v>323.889063627664</v>
      </c>
      <c r="P3371" t="n">
        <v>9.474171566998848</v>
      </c>
      <c r="Q3371" t="n">
        <v>0.9764897141146817</v>
      </c>
      <c r="R3371" t="n">
        <v>0.9573619875313899</v>
      </c>
      <c r="S3371" t="n">
        <v>0.9989975681372812</v>
      </c>
      <c r="T3371" t="b">
        <v>0</v>
      </c>
    </row>
    <row r="3372">
      <c r="A3372" t="n">
        <v>17</v>
      </c>
      <c r="B3372" t="n">
        <v>171</v>
      </c>
      <c r="C3372" t="n">
        <v>56</v>
      </c>
      <c r="D3372" t="n">
        <v>34.15141111167516</v>
      </c>
      <c r="E3372" t="n">
        <v>0.999</v>
      </c>
      <c r="F3372" t="n">
        <v>314.4915961706072</v>
      </c>
      <c r="G3372" t="n">
        <v>5</v>
      </c>
      <c r="H3372" t="n">
        <v>7</v>
      </c>
      <c r="I3372" t="n">
        <v>316.0471517261627</v>
      </c>
      <c r="J3372" t="n">
        <v>316.0471517261627</v>
      </c>
      <c r="K3372" t="n">
        <v>319.2965723837912</v>
      </c>
      <c r="L3372" t="n">
        <v>315.7360406150516</v>
      </c>
      <c r="M3372" t="n">
        <v>315.7360406150516</v>
      </c>
      <c r="N3372" t="n">
        <v>319.0711393564262</v>
      </c>
      <c r="O3372" t="n">
        <v>319.0711393564262</v>
      </c>
      <c r="P3372" t="n">
        <v>4.579543185818977</v>
      </c>
      <c r="Q3372" t="n">
        <v>0.9944513601286261</v>
      </c>
      <c r="R3372" t="n">
        <v>0.9915594244969694</v>
      </c>
      <c r="S3372" t="n">
        <v>0.9999531662862265</v>
      </c>
      <c r="T3372" t="b">
        <v>1</v>
      </c>
    </row>
    <row r="3373">
      <c r="A3373" t="n">
        <v>17</v>
      </c>
      <c r="B3373" t="n">
        <v>172</v>
      </c>
      <c r="C3373" t="n">
        <v>22</v>
      </c>
      <c r="D3373" t="n">
        <v>81.70343159249632</v>
      </c>
      <c r="E3373" t="n">
        <v>0.9999</v>
      </c>
      <c r="F3373" t="n">
        <v>316.9007593586392</v>
      </c>
      <c r="G3373" t="n">
        <v>2</v>
      </c>
      <c r="H3373" t="n">
        <v>7</v>
      </c>
      <c r="I3373" t="n">
        <v>317.8174260253058</v>
      </c>
      <c r="J3373" t="n">
        <v>327.5331705108741</v>
      </c>
      <c r="K3373" t="n">
        <v>335.3666730604902</v>
      </c>
      <c r="L3373" t="n">
        <v>317.389648247528</v>
      </c>
      <c r="M3373" t="n">
        <v>319.0711393564262</v>
      </c>
      <c r="N3373" t="n">
        <v>327.0499900978809</v>
      </c>
      <c r="O3373" t="n">
        <v>327.0499900978809</v>
      </c>
      <c r="P3373" t="n">
        <v>10.14923073924172</v>
      </c>
      <c r="Q3373" t="n">
        <v>0.9785464680340451</v>
      </c>
      <c r="R3373" t="n">
        <v>0.9799253964103657</v>
      </c>
      <c r="S3373" t="n">
        <v>0.9995693288501859</v>
      </c>
      <c r="T3373" t="b">
        <v>0</v>
      </c>
    </row>
    <row r="3374">
      <c r="A3374" t="n">
        <v>17</v>
      </c>
      <c r="B3374" t="n">
        <v>173</v>
      </c>
      <c r="C3374" t="n">
        <v>47</v>
      </c>
      <c r="D3374" t="n">
        <v>66.67672188427332</v>
      </c>
      <c r="E3374" t="n">
        <v>0.9</v>
      </c>
      <c r="F3374" t="n">
        <v>317.8163655458583</v>
      </c>
      <c r="G3374" t="n">
        <v>1</v>
      </c>
      <c r="H3374" t="n">
        <v>2</v>
      </c>
      <c r="I3374" t="n">
        <v>320.1663655458584</v>
      </c>
      <c r="J3374" t="n">
        <v>320.1663655458584</v>
      </c>
      <c r="K3374" t="n">
        <v>326.5408131447373</v>
      </c>
      <c r="L3374" t="n">
        <v>319.7746988791916</v>
      </c>
      <c r="M3374" t="n">
        <v>335.3666730604902</v>
      </c>
      <c r="N3374" t="n">
        <v>341.7594555997302</v>
      </c>
      <c r="O3374" t="n">
        <v>326.5408131447373</v>
      </c>
      <c r="P3374" t="n">
        <v>8.724447598878953</v>
      </c>
      <c r="Q3374" t="n">
        <v>0.981574843512549</v>
      </c>
      <c r="R3374" t="n">
        <v>0.9824573168149757</v>
      </c>
      <c r="S3374" t="n">
        <v>0.9996767733171061</v>
      </c>
      <c r="T3374" t="b">
        <v>1</v>
      </c>
    </row>
    <row r="3375">
      <c r="A3375" t="n">
        <v>17</v>
      </c>
      <c r="B3375" t="n">
        <v>174</v>
      </c>
      <c r="C3375" t="n">
        <v>86</v>
      </c>
      <c r="D3375" t="n">
        <v>55.87154050616485</v>
      </c>
      <c r="E3375" t="n">
        <v>0.9999</v>
      </c>
      <c r="F3375" t="n">
        <v>319.5258525289057</v>
      </c>
      <c r="G3375" t="n">
        <v>1</v>
      </c>
      <c r="H3375" t="n">
        <v>4</v>
      </c>
      <c r="I3375" t="n">
        <v>323.8258525289057</v>
      </c>
      <c r="J3375" t="n">
        <v>330.1740087192073</v>
      </c>
      <c r="K3375" t="n">
        <v>335.5154561863358</v>
      </c>
      <c r="L3375" t="n">
        <v>322.2133525289057</v>
      </c>
      <c r="M3375" t="n">
        <v>327.2253127124505</v>
      </c>
      <c r="N3375" t="n">
        <v>332.2678705198661</v>
      </c>
      <c r="O3375" t="n">
        <v>332.2678705198661</v>
      </c>
      <c r="P3375" t="n">
        <v>12.74201799096045</v>
      </c>
      <c r="Q3375" t="n">
        <v>0.9845374845931278</v>
      </c>
      <c r="R3375" t="n">
        <v>0.9851950755137436</v>
      </c>
      <c r="S3375" t="n">
        <v>0.9997710786270336</v>
      </c>
      <c r="T3375" t="b">
        <v>0</v>
      </c>
    </row>
    <row r="3376">
      <c r="A3376" t="n">
        <v>17</v>
      </c>
      <c r="B3376" t="n">
        <v>175</v>
      </c>
      <c r="C3376" t="n">
        <v>22</v>
      </c>
      <c r="D3376" t="n">
        <v>38.00322570895611</v>
      </c>
      <c r="E3376" t="n">
        <v>0.9</v>
      </c>
      <c r="F3376" t="n">
        <v>319.611232888778</v>
      </c>
      <c r="G3376" t="n">
        <v>1</v>
      </c>
      <c r="H3376" t="n">
        <v>5</v>
      </c>
      <c r="I3376" t="n">
        <v>320.7112328887781</v>
      </c>
      <c r="J3376" t="n">
        <v>326.5408131447373</v>
      </c>
      <c r="K3376" t="n">
        <v>330.1740087192073</v>
      </c>
      <c r="L3376" t="n">
        <v>320.2223439998891</v>
      </c>
      <c r="M3376" t="n">
        <v>320.2223439998891</v>
      </c>
      <c r="N3376" t="n">
        <v>323.838255104452</v>
      </c>
      <c r="O3376" t="n">
        <v>323.838255104452</v>
      </c>
      <c r="P3376" t="n">
        <v>4.227022215673969</v>
      </c>
      <c r="Q3376" t="n">
        <v>0.989456378730019</v>
      </c>
      <c r="R3376" t="n">
        <v>0.993827484230262</v>
      </c>
      <c r="S3376" t="n">
        <v>0.9999349193314409</v>
      </c>
      <c r="T3376" t="b">
        <v>1</v>
      </c>
    </row>
    <row r="3377">
      <c r="A3377" t="n">
        <v>17</v>
      </c>
      <c r="B3377" t="n">
        <v>176</v>
      </c>
      <c r="C3377" t="n">
        <v>79</v>
      </c>
      <c r="D3377" t="n">
        <v>29.69824828000953</v>
      </c>
      <c r="E3377" t="n">
        <v>0.99</v>
      </c>
      <c r="F3377" t="n">
        <v>321.0887266039697</v>
      </c>
      <c r="G3377" t="n">
        <v>1</v>
      </c>
      <c r="H3377" t="n">
        <v>2</v>
      </c>
      <c r="I3377" t="n">
        <v>325.0387266039697</v>
      </c>
      <c r="J3377" t="n">
        <v>335.5154561863358</v>
      </c>
      <c r="K3377" t="n">
        <v>338.354676863201</v>
      </c>
      <c r="L3377" t="n">
        <v>324.3803932706364</v>
      </c>
      <c r="M3377" t="n">
        <v>345.3858108083255</v>
      </c>
      <c r="N3377" t="n">
        <v>348.233197987617</v>
      </c>
      <c r="O3377" t="n">
        <v>338.354676863201</v>
      </c>
      <c r="P3377" t="n">
        <v>17.26595025923132</v>
      </c>
      <c r="Q3377" t="n">
        <v>0.9917509797171877</v>
      </c>
      <c r="R3377" t="n">
        <v>0.9921480150482611</v>
      </c>
      <c r="S3377" t="n">
        <v>0.9999352288168728</v>
      </c>
      <c r="T3377" t="b">
        <v>1</v>
      </c>
    </row>
    <row r="3378">
      <c r="A3378" t="n">
        <v>17</v>
      </c>
      <c r="B3378" t="n">
        <v>177</v>
      </c>
      <c r="C3378" t="n">
        <v>76</v>
      </c>
      <c r="D3378" t="n">
        <v>51.10642431092796</v>
      </c>
      <c r="E3378" t="n">
        <v>0.9</v>
      </c>
      <c r="F3378" t="n">
        <v>321.5988023717933</v>
      </c>
      <c r="G3378" t="n">
        <v>1</v>
      </c>
      <c r="H3378" t="n">
        <v>8</v>
      </c>
      <c r="I3378" t="n">
        <v>325.3988023717933</v>
      </c>
      <c r="J3378" t="n">
        <v>338.354676863201</v>
      </c>
      <c r="K3378" t="n">
        <v>343.2405682887199</v>
      </c>
      <c r="L3378" t="n">
        <v>323.1188023717933</v>
      </c>
      <c r="M3378" t="n">
        <v>323.889063627664</v>
      </c>
      <c r="N3378" t="n">
        <v>328.484965094474</v>
      </c>
      <c r="O3378" t="n">
        <v>328.484965094474</v>
      </c>
      <c r="P3378" t="n">
        <v>6.886162722680751</v>
      </c>
      <c r="Q3378" t="n">
        <v>0.9858468575301393</v>
      </c>
      <c r="R3378" t="n">
        <v>0.9753213306438894</v>
      </c>
      <c r="S3378" t="n">
        <v>0.9996507192766364</v>
      </c>
      <c r="T3378" t="b">
        <v>1</v>
      </c>
    </row>
    <row r="3379">
      <c r="A3379" t="n">
        <v>17</v>
      </c>
      <c r="B3379" t="n">
        <v>178</v>
      </c>
      <c r="C3379" t="n">
        <v>76</v>
      </c>
      <c r="D3379" t="n">
        <v>58.24256654083357</v>
      </c>
      <c r="E3379" t="n">
        <v>0.9</v>
      </c>
      <c r="F3379" t="n">
        <v>321.7080541200372</v>
      </c>
      <c r="G3379" t="n">
        <v>3</v>
      </c>
      <c r="H3379" t="n">
        <v>4</v>
      </c>
      <c r="I3379" t="n">
        <v>324.4223398343229</v>
      </c>
      <c r="J3379" t="n">
        <v>326.9732084534407</v>
      </c>
      <c r="K3379" t="n">
        <v>331.7160884649093</v>
      </c>
      <c r="L3379" t="n">
        <v>324.0830541200372</v>
      </c>
      <c r="M3379" t="n">
        <v>332.2678705198661</v>
      </c>
      <c r="N3379" t="n">
        <v>337.5244198466561</v>
      </c>
      <c r="O3379" t="n">
        <v>331.7160884649093</v>
      </c>
      <c r="P3379" t="n">
        <v>10.00803434487204</v>
      </c>
      <c r="Q3379" t="n">
        <v>0.9976025885165445</v>
      </c>
      <c r="R3379" t="n">
        <v>0.9845716687325832</v>
      </c>
      <c r="S3379" t="n">
        <v>0.999963011941449</v>
      </c>
      <c r="T3379" t="b">
        <v>1</v>
      </c>
    </row>
    <row r="3380">
      <c r="A3380" t="n">
        <v>17</v>
      </c>
      <c r="B3380" t="n">
        <v>179</v>
      </c>
      <c r="C3380" t="n">
        <v>76</v>
      </c>
      <c r="D3380" t="n">
        <v>57.90753875284465</v>
      </c>
      <c r="E3380" t="n">
        <v>0.99</v>
      </c>
      <c r="F3380" t="n">
        <v>322.0489408472474</v>
      </c>
      <c r="G3380" t="n">
        <v>4</v>
      </c>
      <c r="H3380" t="n">
        <v>7</v>
      </c>
      <c r="I3380" t="n">
        <v>324.4239408472474</v>
      </c>
      <c r="J3380" t="n">
        <v>337.5244198466561</v>
      </c>
      <c r="K3380" t="n">
        <v>342.7507320084652</v>
      </c>
      <c r="L3380" t="n">
        <v>323.7378297361363</v>
      </c>
      <c r="M3380" t="n">
        <v>327.0499900978809</v>
      </c>
      <c r="N3380" t="n">
        <v>332.7050231792134</v>
      </c>
      <c r="O3380" t="n">
        <v>332.7050231792134</v>
      </c>
      <c r="P3380" t="n">
        <v>10.65608233196593</v>
      </c>
      <c r="Q3380" t="n">
        <v>0.9846597326488523</v>
      </c>
      <c r="R3380" t="n">
        <v>0.9857301112072968</v>
      </c>
      <c r="S3380" t="n">
        <v>0.9997810960908488</v>
      </c>
      <c r="T3380" t="b">
        <v>1</v>
      </c>
    </row>
    <row r="3381">
      <c r="A3381" t="n">
        <v>17</v>
      </c>
      <c r="B3381" t="n">
        <v>180</v>
      </c>
      <c r="C3381" t="n">
        <v>15</v>
      </c>
      <c r="D3381" t="n">
        <v>37.82288482564915</v>
      </c>
      <c r="E3381" t="n">
        <v>0.99</v>
      </c>
      <c r="F3381" t="n">
        <v>323.2329740139083</v>
      </c>
      <c r="G3381" t="n">
        <v>2</v>
      </c>
      <c r="H3381" t="n">
        <v>3</v>
      </c>
      <c r="I3381" t="n">
        <v>323.8579740139083</v>
      </c>
      <c r="J3381" t="n">
        <v>341.7594555997302</v>
      </c>
      <c r="K3381" t="n">
        <v>345.3858108083255</v>
      </c>
      <c r="L3381" t="n">
        <v>323.7686882996226</v>
      </c>
      <c r="M3381" t="n">
        <v>323.8931689725247</v>
      </c>
      <c r="N3381" t="n">
        <v>326.9732084534407</v>
      </c>
      <c r="O3381" t="n">
        <v>326.9732084534407</v>
      </c>
      <c r="P3381" t="n">
        <v>3.740234439532401</v>
      </c>
      <c r="Q3381" t="n">
        <v>0.9900106856091482</v>
      </c>
      <c r="R3381" t="n">
        <v>0.9984424593011382</v>
      </c>
      <c r="S3381" t="n">
        <v>0.9999844412362825</v>
      </c>
      <c r="T3381" t="b">
        <v>1</v>
      </c>
    </row>
    <row r="3382">
      <c r="A3382" t="n">
        <v>17</v>
      </c>
      <c r="B3382" t="n">
        <v>181</v>
      </c>
      <c r="C3382" t="n">
        <v>63</v>
      </c>
      <c r="D3382" t="n">
        <v>59.72710216882905</v>
      </c>
      <c r="E3382" t="n">
        <v>0.9</v>
      </c>
      <c r="F3382" t="n">
        <v>327.3970686184664</v>
      </c>
      <c r="G3382" t="n">
        <v>5</v>
      </c>
      <c r="H3382" t="n">
        <v>7</v>
      </c>
      <c r="I3382" t="n">
        <v>329.1470686184664</v>
      </c>
      <c r="J3382" t="n">
        <v>329.1470686184664</v>
      </c>
      <c r="K3382" t="n">
        <v>334.8299517934264</v>
      </c>
      <c r="L3382" t="n">
        <v>328.7970686184664</v>
      </c>
      <c r="M3382" t="n">
        <v>332.7050231792134</v>
      </c>
      <c r="N3382" t="n">
        <v>338.5377480003881</v>
      </c>
      <c r="O3382" t="n">
        <v>334.8299517934264</v>
      </c>
      <c r="P3382" t="n">
        <v>7.432883174959954</v>
      </c>
      <c r="Q3382" t="n">
        <v>0.9903162035497773</v>
      </c>
      <c r="R3382" t="n">
        <v>0.9852850396016293</v>
      </c>
      <c r="S3382" t="n">
        <v>0.9998575033187291</v>
      </c>
      <c r="T3382" t="b">
        <v>1</v>
      </c>
    </row>
    <row r="3383">
      <c r="A3383" t="n">
        <v>17</v>
      </c>
      <c r="B3383" t="n">
        <v>182</v>
      </c>
      <c r="C3383" t="n">
        <v>44</v>
      </c>
      <c r="D3383" t="n">
        <v>30.0882005832016</v>
      </c>
      <c r="E3383" t="n">
        <v>0.9</v>
      </c>
      <c r="F3383" t="n">
        <v>328.4039058788828</v>
      </c>
      <c r="G3383" t="n">
        <v>2</v>
      </c>
      <c r="H3383" t="n">
        <v>5</v>
      </c>
      <c r="I3383" t="n">
        <v>330.2372392122161</v>
      </c>
      <c r="J3383" t="n">
        <v>348.233197987617</v>
      </c>
      <c r="K3383" t="n">
        <v>351.1179727319316</v>
      </c>
      <c r="L3383" t="n">
        <v>329.626128101105</v>
      </c>
      <c r="M3383" t="n">
        <v>334.8299517934264</v>
      </c>
      <c r="N3383" t="n">
        <v>337.6927682142829</v>
      </c>
      <c r="O3383" t="n">
        <v>337.6927682142829</v>
      </c>
      <c r="P3383" t="n">
        <v>9.288862335400097</v>
      </c>
      <c r="Q3383" t="n">
        <v>0.9920453258535732</v>
      </c>
      <c r="R3383" t="n">
        <v>0.995109900162284</v>
      </c>
      <c r="S3383" t="n">
        <v>0.9999611008492475</v>
      </c>
      <c r="T3383" t="b">
        <v>1</v>
      </c>
    </row>
    <row r="3384">
      <c r="A3384" t="n">
        <v>17</v>
      </c>
      <c r="B3384" t="n">
        <v>183</v>
      </c>
      <c r="C3384" t="n">
        <v>79</v>
      </c>
      <c r="D3384" t="n">
        <v>50.0340207885088</v>
      </c>
      <c r="E3384" t="n">
        <v>0.999</v>
      </c>
      <c r="F3384" t="n">
        <v>329.6637621429524</v>
      </c>
      <c r="G3384" t="n">
        <v>3</v>
      </c>
      <c r="H3384" t="n">
        <v>8</v>
      </c>
      <c r="I3384" t="n">
        <v>332.485190714381</v>
      </c>
      <c r="J3384" t="n">
        <v>332.485190714381</v>
      </c>
      <c r="K3384" t="n">
        <v>336.559622374683</v>
      </c>
      <c r="L3384" t="n">
        <v>331.2437621429524</v>
      </c>
      <c r="M3384" t="n">
        <v>331.2437621429524</v>
      </c>
      <c r="N3384" t="n">
        <v>335.7432244440773</v>
      </c>
      <c r="O3384" t="n">
        <v>335.7432244440773</v>
      </c>
      <c r="P3384" t="n">
        <v>6.079462301124863</v>
      </c>
      <c r="Q3384" t="n">
        <v>0.9979401247813567</v>
      </c>
      <c r="R3384" t="n">
        <v>0.9758328721791393</v>
      </c>
      <c r="S3384" t="n">
        <v>0.9999502187322961</v>
      </c>
      <c r="T3384" t="b">
        <v>1</v>
      </c>
    </row>
    <row r="3385">
      <c r="A3385" t="n">
        <v>17</v>
      </c>
      <c r="B3385" t="n">
        <v>184</v>
      </c>
      <c r="C3385" t="n">
        <v>33</v>
      </c>
      <c r="D3385" t="n">
        <v>22.99356530034146</v>
      </c>
      <c r="E3385" t="n">
        <v>0.9999</v>
      </c>
      <c r="F3385" t="n">
        <v>330.2015625023673</v>
      </c>
      <c r="G3385" t="n">
        <v>5</v>
      </c>
      <c r="H3385" t="n">
        <v>7</v>
      </c>
      <c r="I3385" t="n">
        <v>331.118229169034</v>
      </c>
      <c r="J3385" t="n">
        <v>337.6927682142829</v>
      </c>
      <c r="K3385" t="n">
        <v>339.8805479764467</v>
      </c>
      <c r="L3385" t="n">
        <v>330.9348958357007</v>
      </c>
      <c r="M3385" t="n">
        <v>338.5377480003881</v>
      </c>
      <c r="N3385" t="n">
        <v>340.7832133617496</v>
      </c>
      <c r="O3385" t="n">
        <v>339.8805479764467</v>
      </c>
      <c r="P3385" t="n">
        <v>9.678985474079354</v>
      </c>
      <c r="Q3385" t="n">
        <v>0.9962608004410958</v>
      </c>
      <c r="R3385" t="n">
        <v>0.9943092386164293</v>
      </c>
      <c r="S3385" t="n">
        <v>0.9999787211075447</v>
      </c>
      <c r="T3385" t="b">
        <v>1</v>
      </c>
    </row>
    <row r="3386">
      <c r="A3386" t="n">
        <v>17</v>
      </c>
      <c r="B3386" t="n">
        <v>185</v>
      </c>
      <c r="C3386" t="n">
        <v>50</v>
      </c>
      <c r="D3386" t="n">
        <v>70.53643160720347</v>
      </c>
      <c r="E3386" t="n">
        <v>0.9</v>
      </c>
      <c r="F3386" t="n">
        <v>330.3669887227358</v>
      </c>
      <c r="G3386" t="n">
        <v>4</v>
      </c>
      <c r="H3386" t="n">
        <v>5</v>
      </c>
      <c r="I3386" t="n">
        <v>331.9294887227358</v>
      </c>
      <c r="J3386" t="n">
        <v>342.7507320084652</v>
      </c>
      <c r="K3386" t="n">
        <v>349.1168359441334</v>
      </c>
      <c r="L3386" t="n">
        <v>331.7558776116247</v>
      </c>
      <c r="M3386" t="n">
        <v>339.8805479764467</v>
      </c>
      <c r="N3386" t="n">
        <v>346.5919115927363</v>
      </c>
      <c r="O3386" t="n">
        <v>346.5919115927363</v>
      </c>
      <c r="P3386" t="n">
        <v>16.22492287000051</v>
      </c>
      <c r="Q3386" t="n">
        <v>0.9813455993563036</v>
      </c>
      <c r="R3386" t="n">
        <v>0.9885736913477738</v>
      </c>
      <c r="S3386" t="n">
        <v>0.9997868490605228</v>
      </c>
      <c r="T3386" t="b">
        <v>1</v>
      </c>
    </row>
    <row r="3387">
      <c r="A3387" t="n">
        <v>17</v>
      </c>
      <c r="B3387" t="n">
        <v>186</v>
      </c>
      <c r="C3387" t="n">
        <v>36</v>
      </c>
      <c r="D3387" t="n">
        <v>69.30669020013021</v>
      </c>
      <c r="E3387" t="n">
        <v>0.9</v>
      </c>
      <c r="F3387" t="n">
        <v>330.954268178014</v>
      </c>
      <c r="G3387" t="n">
        <v>5</v>
      </c>
      <c r="H3387" t="n">
        <v>7</v>
      </c>
      <c r="I3387" t="n">
        <v>331.954268178014</v>
      </c>
      <c r="J3387" t="n">
        <v>346.5919115927363</v>
      </c>
      <c r="K3387" t="n">
        <v>353.1862684148228</v>
      </c>
      <c r="L3387" t="n">
        <v>331.7542681780141</v>
      </c>
      <c r="M3387" t="n">
        <v>340.7832133617496</v>
      </c>
      <c r="N3387" t="n">
        <v>347.551444826606</v>
      </c>
      <c r="O3387" t="n">
        <v>347.551444826606</v>
      </c>
      <c r="P3387" t="n">
        <v>16.59717664859198</v>
      </c>
      <c r="Q3387" t="n">
        <v>0.9887717764911603</v>
      </c>
      <c r="R3387" t="n">
        <v>0.9829451506113873</v>
      </c>
      <c r="S3387" t="n">
        <v>0.999808504339155</v>
      </c>
      <c r="T3387" t="b">
        <v>1</v>
      </c>
    </row>
    <row r="3388">
      <c r="A3388" t="n">
        <v>17</v>
      </c>
      <c r="B3388" t="n">
        <v>187</v>
      </c>
      <c r="C3388" t="n">
        <v>69</v>
      </c>
      <c r="D3388" t="n">
        <v>53.28708600267237</v>
      </c>
      <c r="E3388" t="n">
        <v>0.9999</v>
      </c>
      <c r="F3388" t="n">
        <v>333.4372022357696</v>
      </c>
      <c r="G3388" t="n">
        <v>4</v>
      </c>
      <c r="H3388" t="n">
        <v>5</v>
      </c>
      <c r="I3388" t="n">
        <v>335.5934522357696</v>
      </c>
      <c r="J3388" t="n">
        <v>349.1168359441334</v>
      </c>
      <c r="K3388" t="n">
        <v>353.9261397349883</v>
      </c>
      <c r="L3388" t="n">
        <v>335.3538689024363</v>
      </c>
      <c r="M3388" t="n">
        <v>353.1862684148228</v>
      </c>
      <c r="N3388" t="n">
        <v>358.2564002894824</v>
      </c>
      <c r="O3388" t="n">
        <v>353.9261397349883</v>
      </c>
      <c r="P3388" t="n">
        <v>20.48893749921876</v>
      </c>
      <c r="Q3388" t="n">
        <v>0.9858750480343602</v>
      </c>
      <c r="R3388" t="n">
        <v>0.9913558226568666</v>
      </c>
      <c r="S3388" t="n">
        <v>0.9998779014102458</v>
      </c>
      <c r="T3388" t="b">
        <v>0</v>
      </c>
    </row>
    <row r="3389">
      <c r="A3389" t="n">
        <v>17</v>
      </c>
      <c r="B3389" t="n">
        <v>188</v>
      </c>
      <c r="C3389" t="n">
        <v>73</v>
      </c>
      <c r="D3389" t="n">
        <v>58.33525434379268</v>
      </c>
      <c r="E3389" t="n">
        <v>0.99</v>
      </c>
      <c r="F3389" t="n">
        <v>334.3970960388265</v>
      </c>
      <c r="G3389" t="n">
        <v>7</v>
      </c>
      <c r="H3389" t="n">
        <v>8</v>
      </c>
      <c r="I3389" t="n">
        <v>336.0193182610487</v>
      </c>
      <c r="J3389" t="n">
        <v>347.551444826606</v>
      </c>
      <c r="K3389" t="n">
        <v>353.2482470086171</v>
      </c>
      <c r="L3389" t="n">
        <v>335.8570960388265</v>
      </c>
      <c r="M3389" t="n">
        <v>335.8570960388265</v>
      </c>
      <c r="N3389" t="n">
        <v>341.1030721488797</v>
      </c>
      <c r="O3389" t="n">
        <v>341.1030721488797</v>
      </c>
      <c r="P3389" t="n">
        <v>6.705976110053257</v>
      </c>
      <c r="Q3389" t="n">
        <v>0.985625472398994</v>
      </c>
      <c r="R3389" t="n">
        <v>0.971880133641757</v>
      </c>
      <c r="S3389" t="n">
        <v>0.9995957902048969</v>
      </c>
      <c r="T3389" t="b">
        <v>1</v>
      </c>
    </row>
    <row r="3390">
      <c r="A3390" t="n">
        <v>17</v>
      </c>
      <c r="B3390" t="n">
        <v>189</v>
      </c>
      <c r="C3390" t="n">
        <v>58</v>
      </c>
      <c r="D3390" t="n">
        <v>52.21783588359124</v>
      </c>
      <c r="E3390" t="n">
        <v>0.9</v>
      </c>
      <c r="F3390" t="n">
        <v>335.1732686203272</v>
      </c>
      <c r="G3390" t="n">
        <v>3</v>
      </c>
      <c r="H3390" t="n">
        <v>7</v>
      </c>
      <c r="I3390" t="n">
        <v>337.2446971917558</v>
      </c>
      <c r="J3390" t="n">
        <v>337.2446971917558</v>
      </c>
      <c r="K3390" t="n">
        <v>341.4969639575206</v>
      </c>
      <c r="L3390" t="n">
        <v>336.4621575092161</v>
      </c>
      <c r="M3390" t="n">
        <v>353.2482470086171</v>
      </c>
      <c r="N3390" t="n">
        <v>358.347645044124</v>
      </c>
      <c r="O3390" t="n">
        <v>341.4969639575206</v>
      </c>
      <c r="P3390" t="n">
        <v>6.323695337193328</v>
      </c>
      <c r="Q3390" t="n">
        <v>0.9978503149265308</v>
      </c>
      <c r="R3390" t="n">
        <v>0.9871231301795578</v>
      </c>
      <c r="S3390" t="n">
        <v>0.999972318785154</v>
      </c>
      <c r="T3390" t="b">
        <v>1</v>
      </c>
    </row>
    <row r="3391">
      <c r="A3391" t="n">
        <v>17</v>
      </c>
      <c r="B3391" t="n">
        <v>190</v>
      </c>
      <c r="C3391" t="n">
        <v>97</v>
      </c>
      <c r="D3391" t="n">
        <v>73.04385275833977</v>
      </c>
      <c r="E3391" t="n">
        <v>0.9999</v>
      </c>
      <c r="F3391" t="n">
        <v>338.2555352137654</v>
      </c>
      <c r="G3391" t="n">
        <v>6</v>
      </c>
      <c r="H3391" t="n">
        <v>8</v>
      </c>
      <c r="I3391" t="n">
        <v>340.6805352137654</v>
      </c>
      <c r="J3391" t="n">
        <v>340.6805352137654</v>
      </c>
      <c r="K3391" t="n">
        <v>346.9450165824052</v>
      </c>
      <c r="L3391" t="n">
        <v>340.1955352137654</v>
      </c>
      <c r="M3391" t="n">
        <v>341.1030721488797</v>
      </c>
      <c r="N3391" t="n">
        <v>347.6717639436945</v>
      </c>
      <c r="O3391" t="n">
        <v>346.9450165824052</v>
      </c>
      <c r="P3391" t="n">
        <v>8.689481368639804</v>
      </c>
      <c r="Q3391" t="n">
        <v>0.9907476582592988</v>
      </c>
      <c r="R3391" t="n">
        <v>0.964915723275939</v>
      </c>
      <c r="S3391" t="n">
        <v>0.9996753882820236</v>
      </c>
      <c r="T3391" t="b">
        <v>0</v>
      </c>
    </row>
    <row r="3392">
      <c r="A3392" t="n">
        <v>17</v>
      </c>
      <c r="B3392" t="n">
        <v>191</v>
      </c>
      <c r="C3392" t="n">
        <v>24</v>
      </c>
      <c r="D3392" t="n">
        <v>47.88198415669979</v>
      </c>
      <c r="E3392" t="n">
        <v>0.9999</v>
      </c>
      <c r="F3392" t="n">
        <v>340.398597421965</v>
      </c>
      <c r="G3392" t="n">
        <v>2</v>
      </c>
      <c r="H3392" t="n">
        <v>4</v>
      </c>
      <c r="I3392" t="n">
        <v>341.398597421965</v>
      </c>
      <c r="J3392" t="n">
        <v>351.1179727319316</v>
      </c>
      <c r="K3392" t="n">
        <v>355.7087669943189</v>
      </c>
      <c r="L3392" t="n">
        <v>341.148597421965</v>
      </c>
      <c r="M3392" t="n">
        <v>353.9261397349883</v>
      </c>
      <c r="N3392" t="n">
        <v>358.2476184494919</v>
      </c>
      <c r="O3392" t="n">
        <v>355.7087669943189</v>
      </c>
      <c r="P3392" t="n">
        <v>15.31016957235391</v>
      </c>
      <c r="Q3392" t="n">
        <v>0.9873708396729395</v>
      </c>
      <c r="R3392" t="n">
        <v>0.9872986531423118</v>
      </c>
      <c r="S3392" t="n">
        <v>0.9998395926541647</v>
      </c>
      <c r="T3392" t="b">
        <v>0</v>
      </c>
    </row>
    <row r="3393">
      <c r="A3393" t="n">
        <v>17</v>
      </c>
      <c r="B3393" t="n">
        <v>192</v>
      </c>
      <c r="C3393" t="n">
        <v>63</v>
      </c>
      <c r="D3393" t="n">
        <v>31.82557362505747</v>
      </c>
      <c r="E3393" t="n">
        <v>0.99</v>
      </c>
      <c r="F3393" t="n">
        <v>340.4223903292368</v>
      </c>
      <c r="G3393" t="n">
        <v>1</v>
      </c>
      <c r="H3393" t="n">
        <v>5</v>
      </c>
      <c r="I3393" t="n">
        <v>343.5723903292368</v>
      </c>
      <c r="J3393" t="n">
        <v>343.5723903292368</v>
      </c>
      <c r="K3393" t="n">
        <v>346.6149881901409</v>
      </c>
      <c r="L3393" t="n">
        <v>342.1723903292368</v>
      </c>
      <c r="M3393" t="n">
        <v>358.2564002894824</v>
      </c>
      <c r="N3393" t="n">
        <v>361.2845233746449</v>
      </c>
      <c r="O3393" t="n">
        <v>346.6149881901409</v>
      </c>
      <c r="P3393" t="n">
        <v>6.192597860904129</v>
      </c>
      <c r="Q3393" t="n">
        <v>0.9911627097268977</v>
      </c>
      <c r="R3393" t="n">
        <v>0.9948282641327464</v>
      </c>
      <c r="S3393" t="n">
        <v>0.9999542958689253</v>
      </c>
      <c r="T3393" t="b">
        <v>1</v>
      </c>
    </row>
    <row r="3394">
      <c r="A3394" t="n">
        <v>17</v>
      </c>
      <c r="B3394" t="n">
        <v>193</v>
      </c>
      <c r="C3394" t="n">
        <v>49</v>
      </c>
      <c r="D3394" t="n">
        <v>7.703496491937528</v>
      </c>
      <c r="E3394" t="n">
        <v>0.9</v>
      </c>
      <c r="F3394" t="n">
        <v>341.095217412631</v>
      </c>
      <c r="G3394" t="n">
        <v>4</v>
      </c>
      <c r="H3394" t="n">
        <v>7</v>
      </c>
      <c r="I3394" t="n">
        <v>342.626467412631</v>
      </c>
      <c r="J3394" t="n">
        <v>358.2476184494919</v>
      </c>
      <c r="K3394" t="n">
        <v>358.9428798657318</v>
      </c>
      <c r="L3394" t="n">
        <v>342.1841063015199</v>
      </c>
      <c r="M3394" t="n">
        <v>358.347645044124</v>
      </c>
      <c r="N3394" t="n">
        <v>359.0999396234148</v>
      </c>
      <c r="O3394" t="n">
        <v>358.9428798657318</v>
      </c>
      <c r="P3394" t="n">
        <v>17.84766245310078</v>
      </c>
      <c r="Q3394" t="n">
        <v>0.9979455678579806</v>
      </c>
      <c r="R3394" t="n">
        <v>0.99808981469557</v>
      </c>
      <c r="S3394" t="n">
        <v>0.9999960756539134</v>
      </c>
      <c r="T3394" t="b">
        <v>1</v>
      </c>
    </row>
    <row r="3395">
      <c r="A3395" t="n">
        <v>17</v>
      </c>
      <c r="B3395" t="n">
        <v>194</v>
      </c>
      <c r="C3395" t="n">
        <v>86</v>
      </c>
      <c r="D3395" t="n">
        <v>57.38510043723399</v>
      </c>
      <c r="E3395" t="n">
        <v>0.9</v>
      </c>
      <c r="F3395" t="n">
        <v>341.6444262283645</v>
      </c>
      <c r="G3395" t="n">
        <v>2</v>
      </c>
      <c r="H3395" t="n">
        <v>6</v>
      </c>
      <c r="I3395" t="n">
        <v>345.2277595616978</v>
      </c>
      <c r="J3395" t="n">
        <v>355.7087669943189</v>
      </c>
      <c r="K3395" t="n">
        <v>361.2106941695092</v>
      </c>
      <c r="L3395" t="n">
        <v>343.7944262283645</v>
      </c>
      <c r="M3395" t="n">
        <v>346.9450165824052</v>
      </c>
      <c r="N3395" t="n">
        <v>351.8665517828541</v>
      </c>
      <c r="O3395" t="n">
        <v>351.8665517828541</v>
      </c>
      <c r="P3395" t="n">
        <v>10.22212555448959</v>
      </c>
      <c r="Q3395" t="n">
        <v>0.9848833689641238</v>
      </c>
      <c r="R3395" t="n">
        <v>0.9927238901022237</v>
      </c>
      <c r="S3395" t="n">
        <v>0.9998900097312988</v>
      </c>
      <c r="T3395" t="b">
        <v>1</v>
      </c>
    </row>
    <row r="3396">
      <c r="A3396" t="n">
        <v>17</v>
      </c>
      <c r="B3396" t="n">
        <v>195</v>
      </c>
      <c r="C3396" t="n">
        <v>91</v>
      </c>
      <c r="D3396" t="n">
        <v>21.07210778365031</v>
      </c>
      <c r="E3396" t="n">
        <v>0.99</v>
      </c>
      <c r="F3396" t="n">
        <v>341.8032412984312</v>
      </c>
      <c r="G3396" t="n">
        <v>4</v>
      </c>
      <c r="H3396" t="n">
        <v>6</v>
      </c>
      <c r="I3396" t="n">
        <v>344.6469912984312</v>
      </c>
      <c r="J3396" t="n">
        <v>365.1574922561238</v>
      </c>
      <c r="K3396" t="n">
        <v>367.0593070380417</v>
      </c>
      <c r="L3396" t="n">
        <v>344.0782412984312</v>
      </c>
      <c r="M3396" t="n">
        <v>353.4174536360294</v>
      </c>
      <c r="N3396" t="n">
        <v>355.2246669965483</v>
      </c>
      <c r="O3396" t="n">
        <v>355.2246669965483</v>
      </c>
      <c r="P3396" t="n">
        <v>13.4214256981171</v>
      </c>
      <c r="Q3396" t="n">
        <v>0.9943903288067119</v>
      </c>
      <c r="R3396" t="n">
        <v>0.9973219991483717</v>
      </c>
      <c r="S3396" t="n">
        <v>0.9999849772957671</v>
      </c>
      <c r="T3396" t="b">
        <v>1</v>
      </c>
    </row>
    <row r="3397">
      <c r="A3397" t="n">
        <v>17</v>
      </c>
      <c r="B3397" t="n">
        <v>196</v>
      </c>
      <c r="C3397" t="n">
        <v>48</v>
      </c>
      <c r="D3397" t="n">
        <v>50.77438967751996</v>
      </c>
      <c r="E3397" t="n">
        <v>0.999</v>
      </c>
      <c r="F3397" t="n">
        <v>342.1352293477738</v>
      </c>
      <c r="G3397" t="n">
        <v>4</v>
      </c>
      <c r="H3397" t="n">
        <v>5</v>
      </c>
      <c r="I3397" t="n">
        <v>343.6352293477738</v>
      </c>
      <c r="J3397" t="n">
        <v>358.9428798657318</v>
      </c>
      <c r="K3397" t="n">
        <v>363.5254060099123</v>
      </c>
      <c r="L3397" t="n">
        <v>343.4685626811071</v>
      </c>
      <c r="M3397" t="n">
        <v>361.2845233746449</v>
      </c>
      <c r="N3397" t="n">
        <v>366.1155785294993</v>
      </c>
      <c r="O3397" t="n">
        <v>363.5254060099123</v>
      </c>
      <c r="P3397" t="n">
        <v>21.39017666213851</v>
      </c>
      <c r="Q3397" t="n">
        <v>0.9865365908506382</v>
      </c>
      <c r="R3397" t="n">
        <v>0.9917617459907521</v>
      </c>
      <c r="S3397" t="n">
        <v>0.9998890850155971</v>
      </c>
      <c r="T3397" t="b">
        <v>1</v>
      </c>
    </row>
    <row r="3398">
      <c r="A3398" t="n">
        <v>17</v>
      </c>
      <c r="B3398" t="n">
        <v>197</v>
      </c>
      <c r="C3398" t="n">
        <v>100</v>
      </c>
      <c r="D3398" t="n">
        <v>59.94433851813749</v>
      </c>
      <c r="E3398" t="n">
        <v>0.999</v>
      </c>
      <c r="F3398" t="n">
        <v>342.4133040517807</v>
      </c>
      <c r="G3398" t="n">
        <v>4</v>
      </c>
      <c r="H3398" t="n">
        <v>8</v>
      </c>
      <c r="I3398" t="n">
        <v>345.5383040517807</v>
      </c>
      <c r="J3398" t="n">
        <v>367.0593070380417</v>
      </c>
      <c r="K3398" t="n">
        <v>372.4694458934693</v>
      </c>
      <c r="L3398" t="n">
        <v>344.4133040517807</v>
      </c>
      <c r="M3398" t="n">
        <v>347.6717639436945</v>
      </c>
      <c r="N3398" t="n">
        <v>353.0624418679874</v>
      </c>
      <c r="O3398" t="n">
        <v>353.0624418679874</v>
      </c>
      <c r="P3398" t="n">
        <v>10.64913781620675</v>
      </c>
      <c r="Q3398" t="n">
        <v>0.9841244701041437</v>
      </c>
      <c r="R3398" t="n">
        <v>0.9711158022087311</v>
      </c>
      <c r="S3398" t="n">
        <v>0.9995414480544469</v>
      </c>
      <c r="T3398" t="b">
        <v>1</v>
      </c>
    </row>
    <row r="3399">
      <c r="A3399" t="n">
        <v>17</v>
      </c>
      <c r="B3399" t="n">
        <v>198</v>
      </c>
      <c r="C3399" t="n">
        <v>57</v>
      </c>
      <c r="D3399" t="n">
        <v>18.08351560802339</v>
      </c>
      <c r="E3399" t="n">
        <v>0.9999</v>
      </c>
      <c r="F3399" t="n">
        <v>342.4355070227812</v>
      </c>
      <c r="G3399" t="n">
        <v>4</v>
      </c>
      <c r="H3399" t="n">
        <v>6</v>
      </c>
      <c r="I3399" t="n">
        <v>344.2167570227812</v>
      </c>
      <c r="J3399" t="n">
        <v>363.5254060099123</v>
      </c>
      <c r="K3399" t="n">
        <v>365.1574922561238</v>
      </c>
      <c r="L3399" t="n">
        <v>343.8605070227812</v>
      </c>
      <c r="M3399" t="n">
        <v>351.8665517828541</v>
      </c>
      <c r="N3399" t="n">
        <v>353.4174536360294</v>
      </c>
      <c r="O3399" t="n">
        <v>353.4174536360294</v>
      </c>
      <c r="P3399" t="n">
        <v>10.98194661324823</v>
      </c>
      <c r="Q3399" t="n">
        <v>0.9951840120590089</v>
      </c>
      <c r="R3399" t="n">
        <v>0.9977013748788918</v>
      </c>
      <c r="S3399" t="n">
        <v>0.9999889298491359</v>
      </c>
      <c r="T3399" t="b">
        <v>1</v>
      </c>
    </row>
    <row r="3400">
      <c r="A3400" t="n">
        <v>17</v>
      </c>
      <c r="B3400" t="n">
        <v>199</v>
      </c>
      <c r="C3400" t="n">
        <v>74</v>
      </c>
      <c r="D3400" t="n">
        <v>48.88290551241017</v>
      </c>
      <c r="E3400" t="n">
        <v>0.9</v>
      </c>
      <c r="F3400" t="n">
        <v>344.1623867649062</v>
      </c>
      <c r="G3400" t="n">
        <v>2</v>
      </c>
      <c r="H3400" t="n">
        <v>6</v>
      </c>
      <c r="I3400" t="n">
        <v>347.2457200982395</v>
      </c>
      <c r="J3400" t="n">
        <v>361.2106941695092</v>
      </c>
      <c r="K3400" t="n">
        <v>365.8974540460586</v>
      </c>
      <c r="L3400" t="n">
        <v>346.0123867649062</v>
      </c>
      <c r="M3400" t="n">
        <v>355.2246669965483</v>
      </c>
      <c r="N3400" t="n">
        <v>359.4170259598768</v>
      </c>
      <c r="O3400" t="n">
        <v>359.4170259598768</v>
      </c>
      <c r="P3400" t="n">
        <v>15.25463919497059</v>
      </c>
      <c r="Q3400" t="n">
        <v>0.9871085496153383</v>
      </c>
      <c r="R3400" t="n">
        <v>0.9937985706833852</v>
      </c>
      <c r="S3400" t="n">
        <v>0.9999200545816509</v>
      </c>
      <c r="T3400" t="b">
        <v>1</v>
      </c>
    </row>
    <row r="3401">
      <c r="A3401" t="n">
        <v>17</v>
      </c>
      <c r="B3401" t="n">
        <v>200</v>
      </c>
      <c r="C3401" t="n">
        <v>68</v>
      </c>
      <c r="D3401" t="n">
        <v>60.19400006076078</v>
      </c>
      <c r="E3401" t="n">
        <v>0.9999</v>
      </c>
      <c r="F3401" t="n">
        <v>344.8500660541818</v>
      </c>
      <c r="G3401" t="n">
        <v>3</v>
      </c>
      <c r="H3401" t="n">
        <v>4</v>
      </c>
      <c r="I3401" t="n">
        <v>347.2786374827532</v>
      </c>
      <c r="J3401" t="n">
        <v>347.2786374827532</v>
      </c>
      <c r="K3401" t="n">
        <v>352.1804290186458</v>
      </c>
      <c r="L3401" t="n">
        <v>346.9750660541818</v>
      </c>
      <c r="M3401" t="n">
        <v>372.4694458934693</v>
      </c>
      <c r="N3401" t="n">
        <v>377.9021173790975</v>
      </c>
      <c r="O3401" t="n">
        <v>352.1804290186458</v>
      </c>
      <c r="P3401" t="n">
        <v>7.33036296446403</v>
      </c>
      <c r="Q3401" t="n">
        <v>0.9975223621629402</v>
      </c>
      <c r="R3401" t="n">
        <v>0.984058880106402</v>
      </c>
      <c r="S3401" t="n">
        <v>0.9999605036781866</v>
      </c>
      <c r="T3401" t="b">
        <v>1</v>
      </c>
    </row>
    <row r="3402">
      <c r="A3402" t="n">
        <v>18</v>
      </c>
      <c r="B3402" t="n">
        <v>1</v>
      </c>
      <c r="C3402" t="n">
        <v>25</v>
      </c>
      <c r="D3402" t="n">
        <v>53.67919023703534</v>
      </c>
      <c r="E3402" t="n">
        <v>0.99</v>
      </c>
      <c r="F3402" t="n">
        <v>0.1391641091942796</v>
      </c>
      <c r="G3402" t="n">
        <v>5</v>
      </c>
      <c r="H3402" t="n">
        <v>8</v>
      </c>
      <c r="I3402" t="n">
        <v>0.8336085536387241</v>
      </c>
      <c r="J3402" t="n">
        <v>0.8336085536387241</v>
      </c>
      <c r="K3402" t="n">
        <v>5.941048157543134</v>
      </c>
      <c r="L3402" t="n">
        <v>0.6391641091942797</v>
      </c>
      <c r="M3402" t="n">
        <v>0.6391641091942797</v>
      </c>
      <c r="N3402" t="n">
        <v>5.466429418280192</v>
      </c>
      <c r="O3402" t="n">
        <v>5.466429418280192</v>
      </c>
      <c r="P3402" t="n">
        <v>5.327265309085912</v>
      </c>
      <c r="Q3402" t="n">
        <v>0.9814922738133189</v>
      </c>
      <c r="R3402" t="n">
        <v>0.9920183270266766</v>
      </c>
      <c r="S3402" t="n">
        <v>0.9998522773820981</v>
      </c>
      <c r="T3402" t="b">
        <v>1</v>
      </c>
    </row>
    <row r="3403">
      <c r="A3403" t="n">
        <v>18</v>
      </c>
      <c r="B3403" t="n">
        <v>2</v>
      </c>
      <c r="C3403" t="n">
        <v>61</v>
      </c>
      <c r="D3403" t="n">
        <v>34.75107857408746</v>
      </c>
      <c r="E3403" t="n">
        <v>0.99</v>
      </c>
      <c r="F3403" t="n">
        <v>6.973336625417546</v>
      </c>
      <c r="G3403" t="n">
        <v>6</v>
      </c>
      <c r="H3403" t="n">
        <v>8</v>
      </c>
      <c r="I3403" t="n">
        <v>8.498336625417545</v>
      </c>
      <c r="J3403" t="n">
        <v>8.498336625417545</v>
      </c>
      <c r="K3403" t="n">
        <v>11.47870357002196</v>
      </c>
      <c r="L3403" t="n">
        <v>8.193336625417546</v>
      </c>
      <c r="M3403" t="n">
        <v>8.193336625417546</v>
      </c>
      <c r="N3403" t="n">
        <v>11.31843361949016</v>
      </c>
      <c r="O3403" t="n">
        <v>11.31843361949016</v>
      </c>
      <c r="P3403" t="n">
        <v>4.345096994072613</v>
      </c>
      <c r="Q3403" t="n">
        <v>0.9987733065416058</v>
      </c>
      <c r="R3403" t="n">
        <v>0.994825490460516</v>
      </c>
      <c r="S3403" t="n">
        <v>0.9999936524629975</v>
      </c>
      <c r="T3403" t="b">
        <v>1</v>
      </c>
    </row>
    <row r="3404">
      <c r="A3404" t="n">
        <v>18</v>
      </c>
      <c r="B3404" t="n">
        <v>3</v>
      </c>
      <c r="C3404" t="n">
        <v>22</v>
      </c>
      <c r="D3404" t="n">
        <v>42.60628635542257</v>
      </c>
      <c r="E3404" t="n">
        <v>0.9999</v>
      </c>
      <c r="F3404" t="n">
        <v>8.726143135728165</v>
      </c>
      <c r="G3404" t="n">
        <v>5</v>
      </c>
      <c r="H3404" t="n">
        <v>7</v>
      </c>
      <c r="I3404" t="n">
        <v>9.337254246839276</v>
      </c>
      <c r="J3404" t="n">
        <v>9.337254246839276</v>
      </c>
      <c r="K3404" t="n">
        <v>13.39113496571868</v>
      </c>
      <c r="L3404" t="n">
        <v>9.215032024617054</v>
      </c>
      <c r="M3404" t="n">
        <v>9.215032024617054</v>
      </c>
      <c r="N3404" t="n">
        <v>13.37580217651379</v>
      </c>
      <c r="O3404" t="n">
        <v>13.37580217651379</v>
      </c>
      <c r="P3404" t="n">
        <v>4.649659040785625</v>
      </c>
      <c r="Q3404" t="n">
        <v>0.9852817817403734</v>
      </c>
      <c r="R3404" t="n">
        <v>0.9935112798146821</v>
      </c>
      <c r="S3404" t="n">
        <v>0.9999044976000868</v>
      </c>
      <c r="T3404" t="b">
        <v>1</v>
      </c>
    </row>
    <row r="3405">
      <c r="A3405" t="n">
        <v>18</v>
      </c>
      <c r="B3405" t="n">
        <v>4</v>
      </c>
      <c r="C3405" t="n">
        <v>30</v>
      </c>
      <c r="D3405" t="n">
        <v>33.48190127293107</v>
      </c>
      <c r="E3405" t="n">
        <v>0.9</v>
      </c>
      <c r="F3405" t="n">
        <v>10.07700936036205</v>
      </c>
      <c r="G3405" t="n">
        <v>1</v>
      </c>
      <c r="H3405" t="n">
        <v>2</v>
      </c>
      <c r="I3405" t="n">
        <v>11.57700936036205</v>
      </c>
      <c r="J3405" t="n">
        <v>11.57700936036205</v>
      </c>
      <c r="K3405" t="n">
        <v>14.77795594477229</v>
      </c>
      <c r="L3405" t="n">
        <v>11.32700936036205</v>
      </c>
      <c r="M3405" t="n">
        <v>11.32700936036205</v>
      </c>
      <c r="N3405" t="n">
        <v>14.53716288605055</v>
      </c>
      <c r="O3405" t="n">
        <v>14.53716288605055</v>
      </c>
      <c r="P3405" t="n">
        <v>4.460153525688501</v>
      </c>
      <c r="Q3405" t="n">
        <v>0.9944019510068643</v>
      </c>
      <c r="R3405" t="n">
        <v>0.9902876942865408</v>
      </c>
      <c r="S3405" t="n">
        <v>0.9999456300367797</v>
      </c>
      <c r="T3405" t="b">
        <v>1</v>
      </c>
    </row>
    <row r="3406">
      <c r="A3406" t="n">
        <v>18</v>
      </c>
      <c r="B3406" t="n">
        <v>5</v>
      </c>
      <c r="C3406" t="n">
        <v>99</v>
      </c>
      <c r="D3406" t="n">
        <v>45.23196171646185</v>
      </c>
      <c r="E3406" t="n">
        <v>0.999</v>
      </c>
      <c r="F3406" t="n">
        <v>10.67818036142306</v>
      </c>
      <c r="G3406" t="n">
        <v>4</v>
      </c>
      <c r="H3406" t="n">
        <v>6</v>
      </c>
      <c r="I3406" t="n">
        <v>13.77193036142306</v>
      </c>
      <c r="J3406" t="n">
        <v>13.77193036142306</v>
      </c>
      <c r="K3406" t="n">
        <v>17.85423737554416</v>
      </c>
      <c r="L3406" t="n">
        <v>13.15318036142306</v>
      </c>
      <c r="M3406" t="n">
        <v>13.15318036142306</v>
      </c>
      <c r="N3406" t="n">
        <v>17.03242236111961</v>
      </c>
      <c r="O3406" t="n">
        <v>17.03242236111961</v>
      </c>
      <c r="P3406" t="n">
        <v>6.354241999696558</v>
      </c>
      <c r="Q3406" t="n">
        <v>0.9955029513120625</v>
      </c>
      <c r="R3406" t="n">
        <v>0.9984036327250738</v>
      </c>
      <c r="S3406" t="n">
        <v>0.9999928210586408</v>
      </c>
      <c r="T3406" t="b">
        <v>1</v>
      </c>
    </row>
    <row r="3407">
      <c r="A3407" t="n">
        <v>18</v>
      </c>
      <c r="B3407" t="n">
        <v>6</v>
      </c>
      <c r="C3407" t="n">
        <v>32</v>
      </c>
      <c r="D3407" t="n">
        <v>42.32918817317876</v>
      </c>
      <c r="E3407" t="n">
        <v>0.99</v>
      </c>
      <c r="F3407" t="n">
        <v>13.75181301326172</v>
      </c>
      <c r="G3407" t="n">
        <v>1</v>
      </c>
      <c r="H3407" t="n">
        <v>3</v>
      </c>
      <c r="I3407" t="n">
        <v>15.35181301326172</v>
      </c>
      <c r="J3407" t="n">
        <v>15.35181301326172</v>
      </c>
      <c r="K3407" t="n">
        <v>19.39858052503789</v>
      </c>
      <c r="L3407" t="n">
        <v>14.89467015611886</v>
      </c>
      <c r="M3407" t="n">
        <v>14.89467015611886</v>
      </c>
      <c r="N3407" t="n">
        <v>18.34167245035166</v>
      </c>
      <c r="O3407" t="n">
        <v>18.34167245035166</v>
      </c>
      <c r="P3407" t="n">
        <v>4.589859437089942</v>
      </c>
      <c r="Q3407" t="n">
        <v>0.9929279593209777</v>
      </c>
      <c r="R3407" t="n">
        <v>0.9962146846736383</v>
      </c>
      <c r="S3407" t="n">
        <v>0.999973230096029</v>
      </c>
      <c r="T3407" t="b">
        <v>1</v>
      </c>
    </row>
    <row r="3408">
      <c r="A3408" t="n">
        <v>18</v>
      </c>
      <c r="B3408" t="n">
        <v>7</v>
      </c>
      <c r="C3408" t="n">
        <v>97</v>
      </c>
      <c r="D3408" t="n">
        <v>44.44014536248625</v>
      </c>
      <c r="E3408" t="n">
        <v>0.9</v>
      </c>
      <c r="F3408" t="n">
        <v>15.60864367739597</v>
      </c>
      <c r="G3408" t="n">
        <v>3</v>
      </c>
      <c r="H3408" t="n">
        <v>4</v>
      </c>
      <c r="I3408" t="n">
        <v>19.07292939168168</v>
      </c>
      <c r="J3408" t="n">
        <v>19.07292939168168</v>
      </c>
      <c r="K3408" t="n">
        <v>22.69183373716102</v>
      </c>
      <c r="L3408" t="n">
        <v>18.63989367739597</v>
      </c>
      <c r="M3408" t="n">
        <v>18.63989367739597</v>
      </c>
      <c r="N3408" t="n">
        <v>22.65073712166368</v>
      </c>
      <c r="O3408" t="n">
        <v>22.65073712166368</v>
      </c>
      <c r="P3408" t="n">
        <v>7.042093444267712</v>
      </c>
      <c r="Q3408" t="n">
        <v>0.996026286499205</v>
      </c>
      <c r="R3408" t="n">
        <v>0.995581501038157</v>
      </c>
      <c r="S3408" t="n">
        <v>0.9999824421510221</v>
      </c>
      <c r="T3408" t="b">
        <v>1</v>
      </c>
    </row>
    <row r="3409">
      <c r="A3409" t="n">
        <v>18</v>
      </c>
      <c r="B3409" t="n">
        <v>8</v>
      </c>
      <c r="C3409" t="n">
        <v>50</v>
      </c>
      <c r="D3409" t="n">
        <v>47.94897151388241</v>
      </c>
      <c r="E3409" t="n">
        <v>0.9999</v>
      </c>
      <c r="F3409" t="n">
        <v>18.7029369558788</v>
      </c>
      <c r="G3409" t="n">
        <v>3</v>
      </c>
      <c r="H3409" t="n">
        <v>6</v>
      </c>
      <c r="I3409" t="n">
        <v>20.48865124159309</v>
      </c>
      <c r="J3409" t="n">
        <v>22.69183373716102</v>
      </c>
      <c r="K3409" t="n">
        <v>26.59647311125568</v>
      </c>
      <c r="L3409" t="n">
        <v>19.9529369558788</v>
      </c>
      <c r="M3409" t="n">
        <v>19.9529369558788</v>
      </c>
      <c r="N3409" t="n">
        <v>24.06519866375894</v>
      </c>
      <c r="O3409" t="n">
        <v>24.06519866375894</v>
      </c>
      <c r="P3409" t="n">
        <v>5.36226170788014</v>
      </c>
      <c r="Q3409" t="n">
        <v>0.9957132104954401</v>
      </c>
      <c r="R3409" t="n">
        <v>0.9983078227365164</v>
      </c>
      <c r="S3409" t="n">
        <v>0.9999927459922671</v>
      </c>
      <c r="T3409" t="b">
        <v>1</v>
      </c>
    </row>
    <row r="3410">
      <c r="A3410" t="n">
        <v>18</v>
      </c>
      <c r="B3410" t="n">
        <v>9</v>
      </c>
      <c r="C3410" t="n">
        <v>80</v>
      </c>
      <c r="D3410" t="n">
        <v>44.64165636479374</v>
      </c>
      <c r="E3410" t="n">
        <v>0.9</v>
      </c>
      <c r="F3410" t="n">
        <v>20.21669483636554</v>
      </c>
      <c r="G3410" t="n">
        <v>1</v>
      </c>
      <c r="H3410" t="n">
        <v>5</v>
      </c>
      <c r="I3410" t="n">
        <v>24.21669483636554</v>
      </c>
      <c r="J3410" t="n">
        <v>24.21669483636554</v>
      </c>
      <c r="K3410" t="n">
        <v>28.48453961311447</v>
      </c>
      <c r="L3410" t="n">
        <v>22.43891705858777</v>
      </c>
      <c r="M3410" t="n">
        <v>22.43891705858777</v>
      </c>
      <c r="N3410" t="n">
        <v>26.68645810186024</v>
      </c>
      <c r="O3410" t="n">
        <v>26.68645810186024</v>
      </c>
      <c r="P3410" t="n">
        <v>6.469763265494699</v>
      </c>
      <c r="Q3410" t="n">
        <v>0.9925430536171161</v>
      </c>
      <c r="R3410" t="n">
        <v>0.9845841160414711</v>
      </c>
      <c r="S3410" t="n">
        <v>0.9998850445798765</v>
      </c>
      <c r="T3410" t="b">
        <v>1</v>
      </c>
    </row>
    <row r="3411">
      <c r="A3411" t="n">
        <v>18</v>
      </c>
      <c r="B3411" t="n">
        <v>10</v>
      </c>
      <c r="C3411" t="n">
        <v>79</v>
      </c>
      <c r="D3411" t="n">
        <v>28.02194103187311</v>
      </c>
      <c r="E3411" t="n">
        <v>0.999</v>
      </c>
      <c r="F3411" t="n">
        <v>20.22515822559318</v>
      </c>
      <c r="G3411" t="n">
        <v>4</v>
      </c>
      <c r="H3411" t="n">
        <v>8</v>
      </c>
      <c r="I3411" t="n">
        <v>22.69390822559318</v>
      </c>
      <c r="J3411" t="n">
        <v>22.69390822559318</v>
      </c>
      <c r="K3411" t="n">
        <v>25.22296427540122</v>
      </c>
      <c r="L3411" t="n">
        <v>21.80515822559318</v>
      </c>
      <c r="M3411" t="n">
        <v>21.80515822559318</v>
      </c>
      <c r="N3411" t="n">
        <v>24.32511695148105</v>
      </c>
      <c r="O3411" t="n">
        <v>24.32511695148105</v>
      </c>
      <c r="P3411" t="n">
        <v>4.09995872588787</v>
      </c>
      <c r="Q3411" t="n">
        <v>0.9972116162522711</v>
      </c>
      <c r="R3411" t="n">
        <v>0.9958253786419233</v>
      </c>
      <c r="S3411" t="n">
        <v>0.9999883595536522</v>
      </c>
      <c r="T3411" t="b">
        <v>1</v>
      </c>
    </row>
    <row r="3412">
      <c r="A3412" t="n">
        <v>18</v>
      </c>
      <c r="B3412" t="n">
        <v>11</v>
      </c>
      <c r="C3412" t="n">
        <v>100</v>
      </c>
      <c r="D3412" t="n">
        <v>50.49475649543508</v>
      </c>
      <c r="E3412" t="n">
        <v>0.9999</v>
      </c>
      <c r="F3412" t="n">
        <v>21.29054245166485</v>
      </c>
      <c r="G3412" t="n">
        <v>5</v>
      </c>
      <c r="H3412" t="n">
        <v>7</v>
      </c>
      <c r="I3412" t="n">
        <v>24.06832022944263</v>
      </c>
      <c r="J3412" t="n">
        <v>31.16751618434714</v>
      </c>
      <c r="K3412" t="n">
        <v>35.97196494699558</v>
      </c>
      <c r="L3412" t="n">
        <v>23.51276467388707</v>
      </c>
      <c r="M3412" t="n">
        <v>23.51276467388707</v>
      </c>
      <c r="N3412" t="n">
        <v>28.4438932378944</v>
      </c>
      <c r="O3412" t="n">
        <v>28.4438932378944</v>
      </c>
      <c r="P3412" t="n">
        <v>7.153350786229552</v>
      </c>
      <c r="Q3412" t="n">
        <v>0.9825805951046214</v>
      </c>
      <c r="R3412" t="n">
        <v>0.9923145335354847</v>
      </c>
      <c r="S3412" t="n">
        <v>0.9998661237478448</v>
      </c>
      <c r="T3412" t="b">
        <v>0</v>
      </c>
    </row>
    <row r="3413">
      <c r="A3413" t="n">
        <v>18</v>
      </c>
      <c r="B3413" t="n">
        <v>12</v>
      </c>
      <c r="C3413" t="n">
        <v>73</v>
      </c>
      <c r="D3413" t="n">
        <v>40.71306000432234</v>
      </c>
      <c r="E3413" t="n">
        <v>0.999</v>
      </c>
      <c r="F3413" t="n">
        <v>21.65208888578652</v>
      </c>
      <c r="G3413" t="n">
        <v>1</v>
      </c>
      <c r="H3413" t="n">
        <v>8</v>
      </c>
      <c r="I3413" t="n">
        <v>25.30208888578652</v>
      </c>
      <c r="J3413" t="n">
        <v>28.48453961311447</v>
      </c>
      <c r="K3413" t="n">
        <v>32.3768015638145</v>
      </c>
      <c r="L3413" t="n">
        <v>23.11208888578652</v>
      </c>
      <c r="M3413" t="n">
        <v>24.32511695148105</v>
      </c>
      <c r="N3413" t="n">
        <v>27.98636335474745</v>
      </c>
      <c r="O3413" t="n">
        <v>27.98636335474745</v>
      </c>
      <c r="P3413" t="n">
        <v>6.334274468960928</v>
      </c>
      <c r="Q3413" t="n">
        <v>0.9931970492294828</v>
      </c>
      <c r="R3413" t="n">
        <v>0.9939404334858769</v>
      </c>
      <c r="S3413" t="n">
        <v>0.9999587770673137</v>
      </c>
      <c r="T3413" t="b">
        <v>1</v>
      </c>
    </row>
    <row r="3414">
      <c r="A3414" t="n">
        <v>18</v>
      </c>
      <c r="B3414" t="n">
        <v>13</v>
      </c>
      <c r="C3414" t="n">
        <v>34</v>
      </c>
      <c r="D3414" t="n">
        <v>47.09592044693731</v>
      </c>
      <c r="E3414" t="n">
        <v>0.999</v>
      </c>
      <c r="F3414" t="n">
        <v>22.23706524172615</v>
      </c>
      <c r="G3414" t="n">
        <v>2</v>
      </c>
      <c r="H3414" t="n">
        <v>5</v>
      </c>
      <c r="I3414" t="n">
        <v>23.65373190839281</v>
      </c>
      <c r="J3414" t="n">
        <v>23.65373190839281</v>
      </c>
      <c r="K3414" t="n">
        <v>28.16916052267252</v>
      </c>
      <c r="L3414" t="n">
        <v>23.18150968617059</v>
      </c>
      <c r="M3414" t="n">
        <v>26.68645810186024</v>
      </c>
      <c r="N3414" t="n">
        <v>31.16751618434714</v>
      </c>
      <c r="O3414" t="n">
        <v>28.16916052267252</v>
      </c>
      <c r="P3414" t="n">
        <v>5.932095280946374</v>
      </c>
      <c r="Q3414" t="n">
        <v>0.9863656172965162</v>
      </c>
      <c r="R3414" t="n">
        <v>0.9837435225704467</v>
      </c>
      <c r="S3414" t="n">
        <v>0.9997783529653149</v>
      </c>
      <c r="T3414" t="b">
        <v>1</v>
      </c>
    </row>
    <row r="3415">
      <c r="A3415" t="n">
        <v>18</v>
      </c>
      <c r="B3415" t="n">
        <v>14</v>
      </c>
      <c r="C3415" t="n">
        <v>76</v>
      </c>
      <c r="D3415" t="n">
        <v>62.52548385599771</v>
      </c>
      <c r="E3415" t="n">
        <v>0.9</v>
      </c>
      <c r="F3415" t="n">
        <v>25.11598193113211</v>
      </c>
      <c r="G3415" t="n">
        <v>5</v>
      </c>
      <c r="H3415" t="n">
        <v>6</v>
      </c>
      <c r="I3415" t="n">
        <v>27.22709304224322</v>
      </c>
      <c r="J3415" t="n">
        <v>35.97196494699558</v>
      </c>
      <c r="K3415" t="n">
        <v>41.92110708362715</v>
      </c>
      <c r="L3415" t="n">
        <v>27.01598193113211</v>
      </c>
      <c r="M3415" t="n">
        <v>27.01598193113211</v>
      </c>
      <c r="N3415" t="n">
        <v>32.37837334245267</v>
      </c>
      <c r="O3415" t="n">
        <v>32.37837334245267</v>
      </c>
      <c r="P3415" t="n">
        <v>7.262391411320557</v>
      </c>
      <c r="Q3415" t="n">
        <v>0.9784752603992064</v>
      </c>
      <c r="R3415" t="n">
        <v>0.997793967751698</v>
      </c>
      <c r="S3415" t="n">
        <v>0.9999525157303043</v>
      </c>
      <c r="T3415" t="b">
        <v>1</v>
      </c>
    </row>
    <row r="3416">
      <c r="A3416" t="n">
        <v>18</v>
      </c>
      <c r="B3416" t="n">
        <v>15</v>
      </c>
      <c r="C3416" t="n">
        <v>80</v>
      </c>
      <c r="D3416" t="n">
        <v>54.260886173613</v>
      </c>
      <c r="E3416" t="n">
        <v>0.999</v>
      </c>
      <c r="F3416" t="n">
        <v>26.89370515954465</v>
      </c>
      <c r="G3416" t="n">
        <v>3</v>
      </c>
      <c r="H3416" t="n">
        <v>6</v>
      </c>
      <c r="I3416" t="n">
        <v>29.75084801668751</v>
      </c>
      <c r="J3416" t="n">
        <v>29.75084801668751</v>
      </c>
      <c r="K3416" t="n">
        <v>34.16948695590681</v>
      </c>
      <c r="L3416" t="n">
        <v>28.89370515954465</v>
      </c>
      <c r="M3416" t="n">
        <v>32.37837334245267</v>
      </c>
      <c r="N3416" t="n">
        <v>37.03196563864589</v>
      </c>
      <c r="O3416" t="n">
        <v>34.16948695590681</v>
      </c>
      <c r="P3416" t="n">
        <v>7.275781796362157</v>
      </c>
      <c r="Q3416" t="n">
        <v>0.9951502758386235</v>
      </c>
      <c r="R3416" t="n">
        <v>0.9980852810104619</v>
      </c>
      <c r="S3416" t="n">
        <v>0.9999907141410542</v>
      </c>
      <c r="T3416" t="b">
        <v>1</v>
      </c>
    </row>
    <row r="3417">
      <c r="A3417" t="n">
        <v>18</v>
      </c>
      <c r="B3417" t="n">
        <v>16</v>
      </c>
      <c r="C3417" t="n">
        <v>40</v>
      </c>
      <c r="D3417" t="n">
        <v>60.50559856437604</v>
      </c>
      <c r="E3417" t="n">
        <v>0.99</v>
      </c>
      <c r="F3417" t="n">
        <v>27.53899248227074</v>
      </c>
      <c r="G3417" t="n">
        <v>4</v>
      </c>
      <c r="H3417" t="n">
        <v>8</v>
      </c>
      <c r="I3417" t="n">
        <v>28.78899248227074</v>
      </c>
      <c r="J3417" t="n">
        <v>28.78899248227074</v>
      </c>
      <c r="K3417" t="n">
        <v>34.2497865765285</v>
      </c>
      <c r="L3417" t="n">
        <v>28.33899248227074</v>
      </c>
      <c r="M3417" t="n">
        <v>28.33899248227074</v>
      </c>
      <c r="N3417" t="n">
        <v>33.78014343230456</v>
      </c>
      <c r="O3417" t="n">
        <v>33.78014343230456</v>
      </c>
      <c r="P3417" t="n">
        <v>6.24115095003382</v>
      </c>
      <c r="Q3417" t="n">
        <v>0.9939889889188186</v>
      </c>
      <c r="R3417" t="n">
        <v>0.9910078704731233</v>
      </c>
      <c r="S3417" t="n">
        <v>0.9999459482097706</v>
      </c>
      <c r="T3417" t="b">
        <v>1</v>
      </c>
    </row>
    <row r="3418">
      <c r="A3418" t="n">
        <v>18</v>
      </c>
      <c r="B3418" t="n">
        <v>17</v>
      </c>
      <c r="C3418" t="n">
        <v>92</v>
      </c>
      <c r="D3418" t="n">
        <v>71.04614060419865</v>
      </c>
      <c r="E3418" t="n">
        <v>0.99</v>
      </c>
      <c r="F3418" t="n">
        <v>27.54414269577168</v>
      </c>
      <c r="G3418" t="n">
        <v>1</v>
      </c>
      <c r="H3418" t="n">
        <v>6</v>
      </c>
      <c r="I3418" t="n">
        <v>32.14414269577168</v>
      </c>
      <c r="J3418" t="n">
        <v>32.3768015638145</v>
      </c>
      <c r="K3418" t="n">
        <v>39.16897561775318</v>
      </c>
      <c r="L3418" t="n">
        <v>29.84414269577168</v>
      </c>
      <c r="M3418" t="n">
        <v>37.03196563864589</v>
      </c>
      <c r="N3418" t="n">
        <v>43.12511663386019</v>
      </c>
      <c r="O3418" t="n">
        <v>39.16897561775318</v>
      </c>
      <c r="P3418" t="n">
        <v>11.62483292198151</v>
      </c>
      <c r="Q3418" t="n">
        <v>0.9881586443492436</v>
      </c>
      <c r="R3418" t="n">
        <v>0.9974937178569824</v>
      </c>
      <c r="S3418" t="n">
        <v>0.9999703222217834</v>
      </c>
      <c r="T3418" t="b">
        <v>1</v>
      </c>
    </row>
    <row r="3419">
      <c r="A3419" t="n">
        <v>18</v>
      </c>
      <c r="B3419" t="n">
        <v>18</v>
      </c>
      <c r="C3419" t="n">
        <v>28</v>
      </c>
      <c r="D3419" t="n">
        <v>58.55154095134137</v>
      </c>
      <c r="E3419" t="n">
        <v>0.9</v>
      </c>
      <c r="F3419" t="n">
        <v>31.06561853455912</v>
      </c>
      <c r="G3419" t="n">
        <v>2</v>
      </c>
      <c r="H3419" t="n">
        <v>5</v>
      </c>
      <c r="I3419" t="n">
        <v>32.23228520122579</v>
      </c>
      <c r="J3419" t="n">
        <v>32.23228520122579</v>
      </c>
      <c r="K3419" t="n">
        <v>37.84604751679063</v>
      </c>
      <c r="L3419" t="n">
        <v>31.8433963123369</v>
      </c>
      <c r="M3419" t="n">
        <v>41.92110708362715</v>
      </c>
      <c r="N3419" t="n">
        <v>47.49213857281282</v>
      </c>
      <c r="O3419" t="n">
        <v>37.84604751679063</v>
      </c>
      <c r="P3419" t="n">
        <v>6.780428982231513</v>
      </c>
      <c r="Q3419" t="n">
        <v>0.9830773928415786</v>
      </c>
      <c r="R3419" t="n">
        <v>0.9798294178756897</v>
      </c>
      <c r="S3419" t="n">
        <v>0.9996586611625536</v>
      </c>
      <c r="T3419" t="b">
        <v>1</v>
      </c>
    </row>
    <row r="3420">
      <c r="A3420" t="n">
        <v>18</v>
      </c>
      <c r="B3420" t="n">
        <v>19</v>
      </c>
      <c r="C3420" t="n">
        <v>39</v>
      </c>
      <c r="D3420" t="n">
        <v>51.66508863793452</v>
      </c>
      <c r="E3420" t="n">
        <v>0.9</v>
      </c>
      <c r="F3420" t="n">
        <v>34.84863149189496</v>
      </c>
      <c r="G3420" t="n">
        <v>1</v>
      </c>
      <c r="H3420" t="n">
        <v>8</v>
      </c>
      <c r="I3420" t="n">
        <v>36.79863149189497</v>
      </c>
      <c r="J3420" t="n">
        <v>39.16897561775318</v>
      </c>
      <c r="K3420" t="n">
        <v>44.10827663476413</v>
      </c>
      <c r="L3420" t="n">
        <v>35.62863149189496</v>
      </c>
      <c r="M3420" t="n">
        <v>35.62863149189496</v>
      </c>
      <c r="N3420" t="n">
        <v>40.27477255645742</v>
      </c>
      <c r="O3420" t="n">
        <v>40.27477255645742</v>
      </c>
      <c r="P3420" t="n">
        <v>5.426141064562458</v>
      </c>
      <c r="Q3420" t="n">
        <v>0.991374931903063</v>
      </c>
      <c r="R3420" t="n">
        <v>0.9923166545536951</v>
      </c>
      <c r="S3420" t="n">
        <v>0.9999337306223133</v>
      </c>
      <c r="T3420" t="b">
        <v>1</v>
      </c>
    </row>
    <row r="3421">
      <c r="A3421" t="n">
        <v>18</v>
      </c>
      <c r="B3421" t="n">
        <v>20</v>
      </c>
      <c r="C3421" t="n">
        <v>88</v>
      </c>
      <c r="D3421" t="n">
        <v>78.40138622491851</v>
      </c>
      <c r="E3421" t="n">
        <v>0.9999</v>
      </c>
      <c r="F3421" t="n">
        <v>35.98767617851405</v>
      </c>
      <c r="G3421" t="n">
        <v>2</v>
      </c>
      <c r="H3421" t="n">
        <v>8</v>
      </c>
      <c r="I3421" t="n">
        <v>39.65434284518071</v>
      </c>
      <c r="J3421" t="n">
        <v>42.62338886108744</v>
      </c>
      <c r="K3421" t="n">
        <v>50.14030029204799</v>
      </c>
      <c r="L3421" t="n">
        <v>37.74767617851405</v>
      </c>
      <c r="M3421" t="n">
        <v>44.65750869257582</v>
      </c>
      <c r="N3421" t="n">
        <v>51.70799306532029</v>
      </c>
      <c r="O3421" t="n">
        <v>50.14030029204799</v>
      </c>
      <c r="P3421" t="n">
        <v>14.15262411353394</v>
      </c>
      <c r="Q3421" t="n">
        <v>0.9774056201135845</v>
      </c>
      <c r="R3421" t="n">
        <v>0.9883637887391516</v>
      </c>
      <c r="S3421" t="n">
        <v>0.9997370870223338</v>
      </c>
      <c r="T3421" t="b">
        <v>0</v>
      </c>
    </row>
    <row r="3422">
      <c r="A3422" t="n">
        <v>18</v>
      </c>
      <c r="B3422" t="n">
        <v>21</v>
      </c>
      <c r="C3422" t="n">
        <v>31</v>
      </c>
      <c r="D3422" t="n">
        <v>48.7360258336366</v>
      </c>
      <c r="E3422" t="n">
        <v>0.9</v>
      </c>
      <c r="F3422" t="n">
        <v>36.07400272549272</v>
      </c>
      <c r="G3422" t="n">
        <v>7</v>
      </c>
      <c r="H3422" t="n">
        <v>8</v>
      </c>
      <c r="I3422" t="n">
        <v>36.76289161438161</v>
      </c>
      <c r="J3422" t="n">
        <v>36.76289161438161</v>
      </c>
      <c r="K3422" t="n">
        <v>41.52226913719768</v>
      </c>
      <c r="L3422" t="n">
        <v>36.69400272549272</v>
      </c>
      <c r="M3422" t="n">
        <v>40.27477255645742</v>
      </c>
      <c r="N3422" t="n">
        <v>44.65750869257582</v>
      </c>
      <c r="O3422" t="n">
        <v>41.52226913719768</v>
      </c>
      <c r="P3422" t="n">
        <v>5.448266411704964</v>
      </c>
      <c r="Q3422" t="n">
        <v>0.9925812226175463</v>
      </c>
      <c r="R3422" t="n">
        <v>0.9927506657018771</v>
      </c>
      <c r="S3422" t="n">
        <v>0.9999462188026712</v>
      </c>
      <c r="T3422" t="b">
        <v>1</v>
      </c>
    </row>
    <row r="3423">
      <c r="A3423" t="n">
        <v>18</v>
      </c>
      <c r="B3423" t="n">
        <v>22</v>
      </c>
      <c r="C3423" t="n">
        <v>52</v>
      </c>
      <c r="D3423" t="n">
        <v>49.85244703050946</v>
      </c>
      <c r="E3423" t="n">
        <v>0.9</v>
      </c>
      <c r="F3423" t="n">
        <v>37.64841357790037</v>
      </c>
      <c r="G3423" t="n">
        <v>6</v>
      </c>
      <c r="H3423" t="n">
        <v>8</v>
      </c>
      <c r="I3423" t="n">
        <v>38.94841357790037</v>
      </c>
      <c r="J3423" t="n">
        <v>43.12511663386019</v>
      </c>
      <c r="K3423" t="n">
        <v>47.4006266707821</v>
      </c>
      <c r="L3423" t="n">
        <v>38.68841357790037</v>
      </c>
      <c r="M3423" t="n">
        <v>51.70799306532029</v>
      </c>
      <c r="N3423" t="n">
        <v>56.19112679108553</v>
      </c>
      <c r="O3423" t="n">
        <v>47.4006266707821</v>
      </c>
      <c r="P3423" t="n">
        <v>9.752213092881725</v>
      </c>
      <c r="Q3423" t="n">
        <v>0.9982407059058738</v>
      </c>
      <c r="R3423" t="n">
        <v>0.9925852186497442</v>
      </c>
      <c r="S3423" t="n">
        <v>0.9999869552189613</v>
      </c>
      <c r="T3423" t="b">
        <v>1</v>
      </c>
    </row>
    <row r="3424">
      <c r="A3424" t="n">
        <v>18</v>
      </c>
      <c r="B3424" t="n">
        <v>23</v>
      </c>
      <c r="C3424" t="n">
        <v>36</v>
      </c>
      <c r="D3424" t="n">
        <v>32.62033579304236</v>
      </c>
      <c r="E3424" t="n">
        <v>0.99</v>
      </c>
      <c r="F3424" t="n">
        <v>37.99583988764139</v>
      </c>
      <c r="G3424" t="n">
        <v>2</v>
      </c>
      <c r="H3424" t="n">
        <v>5</v>
      </c>
      <c r="I3424" t="n">
        <v>39.49583988764139</v>
      </c>
      <c r="J3424" t="n">
        <v>39.49583988764139</v>
      </c>
      <c r="K3424" t="n">
        <v>42.62338886108744</v>
      </c>
      <c r="L3424" t="n">
        <v>38.99583988764139</v>
      </c>
      <c r="M3424" t="n">
        <v>47.49213857281282</v>
      </c>
      <c r="N3424" t="n">
        <v>50.59588127433921</v>
      </c>
      <c r="O3424" t="n">
        <v>42.62338886108744</v>
      </c>
      <c r="P3424" t="n">
        <v>4.627548973446054</v>
      </c>
      <c r="Q3424" t="n">
        <v>0.9905364276404434</v>
      </c>
      <c r="R3424" t="n">
        <v>0.9887118445854369</v>
      </c>
      <c r="S3424" t="n">
        <v>0.9998931737244283</v>
      </c>
      <c r="T3424" t="b">
        <v>1</v>
      </c>
    </row>
    <row r="3425">
      <c r="A3425" t="n">
        <v>18</v>
      </c>
      <c r="B3425" t="n">
        <v>24</v>
      </c>
      <c r="C3425" t="n">
        <v>72</v>
      </c>
      <c r="D3425" t="n">
        <v>66.86694939091855</v>
      </c>
      <c r="E3425" t="n">
        <v>0.9</v>
      </c>
      <c r="F3425" t="n">
        <v>38.02859686049495</v>
      </c>
      <c r="G3425" t="n">
        <v>3</v>
      </c>
      <c r="H3425" t="n">
        <v>4</v>
      </c>
      <c r="I3425" t="n">
        <v>40.60002543192352</v>
      </c>
      <c r="J3425" t="n">
        <v>40.60002543192352</v>
      </c>
      <c r="K3425" t="n">
        <v>46.04521675040223</v>
      </c>
      <c r="L3425" t="n">
        <v>40.27859686049495</v>
      </c>
      <c r="M3425" t="n">
        <v>40.27859686049495</v>
      </c>
      <c r="N3425" t="n">
        <v>46.31352009072226</v>
      </c>
      <c r="O3425" t="n">
        <v>46.04521675040223</v>
      </c>
      <c r="P3425" t="n">
        <v>8.016619889907282</v>
      </c>
      <c r="Q3425" t="n">
        <v>0.9940269433752105</v>
      </c>
      <c r="R3425" t="n">
        <v>0.9933591147411022</v>
      </c>
      <c r="S3425" t="n">
        <v>0.9999603336163099</v>
      </c>
      <c r="T3425" t="b">
        <v>1</v>
      </c>
    </row>
    <row r="3426">
      <c r="A3426" t="n">
        <v>18</v>
      </c>
      <c r="B3426" t="n">
        <v>25</v>
      </c>
      <c r="C3426" t="n">
        <v>60</v>
      </c>
      <c r="D3426" t="n">
        <v>61.39125059256289</v>
      </c>
      <c r="E3426" t="n">
        <v>0.9999</v>
      </c>
      <c r="F3426" t="n">
        <v>39.60745451473549</v>
      </c>
      <c r="G3426" t="n">
        <v>1</v>
      </c>
      <c r="H3426" t="n">
        <v>2</v>
      </c>
      <c r="I3426" t="n">
        <v>42.60745451473549</v>
      </c>
      <c r="J3426" t="n">
        <v>44.10827663476413</v>
      </c>
      <c r="K3426" t="n">
        <v>49.97742105087913</v>
      </c>
      <c r="L3426" t="n">
        <v>42.10745451473549</v>
      </c>
      <c r="M3426" t="n">
        <v>50.14030029204799</v>
      </c>
      <c r="N3426" t="n">
        <v>56.02632623572612</v>
      </c>
      <c r="O3426" t="n">
        <v>49.97742105087913</v>
      </c>
      <c r="P3426" t="n">
        <v>10.36996653614364</v>
      </c>
      <c r="Q3426" t="n">
        <v>0.9897595679202487</v>
      </c>
      <c r="R3426" t="n">
        <v>0.9822639786790242</v>
      </c>
      <c r="S3426" t="n">
        <v>0.9998183754782975</v>
      </c>
      <c r="T3426" t="b">
        <v>0</v>
      </c>
    </row>
    <row r="3427">
      <c r="A3427" t="n">
        <v>18</v>
      </c>
      <c r="B3427" t="n">
        <v>26</v>
      </c>
      <c r="C3427" t="n">
        <v>95</v>
      </c>
      <c r="D3427" t="n">
        <v>27.60097501061821</v>
      </c>
      <c r="E3427" t="n">
        <v>0.9999</v>
      </c>
      <c r="F3427" t="n">
        <v>45.28983908342574</v>
      </c>
      <c r="G3427" t="n">
        <v>1</v>
      </c>
      <c r="H3427" t="n">
        <v>7</v>
      </c>
      <c r="I3427" t="n">
        <v>50.03983908342574</v>
      </c>
      <c r="J3427" t="n">
        <v>50.03983908342574</v>
      </c>
      <c r="K3427" t="n">
        <v>52.67855562363781</v>
      </c>
      <c r="L3427" t="n">
        <v>47.40095019453685</v>
      </c>
      <c r="M3427" t="n">
        <v>47.40095019453685</v>
      </c>
      <c r="N3427" t="n">
        <v>50.09635791041754</v>
      </c>
      <c r="O3427" t="n">
        <v>50.09635791041754</v>
      </c>
      <c r="P3427" t="n">
        <v>4.806518826991798</v>
      </c>
      <c r="Q3427" t="n">
        <v>0.9953829461625838</v>
      </c>
      <c r="R3427" t="n">
        <v>0.9957916951543514</v>
      </c>
      <c r="S3427" t="n">
        <v>0.9999805700299634</v>
      </c>
      <c r="T3427" t="b">
        <v>1</v>
      </c>
    </row>
    <row r="3428">
      <c r="A3428" t="n">
        <v>18</v>
      </c>
      <c r="B3428" t="n">
        <v>27</v>
      </c>
      <c r="C3428" t="n">
        <v>52</v>
      </c>
      <c r="D3428" t="n">
        <v>57.44548841854294</v>
      </c>
      <c r="E3428" t="n">
        <v>0.99</v>
      </c>
      <c r="F3428" t="n">
        <v>47.96755554772822</v>
      </c>
      <c r="G3428" t="n">
        <v>1</v>
      </c>
      <c r="H3428" t="n">
        <v>7</v>
      </c>
      <c r="I3428" t="n">
        <v>50.56755554772823</v>
      </c>
      <c r="J3428" t="n">
        <v>52.67855562363781</v>
      </c>
      <c r="K3428" t="n">
        <v>58.17047612254248</v>
      </c>
      <c r="L3428" t="n">
        <v>49.12311110328378</v>
      </c>
      <c r="M3428" t="n">
        <v>50.09635791041754</v>
      </c>
      <c r="N3428" t="n">
        <v>55.70626888879087</v>
      </c>
      <c r="O3428" t="n">
        <v>55.70626888879087</v>
      </c>
      <c r="P3428" t="n">
        <v>7.738713341062649</v>
      </c>
      <c r="Q3428" t="n">
        <v>0.9904145800000077</v>
      </c>
      <c r="R3428" t="n">
        <v>0.9912612446649193</v>
      </c>
      <c r="S3428" t="n">
        <v>0.9999162353598361</v>
      </c>
      <c r="T3428" t="b">
        <v>1</v>
      </c>
    </row>
    <row r="3429">
      <c r="A3429" t="n">
        <v>18</v>
      </c>
      <c r="B3429" t="n">
        <v>28</v>
      </c>
      <c r="C3429" t="n">
        <v>62</v>
      </c>
      <c r="D3429" t="n">
        <v>64.2897180394438</v>
      </c>
      <c r="E3429" t="n">
        <v>0.9</v>
      </c>
      <c r="F3429" t="n">
        <v>49.24369891648143</v>
      </c>
      <c r="G3429" t="n">
        <v>1</v>
      </c>
      <c r="H3429" t="n">
        <v>2</v>
      </c>
      <c r="I3429" t="n">
        <v>52.34369891648144</v>
      </c>
      <c r="J3429" t="n">
        <v>58.17047612254248</v>
      </c>
      <c r="K3429" t="n">
        <v>64.31672067698261</v>
      </c>
      <c r="L3429" t="n">
        <v>51.82703224981477</v>
      </c>
      <c r="M3429" t="n">
        <v>56.02632623572612</v>
      </c>
      <c r="N3429" t="n">
        <v>62.19024934593166</v>
      </c>
      <c r="O3429" t="n">
        <v>62.19024934593166</v>
      </c>
      <c r="P3429" t="n">
        <v>12.94655042945023</v>
      </c>
      <c r="Q3429" t="n">
        <v>0.9892786868943131</v>
      </c>
      <c r="R3429" t="n">
        <v>0.981434427831829</v>
      </c>
      <c r="S3429" t="n">
        <v>0.9998009526877988</v>
      </c>
      <c r="T3429" t="b">
        <v>1</v>
      </c>
    </row>
    <row r="3430">
      <c r="A3430" t="n">
        <v>18</v>
      </c>
      <c r="B3430" t="n">
        <v>29</v>
      </c>
      <c r="C3430" t="n">
        <v>25</v>
      </c>
      <c r="D3430" t="n">
        <v>51.04424473508528</v>
      </c>
      <c r="E3430" t="n">
        <v>0.99</v>
      </c>
      <c r="F3430" t="n">
        <v>49.83175870092139</v>
      </c>
      <c r="G3430" t="n">
        <v>3</v>
      </c>
      <c r="H3430" t="n">
        <v>4</v>
      </c>
      <c r="I3430" t="n">
        <v>50.72461584377854</v>
      </c>
      <c r="J3430" t="n">
        <v>50.72461584377854</v>
      </c>
      <c r="K3430" t="n">
        <v>54.88131329777571</v>
      </c>
      <c r="L3430" t="n">
        <v>50.61300870092139</v>
      </c>
      <c r="M3430" t="n">
        <v>50.61300870092139</v>
      </c>
      <c r="N3430" t="n">
        <v>55.21988999470165</v>
      </c>
      <c r="O3430" t="n">
        <v>54.88131329777571</v>
      </c>
      <c r="P3430" t="n">
        <v>5.049554596854321</v>
      </c>
      <c r="Q3430" t="n">
        <v>0.9954371155631394</v>
      </c>
      <c r="R3430" t="n">
        <v>0.9949265511845823</v>
      </c>
      <c r="S3430" t="n">
        <v>0.9999768504393589</v>
      </c>
      <c r="T3430" t="b">
        <v>1</v>
      </c>
    </row>
    <row r="3431">
      <c r="A3431" t="n">
        <v>18</v>
      </c>
      <c r="B3431" t="n">
        <v>30</v>
      </c>
      <c r="C3431" t="n">
        <v>76</v>
      </c>
      <c r="D3431" t="n">
        <v>26.35625682329916</v>
      </c>
      <c r="E3431" t="n">
        <v>0.9999</v>
      </c>
      <c r="F3431" t="n">
        <v>51.80955853593896</v>
      </c>
      <c r="G3431" t="n">
        <v>5</v>
      </c>
      <c r="H3431" t="n">
        <v>6</v>
      </c>
      <c r="I3431" t="n">
        <v>53.92066964705008</v>
      </c>
      <c r="J3431" t="n">
        <v>53.92066964705008</v>
      </c>
      <c r="K3431" t="n">
        <v>56.42840102890537</v>
      </c>
      <c r="L3431" t="n">
        <v>53.70955853593896</v>
      </c>
      <c r="M3431" t="n">
        <v>53.70955853593896</v>
      </c>
      <c r="N3431" t="n">
        <v>55.96995792044146</v>
      </c>
      <c r="O3431" t="n">
        <v>55.96995792044146</v>
      </c>
      <c r="P3431" t="n">
        <v>4.160399384502497</v>
      </c>
      <c r="Q3431" t="n">
        <v>0.990869577955829</v>
      </c>
      <c r="R3431" t="n">
        <v>0.9990695010928307</v>
      </c>
      <c r="S3431" t="n">
        <v>0.9999915041522659</v>
      </c>
      <c r="T3431" t="b">
        <v>1</v>
      </c>
    </row>
    <row r="3432">
      <c r="A3432" t="n">
        <v>18</v>
      </c>
      <c r="B3432" t="n">
        <v>31</v>
      </c>
      <c r="C3432" t="n">
        <v>36</v>
      </c>
      <c r="D3432" t="n">
        <v>47.49475732167166</v>
      </c>
      <c r="E3432" t="n">
        <v>0.999</v>
      </c>
      <c r="F3432" t="n">
        <v>54.85869082239748</v>
      </c>
      <c r="G3432" t="n">
        <v>2</v>
      </c>
      <c r="H3432" t="n">
        <v>3</v>
      </c>
      <c r="I3432" t="n">
        <v>56.35869082239748</v>
      </c>
      <c r="J3432" t="n">
        <v>62.19024934593166</v>
      </c>
      <c r="K3432" t="n">
        <v>66.74391735376211</v>
      </c>
      <c r="L3432" t="n">
        <v>56.14440510811177</v>
      </c>
      <c r="M3432" t="n">
        <v>56.14440510811177</v>
      </c>
      <c r="N3432" t="n">
        <v>60.0120563558049</v>
      </c>
      <c r="O3432" t="n">
        <v>60.0120563558049</v>
      </c>
      <c r="P3432" t="n">
        <v>5.153365533407417</v>
      </c>
      <c r="Q3432" t="n">
        <v>0.9862509504675375</v>
      </c>
      <c r="R3432" t="n">
        <v>0.9957537323394153</v>
      </c>
      <c r="S3432" t="n">
        <v>0.9999416178556065</v>
      </c>
      <c r="T3432" t="b">
        <v>1</v>
      </c>
    </row>
    <row r="3433">
      <c r="A3433" t="n">
        <v>18</v>
      </c>
      <c r="B3433" t="n">
        <v>32</v>
      </c>
      <c r="C3433" t="n">
        <v>10</v>
      </c>
      <c r="D3433" t="n">
        <v>37.53758065048235</v>
      </c>
      <c r="E3433" t="n">
        <v>0.999</v>
      </c>
      <c r="F3433" t="n">
        <v>58.03867949808948</v>
      </c>
      <c r="G3433" t="n">
        <v>1</v>
      </c>
      <c r="H3433" t="n">
        <v>7</v>
      </c>
      <c r="I3433" t="n">
        <v>58.53867949808948</v>
      </c>
      <c r="J3433" t="n">
        <v>64.31672067698261</v>
      </c>
      <c r="K3433" t="n">
        <v>67.90539951546084</v>
      </c>
      <c r="L3433" t="n">
        <v>58.2609017203117</v>
      </c>
      <c r="M3433" t="n">
        <v>58.2609017203117</v>
      </c>
      <c r="N3433" t="n">
        <v>61.92668108071037</v>
      </c>
      <c r="O3433" t="n">
        <v>61.92668108071037</v>
      </c>
      <c r="P3433" t="n">
        <v>3.888001582620888</v>
      </c>
      <c r="Q3433" t="n">
        <v>0.9937259879521074</v>
      </c>
      <c r="R3433" t="n">
        <v>0.9942810059914917</v>
      </c>
      <c r="S3433" t="n">
        <v>0.9999641189626888</v>
      </c>
      <c r="T3433" t="b">
        <v>1</v>
      </c>
    </row>
    <row r="3434">
      <c r="A3434" t="n">
        <v>18</v>
      </c>
      <c r="B3434" t="n">
        <v>33</v>
      </c>
      <c r="C3434" t="n">
        <v>44</v>
      </c>
      <c r="D3434" t="n">
        <v>37.42441453674519</v>
      </c>
      <c r="E3434" t="n">
        <v>0.99</v>
      </c>
      <c r="F3434" t="n">
        <v>59.89658002531672</v>
      </c>
      <c r="G3434" t="n">
        <v>4</v>
      </c>
      <c r="H3434" t="n">
        <v>5</v>
      </c>
      <c r="I3434" t="n">
        <v>61.27158002531672</v>
      </c>
      <c r="J3434" t="n">
        <v>61.27158002531672</v>
      </c>
      <c r="K3434" t="n">
        <v>64.64923476690022</v>
      </c>
      <c r="L3434" t="n">
        <v>61.11880224753894</v>
      </c>
      <c r="M3434" t="n">
        <v>61.11880224753894</v>
      </c>
      <c r="N3434" t="n">
        <v>64.6796409284852</v>
      </c>
      <c r="O3434" t="n">
        <v>64.64923476690022</v>
      </c>
      <c r="P3434" t="n">
        <v>4.752654741583505</v>
      </c>
      <c r="Q3434" t="n">
        <v>0.9962777460122639</v>
      </c>
      <c r="R3434" t="n">
        <v>0.9870602090778365</v>
      </c>
      <c r="S3434" t="n">
        <v>0.9999518348116395</v>
      </c>
      <c r="T3434" t="b">
        <v>1</v>
      </c>
    </row>
    <row r="3435">
      <c r="A3435" t="n">
        <v>18</v>
      </c>
      <c r="B3435" t="n">
        <v>34</v>
      </c>
      <c r="C3435" t="n">
        <v>33</v>
      </c>
      <c r="D3435" t="n">
        <v>54.82631099740421</v>
      </c>
      <c r="E3435" t="n">
        <v>0.9999</v>
      </c>
      <c r="F3435" t="n">
        <v>64.1685549903751</v>
      </c>
      <c r="G3435" t="n">
        <v>4</v>
      </c>
      <c r="H3435" t="n">
        <v>8</v>
      </c>
      <c r="I3435" t="n">
        <v>65.1998049903751</v>
      </c>
      <c r="J3435" t="n">
        <v>65.1998049903751</v>
      </c>
      <c r="K3435" t="n">
        <v>70.14802800458125</v>
      </c>
      <c r="L3435" t="n">
        <v>64.8285549903751</v>
      </c>
      <c r="M3435" t="n">
        <v>64.8285549903751</v>
      </c>
      <c r="N3435" t="n">
        <v>69.75897864122079</v>
      </c>
      <c r="O3435" t="n">
        <v>69.75897864122079</v>
      </c>
      <c r="P3435" t="n">
        <v>5.590423650845693</v>
      </c>
      <c r="Q3435" t="n">
        <v>0.9945516655115066</v>
      </c>
      <c r="R3435" t="n">
        <v>0.9918484562732751</v>
      </c>
      <c r="S3435" t="n">
        <v>0.9999555876631793</v>
      </c>
      <c r="T3435" t="b">
        <v>1</v>
      </c>
    </row>
    <row r="3436">
      <c r="A3436" t="n">
        <v>18</v>
      </c>
      <c r="B3436" t="n">
        <v>35</v>
      </c>
      <c r="C3436" t="n">
        <v>70</v>
      </c>
      <c r="D3436" t="n">
        <v>52.8998657286197</v>
      </c>
      <c r="E3436" t="n">
        <v>0.99</v>
      </c>
      <c r="F3436" t="n">
        <v>64.45777840079528</v>
      </c>
      <c r="G3436" t="n">
        <v>2</v>
      </c>
      <c r="H3436" t="n">
        <v>8</v>
      </c>
      <c r="I3436" t="n">
        <v>67.37444506746195</v>
      </c>
      <c r="J3436" t="n">
        <v>72.88743843153502</v>
      </c>
      <c r="K3436" t="n">
        <v>77.95933351577469</v>
      </c>
      <c r="L3436" t="n">
        <v>65.85777840079528</v>
      </c>
      <c r="M3436" t="n">
        <v>69.75897864122079</v>
      </c>
      <c r="N3436" t="n">
        <v>74.5161608110607</v>
      </c>
      <c r="O3436" t="n">
        <v>74.5161608110607</v>
      </c>
      <c r="P3436" t="n">
        <v>10.05838241026542</v>
      </c>
      <c r="Q3436" t="n">
        <v>0.9846982789783884</v>
      </c>
      <c r="R3436" t="n">
        <v>0.992133749468583</v>
      </c>
      <c r="S3436" t="n">
        <v>0.9998796328288821</v>
      </c>
      <c r="T3436" t="b">
        <v>1</v>
      </c>
    </row>
    <row r="3437">
      <c r="A3437" t="n">
        <v>18</v>
      </c>
      <c r="B3437" t="n">
        <v>36</v>
      </c>
      <c r="C3437" t="n">
        <v>34</v>
      </c>
      <c r="D3437" t="n">
        <v>64.07692484117138</v>
      </c>
      <c r="E3437" t="n">
        <v>0.99</v>
      </c>
      <c r="F3437" t="n">
        <v>65.00160333830249</v>
      </c>
      <c r="G3437" t="n">
        <v>2</v>
      </c>
      <c r="H3437" t="n">
        <v>7</v>
      </c>
      <c r="I3437" t="n">
        <v>66.41827000496916</v>
      </c>
      <c r="J3437" t="n">
        <v>66.74391735376211</v>
      </c>
      <c r="K3437" t="n">
        <v>72.88743843153502</v>
      </c>
      <c r="L3437" t="n">
        <v>65.75715889385805</v>
      </c>
      <c r="M3437" t="n">
        <v>65.75715889385805</v>
      </c>
      <c r="N3437" t="n">
        <v>72.01467108537869</v>
      </c>
      <c r="O3437" t="n">
        <v>72.01467108537869</v>
      </c>
      <c r="P3437" t="n">
        <v>7.013067747076207</v>
      </c>
      <c r="Q3437" t="n">
        <v>0.9814953061039779</v>
      </c>
      <c r="R3437" t="n">
        <v>0.9902573828534686</v>
      </c>
      <c r="S3437" t="n">
        <v>0.9998197158519573</v>
      </c>
      <c r="T3437" t="b">
        <v>1</v>
      </c>
    </row>
    <row r="3438">
      <c r="A3438" t="n">
        <v>18</v>
      </c>
      <c r="B3438" t="n">
        <v>37</v>
      </c>
      <c r="C3438" t="n">
        <v>54</v>
      </c>
      <c r="D3438" t="n">
        <v>15.02018996783411</v>
      </c>
      <c r="E3438" t="n">
        <v>0.999</v>
      </c>
      <c r="F3438" t="n">
        <v>69.84343273245956</v>
      </c>
      <c r="G3438" t="n">
        <v>2</v>
      </c>
      <c r="H3438" t="n">
        <v>6</v>
      </c>
      <c r="I3438" t="n">
        <v>72.09343273245956</v>
      </c>
      <c r="J3438" t="n">
        <v>77.95933351577469</v>
      </c>
      <c r="K3438" t="n">
        <v>79.39942843119502</v>
      </c>
      <c r="L3438" t="n">
        <v>71.19343273245956</v>
      </c>
      <c r="M3438" t="n">
        <v>71.19343273245956</v>
      </c>
      <c r="N3438" t="n">
        <v>72.48161369024979</v>
      </c>
      <c r="O3438" t="n">
        <v>72.48161369024979</v>
      </c>
      <c r="P3438" t="n">
        <v>2.638180957790226</v>
      </c>
      <c r="Q3438" t="n">
        <v>0.9956312735194157</v>
      </c>
      <c r="R3438" t="n">
        <v>0.9994696110130658</v>
      </c>
      <c r="S3438" t="n">
        <v>0.9999976828755878</v>
      </c>
      <c r="T3438" t="b">
        <v>1</v>
      </c>
    </row>
    <row r="3439">
      <c r="A3439" t="n">
        <v>18</v>
      </c>
      <c r="B3439" t="n">
        <v>38</v>
      </c>
      <c r="C3439" t="n">
        <v>96</v>
      </c>
      <c r="D3439" t="n">
        <v>23.07587490327965</v>
      </c>
      <c r="E3439" t="n">
        <v>0.99</v>
      </c>
      <c r="F3439" t="n">
        <v>71.58571292981753</v>
      </c>
      <c r="G3439" t="n">
        <v>4</v>
      </c>
      <c r="H3439" t="n">
        <v>5</v>
      </c>
      <c r="I3439" t="n">
        <v>74.58571292981753</v>
      </c>
      <c r="J3439" t="n">
        <v>74.58571292981753</v>
      </c>
      <c r="K3439" t="n">
        <v>76.66837311964422</v>
      </c>
      <c r="L3439" t="n">
        <v>74.2523795964842</v>
      </c>
      <c r="M3439" t="n">
        <v>74.2523795964842</v>
      </c>
      <c r="N3439" t="n">
        <v>76.44799090983146</v>
      </c>
      <c r="O3439" t="n">
        <v>76.44799090983146</v>
      </c>
      <c r="P3439" t="n">
        <v>4.862277980013928</v>
      </c>
      <c r="Q3439" t="n">
        <v>0.9977032195603152</v>
      </c>
      <c r="R3439" t="n">
        <v>0.992001420931421</v>
      </c>
      <c r="S3439" t="n">
        <v>0.9999816290200501</v>
      </c>
      <c r="T3439" t="b">
        <v>1</v>
      </c>
    </row>
    <row r="3440">
      <c r="A3440" t="n">
        <v>18</v>
      </c>
      <c r="B3440" t="n">
        <v>39</v>
      </c>
      <c r="C3440" t="n">
        <v>28</v>
      </c>
      <c r="D3440" t="n">
        <v>58.40841188526452</v>
      </c>
      <c r="E3440" t="n">
        <v>0.9999</v>
      </c>
      <c r="F3440" t="n">
        <v>78.0596610257768</v>
      </c>
      <c r="G3440" t="n">
        <v>1</v>
      </c>
      <c r="H3440" t="n">
        <v>3</v>
      </c>
      <c r="I3440" t="n">
        <v>79.45966102577681</v>
      </c>
      <c r="J3440" t="n">
        <v>79.45966102577681</v>
      </c>
      <c r="K3440" t="n">
        <v>85.0436392174847</v>
      </c>
      <c r="L3440" t="n">
        <v>79.0596610257768</v>
      </c>
      <c r="M3440" t="n">
        <v>79.0596610257768</v>
      </c>
      <c r="N3440" t="n">
        <v>83.81604635845306</v>
      </c>
      <c r="O3440" t="n">
        <v>83.81604635845306</v>
      </c>
      <c r="P3440" t="n">
        <v>5.75638533267626</v>
      </c>
      <c r="Q3440" t="n">
        <v>0.990254690933373</v>
      </c>
      <c r="R3440" t="n">
        <v>0.994780547738095</v>
      </c>
      <c r="S3440" t="n">
        <v>0.9999491348245493</v>
      </c>
      <c r="T3440" t="b">
        <v>1</v>
      </c>
    </row>
    <row r="3441">
      <c r="A3441" t="n">
        <v>18</v>
      </c>
      <c r="B3441" t="n">
        <v>40</v>
      </c>
      <c r="C3441" t="n">
        <v>78</v>
      </c>
      <c r="D3441" t="n">
        <v>31.82746499262569</v>
      </c>
      <c r="E3441" t="n">
        <v>0.9</v>
      </c>
      <c r="F3441" t="n">
        <v>78.63222378325716</v>
      </c>
      <c r="G3441" t="n">
        <v>1</v>
      </c>
      <c r="H3441" t="n">
        <v>6</v>
      </c>
      <c r="I3441" t="n">
        <v>82.53222378325717</v>
      </c>
      <c r="J3441" t="n">
        <v>85.0436392174847</v>
      </c>
      <c r="K3441" t="n">
        <v>88.08641789746802</v>
      </c>
      <c r="L3441" t="n">
        <v>80.58222378325716</v>
      </c>
      <c r="M3441" t="n">
        <v>83.60383705486267</v>
      </c>
      <c r="N3441" t="n">
        <v>86.33346527035371</v>
      </c>
      <c r="O3441" t="n">
        <v>86.33346527035371</v>
      </c>
      <c r="P3441" t="n">
        <v>7.701241487096553</v>
      </c>
      <c r="Q3441" t="n">
        <v>0.9946778291402095</v>
      </c>
      <c r="R3441" t="n">
        <v>0.9988764504518433</v>
      </c>
      <c r="S3441" t="n">
        <v>0.9999940202773353</v>
      </c>
      <c r="T3441" t="b">
        <v>1</v>
      </c>
    </row>
    <row r="3442">
      <c r="A3442" t="n">
        <v>18</v>
      </c>
      <c r="B3442" t="n">
        <v>41</v>
      </c>
      <c r="C3442" t="n">
        <v>70</v>
      </c>
      <c r="D3442" t="n">
        <v>35.37733090673469</v>
      </c>
      <c r="E3442" t="n">
        <v>0.999</v>
      </c>
      <c r="F3442" t="n">
        <v>78.68978629535358</v>
      </c>
      <c r="G3442" t="n">
        <v>3</v>
      </c>
      <c r="H3442" t="n">
        <v>7</v>
      </c>
      <c r="I3442" t="n">
        <v>81.18978629535358</v>
      </c>
      <c r="J3442" t="n">
        <v>83.81604635845306</v>
      </c>
      <c r="K3442" t="n">
        <v>86.69693649743797</v>
      </c>
      <c r="L3442" t="n">
        <v>80.24534185090914</v>
      </c>
      <c r="M3442" t="n">
        <v>80.24534185090914</v>
      </c>
      <c r="N3442" t="n">
        <v>83.70015932226995</v>
      </c>
      <c r="O3442" t="n">
        <v>83.70015932226995</v>
      </c>
      <c r="P3442" t="n">
        <v>5.010373026916369</v>
      </c>
      <c r="Q3442" t="n">
        <v>0.9968353742298682</v>
      </c>
      <c r="R3442" t="n">
        <v>0.99460923954683</v>
      </c>
      <c r="S3442" t="n">
        <v>0.9999829402605492</v>
      </c>
      <c r="T3442" t="b">
        <v>1</v>
      </c>
    </row>
    <row r="3443">
      <c r="A3443" t="n">
        <v>18</v>
      </c>
      <c r="B3443" t="n">
        <v>42</v>
      </c>
      <c r="C3443" t="n">
        <v>21</v>
      </c>
      <c r="D3443" t="n">
        <v>41.61615719019</v>
      </c>
      <c r="E3443" t="n">
        <v>0.99</v>
      </c>
      <c r="F3443" t="n">
        <v>79.50969835930606</v>
      </c>
      <c r="G3443" t="n">
        <v>5</v>
      </c>
      <c r="H3443" t="n">
        <v>6</v>
      </c>
      <c r="I3443" t="n">
        <v>80.09303169263939</v>
      </c>
      <c r="J3443" t="n">
        <v>80.09303169263939</v>
      </c>
      <c r="K3443" t="n">
        <v>84.0527041179667</v>
      </c>
      <c r="L3443" t="n">
        <v>80.03469835930606</v>
      </c>
      <c r="M3443" t="n">
        <v>80.03469835930606</v>
      </c>
      <c r="N3443" t="n">
        <v>83.60383705486267</v>
      </c>
      <c r="O3443" t="n">
        <v>83.60383705486267</v>
      </c>
      <c r="P3443" t="n">
        <v>4.094138695556609</v>
      </c>
      <c r="Q3443" t="n">
        <v>0.9856213479638948</v>
      </c>
      <c r="R3443" t="n">
        <v>0.9985311511970294</v>
      </c>
      <c r="S3443" t="n">
        <v>0.9999788799341685</v>
      </c>
      <c r="T3443" t="b">
        <v>1</v>
      </c>
    </row>
    <row r="3444">
      <c r="A3444" t="n">
        <v>18</v>
      </c>
      <c r="B3444" t="n">
        <v>43</v>
      </c>
      <c r="C3444" t="n">
        <v>94</v>
      </c>
      <c r="D3444" t="n">
        <v>44.81145220748102</v>
      </c>
      <c r="E3444" t="n">
        <v>0.99</v>
      </c>
      <c r="F3444" t="n">
        <v>85.09125001874119</v>
      </c>
      <c r="G3444" t="n">
        <v>1</v>
      </c>
      <c r="H3444" t="n">
        <v>6</v>
      </c>
      <c r="I3444" t="n">
        <v>89.7912500187412</v>
      </c>
      <c r="J3444" t="n">
        <v>89.7912500187412</v>
      </c>
      <c r="K3444" t="n">
        <v>94.07532766763995</v>
      </c>
      <c r="L3444" t="n">
        <v>87.44125001874119</v>
      </c>
      <c r="M3444" t="n">
        <v>87.44125001874119</v>
      </c>
      <c r="N3444" t="n">
        <v>91.28442773807919</v>
      </c>
      <c r="O3444" t="n">
        <v>91.28442773807919</v>
      </c>
      <c r="P3444" t="n">
        <v>6.193177719337996</v>
      </c>
      <c r="Q3444" t="n">
        <v>0.9925147973196178</v>
      </c>
      <c r="R3444" t="n">
        <v>0.9984184619847092</v>
      </c>
      <c r="S3444" t="n">
        <v>0.9999881618674088</v>
      </c>
      <c r="T3444" t="b">
        <v>1</v>
      </c>
    </row>
    <row r="3445">
      <c r="A3445" t="n">
        <v>18</v>
      </c>
      <c r="B3445" t="n">
        <v>44</v>
      </c>
      <c r="C3445" t="n">
        <v>86</v>
      </c>
      <c r="D3445" t="n">
        <v>49.06743572749054</v>
      </c>
      <c r="E3445" t="n">
        <v>0.99</v>
      </c>
      <c r="F3445" t="n">
        <v>86.5559398123652</v>
      </c>
      <c r="G3445" t="n">
        <v>1</v>
      </c>
      <c r="H3445" t="n">
        <v>7</v>
      </c>
      <c r="I3445" t="n">
        <v>90.85593981236519</v>
      </c>
      <c r="J3445" t="n">
        <v>94.07532766763995</v>
      </c>
      <c r="K3445" t="n">
        <v>98.76628710621458</v>
      </c>
      <c r="L3445" t="n">
        <v>88.46705092347631</v>
      </c>
      <c r="M3445" t="n">
        <v>88.46705092347631</v>
      </c>
      <c r="N3445" t="n">
        <v>93.25879269373905</v>
      </c>
      <c r="O3445" t="n">
        <v>93.25879269373905</v>
      </c>
      <c r="P3445" t="n">
        <v>6.702852881373857</v>
      </c>
      <c r="Q3445" t="n">
        <v>0.9918068074984624</v>
      </c>
      <c r="R3445" t="n">
        <v>0.99253096305252</v>
      </c>
      <c r="S3445" t="n">
        <v>0.9999388047424882</v>
      </c>
      <c r="T3445" t="b">
        <v>1</v>
      </c>
    </row>
    <row r="3446">
      <c r="A3446" t="n">
        <v>18</v>
      </c>
      <c r="B3446" t="n">
        <v>45</v>
      </c>
      <c r="C3446" t="n">
        <v>58</v>
      </c>
      <c r="D3446" t="n">
        <v>33.5774453963048</v>
      </c>
      <c r="E3446" t="n">
        <v>0.9</v>
      </c>
      <c r="F3446" t="n">
        <v>88.93015588800134</v>
      </c>
      <c r="G3446" t="n">
        <v>5</v>
      </c>
      <c r="H3446" t="n">
        <v>7</v>
      </c>
      <c r="I3446" t="n">
        <v>90.54126699911245</v>
      </c>
      <c r="J3446" t="n">
        <v>90.54126699911245</v>
      </c>
      <c r="K3446" t="n">
        <v>93.73607626612528</v>
      </c>
      <c r="L3446" t="n">
        <v>90.21904477689023</v>
      </c>
      <c r="M3446" t="n">
        <v>93.25879269373905</v>
      </c>
      <c r="N3446" t="n">
        <v>96.53784009572195</v>
      </c>
      <c r="O3446" t="n">
        <v>93.73607626612528</v>
      </c>
      <c r="P3446" t="n">
        <v>4.805920378123943</v>
      </c>
      <c r="Q3446" t="n">
        <v>0.9883825713463887</v>
      </c>
      <c r="R3446" t="n">
        <v>0.9948828012411518</v>
      </c>
      <c r="S3446" t="n">
        <v>0.9999405513085128</v>
      </c>
      <c r="T3446" t="b">
        <v>1</v>
      </c>
    </row>
    <row r="3447">
      <c r="A3447" t="n">
        <v>18</v>
      </c>
      <c r="B3447" t="n">
        <v>46</v>
      </c>
      <c r="C3447" t="n">
        <v>59</v>
      </c>
      <c r="D3447" t="n">
        <v>57.46522201167969</v>
      </c>
      <c r="E3447" t="n">
        <v>0.9999</v>
      </c>
      <c r="F3447" t="n">
        <v>89.37875794032642</v>
      </c>
      <c r="G3447" t="n">
        <v>3</v>
      </c>
      <c r="H3447" t="n">
        <v>4</v>
      </c>
      <c r="I3447" t="n">
        <v>91.48590079746928</v>
      </c>
      <c r="J3447" t="n">
        <v>91.48590079746928</v>
      </c>
      <c r="K3447" t="n">
        <v>96.16547913718261</v>
      </c>
      <c r="L3447" t="n">
        <v>91.22250794032642</v>
      </c>
      <c r="M3447" t="n">
        <v>91.22250794032642</v>
      </c>
      <c r="N3447" t="n">
        <v>96.40889981863687</v>
      </c>
      <c r="O3447" t="n">
        <v>96.16547913718261</v>
      </c>
      <c r="P3447" t="n">
        <v>6.786721196856192</v>
      </c>
      <c r="Q3447" t="n">
        <v>0.9948646156301718</v>
      </c>
      <c r="R3447" t="n">
        <v>0.9942901752508259</v>
      </c>
      <c r="S3447" t="n">
        <v>0.9999706778552286</v>
      </c>
      <c r="T3447" t="b">
        <v>1</v>
      </c>
    </row>
    <row r="3448">
      <c r="A3448" t="n">
        <v>18</v>
      </c>
      <c r="B3448" t="n">
        <v>47</v>
      </c>
      <c r="C3448" t="n">
        <v>56</v>
      </c>
      <c r="D3448" t="n">
        <v>52.03102919872997</v>
      </c>
      <c r="E3448" t="n">
        <v>0.9</v>
      </c>
      <c r="F3448" t="n">
        <v>89.70627411843141</v>
      </c>
      <c r="G3448" t="n">
        <v>5</v>
      </c>
      <c r="H3448" t="n">
        <v>8</v>
      </c>
      <c r="I3448" t="n">
        <v>91.26182967398697</v>
      </c>
      <c r="J3448" t="n">
        <v>93.73607626612528</v>
      </c>
      <c r="K3448" t="n">
        <v>98.68669750292166</v>
      </c>
      <c r="L3448" t="n">
        <v>90.82627411843141</v>
      </c>
      <c r="M3448" t="n">
        <v>90.82627411843141</v>
      </c>
      <c r="N3448" t="n">
        <v>95.50532350680641</v>
      </c>
      <c r="O3448" t="n">
        <v>95.50532350680641</v>
      </c>
      <c r="P3448" t="n">
        <v>5.799049388374996</v>
      </c>
      <c r="Q3448" t="n">
        <v>0.9820554035210376</v>
      </c>
      <c r="R3448" t="n">
        <v>0.9922624449876176</v>
      </c>
      <c r="S3448" t="n">
        <v>0.999861152697569</v>
      </c>
      <c r="T3448" t="b">
        <v>1</v>
      </c>
    </row>
    <row r="3449">
      <c r="A3449" t="n">
        <v>18</v>
      </c>
      <c r="B3449" t="n">
        <v>48</v>
      </c>
      <c r="C3449" t="n">
        <v>84</v>
      </c>
      <c r="D3449" t="n">
        <v>50.57254956738563</v>
      </c>
      <c r="E3449" t="n">
        <v>0.999</v>
      </c>
      <c r="F3449" t="n">
        <v>91.48230434337741</v>
      </c>
      <c r="G3449" t="n">
        <v>5</v>
      </c>
      <c r="H3449" t="n">
        <v>7</v>
      </c>
      <c r="I3449" t="n">
        <v>93.81563767671074</v>
      </c>
      <c r="J3449" t="n">
        <v>98.68669750292166</v>
      </c>
      <c r="K3449" t="n">
        <v>103.4985480802181</v>
      </c>
      <c r="L3449" t="n">
        <v>93.34897101004407</v>
      </c>
      <c r="M3449" t="n">
        <v>96.53784009572195</v>
      </c>
      <c r="N3449" t="n">
        <v>101.4765656394119</v>
      </c>
      <c r="O3449" t="n">
        <v>101.4765656394119</v>
      </c>
      <c r="P3449" t="n">
        <v>9.994261296034537</v>
      </c>
      <c r="Q3449" t="n">
        <v>0.9825539939444612</v>
      </c>
      <c r="R3449" t="n">
        <v>0.9923027388629112</v>
      </c>
      <c r="S3449" t="n">
        <v>0.9998657135355913</v>
      </c>
      <c r="T3449" t="b">
        <v>1</v>
      </c>
    </row>
    <row r="3450">
      <c r="A3450" t="n">
        <v>18</v>
      </c>
      <c r="B3450" t="n">
        <v>49</v>
      </c>
      <c r="C3450" t="n">
        <v>20</v>
      </c>
      <c r="D3450" t="n">
        <v>48.54148684428007</v>
      </c>
      <c r="E3450" t="n">
        <v>0.9</v>
      </c>
      <c r="F3450" t="n">
        <v>93.72819556254177</v>
      </c>
      <c r="G3450" t="n">
        <v>2</v>
      </c>
      <c r="H3450" t="n">
        <v>7</v>
      </c>
      <c r="I3450" t="n">
        <v>94.5615288958751</v>
      </c>
      <c r="J3450" t="n">
        <v>94.5615288958751</v>
      </c>
      <c r="K3450" t="n">
        <v>99.21555448017808</v>
      </c>
      <c r="L3450" t="n">
        <v>94.17264000698621</v>
      </c>
      <c r="M3450" t="n">
        <v>101.4765656394119</v>
      </c>
      <c r="N3450" t="n">
        <v>106.2169452140487</v>
      </c>
      <c r="O3450" t="n">
        <v>99.21555448017808</v>
      </c>
      <c r="P3450" t="n">
        <v>5.487358917636314</v>
      </c>
      <c r="Q3450" t="n">
        <v>0.9859500759043465</v>
      </c>
      <c r="R3450" t="n">
        <v>0.9926107263771915</v>
      </c>
      <c r="S3450" t="n">
        <v>0.9998961812664775</v>
      </c>
      <c r="T3450" t="b">
        <v>1</v>
      </c>
    </row>
    <row r="3451">
      <c r="A3451" t="n">
        <v>18</v>
      </c>
      <c r="B3451" t="n">
        <v>50</v>
      </c>
      <c r="C3451" t="n">
        <v>79</v>
      </c>
      <c r="D3451" t="n">
        <v>73.82498461236125</v>
      </c>
      <c r="E3451" t="n">
        <v>0.999</v>
      </c>
      <c r="F3451" t="n">
        <v>94.76072718031378</v>
      </c>
      <c r="G3451" t="n">
        <v>1</v>
      </c>
      <c r="H3451" t="n">
        <v>4</v>
      </c>
      <c r="I3451" t="n">
        <v>98.71072718031378</v>
      </c>
      <c r="J3451" t="n">
        <v>98.76628710621458</v>
      </c>
      <c r="K3451" t="n">
        <v>105.8241250232663</v>
      </c>
      <c r="L3451" t="n">
        <v>97.22947718031378</v>
      </c>
      <c r="M3451" t="n">
        <v>97.22947718031378</v>
      </c>
      <c r="N3451" t="n">
        <v>103.8923819287218</v>
      </c>
      <c r="O3451" t="n">
        <v>103.8923819287218</v>
      </c>
      <c r="P3451" t="n">
        <v>9.131654748408053</v>
      </c>
      <c r="Q3451" t="n">
        <v>0.9876983509967648</v>
      </c>
      <c r="R3451" t="n">
        <v>0.9926706164322671</v>
      </c>
      <c r="S3451" t="n">
        <v>0.9999098364959397</v>
      </c>
      <c r="T3451" t="b">
        <v>1</v>
      </c>
    </row>
    <row r="3452">
      <c r="A3452" t="n">
        <v>18</v>
      </c>
      <c r="B3452" t="n">
        <v>51</v>
      </c>
      <c r="C3452" t="n">
        <v>35</v>
      </c>
      <c r="D3452" t="n">
        <v>64.0560547756331</v>
      </c>
      <c r="E3452" t="n">
        <v>0.999</v>
      </c>
      <c r="F3452" t="n">
        <v>97.59696322479479</v>
      </c>
      <c r="G3452" t="n">
        <v>1</v>
      </c>
      <c r="H3452" t="n">
        <v>2</v>
      </c>
      <c r="I3452" t="n">
        <v>99.34696322479479</v>
      </c>
      <c r="J3452" t="n">
        <v>105.8241250232663</v>
      </c>
      <c r="K3452" t="n">
        <v>111.9480308335563</v>
      </c>
      <c r="L3452" t="n">
        <v>99.05529655812812</v>
      </c>
      <c r="M3452" t="n">
        <v>99.21555448017808</v>
      </c>
      <c r="N3452" t="n">
        <v>105.3570745928946</v>
      </c>
      <c r="O3452" t="n">
        <v>105.3570745928946</v>
      </c>
      <c r="P3452" t="n">
        <v>7.7601113680998</v>
      </c>
      <c r="Q3452" t="n">
        <v>0.9893174450076209</v>
      </c>
      <c r="R3452" t="n">
        <v>0.9815012770504622</v>
      </c>
      <c r="S3452" t="n">
        <v>0.9998023863748028</v>
      </c>
      <c r="T3452" t="b">
        <v>1</v>
      </c>
    </row>
    <row r="3453">
      <c r="A3453" t="n">
        <v>18</v>
      </c>
      <c r="B3453" t="n">
        <v>52</v>
      </c>
      <c r="C3453" t="n">
        <v>39</v>
      </c>
      <c r="D3453" t="n">
        <v>44.29222473466736</v>
      </c>
      <c r="E3453" t="n">
        <v>0.99</v>
      </c>
      <c r="F3453" t="n">
        <v>100.5746379501207</v>
      </c>
      <c r="G3453" t="n">
        <v>1</v>
      </c>
      <c r="H3453" t="n">
        <v>4</v>
      </c>
      <c r="I3453" t="n">
        <v>102.5246379501207</v>
      </c>
      <c r="J3453" t="n">
        <v>111.9480308335563</v>
      </c>
      <c r="K3453" t="n">
        <v>116.18246914471</v>
      </c>
      <c r="L3453" t="n">
        <v>101.7933879501207</v>
      </c>
      <c r="M3453" t="n">
        <v>103.8923819287218</v>
      </c>
      <c r="N3453" t="n">
        <v>107.8898751358218</v>
      </c>
      <c r="O3453" t="n">
        <v>107.8898751358218</v>
      </c>
      <c r="P3453" t="n">
        <v>7.315237185701051</v>
      </c>
      <c r="Q3453" t="n">
        <v>0.9926012062416699</v>
      </c>
      <c r="R3453" t="n">
        <v>0.9955961757398913</v>
      </c>
      <c r="S3453" t="n">
        <v>0.9999674170125515</v>
      </c>
      <c r="T3453" t="b">
        <v>1</v>
      </c>
    </row>
    <row r="3454">
      <c r="A3454" t="n">
        <v>18</v>
      </c>
      <c r="B3454" t="n">
        <v>53</v>
      </c>
      <c r="C3454" t="n">
        <v>30</v>
      </c>
      <c r="D3454" t="n">
        <v>59.51537785616269</v>
      </c>
      <c r="E3454" t="n">
        <v>0.9</v>
      </c>
      <c r="F3454" t="n">
        <v>100.6402663154028</v>
      </c>
      <c r="G3454" t="n">
        <v>5</v>
      </c>
      <c r="H3454" t="n">
        <v>6</v>
      </c>
      <c r="I3454" t="n">
        <v>101.4735996487361</v>
      </c>
      <c r="J3454" t="n">
        <v>103.4985480802181</v>
      </c>
      <c r="K3454" t="n">
        <v>109.1612862206713</v>
      </c>
      <c r="L3454" t="n">
        <v>101.3902663154028</v>
      </c>
      <c r="M3454" t="n">
        <v>101.3902663154028</v>
      </c>
      <c r="N3454" t="n">
        <v>106.4945011229639</v>
      </c>
      <c r="O3454" t="n">
        <v>106.4945011229639</v>
      </c>
      <c r="P3454" t="n">
        <v>5.854234807561127</v>
      </c>
      <c r="Q3454" t="n">
        <v>0.9795008095654008</v>
      </c>
      <c r="R3454" t="n">
        <v>0.9979000591127573</v>
      </c>
      <c r="S3454" t="n">
        <v>0.999956952911851</v>
      </c>
      <c r="T3454" t="b">
        <v>1</v>
      </c>
    </row>
    <row r="3455">
      <c r="A3455" t="n">
        <v>18</v>
      </c>
      <c r="B3455" t="n">
        <v>54</v>
      </c>
      <c r="C3455" t="n">
        <v>75</v>
      </c>
      <c r="D3455" t="n">
        <v>55.06770176992225</v>
      </c>
      <c r="E3455" t="n">
        <v>0.999</v>
      </c>
      <c r="F3455" t="n">
        <v>103.3594296300032</v>
      </c>
      <c r="G3455" t="n">
        <v>4</v>
      </c>
      <c r="H3455" t="n">
        <v>6</v>
      </c>
      <c r="I3455" t="n">
        <v>105.7031796300032</v>
      </c>
      <c r="J3455" t="n">
        <v>107.8898751358218</v>
      </c>
      <c r="K3455" t="n">
        <v>112.8598843208328</v>
      </c>
      <c r="L3455" t="n">
        <v>105.2344296300032</v>
      </c>
      <c r="M3455" t="n">
        <v>106.4945011229639</v>
      </c>
      <c r="N3455" t="n">
        <v>111.2172885817909</v>
      </c>
      <c r="O3455" t="n">
        <v>111.2172885817909</v>
      </c>
      <c r="P3455" t="n">
        <v>7.85785895178762</v>
      </c>
      <c r="Q3455" t="n">
        <v>0.9945277431905495</v>
      </c>
      <c r="R3455" t="n">
        <v>0.9980568383630289</v>
      </c>
      <c r="S3455" t="n">
        <v>0.9999893665205002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51.2529958529192</v>
      </c>
      <c r="E3456" t="n">
        <v>0.99</v>
      </c>
      <c r="F3456" t="n">
        <v>105.5124117559383</v>
      </c>
      <c r="G3456" t="n">
        <v>6</v>
      </c>
      <c r="H3456" t="n">
        <v>8</v>
      </c>
      <c r="I3456" t="n">
        <v>106.0124117559383</v>
      </c>
      <c r="J3456" t="n">
        <v>111.2172885817909</v>
      </c>
      <c r="K3456" t="n">
        <v>115.6129142981647</v>
      </c>
      <c r="L3456" t="n">
        <v>105.9124117559383</v>
      </c>
      <c r="M3456" t="n">
        <v>105.9124117559383</v>
      </c>
      <c r="N3456" t="n">
        <v>110.5214941168123</v>
      </c>
      <c r="O3456" t="n">
        <v>110.5214941168123</v>
      </c>
      <c r="P3456" t="n">
        <v>5.009082360874032</v>
      </c>
      <c r="Q3456" t="n">
        <v>0.9981913252269818</v>
      </c>
      <c r="R3456" t="n">
        <v>0.9923777045461475</v>
      </c>
      <c r="S3456" t="n">
        <v>0.9999862137465001</v>
      </c>
      <c r="T3456" t="b">
        <v>1</v>
      </c>
    </row>
    <row r="3457">
      <c r="A3457" t="n">
        <v>18</v>
      </c>
      <c r="B3457" t="n">
        <v>56</v>
      </c>
      <c r="C3457" t="n">
        <v>59</v>
      </c>
      <c r="D3457" t="n">
        <v>32.35552130588029</v>
      </c>
      <c r="E3457" t="n">
        <v>0.99</v>
      </c>
      <c r="F3457" t="n">
        <v>106.7134669789739</v>
      </c>
      <c r="G3457" t="n">
        <v>5</v>
      </c>
      <c r="H3457" t="n">
        <v>7</v>
      </c>
      <c r="I3457" t="n">
        <v>108.3523558678628</v>
      </c>
      <c r="J3457" t="n">
        <v>109.1612862206713</v>
      </c>
      <c r="K3457" t="n">
        <v>112.2398324914496</v>
      </c>
      <c r="L3457" t="n">
        <v>108.024578090085</v>
      </c>
      <c r="M3457" t="n">
        <v>108.024578090085</v>
      </c>
      <c r="N3457" t="n">
        <v>111.1842969676124</v>
      </c>
      <c r="O3457" t="n">
        <v>111.1842969676124</v>
      </c>
      <c r="P3457" t="n">
        <v>4.470829988638485</v>
      </c>
      <c r="Q3457" t="n">
        <v>0.9888029677600844</v>
      </c>
      <c r="R3457" t="n">
        <v>0.9950685623901131</v>
      </c>
      <c r="S3457" t="n">
        <v>0.9999447825340929</v>
      </c>
      <c r="T3457" t="b">
        <v>1</v>
      </c>
    </row>
    <row r="3458">
      <c r="A3458" t="n">
        <v>18</v>
      </c>
      <c r="B3458" t="n">
        <v>57</v>
      </c>
      <c r="C3458" t="n">
        <v>43</v>
      </c>
      <c r="D3458" t="n">
        <v>52.65079504580522</v>
      </c>
      <c r="E3458" t="n">
        <v>0.99</v>
      </c>
      <c r="F3458" t="n">
        <v>107.7079806042106</v>
      </c>
      <c r="G3458" t="n">
        <v>1</v>
      </c>
      <c r="H3458" t="n">
        <v>3</v>
      </c>
      <c r="I3458" t="n">
        <v>109.8579806042106</v>
      </c>
      <c r="J3458" t="n">
        <v>116.18246914471</v>
      </c>
      <c r="K3458" t="n">
        <v>121.2160059559724</v>
      </c>
      <c r="L3458" t="n">
        <v>109.2436948899249</v>
      </c>
      <c r="M3458" t="n">
        <v>109.2436948899249</v>
      </c>
      <c r="N3458" t="n">
        <v>113.5312189164562</v>
      </c>
      <c r="O3458" t="n">
        <v>113.5312189164562</v>
      </c>
      <c r="P3458" t="n">
        <v>5.823238312245664</v>
      </c>
      <c r="Q3458" t="n">
        <v>0.9912111014414369</v>
      </c>
      <c r="R3458" t="n">
        <v>0.995293843241462</v>
      </c>
      <c r="S3458" t="n">
        <v>0.9999586380656486</v>
      </c>
      <c r="T3458" t="b">
        <v>1</v>
      </c>
    </row>
    <row r="3459">
      <c r="A3459" t="n">
        <v>18</v>
      </c>
      <c r="B3459" t="n">
        <v>58</v>
      </c>
      <c r="C3459" t="n">
        <v>16</v>
      </c>
      <c r="D3459" t="n">
        <v>53.2344844792981</v>
      </c>
      <c r="E3459" t="n">
        <v>0.99</v>
      </c>
      <c r="F3459" t="n">
        <v>108.180344183825</v>
      </c>
      <c r="G3459" t="n">
        <v>7</v>
      </c>
      <c r="H3459" t="n">
        <v>8</v>
      </c>
      <c r="I3459" t="n">
        <v>108.5358997393806</v>
      </c>
      <c r="J3459" t="n">
        <v>111.1842969676124</v>
      </c>
      <c r="K3459" t="n">
        <v>116.3829770925438</v>
      </c>
      <c r="L3459" t="n">
        <v>108.500344183825</v>
      </c>
      <c r="M3459" t="n">
        <v>110.5214941168123</v>
      </c>
      <c r="N3459" t="n">
        <v>115.3087679009219</v>
      </c>
      <c r="O3459" t="n">
        <v>115.3087679009219</v>
      </c>
      <c r="P3459" t="n">
        <v>7.128423717096823</v>
      </c>
      <c r="Q3459" t="n">
        <v>0.991899231463104</v>
      </c>
      <c r="R3459" t="n">
        <v>0.9920841888619769</v>
      </c>
      <c r="S3459" t="n">
        <v>0.999935875846189</v>
      </c>
      <c r="T3459" t="b">
        <v>1</v>
      </c>
    </row>
    <row r="3460">
      <c r="A3460" t="n">
        <v>18</v>
      </c>
      <c r="B3460" t="n">
        <v>59</v>
      </c>
      <c r="C3460" t="n">
        <v>13</v>
      </c>
      <c r="D3460" t="n">
        <v>55.85981383545153</v>
      </c>
      <c r="E3460" t="n">
        <v>0.9</v>
      </c>
      <c r="F3460" t="n">
        <v>111.2674476141999</v>
      </c>
      <c r="G3460" t="n">
        <v>3</v>
      </c>
      <c r="H3460" t="n">
        <v>7</v>
      </c>
      <c r="I3460" t="n">
        <v>111.7317333284856</v>
      </c>
      <c r="J3460" t="n">
        <v>113.5312189164562</v>
      </c>
      <c r="K3460" t="n">
        <v>118.0800636913301</v>
      </c>
      <c r="L3460" t="n">
        <v>111.5563365030888</v>
      </c>
      <c r="M3460" t="n">
        <v>116.3829770925438</v>
      </c>
      <c r="N3460" t="n">
        <v>121.8380370374121</v>
      </c>
      <c r="O3460" t="n">
        <v>118.0800636913301</v>
      </c>
      <c r="P3460" t="n">
        <v>6.812616077130258</v>
      </c>
      <c r="Q3460" t="n">
        <v>0.9950077243455649</v>
      </c>
      <c r="R3460" t="n">
        <v>0.9915014336013823</v>
      </c>
      <c r="S3460" t="n">
        <v>0.9999575728138705</v>
      </c>
      <c r="T3460" t="b">
        <v>1</v>
      </c>
    </row>
    <row r="3461">
      <c r="A3461" t="n">
        <v>18</v>
      </c>
      <c r="B3461" t="n">
        <v>60</v>
      </c>
      <c r="C3461" t="n">
        <v>35</v>
      </c>
      <c r="D3461" t="n">
        <v>56.84249730850535</v>
      </c>
      <c r="E3461" t="n">
        <v>0.999</v>
      </c>
      <c r="F3461" t="n">
        <v>112.5786248583204</v>
      </c>
      <c r="G3461" t="n">
        <v>1</v>
      </c>
      <c r="H3461" t="n">
        <v>6</v>
      </c>
      <c r="I3461" t="n">
        <v>114.3286248583204</v>
      </c>
      <c r="J3461" t="n">
        <v>121.2160059559724</v>
      </c>
      <c r="K3461" t="n">
        <v>126.6502791212215</v>
      </c>
      <c r="L3461" t="n">
        <v>113.4536248583204</v>
      </c>
      <c r="M3461" t="n">
        <v>115.6129142981647</v>
      </c>
      <c r="N3461" t="n">
        <v>120.4879140673333</v>
      </c>
      <c r="O3461" t="n">
        <v>120.4879140673333</v>
      </c>
      <c r="P3461" t="n">
        <v>7.909289209012854</v>
      </c>
      <c r="Q3461" t="n">
        <v>0.9905147170787556</v>
      </c>
      <c r="R3461" t="n">
        <v>0.9979942743985414</v>
      </c>
      <c r="S3461" t="n">
        <v>0.9999809751252078</v>
      </c>
      <c r="T3461" t="b">
        <v>1</v>
      </c>
    </row>
    <row r="3462">
      <c r="A3462" t="n">
        <v>18</v>
      </c>
      <c r="B3462" t="n">
        <v>61</v>
      </c>
      <c r="C3462" t="n">
        <v>23</v>
      </c>
      <c r="D3462" t="n">
        <v>56.04683541536205</v>
      </c>
      <c r="E3462" t="n">
        <v>0.9999</v>
      </c>
      <c r="F3462" t="n">
        <v>113.1449308346901</v>
      </c>
      <c r="G3462" t="n">
        <v>5</v>
      </c>
      <c r="H3462" t="n">
        <v>7</v>
      </c>
      <c r="I3462" t="n">
        <v>113.783819723579</v>
      </c>
      <c r="J3462" t="n">
        <v>113.783819723579</v>
      </c>
      <c r="K3462" t="n">
        <v>119.1165347964013</v>
      </c>
      <c r="L3462" t="n">
        <v>113.6560419458012</v>
      </c>
      <c r="M3462" t="n">
        <v>121.8380370374121</v>
      </c>
      <c r="N3462" t="n">
        <v>127.3113608084436</v>
      </c>
      <c r="O3462" t="n">
        <v>119.1165347964013</v>
      </c>
      <c r="P3462" t="n">
        <v>5.971603961711153</v>
      </c>
      <c r="Q3462" t="n">
        <v>0.9806838819301158</v>
      </c>
      <c r="R3462" t="n">
        <v>0.991473101612714</v>
      </c>
      <c r="S3462" t="n">
        <v>0.9998352934239813</v>
      </c>
      <c r="T3462" t="b">
        <v>0</v>
      </c>
    </row>
    <row r="3463">
      <c r="A3463" t="n">
        <v>18</v>
      </c>
      <c r="B3463" t="n">
        <v>62</v>
      </c>
      <c r="C3463" t="n">
        <v>91</v>
      </c>
      <c r="D3463" t="n">
        <v>42.9238407328732</v>
      </c>
      <c r="E3463" t="n">
        <v>0.999</v>
      </c>
      <c r="F3463" t="n">
        <v>115.7304668592992</v>
      </c>
      <c r="G3463" t="n">
        <v>4</v>
      </c>
      <c r="H3463" t="n">
        <v>8</v>
      </c>
      <c r="I3463" t="n">
        <v>118.5742168592992</v>
      </c>
      <c r="J3463" t="n">
        <v>118.5742168592992</v>
      </c>
      <c r="K3463" t="n">
        <v>122.4482097052264</v>
      </c>
      <c r="L3463" t="n">
        <v>117.5504668592992</v>
      </c>
      <c r="M3463" t="n">
        <v>117.5504668592992</v>
      </c>
      <c r="N3463" t="n">
        <v>121.4105244791619</v>
      </c>
      <c r="O3463" t="n">
        <v>121.4105244791619</v>
      </c>
      <c r="P3463" t="n">
        <v>5.680057619862694</v>
      </c>
      <c r="Q3463" t="n">
        <v>0.9957319387128011</v>
      </c>
      <c r="R3463" t="n">
        <v>0.9936124429396634</v>
      </c>
      <c r="S3463" t="n">
        <v>0.9999727375149911</v>
      </c>
      <c r="T3463" t="b">
        <v>1</v>
      </c>
    </row>
    <row r="3464">
      <c r="A3464" t="n">
        <v>18</v>
      </c>
      <c r="B3464" t="n">
        <v>63</v>
      </c>
      <c r="C3464" t="n">
        <v>23</v>
      </c>
      <c r="D3464" t="n">
        <v>67.33541070056265</v>
      </c>
      <c r="E3464" t="n">
        <v>0.999</v>
      </c>
      <c r="F3464" t="n">
        <v>115.9760812527959</v>
      </c>
      <c r="G3464" t="n">
        <v>2</v>
      </c>
      <c r="H3464" t="n">
        <v>3</v>
      </c>
      <c r="I3464" t="n">
        <v>116.9344145861292</v>
      </c>
      <c r="J3464" t="n">
        <v>116.9344145861292</v>
      </c>
      <c r="K3464" t="n">
        <v>123.3903504155216</v>
      </c>
      <c r="L3464" t="n">
        <v>116.7975098242245</v>
      </c>
      <c r="M3464" t="n">
        <v>118.0800636913301</v>
      </c>
      <c r="N3464" t="n">
        <v>123.5634033249264</v>
      </c>
      <c r="O3464" t="n">
        <v>123.3903504155216</v>
      </c>
      <c r="P3464" t="n">
        <v>7.414269162725716</v>
      </c>
      <c r="Q3464" t="n">
        <v>0.9805634954987544</v>
      </c>
      <c r="R3464" t="n">
        <v>0.9939852230039534</v>
      </c>
      <c r="S3464" t="n">
        <v>0.9998830937598423</v>
      </c>
      <c r="T3464" t="b">
        <v>1</v>
      </c>
    </row>
    <row r="3465">
      <c r="A3465" t="n">
        <v>18</v>
      </c>
      <c r="B3465" t="n">
        <v>64</v>
      </c>
      <c r="C3465" t="n">
        <v>32</v>
      </c>
      <c r="D3465" t="n">
        <v>46.42083313914934</v>
      </c>
      <c r="E3465" t="n">
        <v>0.99</v>
      </c>
      <c r="F3465" t="n">
        <v>120.8360253155098</v>
      </c>
      <c r="G3465" t="n">
        <v>1</v>
      </c>
      <c r="H3465" t="n">
        <v>8</v>
      </c>
      <c r="I3465" t="n">
        <v>122.4360253155098</v>
      </c>
      <c r="J3465" t="n">
        <v>126.6502791212215</v>
      </c>
      <c r="K3465" t="n">
        <v>131.08821727984</v>
      </c>
      <c r="L3465" t="n">
        <v>121.4760253155098</v>
      </c>
      <c r="M3465" t="n">
        <v>121.4760253155098</v>
      </c>
      <c r="N3465" t="n">
        <v>125.6505606697499</v>
      </c>
      <c r="O3465" t="n">
        <v>125.6505606697499</v>
      </c>
      <c r="P3465" t="n">
        <v>4.81453535424005</v>
      </c>
      <c r="Q3465" t="n">
        <v>0.9922470147665928</v>
      </c>
      <c r="R3465" t="n">
        <v>0.9930938515334583</v>
      </c>
      <c r="S3465" t="n">
        <v>0.9999464567329192</v>
      </c>
      <c r="T3465" t="b">
        <v>1</v>
      </c>
    </row>
    <row r="3466">
      <c r="A3466" t="n">
        <v>18</v>
      </c>
      <c r="B3466" t="n">
        <v>65</v>
      </c>
      <c r="C3466" t="n">
        <v>42</v>
      </c>
      <c r="D3466" t="n">
        <v>20.15246335861512</v>
      </c>
      <c r="E3466" t="n">
        <v>0.99</v>
      </c>
      <c r="F3466" t="n">
        <v>121.9560102637721</v>
      </c>
      <c r="G3466" t="n">
        <v>4</v>
      </c>
      <c r="H3466" t="n">
        <v>8</v>
      </c>
      <c r="I3466" t="n">
        <v>123.2685102637721</v>
      </c>
      <c r="J3466" t="n">
        <v>123.2685102637721</v>
      </c>
      <c r="K3466" t="n">
        <v>125.0873246463186</v>
      </c>
      <c r="L3466" t="n">
        <v>122.7960102637721</v>
      </c>
      <c r="M3466" t="n">
        <v>125.6505606697499</v>
      </c>
      <c r="N3466" t="n">
        <v>127.4628325545174</v>
      </c>
      <c r="O3466" t="n">
        <v>125.0873246463186</v>
      </c>
      <c r="P3466" t="n">
        <v>3.131314382546492</v>
      </c>
      <c r="Q3466" t="n">
        <v>0.9979938995337011</v>
      </c>
      <c r="R3466" t="n">
        <v>0.9969959858570813</v>
      </c>
      <c r="S3466" t="n">
        <v>0.9999939736458271</v>
      </c>
      <c r="T3466" t="b">
        <v>1</v>
      </c>
    </row>
    <row r="3467">
      <c r="A3467" t="n">
        <v>18</v>
      </c>
      <c r="B3467" t="n">
        <v>66</v>
      </c>
      <c r="C3467" t="n">
        <v>16</v>
      </c>
      <c r="D3467" t="n">
        <v>64.71781357938394</v>
      </c>
      <c r="E3467" t="n">
        <v>0.99</v>
      </c>
      <c r="F3467" t="n">
        <v>123.1987146270997</v>
      </c>
      <c r="G3467" t="n">
        <v>3</v>
      </c>
      <c r="H3467" t="n">
        <v>7</v>
      </c>
      <c r="I3467" t="n">
        <v>123.7701431985283</v>
      </c>
      <c r="J3467" t="n">
        <v>123.7701431985283</v>
      </c>
      <c r="K3467" t="n">
        <v>129.0403234574358</v>
      </c>
      <c r="L3467" t="n">
        <v>123.5542701826553</v>
      </c>
      <c r="M3467" t="n">
        <v>127.3113608084436</v>
      </c>
      <c r="N3467" t="n">
        <v>133.6314597908053</v>
      </c>
      <c r="O3467" t="n">
        <v>129.0403234574358</v>
      </c>
      <c r="P3467" t="n">
        <v>5.841608830336071</v>
      </c>
      <c r="Q3467" t="n">
        <v>0.9942183642180761</v>
      </c>
      <c r="R3467" t="n">
        <v>0.9901604194921526</v>
      </c>
      <c r="S3467" t="n">
        <v>0.9999431111292567</v>
      </c>
      <c r="T3467" t="b">
        <v>1</v>
      </c>
    </row>
    <row r="3468">
      <c r="A3468" t="n">
        <v>18</v>
      </c>
      <c r="B3468" t="n">
        <v>67</v>
      </c>
      <c r="C3468" t="n">
        <v>40</v>
      </c>
      <c r="D3468" t="n">
        <v>20.9709849543949</v>
      </c>
      <c r="E3468" t="n">
        <v>0.99</v>
      </c>
      <c r="F3468" t="n">
        <v>125.6813948518133</v>
      </c>
      <c r="G3468" t="n">
        <v>5</v>
      </c>
      <c r="H3468" t="n">
        <v>7</v>
      </c>
      <c r="I3468" t="n">
        <v>126.7925059629244</v>
      </c>
      <c r="J3468" t="n">
        <v>126.7925059629244</v>
      </c>
      <c r="K3468" t="n">
        <v>128.787842304922</v>
      </c>
      <c r="L3468" t="n">
        <v>126.5702837407022</v>
      </c>
      <c r="M3468" t="n">
        <v>133.6314597908053</v>
      </c>
      <c r="N3468" t="n">
        <v>135.6794075402579</v>
      </c>
      <c r="O3468" t="n">
        <v>128.787842304922</v>
      </c>
      <c r="P3468" t="n">
        <v>3.106447453108714</v>
      </c>
      <c r="Q3468" t="n">
        <v>0.9927283601801706</v>
      </c>
      <c r="R3468" t="n">
        <v>0.9968009470249651</v>
      </c>
      <c r="S3468" t="n">
        <v>0.999976737639001</v>
      </c>
      <c r="T3468" t="b">
        <v>1</v>
      </c>
    </row>
    <row r="3469">
      <c r="A3469" t="n">
        <v>18</v>
      </c>
      <c r="B3469" t="n">
        <v>68</v>
      </c>
      <c r="C3469" t="n">
        <v>34</v>
      </c>
      <c r="D3469" t="n">
        <v>54.59209029064667</v>
      </c>
      <c r="E3469" t="n">
        <v>0.99</v>
      </c>
      <c r="F3469" t="n">
        <v>126.9093348469593</v>
      </c>
      <c r="G3469" t="n">
        <v>1</v>
      </c>
      <c r="H3469" t="n">
        <v>6</v>
      </c>
      <c r="I3469" t="n">
        <v>128.6093348469593</v>
      </c>
      <c r="J3469" t="n">
        <v>131.08821727984</v>
      </c>
      <c r="K3469" t="n">
        <v>136.307346370724</v>
      </c>
      <c r="L3469" t="n">
        <v>127.7593348469593</v>
      </c>
      <c r="M3469" t="n">
        <v>127.7593348469593</v>
      </c>
      <c r="N3469" t="n">
        <v>132.4413322989873</v>
      </c>
      <c r="O3469" t="n">
        <v>132.4413322989873</v>
      </c>
      <c r="P3469" t="n">
        <v>5.531997452028023</v>
      </c>
      <c r="Q3469" t="n">
        <v>0.9908885254056755</v>
      </c>
      <c r="R3469" t="n">
        <v>0.9980736049830042</v>
      </c>
      <c r="S3469" t="n">
        <v>0.999982447700744</v>
      </c>
      <c r="T3469" t="b">
        <v>1</v>
      </c>
    </row>
    <row r="3470">
      <c r="A3470" t="n">
        <v>18</v>
      </c>
      <c r="B3470" t="n">
        <v>69</v>
      </c>
      <c r="C3470" t="n">
        <v>31</v>
      </c>
      <c r="D3470" t="n">
        <v>54.35771212243785</v>
      </c>
      <c r="E3470" t="n">
        <v>0.999</v>
      </c>
      <c r="F3470" t="n">
        <v>128.7331192093561</v>
      </c>
      <c r="G3470" t="n">
        <v>5</v>
      </c>
      <c r="H3470" t="n">
        <v>7</v>
      </c>
      <c r="I3470" t="n">
        <v>129.5942303204672</v>
      </c>
      <c r="J3470" t="n">
        <v>129.5942303204672</v>
      </c>
      <c r="K3470" t="n">
        <v>134.766229570937</v>
      </c>
      <c r="L3470" t="n">
        <v>129.422008098245</v>
      </c>
      <c r="M3470" t="n">
        <v>135.6794075402579</v>
      </c>
      <c r="N3470" t="n">
        <v>140.9877778647148</v>
      </c>
      <c r="O3470" t="n">
        <v>134.766229570937</v>
      </c>
      <c r="P3470" t="n">
        <v>6.033110361580952</v>
      </c>
      <c r="Q3470" t="n">
        <v>0.9812605360438378</v>
      </c>
      <c r="R3470" t="n">
        <v>0.9917290170752665</v>
      </c>
      <c r="S3470" t="n">
        <v>0.9998450062136</v>
      </c>
      <c r="T3470" t="b">
        <v>1</v>
      </c>
    </row>
    <row r="3471">
      <c r="A3471" t="n">
        <v>18</v>
      </c>
      <c r="B3471" t="n">
        <v>70</v>
      </c>
      <c r="C3471" t="n">
        <v>44</v>
      </c>
      <c r="D3471" t="n">
        <v>55.59379252137557</v>
      </c>
      <c r="E3471" t="n">
        <v>0.9999</v>
      </c>
      <c r="F3471" t="n">
        <v>130.9842521151024</v>
      </c>
      <c r="G3471" t="n">
        <v>3</v>
      </c>
      <c r="H3471" t="n">
        <v>4</v>
      </c>
      <c r="I3471" t="n">
        <v>132.555680686531</v>
      </c>
      <c r="J3471" t="n">
        <v>132.555680686531</v>
      </c>
      <c r="K3471" t="n">
        <v>137.082862487946</v>
      </c>
      <c r="L3471" t="n">
        <v>132.3592521151024</v>
      </c>
      <c r="M3471" t="n">
        <v>132.3592521151024</v>
      </c>
      <c r="N3471" t="n">
        <v>137.3767424148656</v>
      </c>
      <c r="O3471" t="n">
        <v>137.082862487946</v>
      </c>
      <c r="P3471" t="n">
        <v>6.098610372843524</v>
      </c>
      <c r="Q3471" t="n">
        <v>0.9950314399095017</v>
      </c>
      <c r="R3471" t="n">
        <v>0.9944756085109712</v>
      </c>
      <c r="S3471" t="n">
        <v>0.9999725517289233</v>
      </c>
      <c r="T3471" t="b">
        <v>1</v>
      </c>
    </row>
    <row r="3472">
      <c r="A3472" t="n">
        <v>18</v>
      </c>
      <c r="B3472" t="n">
        <v>71</v>
      </c>
      <c r="C3472" t="n">
        <v>67</v>
      </c>
      <c r="D3472" t="n">
        <v>66.00212359285925</v>
      </c>
      <c r="E3472" t="n">
        <v>0.9999</v>
      </c>
      <c r="F3472" t="n">
        <v>131.1665806092913</v>
      </c>
      <c r="G3472" t="n">
        <v>1</v>
      </c>
      <c r="H3472" t="n">
        <v>3</v>
      </c>
      <c r="I3472" t="n">
        <v>134.5165806092913</v>
      </c>
      <c r="J3472" t="n">
        <v>136.307346370724</v>
      </c>
      <c r="K3472" t="n">
        <v>142.6173008251082</v>
      </c>
      <c r="L3472" t="n">
        <v>133.5594377521485</v>
      </c>
      <c r="M3472" t="n">
        <v>137.082862487946</v>
      </c>
      <c r="N3472" t="n">
        <v>142.4576282528368</v>
      </c>
      <c r="O3472" t="n">
        <v>142.4576282528368</v>
      </c>
      <c r="P3472" t="n">
        <v>11.29104764354543</v>
      </c>
      <c r="Q3472" t="n">
        <v>0.9889946936784503</v>
      </c>
      <c r="R3472" t="n">
        <v>0.9941039678972751</v>
      </c>
      <c r="S3472" t="n">
        <v>0.9999351123606278</v>
      </c>
      <c r="T3472" t="b">
        <v>1</v>
      </c>
    </row>
    <row r="3473">
      <c r="A3473" t="n">
        <v>18</v>
      </c>
      <c r="B3473" t="n">
        <v>72</v>
      </c>
      <c r="C3473" t="n">
        <v>24</v>
      </c>
      <c r="D3473" t="n">
        <v>50.87657503292501</v>
      </c>
      <c r="E3473" t="n">
        <v>0.999</v>
      </c>
      <c r="F3473" t="n">
        <v>136.586068781522</v>
      </c>
      <c r="G3473" t="n">
        <v>5</v>
      </c>
      <c r="H3473" t="n">
        <v>8</v>
      </c>
      <c r="I3473" t="n">
        <v>137.2527354481887</v>
      </c>
      <c r="J3473" t="n">
        <v>137.2527354481887</v>
      </c>
      <c r="K3473" t="n">
        <v>142.0935132819589</v>
      </c>
      <c r="L3473" t="n">
        <v>137.066068781522</v>
      </c>
      <c r="M3473" t="n">
        <v>137.066068781522</v>
      </c>
      <c r="N3473" t="n">
        <v>141.6413003492311</v>
      </c>
      <c r="O3473" t="n">
        <v>141.6413003492311</v>
      </c>
      <c r="P3473" t="n">
        <v>5.055231567709086</v>
      </c>
      <c r="Q3473" t="n">
        <v>0.9824500400498815</v>
      </c>
      <c r="R3473" t="n">
        <v>0.9924334731538058</v>
      </c>
      <c r="S3473" t="n">
        <v>0.9998672077568878</v>
      </c>
      <c r="T3473" t="b">
        <v>1</v>
      </c>
    </row>
    <row r="3474">
      <c r="A3474" t="n">
        <v>18</v>
      </c>
      <c r="B3474" t="n">
        <v>73</v>
      </c>
      <c r="C3474" t="n">
        <v>49</v>
      </c>
      <c r="D3474" t="n">
        <v>40.3001338986972</v>
      </c>
      <c r="E3474" t="n">
        <v>0.9999</v>
      </c>
      <c r="F3474" t="n">
        <v>141.8951478056536</v>
      </c>
      <c r="G3474" t="n">
        <v>7</v>
      </c>
      <c r="H3474" t="n">
        <v>8</v>
      </c>
      <c r="I3474" t="n">
        <v>142.9840366945425</v>
      </c>
      <c r="J3474" t="n">
        <v>142.9840366945425</v>
      </c>
      <c r="K3474" t="n">
        <v>146.9195966455871</v>
      </c>
      <c r="L3474" t="n">
        <v>142.8751478056536</v>
      </c>
      <c r="M3474" t="n">
        <v>142.8751478056536</v>
      </c>
      <c r="N3474" t="n">
        <v>146.4992605663278</v>
      </c>
      <c r="O3474" t="n">
        <v>146.4992605663278</v>
      </c>
      <c r="P3474" t="n">
        <v>4.604112760674212</v>
      </c>
      <c r="Q3474" t="n">
        <v>0.9938614148177434</v>
      </c>
      <c r="R3474" t="n">
        <v>0.9940017070367123</v>
      </c>
      <c r="S3474" t="n">
        <v>0.9999631789676967</v>
      </c>
      <c r="T3474" t="b">
        <v>1</v>
      </c>
    </row>
    <row r="3475">
      <c r="A3475" t="n">
        <v>18</v>
      </c>
      <c r="B3475" t="n">
        <v>74</v>
      </c>
      <c r="C3475" t="n">
        <v>56</v>
      </c>
      <c r="D3475" t="n">
        <v>43.29408133550469</v>
      </c>
      <c r="E3475" t="n">
        <v>0.9</v>
      </c>
      <c r="F3475" t="n">
        <v>142.5592517446885</v>
      </c>
      <c r="G3475" t="n">
        <v>3</v>
      </c>
      <c r="H3475" t="n">
        <v>8</v>
      </c>
      <c r="I3475" t="n">
        <v>144.5592517446885</v>
      </c>
      <c r="J3475" t="n">
        <v>144.5592517446885</v>
      </c>
      <c r="K3475" t="n">
        <v>148.0848284006743</v>
      </c>
      <c r="L3475" t="n">
        <v>143.6792517446885</v>
      </c>
      <c r="M3475" t="n">
        <v>146.4992605663278</v>
      </c>
      <c r="N3475" t="n">
        <v>150.3926132044128</v>
      </c>
      <c r="O3475" t="n">
        <v>148.0848284006743</v>
      </c>
      <c r="P3475" t="n">
        <v>5.525576655985731</v>
      </c>
      <c r="Q3475" t="n">
        <v>0.9961285657110044</v>
      </c>
      <c r="R3475" t="n">
        <v>0.9935575247734014</v>
      </c>
      <c r="S3475" t="n">
        <v>0.9999750583805017</v>
      </c>
      <c r="T3475" t="b">
        <v>1</v>
      </c>
    </row>
    <row r="3476">
      <c r="A3476" t="n">
        <v>18</v>
      </c>
      <c r="B3476" t="n">
        <v>75</v>
      </c>
      <c r="C3476" t="n">
        <v>26</v>
      </c>
      <c r="D3476" t="n">
        <v>72.45615876012165</v>
      </c>
      <c r="E3476" t="n">
        <v>0.999</v>
      </c>
      <c r="F3476" t="n">
        <v>144.6044776649482</v>
      </c>
      <c r="G3476" t="n">
        <v>5</v>
      </c>
      <c r="H3476" t="n">
        <v>7</v>
      </c>
      <c r="I3476" t="n">
        <v>145.3266998871705</v>
      </c>
      <c r="J3476" t="n">
        <v>145.3266998871705</v>
      </c>
      <c r="K3476" t="n">
        <v>152.2207207016445</v>
      </c>
      <c r="L3476" t="n">
        <v>145.182255442726</v>
      </c>
      <c r="M3476" t="n">
        <v>146.9195966455871</v>
      </c>
      <c r="N3476" t="n">
        <v>153.9953933995052</v>
      </c>
      <c r="O3476" t="n">
        <v>152.2207207016445</v>
      </c>
      <c r="P3476" t="n">
        <v>7.616243036696233</v>
      </c>
      <c r="Q3476" t="n">
        <v>0.9750994681034147</v>
      </c>
      <c r="R3476" t="n">
        <v>0.988990394502217</v>
      </c>
      <c r="S3476" t="n">
        <v>0.9997258549671336</v>
      </c>
      <c r="T3476" t="b">
        <v>1</v>
      </c>
    </row>
    <row r="3477">
      <c r="A3477" t="n">
        <v>18</v>
      </c>
      <c r="B3477" t="n">
        <v>76</v>
      </c>
      <c r="C3477" t="n">
        <v>95</v>
      </c>
      <c r="D3477" t="n">
        <v>71.96958543119473</v>
      </c>
      <c r="E3477" t="n">
        <v>0.9999</v>
      </c>
      <c r="F3477" t="n">
        <v>148.7288572174745</v>
      </c>
      <c r="G3477" t="n">
        <v>4</v>
      </c>
      <c r="H3477" t="n">
        <v>8</v>
      </c>
      <c r="I3477" t="n">
        <v>151.6976072174745</v>
      </c>
      <c r="J3477" t="n">
        <v>151.6976072174745</v>
      </c>
      <c r="K3477" t="n">
        <v>158.1930571661383</v>
      </c>
      <c r="L3477" t="n">
        <v>150.6288572174745</v>
      </c>
      <c r="M3477" t="n">
        <v>150.6288572174745</v>
      </c>
      <c r="N3477" t="n">
        <v>157.1009422382654</v>
      </c>
      <c r="O3477" t="n">
        <v>157.1009422382654</v>
      </c>
      <c r="P3477" t="n">
        <v>8.372085020790905</v>
      </c>
      <c r="Q3477" t="n">
        <v>0.9928541617023335</v>
      </c>
      <c r="R3477" t="n">
        <v>0.9893132667145175</v>
      </c>
      <c r="S3477" t="n">
        <v>0.9999236343320117</v>
      </c>
      <c r="T3477" t="b">
        <v>1</v>
      </c>
    </row>
    <row r="3478">
      <c r="A3478" t="n">
        <v>18</v>
      </c>
      <c r="B3478" t="n">
        <v>77</v>
      </c>
      <c r="C3478" t="n">
        <v>54</v>
      </c>
      <c r="D3478" t="n">
        <v>31.71903097672782</v>
      </c>
      <c r="E3478" t="n">
        <v>0.9999</v>
      </c>
      <c r="F3478" t="n">
        <v>150.8909875583556</v>
      </c>
      <c r="G3478" t="n">
        <v>5</v>
      </c>
      <c r="H3478" t="n">
        <v>7</v>
      </c>
      <c r="I3478" t="n">
        <v>152.3909875583556</v>
      </c>
      <c r="J3478" t="n">
        <v>152.3909875583556</v>
      </c>
      <c r="K3478" t="n">
        <v>155.408973379167</v>
      </c>
      <c r="L3478" t="n">
        <v>152.0909875583556</v>
      </c>
      <c r="M3478" t="n">
        <v>153.9953933995052</v>
      </c>
      <c r="N3478" t="n">
        <v>157.0929550183263</v>
      </c>
      <c r="O3478" t="n">
        <v>155.408973379167</v>
      </c>
      <c r="P3478" t="n">
        <v>4.51798582081139</v>
      </c>
      <c r="Q3478" t="n">
        <v>0.9890220196595916</v>
      </c>
      <c r="R3478" t="n">
        <v>0.9951653376016302</v>
      </c>
      <c r="S3478" t="n">
        <v>0.9999469251712382</v>
      </c>
      <c r="T3478" t="b">
        <v>1</v>
      </c>
    </row>
    <row r="3479">
      <c r="A3479" t="n">
        <v>18</v>
      </c>
      <c r="B3479" t="n">
        <v>78</v>
      </c>
      <c r="C3479" t="n">
        <v>27</v>
      </c>
      <c r="D3479" t="n">
        <v>24.78238876433949</v>
      </c>
      <c r="E3479" t="n">
        <v>0.99</v>
      </c>
      <c r="F3479" t="n">
        <v>150.9867455870055</v>
      </c>
      <c r="G3479" t="n">
        <v>1</v>
      </c>
      <c r="H3479" t="n">
        <v>3</v>
      </c>
      <c r="I3479" t="n">
        <v>152.3367455870055</v>
      </c>
      <c r="J3479" t="n">
        <v>152.3367455870055</v>
      </c>
      <c r="K3479" t="n">
        <v>154.7059988149538</v>
      </c>
      <c r="L3479" t="n">
        <v>151.9510313012912</v>
      </c>
      <c r="M3479" t="n">
        <v>151.9510313012912</v>
      </c>
      <c r="N3479" t="n">
        <v>153.9691411355208</v>
      </c>
      <c r="O3479" t="n">
        <v>153.9691411355208</v>
      </c>
      <c r="P3479" t="n">
        <v>2.982395548515314</v>
      </c>
      <c r="Q3479" t="n">
        <v>0.9958534565082962</v>
      </c>
      <c r="R3479" t="n">
        <v>0.9977820768293362</v>
      </c>
      <c r="S3479" t="n">
        <v>0.9999908032851116</v>
      </c>
      <c r="T3479" t="b">
        <v>1</v>
      </c>
    </row>
    <row r="3480">
      <c r="A3480" t="n">
        <v>18</v>
      </c>
      <c r="B3480" t="n">
        <v>79</v>
      </c>
      <c r="C3480" t="n">
        <v>30</v>
      </c>
      <c r="D3480" t="n">
        <v>35.78474079132059</v>
      </c>
      <c r="E3480" t="n">
        <v>0.9</v>
      </c>
      <c r="F3480" t="n">
        <v>152.5982278241245</v>
      </c>
      <c r="G3480" t="n">
        <v>7</v>
      </c>
      <c r="H3480" t="n">
        <v>8</v>
      </c>
      <c r="I3480" t="n">
        <v>153.2648944907911</v>
      </c>
      <c r="J3480" t="n">
        <v>157.0929550183263</v>
      </c>
      <c r="K3480" t="n">
        <v>160.5875586112287</v>
      </c>
      <c r="L3480" t="n">
        <v>153.1982278241244</v>
      </c>
      <c r="M3480" t="n">
        <v>157.1009422382654</v>
      </c>
      <c r="N3480" t="n">
        <v>160.3189944677007</v>
      </c>
      <c r="O3480" t="n">
        <v>160.3189944677007</v>
      </c>
      <c r="P3480" t="n">
        <v>7.720766643576297</v>
      </c>
      <c r="Q3480" t="n">
        <v>0.9945473284168846</v>
      </c>
      <c r="R3480" t="n">
        <v>0.9946719867059237</v>
      </c>
      <c r="S3480" t="n">
        <v>0.9999709480933169</v>
      </c>
      <c r="T3480" t="b">
        <v>1</v>
      </c>
    </row>
    <row r="3481">
      <c r="A3481" t="n">
        <v>18</v>
      </c>
      <c r="B3481" t="n">
        <v>80</v>
      </c>
      <c r="C3481" t="n">
        <v>47</v>
      </c>
      <c r="D3481" t="n">
        <v>85.86880632972213</v>
      </c>
      <c r="E3481" t="n">
        <v>0.9999</v>
      </c>
      <c r="F3481" t="n">
        <v>154.0777915834848</v>
      </c>
      <c r="G3481" t="n">
        <v>2</v>
      </c>
      <c r="H3481" t="n">
        <v>3</v>
      </c>
      <c r="I3481" t="n">
        <v>156.0361249168182</v>
      </c>
      <c r="J3481" t="n">
        <v>156.0361249168182</v>
      </c>
      <c r="K3481" t="n">
        <v>164.2689922542795</v>
      </c>
      <c r="L3481" t="n">
        <v>155.7563630120562</v>
      </c>
      <c r="M3481" t="n">
        <v>155.7563630120562</v>
      </c>
      <c r="N3481" t="n">
        <v>162.7489368174082</v>
      </c>
      <c r="O3481" t="n">
        <v>162.7489368174082</v>
      </c>
      <c r="P3481" t="n">
        <v>8.671145233923369</v>
      </c>
      <c r="Q3481" t="n">
        <v>0.9752804061837905</v>
      </c>
      <c r="R3481" t="n">
        <v>0.992336074388857</v>
      </c>
      <c r="S3481" t="n">
        <v>0.9998105508718549</v>
      </c>
      <c r="T3481" t="b">
        <v>0</v>
      </c>
    </row>
    <row r="3482">
      <c r="A3482" t="n">
        <v>18</v>
      </c>
      <c r="B3482" t="n">
        <v>81</v>
      </c>
      <c r="C3482" t="n">
        <v>91</v>
      </c>
      <c r="D3482" t="n">
        <v>54.84551943934476</v>
      </c>
      <c r="E3482" t="n">
        <v>0.99</v>
      </c>
      <c r="F3482" t="n">
        <v>157.2692551286364</v>
      </c>
      <c r="G3482" t="n">
        <v>1</v>
      </c>
      <c r="H3482" t="n">
        <v>6</v>
      </c>
      <c r="I3482" t="n">
        <v>161.8192551286365</v>
      </c>
      <c r="J3482" t="n">
        <v>164.5340213673935</v>
      </c>
      <c r="K3482" t="n">
        <v>169.7773788663749</v>
      </c>
      <c r="L3482" t="n">
        <v>159.5442551286365</v>
      </c>
      <c r="M3482" t="n">
        <v>159.5442551286365</v>
      </c>
      <c r="N3482" t="n">
        <v>164.2479874990777</v>
      </c>
      <c r="O3482" t="n">
        <v>164.2479874990777</v>
      </c>
      <c r="P3482" t="n">
        <v>6.978732370441236</v>
      </c>
      <c r="Q3482" t="n">
        <v>0.9908464220058254</v>
      </c>
      <c r="R3482" t="n">
        <v>0.9980646708695837</v>
      </c>
      <c r="S3482" t="n">
        <v>0.9999822848138603</v>
      </c>
      <c r="T3482" t="b">
        <v>1</v>
      </c>
    </row>
    <row r="3483">
      <c r="A3483" t="n">
        <v>18</v>
      </c>
      <c r="B3483" t="n">
        <v>82</v>
      </c>
      <c r="C3483" t="n">
        <v>54</v>
      </c>
      <c r="D3483" t="n">
        <v>42.02852297835588</v>
      </c>
      <c r="E3483" t="n">
        <v>0.99</v>
      </c>
      <c r="F3483" t="n">
        <v>157.8159981381052</v>
      </c>
      <c r="G3483" t="n">
        <v>1</v>
      </c>
      <c r="H3483" t="n">
        <v>2</v>
      </c>
      <c r="I3483" t="n">
        <v>160.5159981381052</v>
      </c>
      <c r="J3483" t="n">
        <v>160.5159981381052</v>
      </c>
      <c r="K3483" t="n">
        <v>164.5340213673935</v>
      </c>
      <c r="L3483" t="n">
        <v>160.0659981381052</v>
      </c>
      <c r="M3483" t="n">
        <v>164.2689922542795</v>
      </c>
      <c r="N3483" t="n">
        <v>168.2985725973626</v>
      </c>
      <c r="O3483" t="n">
        <v>164.5340213673935</v>
      </c>
      <c r="P3483" t="n">
        <v>6.71802322928832</v>
      </c>
      <c r="Q3483" t="n">
        <v>0.9929780154052231</v>
      </c>
      <c r="R3483" t="n">
        <v>0.9878236709468866</v>
      </c>
      <c r="S3483" t="n">
        <v>0.9999144980049681</v>
      </c>
      <c r="T3483" t="b">
        <v>1</v>
      </c>
    </row>
    <row r="3484">
      <c r="A3484" t="n">
        <v>18</v>
      </c>
      <c r="B3484" t="n">
        <v>83</v>
      </c>
      <c r="C3484" t="n">
        <v>93</v>
      </c>
      <c r="D3484" t="n">
        <v>21.24799500474111</v>
      </c>
      <c r="E3484" t="n">
        <v>0.999</v>
      </c>
      <c r="F3484" t="n">
        <v>158.0378191328827</v>
      </c>
      <c r="G3484" t="n">
        <v>2</v>
      </c>
      <c r="H3484" t="n">
        <v>5</v>
      </c>
      <c r="I3484" t="n">
        <v>161.9128191328827</v>
      </c>
      <c r="J3484" t="n">
        <v>168.2985725973626</v>
      </c>
      <c r="K3484" t="n">
        <v>170.3357725019398</v>
      </c>
      <c r="L3484" t="n">
        <v>160.6211524662161</v>
      </c>
      <c r="M3484" t="n">
        <v>160.6211524662161</v>
      </c>
      <c r="N3484" t="n">
        <v>162.6428456160487</v>
      </c>
      <c r="O3484" t="n">
        <v>162.6428456160487</v>
      </c>
      <c r="P3484" t="n">
        <v>4.605026483166</v>
      </c>
      <c r="Q3484" t="n">
        <v>0.9938254753297933</v>
      </c>
      <c r="R3484" t="n">
        <v>0.992632662287643</v>
      </c>
      <c r="S3484" t="n">
        <v>0.9999545101915414</v>
      </c>
      <c r="T3484" t="b">
        <v>1</v>
      </c>
    </row>
    <row r="3485">
      <c r="A3485" t="n">
        <v>18</v>
      </c>
      <c r="B3485" t="n">
        <v>84</v>
      </c>
      <c r="C3485" t="n">
        <v>74</v>
      </c>
      <c r="D3485" t="n">
        <v>29.26763733809423</v>
      </c>
      <c r="E3485" t="n">
        <v>0.9</v>
      </c>
      <c r="F3485" t="n">
        <v>160.5256885343477</v>
      </c>
      <c r="G3485" t="n">
        <v>2</v>
      </c>
      <c r="H3485" t="n">
        <v>4</v>
      </c>
      <c r="I3485" t="n">
        <v>163.609021867681</v>
      </c>
      <c r="J3485" t="n">
        <v>170.3357725019398</v>
      </c>
      <c r="K3485" t="n">
        <v>173.1418738766372</v>
      </c>
      <c r="L3485" t="n">
        <v>162.8381885343477</v>
      </c>
      <c r="M3485" t="n">
        <v>162.8381885343477</v>
      </c>
      <c r="N3485" t="n">
        <v>165.4796720486161</v>
      </c>
      <c r="O3485" t="n">
        <v>165.4796720486161</v>
      </c>
      <c r="P3485" t="n">
        <v>4.95398351426843</v>
      </c>
      <c r="Q3485" t="n">
        <v>0.9915049440811966</v>
      </c>
      <c r="R3485" t="n">
        <v>0.9970878412126639</v>
      </c>
      <c r="S3485" t="n">
        <v>0.9999752610482572</v>
      </c>
      <c r="T3485" t="b">
        <v>1</v>
      </c>
    </row>
    <row r="3486">
      <c r="A3486" t="n">
        <v>18</v>
      </c>
      <c r="B3486" t="n">
        <v>85</v>
      </c>
      <c r="C3486" t="n">
        <v>89</v>
      </c>
      <c r="D3486" t="n">
        <v>26.00454916311631</v>
      </c>
      <c r="E3486" t="n">
        <v>0.9999</v>
      </c>
      <c r="F3486" t="n">
        <v>162.028361001081</v>
      </c>
      <c r="G3486" t="n">
        <v>2</v>
      </c>
      <c r="H3486" t="n">
        <v>5</v>
      </c>
      <c r="I3486" t="n">
        <v>165.7366943344144</v>
      </c>
      <c r="J3486" t="n">
        <v>173.1418738766372</v>
      </c>
      <c r="K3486" t="n">
        <v>175.6351192422285</v>
      </c>
      <c r="L3486" t="n">
        <v>164.5005832233033</v>
      </c>
      <c r="M3486" t="n">
        <v>164.5005832233033</v>
      </c>
      <c r="N3486" t="n">
        <v>166.9748505080907</v>
      </c>
      <c r="O3486" t="n">
        <v>166.9748505080907</v>
      </c>
      <c r="P3486" t="n">
        <v>4.946489507009687</v>
      </c>
      <c r="Q3486" t="n">
        <v>0.9924484835506645</v>
      </c>
      <c r="R3486" t="n">
        <v>0.990990867189823</v>
      </c>
      <c r="S3486" t="n">
        <v>0.9999319673853897</v>
      </c>
      <c r="T3486" t="b">
        <v>1</v>
      </c>
    </row>
    <row r="3487">
      <c r="A3487" t="n">
        <v>18</v>
      </c>
      <c r="B3487" t="n">
        <v>86</v>
      </c>
      <c r="C3487" t="n">
        <v>62</v>
      </c>
      <c r="D3487" t="n">
        <v>49.24023764655826</v>
      </c>
      <c r="E3487" t="n">
        <v>0.999</v>
      </c>
      <c r="F3487" t="n">
        <v>163.661064559197</v>
      </c>
      <c r="G3487" t="n">
        <v>4</v>
      </c>
      <c r="H3487" t="n">
        <v>6</v>
      </c>
      <c r="I3487" t="n">
        <v>165.598564559197</v>
      </c>
      <c r="J3487" t="n">
        <v>165.598564559197</v>
      </c>
      <c r="K3487" t="n">
        <v>170.042629328742</v>
      </c>
      <c r="L3487" t="n">
        <v>165.211064559197</v>
      </c>
      <c r="M3487" t="n">
        <v>165.211064559197</v>
      </c>
      <c r="N3487" t="n">
        <v>169.4340695031557</v>
      </c>
      <c r="O3487" t="n">
        <v>169.4340695031557</v>
      </c>
      <c r="P3487" t="n">
        <v>5.773004943958711</v>
      </c>
      <c r="Q3487" t="n">
        <v>0.9951054176061285</v>
      </c>
      <c r="R3487" t="n">
        <v>0.9982622920078014</v>
      </c>
      <c r="S3487" t="n">
        <v>0.9999914946450557</v>
      </c>
      <c r="T3487" t="b">
        <v>1</v>
      </c>
    </row>
    <row r="3488">
      <c r="A3488" t="n">
        <v>18</v>
      </c>
      <c r="B3488" t="n">
        <v>87</v>
      </c>
      <c r="C3488" t="n">
        <v>59</v>
      </c>
      <c r="D3488" t="n">
        <v>58.69657861547959</v>
      </c>
      <c r="E3488" t="n">
        <v>0.9999</v>
      </c>
      <c r="F3488" t="n">
        <v>165.7759166514825</v>
      </c>
      <c r="G3488" t="n">
        <v>2</v>
      </c>
      <c r="H3488" t="n">
        <v>5</v>
      </c>
      <c r="I3488" t="n">
        <v>168.2342499848158</v>
      </c>
      <c r="J3488" t="n">
        <v>175.6351192422285</v>
      </c>
      <c r="K3488" t="n">
        <v>181.2627873741057</v>
      </c>
      <c r="L3488" t="n">
        <v>167.4148055403714</v>
      </c>
      <c r="M3488" t="n">
        <v>167.4148055403714</v>
      </c>
      <c r="N3488" t="n">
        <v>172.9996369976006</v>
      </c>
      <c r="O3488" t="n">
        <v>172.9996369976006</v>
      </c>
      <c r="P3488" t="n">
        <v>7.223720346118142</v>
      </c>
      <c r="Q3488" t="n">
        <v>0.9830358315396851</v>
      </c>
      <c r="R3488" t="n">
        <v>0.9797799620265676</v>
      </c>
      <c r="S3488" t="n">
        <v>0.9996569838695447</v>
      </c>
      <c r="T3488" t="b">
        <v>0</v>
      </c>
    </row>
    <row r="3489">
      <c r="A3489" t="n">
        <v>18</v>
      </c>
      <c r="B3489" t="n">
        <v>88</v>
      </c>
      <c r="C3489" t="n">
        <v>26</v>
      </c>
      <c r="D3489" t="n">
        <v>38.56371252741226</v>
      </c>
      <c r="E3489" t="n">
        <v>0.9999</v>
      </c>
      <c r="F3489" t="n">
        <v>166.110428045536</v>
      </c>
      <c r="G3489" t="n">
        <v>3</v>
      </c>
      <c r="H3489" t="n">
        <v>8</v>
      </c>
      <c r="I3489" t="n">
        <v>167.0389994741074</v>
      </c>
      <c r="J3489" t="n">
        <v>167.0389994741074</v>
      </c>
      <c r="K3489" t="n">
        <v>170.1793669437664</v>
      </c>
      <c r="L3489" t="n">
        <v>166.630428045536</v>
      </c>
      <c r="M3489" t="n">
        <v>166.630428045536</v>
      </c>
      <c r="N3489" t="n">
        <v>170.0983878051954</v>
      </c>
      <c r="O3489" t="n">
        <v>170.0983878051954</v>
      </c>
      <c r="P3489" t="n">
        <v>3.98795975965939</v>
      </c>
      <c r="Q3489" t="n">
        <v>0.996550833374433</v>
      </c>
      <c r="R3489" t="n">
        <v>0.9942594136173744</v>
      </c>
      <c r="S3489" t="n">
        <v>0.9999801997610379</v>
      </c>
      <c r="T3489" t="b">
        <v>1</v>
      </c>
    </row>
    <row r="3490">
      <c r="A3490" t="n">
        <v>18</v>
      </c>
      <c r="B3490" t="n">
        <v>89</v>
      </c>
      <c r="C3490" t="n">
        <v>58</v>
      </c>
      <c r="D3490" t="n">
        <v>52.50241733428958</v>
      </c>
      <c r="E3490" t="n">
        <v>0.9999</v>
      </c>
      <c r="F3490" t="n">
        <v>170.4368105379795</v>
      </c>
      <c r="G3490" t="n">
        <v>5</v>
      </c>
      <c r="H3490" t="n">
        <v>8</v>
      </c>
      <c r="I3490" t="n">
        <v>172.0479216490906</v>
      </c>
      <c r="J3490" t="n">
        <v>172.9996369976006</v>
      </c>
      <c r="K3490" t="n">
        <v>177.9951096269336</v>
      </c>
      <c r="L3490" t="n">
        <v>171.5968105379795</v>
      </c>
      <c r="M3490" t="n">
        <v>171.5968105379795</v>
      </c>
      <c r="N3490" t="n">
        <v>176.3182509457393</v>
      </c>
      <c r="O3490" t="n">
        <v>176.3182509457393</v>
      </c>
      <c r="P3490" t="n">
        <v>5.88144040775984</v>
      </c>
      <c r="Q3490" t="n">
        <v>0.981894310633265</v>
      </c>
      <c r="R3490" t="n">
        <v>0.9921926190324883</v>
      </c>
      <c r="S3490" t="n">
        <v>0.9998586419854345</v>
      </c>
      <c r="T3490" t="b">
        <v>0</v>
      </c>
    </row>
    <row r="3491">
      <c r="A3491" t="n">
        <v>18</v>
      </c>
      <c r="B3491" t="n">
        <v>90</v>
      </c>
      <c r="C3491" t="n">
        <v>89</v>
      </c>
      <c r="D3491" t="n">
        <v>36.73129929489149</v>
      </c>
      <c r="E3491" t="n">
        <v>0.9</v>
      </c>
      <c r="F3491" t="n">
        <v>170.498521493209</v>
      </c>
      <c r="G3491" t="n">
        <v>7</v>
      </c>
      <c r="H3491" t="n">
        <v>8</v>
      </c>
      <c r="I3491" t="n">
        <v>172.4762992709868</v>
      </c>
      <c r="J3491" t="n">
        <v>172.4762992709868</v>
      </c>
      <c r="K3491" t="n">
        <v>176.0633402177535</v>
      </c>
      <c r="L3491" t="n">
        <v>172.278521493209</v>
      </c>
      <c r="M3491" t="n">
        <v>176.3182509457393</v>
      </c>
      <c r="N3491" t="n">
        <v>179.6214253427619</v>
      </c>
      <c r="O3491" t="n">
        <v>176.0633402177535</v>
      </c>
      <c r="P3491" t="n">
        <v>5.564818724544523</v>
      </c>
      <c r="Q3491" t="n">
        <v>0.9944035016532032</v>
      </c>
      <c r="R3491" t="n">
        <v>0.994531439043242</v>
      </c>
      <c r="S3491" t="n">
        <v>0.9999693952076462</v>
      </c>
      <c r="T3491" t="b">
        <v>1</v>
      </c>
    </row>
    <row r="3492">
      <c r="A3492" t="n">
        <v>18</v>
      </c>
      <c r="B3492" t="n">
        <v>91</v>
      </c>
      <c r="C3492" t="n">
        <v>52</v>
      </c>
      <c r="D3492" t="n">
        <v>38.354514288082</v>
      </c>
      <c r="E3492" t="n">
        <v>0.99</v>
      </c>
      <c r="F3492" t="n">
        <v>170.9390467940651</v>
      </c>
      <c r="G3492" t="n">
        <v>2</v>
      </c>
      <c r="H3492" t="n">
        <v>5</v>
      </c>
      <c r="I3492" t="n">
        <v>173.1057134607318</v>
      </c>
      <c r="J3492" t="n">
        <v>181.2627873741057</v>
      </c>
      <c r="K3492" t="n">
        <v>184.9401137679774</v>
      </c>
      <c r="L3492" t="n">
        <v>172.3834912385096</v>
      </c>
      <c r="M3492" t="n">
        <v>177.9951096269336</v>
      </c>
      <c r="N3492" t="n">
        <v>181.6444449540584</v>
      </c>
      <c r="O3492" t="n">
        <v>181.6444449540584</v>
      </c>
      <c r="P3492" t="n">
        <v>10.70539815999328</v>
      </c>
      <c r="Q3492" t="n">
        <v>0.9888821493493312</v>
      </c>
      <c r="R3492" t="n">
        <v>0.9867407610295316</v>
      </c>
      <c r="S3492" t="n">
        <v>0.9998525857613848</v>
      </c>
      <c r="T3492" t="b">
        <v>1</v>
      </c>
    </row>
    <row r="3493">
      <c r="A3493" t="n">
        <v>18</v>
      </c>
      <c r="B3493" t="n">
        <v>92</v>
      </c>
      <c r="C3493" t="n">
        <v>37</v>
      </c>
      <c r="D3493" t="n">
        <v>35.67810581622993</v>
      </c>
      <c r="E3493" t="n">
        <v>0.999</v>
      </c>
      <c r="F3493" t="n">
        <v>171.7157707269714</v>
      </c>
      <c r="G3493" t="n">
        <v>6</v>
      </c>
      <c r="H3493" t="n">
        <v>7</v>
      </c>
      <c r="I3493" t="n">
        <v>172.6407707269714</v>
      </c>
      <c r="J3493" t="n">
        <v>172.6407707269714</v>
      </c>
      <c r="K3493" t="n">
        <v>175.7006425808505</v>
      </c>
      <c r="L3493" t="n">
        <v>172.5379929491936</v>
      </c>
      <c r="M3493" t="n">
        <v>176.0633402177535</v>
      </c>
      <c r="N3493" t="n">
        <v>179.5475302388697</v>
      </c>
      <c r="O3493" t="n">
        <v>175.7006425808505</v>
      </c>
      <c r="P3493" t="n">
        <v>3.984871853879071</v>
      </c>
      <c r="Q3493" t="n">
        <v>0.9987406036177155</v>
      </c>
      <c r="R3493" t="n">
        <v>0.9945635325895192</v>
      </c>
      <c r="S3493" t="n">
        <v>0.9999931533326109</v>
      </c>
      <c r="T3493" t="b">
        <v>1</v>
      </c>
    </row>
    <row r="3494">
      <c r="A3494" t="n">
        <v>18</v>
      </c>
      <c r="B3494" t="n">
        <v>93</v>
      </c>
      <c r="C3494" t="n">
        <v>92</v>
      </c>
      <c r="D3494" t="n">
        <v>53.07213893313723</v>
      </c>
      <c r="E3494" t="n">
        <v>0.999</v>
      </c>
      <c r="F3494" t="n">
        <v>173.5322357527548</v>
      </c>
      <c r="G3494" t="n">
        <v>4</v>
      </c>
      <c r="H3494" t="n">
        <v>5</v>
      </c>
      <c r="I3494" t="n">
        <v>176.4072357527548</v>
      </c>
      <c r="J3494" t="n">
        <v>176.4072357527548</v>
      </c>
      <c r="K3494" t="n">
        <v>181.1971399885975</v>
      </c>
      <c r="L3494" t="n">
        <v>176.0877913083104</v>
      </c>
      <c r="M3494" t="n">
        <v>181.6444449540584</v>
      </c>
      <c r="N3494" t="n">
        <v>186.6941251570211</v>
      </c>
      <c r="O3494" t="n">
        <v>181.1971399885975</v>
      </c>
      <c r="P3494" t="n">
        <v>7.664904235842698</v>
      </c>
      <c r="Q3494" t="n">
        <v>0.9947255248484571</v>
      </c>
      <c r="R3494" t="n">
        <v>0.9816996483886381</v>
      </c>
      <c r="S3494" t="n">
        <v>0.9999034752501613</v>
      </c>
      <c r="T3494" t="b">
        <v>1</v>
      </c>
    </row>
    <row r="3495">
      <c r="A3495" t="n">
        <v>18</v>
      </c>
      <c r="B3495" t="n">
        <v>94</v>
      </c>
      <c r="C3495" t="n">
        <v>70</v>
      </c>
      <c r="D3495" t="n">
        <v>48.86920189220226</v>
      </c>
      <c r="E3495" t="n">
        <v>0.999</v>
      </c>
      <c r="F3495" t="n">
        <v>176.4694958007018</v>
      </c>
      <c r="G3495" t="n">
        <v>1</v>
      </c>
      <c r="H3495" t="n">
        <v>6</v>
      </c>
      <c r="I3495" t="n">
        <v>179.9694958007018</v>
      </c>
      <c r="J3495" t="n">
        <v>179.9694958007018</v>
      </c>
      <c r="K3495" t="n">
        <v>184.6415036297842</v>
      </c>
      <c r="L3495" t="n">
        <v>178.2194958007018</v>
      </c>
      <c r="M3495" t="n">
        <v>178.2194958007018</v>
      </c>
      <c r="N3495" t="n">
        <v>182.410679496431</v>
      </c>
      <c r="O3495" t="n">
        <v>182.410679496431</v>
      </c>
      <c r="P3495" t="n">
        <v>5.941183695729194</v>
      </c>
      <c r="Q3495" t="n">
        <v>0.9918397728047401</v>
      </c>
      <c r="R3495" t="n">
        <v>0.9982753747126742</v>
      </c>
      <c r="S3495" t="n">
        <v>0.9999859266658288</v>
      </c>
      <c r="T3495" t="b">
        <v>1</v>
      </c>
    </row>
    <row r="3496">
      <c r="A3496" t="n">
        <v>18</v>
      </c>
      <c r="B3496" t="n">
        <v>95</v>
      </c>
      <c r="C3496" t="n">
        <v>52</v>
      </c>
      <c r="D3496" t="n">
        <v>62.85358877955228</v>
      </c>
      <c r="E3496" t="n">
        <v>0.9999</v>
      </c>
      <c r="F3496" t="n">
        <v>178.2533552514974</v>
      </c>
      <c r="G3496" t="n">
        <v>3</v>
      </c>
      <c r="H3496" t="n">
        <v>7</v>
      </c>
      <c r="I3496" t="n">
        <v>180.1104981086403</v>
      </c>
      <c r="J3496" t="n">
        <v>180.1104981086403</v>
      </c>
      <c r="K3496" t="n">
        <v>185.2288685304279</v>
      </c>
      <c r="L3496" t="n">
        <v>179.408910807053</v>
      </c>
      <c r="M3496" t="n">
        <v>179.5475302388697</v>
      </c>
      <c r="N3496" t="n">
        <v>185.6855760181229</v>
      </c>
      <c r="O3496" t="n">
        <v>185.2288685304279</v>
      </c>
      <c r="P3496" t="n">
        <v>6.975513278930492</v>
      </c>
      <c r="Q3496" t="n">
        <v>0.9943844382484982</v>
      </c>
      <c r="R3496" t="n">
        <v>0.9904424940347389</v>
      </c>
      <c r="S3496" t="n">
        <v>0.9999463292350618</v>
      </c>
      <c r="T3496" t="b">
        <v>1</v>
      </c>
    </row>
    <row r="3497">
      <c r="A3497" t="n">
        <v>18</v>
      </c>
      <c r="B3497" t="n">
        <v>96</v>
      </c>
      <c r="C3497" t="n">
        <v>42</v>
      </c>
      <c r="D3497" t="n">
        <v>51.47706433991497</v>
      </c>
      <c r="E3497" t="n">
        <v>0.9</v>
      </c>
      <c r="F3497" t="n">
        <v>184.6058634812446</v>
      </c>
      <c r="G3497" t="n">
        <v>1</v>
      </c>
      <c r="H3497" t="n">
        <v>3</v>
      </c>
      <c r="I3497" t="n">
        <v>186.7058634812446</v>
      </c>
      <c r="J3497" t="n">
        <v>186.7058634812446</v>
      </c>
      <c r="K3497" t="n">
        <v>191.6271889439516</v>
      </c>
      <c r="L3497" t="n">
        <v>186.1058634812446</v>
      </c>
      <c r="M3497" t="n">
        <v>186.1058634812446</v>
      </c>
      <c r="N3497" t="n">
        <v>190.2978068314005</v>
      </c>
      <c r="O3497" t="n">
        <v>190.2978068314005</v>
      </c>
      <c r="P3497" t="n">
        <v>5.691943350155952</v>
      </c>
      <c r="Q3497" t="n">
        <v>0.9914061857718155</v>
      </c>
      <c r="R3497" t="n">
        <v>0.9953985146367691</v>
      </c>
      <c r="S3497" t="n">
        <v>0.9999604556896147</v>
      </c>
      <c r="T3497" t="b">
        <v>1</v>
      </c>
    </row>
    <row r="3498">
      <c r="A3498" t="n">
        <v>18</v>
      </c>
      <c r="B3498" t="n">
        <v>97</v>
      </c>
      <c r="C3498" t="n">
        <v>11</v>
      </c>
      <c r="D3498" t="n">
        <v>62.72713000736199</v>
      </c>
      <c r="E3498" t="n">
        <v>0.999</v>
      </c>
      <c r="F3498" t="n">
        <v>186.3461922275931</v>
      </c>
      <c r="G3498" t="n">
        <v>2</v>
      </c>
      <c r="H3498" t="n">
        <v>7</v>
      </c>
      <c r="I3498" t="n">
        <v>186.8045255609265</v>
      </c>
      <c r="J3498" t="n">
        <v>186.8045255609265</v>
      </c>
      <c r="K3498" t="n">
        <v>192.8186319854099</v>
      </c>
      <c r="L3498" t="n">
        <v>186.5906366720376</v>
      </c>
      <c r="M3498" t="n">
        <v>186.5906366720376</v>
      </c>
      <c r="N3498" t="n">
        <v>192.716332961819</v>
      </c>
      <c r="O3498" t="n">
        <v>192.716332961819</v>
      </c>
      <c r="P3498" t="n">
        <v>6.370140734225885</v>
      </c>
      <c r="Q3498" t="n">
        <v>0.9818815585541882</v>
      </c>
      <c r="R3498" t="n">
        <v>0.990461631332672</v>
      </c>
      <c r="S3498" t="n">
        <v>0.9998271796258125</v>
      </c>
      <c r="T3498" t="b">
        <v>1</v>
      </c>
    </row>
    <row r="3499">
      <c r="A3499" t="n">
        <v>18</v>
      </c>
      <c r="B3499" t="n">
        <v>98</v>
      </c>
      <c r="C3499" t="n">
        <v>66</v>
      </c>
      <c r="D3499" t="n">
        <v>30.1299770846383</v>
      </c>
      <c r="E3499" t="n">
        <v>0.9999</v>
      </c>
      <c r="F3499" t="n">
        <v>188.4273140085164</v>
      </c>
      <c r="G3499" t="n">
        <v>2</v>
      </c>
      <c r="H3499" t="n">
        <v>7</v>
      </c>
      <c r="I3499" t="n">
        <v>191.1773140085164</v>
      </c>
      <c r="J3499" t="n">
        <v>192.8186319854099</v>
      </c>
      <c r="K3499" t="n">
        <v>195.7074121469284</v>
      </c>
      <c r="L3499" t="n">
        <v>189.8939806751831</v>
      </c>
      <c r="M3499" t="n">
        <v>192.716332961819</v>
      </c>
      <c r="N3499" t="n">
        <v>195.6587135364907</v>
      </c>
      <c r="O3499" t="n">
        <v>195.6587135364907</v>
      </c>
      <c r="P3499" t="n">
        <v>7.231399527974332</v>
      </c>
      <c r="Q3499" t="n">
        <v>0.9912557438026888</v>
      </c>
      <c r="R3499" t="n">
        <v>0.9954069864816375</v>
      </c>
      <c r="S3499" t="n">
        <v>0.9999598375130777</v>
      </c>
      <c r="T3499" t="b">
        <v>1</v>
      </c>
    </row>
    <row r="3500">
      <c r="A3500" t="n">
        <v>18</v>
      </c>
      <c r="B3500" t="n">
        <v>99</v>
      </c>
      <c r="C3500" t="n">
        <v>36</v>
      </c>
      <c r="D3500" t="n">
        <v>36.75800440157938</v>
      </c>
      <c r="E3500" t="n">
        <v>0.9</v>
      </c>
      <c r="F3500" t="n">
        <v>188.9849877658508</v>
      </c>
      <c r="G3500" t="n">
        <v>1</v>
      </c>
      <c r="H3500" t="n">
        <v>3</v>
      </c>
      <c r="I3500" t="n">
        <v>190.7849877658508</v>
      </c>
      <c r="J3500" t="n">
        <v>191.6271889439516</v>
      </c>
      <c r="K3500" t="n">
        <v>195.141338504332</v>
      </c>
      <c r="L3500" t="n">
        <v>190.2707020515651</v>
      </c>
      <c r="M3500" t="n">
        <v>190.2978068314005</v>
      </c>
      <c r="N3500" t="n">
        <v>193.2911296654054</v>
      </c>
      <c r="O3500" t="n">
        <v>193.2911296654054</v>
      </c>
      <c r="P3500" t="n">
        <v>4.306141899554518</v>
      </c>
      <c r="Q3500" t="n">
        <v>0.9938558848140502</v>
      </c>
      <c r="R3500" t="n">
        <v>0.9967120714233774</v>
      </c>
      <c r="S3500" t="n">
        <v>0.999979798588102</v>
      </c>
      <c r="T3500" t="b">
        <v>1</v>
      </c>
    </row>
    <row r="3501">
      <c r="A3501" t="n">
        <v>18</v>
      </c>
      <c r="B3501" t="n">
        <v>100</v>
      </c>
      <c r="C3501" t="n">
        <v>64</v>
      </c>
      <c r="D3501" t="n">
        <v>63.89390408530792</v>
      </c>
      <c r="E3501" t="n">
        <v>0.9999</v>
      </c>
      <c r="F3501" t="n">
        <v>189.497319038814</v>
      </c>
      <c r="G3501" t="n">
        <v>2</v>
      </c>
      <c r="H3501" t="n">
        <v>3</v>
      </c>
      <c r="I3501" t="n">
        <v>192.1639857054807</v>
      </c>
      <c r="J3501" t="n">
        <v>195.7074121469284</v>
      </c>
      <c r="K3501" t="n">
        <v>201.833385692979</v>
      </c>
      <c r="L3501" t="n">
        <v>191.7830333245283</v>
      </c>
      <c r="M3501" t="n">
        <v>193.2911296654054</v>
      </c>
      <c r="N3501" t="n">
        <v>198.4942163173034</v>
      </c>
      <c r="O3501" t="n">
        <v>198.4942163173034</v>
      </c>
      <c r="P3501" t="n">
        <v>8.996897278489399</v>
      </c>
      <c r="Q3501" t="n">
        <v>0.9815476697615567</v>
      </c>
      <c r="R3501" t="n">
        <v>0.9942917585821219</v>
      </c>
      <c r="S3501" t="n">
        <v>0.9998946696442765</v>
      </c>
      <c r="T3501" t="b">
        <v>0</v>
      </c>
    </row>
    <row r="3502">
      <c r="A3502" t="n">
        <v>18</v>
      </c>
      <c r="B3502" t="n">
        <v>101</v>
      </c>
      <c r="C3502" t="n">
        <v>53</v>
      </c>
      <c r="D3502" t="n">
        <v>26.79910170703495</v>
      </c>
      <c r="E3502" t="n">
        <v>0.9</v>
      </c>
      <c r="F3502" t="n">
        <v>192.1157567057485</v>
      </c>
      <c r="G3502" t="n">
        <v>4</v>
      </c>
      <c r="H3502" t="n">
        <v>6</v>
      </c>
      <c r="I3502" t="n">
        <v>193.7720067057485</v>
      </c>
      <c r="J3502" t="n">
        <v>193.7720067057485</v>
      </c>
      <c r="K3502" t="n">
        <v>196.1906981955531</v>
      </c>
      <c r="L3502" t="n">
        <v>193.4407567057485</v>
      </c>
      <c r="M3502" t="n">
        <v>193.4407567057485</v>
      </c>
      <c r="N3502" t="n">
        <v>195.7391359259059</v>
      </c>
      <c r="O3502" t="n">
        <v>195.7391359259059</v>
      </c>
      <c r="P3502" t="n">
        <v>3.623379220157346</v>
      </c>
      <c r="Q3502" t="n">
        <v>0.9973331351181868</v>
      </c>
      <c r="R3502" t="n">
        <v>0.9990538739994758</v>
      </c>
      <c r="S3502" t="n">
        <v>0.9999974768097954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60.78466344124584</v>
      </c>
      <c r="E3503" t="n">
        <v>0.9</v>
      </c>
      <c r="F3503" t="n">
        <v>192.7109399095272</v>
      </c>
      <c r="G3503" t="n">
        <v>3</v>
      </c>
      <c r="H3503" t="n">
        <v>8</v>
      </c>
      <c r="I3503" t="n">
        <v>196.1395113380986</v>
      </c>
      <c r="J3503" t="n">
        <v>198.4942163173034</v>
      </c>
      <c r="K3503" t="n">
        <v>203.444107477014</v>
      </c>
      <c r="L3503" t="n">
        <v>194.6309399095271</v>
      </c>
      <c r="M3503" t="n">
        <v>194.6309399095271</v>
      </c>
      <c r="N3503" t="n">
        <v>200.0971866218694</v>
      </c>
      <c r="O3503" t="n">
        <v>200.0971866218694</v>
      </c>
      <c r="P3503" t="n">
        <v>7.386246712342228</v>
      </c>
      <c r="Q3503" t="n">
        <v>0.9945687804560686</v>
      </c>
      <c r="R3503" t="n">
        <v>0.9909665847210002</v>
      </c>
      <c r="S3503" t="n">
        <v>0.9999509375383883</v>
      </c>
      <c r="T3503" t="b">
        <v>1</v>
      </c>
    </row>
    <row r="3504">
      <c r="A3504" t="n">
        <v>18</v>
      </c>
      <c r="B3504" t="n">
        <v>103</v>
      </c>
      <c r="C3504" t="n">
        <v>60</v>
      </c>
      <c r="D3504" t="n">
        <v>50.48567520359704</v>
      </c>
      <c r="E3504" t="n">
        <v>0.99</v>
      </c>
      <c r="F3504" t="n">
        <v>194.0831025899779</v>
      </c>
      <c r="G3504" t="n">
        <v>3</v>
      </c>
      <c r="H3504" t="n">
        <v>8</v>
      </c>
      <c r="I3504" t="n">
        <v>196.225959732835</v>
      </c>
      <c r="J3504" t="n">
        <v>203.444107477014</v>
      </c>
      <c r="K3504" t="n">
        <v>207.5553188128118</v>
      </c>
      <c r="L3504" t="n">
        <v>195.2831025899779</v>
      </c>
      <c r="M3504" t="n">
        <v>203.8165535092927</v>
      </c>
      <c r="N3504" t="n">
        <v>208.3566322146521</v>
      </c>
      <c r="O3504" t="n">
        <v>207.5553188128118</v>
      </c>
      <c r="P3504" t="n">
        <v>13.47221622283391</v>
      </c>
      <c r="Q3504" t="n">
        <v>0.9954869336830167</v>
      </c>
      <c r="R3504" t="n">
        <v>0.9924913902155362</v>
      </c>
      <c r="S3504" t="n">
        <v>0.9999661131460944</v>
      </c>
      <c r="T3504" t="b">
        <v>1</v>
      </c>
    </row>
    <row r="3505">
      <c r="A3505" t="n">
        <v>18</v>
      </c>
      <c r="B3505" t="n">
        <v>104</v>
      </c>
      <c r="C3505" t="n">
        <v>19</v>
      </c>
      <c r="D3505" t="n">
        <v>41.35935978814719</v>
      </c>
      <c r="E3505" t="n">
        <v>0.9999</v>
      </c>
      <c r="F3505" t="n">
        <v>194.7554708426023</v>
      </c>
      <c r="G3505" t="n">
        <v>5</v>
      </c>
      <c r="H3505" t="n">
        <v>8</v>
      </c>
      <c r="I3505" t="n">
        <v>195.2832486203801</v>
      </c>
      <c r="J3505" t="n">
        <v>195.2832486203801</v>
      </c>
      <c r="K3505" t="n">
        <v>199.2184874203941</v>
      </c>
      <c r="L3505" t="n">
        <v>195.1354708426023</v>
      </c>
      <c r="M3505" t="n">
        <v>200.0971866218694</v>
      </c>
      <c r="N3505" t="n">
        <v>203.8165535092927</v>
      </c>
      <c r="O3505" t="n">
        <v>199.2184874203941</v>
      </c>
      <c r="P3505" t="n">
        <v>4.463016577791763</v>
      </c>
      <c r="Q3505" t="n">
        <v>0.9857094361132303</v>
      </c>
      <c r="R3505" t="n">
        <v>0.9938445375103412</v>
      </c>
      <c r="S3505" t="n">
        <v>0.9999120349700389</v>
      </c>
      <c r="T3505" t="b">
        <v>1</v>
      </c>
    </row>
    <row r="3506">
      <c r="A3506" t="n">
        <v>18</v>
      </c>
      <c r="B3506" t="n">
        <v>105</v>
      </c>
      <c r="C3506" t="n">
        <v>52</v>
      </c>
      <c r="D3506" t="n">
        <v>42.82388935866014</v>
      </c>
      <c r="E3506" t="n">
        <v>0.9999</v>
      </c>
      <c r="F3506" t="n">
        <v>195.9828825416043</v>
      </c>
      <c r="G3506" t="n">
        <v>5</v>
      </c>
      <c r="H3506" t="n">
        <v>7</v>
      </c>
      <c r="I3506" t="n">
        <v>197.4273269860487</v>
      </c>
      <c r="J3506" t="n">
        <v>199.2184874203941</v>
      </c>
      <c r="K3506" t="n">
        <v>203.2930725163655</v>
      </c>
      <c r="L3506" t="n">
        <v>197.1384380971598</v>
      </c>
      <c r="M3506" t="n">
        <v>197.1384380971598</v>
      </c>
      <c r="N3506" t="n">
        <v>201.3204585423415</v>
      </c>
      <c r="O3506" t="n">
        <v>201.3204585423415</v>
      </c>
      <c r="P3506" t="n">
        <v>5.337576000737215</v>
      </c>
      <c r="Q3506" t="n">
        <v>0.985207170158884</v>
      </c>
      <c r="R3506" t="n">
        <v>0.9934782482866892</v>
      </c>
      <c r="S3506" t="n">
        <v>0.999903524836639</v>
      </c>
      <c r="T3506" t="b">
        <v>1</v>
      </c>
    </row>
    <row r="3507">
      <c r="A3507" t="n">
        <v>18</v>
      </c>
      <c r="B3507" t="n">
        <v>106</v>
      </c>
      <c r="C3507" t="n">
        <v>11</v>
      </c>
      <c r="D3507" t="n">
        <v>68.23917794835043</v>
      </c>
      <c r="E3507" t="n">
        <v>0.9</v>
      </c>
      <c r="F3507" t="n">
        <v>201.5459557239106</v>
      </c>
      <c r="G3507" t="n">
        <v>1</v>
      </c>
      <c r="H3507" t="n">
        <v>4</v>
      </c>
      <c r="I3507" t="n">
        <v>202.0959557239106</v>
      </c>
      <c r="J3507" t="n">
        <v>202.0959557239106</v>
      </c>
      <c r="K3507" t="n">
        <v>208.6197777075005</v>
      </c>
      <c r="L3507" t="n">
        <v>201.8897057239106</v>
      </c>
      <c r="M3507" t="n">
        <v>201.8897057239106</v>
      </c>
      <c r="N3507" t="n">
        <v>208.0484762968664</v>
      </c>
      <c r="O3507" t="n">
        <v>208.0484762968664</v>
      </c>
      <c r="P3507" t="n">
        <v>6.502520572955802</v>
      </c>
      <c r="Q3507" t="n">
        <v>0.9886238131074767</v>
      </c>
      <c r="R3507" t="n">
        <v>0.9932232947915262</v>
      </c>
      <c r="S3507" t="n">
        <v>0.9999229069350328</v>
      </c>
      <c r="T3507" t="b">
        <v>1</v>
      </c>
    </row>
    <row r="3508">
      <c r="A3508" t="n">
        <v>18</v>
      </c>
      <c r="B3508" t="n">
        <v>107</v>
      </c>
      <c r="C3508" t="n">
        <v>91</v>
      </c>
      <c r="D3508" t="n">
        <v>59.83732978424243</v>
      </c>
      <c r="E3508" t="n">
        <v>0.9</v>
      </c>
      <c r="F3508" t="n">
        <v>204.6574040717638</v>
      </c>
      <c r="G3508" t="n">
        <v>4</v>
      </c>
      <c r="H3508" t="n">
        <v>5</v>
      </c>
      <c r="I3508" t="n">
        <v>207.5011540717638</v>
      </c>
      <c r="J3508" t="n">
        <v>208.0484762968664</v>
      </c>
      <c r="K3508" t="n">
        <v>213.4489573243251</v>
      </c>
      <c r="L3508" t="n">
        <v>207.1851818495415</v>
      </c>
      <c r="M3508" t="n">
        <v>207.1851818495415</v>
      </c>
      <c r="N3508" t="n">
        <v>212.8785529041792</v>
      </c>
      <c r="O3508" t="n">
        <v>212.8785529041792</v>
      </c>
      <c r="P3508" t="n">
        <v>8.22114883241548</v>
      </c>
      <c r="Q3508" t="n">
        <v>0.9940551812579015</v>
      </c>
      <c r="R3508" t="n">
        <v>0.9793910685808989</v>
      </c>
      <c r="S3508" t="n">
        <v>0.9998774836382451</v>
      </c>
      <c r="T3508" t="b">
        <v>1</v>
      </c>
    </row>
    <row r="3509">
      <c r="A3509" t="n">
        <v>18</v>
      </c>
      <c r="B3509" t="n">
        <v>108</v>
      </c>
      <c r="C3509" t="n">
        <v>20</v>
      </c>
      <c r="D3509" t="n">
        <v>74.63434472715409</v>
      </c>
      <c r="E3509" t="n">
        <v>0.9999</v>
      </c>
      <c r="F3509" t="n">
        <v>206.3179271034292</v>
      </c>
      <c r="G3509" t="n">
        <v>7</v>
      </c>
      <c r="H3509" t="n">
        <v>8</v>
      </c>
      <c r="I3509" t="n">
        <v>206.7623715478737</v>
      </c>
      <c r="J3509" t="n">
        <v>206.7623715478737</v>
      </c>
      <c r="K3509" t="n">
        <v>214.0508817751348</v>
      </c>
      <c r="L3509" t="n">
        <v>206.7179271034292</v>
      </c>
      <c r="M3509" t="n">
        <v>208.3566322146521</v>
      </c>
      <c r="N3509" t="n">
        <v>215.0683538627775</v>
      </c>
      <c r="O3509" t="n">
        <v>214.0508817751348</v>
      </c>
      <c r="P3509" t="n">
        <v>7.732954671705585</v>
      </c>
      <c r="Q3509" t="n">
        <v>0.9886613058101683</v>
      </c>
      <c r="R3509" t="n">
        <v>0.9889197778915477</v>
      </c>
      <c r="S3509" t="n">
        <v>0.9998743647499568</v>
      </c>
      <c r="T3509" t="b">
        <v>0</v>
      </c>
    </row>
    <row r="3510">
      <c r="A3510" t="n">
        <v>18</v>
      </c>
      <c r="B3510" t="n">
        <v>109</v>
      </c>
      <c r="C3510" t="n">
        <v>87</v>
      </c>
      <c r="D3510" t="n">
        <v>43.8272972250524</v>
      </c>
      <c r="E3510" t="n">
        <v>0.9</v>
      </c>
      <c r="F3510" t="n">
        <v>206.4555733977542</v>
      </c>
      <c r="G3510" t="n">
        <v>1</v>
      </c>
      <c r="H3510" t="n">
        <v>6</v>
      </c>
      <c r="I3510" t="n">
        <v>210.8055733977542</v>
      </c>
      <c r="J3510" t="n">
        <v>210.8055733977542</v>
      </c>
      <c r="K3510" t="n">
        <v>214.9955635722334</v>
      </c>
      <c r="L3510" t="n">
        <v>208.6305733977542</v>
      </c>
      <c r="M3510" t="n">
        <v>208.6305733977542</v>
      </c>
      <c r="N3510" t="n">
        <v>212.3893467446712</v>
      </c>
      <c r="O3510" t="n">
        <v>212.3893467446712</v>
      </c>
      <c r="P3510" t="n">
        <v>5.933773346917036</v>
      </c>
      <c r="Q3510" t="n">
        <v>0.9926785850432727</v>
      </c>
      <c r="R3510" t="n">
        <v>0.9984531690519501</v>
      </c>
      <c r="S3510" t="n">
        <v>0.9999886750087614</v>
      </c>
      <c r="T3510" t="b">
        <v>1</v>
      </c>
    </row>
    <row r="3511">
      <c r="A3511" t="n">
        <v>18</v>
      </c>
      <c r="B3511" t="n">
        <v>110</v>
      </c>
      <c r="C3511" t="n">
        <v>92</v>
      </c>
      <c r="D3511" t="n">
        <v>38.43265364638556</v>
      </c>
      <c r="E3511" t="n">
        <v>0.9999</v>
      </c>
      <c r="F3511" t="n">
        <v>213.8071556705013</v>
      </c>
      <c r="G3511" t="n">
        <v>1</v>
      </c>
      <c r="H3511" t="n">
        <v>5</v>
      </c>
      <c r="I3511" t="n">
        <v>218.4071556705013</v>
      </c>
      <c r="J3511" t="n">
        <v>218.4071556705013</v>
      </c>
      <c r="K3511" t="n">
        <v>222.0814055410927</v>
      </c>
      <c r="L3511" t="n">
        <v>216.3627112260569</v>
      </c>
      <c r="M3511" t="n">
        <v>216.3627112260569</v>
      </c>
      <c r="N3511" t="n">
        <v>220.0194813161031</v>
      </c>
      <c r="O3511" t="n">
        <v>220.0194813161031</v>
      </c>
      <c r="P3511" t="n">
        <v>6.212325645601737</v>
      </c>
      <c r="Q3511" t="n">
        <v>0.9935768673858221</v>
      </c>
      <c r="R3511" t="n">
        <v>0.9867139283306909</v>
      </c>
      <c r="S3511" t="n">
        <v>0.9999146617997465</v>
      </c>
      <c r="T3511" t="b">
        <v>1</v>
      </c>
    </row>
    <row r="3512">
      <c r="A3512" t="n">
        <v>18</v>
      </c>
      <c r="B3512" t="n">
        <v>111</v>
      </c>
      <c r="C3512" t="n">
        <v>70</v>
      </c>
      <c r="D3512" t="n">
        <v>43.35818692272822</v>
      </c>
      <c r="E3512" t="n">
        <v>0.999</v>
      </c>
      <c r="F3512" t="n">
        <v>215.6766159150768</v>
      </c>
      <c r="G3512" t="n">
        <v>1</v>
      </c>
      <c r="H3512" t="n">
        <v>7</v>
      </c>
      <c r="I3512" t="n">
        <v>219.1766159150768</v>
      </c>
      <c r="J3512" t="n">
        <v>222.0814055410927</v>
      </c>
      <c r="K3512" t="n">
        <v>226.2265476943172</v>
      </c>
      <c r="L3512" t="n">
        <v>217.2321714706324</v>
      </c>
      <c r="M3512" t="n">
        <v>217.2321714706324</v>
      </c>
      <c r="N3512" t="n">
        <v>221.466369412305</v>
      </c>
      <c r="O3512" t="n">
        <v>221.466369412305</v>
      </c>
      <c r="P3512" t="n">
        <v>5.789753497228219</v>
      </c>
      <c r="Q3512" t="n">
        <v>0.9927566661090665</v>
      </c>
      <c r="R3512" t="n">
        <v>0.9933971480677481</v>
      </c>
      <c r="S3512" t="n">
        <v>0.9999521733388224</v>
      </c>
      <c r="T3512" t="b">
        <v>1</v>
      </c>
    </row>
    <row r="3513">
      <c r="A3513" t="n">
        <v>18</v>
      </c>
      <c r="B3513" t="n">
        <v>112</v>
      </c>
      <c r="C3513" t="n">
        <v>68</v>
      </c>
      <c r="D3513" t="n">
        <v>38.24494164978585</v>
      </c>
      <c r="E3513" t="n">
        <v>0.9999</v>
      </c>
      <c r="F3513" t="n">
        <v>217.1375591556994</v>
      </c>
      <c r="G3513" t="n">
        <v>1</v>
      </c>
      <c r="H3513" t="n">
        <v>3</v>
      </c>
      <c r="I3513" t="n">
        <v>220.5375591556994</v>
      </c>
      <c r="J3513" t="n">
        <v>226.2265476943172</v>
      </c>
      <c r="K3513" t="n">
        <v>229.8828518673369</v>
      </c>
      <c r="L3513" t="n">
        <v>219.5661305842708</v>
      </c>
      <c r="M3513" t="n">
        <v>219.5661305842708</v>
      </c>
      <c r="N3513" t="n">
        <v>222.6805395134065</v>
      </c>
      <c r="O3513" t="n">
        <v>222.6805395134065</v>
      </c>
      <c r="P3513" t="n">
        <v>5.54298035770708</v>
      </c>
      <c r="Q3513" t="n">
        <v>0.9936081386446682</v>
      </c>
      <c r="R3513" t="n">
        <v>0.9965792956546902</v>
      </c>
      <c r="S3513" t="n">
        <v>0.9999781353320872</v>
      </c>
      <c r="T3513" t="b">
        <v>1</v>
      </c>
    </row>
    <row r="3514">
      <c r="A3514" t="n">
        <v>18</v>
      </c>
      <c r="B3514" t="n">
        <v>113</v>
      </c>
      <c r="C3514" t="n">
        <v>78</v>
      </c>
      <c r="D3514" t="n">
        <v>63.72798095751364</v>
      </c>
      <c r="E3514" t="n">
        <v>0.99</v>
      </c>
      <c r="F3514" t="n">
        <v>217.5981216858714</v>
      </c>
      <c r="G3514" t="n">
        <v>1</v>
      </c>
      <c r="H3514" t="n">
        <v>7</v>
      </c>
      <c r="I3514" t="n">
        <v>221.4981216858714</v>
      </c>
      <c r="J3514" t="n">
        <v>229.8828518673369</v>
      </c>
      <c r="K3514" t="n">
        <v>235.975393067864</v>
      </c>
      <c r="L3514" t="n">
        <v>219.3314550192048</v>
      </c>
      <c r="M3514" t="n">
        <v>221.466369412305</v>
      </c>
      <c r="N3514" t="n">
        <v>227.6898050526872</v>
      </c>
      <c r="O3514" t="n">
        <v>227.6898050526872</v>
      </c>
      <c r="P3514" t="n">
        <v>10.09168336681577</v>
      </c>
      <c r="Q3514" t="n">
        <v>0.9893718657189651</v>
      </c>
      <c r="R3514" t="n">
        <v>0.9903101803649333</v>
      </c>
      <c r="S3514" t="n">
        <v>0.9998970152957595</v>
      </c>
      <c r="T3514" t="b">
        <v>1</v>
      </c>
    </row>
    <row r="3515">
      <c r="A3515" t="n">
        <v>18</v>
      </c>
      <c r="B3515" t="n">
        <v>114</v>
      </c>
      <c r="C3515" t="n">
        <v>70</v>
      </c>
      <c r="D3515" t="n">
        <v>67.53649305633806</v>
      </c>
      <c r="E3515" t="n">
        <v>0.9999</v>
      </c>
      <c r="F3515" t="n">
        <v>218.7574982297989</v>
      </c>
      <c r="G3515" t="n">
        <v>2</v>
      </c>
      <c r="H3515" t="n">
        <v>4</v>
      </c>
      <c r="I3515" t="n">
        <v>221.6741648964656</v>
      </c>
      <c r="J3515" t="n">
        <v>221.6741648964656</v>
      </c>
      <c r="K3515" t="n">
        <v>228.1493799545996</v>
      </c>
      <c r="L3515" t="n">
        <v>220.9449982297989</v>
      </c>
      <c r="M3515" t="n">
        <v>220.9449982297989</v>
      </c>
      <c r="N3515" t="n">
        <v>227.0403495886742</v>
      </c>
      <c r="O3515" t="n">
        <v>227.0403495886742</v>
      </c>
      <c r="P3515" t="n">
        <v>8.282851358875263</v>
      </c>
      <c r="Q3515" t="n">
        <v>0.9805060221138395</v>
      </c>
      <c r="R3515" t="n">
        <v>0.9932928425664733</v>
      </c>
      <c r="S3515" t="n">
        <v>0.9998692508213118</v>
      </c>
      <c r="T3515" t="b">
        <v>0</v>
      </c>
    </row>
    <row r="3516">
      <c r="A3516" t="n">
        <v>18</v>
      </c>
      <c r="B3516" t="n">
        <v>115</v>
      </c>
      <c r="C3516" t="n">
        <v>52</v>
      </c>
      <c r="D3516" t="n">
        <v>32.72351644182054</v>
      </c>
      <c r="E3516" t="n">
        <v>0.9999</v>
      </c>
      <c r="F3516" t="n">
        <v>223.1891425832202</v>
      </c>
      <c r="G3516" t="n">
        <v>2</v>
      </c>
      <c r="H3516" t="n">
        <v>8</v>
      </c>
      <c r="I3516" t="n">
        <v>225.3558092498868</v>
      </c>
      <c r="J3516" t="n">
        <v>228.1493799545996</v>
      </c>
      <c r="K3516" t="n">
        <v>231.2868216076984</v>
      </c>
      <c r="L3516" t="n">
        <v>224.2291425832202</v>
      </c>
      <c r="M3516" t="n">
        <v>224.2291425832202</v>
      </c>
      <c r="N3516" t="n">
        <v>227.171904853168</v>
      </c>
      <c r="O3516" t="n">
        <v>227.171904853168</v>
      </c>
      <c r="P3516" t="n">
        <v>3.98276226994787</v>
      </c>
      <c r="Q3516" t="n">
        <v>0.9905066361663508</v>
      </c>
      <c r="R3516" t="n">
        <v>0.995126661890343</v>
      </c>
      <c r="S3516" t="n">
        <v>0.9999537356282406</v>
      </c>
      <c r="T3516" t="b">
        <v>1</v>
      </c>
    </row>
    <row r="3517">
      <c r="A3517" t="n">
        <v>18</v>
      </c>
      <c r="B3517" t="n">
        <v>116</v>
      </c>
      <c r="C3517" t="n">
        <v>58</v>
      </c>
      <c r="D3517" t="n">
        <v>61.59257328408566</v>
      </c>
      <c r="E3517" t="n">
        <v>0.9</v>
      </c>
      <c r="F3517" t="n">
        <v>224.7623835305415</v>
      </c>
      <c r="G3517" t="n">
        <v>1</v>
      </c>
      <c r="H3517" t="n">
        <v>5</v>
      </c>
      <c r="I3517" t="n">
        <v>227.6623835305415</v>
      </c>
      <c r="J3517" t="n">
        <v>235.975393067864</v>
      </c>
      <c r="K3517" t="n">
        <v>241.8637843952144</v>
      </c>
      <c r="L3517" t="n">
        <v>226.3734946416526</v>
      </c>
      <c r="M3517" t="n">
        <v>226.3734946416526</v>
      </c>
      <c r="N3517" t="n">
        <v>232.2338726896151</v>
      </c>
      <c r="O3517" t="n">
        <v>232.2338726896151</v>
      </c>
      <c r="P3517" t="n">
        <v>7.471489159073599</v>
      </c>
      <c r="Q3517" t="n">
        <v>0.9897261591772004</v>
      </c>
      <c r="R3517" t="n">
        <v>0.9787929900304052</v>
      </c>
      <c r="S3517" t="n">
        <v>0.9997821225552449</v>
      </c>
      <c r="T3517" t="b">
        <v>1</v>
      </c>
    </row>
    <row r="3518">
      <c r="A3518" t="n">
        <v>18</v>
      </c>
      <c r="B3518" t="n">
        <v>117</v>
      </c>
      <c r="C3518" t="n">
        <v>58</v>
      </c>
      <c r="D3518" t="n">
        <v>25.38818198523678</v>
      </c>
      <c r="E3518" t="n">
        <v>0.99</v>
      </c>
      <c r="F3518" t="n">
        <v>228.1041937001519</v>
      </c>
      <c r="G3518" t="n">
        <v>1</v>
      </c>
      <c r="H3518" t="n">
        <v>6</v>
      </c>
      <c r="I3518" t="n">
        <v>231.0041937001519</v>
      </c>
      <c r="J3518" t="n">
        <v>248.3921855271832</v>
      </c>
      <c r="K3518" t="n">
        <v>250.8193539770146</v>
      </c>
      <c r="L3518" t="n">
        <v>229.5541937001519</v>
      </c>
      <c r="M3518" t="n">
        <v>229.5541937001519</v>
      </c>
      <c r="N3518" t="n">
        <v>231.7315677983712</v>
      </c>
      <c r="O3518" t="n">
        <v>231.7315677983712</v>
      </c>
      <c r="P3518" t="n">
        <v>3.627374098219263</v>
      </c>
      <c r="Q3518" t="n">
        <v>0.9957523118811173</v>
      </c>
      <c r="R3518" t="n">
        <v>0.9991036633319994</v>
      </c>
      <c r="S3518" t="n">
        <v>0.9999961926413848</v>
      </c>
      <c r="T3518" t="b">
        <v>1</v>
      </c>
    </row>
    <row r="3519">
      <c r="A3519" t="n">
        <v>18</v>
      </c>
      <c r="B3519" t="n">
        <v>118</v>
      </c>
      <c r="C3519" t="n">
        <v>83</v>
      </c>
      <c r="D3519" t="n">
        <v>45.79677033582375</v>
      </c>
      <c r="E3519" t="n">
        <v>0.999</v>
      </c>
      <c r="F3519" t="n">
        <v>228.3882638494736</v>
      </c>
      <c r="G3519" t="n">
        <v>1</v>
      </c>
      <c r="H3519" t="n">
        <v>3</v>
      </c>
      <c r="I3519" t="n">
        <v>232.5382638494736</v>
      </c>
      <c r="J3519" t="n">
        <v>250.8193539770146</v>
      </c>
      <c r="K3519" t="n">
        <v>255.1976302997511</v>
      </c>
      <c r="L3519" t="n">
        <v>231.3525495637593</v>
      </c>
      <c r="M3519" t="n">
        <v>231.3525495637593</v>
      </c>
      <c r="N3519" t="n">
        <v>235.0819282556016</v>
      </c>
      <c r="O3519" t="n">
        <v>235.0819282556016</v>
      </c>
      <c r="P3519" t="n">
        <v>6.69366440612805</v>
      </c>
      <c r="Q3519" t="n">
        <v>0.9923508430919227</v>
      </c>
      <c r="R3519" t="n">
        <v>0.9959052295824903</v>
      </c>
      <c r="S3519" t="n">
        <v>0.999968678458574</v>
      </c>
      <c r="T3519" t="b">
        <v>1</v>
      </c>
    </row>
    <row r="3520">
      <c r="A3520" t="n">
        <v>18</v>
      </c>
      <c r="B3520" t="n">
        <v>119</v>
      </c>
      <c r="C3520" t="n">
        <v>24</v>
      </c>
      <c r="D3520" t="n">
        <v>37.48719016337304</v>
      </c>
      <c r="E3520" t="n">
        <v>0.9999</v>
      </c>
      <c r="F3520" t="n">
        <v>228.997863456124</v>
      </c>
      <c r="G3520" t="n">
        <v>2</v>
      </c>
      <c r="H3520" t="n">
        <v>5</v>
      </c>
      <c r="I3520" t="n">
        <v>229.997863456124</v>
      </c>
      <c r="J3520" t="n">
        <v>231.2868216076984</v>
      </c>
      <c r="K3520" t="n">
        <v>234.8809913261426</v>
      </c>
      <c r="L3520" t="n">
        <v>229.6645301227906</v>
      </c>
      <c r="M3520" t="n">
        <v>232.2338726896151</v>
      </c>
      <c r="N3520" t="n">
        <v>235.800684313152</v>
      </c>
      <c r="O3520" t="n">
        <v>234.8809913261426</v>
      </c>
      <c r="P3520" t="n">
        <v>5.883127870018626</v>
      </c>
      <c r="Q3520" t="n">
        <v>0.9891321900355045</v>
      </c>
      <c r="R3520" t="n">
        <v>0.9870386451778187</v>
      </c>
      <c r="S3520" t="n">
        <v>0.9998591384589102</v>
      </c>
      <c r="T3520" t="b">
        <v>0</v>
      </c>
    </row>
    <row r="3521">
      <c r="A3521" t="n">
        <v>18</v>
      </c>
      <c r="B3521" t="n">
        <v>120</v>
      </c>
      <c r="C3521" t="n">
        <v>61</v>
      </c>
      <c r="D3521" t="n">
        <v>32.63044854100505</v>
      </c>
      <c r="E3521" t="n">
        <v>0.9999</v>
      </c>
      <c r="F3521" t="n">
        <v>229.1409541945364</v>
      </c>
      <c r="G3521" t="n">
        <v>5</v>
      </c>
      <c r="H3521" t="n">
        <v>8</v>
      </c>
      <c r="I3521" t="n">
        <v>230.8353986389809</v>
      </c>
      <c r="J3521" t="n">
        <v>235.800684313152</v>
      </c>
      <c r="K3521" t="n">
        <v>238.9053892171486</v>
      </c>
      <c r="L3521" t="n">
        <v>230.3609541945364</v>
      </c>
      <c r="M3521" t="n">
        <v>230.3609541945364</v>
      </c>
      <c r="N3521" t="n">
        <v>233.2953470489433</v>
      </c>
      <c r="O3521" t="n">
        <v>233.2953470489433</v>
      </c>
      <c r="P3521" t="n">
        <v>4.154392854406922</v>
      </c>
      <c r="Q3521" t="n">
        <v>0.9887083649358711</v>
      </c>
      <c r="R3521" t="n">
        <v>0.9951404882631166</v>
      </c>
      <c r="S3521" t="n">
        <v>0.9999451281668773</v>
      </c>
      <c r="T3521" t="b">
        <v>1</v>
      </c>
    </row>
    <row r="3522">
      <c r="A3522" t="n">
        <v>18</v>
      </c>
      <c r="B3522" t="n">
        <v>121</v>
      </c>
      <c r="C3522" t="n">
        <v>20</v>
      </c>
      <c r="D3522" t="n">
        <v>68.28707584039341</v>
      </c>
      <c r="E3522" t="n">
        <v>0.99</v>
      </c>
      <c r="F3522" t="n">
        <v>229.6120819794528</v>
      </c>
      <c r="G3522" t="n">
        <v>1</v>
      </c>
      <c r="H3522" t="n">
        <v>2</v>
      </c>
      <c r="I3522" t="n">
        <v>230.6120819794528</v>
      </c>
      <c r="J3522" t="n">
        <v>241.8637843952144</v>
      </c>
      <c r="K3522" t="n">
        <v>248.3921855271832</v>
      </c>
      <c r="L3522" t="n">
        <v>230.4454153127862</v>
      </c>
      <c r="M3522" t="n">
        <v>234.8809913261426</v>
      </c>
      <c r="N3522" t="n">
        <v>241.428170217839</v>
      </c>
      <c r="O3522" t="n">
        <v>241.428170217839</v>
      </c>
      <c r="P3522" t="n">
        <v>11.81608823838619</v>
      </c>
      <c r="Q3522" t="n">
        <v>0.9886158736513437</v>
      </c>
      <c r="R3522" t="n">
        <v>0.980291520199095</v>
      </c>
      <c r="S3522" t="n">
        <v>0.9997756361758066</v>
      </c>
      <c r="T3522" t="b">
        <v>1</v>
      </c>
    </row>
    <row r="3523">
      <c r="A3523" t="n">
        <v>18</v>
      </c>
      <c r="B3523" t="n">
        <v>122</v>
      </c>
      <c r="C3523" t="n">
        <v>17</v>
      </c>
      <c r="D3523" t="n">
        <v>33.24305624591818</v>
      </c>
      <c r="E3523" t="n">
        <v>0.99</v>
      </c>
      <c r="F3523" t="n">
        <v>234.0237412372141</v>
      </c>
      <c r="G3523" t="n">
        <v>4</v>
      </c>
      <c r="H3523" t="n">
        <v>7</v>
      </c>
      <c r="I3523" t="n">
        <v>234.5549912372141</v>
      </c>
      <c r="J3523" t="n">
        <v>234.5549912372141</v>
      </c>
      <c r="K3523" t="n">
        <v>237.5552670716833</v>
      </c>
      <c r="L3523" t="n">
        <v>234.4015190149919</v>
      </c>
      <c r="M3523" t="n">
        <v>234.4015190149919</v>
      </c>
      <c r="N3523" t="n">
        <v>237.6479112265073</v>
      </c>
      <c r="O3523" t="n">
        <v>237.5552670716833</v>
      </c>
      <c r="P3523" t="n">
        <v>3.531525834469136</v>
      </c>
      <c r="Q3523" t="n">
        <v>0.9966929378562689</v>
      </c>
      <c r="R3523" t="n">
        <v>0.9949336327957385</v>
      </c>
      <c r="S3523" t="n">
        <v>0.9999832452088125</v>
      </c>
      <c r="T3523" t="b">
        <v>1</v>
      </c>
    </row>
    <row r="3524">
      <c r="A3524" t="n">
        <v>18</v>
      </c>
      <c r="B3524" t="n">
        <v>123</v>
      </c>
      <c r="C3524" t="n">
        <v>16</v>
      </c>
      <c r="D3524" t="n">
        <v>44.03556352239427</v>
      </c>
      <c r="E3524" t="n">
        <v>0.9</v>
      </c>
      <c r="F3524" t="n">
        <v>240.8238233226599</v>
      </c>
      <c r="G3524" t="n">
        <v>4</v>
      </c>
      <c r="H3524" t="n">
        <v>5</v>
      </c>
      <c r="I3524" t="n">
        <v>241.3238233226599</v>
      </c>
      <c r="J3524" t="n">
        <v>241.3238233226599</v>
      </c>
      <c r="K3524" t="n">
        <v>245.2981521604211</v>
      </c>
      <c r="L3524" t="n">
        <v>241.2682677671044</v>
      </c>
      <c r="M3524" t="n">
        <v>241.2682677671044</v>
      </c>
      <c r="N3524" t="n">
        <v>245.45814060463</v>
      </c>
      <c r="O3524" t="n">
        <v>245.2981521604211</v>
      </c>
      <c r="P3524" t="n">
        <v>4.47432883776122</v>
      </c>
      <c r="Q3524" t="n">
        <v>0.9956216387379535</v>
      </c>
      <c r="R3524" t="n">
        <v>0.9847918153908685</v>
      </c>
      <c r="S3524" t="n">
        <v>0.9999334130736414</v>
      </c>
      <c r="T3524" t="b">
        <v>1</v>
      </c>
    </row>
    <row r="3525">
      <c r="A3525" t="n">
        <v>18</v>
      </c>
      <c r="B3525" t="n">
        <v>124</v>
      </c>
      <c r="C3525" t="n">
        <v>71</v>
      </c>
      <c r="D3525" t="n">
        <v>42.74363943603997</v>
      </c>
      <c r="E3525" t="n">
        <v>0.9</v>
      </c>
      <c r="F3525" t="n">
        <v>244.7390908716046</v>
      </c>
      <c r="G3525" t="n">
        <v>2</v>
      </c>
      <c r="H3525" t="n">
        <v>5</v>
      </c>
      <c r="I3525" t="n">
        <v>247.6974242049379</v>
      </c>
      <c r="J3525" t="n">
        <v>251.7800314589345</v>
      </c>
      <c r="K3525" t="n">
        <v>255.8781752207792</v>
      </c>
      <c r="L3525" t="n">
        <v>246.7113130938268</v>
      </c>
      <c r="M3525" t="n">
        <v>246.7113130938268</v>
      </c>
      <c r="N3525" t="n">
        <v>250.7782626120038</v>
      </c>
      <c r="O3525" t="n">
        <v>250.7782626120038</v>
      </c>
      <c r="P3525" t="n">
        <v>6.039171740399212</v>
      </c>
      <c r="Q3525" t="n">
        <v>0.9876177783384592</v>
      </c>
      <c r="R3525" t="n">
        <v>0.9852346855444573</v>
      </c>
      <c r="S3525" t="n">
        <v>0.9998171726035091</v>
      </c>
      <c r="T3525" t="b">
        <v>1</v>
      </c>
    </row>
    <row r="3526">
      <c r="A3526" t="n">
        <v>18</v>
      </c>
      <c r="B3526" t="n">
        <v>125</v>
      </c>
      <c r="C3526" t="n">
        <v>32</v>
      </c>
      <c r="D3526" t="n">
        <v>58.85095317494391</v>
      </c>
      <c r="E3526" t="n">
        <v>0.999</v>
      </c>
      <c r="F3526" t="n">
        <v>244.8042289813112</v>
      </c>
      <c r="G3526" t="n">
        <v>2</v>
      </c>
      <c r="H3526" t="n">
        <v>7</v>
      </c>
      <c r="I3526" t="n">
        <v>246.1375623146446</v>
      </c>
      <c r="J3526" t="n">
        <v>246.1375623146446</v>
      </c>
      <c r="K3526" t="n">
        <v>251.7800314589345</v>
      </c>
      <c r="L3526" t="n">
        <v>245.5153400924223</v>
      </c>
      <c r="M3526" t="n">
        <v>245.5153400924223</v>
      </c>
      <c r="N3526" t="n">
        <v>251.2625034884129</v>
      </c>
      <c r="O3526" t="n">
        <v>251.2625034884129</v>
      </c>
      <c r="P3526" t="n">
        <v>6.45827450710172</v>
      </c>
      <c r="Q3526" t="n">
        <v>0.9829915966319442</v>
      </c>
      <c r="R3526" t="n">
        <v>0.9910484015269664</v>
      </c>
      <c r="S3526" t="n">
        <v>0.9998477476023818</v>
      </c>
      <c r="T3526" t="b">
        <v>1</v>
      </c>
    </row>
    <row r="3527">
      <c r="A3527" t="n">
        <v>18</v>
      </c>
      <c r="B3527" t="n">
        <v>126</v>
      </c>
      <c r="C3527" t="n">
        <v>57</v>
      </c>
      <c r="D3527" t="n">
        <v>16.17394847958799</v>
      </c>
      <c r="E3527" t="n">
        <v>0.9999</v>
      </c>
      <c r="F3527" t="n">
        <v>245.0001998218513</v>
      </c>
      <c r="G3527" t="n">
        <v>1</v>
      </c>
      <c r="H3527" t="n">
        <v>3</v>
      </c>
      <c r="I3527" t="n">
        <v>247.8501998218512</v>
      </c>
      <c r="J3527" t="n">
        <v>255.1976302997511</v>
      </c>
      <c r="K3527" t="n">
        <v>256.7438968847978</v>
      </c>
      <c r="L3527" t="n">
        <v>247.0359141075655</v>
      </c>
      <c r="M3527" t="n">
        <v>247.0359141075655</v>
      </c>
      <c r="N3527" t="n">
        <v>248.3530108892909</v>
      </c>
      <c r="O3527" t="n">
        <v>248.3530108892909</v>
      </c>
      <c r="P3527" t="n">
        <v>3.352811067439688</v>
      </c>
      <c r="Q3527" t="n">
        <v>0.9972918522586854</v>
      </c>
      <c r="R3527" t="n">
        <v>0.9985519391330369</v>
      </c>
      <c r="S3527" t="n">
        <v>0.9999960784372338</v>
      </c>
      <c r="T3527" t="b">
        <v>1</v>
      </c>
    </row>
    <row r="3528">
      <c r="A3528" t="n">
        <v>18</v>
      </c>
      <c r="B3528" t="n">
        <v>127</v>
      </c>
      <c r="C3528" t="n">
        <v>34</v>
      </c>
      <c r="D3528" t="n">
        <v>33.87766682607845</v>
      </c>
      <c r="E3528" t="n">
        <v>0.999</v>
      </c>
      <c r="F3528" t="n">
        <v>246.9223015420655</v>
      </c>
      <c r="G3528" t="n">
        <v>1</v>
      </c>
      <c r="H3528" t="n">
        <v>3</v>
      </c>
      <c r="I3528" t="n">
        <v>248.6223015420655</v>
      </c>
      <c r="J3528" t="n">
        <v>256.7438968847978</v>
      </c>
      <c r="K3528" t="n">
        <v>259.9826795641552</v>
      </c>
      <c r="L3528" t="n">
        <v>248.1365872563512</v>
      </c>
      <c r="M3528" t="n">
        <v>248.3530108892909</v>
      </c>
      <c r="N3528" t="n">
        <v>251.1117785461377</v>
      </c>
      <c r="O3528" t="n">
        <v>251.1117785461377</v>
      </c>
      <c r="P3528" t="n">
        <v>4.189477004072188</v>
      </c>
      <c r="Q3528" t="n">
        <v>0.9943359682314418</v>
      </c>
      <c r="R3528" t="n">
        <v>0.9969693209246744</v>
      </c>
      <c r="S3528" t="n">
        <v>0.999982834137437</v>
      </c>
      <c r="T3528" t="b">
        <v>1</v>
      </c>
    </row>
    <row r="3529">
      <c r="A3529" t="n">
        <v>18</v>
      </c>
      <c r="B3529" t="n">
        <v>128</v>
      </c>
      <c r="C3529" t="n">
        <v>67</v>
      </c>
      <c r="D3529" t="n">
        <v>47.00209216877489</v>
      </c>
      <c r="E3529" t="n">
        <v>0.999</v>
      </c>
      <c r="F3529" t="n">
        <v>247.4688792994465</v>
      </c>
      <c r="G3529" t="n">
        <v>5</v>
      </c>
      <c r="H3529" t="n">
        <v>6</v>
      </c>
      <c r="I3529" t="n">
        <v>249.3299904105576</v>
      </c>
      <c r="J3529" t="n">
        <v>250.7782626120038</v>
      </c>
      <c r="K3529" t="n">
        <v>255.2503931704029</v>
      </c>
      <c r="L3529" t="n">
        <v>249.1438792994465</v>
      </c>
      <c r="M3529" t="n">
        <v>249.1438792994465</v>
      </c>
      <c r="N3529" t="n">
        <v>253.1749335163226</v>
      </c>
      <c r="O3529" t="n">
        <v>253.1749335163226</v>
      </c>
      <c r="P3529" t="n">
        <v>5.706054216876083</v>
      </c>
      <c r="Q3529" t="n">
        <v>0.9837756458646573</v>
      </c>
      <c r="R3529" t="n">
        <v>0.9983412115241692</v>
      </c>
      <c r="S3529" t="n">
        <v>0.9999730872283324</v>
      </c>
      <c r="T3529" t="b">
        <v>1</v>
      </c>
    </row>
    <row r="3530">
      <c r="A3530" t="n">
        <v>18</v>
      </c>
      <c r="B3530" t="n">
        <v>129</v>
      </c>
      <c r="C3530" t="n">
        <v>39</v>
      </c>
      <c r="D3530" t="n">
        <v>21.82843164035993</v>
      </c>
      <c r="E3530" t="n">
        <v>0.9999</v>
      </c>
      <c r="F3530" t="n">
        <v>249.5390857086173</v>
      </c>
      <c r="G3530" t="n">
        <v>4</v>
      </c>
      <c r="H3530" t="n">
        <v>5</v>
      </c>
      <c r="I3530" t="n">
        <v>250.7578357086173</v>
      </c>
      <c r="J3530" t="n">
        <v>250.7578357086173</v>
      </c>
      <c r="K3530" t="n">
        <v>252.7279107664115</v>
      </c>
      <c r="L3530" t="n">
        <v>250.6224190419506</v>
      </c>
      <c r="M3530" t="n">
        <v>255.2503931704029</v>
      </c>
      <c r="N3530" t="n">
        <v>257.327313402597</v>
      </c>
      <c r="O3530" t="n">
        <v>252.7279107664115</v>
      </c>
      <c r="P3530" t="n">
        <v>3.188825057794219</v>
      </c>
      <c r="Q3530" t="n">
        <v>0.9978272446901301</v>
      </c>
      <c r="R3530" t="n">
        <v>0.9924321703714071</v>
      </c>
      <c r="S3530" t="n">
        <v>0.9999835569579902</v>
      </c>
      <c r="T3530" t="b">
        <v>1</v>
      </c>
    </row>
    <row r="3531">
      <c r="A3531" t="n">
        <v>18</v>
      </c>
      <c r="B3531" t="n">
        <v>130</v>
      </c>
      <c r="C3531" t="n">
        <v>72</v>
      </c>
      <c r="D3531" t="n">
        <v>60.99389115413728</v>
      </c>
      <c r="E3531" t="n">
        <v>0.9</v>
      </c>
      <c r="F3531" t="n">
        <v>252.4224510107671</v>
      </c>
      <c r="G3531" t="n">
        <v>1</v>
      </c>
      <c r="H3531" t="n">
        <v>3</v>
      </c>
      <c r="I3531" t="n">
        <v>256.0224510107671</v>
      </c>
      <c r="J3531" t="n">
        <v>259.9826795641552</v>
      </c>
      <c r="K3531" t="n">
        <v>265.8138355062333</v>
      </c>
      <c r="L3531" t="n">
        <v>254.9938795821957</v>
      </c>
      <c r="M3531" t="n">
        <v>254.9938795821957</v>
      </c>
      <c r="N3531" t="n">
        <v>259.9608088292753</v>
      </c>
      <c r="O3531" t="n">
        <v>259.9608088292753</v>
      </c>
      <c r="P3531" t="n">
        <v>7.53835781850816</v>
      </c>
      <c r="Q3531" t="n">
        <v>0.9898255115333188</v>
      </c>
      <c r="R3531" t="n">
        <v>0.9945501366166444</v>
      </c>
      <c r="S3531" t="n">
        <v>0.999944550427861</v>
      </c>
      <c r="T3531" t="b">
        <v>1</v>
      </c>
    </row>
    <row r="3532">
      <c r="A3532" t="n">
        <v>18</v>
      </c>
      <c r="B3532" t="n">
        <v>131</v>
      </c>
      <c r="C3532" t="n">
        <v>46</v>
      </c>
      <c r="D3532" t="n">
        <v>56.44673584598896</v>
      </c>
      <c r="E3532" t="n">
        <v>0.999</v>
      </c>
      <c r="F3532" t="n">
        <v>253.9402787972674</v>
      </c>
      <c r="G3532" t="n">
        <v>1</v>
      </c>
      <c r="H3532" t="n">
        <v>8</v>
      </c>
      <c r="I3532" t="n">
        <v>256.2402787972674</v>
      </c>
      <c r="J3532" t="n">
        <v>265.8138355062333</v>
      </c>
      <c r="K3532" t="n">
        <v>271.2102729676089</v>
      </c>
      <c r="L3532" t="n">
        <v>254.8602787972674</v>
      </c>
      <c r="M3532" t="n">
        <v>254.8602787972674</v>
      </c>
      <c r="N3532" t="n">
        <v>259.9364241071585</v>
      </c>
      <c r="O3532" t="n">
        <v>259.9364241071585</v>
      </c>
      <c r="P3532" t="n">
        <v>5.996145309891062</v>
      </c>
      <c r="Q3532" t="n">
        <v>0.9905804456017767</v>
      </c>
      <c r="R3532" t="n">
        <v>0.9916085461074648</v>
      </c>
      <c r="S3532" t="n">
        <v>0.9999209562435791</v>
      </c>
      <c r="T3532" t="b">
        <v>1</v>
      </c>
    </row>
    <row r="3533">
      <c r="A3533" t="n">
        <v>18</v>
      </c>
      <c r="B3533" t="n">
        <v>132</v>
      </c>
      <c r="C3533" t="n">
        <v>35</v>
      </c>
      <c r="D3533" t="n">
        <v>69.7668412155984</v>
      </c>
      <c r="E3533" t="n">
        <v>0.99</v>
      </c>
      <c r="F3533" t="n">
        <v>261.9339348766837</v>
      </c>
      <c r="G3533" t="n">
        <v>2</v>
      </c>
      <c r="H3533" t="n">
        <v>6</v>
      </c>
      <c r="I3533" t="n">
        <v>263.392268210017</v>
      </c>
      <c r="J3533" t="n">
        <v>263.392268210017</v>
      </c>
      <c r="K3533" t="n">
        <v>270.0813229766132</v>
      </c>
      <c r="L3533" t="n">
        <v>262.8089348766837</v>
      </c>
      <c r="M3533" t="n">
        <v>262.8089348766837</v>
      </c>
      <c r="N3533" t="n">
        <v>268.7923689432016</v>
      </c>
      <c r="O3533" t="n">
        <v>268.7923689432016</v>
      </c>
      <c r="P3533" t="n">
        <v>6.858434066517873</v>
      </c>
      <c r="Q3533" t="n">
        <v>0.9798687695692462</v>
      </c>
      <c r="R3533" t="n">
        <v>0.9975387918926396</v>
      </c>
      <c r="S3533" t="n">
        <v>0.9999504528524527</v>
      </c>
      <c r="T3533" t="b">
        <v>1</v>
      </c>
    </row>
    <row r="3534">
      <c r="A3534" t="n">
        <v>18</v>
      </c>
      <c r="B3534" t="n">
        <v>133</v>
      </c>
      <c r="C3534" t="n">
        <v>60</v>
      </c>
      <c r="D3534" t="n">
        <v>61.90100495581607</v>
      </c>
      <c r="E3534" t="n">
        <v>0.99</v>
      </c>
      <c r="F3534" t="n">
        <v>263.1230694260691</v>
      </c>
      <c r="G3534" t="n">
        <v>1</v>
      </c>
      <c r="H3534" t="n">
        <v>3</v>
      </c>
      <c r="I3534" t="n">
        <v>266.1230694260691</v>
      </c>
      <c r="J3534" t="n">
        <v>271.2102729676089</v>
      </c>
      <c r="K3534" t="n">
        <v>277.1281510704594</v>
      </c>
      <c r="L3534" t="n">
        <v>265.2659265689263</v>
      </c>
      <c r="M3534" t="n">
        <v>265.2659265689263</v>
      </c>
      <c r="N3534" t="n">
        <v>270.3067250180969</v>
      </c>
      <c r="O3534" t="n">
        <v>270.3067250180969</v>
      </c>
      <c r="P3534" t="n">
        <v>7.183655592027833</v>
      </c>
      <c r="Q3534" t="n">
        <v>0.9896749782891749</v>
      </c>
      <c r="R3534" t="n">
        <v>0.9944693096645885</v>
      </c>
      <c r="S3534" t="n">
        <v>0.999942895502211</v>
      </c>
      <c r="T3534" t="b">
        <v>1</v>
      </c>
    </row>
    <row r="3535">
      <c r="A3535" t="n">
        <v>18</v>
      </c>
      <c r="B3535" t="n">
        <v>134</v>
      </c>
      <c r="C3535" t="n">
        <v>51</v>
      </c>
      <c r="D3535" t="n">
        <v>67.47581972462075</v>
      </c>
      <c r="E3535" t="n">
        <v>0.9</v>
      </c>
      <c r="F3535" t="n">
        <v>264.2542833039145</v>
      </c>
      <c r="G3535" t="n">
        <v>1</v>
      </c>
      <c r="H3535" t="n">
        <v>7</v>
      </c>
      <c r="I3535" t="n">
        <v>266.8042833039145</v>
      </c>
      <c r="J3535" t="n">
        <v>277.1281510704594</v>
      </c>
      <c r="K3535" t="n">
        <v>283.5789942563696</v>
      </c>
      <c r="L3535" t="n">
        <v>265.3876166372478</v>
      </c>
      <c r="M3535" t="n">
        <v>265.3876166372478</v>
      </c>
      <c r="N3535" t="n">
        <v>271.9770521572303</v>
      </c>
      <c r="O3535" t="n">
        <v>271.9770521572303</v>
      </c>
      <c r="P3535" t="n">
        <v>7.722768853315813</v>
      </c>
      <c r="Q3535" t="n">
        <v>0.988750354403463</v>
      </c>
      <c r="R3535" t="n">
        <v>0.9897432548558288</v>
      </c>
      <c r="S3535" t="n">
        <v>0.9998846152521541</v>
      </c>
      <c r="T3535" t="b">
        <v>1</v>
      </c>
    </row>
    <row r="3536">
      <c r="A3536" t="n">
        <v>18</v>
      </c>
      <c r="B3536" t="n">
        <v>135</v>
      </c>
      <c r="C3536" t="n">
        <v>77</v>
      </c>
      <c r="D3536" t="n">
        <v>56.0214981912111</v>
      </c>
      <c r="E3536" t="n">
        <v>0.999</v>
      </c>
      <c r="F3536" t="n">
        <v>269.8418071298437</v>
      </c>
      <c r="G3536" t="n">
        <v>4</v>
      </c>
      <c r="H3536" t="n">
        <v>7</v>
      </c>
      <c r="I3536" t="n">
        <v>272.2480571298437</v>
      </c>
      <c r="J3536" t="n">
        <v>272.2480571298437</v>
      </c>
      <c r="K3536" t="n">
        <v>277.3041490243573</v>
      </c>
      <c r="L3536" t="n">
        <v>271.5529182409548</v>
      </c>
      <c r="M3536" t="n">
        <v>271.9770521572303</v>
      </c>
      <c r="N3536" t="n">
        <v>277.4479015899658</v>
      </c>
      <c r="O3536" t="n">
        <v>277.3041490243573</v>
      </c>
      <c r="P3536" t="n">
        <v>7.462341894513656</v>
      </c>
      <c r="Q3536" t="n">
        <v>0.9944332256362021</v>
      </c>
      <c r="R3536" t="n">
        <v>0.9914769399135186</v>
      </c>
      <c r="S3536" t="n">
        <v>0.9999525540476095</v>
      </c>
      <c r="T3536" t="b">
        <v>1</v>
      </c>
    </row>
    <row r="3537">
      <c r="A3537" t="n">
        <v>18</v>
      </c>
      <c r="B3537" t="n">
        <v>136</v>
      </c>
      <c r="C3537" t="n">
        <v>81</v>
      </c>
      <c r="D3537" t="n">
        <v>50.95247214583335</v>
      </c>
      <c r="E3537" t="n">
        <v>0.999</v>
      </c>
      <c r="F3537" t="n">
        <v>270.0415338615363</v>
      </c>
      <c r="G3537" t="n">
        <v>1</v>
      </c>
      <c r="H3537" t="n">
        <v>4</v>
      </c>
      <c r="I3537" t="n">
        <v>274.0915338615363</v>
      </c>
      <c r="J3537" t="n">
        <v>288.3733333855668</v>
      </c>
      <c r="K3537" t="n">
        <v>293.2445066308663</v>
      </c>
      <c r="L3537" t="n">
        <v>272.5727838615363</v>
      </c>
      <c r="M3537" t="n">
        <v>277.3041490243573</v>
      </c>
      <c r="N3537" t="n">
        <v>281.9027475934759</v>
      </c>
      <c r="O3537" t="n">
        <v>281.9027475934759</v>
      </c>
      <c r="P3537" t="n">
        <v>11.86121373193959</v>
      </c>
      <c r="Q3537" t="n">
        <v>0.9914933900069652</v>
      </c>
      <c r="R3537" t="n">
        <v>0.9949356496157531</v>
      </c>
      <c r="S3537" t="n">
        <v>0.9999569195464131</v>
      </c>
      <c r="T3537" t="b">
        <v>1</v>
      </c>
    </row>
    <row r="3538">
      <c r="A3538" t="n">
        <v>18</v>
      </c>
      <c r="B3538" t="n">
        <v>137</v>
      </c>
      <c r="C3538" t="n">
        <v>16</v>
      </c>
      <c r="D3538" t="n">
        <v>53.57551639207747</v>
      </c>
      <c r="E3538" t="n">
        <v>0.999</v>
      </c>
      <c r="F3538" t="n">
        <v>270.925871594201</v>
      </c>
      <c r="G3538" t="n">
        <v>2</v>
      </c>
      <c r="H3538" t="n">
        <v>6</v>
      </c>
      <c r="I3538" t="n">
        <v>271.5925382608677</v>
      </c>
      <c r="J3538" t="n">
        <v>271.5925382608677</v>
      </c>
      <c r="K3538" t="n">
        <v>276.7292128909806</v>
      </c>
      <c r="L3538" t="n">
        <v>271.325871594201</v>
      </c>
      <c r="M3538" t="n">
        <v>271.325871594201</v>
      </c>
      <c r="N3538" t="n">
        <v>275.9206843207942</v>
      </c>
      <c r="O3538" t="n">
        <v>275.9206843207942</v>
      </c>
      <c r="P3538" t="n">
        <v>4.994812726593238</v>
      </c>
      <c r="Q3538" t="n">
        <v>0.9845043635168409</v>
      </c>
      <c r="R3538" t="n">
        <v>0.9981094429687433</v>
      </c>
      <c r="S3538" t="n">
        <v>0.999970704615493</v>
      </c>
      <c r="T3538" t="b">
        <v>1</v>
      </c>
    </row>
    <row r="3539">
      <c r="A3539" t="n">
        <v>18</v>
      </c>
      <c r="B3539" t="n">
        <v>138</v>
      </c>
      <c r="C3539" t="n">
        <v>29</v>
      </c>
      <c r="D3539" t="n">
        <v>50.14878729140165</v>
      </c>
      <c r="E3539" t="n">
        <v>0.9</v>
      </c>
      <c r="F3539" t="n">
        <v>271.0537024445232</v>
      </c>
      <c r="G3539" t="n">
        <v>1</v>
      </c>
      <c r="H3539" t="n">
        <v>3</v>
      </c>
      <c r="I3539" t="n">
        <v>272.5037024445232</v>
      </c>
      <c r="J3539" t="n">
        <v>283.5789942563696</v>
      </c>
      <c r="K3539" t="n">
        <v>288.3733333855668</v>
      </c>
      <c r="L3539" t="n">
        <v>272.0894167302375</v>
      </c>
      <c r="M3539" t="n">
        <v>272.0894167302375</v>
      </c>
      <c r="N3539" t="n">
        <v>276.173194196964</v>
      </c>
      <c r="O3539" t="n">
        <v>276.173194196964</v>
      </c>
      <c r="P3539" t="n">
        <v>5.119491752440808</v>
      </c>
      <c r="Q3539" t="n">
        <v>0.991627003370763</v>
      </c>
      <c r="R3539" t="n">
        <v>0.9955169815010699</v>
      </c>
      <c r="S3539" t="n">
        <v>0.9999624637012197</v>
      </c>
      <c r="T3539" t="b">
        <v>1</v>
      </c>
    </row>
    <row r="3540">
      <c r="A3540" t="n">
        <v>18</v>
      </c>
      <c r="B3540" t="n">
        <v>139</v>
      </c>
      <c r="C3540" t="n">
        <v>96</v>
      </c>
      <c r="D3540" t="n">
        <v>39.11919311989337</v>
      </c>
      <c r="E3540" t="n">
        <v>0.999</v>
      </c>
      <c r="F3540" t="n">
        <v>271.8099976563931</v>
      </c>
      <c r="G3540" t="n">
        <v>5</v>
      </c>
      <c r="H3540" t="n">
        <v>8</v>
      </c>
      <c r="I3540" t="n">
        <v>274.4766643230598</v>
      </c>
      <c r="J3540" t="n">
        <v>274.4766643230598</v>
      </c>
      <c r="K3540" t="n">
        <v>278.198756912964</v>
      </c>
      <c r="L3540" t="n">
        <v>273.7299976563931</v>
      </c>
      <c r="M3540" t="n">
        <v>273.7299976563931</v>
      </c>
      <c r="N3540" t="n">
        <v>277.2479107067432</v>
      </c>
      <c r="O3540" t="n">
        <v>277.2479107067432</v>
      </c>
      <c r="P3540" t="n">
        <v>5.437913050350119</v>
      </c>
      <c r="Q3540" t="n">
        <v>0.9864782051771499</v>
      </c>
      <c r="R3540" t="n">
        <v>0.9941769661046232</v>
      </c>
      <c r="S3540" t="n">
        <v>0.9999212621304202</v>
      </c>
      <c r="T3540" t="b">
        <v>1</v>
      </c>
    </row>
    <row r="3541">
      <c r="A3541" t="n">
        <v>18</v>
      </c>
      <c r="B3541" t="n">
        <v>140</v>
      </c>
      <c r="C3541" t="n">
        <v>25</v>
      </c>
      <c r="D3541" t="n">
        <v>57.67393992818478</v>
      </c>
      <c r="E3541" t="n">
        <v>0.9999</v>
      </c>
      <c r="F3541" t="n">
        <v>272.4096558276964</v>
      </c>
      <c r="G3541" t="n">
        <v>6</v>
      </c>
      <c r="H3541" t="n">
        <v>7</v>
      </c>
      <c r="I3541" t="n">
        <v>273.0346558276964</v>
      </c>
      <c r="J3541" t="n">
        <v>275.9206843207942</v>
      </c>
      <c r="K3541" t="n">
        <v>280.8669913472252</v>
      </c>
      <c r="L3541" t="n">
        <v>272.9652113832519</v>
      </c>
      <c r="M3541" t="n">
        <v>277.4479015899658</v>
      </c>
      <c r="N3541" t="n">
        <v>283.0801222860776</v>
      </c>
      <c r="O3541" t="n">
        <v>280.8669913472252</v>
      </c>
      <c r="P3541" t="n">
        <v>8.457335519528783</v>
      </c>
      <c r="Q3541" t="n">
        <v>0.9979649662606919</v>
      </c>
      <c r="R3541" t="n">
        <v>0.9912266449296369</v>
      </c>
      <c r="S3541" t="n">
        <v>0.9999821459264249</v>
      </c>
      <c r="T3541" t="b">
        <v>1</v>
      </c>
    </row>
    <row r="3542">
      <c r="A3542" t="n">
        <v>18</v>
      </c>
      <c r="B3542" t="n">
        <v>141</v>
      </c>
      <c r="C3542" t="n">
        <v>94</v>
      </c>
      <c r="D3542" t="n">
        <v>59.98976470976152</v>
      </c>
      <c r="E3542" t="n">
        <v>0.99</v>
      </c>
      <c r="F3542" t="n">
        <v>273.2564734955216</v>
      </c>
      <c r="G3542" t="n">
        <v>1</v>
      </c>
      <c r="H3542" t="n">
        <v>4</v>
      </c>
      <c r="I3542" t="n">
        <v>277.9564734955215</v>
      </c>
      <c r="J3542" t="n">
        <v>293.2445066308663</v>
      </c>
      <c r="K3542" t="n">
        <v>298.9796657809391</v>
      </c>
      <c r="L3542" t="n">
        <v>276.1939734955216</v>
      </c>
      <c r="M3542" t="n">
        <v>281.9027475934759</v>
      </c>
      <c r="N3542" t="n">
        <v>287.3169862856926</v>
      </c>
      <c r="O3542" t="n">
        <v>287.3169862856926</v>
      </c>
      <c r="P3542" t="n">
        <v>14.06051279017106</v>
      </c>
      <c r="Q3542" t="n">
        <v>0.9899921704813067</v>
      </c>
      <c r="R3542" t="n">
        <v>0.9940400821183074</v>
      </c>
      <c r="S3542" t="n">
        <v>0.9999403541578946</v>
      </c>
      <c r="T3542" t="b">
        <v>1</v>
      </c>
    </row>
    <row r="3543">
      <c r="A3543" t="n">
        <v>18</v>
      </c>
      <c r="B3543" t="n">
        <v>142</v>
      </c>
      <c r="C3543" t="n">
        <v>14</v>
      </c>
      <c r="D3543" t="n">
        <v>61.29403023760543</v>
      </c>
      <c r="E3543" t="n">
        <v>0.99</v>
      </c>
      <c r="F3543" t="n">
        <v>275.3796804793091</v>
      </c>
      <c r="G3543" t="n">
        <v>7</v>
      </c>
      <c r="H3543" t="n">
        <v>8</v>
      </c>
      <c r="I3543" t="n">
        <v>275.6907915904202</v>
      </c>
      <c r="J3543" t="n">
        <v>283.0801222860776</v>
      </c>
      <c r="K3543" t="n">
        <v>289.0658674264687</v>
      </c>
      <c r="L3543" t="n">
        <v>275.6596804793091</v>
      </c>
      <c r="M3543" t="n">
        <v>277.2479107067432</v>
      </c>
      <c r="N3543" t="n">
        <v>282.7599637856645</v>
      </c>
      <c r="O3543" t="n">
        <v>282.7599637856645</v>
      </c>
      <c r="P3543" t="n">
        <v>7.380283306355409</v>
      </c>
      <c r="Q3543" t="n">
        <v>0.9906785314703279</v>
      </c>
      <c r="R3543" t="n">
        <v>0.9908912317997113</v>
      </c>
      <c r="S3543" t="n">
        <v>0.9999150929038769</v>
      </c>
      <c r="T3543" t="b">
        <v>1</v>
      </c>
    </row>
    <row r="3544">
      <c r="A3544" t="n">
        <v>18</v>
      </c>
      <c r="B3544" t="n">
        <v>143</v>
      </c>
      <c r="C3544" t="n">
        <v>22</v>
      </c>
      <c r="D3544" t="n">
        <v>41.06339365608342</v>
      </c>
      <c r="E3544" t="n">
        <v>0.999</v>
      </c>
      <c r="F3544" t="n">
        <v>276.3021145674973</v>
      </c>
      <c r="G3544" t="n">
        <v>4</v>
      </c>
      <c r="H3544" t="n">
        <v>8</v>
      </c>
      <c r="I3544" t="n">
        <v>276.9896145674973</v>
      </c>
      <c r="J3544" t="n">
        <v>287.3169862856926</v>
      </c>
      <c r="K3544" t="n">
        <v>291.0230687456279</v>
      </c>
      <c r="L3544" t="n">
        <v>276.7421145674973</v>
      </c>
      <c r="M3544" t="n">
        <v>282.7599637856645</v>
      </c>
      <c r="N3544" t="n">
        <v>286.4527150137296</v>
      </c>
      <c r="O3544" t="n">
        <v>286.4527150137296</v>
      </c>
      <c r="P3544" t="n">
        <v>10.15060044623232</v>
      </c>
      <c r="Q3544" t="n">
        <v>0.9959165509720647</v>
      </c>
      <c r="R3544" t="n">
        <v>0.9938884509069887</v>
      </c>
      <c r="S3544" t="n">
        <v>0.9999750438007969</v>
      </c>
      <c r="T3544" t="b">
        <v>1</v>
      </c>
    </row>
    <row r="3545">
      <c r="A3545" t="n">
        <v>18</v>
      </c>
      <c r="B3545" t="n">
        <v>144</v>
      </c>
      <c r="C3545" t="n">
        <v>19</v>
      </c>
      <c r="D3545" t="n">
        <v>71.71488219151669</v>
      </c>
      <c r="E3545" t="n">
        <v>0.99</v>
      </c>
      <c r="F3545" t="n">
        <v>281.5858557857144</v>
      </c>
      <c r="G3545" t="n">
        <v>2</v>
      </c>
      <c r="H3545" t="n">
        <v>3</v>
      </c>
      <c r="I3545" t="n">
        <v>282.3775224523811</v>
      </c>
      <c r="J3545" t="n">
        <v>282.3775224523811</v>
      </c>
      <c r="K3545" t="n">
        <v>289.253350083399</v>
      </c>
      <c r="L3545" t="n">
        <v>282.2644272142859</v>
      </c>
      <c r="M3545" t="n">
        <v>282.2644272142859</v>
      </c>
      <c r="N3545" t="n">
        <v>288.1044013341162</v>
      </c>
      <c r="O3545" t="n">
        <v>288.1044013341162</v>
      </c>
      <c r="P3545" t="n">
        <v>6.518545548401789</v>
      </c>
      <c r="Q3545" t="n">
        <v>0.9793125163696492</v>
      </c>
      <c r="R3545" t="n">
        <v>0.9935952793793955</v>
      </c>
      <c r="S3545" t="n">
        <v>0.9998675024470043</v>
      </c>
      <c r="T3545" t="b">
        <v>1</v>
      </c>
    </row>
    <row r="3546">
      <c r="A3546" t="n">
        <v>18</v>
      </c>
      <c r="B3546" t="n">
        <v>145</v>
      </c>
      <c r="C3546" t="n">
        <v>14</v>
      </c>
      <c r="D3546" t="n">
        <v>33.21788065693907</v>
      </c>
      <c r="E3546" t="n">
        <v>0.9</v>
      </c>
      <c r="F3546" t="n">
        <v>282.359863631026</v>
      </c>
      <c r="G3546" t="n">
        <v>4</v>
      </c>
      <c r="H3546" t="n">
        <v>5</v>
      </c>
      <c r="I3546" t="n">
        <v>282.797363631026</v>
      </c>
      <c r="J3546" t="n">
        <v>291.0230687456279</v>
      </c>
      <c r="K3546" t="n">
        <v>294.0210724150268</v>
      </c>
      <c r="L3546" t="n">
        <v>282.7487525199149</v>
      </c>
      <c r="M3546" t="n">
        <v>282.7487525199149</v>
      </c>
      <c r="N3546" t="n">
        <v>285.9093501085865</v>
      </c>
      <c r="O3546" t="n">
        <v>285.9093501085865</v>
      </c>
      <c r="P3546" t="n">
        <v>3.549486477560549</v>
      </c>
      <c r="Q3546" t="n">
        <v>0.9966954382136507</v>
      </c>
      <c r="R3546" t="n">
        <v>0.988506259099355</v>
      </c>
      <c r="S3546" t="n">
        <v>0.9999620182230375</v>
      </c>
      <c r="T3546" t="b">
        <v>1</v>
      </c>
    </row>
    <row r="3547">
      <c r="A3547" t="n">
        <v>18</v>
      </c>
      <c r="B3547" t="n">
        <v>146</v>
      </c>
      <c r="C3547" t="n">
        <v>37</v>
      </c>
      <c r="D3547" t="n">
        <v>35.76532379625473</v>
      </c>
      <c r="E3547" t="n">
        <v>0.999</v>
      </c>
      <c r="F3547" t="n">
        <v>283.7614440810349</v>
      </c>
      <c r="G3547" t="n">
        <v>2</v>
      </c>
      <c r="H3547" t="n">
        <v>6</v>
      </c>
      <c r="I3547" t="n">
        <v>285.3031107477016</v>
      </c>
      <c r="J3547" t="n">
        <v>289.253350083399</v>
      </c>
      <c r="K3547" t="n">
        <v>292.6824319430591</v>
      </c>
      <c r="L3547" t="n">
        <v>284.6864440810349</v>
      </c>
      <c r="M3547" t="n">
        <v>284.6864440810349</v>
      </c>
      <c r="N3547" t="n">
        <v>287.7537960361169</v>
      </c>
      <c r="O3547" t="n">
        <v>287.7537960361169</v>
      </c>
      <c r="P3547" t="n">
        <v>3.992351955081915</v>
      </c>
      <c r="Q3547" t="n">
        <v>0.9896287738845918</v>
      </c>
      <c r="R3547" t="n">
        <v>0.998737526866847</v>
      </c>
      <c r="S3547" t="n">
        <v>0.9999869066056715</v>
      </c>
      <c r="T3547" t="b">
        <v>1</v>
      </c>
    </row>
    <row r="3548">
      <c r="A3548" t="n">
        <v>18</v>
      </c>
      <c r="B3548" t="n">
        <v>147</v>
      </c>
      <c r="C3548" t="n">
        <v>51</v>
      </c>
      <c r="D3548" t="n">
        <v>50.30715431918719</v>
      </c>
      <c r="E3548" t="n">
        <v>0.9</v>
      </c>
      <c r="F3548" t="n">
        <v>289.0584790830621</v>
      </c>
      <c r="G3548" t="n">
        <v>1</v>
      </c>
      <c r="H3548" t="n">
        <v>2</v>
      </c>
      <c r="I3548" t="n">
        <v>291.6084790830621</v>
      </c>
      <c r="J3548" t="n">
        <v>298.9796657809391</v>
      </c>
      <c r="K3548" t="n">
        <v>303.7891451613585</v>
      </c>
      <c r="L3548" t="n">
        <v>291.1834790830621</v>
      </c>
      <c r="M3548" t="n">
        <v>292.6824319430591</v>
      </c>
      <c r="N3548" t="n">
        <v>297.5057449170943</v>
      </c>
      <c r="O3548" t="n">
        <v>297.5057449170943</v>
      </c>
      <c r="P3548" t="n">
        <v>8.447265834032237</v>
      </c>
      <c r="Q3548" t="n">
        <v>0.9916006732789033</v>
      </c>
      <c r="R3548" t="n">
        <v>0.9854427559990095</v>
      </c>
      <c r="S3548" t="n">
        <v>0.999877728951477</v>
      </c>
      <c r="T3548" t="b">
        <v>1</v>
      </c>
    </row>
    <row r="3549">
      <c r="A3549" t="n">
        <v>18</v>
      </c>
      <c r="B3549" t="n">
        <v>148</v>
      </c>
      <c r="C3549" t="n">
        <v>87</v>
      </c>
      <c r="D3549" t="n">
        <v>41.70098183161208</v>
      </c>
      <c r="E3549" t="n">
        <v>0.999</v>
      </c>
      <c r="F3549" t="n">
        <v>289.997515454544</v>
      </c>
      <c r="G3549" t="n">
        <v>3</v>
      </c>
      <c r="H3549" t="n">
        <v>6</v>
      </c>
      <c r="I3549" t="n">
        <v>293.1046583116868</v>
      </c>
      <c r="J3549" t="n">
        <v>293.1046583116868</v>
      </c>
      <c r="K3549" t="n">
        <v>296.5005037377139</v>
      </c>
      <c r="L3549" t="n">
        <v>292.172515454544</v>
      </c>
      <c r="M3549" t="n">
        <v>292.172515454544</v>
      </c>
      <c r="N3549" t="n">
        <v>295.7489289907028</v>
      </c>
      <c r="O3549" t="n">
        <v>295.7489289907028</v>
      </c>
      <c r="P3549" t="n">
        <v>5.75141353615885</v>
      </c>
      <c r="Q3549" t="n">
        <v>0.9962707575547538</v>
      </c>
      <c r="R3549" t="n">
        <v>0.998528159502342</v>
      </c>
      <c r="S3549" t="n">
        <v>0.9999945111499435</v>
      </c>
      <c r="T3549" t="b">
        <v>1</v>
      </c>
    </row>
    <row r="3550">
      <c r="A3550" t="n">
        <v>18</v>
      </c>
      <c r="B3550" t="n">
        <v>149</v>
      </c>
      <c r="C3550" t="n">
        <v>74</v>
      </c>
      <c r="D3550" t="n">
        <v>25.71370826456232</v>
      </c>
      <c r="E3550" t="n">
        <v>0.999</v>
      </c>
      <c r="F3550" t="n">
        <v>290.5070714820478</v>
      </c>
      <c r="G3550" t="n">
        <v>5</v>
      </c>
      <c r="H3550" t="n">
        <v>8</v>
      </c>
      <c r="I3550" t="n">
        <v>292.5626270376033</v>
      </c>
      <c r="J3550" t="n">
        <v>292.5626270376033</v>
      </c>
      <c r="K3550" t="n">
        <v>295.009221544222</v>
      </c>
      <c r="L3550" t="n">
        <v>291.9870714820478</v>
      </c>
      <c r="M3550" t="n">
        <v>291.9870714820478</v>
      </c>
      <c r="N3550" t="n">
        <v>294.299455318789</v>
      </c>
      <c r="O3550" t="n">
        <v>294.299455318789</v>
      </c>
      <c r="P3550" t="n">
        <v>3.792383836741237</v>
      </c>
      <c r="Q3550" t="n">
        <v>0.9910911772431307</v>
      </c>
      <c r="R3550" t="n">
        <v>0.9961685923186583</v>
      </c>
      <c r="S3550" t="n">
        <v>0.9999658666680576</v>
      </c>
      <c r="T3550" t="b">
        <v>1</v>
      </c>
    </row>
    <row r="3551">
      <c r="A3551" t="n">
        <v>18</v>
      </c>
      <c r="B3551" t="n">
        <v>150</v>
      </c>
      <c r="C3551" t="n">
        <v>63</v>
      </c>
      <c r="D3551" t="n">
        <v>26.49052869939182</v>
      </c>
      <c r="E3551" t="n">
        <v>0.9</v>
      </c>
      <c r="F3551" t="n">
        <v>292.5028301885184</v>
      </c>
      <c r="G3551" t="n">
        <v>2</v>
      </c>
      <c r="H3551" t="n">
        <v>3</v>
      </c>
      <c r="I3551" t="n">
        <v>295.1278301885184</v>
      </c>
      <c r="J3551" t="n">
        <v>297.5057449170943</v>
      </c>
      <c r="K3551" t="n">
        <v>300.0455846773428</v>
      </c>
      <c r="L3551" t="n">
        <v>294.7528301885184</v>
      </c>
      <c r="M3551" t="n">
        <v>296.5005037377139</v>
      </c>
      <c r="N3551" t="n">
        <v>298.6577129151888</v>
      </c>
      <c r="O3551" t="n">
        <v>298.6577129151888</v>
      </c>
      <c r="P3551" t="n">
        <v>6.154882726670394</v>
      </c>
      <c r="Q3551" t="n">
        <v>0.9923079030738892</v>
      </c>
      <c r="R3551" t="n">
        <v>0.9976293865791493</v>
      </c>
      <c r="S3551" t="n">
        <v>0.9999817650117925</v>
      </c>
      <c r="T3551" t="b">
        <v>1</v>
      </c>
    </row>
    <row r="3552">
      <c r="A3552" t="n">
        <v>18</v>
      </c>
      <c r="B3552" t="n">
        <v>151</v>
      </c>
      <c r="C3552" t="n">
        <v>79</v>
      </c>
      <c r="D3552" t="n">
        <v>63.90692432390129</v>
      </c>
      <c r="E3552" t="n">
        <v>0.99</v>
      </c>
      <c r="F3552" t="n">
        <v>295.4020445710378</v>
      </c>
      <c r="G3552" t="n">
        <v>1</v>
      </c>
      <c r="H3552" t="n">
        <v>3</v>
      </c>
      <c r="I3552" t="n">
        <v>299.3520445710378</v>
      </c>
      <c r="J3552" t="n">
        <v>303.7891451613585</v>
      </c>
      <c r="K3552" t="n">
        <v>309.8987937582897</v>
      </c>
      <c r="L3552" t="n">
        <v>298.2234731424663</v>
      </c>
      <c r="M3552" t="n">
        <v>298.6577129151888</v>
      </c>
      <c r="N3552" t="n">
        <v>303.8618598471026</v>
      </c>
      <c r="O3552" t="n">
        <v>303.8618598471026</v>
      </c>
      <c r="P3552" t="n">
        <v>8.459815276064774</v>
      </c>
      <c r="Q3552" t="n">
        <v>0.9893421823169408</v>
      </c>
      <c r="R3552" t="n">
        <v>0.9942905986891335</v>
      </c>
      <c r="S3552" t="n">
        <v>0.9999391502417494</v>
      </c>
      <c r="T3552" t="b">
        <v>1</v>
      </c>
    </row>
    <row r="3553">
      <c r="A3553" t="n">
        <v>18</v>
      </c>
      <c r="B3553" t="n">
        <v>152</v>
      </c>
      <c r="C3553" t="n">
        <v>12</v>
      </c>
      <c r="D3553" t="n">
        <v>63.37928648737845</v>
      </c>
      <c r="E3553" t="n">
        <v>0.99</v>
      </c>
      <c r="F3553" t="n">
        <v>297.2065732561495</v>
      </c>
      <c r="G3553" t="n">
        <v>2</v>
      </c>
      <c r="H3553" t="n">
        <v>6</v>
      </c>
      <c r="I3553" t="n">
        <v>297.7065732561495</v>
      </c>
      <c r="J3553" t="n">
        <v>300.0455846773428</v>
      </c>
      <c r="K3553" t="n">
        <v>306.1222180893637</v>
      </c>
      <c r="L3553" t="n">
        <v>297.5065732561495</v>
      </c>
      <c r="M3553" t="n">
        <v>297.5065732561495</v>
      </c>
      <c r="N3553" t="n">
        <v>302.9421895929744</v>
      </c>
      <c r="O3553" t="n">
        <v>302.9421895929744</v>
      </c>
      <c r="P3553" t="n">
        <v>5.735616336824933</v>
      </c>
      <c r="Q3553" t="n">
        <v>0.9816949208188468</v>
      </c>
      <c r="R3553" t="n">
        <v>0.9977638774816959</v>
      </c>
      <c r="S3553" t="n">
        <v>0.9999590676002437</v>
      </c>
      <c r="T3553" t="b">
        <v>1</v>
      </c>
    </row>
    <row r="3554">
      <c r="A3554" t="n">
        <v>18</v>
      </c>
      <c r="B3554" t="n">
        <v>153</v>
      </c>
      <c r="C3554" t="n">
        <v>64</v>
      </c>
      <c r="D3554" t="n">
        <v>25.12029222292051</v>
      </c>
      <c r="E3554" t="n">
        <v>0.999</v>
      </c>
      <c r="F3554" t="n">
        <v>302.4381748536719</v>
      </c>
      <c r="G3554" t="n">
        <v>6</v>
      </c>
      <c r="H3554" t="n">
        <v>8</v>
      </c>
      <c r="I3554" t="n">
        <v>304.0381748536719</v>
      </c>
      <c r="J3554" t="n">
        <v>304.0381748536719</v>
      </c>
      <c r="K3554" t="n">
        <v>306.1925738436308</v>
      </c>
      <c r="L3554" t="n">
        <v>303.7181748536719</v>
      </c>
      <c r="M3554" t="n">
        <v>303.7181748536719</v>
      </c>
      <c r="N3554" t="n">
        <v>305.9771939384669</v>
      </c>
      <c r="O3554" t="n">
        <v>305.9771939384669</v>
      </c>
      <c r="P3554" t="n">
        <v>3.539019084794973</v>
      </c>
      <c r="Q3554" t="n">
        <v>0.9991131170576155</v>
      </c>
      <c r="R3554" t="n">
        <v>0.9962568471173572</v>
      </c>
      <c r="S3554" t="n">
        <v>0.9999966802615576</v>
      </c>
      <c r="T3554" t="b">
        <v>1</v>
      </c>
    </row>
    <row r="3555">
      <c r="A3555" t="n">
        <v>18</v>
      </c>
      <c r="B3555" t="n">
        <v>154</v>
      </c>
      <c r="C3555" t="n">
        <v>59</v>
      </c>
      <c r="D3555" t="n">
        <v>39.60329258760133</v>
      </c>
      <c r="E3555" t="n">
        <v>0.9999</v>
      </c>
      <c r="F3555" t="n">
        <v>303.4321022141599</v>
      </c>
      <c r="G3555" t="n">
        <v>2</v>
      </c>
      <c r="H3555" t="n">
        <v>3</v>
      </c>
      <c r="I3555" t="n">
        <v>305.8904355474932</v>
      </c>
      <c r="J3555" t="n">
        <v>306.1222180893637</v>
      </c>
      <c r="K3555" t="n">
        <v>309.9192739462766</v>
      </c>
      <c r="L3555" t="n">
        <v>305.5392450713027</v>
      </c>
      <c r="M3555" t="n">
        <v>305.5392450713027</v>
      </c>
      <c r="N3555" t="n">
        <v>308.7642688976546</v>
      </c>
      <c r="O3555" t="n">
        <v>308.7642688976546</v>
      </c>
      <c r="P3555" t="n">
        <v>5.332166683494734</v>
      </c>
      <c r="Q3555" t="n">
        <v>0.9885222503353945</v>
      </c>
      <c r="R3555" t="n">
        <v>0.9964580174346586</v>
      </c>
      <c r="S3555" t="n">
        <v>0.9999593460107986</v>
      </c>
      <c r="T3555" t="b">
        <v>1</v>
      </c>
    </row>
    <row r="3556">
      <c r="A3556" t="n">
        <v>18</v>
      </c>
      <c r="B3556" t="n">
        <v>155</v>
      </c>
      <c r="C3556" t="n">
        <v>17</v>
      </c>
      <c r="D3556" t="n">
        <v>12.21263075110782</v>
      </c>
      <c r="E3556" t="n">
        <v>0.999</v>
      </c>
      <c r="F3556" t="n">
        <v>306.0367490223709</v>
      </c>
      <c r="G3556" t="n">
        <v>1</v>
      </c>
      <c r="H3556" t="n">
        <v>8</v>
      </c>
      <c r="I3556" t="n">
        <v>306.8867490223709</v>
      </c>
      <c r="J3556" t="n">
        <v>309.8987937582897</v>
      </c>
      <c r="K3556" t="n">
        <v>311.0663492794282</v>
      </c>
      <c r="L3556" t="n">
        <v>306.3767490223709</v>
      </c>
      <c r="M3556" t="n">
        <v>306.3767490223709</v>
      </c>
      <c r="N3556" t="n">
        <v>307.4750071834417</v>
      </c>
      <c r="O3556" t="n">
        <v>307.4750071834417</v>
      </c>
      <c r="P3556" t="n">
        <v>1.438258161070848</v>
      </c>
      <c r="Q3556" t="n">
        <v>0.9979544519212962</v>
      </c>
      <c r="R3556" t="n">
        <v>0.9981784531482689</v>
      </c>
      <c r="S3556" t="n">
        <v>0.9999962739383371</v>
      </c>
      <c r="T3556" t="b">
        <v>1</v>
      </c>
    </row>
    <row r="3557">
      <c r="A3557" t="n">
        <v>18</v>
      </c>
      <c r="B3557" t="n">
        <v>156</v>
      </c>
      <c r="C3557" t="n">
        <v>43</v>
      </c>
      <c r="D3557" t="n">
        <v>30.54834043508056</v>
      </c>
      <c r="E3557" t="n">
        <v>0.99</v>
      </c>
      <c r="F3557" t="n">
        <v>306.5007490871469</v>
      </c>
      <c r="G3557" t="n">
        <v>2</v>
      </c>
      <c r="H3557" t="n">
        <v>5</v>
      </c>
      <c r="I3557" t="n">
        <v>308.2924157538136</v>
      </c>
      <c r="J3557" t="n">
        <v>309.9192739462766</v>
      </c>
      <c r="K3557" t="n">
        <v>312.8481656466679</v>
      </c>
      <c r="L3557" t="n">
        <v>307.6951935315914</v>
      </c>
      <c r="M3557" t="n">
        <v>307.6951935315914</v>
      </c>
      <c r="N3557" t="n">
        <v>310.6017910991537</v>
      </c>
      <c r="O3557" t="n">
        <v>310.6017910991537</v>
      </c>
      <c r="P3557" t="n">
        <v>4.101042012006815</v>
      </c>
      <c r="Q3557" t="n">
        <v>0.9911348670773249</v>
      </c>
      <c r="R3557" t="n">
        <v>0.9894250464307359</v>
      </c>
      <c r="S3557" t="n">
        <v>0.9999062516309574</v>
      </c>
      <c r="T3557" t="b">
        <v>1</v>
      </c>
    </row>
    <row r="3558">
      <c r="A3558" t="n">
        <v>18</v>
      </c>
      <c r="B3558" t="n">
        <v>157</v>
      </c>
      <c r="C3558" t="n">
        <v>41</v>
      </c>
      <c r="D3558" t="n">
        <v>50.03149339688316</v>
      </c>
      <c r="E3558" t="n">
        <v>0.999</v>
      </c>
      <c r="F3558" t="n">
        <v>308.9605557552291</v>
      </c>
      <c r="G3558" t="n">
        <v>5</v>
      </c>
      <c r="H3558" t="n">
        <v>8</v>
      </c>
      <c r="I3558" t="n">
        <v>310.099444644118</v>
      </c>
      <c r="J3558" t="n">
        <v>310.6017910991537</v>
      </c>
      <c r="K3558" t="n">
        <v>315.3621615460503</v>
      </c>
      <c r="L3558" t="n">
        <v>309.7805557552291</v>
      </c>
      <c r="M3558" t="n">
        <v>309.7805557552291</v>
      </c>
      <c r="N3558" t="n">
        <v>314.2797907729344</v>
      </c>
      <c r="O3558" t="n">
        <v>314.2797907729344</v>
      </c>
      <c r="P3558" t="n">
        <v>5.319235017705296</v>
      </c>
      <c r="Q3558" t="n">
        <v>0.9827390217595037</v>
      </c>
      <c r="R3558" t="n">
        <v>0.9925586875974812</v>
      </c>
      <c r="S3558" t="n">
        <v>0.9998715556685394</v>
      </c>
      <c r="T3558" t="b">
        <v>1</v>
      </c>
    </row>
    <row r="3559">
      <c r="A3559" t="n">
        <v>18</v>
      </c>
      <c r="B3559" t="n">
        <v>158</v>
      </c>
      <c r="C3559" t="n">
        <v>44</v>
      </c>
      <c r="D3559" t="n">
        <v>47.94394853399143</v>
      </c>
      <c r="E3559" t="n">
        <v>0.9999</v>
      </c>
      <c r="F3559" t="n">
        <v>312.0234641028821</v>
      </c>
      <c r="G3559" t="n">
        <v>3</v>
      </c>
      <c r="H3559" t="n">
        <v>8</v>
      </c>
      <c r="I3559" t="n">
        <v>313.5948926743106</v>
      </c>
      <c r="J3559" t="n">
        <v>313.5948926743106</v>
      </c>
      <c r="K3559" t="n">
        <v>317.4991230109549</v>
      </c>
      <c r="L3559" t="n">
        <v>312.9034641028821</v>
      </c>
      <c r="M3559" t="n">
        <v>314.2797907729344</v>
      </c>
      <c r="N3559" t="n">
        <v>318.5912969360631</v>
      </c>
      <c r="O3559" t="n">
        <v>317.4991230109549</v>
      </c>
      <c r="P3559" t="n">
        <v>5.47565890807283</v>
      </c>
      <c r="Q3559" t="n">
        <v>0.9957136586018955</v>
      </c>
      <c r="R3559" t="n">
        <v>0.9928680636200335</v>
      </c>
      <c r="S3559" t="n">
        <v>0.9999694300858459</v>
      </c>
      <c r="T3559" t="b">
        <v>1</v>
      </c>
    </row>
    <row r="3560">
      <c r="A3560" t="n">
        <v>18</v>
      </c>
      <c r="B3560" t="n">
        <v>159</v>
      </c>
      <c r="C3560" t="n">
        <v>64</v>
      </c>
      <c r="D3560" t="n">
        <v>69.92956674357832</v>
      </c>
      <c r="E3560" t="n">
        <v>0.9999</v>
      </c>
      <c r="F3560" t="n">
        <v>312.4065697502811</v>
      </c>
      <c r="G3560" t="n">
        <v>5</v>
      </c>
      <c r="H3560" t="n">
        <v>6</v>
      </c>
      <c r="I3560" t="n">
        <v>314.1843475280589</v>
      </c>
      <c r="J3560" t="n">
        <v>315.3621615460503</v>
      </c>
      <c r="K3560" t="n">
        <v>322.01578350072</v>
      </c>
      <c r="L3560" t="n">
        <v>314.0065697502811</v>
      </c>
      <c r="M3560" t="n">
        <v>314.0065697502811</v>
      </c>
      <c r="N3560" t="n">
        <v>320.0039596939843</v>
      </c>
      <c r="O3560" t="n">
        <v>320.0039596939843</v>
      </c>
      <c r="P3560" t="n">
        <v>7.597389943703149</v>
      </c>
      <c r="Q3560" t="n">
        <v>0.9759572410420611</v>
      </c>
      <c r="R3560" t="n">
        <v>0.9975330584099601</v>
      </c>
      <c r="S3560" t="n">
        <v>0.9999406879179874</v>
      </c>
      <c r="T3560" t="b">
        <v>1</v>
      </c>
    </row>
    <row r="3561">
      <c r="A3561" t="n">
        <v>18</v>
      </c>
      <c r="B3561" t="n">
        <v>160</v>
      </c>
      <c r="C3561" t="n">
        <v>22</v>
      </c>
      <c r="D3561" t="n">
        <v>31.9704602093228</v>
      </c>
      <c r="E3561" t="n">
        <v>0.9</v>
      </c>
      <c r="F3561" t="n">
        <v>315.0368522644326</v>
      </c>
      <c r="G3561" t="n">
        <v>2</v>
      </c>
      <c r="H3561" t="n">
        <v>5</v>
      </c>
      <c r="I3561" t="n">
        <v>315.9535189310993</v>
      </c>
      <c r="J3561" t="n">
        <v>315.9535189310993</v>
      </c>
      <c r="K3561" t="n">
        <v>319.0187596031341</v>
      </c>
      <c r="L3561" t="n">
        <v>315.6479633755437</v>
      </c>
      <c r="M3561" t="n">
        <v>322.01578350072</v>
      </c>
      <c r="N3561" t="n">
        <v>325.0576921790571</v>
      </c>
      <c r="O3561" t="n">
        <v>319.0187596031341</v>
      </c>
      <c r="P3561" t="n">
        <v>3.98190733870149</v>
      </c>
      <c r="Q3561" t="n">
        <v>0.9907240876032702</v>
      </c>
      <c r="R3561" t="n">
        <v>0.9889354830088658</v>
      </c>
      <c r="S3561" t="n">
        <v>0.9998973665096781</v>
      </c>
      <c r="T3561" t="b">
        <v>1</v>
      </c>
    </row>
    <row r="3562">
      <c r="A3562" t="n">
        <v>18</v>
      </c>
      <c r="B3562" t="n">
        <v>161</v>
      </c>
      <c r="C3562" t="n">
        <v>20</v>
      </c>
      <c r="D3562" t="n">
        <v>38.96577069630239</v>
      </c>
      <c r="E3562" t="n">
        <v>0.9999</v>
      </c>
      <c r="F3562" t="n">
        <v>315.5121166218428</v>
      </c>
      <c r="G3562" t="n">
        <v>1</v>
      </c>
      <c r="H3562" t="n">
        <v>2</v>
      </c>
      <c r="I3562" t="n">
        <v>316.5121166218428</v>
      </c>
      <c r="J3562" t="n">
        <v>316.5121166218428</v>
      </c>
      <c r="K3562" t="n">
        <v>320.2373337056193</v>
      </c>
      <c r="L3562" t="n">
        <v>316.3454499551761</v>
      </c>
      <c r="M3562" t="n">
        <v>319.0187596031341</v>
      </c>
      <c r="N3562" t="n">
        <v>322.754691597027</v>
      </c>
      <c r="O3562" t="n">
        <v>320.2373337056193</v>
      </c>
      <c r="P3562" t="n">
        <v>4.725217083776499</v>
      </c>
      <c r="Q3562" t="n">
        <v>0.9934880598819349</v>
      </c>
      <c r="R3562" t="n">
        <v>0.9887059683414259</v>
      </c>
      <c r="S3562" t="n">
        <v>0.9999264539421479</v>
      </c>
      <c r="T3562" t="b">
        <v>1</v>
      </c>
    </row>
    <row r="3563">
      <c r="A3563" t="n">
        <v>18</v>
      </c>
      <c r="B3563" t="n">
        <v>162</v>
      </c>
      <c r="C3563" t="n">
        <v>60</v>
      </c>
      <c r="D3563" t="n">
        <v>39.39751136993004</v>
      </c>
      <c r="E3563" t="n">
        <v>0.99</v>
      </c>
      <c r="F3563" t="n">
        <v>318.397092069617</v>
      </c>
      <c r="G3563" t="n">
        <v>1</v>
      </c>
      <c r="H3563" t="n">
        <v>3</v>
      </c>
      <c r="I3563" t="n">
        <v>321.397092069617</v>
      </c>
      <c r="J3563" t="n">
        <v>321.397092069617</v>
      </c>
      <c r="K3563" t="n">
        <v>325.1635845524019</v>
      </c>
      <c r="L3563" t="n">
        <v>320.5399492124741</v>
      </c>
      <c r="M3563" t="n">
        <v>320.5399492124741</v>
      </c>
      <c r="N3563" t="n">
        <v>323.7482156106769</v>
      </c>
      <c r="O3563" t="n">
        <v>323.7482156106769</v>
      </c>
      <c r="P3563" t="n">
        <v>5.351123541059962</v>
      </c>
      <c r="Q3563" t="n">
        <v>0.9934161456365974</v>
      </c>
      <c r="R3563" t="n">
        <v>0.996476389337338</v>
      </c>
      <c r="S3563" t="n">
        <v>0.9999768010605637</v>
      </c>
      <c r="T3563" t="b">
        <v>1</v>
      </c>
    </row>
    <row r="3564">
      <c r="A3564" t="n">
        <v>18</v>
      </c>
      <c r="B3564" t="n">
        <v>163</v>
      </c>
      <c r="C3564" t="n">
        <v>53</v>
      </c>
      <c r="D3564" t="n">
        <v>70.84264618277928</v>
      </c>
      <c r="E3564" t="n">
        <v>0.9</v>
      </c>
      <c r="F3564" t="n">
        <v>319.9236535491406</v>
      </c>
      <c r="G3564" t="n">
        <v>4</v>
      </c>
      <c r="H3564" t="n">
        <v>5</v>
      </c>
      <c r="I3564" t="n">
        <v>321.5799035491406</v>
      </c>
      <c r="J3564" t="n">
        <v>324.2249181236486</v>
      </c>
      <c r="K3564" t="n">
        <v>330.6186587538634</v>
      </c>
      <c r="L3564" t="n">
        <v>321.3958757713629</v>
      </c>
      <c r="M3564" t="n">
        <v>325.0576921790571</v>
      </c>
      <c r="N3564" t="n">
        <v>331.7981913401208</v>
      </c>
      <c r="O3564" t="n">
        <v>330.6186587538634</v>
      </c>
      <c r="P3564" t="n">
        <v>10.69500520472275</v>
      </c>
      <c r="Q3564" t="n">
        <v>0.9929656606766515</v>
      </c>
      <c r="R3564" t="n">
        <v>0.9756471653609674</v>
      </c>
      <c r="S3564" t="n">
        <v>0.9998286938976636</v>
      </c>
      <c r="T3564" t="b">
        <v>1</v>
      </c>
    </row>
    <row r="3565">
      <c r="A3565" t="n">
        <v>18</v>
      </c>
      <c r="B3565" t="n">
        <v>164</v>
      </c>
      <c r="C3565" t="n">
        <v>38</v>
      </c>
      <c r="D3565" t="n">
        <v>33.99966038162763</v>
      </c>
      <c r="E3565" t="n">
        <v>0.999</v>
      </c>
      <c r="F3565" t="n">
        <v>319.9688567173646</v>
      </c>
      <c r="G3565" t="n">
        <v>1</v>
      </c>
      <c r="H3565" t="n">
        <v>4</v>
      </c>
      <c r="I3565" t="n">
        <v>321.8688567173646</v>
      </c>
      <c r="J3565" t="n">
        <v>325.1635845524019</v>
      </c>
      <c r="K3565" t="n">
        <v>328.4140300955785</v>
      </c>
      <c r="L3565" t="n">
        <v>321.1563567173646</v>
      </c>
      <c r="M3565" t="n">
        <v>321.1563567173646</v>
      </c>
      <c r="N3565" t="n">
        <v>324.2249181236486</v>
      </c>
      <c r="O3565" t="n">
        <v>324.2249181236486</v>
      </c>
      <c r="P3565" t="n">
        <v>4.256061406284061</v>
      </c>
      <c r="Q3565" t="n">
        <v>0.9943156301198219</v>
      </c>
      <c r="R3565" t="n">
        <v>0.9966177973281505</v>
      </c>
      <c r="S3565" t="n">
        <v>0.9999807743090035</v>
      </c>
      <c r="T3565" t="b">
        <v>1</v>
      </c>
    </row>
    <row r="3566">
      <c r="A3566" t="n">
        <v>18</v>
      </c>
      <c r="B3566" t="n">
        <v>165</v>
      </c>
      <c r="C3566" t="n">
        <v>58</v>
      </c>
      <c r="D3566" t="n">
        <v>56.52139609313584</v>
      </c>
      <c r="E3566" t="n">
        <v>0.99</v>
      </c>
      <c r="F3566" t="n">
        <v>323.1401841019203</v>
      </c>
      <c r="G3566" t="n">
        <v>3</v>
      </c>
      <c r="H3566" t="n">
        <v>4</v>
      </c>
      <c r="I3566" t="n">
        <v>325.2116126733489</v>
      </c>
      <c r="J3566" t="n">
        <v>325.2116126733489</v>
      </c>
      <c r="K3566" t="n">
        <v>329.8143322249072</v>
      </c>
      <c r="L3566" t="n">
        <v>324.9526841019203</v>
      </c>
      <c r="M3566" t="n">
        <v>330.6186587538634</v>
      </c>
      <c r="N3566" t="n">
        <v>335.7198677875399</v>
      </c>
      <c r="O3566" t="n">
        <v>329.8143322249072</v>
      </c>
      <c r="P3566" t="n">
        <v>6.674148122986821</v>
      </c>
      <c r="Q3566" t="n">
        <v>0.9949487473255458</v>
      </c>
      <c r="R3566" t="n">
        <v>0.9943836912659396</v>
      </c>
      <c r="S3566" t="n">
        <v>0.9999716306054866</v>
      </c>
      <c r="T3566" t="b">
        <v>1</v>
      </c>
    </row>
    <row r="3567">
      <c r="A3567" t="n">
        <v>18</v>
      </c>
      <c r="B3567" t="n">
        <v>166</v>
      </c>
      <c r="C3567" t="n">
        <v>70</v>
      </c>
      <c r="D3567" t="n">
        <v>51.63354419283532</v>
      </c>
      <c r="E3567" t="n">
        <v>0.999</v>
      </c>
      <c r="F3567" t="n">
        <v>323.6351319499528</v>
      </c>
      <c r="G3567" t="n">
        <v>3</v>
      </c>
      <c r="H3567" t="n">
        <v>8</v>
      </c>
      <c r="I3567" t="n">
        <v>326.1351319499528</v>
      </c>
      <c r="J3567" t="n">
        <v>329.8143322249072</v>
      </c>
      <c r="K3567" t="n">
        <v>334.0190182340957</v>
      </c>
      <c r="L3567" t="n">
        <v>325.0351319499528</v>
      </c>
      <c r="M3567" t="n">
        <v>325.0351319499528</v>
      </c>
      <c r="N3567" t="n">
        <v>329.6784362838408</v>
      </c>
      <c r="O3567" t="n">
        <v>329.6784362838408</v>
      </c>
      <c r="P3567" t="n">
        <v>6.043304333888045</v>
      </c>
      <c r="Q3567" t="n">
        <v>0.9953845593820697</v>
      </c>
      <c r="R3567" t="n">
        <v>0.9923213276115651</v>
      </c>
      <c r="S3567" t="n">
        <v>0.9999645595435667</v>
      </c>
      <c r="T3567" t="b">
        <v>1</v>
      </c>
    </row>
    <row r="3568">
      <c r="A3568" t="n">
        <v>18</v>
      </c>
      <c r="B3568" t="n">
        <v>167</v>
      </c>
      <c r="C3568" t="n">
        <v>63</v>
      </c>
      <c r="D3568" t="n">
        <v>47.10708506835977</v>
      </c>
      <c r="E3568" t="n">
        <v>0.9999</v>
      </c>
      <c r="F3568" t="n">
        <v>323.9722090310432</v>
      </c>
      <c r="G3568" t="n">
        <v>5</v>
      </c>
      <c r="H3568" t="n">
        <v>7</v>
      </c>
      <c r="I3568" t="n">
        <v>325.7222090310432</v>
      </c>
      <c r="J3568" t="n">
        <v>331.7981913401208</v>
      </c>
      <c r="K3568" t="n">
        <v>336.2803117081855</v>
      </c>
      <c r="L3568" t="n">
        <v>325.3722090310432</v>
      </c>
      <c r="M3568" t="n">
        <v>325.3722090310432</v>
      </c>
      <c r="N3568" t="n">
        <v>329.9725103072502</v>
      </c>
      <c r="O3568" t="n">
        <v>329.9725103072502</v>
      </c>
      <c r="P3568" t="n">
        <v>6.000301276206983</v>
      </c>
      <c r="Q3568" t="n">
        <v>0.9837397002913482</v>
      </c>
      <c r="R3568" t="n">
        <v>0.9928282946511767</v>
      </c>
      <c r="S3568" t="n">
        <v>0.999883385921606</v>
      </c>
      <c r="T3568" t="b">
        <v>0</v>
      </c>
    </row>
    <row r="3569">
      <c r="A3569" t="n">
        <v>18</v>
      </c>
      <c r="B3569" t="n">
        <v>168</v>
      </c>
      <c r="C3569" t="n">
        <v>88</v>
      </c>
      <c r="D3569" t="n">
        <v>55.25408342657246</v>
      </c>
      <c r="E3569" t="n">
        <v>0.999</v>
      </c>
      <c r="F3569" t="n">
        <v>326.8028181130873</v>
      </c>
      <c r="G3569" t="n">
        <v>6</v>
      </c>
      <c r="H3569" t="n">
        <v>8</v>
      </c>
      <c r="I3569" t="n">
        <v>329.0028181130873</v>
      </c>
      <c r="J3569" t="n">
        <v>329.0028181130873</v>
      </c>
      <c r="K3569" t="n">
        <v>333.7415902766012</v>
      </c>
      <c r="L3569" t="n">
        <v>328.5628181130873</v>
      </c>
      <c r="M3569" t="n">
        <v>329.6784362838408</v>
      </c>
      <c r="N3569" t="n">
        <v>334.6473286783167</v>
      </c>
      <c r="O3569" t="n">
        <v>333.7415902766012</v>
      </c>
      <c r="P3569" t="n">
        <v>6.938772163513931</v>
      </c>
      <c r="Q3569" t="n">
        <v>0.9980502679709989</v>
      </c>
      <c r="R3569" t="n">
        <v>0.9917851172723857</v>
      </c>
      <c r="S3569" t="n">
        <v>0.9999839831800315</v>
      </c>
      <c r="T3569" t="b">
        <v>1</v>
      </c>
    </row>
    <row r="3570">
      <c r="A3570" t="n">
        <v>18</v>
      </c>
      <c r="B3570" t="n">
        <v>169</v>
      </c>
      <c r="C3570" t="n">
        <v>30</v>
      </c>
      <c r="D3570" t="n">
        <v>60.65846113009473</v>
      </c>
      <c r="E3570" t="n">
        <v>0.9999</v>
      </c>
      <c r="F3570" t="n">
        <v>330.6518623035726</v>
      </c>
      <c r="G3570" t="n">
        <v>2</v>
      </c>
      <c r="H3570" t="n">
        <v>3</v>
      </c>
      <c r="I3570" t="n">
        <v>331.9018623035726</v>
      </c>
      <c r="J3570" t="n">
        <v>331.9018623035726</v>
      </c>
      <c r="K3570" t="n">
        <v>337.7176303889125</v>
      </c>
      <c r="L3570" t="n">
        <v>331.7232908750012</v>
      </c>
      <c r="M3570" t="n">
        <v>334.0190182340957</v>
      </c>
      <c r="N3570" t="n">
        <v>338.9586323326376</v>
      </c>
      <c r="O3570" t="n">
        <v>337.7176303889125</v>
      </c>
      <c r="P3570" t="n">
        <v>7.065768085339869</v>
      </c>
      <c r="Q3570" t="n">
        <v>0.9824738164362125</v>
      </c>
      <c r="R3570" t="n">
        <v>0.994580026246349</v>
      </c>
      <c r="S3570" t="n">
        <v>0.9999050085450826</v>
      </c>
      <c r="T3570" t="b">
        <v>1</v>
      </c>
    </row>
    <row r="3571">
      <c r="A3571" t="n">
        <v>18</v>
      </c>
      <c r="B3571" t="n">
        <v>170</v>
      </c>
      <c r="C3571" t="n">
        <v>73</v>
      </c>
      <c r="D3571" t="n">
        <v>89.11758782502773</v>
      </c>
      <c r="E3571" t="n">
        <v>0.999</v>
      </c>
      <c r="F3571" t="n">
        <v>330.6761623769173</v>
      </c>
      <c r="G3571" t="n">
        <v>1</v>
      </c>
      <c r="H3571" t="n">
        <v>4</v>
      </c>
      <c r="I3571" t="n">
        <v>334.3261623769172</v>
      </c>
      <c r="J3571" t="n">
        <v>334.3261623769172</v>
      </c>
      <c r="K3571" t="n">
        <v>342.8460082492908</v>
      </c>
      <c r="L3571" t="n">
        <v>332.9574123769173</v>
      </c>
      <c r="M3571" t="n">
        <v>335.7198677875399</v>
      </c>
      <c r="N3571" t="n">
        <v>343.7629713818565</v>
      </c>
      <c r="O3571" t="n">
        <v>342.8460082492908</v>
      </c>
      <c r="P3571" t="n">
        <v>12.16984587237357</v>
      </c>
      <c r="Q3571" t="n">
        <v>0.9851690872386089</v>
      </c>
      <c r="R3571" t="n">
        <v>0.9911590882398603</v>
      </c>
      <c r="S3571" t="n">
        <v>0.9998688812089542</v>
      </c>
      <c r="T3571" t="b">
        <v>1</v>
      </c>
    </row>
    <row r="3572">
      <c r="A3572" t="n">
        <v>18</v>
      </c>
      <c r="B3572" t="n">
        <v>171</v>
      </c>
      <c r="C3572" t="n">
        <v>56</v>
      </c>
      <c r="D3572" t="n">
        <v>34.15141111167516</v>
      </c>
      <c r="E3572" t="n">
        <v>0.999</v>
      </c>
      <c r="F3572" t="n">
        <v>332.4206999127557</v>
      </c>
      <c r="G3572" t="n">
        <v>5</v>
      </c>
      <c r="H3572" t="n">
        <v>7</v>
      </c>
      <c r="I3572" t="n">
        <v>333.9762554683113</v>
      </c>
      <c r="J3572" t="n">
        <v>336.2803117081855</v>
      </c>
      <c r="K3572" t="n">
        <v>339.529732365814</v>
      </c>
      <c r="L3572" t="n">
        <v>333.6651443572002</v>
      </c>
      <c r="M3572" t="n">
        <v>333.6651443572002</v>
      </c>
      <c r="N3572" t="n">
        <v>337.0002430985747</v>
      </c>
      <c r="O3572" t="n">
        <v>337.0002430985747</v>
      </c>
      <c r="P3572" t="n">
        <v>4.579543185818977</v>
      </c>
      <c r="Q3572" t="n">
        <v>0.9881851632283273</v>
      </c>
      <c r="R3572" t="n">
        <v>0.9947955569480385</v>
      </c>
      <c r="S3572" t="n">
        <v>0.9999385103548536</v>
      </c>
      <c r="T3572" t="b">
        <v>1</v>
      </c>
    </row>
    <row r="3573">
      <c r="A3573" t="n">
        <v>18</v>
      </c>
      <c r="B3573" t="n">
        <v>172</v>
      </c>
      <c r="C3573" t="n">
        <v>22</v>
      </c>
      <c r="D3573" t="n">
        <v>81.70343159249632</v>
      </c>
      <c r="E3573" t="n">
        <v>0.9999</v>
      </c>
      <c r="F3573" t="n">
        <v>334.4682639319328</v>
      </c>
      <c r="G3573" t="n">
        <v>1</v>
      </c>
      <c r="H3573" t="n">
        <v>5</v>
      </c>
      <c r="I3573" t="n">
        <v>335.5682639319328</v>
      </c>
      <c r="J3573" t="n">
        <v>342.8460082492908</v>
      </c>
      <c r="K3573" t="n">
        <v>350.6570437743861</v>
      </c>
      <c r="L3573" t="n">
        <v>335.0793750430439</v>
      </c>
      <c r="M3573" t="n">
        <v>339.529732365814</v>
      </c>
      <c r="N3573" t="n">
        <v>347.303607874139</v>
      </c>
      <c r="O3573" t="n">
        <v>347.303607874139</v>
      </c>
      <c r="P3573" t="n">
        <v>12.83534394220618</v>
      </c>
      <c r="Q3573" t="n">
        <v>0.9863945144020665</v>
      </c>
      <c r="R3573" t="n">
        <v>0.9719664614986534</v>
      </c>
      <c r="S3573" t="n">
        <v>0.9996185900956608</v>
      </c>
      <c r="T3573" t="b">
        <v>0</v>
      </c>
    </row>
    <row r="3574">
      <c r="A3574" t="n">
        <v>18</v>
      </c>
      <c r="B3574" t="n">
        <v>173</v>
      </c>
      <c r="C3574" t="n">
        <v>47</v>
      </c>
      <c r="D3574" t="n">
        <v>66.67672188427332</v>
      </c>
      <c r="E3574" t="n">
        <v>0.9</v>
      </c>
      <c r="F3574" t="n">
        <v>336.1326874160014</v>
      </c>
      <c r="G3574" t="n">
        <v>2</v>
      </c>
      <c r="H3574" t="n">
        <v>7</v>
      </c>
      <c r="I3574" t="n">
        <v>338.0910207493347</v>
      </c>
      <c r="J3574" t="n">
        <v>338.0910207493347</v>
      </c>
      <c r="K3574" t="n">
        <v>344.4838032885747</v>
      </c>
      <c r="L3574" t="n">
        <v>337.1771318604459</v>
      </c>
      <c r="M3574" t="n">
        <v>337.1771318604459</v>
      </c>
      <c r="N3574" t="n">
        <v>343.6885304819569</v>
      </c>
      <c r="O3574" t="n">
        <v>343.6885304819569</v>
      </c>
      <c r="P3574" t="n">
        <v>7.555843065955514</v>
      </c>
      <c r="Q3574" t="n">
        <v>0.9807517856146071</v>
      </c>
      <c r="R3574" t="n">
        <v>0.9898641050122846</v>
      </c>
      <c r="S3574" t="n">
        <v>0.9998049021202886</v>
      </c>
      <c r="T3574" t="b">
        <v>1</v>
      </c>
    </row>
    <row r="3575">
      <c r="A3575" t="n">
        <v>18</v>
      </c>
      <c r="B3575" t="n">
        <v>174</v>
      </c>
      <c r="C3575" t="n">
        <v>86</v>
      </c>
      <c r="D3575" t="n">
        <v>55.87154050616485</v>
      </c>
      <c r="E3575" t="n">
        <v>0.9999</v>
      </c>
      <c r="F3575" t="n">
        <v>338.5011681864297</v>
      </c>
      <c r="G3575" t="n">
        <v>1</v>
      </c>
      <c r="H3575" t="n">
        <v>8</v>
      </c>
      <c r="I3575" t="n">
        <v>342.8011681864297</v>
      </c>
      <c r="J3575" t="n">
        <v>350.6570437743861</v>
      </c>
      <c r="K3575" t="n">
        <v>355.9984912415146</v>
      </c>
      <c r="L3575" t="n">
        <v>340.2211681864297</v>
      </c>
      <c r="M3575" t="n">
        <v>340.2211681864297</v>
      </c>
      <c r="N3575" t="n">
        <v>345.2455872966964</v>
      </c>
      <c r="O3575" t="n">
        <v>345.2455872966964</v>
      </c>
      <c r="P3575" t="n">
        <v>6.744419110266676</v>
      </c>
      <c r="Q3575" t="n">
        <v>0.9906759824876306</v>
      </c>
      <c r="R3575" t="n">
        <v>0.9916936993579498</v>
      </c>
      <c r="S3575" t="n">
        <v>0.9999225519073505</v>
      </c>
      <c r="T3575" t="b">
        <v>1</v>
      </c>
    </row>
    <row r="3576">
      <c r="A3576" t="n">
        <v>18</v>
      </c>
      <c r="B3576" t="n">
        <v>175</v>
      </c>
      <c r="C3576" t="n">
        <v>22</v>
      </c>
      <c r="D3576" t="n">
        <v>38.00322570895611</v>
      </c>
      <c r="E3576" t="n">
        <v>0.9</v>
      </c>
      <c r="F3576" t="n">
        <v>338.8003629094311</v>
      </c>
      <c r="G3576" t="n">
        <v>4</v>
      </c>
      <c r="H3576" t="n">
        <v>6</v>
      </c>
      <c r="I3576" t="n">
        <v>339.4878629094311</v>
      </c>
      <c r="J3576" t="n">
        <v>343.7629713818565</v>
      </c>
      <c r="K3576" t="n">
        <v>347.1928653989103</v>
      </c>
      <c r="L3576" t="n">
        <v>339.3503629094311</v>
      </c>
      <c r="M3576" t="n">
        <v>339.3503629094311</v>
      </c>
      <c r="N3576" t="n">
        <v>342.6096447026521</v>
      </c>
      <c r="O3576" t="n">
        <v>342.6096447026521</v>
      </c>
      <c r="P3576" t="n">
        <v>3.809281793220975</v>
      </c>
      <c r="Q3576" t="n">
        <v>0.9962202860504491</v>
      </c>
      <c r="R3576" t="n">
        <v>0.9986585846129432</v>
      </c>
      <c r="S3576" t="n">
        <v>0.9999949298335494</v>
      </c>
      <c r="T3576" t="b">
        <v>1</v>
      </c>
    </row>
    <row r="3577">
      <c r="A3577" t="n">
        <v>18</v>
      </c>
      <c r="B3577" t="n">
        <v>176</v>
      </c>
      <c r="C3577" t="n">
        <v>79</v>
      </c>
      <c r="D3577" t="n">
        <v>29.69824828000953</v>
      </c>
      <c r="E3577" t="n">
        <v>0.99</v>
      </c>
      <c r="F3577" t="n">
        <v>339.1463094720394</v>
      </c>
      <c r="G3577" t="n">
        <v>7</v>
      </c>
      <c r="H3577" t="n">
        <v>8</v>
      </c>
      <c r="I3577" t="n">
        <v>340.901865027595</v>
      </c>
      <c r="J3577" t="n">
        <v>343.6885304819569</v>
      </c>
      <c r="K3577" t="n">
        <v>346.5887500405516</v>
      </c>
      <c r="L3577" t="n">
        <v>340.7263094720394</v>
      </c>
      <c r="M3577" t="n">
        <v>345.2455872966964</v>
      </c>
      <c r="N3577" t="n">
        <v>347.9162930772728</v>
      </c>
      <c r="O3577" t="n">
        <v>346.5887500405516</v>
      </c>
      <c r="P3577" t="n">
        <v>7.442440568512211</v>
      </c>
      <c r="Q3577" t="n">
        <v>0.9954726500122956</v>
      </c>
      <c r="R3577" t="n">
        <v>0.9955762007907413</v>
      </c>
      <c r="S3577" t="n">
        <v>0.9999799719127044</v>
      </c>
      <c r="T3577" t="b">
        <v>1</v>
      </c>
    </row>
    <row r="3578">
      <c r="A3578" t="n">
        <v>18</v>
      </c>
      <c r="B3578" t="n">
        <v>177</v>
      </c>
      <c r="C3578" t="n">
        <v>76</v>
      </c>
      <c r="D3578" t="n">
        <v>51.10642431092796</v>
      </c>
      <c r="E3578" t="n">
        <v>0.9</v>
      </c>
      <c r="F3578" t="n">
        <v>343.0685759275199</v>
      </c>
      <c r="G3578" t="n">
        <v>7</v>
      </c>
      <c r="H3578" t="n">
        <v>8</v>
      </c>
      <c r="I3578" t="n">
        <v>344.7574648164088</v>
      </c>
      <c r="J3578" t="n">
        <v>346.5887500405516</v>
      </c>
      <c r="K3578" t="n">
        <v>351.5796117896657</v>
      </c>
      <c r="L3578" t="n">
        <v>344.5885759275199</v>
      </c>
      <c r="M3578" t="n">
        <v>347.9162930772728</v>
      </c>
      <c r="N3578" t="n">
        <v>352.5121945440828</v>
      </c>
      <c r="O3578" t="n">
        <v>351.5796117896657</v>
      </c>
      <c r="P3578" t="n">
        <v>8.511035862145775</v>
      </c>
      <c r="Q3578" t="n">
        <v>0.9922217987046033</v>
      </c>
      <c r="R3578" t="n">
        <v>0.9923994194730135</v>
      </c>
      <c r="S3578" t="n">
        <v>0.9999408811546993</v>
      </c>
      <c r="T3578" t="b">
        <v>1</v>
      </c>
    </row>
    <row r="3579">
      <c r="A3579" t="n">
        <v>18</v>
      </c>
      <c r="B3579" t="n">
        <v>178</v>
      </c>
      <c r="C3579" t="n">
        <v>76</v>
      </c>
      <c r="D3579" t="n">
        <v>58.24256654083357</v>
      </c>
      <c r="E3579" t="n">
        <v>0.9</v>
      </c>
      <c r="F3579" t="n">
        <v>344.2755640979406</v>
      </c>
      <c r="G3579" t="n">
        <v>3</v>
      </c>
      <c r="H3579" t="n">
        <v>7</v>
      </c>
      <c r="I3579" t="n">
        <v>346.9898498122263</v>
      </c>
      <c r="J3579" t="n">
        <v>346.9898498122263</v>
      </c>
      <c r="K3579" t="n">
        <v>351.7327298236949</v>
      </c>
      <c r="L3579" t="n">
        <v>345.9644529868295</v>
      </c>
      <c r="M3579" t="n">
        <v>351.5796117896657</v>
      </c>
      <c r="N3579" t="n">
        <v>357.267362428419</v>
      </c>
      <c r="O3579" t="n">
        <v>351.7327298236949</v>
      </c>
      <c r="P3579" t="n">
        <v>7.457165725754237</v>
      </c>
      <c r="Q3579" t="n">
        <v>0.9947953292613039</v>
      </c>
      <c r="R3579" t="n">
        <v>0.9911405297960098</v>
      </c>
      <c r="S3579" t="n">
        <v>0.9999538893746689</v>
      </c>
      <c r="T3579" t="b">
        <v>1</v>
      </c>
    </row>
    <row r="3580">
      <c r="A3580" t="n">
        <v>18</v>
      </c>
      <c r="B3580" t="n">
        <v>179</v>
      </c>
      <c r="C3580" t="n">
        <v>76</v>
      </c>
      <c r="D3580" t="n">
        <v>57.90753875284465</v>
      </c>
      <c r="E3580" t="n">
        <v>0.99</v>
      </c>
      <c r="F3580" t="n">
        <v>348.0774380145714</v>
      </c>
      <c r="G3580" t="n">
        <v>4</v>
      </c>
      <c r="H3580" t="n">
        <v>7</v>
      </c>
      <c r="I3580" t="n">
        <v>350.4524380145714</v>
      </c>
      <c r="J3580" t="n">
        <v>352.7827116598253</v>
      </c>
      <c r="K3580" t="n">
        <v>358.0090238216343</v>
      </c>
      <c r="L3580" t="n">
        <v>349.7663269034603</v>
      </c>
      <c r="M3580" t="n">
        <v>357.267362428419</v>
      </c>
      <c r="N3580" t="n">
        <v>362.9223955097515</v>
      </c>
      <c r="O3580" t="n">
        <v>358.0090238216343</v>
      </c>
      <c r="P3580" t="n">
        <v>9.931585807062902</v>
      </c>
      <c r="Q3580" t="n">
        <v>0.9942463527178028</v>
      </c>
      <c r="R3580" t="n">
        <v>0.9911912668653211</v>
      </c>
      <c r="S3580" t="n">
        <v>0.99994931765654</v>
      </c>
      <c r="T3580" t="b">
        <v>1</v>
      </c>
    </row>
    <row r="3581">
      <c r="A3581" t="n">
        <v>18</v>
      </c>
      <c r="B3581" t="n">
        <v>180</v>
      </c>
      <c r="C3581" t="n">
        <v>15</v>
      </c>
      <c r="D3581" t="n">
        <v>37.82288482564915</v>
      </c>
      <c r="E3581" t="n">
        <v>0.99</v>
      </c>
      <c r="F3581" t="n">
        <v>348.9003438957776</v>
      </c>
      <c r="G3581" t="n">
        <v>1</v>
      </c>
      <c r="H3581" t="n">
        <v>4</v>
      </c>
      <c r="I3581" t="n">
        <v>349.6503438957776</v>
      </c>
      <c r="J3581" t="n">
        <v>355.9984912415146</v>
      </c>
      <c r="K3581" t="n">
        <v>359.6144458137564</v>
      </c>
      <c r="L3581" t="n">
        <v>349.3690938957776</v>
      </c>
      <c r="M3581" t="n">
        <v>349.3690938957776</v>
      </c>
      <c r="N3581" t="n">
        <v>352.7827116598253</v>
      </c>
      <c r="O3581" t="n">
        <v>352.7827116598253</v>
      </c>
      <c r="P3581" t="n">
        <v>3.882367764047729</v>
      </c>
      <c r="Q3581" t="n">
        <v>0.9936784533988231</v>
      </c>
      <c r="R3581" t="n">
        <v>0.9962381885634658</v>
      </c>
      <c r="S3581" t="n">
        <v>0.9999762195336991</v>
      </c>
      <c r="T3581" t="b">
        <v>1</v>
      </c>
    </row>
    <row r="3582">
      <c r="A3582" t="n">
        <v>18</v>
      </c>
      <c r="B3582" t="n">
        <v>181</v>
      </c>
      <c r="C3582" t="n">
        <v>63</v>
      </c>
      <c r="D3582" t="n">
        <v>59.72710216882905</v>
      </c>
      <c r="E3582" t="n">
        <v>0.9</v>
      </c>
      <c r="F3582" t="n">
        <v>350.3755289012667</v>
      </c>
      <c r="G3582" t="n">
        <v>4</v>
      </c>
      <c r="H3582" t="n">
        <v>7</v>
      </c>
      <c r="I3582" t="n">
        <v>352.3442789012667</v>
      </c>
      <c r="J3582" t="n">
        <v>358.0090238216343</v>
      </c>
      <c r="K3582" t="n">
        <v>363.3995565083518</v>
      </c>
      <c r="L3582" t="n">
        <v>351.7755289012667</v>
      </c>
      <c r="M3582" t="n">
        <v>362.9223955097515</v>
      </c>
      <c r="N3582" t="n">
        <v>368.7551203309262</v>
      </c>
      <c r="O3582" t="n">
        <v>363.3995565083518</v>
      </c>
      <c r="P3582" t="n">
        <v>13.02402760708509</v>
      </c>
      <c r="Q3582" t="n">
        <v>0.9940660997788859</v>
      </c>
      <c r="R3582" t="n">
        <v>0.9909157409261908</v>
      </c>
      <c r="S3582" t="n">
        <v>0.9999460949130733</v>
      </c>
      <c r="T3582" t="b">
        <v>1</v>
      </c>
    </row>
    <row r="3583">
      <c r="A3583" t="n">
        <v>18</v>
      </c>
      <c r="B3583" t="n">
        <v>182</v>
      </c>
      <c r="C3583" t="n">
        <v>44</v>
      </c>
      <c r="D3583" t="n">
        <v>30.0882005832016</v>
      </c>
      <c r="E3583" t="n">
        <v>0.9</v>
      </c>
      <c r="F3583" t="n">
        <v>352.7122884203628</v>
      </c>
      <c r="G3583" t="n">
        <v>4</v>
      </c>
      <c r="H3583" t="n">
        <v>6</v>
      </c>
      <c r="I3583" t="n">
        <v>354.0872884203628</v>
      </c>
      <c r="J3583" t="n">
        <v>363.3995565083518</v>
      </c>
      <c r="K3583" t="n">
        <v>366.1150980772328</v>
      </c>
      <c r="L3583" t="n">
        <v>353.8122884203628</v>
      </c>
      <c r="M3583" t="n">
        <v>353.8122884203628</v>
      </c>
      <c r="N3583" t="n">
        <v>356.392751592164</v>
      </c>
      <c r="O3583" t="n">
        <v>356.392751592164</v>
      </c>
      <c r="P3583" t="n">
        <v>3.680463171801193</v>
      </c>
      <c r="Q3583" t="n">
        <v>0.9970063166931813</v>
      </c>
      <c r="R3583" t="n">
        <v>0.9989378160532276</v>
      </c>
      <c r="S3583" t="n">
        <v>0.9999968201576498</v>
      </c>
      <c r="T3583" t="b">
        <v>1</v>
      </c>
    </row>
    <row r="3584">
      <c r="A3584" t="n">
        <v>18</v>
      </c>
      <c r="B3584" t="n">
        <v>183</v>
      </c>
      <c r="C3584" t="n">
        <v>79</v>
      </c>
      <c r="D3584" t="n">
        <v>50.0340207885088</v>
      </c>
      <c r="E3584" t="n">
        <v>0.999</v>
      </c>
      <c r="F3584" t="n">
        <v>355.9185686290027</v>
      </c>
      <c r="G3584" t="n">
        <v>4</v>
      </c>
      <c r="H3584" t="n">
        <v>5</v>
      </c>
      <c r="I3584" t="n">
        <v>358.3873186290027</v>
      </c>
      <c r="J3584" t="n">
        <v>366.1150980772328</v>
      </c>
      <c r="K3584" t="n">
        <v>370.6308039245711</v>
      </c>
      <c r="L3584" t="n">
        <v>358.1130130734472</v>
      </c>
      <c r="M3584" t="n">
        <v>358.1130130734472</v>
      </c>
      <c r="N3584" t="n">
        <v>362.8736239952843</v>
      </c>
      <c r="O3584" t="n">
        <v>362.8736239952843</v>
      </c>
      <c r="P3584" t="n">
        <v>6.955055366281613</v>
      </c>
      <c r="Q3584" t="n">
        <v>0.9950267104340369</v>
      </c>
      <c r="R3584" t="n">
        <v>0.9827381573731452</v>
      </c>
      <c r="S3584" t="n">
        <v>0.9999141518581746</v>
      </c>
      <c r="T3584" t="b">
        <v>1</v>
      </c>
    </row>
    <row r="3585">
      <c r="A3585" t="n">
        <v>18</v>
      </c>
      <c r="B3585" t="n">
        <v>184</v>
      </c>
      <c r="C3585" t="n">
        <v>33</v>
      </c>
      <c r="D3585" t="n">
        <v>22.99356530034146</v>
      </c>
      <c r="E3585" t="n">
        <v>0.9999</v>
      </c>
      <c r="F3585" t="n">
        <v>360.7206956746626</v>
      </c>
      <c r="G3585" t="n">
        <v>1</v>
      </c>
      <c r="H3585" t="n">
        <v>5</v>
      </c>
      <c r="I3585" t="n">
        <v>362.3706956746626</v>
      </c>
      <c r="J3585" t="n">
        <v>362.3706956746626</v>
      </c>
      <c r="K3585" t="n">
        <v>364.5689332750777</v>
      </c>
      <c r="L3585" t="n">
        <v>361.6373623413293</v>
      </c>
      <c r="M3585" t="n">
        <v>362.8736239952843</v>
      </c>
      <c r="N3585" t="n">
        <v>365.0614037574481</v>
      </c>
      <c r="O3585" t="n">
        <v>364.5689332750777</v>
      </c>
      <c r="P3585" t="n">
        <v>3.848237600415018</v>
      </c>
      <c r="Q3585" t="n">
        <v>0.9961521825449285</v>
      </c>
      <c r="R3585" t="n">
        <v>0.9920298371557947</v>
      </c>
      <c r="S3585" t="n">
        <v>0.9999693322682883</v>
      </c>
      <c r="T3585" t="b">
        <v>1</v>
      </c>
    </row>
    <row r="3586">
      <c r="A3586" t="n">
        <v>18</v>
      </c>
      <c r="B3586" t="n">
        <v>185</v>
      </c>
      <c r="C3586" t="n">
        <v>50</v>
      </c>
      <c r="D3586" t="n">
        <v>70.53643160720347</v>
      </c>
      <c r="E3586" t="n">
        <v>0.9</v>
      </c>
      <c r="F3586" t="n">
        <v>361.9901218226911</v>
      </c>
      <c r="G3586" t="n">
        <v>1</v>
      </c>
      <c r="H3586" t="n">
        <v>8</v>
      </c>
      <c r="I3586" t="n">
        <v>364.4901218226911</v>
      </c>
      <c r="J3586" t="n">
        <v>364.5689332750777</v>
      </c>
      <c r="K3586" t="n">
        <v>371.3123779793992</v>
      </c>
      <c r="L3586" t="n">
        <v>362.9901218226911</v>
      </c>
      <c r="M3586" t="n">
        <v>362.9901218226911</v>
      </c>
      <c r="N3586" t="n">
        <v>369.3333261039144</v>
      </c>
      <c r="O3586" t="n">
        <v>369.3333261039144</v>
      </c>
      <c r="P3586" t="n">
        <v>7.343204281223336</v>
      </c>
      <c r="Q3586" t="n">
        <v>0.9882430968590696</v>
      </c>
      <c r="R3586" t="n">
        <v>0.989524956578692</v>
      </c>
      <c r="S3586" t="n">
        <v>0.9998768459290986</v>
      </c>
      <c r="T3586" t="b">
        <v>1</v>
      </c>
    </row>
    <row r="3587">
      <c r="A3587" t="n">
        <v>18</v>
      </c>
      <c r="B3587" t="n">
        <v>186</v>
      </c>
      <c r="C3587" t="n">
        <v>36</v>
      </c>
      <c r="D3587" t="n">
        <v>69.30669020013021</v>
      </c>
      <c r="E3587" t="n">
        <v>0.9</v>
      </c>
      <c r="F3587" t="n">
        <v>365.7202856938777</v>
      </c>
      <c r="G3587" t="n">
        <v>3</v>
      </c>
      <c r="H3587" t="n">
        <v>5</v>
      </c>
      <c r="I3587" t="n">
        <v>367.005999979592</v>
      </c>
      <c r="J3587" t="n">
        <v>367.005999979592</v>
      </c>
      <c r="K3587" t="n">
        <v>372.6498672597329</v>
      </c>
      <c r="L3587" t="n">
        <v>366.7202856938777</v>
      </c>
      <c r="M3587" t="n">
        <v>366.7202856938777</v>
      </c>
      <c r="N3587" t="n">
        <v>373.3146425159643</v>
      </c>
      <c r="O3587" t="n">
        <v>372.6498672597329</v>
      </c>
      <c r="P3587" t="n">
        <v>6.929581565855187</v>
      </c>
      <c r="Q3587" t="n">
        <v>0.9938096833749553</v>
      </c>
      <c r="R3587" t="n">
        <v>0.9761688222981452</v>
      </c>
      <c r="S3587" t="n">
        <v>0.9998524774644778</v>
      </c>
      <c r="T3587" t="b">
        <v>1</v>
      </c>
    </row>
    <row r="3588">
      <c r="A3588" t="n">
        <v>18</v>
      </c>
      <c r="B3588" t="n">
        <v>187</v>
      </c>
      <c r="C3588" t="n">
        <v>69</v>
      </c>
      <c r="D3588" t="n">
        <v>53.28708600267237</v>
      </c>
      <c r="E3588" t="n">
        <v>0.9999</v>
      </c>
      <c r="F3588" t="n">
        <v>366.689793232882</v>
      </c>
      <c r="G3588" t="n">
        <v>3</v>
      </c>
      <c r="H3588" t="n">
        <v>8</v>
      </c>
      <c r="I3588" t="n">
        <v>369.1540789471677</v>
      </c>
      <c r="J3588" t="n">
        <v>372.6498672597329</v>
      </c>
      <c r="K3588" t="n">
        <v>376.9892065107649</v>
      </c>
      <c r="L3588" t="n">
        <v>368.069793232882</v>
      </c>
      <c r="M3588" t="n">
        <v>369.3333261039144</v>
      </c>
      <c r="N3588" t="n">
        <v>374.1253302408454</v>
      </c>
      <c r="O3588" t="n">
        <v>374.1253302408454</v>
      </c>
      <c r="P3588" t="n">
        <v>7.435537007963433</v>
      </c>
      <c r="Q3588" t="n">
        <v>0.9952371044496958</v>
      </c>
      <c r="R3588" t="n">
        <v>0.9920763982404077</v>
      </c>
      <c r="S3588" t="n">
        <v>0.9999622607124369</v>
      </c>
      <c r="T3588" t="b">
        <v>1</v>
      </c>
    </row>
    <row r="3589">
      <c r="A3589" t="n">
        <v>18</v>
      </c>
      <c r="B3589" t="n">
        <v>188</v>
      </c>
      <c r="C3589" t="n">
        <v>73</v>
      </c>
      <c r="D3589" t="n">
        <v>58.33525434379268</v>
      </c>
      <c r="E3589" t="n">
        <v>0.99</v>
      </c>
      <c r="F3589" t="n">
        <v>370.461686257045</v>
      </c>
      <c r="G3589" t="n">
        <v>3</v>
      </c>
      <c r="H3589" t="n">
        <v>4</v>
      </c>
      <c r="I3589" t="n">
        <v>373.0688291141878</v>
      </c>
      <c r="J3589" t="n">
        <v>376.9892065107649</v>
      </c>
      <c r="K3589" t="n">
        <v>381.7396343889239</v>
      </c>
      <c r="L3589" t="n">
        <v>372.742936257045</v>
      </c>
      <c r="M3589" t="n">
        <v>372.742936257045</v>
      </c>
      <c r="N3589" t="n">
        <v>378.0078509090118</v>
      </c>
      <c r="O3589" t="n">
        <v>378.0078509090118</v>
      </c>
      <c r="P3589" t="n">
        <v>7.546164651966819</v>
      </c>
      <c r="Q3589" t="n">
        <v>0.9947870681225579</v>
      </c>
      <c r="R3589" t="n">
        <v>0.9942039786306587</v>
      </c>
      <c r="S3589" t="n">
        <v>0.9999697857354414</v>
      </c>
      <c r="T3589" t="b">
        <v>1</v>
      </c>
    </row>
    <row r="3590">
      <c r="A3590" t="n">
        <v>18</v>
      </c>
      <c r="B3590" t="n">
        <v>189</v>
      </c>
      <c r="C3590" t="n">
        <v>58</v>
      </c>
      <c r="D3590" t="n">
        <v>52.21783588359124</v>
      </c>
      <c r="E3590" t="n">
        <v>0.9</v>
      </c>
      <c r="F3590" t="n">
        <v>374.7004193576742</v>
      </c>
      <c r="G3590" t="n">
        <v>2</v>
      </c>
      <c r="H3590" t="n">
        <v>3</v>
      </c>
      <c r="I3590" t="n">
        <v>377.1170860243409</v>
      </c>
      <c r="J3590" t="n">
        <v>377.1170860243409</v>
      </c>
      <c r="K3590" t="n">
        <v>382.1235899441483</v>
      </c>
      <c r="L3590" t="n">
        <v>376.7718479291028</v>
      </c>
      <c r="M3590" t="n">
        <v>381.7396343889239</v>
      </c>
      <c r="N3590" t="n">
        <v>385.9919011546887</v>
      </c>
      <c r="O3590" t="n">
        <v>382.1235899441483</v>
      </c>
      <c r="P3590" t="n">
        <v>7.4231705864741</v>
      </c>
      <c r="Q3590" t="n">
        <v>0.9848940640378996</v>
      </c>
      <c r="R3590" t="n">
        <v>0.9953324525540704</v>
      </c>
      <c r="S3590" t="n">
        <v>0.9999294923271818</v>
      </c>
      <c r="T3590" t="b">
        <v>1</v>
      </c>
    </row>
    <row r="3591">
      <c r="A3591" t="n">
        <v>18</v>
      </c>
      <c r="B3591" t="n">
        <v>190</v>
      </c>
      <c r="C3591" t="n">
        <v>97</v>
      </c>
      <c r="D3591" t="n">
        <v>73.04385275833977</v>
      </c>
      <c r="E3591" t="n">
        <v>0.9999</v>
      </c>
      <c r="F3591" t="n">
        <v>375.5171572871093</v>
      </c>
      <c r="G3591" t="n">
        <v>1</v>
      </c>
      <c r="H3591" t="n">
        <v>2</v>
      </c>
      <c r="I3591" t="n">
        <v>380.3671572871093</v>
      </c>
      <c r="J3591" t="n">
        <v>380.3671572871093</v>
      </c>
      <c r="K3591" t="n">
        <v>387.3503172066447</v>
      </c>
      <c r="L3591" t="n">
        <v>379.558823953776</v>
      </c>
      <c r="M3591" t="n">
        <v>382.1235899441483</v>
      </c>
      <c r="N3591" t="n">
        <v>389.1268356544397</v>
      </c>
      <c r="O3591" t="n">
        <v>387.3503172066447</v>
      </c>
      <c r="P3591" t="n">
        <v>11.83315991953538</v>
      </c>
      <c r="Q3591" t="n">
        <v>0.9878277175914665</v>
      </c>
      <c r="R3591" t="n">
        <v>0.9789332167839915</v>
      </c>
      <c r="S3591" t="n">
        <v>0.9997435691652554</v>
      </c>
      <c r="T3591" t="b">
        <v>0</v>
      </c>
    </row>
    <row r="3592">
      <c r="A3592" t="n">
        <v>18</v>
      </c>
      <c r="B3592" t="n">
        <v>191</v>
      </c>
      <c r="C3592" t="n">
        <v>24</v>
      </c>
      <c r="D3592" t="n">
        <v>47.88198415669979</v>
      </c>
      <c r="E3592" t="n">
        <v>0.9999</v>
      </c>
      <c r="F3592" t="n">
        <v>375.8244867887278</v>
      </c>
      <c r="G3592" t="n">
        <v>6</v>
      </c>
      <c r="H3592" t="n">
        <v>7</v>
      </c>
      <c r="I3592" t="n">
        <v>376.4244867887278</v>
      </c>
      <c r="J3592" t="n">
        <v>376.4244867887278</v>
      </c>
      <c r="K3592" t="n">
        <v>380.5310034402458</v>
      </c>
      <c r="L3592" t="n">
        <v>376.3578201220611</v>
      </c>
      <c r="M3592" t="n">
        <v>376.3578201220611</v>
      </c>
      <c r="N3592" t="n">
        <v>381.0337951373638</v>
      </c>
      <c r="O3592" t="n">
        <v>380.5310034402458</v>
      </c>
      <c r="P3592" t="n">
        <v>4.706516651518029</v>
      </c>
      <c r="Q3592" t="n">
        <v>0.9983101848029193</v>
      </c>
      <c r="R3592" t="n">
        <v>0.992710753001252</v>
      </c>
      <c r="S3592" t="n">
        <v>0.9999876825196462</v>
      </c>
      <c r="T3592" t="b">
        <v>1</v>
      </c>
    </row>
    <row r="3593">
      <c r="A3593" t="n">
        <v>18</v>
      </c>
      <c r="B3593" t="n">
        <v>192</v>
      </c>
      <c r="C3593" t="n">
        <v>63</v>
      </c>
      <c r="D3593" t="n">
        <v>31.82557362505747</v>
      </c>
      <c r="E3593" t="n">
        <v>0.99</v>
      </c>
      <c r="F3593" t="n">
        <v>375.862260677515</v>
      </c>
      <c r="G3593" t="n">
        <v>3</v>
      </c>
      <c r="H3593" t="n">
        <v>8</v>
      </c>
      <c r="I3593" t="n">
        <v>378.112260677515</v>
      </c>
      <c r="J3593" t="n">
        <v>385.9919011546887</v>
      </c>
      <c r="K3593" t="n">
        <v>388.5835602446771</v>
      </c>
      <c r="L3593" t="n">
        <v>377.122260677515</v>
      </c>
      <c r="M3593" t="n">
        <v>377.122260677515</v>
      </c>
      <c r="N3593" t="n">
        <v>379.9842726941569</v>
      </c>
      <c r="O3593" t="n">
        <v>379.9842726941569</v>
      </c>
      <c r="P3593" t="n">
        <v>4.122012016641861</v>
      </c>
      <c r="Q3593" t="n">
        <v>0.997152638538118</v>
      </c>
      <c r="R3593" t="n">
        <v>0.9952600702721768</v>
      </c>
      <c r="S3593" t="n">
        <v>0.999986503706761</v>
      </c>
      <c r="T3593" t="b">
        <v>1</v>
      </c>
    </row>
    <row r="3594">
      <c r="A3594" t="n">
        <v>18</v>
      </c>
      <c r="B3594" t="n">
        <v>193</v>
      </c>
      <c r="C3594" t="n">
        <v>49</v>
      </c>
      <c r="D3594" t="n">
        <v>7.703496491937528</v>
      </c>
      <c r="E3594" t="n">
        <v>0.9</v>
      </c>
      <c r="F3594" t="n">
        <v>376.8856876827983</v>
      </c>
      <c r="G3594" t="n">
        <v>3</v>
      </c>
      <c r="H3594" t="n">
        <v>4</v>
      </c>
      <c r="I3594" t="n">
        <v>378.6356876827983</v>
      </c>
      <c r="J3594" t="n">
        <v>388.5835602446771</v>
      </c>
      <c r="K3594" t="n">
        <v>389.2108808059098</v>
      </c>
      <c r="L3594" t="n">
        <v>378.4169376827983</v>
      </c>
      <c r="M3594" t="n">
        <v>378.4169376827983</v>
      </c>
      <c r="N3594" t="n">
        <v>379.1121990990382</v>
      </c>
      <c r="O3594" t="n">
        <v>379.1121990990382</v>
      </c>
      <c r="P3594" t="n">
        <v>2.226511416239873</v>
      </c>
      <c r="Q3594" t="n">
        <v>0.999310040788229</v>
      </c>
      <c r="R3594" t="n">
        <v>0.9992326707829551</v>
      </c>
      <c r="S3594" t="n">
        <v>0.9999994705741383</v>
      </c>
      <c r="T3594" t="b">
        <v>1</v>
      </c>
    </row>
    <row r="3595">
      <c r="A3595" t="n">
        <v>18</v>
      </c>
      <c r="B3595" t="n">
        <v>194</v>
      </c>
      <c r="C3595" t="n">
        <v>86</v>
      </c>
      <c r="D3595" t="n">
        <v>57.38510043723399</v>
      </c>
      <c r="E3595" t="n">
        <v>0.9</v>
      </c>
      <c r="F3595" t="n">
        <v>380.0083700328936</v>
      </c>
      <c r="G3595" t="n">
        <v>4</v>
      </c>
      <c r="H3595" t="n">
        <v>6</v>
      </c>
      <c r="I3595" t="n">
        <v>382.6958700328936</v>
      </c>
      <c r="J3595" t="n">
        <v>382.6958700328936</v>
      </c>
      <c r="K3595" t="n">
        <v>387.8750307221746</v>
      </c>
      <c r="L3595" t="n">
        <v>382.1583700328936</v>
      </c>
      <c r="M3595" t="n">
        <v>382.1583700328936</v>
      </c>
      <c r="N3595" t="n">
        <v>387.0799052333425</v>
      </c>
      <c r="O3595" t="n">
        <v>387.0799052333425</v>
      </c>
      <c r="P3595" t="n">
        <v>7.071535200448864</v>
      </c>
      <c r="Q3595" t="n">
        <v>0.9942981135027821</v>
      </c>
      <c r="R3595" t="n">
        <v>0.9979751476806675</v>
      </c>
      <c r="S3595" t="n">
        <v>0.9999884545219015</v>
      </c>
      <c r="T3595" t="b">
        <v>1</v>
      </c>
    </row>
    <row r="3596">
      <c r="A3596" t="n">
        <v>18</v>
      </c>
      <c r="B3596" t="n">
        <v>195</v>
      </c>
      <c r="C3596" t="n">
        <v>91</v>
      </c>
      <c r="D3596" t="n">
        <v>21.07210778365031</v>
      </c>
      <c r="E3596" t="n">
        <v>0.99</v>
      </c>
      <c r="F3596" t="n">
        <v>380.6033575430382</v>
      </c>
      <c r="G3596" t="n">
        <v>6</v>
      </c>
      <c r="H3596" t="n">
        <v>8</v>
      </c>
      <c r="I3596" t="n">
        <v>382.8783575430382</v>
      </c>
      <c r="J3596" t="n">
        <v>387.0799052333425</v>
      </c>
      <c r="K3596" t="n">
        <v>388.8871185938614</v>
      </c>
      <c r="L3596" t="n">
        <v>382.4233575430382</v>
      </c>
      <c r="M3596" t="n">
        <v>382.4233575430382</v>
      </c>
      <c r="N3596" t="n">
        <v>384.3183312645895</v>
      </c>
      <c r="O3596" t="n">
        <v>384.3183312645895</v>
      </c>
      <c r="P3596" t="n">
        <v>3.714973721551303</v>
      </c>
      <c r="Q3596" t="n">
        <v>0.9992559868032872</v>
      </c>
      <c r="R3596" t="n">
        <v>0.9968591151521586</v>
      </c>
      <c r="S3596" t="n">
        <v>0.9999976631402239</v>
      </c>
      <c r="T3596" t="b">
        <v>1</v>
      </c>
    </row>
    <row r="3597">
      <c r="A3597" t="n">
        <v>18</v>
      </c>
      <c r="B3597" t="n">
        <v>196</v>
      </c>
      <c r="C3597" t="n">
        <v>48</v>
      </c>
      <c r="D3597" t="n">
        <v>50.77438967751996</v>
      </c>
      <c r="E3597" t="n">
        <v>0.999</v>
      </c>
      <c r="F3597" t="n">
        <v>381.3752253572448</v>
      </c>
      <c r="G3597" t="n">
        <v>3</v>
      </c>
      <c r="H3597" t="n">
        <v>5</v>
      </c>
      <c r="I3597" t="n">
        <v>383.0895110715305</v>
      </c>
      <c r="J3597" t="n">
        <v>389.2108808059098</v>
      </c>
      <c r="K3597" t="n">
        <v>393.3456030923527</v>
      </c>
      <c r="L3597" t="n">
        <v>382.7085586905781</v>
      </c>
      <c r="M3597" t="n">
        <v>382.7085586905781</v>
      </c>
      <c r="N3597" t="n">
        <v>387.5396138454325</v>
      </c>
      <c r="O3597" t="n">
        <v>387.5396138454325</v>
      </c>
      <c r="P3597" t="n">
        <v>6.16438848818774</v>
      </c>
      <c r="Q3597" t="n">
        <v>0.9954611832878766</v>
      </c>
      <c r="R3597" t="n">
        <v>0.982484978546118</v>
      </c>
      <c r="S3597" t="n">
        <v>0.9999205025279119</v>
      </c>
      <c r="T3597" t="b">
        <v>1</v>
      </c>
    </row>
    <row r="3598">
      <c r="A3598" t="n">
        <v>18</v>
      </c>
      <c r="B3598" t="n">
        <v>197</v>
      </c>
      <c r="C3598" t="n">
        <v>100</v>
      </c>
      <c r="D3598" t="n">
        <v>59.94433851813749</v>
      </c>
      <c r="E3598" t="n">
        <v>0.999</v>
      </c>
      <c r="F3598" t="n">
        <v>381.6116917231919</v>
      </c>
      <c r="G3598" t="n">
        <v>2</v>
      </c>
      <c r="H3598" t="n">
        <v>7</v>
      </c>
      <c r="I3598" t="n">
        <v>385.7783583898586</v>
      </c>
      <c r="J3598" t="n">
        <v>389.1268356544397</v>
      </c>
      <c r="K3598" t="n">
        <v>394.8741356082401</v>
      </c>
      <c r="L3598" t="n">
        <v>383.8339139454142</v>
      </c>
      <c r="M3598" t="n">
        <v>383.8339139454142</v>
      </c>
      <c r="N3598" t="n">
        <v>389.687853253826</v>
      </c>
      <c r="O3598" t="n">
        <v>389.687853253826</v>
      </c>
      <c r="P3598" t="n">
        <v>8.076161530634067</v>
      </c>
      <c r="Q3598" t="n">
        <v>0.9826783519802772</v>
      </c>
      <c r="R3598" t="n">
        <v>0.9908828512034721</v>
      </c>
      <c r="S3598" t="n">
        <v>0.9998420759576031</v>
      </c>
      <c r="T3598" t="b">
        <v>1</v>
      </c>
    </row>
    <row r="3599">
      <c r="A3599" t="n">
        <v>18</v>
      </c>
      <c r="B3599" t="n">
        <v>198</v>
      </c>
      <c r="C3599" t="n">
        <v>57</v>
      </c>
      <c r="D3599" t="n">
        <v>18.08351560802339</v>
      </c>
      <c r="E3599" t="n">
        <v>0.9999</v>
      </c>
      <c r="F3599" t="n">
        <v>384.3684945131361</v>
      </c>
      <c r="G3599" t="n">
        <v>3</v>
      </c>
      <c r="H3599" t="n">
        <v>5</v>
      </c>
      <c r="I3599" t="n">
        <v>386.4042087988503</v>
      </c>
      <c r="J3599" t="n">
        <v>393.3456030923527</v>
      </c>
      <c r="K3599" t="n">
        <v>394.8182020832342</v>
      </c>
      <c r="L3599" t="n">
        <v>385.9518278464694</v>
      </c>
      <c r="M3599" t="n">
        <v>387.5396138454325</v>
      </c>
      <c r="N3599" t="n">
        <v>389.2602147596118</v>
      </c>
      <c r="O3599" t="n">
        <v>389.2602147596118</v>
      </c>
      <c r="P3599" t="n">
        <v>4.8917202464757</v>
      </c>
      <c r="Q3599" t="n">
        <v>0.9983811131877292</v>
      </c>
      <c r="R3599" t="n">
        <v>0.9937264356664978</v>
      </c>
      <c r="S3599" t="n">
        <v>0.9999898438094346</v>
      </c>
      <c r="T3599" t="b">
        <v>1</v>
      </c>
    </row>
    <row r="3600">
      <c r="A3600" t="n">
        <v>18</v>
      </c>
      <c r="B3600" t="n">
        <v>199</v>
      </c>
      <c r="C3600" t="n">
        <v>74</v>
      </c>
      <c r="D3600" t="n">
        <v>48.88290551241017</v>
      </c>
      <c r="E3600" t="n">
        <v>0.9</v>
      </c>
      <c r="F3600" t="n">
        <v>387.9208097151694</v>
      </c>
      <c r="G3600" t="n">
        <v>3</v>
      </c>
      <c r="H3600" t="n">
        <v>4</v>
      </c>
      <c r="I3600" t="n">
        <v>390.5636668580266</v>
      </c>
      <c r="J3600" t="n">
        <v>394.8182020832342</v>
      </c>
      <c r="K3600" t="n">
        <v>398.7988947145379</v>
      </c>
      <c r="L3600" t="n">
        <v>390.2333097151694</v>
      </c>
      <c r="M3600" t="n">
        <v>390.2333097151694</v>
      </c>
      <c r="N3600" t="n">
        <v>394.6451242921017</v>
      </c>
      <c r="O3600" t="n">
        <v>394.6451242921017</v>
      </c>
      <c r="P3600" t="n">
        <v>6.724314576932329</v>
      </c>
      <c r="Q3600" t="n">
        <v>0.9956298965543582</v>
      </c>
      <c r="R3600" t="n">
        <v>0.9951408507280168</v>
      </c>
      <c r="S3600" t="n">
        <v>0.9999787650150236</v>
      </c>
      <c r="T3600" t="b">
        <v>1</v>
      </c>
    </row>
    <row r="3601">
      <c r="A3601" t="n">
        <v>18</v>
      </c>
      <c r="B3601" t="n">
        <v>200</v>
      </c>
      <c r="C3601" t="n">
        <v>68</v>
      </c>
      <c r="D3601" t="n">
        <v>60.19400006076078</v>
      </c>
      <c r="E3601" t="n">
        <v>0.9999</v>
      </c>
      <c r="F3601" t="n">
        <v>391.279310276379</v>
      </c>
      <c r="G3601" t="n">
        <v>4</v>
      </c>
      <c r="H3601" t="n">
        <v>8</v>
      </c>
      <c r="I3601" t="n">
        <v>393.404310276379</v>
      </c>
      <c r="J3601" t="n">
        <v>394.6451242921017</v>
      </c>
      <c r="K3601" t="n">
        <v>400.07779577773</v>
      </c>
      <c r="L3601" t="n">
        <v>392.639310276379</v>
      </c>
      <c r="M3601" t="n">
        <v>392.639310276379</v>
      </c>
      <c r="N3601" t="n">
        <v>398.052439778246</v>
      </c>
      <c r="O3601" t="n">
        <v>398.052439778246</v>
      </c>
      <c r="P3601" t="n">
        <v>6.773129501867004</v>
      </c>
      <c r="Q3601" t="n">
        <v>0.9940198523496716</v>
      </c>
      <c r="R3601" t="n">
        <v>0.9910539713867692</v>
      </c>
      <c r="S3601" t="n">
        <v>0.9999465014280088</v>
      </c>
      <c r="T3601" t="b">
        <v>1</v>
      </c>
    </row>
    <row r="3602">
      <c r="A3602" t="n">
        <v>19</v>
      </c>
      <c r="B3602" t="n">
        <v>1</v>
      </c>
      <c r="C3602" t="n">
        <v>25</v>
      </c>
      <c r="D3602" t="n">
        <v>53.67919023703534</v>
      </c>
      <c r="E3602" t="n">
        <v>0.99</v>
      </c>
      <c r="F3602" t="n">
        <v>0.04608638721061022</v>
      </c>
      <c r="G3602" t="n">
        <v>3</v>
      </c>
      <c r="H3602" t="n">
        <v>6</v>
      </c>
      <c r="I3602" t="n">
        <v>0.9389435300677531</v>
      </c>
      <c r="J3602" t="n">
        <v>0.9389435300677531</v>
      </c>
      <c r="K3602" t="n">
        <v>5.310213093344247</v>
      </c>
      <c r="L3602" t="n">
        <v>0.6710863872106102</v>
      </c>
      <c r="M3602" t="n">
        <v>0.6710863872106102</v>
      </c>
      <c r="N3602" t="n">
        <v>5.274790524177621</v>
      </c>
      <c r="O3602" t="n">
        <v>5.274790524177621</v>
      </c>
      <c r="P3602" t="n">
        <v>5.228704136967011</v>
      </c>
      <c r="Q3602" t="n">
        <v>0.9904565229315785</v>
      </c>
      <c r="R3602" t="n">
        <v>0.992272621087116</v>
      </c>
      <c r="S3602" t="n">
        <v>0.9999262539365459</v>
      </c>
      <c r="T3602" t="b">
        <v>1</v>
      </c>
    </row>
    <row r="3603">
      <c r="A3603" t="n">
        <v>19</v>
      </c>
      <c r="B3603" t="n">
        <v>2</v>
      </c>
      <c r="C3603" t="n">
        <v>61</v>
      </c>
      <c r="D3603" t="n">
        <v>34.75107857408746</v>
      </c>
      <c r="E3603" t="n">
        <v>0.99</v>
      </c>
      <c r="F3603" t="n">
        <v>0.399838472829104</v>
      </c>
      <c r="G3603" t="n">
        <v>4</v>
      </c>
      <c r="H3603" t="n">
        <v>6</v>
      </c>
      <c r="I3603" t="n">
        <v>2.306088472829104</v>
      </c>
      <c r="J3603" t="n">
        <v>2.306088472829104</v>
      </c>
      <c r="K3603" t="n">
        <v>5.442467405508477</v>
      </c>
      <c r="L3603" t="n">
        <v>1.924838472829104</v>
      </c>
      <c r="M3603" t="n">
        <v>5.274790524177621</v>
      </c>
      <c r="N3603" t="n">
        <v>8.255157468782034</v>
      </c>
      <c r="O3603" t="n">
        <v>5.442467405508477</v>
      </c>
      <c r="P3603" t="n">
        <v>5.042628932679373</v>
      </c>
      <c r="Q3603" t="n">
        <v>0.9878915042510391</v>
      </c>
      <c r="R3603" t="n">
        <v>0.9949905748972124</v>
      </c>
      <c r="S3603" t="n">
        <v>0.9999393433974382</v>
      </c>
      <c r="T3603" t="b">
        <v>1</v>
      </c>
    </row>
    <row r="3604">
      <c r="A3604" t="n">
        <v>19</v>
      </c>
      <c r="B3604" t="n">
        <v>3</v>
      </c>
      <c r="C3604" t="n">
        <v>22</v>
      </c>
      <c r="D3604" t="n">
        <v>42.60628635542257</v>
      </c>
      <c r="E3604" t="n">
        <v>0.9999</v>
      </c>
      <c r="F3604" t="n">
        <v>1.347747590913722</v>
      </c>
      <c r="G3604" t="n">
        <v>1</v>
      </c>
      <c r="H3604" t="n">
        <v>3</v>
      </c>
      <c r="I3604" t="n">
        <v>2.447747590913723</v>
      </c>
      <c r="J3604" t="n">
        <v>2.447747590913723</v>
      </c>
      <c r="K3604" t="n">
        <v>6.52100632470173</v>
      </c>
      <c r="L3604" t="n">
        <v>2.133461876628008</v>
      </c>
      <c r="M3604" t="n">
        <v>5.310213093344247</v>
      </c>
      <c r="N3604" t="n">
        <v>8.779780386131101</v>
      </c>
      <c r="O3604" t="n">
        <v>6.52100632470173</v>
      </c>
      <c r="P3604" t="n">
        <v>5.173258733788008</v>
      </c>
      <c r="Q3604" t="n">
        <v>0.9878253161190458</v>
      </c>
      <c r="R3604" t="n">
        <v>0.9924176595875719</v>
      </c>
      <c r="S3604" t="n">
        <v>0.9999076874024009</v>
      </c>
      <c r="T3604" t="b">
        <v>1</v>
      </c>
    </row>
    <row r="3605">
      <c r="A3605" t="n">
        <v>19</v>
      </c>
      <c r="B3605" t="n">
        <v>4</v>
      </c>
      <c r="C3605" t="n">
        <v>30</v>
      </c>
      <c r="D3605" t="n">
        <v>33.48190127293107</v>
      </c>
      <c r="E3605" t="n">
        <v>0.9</v>
      </c>
      <c r="F3605" t="n">
        <v>5.596552982810616</v>
      </c>
      <c r="G3605" t="n">
        <v>1</v>
      </c>
      <c r="H3605" t="n">
        <v>2</v>
      </c>
      <c r="I3605" t="n">
        <v>7.096552982810616</v>
      </c>
      <c r="J3605" t="n">
        <v>7.096552982810616</v>
      </c>
      <c r="K3605" t="n">
        <v>10.29749956722085</v>
      </c>
      <c r="L3605" t="n">
        <v>6.846552982810616</v>
      </c>
      <c r="M3605" t="n">
        <v>6.846552982810616</v>
      </c>
      <c r="N3605" t="n">
        <v>10.05670650849912</v>
      </c>
      <c r="O3605" t="n">
        <v>10.05670650849912</v>
      </c>
      <c r="P3605" t="n">
        <v>4.460153525688501</v>
      </c>
      <c r="Q3605" t="n">
        <v>0.9904200614609631</v>
      </c>
      <c r="R3605" t="n">
        <v>0.9682721007663677</v>
      </c>
      <c r="S3605" t="n">
        <v>0.9996960486753691</v>
      </c>
      <c r="T3605" t="b">
        <v>1</v>
      </c>
    </row>
    <row r="3606">
      <c r="A3606" t="n">
        <v>19</v>
      </c>
      <c r="B3606" t="n">
        <v>5</v>
      </c>
      <c r="C3606" t="n">
        <v>99</v>
      </c>
      <c r="D3606" t="n">
        <v>45.23196171646185</v>
      </c>
      <c r="E3606" t="n">
        <v>0.999</v>
      </c>
      <c r="F3606" t="n">
        <v>6.640749544232236</v>
      </c>
      <c r="G3606" t="n">
        <v>1</v>
      </c>
      <c r="H3606" t="n">
        <v>3</v>
      </c>
      <c r="I3606" t="n">
        <v>11.59074954423224</v>
      </c>
      <c r="J3606" t="n">
        <v>14.34426707899702</v>
      </c>
      <c r="K3606" t="n">
        <v>18.66854640179452</v>
      </c>
      <c r="L3606" t="n">
        <v>10.17646382994652</v>
      </c>
      <c r="M3606" t="n">
        <v>10.17646382994652</v>
      </c>
      <c r="N3606" t="n">
        <v>13.85984833454439</v>
      </c>
      <c r="O3606" t="n">
        <v>13.85984833454439</v>
      </c>
      <c r="P3606" t="n">
        <v>7.219098790312156</v>
      </c>
      <c r="Q3606" t="n">
        <v>0.9870799004977696</v>
      </c>
      <c r="R3606" t="n">
        <v>0.9919522718144063</v>
      </c>
      <c r="S3606" t="n">
        <v>0.9998960225510752</v>
      </c>
      <c r="T3606" t="b">
        <v>1</v>
      </c>
    </row>
    <row r="3607">
      <c r="A3607" t="n">
        <v>19</v>
      </c>
      <c r="B3607" t="n">
        <v>6</v>
      </c>
      <c r="C3607" t="n">
        <v>32</v>
      </c>
      <c r="D3607" t="n">
        <v>42.32918817317876</v>
      </c>
      <c r="E3607" t="n">
        <v>0.99</v>
      </c>
      <c r="F3607" t="n">
        <v>6.641394368111986</v>
      </c>
      <c r="G3607" t="n">
        <v>1</v>
      </c>
      <c r="H3607" t="n">
        <v>8</v>
      </c>
      <c r="I3607" t="n">
        <v>8.241394368111987</v>
      </c>
      <c r="J3607" t="n">
        <v>10.29749956722085</v>
      </c>
      <c r="K3607" t="n">
        <v>14.34426707899702</v>
      </c>
      <c r="L3607" t="n">
        <v>7.281394368111986</v>
      </c>
      <c r="M3607" t="n">
        <v>7.281394368111986</v>
      </c>
      <c r="N3607" t="n">
        <v>11.08797603836187</v>
      </c>
      <c r="O3607" t="n">
        <v>11.08797603836187</v>
      </c>
      <c r="P3607" t="n">
        <v>4.446581670249889</v>
      </c>
      <c r="Q3607" t="n">
        <v>0.9879040156870903</v>
      </c>
      <c r="R3607" t="n">
        <v>0.9960824252173934</v>
      </c>
      <c r="S3607" t="n">
        <v>0.999952613076885</v>
      </c>
      <c r="T3607" t="b">
        <v>1</v>
      </c>
    </row>
    <row r="3608">
      <c r="A3608" t="n">
        <v>19</v>
      </c>
      <c r="B3608" t="n">
        <v>7</v>
      </c>
      <c r="C3608" t="n">
        <v>97</v>
      </c>
      <c r="D3608" t="n">
        <v>44.44014536248625</v>
      </c>
      <c r="E3608" t="n">
        <v>0.9</v>
      </c>
      <c r="F3608" t="n">
        <v>11.23826976573223</v>
      </c>
      <c r="G3608" t="n">
        <v>5</v>
      </c>
      <c r="H3608" t="n">
        <v>7</v>
      </c>
      <c r="I3608" t="n">
        <v>13.93271421017668</v>
      </c>
      <c r="J3608" t="n">
        <v>13.93271421017668</v>
      </c>
      <c r="K3608" t="n">
        <v>18.16108198967109</v>
      </c>
      <c r="L3608" t="n">
        <v>13.39382532128779</v>
      </c>
      <c r="M3608" t="n">
        <v>17.04254708202962</v>
      </c>
      <c r="N3608" t="n">
        <v>21.38240502758492</v>
      </c>
      <c r="O3608" t="n">
        <v>18.16108198967109</v>
      </c>
      <c r="P3608" t="n">
        <v>6.922812223938855</v>
      </c>
      <c r="Q3608" t="n">
        <v>0.9813710491935288</v>
      </c>
      <c r="R3608" t="n">
        <v>0.9942861407969329</v>
      </c>
      <c r="S3608" t="n">
        <v>0.999893556797991</v>
      </c>
      <c r="T3608" t="b">
        <v>1</v>
      </c>
    </row>
    <row r="3609">
      <c r="A3609" t="n">
        <v>19</v>
      </c>
      <c r="B3609" t="n">
        <v>8</v>
      </c>
      <c r="C3609" t="n">
        <v>50</v>
      </c>
      <c r="D3609" t="n">
        <v>47.94897151388241</v>
      </c>
      <c r="E3609" t="n">
        <v>0.9999</v>
      </c>
      <c r="F3609" t="n">
        <v>11.24891922151594</v>
      </c>
      <c r="G3609" t="n">
        <v>2</v>
      </c>
      <c r="H3609" t="n">
        <v>7</v>
      </c>
      <c r="I3609" t="n">
        <v>13.33225255484927</v>
      </c>
      <c r="J3609" t="n">
        <v>13.33225255484927</v>
      </c>
      <c r="K3609" t="n">
        <v>17.92946938264241</v>
      </c>
      <c r="L3609" t="n">
        <v>12.36003033262705</v>
      </c>
      <c r="M3609" t="n">
        <v>12.36003033262705</v>
      </c>
      <c r="N3609" t="n">
        <v>17.04254708202962</v>
      </c>
      <c r="O3609" t="n">
        <v>17.04254708202962</v>
      </c>
      <c r="P3609" t="n">
        <v>5.793627860513689</v>
      </c>
      <c r="Q3609" t="n">
        <v>0.954876257901344</v>
      </c>
      <c r="R3609" t="n">
        <v>0.9938363891404255</v>
      </c>
      <c r="S3609" t="n">
        <v>0.9997218748131761</v>
      </c>
      <c r="T3609" t="b">
        <v>0</v>
      </c>
    </row>
    <row r="3610">
      <c r="A3610" t="n">
        <v>19</v>
      </c>
      <c r="B3610" t="n">
        <v>9</v>
      </c>
      <c r="C3610" t="n">
        <v>80</v>
      </c>
      <c r="D3610" t="n">
        <v>44.64165636479374</v>
      </c>
      <c r="E3610" t="n">
        <v>0.9</v>
      </c>
      <c r="F3610" t="n">
        <v>11.99868245948423</v>
      </c>
      <c r="G3610" t="n">
        <v>4</v>
      </c>
      <c r="H3610" t="n">
        <v>5</v>
      </c>
      <c r="I3610" t="n">
        <v>14.49868245948423</v>
      </c>
      <c r="J3610" t="n">
        <v>14.49868245948423</v>
      </c>
      <c r="K3610" t="n">
        <v>18.5277128173176</v>
      </c>
      <c r="L3610" t="n">
        <v>14.22090468170645</v>
      </c>
      <c r="M3610" t="n">
        <v>18.16108198967109</v>
      </c>
      <c r="N3610" t="n">
        <v>22.40862303294357</v>
      </c>
      <c r="O3610" t="n">
        <v>18.5277128173176</v>
      </c>
      <c r="P3610" t="n">
        <v>6.529030357833371</v>
      </c>
      <c r="Q3610" t="n">
        <v>0.9844721600534514</v>
      </c>
      <c r="R3610" t="n">
        <v>0.981287372715047</v>
      </c>
      <c r="S3610" t="n">
        <v>0.9997094333185398</v>
      </c>
      <c r="T3610" t="b">
        <v>1</v>
      </c>
    </row>
    <row r="3611">
      <c r="A3611" t="n">
        <v>19</v>
      </c>
      <c r="B3611" t="n">
        <v>10</v>
      </c>
      <c r="C3611" t="n">
        <v>79</v>
      </c>
      <c r="D3611" t="n">
        <v>28.02194103187311</v>
      </c>
      <c r="E3611" t="n">
        <v>0.999</v>
      </c>
      <c r="F3611" t="n">
        <v>14.64047706799271</v>
      </c>
      <c r="G3611" t="n">
        <v>2</v>
      </c>
      <c r="H3611" t="n">
        <v>4</v>
      </c>
      <c r="I3611" t="n">
        <v>17.93214373465938</v>
      </c>
      <c r="J3611" t="n">
        <v>17.93214373465938</v>
      </c>
      <c r="K3611" t="n">
        <v>20.61881113944108</v>
      </c>
      <c r="L3611" t="n">
        <v>17.10922706799271</v>
      </c>
      <c r="M3611" t="n">
        <v>18.5277128173176</v>
      </c>
      <c r="N3611" t="n">
        <v>21.05676886712564</v>
      </c>
      <c r="O3611" t="n">
        <v>20.61881113944108</v>
      </c>
      <c r="P3611" t="n">
        <v>5.978334071448364</v>
      </c>
      <c r="Q3611" t="n">
        <v>0.9733764784234479</v>
      </c>
      <c r="R3611" t="n">
        <v>0.9902246700230549</v>
      </c>
      <c r="S3611" t="n">
        <v>0.9997397462914409</v>
      </c>
      <c r="T3611" t="b">
        <v>1</v>
      </c>
    </row>
    <row r="3612">
      <c r="A3612" t="n">
        <v>19</v>
      </c>
      <c r="B3612" t="n">
        <v>11</v>
      </c>
      <c r="C3612" t="n">
        <v>100</v>
      </c>
      <c r="D3612" t="n">
        <v>50.49475649543508</v>
      </c>
      <c r="E3612" t="n">
        <v>0.9999</v>
      </c>
      <c r="F3612" t="n">
        <v>16.46291212332895</v>
      </c>
      <c r="G3612" t="n">
        <v>3</v>
      </c>
      <c r="H3612" t="n">
        <v>5</v>
      </c>
      <c r="I3612" t="n">
        <v>20.03434069475752</v>
      </c>
      <c r="J3612" t="n">
        <v>20.03434069475752</v>
      </c>
      <c r="K3612" t="n">
        <v>24.14629154943464</v>
      </c>
      <c r="L3612" t="n">
        <v>19.24068990110673</v>
      </c>
      <c r="M3612" t="n">
        <v>26.2823680381122</v>
      </c>
      <c r="N3612" t="n">
        <v>31.08681680076064</v>
      </c>
      <c r="O3612" t="n">
        <v>24.14629154943464</v>
      </c>
      <c r="P3612" t="n">
        <v>7.683379426105695</v>
      </c>
      <c r="Q3612" t="n">
        <v>0.9910201248650414</v>
      </c>
      <c r="R3612" t="n">
        <v>0.9788600117219833</v>
      </c>
      <c r="S3612" t="n">
        <v>0.9998101655449089</v>
      </c>
      <c r="T3612" t="b">
        <v>0</v>
      </c>
    </row>
    <row r="3613">
      <c r="A3613" t="n">
        <v>19</v>
      </c>
      <c r="B3613" t="n">
        <v>12</v>
      </c>
      <c r="C3613" t="n">
        <v>73</v>
      </c>
      <c r="D3613" t="n">
        <v>40.71306000432234</v>
      </c>
      <c r="E3613" t="n">
        <v>0.999</v>
      </c>
      <c r="F3613" t="n">
        <v>16.61034233810408</v>
      </c>
      <c r="G3613" t="n">
        <v>4</v>
      </c>
      <c r="H3613" t="n">
        <v>5</v>
      </c>
      <c r="I3613" t="n">
        <v>18.89159233810408</v>
      </c>
      <c r="J3613" t="n">
        <v>21.05676886712564</v>
      </c>
      <c r="K3613" t="n">
        <v>24.73123276643271</v>
      </c>
      <c r="L3613" t="n">
        <v>18.63812011588185</v>
      </c>
      <c r="M3613" t="n">
        <v>22.40862303294357</v>
      </c>
      <c r="N3613" t="n">
        <v>26.2823680381122</v>
      </c>
      <c r="O3613" t="n">
        <v>24.73123276643271</v>
      </c>
      <c r="P3613" t="n">
        <v>8.120890428328639</v>
      </c>
      <c r="Q3613" t="n">
        <v>0.9858289247559974</v>
      </c>
      <c r="R3613" t="n">
        <v>0.9829199906167491</v>
      </c>
      <c r="S3613" t="n">
        <v>0.9997579579018617</v>
      </c>
      <c r="T3613" t="b">
        <v>1</v>
      </c>
    </row>
    <row r="3614">
      <c r="A3614" t="n">
        <v>19</v>
      </c>
      <c r="B3614" t="n">
        <v>13</v>
      </c>
      <c r="C3614" t="n">
        <v>34</v>
      </c>
      <c r="D3614" t="n">
        <v>47.09592044693731</v>
      </c>
      <c r="E3614" t="n">
        <v>0.999</v>
      </c>
      <c r="F3614" t="n">
        <v>19.03086723003968</v>
      </c>
      <c r="G3614" t="n">
        <v>3</v>
      </c>
      <c r="H3614" t="n">
        <v>8</v>
      </c>
      <c r="I3614" t="n">
        <v>20.24515294432539</v>
      </c>
      <c r="J3614" t="n">
        <v>24.14629154943464</v>
      </c>
      <c r="K3614" t="n">
        <v>27.98146422426667</v>
      </c>
      <c r="L3614" t="n">
        <v>19.71086723003968</v>
      </c>
      <c r="M3614" t="n">
        <v>19.71086723003968</v>
      </c>
      <c r="N3614" t="n">
        <v>23.94611187454843</v>
      </c>
      <c r="O3614" t="n">
        <v>23.94611187454843</v>
      </c>
      <c r="P3614" t="n">
        <v>4.91524464450875</v>
      </c>
      <c r="Q3614" t="n">
        <v>0.9916220269508246</v>
      </c>
      <c r="R3614" t="n">
        <v>0.9956422257683577</v>
      </c>
      <c r="S3614" t="n">
        <v>0.999963490684933</v>
      </c>
      <c r="T3614" t="b">
        <v>1</v>
      </c>
    </row>
    <row r="3615">
      <c r="A3615" t="n">
        <v>19</v>
      </c>
      <c r="B3615" t="n">
        <v>14</v>
      </c>
      <c r="C3615" t="n">
        <v>76</v>
      </c>
      <c r="D3615" t="n">
        <v>62.52548385599771</v>
      </c>
      <c r="E3615" t="n">
        <v>0.9</v>
      </c>
      <c r="F3615" t="n">
        <v>20.56339377913965</v>
      </c>
      <c r="G3615" t="n">
        <v>7</v>
      </c>
      <c r="H3615" t="n">
        <v>8</v>
      </c>
      <c r="I3615" t="n">
        <v>22.25228266802854</v>
      </c>
      <c r="J3615" t="n">
        <v>22.25228266802854</v>
      </c>
      <c r="K3615" t="n">
        <v>28.35828695084082</v>
      </c>
      <c r="L3615" t="n">
        <v>22.08339377913965</v>
      </c>
      <c r="M3615" t="n">
        <v>23.94611187454843</v>
      </c>
      <c r="N3615" t="n">
        <v>29.56890718533959</v>
      </c>
      <c r="O3615" t="n">
        <v>28.35828695084082</v>
      </c>
      <c r="P3615" t="n">
        <v>7.794893171701165</v>
      </c>
      <c r="Q3615" t="n">
        <v>0.9919701889784219</v>
      </c>
      <c r="R3615" t="n">
        <v>0.9942186659435515</v>
      </c>
      <c r="S3615" t="n">
        <v>0.9999535769800741</v>
      </c>
      <c r="T3615" t="b">
        <v>1</v>
      </c>
    </row>
    <row r="3616">
      <c r="A3616" t="n">
        <v>19</v>
      </c>
      <c r="B3616" t="n">
        <v>15</v>
      </c>
      <c r="C3616" t="n">
        <v>80</v>
      </c>
      <c r="D3616" t="n">
        <v>54.260886173613</v>
      </c>
      <c r="E3616" t="n">
        <v>0.999</v>
      </c>
      <c r="F3616" t="n">
        <v>21.02283021076897</v>
      </c>
      <c r="G3616" t="n">
        <v>5</v>
      </c>
      <c r="H3616" t="n">
        <v>7</v>
      </c>
      <c r="I3616" t="n">
        <v>23.24505243299119</v>
      </c>
      <c r="J3616" t="n">
        <v>31.08681680076064</v>
      </c>
      <c r="K3616" t="n">
        <v>36.24960330633752</v>
      </c>
      <c r="L3616" t="n">
        <v>22.80060798854674</v>
      </c>
      <c r="M3616" t="n">
        <v>28.35828695084082</v>
      </c>
      <c r="N3616" t="n">
        <v>33.65720161623271</v>
      </c>
      <c r="O3616" t="n">
        <v>33.65720161623271</v>
      </c>
      <c r="P3616" t="n">
        <v>12.63437140546375</v>
      </c>
      <c r="Q3616" t="n">
        <v>0.97730132169149</v>
      </c>
      <c r="R3616" t="n">
        <v>0.9930278574065501</v>
      </c>
      <c r="S3616" t="n">
        <v>0.9998417415781502</v>
      </c>
      <c r="T3616" t="b">
        <v>1</v>
      </c>
    </row>
    <row r="3617">
      <c r="A3617" t="n">
        <v>19</v>
      </c>
      <c r="B3617" t="n">
        <v>16</v>
      </c>
      <c r="C3617" t="n">
        <v>40</v>
      </c>
      <c r="D3617" t="n">
        <v>60.50559856437604</v>
      </c>
      <c r="E3617" t="n">
        <v>0.99</v>
      </c>
      <c r="F3617" t="n">
        <v>25.57193250710285</v>
      </c>
      <c r="G3617" t="n">
        <v>5</v>
      </c>
      <c r="H3617" t="n">
        <v>8</v>
      </c>
      <c r="I3617" t="n">
        <v>26.68304361821396</v>
      </c>
      <c r="J3617" t="n">
        <v>36.24960330633752</v>
      </c>
      <c r="K3617" t="n">
        <v>42.00655845042658</v>
      </c>
      <c r="L3617" t="n">
        <v>26.37193250710285</v>
      </c>
      <c r="M3617" t="n">
        <v>29.56890718533959</v>
      </c>
      <c r="N3617" t="n">
        <v>35.01005813537341</v>
      </c>
      <c r="O3617" t="n">
        <v>35.01005813537341</v>
      </c>
      <c r="P3617" t="n">
        <v>9.438125628270559</v>
      </c>
      <c r="Q3617" t="n">
        <v>0.9747222871196695</v>
      </c>
      <c r="R3617" t="n">
        <v>0.994404908417503</v>
      </c>
      <c r="S3617" t="n">
        <v>0.9998585688814385</v>
      </c>
      <c r="T3617" t="b">
        <v>1</v>
      </c>
    </row>
    <row r="3618">
      <c r="A3618" t="n">
        <v>19</v>
      </c>
      <c r="B3618" t="n">
        <v>17</v>
      </c>
      <c r="C3618" t="n">
        <v>92</v>
      </c>
      <c r="D3618" t="n">
        <v>71.04614060419865</v>
      </c>
      <c r="E3618" t="n">
        <v>0.99</v>
      </c>
      <c r="F3618" t="n">
        <v>26.11017006957582</v>
      </c>
      <c r="G3618" t="n">
        <v>4</v>
      </c>
      <c r="H3618" t="n">
        <v>6</v>
      </c>
      <c r="I3618" t="n">
        <v>28.98517006957582</v>
      </c>
      <c r="J3618" t="n">
        <v>32.47586708583367</v>
      </c>
      <c r="K3618" t="n">
        <v>38.88797363855918</v>
      </c>
      <c r="L3618" t="n">
        <v>28.41017006957582</v>
      </c>
      <c r="M3618" t="n">
        <v>28.41017006957582</v>
      </c>
      <c r="N3618" t="n">
        <v>34.50332106479011</v>
      </c>
      <c r="O3618" t="n">
        <v>34.50332106479011</v>
      </c>
      <c r="P3618" t="n">
        <v>8.393150995214292</v>
      </c>
      <c r="Q3618" t="n">
        <v>0.9754015338477408</v>
      </c>
      <c r="R3618" t="n">
        <v>0.9897853715639005</v>
      </c>
      <c r="S3618" t="n">
        <v>0.9997487358081567</v>
      </c>
      <c r="T3618" t="b">
        <v>1</v>
      </c>
    </row>
    <row r="3619">
      <c r="A3619" t="n">
        <v>19</v>
      </c>
      <c r="B3619" t="n">
        <v>18</v>
      </c>
      <c r="C3619" t="n">
        <v>28</v>
      </c>
      <c r="D3619" t="n">
        <v>58.55154095134137</v>
      </c>
      <c r="E3619" t="n">
        <v>0.9</v>
      </c>
      <c r="F3619" t="n">
        <v>26.316431981922</v>
      </c>
      <c r="G3619" t="n">
        <v>4</v>
      </c>
      <c r="H3619" t="n">
        <v>7</v>
      </c>
      <c r="I3619" t="n">
        <v>27.191431981922</v>
      </c>
      <c r="J3619" t="n">
        <v>27.191431981922</v>
      </c>
      <c r="K3619" t="n">
        <v>32.47586708583367</v>
      </c>
      <c r="L3619" t="n">
        <v>26.93865420414422</v>
      </c>
      <c r="M3619" t="n">
        <v>33.65720161623271</v>
      </c>
      <c r="N3619" t="n">
        <v>39.37512553726214</v>
      </c>
      <c r="O3619" t="n">
        <v>32.47586708583367</v>
      </c>
      <c r="P3619" t="n">
        <v>6.159435103911672</v>
      </c>
      <c r="Q3619" t="n">
        <v>0.9796832892461157</v>
      </c>
      <c r="R3619" t="n">
        <v>0.9924786167844283</v>
      </c>
      <c r="S3619" t="n">
        <v>0.9998471902327402</v>
      </c>
      <c r="T3619" t="b">
        <v>1</v>
      </c>
    </row>
    <row r="3620">
      <c r="A3620" t="n">
        <v>19</v>
      </c>
      <c r="B3620" t="n">
        <v>19</v>
      </c>
      <c r="C3620" t="n">
        <v>39</v>
      </c>
      <c r="D3620" t="n">
        <v>51.66508863793452</v>
      </c>
      <c r="E3620" t="n">
        <v>0.9</v>
      </c>
      <c r="F3620" t="n">
        <v>28.19412964362185</v>
      </c>
      <c r="G3620" t="n">
        <v>1</v>
      </c>
      <c r="H3620" t="n">
        <v>6</v>
      </c>
      <c r="I3620" t="n">
        <v>30.14412964362185</v>
      </c>
      <c r="J3620" t="n">
        <v>30.14412964362185</v>
      </c>
      <c r="K3620" t="n">
        <v>35.0834306606328</v>
      </c>
      <c r="L3620" t="n">
        <v>29.16912964362185</v>
      </c>
      <c r="M3620" t="n">
        <v>34.50332106479011</v>
      </c>
      <c r="N3620" t="n">
        <v>38.93428921555637</v>
      </c>
      <c r="O3620" t="n">
        <v>35.0834306606328</v>
      </c>
      <c r="P3620" t="n">
        <v>6.889301017010947</v>
      </c>
      <c r="Q3620" t="n">
        <v>0.9852559456273818</v>
      </c>
      <c r="R3620" t="n">
        <v>0.992561479651074</v>
      </c>
      <c r="S3620" t="n">
        <v>0.9998903260515236</v>
      </c>
      <c r="T3620" t="b">
        <v>1</v>
      </c>
    </row>
    <row r="3621">
      <c r="A3621" t="n">
        <v>19</v>
      </c>
      <c r="B3621" t="n">
        <v>20</v>
      </c>
      <c r="C3621" t="n">
        <v>88</v>
      </c>
      <c r="D3621" t="n">
        <v>78.40138622491851</v>
      </c>
      <c r="E3621" t="n">
        <v>0.9999</v>
      </c>
      <c r="F3621" t="n">
        <v>28.63514553008525</v>
      </c>
      <c r="G3621" t="n">
        <v>1</v>
      </c>
      <c r="H3621" t="n">
        <v>8</v>
      </c>
      <c r="I3621" t="n">
        <v>33.03514553008525</v>
      </c>
      <c r="J3621" t="n">
        <v>39.84943898094919</v>
      </c>
      <c r="K3621" t="n">
        <v>47.34479139250927</v>
      </c>
      <c r="L3621" t="n">
        <v>30.39514553008526</v>
      </c>
      <c r="M3621" t="n">
        <v>35.01005813537341</v>
      </c>
      <c r="N3621" t="n">
        <v>42.06054250811788</v>
      </c>
      <c r="O3621" t="n">
        <v>42.06054250811788</v>
      </c>
      <c r="P3621" t="n">
        <v>13.42539697803262</v>
      </c>
      <c r="Q3621" t="n">
        <v>0.9777115671966509</v>
      </c>
      <c r="R3621" t="n">
        <v>0.9927560506004587</v>
      </c>
      <c r="S3621" t="n">
        <v>0.9998385437205775</v>
      </c>
      <c r="T3621" t="b">
        <v>0</v>
      </c>
    </row>
    <row r="3622">
      <c r="A3622" t="n">
        <v>19</v>
      </c>
      <c r="B3622" t="n">
        <v>21</v>
      </c>
      <c r="C3622" t="n">
        <v>31</v>
      </c>
      <c r="D3622" t="n">
        <v>48.7360258336366</v>
      </c>
      <c r="E3622" t="n">
        <v>0.9</v>
      </c>
      <c r="F3622" t="n">
        <v>28.73628336998065</v>
      </c>
      <c r="G3622" t="n">
        <v>2</v>
      </c>
      <c r="H3622" t="n">
        <v>5</v>
      </c>
      <c r="I3622" t="n">
        <v>30.02795003664732</v>
      </c>
      <c r="J3622" t="n">
        <v>30.02795003664732</v>
      </c>
      <c r="K3622" t="n">
        <v>34.70062748953674</v>
      </c>
      <c r="L3622" t="n">
        <v>29.59739448109176</v>
      </c>
      <c r="M3622" t="n">
        <v>42.00655845042658</v>
      </c>
      <c r="N3622" t="n">
        <v>46.64366842508278</v>
      </c>
      <c r="O3622" t="n">
        <v>34.70062748953674</v>
      </c>
      <c r="P3622" t="n">
        <v>5.964344119556085</v>
      </c>
      <c r="Q3622" t="n">
        <v>0.9541528205634898</v>
      </c>
      <c r="R3622" t="n">
        <v>0.9795887497587725</v>
      </c>
      <c r="S3622" t="n">
        <v>0.999064201747667</v>
      </c>
      <c r="T3622" t="b">
        <v>1</v>
      </c>
    </row>
    <row r="3623">
      <c r="A3623" t="n">
        <v>19</v>
      </c>
      <c r="B3623" t="n">
        <v>22</v>
      </c>
      <c r="C3623" t="n">
        <v>52</v>
      </c>
      <c r="D3623" t="n">
        <v>49.85244703050946</v>
      </c>
      <c r="E3623" t="n">
        <v>0.9</v>
      </c>
      <c r="F3623" t="n">
        <v>29.80620301590769</v>
      </c>
      <c r="G3623" t="n">
        <v>1</v>
      </c>
      <c r="H3623" t="n">
        <v>3</v>
      </c>
      <c r="I3623" t="n">
        <v>32.40620301590769</v>
      </c>
      <c r="J3623" t="n">
        <v>35.0834306606328</v>
      </c>
      <c r="K3623" t="n">
        <v>39.84943898094919</v>
      </c>
      <c r="L3623" t="n">
        <v>31.66334587305055</v>
      </c>
      <c r="M3623" t="n">
        <v>31.66334587305055</v>
      </c>
      <c r="N3623" t="n">
        <v>35.72299139670767</v>
      </c>
      <c r="O3623" t="n">
        <v>35.72299139670767</v>
      </c>
      <c r="P3623" t="n">
        <v>5.916788380799979</v>
      </c>
      <c r="Q3623" t="n">
        <v>0.9857695342541697</v>
      </c>
      <c r="R3623" t="n">
        <v>0.9911338438614312</v>
      </c>
      <c r="S3623" t="n">
        <v>0.9998738304687729</v>
      </c>
      <c r="T3623" t="b">
        <v>1</v>
      </c>
    </row>
    <row r="3624">
      <c r="A3624" t="n">
        <v>19</v>
      </c>
      <c r="B3624" t="n">
        <v>23</v>
      </c>
      <c r="C3624" t="n">
        <v>36</v>
      </c>
      <c r="D3624" t="n">
        <v>32.62033579304236</v>
      </c>
      <c r="E3624" t="n">
        <v>0.99</v>
      </c>
      <c r="F3624" t="n">
        <v>30.09074204143298</v>
      </c>
      <c r="G3624" t="n">
        <v>5</v>
      </c>
      <c r="H3624" t="n">
        <v>8</v>
      </c>
      <c r="I3624" t="n">
        <v>31.09074204143298</v>
      </c>
      <c r="J3624" t="n">
        <v>46.64366842508278</v>
      </c>
      <c r="K3624" t="n">
        <v>49.74741112660917</v>
      </c>
      <c r="L3624" t="n">
        <v>30.81074204143298</v>
      </c>
      <c r="M3624" t="n">
        <v>42.06054250811788</v>
      </c>
      <c r="N3624" t="n">
        <v>44.99402594274399</v>
      </c>
      <c r="O3624" t="n">
        <v>44.99402594274399</v>
      </c>
      <c r="P3624" t="n">
        <v>14.90328390131101</v>
      </c>
      <c r="Q3624" t="n">
        <v>0.9862916727530778</v>
      </c>
      <c r="R3624" t="n">
        <v>0.9969796228745667</v>
      </c>
      <c r="S3624" t="n">
        <v>0.9999585956819554</v>
      </c>
      <c r="T3624" t="b">
        <v>1</v>
      </c>
    </row>
    <row r="3625">
      <c r="A3625" t="n">
        <v>19</v>
      </c>
      <c r="B3625" t="n">
        <v>24</v>
      </c>
      <c r="C3625" t="n">
        <v>72</v>
      </c>
      <c r="D3625" t="n">
        <v>66.86694939091855</v>
      </c>
      <c r="E3625" t="n">
        <v>0.9</v>
      </c>
      <c r="F3625" t="n">
        <v>31.52374650751483</v>
      </c>
      <c r="G3625" t="n">
        <v>7</v>
      </c>
      <c r="H3625" t="n">
        <v>8</v>
      </c>
      <c r="I3625" t="n">
        <v>33.12374650751483</v>
      </c>
      <c r="J3625" t="n">
        <v>39.37512553726214</v>
      </c>
      <c r="K3625" t="n">
        <v>45.90510106371903</v>
      </c>
      <c r="L3625" t="n">
        <v>32.96374650751483</v>
      </c>
      <c r="M3625" t="n">
        <v>44.99402594274399</v>
      </c>
      <c r="N3625" t="n">
        <v>51.00724081602803</v>
      </c>
      <c r="O3625" t="n">
        <v>45.90510106371903</v>
      </c>
      <c r="P3625" t="n">
        <v>14.3813545562042</v>
      </c>
      <c r="Q3625" t="n">
        <v>0.991415037882607</v>
      </c>
      <c r="R3625" t="n">
        <v>0.9938184814191866</v>
      </c>
      <c r="S3625" t="n">
        <v>0.9999469318971558</v>
      </c>
      <c r="T3625" t="b">
        <v>1</v>
      </c>
    </row>
    <row r="3626">
      <c r="A3626" t="n">
        <v>19</v>
      </c>
      <c r="B3626" t="n">
        <v>25</v>
      </c>
      <c r="C3626" t="n">
        <v>60</v>
      </c>
      <c r="D3626" t="n">
        <v>61.39125059256289</v>
      </c>
      <c r="E3626" t="n">
        <v>0.9999</v>
      </c>
      <c r="F3626" t="n">
        <v>32.20521199958814</v>
      </c>
      <c r="G3626" t="n">
        <v>1</v>
      </c>
      <c r="H3626" t="n">
        <v>6</v>
      </c>
      <c r="I3626" t="n">
        <v>35.20521199958814</v>
      </c>
      <c r="J3626" t="n">
        <v>47.34479139250927</v>
      </c>
      <c r="K3626" t="n">
        <v>53.21393580862427</v>
      </c>
      <c r="L3626" t="n">
        <v>33.70521199958814</v>
      </c>
      <c r="M3626" t="n">
        <v>38.93428921555637</v>
      </c>
      <c r="N3626" t="n">
        <v>44.19940504682248</v>
      </c>
      <c r="O3626" t="n">
        <v>44.19940504682248</v>
      </c>
      <c r="P3626" t="n">
        <v>11.99419304723435</v>
      </c>
      <c r="Q3626" t="n">
        <v>0.9825047294553958</v>
      </c>
      <c r="R3626" t="n">
        <v>0.991167349261618</v>
      </c>
      <c r="S3626" t="n">
        <v>0.999845470385706</v>
      </c>
      <c r="T3626" t="b">
        <v>0</v>
      </c>
    </row>
    <row r="3627">
      <c r="A3627" t="n">
        <v>19</v>
      </c>
      <c r="B3627" t="n">
        <v>26</v>
      </c>
      <c r="C3627" t="n">
        <v>95</v>
      </c>
      <c r="D3627" t="n">
        <v>27.60097501061821</v>
      </c>
      <c r="E3627" t="n">
        <v>0.9999</v>
      </c>
      <c r="F3627" t="n">
        <v>33.54250450614825</v>
      </c>
      <c r="G3627" t="n">
        <v>6</v>
      </c>
      <c r="H3627" t="n">
        <v>8</v>
      </c>
      <c r="I3627" t="n">
        <v>35.91750450614825</v>
      </c>
      <c r="J3627" t="n">
        <v>44.19940504682248</v>
      </c>
      <c r="K3627" t="n">
        <v>46.5665555623129</v>
      </c>
      <c r="L3627" t="n">
        <v>35.44250450614825</v>
      </c>
      <c r="M3627" t="n">
        <v>51.00724081602803</v>
      </c>
      <c r="N3627" t="n">
        <v>53.48934288532823</v>
      </c>
      <c r="O3627" t="n">
        <v>46.5665555623129</v>
      </c>
      <c r="P3627" t="n">
        <v>13.02405105616464</v>
      </c>
      <c r="Q3627" t="n">
        <v>0.9960192195052321</v>
      </c>
      <c r="R3627" t="n">
        <v>0.9974437802009545</v>
      </c>
      <c r="S3627" t="n">
        <v>0.9999898242500836</v>
      </c>
      <c r="T3627" t="b">
        <v>1</v>
      </c>
    </row>
    <row r="3628">
      <c r="A3628" t="n">
        <v>19</v>
      </c>
      <c r="B3628" t="n">
        <v>27</v>
      </c>
      <c r="C3628" t="n">
        <v>52</v>
      </c>
      <c r="D3628" t="n">
        <v>57.44548841854294</v>
      </c>
      <c r="E3628" t="n">
        <v>0.99</v>
      </c>
      <c r="F3628" t="n">
        <v>33.95727906629039</v>
      </c>
      <c r="G3628" t="n">
        <v>2</v>
      </c>
      <c r="H3628" t="n">
        <v>4</v>
      </c>
      <c r="I3628" t="n">
        <v>36.12394573295705</v>
      </c>
      <c r="J3628" t="n">
        <v>36.12394573295705</v>
      </c>
      <c r="K3628" t="n">
        <v>41.63166274336385</v>
      </c>
      <c r="L3628" t="n">
        <v>35.58227906629039</v>
      </c>
      <c r="M3628" t="n">
        <v>38.88797363855918</v>
      </c>
      <c r="N3628" t="n">
        <v>44.07258450665873</v>
      </c>
      <c r="O3628" t="n">
        <v>41.63166274336385</v>
      </c>
      <c r="P3628" t="n">
        <v>7.674383677073465</v>
      </c>
      <c r="Q3628" t="n">
        <v>0.9461838348629736</v>
      </c>
      <c r="R3628" t="n">
        <v>0.9800632250732665</v>
      </c>
      <c r="S3628" t="n">
        <v>0.9989270792282432</v>
      </c>
      <c r="T3628" t="b">
        <v>1</v>
      </c>
    </row>
    <row r="3629">
      <c r="A3629" t="n">
        <v>19</v>
      </c>
      <c r="B3629" t="n">
        <v>28</v>
      </c>
      <c r="C3629" t="n">
        <v>62</v>
      </c>
      <c r="D3629" t="n">
        <v>64.2897180394438</v>
      </c>
      <c r="E3629" t="n">
        <v>0.9</v>
      </c>
      <c r="F3629" t="n">
        <v>34.34292732767934</v>
      </c>
      <c r="G3629" t="n">
        <v>4</v>
      </c>
      <c r="H3629" t="n">
        <v>7</v>
      </c>
      <c r="I3629" t="n">
        <v>36.28042732767934</v>
      </c>
      <c r="J3629" t="n">
        <v>44.07258450665873</v>
      </c>
      <c r="K3629" t="n">
        <v>49.87490562935221</v>
      </c>
      <c r="L3629" t="n">
        <v>35.72070510545712</v>
      </c>
      <c r="M3629" t="n">
        <v>45.90510106371903</v>
      </c>
      <c r="N3629" t="n">
        <v>52.18339384100847</v>
      </c>
      <c r="O3629" t="n">
        <v>49.87490562935221</v>
      </c>
      <c r="P3629" t="n">
        <v>15.53197830167287</v>
      </c>
      <c r="Q3629" t="n">
        <v>0.9777145531473974</v>
      </c>
      <c r="R3629" t="n">
        <v>0.9917445556587411</v>
      </c>
      <c r="S3629" t="n">
        <v>0.9998160237338882</v>
      </c>
      <c r="T3629" t="b">
        <v>1</v>
      </c>
    </row>
    <row r="3630">
      <c r="A3630" t="n">
        <v>19</v>
      </c>
      <c r="B3630" t="n">
        <v>29</v>
      </c>
      <c r="C3630" t="n">
        <v>25</v>
      </c>
      <c r="D3630" t="n">
        <v>51.04424473508528</v>
      </c>
      <c r="E3630" t="n">
        <v>0.99</v>
      </c>
      <c r="F3630" t="n">
        <v>36.78263994613906</v>
      </c>
      <c r="G3630" t="n">
        <v>1</v>
      </c>
      <c r="H3630" t="n">
        <v>2</v>
      </c>
      <c r="I3630" t="n">
        <v>38.03263994613906</v>
      </c>
      <c r="J3630" t="n">
        <v>53.21393580862427</v>
      </c>
      <c r="K3630" t="n">
        <v>58.0938827240244</v>
      </c>
      <c r="L3630" t="n">
        <v>37.82430661280572</v>
      </c>
      <c r="M3630" t="n">
        <v>41.63166274336385</v>
      </c>
      <c r="N3630" t="n">
        <v>46.52564593944106</v>
      </c>
      <c r="O3630" t="n">
        <v>46.52564593944106</v>
      </c>
      <c r="P3630" t="n">
        <v>9.743005993302006</v>
      </c>
      <c r="Q3630" t="n">
        <v>0.9854318236057807</v>
      </c>
      <c r="R3630" t="n">
        <v>0.9520343323972218</v>
      </c>
      <c r="S3630" t="n">
        <v>0.9993012276934963</v>
      </c>
      <c r="T3630" t="b">
        <v>1</v>
      </c>
    </row>
    <row r="3631">
      <c r="A3631" t="n">
        <v>19</v>
      </c>
      <c r="B3631" t="n">
        <v>30</v>
      </c>
      <c r="C3631" t="n">
        <v>76</v>
      </c>
      <c r="D3631" t="n">
        <v>26.35625682329916</v>
      </c>
      <c r="E3631" t="n">
        <v>0.9999</v>
      </c>
      <c r="F3631" t="n">
        <v>37.54138892726336</v>
      </c>
      <c r="G3631" t="n">
        <v>4</v>
      </c>
      <c r="H3631" t="n">
        <v>5</v>
      </c>
      <c r="I3631" t="n">
        <v>39.91638892726336</v>
      </c>
      <c r="J3631" t="n">
        <v>49.87490562935221</v>
      </c>
      <c r="K3631" t="n">
        <v>52.25362916936116</v>
      </c>
      <c r="L3631" t="n">
        <v>39.65250003837448</v>
      </c>
      <c r="M3631" t="n">
        <v>49.74741112660917</v>
      </c>
      <c r="N3631" t="n">
        <v>52.25514250846447</v>
      </c>
      <c r="O3631" t="n">
        <v>52.25362916936116</v>
      </c>
      <c r="P3631" t="n">
        <v>14.7122402420978</v>
      </c>
      <c r="Q3631" t="n">
        <v>0.9908030560716995</v>
      </c>
      <c r="R3631" t="n">
        <v>0.9889094229275254</v>
      </c>
      <c r="S3631" t="n">
        <v>0.9998980005845319</v>
      </c>
      <c r="T3631" t="b">
        <v>0</v>
      </c>
    </row>
    <row r="3632">
      <c r="A3632" t="n">
        <v>19</v>
      </c>
      <c r="B3632" t="n">
        <v>31</v>
      </c>
      <c r="C3632" t="n">
        <v>36</v>
      </c>
      <c r="D3632" t="n">
        <v>47.49475732167166</v>
      </c>
      <c r="E3632" t="n">
        <v>0.999</v>
      </c>
      <c r="F3632" t="n">
        <v>39.84865370162452</v>
      </c>
      <c r="G3632" t="n">
        <v>3</v>
      </c>
      <c r="H3632" t="n">
        <v>5</v>
      </c>
      <c r="I3632" t="n">
        <v>41.13436798733881</v>
      </c>
      <c r="J3632" t="n">
        <v>41.13436798733881</v>
      </c>
      <c r="K3632" t="n">
        <v>45.00201923503194</v>
      </c>
      <c r="L3632" t="n">
        <v>40.84865370162452</v>
      </c>
      <c r="M3632" t="n">
        <v>52.25514250846447</v>
      </c>
      <c r="N3632" t="n">
        <v>56.77414891395178</v>
      </c>
      <c r="O3632" t="n">
        <v>45.00201923503194</v>
      </c>
      <c r="P3632" t="n">
        <v>5.153365533407417</v>
      </c>
      <c r="Q3632" t="n">
        <v>0.9915513777416867</v>
      </c>
      <c r="R3632" t="n">
        <v>0.9801034015531109</v>
      </c>
      <c r="S3632" t="n">
        <v>0.9998319011554969</v>
      </c>
      <c r="T3632" t="b">
        <v>1</v>
      </c>
    </row>
    <row r="3633">
      <c r="A3633" t="n">
        <v>19</v>
      </c>
      <c r="B3633" t="n">
        <v>32</v>
      </c>
      <c r="C3633" t="n">
        <v>10</v>
      </c>
      <c r="D3633" t="n">
        <v>37.53758065048235</v>
      </c>
      <c r="E3633" t="n">
        <v>0.999</v>
      </c>
      <c r="F3633" t="n">
        <v>41.70145884724931</v>
      </c>
      <c r="G3633" t="n">
        <v>1</v>
      </c>
      <c r="H3633" t="n">
        <v>2</v>
      </c>
      <c r="I3633" t="n">
        <v>42.20145884724931</v>
      </c>
      <c r="J3633" t="n">
        <v>58.0938827240244</v>
      </c>
      <c r="K3633" t="n">
        <v>61.68256156250263</v>
      </c>
      <c r="L3633" t="n">
        <v>42.11812551391598</v>
      </c>
      <c r="M3633" t="n">
        <v>46.52564593944106</v>
      </c>
      <c r="N3633" t="n">
        <v>50.12464696058031</v>
      </c>
      <c r="O3633" t="n">
        <v>50.12464696058031</v>
      </c>
      <c r="P3633" t="n">
        <v>8.423188113330994</v>
      </c>
      <c r="Q3633" t="n">
        <v>0.9892658879822716</v>
      </c>
      <c r="R3633" t="n">
        <v>0.964497883259733</v>
      </c>
      <c r="S3633" t="n">
        <v>0.9996189163020435</v>
      </c>
      <c r="T3633" t="b">
        <v>1</v>
      </c>
    </row>
    <row r="3634">
      <c r="A3634" t="n">
        <v>19</v>
      </c>
      <c r="B3634" t="n">
        <v>33</v>
      </c>
      <c r="C3634" t="n">
        <v>44</v>
      </c>
      <c r="D3634" t="n">
        <v>37.42441453674519</v>
      </c>
      <c r="E3634" t="n">
        <v>0.99</v>
      </c>
      <c r="F3634" t="n">
        <v>51.93415941678138</v>
      </c>
      <c r="G3634" t="n">
        <v>4</v>
      </c>
      <c r="H3634" t="n">
        <v>7</v>
      </c>
      <c r="I3634" t="n">
        <v>53.30915941678138</v>
      </c>
      <c r="J3634" t="n">
        <v>53.30915941678138</v>
      </c>
      <c r="K3634" t="n">
        <v>56.68681415836488</v>
      </c>
      <c r="L3634" t="n">
        <v>52.91193719455916</v>
      </c>
      <c r="M3634" t="n">
        <v>52.91193719455916</v>
      </c>
      <c r="N3634" t="n">
        <v>56.56666517666318</v>
      </c>
      <c r="O3634" t="n">
        <v>56.56666517666318</v>
      </c>
      <c r="P3634" t="n">
        <v>4.632505759881795</v>
      </c>
      <c r="Q3634" t="n">
        <v>0.9869661161779301</v>
      </c>
      <c r="R3634" t="n">
        <v>0.9951860082268397</v>
      </c>
      <c r="S3634" t="n">
        <v>0.9999372549905082</v>
      </c>
      <c r="T3634" t="b">
        <v>1</v>
      </c>
    </row>
    <row r="3635">
      <c r="A3635" t="n">
        <v>19</v>
      </c>
      <c r="B3635" t="n">
        <v>34</v>
      </c>
      <c r="C3635" t="n">
        <v>33</v>
      </c>
      <c r="D3635" t="n">
        <v>54.82631099740421</v>
      </c>
      <c r="E3635" t="n">
        <v>0.9999</v>
      </c>
      <c r="F3635" t="n">
        <v>54.97120001037082</v>
      </c>
      <c r="G3635" t="n">
        <v>3</v>
      </c>
      <c r="H3635" t="n">
        <v>8</v>
      </c>
      <c r="I3635" t="n">
        <v>56.14977143894225</v>
      </c>
      <c r="J3635" t="n">
        <v>56.14977143894225</v>
      </c>
      <c r="K3635" t="n">
        <v>60.6144547449198</v>
      </c>
      <c r="L3635" t="n">
        <v>55.63120001037082</v>
      </c>
      <c r="M3635" t="n">
        <v>55.63120001037082</v>
      </c>
      <c r="N3635" t="n">
        <v>60.56162366121652</v>
      </c>
      <c r="O3635" t="n">
        <v>60.56162366121652</v>
      </c>
      <c r="P3635" t="n">
        <v>5.5904236508457</v>
      </c>
      <c r="Q3635" t="n">
        <v>0.9902535765255901</v>
      </c>
      <c r="R3635" t="n">
        <v>0.9949287511502664</v>
      </c>
      <c r="S3635" t="n">
        <v>0.9999505734611663</v>
      </c>
      <c r="T3635" t="b">
        <v>1</v>
      </c>
    </row>
    <row r="3636">
      <c r="A3636" t="n">
        <v>19</v>
      </c>
      <c r="B3636" t="n">
        <v>35</v>
      </c>
      <c r="C3636" t="n">
        <v>70</v>
      </c>
      <c r="D3636" t="n">
        <v>52.8998657286197</v>
      </c>
      <c r="E3636" t="n">
        <v>0.99</v>
      </c>
      <c r="F3636" t="n">
        <v>57.87339949872189</v>
      </c>
      <c r="G3636" t="n">
        <v>2</v>
      </c>
      <c r="H3636" t="n">
        <v>3</v>
      </c>
      <c r="I3636" t="n">
        <v>60.79006616538855</v>
      </c>
      <c r="J3636" t="n">
        <v>60.79006616538855</v>
      </c>
      <c r="K3636" t="n">
        <v>65.86196124962822</v>
      </c>
      <c r="L3636" t="n">
        <v>60.37339949872189</v>
      </c>
      <c r="M3636" t="n">
        <v>60.6144547449198</v>
      </c>
      <c r="N3636" t="n">
        <v>64.92226140034485</v>
      </c>
      <c r="O3636" t="n">
        <v>64.92226140034485</v>
      </c>
      <c r="P3636" t="n">
        <v>7.048861901622963</v>
      </c>
      <c r="Q3636" t="n">
        <v>0.9503346506597897</v>
      </c>
      <c r="R3636" t="n">
        <v>0.9905944232561985</v>
      </c>
      <c r="S3636" t="n">
        <v>0.9995328687452729</v>
      </c>
      <c r="T3636" t="b">
        <v>1</v>
      </c>
    </row>
    <row r="3637">
      <c r="A3637" t="n">
        <v>19</v>
      </c>
      <c r="B3637" t="n">
        <v>36</v>
      </c>
      <c r="C3637" t="n">
        <v>34</v>
      </c>
      <c r="D3637" t="n">
        <v>64.07692484117138</v>
      </c>
      <c r="E3637" t="n">
        <v>0.99</v>
      </c>
      <c r="F3637" t="n">
        <v>59.19167503806283</v>
      </c>
      <c r="G3637" t="n">
        <v>7</v>
      </c>
      <c r="H3637" t="n">
        <v>8</v>
      </c>
      <c r="I3637" t="n">
        <v>59.94723059361838</v>
      </c>
      <c r="J3637" t="n">
        <v>59.94723059361838</v>
      </c>
      <c r="K3637" t="n">
        <v>66.20474278513902</v>
      </c>
      <c r="L3637" t="n">
        <v>59.87167503806283</v>
      </c>
      <c r="M3637" t="n">
        <v>60.56162366121652</v>
      </c>
      <c r="N3637" t="n">
        <v>66.32393704621396</v>
      </c>
      <c r="O3637" t="n">
        <v>66.20474278513902</v>
      </c>
      <c r="P3637" t="n">
        <v>7.013067747076192</v>
      </c>
      <c r="Q3637" t="n">
        <v>0.9917717677113458</v>
      </c>
      <c r="R3637" t="n">
        <v>0.9940756398189745</v>
      </c>
      <c r="S3637" t="n">
        <v>0.9999512529882689</v>
      </c>
      <c r="T3637" t="b">
        <v>1</v>
      </c>
    </row>
    <row r="3638">
      <c r="A3638" t="n">
        <v>19</v>
      </c>
      <c r="B3638" t="n">
        <v>37</v>
      </c>
      <c r="C3638" t="n">
        <v>54</v>
      </c>
      <c r="D3638" t="n">
        <v>15.02018996783411</v>
      </c>
      <c r="E3638" t="n">
        <v>0.999</v>
      </c>
      <c r="F3638" t="n">
        <v>59.32137592378201</v>
      </c>
      <c r="G3638" t="n">
        <v>2</v>
      </c>
      <c r="H3638" t="n">
        <v>7</v>
      </c>
      <c r="I3638" t="n">
        <v>61.57137592378201</v>
      </c>
      <c r="J3638" t="n">
        <v>65.86196124962822</v>
      </c>
      <c r="K3638" t="n">
        <v>67.30205616504855</v>
      </c>
      <c r="L3638" t="n">
        <v>60.52137592378202</v>
      </c>
      <c r="M3638" t="n">
        <v>66.20474278513902</v>
      </c>
      <c r="N3638" t="n">
        <v>67.67155821168532</v>
      </c>
      <c r="O3638" t="n">
        <v>67.30205616504855</v>
      </c>
      <c r="P3638" t="n">
        <v>7.980680241266541</v>
      </c>
      <c r="Q3638" t="n">
        <v>0.9856400782271298</v>
      </c>
      <c r="R3638" t="n">
        <v>0.9980651259038145</v>
      </c>
      <c r="S3638" t="n">
        <v>0.9999722153593384</v>
      </c>
      <c r="T3638" t="b">
        <v>1</v>
      </c>
    </row>
    <row r="3639">
      <c r="A3639" t="n">
        <v>19</v>
      </c>
      <c r="B3639" t="n">
        <v>38</v>
      </c>
      <c r="C3639" t="n">
        <v>96</v>
      </c>
      <c r="D3639" t="n">
        <v>23.07587490327965</v>
      </c>
      <c r="E3639" t="n">
        <v>0.99</v>
      </c>
      <c r="F3639" t="n">
        <v>61.59013445171007</v>
      </c>
      <c r="G3639" t="n">
        <v>1</v>
      </c>
      <c r="H3639" t="n">
        <v>8</v>
      </c>
      <c r="I3639" t="n">
        <v>66.39013445171007</v>
      </c>
      <c r="J3639" t="n">
        <v>66.39013445171007</v>
      </c>
      <c r="K3639" t="n">
        <v>68.59624103902169</v>
      </c>
      <c r="L3639" t="n">
        <v>63.51013445171007</v>
      </c>
      <c r="M3639" t="n">
        <v>66.32393704621396</v>
      </c>
      <c r="N3639" t="n">
        <v>68.399105652624</v>
      </c>
      <c r="O3639" t="n">
        <v>68.399105652624</v>
      </c>
      <c r="P3639" t="n">
        <v>6.80897120091393</v>
      </c>
      <c r="Q3639" t="n">
        <v>0.9933875932809874</v>
      </c>
      <c r="R3639" t="n">
        <v>0.9978624167863035</v>
      </c>
      <c r="S3639" t="n">
        <v>0.9999858654303954</v>
      </c>
      <c r="T3639" t="b">
        <v>1</v>
      </c>
    </row>
    <row r="3640">
      <c r="A3640" t="n">
        <v>19</v>
      </c>
      <c r="B3640" t="n">
        <v>39</v>
      </c>
      <c r="C3640" t="n">
        <v>28</v>
      </c>
      <c r="D3640" t="n">
        <v>58.40841188526452</v>
      </c>
      <c r="E3640" t="n">
        <v>0.9999</v>
      </c>
      <c r="F3640" t="n">
        <v>62.79751536198056</v>
      </c>
      <c r="G3640" t="n">
        <v>4</v>
      </c>
      <c r="H3640" t="n">
        <v>6</v>
      </c>
      <c r="I3640" t="n">
        <v>63.67251536198056</v>
      </c>
      <c r="J3640" t="n">
        <v>63.67251536198056</v>
      </c>
      <c r="K3640" t="n">
        <v>68.94403268014523</v>
      </c>
      <c r="L3640" t="n">
        <v>63.49751536198056</v>
      </c>
      <c r="M3640" t="n">
        <v>63.49751536198056</v>
      </c>
      <c r="N3640" t="n">
        <v>68.50681312229484</v>
      </c>
      <c r="O3640" t="n">
        <v>68.50681312229484</v>
      </c>
      <c r="P3640" t="n">
        <v>5.709297760314286</v>
      </c>
      <c r="Q3640" t="n">
        <v>0.979732446660063</v>
      </c>
      <c r="R3640" t="n">
        <v>0.9915946956363441</v>
      </c>
      <c r="S3640" t="n">
        <v>0.9998296450454712</v>
      </c>
      <c r="T3640" t="b">
        <v>0</v>
      </c>
    </row>
    <row r="3641">
      <c r="A3641" t="n">
        <v>19</v>
      </c>
      <c r="B3641" t="n">
        <v>40</v>
      </c>
      <c r="C3641" t="n">
        <v>78</v>
      </c>
      <c r="D3641" t="n">
        <v>31.82746499262569</v>
      </c>
      <c r="E3641" t="n">
        <v>0.9</v>
      </c>
      <c r="F3641" t="n">
        <v>68.37961033447503</v>
      </c>
      <c r="G3641" t="n">
        <v>3</v>
      </c>
      <c r="H3641" t="n">
        <v>6</v>
      </c>
      <c r="I3641" t="n">
        <v>71.16532462018932</v>
      </c>
      <c r="J3641" t="n">
        <v>71.16532462018932</v>
      </c>
      <c r="K3641" t="n">
        <v>73.757137730338</v>
      </c>
      <c r="L3641" t="n">
        <v>70.32961033447503</v>
      </c>
      <c r="M3641" t="n">
        <v>70.32961033447503</v>
      </c>
      <c r="N3641" t="n">
        <v>73.05923854996608</v>
      </c>
      <c r="O3641" t="n">
        <v>73.05923854996608</v>
      </c>
      <c r="P3641" t="n">
        <v>4.67962821549105</v>
      </c>
      <c r="Q3641" t="n">
        <v>0.9943304406231017</v>
      </c>
      <c r="R3641" t="n">
        <v>0.995411050058342</v>
      </c>
      <c r="S3641" t="n">
        <v>0.9999739826758282</v>
      </c>
      <c r="T3641" t="b">
        <v>1</v>
      </c>
    </row>
    <row r="3642">
      <c r="A3642" t="n">
        <v>19</v>
      </c>
      <c r="B3642" t="n">
        <v>41</v>
      </c>
      <c r="C3642" t="n">
        <v>70</v>
      </c>
      <c r="D3642" t="n">
        <v>35.37733090673469</v>
      </c>
      <c r="E3642" t="n">
        <v>0.999</v>
      </c>
      <c r="F3642" t="n">
        <v>68.88226012751417</v>
      </c>
      <c r="G3642" t="n">
        <v>3</v>
      </c>
      <c r="H3642" t="n">
        <v>5</v>
      </c>
      <c r="I3642" t="n">
        <v>71.38226012751417</v>
      </c>
      <c r="J3642" t="n">
        <v>73.757137730338</v>
      </c>
      <c r="K3642" t="n">
        <v>76.63802786932291</v>
      </c>
      <c r="L3642" t="n">
        <v>70.82670457195862</v>
      </c>
      <c r="M3642" t="n">
        <v>70.82670457195862</v>
      </c>
      <c r="N3642" t="n">
        <v>74.19276840704279</v>
      </c>
      <c r="O3642" t="n">
        <v>74.19276840704279</v>
      </c>
      <c r="P3642" t="n">
        <v>5.310508279528619</v>
      </c>
      <c r="Q3642" t="n">
        <v>0.9937000840387565</v>
      </c>
      <c r="R3642" t="n">
        <v>0.985141725377754</v>
      </c>
      <c r="S3642" t="n">
        <v>0.9999063941185508</v>
      </c>
      <c r="T3642" t="b">
        <v>1</v>
      </c>
    </row>
    <row r="3643">
      <c r="A3643" t="n">
        <v>19</v>
      </c>
      <c r="B3643" t="n">
        <v>42</v>
      </c>
      <c r="C3643" t="n">
        <v>21</v>
      </c>
      <c r="D3643" t="n">
        <v>41.61615719019</v>
      </c>
      <c r="E3643" t="n">
        <v>0.99</v>
      </c>
      <c r="F3643" t="n">
        <v>69.1234557792297</v>
      </c>
      <c r="G3643" t="n">
        <v>2</v>
      </c>
      <c r="H3643" t="n">
        <v>8</v>
      </c>
      <c r="I3643" t="n">
        <v>69.9984557792297</v>
      </c>
      <c r="J3643" t="n">
        <v>69.9984557792297</v>
      </c>
      <c r="K3643" t="n">
        <v>73.98849961338023</v>
      </c>
      <c r="L3643" t="n">
        <v>69.5434557792297</v>
      </c>
      <c r="M3643" t="n">
        <v>69.5434557792297</v>
      </c>
      <c r="N3643" t="n">
        <v>73.28591595820362</v>
      </c>
      <c r="O3643" t="n">
        <v>73.28591595820362</v>
      </c>
      <c r="P3643" t="n">
        <v>4.162460178973916</v>
      </c>
      <c r="Q3643" t="n">
        <v>0.9607171938338621</v>
      </c>
      <c r="R3643" t="n">
        <v>0.9961482891223365</v>
      </c>
      <c r="S3643" t="n">
        <v>0.9998486939881848</v>
      </c>
      <c r="T3643" t="b">
        <v>1</v>
      </c>
    </row>
    <row r="3644">
      <c r="A3644" t="n">
        <v>19</v>
      </c>
      <c r="B3644" t="n">
        <v>43</v>
      </c>
      <c r="C3644" t="n">
        <v>94</v>
      </c>
      <c r="D3644" t="n">
        <v>44.81145220748102</v>
      </c>
      <c r="E3644" t="n">
        <v>0.99</v>
      </c>
      <c r="F3644" t="n">
        <v>70.48878870727613</v>
      </c>
      <c r="G3644" t="n">
        <v>1</v>
      </c>
      <c r="H3644" t="n">
        <v>3</v>
      </c>
      <c r="I3644" t="n">
        <v>75.18878870727613</v>
      </c>
      <c r="J3644" t="n">
        <v>75.18878870727613</v>
      </c>
      <c r="K3644" t="n">
        <v>79.47286635617489</v>
      </c>
      <c r="L3644" t="n">
        <v>73.84593156441899</v>
      </c>
      <c r="M3644" t="n">
        <v>76.63802786932291</v>
      </c>
      <c r="N3644" t="n">
        <v>80.28716892856404</v>
      </c>
      <c r="O3644" t="n">
        <v>79.47286635617489</v>
      </c>
      <c r="P3644" t="n">
        <v>8.984077648898761</v>
      </c>
      <c r="Q3644" t="n">
        <v>0.9871992431273104</v>
      </c>
      <c r="R3644" t="n">
        <v>0.9920267903335547</v>
      </c>
      <c r="S3644" t="n">
        <v>0.9998979368815648</v>
      </c>
      <c r="T3644" t="b">
        <v>1</v>
      </c>
    </row>
    <row r="3645">
      <c r="A3645" t="n">
        <v>19</v>
      </c>
      <c r="B3645" t="n">
        <v>44</v>
      </c>
      <c r="C3645" t="n">
        <v>86</v>
      </c>
      <c r="D3645" t="n">
        <v>49.06743572749054</v>
      </c>
      <c r="E3645" t="n">
        <v>0.99</v>
      </c>
      <c r="F3645" t="n">
        <v>75.84902833975276</v>
      </c>
      <c r="G3645" t="n">
        <v>7</v>
      </c>
      <c r="H3645" t="n">
        <v>8</v>
      </c>
      <c r="I3645" t="n">
        <v>77.76013945086387</v>
      </c>
      <c r="J3645" t="n">
        <v>77.76013945086387</v>
      </c>
      <c r="K3645" t="n">
        <v>82.55188122112662</v>
      </c>
      <c r="L3645" t="n">
        <v>77.56902833975276</v>
      </c>
      <c r="M3645" t="n">
        <v>77.56902833975276</v>
      </c>
      <c r="N3645" t="n">
        <v>81.9815675238796</v>
      </c>
      <c r="O3645" t="n">
        <v>81.9815675238796</v>
      </c>
      <c r="P3645" t="n">
        <v>6.132539184126841</v>
      </c>
      <c r="Q3645" t="n">
        <v>0.9936930702465289</v>
      </c>
      <c r="R3645" t="n">
        <v>0.9954602166297274</v>
      </c>
      <c r="S3645" t="n">
        <v>0.9999713679051877</v>
      </c>
      <c r="T3645" t="b">
        <v>1</v>
      </c>
    </row>
    <row r="3646">
      <c r="A3646" t="n">
        <v>19</v>
      </c>
      <c r="B3646" t="n">
        <v>45</v>
      </c>
      <c r="C3646" t="n">
        <v>58</v>
      </c>
      <c r="D3646" t="n">
        <v>33.5774453963048</v>
      </c>
      <c r="E3646" t="n">
        <v>0.9</v>
      </c>
      <c r="F3646" t="n">
        <v>77.48064019279163</v>
      </c>
      <c r="G3646" t="n">
        <v>4</v>
      </c>
      <c r="H3646" t="n">
        <v>6</v>
      </c>
      <c r="I3646" t="n">
        <v>79.29314019279163</v>
      </c>
      <c r="J3646" t="n">
        <v>79.29314019279163</v>
      </c>
      <c r="K3646" t="n">
        <v>82.32359555346895</v>
      </c>
      <c r="L3646" t="n">
        <v>78.93064019279163</v>
      </c>
      <c r="M3646" t="n">
        <v>78.93064019279163</v>
      </c>
      <c r="N3646" t="n">
        <v>81.81035249093098</v>
      </c>
      <c r="O3646" t="n">
        <v>81.81035249093098</v>
      </c>
      <c r="P3646" t="n">
        <v>4.329712298139356</v>
      </c>
      <c r="Q3646" t="n">
        <v>0.988298037028663</v>
      </c>
      <c r="R3646" t="n">
        <v>0.9951593459014891</v>
      </c>
      <c r="S3646" t="n">
        <v>0.9999433548449822</v>
      </c>
      <c r="T3646" t="b">
        <v>1</v>
      </c>
    </row>
    <row r="3647">
      <c r="A3647" t="n">
        <v>19</v>
      </c>
      <c r="B3647" t="n">
        <v>46</v>
      </c>
      <c r="C3647" t="n">
        <v>59</v>
      </c>
      <c r="D3647" t="n">
        <v>57.46522201167969</v>
      </c>
      <c r="E3647" t="n">
        <v>0.9999</v>
      </c>
      <c r="F3647" t="n">
        <v>80.00487894490938</v>
      </c>
      <c r="G3647" t="n">
        <v>1</v>
      </c>
      <c r="H3647" t="n">
        <v>8</v>
      </c>
      <c r="I3647" t="n">
        <v>82.95487894490938</v>
      </c>
      <c r="J3647" t="n">
        <v>82.95487894490938</v>
      </c>
      <c r="K3647" t="n">
        <v>88.44868602059577</v>
      </c>
      <c r="L3647" t="n">
        <v>81.18487894490939</v>
      </c>
      <c r="M3647" t="n">
        <v>81.9815675238796</v>
      </c>
      <c r="N3647" t="n">
        <v>87.14930331629684</v>
      </c>
      <c r="O3647" t="n">
        <v>87.14930331629684</v>
      </c>
      <c r="P3647" t="n">
        <v>7.144424371387458</v>
      </c>
      <c r="Q3647" t="n">
        <v>0.9836143499077978</v>
      </c>
      <c r="R3647" t="n">
        <v>0.9946853105398891</v>
      </c>
      <c r="S3647" t="n">
        <v>0.999912915358158</v>
      </c>
      <c r="T3647" t="b">
        <v>1</v>
      </c>
    </row>
    <row r="3648">
      <c r="A3648" t="n">
        <v>19</v>
      </c>
      <c r="B3648" t="n">
        <v>47</v>
      </c>
      <c r="C3648" t="n">
        <v>56</v>
      </c>
      <c r="D3648" t="n">
        <v>52.03102919872997</v>
      </c>
      <c r="E3648" t="n">
        <v>0.9</v>
      </c>
      <c r="F3648" t="n">
        <v>80.34887932766799</v>
      </c>
      <c r="G3648" t="n">
        <v>2</v>
      </c>
      <c r="H3648" t="n">
        <v>4</v>
      </c>
      <c r="I3648" t="n">
        <v>82.68221266100132</v>
      </c>
      <c r="J3648" t="n">
        <v>82.68221266100132</v>
      </c>
      <c r="K3648" t="n">
        <v>87.67080606452288</v>
      </c>
      <c r="L3648" t="n">
        <v>82.09887932766799</v>
      </c>
      <c r="M3648" t="n">
        <v>82.32359555346895</v>
      </c>
      <c r="N3648" t="n">
        <v>87.01953681689223</v>
      </c>
      <c r="O3648" t="n">
        <v>87.01953681689223</v>
      </c>
      <c r="P3648" t="n">
        <v>6.67065748922424</v>
      </c>
      <c r="Q3648" t="n">
        <v>0.9511300954006321</v>
      </c>
      <c r="R3648" t="n">
        <v>0.9819252522179774</v>
      </c>
      <c r="S3648" t="n">
        <v>0.999116688800235</v>
      </c>
      <c r="T3648" t="b">
        <v>1</v>
      </c>
    </row>
    <row r="3649">
      <c r="A3649" t="n">
        <v>19</v>
      </c>
      <c r="B3649" t="n">
        <v>48</v>
      </c>
      <c r="C3649" t="n">
        <v>84</v>
      </c>
      <c r="D3649" t="n">
        <v>50.57254956738563</v>
      </c>
      <c r="E3649" t="n">
        <v>0.999</v>
      </c>
      <c r="F3649" t="n">
        <v>82.70305516619899</v>
      </c>
      <c r="G3649" t="n">
        <v>4</v>
      </c>
      <c r="H3649" t="n">
        <v>8</v>
      </c>
      <c r="I3649" t="n">
        <v>85.32805516619899</v>
      </c>
      <c r="J3649" t="n">
        <v>87.01953681689223</v>
      </c>
      <c r="K3649" t="n">
        <v>91.58384634463461</v>
      </c>
      <c r="L3649" t="n">
        <v>84.383055166199</v>
      </c>
      <c r="M3649" t="n">
        <v>87.14930331629684</v>
      </c>
      <c r="N3649" t="n">
        <v>91.69719446444303</v>
      </c>
      <c r="O3649" t="n">
        <v>91.58384634463461</v>
      </c>
      <c r="P3649" t="n">
        <v>8.880791178435615</v>
      </c>
      <c r="Q3649" t="n">
        <v>0.9824274264463917</v>
      </c>
      <c r="R3649" t="n">
        <v>0.9953212877963941</v>
      </c>
      <c r="S3649" t="n">
        <v>0.9999177829856659</v>
      </c>
      <c r="T3649" t="b">
        <v>1</v>
      </c>
    </row>
    <row r="3650">
      <c r="A3650" t="n">
        <v>19</v>
      </c>
      <c r="B3650" t="n">
        <v>49</v>
      </c>
      <c r="C3650" t="n">
        <v>20</v>
      </c>
      <c r="D3650" t="n">
        <v>48.54148684428007</v>
      </c>
      <c r="E3650" t="n">
        <v>0.9</v>
      </c>
      <c r="F3650" t="n">
        <v>90.44566623445755</v>
      </c>
      <c r="G3650" t="n">
        <v>1</v>
      </c>
      <c r="H3650" t="n">
        <v>7</v>
      </c>
      <c r="I3650" t="n">
        <v>91.44566623445755</v>
      </c>
      <c r="J3650" t="n">
        <v>91.44566623445755</v>
      </c>
      <c r="K3650" t="n">
        <v>96.08634375303117</v>
      </c>
      <c r="L3650" t="n">
        <v>90.89011067890199</v>
      </c>
      <c r="M3650" t="n">
        <v>90.89011067890199</v>
      </c>
      <c r="N3650" t="n">
        <v>95.63049025353871</v>
      </c>
      <c r="O3650" t="n">
        <v>95.63049025353871</v>
      </c>
      <c r="P3650" t="n">
        <v>5.184824019081162</v>
      </c>
      <c r="Q3650" t="n">
        <v>0.9861411447406151</v>
      </c>
      <c r="R3650" t="n">
        <v>0.9937604622397577</v>
      </c>
      <c r="S3650" t="n">
        <v>0.9999135271492954</v>
      </c>
      <c r="T3650" t="b">
        <v>1</v>
      </c>
    </row>
    <row r="3651">
      <c r="A3651" t="n">
        <v>19</v>
      </c>
      <c r="B3651" t="n">
        <v>50</v>
      </c>
      <c r="C3651" t="n">
        <v>79</v>
      </c>
      <c r="D3651" t="n">
        <v>73.82498461236125</v>
      </c>
      <c r="E3651" t="n">
        <v>0.999</v>
      </c>
      <c r="F3651" t="n">
        <v>92.74616908737724</v>
      </c>
      <c r="G3651" t="n">
        <v>1</v>
      </c>
      <c r="H3651" t="n">
        <v>6</v>
      </c>
      <c r="I3651" t="n">
        <v>96.69616908737724</v>
      </c>
      <c r="J3651" t="n">
        <v>96.69616908737724</v>
      </c>
      <c r="K3651" t="n">
        <v>103.754007004429</v>
      </c>
      <c r="L3651" t="n">
        <v>94.72116908737723</v>
      </c>
      <c r="M3651" t="n">
        <v>99.13491344623871</v>
      </c>
      <c r="N3651" t="n">
        <v>105.4663872551891</v>
      </c>
      <c r="O3651" t="n">
        <v>103.754007004429</v>
      </c>
      <c r="P3651" t="n">
        <v>11.00783791705175</v>
      </c>
      <c r="Q3651" t="n">
        <v>0.9789988140564766</v>
      </c>
      <c r="R3651" t="n">
        <v>0.989387971750248</v>
      </c>
      <c r="S3651" t="n">
        <v>0.999777134821489</v>
      </c>
      <c r="T3651" t="b">
        <v>1</v>
      </c>
    </row>
    <row r="3652">
      <c r="A3652" t="n">
        <v>19</v>
      </c>
      <c r="B3652" t="n">
        <v>51</v>
      </c>
      <c r="C3652" t="n">
        <v>35</v>
      </c>
      <c r="D3652" t="n">
        <v>64.0560547756331</v>
      </c>
      <c r="E3652" t="n">
        <v>0.999</v>
      </c>
      <c r="F3652" t="n">
        <v>92.766255232205</v>
      </c>
      <c r="G3652" t="n">
        <v>5</v>
      </c>
      <c r="H3652" t="n">
        <v>6</v>
      </c>
      <c r="I3652" t="n">
        <v>93.73847745442723</v>
      </c>
      <c r="J3652" t="n">
        <v>93.73847745442723</v>
      </c>
      <c r="K3652" t="n">
        <v>99.83324955486805</v>
      </c>
      <c r="L3652" t="n">
        <v>93.641255232205</v>
      </c>
      <c r="M3652" t="n">
        <v>93.641255232205</v>
      </c>
      <c r="N3652" t="n">
        <v>99.13491344623871</v>
      </c>
      <c r="O3652" t="n">
        <v>99.13491344623871</v>
      </c>
      <c r="P3652" t="n">
        <v>6.368658214033715</v>
      </c>
      <c r="Q3652" t="n">
        <v>0.97325900262827</v>
      </c>
      <c r="R3652" t="n">
        <v>0.990785722934884</v>
      </c>
      <c r="S3652" t="n">
        <v>0.9997536010412194</v>
      </c>
      <c r="T3652" t="b">
        <v>1</v>
      </c>
    </row>
    <row r="3653">
      <c r="A3653" t="n">
        <v>19</v>
      </c>
      <c r="B3653" t="n">
        <v>52</v>
      </c>
      <c r="C3653" t="n">
        <v>39</v>
      </c>
      <c r="D3653" t="n">
        <v>44.29222473466736</v>
      </c>
      <c r="E3653" t="n">
        <v>0.99</v>
      </c>
      <c r="F3653" t="n">
        <v>93.00284741120247</v>
      </c>
      <c r="G3653" t="n">
        <v>7</v>
      </c>
      <c r="H3653" t="n">
        <v>8</v>
      </c>
      <c r="I3653" t="n">
        <v>93.86951407786913</v>
      </c>
      <c r="J3653" t="n">
        <v>95.63049025353871</v>
      </c>
      <c r="K3653" t="n">
        <v>99.95590282528357</v>
      </c>
      <c r="L3653" t="n">
        <v>93.78284741120247</v>
      </c>
      <c r="M3653" t="n">
        <v>93.78284741120247</v>
      </c>
      <c r="N3653" t="n">
        <v>97.76596114633442</v>
      </c>
      <c r="O3653" t="n">
        <v>97.76596114633442</v>
      </c>
      <c r="P3653" t="n">
        <v>4.763113735131952</v>
      </c>
      <c r="Q3653" t="n">
        <v>0.9943051053252594</v>
      </c>
      <c r="R3653" t="n">
        <v>0.9959011186329562</v>
      </c>
      <c r="S3653" t="n">
        <v>0.9999766573023304</v>
      </c>
      <c r="T3653" t="b">
        <v>1</v>
      </c>
    </row>
    <row r="3654">
      <c r="A3654" t="n">
        <v>19</v>
      </c>
      <c r="B3654" t="n">
        <v>53</v>
      </c>
      <c r="C3654" t="n">
        <v>30</v>
      </c>
      <c r="D3654" t="n">
        <v>59.51537785616269</v>
      </c>
      <c r="E3654" t="n">
        <v>0.9</v>
      </c>
      <c r="F3654" t="n">
        <v>95.09089694370901</v>
      </c>
      <c r="G3654" t="n">
        <v>3</v>
      </c>
      <c r="H3654" t="n">
        <v>7</v>
      </c>
      <c r="I3654" t="n">
        <v>96.16232551513758</v>
      </c>
      <c r="J3654" t="n">
        <v>96.16232551513758</v>
      </c>
      <c r="K3654" t="n">
        <v>101.0088546565189</v>
      </c>
      <c r="L3654" t="n">
        <v>95.75756361037568</v>
      </c>
      <c r="M3654" t="n">
        <v>99.95590282528357</v>
      </c>
      <c r="N3654" t="n">
        <v>105.7679514440495</v>
      </c>
      <c r="O3654" t="n">
        <v>101.0088546565189</v>
      </c>
      <c r="P3654" t="n">
        <v>5.917957712809894</v>
      </c>
      <c r="Q3654" t="n">
        <v>0.989424428123296</v>
      </c>
      <c r="R3654" t="n">
        <v>0.9923552791826501</v>
      </c>
      <c r="S3654" t="n">
        <v>0.9999191527055188</v>
      </c>
      <c r="T3654" t="b">
        <v>1</v>
      </c>
    </row>
    <row r="3655">
      <c r="A3655" t="n">
        <v>19</v>
      </c>
      <c r="B3655" t="n">
        <v>54</v>
      </c>
      <c r="C3655" t="n">
        <v>75</v>
      </c>
      <c r="D3655" t="n">
        <v>55.06770176992225</v>
      </c>
      <c r="E3655" t="n">
        <v>0.999</v>
      </c>
      <c r="F3655" t="n">
        <v>95.50546159265741</v>
      </c>
      <c r="G3655" t="n">
        <v>3</v>
      </c>
      <c r="H3655" t="n">
        <v>6</v>
      </c>
      <c r="I3655" t="n">
        <v>98.18403302122884</v>
      </c>
      <c r="J3655" t="n">
        <v>101.0088546565189</v>
      </c>
      <c r="K3655" t="n">
        <v>105.4931951915289</v>
      </c>
      <c r="L3655" t="n">
        <v>97.38046159265741</v>
      </c>
      <c r="M3655" t="n">
        <v>109.8620129715629</v>
      </c>
      <c r="N3655" t="n">
        <v>114.5848004303899</v>
      </c>
      <c r="O3655" t="n">
        <v>105.4931951915289</v>
      </c>
      <c r="P3655" t="n">
        <v>9.987733598871444</v>
      </c>
      <c r="Q3655" t="n">
        <v>0.990210875429143</v>
      </c>
      <c r="R3655" t="n">
        <v>0.9920735323978364</v>
      </c>
      <c r="S3655" t="n">
        <v>0.9999224068212356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51.2529958529192</v>
      </c>
      <c r="E3656" t="n">
        <v>0.99</v>
      </c>
      <c r="F3656" t="n">
        <v>96.1372021513608</v>
      </c>
      <c r="G3656" t="n">
        <v>1</v>
      </c>
      <c r="H3656" t="n">
        <v>6</v>
      </c>
      <c r="I3656" t="n">
        <v>97.1372021513608</v>
      </c>
      <c r="J3656" t="n">
        <v>103.754007004429</v>
      </c>
      <c r="K3656" t="n">
        <v>108.6539110056641</v>
      </c>
      <c r="L3656" t="n">
        <v>96.6372021513608</v>
      </c>
      <c r="M3656" t="n">
        <v>105.4663872551891</v>
      </c>
      <c r="N3656" t="n">
        <v>109.8620129715629</v>
      </c>
      <c r="O3656" t="n">
        <v>108.6539110056641</v>
      </c>
      <c r="P3656" t="n">
        <v>12.51670885430329</v>
      </c>
      <c r="Q3656" t="n">
        <v>0.9853726832979159</v>
      </c>
      <c r="R3656" t="n">
        <v>0.9926205915646945</v>
      </c>
      <c r="S3656" t="n">
        <v>0.9998920590557427</v>
      </c>
      <c r="T3656" t="b">
        <v>1</v>
      </c>
    </row>
    <row r="3657">
      <c r="A3657" t="n">
        <v>19</v>
      </c>
      <c r="B3657" t="n">
        <v>56</v>
      </c>
      <c r="C3657" t="n">
        <v>59</v>
      </c>
      <c r="D3657" t="n">
        <v>32.35552130588029</v>
      </c>
      <c r="E3657" t="n">
        <v>0.99</v>
      </c>
      <c r="F3657" t="n">
        <v>99.83217115899038</v>
      </c>
      <c r="G3657" t="n">
        <v>3</v>
      </c>
      <c r="H3657" t="n">
        <v>8</v>
      </c>
      <c r="I3657" t="n">
        <v>101.9393140161332</v>
      </c>
      <c r="J3657" t="n">
        <v>105.4931951915289</v>
      </c>
      <c r="K3657" t="n">
        <v>108.1280096301185</v>
      </c>
      <c r="L3657" t="n">
        <v>101.0121711589904</v>
      </c>
      <c r="M3657" t="n">
        <v>101.0121711589904</v>
      </c>
      <c r="N3657" t="n">
        <v>103.9218403411739</v>
      </c>
      <c r="O3657" t="n">
        <v>103.9218403411739</v>
      </c>
      <c r="P3657" t="n">
        <v>4.089669182183485</v>
      </c>
      <c r="Q3657" t="n">
        <v>0.9942366473272886</v>
      </c>
      <c r="R3657" t="n">
        <v>0.9970041057708786</v>
      </c>
      <c r="S3657" t="n">
        <v>0.9999827336049875</v>
      </c>
      <c r="T3657" t="b">
        <v>1</v>
      </c>
    </row>
    <row r="3658">
      <c r="A3658" t="n">
        <v>19</v>
      </c>
      <c r="B3658" t="n">
        <v>57</v>
      </c>
      <c r="C3658" t="n">
        <v>43</v>
      </c>
      <c r="D3658" t="n">
        <v>52.65079504580522</v>
      </c>
      <c r="E3658" t="n">
        <v>0.99</v>
      </c>
      <c r="F3658" t="n">
        <v>100.5515025082212</v>
      </c>
      <c r="G3658" t="n">
        <v>2</v>
      </c>
      <c r="H3658" t="n">
        <v>6</v>
      </c>
      <c r="I3658" t="n">
        <v>102.3431691748879</v>
      </c>
      <c r="J3658" t="n">
        <v>102.3431691748879</v>
      </c>
      <c r="K3658" t="n">
        <v>107.3911840402575</v>
      </c>
      <c r="L3658" t="n">
        <v>101.6265025082212</v>
      </c>
      <c r="M3658" t="n">
        <v>114.5848004303899</v>
      </c>
      <c r="N3658" t="n">
        <v>119.1003060089324</v>
      </c>
      <c r="O3658" t="n">
        <v>107.3911840402575</v>
      </c>
      <c r="P3658" t="n">
        <v>6.839681532036295</v>
      </c>
      <c r="Q3658" t="n">
        <v>0.9505626139649106</v>
      </c>
      <c r="R3658" t="n">
        <v>0.992420101035661</v>
      </c>
      <c r="S3658" t="n">
        <v>0.9996252696087931</v>
      </c>
      <c r="T3658" t="b">
        <v>1</v>
      </c>
    </row>
    <row r="3659">
      <c r="A3659" t="n">
        <v>19</v>
      </c>
      <c r="B3659" t="n">
        <v>58</v>
      </c>
      <c r="C3659" t="n">
        <v>16</v>
      </c>
      <c r="D3659" t="n">
        <v>53.2344844792981</v>
      </c>
      <c r="E3659" t="n">
        <v>0.99</v>
      </c>
      <c r="F3659" t="n">
        <v>105.1962739751794</v>
      </c>
      <c r="G3659" t="n">
        <v>1</v>
      </c>
      <c r="H3659" t="n">
        <v>2</v>
      </c>
      <c r="I3659" t="n">
        <v>105.9962739751794</v>
      </c>
      <c r="J3659" t="n">
        <v>108.6539110056641</v>
      </c>
      <c r="K3659" t="n">
        <v>113.7432498660176</v>
      </c>
      <c r="L3659" t="n">
        <v>105.8629406418461</v>
      </c>
      <c r="M3659" t="n">
        <v>112.7468708892941</v>
      </c>
      <c r="N3659" t="n">
        <v>117.8508483082105</v>
      </c>
      <c r="O3659" t="n">
        <v>113.7432498660176</v>
      </c>
      <c r="P3659" t="n">
        <v>8.546975890838212</v>
      </c>
      <c r="Q3659" t="n">
        <v>0.9848114936856641</v>
      </c>
      <c r="R3659" t="n">
        <v>0.950028475076089</v>
      </c>
      <c r="S3659" t="n">
        <v>0.9992410071781562</v>
      </c>
      <c r="T3659" t="b">
        <v>1</v>
      </c>
    </row>
    <row r="3660">
      <c r="A3660" t="n">
        <v>19</v>
      </c>
      <c r="B3660" t="n">
        <v>59</v>
      </c>
      <c r="C3660" t="n">
        <v>13</v>
      </c>
      <c r="D3660" t="n">
        <v>55.85981383545153</v>
      </c>
      <c r="E3660" t="n">
        <v>0.9</v>
      </c>
      <c r="F3660" t="n">
        <v>105.290513696057</v>
      </c>
      <c r="G3660" t="n">
        <v>2</v>
      </c>
      <c r="H3660" t="n">
        <v>4</v>
      </c>
      <c r="I3660" t="n">
        <v>105.8321803627237</v>
      </c>
      <c r="J3660" t="n">
        <v>107.3911840402575</v>
      </c>
      <c r="K3660" t="n">
        <v>112.7468708892941</v>
      </c>
      <c r="L3660" t="n">
        <v>105.696763696057</v>
      </c>
      <c r="M3660" t="n">
        <v>105.696763696057</v>
      </c>
      <c r="N3660" t="n">
        <v>110.7382631396898</v>
      </c>
      <c r="O3660" t="n">
        <v>110.7382631396898</v>
      </c>
      <c r="P3660" t="n">
        <v>5.447749443632816</v>
      </c>
      <c r="Q3660" t="n">
        <v>0.9476297236573955</v>
      </c>
      <c r="R3660" t="n">
        <v>0.9806081710686887</v>
      </c>
      <c r="S3660" t="n">
        <v>0.9989844445600787</v>
      </c>
      <c r="T3660" t="b">
        <v>1</v>
      </c>
    </row>
    <row r="3661">
      <c r="A3661" t="n">
        <v>19</v>
      </c>
      <c r="B3661" t="n">
        <v>60</v>
      </c>
      <c r="C3661" t="n">
        <v>35</v>
      </c>
      <c r="D3661" t="n">
        <v>56.84249730850535</v>
      </c>
      <c r="E3661" t="n">
        <v>0.999</v>
      </c>
      <c r="F3661" t="n">
        <v>105.5587309129664</v>
      </c>
      <c r="G3661" t="n">
        <v>3</v>
      </c>
      <c r="H3661" t="n">
        <v>5</v>
      </c>
      <c r="I3661" t="n">
        <v>106.8087309129664</v>
      </c>
      <c r="J3661" t="n">
        <v>113.6113492637148</v>
      </c>
      <c r="K3661" t="n">
        <v>118.2402171227136</v>
      </c>
      <c r="L3661" t="n">
        <v>106.5309531351886</v>
      </c>
      <c r="M3661" t="n">
        <v>106.5309531351886</v>
      </c>
      <c r="N3661" t="n">
        <v>111.9393734309551</v>
      </c>
      <c r="O3661" t="n">
        <v>111.9393734309551</v>
      </c>
      <c r="P3661" t="n">
        <v>6.380642517988676</v>
      </c>
      <c r="Q3661" t="n">
        <v>0.9898969774776715</v>
      </c>
      <c r="R3661" t="n">
        <v>0.9762343029997748</v>
      </c>
      <c r="S3661" t="n">
        <v>0.9997598946279479</v>
      </c>
      <c r="T3661" t="b">
        <v>1</v>
      </c>
    </row>
    <row r="3662">
      <c r="A3662" t="n">
        <v>19</v>
      </c>
      <c r="B3662" t="n">
        <v>61</v>
      </c>
      <c r="C3662" t="n">
        <v>23</v>
      </c>
      <c r="D3662" t="n">
        <v>56.04683541536205</v>
      </c>
      <c r="E3662" t="n">
        <v>0.9999</v>
      </c>
      <c r="F3662" t="n">
        <v>105.8665249478336</v>
      </c>
      <c r="G3662" t="n">
        <v>4</v>
      </c>
      <c r="H3662" t="n">
        <v>6</v>
      </c>
      <c r="I3662" t="n">
        <v>106.5852749478336</v>
      </c>
      <c r="J3662" t="n">
        <v>110.7382631396898</v>
      </c>
      <c r="K3662" t="n">
        <v>115.7966417872857</v>
      </c>
      <c r="L3662" t="n">
        <v>106.4415249478336</v>
      </c>
      <c r="M3662" t="n">
        <v>119.1003060089324</v>
      </c>
      <c r="N3662" t="n">
        <v>123.9070671937833</v>
      </c>
      <c r="O3662" t="n">
        <v>115.7966417872857</v>
      </c>
      <c r="P3662" t="n">
        <v>9.930116839452026</v>
      </c>
      <c r="Q3662" t="n">
        <v>0.9805438819330207</v>
      </c>
      <c r="R3662" t="n">
        <v>0.991933165477565</v>
      </c>
      <c r="S3662" t="n">
        <v>0.9998430507151047</v>
      </c>
      <c r="T3662" t="b">
        <v>0</v>
      </c>
    </row>
    <row r="3663">
      <c r="A3663" t="n">
        <v>19</v>
      </c>
      <c r="B3663" t="n">
        <v>62</v>
      </c>
      <c r="C3663" t="n">
        <v>91</v>
      </c>
      <c r="D3663" t="n">
        <v>42.9238407328732</v>
      </c>
      <c r="E3663" t="n">
        <v>0.999</v>
      </c>
      <c r="F3663" t="n">
        <v>105.9073194256647</v>
      </c>
      <c r="G3663" t="n">
        <v>1</v>
      </c>
      <c r="H3663" t="n">
        <v>2</v>
      </c>
      <c r="I3663" t="n">
        <v>110.4573194256647</v>
      </c>
      <c r="J3663" t="n">
        <v>115.6698716020229</v>
      </c>
      <c r="K3663" t="n">
        <v>119.7734892629095</v>
      </c>
      <c r="L3663" t="n">
        <v>109.6989860923314</v>
      </c>
      <c r="M3663" t="n">
        <v>117.8508483082105</v>
      </c>
      <c r="N3663" t="n">
        <v>121.9662692797228</v>
      </c>
      <c r="O3663" t="n">
        <v>119.7734892629095</v>
      </c>
      <c r="P3663" t="n">
        <v>13.86616983724471</v>
      </c>
      <c r="Q3663" t="n">
        <v>0.9877351341629117</v>
      </c>
      <c r="R3663" t="n">
        <v>0.9595081599001093</v>
      </c>
      <c r="S3663" t="n">
        <v>0.999503373013678</v>
      </c>
      <c r="T3663" t="b">
        <v>1</v>
      </c>
    </row>
    <row r="3664">
      <c r="A3664" t="n">
        <v>19</v>
      </c>
      <c r="B3664" t="n">
        <v>63</v>
      </c>
      <c r="C3664" t="n">
        <v>23</v>
      </c>
      <c r="D3664" t="n">
        <v>67.33541070056265</v>
      </c>
      <c r="E3664" t="n">
        <v>0.999</v>
      </c>
      <c r="F3664" t="n">
        <v>105.9580880307062</v>
      </c>
      <c r="G3664" t="n">
        <v>3</v>
      </c>
      <c r="H3664" t="n">
        <v>5</v>
      </c>
      <c r="I3664" t="n">
        <v>106.7795166021348</v>
      </c>
      <c r="J3664" t="n">
        <v>108.1280096301185</v>
      </c>
      <c r="K3664" t="n">
        <v>113.6113492637148</v>
      </c>
      <c r="L3664" t="n">
        <v>106.5969769195951</v>
      </c>
      <c r="M3664" t="n">
        <v>111.9393734309551</v>
      </c>
      <c r="N3664" t="n">
        <v>118.3461679790581</v>
      </c>
      <c r="O3664" t="n">
        <v>113.6113492637148</v>
      </c>
      <c r="P3664" t="n">
        <v>7.65326123300855</v>
      </c>
      <c r="Q3664" t="n">
        <v>0.9880431879632307</v>
      </c>
      <c r="R3664" t="n">
        <v>0.9719094009747218</v>
      </c>
      <c r="S3664" t="n">
        <v>0.9996641259874545</v>
      </c>
      <c r="T3664" t="b">
        <v>1</v>
      </c>
    </row>
    <row r="3665">
      <c r="A3665" t="n">
        <v>19</v>
      </c>
      <c r="B3665" t="n">
        <v>64</v>
      </c>
      <c r="C3665" t="n">
        <v>32</v>
      </c>
      <c r="D3665" t="n">
        <v>46.42083313914934</v>
      </c>
      <c r="E3665" t="n">
        <v>0.99</v>
      </c>
      <c r="F3665" t="n">
        <v>106.0580608907473</v>
      </c>
      <c r="G3665" t="n">
        <v>3</v>
      </c>
      <c r="H3665" t="n">
        <v>6</v>
      </c>
      <c r="I3665" t="n">
        <v>107.2009180336045</v>
      </c>
      <c r="J3665" t="n">
        <v>118.2402171227136</v>
      </c>
      <c r="K3665" t="n">
        <v>122.0204152610808</v>
      </c>
      <c r="L3665" t="n">
        <v>106.8580608907473</v>
      </c>
      <c r="M3665" t="n">
        <v>123.9070671937833</v>
      </c>
      <c r="N3665" t="n">
        <v>127.8882707220122</v>
      </c>
      <c r="O3665" t="n">
        <v>122.0204152610808</v>
      </c>
      <c r="P3665" t="n">
        <v>15.96235437033344</v>
      </c>
      <c r="Q3665" t="n">
        <v>0.9917416221103137</v>
      </c>
      <c r="R3665" t="n">
        <v>0.9933139952341576</v>
      </c>
      <c r="S3665" t="n">
        <v>0.9999447844460714</v>
      </c>
      <c r="T3665" t="b">
        <v>1</v>
      </c>
    </row>
    <row r="3666">
      <c r="A3666" t="n">
        <v>19</v>
      </c>
      <c r="B3666" t="n">
        <v>65</v>
      </c>
      <c r="C3666" t="n">
        <v>42</v>
      </c>
      <c r="D3666" t="n">
        <v>20.15246335861512</v>
      </c>
      <c r="E3666" t="n">
        <v>0.99</v>
      </c>
      <c r="F3666" t="n">
        <v>107.4312613907344</v>
      </c>
      <c r="G3666" t="n">
        <v>1</v>
      </c>
      <c r="H3666" t="n">
        <v>8</v>
      </c>
      <c r="I3666" t="n">
        <v>109.5312613907344</v>
      </c>
      <c r="J3666" t="n">
        <v>113.7432498660176</v>
      </c>
      <c r="K3666" t="n">
        <v>115.6698716020229</v>
      </c>
      <c r="L3666" t="n">
        <v>108.2712613907345</v>
      </c>
      <c r="M3666" t="n">
        <v>108.2712613907345</v>
      </c>
      <c r="N3666" t="n">
        <v>110.083533275502</v>
      </c>
      <c r="O3666" t="n">
        <v>110.083533275502</v>
      </c>
      <c r="P3666" t="n">
        <v>2.652271884767543</v>
      </c>
      <c r="Q3666" t="n">
        <v>0.9942228739524882</v>
      </c>
      <c r="R3666" t="n">
        <v>0.9981329676537205</v>
      </c>
      <c r="S3666" t="n">
        <v>0.9999892139188008</v>
      </c>
      <c r="T3666" t="b">
        <v>1</v>
      </c>
    </row>
    <row r="3667">
      <c r="A3667" t="n">
        <v>19</v>
      </c>
      <c r="B3667" t="n">
        <v>66</v>
      </c>
      <c r="C3667" t="n">
        <v>16</v>
      </c>
      <c r="D3667" t="n">
        <v>64.71781357938394</v>
      </c>
      <c r="E3667" t="n">
        <v>0.99</v>
      </c>
      <c r="F3667" t="n">
        <v>111.0336549208078</v>
      </c>
      <c r="G3667" t="n">
        <v>1</v>
      </c>
      <c r="H3667" t="n">
        <v>8</v>
      </c>
      <c r="I3667" t="n">
        <v>111.8336549208078</v>
      </c>
      <c r="J3667" t="n">
        <v>119.7734892629095</v>
      </c>
      <c r="K3667" t="n">
        <v>125.9606607332138</v>
      </c>
      <c r="L3667" t="n">
        <v>111.3536549208078</v>
      </c>
      <c r="M3667" t="n">
        <v>111.3536549208078</v>
      </c>
      <c r="N3667" t="n">
        <v>117.1736021851409</v>
      </c>
      <c r="O3667" t="n">
        <v>117.1736021851409</v>
      </c>
      <c r="P3667" t="n">
        <v>6.139947264333088</v>
      </c>
      <c r="Q3667" t="n">
        <v>0.9815655167497758</v>
      </c>
      <c r="R3667" t="n">
        <v>0.9940165627956064</v>
      </c>
      <c r="S3667" t="n">
        <v>0.9998896984270769</v>
      </c>
      <c r="T3667" t="b">
        <v>1</v>
      </c>
    </row>
    <row r="3668">
      <c r="A3668" t="n">
        <v>19</v>
      </c>
      <c r="B3668" t="n">
        <v>67</v>
      </c>
      <c r="C3668" t="n">
        <v>40</v>
      </c>
      <c r="D3668" t="n">
        <v>20.9709849543949</v>
      </c>
      <c r="E3668" t="n">
        <v>0.99</v>
      </c>
      <c r="F3668" t="n">
        <v>111.4280500291748</v>
      </c>
      <c r="G3668" t="n">
        <v>6</v>
      </c>
      <c r="H3668" t="n">
        <v>7</v>
      </c>
      <c r="I3668" t="n">
        <v>112.4280500291748</v>
      </c>
      <c r="J3668" t="n">
        <v>127.8882707220122</v>
      </c>
      <c r="K3668" t="n">
        <v>129.6868114556653</v>
      </c>
      <c r="L3668" t="n">
        <v>112.3169389180637</v>
      </c>
      <c r="M3668" t="n">
        <v>112.3169389180637</v>
      </c>
      <c r="N3668" t="n">
        <v>114.3648866675164</v>
      </c>
      <c r="O3668" t="n">
        <v>114.3648866675164</v>
      </c>
      <c r="P3668" t="n">
        <v>2.936836638341518</v>
      </c>
      <c r="Q3668" t="n">
        <v>0.996973988541956</v>
      </c>
      <c r="R3668" t="n">
        <v>0.9972995909296574</v>
      </c>
      <c r="S3668" t="n">
        <v>0.9999918285312117</v>
      </c>
      <c r="T3668" t="b">
        <v>1</v>
      </c>
    </row>
    <row r="3669">
      <c r="A3669" t="n">
        <v>19</v>
      </c>
      <c r="B3669" t="n">
        <v>68</v>
      </c>
      <c r="C3669" t="n">
        <v>34</v>
      </c>
      <c r="D3669" t="n">
        <v>54.59209029064667</v>
      </c>
      <c r="E3669" t="n">
        <v>0.99</v>
      </c>
      <c r="F3669" t="n">
        <v>111.4956885205625</v>
      </c>
      <c r="G3669" t="n">
        <v>3</v>
      </c>
      <c r="H3669" t="n">
        <v>8</v>
      </c>
      <c r="I3669" t="n">
        <v>112.7099742348482</v>
      </c>
      <c r="J3669" t="n">
        <v>122.0204152610808</v>
      </c>
      <c r="K3669" t="n">
        <v>126.4660252196025</v>
      </c>
      <c r="L3669" t="n">
        <v>112.1756885205625</v>
      </c>
      <c r="M3669" t="n">
        <v>117.1736021851409</v>
      </c>
      <c r="N3669" t="n">
        <v>122.0829628227889</v>
      </c>
      <c r="O3669" t="n">
        <v>122.0829628227889</v>
      </c>
      <c r="P3669" t="n">
        <v>10.58727430222648</v>
      </c>
      <c r="Q3669" t="n">
        <v>0.9902950110252416</v>
      </c>
      <c r="R3669" t="n">
        <v>0.9949503609838941</v>
      </c>
      <c r="S3669" t="n">
        <v>0.9999509933090222</v>
      </c>
      <c r="T3669" t="b">
        <v>1</v>
      </c>
    </row>
    <row r="3670">
      <c r="A3670" t="n">
        <v>19</v>
      </c>
      <c r="B3670" t="n">
        <v>69</v>
      </c>
      <c r="C3670" t="n">
        <v>31</v>
      </c>
      <c r="D3670" t="n">
        <v>54.35771212243785</v>
      </c>
      <c r="E3670" t="n">
        <v>0.999</v>
      </c>
      <c r="F3670" t="n">
        <v>112.5434131031534</v>
      </c>
      <c r="G3670" t="n">
        <v>6</v>
      </c>
      <c r="H3670" t="n">
        <v>7</v>
      </c>
      <c r="I3670" t="n">
        <v>113.3184131031534</v>
      </c>
      <c r="J3670" t="n">
        <v>129.6868114556653</v>
      </c>
      <c r="K3670" t="n">
        <v>134.3487078641077</v>
      </c>
      <c r="L3670" t="n">
        <v>113.2323019920423</v>
      </c>
      <c r="M3670" t="n">
        <v>114.3648866675164</v>
      </c>
      <c r="N3670" t="n">
        <v>119.6732569919732</v>
      </c>
      <c r="O3670" t="n">
        <v>119.6732569919732</v>
      </c>
      <c r="P3670" t="n">
        <v>7.129843888819792</v>
      </c>
      <c r="Q3670" t="n">
        <v>0.9921753277195351</v>
      </c>
      <c r="R3670" t="n">
        <v>0.9930154595028429</v>
      </c>
      <c r="S3670" t="n">
        <v>0.9999453482595801</v>
      </c>
      <c r="T3670" t="b">
        <v>1</v>
      </c>
    </row>
    <row r="3671">
      <c r="A3671" t="n">
        <v>19</v>
      </c>
      <c r="B3671" t="n">
        <v>70</v>
      </c>
      <c r="C3671" t="n">
        <v>44</v>
      </c>
      <c r="D3671" t="n">
        <v>55.59379252137557</v>
      </c>
      <c r="E3671" t="n">
        <v>0.9999</v>
      </c>
      <c r="F3671" t="n">
        <v>112.7077662638441</v>
      </c>
      <c r="G3671" t="n">
        <v>2</v>
      </c>
      <c r="H3671" t="n">
        <v>7</v>
      </c>
      <c r="I3671" t="n">
        <v>114.5410995971774</v>
      </c>
      <c r="J3671" t="n">
        <v>121.9662692797228</v>
      </c>
      <c r="K3671" t="n">
        <v>127.2964507295191</v>
      </c>
      <c r="L3671" t="n">
        <v>113.6855440416218</v>
      </c>
      <c r="M3671" t="n">
        <v>119.6732569919732</v>
      </c>
      <c r="N3671" t="n">
        <v>125.1023382928888</v>
      </c>
      <c r="O3671" t="n">
        <v>125.1023382928888</v>
      </c>
      <c r="P3671" t="n">
        <v>12.39457202904471</v>
      </c>
      <c r="Q3671" t="n">
        <v>0.9478725100948798</v>
      </c>
      <c r="R3671" t="n">
        <v>0.9928572014213051</v>
      </c>
      <c r="S3671" t="n">
        <v>0.9996276638391948</v>
      </c>
      <c r="T3671" t="b">
        <v>0</v>
      </c>
    </row>
    <row r="3672">
      <c r="A3672" t="n">
        <v>19</v>
      </c>
      <c r="B3672" t="n">
        <v>71</v>
      </c>
      <c r="C3672" t="n">
        <v>67</v>
      </c>
      <c r="D3672" t="n">
        <v>66.00212359285925</v>
      </c>
      <c r="E3672" t="n">
        <v>0.9999</v>
      </c>
      <c r="F3672" t="n">
        <v>113.3091443672188</v>
      </c>
      <c r="G3672" t="n">
        <v>2</v>
      </c>
      <c r="H3672" t="n">
        <v>3</v>
      </c>
      <c r="I3672" t="n">
        <v>116.1008110338855</v>
      </c>
      <c r="J3672" t="n">
        <v>127.2964507295191</v>
      </c>
      <c r="K3672" t="n">
        <v>133.6245546214519</v>
      </c>
      <c r="L3672" t="n">
        <v>115.702001510076</v>
      </c>
      <c r="M3672" t="n">
        <v>126.4660252196025</v>
      </c>
      <c r="N3672" t="n">
        <v>131.8407909844933</v>
      </c>
      <c r="O3672" t="n">
        <v>131.8407909844933</v>
      </c>
      <c r="P3672" t="n">
        <v>18.53164661727446</v>
      </c>
      <c r="Q3672" t="n">
        <v>0.9384195009599468</v>
      </c>
      <c r="R3672" t="n">
        <v>0.9882785479523896</v>
      </c>
      <c r="S3672" t="n">
        <v>0.9992781871334341</v>
      </c>
      <c r="T3672" t="b">
        <v>0</v>
      </c>
    </row>
    <row r="3673">
      <c r="A3673" t="n">
        <v>19</v>
      </c>
      <c r="B3673" t="n">
        <v>72</v>
      </c>
      <c r="C3673" t="n">
        <v>24</v>
      </c>
      <c r="D3673" t="n">
        <v>50.87657503292501</v>
      </c>
      <c r="E3673" t="n">
        <v>0.999</v>
      </c>
      <c r="F3673" t="n">
        <v>116.0037964158758</v>
      </c>
      <c r="G3673" t="n">
        <v>2</v>
      </c>
      <c r="H3673" t="n">
        <v>5</v>
      </c>
      <c r="I3673" t="n">
        <v>117.0037964158758</v>
      </c>
      <c r="J3673" t="n">
        <v>133.6245546214519</v>
      </c>
      <c r="K3673" t="n">
        <v>138.5024621030363</v>
      </c>
      <c r="L3673" t="n">
        <v>116.6704630825425</v>
      </c>
      <c r="M3673" t="n">
        <v>118.3461679790581</v>
      </c>
      <c r="N3673" t="n">
        <v>123.1869458128283</v>
      </c>
      <c r="O3673" t="n">
        <v>123.1869458128283</v>
      </c>
      <c r="P3673" t="n">
        <v>7.183149396952459</v>
      </c>
      <c r="Q3673" t="n">
        <v>0.9521880614495934</v>
      </c>
      <c r="R3673" t="n">
        <v>0.9787018751139216</v>
      </c>
      <c r="S3673" t="n">
        <v>0.9989816953617079</v>
      </c>
      <c r="T3673" t="b">
        <v>0</v>
      </c>
    </row>
    <row r="3674">
      <c r="A3674" t="n">
        <v>19</v>
      </c>
      <c r="B3674" t="n">
        <v>73</v>
      </c>
      <c r="C3674" t="n">
        <v>49</v>
      </c>
      <c r="D3674" t="n">
        <v>40.3001338986972</v>
      </c>
      <c r="E3674" t="n">
        <v>0.9999</v>
      </c>
      <c r="F3674" t="n">
        <v>116.6568646424626</v>
      </c>
      <c r="G3674" t="n">
        <v>3</v>
      </c>
      <c r="H3674" t="n">
        <v>8</v>
      </c>
      <c r="I3674" t="n">
        <v>118.4068646424626</v>
      </c>
      <c r="J3674" t="n">
        <v>131.8407909844933</v>
      </c>
      <c r="K3674" t="n">
        <v>135.1225608459507</v>
      </c>
      <c r="L3674" t="n">
        <v>117.6368646424626</v>
      </c>
      <c r="M3674" t="n">
        <v>122.0829628227889</v>
      </c>
      <c r="N3674" t="n">
        <v>125.7070755834631</v>
      </c>
      <c r="O3674" t="n">
        <v>125.7070755834631</v>
      </c>
      <c r="P3674" t="n">
        <v>9.050210941000543</v>
      </c>
      <c r="Q3674" t="n">
        <v>0.992826593630838</v>
      </c>
      <c r="R3674" t="n">
        <v>0.996269863906731</v>
      </c>
      <c r="S3674" t="n">
        <v>0.9999732422179907</v>
      </c>
      <c r="T3674" t="b">
        <v>1</v>
      </c>
    </row>
    <row r="3675">
      <c r="A3675" t="n">
        <v>19</v>
      </c>
      <c r="B3675" t="n">
        <v>74</v>
      </c>
      <c r="C3675" t="n">
        <v>56</v>
      </c>
      <c r="D3675" t="n">
        <v>43.29408133550469</v>
      </c>
      <c r="E3675" t="n">
        <v>0.9</v>
      </c>
      <c r="F3675" t="n">
        <v>117.1805054950954</v>
      </c>
      <c r="G3675" t="n">
        <v>2</v>
      </c>
      <c r="H3675" t="n">
        <v>7</v>
      </c>
      <c r="I3675" t="n">
        <v>119.5138388284288</v>
      </c>
      <c r="J3675" t="n">
        <v>145.4493613130192</v>
      </c>
      <c r="K3675" t="n">
        <v>149.6002799453782</v>
      </c>
      <c r="L3675" t="n">
        <v>118.4249499395399</v>
      </c>
      <c r="M3675" t="n">
        <v>125.1023382928888</v>
      </c>
      <c r="N3675" t="n">
        <v>129.3302759233091</v>
      </c>
      <c r="O3675" t="n">
        <v>129.3302759233091</v>
      </c>
      <c r="P3675" t="n">
        <v>12.1497704282137</v>
      </c>
      <c r="Q3675" t="n">
        <v>0.9591661261321838</v>
      </c>
      <c r="R3675" t="n">
        <v>0.9944330842134597</v>
      </c>
      <c r="S3675" t="n">
        <v>0.9997726812629396</v>
      </c>
      <c r="T3675" t="b">
        <v>1</v>
      </c>
    </row>
    <row r="3676">
      <c r="A3676" t="n">
        <v>19</v>
      </c>
      <c r="B3676" t="n">
        <v>75</v>
      </c>
      <c r="C3676" t="n">
        <v>26</v>
      </c>
      <c r="D3676" t="n">
        <v>72.45615876012165</v>
      </c>
      <c r="E3676" t="n">
        <v>0.999</v>
      </c>
      <c r="F3676" t="n">
        <v>118.2916140960912</v>
      </c>
      <c r="G3676" t="n">
        <v>2</v>
      </c>
      <c r="H3676" t="n">
        <v>8</v>
      </c>
      <c r="I3676" t="n">
        <v>119.3749474294245</v>
      </c>
      <c r="J3676" t="n">
        <v>138.5024621030363</v>
      </c>
      <c r="K3676" t="n">
        <v>145.4493613130192</v>
      </c>
      <c r="L3676" t="n">
        <v>118.8116140960911</v>
      </c>
      <c r="M3676" t="n">
        <v>125.7070755834631</v>
      </c>
      <c r="N3676" t="n">
        <v>132.222917198582</v>
      </c>
      <c r="O3676" t="n">
        <v>132.222917198582</v>
      </c>
      <c r="P3676" t="n">
        <v>13.93130310249084</v>
      </c>
      <c r="Q3676" t="n">
        <v>0.9326052582898529</v>
      </c>
      <c r="R3676" t="n">
        <v>0.9933035204142771</v>
      </c>
      <c r="S3676" t="n">
        <v>0.999548692487953</v>
      </c>
      <c r="T3676" t="b">
        <v>1</v>
      </c>
    </row>
    <row r="3677">
      <c r="A3677" t="n">
        <v>19</v>
      </c>
      <c r="B3677" t="n">
        <v>76</v>
      </c>
      <c r="C3677" t="n">
        <v>95</v>
      </c>
      <c r="D3677" t="n">
        <v>71.96958543119473</v>
      </c>
      <c r="E3677" t="n">
        <v>0.9999</v>
      </c>
      <c r="F3677" t="n">
        <v>119.1223128885905</v>
      </c>
      <c r="G3677" t="n">
        <v>5</v>
      </c>
      <c r="H3677" t="n">
        <v>6</v>
      </c>
      <c r="I3677" t="n">
        <v>121.7612017774794</v>
      </c>
      <c r="J3677" t="n">
        <v>123.1869458128283</v>
      </c>
      <c r="K3677" t="n">
        <v>130.0346704019049</v>
      </c>
      <c r="L3677" t="n">
        <v>121.4973128885905</v>
      </c>
      <c r="M3677" t="n">
        <v>134.3487078641077</v>
      </c>
      <c r="N3677" t="n">
        <v>140.5210565288756</v>
      </c>
      <c r="O3677" t="n">
        <v>130.0346704019049</v>
      </c>
      <c r="P3677" t="n">
        <v>10.91235751331439</v>
      </c>
      <c r="Q3677" t="n">
        <v>0.9700054211080691</v>
      </c>
      <c r="R3677" t="n">
        <v>0.9896532929005712</v>
      </c>
      <c r="S3677" t="n">
        <v>0.9996896548776345</v>
      </c>
      <c r="T3677" t="b">
        <v>0</v>
      </c>
    </row>
    <row r="3678">
      <c r="A3678" t="n">
        <v>19</v>
      </c>
      <c r="B3678" t="n">
        <v>77</v>
      </c>
      <c r="C3678" t="n">
        <v>54</v>
      </c>
      <c r="D3678" t="n">
        <v>31.71903097672782</v>
      </c>
      <c r="E3678" t="n">
        <v>0.9999</v>
      </c>
      <c r="F3678" t="n">
        <v>120.6838354709657</v>
      </c>
      <c r="G3678" t="n">
        <v>2</v>
      </c>
      <c r="H3678" t="n">
        <v>5</v>
      </c>
      <c r="I3678" t="n">
        <v>122.9338354709657</v>
      </c>
      <c r="J3678" t="n">
        <v>149.6002799453782</v>
      </c>
      <c r="K3678" t="n">
        <v>152.6414142672122</v>
      </c>
      <c r="L3678" t="n">
        <v>122.1838354709657</v>
      </c>
      <c r="M3678" t="n">
        <v>130.0346704019049</v>
      </c>
      <c r="N3678" t="n">
        <v>133.0526562227163</v>
      </c>
      <c r="O3678" t="n">
        <v>133.0526562227163</v>
      </c>
      <c r="P3678" t="n">
        <v>12.36882075175053</v>
      </c>
      <c r="Q3678" t="n">
        <v>0.9699172304722226</v>
      </c>
      <c r="R3678" t="n">
        <v>0.9866678995995544</v>
      </c>
      <c r="S3678" t="n">
        <v>0.9995989334963322</v>
      </c>
      <c r="T3678" t="b">
        <v>0</v>
      </c>
    </row>
    <row r="3679">
      <c r="A3679" t="n">
        <v>19</v>
      </c>
      <c r="B3679" t="n">
        <v>78</v>
      </c>
      <c r="C3679" t="n">
        <v>27</v>
      </c>
      <c r="D3679" t="n">
        <v>24.78238876433949</v>
      </c>
      <c r="E3679" t="n">
        <v>0.99</v>
      </c>
      <c r="F3679" t="n">
        <v>121.9946267963283</v>
      </c>
      <c r="G3679" t="n">
        <v>6</v>
      </c>
      <c r="H3679" t="n">
        <v>7</v>
      </c>
      <c r="I3679" t="n">
        <v>122.6696267963283</v>
      </c>
      <c r="J3679" t="n">
        <v>140.5210565288756</v>
      </c>
      <c r="K3679" t="n">
        <v>142.6464758054056</v>
      </c>
      <c r="L3679" t="n">
        <v>122.5946267963283</v>
      </c>
      <c r="M3679" t="n">
        <v>129.3302759233091</v>
      </c>
      <c r="N3679" t="n">
        <v>131.7504310760767</v>
      </c>
      <c r="O3679" t="n">
        <v>131.7504310760767</v>
      </c>
      <c r="P3679" t="n">
        <v>9.755804279748403</v>
      </c>
      <c r="Q3679" t="n">
        <v>0.9964250055984831</v>
      </c>
      <c r="R3679" t="n">
        <v>0.9968095846250937</v>
      </c>
      <c r="S3679" t="n">
        <v>0.9999885942828962</v>
      </c>
      <c r="T3679" t="b">
        <v>1</v>
      </c>
    </row>
    <row r="3680">
      <c r="A3680" t="n">
        <v>19</v>
      </c>
      <c r="B3680" t="n">
        <v>79</v>
      </c>
      <c r="C3680" t="n">
        <v>30</v>
      </c>
      <c r="D3680" t="n">
        <v>35.78474079132059</v>
      </c>
      <c r="E3680" t="n">
        <v>0.9</v>
      </c>
      <c r="F3680" t="n">
        <v>124.3249325470666</v>
      </c>
      <c r="G3680" t="n">
        <v>2</v>
      </c>
      <c r="H3680" t="n">
        <v>5</v>
      </c>
      <c r="I3680" t="n">
        <v>125.5749325470666</v>
      </c>
      <c r="J3680" t="n">
        <v>152.6414142672122</v>
      </c>
      <c r="K3680" t="n">
        <v>156.0723577754883</v>
      </c>
      <c r="L3680" t="n">
        <v>125.1582658803999</v>
      </c>
      <c r="M3680" t="n">
        <v>133.0526562227163</v>
      </c>
      <c r="N3680" t="n">
        <v>136.4574840810722</v>
      </c>
      <c r="O3680" t="n">
        <v>136.4574840810722</v>
      </c>
      <c r="P3680" t="n">
        <v>12.13255153400554</v>
      </c>
      <c r="Q3680" t="n">
        <v>0.9661272685341143</v>
      </c>
      <c r="R3680" t="n">
        <v>0.9849719077591318</v>
      </c>
      <c r="S3680" t="n">
        <v>0.9994909574670805</v>
      </c>
      <c r="T3680" t="b">
        <v>1</v>
      </c>
    </row>
    <row r="3681">
      <c r="A3681" t="n">
        <v>19</v>
      </c>
      <c r="B3681" t="n">
        <v>80</v>
      </c>
      <c r="C3681" t="n">
        <v>47</v>
      </c>
      <c r="D3681" t="n">
        <v>85.86880632972213</v>
      </c>
      <c r="E3681" t="n">
        <v>0.9999</v>
      </c>
      <c r="F3681" t="n">
        <v>124.8276707499722</v>
      </c>
      <c r="G3681" t="n">
        <v>6</v>
      </c>
      <c r="H3681" t="n">
        <v>7</v>
      </c>
      <c r="I3681" t="n">
        <v>126.0026707499722</v>
      </c>
      <c r="J3681" t="n">
        <v>142.6464758054056</v>
      </c>
      <c r="K3681" t="n">
        <v>150.0108674288809</v>
      </c>
      <c r="L3681" t="n">
        <v>125.8721151944166</v>
      </c>
      <c r="M3681" t="n">
        <v>131.7504310760767</v>
      </c>
      <c r="N3681" t="n">
        <v>140.1360566942136</v>
      </c>
      <c r="O3681" t="n">
        <v>140.1360566942136</v>
      </c>
      <c r="P3681" t="n">
        <v>15.30838594424144</v>
      </c>
      <c r="Q3681" t="n">
        <v>0.9876674399106655</v>
      </c>
      <c r="R3681" t="n">
        <v>0.9889888893438132</v>
      </c>
      <c r="S3681" t="n">
        <v>0.9998642048161822</v>
      </c>
      <c r="T3681" t="b">
        <v>0</v>
      </c>
    </row>
    <row r="3682">
      <c r="A3682" t="n">
        <v>19</v>
      </c>
      <c r="B3682" t="n">
        <v>81</v>
      </c>
      <c r="C3682" t="n">
        <v>91</v>
      </c>
      <c r="D3682" t="n">
        <v>54.84551943934476</v>
      </c>
      <c r="E3682" t="n">
        <v>0.99</v>
      </c>
      <c r="F3682" t="n">
        <v>128.3971151022988</v>
      </c>
      <c r="G3682" t="n">
        <v>1</v>
      </c>
      <c r="H3682" t="n">
        <v>6</v>
      </c>
      <c r="I3682" t="n">
        <v>132.9471151022988</v>
      </c>
      <c r="J3682" t="n">
        <v>132.9471151022988</v>
      </c>
      <c r="K3682" t="n">
        <v>138.1904726012801</v>
      </c>
      <c r="L3682" t="n">
        <v>130.6721151022988</v>
      </c>
      <c r="M3682" t="n">
        <v>150.0108674288809</v>
      </c>
      <c r="N3682" t="n">
        <v>154.7145997993222</v>
      </c>
      <c r="O3682" t="n">
        <v>138.1904726012801</v>
      </c>
      <c r="P3682" t="n">
        <v>9.793357498981351</v>
      </c>
      <c r="Q3682" t="n">
        <v>0.9843554581136016</v>
      </c>
      <c r="R3682" t="n">
        <v>0.9921053868406522</v>
      </c>
      <c r="S3682" t="n">
        <v>0.9998764923937516</v>
      </c>
      <c r="T3682" t="b">
        <v>1</v>
      </c>
    </row>
    <row r="3683">
      <c r="A3683" t="n">
        <v>19</v>
      </c>
      <c r="B3683" t="n">
        <v>82</v>
      </c>
      <c r="C3683" t="n">
        <v>54</v>
      </c>
      <c r="D3683" t="n">
        <v>42.02852297835588</v>
      </c>
      <c r="E3683" t="n">
        <v>0.99</v>
      </c>
      <c r="F3683" t="n">
        <v>128.7321302934378</v>
      </c>
      <c r="G3683" t="n">
        <v>3</v>
      </c>
      <c r="H3683" t="n">
        <v>8</v>
      </c>
      <c r="I3683" t="n">
        <v>130.6607017220092</v>
      </c>
      <c r="J3683" t="n">
        <v>135.1225608459507</v>
      </c>
      <c r="K3683" t="n">
        <v>138.5450790037973</v>
      </c>
      <c r="L3683" t="n">
        <v>129.8121302934378</v>
      </c>
      <c r="M3683" t="n">
        <v>132.222917198582</v>
      </c>
      <c r="N3683" t="n">
        <v>136.0024606318874</v>
      </c>
      <c r="O3683" t="n">
        <v>136.0024606318874</v>
      </c>
      <c r="P3683" t="n">
        <v>7.270330338449611</v>
      </c>
      <c r="Q3683" t="n">
        <v>0.9925200945498956</v>
      </c>
      <c r="R3683" t="n">
        <v>0.9961101976503685</v>
      </c>
      <c r="S3683" t="n">
        <v>0.9999709046462052</v>
      </c>
      <c r="T3683" t="b">
        <v>1</v>
      </c>
    </row>
    <row r="3684">
      <c r="A3684" t="n">
        <v>19</v>
      </c>
      <c r="B3684" t="n">
        <v>83</v>
      </c>
      <c r="C3684" t="n">
        <v>93</v>
      </c>
      <c r="D3684" t="n">
        <v>21.24799500474111</v>
      </c>
      <c r="E3684" t="n">
        <v>0.999</v>
      </c>
      <c r="F3684" t="n">
        <v>129.4596958543695</v>
      </c>
      <c r="G3684" t="n">
        <v>6</v>
      </c>
      <c r="H3684" t="n">
        <v>7</v>
      </c>
      <c r="I3684" t="n">
        <v>131.7846958543695</v>
      </c>
      <c r="J3684" t="n">
        <v>154.7145997993222</v>
      </c>
      <c r="K3684" t="n">
        <v>156.536897827173</v>
      </c>
      <c r="L3684" t="n">
        <v>131.5263625210362</v>
      </c>
      <c r="M3684" t="n">
        <v>140.1360566942136</v>
      </c>
      <c r="N3684" t="n">
        <v>142.2110562063954</v>
      </c>
      <c r="O3684" t="n">
        <v>142.2110562063954</v>
      </c>
      <c r="P3684" t="n">
        <v>12.75136035202584</v>
      </c>
      <c r="Q3684" t="n">
        <v>0.996934078671279</v>
      </c>
      <c r="R3684" t="n">
        <v>0.9972639695129744</v>
      </c>
      <c r="S3684" t="n">
        <v>0.9999916115457738</v>
      </c>
      <c r="T3684" t="b">
        <v>1</v>
      </c>
    </row>
    <row r="3685">
      <c r="A3685" t="n">
        <v>19</v>
      </c>
      <c r="B3685" t="n">
        <v>84</v>
      </c>
      <c r="C3685" t="n">
        <v>74</v>
      </c>
      <c r="D3685" t="n">
        <v>29.26763733809423</v>
      </c>
      <c r="E3685" t="n">
        <v>0.9</v>
      </c>
      <c r="F3685" t="n">
        <v>133.4686780527431</v>
      </c>
      <c r="G3685" t="n">
        <v>4</v>
      </c>
      <c r="H3685" t="n">
        <v>6</v>
      </c>
      <c r="I3685" t="n">
        <v>135.7811780527431</v>
      </c>
      <c r="J3685" t="n">
        <v>135.7811780527431</v>
      </c>
      <c r="K3685" t="n">
        <v>138.4226615670115</v>
      </c>
      <c r="L3685" t="n">
        <v>135.3186780527431</v>
      </c>
      <c r="M3685" t="n">
        <v>156.536897827173</v>
      </c>
      <c r="N3685" t="n">
        <v>159.0469867927043</v>
      </c>
      <c r="O3685" t="n">
        <v>138.4226615670115</v>
      </c>
      <c r="P3685" t="n">
        <v>4.95398351426843</v>
      </c>
      <c r="Q3685" t="n">
        <v>0.9897923397077339</v>
      </c>
      <c r="R3685" t="n">
        <v>0.9957793512936642</v>
      </c>
      <c r="S3685" t="n">
        <v>0.9999569170517927</v>
      </c>
      <c r="T3685" t="b">
        <v>1</v>
      </c>
    </row>
    <row r="3686">
      <c r="A3686" t="n">
        <v>19</v>
      </c>
      <c r="B3686" t="n">
        <v>85</v>
      </c>
      <c r="C3686" t="n">
        <v>89</v>
      </c>
      <c r="D3686" t="n">
        <v>26.00454916311631</v>
      </c>
      <c r="E3686" t="n">
        <v>0.9999</v>
      </c>
      <c r="F3686" t="n">
        <v>136.3699334627816</v>
      </c>
      <c r="G3686" t="n">
        <v>1</v>
      </c>
      <c r="H3686" t="n">
        <v>8</v>
      </c>
      <c r="I3686" t="n">
        <v>140.8199334627816</v>
      </c>
      <c r="J3686" t="n">
        <v>140.8199334627816</v>
      </c>
      <c r="K3686" t="n">
        <v>143.3060280290451</v>
      </c>
      <c r="L3686" t="n">
        <v>138.1499334627816</v>
      </c>
      <c r="M3686" t="n">
        <v>138.1499334627816</v>
      </c>
      <c r="N3686" t="n">
        <v>140.488472056587</v>
      </c>
      <c r="O3686" t="n">
        <v>140.488472056587</v>
      </c>
      <c r="P3686" t="n">
        <v>4.118538593805425</v>
      </c>
      <c r="Q3686" t="n">
        <v>0.9925515125837564</v>
      </c>
      <c r="R3686" t="n">
        <v>0.9975914524069895</v>
      </c>
      <c r="S3686" t="n">
        <v>0.999982059963562</v>
      </c>
      <c r="T3686" t="b">
        <v>1</v>
      </c>
    </row>
    <row r="3687">
      <c r="A3687" t="n">
        <v>19</v>
      </c>
      <c r="B3687" t="n">
        <v>86</v>
      </c>
      <c r="C3687" t="n">
        <v>62</v>
      </c>
      <c r="D3687" t="n">
        <v>49.24023764655826</v>
      </c>
      <c r="E3687" t="n">
        <v>0.999</v>
      </c>
      <c r="F3687" t="n">
        <v>140.364670178339</v>
      </c>
      <c r="G3687" t="n">
        <v>1</v>
      </c>
      <c r="H3687" t="n">
        <v>2</v>
      </c>
      <c r="I3687" t="n">
        <v>143.464670178339</v>
      </c>
      <c r="J3687" t="n">
        <v>149.0570153832643</v>
      </c>
      <c r="K3687" t="n">
        <v>153.7644950817881</v>
      </c>
      <c r="L3687" t="n">
        <v>142.9480035116724</v>
      </c>
      <c r="M3687" t="n">
        <v>156.0723577754883</v>
      </c>
      <c r="N3687" t="n">
        <v>160.793377684075</v>
      </c>
      <c r="O3687" t="n">
        <v>153.7644950817881</v>
      </c>
      <c r="P3687" t="n">
        <v>13.39982490344906</v>
      </c>
      <c r="Q3687" t="n">
        <v>0.9859430563623195</v>
      </c>
      <c r="R3687" t="n">
        <v>0.9536896518553893</v>
      </c>
      <c r="S3687" t="n">
        <v>0.9993490180462898</v>
      </c>
      <c r="T3687" t="b">
        <v>1</v>
      </c>
    </row>
    <row r="3688">
      <c r="A3688" t="n">
        <v>19</v>
      </c>
      <c r="B3688" t="n">
        <v>87</v>
      </c>
      <c r="C3688" t="n">
        <v>59</v>
      </c>
      <c r="D3688" t="n">
        <v>58.69657861547959</v>
      </c>
      <c r="E3688" t="n">
        <v>0.9999</v>
      </c>
      <c r="F3688" t="n">
        <v>140.4954877909623</v>
      </c>
      <c r="G3688" t="n">
        <v>1</v>
      </c>
      <c r="H3688" t="n">
        <v>5</v>
      </c>
      <c r="I3688" t="n">
        <v>143.4454877909623</v>
      </c>
      <c r="J3688" t="n">
        <v>143.4454877909623</v>
      </c>
      <c r="K3688" t="n">
        <v>149.0570153832643</v>
      </c>
      <c r="L3688" t="n">
        <v>142.1343766798512</v>
      </c>
      <c r="M3688" t="n">
        <v>142.1343766798512</v>
      </c>
      <c r="N3688" t="n">
        <v>147.7192081370804</v>
      </c>
      <c r="O3688" t="n">
        <v>147.7192081370804</v>
      </c>
      <c r="P3688" t="n">
        <v>7.223720346118142</v>
      </c>
      <c r="Q3688" t="n">
        <v>0.9832661945776824</v>
      </c>
      <c r="R3688" t="n">
        <v>0.975468702173643</v>
      </c>
      <c r="S3688" t="n">
        <v>0.9995894980354169</v>
      </c>
      <c r="T3688" t="b">
        <v>0</v>
      </c>
    </row>
    <row r="3689">
      <c r="A3689" t="n">
        <v>19</v>
      </c>
      <c r="B3689" t="n">
        <v>88</v>
      </c>
      <c r="C3689" t="n">
        <v>26</v>
      </c>
      <c r="D3689" t="n">
        <v>38.56371252741226</v>
      </c>
      <c r="E3689" t="n">
        <v>0.9999</v>
      </c>
      <c r="F3689" t="n">
        <v>147.4150468062015</v>
      </c>
      <c r="G3689" t="n">
        <v>2</v>
      </c>
      <c r="H3689" t="n">
        <v>6</v>
      </c>
      <c r="I3689" t="n">
        <v>148.4983801395349</v>
      </c>
      <c r="J3689" t="n">
        <v>160.793377684075</v>
      </c>
      <c r="K3689" t="n">
        <v>164.4907614355047</v>
      </c>
      <c r="L3689" t="n">
        <v>148.0650468062015</v>
      </c>
      <c r="M3689" t="n">
        <v>159.0469867927043</v>
      </c>
      <c r="N3689" t="n">
        <v>162.3543377813331</v>
      </c>
      <c r="O3689" t="n">
        <v>162.3543377813331</v>
      </c>
      <c r="P3689" t="n">
        <v>14.93929097513157</v>
      </c>
      <c r="Q3689" t="n">
        <v>0.963545298584931</v>
      </c>
      <c r="R3689" t="n">
        <v>0.9944425073340273</v>
      </c>
      <c r="S3689" t="n">
        <v>0.9997974032642455</v>
      </c>
      <c r="T3689" t="b">
        <v>0</v>
      </c>
    </row>
    <row r="3690">
      <c r="A3690" t="n">
        <v>19</v>
      </c>
      <c r="B3690" t="n">
        <v>89</v>
      </c>
      <c r="C3690" t="n">
        <v>58</v>
      </c>
      <c r="D3690" t="n">
        <v>52.50241733428958</v>
      </c>
      <c r="E3690" t="n">
        <v>0.9999</v>
      </c>
      <c r="F3690" t="n">
        <v>149.2243362893977</v>
      </c>
      <c r="G3690" t="n">
        <v>2</v>
      </c>
      <c r="H3690" t="n">
        <v>7</v>
      </c>
      <c r="I3690" t="n">
        <v>151.6410029560644</v>
      </c>
      <c r="J3690" t="n">
        <v>164.4907614355047</v>
      </c>
      <c r="K3690" t="n">
        <v>169.5245502499141</v>
      </c>
      <c r="L3690" t="n">
        <v>150.5132251782866</v>
      </c>
      <c r="M3690" t="n">
        <v>150.5132251782866</v>
      </c>
      <c r="N3690" t="n">
        <v>155.6404143710884</v>
      </c>
      <c r="O3690" t="n">
        <v>155.6404143710884</v>
      </c>
      <c r="P3690" t="n">
        <v>6.416078081690614</v>
      </c>
      <c r="Q3690" t="n">
        <v>0.9506984434675865</v>
      </c>
      <c r="R3690" t="n">
        <v>0.9932530443068127</v>
      </c>
      <c r="S3690" t="n">
        <v>0.9996673645824706</v>
      </c>
      <c r="T3690" t="b">
        <v>0</v>
      </c>
    </row>
    <row r="3691">
      <c r="A3691" t="n">
        <v>19</v>
      </c>
      <c r="B3691" t="n">
        <v>90</v>
      </c>
      <c r="C3691" t="n">
        <v>89</v>
      </c>
      <c r="D3691" t="n">
        <v>36.73129929489149</v>
      </c>
      <c r="E3691" t="n">
        <v>0.9</v>
      </c>
      <c r="F3691" t="n">
        <v>152.2614773848549</v>
      </c>
      <c r="G3691" t="n">
        <v>5</v>
      </c>
      <c r="H3691" t="n">
        <v>6</v>
      </c>
      <c r="I3691" t="n">
        <v>154.7336996070771</v>
      </c>
      <c r="J3691" t="n">
        <v>154.7336996070771</v>
      </c>
      <c r="K3691" t="n">
        <v>158.2285901203874</v>
      </c>
      <c r="L3691" t="n">
        <v>154.4864773848549</v>
      </c>
      <c r="M3691" t="n">
        <v>162.3543377813331</v>
      </c>
      <c r="N3691" t="n">
        <v>165.5045349764353</v>
      </c>
      <c r="O3691" t="n">
        <v>158.2285901203874</v>
      </c>
      <c r="P3691" t="n">
        <v>5.967112735532538</v>
      </c>
      <c r="Q3691" t="n">
        <v>0.9845774738541164</v>
      </c>
      <c r="R3691" t="n">
        <v>0.9947058797348088</v>
      </c>
      <c r="S3691" t="n">
        <v>0.9999183512917906</v>
      </c>
      <c r="T3691" t="b">
        <v>1</v>
      </c>
    </row>
    <row r="3692">
      <c r="A3692" t="n">
        <v>19</v>
      </c>
      <c r="B3692" t="n">
        <v>91</v>
      </c>
      <c r="C3692" t="n">
        <v>52</v>
      </c>
      <c r="D3692" t="n">
        <v>38.354514288082</v>
      </c>
      <c r="E3692" t="n">
        <v>0.99</v>
      </c>
      <c r="F3692" t="n">
        <v>153.3747776380369</v>
      </c>
      <c r="G3692" t="n">
        <v>1</v>
      </c>
      <c r="H3692" t="n">
        <v>6</v>
      </c>
      <c r="I3692" t="n">
        <v>155.9747776380369</v>
      </c>
      <c r="J3692" t="n">
        <v>155.9747776380369</v>
      </c>
      <c r="K3692" t="n">
        <v>159.6415572066872</v>
      </c>
      <c r="L3692" t="n">
        <v>154.6747776380369</v>
      </c>
      <c r="M3692" t="n">
        <v>165.5045349764353</v>
      </c>
      <c r="N3692" t="n">
        <v>168.7939444351044</v>
      </c>
      <c r="O3692" t="n">
        <v>159.6415572066872</v>
      </c>
      <c r="P3692" t="n">
        <v>6.266779568650293</v>
      </c>
      <c r="Q3692" t="n">
        <v>0.9890335661455905</v>
      </c>
      <c r="R3692" t="n">
        <v>0.9944725718301357</v>
      </c>
      <c r="S3692" t="n">
        <v>0.9999393838245901</v>
      </c>
      <c r="T3692" t="b">
        <v>1</v>
      </c>
    </row>
    <row r="3693">
      <c r="A3693" t="n">
        <v>19</v>
      </c>
      <c r="B3693" t="n">
        <v>92</v>
      </c>
      <c r="C3693" t="n">
        <v>37</v>
      </c>
      <c r="D3693" t="n">
        <v>35.67810581622993</v>
      </c>
      <c r="E3693" t="n">
        <v>0.999</v>
      </c>
      <c r="F3693" t="n">
        <v>156.7869768585312</v>
      </c>
      <c r="G3693" t="n">
        <v>1</v>
      </c>
      <c r="H3693" t="n">
        <v>2</v>
      </c>
      <c r="I3693" t="n">
        <v>158.6369768585312</v>
      </c>
      <c r="J3693" t="n">
        <v>159.6415572066872</v>
      </c>
      <c r="K3693" t="n">
        <v>163.0524659845294</v>
      </c>
      <c r="L3693" t="n">
        <v>158.3286435251979</v>
      </c>
      <c r="M3693" t="n">
        <v>169.5245502499141</v>
      </c>
      <c r="N3693" t="n">
        <v>172.9452698871365</v>
      </c>
      <c r="O3693" t="n">
        <v>163.0524659845294</v>
      </c>
      <c r="P3693" t="n">
        <v>6.265489125998243</v>
      </c>
      <c r="Q3693" t="n">
        <v>0.989794894048305</v>
      </c>
      <c r="R3693" t="n">
        <v>0.9662264818570857</v>
      </c>
      <c r="S3693" t="n">
        <v>0.9996553376689901</v>
      </c>
      <c r="T3693" t="b">
        <v>1</v>
      </c>
    </row>
    <row r="3694">
      <c r="A3694" t="n">
        <v>19</v>
      </c>
      <c r="B3694" t="n">
        <v>93</v>
      </c>
      <c r="C3694" t="n">
        <v>92</v>
      </c>
      <c r="D3694" t="n">
        <v>53.07213893313723</v>
      </c>
      <c r="E3694" t="n">
        <v>0.999</v>
      </c>
      <c r="F3694" t="n">
        <v>163.133200305888</v>
      </c>
      <c r="G3694" t="n">
        <v>5</v>
      </c>
      <c r="H3694" t="n">
        <v>8</v>
      </c>
      <c r="I3694" t="n">
        <v>165.6887558614436</v>
      </c>
      <c r="J3694" t="n">
        <v>165.6887558614436</v>
      </c>
      <c r="K3694" t="n">
        <v>170.7384360644062</v>
      </c>
      <c r="L3694" t="n">
        <v>164.973200305888</v>
      </c>
      <c r="M3694" t="n">
        <v>164.973200305888</v>
      </c>
      <c r="N3694" t="n">
        <v>169.7458746703788</v>
      </c>
      <c r="O3694" t="n">
        <v>169.7458746703788</v>
      </c>
      <c r="P3694" t="n">
        <v>6.612674364490772</v>
      </c>
      <c r="Q3694" t="n">
        <v>0.9777930408679498</v>
      </c>
      <c r="R3694" t="n">
        <v>0.9950906071988125</v>
      </c>
      <c r="S3694" t="n">
        <v>0.9998909773147009</v>
      </c>
      <c r="T3694" t="b">
        <v>1</v>
      </c>
    </row>
    <row r="3695">
      <c r="A3695" t="n">
        <v>19</v>
      </c>
      <c r="B3695" t="n">
        <v>94</v>
      </c>
      <c r="C3695" t="n">
        <v>70</v>
      </c>
      <c r="D3695" t="n">
        <v>48.86920189220226</v>
      </c>
      <c r="E3695" t="n">
        <v>0.999</v>
      </c>
      <c r="F3695" t="n">
        <v>165.4676958315164</v>
      </c>
      <c r="G3695" t="n">
        <v>2</v>
      </c>
      <c r="H3695" t="n">
        <v>3</v>
      </c>
      <c r="I3695" t="n">
        <v>168.3843624981831</v>
      </c>
      <c r="J3695" t="n">
        <v>172.9452698871365</v>
      </c>
      <c r="K3695" t="n">
        <v>177.6307158978941</v>
      </c>
      <c r="L3695" t="n">
        <v>167.9676958315164</v>
      </c>
      <c r="M3695" t="n">
        <v>167.9676958315164</v>
      </c>
      <c r="N3695" t="n">
        <v>171.9472725328358</v>
      </c>
      <c r="O3695" t="n">
        <v>171.9472725328358</v>
      </c>
      <c r="P3695" t="n">
        <v>6.479576701319417</v>
      </c>
      <c r="Q3695" t="n">
        <v>0.9540304632497385</v>
      </c>
      <c r="R3695" t="n">
        <v>0.9913079497909393</v>
      </c>
      <c r="S3695" t="n">
        <v>0.9996004304784795</v>
      </c>
      <c r="T3695" t="b">
        <v>1</v>
      </c>
    </row>
    <row r="3696">
      <c r="A3696" t="n">
        <v>19</v>
      </c>
      <c r="B3696" t="n">
        <v>95</v>
      </c>
      <c r="C3696" t="n">
        <v>52</v>
      </c>
      <c r="D3696" t="n">
        <v>62.85358877955228</v>
      </c>
      <c r="E3696" t="n">
        <v>0.9999</v>
      </c>
      <c r="F3696" t="n">
        <v>174.5779563854613</v>
      </c>
      <c r="G3696" t="n">
        <v>1</v>
      </c>
      <c r="H3696" t="n">
        <v>4</v>
      </c>
      <c r="I3696" t="n">
        <v>177.1779563854613</v>
      </c>
      <c r="J3696" t="n">
        <v>177.1779563854613</v>
      </c>
      <c r="K3696" t="n">
        <v>183.1869036875217</v>
      </c>
      <c r="L3696" t="n">
        <v>176.2029563854613</v>
      </c>
      <c r="M3696" t="n">
        <v>176.2029563854613</v>
      </c>
      <c r="N3696" t="n">
        <v>181.875662954013</v>
      </c>
      <c r="O3696" t="n">
        <v>181.875662954013</v>
      </c>
      <c r="P3696" t="n">
        <v>7.297706568551661</v>
      </c>
      <c r="Q3696" t="n">
        <v>0.9820917462412149</v>
      </c>
      <c r="R3696" t="n">
        <v>0.9782069094849807</v>
      </c>
      <c r="S3696" t="n">
        <v>0.9996097238048689</v>
      </c>
      <c r="T3696" t="b">
        <v>0</v>
      </c>
    </row>
    <row r="3697">
      <c r="A3697" t="n">
        <v>19</v>
      </c>
      <c r="B3697" t="n">
        <v>96</v>
      </c>
      <c r="C3697" t="n">
        <v>42</v>
      </c>
      <c r="D3697" t="n">
        <v>51.47706433991497</v>
      </c>
      <c r="E3697" t="n">
        <v>0.9</v>
      </c>
      <c r="F3697" t="n">
        <v>177.4633139287612</v>
      </c>
      <c r="G3697" t="n">
        <v>1</v>
      </c>
      <c r="H3697" t="n">
        <v>6</v>
      </c>
      <c r="I3697" t="n">
        <v>179.5633139287612</v>
      </c>
      <c r="J3697" t="n">
        <v>183.1869036875217</v>
      </c>
      <c r="K3697" t="n">
        <v>188.1082291502287</v>
      </c>
      <c r="L3697" t="n">
        <v>178.5133139287612</v>
      </c>
      <c r="M3697" t="n">
        <v>178.5133139287612</v>
      </c>
      <c r="N3697" t="n">
        <v>182.928156496507</v>
      </c>
      <c r="O3697" t="n">
        <v>182.928156496507</v>
      </c>
      <c r="P3697" t="n">
        <v>5.464842567745734</v>
      </c>
      <c r="Q3697" t="n">
        <v>0.9853092074469474</v>
      </c>
      <c r="R3697" t="n">
        <v>0.992588450024054</v>
      </c>
      <c r="S3697" t="n">
        <v>0.9998911184568068</v>
      </c>
      <c r="T3697" t="b">
        <v>1</v>
      </c>
    </row>
    <row r="3698">
      <c r="A3698" t="n">
        <v>19</v>
      </c>
      <c r="B3698" t="n">
        <v>97</v>
      </c>
      <c r="C3698" t="n">
        <v>11</v>
      </c>
      <c r="D3698" t="n">
        <v>62.72713000736199</v>
      </c>
      <c r="E3698" t="n">
        <v>0.999</v>
      </c>
      <c r="F3698" t="n">
        <v>178.4525991335322</v>
      </c>
      <c r="G3698" t="n">
        <v>6</v>
      </c>
      <c r="H3698" t="n">
        <v>7</v>
      </c>
      <c r="I3698" t="n">
        <v>178.7275991335322</v>
      </c>
      <c r="J3698" t="n">
        <v>182.928156496507</v>
      </c>
      <c r="K3698" t="n">
        <v>188.3078417458519</v>
      </c>
      <c r="L3698" t="n">
        <v>178.6970435779767</v>
      </c>
      <c r="M3698" t="n">
        <v>178.6970435779767</v>
      </c>
      <c r="N3698" t="n">
        <v>184.8227398677581</v>
      </c>
      <c r="O3698" t="n">
        <v>184.8227398677581</v>
      </c>
      <c r="P3698" t="n">
        <v>6.370140734225885</v>
      </c>
      <c r="Q3698" t="n">
        <v>0.9909760197406821</v>
      </c>
      <c r="R3698" t="n">
        <v>0.9919443972356472</v>
      </c>
      <c r="S3698" t="n">
        <v>0.9999273063996775</v>
      </c>
      <c r="T3698" t="b">
        <v>1</v>
      </c>
    </row>
    <row r="3699">
      <c r="A3699" t="n">
        <v>19</v>
      </c>
      <c r="B3699" t="n">
        <v>98</v>
      </c>
      <c r="C3699" t="n">
        <v>66</v>
      </c>
      <c r="D3699" t="n">
        <v>30.1299770846383</v>
      </c>
      <c r="E3699" t="n">
        <v>0.9999</v>
      </c>
      <c r="F3699" t="n">
        <v>180.4879455127183</v>
      </c>
      <c r="G3699" t="n">
        <v>7</v>
      </c>
      <c r="H3699" t="n">
        <v>8</v>
      </c>
      <c r="I3699" t="n">
        <v>181.9546121793849</v>
      </c>
      <c r="J3699" t="n">
        <v>184.8227398677581</v>
      </c>
      <c r="K3699" t="n">
        <v>187.7651204424298</v>
      </c>
      <c r="L3699" t="n">
        <v>181.8079455127182</v>
      </c>
      <c r="M3699" t="n">
        <v>181.8079455127182</v>
      </c>
      <c r="N3699" t="n">
        <v>184.517475826085</v>
      </c>
      <c r="O3699" t="n">
        <v>184.517475826085</v>
      </c>
      <c r="P3699" t="n">
        <v>4.029530313366735</v>
      </c>
      <c r="Q3699" t="n">
        <v>0.9961224873501874</v>
      </c>
      <c r="R3699" t="n">
        <v>0.9972098877922408</v>
      </c>
      <c r="S3699" t="n">
        <v>0.99998918130462</v>
      </c>
      <c r="T3699" t="b">
        <v>1</v>
      </c>
    </row>
    <row r="3700">
      <c r="A3700" t="n">
        <v>19</v>
      </c>
      <c r="B3700" t="n">
        <v>99</v>
      </c>
      <c r="C3700" t="n">
        <v>36</v>
      </c>
      <c r="D3700" t="n">
        <v>36.75800440157938</v>
      </c>
      <c r="E3700" t="n">
        <v>0.9</v>
      </c>
      <c r="F3700" t="n">
        <v>181.3363970201193</v>
      </c>
      <c r="G3700" t="n">
        <v>5</v>
      </c>
      <c r="H3700" t="n">
        <v>7</v>
      </c>
      <c r="I3700" t="n">
        <v>182.3363970201193</v>
      </c>
      <c r="J3700" t="n">
        <v>182.3363970201193</v>
      </c>
      <c r="K3700" t="n">
        <v>185.8338284569965</v>
      </c>
      <c r="L3700" t="n">
        <v>182.1363970201193</v>
      </c>
      <c r="M3700" t="n">
        <v>187.7651204424298</v>
      </c>
      <c r="N3700" t="n">
        <v>191.3547693097716</v>
      </c>
      <c r="O3700" t="n">
        <v>185.8338284569965</v>
      </c>
      <c r="P3700" t="n">
        <v>4.497431436877207</v>
      </c>
      <c r="Q3700" t="n">
        <v>0.9845663480434761</v>
      </c>
      <c r="R3700" t="n">
        <v>0.9952715271632381</v>
      </c>
      <c r="S3700" t="n">
        <v>0.9999270223959515</v>
      </c>
      <c r="T3700" t="b">
        <v>1</v>
      </c>
    </row>
    <row r="3701">
      <c r="A3701" t="n">
        <v>19</v>
      </c>
      <c r="B3701" t="n">
        <v>100</v>
      </c>
      <c r="C3701" t="n">
        <v>64</v>
      </c>
      <c r="D3701" t="n">
        <v>63.89390408530792</v>
      </c>
      <c r="E3701" t="n">
        <v>0.9999</v>
      </c>
      <c r="F3701" t="n">
        <v>185.8896816307683</v>
      </c>
      <c r="G3701" t="n">
        <v>5</v>
      </c>
      <c r="H3701" t="n">
        <v>7</v>
      </c>
      <c r="I3701" t="n">
        <v>187.667459408546</v>
      </c>
      <c r="J3701" t="n">
        <v>187.667459408546</v>
      </c>
      <c r="K3701" t="n">
        <v>193.7468032796505</v>
      </c>
      <c r="L3701" t="n">
        <v>187.3119038529905</v>
      </c>
      <c r="M3701" t="n">
        <v>191.3547693097716</v>
      </c>
      <c r="N3701" t="n">
        <v>197.5944083806024</v>
      </c>
      <c r="O3701" t="n">
        <v>193.7468032796505</v>
      </c>
      <c r="P3701" t="n">
        <v>7.857121648882242</v>
      </c>
      <c r="Q3701" t="n">
        <v>0.9733257834926449</v>
      </c>
      <c r="R3701" t="n">
        <v>0.9917951730531096</v>
      </c>
      <c r="S3701" t="n">
        <v>0.9997811426696133</v>
      </c>
      <c r="T3701" t="b">
        <v>0</v>
      </c>
    </row>
    <row r="3702">
      <c r="A3702" t="n">
        <v>19</v>
      </c>
      <c r="B3702" t="n">
        <v>101</v>
      </c>
      <c r="C3702" t="n">
        <v>53</v>
      </c>
      <c r="D3702" t="n">
        <v>26.79910170703495</v>
      </c>
      <c r="E3702" t="n">
        <v>0.9</v>
      </c>
      <c r="F3702" t="n">
        <v>191.0475678917789</v>
      </c>
      <c r="G3702" t="n">
        <v>1</v>
      </c>
      <c r="H3702" t="n">
        <v>7</v>
      </c>
      <c r="I3702" t="n">
        <v>193.6975678917789</v>
      </c>
      <c r="J3702" t="n">
        <v>193.6975678917789</v>
      </c>
      <c r="K3702" t="n">
        <v>196.2596235043061</v>
      </c>
      <c r="L3702" t="n">
        <v>192.2253456695567</v>
      </c>
      <c r="M3702" t="n">
        <v>197.5944083806024</v>
      </c>
      <c r="N3702" t="n">
        <v>200.2115081566801</v>
      </c>
      <c r="O3702" t="n">
        <v>196.2596235043061</v>
      </c>
      <c r="P3702" t="n">
        <v>5.212055612527251</v>
      </c>
      <c r="Q3702" t="n">
        <v>0.9923248043491553</v>
      </c>
      <c r="R3702" t="n">
        <v>0.9965504069430952</v>
      </c>
      <c r="S3702" t="n">
        <v>0.9999735236983724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60.78466344124584</v>
      </c>
      <c r="E3703" t="n">
        <v>0.9</v>
      </c>
      <c r="F3703" t="n">
        <v>195.7475877641101</v>
      </c>
      <c r="G3703" t="n">
        <v>1</v>
      </c>
      <c r="H3703" t="n">
        <v>5</v>
      </c>
      <c r="I3703" t="n">
        <v>200.5475877641101</v>
      </c>
      <c r="J3703" t="n">
        <v>200.5475877641101</v>
      </c>
      <c r="K3703" t="n">
        <v>206.3587410567722</v>
      </c>
      <c r="L3703" t="n">
        <v>198.4142544307767</v>
      </c>
      <c r="M3703" t="n">
        <v>198.4142544307767</v>
      </c>
      <c r="N3703" t="n">
        <v>204.1977618942635</v>
      </c>
      <c r="O3703" t="n">
        <v>204.1977618942635</v>
      </c>
      <c r="P3703" t="n">
        <v>8.450174130153414</v>
      </c>
      <c r="Q3703" t="n">
        <v>0.9826760884663051</v>
      </c>
      <c r="R3703" t="n">
        <v>0.9746071937409554</v>
      </c>
      <c r="S3703" t="n">
        <v>0.9995600972707761</v>
      </c>
      <c r="T3703" t="b">
        <v>1</v>
      </c>
    </row>
    <row r="3704">
      <c r="A3704" t="n">
        <v>19</v>
      </c>
      <c r="B3704" t="n">
        <v>103</v>
      </c>
      <c r="C3704" t="n">
        <v>60</v>
      </c>
      <c r="D3704" t="n">
        <v>50.48567520359704</v>
      </c>
      <c r="E3704" t="n">
        <v>0.99</v>
      </c>
      <c r="F3704" t="n">
        <v>199.2359089393851</v>
      </c>
      <c r="G3704" t="n">
        <v>1</v>
      </c>
      <c r="H3704" t="n">
        <v>8</v>
      </c>
      <c r="I3704" t="n">
        <v>202.2359089393851</v>
      </c>
      <c r="J3704" t="n">
        <v>210.3127907497117</v>
      </c>
      <c r="K3704" t="n">
        <v>215.1393371362888</v>
      </c>
      <c r="L3704" t="n">
        <v>200.4359089393851</v>
      </c>
      <c r="M3704" t="n">
        <v>200.4359089393851</v>
      </c>
      <c r="N3704" t="n">
        <v>204.9759876447445</v>
      </c>
      <c r="O3704" t="n">
        <v>204.9759876447445</v>
      </c>
      <c r="P3704" t="n">
        <v>5.740078705359423</v>
      </c>
      <c r="Q3704" t="n">
        <v>0.9855900867968165</v>
      </c>
      <c r="R3704" t="n">
        <v>0.9953293061668634</v>
      </c>
      <c r="S3704" t="n">
        <v>0.9999326957072658</v>
      </c>
      <c r="T3704" t="b">
        <v>1</v>
      </c>
    </row>
    <row r="3705">
      <c r="A3705" t="n">
        <v>19</v>
      </c>
      <c r="B3705" t="n">
        <v>104</v>
      </c>
      <c r="C3705" t="n">
        <v>19</v>
      </c>
      <c r="D3705" t="n">
        <v>41.35935978814719</v>
      </c>
      <c r="E3705" t="n">
        <v>0.9999</v>
      </c>
      <c r="F3705" t="n">
        <v>200.7719293940858</v>
      </c>
      <c r="G3705" t="n">
        <v>1</v>
      </c>
      <c r="H3705" t="n">
        <v>7</v>
      </c>
      <c r="I3705" t="n">
        <v>201.7219293940858</v>
      </c>
      <c r="J3705" t="n">
        <v>206.3587410567722</v>
      </c>
      <c r="K3705" t="n">
        <v>210.3127907497117</v>
      </c>
      <c r="L3705" t="n">
        <v>201.194151616308</v>
      </c>
      <c r="M3705" t="n">
        <v>201.194151616308</v>
      </c>
      <c r="N3705" t="n">
        <v>205.2331515956193</v>
      </c>
      <c r="O3705" t="n">
        <v>205.2331515956193</v>
      </c>
      <c r="P3705" t="n">
        <v>4.461222201533474</v>
      </c>
      <c r="Q3705" t="n">
        <v>0.9881795092210488</v>
      </c>
      <c r="R3705" t="n">
        <v>0.9946811951924255</v>
      </c>
      <c r="S3705" t="n">
        <v>0.999937129116817</v>
      </c>
      <c r="T3705" t="b">
        <v>1</v>
      </c>
    </row>
    <row r="3706">
      <c r="A3706" t="n">
        <v>19</v>
      </c>
      <c r="B3706" t="n">
        <v>105</v>
      </c>
      <c r="C3706" t="n">
        <v>52</v>
      </c>
      <c r="D3706" t="n">
        <v>42.82388935866014</v>
      </c>
      <c r="E3706" t="n">
        <v>0.9999</v>
      </c>
      <c r="F3706" t="n">
        <v>203.8427277875687</v>
      </c>
      <c r="G3706" t="n">
        <v>2</v>
      </c>
      <c r="H3706" t="n">
        <v>6</v>
      </c>
      <c r="I3706" t="n">
        <v>206.0093944542353</v>
      </c>
      <c r="J3706" t="n">
        <v>206.0093944542353</v>
      </c>
      <c r="K3706" t="n">
        <v>210.1152323601471</v>
      </c>
      <c r="L3706" t="n">
        <v>205.1427277875687</v>
      </c>
      <c r="M3706" t="n">
        <v>205.1427277875687</v>
      </c>
      <c r="N3706" t="n">
        <v>208.8154455713303</v>
      </c>
      <c r="O3706" t="n">
        <v>208.8154455713303</v>
      </c>
      <c r="P3706" t="n">
        <v>4.972717783761595</v>
      </c>
      <c r="Q3706" t="n">
        <v>0.9596005173702612</v>
      </c>
      <c r="R3706" t="n">
        <v>0.9938304624322564</v>
      </c>
      <c r="S3706" t="n">
        <v>0.9997507538741984</v>
      </c>
      <c r="T3706" t="b">
        <v>0</v>
      </c>
    </row>
    <row r="3707">
      <c r="A3707" t="n">
        <v>19</v>
      </c>
      <c r="B3707" t="n">
        <v>106</v>
      </c>
      <c r="C3707" t="n">
        <v>11</v>
      </c>
      <c r="D3707" t="n">
        <v>68.23917794835043</v>
      </c>
      <c r="E3707" t="n">
        <v>0.9</v>
      </c>
      <c r="F3707" t="n">
        <v>206.4042699172272</v>
      </c>
      <c r="G3707" t="n">
        <v>3</v>
      </c>
      <c r="H3707" t="n">
        <v>7</v>
      </c>
      <c r="I3707" t="n">
        <v>206.7971270600844</v>
      </c>
      <c r="J3707" t="n">
        <v>206.7971270600844</v>
      </c>
      <c r="K3707" t="n">
        <v>212.3540633750966</v>
      </c>
      <c r="L3707" t="n">
        <v>206.6487143616717</v>
      </c>
      <c r="M3707" t="n">
        <v>206.6487143616717</v>
      </c>
      <c r="N3707" t="n">
        <v>213.3126965831903</v>
      </c>
      <c r="O3707" t="n">
        <v>212.3540633750966</v>
      </c>
      <c r="P3707" t="n">
        <v>5.94979345786939</v>
      </c>
      <c r="Q3707" t="n">
        <v>0.9878836813201137</v>
      </c>
      <c r="R3707" t="n">
        <v>0.9912396331485336</v>
      </c>
      <c r="S3707" t="n">
        <v>0.999893856603475</v>
      </c>
      <c r="T3707" t="b">
        <v>1</v>
      </c>
    </row>
    <row r="3708">
      <c r="A3708" t="n">
        <v>19</v>
      </c>
      <c r="B3708" t="n">
        <v>107</v>
      </c>
      <c r="C3708" t="n">
        <v>91</v>
      </c>
      <c r="D3708" t="n">
        <v>59.83732978424243</v>
      </c>
      <c r="E3708" t="n">
        <v>0.9</v>
      </c>
      <c r="F3708" t="n">
        <v>206.7993891035744</v>
      </c>
      <c r="G3708" t="n">
        <v>4</v>
      </c>
      <c r="H3708" t="n">
        <v>7</v>
      </c>
      <c r="I3708" t="n">
        <v>209.6431391035744</v>
      </c>
      <c r="J3708" t="n">
        <v>209.6431391035744</v>
      </c>
      <c r="K3708" t="n">
        <v>215.0436201310332</v>
      </c>
      <c r="L3708" t="n">
        <v>208.8216113257967</v>
      </c>
      <c r="M3708" t="n">
        <v>213.3126965831903</v>
      </c>
      <c r="N3708" t="n">
        <v>219.1561858199327</v>
      </c>
      <c r="O3708" t="n">
        <v>215.0436201310332</v>
      </c>
      <c r="P3708" t="n">
        <v>8.24423102745871</v>
      </c>
      <c r="Q3708" t="n">
        <v>0.9792417980281918</v>
      </c>
      <c r="R3708" t="n">
        <v>0.9923140839483898</v>
      </c>
      <c r="S3708" t="n">
        <v>0.9998404542022623</v>
      </c>
      <c r="T3708" t="b">
        <v>1</v>
      </c>
    </row>
    <row r="3709">
      <c r="A3709" t="n">
        <v>19</v>
      </c>
      <c r="B3709" t="n">
        <v>108</v>
      </c>
      <c r="C3709" t="n">
        <v>20</v>
      </c>
      <c r="D3709" t="n">
        <v>74.63434472715409</v>
      </c>
      <c r="E3709" t="n">
        <v>0.9999</v>
      </c>
      <c r="F3709" t="n">
        <v>207.137374385039</v>
      </c>
      <c r="G3709" t="n">
        <v>1</v>
      </c>
      <c r="H3709" t="n">
        <v>3</v>
      </c>
      <c r="I3709" t="n">
        <v>208.137374385039</v>
      </c>
      <c r="J3709" t="n">
        <v>215.1393371362888</v>
      </c>
      <c r="K3709" t="n">
        <v>222.2745517373552</v>
      </c>
      <c r="L3709" t="n">
        <v>207.8516600993248</v>
      </c>
      <c r="M3709" t="n">
        <v>212.3540633750966</v>
      </c>
      <c r="N3709" t="n">
        <v>218.4317787437574</v>
      </c>
      <c r="O3709" t="n">
        <v>218.4317787437574</v>
      </c>
      <c r="P3709" t="n">
        <v>11.29440435871834</v>
      </c>
      <c r="Q3709" t="n">
        <v>0.9787710345451288</v>
      </c>
      <c r="R3709" t="n">
        <v>0.9867557284889263</v>
      </c>
      <c r="S3709" t="n">
        <v>0.9997188378176165</v>
      </c>
      <c r="T3709" t="b">
        <v>0</v>
      </c>
    </row>
    <row r="3710">
      <c r="A3710" t="n">
        <v>19</v>
      </c>
      <c r="B3710" t="n">
        <v>109</v>
      </c>
      <c r="C3710" t="n">
        <v>87</v>
      </c>
      <c r="D3710" t="n">
        <v>43.8272972250524</v>
      </c>
      <c r="E3710" t="n">
        <v>0.9</v>
      </c>
      <c r="F3710" t="n">
        <v>209.6287315937284</v>
      </c>
      <c r="G3710" t="n">
        <v>1</v>
      </c>
      <c r="H3710" t="n">
        <v>7</v>
      </c>
      <c r="I3710" t="n">
        <v>213.9787315937284</v>
      </c>
      <c r="J3710" t="n">
        <v>222.2745517373552</v>
      </c>
      <c r="K3710" t="n">
        <v>226.4645419118344</v>
      </c>
      <c r="L3710" t="n">
        <v>211.5620649270618</v>
      </c>
      <c r="M3710" t="n">
        <v>219.1561858199327</v>
      </c>
      <c r="N3710" t="n">
        <v>223.4361953145667</v>
      </c>
      <c r="O3710" t="n">
        <v>223.4361953145667</v>
      </c>
      <c r="P3710" t="n">
        <v>13.80746372083826</v>
      </c>
      <c r="Q3710" t="n">
        <v>0.9874786074692953</v>
      </c>
      <c r="R3710" t="n">
        <v>0.9943647148566663</v>
      </c>
      <c r="S3710" t="n">
        <v>0.9999294383826979</v>
      </c>
      <c r="T3710" t="b">
        <v>1</v>
      </c>
    </row>
    <row r="3711">
      <c r="A3711" t="n">
        <v>19</v>
      </c>
      <c r="B3711" t="n">
        <v>110</v>
      </c>
      <c r="C3711" t="n">
        <v>92</v>
      </c>
      <c r="D3711" t="n">
        <v>38.43265364638556</v>
      </c>
      <c r="E3711" t="n">
        <v>0.9999</v>
      </c>
      <c r="F3711" t="n">
        <v>211.9863214829585</v>
      </c>
      <c r="G3711" t="n">
        <v>5</v>
      </c>
      <c r="H3711" t="n">
        <v>7</v>
      </c>
      <c r="I3711" t="n">
        <v>214.541877038514</v>
      </c>
      <c r="J3711" t="n">
        <v>214.541877038514</v>
      </c>
      <c r="K3711" t="n">
        <v>218.1986471285602</v>
      </c>
      <c r="L3711" t="n">
        <v>214.0307659274029</v>
      </c>
      <c r="M3711" t="n">
        <v>223.4361953145667</v>
      </c>
      <c r="N3711" t="n">
        <v>227.1893841472215</v>
      </c>
      <c r="O3711" t="n">
        <v>218.1986471285602</v>
      </c>
      <c r="P3711" t="n">
        <v>6.212325645601737</v>
      </c>
      <c r="Q3711" t="n">
        <v>0.9838689112018874</v>
      </c>
      <c r="R3711" t="n">
        <v>0.9950566371039087</v>
      </c>
      <c r="S3711" t="n">
        <v>0.9999202581741619</v>
      </c>
      <c r="T3711" t="b">
        <v>1</v>
      </c>
    </row>
    <row r="3712">
      <c r="A3712" t="n">
        <v>19</v>
      </c>
      <c r="B3712" t="n">
        <v>111</v>
      </c>
      <c r="C3712" t="n">
        <v>70</v>
      </c>
      <c r="D3712" t="n">
        <v>43.35818692272822</v>
      </c>
      <c r="E3712" t="n">
        <v>0.999</v>
      </c>
      <c r="F3712" t="n">
        <v>215.2004068388462</v>
      </c>
      <c r="G3712" t="n">
        <v>4</v>
      </c>
      <c r="H3712" t="n">
        <v>7</v>
      </c>
      <c r="I3712" t="n">
        <v>217.3879068388462</v>
      </c>
      <c r="J3712" t="n">
        <v>217.3879068388462</v>
      </c>
      <c r="K3712" t="n">
        <v>221.3011006044354</v>
      </c>
      <c r="L3712" t="n">
        <v>216.7559623944017</v>
      </c>
      <c r="M3712" t="n">
        <v>227.1893841472215</v>
      </c>
      <c r="N3712" t="n">
        <v>231.4235820888942</v>
      </c>
      <c r="O3712" t="n">
        <v>221.3011006044354</v>
      </c>
      <c r="P3712" t="n">
        <v>6.100693765589199</v>
      </c>
      <c r="Q3712" t="n">
        <v>0.9849152085555098</v>
      </c>
      <c r="R3712" t="n">
        <v>0.9944248642965205</v>
      </c>
      <c r="S3712" t="n">
        <v>0.9999159002406383</v>
      </c>
      <c r="T3712" t="b">
        <v>1</v>
      </c>
    </row>
    <row r="3713">
      <c r="A3713" t="n">
        <v>19</v>
      </c>
      <c r="B3713" t="n">
        <v>112</v>
      </c>
      <c r="C3713" t="n">
        <v>68</v>
      </c>
      <c r="D3713" t="n">
        <v>38.24494164978585</v>
      </c>
      <c r="E3713" t="n">
        <v>0.9999</v>
      </c>
      <c r="F3713" t="n">
        <v>216.1796764599624</v>
      </c>
      <c r="G3713" t="n">
        <v>2</v>
      </c>
      <c r="H3713" t="n">
        <v>4</v>
      </c>
      <c r="I3713" t="n">
        <v>219.0130097932958</v>
      </c>
      <c r="J3713" t="n">
        <v>219.0130097932958</v>
      </c>
      <c r="K3713" t="n">
        <v>222.6798306609646</v>
      </c>
      <c r="L3713" t="n">
        <v>218.3046764599624</v>
      </c>
      <c r="M3713" t="n">
        <v>221.3011006044354</v>
      </c>
      <c r="N3713" t="n">
        <v>224.7528101396146</v>
      </c>
      <c r="O3713" t="n">
        <v>222.6798306609646</v>
      </c>
      <c r="P3713" t="n">
        <v>6.500154201002175</v>
      </c>
      <c r="Q3713" t="n">
        <v>0.9638411210279154</v>
      </c>
      <c r="R3713" t="n">
        <v>0.9866822606778342</v>
      </c>
      <c r="S3713" t="n">
        <v>0.999518445475668</v>
      </c>
      <c r="T3713" t="b">
        <v>0</v>
      </c>
    </row>
    <row r="3714">
      <c r="A3714" t="n">
        <v>19</v>
      </c>
      <c r="B3714" t="n">
        <v>113</v>
      </c>
      <c r="C3714" t="n">
        <v>78</v>
      </c>
      <c r="D3714" t="n">
        <v>63.72798095751364</v>
      </c>
      <c r="E3714" t="n">
        <v>0.99</v>
      </c>
      <c r="F3714" t="n">
        <v>218.8328437488113</v>
      </c>
      <c r="G3714" t="n">
        <v>2</v>
      </c>
      <c r="H3714" t="n">
        <v>4</v>
      </c>
      <c r="I3714" t="n">
        <v>222.0828437488113</v>
      </c>
      <c r="J3714" t="n">
        <v>222.6798306609646</v>
      </c>
      <c r="K3714" t="n">
        <v>228.7898959493168</v>
      </c>
      <c r="L3714" t="n">
        <v>221.2703437488113</v>
      </c>
      <c r="M3714" t="n">
        <v>224.7528101396146</v>
      </c>
      <c r="N3714" t="n">
        <v>230.5044329697151</v>
      </c>
      <c r="O3714" t="n">
        <v>228.7898959493168</v>
      </c>
      <c r="P3714" t="n">
        <v>9.957052200505501</v>
      </c>
      <c r="Q3714" t="n">
        <v>0.9404768313217934</v>
      </c>
      <c r="R3714" t="n">
        <v>0.977907107140837</v>
      </c>
      <c r="S3714" t="n">
        <v>0.9986849610117545</v>
      </c>
      <c r="T3714" t="b">
        <v>1</v>
      </c>
    </row>
    <row r="3715">
      <c r="A3715" t="n">
        <v>19</v>
      </c>
      <c r="B3715" t="n">
        <v>114</v>
      </c>
      <c r="C3715" t="n">
        <v>70</v>
      </c>
      <c r="D3715" t="n">
        <v>67.53649305633806</v>
      </c>
      <c r="E3715" t="n">
        <v>0.9999</v>
      </c>
      <c r="F3715" t="n">
        <v>219.430577073425</v>
      </c>
      <c r="G3715" t="n">
        <v>6</v>
      </c>
      <c r="H3715" t="n">
        <v>7</v>
      </c>
      <c r="I3715" t="n">
        <v>221.180577073425</v>
      </c>
      <c r="J3715" t="n">
        <v>221.180577073425</v>
      </c>
      <c r="K3715" t="n">
        <v>226.9727291365757</v>
      </c>
      <c r="L3715" t="n">
        <v>220.9861326289805</v>
      </c>
      <c r="M3715" t="n">
        <v>231.4235820888942</v>
      </c>
      <c r="N3715" t="n">
        <v>238.0189427389272</v>
      </c>
      <c r="O3715" t="n">
        <v>226.9727291365757</v>
      </c>
      <c r="P3715" t="n">
        <v>7.54215206315078</v>
      </c>
      <c r="Q3715" t="n">
        <v>0.9902875110060664</v>
      </c>
      <c r="R3715" t="n">
        <v>0.9913294497723726</v>
      </c>
      <c r="S3715" t="n">
        <v>0.9999157873763428</v>
      </c>
      <c r="T3715" t="b">
        <v>1</v>
      </c>
    </row>
    <row r="3716">
      <c r="A3716" t="n">
        <v>19</v>
      </c>
      <c r="B3716" t="n">
        <v>115</v>
      </c>
      <c r="C3716" t="n">
        <v>52</v>
      </c>
      <c r="D3716" t="n">
        <v>32.72351644182054</v>
      </c>
      <c r="E3716" t="n">
        <v>0.9999</v>
      </c>
      <c r="F3716" t="n">
        <v>219.9525316488696</v>
      </c>
      <c r="G3716" t="n">
        <v>3</v>
      </c>
      <c r="H3716" t="n">
        <v>6</v>
      </c>
      <c r="I3716" t="n">
        <v>221.8096745060124</v>
      </c>
      <c r="J3716" t="n">
        <v>221.8096745060124</v>
      </c>
      <c r="K3716" t="n">
        <v>224.474455975216</v>
      </c>
      <c r="L3716" t="n">
        <v>221.2525316488696</v>
      </c>
      <c r="M3716" t="n">
        <v>226.9727291365757</v>
      </c>
      <c r="N3716" t="n">
        <v>229.7792056753254</v>
      </c>
      <c r="O3716" t="n">
        <v>224.474455975216</v>
      </c>
      <c r="P3716" t="n">
        <v>4.521924326346493</v>
      </c>
      <c r="Q3716" t="n">
        <v>0.9941712893088214</v>
      </c>
      <c r="R3716" t="n">
        <v>0.9952821607345766</v>
      </c>
      <c r="S3716" t="n">
        <v>0.9999725010798344</v>
      </c>
      <c r="T3716" t="b">
        <v>1</v>
      </c>
    </row>
    <row r="3717">
      <c r="A3717" t="n">
        <v>19</v>
      </c>
      <c r="B3717" t="n">
        <v>116</v>
      </c>
      <c r="C3717" t="n">
        <v>58</v>
      </c>
      <c r="D3717" t="n">
        <v>61.59257328408566</v>
      </c>
      <c r="E3717" t="n">
        <v>0.9</v>
      </c>
      <c r="F3717" t="n">
        <v>220.8634704026429</v>
      </c>
      <c r="G3717" t="n">
        <v>2</v>
      </c>
      <c r="H3717" t="n">
        <v>8</v>
      </c>
      <c r="I3717" t="n">
        <v>223.2801370693096</v>
      </c>
      <c r="J3717" t="n">
        <v>228.7898959493168</v>
      </c>
      <c r="K3717" t="n">
        <v>234.6952241644736</v>
      </c>
      <c r="L3717" t="n">
        <v>222.0234704026429</v>
      </c>
      <c r="M3717" t="n">
        <v>222.0234704026429</v>
      </c>
      <c r="N3717" t="n">
        <v>227.5623708778305</v>
      </c>
      <c r="O3717" t="n">
        <v>227.5623708778305</v>
      </c>
      <c r="P3717" t="n">
        <v>6.698900475187543</v>
      </c>
      <c r="Q3717" t="n">
        <v>0.9424127592734908</v>
      </c>
      <c r="R3717" t="n">
        <v>0.9943046801429652</v>
      </c>
      <c r="S3717" t="n">
        <v>0.9996720222443785</v>
      </c>
      <c r="T3717" t="b">
        <v>1</v>
      </c>
    </row>
    <row r="3718">
      <c r="A3718" t="n">
        <v>19</v>
      </c>
      <c r="B3718" t="n">
        <v>117</v>
      </c>
      <c r="C3718" t="n">
        <v>58</v>
      </c>
      <c r="D3718" t="n">
        <v>25.38818198523678</v>
      </c>
      <c r="E3718" t="n">
        <v>0.99</v>
      </c>
      <c r="F3718" t="n">
        <v>222.5993453553783</v>
      </c>
      <c r="G3718" t="n">
        <v>4</v>
      </c>
      <c r="H3718" t="n">
        <v>6</v>
      </c>
      <c r="I3718" t="n">
        <v>224.4118453553783</v>
      </c>
      <c r="J3718" t="n">
        <v>230.5044329697151</v>
      </c>
      <c r="K3718" t="n">
        <v>232.7957851344476</v>
      </c>
      <c r="L3718" t="n">
        <v>224.0493453553783</v>
      </c>
      <c r="M3718" t="n">
        <v>229.7792056753254</v>
      </c>
      <c r="N3718" t="n">
        <v>231.9565797735446</v>
      </c>
      <c r="O3718" t="n">
        <v>231.9565797735446</v>
      </c>
      <c r="P3718" t="n">
        <v>9.357234418166286</v>
      </c>
      <c r="Q3718" t="n">
        <v>0.9911393620282009</v>
      </c>
      <c r="R3718" t="n">
        <v>0.9963377768430214</v>
      </c>
      <c r="S3718" t="n">
        <v>0.999967550366434</v>
      </c>
      <c r="T3718" t="b">
        <v>1</v>
      </c>
    </row>
    <row r="3719">
      <c r="A3719" t="n">
        <v>19</v>
      </c>
      <c r="B3719" t="n">
        <v>118</v>
      </c>
      <c r="C3719" t="n">
        <v>83</v>
      </c>
      <c r="D3719" t="n">
        <v>45.79677033582375</v>
      </c>
      <c r="E3719" t="n">
        <v>0.999</v>
      </c>
      <c r="F3719" t="n">
        <v>222.9065869552189</v>
      </c>
      <c r="G3719" t="n">
        <v>3</v>
      </c>
      <c r="H3719" t="n">
        <v>8</v>
      </c>
      <c r="I3719" t="n">
        <v>225.8708726695046</v>
      </c>
      <c r="J3719" t="n">
        <v>228.7033423849493</v>
      </c>
      <c r="K3719" t="n">
        <v>232.4327210767916</v>
      </c>
      <c r="L3719" t="n">
        <v>224.5665869552189</v>
      </c>
      <c r="M3719" t="n">
        <v>227.5623708778305</v>
      </c>
      <c r="N3719" t="n">
        <v>231.6807854763758</v>
      </c>
      <c r="O3719" t="n">
        <v>231.6807854763758</v>
      </c>
      <c r="P3719" t="n">
        <v>8.774198521156904</v>
      </c>
      <c r="Q3719" t="n">
        <v>0.9918521908483432</v>
      </c>
      <c r="R3719" t="n">
        <v>0.9957621807368573</v>
      </c>
      <c r="S3719" t="n">
        <v>0.9999654710574247</v>
      </c>
      <c r="T3719" t="b">
        <v>1</v>
      </c>
    </row>
    <row r="3720">
      <c r="A3720" t="n">
        <v>19</v>
      </c>
      <c r="B3720" t="n">
        <v>119</v>
      </c>
      <c r="C3720" t="n">
        <v>24</v>
      </c>
      <c r="D3720" t="n">
        <v>37.48719016337304</v>
      </c>
      <c r="E3720" t="n">
        <v>0.9999</v>
      </c>
      <c r="F3720" t="n">
        <v>224.7934967457728</v>
      </c>
      <c r="G3720" t="n">
        <v>3</v>
      </c>
      <c r="H3720" t="n">
        <v>8</v>
      </c>
      <c r="I3720" t="n">
        <v>225.6506396029156</v>
      </c>
      <c r="J3720" t="n">
        <v>225.6506396029156</v>
      </c>
      <c r="K3720" t="n">
        <v>228.7033423849493</v>
      </c>
      <c r="L3720" t="n">
        <v>225.2734967457727</v>
      </c>
      <c r="M3720" t="n">
        <v>231.6807854763758</v>
      </c>
      <c r="N3720" t="n">
        <v>235.0519356709237</v>
      </c>
      <c r="O3720" t="n">
        <v>228.7033423849493</v>
      </c>
      <c r="P3720" t="n">
        <v>3.909845639176496</v>
      </c>
      <c r="Q3720" t="n">
        <v>0.9933256215869253</v>
      </c>
      <c r="R3720" t="n">
        <v>0.9965297745844786</v>
      </c>
      <c r="S3720" t="n">
        <v>0.9999768384023981</v>
      </c>
      <c r="T3720" t="b">
        <v>1</v>
      </c>
    </row>
    <row r="3721">
      <c r="A3721" t="n">
        <v>19</v>
      </c>
      <c r="B3721" t="n">
        <v>120</v>
      </c>
      <c r="C3721" t="n">
        <v>61</v>
      </c>
      <c r="D3721" t="n">
        <v>32.63044854100505</v>
      </c>
      <c r="E3721" t="n">
        <v>0.9999</v>
      </c>
      <c r="F3721" t="n">
        <v>226.7453854564982</v>
      </c>
      <c r="G3721" t="n">
        <v>3</v>
      </c>
      <c r="H3721" t="n">
        <v>7</v>
      </c>
      <c r="I3721" t="n">
        <v>228.9239568850696</v>
      </c>
      <c r="J3721" t="n">
        <v>232.4327210767916</v>
      </c>
      <c r="K3721" t="n">
        <v>235.0899237267106</v>
      </c>
      <c r="L3721" t="n">
        <v>228.1009410120538</v>
      </c>
      <c r="M3721" t="n">
        <v>238.0189427389272</v>
      </c>
      <c r="N3721" t="n">
        <v>241.2055099792597</v>
      </c>
      <c r="O3721" t="n">
        <v>235.0899237267106</v>
      </c>
      <c r="P3721" t="n">
        <v>8.344538270212354</v>
      </c>
      <c r="Q3721" t="n">
        <v>0.9941878182887328</v>
      </c>
      <c r="R3721" t="n">
        <v>0.9958013710052036</v>
      </c>
      <c r="S3721" t="n">
        <v>0.9999755968053441</v>
      </c>
      <c r="T3721" t="b">
        <v>1</v>
      </c>
    </row>
    <row r="3722">
      <c r="A3722" t="n">
        <v>19</v>
      </c>
      <c r="B3722" t="n">
        <v>121</v>
      </c>
      <c r="C3722" t="n">
        <v>20</v>
      </c>
      <c r="D3722" t="n">
        <v>68.28707584039341</v>
      </c>
      <c r="E3722" t="n">
        <v>0.99</v>
      </c>
      <c r="F3722" t="n">
        <v>229.882782136873</v>
      </c>
      <c r="G3722" t="n">
        <v>1</v>
      </c>
      <c r="H3722" t="n">
        <v>5</v>
      </c>
      <c r="I3722" t="n">
        <v>230.882782136873</v>
      </c>
      <c r="J3722" t="n">
        <v>230.882782136873</v>
      </c>
      <c r="K3722" t="n">
        <v>237.4111832688418</v>
      </c>
      <c r="L3722" t="n">
        <v>230.4383376924285</v>
      </c>
      <c r="M3722" t="n">
        <v>230.4383376924285</v>
      </c>
      <c r="N3722" t="n">
        <v>236.9356807790502</v>
      </c>
      <c r="O3722" t="n">
        <v>236.9356807790502</v>
      </c>
      <c r="P3722" t="n">
        <v>7.052898642177183</v>
      </c>
      <c r="Q3722" t="n">
        <v>0.9805587794442627</v>
      </c>
      <c r="R3722" t="n">
        <v>0.9715180986676424</v>
      </c>
      <c r="S3722" t="n">
        <v>0.9994462770743509</v>
      </c>
      <c r="T3722" t="b">
        <v>1</v>
      </c>
    </row>
    <row r="3723">
      <c r="A3723" t="n">
        <v>19</v>
      </c>
      <c r="B3723" t="n">
        <v>122</v>
      </c>
      <c r="C3723" t="n">
        <v>17</v>
      </c>
      <c r="D3723" t="n">
        <v>33.24305624591818</v>
      </c>
      <c r="E3723" t="n">
        <v>0.99</v>
      </c>
      <c r="F3723" t="n">
        <v>231.2203872477988</v>
      </c>
      <c r="G3723" t="n">
        <v>1</v>
      </c>
      <c r="H3723" t="n">
        <v>2</v>
      </c>
      <c r="I3723" t="n">
        <v>232.0703872477988</v>
      </c>
      <c r="J3723" t="n">
        <v>237.4111832688418</v>
      </c>
      <c r="K3723" t="n">
        <v>240.5892957206504</v>
      </c>
      <c r="L3723" t="n">
        <v>231.9287205811321</v>
      </c>
      <c r="M3723" t="n">
        <v>234.6952241644736</v>
      </c>
      <c r="N3723" t="n">
        <v>237.8824778793268</v>
      </c>
      <c r="O3723" t="n">
        <v>237.8824778793268</v>
      </c>
      <c r="P3723" t="n">
        <v>6.662090631528002</v>
      </c>
      <c r="Q3723" t="n">
        <v>0.9904880744346167</v>
      </c>
      <c r="R3723" t="n">
        <v>0.9684948300152439</v>
      </c>
      <c r="S3723" t="n">
        <v>0.9997003251681803</v>
      </c>
      <c r="T3723" t="b">
        <v>1</v>
      </c>
    </row>
    <row r="3724">
      <c r="A3724" t="n">
        <v>19</v>
      </c>
      <c r="B3724" t="n">
        <v>123</v>
      </c>
      <c r="C3724" t="n">
        <v>16</v>
      </c>
      <c r="D3724" t="n">
        <v>44.03556352239427</v>
      </c>
      <c r="E3724" t="n">
        <v>0.9</v>
      </c>
      <c r="F3724" t="n">
        <v>232.1613506559157</v>
      </c>
      <c r="G3724" t="n">
        <v>6</v>
      </c>
      <c r="H3724" t="n">
        <v>7</v>
      </c>
      <c r="I3724" t="n">
        <v>232.5613506559157</v>
      </c>
      <c r="J3724" t="n">
        <v>232.5613506559157</v>
      </c>
      <c r="K3724" t="n">
        <v>236.3379856063783</v>
      </c>
      <c r="L3724" t="n">
        <v>232.5169062114713</v>
      </c>
      <c r="M3724" t="n">
        <v>241.2055099792597</v>
      </c>
      <c r="N3724" t="n">
        <v>245.5058579794936</v>
      </c>
      <c r="O3724" t="n">
        <v>236.3379856063783</v>
      </c>
      <c r="P3724" t="n">
        <v>4.176634950462642</v>
      </c>
      <c r="Q3724" t="n">
        <v>0.9936564542025063</v>
      </c>
      <c r="R3724" t="n">
        <v>0.9943380120663058</v>
      </c>
      <c r="S3724" t="n">
        <v>0.9999640829202378</v>
      </c>
      <c r="T3724" t="b">
        <v>1</v>
      </c>
    </row>
    <row r="3725">
      <c r="A3725" t="n">
        <v>19</v>
      </c>
      <c r="B3725" t="n">
        <v>124</v>
      </c>
      <c r="C3725" t="n">
        <v>71</v>
      </c>
      <c r="D3725" t="n">
        <v>42.74363943603997</v>
      </c>
      <c r="E3725" t="n">
        <v>0.9</v>
      </c>
      <c r="F3725" t="n">
        <v>235.6620385434055</v>
      </c>
      <c r="G3725" t="n">
        <v>1</v>
      </c>
      <c r="H3725" t="n">
        <v>8</v>
      </c>
      <c r="I3725" t="n">
        <v>239.2120385434055</v>
      </c>
      <c r="J3725" t="n">
        <v>240.5892957206504</v>
      </c>
      <c r="K3725" t="n">
        <v>244.6756857240959</v>
      </c>
      <c r="L3725" t="n">
        <v>237.0820385434054</v>
      </c>
      <c r="M3725" t="n">
        <v>237.0820385434054</v>
      </c>
      <c r="N3725" t="n">
        <v>240.9258910106752</v>
      </c>
      <c r="O3725" t="n">
        <v>240.9258910106752</v>
      </c>
      <c r="P3725" t="n">
        <v>5.263852467269771</v>
      </c>
      <c r="Q3725" t="n">
        <v>0.9877863083419848</v>
      </c>
      <c r="R3725" t="n">
        <v>0.9960441436388285</v>
      </c>
      <c r="S3725" t="n">
        <v>0.9999516843901612</v>
      </c>
      <c r="T3725" t="b">
        <v>1</v>
      </c>
    </row>
    <row r="3726">
      <c r="A3726" t="n">
        <v>19</v>
      </c>
      <c r="B3726" t="n">
        <v>125</v>
      </c>
      <c r="C3726" t="n">
        <v>32</v>
      </c>
      <c r="D3726" t="n">
        <v>58.85095317494391</v>
      </c>
      <c r="E3726" t="n">
        <v>0.999</v>
      </c>
      <c r="F3726" t="n">
        <v>238.067645283258</v>
      </c>
      <c r="G3726" t="n">
        <v>1</v>
      </c>
      <c r="H3726" t="n">
        <v>2</v>
      </c>
      <c r="I3726" t="n">
        <v>239.667645283258</v>
      </c>
      <c r="J3726" t="n">
        <v>244.6756857240959</v>
      </c>
      <c r="K3726" t="n">
        <v>250.3019718784882</v>
      </c>
      <c r="L3726" t="n">
        <v>239.4009786165913</v>
      </c>
      <c r="M3726" t="n">
        <v>239.4009786165913</v>
      </c>
      <c r="N3726" t="n">
        <v>245.0434477608813</v>
      </c>
      <c r="O3726" t="n">
        <v>245.0434477608813</v>
      </c>
      <c r="P3726" t="n">
        <v>6.975802477623262</v>
      </c>
      <c r="Q3726" t="n">
        <v>0.9832225552127362</v>
      </c>
      <c r="R3726" t="n">
        <v>0.9449041138228251</v>
      </c>
      <c r="S3726" t="n">
        <v>0.999075631811657</v>
      </c>
      <c r="T3726" t="b">
        <v>1</v>
      </c>
    </row>
    <row r="3727">
      <c r="A3727" t="n">
        <v>19</v>
      </c>
      <c r="B3727" t="n">
        <v>126</v>
      </c>
      <c r="C3727" t="n">
        <v>57</v>
      </c>
      <c r="D3727" t="n">
        <v>16.17394847958799</v>
      </c>
      <c r="E3727" t="n">
        <v>0.9999</v>
      </c>
      <c r="F3727" t="n">
        <v>238.3377397942832</v>
      </c>
      <c r="G3727" t="n">
        <v>2</v>
      </c>
      <c r="H3727" t="n">
        <v>3</v>
      </c>
      <c r="I3727" t="n">
        <v>240.7127397942832</v>
      </c>
      <c r="J3727" t="n">
        <v>245.0434477608813</v>
      </c>
      <c r="K3727" t="n">
        <v>246.5941619008226</v>
      </c>
      <c r="L3727" t="n">
        <v>240.3734540799974</v>
      </c>
      <c r="M3727" t="n">
        <v>240.3734540799974</v>
      </c>
      <c r="N3727" t="n">
        <v>241.6905508617228</v>
      </c>
      <c r="O3727" t="n">
        <v>241.6905508617228</v>
      </c>
      <c r="P3727" t="n">
        <v>3.352811067439688</v>
      </c>
      <c r="Q3727" t="n">
        <v>0.9845456035397352</v>
      </c>
      <c r="R3727" t="n">
        <v>0.9971148386719748</v>
      </c>
      <c r="S3727" t="n">
        <v>0.9999554115729848</v>
      </c>
      <c r="T3727" t="b">
        <v>1</v>
      </c>
    </row>
    <row r="3728">
      <c r="A3728" t="n">
        <v>19</v>
      </c>
      <c r="B3728" t="n">
        <v>127</v>
      </c>
      <c r="C3728" t="n">
        <v>34</v>
      </c>
      <c r="D3728" t="n">
        <v>33.87766682607845</v>
      </c>
      <c r="E3728" t="n">
        <v>0.999</v>
      </c>
      <c r="F3728" t="n">
        <v>238.3519695996317</v>
      </c>
      <c r="G3728" t="n">
        <v>6</v>
      </c>
      <c r="H3728" t="n">
        <v>8</v>
      </c>
      <c r="I3728" t="n">
        <v>239.2019695996317</v>
      </c>
      <c r="J3728" t="n">
        <v>239.2019695996317</v>
      </c>
      <c r="K3728" t="n">
        <v>242.1074298763108</v>
      </c>
      <c r="L3728" t="n">
        <v>239.0319695996317</v>
      </c>
      <c r="M3728" t="n">
        <v>240.9258910106752</v>
      </c>
      <c r="N3728" t="n">
        <v>243.9724437828046</v>
      </c>
      <c r="O3728" t="n">
        <v>242.1074298763108</v>
      </c>
      <c r="P3728" t="n">
        <v>3.755460276679116</v>
      </c>
      <c r="Q3728" t="n">
        <v>0.9951161706820805</v>
      </c>
      <c r="R3728" t="n">
        <v>0.9968633870402155</v>
      </c>
      <c r="S3728" t="n">
        <v>0.999984681317668</v>
      </c>
      <c r="T3728" t="b">
        <v>1</v>
      </c>
    </row>
    <row r="3729">
      <c r="A3729" t="n">
        <v>19</v>
      </c>
      <c r="B3729" t="n">
        <v>128</v>
      </c>
      <c r="C3729" t="n">
        <v>67</v>
      </c>
      <c r="D3729" t="n">
        <v>47.00209216877489</v>
      </c>
      <c r="E3729" t="n">
        <v>0.999</v>
      </c>
      <c r="F3729" t="n">
        <v>240.2655270871533</v>
      </c>
      <c r="G3729" t="n">
        <v>2</v>
      </c>
      <c r="H3729" t="n">
        <v>8</v>
      </c>
      <c r="I3729" t="n">
        <v>243.0571937538199</v>
      </c>
      <c r="J3729" t="n">
        <v>246.5941619008226</v>
      </c>
      <c r="K3729" t="n">
        <v>251.1005945152785</v>
      </c>
      <c r="L3729" t="n">
        <v>241.6055270871533</v>
      </c>
      <c r="M3729" t="n">
        <v>243.9724437828046</v>
      </c>
      <c r="N3729" t="n">
        <v>248.1992506325145</v>
      </c>
      <c r="O3729" t="n">
        <v>248.1992506325145</v>
      </c>
      <c r="P3729" t="n">
        <v>7.933723545361289</v>
      </c>
      <c r="Q3729" t="n">
        <v>0.955747328665589</v>
      </c>
      <c r="R3729" t="n">
        <v>0.9956508887697001</v>
      </c>
      <c r="S3729" t="n">
        <v>0.9998075402101287</v>
      </c>
      <c r="T3729" t="b">
        <v>1</v>
      </c>
    </row>
    <row r="3730">
      <c r="A3730" t="n">
        <v>19</v>
      </c>
      <c r="B3730" t="n">
        <v>129</v>
      </c>
      <c r="C3730" t="n">
        <v>39</v>
      </c>
      <c r="D3730" t="n">
        <v>21.82843164035993</v>
      </c>
      <c r="E3730" t="n">
        <v>0.9999</v>
      </c>
      <c r="F3730" t="n">
        <v>242.2279021006517</v>
      </c>
      <c r="G3730" t="n">
        <v>2</v>
      </c>
      <c r="H3730" t="n">
        <v>8</v>
      </c>
      <c r="I3730" t="n">
        <v>243.8529021006517</v>
      </c>
      <c r="J3730" t="n">
        <v>251.1005945152785</v>
      </c>
      <c r="K3730" t="n">
        <v>253.1934451039995</v>
      </c>
      <c r="L3730" t="n">
        <v>243.0079021006517</v>
      </c>
      <c r="M3730" t="n">
        <v>248.1992506325145</v>
      </c>
      <c r="N3730" t="n">
        <v>250.1622390893814</v>
      </c>
      <c r="O3730" t="n">
        <v>250.1622390893814</v>
      </c>
      <c r="P3730" t="n">
        <v>7.93433698872974</v>
      </c>
      <c r="Q3730" t="n">
        <v>0.9791992141783485</v>
      </c>
      <c r="R3730" t="n">
        <v>0.9979778540504991</v>
      </c>
      <c r="S3730" t="n">
        <v>0.9999579377752044</v>
      </c>
      <c r="T3730" t="b">
        <v>1</v>
      </c>
    </row>
    <row r="3731">
      <c r="A3731" t="n">
        <v>19</v>
      </c>
      <c r="B3731" t="n">
        <v>130</v>
      </c>
      <c r="C3731" t="n">
        <v>72</v>
      </c>
      <c r="D3731" t="n">
        <v>60.99389115413728</v>
      </c>
      <c r="E3731" t="n">
        <v>0.9</v>
      </c>
      <c r="F3731" t="n">
        <v>243.7465063920016</v>
      </c>
      <c r="G3731" t="n">
        <v>6</v>
      </c>
      <c r="H3731" t="n">
        <v>7</v>
      </c>
      <c r="I3731" t="n">
        <v>245.5465063920016</v>
      </c>
      <c r="J3731" t="n">
        <v>245.5465063920016</v>
      </c>
      <c r="K3731" t="n">
        <v>250.7775433692003</v>
      </c>
      <c r="L3731" t="n">
        <v>245.3465063920016</v>
      </c>
      <c r="M3731" t="n">
        <v>245.5058579794936</v>
      </c>
      <c r="N3731" t="n">
        <v>251.4622926625148</v>
      </c>
      <c r="O3731" t="n">
        <v>250.7775433692003</v>
      </c>
      <c r="P3731" t="n">
        <v>7.031036977198738</v>
      </c>
      <c r="Q3731" t="n">
        <v>0.9912242676571713</v>
      </c>
      <c r="R3731" t="n">
        <v>0.9921661106919081</v>
      </c>
      <c r="S3731" t="n">
        <v>0.9999312518842288</v>
      </c>
      <c r="T3731" t="b">
        <v>1</v>
      </c>
    </row>
    <row r="3732">
      <c r="A3732" t="n">
        <v>19</v>
      </c>
      <c r="B3732" t="n">
        <v>131</v>
      </c>
      <c r="C3732" t="n">
        <v>46</v>
      </c>
      <c r="D3732" t="n">
        <v>56.44673584598896</v>
      </c>
      <c r="E3732" t="n">
        <v>0.999</v>
      </c>
      <c r="F3732" t="n">
        <v>243.8014747102858</v>
      </c>
      <c r="G3732" t="n">
        <v>3</v>
      </c>
      <c r="H3732" t="n">
        <v>5</v>
      </c>
      <c r="I3732" t="n">
        <v>245.4443318531429</v>
      </c>
      <c r="J3732" t="n">
        <v>245.4443318531429</v>
      </c>
      <c r="K3732" t="n">
        <v>250.040971580015</v>
      </c>
      <c r="L3732" t="n">
        <v>245.0792524880635</v>
      </c>
      <c r="M3732" t="n">
        <v>245.0792524880635</v>
      </c>
      <c r="N3732" t="n">
        <v>250.4500170785477</v>
      </c>
      <c r="O3732" t="n">
        <v>250.040971580015</v>
      </c>
      <c r="P3732" t="n">
        <v>6.239496869729209</v>
      </c>
      <c r="Q3732" t="n">
        <v>0.9899669649258589</v>
      </c>
      <c r="R3732" t="n">
        <v>0.976397801523756</v>
      </c>
      <c r="S3732" t="n">
        <v>0.999763198314861</v>
      </c>
      <c r="T3732" t="b">
        <v>1</v>
      </c>
    </row>
    <row r="3733">
      <c r="A3733" t="n">
        <v>19</v>
      </c>
      <c r="B3733" t="n">
        <v>132</v>
      </c>
      <c r="C3733" t="n">
        <v>35</v>
      </c>
      <c r="D3733" t="n">
        <v>69.7668412155984</v>
      </c>
      <c r="E3733" t="n">
        <v>0.99</v>
      </c>
      <c r="F3733" t="n">
        <v>247.8608313975114</v>
      </c>
      <c r="G3733" t="n">
        <v>4</v>
      </c>
      <c r="H3733" t="n">
        <v>6</v>
      </c>
      <c r="I3733" t="n">
        <v>248.9545813975114</v>
      </c>
      <c r="J3733" t="n">
        <v>248.9545813975114</v>
      </c>
      <c r="K3733" t="n">
        <v>255.2512277166087</v>
      </c>
      <c r="L3733" t="n">
        <v>248.7358313975114</v>
      </c>
      <c r="M3733" t="n">
        <v>250.7775433692003</v>
      </c>
      <c r="N3733" t="n">
        <v>256.7609774357182</v>
      </c>
      <c r="O3733" t="n">
        <v>255.2512277166087</v>
      </c>
      <c r="P3733" t="n">
        <v>7.390396319097334</v>
      </c>
      <c r="Q3733" t="n">
        <v>0.9758390736934582</v>
      </c>
      <c r="R3733" t="n">
        <v>0.9899683765947779</v>
      </c>
      <c r="S3733" t="n">
        <v>0.9997576266861714</v>
      </c>
      <c r="T3733" t="b">
        <v>1</v>
      </c>
    </row>
    <row r="3734">
      <c r="A3734" t="n">
        <v>19</v>
      </c>
      <c r="B3734" t="n">
        <v>133</v>
      </c>
      <c r="C3734" t="n">
        <v>60</v>
      </c>
      <c r="D3734" t="n">
        <v>61.90100495581607</v>
      </c>
      <c r="E3734" t="n">
        <v>0.99</v>
      </c>
      <c r="F3734" t="n">
        <v>249.4338103826936</v>
      </c>
      <c r="G3734" t="n">
        <v>1</v>
      </c>
      <c r="H3734" t="n">
        <v>7</v>
      </c>
      <c r="I3734" t="n">
        <v>252.4338103826936</v>
      </c>
      <c r="J3734" t="n">
        <v>252.4338103826936</v>
      </c>
      <c r="K3734" t="n">
        <v>258.3516884855441</v>
      </c>
      <c r="L3734" t="n">
        <v>250.767143716027</v>
      </c>
      <c r="M3734" t="n">
        <v>251.4622926625148</v>
      </c>
      <c r="N3734" t="n">
        <v>257.5073126777312</v>
      </c>
      <c r="O3734" t="n">
        <v>257.5073126777312</v>
      </c>
      <c r="P3734" t="n">
        <v>8.073502295037571</v>
      </c>
      <c r="Q3734" t="n">
        <v>0.9823607485175957</v>
      </c>
      <c r="R3734" t="n">
        <v>0.9920500678004617</v>
      </c>
      <c r="S3734" t="n">
        <v>0.9998597691466643</v>
      </c>
      <c r="T3734" t="b">
        <v>1</v>
      </c>
    </row>
    <row r="3735">
      <c r="A3735" t="n">
        <v>19</v>
      </c>
      <c r="B3735" t="n">
        <v>134</v>
      </c>
      <c r="C3735" t="n">
        <v>51</v>
      </c>
      <c r="D3735" t="n">
        <v>67.47581972462075</v>
      </c>
      <c r="E3735" t="n">
        <v>0.9</v>
      </c>
      <c r="F3735" t="n">
        <v>250.6939878381486</v>
      </c>
      <c r="G3735" t="n">
        <v>3</v>
      </c>
      <c r="H3735" t="n">
        <v>4</v>
      </c>
      <c r="I3735" t="n">
        <v>252.5154164095772</v>
      </c>
      <c r="J3735" t="n">
        <v>252.5154164095772</v>
      </c>
      <c r="K3735" t="n">
        <v>258.0101900027874</v>
      </c>
      <c r="L3735" t="n">
        <v>252.2877378381486</v>
      </c>
      <c r="M3735" t="n">
        <v>255.2512277166087</v>
      </c>
      <c r="N3735" t="n">
        <v>261.3411031430185</v>
      </c>
      <c r="O3735" t="n">
        <v>258.0101900027874</v>
      </c>
      <c r="P3735" t="n">
        <v>7.316202164638753</v>
      </c>
      <c r="Q3735" t="n">
        <v>0.9880184053665778</v>
      </c>
      <c r="R3735" t="n">
        <v>0.9766231284133928</v>
      </c>
      <c r="S3735" t="n">
        <v>0.9997199078008517</v>
      </c>
      <c r="T3735" t="b">
        <v>1</v>
      </c>
    </row>
    <row r="3736">
      <c r="A3736" t="n">
        <v>19</v>
      </c>
      <c r="B3736" t="n">
        <v>135</v>
      </c>
      <c r="C3736" t="n">
        <v>77</v>
      </c>
      <c r="D3736" t="n">
        <v>56.0214981912111</v>
      </c>
      <c r="E3736" t="n">
        <v>0.999</v>
      </c>
      <c r="F3736" t="n">
        <v>254.21941365318</v>
      </c>
      <c r="G3736" t="n">
        <v>3</v>
      </c>
      <c r="H3736" t="n">
        <v>5</v>
      </c>
      <c r="I3736" t="n">
        <v>256.96941365318</v>
      </c>
      <c r="J3736" t="n">
        <v>258.0101900027874</v>
      </c>
      <c r="K3736" t="n">
        <v>262.5722012561433</v>
      </c>
      <c r="L3736" t="n">
        <v>256.3583025420689</v>
      </c>
      <c r="M3736" t="n">
        <v>256.3583025420689</v>
      </c>
      <c r="N3736" t="n">
        <v>261.6886068418987</v>
      </c>
      <c r="O3736" t="n">
        <v>261.6886068418987</v>
      </c>
      <c r="P3736" t="n">
        <v>7.469193188718663</v>
      </c>
      <c r="Q3736" t="n">
        <v>0.9900421705324907</v>
      </c>
      <c r="R3736" t="n">
        <v>0.9765735078853942</v>
      </c>
      <c r="S3736" t="n">
        <v>0.9997667229865008</v>
      </c>
      <c r="T3736" t="b">
        <v>1</v>
      </c>
    </row>
    <row r="3737">
      <c r="A3737" t="n">
        <v>19</v>
      </c>
      <c r="B3737" t="n">
        <v>136</v>
      </c>
      <c r="C3737" t="n">
        <v>81</v>
      </c>
      <c r="D3737" t="n">
        <v>50.95247214583335</v>
      </c>
      <c r="E3737" t="n">
        <v>0.999</v>
      </c>
      <c r="F3737" t="n">
        <v>264.5332764243209</v>
      </c>
      <c r="G3737" t="n">
        <v>5</v>
      </c>
      <c r="H3737" t="n">
        <v>8</v>
      </c>
      <c r="I3737" t="n">
        <v>266.7832764243209</v>
      </c>
      <c r="J3737" t="n">
        <v>266.7832764243209</v>
      </c>
      <c r="K3737" t="n">
        <v>271.6312756770168</v>
      </c>
      <c r="L3737" t="n">
        <v>266.1532764243209</v>
      </c>
      <c r="M3737" t="n">
        <v>270.6691588899853</v>
      </c>
      <c r="N3737" t="n">
        <v>275.2512157376322</v>
      </c>
      <c r="O3737" t="n">
        <v>271.6312756770168</v>
      </c>
      <c r="P3737" t="n">
        <v>7.097999252695843</v>
      </c>
      <c r="Q3737" t="n">
        <v>0.9786704440843211</v>
      </c>
      <c r="R3737" t="n">
        <v>0.9952862222843402</v>
      </c>
      <c r="S3737" t="n">
        <v>0.9998994572146398</v>
      </c>
      <c r="T3737" t="b">
        <v>1</v>
      </c>
    </row>
    <row r="3738">
      <c r="A3738" t="n">
        <v>19</v>
      </c>
      <c r="B3738" t="n">
        <v>137</v>
      </c>
      <c r="C3738" t="n">
        <v>16</v>
      </c>
      <c r="D3738" t="n">
        <v>53.57551639207747</v>
      </c>
      <c r="E3738" t="n">
        <v>0.999</v>
      </c>
      <c r="F3738" t="n">
        <v>265.5312167683957</v>
      </c>
      <c r="G3738" t="n">
        <v>1</v>
      </c>
      <c r="H3738" t="n">
        <v>8</v>
      </c>
      <c r="I3738" t="n">
        <v>266.3312167683957</v>
      </c>
      <c r="J3738" t="n">
        <v>266.3312167683957</v>
      </c>
      <c r="K3738" t="n">
        <v>271.4531590620933</v>
      </c>
      <c r="L3738" t="n">
        <v>265.8512167683957</v>
      </c>
      <c r="M3738" t="n">
        <v>265.8512167683957</v>
      </c>
      <c r="N3738" t="n">
        <v>270.6691588899853</v>
      </c>
      <c r="O3738" t="n">
        <v>270.6691588899853</v>
      </c>
      <c r="P3738" t="n">
        <v>5.137942121589674</v>
      </c>
      <c r="Q3738" t="n">
        <v>0.9847149401772327</v>
      </c>
      <c r="R3738" t="n">
        <v>0.9950441582710166</v>
      </c>
      <c r="S3738" t="n">
        <v>0.9999242496627003</v>
      </c>
      <c r="T3738" t="b">
        <v>1</v>
      </c>
    </row>
    <row r="3739">
      <c r="A3739" t="n">
        <v>19</v>
      </c>
      <c r="B3739" t="n">
        <v>138</v>
      </c>
      <c r="C3739" t="n">
        <v>29</v>
      </c>
      <c r="D3739" t="n">
        <v>50.14878729140165</v>
      </c>
      <c r="E3739" t="n">
        <v>0.9</v>
      </c>
      <c r="F3739" t="n">
        <v>265.5758575390157</v>
      </c>
      <c r="G3739" t="n">
        <v>6</v>
      </c>
      <c r="H3739" t="n">
        <v>7</v>
      </c>
      <c r="I3739" t="n">
        <v>266.3008575390157</v>
      </c>
      <c r="J3739" t="n">
        <v>266.3008575390157</v>
      </c>
      <c r="K3739" t="n">
        <v>270.6017826926522</v>
      </c>
      <c r="L3739" t="n">
        <v>266.2203019834601</v>
      </c>
      <c r="M3739" t="n">
        <v>266.2203019834601</v>
      </c>
      <c r="N3739" t="n">
        <v>271.117644492386</v>
      </c>
      <c r="O3739" t="n">
        <v>270.6017826926522</v>
      </c>
      <c r="P3739" t="n">
        <v>5.025925153636535</v>
      </c>
      <c r="Q3739" t="n">
        <v>0.9927790001448407</v>
      </c>
      <c r="R3739" t="n">
        <v>0.9935545265811339</v>
      </c>
      <c r="S3739" t="n">
        <v>0.9999534572373759</v>
      </c>
      <c r="T3739" t="b">
        <v>1</v>
      </c>
    </row>
    <row r="3740">
      <c r="A3740" t="n">
        <v>19</v>
      </c>
      <c r="B3740" t="n">
        <v>139</v>
      </c>
      <c r="C3740" t="n">
        <v>96</v>
      </c>
      <c r="D3740" t="n">
        <v>39.11919311989337</v>
      </c>
      <c r="E3740" t="n">
        <v>0.999</v>
      </c>
      <c r="F3740" t="n">
        <v>267.3377782969972</v>
      </c>
      <c r="G3740" t="n">
        <v>5</v>
      </c>
      <c r="H3740" t="n">
        <v>7</v>
      </c>
      <c r="I3740" t="n">
        <v>270.0044449636639</v>
      </c>
      <c r="J3740" t="n">
        <v>271.6312756770168</v>
      </c>
      <c r="K3740" t="n">
        <v>275.353368266921</v>
      </c>
      <c r="L3740" t="n">
        <v>269.4711116303305</v>
      </c>
      <c r="M3740" t="n">
        <v>271.117644492386</v>
      </c>
      <c r="N3740" t="n">
        <v>274.9378781955006</v>
      </c>
      <c r="O3740" t="n">
        <v>274.9378781955006</v>
      </c>
      <c r="P3740" t="n">
        <v>7.600099898503402</v>
      </c>
      <c r="Q3740" t="n">
        <v>0.9835831326873632</v>
      </c>
      <c r="R3740" t="n">
        <v>0.9949685541506309</v>
      </c>
      <c r="S3740" t="n">
        <v>0.9999173994211001</v>
      </c>
      <c r="T3740" t="b">
        <v>1</v>
      </c>
    </row>
    <row r="3741">
      <c r="A3741" t="n">
        <v>19</v>
      </c>
      <c r="B3741" t="n">
        <v>140</v>
      </c>
      <c r="C3741" t="n">
        <v>25</v>
      </c>
      <c r="D3741" t="n">
        <v>57.67393992818478</v>
      </c>
      <c r="E3741" t="n">
        <v>0.9999</v>
      </c>
      <c r="F3741" t="n">
        <v>275.0708554516984</v>
      </c>
      <c r="G3741" t="n">
        <v>1</v>
      </c>
      <c r="H3741" t="n">
        <v>6</v>
      </c>
      <c r="I3741" t="n">
        <v>276.3208554516984</v>
      </c>
      <c r="J3741" t="n">
        <v>276.3208554516984</v>
      </c>
      <c r="K3741" t="n">
        <v>281.8346164390965</v>
      </c>
      <c r="L3741" t="n">
        <v>275.6958554516984</v>
      </c>
      <c r="M3741" t="n">
        <v>275.6958554516984</v>
      </c>
      <c r="N3741" t="n">
        <v>280.6421624781293</v>
      </c>
      <c r="O3741" t="n">
        <v>280.6421624781293</v>
      </c>
      <c r="P3741" t="n">
        <v>5.571307026430929</v>
      </c>
      <c r="Q3741" t="n">
        <v>0.9835553280633949</v>
      </c>
      <c r="R3741" t="n">
        <v>0.9916999504875343</v>
      </c>
      <c r="S3741" t="n">
        <v>0.99986350840871</v>
      </c>
      <c r="T3741" t="b">
        <v>0</v>
      </c>
    </row>
    <row r="3742">
      <c r="A3742" t="n">
        <v>19</v>
      </c>
      <c r="B3742" t="n">
        <v>141</v>
      </c>
      <c r="C3742" t="n">
        <v>94</v>
      </c>
      <c r="D3742" t="n">
        <v>59.98976470976152</v>
      </c>
      <c r="E3742" t="n">
        <v>0.99</v>
      </c>
      <c r="F3742" t="n">
        <v>277.41245172169</v>
      </c>
      <c r="G3742" t="n">
        <v>2</v>
      </c>
      <c r="H3742" t="n">
        <v>7</v>
      </c>
      <c r="I3742" t="n">
        <v>281.3291183883567</v>
      </c>
      <c r="J3742" t="n">
        <v>281.3291183883567</v>
      </c>
      <c r="K3742" t="n">
        <v>287.0807736817183</v>
      </c>
      <c r="L3742" t="n">
        <v>279.5013406105789</v>
      </c>
      <c r="M3742" t="n">
        <v>279.5013406105789</v>
      </c>
      <c r="N3742" t="n">
        <v>285.3597160705165</v>
      </c>
      <c r="O3742" t="n">
        <v>285.3597160705165</v>
      </c>
      <c r="P3742" t="n">
        <v>7.947264348826536</v>
      </c>
      <c r="Q3742" t="n">
        <v>0.9438684586674433</v>
      </c>
      <c r="R3742" t="n">
        <v>0.9922945797930693</v>
      </c>
      <c r="S3742" t="n">
        <v>0.9995674828871699</v>
      </c>
      <c r="T3742" t="b">
        <v>1</v>
      </c>
    </row>
    <row r="3743">
      <c r="A3743" t="n">
        <v>19</v>
      </c>
      <c r="B3743" t="n">
        <v>142</v>
      </c>
      <c r="C3743" t="n">
        <v>14</v>
      </c>
      <c r="D3743" t="n">
        <v>61.29403023760543</v>
      </c>
      <c r="E3743" t="n">
        <v>0.99</v>
      </c>
      <c r="F3743" t="n">
        <v>280.851120118619</v>
      </c>
      <c r="G3743" t="n">
        <v>4</v>
      </c>
      <c r="H3743" t="n">
        <v>7</v>
      </c>
      <c r="I3743" t="n">
        <v>281.288620118619</v>
      </c>
      <c r="J3743" t="n">
        <v>281.288620118619</v>
      </c>
      <c r="K3743" t="n">
        <v>286.8205723061284</v>
      </c>
      <c r="L3743" t="n">
        <v>281.1622312297301</v>
      </c>
      <c r="M3743" t="n">
        <v>285.3597160705165</v>
      </c>
      <c r="N3743" t="n">
        <v>291.3454612109077</v>
      </c>
      <c r="O3743" t="n">
        <v>286.8205723061284</v>
      </c>
      <c r="P3743" t="n">
        <v>5.969452187509489</v>
      </c>
      <c r="Q3743" t="n">
        <v>0.9787418626073556</v>
      </c>
      <c r="R3743" t="n">
        <v>0.9921277137785607</v>
      </c>
      <c r="S3743" t="n">
        <v>0.9998326498579104</v>
      </c>
      <c r="T3743" t="b">
        <v>1</v>
      </c>
    </row>
    <row r="3744">
      <c r="A3744" t="n">
        <v>19</v>
      </c>
      <c r="B3744" t="n">
        <v>143</v>
      </c>
      <c r="C3744" t="n">
        <v>22</v>
      </c>
      <c r="D3744" t="n">
        <v>41.06339365608342</v>
      </c>
      <c r="E3744" t="n">
        <v>0.999</v>
      </c>
      <c r="F3744" t="n">
        <v>281.448667464752</v>
      </c>
      <c r="G3744" t="n">
        <v>1</v>
      </c>
      <c r="H3744" t="n">
        <v>2</v>
      </c>
      <c r="I3744" t="n">
        <v>282.548667464752</v>
      </c>
      <c r="J3744" t="n">
        <v>282.548667464752</v>
      </c>
      <c r="K3744" t="n">
        <v>286.4744221163852</v>
      </c>
      <c r="L3744" t="n">
        <v>282.3653341314186</v>
      </c>
      <c r="M3744" t="n">
        <v>287.0807736817183</v>
      </c>
      <c r="N3744" t="n">
        <v>291.0178200533466</v>
      </c>
      <c r="O3744" t="n">
        <v>286.4744221163852</v>
      </c>
      <c r="P3744" t="n">
        <v>5.025754651633235</v>
      </c>
      <c r="Q3744" t="n">
        <v>0.988263597905604</v>
      </c>
      <c r="R3744" t="n">
        <v>0.9612287157260377</v>
      </c>
      <c r="S3744" t="n">
        <v>0.9995449646180447</v>
      </c>
      <c r="T3744" t="b">
        <v>1</v>
      </c>
    </row>
    <row r="3745">
      <c r="A3745" t="n">
        <v>19</v>
      </c>
      <c r="B3745" t="n">
        <v>144</v>
      </c>
      <c r="C3745" t="n">
        <v>19</v>
      </c>
      <c r="D3745" t="n">
        <v>71.71488219151669</v>
      </c>
      <c r="E3745" t="n">
        <v>0.99</v>
      </c>
      <c r="F3745" t="n">
        <v>283.4924716758388</v>
      </c>
      <c r="G3745" t="n">
        <v>1</v>
      </c>
      <c r="H3745" t="n">
        <v>3</v>
      </c>
      <c r="I3745" t="n">
        <v>284.4424716758388</v>
      </c>
      <c r="J3745" t="n">
        <v>286.4744221163852</v>
      </c>
      <c r="K3745" t="n">
        <v>293.330529400469</v>
      </c>
      <c r="L3745" t="n">
        <v>284.1710431044103</v>
      </c>
      <c r="M3745" t="n">
        <v>284.1710431044103</v>
      </c>
      <c r="N3745" t="n">
        <v>290.0110172242406</v>
      </c>
      <c r="O3745" t="n">
        <v>290.0110172242406</v>
      </c>
      <c r="P3745" t="n">
        <v>6.518545548401789</v>
      </c>
      <c r="Q3745" t="n">
        <v>0.9795929128394784</v>
      </c>
      <c r="R3745" t="n">
        <v>0.987270491252873</v>
      </c>
      <c r="S3745" t="n">
        <v>0.9997402278054868</v>
      </c>
      <c r="T3745" t="b">
        <v>1</v>
      </c>
    </row>
    <row r="3746">
      <c r="A3746" t="n">
        <v>19</v>
      </c>
      <c r="B3746" t="n">
        <v>145</v>
      </c>
      <c r="C3746" t="n">
        <v>14</v>
      </c>
      <c r="D3746" t="n">
        <v>33.21788065693907</v>
      </c>
      <c r="E3746" t="n">
        <v>0.9</v>
      </c>
      <c r="F3746" t="n">
        <v>286.2300223974293</v>
      </c>
      <c r="G3746" t="n">
        <v>2</v>
      </c>
      <c r="H3746" t="n">
        <v>6</v>
      </c>
      <c r="I3746" t="n">
        <v>286.8133557307626</v>
      </c>
      <c r="J3746" t="n">
        <v>291.0178200533466</v>
      </c>
      <c r="K3746" t="n">
        <v>294.2026600012794</v>
      </c>
      <c r="L3746" t="n">
        <v>286.5800223974293</v>
      </c>
      <c r="M3746" t="n">
        <v>286.5800223974293</v>
      </c>
      <c r="N3746" t="n">
        <v>289.4288972393624</v>
      </c>
      <c r="O3746" t="n">
        <v>289.4288972393624</v>
      </c>
      <c r="P3746" t="n">
        <v>3.198874841933048</v>
      </c>
      <c r="Q3746" t="n">
        <v>0.968518309896505</v>
      </c>
      <c r="R3746" t="n">
        <v>0.9952110578217562</v>
      </c>
      <c r="S3746" t="n">
        <v>0.9998492360064209</v>
      </c>
      <c r="T3746" t="b">
        <v>1</v>
      </c>
    </row>
    <row r="3747">
      <c r="A3747" t="n">
        <v>19</v>
      </c>
      <c r="B3747" t="n">
        <v>146</v>
      </c>
      <c r="C3747" t="n">
        <v>37</v>
      </c>
      <c r="D3747" t="n">
        <v>35.76532379625473</v>
      </c>
      <c r="E3747" t="n">
        <v>0.999</v>
      </c>
      <c r="F3747" t="n">
        <v>289.1034030033365</v>
      </c>
      <c r="G3747" t="n">
        <v>3</v>
      </c>
      <c r="H3747" t="n">
        <v>6</v>
      </c>
      <c r="I3747" t="n">
        <v>290.4248315747651</v>
      </c>
      <c r="J3747" t="n">
        <v>290.4248315747651</v>
      </c>
      <c r="K3747" t="n">
        <v>293.3373172259259</v>
      </c>
      <c r="L3747" t="n">
        <v>290.0284030033365</v>
      </c>
      <c r="M3747" t="n">
        <v>290.0284030033365</v>
      </c>
      <c r="N3747" t="n">
        <v>293.0957549584184</v>
      </c>
      <c r="O3747" t="n">
        <v>293.0957549584184</v>
      </c>
      <c r="P3747" t="n">
        <v>3.992351955081915</v>
      </c>
      <c r="Q3747" t="n">
        <v>0.993631211617879</v>
      </c>
      <c r="R3747" t="n">
        <v>0.9948447472833831</v>
      </c>
      <c r="S3747" t="n">
        <v>0.9999671672863916</v>
      </c>
      <c r="T3747" t="b">
        <v>1</v>
      </c>
    </row>
    <row r="3748">
      <c r="A3748" t="n">
        <v>19</v>
      </c>
      <c r="B3748" t="n">
        <v>147</v>
      </c>
      <c r="C3748" t="n">
        <v>51</v>
      </c>
      <c r="D3748" t="n">
        <v>50.30715431918719</v>
      </c>
      <c r="E3748" t="n">
        <v>0.9</v>
      </c>
      <c r="F3748" t="n">
        <v>293.4967763623546</v>
      </c>
      <c r="G3748" t="n">
        <v>2</v>
      </c>
      <c r="H3748" t="n">
        <v>7</v>
      </c>
      <c r="I3748" t="n">
        <v>295.6217763623546</v>
      </c>
      <c r="J3748" t="n">
        <v>295.6217763623546</v>
      </c>
      <c r="K3748" t="n">
        <v>300.4450893363899</v>
      </c>
      <c r="L3748" t="n">
        <v>294.630109695688</v>
      </c>
      <c r="M3748" t="n">
        <v>294.630109695688</v>
      </c>
      <c r="N3748" t="n">
        <v>299.5429177346711</v>
      </c>
      <c r="O3748" t="n">
        <v>299.5429177346711</v>
      </c>
      <c r="P3748" t="n">
        <v>6.04614137231647</v>
      </c>
      <c r="Q3748" t="n">
        <v>0.9527103238423008</v>
      </c>
      <c r="R3748" t="n">
        <v>0.9935342380869526</v>
      </c>
      <c r="S3748" t="n">
        <v>0.9996942362130192</v>
      </c>
      <c r="T3748" t="b">
        <v>1</v>
      </c>
    </row>
    <row r="3749">
      <c r="A3749" t="n">
        <v>19</v>
      </c>
      <c r="B3749" t="n">
        <v>148</v>
      </c>
      <c r="C3749" t="n">
        <v>87</v>
      </c>
      <c r="D3749" t="n">
        <v>41.70098183161208</v>
      </c>
      <c r="E3749" t="n">
        <v>0.999</v>
      </c>
      <c r="F3749" t="n">
        <v>294.3869698050981</v>
      </c>
      <c r="G3749" t="n">
        <v>4</v>
      </c>
      <c r="H3749" t="n">
        <v>7</v>
      </c>
      <c r="I3749" t="n">
        <v>297.1057198050981</v>
      </c>
      <c r="J3749" t="n">
        <v>299.1411327104312</v>
      </c>
      <c r="K3749" t="n">
        <v>302.9047592295298</v>
      </c>
      <c r="L3749" t="n">
        <v>296.3203031384315</v>
      </c>
      <c r="M3749" t="n">
        <v>305.7323011807042</v>
      </c>
      <c r="N3749" t="n">
        <v>309.8046626876975</v>
      </c>
      <c r="O3749" t="n">
        <v>302.9047592295298</v>
      </c>
      <c r="P3749" t="n">
        <v>8.517789424431612</v>
      </c>
      <c r="Q3749" t="n">
        <v>0.9854875640486276</v>
      </c>
      <c r="R3749" t="n">
        <v>0.9946373806777904</v>
      </c>
      <c r="S3749" t="n">
        <v>0.9999221753305548</v>
      </c>
      <c r="T3749" t="b">
        <v>1</v>
      </c>
    </row>
    <row r="3750">
      <c r="A3750" t="n">
        <v>19</v>
      </c>
      <c r="B3750" t="n">
        <v>149</v>
      </c>
      <c r="C3750" t="n">
        <v>74</v>
      </c>
      <c r="D3750" t="n">
        <v>25.71370826456232</v>
      </c>
      <c r="E3750" t="n">
        <v>0.999</v>
      </c>
      <c r="F3750" t="n">
        <v>294.5079009176006</v>
      </c>
      <c r="G3750" t="n">
        <v>4</v>
      </c>
      <c r="H3750" t="n">
        <v>6</v>
      </c>
      <c r="I3750" t="n">
        <v>296.8204009176006</v>
      </c>
      <c r="J3750" t="n">
        <v>296.8204009176006</v>
      </c>
      <c r="K3750" t="n">
        <v>299.1411327104312</v>
      </c>
      <c r="L3750" t="n">
        <v>296.3579009176007</v>
      </c>
      <c r="M3750" t="n">
        <v>296.3579009176007</v>
      </c>
      <c r="N3750" t="n">
        <v>298.563193221594</v>
      </c>
      <c r="O3750" t="n">
        <v>298.563193221594</v>
      </c>
      <c r="P3750" t="n">
        <v>4.055292303993383</v>
      </c>
      <c r="Q3750" t="n">
        <v>0.9910262625522056</v>
      </c>
      <c r="R3750" t="n">
        <v>0.9962909071514252</v>
      </c>
      <c r="S3750" t="n">
        <v>0.9999667155746074</v>
      </c>
      <c r="T3750" t="b">
        <v>1</v>
      </c>
    </row>
    <row r="3751">
      <c r="A3751" t="n">
        <v>19</v>
      </c>
      <c r="B3751" t="n">
        <v>150</v>
      </c>
      <c r="C3751" t="n">
        <v>63</v>
      </c>
      <c r="D3751" t="n">
        <v>26.49052869939182</v>
      </c>
      <c r="E3751" t="n">
        <v>0.9</v>
      </c>
      <c r="F3751" t="n">
        <v>295.0913399042441</v>
      </c>
      <c r="G3751" t="n">
        <v>6</v>
      </c>
      <c r="H3751" t="n">
        <v>8</v>
      </c>
      <c r="I3751" t="n">
        <v>296.6663399042441</v>
      </c>
      <c r="J3751" t="n">
        <v>298.563193221594</v>
      </c>
      <c r="K3751" t="n">
        <v>300.8351082043892</v>
      </c>
      <c r="L3751" t="n">
        <v>296.3513399042441</v>
      </c>
      <c r="M3751" t="n">
        <v>296.3513399042441</v>
      </c>
      <c r="N3751" t="n">
        <v>298.7335816937577</v>
      </c>
      <c r="O3751" t="n">
        <v>298.7335816937577</v>
      </c>
      <c r="P3751" t="n">
        <v>3.642241789513662</v>
      </c>
      <c r="Q3751" t="n">
        <v>0.9961790684564709</v>
      </c>
      <c r="R3751" t="n">
        <v>0.9975464961283426</v>
      </c>
      <c r="S3751" t="n">
        <v>0.9999906253296647</v>
      </c>
      <c r="T3751" t="b">
        <v>1</v>
      </c>
    </row>
    <row r="3752">
      <c r="A3752" t="n">
        <v>19</v>
      </c>
      <c r="B3752" t="n">
        <v>151</v>
      </c>
      <c r="C3752" t="n">
        <v>79</v>
      </c>
      <c r="D3752" t="n">
        <v>63.90692432390129</v>
      </c>
      <c r="E3752" t="n">
        <v>0.99</v>
      </c>
      <c r="F3752" t="n">
        <v>295.6014615558894</v>
      </c>
      <c r="G3752" t="n">
        <v>4</v>
      </c>
      <c r="H3752" t="n">
        <v>8</v>
      </c>
      <c r="I3752" t="n">
        <v>298.0702115558894</v>
      </c>
      <c r="J3752" t="n">
        <v>302.9047592295298</v>
      </c>
      <c r="K3752" t="n">
        <v>308.6725321829505</v>
      </c>
      <c r="L3752" t="n">
        <v>297.1814615558894</v>
      </c>
      <c r="M3752" t="n">
        <v>298.7335816937577</v>
      </c>
      <c r="N3752" t="n">
        <v>304.4806072624539</v>
      </c>
      <c r="O3752" t="n">
        <v>304.4806072624539</v>
      </c>
      <c r="P3752" t="n">
        <v>8.879145706564543</v>
      </c>
      <c r="Q3752" t="n">
        <v>0.9778457642585074</v>
      </c>
      <c r="R3752" t="n">
        <v>0.9940913110291806</v>
      </c>
      <c r="S3752" t="n">
        <v>0.9998690975116173</v>
      </c>
      <c r="T3752" t="b">
        <v>1</v>
      </c>
    </row>
    <row r="3753">
      <c r="A3753" t="n">
        <v>19</v>
      </c>
      <c r="B3753" t="n">
        <v>152</v>
      </c>
      <c r="C3753" t="n">
        <v>12</v>
      </c>
      <c r="D3753" t="n">
        <v>63.37928648737845</v>
      </c>
      <c r="E3753" t="n">
        <v>0.99</v>
      </c>
      <c r="F3753" t="n">
        <v>295.8964860078617</v>
      </c>
      <c r="G3753" t="n">
        <v>5</v>
      </c>
      <c r="H3753" t="n">
        <v>7</v>
      </c>
      <c r="I3753" t="n">
        <v>296.229819341195</v>
      </c>
      <c r="J3753" t="n">
        <v>296.229819341195</v>
      </c>
      <c r="K3753" t="n">
        <v>302.2601986454175</v>
      </c>
      <c r="L3753" t="n">
        <v>296.1631526745284</v>
      </c>
      <c r="M3753" t="n">
        <v>299.5429177346711</v>
      </c>
      <c r="N3753" t="n">
        <v>305.7323011807042</v>
      </c>
      <c r="O3753" t="n">
        <v>302.2601986454175</v>
      </c>
      <c r="P3753" t="n">
        <v>6.363712637555807</v>
      </c>
      <c r="Q3753" t="n">
        <v>0.9735377562518517</v>
      </c>
      <c r="R3753" t="n">
        <v>0.9918609871322998</v>
      </c>
      <c r="S3753" t="n">
        <v>0.9997846234576256</v>
      </c>
      <c r="T3753" t="b">
        <v>1</v>
      </c>
    </row>
    <row r="3754">
      <c r="A3754" t="n">
        <v>19</v>
      </c>
      <c r="B3754" t="n">
        <v>153</v>
      </c>
      <c r="C3754" t="n">
        <v>64</v>
      </c>
      <c r="D3754" t="n">
        <v>25.12029222292051</v>
      </c>
      <c r="E3754" t="n">
        <v>0.999</v>
      </c>
      <c r="F3754" t="n">
        <v>304.7915651618316</v>
      </c>
      <c r="G3754" t="n">
        <v>1</v>
      </c>
      <c r="H3754" t="n">
        <v>6</v>
      </c>
      <c r="I3754" t="n">
        <v>307.9915651618315</v>
      </c>
      <c r="J3754" t="n">
        <v>308.5886461445667</v>
      </c>
      <c r="K3754" t="n">
        <v>310.9902037184597</v>
      </c>
      <c r="L3754" t="n">
        <v>306.3915651618316</v>
      </c>
      <c r="M3754" t="n">
        <v>306.3915651618316</v>
      </c>
      <c r="N3754" t="n">
        <v>308.5459641517904</v>
      </c>
      <c r="O3754" t="n">
        <v>308.5459641517904</v>
      </c>
      <c r="P3754" t="n">
        <v>3.754398989958872</v>
      </c>
      <c r="Q3754" t="n">
        <v>0.9928038769069117</v>
      </c>
      <c r="R3754" t="n">
        <v>0.9963763496088102</v>
      </c>
      <c r="S3754" t="n">
        <v>0.9999739237657387</v>
      </c>
      <c r="T3754" t="b">
        <v>1</v>
      </c>
    </row>
    <row r="3755">
      <c r="A3755" t="n">
        <v>19</v>
      </c>
      <c r="B3755" t="n">
        <v>154</v>
      </c>
      <c r="C3755" t="n">
        <v>59</v>
      </c>
      <c r="D3755" t="n">
        <v>39.60329258760133</v>
      </c>
      <c r="E3755" t="n">
        <v>0.9999</v>
      </c>
      <c r="F3755" t="n">
        <v>306.1873435242425</v>
      </c>
      <c r="G3755" t="n">
        <v>4</v>
      </c>
      <c r="H3755" t="n">
        <v>6</v>
      </c>
      <c r="I3755" t="n">
        <v>308.0310935242425</v>
      </c>
      <c r="J3755" t="n">
        <v>308.6725321829505</v>
      </c>
      <c r="K3755" t="n">
        <v>312.2468365681131</v>
      </c>
      <c r="L3755" t="n">
        <v>307.6623435242425</v>
      </c>
      <c r="M3755" t="n">
        <v>308.5459641517904</v>
      </c>
      <c r="N3755" t="n">
        <v>311.942472950041</v>
      </c>
      <c r="O3755" t="n">
        <v>311.942472950041</v>
      </c>
      <c r="P3755" t="n">
        <v>5.755129425798486</v>
      </c>
      <c r="Q3755" t="n">
        <v>0.9862125282926806</v>
      </c>
      <c r="R3755" t="n">
        <v>0.9942931196969748</v>
      </c>
      <c r="S3755" t="n">
        <v>0.999921316549285</v>
      </c>
      <c r="T3755" t="b">
        <v>1</v>
      </c>
    </row>
    <row r="3756">
      <c r="A3756" t="n">
        <v>19</v>
      </c>
      <c r="B3756" t="n">
        <v>155</v>
      </c>
      <c r="C3756" t="n">
        <v>17</v>
      </c>
      <c r="D3756" t="n">
        <v>12.21263075110782</v>
      </c>
      <c r="E3756" t="n">
        <v>0.999</v>
      </c>
      <c r="F3756" t="n">
        <v>306.5710906234282</v>
      </c>
      <c r="G3756" t="n">
        <v>1</v>
      </c>
      <c r="H3756" t="n">
        <v>7</v>
      </c>
      <c r="I3756" t="n">
        <v>307.4210906234283</v>
      </c>
      <c r="J3756" t="n">
        <v>307.4210906234283</v>
      </c>
      <c r="K3756" t="n">
        <v>308.5886461445667</v>
      </c>
      <c r="L3756" t="n">
        <v>306.948868401206</v>
      </c>
      <c r="M3756" t="n">
        <v>309.8046626876975</v>
      </c>
      <c r="N3756" t="n">
        <v>310.9973024094854</v>
      </c>
      <c r="O3756" t="n">
        <v>308.5886461445667</v>
      </c>
      <c r="P3756" t="n">
        <v>2.017555521138434</v>
      </c>
      <c r="Q3756" t="n">
        <v>0.9964949983128006</v>
      </c>
      <c r="R3756" t="n">
        <v>0.9984265059720624</v>
      </c>
      <c r="S3756" t="n">
        <v>0.9999944849007772</v>
      </c>
      <c r="T3756" t="b">
        <v>1</v>
      </c>
    </row>
    <row r="3757">
      <c r="A3757" t="n">
        <v>19</v>
      </c>
      <c r="B3757" t="n">
        <v>156</v>
      </c>
      <c r="C3757" t="n">
        <v>43</v>
      </c>
      <c r="D3757" t="n">
        <v>30.54834043508056</v>
      </c>
      <c r="E3757" t="n">
        <v>0.99</v>
      </c>
      <c r="F3757" t="n">
        <v>311.8202459715386</v>
      </c>
      <c r="G3757" t="n">
        <v>1</v>
      </c>
      <c r="H3757" t="n">
        <v>5</v>
      </c>
      <c r="I3757" t="n">
        <v>313.9702459715385</v>
      </c>
      <c r="J3757" t="n">
        <v>313.9702459715385</v>
      </c>
      <c r="K3757" t="n">
        <v>316.8907374089267</v>
      </c>
      <c r="L3757" t="n">
        <v>313.014690415983</v>
      </c>
      <c r="M3757" t="n">
        <v>313.014690415983</v>
      </c>
      <c r="N3757" t="n">
        <v>315.9212879835454</v>
      </c>
      <c r="O3757" t="n">
        <v>315.9212879835454</v>
      </c>
      <c r="P3757" t="n">
        <v>4.101042012006815</v>
      </c>
      <c r="Q3757" t="n">
        <v>0.9912557393360288</v>
      </c>
      <c r="R3757" t="n">
        <v>0.9871567889612137</v>
      </c>
      <c r="S3757" t="n">
        <v>0.9998876956149144</v>
      </c>
      <c r="T3757" t="b">
        <v>1</v>
      </c>
    </row>
    <row r="3758">
      <c r="A3758" t="n">
        <v>19</v>
      </c>
      <c r="B3758" t="n">
        <v>157</v>
      </c>
      <c r="C3758" t="n">
        <v>41</v>
      </c>
      <c r="D3758" t="n">
        <v>50.03149339688316</v>
      </c>
      <c r="E3758" t="n">
        <v>0.999</v>
      </c>
      <c r="F3758" t="n">
        <v>312.6771302030413</v>
      </c>
      <c r="G3758" t="n">
        <v>7</v>
      </c>
      <c r="H3758" t="n">
        <v>8</v>
      </c>
      <c r="I3758" t="n">
        <v>313.5882413141524</v>
      </c>
      <c r="J3758" t="n">
        <v>313.5882413141524</v>
      </c>
      <c r="K3758" t="n">
        <v>318.4741293411917</v>
      </c>
      <c r="L3758" t="n">
        <v>313.4971302030413</v>
      </c>
      <c r="M3758" t="n">
        <v>313.4971302030413</v>
      </c>
      <c r="N3758" t="n">
        <v>317.9963652207466</v>
      </c>
      <c r="O3758" t="n">
        <v>317.9963652207466</v>
      </c>
      <c r="P3758" t="n">
        <v>5.319235017705296</v>
      </c>
      <c r="Q3758" t="n">
        <v>0.9935695534388266</v>
      </c>
      <c r="R3758" t="n">
        <v>0.9953712275023362</v>
      </c>
      <c r="S3758" t="n">
        <v>0.9999702349258099</v>
      </c>
      <c r="T3758" t="b">
        <v>1</v>
      </c>
    </row>
    <row r="3759">
      <c r="A3759" t="n">
        <v>19</v>
      </c>
      <c r="B3759" t="n">
        <v>158</v>
      </c>
      <c r="C3759" t="n">
        <v>44</v>
      </c>
      <c r="D3759" t="n">
        <v>47.94394853399143</v>
      </c>
      <c r="E3759" t="n">
        <v>0.9999</v>
      </c>
      <c r="F3759" t="n">
        <v>318.6349504969276</v>
      </c>
      <c r="G3759" t="n">
        <v>2</v>
      </c>
      <c r="H3759" t="n">
        <v>8</v>
      </c>
      <c r="I3759" t="n">
        <v>320.4682838302609</v>
      </c>
      <c r="J3759" t="n">
        <v>320.4682838302609</v>
      </c>
      <c r="K3759" t="n">
        <v>325.0650190684192</v>
      </c>
      <c r="L3759" t="n">
        <v>319.5149504969276</v>
      </c>
      <c r="M3759" t="n">
        <v>319.5149504969276</v>
      </c>
      <c r="N3759" t="n">
        <v>323.8264566600564</v>
      </c>
      <c r="O3759" t="n">
        <v>323.8264566600564</v>
      </c>
      <c r="P3759" t="n">
        <v>5.191506163128736</v>
      </c>
      <c r="Q3759" t="n">
        <v>0.9548808766387401</v>
      </c>
      <c r="R3759" t="n">
        <v>0.9955639322326734</v>
      </c>
      <c r="S3759" t="n">
        <v>0.9997998485111671</v>
      </c>
      <c r="T3759" t="b">
        <v>0</v>
      </c>
    </row>
    <row r="3760">
      <c r="A3760" t="n">
        <v>19</v>
      </c>
      <c r="B3760" t="n">
        <v>159</v>
      </c>
      <c r="C3760" t="n">
        <v>64</v>
      </c>
      <c r="D3760" t="n">
        <v>69.92956674357832</v>
      </c>
      <c r="E3760" t="n">
        <v>0.9999</v>
      </c>
      <c r="F3760" t="n">
        <v>320.5480756794889</v>
      </c>
      <c r="G3760" t="n">
        <v>4</v>
      </c>
      <c r="H3760" t="n">
        <v>5</v>
      </c>
      <c r="I3760" t="n">
        <v>322.5480756794889</v>
      </c>
      <c r="J3760" t="n">
        <v>322.5480756794889</v>
      </c>
      <c r="K3760" t="n">
        <v>328.8594084180791</v>
      </c>
      <c r="L3760" t="n">
        <v>322.3258534572667</v>
      </c>
      <c r="M3760" t="n">
        <v>322.3258534572667</v>
      </c>
      <c r="N3760" t="n">
        <v>328.9794754119364</v>
      </c>
      <c r="O3760" t="n">
        <v>328.8594084180791</v>
      </c>
      <c r="P3760" t="n">
        <v>8.311332738590124</v>
      </c>
      <c r="Q3760" t="n">
        <v>0.9757834081952605</v>
      </c>
      <c r="R3760" t="n">
        <v>0.9708431156250589</v>
      </c>
      <c r="S3760" t="n">
        <v>0.999293919632794</v>
      </c>
      <c r="T3760" t="b">
        <v>0</v>
      </c>
    </row>
    <row r="3761">
      <c r="A3761" t="n">
        <v>19</v>
      </c>
      <c r="B3761" t="n">
        <v>160</v>
      </c>
      <c r="C3761" t="n">
        <v>22</v>
      </c>
      <c r="D3761" t="n">
        <v>31.9704602093228</v>
      </c>
      <c r="E3761" t="n">
        <v>0.9</v>
      </c>
      <c r="F3761" t="n">
        <v>320.6928309492325</v>
      </c>
      <c r="G3761" t="n">
        <v>2</v>
      </c>
      <c r="H3761" t="n">
        <v>7</v>
      </c>
      <c r="I3761" t="n">
        <v>321.6094976158992</v>
      </c>
      <c r="J3761" t="n">
        <v>325.0650190684192</v>
      </c>
      <c r="K3761" t="n">
        <v>328.1302597404541</v>
      </c>
      <c r="L3761" t="n">
        <v>321.1817198381214</v>
      </c>
      <c r="M3761" t="n">
        <v>321.1817198381214</v>
      </c>
      <c r="N3761" t="n">
        <v>324.3038350929381</v>
      </c>
      <c r="O3761" t="n">
        <v>324.3038350929381</v>
      </c>
      <c r="P3761" t="n">
        <v>3.611004143705543</v>
      </c>
      <c r="Q3761" t="n">
        <v>0.9696824231933896</v>
      </c>
      <c r="R3761" t="n">
        <v>0.9958861181808608</v>
      </c>
      <c r="S3761" t="n">
        <v>0.9998752770719749</v>
      </c>
      <c r="T3761" t="b">
        <v>1</v>
      </c>
    </row>
    <row r="3762">
      <c r="A3762" t="n">
        <v>19</v>
      </c>
      <c r="B3762" t="n">
        <v>161</v>
      </c>
      <c r="C3762" t="n">
        <v>20</v>
      </c>
      <c r="D3762" t="n">
        <v>38.96577069630239</v>
      </c>
      <c r="E3762" t="n">
        <v>0.9999</v>
      </c>
      <c r="F3762" t="n">
        <v>324.7521847483563</v>
      </c>
      <c r="G3762" t="n">
        <v>3</v>
      </c>
      <c r="H3762" t="n">
        <v>7</v>
      </c>
      <c r="I3762" t="n">
        <v>325.466470462642</v>
      </c>
      <c r="J3762" t="n">
        <v>325.466470462642</v>
      </c>
      <c r="K3762" t="n">
        <v>328.6395788255331</v>
      </c>
      <c r="L3762" t="n">
        <v>325.1966291928007</v>
      </c>
      <c r="M3762" t="n">
        <v>325.1966291928007</v>
      </c>
      <c r="N3762" t="n">
        <v>329.0018802373615</v>
      </c>
      <c r="O3762" t="n">
        <v>328.6395788255331</v>
      </c>
      <c r="P3762" t="n">
        <v>3.887394077176793</v>
      </c>
      <c r="Q3762" t="n">
        <v>0.993063283967659</v>
      </c>
      <c r="R3762" t="n">
        <v>0.9949882375573538</v>
      </c>
      <c r="S3762" t="n">
        <v>0.9999652348271139</v>
      </c>
      <c r="T3762" t="b">
        <v>1</v>
      </c>
    </row>
    <row r="3763">
      <c r="A3763" t="n">
        <v>19</v>
      </c>
      <c r="B3763" t="n">
        <v>162</v>
      </c>
      <c r="C3763" t="n">
        <v>60</v>
      </c>
      <c r="D3763" t="n">
        <v>39.39751136993004</v>
      </c>
      <c r="E3763" t="n">
        <v>0.99</v>
      </c>
      <c r="F3763" t="n">
        <v>325.6096058145567</v>
      </c>
      <c r="G3763" t="n">
        <v>1</v>
      </c>
      <c r="H3763" t="n">
        <v>3</v>
      </c>
      <c r="I3763" t="n">
        <v>328.6096058145567</v>
      </c>
      <c r="J3763" t="n">
        <v>328.6096058145567</v>
      </c>
      <c r="K3763" t="n">
        <v>332.3760982973416</v>
      </c>
      <c r="L3763" t="n">
        <v>327.7524629574139</v>
      </c>
      <c r="M3763" t="n">
        <v>328.6395788255331</v>
      </c>
      <c r="N3763" t="n">
        <v>331.8478452237359</v>
      </c>
      <c r="O3763" t="n">
        <v>331.8478452237359</v>
      </c>
      <c r="P3763" t="n">
        <v>6.238239409179187</v>
      </c>
      <c r="Q3763" t="n">
        <v>0.9887370350571684</v>
      </c>
      <c r="R3763" t="n">
        <v>0.9929866953116351</v>
      </c>
      <c r="S3763" t="n">
        <v>0.9999210093951616</v>
      </c>
      <c r="T3763" t="b">
        <v>1</v>
      </c>
    </row>
    <row r="3764">
      <c r="A3764" t="n">
        <v>19</v>
      </c>
      <c r="B3764" t="n">
        <v>163</v>
      </c>
      <c r="C3764" t="n">
        <v>53</v>
      </c>
      <c r="D3764" t="n">
        <v>70.84264618277928</v>
      </c>
      <c r="E3764" t="n">
        <v>0.9</v>
      </c>
      <c r="F3764" t="n">
        <v>326.4828778674374</v>
      </c>
      <c r="G3764" t="n">
        <v>4</v>
      </c>
      <c r="H3764" t="n">
        <v>6</v>
      </c>
      <c r="I3764" t="n">
        <v>328.1391278674374</v>
      </c>
      <c r="J3764" t="n">
        <v>328.8594084180791</v>
      </c>
      <c r="K3764" t="n">
        <v>335.2531490482938</v>
      </c>
      <c r="L3764" t="n">
        <v>327.8078778674374</v>
      </c>
      <c r="M3764" t="n">
        <v>327.8078778674374</v>
      </c>
      <c r="N3764" t="n">
        <v>333.8835765109005</v>
      </c>
      <c r="O3764" t="n">
        <v>333.8835765109005</v>
      </c>
      <c r="P3764" t="n">
        <v>7.400698643463045</v>
      </c>
      <c r="Q3764" t="n">
        <v>0.9754711189111606</v>
      </c>
      <c r="R3764" t="n">
        <v>0.9898144793774427</v>
      </c>
      <c r="S3764" t="n">
        <v>0.9997501605758213</v>
      </c>
      <c r="T3764" t="b">
        <v>1</v>
      </c>
    </row>
    <row r="3765">
      <c r="A3765" t="n">
        <v>19</v>
      </c>
      <c r="B3765" t="n">
        <v>164</v>
      </c>
      <c r="C3765" t="n">
        <v>38</v>
      </c>
      <c r="D3765" t="n">
        <v>33.99966038162763</v>
      </c>
      <c r="E3765" t="n">
        <v>0.999</v>
      </c>
      <c r="F3765" t="n">
        <v>327.2547073491091</v>
      </c>
      <c r="G3765" t="n">
        <v>4</v>
      </c>
      <c r="H3765" t="n">
        <v>7</v>
      </c>
      <c r="I3765" t="n">
        <v>328.4422073491091</v>
      </c>
      <c r="J3765" t="n">
        <v>335.2531490482938</v>
      </c>
      <c r="K3765" t="n">
        <v>338.3217104545778</v>
      </c>
      <c r="L3765" t="n">
        <v>328.0991517935536</v>
      </c>
      <c r="M3765" t="n">
        <v>329.0018802373615</v>
      </c>
      <c r="N3765" t="n">
        <v>332.3221595715049</v>
      </c>
      <c r="O3765" t="n">
        <v>332.3221595715049</v>
      </c>
      <c r="P3765" t="n">
        <v>5.06745222239573</v>
      </c>
      <c r="Q3765" t="n">
        <v>0.9881517674432793</v>
      </c>
      <c r="R3765" t="n">
        <v>0.9956255775080737</v>
      </c>
      <c r="S3765" t="n">
        <v>0.9999481708250143</v>
      </c>
      <c r="T3765" t="b">
        <v>1</v>
      </c>
    </row>
    <row r="3766">
      <c r="A3766" t="n">
        <v>19</v>
      </c>
      <c r="B3766" t="n">
        <v>165</v>
      </c>
      <c r="C3766" t="n">
        <v>58</v>
      </c>
      <c r="D3766" t="n">
        <v>56.52139609313584</v>
      </c>
      <c r="E3766" t="n">
        <v>0.99</v>
      </c>
      <c r="F3766" t="n">
        <v>327.5896204722107</v>
      </c>
      <c r="G3766" t="n">
        <v>2</v>
      </c>
      <c r="H3766" t="n">
        <v>5</v>
      </c>
      <c r="I3766" t="n">
        <v>330.0062871388774</v>
      </c>
      <c r="J3766" t="n">
        <v>330.0062871388774</v>
      </c>
      <c r="K3766" t="n">
        <v>335.4254046933487</v>
      </c>
      <c r="L3766" t="n">
        <v>329.2007315833218</v>
      </c>
      <c r="M3766" t="n">
        <v>329.2007315833218</v>
      </c>
      <c r="N3766" t="n">
        <v>334.578599908073</v>
      </c>
      <c r="O3766" t="n">
        <v>334.578599908073</v>
      </c>
      <c r="P3766" t="n">
        <v>6.988979435862348</v>
      </c>
      <c r="Q3766" t="n">
        <v>0.9470261950286699</v>
      </c>
      <c r="R3766" t="n">
        <v>0.9763669554948555</v>
      </c>
      <c r="S3766" t="n">
        <v>0.9987480677095057</v>
      </c>
      <c r="T3766" t="b">
        <v>1</v>
      </c>
    </row>
    <row r="3767">
      <c r="A3767" t="n">
        <v>19</v>
      </c>
      <c r="B3767" t="n">
        <v>166</v>
      </c>
      <c r="C3767" t="n">
        <v>70</v>
      </c>
      <c r="D3767" t="n">
        <v>51.63354419283532</v>
      </c>
      <c r="E3767" t="n">
        <v>0.999</v>
      </c>
      <c r="F3767" t="n">
        <v>328.4448138706104</v>
      </c>
      <c r="G3767" t="n">
        <v>2</v>
      </c>
      <c r="H3767" t="n">
        <v>6</v>
      </c>
      <c r="I3767" t="n">
        <v>331.3614805372771</v>
      </c>
      <c r="J3767" t="n">
        <v>335.4254046933487</v>
      </c>
      <c r="K3767" t="n">
        <v>340.3758883168229</v>
      </c>
      <c r="L3767" t="n">
        <v>330.1948138706104</v>
      </c>
      <c r="M3767" t="n">
        <v>333.8835765109005</v>
      </c>
      <c r="N3767" t="n">
        <v>338.3118393061694</v>
      </c>
      <c r="O3767" t="n">
        <v>338.3118393061694</v>
      </c>
      <c r="P3767" t="n">
        <v>9.867025435558958</v>
      </c>
      <c r="Q3767" t="n">
        <v>0.9514942262544103</v>
      </c>
      <c r="R3767" t="n">
        <v>0.9925660043632488</v>
      </c>
      <c r="S3767" t="n">
        <v>0.9996394082896181</v>
      </c>
      <c r="T3767" t="b">
        <v>1</v>
      </c>
    </row>
    <row r="3768">
      <c r="A3768" t="n">
        <v>19</v>
      </c>
      <c r="B3768" t="n">
        <v>167</v>
      </c>
      <c r="C3768" t="n">
        <v>63</v>
      </c>
      <c r="D3768" t="n">
        <v>47.10708506835977</v>
      </c>
      <c r="E3768" t="n">
        <v>0.9999</v>
      </c>
      <c r="F3768" t="n">
        <v>331.4889109790048</v>
      </c>
      <c r="G3768" t="n">
        <v>1</v>
      </c>
      <c r="H3768" t="n">
        <v>3</v>
      </c>
      <c r="I3768" t="n">
        <v>334.6389109790048</v>
      </c>
      <c r="J3768" t="n">
        <v>334.6389109790048</v>
      </c>
      <c r="K3768" t="n">
        <v>339.14245639663</v>
      </c>
      <c r="L3768" t="n">
        <v>333.7389109790048</v>
      </c>
      <c r="M3768" t="n">
        <v>333.7389109790048</v>
      </c>
      <c r="N3768" t="n">
        <v>337.5749928249625</v>
      </c>
      <c r="O3768" t="n">
        <v>337.5749928249625</v>
      </c>
      <c r="P3768" t="n">
        <v>6.086081845957665</v>
      </c>
      <c r="Q3768" t="n">
        <v>0.986547907014993</v>
      </c>
      <c r="R3768" t="n">
        <v>0.9916200492024343</v>
      </c>
      <c r="S3768" t="n">
        <v>0.9998872721226614</v>
      </c>
      <c r="T3768" t="b">
        <v>0</v>
      </c>
    </row>
    <row r="3769">
      <c r="A3769" t="n">
        <v>19</v>
      </c>
      <c r="B3769" t="n">
        <v>168</v>
      </c>
      <c r="C3769" t="n">
        <v>88</v>
      </c>
      <c r="D3769" t="n">
        <v>55.25408342657246</v>
      </c>
      <c r="E3769" t="n">
        <v>0.999</v>
      </c>
      <c r="F3769" t="n">
        <v>333.2509397817272</v>
      </c>
      <c r="G3769" t="n">
        <v>2</v>
      </c>
      <c r="H3769" t="n">
        <v>8</v>
      </c>
      <c r="I3769" t="n">
        <v>336.9176064483939</v>
      </c>
      <c r="J3769" t="n">
        <v>340.3758883168229</v>
      </c>
      <c r="K3769" t="n">
        <v>345.6734993836083</v>
      </c>
      <c r="L3769" t="n">
        <v>335.0109397817272</v>
      </c>
      <c r="M3769" t="n">
        <v>335.0109397817272</v>
      </c>
      <c r="N3769" t="n">
        <v>339.9798321762031</v>
      </c>
      <c r="O3769" t="n">
        <v>339.9798321762031</v>
      </c>
      <c r="P3769" t="n">
        <v>6.728892394475906</v>
      </c>
      <c r="Q3769" t="n">
        <v>0.9481826386996222</v>
      </c>
      <c r="R3769" t="n">
        <v>0.9948892849245007</v>
      </c>
      <c r="S3769" t="n">
        <v>0.9997351762304295</v>
      </c>
      <c r="T3769" t="b">
        <v>1</v>
      </c>
    </row>
    <row r="3770">
      <c r="A3770" t="n">
        <v>19</v>
      </c>
      <c r="B3770" t="n">
        <v>169</v>
      </c>
      <c r="C3770" t="n">
        <v>30</v>
      </c>
      <c r="D3770" t="n">
        <v>60.65846113009473</v>
      </c>
      <c r="E3770" t="n">
        <v>0.9999</v>
      </c>
      <c r="F3770" t="n">
        <v>334.8101847409807</v>
      </c>
      <c r="G3770" t="n">
        <v>1</v>
      </c>
      <c r="H3770" t="n">
        <v>6</v>
      </c>
      <c r="I3770" t="n">
        <v>336.3101847409807</v>
      </c>
      <c r="J3770" t="n">
        <v>339.14245639663</v>
      </c>
      <c r="K3770" t="n">
        <v>344.9415444587805</v>
      </c>
      <c r="L3770" t="n">
        <v>335.5601847409807</v>
      </c>
      <c r="M3770" t="n">
        <v>338.3118393061694</v>
      </c>
      <c r="N3770" t="n">
        <v>343.514108699831</v>
      </c>
      <c r="O3770" t="n">
        <v>343.514108699831</v>
      </c>
      <c r="P3770" t="n">
        <v>8.703923958850282</v>
      </c>
      <c r="Q3770" t="n">
        <v>0.9827117439880512</v>
      </c>
      <c r="R3770" t="n">
        <v>0.9912723177294254</v>
      </c>
      <c r="S3770" t="n">
        <v>0.9998491135945153</v>
      </c>
      <c r="T3770" t="b">
        <v>0</v>
      </c>
    </row>
    <row r="3771">
      <c r="A3771" t="n">
        <v>19</v>
      </c>
      <c r="B3771" t="n">
        <v>170</v>
      </c>
      <c r="C3771" t="n">
        <v>73</v>
      </c>
      <c r="D3771" t="n">
        <v>89.11758782502773</v>
      </c>
      <c r="E3771" t="n">
        <v>0.999</v>
      </c>
      <c r="F3771" t="n">
        <v>338.4096888146315</v>
      </c>
      <c r="G3771" t="n">
        <v>6</v>
      </c>
      <c r="H3771" t="n">
        <v>8</v>
      </c>
      <c r="I3771" t="n">
        <v>340.2346888146315</v>
      </c>
      <c r="J3771" t="n">
        <v>343.514108699831</v>
      </c>
      <c r="K3771" t="n">
        <v>351.1571265235898</v>
      </c>
      <c r="L3771" t="n">
        <v>339.8696888146315</v>
      </c>
      <c r="M3771" t="n">
        <v>339.9798321762031</v>
      </c>
      <c r="N3771" t="n">
        <v>347.994003743202</v>
      </c>
      <c r="O3771" t="n">
        <v>347.994003743202</v>
      </c>
      <c r="P3771" t="n">
        <v>9.584314928570507</v>
      </c>
      <c r="Q3771" t="n">
        <v>0.9872038446860804</v>
      </c>
      <c r="R3771" t="n">
        <v>0.9917700048001383</v>
      </c>
      <c r="S3771" t="n">
        <v>0.9998946877031898</v>
      </c>
      <c r="T3771" t="b">
        <v>1</v>
      </c>
    </row>
    <row r="3772">
      <c r="A3772" t="n">
        <v>19</v>
      </c>
      <c r="B3772" t="n">
        <v>171</v>
      </c>
      <c r="C3772" t="n">
        <v>56</v>
      </c>
      <c r="D3772" t="n">
        <v>34.15141111167516</v>
      </c>
      <c r="E3772" t="n">
        <v>0.999</v>
      </c>
      <c r="F3772" t="n">
        <v>338.9637551260025</v>
      </c>
      <c r="G3772" t="n">
        <v>1</v>
      </c>
      <c r="H3772" t="n">
        <v>3</v>
      </c>
      <c r="I3772" t="n">
        <v>341.7637551260025</v>
      </c>
      <c r="J3772" t="n">
        <v>352.7525799838758</v>
      </c>
      <c r="K3772" t="n">
        <v>356.0175332450302</v>
      </c>
      <c r="L3772" t="n">
        <v>340.9637551260025</v>
      </c>
      <c r="M3772" t="n">
        <v>340.9637551260025</v>
      </c>
      <c r="N3772" t="n">
        <v>343.7448146627838</v>
      </c>
      <c r="O3772" t="n">
        <v>343.7448146627838</v>
      </c>
      <c r="P3772" t="n">
        <v>4.781059536781356</v>
      </c>
      <c r="Q3772" t="n">
        <v>0.9902294382348021</v>
      </c>
      <c r="R3772" t="n">
        <v>0.9939177278119996</v>
      </c>
      <c r="S3772" t="n">
        <v>0.9999405727839143</v>
      </c>
      <c r="T3772" t="b">
        <v>1</v>
      </c>
    </row>
    <row r="3773">
      <c r="A3773" t="n">
        <v>19</v>
      </c>
      <c r="B3773" t="n">
        <v>172</v>
      </c>
      <c r="C3773" t="n">
        <v>22</v>
      </c>
      <c r="D3773" t="n">
        <v>81.70343159249632</v>
      </c>
      <c r="E3773" t="n">
        <v>0.9999</v>
      </c>
      <c r="F3773" t="n">
        <v>339.0703808545805</v>
      </c>
      <c r="G3773" t="n">
        <v>1</v>
      </c>
      <c r="H3773" t="n">
        <v>5</v>
      </c>
      <c r="I3773" t="n">
        <v>340.1703808545805</v>
      </c>
      <c r="J3773" t="n">
        <v>344.9415444587805</v>
      </c>
      <c r="K3773" t="n">
        <v>352.7525799838758</v>
      </c>
      <c r="L3773" t="n">
        <v>339.6814919656916</v>
      </c>
      <c r="M3773" t="n">
        <v>339.6814919656916</v>
      </c>
      <c r="N3773" t="n">
        <v>347.4553674740166</v>
      </c>
      <c r="O3773" t="n">
        <v>347.4553674740166</v>
      </c>
      <c r="P3773" t="n">
        <v>8.38498661943612</v>
      </c>
      <c r="Q3773" t="n">
        <v>0.9767838216507357</v>
      </c>
      <c r="R3773" t="n">
        <v>0.9660183456219411</v>
      </c>
      <c r="S3773" t="n">
        <v>0.9992110758513559</v>
      </c>
      <c r="T3773" t="b">
        <v>0</v>
      </c>
    </row>
    <row r="3774">
      <c r="A3774" t="n">
        <v>19</v>
      </c>
      <c r="B3774" t="n">
        <v>173</v>
      </c>
      <c r="C3774" t="n">
        <v>47</v>
      </c>
      <c r="D3774" t="n">
        <v>66.67672188427332</v>
      </c>
      <c r="E3774" t="n">
        <v>0.9</v>
      </c>
      <c r="F3774" t="n">
        <v>339.6637427979865</v>
      </c>
      <c r="G3774" t="n">
        <v>2</v>
      </c>
      <c r="H3774" t="n">
        <v>7</v>
      </c>
      <c r="I3774" t="n">
        <v>341.6220761313198</v>
      </c>
      <c r="J3774" t="n">
        <v>345.6734993836083</v>
      </c>
      <c r="K3774" t="n">
        <v>352.0662819228483</v>
      </c>
      <c r="L3774" t="n">
        <v>340.7081872424309</v>
      </c>
      <c r="M3774" t="n">
        <v>340.7081872424309</v>
      </c>
      <c r="N3774" t="n">
        <v>347.219585863942</v>
      </c>
      <c r="O3774" t="n">
        <v>347.219585863942</v>
      </c>
      <c r="P3774" t="n">
        <v>7.555843065955514</v>
      </c>
      <c r="Q3774" t="n">
        <v>0.9378100835020704</v>
      </c>
      <c r="R3774" t="n">
        <v>0.9914393561103034</v>
      </c>
      <c r="S3774" t="n">
        <v>0.9994676142713312</v>
      </c>
      <c r="T3774" t="b">
        <v>1</v>
      </c>
    </row>
    <row r="3775">
      <c r="A3775" t="n">
        <v>19</v>
      </c>
      <c r="B3775" t="n">
        <v>174</v>
      </c>
      <c r="C3775" t="n">
        <v>86</v>
      </c>
      <c r="D3775" t="n">
        <v>55.87154050616485</v>
      </c>
      <c r="E3775" t="n">
        <v>0.9999</v>
      </c>
      <c r="F3775" t="n">
        <v>339.7052824467683</v>
      </c>
      <c r="G3775" t="n">
        <v>3</v>
      </c>
      <c r="H3775" t="n">
        <v>6</v>
      </c>
      <c r="I3775" t="n">
        <v>342.7767110181969</v>
      </c>
      <c r="J3775" t="n">
        <v>343.7448146627838</v>
      </c>
      <c r="K3775" t="n">
        <v>348.2946143782696</v>
      </c>
      <c r="L3775" t="n">
        <v>341.8552824467683</v>
      </c>
      <c r="M3775" t="n">
        <v>354.4164083168107</v>
      </c>
      <c r="N3775" t="n">
        <v>359.2081356329483</v>
      </c>
      <c r="O3775" t="n">
        <v>348.2946143782696</v>
      </c>
      <c r="P3775" t="n">
        <v>8.589331931501249</v>
      </c>
      <c r="Q3775" t="n">
        <v>0.990068692732414</v>
      </c>
      <c r="R3775" t="n">
        <v>0.9919582939955294</v>
      </c>
      <c r="S3775" t="n">
        <v>0.999920135346714</v>
      </c>
      <c r="T3775" t="b">
        <v>1</v>
      </c>
    </row>
    <row r="3776">
      <c r="A3776" t="n">
        <v>19</v>
      </c>
      <c r="B3776" t="n">
        <v>175</v>
      </c>
      <c r="C3776" t="n">
        <v>22</v>
      </c>
      <c r="D3776" t="n">
        <v>38.00322570895611</v>
      </c>
      <c r="E3776" t="n">
        <v>0.9</v>
      </c>
      <c r="F3776" t="n">
        <v>340.8360567821798</v>
      </c>
      <c r="G3776" t="n">
        <v>2</v>
      </c>
      <c r="H3776" t="n">
        <v>6</v>
      </c>
      <c r="I3776" t="n">
        <v>341.7527234488465</v>
      </c>
      <c r="J3776" t="n">
        <v>352.0662819228483</v>
      </c>
      <c r="K3776" t="n">
        <v>355.7099277242822</v>
      </c>
      <c r="L3776" t="n">
        <v>341.3860567821798</v>
      </c>
      <c r="M3776" t="n">
        <v>351.1571265235898</v>
      </c>
      <c r="N3776" t="n">
        <v>354.4164083168107</v>
      </c>
      <c r="O3776" t="n">
        <v>354.4164083168107</v>
      </c>
      <c r="P3776" t="n">
        <v>13.58035153463089</v>
      </c>
      <c r="Q3776" t="n">
        <v>0.9640654962906465</v>
      </c>
      <c r="R3776" t="n">
        <v>0.9945230585927715</v>
      </c>
      <c r="S3776" t="n">
        <v>0.999803188828686</v>
      </c>
      <c r="T3776" t="b">
        <v>1</v>
      </c>
    </row>
    <row r="3777">
      <c r="A3777" t="n">
        <v>19</v>
      </c>
      <c r="B3777" t="n">
        <v>176</v>
      </c>
      <c r="C3777" t="n">
        <v>79</v>
      </c>
      <c r="D3777" t="n">
        <v>29.69824828000953</v>
      </c>
      <c r="E3777" t="n">
        <v>0.99</v>
      </c>
      <c r="F3777" t="n">
        <v>342.7343249686299</v>
      </c>
      <c r="G3777" t="n">
        <v>2</v>
      </c>
      <c r="H3777" t="n">
        <v>8</v>
      </c>
      <c r="I3777" t="n">
        <v>346.0259916352966</v>
      </c>
      <c r="J3777" t="n">
        <v>355.7099277242822</v>
      </c>
      <c r="K3777" t="n">
        <v>358.5573149035737</v>
      </c>
      <c r="L3777" t="n">
        <v>344.3143249686299</v>
      </c>
      <c r="M3777" t="n">
        <v>347.994003743202</v>
      </c>
      <c r="N3777" t="n">
        <v>350.6647095237784</v>
      </c>
      <c r="O3777" t="n">
        <v>350.6647095237784</v>
      </c>
      <c r="P3777" t="n">
        <v>7.930384555148464</v>
      </c>
      <c r="Q3777" t="n">
        <v>0.9718064855688741</v>
      </c>
      <c r="R3777" t="n">
        <v>0.9972498119473022</v>
      </c>
      <c r="S3777" t="n">
        <v>0.999922462533448</v>
      </c>
      <c r="T3777" t="b">
        <v>1</v>
      </c>
    </row>
    <row r="3778">
      <c r="A3778" t="n">
        <v>19</v>
      </c>
      <c r="B3778" t="n">
        <v>177</v>
      </c>
      <c r="C3778" t="n">
        <v>76</v>
      </c>
      <c r="D3778" t="n">
        <v>51.10642431092796</v>
      </c>
      <c r="E3778" t="n">
        <v>0.9</v>
      </c>
      <c r="F3778" t="n">
        <v>348.1873189855812</v>
      </c>
      <c r="G3778" t="n">
        <v>1</v>
      </c>
      <c r="H3778" t="n">
        <v>4</v>
      </c>
      <c r="I3778" t="n">
        <v>351.9873189855812</v>
      </c>
      <c r="J3778" t="n">
        <v>356.0175332450302</v>
      </c>
      <c r="K3778" t="n">
        <v>360.9034246705491</v>
      </c>
      <c r="L3778" t="n">
        <v>350.5623189855812</v>
      </c>
      <c r="M3778" t="n">
        <v>350.5623189855812</v>
      </c>
      <c r="N3778" t="n">
        <v>355.1748121544375</v>
      </c>
      <c r="O3778" t="n">
        <v>355.1748121544375</v>
      </c>
      <c r="P3778" t="n">
        <v>6.987493168856304</v>
      </c>
      <c r="Q3778" t="n">
        <v>0.9854142074283099</v>
      </c>
      <c r="R3778" t="n">
        <v>0.9822435763725772</v>
      </c>
      <c r="S3778" t="n">
        <v>0.9997410084881554</v>
      </c>
      <c r="T3778" t="b">
        <v>1</v>
      </c>
    </row>
    <row r="3779">
      <c r="A3779" t="n">
        <v>19</v>
      </c>
      <c r="B3779" t="n">
        <v>178</v>
      </c>
      <c r="C3779" t="n">
        <v>76</v>
      </c>
      <c r="D3779" t="n">
        <v>58.24256654083357</v>
      </c>
      <c r="E3779" t="n">
        <v>0.9</v>
      </c>
      <c r="F3779" t="n">
        <v>349.1562516967869</v>
      </c>
      <c r="G3779" t="n">
        <v>2</v>
      </c>
      <c r="H3779" t="n">
        <v>5</v>
      </c>
      <c r="I3779" t="n">
        <v>352.3229183634535</v>
      </c>
      <c r="J3779" t="n">
        <v>358.5573149035737</v>
      </c>
      <c r="K3779" t="n">
        <v>364.14145359397</v>
      </c>
      <c r="L3779" t="n">
        <v>351.2673628078979</v>
      </c>
      <c r="M3779" t="n">
        <v>351.2673628078979</v>
      </c>
      <c r="N3779" t="n">
        <v>356.8089961609744</v>
      </c>
      <c r="O3779" t="n">
        <v>356.8089961609744</v>
      </c>
      <c r="P3779" t="n">
        <v>7.652744464187549</v>
      </c>
      <c r="Q3779" t="n">
        <v>0.9454578569049245</v>
      </c>
      <c r="R3779" t="n">
        <v>0.9756561206339086</v>
      </c>
      <c r="S3779" t="n">
        <v>0.9986722326481254</v>
      </c>
      <c r="T3779" t="b">
        <v>1</v>
      </c>
    </row>
    <row r="3780">
      <c r="A3780" t="n">
        <v>19</v>
      </c>
      <c r="B3780" t="n">
        <v>179</v>
      </c>
      <c r="C3780" t="n">
        <v>76</v>
      </c>
      <c r="D3780" t="n">
        <v>57.90753875284465</v>
      </c>
      <c r="E3780" t="n">
        <v>0.99</v>
      </c>
      <c r="F3780" t="n">
        <v>349.6169508555113</v>
      </c>
      <c r="G3780" t="n">
        <v>7</v>
      </c>
      <c r="H3780" t="n">
        <v>8</v>
      </c>
      <c r="I3780" t="n">
        <v>351.3058397444002</v>
      </c>
      <c r="J3780" t="n">
        <v>351.3058397444002</v>
      </c>
      <c r="K3780" t="n">
        <v>356.9608728257327</v>
      </c>
      <c r="L3780" t="n">
        <v>351.1369508555113</v>
      </c>
      <c r="M3780" t="n">
        <v>351.1369508555113</v>
      </c>
      <c r="N3780" t="n">
        <v>356.3444633332851</v>
      </c>
      <c r="O3780" t="n">
        <v>356.3444633332851</v>
      </c>
      <c r="P3780" t="n">
        <v>6.727512477773757</v>
      </c>
      <c r="Q3780" t="n">
        <v>0.9925610352105843</v>
      </c>
      <c r="R3780" t="n">
        <v>0.9946445124703825</v>
      </c>
      <c r="S3780" t="n">
        <v>0.999960160716837</v>
      </c>
      <c r="T3780" t="b">
        <v>1</v>
      </c>
    </row>
    <row r="3781">
      <c r="A3781" t="n">
        <v>19</v>
      </c>
      <c r="B3781" t="n">
        <v>180</v>
      </c>
      <c r="C3781" t="n">
        <v>15</v>
      </c>
      <c r="D3781" t="n">
        <v>37.82288482564915</v>
      </c>
      <c r="E3781" t="n">
        <v>0.99</v>
      </c>
      <c r="F3781" t="n">
        <v>352.3411720214848</v>
      </c>
      <c r="G3781" t="n">
        <v>3</v>
      </c>
      <c r="H3781" t="n">
        <v>8</v>
      </c>
      <c r="I3781" t="n">
        <v>352.8768863071991</v>
      </c>
      <c r="J3781" t="n">
        <v>352.8768863071991</v>
      </c>
      <c r="K3781" t="n">
        <v>355.9569257881151</v>
      </c>
      <c r="L3781" t="n">
        <v>352.6411720214848</v>
      </c>
      <c r="M3781" t="n">
        <v>356.3444633332851</v>
      </c>
      <c r="N3781" t="n">
        <v>359.7458018967428</v>
      </c>
      <c r="O3781" t="n">
        <v>355.9569257881151</v>
      </c>
      <c r="P3781" t="n">
        <v>3.615753766630348</v>
      </c>
      <c r="Q3781" t="n">
        <v>0.9932660547748742</v>
      </c>
      <c r="R3781" t="n">
        <v>0.9964987534701781</v>
      </c>
      <c r="S3781" t="n">
        <v>0.9999764227976485</v>
      </c>
      <c r="T3781" t="b">
        <v>1</v>
      </c>
    </row>
    <row r="3782">
      <c r="A3782" t="n">
        <v>19</v>
      </c>
      <c r="B3782" t="n">
        <v>181</v>
      </c>
      <c r="C3782" t="n">
        <v>63</v>
      </c>
      <c r="D3782" t="n">
        <v>59.72710216882905</v>
      </c>
      <c r="E3782" t="n">
        <v>0.9</v>
      </c>
      <c r="F3782" t="n">
        <v>354.6977031915418</v>
      </c>
      <c r="G3782" t="n">
        <v>2</v>
      </c>
      <c r="H3782" t="n">
        <v>6</v>
      </c>
      <c r="I3782" t="n">
        <v>357.3227031915418</v>
      </c>
      <c r="J3782" t="n">
        <v>364.14145359397</v>
      </c>
      <c r="K3782" t="n">
        <v>369.8679255181147</v>
      </c>
      <c r="L3782" t="n">
        <v>356.2727031915418</v>
      </c>
      <c r="M3782" t="n">
        <v>359.2081356329483</v>
      </c>
      <c r="N3782" t="n">
        <v>364.3305286148376</v>
      </c>
      <c r="O3782" t="n">
        <v>364.3305286148376</v>
      </c>
      <c r="P3782" t="n">
        <v>9.632825423295799</v>
      </c>
      <c r="Q3782" t="n">
        <v>0.9441072278243622</v>
      </c>
      <c r="R3782" t="n">
        <v>0.9914057463396379</v>
      </c>
      <c r="S3782" t="n">
        <v>0.9995196433381417</v>
      </c>
      <c r="T3782" t="b">
        <v>1</v>
      </c>
    </row>
    <row r="3783">
      <c r="A3783" t="n">
        <v>19</v>
      </c>
      <c r="B3783" t="n">
        <v>182</v>
      </c>
      <c r="C3783" t="n">
        <v>44</v>
      </c>
      <c r="D3783" t="n">
        <v>30.0882005832016</v>
      </c>
      <c r="E3783" t="n">
        <v>0.9</v>
      </c>
      <c r="F3783" t="n">
        <v>354.7914922504443</v>
      </c>
      <c r="G3783" t="n">
        <v>1</v>
      </c>
      <c r="H3783" t="n">
        <v>4</v>
      </c>
      <c r="I3783" t="n">
        <v>356.9914922504443</v>
      </c>
      <c r="J3783" t="n">
        <v>360.9034246705491</v>
      </c>
      <c r="K3783" t="n">
        <v>363.7799256823275</v>
      </c>
      <c r="L3783" t="n">
        <v>356.1664922504443</v>
      </c>
      <c r="M3783" t="n">
        <v>356.1664922504443</v>
      </c>
      <c r="N3783" t="n">
        <v>358.8820338193253</v>
      </c>
      <c r="O3783" t="n">
        <v>358.8820338193253</v>
      </c>
      <c r="P3783" t="n">
        <v>4.090541568881008</v>
      </c>
      <c r="Q3783" t="n">
        <v>0.9913868824556756</v>
      </c>
      <c r="R3783" t="n">
        <v>0.9895076588405466</v>
      </c>
      <c r="S3783" t="n">
        <v>0.9999096282322785</v>
      </c>
      <c r="T3783" t="b">
        <v>1</v>
      </c>
    </row>
    <row r="3784">
      <c r="A3784" t="n">
        <v>19</v>
      </c>
      <c r="B3784" t="n">
        <v>183</v>
      </c>
      <c r="C3784" t="n">
        <v>79</v>
      </c>
      <c r="D3784" t="n">
        <v>50.0340207885088</v>
      </c>
      <c r="E3784" t="n">
        <v>0.999</v>
      </c>
      <c r="F3784" t="n">
        <v>356.5613955617839</v>
      </c>
      <c r="G3784" t="n">
        <v>2</v>
      </c>
      <c r="H3784" t="n">
        <v>4</v>
      </c>
      <c r="I3784" t="n">
        <v>359.8530622284506</v>
      </c>
      <c r="J3784" t="n">
        <v>369.8679255181147</v>
      </c>
      <c r="K3784" t="n">
        <v>374.6650511929478</v>
      </c>
      <c r="L3784" t="n">
        <v>359.0301455617839</v>
      </c>
      <c r="M3784" t="n">
        <v>359.0301455617839</v>
      </c>
      <c r="N3784" t="n">
        <v>363.5458514091222</v>
      </c>
      <c r="O3784" t="n">
        <v>363.5458514091222</v>
      </c>
      <c r="P3784" t="n">
        <v>6.984455847338324</v>
      </c>
      <c r="Q3784" t="n">
        <v>0.9529609386286885</v>
      </c>
      <c r="R3784" t="n">
        <v>0.9826129140902995</v>
      </c>
      <c r="S3784" t="n">
        <v>0.9991821277988253</v>
      </c>
      <c r="T3784" t="b">
        <v>1</v>
      </c>
    </row>
    <row r="3785">
      <c r="A3785" t="n">
        <v>19</v>
      </c>
      <c r="B3785" t="n">
        <v>184</v>
      </c>
      <c r="C3785" t="n">
        <v>33</v>
      </c>
      <c r="D3785" t="n">
        <v>22.99356530034146</v>
      </c>
      <c r="E3785" t="n">
        <v>0.9999</v>
      </c>
      <c r="F3785" t="n">
        <v>359.3036427979122</v>
      </c>
      <c r="G3785" t="n">
        <v>3</v>
      </c>
      <c r="H3785" t="n">
        <v>8</v>
      </c>
      <c r="I3785" t="n">
        <v>360.4822142264836</v>
      </c>
      <c r="J3785" t="n">
        <v>360.4822142264836</v>
      </c>
      <c r="K3785" t="n">
        <v>362.3546543975212</v>
      </c>
      <c r="L3785" t="n">
        <v>359.9636427979122</v>
      </c>
      <c r="M3785" t="n">
        <v>359.9636427979122</v>
      </c>
      <c r="N3785" t="n">
        <v>362.031409461612</v>
      </c>
      <c r="O3785" t="n">
        <v>362.031409461612</v>
      </c>
      <c r="P3785" t="n">
        <v>2.727766663699811</v>
      </c>
      <c r="Q3785" t="n">
        <v>0.99590082956916</v>
      </c>
      <c r="R3785" t="n">
        <v>0.9978700332305704</v>
      </c>
      <c r="S3785" t="n">
        <v>0.9999912689032001</v>
      </c>
      <c r="T3785" t="b">
        <v>1</v>
      </c>
    </row>
    <row r="3786">
      <c r="A3786" t="n">
        <v>19</v>
      </c>
      <c r="B3786" t="n">
        <v>185</v>
      </c>
      <c r="C3786" t="n">
        <v>50</v>
      </c>
      <c r="D3786" t="n">
        <v>70.53643160720347</v>
      </c>
      <c r="E3786" t="n">
        <v>0.9</v>
      </c>
      <c r="F3786" t="n">
        <v>362.8768651145907</v>
      </c>
      <c r="G3786" t="n">
        <v>3</v>
      </c>
      <c r="H3786" t="n">
        <v>5</v>
      </c>
      <c r="I3786" t="n">
        <v>364.6625794003049</v>
      </c>
      <c r="J3786" t="n">
        <v>364.6625794003049</v>
      </c>
      <c r="K3786" t="n">
        <v>370.4065884888394</v>
      </c>
      <c r="L3786" t="n">
        <v>364.2657540034796</v>
      </c>
      <c r="M3786" t="n">
        <v>364.2657540034796</v>
      </c>
      <c r="N3786" t="n">
        <v>370.9771176197692</v>
      </c>
      <c r="O3786" t="n">
        <v>370.4065884888394</v>
      </c>
      <c r="P3786" t="n">
        <v>7.529723374248761</v>
      </c>
      <c r="Q3786" t="n">
        <v>0.987478352990476</v>
      </c>
      <c r="R3786" t="n">
        <v>0.9705938426521131</v>
      </c>
      <c r="S3786" t="n">
        <v>0.9996317864777833</v>
      </c>
      <c r="T3786" t="b">
        <v>1</v>
      </c>
    </row>
    <row r="3787">
      <c r="A3787" t="n">
        <v>19</v>
      </c>
      <c r="B3787" t="n">
        <v>186</v>
      </c>
      <c r="C3787" t="n">
        <v>36</v>
      </c>
      <c r="D3787" t="n">
        <v>69.30669020013021</v>
      </c>
      <c r="E3787" t="n">
        <v>0.9</v>
      </c>
      <c r="F3787" t="n">
        <v>363.5275832587797</v>
      </c>
      <c r="G3787" t="n">
        <v>6</v>
      </c>
      <c r="H3787" t="n">
        <v>7</v>
      </c>
      <c r="I3787" t="n">
        <v>364.4275832587797</v>
      </c>
      <c r="J3787" t="n">
        <v>364.4275832587797</v>
      </c>
      <c r="K3787" t="n">
        <v>370.3715532587909</v>
      </c>
      <c r="L3787" t="n">
        <v>364.3275832587797</v>
      </c>
      <c r="M3787" t="n">
        <v>364.3275832587797</v>
      </c>
      <c r="N3787" t="n">
        <v>371.0958147236362</v>
      </c>
      <c r="O3787" t="n">
        <v>370.3715532587909</v>
      </c>
      <c r="P3787" t="n">
        <v>6.843970000011154</v>
      </c>
      <c r="Q3787" t="n">
        <v>0.9900342099221713</v>
      </c>
      <c r="R3787" t="n">
        <v>0.9911032001533792</v>
      </c>
      <c r="S3787" t="n">
        <v>0.9999113363603641</v>
      </c>
      <c r="T3787" t="b">
        <v>1</v>
      </c>
    </row>
    <row r="3788">
      <c r="A3788" t="n">
        <v>19</v>
      </c>
      <c r="B3788" t="n">
        <v>187</v>
      </c>
      <c r="C3788" t="n">
        <v>69</v>
      </c>
      <c r="D3788" t="n">
        <v>53.28708600267237</v>
      </c>
      <c r="E3788" t="n">
        <v>0.9999</v>
      </c>
      <c r="F3788" t="n">
        <v>365.6711530034118</v>
      </c>
      <c r="G3788" t="n">
        <v>5</v>
      </c>
      <c r="H3788" t="n">
        <v>7</v>
      </c>
      <c r="I3788" t="n">
        <v>367.5878196700785</v>
      </c>
      <c r="J3788" t="n">
        <v>370.9771176197692</v>
      </c>
      <c r="K3788" t="n">
        <v>376.0472494944287</v>
      </c>
      <c r="L3788" t="n">
        <v>367.2044863367452</v>
      </c>
      <c r="M3788" t="n">
        <v>371.0958147236362</v>
      </c>
      <c r="N3788" t="n">
        <v>376.2996317160847</v>
      </c>
      <c r="O3788" t="n">
        <v>376.0472494944287</v>
      </c>
      <c r="P3788" t="n">
        <v>10.37609649101694</v>
      </c>
      <c r="Q3788" t="n">
        <v>0.9777041107997265</v>
      </c>
      <c r="R3788" t="n">
        <v>0.9931525544973143</v>
      </c>
      <c r="S3788" t="n">
        <v>0.9998473301137673</v>
      </c>
      <c r="T3788" t="b">
        <v>0</v>
      </c>
    </row>
    <row r="3789">
      <c r="A3789" t="n">
        <v>19</v>
      </c>
      <c r="B3789" t="n">
        <v>188</v>
      </c>
      <c r="C3789" t="n">
        <v>73</v>
      </c>
      <c r="D3789" t="n">
        <v>58.33525434379268</v>
      </c>
      <c r="E3789" t="n">
        <v>0.99</v>
      </c>
      <c r="F3789" t="n">
        <v>365.8300469444402</v>
      </c>
      <c r="G3789" t="n">
        <v>6</v>
      </c>
      <c r="H3789" t="n">
        <v>7</v>
      </c>
      <c r="I3789" t="n">
        <v>367.6550469444402</v>
      </c>
      <c r="J3789" t="n">
        <v>370.3715532587909</v>
      </c>
      <c r="K3789" t="n">
        <v>375.3745767874181</v>
      </c>
      <c r="L3789" t="n">
        <v>367.4522691666624</v>
      </c>
      <c r="M3789" t="n">
        <v>376.2996317160847</v>
      </c>
      <c r="N3789" t="n">
        <v>381.9964338980957</v>
      </c>
      <c r="O3789" t="n">
        <v>375.3745767874181</v>
      </c>
      <c r="P3789" t="n">
        <v>9.544529842977852</v>
      </c>
      <c r="Q3789" t="n">
        <v>0.9916051791110663</v>
      </c>
      <c r="R3789" t="n">
        <v>0.9925062960536549</v>
      </c>
      <c r="S3789" t="n">
        <v>0.9999370916975757</v>
      </c>
      <c r="T3789" t="b">
        <v>1</v>
      </c>
    </row>
    <row r="3790">
      <c r="A3790" t="n">
        <v>19</v>
      </c>
      <c r="B3790" t="n">
        <v>189</v>
      </c>
      <c r="C3790" t="n">
        <v>58</v>
      </c>
      <c r="D3790" t="n">
        <v>52.21783588359124</v>
      </c>
      <c r="E3790" t="n">
        <v>0.9</v>
      </c>
      <c r="F3790" t="n">
        <v>370.1526988977482</v>
      </c>
      <c r="G3790" t="n">
        <v>4</v>
      </c>
      <c r="H3790" t="n">
        <v>6</v>
      </c>
      <c r="I3790" t="n">
        <v>371.9651988977482</v>
      </c>
      <c r="J3790" t="n">
        <v>371.9651988977482</v>
      </c>
      <c r="K3790" t="n">
        <v>376.6779999702745</v>
      </c>
      <c r="L3790" t="n">
        <v>371.6026988977482</v>
      </c>
      <c r="M3790" t="n">
        <v>375.3745767874181</v>
      </c>
      <c r="N3790" t="n">
        <v>379.8529503623401</v>
      </c>
      <c r="O3790" t="n">
        <v>376.6779999702745</v>
      </c>
      <c r="P3790" t="n">
        <v>6.525301072526304</v>
      </c>
      <c r="Q3790" t="n">
        <v>0.9818609507013524</v>
      </c>
      <c r="R3790" t="n">
        <v>0.9924821973369924</v>
      </c>
      <c r="S3790" t="n">
        <v>0.9998636342068782</v>
      </c>
      <c r="T3790" t="b">
        <v>1</v>
      </c>
    </row>
    <row r="3791">
      <c r="A3791" t="n">
        <v>19</v>
      </c>
      <c r="B3791" t="n">
        <v>190</v>
      </c>
      <c r="C3791" t="n">
        <v>97</v>
      </c>
      <c r="D3791" t="n">
        <v>73.04385275833977</v>
      </c>
      <c r="E3791" t="n">
        <v>0.9999</v>
      </c>
      <c r="F3791" t="n">
        <v>371.7938117000219</v>
      </c>
      <c r="G3791" t="n">
        <v>5</v>
      </c>
      <c r="H3791" t="n">
        <v>6</v>
      </c>
      <c r="I3791" t="n">
        <v>374.4882561444663</v>
      </c>
      <c r="J3791" t="n">
        <v>380.6030995569121</v>
      </c>
      <c r="K3791" t="n">
        <v>387.5530379735001</v>
      </c>
      <c r="L3791" t="n">
        <v>374.2188117000219</v>
      </c>
      <c r="M3791" t="n">
        <v>379.8529503623401</v>
      </c>
      <c r="N3791" t="n">
        <v>386.1174317309799</v>
      </c>
      <c r="O3791" t="n">
        <v>386.1174317309799</v>
      </c>
      <c r="P3791" t="n">
        <v>14.32362003095801</v>
      </c>
      <c r="Q3791" t="n">
        <v>0.9695645844223382</v>
      </c>
      <c r="R3791" t="n">
        <v>0.9894996645421774</v>
      </c>
      <c r="S3791" t="n">
        <v>0.9996804179266363</v>
      </c>
      <c r="T3791" t="b">
        <v>0</v>
      </c>
    </row>
    <row r="3792">
      <c r="A3792" t="n">
        <v>19</v>
      </c>
      <c r="B3792" t="n">
        <v>191</v>
      </c>
      <c r="C3792" t="n">
        <v>24</v>
      </c>
      <c r="D3792" t="n">
        <v>47.88198415669979</v>
      </c>
      <c r="E3792" t="n">
        <v>0.9999</v>
      </c>
      <c r="F3792" t="n">
        <v>372.0374342334436</v>
      </c>
      <c r="G3792" t="n">
        <v>4</v>
      </c>
      <c r="H3792" t="n">
        <v>5</v>
      </c>
      <c r="I3792" t="n">
        <v>372.7874342334436</v>
      </c>
      <c r="J3792" t="n">
        <v>376.6779999702745</v>
      </c>
      <c r="K3792" t="n">
        <v>380.9994786847781</v>
      </c>
      <c r="L3792" t="n">
        <v>372.7041009001103</v>
      </c>
      <c r="M3792" t="n">
        <v>376.0472494944287</v>
      </c>
      <c r="N3792" t="n">
        <v>380.6030995569121</v>
      </c>
      <c r="O3792" t="n">
        <v>380.6030995569121</v>
      </c>
      <c r="P3792" t="n">
        <v>8.565665323468465</v>
      </c>
      <c r="Q3792" t="n">
        <v>0.9833544984340972</v>
      </c>
      <c r="R3792" t="n">
        <v>0.979942821473704</v>
      </c>
      <c r="S3792" t="n">
        <v>0.999666138203433</v>
      </c>
      <c r="T3792" t="b">
        <v>0</v>
      </c>
    </row>
    <row r="3793">
      <c r="A3793" t="n">
        <v>19</v>
      </c>
      <c r="B3793" t="n">
        <v>192</v>
      </c>
      <c r="C3793" t="n">
        <v>63</v>
      </c>
      <c r="D3793" t="n">
        <v>31.82557362505747</v>
      </c>
      <c r="E3793" t="n">
        <v>0.99</v>
      </c>
      <c r="F3793" t="n">
        <v>372.523882968368</v>
      </c>
      <c r="G3793" t="n">
        <v>7</v>
      </c>
      <c r="H3793" t="n">
        <v>8</v>
      </c>
      <c r="I3793" t="n">
        <v>373.923882968368</v>
      </c>
      <c r="J3793" t="n">
        <v>381.9964338980957</v>
      </c>
      <c r="K3793" t="n">
        <v>385.1044000724177</v>
      </c>
      <c r="L3793" t="n">
        <v>373.783882968368</v>
      </c>
      <c r="M3793" t="n">
        <v>373.783882968368</v>
      </c>
      <c r="N3793" t="n">
        <v>376.6458949850099</v>
      </c>
      <c r="O3793" t="n">
        <v>376.6458949850099</v>
      </c>
      <c r="P3793" t="n">
        <v>4.122012016641861</v>
      </c>
      <c r="Q3793" t="n">
        <v>0.9959047236097635</v>
      </c>
      <c r="R3793" t="n">
        <v>0.997053102834386</v>
      </c>
      <c r="S3793" t="n">
        <v>0.9999879316416133</v>
      </c>
      <c r="T3793" t="b">
        <v>1</v>
      </c>
    </row>
    <row r="3794">
      <c r="A3794" t="n">
        <v>19</v>
      </c>
      <c r="B3794" t="n">
        <v>193</v>
      </c>
      <c r="C3794" t="n">
        <v>49</v>
      </c>
      <c r="D3794" t="n">
        <v>7.703496491937528</v>
      </c>
      <c r="E3794" t="n">
        <v>0.9</v>
      </c>
      <c r="F3794" t="n">
        <v>374.411285608703</v>
      </c>
      <c r="G3794" t="n">
        <v>5</v>
      </c>
      <c r="H3794" t="n">
        <v>6</v>
      </c>
      <c r="I3794" t="n">
        <v>375.7723967198141</v>
      </c>
      <c r="J3794" t="n">
        <v>387.5530379735001</v>
      </c>
      <c r="K3794" t="n">
        <v>388.2860062410488</v>
      </c>
      <c r="L3794" t="n">
        <v>375.636285608703</v>
      </c>
      <c r="M3794" t="n">
        <v>386.1174317309799</v>
      </c>
      <c r="N3794" t="n">
        <v>386.778108960134</v>
      </c>
      <c r="O3794" t="n">
        <v>386.778108960134</v>
      </c>
      <c r="P3794" t="n">
        <v>12.36682335143104</v>
      </c>
      <c r="Q3794" t="n">
        <v>0.9967456058433325</v>
      </c>
      <c r="R3794" t="n">
        <v>0.9988873570275874</v>
      </c>
      <c r="S3794" t="n">
        <v>0.9999963790212121</v>
      </c>
      <c r="T3794" t="b">
        <v>1</v>
      </c>
    </row>
    <row r="3795">
      <c r="A3795" t="n">
        <v>19</v>
      </c>
      <c r="B3795" t="n">
        <v>194</v>
      </c>
      <c r="C3795" t="n">
        <v>86</v>
      </c>
      <c r="D3795" t="n">
        <v>57.38510043723399</v>
      </c>
      <c r="E3795" t="n">
        <v>0.9</v>
      </c>
      <c r="F3795" t="n">
        <v>374.8103178421709</v>
      </c>
      <c r="G3795" t="n">
        <v>1</v>
      </c>
      <c r="H3795" t="n">
        <v>7</v>
      </c>
      <c r="I3795" t="n">
        <v>379.110317842171</v>
      </c>
      <c r="J3795" t="n">
        <v>379.110317842171</v>
      </c>
      <c r="K3795" t="n">
        <v>384.596465111505</v>
      </c>
      <c r="L3795" t="n">
        <v>376.721428953282</v>
      </c>
      <c r="M3795" t="n">
        <v>385.1044000724177</v>
      </c>
      <c r="N3795" t="n">
        <v>390.7084137869913</v>
      </c>
      <c r="O3795" t="n">
        <v>384.596465111505</v>
      </c>
      <c r="P3795" t="n">
        <v>9.786147269334037</v>
      </c>
      <c r="Q3795" t="n">
        <v>0.9836370078546217</v>
      </c>
      <c r="R3795" t="n">
        <v>0.9926279011033563</v>
      </c>
      <c r="S3795" t="n">
        <v>0.9998793704036593</v>
      </c>
      <c r="T3795" t="b">
        <v>1</v>
      </c>
    </row>
    <row r="3796">
      <c r="A3796" t="n">
        <v>19</v>
      </c>
      <c r="B3796" t="n">
        <v>195</v>
      </c>
      <c r="C3796" t="n">
        <v>91</v>
      </c>
      <c r="D3796" t="n">
        <v>21.07210778365031</v>
      </c>
      <c r="E3796" t="n">
        <v>0.99</v>
      </c>
      <c r="F3796" t="n">
        <v>376.9603880766977</v>
      </c>
      <c r="G3796" t="n">
        <v>4</v>
      </c>
      <c r="H3796" t="n">
        <v>6</v>
      </c>
      <c r="I3796" t="n">
        <v>379.8041380766977</v>
      </c>
      <c r="J3796" t="n">
        <v>385.5820048289586</v>
      </c>
      <c r="K3796" t="n">
        <v>387.4838196108765</v>
      </c>
      <c r="L3796" t="n">
        <v>379.2353880766977</v>
      </c>
      <c r="M3796" t="n">
        <v>386.778108960134</v>
      </c>
      <c r="N3796" t="n">
        <v>388.5853223206529</v>
      </c>
      <c r="O3796" t="n">
        <v>387.4838196108765</v>
      </c>
      <c r="P3796" t="n">
        <v>10.52343153417883</v>
      </c>
      <c r="Q3796" t="n">
        <v>0.9926401412802492</v>
      </c>
      <c r="R3796" t="n">
        <v>0.9969594192137875</v>
      </c>
      <c r="S3796" t="n">
        <v>0.9999776217549875</v>
      </c>
      <c r="T3796" t="b">
        <v>1</v>
      </c>
    </row>
    <row r="3797">
      <c r="A3797" t="n">
        <v>19</v>
      </c>
      <c r="B3797" t="n">
        <v>196</v>
      </c>
      <c r="C3797" t="n">
        <v>48</v>
      </c>
      <c r="D3797" t="n">
        <v>50.77438967751996</v>
      </c>
      <c r="E3797" t="n">
        <v>0.999</v>
      </c>
      <c r="F3797" t="n">
        <v>377.7542815813217</v>
      </c>
      <c r="G3797" t="n">
        <v>4</v>
      </c>
      <c r="H3797" t="n">
        <v>8</v>
      </c>
      <c r="I3797" t="n">
        <v>379.2542815813217</v>
      </c>
      <c r="J3797" t="n">
        <v>380.9994786847781</v>
      </c>
      <c r="K3797" t="n">
        <v>385.5820048289586</v>
      </c>
      <c r="L3797" t="n">
        <v>378.7142815813216</v>
      </c>
      <c r="M3797" t="n">
        <v>378.7142815813216</v>
      </c>
      <c r="N3797" t="n">
        <v>383.2803238185087</v>
      </c>
      <c r="O3797" t="n">
        <v>383.2803238185087</v>
      </c>
      <c r="P3797" t="n">
        <v>5.526042237187028</v>
      </c>
      <c r="Q3797" t="n">
        <v>0.9823579148628385</v>
      </c>
      <c r="R3797" t="n">
        <v>0.9953026585133345</v>
      </c>
      <c r="S3797" t="n">
        <v>0.9999171291015739</v>
      </c>
      <c r="T3797" t="b">
        <v>1</v>
      </c>
    </row>
    <row r="3798">
      <c r="A3798" t="n">
        <v>19</v>
      </c>
      <c r="B3798" t="n">
        <v>197</v>
      </c>
      <c r="C3798" t="n">
        <v>100</v>
      </c>
      <c r="D3798" t="n">
        <v>59.94433851813749</v>
      </c>
      <c r="E3798" t="n">
        <v>0.999</v>
      </c>
      <c r="F3798" t="n">
        <v>380.6955050357311</v>
      </c>
      <c r="G3798" t="n">
        <v>1</v>
      </c>
      <c r="H3798" t="n">
        <v>8</v>
      </c>
      <c r="I3798" t="n">
        <v>385.6955050357311</v>
      </c>
      <c r="J3798" t="n">
        <v>385.6955050357311</v>
      </c>
      <c r="K3798" t="n">
        <v>391.4263213376562</v>
      </c>
      <c r="L3798" t="n">
        <v>382.6955050357311</v>
      </c>
      <c r="M3798" t="n">
        <v>383.2803238185087</v>
      </c>
      <c r="N3798" t="n">
        <v>388.6710017428016</v>
      </c>
      <c r="O3798" t="n">
        <v>388.6710017428016</v>
      </c>
      <c r="P3798" t="n">
        <v>7.97549670707059</v>
      </c>
      <c r="Q3798" t="n">
        <v>0.9829135270625172</v>
      </c>
      <c r="R3798" t="n">
        <v>0.9944566653021683</v>
      </c>
      <c r="S3798" t="n">
        <v>0.9999052839617021</v>
      </c>
      <c r="T3798" t="b">
        <v>1</v>
      </c>
    </row>
    <row r="3799">
      <c r="A3799" t="n">
        <v>19</v>
      </c>
      <c r="B3799" t="n">
        <v>198</v>
      </c>
      <c r="C3799" t="n">
        <v>57</v>
      </c>
      <c r="D3799" t="n">
        <v>18.08351560802339</v>
      </c>
      <c r="E3799" t="n">
        <v>0.9999</v>
      </c>
      <c r="F3799" t="n">
        <v>383.4102803160008</v>
      </c>
      <c r="G3799" t="n">
        <v>6</v>
      </c>
      <c r="H3799" t="n">
        <v>7</v>
      </c>
      <c r="I3799" t="n">
        <v>384.8352803160008</v>
      </c>
      <c r="J3799" t="n">
        <v>388.5853223206529</v>
      </c>
      <c r="K3799" t="n">
        <v>390.1362241738282</v>
      </c>
      <c r="L3799" t="n">
        <v>384.6769469826674</v>
      </c>
      <c r="M3799" t="n">
        <v>390.7084137869913</v>
      </c>
      <c r="N3799" t="n">
        <v>392.4743821080874</v>
      </c>
      <c r="O3799" t="n">
        <v>390.1362241738282</v>
      </c>
      <c r="P3799" t="n">
        <v>6.725943857827474</v>
      </c>
      <c r="Q3799" t="n">
        <v>0.997390092152042</v>
      </c>
      <c r="R3799" t="n">
        <v>0.9976709736135976</v>
      </c>
      <c r="S3799" t="n">
        <v>0.9999939214557561</v>
      </c>
      <c r="T3799" t="b">
        <v>1</v>
      </c>
    </row>
    <row r="3800">
      <c r="A3800" t="n">
        <v>19</v>
      </c>
      <c r="B3800" t="n">
        <v>199</v>
      </c>
      <c r="C3800" t="n">
        <v>74</v>
      </c>
      <c r="D3800" t="n">
        <v>48.88290551241017</v>
      </c>
      <c r="E3800" t="n">
        <v>0.9</v>
      </c>
      <c r="F3800" t="n">
        <v>385.2963191842288</v>
      </c>
      <c r="G3800" t="n">
        <v>5</v>
      </c>
      <c r="H3800" t="n">
        <v>7</v>
      </c>
      <c r="I3800" t="n">
        <v>387.3518747397843</v>
      </c>
      <c r="J3800" t="n">
        <v>388.2860062410488</v>
      </c>
      <c r="K3800" t="n">
        <v>392.9370914467967</v>
      </c>
      <c r="L3800" t="n">
        <v>386.9407636286732</v>
      </c>
      <c r="M3800" t="n">
        <v>392.4743821080874</v>
      </c>
      <c r="N3800" t="n">
        <v>397.2481033495337</v>
      </c>
      <c r="O3800" t="n">
        <v>392.9370914467967</v>
      </c>
      <c r="P3800" t="n">
        <v>7.640772262567907</v>
      </c>
      <c r="Q3800" t="n">
        <v>0.9795278687398883</v>
      </c>
      <c r="R3800" t="n">
        <v>0.9937167143413598</v>
      </c>
      <c r="S3800" t="n">
        <v>0.9998713677512515</v>
      </c>
      <c r="T3800" t="b">
        <v>1</v>
      </c>
    </row>
    <row r="3801">
      <c r="A3801" t="n">
        <v>19</v>
      </c>
      <c r="B3801" t="n">
        <v>200</v>
      </c>
      <c r="C3801" t="n">
        <v>68</v>
      </c>
      <c r="D3801" t="n">
        <v>60.19400006076078</v>
      </c>
      <c r="E3801" t="n">
        <v>0.9999</v>
      </c>
      <c r="F3801" t="n">
        <v>385.9091063458063</v>
      </c>
      <c r="G3801" t="n">
        <v>1</v>
      </c>
      <c r="H3801" t="n">
        <v>6</v>
      </c>
      <c r="I3801" t="n">
        <v>389.3091063458062</v>
      </c>
      <c r="J3801" t="n">
        <v>391.4263213376562</v>
      </c>
      <c r="K3801" t="n">
        <v>397.1810058558934</v>
      </c>
      <c r="L3801" t="n">
        <v>387.6091063458063</v>
      </c>
      <c r="M3801" t="n">
        <v>390.1362241738282</v>
      </c>
      <c r="N3801" t="n">
        <v>395.2986598565693</v>
      </c>
      <c r="O3801" t="n">
        <v>395.2986598565693</v>
      </c>
      <c r="P3801" t="n">
        <v>9.389553510762994</v>
      </c>
      <c r="Q3801" t="n">
        <v>0.9828429777809512</v>
      </c>
      <c r="R3801" t="n">
        <v>0.9913388552373222</v>
      </c>
      <c r="S3801" t="n">
        <v>0.9998514005468644</v>
      </c>
      <c r="T3801" t="b">
        <v>0</v>
      </c>
    </row>
    <row r="3802">
      <c r="A3802" t="n">
        <v>20</v>
      </c>
      <c r="B3802" t="n">
        <v>1</v>
      </c>
      <c r="C3802" t="n">
        <v>25</v>
      </c>
      <c r="D3802" t="n">
        <v>53.67919023703534</v>
      </c>
      <c r="E3802" t="n">
        <v>0.99</v>
      </c>
      <c r="F3802" t="n">
        <v>1.759466102549833</v>
      </c>
      <c r="G3802" t="n">
        <v>2</v>
      </c>
      <c r="H3802" t="n">
        <v>6</v>
      </c>
      <c r="I3802" t="n">
        <v>2.801132769216499</v>
      </c>
      <c r="J3802" t="n">
        <v>2.801132769216499</v>
      </c>
      <c r="K3802" t="n">
        <v>7.94774736528892</v>
      </c>
      <c r="L3802" t="n">
        <v>2.384466102549832</v>
      </c>
      <c r="M3802" t="n">
        <v>2.384466102549832</v>
      </c>
      <c r="N3802" t="n">
        <v>6.988170239516843</v>
      </c>
      <c r="O3802" t="n">
        <v>6.988170239516843</v>
      </c>
      <c r="P3802" t="n">
        <v>5.228704136967011</v>
      </c>
      <c r="Q3802" t="n">
        <v>0.9872004500093922</v>
      </c>
      <c r="R3802" t="n">
        <v>0.9922690318654628</v>
      </c>
      <c r="S3802" t="n">
        <v>0.9999010470868862</v>
      </c>
      <c r="T3802" t="b">
        <v>1</v>
      </c>
    </row>
    <row r="3803">
      <c r="A3803" t="n">
        <v>20</v>
      </c>
      <c r="B3803" t="n">
        <v>2</v>
      </c>
      <c r="C3803" t="n">
        <v>61</v>
      </c>
      <c r="D3803" t="n">
        <v>34.75107857408746</v>
      </c>
      <c r="E3803" t="n">
        <v>0.99</v>
      </c>
      <c r="F3803" t="n">
        <v>9.649614086273816</v>
      </c>
      <c r="G3803" t="n">
        <v>4</v>
      </c>
      <c r="H3803" t="n">
        <v>8</v>
      </c>
      <c r="I3803" t="n">
        <v>11.55586408627382</v>
      </c>
      <c r="J3803" t="n">
        <v>11.55586408627382</v>
      </c>
      <c r="K3803" t="n">
        <v>14.69224301895319</v>
      </c>
      <c r="L3803" t="n">
        <v>10.86961408627382</v>
      </c>
      <c r="M3803" t="n">
        <v>10.86961408627382</v>
      </c>
      <c r="N3803" t="n">
        <v>13.99471108034643</v>
      </c>
      <c r="O3803" t="n">
        <v>13.99471108034643</v>
      </c>
      <c r="P3803" t="n">
        <v>4.345096994072614</v>
      </c>
      <c r="Q3803" t="n">
        <v>0.9842081307517789</v>
      </c>
      <c r="R3803" t="n">
        <v>0.9933238779184476</v>
      </c>
      <c r="S3803" t="n">
        <v>0.999894571553003</v>
      </c>
      <c r="T3803" t="b">
        <v>1</v>
      </c>
    </row>
    <row r="3804">
      <c r="A3804" t="n">
        <v>20</v>
      </c>
      <c r="B3804" t="n">
        <v>3</v>
      </c>
      <c r="C3804" t="n">
        <v>22</v>
      </c>
      <c r="D3804" t="n">
        <v>42.60628635542257</v>
      </c>
      <c r="E3804" t="n">
        <v>0.9999</v>
      </c>
      <c r="F3804" t="n">
        <v>12.43028869610561</v>
      </c>
      <c r="G3804" t="n">
        <v>1</v>
      </c>
      <c r="H3804" t="n">
        <v>5</v>
      </c>
      <c r="I3804" t="n">
        <v>13.53028869610561</v>
      </c>
      <c r="J3804" t="n">
        <v>13.53028869610561</v>
      </c>
      <c r="K3804" t="n">
        <v>17.60354742989362</v>
      </c>
      <c r="L3804" t="n">
        <v>13.04139980721672</v>
      </c>
      <c r="M3804" t="n">
        <v>13.04139980721672</v>
      </c>
      <c r="N3804" t="n">
        <v>17.09528052609613</v>
      </c>
      <c r="O3804" t="n">
        <v>17.09528052609613</v>
      </c>
      <c r="P3804" t="n">
        <v>4.664991829990516</v>
      </c>
      <c r="Q3804" t="n">
        <v>0.9940498663321313</v>
      </c>
      <c r="R3804" t="n">
        <v>0.9933404703533673</v>
      </c>
      <c r="S3804" t="n">
        <v>0.9999603749084374</v>
      </c>
      <c r="T3804" t="b">
        <v>1</v>
      </c>
    </row>
    <row r="3805">
      <c r="A3805" t="n">
        <v>20</v>
      </c>
      <c r="B3805" t="n">
        <v>4</v>
      </c>
      <c r="C3805" t="n">
        <v>30</v>
      </c>
      <c r="D3805" t="n">
        <v>33.48190127293107</v>
      </c>
      <c r="E3805" t="n">
        <v>0.9</v>
      </c>
      <c r="F3805" t="n">
        <v>16.00110028916336</v>
      </c>
      <c r="G3805" t="n">
        <v>2</v>
      </c>
      <c r="H3805" t="n">
        <v>6</v>
      </c>
      <c r="I3805" t="n">
        <v>17.25110028916336</v>
      </c>
      <c r="J3805" t="n">
        <v>17.25110028916336</v>
      </c>
      <c r="K3805" t="n">
        <v>20.46125381485186</v>
      </c>
      <c r="L3805" t="n">
        <v>16.75110028916336</v>
      </c>
      <c r="M3805" t="n">
        <v>16.75110028916336</v>
      </c>
      <c r="N3805" t="n">
        <v>19.62261840862571</v>
      </c>
      <c r="O3805" t="n">
        <v>19.62261840862571</v>
      </c>
      <c r="P3805" t="n">
        <v>3.621518119462355</v>
      </c>
      <c r="Q3805" t="n">
        <v>0.9919970603445089</v>
      </c>
      <c r="R3805" t="n">
        <v>0.9951708413248413</v>
      </c>
      <c r="S3805" t="n">
        <v>0.9999613525345359</v>
      </c>
      <c r="T3805" t="b">
        <v>1</v>
      </c>
    </row>
    <row r="3806">
      <c r="A3806" t="n">
        <v>20</v>
      </c>
      <c r="B3806" t="n">
        <v>5</v>
      </c>
      <c r="C3806" t="n">
        <v>99</v>
      </c>
      <c r="D3806" t="n">
        <v>45.23196171646185</v>
      </c>
      <c r="E3806" t="n">
        <v>0.999</v>
      </c>
      <c r="F3806" t="n">
        <v>18.72548370098779</v>
      </c>
      <c r="G3806" t="n">
        <v>3</v>
      </c>
      <c r="H3806" t="n">
        <v>8</v>
      </c>
      <c r="I3806" t="n">
        <v>22.26119798670208</v>
      </c>
      <c r="J3806" t="n">
        <v>22.26119798670208</v>
      </c>
      <c r="K3806" t="n">
        <v>25.94458249129995</v>
      </c>
      <c r="L3806" t="n">
        <v>20.7054837009878</v>
      </c>
      <c r="M3806" t="n">
        <v>20.7054837009878</v>
      </c>
      <c r="N3806" t="n">
        <v>24.77310615750415</v>
      </c>
      <c r="O3806" t="n">
        <v>24.77310615750415</v>
      </c>
      <c r="P3806" t="n">
        <v>6.047622456516354</v>
      </c>
      <c r="Q3806" t="n">
        <v>0.9951066331512122</v>
      </c>
      <c r="R3806" t="n">
        <v>0.9913191295649091</v>
      </c>
      <c r="S3806" t="n">
        <v>0.9999575213163943</v>
      </c>
      <c r="T3806" t="b">
        <v>1</v>
      </c>
    </row>
    <row r="3807">
      <c r="A3807" t="n">
        <v>20</v>
      </c>
      <c r="B3807" t="n">
        <v>6</v>
      </c>
      <c r="C3807" t="n">
        <v>32</v>
      </c>
      <c r="D3807" t="n">
        <v>42.32918817317876</v>
      </c>
      <c r="E3807" t="n">
        <v>0.99</v>
      </c>
      <c r="F3807" t="n">
        <v>18.75237296156211</v>
      </c>
      <c r="G3807" t="n">
        <v>1</v>
      </c>
      <c r="H3807" t="n">
        <v>2</v>
      </c>
      <c r="I3807" t="n">
        <v>20.35237296156211</v>
      </c>
      <c r="J3807" t="n">
        <v>20.35237296156211</v>
      </c>
      <c r="K3807" t="n">
        <v>24.39914047333828</v>
      </c>
      <c r="L3807" t="n">
        <v>20.08570629489544</v>
      </c>
      <c r="M3807" t="n">
        <v>20.46125381485186</v>
      </c>
      <c r="N3807" t="n">
        <v>24.51966111812882</v>
      </c>
      <c r="O3807" t="n">
        <v>24.39914047333828</v>
      </c>
      <c r="P3807" t="n">
        <v>5.646767511776172</v>
      </c>
      <c r="Q3807" t="n">
        <v>0.9940884495625381</v>
      </c>
      <c r="R3807" t="n">
        <v>0.9898930755446059</v>
      </c>
      <c r="S3807" t="n">
        <v>0.9999402524063143</v>
      </c>
      <c r="T3807" t="b">
        <v>1</v>
      </c>
    </row>
    <row r="3808">
      <c r="A3808" t="n">
        <v>20</v>
      </c>
      <c r="B3808" t="n">
        <v>7</v>
      </c>
      <c r="C3808" t="n">
        <v>97</v>
      </c>
      <c r="D3808" t="n">
        <v>44.44014536248625</v>
      </c>
      <c r="E3808" t="n">
        <v>0.9</v>
      </c>
      <c r="F3808" t="n">
        <v>19.04399709290222</v>
      </c>
      <c r="G3808" t="n">
        <v>4</v>
      </c>
      <c r="H3808" t="n">
        <v>5</v>
      </c>
      <c r="I3808" t="n">
        <v>22.07524709290222</v>
      </c>
      <c r="J3808" t="n">
        <v>22.07524709290222</v>
      </c>
      <c r="K3808" t="n">
        <v>26.08609053716993</v>
      </c>
      <c r="L3808" t="n">
        <v>21.73844153734667</v>
      </c>
      <c r="M3808" t="n">
        <v>21.73844153734667</v>
      </c>
      <c r="N3808" t="n">
        <v>25.96680931684108</v>
      </c>
      <c r="O3808" t="n">
        <v>25.96680931684108</v>
      </c>
      <c r="P3808" t="n">
        <v>6.922812223938855</v>
      </c>
      <c r="Q3808" t="n">
        <v>0.979849774559746</v>
      </c>
      <c r="R3808" t="n">
        <v>0.9930548286431125</v>
      </c>
      <c r="S3808" t="n">
        <v>0.9998600532314376</v>
      </c>
      <c r="T3808" t="b">
        <v>1</v>
      </c>
    </row>
    <row r="3809">
      <c r="A3809" t="n">
        <v>20</v>
      </c>
      <c r="B3809" t="n">
        <v>8</v>
      </c>
      <c r="C3809" t="n">
        <v>50</v>
      </c>
      <c r="D3809" t="n">
        <v>47.94897151388241</v>
      </c>
      <c r="E3809" t="n">
        <v>0.9999</v>
      </c>
      <c r="F3809" t="n">
        <v>21.53023010604723</v>
      </c>
      <c r="G3809" t="n">
        <v>1</v>
      </c>
      <c r="H3809" t="n">
        <v>4</v>
      </c>
      <c r="I3809" t="n">
        <v>24.03023010604723</v>
      </c>
      <c r="J3809" t="n">
        <v>24.39914047333828</v>
      </c>
      <c r="K3809" t="n">
        <v>28.98317216682608</v>
      </c>
      <c r="L3809" t="n">
        <v>23.09273010604723</v>
      </c>
      <c r="M3809" t="n">
        <v>26.08609053716993</v>
      </c>
      <c r="N3809" t="n">
        <v>30.41361504203297</v>
      </c>
      <c r="O3809" t="n">
        <v>28.98317216682608</v>
      </c>
      <c r="P3809" t="n">
        <v>7.452942060778852</v>
      </c>
      <c r="Q3809" t="n">
        <v>0.9933062420368469</v>
      </c>
      <c r="R3809" t="n">
        <v>0.9782761918304049</v>
      </c>
      <c r="S3809" t="n">
        <v>0.9998545860860748</v>
      </c>
      <c r="T3809" t="b">
        <v>0</v>
      </c>
    </row>
    <row r="3810">
      <c r="A3810" t="n">
        <v>20</v>
      </c>
      <c r="B3810" t="n">
        <v>9</v>
      </c>
      <c r="C3810" t="n">
        <v>80</v>
      </c>
      <c r="D3810" t="n">
        <v>44.64165636479374</v>
      </c>
      <c r="E3810" t="n">
        <v>0.9</v>
      </c>
      <c r="F3810" t="n">
        <v>23.27394399555448</v>
      </c>
      <c r="G3810" t="n">
        <v>1</v>
      </c>
      <c r="H3810" t="n">
        <v>3</v>
      </c>
      <c r="I3810" t="n">
        <v>27.27394399555448</v>
      </c>
      <c r="J3810" t="n">
        <v>28.98317216682608</v>
      </c>
      <c r="K3810" t="n">
        <v>33.251016943575</v>
      </c>
      <c r="L3810" t="n">
        <v>26.13108685269734</v>
      </c>
      <c r="M3810" t="n">
        <v>26.13108685269734</v>
      </c>
      <c r="N3810" t="n">
        <v>29.76640088891833</v>
      </c>
      <c r="O3810" t="n">
        <v>29.76640088891833</v>
      </c>
      <c r="P3810" t="n">
        <v>6.492456893363848</v>
      </c>
      <c r="Q3810" t="n">
        <v>0.9937665067222436</v>
      </c>
      <c r="R3810" t="n">
        <v>0.9951703401797594</v>
      </c>
      <c r="S3810" t="n">
        <v>0.9999698943479767</v>
      </c>
      <c r="T3810" t="b">
        <v>1</v>
      </c>
    </row>
    <row r="3811">
      <c r="A3811" t="n">
        <v>20</v>
      </c>
      <c r="B3811" t="n">
        <v>10</v>
      </c>
      <c r="C3811" t="n">
        <v>79</v>
      </c>
      <c r="D3811" t="n">
        <v>28.02194103187311</v>
      </c>
      <c r="E3811" t="n">
        <v>0.999</v>
      </c>
      <c r="F3811" t="n">
        <v>24.37846254631762</v>
      </c>
      <c r="G3811" t="n">
        <v>5</v>
      </c>
      <c r="H3811" t="n">
        <v>6</v>
      </c>
      <c r="I3811" t="n">
        <v>26.57290699076207</v>
      </c>
      <c r="J3811" t="n">
        <v>26.57290699076207</v>
      </c>
      <c r="K3811" t="n">
        <v>29.23912402519338</v>
      </c>
      <c r="L3811" t="n">
        <v>26.35346254631763</v>
      </c>
      <c r="M3811" t="n">
        <v>26.35346254631763</v>
      </c>
      <c r="N3811" t="n">
        <v>28.75671649416266</v>
      </c>
      <c r="O3811" t="n">
        <v>28.75671649416266</v>
      </c>
      <c r="P3811" t="n">
        <v>4.378253947845035</v>
      </c>
      <c r="Q3811" t="n">
        <v>0.9956150535555778</v>
      </c>
      <c r="R3811" t="n">
        <v>0.995956747444717</v>
      </c>
      <c r="S3811" t="n">
        <v>0.9999822705540838</v>
      </c>
      <c r="T3811" t="b">
        <v>1</v>
      </c>
    </row>
    <row r="3812">
      <c r="A3812" t="n">
        <v>20</v>
      </c>
      <c r="B3812" t="n">
        <v>11</v>
      </c>
      <c r="C3812" t="n">
        <v>100</v>
      </c>
      <c r="D3812" t="n">
        <v>50.49475649543508</v>
      </c>
      <c r="E3812" t="n">
        <v>0.9999</v>
      </c>
      <c r="F3812" t="n">
        <v>25.03494816666264</v>
      </c>
      <c r="G3812" t="n">
        <v>2</v>
      </c>
      <c r="H3812" t="n">
        <v>5</v>
      </c>
      <c r="I3812" t="n">
        <v>29.20161483332931</v>
      </c>
      <c r="J3812" t="n">
        <v>29.20161483332931</v>
      </c>
      <c r="K3812" t="n">
        <v>34.04291459319845</v>
      </c>
      <c r="L3812" t="n">
        <v>27.81272594444042</v>
      </c>
      <c r="M3812" t="n">
        <v>29.23912402519338</v>
      </c>
      <c r="N3812" t="n">
        <v>34.04357278784182</v>
      </c>
      <c r="O3812" t="n">
        <v>34.04291459319845</v>
      </c>
      <c r="P3812" t="n">
        <v>9.007966426535802</v>
      </c>
      <c r="Q3812" t="n">
        <v>0.9879551712783197</v>
      </c>
      <c r="R3812" t="n">
        <v>0.9921123461014255</v>
      </c>
      <c r="S3812" t="n">
        <v>0.9999049945597758</v>
      </c>
      <c r="T3812" t="b">
        <v>1</v>
      </c>
    </row>
    <row r="3813">
      <c r="A3813" t="n">
        <v>20</v>
      </c>
      <c r="B3813" t="n">
        <v>12</v>
      </c>
      <c r="C3813" t="n">
        <v>73</v>
      </c>
      <c r="D3813" t="n">
        <v>40.71306000432234</v>
      </c>
      <c r="E3813" t="n">
        <v>0.999</v>
      </c>
      <c r="F3813" t="n">
        <v>27.09518597407424</v>
      </c>
      <c r="G3813" t="n">
        <v>3</v>
      </c>
      <c r="H3813" t="n">
        <v>8</v>
      </c>
      <c r="I3813" t="n">
        <v>29.70232883121709</v>
      </c>
      <c r="J3813" t="n">
        <v>29.76640088891833</v>
      </c>
      <c r="K3813" t="n">
        <v>33.08179665474262</v>
      </c>
      <c r="L3813" t="n">
        <v>28.55518597407424</v>
      </c>
      <c r="M3813" t="n">
        <v>28.55518597407424</v>
      </c>
      <c r="N3813" t="n">
        <v>32.21643237734064</v>
      </c>
      <c r="O3813" t="n">
        <v>32.21643237734064</v>
      </c>
      <c r="P3813" t="n">
        <v>5.121246403266401</v>
      </c>
      <c r="Q3813" t="n">
        <v>0.9955944266912138</v>
      </c>
      <c r="R3813" t="n">
        <v>0.9921829933613101</v>
      </c>
      <c r="S3813" t="n">
        <v>0.999965561604198</v>
      </c>
      <c r="T3813" t="b">
        <v>1</v>
      </c>
    </row>
    <row r="3814">
      <c r="A3814" t="n">
        <v>20</v>
      </c>
      <c r="B3814" t="n">
        <v>13</v>
      </c>
      <c r="C3814" t="n">
        <v>34</v>
      </c>
      <c r="D3814" t="n">
        <v>47.09592044693731</v>
      </c>
      <c r="E3814" t="n">
        <v>0.999</v>
      </c>
      <c r="F3814" t="n">
        <v>27.17679300244012</v>
      </c>
      <c r="G3814" t="n">
        <v>5</v>
      </c>
      <c r="H3814" t="n">
        <v>7</v>
      </c>
      <c r="I3814" t="n">
        <v>28.12123744688456</v>
      </c>
      <c r="J3814" t="n">
        <v>34.04357278784182</v>
      </c>
      <c r="K3814" t="n">
        <v>38.52463087032872</v>
      </c>
      <c r="L3814" t="n">
        <v>27.93234855799567</v>
      </c>
      <c r="M3814" t="n">
        <v>27.93234855799567</v>
      </c>
      <c r="N3814" t="n">
        <v>32.5315595391419</v>
      </c>
      <c r="O3814" t="n">
        <v>32.5315595391419</v>
      </c>
      <c r="P3814" t="n">
        <v>5.354766536701778</v>
      </c>
      <c r="Q3814" t="n">
        <v>0.9926413109620722</v>
      </c>
      <c r="R3814" t="n">
        <v>0.9868845066289491</v>
      </c>
      <c r="S3814" t="n">
        <v>0.9999034871627034</v>
      </c>
      <c r="T3814" t="b">
        <v>1</v>
      </c>
    </row>
    <row r="3815">
      <c r="A3815" t="n">
        <v>20</v>
      </c>
      <c r="B3815" t="n">
        <v>14</v>
      </c>
      <c r="C3815" t="n">
        <v>76</v>
      </c>
      <c r="D3815" t="n">
        <v>62.52548385599771</v>
      </c>
      <c r="E3815" t="n">
        <v>0.9</v>
      </c>
      <c r="F3815" t="n">
        <v>36.16766049573904</v>
      </c>
      <c r="G3815" t="n">
        <v>2</v>
      </c>
      <c r="H3815" t="n">
        <v>8</v>
      </c>
      <c r="I3815" t="n">
        <v>39.33432716240571</v>
      </c>
      <c r="J3815" t="n">
        <v>39.33432716240571</v>
      </c>
      <c r="K3815" t="n">
        <v>45.32910030296158</v>
      </c>
      <c r="L3815" t="n">
        <v>37.68766049573905</v>
      </c>
      <c r="M3815" t="n">
        <v>37.68766049573905</v>
      </c>
      <c r="N3815" t="n">
        <v>43.31045580653021</v>
      </c>
      <c r="O3815" t="n">
        <v>43.31045580653021</v>
      </c>
      <c r="P3815" t="n">
        <v>7.142795310791165</v>
      </c>
      <c r="Q3815" t="n">
        <v>0.9851068734438435</v>
      </c>
      <c r="R3815" t="n">
        <v>0.9880201241705443</v>
      </c>
      <c r="S3815" t="n">
        <v>0.9998215821931449</v>
      </c>
      <c r="T3815" t="b">
        <v>1</v>
      </c>
    </row>
    <row r="3816">
      <c r="A3816" t="n">
        <v>20</v>
      </c>
      <c r="B3816" t="n">
        <v>15</v>
      </c>
      <c r="C3816" t="n">
        <v>80</v>
      </c>
      <c r="D3816" t="n">
        <v>54.260886173613</v>
      </c>
      <c r="E3816" t="n">
        <v>0.999</v>
      </c>
      <c r="F3816" t="n">
        <v>39.49326508054049</v>
      </c>
      <c r="G3816" t="n">
        <v>5</v>
      </c>
      <c r="H3816" t="n">
        <v>8</v>
      </c>
      <c r="I3816" t="n">
        <v>41.71548730276271</v>
      </c>
      <c r="J3816" t="n">
        <v>41.71548730276271</v>
      </c>
      <c r="K3816" t="n">
        <v>46.87827380833959</v>
      </c>
      <c r="L3816" t="n">
        <v>41.09326508054049</v>
      </c>
      <c r="M3816" t="n">
        <v>43.31045580653021</v>
      </c>
      <c r="N3816" t="n">
        <v>48.19003190127958</v>
      </c>
      <c r="O3816" t="n">
        <v>46.87827380833959</v>
      </c>
      <c r="P3816" t="n">
        <v>7.385008727799104</v>
      </c>
      <c r="Q3816" t="n">
        <v>0.9915265481094088</v>
      </c>
      <c r="R3816" t="n">
        <v>0.9895953514102441</v>
      </c>
      <c r="S3816" t="n">
        <v>0.9999118367107362</v>
      </c>
      <c r="T3816" t="b">
        <v>1</v>
      </c>
    </row>
    <row r="3817">
      <c r="A3817" t="n">
        <v>20</v>
      </c>
      <c r="B3817" t="n">
        <v>16</v>
      </c>
      <c r="C3817" t="n">
        <v>40</v>
      </c>
      <c r="D3817" t="n">
        <v>60.50559856437604</v>
      </c>
      <c r="E3817" t="n">
        <v>0.99</v>
      </c>
      <c r="F3817" t="n">
        <v>41.45341611893635</v>
      </c>
      <c r="G3817" t="n">
        <v>3</v>
      </c>
      <c r="H3817" t="n">
        <v>8</v>
      </c>
      <c r="I3817" t="n">
        <v>42.88198754750778</v>
      </c>
      <c r="J3817" t="n">
        <v>42.88198754750778</v>
      </c>
      <c r="K3817" t="n">
        <v>47.8091535543788</v>
      </c>
      <c r="L3817" t="n">
        <v>42.25341611893635</v>
      </c>
      <c r="M3817" t="n">
        <v>48.19003190127958</v>
      </c>
      <c r="N3817" t="n">
        <v>53.6311828513134</v>
      </c>
      <c r="O3817" t="n">
        <v>47.8091535543788</v>
      </c>
      <c r="P3817" t="n">
        <v>6.355737435442443</v>
      </c>
      <c r="Q3817" t="n">
        <v>0.9934596864268064</v>
      </c>
      <c r="R3817" t="n">
        <v>0.9884048813897199</v>
      </c>
      <c r="S3817" t="n">
        <v>0.9999241642883704</v>
      </c>
      <c r="T3817" t="b">
        <v>1</v>
      </c>
    </row>
    <row r="3818">
      <c r="A3818" t="n">
        <v>20</v>
      </c>
      <c r="B3818" t="n">
        <v>17</v>
      </c>
      <c r="C3818" t="n">
        <v>92</v>
      </c>
      <c r="D3818" t="n">
        <v>71.04614060419865</v>
      </c>
      <c r="E3818" t="n">
        <v>0.99</v>
      </c>
      <c r="F3818" t="n">
        <v>41.6606918372889</v>
      </c>
      <c r="G3818" t="n">
        <v>4</v>
      </c>
      <c r="H3818" t="n">
        <v>5</v>
      </c>
      <c r="I3818" t="n">
        <v>44.5356918372889</v>
      </c>
      <c r="J3818" t="n">
        <v>44.5356918372889</v>
      </c>
      <c r="K3818" t="n">
        <v>50.94779839001441</v>
      </c>
      <c r="L3818" t="n">
        <v>44.21624739284446</v>
      </c>
      <c r="M3818" t="n">
        <v>52.44930529752526</v>
      </c>
      <c r="N3818" t="n">
        <v>59.2091664396945</v>
      </c>
      <c r="O3818" t="n">
        <v>50.94779839001441</v>
      </c>
      <c r="P3818" t="n">
        <v>9.287106552725511</v>
      </c>
      <c r="Q3818" t="n">
        <v>0.9679808187525183</v>
      </c>
      <c r="R3818" t="n">
        <v>0.9889199097039805</v>
      </c>
      <c r="S3818" t="n">
        <v>0.9996452245805733</v>
      </c>
      <c r="T3818" t="b">
        <v>1</v>
      </c>
    </row>
    <row r="3819">
      <c r="A3819" t="n">
        <v>20</v>
      </c>
      <c r="B3819" t="n">
        <v>18</v>
      </c>
      <c r="C3819" t="n">
        <v>28</v>
      </c>
      <c r="D3819" t="n">
        <v>58.55154095134137</v>
      </c>
      <c r="E3819" t="n">
        <v>0.9</v>
      </c>
      <c r="F3819" t="n">
        <v>43.42255897214127</v>
      </c>
      <c r="G3819" t="n">
        <v>5</v>
      </c>
      <c r="H3819" t="n">
        <v>7</v>
      </c>
      <c r="I3819" t="n">
        <v>44.20033674991905</v>
      </c>
      <c r="J3819" t="n">
        <v>46.87827380833959</v>
      </c>
      <c r="K3819" t="n">
        <v>52.44930529752526</v>
      </c>
      <c r="L3819" t="n">
        <v>44.04478119436349</v>
      </c>
      <c r="M3819" t="n">
        <v>44.04478119436349</v>
      </c>
      <c r="N3819" t="n">
        <v>49.76270511539293</v>
      </c>
      <c r="O3819" t="n">
        <v>49.76270511539293</v>
      </c>
      <c r="P3819" t="n">
        <v>6.340146143251651</v>
      </c>
      <c r="Q3819" t="n">
        <v>0.9908595849987267</v>
      </c>
      <c r="R3819" t="n">
        <v>0.9837203874742049</v>
      </c>
      <c r="S3819" t="n">
        <v>0.9998511975854543</v>
      </c>
      <c r="T3819" t="b">
        <v>1</v>
      </c>
    </row>
    <row r="3820">
      <c r="A3820" t="n">
        <v>20</v>
      </c>
      <c r="B3820" t="n">
        <v>19</v>
      </c>
      <c r="C3820" t="n">
        <v>39</v>
      </c>
      <c r="D3820" t="n">
        <v>51.66508863793452</v>
      </c>
      <c r="E3820" t="n">
        <v>0.9</v>
      </c>
      <c r="F3820" t="n">
        <v>45.18359401894409</v>
      </c>
      <c r="G3820" t="n">
        <v>6</v>
      </c>
      <c r="H3820" t="n">
        <v>8</v>
      </c>
      <c r="I3820" t="n">
        <v>46.15859401894409</v>
      </c>
      <c r="J3820" t="n">
        <v>46.15859401894409</v>
      </c>
      <c r="K3820" t="n">
        <v>50.58956216971035</v>
      </c>
      <c r="L3820" t="n">
        <v>45.96359401894409</v>
      </c>
      <c r="M3820" t="n">
        <v>53.6311828513134</v>
      </c>
      <c r="N3820" t="n">
        <v>58.27732391587585</v>
      </c>
      <c r="O3820" t="n">
        <v>50.58956216971035</v>
      </c>
      <c r="P3820" t="n">
        <v>5.405968150766256</v>
      </c>
      <c r="Q3820" t="n">
        <v>0.9925580240950389</v>
      </c>
      <c r="R3820" t="n">
        <v>0.9900906269156864</v>
      </c>
      <c r="S3820" t="n">
        <v>0.9999262546842733</v>
      </c>
      <c r="T3820" t="b">
        <v>1</v>
      </c>
    </row>
    <row r="3821">
      <c r="A3821" t="n">
        <v>20</v>
      </c>
      <c r="B3821" t="n">
        <v>20</v>
      </c>
      <c r="C3821" t="n">
        <v>88</v>
      </c>
      <c r="D3821" t="n">
        <v>78.40138622491851</v>
      </c>
      <c r="E3821" t="n">
        <v>0.9999</v>
      </c>
      <c r="F3821" t="n">
        <v>45.60250001970545</v>
      </c>
      <c r="G3821" t="n">
        <v>4</v>
      </c>
      <c r="H3821" t="n">
        <v>8</v>
      </c>
      <c r="I3821" t="n">
        <v>48.35250001970545</v>
      </c>
      <c r="J3821" t="n">
        <v>55.34635667824876</v>
      </c>
      <c r="K3821" t="n">
        <v>62.4222940631692</v>
      </c>
      <c r="L3821" t="n">
        <v>47.36250001970544</v>
      </c>
      <c r="M3821" t="n">
        <v>58.27732391587585</v>
      </c>
      <c r="N3821" t="n">
        <v>65.32780828862033</v>
      </c>
      <c r="O3821" t="n">
        <v>62.4222940631692</v>
      </c>
      <c r="P3821" t="n">
        <v>16.81979404346376</v>
      </c>
      <c r="Q3821" t="n">
        <v>0.9647250785874839</v>
      </c>
      <c r="R3821" t="n">
        <v>0.9850012181072102</v>
      </c>
      <c r="S3821" t="n">
        <v>0.9994709191474483</v>
      </c>
      <c r="T3821" t="b">
        <v>0</v>
      </c>
    </row>
    <row r="3822">
      <c r="A3822" t="n">
        <v>20</v>
      </c>
      <c r="B3822" t="n">
        <v>21</v>
      </c>
      <c r="C3822" t="n">
        <v>31</v>
      </c>
      <c r="D3822" t="n">
        <v>48.7360258336366</v>
      </c>
      <c r="E3822" t="n">
        <v>0.9</v>
      </c>
      <c r="F3822" t="n">
        <v>46.85471768249052</v>
      </c>
      <c r="G3822" t="n">
        <v>4</v>
      </c>
      <c r="H3822" t="n">
        <v>6</v>
      </c>
      <c r="I3822" t="n">
        <v>47.82346768249052</v>
      </c>
      <c r="J3822" t="n">
        <v>50.94779839001441</v>
      </c>
      <c r="K3822" t="n">
        <v>55.34635667824876</v>
      </c>
      <c r="L3822" t="n">
        <v>47.62971768249052</v>
      </c>
      <c r="M3822" t="n">
        <v>50.58956216971035</v>
      </c>
      <c r="N3822" t="n">
        <v>54.76932424806683</v>
      </c>
      <c r="O3822" t="n">
        <v>54.76932424806683</v>
      </c>
      <c r="P3822" t="n">
        <v>7.914606565576307</v>
      </c>
      <c r="Q3822" t="n">
        <v>0.9779235733246239</v>
      </c>
      <c r="R3822" t="n">
        <v>0.9929784492274569</v>
      </c>
      <c r="S3822" t="n">
        <v>0.9998449892492225</v>
      </c>
      <c r="T3822" t="b">
        <v>1</v>
      </c>
    </row>
    <row r="3823">
      <c r="A3823" t="n">
        <v>20</v>
      </c>
      <c r="B3823" t="n">
        <v>22</v>
      </c>
      <c r="C3823" t="n">
        <v>52</v>
      </c>
      <c r="D3823" t="n">
        <v>49.85244703050946</v>
      </c>
      <c r="E3823" t="n">
        <v>0.9</v>
      </c>
      <c r="F3823" t="n">
        <v>50.49355419421757</v>
      </c>
      <c r="G3823" t="n">
        <v>4</v>
      </c>
      <c r="H3823" t="n">
        <v>8</v>
      </c>
      <c r="I3823" t="n">
        <v>52.11855419421757</v>
      </c>
      <c r="J3823" t="n">
        <v>62.4222940631692</v>
      </c>
      <c r="K3823" t="n">
        <v>66.92161238722241</v>
      </c>
      <c r="L3823" t="n">
        <v>51.53355419421757</v>
      </c>
      <c r="M3823" t="n">
        <v>65.32780828862033</v>
      </c>
      <c r="N3823" t="n">
        <v>69.81094201438557</v>
      </c>
      <c r="O3823" t="n">
        <v>66.92161238722241</v>
      </c>
      <c r="P3823" t="n">
        <v>16.42805819300484</v>
      </c>
      <c r="Q3823" t="n">
        <v>0.9774236088570658</v>
      </c>
      <c r="R3823" t="n">
        <v>0.9904366240474718</v>
      </c>
      <c r="S3823" t="n">
        <v>0.9997840934838488</v>
      </c>
      <c r="T3823" t="b">
        <v>1</v>
      </c>
    </row>
    <row r="3824">
      <c r="A3824" t="n">
        <v>20</v>
      </c>
      <c r="B3824" t="n">
        <v>23</v>
      </c>
      <c r="C3824" t="n">
        <v>36</v>
      </c>
      <c r="D3824" t="n">
        <v>32.62033579304236</v>
      </c>
      <c r="E3824" t="n">
        <v>0.99</v>
      </c>
      <c r="F3824" t="n">
        <v>51.33043746175063</v>
      </c>
      <c r="G3824" t="n">
        <v>3</v>
      </c>
      <c r="H3824" t="n">
        <v>7</v>
      </c>
      <c r="I3824" t="n">
        <v>52.61615174746492</v>
      </c>
      <c r="J3824" t="n">
        <v>52.61615174746492</v>
      </c>
      <c r="K3824" t="n">
        <v>55.27253088370615</v>
      </c>
      <c r="L3824" t="n">
        <v>52.13043746175063</v>
      </c>
      <c r="M3824" t="n">
        <v>52.13043746175063</v>
      </c>
      <c r="N3824" t="n">
        <v>55.31601712903992</v>
      </c>
      <c r="O3824" t="n">
        <v>55.27253088370615</v>
      </c>
      <c r="P3824" t="n">
        <v>3.942093421955519</v>
      </c>
      <c r="Q3824" t="n">
        <v>0.9964685946750947</v>
      </c>
      <c r="R3824" t="n">
        <v>0.990897319679869</v>
      </c>
      <c r="S3824" t="n">
        <v>0.9999678547462466</v>
      </c>
      <c r="T3824" t="b">
        <v>1</v>
      </c>
    </row>
    <row r="3825">
      <c r="A3825" t="n">
        <v>20</v>
      </c>
      <c r="B3825" t="n">
        <v>24</v>
      </c>
      <c r="C3825" t="n">
        <v>72</v>
      </c>
      <c r="D3825" t="n">
        <v>66.86694939091855</v>
      </c>
      <c r="E3825" t="n">
        <v>0.9</v>
      </c>
      <c r="F3825" t="n">
        <v>52.52396841351231</v>
      </c>
      <c r="G3825" t="n">
        <v>6</v>
      </c>
      <c r="H3825" t="n">
        <v>8</v>
      </c>
      <c r="I3825" t="n">
        <v>54.32396841351231</v>
      </c>
      <c r="J3825" t="n">
        <v>54.76932424806683</v>
      </c>
      <c r="K3825" t="n">
        <v>60.50405404145607</v>
      </c>
      <c r="L3825" t="n">
        <v>53.96396841351231</v>
      </c>
      <c r="M3825" t="n">
        <v>69.81094201438557</v>
      </c>
      <c r="N3825" t="n">
        <v>75.82415688766962</v>
      </c>
      <c r="O3825" t="n">
        <v>60.50405404145607</v>
      </c>
      <c r="P3825" t="n">
        <v>7.980085627943758</v>
      </c>
      <c r="Q3825" t="n">
        <v>0.9903788717547799</v>
      </c>
      <c r="R3825" t="n">
        <v>0.9871936483097109</v>
      </c>
      <c r="S3825" t="n">
        <v>0.9998767884480343</v>
      </c>
      <c r="T3825" t="b">
        <v>1</v>
      </c>
    </row>
    <row r="3826">
      <c r="A3826" t="n">
        <v>20</v>
      </c>
      <c r="B3826" t="n">
        <v>25</v>
      </c>
      <c r="C3826" t="n">
        <v>60</v>
      </c>
      <c r="D3826" t="n">
        <v>61.39125059256289</v>
      </c>
      <c r="E3826" t="n">
        <v>0.9999</v>
      </c>
      <c r="F3826" t="n">
        <v>54.21754655096949</v>
      </c>
      <c r="G3826" t="n">
        <v>1</v>
      </c>
      <c r="H3826" t="n">
        <v>4</v>
      </c>
      <c r="I3826" t="n">
        <v>57.21754655096949</v>
      </c>
      <c r="J3826" t="n">
        <v>57.21754655096949</v>
      </c>
      <c r="K3826" t="n">
        <v>63.08669096708449</v>
      </c>
      <c r="L3826" t="n">
        <v>56.09254655096949</v>
      </c>
      <c r="M3826" t="n">
        <v>66.92161238722241</v>
      </c>
      <c r="N3826" t="n">
        <v>72.46233897499884</v>
      </c>
      <c r="O3826" t="n">
        <v>63.08669096708449</v>
      </c>
      <c r="P3826" t="n">
        <v>8.869144416114999</v>
      </c>
      <c r="Q3826" t="n">
        <v>0.9914377313518888</v>
      </c>
      <c r="R3826" t="n">
        <v>0.9722711611614507</v>
      </c>
      <c r="S3826" t="n">
        <v>0.9997625782325642</v>
      </c>
      <c r="T3826" t="b">
        <v>0</v>
      </c>
    </row>
    <row r="3827">
      <c r="A3827" t="n">
        <v>20</v>
      </c>
      <c r="B3827" t="n">
        <v>26</v>
      </c>
      <c r="C3827" t="n">
        <v>95</v>
      </c>
      <c r="D3827" t="n">
        <v>27.60097501061821</v>
      </c>
      <c r="E3827" t="n">
        <v>0.9999</v>
      </c>
      <c r="F3827" t="n">
        <v>55.4154391279423</v>
      </c>
      <c r="G3827" t="n">
        <v>3</v>
      </c>
      <c r="H3827" t="n">
        <v>8</v>
      </c>
      <c r="I3827" t="n">
        <v>58.80829627079945</v>
      </c>
      <c r="J3827" t="n">
        <v>58.80829627079945</v>
      </c>
      <c r="K3827" t="n">
        <v>61.05593267231558</v>
      </c>
      <c r="L3827" t="n">
        <v>57.3154391279423</v>
      </c>
      <c r="M3827" t="n">
        <v>80.9901180763875</v>
      </c>
      <c r="N3827" t="n">
        <v>83.4722201456877</v>
      </c>
      <c r="O3827" t="n">
        <v>61.05593267231558</v>
      </c>
      <c r="P3827" t="n">
        <v>5.640493544373285</v>
      </c>
      <c r="Q3827" t="n">
        <v>0.9970111666321744</v>
      </c>
      <c r="R3827" t="n">
        <v>0.9946938516905995</v>
      </c>
      <c r="S3827" t="n">
        <v>0.9999841408068783</v>
      </c>
      <c r="T3827" t="b">
        <v>1</v>
      </c>
    </row>
    <row r="3828">
      <c r="A3828" t="n">
        <v>20</v>
      </c>
      <c r="B3828" t="n">
        <v>27</v>
      </c>
      <c r="C3828" t="n">
        <v>52</v>
      </c>
      <c r="D3828" t="n">
        <v>57.44548841854294</v>
      </c>
      <c r="E3828" t="n">
        <v>0.99</v>
      </c>
      <c r="F3828" t="n">
        <v>55.96420039498458</v>
      </c>
      <c r="G3828" t="n">
        <v>2</v>
      </c>
      <c r="H3828" t="n">
        <v>8</v>
      </c>
      <c r="I3828" t="n">
        <v>58.13086706165124</v>
      </c>
      <c r="J3828" t="n">
        <v>58.13086706165124</v>
      </c>
      <c r="K3828" t="n">
        <v>63.63858407205804</v>
      </c>
      <c r="L3828" t="n">
        <v>57.00420039498458</v>
      </c>
      <c r="M3828" t="n">
        <v>75.82415688766962</v>
      </c>
      <c r="N3828" t="n">
        <v>80.9901180763875</v>
      </c>
      <c r="O3828" t="n">
        <v>63.63858407205804</v>
      </c>
      <c r="P3828" t="n">
        <v>7.674383677073465</v>
      </c>
      <c r="Q3828" t="n">
        <v>0.9863085691150876</v>
      </c>
      <c r="R3828" t="n">
        <v>0.9889880709810868</v>
      </c>
      <c r="S3828" t="n">
        <v>0.9998492309349279</v>
      </c>
      <c r="T3828" t="b">
        <v>1</v>
      </c>
    </row>
    <row r="3829">
      <c r="A3829" t="n">
        <v>20</v>
      </c>
      <c r="B3829" t="n">
        <v>28</v>
      </c>
      <c r="C3829" t="n">
        <v>62</v>
      </c>
      <c r="D3829" t="n">
        <v>64.2897180394438</v>
      </c>
      <c r="E3829" t="n">
        <v>0.9</v>
      </c>
      <c r="F3829" t="n">
        <v>56.7474104409299</v>
      </c>
      <c r="G3829" t="n">
        <v>6</v>
      </c>
      <c r="H3829" t="n">
        <v>7</v>
      </c>
      <c r="I3829" t="n">
        <v>58.2974104409299</v>
      </c>
      <c r="J3829" t="n">
        <v>60.50405404145607</v>
      </c>
      <c r="K3829" t="n">
        <v>66.01775198651987</v>
      </c>
      <c r="L3829" t="n">
        <v>58.12518821870768</v>
      </c>
      <c r="M3829" t="n">
        <v>58.12518821870768</v>
      </c>
      <c r="N3829" t="n">
        <v>64.40348099599711</v>
      </c>
      <c r="O3829" t="n">
        <v>64.40348099599711</v>
      </c>
      <c r="P3829" t="n">
        <v>7.65607055506721</v>
      </c>
      <c r="Q3829" t="n">
        <v>0.9907479749519618</v>
      </c>
      <c r="R3829" t="n">
        <v>0.982139279992022</v>
      </c>
      <c r="S3829" t="n">
        <v>0.9998347521711102</v>
      </c>
      <c r="T3829" t="b">
        <v>1</v>
      </c>
    </row>
    <row r="3830">
      <c r="A3830" t="n">
        <v>20</v>
      </c>
      <c r="B3830" t="n">
        <v>29</v>
      </c>
      <c r="C3830" t="n">
        <v>25</v>
      </c>
      <c r="D3830" t="n">
        <v>51.04424473508528</v>
      </c>
      <c r="E3830" t="n">
        <v>0.99</v>
      </c>
      <c r="F3830" t="n">
        <v>64.03997324028732</v>
      </c>
      <c r="G3830" t="n">
        <v>3</v>
      </c>
      <c r="H3830" t="n">
        <v>4</v>
      </c>
      <c r="I3830" t="n">
        <v>64.93283038314446</v>
      </c>
      <c r="J3830" t="n">
        <v>64.93283038314446</v>
      </c>
      <c r="K3830" t="n">
        <v>69.08952783714163</v>
      </c>
      <c r="L3830" t="n">
        <v>64.82122324028732</v>
      </c>
      <c r="M3830" t="n">
        <v>72.46233897499884</v>
      </c>
      <c r="N3830" t="n">
        <v>77.06922026877911</v>
      </c>
      <c r="O3830" t="n">
        <v>69.08952783714163</v>
      </c>
      <c r="P3830" t="n">
        <v>5.049554596854307</v>
      </c>
      <c r="Q3830" t="n">
        <v>0.9944795767419002</v>
      </c>
      <c r="R3830" t="n">
        <v>0.9768901707657617</v>
      </c>
      <c r="S3830" t="n">
        <v>0.9998724239612046</v>
      </c>
      <c r="T3830" t="b">
        <v>1</v>
      </c>
    </row>
    <row r="3831">
      <c r="A3831" t="n">
        <v>20</v>
      </c>
      <c r="B3831" t="n">
        <v>30</v>
      </c>
      <c r="C3831" t="n">
        <v>76</v>
      </c>
      <c r="D3831" t="n">
        <v>26.35625682329916</v>
      </c>
      <c r="E3831" t="n">
        <v>0.9999</v>
      </c>
      <c r="F3831" t="n">
        <v>66.7348115511122</v>
      </c>
      <c r="G3831" t="n">
        <v>2</v>
      </c>
      <c r="H3831" t="n">
        <v>6</v>
      </c>
      <c r="I3831" t="n">
        <v>69.90147821777887</v>
      </c>
      <c r="J3831" t="n">
        <v>73.21027865389004</v>
      </c>
      <c r="K3831" t="n">
        <v>75.73724479226964</v>
      </c>
      <c r="L3831" t="n">
        <v>68.63481155111221</v>
      </c>
      <c r="M3831" t="n">
        <v>72.1299174489474</v>
      </c>
      <c r="N3831" t="n">
        <v>74.3903168334499</v>
      </c>
      <c r="O3831" t="n">
        <v>74.3903168334499</v>
      </c>
      <c r="P3831" t="n">
        <v>7.6555052823377</v>
      </c>
      <c r="Q3831" t="n">
        <v>0.9936948699551813</v>
      </c>
      <c r="R3831" t="n">
        <v>0.9961966293896179</v>
      </c>
      <c r="S3831" t="n">
        <v>0.9999760192536929</v>
      </c>
      <c r="T3831" t="b">
        <v>1</v>
      </c>
    </row>
    <row r="3832">
      <c r="A3832" t="n">
        <v>20</v>
      </c>
      <c r="B3832" t="n">
        <v>31</v>
      </c>
      <c r="C3832" t="n">
        <v>36</v>
      </c>
      <c r="D3832" t="n">
        <v>47.49475732167166</v>
      </c>
      <c r="E3832" t="n">
        <v>0.999</v>
      </c>
      <c r="F3832" t="n">
        <v>67.15661064605959</v>
      </c>
      <c r="G3832" t="n">
        <v>2</v>
      </c>
      <c r="H3832" t="n">
        <v>6</v>
      </c>
      <c r="I3832" t="n">
        <v>68.65661064605959</v>
      </c>
      <c r="J3832" t="n">
        <v>68.65661064605959</v>
      </c>
      <c r="K3832" t="n">
        <v>73.21027865389004</v>
      </c>
      <c r="L3832" t="n">
        <v>68.0566106460596</v>
      </c>
      <c r="M3832" t="n">
        <v>68.0566106460596</v>
      </c>
      <c r="N3832" t="n">
        <v>72.1299174489474</v>
      </c>
      <c r="O3832" t="n">
        <v>72.1299174489474</v>
      </c>
      <c r="P3832" t="n">
        <v>4.973306802887805</v>
      </c>
      <c r="Q3832" t="n">
        <v>0.9886667087707859</v>
      </c>
      <c r="R3832" t="n">
        <v>0.9931566693143216</v>
      </c>
      <c r="S3832" t="n">
        <v>0.9999224425403613</v>
      </c>
      <c r="T3832" t="b">
        <v>1</v>
      </c>
    </row>
    <row r="3833">
      <c r="A3833" t="n">
        <v>20</v>
      </c>
      <c r="B3833" t="n">
        <v>32</v>
      </c>
      <c r="C3833" t="n">
        <v>10</v>
      </c>
      <c r="D3833" t="n">
        <v>37.53758065048235</v>
      </c>
      <c r="E3833" t="n">
        <v>0.999</v>
      </c>
      <c r="F3833" t="n">
        <v>71.29532837967089</v>
      </c>
      <c r="G3833" t="n">
        <v>1</v>
      </c>
      <c r="H3833" t="n">
        <v>8</v>
      </c>
      <c r="I3833" t="n">
        <v>71.79532837967089</v>
      </c>
      <c r="J3833" t="n">
        <v>71.79532837967089</v>
      </c>
      <c r="K3833" t="n">
        <v>75.38400721814912</v>
      </c>
      <c r="L3833" t="n">
        <v>71.49532837967089</v>
      </c>
      <c r="M3833" t="n">
        <v>83.4722201456877</v>
      </c>
      <c r="N3833" t="n">
        <v>86.84790185886057</v>
      </c>
      <c r="O3833" t="n">
        <v>75.38400721814912</v>
      </c>
      <c r="P3833" t="n">
        <v>4.088678838478231</v>
      </c>
      <c r="Q3833" t="n">
        <v>0.9947558712669782</v>
      </c>
      <c r="R3833" t="n">
        <v>0.9927904897846883</v>
      </c>
      <c r="S3833" t="n">
        <v>0.9999621924003289</v>
      </c>
      <c r="T3833" t="b">
        <v>1</v>
      </c>
    </row>
    <row r="3834">
      <c r="A3834" t="n">
        <v>20</v>
      </c>
      <c r="B3834" t="n">
        <v>33</v>
      </c>
      <c r="C3834" t="n">
        <v>44</v>
      </c>
      <c r="D3834" t="n">
        <v>37.42441453674519</v>
      </c>
      <c r="E3834" t="n">
        <v>0.99</v>
      </c>
      <c r="F3834" t="n">
        <v>72.2372413069988</v>
      </c>
      <c r="G3834" t="n">
        <v>1</v>
      </c>
      <c r="H3834" t="n">
        <v>4</v>
      </c>
      <c r="I3834" t="n">
        <v>74.4372413069988</v>
      </c>
      <c r="J3834" t="n">
        <v>75.38400721814912</v>
      </c>
      <c r="K3834" t="n">
        <v>78.96186711649952</v>
      </c>
      <c r="L3834" t="n">
        <v>73.6122413069988</v>
      </c>
      <c r="M3834" t="n">
        <v>77.06922026877911</v>
      </c>
      <c r="N3834" t="n">
        <v>80.4468750103626</v>
      </c>
      <c r="O3834" t="n">
        <v>78.96186711649952</v>
      </c>
      <c r="P3834" t="n">
        <v>6.724625809500722</v>
      </c>
      <c r="Q3834" t="n">
        <v>0.9947716395593971</v>
      </c>
      <c r="R3834" t="n">
        <v>0.9830036723537402</v>
      </c>
      <c r="S3834" t="n">
        <v>0.9999111370728988</v>
      </c>
      <c r="T3834" t="b">
        <v>1</v>
      </c>
    </row>
    <row r="3835">
      <c r="A3835" t="n">
        <v>20</v>
      </c>
      <c r="B3835" t="n">
        <v>34</v>
      </c>
      <c r="C3835" t="n">
        <v>33</v>
      </c>
      <c r="D3835" t="n">
        <v>54.82631099740421</v>
      </c>
      <c r="E3835" t="n">
        <v>0.9999</v>
      </c>
      <c r="F3835" t="n">
        <v>72.8960560717199</v>
      </c>
      <c r="G3835" t="n">
        <v>1</v>
      </c>
      <c r="H3835" t="n">
        <v>6</v>
      </c>
      <c r="I3835" t="n">
        <v>74.5460560717199</v>
      </c>
      <c r="J3835" t="n">
        <v>78.96186711649952</v>
      </c>
      <c r="K3835" t="n">
        <v>84.20338824435844</v>
      </c>
      <c r="L3835" t="n">
        <v>73.7210560717199</v>
      </c>
      <c r="M3835" t="n">
        <v>74.3903168334499</v>
      </c>
      <c r="N3835" t="n">
        <v>79.09240182465095</v>
      </c>
      <c r="O3835" t="n">
        <v>79.09240182465095</v>
      </c>
      <c r="P3835" t="n">
        <v>6.196345752931052</v>
      </c>
      <c r="Q3835" t="n">
        <v>0.9923498349778153</v>
      </c>
      <c r="R3835" t="n">
        <v>0.9921044755017462</v>
      </c>
      <c r="S3835" t="n">
        <v>0.9999395979346517</v>
      </c>
      <c r="T3835" t="b">
        <v>1</v>
      </c>
    </row>
    <row r="3836">
      <c r="A3836" t="n">
        <v>20</v>
      </c>
      <c r="B3836" t="n">
        <v>35</v>
      </c>
      <c r="C3836" t="n">
        <v>70</v>
      </c>
      <c r="D3836" t="n">
        <v>52.8998657286197</v>
      </c>
      <c r="E3836" t="n">
        <v>0.99</v>
      </c>
      <c r="F3836" t="n">
        <v>79.94189116853168</v>
      </c>
      <c r="G3836" t="n">
        <v>2</v>
      </c>
      <c r="H3836" t="n">
        <v>6</v>
      </c>
      <c r="I3836" t="n">
        <v>82.85855783519835</v>
      </c>
      <c r="J3836" t="n">
        <v>82.85855783519835</v>
      </c>
      <c r="K3836" t="n">
        <v>87.93045291943803</v>
      </c>
      <c r="L3836" t="n">
        <v>81.69189116853168</v>
      </c>
      <c r="M3836" t="n">
        <v>81.69189116853168</v>
      </c>
      <c r="N3836" t="n">
        <v>86.22875786909941</v>
      </c>
      <c r="O3836" t="n">
        <v>86.22875786909941</v>
      </c>
      <c r="P3836" t="n">
        <v>6.286866700567728</v>
      </c>
      <c r="Q3836" t="n">
        <v>0.9873850991801042</v>
      </c>
      <c r="R3836" t="n">
        <v>0.9923808428207338</v>
      </c>
      <c r="S3836" t="n">
        <v>0.9999038850878523</v>
      </c>
      <c r="T3836" t="b">
        <v>1</v>
      </c>
    </row>
    <row r="3837">
      <c r="A3837" t="n">
        <v>20</v>
      </c>
      <c r="B3837" t="n">
        <v>36</v>
      </c>
      <c r="C3837" t="n">
        <v>34</v>
      </c>
      <c r="D3837" t="n">
        <v>64.07692484117138</v>
      </c>
      <c r="E3837" t="n">
        <v>0.99</v>
      </c>
      <c r="F3837" t="n">
        <v>81.47935247732765</v>
      </c>
      <c r="G3837" t="n">
        <v>3</v>
      </c>
      <c r="H3837" t="n">
        <v>7</v>
      </c>
      <c r="I3837" t="n">
        <v>82.69363819161336</v>
      </c>
      <c r="J3837" t="n">
        <v>82.69363819161336</v>
      </c>
      <c r="K3837" t="n">
        <v>87.91162881385858</v>
      </c>
      <c r="L3837" t="n">
        <v>82.23490803288321</v>
      </c>
      <c r="M3837" t="n">
        <v>82.23490803288321</v>
      </c>
      <c r="N3837" t="n">
        <v>88.49242022440386</v>
      </c>
      <c r="O3837" t="n">
        <v>87.91162881385858</v>
      </c>
      <c r="P3837" t="n">
        <v>6.432276336530933</v>
      </c>
      <c r="Q3837" t="n">
        <v>0.9930749858978554</v>
      </c>
      <c r="R3837" t="n">
        <v>0.9821978680091112</v>
      </c>
      <c r="S3837" t="n">
        <v>0.9998767199849149</v>
      </c>
      <c r="T3837" t="b">
        <v>1</v>
      </c>
    </row>
    <row r="3838">
      <c r="A3838" t="n">
        <v>20</v>
      </c>
      <c r="B3838" t="n">
        <v>37</v>
      </c>
      <c r="C3838" t="n">
        <v>54</v>
      </c>
      <c r="D3838" t="n">
        <v>15.02018996783411</v>
      </c>
      <c r="E3838" t="n">
        <v>0.999</v>
      </c>
      <c r="F3838" t="n">
        <v>90.00536010163701</v>
      </c>
      <c r="G3838" t="n">
        <v>2</v>
      </c>
      <c r="H3838" t="n">
        <v>8</v>
      </c>
      <c r="I3838" t="n">
        <v>92.25536010163701</v>
      </c>
      <c r="J3838" t="n">
        <v>92.25536010163701</v>
      </c>
      <c r="K3838" t="n">
        <v>93.69545501705734</v>
      </c>
      <c r="L3838" t="n">
        <v>91.08536010163701</v>
      </c>
      <c r="M3838" t="n">
        <v>91.08536010163701</v>
      </c>
      <c r="N3838" t="n">
        <v>92.43609660953575</v>
      </c>
      <c r="O3838" t="n">
        <v>92.43609660953575</v>
      </c>
      <c r="P3838" t="n">
        <v>2.430736507898743</v>
      </c>
      <c r="Q3838" t="n">
        <v>0.9964018770539699</v>
      </c>
      <c r="R3838" t="n">
        <v>0.997108943264214</v>
      </c>
      <c r="S3838" t="n">
        <v>0.9999895976224207</v>
      </c>
      <c r="T3838" t="b">
        <v>1</v>
      </c>
    </row>
    <row r="3839">
      <c r="A3839" t="n">
        <v>20</v>
      </c>
      <c r="B3839" t="n">
        <v>38</v>
      </c>
      <c r="C3839" t="n">
        <v>96</v>
      </c>
      <c r="D3839" t="n">
        <v>23.07587490327965</v>
      </c>
      <c r="E3839" t="n">
        <v>0.99</v>
      </c>
      <c r="F3839" t="n">
        <v>91.57531929361402</v>
      </c>
      <c r="G3839" t="n">
        <v>2</v>
      </c>
      <c r="H3839" t="n">
        <v>3</v>
      </c>
      <c r="I3839" t="n">
        <v>95.57531929361402</v>
      </c>
      <c r="J3839" t="n">
        <v>95.57531929361402</v>
      </c>
      <c r="K3839" t="n">
        <v>97.78777134570218</v>
      </c>
      <c r="L3839" t="n">
        <v>95.00389072218545</v>
      </c>
      <c r="M3839" t="n">
        <v>95.00389072218545</v>
      </c>
      <c r="N3839" t="n">
        <v>96.88303362961864</v>
      </c>
      <c r="O3839" t="n">
        <v>96.88303362961864</v>
      </c>
      <c r="P3839" t="n">
        <v>5.307714336004622</v>
      </c>
      <c r="Q3839" t="n">
        <v>0.9944774548940559</v>
      </c>
      <c r="R3839" t="n">
        <v>0.9975005642914809</v>
      </c>
      <c r="S3839" t="n">
        <v>0.9999861967535603</v>
      </c>
      <c r="T3839" t="b">
        <v>1</v>
      </c>
    </row>
    <row r="3840">
      <c r="A3840" t="n">
        <v>20</v>
      </c>
      <c r="B3840" t="n">
        <v>39</v>
      </c>
      <c r="C3840" t="n">
        <v>28</v>
      </c>
      <c r="D3840" t="n">
        <v>58.40841188526452</v>
      </c>
      <c r="E3840" t="n">
        <v>0.9999</v>
      </c>
      <c r="F3840" t="n">
        <v>94.93809466543868</v>
      </c>
      <c r="G3840" t="n">
        <v>2</v>
      </c>
      <c r="H3840" t="n">
        <v>5</v>
      </c>
      <c r="I3840" t="n">
        <v>96.10476133210535</v>
      </c>
      <c r="J3840" t="n">
        <v>97.78777134570218</v>
      </c>
      <c r="K3840" t="n">
        <v>103.3878108361398</v>
      </c>
      <c r="L3840" t="n">
        <v>95.71587244321645</v>
      </c>
      <c r="M3840" t="n">
        <v>95.71587244321645</v>
      </c>
      <c r="N3840" t="n">
        <v>101.2732855626517</v>
      </c>
      <c r="O3840" t="n">
        <v>101.2732855626517</v>
      </c>
      <c r="P3840" t="n">
        <v>6.335190897213025</v>
      </c>
      <c r="Q3840" t="n">
        <v>0.9860806727134291</v>
      </c>
      <c r="R3840" t="n">
        <v>0.990881826537399</v>
      </c>
      <c r="S3840" t="n">
        <v>0.9998730811593183</v>
      </c>
      <c r="T3840" t="b">
        <v>0</v>
      </c>
    </row>
    <row r="3841">
      <c r="A3841" t="n">
        <v>20</v>
      </c>
      <c r="B3841" t="n">
        <v>40</v>
      </c>
      <c r="C3841" t="n">
        <v>78</v>
      </c>
      <c r="D3841" t="n">
        <v>31.82746499262569</v>
      </c>
      <c r="E3841" t="n">
        <v>0.9</v>
      </c>
      <c r="F3841" t="n">
        <v>96.82301709840137</v>
      </c>
      <c r="G3841" t="n">
        <v>3</v>
      </c>
      <c r="H3841" t="n">
        <v>8</v>
      </c>
      <c r="I3841" t="n">
        <v>99.60873138411566</v>
      </c>
      <c r="J3841" t="n">
        <v>99.60873138411566</v>
      </c>
      <c r="K3841" t="n">
        <v>102.2005444942643</v>
      </c>
      <c r="L3841" t="n">
        <v>98.38301709840137</v>
      </c>
      <c r="M3841" t="n">
        <v>98.38301709840137</v>
      </c>
      <c r="N3841" t="n">
        <v>101.2451992020548</v>
      </c>
      <c r="O3841" t="n">
        <v>101.2451992020548</v>
      </c>
      <c r="P3841" t="n">
        <v>4.422182103653398</v>
      </c>
      <c r="Q3841" t="n">
        <v>0.9965542810594334</v>
      </c>
      <c r="R3841" t="n">
        <v>0.9938838198048232</v>
      </c>
      <c r="S3841" t="n">
        <v>0.9999789253620576</v>
      </c>
      <c r="T3841" t="b">
        <v>1</v>
      </c>
    </row>
    <row r="3842">
      <c r="A3842" t="n">
        <v>20</v>
      </c>
      <c r="B3842" t="n">
        <v>41</v>
      </c>
      <c r="C3842" t="n">
        <v>70</v>
      </c>
      <c r="D3842" t="n">
        <v>35.37733090673469</v>
      </c>
      <c r="E3842" t="n">
        <v>0.999</v>
      </c>
      <c r="F3842" t="n">
        <v>97.16352060707686</v>
      </c>
      <c r="G3842" t="n">
        <v>3</v>
      </c>
      <c r="H3842" t="n">
        <v>6</v>
      </c>
      <c r="I3842" t="n">
        <v>99.66352060707686</v>
      </c>
      <c r="J3842" t="n">
        <v>102.2005444942643</v>
      </c>
      <c r="K3842" t="n">
        <v>105.0814346332492</v>
      </c>
      <c r="L3842" t="n">
        <v>98.91352060707686</v>
      </c>
      <c r="M3842" t="n">
        <v>98.91352060707686</v>
      </c>
      <c r="N3842" t="n">
        <v>101.9475970141725</v>
      </c>
      <c r="O3842" t="n">
        <v>101.9475970141725</v>
      </c>
      <c r="P3842" t="n">
        <v>4.784076407095597</v>
      </c>
      <c r="Q3842" t="n">
        <v>0.9961707006491715</v>
      </c>
      <c r="R3842" t="n">
        <v>0.9948981584141451</v>
      </c>
      <c r="S3842" t="n">
        <v>0.9999804635213273</v>
      </c>
      <c r="T3842" t="b">
        <v>1</v>
      </c>
    </row>
    <row r="3843">
      <c r="A3843" t="n">
        <v>20</v>
      </c>
      <c r="B3843" t="n">
        <v>42</v>
      </c>
      <c r="C3843" t="n">
        <v>21</v>
      </c>
      <c r="D3843" t="n">
        <v>41.61615719019</v>
      </c>
      <c r="E3843" t="n">
        <v>0.99</v>
      </c>
      <c r="F3843" t="n">
        <v>99.18036411682331</v>
      </c>
      <c r="G3843" t="n">
        <v>4</v>
      </c>
      <c r="H3843" t="n">
        <v>7</v>
      </c>
      <c r="I3843" t="n">
        <v>99.83661411682331</v>
      </c>
      <c r="J3843" t="n">
        <v>99.83661411682331</v>
      </c>
      <c r="K3843" t="n">
        <v>103.5925849823639</v>
      </c>
      <c r="L3843" t="n">
        <v>99.64703078348998</v>
      </c>
      <c r="M3843" t="n">
        <v>99.64703078348998</v>
      </c>
      <c r="N3843" t="n">
        <v>103.7111086340945</v>
      </c>
      <c r="O3843" t="n">
        <v>103.5925849823639</v>
      </c>
      <c r="P3843" t="n">
        <v>4.412220865540618</v>
      </c>
      <c r="Q3843" t="n">
        <v>0.981118070146765</v>
      </c>
      <c r="R3843" t="n">
        <v>0.9884016504709704</v>
      </c>
      <c r="S3843" t="n">
        <v>0.9997810007777795</v>
      </c>
      <c r="T3843" t="b">
        <v>1</v>
      </c>
    </row>
    <row r="3844">
      <c r="A3844" t="n">
        <v>20</v>
      </c>
      <c r="B3844" t="n">
        <v>43</v>
      </c>
      <c r="C3844" t="n">
        <v>94</v>
      </c>
      <c r="D3844" t="n">
        <v>44.81145220748102</v>
      </c>
      <c r="E3844" t="n">
        <v>0.99</v>
      </c>
      <c r="F3844" t="n">
        <v>99.46940012947543</v>
      </c>
      <c r="G3844" t="n">
        <v>1</v>
      </c>
      <c r="H3844" t="n">
        <v>3</v>
      </c>
      <c r="I3844" t="n">
        <v>104.1694001294754</v>
      </c>
      <c r="J3844" t="n">
        <v>105.9053028835165</v>
      </c>
      <c r="K3844" t="n">
        <v>110.1893805324152</v>
      </c>
      <c r="L3844" t="n">
        <v>102.8265429866183</v>
      </c>
      <c r="M3844" t="n">
        <v>105.0814346332492</v>
      </c>
      <c r="N3844" t="n">
        <v>108.7305756924904</v>
      </c>
      <c r="O3844" t="n">
        <v>108.7305756924904</v>
      </c>
      <c r="P3844" t="n">
        <v>9.261175563014945</v>
      </c>
      <c r="Q3844" t="n">
        <v>0.9937428717795437</v>
      </c>
      <c r="R3844" t="n">
        <v>0.9951520150278336</v>
      </c>
      <c r="S3844" t="n">
        <v>0.9999696655364183</v>
      </c>
      <c r="T3844" t="b">
        <v>1</v>
      </c>
    </row>
    <row r="3845">
      <c r="A3845" t="n">
        <v>20</v>
      </c>
      <c r="B3845" t="n">
        <v>44</v>
      </c>
      <c r="C3845" t="n">
        <v>86</v>
      </c>
      <c r="D3845" t="n">
        <v>49.06743572749054</v>
      </c>
      <c r="E3845" t="n">
        <v>0.99</v>
      </c>
      <c r="F3845" t="n">
        <v>99.53581201792495</v>
      </c>
      <c r="G3845" t="n">
        <v>5</v>
      </c>
      <c r="H3845" t="n">
        <v>7</v>
      </c>
      <c r="I3845" t="n">
        <v>101.9247009068138</v>
      </c>
      <c r="J3845" t="n">
        <v>101.9247009068138</v>
      </c>
      <c r="K3845" t="n">
        <v>106.5933436972506</v>
      </c>
      <c r="L3845" t="n">
        <v>101.4469231290361</v>
      </c>
      <c r="M3845" t="n">
        <v>103.7111086340945</v>
      </c>
      <c r="N3845" t="n">
        <v>108.5028504043572</v>
      </c>
      <c r="O3845" t="n">
        <v>106.5933436972506</v>
      </c>
      <c r="P3845" t="n">
        <v>7.057531679325663</v>
      </c>
      <c r="Q3845" t="n">
        <v>0.9923344473748641</v>
      </c>
      <c r="R3845" t="n">
        <v>0.9863392367634652</v>
      </c>
      <c r="S3845" t="n">
        <v>0.9998952827005109</v>
      </c>
      <c r="T3845" t="b">
        <v>1</v>
      </c>
    </row>
    <row r="3846">
      <c r="A3846" t="n">
        <v>20</v>
      </c>
      <c r="B3846" t="n">
        <v>45</v>
      </c>
      <c r="C3846" t="n">
        <v>58</v>
      </c>
      <c r="D3846" t="n">
        <v>33.5774453963048</v>
      </c>
      <c r="E3846" t="n">
        <v>0.9</v>
      </c>
      <c r="F3846" t="n">
        <v>99.79522206169</v>
      </c>
      <c r="G3846" t="n">
        <v>1</v>
      </c>
      <c r="H3846" t="n">
        <v>8</v>
      </c>
      <c r="I3846" t="n">
        <v>102.69522206169</v>
      </c>
      <c r="J3846" t="n">
        <v>102.69522206169</v>
      </c>
      <c r="K3846" t="n">
        <v>105.9053028835165</v>
      </c>
      <c r="L3846" t="n">
        <v>100.95522206169</v>
      </c>
      <c r="M3846" t="n">
        <v>101.2451992020548</v>
      </c>
      <c r="N3846" t="n">
        <v>104.2647536441685</v>
      </c>
      <c r="O3846" t="n">
        <v>104.2647536441685</v>
      </c>
      <c r="P3846" t="n">
        <v>4.46953158247851</v>
      </c>
      <c r="Q3846" t="n">
        <v>0.9953078156238629</v>
      </c>
      <c r="R3846" t="n">
        <v>0.9935486188157427</v>
      </c>
      <c r="S3846" t="n">
        <v>0.9999697289300027</v>
      </c>
      <c r="T3846" t="b">
        <v>1</v>
      </c>
    </row>
    <row r="3847">
      <c r="A3847" t="n">
        <v>20</v>
      </c>
      <c r="B3847" t="n">
        <v>46</v>
      </c>
      <c r="C3847" t="n">
        <v>59</v>
      </c>
      <c r="D3847" t="n">
        <v>57.46522201167969</v>
      </c>
      <c r="E3847" t="n">
        <v>0.9999</v>
      </c>
      <c r="F3847" t="n">
        <v>101.2803768016751</v>
      </c>
      <c r="G3847" t="n">
        <v>6</v>
      </c>
      <c r="H3847" t="n">
        <v>8</v>
      </c>
      <c r="I3847" t="n">
        <v>102.7553768016751</v>
      </c>
      <c r="J3847" t="n">
        <v>102.7553768016751</v>
      </c>
      <c r="K3847" t="n">
        <v>107.6837834922137</v>
      </c>
      <c r="L3847" t="n">
        <v>102.4603768016751</v>
      </c>
      <c r="M3847" t="n">
        <v>104.2647536441685</v>
      </c>
      <c r="N3847" t="n">
        <v>109.4324894365857</v>
      </c>
      <c r="O3847" t="n">
        <v>107.6837834922137</v>
      </c>
      <c r="P3847" t="n">
        <v>6.40340669053856</v>
      </c>
      <c r="Q3847" t="n">
        <v>0.99172602296016</v>
      </c>
      <c r="R3847" t="n">
        <v>0.9889843090907718</v>
      </c>
      <c r="S3847" t="n">
        <v>0.9999088564263391</v>
      </c>
      <c r="T3847" t="b">
        <v>1</v>
      </c>
    </row>
    <row r="3848">
      <c r="A3848" t="n">
        <v>20</v>
      </c>
      <c r="B3848" t="n">
        <v>47</v>
      </c>
      <c r="C3848" t="n">
        <v>56</v>
      </c>
      <c r="D3848" t="n">
        <v>52.03102919872997</v>
      </c>
      <c r="E3848" t="n">
        <v>0.9</v>
      </c>
      <c r="F3848" t="n">
        <v>106.2425304142408</v>
      </c>
      <c r="G3848" t="n">
        <v>7</v>
      </c>
      <c r="H3848" t="n">
        <v>8</v>
      </c>
      <c r="I3848" t="n">
        <v>107.4869748586853</v>
      </c>
      <c r="J3848" t="n">
        <v>108.5028504043572</v>
      </c>
      <c r="K3848" t="n">
        <v>113.5840055995457</v>
      </c>
      <c r="L3848" t="n">
        <v>107.3625304142409</v>
      </c>
      <c r="M3848" t="n">
        <v>109.4324894365857</v>
      </c>
      <c r="N3848" t="n">
        <v>114.1115388249607</v>
      </c>
      <c r="O3848" t="n">
        <v>113.5840055995457</v>
      </c>
      <c r="P3848" t="n">
        <v>7.341475185304844</v>
      </c>
      <c r="Q3848" t="n">
        <v>0.9855201506283165</v>
      </c>
      <c r="R3848" t="n">
        <v>0.9900207908261418</v>
      </c>
      <c r="S3848" t="n">
        <v>0.999855502554314</v>
      </c>
      <c r="T3848" t="b">
        <v>1</v>
      </c>
    </row>
    <row r="3849">
      <c r="A3849" t="n">
        <v>20</v>
      </c>
      <c r="B3849" t="n">
        <v>48</v>
      </c>
      <c r="C3849" t="n">
        <v>84</v>
      </c>
      <c r="D3849" t="n">
        <v>50.57254956738563</v>
      </c>
      <c r="E3849" t="n">
        <v>0.999</v>
      </c>
      <c r="F3849" t="n">
        <v>106.5062027674371</v>
      </c>
      <c r="G3849" t="n">
        <v>1</v>
      </c>
      <c r="H3849" t="n">
        <v>5</v>
      </c>
      <c r="I3849" t="n">
        <v>110.7062027674371</v>
      </c>
      <c r="J3849" t="n">
        <v>110.7062027674371</v>
      </c>
      <c r="K3849" t="n">
        <v>115.5410545425218</v>
      </c>
      <c r="L3849" t="n">
        <v>108.8395361007705</v>
      </c>
      <c r="M3849" t="n">
        <v>108.8395361007705</v>
      </c>
      <c r="N3849" t="n">
        <v>113.6513866780669</v>
      </c>
      <c r="O3849" t="n">
        <v>113.6513866780669</v>
      </c>
      <c r="P3849" t="n">
        <v>7.145183910629768</v>
      </c>
      <c r="Q3849" t="n">
        <v>0.9929412817009473</v>
      </c>
      <c r="R3849" t="n">
        <v>0.9921002423741786</v>
      </c>
      <c r="S3849" t="n">
        <v>0.9999442378362885</v>
      </c>
      <c r="T3849" t="b">
        <v>1</v>
      </c>
    </row>
    <row r="3850">
      <c r="A3850" t="n">
        <v>20</v>
      </c>
      <c r="B3850" t="n">
        <v>49</v>
      </c>
      <c r="C3850" t="n">
        <v>20</v>
      </c>
      <c r="D3850" t="n">
        <v>48.54148684428007</v>
      </c>
      <c r="E3850" t="n">
        <v>0.9</v>
      </c>
      <c r="F3850" t="n">
        <v>111.0557719249517</v>
      </c>
      <c r="G3850" t="n">
        <v>1</v>
      </c>
      <c r="H3850" t="n">
        <v>8</v>
      </c>
      <c r="I3850" t="n">
        <v>112.0557719249517</v>
      </c>
      <c r="J3850" t="n">
        <v>115.5410545425218</v>
      </c>
      <c r="K3850" t="n">
        <v>120.1817320610954</v>
      </c>
      <c r="L3850" t="n">
        <v>111.4557719249517</v>
      </c>
      <c r="M3850" t="n">
        <v>114.1115388249607</v>
      </c>
      <c r="N3850" t="n">
        <v>118.4767804476478</v>
      </c>
      <c r="O3850" t="n">
        <v>118.4767804476478</v>
      </c>
      <c r="P3850" t="n">
        <v>7.421008522696056</v>
      </c>
      <c r="Q3850" t="n">
        <v>0.9932238067707062</v>
      </c>
      <c r="R3850" t="n">
        <v>0.9906869355451822</v>
      </c>
      <c r="S3850" t="n">
        <v>0.9999368928756973</v>
      </c>
      <c r="T3850" t="b">
        <v>1</v>
      </c>
    </row>
    <row r="3851">
      <c r="A3851" t="n">
        <v>20</v>
      </c>
      <c r="B3851" t="n">
        <v>50</v>
      </c>
      <c r="C3851" t="n">
        <v>79</v>
      </c>
      <c r="D3851" t="n">
        <v>73.82498461236125</v>
      </c>
      <c r="E3851" t="n">
        <v>0.999</v>
      </c>
      <c r="F3851" t="n">
        <v>112.6384857027648</v>
      </c>
      <c r="G3851" t="n">
        <v>2</v>
      </c>
      <c r="H3851" t="n">
        <v>5</v>
      </c>
      <c r="I3851" t="n">
        <v>115.9301523694315</v>
      </c>
      <c r="J3851" t="n">
        <v>119.7751999632995</v>
      </c>
      <c r="K3851" t="n">
        <v>126.8533384687991</v>
      </c>
      <c r="L3851" t="n">
        <v>114.8329301472092</v>
      </c>
      <c r="M3851" t="n">
        <v>114.8329301472092</v>
      </c>
      <c r="N3851" t="n">
        <v>121.8571912901551</v>
      </c>
      <c r="O3851" t="n">
        <v>121.8571912901551</v>
      </c>
      <c r="P3851" t="n">
        <v>9.218705587390332</v>
      </c>
      <c r="Q3851" t="n">
        <v>0.9824391735675286</v>
      </c>
      <c r="R3851" t="n">
        <v>0.9884890353334636</v>
      </c>
      <c r="S3851" t="n">
        <v>0.9997978579474206</v>
      </c>
      <c r="T3851" t="b">
        <v>1</v>
      </c>
    </row>
    <row r="3852">
      <c r="A3852" t="n">
        <v>20</v>
      </c>
      <c r="B3852" t="n">
        <v>51</v>
      </c>
      <c r="C3852" t="n">
        <v>35</v>
      </c>
      <c r="D3852" t="n">
        <v>64.0560547756331</v>
      </c>
      <c r="E3852" t="n">
        <v>0.999</v>
      </c>
      <c r="F3852" t="n">
        <v>113.1029812537527</v>
      </c>
      <c r="G3852" t="n">
        <v>1</v>
      </c>
      <c r="H3852" t="n">
        <v>3</v>
      </c>
      <c r="I3852" t="n">
        <v>114.8529812537527</v>
      </c>
      <c r="J3852" t="n">
        <v>120.1817320610954</v>
      </c>
      <c r="K3852" t="n">
        <v>126.3056378713854</v>
      </c>
      <c r="L3852" t="n">
        <v>114.3529812537527</v>
      </c>
      <c r="M3852" t="n">
        <v>114.3529812537527</v>
      </c>
      <c r="N3852" t="n">
        <v>119.5692723592603</v>
      </c>
      <c r="O3852" t="n">
        <v>119.5692723592603</v>
      </c>
      <c r="P3852" t="n">
        <v>6.46629110550758</v>
      </c>
      <c r="Q3852" t="n">
        <v>0.9910677345210703</v>
      </c>
      <c r="R3852" t="n">
        <v>0.9930772335725339</v>
      </c>
      <c r="S3852" t="n">
        <v>0.9999381640124213</v>
      </c>
      <c r="T3852" t="b">
        <v>1</v>
      </c>
    </row>
    <row r="3853">
      <c r="A3853" t="n">
        <v>20</v>
      </c>
      <c r="B3853" t="n">
        <v>52</v>
      </c>
      <c r="C3853" t="n">
        <v>39</v>
      </c>
      <c r="D3853" t="n">
        <v>44.29222473466736</v>
      </c>
      <c r="E3853" t="n">
        <v>0.99</v>
      </c>
      <c r="F3853" t="n">
        <v>113.903582059688</v>
      </c>
      <c r="G3853" t="n">
        <v>2</v>
      </c>
      <c r="H3853" t="n">
        <v>8</v>
      </c>
      <c r="I3853" t="n">
        <v>115.528582059688</v>
      </c>
      <c r="J3853" t="n">
        <v>115.528582059688</v>
      </c>
      <c r="K3853" t="n">
        <v>119.7751999632995</v>
      </c>
      <c r="L3853" t="n">
        <v>114.683582059688</v>
      </c>
      <c r="M3853" t="n">
        <v>118.4767804476478</v>
      </c>
      <c r="N3853" t="n">
        <v>122.4598941827797</v>
      </c>
      <c r="O3853" t="n">
        <v>119.7751999632995</v>
      </c>
      <c r="P3853" t="n">
        <v>5.871617903611451</v>
      </c>
      <c r="Q3853" t="n">
        <v>0.9894268485121703</v>
      </c>
      <c r="R3853" t="n">
        <v>0.991498714073868</v>
      </c>
      <c r="S3853" t="n">
        <v>0.9999101146160616</v>
      </c>
      <c r="T3853" t="b">
        <v>1</v>
      </c>
    </row>
    <row r="3854">
      <c r="A3854" t="n">
        <v>20</v>
      </c>
      <c r="B3854" t="n">
        <v>53</v>
      </c>
      <c r="C3854" t="n">
        <v>30</v>
      </c>
      <c r="D3854" t="n">
        <v>59.51537785616269</v>
      </c>
      <c r="E3854" t="n">
        <v>0.9</v>
      </c>
      <c r="F3854" t="n">
        <v>117.9209124517872</v>
      </c>
      <c r="G3854" t="n">
        <v>3</v>
      </c>
      <c r="H3854" t="n">
        <v>8</v>
      </c>
      <c r="I3854" t="n">
        <v>118.9923410232157</v>
      </c>
      <c r="J3854" t="n">
        <v>119.5692723592603</v>
      </c>
      <c r="K3854" t="n">
        <v>124.4158015006416</v>
      </c>
      <c r="L3854" t="n">
        <v>118.5209124517872</v>
      </c>
      <c r="M3854" t="n">
        <v>122.4598941827797</v>
      </c>
      <c r="N3854" t="n">
        <v>127.8119965079742</v>
      </c>
      <c r="O3854" t="n">
        <v>124.4158015006416</v>
      </c>
      <c r="P3854" t="n">
        <v>6.494889048854404</v>
      </c>
      <c r="Q3854" t="n">
        <v>0.9935663786287217</v>
      </c>
      <c r="R3854" t="n">
        <v>0.988593558000161</v>
      </c>
      <c r="S3854" t="n">
        <v>0.9999266152709796</v>
      </c>
      <c r="T3854" t="b">
        <v>1</v>
      </c>
    </row>
    <row r="3855">
      <c r="A3855" t="n">
        <v>20</v>
      </c>
      <c r="B3855" t="n">
        <v>54</v>
      </c>
      <c r="C3855" t="n">
        <v>75</v>
      </c>
      <c r="D3855" t="n">
        <v>55.06770176992225</v>
      </c>
      <c r="E3855" t="n">
        <v>0.999</v>
      </c>
      <c r="F3855" t="n">
        <v>119.6070371257485</v>
      </c>
      <c r="G3855" t="n">
        <v>4</v>
      </c>
      <c r="H3855" t="n">
        <v>5</v>
      </c>
      <c r="I3855" t="n">
        <v>121.9507871257485</v>
      </c>
      <c r="J3855" t="n">
        <v>121.9507871257485</v>
      </c>
      <c r="K3855" t="n">
        <v>126.9207963107596</v>
      </c>
      <c r="L3855" t="n">
        <v>121.6903704590819</v>
      </c>
      <c r="M3855" t="n">
        <v>121.8571912901551</v>
      </c>
      <c r="N3855" t="n">
        <v>127.0967442654094</v>
      </c>
      <c r="O3855" t="n">
        <v>126.9207963107596</v>
      </c>
      <c r="P3855" t="n">
        <v>7.313759185011037</v>
      </c>
      <c r="Q3855" t="n">
        <v>0.9750914565506501</v>
      </c>
      <c r="R3855" t="n">
        <v>0.9914010979670982</v>
      </c>
      <c r="S3855" t="n">
        <v>0.9997858138750968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51.2529958529192</v>
      </c>
      <c r="E3856" t="n">
        <v>0.99</v>
      </c>
      <c r="F3856" t="n">
        <v>123.8645257189163</v>
      </c>
      <c r="G3856" t="n">
        <v>4</v>
      </c>
      <c r="H3856" t="n">
        <v>8</v>
      </c>
      <c r="I3856" t="n">
        <v>124.4895257189163</v>
      </c>
      <c r="J3856" t="n">
        <v>126.9207963107596</v>
      </c>
      <c r="K3856" t="n">
        <v>131.546517958135</v>
      </c>
      <c r="L3856" t="n">
        <v>124.2645257189163</v>
      </c>
      <c r="M3856" t="n">
        <v>127.8119965079742</v>
      </c>
      <c r="N3856" t="n">
        <v>132.4210788688482</v>
      </c>
      <c r="O3856" t="n">
        <v>131.546517958135</v>
      </c>
      <c r="P3856" t="n">
        <v>7.68199223921863</v>
      </c>
      <c r="Q3856" t="n">
        <v>0.9767967655822321</v>
      </c>
      <c r="R3856" t="n">
        <v>0.990169276592186</v>
      </c>
      <c r="S3856" t="n">
        <v>0.9997718954202722</v>
      </c>
      <c r="T3856" t="b">
        <v>1</v>
      </c>
    </row>
    <row r="3857">
      <c r="A3857" t="n">
        <v>20</v>
      </c>
      <c r="B3857" t="n">
        <v>56</v>
      </c>
      <c r="C3857" t="n">
        <v>59</v>
      </c>
      <c r="D3857" t="n">
        <v>32.35552130588029</v>
      </c>
      <c r="E3857" t="n">
        <v>0.99</v>
      </c>
      <c r="F3857" t="n">
        <v>124.9864896526511</v>
      </c>
      <c r="G3857" t="n">
        <v>2</v>
      </c>
      <c r="H3857" t="n">
        <v>8</v>
      </c>
      <c r="I3857" t="n">
        <v>127.4448229859844</v>
      </c>
      <c r="J3857" t="n">
        <v>127.4448229859844</v>
      </c>
      <c r="K3857" t="n">
        <v>130.5469822674686</v>
      </c>
      <c r="L3857" t="n">
        <v>126.1664896526511</v>
      </c>
      <c r="M3857" t="n">
        <v>132.4210788688482</v>
      </c>
      <c r="N3857" t="n">
        <v>135.3307480510317</v>
      </c>
      <c r="O3857" t="n">
        <v>130.5469822674686</v>
      </c>
      <c r="P3857" t="n">
        <v>5.560492614817534</v>
      </c>
      <c r="Q3857" t="n">
        <v>0.9922652469430124</v>
      </c>
      <c r="R3857" t="n">
        <v>0.9937826610467307</v>
      </c>
      <c r="S3857" t="n">
        <v>0.9999519104185248</v>
      </c>
      <c r="T3857" t="b">
        <v>1</v>
      </c>
    </row>
    <row r="3858">
      <c r="A3858" t="n">
        <v>20</v>
      </c>
      <c r="B3858" t="n">
        <v>57</v>
      </c>
      <c r="C3858" t="n">
        <v>43</v>
      </c>
      <c r="D3858" t="n">
        <v>52.65079504580522</v>
      </c>
      <c r="E3858" t="n">
        <v>0.99</v>
      </c>
      <c r="F3858" t="n">
        <v>128.7348236707113</v>
      </c>
      <c r="G3858" t="n">
        <v>5</v>
      </c>
      <c r="H3858" t="n">
        <v>8</v>
      </c>
      <c r="I3858" t="n">
        <v>129.9292681151557</v>
      </c>
      <c r="J3858" t="n">
        <v>129.9292681151557</v>
      </c>
      <c r="K3858" t="n">
        <v>134.9388585096187</v>
      </c>
      <c r="L3858" t="n">
        <v>129.5948236707113</v>
      </c>
      <c r="M3858" t="n">
        <v>135.3307480510317</v>
      </c>
      <c r="N3858" t="n">
        <v>140.0655317781725</v>
      </c>
      <c r="O3858" t="n">
        <v>134.9388585096187</v>
      </c>
      <c r="P3858" t="n">
        <v>6.204034838907376</v>
      </c>
      <c r="Q3858" t="n">
        <v>0.9917769454071722</v>
      </c>
      <c r="R3858" t="n">
        <v>0.989902525959619</v>
      </c>
      <c r="S3858" t="n">
        <v>0.9999169679197163</v>
      </c>
      <c r="T3858" t="b">
        <v>1</v>
      </c>
    </row>
    <row r="3859">
      <c r="A3859" t="n">
        <v>20</v>
      </c>
      <c r="B3859" t="n">
        <v>58</v>
      </c>
      <c r="C3859" t="n">
        <v>16</v>
      </c>
      <c r="D3859" t="n">
        <v>53.2344844792981</v>
      </c>
      <c r="E3859" t="n">
        <v>0.99</v>
      </c>
      <c r="F3859" t="n">
        <v>130.8735308446235</v>
      </c>
      <c r="G3859" t="n">
        <v>5</v>
      </c>
      <c r="H3859" t="n">
        <v>8</v>
      </c>
      <c r="I3859" t="n">
        <v>131.317975289068</v>
      </c>
      <c r="J3859" t="n">
        <v>134.9388585096187</v>
      </c>
      <c r="K3859" t="n">
        <v>140.0039854819591</v>
      </c>
      <c r="L3859" t="n">
        <v>131.1935308446235</v>
      </c>
      <c r="M3859" t="n">
        <v>140.0655317781725</v>
      </c>
      <c r="N3859" t="n">
        <v>144.852805562282</v>
      </c>
      <c r="O3859" t="n">
        <v>140.0039854819591</v>
      </c>
      <c r="P3859" t="n">
        <v>9.130454637335589</v>
      </c>
      <c r="Q3859" t="n">
        <v>0.9916861641976423</v>
      </c>
      <c r="R3859" t="n">
        <v>0.9897911581791191</v>
      </c>
      <c r="S3859" t="n">
        <v>0.999915125365369</v>
      </c>
      <c r="T3859" t="b">
        <v>1</v>
      </c>
    </row>
    <row r="3860">
      <c r="A3860" t="n">
        <v>20</v>
      </c>
      <c r="B3860" t="n">
        <v>59</v>
      </c>
      <c r="C3860" t="n">
        <v>13</v>
      </c>
      <c r="D3860" t="n">
        <v>55.85981383545153</v>
      </c>
      <c r="E3860" t="n">
        <v>0.9</v>
      </c>
      <c r="F3860" t="n">
        <v>137.6402091798021</v>
      </c>
      <c r="G3860" t="n">
        <v>2</v>
      </c>
      <c r="H3860" t="n">
        <v>8</v>
      </c>
      <c r="I3860" t="n">
        <v>138.1818758464688</v>
      </c>
      <c r="J3860" t="n">
        <v>138.1818758464688</v>
      </c>
      <c r="K3860" t="n">
        <v>143.5375626955053</v>
      </c>
      <c r="L3860" t="n">
        <v>137.9002091798021</v>
      </c>
      <c r="M3860" t="n">
        <v>144.852805562282</v>
      </c>
      <c r="N3860" t="n">
        <v>149.8761701158298</v>
      </c>
      <c r="O3860" t="n">
        <v>143.5375626955053</v>
      </c>
      <c r="P3860" t="n">
        <v>5.89735351570323</v>
      </c>
      <c r="Q3860" t="n">
        <v>0.9866839676525309</v>
      </c>
      <c r="R3860" t="n">
        <v>0.9892904009660756</v>
      </c>
      <c r="S3860" t="n">
        <v>0.9998573906328359</v>
      </c>
      <c r="T3860" t="b">
        <v>1</v>
      </c>
    </row>
    <row r="3861">
      <c r="A3861" t="n">
        <v>20</v>
      </c>
      <c r="B3861" t="n">
        <v>60</v>
      </c>
      <c r="C3861" t="n">
        <v>35</v>
      </c>
      <c r="D3861" t="n">
        <v>56.84249730850535</v>
      </c>
      <c r="E3861" t="n">
        <v>0.999</v>
      </c>
      <c r="F3861" t="n">
        <v>139.2852800132419</v>
      </c>
      <c r="G3861" t="n">
        <v>1</v>
      </c>
      <c r="H3861" t="n">
        <v>5</v>
      </c>
      <c r="I3861" t="n">
        <v>141.0352800132419</v>
      </c>
      <c r="J3861" t="n">
        <v>141.0352800132419</v>
      </c>
      <c r="K3861" t="n">
        <v>146.469553178491</v>
      </c>
      <c r="L3861" t="n">
        <v>140.2575022354641</v>
      </c>
      <c r="M3861" t="n">
        <v>140.2575022354641</v>
      </c>
      <c r="N3861" t="n">
        <v>145.6659225312306</v>
      </c>
      <c r="O3861" t="n">
        <v>145.6659225312306</v>
      </c>
      <c r="P3861" t="n">
        <v>6.380642517988662</v>
      </c>
      <c r="Q3861" t="n">
        <v>0.9920696257387724</v>
      </c>
      <c r="R3861" t="n">
        <v>0.9911251944177455</v>
      </c>
      <c r="S3861" t="n">
        <v>0.9999296194702371</v>
      </c>
      <c r="T3861" t="b">
        <v>1</v>
      </c>
    </row>
    <row r="3862">
      <c r="A3862" t="n">
        <v>20</v>
      </c>
      <c r="B3862" t="n">
        <v>61</v>
      </c>
      <c r="C3862" t="n">
        <v>23</v>
      </c>
      <c r="D3862" t="n">
        <v>56.04683541536205</v>
      </c>
      <c r="E3862" t="n">
        <v>0.9999</v>
      </c>
      <c r="F3862" t="n">
        <v>139.7867886618489</v>
      </c>
      <c r="G3862" t="n">
        <v>3</v>
      </c>
      <c r="H3862" t="n">
        <v>5</v>
      </c>
      <c r="I3862" t="n">
        <v>140.6082172332775</v>
      </c>
      <c r="J3862" t="n">
        <v>140.6082172332775</v>
      </c>
      <c r="K3862" t="n">
        <v>145.1722917785024</v>
      </c>
      <c r="L3862" t="n">
        <v>140.4256775507378</v>
      </c>
      <c r="M3862" t="n">
        <v>145.6659225312306</v>
      </c>
      <c r="N3862" t="n">
        <v>150.9986376040528</v>
      </c>
      <c r="O3862" t="n">
        <v>145.1722917785024</v>
      </c>
      <c r="P3862" t="n">
        <v>5.385503116653496</v>
      </c>
      <c r="Q3862" t="n">
        <v>0.9939401901568313</v>
      </c>
      <c r="R3862" t="n">
        <v>0.991248875755193</v>
      </c>
      <c r="S3862" t="n">
        <v>0.9999469698511625</v>
      </c>
      <c r="T3862" t="b">
        <v>1</v>
      </c>
    </row>
    <row r="3863">
      <c r="A3863" t="n">
        <v>20</v>
      </c>
      <c r="B3863" t="n">
        <v>62</v>
      </c>
      <c r="C3863" t="n">
        <v>91</v>
      </c>
      <c r="D3863" t="n">
        <v>42.9238407328732</v>
      </c>
      <c r="E3863" t="n">
        <v>0.999</v>
      </c>
      <c r="F3863" t="n">
        <v>141.5282485852201</v>
      </c>
      <c r="G3863" t="n">
        <v>1</v>
      </c>
      <c r="H3863" t="n">
        <v>4</v>
      </c>
      <c r="I3863" t="n">
        <v>146.0782485852201</v>
      </c>
      <c r="J3863" t="n">
        <v>152.906972939539</v>
      </c>
      <c r="K3863" t="n">
        <v>157.0105906004256</v>
      </c>
      <c r="L3863" t="n">
        <v>144.3719985852201</v>
      </c>
      <c r="M3863" t="n">
        <v>144.3719985852201</v>
      </c>
      <c r="N3863" t="n">
        <v>148.2459914311473</v>
      </c>
      <c r="O3863" t="n">
        <v>148.2459914311473</v>
      </c>
      <c r="P3863" t="n">
        <v>6.717742845927177</v>
      </c>
      <c r="Q3863" t="n">
        <v>0.994005651810926</v>
      </c>
      <c r="R3863" t="n">
        <v>0.980530565830081</v>
      </c>
      <c r="S3863" t="n">
        <v>0.9998832934325412</v>
      </c>
      <c r="T3863" t="b">
        <v>1</v>
      </c>
    </row>
    <row r="3864">
      <c r="A3864" t="n">
        <v>20</v>
      </c>
      <c r="B3864" t="n">
        <v>63</v>
      </c>
      <c r="C3864" t="n">
        <v>23</v>
      </c>
      <c r="D3864" t="n">
        <v>67.33541070056265</v>
      </c>
      <c r="E3864" t="n">
        <v>0.999</v>
      </c>
      <c r="F3864" t="n">
        <v>142.5836402025272</v>
      </c>
      <c r="G3864" t="n">
        <v>1</v>
      </c>
      <c r="H3864" t="n">
        <v>5</v>
      </c>
      <c r="I3864" t="n">
        <v>143.7336402025272</v>
      </c>
      <c r="J3864" t="n">
        <v>146.469553178491</v>
      </c>
      <c r="K3864" t="n">
        <v>152.906972939539</v>
      </c>
      <c r="L3864" t="n">
        <v>143.222529091416</v>
      </c>
      <c r="M3864" t="n">
        <v>150.9986376040528</v>
      </c>
      <c r="N3864" t="n">
        <v>157.4054321521559</v>
      </c>
      <c r="O3864" t="n">
        <v>152.906972939539</v>
      </c>
      <c r="P3864" t="n">
        <v>10.32333273701187</v>
      </c>
      <c r="Q3864" t="n">
        <v>0.9906125992826674</v>
      </c>
      <c r="R3864" t="n">
        <v>0.9894955707463039</v>
      </c>
      <c r="S3864" t="n">
        <v>0.9999013907132887</v>
      </c>
      <c r="T3864" t="b">
        <v>1</v>
      </c>
    </row>
    <row r="3865">
      <c r="A3865" t="n">
        <v>20</v>
      </c>
      <c r="B3865" t="n">
        <v>64</v>
      </c>
      <c r="C3865" t="n">
        <v>32</v>
      </c>
      <c r="D3865" t="n">
        <v>46.42083313914934</v>
      </c>
      <c r="E3865" t="n">
        <v>0.99</v>
      </c>
      <c r="F3865" t="n">
        <v>143.0416281499296</v>
      </c>
      <c r="G3865" t="n">
        <v>2</v>
      </c>
      <c r="H3865" t="n">
        <v>5</v>
      </c>
      <c r="I3865" t="n">
        <v>144.3749614832629</v>
      </c>
      <c r="J3865" t="n">
        <v>144.3749614832629</v>
      </c>
      <c r="K3865" t="n">
        <v>148.825664564677</v>
      </c>
      <c r="L3865" t="n">
        <v>143.9305170388184</v>
      </c>
      <c r="M3865" t="n">
        <v>157.4054321521559</v>
      </c>
      <c r="N3865" t="n">
        <v>161.8222573794774</v>
      </c>
      <c r="O3865" t="n">
        <v>148.825664564677</v>
      </c>
      <c r="P3865" t="n">
        <v>5.784036414747476</v>
      </c>
      <c r="Q3865" t="n">
        <v>0.9889215458199859</v>
      </c>
      <c r="R3865" t="n">
        <v>0.9927464091626116</v>
      </c>
      <c r="S3865" t="n">
        <v>0.9999196414262674</v>
      </c>
      <c r="T3865" t="b">
        <v>1</v>
      </c>
    </row>
    <row r="3866">
      <c r="A3866" t="n">
        <v>20</v>
      </c>
      <c r="B3866" t="n">
        <v>65</v>
      </c>
      <c r="C3866" t="n">
        <v>42</v>
      </c>
      <c r="D3866" t="n">
        <v>20.15246335861512</v>
      </c>
      <c r="E3866" t="n">
        <v>0.99</v>
      </c>
      <c r="F3866" t="n">
        <v>144.1130581198686</v>
      </c>
      <c r="G3866" t="n">
        <v>4</v>
      </c>
      <c r="H3866" t="n">
        <v>6</v>
      </c>
      <c r="I3866" t="n">
        <v>145.4255581198686</v>
      </c>
      <c r="J3866" t="n">
        <v>148.2459914311473</v>
      </c>
      <c r="K3866" t="n">
        <v>150.0648058136938</v>
      </c>
      <c r="L3866" t="n">
        <v>145.1630581198687</v>
      </c>
      <c r="M3866" t="n">
        <v>145.1630581198687</v>
      </c>
      <c r="N3866" t="n">
        <v>146.8913997458219</v>
      </c>
      <c r="O3866" t="n">
        <v>146.8913997458219</v>
      </c>
      <c r="P3866" t="n">
        <v>2.778341625953288</v>
      </c>
      <c r="Q3866" t="n">
        <v>0.9908115468871764</v>
      </c>
      <c r="R3866" t="n">
        <v>0.9970905713088993</v>
      </c>
      <c r="S3866" t="n">
        <v>0.9999732668508867</v>
      </c>
      <c r="T3866" t="b">
        <v>1</v>
      </c>
    </row>
    <row r="3867">
      <c r="A3867" t="n">
        <v>20</v>
      </c>
      <c r="B3867" t="n">
        <v>66</v>
      </c>
      <c r="C3867" t="n">
        <v>16</v>
      </c>
      <c r="D3867" t="n">
        <v>64.71781357938394</v>
      </c>
      <c r="E3867" t="n">
        <v>0.99</v>
      </c>
      <c r="F3867" t="n">
        <v>149.4828758540004</v>
      </c>
      <c r="G3867" t="n">
        <v>2</v>
      </c>
      <c r="H3867" t="n">
        <v>4</v>
      </c>
      <c r="I3867" t="n">
        <v>150.1495425206671</v>
      </c>
      <c r="J3867" t="n">
        <v>150.1495425206671</v>
      </c>
      <c r="K3867" t="n">
        <v>156.3545102655745</v>
      </c>
      <c r="L3867" t="n">
        <v>149.9828758540004</v>
      </c>
      <c r="M3867" t="n">
        <v>150.0648058136938</v>
      </c>
      <c r="N3867" t="n">
        <v>155.9057637179703</v>
      </c>
      <c r="O3867" t="n">
        <v>155.9057637179703</v>
      </c>
      <c r="P3867" t="n">
        <v>6.422887863969891</v>
      </c>
      <c r="Q3867" t="n">
        <v>0.984588720404959</v>
      </c>
      <c r="R3867" t="n">
        <v>0.9707907937653792</v>
      </c>
      <c r="S3867" t="n">
        <v>0.9995498487559691</v>
      </c>
      <c r="T3867" t="b">
        <v>1</v>
      </c>
    </row>
    <row r="3868">
      <c r="A3868" t="n">
        <v>20</v>
      </c>
      <c r="B3868" t="n">
        <v>67</v>
      </c>
      <c r="C3868" t="n">
        <v>40</v>
      </c>
      <c r="D3868" t="n">
        <v>20.9709849543949</v>
      </c>
      <c r="E3868" t="n">
        <v>0.99</v>
      </c>
      <c r="F3868" t="n">
        <v>150.0475898112837</v>
      </c>
      <c r="G3868" t="n">
        <v>5</v>
      </c>
      <c r="H3868" t="n">
        <v>7</v>
      </c>
      <c r="I3868" t="n">
        <v>151.1587009223948</v>
      </c>
      <c r="J3868" t="n">
        <v>161.8222573794774</v>
      </c>
      <c r="K3868" t="n">
        <v>163.817593721475</v>
      </c>
      <c r="L3868" t="n">
        <v>150.9364787001726</v>
      </c>
      <c r="M3868" t="n">
        <v>150.9364787001726</v>
      </c>
      <c r="N3868" t="n">
        <v>152.9844264496252</v>
      </c>
      <c r="O3868" t="n">
        <v>152.9844264496252</v>
      </c>
      <c r="P3868" t="n">
        <v>2.936836638341504</v>
      </c>
      <c r="Q3868" t="n">
        <v>0.9967165918620958</v>
      </c>
      <c r="R3868" t="n">
        <v>0.9941385113738997</v>
      </c>
      <c r="S3868" t="n">
        <v>0.9999807543405448</v>
      </c>
      <c r="T3868" t="b">
        <v>1</v>
      </c>
    </row>
    <row r="3869">
      <c r="A3869" t="n">
        <v>20</v>
      </c>
      <c r="B3869" t="n">
        <v>68</v>
      </c>
      <c r="C3869" t="n">
        <v>34</v>
      </c>
      <c r="D3869" t="n">
        <v>54.59209029064667</v>
      </c>
      <c r="E3869" t="n">
        <v>0.99</v>
      </c>
      <c r="F3869" t="n">
        <v>153.3083431557523</v>
      </c>
      <c r="G3869" t="n">
        <v>1</v>
      </c>
      <c r="H3869" t="n">
        <v>4</v>
      </c>
      <c r="I3869" t="n">
        <v>155.0083431557523</v>
      </c>
      <c r="J3869" t="n">
        <v>157.0105906004256</v>
      </c>
      <c r="K3869" t="n">
        <v>162.2297196913096</v>
      </c>
      <c r="L3869" t="n">
        <v>154.3708431557523</v>
      </c>
      <c r="M3869" t="n">
        <v>155.9057637179703</v>
      </c>
      <c r="N3869" t="n">
        <v>160.83284767922</v>
      </c>
      <c r="O3869" t="n">
        <v>160.83284767922</v>
      </c>
      <c r="P3869" t="n">
        <v>7.524504523467698</v>
      </c>
      <c r="Q3869" t="n">
        <v>0.9923823920635439</v>
      </c>
      <c r="R3869" t="n">
        <v>0.9753039092135505</v>
      </c>
      <c r="S3869" t="n">
        <v>0.9998118748628257</v>
      </c>
      <c r="T3869" t="b">
        <v>1</v>
      </c>
    </row>
    <row r="3870">
      <c r="A3870" t="n">
        <v>20</v>
      </c>
      <c r="B3870" t="n">
        <v>69</v>
      </c>
      <c r="C3870" t="n">
        <v>31</v>
      </c>
      <c r="D3870" t="n">
        <v>54.35771212243785</v>
      </c>
      <c r="E3870" t="n">
        <v>0.999</v>
      </c>
      <c r="F3870" t="n">
        <v>153.3149079617112</v>
      </c>
      <c r="G3870" t="n">
        <v>5</v>
      </c>
      <c r="H3870" t="n">
        <v>7</v>
      </c>
      <c r="I3870" t="n">
        <v>154.1760190728223</v>
      </c>
      <c r="J3870" t="n">
        <v>163.817593721475</v>
      </c>
      <c r="K3870" t="n">
        <v>168.9895929719448</v>
      </c>
      <c r="L3870" t="n">
        <v>154.0037968506001</v>
      </c>
      <c r="M3870" t="n">
        <v>154.0037968506001</v>
      </c>
      <c r="N3870" t="n">
        <v>159.3121671750569</v>
      </c>
      <c r="O3870" t="n">
        <v>159.3121671750569</v>
      </c>
      <c r="P3870" t="n">
        <v>5.997259213345728</v>
      </c>
      <c r="Q3870" t="n">
        <v>0.9915114919982327</v>
      </c>
      <c r="R3870" t="n">
        <v>0.9848775722445748</v>
      </c>
      <c r="S3870" t="n">
        <v>0.9998716331509919</v>
      </c>
      <c r="T3870" t="b">
        <v>1</v>
      </c>
    </row>
    <row r="3871">
      <c r="A3871" t="n">
        <v>20</v>
      </c>
      <c r="B3871" t="n">
        <v>70</v>
      </c>
      <c r="C3871" t="n">
        <v>44</v>
      </c>
      <c r="D3871" t="n">
        <v>55.59379252137557</v>
      </c>
      <c r="E3871" t="n">
        <v>0.9999</v>
      </c>
      <c r="F3871" t="n">
        <v>158.5842405190538</v>
      </c>
      <c r="G3871" t="n">
        <v>4</v>
      </c>
      <c r="H3871" t="n">
        <v>6</v>
      </c>
      <c r="I3871" t="n">
        <v>159.9592405190538</v>
      </c>
      <c r="J3871" t="n">
        <v>160.83284767922</v>
      </c>
      <c r="K3871" t="n">
        <v>165.8503379789832</v>
      </c>
      <c r="L3871" t="n">
        <v>159.6842405190538</v>
      </c>
      <c r="M3871" t="n">
        <v>159.6842405190538</v>
      </c>
      <c r="N3871" t="n">
        <v>164.4521472533056</v>
      </c>
      <c r="O3871" t="n">
        <v>164.4521472533056</v>
      </c>
      <c r="P3871" t="n">
        <v>5.867906734251761</v>
      </c>
      <c r="Q3871" t="n">
        <v>0.9748565090207378</v>
      </c>
      <c r="R3871" t="n">
        <v>0.9919943942494308</v>
      </c>
      <c r="S3871" t="n">
        <v>0.9997987111240271</v>
      </c>
      <c r="T3871" t="b">
        <v>0</v>
      </c>
    </row>
    <row r="3872">
      <c r="A3872" t="n">
        <v>20</v>
      </c>
      <c r="B3872" t="n">
        <v>71</v>
      </c>
      <c r="C3872" t="n">
        <v>67</v>
      </c>
      <c r="D3872" t="n">
        <v>66.00212359285925</v>
      </c>
      <c r="E3872" t="n">
        <v>0.9999</v>
      </c>
      <c r="F3872" t="n">
        <v>162.323866620629</v>
      </c>
      <c r="G3872" t="n">
        <v>2</v>
      </c>
      <c r="H3872" t="n">
        <v>7</v>
      </c>
      <c r="I3872" t="n">
        <v>165.1155332872956</v>
      </c>
      <c r="J3872" t="n">
        <v>165.1155332872956</v>
      </c>
      <c r="K3872" t="n">
        <v>171.4436371792284</v>
      </c>
      <c r="L3872" t="n">
        <v>163.8127555095178</v>
      </c>
      <c r="M3872" t="n">
        <v>163.8127555095178</v>
      </c>
      <c r="N3872" t="n">
        <v>170.258275391633</v>
      </c>
      <c r="O3872" t="n">
        <v>170.258275391633</v>
      </c>
      <c r="P3872" t="n">
        <v>7.93440877100403</v>
      </c>
      <c r="Q3872" t="n">
        <v>0.9842853027353673</v>
      </c>
      <c r="R3872" t="n">
        <v>0.9816679332624866</v>
      </c>
      <c r="S3872" t="n">
        <v>0.9997119171209849</v>
      </c>
      <c r="T3872" t="b">
        <v>0</v>
      </c>
    </row>
    <row r="3873">
      <c r="A3873" t="n">
        <v>20</v>
      </c>
      <c r="B3873" t="n">
        <v>72</v>
      </c>
      <c r="C3873" t="n">
        <v>24</v>
      </c>
      <c r="D3873" t="n">
        <v>50.87657503292501</v>
      </c>
      <c r="E3873" t="n">
        <v>0.999</v>
      </c>
      <c r="F3873" t="n">
        <v>162.7501437263865</v>
      </c>
      <c r="G3873" t="n">
        <v>5</v>
      </c>
      <c r="H3873" t="n">
        <v>6</v>
      </c>
      <c r="I3873" t="n">
        <v>163.4168103930532</v>
      </c>
      <c r="J3873" t="n">
        <v>168.9895929719448</v>
      </c>
      <c r="K3873" t="n">
        <v>173.8303708057151</v>
      </c>
      <c r="L3873" t="n">
        <v>163.3501437263865</v>
      </c>
      <c r="M3873" t="n">
        <v>164.4521472533056</v>
      </c>
      <c r="N3873" t="n">
        <v>168.8154898804861</v>
      </c>
      <c r="O3873" t="n">
        <v>168.8154898804861</v>
      </c>
      <c r="P3873" t="n">
        <v>6.065346154099586</v>
      </c>
      <c r="Q3873" t="n">
        <v>0.992052940846581</v>
      </c>
      <c r="R3873" t="n">
        <v>0.9926711864483424</v>
      </c>
      <c r="S3873" t="n">
        <v>0.9999417574851805</v>
      </c>
      <c r="T3873" t="b">
        <v>1</v>
      </c>
    </row>
    <row r="3874">
      <c r="A3874" t="n">
        <v>20</v>
      </c>
      <c r="B3874" t="n">
        <v>73</v>
      </c>
      <c r="C3874" t="n">
        <v>49</v>
      </c>
      <c r="D3874" t="n">
        <v>40.3001338986972</v>
      </c>
      <c r="E3874" t="n">
        <v>0.9999</v>
      </c>
      <c r="F3874" t="n">
        <v>166.2104067232694</v>
      </c>
      <c r="G3874" t="n">
        <v>3</v>
      </c>
      <c r="H3874" t="n">
        <v>4</v>
      </c>
      <c r="I3874" t="n">
        <v>167.9604067232694</v>
      </c>
      <c r="J3874" t="n">
        <v>167.9604067232694</v>
      </c>
      <c r="K3874" t="n">
        <v>171.2421765847268</v>
      </c>
      <c r="L3874" t="n">
        <v>167.7416567232694</v>
      </c>
      <c r="M3874" t="n">
        <v>167.7416567232694</v>
      </c>
      <c r="N3874" t="n">
        <v>171.3788529235129</v>
      </c>
      <c r="O3874" t="n">
        <v>171.2421765847268</v>
      </c>
      <c r="P3874" t="n">
        <v>5.031769861457434</v>
      </c>
      <c r="Q3874" t="n">
        <v>0.9956390119844324</v>
      </c>
      <c r="R3874" t="n">
        <v>0.9817096766608123</v>
      </c>
      <c r="S3874" t="n">
        <v>0.999920236119117</v>
      </c>
      <c r="T3874" t="b">
        <v>1</v>
      </c>
    </row>
    <row r="3875">
      <c r="A3875" t="n">
        <v>20</v>
      </c>
      <c r="B3875" t="n">
        <v>74</v>
      </c>
      <c r="C3875" t="n">
        <v>56</v>
      </c>
      <c r="D3875" t="n">
        <v>43.29408133550469</v>
      </c>
      <c r="E3875" t="n">
        <v>0.9</v>
      </c>
      <c r="F3875" t="n">
        <v>168.360141010015</v>
      </c>
      <c r="G3875" t="n">
        <v>1</v>
      </c>
      <c r="H3875" t="n">
        <v>4</v>
      </c>
      <c r="I3875" t="n">
        <v>171.160141010015</v>
      </c>
      <c r="J3875" t="n">
        <v>171.160141010015</v>
      </c>
      <c r="K3875" t="n">
        <v>175.2991545220136</v>
      </c>
      <c r="L3875" t="n">
        <v>170.110141010015</v>
      </c>
      <c r="M3875" t="n">
        <v>171.3788529235129</v>
      </c>
      <c r="N3875" t="n">
        <v>175.286260986284</v>
      </c>
      <c r="O3875" t="n">
        <v>175.286260986284</v>
      </c>
      <c r="P3875" t="n">
        <v>6.926119976269007</v>
      </c>
      <c r="Q3875" t="n">
        <v>0.9939541040332435</v>
      </c>
      <c r="R3875" t="n">
        <v>0.9803642913698067</v>
      </c>
      <c r="S3875" t="n">
        <v>0.9998812845483883</v>
      </c>
      <c r="T3875" t="b">
        <v>1</v>
      </c>
    </row>
    <row r="3876">
      <c r="A3876" t="n">
        <v>20</v>
      </c>
      <c r="B3876" t="n">
        <v>75</v>
      </c>
      <c r="C3876" t="n">
        <v>26</v>
      </c>
      <c r="D3876" t="n">
        <v>72.45615876012165</v>
      </c>
      <c r="E3876" t="n">
        <v>0.999</v>
      </c>
      <c r="F3876" t="n">
        <v>170.6538044374872</v>
      </c>
      <c r="G3876" t="n">
        <v>3</v>
      </c>
      <c r="H3876" t="n">
        <v>8</v>
      </c>
      <c r="I3876" t="n">
        <v>171.5823758660586</v>
      </c>
      <c r="J3876" t="n">
        <v>171.5823758660586</v>
      </c>
      <c r="K3876" t="n">
        <v>177.4827145273063</v>
      </c>
      <c r="L3876" t="n">
        <v>171.1738044374872</v>
      </c>
      <c r="M3876" t="n">
        <v>171.1738044374872</v>
      </c>
      <c r="N3876" t="n">
        <v>177.689646052606</v>
      </c>
      <c r="O3876" t="n">
        <v>177.4827145273063</v>
      </c>
      <c r="P3876" t="n">
        <v>6.828910089819118</v>
      </c>
      <c r="Q3876" t="n">
        <v>0.9921729659300826</v>
      </c>
      <c r="R3876" t="n">
        <v>0.9861306598781377</v>
      </c>
      <c r="S3876" t="n">
        <v>0.9998914442023389</v>
      </c>
      <c r="T3876" t="b">
        <v>1</v>
      </c>
    </row>
    <row r="3877">
      <c r="A3877" t="n">
        <v>20</v>
      </c>
      <c r="B3877" t="n">
        <v>76</v>
      </c>
      <c r="C3877" t="n">
        <v>95</v>
      </c>
      <c r="D3877" t="n">
        <v>71.96958543119473</v>
      </c>
      <c r="E3877" t="n">
        <v>0.9999</v>
      </c>
      <c r="F3877" t="n">
        <v>171.0184733688952</v>
      </c>
      <c r="G3877" t="n">
        <v>4</v>
      </c>
      <c r="H3877" t="n">
        <v>6</v>
      </c>
      <c r="I3877" t="n">
        <v>173.9872233688952</v>
      </c>
      <c r="J3877" t="n">
        <v>175.286260986284</v>
      </c>
      <c r="K3877" t="n">
        <v>181.7817109349478</v>
      </c>
      <c r="L3877" t="n">
        <v>173.3934733688952</v>
      </c>
      <c r="M3877" t="n">
        <v>173.3934733688952</v>
      </c>
      <c r="N3877" t="n">
        <v>179.5658220336632</v>
      </c>
      <c r="O3877" t="n">
        <v>179.5658220336632</v>
      </c>
      <c r="P3877" t="n">
        <v>8.547348664767981</v>
      </c>
      <c r="Q3877" t="n">
        <v>0.9675714609725681</v>
      </c>
      <c r="R3877" t="n">
        <v>0.9896484934102262</v>
      </c>
      <c r="S3877" t="n">
        <v>0.9996643157645608</v>
      </c>
      <c r="T3877" t="b">
        <v>0</v>
      </c>
    </row>
    <row r="3878">
      <c r="A3878" t="n">
        <v>20</v>
      </c>
      <c r="B3878" t="n">
        <v>77</v>
      </c>
      <c r="C3878" t="n">
        <v>54</v>
      </c>
      <c r="D3878" t="n">
        <v>31.71903097672782</v>
      </c>
      <c r="E3878" t="n">
        <v>0.9999</v>
      </c>
      <c r="F3878" t="n">
        <v>171.3784822717235</v>
      </c>
      <c r="G3878" t="n">
        <v>1</v>
      </c>
      <c r="H3878" t="n">
        <v>8</v>
      </c>
      <c r="I3878" t="n">
        <v>174.0784822717235</v>
      </c>
      <c r="J3878" t="n">
        <v>175.2991545220136</v>
      </c>
      <c r="K3878" t="n">
        <v>178.3315666612801</v>
      </c>
      <c r="L3878" t="n">
        <v>172.4584822717235</v>
      </c>
      <c r="M3878" t="n">
        <v>177.689646052606</v>
      </c>
      <c r="N3878" t="n">
        <v>180.5420768958369</v>
      </c>
      <c r="O3878" t="n">
        <v>178.3315666612801</v>
      </c>
      <c r="P3878" t="n">
        <v>6.953084389556608</v>
      </c>
      <c r="Q3878" t="n">
        <v>0.9955669379405364</v>
      </c>
      <c r="R3878" t="n">
        <v>0.9939045935802872</v>
      </c>
      <c r="S3878" t="n">
        <v>0.9999729786850637</v>
      </c>
      <c r="T3878" t="b">
        <v>1</v>
      </c>
    </row>
    <row r="3879">
      <c r="A3879" t="n">
        <v>20</v>
      </c>
      <c r="B3879" t="n">
        <v>78</v>
      </c>
      <c r="C3879" t="n">
        <v>27</v>
      </c>
      <c r="D3879" t="n">
        <v>24.78238876433949</v>
      </c>
      <c r="E3879" t="n">
        <v>0.99</v>
      </c>
      <c r="F3879" t="n">
        <v>174.4948893780691</v>
      </c>
      <c r="G3879" t="n">
        <v>2</v>
      </c>
      <c r="H3879" t="n">
        <v>4</v>
      </c>
      <c r="I3879" t="n">
        <v>175.6198893780691</v>
      </c>
      <c r="J3879" t="n">
        <v>175.6198893780691</v>
      </c>
      <c r="K3879" t="n">
        <v>177.995957332464</v>
      </c>
      <c r="L3879" t="n">
        <v>175.3386393780691</v>
      </c>
      <c r="M3879" t="n">
        <v>181.7817109349478</v>
      </c>
      <c r="N3879" t="n">
        <v>184.01838862126</v>
      </c>
      <c r="O3879" t="n">
        <v>177.995957332464</v>
      </c>
      <c r="P3879" t="n">
        <v>3.501067954394955</v>
      </c>
      <c r="Q3879" t="n">
        <v>0.9940702632050684</v>
      </c>
      <c r="R3879" t="n">
        <v>0.9887125015953864</v>
      </c>
      <c r="S3879" t="n">
        <v>0.9999330681053874</v>
      </c>
      <c r="T3879" t="b">
        <v>1</v>
      </c>
    </row>
    <row r="3880">
      <c r="A3880" t="n">
        <v>20</v>
      </c>
      <c r="B3880" t="n">
        <v>79</v>
      </c>
      <c r="C3880" t="n">
        <v>30</v>
      </c>
      <c r="D3880" t="n">
        <v>35.78474079132059</v>
      </c>
      <c r="E3880" t="n">
        <v>0.9</v>
      </c>
      <c r="F3880" t="n">
        <v>174.8693447899606</v>
      </c>
      <c r="G3880" t="n">
        <v>1</v>
      </c>
      <c r="H3880" t="n">
        <v>5</v>
      </c>
      <c r="I3880" t="n">
        <v>176.3693447899606</v>
      </c>
      <c r="J3880" t="n">
        <v>178.3315666612801</v>
      </c>
      <c r="K3880" t="n">
        <v>181.7526699874101</v>
      </c>
      <c r="L3880" t="n">
        <v>175.7026781232939</v>
      </c>
      <c r="M3880" t="n">
        <v>175.7026781232939</v>
      </c>
      <c r="N3880" t="n">
        <v>179.1075059816498</v>
      </c>
      <c r="O3880" t="n">
        <v>179.1075059816498</v>
      </c>
      <c r="P3880" t="n">
        <v>4.238161191689244</v>
      </c>
      <c r="Q3880" t="n">
        <v>0.9950001357801814</v>
      </c>
      <c r="R3880" t="n">
        <v>0.9944037150885586</v>
      </c>
      <c r="S3880" t="n">
        <v>0.9999720193353073</v>
      </c>
      <c r="T3880" t="b">
        <v>1</v>
      </c>
    </row>
    <row r="3881">
      <c r="A3881" t="n">
        <v>20</v>
      </c>
      <c r="B3881" t="n">
        <v>80</v>
      </c>
      <c r="C3881" t="n">
        <v>47</v>
      </c>
      <c r="D3881" t="n">
        <v>85.86880632972213</v>
      </c>
      <c r="E3881" t="n">
        <v>0.9999</v>
      </c>
      <c r="F3881" t="n">
        <v>175.212251207639</v>
      </c>
      <c r="G3881" t="n">
        <v>4</v>
      </c>
      <c r="H3881" t="n">
        <v>8</v>
      </c>
      <c r="I3881" t="n">
        <v>176.681001207639</v>
      </c>
      <c r="J3881" t="n">
        <v>184.01838862126</v>
      </c>
      <c r="K3881" t="n">
        <v>191.7682808892855</v>
      </c>
      <c r="L3881" t="n">
        <v>176.152251207639</v>
      </c>
      <c r="M3881" t="n">
        <v>180.5420768958369</v>
      </c>
      <c r="N3881" t="n">
        <v>188.2640918535458</v>
      </c>
      <c r="O3881" t="n">
        <v>188.2640918535458</v>
      </c>
      <c r="P3881" t="n">
        <v>13.05184064590682</v>
      </c>
      <c r="Q3881" t="n">
        <v>0.961430887350043</v>
      </c>
      <c r="R3881" t="n">
        <v>0.9835844311158884</v>
      </c>
      <c r="S3881" t="n">
        <v>0.9993668660744955</v>
      </c>
      <c r="T3881" t="b">
        <v>0</v>
      </c>
    </row>
    <row r="3882">
      <c r="A3882" t="n">
        <v>20</v>
      </c>
      <c r="B3882" t="n">
        <v>81</v>
      </c>
      <c r="C3882" t="n">
        <v>91</v>
      </c>
      <c r="D3882" t="n">
        <v>54.84551943934476</v>
      </c>
      <c r="E3882" t="n">
        <v>0.99</v>
      </c>
      <c r="F3882" t="n">
        <v>178.4983261608052</v>
      </c>
      <c r="G3882" t="n">
        <v>1</v>
      </c>
      <c r="H3882" t="n">
        <v>3</v>
      </c>
      <c r="I3882" t="n">
        <v>183.0483261608052</v>
      </c>
      <c r="J3882" t="n">
        <v>183.0483261608052</v>
      </c>
      <c r="K3882" t="n">
        <v>188.2916836597865</v>
      </c>
      <c r="L3882" t="n">
        <v>181.7483261608052</v>
      </c>
      <c r="M3882" t="n">
        <v>181.7483261608052</v>
      </c>
      <c r="N3882" t="n">
        <v>186.2145736721525</v>
      </c>
      <c r="O3882" t="n">
        <v>186.2145736721525</v>
      </c>
      <c r="P3882" t="n">
        <v>7.716247511347291</v>
      </c>
      <c r="Q3882" t="n">
        <v>0.9923471650183571</v>
      </c>
      <c r="R3882" t="n">
        <v>0.9940696910909101</v>
      </c>
      <c r="S3882" t="n">
        <v>0.9999546163245285</v>
      </c>
      <c r="T3882" t="b">
        <v>1</v>
      </c>
    </row>
    <row r="3883">
      <c r="A3883" t="n">
        <v>20</v>
      </c>
      <c r="B3883" t="n">
        <v>82</v>
      </c>
      <c r="C3883" t="n">
        <v>54</v>
      </c>
      <c r="D3883" t="n">
        <v>42.02852297835588</v>
      </c>
      <c r="E3883" t="n">
        <v>0.99</v>
      </c>
      <c r="F3883" t="n">
        <v>180.4652959267737</v>
      </c>
      <c r="G3883" t="n">
        <v>5</v>
      </c>
      <c r="H3883" t="n">
        <v>8</v>
      </c>
      <c r="I3883" t="n">
        <v>181.9652959267737</v>
      </c>
      <c r="J3883" t="n">
        <v>181.9652959267737</v>
      </c>
      <c r="K3883" t="n">
        <v>185.9642039171026</v>
      </c>
      <c r="L3883" t="n">
        <v>181.5452959267737</v>
      </c>
      <c r="M3883" t="n">
        <v>188.2640918535458</v>
      </c>
      <c r="N3883" t="n">
        <v>192.0436352868512</v>
      </c>
      <c r="O3883" t="n">
        <v>185.9642039171026</v>
      </c>
      <c r="P3883" t="n">
        <v>5.498907990328831</v>
      </c>
      <c r="Q3883" t="n">
        <v>0.9934304797430263</v>
      </c>
      <c r="R3883" t="n">
        <v>0.9919314429224394</v>
      </c>
      <c r="S3883" t="n">
        <v>0.9999469934508344</v>
      </c>
      <c r="T3883" t="b">
        <v>1</v>
      </c>
    </row>
    <row r="3884">
      <c r="A3884" t="n">
        <v>20</v>
      </c>
      <c r="B3884" t="n">
        <v>83</v>
      </c>
      <c r="C3884" t="n">
        <v>93</v>
      </c>
      <c r="D3884" t="n">
        <v>21.24799500474111</v>
      </c>
      <c r="E3884" t="n">
        <v>0.999</v>
      </c>
      <c r="F3884" t="n">
        <v>181.4352844810377</v>
      </c>
      <c r="G3884" t="n">
        <v>2</v>
      </c>
      <c r="H3884" t="n">
        <v>3</v>
      </c>
      <c r="I3884" t="n">
        <v>185.3102844810377</v>
      </c>
      <c r="J3884" t="n">
        <v>185.3102844810377</v>
      </c>
      <c r="K3884" t="n">
        <v>187.3474843856149</v>
      </c>
      <c r="L3884" t="n">
        <v>184.7567130524662</v>
      </c>
      <c r="M3884" t="n">
        <v>186.2145736721525</v>
      </c>
      <c r="N3884" t="n">
        <v>187.9448664249815</v>
      </c>
      <c r="O3884" t="n">
        <v>187.3474843856149</v>
      </c>
      <c r="P3884" t="n">
        <v>5.912199904577278</v>
      </c>
      <c r="Q3884" t="n">
        <v>0.9949137907740224</v>
      </c>
      <c r="R3884" t="n">
        <v>0.9976983208789094</v>
      </c>
      <c r="S3884" t="n">
        <v>0.9999882931784191</v>
      </c>
      <c r="T3884" t="b">
        <v>1</v>
      </c>
    </row>
    <row r="3885">
      <c r="A3885" t="n">
        <v>20</v>
      </c>
      <c r="B3885" t="n">
        <v>84</v>
      </c>
      <c r="C3885" t="n">
        <v>74</v>
      </c>
      <c r="D3885" t="n">
        <v>29.26763733809423</v>
      </c>
      <c r="E3885" t="n">
        <v>0.9</v>
      </c>
      <c r="F3885" t="n">
        <v>182.9773472899592</v>
      </c>
      <c r="G3885" t="n">
        <v>1</v>
      </c>
      <c r="H3885" t="n">
        <v>3</v>
      </c>
      <c r="I3885" t="n">
        <v>186.6773472899592</v>
      </c>
      <c r="J3885" t="n">
        <v>188.2916836597865</v>
      </c>
      <c r="K3885" t="n">
        <v>191.0897369425871</v>
      </c>
      <c r="L3885" t="n">
        <v>185.6202044328163</v>
      </c>
      <c r="M3885" t="n">
        <v>187.9448664249815</v>
      </c>
      <c r="N3885" t="n">
        <v>190.3282245144029</v>
      </c>
      <c r="O3885" t="n">
        <v>190.3282245144029</v>
      </c>
      <c r="P3885" t="n">
        <v>7.350877224443707</v>
      </c>
      <c r="Q3885" t="n">
        <v>0.9959088436823773</v>
      </c>
      <c r="R3885" t="n">
        <v>0.9968309746350181</v>
      </c>
      <c r="S3885" t="n">
        <v>0.9999870350218574</v>
      </c>
      <c r="T3885" t="b">
        <v>1</v>
      </c>
    </row>
    <row r="3886">
      <c r="A3886" t="n">
        <v>20</v>
      </c>
      <c r="B3886" t="n">
        <v>85</v>
      </c>
      <c r="C3886" t="n">
        <v>89</v>
      </c>
      <c r="D3886" t="n">
        <v>26.00454916311631</v>
      </c>
      <c r="E3886" t="n">
        <v>0.9999</v>
      </c>
      <c r="F3886" t="n">
        <v>183.9626090952695</v>
      </c>
      <c r="G3886" t="n">
        <v>4</v>
      </c>
      <c r="H3886" t="n">
        <v>5</v>
      </c>
      <c r="I3886" t="n">
        <v>186.7438590952695</v>
      </c>
      <c r="J3886" t="n">
        <v>191.7682808892855</v>
      </c>
      <c r="K3886" t="n">
        <v>194.1152618606859</v>
      </c>
      <c r="L3886" t="n">
        <v>186.4348313174918</v>
      </c>
      <c r="M3886" t="n">
        <v>186.4348313174918</v>
      </c>
      <c r="N3886" t="n">
        <v>188.9090986022792</v>
      </c>
      <c r="O3886" t="n">
        <v>188.9090986022792</v>
      </c>
      <c r="P3886" t="n">
        <v>4.946489507009687</v>
      </c>
      <c r="Q3886" t="n">
        <v>0.9881591592993128</v>
      </c>
      <c r="R3886" t="n">
        <v>0.9959300969843793</v>
      </c>
      <c r="S3886" t="n">
        <v>0.9999518089267248</v>
      </c>
      <c r="T3886" t="b">
        <v>1</v>
      </c>
    </row>
    <row r="3887">
      <c r="A3887" t="n">
        <v>20</v>
      </c>
      <c r="B3887" t="n">
        <v>86</v>
      </c>
      <c r="C3887" t="n">
        <v>62</v>
      </c>
      <c r="D3887" t="n">
        <v>49.24023764655826</v>
      </c>
      <c r="E3887" t="n">
        <v>0.999</v>
      </c>
      <c r="F3887" t="n">
        <v>185.9208469427806</v>
      </c>
      <c r="G3887" t="n">
        <v>4</v>
      </c>
      <c r="H3887" t="n">
        <v>6</v>
      </c>
      <c r="I3887" t="n">
        <v>187.8583469427806</v>
      </c>
      <c r="J3887" t="n">
        <v>194.1152618606859</v>
      </c>
      <c r="K3887" t="n">
        <v>198.5593266302309</v>
      </c>
      <c r="L3887" t="n">
        <v>187.4708469427806</v>
      </c>
      <c r="M3887" t="n">
        <v>187.4708469427806</v>
      </c>
      <c r="N3887" t="n">
        <v>191.6938518867393</v>
      </c>
      <c r="O3887" t="n">
        <v>191.6938518867393</v>
      </c>
      <c r="P3887" t="n">
        <v>5.773004943958682</v>
      </c>
      <c r="Q3887" t="n">
        <v>0.9776977415888015</v>
      </c>
      <c r="R3887" t="n">
        <v>0.9929060641358715</v>
      </c>
      <c r="S3887" t="n">
        <v>0.9998417892092057</v>
      </c>
      <c r="T3887" t="b">
        <v>1</v>
      </c>
    </row>
    <row r="3888">
      <c r="A3888" t="n">
        <v>20</v>
      </c>
      <c r="B3888" t="n">
        <v>87</v>
      </c>
      <c r="C3888" t="n">
        <v>59</v>
      </c>
      <c r="D3888" t="n">
        <v>58.69657861547959</v>
      </c>
      <c r="E3888" t="n">
        <v>0.9999</v>
      </c>
      <c r="F3888" t="n">
        <v>187.174080809602</v>
      </c>
      <c r="G3888" t="n">
        <v>1</v>
      </c>
      <c r="H3888" t="n">
        <v>8</v>
      </c>
      <c r="I3888" t="n">
        <v>190.124080809602</v>
      </c>
      <c r="J3888" t="n">
        <v>191.0897369425871</v>
      </c>
      <c r="K3888" t="n">
        <v>196.7012645348892</v>
      </c>
      <c r="L3888" t="n">
        <v>188.354080809602</v>
      </c>
      <c r="M3888" t="n">
        <v>192.0436352868512</v>
      </c>
      <c r="N3888" t="n">
        <v>197.3221045868044</v>
      </c>
      <c r="O3888" t="n">
        <v>196.7012645348892</v>
      </c>
      <c r="P3888" t="n">
        <v>9.527183725287131</v>
      </c>
      <c r="Q3888" t="n">
        <v>0.9918120156627102</v>
      </c>
      <c r="R3888" t="n">
        <v>0.988749599175079</v>
      </c>
      <c r="S3888" t="n">
        <v>0.9999078818942573</v>
      </c>
      <c r="T3888" t="b">
        <v>1</v>
      </c>
    </row>
    <row r="3889">
      <c r="A3889" t="n">
        <v>20</v>
      </c>
      <c r="B3889" t="n">
        <v>88</v>
      </c>
      <c r="C3889" t="n">
        <v>26</v>
      </c>
      <c r="D3889" t="n">
        <v>38.56371252741226</v>
      </c>
      <c r="E3889" t="n">
        <v>0.9999</v>
      </c>
      <c r="F3889" t="n">
        <v>187.8986977980537</v>
      </c>
      <c r="G3889" t="n">
        <v>6</v>
      </c>
      <c r="H3889" t="n">
        <v>7</v>
      </c>
      <c r="I3889" t="n">
        <v>188.5486977980537</v>
      </c>
      <c r="J3889" t="n">
        <v>191.6938518867393</v>
      </c>
      <c r="K3889" t="n">
        <v>195.0012028753681</v>
      </c>
      <c r="L3889" t="n">
        <v>188.4764755758314</v>
      </c>
      <c r="M3889" t="n">
        <v>188.4764755758314</v>
      </c>
      <c r="N3889" t="n">
        <v>192.2424631273365</v>
      </c>
      <c r="O3889" t="n">
        <v>192.2424631273365</v>
      </c>
      <c r="P3889" t="n">
        <v>4.343765329282888</v>
      </c>
      <c r="Q3889" t="n">
        <v>0.9944399231582413</v>
      </c>
      <c r="R3889" t="n">
        <v>0.9892477707566232</v>
      </c>
      <c r="S3889" t="n">
        <v>0.9999402167791867</v>
      </c>
      <c r="T3889" t="b">
        <v>1</v>
      </c>
    </row>
    <row r="3890">
      <c r="A3890" t="n">
        <v>20</v>
      </c>
      <c r="B3890" t="n">
        <v>89</v>
      </c>
      <c r="C3890" t="n">
        <v>58</v>
      </c>
      <c r="D3890" t="n">
        <v>52.50241733428958</v>
      </c>
      <c r="E3890" t="n">
        <v>0.9999</v>
      </c>
      <c r="F3890" t="n">
        <v>188.5571991668087</v>
      </c>
      <c r="G3890" t="n">
        <v>6</v>
      </c>
      <c r="H3890" t="n">
        <v>7</v>
      </c>
      <c r="I3890" t="n">
        <v>190.0071991668087</v>
      </c>
      <c r="J3890" t="n">
        <v>195.0012028753681</v>
      </c>
      <c r="K3890" t="n">
        <v>199.5039830927171</v>
      </c>
      <c r="L3890" t="n">
        <v>189.8460880556976</v>
      </c>
      <c r="M3890" t="n">
        <v>192.2424631273365</v>
      </c>
      <c r="N3890" t="n">
        <v>197.3696523201383</v>
      </c>
      <c r="O3890" t="n">
        <v>197.3696523201383</v>
      </c>
      <c r="P3890" t="n">
        <v>8.812453153329585</v>
      </c>
      <c r="Q3890" t="n">
        <v>0.992437870239637</v>
      </c>
      <c r="R3890" t="n">
        <v>0.9853899297904047</v>
      </c>
      <c r="S3890" t="n">
        <v>0.999889516753267</v>
      </c>
      <c r="T3890" t="b">
        <v>0</v>
      </c>
    </row>
    <row r="3891">
      <c r="A3891" t="n">
        <v>20</v>
      </c>
      <c r="B3891" t="n">
        <v>90</v>
      </c>
      <c r="C3891" t="n">
        <v>89</v>
      </c>
      <c r="D3891" t="n">
        <v>36.73129929489149</v>
      </c>
      <c r="E3891" t="n">
        <v>0.9</v>
      </c>
      <c r="F3891" t="n">
        <v>190.6005267582743</v>
      </c>
      <c r="G3891" t="n">
        <v>1</v>
      </c>
      <c r="H3891" t="n">
        <v>3</v>
      </c>
      <c r="I3891" t="n">
        <v>195.0505267582743</v>
      </c>
      <c r="J3891" t="n">
        <v>196.7012645348892</v>
      </c>
      <c r="K3891" t="n">
        <v>200.2128610257966</v>
      </c>
      <c r="L3891" t="n">
        <v>193.7790981868457</v>
      </c>
      <c r="M3891" t="n">
        <v>193.7790981868457</v>
      </c>
      <c r="N3891" t="n">
        <v>196.7702463378955</v>
      </c>
      <c r="O3891" t="n">
        <v>196.7702463378955</v>
      </c>
      <c r="P3891" t="n">
        <v>6.169719579621216</v>
      </c>
      <c r="Q3891" t="n">
        <v>0.9948682220135467</v>
      </c>
      <c r="R3891" t="n">
        <v>0.9960244366277494</v>
      </c>
      <c r="S3891" t="n">
        <v>0.9999795982914025</v>
      </c>
      <c r="T3891" t="b">
        <v>1</v>
      </c>
    </row>
    <row r="3892">
      <c r="A3892" t="n">
        <v>20</v>
      </c>
      <c r="B3892" t="n">
        <v>91</v>
      </c>
      <c r="C3892" t="n">
        <v>52</v>
      </c>
      <c r="D3892" t="n">
        <v>38.354514288082</v>
      </c>
      <c r="E3892" t="n">
        <v>0.99</v>
      </c>
      <c r="F3892" t="n">
        <v>193.3928677929461</v>
      </c>
      <c r="G3892" t="n">
        <v>4</v>
      </c>
      <c r="H3892" t="n">
        <v>6</v>
      </c>
      <c r="I3892" t="n">
        <v>195.0178677929461</v>
      </c>
      <c r="J3892" t="n">
        <v>198.5593266302309</v>
      </c>
      <c r="K3892" t="n">
        <v>202.0209253926931</v>
      </c>
      <c r="L3892" t="n">
        <v>194.6928677929461</v>
      </c>
      <c r="M3892" t="n">
        <v>199.5039830927171</v>
      </c>
      <c r="N3892" t="n">
        <v>202.7933925513862</v>
      </c>
      <c r="O3892" t="n">
        <v>202.0209253926931</v>
      </c>
      <c r="P3892" t="n">
        <v>8.628057599747024</v>
      </c>
      <c r="Q3892" t="n">
        <v>0.9825849661930014</v>
      </c>
      <c r="R3892" t="n">
        <v>0.9944700015951194</v>
      </c>
      <c r="S3892" t="n">
        <v>0.9999036948908263</v>
      </c>
      <c r="T3892" t="b">
        <v>1</v>
      </c>
    </row>
    <row r="3893">
      <c r="A3893" t="n">
        <v>20</v>
      </c>
      <c r="B3893" t="n">
        <v>92</v>
      </c>
      <c r="C3893" t="n">
        <v>37</v>
      </c>
      <c r="D3893" t="n">
        <v>35.67810581622993</v>
      </c>
      <c r="E3893" t="n">
        <v>0.999</v>
      </c>
      <c r="F3893" t="n">
        <v>195.6580910669315</v>
      </c>
      <c r="G3893" t="n">
        <v>1</v>
      </c>
      <c r="H3893" t="n">
        <v>7</v>
      </c>
      <c r="I3893" t="n">
        <v>197.5080910669315</v>
      </c>
      <c r="J3893" t="n">
        <v>200.2128610257966</v>
      </c>
      <c r="K3893" t="n">
        <v>203.6237698036388</v>
      </c>
      <c r="L3893" t="n">
        <v>196.4803132891538</v>
      </c>
      <c r="M3893" t="n">
        <v>197.3696523201383</v>
      </c>
      <c r="N3893" t="n">
        <v>200.8538423412545</v>
      </c>
      <c r="O3893" t="n">
        <v>200.8538423412545</v>
      </c>
      <c r="P3893" t="n">
        <v>5.19575127432293</v>
      </c>
      <c r="Q3893" t="n">
        <v>0.9950149976812277</v>
      </c>
      <c r="R3893" t="n">
        <v>0.9900483105198014</v>
      </c>
      <c r="S3893" t="n">
        <v>0.9999503908048655</v>
      </c>
      <c r="T3893" t="b">
        <v>1</v>
      </c>
    </row>
    <row r="3894">
      <c r="A3894" t="n">
        <v>20</v>
      </c>
      <c r="B3894" t="n">
        <v>93</v>
      </c>
      <c r="C3894" t="n">
        <v>92</v>
      </c>
      <c r="D3894" t="n">
        <v>53.07213893313723</v>
      </c>
      <c r="E3894" t="n">
        <v>0.999</v>
      </c>
      <c r="F3894" t="n">
        <v>198.2477471903876</v>
      </c>
      <c r="G3894" t="n">
        <v>2</v>
      </c>
      <c r="H3894" t="n">
        <v>7</v>
      </c>
      <c r="I3894" t="n">
        <v>202.081080523721</v>
      </c>
      <c r="J3894" t="n">
        <v>202.081080523721</v>
      </c>
      <c r="K3894" t="n">
        <v>207.1694926937245</v>
      </c>
      <c r="L3894" t="n">
        <v>200.2921916348321</v>
      </c>
      <c r="M3894" t="n">
        <v>200.8538423412545</v>
      </c>
      <c r="N3894" t="n">
        <v>206.0366684089437</v>
      </c>
      <c r="O3894" t="n">
        <v>206.0366684089437</v>
      </c>
      <c r="P3894" t="n">
        <v>7.788921218556027</v>
      </c>
      <c r="Q3894" t="n">
        <v>0.9873442786731904</v>
      </c>
      <c r="R3894" t="n">
        <v>0.9852325673261618</v>
      </c>
      <c r="S3894" t="n">
        <v>0.9998131074873675</v>
      </c>
      <c r="T3894" t="b">
        <v>1</v>
      </c>
    </row>
    <row r="3895">
      <c r="A3895" t="n">
        <v>20</v>
      </c>
      <c r="B3895" t="n">
        <v>94</v>
      </c>
      <c r="C3895" t="n">
        <v>70</v>
      </c>
      <c r="D3895" t="n">
        <v>48.86920189220226</v>
      </c>
      <c r="E3895" t="n">
        <v>0.999</v>
      </c>
      <c r="F3895" t="n">
        <v>201.7088283351943</v>
      </c>
      <c r="G3895" t="n">
        <v>5</v>
      </c>
      <c r="H3895" t="n">
        <v>6</v>
      </c>
      <c r="I3895" t="n">
        <v>203.6532727796388</v>
      </c>
      <c r="J3895" t="n">
        <v>209.4243443899159</v>
      </c>
      <c r="K3895" t="n">
        <v>214.0741257307534</v>
      </c>
      <c r="L3895" t="n">
        <v>203.4588283351943</v>
      </c>
      <c r="M3895" t="n">
        <v>203.4588283351943</v>
      </c>
      <c r="N3895" t="n">
        <v>207.6500120309235</v>
      </c>
      <c r="O3895" t="n">
        <v>207.6500120309235</v>
      </c>
      <c r="P3895" t="n">
        <v>5.941183695729194</v>
      </c>
      <c r="Q3895" t="n">
        <v>0.9923652979030341</v>
      </c>
      <c r="R3895" t="n">
        <v>0.9929593298424728</v>
      </c>
      <c r="S3895" t="n">
        <v>0.9999462465807842</v>
      </c>
      <c r="T3895" t="b">
        <v>1</v>
      </c>
    </row>
    <row r="3896">
      <c r="A3896" t="n">
        <v>20</v>
      </c>
      <c r="B3896" t="n">
        <v>95</v>
      </c>
      <c r="C3896" t="n">
        <v>52</v>
      </c>
      <c r="D3896" t="n">
        <v>62.85358877955228</v>
      </c>
      <c r="E3896" t="n">
        <v>0.9999</v>
      </c>
      <c r="F3896" t="n">
        <v>201.9995394526501</v>
      </c>
      <c r="G3896" t="n">
        <v>4</v>
      </c>
      <c r="H3896" t="n">
        <v>5</v>
      </c>
      <c r="I3896" t="n">
        <v>203.6245394526501</v>
      </c>
      <c r="J3896" t="n">
        <v>203.6245394526501</v>
      </c>
      <c r="K3896" t="n">
        <v>209.2972460212017</v>
      </c>
      <c r="L3896" t="n">
        <v>203.4439838970945</v>
      </c>
      <c r="M3896" t="n">
        <v>203.4439838970945</v>
      </c>
      <c r="N3896" t="n">
        <v>209.4243443899159</v>
      </c>
      <c r="O3896" t="n">
        <v>209.2972460212017</v>
      </c>
      <c r="P3896" t="n">
        <v>7.297706568551661</v>
      </c>
      <c r="Q3896" t="n">
        <v>0.9716201222094284</v>
      </c>
      <c r="R3896" t="n">
        <v>0.9901913013188345</v>
      </c>
      <c r="S3896" t="n">
        <v>0.9997216303301439</v>
      </c>
      <c r="T3896" t="b">
        <v>0</v>
      </c>
    </row>
    <row r="3897">
      <c r="A3897" t="n">
        <v>20</v>
      </c>
      <c r="B3897" t="n">
        <v>96</v>
      </c>
      <c r="C3897" t="n">
        <v>42</v>
      </c>
      <c r="D3897" t="n">
        <v>51.47706433991497</v>
      </c>
      <c r="E3897" t="n">
        <v>0.9</v>
      </c>
      <c r="F3897" t="n">
        <v>202.9789618575417</v>
      </c>
      <c r="G3897" t="n">
        <v>6</v>
      </c>
      <c r="H3897" t="n">
        <v>8</v>
      </c>
      <c r="I3897" t="n">
        <v>204.0289618575417</v>
      </c>
      <c r="J3897" t="n">
        <v>207.6500120309235</v>
      </c>
      <c r="K3897" t="n">
        <v>212.0648545986692</v>
      </c>
      <c r="L3897" t="n">
        <v>203.8189618575417</v>
      </c>
      <c r="M3897" t="n">
        <v>203.8189618575417</v>
      </c>
      <c r="N3897" t="n">
        <v>208.4481942622103</v>
      </c>
      <c r="O3897" t="n">
        <v>208.4481942622103</v>
      </c>
      <c r="P3897" t="n">
        <v>5.469232404668617</v>
      </c>
      <c r="Q3897" t="n">
        <v>0.9925850069502171</v>
      </c>
      <c r="R3897" t="n">
        <v>0.990126511384908</v>
      </c>
      <c r="S3897" t="n">
        <v>0.999926788150542</v>
      </c>
      <c r="T3897" t="b">
        <v>1</v>
      </c>
    </row>
    <row r="3898">
      <c r="A3898" t="n">
        <v>20</v>
      </c>
      <c r="B3898" t="n">
        <v>97</v>
      </c>
      <c r="C3898" t="n">
        <v>11</v>
      </c>
      <c r="D3898" t="n">
        <v>62.72713000736199</v>
      </c>
      <c r="E3898" t="n">
        <v>0.999</v>
      </c>
      <c r="F3898" t="n">
        <v>204.6732803158734</v>
      </c>
      <c r="G3898" t="n">
        <v>1</v>
      </c>
      <c r="H3898" t="n">
        <v>8</v>
      </c>
      <c r="I3898" t="n">
        <v>205.2232803158734</v>
      </c>
      <c r="J3898" t="n">
        <v>205.2232803158734</v>
      </c>
      <c r="K3898" t="n">
        <v>211.2201378691585</v>
      </c>
      <c r="L3898" t="n">
        <v>204.8932803158734</v>
      </c>
      <c r="M3898" t="n">
        <v>208.4481942622103</v>
      </c>
      <c r="N3898" t="n">
        <v>214.0891232197069</v>
      </c>
      <c r="O3898" t="n">
        <v>211.2201378691585</v>
      </c>
      <c r="P3898" t="n">
        <v>6.546857553285093</v>
      </c>
      <c r="Q3898" t="n">
        <v>0.9912522328617059</v>
      </c>
      <c r="R3898" t="n">
        <v>0.9879817218896975</v>
      </c>
      <c r="S3898" t="n">
        <v>0.9998948669016878</v>
      </c>
      <c r="T3898" t="b">
        <v>1</v>
      </c>
    </row>
    <row r="3899">
      <c r="A3899" t="n">
        <v>20</v>
      </c>
      <c r="B3899" t="n">
        <v>98</v>
      </c>
      <c r="C3899" t="n">
        <v>66</v>
      </c>
      <c r="D3899" t="n">
        <v>30.1299770846383</v>
      </c>
      <c r="E3899" t="n">
        <v>0.9999</v>
      </c>
      <c r="F3899" t="n">
        <v>207.7274323418465</v>
      </c>
      <c r="G3899" t="n">
        <v>3</v>
      </c>
      <c r="H3899" t="n">
        <v>7</v>
      </c>
      <c r="I3899" t="n">
        <v>210.0845751989893</v>
      </c>
      <c r="J3899" t="n">
        <v>210.0845751989893</v>
      </c>
      <c r="K3899" t="n">
        <v>212.5381563948068</v>
      </c>
      <c r="L3899" t="n">
        <v>209.1940990085131</v>
      </c>
      <c r="M3899" t="n">
        <v>209.1940990085131</v>
      </c>
      <c r="N3899" t="n">
        <v>212.1364795831848</v>
      </c>
      <c r="O3899" t="n">
        <v>212.1364795831848</v>
      </c>
      <c r="P3899" t="n">
        <v>4.409047241338385</v>
      </c>
      <c r="Q3899" t="n">
        <v>0.9967377551441574</v>
      </c>
      <c r="R3899" t="n">
        <v>0.991589321420167</v>
      </c>
      <c r="S3899" t="n">
        <v>0.9999725623070688</v>
      </c>
      <c r="T3899" t="b">
        <v>1</v>
      </c>
    </row>
    <row r="3900">
      <c r="A3900" t="n">
        <v>20</v>
      </c>
      <c r="B3900" t="n">
        <v>99</v>
      </c>
      <c r="C3900" t="n">
        <v>36</v>
      </c>
      <c r="D3900" t="n">
        <v>36.75800440157938</v>
      </c>
      <c r="E3900" t="n">
        <v>0.9</v>
      </c>
      <c r="F3900" t="n">
        <v>208.5682928408962</v>
      </c>
      <c r="G3900" t="n">
        <v>1</v>
      </c>
      <c r="H3900" t="n">
        <v>8</v>
      </c>
      <c r="I3900" t="n">
        <v>210.3682928408962</v>
      </c>
      <c r="J3900" t="n">
        <v>211.2201378691585</v>
      </c>
      <c r="K3900" t="n">
        <v>214.734287429539</v>
      </c>
      <c r="L3900" t="n">
        <v>209.2882928408962</v>
      </c>
      <c r="M3900" t="n">
        <v>214.0891232197069</v>
      </c>
      <c r="N3900" t="n">
        <v>217.3946991551007</v>
      </c>
      <c r="O3900" t="n">
        <v>214.734287429539</v>
      </c>
      <c r="P3900" t="n">
        <v>6.165994588642747</v>
      </c>
      <c r="Q3900" t="n">
        <v>0.9948645006048</v>
      </c>
      <c r="R3900" t="n">
        <v>0.9929396862622923</v>
      </c>
      <c r="S3900" t="n">
        <v>0.9999637417630701</v>
      </c>
      <c r="T3900" t="b">
        <v>1</v>
      </c>
    </row>
    <row r="3901">
      <c r="A3901" t="n">
        <v>20</v>
      </c>
      <c r="B3901" t="n">
        <v>100</v>
      </c>
      <c r="C3901" t="n">
        <v>64</v>
      </c>
      <c r="D3901" t="n">
        <v>63.89390408530792</v>
      </c>
      <c r="E3901" t="n">
        <v>0.9999</v>
      </c>
      <c r="F3901" t="n">
        <v>211.2697275646021</v>
      </c>
      <c r="G3901" t="n">
        <v>3</v>
      </c>
      <c r="H3901" t="n">
        <v>7</v>
      </c>
      <c r="I3901" t="n">
        <v>213.5554418503164</v>
      </c>
      <c r="J3901" t="n">
        <v>213.5554418503164</v>
      </c>
      <c r="K3901" t="n">
        <v>218.7585285022144</v>
      </c>
      <c r="L3901" t="n">
        <v>212.6919497868243</v>
      </c>
      <c r="M3901" t="n">
        <v>212.6919497868243</v>
      </c>
      <c r="N3901" t="n">
        <v>218.9315888576552</v>
      </c>
      <c r="O3901" t="n">
        <v>218.7585285022144</v>
      </c>
      <c r="P3901" t="n">
        <v>7.488800937612325</v>
      </c>
      <c r="Q3901" t="n">
        <v>0.9930946971313859</v>
      </c>
      <c r="R3901" t="n">
        <v>0.9822482616220811</v>
      </c>
      <c r="S3901" t="n">
        <v>0.9998774188700561</v>
      </c>
      <c r="T3901" t="b">
        <v>0</v>
      </c>
    </row>
    <row r="3902">
      <c r="A3902" t="n">
        <v>20</v>
      </c>
      <c r="B3902" t="n">
        <v>101</v>
      </c>
      <c r="C3902" t="n">
        <v>53</v>
      </c>
      <c r="D3902" t="n">
        <v>26.79910170703495</v>
      </c>
      <c r="E3902" t="n">
        <v>0.9</v>
      </c>
      <c r="F3902" t="n">
        <v>212.9254928749744</v>
      </c>
      <c r="G3902" t="n">
        <v>1</v>
      </c>
      <c r="H3902" t="n">
        <v>3</v>
      </c>
      <c r="I3902" t="n">
        <v>215.5754928749744</v>
      </c>
      <c r="J3902" t="n">
        <v>215.5754928749744</v>
      </c>
      <c r="K3902" t="n">
        <v>218.1375484875016</v>
      </c>
      <c r="L3902" t="n">
        <v>214.8183500178315</v>
      </c>
      <c r="M3902" t="n">
        <v>218.7585285022144</v>
      </c>
      <c r="N3902" t="n">
        <v>220.9408657747743</v>
      </c>
      <c r="O3902" t="n">
        <v>218.1375484875016</v>
      </c>
      <c r="P3902" t="n">
        <v>5.212055612527251</v>
      </c>
      <c r="Q3902" t="n">
        <v>0.9962532589415947</v>
      </c>
      <c r="R3902" t="n">
        <v>0.9970978731543945</v>
      </c>
      <c r="S3902" t="n">
        <v>0.9999891264821908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60.78466344124584</v>
      </c>
      <c r="E3903" t="n">
        <v>0.9</v>
      </c>
      <c r="F3903" t="n">
        <v>214.3266455079063</v>
      </c>
      <c r="G3903" t="n">
        <v>5</v>
      </c>
      <c r="H3903" t="n">
        <v>8</v>
      </c>
      <c r="I3903" t="n">
        <v>216.9933121745729</v>
      </c>
      <c r="J3903" t="n">
        <v>216.9933121745729</v>
      </c>
      <c r="K3903" t="n">
        <v>222.7768196380597</v>
      </c>
      <c r="L3903" t="n">
        <v>216.2466455079063</v>
      </c>
      <c r="M3903" t="n">
        <v>217.3946991551007</v>
      </c>
      <c r="N3903" t="n">
        <v>222.860945867443</v>
      </c>
      <c r="O3903" t="n">
        <v>222.7768196380597</v>
      </c>
      <c r="P3903" t="n">
        <v>8.450174130153414</v>
      </c>
      <c r="Q3903" t="n">
        <v>0.9905126336208586</v>
      </c>
      <c r="R3903" t="n">
        <v>0.9883517148847067</v>
      </c>
      <c r="S3903" t="n">
        <v>0.9998894884514226</v>
      </c>
      <c r="T3903" t="b">
        <v>1</v>
      </c>
    </row>
    <row r="3904">
      <c r="A3904" t="n">
        <v>20</v>
      </c>
      <c r="B3904" t="n">
        <v>103</v>
      </c>
      <c r="C3904" t="n">
        <v>60</v>
      </c>
      <c r="D3904" t="n">
        <v>50.48567520359704</v>
      </c>
      <c r="E3904" t="n">
        <v>0.99</v>
      </c>
      <c r="F3904" t="n">
        <v>216.2558274031089</v>
      </c>
      <c r="G3904" t="n">
        <v>1</v>
      </c>
      <c r="H3904" t="n">
        <v>8</v>
      </c>
      <c r="I3904" t="n">
        <v>219.2558274031089</v>
      </c>
      <c r="J3904" t="n">
        <v>219.2558274031089</v>
      </c>
      <c r="K3904" t="n">
        <v>224.082373789686</v>
      </c>
      <c r="L3904" t="n">
        <v>217.4558274031089</v>
      </c>
      <c r="M3904" t="n">
        <v>222.860945867443</v>
      </c>
      <c r="N3904" t="n">
        <v>227.4010245728024</v>
      </c>
      <c r="O3904" t="n">
        <v>224.082373789686</v>
      </c>
      <c r="P3904" t="n">
        <v>7.826546386577149</v>
      </c>
      <c r="Q3904" t="n">
        <v>0.9929533644611518</v>
      </c>
      <c r="R3904" t="n">
        <v>0.9903157396786402</v>
      </c>
      <c r="S3904" t="n">
        <v>0.9999317585470521</v>
      </c>
      <c r="T3904" t="b">
        <v>1</v>
      </c>
    </row>
    <row r="3905">
      <c r="A3905" t="n">
        <v>20</v>
      </c>
      <c r="B3905" t="n">
        <v>104</v>
      </c>
      <c r="C3905" t="n">
        <v>19</v>
      </c>
      <c r="D3905" t="n">
        <v>41.35935978814719</v>
      </c>
      <c r="E3905" t="n">
        <v>0.9999</v>
      </c>
      <c r="F3905" t="n">
        <v>219.2729112152792</v>
      </c>
      <c r="G3905" t="n">
        <v>3</v>
      </c>
      <c r="H3905" t="n">
        <v>4</v>
      </c>
      <c r="I3905" t="n">
        <v>219.9514826438507</v>
      </c>
      <c r="J3905" t="n">
        <v>220.9408657747743</v>
      </c>
      <c r="K3905" t="n">
        <v>224.3088918161544</v>
      </c>
      <c r="L3905" t="n">
        <v>219.8666612152792</v>
      </c>
      <c r="M3905" t="n">
        <v>219.8666612152792</v>
      </c>
      <c r="N3905" t="n">
        <v>223.5994554199857</v>
      </c>
      <c r="O3905" t="n">
        <v>223.5994554199857</v>
      </c>
      <c r="P3905" t="n">
        <v>4.326544204706437</v>
      </c>
      <c r="Q3905" t="n">
        <v>0.9955246471108565</v>
      </c>
      <c r="R3905" t="n">
        <v>0.9812334831214663</v>
      </c>
      <c r="S3905" t="n">
        <v>0.9999160132144685</v>
      </c>
      <c r="T3905" t="b">
        <v>1</v>
      </c>
    </row>
    <row r="3906">
      <c r="A3906" t="n">
        <v>20</v>
      </c>
      <c r="B3906" t="n">
        <v>105</v>
      </c>
      <c r="C3906" t="n">
        <v>52</v>
      </c>
      <c r="D3906" t="n">
        <v>42.82388935866014</v>
      </c>
      <c r="E3906" t="n">
        <v>0.9999</v>
      </c>
      <c r="F3906" t="n">
        <v>222.0331894434563</v>
      </c>
      <c r="G3906" t="n">
        <v>2</v>
      </c>
      <c r="H3906" t="n">
        <v>7</v>
      </c>
      <c r="I3906" t="n">
        <v>224.1998561101229</v>
      </c>
      <c r="J3906" t="n">
        <v>224.1998561101229</v>
      </c>
      <c r="K3906" t="n">
        <v>228.3056940160347</v>
      </c>
      <c r="L3906" t="n">
        <v>223.1887449990118</v>
      </c>
      <c r="M3906" t="n">
        <v>223.1887449990118</v>
      </c>
      <c r="N3906" t="n">
        <v>227.3707654441935</v>
      </c>
      <c r="O3906" t="n">
        <v>227.3707654441935</v>
      </c>
      <c r="P3906" t="n">
        <v>5.337576000737215</v>
      </c>
      <c r="Q3906" t="n">
        <v>0.9897755618372782</v>
      </c>
      <c r="R3906" t="n">
        <v>0.9880670738395706</v>
      </c>
      <c r="S3906" t="n">
        <v>0.9998779925343724</v>
      </c>
      <c r="T3906" t="b">
        <v>0</v>
      </c>
    </row>
    <row r="3907">
      <c r="A3907" t="n">
        <v>20</v>
      </c>
      <c r="B3907" t="n">
        <v>106</v>
      </c>
      <c r="C3907" t="n">
        <v>11</v>
      </c>
      <c r="D3907" t="n">
        <v>68.23917794835043</v>
      </c>
      <c r="E3907" t="n">
        <v>0.9</v>
      </c>
      <c r="F3907" t="n">
        <v>228.2166845027455</v>
      </c>
      <c r="G3907" t="n">
        <v>1</v>
      </c>
      <c r="H3907" t="n">
        <v>8</v>
      </c>
      <c r="I3907" t="n">
        <v>228.7666845027455</v>
      </c>
      <c r="J3907" t="n">
        <v>228.7666845027455</v>
      </c>
      <c r="K3907" t="n">
        <v>235.2905064863354</v>
      </c>
      <c r="L3907" t="n">
        <v>228.4366845027455</v>
      </c>
      <c r="M3907" t="n">
        <v>228.4366845027455</v>
      </c>
      <c r="N3907" t="n">
        <v>234.5733012247194</v>
      </c>
      <c r="O3907" t="n">
        <v>234.5733012247194</v>
      </c>
      <c r="P3907" t="n">
        <v>6.35661672197395</v>
      </c>
      <c r="Q3907" t="n">
        <v>0.9904872039802163</v>
      </c>
      <c r="R3907" t="n">
        <v>0.9869325638023618</v>
      </c>
      <c r="S3907" t="n">
        <v>0.9998756921449503</v>
      </c>
      <c r="T3907" t="b">
        <v>1</v>
      </c>
    </row>
    <row r="3908">
      <c r="A3908" t="n">
        <v>20</v>
      </c>
      <c r="B3908" t="n">
        <v>107</v>
      </c>
      <c r="C3908" t="n">
        <v>91</v>
      </c>
      <c r="D3908" t="n">
        <v>59.83732978424243</v>
      </c>
      <c r="E3908" t="n">
        <v>0.9</v>
      </c>
      <c r="F3908" t="n">
        <v>229.7155317894305</v>
      </c>
      <c r="G3908" t="n">
        <v>3</v>
      </c>
      <c r="H3908" t="n">
        <v>8</v>
      </c>
      <c r="I3908" t="n">
        <v>232.9655317894305</v>
      </c>
      <c r="J3908" t="n">
        <v>232.9655317894305</v>
      </c>
      <c r="K3908" t="n">
        <v>237.8382785145317</v>
      </c>
      <c r="L3908" t="n">
        <v>231.5355317894305</v>
      </c>
      <c r="M3908" t="n">
        <v>234.5733012247194</v>
      </c>
      <c r="N3908" t="n">
        <v>239.9543560614319</v>
      </c>
      <c r="O3908" t="n">
        <v>237.8382785145317</v>
      </c>
      <c r="P3908" t="n">
        <v>8.122746725101166</v>
      </c>
      <c r="Q3908" t="n">
        <v>0.9935316883777893</v>
      </c>
      <c r="R3908" t="n">
        <v>0.9885322093428107</v>
      </c>
      <c r="S3908" t="n">
        <v>0.9999258227564111</v>
      </c>
      <c r="T3908" t="b">
        <v>1</v>
      </c>
    </row>
    <row r="3909">
      <c r="A3909" t="n">
        <v>20</v>
      </c>
      <c r="B3909" t="n">
        <v>108</v>
      </c>
      <c r="C3909" t="n">
        <v>20</v>
      </c>
      <c r="D3909" t="n">
        <v>74.63434472715409</v>
      </c>
      <c r="E3909" t="n">
        <v>0.9999</v>
      </c>
      <c r="F3909" t="n">
        <v>230.2656908030409</v>
      </c>
      <c r="G3909" t="n">
        <v>4</v>
      </c>
      <c r="H3909" t="n">
        <v>5</v>
      </c>
      <c r="I3909" t="n">
        <v>230.8906908030409</v>
      </c>
      <c r="J3909" t="n">
        <v>230.8906908030409</v>
      </c>
      <c r="K3909" t="n">
        <v>237.6266424932172</v>
      </c>
      <c r="L3909" t="n">
        <v>230.8212463585964</v>
      </c>
      <c r="M3909" t="n">
        <v>230.8212463585964</v>
      </c>
      <c r="N3909" t="n">
        <v>237.9225160757376</v>
      </c>
      <c r="O3909" t="n">
        <v>237.6266424932172</v>
      </c>
      <c r="P3909" t="n">
        <v>7.360951690176364</v>
      </c>
      <c r="Q3909" t="n">
        <v>0.9663911588073913</v>
      </c>
      <c r="R3909" t="n">
        <v>0.988363575099003</v>
      </c>
      <c r="S3909" t="n">
        <v>0.9996089132434527</v>
      </c>
      <c r="T3909" t="b">
        <v>0</v>
      </c>
    </row>
    <row r="3910">
      <c r="A3910" t="n">
        <v>20</v>
      </c>
      <c r="B3910" t="n">
        <v>109</v>
      </c>
      <c r="C3910" t="n">
        <v>87</v>
      </c>
      <c r="D3910" t="n">
        <v>43.8272972250524</v>
      </c>
      <c r="E3910" t="n">
        <v>0.9</v>
      </c>
      <c r="F3910" t="n">
        <v>232.2405502670388</v>
      </c>
      <c r="G3910" t="n">
        <v>2</v>
      </c>
      <c r="H3910" t="n">
        <v>7</v>
      </c>
      <c r="I3910" t="n">
        <v>235.8655502670388</v>
      </c>
      <c r="J3910" t="n">
        <v>235.8655502670388</v>
      </c>
      <c r="K3910" t="n">
        <v>240.0675921869863</v>
      </c>
      <c r="L3910" t="n">
        <v>234.1738836003722</v>
      </c>
      <c r="M3910" t="n">
        <v>234.1738836003722</v>
      </c>
      <c r="N3910" t="n">
        <v>238.4538930950062</v>
      </c>
      <c r="O3910" t="n">
        <v>238.4538930950062</v>
      </c>
      <c r="P3910" t="n">
        <v>6.213342827967352</v>
      </c>
      <c r="Q3910" t="n">
        <v>0.98953725033227</v>
      </c>
      <c r="R3910" t="n">
        <v>0.9877891870675815</v>
      </c>
      <c r="S3910" t="n">
        <v>0.9998722413210486</v>
      </c>
      <c r="T3910" t="b">
        <v>1</v>
      </c>
    </row>
    <row r="3911">
      <c r="A3911" t="n">
        <v>20</v>
      </c>
      <c r="B3911" t="n">
        <v>110</v>
      </c>
      <c r="C3911" t="n">
        <v>92</v>
      </c>
      <c r="D3911" t="n">
        <v>38.43265364638556</v>
      </c>
      <c r="E3911" t="n">
        <v>0.9999</v>
      </c>
      <c r="F3911" t="n">
        <v>233.8600768452641</v>
      </c>
      <c r="G3911" t="n">
        <v>5</v>
      </c>
      <c r="H3911" t="n">
        <v>8</v>
      </c>
      <c r="I3911" t="n">
        <v>236.4156324008196</v>
      </c>
      <c r="J3911" t="n">
        <v>237.9225160757376</v>
      </c>
      <c r="K3911" t="n">
        <v>241.5792861657838</v>
      </c>
      <c r="L3911" t="n">
        <v>235.7000768452641</v>
      </c>
      <c r="M3911" t="n">
        <v>239.9543560614319</v>
      </c>
      <c r="N3911" t="n">
        <v>243.4105299504953</v>
      </c>
      <c r="O3911" t="n">
        <v>241.5792861657838</v>
      </c>
      <c r="P3911" t="n">
        <v>7.719209320519724</v>
      </c>
      <c r="Q3911" t="n">
        <v>0.9939908613155091</v>
      </c>
      <c r="R3911" t="n">
        <v>0.9926192170111594</v>
      </c>
      <c r="S3911" t="n">
        <v>0.9999556478514199</v>
      </c>
      <c r="T3911" t="b">
        <v>1</v>
      </c>
    </row>
    <row r="3912">
      <c r="A3912" t="n">
        <v>20</v>
      </c>
      <c r="B3912" t="n">
        <v>111</v>
      </c>
      <c r="C3912" t="n">
        <v>70</v>
      </c>
      <c r="D3912" t="n">
        <v>43.35818692272822</v>
      </c>
      <c r="E3912" t="n">
        <v>0.999</v>
      </c>
      <c r="F3912" t="n">
        <v>237.3515601729558</v>
      </c>
      <c r="G3912" t="n">
        <v>1</v>
      </c>
      <c r="H3912" t="n">
        <v>6</v>
      </c>
      <c r="I3912" t="n">
        <v>240.8515601729558</v>
      </c>
      <c r="J3912" t="n">
        <v>240.8515601729558</v>
      </c>
      <c r="K3912" t="n">
        <v>244.9967023261803</v>
      </c>
      <c r="L3912" t="n">
        <v>239.1015601729558</v>
      </c>
      <c r="M3912" t="n">
        <v>239.1015601729558</v>
      </c>
      <c r="N3912" t="n">
        <v>242.8201010754196</v>
      </c>
      <c r="O3912" t="n">
        <v>242.8201010754196</v>
      </c>
      <c r="P3912" t="n">
        <v>5.468540902463815</v>
      </c>
      <c r="Q3912" t="n">
        <v>0.9939451790260608</v>
      </c>
      <c r="R3912" t="n">
        <v>0.9937508248911031</v>
      </c>
      <c r="S3912" t="n">
        <v>0.9999621623634808</v>
      </c>
      <c r="T3912" t="b">
        <v>1</v>
      </c>
    </row>
    <row r="3913">
      <c r="A3913" t="n">
        <v>20</v>
      </c>
      <c r="B3913" t="n">
        <v>112</v>
      </c>
      <c r="C3913" t="n">
        <v>68</v>
      </c>
      <c r="D3913" t="n">
        <v>38.24494164978585</v>
      </c>
      <c r="E3913" t="n">
        <v>0.9999</v>
      </c>
      <c r="F3913" t="n">
        <v>238.1005373056704</v>
      </c>
      <c r="G3913" t="n">
        <v>1</v>
      </c>
      <c r="H3913" t="n">
        <v>5</v>
      </c>
      <c r="I3913" t="n">
        <v>241.5005373056704</v>
      </c>
      <c r="J3913" t="n">
        <v>244.9967023261803</v>
      </c>
      <c r="K3913" t="n">
        <v>248.6530064992</v>
      </c>
      <c r="L3913" t="n">
        <v>239.9894261945593</v>
      </c>
      <c r="M3913" t="n">
        <v>241.5792861657838</v>
      </c>
      <c r="N3913" t="n">
        <v>245.2181959326521</v>
      </c>
      <c r="O3913" t="n">
        <v>245.2181959326521</v>
      </c>
      <c r="P3913" t="n">
        <v>7.117658626981694</v>
      </c>
      <c r="Q3913" t="n">
        <v>0.9946573149609576</v>
      </c>
      <c r="R3913" t="n">
        <v>0.9940201231005104</v>
      </c>
      <c r="S3913" t="n">
        <v>0.9999680514011537</v>
      </c>
      <c r="T3913" t="b">
        <v>1</v>
      </c>
    </row>
    <row r="3914">
      <c r="A3914" t="n">
        <v>20</v>
      </c>
      <c r="B3914" t="n">
        <v>113</v>
      </c>
      <c r="C3914" t="n">
        <v>78</v>
      </c>
      <c r="D3914" t="n">
        <v>63.72798095751364</v>
      </c>
      <c r="E3914" t="n">
        <v>0.99</v>
      </c>
      <c r="F3914" t="n">
        <v>239.4697620274605</v>
      </c>
      <c r="G3914" t="n">
        <v>4</v>
      </c>
      <c r="H3914" t="n">
        <v>8</v>
      </c>
      <c r="I3914" t="n">
        <v>241.9072620274605</v>
      </c>
      <c r="J3914" t="n">
        <v>241.9072620274605</v>
      </c>
      <c r="K3914" t="n">
        <v>247.658884857561</v>
      </c>
      <c r="L3914" t="n">
        <v>241.0297620274605</v>
      </c>
      <c r="M3914" t="n">
        <v>243.4105299504953</v>
      </c>
      <c r="N3914" t="n">
        <v>249.1414634898401</v>
      </c>
      <c r="O3914" t="n">
        <v>247.658884857561</v>
      </c>
      <c r="P3914" t="n">
        <v>8.189122830100501</v>
      </c>
      <c r="Q3914" t="n">
        <v>0.971231047512875</v>
      </c>
      <c r="R3914" t="n">
        <v>0.9877911380133447</v>
      </c>
      <c r="S3914" t="n">
        <v>0.999648763829584</v>
      </c>
      <c r="T3914" t="b">
        <v>1</v>
      </c>
    </row>
    <row r="3915">
      <c r="A3915" t="n">
        <v>20</v>
      </c>
      <c r="B3915" t="n">
        <v>114</v>
      </c>
      <c r="C3915" t="n">
        <v>70</v>
      </c>
      <c r="D3915" t="n">
        <v>67.53649305633806</v>
      </c>
      <c r="E3915" t="n">
        <v>0.9999</v>
      </c>
      <c r="F3915" t="n">
        <v>241.3653695128334</v>
      </c>
      <c r="G3915" t="n">
        <v>1</v>
      </c>
      <c r="H3915" t="n">
        <v>5</v>
      </c>
      <c r="I3915" t="n">
        <v>244.8653695128334</v>
      </c>
      <c r="J3915" t="n">
        <v>248.6530064992</v>
      </c>
      <c r="K3915" t="n">
        <v>255.1096501948346</v>
      </c>
      <c r="L3915" t="n">
        <v>243.3098139572779</v>
      </c>
      <c r="M3915" t="n">
        <v>245.2181959326521</v>
      </c>
      <c r="N3915" t="n">
        <v>251.6441229598965</v>
      </c>
      <c r="O3915" t="n">
        <v>251.6441229598965</v>
      </c>
      <c r="P3915" t="n">
        <v>10.27875344706305</v>
      </c>
      <c r="Q3915" t="n">
        <v>0.9905846982674571</v>
      </c>
      <c r="R3915" t="n">
        <v>0.9894643674142087</v>
      </c>
      <c r="S3915" t="n">
        <v>0.9999008038402616</v>
      </c>
      <c r="T3915" t="b">
        <v>1</v>
      </c>
    </row>
    <row r="3916">
      <c r="A3916" t="n">
        <v>20</v>
      </c>
      <c r="B3916" t="n">
        <v>115</v>
      </c>
      <c r="C3916" t="n">
        <v>52</v>
      </c>
      <c r="D3916" t="n">
        <v>32.72351644182054</v>
      </c>
      <c r="E3916" t="n">
        <v>0.9999</v>
      </c>
      <c r="F3916" t="n">
        <v>242.3897004780576</v>
      </c>
      <c r="G3916" t="n">
        <v>1</v>
      </c>
      <c r="H3916" t="n">
        <v>4</v>
      </c>
      <c r="I3916" t="n">
        <v>244.9897004780576</v>
      </c>
      <c r="J3916" t="n">
        <v>255.1096501948346</v>
      </c>
      <c r="K3916" t="n">
        <v>258.2380934493108</v>
      </c>
      <c r="L3916" t="n">
        <v>244.0147004780576</v>
      </c>
      <c r="M3916" t="n">
        <v>247.658884857561</v>
      </c>
      <c r="N3916" t="n">
        <v>250.6122708180141</v>
      </c>
      <c r="O3916" t="n">
        <v>250.6122708180141</v>
      </c>
      <c r="P3916" t="n">
        <v>8.222570339956491</v>
      </c>
      <c r="Q3916" t="n">
        <v>0.9954268722133255</v>
      </c>
      <c r="R3916" t="n">
        <v>0.9851226229389853</v>
      </c>
      <c r="S3916" t="n">
        <v>0.9999319638535694</v>
      </c>
      <c r="T3916" t="b">
        <v>1</v>
      </c>
    </row>
    <row r="3917">
      <c r="A3917" t="n">
        <v>20</v>
      </c>
      <c r="B3917" t="n">
        <v>116</v>
      </c>
      <c r="C3917" t="n">
        <v>58</v>
      </c>
      <c r="D3917" t="n">
        <v>61.59257328408566</v>
      </c>
      <c r="E3917" t="n">
        <v>0.9</v>
      </c>
      <c r="F3917" t="n">
        <v>243.7664088476216</v>
      </c>
      <c r="G3917" t="n">
        <v>5</v>
      </c>
      <c r="H3917" t="n">
        <v>8</v>
      </c>
      <c r="I3917" t="n">
        <v>245.3775199587327</v>
      </c>
      <c r="J3917" t="n">
        <v>251.6441229598965</v>
      </c>
      <c r="K3917" t="n">
        <v>257.5045010078589</v>
      </c>
      <c r="L3917" t="n">
        <v>244.9264088476216</v>
      </c>
      <c r="M3917" t="n">
        <v>249.1414634898401</v>
      </c>
      <c r="N3917" t="n">
        <v>254.6803639650277</v>
      </c>
      <c r="O3917" t="n">
        <v>254.6803639650277</v>
      </c>
      <c r="P3917" t="n">
        <v>10.91395511740609</v>
      </c>
      <c r="Q3917" t="n">
        <v>0.9903871418038106</v>
      </c>
      <c r="R3917" t="n">
        <v>0.9881978107331241</v>
      </c>
      <c r="S3917" t="n">
        <v>0.9998865472281729</v>
      </c>
      <c r="T3917" t="b">
        <v>1</v>
      </c>
    </row>
    <row r="3918">
      <c r="A3918" t="n">
        <v>20</v>
      </c>
      <c r="B3918" t="n">
        <v>117</v>
      </c>
      <c r="C3918" t="n">
        <v>58</v>
      </c>
      <c r="D3918" t="n">
        <v>25.38818198523678</v>
      </c>
      <c r="E3918" t="n">
        <v>0.99</v>
      </c>
      <c r="F3918" t="n">
        <v>245.5805814631392</v>
      </c>
      <c r="G3918" t="n">
        <v>5</v>
      </c>
      <c r="H3918" t="n">
        <v>8</v>
      </c>
      <c r="I3918" t="n">
        <v>247.1916925742503</v>
      </c>
      <c r="J3918" t="n">
        <v>257.5045010078589</v>
      </c>
      <c r="K3918" t="n">
        <v>259.9201225097844</v>
      </c>
      <c r="L3918" t="n">
        <v>246.7405814631392</v>
      </c>
      <c r="M3918" t="n">
        <v>254.6803639650277</v>
      </c>
      <c r="N3918" t="n">
        <v>256.9634738557863</v>
      </c>
      <c r="O3918" t="n">
        <v>256.9634738557863</v>
      </c>
      <c r="P3918" t="n">
        <v>11.38289239264711</v>
      </c>
      <c r="Q3918" t="n">
        <v>0.9960263710590659</v>
      </c>
      <c r="R3918" t="n">
        <v>0.995118209874804</v>
      </c>
      <c r="S3918" t="n">
        <v>0.9999806015774749</v>
      </c>
      <c r="T3918" t="b">
        <v>1</v>
      </c>
    </row>
    <row r="3919">
      <c r="A3919" t="n">
        <v>20</v>
      </c>
      <c r="B3919" t="n">
        <v>118</v>
      </c>
      <c r="C3919" t="n">
        <v>83</v>
      </c>
      <c r="D3919" t="n">
        <v>45.79677033582375</v>
      </c>
      <c r="E3919" t="n">
        <v>0.999</v>
      </c>
      <c r="F3919" t="n">
        <v>247.7546797217693</v>
      </c>
      <c r="G3919" t="n">
        <v>1</v>
      </c>
      <c r="H3919" t="n">
        <v>6</v>
      </c>
      <c r="I3919" t="n">
        <v>251.9046797217693</v>
      </c>
      <c r="J3919" t="n">
        <v>258.2380934493108</v>
      </c>
      <c r="K3919" t="n">
        <v>262.6163697720473</v>
      </c>
      <c r="L3919" t="n">
        <v>249.8296797217693</v>
      </c>
      <c r="M3919" t="n">
        <v>249.8296797217693</v>
      </c>
      <c r="N3919" t="n">
        <v>253.7573615687525</v>
      </c>
      <c r="O3919" t="n">
        <v>253.7573615687525</v>
      </c>
      <c r="P3919" t="n">
        <v>6.002681846983165</v>
      </c>
      <c r="Q3919" t="n">
        <v>0.9936057302968117</v>
      </c>
      <c r="R3919" t="n">
        <v>0.993400516388751</v>
      </c>
      <c r="S3919" t="n">
        <v>0.9999578011218879</v>
      </c>
      <c r="T3919" t="b">
        <v>1</v>
      </c>
    </row>
    <row r="3920">
      <c r="A3920" t="n">
        <v>20</v>
      </c>
      <c r="B3920" t="n">
        <v>119</v>
      </c>
      <c r="C3920" t="n">
        <v>24</v>
      </c>
      <c r="D3920" t="n">
        <v>37.48719016337304</v>
      </c>
      <c r="E3920" t="n">
        <v>0.9999</v>
      </c>
      <c r="F3920" t="n">
        <v>250.7040484174865</v>
      </c>
      <c r="G3920" t="n">
        <v>2</v>
      </c>
      <c r="H3920" t="n">
        <v>4</v>
      </c>
      <c r="I3920" t="n">
        <v>251.7040484174865</v>
      </c>
      <c r="J3920" t="n">
        <v>251.7040484174865</v>
      </c>
      <c r="K3920" t="n">
        <v>255.2982181359307</v>
      </c>
      <c r="L3920" t="n">
        <v>251.4540484174865</v>
      </c>
      <c r="M3920" t="n">
        <v>251.4540484174865</v>
      </c>
      <c r="N3920" t="n">
        <v>254.8373688293433</v>
      </c>
      <c r="O3920" t="n">
        <v>254.8373688293433</v>
      </c>
      <c r="P3920" t="n">
        <v>4.133320411856772</v>
      </c>
      <c r="Q3920" t="n">
        <v>0.9910440039616278</v>
      </c>
      <c r="R3920" t="n">
        <v>0.9829754068229941</v>
      </c>
      <c r="S3920" t="n">
        <v>0.9998475278109519</v>
      </c>
      <c r="T3920" t="b">
        <v>0</v>
      </c>
    </row>
    <row r="3921">
      <c r="A3921" t="n">
        <v>20</v>
      </c>
      <c r="B3921" t="n">
        <v>120</v>
      </c>
      <c r="C3921" t="n">
        <v>61</v>
      </c>
      <c r="D3921" t="n">
        <v>32.63044854100505</v>
      </c>
      <c r="E3921" t="n">
        <v>0.9999</v>
      </c>
      <c r="F3921" t="n">
        <v>254.2993851012355</v>
      </c>
      <c r="G3921" t="n">
        <v>2</v>
      </c>
      <c r="H3921" t="n">
        <v>6</v>
      </c>
      <c r="I3921" t="n">
        <v>256.8410517679022</v>
      </c>
      <c r="J3921" t="n">
        <v>256.8410517679022</v>
      </c>
      <c r="K3921" t="n">
        <v>259.9695703240868</v>
      </c>
      <c r="L3921" t="n">
        <v>255.8243851012355</v>
      </c>
      <c r="M3921" t="n">
        <v>255.8243851012355</v>
      </c>
      <c r="N3921" t="n">
        <v>258.6228798303097</v>
      </c>
      <c r="O3921" t="n">
        <v>258.6228798303097</v>
      </c>
      <c r="P3921" t="n">
        <v>4.323494729074184</v>
      </c>
      <c r="Q3921" t="n">
        <v>0.9921997811718133</v>
      </c>
      <c r="R3921" t="n">
        <v>0.9952933585174266</v>
      </c>
      <c r="S3921" t="n">
        <v>0.9999632871664901</v>
      </c>
      <c r="T3921" t="b">
        <v>1</v>
      </c>
    </row>
    <row r="3922">
      <c r="A3922" t="n">
        <v>20</v>
      </c>
      <c r="B3922" t="n">
        <v>121</v>
      </c>
      <c r="C3922" t="n">
        <v>20</v>
      </c>
      <c r="D3922" t="n">
        <v>68.28707584039341</v>
      </c>
      <c r="E3922" t="n">
        <v>0.99</v>
      </c>
      <c r="F3922" t="n">
        <v>255.8204828557647</v>
      </c>
      <c r="G3922" t="n">
        <v>6</v>
      </c>
      <c r="H3922" t="n">
        <v>8</v>
      </c>
      <c r="I3922" t="n">
        <v>256.3204828557647</v>
      </c>
      <c r="J3922" t="n">
        <v>258.6228798303097</v>
      </c>
      <c r="K3922" t="n">
        <v>264.4794043449232</v>
      </c>
      <c r="L3922" t="n">
        <v>256.2204828557647</v>
      </c>
      <c r="M3922" t="n">
        <v>256.9634738557863</v>
      </c>
      <c r="N3922" t="n">
        <v>263.1043979421527</v>
      </c>
      <c r="O3922" t="n">
        <v>263.1043979421527</v>
      </c>
      <c r="P3922" t="n">
        <v>7.283915086387964</v>
      </c>
      <c r="Q3922" t="n">
        <v>0.9901755443502728</v>
      </c>
      <c r="R3922" t="n">
        <v>0.9869234518465202</v>
      </c>
      <c r="S3922" t="n">
        <v>0.9998715300326146</v>
      </c>
      <c r="T3922" t="b">
        <v>1</v>
      </c>
    </row>
    <row r="3923">
      <c r="A3923" t="n">
        <v>20</v>
      </c>
      <c r="B3923" t="n">
        <v>122</v>
      </c>
      <c r="C3923" t="n">
        <v>17</v>
      </c>
      <c r="D3923" t="n">
        <v>33.24305624591818</v>
      </c>
      <c r="E3923" t="n">
        <v>0.99</v>
      </c>
      <c r="F3923" t="n">
        <v>256.3085018024818</v>
      </c>
      <c r="G3923" t="n">
        <v>1</v>
      </c>
      <c r="H3923" t="n">
        <v>2</v>
      </c>
      <c r="I3923" t="n">
        <v>257.1585018024819</v>
      </c>
      <c r="J3923" t="n">
        <v>262.6163697720473</v>
      </c>
      <c r="K3923" t="n">
        <v>265.7944822238559</v>
      </c>
      <c r="L3923" t="n">
        <v>257.0168351358151</v>
      </c>
      <c r="M3923" t="n">
        <v>259.9695703240868</v>
      </c>
      <c r="N3923" t="n">
        <v>263.1568240389399</v>
      </c>
      <c r="O3923" t="n">
        <v>263.1568240389399</v>
      </c>
      <c r="P3923" t="n">
        <v>6.848322236458102</v>
      </c>
      <c r="Q3923" t="n">
        <v>0.9953544351734339</v>
      </c>
      <c r="R3923" t="n">
        <v>0.9920539223411062</v>
      </c>
      <c r="S3923" t="n">
        <v>0.9999630859811187</v>
      </c>
      <c r="T3923" t="b">
        <v>1</v>
      </c>
    </row>
    <row r="3924">
      <c r="A3924" t="n">
        <v>20</v>
      </c>
      <c r="B3924" t="n">
        <v>123</v>
      </c>
      <c r="C3924" t="n">
        <v>16</v>
      </c>
      <c r="D3924" t="n">
        <v>44.03556352239427</v>
      </c>
      <c r="E3924" t="n">
        <v>0.9</v>
      </c>
      <c r="F3924" t="n">
        <v>258.9319808036875</v>
      </c>
      <c r="G3924" t="n">
        <v>3</v>
      </c>
      <c r="H3924" t="n">
        <v>5</v>
      </c>
      <c r="I3924" t="n">
        <v>259.503409375116</v>
      </c>
      <c r="J3924" t="n">
        <v>259.503409375116</v>
      </c>
      <c r="K3924" t="n">
        <v>263.089367316679</v>
      </c>
      <c r="L3924" t="n">
        <v>259.3764252481319</v>
      </c>
      <c r="M3924" t="n">
        <v>259.9201225097844</v>
      </c>
      <c r="N3924" t="n">
        <v>264.1099953473101</v>
      </c>
      <c r="O3924" t="n">
        <v>263.089367316679</v>
      </c>
      <c r="P3924" t="n">
        <v>4.157386512991593</v>
      </c>
      <c r="Q3924" t="n">
        <v>0.9952357552720286</v>
      </c>
      <c r="R3924" t="n">
        <v>0.9931178392108356</v>
      </c>
      <c r="S3924" t="n">
        <v>0.9999672117017432</v>
      </c>
      <c r="T3924" t="b">
        <v>1</v>
      </c>
    </row>
    <row r="3925">
      <c r="A3925" t="n">
        <v>20</v>
      </c>
      <c r="B3925" t="n">
        <v>124</v>
      </c>
      <c r="C3925" t="n">
        <v>71</v>
      </c>
      <c r="D3925" t="n">
        <v>42.74363943603997</v>
      </c>
      <c r="E3925" t="n">
        <v>0.9</v>
      </c>
      <c r="F3925" t="n">
        <v>262.6639712978503</v>
      </c>
      <c r="G3925" t="n">
        <v>2</v>
      </c>
      <c r="H3925" t="n">
        <v>5</v>
      </c>
      <c r="I3925" t="n">
        <v>265.6223046311836</v>
      </c>
      <c r="J3925" t="n">
        <v>265.6223046311836</v>
      </c>
      <c r="K3925" t="n">
        <v>269.7204483930283</v>
      </c>
      <c r="L3925" t="n">
        <v>264.6361935200725</v>
      </c>
      <c r="M3925" t="n">
        <v>267.704437965059</v>
      </c>
      <c r="N3925" t="n">
        <v>271.771387483236</v>
      </c>
      <c r="O3925" t="n">
        <v>269.7204483930283</v>
      </c>
      <c r="P3925" t="n">
        <v>7.056477095177968</v>
      </c>
      <c r="Q3925" t="n">
        <v>0.9897946238432266</v>
      </c>
      <c r="R3925" t="n">
        <v>0.9933190734040186</v>
      </c>
      <c r="S3925" t="n">
        <v>0.9999318186310122</v>
      </c>
      <c r="T3925" t="b">
        <v>1</v>
      </c>
    </row>
    <row r="3926">
      <c r="A3926" t="n">
        <v>20</v>
      </c>
      <c r="B3926" t="n">
        <v>125</v>
      </c>
      <c r="C3926" t="n">
        <v>32</v>
      </c>
      <c r="D3926" t="n">
        <v>58.85095317494391</v>
      </c>
      <c r="E3926" t="n">
        <v>0.999</v>
      </c>
      <c r="F3926" t="n">
        <v>263.0676048935749</v>
      </c>
      <c r="G3926" t="n">
        <v>1</v>
      </c>
      <c r="H3926" t="n">
        <v>3</v>
      </c>
      <c r="I3926" t="n">
        <v>264.6676048935749</v>
      </c>
      <c r="J3926" t="n">
        <v>265.7944822238559</v>
      </c>
      <c r="K3926" t="n">
        <v>271.4207683782482</v>
      </c>
      <c r="L3926" t="n">
        <v>264.2104620364321</v>
      </c>
      <c r="M3926" t="n">
        <v>264.2104620364321</v>
      </c>
      <c r="N3926" t="n">
        <v>269.0028849334145</v>
      </c>
      <c r="O3926" t="n">
        <v>269.0028849334145</v>
      </c>
      <c r="P3926" t="n">
        <v>5.935280039839597</v>
      </c>
      <c r="Q3926" t="n">
        <v>0.991790569543718</v>
      </c>
      <c r="R3926" t="n">
        <v>0.9936379740743296</v>
      </c>
      <c r="S3926" t="n">
        <v>0.9999477713906021</v>
      </c>
      <c r="T3926" t="b">
        <v>1</v>
      </c>
    </row>
    <row r="3927">
      <c r="A3927" t="n">
        <v>20</v>
      </c>
      <c r="B3927" t="n">
        <v>126</v>
      </c>
      <c r="C3927" t="n">
        <v>57</v>
      </c>
      <c r="D3927" t="n">
        <v>16.17394847958799</v>
      </c>
      <c r="E3927" t="n">
        <v>0.9999</v>
      </c>
      <c r="F3927" t="n">
        <v>263.1450015501251</v>
      </c>
      <c r="G3927" t="n">
        <v>3</v>
      </c>
      <c r="H3927" t="n">
        <v>8</v>
      </c>
      <c r="I3927" t="n">
        <v>265.1807158358394</v>
      </c>
      <c r="J3927" t="n">
        <v>269.0028849334145</v>
      </c>
      <c r="K3927" t="n">
        <v>270.3199817151399</v>
      </c>
      <c r="L3927" t="n">
        <v>264.2850015501251</v>
      </c>
      <c r="M3927" t="n">
        <v>264.2850015501251</v>
      </c>
      <c r="N3927" t="n">
        <v>265.7394933198722</v>
      </c>
      <c r="O3927" t="n">
        <v>265.7394933198722</v>
      </c>
      <c r="P3927" t="n">
        <v>2.594491769747094</v>
      </c>
      <c r="Q3927" t="n">
        <v>0.9982474826397374</v>
      </c>
      <c r="R3927" t="n">
        <v>0.9968872160657282</v>
      </c>
      <c r="S3927" t="n">
        <v>0.9999945447921165</v>
      </c>
      <c r="T3927" t="b">
        <v>1</v>
      </c>
    </row>
    <row r="3928">
      <c r="A3928" t="n">
        <v>20</v>
      </c>
      <c r="B3928" t="n">
        <v>127</v>
      </c>
      <c r="C3928" t="n">
        <v>34</v>
      </c>
      <c r="D3928" t="n">
        <v>33.87766682607845</v>
      </c>
      <c r="E3928" t="n">
        <v>0.999</v>
      </c>
      <c r="F3928" t="n">
        <v>263.5366189415395</v>
      </c>
      <c r="G3928" t="n">
        <v>4</v>
      </c>
      <c r="H3928" t="n">
        <v>5</v>
      </c>
      <c r="I3928" t="n">
        <v>264.5991189415395</v>
      </c>
      <c r="J3928" t="n">
        <v>264.5991189415395</v>
      </c>
      <c r="K3928" t="n">
        <v>267.6566700991278</v>
      </c>
      <c r="L3928" t="n">
        <v>264.481063385984</v>
      </c>
      <c r="M3928" t="n">
        <v>264.481063385984</v>
      </c>
      <c r="N3928" t="n">
        <v>267.704437965059</v>
      </c>
      <c r="O3928" t="n">
        <v>267.6566700991278</v>
      </c>
      <c r="P3928" t="n">
        <v>4.120051157588307</v>
      </c>
      <c r="Q3928" t="n">
        <v>0.9846019618863382</v>
      </c>
      <c r="R3928" t="n">
        <v>0.9947011659448488</v>
      </c>
      <c r="S3928" t="n">
        <v>0.9999184083512608</v>
      </c>
      <c r="T3928" t="b">
        <v>1</v>
      </c>
    </row>
    <row r="3929">
      <c r="A3929" t="n">
        <v>20</v>
      </c>
      <c r="B3929" t="n">
        <v>128</v>
      </c>
      <c r="C3929" t="n">
        <v>67</v>
      </c>
      <c r="D3929" t="n">
        <v>47.00209216877489</v>
      </c>
      <c r="E3929" t="n">
        <v>0.999</v>
      </c>
      <c r="F3929" t="n">
        <v>265.2530436288254</v>
      </c>
      <c r="G3929" t="n">
        <v>1</v>
      </c>
      <c r="H3929" t="n">
        <v>4</v>
      </c>
      <c r="I3929" t="n">
        <v>268.6030436288254</v>
      </c>
      <c r="J3929" t="n">
        <v>271.4207683782482</v>
      </c>
      <c r="K3929" t="n">
        <v>275.9142762337717</v>
      </c>
      <c r="L3929" t="n">
        <v>267.3467936288254</v>
      </c>
      <c r="M3929" t="n">
        <v>267.6566700991278</v>
      </c>
      <c r="N3929" t="n">
        <v>271.8987361793422</v>
      </c>
      <c r="O3929" t="n">
        <v>271.8987361793422</v>
      </c>
      <c r="P3929" t="n">
        <v>6.645692550516742</v>
      </c>
      <c r="Q3929" t="n">
        <v>0.9934379933396812</v>
      </c>
      <c r="R3929" t="n">
        <v>0.9787005841388183</v>
      </c>
      <c r="S3929" t="n">
        <v>0.999860233091258</v>
      </c>
      <c r="T3929" t="b">
        <v>1</v>
      </c>
    </row>
    <row r="3930">
      <c r="A3930" t="n">
        <v>20</v>
      </c>
      <c r="B3930" t="n">
        <v>129</v>
      </c>
      <c r="C3930" t="n">
        <v>39</v>
      </c>
      <c r="D3930" t="n">
        <v>21.82843164035993</v>
      </c>
      <c r="E3930" t="n">
        <v>0.9999</v>
      </c>
      <c r="F3930" t="n">
        <v>267.8098607576794</v>
      </c>
      <c r="G3930" t="n">
        <v>2</v>
      </c>
      <c r="H3930" t="n">
        <v>6</v>
      </c>
      <c r="I3930" t="n">
        <v>269.4348607576794</v>
      </c>
      <c r="J3930" t="n">
        <v>269.7204483930283</v>
      </c>
      <c r="K3930" t="n">
        <v>271.8132989817493</v>
      </c>
      <c r="L3930" t="n">
        <v>268.7848607576794</v>
      </c>
      <c r="M3930" t="n">
        <v>268.7848607576794</v>
      </c>
      <c r="N3930" t="n">
        <v>270.656938942959</v>
      </c>
      <c r="O3930" t="n">
        <v>270.656938942959</v>
      </c>
      <c r="P3930" t="n">
        <v>2.847078185279599</v>
      </c>
      <c r="Q3930" t="n">
        <v>0.9947752131568509</v>
      </c>
      <c r="R3930" t="n">
        <v>0.9968489919041996</v>
      </c>
      <c r="S3930" t="n">
        <v>0.9999835366543584</v>
      </c>
      <c r="T3930" t="b">
        <v>1</v>
      </c>
    </row>
    <row r="3931">
      <c r="A3931" t="n">
        <v>20</v>
      </c>
      <c r="B3931" t="n">
        <v>130</v>
      </c>
      <c r="C3931" t="n">
        <v>72</v>
      </c>
      <c r="D3931" t="n">
        <v>60.99389115413728</v>
      </c>
      <c r="E3931" t="n">
        <v>0.9</v>
      </c>
      <c r="F3931" t="n">
        <v>274.8181780446071</v>
      </c>
      <c r="G3931" t="n">
        <v>5</v>
      </c>
      <c r="H3931" t="n">
        <v>8</v>
      </c>
      <c r="I3931" t="n">
        <v>276.8181780446071</v>
      </c>
      <c r="J3931" t="n">
        <v>276.8181780446071</v>
      </c>
      <c r="K3931" t="n">
        <v>282.621592997427</v>
      </c>
      <c r="L3931" t="n">
        <v>276.2581780446071</v>
      </c>
      <c r="M3931" t="n">
        <v>276.2581780446071</v>
      </c>
      <c r="N3931" t="n">
        <v>281.7432401987561</v>
      </c>
      <c r="O3931" t="n">
        <v>281.7432401987561</v>
      </c>
      <c r="P3931" t="n">
        <v>6.925062154149032</v>
      </c>
      <c r="Q3931" t="n">
        <v>0.9904801329665972</v>
      </c>
      <c r="R3931" t="n">
        <v>0.9883118553979728</v>
      </c>
      <c r="S3931" t="n">
        <v>0.9998887304175215</v>
      </c>
      <c r="T3931" t="b">
        <v>1</v>
      </c>
    </row>
    <row r="3932">
      <c r="A3932" t="n">
        <v>20</v>
      </c>
      <c r="B3932" t="n">
        <v>131</v>
      </c>
      <c r="C3932" t="n">
        <v>46</v>
      </c>
      <c r="D3932" t="n">
        <v>56.44673584598896</v>
      </c>
      <c r="E3932" t="n">
        <v>0.999</v>
      </c>
      <c r="F3932" t="n">
        <v>276.5902234545056</v>
      </c>
      <c r="G3932" t="n">
        <v>2</v>
      </c>
      <c r="H3932" t="n">
        <v>3</v>
      </c>
      <c r="I3932" t="n">
        <v>278.5068901211723</v>
      </c>
      <c r="J3932" t="n">
        <v>278.5068901211723</v>
      </c>
      <c r="K3932" t="n">
        <v>283.9188494544406</v>
      </c>
      <c r="L3932" t="n">
        <v>278.2330805973627</v>
      </c>
      <c r="M3932" t="n">
        <v>278.2330805973627</v>
      </c>
      <c r="N3932" t="n">
        <v>282.8297203242348</v>
      </c>
      <c r="O3932" t="n">
        <v>282.8297203242348</v>
      </c>
      <c r="P3932" t="n">
        <v>6.239496869729237</v>
      </c>
      <c r="Q3932" t="n">
        <v>0.9865450008859578</v>
      </c>
      <c r="R3932" t="n">
        <v>0.9938970849421926</v>
      </c>
      <c r="S3932" t="n">
        <v>0.9999178852833042</v>
      </c>
      <c r="T3932" t="b">
        <v>1</v>
      </c>
    </row>
    <row r="3933">
      <c r="A3933" t="n">
        <v>20</v>
      </c>
      <c r="B3933" t="n">
        <v>132</v>
      </c>
      <c r="C3933" t="n">
        <v>35</v>
      </c>
      <c r="D3933" t="n">
        <v>69.7668412155984</v>
      </c>
      <c r="E3933" t="n">
        <v>0.99</v>
      </c>
      <c r="F3933" t="n">
        <v>278.8893040268493</v>
      </c>
      <c r="G3933" t="n">
        <v>7</v>
      </c>
      <c r="H3933" t="n">
        <v>8</v>
      </c>
      <c r="I3933" t="n">
        <v>279.6670818046271</v>
      </c>
      <c r="J3933" t="n">
        <v>279.6670818046271</v>
      </c>
      <c r="K3933" t="n">
        <v>286.4802498920878</v>
      </c>
      <c r="L3933" t="n">
        <v>279.5893040268493</v>
      </c>
      <c r="M3933" t="n">
        <v>281.7432401987561</v>
      </c>
      <c r="N3933" t="n">
        <v>288.0172367109502</v>
      </c>
      <c r="O3933" t="n">
        <v>286.4802498920878</v>
      </c>
      <c r="P3933" t="n">
        <v>7.590945865238552</v>
      </c>
      <c r="Q3933" t="n">
        <v>0.9806324743069696</v>
      </c>
      <c r="R3933" t="n">
        <v>0.9866419870233916</v>
      </c>
      <c r="S3933" t="n">
        <v>0.9997412883404677</v>
      </c>
      <c r="T3933" t="b">
        <v>1</v>
      </c>
    </row>
    <row r="3934">
      <c r="A3934" t="n">
        <v>20</v>
      </c>
      <c r="B3934" t="n">
        <v>133</v>
      </c>
      <c r="C3934" t="n">
        <v>60</v>
      </c>
      <c r="D3934" t="n">
        <v>61.90100495581607</v>
      </c>
      <c r="E3934" t="n">
        <v>0.99</v>
      </c>
      <c r="F3934" t="n">
        <v>279.1351699350121</v>
      </c>
      <c r="G3934" t="n">
        <v>1</v>
      </c>
      <c r="H3934" t="n">
        <v>4</v>
      </c>
      <c r="I3934" t="n">
        <v>282.1351699350121</v>
      </c>
      <c r="J3934" t="n">
        <v>282.1351699350121</v>
      </c>
      <c r="K3934" t="n">
        <v>288.0530480378625</v>
      </c>
      <c r="L3934" t="n">
        <v>281.0101699350121</v>
      </c>
      <c r="M3934" t="n">
        <v>281.0101699350121</v>
      </c>
      <c r="N3934" t="n">
        <v>286.5969032342734</v>
      </c>
      <c r="O3934" t="n">
        <v>286.5969032342734</v>
      </c>
      <c r="P3934" t="n">
        <v>7.461733299261368</v>
      </c>
      <c r="Q3934" t="n">
        <v>0.9913669434239335</v>
      </c>
      <c r="R3934" t="n">
        <v>0.9720441669167983</v>
      </c>
      <c r="S3934" t="n">
        <v>0.9997586557113617</v>
      </c>
      <c r="T3934" t="b">
        <v>1</v>
      </c>
    </row>
    <row r="3935">
      <c r="A3935" t="n">
        <v>20</v>
      </c>
      <c r="B3935" t="n">
        <v>134</v>
      </c>
      <c r="C3935" t="n">
        <v>51</v>
      </c>
      <c r="D3935" t="n">
        <v>67.47581972462075</v>
      </c>
      <c r="E3935" t="n">
        <v>0.9</v>
      </c>
      <c r="F3935" t="n">
        <v>281.8230503793499</v>
      </c>
      <c r="G3935" t="n">
        <v>6</v>
      </c>
      <c r="H3935" t="n">
        <v>8</v>
      </c>
      <c r="I3935" t="n">
        <v>283.0980503793498</v>
      </c>
      <c r="J3935" t="n">
        <v>283.0980503793498</v>
      </c>
      <c r="K3935" t="n">
        <v>288.8849988977564</v>
      </c>
      <c r="L3935" t="n">
        <v>282.8430503793498</v>
      </c>
      <c r="M3935" t="n">
        <v>288.0172367109502</v>
      </c>
      <c r="N3935" t="n">
        <v>294.0852061106463</v>
      </c>
      <c r="O3935" t="n">
        <v>288.8849988977564</v>
      </c>
      <c r="P3935" t="n">
        <v>7.061948518406552</v>
      </c>
      <c r="Q3935" t="n">
        <v>0.9902916912891818</v>
      </c>
      <c r="R3935" t="n">
        <v>0.9870777942082326</v>
      </c>
      <c r="S3935" t="n">
        <v>0.9998745472369488</v>
      </c>
      <c r="T3935" t="b">
        <v>1</v>
      </c>
    </row>
    <row r="3936">
      <c r="A3936" t="n">
        <v>20</v>
      </c>
      <c r="B3936" t="n">
        <v>135</v>
      </c>
      <c r="C3936" t="n">
        <v>77</v>
      </c>
      <c r="D3936" t="n">
        <v>56.0214981912111</v>
      </c>
      <c r="E3936" t="n">
        <v>0.999</v>
      </c>
      <c r="F3936" t="n">
        <v>283.2069466563677</v>
      </c>
      <c r="G3936" t="n">
        <v>3</v>
      </c>
      <c r="H3936" t="n">
        <v>5</v>
      </c>
      <c r="I3936" t="n">
        <v>285.9569466563677</v>
      </c>
      <c r="J3936" t="n">
        <v>285.9569466563677</v>
      </c>
      <c r="K3936" t="n">
        <v>290.5189579097236</v>
      </c>
      <c r="L3936" t="n">
        <v>285.3458355452566</v>
      </c>
      <c r="M3936" t="n">
        <v>285.3458355452566</v>
      </c>
      <c r="N3936" t="n">
        <v>290.6761398450864</v>
      </c>
      <c r="O3936" t="n">
        <v>290.5189579097236</v>
      </c>
      <c r="P3936" t="n">
        <v>7.312011253355934</v>
      </c>
      <c r="Q3936" t="n">
        <v>0.9939429213158537</v>
      </c>
      <c r="R3936" t="n">
        <v>0.9912528145431927</v>
      </c>
      <c r="S3936" t="n">
        <v>0.9999470176094233</v>
      </c>
      <c r="T3936" t="b">
        <v>1</v>
      </c>
    </row>
    <row r="3937">
      <c r="A3937" t="n">
        <v>20</v>
      </c>
      <c r="B3937" t="n">
        <v>136</v>
      </c>
      <c r="C3937" t="n">
        <v>81</v>
      </c>
      <c r="D3937" t="n">
        <v>50.95247214583335</v>
      </c>
      <c r="E3937" t="n">
        <v>0.999</v>
      </c>
      <c r="F3937" t="n">
        <v>286.1191607284703</v>
      </c>
      <c r="G3937" t="n">
        <v>3</v>
      </c>
      <c r="H3937" t="n">
        <v>5</v>
      </c>
      <c r="I3937" t="n">
        <v>289.0120178713274</v>
      </c>
      <c r="J3937" t="n">
        <v>290.5189579097236</v>
      </c>
      <c r="K3937" t="n">
        <v>294.6681820258338</v>
      </c>
      <c r="L3937" t="n">
        <v>288.3691607284703</v>
      </c>
      <c r="M3937" t="n">
        <v>290.6761398450864</v>
      </c>
      <c r="N3937" t="n">
        <v>295.5241390977822</v>
      </c>
      <c r="O3937" t="n">
        <v>294.6681820258338</v>
      </c>
      <c r="P3937" t="n">
        <v>8.549021297363538</v>
      </c>
      <c r="Q3937" t="n">
        <v>0.9944894745292888</v>
      </c>
      <c r="R3937" t="n">
        <v>0.9920411328145645</v>
      </c>
      <c r="S3937" t="n">
        <v>0.9999561424596567</v>
      </c>
      <c r="T3937" t="b">
        <v>1</v>
      </c>
    </row>
    <row r="3938">
      <c r="A3938" t="n">
        <v>20</v>
      </c>
      <c r="B3938" t="n">
        <v>137</v>
      </c>
      <c r="C3938" t="n">
        <v>16</v>
      </c>
      <c r="D3938" t="n">
        <v>53.57551639207747</v>
      </c>
      <c r="E3938" t="n">
        <v>0.999</v>
      </c>
      <c r="F3938" t="n">
        <v>286.1692919533642</v>
      </c>
      <c r="G3938" t="n">
        <v>6</v>
      </c>
      <c r="H3938" t="n">
        <v>7</v>
      </c>
      <c r="I3938" t="n">
        <v>286.5692919533641</v>
      </c>
      <c r="J3938" t="n">
        <v>288.8849988977564</v>
      </c>
      <c r="K3938" t="n">
        <v>293.4798116243497</v>
      </c>
      <c r="L3938" t="n">
        <v>286.5248475089197</v>
      </c>
      <c r="M3938" t="n">
        <v>286.5248475089197</v>
      </c>
      <c r="N3938" t="n">
        <v>291.7568315315835</v>
      </c>
      <c r="O3938" t="n">
        <v>291.7568315315835</v>
      </c>
      <c r="P3938" t="n">
        <v>5.587539578219378</v>
      </c>
      <c r="Q3938" t="n">
        <v>0.9922839053941913</v>
      </c>
      <c r="R3938" t="n">
        <v>0.9850935506483891</v>
      </c>
      <c r="S3938" t="n">
        <v>0.9998849804265663</v>
      </c>
      <c r="T3938" t="b">
        <v>1</v>
      </c>
    </row>
    <row r="3939">
      <c r="A3939" t="n">
        <v>20</v>
      </c>
      <c r="B3939" t="n">
        <v>138</v>
      </c>
      <c r="C3939" t="n">
        <v>29</v>
      </c>
      <c r="D3939" t="n">
        <v>50.14878729140165</v>
      </c>
      <c r="E3939" t="n">
        <v>0.9</v>
      </c>
      <c r="F3939" t="n">
        <v>287.9853369846772</v>
      </c>
      <c r="G3939" t="n">
        <v>7</v>
      </c>
      <c r="H3939" t="n">
        <v>8</v>
      </c>
      <c r="I3939" t="n">
        <v>288.6297814291217</v>
      </c>
      <c r="J3939" t="n">
        <v>291.7568315315835</v>
      </c>
      <c r="K3939" t="n">
        <v>296.6541740405095</v>
      </c>
      <c r="L3939" t="n">
        <v>288.5653369846772</v>
      </c>
      <c r="M3939" t="n">
        <v>294.0852061106463</v>
      </c>
      <c r="N3939" t="n">
        <v>298.5949891404486</v>
      </c>
      <c r="O3939" t="n">
        <v>296.6541740405095</v>
      </c>
      <c r="P3939" t="n">
        <v>8.668837055832228</v>
      </c>
      <c r="Q3939" t="n">
        <v>0.9860402909860808</v>
      </c>
      <c r="R3939" t="n">
        <v>0.9903800503351113</v>
      </c>
      <c r="S3939" t="n">
        <v>0.9998657083019497</v>
      </c>
      <c r="T3939" t="b">
        <v>1</v>
      </c>
    </row>
    <row r="3940">
      <c r="A3940" t="n">
        <v>20</v>
      </c>
      <c r="B3940" t="n">
        <v>139</v>
      </c>
      <c r="C3940" t="n">
        <v>96</v>
      </c>
      <c r="D3940" t="n">
        <v>39.11919311989337</v>
      </c>
      <c r="E3940" t="n">
        <v>0.999</v>
      </c>
      <c r="F3940" t="n">
        <v>289.6815007930857</v>
      </c>
      <c r="G3940" t="n">
        <v>3</v>
      </c>
      <c r="H3940" t="n">
        <v>4</v>
      </c>
      <c r="I3940" t="n">
        <v>293.1100722216572</v>
      </c>
      <c r="J3940" t="n">
        <v>294.6681820258338</v>
      </c>
      <c r="K3940" t="n">
        <v>297.8537840714277</v>
      </c>
      <c r="L3940" t="n">
        <v>292.6815007930857</v>
      </c>
      <c r="M3940" t="n">
        <v>292.6815007930857</v>
      </c>
      <c r="N3940" t="n">
        <v>296.212113890549</v>
      </c>
      <c r="O3940" t="n">
        <v>296.212113890549</v>
      </c>
      <c r="P3940" t="n">
        <v>6.530613097463288</v>
      </c>
      <c r="Q3940" t="n">
        <v>0.9957665339332995</v>
      </c>
      <c r="R3940" t="n">
        <v>0.9822408617199481</v>
      </c>
      <c r="S3940" t="n">
        <v>0.9999248172907176</v>
      </c>
      <c r="T3940" t="b">
        <v>1</v>
      </c>
    </row>
    <row r="3941">
      <c r="A3941" t="n">
        <v>20</v>
      </c>
      <c r="B3941" t="n">
        <v>140</v>
      </c>
      <c r="C3941" t="n">
        <v>25</v>
      </c>
      <c r="D3941" t="n">
        <v>57.67393992818478</v>
      </c>
      <c r="E3941" t="n">
        <v>0.9999</v>
      </c>
      <c r="F3941" t="n">
        <v>290.8640034816119</v>
      </c>
      <c r="G3941" t="n">
        <v>7</v>
      </c>
      <c r="H3941" t="n">
        <v>8</v>
      </c>
      <c r="I3941" t="n">
        <v>291.4195590371674</v>
      </c>
      <c r="J3941" t="n">
        <v>296.6541740405095</v>
      </c>
      <c r="K3941" t="n">
        <v>302.2863947366213</v>
      </c>
      <c r="L3941" t="n">
        <v>291.3640034816119</v>
      </c>
      <c r="M3941" t="n">
        <v>298.5949891404486</v>
      </c>
      <c r="N3941" t="n">
        <v>303.7814945296739</v>
      </c>
      <c r="O3941" t="n">
        <v>302.2863947366213</v>
      </c>
      <c r="P3941" t="n">
        <v>11.42239125500942</v>
      </c>
      <c r="Q3941" t="n">
        <v>0.9839624275271524</v>
      </c>
      <c r="R3941" t="n">
        <v>0.9889445212723209</v>
      </c>
      <c r="S3941" t="n">
        <v>0.9998226969586829</v>
      </c>
      <c r="T3941" t="b">
        <v>0</v>
      </c>
    </row>
    <row r="3942">
      <c r="A3942" t="n">
        <v>20</v>
      </c>
      <c r="B3942" t="n">
        <v>141</v>
      </c>
      <c r="C3942" t="n">
        <v>94</v>
      </c>
      <c r="D3942" t="n">
        <v>59.98976470976152</v>
      </c>
      <c r="E3942" t="n">
        <v>0.99</v>
      </c>
      <c r="F3942" t="n">
        <v>291.1618179931667</v>
      </c>
      <c r="G3942" t="n">
        <v>2</v>
      </c>
      <c r="H3942" t="n">
        <v>5</v>
      </c>
      <c r="I3942" t="n">
        <v>295.0784846598334</v>
      </c>
      <c r="J3942" t="n">
        <v>295.0784846598334</v>
      </c>
      <c r="K3942" t="n">
        <v>300.8301399531949</v>
      </c>
      <c r="L3942" t="n">
        <v>293.7729291042778</v>
      </c>
      <c r="M3942" t="n">
        <v>295.5241390977822</v>
      </c>
      <c r="N3942" t="n">
        <v>301.2320139512324</v>
      </c>
      <c r="O3942" t="n">
        <v>300.8301399531949</v>
      </c>
      <c r="P3942" t="n">
        <v>9.668321960028265</v>
      </c>
      <c r="Q3942" t="n">
        <v>0.985706526038193</v>
      </c>
      <c r="R3942" t="n">
        <v>0.9906361199541476</v>
      </c>
      <c r="S3942" t="n">
        <v>0.9998661576243831</v>
      </c>
      <c r="T3942" t="b">
        <v>1</v>
      </c>
    </row>
    <row r="3943">
      <c r="A3943" t="n">
        <v>20</v>
      </c>
      <c r="B3943" t="n">
        <v>142</v>
      </c>
      <c r="C3943" t="n">
        <v>14</v>
      </c>
      <c r="D3943" t="n">
        <v>61.29403023760543</v>
      </c>
      <c r="E3943" t="n">
        <v>0.99</v>
      </c>
      <c r="F3943" t="n">
        <v>294.4983364244835</v>
      </c>
      <c r="G3943" t="n">
        <v>3</v>
      </c>
      <c r="H3943" t="n">
        <v>6</v>
      </c>
      <c r="I3943" t="n">
        <v>294.9983364244835</v>
      </c>
      <c r="J3943" t="n">
        <v>297.8537840714277</v>
      </c>
      <c r="K3943" t="n">
        <v>302.8451546119493</v>
      </c>
      <c r="L3943" t="n">
        <v>294.8483364244835</v>
      </c>
      <c r="M3943" t="n">
        <v>294.8483364244835</v>
      </c>
      <c r="N3943" t="n">
        <v>300.1051143179316</v>
      </c>
      <c r="O3943" t="n">
        <v>300.1051143179316</v>
      </c>
      <c r="P3943" t="n">
        <v>5.606777893448168</v>
      </c>
      <c r="Q3943" t="n">
        <v>0.9933747443549119</v>
      </c>
      <c r="R3943" t="n">
        <v>0.9911771810833007</v>
      </c>
      <c r="S3943" t="n">
        <v>0.9999415465691666</v>
      </c>
      <c r="T3943" t="b">
        <v>1</v>
      </c>
    </row>
    <row r="3944">
      <c r="A3944" t="n">
        <v>20</v>
      </c>
      <c r="B3944" t="n">
        <v>143</v>
      </c>
      <c r="C3944" t="n">
        <v>22</v>
      </c>
      <c r="D3944" t="n">
        <v>41.06339365608342</v>
      </c>
      <c r="E3944" t="n">
        <v>0.999</v>
      </c>
      <c r="F3944" t="n">
        <v>297.0723435487045</v>
      </c>
      <c r="G3944" t="n">
        <v>3</v>
      </c>
      <c r="H3944" t="n">
        <v>5</v>
      </c>
      <c r="I3944" t="n">
        <v>297.8580578344188</v>
      </c>
      <c r="J3944" t="n">
        <v>302.8451546119493</v>
      </c>
      <c r="K3944" t="n">
        <v>306.189079176777</v>
      </c>
      <c r="L3944" t="n">
        <v>297.6834546598156</v>
      </c>
      <c r="M3944" t="n">
        <v>301.2320139512324</v>
      </c>
      <c r="N3944" t="n">
        <v>305.1390923200319</v>
      </c>
      <c r="O3944" t="n">
        <v>305.1390923200319</v>
      </c>
      <c r="P3944" t="n">
        <v>8.066748771327411</v>
      </c>
      <c r="Q3944" t="n">
        <v>0.9955566013226397</v>
      </c>
      <c r="R3944" t="n">
        <v>0.993580854819206</v>
      </c>
      <c r="S3944" t="n">
        <v>0.9999714771787939</v>
      </c>
      <c r="T3944" t="b">
        <v>1</v>
      </c>
    </row>
    <row r="3945">
      <c r="A3945" t="n">
        <v>20</v>
      </c>
      <c r="B3945" t="n">
        <v>144</v>
      </c>
      <c r="C3945" t="n">
        <v>19</v>
      </c>
      <c r="D3945" t="n">
        <v>71.71488219151669</v>
      </c>
      <c r="E3945" t="n">
        <v>0.99</v>
      </c>
      <c r="F3945" t="n">
        <v>310.5388329137525</v>
      </c>
      <c r="G3945" t="n">
        <v>1</v>
      </c>
      <c r="H3945" t="n">
        <v>3</v>
      </c>
      <c r="I3945" t="n">
        <v>311.4888329137524</v>
      </c>
      <c r="J3945" t="n">
        <v>311.4888329137524</v>
      </c>
      <c r="K3945" t="n">
        <v>318.3449401978363</v>
      </c>
      <c r="L3945" t="n">
        <v>311.2174043423239</v>
      </c>
      <c r="M3945" t="n">
        <v>311.2174043423239</v>
      </c>
      <c r="N3945" t="n">
        <v>317.0573784621542</v>
      </c>
      <c r="O3945" t="n">
        <v>317.0573784621542</v>
      </c>
      <c r="P3945" t="n">
        <v>6.518545548401789</v>
      </c>
      <c r="Q3945" t="n">
        <v>0.9900051071448868</v>
      </c>
      <c r="R3945" t="n">
        <v>0.9922527309034714</v>
      </c>
      <c r="S3945" t="n">
        <v>0.9999225668754604</v>
      </c>
      <c r="T3945" t="b">
        <v>1</v>
      </c>
    </row>
    <row r="3946">
      <c r="A3946" t="n">
        <v>20</v>
      </c>
      <c r="B3946" t="n">
        <v>145</v>
      </c>
      <c r="C3946" t="n">
        <v>14</v>
      </c>
      <c r="D3946" t="n">
        <v>33.21788065693907</v>
      </c>
      <c r="E3946" t="n">
        <v>0.9</v>
      </c>
      <c r="F3946" t="n">
        <v>318.8463242960115</v>
      </c>
      <c r="G3946" t="n">
        <v>2</v>
      </c>
      <c r="H3946" t="n">
        <v>6</v>
      </c>
      <c r="I3946" t="n">
        <v>319.4296576293448</v>
      </c>
      <c r="J3946" t="n">
        <v>319.4296576293448</v>
      </c>
      <c r="K3946" t="n">
        <v>322.6144975772776</v>
      </c>
      <c r="L3946" t="n">
        <v>319.1963242960115</v>
      </c>
      <c r="M3946" t="n">
        <v>319.1963242960115</v>
      </c>
      <c r="N3946" t="n">
        <v>322.0451991379445</v>
      </c>
      <c r="O3946" t="n">
        <v>322.0451991379445</v>
      </c>
      <c r="P3946" t="n">
        <v>3.198874841933048</v>
      </c>
      <c r="Q3946" t="n">
        <v>0.9920599161004275</v>
      </c>
      <c r="R3946" t="n">
        <v>0.995208830152416</v>
      </c>
      <c r="S3946" t="n">
        <v>0.9999619577094331</v>
      </c>
      <c r="T3946" t="b">
        <v>1</v>
      </c>
    </row>
    <row r="3947">
      <c r="A3947" t="n">
        <v>20</v>
      </c>
      <c r="B3947" t="n">
        <v>146</v>
      </c>
      <c r="C3947" t="n">
        <v>37</v>
      </c>
      <c r="D3947" t="n">
        <v>35.76532379625473</v>
      </c>
      <c r="E3947" t="n">
        <v>0.999</v>
      </c>
      <c r="F3947" t="n">
        <v>319.7126822104659</v>
      </c>
      <c r="G3947" t="n">
        <v>5</v>
      </c>
      <c r="H3947" t="n">
        <v>6</v>
      </c>
      <c r="I3947" t="n">
        <v>320.7404599882437</v>
      </c>
      <c r="J3947" t="n">
        <v>320.7404599882437</v>
      </c>
      <c r="K3947" t="n">
        <v>324.1434403684772</v>
      </c>
      <c r="L3947" t="n">
        <v>320.6376822104659</v>
      </c>
      <c r="M3947" t="n">
        <v>322.0451991379445</v>
      </c>
      <c r="N3947" t="n">
        <v>325.1125510930264</v>
      </c>
      <c r="O3947" t="n">
        <v>324.1434403684772</v>
      </c>
      <c r="P3947" t="n">
        <v>4.430758158011315</v>
      </c>
      <c r="Q3947" t="n">
        <v>0.9944067431551495</v>
      </c>
      <c r="R3947" t="n">
        <v>0.994842349659536</v>
      </c>
      <c r="S3947" t="n">
        <v>0.9999711519369299</v>
      </c>
      <c r="T3947" t="b">
        <v>1</v>
      </c>
    </row>
    <row r="3948">
      <c r="A3948" t="n">
        <v>20</v>
      </c>
      <c r="B3948" t="n">
        <v>147</v>
      </c>
      <c r="C3948" t="n">
        <v>51</v>
      </c>
      <c r="D3948" t="n">
        <v>50.30715431918719</v>
      </c>
      <c r="E3948" t="n">
        <v>0.9</v>
      </c>
      <c r="F3948" t="n">
        <v>320.7475542904236</v>
      </c>
      <c r="G3948" t="n">
        <v>2</v>
      </c>
      <c r="H3948" t="n">
        <v>7</v>
      </c>
      <c r="I3948" t="n">
        <v>322.8725542904236</v>
      </c>
      <c r="J3948" t="n">
        <v>322.8725542904236</v>
      </c>
      <c r="K3948" t="n">
        <v>327.6958672644588</v>
      </c>
      <c r="L3948" t="n">
        <v>321.8808876237569</v>
      </c>
      <c r="M3948" t="n">
        <v>321.8808876237569</v>
      </c>
      <c r="N3948" t="n">
        <v>326.79369566274</v>
      </c>
      <c r="O3948" t="n">
        <v>326.79369566274</v>
      </c>
      <c r="P3948" t="n">
        <v>6.04614137231647</v>
      </c>
      <c r="Q3948" t="n">
        <v>0.9879996516038538</v>
      </c>
      <c r="R3948" t="n">
        <v>0.9859965171295052</v>
      </c>
      <c r="S3948" t="n">
        <v>0.9998319533267946</v>
      </c>
      <c r="T3948" t="b">
        <v>1</v>
      </c>
    </row>
    <row r="3949">
      <c r="A3949" t="n">
        <v>20</v>
      </c>
      <c r="B3949" t="n">
        <v>148</v>
      </c>
      <c r="C3949" t="n">
        <v>87</v>
      </c>
      <c r="D3949" t="n">
        <v>41.70098183161208</v>
      </c>
      <c r="E3949" t="n">
        <v>0.999</v>
      </c>
      <c r="F3949" t="n">
        <v>320.7662698544004</v>
      </c>
      <c r="G3949" t="n">
        <v>2</v>
      </c>
      <c r="H3949" t="n">
        <v>4</v>
      </c>
      <c r="I3949" t="n">
        <v>324.3912698544004</v>
      </c>
      <c r="J3949" t="n">
        <v>327.6958672644588</v>
      </c>
      <c r="K3949" t="n">
        <v>331.6940438542586</v>
      </c>
      <c r="L3949" t="n">
        <v>323.4850198544004</v>
      </c>
      <c r="M3949" t="n">
        <v>323.4850198544004</v>
      </c>
      <c r="N3949" t="n">
        <v>327.248646373499</v>
      </c>
      <c r="O3949" t="n">
        <v>327.248646373499</v>
      </c>
      <c r="P3949" t="n">
        <v>6.48237651909858</v>
      </c>
      <c r="Q3949" t="n">
        <v>0.9900423228193881</v>
      </c>
      <c r="R3949" t="n">
        <v>0.9810799502196353</v>
      </c>
      <c r="S3949" t="n">
        <v>0.9998116002520461</v>
      </c>
      <c r="T3949" t="b">
        <v>1</v>
      </c>
    </row>
    <row r="3950">
      <c r="A3950" t="n">
        <v>20</v>
      </c>
      <c r="B3950" t="n">
        <v>149</v>
      </c>
      <c r="C3950" t="n">
        <v>74</v>
      </c>
      <c r="D3950" t="n">
        <v>25.71370826456232</v>
      </c>
      <c r="E3950" t="n">
        <v>0.999</v>
      </c>
      <c r="F3950" t="n">
        <v>324.1296140912104</v>
      </c>
      <c r="G3950" t="n">
        <v>1</v>
      </c>
      <c r="H3950" t="n">
        <v>2</v>
      </c>
      <c r="I3950" t="n">
        <v>327.8296140912104</v>
      </c>
      <c r="J3950" t="n">
        <v>327.8296140912104</v>
      </c>
      <c r="K3950" t="n">
        <v>330.2879036002508</v>
      </c>
      <c r="L3950" t="n">
        <v>327.2129474245438</v>
      </c>
      <c r="M3950" t="n">
        <v>331.6940438542586</v>
      </c>
      <c r="N3950" t="n">
        <v>334.1594041864314</v>
      </c>
      <c r="O3950" t="n">
        <v>330.2879036002508</v>
      </c>
      <c r="P3950" t="n">
        <v>6.158289509040344</v>
      </c>
      <c r="Q3950" t="n">
        <v>0.996404733003783</v>
      </c>
      <c r="R3950" t="n">
        <v>0.9938481111594309</v>
      </c>
      <c r="S3950" t="n">
        <v>0.9999778823170871</v>
      </c>
      <c r="T3950" t="b">
        <v>1</v>
      </c>
    </row>
    <row r="3951">
      <c r="A3951" t="n">
        <v>20</v>
      </c>
      <c r="B3951" t="n">
        <v>150</v>
      </c>
      <c r="C3951" t="n">
        <v>63</v>
      </c>
      <c r="D3951" t="n">
        <v>26.49052869939182</v>
      </c>
      <c r="E3951" t="n">
        <v>0.9</v>
      </c>
      <c r="F3951" t="n">
        <v>325.4566594297117</v>
      </c>
      <c r="G3951" t="n">
        <v>4</v>
      </c>
      <c r="H3951" t="n">
        <v>5</v>
      </c>
      <c r="I3951" t="n">
        <v>327.4254094297117</v>
      </c>
      <c r="J3951" t="n">
        <v>327.4254094297117</v>
      </c>
      <c r="K3951" t="n">
        <v>329.81625137009</v>
      </c>
      <c r="L3951" t="n">
        <v>327.2066594297117</v>
      </c>
      <c r="M3951" t="n">
        <v>327.2066594297117</v>
      </c>
      <c r="N3951" t="n">
        <v>329.727166442023</v>
      </c>
      <c r="O3951" t="n">
        <v>329.727166442023</v>
      </c>
      <c r="P3951" t="n">
        <v>4.270507012311327</v>
      </c>
      <c r="Q3951" t="n">
        <v>0.9879392144797122</v>
      </c>
      <c r="R3951" t="n">
        <v>0.9958541954961249</v>
      </c>
      <c r="S3951" t="n">
        <v>0.9999499983410697</v>
      </c>
      <c r="T3951" t="b">
        <v>1</v>
      </c>
    </row>
    <row r="3952">
      <c r="A3952" t="n">
        <v>20</v>
      </c>
      <c r="B3952" t="n">
        <v>151</v>
      </c>
      <c r="C3952" t="n">
        <v>79</v>
      </c>
      <c r="D3952" t="n">
        <v>63.90692432390129</v>
      </c>
      <c r="E3952" t="n">
        <v>0.99</v>
      </c>
      <c r="F3952" t="n">
        <v>326.8027501951518</v>
      </c>
      <c r="G3952" t="n">
        <v>2</v>
      </c>
      <c r="H3952" t="n">
        <v>7</v>
      </c>
      <c r="I3952" t="n">
        <v>330.0944168618184</v>
      </c>
      <c r="J3952" t="n">
        <v>334.1594041864314</v>
      </c>
      <c r="K3952" t="n">
        <v>340.2866260775053</v>
      </c>
      <c r="L3952" t="n">
        <v>328.5583057507073</v>
      </c>
      <c r="M3952" t="n">
        <v>328.5583057507073</v>
      </c>
      <c r="N3952" t="n">
        <v>334.7992163292133</v>
      </c>
      <c r="O3952" t="n">
        <v>334.7992163292133</v>
      </c>
      <c r="P3952" t="n">
        <v>7.996466134061507</v>
      </c>
      <c r="Q3952" t="n">
        <v>0.984780340799303</v>
      </c>
      <c r="R3952" t="n">
        <v>0.9822446764959253</v>
      </c>
      <c r="S3952" t="n">
        <v>0.9997297700272698</v>
      </c>
      <c r="T3952" t="b">
        <v>1</v>
      </c>
    </row>
    <row r="3953">
      <c r="A3953" t="n">
        <v>20</v>
      </c>
      <c r="B3953" t="n">
        <v>152</v>
      </c>
      <c r="C3953" t="n">
        <v>12</v>
      </c>
      <c r="D3953" t="n">
        <v>63.37928648737845</v>
      </c>
      <c r="E3953" t="n">
        <v>0.99</v>
      </c>
      <c r="F3953" t="n">
        <v>327.6942191122032</v>
      </c>
      <c r="G3953" t="n">
        <v>3</v>
      </c>
      <c r="H3953" t="n">
        <v>5</v>
      </c>
      <c r="I3953" t="n">
        <v>328.1227905407746</v>
      </c>
      <c r="J3953" t="n">
        <v>328.1227905407746</v>
      </c>
      <c r="K3953" t="n">
        <v>333.2839702221573</v>
      </c>
      <c r="L3953" t="n">
        <v>328.0275524455365</v>
      </c>
      <c r="M3953" t="n">
        <v>329.727166442023</v>
      </c>
      <c r="N3953" t="n">
        <v>335.7575457462455</v>
      </c>
      <c r="O3953" t="n">
        <v>333.2839702221573</v>
      </c>
      <c r="P3953" t="n">
        <v>5.589751109954079</v>
      </c>
      <c r="Q3953" t="n">
        <v>0.9931501232569225</v>
      </c>
      <c r="R3953" t="n">
        <v>0.9901096699103626</v>
      </c>
      <c r="S3953" t="n">
        <v>0.9999322524579376</v>
      </c>
      <c r="T3953" t="b">
        <v>1</v>
      </c>
    </row>
    <row r="3954">
      <c r="A3954" t="n">
        <v>20</v>
      </c>
      <c r="B3954" t="n">
        <v>153</v>
      </c>
      <c r="C3954" t="n">
        <v>64</v>
      </c>
      <c r="D3954" t="n">
        <v>25.12029222292051</v>
      </c>
      <c r="E3954" t="n">
        <v>0.999</v>
      </c>
      <c r="F3954" t="n">
        <v>330.0059435472166</v>
      </c>
      <c r="G3954" t="n">
        <v>1</v>
      </c>
      <c r="H3954" t="n">
        <v>3</v>
      </c>
      <c r="I3954" t="n">
        <v>333.2059435472166</v>
      </c>
      <c r="J3954" t="n">
        <v>333.2059435472166</v>
      </c>
      <c r="K3954" t="n">
        <v>335.6075011211096</v>
      </c>
      <c r="L3954" t="n">
        <v>332.2916578329309</v>
      </c>
      <c r="M3954" t="n">
        <v>333.2839702221573</v>
      </c>
      <c r="N3954" t="n">
        <v>335.3295966246752</v>
      </c>
      <c r="O3954" t="n">
        <v>335.3295966246752</v>
      </c>
      <c r="P3954" t="n">
        <v>5.323653077458573</v>
      </c>
      <c r="Q3954" t="n">
        <v>0.9964875579998016</v>
      </c>
      <c r="R3954" t="n">
        <v>0.997279427164308</v>
      </c>
      <c r="S3954" t="n">
        <v>0.9999904441457074</v>
      </c>
      <c r="T3954" t="b">
        <v>1</v>
      </c>
    </row>
    <row r="3955">
      <c r="A3955" t="n">
        <v>20</v>
      </c>
      <c r="B3955" t="n">
        <v>154</v>
      </c>
      <c r="C3955" t="n">
        <v>59</v>
      </c>
      <c r="D3955" t="n">
        <v>39.60329258760133</v>
      </c>
      <c r="E3955" t="n">
        <v>0.9999</v>
      </c>
      <c r="F3955" t="n">
        <v>330.7059312707489</v>
      </c>
      <c r="G3955" t="n">
        <v>1</v>
      </c>
      <c r="H3955" t="n">
        <v>3</v>
      </c>
      <c r="I3955" t="n">
        <v>333.6559312707489</v>
      </c>
      <c r="J3955" t="n">
        <v>335.6075011211096</v>
      </c>
      <c r="K3955" t="n">
        <v>339.3936667604597</v>
      </c>
      <c r="L3955" t="n">
        <v>332.8130741278917</v>
      </c>
      <c r="M3955" t="n">
        <v>335.3295966246752</v>
      </c>
      <c r="N3955" t="n">
        <v>338.5546204510271</v>
      </c>
      <c r="O3955" t="n">
        <v>338.5546204510271</v>
      </c>
      <c r="P3955" t="n">
        <v>7.848689180278257</v>
      </c>
      <c r="Q3955" t="n">
        <v>0.9944680838831855</v>
      </c>
      <c r="R3955" t="n">
        <v>0.9957142572727422</v>
      </c>
      <c r="S3955" t="n">
        <v>0.9999762916307345</v>
      </c>
      <c r="T3955" t="b">
        <v>1</v>
      </c>
    </row>
    <row r="3956">
      <c r="A3956" t="n">
        <v>20</v>
      </c>
      <c r="B3956" t="n">
        <v>155</v>
      </c>
      <c r="C3956" t="n">
        <v>17</v>
      </c>
      <c r="D3956" t="n">
        <v>12.21263075110782</v>
      </c>
      <c r="E3956" t="n">
        <v>0.999</v>
      </c>
      <c r="F3956" t="n">
        <v>331.7387668213886</v>
      </c>
      <c r="G3956" t="n">
        <v>4</v>
      </c>
      <c r="H3956" t="n">
        <v>7</v>
      </c>
      <c r="I3956" t="n">
        <v>332.2700168213886</v>
      </c>
      <c r="J3956" t="n">
        <v>332.2700168213886</v>
      </c>
      <c r="K3956" t="n">
        <v>333.3722398133658</v>
      </c>
      <c r="L3956" t="n">
        <v>332.1165445991664</v>
      </c>
      <c r="M3956" t="n">
        <v>334.7992163292133</v>
      </c>
      <c r="N3956" t="n">
        <v>335.9918560510012</v>
      </c>
      <c r="O3956" t="n">
        <v>333.3722398133658</v>
      </c>
      <c r="P3956" t="n">
        <v>1.633472991977214</v>
      </c>
      <c r="Q3956" t="n">
        <v>0.9944215666090227</v>
      </c>
      <c r="R3956" t="n">
        <v>0.9965823227165594</v>
      </c>
      <c r="S3956" t="n">
        <v>0.9999809347149224</v>
      </c>
      <c r="T3956" t="b">
        <v>1</v>
      </c>
    </row>
    <row r="3957">
      <c r="A3957" t="n">
        <v>20</v>
      </c>
      <c r="B3957" t="n">
        <v>156</v>
      </c>
      <c r="C3957" t="n">
        <v>43</v>
      </c>
      <c r="D3957" t="n">
        <v>30.54834043508056</v>
      </c>
      <c r="E3957" t="n">
        <v>0.99</v>
      </c>
      <c r="F3957" t="n">
        <v>332.5197272914513</v>
      </c>
      <c r="G3957" t="n">
        <v>6</v>
      </c>
      <c r="H3957" t="n">
        <v>8</v>
      </c>
      <c r="I3957" t="n">
        <v>333.5947272914513</v>
      </c>
      <c r="J3957" t="n">
        <v>333.5947272914513</v>
      </c>
      <c r="K3957" t="n">
        <v>336.214653572333</v>
      </c>
      <c r="L3957" t="n">
        <v>333.3797272914513</v>
      </c>
      <c r="M3957" t="n">
        <v>333.3797272914513</v>
      </c>
      <c r="N3957" t="n">
        <v>336.1268802082751</v>
      </c>
      <c r="O3957" t="n">
        <v>336.1268802082751</v>
      </c>
      <c r="P3957" t="n">
        <v>3.607152916823793</v>
      </c>
      <c r="Q3957" t="n">
        <v>0.9955930206528698</v>
      </c>
      <c r="R3957" t="n">
        <v>0.9941289019821496</v>
      </c>
      <c r="S3957" t="n">
        <v>0.9999741261922903</v>
      </c>
      <c r="T3957" t="b">
        <v>1</v>
      </c>
    </row>
    <row r="3958">
      <c r="A3958" t="n">
        <v>20</v>
      </c>
      <c r="B3958" t="n">
        <v>157</v>
      </c>
      <c r="C3958" t="n">
        <v>41</v>
      </c>
      <c r="D3958" t="n">
        <v>50.03149339688316</v>
      </c>
      <c r="E3958" t="n">
        <v>0.999</v>
      </c>
      <c r="F3958" t="n">
        <v>333.799973933664</v>
      </c>
      <c r="G3958" t="n">
        <v>5</v>
      </c>
      <c r="H3958" t="n">
        <v>6</v>
      </c>
      <c r="I3958" t="n">
        <v>334.9388628225529</v>
      </c>
      <c r="J3958" t="n">
        <v>335.7575457462455</v>
      </c>
      <c r="K3958" t="n">
        <v>340.5179161931421</v>
      </c>
      <c r="L3958" t="n">
        <v>334.824973933664</v>
      </c>
      <c r="M3958" t="n">
        <v>336.214653572333</v>
      </c>
      <c r="N3958" t="n">
        <v>340.5055192152904</v>
      </c>
      <c r="O3958" t="n">
        <v>340.5055192152904</v>
      </c>
      <c r="P3958" t="n">
        <v>6.705545281626428</v>
      </c>
      <c r="Q3958" t="n">
        <v>0.9921844276884585</v>
      </c>
      <c r="R3958" t="n">
        <v>0.9927924814015306</v>
      </c>
      <c r="S3958" t="n">
        <v>0.9999436691172069</v>
      </c>
      <c r="T3958" t="b">
        <v>1</v>
      </c>
    </row>
    <row r="3959">
      <c r="A3959" t="n">
        <v>20</v>
      </c>
      <c r="B3959" t="n">
        <v>158</v>
      </c>
      <c r="C3959" t="n">
        <v>44</v>
      </c>
      <c r="D3959" t="n">
        <v>47.94394853399143</v>
      </c>
      <c r="E3959" t="n">
        <v>0.9999</v>
      </c>
      <c r="F3959" t="n">
        <v>334.4570070869744</v>
      </c>
      <c r="G3959" t="n">
        <v>2</v>
      </c>
      <c r="H3959" t="n">
        <v>5</v>
      </c>
      <c r="I3959" t="n">
        <v>336.2903404203077</v>
      </c>
      <c r="J3959" t="n">
        <v>340.2866260775053</v>
      </c>
      <c r="K3959" t="n">
        <v>344.8833613156636</v>
      </c>
      <c r="L3959" t="n">
        <v>335.6792293091966</v>
      </c>
      <c r="M3959" t="n">
        <v>340.5179161931421</v>
      </c>
      <c r="N3959" t="n">
        <v>345.0796620098873</v>
      </c>
      <c r="O3959" t="n">
        <v>344.8833613156636</v>
      </c>
      <c r="P3959" t="n">
        <v>10.42635422868926</v>
      </c>
      <c r="Q3959" t="n">
        <v>0.9885601373333242</v>
      </c>
      <c r="R3959" t="n">
        <v>0.9925093049518677</v>
      </c>
      <c r="S3959" t="n">
        <v>0.9999143074773714</v>
      </c>
      <c r="T3959" t="b">
        <v>1</v>
      </c>
    </row>
    <row r="3960">
      <c r="A3960" t="n">
        <v>20</v>
      </c>
      <c r="B3960" t="n">
        <v>159</v>
      </c>
      <c r="C3960" t="n">
        <v>64</v>
      </c>
      <c r="D3960" t="n">
        <v>69.92956674357832</v>
      </c>
      <c r="E3960" t="n">
        <v>0.9999</v>
      </c>
      <c r="F3960" t="n">
        <v>336.331077170716</v>
      </c>
      <c r="G3960" t="n">
        <v>2</v>
      </c>
      <c r="H3960" t="n">
        <v>5</v>
      </c>
      <c r="I3960" t="n">
        <v>338.9977438373826</v>
      </c>
      <c r="J3960" t="n">
        <v>348.6192933095565</v>
      </c>
      <c r="K3960" t="n">
        <v>355.3239497566877</v>
      </c>
      <c r="L3960" t="n">
        <v>338.1088549484937</v>
      </c>
      <c r="M3960" t="n">
        <v>345.0796620098873</v>
      </c>
      <c r="N3960" t="n">
        <v>351.733283964557</v>
      </c>
      <c r="O3960" t="n">
        <v>351.733283964557</v>
      </c>
      <c r="P3960" t="n">
        <v>15.402206793841</v>
      </c>
      <c r="Q3960" t="n">
        <v>0.9833580260789364</v>
      </c>
      <c r="R3960" t="n">
        <v>0.9890930932405261</v>
      </c>
      <c r="S3960" t="n">
        <v>0.9998184875421494</v>
      </c>
      <c r="T3960" t="b">
        <v>0</v>
      </c>
    </row>
    <row r="3961">
      <c r="A3961" t="n">
        <v>20</v>
      </c>
      <c r="B3961" t="n">
        <v>160</v>
      </c>
      <c r="C3961" t="n">
        <v>22</v>
      </c>
      <c r="D3961" t="n">
        <v>31.9704602093228</v>
      </c>
      <c r="E3961" t="n">
        <v>0.9</v>
      </c>
      <c r="F3961" t="n">
        <v>336.3689810686618</v>
      </c>
      <c r="G3961" t="n">
        <v>3</v>
      </c>
      <c r="H3961" t="n">
        <v>7</v>
      </c>
      <c r="I3961" t="n">
        <v>337.154695354376</v>
      </c>
      <c r="J3961" t="n">
        <v>338.5546204510271</v>
      </c>
      <c r="K3961" t="n">
        <v>341.1580781227961</v>
      </c>
      <c r="L3961" t="n">
        <v>336.8578699575506</v>
      </c>
      <c r="M3961" t="n">
        <v>336.8578699575506</v>
      </c>
      <c r="N3961" t="n">
        <v>339.9799852123673</v>
      </c>
      <c r="O3961" t="n">
        <v>339.9799852123673</v>
      </c>
      <c r="P3961" t="n">
        <v>3.611004143705543</v>
      </c>
      <c r="Q3961" t="n">
        <v>0.9965388268708415</v>
      </c>
      <c r="R3961" t="n">
        <v>0.9910778555309834</v>
      </c>
      <c r="S3961" t="n">
        <v>0.9999691189133094</v>
      </c>
      <c r="T3961" t="b">
        <v>1</v>
      </c>
    </row>
    <row r="3962">
      <c r="A3962" t="n">
        <v>20</v>
      </c>
      <c r="B3962" t="n">
        <v>161</v>
      </c>
      <c r="C3962" t="n">
        <v>20</v>
      </c>
      <c r="D3962" t="n">
        <v>38.96577069630239</v>
      </c>
      <c r="E3962" t="n">
        <v>0.9999</v>
      </c>
      <c r="F3962" t="n">
        <v>336.4953262260582</v>
      </c>
      <c r="G3962" t="n">
        <v>2</v>
      </c>
      <c r="H3962" t="n">
        <v>4</v>
      </c>
      <c r="I3962" t="n">
        <v>337.3286595593915</v>
      </c>
      <c r="J3962" t="n">
        <v>344.8833613156636</v>
      </c>
      <c r="K3962" t="n">
        <v>348.6192933095565</v>
      </c>
      <c r="L3962" t="n">
        <v>337.1203262260582</v>
      </c>
      <c r="M3962" t="n">
        <v>337.1203262260582</v>
      </c>
      <c r="N3962" t="n">
        <v>340.6370925343887</v>
      </c>
      <c r="O3962" t="n">
        <v>340.6370925343887</v>
      </c>
      <c r="P3962" t="n">
        <v>4.141766308330546</v>
      </c>
      <c r="Q3962" t="n">
        <v>0.9906924079478433</v>
      </c>
      <c r="R3962" t="n">
        <v>0.9823098919448152</v>
      </c>
      <c r="S3962" t="n">
        <v>0.9998353476908638</v>
      </c>
      <c r="T3962" t="b">
        <v>0</v>
      </c>
    </row>
    <row r="3963">
      <c r="A3963" t="n">
        <v>20</v>
      </c>
      <c r="B3963" t="n">
        <v>162</v>
      </c>
      <c r="C3963" t="n">
        <v>60</v>
      </c>
      <c r="D3963" t="n">
        <v>39.39751136993004</v>
      </c>
      <c r="E3963" t="n">
        <v>0.99</v>
      </c>
      <c r="F3963" t="n">
        <v>336.6478399851724</v>
      </c>
      <c r="G3963" t="n">
        <v>6</v>
      </c>
      <c r="H3963" t="n">
        <v>8</v>
      </c>
      <c r="I3963" t="n">
        <v>338.1478399851724</v>
      </c>
      <c r="J3963" t="n">
        <v>340.5055192152904</v>
      </c>
      <c r="K3963" t="n">
        <v>343.884379538612</v>
      </c>
      <c r="L3963" t="n">
        <v>337.8478399851724</v>
      </c>
      <c r="M3963" t="n">
        <v>337.8478399851724</v>
      </c>
      <c r="N3963" t="n">
        <v>341.3907816551301</v>
      </c>
      <c r="O3963" t="n">
        <v>341.3907816551301</v>
      </c>
      <c r="P3963" t="n">
        <v>4.742941669957702</v>
      </c>
      <c r="Q3963" t="n">
        <v>0.9943200489419856</v>
      </c>
      <c r="R3963" t="n">
        <v>0.992434623979217</v>
      </c>
      <c r="S3963" t="n">
        <v>0.9999570290344665</v>
      </c>
      <c r="T3963" t="b">
        <v>1</v>
      </c>
    </row>
    <row r="3964">
      <c r="A3964" t="n">
        <v>20</v>
      </c>
      <c r="B3964" t="n">
        <v>163</v>
      </c>
      <c r="C3964" t="n">
        <v>53</v>
      </c>
      <c r="D3964" t="n">
        <v>70.84264618277928</v>
      </c>
      <c r="E3964" t="n">
        <v>0.9</v>
      </c>
      <c r="F3964" t="n">
        <v>340.0890347404837</v>
      </c>
      <c r="G3964" t="n">
        <v>3</v>
      </c>
      <c r="H3964" t="n">
        <v>6</v>
      </c>
      <c r="I3964" t="n">
        <v>341.9818918833408</v>
      </c>
      <c r="J3964" t="n">
        <v>341.9818918833408</v>
      </c>
      <c r="K3964" t="n">
        <v>347.7508370122317</v>
      </c>
      <c r="L3964" t="n">
        <v>341.4140347404837</v>
      </c>
      <c r="M3964" t="n">
        <v>343.884379538612</v>
      </c>
      <c r="N3964" t="n">
        <v>349.9600781820751</v>
      </c>
      <c r="O3964" t="n">
        <v>347.7508370122317</v>
      </c>
      <c r="P3964" t="n">
        <v>7.661802271748002</v>
      </c>
      <c r="Q3964" t="n">
        <v>0.9923465959633153</v>
      </c>
      <c r="R3964" t="n">
        <v>0.9898097542705103</v>
      </c>
      <c r="S3964" t="n">
        <v>0.9999220099321992</v>
      </c>
      <c r="T3964" t="b">
        <v>1</v>
      </c>
    </row>
    <row r="3965">
      <c r="A3965" t="n">
        <v>20</v>
      </c>
      <c r="B3965" t="n">
        <v>164</v>
      </c>
      <c r="C3965" t="n">
        <v>38</v>
      </c>
      <c r="D3965" t="n">
        <v>33.99966038162763</v>
      </c>
      <c r="E3965" t="n">
        <v>0.999</v>
      </c>
      <c r="F3965" t="n">
        <v>341.510944183468</v>
      </c>
      <c r="G3965" t="n">
        <v>5</v>
      </c>
      <c r="H3965" t="n">
        <v>7</v>
      </c>
      <c r="I3965" t="n">
        <v>342.5664997390235</v>
      </c>
      <c r="J3965" t="n">
        <v>351.733283964557</v>
      </c>
      <c r="K3965" t="n">
        <v>354.9682659228469</v>
      </c>
      <c r="L3965" t="n">
        <v>342.3553886279124</v>
      </c>
      <c r="M3965" t="n">
        <v>342.3553886279124</v>
      </c>
      <c r="N3965" t="n">
        <v>345.6756679620557</v>
      </c>
      <c r="O3965" t="n">
        <v>345.6756679620557</v>
      </c>
      <c r="P3965" t="n">
        <v>4.164723778587756</v>
      </c>
      <c r="Q3965" t="n">
        <v>0.9946821356567237</v>
      </c>
      <c r="R3965" t="n">
        <v>0.9905142513964253</v>
      </c>
      <c r="S3965" t="n">
        <v>0.9999495560757318</v>
      </c>
      <c r="T3965" t="b">
        <v>1</v>
      </c>
    </row>
    <row r="3966">
      <c r="A3966" t="n">
        <v>20</v>
      </c>
      <c r="B3966" t="n">
        <v>165</v>
      </c>
      <c r="C3966" t="n">
        <v>58</v>
      </c>
      <c r="D3966" t="n">
        <v>56.52139609313584</v>
      </c>
      <c r="E3966" t="n">
        <v>0.99</v>
      </c>
      <c r="F3966" t="n">
        <v>344.7021193164779</v>
      </c>
      <c r="G3966" t="n">
        <v>1</v>
      </c>
      <c r="H3966" t="n">
        <v>7</v>
      </c>
      <c r="I3966" t="n">
        <v>347.6021193164779</v>
      </c>
      <c r="J3966" t="n">
        <v>347.6021193164779</v>
      </c>
      <c r="K3966" t="n">
        <v>353.0056944687853</v>
      </c>
      <c r="L3966" t="n">
        <v>345.9910082053668</v>
      </c>
      <c r="M3966" t="n">
        <v>345.9910082053668</v>
      </c>
      <c r="N3966" t="n">
        <v>351.5106757925871</v>
      </c>
      <c r="O3966" t="n">
        <v>351.5106757925871</v>
      </c>
      <c r="P3966" t="n">
        <v>6.808556476109175</v>
      </c>
      <c r="Q3966" t="n">
        <v>0.992114247034688</v>
      </c>
      <c r="R3966" t="n">
        <v>0.9842803865478311</v>
      </c>
      <c r="S3966" t="n">
        <v>0.999876039011606</v>
      </c>
      <c r="T3966" t="b">
        <v>1</v>
      </c>
    </row>
    <row r="3967">
      <c r="A3967" t="n">
        <v>20</v>
      </c>
      <c r="B3967" t="n">
        <v>166</v>
      </c>
      <c r="C3967" t="n">
        <v>70</v>
      </c>
      <c r="D3967" t="n">
        <v>51.63354419283532</v>
      </c>
      <c r="E3967" t="n">
        <v>0.999</v>
      </c>
      <c r="F3967" t="n">
        <v>345.8861053473317</v>
      </c>
      <c r="G3967" t="n">
        <v>2</v>
      </c>
      <c r="H3967" t="n">
        <v>5</v>
      </c>
      <c r="I3967" t="n">
        <v>348.8027720139984</v>
      </c>
      <c r="J3967" t="n">
        <v>355.3239497566877</v>
      </c>
      <c r="K3967" t="n">
        <v>360.2744333801618</v>
      </c>
      <c r="L3967" t="n">
        <v>347.8305497917761</v>
      </c>
      <c r="M3967" t="n">
        <v>354.9682659228469</v>
      </c>
      <c r="N3967" t="n">
        <v>359.8810674635544</v>
      </c>
      <c r="O3967" t="n">
        <v>359.8810674635544</v>
      </c>
      <c r="P3967" t="n">
        <v>13.99496211622267</v>
      </c>
      <c r="Q3967" t="n">
        <v>0.9876852085974638</v>
      </c>
      <c r="R3967" t="n">
        <v>0.9919351782809295</v>
      </c>
      <c r="S3967" t="n">
        <v>0.999900683402831</v>
      </c>
      <c r="T3967" t="b">
        <v>1</v>
      </c>
    </row>
    <row r="3968">
      <c r="A3968" t="n">
        <v>20</v>
      </c>
      <c r="B3968" t="n">
        <v>167</v>
      </c>
      <c r="C3968" t="n">
        <v>63</v>
      </c>
      <c r="D3968" t="n">
        <v>47.10708506835977</v>
      </c>
      <c r="E3968" t="n">
        <v>0.9999</v>
      </c>
      <c r="F3968" t="n">
        <v>347.6531707639052</v>
      </c>
      <c r="G3968" t="n">
        <v>7</v>
      </c>
      <c r="H3968" t="n">
        <v>8</v>
      </c>
      <c r="I3968" t="n">
        <v>349.0531707639052</v>
      </c>
      <c r="J3968" t="n">
        <v>351.5106757925871</v>
      </c>
      <c r="K3968" t="n">
        <v>356.1109770687941</v>
      </c>
      <c r="L3968" t="n">
        <v>348.9131707639052</v>
      </c>
      <c r="M3968" t="n">
        <v>348.9131707639052</v>
      </c>
      <c r="N3968" t="n">
        <v>353.1494194211318</v>
      </c>
      <c r="O3968" t="n">
        <v>353.1494194211318</v>
      </c>
      <c r="P3968" t="n">
        <v>5.496248657226602</v>
      </c>
      <c r="Q3968" t="n">
        <v>0.9868814179364305</v>
      </c>
      <c r="R3968" t="n">
        <v>0.9909608891518504</v>
      </c>
      <c r="S3968" t="n">
        <v>0.9998814196825568</v>
      </c>
      <c r="T3968" t="b">
        <v>0</v>
      </c>
    </row>
    <row r="3969">
      <c r="A3969" t="n">
        <v>20</v>
      </c>
      <c r="B3969" t="n">
        <v>168</v>
      </c>
      <c r="C3969" t="n">
        <v>88</v>
      </c>
      <c r="D3969" t="n">
        <v>55.25408342657246</v>
      </c>
      <c r="E3969" t="n">
        <v>0.999</v>
      </c>
      <c r="F3969" t="n">
        <v>349.5603954855234</v>
      </c>
      <c r="G3969" t="n">
        <v>2</v>
      </c>
      <c r="H3969" t="n">
        <v>5</v>
      </c>
      <c r="I3969" t="n">
        <v>353.2270621521901</v>
      </c>
      <c r="J3969" t="n">
        <v>360.2744333801618</v>
      </c>
      <c r="K3969" t="n">
        <v>365.5720444469473</v>
      </c>
      <c r="L3969" t="n">
        <v>352.0048399299678</v>
      </c>
      <c r="M3969" t="n">
        <v>359.8810674635544</v>
      </c>
      <c r="N3969" t="n">
        <v>365.1383541834946</v>
      </c>
      <c r="O3969" t="n">
        <v>365.1383541834946</v>
      </c>
      <c r="P3969" t="n">
        <v>15.57795869797127</v>
      </c>
      <c r="Q3969" t="n">
        <v>0.9868274082495649</v>
      </c>
      <c r="R3969" t="n">
        <v>0.9913721201132288</v>
      </c>
      <c r="S3969" t="n">
        <v>0.9998863484605798</v>
      </c>
      <c r="T3969" t="b">
        <v>1</v>
      </c>
    </row>
    <row r="3970">
      <c r="A3970" t="n">
        <v>20</v>
      </c>
      <c r="B3970" t="n">
        <v>169</v>
      </c>
      <c r="C3970" t="n">
        <v>30</v>
      </c>
      <c r="D3970" t="n">
        <v>60.65846113009473</v>
      </c>
      <c r="E3970" t="n">
        <v>0.9999</v>
      </c>
      <c r="F3970" t="n">
        <v>364.5293091324472</v>
      </c>
      <c r="G3970" t="n">
        <v>2</v>
      </c>
      <c r="H3970" t="n">
        <v>8</v>
      </c>
      <c r="I3970" t="n">
        <v>365.7793091324472</v>
      </c>
      <c r="J3970" t="n">
        <v>365.7793091324472</v>
      </c>
      <c r="K3970" t="n">
        <v>371.595077217787</v>
      </c>
      <c r="L3970" t="n">
        <v>365.1293091324472</v>
      </c>
      <c r="M3970" t="n">
        <v>365.1293091324472</v>
      </c>
      <c r="N3970" t="n">
        <v>370.5842067160888</v>
      </c>
      <c r="O3970" t="n">
        <v>370.5842067160888</v>
      </c>
      <c r="P3970" t="n">
        <v>6.054897583641662</v>
      </c>
      <c r="Q3970" t="n">
        <v>0.9855483557691185</v>
      </c>
      <c r="R3970" t="n">
        <v>0.9883757581718149</v>
      </c>
      <c r="S3970" t="n">
        <v>0.9998320105926454</v>
      </c>
      <c r="T3970" t="b">
        <v>0</v>
      </c>
    </row>
    <row r="3971">
      <c r="A3971" t="n">
        <v>20</v>
      </c>
      <c r="B3971" t="n">
        <v>170</v>
      </c>
      <c r="C3971" t="n">
        <v>73</v>
      </c>
      <c r="D3971" t="n">
        <v>89.11758782502773</v>
      </c>
      <c r="E3971" t="n">
        <v>0.999</v>
      </c>
      <c r="F3971" t="n">
        <v>365.4684077899647</v>
      </c>
      <c r="G3971" t="n">
        <v>1</v>
      </c>
      <c r="H3971" t="n">
        <v>6</v>
      </c>
      <c r="I3971" t="n">
        <v>369.1184077899647</v>
      </c>
      <c r="J3971" t="n">
        <v>375.0028889679016</v>
      </c>
      <c r="K3971" t="n">
        <v>383.5227348402752</v>
      </c>
      <c r="L3971" t="n">
        <v>367.2934077899647</v>
      </c>
      <c r="M3971" t="n">
        <v>369.8342680249455</v>
      </c>
      <c r="N3971" t="n">
        <v>377.4772858487042</v>
      </c>
      <c r="O3971" t="n">
        <v>377.4772858487042</v>
      </c>
      <c r="P3971" t="n">
        <v>12.00887805873953</v>
      </c>
      <c r="Q3971" t="n">
        <v>0.9875947949090591</v>
      </c>
      <c r="R3971" t="n">
        <v>0.9871979163467075</v>
      </c>
      <c r="S3971" t="n">
        <v>0.9998411875266895</v>
      </c>
      <c r="T3971" t="b">
        <v>1</v>
      </c>
    </row>
    <row r="3972">
      <c r="A3972" t="n">
        <v>20</v>
      </c>
      <c r="B3972" t="n">
        <v>171</v>
      </c>
      <c r="C3972" t="n">
        <v>56</v>
      </c>
      <c r="D3972" t="n">
        <v>34.15141111167516</v>
      </c>
      <c r="E3972" t="n">
        <v>0.999</v>
      </c>
      <c r="F3972" t="n">
        <v>365.5053305368087</v>
      </c>
      <c r="G3972" t="n">
        <v>6</v>
      </c>
      <c r="H3972" t="n">
        <v>8</v>
      </c>
      <c r="I3972" t="n">
        <v>366.9053305368087</v>
      </c>
      <c r="J3972" t="n">
        <v>366.9053305368087</v>
      </c>
      <c r="K3972" t="n">
        <v>369.8342680249455</v>
      </c>
      <c r="L3972" t="n">
        <v>366.6253305368087</v>
      </c>
      <c r="M3972" t="n">
        <v>377.9316376146946</v>
      </c>
      <c r="N3972" t="n">
        <v>381.0028076786942</v>
      </c>
      <c r="O3972" t="n">
        <v>369.8342680249455</v>
      </c>
      <c r="P3972" t="n">
        <v>4.328937488136773</v>
      </c>
      <c r="Q3972" t="n">
        <v>0.9950745148414919</v>
      </c>
      <c r="R3972" t="n">
        <v>0.9934387028492212</v>
      </c>
      <c r="S3972" t="n">
        <v>0.9999676824282633</v>
      </c>
      <c r="T3972" t="b">
        <v>1</v>
      </c>
    </row>
    <row r="3973">
      <c r="A3973" t="n">
        <v>20</v>
      </c>
      <c r="B3973" t="n">
        <v>172</v>
      </c>
      <c r="C3973" t="n">
        <v>22</v>
      </c>
      <c r="D3973" t="n">
        <v>81.70343159249632</v>
      </c>
      <c r="E3973" t="n">
        <v>0.9999</v>
      </c>
      <c r="F3973" t="n">
        <v>366.0918534428063</v>
      </c>
      <c r="G3973" t="n">
        <v>1</v>
      </c>
      <c r="H3973" t="n">
        <v>8</v>
      </c>
      <c r="I3973" t="n">
        <v>367.1918534428063</v>
      </c>
      <c r="J3973" t="n">
        <v>367.1918534428063</v>
      </c>
      <c r="K3973" t="n">
        <v>375.0028889679016</v>
      </c>
      <c r="L3973" t="n">
        <v>366.5318534428063</v>
      </c>
      <c r="M3973" t="n">
        <v>370.5842067160888</v>
      </c>
      <c r="N3973" t="n">
        <v>377.9316376146946</v>
      </c>
      <c r="O3973" t="n">
        <v>375.0028889679016</v>
      </c>
      <c r="P3973" t="n">
        <v>8.911035525095258</v>
      </c>
      <c r="Q3973" t="n">
        <v>0.9886209532144005</v>
      </c>
      <c r="R3973" t="n">
        <v>0.9843744724548251</v>
      </c>
      <c r="S3973" t="n">
        <v>0.9998221963910138</v>
      </c>
      <c r="T3973" t="b">
        <v>0</v>
      </c>
    </row>
    <row r="3974">
      <c r="A3974" t="n">
        <v>20</v>
      </c>
      <c r="B3974" t="n">
        <v>173</v>
      </c>
      <c r="C3974" t="n">
        <v>47</v>
      </c>
      <c r="D3974" t="n">
        <v>66.67672188427332</v>
      </c>
      <c r="E3974" t="n">
        <v>0.9</v>
      </c>
      <c r="F3974" t="n">
        <v>367.6232767044913</v>
      </c>
      <c r="G3974" t="n">
        <v>1</v>
      </c>
      <c r="H3974" t="n">
        <v>5</v>
      </c>
      <c r="I3974" t="n">
        <v>369.9732767044914</v>
      </c>
      <c r="J3974" t="n">
        <v>383.5227348402752</v>
      </c>
      <c r="K3974" t="n">
        <v>389.8971824391541</v>
      </c>
      <c r="L3974" t="n">
        <v>368.9288322600469</v>
      </c>
      <c r="M3974" t="n">
        <v>368.9288322600469</v>
      </c>
      <c r="N3974" t="n">
        <v>375.2729542281033</v>
      </c>
      <c r="O3974" t="n">
        <v>375.2729542281033</v>
      </c>
      <c r="P3974" t="n">
        <v>7.649677523612013</v>
      </c>
      <c r="Q3974" t="n">
        <v>0.990704000605663</v>
      </c>
      <c r="R3974" t="n">
        <v>0.9895977909113191</v>
      </c>
      <c r="S3974" t="n">
        <v>0.9999033010706119</v>
      </c>
      <c r="T3974" t="b">
        <v>1</v>
      </c>
    </row>
    <row r="3975">
      <c r="A3975" t="n">
        <v>20</v>
      </c>
      <c r="B3975" t="n">
        <v>174</v>
      </c>
      <c r="C3975" t="n">
        <v>86</v>
      </c>
      <c r="D3975" t="n">
        <v>55.87154050616485</v>
      </c>
      <c r="E3975" t="n">
        <v>0.9999</v>
      </c>
      <c r="F3975" t="n">
        <v>370.1674479687667</v>
      </c>
      <c r="G3975" t="n">
        <v>5</v>
      </c>
      <c r="H3975" t="n">
        <v>7</v>
      </c>
      <c r="I3975" t="n">
        <v>372.5563368576556</v>
      </c>
      <c r="J3975" t="n">
        <v>375.2729542281033</v>
      </c>
      <c r="K3975" t="n">
        <v>380.5889904323055</v>
      </c>
      <c r="L3975" t="n">
        <v>372.0785590798778</v>
      </c>
      <c r="M3975" t="n">
        <v>372.0785590798778</v>
      </c>
      <c r="N3975" t="n">
        <v>377.5347642074329</v>
      </c>
      <c r="O3975" t="n">
        <v>377.5347642074329</v>
      </c>
      <c r="P3975" t="n">
        <v>7.367316238666263</v>
      </c>
      <c r="Q3975" t="n">
        <v>0.9912761264752986</v>
      </c>
      <c r="R3975" t="n">
        <v>0.9844597113128781</v>
      </c>
      <c r="S3975" t="n">
        <v>0.9998644284869562</v>
      </c>
      <c r="T3975" t="b">
        <v>0</v>
      </c>
    </row>
    <row r="3976">
      <c r="A3976" t="n">
        <v>20</v>
      </c>
      <c r="B3976" t="n">
        <v>175</v>
      </c>
      <c r="C3976" t="n">
        <v>22</v>
      </c>
      <c r="D3976" t="n">
        <v>38.00322570895611</v>
      </c>
      <c r="E3976" t="n">
        <v>0.9</v>
      </c>
      <c r="F3976" t="n">
        <v>372.9960756831285</v>
      </c>
      <c r="G3976" t="n">
        <v>1</v>
      </c>
      <c r="H3976" t="n">
        <v>6</v>
      </c>
      <c r="I3976" t="n">
        <v>374.0960756831286</v>
      </c>
      <c r="J3976" t="n">
        <v>389.8971824391541</v>
      </c>
      <c r="K3976" t="n">
        <v>393.5303780136241</v>
      </c>
      <c r="L3976" t="n">
        <v>373.5460756831285</v>
      </c>
      <c r="M3976" t="n">
        <v>377.4772858487042</v>
      </c>
      <c r="N3976" t="n">
        <v>380.7365676419251</v>
      </c>
      <c r="O3976" t="n">
        <v>380.7365676419251</v>
      </c>
      <c r="P3976" t="n">
        <v>7.740491958796611</v>
      </c>
      <c r="Q3976" t="n">
        <v>0.9946909920414946</v>
      </c>
      <c r="R3976" t="n">
        <v>0.9945205117691907</v>
      </c>
      <c r="S3976" t="n">
        <v>0.9999709093533741</v>
      </c>
      <c r="T3976" t="b">
        <v>1</v>
      </c>
    </row>
    <row r="3977">
      <c r="A3977" t="n">
        <v>20</v>
      </c>
      <c r="B3977" t="n">
        <v>176</v>
      </c>
      <c r="C3977" t="n">
        <v>79</v>
      </c>
      <c r="D3977" t="n">
        <v>29.69824828000953</v>
      </c>
      <c r="E3977" t="n">
        <v>0.99</v>
      </c>
      <c r="F3977" t="n">
        <v>373.6624616027354</v>
      </c>
      <c r="G3977" t="n">
        <v>6</v>
      </c>
      <c r="H3977" t="n">
        <v>8</v>
      </c>
      <c r="I3977" t="n">
        <v>375.6374616027355</v>
      </c>
      <c r="J3977" t="n">
        <v>380.7365676419251</v>
      </c>
      <c r="K3977" t="n">
        <v>383.2835872199706</v>
      </c>
      <c r="L3977" t="n">
        <v>375.2424616027354</v>
      </c>
      <c r="M3977" t="n">
        <v>381.0028076786942</v>
      </c>
      <c r="N3977" t="n">
        <v>383.6735134592706</v>
      </c>
      <c r="O3977" t="n">
        <v>383.2835872199706</v>
      </c>
      <c r="P3977" t="n">
        <v>9.621125617235123</v>
      </c>
      <c r="Q3977" t="n">
        <v>0.9957153939495328</v>
      </c>
      <c r="R3977" t="n">
        <v>0.9942918143374899</v>
      </c>
      <c r="S3977" t="n">
        <v>0.9999755426731732</v>
      </c>
      <c r="T3977" t="b">
        <v>1</v>
      </c>
    </row>
    <row r="3978">
      <c r="A3978" t="n">
        <v>20</v>
      </c>
      <c r="B3978" t="n">
        <v>177</v>
      </c>
      <c r="C3978" t="n">
        <v>76</v>
      </c>
      <c r="D3978" t="n">
        <v>51.10642431092796</v>
      </c>
      <c r="E3978" t="n">
        <v>0.9</v>
      </c>
      <c r="F3978" t="n">
        <v>377.3509170264056</v>
      </c>
      <c r="G3978" t="n">
        <v>1</v>
      </c>
      <c r="H3978" t="n">
        <v>8</v>
      </c>
      <c r="I3978" t="n">
        <v>381.1509170264056</v>
      </c>
      <c r="J3978" t="n">
        <v>397.1463325858659</v>
      </c>
      <c r="K3978" t="n">
        <v>402.0322240113848</v>
      </c>
      <c r="L3978" t="n">
        <v>378.8709170264056</v>
      </c>
      <c r="M3978" t="n">
        <v>383.6735134592706</v>
      </c>
      <c r="N3978" t="n">
        <v>388.2694149260806</v>
      </c>
      <c r="O3978" t="n">
        <v>388.2694149260806</v>
      </c>
      <c r="P3978" t="n">
        <v>10.91849789967506</v>
      </c>
      <c r="Q3978" t="n">
        <v>0.992867031947721</v>
      </c>
      <c r="R3978" t="n">
        <v>0.9901972519062135</v>
      </c>
      <c r="S3978" t="n">
        <v>0.9999300773110225</v>
      </c>
      <c r="T3978" t="b">
        <v>1</v>
      </c>
    </row>
    <row r="3979">
      <c r="A3979" t="n">
        <v>20</v>
      </c>
      <c r="B3979" t="n">
        <v>178</v>
      </c>
      <c r="C3979" t="n">
        <v>76</v>
      </c>
      <c r="D3979" t="n">
        <v>58.24256654083357</v>
      </c>
      <c r="E3979" t="n">
        <v>0.9</v>
      </c>
      <c r="F3979" t="n">
        <v>377.5953745704171</v>
      </c>
      <c r="G3979" t="n">
        <v>2</v>
      </c>
      <c r="H3979" t="n">
        <v>7</v>
      </c>
      <c r="I3979" t="n">
        <v>380.7620412370837</v>
      </c>
      <c r="J3979" t="n">
        <v>380.7620412370837</v>
      </c>
      <c r="K3979" t="n">
        <v>386.3461799274801</v>
      </c>
      <c r="L3979" t="n">
        <v>379.2842634593059</v>
      </c>
      <c r="M3979" t="n">
        <v>379.2842634593059</v>
      </c>
      <c r="N3979" t="n">
        <v>384.9720140980592</v>
      </c>
      <c r="O3979" t="n">
        <v>384.9720140980592</v>
      </c>
      <c r="P3979" t="n">
        <v>7.376639527642169</v>
      </c>
      <c r="Q3979" t="n">
        <v>0.9861199198018408</v>
      </c>
      <c r="R3979" t="n">
        <v>0.9838055950120554</v>
      </c>
      <c r="S3979" t="n">
        <v>0.9997752203600059</v>
      </c>
      <c r="T3979" t="b">
        <v>1</v>
      </c>
    </row>
    <row r="3980">
      <c r="A3980" t="n">
        <v>20</v>
      </c>
      <c r="B3980" t="n">
        <v>179</v>
      </c>
      <c r="C3980" t="n">
        <v>76</v>
      </c>
      <c r="D3980" t="n">
        <v>57.90753875284465</v>
      </c>
      <c r="E3980" t="n">
        <v>0.99</v>
      </c>
      <c r="F3980" t="n">
        <v>378.3589116185276</v>
      </c>
      <c r="G3980" t="n">
        <v>1</v>
      </c>
      <c r="H3980" t="n">
        <v>6</v>
      </c>
      <c r="I3980" t="n">
        <v>382.1589116185276</v>
      </c>
      <c r="J3980" t="n">
        <v>402.0322240113848</v>
      </c>
      <c r="K3980" t="n">
        <v>407.5683175824025</v>
      </c>
      <c r="L3980" t="n">
        <v>380.2589116185276</v>
      </c>
      <c r="M3980" t="n">
        <v>383.2835872199706</v>
      </c>
      <c r="N3980" t="n">
        <v>388.2499284509178</v>
      </c>
      <c r="O3980" t="n">
        <v>388.2499284509178</v>
      </c>
      <c r="P3980" t="n">
        <v>9.891016832390221</v>
      </c>
      <c r="Q3980" t="n">
        <v>0.9919216383943065</v>
      </c>
      <c r="R3980" t="n">
        <v>0.9916626033864354</v>
      </c>
      <c r="S3980" t="n">
        <v>0.9999326474953055</v>
      </c>
      <c r="T3980" t="b">
        <v>1</v>
      </c>
    </row>
    <row r="3981">
      <c r="A3981" t="n">
        <v>20</v>
      </c>
      <c r="B3981" t="n">
        <v>180</v>
      </c>
      <c r="C3981" t="n">
        <v>15</v>
      </c>
      <c r="D3981" t="n">
        <v>37.82288482564915</v>
      </c>
      <c r="E3981" t="n">
        <v>0.99</v>
      </c>
      <c r="F3981" t="n">
        <v>379.2385307420063</v>
      </c>
      <c r="G3981" t="n">
        <v>1</v>
      </c>
      <c r="H3981" t="n">
        <v>3</v>
      </c>
      <c r="I3981" t="n">
        <v>379.9885307420063</v>
      </c>
      <c r="J3981" t="n">
        <v>393.5303780136241</v>
      </c>
      <c r="K3981" t="n">
        <v>397.1463325858659</v>
      </c>
      <c r="L3981" t="n">
        <v>379.7742450277206</v>
      </c>
      <c r="M3981" t="n">
        <v>379.7742450277206</v>
      </c>
      <c r="N3981" t="n">
        <v>382.8542845086367</v>
      </c>
      <c r="O3981" t="n">
        <v>382.8542845086367</v>
      </c>
      <c r="P3981" t="n">
        <v>3.615753766630348</v>
      </c>
      <c r="Q3981" t="n">
        <v>0.9947161187830533</v>
      </c>
      <c r="R3981" t="n">
        <v>0.9959065324581786</v>
      </c>
      <c r="S3981" t="n">
        <v>0.9999783706037436</v>
      </c>
      <c r="T3981" t="b">
        <v>1</v>
      </c>
    </row>
    <row r="3982">
      <c r="A3982" t="n">
        <v>20</v>
      </c>
      <c r="B3982" t="n">
        <v>181</v>
      </c>
      <c r="C3982" t="n">
        <v>63</v>
      </c>
      <c r="D3982" t="n">
        <v>59.72710216882905</v>
      </c>
      <c r="E3982" t="n">
        <v>0.9</v>
      </c>
      <c r="F3982" t="n">
        <v>379.4794797294042</v>
      </c>
      <c r="G3982" t="n">
        <v>4</v>
      </c>
      <c r="H3982" t="n">
        <v>8</v>
      </c>
      <c r="I3982" t="n">
        <v>381.4482297294042</v>
      </c>
      <c r="J3982" t="n">
        <v>381.4482297294042</v>
      </c>
      <c r="K3982" t="n">
        <v>386.8387624161217</v>
      </c>
      <c r="L3982" t="n">
        <v>380.7394797294042</v>
      </c>
      <c r="M3982" t="n">
        <v>388.2694149260806</v>
      </c>
      <c r="N3982" t="n">
        <v>393.6405572074502</v>
      </c>
      <c r="O3982" t="n">
        <v>386.8387624161217</v>
      </c>
      <c r="P3982" t="n">
        <v>7.359282686717449</v>
      </c>
      <c r="Q3982" t="n">
        <v>0.9730125775634725</v>
      </c>
      <c r="R3982" t="n">
        <v>0.9885532130319635</v>
      </c>
      <c r="S3982" t="n">
        <v>0.9996910807245527</v>
      </c>
      <c r="T3982" t="b">
        <v>1</v>
      </c>
    </row>
    <row r="3983">
      <c r="A3983" t="n">
        <v>20</v>
      </c>
      <c r="B3983" t="n">
        <v>182</v>
      </c>
      <c r="C3983" t="n">
        <v>44</v>
      </c>
      <c r="D3983" t="n">
        <v>30.0882005832016</v>
      </c>
      <c r="E3983" t="n">
        <v>0.9</v>
      </c>
      <c r="F3983" t="n">
        <v>380.8866605952125</v>
      </c>
      <c r="G3983" t="n">
        <v>1</v>
      </c>
      <c r="H3983" t="n">
        <v>5</v>
      </c>
      <c r="I3983" t="n">
        <v>383.0866605952125</v>
      </c>
      <c r="J3983" t="n">
        <v>407.5683175824025</v>
      </c>
      <c r="K3983" t="n">
        <v>410.4448185941808</v>
      </c>
      <c r="L3983" t="n">
        <v>382.1088828174347</v>
      </c>
      <c r="M3983" t="n">
        <v>382.1088828174347</v>
      </c>
      <c r="N3983" t="n">
        <v>384.9716992382912</v>
      </c>
      <c r="O3983" t="n">
        <v>384.9716992382912</v>
      </c>
      <c r="P3983" t="n">
        <v>4.08503864307869</v>
      </c>
      <c r="Q3983" t="n">
        <v>0.9957943833504483</v>
      </c>
      <c r="R3983" t="n">
        <v>0.9952924820754248</v>
      </c>
      <c r="S3983" t="n">
        <v>0.9999802019842383</v>
      </c>
      <c r="T3983" t="b">
        <v>1</v>
      </c>
    </row>
    <row r="3984">
      <c r="A3984" t="n">
        <v>20</v>
      </c>
      <c r="B3984" t="n">
        <v>183</v>
      </c>
      <c r="C3984" t="n">
        <v>79</v>
      </c>
      <c r="D3984" t="n">
        <v>50.0340207885088</v>
      </c>
      <c r="E3984" t="n">
        <v>0.999</v>
      </c>
      <c r="F3984" t="n">
        <v>381.4784139208079</v>
      </c>
      <c r="G3984" t="n">
        <v>5</v>
      </c>
      <c r="H3984" t="n">
        <v>6</v>
      </c>
      <c r="I3984" t="n">
        <v>383.6728583652524</v>
      </c>
      <c r="J3984" t="n">
        <v>384.9716992382912</v>
      </c>
      <c r="K3984" t="n">
        <v>389.7323101601283</v>
      </c>
      <c r="L3984" t="n">
        <v>383.4534139208079</v>
      </c>
      <c r="M3984" t="n">
        <v>388.2499284509178</v>
      </c>
      <c r="N3984" t="n">
        <v>392.5410108513045</v>
      </c>
      <c r="O3984" t="n">
        <v>389.7323101601283</v>
      </c>
      <c r="P3984" t="n">
        <v>8.253896239320454</v>
      </c>
      <c r="Q3984" t="n">
        <v>0.9921840344238497</v>
      </c>
      <c r="R3984" t="n">
        <v>0.9927921186217606</v>
      </c>
      <c r="S3984" t="n">
        <v>0.9999436634472707</v>
      </c>
      <c r="T3984" t="b">
        <v>1</v>
      </c>
    </row>
    <row r="3985">
      <c r="A3985" t="n">
        <v>20</v>
      </c>
      <c r="B3985" t="n">
        <v>184</v>
      </c>
      <c r="C3985" t="n">
        <v>33</v>
      </c>
      <c r="D3985" t="n">
        <v>22.99356530034146</v>
      </c>
      <c r="E3985" t="n">
        <v>0.9999</v>
      </c>
      <c r="F3985" t="n">
        <v>383.5792780015693</v>
      </c>
      <c r="G3985" t="n">
        <v>3</v>
      </c>
      <c r="H3985" t="n">
        <v>5</v>
      </c>
      <c r="I3985" t="n">
        <v>384.7578494301408</v>
      </c>
      <c r="J3985" t="n">
        <v>384.7578494301408</v>
      </c>
      <c r="K3985" t="n">
        <v>386.6302896011783</v>
      </c>
      <c r="L3985" t="n">
        <v>384.495944668236</v>
      </c>
      <c r="M3985" t="n">
        <v>389.7323101601283</v>
      </c>
      <c r="N3985" t="n">
        <v>391.9200899222922</v>
      </c>
      <c r="O3985" t="n">
        <v>386.6302896011783</v>
      </c>
      <c r="P3985" t="n">
        <v>3.051011599609012</v>
      </c>
      <c r="Q3985" t="n">
        <v>0.9975094684462652</v>
      </c>
      <c r="R3985" t="n">
        <v>0.9964004888775003</v>
      </c>
      <c r="S3985" t="n">
        <v>0.9999910353039714</v>
      </c>
      <c r="T3985" t="b">
        <v>1</v>
      </c>
    </row>
    <row r="3986">
      <c r="A3986" t="n">
        <v>20</v>
      </c>
      <c r="B3986" t="n">
        <v>185</v>
      </c>
      <c r="C3986" t="n">
        <v>50</v>
      </c>
      <c r="D3986" t="n">
        <v>70.53643160720347</v>
      </c>
      <c r="E3986" t="n">
        <v>0.9</v>
      </c>
      <c r="F3986" t="n">
        <v>384.7862482429581</v>
      </c>
      <c r="G3986" t="n">
        <v>2</v>
      </c>
      <c r="H3986" t="n">
        <v>7</v>
      </c>
      <c r="I3986" t="n">
        <v>386.8695815762914</v>
      </c>
      <c r="J3986" t="n">
        <v>386.8695815762914</v>
      </c>
      <c r="K3986" t="n">
        <v>393.6324225741058</v>
      </c>
      <c r="L3986" t="n">
        <v>385.8973593540692</v>
      </c>
      <c r="M3986" t="n">
        <v>385.8973593540692</v>
      </c>
      <c r="N3986" t="n">
        <v>392.7856827532102</v>
      </c>
      <c r="O3986" t="n">
        <v>392.7856827532102</v>
      </c>
      <c r="P3986" t="n">
        <v>7.999434510252058</v>
      </c>
      <c r="Q3986" t="n">
        <v>0.9832148220932743</v>
      </c>
      <c r="R3986" t="n">
        <v>0.980420938405467</v>
      </c>
      <c r="S3986" t="n">
        <v>0.999671361967889</v>
      </c>
      <c r="T3986" t="b">
        <v>1</v>
      </c>
    </row>
    <row r="3987">
      <c r="A3987" t="n">
        <v>20</v>
      </c>
      <c r="B3987" t="n">
        <v>186</v>
      </c>
      <c r="C3987" t="n">
        <v>36</v>
      </c>
      <c r="D3987" t="n">
        <v>69.30669020013021</v>
      </c>
      <c r="E3987" t="n">
        <v>0.9</v>
      </c>
      <c r="F3987" t="n">
        <v>387.2001083033873</v>
      </c>
      <c r="G3987" t="n">
        <v>4</v>
      </c>
      <c r="H3987" t="n">
        <v>5</v>
      </c>
      <c r="I3987" t="n">
        <v>388.3251083033873</v>
      </c>
      <c r="J3987" t="n">
        <v>388.3251083033873</v>
      </c>
      <c r="K3987" t="n">
        <v>394.5802247474424</v>
      </c>
      <c r="L3987" t="n">
        <v>388.2001083033873</v>
      </c>
      <c r="M3987" t="n">
        <v>391.9200899222922</v>
      </c>
      <c r="N3987" t="n">
        <v>398.5144467443787</v>
      </c>
      <c r="O3987" t="n">
        <v>394.5802247474424</v>
      </c>
      <c r="P3987" t="n">
        <v>7.380116444055091</v>
      </c>
      <c r="Q3987" t="n">
        <v>0.9687523775370244</v>
      </c>
      <c r="R3987" t="n">
        <v>0.9891897162053452</v>
      </c>
      <c r="S3987" t="n">
        <v>0.999662204333267</v>
      </c>
      <c r="T3987" t="b">
        <v>1</v>
      </c>
    </row>
    <row r="3988">
      <c r="A3988" t="n">
        <v>20</v>
      </c>
      <c r="B3988" t="n">
        <v>187</v>
      </c>
      <c r="C3988" t="n">
        <v>69</v>
      </c>
      <c r="D3988" t="n">
        <v>53.28708600267237</v>
      </c>
      <c r="E3988" t="n">
        <v>0.9999</v>
      </c>
      <c r="F3988" t="n">
        <v>387.5074446101663</v>
      </c>
      <c r="G3988" t="n">
        <v>7</v>
      </c>
      <c r="H3988" t="n">
        <v>8</v>
      </c>
      <c r="I3988" t="n">
        <v>389.0407779434996</v>
      </c>
      <c r="J3988" t="n">
        <v>392.7856827532102</v>
      </c>
      <c r="K3988" t="n">
        <v>397.9894997456586</v>
      </c>
      <c r="L3988" t="n">
        <v>388.8874446101663</v>
      </c>
      <c r="M3988" t="n">
        <v>393.6405572074502</v>
      </c>
      <c r="N3988" t="n">
        <v>398.4325613443812</v>
      </c>
      <c r="O3988" t="n">
        <v>397.9894997456586</v>
      </c>
      <c r="P3988" t="n">
        <v>10.48205513549237</v>
      </c>
      <c r="Q3988" t="n">
        <v>0.985173203453191</v>
      </c>
      <c r="R3988" t="n">
        <v>0.9897811224386487</v>
      </c>
      <c r="S3988" t="n">
        <v>0.9998484867814611</v>
      </c>
      <c r="T3988" t="b">
        <v>0</v>
      </c>
    </row>
    <row r="3989">
      <c r="A3989" t="n">
        <v>20</v>
      </c>
      <c r="B3989" t="n">
        <v>188</v>
      </c>
      <c r="C3989" t="n">
        <v>73</v>
      </c>
      <c r="D3989" t="n">
        <v>58.33525434379268</v>
      </c>
      <c r="E3989" t="n">
        <v>0.99</v>
      </c>
      <c r="F3989" t="n">
        <v>387.5725209490291</v>
      </c>
      <c r="G3989" t="n">
        <v>5</v>
      </c>
      <c r="H3989" t="n">
        <v>6</v>
      </c>
      <c r="I3989" t="n">
        <v>389.6002987268069</v>
      </c>
      <c r="J3989" t="n">
        <v>398.5144467443787</v>
      </c>
      <c r="K3989" t="n">
        <v>404.064899108203</v>
      </c>
      <c r="L3989" t="n">
        <v>389.3975209490291</v>
      </c>
      <c r="M3989" t="n">
        <v>392.5410108513045</v>
      </c>
      <c r="N3989" t="n">
        <v>397.5440343799317</v>
      </c>
      <c r="O3989" t="n">
        <v>397.5440343799317</v>
      </c>
      <c r="P3989" t="n">
        <v>9.971513430902576</v>
      </c>
      <c r="Q3989" t="n">
        <v>0.9908931950450576</v>
      </c>
      <c r="R3989" t="n">
        <v>0.9916012811892044</v>
      </c>
      <c r="S3989" t="n">
        <v>0.9999235145059187</v>
      </c>
      <c r="T3989" t="b">
        <v>1</v>
      </c>
    </row>
    <row r="3990">
      <c r="A3990" t="n">
        <v>20</v>
      </c>
      <c r="B3990" t="n">
        <v>189</v>
      </c>
      <c r="C3990" t="n">
        <v>58</v>
      </c>
      <c r="D3990" t="n">
        <v>52.21783588359124</v>
      </c>
      <c r="E3990" t="n">
        <v>0.9</v>
      </c>
      <c r="F3990" t="n">
        <v>392.9146976242927</v>
      </c>
      <c r="G3990" t="n">
        <v>3</v>
      </c>
      <c r="H3990" t="n">
        <v>7</v>
      </c>
      <c r="I3990" t="n">
        <v>394.9861261957213</v>
      </c>
      <c r="J3990" t="n">
        <v>394.9861261957213</v>
      </c>
      <c r="K3990" t="n">
        <v>399.2383929614861</v>
      </c>
      <c r="L3990" t="n">
        <v>394.2035865131816</v>
      </c>
      <c r="M3990" t="n">
        <v>397.9894997456586</v>
      </c>
      <c r="N3990" t="n">
        <v>403.0888977811656</v>
      </c>
      <c r="O3990" t="n">
        <v>399.2383929614861</v>
      </c>
      <c r="P3990" t="n">
        <v>6.323695337193328</v>
      </c>
      <c r="Q3990" t="n">
        <v>0.9943530121676406</v>
      </c>
      <c r="R3990" t="n">
        <v>0.9854685432765008</v>
      </c>
      <c r="S3990" t="n">
        <v>0.999917941040696</v>
      </c>
      <c r="T3990" t="b">
        <v>1</v>
      </c>
    </row>
    <row r="3991">
      <c r="A3991" t="n">
        <v>20</v>
      </c>
      <c r="B3991" t="n">
        <v>190</v>
      </c>
      <c r="C3991" t="n">
        <v>97</v>
      </c>
      <c r="D3991" t="n">
        <v>73.04385275833977</v>
      </c>
      <c r="E3991" t="n">
        <v>0.9999</v>
      </c>
      <c r="F3991" t="n">
        <v>394.1878511514882</v>
      </c>
      <c r="G3991" t="n">
        <v>5</v>
      </c>
      <c r="H3991" t="n">
        <v>7</v>
      </c>
      <c r="I3991" t="n">
        <v>396.8822955959326</v>
      </c>
      <c r="J3991" t="n">
        <v>404.064899108203</v>
      </c>
      <c r="K3991" t="n">
        <v>411.0148375247909</v>
      </c>
      <c r="L3991" t="n">
        <v>396.3434067070438</v>
      </c>
      <c r="M3991" t="n">
        <v>403.0888977811656</v>
      </c>
      <c r="N3991" t="n">
        <v>410.2220865270972</v>
      </c>
      <c r="O3991" t="n">
        <v>410.2220865270972</v>
      </c>
      <c r="P3991" t="n">
        <v>16.034235375609</v>
      </c>
      <c r="Q3991" t="n">
        <v>0.9886101349611669</v>
      </c>
      <c r="R3991" t="n">
        <v>0.9797320446265795</v>
      </c>
      <c r="S3991" t="n">
        <v>0.9997691507236837</v>
      </c>
      <c r="T3991" t="b">
        <v>0</v>
      </c>
    </row>
    <row r="3992">
      <c r="A3992" t="n">
        <v>20</v>
      </c>
      <c r="B3992" t="n">
        <v>191</v>
      </c>
      <c r="C3992" t="n">
        <v>24</v>
      </c>
      <c r="D3992" t="n">
        <v>47.88198415669979</v>
      </c>
      <c r="E3992" t="n">
        <v>0.9999</v>
      </c>
      <c r="F3992" t="n">
        <v>396.3116674177114</v>
      </c>
      <c r="G3992" t="n">
        <v>5</v>
      </c>
      <c r="H3992" t="n">
        <v>6</v>
      </c>
      <c r="I3992" t="n">
        <v>396.9783340843781</v>
      </c>
      <c r="J3992" t="n">
        <v>411.0148375247909</v>
      </c>
      <c r="K3992" t="n">
        <v>415.5706875872743</v>
      </c>
      <c r="L3992" t="n">
        <v>396.9116674177114</v>
      </c>
      <c r="M3992" t="n">
        <v>397.5440343799317</v>
      </c>
      <c r="N3992" t="n">
        <v>401.6505510314497</v>
      </c>
      <c r="O3992" t="n">
        <v>401.6505510314497</v>
      </c>
      <c r="P3992" t="n">
        <v>5.33888361373829</v>
      </c>
      <c r="Q3992" t="n">
        <v>0.9925189498754002</v>
      </c>
      <c r="R3992" t="n">
        <v>0.9931010682414831</v>
      </c>
      <c r="S3992" t="n">
        <v>0.9999483887457083</v>
      </c>
      <c r="T3992" t="b">
        <v>1</v>
      </c>
    </row>
    <row r="3993">
      <c r="A3993" t="n">
        <v>20</v>
      </c>
      <c r="B3993" t="n">
        <v>192</v>
      </c>
      <c r="C3993" t="n">
        <v>63</v>
      </c>
      <c r="D3993" t="n">
        <v>31.82557362505747</v>
      </c>
      <c r="E3993" t="n">
        <v>0.99</v>
      </c>
      <c r="F3993" t="n">
        <v>401.5288472165293</v>
      </c>
      <c r="G3993" t="n">
        <v>3</v>
      </c>
      <c r="H3993" t="n">
        <v>6</v>
      </c>
      <c r="I3993" t="n">
        <v>403.7788472165293</v>
      </c>
      <c r="J3993" t="n">
        <v>403.7788472165293</v>
      </c>
      <c r="K3993" t="n">
        <v>406.3705063065177</v>
      </c>
      <c r="L3993" t="n">
        <v>403.1038472165293</v>
      </c>
      <c r="M3993" t="n">
        <v>403.1038472165293</v>
      </c>
      <c r="N3993" t="n">
        <v>405.8333132221088</v>
      </c>
      <c r="O3993" t="n">
        <v>405.8333132221088</v>
      </c>
      <c r="P3993" t="n">
        <v>4.304466005579513</v>
      </c>
      <c r="Q3993" t="n">
        <v>0.996554485470332</v>
      </c>
      <c r="R3993" t="n">
        <v>0.995409187405483</v>
      </c>
      <c r="S3993" t="n">
        <v>0.9999841822885026</v>
      </c>
      <c r="T3993" t="b">
        <v>1</v>
      </c>
    </row>
    <row r="3994">
      <c r="A3994" t="n">
        <v>20</v>
      </c>
      <c r="B3994" t="n">
        <v>193</v>
      </c>
      <c r="C3994" t="n">
        <v>49</v>
      </c>
      <c r="D3994" t="n">
        <v>7.703496491937528</v>
      </c>
      <c r="E3994" t="n">
        <v>0.9</v>
      </c>
      <c r="F3994" t="n">
        <v>402.6255177020885</v>
      </c>
      <c r="G3994" t="n">
        <v>2</v>
      </c>
      <c r="H3994" t="n">
        <v>4</v>
      </c>
      <c r="I3994" t="n">
        <v>404.6671843687552</v>
      </c>
      <c r="J3994" t="n">
        <v>404.6671843687552</v>
      </c>
      <c r="K3994" t="n">
        <v>405.4057746364385</v>
      </c>
      <c r="L3994" t="n">
        <v>404.1567677020885</v>
      </c>
      <c r="M3994" t="n">
        <v>404.1567677020885</v>
      </c>
      <c r="N3994" t="n">
        <v>404.8520291183283</v>
      </c>
      <c r="O3994" t="n">
        <v>404.8520291183283</v>
      </c>
      <c r="P3994" t="n">
        <v>2.226511416239873</v>
      </c>
      <c r="Q3994" t="n">
        <v>0.9981529885976721</v>
      </c>
      <c r="R3994" t="n">
        <v>0.9964775967282733</v>
      </c>
      <c r="S3994" t="n">
        <v>0.9999934940809935</v>
      </c>
      <c r="T3994" t="b">
        <v>1</v>
      </c>
    </row>
    <row r="3995">
      <c r="A3995" t="n">
        <v>20</v>
      </c>
      <c r="B3995" t="n">
        <v>194</v>
      </c>
      <c r="C3995" t="n">
        <v>86</v>
      </c>
      <c r="D3995" t="n">
        <v>57.38510043723399</v>
      </c>
      <c r="E3995" t="n">
        <v>0.9</v>
      </c>
      <c r="F3995" t="n">
        <v>402.9290717198651</v>
      </c>
      <c r="G3995" t="n">
        <v>4</v>
      </c>
      <c r="H3995" t="n">
        <v>7</v>
      </c>
      <c r="I3995" t="n">
        <v>405.6165717198651</v>
      </c>
      <c r="J3995" t="n">
        <v>405.6165717198651</v>
      </c>
      <c r="K3995" t="n">
        <v>410.7957324091461</v>
      </c>
      <c r="L3995" t="n">
        <v>404.8401828309762</v>
      </c>
      <c r="M3995" t="n">
        <v>410.2220865270972</v>
      </c>
      <c r="N3995" t="n">
        <v>415.8261002416708</v>
      </c>
      <c r="O3995" t="n">
        <v>410.7957324091461</v>
      </c>
      <c r="P3995" t="n">
        <v>7.866660689281048</v>
      </c>
      <c r="Q3995" t="n">
        <v>0.9740569510227071</v>
      </c>
      <c r="R3995" t="n">
        <v>0.9840421017236141</v>
      </c>
      <c r="S3995" t="n">
        <v>0.9995860034634411</v>
      </c>
      <c r="T3995" t="b">
        <v>1</v>
      </c>
    </row>
    <row r="3996">
      <c r="A3996" t="n">
        <v>20</v>
      </c>
      <c r="B3996" t="n">
        <v>195</v>
      </c>
      <c r="C3996" t="n">
        <v>91</v>
      </c>
      <c r="D3996" t="n">
        <v>21.07210778365031</v>
      </c>
      <c r="E3996" t="n">
        <v>0.99</v>
      </c>
      <c r="F3996" t="n">
        <v>407.1716693589149</v>
      </c>
      <c r="G3996" t="n">
        <v>2</v>
      </c>
      <c r="H3996" t="n">
        <v>3</v>
      </c>
      <c r="I3996" t="n">
        <v>410.9633360255816</v>
      </c>
      <c r="J3996" t="n">
        <v>410.9633360255816</v>
      </c>
      <c r="K3996" t="n">
        <v>412.9836723423266</v>
      </c>
      <c r="L3996" t="n">
        <v>410.4216693589149</v>
      </c>
      <c r="M3996" t="n">
        <v>413.6224113213728</v>
      </c>
      <c r="N3996" t="n">
        <v>415.3383810105951</v>
      </c>
      <c r="O3996" t="n">
        <v>412.9836723423266</v>
      </c>
      <c r="P3996" t="n">
        <v>5.812002983411674</v>
      </c>
      <c r="Q3996" t="n">
        <v>0.9949557871653462</v>
      </c>
      <c r="R3996" t="n">
        <v>0.9977173520177038</v>
      </c>
      <c r="S3996" t="n">
        <v>0.9999884858377507</v>
      </c>
      <c r="T3996" t="b">
        <v>1</v>
      </c>
    </row>
    <row r="3997">
      <c r="A3997" t="n">
        <v>20</v>
      </c>
      <c r="B3997" t="n">
        <v>196</v>
      </c>
      <c r="C3997" t="n">
        <v>48</v>
      </c>
      <c r="D3997" t="n">
        <v>50.77438967751996</v>
      </c>
      <c r="E3997" t="n">
        <v>0.999</v>
      </c>
      <c r="F3997" t="n">
        <v>407.7734033206441</v>
      </c>
      <c r="G3997" t="n">
        <v>3</v>
      </c>
      <c r="H3997" t="n">
        <v>8</v>
      </c>
      <c r="I3997" t="n">
        <v>409.4876890349298</v>
      </c>
      <c r="J3997" t="n">
        <v>409.4876890349298</v>
      </c>
      <c r="K3997" t="n">
        <v>413.6224113213728</v>
      </c>
      <c r="L3997" t="n">
        <v>408.7334033206441</v>
      </c>
      <c r="M3997" t="n">
        <v>408.7334033206441</v>
      </c>
      <c r="N3997" t="n">
        <v>413.2994455578311</v>
      </c>
      <c r="O3997" t="n">
        <v>413.2994455578311</v>
      </c>
      <c r="P3997" t="n">
        <v>5.526042237187028</v>
      </c>
      <c r="Q3997" t="n">
        <v>0.9945086812250538</v>
      </c>
      <c r="R3997" t="n">
        <v>0.990260628476376</v>
      </c>
      <c r="S3997" t="n">
        <v>0.9999465180062962</v>
      </c>
      <c r="T3997" t="b">
        <v>1</v>
      </c>
    </row>
    <row r="3998">
      <c r="A3998" t="n">
        <v>20</v>
      </c>
      <c r="B3998" t="n">
        <v>197</v>
      </c>
      <c r="C3998" t="n">
        <v>100</v>
      </c>
      <c r="D3998" t="n">
        <v>59.94433851813749</v>
      </c>
      <c r="E3998" t="n">
        <v>0.999</v>
      </c>
      <c r="F3998" t="n">
        <v>418.0821575793492</v>
      </c>
      <c r="G3998" t="n">
        <v>2</v>
      </c>
      <c r="H3998" t="n">
        <v>8</v>
      </c>
      <c r="I3998" t="n">
        <v>422.2488242460159</v>
      </c>
      <c r="J3998" t="n">
        <v>422.2488242460159</v>
      </c>
      <c r="K3998" t="n">
        <v>427.9961241998162</v>
      </c>
      <c r="L3998" t="n">
        <v>420.0821575793492</v>
      </c>
      <c r="M3998" t="n">
        <v>420.0821575793492</v>
      </c>
      <c r="N3998" t="n">
        <v>425.4728355036422</v>
      </c>
      <c r="O3998" t="n">
        <v>425.4728355036422</v>
      </c>
      <c r="P3998" t="n">
        <v>7.390677924292959</v>
      </c>
      <c r="Q3998" t="n">
        <v>0.9857172718541346</v>
      </c>
      <c r="R3998" t="n">
        <v>0.9885118194330942</v>
      </c>
      <c r="S3998" t="n">
        <v>0.9998359174400723</v>
      </c>
      <c r="T3998" t="b">
        <v>1</v>
      </c>
    </row>
    <row r="3999">
      <c r="A3999" t="n">
        <v>20</v>
      </c>
      <c r="B3999" t="n">
        <v>198</v>
      </c>
      <c r="C3999" t="n">
        <v>57</v>
      </c>
      <c r="D3999" t="n">
        <v>18.08351560802339</v>
      </c>
      <c r="E3999" t="n">
        <v>0.9999</v>
      </c>
      <c r="F3999" t="n">
        <v>418.3490223945389</v>
      </c>
      <c r="G3999" t="n">
        <v>5</v>
      </c>
      <c r="H3999" t="n">
        <v>7</v>
      </c>
      <c r="I3999" t="n">
        <v>419.9323557278722</v>
      </c>
      <c r="J3999" t="n">
        <v>419.9323557278722</v>
      </c>
      <c r="K3999" t="n">
        <v>421.6529566420514</v>
      </c>
      <c r="L3999" t="n">
        <v>419.6156890612056</v>
      </c>
      <c r="M3999" t="n">
        <v>419.6156890612056</v>
      </c>
      <c r="N3999" t="n">
        <v>421.3816573823016</v>
      </c>
      <c r="O3999" t="n">
        <v>421.3816573823016</v>
      </c>
      <c r="P3999" t="n">
        <v>3.032634987762663</v>
      </c>
      <c r="Q3999" t="n">
        <v>0.9971680395230279</v>
      </c>
      <c r="R3999" t="n">
        <v>0.9949435284311412</v>
      </c>
      <c r="S3999" t="n">
        <v>0.999985680272364</v>
      </c>
      <c r="T3999" t="b">
        <v>1</v>
      </c>
    </row>
    <row r="4000">
      <c r="A4000" t="n">
        <v>20</v>
      </c>
      <c r="B4000" t="n">
        <v>199</v>
      </c>
      <c r="C4000" t="n">
        <v>74</v>
      </c>
      <c r="D4000" t="n">
        <v>48.88290551241017</v>
      </c>
      <c r="E4000" t="n">
        <v>0.9</v>
      </c>
      <c r="F4000" t="n">
        <v>421.0338220942098</v>
      </c>
      <c r="G4000" t="n">
        <v>4</v>
      </c>
      <c r="H4000" t="n">
        <v>8</v>
      </c>
      <c r="I4000" t="n">
        <v>423.3463220942098</v>
      </c>
      <c r="J4000" t="n">
        <v>423.3463220942098</v>
      </c>
      <c r="K4000" t="n">
        <v>427.7581366711421</v>
      </c>
      <c r="L4000" t="n">
        <v>422.5138220942098</v>
      </c>
      <c r="M4000" t="n">
        <v>425.4728355036422</v>
      </c>
      <c r="N4000" t="n">
        <v>429.8687802439668</v>
      </c>
      <c r="O4000" t="n">
        <v>427.7581366711421</v>
      </c>
      <c r="P4000" t="n">
        <v>6.724314576932329</v>
      </c>
      <c r="Q4000" t="n">
        <v>0.9778577819119504</v>
      </c>
      <c r="R4000" t="n">
        <v>0.990621739816931</v>
      </c>
      <c r="S4000" t="n">
        <v>0.99979234451774</v>
      </c>
      <c r="T4000" t="b">
        <v>1</v>
      </c>
    </row>
    <row r="4001">
      <c r="A4001" t="n">
        <v>20</v>
      </c>
      <c r="B4001" t="n">
        <v>200</v>
      </c>
      <c r="C4001" t="n">
        <v>68</v>
      </c>
      <c r="D4001" t="n">
        <v>60.19400006076078</v>
      </c>
      <c r="E4001" t="n">
        <v>0.9999</v>
      </c>
      <c r="F4001" t="n">
        <v>424.2861795401419</v>
      </c>
      <c r="G4001" t="n">
        <v>7</v>
      </c>
      <c r="H4001" t="n">
        <v>8</v>
      </c>
      <c r="I4001" t="n">
        <v>425.797290651253</v>
      </c>
      <c r="J4001" t="n">
        <v>425.797290651253</v>
      </c>
      <c r="K4001" t="n">
        <v>431.6756109696867</v>
      </c>
      <c r="L4001" t="n">
        <v>425.6461795401419</v>
      </c>
      <c r="M4001" t="n">
        <v>429.8687802439668</v>
      </c>
      <c r="N4001" t="n">
        <v>435.2819097458338</v>
      </c>
      <c r="O4001" t="n">
        <v>431.6756109696867</v>
      </c>
      <c r="P4001" t="n">
        <v>7.3894314295448</v>
      </c>
      <c r="Q4001" t="n">
        <v>0.9832675615464486</v>
      </c>
      <c r="R4001" t="n">
        <v>0.9884642494718233</v>
      </c>
      <c r="S4001" t="n">
        <v>0.9998069787642717</v>
      </c>
      <c r="T4001" t="b">
        <v>0</v>
      </c>
    </row>
    <row r="4002">
      <c r="A4002" t="n">
        <v>21</v>
      </c>
      <c r="B4002" t="n">
        <v>1</v>
      </c>
      <c r="C4002" t="n">
        <v>25</v>
      </c>
      <c r="D4002" t="n">
        <v>53.67919023703534</v>
      </c>
      <c r="E4002" t="n">
        <v>0.99</v>
      </c>
      <c r="F4002" t="n">
        <v>0.6678602957731349</v>
      </c>
      <c r="G4002" t="n">
        <v>3</v>
      </c>
      <c r="H4002" t="n">
        <v>7</v>
      </c>
      <c r="I4002" t="n">
        <v>1.560717438630278</v>
      </c>
      <c r="J4002" t="n">
        <v>1.560717438630278</v>
      </c>
      <c r="K4002" t="n">
        <v>5.931987001906771</v>
      </c>
      <c r="L4002" t="n">
        <v>1.22341585132869</v>
      </c>
      <c r="M4002" t="n">
        <v>1.22341585132869</v>
      </c>
      <c r="N4002" t="n">
        <v>6.465524272914173</v>
      </c>
      <c r="O4002" t="n">
        <v>5.931987001906771</v>
      </c>
      <c r="P4002" t="n">
        <v>5.264126706133636</v>
      </c>
      <c r="Q4002" t="n">
        <v>0.9930237757719238</v>
      </c>
      <c r="R4002" t="n">
        <v>0.9957446908416823</v>
      </c>
      <c r="S4002" t="n">
        <v>0.9999703140091518</v>
      </c>
      <c r="T4002" t="b">
        <v>1</v>
      </c>
    </row>
    <row r="4003">
      <c r="A4003" t="n">
        <v>21</v>
      </c>
      <c r="B4003" t="n">
        <v>2</v>
      </c>
      <c r="C4003" t="n">
        <v>61</v>
      </c>
      <c r="D4003" t="n">
        <v>34.75107857408746</v>
      </c>
      <c r="E4003" t="n">
        <v>0.99</v>
      </c>
      <c r="F4003" t="n">
        <v>2.560962351130215</v>
      </c>
      <c r="G4003" t="n">
        <v>2</v>
      </c>
      <c r="H4003" t="n">
        <v>4</v>
      </c>
      <c r="I4003" t="n">
        <v>5.102629017796882</v>
      </c>
      <c r="J4003" t="n">
        <v>5.102629017796882</v>
      </c>
      <c r="K4003" t="n">
        <v>8.434467807258766</v>
      </c>
      <c r="L4003" t="n">
        <v>4.467212351130215</v>
      </c>
      <c r="M4003" t="n">
        <v>4.467212351130215</v>
      </c>
      <c r="N4003" t="n">
        <v>7.603591283809588</v>
      </c>
      <c r="O4003" t="n">
        <v>7.603591283809588</v>
      </c>
      <c r="P4003" t="n">
        <v>5.042628932679373</v>
      </c>
      <c r="Q4003" t="n">
        <v>0.9823234510483135</v>
      </c>
      <c r="R4003" t="n">
        <v>0.9940710059679908</v>
      </c>
      <c r="S4003" t="n">
        <v>0.9998951958467589</v>
      </c>
      <c r="T4003" t="b">
        <v>1</v>
      </c>
    </row>
    <row r="4004">
      <c r="A4004" t="n">
        <v>21</v>
      </c>
      <c r="B4004" t="n">
        <v>3</v>
      </c>
      <c r="C4004" t="n">
        <v>22</v>
      </c>
      <c r="D4004" t="n">
        <v>42.60628635542257</v>
      </c>
      <c r="E4004" t="n">
        <v>0.9999</v>
      </c>
      <c r="F4004" t="n">
        <v>4.598538905415849</v>
      </c>
      <c r="G4004" t="n">
        <v>2</v>
      </c>
      <c r="H4004" t="n">
        <v>3</v>
      </c>
      <c r="I4004" t="n">
        <v>5.515205572082515</v>
      </c>
      <c r="J4004" t="n">
        <v>8.434467807258766</v>
      </c>
      <c r="K4004" t="n">
        <v>12.51944252973456</v>
      </c>
      <c r="L4004" t="n">
        <v>5.384253191130134</v>
      </c>
      <c r="M4004" t="n">
        <v>5.931987001906771</v>
      </c>
      <c r="N4004" t="n">
        <v>9.401554294693625</v>
      </c>
      <c r="O4004" t="n">
        <v>9.401554294693625</v>
      </c>
      <c r="P4004" t="n">
        <v>4.803015389277776</v>
      </c>
      <c r="Q4004" t="n">
        <v>0.9783713024972823</v>
      </c>
      <c r="R4004" t="n">
        <v>0.9944588308195763</v>
      </c>
      <c r="S4004" t="n">
        <v>0.9998801517279853</v>
      </c>
      <c r="T4004" t="b">
        <v>0</v>
      </c>
    </row>
    <row r="4005">
      <c r="A4005" t="n">
        <v>21</v>
      </c>
      <c r="B4005" t="n">
        <v>4</v>
      </c>
      <c r="C4005" t="n">
        <v>30</v>
      </c>
      <c r="D4005" t="n">
        <v>33.48190127293107</v>
      </c>
      <c r="E4005" t="n">
        <v>0.9</v>
      </c>
      <c r="F4005" t="n">
        <v>7.314794603434486</v>
      </c>
      <c r="G4005" t="n">
        <v>2</v>
      </c>
      <c r="H4005" t="n">
        <v>6</v>
      </c>
      <c r="I4005" t="n">
        <v>8.564794603434486</v>
      </c>
      <c r="J4005" t="n">
        <v>12.51944252973456</v>
      </c>
      <c r="K4005" t="n">
        <v>15.72959605542306</v>
      </c>
      <c r="L4005" t="n">
        <v>8.064794603434486</v>
      </c>
      <c r="M4005" t="n">
        <v>8.064794603434486</v>
      </c>
      <c r="N4005" t="n">
        <v>10.93631272289684</v>
      </c>
      <c r="O4005" t="n">
        <v>10.93631272289684</v>
      </c>
      <c r="P4005" t="n">
        <v>3.621518119462355</v>
      </c>
      <c r="Q4005" t="n">
        <v>0.9829635018359097</v>
      </c>
      <c r="R4005" t="n">
        <v>0.9988746197441702</v>
      </c>
      <c r="S4005" t="n">
        <v>0.9999808274613377</v>
      </c>
      <c r="T4005" t="b">
        <v>1</v>
      </c>
    </row>
    <row r="4006">
      <c r="A4006" t="n">
        <v>21</v>
      </c>
      <c r="B4006" t="n">
        <v>5</v>
      </c>
      <c r="C4006" t="n">
        <v>99</v>
      </c>
      <c r="D4006" t="n">
        <v>45.23196171646185</v>
      </c>
      <c r="E4006" t="n">
        <v>0.999</v>
      </c>
      <c r="F4006" t="n">
        <v>8.541486708198923</v>
      </c>
      <c r="G4006" t="n">
        <v>3</v>
      </c>
      <c r="H4006" t="n">
        <v>7</v>
      </c>
      <c r="I4006" t="n">
        <v>12.07720099391321</v>
      </c>
      <c r="J4006" t="n">
        <v>12.07720099391321</v>
      </c>
      <c r="K4006" t="n">
        <v>15.76058549851108</v>
      </c>
      <c r="L4006" t="n">
        <v>10.74148670819892</v>
      </c>
      <c r="M4006" t="n">
        <v>10.74148670819892</v>
      </c>
      <c r="N4006" t="n">
        <v>15.15867046957215</v>
      </c>
      <c r="O4006" t="n">
        <v>15.15867046957215</v>
      </c>
      <c r="P4006" t="n">
        <v>6.617183761373228</v>
      </c>
      <c r="Q4006" t="n">
        <v>0.9941183542375994</v>
      </c>
      <c r="R4006" t="n">
        <v>0.9964131252605892</v>
      </c>
      <c r="S4006" t="n">
        <v>0.9999789032733887</v>
      </c>
      <c r="T4006" t="b">
        <v>1</v>
      </c>
    </row>
    <row r="4007">
      <c r="A4007" t="n">
        <v>21</v>
      </c>
      <c r="B4007" t="n">
        <v>6</v>
      </c>
      <c r="C4007" t="n">
        <v>32</v>
      </c>
      <c r="D4007" t="n">
        <v>42.32918817317876</v>
      </c>
      <c r="E4007" t="n">
        <v>0.99</v>
      </c>
      <c r="F4007" t="n">
        <v>8.907165363886913</v>
      </c>
      <c r="G4007" t="n">
        <v>1</v>
      </c>
      <c r="H4007" t="n">
        <v>6</v>
      </c>
      <c r="I4007" t="n">
        <v>10.50716536388691</v>
      </c>
      <c r="J4007" t="n">
        <v>10.50716536388691</v>
      </c>
      <c r="K4007" t="n">
        <v>14.55393287566308</v>
      </c>
      <c r="L4007" t="n">
        <v>9.707165363886913</v>
      </c>
      <c r="M4007" t="n">
        <v>10.93631272289684</v>
      </c>
      <c r="N4007" t="n">
        <v>14.56660330378696</v>
      </c>
      <c r="O4007" t="n">
        <v>14.55393287566308</v>
      </c>
      <c r="P4007" t="n">
        <v>5.64676751177617</v>
      </c>
      <c r="Q4007" t="n">
        <v>0.9949563554393503</v>
      </c>
      <c r="R4007" t="n">
        <v>0.9985774598815805</v>
      </c>
      <c r="S4007" t="n">
        <v>0.9999928252132694</v>
      </c>
      <c r="T4007" t="b">
        <v>1</v>
      </c>
    </row>
    <row r="4008">
      <c r="A4008" t="n">
        <v>21</v>
      </c>
      <c r="B4008" t="n">
        <v>7</v>
      </c>
      <c r="C4008" t="n">
        <v>97</v>
      </c>
      <c r="D4008" t="n">
        <v>44.44014536248625</v>
      </c>
      <c r="E4008" t="n">
        <v>0.9</v>
      </c>
      <c r="F4008" t="n">
        <v>9.380127479298082</v>
      </c>
      <c r="G4008" t="n">
        <v>3</v>
      </c>
      <c r="H4008" t="n">
        <v>8</v>
      </c>
      <c r="I4008" t="n">
        <v>12.8444131935838</v>
      </c>
      <c r="J4008" t="n">
        <v>15.76058549851108</v>
      </c>
      <c r="K4008" t="n">
        <v>19.37948984399042</v>
      </c>
      <c r="L4008" t="n">
        <v>11.32012747929808</v>
      </c>
      <c r="M4008" t="n">
        <v>11.32012747929808</v>
      </c>
      <c r="N4008" t="n">
        <v>15.31654342916195</v>
      </c>
      <c r="O4008" t="n">
        <v>15.31654342916195</v>
      </c>
      <c r="P4008" t="n">
        <v>5.936415949863871</v>
      </c>
      <c r="Q4008" t="n">
        <v>0.9942210183717477</v>
      </c>
      <c r="R4008" t="n">
        <v>0.9960712396260056</v>
      </c>
      <c r="S4008" t="n">
        <v>0.9999772957659768</v>
      </c>
      <c r="T4008" t="b">
        <v>1</v>
      </c>
    </row>
    <row r="4009">
      <c r="A4009" t="n">
        <v>21</v>
      </c>
      <c r="B4009" t="n">
        <v>8</v>
      </c>
      <c r="C4009" t="n">
        <v>50</v>
      </c>
      <c r="D4009" t="n">
        <v>47.94897151388241</v>
      </c>
      <c r="E4009" t="n">
        <v>0.9999</v>
      </c>
      <c r="F4009" t="n">
        <v>13.40478457443065</v>
      </c>
      <c r="G4009" t="n">
        <v>2</v>
      </c>
      <c r="H4009" t="n">
        <v>7</v>
      </c>
      <c r="I4009" t="n">
        <v>15.48811790776398</v>
      </c>
      <c r="J4009" t="n">
        <v>15.72959605542306</v>
      </c>
      <c r="K4009" t="n">
        <v>20.3268128832162</v>
      </c>
      <c r="L4009" t="n">
        <v>14.51589568554176</v>
      </c>
      <c r="M4009" t="n">
        <v>15.15867046957215</v>
      </c>
      <c r="N4009" t="n">
        <v>19.84118721897473</v>
      </c>
      <c r="O4009" t="n">
        <v>19.84118721897473</v>
      </c>
      <c r="P4009" t="n">
        <v>6.436402644544081</v>
      </c>
      <c r="Q4009" t="n">
        <v>0.9756923550007416</v>
      </c>
      <c r="R4009" t="n">
        <v>0.996198077656501</v>
      </c>
      <c r="S4009" t="n">
        <v>0.9999075842213595</v>
      </c>
      <c r="T4009" t="b">
        <v>1</v>
      </c>
    </row>
    <row r="4010">
      <c r="A4010" t="n">
        <v>21</v>
      </c>
      <c r="B4010" t="n">
        <v>9</v>
      </c>
      <c r="C4010" t="n">
        <v>80</v>
      </c>
      <c r="D4010" t="n">
        <v>44.64165636479374</v>
      </c>
      <c r="E4010" t="n">
        <v>0.9</v>
      </c>
      <c r="F4010" t="n">
        <v>20.21090648343453</v>
      </c>
      <c r="G4010" t="n">
        <v>4</v>
      </c>
      <c r="H4010" t="n">
        <v>5</v>
      </c>
      <c r="I4010" t="n">
        <v>22.71090648343453</v>
      </c>
      <c r="J4010" t="n">
        <v>22.71090648343453</v>
      </c>
      <c r="K4010" t="n">
        <v>26.7399368412679</v>
      </c>
      <c r="L4010" t="n">
        <v>22.43312870565675</v>
      </c>
      <c r="M4010" t="n">
        <v>22.43312870565675</v>
      </c>
      <c r="N4010" t="n">
        <v>26.68066974892923</v>
      </c>
      <c r="O4010" t="n">
        <v>26.68066974892923</v>
      </c>
      <c r="P4010" t="n">
        <v>6.469763265494699</v>
      </c>
      <c r="Q4010" t="n">
        <v>0.9923899778234927</v>
      </c>
      <c r="R4010" t="n">
        <v>0.9674509596702945</v>
      </c>
      <c r="S4010" t="n">
        <v>0.9997523010812669</v>
      </c>
      <c r="T4010" t="b">
        <v>1</v>
      </c>
    </row>
    <row r="4011">
      <c r="A4011" t="n">
        <v>21</v>
      </c>
      <c r="B4011" t="n">
        <v>10</v>
      </c>
      <c r="C4011" t="n">
        <v>79</v>
      </c>
      <c r="D4011" t="n">
        <v>28.02194103187311</v>
      </c>
      <c r="E4011" t="n">
        <v>0.999</v>
      </c>
      <c r="F4011" t="n">
        <v>21.06649205492483</v>
      </c>
      <c r="G4011" t="n">
        <v>2</v>
      </c>
      <c r="H4011" t="n">
        <v>7</v>
      </c>
      <c r="I4011" t="n">
        <v>24.35815872159149</v>
      </c>
      <c r="J4011" t="n">
        <v>24.35815872159149</v>
      </c>
      <c r="K4011" t="n">
        <v>27.04482612637319</v>
      </c>
      <c r="L4011" t="n">
        <v>22.82204761048038</v>
      </c>
      <c r="M4011" t="n">
        <v>22.82204761048038</v>
      </c>
      <c r="N4011" t="n">
        <v>25.55856528937424</v>
      </c>
      <c r="O4011" t="n">
        <v>25.55856528937424</v>
      </c>
      <c r="P4011" t="n">
        <v>4.492073234449414</v>
      </c>
      <c r="Q4011" t="n">
        <v>0.9857217393822626</v>
      </c>
      <c r="R4011" t="n">
        <v>0.9977763535286719</v>
      </c>
      <c r="S4011" t="n">
        <v>0.9999682501961606</v>
      </c>
      <c r="T4011" t="b">
        <v>1</v>
      </c>
    </row>
    <row r="4012">
      <c r="A4012" t="n">
        <v>21</v>
      </c>
      <c r="B4012" t="n">
        <v>11</v>
      </c>
      <c r="C4012" t="n">
        <v>100</v>
      </c>
      <c r="D4012" t="n">
        <v>50.49475649543508</v>
      </c>
      <c r="E4012" t="n">
        <v>0.9999</v>
      </c>
      <c r="F4012" t="n">
        <v>24.82950256343622</v>
      </c>
      <c r="G4012" t="n">
        <v>4</v>
      </c>
      <c r="H4012" t="n">
        <v>8</v>
      </c>
      <c r="I4012" t="n">
        <v>27.95450256343622</v>
      </c>
      <c r="J4012" t="n">
        <v>27.95450256343622</v>
      </c>
      <c r="K4012" t="n">
        <v>32.51179105580401</v>
      </c>
      <c r="L4012" t="n">
        <v>26.82950256343622</v>
      </c>
      <c r="M4012" t="n">
        <v>26.82950256343622</v>
      </c>
      <c r="N4012" t="n">
        <v>31.37039793173074</v>
      </c>
      <c r="O4012" t="n">
        <v>31.37039793173074</v>
      </c>
      <c r="P4012" t="n">
        <v>6.540895368294521</v>
      </c>
      <c r="Q4012" t="n">
        <v>0.9913965090274905</v>
      </c>
      <c r="R4012" t="n">
        <v>0.995537173798143</v>
      </c>
      <c r="S4012" t="n">
        <v>0.9999616041150604</v>
      </c>
      <c r="T4012" t="b">
        <v>1</v>
      </c>
    </row>
    <row r="4013">
      <c r="A4013" t="n">
        <v>21</v>
      </c>
      <c r="B4013" t="n">
        <v>12</v>
      </c>
      <c r="C4013" t="n">
        <v>73</v>
      </c>
      <c r="D4013" t="n">
        <v>40.71306000432234</v>
      </c>
      <c r="E4013" t="n">
        <v>0.999</v>
      </c>
      <c r="F4013" t="n">
        <v>25.81071635071909</v>
      </c>
      <c r="G4013" t="n">
        <v>6</v>
      </c>
      <c r="H4013" t="n">
        <v>7</v>
      </c>
      <c r="I4013" t="n">
        <v>27.63571635071909</v>
      </c>
      <c r="J4013" t="n">
        <v>27.63571635071909</v>
      </c>
      <c r="K4013" t="n">
        <v>31.12740245743627</v>
      </c>
      <c r="L4013" t="n">
        <v>27.43293857294131</v>
      </c>
      <c r="M4013" t="n">
        <v>27.43293857294131</v>
      </c>
      <c r="N4013" t="n">
        <v>31.40882333898842</v>
      </c>
      <c r="O4013" t="n">
        <v>31.12740245743627</v>
      </c>
      <c r="P4013" t="n">
        <v>5.316686106717182</v>
      </c>
      <c r="Q4013" t="n">
        <v>0.9986317352810999</v>
      </c>
      <c r="R4013" t="n">
        <v>0.9967708929571042</v>
      </c>
      <c r="S4013" t="n">
        <v>0.9999955817267596</v>
      </c>
      <c r="T4013" t="b">
        <v>1</v>
      </c>
    </row>
    <row r="4014">
      <c r="A4014" t="n">
        <v>21</v>
      </c>
      <c r="B4014" t="n">
        <v>13</v>
      </c>
      <c r="C4014" t="n">
        <v>34</v>
      </c>
      <c r="D4014" t="n">
        <v>47.09592044693731</v>
      </c>
      <c r="E4014" t="n">
        <v>0.999</v>
      </c>
      <c r="F4014" t="n">
        <v>28.45524052485899</v>
      </c>
      <c r="G4014" t="n">
        <v>1</v>
      </c>
      <c r="H4014" t="n">
        <v>6</v>
      </c>
      <c r="I4014" t="n">
        <v>30.15524052485899</v>
      </c>
      <c r="J4014" t="n">
        <v>30.15524052485899</v>
      </c>
      <c r="K4014" t="n">
        <v>34.6577185790595</v>
      </c>
      <c r="L4014" t="n">
        <v>29.30524052485899</v>
      </c>
      <c r="M4014" t="n">
        <v>31.12740245743627</v>
      </c>
      <c r="N4014" t="n">
        <v>35.16650369645319</v>
      </c>
      <c r="O4014" t="n">
        <v>34.6577185790595</v>
      </c>
      <c r="P4014" t="n">
        <v>6.202478054200505</v>
      </c>
      <c r="Q4014" t="n">
        <v>0.9943899815711774</v>
      </c>
      <c r="R4014" t="n">
        <v>0.9984173930394854</v>
      </c>
      <c r="S4014" t="n">
        <v>0.999991121545786</v>
      </c>
      <c r="T4014" t="b">
        <v>1</v>
      </c>
    </row>
    <row r="4015">
      <c r="A4015" t="n">
        <v>21</v>
      </c>
      <c r="B4015" t="n">
        <v>14</v>
      </c>
      <c r="C4015" t="n">
        <v>76</v>
      </c>
      <c r="D4015" t="n">
        <v>62.52548385599771</v>
      </c>
      <c r="E4015" t="n">
        <v>0.9</v>
      </c>
      <c r="F4015" t="n">
        <v>30.16507764828448</v>
      </c>
      <c r="G4015" t="n">
        <v>2</v>
      </c>
      <c r="H4015" t="n">
        <v>8</v>
      </c>
      <c r="I4015" t="n">
        <v>33.33174431495114</v>
      </c>
      <c r="J4015" t="n">
        <v>33.33174431495114</v>
      </c>
      <c r="K4015" t="n">
        <v>39.32651745550702</v>
      </c>
      <c r="L4015" t="n">
        <v>31.68507764828448</v>
      </c>
      <c r="M4015" t="n">
        <v>31.68507764828448</v>
      </c>
      <c r="N4015" t="n">
        <v>37.30787295907564</v>
      </c>
      <c r="O4015" t="n">
        <v>37.30787295907564</v>
      </c>
      <c r="P4015" t="n">
        <v>7.142795310791161</v>
      </c>
      <c r="Q4015" t="n">
        <v>0.9684205993361987</v>
      </c>
      <c r="R4015" t="n">
        <v>0.9944768156770651</v>
      </c>
      <c r="S4015" t="n">
        <v>0.999825581149326</v>
      </c>
      <c r="T4015" t="b">
        <v>1</v>
      </c>
    </row>
    <row r="4016">
      <c r="A4016" t="n">
        <v>21</v>
      </c>
      <c r="B4016" t="n">
        <v>15</v>
      </c>
      <c r="C4016" t="n">
        <v>80</v>
      </c>
      <c r="D4016" t="n">
        <v>54.260886173613</v>
      </c>
      <c r="E4016" t="n">
        <v>0.999</v>
      </c>
      <c r="F4016" t="n">
        <v>31.74812128471238</v>
      </c>
      <c r="G4016" t="n">
        <v>1</v>
      </c>
      <c r="H4016" t="n">
        <v>8</v>
      </c>
      <c r="I4016" t="n">
        <v>35.74812128471238</v>
      </c>
      <c r="J4016" t="n">
        <v>35.74812128471238</v>
      </c>
      <c r="K4016" t="n">
        <v>40.935586502075</v>
      </c>
      <c r="L4016" t="n">
        <v>33.34812128471238</v>
      </c>
      <c r="M4016" t="n">
        <v>42.74902390910945</v>
      </c>
      <c r="N4016" t="n">
        <v>47.62860000385882</v>
      </c>
      <c r="O4016" t="n">
        <v>40.935586502075</v>
      </c>
      <c r="P4016" t="n">
        <v>9.187465217362622</v>
      </c>
      <c r="Q4016" t="n">
        <v>0.9935392607283526</v>
      </c>
      <c r="R4016" t="n">
        <v>0.995205115068847</v>
      </c>
      <c r="S4016" t="n">
        <v>0.9999690214986223</v>
      </c>
      <c r="T4016" t="b">
        <v>1</v>
      </c>
    </row>
    <row r="4017">
      <c r="A4017" t="n">
        <v>21</v>
      </c>
      <c r="B4017" t="n">
        <v>16</v>
      </c>
      <c r="C4017" t="n">
        <v>40</v>
      </c>
      <c r="D4017" t="n">
        <v>60.50559856437604</v>
      </c>
      <c r="E4017" t="n">
        <v>0.99</v>
      </c>
      <c r="F4017" t="n">
        <v>32.33720615926099</v>
      </c>
      <c r="G4017" t="n">
        <v>7</v>
      </c>
      <c r="H4017" t="n">
        <v>8</v>
      </c>
      <c r="I4017" t="n">
        <v>33.22609504814988</v>
      </c>
      <c r="J4017" t="n">
        <v>33.22609504814988</v>
      </c>
      <c r="K4017" t="n">
        <v>39.13484490795223</v>
      </c>
      <c r="L4017" t="n">
        <v>33.13720615926099</v>
      </c>
      <c r="M4017" t="n">
        <v>37.30787295907564</v>
      </c>
      <c r="N4017" t="n">
        <v>42.74902390910945</v>
      </c>
      <c r="O4017" t="n">
        <v>39.13484490795223</v>
      </c>
      <c r="P4017" t="n">
        <v>6.797638748691234</v>
      </c>
      <c r="Q4017" t="n">
        <v>0.9952048405494163</v>
      </c>
      <c r="R4017" t="n">
        <v>0.994654764373797</v>
      </c>
      <c r="S4017" t="n">
        <v>0.9999743687428714</v>
      </c>
      <c r="T4017" t="b">
        <v>1</v>
      </c>
    </row>
    <row r="4018">
      <c r="A4018" t="n">
        <v>21</v>
      </c>
      <c r="B4018" t="n">
        <v>17</v>
      </c>
      <c r="C4018" t="n">
        <v>92</v>
      </c>
      <c r="D4018" t="n">
        <v>71.04614060419865</v>
      </c>
      <c r="E4018" t="n">
        <v>0.99</v>
      </c>
      <c r="F4018" t="n">
        <v>35.08024498650036</v>
      </c>
      <c r="G4018" t="n">
        <v>2</v>
      </c>
      <c r="H4018" t="n">
        <v>6</v>
      </c>
      <c r="I4018" t="n">
        <v>38.9135783198337</v>
      </c>
      <c r="J4018" t="n">
        <v>39.32651745550702</v>
      </c>
      <c r="K4018" t="n">
        <v>46.13822796405914</v>
      </c>
      <c r="L4018" t="n">
        <v>37.38024498650036</v>
      </c>
      <c r="M4018" t="n">
        <v>37.38024498650036</v>
      </c>
      <c r="N4018" t="n">
        <v>43.47339598171465</v>
      </c>
      <c r="O4018" t="n">
        <v>43.47339598171465</v>
      </c>
      <c r="P4018" t="n">
        <v>8.393150995214292</v>
      </c>
      <c r="Q4018" t="n">
        <v>0.964195041478105</v>
      </c>
      <c r="R4018" t="n">
        <v>0.9976135330288528</v>
      </c>
      <c r="S4018" t="n">
        <v>0.9999145526490842</v>
      </c>
      <c r="T4018" t="b">
        <v>1</v>
      </c>
    </row>
    <row r="4019">
      <c r="A4019" t="n">
        <v>21</v>
      </c>
      <c r="B4019" t="n">
        <v>18</v>
      </c>
      <c r="C4019" t="n">
        <v>28</v>
      </c>
      <c r="D4019" t="n">
        <v>58.55154095134137</v>
      </c>
      <c r="E4019" t="n">
        <v>0.9</v>
      </c>
      <c r="F4019" t="n">
        <v>39.71715837782198</v>
      </c>
      <c r="G4019" t="n">
        <v>2</v>
      </c>
      <c r="H4019" t="n">
        <v>6</v>
      </c>
      <c r="I4019" t="n">
        <v>40.88382504448865</v>
      </c>
      <c r="J4019" t="n">
        <v>46.13822796405914</v>
      </c>
      <c r="K4019" t="n">
        <v>51.75199027962399</v>
      </c>
      <c r="L4019" t="n">
        <v>40.41715837782198</v>
      </c>
      <c r="M4019" t="n">
        <v>43.47339598171465</v>
      </c>
      <c r="N4019" t="n">
        <v>48.49496896210414</v>
      </c>
      <c r="O4019" t="n">
        <v>48.49496896210414</v>
      </c>
      <c r="P4019" t="n">
        <v>8.777810584282157</v>
      </c>
      <c r="Q4019" t="n">
        <v>0.9703976817043373</v>
      </c>
      <c r="R4019" t="n">
        <v>0.9980328182872641</v>
      </c>
      <c r="S4019" t="n">
        <v>0.9999417668607942</v>
      </c>
      <c r="T4019" t="b">
        <v>1</v>
      </c>
    </row>
    <row r="4020">
      <c r="A4020" t="n">
        <v>21</v>
      </c>
      <c r="B4020" t="n">
        <v>19</v>
      </c>
      <c r="C4020" t="n">
        <v>39</v>
      </c>
      <c r="D4020" t="n">
        <v>51.66508863793452</v>
      </c>
      <c r="E4020" t="n">
        <v>0.9</v>
      </c>
      <c r="F4020" t="n">
        <v>40.25888488917658</v>
      </c>
      <c r="G4020" t="n">
        <v>6</v>
      </c>
      <c r="H4020" t="n">
        <v>8</v>
      </c>
      <c r="I4020" t="n">
        <v>41.23388488917658</v>
      </c>
      <c r="J4020" t="n">
        <v>48.49496896210414</v>
      </c>
      <c r="K4020" t="n">
        <v>52.92593711287039</v>
      </c>
      <c r="L4020" t="n">
        <v>41.03888488917658</v>
      </c>
      <c r="M4020" t="n">
        <v>47.62860000385882</v>
      </c>
      <c r="N4020" t="n">
        <v>52.27474106842128</v>
      </c>
      <c r="O4020" t="n">
        <v>52.27474106842128</v>
      </c>
      <c r="P4020" t="n">
        <v>12.0158561792447</v>
      </c>
      <c r="Q4020" t="n">
        <v>0.9982639844829849</v>
      </c>
      <c r="R4020" t="n">
        <v>0.9954339740368938</v>
      </c>
      <c r="S4020" t="n">
        <v>0.9999920733080769</v>
      </c>
      <c r="T4020" t="b">
        <v>1</v>
      </c>
    </row>
    <row r="4021">
      <c r="A4021" t="n">
        <v>21</v>
      </c>
      <c r="B4021" t="n">
        <v>20</v>
      </c>
      <c r="C4021" t="n">
        <v>88</v>
      </c>
      <c r="D4021" t="n">
        <v>78.40138622491851</v>
      </c>
      <c r="E4021" t="n">
        <v>0.9999</v>
      </c>
      <c r="F4021" t="n">
        <v>46.64624804565094</v>
      </c>
      <c r="G4021" t="n">
        <v>1</v>
      </c>
      <c r="H4021" t="n">
        <v>4</v>
      </c>
      <c r="I4021" t="n">
        <v>51.04624804565094</v>
      </c>
      <c r="J4021" t="n">
        <v>51.04624804565094</v>
      </c>
      <c r="K4021" t="n">
        <v>58.54160045721103</v>
      </c>
      <c r="L4021" t="n">
        <v>49.39624804565094</v>
      </c>
      <c r="M4021" t="n">
        <v>49.39624804565094</v>
      </c>
      <c r="N4021" t="n">
        <v>56.47218543057139</v>
      </c>
      <c r="O4021" t="n">
        <v>56.47218543057139</v>
      </c>
      <c r="P4021" t="n">
        <v>9.825937384920444</v>
      </c>
      <c r="Q4021" t="n">
        <v>0.9906783301690112</v>
      </c>
      <c r="R4021" t="n">
        <v>0.9866734692616935</v>
      </c>
      <c r="S4021" t="n">
        <v>0.9998757744804649</v>
      </c>
      <c r="T4021" t="b">
        <v>0</v>
      </c>
    </row>
    <row r="4022">
      <c r="A4022" t="n">
        <v>21</v>
      </c>
      <c r="B4022" t="n">
        <v>21</v>
      </c>
      <c r="C4022" t="n">
        <v>31</v>
      </c>
      <c r="D4022" t="n">
        <v>48.7360258336366</v>
      </c>
      <c r="E4022" t="n">
        <v>0.9</v>
      </c>
      <c r="F4022" t="n">
        <v>46.98102023942812</v>
      </c>
      <c r="G4022" t="n">
        <v>7</v>
      </c>
      <c r="H4022" t="n">
        <v>8</v>
      </c>
      <c r="I4022" t="n">
        <v>47.66990912831701</v>
      </c>
      <c r="J4022" t="n">
        <v>47.66990912831701</v>
      </c>
      <c r="K4022" t="n">
        <v>52.42928665113308</v>
      </c>
      <c r="L4022" t="n">
        <v>47.60102023942812</v>
      </c>
      <c r="M4022" t="n">
        <v>52.27474106842128</v>
      </c>
      <c r="N4022" t="n">
        <v>56.65747720453967</v>
      </c>
      <c r="O4022" t="n">
        <v>52.42928665113308</v>
      </c>
      <c r="P4022" t="n">
        <v>5.448266411704964</v>
      </c>
      <c r="Q4022" t="n">
        <v>0.9961357920550333</v>
      </c>
      <c r="R4022" t="n">
        <v>0.9956922785971316</v>
      </c>
      <c r="S4022" t="n">
        <v>0.9999833540687303</v>
      </c>
      <c r="T4022" t="b">
        <v>1</v>
      </c>
    </row>
    <row r="4023">
      <c r="A4023" t="n">
        <v>21</v>
      </c>
      <c r="B4023" t="n">
        <v>22</v>
      </c>
      <c r="C4023" t="n">
        <v>52</v>
      </c>
      <c r="D4023" t="n">
        <v>49.85244703050946</v>
      </c>
      <c r="E4023" t="n">
        <v>0.9</v>
      </c>
      <c r="F4023" t="n">
        <v>47.30742911056274</v>
      </c>
      <c r="G4023" t="n">
        <v>5</v>
      </c>
      <c r="H4023" t="n">
        <v>7</v>
      </c>
      <c r="I4023" t="n">
        <v>48.75187355500718</v>
      </c>
      <c r="J4023" t="n">
        <v>48.75187355500718</v>
      </c>
      <c r="K4023" t="n">
        <v>53.49520819159228</v>
      </c>
      <c r="L4023" t="n">
        <v>48.4629846661183</v>
      </c>
      <c r="M4023" t="n">
        <v>52.42928665113308</v>
      </c>
      <c r="N4023" t="n">
        <v>57.29768968145627</v>
      </c>
      <c r="O4023" t="n">
        <v>53.49520819159228</v>
      </c>
      <c r="P4023" t="n">
        <v>6.187779081029547</v>
      </c>
      <c r="Q4023" t="n">
        <v>0.9637213986109581</v>
      </c>
      <c r="R4023" t="n">
        <v>0.9960474478243391</v>
      </c>
      <c r="S4023" t="n">
        <v>0.9998566069351498</v>
      </c>
      <c r="T4023" t="b">
        <v>1</v>
      </c>
    </row>
    <row r="4024">
      <c r="A4024" t="n">
        <v>21</v>
      </c>
      <c r="B4024" t="n">
        <v>23</v>
      </c>
      <c r="C4024" t="n">
        <v>36</v>
      </c>
      <c r="D4024" t="n">
        <v>32.62033579304236</v>
      </c>
      <c r="E4024" t="n">
        <v>0.99</v>
      </c>
      <c r="F4024" t="n">
        <v>51.56398680799607</v>
      </c>
      <c r="G4024" t="n">
        <v>3</v>
      </c>
      <c r="H4024" t="n">
        <v>4</v>
      </c>
      <c r="I4024" t="n">
        <v>52.84970109371036</v>
      </c>
      <c r="J4024" t="n">
        <v>52.84970109371036</v>
      </c>
      <c r="K4024" t="n">
        <v>55.50608022995159</v>
      </c>
      <c r="L4024" t="n">
        <v>52.68898680799607</v>
      </c>
      <c r="M4024" t="n">
        <v>56.47218543057139</v>
      </c>
      <c r="N4024" t="n">
        <v>59.41625905810228</v>
      </c>
      <c r="O4024" t="n">
        <v>55.50608022995159</v>
      </c>
      <c r="P4024" t="n">
        <v>3.942093421955519</v>
      </c>
      <c r="Q4024" t="n">
        <v>0.9957547944531567</v>
      </c>
      <c r="R4024" t="n">
        <v>0.9944335251501961</v>
      </c>
      <c r="S4024" t="n">
        <v>0.9999763691700913</v>
      </c>
      <c r="T4024" t="b">
        <v>1</v>
      </c>
    </row>
    <row r="4025">
      <c r="A4025" t="n">
        <v>21</v>
      </c>
      <c r="B4025" t="n">
        <v>24</v>
      </c>
      <c r="C4025" t="n">
        <v>72</v>
      </c>
      <c r="D4025" t="n">
        <v>66.86694939091855</v>
      </c>
      <c r="E4025" t="n">
        <v>0.9</v>
      </c>
      <c r="F4025" t="n">
        <v>52.36572091486728</v>
      </c>
      <c r="G4025" t="n">
        <v>6</v>
      </c>
      <c r="H4025" t="n">
        <v>7</v>
      </c>
      <c r="I4025" t="n">
        <v>54.16572091486728</v>
      </c>
      <c r="J4025" t="n">
        <v>54.16572091486728</v>
      </c>
      <c r="K4025" t="n">
        <v>59.90045070825652</v>
      </c>
      <c r="L4025" t="n">
        <v>53.96572091486728</v>
      </c>
      <c r="M4025" t="n">
        <v>57.29768968145627</v>
      </c>
      <c r="N4025" t="n">
        <v>63.82766520791316</v>
      </c>
      <c r="O4025" t="n">
        <v>59.90045070825652</v>
      </c>
      <c r="P4025" t="n">
        <v>7.534729793389239</v>
      </c>
      <c r="Q4025" t="n">
        <v>0.9977537558698552</v>
      </c>
      <c r="R4025" t="n">
        <v>0.994702031682328</v>
      </c>
      <c r="S4025" t="n">
        <v>0.9999880994697647</v>
      </c>
      <c r="T4025" t="b">
        <v>1</v>
      </c>
    </row>
    <row r="4026">
      <c r="A4026" t="n">
        <v>21</v>
      </c>
      <c r="B4026" t="n">
        <v>25</v>
      </c>
      <c r="C4026" t="n">
        <v>60</v>
      </c>
      <c r="D4026" t="n">
        <v>61.39125059256289</v>
      </c>
      <c r="E4026" t="n">
        <v>0.9999</v>
      </c>
      <c r="F4026" t="n">
        <v>57.27982348476174</v>
      </c>
      <c r="G4026" t="n">
        <v>1</v>
      </c>
      <c r="H4026" t="n">
        <v>3</v>
      </c>
      <c r="I4026" t="n">
        <v>60.27982348476174</v>
      </c>
      <c r="J4026" t="n">
        <v>60.27982348476174</v>
      </c>
      <c r="K4026" t="n">
        <v>66.14896790087673</v>
      </c>
      <c r="L4026" t="n">
        <v>59.42268062761888</v>
      </c>
      <c r="M4026" t="n">
        <v>59.42268062761888</v>
      </c>
      <c r="N4026" t="n">
        <v>64.42196813515658</v>
      </c>
      <c r="O4026" t="n">
        <v>64.42196813515658</v>
      </c>
      <c r="P4026" t="n">
        <v>7.14214465039484</v>
      </c>
      <c r="Q4026" t="n">
        <v>0.9926933707632422</v>
      </c>
      <c r="R4026" t="n">
        <v>0.9920255116858975</v>
      </c>
      <c r="S4026" t="n">
        <v>0.999941733370536</v>
      </c>
      <c r="T4026" t="b">
        <v>1</v>
      </c>
    </row>
    <row r="4027">
      <c r="A4027" t="n">
        <v>21</v>
      </c>
      <c r="B4027" t="n">
        <v>26</v>
      </c>
      <c r="C4027" t="n">
        <v>95</v>
      </c>
      <c r="D4027" t="n">
        <v>27.60097501061821</v>
      </c>
      <c r="E4027" t="n">
        <v>0.9999</v>
      </c>
      <c r="F4027" t="n">
        <v>57.77726049925953</v>
      </c>
      <c r="G4027" t="n">
        <v>1</v>
      </c>
      <c r="H4027" t="n">
        <v>2</v>
      </c>
      <c r="I4027" t="n">
        <v>62.52726049925953</v>
      </c>
      <c r="J4027" t="n">
        <v>66.14896790087673</v>
      </c>
      <c r="K4027" t="n">
        <v>68.7876844410888</v>
      </c>
      <c r="L4027" t="n">
        <v>61.73559383259287</v>
      </c>
      <c r="M4027" t="n">
        <v>61.73559383259287</v>
      </c>
      <c r="N4027" t="n">
        <v>64.3819001615112</v>
      </c>
      <c r="O4027" t="n">
        <v>64.3819001615112</v>
      </c>
      <c r="P4027" t="n">
        <v>6.604639662251664</v>
      </c>
      <c r="Q4027" t="n">
        <v>0.9967083721389919</v>
      </c>
      <c r="R4027" t="n">
        <v>0.985934722152626</v>
      </c>
      <c r="S4027" t="n">
        <v>0.9999537023395647</v>
      </c>
      <c r="T4027" t="b">
        <v>1</v>
      </c>
    </row>
    <row r="4028">
      <c r="A4028" t="n">
        <v>21</v>
      </c>
      <c r="B4028" t="n">
        <v>27</v>
      </c>
      <c r="C4028" t="n">
        <v>52</v>
      </c>
      <c r="D4028" t="n">
        <v>57.44548841854294</v>
      </c>
      <c r="E4028" t="n">
        <v>0.99</v>
      </c>
      <c r="F4028" t="n">
        <v>60.33685056939492</v>
      </c>
      <c r="G4028" t="n">
        <v>3</v>
      </c>
      <c r="H4028" t="n">
        <v>7</v>
      </c>
      <c r="I4028" t="n">
        <v>62.19399342653777</v>
      </c>
      <c r="J4028" t="n">
        <v>64.42196813515658</v>
      </c>
      <c r="K4028" t="n">
        <v>69.09993950474477</v>
      </c>
      <c r="L4028" t="n">
        <v>61.49240612495048</v>
      </c>
      <c r="M4028" t="n">
        <v>63.82766520791316</v>
      </c>
      <c r="N4028" t="n">
        <v>69.43757618628649</v>
      </c>
      <c r="O4028" t="n">
        <v>69.09993950474477</v>
      </c>
      <c r="P4028" t="n">
        <v>8.763088935349849</v>
      </c>
      <c r="Q4028" t="n">
        <v>0.992536133375837</v>
      </c>
      <c r="R4028" t="n">
        <v>0.9954468058902007</v>
      </c>
      <c r="S4028" t="n">
        <v>0.9999660155664505</v>
      </c>
      <c r="T4028" t="b">
        <v>1</v>
      </c>
    </row>
    <row r="4029">
      <c r="A4029" t="n">
        <v>21</v>
      </c>
      <c r="B4029" t="n">
        <v>28</v>
      </c>
      <c r="C4029" t="n">
        <v>62</v>
      </c>
      <c r="D4029" t="n">
        <v>64.2897180394438</v>
      </c>
      <c r="E4029" t="n">
        <v>0.9</v>
      </c>
      <c r="F4029" t="n">
        <v>60.4001235345395</v>
      </c>
      <c r="G4029" t="n">
        <v>6</v>
      </c>
      <c r="H4029" t="n">
        <v>7</v>
      </c>
      <c r="I4029" t="n">
        <v>61.95012353453949</v>
      </c>
      <c r="J4029" t="n">
        <v>61.95012353453949</v>
      </c>
      <c r="K4029" t="n">
        <v>67.46382147960328</v>
      </c>
      <c r="L4029" t="n">
        <v>61.77790131231728</v>
      </c>
      <c r="M4029" t="n">
        <v>69.43757618628649</v>
      </c>
      <c r="N4029" t="n">
        <v>75.71586896357593</v>
      </c>
      <c r="O4029" t="n">
        <v>67.46382147960328</v>
      </c>
      <c r="P4029" t="n">
        <v>7.063697945063787</v>
      </c>
      <c r="Q4029" t="n">
        <v>0.9978402385750583</v>
      </c>
      <c r="R4029" t="n">
        <v>0.994905708548383</v>
      </c>
      <c r="S4029" t="n">
        <v>0.9999889975458354</v>
      </c>
      <c r="T4029" t="b">
        <v>1</v>
      </c>
    </row>
    <row r="4030">
      <c r="A4030" t="n">
        <v>21</v>
      </c>
      <c r="B4030" t="n">
        <v>29</v>
      </c>
      <c r="C4030" t="n">
        <v>25</v>
      </c>
      <c r="D4030" t="n">
        <v>51.04424473508528</v>
      </c>
      <c r="E4030" t="n">
        <v>0.99</v>
      </c>
      <c r="F4030" t="n">
        <v>62.87266813150349</v>
      </c>
      <c r="G4030" t="n">
        <v>2</v>
      </c>
      <c r="H4030" t="n">
        <v>6</v>
      </c>
      <c r="I4030" t="n">
        <v>63.91433479817015</v>
      </c>
      <c r="J4030" t="n">
        <v>64.3819001615112</v>
      </c>
      <c r="K4030" t="n">
        <v>69.27588335758841</v>
      </c>
      <c r="L4030" t="n">
        <v>63.49766813150349</v>
      </c>
      <c r="M4030" t="n">
        <v>67.46382147960328</v>
      </c>
      <c r="N4030" t="n">
        <v>71.84154401262947</v>
      </c>
      <c r="O4030" t="n">
        <v>69.27588335758841</v>
      </c>
      <c r="P4030" t="n">
        <v>6.403215226084924</v>
      </c>
      <c r="Q4030" t="n">
        <v>0.9741436697096689</v>
      </c>
      <c r="R4030" t="n">
        <v>0.998284827761174</v>
      </c>
      <c r="S4030" t="n">
        <v>0.9999556519400881</v>
      </c>
      <c r="T4030" t="b">
        <v>1</v>
      </c>
    </row>
    <row r="4031">
      <c r="A4031" t="n">
        <v>21</v>
      </c>
      <c r="B4031" t="n">
        <v>30</v>
      </c>
      <c r="C4031" t="n">
        <v>76</v>
      </c>
      <c r="D4031" t="n">
        <v>26.35625682329916</v>
      </c>
      <c r="E4031" t="n">
        <v>0.9999</v>
      </c>
      <c r="F4031" t="n">
        <v>63.90262714362839</v>
      </c>
      <c r="G4031" t="n">
        <v>4</v>
      </c>
      <c r="H4031" t="n">
        <v>5</v>
      </c>
      <c r="I4031" t="n">
        <v>66.27762714362839</v>
      </c>
      <c r="J4031" t="n">
        <v>66.27762714362839</v>
      </c>
      <c r="K4031" t="n">
        <v>68.65635068363734</v>
      </c>
      <c r="L4031" t="n">
        <v>66.01373825473951</v>
      </c>
      <c r="M4031" t="n">
        <v>66.01373825473951</v>
      </c>
      <c r="N4031" t="n">
        <v>68.5214696365948</v>
      </c>
      <c r="O4031" t="n">
        <v>68.5214696365948</v>
      </c>
      <c r="P4031" t="n">
        <v>4.618842492966408</v>
      </c>
      <c r="Q4031" t="n">
        <v>0.9955000455014654</v>
      </c>
      <c r="R4031" t="n">
        <v>0.9806530758463784</v>
      </c>
      <c r="S4031" t="n">
        <v>0.9999129397216221</v>
      </c>
      <c r="T4031" t="b">
        <v>1</v>
      </c>
    </row>
    <row r="4032">
      <c r="A4032" t="n">
        <v>21</v>
      </c>
      <c r="B4032" t="n">
        <v>31</v>
      </c>
      <c r="C4032" t="n">
        <v>36</v>
      </c>
      <c r="D4032" t="n">
        <v>47.49475732167166</v>
      </c>
      <c r="E4032" t="n">
        <v>0.999</v>
      </c>
      <c r="F4032" t="n">
        <v>71.59431028742441</v>
      </c>
      <c r="G4032" t="n">
        <v>1</v>
      </c>
      <c r="H4032" t="n">
        <v>3</v>
      </c>
      <c r="I4032" t="n">
        <v>73.3943102874244</v>
      </c>
      <c r="J4032" t="n">
        <v>73.3943102874244</v>
      </c>
      <c r="K4032" t="n">
        <v>77.9349180619628</v>
      </c>
      <c r="L4032" t="n">
        <v>72.8800245731387</v>
      </c>
      <c r="M4032" t="n">
        <v>72.8800245731387</v>
      </c>
      <c r="N4032" t="n">
        <v>76.74767582083183</v>
      </c>
      <c r="O4032" t="n">
        <v>76.74767582083183</v>
      </c>
      <c r="P4032" t="n">
        <v>5.153365533407424</v>
      </c>
      <c r="Q4032" t="n">
        <v>0.9943426071676384</v>
      </c>
      <c r="R4032" t="n">
        <v>0.993825026519441</v>
      </c>
      <c r="S4032" t="n">
        <v>0.9999650657492911</v>
      </c>
      <c r="T4032" t="b">
        <v>1</v>
      </c>
    </row>
    <row r="4033">
      <c r="A4033" t="n">
        <v>21</v>
      </c>
      <c r="B4033" t="n">
        <v>32</v>
      </c>
      <c r="C4033" t="n">
        <v>10</v>
      </c>
      <c r="D4033" t="n">
        <v>37.53758065048235</v>
      </c>
      <c r="E4033" t="n">
        <v>0.999</v>
      </c>
      <c r="F4033" t="n">
        <v>75.62328548047334</v>
      </c>
      <c r="G4033" t="n">
        <v>3</v>
      </c>
      <c r="H4033" t="n">
        <v>5</v>
      </c>
      <c r="I4033" t="n">
        <v>75.9804283376162</v>
      </c>
      <c r="J4033" t="n">
        <v>76.74767582083183</v>
      </c>
      <c r="K4033" t="n">
        <v>79.80448206272779</v>
      </c>
      <c r="L4033" t="n">
        <v>75.90106325825111</v>
      </c>
      <c r="M4033" t="n">
        <v>75.90106325825111</v>
      </c>
      <c r="N4033" t="n">
        <v>79.4726694095815</v>
      </c>
      <c r="O4033" t="n">
        <v>79.4726694095815</v>
      </c>
      <c r="P4033" t="n">
        <v>3.849383929108157</v>
      </c>
      <c r="Q4033" t="n">
        <v>0.9951164299072139</v>
      </c>
      <c r="R4033" t="n">
        <v>0.9725588799332617</v>
      </c>
      <c r="S4033" t="n">
        <v>0.9998659893667295</v>
      </c>
      <c r="T4033" t="b">
        <v>1</v>
      </c>
    </row>
    <row r="4034">
      <c r="A4034" t="n">
        <v>21</v>
      </c>
      <c r="B4034" t="n">
        <v>33</v>
      </c>
      <c r="C4034" t="n">
        <v>44</v>
      </c>
      <c r="D4034" t="n">
        <v>37.42441453674519</v>
      </c>
      <c r="E4034" t="n">
        <v>0.99</v>
      </c>
      <c r="F4034" t="n">
        <v>76.16836011159127</v>
      </c>
      <c r="G4034" t="n">
        <v>3</v>
      </c>
      <c r="H4034" t="n">
        <v>5</v>
      </c>
      <c r="I4034" t="n">
        <v>77.73978868301984</v>
      </c>
      <c r="J4034" t="n">
        <v>79.80448206272779</v>
      </c>
      <c r="K4034" t="n">
        <v>82.85207282304906</v>
      </c>
      <c r="L4034" t="n">
        <v>77.3905823338135</v>
      </c>
      <c r="M4034" t="n">
        <v>79.4726694095815</v>
      </c>
      <c r="N4034" t="n">
        <v>83.03350809052776</v>
      </c>
      <c r="O4034" t="n">
        <v>82.85207282304906</v>
      </c>
      <c r="P4034" t="n">
        <v>6.683712711457787</v>
      </c>
      <c r="Q4034" t="n">
        <v>0.9951311167101815</v>
      </c>
      <c r="R4034" t="n">
        <v>0.9726404656465875</v>
      </c>
      <c r="S4034" t="n">
        <v>0.9998667896203695</v>
      </c>
      <c r="T4034" t="b">
        <v>1</v>
      </c>
    </row>
    <row r="4035">
      <c r="A4035" t="n">
        <v>21</v>
      </c>
      <c r="B4035" t="n">
        <v>34</v>
      </c>
      <c r="C4035" t="n">
        <v>33</v>
      </c>
      <c r="D4035" t="n">
        <v>54.82631099740421</v>
      </c>
      <c r="E4035" t="n">
        <v>0.9999</v>
      </c>
      <c r="F4035" t="n">
        <v>76.28490014106161</v>
      </c>
      <c r="G4035" t="n">
        <v>4</v>
      </c>
      <c r="H4035" t="n">
        <v>6</v>
      </c>
      <c r="I4035" t="n">
        <v>77.31615014106161</v>
      </c>
      <c r="J4035" t="n">
        <v>77.31615014106161</v>
      </c>
      <c r="K4035" t="n">
        <v>82.26437315526776</v>
      </c>
      <c r="L4035" t="n">
        <v>77.10990014106162</v>
      </c>
      <c r="M4035" t="n">
        <v>77.10990014106162</v>
      </c>
      <c r="N4035" t="n">
        <v>81.81198513226266</v>
      </c>
      <c r="O4035" t="n">
        <v>81.81198513226266</v>
      </c>
      <c r="P4035" t="n">
        <v>5.52708499120105</v>
      </c>
      <c r="Q4035" t="n">
        <v>0.9906619383198166</v>
      </c>
      <c r="R4035" t="n">
        <v>0.9981578611135966</v>
      </c>
      <c r="S4035" t="n">
        <v>0.9999827979934554</v>
      </c>
      <c r="T4035" t="b">
        <v>1</v>
      </c>
    </row>
    <row r="4036">
      <c r="A4036" t="n">
        <v>21</v>
      </c>
      <c r="B4036" t="n">
        <v>35</v>
      </c>
      <c r="C4036" t="n">
        <v>70</v>
      </c>
      <c r="D4036" t="n">
        <v>52.8998657286197</v>
      </c>
      <c r="E4036" t="n">
        <v>0.99</v>
      </c>
      <c r="F4036" t="n">
        <v>76.92634260279662</v>
      </c>
      <c r="G4036" t="n">
        <v>1</v>
      </c>
      <c r="H4036" t="n">
        <v>6</v>
      </c>
      <c r="I4036" t="n">
        <v>80.42634260279662</v>
      </c>
      <c r="J4036" t="n">
        <v>80.42634260279662</v>
      </c>
      <c r="K4036" t="n">
        <v>85.48369114281763</v>
      </c>
      <c r="L4036" t="n">
        <v>78.67634260279662</v>
      </c>
      <c r="M4036" t="n">
        <v>81.81198513226266</v>
      </c>
      <c r="N4036" t="n">
        <v>86.34885183283039</v>
      </c>
      <c r="O4036" t="n">
        <v>85.48369114281763</v>
      </c>
      <c r="P4036" t="n">
        <v>8.55734854002101</v>
      </c>
      <c r="Q4036" t="n">
        <v>0.9937008033187444</v>
      </c>
      <c r="R4036" t="n">
        <v>0.9982225312300186</v>
      </c>
      <c r="S4036" t="n">
        <v>0.9999888033746231</v>
      </c>
      <c r="T4036" t="b">
        <v>1</v>
      </c>
    </row>
    <row r="4037">
      <c r="A4037" t="n">
        <v>21</v>
      </c>
      <c r="B4037" t="n">
        <v>36</v>
      </c>
      <c r="C4037" t="n">
        <v>34</v>
      </c>
      <c r="D4037" t="n">
        <v>64.07692484117138</v>
      </c>
      <c r="E4037" t="n">
        <v>0.99</v>
      </c>
      <c r="F4037" t="n">
        <v>83.99199009212879</v>
      </c>
      <c r="G4037" t="n">
        <v>3</v>
      </c>
      <c r="H4037" t="n">
        <v>8</v>
      </c>
      <c r="I4037" t="n">
        <v>85.2062758064145</v>
      </c>
      <c r="J4037" t="n">
        <v>85.2062758064145</v>
      </c>
      <c r="K4037" t="n">
        <v>90.42426642865972</v>
      </c>
      <c r="L4037" t="n">
        <v>84.67199009212879</v>
      </c>
      <c r="M4037" t="n">
        <v>84.67199009212879</v>
      </c>
      <c r="N4037" t="n">
        <v>90.43430347712622</v>
      </c>
      <c r="O4037" t="n">
        <v>90.42426642865972</v>
      </c>
      <c r="P4037" t="n">
        <v>6.432276336530933</v>
      </c>
      <c r="Q4037" t="n">
        <v>0.9916781084288318</v>
      </c>
      <c r="R4037" t="n">
        <v>0.9943401577996472</v>
      </c>
      <c r="S4037" t="n">
        <v>0.9999528994068987</v>
      </c>
      <c r="T4037" t="b">
        <v>1</v>
      </c>
    </row>
    <row r="4038">
      <c r="A4038" t="n">
        <v>21</v>
      </c>
      <c r="B4038" t="n">
        <v>37</v>
      </c>
      <c r="C4038" t="n">
        <v>54</v>
      </c>
      <c r="D4038" t="n">
        <v>15.02018996783411</v>
      </c>
      <c r="E4038" t="n">
        <v>0.999</v>
      </c>
      <c r="F4038" t="n">
        <v>84.09067830212878</v>
      </c>
      <c r="G4038" t="n">
        <v>4</v>
      </c>
      <c r="H4038" t="n">
        <v>8</v>
      </c>
      <c r="I4038" t="n">
        <v>85.77817830212878</v>
      </c>
      <c r="J4038" t="n">
        <v>85.77817830212878</v>
      </c>
      <c r="K4038" t="n">
        <v>87.1337911151102</v>
      </c>
      <c r="L4038" t="n">
        <v>85.17067830212878</v>
      </c>
      <c r="M4038" t="n">
        <v>90.43430347712622</v>
      </c>
      <c r="N4038" t="n">
        <v>91.78503998502497</v>
      </c>
      <c r="O4038" t="n">
        <v>87.1337911151102</v>
      </c>
      <c r="P4038" t="n">
        <v>3.04311281298142</v>
      </c>
      <c r="Q4038" t="n">
        <v>0.9974330299635442</v>
      </c>
      <c r="R4038" t="n">
        <v>0.9986703996046294</v>
      </c>
      <c r="S4038" t="n">
        <v>0.9999965869556247</v>
      </c>
      <c r="T4038" t="b">
        <v>1</v>
      </c>
    </row>
    <row r="4039">
      <c r="A4039" t="n">
        <v>21</v>
      </c>
      <c r="B4039" t="n">
        <v>38</v>
      </c>
      <c r="C4039" t="n">
        <v>96</v>
      </c>
      <c r="D4039" t="n">
        <v>23.07587490327965</v>
      </c>
      <c r="E4039" t="n">
        <v>0.99</v>
      </c>
      <c r="F4039" t="n">
        <v>86.32467787807568</v>
      </c>
      <c r="G4039" t="n">
        <v>1</v>
      </c>
      <c r="H4039" t="n">
        <v>6</v>
      </c>
      <c r="I4039" t="n">
        <v>91.12467787807567</v>
      </c>
      <c r="J4039" t="n">
        <v>94.15729190799328</v>
      </c>
      <c r="K4039" t="n">
        <v>96.36339849530491</v>
      </c>
      <c r="L4039" t="n">
        <v>88.72467787807568</v>
      </c>
      <c r="M4039" t="n">
        <v>88.72467787807568</v>
      </c>
      <c r="N4039" t="n">
        <v>90.70374090580121</v>
      </c>
      <c r="O4039" t="n">
        <v>90.70374090580121</v>
      </c>
      <c r="P4039" t="n">
        <v>4.379063027725536</v>
      </c>
      <c r="Q4039" t="n">
        <v>0.9972472815109092</v>
      </c>
      <c r="R4039" t="n">
        <v>0.9992242472269245</v>
      </c>
      <c r="S4039" t="n">
        <v>0.9999978645709986</v>
      </c>
      <c r="T4039" t="b">
        <v>1</v>
      </c>
    </row>
    <row r="4040">
      <c r="A4040" t="n">
        <v>21</v>
      </c>
      <c r="B4040" t="n">
        <v>39</v>
      </c>
      <c r="C4040" t="n">
        <v>28</v>
      </c>
      <c r="D4040" t="n">
        <v>58.40841188526452</v>
      </c>
      <c r="E4040" t="n">
        <v>0.9999</v>
      </c>
      <c r="F4040" t="n">
        <v>87.17331371628539</v>
      </c>
      <c r="G4040" t="n">
        <v>1</v>
      </c>
      <c r="H4040" t="n">
        <v>3</v>
      </c>
      <c r="I4040" t="n">
        <v>88.5733137162854</v>
      </c>
      <c r="J4040" t="n">
        <v>88.5733137162854</v>
      </c>
      <c r="K4040" t="n">
        <v>94.15729190799328</v>
      </c>
      <c r="L4040" t="n">
        <v>88.17331371628539</v>
      </c>
      <c r="M4040" t="n">
        <v>90.42426642865972</v>
      </c>
      <c r="N4040" t="n">
        <v>95.18065176133598</v>
      </c>
      <c r="O4040" t="n">
        <v>94.15729190799328</v>
      </c>
      <c r="P4040" t="n">
        <v>6.983978191707891</v>
      </c>
      <c r="Q4040" t="n">
        <v>0.9930471434683501</v>
      </c>
      <c r="R4040" t="n">
        <v>0.9924114970629864</v>
      </c>
      <c r="S4040" t="n">
        <v>0.999947238227789</v>
      </c>
      <c r="T4040" t="b">
        <v>1</v>
      </c>
    </row>
    <row r="4041">
      <c r="A4041" t="n">
        <v>21</v>
      </c>
      <c r="B4041" t="n">
        <v>40</v>
      </c>
      <c r="C4041" t="n">
        <v>78</v>
      </c>
      <c r="D4041" t="n">
        <v>31.82746499262569</v>
      </c>
      <c r="E4041" t="n">
        <v>0.9</v>
      </c>
      <c r="F4041" t="n">
        <v>88.51489615645845</v>
      </c>
      <c r="G4041" t="n">
        <v>5</v>
      </c>
      <c r="H4041" t="n">
        <v>7</v>
      </c>
      <c r="I4041" t="n">
        <v>90.68156282312512</v>
      </c>
      <c r="J4041" t="n">
        <v>90.68156282312512</v>
      </c>
      <c r="K4041" t="n">
        <v>93.70986586714278</v>
      </c>
      <c r="L4041" t="n">
        <v>90.24822948979178</v>
      </c>
      <c r="M4041" t="n">
        <v>90.24822948979178</v>
      </c>
      <c r="N4041" t="n">
        <v>93.35638036797789</v>
      </c>
      <c r="O4041" t="n">
        <v>93.35638036797789</v>
      </c>
      <c r="P4041" t="n">
        <v>4.841484211519443</v>
      </c>
      <c r="Q4041" t="n">
        <v>0.9766840687049102</v>
      </c>
      <c r="R4041" t="n">
        <v>0.997474752474283</v>
      </c>
      <c r="S4041" t="n">
        <v>0.9999411215021873</v>
      </c>
      <c r="T4041" t="b">
        <v>1</v>
      </c>
    </row>
    <row r="4042">
      <c r="A4042" t="n">
        <v>21</v>
      </c>
      <c r="B4042" t="n">
        <v>41</v>
      </c>
      <c r="C4042" t="n">
        <v>70</v>
      </c>
      <c r="D4042" t="n">
        <v>35.37733090673469</v>
      </c>
      <c r="E4042" t="n">
        <v>0.999</v>
      </c>
      <c r="F4042" t="n">
        <v>95.78172894883589</v>
      </c>
      <c r="G4042" t="n">
        <v>3</v>
      </c>
      <c r="H4042" t="n">
        <v>5</v>
      </c>
      <c r="I4042" t="n">
        <v>98.28172894883589</v>
      </c>
      <c r="J4042" t="n">
        <v>98.28172894883589</v>
      </c>
      <c r="K4042" t="n">
        <v>101.1626190878208</v>
      </c>
      <c r="L4042" t="n">
        <v>97.72617339328033</v>
      </c>
      <c r="M4042" t="n">
        <v>97.72617339328033</v>
      </c>
      <c r="N4042" t="n">
        <v>101.0922372283645</v>
      </c>
      <c r="O4042" t="n">
        <v>101.0922372283645</v>
      </c>
      <c r="P4042" t="n">
        <v>5.310508279528619</v>
      </c>
      <c r="Q4042" t="n">
        <v>0.9953968265458712</v>
      </c>
      <c r="R4042" t="n">
        <v>0.9741174675458206</v>
      </c>
      <c r="S4042" t="n">
        <v>0.9998808582136813</v>
      </c>
      <c r="T4042" t="b">
        <v>1</v>
      </c>
    </row>
    <row r="4043">
      <c r="A4043" t="n">
        <v>21</v>
      </c>
      <c r="B4043" t="n">
        <v>42</v>
      </c>
      <c r="C4043" t="n">
        <v>21</v>
      </c>
      <c r="D4043" t="n">
        <v>41.61615719019</v>
      </c>
      <c r="E4043" t="n">
        <v>0.99</v>
      </c>
      <c r="F4043" t="n">
        <v>98.02924570329766</v>
      </c>
      <c r="G4043" t="n">
        <v>6</v>
      </c>
      <c r="H4043" t="n">
        <v>7</v>
      </c>
      <c r="I4043" t="n">
        <v>98.55424570329767</v>
      </c>
      <c r="J4043" t="n">
        <v>98.55424570329767</v>
      </c>
      <c r="K4043" t="n">
        <v>102.1233843988543</v>
      </c>
      <c r="L4043" t="n">
        <v>98.49591236996433</v>
      </c>
      <c r="M4043" t="n">
        <v>98.49591236996433</v>
      </c>
      <c r="N4043" t="n">
        <v>102.5599902205688</v>
      </c>
      <c r="O4043" t="n">
        <v>102.1233843988543</v>
      </c>
      <c r="P4043" t="n">
        <v>4.094138695556609</v>
      </c>
      <c r="Q4043" t="n">
        <v>0.9986014056641775</v>
      </c>
      <c r="R4043" t="n">
        <v>0.9966993832348736</v>
      </c>
      <c r="S4043" t="n">
        <v>0.9999953837760875</v>
      </c>
      <c r="T4043" t="b">
        <v>1</v>
      </c>
    </row>
    <row r="4044">
      <c r="A4044" t="n">
        <v>21</v>
      </c>
      <c r="B4044" t="n">
        <v>43</v>
      </c>
      <c r="C4044" t="n">
        <v>94</v>
      </c>
      <c r="D4044" t="n">
        <v>44.81145220748102</v>
      </c>
      <c r="E4044" t="n">
        <v>0.99</v>
      </c>
      <c r="F4044" t="n">
        <v>100.4753398453211</v>
      </c>
      <c r="G4044" t="n">
        <v>6</v>
      </c>
      <c r="H4044" t="n">
        <v>8</v>
      </c>
      <c r="I4044" t="n">
        <v>102.8253398453211</v>
      </c>
      <c r="J4044" t="n">
        <v>106.8742327435296</v>
      </c>
      <c r="K4044" t="n">
        <v>110.7174104628676</v>
      </c>
      <c r="L4044" t="n">
        <v>102.3553398453211</v>
      </c>
      <c r="M4044" t="n">
        <v>102.3553398453211</v>
      </c>
      <c r="N4044" t="n">
        <v>106.3851466985118</v>
      </c>
      <c r="O4044" t="n">
        <v>106.3851466985118</v>
      </c>
      <c r="P4044" t="n">
        <v>5.90980685319073</v>
      </c>
      <c r="Q4044" t="n">
        <v>0.9984941022677439</v>
      </c>
      <c r="R4044" t="n">
        <v>0.9960384791047481</v>
      </c>
      <c r="S4044" t="n">
        <v>0.9999940343546676</v>
      </c>
      <c r="T4044" t="b">
        <v>1</v>
      </c>
    </row>
    <row r="4045">
      <c r="A4045" t="n">
        <v>21</v>
      </c>
      <c r="B4045" t="n">
        <v>44</v>
      </c>
      <c r="C4045" t="n">
        <v>86</v>
      </c>
      <c r="D4045" t="n">
        <v>49.06743572749054</v>
      </c>
      <c r="E4045" t="n">
        <v>0.99</v>
      </c>
      <c r="F4045" t="n">
        <v>100.5160478612405</v>
      </c>
      <c r="G4045" t="n">
        <v>1</v>
      </c>
      <c r="H4045" t="n">
        <v>6</v>
      </c>
      <c r="I4045" t="n">
        <v>104.8160478612405</v>
      </c>
      <c r="J4045" t="n">
        <v>104.8160478612405</v>
      </c>
      <c r="K4045" t="n">
        <v>109.5070072998151</v>
      </c>
      <c r="L4045" t="n">
        <v>102.6660478612405</v>
      </c>
      <c r="M4045" t="n">
        <v>102.6660478612405</v>
      </c>
      <c r="N4045" t="n">
        <v>106.8742327435296</v>
      </c>
      <c r="O4045" t="n">
        <v>106.8742327435296</v>
      </c>
      <c r="P4045" t="n">
        <v>6.358184882289081</v>
      </c>
      <c r="Q4045" t="n">
        <v>0.9941558242154698</v>
      </c>
      <c r="R4045" t="n">
        <v>0.9983511970686487</v>
      </c>
      <c r="S4045" t="n">
        <v>0.9999903641058351</v>
      </c>
      <c r="T4045" t="b">
        <v>1</v>
      </c>
    </row>
    <row r="4046">
      <c r="A4046" t="n">
        <v>21</v>
      </c>
      <c r="B4046" t="n">
        <v>45</v>
      </c>
      <c r="C4046" t="n">
        <v>58</v>
      </c>
      <c r="D4046" t="n">
        <v>33.5774453963048</v>
      </c>
      <c r="E4046" t="n">
        <v>0.9</v>
      </c>
      <c r="F4046" t="n">
        <v>106.6924983475472</v>
      </c>
      <c r="G4046" t="n">
        <v>2</v>
      </c>
      <c r="H4046" t="n">
        <v>4</v>
      </c>
      <c r="I4046" t="n">
        <v>109.1091650142138</v>
      </c>
      <c r="J4046" t="n">
        <v>109.1091650142138</v>
      </c>
      <c r="K4046" t="n">
        <v>112.3284790502929</v>
      </c>
      <c r="L4046" t="n">
        <v>108.5049983475472</v>
      </c>
      <c r="M4046" t="n">
        <v>108.5049983475472</v>
      </c>
      <c r="N4046" t="n">
        <v>111.5354537082245</v>
      </c>
      <c r="O4046" t="n">
        <v>111.5354537082245</v>
      </c>
      <c r="P4046" t="n">
        <v>4.842955360677323</v>
      </c>
      <c r="Q4046" t="n">
        <v>0.9829153040703358</v>
      </c>
      <c r="R4046" t="n">
        <v>0.9942706685935133</v>
      </c>
      <c r="S4046" t="n">
        <v>0.9999021161150399</v>
      </c>
      <c r="T4046" t="b">
        <v>1</v>
      </c>
    </row>
    <row r="4047">
      <c r="A4047" t="n">
        <v>21</v>
      </c>
      <c r="B4047" t="n">
        <v>46</v>
      </c>
      <c r="C4047" t="n">
        <v>59</v>
      </c>
      <c r="D4047" t="n">
        <v>57.46522201167969</v>
      </c>
      <c r="E4047" t="n">
        <v>0.9999</v>
      </c>
      <c r="F4047" t="n">
        <v>109.3722989806811</v>
      </c>
      <c r="G4047" t="n">
        <v>2</v>
      </c>
      <c r="H4047" t="n">
        <v>7</v>
      </c>
      <c r="I4047" t="n">
        <v>111.8306323140144</v>
      </c>
      <c r="J4047" t="n">
        <v>112.3284790502929</v>
      </c>
      <c r="K4047" t="n">
        <v>117.8380880638768</v>
      </c>
      <c r="L4047" t="n">
        <v>110.6834100917922</v>
      </c>
      <c r="M4047" t="n">
        <v>110.6834100917922</v>
      </c>
      <c r="N4047" t="n">
        <v>116.2952481788703</v>
      </c>
      <c r="O4047" t="n">
        <v>116.2952481788703</v>
      </c>
      <c r="P4047" t="n">
        <v>6.922949198189215</v>
      </c>
      <c r="Q4047" t="n">
        <v>0.9709388400362765</v>
      </c>
      <c r="R4047" t="n">
        <v>0.9954452453508648</v>
      </c>
      <c r="S4047" t="n">
        <v>0.999867633546546</v>
      </c>
      <c r="T4047" t="b">
        <v>0</v>
      </c>
    </row>
    <row r="4048">
      <c r="A4048" t="n">
        <v>21</v>
      </c>
      <c r="B4048" t="n">
        <v>47</v>
      </c>
      <c r="C4048" t="n">
        <v>56</v>
      </c>
      <c r="D4048" t="n">
        <v>52.03102919872997</v>
      </c>
      <c r="E4048" t="n">
        <v>0.9</v>
      </c>
      <c r="F4048" t="n">
        <v>110.5273108609153</v>
      </c>
      <c r="G4048" t="n">
        <v>1</v>
      </c>
      <c r="H4048" t="n">
        <v>7</v>
      </c>
      <c r="I4048" t="n">
        <v>113.3273108609152</v>
      </c>
      <c r="J4048" t="n">
        <v>113.3273108609152</v>
      </c>
      <c r="K4048" t="n">
        <v>118.3015966351724</v>
      </c>
      <c r="L4048" t="n">
        <v>111.7717553053597</v>
      </c>
      <c r="M4048" t="n">
        <v>116.2952481788703</v>
      </c>
      <c r="N4048" t="n">
        <v>121.3764033740588</v>
      </c>
      <c r="O4048" t="n">
        <v>118.3015966351724</v>
      </c>
      <c r="P4048" t="n">
        <v>7.774285774257166</v>
      </c>
      <c r="Q4048" t="n">
        <v>0.9938039412239298</v>
      </c>
      <c r="R4048" t="n">
        <v>0.9958750756246878</v>
      </c>
      <c r="S4048" t="n">
        <v>0.9999744417261237</v>
      </c>
      <c r="T4048" t="b">
        <v>1</v>
      </c>
    </row>
    <row r="4049">
      <c r="A4049" t="n">
        <v>21</v>
      </c>
      <c r="B4049" t="n">
        <v>48</v>
      </c>
      <c r="C4049" t="n">
        <v>84</v>
      </c>
      <c r="D4049" t="n">
        <v>50.57254956738563</v>
      </c>
      <c r="E4049" t="n">
        <v>0.999</v>
      </c>
      <c r="F4049" t="n">
        <v>112.9948979083562</v>
      </c>
      <c r="G4049" t="n">
        <v>2</v>
      </c>
      <c r="H4049" t="n">
        <v>8</v>
      </c>
      <c r="I4049" t="n">
        <v>116.4948979083562</v>
      </c>
      <c r="J4049" t="n">
        <v>117.8380880638768</v>
      </c>
      <c r="K4049" t="n">
        <v>122.6868464116606</v>
      </c>
      <c r="L4049" t="n">
        <v>114.6748979083562</v>
      </c>
      <c r="M4049" t="n">
        <v>114.6748979083562</v>
      </c>
      <c r="N4049" t="n">
        <v>119.2227890565024</v>
      </c>
      <c r="O4049" t="n">
        <v>119.2227890565024</v>
      </c>
      <c r="P4049" t="n">
        <v>6.227891148146199</v>
      </c>
      <c r="Q4049" t="n">
        <v>0.974379518247325</v>
      </c>
      <c r="R4049" t="n">
        <v>0.9955303136815661</v>
      </c>
      <c r="S4049" t="n">
        <v>0.9998854844832383</v>
      </c>
      <c r="T4049" t="b">
        <v>1</v>
      </c>
    </row>
    <row r="4050">
      <c r="A4050" t="n">
        <v>21</v>
      </c>
      <c r="B4050" t="n">
        <v>49</v>
      </c>
      <c r="C4050" t="n">
        <v>20</v>
      </c>
      <c r="D4050" t="n">
        <v>48.54148684428007</v>
      </c>
      <c r="E4050" t="n">
        <v>0.9</v>
      </c>
      <c r="F4050" t="n">
        <v>114.7682191071567</v>
      </c>
      <c r="G4050" t="n">
        <v>1</v>
      </c>
      <c r="H4050" t="n">
        <v>7</v>
      </c>
      <c r="I4050" t="n">
        <v>115.7682191071567</v>
      </c>
      <c r="J4050" t="n">
        <v>118.3015966351724</v>
      </c>
      <c r="K4050" t="n">
        <v>122.942274153746</v>
      </c>
      <c r="L4050" t="n">
        <v>115.2126635516012</v>
      </c>
      <c r="M4050" t="n">
        <v>121.3764033740588</v>
      </c>
      <c r="N4050" t="n">
        <v>126.1167829486955</v>
      </c>
      <c r="O4050" t="n">
        <v>122.942274153746</v>
      </c>
      <c r="P4050" t="n">
        <v>8.174055046589331</v>
      </c>
      <c r="Q4050" t="n">
        <v>0.9942182859006525</v>
      </c>
      <c r="R4050" t="n">
        <v>0.9961511870442751</v>
      </c>
      <c r="S4050" t="n">
        <v>0.9999777472638681</v>
      </c>
      <c r="T4050" t="b">
        <v>1</v>
      </c>
    </row>
    <row r="4051">
      <c r="A4051" t="n">
        <v>21</v>
      </c>
      <c r="B4051" t="n">
        <v>50</v>
      </c>
      <c r="C4051" t="n">
        <v>79</v>
      </c>
      <c r="D4051" t="n">
        <v>73.82498461236125</v>
      </c>
      <c r="E4051" t="n">
        <v>0.999</v>
      </c>
      <c r="F4051" t="n">
        <v>115.0442115343467</v>
      </c>
      <c r="G4051" t="n">
        <v>3</v>
      </c>
      <c r="H4051" t="n">
        <v>8</v>
      </c>
      <c r="I4051" t="n">
        <v>117.8656401057752</v>
      </c>
      <c r="J4051" t="n">
        <v>117.8656401057752</v>
      </c>
      <c r="K4051" t="n">
        <v>123.8774466702998</v>
      </c>
      <c r="L4051" t="n">
        <v>116.6242115343467</v>
      </c>
      <c r="M4051" t="n">
        <v>119.2227890565024</v>
      </c>
      <c r="N4051" t="n">
        <v>125.8617265216428</v>
      </c>
      <c r="O4051" t="n">
        <v>123.8774466702998</v>
      </c>
      <c r="P4051" t="n">
        <v>8.833235135953103</v>
      </c>
      <c r="Q4051" t="n">
        <v>0.9904181777755343</v>
      </c>
      <c r="R4051" t="n">
        <v>0.9934819345747757</v>
      </c>
      <c r="S4051" t="n">
        <v>0.9999375450558481</v>
      </c>
      <c r="T4051" t="b">
        <v>1</v>
      </c>
    </row>
    <row r="4052">
      <c r="A4052" t="n">
        <v>21</v>
      </c>
      <c r="B4052" t="n">
        <v>51</v>
      </c>
      <c r="C4052" t="n">
        <v>35</v>
      </c>
      <c r="D4052" t="n">
        <v>64.0560547756331</v>
      </c>
      <c r="E4052" t="n">
        <v>0.999</v>
      </c>
      <c r="F4052" t="n">
        <v>118.7217764766588</v>
      </c>
      <c r="G4052" t="n">
        <v>2</v>
      </c>
      <c r="H4052" t="n">
        <v>5</v>
      </c>
      <c r="I4052" t="n">
        <v>120.1801098099921</v>
      </c>
      <c r="J4052" t="n">
        <v>122.6868464116606</v>
      </c>
      <c r="K4052" t="n">
        <v>128.8283665243771</v>
      </c>
      <c r="L4052" t="n">
        <v>119.693998698881</v>
      </c>
      <c r="M4052" t="n">
        <v>119.693998698881</v>
      </c>
      <c r="N4052" t="n">
        <v>125.7887707993219</v>
      </c>
      <c r="O4052" t="n">
        <v>125.7887707993219</v>
      </c>
      <c r="P4052" t="n">
        <v>7.066994322663049</v>
      </c>
      <c r="Q4052" t="n">
        <v>0.9676601976046751</v>
      </c>
      <c r="R4052" t="n">
        <v>0.9536281827857196</v>
      </c>
      <c r="S4052" t="n">
        <v>0.998500344594578</v>
      </c>
      <c r="T4052" t="b">
        <v>0</v>
      </c>
    </row>
    <row r="4053">
      <c r="A4053" t="n">
        <v>21</v>
      </c>
      <c r="B4053" t="n">
        <v>52</v>
      </c>
      <c r="C4053" t="n">
        <v>39</v>
      </c>
      <c r="D4053" t="n">
        <v>44.29222473466736</v>
      </c>
      <c r="E4053" t="n">
        <v>0.99</v>
      </c>
      <c r="F4053" t="n">
        <v>119.6583011101362</v>
      </c>
      <c r="G4053" t="n">
        <v>5</v>
      </c>
      <c r="H4053" t="n">
        <v>6</v>
      </c>
      <c r="I4053" t="n">
        <v>120.7416344434695</v>
      </c>
      <c r="J4053" t="n">
        <v>125.7887707993219</v>
      </c>
      <c r="K4053" t="n">
        <v>130.0030643040476</v>
      </c>
      <c r="L4053" t="n">
        <v>120.6333011101361</v>
      </c>
      <c r="M4053" t="n">
        <v>120.6333011101361</v>
      </c>
      <c r="N4053" t="n">
        <v>124.4319481714284</v>
      </c>
      <c r="O4053" t="n">
        <v>124.4319481714284</v>
      </c>
      <c r="P4053" t="n">
        <v>4.773647061292223</v>
      </c>
      <c r="Q4053" t="n">
        <v>0.9677015769513071</v>
      </c>
      <c r="R4053" t="n">
        <v>0.9985115380174892</v>
      </c>
      <c r="S4053" t="n">
        <v>0.9999519250251969</v>
      </c>
      <c r="T4053" t="b">
        <v>1</v>
      </c>
    </row>
    <row r="4054">
      <c r="A4054" t="n">
        <v>21</v>
      </c>
      <c r="B4054" t="n">
        <v>53</v>
      </c>
      <c r="C4054" t="n">
        <v>30</v>
      </c>
      <c r="D4054" t="n">
        <v>59.51537785616269</v>
      </c>
      <c r="E4054" t="n">
        <v>0.9</v>
      </c>
      <c r="F4054" t="n">
        <v>123.4817185762079</v>
      </c>
      <c r="G4054" t="n">
        <v>5</v>
      </c>
      <c r="H4054" t="n">
        <v>7</v>
      </c>
      <c r="I4054" t="n">
        <v>124.3150519095412</v>
      </c>
      <c r="J4054" t="n">
        <v>130.0030643040476</v>
      </c>
      <c r="K4054" t="n">
        <v>135.6658024445007</v>
      </c>
      <c r="L4054" t="n">
        <v>124.1483852428746</v>
      </c>
      <c r="M4054" t="n">
        <v>126.1167829486955</v>
      </c>
      <c r="N4054" t="n">
        <v>131.9288315674614</v>
      </c>
      <c r="O4054" t="n">
        <v>131.9288315674614</v>
      </c>
      <c r="P4054" t="n">
        <v>8.447112991253519</v>
      </c>
      <c r="Q4054" t="n">
        <v>0.9568432817515835</v>
      </c>
      <c r="R4054" t="n">
        <v>0.9952831316502498</v>
      </c>
      <c r="S4054" t="n">
        <v>0.999796435441615</v>
      </c>
      <c r="T4054" t="b">
        <v>1</v>
      </c>
    </row>
    <row r="4055">
      <c r="A4055" t="n">
        <v>21</v>
      </c>
      <c r="B4055" t="n">
        <v>54</v>
      </c>
      <c r="C4055" t="n">
        <v>75</v>
      </c>
      <c r="D4055" t="n">
        <v>55.06770176992225</v>
      </c>
      <c r="E4055" t="n">
        <v>0.999</v>
      </c>
      <c r="F4055" t="n">
        <v>125.1846225454945</v>
      </c>
      <c r="G4055" t="n">
        <v>3</v>
      </c>
      <c r="H4055" t="n">
        <v>8</v>
      </c>
      <c r="I4055" t="n">
        <v>127.8631939740659</v>
      </c>
      <c r="J4055" t="n">
        <v>132.9138966127797</v>
      </c>
      <c r="K4055" t="n">
        <v>137.3982371477896</v>
      </c>
      <c r="L4055" t="n">
        <v>126.6846225454945</v>
      </c>
      <c r="M4055" t="n">
        <v>126.6846225454945</v>
      </c>
      <c r="N4055" t="n">
        <v>131.6367539996242</v>
      </c>
      <c r="O4055" t="n">
        <v>131.6367539996242</v>
      </c>
      <c r="P4055" t="n">
        <v>6.452131454129713</v>
      </c>
      <c r="Q4055" t="n">
        <v>0.9928439700195387</v>
      </c>
      <c r="R4055" t="n">
        <v>0.9951339927423113</v>
      </c>
      <c r="S4055" t="n">
        <v>0.9999651787061788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51.2529958529192</v>
      </c>
      <c r="E4056" t="n">
        <v>0.99</v>
      </c>
      <c r="F4056" t="n">
        <v>125.3910997292107</v>
      </c>
      <c r="G4056" t="n">
        <v>3</v>
      </c>
      <c r="H4056" t="n">
        <v>4</v>
      </c>
      <c r="I4056" t="n">
        <v>126.1053854434964</v>
      </c>
      <c r="J4056" t="n">
        <v>126.1053854434964</v>
      </c>
      <c r="K4056" t="n">
        <v>130.2790821741901</v>
      </c>
      <c r="L4056" t="n">
        <v>126.0160997292107</v>
      </c>
      <c r="M4056" t="n">
        <v>126.0160997292107</v>
      </c>
      <c r="N4056" t="n">
        <v>130.6418213765861</v>
      </c>
      <c r="O4056" t="n">
        <v>130.2790821741901</v>
      </c>
      <c r="P4056" t="n">
        <v>4.887982444979443</v>
      </c>
      <c r="Q4056" t="n">
        <v>0.9933380347658989</v>
      </c>
      <c r="R4056" t="n">
        <v>0.9912678829827155</v>
      </c>
      <c r="S4056" t="n">
        <v>0.9999418269400108</v>
      </c>
      <c r="T4056" t="b">
        <v>1</v>
      </c>
    </row>
    <row r="4057">
      <c r="A4057" t="n">
        <v>21</v>
      </c>
      <c r="B4057" t="n">
        <v>56</v>
      </c>
      <c r="C4057" t="n">
        <v>59</v>
      </c>
      <c r="D4057" t="n">
        <v>32.35552130588029</v>
      </c>
      <c r="E4057" t="n">
        <v>0.99</v>
      </c>
      <c r="F4057" t="n">
        <v>125.6959869179576</v>
      </c>
      <c r="G4057" t="n">
        <v>3</v>
      </c>
      <c r="H4057" t="n">
        <v>7</v>
      </c>
      <c r="I4057" t="n">
        <v>127.8031297751005</v>
      </c>
      <c r="J4057" t="n">
        <v>130.2790821741901</v>
      </c>
      <c r="K4057" t="n">
        <v>132.9138966127797</v>
      </c>
      <c r="L4057" t="n">
        <v>127.0070980290688</v>
      </c>
      <c r="M4057" t="n">
        <v>131.9288315674614</v>
      </c>
      <c r="N4057" t="n">
        <v>135.0885504449888</v>
      </c>
      <c r="O4057" t="n">
        <v>132.9138966127797</v>
      </c>
      <c r="P4057" t="n">
        <v>7.217909694822055</v>
      </c>
      <c r="Q4057" t="n">
        <v>0.9957891847093396</v>
      </c>
      <c r="R4057" t="n">
        <v>0.9974329093720629</v>
      </c>
      <c r="S4057" t="n">
        <v>0.9999891904555314</v>
      </c>
      <c r="T4057" t="b">
        <v>1</v>
      </c>
    </row>
    <row r="4058">
      <c r="A4058" t="n">
        <v>21</v>
      </c>
      <c r="B4058" t="n">
        <v>57</v>
      </c>
      <c r="C4058" t="n">
        <v>43</v>
      </c>
      <c r="D4058" t="n">
        <v>52.65079504580522</v>
      </c>
      <c r="E4058" t="n">
        <v>0.99</v>
      </c>
      <c r="F4058" t="n">
        <v>127.1241598991667</v>
      </c>
      <c r="G4058" t="n">
        <v>6</v>
      </c>
      <c r="H4058" t="n">
        <v>7</v>
      </c>
      <c r="I4058" t="n">
        <v>128.1991598991667</v>
      </c>
      <c r="J4058" t="n">
        <v>128.1991598991667</v>
      </c>
      <c r="K4058" t="n">
        <v>132.7146654777092</v>
      </c>
      <c r="L4058" t="n">
        <v>128.0797154547223</v>
      </c>
      <c r="M4058" t="n">
        <v>135.0885504449888</v>
      </c>
      <c r="N4058" t="n">
        <v>140.2302296486807</v>
      </c>
      <c r="O4058" t="n">
        <v>132.7146654777092</v>
      </c>
      <c r="P4058" t="n">
        <v>5.590505578542476</v>
      </c>
      <c r="Q4058" t="n">
        <v>0.9982308927545134</v>
      </c>
      <c r="R4058" t="n">
        <v>0.9958260444107785</v>
      </c>
      <c r="S4058" t="n">
        <v>0.9999926158249248</v>
      </c>
      <c r="T4058" t="b">
        <v>1</v>
      </c>
    </row>
    <row r="4059">
      <c r="A4059" t="n">
        <v>21</v>
      </c>
      <c r="B4059" t="n">
        <v>58</v>
      </c>
      <c r="C4059" t="n">
        <v>16</v>
      </c>
      <c r="D4059" t="n">
        <v>53.2344844792981</v>
      </c>
      <c r="E4059" t="n">
        <v>0.99</v>
      </c>
      <c r="F4059" t="n">
        <v>128.2484855059353</v>
      </c>
      <c r="G4059" t="n">
        <v>4</v>
      </c>
      <c r="H4059" t="n">
        <v>6</v>
      </c>
      <c r="I4059" t="n">
        <v>128.7484855059353</v>
      </c>
      <c r="J4059" t="n">
        <v>130.6418213765861</v>
      </c>
      <c r="K4059" t="n">
        <v>135.4463777375335</v>
      </c>
      <c r="L4059" t="n">
        <v>128.6484855059353</v>
      </c>
      <c r="M4059" t="n">
        <v>132.7146654777092</v>
      </c>
      <c r="N4059" t="n">
        <v>137.2802301843386</v>
      </c>
      <c r="O4059" t="n">
        <v>135.4463777375335</v>
      </c>
      <c r="P4059" t="n">
        <v>7.197892231598217</v>
      </c>
      <c r="Q4059" t="n">
        <v>0.990931826425721</v>
      </c>
      <c r="R4059" t="n">
        <v>0.9982112978910024</v>
      </c>
      <c r="S4059" t="n">
        <v>0.9999837797388029</v>
      </c>
      <c r="T4059" t="b">
        <v>1</v>
      </c>
    </row>
    <row r="4060">
      <c r="A4060" t="n">
        <v>21</v>
      </c>
      <c r="B4060" t="n">
        <v>59</v>
      </c>
      <c r="C4060" t="n">
        <v>13</v>
      </c>
      <c r="D4060" t="n">
        <v>55.85981383545153</v>
      </c>
      <c r="E4060" t="n">
        <v>0.9</v>
      </c>
      <c r="F4060" t="n">
        <v>129.5881536635115</v>
      </c>
      <c r="G4060" t="n">
        <v>4</v>
      </c>
      <c r="H4060" t="n">
        <v>8</v>
      </c>
      <c r="I4060" t="n">
        <v>129.9944036635115</v>
      </c>
      <c r="J4060" t="n">
        <v>135.4463777375335</v>
      </c>
      <c r="K4060" t="n">
        <v>140.4878771811663</v>
      </c>
      <c r="L4060" t="n">
        <v>129.8481536635115</v>
      </c>
      <c r="M4060" t="n">
        <v>131.6367539996242</v>
      </c>
      <c r="N4060" t="n">
        <v>136.660118553172</v>
      </c>
      <c r="O4060" t="n">
        <v>136.660118553172</v>
      </c>
      <c r="P4060" t="n">
        <v>7.07196488966045</v>
      </c>
      <c r="Q4060" t="n">
        <v>0.9904867512173118</v>
      </c>
      <c r="R4060" t="n">
        <v>0.9950641715045875</v>
      </c>
      <c r="S4060" t="n">
        <v>0.9999530442355744</v>
      </c>
      <c r="T4060" t="b">
        <v>1</v>
      </c>
    </row>
    <row r="4061">
      <c r="A4061" t="n">
        <v>21</v>
      </c>
      <c r="B4061" t="n">
        <v>60</v>
      </c>
      <c r="C4061" t="n">
        <v>35</v>
      </c>
      <c r="D4061" t="n">
        <v>56.84249730850535</v>
      </c>
      <c r="E4061" t="n">
        <v>0.999</v>
      </c>
      <c r="F4061" t="n">
        <v>130.0746271031699</v>
      </c>
      <c r="G4061" t="n">
        <v>3</v>
      </c>
      <c r="H4061" t="n">
        <v>7</v>
      </c>
      <c r="I4061" t="n">
        <v>131.3246271031699</v>
      </c>
      <c r="J4061" t="n">
        <v>137.3982371477896</v>
      </c>
      <c r="K4061" t="n">
        <v>142.0271050067884</v>
      </c>
      <c r="L4061" t="n">
        <v>130.8524048809477</v>
      </c>
      <c r="M4061" t="n">
        <v>140.2302296486807</v>
      </c>
      <c r="N4061" t="n">
        <v>145.7812547764644</v>
      </c>
      <c r="O4061" t="n">
        <v>142.0271050067884</v>
      </c>
      <c r="P4061" t="n">
        <v>11.95247790361853</v>
      </c>
      <c r="Q4061" t="n">
        <v>0.9926141896967121</v>
      </c>
      <c r="R4061" t="n">
        <v>0.9954944918141986</v>
      </c>
      <c r="S4061" t="n">
        <v>0.9999667231712197</v>
      </c>
      <c r="T4061" t="b">
        <v>1</v>
      </c>
    </row>
    <row r="4062">
      <c r="A4062" t="n">
        <v>21</v>
      </c>
      <c r="B4062" t="n">
        <v>61</v>
      </c>
      <c r="C4062" t="n">
        <v>23</v>
      </c>
      <c r="D4062" t="n">
        <v>56.04683541536205</v>
      </c>
      <c r="E4062" t="n">
        <v>0.9999</v>
      </c>
      <c r="F4062" t="n">
        <v>131.1000014469926</v>
      </c>
      <c r="G4062" t="n">
        <v>4</v>
      </c>
      <c r="H4062" t="n">
        <v>6</v>
      </c>
      <c r="I4062" t="n">
        <v>131.8187514469926</v>
      </c>
      <c r="J4062" t="n">
        <v>140.4878771811663</v>
      </c>
      <c r="K4062" t="n">
        <v>145.5462558287622</v>
      </c>
      <c r="L4062" t="n">
        <v>131.6750014469926</v>
      </c>
      <c r="M4062" t="n">
        <v>137.2802301843386</v>
      </c>
      <c r="N4062" t="n">
        <v>142.0869913691895</v>
      </c>
      <c r="O4062" t="n">
        <v>142.0869913691895</v>
      </c>
      <c r="P4062" t="n">
        <v>10.98698992219693</v>
      </c>
      <c r="Q4062" t="n">
        <v>0.9904550528550586</v>
      </c>
      <c r="R4062" t="n">
        <v>0.9981168906895931</v>
      </c>
      <c r="S4062" t="n">
        <v>0.999982025821164</v>
      </c>
      <c r="T4062" t="b">
        <v>1</v>
      </c>
    </row>
    <row r="4063">
      <c r="A4063" t="n">
        <v>21</v>
      </c>
      <c r="B4063" t="n">
        <v>62</v>
      </c>
      <c r="C4063" t="n">
        <v>91</v>
      </c>
      <c r="D4063" t="n">
        <v>42.9238407328732</v>
      </c>
      <c r="E4063" t="n">
        <v>0.999</v>
      </c>
      <c r="F4063" t="n">
        <v>132.5998286249396</v>
      </c>
      <c r="G4063" t="n">
        <v>1</v>
      </c>
      <c r="H4063" t="n">
        <v>8</v>
      </c>
      <c r="I4063" t="n">
        <v>137.1498286249396</v>
      </c>
      <c r="J4063" t="n">
        <v>137.1498286249396</v>
      </c>
      <c r="K4063" t="n">
        <v>141.2534462858261</v>
      </c>
      <c r="L4063" t="n">
        <v>134.4198286249396</v>
      </c>
      <c r="M4063" t="n">
        <v>136.660118553172</v>
      </c>
      <c r="N4063" t="n">
        <v>140.5201761730347</v>
      </c>
      <c r="O4063" t="n">
        <v>140.5201761730347</v>
      </c>
      <c r="P4063" t="n">
        <v>7.920347548095123</v>
      </c>
      <c r="Q4063" t="n">
        <v>0.9948856823698248</v>
      </c>
      <c r="R4063" t="n">
        <v>0.9962050348518638</v>
      </c>
      <c r="S4063" t="n">
        <v>0.999980591342837</v>
      </c>
      <c r="T4063" t="b">
        <v>1</v>
      </c>
    </row>
    <row r="4064">
      <c r="A4064" t="n">
        <v>21</v>
      </c>
      <c r="B4064" t="n">
        <v>63</v>
      </c>
      <c r="C4064" t="n">
        <v>23</v>
      </c>
      <c r="D4064" t="n">
        <v>67.33541070056265</v>
      </c>
      <c r="E4064" t="n">
        <v>0.999</v>
      </c>
      <c r="F4064" t="n">
        <v>133.3411489826842</v>
      </c>
      <c r="G4064" t="n">
        <v>6</v>
      </c>
      <c r="H4064" t="n">
        <v>7</v>
      </c>
      <c r="I4064" t="n">
        <v>133.9161489826842</v>
      </c>
      <c r="J4064" t="n">
        <v>142.0869913691895</v>
      </c>
      <c r="K4064" t="n">
        <v>147.8618979472824</v>
      </c>
      <c r="L4064" t="n">
        <v>133.8522600937954</v>
      </c>
      <c r="M4064" t="n">
        <v>145.7812547764644</v>
      </c>
      <c r="N4064" t="n">
        <v>152.3569784776913</v>
      </c>
      <c r="O4064" t="n">
        <v>147.8618979472824</v>
      </c>
      <c r="P4064" t="n">
        <v>14.52074896459811</v>
      </c>
      <c r="Q4064" t="n">
        <v>0.9977380367818192</v>
      </c>
      <c r="R4064" t="n">
        <v>0.9946650139777273</v>
      </c>
      <c r="S4064" t="n">
        <v>0.9999879324578481</v>
      </c>
      <c r="T4064" t="b">
        <v>1</v>
      </c>
    </row>
    <row r="4065">
      <c r="A4065" t="n">
        <v>21</v>
      </c>
      <c r="B4065" t="n">
        <v>64</v>
      </c>
      <c r="C4065" t="n">
        <v>32</v>
      </c>
      <c r="D4065" t="n">
        <v>46.42083313914934</v>
      </c>
      <c r="E4065" t="n">
        <v>0.99</v>
      </c>
      <c r="F4065" t="n">
        <v>135.8083090237302</v>
      </c>
      <c r="G4065" t="n">
        <v>2</v>
      </c>
      <c r="H4065" t="n">
        <v>7</v>
      </c>
      <c r="I4065" t="n">
        <v>137.1416423570636</v>
      </c>
      <c r="J4065" t="n">
        <v>137.1416423570636</v>
      </c>
      <c r="K4065" t="n">
        <v>141.5923454384777</v>
      </c>
      <c r="L4065" t="n">
        <v>136.5194201348413</v>
      </c>
      <c r="M4065" t="n">
        <v>152.3569784776913</v>
      </c>
      <c r="N4065" t="n">
        <v>156.8902629639363</v>
      </c>
      <c r="O4065" t="n">
        <v>141.5923454384777</v>
      </c>
      <c r="P4065" t="n">
        <v>5.784036414747476</v>
      </c>
      <c r="Q4065" t="n">
        <v>0.976457849500683</v>
      </c>
      <c r="R4065" t="n">
        <v>0.9963190220041537</v>
      </c>
      <c r="S4065" t="n">
        <v>0.9999133418620371</v>
      </c>
      <c r="T4065" t="b">
        <v>1</v>
      </c>
    </row>
    <row r="4066">
      <c r="A4066" t="n">
        <v>21</v>
      </c>
      <c r="B4066" t="n">
        <v>65</v>
      </c>
      <c r="C4066" t="n">
        <v>42</v>
      </c>
      <c r="D4066" t="n">
        <v>20.15246335861512</v>
      </c>
      <c r="E4066" t="n">
        <v>0.99</v>
      </c>
      <c r="F4066" t="n">
        <v>137.472120698246</v>
      </c>
      <c r="G4066" t="n">
        <v>7</v>
      </c>
      <c r="H4066" t="n">
        <v>8</v>
      </c>
      <c r="I4066" t="n">
        <v>138.4054540315794</v>
      </c>
      <c r="J4066" t="n">
        <v>156.8902629639363</v>
      </c>
      <c r="K4066" t="n">
        <v>158.8582769638011</v>
      </c>
      <c r="L4066" t="n">
        <v>138.312120698246</v>
      </c>
      <c r="M4066" t="n">
        <v>140.5201761730347</v>
      </c>
      <c r="N4066" t="n">
        <v>142.3324480578022</v>
      </c>
      <c r="O4066" t="n">
        <v>142.3324480578022</v>
      </c>
      <c r="P4066" t="n">
        <v>4.86032735955618</v>
      </c>
      <c r="Q4066" t="n">
        <v>0.9984003264011719</v>
      </c>
      <c r="R4066" t="n">
        <v>0.998216491606984</v>
      </c>
      <c r="S4066" t="n">
        <v>0.9999971469687104</v>
      </c>
      <c r="T4066" t="b">
        <v>1</v>
      </c>
    </row>
    <row r="4067">
      <c r="A4067" t="n">
        <v>21</v>
      </c>
      <c r="B4067" t="n">
        <v>66</v>
      </c>
      <c r="C4067" t="n">
        <v>16</v>
      </c>
      <c r="D4067" t="n">
        <v>64.71781357938394</v>
      </c>
      <c r="E4067" t="n">
        <v>0.99</v>
      </c>
      <c r="F4067" t="n">
        <v>138.7108629070827</v>
      </c>
      <c r="G4067" t="n">
        <v>1</v>
      </c>
      <c r="H4067" t="n">
        <v>8</v>
      </c>
      <c r="I4067" t="n">
        <v>139.5108629070828</v>
      </c>
      <c r="J4067" t="n">
        <v>141.2534462858261</v>
      </c>
      <c r="K4067" t="n">
        <v>147.4406177561305</v>
      </c>
      <c r="L4067" t="n">
        <v>139.0308629070827</v>
      </c>
      <c r="M4067" t="n">
        <v>142.3324480578022</v>
      </c>
      <c r="N4067" t="n">
        <v>148.1523953221353</v>
      </c>
      <c r="O4067" t="n">
        <v>147.4406177561305</v>
      </c>
      <c r="P4067" t="n">
        <v>8.729754849047765</v>
      </c>
      <c r="Q4067" t="n">
        <v>0.9922989800835368</v>
      </c>
      <c r="R4067" t="n">
        <v>0.994283710927527</v>
      </c>
      <c r="S4067" t="n">
        <v>0.9999559787440047</v>
      </c>
      <c r="T4067" t="b">
        <v>1</v>
      </c>
    </row>
    <row r="4068">
      <c r="A4068" t="n">
        <v>21</v>
      </c>
      <c r="B4068" t="n">
        <v>67</v>
      </c>
      <c r="C4068" t="n">
        <v>40</v>
      </c>
      <c r="D4068" t="n">
        <v>20.9709849543949</v>
      </c>
      <c r="E4068" t="n">
        <v>0.99</v>
      </c>
      <c r="F4068" t="n">
        <v>139.251706481108</v>
      </c>
      <c r="G4068" t="n">
        <v>5</v>
      </c>
      <c r="H4068" t="n">
        <v>7</v>
      </c>
      <c r="I4068" t="n">
        <v>140.3628175922191</v>
      </c>
      <c r="J4068" t="n">
        <v>140.3628175922191</v>
      </c>
      <c r="K4068" t="n">
        <v>142.3581539342167</v>
      </c>
      <c r="L4068" t="n">
        <v>140.1405953699969</v>
      </c>
      <c r="M4068" t="n">
        <v>158.8582769638011</v>
      </c>
      <c r="N4068" t="n">
        <v>160.9062247132537</v>
      </c>
      <c r="O4068" t="n">
        <v>142.3581539342167</v>
      </c>
      <c r="P4068" t="n">
        <v>3.106447453108728</v>
      </c>
      <c r="Q4068" t="n">
        <v>0.984575492495916</v>
      </c>
      <c r="R4068" t="n">
        <v>0.9983354074387315</v>
      </c>
      <c r="S4068" t="n">
        <v>0.9999743244795475</v>
      </c>
      <c r="T4068" t="b">
        <v>1</v>
      </c>
    </row>
    <row r="4069">
      <c r="A4069" t="n">
        <v>21</v>
      </c>
      <c r="B4069" t="n">
        <v>68</v>
      </c>
      <c r="C4069" t="n">
        <v>34</v>
      </c>
      <c r="D4069" t="n">
        <v>54.59209029064667</v>
      </c>
      <c r="E4069" t="n">
        <v>0.99</v>
      </c>
      <c r="F4069" t="n">
        <v>139.7970704965532</v>
      </c>
      <c r="G4069" t="n">
        <v>7</v>
      </c>
      <c r="H4069" t="n">
        <v>8</v>
      </c>
      <c r="I4069" t="n">
        <v>140.5526260521088</v>
      </c>
      <c r="J4069" t="n">
        <v>160.9062247132537</v>
      </c>
      <c r="K4069" t="n">
        <v>166.2374835306996</v>
      </c>
      <c r="L4069" t="n">
        <v>140.4770704965532</v>
      </c>
      <c r="M4069" t="n">
        <v>148.1523953221353</v>
      </c>
      <c r="N4069" t="n">
        <v>153.0617559597834</v>
      </c>
      <c r="O4069" t="n">
        <v>153.0617559597834</v>
      </c>
      <c r="P4069" t="n">
        <v>13.26468546323017</v>
      </c>
      <c r="Q4069" t="n">
        <v>0.9956724793498007</v>
      </c>
      <c r="R4069" t="n">
        <v>0.9951759181821327</v>
      </c>
      <c r="S4069" t="n">
        <v>0.9999791236863149</v>
      </c>
      <c r="T4069" t="b">
        <v>1</v>
      </c>
    </row>
    <row r="4070">
      <c r="A4070" t="n">
        <v>21</v>
      </c>
      <c r="B4070" t="n">
        <v>69</v>
      </c>
      <c r="C4070" t="n">
        <v>31</v>
      </c>
      <c r="D4070" t="n">
        <v>54.35771212243785</v>
      </c>
      <c r="E4070" t="n">
        <v>0.999</v>
      </c>
      <c r="F4070" t="n">
        <v>139.9333859587609</v>
      </c>
      <c r="G4070" t="n">
        <v>1</v>
      </c>
      <c r="H4070" t="n">
        <v>2</v>
      </c>
      <c r="I4070" t="n">
        <v>141.4833859587609</v>
      </c>
      <c r="J4070" t="n">
        <v>147.4406177561305</v>
      </c>
      <c r="K4070" t="n">
        <v>152.6373397563636</v>
      </c>
      <c r="L4070" t="n">
        <v>141.2250526254276</v>
      </c>
      <c r="M4070" t="n">
        <v>141.5923454384777</v>
      </c>
      <c r="N4070" t="n">
        <v>146.8040148653653</v>
      </c>
      <c r="O4070" t="n">
        <v>146.8040148653653</v>
      </c>
      <c r="P4070" t="n">
        <v>6.870628906604395</v>
      </c>
      <c r="Q4070" t="n">
        <v>0.993527769238467</v>
      </c>
      <c r="R4070" t="n">
        <v>0.972488537521319</v>
      </c>
      <c r="S4070" t="n">
        <v>0.9998219394662508</v>
      </c>
      <c r="T4070" t="b">
        <v>1</v>
      </c>
    </row>
    <row r="4071">
      <c r="A4071" t="n">
        <v>21</v>
      </c>
      <c r="B4071" t="n">
        <v>70</v>
      </c>
      <c r="C4071" t="n">
        <v>44</v>
      </c>
      <c r="D4071" t="n">
        <v>55.59379252137557</v>
      </c>
      <c r="E4071" t="n">
        <v>0.9999</v>
      </c>
      <c r="F4071" t="n">
        <v>141.0230620120067</v>
      </c>
      <c r="G4071" t="n">
        <v>2</v>
      </c>
      <c r="H4071" t="n">
        <v>8</v>
      </c>
      <c r="I4071" t="n">
        <v>142.85639534534</v>
      </c>
      <c r="J4071" t="n">
        <v>146.8040148653653</v>
      </c>
      <c r="K4071" t="n">
        <v>152.1341963151617</v>
      </c>
      <c r="L4071" t="n">
        <v>141.9030620120067</v>
      </c>
      <c r="M4071" t="n">
        <v>153.0617559597834</v>
      </c>
      <c r="N4071" t="n">
        <v>158.0611977332884</v>
      </c>
      <c r="O4071" t="n">
        <v>152.1341963151617</v>
      </c>
      <c r="P4071" t="n">
        <v>11.11113430315498</v>
      </c>
      <c r="Q4071" t="n">
        <v>0.9718718152297429</v>
      </c>
      <c r="R4071" t="n">
        <v>0.9950876195814917</v>
      </c>
      <c r="S4071" t="n">
        <v>0.9998618236559264</v>
      </c>
      <c r="T4071" t="b">
        <v>0</v>
      </c>
    </row>
    <row r="4072">
      <c r="A4072" t="n">
        <v>21</v>
      </c>
      <c r="B4072" t="n">
        <v>71</v>
      </c>
      <c r="C4072" t="n">
        <v>67</v>
      </c>
      <c r="D4072" t="n">
        <v>66.00212359285925</v>
      </c>
      <c r="E4072" t="n">
        <v>0.9999</v>
      </c>
      <c r="F4072" t="n">
        <v>144.2254103517453</v>
      </c>
      <c r="G4072" t="n">
        <v>2</v>
      </c>
      <c r="H4072" t="n">
        <v>5</v>
      </c>
      <c r="I4072" t="n">
        <v>147.0170770184119</v>
      </c>
      <c r="J4072" t="n">
        <v>152.1341963151617</v>
      </c>
      <c r="K4072" t="n">
        <v>158.4623002070945</v>
      </c>
      <c r="L4072" t="n">
        <v>146.0865214628564</v>
      </c>
      <c r="M4072" t="n">
        <v>146.0865214628564</v>
      </c>
      <c r="N4072" t="n">
        <v>152.3664571044224</v>
      </c>
      <c r="O4072" t="n">
        <v>152.3664571044224</v>
      </c>
      <c r="P4072" t="n">
        <v>8.14104675267717</v>
      </c>
      <c r="Q4072" t="n">
        <v>0.9666942348193874</v>
      </c>
      <c r="R4072" t="n">
        <v>0.9522535469423178</v>
      </c>
      <c r="S4072" t="n">
        <v>0.9984097678462537</v>
      </c>
      <c r="T4072" t="b">
        <v>0</v>
      </c>
    </row>
    <row r="4073">
      <c r="A4073" t="n">
        <v>21</v>
      </c>
      <c r="B4073" t="n">
        <v>72</v>
      </c>
      <c r="C4073" t="n">
        <v>24</v>
      </c>
      <c r="D4073" t="n">
        <v>50.87657503292501</v>
      </c>
      <c r="E4073" t="n">
        <v>0.999</v>
      </c>
      <c r="F4073" t="n">
        <v>145.4226719714868</v>
      </c>
      <c r="G4073" t="n">
        <v>5</v>
      </c>
      <c r="H4073" t="n">
        <v>8</v>
      </c>
      <c r="I4073" t="n">
        <v>146.0893386381535</v>
      </c>
      <c r="J4073" t="n">
        <v>152.3664571044224</v>
      </c>
      <c r="K4073" t="n">
        <v>157.2072349381927</v>
      </c>
      <c r="L4073" t="n">
        <v>145.9026719714868</v>
      </c>
      <c r="M4073" t="n">
        <v>158.0611977332884</v>
      </c>
      <c r="N4073" t="n">
        <v>162.6364293009975</v>
      </c>
      <c r="O4073" t="n">
        <v>157.2072349381927</v>
      </c>
      <c r="P4073" t="n">
        <v>11.78456296670586</v>
      </c>
      <c r="Q4073" t="n">
        <v>0.9629900835721942</v>
      </c>
      <c r="R4073" t="n">
        <v>0.9955035039051399</v>
      </c>
      <c r="S4073" t="n">
        <v>0.9998335850553113</v>
      </c>
      <c r="T4073" t="b">
        <v>1</v>
      </c>
    </row>
    <row r="4074">
      <c r="A4074" t="n">
        <v>21</v>
      </c>
      <c r="B4074" t="n">
        <v>73</v>
      </c>
      <c r="C4074" t="n">
        <v>49</v>
      </c>
      <c r="D4074" t="n">
        <v>40.3001338986972</v>
      </c>
      <c r="E4074" t="n">
        <v>0.9999</v>
      </c>
      <c r="F4074" t="n">
        <v>145.7591911902041</v>
      </c>
      <c r="G4074" t="n">
        <v>1</v>
      </c>
      <c r="H4074" t="n">
        <v>8</v>
      </c>
      <c r="I4074" t="n">
        <v>148.2091911902041</v>
      </c>
      <c r="J4074" t="n">
        <v>152.6373397563636</v>
      </c>
      <c r="K4074" t="n">
        <v>156.4901250239254</v>
      </c>
      <c r="L4074" t="n">
        <v>146.7391911902041</v>
      </c>
      <c r="M4074" t="n">
        <v>162.6364293009975</v>
      </c>
      <c r="N4074" t="n">
        <v>166.2605420616717</v>
      </c>
      <c r="O4074" t="n">
        <v>156.4901250239254</v>
      </c>
      <c r="P4074" t="n">
        <v>10.73093383372137</v>
      </c>
      <c r="Q4074" t="n">
        <v>0.9951975415995817</v>
      </c>
      <c r="R4074" t="n">
        <v>0.996436587150034</v>
      </c>
      <c r="S4074" t="n">
        <v>0.9999828868580245</v>
      </c>
      <c r="T4074" t="b">
        <v>1</v>
      </c>
    </row>
    <row r="4075">
      <c r="A4075" t="n">
        <v>21</v>
      </c>
      <c r="B4075" t="n">
        <v>74</v>
      </c>
      <c r="C4075" t="n">
        <v>56</v>
      </c>
      <c r="D4075" t="n">
        <v>43.29408133550469</v>
      </c>
      <c r="E4075" t="n">
        <v>0.9</v>
      </c>
      <c r="F4075" t="n">
        <v>146.7085059434586</v>
      </c>
      <c r="G4075" t="n">
        <v>1</v>
      </c>
      <c r="H4075" t="n">
        <v>3</v>
      </c>
      <c r="I4075" t="n">
        <v>149.5085059434586</v>
      </c>
      <c r="J4075" t="n">
        <v>156.4901250239254</v>
      </c>
      <c r="K4075" t="n">
        <v>160.629138535924</v>
      </c>
      <c r="L4075" t="n">
        <v>148.7085059434586</v>
      </c>
      <c r="M4075" t="n">
        <v>148.7085059434586</v>
      </c>
      <c r="N4075" t="n">
        <v>152.2340825994443</v>
      </c>
      <c r="O4075" t="n">
        <v>152.2340825994443</v>
      </c>
      <c r="P4075" t="n">
        <v>5.525576655985731</v>
      </c>
      <c r="Q4075" t="n">
        <v>0.994841682673689</v>
      </c>
      <c r="R4075" t="n">
        <v>0.9943696317965821</v>
      </c>
      <c r="S4075" t="n">
        <v>0.9999709567741428</v>
      </c>
      <c r="T4075" t="b">
        <v>1</v>
      </c>
    </row>
    <row r="4076">
      <c r="A4076" t="n">
        <v>21</v>
      </c>
      <c r="B4076" t="n">
        <v>75</v>
      </c>
      <c r="C4076" t="n">
        <v>26</v>
      </c>
      <c r="D4076" t="n">
        <v>72.45615876012165</v>
      </c>
      <c r="E4076" t="n">
        <v>0.999</v>
      </c>
      <c r="F4076" t="n">
        <v>149.048640544206</v>
      </c>
      <c r="G4076" t="n">
        <v>6</v>
      </c>
      <c r="H4076" t="n">
        <v>7</v>
      </c>
      <c r="I4076" t="n">
        <v>149.698640544206</v>
      </c>
      <c r="J4076" t="n">
        <v>149.698640544206</v>
      </c>
      <c r="K4076" t="n">
        <v>155.9127193400998</v>
      </c>
      <c r="L4076" t="n">
        <v>149.6264183219838</v>
      </c>
      <c r="M4076" t="n">
        <v>166.2374835306996</v>
      </c>
      <c r="N4076" t="n">
        <v>173.3132802846178</v>
      </c>
      <c r="O4076" t="n">
        <v>155.9127193400998</v>
      </c>
      <c r="P4076" t="n">
        <v>6.864078795893789</v>
      </c>
      <c r="Q4076" t="n">
        <v>0.9975662276627876</v>
      </c>
      <c r="R4076" t="n">
        <v>0.9942604634687532</v>
      </c>
      <c r="S4076" t="n">
        <v>0.9999860312747618</v>
      </c>
      <c r="T4076" t="b">
        <v>1</v>
      </c>
    </row>
    <row r="4077">
      <c r="A4077" t="n">
        <v>21</v>
      </c>
      <c r="B4077" t="n">
        <v>76</v>
      </c>
      <c r="C4077" t="n">
        <v>95</v>
      </c>
      <c r="D4077" t="n">
        <v>71.96958543119473</v>
      </c>
      <c r="E4077" t="n">
        <v>0.9999</v>
      </c>
      <c r="F4077" t="n">
        <v>149.8609935977548</v>
      </c>
      <c r="G4077" t="n">
        <v>4</v>
      </c>
      <c r="H4077" t="n">
        <v>5</v>
      </c>
      <c r="I4077" t="n">
        <v>152.8297435977548</v>
      </c>
      <c r="J4077" t="n">
        <v>152.8297435977548</v>
      </c>
      <c r="K4077" t="n">
        <v>159.3251935464185</v>
      </c>
      <c r="L4077" t="n">
        <v>152.4998824866437</v>
      </c>
      <c r="M4077" t="n">
        <v>160.2252207590041</v>
      </c>
      <c r="N4077" t="n">
        <v>167.0729453480806</v>
      </c>
      <c r="O4077" t="n">
        <v>159.3251935464185</v>
      </c>
      <c r="P4077" t="n">
        <v>9.464199948663776</v>
      </c>
      <c r="Q4077" t="n">
        <v>0.9877600160556576</v>
      </c>
      <c r="R4077" t="n">
        <v>0.9480506796694768</v>
      </c>
      <c r="S4077" t="n">
        <v>0.9993641411532349</v>
      </c>
      <c r="T4077" t="b">
        <v>0</v>
      </c>
    </row>
    <row r="4078">
      <c r="A4078" t="n">
        <v>21</v>
      </c>
      <c r="B4078" t="n">
        <v>77</v>
      </c>
      <c r="C4078" t="n">
        <v>54</v>
      </c>
      <c r="D4078" t="n">
        <v>31.71903097672782</v>
      </c>
      <c r="E4078" t="n">
        <v>0.9999</v>
      </c>
      <c r="F4078" t="n">
        <v>150.5908174592397</v>
      </c>
      <c r="G4078" t="n">
        <v>5</v>
      </c>
      <c r="H4078" t="n">
        <v>6</v>
      </c>
      <c r="I4078" t="n">
        <v>152.0908174592397</v>
      </c>
      <c r="J4078" t="n">
        <v>157.2072349381927</v>
      </c>
      <c r="K4078" t="n">
        <v>160.2252207590041</v>
      </c>
      <c r="L4078" t="n">
        <v>151.9408174592397</v>
      </c>
      <c r="M4078" t="n">
        <v>155.9127193400998</v>
      </c>
      <c r="N4078" t="n">
        <v>158.6330478972806</v>
      </c>
      <c r="O4078" t="n">
        <v>158.6330478972806</v>
      </c>
      <c r="P4078" t="n">
        <v>8.042230438040832</v>
      </c>
      <c r="Q4078" t="n">
        <v>0.9767625743151787</v>
      </c>
      <c r="R4078" t="n">
        <v>0.9989338410364796</v>
      </c>
      <c r="S4078" t="n">
        <v>0.999975225210317</v>
      </c>
      <c r="T4078" t="b">
        <v>1</v>
      </c>
    </row>
    <row r="4079">
      <c r="A4079" t="n">
        <v>21</v>
      </c>
      <c r="B4079" t="n">
        <v>78</v>
      </c>
      <c r="C4079" t="n">
        <v>27</v>
      </c>
      <c r="D4079" t="n">
        <v>24.78238876433949</v>
      </c>
      <c r="E4079" t="n">
        <v>0.99</v>
      </c>
      <c r="F4079" t="n">
        <v>154.1724247074275</v>
      </c>
      <c r="G4079" t="n">
        <v>2</v>
      </c>
      <c r="H4079" t="n">
        <v>5</v>
      </c>
      <c r="I4079" t="n">
        <v>155.2974247074275</v>
      </c>
      <c r="J4079" t="n">
        <v>158.4623002070945</v>
      </c>
      <c r="K4079" t="n">
        <v>160.8383681614894</v>
      </c>
      <c r="L4079" t="n">
        <v>154.9224247074275</v>
      </c>
      <c r="M4079" t="n">
        <v>167.0729453480806</v>
      </c>
      <c r="N4079" t="n">
        <v>169.4309271524897</v>
      </c>
      <c r="O4079" t="n">
        <v>160.8383681614894</v>
      </c>
      <c r="P4079" t="n">
        <v>6.665943454061903</v>
      </c>
      <c r="Q4079" t="n">
        <v>0.9873619385215583</v>
      </c>
      <c r="R4079" t="n">
        <v>0.9817977995218634</v>
      </c>
      <c r="S4079" t="n">
        <v>0.9997699594713144</v>
      </c>
      <c r="T4079" t="b">
        <v>1</v>
      </c>
    </row>
    <row r="4080">
      <c r="A4080" t="n">
        <v>21</v>
      </c>
      <c r="B4080" t="n">
        <v>79</v>
      </c>
      <c r="C4080" t="n">
        <v>30</v>
      </c>
      <c r="D4080" t="n">
        <v>35.78474079132059</v>
      </c>
      <c r="E4080" t="n">
        <v>0.9</v>
      </c>
      <c r="F4080" t="n">
        <v>155.6070400276312</v>
      </c>
      <c r="G4080" t="n">
        <v>2</v>
      </c>
      <c r="H4080" t="n">
        <v>5</v>
      </c>
      <c r="I4080" t="n">
        <v>156.8570400276312</v>
      </c>
      <c r="J4080" t="n">
        <v>160.8383681614894</v>
      </c>
      <c r="K4080" t="n">
        <v>164.2693116697656</v>
      </c>
      <c r="L4080" t="n">
        <v>156.4403733609646</v>
      </c>
      <c r="M4080" t="n">
        <v>169.4309271524897</v>
      </c>
      <c r="N4080" t="n">
        <v>172.8357550108456</v>
      </c>
      <c r="O4080" t="n">
        <v>164.2693116697656</v>
      </c>
      <c r="P4080" t="n">
        <v>8.662271642134385</v>
      </c>
      <c r="Q4080" t="n">
        <v>0.9818024793325011</v>
      </c>
      <c r="R4080" t="n">
        <v>0.9738233364696922</v>
      </c>
      <c r="S4080" t="n">
        <v>0.9995236496244011</v>
      </c>
      <c r="T4080" t="b">
        <v>1</v>
      </c>
    </row>
    <row r="4081">
      <c r="A4081" t="n">
        <v>21</v>
      </c>
      <c r="B4081" t="n">
        <v>80</v>
      </c>
      <c r="C4081" t="n">
        <v>47</v>
      </c>
      <c r="D4081" t="n">
        <v>85.86880632972213</v>
      </c>
      <c r="E4081" t="n">
        <v>0.9999</v>
      </c>
      <c r="F4081" t="n">
        <v>156.1007489960257</v>
      </c>
      <c r="G4081" t="n">
        <v>2</v>
      </c>
      <c r="H4081" t="n">
        <v>3</v>
      </c>
      <c r="I4081" t="n">
        <v>158.059082329359</v>
      </c>
      <c r="J4081" t="n">
        <v>164.2693116697656</v>
      </c>
      <c r="K4081" t="n">
        <v>172.502179007227</v>
      </c>
      <c r="L4081" t="n">
        <v>157.7793204245971</v>
      </c>
      <c r="M4081" t="n">
        <v>157.7793204245971</v>
      </c>
      <c r="N4081" t="n">
        <v>164.7718942299491</v>
      </c>
      <c r="O4081" t="n">
        <v>164.7718942299491</v>
      </c>
      <c r="P4081" t="n">
        <v>8.671145233923369</v>
      </c>
      <c r="Q4081" t="n">
        <v>0.9568880843018173</v>
      </c>
      <c r="R4081" t="n">
        <v>0.9888637317260405</v>
      </c>
      <c r="S4081" t="n">
        <v>0.9995198941409807</v>
      </c>
      <c r="T4081" t="b">
        <v>0</v>
      </c>
    </row>
    <row r="4082">
      <c r="A4082" t="n">
        <v>21</v>
      </c>
      <c r="B4082" t="n">
        <v>81</v>
      </c>
      <c r="C4082" t="n">
        <v>91</v>
      </c>
      <c r="D4082" t="n">
        <v>54.84551943934476</v>
      </c>
      <c r="E4082" t="n">
        <v>0.99</v>
      </c>
      <c r="F4082" t="n">
        <v>156.777175599958</v>
      </c>
      <c r="G4082" t="n">
        <v>2</v>
      </c>
      <c r="H4082" t="n">
        <v>8</v>
      </c>
      <c r="I4082" t="n">
        <v>160.5688422666247</v>
      </c>
      <c r="J4082" t="n">
        <v>172.502179007227</v>
      </c>
      <c r="K4082" t="n">
        <v>177.760618071402</v>
      </c>
      <c r="L4082" t="n">
        <v>158.597175599958</v>
      </c>
      <c r="M4082" t="n">
        <v>166.2605420616717</v>
      </c>
      <c r="N4082" t="n">
        <v>171.1926930903898</v>
      </c>
      <c r="O4082" t="n">
        <v>171.1926930903898</v>
      </c>
      <c r="P4082" t="n">
        <v>14.41551749043177</v>
      </c>
      <c r="Q4082" t="n">
        <v>0.9722451072292384</v>
      </c>
      <c r="R4082" t="n">
        <v>0.9951535780294208</v>
      </c>
      <c r="S4082" t="n">
        <v>0.9998654880778847</v>
      </c>
      <c r="T4082" t="b">
        <v>1</v>
      </c>
    </row>
    <row r="4083">
      <c r="A4083" t="n">
        <v>21</v>
      </c>
      <c r="B4083" t="n">
        <v>82</v>
      </c>
      <c r="C4083" t="n">
        <v>54</v>
      </c>
      <c r="D4083" t="n">
        <v>42.02852297835588</v>
      </c>
      <c r="E4083" t="n">
        <v>0.99</v>
      </c>
      <c r="F4083" t="n">
        <v>157.1231694415125</v>
      </c>
      <c r="G4083" t="n">
        <v>3</v>
      </c>
      <c r="H4083" t="n">
        <v>6</v>
      </c>
      <c r="I4083" t="n">
        <v>159.0517408700839</v>
      </c>
      <c r="J4083" t="n">
        <v>164.7718942299491</v>
      </c>
      <c r="K4083" t="n">
        <v>168.1944123877956</v>
      </c>
      <c r="L4083" t="n">
        <v>158.4731694415125</v>
      </c>
      <c r="M4083" t="n">
        <v>158.6330478972806</v>
      </c>
      <c r="N4083" t="n">
        <v>162.2375524408788</v>
      </c>
      <c r="O4083" t="n">
        <v>162.2375524408788</v>
      </c>
      <c r="P4083" t="n">
        <v>5.114382999366313</v>
      </c>
      <c r="Q4083" t="n">
        <v>0.9945337662050121</v>
      </c>
      <c r="R4083" t="n">
        <v>0.998587557077409</v>
      </c>
      <c r="S4083" t="n">
        <v>0.999992279256763</v>
      </c>
      <c r="T4083" t="b">
        <v>1</v>
      </c>
    </row>
    <row r="4084">
      <c r="A4084" t="n">
        <v>21</v>
      </c>
      <c r="B4084" t="n">
        <v>83</v>
      </c>
      <c r="C4084" t="n">
        <v>93</v>
      </c>
      <c r="D4084" t="n">
        <v>21.24799500474111</v>
      </c>
      <c r="E4084" t="n">
        <v>0.999</v>
      </c>
      <c r="F4084" t="n">
        <v>162.5406282173667</v>
      </c>
      <c r="G4084" t="n">
        <v>3</v>
      </c>
      <c r="H4084" t="n">
        <v>4</v>
      </c>
      <c r="I4084" t="n">
        <v>165.8620567887953</v>
      </c>
      <c r="J4084" t="n">
        <v>168.1944123877956</v>
      </c>
      <c r="K4084" t="n">
        <v>169.9247051406247</v>
      </c>
      <c r="L4084" t="n">
        <v>165.4468782173667</v>
      </c>
      <c r="M4084" t="n">
        <v>165.4468782173667</v>
      </c>
      <c r="N4084" t="n">
        <v>167.364567297217</v>
      </c>
      <c r="O4084" t="n">
        <v>167.364567297217</v>
      </c>
      <c r="P4084" t="n">
        <v>4.823939079850277</v>
      </c>
      <c r="Q4084" t="n">
        <v>0.9972327389929795</v>
      </c>
      <c r="R4084" t="n">
        <v>0.9963706234112227</v>
      </c>
      <c r="S4084" t="n">
        <v>0.9999899565676861</v>
      </c>
      <c r="T4084" t="b">
        <v>1</v>
      </c>
    </row>
    <row r="4085">
      <c r="A4085" t="n">
        <v>21</v>
      </c>
      <c r="B4085" t="n">
        <v>84</v>
      </c>
      <c r="C4085" t="n">
        <v>74</v>
      </c>
      <c r="D4085" t="n">
        <v>29.26763733809423</v>
      </c>
      <c r="E4085" t="n">
        <v>0.9</v>
      </c>
      <c r="F4085" t="n">
        <v>163.4223026810646</v>
      </c>
      <c r="G4085" t="n">
        <v>3</v>
      </c>
      <c r="H4085" t="n">
        <v>7</v>
      </c>
      <c r="I4085" t="n">
        <v>166.0651598239217</v>
      </c>
      <c r="J4085" t="n">
        <v>169.9247051406247</v>
      </c>
      <c r="K4085" t="n">
        <v>172.3080632300461</v>
      </c>
      <c r="L4085" t="n">
        <v>165.066747125509</v>
      </c>
      <c r="M4085" t="n">
        <v>173.3132802846178</v>
      </c>
      <c r="N4085" t="n">
        <v>176.1714479934161</v>
      </c>
      <c r="O4085" t="n">
        <v>172.3080632300461</v>
      </c>
      <c r="P4085" t="n">
        <v>8.885760548981494</v>
      </c>
      <c r="Q4085" t="n">
        <v>0.99619028187548</v>
      </c>
      <c r="R4085" t="n">
        <v>0.9976776177106588</v>
      </c>
      <c r="S4085" t="n">
        <v>0.9999911523781002</v>
      </c>
      <c r="T4085" t="b">
        <v>1</v>
      </c>
    </row>
    <row r="4086">
      <c r="A4086" t="n">
        <v>21</v>
      </c>
      <c r="B4086" t="n">
        <v>85</v>
      </c>
      <c r="C4086" t="n">
        <v>89</v>
      </c>
      <c r="D4086" t="n">
        <v>26.00454916311631</v>
      </c>
      <c r="E4086" t="n">
        <v>0.9999</v>
      </c>
      <c r="F4086" t="n">
        <v>164.9052202499081</v>
      </c>
      <c r="G4086" t="n">
        <v>1</v>
      </c>
      <c r="H4086" t="n">
        <v>7</v>
      </c>
      <c r="I4086" t="n">
        <v>169.3552202499081</v>
      </c>
      <c r="J4086" t="n">
        <v>169.3552202499081</v>
      </c>
      <c r="K4086" t="n">
        <v>171.8413148161716</v>
      </c>
      <c r="L4086" t="n">
        <v>166.8829980276859</v>
      </c>
      <c r="M4086" t="n">
        <v>176.1714479934161</v>
      </c>
      <c r="N4086" t="n">
        <v>178.7109547476266</v>
      </c>
      <c r="O4086" t="n">
        <v>171.8413148161716</v>
      </c>
      <c r="P4086" t="n">
        <v>6.936094566263506</v>
      </c>
      <c r="Q4086" t="n">
        <v>0.9968984625998407</v>
      </c>
      <c r="R4086" t="n">
        <v>0.9979362758586588</v>
      </c>
      <c r="S4086" t="n">
        <v>0.9999935992823921</v>
      </c>
      <c r="T4086" t="b">
        <v>1</v>
      </c>
    </row>
    <row r="4087">
      <c r="A4087" t="n">
        <v>21</v>
      </c>
      <c r="B4087" t="n">
        <v>86</v>
      </c>
      <c r="C4087" t="n">
        <v>62</v>
      </c>
      <c r="D4087" t="n">
        <v>49.24023764655826</v>
      </c>
      <c r="E4087" t="n">
        <v>0.999</v>
      </c>
      <c r="F4087" t="n">
        <v>166.5088160209454</v>
      </c>
      <c r="G4087" t="n">
        <v>6</v>
      </c>
      <c r="H4087" t="n">
        <v>7</v>
      </c>
      <c r="I4087" t="n">
        <v>168.0588160209454</v>
      </c>
      <c r="J4087" t="n">
        <v>168.0588160209454</v>
      </c>
      <c r="K4087" t="n">
        <v>172.2818209649041</v>
      </c>
      <c r="L4087" t="n">
        <v>167.8865937987232</v>
      </c>
      <c r="M4087" t="n">
        <v>178.7109547476266</v>
      </c>
      <c r="N4087" t="n">
        <v>183.5195717052983</v>
      </c>
      <c r="O4087" t="n">
        <v>172.2818209649041</v>
      </c>
      <c r="P4087" t="n">
        <v>5.773004943958682</v>
      </c>
      <c r="Q4087" t="n">
        <v>0.9983453952478554</v>
      </c>
      <c r="R4087" t="n">
        <v>0.9960958919814282</v>
      </c>
      <c r="S4087" t="n">
        <v>0.9999935402443196</v>
      </c>
      <c r="T4087" t="b">
        <v>1</v>
      </c>
    </row>
    <row r="4088">
      <c r="A4088" t="n">
        <v>21</v>
      </c>
      <c r="B4088" t="n">
        <v>87</v>
      </c>
      <c r="C4088" t="n">
        <v>59</v>
      </c>
      <c r="D4088" t="n">
        <v>58.69657861547959</v>
      </c>
      <c r="E4088" t="n">
        <v>0.9999</v>
      </c>
      <c r="F4088" t="n">
        <v>173.6056193520939</v>
      </c>
      <c r="G4088" t="n">
        <v>2</v>
      </c>
      <c r="H4088" t="n">
        <v>7</v>
      </c>
      <c r="I4088" t="n">
        <v>176.0639526854272</v>
      </c>
      <c r="J4088" t="n">
        <v>177.760618071402</v>
      </c>
      <c r="K4088" t="n">
        <v>183.3882862032792</v>
      </c>
      <c r="L4088" t="n">
        <v>174.916730463205</v>
      </c>
      <c r="M4088" t="n">
        <v>187.2855592568035</v>
      </c>
      <c r="N4088" t="n">
        <v>193.0176470122214</v>
      </c>
      <c r="O4088" t="n">
        <v>183.3882862032792</v>
      </c>
      <c r="P4088" t="n">
        <v>9.782666851185297</v>
      </c>
      <c r="Q4088" t="n">
        <v>0.9703254528770114</v>
      </c>
      <c r="R4088" t="n">
        <v>0.9953478740858124</v>
      </c>
      <c r="S4088" t="n">
        <v>0.9998619502703374</v>
      </c>
      <c r="T4088" t="b">
        <v>0</v>
      </c>
    </row>
    <row r="4089">
      <c r="A4089" t="n">
        <v>21</v>
      </c>
      <c r="B4089" t="n">
        <v>88</v>
      </c>
      <c r="C4089" t="n">
        <v>26</v>
      </c>
      <c r="D4089" t="n">
        <v>38.56371252741226</v>
      </c>
      <c r="E4089" t="n">
        <v>0.9999</v>
      </c>
      <c r="F4089" t="n">
        <v>174.2568623240178</v>
      </c>
      <c r="G4089" t="n">
        <v>1</v>
      </c>
      <c r="H4089" t="n">
        <v>7</v>
      </c>
      <c r="I4089" t="n">
        <v>175.5568623240179</v>
      </c>
      <c r="J4089" t="n">
        <v>175.5568623240179</v>
      </c>
      <c r="K4089" t="n">
        <v>179.2436417243441</v>
      </c>
      <c r="L4089" t="n">
        <v>174.8346401017956</v>
      </c>
      <c r="M4089" t="n">
        <v>183.5195717052983</v>
      </c>
      <c r="N4089" t="n">
        <v>187.2855592568035</v>
      </c>
      <c r="O4089" t="n">
        <v>179.2436417243441</v>
      </c>
      <c r="P4089" t="n">
        <v>4.986779400326242</v>
      </c>
      <c r="Q4089" t="n">
        <v>0.9954039899965034</v>
      </c>
      <c r="R4089" t="n">
        <v>0.9969411048459356</v>
      </c>
      <c r="S4089" t="n">
        <v>0.9999859412872723</v>
      </c>
      <c r="T4089" t="b">
        <v>1</v>
      </c>
    </row>
    <row r="4090">
      <c r="A4090" t="n">
        <v>21</v>
      </c>
      <c r="B4090" t="n">
        <v>89</v>
      </c>
      <c r="C4090" t="n">
        <v>58</v>
      </c>
      <c r="D4090" t="n">
        <v>52.50241733428958</v>
      </c>
      <c r="E4090" t="n">
        <v>0.9999</v>
      </c>
      <c r="F4090" t="n">
        <v>175.2377108324948</v>
      </c>
      <c r="G4090" t="n">
        <v>2</v>
      </c>
      <c r="H4090" t="n">
        <v>3</v>
      </c>
      <c r="I4090" t="n">
        <v>177.6543774991614</v>
      </c>
      <c r="J4090" t="n">
        <v>183.3882862032792</v>
      </c>
      <c r="K4090" t="n">
        <v>188.4220750176885</v>
      </c>
      <c r="L4090" t="n">
        <v>177.3091394039234</v>
      </c>
      <c r="M4090" t="n">
        <v>177.3091394039234</v>
      </c>
      <c r="N4090" t="n">
        <v>181.5845805549241</v>
      </c>
      <c r="O4090" t="n">
        <v>181.5845805549241</v>
      </c>
      <c r="P4090" t="n">
        <v>6.346869722429375</v>
      </c>
      <c r="Q4090" t="n">
        <v>0.9734149414127985</v>
      </c>
      <c r="R4090" t="n">
        <v>0.9931761878545829</v>
      </c>
      <c r="S4090" t="n">
        <v>0.999818588554326</v>
      </c>
      <c r="T4090" t="b">
        <v>0</v>
      </c>
    </row>
    <row r="4091">
      <c r="A4091" t="n">
        <v>21</v>
      </c>
      <c r="B4091" t="n">
        <v>90</v>
      </c>
      <c r="C4091" t="n">
        <v>89</v>
      </c>
      <c r="D4091" t="n">
        <v>36.73129929489149</v>
      </c>
      <c r="E4091" t="n">
        <v>0.9</v>
      </c>
      <c r="F4091" t="n">
        <v>175.9905004979202</v>
      </c>
      <c r="G4091" t="n">
        <v>3</v>
      </c>
      <c r="H4091" t="n">
        <v>4</v>
      </c>
      <c r="I4091" t="n">
        <v>179.1690719264916</v>
      </c>
      <c r="J4091" t="n">
        <v>184.7079123373412</v>
      </c>
      <c r="K4091" t="n">
        <v>187.699060488391</v>
      </c>
      <c r="L4091" t="n">
        <v>178.7717504979202</v>
      </c>
      <c r="M4091" t="n">
        <v>181.5328929340195</v>
      </c>
      <c r="N4091" t="n">
        <v>184.8479921483599</v>
      </c>
      <c r="O4091" t="n">
        <v>184.8479921483599</v>
      </c>
      <c r="P4091" t="n">
        <v>8.857491650439755</v>
      </c>
      <c r="Q4091" t="n">
        <v>0.9952210745772564</v>
      </c>
      <c r="R4091" t="n">
        <v>0.9937342147107778</v>
      </c>
      <c r="S4091" t="n">
        <v>0.9999700562793878</v>
      </c>
      <c r="T4091" t="b">
        <v>1</v>
      </c>
    </row>
    <row r="4092">
      <c r="A4092" t="n">
        <v>21</v>
      </c>
      <c r="B4092" t="n">
        <v>91</v>
      </c>
      <c r="C4092" t="n">
        <v>52</v>
      </c>
      <c r="D4092" t="n">
        <v>38.354514288082</v>
      </c>
      <c r="E4092" t="n">
        <v>0.99</v>
      </c>
      <c r="F4092" t="n">
        <v>176.4462941715573</v>
      </c>
      <c r="G4092" t="n">
        <v>3</v>
      </c>
      <c r="H4092" t="n">
        <v>4</v>
      </c>
      <c r="I4092" t="n">
        <v>178.3034370287001</v>
      </c>
      <c r="J4092" t="n">
        <v>181.5845805549241</v>
      </c>
      <c r="K4092" t="n">
        <v>184.7079123373412</v>
      </c>
      <c r="L4092" t="n">
        <v>178.0712941715573</v>
      </c>
      <c r="M4092" t="n">
        <v>178.0712941715573</v>
      </c>
      <c r="N4092" t="n">
        <v>181.5328929340195</v>
      </c>
      <c r="O4092" t="n">
        <v>181.5328929340195</v>
      </c>
      <c r="P4092" t="n">
        <v>5.086598762462273</v>
      </c>
      <c r="Q4092" t="n">
        <v>0.9950104139337673</v>
      </c>
      <c r="R4092" t="n">
        <v>0.9934582272471891</v>
      </c>
      <c r="S4092" t="n">
        <v>0.9999673592618241</v>
      </c>
      <c r="T4092" t="b">
        <v>1</v>
      </c>
    </row>
    <row r="4093">
      <c r="A4093" t="n">
        <v>21</v>
      </c>
      <c r="B4093" t="n">
        <v>92</v>
      </c>
      <c r="C4093" t="n">
        <v>37</v>
      </c>
      <c r="D4093" t="n">
        <v>35.67810581622993</v>
      </c>
      <c r="E4093" t="n">
        <v>0.999</v>
      </c>
      <c r="F4093" t="n">
        <v>186.2872437206454</v>
      </c>
      <c r="G4093" t="n">
        <v>1</v>
      </c>
      <c r="H4093" t="n">
        <v>3</v>
      </c>
      <c r="I4093" t="n">
        <v>188.1372437206454</v>
      </c>
      <c r="J4093" t="n">
        <v>188.1372437206454</v>
      </c>
      <c r="K4093" t="n">
        <v>191.5481524984877</v>
      </c>
      <c r="L4093" t="n">
        <v>187.608672292074</v>
      </c>
      <c r="M4093" t="n">
        <v>187.699060488391</v>
      </c>
      <c r="N4093" t="n">
        <v>190.6044436981817</v>
      </c>
      <c r="O4093" t="n">
        <v>190.6044436981817</v>
      </c>
      <c r="P4093" t="n">
        <v>4.317199977536319</v>
      </c>
      <c r="Q4093" t="n">
        <v>0.9957471632443453</v>
      </c>
      <c r="R4093" t="n">
        <v>0.9953577817547452</v>
      </c>
      <c r="S4093" t="n">
        <v>0.9999802574036188</v>
      </c>
      <c r="T4093" t="b">
        <v>1</v>
      </c>
    </row>
    <row r="4094">
      <c r="A4094" t="n">
        <v>21</v>
      </c>
      <c r="B4094" t="n">
        <v>93</v>
      </c>
      <c r="C4094" t="n">
        <v>92</v>
      </c>
      <c r="D4094" t="n">
        <v>53.07213893313723</v>
      </c>
      <c r="E4094" t="n">
        <v>0.999</v>
      </c>
      <c r="F4094" t="n">
        <v>190.4768215410048</v>
      </c>
      <c r="G4094" t="n">
        <v>4</v>
      </c>
      <c r="H4094" t="n">
        <v>7</v>
      </c>
      <c r="I4094" t="n">
        <v>193.3518215410048</v>
      </c>
      <c r="J4094" t="n">
        <v>193.3518215410048</v>
      </c>
      <c r="K4094" t="n">
        <v>198.1417257768475</v>
      </c>
      <c r="L4094" t="n">
        <v>192.5212659854493</v>
      </c>
      <c r="M4094" t="n">
        <v>197.7900300095068</v>
      </c>
      <c r="N4094" t="n">
        <v>202.9728560771959</v>
      </c>
      <c r="O4094" t="n">
        <v>198.1417257768475</v>
      </c>
      <c r="P4094" t="n">
        <v>7.664904235842698</v>
      </c>
      <c r="Q4094" t="n">
        <v>0.9909593556243717</v>
      </c>
      <c r="R4094" t="n">
        <v>0.9957927122288727</v>
      </c>
      <c r="S4094" t="n">
        <v>0.9999619634074753</v>
      </c>
      <c r="T4094" t="b">
        <v>1</v>
      </c>
    </row>
    <row r="4095">
      <c r="A4095" t="n">
        <v>21</v>
      </c>
      <c r="B4095" t="n">
        <v>94</v>
      </c>
      <c r="C4095" t="n">
        <v>70</v>
      </c>
      <c r="D4095" t="n">
        <v>48.86920189220226</v>
      </c>
      <c r="E4095" t="n">
        <v>0.999</v>
      </c>
      <c r="F4095" t="n">
        <v>190.7943774977188</v>
      </c>
      <c r="G4095" t="n">
        <v>6</v>
      </c>
      <c r="H4095" t="n">
        <v>7</v>
      </c>
      <c r="I4095" t="n">
        <v>192.5443774977188</v>
      </c>
      <c r="J4095" t="n">
        <v>192.5443774977188</v>
      </c>
      <c r="K4095" t="n">
        <v>196.735561193448</v>
      </c>
      <c r="L4095" t="n">
        <v>192.3499330532743</v>
      </c>
      <c r="M4095" t="n">
        <v>193.0176470122214</v>
      </c>
      <c r="N4095" t="n">
        <v>197.7900300095068</v>
      </c>
      <c r="O4095" t="n">
        <v>196.735561193448</v>
      </c>
      <c r="P4095" t="n">
        <v>5.941183695729194</v>
      </c>
      <c r="Q4095" t="n">
        <v>0.9983578528070189</v>
      </c>
      <c r="R4095" t="n">
        <v>0.9961252532046598</v>
      </c>
      <c r="S4095" t="n">
        <v>0.9999936370954265</v>
      </c>
      <c r="T4095" t="b">
        <v>1</v>
      </c>
    </row>
    <row r="4096">
      <c r="A4096" t="n">
        <v>21</v>
      </c>
      <c r="B4096" t="n">
        <v>95</v>
      </c>
      <c r="C4096" t="n">
        <v>52</v>
      </c>
      <c r="D4096" t="n">
        <v>62.85358877955228</v>
      </c>
      <c r="E4096" t="n">
        <v>0.9999</v>
      </c>
      <c r="F4096" t="n">
        <v>192.3425017290448</v>
      </c>
      <c r="G4096" t="n">
        <v>2</v>
      </c>
      <c r="H4096" t="n">
        <v>5</v>
      </c>
      <c r="I4096" t="n">
        <v>194.5091683957114</v>
      </c>
      <c r="J4096" t="n">
        <v>194.5091683957114</v>
      </c>
      <c r="K4096" t="n">
        <v>200.535399342936</v>
      </c>
      <c r="L4096" t="n">
        <v>193.7869461734892</v>
      </c>
      <c r="M4096" t="n">
        <v>193.7869461734892</v>
      </c>
      <c r="N4096" t="n">
        <v>199.7673066663106</v>
      </c>
      <c r="O4096" t="n">
        <v>199.7673066663106</v>
      </c>
      <c r="P4096" t="n">
        <v>7.424804937265804</v>
      </c>
      <c r="Q4096" t="n">
        <v>0.9682575434872029</v>
      </c>
      <c r="R4096" t="n">
        <v>0.9544785549562459</v>
      </c>
      <c r="S4096" t="n">
        <v>0.9985550375102989</v>
      </c>
      <c r="T4096" t="b">
        <v>0</v>
      </c>
    </row>
    <row r="4097">
      <c r="A4097" t="n">
        <v>21</v>
      </c>
      <c r="B4097" t="n">
        <v>96</v>
      </c>
      <c r="C4097" t="n">
        <v>42</v>
      </c>
      <c r="D4097" t="n">
        <v>51.47706433991497</v>
      </c>
      <c r="E4097" t="n">
        <v>0.9</v>
      </c>
      <c r="F4097" t="n">
        <v>192.8152555456195</v>
      </c>
      <c r="G4097" t="n">
        <v>3</v>
      </c>
      <c r="H4097" t="n">
        <v>7</v>
      </c>
      <c r="I4097" t="n">
        <v>194.3152555456195</v>
      </c>
      <c r="J4097" t="n">
        <v>194.3152555456195</v>
      </c>
      <c r="K4097" t="n">
        <v>198.5071988957754</v>
      </c>
      <c r="L4097" t="n">
        <v>193.7485888789528</v>
      </c>
      <c r="M4097" t="n">
        <v>202.9728560771959</v>
      </c>
      <c r="N4097" t="n">
        <v>207.9999131416407</v>
      </c>
      <c r="O4097" t="n">
        <v>198.5071988957754</v>
      </c>
      <c r="P4097" t="n">
        <v>5.691943350155952</v>
      </c>
      <c r="Q4097" t="n">
        <v>0.9933090075578264</v>
      </c>
      <c r="R4097" t="n">
        <v>0.9959189032024255</v>
      </c>
      <c r="S4097" t="n">
        <v>0.9999726934121717</v>
      </c>
      <c r="T4097" t="b">
        <v>1</v>
      </c>
    </row>
    <row r="4098">
      <c r="A4098" t="n">
        <v>21</v>
      </c>
      <c r="B4098" t="n">
        <v>97</v>
      </c>
      <c r="C4098" t="n">
        <v>11</v>
      </c>
      <c r="D4098" t="n">
        <v>62.72713000736199</v>
      </c>
      <c r="E4098" t="n">
        <v>0.999</v>
      </c>
      <c r="F4098" t="n">
        <v>193.537643284638</v>
      </c>
      <c r="G4098" t="n">
        <v>4</v>
      </c>
      <c r="H4098" t="n">
        <v>7</v>
      </c>
      <c r="I4098" t="n">
        <v>193.881393284638</v>
      </c>
      <c r="J4098" t="n">
        <v>198.1417257768475</v>
      </c>
      <c r="K4098" t="n">
        <v>203.8030190988116</v>
      </c>
      <c r="L4098" t="n">
        <v>193.7820877290824</v>
      </c>
      <c r="M4098" t="n">
        <v>207.9999131416407</v>
      </c>
      <c r="N4098" t="n">
        <v>214.1256094314222</v>
      </c>
      <c r="O4098" t="n">
        <v>203.8030190988116</v>
      </c>
      <c r="P4098" t="n">
        <v>10.26537581417364</v>
      </c>
      <c r="Q4098" t="n">
        <v>0.9893234720752853</v>
      </c>
      <c r="R4098" t="n">
        <v>0.9950292191411054</v>
      </c>
      <c r="S4098" t="n">
        <v>0.9999469293193524</v>
      </c>
      <c r="T4098" t="b">
        <v>1</v>
      </c>
    </row>
    <row r="4099">
      <c r="A4099" t="n">
        <v>21</v>
      </c>
      <c r="B4099" t="n">
        <v>98</v>
      </c>
      <c r="C4099" t="n">
        <v>66</v>
      </c>
      <c r="D4099" t="n">
        <v>30.1299770846383</v>
      </c>
      <c r="E4099" t="n">
        <v>0.9999</v>
      </c>
      <c r="F4099" t="n">
        <v>193.5801797822437</v>
      </c>
      <c r="G4099" t="n">
        <v>6</v>
      </c>
      <c r="H4099" t="n">
        <v>8</v>
      </c>
      <c r="I4099" t="n">
        <v>195.2301797822437</v>
      </c>
      <c r="J4099" t="n">
        <v>196.735561193448</v>
      </c>
      <c r="K4099" t="n">
        <v>199.3196072555953</v>
      </c>
      <c r="L4099" t="n">
        <v>194.9001797822437</v>
      </c>
      <c r="M4099" t="n">
        <v>194.9001797822437</v>
      </c>
      <c r="N4099" t="n">
        <v>197.6097100956105</v>
      </c>
      <c r="O4099" t="n">
        <v>197.6097100956105</v>
      </c>
      <c r="P4099" t="n">
        <v>4.029530313366735</v>
      </c>
      <c r="Q4099" t="n">
        <v>0.9989872262058372</v>
      </c>
      <c r="R4099" t="n">
        <v>0.997334651672988</v>
      </c>
      <c r="S4099" t="n">
        <v>0.9999973006050621</v>
      </c>
      <c r="T4099" t="b">
        <v>1</v>
      </c>
    </row>
    <row r="4100">
      <c r="A4100" t="n">
        <v>21</v>
      </c>
      <c r="B4100" t="n">
        <v>99</v>
      </c>
      <c r="C4100" t="n">
        <v>36</v>
      </c>
      <c r="D4100" t="n">
        <v>36.75800440157938</v>
      </c>
      <c r="E4100" t="n">
        <v>0.9</v>
      </c>
      <c r="F4100" t="n">
        <v>197.6251248392971</v>
      </c>
      <c r="G4100" t="n">
        <v>5</v>
      </c>
      <c r="H4100" t="n">
        <v>7</v>
      </c>
      <c r="I4100" t="n">
        <v>198.6251248392971</v>
      </c>
      <c r="J4100" t="n">
        <v>199.7673066663106</v>
      </c>
      <c r="K4100" t="n">
        <v>203.2647381031878</v>
      </c>
      <c r="L4100" t="n">
        <v>198.4251248392972</v>
      </c>
      <c r="M4100" t="n">
        <v>214.1256094314222</v>
      </c>
      <c r="N4100" t="n">
        <v>217.7152582987639</v>
      </c>
      <c r="O4100" t="n">
        <v>203.2647381031878</v>
      </c>
      <c r="P4100" t="n">
        <v>5.639613263890624</v>
      </c>
      <c r="Q4100" t="n">
        <v>0.9731210446488413</v>
      </c>
      <c r="R4100" t="n">
        <v>0.9970841255918179</v>
      </c>
      <c r="S4100" t="n">
        <v>0.9999216243419728</v>
      </c>
      <c r="T4100" t="b">
        <v>1</v>
      </c>
    </row>
    <row r="4101">
      <c r="A4101" t="n">
        <v>21</v>
      </c>
      <c r="B4101" t="n">
        <v>100</v>
      </c>
      <c r="C4101" t="n">
        <v>64</v>
      </c>
      <c r="D4101" t="n">
        <v>63.89390408530792</v>
      </c>
      <c r="E4101" t="n">
        <v>0.9999</v>
      </c>
      <c r="F4101" t="n">
        <v>201.373355066783</v>
      </c>
      <c r="G4101" t="n">
        <v>2</v>
      </c>
      <c r="H4101" t="n">
        <v>5</v>
      </c>
      <c r="I4101" t="n">
        <v>204.0400217334497</v>
      </c>
      <c r="J4101" t="n">
        <v>204.0400217334497</v>
      </c>
      <c r="K4101" t="n">
        <v>210.1659952795003</v>
      </c>
      <c r="L4101" t="n">
        <v>203.1511328445608</v>
      </c>
      <c r="M4101" t="n">
        <v>203.2647381031878</v>
      </c>
      <c r="N4101" t="n">
        <v>209.3440819742922</v>
      </c>
      <c r="O4101" t="n">
        <v>209.3440819742922</v>
      </c>
      <c r="P4101" t="n">
        <v>7.970726907509203</v>
      </c>
      <c r="Q4101" t="n">
        <v>0.9677407272767065</v>
      </c>
      <c r="R4101" t="n">
        <v>0.9537428099565727</v>
      </c>
      <c r="S4101" t="n">
        <v>0.9985077766909759</v>
      </c>
      <c r="T4101" t="b">
        <v>0</v>
      </c>
    </row>
    <row r="4102">
      <c r="A4102" t="n">
        <v>21</v>
      </c>
      <c r="B4102" t="n">
        <v>101</v>
      </c>
      <c r="C4102" t="n">
        <v>53</v>
      </c>
      <c r="D4102" t="n">
        <v>26.79910170703495</v>
      </c>
      <c r="E4102" t="n">
        <v>0.9</v>
      </c>
      <c r="F4102" t="n">
        <v>208.1667725450462</v>
      </c>
      <c r="G4102" t="n">
        <v>5</v>
      </c>
      <c r="H4102" t="n">
        <v>7</v>
      </c>
      <c r="I4102" t="n">
        <v>209.6389947672684</v>
      </c>
      <c r="J4102" t="n">
        <v>209.6389947672684</v>
      </c>
      <c r="K4102" t="n">
        <v>212.1888617232185</v>
      </c>
      <c r="L4102" t="n">
        <v>209.344550322824</v>
      </c>
      <c r="M4102" t="n">
        <v>217.7152582987639</v>
      </c>
      <c r="N4102" t="n">
        <v>220.3323580748416</v>
      </c>
      <c r="O4102" t="n">
        <v>212.1888617232185</v>
      </c>
      <c r="P4102" t="n">
        <v>4.02208917817228</v>
      </c>
      <c r="Q4102" t="n">
        <v>0.9803312215266827</v>
      </c>
      <c r="R4102" t="n">
        <v>0.9978732871711027</v>
      </c>
      <c r="S4102" t="n">
        <v>0.999958170156492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60.78466344124584</v>
      </c>
      <c r="E4103" t="n">
        <v>0.9</v>
      </c>
      <c r="F4103" t="n">
        <v>212.2731848194612</v>
      </c>
      <c r="G4103" t="n">
        <v>3</v>
      </c>
      <c r="H4103" t="n">
        <v>8</v>
      </c>
      <c r="I4103" t="n">
        <v>215.7017562480326</v>
      </c>
      <c r="J4103" t="n">
        <v>217.4582822872941</v>
      </c>
      <c r="K4103" t="n">
        <v>222.4081734470047</v>
      </c>
      <c r="L4103" t="n">
        <v>214.1931848194612</v>
      </c>
      <c r="M4103" t="n">
        <v>214.1931848194612</v>
      </c>
      <c r="N4103" t="n">
        <v>219.6594315318034</v>
      </c>
      <c r="O4103" t="n">
        <v>219.6594315318034</v>
      </c>
      <c r="P4103" t="n">
        <v>7.386246712342228</v>
      </c>
      <c r="Q4103" t="n">
        <v>0.9921039931310218</v>
      </c>
      <c r="R4103" t="n">
        <v>0.9946301773043258</v>
      </c>
      <c r="S4103" t="n">
        <v>0.9999575998431097</v>
      </c>
      <c r="T4103" t="b">
        <v>1</v>
      </c>
    </row>
    <row r="4104">
      <c r="A4104" t="n">
        <v>21</v>
      </c>
      <c r="B4104" t="n">
        <v>103</v>
      </c>
      <c r="C4104" t="n">
        <v>60</v>
      </c>
      <c r="D4104" t="n">
        <v>50.48567520359704</v>
      </c>
      <c r="E4104" t="n">
        <v>0.99</v>
      </c>
      <c r="F4104" t="n">
        <v>213.3701290268928</v>
      </c>
      <c r="G4104" t="n">
        <v>2</v>
      </c>
      <c r="H4104" t="n">
        <v>5</v>
      </c>
      <c r="I4104" t="n">
        <v>215.8701290268928</v>
      </c>
      <c r="J4104" t="n">
        <v>215.8701290268928</v>
      </c>
      <c r="K4104" t="n">
        <v>220.7105580972281</v>
      </c>
      <c r="L4104" t="n">
        <v>215.0367956935594</v>
      </c>
      <c r="M4104" t="n">
        <v>217.8747013951344</v>
      </c>
      <c r="N4104" t="n">
        <v>222.6782860957621</v>
      </c>
      <c r="O4104" t="n">
        <v>220.7105580972281</v>
      </c>
      <c r="P4104" t="n">
        <v>7.34042907033529</v>
      </c>
      <c r="Q4104" t="n">
        <v>0.9744229618311974</v>
      </c>
      <c r="R4104" t="n">
        <v>0.9632691539952691</v>
      </c>
      <c r="S4104" t="n">
        <v>0.9990605337497646</v>
      </c>
      <c r="T4104" t="b">
        <v>1</v>
      </c>
    </row>
    <row r="4105">
      <c r="A4105" t="n">
        <v>21</v>
      </c>
      <c r="B4105" t="n">
        <v>104</v>
      </c>
      <c r="C4105" t="n">
        <v>19</v>
      </c>
      <c r="D4105" t="n">
        <v>41.35935978814719</v>
      </c>
      <c r="E4105" t="n">
        <v>0.9999</v>
      </c>
      <c r="F4105" t="n">
        <v>213.4116848173427</v>
      </c>
      <c r="G4105" t="n">
        <v>3</v>
      </c>
      <c r="H4105" t="n">
        <v>5</v>
      </c>
      <c r="I4105" t="n">
        <v>214.0902562459141</v>
      </c>
      <c r="J4105" t="n">
        <v>214.0902562459141</v>
      </c>
      <c r="K4105" t="n">
        <v>217.4582822872941</v>
      </c>
      <c r="L4105" t="n">
        <v>213.9394625951204</v>
      </c>
      <c r="M4105" t="n">
        <v>213.9394625951204</v>
      </c>
      <c r="N4105" t="n">
        <v>217.8747013951344</v>
      </c>
      <c r="O4105" t="n">
        <v>217.4582822872941</v>
      </c>
      <c r="P4105" t="n">
        <v>4.046597469951479</v>
      </c>
      <c r="Q4105" t="n">
        <v>0.9946205631204159</v>
      </c>
      <c r="R4105" t="n">
        <v>0.9698076298110274</v>
      </c>
      <c r="S4105" t="n">
        <v>0.9998375820503234</v>
      </c>
      <c r="T4105" t="b">
        <v>0</v>
      </c>
    </row>
    <row r="4106">
      <c r="A4106" t="n">
        <v>21</v>
      </c>
      <c r="B4106" t="n">
        <v>105</v>
      </c>
      <c r="C4106" t="n">
        <v>52</v>
      </c>
      <c r="D4106" t="n">
        <v>42.82388935866014</v>
      </c>
      <c r="E4106" t="n">
        <v>0.9999</v>
      </c>
      <c r="F4106" t="n">
        <v>216.6144655611188</v>
      </c>
      <c r="G4106" t="n">
        <v>1</v>
      </c>
      <c r="H4106" t="n">
        <v>3</v>
      </c>
      <c r="I4106" t="n">
        <v>219.2144655611188</v>
      </c>
      <c r="J4106" t="n">
        <v>219.2144655611188</v>
      </c>
      <c r="K4106" t="n">
        <v>223.3085276412966</v>
      </c>
      <c r="L4106" t="n">
        <v>218.4716084182617</v>
      </c>
      <c r="M4106" t="n">
        <v>222.4081734470047</v>
      </c>
      <c r="N4106" t="n">
        <v>225.8954608540617</v>
      </c>
      <c r="O4106" t="n">
        <v>223.3085276412966</v>
      </c>
      <c r="P4106" t="n">
        <v>6.694062080177815</v>
      </c>
      <c r="Q4106" t="n">
        <v>0.9948975610064984</v>
      </c>
      <c r="R4106" t="n">
        <v>0.9944306093713629</v>
      </c>
      <c r="S4106" t="n">
        <v>0.9999715825240864</v>
      </c>
      <c r="T4106" t="b">
        <v>1</v>
      </c>
    </row>
    <row r="4107">
      <c r="A4107" t="n">
        <v>21</v>
      </c>
      <c r="B4107" t="n">
        <v>106</v>
      </c>
      <c r="C4107" t="n">
        <v>11</v>
      </c>
      <c r="D4107" t="n">
        <v>68.23917794835043</v>
      </c>
      <c r="E4107" t="n">
        <v>0.9</v>
      </c>
      <c r="F4107" t="n">
        <v>218.2082877858397</v>
      </c>
      <c r="G4107" t="n">
        <v>4</v>
      </c>
      <c r="H4107" t="n">
        <v>6</v>
      </c>
      <c r="I4107" t="n">
        <v>218.5520377858397</v>
      </c>
      <c r="J4107" t="n">
        <v>218.5520377858397</v>
      </c>
      <c r="K4107" t="n">
        <v>224.7108083587955</v>
      </c>
      <c r="L4107" t="n">
        <v>218.4832877858397</v>
      </c>
      <c r="M4107" t="n">
        <v>218.4832877858397</v>
      </c>
      <c r="N4107" t="n">
        <v>224.335704419489</v>
      </c>
      <c r="O4107" t="n">
        <v>224.335704419489</v>
      </c>
      <c r="P4107" t="n">
        <v>6.127416633649261</v>
      </c>
      <c r="Q4107" t="n">
        <v>0.9883907551073214</v>
      </c>
      <c r="R4107" t="n">
        <v>0.9977077118246884</v>
      </c>
      <c r="S4107" t="n">
        <v>0.9999733882652082</v>
      </c>
      <c r="T4107" t="b">
        <v>1</v>
      </c>
    </row>
    <row r="4108">
      <c r="A4108" t="n">
        <v>21</v>
      </c>
      <c r="B4108" t="n">
        <v>107</v>
      </c>
      <c r="C4108" t="n">
        <v>91</v>
      </c>
      <c r="D4108" t="n">
        <v>59.83732978424243</v>
      </c>
      <c r="E4108" t="n">
        <v>0.9</v>
      </c>
      <c r="F4108" t="n">
        <v>220.2289539621867</v>
      </c>
      <c r="G4108" t="n">
        <v>3</v>
      </c>
      <c r="H4108" t="n">
        <v>8</v>
      </c>
      <c r="I4108" t="n">
        <v>223.4789539621867</v>
      </c>
      <c r="J4108" t="n">
        <v>225.8954608540617</v>
      </c>
      <c r="K4108" t="n">
        <v>230.7682075791629</v>
      </c>
      <c r="L4108" t="n">
        <v>222.0489539621867</v>
      </c>
      <c r="M4108" t="n">
        <v>222.0489539621867</v>
      </c>
      <c r="N4108" t="n">
        <v>227.4300087988991</v>
      </c>
      <c r="O4108" t="n">
        <v>227.4300087988991</v>
      </c>
      <c r="P4108" t="n">
        <v>7.201054836712444</v>
      </c>
      <c r="Q4108" t="n">
        <v>0.9922265734531828</v>
      </c>
      <c r="R4108" t="n">
        <v>0.9947136448051652</v>
      </c>
      <c r="S4108" t="n">
        <v>0.9999589069061926</v>
      </c>
      <c r="T4108" t="b">
        <v>1</v>
      </c>
    </row>
    <row r="4109">
      <c r="A4109" t="n">
        <v>21</v>
      </c>
      <c r="B4109" t="n">
        <v>108</v>
      </c>
      <c r="C4109" t="n">
        <v>20</v>
      </c>
      <c r="D4109" t="n">
        <v>74.63434472715409</v>
      </c>
      <c r="E4109" t="n">
        <v>0.9999</v>
      </c>
      <c r="F4109" t="n">
        <v>222.0297480868728</v>
      </c>
      <c r="G4109" t="n">
        <v>2</v>
      </c>
      <c r="H4109" t="n">
        <v>5</v>
      </c>
      <c r="I4109" t="n">
        <v>222.8630814202062</v>
      </c>
      <c r="J4109" t="n">
        <v>222.8630814202062</v>
      </c>
      <c r="K4109" t="n">
        <v>230.0188191696936</v>
      </c>
      <c r="L4109" t="n">
        <v>222.5853036424284</v>
      </c>
      <c r="M4109" t="n">
        <v>222.6782860957621</v>
      </c>
      <c r="N4109" t="n">
        <v>229.7795558129033</v>
      </c>
      <c r="O4109" t="n">
        <v>229.7795558129033</v>
      </c>
      <c r="P4109" t="n">
        <v>7.749807726030468</v>
      </c>
      <c r="Q4109" t="n">
        <v>0.9624211036374349</v>
      </c>
      <c r="R4109" t="n">
        <v>0.946179892920625</v>
      </c>
      <c r="S4109" t="n">
        <v>0.997977499773842</v>
      </c>
      <c r="T4109" t="b">
        <v>0</v>
      </c>
    </row>
    <row r="4110">
      <c r="A4110" t="n">
        <v>21</v>
      </c>
      <c r="B4110" t="n">
        <v>109</v>
      </c>
      <c r="C4110" t="n">
        <v>87</v>
      </c>
      <c r="D4110" t="n">
        <v>43.8272972250524</v>
      </c>
      <c r="E4110" t="n">
        <v>0.9</v>
      </c>
      <c r="F4110" t="n">
        <v>222.2747335366419</v>
      </c>
      <c r="G4110" t="n">
        <v>6</v>
      </c>
      <c r="H4110" t="n">
        <v>8</v>
      </c>
      <c r="I4110" t="n">
        <v>224.4497335366419</v>
      </c>
      <c r="J4110" t="n">
        <v>224.4497335366419</v>
      </c>
      <c r="K4110" t="n">
        <v>228.2085068835589</v>
      </c>
      <c r="L4110" t="n">
        <v>224.0147335366419</v>
      </c>
      <c r="M4110" t="n">
        <v>227.4300087988991</v>
      </c>
      <c r="N4110" t="n">
        <v>231.371312506188</v>
      </c>
      <c r="O4110" t="n">
        <v>228.2085068835589</v>
      </c>
      <c r="P4110" t="n">
        <v>5.933773346917036</v>
      </c>
      <c r="Q4110" t="n">
        <v>0.9985271506232999</v>
      </c>
      <c r="R4110" t="n">
        <v>0.9961253137694095</v>
      </c>
      <c r="S4110" t="n">
        <v>0.9999942931708004</v>
      </c>
      <c r="T4110" t="b">
        <v>1</v>
      </c>
    </row>
    <row r="4111">
      <c r="A4111" t="n">
        <v>21</v>
      </c>
      <c r="B4111" t="n">
        <v>110</v>
      </c>
      <c r="C4111" t="n">
        <v>92</v>
      </c>
      <c r="D4111" t="n">
        <v>38.43265364638556</v>
      </c>
      <c r="E4111" t="n">
        <v>0.9999</v>
      </c>
      <c r="F4111" t="n">
        <v>222.3049393455634</v>
      </c>
      <c r="G4111" t="n">
        <v>2</v>
      </c>
      <c r="H4111" t="n">
        <v>7</v>
      </c>
      <c r="I4111" t="n">
        <v>226.1382726788968</v>
      </c>
      <c r="J4111" t="n">
        <v>230.0188191696936</v>
      </c>
      <c r="K4111" t="n">
        <v>233.7036373524727</v>
      </c>
      <c r="L4111" t="n">
        <v>224.3493837900079</v>
      </c>
      <c r="M4111" t="n">
        <v>224.3493837900079</v>
      </c>
      <c r="N4111" t="n">
        <v>228.1025726226627</v>
      </c>
      <c r="O4111" t="n">
        <v>228.1025726226627</v>
      </c>
      <c r="P4111" t="n">
        <v>5.797633277099294</v>
      </c>
      <c r="Q4111" t="n">
        <v>0.9804691760871108</v>
      </c>
      <c r="R4111" t="n">
        <v>0.9969514846475424</v>
      </c>
      <c r="S4111" t="n">
        <v>0.9999404599834554</v>
      </c>
      <c r="T4111" t="b">
        <v>1</v>
      </c>
    </row>
    <row r="4112">
      <c r="A4112" t="n">
        <v>21</v>
      </c>
      <c r="B4112" t="n">
        <v>111</v>
      </c>
      <c r="C4112" t="n">
        <v>70</v>
      </c>
      <c r="D4112" t="n">
        <v>43.35818692272822</v>
      </c>
      <c r="E4112" t="n">
        <v>0.999</v>
      </c>
      <c r="F4112" t="n">
        <v>225.5346301980138</v>
      </c>
      <c r="G4112" t="n">
        <v>6</v>
      </c>
      <c r="H4112" t="n">
        <v>7</v>
      </c>
      <c r="I4112" t="n">
        <v>227.2846301980138</v>
      </c>
      <c r="J4112" t="n">
        <v>228.2085068835589</v>
      </c>
      <c r="K4112" t="n">
        <v>231.9270477860227</v>
      </c>
      <c r="L4112" t="n">
        <v>227.0901857535693</v>
      </c>
      <c r="M4112" t="n">
        <v>228.1025726226627</v>
      </c>
      <c r="N4112" t="n">
        <v>232.3367705643354</v>
      </c>
      <c r="O4112" t="n">
        <v>231.9270477860227</v>
      </c>
      <c r="P4112" t="n">
        <v>6.392417588008982</v>
      </c>
      <c r="Q4112" t="n">
        <v>0.99854290393777</v>
      </c>
      <c r="R4112" t="n">
        <v>0.996561459015247</v>
      </c>
      <c r="S4112" t="n">
        <v>0.9999949897154713</v>
      </c>
      <c r="T4112" t="b">
        <v>1</v>
      </c>
    </row>
    <row r="4113">
      <c r="A4113" t="n">
        <v>21</v>
      </c>
      <c r="B4113" t="n">
        <v>112</v>
      </c>
      <c r="C4113" t="n">
        <v>68</v>
      </c>
      <c r="D4113" t="n">
        <v>38.24494164978585</v>
      </c>
      <c r="E4113" t="n">
        <v>0.9999</v>
      </c>
      <c r="F4113" t="n">
        <v>226.1892733426207</v>
      </c>
      <c r="G4113" t="n">
        <v>3</v>
      </c>
      <c r="H4113" t="n">
        <v>7</v>
      </c>
      <c r="I4113" t="n">
        <v>228.6178447711921</v>
      </c>
      <c r="J4113" t="n">
        <v>230.7682075791629</v>
      </c>
      <c r="K4113" t="n">
        <v>233.8826165082986</v>
      </c>
      <c r="L4113" t="n">
        <v>227.7003844537318</v>
      </c>
      <c r="M4113" t="n">
        <v>232.3367705643354</v>
      </c>
      <c r="N4113" t="n">
        <v>236.0716281473223</v>
      </c>
      <c r="O4113" t="n">
        <v>233.8826165082986</v>
      </c>
      <c r="P4113" t="n">
        <v>7.693343165677902</v>
      </c>
      <c r="Q4113" t="n">
        <v>0.9950246328538426</v>
      </c>
      <c r="R4113" t="n">
        <v>0.9969663515374431</v>
      </c>
      <c r="S4113" t="n">
        <v>0.9999849064851064</v>
      </c>
      <c r="T4113" t="b">
        <v>1</v>
      </c>
    </row>
    <row r="4114">
      <c r="A4114" t="n">
        <v>21</v>
      </c>
      <c r="B4114" t="n">
        <v>113</v>
      </c>
      <c r="C4114" t="n">
        <v>78</v>
      </c>
      <c r="D4114" t="n">
        <v>63.72798095751364</v>
      </c>
      <c r="E4114" t="n">
        <v>0.99</v>
      </c>
      <c r="F4114" t="n">
        <v>236.601610479309</v>
      </c>
      <c r="G4114" t="n">
        <v>2</v>
      </c>
      <c r="H4114" t="n">
        <v>7</v>
      </c>
      <c r="I4114" t="n">
        <v>239.851610479309</v>
      </c>
      <c r="J4114" t="n">
        <v>239.851610479309</v>
      </c>
      <c r="K4114" t="n">
        <v>245.9616757676613</v>
      </c>
      <c r="L4114" t="n">
        <v>238.3349438126424</v>
      </c>
      <c r="M4114" t="n">
        <v>238.3349438126424</v>
      </c>
      <c r="N4114" t="n">
        <v>244.5583794530245</v>
      </c>
      <c r="O4114" t="n">
        <v>244.5583794530245</v>
      </c>
      <c r="P4114" t="n">
        <v>7.956768973715498</v>
      </c>
      <c r="Q4114" t="n">
        <v>0.9678231374098362</v>
      </c>
      <c r="R4114" t="n">
        <v>0.9949501077888249</v>
      </c>
      <c r="S4114" t="n">
        <v>0.9998375103122259</v>
      </c>
      <c r="T4114" t="b">
        <v>1</v>
      </c>
    </row>
    <row r="4115">
      <c r="A4115" t="n">
        <v>21</v>
      </c>
      <c r="B4115" t="n">
        <v>114</v>
      </c>
      <c r="C4115" t="n">
        <v>70</v>
      </c>
      <c r="D4115" t="n">
        <v>67.53649305633806</v>
      </c>
      <c r="E4115" t="n">
        <v>0.9999</v>
      </c>
      <c r="F4115" t="n">
        <v>236.9981818031894</v>
      </c>
      <c r="G4115" t="n">
        <v>4</v>
      </c>
      <c r="H4115" t="n">
        <v>7</v>
      </c>
      <c r="I4115" t="n">
        <v>239.1856818031894</v>
      </c>
      <c r="J4115" t="n">
        <v>239.1856818031894</v>
      </c>
      <c r="K4115" t="n">
        <v>245.2810331620646</v>
      </c>
      <c r="L4115" t="n">
        <v>238.5537373587449</v>
      </c>
      <c r="M4115" t="n">
        <v>244.5583794530245</v>
      </c>
      <c r="N4115" t="n">
        <v>251.1537401030575</v>
      </c>
      <c r="O4115" t="n">
        <v>245.2810331620646</v>
      </c>
      <c r="P4115" t="n">
        <v>8.282851358875263</v>
      </c>
      <c r="Q4115" t="n">
        <v>0.9885096104704129</v>
      </c>
      <c r="R4115" t="n">
        <v>0.994649124918945</v>
      </c>
      <c r="S4115" t="n">
        <v>0.9999385163609945</v>
      </c>
      <c r="T4115" t="b">
        <v>1</v>
      </c>
    </row>
    <row r="4116">
      <c r="A4116" t="n">
        <v>21</v>
      </c>
      <c r="B4116" t="n">
        <v>115</v>
      </c>
      <c r="C4116" t="n">
        <v>52</v>
      </c>
      <c r="D4116" t="n">
        <v>32.72351644182054</v>
      </c>
      <c r="E4116" t="n">
        <v>0.9999</v>
      </c>
      <c r="F4116" t="n">
        <v>239.3100703760691</v>
      </c>
      <c r="G4116" t="n">
        <v>3</v>
      </c>
      <c r="H4116" t="n">
        <v>8</v>
      </c>
      <c r="I4116" t="n">
        <v>241.1672132332119</v>
      </c>
      <c r="J4116" t="n">
        <v>241.1672132332119</v>
      </c>
      <c r="K4116" t="n">
        <v>243.8319947024156</v>
      </c>
      <c r="L4116" t="n">
        <v>240.3500703760691</v>
      </c>
      <c r="M4116" t="n">
        <v>240.3500703760691</v>
      </c>
      <c r="N4116" t="n">
        <v>243.2928326460169</v>
      </c>
      <c r="O4116" t="n">
        <v>243.2928326460169</v>
      </c>
      <c r="P4116" t="n">
        <v>3.98276226994787</v>
      </c>
      <c r="Q4116" t="n">
        <v>0.9957413951718919</v>
      </c>
      <c r="R4116" t="n">
        <v>0.9971055551725038</v>
      </c>
      <c r="S4116" t="n">
        <v>0.9999876737032829</v>
      </c>
      <c r="T4116" t="b">
        <v>1</v>
      </c>
    </row>
    <row r="4117">
      <c r="A4117" t="n">
        <v>21</v>
      </c>
      <c r="B4117" t="n">
        <v>116</v>
      </c>
      <c r="C4117" t="n">
        <v>58</v>
      </c>
      <c r="D4117" t="n">
        <v>61.59257328408566</v>
      </c>
      <c r="E4117" t="n">
        <v>0.9</v>
      </c>
      <c r="F4117" t="n">
        <v>240.268317523552</v>
      </c>
      <c r="G4117" t="n">
        <v>7</v>
      </c>
      <c r="H4117" t="n">
        <v>8</v>
      </c>
      <c r="I4117" t="n">
        <v>241.5572064124409</v>
      </c>
      <c r="J4117" t="n">
        <v>251.1537401030575</v>
      </c>
      <c r="K4117" t="n">
        <v>257.1686398378315</v>
      </c>
      <c r="L4117" t="n">
        <v>241.428317523552</v>
      </c>
      <c r="M4117" t="n">
        <v>243.2928326460169</v>
      </c>
      <c r="N4117" t="n">
        <v>248.8317331212045</v>
      </c>
      <c r="O4117" t="n">
        <v>248.8317331212045</v>
      </c>
      <c r="P4117" t="n">
        <v>8.563415597652465</v>
      </c>
      <c r="Q4117" t="n">
        <v>0.9951189067515565</v>
      </c>
      <c r="R4117" t="n">
        <v>0.9945589996649794</v>
      </c>
      <c r="S4117" t="n">
        <v>0.9999734419699999</v>
      </c>
      <c r="T4117" t="b">
        <v>1</v>
      </c>
    </row>
    <row r="4118">
      <c r="A4118" t="n">
        <v>21</v>
      </c>
      <c r="B4118" t="n">
        <v>117</v>
      </c>
      <c r="C4118" t="n">
        <v>58</v>
      </c>
      <c r="D4118" t="n">
        <v>25.38818198523678</v>
      </c>
      <c r="E4118" t="n">
        <v>0.99</v>
      </c>
      <c r="F4118" t="n">
        <v>249.5486194052453</v>
      </c>
      <c r="G4118" t="n">
        <v>1</v>
      </c>
      <c r="H4118" t="n">
        <v>2</v>
      </c>
      <c r="I4118" t="n">
        <v>252.4486194052453</v>
      </c>
      <c r="J4118" t="n">
        <v>252.4486194052453</v>
      </c>
      <c r="K4118" t="n">
        <v>254.8757878550767</v>
      </c>
      <c r="L4118" t="n">
        <v>251.9652860719119</v>
      </c>
      <c r="M4118" t="n">
        <v>251.9652860719119</v>
      </c>
      <c r="N4118" t="n">
        <v>254.3994358308033</v>
      </c>
      <c r="O4118" t="n">
        <v>254.3994358308033</v>
      </c>
      <c r="P4118" t="n">
        <v>4.850816425558008</v>
      </c>
      <c r="Q4118" t="n">
        <v>0.996971864698036</v>
      </c>
      <c r="R4118" t="n">
        <v>0.9870550155024355</v>
      </c>
      <c r="S4118" t="n">
        <v>0.9999608008354596</v>
      </c>
      <c r="T4118" t="b">
        <v>1</v>
      </c>
    </row>
    <row r="4119">
      <c r="A4119" t="n">
        <v>21</v>
      </c>
      <c r="B4119" t="n">
        <v>118</v>
      </c>
      <c r="C4119" t="n">
        <v>83</v>
      </c>
      <c r="D4119" t="n">
        <v>45.79677033582375</v>
      </c>
      <c r="E4119" t="n">
        <v>0.999</v>
      </c>
      <c r="F4119" t="n">
        <v>249.6676412176409</v>
      </c>
      <c r="G4119" t="n">
        <v>1</v>
      </c>
      <c r="H4119" t="n">
        <v>3</v>
      </c>
      <c r="I4119" t="n">
        <v>253.8176412176409</v>
      </c>
      <c r="J4119" t="n">
        <v>254.8757878550767</v>
      </c>
      <c r="K4119" t="n">
        <v>259.2540641778132</v>
      </c>
      <c r="L4119" t="n">
        <v>252.6319269319266</v>
      </c>
      <c r="M4119" t="n">
        <v>252.6319269319266</v>
      </c>
      <c r="N4119" t="n">
        <v>256.3613056237689</v>
      </c>
      <c r="O4119" t="n">
        <v>256.3613056237689</v>
      </c>
      <c r="P4119" t="n">
        <v>6.693664406128022</v>
      </c>
      <c r="Q4119" t="n">
        <v>0.9945443120949791</v>
      </c>
      <c r="R4119" t="n">
        <v>0.9940451296089494</v>
      </c>
      <c r="S4119" t="n">
        <v>0.9999675120856316</v>
      </c>
      <c r="T4119" t="b">
        <v>1</v>
      </c>
    </row>
    <row r="4120">
      <c r="A4120" t="n">
        <v>21</v>
      </c>
      <c r="B4120" t="n">
        <v>119</v>
      </c>
      <c r="C4120" t="n">
        <v>24</v>
      </c>
      <c r="D4120" t="n">
        <v>37.48719016337304</v>
      </c>
      <c r="E4120" t="n">
        <v>0.9999</v>
      </c>
      <c r="F4120" t="n">
        <v>255.4163721809921</v>
      </c>
      <c r="G4120" t="n">
        <v>2</v>
      </c>
      <c r="H4120" t="n">
        <v>7</v>
      </c>
      <c r="I4120" t="n">
        <v>256.4163721809921</v>
      </c>
      <c r="J4120" t="n">
        <v>256.4163721809921</v>
      </c>
      <c r="K4120" t="n">
        <v>260.0105418994363</v>
      </c>
      <c r="L4120" t="n">
        <v>255.9497055143254</v>
      </c>
      <c r="M4120" t="n">
        <v>257.1686398378315</v>
      </c>
      <c r="N4120" t="n">
        <v>260.8294982522234</v>
      </c>
      <c r="O4120" t="n">
        <v>260.0105418994363</v>
      </c>
      <c r="P4120" t="n">
        <v>4.594169718444221</v>
      </c>
      <c r="Q4120" t="n">
        <v>0.9809450372412349</v>
      </c>
      <c r="R4120" t="n">
        <v>0.9970263681117938</v>
      </c>
      <c r="S4120" t="n">
        <v>0.999943337555112</v>
      </c>
      <c r="T4120" t="b">
        <v>1</v>
      </c>
    </row>
    <row r="4121">
      <c r="A4121" t="n">
        <v>21</v>
      </c>
      <c r="B4121" t="n">
        <v>120</v>
      </c>
      <c r="C4121" t="n">
        <v>61</v>
      </c>
      <c r="D4121" t="n">
        <v>32.63044854100505</v>
      </c>
      <c r="E4121" t="n">
        <v>0.9999</v>
      </c>
      <c r="F4121" t="n">
        <v>255.9017662088378</v>
      </c>
      <c r="G4121" t="n">
        <v>2</v>
      </c>
      <c r="H4121" t="n">
        <v>3</v>
      </c>
      <c r="I4121" t="n">
        <v>258.4434328755045</v>
      </c>
      <c r="J4121" t="n">
        <v>266.5577207911327</v>
      </c>
      <c r="K4121" t="n">
        <v>269.6862393473173</v>
      </c>
      <c r="L4121" t="n">
        <v>258.0803376374092</v>
      </c>
      <c r="M4121" t="n">
        <v>258.0803376374092</v>
      </c>
      <c r="N4121" t="n">
        <v>260.7375402873282</v>
      </c>
      <c r="O4121" t="n">
        <v>260.7375402873282</v>
      </c>
      <c r="P4121" t="n">
        <v>4.835774078490402</v>
      </c>
      <c r="Q4121" t="n">
        <v>0.983393126303772</v>
      </c>
      <c r="R4121" t="n">
        <v>0.9957534811799968</v>
      </c>
      <c r="S4121" t="n">
        <v>0.9999294785983075</v>
      </c>
      <c r="T4121" t="b">
        <v>1</v>
      </c>
    </row>
    <row r="4122">
      <c r="A4122" t="n">
        <v>21</v>
      </c>
      <c r="B4122" t="n">
        <v>121</v>
      </c>
      <c r="C4122" t="n">
        <v>20</v>
      </c>
      <c r="D4122" t="n">
        <v>68.28707584039341</v>
      </c>
      <c r="E4122" t="n">
        <v>0.99</v>
      </c>
      <c r="F4122" t="n">
        <v>257.2730466647138</v>
      </c>
      <c r="G4122" t="n">
        <v>2</v>
      </c>
      <c r="H4122" t="n">
        <v>7</v>
      </c>
      <c r="I4122" t="n">
        <v>258.1063799980471</v>
      </c>
      <c r="J4122" t="n">
        <v>260.0105418994363</v>
      </c>
      <c r="K4122" t="n">
        <v>266.5577207911327</v>
      </c>
      <c r="L4122" t="n">
        <v>257.7174911091583</v>
      </c>
      <c r="M4122" t="n">
        <v>260.8294982522234</v>
      </c>
      <c r="N4122" t="n">
        <v>267.4981580022618</v>
      </c>
      <c r="O4122" t="n">
        <v>266.5577207911327</v>
      </c>
      <c r="P4122" t="n">
        <v>9.284674126418849</v>
      </c>
      <c r="Q4122" t="n">
        <v>0.9655612924432936</v>
      </c>
      <c r="R4122" t="n">
        <v>0.9945898178597927</v>
      </c>
      <c r="S4122" t="n">
        <v>0.9998136803194448</v>
      </c>
      <c r="T4122" t="b">
        <v>1</v>
      </c>
    </row>
    <row r="4123">
      <c r="A4123" t="n">
        <v>21</v>
      </c>
      <c r="B4123" t="n">
        <v>122</v>
      </c>
      <c r="C4123" t="n">
        <v>17</v>
      </c>
      <c r="D4123" t="n">
        <v>33.24305624591818</v>
      </c>
      <c r="E4123" t="n">
        <v>0.99</v>
      </c>
      <c r="F4123" t="n">
        <v>258.1745799748605</v>
      </c>
      <c r="G4123" t="n">
        <v>3</v>
      </c>
      <c r="H4123" t="n">
        <v>6</v>
      </c>
      <c r="I4123" t="n">
        <v>258.7817228320034</v>
      </c>
      <c r="J4123" t="n">
        <v>260.7375402873282</v>
      </c>
      <c r="K4123" t="n">
        <v>263.4446295581685</v>
      </c>
      <c r="L4123" t="n">
        <v>258.5995799748605</v>
      </c>
      <c r="M4123" t="n">
        <v>258.5995799748605</v>
      </c>
      <c r="N4123" t="n">
        <v>261.4506139582155</v>
      </c>
      <c r="O4123" t="n">
        <v>261.4506139582155</v>
      </c>
      <c r="P4123" t="n">
        <v>3.276033983354921</v>
      </c>
      <c r="Q4123" t="n">
        <v>0.9956739292529291</v>
      </c>
      <c r="R4123" t="n">
        <v>0.9988826432208319</v>
      </c>
      <c r="S4123" t="n">
        <v>0.9999951662355236</v>
      </c>
      <c r="T4123" t="b">
        <v>1</v>
      </c>
    </row>
    <row r="4124">
      <c r="A4124" t="n">
        <v>21</v>
      </c>
      <c r="B4124" t="n">
        <v>123</v>
      </c>
      <c r="C4124" t="n">
        <v>16</v>
      </c>
      <c r="D4124" t="n">
        <v>44.03556352239427</v>
      </c>
      <c r="E4124" t="n">
        <v>0.9</v>
      </c>
      <c r="F4124" t="n">
        <v>259.3789580810812</v>
      </c>
      <c r="G4124" t="n">
        <v>6</v>
      </c>
      <c r="H4124" t="n">
        <v>7</v>
      </c>
      <c r="I4124" t="n">
        <v>259.7789580810812</v>
      </c>
      <c r="J4124" t="n">
        <v>261.4506139582155</v>
      </c>
      <c r="K4124" t="n">
        <v>265.2272489086781</v>
      </c>
      <c r="L4124" t="n">
        <v>259.7345136366367</v>
      </c>
      <c r="M4124" t="n">
        <v>267.4981580022618</v>
      </c>
      <c r="N4124" t="n">
        <v>271.7985060024957</v>
      </c>
      <c r="O4124" t="n">
        <v>265.2272489086781</v>
      </c>
      <c r="P4124" t="n">
        <v>5.848290827596884</v>
      </c>
      <c r="Q4124" t="n">
        <v>0.9985201568585299</v>
      </c>
      <c r="R4124" t="n">
        <v>0.9965078332595574</v>
      </c>
      <c r="S4124" t="n">
        <v>0.9999948321410003</v>
      </c>
      <c r="T4124" t="b">
        <v>1</v>
      </c>
    </row>
    <row r="4125">
      <c r="A4125" t="n">
        <v>21</v>
      </c>
      <c r="B4125" t="n">
        <v>124</v>
      </c>
      <c r="C4125" t="n">
        <v>71</v>
      </c>
      <c r="D4125" t="n">
        <v>42.74363943603997</v>
      </c>
      <c r="E4125" t="n">
        <v>0.9</v>
      </c>
      <c r="F4125" t="n">
        <v>259.5228980392629</v>
      </c>
      <c r="G4125" t="n">
        <v>1</v>
      </c>
      <c r="H4125" t="n">
        <v>2</v>
      </c>
      <c r="I4125" t="n">
        <v>263.0728980392629</v>
      </c>
      <c r="J4125" t="n">
        <v>263.0728980392629</v>
      </c>
      <c r="K4125" t="n">
        <v>267.1592880427084</v>
      </c>
      <c r="L4125" t="n">
        <v>262.4812313725962</v>
      </c>
      <c r="M4125" t="n">
        <v>269.6862393473173</v>
      </c>
      <c r="N4125" t="n">
        <v>273.7843831091619</v>
      </c>
      <c r="O4125" t="n">
        <v>267.1592880427084</v>
      </c>
      <c r="P4125" t="n">
        <v>7.636390003445513</v>
      </c>
      <c r="Q4125" t="n">
        <v>0.9949070983434414</v>
      </c>
      <c r="R4125" t="n">
        <v>0.9783023384115342</v>
      </c>
      <c r="S4125" t="n">
        <v>0.9998894959433526</v>
      </c>
      <c r="T4125" t="b">
        <v>1</v>
      </c>
    </row>
    <row r="4126">
      <c r="A4126" t="n">
        <v>21</v>
      </c>
      <c r="B4126" t="n">
        <v>125</v>
      </c>
      <c r="C4126" t="n">
        <v>32</v>
      </c>
      <c r="D4126" t="n">
        <v>58.85095317494391</v>
      </c>
      <c r="E4126" t="n">
        <v>0.999</v>
      </c>
      <c r="F4126" t="n">
        <v>261.2803744392596</v>
      </c>
      <c r="G4126" t="n">
        <v>2</v>
      </c>
      <c r="H4126" t="n">
        <v>3</v>
      </c>
      <c r="I4126" t="n">
        <v>262.6137077725929</v>
      </c>
      <c r="J4126" t="n">
        <v>273.7843831091619</v>
      </c>
      <c r="K4126" t="n">
        <v>279.4268522534518</v>
      </c>
      <c r="L4126" t="n">
        <v>262.4232315821167</v>
      </c>
      <c r="M4126" t="n">
        <v>263.4446295581685</v>
      </c>
      <c r="N4126" t="n">
        <v>268.2370524551509</v>
      </c>
      <c r="O4126" t="n">
        <v>268.2370524551509</v>
      </c>
      <c r="P4126" t="n">
        <v>6.956678015891328</v>
      </c>
      <c r="Q4126" t="n">
        <v>0.9702485801776897</v>
      </c>
      <c r="R4126" t="n">
        <v>0.9923542218363171</v>
      </c>
      <c r="S4126" t="n">
        <v>0.999772527243984</v>
      </c>
      <c r="T4126" t="b">
        <v>1</v>
      </c>
    </row>
    <row r="4127">
      <c r="A4127" t="n">
        <v>21</v>
      </c>
      <c r="B4127" t="n">
        <v>126</v>
      </c>
      <c r="C4127" t="n">
        <v>57</v>
      </c>
      <c r="D4127" t="n">
        <v>16.17394847958799</v>
      </c>
      <c r="E4127" t="n">
        <v>0.9999</v>
      </c>
      <c r="F4127" t="n">
        <v>264.8833204973644</v>
      </c>
      <c r="G4127" t="n">
        <v>2</v>
      </c>
      <c r="H4127" t="n">
        <v>5</v>
      </c>
      <c r="I4127" t="n">
        <v>267.2583204973644</v>
      </c>
      <c r="J4127" t="n">
        <v>279.4268522534518</v>
      </c>
      <c r="K4127" t="n">
        <v>280.9775663933931</v>
      </c>
      <c r="L4127" t="n">
        <v>266.4666538306977</v>
      </c>
      <c r="M4127" t="n">
        <v>266.4666538306977</v>
      </c>
      <c r="N4127" t="n">
        <v>268.0055642474044</v>
      </c>
      <c r="O4127" t="n">
        <v>268.0055642474044</v>
      </c>
      <c r="P4127" t="n">
        <v>3.12224375004007</v>
      </c>
      <c r="Q4127" t="n">
        <v>0.9917337027436295</v>
      </c>
      <c r="R4127" t="n">
        <v>0.9880826720121141</v>
      </c>
      <c r="S4127" t="n">
        <v>0.9999014878243505</v>
      </c>
      <c r="T4127" t="b">
        <v>1</v>
      </c>
    </row>
    <row r="4128">
      <c r="A4128" t="n">
        <v>21</v>
      </c>
      <c r="B4128" t="n">
        <v>127</v>
      </c>
      <c r="C4128" t="n">
        <v>34</v>
      </c>
      <c r="D4128" t="n">
        <v>33.87766682607845</v>
      </c>
      <c r="E4128" t="n">
        <v>0.999</v>
      </c>
      <c r="F4128" t="n">
        <v>265.6193540360113</v>
      </c>
      <c r="G4128" t="n">
        <v>1</v>
      </c>
      <c r="H4128" t="n">
        <v>4</v>
      </c>
      <c r="I4128" t="n">
        <v>267.3193540360113</v>
      </c>
      <c r="J4128" t="n">
        <v>267.3193540360113</v>
      </c>
      <c r="K4128" t="n">
        <v>270.5581367153687</v>
      </c>
      <c r="L4128" t="n">
        <v>266.6818540360113</v>
      </c>
      <c r="M4128" t="n">
        <v>266.6818540360113</v>
      </c>
      <c r="N4128" t="n">
        <v>269.7394051935996</v>
      </c>
      <c r="O4128" t="n">
        <v>269.7394051935996</v>
      </c>
      <c r="P4128" t="n">
        <v>4.120051157588307</v>
      </c>
      <c r="Q4128" t="n">
        <v>0.9959613419284188</v>
      </c>
      <c r="R4128" t="n">
        <v>0.9942195900456087</v>
      </c>
      <c r="S4128" t="n">
        <v>0.9999766549006807</v>
      </c>
      <c r="T4128" t="b">
        <v>1</v>
      </c>
    </row>
    <row r="4129">
      <c r="A4129" t="n">
        <v>21</v>
      </c>
      <c r="B4129" t="n">
        <v>128</v>
      </c>
      <c r="C4129" t="n">
        <v>67</v>
      </c>
      <c r="D4129" t="n">
        <v>47.00209216877489</v>
      </c>
      <c r="E4129" t="n">
        <v>0.999</v>
      </c>
      <c r="F4129" t="n">
        <v>266.0686030265688</v>
      </c>
      <c r="G4129" t="n">
        <v>4</v>
      </c>
      <c r="H4129" t="n">
        <v>6</v>
      </c>
      <c r="I4129" t="n">
        <v>268.1623530265688</v>
      </c>
      <c r="J4129" t="n">
        <v>269.7394051935996</v>
      </c>
      <c r="K4129" t="n">
        <v>273.981471273814</v>
      </c>
      <c r="L4129" t="n">
        <v>267.7436030265688</v>
      </c>
      <c r="M4129" t="n">
        <v>267.7436030265688</v>
      </c>
      <c r="N4129" t="n">
        <v>271.7746572434449</v>
      </c>
      <c r="O4129" t="n">
        <v>271.7746572434449</v>
      </c>
      <c r="P4129" t="n">
        <v>5.706054216876055</v>
      </c>
      <c r="Q4129" t="n">
        <v>0.9919892124071582</v>
      </c>
      <c r="R4129" t="n">
        <v>0.9984205435449541</v>
      </c>
      <c r="S4129" t="n">
        <v>0.9999873473098265</v>
      </c>
      <c r="T4129" t="b">
        <v>1</v>
      </c>
    </row>
    <row r="4130">
      <c r="A4130" t="n">
        <v>21</v>
      </c>
      <c r="B4130" t="n">
        <v>129</v>
      </c>
      <c r="C4130" t="n">
        <v>39</v>
      </c>
      <c r="D4130" t="n">
        <v>21.82843164035993</v>
      </c>
      <c r="E4130" t="n">
        <v>0.9999</v>
      </c>
      <c r="F4130" t="n">
        <v>269.7373527313453</v>
      </c>
      <c r="G4130" t="n">
        <v>1</v>
      </c>
      <c r="H4130" t="n">
        <v>8</v>
      </c>
      <c r="I4130" t="n">
        <v>271.6873527313452</v>
      </c>
      <c r="J4130" t="n">
        <v>271.6873527313452</v>
      </c>
      <c r="K4130" t="n">
        <v>273.7742008805192</v>
      </c>
      <c r="L4130" t="n">
        <v>270.5173527313452</v>
      </c>
      <c r="M4130" t="n">
        <v>270.5173527313452</v>
      </c>
      <c r="N4130" t="n">
        <v>272.4803411882122</v>
      </c>
      <c r="O4130" t="n">
        <v>272.4803411882122</v>
      </c>
      <c r="P4130" t="n">
        <v>2.742988456866897</v>
      </c>
      <c r="Q4130" t="n">
        <v>0.9973958949474484</v>
      </c>
      <c r="R4130" t="n">
        <v>0.9980683104817025</v>
      </c>
      <c r="S4130" t="n">
        <v>0.9999949696775654</v>
      </c>
      <c r="T4130" t="b">
        <v>1</v>
      </c>
    </row>
    <row r="4131">
      <c r="A4131" t="n">
        <v>21</v>
      </c>
      <c r="B4131" t="n">
        <v>130</v>
      </c>
      <c r="C4131" t="n">
        <v>72</v>
      </c>
      <c r="D4131" t="n">
        <v>60.99389115413728</v>
      </c>
      <c r="E4131" t="n">
        <v>0.9</v>
      </c>
      <c r="F4131" t="n">
        <v>271.5839997848169</v>
      </c>
      <c r="G4131" t="n">
        <v>2</v>
      </c>
      <c r="H4131" t="n">
        <v>7</v>
      </c>
      <c r="I4131" t="n">
        <v>274.5839997848169</v>
      </c>
      <c r="J4131" t="n">
        <v>280.9775663933931</v>
      </c>
      <c r="K4131" t="n">
        <v>286.8254945960909</v>
      </c>
      <c r="L4131" t="n">
        <v>273.1839997848169</v>
      </c>
      <c r="M4131" t="n">
        <v>273.1839997848169</v>
      </c>
      <c r="N4131" t="n">
        <v>279.1404344678381</v>
      </c>
      <c r="O4131" t="n">
        <v>279.1404344678381</v>
      </c>
      <c r="P4131" t="n">
        <v>7.556434683021223</v>
      </c>
      <c r="Q4131" t="n">
        <v>0.969182106832093</v>
      </c>
      <c r="R4131" t="n">
        <v>0.9951662363079501</v>
      </c>
      <c r="S4131" t="n">
        <v>0.9998510335869395</v>
      </c>
      <c r="T4131" t="b">
        <v>1</v>
      </c>
    </row>
    <row r="4132">
      <c r="A4132" t="n">
        <v>21</v>
      </c>
      <c r="B4132" t="n">
        <v>131</v>
      </c>
      <c r="C4132" t="n">
        <v>46</v>
      </c>
      <c r="D4132" t="n">
        <v>56.44673584598896</v>
      </c>
      <c r="E4132" t="n">
        <v>0.999</v>
      </c>
      <c r="F4132" t="n">
        <v>283.4874860098823</v>
      </c>
      <c r="G4132" t="n">
        <v>1</v>
      </c>
      <c r="H4132" t="n">
        <v>5</v>
      </c>
      <c r="I4132" t="n">
        <v>285.7874860098823</v>
      </c>
      <c r="J4132" t="n">
        <v>285.7874860098823</v>
      </c>
      <c r="K4132" t="n">
        <v>291.1839234712579</v>
      </c>
      <c r="L4132" t="n">
        <v>284.76526378766</v>
      </c>
      <c r="M4132" t="n">
        <v>284.76526378766</v>
      </c>
      <c r="N4132" t="n">
        <v>290.1360283781443</v>
      </c>
      <c r="O4132" t="n">
        <v>290.1360283781443</v>
      </c>
      <c r="P4132" t="n">
        <v>6.648542368261985</v>
      </c>
      <c r="Q4132" t="n">
        <v>0.9932798722495515</v>
      </c>
      <c r="R4132" t="n">
        <v>0.9590222186564858</v>
      </c>
      <c r="S4132" t="n">
        <v>0.9997246240744416</v>
      </c>
      <c r="T4132" t="b">
        <v>1</v>
      </c>
    </row>
    <row r="4133">
      <c r="A4133" t="n">
        <v>21</v>
      </c>
      <c r="B4133" t="n">
        <v>132</v>
      </c>
      <c r="C4133" t="n">
        <v>35</v>
      </c>
      <c r="D4133" t="n">
        <v>69.7668412155984</v>
      </c>
      <c r="E4133" t="n">
        <v>0.99</v>
      </c>
      <c r="F4133" t="n">
        <v>285.347225035155</v>
      </c>
      <c r="G4133" t="n">
        <v>3</v>
      </c>
      <c r="H4133" t="n">
        <v>8</v>
      </c>
      <c r="I4133" t="n">
        <v>286.597225035155</v>
      </c>
      <c r="J4133" t="n">
        <v>286.597225035155</v>
      </c>
      <c r="K4133" t="n">
        <v>292.2785638963601</v>
      </c>
      <c r="L4133" t="n">
        <v>286.047225035155</v>
      </c>
      <c r="M4133" t="n">
        <v>286.047225035155</v>
      </c>
      <c r="N4133" t="n">
        <v>292.3212215473491</v>
      </c>
      <c r="O4133" t="n">
        <v>292.2785638963601</v>
      </c>
      <c r="P4133" t="n">
        <v>6.931338861205063</v>
      </c>
      <c r="Q4133" t="n">
        <v>0.9909424956784754</v>
      </c>
      <c r="R4133" t="n">
        <v>0.9938391251677708</v>
      </c>
      <c r="S4133" t="n">
        <v>0.9999441978495827</v>
      </c>
      <c r="T4133" t="b">
        <v>1</v>
      </c>
    </row>
    <row r="4134">
      <c r="A4134" t="n">
        <v>21</v>
      </c>
      <c r="B4134" t="n">
        <v>133</v>
      </c>
      <c r="C4134" t="n">
        <v>60</v>
      </c>
      <c r="D4134" t="n">
        <v>61.90100495581607</v>
      </c>
      <c r="E4134" t="n">
        <v>0.99</v>
      </c>
      <c r="F4134" t="n">
        <v>287.899711056913</v>
      </c>
      <c r="G4134" t="n">
        <v>3</v>
      </c>
      <c r="H4134" t="n">
        <v>8</v>
      </c>
      <c r="I4134" t="n">
        <v>290.0425681997701</v>
      </c>
      <c r="J4134" t="n">
        <v>292.2785638963601</v>
      </c>
      <c r="K4134" t="n">
        <v>297.3193623455307</v>
      </c>
      <c r="L4134" t="n">
        <v>289.099711056913</v>
      </c>
      <c r="M4134" t="n">
        <v>292.3212215473491</v>
      </c>
      <c r="N4134" t="n">
        <v>297.8878586836635</v>
      </c>
      <c r="O4134" t="n">
        <v>297.3193623455307</v>
      </c>
      <c r="P4134" t="n">
        <v>9.419651288617786</v>
      </c>
      <c r="Q4134" t="n">
        <v>0.9919595634592465</v>
      </c>
      <c r="R4134" t="n">
        <v>0.9945318278795694</v>
      </c>
      <c r="S4134" t="n">
        <v>0.9999560335090718</v>
      </c>
      <c r="T4134" t="b">
        <v>1</v>
      </c>
    </row>
    <row r="4135">
      <c r="A4135" t="n">
        <v>21</v>
      </c>
      <c r="B4135" t="n">
        <v>134</v>
      </c>
      <c r="C4135" t="n">
        <v>51</v>
      </c>
      <c r="D4135" t="n">
        <v>67.47581972462075</v>
      </c>
      <c r="E4135" t="n">
        <v>0.9</v>
      </c>
      <c r="F4135" t="n">
        <v>295.8161118892945</v>
      </c>
      <c r="G4135" t="n">
        <v>1</v>
      </c>
      <c r="H4135" t="n">
        <v>5</v>
      </c>
      <c r="I4135" t="n">
        <v>298.3661118892945</v>
      </c>
      <c r="J4135" t="n">
        <v>298.3661118892945</v>
      </c>
      <c r="K4135" t="n">
        <v>304.8169550752048</v>
      </c>
      <c r="L4135" t="n">
        <v>297.2327785559612</v>
      </c>
      <c r="M4135" t="n">
        <v>297.2327785559612</v>
      </c>
      <c r="N4135" t="n">
        <v>303.6529326686749</v>
      </c>
      <c r="O4135" t="n">
        <v>303.6529326686749</v>
      </c>
      <c r="P4135" t="n">
        <v>7.836820779380389</v>
      </c>
      <c r="Q4135" t="n">
        <v>0.9919721151797548</v>
      </c>
      <c r="R4135" t="n">
        <v>0.9512138974345606</v>
      </c>
      <c r="S4135" t="n">
        <v>0.999608350787776</v>
      </c>
      <c r="T4135" t="b">
        <v>1</v>
      </c>
    </row>
    <row r="4136">
      <c r="A4136" t="n">
        <v>21</v>
      </c>
      <c r="B4136" t="n">
        <v>135</v>
      </c>
      <c r="C4136" t="n">
        <v>77</v>
      </c>
      <c r="D4136" t="n">
        <v>56.0214981912111</v>
      </c>
      <c r="E4136" t="n">
        <v>0.999</v>
      </c>
      <c r="F4136" t="n">
        <v>299.0739632279513</v>
      </c>
      <c r="G4136" t="n">
        <v>7</v>
      </c>
      <c r="H4136" t="n">
        <v>8</v>
      </c>
      <c r="I4136" t="n">
        <v>300.7850743390624</v>
      </c>
      <c r="J4136" t="n">
        <v>300.7850743390624</v>
      </c>
      <c r="K4136" t="n">
        <v>306.2559237717978</v>
      </c>
      <c r="L4136" t="n">
        <v>300.6139632279513</v>
      </c>
      <c r="M4136" t="n">
        <v>300.6139632279513</v>
      </c>
      <c r="N4136" t="n">
        <v>305.6518677415494</v>
      </c>
      <c r="O4136" t="n">
        <v>305.6518677415494</v>
      </c>
      <c r="P4136" t="n">
        <v>6.577904513598128</v>
      </c>
      <c r="Q4136" t="n">
        <v>0.9955594219853861</v>
      </c>
      <c r="R4136" t="n">
        <v>0.9950499203330028</v>
      </c>
      <c r="S4136" t="n">
        <v>0.9999780187850601</v>
      </c>
      <c r="T4136" t="b">
        <v>1</v>
      </c>
    </row>
    <row r="4137">
      <c r="A4137" t="n">
        <v>21</v>
      </c>
      <c r="B4137" t="n">
        <v>136</v>
      </c>
      <c r="C4137" t="n">
        <v>81</v>
      </c>
      <c r="D4137" t="n">
        <v>50.95247214583335</v>
      </c>
      <c r="E4137" t="n">
        <v>0.999</v>
      </c>
      <c r="F4137" t="n">
        <v>303.6004849280665</v>
      </c>
      <c r="G4137" t="n">
        <v>3</v>
      </c>
      <c r="H4137" t="n">
        <v>7</v>
      </c>
      <c r="I4137" t="n">
        <v>306.4933420709237</v>
      </c>
      <c r="J4137" t="n">
        <v>306.4933420709237</v>
      </c>
      <c r="K4137" t="n">
        <v>310.6425661870339</v>
      </c>
      <c r="L4137" t="n">
        <v>305.4004849280665</v>
      </c>
      <c r="M4137" t="n">
        <v>306.2559237717978</v>
      </c>
      <c r="N4137" t="n">
        <v>311.2317511297894</v>
      </c>
      <c r="O4137" t="n">
        <v>310.6425661870339</v>
      </c>
      <c r="P4137" t="n">
        <v>7.042081258967357</v>
      </c>
      <c r="Q4137" t="n">
        <v>0.9933769677845756</v>
      </c>
      <c r="R4137" t="n">
        <v>0.9959604087055544</v>
      </c>
      <c r="S4137" t="n">
        <v>0.9999732456567197</v>
      </c>
      <c r="T4137" t="b">
        <v>1</v>
      </c>
    </row>
    <row r="4138">
      <c r="A4138" t="n">
        <v>21</v>
      </c>
      <c r="B4138" t="n">
        <v>137</v>
      </c>
      <c r="C4138" t="n">
        <v>16</v>
      </c>
      <c r="D4138" t="n">
        <v>53.57551639207747</v>
      </c>
      <c r="E4138" t="n">
        <v>0.999</v>
      </c>
      <c r="F4138" t="n">
        <v>307.4191159304976</v>
      </c>
      <c r="G4138" t="n">
        <v>4</v>
      </c>
      <c r="H4138" t="n">
        <v>5</v>
      </c>
      <c r="I4138" t="n">
        <v>307.9191159304976</v>
      </c>
      <c r="J4138" t="n">
        <v>307.9191159304976</v>
      </c>
      <c r="K4138" t="n">
        <v>312.754451344945</v>
      </c>
      <c r="L4138" t="n">
        <v>307.863560374942</v>
      </c>
      <c r="M4138" t="n">
        <v>307.863560374942</v>
      </c>
      <c r="N4138" t="n">
        <v>312.9611356739028</v>
      </c>
      <c r="O4138" t="n">
        <v>312.754451344945</v>
      </c>
      <c r="P4138" t="n">
        <v>5.3353354144474</v>
      </c>
      <c r="Q4138" t="n">
        <v>0.990873999579488</v>
      </c>
      <c r="R4138" t="n">
        <v>0.9610654657252414</v>
      </c>
      <c r="S4138" t="n">
        <v>0.9996446834238362</v>
      </c>
      <c r="T4138" t="b">
        <v>1</v>
      </c>
    </row>
    <row r="4139">
      <c r="A4139" t="n">
        <v>21</v>
      </c>
      <c r="B4139" t="n">
        <v>138</v>
      </c>
      <c r="C4139" t="n">
        <v>29</v>
      </c>
      <c r="D4139" t="n">
        <v>50.14878729140165</v>
      </c>
      <c r="E4139" t="n">
        <v>0.9</v>
      </c>
      <c r="F4139" t="n">
        <v>307.6526166190425</v>
      </c>
      <c r="G4139" t="n">
        <v>4</v>
      </c>
      <c r="H4139" t="n">
        <v>7</v>
      </c>
      <c r="I4139" t="n">
        <v>308.5588666190425</v>
      </c>
      <c r="J4139" t="n">
        <v>312.754451344945</v>
      </c>
      <c r="K4139" t="n">
        <v>317.280515179909</v>
      </c>
      <c r="L4139" t="n">
        <v>308.2970610634869</v>
      </c>
      <c r="M4139" t="n">
        <v>311.2317511297894</v>
      </c>
      <c r="N4139" t="n">
        <v>316.1290936387153</v>
      </c>
      <c r="O4139" t="n">
        <v>316.1290936387153</v>
      </c>
      <c r="P4139" t="n">
        <v>8.476477019672814</v>
      </c>
      <c r="Q4139" t="n">
        <v>0.9914552040218031</v>
      </c>
      <c r="R4139" t="n">
        <v>0.9960239992519234</v>
      </c>
      <c r="S4139" t="n">
        <v>0.9999660258847985</v>
      </c>
      <c r="T4139" t="b">
        <v>1</v>
      </c>
    </row>
    <row r="4140">
      <c r="A4140" t="n">
        <v>21</v>
      </c>
      <c r="B4140" t="n">
        <v>139</v>
      </c>
      <c r="C4140" t="n">
        <v>96</v>
      </c>
      <c r="D4140" t="n">
        <v>39.11919311989337</v>
      </c>
      <c r="E4140" t="n">
        <v>0.999</v>
      </c>
      <c r="F4140" t="n">
        <v>308.0275854353101</v>
      </c>
      <c r="G4140" t="n">
        <v>3</v>
      </c>
      <c r="H4140" t="n">
        <v>4</v>
      </c>
      <c r="I4140" t="n">
        <v>311.4561568638816</v>
      </c>
      <c r="J4140" t="n">
        <v>311.4561568638816</v>
      </c>
      <c r="K4140" t="n">
        <v>314.6417589094755</v>
      </c>
      <c r="L4140" t="n">
        <v>311.0275854353101</v>
      </c>
      <c r="M4140" t="n">
        <v>317.280515179909</v>
      </c>
      <c r="N4140" t="n">
        <v>320.8111282773723</v>
      </c>
      <c r="O4140" t="n">
        <v>314.6417589094755</v>
      </c>
      <c r="P4140" t="n">
        <v>6.614173474165341</v>
      </c>
      <c r="Q4140" t="n">
        <v>0.9949111894600756</v>
      </c>
      <c r="R4140" t="n">
        <v>0.9933282391321269</v>
      </c>
      <c r="S4140" t="n">
        <v>0.9999660486729757</v>
      </c>
      <c r="T4140" t="b">
        <v>1</v>
      </c>
    </row>
    <row r="4141">
      <c r="A4141" t="n">
        <v>21</v>
      </c>
      <c r="B4141" t="n">
        <v>140</v>
      </c>
      <c r="C4141" t="n">
        <v>25</v>
      </c>
      <c r="D4141" t="n">
        <v>57.67393992818478</v>
      </c>
      <c r="E4141" t="n">
        <v>0.9999</v>
      </c>
      <c r="F4141" t="n">
        <v>311.159571448791</v>
      </c>
      <c r="G4141" t="n">
        <v>3</v>
      </c>
      <c r="H4141" t="n">
        <v>8</v>
      </c>
      <c r="I4141" t="n">
        <v>312.0524285916482</v>
      </c>
      <c r="J4141" t="n">
        <v>314.6417589094755</v>
      </c>
      <c r="K4141" t="n">
        <v>319.3383338221941</v>
      </c>
      <c r="L4141" t="n">
        <v>311.659571448791</v>
      </c>
      <c r="M4141" t="n">
        <v>311.659571448791</v>
      </c>
      <c r="N4141" t="n">
        <v>316.8460768380163</v>
      </c>
      <c r="O4141" t="n">
        <v>316.8460768380163</v>
      </c>
      <c r="P4141" t="n">
        <v>5.68650538922526</v>
      </c>
      <c r="Q4141" t="n">
        <v>0.9925065622639864</v>
      </c>
      <c r="R4141" t="n">
        <v>0.9949042826267875</v>
      </c>
      <c r="S4141" t="n">
        <v>0.9999618155591435</v>
      </c>
      <c r="T4141" t="b">
        <v>1</v>
      </c>
    </row>
    <row r="4142">
      <c r="A4142" t="n">
        <v>21</v>
      </c>
      <c r="B4142" t="n">
        <v>141</v>
      </c>
      <c r="C4142" t="n">
        <v>94</v>
      </c>
      <c r="D4142" t="n">
        <v>59.98976470976152</v>
      </c>
      <c r="E4142" t="n">
        <v>0.99</v>
      </c>
      <c r="F4142" t="n">
        <v>311.3790894780478</v>
      </c>
      <c r="G4142" t="n">
        <v>3</v>
      </c>
      <c r="H4142" t="n">
        <v>4</v>
      </c>
      <c r="I4142" t="n">
        <v>314.7362323351907</v>
      </c>
      <c r="J4142" t="n">
        <v>322.6822583870218</v>
      </c>
      <c r="K4142" t="n">
        <v>327.5674183796734</v>
      </c>
      <c r="L4142" t="n">
        <v>314.3165894780478</v>
      </c>
      <c r="M4142" t="n">
        <v>320.8111282773723</v>
      </c>
      <c r="N4142" t="n">
        <v>326.2253669695891</v>
      </c>
      <c r="O4142" t="n">
        <v>326.2253669695891</v>
      </c>
      <c r="P4142" t="n">
        <v>14.84627749154123</v>
      </c>
      <c r="Q4142" t="n">
        <v>0.9922068481001339</v>
      </c>
      <c r="R4142" t="n">
        <v>0.9897870002872168</v>
      </c>
      <c r="S4142" t="n">
        <v>0.999920408541885</v>
      </c>
      <c r="T4142" t="b">
        <v>1</v>
      </c>
    </row>
    <row r="4143">
      <c r="A4143" t="n">
        <v>21</v>
      </c>
      <c r="B4143" t="n">
        <v>142</v>
      </c>
      <c r="C4143" t="n">
        <v>14</v>
      </c>
      <c r="D4143" t="n">
        <v>61.29403023760543</v>
      </c>
      <c r="E4143" t="n">
        <v>0.99</v>
      </c>
      <c r="F4143" t="n">
        <v>311.6268605485117</v>
      </c>
      <c r="G4143" t="n">
        <v>1</v>
      </c>
      <c r="H4143" t="n">
        <v>6</v>
      </c>
      <c r="I4143" t="n">
        <v>312.3268605485117</v>
      </c>
      <c r="J4143" t="n">
        <v>312.3268605485117</v>
      </c>
      <c r="K4143" t="n">
        <v>318.186710475625</v>
      </c>
      <c r="L4143" t="n">
        <v>311.9768605485118</v>
      </c>
      <c r="M4143" t="n">
        <v>311.9768605485118</v>
      </c>
      <c r="N4143" t="n">
        <v>317.2336384419599</v>
      </c>
      <c r="O4143" t="n">
        <v>317.2336384419599</v>
      </c>
      <c r="P4143" t="n">
        <v>5.606777893448168</v>
      </c>
      <c r="Q4143" t="n">
        <v>0.9927048993720216</v>
      </c>
      <c r="R4143" t="n">
        <v>0.997940772609004</v>
      </c>
      <c r="S4143" t="n">
        <v>0.9999849777289668</v>
      </c>
      <c r="T4143" t="b">
        <v>1</v>
      </c>
    </row>
    <row r="4144">
      <c r="A4144" t="n">
        <v>21</v>
      </c>
      <c r="B4144" t="n">
        <v>143</v>
      </c>
      <c r="C4144" t="n">
        <v>22</v>
      </c>
      <c r="D4144" t="n">
        <v>41.06339365608342</v>
      </c>
      <c r="E4144" t="n">
        <v>0.999</v>
      </c>
      <c r="F4144" t="n">
        <v>313.1372804235494</v>
      </c>
      <c r="G4144" t="n">
        <v>3</v>
      </c>
      <c r="H4144" t="n">
        <v>6</v>
      </c>
      <c r="I4144" t="n">
        <v>313.9229947092637</v>
      </c>
      <c r="J4144" t="n">
        <v>319.3383338221941</v>
      </c>
      <c r="K4144" t="n">
        <v>322.6822583870218</v>
      </c>
      <c r="L4144" t="n">
        <v>313.6872804235495</v>
      </c>
      <c r="M4144" t="n">
        <v>317.2336384419599</v>
      </c>
      <c r="N4144" t="n">
        <v>320.7553703164096</v>
      </c>
      <c r="O4144" t="n">
        <v>320.7553703164096</v>
      </c>
      <c r="P4144" t="n">
        <v>7.618089892860155</v>
      </c>
      <c r="Q4144" t="n">
        <v>0.9946589551964748</v>
      </c>
      <c r="R4144" t="n">
        <v>0.998619969565979</v>
      </c>
      <c r="S4144" t="n">
        <v>0.9999926291956217</v>
      </c>
      <c r="T4144" t="b">
        <v>1</v>
      </c>
    </row>
    <row r="4145">
      <c r="A4145" t="n">
        <v>21</v>
      </c>
      <c r="B4145" t="n">
        <v>144</v>
      </c>
      <c r="C4145" t="n">
        <v>19</v>
      </c>
      <c r="D4145" t="n">
        <v>71.71488219151669</v>
      </c>
      <c r="E4145" t="n">
        <v>0.99</v>
      </c>
      <c r="F4145" t="n">
        <v>314.486794727179</v>
      </c>
      <c r="G4145" t="n">
        <v>3</v>
      </c>
      <c r="H4145" t="n">
        <v>5</v>
      </c>
      <c r="I4145" t="n">
        <v>315.1653661557505</v>
      </c>
      <c r="J4145" t="n">
        <v>327.5674183796734</v>
      </c>
      <c r="K4145" t="n">
        <v>333.4073924995037</v>
      </c>
      <c r="L4145" t="n">
        <v>315.0145725049568</v>
      </c>
      <c r="M4145" t="n">
        <v>315.0145725049568</v>
      </c>
      <c r="N4145" t="n">
        <v>321.8380627229888</v>
      </c>
      <c r="O4145" t="n">
        <v>321.8380627229888</v>
      </c>
      <c r="P4145" t="n">
        <v>7.351267995809792</v>
      </c>
      <c r="Q4145" t="n">
        <v>0.9906907713799481</v>
      </c>
      <c r="R4145" t="n">
        <v>0.9482296869170155</v>
      </c>
      <c r="S4145" t="n">
        <v>0.9995180583197788</v>
      </c>
      <c r="T4145" t="b">
        <v>1</v>
      </c>
    </row>
    <row r="4146">
      <c r="A4146" t="n">
        <v>21</v>
      </c>
      <c r="B4146" t="n">
        <v>145</v>
      </c>
      <c r="C4146" t="n">
        <v>14</v>
      </c>
      <c r="D4146" t="n">
        <v>33.21788065693907</v>
      </c>
      <c r="E4146" t="n">
        <v>0.9</v>
      </c>
      <c r="F4146" t="n">
        <v>315.3960287481574</v>
      </c>
      <c r="G4146" t="n">
        <v>3</v>
      </c>
      <c r="H4146" t="n">
        <v>6</v>
      </c>
      <c r="I4146" t="n">
        <v>315.8960287481574</v>
      </c>
      <c r="J4146" t="n">
        <v>333.4073924995037</v>
      </c>
      <c r="K4146" t="n">
        <v>336.1124316409483</v>
      </c>
      <c r="L4146" t="n">
        <v>315.7460287481575</v>
      </c>
      <c r="M4146" t="n">
        <v>320.7553703164096</v>
      </c>
      <c r="N4146" t="n">
        <v>323.6042451583426</v>
      </c>
      <c r="O4146" t="n">
        <v>323.6042451583426</v>
      </c>
      <c r="P4146" t="n">
        <v>8.208216410185173</v>
      </c>
      <c r="Q4146" t="n">
        <v>0.9956771983758705</v>
      </c>
      <c r="R4146" t="n">
        <v>0.9988834889434743</v>
      </c>
      <c r="S4146" t="n">
        <v>0.9999951735441915</v>
      </c>
      <c r="T4146" t="b">
        <v>1</v>
      </c>
    </row>
    <row r="4147">
      <c r="A4147" t="n">
        <v>21</v>
      </c>
      <c r="B4147" t="n">
        <v>146</v>
      </c>
      <c r="C4147" t="n">
        <v>37</v>
      </c>
      <c r="D4147" t="n">
        <v>35.76532379625473</v>
      </c>
      <c r="E4147" t="n">
        <v>0.999</v>
      </c>
      <c r="F4147" t="n">
        <v>317.8756600064525</v>
      </c>
      <c r="G4147" t="n">
        <v>4</v>
      </c>
      <c r="H4147" t="n">
        <v>7</v>
      </c>
      <c r="I4147" t="n">
        <v>319.0319100064525</v>
      </c>
      <c r="J4147" t="n">
        <v>326.2253669695891</v>
      </c>
      <c r="K4147" t="n">
        <v>329.4532842797204</v>
      </c>
      <c r="L4147" t="n">
        <v>318.6978822286747</v>
      </c>
      <c r="M4147" t="n">
        <v>318.6978822286747</v>
      </c>
      <c r="N4147" t="n">
        <v>322.1905896306527</v>
      </c>
      <c r="O4147" t="n">
        <v>322.1905896306527</v>
      </c>
      <c r="P4147" t="n">
        <v>4.314929624200204</v>
      </c>
      <c r="Q4147" t="n">
        <v>0.9938984912821408</v>
      </c>
      <c r="R4147" t="n">
        <v>0.9971627593978377</v>
      </c>
      <c r="S4147" t="n">
        <v>0.9999826885517312</v>
      </c>
      <c r="T4147" t="b">
        <v>1</v>
      </c>
    </row>
    <row r="4148">
      <c r="A4148" t="n">
        <v>21</v>
      </c>
      <c r="B4148" t="n">
        <v>147</v>
      </c>
      <c r="C4148" t="n">
        <v>51</v>
      </c>
      <c r="D4148" t="n">
        <v>50.30715431918719</v>
      </c>
      <c r="E4148" t="n">
        <v>0.9</v>
      </c>
      <c r="F4148" t="n">
        <v>318.1465620145322</v>
      </c>
      <c r="G4148" t="n">
        <v>2</v>
      </c>
      <c r="H4148" t="n">
        <v>7</v>
      </c>
      <c r="I4148" t="n">
        <v>320.2715620145322</v>
      </c>
      <c r="J4148" t="n">
        <v>320.2715620145322</v>
      </c>
      <c r="K4148" t="n">
        <v>325.0948749885674</v>
      </c>
      <c r="L4148" t="n">
        <v>319.2798953478655</v>
      </c>
      <c r="M4148" t="n">
        <v>322.1905896306527</v>
      </c>
      <c r="N4148" t="n">
        <v>327.1033976696359</v>
      </c>
      <c r="O4148" t="n">
        <v>325.0948749885674</v>
      </c>
      <c r="P4148" t="n">
        <v>6.948312974035218</v>
      </c>
      <c r="Q4148" t="n">
        <v>0.9745122415089637</v>
      </c>
      <c r="R4148" t="n">
        <v>0.9960114683402013</v>
      </c>
      <c r="S4148" t="n">
        <v>0.9998983412683212</v>
      </c>
      <c r="T4148" t="b">
        <v>1</v>
      </c>
    </row>
    <row r="4149">
      <c r="A4149" t="n">
        <v>21</v>
      </c>
      <c r="B4149" t="n">
        <v>148</v>
      </c>
      <c r="C4149" t="n">
        <v>87</v>
      </c>
      <c r="D4149" t="n">
        <v>41.70098183161208</v>
      </c>
      <c r="E4149" t="n">
        <v>0.999</v>
      </c>
      <c r="F4149" t="n">
        <v>318.7962349285679</v>
      </c>
      <c r="G4149" t="n">
        <v>4</v>
      </c>
      <c r="H4149" t="n">
        <v>5</v>
      </c>
      <c r="I4149" t="n">
        <v>321.5149849285679</v>
      </c>
      <c r="J4149" t="n">
        <v>329.4532842797204</v>
      </c>
      <c r="K4149" t="n">
        <v>333.216910798819</v>
      </c>
      <c r="L4149" t="n">
        <v>321.2129015952346</v>
      </c>
      <c r="M4149" t="n">
        <v>321.8380627229888</v>
      </c>
      <c r="N4149" t="n">
        <v>325.8058059990699</v>
      </c>
      <c r="O4149" t="n">
        <v>325.8058059990699</v>
      </c>
      <c r="P4149" t="n">
        <v>7.009571070501977</v>
      </c>
      <c r="Q4149" t="n">
        <v>0.9928894852931933</v>
      </c>
      <c r="R4149" t="n">
        <v>0.9695620797250061</v>
      </c>
      <c r="S4149" t="n">
        <v>0.99978357072024</v>
      </c>
      <c r="T4149" t="b">
        <v>1</v>
      </c>
    </row>
    <row r="4150">
      <c r="A4150" t="n">
        <v>21</v>
      </c>
      <c r="B4150" t="n">
        <v>149</v>
      </c>
      <c r="C4150" t="n">
        <v>74</v>
      </c>
      <c r="D4150" t="n">
        <v>25.71370826456232</v>
      </c>
      <c r="E4150" t="n">
        <v>0.999</v>
      </c>
      <c r="F4150" t="n">
        <v>320.0837753749726</v>
      </c>
      <c r="G4150" t="n">
        <v>3</v>
      </c>
      <c r="H4150" t="n">
        <v>8</v>
      </c>
      <c r="I4150" t="n">
        <v>322.7266325178297</v>
      </c>
      <c r="J4150" t="n">
        <v>336.1124316409483</v>
      </c>
      <c r="K4150" t="n">
        <v>338.2063818253589</v>
      </c>
      <c r="L4150" t="n">
        <v>321.5637753749726</v>
      </c>
      <c r="M4150" t="n">
        <v>321.5637753749726</v>
      </c>
      <c r="N4150" t="n">
        <v>323.8761592117138</v>
      </c>
      <c r="O4150" t="n">
        <v>323.8761592117138</v>
      </c>
      <c r="P4150" t="n">
        <v>3.792383836741237</v>
      </c>
      <c r="Q4150" t="n">
        <v>0.9966521154179274</v>
      </c>
      <c r="R4150" t="n">
        <v>0.9977248774446461</v>
      </c>
      <c r="S4150" t="n">
        <v>0.9999923831522746</v>
      </c>
      <c r="T4150" t="b">
        <v>1</v>
      </c>
    </row>
    <row r="4151">
      <c r="A4151" t="n">
        <v>21</v>
      </c>
      <c r="B4151" t="n">
        <v>150</v>
      </c>
      <c r="C4151" t="n">
        <v>63</v>
      </c>
      <c r="D4151" t="n">
        <v>26.49052869939182</v>
      </c>
      <c r="E4151" t="n">
        <v>0.9</v>
      </c>
      <c r="F4151" t="n">
        <v>323.9677267251968</v>
      </c>
      <c r="G4151" t="n">
        <v>6</v>
      </c>
      <c r="H4151" t="n">
        <v>7</v>
      </c>
      <c r="I4151" t="n">
        <v>325.5427267251968</v>
      </c>
      <c r="J4151" t="n">
        <v>325.5427267251968</v>
      </c>
      <c r="K4151" t="n">
        <v>327.814641707992</v>
      </c>
      <c r="L4151" t="n">
        <v>325.3677267251968</v>
      </c>
      <c r="M4151" t="n">
        <v>333.2927811156689</v>
      </c>
      <c r="N4151" t="n">
        <v>335.8797468089689</v>
      </c>
      <c r="O4151" t="n">
        <v>327.814641707992</v>
      </c>
      <c r="P4151" t="n">
        <v>3.84691498279517</v>
      </c>
      <c r="Q4151" t="n">
        <v>0.9991095062947442</v>
      </c>
      <c r="R4151" t="n">
        <v>0.997897749031705</v>
      </c>
      <c r="S4151" t="n">
        <v>0.9999981279587459</v>
      </c>
      <c r="T4151" t="b">
        <v>1</v>
      </c>
    </row>
    <row r="4152">
      <c r="A4152" t="n">
        <v>21</v>
      </c>
      <c r="B4152" t="n">
        <v>151</v>
      </c>
      <c r="C4152" t="n">
        <v>79</v>
      </c>
      <c r="D4152" t="n">
        <v>63.90692432390129</v>
      </c>
      <c r="E4152" t="n">
        <v>0.99</v>
      </c>
      <c r="F4152" t="n">
        <v>323.9734478539016</v>
      </c>
      <c r="G4152" t="n">
        <v>1</v>
      </c>
      <c r="H4152" t="n">
        <v>6</v>
      </c>
      <c r="I4152" t="n">
        <v>327.9234478539016</v>
      </c>
      <c r="J4152" t="n">
        <v>327.9234478539016</v>
      </c>
      <c r="K4152" t="n">
        <v>334.0330964508329</v>
      </c>
      <c r="L4152" t="n">
        <v>325.9484478539017</v>
      </c>
      <c r="M4152" t="n">
        <v>327.814641707992</v>
      </c>
      <c r="N4152" t="n">
        <v>333.2955100033523</v>
      </c>
      <c r="O4152" t="n">
        <v>333.2955100033523</v>
      </c>
      <c r="P4152" t="n">
        <v>9.322062149450687</v>
      </c>
      <c r="Q4152" t="n">
        <v>0.9923951030534582</v>
      </c>
      <c r="R4152" t="n">
        <v>0.9978530844081744</v>
      </c>
      <c r="S4152" t="n">
        <v>0.9999836729281713</v>
      </c>
      <c r="T4152" t="b">
        <v>1</v>
      </c>
    </row>
    <row r="4153">
      <c r="A4153" t="n">
        <v>21</v>
      </c>
      <c r="B4153" t="n">
        <v>152</v>
      </c>
      <c r="C4153" t="n">
        <v>12</v>
      </c>
      <c r="D4153" t="n">
        <v>63.37928648737845</v>
      </c>
      <c r="E4153" t="n">
        <v>0.99</v>
      </c>
      <c r="F4153" t="n">
        <v>324.895634153693</v>
      </c>
      <c r="G4153" t="n">
        <v>5</v>
      </c>
      <c r="H4153" t="n">
        <v>7</v>
      </c>
      <c r="I4153" t="n">
        <v>325.2289674870263</v>
      </c>
      <c r="J4153" t="n">
        <v>325.8058059990699</v>
      </c>
      <c r="K4153" t="n">
        <v>331.8361853032924</v>
      </c>
      <c r="L4153" t="n">
        <v>325.1623008203596</v>
      </c>
      <c r="M4153" t="n">
        <v>327.1033976696359</v>
      </c>
      <c r="N4153" t="n">
        <v>333.2927811156689</v>
      </c>
      <c r="O4153" t="n">
        <v>331.8361853032924</v>
      </c>
      <c r="P4153" t="n">
        <v>6.940551149599401</v>
      </c>
      <c r="Q4153" t="n">
        <v>0.9541066934370075</v>
      </c>
      <c r="R4153" t="n">
        <v>0.9949776693118214</v>
      </c>
      <c r="S4153" t="n">
        <v>0.9997695086380667</v>
      </c>
      <c r="T4153" t="b">
        <v>1</v>
      </c>
    </row>
    <row r="4154">
      <c r="A4154" t="n">
        <v>21</v>
      </c>
      <c r="B4154" t="n">
        <v>153</v>
      </c>
      <c r="C4154" t="n">
        <v>64</v>
      </c>
      <c r="D4154" t="n">
        <v>25.12029222292051</v>
      </c>
      <c r="E4154" t="n">
        <v>0.999</v>
      </c>
      <c r="F4154" t="n">
        <v>325.8269360680857</v>
      </c>
      <c r="G4154" t="n">
        <v>4</v>
      </c>
      <c r="H4154" t="n">
        <v>6</v>
      </c>
      <c r="I4154" t="n">
        <v>327.8269360680857</v>
      </c>
      <c r="J4154" t="n">
        <v>333.216910798819</v>
      </c>
      <c r="K4154" t="n">
        <v>335.4840851871692</v>
      </c>
      <c r="L4154" t="n">
        <v>327.4269360680857</v>
      </c>
      <c r="M4154" t="n">
        <v>333.2955100033523</v>
      </c>
      <c r="N4154" t="n">
        <v>335.4499089933112</v>
      </c>
      <c r="O4154" t="n">
        <v>335.4499089933112</v>
      </c>
      <c r="P4154" t="n">
        <v>9.622972925225497</v>
      </c>
      <c r="Q4154" t="n">
        <v>0.9957106155635447</v>
      </c>
      <c r="R4154" t="n">
        <v>0.9991555480943327</v>
      </c>
      <c r="S4154" t="n">
        <v>0.9999963778211385</v>
      </c>
      <c r="T4154" t="b">
        <v>1</v>
      </c>
    </row>
    <row r="4155">
      <c r="A4155" t="n">
        <v>21</v>
      </c>
      <c r="B4155" t="n">
        <v>154</v>
      </c>
      <c r="C4155" t="n">
        <v>59</v>
      </c>
      <c r="D4155" t="n">
        <v>39.60329258760133</v>
      </c>
      <c r="E4155" t="n">
        <v>0.9999</v>
      </c>
      <c r="F4155" t="n">
        <v>328.6627986538676</v>
      </c>
      <c r="G4155" t="n">
        <v>2</v>
      </c>
      <c r="H4155" t="n">
        <v>4</v>
      </c>
      <c r="I4155" t="n">
        <v>331.121131987201</v>
      </c>
      <c r="J4155" t="n">
        <v>331.121131987201</v>
      </c>
      <c r="K4155" t="n">
        <v>334.9181878441138</v>
      </c>
      <c r="L4155" t="n">
        <v>330.5065486538676</v>
      </c>
      <c r="M4155" t="n">
        <v>335.4840851871692</v>
      </c>
      <c r="N4155" t="n">
        <v>339.0583895723317</v>
      </c>
      <c r="O4155" t="n">
        <v>334.9181878441138</v>
      </c>
      <c r="P4155" t="n">
        <v>6.255389190246206</v>
      </c>
      <c r="Q4155" t="n">
        <v>0.9798803017349113</v>
      </c>
      <c r="R4155" t="n">
        <v>0.9932459556276013</v>
      </c>
      <c r="S4155" t="n">
        <v>0.9998641106651583</v>
      </c>
      <c r="T4155" t="b">
        <v>0</v>
      </c>
    </row>
    <row r="4156">
      <c r="A4156" t="n">
        <v>21</v>
      </c>
      <c r="B4156" t="n">
        <v>155</v>
      </c>
      <c r="C4156" t="n">
        <v>17</v>
      </c>
      <c r="D4156" t="n">
        <v>12.21263075110782</v>
      </c>
      <c r="E4156" t="n">
        <v>0.999</v>
      </c>
      <c r="F4156" t="n">
        <v>329.4593543744194</v>
      </c>
      <c r="G4156" t="n">
        <v>6</v>
      </c>
      <c r="H4156" t="n">
        <v>7</v>
      </c>
      <c r="I4156" t="n">
        <v>329.8843543744194</v>
      </c>
      <c r="J4156" t="n">
        <v>335.4499089933112</v>
      </c>
      <c r="K4156" t="n">
        <v>336.4973044265108</v>
      </c>
      <c r="L4156" t="n">
        <v>329.8371321521972</v>
      </c>
      <c r="M4156" t="n">
        <v>335.8797468089689</v>
      </c>
      <c r="N4156" t="n">
        <v>337.0723865307568</v>
      </c>
      <c r="O4156" t="n">
        <v>336.4973044265108</v>
      </c>
      <c r="P4156" t="n">
        <v>7.037950052091389</v>
      </c>
      <c r="Q4156" t="n">
        <v>0.9995893671293226</v>
      </c>
      <c r="R4156" t="n">
        <v>0.9990302731931934</v>
      </c>
      <c r="S4156" t="n">
        <v>0.9999996017982975</v>
      </c>
      <c r="T4156" t="b">
        <v>1</v>
      </c>
    </row>
    <row r="4157">
      <c r="A4157" t="n">
        <v>21</v>
      </c>
      <c r="B4157" t="n">
        <v>156</v>
      </c>
      <c r="C4157" t="n">
        <v>43</v>
      </c>
      <c r="D4157" t="n">
        <v>30.54834043508056</v>
      </c>
      <c r="E4157" t="n">
        <v>0.99</v>
      </c>
      <c r="F4157" t="n">
        <v>330.7647461444502</v>
      </c>
      <c r="G4157" t="n">
        <v>7</v>
      </c>
      <c r="H4157" t="n">
        <v>8</v>
      </c>
      <c r="I4157" t="n">
        <v>331.7203017000058</v>
      </c>
      <c r="J4157" t="n">
        <v>337.0723865307568</v>
      </c>
      <c r="K4157" t="n">
        <v>340.0556229013701</v>
      </c>
      <c r="L4157" t="n">
        <v>331.6247461444502</v>
      </c>
      <c r="M4157" t="n">
        <v>331.6247461444502</v>
      </c>
      <c r="N4157" t="n">
        <v>334.371899061274</v>
      </c>
      <c r="O4157" t="n">
        <v>334.371899061274</v>
      </c>
      <c r="P4157" t="n">
        <v>3.607152916823793</v>
      </c>
      <c r="Q4157" t="n">
        <v>0.9975761173864012</v>
      </c>
      <c r="R4157" t="n">
        <v>0.9972976925988595</v>
      </c>
      <c r="S4157" t="n">
        <v>0.9999934499240738</v>
      </c>
      <c r="T4157" t="b">
        <v>1</v>
      </c>
    </row>
    <row r="4158">
      <c r="A4158" t="n">
        <v>21</v>
      </c>
      <c r="B4158" t="n">
        <v>157</v>
      </c>
      <c r="C4158" t="n">
        <v>41</v>
      </c>
      <c r="D4158" t="n">
        <v>50.03149339688316</v>
      </c>
      <c r="E4158" t="n">
        <v>0.999</v>
      </c>
      <c r="F4158" t="n">
        <v>331.2477817605726</v>
      </c>
      <c r="G4158" t="n">
        <v>3</v>
      </c>
      <c r="H4158" t="n">
        <v>5</v>
      </c>
      <c r="I4158" t="n">
        <v>332.7120674748583</v>
      </c>
      <c r="J4158" t="n">
        <v>338.2063818253589</v>
      </c>
      <c r="K4158" t="n">
        <v>342.2806076720106</v>
      </c>
      <c r="L4158" t="n">
        <v>332.3866706494615</v>
      </c>
      <c r="M4158" t="n">
        <v>332.3866706494615</v>
      </c>
      <c r="N4158" t="n">
        <v>337.1470410963581</v>
      </c>
      <c r="O4158" t="n">
        <v>337.1470410963581</v>
      </c>
      <c r="P4158" t="n">
        <v>5.89925933578553</v>
      </c>
      <c r="Q4158" t="n">
        <v>0.9934962906139273</v>
      </c>
      <c r="R4158" t="n">
        <v>0.9635935041342797</v>
      </c>
      <c r="S4158" t="n">
        <v>0.9997632227311241</v>
      </c>
      <c r="T4158" t="b">
        <v>1</v>
      </c>
    </row>
    <row r="4159">
      <c r="A4159" t="n">
        <v>21</v>
      </c>
      <c r="B4159" t="n">
        <v>158</v>
      </c>
      <c r="C4159" t="n">
        <v>44</v>
      </c>
      <c r="D4159" t="n">
        <v>47.94394853399143</v>
      </c>
      <c r="E4159" t="n">
        <v>0.9999</v>
      </c>
      <c r="F4159" t="n">
        <v>331.2634675286925</v>
      </c>
      <c r="G4159" t="n">
        <v>3</v>
      </c>
      <c r="H4159" t="n">
        <v>5</v>
      </c>
      <c r="I4159" t="n">
        <v>332.8348961001211</v>
      </c>
      <c r="J4159" t="n">
        <v>342.2806076720106</v>
      </c>
      <c r="K4159" t="n">
        <v>346.1848380086549</v>
      </c>
      <c r="L4159" t="n">
        <v>332.4856897509147</v>
      </c>
      <c r="M4159" t="n">
        <v>337.1470410963581</v>
      </c>
      <c r="N4159" t="n">
        <v>341.7087869131033</v>
      </c>
      <c r="O4159" t="n">
        <v>341.7087869131033</v>
      </c>
      <c r="P4159" t="n">
        <v>10.44531938441077</v>
      </c>
      <c r="Q4159" t="n">
        <v>0.9937668078568437</v>
      </c>
      <c r="R4159" t="n">
        <v>0.9650857120172722</v>
      </c>
      <c r="S4159" t="n">
        <v>0.9997823725344621</v>
      </c>
      <c r="T4159" t="b">
        <v>0</v>
      </c>
    </row>
    <row r="4160">
      <c r="A4160" t="n">
        <v>21</v>
      </c>
      <c r="B4160" t="n">
        <v>159</v>
      </c>
      <c r="C4160" t="n">
        <v>64</v>
      </c>
      <c r="D4160" t="n">
        <v>69.92956674357832</v>
      </c>
      <c r="E4160" t="n">
        <v>0.9999</v>
      </c>
      <c r="F4160" t="n">
        <v>331.6512724961042</v>
      </c>
      <c r="G4160" t="n">
        <v>3</v>
      </c>
      <c r="H4160" t="n">
        <v>7</v>
      </c>
      <c r="I4160" t="n">
        <v>333.9369867818185</v>
      </c>
      <c r="J4160" t="n">
        <v>346.1848380086549</v>
      </c>
      <c r="K4160" t="n">
        <v>351.8794281343534</v>
      </c>
      <c r="L4160" t="n">
        <v>333.0734947183265</v>
      </c>
      <c r="M4160" t="n">
        <v>340.0556229013701</v>
      </c>
      <c r="N4160" t="n">
        <v>346.8846821536727</v>
      </c>
      <c r="O4160" t="n">
        <v>346.8846821536727</v>
      </c>
      <c r="P4160" t="n">
        <v>15.23340965756842</v>
      </c>
      <c r="Q4160" t="n">
        <v>0.9909214659677285</v>
      </c>
      <c r="R4160" t="n">
        <v>0.9944600493009569</v>
      </c>
      <c r="S4160" t="n">
        <v>0.9999497053690416</v>
      </c>
      <c r="T4160" t="b">
        <v>1</v>
      </c>
    </row>
    <row r="4161">
      <c r="A4161" t="n">
        <v>21</v>
      </c>
      <c r="B4161" t="n">
        <v>160</v>
      </c>
      <c r="C4161" t="n">
        <v>22</v>
      </c>
      <c r="D4161" t="n">
        <v>31.9704602093228</v>
      </c>
      <c r="E4161" t="n">
        <v>0.9</v>
      </c>
      <c r="F4161" t="n">
        <v>333.6042639430444</v>
      </c>
      <c r="G4161" t="n">
        <v>2</v>
      </c>
      <c r="H4161" t="n">
        <v>3</v>
      </c>
      <c r="I4161" t="n">
        <v>334.5209306097111</v>
      </c>
      <c r="J4161" t="n">
        <v>334.9181878441138</v>
      </c>
      <c r="K4161" t="n">
        <v>337.9834285161486</v>
      </c>
      <c r="L4161" t="n">
        <v>334.3899782287587</v>
      </c>
      <c r="M4161" t="n">
        <v>351.8794281343534</v>
      </c>
      <c r="N4161" t="n">
        <v>354.4828858061224</v>
      </c>
      <c r="O4161" t="n">
        <v>337.9834285161486</v>
      </c>
      <c r="P4161" t="n">
        <v>4.379164573104276</v>
      </c>
      <c r="Q4161" t="n">
        <v>0.9837262711957004</v>
      </c>
      <c r="R4161" t="n">
        <v>0.9958391929663923</v>
      </c>
      <c r="S4161" t="n">
        <v>0.999932288154728</v>
      </c>
      <c r="T4161" t="b">
        <v>1</v>
      </c>
    </row>
    <row r="4162">
      <c r="A4162" t="n">
        <v>21</v>
      </c>
      <c r="B4162" t="n">
        <v>161</v>
      </c>
      <c r="C4162" t="n">
        <v>20</v>
      </c>
      <c r="D4162" t="n">
        <v>38.96577069630239</v>
      </c>
      <c r="E4162" t="n">
        <v>0.9999</v>
      </c>
      <c r="F4162" t="n">
        <v>346.3320893182943</v>
      </c>
      <c r="G4162" t="n">
        <v>4</v>
      </c>
      <c r="H4162" t="n">
        <v>6</v>
      </c>
      <c r="I4162" t="n">
        <v>346.9570893182943</v>
      </c>
      <c r="J4162" t="n">
        <v>346.9570893182943</v>
      </c>
      <c r="K4162" t="n">
        <v>350.4738556266249</v>
      </c>
      <c r="L4162" t="n">
        <v>346.8320893182943</v>
      </c>
      <c r="M4162" t="n">
        <v>346.8320893182943</v>
      </c>
      <c r="N4162" t="n">
        <v>350.1739221395895</v>
      </c>
      <c r="O4162" t="n">
        <v>350.1739221395895</v>
      </c>
      <c r="P4162" t="n">
        <v>3.841832821295213</v>
      </c>
      <c r="Q4162" t="n">
        <v>0.9933543181182618</v>
      </c>
      <c r="R4162" t="n">
        <v>0.9986904188625135</v>
      </c>
      <c r="S4162" t="n">
        <v>0.9999912969403619</v>
      </c>
      <c r="T4162" t="b">
        <v>1</v>
      </c>
    </row>
    <row r="4163">
      <c r="A4163" t="n">
        <v>21</v>
      </c>
      <c r="B4163" t="n">
        <v>162</v>
      </c>
      <c r="C4163" t="n">
        <v>60</v>
      </c>
      <c r="D4163" t="n">
        <v>39.39751136993004</v>
      </c>
      <c r="E4163" t="n">
        <v>0.99</v>
      </c>
      <c r="F4163" t="n">
        <v>353.5127212328982</v>
      </c>
      <c r="G4163" t="n">
        <v>1</v>
      </c>
      <c r="H4163" t="n">
        <v>2</v>
      </c>
      <c r="I4163" t="n">
        <v>356.5127212328982</v>
      </c>
      <c r="J4163" t="n">
        <v>356.5127212328982</v>
      </c>
      <c r="K4163" t="n">
        <v>360.2792137156831</v>
      </c>
      <c r="L4163" t="n">
        <v>356.0127212328982</v>
      </c>
      <c r="M4163" t="n">
        <v>356.0127212328982</v>
      </c>
      <c r="N4163" t="n">
        <v>359.7900473469854</v>
      </c>
      <c r="O4163" t="n">
        <v>359.7900473469854</v>
      </c>
      <c r="P4163" t="n">
        <v>6.277326114087259</v>
      </c>
      <c r="Q4163" t="n">
        <v>0.9953048517819446</v>
      </c>
      <c r="R4163" t="n">
        <v>0.9799837916124532</v>
      </c>
      <c r="S4163" t="n">
        <v>0.999906020934857</v>
      </c>
      <c r="T4163" t="b">
        <v>1</v>
      </c>
    </row>
    <row r="4164">
      <c r="A4164" t="n">
        <v>21</v>
      </c>
      <c r="B4164" t="n">
        <v>163</v>
      </c>
      <c r="C4164" t="n">
        <v>53</v>
      </c>
      <c r="D4164" t="n">
        <v>70.84264618277928</v>
      </c>
      <c r="E4164" t="n">
        <v>0.9</v>
      </c>
      <c r="F4164" t="n">
        <v>353.767046982346</v>
      </c>
      <c r="G4164" t="n">
        <v>5</v>
      </c>
      <c r="H4164" t="n">
        <v>6</v>
      </c>
      <c r="I4164" t="n">
        <v>355.2392692045682</v>
      </c>
      <c r="J4164" t="n">
        <v>355.2392692045682</v>
      </c>
      <c r="K4164" t="n">
        <v>361.9797683656319</v>
      </c>
      <c r="L4164" t="n">
        <v>355.0920469823459</v>
      </c>
      <c r="M4164" t="n">
        <v>355.0920469823459</v>
      </c>
      <c r="N4164" t="n">
        <v>361.167745625809</v>
      </c>
      <c r="O4164" t="n">
        <v>361.167745625809</v>
      </c>
      <c r="P4164" t="n">
        <v>7.400698643463045</v>
      </c>
      <c r="Q4164" t="n">
        <v>0.9488429566858586</v>
      </c>
      <c r="R4164" t="n">
        <v>0.9976203603446849</v>
      </c>
      <c r="S4164" t="n">
        <v>0.999878264671081</v>
      </c>
      <c r="T4164" t="b">
        <v>1</v>
      </c>
    </row>
    <row r="4165">
      <c r="A4165" t="n">
        <v>21</v>
      </c>
      <c r="B4165" t="n">
        <v>164</v>
      </c>
      <c r="C4165" t="n">
        <v>38</v>
      </c>
      <c r="D4165" t="n">
        <v>33.99966038162763</v>
      </c>
      <c r="E4165" t="n">
        <v>0.999</v>
      </c>
      <c r="F4165" t="n">
        <v>354.2987786115799</v>
      </c>
      <c r="G4165" t="n">
        <v>3</v>
      </c>
      <c r="H4165" t="n">
        <v>7</v>
      </c>
      <c r="I4165" t="n">
        <v>355.6559214687227</v>
      </c>
      <c r="J4165" t="n">
        <v>355.6559214687227</v>
      </c>
      <c r="K4165" t="n">
        <v>358.4246234541973</v>
      </c>
      <c r="L4165" t="n">
        <v>355.1432230560243</v>
      </c>
      <c r="M4165" t="n">
        <v>355.1432230560243</v>
      </c>
      <c r="N4165" t="n">
        <v>358.4635023901677</v>
      </c>
      <c r="O4165" t="n">
        <v>358.4246234541973</v>
      </c>
      <c r="P4165" t="n">
        <v>4.125844842617369</v>
      </c>
      <c r="Q4165" t="n">
        <v>0.9955756870290129</v>
      </c>
      <c r="R4165" t="n">
        <v>0.9973026392812711</v>
      </c>
      <c r="S4165" t="n">
        <v>0.9999880660319846</v>
      </c>
      <c r="T4165" t="b">
        <v>1</v>
      </c>
    </row>
    <row r="4166">
      <c r="A4166" t="n">
        <v>21</v>
      </c>
      <c r="B4166" t="n">
        <v>165</v>
      </c>
      <c r="C4166" t="n">
        <v>58</v>
      </c>
      <c r="D4166" t="n">
        <v>56.52139609313584</v>
      </c>
      <c r="E4166" t="n">
        <v>0.99</v>
      </c>
      <c r="F4166" t="n">
        <v>355.9927095501425</v>
      </c>
      <c r="G4166" t="n">
        <v>2</v>
      </c>
      <c r="H4166" t="n">
        <v>8</v>
      </c>
      <c r="I4166" t="n">
        <v>358.4093762168092</v>
      </c>
      <c r="J4166" t="n">
        <v>359.7900473469854</v>
      </c>
      <c r="K4166" t="n">
        <v>365.2091649014567</v>
      </c>
      <c r="L4166" t="n">
        <v>357.1527095501425</v>
      </c>
      <c r="M4166" t="n">
        <v>357.1527095501425</v>
      </c>
      <c r="N4166" t="n">
        <v>362.235568911036</v>
      </c>
      <c r="O4166" t="n">
        <v>362.235568911036</v>
      </c>
      <c r="P4166" t="n">
        <v>6.242859360893533</v>
      </c>
      <c r="Q4166" t="n">
        <v>0.9714092593459845</v>
      </c>
      <c r="R4166" t="n">
        <v>0.9950058596568895</v>
      </c>
      <c r="S4166" t="n">
        <v>0.9998572138286603</v>
      </c>
      <c r="T4166" t="b">
        <v>1</v>
      </c>
    </row>
    <row r="4167">
      <c r="A4167" t="n">
        <v>21</v>
      </c>
      <c r="B4167" t="n">
        <v>166</v>
      </c>
      <c r="C4167" t="n">
        <v>70</v>
      </c>
      <c r="D4167" t="n">
        <v>51.63354419283532</v>
      </c>
      <c r="E4167" t="n">
        <v>0.999</v>
      </c>
      <c r="F4167" t="n">
        <v>358.2305726996741</v>
      </c>
      <c r="G4167" t="n">
        <v>5</v>
      </c>
      <c r="H4167" t="n">
        <v>6</v>
      </c>
      <c r="I4167" t="n">
        <v>360.1750171441186</v>
      </c>
      <c r="J4167" t="n">
        <v>361.9797683656319</v>
      </c>
      <c r="K4167" t="n">
        <v>366.8925699063393</v>
      </c>
      <c r="L4167" t="n">
        <v>359.9805726996741</v>
      </c>
      <c r="M4167" t="n">
        <v>361.167745625809</v>
      </c>
      <c r="N4167" t="n">
        <v>365.5960084210779</v>
      </c>
      <c r="O4167" t="n">
        <v>365.5960084210779</v>
      </c>
      <c r="P4167" t="n">
        <v>7.365435721403799</v>
      </c>
      <c r="Q4167" t="n">
        <v>0.9624498995190013</v>
      </c>
      <c r="R4167" t="n">
        <v>0.9982650434981839</v>
      </c>
      <c r="S4167" t="n">
        <v>0.9999348522090267</v>
      </c>
      <c r="T4167" t="b">
        <v>1</v>
      </c>
    </row>
    <row r="4168">
      <c r="A4168" t="n">
        <v>21</v>
      </c>
      <c r="B4168" t="n">
        <v>167</v>
      </c>
      <c r="C4168" t="n">
        <v>63</v>
      </c>
      <c r="D4168" t="n">
        <v>47.10708506835977</v>
      </c>
      <c r="E4168" t="n">
        <v>0.9999</v>
      </c>
      <c r="F4168" t="n">
        <v>366.1938504019749</v>
      </c>
      <c r="G4168" t="n">
        <v>3</v>
      </c>
      <c r="H4168" t="n">
        <v>4</v>
      </c>
      <c r="I4168" t="n">
        <v>368.4438504019749</v>
      </c>
      <c r="J4168" t="n">
        <v>368.4438504019749</v>
      </c>
      <c r="K4168" t="n">
        <v>372.2799322479325</v>
      </c>
      <c r="L4168" t="n">
        <v>368.1626004019749</v>
      </c>
      <c r="M4168" t="n">
        <v>368.1626004019749</v>
      </c>
      <c r="N4168" t="n">
        <v>372.4141423756536</v>
      </c>
      <c r="O4168" t="n">
        <v>372.2799322479325</v>
      </c>
      <c r="P4168" t="n">
        <v>6.086081845957608</v>
      </c>
      <c r="Q4168" t="n">
        <v>0.9938752745901335</v>
      </c>
      <c r="R4168" t="n">
        <v>0.9919713900000754</v>
      </c>
      <c r="S4168" t="n">
        <v>0.9999508269683276</v>
      </c>
      <c r="T4168" t="b">
        <v>1</v>
      </c>
    </row>
    <row r="4169">
      <c r="A4169" t="n">
        <v>21</v>
      </c>
      <c r="B4169" t="n">
        <v>168</v>
      </c>
      <c r="C4169" t="n">
        <v>88</v>
      </c>
      <c r="D4169" t="n">
        <v>55.25408342657246</v>
      </c>
      <c r="E4169" t="n">
        <v>0.999</v>
      </c>
      <c r="F4169" t="n">
        <v>367.2670833243694</v>
      </c>
      <c r="G4169" t="n">
        <v>4</v>
      </c>
      <c r="H4169" t="n">
        <v>7</v>
      </c>
      <c r="I4169" t="n">
        <v>370.0170833243694</v>
      </c>
      <c r="J4169" t="n">
        <v>377.8887327303553</v>
      </c>
      <c r="K4169" t="n">
        <v>382.8755633645225</v>
      </c>
      <c r="L4169" t="n">
        <v>369.2226388799249</v>
      </c>
      <c r="M4169" t="n">
        <v>369.2226388799249</v>
      </c>
      <c r="N4169" t="n">
        <v>374.6185454645512</v>
      </c>
      <c r="O4169" t="n">
        <v>374.6185454645512</v>
      </c>
      <c r="P4169" t="n">
        <v>7.351462140181809</v>
      </c>
      <c r="Q4169" t="n">
        <v>0.9905894236700692</v>
      </c>
      <c r="R4169" t="n">
        <v>0.9956201181724266</v>
      </c>
      <c r="S4169" t="n">
        <v>0.9999587827877455</v>
      </c>
      <c r="T4169" t="b">
        <v>1</v>
      </c>
    </row>
    <row r="4170">
      <c r="A4170" t="n">
        <v>21</v>
      </c>
      <c r="B4170" t="n">
        <v>169</v>
      </c>
      <c r="C4170" t="n">
        <v>30</v>
      </c>
      <c r="D4170" t="n">
        <v>60.65846113009473</v>
      </c>
      <c r="E4170" t="n">
        <v>0.9999</v>
      </c>
      <c r="F4170" t="n">
        <v>368.7117177491855</v>
      </c>
      <c r="G4170" t="n">
        <v>4</v>
      </c>
      <c r="H4170" t="n">
        <v>8</v>
      </c>
      <c r="I4170" t="n">
        <v>369.6492177491855</v>
      </c>
      <c r="J4170" t="n">
        <v>372.4141423756536</v>
      </c>
      <c r="K4170" t="n">
        <v>377.8887327303553</v>
      </c>
      <c r="L4170" t="n">
        <v>369.3117177491856</v>
      </c>
      <c r="M4170" t="n">
        <v>369.3117177491856</v>
      </c>
      <c r="N4170" t="n">
        <v>374.7666153328272</v>
      </c>
      <c r="O4170" t="n">
        <v>374.7666153328272</v>
      </c>
      <c r="P4170" t="n">
        <v>6.054897583641662</v>
      </c>
      <c r="Q4170" t="n">
        <v>0.9896737474012249</v>
      </c>
      <c r="R4170" t="n">
        <v>0.9946412963101238</v>
      </c>
      <c r="S4170" t="n">
        <v>0.9999446646720963</v>
      </c>
      <c r="T4170" t="b">
        <v>1</v>
      </c>
    </row>
    <row r="4171">
      <c r="A4171" t="n">
        <v>21</v>
      </c>
      <c r="B4171" t="n">
        <v>170</v>
      </c>
      <c r="C4171" t="n">
        <v>73</v>
      </c>
      <c r="D4171" t="n">
        <v>89.11758782502773</v>
      </c>
      <c r="E4171" t="n">
        <v>0.999</v>
      </c>
      <c r="F4171" t="n">
        <v>370.8568605547687</v>
      </c>
      <c r="G4171" t="n">
        <v>4</v>
      </c>
      <c r="H4171" t="n">
        <v>8</v>
      </c>
      <c r="I4171" t="n">
        <v>373.1381105547687</v>
      </c>
      <c r="J4171" t="n">
        <v>382.8755633645225</v>
      </c>
      <c r="K4171" t="n">
        <v>390.918666958839</v>
      </c>
      <c r="L4171" t="n">
        <v>372.3168605547687</v>
      </c>
      <c r="M4171" t="n">
        <v>374.7666153328272</v>
      </c>
      <c r="N4171" t="n">
        <v>382.7807868998261</v>
      </c>
      <c r="O4171" t="n">
        <v>382.7807868998261</v>
      </c>
      <c r="P4171" t="n">
        <v>11.9239263450574</v>
      </c>
      <c r="Q4171" t="n">
        <v>0.9848657975134825</v>
      </c>
      <c r="R4171" t="n">
        <v>0.9921370597432188</v>
      </c>
      <c r="S4171" t="n">
        <v>0.9998810006700145</v>
      </c>
      <c r="T4171" t="b">
        <v>1</v>
      </c>
    </row>
    <row r="4172">
      <c r="A4172" t="n">
        <v>21</v>
      </c>
      <c r="B4172" t="n">
        <v>171</v>
      </c>
      <c r="C4172" t="n">
        <v>56</v>
      </c>
      <c r="D4172" t="n">
        <v>34.15141111167516</v>
      </c>
      <c r="E4172" t="n">
        <v>0.999</v>
      </c>
      <c r="F4172" t="n">
        <v>372.6092668362709</v>
      </c>
      <c r="G4172" t="n">
        <v>2</v>
      </c>
      <c r="H4172" t="n">
        <v>5</v>
      </c>
      <c r="I4172" t="n">
        <v>374.9426001696042</v>
      </c>
      <c r="J4172" t="n">
        <v>374.9426001696042</v>
      </c>
      <c r="K4172" t="n">
        <v>378.2169444756133</v>
      </c>
      <c r="L4172" t="n">
        <v>374.1648223918264</v>
      </c>
      <c r="M4172" t="n">
        <v>374.1648223918264</v>
      </c>
      <c r="N4172" t="n">
        <v>377.4142430494549</v>
      </c>
      <c r="O4172" t="n">
        <v>377.4142430494549</v>
      </c>
      <c r="P4172" t="n">
        <v>4.804976213184034</v>
      </c>
      <c r="Q4172" t="n">
        <v>0.9826258136037975</v>
      </c>
      <c r="R4172" t="n">
        <v>0.9750030608452755</v>
      </c>
      <c r="S4172" t="n">
        <v>0.9995656985197913</v>
      </c>
      <c r="T4172" t="b">
        <v>1</v>
      </c>
    </row>
    <row r="4173">
      <c r="A4173" t="n">
        <v>21</v>
      </c>
      <c r="B4173" t="n">
        <v>172</v>
      </c>
      <c r="C4173" t="n">
        <v>22</v>
      </c>
      <c r="D4173" t="n">
        <v>81.70343159249632</v>
      </c>
      <c r="E4173" t="n">
        <v>0.9999</v>
      </c>
      <c r="F4173" t="n">
        <v>372.6633811294091</v>
      </c>
      <c r="G4173" t="n">
        <v>1</v>
      </c>
      <c r="H4173" t="n">
        <v>3</v>
      </c>
      <c r="I4173" t="n">
        <v>373.7633811294091</v>
      </c>
      <c r="J4173" t="n">
        <v>373.7633811294091</v>
      </c>
      <c r="K4173" t="n">
        <v>381.5744166545043</v>
      </c>
      <c r="L4173" t="n">
        <v>373.4490954151233</v>
      </c>
      <c r="M4173" t="n">
        <v>373.4490954151233</v>
      </c>
      <c r="N4173" t="n">
        <v>380.1024693233071</v>
      </c>
      <c r="O4173" t="n">
        <v>380.1024693233071</v>
      </c>
      <c r="P4173" t="n">
        <v>7.439088193898044</v>
      </c>
      <c r="Q4173" t="n">
        <v>0.9902876403396103</v>
      </c>
      <c r="R4173" t="n">
        <v>0.9894010631751555</v>
      </c>
      <c r="S4173" t="n">
        <v>0.9998970593135393</v>
      </c>
      <c r="T4173" t="b">
        <v>0</v>
      </c>
    </row>
    <row r="4174">
      <c r="A4174" t="n">
        <v>21</v>
      </c>
      <c r="B4174" t="n">
        <v>173</v>
      </c>
      <c r="C4174" t="n">
        <v>47</v>
      </c>
      <c r="D4174" t="n">
        <v>66.67672188427332</v>
      </c>
      <c r="E4174" t="n">
        <v>0.9</v>
      </c>
      <c r="F4174" t="n">
        <v>375.6588288513366</v>
      </c>
      <c r="G4174" t="n">
        <v>1</v>
      </c>
      <c r="H4174" t="n">
        <v>4</v>
      </c>
      <c r="I4174" t="n">
        <v>378.0088288513366</v>
      </c>
      <c r="J4174" t="n">
        <v>381.5744166545043</v>
      </c>
      <c r="K4174" t="n">
        <v>387.9488642533832</v>
      </c>
      <c r="L4174" t="n">
        <v>377.1275788513366</v>
      </c>
      <c r="M4174" t="n">
        <v>390.918666958839</v>
      </c>
      <c r="N4174" t="n">
        <v>396.9364216415352</v>
      </c>
      <c r="O4174" t="n">
        <v>387.9488642533832</v>
      </c>
      <c r="P4174" t="n">
        <v>12.29003540204667</v>
      </c>
      <c r="Q4174" t="n">
        <v>0.9920668091237038</v>
      </c>
      <c r="R4174" t="n">
        <v>0.9886550555738277</v>
      </c>
      <c r="S4174" t="n">
        <v>0.9999099983903862</v>
      </c>
      <c r="T4174" t="b">
        <v>1</v>
      </c>
    </row>
    <row r="4175">
      <c r="A4175" t="n">
        <v>21</v>
      </c>
      <c r="B4175" t="n">
        <v>174</v>
      </c>
      <c r="C4175" t="n">
        <v>86</v>
      </c>
      <c r="D4175" t="n">
        <v>55.87154050616485</v>
      </c>
      <c r="E4175" t="n">
        <v>0.9999</v>
      </c>
      <c r="F4175" t="n">
        <v>376.1798767076834</v>
      </c>
      <c r="G4175" t="n">
        <v>2</v>
      </c>
      <c r="H4175" t="n">
        <v>7</v>
      </c>
      <c r="I4175" t="n">
        <v>379.7632100410167</v>
      </c>
      <c r="J4175" t="n">
        <v>379.7632100410167</v>
      </c>
      <c r="K4175" t="n">
        <v>385.1200212113105</v>
      </c>
      <c r="L4175" t="n">
        <v>378.0909878187945</v>
      </c>
      <c r="M4175" t="n">
        <v>378.0909878187945</v>
      </c>
      <c r="N4175" t="n">
        <v>383.5471929463496</v>
      </c>
      <c r="O4175" t="n">
        <v>383.5471929463496</v>
      </c>
      <c r="P4175" t="n">
        <v>7.367316238666263</v>
      </c>
      <c r="Q4175" t="n">
        <v>0.9717332911952933</v>
      </c>
      <c r="R4175" t="n">
        <v>0.9955712821122533</v>
      </c>
      <c r="S4175" t="n">
        <v>0.9998748147210889</v>
      </c>
      <c r="T4175" t="b">
        <v>0</v>
      </c>
    </row>
    <row r="4176">
      <c r="A4176" t="n">
        <v>21</v>
      </c>
      <c r="B4176" t="n">
        <v>175</v>
      </c>
      <c r="C4176" t="n">
        <v>22</v>
      </c>
      <c r="D4176" t="n">
        <v>38.00322570895611</v>
      </c>
      <c r="E4176" t="n">
        <v>0.9</v>
      </c>
      <c r="F4176" t="n">
        <v>377.2640585607282</v>
      </c>
      <c r="G4176" t="n">
        <v>4</v>
      </c>
      <c r="H4176" t="n">
        <v>6</v>
      </c>
      <c r="I4176" t="n">
        <v>377.9515585607282</v>
      </c>
      <c r="J4176" t="n">
        <v>396.9364216415352</v>
      </c>
      <c r="K4176" t="n">
        <v>400.366315658589</v>
      </c>
      <c r="L4176" t="n">
        <v>377.8140585607282</v>
      </c>
      <c r="M4176" t="n">
        <v>377.8140585607282</v>
      </c>
      <c r="N4176" t="n">
        <v>381.0733403539491</v>
      </c>
      <c r="O4176" t="n">
        <v>381.0733403539491</v>
      </c>
      <c r="P4176" t="n">
        <v>3.809281793220919</v>
      </c>
      <c r="Q4176" t="n">
        <v>0.9935179486603984</v>
      </c>
      <c r="R4176" t="n">
        <v>0.9987227478882665</v>
      </c>
      <c r="S4176" t="n">
        <v>0.9999917207862381</v>
      </c>
      <c r="T4176" t="b">
        <v>1</v>
      </c>
    </row>
    <row r="4177">
      <c r="A4177" t="n">
        <v>21</v>
      </c>
      <c r="B4177" t="n">
        <v>176</v>
      </c>
      <c r="C4177" t="n">
        <v>79</v>
      </c>
      <c r="D4177" t="n">
        <v>29.69824828000953</v>
      </c>
      <c r="E4177" t="n">
        <v>0.99</v>
      </c>
      <c r="F4177" t="n">
        <v>377.5574249352903</v>
      </c>
      <c r="G4177" t="n">
        <v>1</v>
      </c>
      <c r="H4177" t="n">
        <v>6</v>
      </c>
      <c r="I4177" t="n">
        <v>381.5074249352903</v>
      </c>
      <c r="J4177" t="n">
        <v>387.9488642533832</v>
      </c>
      <c r="K4177" t="n">
        <v>390.7880849302484</v>
      </c>
      <c r="L4177" t="n">
        <v>379.5324249352904</v>
      </c>
      <c r="M4177" t="n">
        <v>381.0733403539491</v>
      </c>
      <c r="N4177" t="n">
        <v>383.6203599319945</v>
      </c>
      <c r="O4177" t="n">
        <v>383.6203599319945</v>
      </c>
      <c r="P4177" t="n">
        <v>6.0629349967042</v>
      </c>
      <c r="Q4177" t="n">
        <v>0.9964586995967819</v>
      </c>
      <c r="R4177" t="n">
        <v>0.9990017308734543</v>
      </c>
      <c r="S4177" t="n">
        <v>0.9999964648291396</v>
      </c>
      <c r="T4177" t="b">
        <v>1</v>
      </c>
    </row>
    <row r="4178">
      <c r="A4178" t="n">
        <v>21</v>
      </c>
      <c r="B4178" t="n">
        <v>177</v>
      </c>
      <c r="C4178" t="n">
        <v>76</v>
      </c>
      <c r="D4178" t="n">
        <v>51.10642431092796</v>
      </c>
      <c r="E4178" t="n">
        <v>0.9</v>
      </c>
      <c r="F4178" t="n">
        <v>379.2491182955182</v>
      </c>
      <c r="G4178" t="n">
        <v>3</v>
      </c>
      <c r="H4178" t="n">
        <v>5</v>
      </c>
      <c r="I4178" t="n">
        <v>381.9634040098039</v>
      </c>
      <c r="J4178" t="n">
        <v>381.9634040098039</v>
      </c>
      <c r="K4178" t="n">
        <v>386.1251649471759</v>
      </c>
      <c r="L4178" t="n">
        <v>381.3602294066293</v>
      </c>
      <c r="M4178" t="n">
        <v>381.3602294066293</v>
      </c>
      <c r="N4178" t="n">
        <v>386.2228768196576</v>
      </c>
      <c r="O4178" t="n">
        <v>386.1251649471759</v>
      </c>
      <c r="P4178" t="n">
        <v>6.876046651657703</v>
      </c>
      <c r="Q4178" t="n">
        <v>0.9933570230026341</v>
      </c>
      <c r="R4178" t="n">
        <v>0.9628260277842315</v>
      </c>
      <c r="S4178" t="n">
        <v>0.9997530541576699</v>
      </c>
      <c r="T4178" t="b">
        <v>1</v>
      </c>
    </row>
    <row r="4179">
      <c r="A4179" t="n">
        <v>21</v>
      </c>
      <c r="B4179" t="n">
        <v>178</v>
      </c>
      <c r="C4179" t="n">
        <v>76</v>
      </c>
      <c r="D4179" t="n">
        <v>58.24256654083357</v>
      </c>
      <c r="E4179" t="n">
        <v>0.9</v>
      </c>
      <c r="F4179" t="n">
        <v>380.8613989579355</v>
      </c>
      <c r="G4179" t="n">
        <v>1</v>
      </c>
      <c r="H4179" t="n">
        <v>6</v>
      </c>
      <c r="I4179" t="n">
        <v>384.6613989579355</v>
      </c>
      <c r="J4179" t="n">
        <v>390.7880849302484</v>
      </c>
      <c r="K4179" t="n">
        <v>396.3562079265041</v>
      </c>
      <c r="L4179" t="n">
        <v>382.7613989579355</v>
      </c>
      <c r="M4179" t="n">
        <v>383.6203599319945</v>
      </c>
      <c r="N4179" t="n">
        <v>388.6154342493902</v>
      </c>
      <c r="O4179" t="n">
        <v>388.6154342493902</v>
      </c>
      <c r="P4179" t="n">
        <v>7.754035291454727</v>
      </c>
      <c r="Q4179" t="n">
        <v>0.993066816872281</v>
      </c>
      <c r="R4179" t="n">
        <v>0.998043188872348</v>
      </c>
      <c r="S4179" t="n">
        <v>0.9999864330701056</v>
      </c>
      <c r="T4179" t="b">
        <v>1</v>
      </c>
    </row>
    <row r="4180">
      <c r="A4180" t="n">
        <v>21</v>
      </c>
      <c r="B4180" t="n">
        <v>179</v>
      </c>
      <c r="C4180" t="n">
        <v>76</v>
      </c>
      <c r="D4180" t="n">
        <v>57.90753875284465</v>
      </c>
      <c r="E4180" t="n">
        <v>0.99</v>
      </c>
      <c r="F4180" t="n">
        <v>384.1161227375912</v>
      </c>
      <c r="G4180" t="n">
        <v>7</v>
      </c>
      <c r="H4180" t="n">
        <v>8</v>
      </c>
      <c r="I4180" t="n">
        <v>385.8050116264801</v>
      </c>
      <c r="J4180" t="n">
        <v>385.8050116264801</v>
      </c>
      <c r="K4180" t="n">
        <v>391.4600447078126</v>
      </c>
      <c r="L4180" t="n">
        <v>385.6361227375912</v>
      </c>
      <c r="M4180" t="n">
        <v>385.6361227375912</v>
      </c>
      <c r="N4180" t="n">
        <v>390.843635215365</v>
      </c>
      <c r="O4180" t="n">
        <v>390.843635215365</v>
      </c>
      <c r="P4180" t="n">
        <v>6.727512477773757</v>
      </c>
      <c r="Q4180" t="n">
        <v>0.9954102674327218</v>
      </c>
      <c r="R4180" t="n">
        <v>0.994883696148921</v>
      </c>
      <c r="S4180" t="n">
        <v>0.9999765175335906</v>
      </c>
      <c r="T4180" t="b">
        <v>1</v>
      </c>
    </row>
    <row r="4181">
      <c r="A4181" t="n">
        <v>21</v>
      </c>
      <c r="B4181" t="n">
        <v>180</v>
      </c>
      <c r="C4181" t="n">
        <v>15</v>
      </c>
      <c r="D4181" t="n">
        <v>37.82288482564915</v>
      </c>
      <c r="E4181" t="n">
        <v>0.99</v>
      </c>
      <c r="F4181" t="n">
        <v>386.475092945279</v>
      </c>
      <c r="G4181" t="n">
        <v>5</v>
      </c>
      <c r="H4181" t="n">
        <v>7</v>
      </c>
      <c r="I4181" t="n">
        <v>386.8917596119456</v>
      </c>
      <c r="J4181" t="n">
        <v>386.8917596119456</v>
      </c>
      <c r="K4181" t="n">
        <v>390.4905117361749</v>
      </c>
      <c r="L4181" t="n">
        <v>386.8084262786123</v>
      </c>
      <c r="M4181" t="n">
        <v>391.4600447078126</v>
      </c>
      <c r="N4181" t="n">
        <v>395.1536858040674</v>
      </c>
      <c r="O4181" t="n">
        <v>390.4905117361749</v>
      </c>
      <c r="P4181" t="n">
        <v>4.015418790895922</v>
      </c>
      <c r="Q4181" t="n">
        <v>0.9723532237823544</v>
      </c>
      <c r="R4181" t="n">
        <v>0.9969997794718787</v>
      </c>
      <c r="S4181" t="n">
        <v>0.9999170535744555</v>
      </c>
      <c r="T4181" t="b">
        <v>1</v>
      </c>
    </row>
    <row r="4182">
      <c r="A4182" t="n">
        <v>21</v>
      </c>
      <c r="B4182" t="n">
        <v>181</v>
      </c>
      <c r="C4182" t="n">
        <v>63</v>
      </c>
      <c r="D4182" t="n">
        <v>59.72710216882905</v>
      </c>
      <c r="E4182" t="n">
        <v>0.9</v>
      </c>
      <c r="F4182" t="n">
        <v>387.622863070352</v>
      </c>
      <c r="G4182" t="n">
        <v>3</v>
      </c>
      <c r="H4182" t="n">
        <v>8</v>
      </c>
      <c r="I4182" t="n">
        <v>389.872863070352</v>
      </c>
      <c r="J4182" t="n">
        <v>389.872863070352</v>
      </c>
      <c r="K4182" t="n">
        <v>394.736633605273</v>
      </c>
      <c r="L4182" t="n">
        <v>388.882863070352</v>
      </c>
      <c r="M4182" t="n">
        <v>390.843635215365</v>
      </c>
      <c r="N4182" t="n">
        <v>396.2147774967345</v>
      </c>
      <c r="O4182" t="n">
        <v>394.736633605273</v>
      </c>
      <c r="P4182" t="n">
        <v>7.113770534920945</v>
      </c>
      <c r="Q4182" t="n">
        <v>0.9922408373488307</v>
      </c>
      <c r="R4182" t="n">
        <v>0.99472335717468</v>
      </c>
      <c r="S4182" t="n">
        <v>0.9999590576700662</v>
      </c>
      <c r="T4182" t="b">
        <v>1</v>
      </c>
    </row>
    <row r="4183">
      <c r="A4183" t="n">
        <v>21</v>
      </c>
      <c r="B4183" t="n">
        <v>182</v>
      </c>
      <c r="C4183" t="n">
        <v>44</v>
      </c>
      <c r="D4183" t="n">
        <v>30.0882005832016</v>
      </c>
      <c r="E4183" t="n">
        <v>0.9</v>
      </c>
      <c r="F4183" t="n">
        <v>388.6871820205638</v>
      </c>
      <c r="G4183" t="n">
        <v>6</v>
      </c>
      <c r="H4183" t="n">
        <v>7</v>
      </c>
      <c r="I4183" t="n">
        <v>389.7871820205638</v>
      </c>
      <c r="J4183" t="n">
        <v>389.7871820205638</v>
      </c>
      <c r="K4183" t="n">
        <v>392.367645192365</v>
      </c>
      <c r="L4183" t="n">
        <v>389.6649597983416</v>
      </c>
      <c r="M4183" t="n">
        <v>395.1536858040674</v>
      </c>
      <c r="N4183" t="n">
        <v>398.0919866422707</v>
      </c>
      <c r="O4183" t="n">
        <v>392.367645192365</v>
      </c>
      <c r="P4183" t="n">
        <v>3.680463171801193</v>
      </c>
      <c r="Q4183" t="n">
        <v>0.998988629749654</v>
      </c>
      <c r="R4183" t="n">
        <v>0.9976125839351446</v>
      </c>
      <c r="S4183" t="n">
        <v>0.9999975854384168</v>
      </c>
      <c r="T4183" t="b">
        <v>1</v>
      </c>
    </row>
    <row r="4184">
      <c r="A4184" t="n">
        <v>21</v>
      </c>
      <c r="B4184" t="n">
        <v>183</v>
      </c>
      <c r="C4184" t="n">
        <v>79</v>
      </c>
      <c r="D4184" t="n">
        <v>50.0340207885088</v>
      </c>
      <c r="E4184" t="n">
        <v>0.999</v>
      </c>
      <c r="F4184" t="n">
        <v>390.0081676986219</v>
      </c>
      <c r="G4184" t="n">
        <v>1</v>
      </c>
      <c r="H4184" t="n">
        <v>8</v>
      </c>
      <c r="I4184" t="n">
        <v>393.9581676986219</v>
      </c>
      <c r="J4184" t="n">
        <v>396.3562079265041</v>
      </c>
      <c r="K4184" t="n">
        <v>401.139575114698</v>
      </c>
      <c r="L4184" t="n">
        <v>391.5881676986219</v>
      </c>
      <c r="M4184" t="n">
        <v>396.2147774967345</v>
      </c>
      <c r="N4184" t="n">
        <v>400.7142397978594</v>
      </c>
      <c r="O4184" t="n">
        <v>400.7142397978594</v>
      </c>
      <c r="P4184" t="n">
        <v>10.70607209923753</v>
      </c>
      <c r="Q4184" t="n">
        <v>0.9940410428139014</v>
      </c>
      <c r="R4184" t="n">
        <v>0.995577804357775</v>
      </c>
      <c r="S4184" t="n">
        <v>0.9999736483254994</v>
      </c>
      <c r="T4184" t="b">
        <v>1</v>
      </c>
    </row>
    <row r="4185">
      <c r="A4185" t="n">
        <v>21</v>
      </c>
      <c r="B4185" t="n">
        <v>184</v>
      </c>
      <c r="C4185" t="n">
        <v>33</v>
      </c>
      <c r="D4185" t="n">
        <v>22.99356530034146</v>
      </c>
      <c r="E4185" t="n">
        <v>0.9999</v>
      </c>
      <c r="F4185" t="n">
        <v>390.0998507513955</v>
      </c>
      <c r="G4185" t="n">
        <v>4</v>
      </c>
      <c r="H4185" t="n">
        <v>5</v>
      </c>
      <c r="I4185" t="n">
        <v>391.1311007513955</v>
      </c>
      <c r="J4185" t="n">
        <v>400.366315658589</v>
      </c>
      <c r="K4185" t="n">
        <v>402.4415471838906</v>
      </c>
      <c r="L4185" t="n">
        <v>391.0165174180622</v>
      </c>
      <c r="M4185" t="n">
        <v>391.0165174180622</v>
      </c>
      <c r="N4185" t="n">
        <v>393.204297180226</v>
      </c>
      <c r="O4185" t="n">
        <v>393.204297180226</v>
      </c>
      <c r="P4185" t="n">
        <v>3.104446428830499</v>
      </c>
      <c r="Q4185" t="n">
        <v>0.9960730481813604</v>
      </c>
      <c r="R4185" t="n">
        <v>0.9831004895608096</v>
      </c>
      <c r="S4185" t="n">
        <v>0.9999336364367467</v>
      </c>
      <c r="T4185" t="b">
        <v>1</v>
      </c>
    </row>
    <row r="4186">
      <c r="A4186" t="n">
        <v>21</v>
      </c>
      <c r="B4186" t="n">
        <v>185</v>
      </c>
      <c r="C4186" t="n">
        <v>50</v>
      </c>
      <c r="D4186" t="n">
        <v>70.53643160720347</v>
      </c>
      <c r="E4186" t="n">
        <v>0.9</v>
      </c>
      <c r="F4186" t="n">
        <v>391.4062137975936</v>
      </c>
      <c r="G4186" t="n">
        <v>3</v>
      </c>
      <c r="H4186" t="n">
        <v>6</v>
      </c>
      <c r="I4186" t="n">
        <v>393.1919280833079</v>
      </c>
      <c r="J4186" t="n">
        <v>394.736633605273</v>
      </c>
      <c r="K4186" t="n">
        <v>400.4806426938075</v>
      </c>
      <c r="L4186" t="n">
        <v>392.6562137975936</v>
      </c>
      <c r="M4186" t="n">
        <v>392.6562137975936</v>
      </c>
      <c r="N4186" t="n">
        <v>398.7056504705956</v>
      </c>
      <c r="O4186" t="n">
        <v>398.7056504705956</v>
      </c>
      <c r="P4186" t="n">
        <v>7.299436673001992</v>
      </c>
      <c r="Q4186" t="n">
        <v>0.9908430421809574</v>
      </c>
      <c r="R4186" t="n">
        <v>0.9976306340491132</v>
      </c>
      <c r="S4186" t="n">
        <v>0.9999783038159299</v>
      </c>
      <c r="T4186" t="b">
        <v>1</v>
      </c>
    </row>
    <row r="4187">
      <c r="A4187" t="n">
        <v>21</v>
      </c>
      <c r="B4187" t="n">
        <v>186</v>
      </c>
      <c r="C4187" t="n">
        <v>36</v>
      </c>
      <c r="D4187" t="n">
        <v>69.30669020013021</v>
      </c>
      <c r="E4187" t="n">
        <v>0.9</v>
      </c>
      <c r="F4187" t="n">
        <v>393.2620830120457</v>
      </c>
      <c r="G4187" t="n">
        <v>1</v>
      </c>
      <c r="H4187" t="n">
        <v>6</v>
      </c>
      <c r="I4187" t="n">
        <v>395.0620830120457</v>
      </c>
      <c r="J4187" t="n">
        <v>401.139575114698</v>
      </c>
      <c r="K4187" t="n">
        <v>407.7654537189169</v>
      </c>
      <c r="L4187" t="n">
        <v>394.1620830120457</v>
      </c>
      <c r="M4187" t="n">
        <v>398.7056504705956</v>
      </c>
      <c r="N4187" t="n">
        <v>404.6496204706067</v>
      </c>
      <c r="O4187" t="n">
        <v>404.6496204706067</v>
      </c>
      <c r="P4187" t="n">
        <v>11.38753745856104</v>
      </c>
      <c r="Q4187" t="n">
        <v>0.9917551891584114</v>
      </c>
      <c r="R4187" t="n">
        <v>0.9976718937638913</v>
      </c>
      <c r="S4187" t="n">
        <v>0.9999808052044642</v>
      </c>
      <c r="T4187" t="b">
        <v>1</v>
      </c>
    </row>
    <row r="4188">
      <c r="A4188" t="n">
        <v>21</v>
      </c>
      <c r="B4188" t="n">
        <v>187</v>
      </c>
      <c r="C4188" t="n">
        <v>69</v>
      </c>
      <c r="D4188" t="n">
        <v>53.28708600267237</v>
      </c>
      <c r="E4188" t="n">
        <v>0.9999</v>
      </c>
      <c r="F4188" t="n">
        <v>393.9064741191729</v>
      </c>
      <c r="G4188" t="n">
        <v>2</v>
      </c>
      <c r="H4188" t="n">
        <v>4</v>
      </c>
      <c r="I4188" t="n">
        <v>396.7814741191729</v>
      </c>
      <c r="J4188" t="n">
        <v>396.7814741191729</v>
      </c>
      <c r="K4188" t="n">
        <v>401.8904948289209</v>
      </c>
      <c r="L4188" t="n">
        <v>396.0627241191729</v>
      </c>
      <c r="M4188" t="n">
        <v>402.4415471838906</v>
      </c>
      <c r="N4188" t="n">
        <v>407.2508509747455</v>
      </c>
      <c r="O4188" t="n">
        <v>401.8904948289209</v>
      </c>
      <c r="P4188" t="n">
        <v>7.984020709748052</v>
      </c>
      <c r="Q4188" t="n">
        <v>0.9730230253554429</v>
      </c>
      <c r="R4188" t="n">
        <v>0.9909229068637794</v>
      </c>
      <c r="S4188" t="n">
        <v>0.9997551274886179</v>
      </c>
      <c r="T4188" t="b">
        <v>0</v>
      </c>
    </row>
    <row r="4189">
      <c r="A4189" t="n">
        <v>21</v>
      </c>
      <c r="B4189" t="n">
        <v>188</v>
      </c>
      <c r="C4189" t="n">
        <v>73</v>
      </c>
      <c r="D4189" t="n">
        <v>58.33525434379268</v>
      </c>
      <c r="E4189" t="n">
        <v>0.99</v>
      </c>
      <c r="F4189" t="n">
        <v>395.7789877468036</v>
      </c>
      <c r="G4189" t="n">
        <v>2</v>
      </c>
      <c r="H4189" t="n">
        <v>8</v>
      </c>
      <c r="I4189" t="n">
        <v>398.8206544134703</v>
      </c>
      <c r="J4189" t="n">
        <v>401.8904948289209</v>
      </c>
      <c r="K4189" t="n">
        <v>407.483520173484</v>
      </c>
      <c r="L4189" t="n">
        <v>397.2389877468036</v>
      </c>
      <c r="M4189" t="n">
        <v>400.7142397978594</v>
      </c>
      <c r="N4189" t="n">
        <v>405.9602159079127</v>
      </c>
      <c r="O4189" t="n">
        <v>405.9602159079127</v>
      </c>
      <c r="P4189" t="n">
        <v>10.18122816110906</v>
      </c>
      <c r="Q4189" t="n">
        <v>0.9705054025273657</v>
      </c>
      <c r="R4189" t="n">
        <v>0.9948460037518634</v>
      </c>
      <c r="S4189" t="n">
        <v>0.9998479849552857</v>
      </c>
      <c r="T4189" t="b">
        <v>1</v>
      </c>
    </row>
    <row r="4190">
      <c r="A4190" t="n">
        <v>21</v>
      </c>
      <c r="B4190" t="n">
        <v>189</v>
      </c>
      <c r="C4190" t="n">
        <v>58</v>
      </c>
      <c r="D4190" t="n">
        <v>52.21783588359124</v>
      </c>
      <c r="E4190" t="n">
        <v>0.9</v>
      </c>
      <c r="F4190" t="n">
        <v>395.9012173920827</v>
      </c>
      <c r="G4190" t="n">
        <v>3</v>
      </c>
      <c r="H4190" t="n">
        <v>7</v>
      </c>
      <c r="I4190" t="n">
        <v>397.9726459635112</v>
      </c>
      <c r="J4190" t="n">
        <v>400.4806426938075</v>
      </c>
      <c r="K4190" t="n">
        <v>404.7329094595722</v>
      </c>
      <c r="L4190" t="n">
        <v>397.1901062809716</v>
      </c>
      <c r="M4190" t="n">
        <v>398.0919866422707</v>
      </c>
      <c r="N4190" t="n">
        <v>403.1913846777776</v>
      </c>
      <c r="O4190" t="n">
        <v>403.1913846777776</v>
      </c>
      <c r="P4190" t="n">
        <v>7.290167285694963</v>
      </c>
      <c r="Q4190" t="n">
        <v>0.9932130494995376</v>
      </c>
      <c r="R4190" t="n">
        <v>0.9958602966301888</v>
      </c>
      <c r="S4190" t="n">
        <v>0.9999719040381425</v>
      </c>
      <c r="T4190" t="b">
        <v>1</v>
      </c>
    </row>
    <row r="4191">
      <c r="A4191" t="n">
        <v>21</v>
      </c>
      <c r="B4191" t="n">
        <v>190</v>
      </c>
      <c r="C4191" t="n">
        <v>97</v>
      </c>
      <c r="D4191" t="n">
        <v>73.04385275833977</v>
      </c>
      <c r="E4191" t="n">
        <v>0.9999</v>
      </c>
      <c r="F4191" t="n">
        <v>398.2544187483929</v>
      </c>
      <c r="G4191" t="n">
        <v>1</v>
      </c>
      <c r="H4191" t="n">
        <v>8</v>
      </c>
      <c r="I4191" t="n">
        <v>403.104418748393</v>
      </c>
      <c r="J4191" t="n">
        <v>407.7654537189169</v>
      </c>
      <c r="K4191" t="n">
        <v>414.7486136384523</v>
      </c>
      <c r="L4191" t="n">
        <v>400.1944187483929</v>
      </c>
      <c r="M4191" t="n">
        <v>405.9602159079127</v>
      </c>
      <c r="N4191" t="n">
        <v>412.5289077027275</v>
      </c>
      <c r="O4191" t="n">
        <v>412.5289077027275</v>
      </c>
      <c r="P4191" t="n">
        <v>14.27448895433452</v>
      </c>
      <c r="Q4191" t="n">
        <v>0.9913125482065154</v>
      </c>
      <c r="R4191" t="n">
        <v>0.9935506784383724</v>
      </c>
      <c r="S4191" t="n">
        <v>0.9999439718298326</v>
      </c>
      <c r="T4191" t="b">
        <v>1</v>
      </c>
    </row>
    <row r="4192">
      <c r="A4192" t="n">
        <v>21</v>
      </c>
      <c r="B4192" t="n">
        <v>191</v>
      </c>
      <c r="C4192" t="n">
        <v>24</v>
      </c>
      <c r="D4192" t="n">
        <v>47.88198415669979</v>
      </c>
      <c r="E4192" t="n">
        <v>0.9999</v>
      </c>
      <c r="F4192" t="n">
        <v>401.8404046500332</v>
      </c>
      <c r="G4192" t="n">
        <v>3</v>
      </c>
      <c r="H4192" t="n">
        <v>4</v>
      </c>
      <c r="I4192" t="n">
        <v>402.6975475071761</v>
      </c>
      <c r="J4192" t="n">
        <v>404.7329094595722</v>
      </c>
      <c r="K4192" t="n">
        <v>408.6320938371537</v>
      </c>
      <c r="L4192" t="n">
        <v>402.5904046500332</v>
      </c>
      <c r="M4192" t="n">
        <v>407.2508509747455</v>
      </c>
      <c r="N4192" t="n">
        <v>411.5723296892491</v>
      </c>
      <c r="O4192" t="n">
        <v>408.6320938371537</v>
      </c>
      <c r="P4192" t="n">
        <v>6.791689187120426</v>
      </c>
      <c r="Q4192" t="n">
        <v>0.9937748387176124</v>
      </c>
      <c r="R4192" t="n">
        <v>0.9918398617977943</v>
      </c>
      <c r="S4192" t="n">
        <v>0.9999492018236047</v>
      </c>
      <c r="T4192" t="b">
        <v>1</v>
      </c>
    </row>
    <row r="4193">
      <c r="A4193" t="n">
        <v>21</v>
      </c>
      <c r="B4193" t="n">
        <v>192</v>
      </c>
      <c r="C4193" t="n">
        <v>63</v>
      </c>
      <c r="D4193" t="n">
        <v>31.82557362505747</v>
      </c>
      <c r="E4193" t="n">
        <v>0.99</v>
      </c>
      <c r="F4193" t="n">
        <v>402.3178617869051</v>
      </c>
      <c r="G4193" t="n">
        <v>3</v>
      </c>
      <c r="H4193" t="n">
        <v>5</v>
      </c>
      <c r="I4193" t="n">
        <v>404.5678617869051</v>
      </c>
      <c r="J4193" t="n">
        <v>408.6320938371537</v>
      </c>
      <c r="K4193" t="n">
        <v>411.2237529271421</v>
      </c>
      <c r="L4193" t="n">
        <v>404.0678617869051</v>
      </c>
      <c r="M4193" t="n">
        <v>404.0678617869051</v>
      </c>
      <c r="N4193" t="n">
        <v>407.0959848720676</v>
      </c>
      <c r="O4193" t="n">
        <v>407.0959848720676</v>
      </c>
      <c r="P4193" t="n">
        <v>4.778123085162463</v>
      </c>
      <c r="Q4193" t="n">
        <v>0.9958580101774841</v>
      </c>
      <c r="R4193" t="n">
        <v>0.9766854379901926</v>
      </c>
      <c r="S4193" t="n">
        <v>0.999903431321439</v>
      </c>
      <c r="T4193" t="b">
        <v>1</v>
      </c>
    </row>
    <row r="4194">
      <c r="A4194" t="n">
        <v>21</v>
      </c>
      <c r="B4194" t="n">
        <v>193</v>
      </c>
      <c r="C4194" t="n">
        <v>49</v>
      </c>
      <c r="D4194" t="n">
        <v>7.703496491937528</v>
      </c>
      <c r="E4194" t="n">
        <v>0.9</v>
      </c>
      <c r="F4194" t="n">
        <v>402.5153334582923</v>
      </c>
      <c r="G4194" t="n">
        <v>1</v>
      </c>
      <c r="H4194" t="n">
        <v>6</v>
      </c>
      <c r="I4194" t="n">
        <v>404.9653334582923</v>
      </c>
      <c r="J4194" t="n">
        <v>414.7486136384523</v>
      </c>
      <c r="K4194" t="n">
        <v>415.4850855784081</v>
      </c>
      <c r="L4194" t="n">
        <v>403.7403334582923</v>
      </c>
      <c r="M4194" t="n">
        <v>404.6496204706067</v>
      </c>
      <c r="N4194" t="n">
        <v>405.3102976997609</v>
      </c>
      <c r="O4194" t="n">
        <v>405.3102976997609</v>
      </c>
      <c r="P4194" t="n">
        <v>2.79496424146862</v>
      </c>
      <c r="Q4194" t="n">
        <v>0.9990802069198974</v>
      </c>
      <c r="R4194" t="n">
        <v>0.9997409609126644</v>
      </c>
      <c r="S4194" t="n">
        <v>0.99999976173764</v>
      </c>
      <c r="T4194" t="b">
        <v>1</v>
      </c>
    </row>
    <row r="4195">
      <c r="A4195" t="n">
        <v>21</v>
      </c>
      <c r="B4195" t="n">
        <v>194</v>
      </c>
      <c r="C4195" t="n">
        <v>86</v>
      </c>
      <c r="D4195" t="n">
        <v>57.38510043723399</v>
      </c>
      <c r="E4195" t="n">
        <v>0.9</v>
      </c>
      <c r="F4195" t="n">
        <v>403.3629923974759</v>
      </c>
      <c r="G4195" t="n">
        <v>2</v>
      </c>
      <c r="H4195" t="n">
        <v>3</v>
      </c>
      <c r="I4195" t="n">
        <v>406.9463257308092</v>
      </c>
      <c r="J4195" t="n">
        <v>412.3516304014341</v>
      </c>
      <c r="K4195" t="n">
        <v>417.8535575766243</v>
      </c>
      <c r="L4195" t="n">
        <v>406.4344209689045</v>
      </c>
      <c r="M4195" t="n">
        <v>415.3584752135851</v>
      </c>
      <c r="N4195" t="n">
        <v>420.0315289951188</v>
      </c>
      <c r="O4195" t="n">
        <v>417.8535575766243</v>
      </c>
      <c r="P4195" t="n">
        <v>14.4905651791484</v>
      </c>
      <c r="Q4195" t="n">
        <v>0.9709787651772506</v>
      </c>
      <c r="R4195" t="n">
        <v>0.9925439502354708</v>
      </c>
      <c r="S4195" t="n">
        <v>0.9997836162289335</v>
      </c>
      <c r="T4195" t="b">
        <v>1</v>
      </c>
    </row>
    <row r="4196">
      <c r="A4196" t="n">
        <v>21</v>
      </c>
      <c r="B4196" t="n">
        <v>195</v>
      </c>
      <c r="C4196" t="n">
        <v>91</v>
      </c>
      <c r="D4196" t="n">
        <v>21.07210778365031</v>
      </c>
      <c r="E4196" t="n">
        <v>0.99</v>
      </c>
      <c r="F4196" t="n">
        <v>403.6574032919488</v>
      </c>
      <c r="G4196" t="n">
        <v>1</v>
      </c>
      <c r="H4196" t="n">
        <v>7</v>
      </c>
      <c r="I4196" t="n">
        <v>408.2074032919488</v>
      </c>
      <c r="J4196" t="n">
        <v>415.4850855784081</v>
      </c>
      <c r="K4196" t="n">
        <v>417.4996274315295</v>
      </c>
      <c r="L4196" t="n">
        <v>405.6796255141711</v>
      </c>
      <c r="M4196" t="n">
        <v>405.6796255141711</v>
      </c>
      <c r="N4196" t="n">
        <v>407.7374485399181</v>
      </c>
      <c r="O4196" t="n">
        <v>407.7374485399181</v>
      </c>
      <c r="P4196" t="n">
        <v>4.080045247969338</v>
      </c>
      <c r="Q4196" t="n">
        <v>0.9974860099398581</v>
      </c>
      <c r="R4196" t="n">
        <v>0.9983273874312149</v>
      </c>
      <c r="S4196" t="n">
        <v>0.9999957950686276</v>
      </c>
      <c r="T4196" t="b">
        <v>1</v>
      </c>
    </row>
    <row r="4197">
      <c r="A4197" t="n">
        <v>21</v>
      </c>
      <c r="B4197" t="n">
        <v>196</v>
      </c>
      <c r="C4197" t="n">
        <v>48</v>
      </c>
      <c r="D4197" t="n">
        <v>50.77438967751996</v>
      </c>
      <c r="E4197" t="n">
        <v>0.999</v>
      </c>
      <c r="F4197" t="n">
        <v>404.669651592997</v>
      </c>
      <c r="G4197" t="n">
        <v>2</v>
      </c>
      <c r="H4197" t="n">
        <v>3</v>
      </c>
      <c r="I4197" t="n">
        <v>406.669651592997</v>
      </c>
      <c r="J4197" t="n">
        <v>407.483520173484</v>
      </c>
      <c r="K4197" t="n">
        <v>412.3516304014341</v>
      </c>
      <c r="L4197" t="n">
        <v>406.3839373072827</v>
      </c>
      <c r="M4197" t="n">
        <v>411.2237529271421</v>
      </c>
      <c r="N4197" t="n">
        <v>415.3584752135851</v>
      </c>
      <c r="O4197" t="n">
        <v>412.3516304014341</v>
      </c>
      <c r="P4197" t="n">
        <v>7.681978808437123</v>
      </c>
      <c r="Q4197" t="n">
        <v>0.9742785907957086</v>
      </c>
      <c r="R4197" t="n">
        <v>0.9934000391905464</v>
      </c>
      <c r="S4197" t="n">
        <v>0.9998302397072878</v>
      </c>
      <c r="T4197" t="b">
        <v>1</v>
      </c>
    </row>
    <row r="4198">
      <c r="A4198" t="n">
        <v>21</v>
      </c>
      <c r="B4198" t="n">
        <v>197</v>
      </c>
      <c r="C4198" t="n">
        <v>100</v>
      </c>
      <c r="D4198" t="n">
        <v>59.94433851813749</v>
      </c>
      <c r="E4198" t="n">
        <v>0.999</v>
      </c>
      <c r="F4198" t="n">
        <v>407.4372210508486</v>
      </c>
      <c r="G4198" t="n">
        <v>2</v>
      </c>
      <c r="H4198" t="n">
        <v>7</v>
      </c>
      <c r="I4198" t="n">
        <v>411.6038877175152</v>
      </c>
      <c r="J4198" t="n">
        <v>417.8535575766243</v>
      </c>
      <c r="K4198" t="n">
        <v>423.6008575304247</v>
      </c>
      <c r="L4198" t="n">
        <v>409.6594432730708</v>
      </c>
      <c r="M4198" t="n">
        <v>409.6594432730708</v>
      </c>
      <c r="N4198" t="n">
        <v>415.5133825814826</v>
      </c>
      <c r="O4198" t="n">
        <v>415.5133825814826</v>
      </c>
      <c r="P4198" t="n">
        <v>8.076161530634067</v>
      </c>
      <c r="Q4198" t="n">
        <v>0.9697042898709204</v>
      </c>
      <c r="R4198" t="n">
        <v>0.9952492154224077</v>
      </c>
      <c r="S4198" t="n">
        <v>0.9998560716075515</v>
      </c>
      <c r="T4198" t="b">
        <v>1</v>
      </c>
    </row>
    <row r="4199">
      <c r="A4199" t="n">
        <v>21</v>
      </c>
      <c r="B4199" t="n">
        <v>198</v>
      </c>
      <c r="C4199" t="n">
        <v>57</v>
      </c>
      <c r="D4199" t="n">
        <v>18.08351560802339</v>
      </c>
      <c r="E4199" t="n">
        <v>0.9999</v>
      </c>
      <c r="F4199" t="n">
        <v>408.4584253267111</v>
      </c>
      <c r="G4199" t="n">
        <v>1</v>
      </c>
      <c r="H4199" t="n">
        <v>6</v>
      </c>
      <c r="I4199" t="n">
        <v>411.3084253267111</v>
      </c>
      <c r="J4199" t="n">
        <v>417.4996274315295</v>
      </c>
      <c r="K4199" t="n">
        <v>419.2284530154706</v>
      </c>
      <c r="L4199" t="n">
        <v>409.8834253267111</v>
      </c>
      <c r="M4199" t="n">
        <v>409.8834253267111</v>
      </c>
      <c r="N4199" t="n">
        <v>411.4343271798864</v>
      </c>
      <c r="O4199" t="n">
        <v>411.4343271798864</v>
      </c>
      <c r="P4199" t="n">
        <v>2.975901853175287</v>
      </c>
      <c r="Q4199" t="n">
        <v>0.9978421764232001</v>
      </c>
      <c r="R4199" t="n">
        <v>0.9993920267378452</v>
      </c>
      <c r="S4199" t="n">
        <v>0.9999986881009608</v>
      </c>
      <c r="T4199" t="b">
        <v>1</v>
      </c>
    </row>
    <row r="4200">
      <c r="A4200" t="n">
        <v>21</v>
      </c>
      <c r="B4200" t="n">
        <v>199</v>
      </c>
      <c r="C4200" t="n">
        <v>74</v>
      </c>
      <c r="D4200" t="n">
        <v>48.88290551241017</v>
      </c>
      <c r="E4200" t="n">
        <v>0.9</v>
      </c>
      <c r="F4200" t="n">
        <v>409.391043979722</v>
      </c>
      <c r="G4200" t="n">
        <v>3</v>
      </c>
      <c r="H4200" t="n">
        <v>5</v>
      </c>
      <c r="I4200" t="n">
        <v>412.0339011225792</v>
      </c>
      <c r="J4200" t="n">
        <v>420.0315289951188</v>
      </c>
      <c r="K4200" t="n">
        <v>424.0122216264226</v>
      </c>
      <c r="L4200" t="n">
        <v>411.4465995352775</v>
      </c>
      <c r="M4200" t="n">
        <v>411.4465995352775</v>
      </c>
      <c r="N4200" t="n">
        <v>416.0976847410254</v>
      </c>
      <c r="O4200" t="n">
        <v>416.0976847410254</v>
      </c>
      <c r="P4200" t="n">
        <v>6.70664076130339</v>
      </c>
      <c r="Q4200" t="n">
        <v>0.9936451227702525</v>
      </c>
      <c r="R4200" t="n">
        <v>0.9644142459838048</v>
      </c>
      <c r="S4200" t="n">
        <v>0.9997738569020991</v>
      </c>
      <c r="T4200" t="b">
        <v>1</v>
      </c>
    </row>
    <row r="4201">
      <c r="A4201" t="n">
        <v>21</v>
      </c>
      <c r="B4201" t="n">
        <v>200</v>
      </c>
      <c r="C4201" t="n">
        <v>68</v>
      </c>
      <c r="D4201" t="n">
        <v>60.19400006076078</v>
      </c>
      <c r="E4201" t="n">
        <v>0.9999</v>
      </c>
      <c r="F4201" t="n">
        <v>411.2911384211335</v>
      </c>
      <c r="G4201" t="n">
        <v>3</v>
      </c>
      <c r="H4201" t="n">
        <v>8</v>
      </c>
      <c r="I4201" t="n">
        <v>413.7197098497049</v>
      </c>
      <c r="J4201" t="n">
        <v>424.0122216264226</v>
      </c>
      <c r="K4201" t="n">
        <v>428.9140131623151</v>
      </c>
      <c r="L4201" t="n">
        <v>412.6511384211335</v>
      </c>
      <c r="M4201" t="n">
        <v>412.6511384211335</v>
      </c>
      <c r="N4201" t="n">
        <v>418.0642679230005</v>
      </c>
      <c r="O4201" t="n">
        <v>418.0642679230005</v>
      </c>
      <c r="P4201" t="n">
        <v>6.773129501867004</v>
      </c>
      <c r="Q4201" t="n">
        <v>0.992180420293686</v>
      </c>
      <c r="R4201" t="n">
        <v>0.994682218543475</v>
      </c>
      <c r="S4201" t="n">
        <v>0.99995841718404</v>
      </c>
      <c r="T4201" t="b">
        <v>1</v>
      </c>
    </row>
    <row r="4202">
      <c r="A4202" t="n">
        <v>22</v>
      </c>
      <c r="B4202" t="n">
        <v>1</v>
      </c>
      <c r="C4202" t="n">
        <v>25</v>
      </c>
      <c r="D4202" t="n">
        <v>53.67919023703534</v>
      </c>
      <c r="E4202" t="n">
        <v>0.99</v>
      </c>
      <c r="F4202" t="n">
        <v>0.6629012672057036</v>
      </c>
      <c r="G4202" t="n">
        <v>2</v>
      </c>
      <c r="H4202" t="n">
        <v>3</v>
      </c>
      <c r="I4202" t="n">
        <v>1.70456793387237</v>
      </c>
      <c r="J4202" t="n">
        <v>1.70456793387237</v>
      </c>
      <c r="K4202" t="n">
        <v>6.851182529944791</v>
      </c>
      <c r="L4202" t="n">
        <v>1.555758410062847</v>
      </c>
      <c r="M4202" t="n">
        <v>1.555758410062847</v>
      </c>
      <c r="N4202" t="n">
        <v>5.927027973339341</v>
      </c>
      <c r="O4202" t="n">
        <v>5.927027973339341</v>
      </c>
      <c r="P4202" t="n">
        <v>5.264126706133637</v>
      </c>
      <c r="Q4202" t="n">
        <v>0.95564060078434</v>
      </c>
      <c r="R4202" t="n">
        <v>0.9919782290324096</v>
      </c>
      <c r="S4202" t="n">
        <v>0.9996441590592321</v>
      </c>
      <c r="T4202" t="b">
        <v>1</v>
      </c>
    </row>
    <row r="4203">
      <c r="A4203" t="n">
        <v>22</v>
      </c>
      <c r="B4203" t="n">
        <v>2</v>
      </c>
      <c r="C4203" t="n">
        <v>61</v>
      </c>
      <c r="D4203" t="n">
        <v>34.75107857408746</v>
      </c>
      <c r="E4203" t="n">
        <v>0.99</v>
      </c>
      <c r="F4203" t="n">
        <v>2.132114545193826</v>
      </c>
      <c r="G4203" t="n">
        <v>5</v>
      </c>
      <c r="H4203" t="n">
        <v>8</v>
      </c>
      <c r="I4203" t="n">
        <v>3.82655898963827</v>
      </c>
      <c r="J4203" t="n">
        <v>3.82655898963827</v>
      </c>
      <c r="K4203" t="n">
        <v>7.133036494308818</v>
      </c>
      <c r="L4203" t="n">
        <v>3.352114545193825</v>
      </c>
      <c r="M4203" t="n">
        <v>3.352114545193825</v>
      </c>
      <c r="N4203" t="n">
        <v>6.477211539266438</v>
      </c>
      <c r="O4203" t="n">
        <v>6.477211539266438</v>
      </c>
      <c r="P4203" t="n">
        <v>4.345096994072613</v>
      </c>
      <c r="Q4203" t="n">
        <v>0.989441099215372</v>
      </c>
      <c r="R4203" t="n">
        <v>0.9969868689559056</v>
      </c>
      <c r="S4203" t="n">
        <v>0.9999681846482543</v>
      </c>
      <c r="T4203" t="b">
        <v>1</v>
      </c>
    </row>
    <row r="4204">
      <c r="A4204" t="n">
        <v>22</v>
      </c>
      <c r="B4204" t="n">
        <v>3</v>
      </c>
      <c r="C4204" t="n">
        <v>22</v>
      </c>
      <c r="D4204" t="n">
        <v>42.60628635542257</v>
      </c>
      <c r="E4204" t="n">
        <v>0.9999</v>
      </c>
      <c r="F4204" t="n">
        <v>4.36511510635154</v>
      </c>
      <c r="G4204" t="n">
        <v>5</v>
      </c>
      <c r="H4204" t="n">
        <v>6</v>
      </c>
      <c r="I4204" t="n">
        <v>4.976226217462651</v>
      </c>
      <c r="J4204" t="n">
        <v>7.133036494308818</v>
      </c>
      <c r="K4204" t="n">
        <v>11.18691721318823</v>
      </c>
      <c r="L4204" t="n">
        <v>4.91511510635154</v>
      </c>
      <c r="M4204" t="n">
        <v>4.91511510635154</v>
      </c>
      <c r="N4204" t="n">
        <v>8.569170539921229</v>
      </c>
      <c r="O4204" t="n">
        <v>8.569170539921229</v>
      </c>
      <c r="P4204" t="n">
        <v>4.204055433569689</v>
      </c>
      <c r="Q4204" t="n">
        <v>0.9870698341509001</v>
      </c>
      <c r="R4204" t="n">
        <v>0.995188125435383</v>
      </c>
      <c r="S4204" t="n">
        <v>0.9999377816638344</v>
      </c>
      <c r="T4204" t="b">
        <v>1</v>
      </c>
    </row>
    <row r="4205">
      <c r="A4205" t="n">
        <v>22</v>
      </c>
      <c r="B4205" t="n">
        <v>4</v>
      </c>
      <c r="C4205" t="n">
        <v>30</v>
      </c>
      <c r="D4205" t="n">
        <v>33.48190127293107</v>
      </c>
      <c r="E4205" t="n">
        <v>0.9</v>
      </c>
      <c r="F4205" t="n">
        <v>16.10950760065196</v>
      </c>
      <c r="G4205" t="n">
        <v>1</v>
      </c>
      <c r="H4205" t="n">
        <v>8</v>
      </c>
      <c r="I4205" t="n">
        <v>17.60950760065196</v>
      </c>
      <c r="J4205" t="n">
        <v>17.60950760065196</v>
      </c>
      <c r="K4205" t="n">
        <v>20.81045418506219</v>
      </c>
      <c r="L4205" t="n">
        <v>16.70950760065196</v>
      </c>
      <c r="M4205" t="n">
        <v>16.70950760065196</v>
      </c>
      <c r="N4205" t="n">
        <v>19.72046994534001</v>
      </c>
      <c r="O4205" t="n">
        <v>19.72046994534001</v>
      </c>
      <c r="P4205" t="n">
        <v>3.610962344688048</v>
      </c>
      <c r="Q4205" t="n">
        <v>0.9808793087222011</v>
      </c>
      <c r="R4205" t="n">
        <v>0.9970967544877818</v>
      </c>
      <c r="S4205" t="n">
        <v>0.9999444879388573</v>
      </c>
      <c r="T4205" t="b">
        <v>1</v>
      </c>
    </row>
    <row r="4206">
      <c r="A4206" t="n">
        <v>22</v>
      </c>
      <c r="B4206" t="n">
        <v>5</v>
      </c>
      <c r="C4206" t="n">
        <v>99</v>
      </c>
      <c r="D4206" t="n">
        <v>45.23196171646185</v>
      </c>
      <c r="E4206" t="n">
        <v>0.999</v>
      </c>
      <c r="F4206" t="n">
        <v>18.92986887660945</v>
      </c>
      <c r="G4206" t="n">
        <v>3</v>
      </c>
      <c r="H4206" t="n">
        <v>8</v>
      </c>
      <c r="I4206" t="n">
        <v>22.46558316232373</v>
      </c>
      <c r="J4206" t="n">
        <v>22.46558316232373</v>
      </c>
      <c r="K4206" t="n">
        <v>26.1489676669216</v>
      </c>
      <c r="L4206" t="n">
        <v>20.90986887660945</v>
      </c>
      <c r="M4206" t="n">
        <v>23.73263214646584</v>
      </c>
      <c r="N4206" t="n">
        <v>27.80025460298219</v>
      </c>
      <c r="O4206" t="n">
        <v>26.1489676669216</v>
      </c>
      <c r="P4206" t="n">
        <v>7.219098790312156</v>
      </c>
      <c r="Q4206" t="n">
        <v>0.9932362958033223</v>
      </c>
      <c r="R4206" t="n">
        <v>0.9960798955605715</v>
      </c>
      <c r="S4206" t="n">
        <v>0.9999734855731516</v>
      </c>
      <c r="T4206" t="b">
        <v>1</v>
      </c>
    </row>
    <row r="4207">
      <c r="A4207" t="n">
        <v>22</v>
      </c>
      <c r="B4207" t="n">
        <v>6</v>
      </c>
      <c r="C4207" t="n">
        <v>32</v>
      </c>
      <c r="D4207" t="n">
        <v>42.32918817317876</v>
      </c>
      <c r="E4207" t="n">
        <v>0.99</v>
      </c>
      <c r="F4207" t="n">
        <v>19.28605047621595</v>
      </c>
      <c r="G4207" t="n">
        <v>1</v>
      </c>
      <c r="H4207" t="n">
        <v>8</v>
      </c>
      <c r="I4207" t="n">
        <v>20.88605047621595</v>
      </c>
      <c r="J4207" t="n">
        <v>20.88605047621595</v>
      </c>
      <c r="K4207" t="n">
        <v>24.93281798799212</v>
      </c>
      <c r="L4207" t="n">
        <v>19.92605047621595</v>
      </c>
      <c r="M4207" t="n">
        <v>19.92605047621595</v>
      </c>
      <c r="N4207" t="n">
        <v>23.73263214646584</v>
      </c>
      <c r="O4207" t="n">
        <v>23.73263214646584</v>
      </c>
      <c r="P4207" t="n">
        <v>4.446581670249888</v>
      </c>
      <c r="Q4207" t="n">
        <v>0.9758881963512832</v>
      </c>
      <c r="R4207" t="n">
        <v>0.9963310072416134</v>
      </c>
      <c r="S4207" t="n">
        <v>0.9999115339670213</v>
      </c>
      <c r="T4207" t="b">
        <v>1</v>
      </c>
    </row>
    <row r="4208">
      <c r="A4208" t="n">
        <v>22</v>
      </c>
      <c r="B4208" t="n">
        <v>7</v>
      </c>
      <c r="C4208" t="n">
        <v>97</v>
      </c>
      <c r="D4208" t="n">
        <v>44.44014536248625</v>
      </c>
      <c r="E4208" t="n">
        <v>0.9</v>
      </c>
      <c r="F4208" t="n">
        <v>20.66472311955987</v>
      </c>
      <c r="G4208" t="n">
        <v>4</v>
      </c>
      <c r="H4208" t="n">
        <v>6</v>
      </c>
      <c r="I4208" t="n">
        <v>23.69597311955987</v>
      </c>
      <c r="J4208" t="n">
        <v>23.69597311955987</v>
      </c>
      <c r="K4208" t="n">
        <v>27.70681656382759</v>
      </c>
      <c r="L4208" t="n">
        <v>23.08972311955987</v>
      </c>
      <c r="M4208" t="n">
        <v>23.08972311955987</v>
      </c>
      <c r="N4208" t="n">
        <v>26.9010563410424</v>
      </c>
      <c r="O4208" t="n">
        <v>26.9010563410424</v>
      </c>
      <c r="P4208" t="n">
        <v>6.236333221482525</v>
      </c>
      <c r="Q4208" t="n">
        <v>0.9868787515116247</v>
      </c>
      <c r="R4208" t="n">
        <v>0.9949815333648057</v>
      </c>
      <c r="S4208" t="n">
        <v>0.999934151452249</v>
      </c>
      <c r="T4208" t="b">
        <v>1</v>
      </c>
    </row>
    <row r="4209">
      <c r="A4209" t="n">
        <v>22</v>
      </c>
      <c r="B4209" t="n">
        <v>8</v>
      </c>
      <c r="C4209" t="n">
        <v>50</v>
      </c>
      <c r="D4209" t="n">
        <v>47.94897151388241</v>
      </c>
      <c r="E4209" t="n">
        <v>0.9999</v>
      </c>
      <c r="F4209" t="n">
        <v>20.86476223119774</v>
      </c>
      <c r="G4209" t="n">
        <v>3</v>
      </c>
      <c r="H4209" t="n">
        <v>5</v>
      </c>
      <c r="I4209" t="n">
        <v>22.65047651691203</v>
      </c>
      <c r="J4209" t="n">
        <v>26.1489676669216</v>
      </c>
      <c r="K4209" t="n">
        <v>30.05360704101626</v>
      </c>
      <c r="L4209" t="n">
        <v>22.25365112008663</v>
      </c>
      <c r="M4209" t="n">
        <v>22.25365112008663</v>
      </c>
      <c r="N4209" t="n">
        <v>26.81587486070342</v>
      </c>
      <c r="O4209" t="n">
        <v>26.81587486070342</v>
      </c>
      <c r="P4209" t="n">
        <v>5.951112629505676</v>
      </c>
      <c r="Q4209" t="n">
        <v>0.9928314708039498</v>
      </c>
      <c r="R4209" t="n">
        <v>0.985460276487127</v>
      </c>
      <c r="S4209" t="n">
        <v>0.9998957715674954</v>
      </c>
      <c r="T4209" t="b">
        <v>0</v>
      </c>
    </row>
    <row r="4210">
      <c r="A4210" t="n">
        <v>22</v>
      </c>
      <c r="B4210" t="n">
        <v>9</v>
      </c>
      <c r="C4210" t="n">
        <v>80</v>
      </c>
      <c r="D4210" t="n">
        <v>44.64165636479374</v>
      </c>
      <c r="E4210" t="n">
        <v>0.9</v>
      </c>
      <c r="F4210" t="n">
        <v>21.36225169859548</v>
      </c>
      <c r="G4210" t="n">
        <v>4</v>
      </c>
      <c r="H4210" t="n">
        <v>5</v>
      </c>
      <c r="I4210" t="n">
        <v>23.86225169859548</v>
      </c>
      <c r="J4210" t="n">
        <v>27.70681656382759</v>
      </c>
      <c r="K4210" t="n">
        <v>31.73584692166096</v>
      </c>
      <c r="L4210" t="n">
        <v>23.5844739208177</v>
      </c>
      <c r="M4210" t="n">
        <v>26.81587486070342</v>
      </c>
      <c r="N4210" t="n">
        <v>31.06341590397589</v>
      </c>
      <c r="O4210" t="n">
        <v>31.06341590397589</v>
      </c>
      <c r="P4210" t="n">
        <v>9.701164205380415</v>
      </c>
      <c r="Q4210" t="n">
        <v>0.9868196478769066</v>
      </c>
      <c r="R4210" t="n">
        <v>0.9864563410814081</v>
      </c>
      <c r="S4210" t="n">
        <v>0.9998214898064178</v>
      </c>
      <c r="T4210" t="b">
        <v>1</v>
      </c>
    </row>
    <row r="4211">
      <c r="A4211" t="n">
        <v>22</v>
      </c>
      <c r="B4211" t="n">
        <v>10</v>
      </c>
      <c r="C4211" t="n">
        <v>79</v>
      </c>
      <c r="D4211" t="n">
        <v>28.02194103187311</v>
      </c>
      <c r="E4211" t="n">
        <v>0.999</v>
      </c>
      <c r="F4211" t="n">
        <v>22.87542100143678</v>
      </c>
      <c r="G4211" t="n">
        <v>7</v>
      </c>
      <c r="H4211" t="n">
        <v>8</v>
      </c>
      <c r="I4211" t="n">
        <v>24.63097655699234</v>
      </c>
      <c r="J4211" t="n">
        <v>24.63097655699234</v>
      </c>
      <c r="K4211" t="n">
        <v>27.3674942358862</v>
      </c>
      <c r="L4211" t="n">
        <v>24.45542100143678</v>
      </c>
      <c r="M4211" t="n">
        <v>27.80025460298219</v>
      </c>
      <c r="N4211" t="n">
        <v>30.32021332887006</v>
      </c>
      <c r="O4211" t="n">
        <v>27.3674942358862</v>
      </c>
      <c r="P4211" t="n">
        <v>4.492073234449414</v>
      </c>
      <c r="Q4211" t="n">
        <v>0.9959386565466767</v>
      </c>
      <c r="R4211" t="n">
        <v>0.9975696166784013</v>
      </c>
      <c r="S4211" t="n">
        <v>0.9999901293786078</v>
      </c>
      <c r="T4211" t="b">
        <v>1</v>
      </c>
    </row>
    <row r="4212">
      <c r="A4212" t="n">
        <v>22</v>
      </c>
      <c r="B4212" t="n">
        <v>11</v>
      </c>
      <c r="C4212" t="n">
        <v>100</v>
      </c>
      <c r="D4212" t="n">
        <v>50.49475649543508</v>
      </c>
      <c r="E4212" t="n">
        <v>0.9999</v>
      </c>
      <c r="F4212" t="n">
        <v>25.36439398622355</v>
      </c>
      <c r="G4212" t="n">
        <v>1</v>
      </c>
      <c r="H4212" t="n">
        <v>2</v>
      </c>
      <c r="I4212" t="n">
        <v>30.36439398622355</v>
      </c>
      <c r="J4212" t="n">
        <v>30.36439398622355</v>
      </c>
      <c r="K4212" t="n">
        <v>35.19180856513704</v>
      </c>
      <c r="L4212" t="n">
        <v>29.53106065289021</v>
      </c>
      <c r="M4212" t="n">
        <v>29.53106065289021</v>
      </c>
      <c r="N4212" t="n">
        <v>34.37236041275935</v>
      </c>
      <c r="O4212" t="n">
        <v>34.37236041275935</v>
      </c>
      <c r="P4212" t="n">
        <v>9.007966426535802</v>
      </c>
      <c r="Q4212" t="n">
        <v>0.9713042087663368</v>
      </c>
      <c r="R4212" t="n">
        <v>0.9582163678556593</v>
      </c>
      <c r="S4212" t="n">
        <v>0.9988009856150019</v>
      </c>
      <c r="T4212" t="b">
        <v>0</v>
      </c>
    </row>
    <row r="4213">
      <c r="A4213" t="n">
        <v>22</v>
      </c>
      <c r="B4213" t="n">
        <v>12</v>
      </c>
      <c r="C4213" t="n">
        <v>73</v>
      </c>
      <c r="D4213" t="n">
        <v>40.71306000432234</v>
      </c>
      <c r="E4213" t="n">
        <v>0.999</v>
      </c>
      <c r="F4213" t="n">
        <v>28.03982032156829</v>
      </c>
      <c r="G4213" t="n">
        <v>4</v>
      </c>
      <c r="H4213" t="n">
        <v>5</v>
      </c>
      <c r="I4213" t="n">
        <v>30.32107032156829</v>
      </c>
      <c r="J4213" t="n">
        <v>31.73584692166096</v>
      </c>
      <c r="K4213" t="n">
        <v>35.41031082096803</v>
      </c>
      <c r="L4213" t="n">
        <v>30.06759809934606</v>
      </c>
      <c r="M4213" t="n">
        <v>31.06341590397589</v>
      </c>
      <c r="N4213" t="n">
        <v>34.93716090914453</v>
      </c>
      <c r="O4213" t="n">
        <v>34.93716090914453</v>
      </c>
      <c r="P4213" t="n">
        <v>6.897340587576245</v>
      </c>
      <c r="Q4213" t="n">
        <v>0.9879725525555282</v>
      </c>
      <c r="R4213" t="n">
        <v>0.9876408253469635</v>
      </c>
      <c r="S4213" t="n">
        <v>0.9998513506764035</v>
      </c>
      <c r="T4213" t="b">
        <v>1</v>
      </c>
    </row>
    <row r="4214">
      <c r="A4214" t="n">
        <v>22</v>
      </c>
      <c r="B4214" t="n">
        <v>13</v>
      </c>
      <c r="C4214" t="n">
        <v>34</v>
      </c>
      <c r="D4214" t="n">
        <v>47.09592044693731</v>
      </c>
      <c r="E4214" t="n">
        <v>0.999</v>
      </c>
      <c r="F4214" t="n">
        <v>31.81636540172201</v>
      </c>
      <c r="G4214" t="n">
        <v>4</v>
      </c>
      <c r="H4214" t="n">
        <v>8</v>
      </c>
      <c r="I4214" t="n">
        <v>32.87886540172201</v>
      </c>
      <c r="J4214" t="n">
        <v>35.41031082096803</v>
      </c>
      <c r="K4214" t="n">
        <v>39.66084515733422</v>
      </c>
      <c r="L4214" t="n">
        <v>32.49636540172201</v>
      </c>
      <c r="M4214" t="n">
        <v>32.49636540172201</v>
      </c>
      <c r="N4214" t="n">
        <v>36.73161004623076</v>
      </c>
      <c r="O4214" t="n">
        <v>36.73161004623076</v>
      </c>
      <c r="P4214" t="n">
        <v>4.915244644508753</v>
      </c>
      <c r="Q4214" t="n">
        <v>0.9861000906691267</v>
      </c>
      <c r="R4214" t="n">
        <v>0.995918682520561</v>
      </c>
      <c r="S4214" t="n">
        <v>0.9999432700570853</v>
      </c>
      <c r="T4214" t="b">
        <v>1</v>
      </c>
    </row>
    <row r="4215">
      <c r="A4215" t="n">
        <v>22</v>
      </c>
      <c r="B4215" t="n">
        <v>14</v>
      </c>
      <c r="C4215" t="n">
        <v>76</v>
      </c>
      <c r="D4215" t="n">
        <v>62.52548385599771</v>
      </c>
      <c r="E4215" t="n">
        <v>0.9</v>
      </c>
      <c r="F4215" t="n">
        <v>33.93210232374957</v>
      </c>
      <c r="G4215" t="n">
        <v>2</v>
      </c>
      <c r="H4215" t="n">
        <v>7</v>
      </c>
      <c r="I4215" t="n">
        <v>37.09876899041623</v>
      </c>
      <c r="J4215" t="n">
        <v>37.09876899041623</v>
      </c>
      <c r="K4215" t="n">
        <v>43.0935421309721</v>
      </c>
      <c r="L4215" t="n">
        <v>35.62099121263846</v>
      </c>
      <c r="M4215" t="n">
        <v>35.62099121263846</v>
      </c>
      <c r="N4215" t="n">
        <v>41.72699549545074</v>
      </c>
      <c r="O4215" t="n">
        <v>41.72699549545074</v>
      </c>
      <c r="P4215" t="n">
        <v>7.794893171701169</v>
      </c>
      <c r="Q4215" t="n">
        <v>0.9485214468168722</v>
      </c>
      <c r="R4215" t="n">
        <v>0.9909605575055369</v>
      </c>
      <c r="S4215" t="n">
        <v>0.999534662578803</v>
      </c>
      <c r="T4215" t="b">
        <v>1</v>
      </c>
    </row>
    <row r="4216">
      <c r="A4216" t="n">
        <v>22</v>
      </c>
      <c r="B4216" t="n">
        <v>15</v>
      </c>
      <c r="C4216" t="n">
        <v>80</v>
      </c>
      <c r="D4216" t="n">
        <v>54.260886173613</v>
      </c>
      <c r="E4216" t="n">
        <v>0.999</v>
      </c>
      <c r="F4216" t="n">
        <v>35.42061237663919</v>
      </c>
      <c r="G4216" t="n">
        <v>2</v>
      </c>
      <c r="H4216" t="n">
        <v>3</v>
      </c>
      <c r="I4216" t="n">
        <v>38.75394570997253</v>
      </c>
      <c r="J4216" t="n">
        <v>43.0935421309721</v>
      </c>
      <c r="K4216" t="n">
        <v>48.29592814953519</v>
      </c>
      <c r="L4216" t="n">
        <v>38.27775523378205</v>
      </c>
      <c r="M4216" t="n">
        <v>38.27775523378205</v>
      </c>
      <c r="N4216" t="n">
        <v>42.69639417300134</v>
      </c>
      <c r="O4216" t="n">
        <v>42.69639417300134</v>
      </c>
      <c r="P4216" t="n">
        <v>7.275781796362153</v>
      </c>
      <c r="Q4216" t="n">
        <v>0.955170837567404</v>
      </c>
      <c r="R4216" t="n">
        <v>0.9918916542762984</v>
      </c>
      <c r="S4216" t="n">
        <v>0.9996365096524925</v>
      </c>
      <c r="T4216" t="b">
        <v>1</v>
      </c>
    </row>
    <row r="4217">
      <c r="A4217" t="n">
        <v>22</v>
      </c>
      <c r="B4217" t="n">
        <v>16</v>
      </c>
      <c r="C4217" t="n">
        <v>40</v>
      </c>
      <c r="D4217" t="n">
        <v>60.50559856437604</v>
      </c>
      <c r="E4217" t="n">
        <v>0.99</v>
      </c>
      <c r="F4217" t="n">
        <v>38.0197208991317</v>
      </c>
      <c r="G4217" t="n">
        <v>1</v>
      </c>
      <c r="H4217" t="n">
        <v>6</v>
      </c>
      <c r="I4217" t="n">
        <v>40.0197208991317</v>
      </c>
      <c r="J4217" t="n">
        <v>40.0197208991317</v>
      </c>
      <c r="K4217" t="n">
        <v>45.80419494926325</v>
      </c>
      <c r="L4217" t="n">
        <v>39.0197208991317</v>
      </c>
      <c r="M4217" t="n">
        <v>39.0197208991317</v>
      </c>
      <c r="N4217" t="n">
        <v>44.20888029573342</v>
      </c>
      <c r="O4217" t="n">
        <v>44.20888029573342</v>
      </c>
      <c r="P4217" t="n">
        <v>6.189159396601717</v>
      </c>
      <c r="Q4217" t="n">
        <v>0.965713691548319</v>
      </c>
      <c r="R4217" t="n">
        <v>0.9931735238141336</v>
      </c>
      <c r="S4217" t="n">
        <v>0.9997659453318534</v>
      </c>
      <c r="T4217" t="b">
        <v>1</v>
      </c>
    </row>
    <row r="4218">
      <c r="A4218" t="n">
        <v>22</v>
      </c>
      <c r="B4218" t="n">
        <v>17</v>
      </c>
      <c r="C4218" t="n">
        <v>92</v>
      </c>
      <c r="D4218" t="n">
        <v>71.04614060419865</v>
      </c>
      <c r="E4218" t="n">
        <v>0.99</v>
      </c>
      <c r="F4218" t="n">
        <v>39.25583500092988</v>
      </c>
      <c r="G4218" t="n">
        <v>1</v>
      </c>
      <c r="H4218" t="n">
        <v>8</v>
      </c>
      <c r="I4218" t="n">
        <v>43.85583500092988</v>
      </c>
      <c r="J4218" t="n">
        <v>51.40185660809129</v>
      </c>
      <c r="K4218" t="n">
        <v>58.19403066202998</v>
      </c>
      <c r="L4218" t="n">
        <v>41.09583500092988</v>
      </c>
      <c r="M4218" t="n">
        <v>41.09583500092988</v>
      </c>
      <c r="N4218" t="n">
        <v>47.48487642217077</v>
      </c>
      <c r="O4218" t="n">
        <v>47.48487642217077</v>
      </c>
      <c r="P4218" t="n">
        <v>8.229041421240893</v>
      </c>
      <c r="Q4218" t="n">
        <v>0.9598621379835529</v>
      </c>
      <c r="R4218" t="n">
        <v>0.9938495576547038</v>
      </c>
      <c r="S4218" t="n">
        <v>0.9997531343938044</v>
      </c>
      <c r="T4218" t="b">
        <v>1</v>
      </c>
    </row>
    <row r="4219">
      <c r="A4219" t="n">
        <v>22</v>
      </c>
      <c r="B4219" t="n">
        <v>18</v>
      </c>
      <c r="C4219" t="n">
        <v>28</v>
      </c>
      <c r="D4219" t="n">
        <v>58.55154095134137</v>
      </c>
      <c r="E4219" t="n">
        <v>0.9</v>
      </c>
      <c r="F4219" t="n">
        <v>40.47026704646068</v>
      </c>
      <c r="G4219" t="n">
        <v>1</v>
      </c>
      <c r="H4219" t="n">
        <v>5</v>
      </c>
      <c r="I4219" t="n">
        <v>41.87026704646068</v>
      </c>
      <c r="J4219" t="n">
        <v>45.80419494926325</v>
      </c>
      <c r="K4219" t="n">
        <v>51.40185660809129</v>
      </c>
      <c r="L4219" t="n">
        <v>41.24804482423846</v>
      </c>
      <c r="M4219" t="n">
        <v>41.24804482423846</v>
      </c>
      <c r="N4219" t="n">
        <v>46.81907631342413</v>
      </c>
      <c r="O4219" t="n">
        <v>46.81907631342413</v>
      </c>
      <c r="P4219" t="n">
        <v>6.34880926696345</v>
      </c>
      <c r="Q4219" t="n">
        <v>0.9668023944665122</v>
      </c>
      <c r="R4219" t="n">
        <v>0.9822738743706931</v>
      </c>
      <c r="S4219" t="n">
        <v>0.9994115350737213</v>
      </c>
      <c r="T4219" t="b">
        <v>1</v>
      </c>
    </row>
    <row r="4220">
      <c r="A4220" t="n">
        <v>22</v>
      </c>
      <c r="B4220" t="n">
        <v>19</v>
      </c>
      <c r="C4220" t="n">
        <v>39</v>
      </c>
      <c r="D4220" t="n">
        <v>51.66508863793452</v>
      </c>
      <c r="E4220" t="n">
        <v>0.9</v>
      </c>
      <c r="F4220" t="n">
        <v>42.16484517940054</v>
      </c>
      <c r="G4220" t="n">
        <v>1</v>
      </c>
      <c r="H4220" t="n">
        <v>3</v>
      </c>
      <c r="I4220" t="n">
        <v>44.11484517940054</v>
      </c>
      <c r="J4220" t="n">
        <v>58.19403066202998</v>
      </c>
      <c r="K4220" t="n">
        <v>63.13333167904093</v>
      </c>
      <c r="L4220" t="n">
        <v>43.55770232225768</v>
      </c>
      <c r="M4220" t="n">
        <v>43.55770232225768</v>
      </c>
      <c r="N4220" t="n">
        <v>47.76495709733378</v>
      </c>
      <c r="O4220" t="n">
        <v>47.76495709733378</v>
      </c>
      <c r="P4220" t="n">
        <v>5.600111917933248</v>
      </c>
      <c r="Q4220" t="n">
        <v>0.9706489741654162</v>
      </c>
      <c r="R4220" t="n">
        <v>0.9922780494443765</v>
      </c>
      <c r="S4220" t="n">
        <v>0.9997733528297486</v>
      </c>
      <c r="T4220" t="b">
        <v>1</v>
      </c>
    </row>
    <row r="4221">
      <c r="A4221" t="n">
        <v>22</v>
      </c>
      <c r="B4221" t="n">
        <v>20</v>
      </c>
      <c r="C4221" t="n">
        <v>88</v>
      </c>
      <c r="D4221" t="n">
        <v>78.40138622491851</v>
      </c>
      <c r="E4221" t="n">
        <v>0.9999</v>
      </c>
      <c r="F4221" t="n">
        <v>42.88361136265601</v>
      </c>
      <c r="G4221" t="n">
        <v>4</v>
      </c>
      <c r="H4221" t="n">
        <v>8</v>
      </c>
      <c r="I4221" t="n">
        <v>45.63361136265601</v>
      </c>
      <c r="J4221" t="n">
        <v>45.63361136265601</v>
      </c>
      <c r="K4221" t="n">
        <v>52.70954874757646</v>
      </c>
      <c r="L4221" t="n">
        <v>44.64361136265601</v>
      </c>
      <c r="M4221" t="n">
        <v>51.86761255828917</v>
      </c>
      <c r="N4221" t="n">
        <v>58.91809693103364</v>
      </c>
      <c r="O4221" t="n">
        <v>52.70954874757646</v>
      </c>
      <c r="P4221" t="n">
        <v>9.825937384920444</v>
      </c>
      <c r="Q4221" t="n">
        <v>0.976967647879</v>
      </c>
      <c r="R4221" t="n">
        <v>0.9932149811469889</v>
      </c>
      <c r="S4221" t="n">
        <v>0.9998437250566298</v>
      </c>
      <c r="T4221" t="b">
        <v>0</v>
      </c>
    </row>
    <row r="4222">
      <c r="A4222" t="n">
        <v>22</v>
      </c>
      <c r="B4222" t="n">
        <v>21</v>
      </c>
      <c r="C4222" t="n">
        <v>31</v>
      </c>
      <c r="D4222" t="n">
        <v>48.7360258336366</v>
      </c>
      <c r="E4222" t="n">
        <v>0.9</v>
      </c>
      <c r="F4222" t="n">
        <v>43.03322766983739</v>
      </c>
      <c r="G4222" t="n">
        <v>6</v>
      </c>
      <c r="H4222" t="n">
        <v>8</v>
      </c>
      <c r="I4222" t="n">
        <v>43.80822766983739</v>
      </c>
      <c r="J4222" t="n">
        <v>44.20888029573342</v>
      </c>
      <c r="K4222" t="n">
        <v>48.3886423740899</v>
      </c>
      <c r="L4222" t="n">
        <v>43.65322766983739</v>
      </c>
      <c r="M4222" t="n">
        <v>47.48487642217077</v>
      </c>
      <c r="N4222" t="n">
        <v>51.86761255828917</v>
      </c>
      <c r="O4222" t="n">
        <v>48.3886423740899</v>
      </c>
      <c r="P4222" t="n">
        <v>5.355414704252503</v>
      </c>
      <c r="Q4222" t="n">
        <v>0.9944977519186337</v>
      </c>
      <c r="R4222" t="n">
        <v>0.9957768520460495</v>
      </c>
      <c r="S4222" t="n">
        <v>0.999976763192273</v>
      </c>
      <c r="T4222" t="b">
        <v>1</v>
      </c>
    </row>
    <row r="4223">
      <c r="A4223" t="n">
        <v>22</v>
      </c>
      <c r="B4223" t="n">
        <v>22</v>
      </c>
      <c r="C4223" t="n">
        <v>52</v>
      </c>
      <c r="D4223" t="n">
        <v>49.85244703050946</v>
      </c>
      <c r="E4223" t="n">
        <v>0.9</v>
      </c>
      <c r="F4223" t="n">
        <v>43.83066550142556</v>
      </c>
      <c r="G4223" t="n">
        <v>2</v>
      </c>
      <c r="H4223" t="n">
        <v>3</v>
      </c>
      <c r="I4223" t="n">
        <v>45.99733216809222</v>
      </c>
      <c r="J4223" t="n">
        <v>48.29592814953519</v>
      </c>
      <c r="K4223" t="n">
        <v>53.07564502686112</v>
      </c>
      <c r="L4223" t="n">
        <v>45.68780835856841</v>
      </c>
      <c r="M4223" t="n">
        <v>47.76495709733378</v>
      </c>
      <c r="N4223" t="n">
        <v>51.82460262099091</v>
      </c>
      <c r="O4223" t="n">
        <v>51.82460262099091</v>
      </c>
      <c r="P4223" t="n">
        <v>7.993937119565352</v>
      </c>
      <c r="Q4223" t="n">
        <v>0.9587367482868155</v>
      </c>
      <c r="R4223" t="n">
        <v>0.9925479578726607</v>
      </c>
      <c r="S4223" t="n">
        <v>0.9996925045099223</v>
      </c>
      <c r="T4223" t="b">
        <v>1</v>
      </c>
    </row>
    <row r="4224">
      <c r="A4224" t="n">
        <v>22</v>
      </c>
      <c r="B4224" t="n">
        <v>23</v>
      </c>
      <c r="C4224" t="n">
        <v>36</v>
      </c>
      <c r="D4224" t="n">
        <v>32.62033579304236</v>
      </c>
      <c r="E4224" t="n">
        <v>0.99</v>
      </c>
      <c r="F4224" t="n">
        <v>46.93125057586569</v>
      </c>
      <c r="G4224" t="n">
        <v>2</v>
      </c>
      <c r="H4224" t="n">
        <v>8</v>
      </c>
      <c r="I4224" t="n">
        <v>48.43125057586569</v>
      </c>
      <c r="J4224" t="n">
        <v>53.07564502686112</v>
      </c>
      <c r="K4224" t="n">
        <v>56.20319400030718</v>
      </c>
      <c r="L4224" t="n">
        <v>47.65125057586569</v>
      </c>
      <c r="M4224" t="n">
        <v>58.91809693103364</v>
      </c>
      <c r="N4224" t="n">
        <v>61.85158036565975</v>
      </c>
      <c r="O4224" t="n">
        <v>56.20319400030718</v>
      </c>
      <c r="P4224" t="n">
        <v>9.271943424441488</v>
      </c>
      <c r="Q4224" t="n">
        <v>0.9728036926868628</v>
      </c>
      <c r="R4224" t="n">
        <v>0.9971713558377244</v>
      </c>
      <c r="S4224" t="n">
        <v>0.9999230713240832</v>
      </c>
      <c r="T4224" t="b">
        <v>1</v>
      </c>
    </row>
    <row r="4225">
      <c r="A4225" t="n">
        <v>22</v>
      </c>
      <c r="B4225" t="n">
        <v>24</v>
      </c>
      <c r="C4225" t="n">
        <v>72</v>
      </c>
      <c r="D4225" t="n">
        <v>66.86694939091855</v>
      </c>
      <c r="E4225" t="n">
        <v>0.9</v>
      </c>
      <c r="F4225" t="n">
        <v>47.55631709542824</v>
      </c>
      <c r="G4225" t="n">
        <v>2</v>
      </c>
      <c r="H4225" t="n">
        <v>7</v>
      </c>
      <c r="I4225" t="n">
        <v>50.55631709542824</v>
      </c>
      <c r="J4225" t="n">
        <v>56.20319400030718</v>
      </c>
      <c r="K4225" t="n">
        <v>62.61421503491107</v>
      </c>
      <c r="L4225" t="n">
        <v>49.15631709542824</v>
      </c>
      <c r="M4225" t="n">
        <v>49.15631709542824</v>
      </c>
      <c r="N4225" t="n">
        <v>55.68629262188513</v>
      </c>
      <c r="O4225" t="n">
        <v>55.68629262188513</v>
      </c>
      <c r="P4225" t="n">
        <v>8.129975526456889</v>
      </c>
      <c r="Q4225" t="n">
        <v>0.9450470290318762</v>
      </c>
      <c r="R4225" t="n">
        <v>0.9903359449224468</v>
      </c>
      <c r="S4225" t="n">
        <v>0.9994689314618889</v>
      </c>
      <c r="T4225" t="b">
        <v>1</v>
      </c>
    </row>
    <row r="4226">
      <c r="A4226" t="n">
        <v>22</v>
      </c>
      <c r="B4226" t="n">
        <v>25</v>
      </c>
      <c r="C4226" t="n">
        <v>60</v>
      </c>
      <c r="D4226" t="n">
        <v>61.39125059256289</v>
      </c>
      <c r="E4226" t="n">
        <v>0.9999</v>
      </c>
      <c r="F4226" t="n">
        <v>48.87381946340368</v>
      </c>
      <c r="G4226" t="n">
        <v>2</v>
      </c>
      <c r="H4226" t="n">
        <v>6</v>
      </c>
      <c r="I4226" t="n">
        <v>51.37381946340368</v>
      </c>
      <c r="J4226" t="n">
        <v>62.61421503491107</v>
      </c>
      <c r="K4226" t="n">
        <v>68.5002409785892</v>
      </c>
      <c r="L4226" t="n">
        <v>50.37381946340368</v>
      </c>
      <c r="M4226" t="n">
        <v>50.37381946340368</v>
      </c>
      <c r="N4226" t="n">
        <v>55.6389352946698</v>
      </c>
      <c r="O4226" t="n">
        <v>55.6389352946698</v>
      </c>
      <c r="P4226" t="n">
        <v>6.765115831266115</v>
      </c>
      <c r="Q4226" t="n">
        <v>0.9494312613868168</v>
      </c>
      <c r="R4226" t="n">
        <v>0.993073947949772</v>
      </c>
      <c r="S4226" t="n">
        <v>0.9996497582842507</v>
      </c>
      <c r="T4226" t="b">
        <v>0</v>
      </c>
    </row>
    <row r="4227">
      <c r="A4227" t="n">
        <v>22</v>
      </c>
      <c r="B4227" t="n">
        <v>26</v>
      </c>
      <c r="C4227" t="n">
        <v>95</v>
      </c>
      <c r="D4227" t="n">
        <v>27.60097501061821</v>
      </c>
      <c r="E4227" t="n">
        <v>0.9999</v>
      </c>
      <c r="F4227" t="n">
        <v>51.74210802500894</v>
      </c>
      <c r="G4227" t="n">
        <v>4</v>
      </c>
      <c r="H4227" t="n">
        <v>7</v>
      </c>
      <c r="I4227" t="n">
        <v>54.71085802500894</v>
      </c>
      <c r="J4227" t="n">
        <v>54.71085802500894</v>
      </c>
      <c r="K4227" t="n">
        <v>57.20192075159903</v>
      </c>
      <c r="L4227" t="n">
        <v>53.85321913612005</v>
      </c>
      <c r="M4227" t="n">
        <v>61.29620360025847</v>
      </c>
      <c r="N4227" t="n">
        <v>63.99161131613915</v>
      </c>
      <c r="O4227" t="n">
        <v>57.20192075159903</v>
      </c>
      <c r="P4227" t="n">
        <v>5.459812726590094</v>
      </c>
      <c r="Q4227" t="n">
        <v>0.9918302465745545</v>
      </c>
      <c r="R4227" t="n">
        <v>0.9959995468049841</v>
      </c>
      <c r="S4227" t="n">
        <v>0.9999673172838067</v>
      </c>
      <c r="T4227" t="b">
        <v>1</v>
      </c>
    </row>
    <row r="4228">
      <c r="A4228" t="n">
        <v>22</v>
      </c>
      <c r="B4228" t="n">
        <v>27</v>
      </c>
      <c r="C4228" t="n">
        <v>52</v>
      </c>
      <c r="D4228" t="n">
        <v>57.44548841854294</v>
      </c>
      <c r="E4228" t="n">
        <v>0.99</v>
      </c>
      <c r="F4228" t="n">
        <v>52.14820003883496</v>
      </c>
      <c r="G4228" t="n">
        <v>7</v>
      </c>
      <c r="H4228" t="n">
        <v>8</v>
      </c>
      <c r="I4228" t="n">
        <v>53.30375559439052</v>
      </c>
      <c r="J4228" t="n">
        <v>55.68629262188513</v>
      </c>
      <c r="K4228" t="n">
        <v>61.29620360025847</v>
      </c>
      <c r="L4228" t="n">
        <v>53.18820003883496</v>
      </c>
      <c r="M4228" t="n">
        <v>61.85158036565975</v>
      </c>
      <c r="N4228" t="n">
        <v>67.01754155437764</v>
      </c>
      <c r="O4228" t="n">
        <v>61.29620360025847</v>
      </c>
      <c r="P4228" t="n">
        <v>9.148003561423508</v>
      </c>
      <c r="Q4228" t="n">
        <v>0.9916919235836286</v>
      </c>
      <c r="R4228" t="n">
        <v>0.9950240270805463</v>
      </c>
      <c r="S4228" t="n">
        <v>0.9999586592367394</v>
      </c>
      <c r="T4228" t="b">
        <v>1</v>
      </c>
    </row>
    <row r="4229">
      <c r="A4229" t="n">
        <v>22</v>
      </c>
      <c r="B4229" t="n">
        <v>28</v>
      </c>
      <c r="C4229" t="n">
        <v>62</v>
      </c>
      <c r="D4229" t="n">
        <v>64.2897180394438</v>
      </c>
      <c r="E4229" t="n">
        <v>0.9</v>
      </c>
      <c r="F4229" t="n">
        <v>56.48866420848894</v>
      </c>
      <c r="G4229" t="n">
        <v>5</v>
      </c>
      <c r="H4229" t="n">
        <v>7</v>
      </c>
      <c r="I4229" t="n">
        <v>58.21088643071116</v>
      </c>
      <c r="J4229" t="n">
        <v>58.21088643071116</v>
      </c>
      <c r="K4229" t="n">
        <v>64.32789100154311</v>
      </c>
      <c r="L4229" t="n">
        <v>57.86644198626672</v>
      </c>
      <c r="M4229" t="n">
        <v>63.99161131613915</v>
      </c>
      <c r="N4229" t="n">
        <v>70.26990409342858</v>
      </c>
      <c r="O4229" t="n">
        <v>64.32789100154311</v>
      </c>
      <c r="P4229" t="n">
        <v>7.839226793054166</v>
      </c>
      <c r="Q4229" t="n">
        <v>0.9805536725885183</v>
      </c>
      <c r="R4229" t="n">
        <v>0.9907066872185166</v>
      </c>
      <c r="S4229" t="n">
        <v>0.9998192791969139</v>
      </c>
      <c r="T4229" t="b">
        <v>1</v>
      </c>
    </row>
    <row r="4230">
      <c r="A4230" t="n">
        <v>22</v>
      </c>
      <c r="B4230" t="n">
        <v>29</v>
      </c>
      <c r="C4230" t="n">
        <v>25</v>
      </c>
      <c r="D4230" t="n">
        <v>51.04424473508528</v>
      </c>
      <c r="E4230" t="n">
        <v>0.99</v>
      </c>
      <c r="F4230" t="n">
        <v>57.47471750396204</v>
      </c>
      <c r="G4230" t="n">
        <v>3</v>
      </c>
      <c r="H4230" t="n">
        <v>6</v>
      </c>
      <c r="I4230" t="n">
        <v>58.36757464681919</v>
      </c>
      <c r="J4230" t="n">
        <v>58.36757464681919</v>
      </c>
      <c r="K4230" t="n">
        <v>62.52427210081636</v>
      </c>
      <c r="L4230" t="n">
        <v>58.09971750396204</v>
      </c>
      <c r="M4230" t="n">
        <v>58.09971750396204</v>
      </c>
      <c r="N4230" t="n">
        <v>62.47744003698822</v>
      </c>
      <c r="O4230" t="n">
        <v>62.47744003698822</v>
      </c>
      <c r="P4230" t="n">
        <v>5.00272253302618</v>
      </c>
      <c r="Q4230" t="n">
        <v>0.9923704869229621</v>
      </c>
      <c r="R4230" t="n">
        <v>0.9942379085378188</v>
      </c>
      <c r="S4230" t="n">
        <v>0.9999560380478382</v>
      </c>
      <c r="T4230" t="b">
        <v>1</v>
      </c>
    </row>
    <row r="4231">
      <c r="A4231" t="n">
        <v>22</v>
      </c>
      <c r="B4231" t="n">
        <v>30</v>
      </c>
      <c r="C4231" t="n">
        <v>76</v>
      </c>
      <c r="D4231" t="n">
        <v>26.35625682329916</v>
      </c>
      <c r="E4231" t="n">
        <v>0.9999</v>
      </c>
      <c r="F4231" t="n">
        <v>59.51132836747627</v>
      </c>
      <c r="G4231" t="n">
        <v>3</v>
      </c>
      <c r="H4231" t="n">
        <v>5</v>
      </c>
      <c r="I4231" t="n">
        <v>62.22561408176199</v>
      </c>
      <c r="J4231" t="n">
        <v>66.39192334850949</v>
      </c>
      <c r="K4231" t="n">
        <v>68.53819833412017</v>
      </c>
      <c r="L4231" t="n">
        <v>61.62243947858739</v>
      </c>
      <c r="M4231" t="n">
        <v>64.32789100154311</v>
      </c>
      <c r="N4231" t="n">
        <v>66.8356223833984</v>
      </c>
      <c r="O4231" t="n">
        <v>66.8356223833984</v>
      </c>
      <c r="P4231" t="n">
        <v>7.324294015922128</v>
      </c>
      <c r="Q4231" t="n">
        <v>0.9960532705639525</v>
      </c>
      <c r="R4231" t="n">
        <v>0.991981555806093</v>
      </c>
      <c r="S4231" t="n">
        <v>0.9999683533702686</v>
      </c>
      <c r="T4231" t="b">
        <v>1</v>
      </c>
    </row>
    <row r="4232">
      <c r="A4232" t="n">
        <v>22</v>
      </c>
      <c r="B4232" t="n">
        <v>31</v>
      </c>
      <c r="C4232" t="n">
        <v>36</v>
      </c>
      <c r="D4232" t="n">
        <v>47.49475732167166</v>
      </c>
      <c r="E4232" t="n">
        <v>0.999</v>
      </c>
      <c r="F4232" t="n">
        <v>60.34875571423628</v>
      </c>
      <c r="G4232" t="n">
        <v>3</v>
      </c>
      <c r="H4232" t="n">
        <v>6</v>
      </c>
      <c r="I4232" t="n">
        <v>61.63446999995057</v>
      </c>
      <c r="J4232" t="n">
        <v>62.52427210081636</v>
      </c>
      <c r="K4232" t="n">
        <v>66.39192334850949</v>
      </c>
      <c r="L4232" t="n">
        <v>61.24875571423628</v>
      </c>
      <c r="M4232" t="n">
        <v>62.47744003698822</v>
      </c>
      <c r="N4232" t="n">
        <v>66.55074683987601</v>
      </c>
      <c r="O4232" t="n">
        <v>66.39192334850949</v>
      </c>
      <c r="P4232" t="n">
        <v>6.04316763427321</v>
      </c>
      <c r="Q4232" t="n">
        <v>0.9928991356490426</v>
      </c>
      <c r="R4232" t="n">
        <v>0.9946375134534382</v>
      </c>
      <c r="S4232" t="n">
        <v>0.9999619217104491</v>
      </c>
      <c r="T4232" t="b">
        <v>1</v>
      </c>
    </row>
    <row r="4233">
      <c r="A4233" t="n">
        <v>22</v>
      </c>
      <c r="B4233" t="n">
        <v>32</v>
      </c>
      <c r="C4233" t="n">
        <v>10</v>
      </c>
      <c r="D4233" t="n">
        <v>37.53758065048235</v>
      </c>
      <c r="E4233" t="n">
        <v>0.999</v>
      </c>
      <c r="F4233" t="n">
        <v>60.90471423857597</v>
      </c>
      <c r="G4233" t="n">
        <v>2</v>
      </c>
      <c r="H4233" t="n">
        <v>8</v>
      </c>
      <c r="I4233" t="n">
        <v>61.32138090524263</v>
      </c>
      <c r="J4233" t="n">
        <v>68.5002409785892</v>
      </c>
      <c r="K4233" t="n">
        <v>72.09924199972845</v>
      </c>
      <c r="L4233" t="n">
        <v>61.10471423857597</v>
      </c>
      <c r="M4233" t="n">
        <v>67.01754155437764</v>
      </c>
      <c r="N4233" t="n">
        <v>70.39322326755051</v>
      </c>
      <c r="O4233" t="n">
        <v>70.39322326755051</v>
      </c>
      <c r="P4233" t="n">
        <v>9.488509028974541</v>
      </c>
      <c r="Q4233" t="n">
        <v>0.9687687259600071</v>
      </c>
      <c r="R4233" t="n">
        <v>0.9967456557312203</v>
      </c>
      <c r="S4233" t="n">
        <v>0.9998983626823212</v>
      </c>
      <c r="T4233" t="b">
        <v>1</v>
      </c>
    </row>
    <row r="4234">
      <c r="A4234" t="n">
        <v>22</v>
      </c>
      <c r="B4234" t="n">
        <v>33</v>
      </c>
      <c r="C4234" t="n">
        <v>44</v>
      </c>
      <c r="D4234" t="n">
        <v>37.42441453674519</v>
      </c>
      <c r="E4234" t="n">
        <v>0.99</v>
      </c>
      <c r="F4234" t="n">
        <v>61.4580728213322</v>
      </c>
      <c r="G4234" t="n">
        <v>1</v>
      </c>
      <c r="H4234" t="n">
        <v>8</v>
      </c>
      <c r="I4234" t="n">
        <v>63.6580728213322</v>
      </c>
      <c r="J4234" t="n">
        <v>63.6580728213322</v>
      </c>
      <c r="K4234" t="n">
        <v>67.23593271968261</v>
      </c>
      <c r="L4234" t="n">
        <v>62.3380728213322</v>
      </c>
      <c r="M4234" t="n">
        <v>70.39322326755051</v>
      </c>
      <c r="N4234" t="n">
        <v>73.75872817193407</v>
      </c>
      <c r="O4234" t="n">
        <v>67.23593271968261</v>
      </c>
      <c r="P4234" t="n">
        <v>5.777859898350407</v>
      </c>
      <c r="Q4234" t="n">
        <v>0.978652032189561</v>
      </c>
      <c r="R4234" t="n">
        <v>0.996755450805527</v>
      </c>
      <c r="S4234" t="n">
        <v>0.999930735468237</v>
      </c>
      <c r="T4234" t="b">
        <v>1</v>
      </c>
    </row>
    <row r="4235">
      <c r="A4235" t="n">
        <v>22</v>
      </c>
      <c r="B4235" t="n">
        <v>34</v>
      </c>
      <c r="C4235" t="n">
        <v>33</v>
      </c>
      <c r="D4235" t="n">
        <v>54.82631099740421</v>
      </c>
      <c r="E4235" t="n">
        <v>0.9999</v>
      </c>
      <c r="F4235" t="n">
        <v>62.56553171210843</v>
      </c>
      <c r="G4235" t="n">
        <v>1</v>
      </c>
      <c r="H4235" t="n">
        <v>6</v>
      </c>
      <c r="I4235" t="n">
        <v>64.21553171210843</v>
      </c>
      <c r="J4235" t="n">
        <v>67.23593271968261</v>
      </c>
      <c r="K4235" t="n">
        <v>72.47745384754153</v>
      </c>
      <c r="L4235" t="n">
        <v>63.39053171210843</v>
      </c>
      <c r="M4235" t="n">
        <v>66.55074683987601</v>
      </c>
      <c r="N4235" t="n">
        <v>71.25283183107706</v>
      </c>
      <c r="O4235" t="n">
        <v>71.25283183107706</v>
      </c>
      <c r="P4235" t="n">
        <v>8.687300118968629</v>
      </c>
      <c r="Q4235" t="n">
        <v>0.9688813072217322</v>
      </c>
      <c r="R4235" t="n">
        <v>0.9938122963256042</v>
      </c>
      <c r="S4235" t="n">
        <v>0.9998074467503535</v>
      </c>
      <c r="T4235" t="b">
        <v>0</v>
      </c>
    </row>
    <row r="4236">
      <c r="A4236" t="n">
        <v>22</v>
      </c>
      <c r="B4236" t="n">
        <v>35</v>
      </c>
      <c r="C4236" t="n">
        <v>70</v>
      </c>
      <c r="D4236" t="n">
        <v>52.8998657286197</v>
      </c>
      <c r="E4236" t="n">
        <v>0.99</v>
      </c>
      <c r="F4236" t="n">
        <v>62.70937863163208</v>
      </c>
      <c r="G4236" t="n">
        <v>5</v>
      </c>
      <c r="H4236" t="n">
        <v>7</v>
      </c>
      <c r="I4236" t="n">
        <v>64.65382307607653</v>
      </c>
      <c r="J4236" t="n">
        <v>66.8356223833984</v>
      </c>
      <c r="K4236" t="n">
        <v>71.86891122532225</v>
      </c>
      <c r="L4236" t="n">
        <v>64.26493418718763</v>
      </c>
      <c r="M4236" t="n">
        <v>76.52741628494923</v>
      </c>
      <c r="N4236" t="n">
        <v>81.69341879750974</v>
      </c>
      <c r="O4236" t="n">
        <v>71.86891122532225</v>
      </c>
      <c r="P4236" t="n">
        <v>9.159532593690166</v>
      </c>
      <c r="Q4236" t="n">
        <v>0.9839710943141917</v>
      </c>
      <c r="R4236" t="n">
        <v>0.9923468136886312</v>
      </c>
      <c r="S4236" t="n">
        <v>0.9998773277984192</v>
      </c>
      <c r="T4236" t="b">
        <v>1</v>
      </c>
    </row>
    <row r="4237">
      <c r="A4237" t="n">
        <v>22</v>
      </c>
      <c r="B4237" t="n">
        <v>36</v>
      </c>
      <c r="C4237" t="n">
        <v>34</v>
      </c>
      <c r="D4237" t="n">
        <v>64.07692484117138</v>
      </c>
      <c r="E4237" t="n">
        <v>0.99</v>
      </c>
      <c r="F4237" t="n">
        <v>63.42530058113657</v>
      </c>
      <c r="G4237" t="n">
        <v>7</v>
      </c>
      <c r="H4237" t="n">
        <v>8</v>
      </c>
      <c r="I4237" t="n">
        <v>64.18085613669213</v>
      </c>
      <c r="J4237" t="n">
        <v>70.26990409342858</v>
      </c>
      <c r="K4237" t="n">
        <v>76.52741628494923</v>
      </c>
      <c r="L4237" t="n">
        <v>64.10530058113658</v>
      </c>
      <c r="M4237" t="n">
        <v>73.75872817193407</v>
      </c>
      <c r="N4237" t="n">
        <v>79.52104155693149</v>
      </c>
      <c r="O4237" t="n">
        <v>76.52741628494923</v>
      </c>
      <c r="P4237" t="n">
        <v>13.10211570381266</v>
      </c>
      <c r="Q4237" t="n">
        <v>0.9907373043469317</v>
      </c>
      <c r="R4237" t="n">
        <v>0.9944512033693413</v>
      </c>
      <c r="S4237" t="n">
        <v>0.9999486031855694</v>
      </c>
      <c r="T4237" t="b">
        <v>1</v>
      </c>
    </row>
    <row r="4238">
      <c r="A4238" t="n">
        <v>22</v>
      </c>
      <c r="B4238" t="n">
        <v>37</v>
      </c>
      <c r="C4238" t="n">
        <v>54</v>
      </c>
      <c r="D4238" t="n">
        <v>15.02018996783411</v>
      </c>
      <c r="E4238" t="n">
        <v>0.999</v>
      </c>
      <c r="F4238" t="n">
        <v>64.70319182322207</v>
      </c>
      <c r="G4238" t="n">
        <v>5</v>
      </c>
      <c r="H4238" t="n">
        <v>7</v>
      </c>
      <c r="I4238" t="n">
        <v>66.20319182322207</v>
      </c>
      <c r="J4238" t="n">
        <v>71.86891122532225</v>
      </c>
      <c r="K4238" t="n">
        <v>73.29804442873177</v>
      </c>
      <c r="L4238" t="n">
        <v>65.90319182322207</v>
      </c>
      <c r="M4238" t="n">
        <v>81.69341879750974</v>
      </c>
      <c r="N4238" t="n">
        <v>83.16023422405604</v>
      </c>
      <c r="O4238" t="n">
        <v>73.29804442873177</v>
      </c>
      <c r="P4238" t="n">
        <v>8.594852605509701</v>
      </c>
      <c r="Q4238" t="n">
        <v>0.9954224517462563</v>
      </c>
      <c r="R4238" t="n">
        <v>0.9978210024572368</v>
      </c>
      <c r="S4238" t="n">
        <v>0.9999900255336032</v>
      </c>
      <c r="T4238" t="b">
        <v>1</v>
      </c>
    </row>
    <row r="4239">
      <c r="A4239" t="n">
        <v>22</v>
      </c>
      <c r="B4239" t="n">
        <v>38</v>
      </c>
      <c r="C4239" t="n">
        <v>96</v>
      </c>
      <c r="D4239" t="n">
        <v>23.07587490327965</v>
      </c>
      <c r="E4239" t="n">
        <v>0.99</v>
      </c>
      <c r="F4239" t="n">
        <v>65.96198378431188</v>
      </c>
      <c r="G4239" t="n">
        <v>3</v>
      </c>
      <c r="H4239" t="n">
        <v>8</v>
      </c>
      <c r="I4239" t="n">
        <v>69.39055521288331</v>
      </c>
      <c r="J4239" t="n">
        <v>69.39055521288331</v>
      </c>
      <c r="K4239" t="n">
        <v>71.26969812031651</v>
      </c>
      <c r="L4239" t="n">
        <v>67.88198378431188</v>
      </c>
      <c r="M4239" t="n">
        <v>79.52104155693149</v>
      </c>
      <c r="N4239" t="n">
        <v>81.59621016334154</v>
      </c>
      <c r="O4239" t="n">
        <v>71.26969812031651</v>
      </c>
      <c r="P4239" t="n">
        <v>5.307714336004622</v>
      </c>
      <c r="Q4239" t="n">
        <v>0.996543642848844</v>
      </c>
      <c r="R4239" t="n">
        <v>0.9979981664301022</v>
      </c>
      <c r="S4239" t="n">
        <v>0.9999930809482253</v>
      </c>
      <c r="T4239" t="b">
        <v>1</v>
      </c>
    </row>
    <row r="4240">
      <c r="A4240" t="n">
        <v>22</v>
      </c>
      <c r="B4240" t="n">
        <v>39</v>
      </c>
      <c r="C4240" t="n">
        <v>28</v>
      </c>
      <c r="D4240" t="n">
        <v>58.40841188526452</v>
      </c>
      <c r="E4240" t="n">
        <v>0.9999</v>
      </c>
      <c r="F4240" t="n">
        <v>68.24411835242054</v>
      </c>
      <c r="G4240" t="n">
        <v>2</v>
      </c>
      <c r="H4240" t="n">
        <v>6</v>
      </c>
      <c r="I4240" t="n">
        <v>69.41078501908721</v>
      </c>
      <c r="J4240" t="n">
        <v>72.09924199972845</v>
      </c>
      <c r="K4240" t="n">
        <v>77.69928149016609</v>
      </c>
      <c r="L4240" t="n">
        <v>68.94411835242055</v>
      </c>
      <c r="M4240" t="n">
        <v>71.25283183107706</v>
      </c>
      <c r="N4240" t="n">
        <v>76.26212959139134</v>
      </c>
      <c r="O4240" t="n">
        <v>76.26212959139134</v>
      </c>
      <c r="P4240" t="n">
        <v>8.0180112389708</v>
      </c>
      <c r="Q4240" t="n">
        <v>0.9518280848990661</v>
      </c>
      <c r="R4240" t="n">
        <v>0.993409355080509</v>
      </c>
      <c r="S4240" t="n">
        <v>0.9996825160124779</v>
      </c>
      <c r="T4240" t="b">
        <v>0</v>
      </c>
    </row>
    <row r="4241">
      <c r="A4241" t="n">
        <v>22</v>
      </c>
      <c r="B4241" t="n">
        <v>40</v>
      </c>
      <c r="C4241" t="n">
        <v>78</v>
      </c>
      <c r="D4241" t="n">
        <v>31.82746499262569</v>
      </c>
      <c r="E4241" t="n">
        <v>0.9</v>
      </c>
      <c r="F4241" t="n">
        <v>71.84294150390473</v>
      </c>
      <c r="G4241" t="n">
        <v>1</v>
      </c>
      <c r="H4241" t="n">
        <v>5</v>
      </c>
      <c r="I4241" t="n">
        <v>75.74294150390473</v>
      </c>
      <c r="J4241" t="n">
        <v>75.74294150390473</v>
      </c>
      <c r="K4241" t="n">
        <v>78.78572018388806</v>
      </c>
      <c r="L4241" t="n">
        <v>74.0096081705714</v>
      </c>
      <c r="M4241" t="n">
        <v>74.0096081705714</v>
      </c>
      <c r="N4241" t="n">
        <v>77.03791121458906</v>
      </c>
      <c r="O4241" t="n">
        <v>77.03791121458906</v>
      </c>
      <c r="P4241" t="n">
        <v>5.194969710684333</v>
      </c>
      <c r="Q4241" t="n">
        <v>0.9818154722795159</v>
      </c>
      <c r="R4241" t="n">
        <v>0.9903251093870261</v>
      </c>
      <c r="S4241" t="n">
        <v>0.9998240666834557</v>
      </c>
      <c r="T4241" t="b">
        <v>1</v>
      </c>
    </row>
    <row r="4242">
      <c r="A4242" t="n">
        <v>22</v>
      </c>
      <c r="B4242" t="n">
        <v>41</v>
      </c>
      <c r="C4242" t="n">
        <v>70</v>
      </c>
      <c r="D4242" t="n">
        <v>35.37733090673469</v>
      </c>
      <c r="E4242" t="n">
        <v>0.999</v>
      </c>
      <c r="F4242" t="n">
        <v>74.71802203170269</v>
      </c>
      <c r="G4242" t="n">
        <v>2</v>
      </c>
      <c r="H4242" t="n">
        <v>3</v>
      </c>
      <c r="I4242" t="n">
        <v>77.63468869836936</v>
      </c>
      <c r="J4242" t="n">
        <v>77.69928149016609</v>
      </c>
      <c r="K4242" t="n">
        <v>81.09116364805053</v>
      </c>
      <c r="L4242" t="n">
        <v>77.21802203170269</v>
      </c>
      <c r="M4242" t="n">
        <v>77.21802203170269</v>
      </c>
      <c r="N4242" t="n">
        <v>80.0989121706876</v>
      </c>
      <c r="O4242" t="n">
        <v>80.0989121706876</v>
      </c>
      <c r="P4242" t="n">
        <v>5.38089013898491</v>
      </c>
      <c r="Q4242" t="n">
        <v>0.9705393069304979</v>
      </c>
      <c r="R4242" t="n">
        <v>0.9947059870687374</v>
      </c>
      <c r="S4242" t="n">
        <v>0.9998440347099261</v>
      </c>
      <c r="T4242" t="b">
        <v>1</v>
      </c>
    </row>
    <row r="4243">
      <c r="A4243" t="n">
        <v>22</v>
      </c>
      <c r="B4243" t="n">
        <v>42</v>
      </c>
      <c r="C4243" t="n">
        <v>21</v>
      </c>
      <c r="D4243" t="n">
        <v>41.61615719019</v>
      </c>
      <c r="E4243" t="n">
        <v>0.99</v>
      </c>
      <c r="F4243" t="n">
        <v>77.65145178209471</v>
      </c>
      <c r="G4243" t="n">
        <v>6</v>
      </c>
      <c r="H4243" t="n">
        <v>8</v>
      </c>
      <c r="I4243" t="n">
        <v>78.17645178209472</v>
      </c>
      <c r="J4243" t="n">
        <v>78.17645178209472</v>
      </c>
      <c r="K4243" t="n">
        <v>81.74559047765132</v>
      </c>
      <c r="L4243" t="n">
        <v>78.07145178209471</v>
      </c>
      <c r="M4243" t="n">
        <v>81.59621016334154</v>
      </c>
      <c r="N4243" t="n">
        <v>85.33867034231545</v>
      </c>
      <c r="O4243" t="n">
        <v>81.74559047765132</v>
      </c>
      <c r="P4243" t="n">
        <v>4.094138695556609</v>
      </c>
      <c r="Q4243" t="n">
        <v>0.9952996855576773</v>
      </c>
      <c r="R4243" t="n">
        <v>0.996392699453387</v>
      </c>
      <c r="S4243" t="n">
        <v>0.9999830445531429</v>
      </c>
      <c r="T4243" t="b">
        <v>1</v>
      </c>
    </row>
    <row r="4244">
      <c r="A4244" t="n">
        <v>22</v>
      </c>
      <c r="B4244" t="n">
        <v>43</v>
      </c>
      <c r="C4244" t="n">
        <v>94</v>
      </c>
      <c r="D4244" t="n">
        <v>44.81145220748102</v>
      </c>
      <c r="E4244" t="n">
        <v>0.99</v>
      </c>
      <c r="F4244" t="n">
        <v>79.11244680243506</v>
      </c>
      <c r="G4244" t="n">
        <v>6</v>
      </c>
      <c r="H4244" t="n">
        <v>8</v>
      </c>
      <c r="I4244" t="n">
        <v>81.46244680243505</v>
      </c>
      <c r="J4244" t="n">
        <v>81.74559047765132</v>
      </c>
      <c r="K4244" t="n">
        <v>85.58876819698932</v>
      </c>
      <c r="L4244" t="n">
        <v>80.99244680243505</v>
      </c>
      <c r="M4244" t="n">
        <v>85.33867034231545</v>
      </c>
      <c r="N4244" t="n">
        <v>89.36847719550619</v>
      </c>
      <c r="O4244" t="n">
        <v>85.58876819698932</v>
      </c>
      <c r="P4244" t="n">
        <v>6.476321394554262</v>
      </c>
      <c r="Q4244" t="n">
        <v>0.9949397092796662</v>
      </c>
      <c r="R4244" t="n">
        <v>0.9961162688662563</v>
      </c>
      <c r="S4244" t="n">
        <v>0.9999803471913836</v>
      </c>
      <c r="T4244" t="b">
        <v>1</v>
      </c>
    </row>
    <row r="4245">
      <c r="A4245" t="n">
        <v>22</v>
      </c>
      <c r="B4245" t="n">
        <v>44</v>
      </c>
      <c r="C4245" t="n">
        <v>86</v>
      </c>
      <c r="D4245" t="n">
        <v>49.06743572749054</v>
      </c>
      <c r="E4245" t="n">
        <v>0.99</v>
      </c>
      <c r="F4245" t="n">
        <v>79.47085986789065</v>
      </c>
      <c r="G4245" t="n">
        <v>2</v>
      </c>
      <c r="H4245" t="n">
        <v>7</v>
      </c>
      <c r="I4245" t="n">
        <v>83.05419320122398</v>
      </c>
      <c r="J4245" t="n">
        <v>83.05419320122398</v>
      </c>
      <c r="K4245" t="n">
        <v>87.75864533233525</v>
      </c>
      <c r="L4245" t="n">
        <v>81.38197097900176</v>
      </c>
      <c r="M4245" t="n">
        <v>83.16023422405604</v>
      </c>
      <c r="N4245" t="n">
        <v>87.95197599431879</v>
      </c>
      <c r="O4245" t="n">
        <v>87.75864533233525</v>
      </c>
      <c r="P4245" t="n">
        <v>8.287785464444596</v>
      </c>
      <c r="Q4245" t="n">
        <v>0.9593731253664158</v>
      </c>
      <c r="R4245" t="n">
        <v>0.9928992897757947</v>
      </c>
      <c r="S4245" t="n">
        <v>0.9997115203359118</v>
      </c>
      <c r="T4245" t="b">
        <v>1</v>
      </c>
    </row>
    <row r="4246">
      <c r="A4246" t="n">
        <v>22</v>
      </c>
      <c r="B4246" t="n">
        <v>45</v>
      </c>
      <c r="C4246" t="n">
        <v>58</v>
      </c>
      <c r="D4246" t="n">
        <v>33.5774453963048</v>
      </c>
      <c r="E4246" t="n">
        <v>0.9</v>
      </c>
      <c r="F4246" t="n">
        <v>84.09105785057335</v>
      </c>
      <c r="G4246" t="n">
        <v>5</v>
      </c>
      <c r="H4246" t="n">
        <v>7</v>
      </c>
      <c r="I4246" t="n">
        <v>85.70216896168446</v>
      </c>
      <c r="J4246" t="n">
        <v>85.70216896168446</v>
      </c>
      <c r="K4246" t="n">
        <v>88.89697822869729</v>
      </c>
      <c r="L4246" t="n">
        <v>85.37994673946224</v>
      </c>
      <c r="M4246" t="n">
        <v>87.95197599431879</v>
      </c>
      <c r="N4246" t="n">
        <v>91.23102339630168</v>
      </c>
      <c r="O4246" t="n">
        <v>88.89697822869729</v>
      </c>
      <c r="P4246" t="n">
        <v>4.805920378123943</v>
      </c>
      <c r="Q4246" t="n">
        <v>0.9897958746836441</v>
      </c>
      <c r="R4246" t="n">
        <v>0.9951354341614355</v>
      </c>
      <c r="S4246" t="n">
        <v>0.9999503613605736</v>
      </c>
      <c r="T4246" t="b">
        <v>1</v>
      </c>
    </row>
    <row r="4247">
      <c r="A4247" t="n">
        <v>22</v>
      </c>
      <c r="B4247" t="n">
        <v>46</v>
      </c>
      <c r="C4247" t="n">
        <v>59</v>
      </c>
      <c r="D4247" t="n">
        <v>57.46522201167969</v>
      </c>
      <c r="E4247" t="n">
        <v>0.9999</v>
      </c>
      <c r="F4247" t="n">
        <v>85.34171354453467</v>
      </c>
      <c r="G4247" t="n">
        <v>3</v>
      </c>
      <c r="H4247" t="n">
        <v>4</v>
      </c>
      <c r="I4247" t="n">
        <v>87.44885640167753</v>
      </c>
      <c r="J4247" t="n">
        <v>87.44885640167753</v>
      </c>
      <c r="K4247" t="n">
        <v>92.12843474139086</v>
      </c>
      <c r="L4247" t="n">
        <v>87.18546354453467</v>
      </c>
      <c r="M4247" t="n">
        <v>87.18546354453467</v>
      </c>
      <c r="N4247" t="n">
        <v>92.37185542284512</v>
      </c>
      <c r="O4247" t="n">
        <v>92.12843474139086</v>
      </c>
      <c r="P4247" t="n">
        <v>6.786721196856192</v>
      </c>
      <c r="Q4247" t="n">
        <v>0.9914148831737976</v>
      </c>
      <c r="R4247" t="n">
        <v>0.9830657377609919</v>
      </c>
      <c r="S4247" t="n">
        <v>0.9998546173803126</v>
      </c>
      <c r="T4247" t="b">
        <v>0</v>
      </c>
    </row>
    <row r="4248">
      <c r="A4248" t="n">
        <v>22</v>
      </c>
      <c r="B4248" t="n">
        <v>47</v>
      </c>
      <c r="C4248" t="n">
        <v>56</v>
      </c>
      <c r="D4248" t="n">
        <v>52.03102919872997</v>
      </c>
      <c r="E4248" t="n">
        <v>0.9</v>
      </c>
      <c r="F4248" t="n">
        <v>86.33813912206615</v>
      </c>
      <c r="G4248" t="n">
        <v>1</v>
      </c>
      <c r="H4248" t="n">
        <v>3</v>
      </c>
      <c r="I4248" t="n">
        <v>89.13813912206615</v>
      </c>
      <c r="J4248" t="n">
        <v>89.13813912206615</v>
      </c>
      <c r="K4248" t="n">
        <v>94.11242489632332</v>
      </c>
      <c r="L4248" t="n">
        <v>88.33813912206615</v>
      </c>
      <c r="M4248" t="n">
        <v>92.12843474139086</v>
      </c>
      <c r="N4248" t="n">
        <v>96.36548923640144</v>
      </c>
      <c r="O4248" t="n">
        <v>94.11242489632332</v>
      </c>
      <c r="P4248" t="n">
        <v>7.774285774257166</v>
      </c>
      <c r="Q4248" t="n">
        <v>0.970444185517824</v>
      </c>
      <c r="R4248" t="n">
        <v>0.9922235685700114</v>
      </c>
      <c r="S4248" t="n">
        <v>0.9997701612353219</v>
      </c>
      <c r="T4248" t="b">
        <v>1</v>
      </c>
    </row>
    <row r="4249">
      <c r="A4249" t="n">
        <v>22</v>
      </c>
      <c r="B4249" t="n">
        <v>48</v>
      </c>
      <c r="C4249" t="n">
        <v>84</v>
      </c>
      <c r="D4249" t="n">
        <v>50.57254956738563</v>
      </c>
      <c r="E4249" t="n">
        <v>0.999</v>
      </c>
      <c r="F4249" t="n">
        <v>88.81377542719825</v>
      </c>
      <c r="G4249" t="n">
        <v>3</v>
      </c>
      <c r="H4249" t="n">
        <v>7</v>
      </c>
      <c r="I4249" t="n">
        <v>91.81377542719825</v>
      </c>
      <c r="J4249" t="n">
        <v>96.36548923640144</v>
      </c>
      <c r="K4249" t="n">
        <v>100.4837750317912</v>
      </c>
      <c r="L4249" t="n">
        <v>90.68044209386491</v>
      </c>
      <c r="M4249" t="n">
        <v>91.23102339630168</v>
      </c>
      <c r="N4249" t="n">
        <v>96.16974893999168</v>
      </c>
      <c r="O4249" t="n">
        <v>96.16974893999168</v>
      </c>
      <c r="P4249" t="n">
        <v>7.355973512793426</v>
      </c>
      <c r="Q4249" t="n">
        <v>0.9924407233957518</v>
      </c>
      <c r="R4249" t="n">
        <v>0.9926822786534419</v>
      </c>
      <c r="S4249" t="n">
        <v>0.9999446833202286</v>
      </c>
      <c r="T4249" t="b">
        <v>1</v>
      </c>
    </row>
    <row r="4250">
      <c r="A4250" t="n">
        <v>22</v>
      </c>
      <c r="B4250" t="n">
        <v>49</v>
      </c>
      <c r="C4250" t="n">
        <v>20</v>
      </c>
      <c r="D4250" t="n">
        <v>48.54148684428007</v>
      </c>
      <c r="E4250" t="n">
        <v>0.9</v>
      </c>
      <c r="F4250" t="n">
        <v>89.36069697143412</v>
      </c>
      <c r="G4250" t="n">
        <v>2</v>
      </c>
      <c r="H4250" t="n">
        <v>5</v>
      </c>
      <c r="I4250" t="n">
        <v>90.19403030476745</v>
      </c>
      <c r="J4250" t="n">
        <v>90.19403030476745</v>
      </c>
      <c r="K4250" t="n">
        <v>94.84805588907044</v>
      </c>
      <c r="L4250" t="n">
        <v>89.91625252698968</v>
      </c>
      <c r="M4250" t="n">
        <v>89.91625252698968</v>
      </c>
      <c r="N4250" t="n">
        <v>94.5348526073208</v>
      </c>
      <c r="O4250" t="n">
        <v>94.5348526073208</v>
      </c>
      <c r="P4250" t="n">
        <v>5.174155635886677</v>
      </c>
      <c r="Q4250" t="n">
        <v>0.9597997272573677</v>
      </c>
      <c r="R4250" t="n">
        <v>0.9852819348199552</v>
      </c>
      <c r="S4250" t="n">
        <v>0.9994083297655184</v>
      </c>
      <c r="T4250" t="b">
        <v>1</v>
      </c>
    </row>
    <row r="4251">
      <c r="A4251" t="n">
        <v>22</v>
      </c>
      <c r="B4251" t="n">
        <v>50</v>
      </c>
      <c r="C4251" t="n">
        <v>79</v>
      </c>
      <c r="D4251" t="n">
        <v>73.82498461236125</v>
      </c>
      <c r="E4251" t="n">
        <v>0.999</v>
      </c>
      <c r="F4251" t="n">
        <v>89.48404776715211</v>
      </c>
      <c r="G4251" t="n">
        <v>5</v>
      </c>
      <c r="H4251" t="n">
        <v>6</v>
      </c>
      <c r="I4251" t="n">
        <v>91.67849221159655</v>
      </c>
      <c r="J4251" t="n">
        <v>94.5348526073208</v>
      </c>
      <c r="K4251" t="n">
        <v>101.5591137502667</v>
      </c>
      <c r="L4251" t="n">
        <v>91.4590477671521</v>
      </c>
      <c r="M4251" t="n">
        <v>91.4590477671521</v>
      </c>
      <c r="N4251" t="n">
        <v>97.79052157610246</v>
      </c>
      <c r="O4251" t="n">
        <v>97.79052157610246</v>
      </c>
      <c r="P4251" t="n">
        <v>8.306473808950358</v>
      </c>
      <c r="Q4251" t="n">
        <v>0.9777018316383685</v>
      </c>
      <c r="R4251" t="n">
        <v>0.9916770485326917</v>
      </c>
      <c r="S4251" t="n">
        <v>0.9998144134269162</v>
      </c>
      <c r="T4251" t="b">
        <v>1</v>
      </c>
    </row>
    <row r="4252">
      <c r="A4252" t="n">
        <v>22</v>
      </c>
      <c r="B4252" t="n">
        <v>51</v>
      </c>
      <c r="C4252" t="n">
        <v>35</v>
      </c>
      <c r="D4252" t="n">
        <v>64.0560547756331</v>
      </c>
      <c r="E4252" t="n">
        <v>0.999</v>
      </c>
      <c r="F4252" t="n">
        <v>91.60051427190169</v>
      </c>
      <c r="G4252" t="n">
        <v>2</v>
      </c>
      <c r="H4252" t="n">
        <v>3</v>
      </c>
      <c r="I4252" t="n">
        <v>93.05884760523502</v>
      </c>
      <c r="J4252" t="n">
        <v>94.84805588907044</v>
      </c>
      <c r="K4252" t="n">
        <v>100.9895760017869</v>
      </c>
      <c r="L4252" t="n">
        <v>92.85051427190169</v>
      </c>
      <c r="M4252" t="n">
        <v>100.4837750317912</v>
      </c>
      <c r="N4252" t="n">
        <v>105.7000661372987</v>
      </c>
      <c r="O4252" t="n">
        <v>100.9895760017869</v>
      </c>
      <c r="P4252" t="n">
        <v>9.389061729885256</v>
      </c>
      <c r="Q4252" t="n">
        <v>0.9472950956184344</v>
      </c>
      <c r="R4252" t="n">
        <v>0.9904349576603269</v>
      </c>
      <c r="S4252" t="n">
        <v>0.9994958753580819</v>
      </c>
      <c r="T4252" t="b">
        <v>1</v>
      </c>
    </row>
    <row r="4253">
      <c r="A4253" t="n">
        <v>22</v>
      </c>
      <c r="B4253" t="n">
        <v>52</v>
      </c>
      <c r="C4253" t="n">
        <v>39</v>
      </c>
      <c r="D4253" t="n">
        <v>44.29222473466736</v>
      </c>
      <c r="E4253" t="n">
        <v>0.99</v>
      </c>
      <c r="F4253" t="n">
        <v>95.16260685151934</v>
      </c>
      <c r="G4253" t="n">
        <v>2</v>
      </c>
      <c r="H4253" t="n">
        <v>3</v>
      </c>
      <c r="I4253" t="n">
        <v>96.78760685151934</v>
      </c>
      <c r="J4253" t="n">
        <v>100.9895760017869</v>
      </c>
      <c r="K4253" t="n">
        <v>105.2361939053984</v>
      </c>
      <c r="L4253" t="n">
        <v>96.55546399437648</v>
      </c>
      <c r="M4253" t="n">
        <v>105.7000661372987</v>
      </c>
      <c r="N4253" t="n">
        <v>109.3069248290469</v>
      </c>
      <c r="O4253" t="n">
        <v>105.2361939053984</v>
      </c>
      <c r="P4253" t="n">
        <v>10.07358705387904</v>
      </c>
      <c r="Q4253" t="n">
        <v>0.963253306851295</v>
      </c>
      <c r="R4253" t="n">
        <v>0.9933763517572587</v>
      </c>
      <c r="S4253" t="n">
        <v>0.9997566028304991</v>
      </c>
      <c r="T4253" t="b">
        <v>1</v>
      </c>
    </row>
    <row r="4254">
      <c r="A4254" t="n">
        <v>22</v>
      </c>
      <c r="B4254" t="n">
        <v>53</v>
      </c>
      <c r="C4254" t="n">
        <v>30</v>
      </c>
      <c r="D4254" t="n">
        <v>59.51537785616269</v>
      </c>
      <c r="E4254" t="n">
        <v>0.9</v>
      </c>
      <c r="F4254" t="n">
        <v>96.10856026489688</v>
      </c>
      <c r="G4254" t="n">
        <v>3</v>
      </c>
      <c r="H4254" t="n">
        <v>6</v>
      </c>
      <c r="I4254" t="n">
        <v>97.17998883632545</v>
      </c>
      <c r="J4254" t="n">
        <v>109.3069248290469</v>
      </c>
      <c r="K4254" t="n">
        <v>114.1534539704282</v>
      </c>
      <c r="L4254" t="n">
        <v>96.85856026489688</v>
      </c>
      <c r="M4254" t="n">
        <v>97.79052157610246</v>
      </c>
      <c r="N4254" t="n">
        <v>102.8947563836636</v>
      </c>
      <c r="O4254" t="n">
        <v>102.8947563836636</v>
      </c>
      <c r="P4254" t="n">
        <v>6.786196118766711</v>
      </c>
      <c r="Q4254" t="n">
        <v>0.9911099620067745</v>
      </c>
      <c r="R4254" t="n">
        <v>0.9932848683945853</v>
      </c>
      <c r="S4254" t="n">
        <v>0.9999403022248984</v>
      </c>
      <c r="T4254" t="b">
        <v>1</v>
      </c>
    </row>
    <row r="4255">
      <c r="A4255" t="n">
        <v>22</v>
      </c>
      <c r="B4255" t="n">
        <v>54</v>
      </c>
      <c r="C4255" t="n">
        <v>75</v>
      </c>
      <c r="D4255" t="n">
        <v>55.06770176992225</v>
      </c>
      <c r="E4255" t="n">
        <v>0.999</v>
      </c>
      <c r="F4255" t="n">
        <v>98.02251060958235</v>
      </c>
      <c r="G4255" t="n">
        <v>7</v>
      </c>
      <c r="H4255" t="n">
        <v>8</v>
      </c>
      <c r="I4255" t="n">
        <v>99.68917727624903</v>
      </c>
      <c r="J4255" t="n">
        <v>99.68917727624903</v>
      </c>
      <c r="K4255" t="n">
        <v>105.066882527218</v>
      </c>
      <c r="L4255" t="n">
        <v>99.52251060958235</v>
      </c>
      <c r="M4255" t="n">
        <v>99.52251060958235</v>
      </c>
      <c r="N4255" t="n">
        <v>104.4746420637121</v>
      </c>
      <c r="O4255" t="n">
        <v>104.4746420637121</v>
      </c>
      <c r="P4255" t="n">
        <v>6.452131454129699</v>
      </c>
      <c r="Q4255" t="n">
        <v>0.9920344385535459</v>
      </c>
      <c r="R4255" t="n">
        <v>0.9952295007311232</v>
      </c>
      <c r="S4255" t="n">
        <v>0.9999620002949435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51.2529958529192</v>
      </c>
      <c r="E4256" t="n">
        <v>0.99</v>
      </c>
      <c r="F4256" t="n">
        <v>100.0777232419403</v>
      </c>
      <c r="G4256" t="n">
        <v>6</v>
      </c>
      <c r="H4256" t="n">
        <v>8</v>
      </c>
      <c r="I4256" t="n">
        <v>100.5777232419403</v>
      </c>
      <c r="J4256" t="n">
        <v>102.8947563836636</v>
      </c>
      <c r="K4256" t="n">
        <v>107.2903821000374</v>
      </c>
      <c r="L4256" t="n">
        <v>100.4777232419403</v>
      </c>
      <c r="M4256" t="n">
        <v>104.4746420637121</v>
      </c>
      <c r="N4256" t="n">
        <v>109.0837244245861</v>
      </c>
      <c r="O4256" t="n">
        <v>107.2903821000374</v>
      </c>
      <c r="P4256" t="n">
        <v>7.212658858097143</v>
      </c>
      <c r="Q4256" t="n">
        <v>0.9942144121231546</v>
      </c>
      <c r="R4256" t="n">
        <v>0.9955592327223234</v>
      </c>
      <c r="S4256" t="n">
        <v>0.9999743075506744</v>
      </c>
      <c r="T4256" t="b">
        <v>1</v>
      </c>
    </row>
    <row r="4257">
      <c r="A4257" t="n">
        <v>22</v>
      </c>
      <c r="B4257" t="n">
        <v>56</v>
      </c>
      <c r="C4257" t="n">
        <v>59</v>
      </c>
      <c r="D4257" t="n">
        <v>32.35552130588029</v>
      </c>
      <c r="E4257" t="n">
        <v>0.99</v>
      </c>
      <c r="F4257" t="n">
        <v>100.6108530229351</v>
      </c>
      <c r="G4257" t="n">
        <v>6</v>
      </c>
      <c r="H4257" t="n">
        <v>8</v>
      </c>
      <c r="I4257" t="n">
        <v>102.0858530229351</v>
      </c>
      <c r="J4257" t="n">
        <v>107.2903821000374</v>
      </c>
      <c r="K4257" t="n">
        <v>110.0652981640066</v>
      </c>
      <c r="L4257" t="n">
        <v>101.7908530229351</v>
      </c>
      <c r="M4257" t="n">
        <v>109.0837244245861</v>
      </c>
      <c r="N4257" t="n">
        <v>111.9933936067696</v>
      </c>
      <c r="O4257" t="n">
        <v>110.0652981640066</v>
      </c>
      <c r="P4257" t="n">
        <v>9.454445141071474</v>
      </c>
      <c r="Q4257" t="n">
        <v>0.996343708290886</v>
      </c>
      <c r="R4257" t="n">
        <v>0.9971942867522811</v>
      </c>
      <c r="S4257" t="n">
        <v>0.9999897414939142</v>
      </c>
      <c r="T4257" t="b">
        <v>1</v>
      </c>
    </row>
    <row r="4258">
      <c r="A4258" t="n">
        <v>22</v>
      </c>
      <c r="B4258" t="n">
        <v>57</v>
      </c>
      <c r="C4258" t="n">
        <v>43</v>
      </c>
      <c r="D4258" t="n">
        <v>52.65079504580522</v>
      </c>
      <c r="E4258" t="n">
        <v>0.99</v>
      </c>
      <c r="F4258" t="n">
        <v>101.8618493592442</v>
      </c>
      <c r="G4258" t="n">
        <v>7</v>
      </c>
      <c r="H4258" t="n">
        <v>8</v>
      </c>
      <c r="I4258" t="n">
        <v>102.8174049147998</v>
      </c>
      <c r="J4258" t="n">
        <v>105.066882527218</v>
      </c>
      <c r="K4258" t="n">
        <v>110.2085617309099</v>
      </c>
      <c r="L4258" t="n">
        <v>102.7218493592442</v>
      </c>
      <c r="M4258" t="n">
        <v>111.9933936067696</v>
      </c>
      <c r="N4258" t="n">
        <v>116.7281773339103</v>
      </c>
      <c r="O4258" t="n">
        <v>110.2085617309099</v>
      </c>
      <c r="P4258" t="n">
        <v>8.346712371665689</v>
      </c>
      <c r="Q4258" t="n">
        <v>0.9923827099198693</v>
      </c>
      <c r="R4258" t="n">
        <v>0.9954383983807097</v>
      </c>
      <c r="S4258" t="n">
        <v>0.9999652529572358</v>
      </c>
      <c r="T4258" t="b">
        <v>1</v>
      </c>
    </row>
    <row r="4259">
      <c r="A4259" t="n">
        <v>22</v>
      </c>
      <c r="B4259" t="n">
        <v>58</v>
      </c>
      <c r="C4259" t="n">
        <v>16</v>
      </c>
      <c r="D4259" t="n">
        <v>53.2344844792981</v>
      </c>
      <c r="E4259" t="n">
        <v>0.99</v>
      </c>
      <c r="F4259" t="n">
        <v>102.3162894062777</v>
      </c>
      <c r="G4259" t="n">
        <v>2</v>
      </c>
      <c r="H4259" t="n">
        <v>6</v>
      </c>
      <c r="I4259" t="n">
        <v>102.9829560729444</v>
      </c>
      <c r="J4259" t="n">
        <v>105.2361939053984</v>
      </c>
      <c r="K4259" t="n">
        <v>110.3401713243148</v>
      </c>
      <c r="L4259" t="n">
        <v>102.7162894062777</v>
      </c>
      <c r="M4259" t="n">
        <v>110.0652981640066</v>
      </c>
      <c r="N4259" t="n">
        <v>114.6308628706359</v>
      </c>
      <c r="O4259" t="n">
        <v>110.3401713243148</v>
      </c>
      <c r="P4259" t="n">
        <v>8.023881918037091</v>
      </c>
      <c r="Q4259" t="n">
        <v>0.9559998899509272</v>
      </c>
      <c r="R4259" t="n">
        <v>0.9939914092135617</v>
      </c>
      <c r="S4259" t="n">
        <v>0.9997356213441568</v>
      </c>
      <c r="T4259" t="b">
        <v>1</v>
      </c>
    </row>
    <row r="4260">
      <c r="A4260" t="n">
        <v>22</v>
      </c>
      <c r="B4260" t="n">
        <v>59</v>
      </c>
      <c r="C4260" t="n">
        <v>13</v>
      </c>
      <c r="D4260" t="n">
        <v>55.85981383545153</v>
      </c>
      <c r="E4260" t="n">
        <v>0.9</v>
      </c>
      <c r="F4260" t="n">
        <v>103.1561432282073</v>
      </c>
      <c r="G4260" t="n">
        <v>3</v>
      </c>
      <c r="H4260" t="n">
        <v>7</v>
      </c>
      <c r="I4260" t="n">
        <v>103.620428942493</v>
      </c>
      <c r="J4260" t="n">
        <v>114.1534539704282</v>
      </c>
      <c r="K4260" t="n">
        <v>118.7022987453021</v>
      </c>
      <c r="L4260" t="n">
        <v>103.4450321170962</v>
      </c>
      <c r="M4260" t="n">
        <v>110.2085617309099</v>
      </c>
      <c r="N4260" t="n">
        <v>115.6636216757782</v>
      </c>
      <c r="O4260" t="n">
        <v>115.6636216757782</v>
      </c>
      <c r="P4260" t="n">
        <v>12.5074784475709</v>
      </c>
      <c r="Q4260" t="n">
        <v>0.9916537221879842</v>
      </c>
      <c r="R4260" t="n">
        <v>0.9919203234033781</v>
      </c>
      <c r="S4260" t="n">
        <v>0.9999325647744933</v>
      </c>
      <c r="T4260" t="b">
        <v>1</v>
      </c>
    </row>
    <row r="4261">
      <c r="A4261" t="n">
        <v>22</v>
      </c>
      <c r="B4261" t="n">
        <v>60</v>
      </c>
      <c r="C4261" t="n">
        <v>35</v>
      </c>
      <c r="D4261" t="n">
        <v>56.84249730850535</v>
      </c>
      <c r="E4261" t="n">
        <v>0.999</v>
      </c>
      <c r="F4261" t="n">
        <v>104.6175064759194</v>
      </c>
      <c r="G4261" t="n">
        <v>1</v>
      </c>
      <c r="H4261" t="n">
        <v>5</v>
      </c>
      <c r="I4261" t="n">
        <v>106.3675064759194</v>
      </c>
      <c r="J4261" t="n">
        <v>106.3675064759194</v>
      </c>
      <c r="K4261" t="n">
        <v>111.8017796411685</v>
      </c>
      <c r="L4261" t="n">
        <v>105.5897286981417</v>
      </c>
      <c r="M4261" t="n">
        <v>110.6413774293354</v>
      </c>
      <c r="N4261" t="n">
        <v>116.0497977251018</v>
      </c>
      <c r="O4261" t="n">
        <v>111.8017796411685</v>
      </c>
      <c r="P4261" t="n">
        <v>7.184273165249081</v>
      </c>
      <c r="Q4261" t="n">
        <v>0.9677555940006366</v>
      </c>
      <c r="R4261" t="n">
        <v>0.9827867977800367</v>
      </c>
      <c r="S4261" t="n">
        <v>0.9994449705190703</v>
      </c>
      <c r="T4261" t="b">
        <v>1</v>
      </c>
    </row>
    <row r="4262">
      <c r="A4262" t="n">
        <v>22</v>
      </c>
      <c r="B4262" t="n">
        <v>61</v>
      </c>
      <c r="C4262" t="n">
        <v>23</v>
      </c>
      <c r="D4262" t="n">
        <v>56.04683541536205</v>
      </c>
      <c r="E4262" t="n">
        <v>0.9999</v>
      </c>
      <c r="F4262" t="n">
        <v>104.6697734676242</v>
      </c>
      <c r="G4262" t="n">
        <v>3</v>
      </c>
      <c r="H4262" t="n">
        <v>5</v>
      </c>
      <c r="I4262" t="n">
        <v>105.4912020390528</v>
      </c>
      <c r="J4262" t="n">
        <v>118.7022987453021</v>
      </c>
      <c r="K4262" t="n">
        <v>123.266373290527</v>
      </c>
      <c r="L4262" t="n">
        <v>105.3086623565131</v>
      </c>
      <c r="M4262" t="n">
        <v>105.3086623565131</v>
      </c>
      <c r="N4262" t="n">
        <v>110.6413774293354</v>
      </c>
      <c r="O4262" t="n">
        <v>110.6413774293354</v>
      </c>
      <c r="P4262" t="n">
        <v>5.971603961711153</v>
      </c>
      <c r="Q4262" t="n">
        <v>0.9916258957425672</v>
      </c>
      <c r="R4262" t="n">
        <v>0.983025685628106</v>
      </c>
      <c r="S4262" t="n">
        <v>0.9998578553217513</v>
      </c>
      <c r="T4262" t="b">
        <v>0</v>
      </c>
    </row>
    <row r="4263">
      <c r="A4263" t="n">
        <v>22</v>
      </c>
      <c r="B4263" t="n">
        <v>62</v>
      </c>
      <c r="C4263" t="n">
        <v>91</v>
      </c>
      <c r="D4263" t="n">
        <v>42.9238407328732</v>
      </c>
      <c r="E4263" t="n">
        <v>0.999</v>
      </c>
      <c r="F4263" t="n">
        <v>105.9408914123034</v>
      </c>
      <c r="G4263" t="n">
        <v>5</v>
      </c>
      <c r="H4263" t="n">
        <v>8</v>
      </c>
      <c r="I4263" t="n">
        <v>108.4686691900811</v>
      </c>
      <c r="J4263" t="n">
        <v>116.0497977251018</v>
      </c>
      <c r="K4263" t="n">
        <v>120.1338929423115</v>
      </c>
      <c r="L4263" t="n">
        <v>107.7608914123034</v>
      </c>
      <c r="M4263" t="n">
        <v>116.7281773339103</v>
      </c>
      <c r="N4263" t="n">
        <v>120.588234953773</v>
      </c>
      <c r="O4263" t="n">
        <v>120.1338929423115</v>
      </c>
      <c r="P4263" t="n">
        <v>14.1930015300081</v>
      </c>
      <c r="Q4263" t="n">
        <v>0.9869740930693915</v>
      </c>
      <c r="R4263" t="n">
        <v>0.9962795601801758</v>
      </c>
      <c r="S4263" t="n">
        <v>0.9999515378971661</v>
      </c>
      <c r="T4263" t="b">
        <v>1</v>
      </c>
    </row>
    <row r="4264">
      <c r="A4264" t="n">
        <v>22</v>
      </c>
      <c r="B4264" t="n">
        <v>63</v>
      </c>
      <c r="C4264" t="n">
        <v>23</v>
      </c>
      <c r="D4264" t="n">
        <v>67.33541070056265</v>
      </c>
      <c r="E4264" t="n">
        <v>0.999</v>
      </c>
      <c r="F4264" t="n">
        <v>106.7519642666389</v>
      </c>
      <c r="G4264" t="n">
        <v>1</v>
      </c>
      <c r="H4264" t="n">
        <v>3</v>
      </c>
      <c r="I4264" t="n">
        <v>107.9019642666389</v>
      </c>
      <c r="J4264" t="n">
        <v>111.8017796411685</v>
      </c>
      <c r="K4264" t="n">
        <v>118.2391994022166</v>
      </c>
      <c r="L4264" t="n">
        <v>107.5733928380675</v>
      </c>
      <c r="M4264" t="n">
        <v>123.266373290527</v>
      </c>
      <c r="N4264" t="n">
        <v>128.7497129241233</v>
      </c>
      <c r="O4264" t="n">
        <v>118.2391994022166</v>
      </c>
      <c r="P4264" t="n">
        <v>11.48723513557763</v>
      </c>
      <c r="Q4264" t="n">
        <v>0.9619180846728868</v>
      </c>
      <c r="R4264" t="n">
        <v>0.9899477436894798</v>
      </c>
      <c r="S4264" t="n">
        <v>0.9996171908263364</v>
      </c>
      <c r="T4264" t="b">
        <v>1</v>
      </c>
    </row>
    <row r="4265">
      <c r="A4265" t="n">
        <v>22</v>
      </c>
      <c r="B4265" t="n">
        <v>64</v>
      </c>
      <c r="C4265" t="n">
        <v>32</v>
      </c>
      <c r="D4265" t="n">
        <v>46.42083313914934</v>
      </c>
      <c r="E4265" t="n">
        <v>0.99</v>
      </c>
      <c r="F4265" t="n">
        <v>108.4836240177806</v>
      </c>
      <c r="G4265" t="n">
        <v>1</v>
      </c>
      <c r="H4265" t="n">
        <v>3</v>
      </c>
      <c r="I4265" t="n">
        <v>110.0836240177806</v>
      </c>
      <c r="J4265" t="n">
        <v>118.2391994022166</v>
      </c>
      <c r="K4265" t="n">
        <v>122.677137560835</v>
      </c>
      <c r="L4265" t="n">
        <v>109.6264811606378</v>
      </c>
      <c r="M4265" t="n">
        <v>128.7497129241233</v>
      </c>
      <c r="N4265" t="n">
        <v>132.5299110624906</v>
      </c>
      <c r="O4265" t="n">
        <v>122.677137560835</v>
      </c>
      <c r="P4265" t="n">
        <v>14.19351354305439</v>
      </c>
      <c r="Q4265" t="n">
        <v>0.9735885304415485</v>
      </c>
      <c r="R4265" t="n">
        <v>0.9930591377932723</v>
      </c>
      <c r="S4265" t="n">
        <v>0.9998166816291176</v>
      </c>
      <c r="T4265" t="b">
        <v>1</v>
      </c>
    </row>
    <row r="4266">
      <c r="A4266" t="n">
        <v>22</v>
      </c>
      <c r="B4266" t="n">
        <v>65</v>
      </c>
      <c r="C4266" t="n">
        <v>42</v>
      </c>
      <c r="D4266" t="n">
        <v>20.15246335861512</v>
      </c>
      <c r="E4266" t="n">
        <v>0.99</v>
      </c>
      <c r="F4266" t="n">
        <v>112.5729694906543</v>
      </c>
      <c r="G4266" t="n">
        <v>1</v>
      </c>
      <c r="H4266" t="n">
        <v>4</v>
      </c>
      <c r="I4266" t="n">
        <v>114.6729694906543</v>
      </c>
      <c r="J4266" t="n">
        <v>122.677137560835</v>
      </c>
      <c r="K4266" t="n">
        <v>124.6037592968403</v>
      </c>
      <c r="L4266" t="n">
        <v>113.8854694906543</v>
      </c>
      <c r="M4266" t="n">
        <v>113.8854694906543</v>
      </c>
      <c r="N4266" t="n">
        <v>115.7042838732008</v>
      </c>
      <c r="O4266" t="n">
        <v>115.7042838732008</v>
      </c>
      <c r="P4266" t="n">
        <v>3.131314382546492</v>
      </c>
      <c r="Q4266" t="n">
        <v>0.9884472261000494</v>
      </c>
      <c r="R4266" t="n">
        <v>0.9940283710785872</v>
      </c>
      <c r="S4266" t="n">
        <v>0.9999310111212565</v>
      </c>
      <c r="T4266" t="b">
        <v>1</v>
      </c>
    </row>
    <row r="4267">
      <c r="A4267" t="n">
        <v>22</v>
      </c>
      <c r="B4267" t="n">
        <v>66</v>
      </c>
      <c r="C4267" t="n">
        <v>16</v>
      </c>
      <c r="D4267" t="n">
        <v>64.71781357938394</v>
      </c>
      <c r="E4267" t="n">
        <v>0.99</v>
      </c>
      <c r="F4267" t="n">
        <v>114.0940008941884</v>
      </c>
      <c r="G4267" t="n">
        <v>5</v>
      </c>
      <c r="H4267" t="n">
        <v>8</v>
      </c>
      <c r="I4267" t="n">
        <v>114.5384453386329</v>
      </c>
      <c r="J4267" t="n">
        <v>120.1338929423115</v>
      </c>
      <c r="K4267" t="n">
        <v>126.2916297243651</v>
      </c>
      <c r="L4267" t="n">
        <v>114.4140008941884</v>
      </c>
      <c r="M4267" t="n">
        <v>120.588234953773</v>
      </c>
      <c r="N4267" t="n">
        <v>126.4081822181061</v>
      </c>
      <c r="O4267" t="n">
        <v>126.2916297243651</v>
      </c>
      <c r="P4267" t="n">
        <v>12.19762883017671</v>
      </c>
      <c r="Q4267" t="n">
        <v>0.9804254581049457</v>
      </c>
      <c r="R4267" t="n">
        <v>0.9943958608557227</v>
      </c>
      <c r="S4267" t="n">
        <v>0.9998903015435346</v>
      </c>
      <c r="T4267" t="b">
        <v>1</v>
      </c>
    </row>
    <row r="4268">
      <c r="A4268" t="n">
        <v>22</v>
      </c>
      <c r="B4268" t="n">
        <v>67</v>
      </c>
      <c r="C4268" t="n">
        <v>40</v>
      </c>
      <c r="D4268" t="n">
        <v>20.9709849543949</v>
      </c>
      <c r="E4268" t="n">
        <v>0.99</v>
      </c>
      <c r="F4268" t="n">
        <v>118.2388808934952</v>
      </c>
      <c r="G4268" t="n">
        <v>1</v>
      </c>
      <c r="H4268" t="n">
        <v>4</v>
      </c>
      <c r="I4268" t="n">
        <v>120.2388808934952</v>
      </c>
      <c r="J4268" t="n">
        <v>124.6037592968403</v>
      </c>
      <c r="K4268" t="n">
        <v>126.6086335754631</v>
      </c>
      <c r="L4268" t="n">
        <v>119.4888808934952</v>
      </c>
      <c r="M4268" t="n">
        <v>119.4888808934952</v>
      </c>
      <c r="N4268" t="n">
        <v>121.3815690662745</v>
      </c>
      <c r="O4268" t="n">
        <v>121.3815690662745</v>
      </c>
      <c r="P4268" t="n">
        <v>3.14268817277933</v>
      </c>
      <c r="Q4268" t="n">
        <v>0.9879808244326801</v>
      </c>
      <c r="R4268" t="n">
        <v>0.9937865797450287</v>
      </c>
      <c r="S4268" t="n">
        <v>0.9999253198110819</v>
      </c>
      <c r="T4268" t="b">
        <v>1</v>
      </c>
    </row>
    <row r="4269">
      <c r="A4269" t="n">
        <v>22</v>
      </c>
      <c r="B4269" t="n">
        <v>68</v>
      </c>
      <c r="C4269" t="n">
        <v>34</v>
      </c>
      <c r="D4269" t="n">
        <v>54.59209029064667</v>
      </c>
      <c r="E4269" t="n">
        <v>0.99</v>
      </c>
      <c r="F4269" t="n">
        <v>122.5188789934777</v>
      </c>
      <c r="G4269" t="n">
        <v>2</v>
      </c>
      <c r="H4269" t="n">
        <v>7</v>
      </c>
      <c r="I4269" t="n">
        <v>123.9355456601443</v>
      </c>
      <c r="J4269" t="n">
        <v>123.9355456601443</v>
      </c>
      <c r="K4269" t="n">
        <v>129.1696866276081</v>
      </c>
      <c r="L4269" t="n">
        <v>123.2744345490332</v>
      </c>
      <c r="M4269" t="n">
        <v>123.2744345490332</v>
      </c>
      <c r="N4269" t="n">
        <v>128.6056933664792</v>
      </c>
      <c r="O4269" t="n">
        <v>128.6056933664792</v>
      </c>
      <c r="P4269" t="n">
        <v>6.08681437300153</v>
      </c>
      <c r="Q4269" t="n">
        <v>0.9549034685126413</v>
      </c>
      <c r="R4269" t="n">
        <v>0.9921029635441537</v>
      </c>
      <c r="S4269" t="n">
        <v>0.9996438710468121</v>
      </c>
      <c r="T4269" t="b">
        <v>1</v>
      </c>
    </row>
    <row r="4270">
      <c r="A4270" t="n">
        <v>22</v>
      </c>
      <c r="B4270" t="n">
        <v>69</v>
      </c>
      <c r="C4270" t="n">
        <v>31</v>
      </c>
      <c r="D4270" t="n">
        <v>54.35771212243785</v>
      </c>
      <c r="E4270" t="n">
        <v>0.999</v>
      </c>
      <c r="F4270" t="n">
        <v>123.4575120625526</v>
      </c>
      <c r="G4270" t="n">
        <v>1</v>
      </c>
      <c r="H4270" t="n">
        <v>2</v>
      </c>
      <c r="I4270" t="n">
        <v>125.0075120625526</v>
      </c>
      <c r="J4270" t="n">
        <v>126.6086335754631</v>
      </c>
      <c r="K4270" t="n">
        <v>131.8053555756962</v>
      </c>
      <c r="L4270" t="n">
        <v>124.7491787292193</v>
      </c>
      <c r="M4270" t="n">
        <v>129.1696866276081</v>
      </c>
      <c r="N4270" t="n">
        <v>134.3813560544957</v>
      </c>
      <c r="O4270" t="n">
        <v>131.8053555756962</v>
      </c>
      <c r="P4270" t="n">
        <v>8.347843513143616</v>
      </c>
      <c r="Q4270" t="n">
        <v>0.9691431312131591</v>
      </c>
      <c r="R4270" t="n">
        <v>0.9550926657527173</v>
      </c>
      <c r="S4270" t="n">
        <v>0.9986143002795648</v>
      </c>
      <c r="T4270" t="b">
        <v>0</v>
      </c>
    </row>
    <row r="4271">
      <c r="A4271" t="n">
        <v>22</v>
      </c>
      <c r="B4271" t="n">
        <v>70</v>
      </c>
      <c r="C4271" t="n">
        <v>44</v>
      </c>
      <c r="D4271" t="n">
        <v>55.59379252137557</v>
      </c>
      <c r="E4271" t="n">
        <v>0.9999</v>
      </c>
      <c r="F4271" t="n">
        <v>123.9077362914331</v>
      </c>
      <c r="G4271" t="n">
        <v>5</v>
      </c>
      <c r="H4271" t="n">
        <v>8</v>
      </c>
      <c r="I4271" t="n">
        <v>125.1299585136553</v>
      </c>
      <c r="J4271" t="n">
        <v>126.2916297243651</v>
      </c>
      <c r="K4271" t="n">
        <v>131.5812389081306</v>
      </c>
      <c r="L4271" t="n">
        <v>124.7877362914331</v>
      </c>
      <c r="M4271" t="n">
        <v>126.4081822181061</v>
      </c>
      <c r="N4271" t="n">
        <v>131.4076239916111</v>
      </c>
      <c r="O4271" t="n">
        <v>131.4076239916111</v>
      </c>
      <c r="P4271" t="n">
        <v>7.499887700178022</v>
      </c>
      <c r="Q4271" t="n">
        <v>0.9831617322140686</v>
      </c>
      <c r="R4271" t="n">
        <v>0.995184035559428</v>
      </c>
      <c r="S4271" t="n">
        <v>0.9999189075011021</v>
      </c>
      <c r="T4271" t="b">
        <v>1</v>
      </c>
    </row>
    <row r="4272">
      <c r="A4272" t="n">
        <v>22</v>
      </c>
      <c r="B4272" t="n">
        <v>71</v>
      </c>
      <c r="C4272" t="n">
        <v>67</v>
      </c>
      <c r="D4272" t="n">
        <v>66.00212359285925</v>
      </c>
      <c r="E4272" t="n">
        <v>0.9999</v>
      </c>
      <c r="F4272" t="n">
        <v>124.0506692626809</v>
      </c>
      <c r="G4272" t="n">
        <v>4</v>
      </c>
      <c r="H4272" t="n">
        <v>6</v>
      </c>
      <c r="I4272" t="n">
        <v>126.1444192626809</v>
      </c>
      <c r="J4272" t="n">
        <v>126.1444192626809</v>
      </c>
      <c r="K4272" t="n">
        <v>132.1012896230473</v>
      </c>
      <c r="L4272" t="n">
        <v>125.7256692626809</v>
      </c>
      <c r="M4272" t="n">
        <v>125.7256692626809</v>
      </c>
      <c r="N4272" t="n">
        <v>131.3862287474887</v>
      </c>
      <c r="O4272" t="n">
        <v>131.3862287474887</v>
      </c>
      <c r="P4272" t="n">
        <v>7.335559484807817</v>
      </c>
      <c r="Q4272" t="n">
        <v>0.9805746064196229</v>
      </c>
      <c r="R4272" t="n">
        <v>0.9925556983142817</v>
      </c>
      <c r="S4272" t="n">
        <v>0.9998553915098238</v>
      </c>
      <c r="T4272" t="b">
        <v>0</v>
      </c>
    </row>
    <row r="4273">
      <c r="A4273" t="n">
        <v>22</v>
      </c>
      <c r="B4273" t="n">
        <v>72</v>
      </c>
      <c r="C4273" t="n">
        <v>24</v>
      </c>
      <c r="D4273" t="n">
        <v>50.87657503292501</v>
      </c>
      <c r="E4273" t="n">
        <v>0.999</v>
      </c>
      <c r="F4273" t="n">
        <v>124.8529649912808</v>
      </c>
      <c r="G4273" t="n">
        <v>2</v>
      </c>
      <c r="H4273" t="n">
        <v>3</v>
      </c>
      <c r="I4273" t="n">
        <v>125.8529649912808</v>
      </c>
      <c r="J4273" t="n">
        <v>134.3813560544957</v>
      </c>
      <c r="K4273" t="n">
        <v>139.2592635360801</v>
      </c>
      <c r="L4273" t="n">
        <v>125.7101078484236</v>
      </c>
      <c r="M4273" t="n">
        <v>132.5299110624906</v>
      </c>
      <c r="N4273" t="n">
        <v>136.672954631947</v>
      </c>
      <c r="O4273" t="n">
        <v>136.672954631947</v>
      </c>
      <c r="P4273" t="n">
        <v>11.81998964066624</v>
      </c>
      <c r="Q4273" t="n">
        <v>0.9579071634561369</v>
      </c>
      <c r="R4273" t="n">
        <v>0.9923954527497899</v>
      </c>
      <c r="S4273" t="n">
        <v>0.9996799030356068</v>
      </c>
      <c r="T4273" t="b">
        <v>1</v>
      </c>
    </row>
    <row r="4274">
      <c r="A4274" t="n">
        <v>22</v>
      </c>
      <c r="B4274" t="n">
        <v>73</v>
      </c>
      <c r="C4274" t="n">
        <v>49</v>
      </c>
      <c r="D4274" t="n">
        <v>40.3001338986972</v>
      </c>
      <c r="E4274" t="n">
        <v>0.9999</v>
      </c>
      <c r="F4274" t="n">
        <v>129.4925711930276</v>
      </c>
      <c r="G4274" t="n">
        <v>4</v>
      </c>
      <c r="H4274" t="n">
        <v>7</v>
      </c>
      <c r="I4274" t="n">
        <v>131.0238211930276</v>
      </c>
      <c r="J4274" t="n">
        <v>132.1012896230473</v>
      </c>
      <c r="K4274" t="n">
        <v>135.7384858232907</v>
      </c>
      <c r="L4274" t="n">
        <v>130.5814600819165</v>
      </c>
      <c r="M4274" t="n">
        <v>130.5814600819165</v>
      </c>
      <c r="N4274" t="n">
        <v>134.5170200329612</v>
      </c>
      <c r="O4274" t="n">
        <v>134.5170200329612</v>
      </c>
      <c r="P4274" t="n">
        <v>5.024448839933541</v>
      </c>
      <c r="Q4274" t="n">
        <v>0.9880938100256297</v>
      </c>
      <c r="R4274" t="n">
        <v>0.9941643248978619</v>
      </c>
      <c r="S4274" t="n">
        <v>0.9999305193436052</v>
      </c>
      <c r="T4274" t="b">
        <v>1</v>
      </c>
    </row>
    <row r="4275">
      <c r="A4275" t="n">
        <v>22</v>
      </c>
      <c r="B4275" t="n">
        <v>74</v>
      </c>
      <c r="C4275" t="n">
        <v>56</v>
      </c>
      <c r="D4275" t="n">
        <v>43.29408133550469</v>
      </c>
      <c r="E4275" t="n">
        <v>0.9</v>
      </c>
      <c r="F4275" t="n">
        <v>129.5348751104561</v>
      </c>
      <c r="G4275" t="n">
        <v>2</v>
      </c>
      <c r="H4275" t="n">
        <v>8</v>
      </c>
      <c r="I4275" t="n">
        <v>131.8682084437894</v>
      </c>
      <c r="J4275" t="n">
        <v>139.2592635360801</v>
      </c>
      <c r="K4275" t="n">
        <v>143.4101821684391</v>
      </c>
      <c r="L4275" t="n">
        <v>130.6548751104561</v>
      </c>
      <c r="M4275" t="n">
        <v>131.4076239916111</v>
      </c>
      <c r="N4275" t="n">
        <v>135.3009766296961</v>
      </c>
      <c r="O4275" t="n">
        <v>135.3009766296961</v>
      </c>
      <c r="P4275" t="n">
        <v>5.76610151924001</v>
      </c>
      <c r="Q4275" t="n">
        <v>0.9640663466736434</v>
      </c>
      <c r="R4275" t="n">
        <v>0.9962475297234951</v>
      </c>
      <c r="S4275" t="n">
        <v>0.9998651600339666</v>
      </c>
      <c r="T4275" t="b">
        <v>1</v>
      </c>
    </row>
    <row r="4276">
      <c r="A4276" t="n">
        <v>22</v>
      </c>
      <c r="B4276" t="n">
        <v>75</v>
      </c>
      <c r="C4276" t="n">
        <v>26</v>
      </c>
      <c r="D4276" t="n">
        <v>72.45615876012165</v>
      </c>
      <c r="E4276" t="n">
        <v>0.999</v>
      </c>
      <c r="F4276" t="n">
        <v>131.309693343998</v>
      </c>
      <c r="G4276" t="n">
        <v>4</v>
      </c>
      <c r="H4276" t="n">
        <v>7</v>
      </c>
      <c r="I4276" t="n">
        <v>132.122193343998</v>
      </c>
      <c r="J4276" t="n">
        <v>135.7384858232907</v>
      </c>
      <c r="K4276" t="n">
        <v>142.277850332327</v>
      </c>
      <c r="L4276" t="n">
        <v>131.8874711217758</v>
      </c>
      <c r="M4276" t="n">
        <v>134.5170200329612</v>
      </c>
      <c r="N4276" t="n">
        <v>141.5928167868793</v>
      </c>
      <c r="O4276" t="n">
        <v>141.5928167868793</v>
      </c>
      <c r="P4276" t="n">
        <v>10.28312344288128</v>
      </c>
      <c r="Q4276" t="n">
        <v>0.9786954620982912</v>
      </c>
      <c r="R4276" t="n">
        <v>0.9895323973770058</v>
      </c>
      <c r="S4276" t="n">
        <v>0.9997769925631784</v>
      </c>
      <c r="T4276" t="b">
        <v>1</v>
      </c>
    </row>
    <row r="4277">
      <c r="A4277" t="n">
        <v>22</v>
      </c>
      <c r="B4277" t="n">
        <v>76</v>
      </c>
      <c r="C4277" t="n">
        <v>95</v>
      </c>
      <c r="D4277" t="n">
        <v>71.96958543119473</v>
      </c>
      <c r="E4277" t="n">
        <v>0.9999</v>
      </c>
      <c r="F4277" t="n">
        <v>132.6804771888272</v>
      </c>
      <c r="G4277" t="n">
        <v>2</v>
      </c>
      <c r="H4277" t="n">
        <v>4</v>
      </c>
      <c r="I4277" t="n">
        <v>136.6388105221606</v>
      </c>
      <c r="J4277" t="n">
        <v>143.4101821684391</v>
      </c>
      <c r="K4277" t="n">
        <v>150.3104300525421</v>
      </c>
      <c r="L4277" t="n">
        <v>135.6492271888272</v>
      </c>
      <c r="M4277" t="n">
        <v>142.277850332327</v>
      </c>
      <c r="N4277" t="n">
        <v>148.7733002809908</v>
      </c>
      <c r="O4277" t="n">
        <v>148.7733002809908</v>
      </c>
      <c r="P4277" t="n">
        <v>16.09282309216351</v>
      </c>
      <c r="Q4277" t="n">
        <v>0.940979722336044</v>
      </c>
      <c r="R4277" t="n">
        <v>0.9788370062437759</v>
      </c>
      <c r="S4277" t="n">
        <v>0.9987509542323071</v>
      </c>
      <c r="T4277" t="b">
        <v>0</v>
      </c>
    </row>
    <row r="4278">
      <c r="A4278" t="n">
        <v>22</v>
      </c>
      <c r="B4278" t="n">
        <v>77</v>
      </c>
      <c r="C4278" t="n">
        <v>54</v>
      </c>
      <c r="D4278" t="n">
        <v>31.71903097672782</v>
      </c>
      <c r="E4278" t="n">
        <v>0.9999</v>
      </c>
      <c r="F4278" t="n">
        <v>134.3119516448329</v>
      </c>
      <c r="G4278" t="n">
        <v>5</v>
      </c>
      <c r="H4278" t="n">
        <v>8</v>
      </c>
      <c r="I4278" t="n">
        <v>135.8119516448329</v>
      </c>
      <c r="J4278" t="n">
        <v>135.8119516448329</v>
      </c>
      <c r="K4278" t="n">
        <v>138.8299374656443</v>
      </c>
      <c r="L4278" t="n">
        <v>135.3919516448329</v>
      </c>
      <c r="M4278" t="n">
        <v>135.3919516448329</v>
      </c>
      <c r="N4278" t="n">
        <v>138.2443824880638</v>
      </c>
      <c r="O4278" t="n">
        <v>138.2443824880638</v>
      </c>
      <c r="P4278" t="n">
        <v>3.932430843230918</v>
      </c>
      <c r="Q4278" t="n">
        <v>0.9903579116596707</v>
      </c>
      <c r="R4278" t="n">
        <v>0.9972494041164613</v>
      </c>
      <c r="S4278" t="n">
        <v>0.9999734785115024</v>
      </c>
      <c r="T4278" t="b">
        <v>1</v>
      </c>
    </row>
    <row r="4279">
      <c r="A4279" t="n">
        <v>22</v>
      </c>
      <c r="B4279" t="n">
        <v>78</v>
      </c>
      <c r="C4279" t="n">
        <v>27</v>
      </c>
      <c r="D4279" t="n">
        <v>24.78238876433949</v>
      </c>
      <c r="E4279" t="n">
        <v>0.99</v>
      </c>
      <c r="F4279" t="n">
        <v>137.0540632293923</v>
      </c>
      <c r="G4279" t="n">
        <v>4</v>
      </c>
      <c r="H4279" t="n">
        <v>7</v>
      </c>
      <c r="I4279" t="n">
        <v>137.8978132293923</v>
      </c>
      <c r="J4279" t="n">
        <v>148.7733002809908</v>
      </c>
      <c r="K4279" t="n">
        <v>151.009977967303</v>
      </c>
      <c r="L4279" t="n">
        <v>137.6540632293923</v>
      </c>
      <c r="M4279" t="n">
        <v>141.5928167868793</v>
      </c>
      <c r="N4279" t="n">
        <v>144.0129719396468</v>
      </c>
      <c r="O4279" t="n">
        <v>144.0129719396468</v>
      </c>
      <c r="P4279" t="n">
        <v>6.958908710254548</v>
      </c>
      <c r="Q4279" t="n">
        <v>0.9926614651311489</v>
      </c>
      <c r="R4279" t="n">
        <v>0.9964073346421671</v>
      </c>
      <c r="S4279" t="n">
        <v>0.9999736350999995</v>
      </c>
      <c r="T4279" t="b">
        <v>1</v>
      </c>
    </row>
    <row r="4280">
      <c r="A4280" t="n">
        <v>22</v>
      </c>
      <c r="B4280" t="n">
        <v>79</v>
      </c>
      <c r="C4280" t="n">
        <v>30</v>
      </c>
      <c r="D4280" t="n">
        <v>35.78474079132059</v>
      </c>
      <c r="E4280" t="n">
        <v>0.9</v>
      </c>
      <c r="F4280" t="n">
        <v>139.1414427223372</v>
      </c>
      <c r="G4280" t="n">
        <v>3</v>
      </c>
      <c r="H4280" t="n">
        <v>5</v>
      </c>
      <c r="I4280" t="n">
        <v>140.2128712937658</v>
      </c>
      <c r="J4280" t="n">
        <v>140.2128712937658</v>
      </c>
      <c r="K4280" t="n">
        <v>143.1269381334499</v>
      </c>
      <c r="L4280" t="n">
        <v>139.9747760556706</v>
      </c>
      <c r="M4280" t="n">
        <v>139.9747760556706</v>
      </c>
      <c r="N4280" t="n">
        <v>143.3796039140265</v>
      </c>
      <c r="O4280" t="n">
        <v>143.1269381334499</v>
      </c>
      <c r="P4280" t="n">
        <v>3.98549541111268</v>
      </c>
      <c r="Q4280" t="n">
        <v>0.9946451840589168</v>
      </c>
      <c r="R4280" t="n">
        <v>0.9891287406380047</v>
      </c>
      <c r="S4280" t="n">
        <v>0.9999417864070688</v>
      </c>
      <c r="T4280" t="b">
        <v>1</v>
      </c>
    </row>
    <row r="4281">
      <c r="A4281" t="n">
        <v>22</v>
      </c>
      <c r="B4281" t="n">
        <v>80</v>
      </c>
      <c r="C4281" t="n">
        <v>47</v>
      </c>
      <c r="D4281" t="n">
        <v>85.86880632972213</v>
      </c>
      <c r="E4281" t="n">
        <v>0.9999</v>
      </c>
      <c r="F4281" t="n">
        <v>139.3008810294865</v>
      </c>
      <c r="G4281" t="n">
        <v>1</v>
      </c>
      <c r="H4281" t="n">
        <v>3</v>
      </c>
      <c r="I4281" t="n">
        <v>141.6508810294865</v>
      </c>
      <c r="J4281" t="n">
        <v>141.6508810294865</v>
      </c>
      <c r="K4281" t="n">
        <v>149.8601359367257</v>
      </c>
      <c r="L4281" t="n">
        <v>140.9794524580579</v>
      </c>
      <c r="M4281" t="n">
        <v>143.1269381334499</v>
      </c>
      <c r="N4281" t="n">
        <v>150.1195119388018</v>
      </c>
      <c r="O4281" t="n">
        <v>149.8601359367257</v>
      </c>
      <c r="P4281" t="n">
        <v>10.55925490723919</v>
      </c>
      <c r="Q4281" t="n">
        <v>0.9516933142853352</v>
      </c>
      <c r="R4281" t="n">
        <v>0.9871987380832792</v>
      </c>
      <c r="S4281" t="n">
        <v>0.9993816134638379</v>
      </c>
      <c r="T4281" t="b">
        <v>0</v>
      </c>
    </row>
    <row r="4282">
      <c r="A4282" t="n">
        <v>22</v>
      </c>
      <c r="B4282" t="n">
        <v>81</v>
      </c>
      <c r="C4282" t="n">
        <v>91</v>
      </c>
      <c r="D4282" t="n">
        <v>54.84551943934476</v>
      </c>
      <c r="E4282" t="n">
        <v>0.99</v>
      </c>
      <c r="F4282" t="n">
        <v>139.3588050725909</v>
      </c>
      <c r="G4282" t="n">
        <v>1</v>
      </c>
      <c r="H4282" t="n">
        <v>5</v>
      </c>
      <c r="I4282" t="n">
        <v>143.908805072591</v>
      </c>
      <c r="J4282" t="n">
        <v>153.878159166014</v>
      </c>
      <c r="K4282" t="n">
        <v>159.1215166649953</v>
      </c>
      <c r="L4282" t="n">
        <v>141.8865828503687</v>
      </c>
      <c r="M4282" t="n">
        <v>143.3796039140265</v>
      </c>
      <c r="N4282" t="n">
        <v>148.5980168007386</v>
      </c>
      <c r="O4282" t="n">
        <v>148.5980168007386</v>
      </c>
      <c r="P4282" t="n">
        <v>9.239211728147666</v>
      </c>
      <c r="Q4282" t="n">
        <v>0.9688705762448798</v>
      </c>
      <c r="R4282" t="n">
        <v>0.9833864762268326</v>
      </c>
      <c r="S4282" t="n">
        <v>0.9994828305783993</v>
      </c>
      <c r="T4282" t="b">
        <v>1</v>
      </c>
    </row>
    <row r="4283">
      <c r="A4283" t="n">
        <v>22</v>
      </c>
      <c r="B4283" t="n">
        <v>82</v>
      </c>
      <c r="C4283" t="n">
        <v>54</v>
      </c>
      <c r="D4283" t="n">
        <v>42.02852297835588</v>
      </c>
      <c r="E4283" t="n">
        <v>0.99</v>
      </c>
      <c r="F4283" t="n">
        <v>139.5872342141907</v>
      </c>
      <c r="G4283" t="n">
        <v>1</v>
      </c>
      <c r="H4283" t="n">
        <v>2</v>
      </c>
      <c r="I4283" t="n">
        <v>142.2872342141907</v>
      </c>
      <c r="J4283" t="n">
        <v>149.8601359367257</v>
      </c>
      <c r="K4283" t="n">
        <v>153.878159166014</v>
      </c>
      <c r="L4283" t="n">
        <v>141.8372342141907</v>
      </c>
      <c r="M4283" t="n">
        <v>150.3104300525421</v>
      </c>
      <c r="N4283" t="n">
        <v>154.3400103956251</v>
      </c>
      <c r="O4283" t="n">
        <v>153.878159166014</v>
      </c>
      <c r="P4283" t="n">
        <v>14.29092495182329</v>
      </c>
      <c r="Q4283" t="n">
        <v>0.9760573961394851</v>
      </c>
      <c r="R4283" t="n">
        <v>0.965098196653966</v>
      </c>
      <c r="S4283" t="n">
        <v>0.9991643599484683</v>
      </c>
      <c r="T4283" t="b">
        <v>1</v>
      </c>
    </row>
    <row r="4284">
      <c r="A4284" t="n">
        <v>22</v>
      </c>
      <c r="B4284" t="n">
        <v>83</v>
      </c>
      <c r="C4284" t="n">
        <v>93</v>
      </c>
      <c r="D4284" t="n">
        <v>21.24799500474111</v>
      </c>
      <c r="E4284" t="n">
        <v>0.999</v>
      </c>
      <c r="F4284" t="n">
        <v>139.978386855502</v>
      </c>
      <c r="G4284" t="n">
        <v>3</v>
      </c>
      <c r="H4284" t="n">
        <v>8</v>
      </c>
      <c r="I4284" t="n">
        <v>143.2998154269306</v>
      </c>
      <c r="J4284" t="n">
        <v>150.1195119388018</v>
      </c>
      <c r="K4284" t="n">
        <v>151.8498046916309</v>
      </c>
      <c r="L4284" t="n">
        <v>141.838386855502</v>
      </c>
      <c r="M4284" t="n">
        <v>141.838386855502</v>
      </c>
      <c r="N4284" t="n">
        <v>143.7491777731945</v>
      </c>
      <c r="O4284" t="n">
        <v>143.7491777731945</v>
      </c>
      <c r="P4284" t="n">
        <v>3.770790917692551</v>
      </c>
      <c r="Q4284" t="n">
        <v>0.996816990655721</v>
      </c>
      <c r="R4284" t="n">
        <v>0.9981565888765391</v>
      </c>
      <c r="S4284" t="n">
        <v>0.9999941324051687</v>
      </c>
      <c r="T4284" t="b">
        <v>1</v>
      </c>
    </row>
    <row r="4285">
      <c r="A4285" t="n">
        <v>22</v>
      </c>
      <c r="B4285" t="n">
        <v>84</v>
      </c>
      <c r="C4285" t="n">
        <v>74</v>
      </c>
      <c r="D4285" t="n">
        <v>29.26763733809423</v>
      </c>
      <c r="E4285" t="n">
        <v>0.9</v>
      </c>
      <c r="F4285" t="n">
        <v>140.0795830303765</v>
      </c>
      <c r="G4285" t="n">
        <v>6</v>
      </c>
      <c r="H4285" t="n">
        <v>7</v>
      </c>
      <c r="I4285" t="n">
        <v>141.9295830303765</v>
      </c>
      <c r="J4285" t="n">
        <v>141.9295830303765</v>
      </c>
      <c r="K4285" t="n">
        <v>144.4396719959077</v>
      </c>
      <c r="L4285" t="n">
        <v>141.724027474821</v>
      </c>
      <c r="M4285" t="n">
        <v>144.0129719396468</v>
      </c>
      <c r="N4285" t="n">
        <v>146.8711396484451</v>
      </c>
      <c r="O4285" t="n">
        <v>144.4396719959077</v>
      </c>
      <c r="P4285" t="n">
        <v>4.360088965531219</v>
      </c>
      <c r="Q4285" t="n">
        <v>0.9966920726130907</v>
      </c>
      <c r="R4285" t="n">
        <v>0.9957584957097186</v>
      </c>
      <c r="S4285" t="n">
        <v>0.9999859694117965</v>
      </c>
      <c r="T4285" t="b">
        <v>1</v>
      </c>
    </row>
    <row r="4286">
      <c r="A4286" t="n">
        <v>22</v>
      </c>
      <c r="B4286" t="n">
        <v>85</v>
      </c>
      <c r="C4286" t="n">
        <v>89</v>
      </c>
      <c r="D4286" t="n">
        <v>26.00454916311631</v>
      </c>
      <c r="E4286" t="n">
        <v>0.9999</v>
      </c>
      <c r="F4286" t="n">
        <v>141.3555677600596</v>
      </c>
      <c r="G4286" t="n">
        <v>4</v>
      </c>
      <c r="H4286" t="n">
        <v>7</v>
      </c>
      <c r="I4286" t="n">
        <v>144.1368177600596</v>
      </c>
      <c r="J4286" t="n">
        <v>151.009977967303</v>
      </c>
      <c r="K4286" t="n">
        <v>153.3569589387034</v>
      </c>
      <c r="L4286" t="n">
        <v>143.3333455378374</v>
      </c>
      <c r="M4286" t="n">
        <v>146.8711396484451</v>
      </c>
      <c r="N4286" t="n">
        <v>149.4106464026557</v>
      </c>
      <c r="O4286" t="n">
        <v>149.4106464026557</v>
      </c>
      <c r="P4286" t="n">
        <v>8.055078642596072</v>
      </c>
      <c r="Q4286" t="n">
        <v>0.9923009569459432</v>
      </c>
      <c r="R4286" t="n">
        <v>0.996230494241636</v>
      </c>
      <c r="S4286" t="n">
        <v>0.9999709784128739</v>
      </c>
      <c r="T4286" t="b">
        <v>1</v>
      </c>
    </row>
    <row r="4287">
      <c r="A4287" t="n">
        <v>22</v>
      </c>
      <c r="B4287" t="n">
        <v>86</v>
      </c>
      <c r="C4287" t="n">
        <v>62</v>
      </c>
      <c r="D4287" t="n">
        <v>49.24023764655826</v>
      </c>
      <c r="E4287" t="n">
        <v>0.999</v>
      </c>
      <c r="F4287" t="n">
        <v>141.8766163372087</v>
      </c>
      <c r="G4287" t="n">
        <v>2</v>
      </c>
      <c r="H4287" t="n">
        <v>5</v>
      </c>
      <c r="I4287" t="n">
        <v>144.459949670542</v>
      </c>
      <c r="J4287" t="n">
        <v>154.3400103956251</v>
      </c>
      <c r="K4287" t="n">
        <v>159.0610303042118</v>
      </c>
      <c r="L4287" t="n">
        <v>143.5988385594309</v>
      </c>
      <c r="M4287" t="n">
        <v>148.5980168007386</v>
      </c>
      <c r="N4287" t="n">
        <v>153.2831012580705</v>
      </c>
      <c r="O4287" t="n">
        <v>153.2831012580705</v>
      </c>
      <c r="P4287" t="n">
        <v>11.4064849208618</v>
      </c>
      <c r="Q4287" t="n">
        <v>0.9592330055554597</v>
      </c>
      <c r="R4287" t="n">
        <v>0.9850716587259247</v>
      </c>
      <c r="S4287" t="n">
        <v>0.9993914163942136</v>
      </c>
      <c r="T4287" t="b">
        <v>1</v>
      </c>
    </row>
    <row r="4288">
      <c r="A4288" t="n">
        <v>22</v>
      </c>
      <c r="B4288" t="n">
        <v>87</v>
      </c>
      <c r="C4288" t="n">
        <v>59</v>
      </c>
      <c r="D4288" t="n">
        <v>58.69657861547959</v>
      </c>
      <c r="E4288" t="n">
        <v>0.9999</v>
      </c>
      <c r="F4288" t="n">
        <v>142.0687650093851</v>
      </c>
      <c r="G4288" t="n">
        <v>6</v>
      </c>
      <c r="H4288" t="n">
        <v>8</v>
      </c>
      <c r="I4288" t="n">
        <v>143.5437650093851</v>
      </c>
      <c r="J4288" t="n">
        <v>144.4396719959077</v>
      </c>
      <c r="K4288" t="n">
        <v>149.4736838840278</v>
      </c>
      <c r="L4288" t="n">
        <v>143.2487650093851</v>
      </c>
      <c r="M4288" t="n">
        <v>143.7491777731945</v>
      </c>
      <c r="N4288" t="n">
        <v>149.0276470731477</v>
      </c>
      <c r="O4288" t="n">
        <v>149.0276470731477</v>
      </c>
      <c r="P4288" t="n">
        <v>6.958882063762672</v>
      </c>
      <c r="Q4288" t="n">
        <v>0.9933769470527545</v>
      </c>
      <c r="R4288" t="n">
        <v>0.9949159326181849</v>
      </c>
      <c r="S4288" t="n">
        <v>0.9999663279525429</v>
      </c>
      <c r="T4288" t="b">
        <v>1</v>
      </c>
    </row>
    <row r="4289">
      <c r="A4289" t="n">
        <v>22</v>
      </c>
      <c r="B4289" t="n">
        <v>88</v>
      </c>
      <c r="C4289" t="n">
        <v>26</v>
      </c>
      <c r="D4289" t="n">
        <v>38.56371252741226</v>
      </c>
      <c r="E4289" t="n">
        <v>0.9999</v>
      </c>
      <c r="F4289" t="n">
        <v>142.9676977310673</v>
      </c>
      <c r="G4289" t="n">
        <v>6</v>
      </c>
      <c r="H4289" t="n">
        <v>8</v>
      </c>
      <c r="I4289" t="n">
        <v>143.6176977310673</v>
      </c>
      <c r="J4289" t="n">
        <v>149.4736838840278</v>
      </c>
      <c r="K4289" t="n">
        <v>152.7810348726566</v>
      </c>
      <c r="L4289" t="n">
        <v>143.4876977310673</v>
      </c>
      <c r="M4289" t="n">
        <v>149.0276470731477</v>
      </c>
      <c r="N4289" t="n">
        <v>152.4956068328071</v>
      </c>
      <c r="O4289" t="n">
        <v>152.4956068328071</v>
      </c>
      <c r="P4289" t="n">
        <v>9.527909101739823</v>
      </c>
      <c r="Q4289" t="n">
        <v>0.9956436902052206</v>
      </c>
      <c r="R4289" t="n">
        <v>0.9966568434492056</v>
      </c>
      <c r="S4289" t="n">
        <v>0.9999854361743723</v>
      </c>
      <c r="T4289" t="b">
        <v>1</v>
      </c>
    </row>
    <row r="4290">
      <c r="A4290" t="n">
        <v>22</v>
      </c>
      <c r="B4290" t="n">
        <v>89</v>
      </c>
      <c r="C4290" t="n">
        <v>58</v>
      </c>
      <c r="D4290" t="n">
        <v>52.50241733428958</v>
      </c>
      <c r="E4290" t="n">
        <v>0.9999</v>
      </c>
      <c r="F4290" t="n">
        <v>143.0013543203438</v>
      </c>
      <c r="G4290" t="n">
        <v>2</v>
      </c>
      <c r="H4290" t="n">
        <v>6</v>
      </c>
      <c r="I4290" t="n">
        <v>145.4180209870104</v>
      </c>
      <c r="J4290" t="n">
        <v>159.0610303042118</v>
      </c>
      <c r="K4290" t="n">
        <v>164.0948191186211</v>
      </c>
      <c r="L4290" t="n">
        <v>144.4513543203438</v>
      </c>
      <c r="M4290" t="n">
        <v>152.7810348726566</v>
      </c>
      <c r="N4290" t="n">
        <v>157.2838150900056</v>
      </c>
      <c r="O4290" t="n">
        <v>157.2838150900056</v>
      </c>
      <c r="P4290" t="n">
        <v>14.28246076966184</v>
      </c>
      <c r="Q4290" t="n">
        <v>0.9565916399757655</v>
      </c>
      <c r="R4290" t="n">
        <v>0.9940737925062981</v>
      </c>
      <c r="S4290" t="n">
        <v>0.999742753051535</v>
      </c>
      <c r="T4290" t="b">
        <v>0</v>
      </c>
    </row>
    <row r="4291">
      <c r="A4291" t="n">
        <v>22</v>
      </c>
      <c r="B4291" t="n">
        <v>90</v>
      </c>
      <c r="C4291" t="n">
        <v>89</v>
      </c>
      <c r="D4291" t="n">
        <v>36.73129929489149</v>
      </c>
      <c r="E4291" t="n">
        <v>0.9</v>
      </c>
      <c r="F4291" t="n">
        <v>144.198398278113</v>
      </c>
      <c r="G4291" t="n">
        <v>1</v>
      </c>
      <c r="H4291" t="n">
        <v>7</v>
      </c>
      <c r="I4291" t="n">
        <v>148.6483982781129</v>
      </c>
      <c r="J4291" t="n">
        <v>166.1992050114879</v>
      </c>
      <c r="K4291" t="n">
        <v>169.7108015023953</v>
      </c>
      <c r="L4291" t="n">
        <v>146.1761760558907</v>
      </c>
      <c r="M4291" t="n">
        <v>149.4106464026557</v>
      </c>
      <c r="N4291" t="n">
        <v>152.9976873494224</v>
      </c>
      <c r="O4291" t="n">
        <v>152.9976873494224</v>
      </c>
      <c r="P4291" t="n">
        <v>8.79928907130946</v>
      </c>
      <c r="Q4291" t="n">
        <v>0.979043232765044</v>
      </c>
      <c r="R4291" t="n">
        <v>0.9946797339676532</v>
      </c>
      <c r="S4291" t="n">
        <v>0.999888504423132</v>
      </c>
      <c r="T4291" t="b">
        <v>1</v>
      </c>
    </row>
    <row r="4292">
      <c r="A4292" t="n">
        <v>22</v>
      </c>
      <c r="B4292" t="n">
        <v>91</v>
      </c>
      <c r="C4292" t="n">
        <v>52</v>
      </c>
      <c r="D4292" t="n">
        <v>38.354514288082</v>
      </c>
      <c r="E4292" t="n">
        <v>0.99</v>
      </c>
      <c r="F4292" t="n">
        <v>145.2966898917786</v>
      </c>
      <c r="G4292" t="n">
        <v>1</v>
      </c>
      <c r="H4292" t="n">
        <v>5</v>
      </c>
      <c r="I4292" t="n">
        <v>147.8966898917786</v>
      </c>
      <c r="J4292" t="n">
        <v>162.5324254428376</v>
      </c>
      <c r="K4292" t="n">
        <v>166.1992050114879</v>
      </c>
      <c r="L4292" t="n">
        <v>146.7411343362231</v>
      </c>
      <c r="M4292" t="n">
        <v>153.2831012580705</v>
      </c>
      <c r="N4292" t="n">
        <v>156.9324365851953</v>
      </c>
      <c r="O4292" t="n">
        <v>156.9324365851953</v>
      </c>
      <c r="P4292" t="n">
        <v>11.63574669341673</v>
      </c>
      <c r="Q4292" t="n">
        <v>0.9781273209993152</v>
      </c>
      <c r="R4292" t="n">
        <v>0.9883526174936026</v>
      </c>
      <c r="S4292" t="n">
        <v>0.9997452405412394</v>
      </c>
      <c r="T4292" t="b">
        <v>1</v>
      </c>
    </row>
    <row r="4293">
      <c r="A4293" t="n">
        <v>22</v>
      </c>
      <c r="B4293" t="n">
        <v>92</v>
      </c>
      <c r="C4293" t="n">
        <v>37</v>
      </c>
      <c r="D4293" t="n">
        <v>35.67810581622993</v>
      </c>
      <c r="E4293" t="n">
        <v>0.999</v>
      </c>
      <c r="F4293" t="n">
        <v>145.2984620972535</v>
      </c>
      <c r="G4293" t="n">
        <v>1</v>
      </c>
      <c r="H4293" t="n">
        <v>3</v>
      </c>
      <c r="I4293" t="n">
        <v>147.1484620972535</v>
      </c>
      <c r="J4293" t="n">
        <v>159.1215166649953</v>
      </c>
      <c r="K4293" t="n">
        <v>162.5324254428376</v>
      </c>
      <c r="L4293" t="n">
        <v>146.6198906686821</v>
      </c>
      <c r="M4293" t="n">
        <v>151.8498046916309</v>
      </c>
      <c r="N4293" t="n">
        <v>154.7551879014216</v>
      </c>
      <c r="O4293" t="n">
        <v>154.7551879014216</v>
      </c>
      <c r="P4293" t="n">
        <v>9.456725804168144</v>
      </c>
      <c r="Q4293" t="n">
        <v>0.9796379641441336</v>
      </c>
      <c r="R4293" t="n">
        <v>0.9946610982067622</v>
      </c>
      <c r="S4293" t="n">
        <v>0.9998912890902552</v>
      </c>
      <c r="T4293" t="b">
        <v>1</v>
      </c>
    </row>
    <row r="4294">
      <c r="A4294" t="n">
        <v>22</v>
      </c>
      <c r="B4294" t="n">
        <v>93</v>
      </c>
      <c r="C4294" t="n">
        <v>92</v>
      </c>
      <c r="D4294" t="n">
        <v>53.07213893313723</v>
      </c>
      <c r="E4294" t="n">
        <v>0.999</v>
      </c>
      <c r="F4294" t="n">
        <v>147.8144127946917</v>
      </c>
      <c r="G4294" t="n">
        <v>1</v>
      </c>
      <c r="H4294" t="n">
        <v>6</v>
      </c>
      <c r="I4294" t="n">
        <v>152.4144127946917</v>
      </c>
      <c r="J4294" t="n">
        <v>169.7108015023953</v>
      </c>
      <c r="K4294" t="n">
        <v>174.7846197560413</v>
      </c>
      <c r="L4294" t="n">
        <v>150.1144127946917</v>
      </c>
      <c r="M4294" t="n">
        <v>157.2838150900056</v>
      </c>
      <c r="N4294" t="n">
        <v>161.8354565079419</v>
      </c>
      <c r="O4294" t="n">
        <v>161.8354565079419</v>
      </c>
      <c r="P4294" t="n">
        <v>14.02104371325021</v>
      </c>
      <c r="Q4294" t="n">
        <v>0.9698617931605255</v>
      </c>
      <c r="R4294" t="n">
        <v>0.9940096782062737</v>
      </c>
      <c r="S4294" t="n">
        <v>0.9998194624427457</v>
      </c>
      <c r="T4294" t="b">
        <v>1</v>
      </c>
    </row>
    <row r="4295">
      <c r="A4295" t="n">
        <v>22</v>
      </c>
      <c r="B4295" t="n">
        <v>94</v>
      </c>
      <c r="C4295" t="n">
        <v>70</v>
      </c>
      <c r="D4295" t="n">
        <v>48.86920189220226</v>
      </c>
      <c r="E4295" t="n">
        <v>0.999</v>
      </c>
      <c r="F4295" t="n">
        <v>151.2200036818787</v>
      </c>
      <c r="G4295" t="n">
        <v>5</v>
      </c>
      <c r="H4295" t="n">
        <v>8</v>
      </c>
      <c r="I4295" t="n">
        <v>153.1644481263231</v>
      </c>
      <c r="J4295" t="n">
        <v>156.9324365851953</v>
      </c>
      <c r="K4295" t="n">
        <v>161.5822179260329</v>
      </c>
      <c r="L4295" t="n">
        <v>152.6200036818787</v>
      </c>
      <c r="M4295" t="n">
        <v>152.6200036818787</v>
      </c>
      <c r="N4295" t="n">
        <v>157.0147160822566</v>
      </c>
      <c r="O4295" t="n">
        <v>157.0147160822566</v>
      </c>
      <c r="P4295" t="n">
        <v>5.794712400377904</v>
      </c>
      <c r="Q4295" t="n">
        <v>0.9851833094658865</v>
      </c>
      <c r="R4295" t="n">
        <v>0.9957653363413316</v>
      </c>
      <c r="S4295" t="n">
        <v>0.9999372562990535</v>
      </c>
      <c r="T4295" t="b">
        <v>1</v>
      </c>
    </row>
    <row r="4296">
      <c r="A4296" t="n">
        <v>22</v>
      </c>
      <c r="B4296" t="n">
        <v>95</v>
      </c>
      <c r="C4296" t="n">
        <v>52</v>
      </c>
      <c r="D4296" t="n">
        <v>62.85358877955228</v>
      </c>
      <c r="E4296" t="n">
        <v>0.9999</v>
      </c>
      <c r="F4296" t="n">
        <v>152.3013358698819</v>
      </c>
      <c r="G4296" t="n">
        <v>2</v>
      </c>
      <c r="H4296" t="n">
        <v>5</v>
      </c>
      <c r="I4296" t="n">
        <v>154.4680025365485</v>
      </c>
      <c r="J4296" t="n">
        <v>164.0948191186211</v>
      </c>
      <c r="K4296" t="n">
        <v>170.1210500658457</v>
      </c>
      <c r="L4296" t="n">
        <v>153.7457803143263</v>
      </c>
      <c r="M4296" t="n">
        <v>161.5822179260329</v>
      </c>
      <c r="N4296" t="n">
        <v>167.5625784188542</v>
      </c>
      <c r="O4296" t="n">
        <v>167.5625784188542</v>
      </c>
      <c r="P4296" t="n">
        <v>15.26124254897235</v>
      </c>
      <c r="Q4296" t="n">
        <v>0.9482584231482734</v>
      </c>
      <c r="R4296" t="n">
        <v>0.9809839153490729</v>
      </c>
      <c r="S4296" t="n">
        <v>0.9990160777946151</v>
      </c>
      <c r="T4296" t="b">
        <v>0</v>
      </c>
    </row>
    <row r="4297">
      <c r="A4297" t="n">
        <v>22</v>
      </c>
      <c r="B4297" t="n">
        <v>96</v>
      </c>
      <c r="C4297" t="n">
        <v>42</v>
      </c>
      <c r="D4297" t="n">
        <v>51.47706433991497</v>
      </c>
      <c r="E4297" t="n">
        <v>0.9</v>
      </c>
      <c r="F4297" t="n">
        <v>152.7454526615179</v>
      </c>
      <c r="G4297" t="n">
        <v>2</v>
      </c>
      <c r="H4297" t="n">
        <v>7</v>
      </c>
      <c r="I4297" t="n">
        <v>154.4954526615179</v>
      </c>
      <c r="J4297" t="n">
        <v>170.1210500658457</v>
      </c>
      <c r="K4297" t="n">
        <v>175.0565308271031</v>
      </c>
      <c r="L4297" t="n">
        <v>153.6787859948512</v>
      </c>
      <c r="M4297" t="n">
        <v>153.6787859948512</v>
      </c>
      <c r="N4297" t="n">
        <v>158.7058430592961</v>
      </c>
      <c r="O4297" t="n">
        <v>158.7058430592961</v>
      </c>
      <c r="P4297" t="n">
        <v>5.960390397778156</v>
      </c>
      <c r="Q4297" t="n">
        <v>0.9574210768714262</v>
      </c>
      <c r="R4297" t="n">
        <v>0.992551886242051</v>
      </c>
      <c r="S4297" t="n">
        <v>0.9996828673368474</v>
      </c>
      <c r="T4297" t="b">
        <v>1</v>
      </c>
    </row>
    <row r="4298">
      <c r="A4298" t="n">
        <v>22</v>
      </c>
      <c r="B4298" t="n">
        <v>97</v>
      </c>
      <c r="C4298" t="n">
        <v>11</v>
      </c>
      <c r="D4298" t="n">
        <v>62.72713000736199</v>
      </c>
      <c r="E4298" t="n">
        <v>0.999</v>
      </c>
      <c r="F4298" t="n">
        <v>155.0615295817465</v>
      </c>
      <c r="G4298" t="n">
        <v>2</v>
      </c>
      <c r="H4298" t="n">
        <v>8</v>
      </c>
      <c r="I4298" t="n">
        <v>155.5198629150799</v>
      </c>
      <c r="J4298" t="n">
        <v>175.0565308271031</v>
      </c>
      <c r="K4298" t="n">
        <v>181.0706372515865</v>
      </c>
      <c r="L4298" t="n">
        <v>155.2815295817465</v>
      </c>
      <c r="M4298" t="n">
        <v>157.0147160822566</v>
      </c>
      <c r="N4298" t="n">
        <v>162.6556450397532</v>
      </c>
      <c r="O4298" t="n">
        <v>162.6556450397532</v>
      </c>
      <c r="P4298" t="n">
        <v>7.594115458006627</v>
      </c>
      <c r="Q4298" t="n">
        <v>0.9483597895502505</v>
      </c>
      <c r="R4298" t="n">
        <v>0.9945677719582835</v>
      </c>
      <c r="S4298" t="n">
        <v>0.9997194786007148</v>
      </c>
      <c r="T4298" t="b">
        <v>1</v>
      </c>
    </row>
    <row r="4299">
      <c r="A4299" t="n">
        <v>22</v>
      </c>
      <c r="B4299" t="n">
        <v>98</v>
      </c>
      <c r="C4299" t="n">
        <v>66</v>
      </c>
      <c r="D4299" t="n">
        <v>30.1299770846383</v>
      </c>
      <c r="E4299" t="n">
        <v>0.9999</v>
      </c>
      <c r="F4299" t="n">
        <v>155.1858883696523</v>
      </c>
      <c r="G4299" t="n">
        <v>2</v>
      </c>
      <c r="H4299" t="n">
        <v>6</v>
      </c>
      <c r="I4299" t="n">
        <v>157.9358883696523</v>
      </c>
      <c r="J4299" t="n">
        <v>181.0706372515865</v>
      </c>
      <c r="K4299" t="n">
        <v>183.959417413105</v>
      </c>
      <c r="L4299" t="n">
        <v>156.8358883696523</v>
      </c>
      <c r="M4299" t="n">
        <v>161.8354565079419</v>
      </c>
      <c r="N4299" t="n">
        <v>164.4195025700893</v>
      </c>
      <c r="O4299" t="n">
        <v>164.4195025700893</v>
      </c>
      <c r="P4299" t="n">
        <v>9.233614200436961</v>
      </c>
      <c r="Q4299" t="n">
        <v>0.974853624652433</v>
      </c>
      <c r="R4299" t="n">
        <v>0.9965947741879568</v>
      </c>
      <c r="S4299" t="n">
        <v>0.9999143709135871</v>
      </c>
      <c r="T4299" t="b">
        <v>1</v>
      </c>
    </row>
    <row r="4300">
      <c r="A4300" t="n">
        <v>22</v>
      </c>
      <c r="B4300" t="n">
        <v>99</v>
      </c>
      <c r="C4300" t="n">
        <v>36</v>
      </c>
      <c r="D4300" t="n">
        <v>36.75800440157938</v>
      </c>
      <c r="E4300" t="n">
        <v>0.9</v>
      </c>
      <c r="F4300" t="n">
        <v>159.113993988922</v>
      </c>
      <c r="G4300" t="n">
        <v>2</v>
      </c>
      <c r="H4300" t="n">
        <v>5</v>
      </c>
      <c r="I4300" t="n">
        <v>160.613993988922</v>
      </c>
      <c r="J4300" t="n">
        <v>183.959417413105</v>
      </c>
      <c r="K4300" t="n">
        <v>187.4836747862191</v>
      </c>
      <c r="L4300" t="n">
        <v>160.113993988922</v>
      </c>
      <c r="M4300" t="n">
        <v>167.5625784188542</v>
      </c>
      <c r="N4300" t="n">
        <v>171.0600098557314</v>
      </c>
      <c r="O4300" t="n">
        <v>171.0600098557314</v>
      </c>
      <c r="P4300" t="n">
        <v>11.94601586680943</v>
      </c>
      <c r="Q4300" t="n">
        <v>0.9694073083778678</v>
      </c>
      <c r="R4300" t="n">
        <v>0.9888347238283051</v>
      </c>
      <c r="S4300" t="n">
        <v>0.9996584241492034</v>
      </c>
      <c r="T4300" t="b">
        <v>1</v>
      </c>
    </row>
    <row r="4301">
      <c r="A4301" t="n">
        <v>22</v>
      </c>
      <c r="B4301" t="n">
        <v>100</v>
      </c>
      <c r="C4301" t="n">
        <v>64</v>
      </c>
      <c r="D4301" t="n">
        <v>63.89390408530792</v>
      </c>
      <c r="E4301" t="n">
        <v>0.9999</v>
      </c>
      <c r="F4301" t="n">
        <v>162.6468593965304</v>
      </c>
      <c r="G4301" t="n">
        <v>3</v>
      </c>
      <c r="H4301" t="n">
        <v>8</v>
      </c>
      <c r="I4301" t="n">
        <v>164.9325736822447</v>
      </c>
      <c r="J4301" t="n">
        <v>164.9325736822447</v>
      </c>
      <c r="K4301" t="n">
        <v>170.1356603341427</v>
      </c>
      <c r="L4301" t="n">
        <v>163.9268593965304</v>
      </c>
      <c r="M4301" t="n">
        <v>163.9268593965304</v>
      </c>
      <c r="N4301" t="n">
        <v>169.672714080461</v>
      </c>
      <c r="O4301" t="n">
        <v>169.672714080461</v>
      </c>
      <c r="P4301" t="n">
        <v>7.025854683930561</v>
      </c>
      <c r="Q4301" t="n">
        <v>0.9904590546118298</v>
      </c>
      <c r="R4301" t="n">
        <v>0.9944670082827577</v>
      </c>
      <c r="S4301" t="n">
        <v>0.9999472100281926</v>
      </c>
      <c r="T4301" t="b">
        <v>1</v>
      </c>
    </row>
    <row r="4302">
      <c r="A4302" t="n">
        <v>22</v>
      </c>
      <c r="B4302" t="n">
        <v>101</v>
      </c>
      <c r="C4302" t="n">
        <v>53</v>
      </c>
      <c r="D4302" t="n">
        <v>26.79910170703495</v>
      </c>
      <c r="E4302" t="n">
        <v>0.9</v>
      </c>
      <c r="F4302" t="n">
        <v>169.6473523838247</v>
      </c>
      <c r="G4302" t="n">
        <v>3</v>
      </c>
      <c r="H4302" t="n">
        <v>6</v>
      </c>
      <c r="I4302" t="n">
        <v>171.5402095266819</v>
      </c>
      <c r="J4302" t="n">
        <v>171.5402095266819</v>
      </c>
      <c r="K4302" t="n">
        <v>173.7225467992417</v>
      </c>
      <c r="L4302" t="n">
        <v>170.9723523838247</v>
      </c>
      <c r="M4302" t="n">
        <v>170.9723523838247</v>
      </c>
      <c r="N4302" t="n">
        <v>173.2707316039821</v>
      </c>
      <c r="O4302" t="n">
        <v>173.2707316039821</v>
      </c>
      <c r="P4302" t="n">
        <v>3.623379220157346</v>
      </c>
      <c r="Q4302" t="n">
        <v>0.9959870897922141</v>
      </c>
      <c r="R4302" t="n">
        <v>0.9969706518168436</v>
      </c>
      <c r="S4302" t="n">
        <v>0.9999878434977528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60.78466344124584</v>
      </c>
      <c r="E4303" t="n">
        <v>0.9</v>
      </c>
      <c r="F4303" t="n">
        <v>170.3828485108486</v>
      </c>
      <c r="G4303" t="n">
        <v>4</v>
      </c>
      <c r="H4303" t="n">
        <v>6</v>
      </c>
      <c r="I4303" t="n">
        <v>173.3828485108486</v>
      </c>
      <c r="J4303" t="n">
        <v>173.3828485108486</v>
      </c>
      <c r="K4303" t="n">
        <v>178.8688289658346</v>
      </c>
      <c r="L4303" t="n">
        <v>172.7828485108486</v>
      </c>
      <c r="M4303" t="n">
        <v>173.2707316039821</v>
      </c>
      <c r="N4303" t="n">
        <v>178.4838245234714</v>
      </c>
      <c r="O4303" t="n">
        <v>178.4838245234714</v>
      </c>
      <c r="P4303" t="n">
        <v>8.10097601262288</v>
      </c>
      <c r="Q4303" t="n">
        <v>0.9820963489796136</v>
      </c>
      <c r="R4303" t="n">
        <v>0.9931421468403512</v>
      </c>
      <c r="S4303" t="n">
        <v>0.9998772193902806</v>
      </c>
      <c r="T4303" t="b">
        <v>1</v>
      </c>
    </row>
    <row r="4304">
      <c r="A4304" t="n">
        <v>22</v>
      </c>
      <c r="B4304" t="n">
        <v>103</v>
      </c>
      <c r="C4304" t="n">
        <v>60</v>
      </c>
      <c r="D4304" t="n">
        <v>50.48567520359704</v>
      </c>
      <c r="E4304" t="n">
        <v>0.99</v>
      </c>
      <c r="F4304" t="n">
        <v>170.442211817758</v>
      </c>
      <c r="G4304" t="n">
        <v>2</v>
      </c>
      <c r="H4304" t="n">
        <v>5</v>
      </c>
      <c r="I4304" t="n">
        <v>172.942211817758</v>
      </c>
      <c r="J4304" t="n">
        <v>191.4490975846991</v>
      </c>
      <c r="K4304" t="n">
        <v>196.2895266550344</v>
      </c>
      <c r="L4304" t="n">
        <v>172.1088784844247</v>
      </c>
      <c r="M4304" t="n">
        <v>172.1088784844247</v>
      </c>
      <c r="N4304" t="n">
        <v>176.9124631850524</v>
      </c>
      <c r="O4304" t="n">
        <v>176.9124631850524</v>
      </c>
      <c r="P4304" t="n">
        <v>6.470251367294338</v>
      </c>
      <c r="Q4304" t="n">
        <v>0.9582237232851097</v>
      </c>
      <c r="R4304" t="n">
        <v>0.9846969786632798</v>
      </c>
      <c r="S4304" t="n">
        <v>0.9993606967460633</v>
      </c>
      <c r="T4304" t="b">
        <v>1</v>
      </c>
    </row>
    <row r="4305">
      <c r="A4305" t="n">
        <v>22</v>
      </c>
      <c r="B4305" t="n">
        <v>104</v>
      </c>
      <c r="C4305" t="n">
        <v>19</v>
      </c>
      <c r="D4305" t="n">
        <v>41.35935978814719</v>
      </c>
      <c r="E4305" t="n">
        <v>0.9999</v>
      </c>
      <c r="F4305" t="n">
        <v>171.2431741780701</v>
      </c>
      <c r="G4305" t="n">
        <v>1</v>
      </c>
      <c r="H4305" t="n">
        <v>2</v>
      </c>
      <c r="I4305" t="n">
        <v>172.1931741780701</v>
      </c>
      <c r="J4305" t="n">
        <v>174.7846197560413</v>
      </c>
      <c r="K4305" t="n">
        <v>178.7386694489808</v>
      </c>
      <c r="L4305" t="n">
        <v>172.0348408447368</v>
      </c>
      <c r="M4305" t="n">
        <v>187.4836747862191</v>
      </c>
      <c r="N4305" t="n">
        <v>191.4490975846991</v>
      </c>
      <c r="O4305" t="n">
        <v>178.7386694489808</v>
      </c>
      <c r="P4305" t="n">
        <v>7.495495270910681</v>
      </c>
      <c r="Q4305" t="n">
        <v>0.9764340740337876</v>
      </c>
      <c r="R4305" t="n">
        <v>0.9656442329680209</v>
      </c>
      <c r="S4305" t="n">
        <v>0.9991903745376119</v>
      </c>
      <c r="T4305" t="b">
        <v>0</v>
      </c>
    </row>
    <row r="4306">
      <c r="A4306" t="n">
        <v>22</v>
      </c>
      <c r="B4306" t="n">
        <v>105</v>
      </c>
      <c r="C4306" t="n">
        <v>52</v>
      </c>
      <c r="D4306" t="n">
        <v>42.82388935866014</v>
      </c>
      <c r="E4306" t="n">
        <v>0.9999</v>
      </c>
      <c r="F4306" t="n">
        <v>171.282674727468</v>
      </c>
      <c r="G4306" t="n">
        <v>2</v>
      </c>
      <c r="H4306" t="n">
        <v>7</v>
      </c>
      <c r="I4306" t="n">
        <v>173.4493413941347</v>
      </c>
      <c r="J4306" t="n">
        <v>196.2895266550344</v>
      </c>
      <c r="K4306" t="n">
        <v>200.3953645609462</v>
      </c>
      <c r="L4306" t="n">
        <v>172.4382302830236</v>
      </c>
      <c r="M4306" t="n">
        <v>172.4382302830236</v>
      </c>
      <c r="N4306" t="n">
        <v>176.6202507282052</v>
      </c>
      <c r="O4306" t="n">
        <v>176.6202507282052</v>
      </c>
      <c r="P4306" t="n">
        <v>5.337576000737215</v>
      </c>
      <c r="Q4306" t="n">
        <v>0.9644495802858921</v>
      </c>
      <c r="R4306" t="n">
        <v>0.9938000067818119</v>
      </c>
      <c r="S4306" t="n">
        <v>0.9997795876388688</v>
      </c>
      <c r="T4306" t="b">
        <v>0</v>
      </c>
    </row>
    <row r="4307">
      <c r="A4307" t="n">
        <v>22</v>
      </c>
      <c r="B4307" t="n">
        <v>106</v>
      </c>
      <c r="C4307" t="n">
        <v>11</v>
      </c>
      <c r="D4307" t="n">
        <v>68.23917794835043</v>
      </c>
      <c r="E4307" t="n">
        <v>0.9</v>
      </c>
      <c r="F4307" t="n">
        <v>174.2834057764697</v>
      </c>
      <c r="G4307" t="n">
        <v>1</v>
      </c>
      <c r="H4307" t="n">
        <v>6</v>
      </c>
      <c r="I4307" t="n">
        <v>174.8334057764698</v>
      </c>
      <c r="J4307" t="n">
        <v>178.7386694489808</v>
      </c>
      <c r="K4307" t="n">
        <v>185.2624914325707</v>
      </c>
      <c r="L4307" t="n">
        <v>174.5584057764698</v>
      </c>
      <c r="M4307" t="n">
        <v>178.4838245234714</v>
      </c>
      <c r="N4307" t="n">
        <v>184.3362411571207</v>
      </c>
      <c r="O4307" t="n">
        <v>184.3362411571207</v>
      </c>
      <c r="P4307" t="n">
        <v>10.05283538065095</v>
      </c>
      <c r="Q4307" t="n">
        <v>0.9614169430432309</v>
      </c>
      <c r="R4307" t="n">
        <v>0.9923043569127594</v>
      </c>
      <c r="S4307" t="n">
        <v>0.9997030785644461</v>
      </c>
      <c r="T4307" t="b">
        <v>1</v>
      </c>
    </row>
    <row r="4308">
      <c r="A4308" t="n">
        <v>22</v>
      </c>
      <c r="B4308" t="n">
        <v>107</v>
      </c>
      <c r="C4308" t="n">
        <v>91</v>
      </c>
      <c r="D4308" t="n">
        <v>59.83732978424243</v>
      </c>
      <c r="E4308" t="n">
        <v>0.9</v>
      </c>
      <c r="F4308" t="n">
        <v>174.7596385653426</v>
      </c>
      <c r="G4308" t="n">
        <v>3</v>
      </c>
      <c r="H4308" t="n">
        <v>7</v>
      </c>
      <c r="I4308" t="n">
        <v>178.0096385653426</v>
      </c>
      <c r="J4308" t="n">
        <v>178.0096385653426</v>
      </c>
      <c r="K4308" t="n">
        <v>182.8823852904437</v>
      </c>
      <c r="L4308" t="n">
        <v>176.7818607875648</v>
      </c>
      <c r="M4308" t="n">
        <v>176.7818607875648</v>
      </c>
      <c r="N4308" t="n">
        <v>182.6253500243072</v>
      </c>
      <c r="O4308" t="n">
        <v>182.6253500243072</v>
      </c>
      <c r="P4308" t="n">
        <v>7.865711458964626</v>
      </c>
      <c r="Q4308" t="n">
        <v>0.9910620863835682</v>
      </c>
      <c r="R4308" t="n">
        <v>0.991347503371429</v>
      </c>
      <c r="S4308" t="n">
        <v>0.9999226647325674</v>
      </c>
      <c r="T4308" t="b">
        <v>1</v>
      </c>
    </row>
    <row r="4309">
      <c r="A4309" t="n">
        <v>22</v>
      </c>
      <c r="B4309" t="n">
        <v>108</v>
      </c>
      <c r="C4309" t="n">
        <v>20</v>
      </c>
      <c r="D4309" t="n">
        <v>74.63434472715409</v>
      </c>
      <c r="E4309" t="n">
        <v>0.9999</v>
      </c>
      <c r="F4309" t="n">
        <v>179.0494414947768</v>
      </c>
      <c r="G4309" t="n">
        <v>4</v>
      </c>
      <c r="H4309" t="n">
        <v>7</v>
      </c>
      <c r="I4309" t="n">
        <v>179.6744414947768</v>
      </c>
      <c r="J4309" t="n">
        <v>179.6744414947768</v>
      </c>
      <c r="K4309" t="n">
        <v>186.4103931849531</v>
      </c>
      <c r="L4309" t="n">
        <v>179.4938859392212</v>
      </c>
      <c r="M4309" t="n">
        <v>182.6253500243072</v>
      </c>
      <c r="N4309" t="n">
        <v>189.9138602515683</v>
      </c>
      <c r="O4309" t="n">
        <v>186.4103931849531</v>
      </c>
      <c r="P4309" t="n">
        <v>7.360951690176364</v>
      </c>
      <c r="Q4309" t="n">
        <v>0.9780620788186457</v>
      </c>
      <c r="R4309" t="n">
        <v>0.9892194212643743</v>
      </c>
      <c r="S4309" t="n">
        <v>0.9997634965134085</v>
      </c>
      <c r="T4309" t="b">
        <v>0</v>
      </c>
    </row>
    <row r="4310">
      <c r="A4310" t="n">
        <v>22</v>
      </c>
      <c r="B4310" t="n">
        <v>109</v>
      </c>
      <c r="C4310" t="n">
        <v>87</v>
      </c>
      <c r="D4310" t="n">
        <v>43.8272972250524</v>
      </c>
      <c r="E4310" t="n">
        <v>0.9</v>
      </c>
      <c r="F4310" t="n">
        <v>179.81137506606</v>
      </c>
      <c r="G4310" t="n">
        <v>1</v>
      </c>
      <c r="H4310" t="n">
        <v>3</v>
      </c>
      <c r="I4310" t="n">
        <v>184.16137506606</v>
      </c>
      <c r="J4310" t="n">
        <v>185.2624914325707</v>
      </c>
      <c r="K4310" t="n">
        <v>189.4524816070499</v>
      </c>
      <c r="L4310" t="n">
        <v>182.9185179232029</v>
      </c>
      <c r="M4310" t="n">
        <v>182.9185179232029</v>
      </c>
      <c r="N4310" t="n">
        <v>186.4875160685655</v>
      </c>
      <c r="O4310" t="n">
        <v>186.4875160685655</v>
      </c>
      <c r="P4310" t="n">
        <v>6.676141002505432</v>
      </c>
      <c r="Q4310" t="n">
        <v>0.9750455703081636</v>
      </c>
      <c r="R4310" t="n">
        <v>0.9934456506454657</v>
      </c>
      <c r="S4310" t="n">
        <v>0.9998364399498565</v>
      </c>
      <c r="T4310" t="b">
        <v>1</v>
      </c>
    </row>
    <row r="4311">
      <c r="A4311" t="n">
        <v>22</v>
      </c>
      <c r="B4311" t="n">
        <v>110</v>
      </c>
      <c r="C4311" t="n">
        <v>92</v>
      </c>
      <c r="D4311" t="n">
        <v>38.43265364638556</v>
      </c>
      <c r="E4311" t="n">
        <v>0.9999</v>
      </c>
      <c r="F4311" t="n">
        <v>180.0521508869675</v>
      </c>
      <c r="G4311" t="n">
        <v>1</v>
      </c>
      <c r="H4311" t="n">
        <v>2</v>
      </c>
      <c r="I4311" t="n">
        <v>184.6521508869675</v>
      </c>
      <c r="J4311" t="n">
        <v>189.4524816070499</v>
      </c>
      <c r="K4311" t="n">
        <v>193.1267314776412</v>
      </c>
      <c r="L4311" t="n">
        <v>183.8854842203009</v>
      </c>
      <c r="M4311" t="n">
        <v>200.3953645609462</v>
      </c>
      <c r="N4311" t="n">
        <v>204.0801827437253</v>
      </c>
      <c r="O4311" t="n">
        <v>193.1267314776412</v>
      </c>
      <c r="P4311" t="n">
        <v>13.07458059067372</v>
      </c>
      <c r="Q4311" t="n">
        <v>0.9780832518777982</v>
      </c>
      <c r="R4311" t="n">
        <v>0.9680360542266728</v>
      </c>
      <c r="S4311" t="n">
        <v>0.9992994542514942</v>
      </c>
      <c r="T4311" t="b">
        <v>0</v>
      </c>
    </row>
    <row r="4312">
      <c r="A4312" t="n">
        <v>22</v>
      </c>
      <c r="B4312" t="n">
        <v>111</v>
      </c>
      <c r="C4312" t="n">
        <v>70</v>
      </c>
      <c r="D4312" t="n">
        <v>43.35818692272822</v>
      </c>
      <c r="E4312" t="n">
        <v>0.999</v>
      </c>
      <c r="F4312" t="n">
        <v>182.1860481973744</v>
      </c>
      <c r="G4312" t="n">
        <v>4</v>
      </c>
      <c r="H4312" t="n">
        <v>7</v>
      </c>
      <c r="I4312" t="n">
        <v>184.3735481973744</v>
      </c>
      <c r="J4312" t="n">
        <v>186.4103931849531</v>
      </c>
      <c r="K4312" t="n">
        <v>190.3235869505423</v>
      </c>
      <c r="L4312" t="n">
        <v>183.74160375293</v>
      </c>
      <c r="M4312" t="n">
        <v>189.9138602515683</v>
      </c>
      <c r="N4312" t="n">
        <v>194.148058193241</v>
      </c>
      <c r="O4312" t="n">
        <v>190.3235869505423</v>
      </c>
      <c r="P4312" t="n">
        <v>8.137538753167917</v>
      </c>
      <c r="Q4312" t="n">
        <v>0.9871961529134019</v>
      </c>
      <c r="R4312" t="n">
        <v>0.9937228950869951</v>
      </c>
      <c r="S4312" t="n">
        <v>0.9999196289085474</v>
      </c>
      <c r="T4312" t="b">
        <v>1</v>
      </c>
    </row>
    <row r="4313">
      <c r="A4313" t="n">
        <v>22</v>
      </c>
      <c r="B4313" t="n">
        <v>112</v>
      </c>
      <c r="C4313" t="n">
        <v>68</v>
      </c>
      <c r="D4313" t="n">
        <v>38.24494164978585</v>
      </c>
      <c r="E4313" t="n">
        <v>0.9999</v>
      </c>
      <c r="F4313" t="n">
        <v>184.4805340370301</v>
      </c>
      <c r="G4313" t="n">
        <v>6</v>
      </c>
      <c r="H4313" t="n">
        <v>7</v>
      </c>
      <c r="I4313" t="n">
        <v>186.1805340370301</v>
      </c>
      <c r="J4313" t="n">
        <v>186.1805340370301</v>
      </c>
      <c r="K4313" t="n">
        <v>189.4605461853822</v>
      </c>
      <c r="L4313" t="n">
        <v>185.9916451481412</v>
      </c>
      <c r="M4313" t="n">
        <v>194.148058193241</v>
      </c>
      <c r="N4313" t="n">
        <v>197.8829157762279</v>
      </c>
      <c r="O4313" t="n">
        <v>189.4605461853822</v>
      </c>
      <c r="P4313" t="n">
        <v>4.980012148352131</v>
      </c>
      <c r="Q4313" t="n">
        <v>0.9956796219265195</v>
      </c>
      <c r="R4313" t="n">
        <v>0.9944611019734568</v>
      </c>
      <c r="S4313" t="n">
        <v>0.9999760698664149</v>
      </c>
      <c r="T4313" t="b">
        <v>1</v>
      </c>
    </row>
    <row r="4314">
      <c r="A4314" t="n">
        <v>22</v>
      </c>
      <c r="B4314" t="n">
        <v>113</v>
      </c>
      <c r="C4314" t="n">
        <v>78</v>
      </c>
      <c r="D4314" t="n">
        <v>63.72798095751364</v>
      </c>
      <c r="E4314" t="n">
        <v>0.99</v>
      </c>
      <c r="F4314" t="n">
        <v>186.1133888477845</v>
      </c>
      <c r="G4314" t="n">
        <v>4</v>
      </c>
      <c r="H4314" t="n">
        <v>7</v>
      </c>
      <c r="I4314" t="n">
        <v>188.5508888477845</v>
      </c>
      <c r="J4314" t="n">
        <v>190.3235869505423</v>
      </c>
      <c r="K4314" t="n">
        <v>196.0752097806428</v>
      </c>
      <c r="L4314" t="n">
        <v>187.8467221811178</v>
      </c>
      <c r="M4314" t="n">
        <v>197.8829157762279</v>
      </c>
      <c r="N4314" t="n">
        <v>204.1063514166101</v>
      </c>
      <c r="O4314" t="n">
        <v>196.0752097806428</v>
      </c>
      <c r="P4314" t="n">
        <v>9.96182093285833</v>
      </c>
      <c r="Q4314" t="n">
        <v>0.9812376006576983</v>
      </c>
      <c r="R4314" t="n">
        <v>0.9907875131674333</v>
      </c>
      <c r="S4314" t="n">
        <v>0.9998271516431116</v>
      </c>
      <c r="T4314" t="b">
        <v>1</v>
      </c>
    </row>
    <row r="4315">
      <c r="A4315" t="n">
        <v>22</v>
      </c>
      <c r="B4315" t="n">
        <v>114</v>
      </c>
      <c r="C4315" t="n">
        <v>70</v>
      </c>
      <c r="D4315" t="n">
        <v>67.53649305633806</v>
      </c>
      <c r="E4315" t="n">
        <v>0.9999</v>
      </c>
      <c r="F4315" t="n">
        <v>187.0894530676071</v>
      </c>
      <c r="G4315" t="n">
        <v>3</v>
      </c>
      <c r="H4315" t="n">
        <v>7</v>
      </c>
      <c r="I4315" t="n">
        <v>189.5894530676071</v>
      </c>
      <c r="J4315" t="n">
        <v>189.5894530676071</v>
      </c>
      <c r="K4315" t="n">
        <v>195.0891674858757</v>
      </c>
      <c r="L4315" t="n">
        <v>188.6450086231627</v>
      </c>
      <c r="M4315" t="n">
        <v>204.1063514166101</v>
      </c>
      <c r="N4315" t="n">
        <v>210.7017120666431</v>
      </c>
      <c r="O4315" t="n">
        <v>195.0891674858757</v>
      </c>
      <c r="P4315" t="n">
        <v>7.999714418268582</v>
      </c>
      <c r="Q4315" t="n">
        <v>0.9899178766798955</v>
      </c>
      <c r="R4315" t="n">
        <v>0.9902396518061805</v>
      </c>
      <c r="S4315" t="n">
        <v>0.9999015949658627</v>
      </c>
      <c r="T4315" t="b">
        <v>1</v>
      </c>
    </row>
    <row r="4316">
      <c r="A4316" t="n">
        <v>22</v>
      </c>
      <c r="B4316" t="n">
        <v>115</v>
      </c>
      <c r="C4316" t="n">
        <v>52</v>
      </c>
      <c r="D4316" t="n">
        <v>32.72351644182054</v>
      </c>
      <c r="E4316" t="n">
        <v>0.9999</v>
      </c>
      <c r="F4316" t="n">
        <v>189.3586107265217</v>
      </c>
      <c r="G4316" t="n">
        <v>5</v>
      </c>
      <c r="H4316" t="n">
        <v>7</v>
      </c>
      <c r="I4316" t="n">
        <v>190.8030551709661</v>
      </c>
      <c r="J4316" t="n">
        <v>190.8030551709661</v>
      </c>
      <c r="K4316" t="n">
        <v>193.9166152510632</v>
      </c>
      <c r="L4316" t="n">
        <v>190.5141662820772</v>
      </c>
      <c r="M4316" t="n">
        <v>210.7017120666431</v>
      </c>
      <c r="N4316" t="n">
        <v>213.8973679691646</v>
      </c>
      <c r="O4316" t="n">
        <v>193.9166152510632</v>
      </c>
      <c r="P4316" t="n">
        <v>4.558004524541559</v>
      </c>
      <c r="Q4316" t="n">
        <v>0.9900540872830603</v>
      </c>
      <c r="R4316" t="n">
        <v>0.9952588542258235</v>
      </c>
      <c r="S4316" t="n">
        <v>0.9999528449779518</v>
      </c>
      <c r="T4316" t="b">
        <v>1</v>
      </c>
    </row>
    <row r="4317">
      <c r="A4317" t="n">
        <v>22</v>
      </c>
      <c r="B4317" t="n">
        <v>116</v>
      </c>
      <c r="C4317" t="n">
        <v>58</v>
      </c>
      <c r="D4317" t="n">
        <v>61.59257328408566</v>
      </c>
      <c r="E4317" t="n">
        <v>0.9</v>
      </c>
      <c r="F4317" t="n">
        <v>189.6118650019652</v>
      </c>
      <c r="G4317" t="n">
        <v>3</v>
      </c>
      <c r="H4317" t="n">
        <v>5</v>
      </c>
      <c r="I4317" t="n">
        <v>191.6832935733938</v>
      </c>
      <c r="J4317" t="n">
        <v>195.0891674858757</v>
      </c>
      <c r="K4317" t="n">
        <v>200.1048493494006</v>
      </c>
      <c r="L4317" t="n">
        <v>191.2229761130763</v>
      </c>
      <c r="M4317" t="n">
        <v>193.9166152510632</v>
      </c>
      <c r="N4317" t="n">
        <v>199.7769932990257</v>
      </c>
      <c r="O4317" t="n">
        <v>199.7769932990257</v>
      </c>
      <c r="P4317" t="n">
        <v>10.16512829706051</v>
      </c>
      <c r="Q4317" t="n">
        <v>0.9908011148682954</v>
      </c>
      <c r="R4317" t="n">
        <v>0.9813618523077492</v>
      </c>
      <c r="S4317" t="n">
        <v>0.9998285498203112</v>
      </c>
      <c r="T4317" t="b">
        <v>1</v>
      </c>
    </row>
    <row r="4318">
      <c r="A4318" t="n">
        <v>22</v>
      </c>
      <c r="B4318" t="n">
        <v>117</v>
      </c>
      <c r="C4318" t="n">
        <v>58</v>
      </c>
      <c r="D4318" t="n">
        <v>25.38818198523678</v>
      </c>
      <c r="E4318" t="n">
        <v>0.99</v>
      </c>
      <c r="F4318" t="n">
        <v>190.8896306091103</v>
      </c>
      <c r="G4318" t="n">
        <v>3</v>
      </c>
      <c r="H4318" t="n">
        <v>5</v>
      </c>
      <c r="I4318" t="n">
        <v>192.9610591805389</v>
      </c>
      <c r="J4318" t="n">
        <v>200.1048493494006</v>
      </c>
      <c r="K4318" t="n">
        <v>202.172290879143</v>
      </c>
      <c r="L4318" t="n">
        <v>192.5007417202214</v>
      </c>
      <c r="M4318" t="n">
        <v>199.7769932990257</v>
      </c>
      <c r="N4318" t="n">
        <v>202.1926148009512</v>
      </c>
      <c r="O4318" t="n">
        <v>202.172290879143</v>
      </c>
      <c r="P4318" t="n">
        <v>11.28266027003269</v>
      </c>
      <c r="Q4318" t="n">
        <v>0.9961979594248388</v>
      </c>
      <c r="R4318" t="n">
        <v>0.9922749355680228</v>
      </c>
      <c r="S4318" t="n">
        <v>0.9999706289915838</v>
      </c>
      <c r="T4318" t="b">
        <v>1</v>
      </c>
    </row>
    <row r="4319">
      <c r="A4319" t="n">
        <v>22</v>
      </c>
      <c r="B4319" t="n">
        <v>118</v>
      </c>
      <c r="C4319" t="n">
        <v>83</v>
      </c>
      <c r="D4319" t="n">
        <v>45.79677033582375</v>
      </c>
      <c r="E4319" t="n">
        <v>0.999</v>
      </c>
      <c r="F4319" t="n">
        <v>198.9355835334982</v>
      </c>
      <c r="G4319" t="n">
        <v>3</v>
      </c>
      <c r="H4319" t="n">
        <v>8</v>
      </c>
      <c r="I4319" t="n">
        <v>201.8998692477839</v>
      </c>
      <c r="J4319" t="n">
        <v>202.172290879143</v>
      </c>
      <c r="K4319" t="n">
        <v>205.9016695709853</v>
      </c>
      <c r="L4319" t="n">
        <v>200.5955835334982</v>
      </c>
      <c r="M4319" t="n">
        <v>200.5955835334982</v>
      </c>
      <c r="N4319" t="n">
        <v>204.7139981320435</v>
      </c>
      <c r="O4319" t="n">
        <v>204.7139981320435</v>
      </c>
      <c r="P4319" t="n">
        <v>5.778414598545311</v>
      </c>
      <c r="Q4319" t="n">
        <v>0.9931521276975355</v>
      </c>
      <c r="R4319" t="n">
        <v>0.9960310427350002</v>
      </c>
      <c r="S4319" t="n">
        <v>0.9999728210874753</v>
      </c>
      <c r="T4319" t="b">
        <v>1</v>
      </c>
    </row>
    <row r="4320">
      <c r="A4320" t="n">
        <v>22</v>
      </c>
      <c r="B4320" t="n">
        <v>119</v>
      </c>
      <c r="C4320" t="n">
        <v>24</v>
      </c>
      <c r="D4320" t="n">
        <v>37.48719016337304</v>
      </c>
      <c r="E4320" t="n">
        <v>0.9999</v>
      </c>
      <c r="F4320" t="n">
        <v>201.5964894301997</v>
      </c>
      <c r="G4320" t="n">
        <v>6</v>
      </c>
      <c r="H4320" t="n">
        <v>7</v>
      </c>
      <c r="I4320" t="n">
        <v>202.1964894301997</v>
      </c>
      <c r="J4320" t="n">
        <v>202.1964894301997</v>
      </c>
      <c r="K4320" t="n">
        <v>205.4115143155662</v>
      </c>
      <c r="L4320" t="n">
        <v>202.1298227635331</v>
      </c>
      <c r="M4320" t="n">
        <v>213.8973679691646</v>
      </c>
      <c r="N4320" t="n">
        <v>217.5582263835565</v>
      </c>
      <c r="O4320" t="n">
        <v>205.4115143155662</v>
      </c>
      <c r="P4320" t="n">
        <v>3.815024885366455</v>
      </c>
      <c r="Q4320" t="n">
        <v>0.9957650405652392</v>
      </c>
      <c r="R4320" t="n">
        <v>0.9945705463376957</v>
      </c>
      <c r="S4320" t="n">
        <v>0.9999770064839872</v>
      </c>
      <c r="T4320" t="b">
        <v>1</v>
      </c>
    </row>
    <row r="4321">
      <c r="A4321" t="n">
        <v>22</v>
      </c>
      <c r="B4321" t="n">
        <v>120</v>
      </c>
      <c r="C4321" t="n">
        <v>61</v>
      </c>
      <c r="D4321" t="n">
        <v>32.63044854100505</v>
      </c>
      <c r="E4321" t="n">
        <v>0.9999</v>
      </c>
      <c r="F4321" t="n">
        <v>202.4076630074397</v>
      </c>
      <c r="G4321" t="n">
        <v>1</v>
      </c>
      <c r="H4321" t="n">
        <v>3</v>
      </c>
      <c r="I4321" t="n">
        <v>205.4576630074397</v>
      </c>
      <c r="J4321" t="n">
        <v>205.4576630074397</v>
      </c>
      <c r="K4321" t="n">
        <v>208.5772087570578</v>
      </c>
      <c r="L4321" t="n">
        <v>204.5862344360111</v>
      </c>
      <c r="M4321" t="n">
        <v>205.9016695709853</v>
      </c>
      <c r="N4321" t="n">
        <v>208.5588722209043</v>
      </c>
      <c r="O4321" t="n">
        <v>208.5588722209043</v>
      </c>
      <c r="P4321" t="n">
        <v>6.151209213464597</v>
      </c>
      <c r="Q4321" t="n">
        <v>0.9813609921189309</v>
      </c>
      <c r="R4321" t="n">
        <v>0.9951160366294941</v>
      </c>
      <c r="S4321" t="n">
        <v>0.9999089677682463</v>
      </c>
      <c r="T4321" t="b">
        <v>1</v>
      </c>
    </row>
    <row r="4322">
      <c r="A4322" t="n">
        <v>22</v>
      </c>
      <c r="B4322" t="n">
        <v>121</v>
      </c>
      <c r="C4322" t="n">
        <v>20</v>
      </c>
      <c r="D4322" t="n">
        <v>68.28707584039341</v>
      </c>
      <c r="E4322" t="n">
        <v>0.99</v>
      </c>
      <c r="F4322" t="n">
        <v>204.7709023103557</v>
      </c>
      <c r="G4322" t="n">
        <v>5</v>
      </c>
      <c r="H4322" t="n">
        <v>8</v>
      </c>
      <c r="I4322" t="n">
        <v>205.3264578659113</v>
      </c>
      <c r="J4322" t="n">
        <v>205.3264578659113</v>
      </c>
      <c r="K4322" t="n">
        <v>211.8238009525329</v>
      </c>
      <c r="L4322" t="n">
        <v>205.1709023103557</v>
      </c>
      <c r="M4322" t="n">
        <v>205.1709023103557</v>
      </c>
      <c r="N4322" t="n">
        <v>211.311826396722</v>
      </c>
      <c r="O4322" t="n">
        <v>211.311826396722</v>
      </c>
      <c r="P4322" t="n">
        <v>6.540924086366317</v>
      </c>
      <c r="Q4322" t="n">
        <v>0.9793571175320342</v>
      </c>
      <c r="R4322" t="n">
        <v>0.9940877015309548</v>
      </c>
      <c r="S4322" t="n">
        <v>0.999877953117588</v>
      </c>
      <c r="T4322" t="b">
        <v>1</v>
      </c>
    </row>
    <row r="4323">
      <c r="A4323" t="n">
        <v>22</v>
      </c>
      <c r="B4323" t="n">
        <v>122</v>
      </c>
      <c r="C4323" t="n">
        <v>17</v>
      </c>
      <c r="D4323" t="n">
        <v>33.24305624591818</v>
      </c>
      <c r="E4323" t="n">
        <v>0.99</v>
      </c>
      <c r="F4323" t="n">
        <v>206.0158234973763</v>
      </c>
      <c r="G4323" t="n">
        <v>7</v>
      </c>
      <c r="H4323" t="n">
        <v>8</v>
      </c>
      <c r="I4323" t="n">
        <v>206.3936012751541</v>
      </c>
      <c r="J4323" t="n">
        <v>217.5582263835565</v>
      </c>
      <c r="K4323" t="n">
        <v>220.804618595072</v>
      </c>
      <c r="L4323" t="n">
        <v>206.3558234973763</v>
      </c>
      <c r="M4323" t="n">
        <v>211.311826396722</v>
      </c>
      <c r="N4323" t="n">
        <v>214.3013098720744</v>
      </c>
      <c r="O4323" t="n">
        <v>214.3013098720744</v>
      </c>
      <c r="P4323" t="n">
        <v>8.285486374698053</v>
      </c>
      <c r="Q4323" t="n">
        <v>0.9951837622726752</v>
      </c>
      <c r="R4323" t="n">
        <v>0.997117435074575</v>
      </c>
      <c r="S4323" t="n">
        <v>0.9999861168820547</v>
      </c>
      <c r="T4323" t="b">
        <v>1</v>
      </c>
    </row>
    <row r="4324">
      <c r="A4324" t="n">
        <v>22</v>
      </c>
      <c r="B4324" t="n">
        <v>123</v>
      </c>
      <c r="C4324" t="n">
        <v>16</v>
      </c>
      <c r="D4324" t="n">
        <v>44.03556352239427</v>
      </c>
      <c r="E4324" t="n">
        <v>0.9</v>
      </c>
      <c r="F4324" t="n">
        <v>207.9597819810977</v>
      </c>
      <c r="G4324" t="n">
        <v>3</v>
      </c>
      <c r="H4324" t="n">
        <v>8</v>
      </c>
      <c r="I4324" t="n">
        <v>208.5312105525263</v>
      </c>
      <c r="J4324" t="n">
        <v>208.5588722209043</v>
      </c>
      <c r="K4324" t="n">
        <v>212.1448301624673</v>
      </c>
      <c r="L4324" t="n">
        <v>208.2797819810977</v>
      </c>
      <c r="M4324" t="n">
        <v>214.3013098720744</v>
      </c>
      <c r="N4324" t="n">
        <v>218.2613425629372</v>
      </c>
      <c r="O4324" t="n">
        <v>212.1448301624673</v>
      </c>
      <c r="P4324" t="n">
        <v>4.185048181369666</v>
      </c>
      <c r="Q4324" t="n">
        <v>0.9934146073097671</v>
      </c>
      <c r="R4324" t="n">
        <v>0.9961833853089408</v>
      </c>
      <c r="S4324" t="n">
        <v>0.999974866093512</v>
      </c>
      <c r="T4324" t="b">
        <v>1</v>
      </c>
    </row>
    <row r="4325">
      <c r="A4325" t="n">
        <v>22</v>
      </c>
      <c r="B4325" t="n">
        <v>124</v>
      </c>
      <c r="C4325" t="n">
        <v>71</v>
      </c>
      <c r="D4325" t="n">
        <v>42.74363943603997</v>
      </c>
      <c r="E4325" t="n">
        <v>0.9</v>
      </c>
      <c r="F4325" t="n">
        <v>208.3918440003425</v>
      </c>
      <c r="G4325" t="n">
        <v>3</v>
      </c>
      <c r="H4325" t="n">
        <v>4</v>
      </c>
      <c r="I4325" t="n">
        <v>210.9275582860568</v>
      </c>
      <c r="J4325" t="n">
        <v>212.1448301624673</v>
      </c>
      <c r="K4325" t="n">
        <v>215.625582559539</v>
      </c>
      <c r="L4325" t="n">
        <v>210.6105940003425</v>
      </c>
      <c r="M4325" t="n">
        <v>210.6105940003425</v>
      </c>
      <c r="N4325" t="n">
        <v>214.4683231913209</v>
      </c>
      <c r="O4325" t="n">
        <v>214.4683231913209</v>
      </c>
      <c r="P4325" t="n">
        <v>6.076479190978347</v>
      </c>
      <c r="Q4325" t="n">
        <v>0.9936071919683549</v>
      </c>
      <c r="R4325" t="n">
        <v>0.9873764809263081</v>
      </c>
      <c r="S4325" t="n">
        <v>0.9999193002658781</v>
      </c>
      <c r="T4325" t="b">
        <v>1</v>
      </c>
    </row>
    <row r="4326">
      <c r="A4326" t="n">
        <v>22</v>
      </c>
      <c r="B4326" t="n">
        <v>125</v>
      </c>
      <c r="C4326" t="n">
        <v>32</v>
      </c>
      <c r="D4326" t="n">
        <v>58.85095317494391</v>
      </c>
      <c r="E4326" t="n">
        <v>0.999</v>
      </c>
      <c r="F4326" t="n">
        <v>209.0308279797845</v>
      </c>
      <c r="G4326" t="n">
        <v>2</v>
      </c>
      <c r="H4326" t="n">
        <v>7</v>
      </c>
      <c r="I4326" t="n">
        <v>210.3641613131178</v>
      </c>
      <c r="J4326" t="n">
        <v>210.3641613131178</v>
      </c>
      <c r="K4326" t="n">
        <v>216.0066304574078</v>
      </c>
      <c r="L4326" t="n">
        <v>209.7419390908956</v>
      </c>
      <c r="M4326" t="n">
        <v>220.804618595072</v>
      </c>
      <c r="N4326" t="n">
        <v>226.5517819910626</v>
      </c>
      <c r="O4326" t="n">
        <v>216.0066304574078</v>
      </c>
      <c r="P4326" t="n">
        <v>6.975802477623262</v>
      </c>
      <c r="Q4326" t="n">
        <v>0.9514721043757348</v>
      </c>
      <c r="R4326" t="n">
        <v>0.991489525068401</v>
      </c>
      <c r="S4326" t="n">
        <v>0.9995870045608064</v>
      </c>
      <c r="T4326" t="b">
        <v>1</v>
      </c>
    </row>
    <row r="4327">
      <c r="A4327" t="n">
        <v>22</v>
      </c>
      <c r="B4327" t="n">
        <v>126</v>
      </c>
      <c r="C4327" t="n">
        <v>57</v>
      </c>
      <c r="D4327" t="n">
        <v>16.17394847958799</v>
      </c>
      <c r="E4327" t="n">
        <v>0.9999</v>
      </c>
      <c r="F4327" t="n">
        <v>213.4473680552703</v>
      </c>
      <c r="G4327" t="n">
        <v>2</v>
      </c>
      <c r="H4327" t="n">
        <v>5</v>
      </c>
      <c r="I4327" t="n">
        <v>215.8223680552703</v>
      </c>
      <c r="J4327" t="n">
        <v>216.0066304574078</v>
      </c>
      <c r="K4327" t="n">
        <v>217.5573445973491</v>
      </c>
      <c r="L4327" t="n">
        <v>215.0307013886036</v>
      </c>
      <c r="M4327" t="n">
        <v>215.0307013886036</v>
      </c>
      <c r="N4327" t="n">
        <v>216.5696118053104</v>
      </c>
      <c r="O4327" t="n">
        <v>216.5696118053104</v>
      </c>
      <c r="P4327" t="n">
        <v>3.122243750040099</v>
      </c>
      <c r="Q4327" t="n">
        <v>0.9864216845822467</v>
      </c>
      <c r="R4327" t="n">
        <v>0.995071700492096</v>
      </c>
      <c r="S4327" t="n">
        <v>0.9999330819948086</v>
      </c>
      <c r="T4327" t="b">
        <v>1</v>
      </c>
    </row>
    <row r="4328">
      <c r="A4328" t="n">
        <v>22</v>
      </c>
      <c r="B4328" t="n">
        <v>127</v>
      </c>
      <c r="C4328" t="n">
        <v>34</v>
      </c>
      <c r="D4328" t="n">
        <v>33.87766682607845</v>
      </c>
      <c r="E4328" t="n">
        <v>0.999</v>
      </c>
      <c r="F4328" t="n">
        <v>218.3743059257128</v>
      </c>
      <c r="G4328" t="n">
        <v>2</v>
      </c>
      <c r="H4328" t="n">
        <v>4</v>
      </c>
      <c r="I4328" t="n">
        <v>219.7909725923795</v>
      </c>
      <c r="J4328" t="n">
        <v>219.7909725923795</v>
      </c>
      <c r="K4328" t="n">
        <v>223.0390710416679</v>
      </c>
      <c r="L4328" t="n">
        <v>219.4368059257128</v>
      </c>
      <c r="M4328" t="n">
        <v>219.4368059257128</v>
      </c>
      <c r="N4328" t="n">
        <v>222.4943570833011</v>
      </c>
      <c r="O4328" t="n">
        <v>222.4943570833011</v>
      </c>
      <c r="P4328" t="n">
        <v>4.120051157588307</v>
      </c>
      <c r="Q4328" t="n">
        <v>0.9717703622180927</v>
      </c>
      <c r="R4328" t="n">
        <v>0.9899817112179969</v>
      </c>
      <c r="S4328" t="n">
        <v>0.9997171873364895</v>
      </c>
      <c r="T4328" t="b">
        <v>1</v>
      </c>
    </row>
    <row r="4329">
      <c r="A4329" t="n">
        <v>22</v>
      </c>
      <c r="B4329" t="n">
        <v>128</v>
      </c>
      <c r="C4329" t="n">
        <v>67</v>
      </c>
      <c r="D4329" t="n">
        <v>47.00209216877489</v>
      </c>
      <c r="E4329" t="n">
        <v>0.999</v>
      </c>
      <c r="F4329" t="n">
        <v>218.5727900199399</v>
      </c>
      <c r="G4329" t="n">
        <v>7</v>
      </c>
      <c r="H4329" t="n">
        <v>8</v>
      </c>
      <c r="I4329" t="n">
        <v>220.0616789088288</v>
      </c>
      <c r="J4329" t="n">
        <v>226.5517819910626</v>
      </c>
      <c r="K4329" t="n">
        <v>231.1418300544195</v>
      </c>
      <c r="L4329" t="n">
        <v>219.9127900199399</v>
      </c>
      <c r="M4329" t="n">
        <v>219.9127900199399</v>
      </c>
      <c r="N4329" t="n">
        <v>224.1395968696499</v>
      </c>
      <c r="O4329" t="n">
        <v>224.1395968696499</v>
      </c>
      <c r="P4329" t="n">
        <v>5.566806849709963</v>
      </c>
      <c r="Q4329" t="n">
        <v>0.993197153453759</v>
      </c>
      <c r="R4329" t="n">
        <v>0.9959267970668684</v>
      </c>
      <c r="S4329" t="n">
        <v>0.9999722906254942</v>
      </c>
      <c r="T4329" t="b">
        <v>1</v>
      </c>
    </row>
    <row r="4330">
      <c r="A4330" t="n">
        <v>22</v>
      </c>
      <c r="B4330" t="n">
        <v>129</v>
      </c>
      <c r="C4330" t="n">
        <v>39</v>
      </c>
      <c r="D4330" t="n">
        <v>21.82843164035993</v>
      </c>
      <c r="E4330" t="n">
        <v>0.9999</v>
      </c>
      <c r="F4330" t="n">
        <v>219.3392390047437</v>
      </c>
      <c r="G4330" t="n">
        <v>7</v>
      </c>
      <c r="H4330" t="n">
        <v>8</v>
      </c>
      <c r="I4330" t="n">
        <v>220.2059056714104</v>
      </c>
      <c r="J4330" t="n">
        <v>231.1418300544195</v>
      </c>
      <c r="K4330" t="n">
        <v>233.2735128317984</v>
      </c>
      <c r="L4330" t="n">
        <v>220.1192390047437</v>
      </c>
      <c r="M4330" t="n">
        <v>224.1395968696499</v>
      </c>
      <c r="N4330" t="n">
        <v>226.1025853265168</v>
      </c>
      <c r="O4330" t="n">
        <v>226.1025853265168</v>
      </c>
      <c r="P4330" t="n">
        <v>6.763346321773071</v>
      </c>
      <c r="Q4330" t="n">
        <v>0.9968348868677834</v>
      </c>
      <c r="R4330" t="n">
        <v>0.9981062796782314</v>
      </c>
      <c r="S4330" t="n">
        <v>0.9999940061609408</v>
      </c>
      <c r="T4330" t="b">
        <v>1</v>
      </c>
    </row>
    <row r="4331">
      <c r="A4331" t="n">
        <v>22</v>
      </c>
      <c r="B4331" t="n">
        <v>130</v>
      </c>
      <c r="C4331" t="n">
        <v>72</v>
      </c>
      <c r="D4331" t="n">
        <v>60.99389115413728</v>
      </c>
      <c r="E4331" t="n">
        <v>0.9</v>
      </c>
      <c r="F4331" t="n">
        <v>220.9702960941344</v>
      </c>
      <c r="G4331" t="n">
        <v>4</v>
      </c>
      <c r="H4331" t="n">
        <v>7</v>
      </c>
      <c r="I4331" t="n">
        <v>223.2202960941344</v>
      </c>
      <c r="J4331" t="n">
        <v>228.1313615219213</v>
      </c>
      <c r="K4331" t="n">
        <v>233.6362253444969</v>
      </c>
      <c r="L4331" t="n">
        <v>222.5702960941344</v>
      </c>
      <c r="M4331" t="n">
        <v>233.2735128317984</v>
      </c>
      <c r="N4331" t="n">
        <v>239.2299475148196</v>
      </c>
      <c r="O4331" t="n">
        <v>233.6362253444969</v>
      </c>
      <c r="P4331" t="n">
        <v>12.66592925036255</v>
      </c>
      <c r="Q4331" t="n">
        <v>0.9820352794697479</v>
      </c>
      <c r="R4331" t="n">
        <v>0.991181003832539</v>
      </c>
      <c r="S4331" t="n">
        <v>0.9998415691984942</v>
      </c>
      <c r="T4331" t="b">
        <v>1</v>
      </c>
    </row>
    <row r="4332">
      <c r="A4332" t="n">
        <v>22</v>
      </c>
      <c r="B4332" t="n">
        <v>131</v>
      </c>
      <c r="C4332" t="n">
        <v>46</v>
      </c>
      <c r="D4332" t="n">
        <v>56.44673584598896</v>
      </c>
      <c r="E4332" t="n">
        <v>0.999</v>
      </c>
      <c r="F4332" t="n">
        <v>221.5993907776985</v>
      </c>
      <c r="G4332" t="n">
        <v>4</v>
      </c>
      <c r="H4332" t="n">
        <v>6</v>
      </c>
      <c r="I4332" t="n">
        <v>223.0368907776985</v>
      </c>
      <c r="J4332" t="n">
        <v>223.0368907776985</v>
      </c>
      <c r="K4332" t="n">
        <v>228.1313615219213</v>
      </c>
      <c r="L4332" t="n">
        <v>222.7493907776985</v>
      </c>
      <c r="M4332" t="n">
        <v>222.7493907776985</v>
      </c>
      <c r="N4332" t="n">
        <v>227.5904487404763</v>
      </c>
      <c r="O4332" t="n">
        <v>227.5904487404763</v>
      </c>
      <c r="P4332" t="n">
        <v>5.991057962777802</v>
      </c>
      <c r="Q4332" t="n">
        <v>0.9833633618376085</v>
      </c>
      <c r="R4332" t="n">
        <v>0.9936299986935989</v>
      </c>
      <c r="S4332" t="n">
        <v>0.9998940245931714</v>
      </c>
      <c r="T4332" t="b">
        <v>1</v>
      </c>
    </row>
    <row r="4333">
      <c r="A4333" t="n">
        <v>22</v>
      </c>
      <c r="B4333" t="n">
        <v>132</v>
      </c>
      <c r="C4333" t="n">
        <v>35</v>
      </c>
      <c r="D4333" t="n">
        <v>69.7668412155984</v>
      </c>
      <c r="E4333" t="n">
        <v>0.99</v>
      </c>
      <c r="F4333" t="n">
        <v>228.4559354175272</v>
      </c>
      <c r="G4333" t="n">
        <v>4</v>
      </c>
      <c r="H4333" t="n">
        <v>6</v>
      </c>
      <c r="I4333" t="n">
        <v>229.5496854175272</v>
      </c>
      <c r="J4333" t="n">
        <v>233.6362253444969</v>
      </c>
      <c r="K4333" t="n">
        <v>239.9328716635943</v>
      </c>
      <c r="L4333" t="n">
        <v>229.3309354175272</v>
      </c>
      <c r="M4333" t="n">
        <v>229.3309354175272</v>
      </c>
      <c r="N4333" t="n">
        <v>235.314369484045</v>
      </c>
      <c r="O4333" t="n">
        <v>235.314369484045</v>
      </c>
      <c r="P4333" t="n">
        <v>6.858434066517873</v>
      </c>
      <c r="Q4333" t="n">
        <v>0.979478040520794</v>
      </c>
      <c r="R4333" t="n">
        <v>0.9921327548192794</v>
      </c>
      <c r="S4333" t="n">
        <v>0.9998385487131882</v>
      </c>
      <c r="T4333" t="b">
        <v>1</v>
      </c>
    </row>
    <row r="4334">
      <c r="A4334" t="n">
        <v>22</v>
      </c>
      <c r="B4334" t="n">
        <v>133</v>
      </c>
      <c r="C4334" t="n">
        <v>60</v>
      </c>
      <c r="D4334" t="n">
        <v>61.90100495581607</v>
      </c>
      <c r="E4334" t="n">
        <v>0.99</v>
      </c>
      <c r="F4334" t="n">
        <v>230.6154403846322</v>
      </c>
      <c r="G4334" t="n">
        <v>1</v>
      </c>
      <c r="H4334" t="n">
        <v>3</v>
      </c>
      <c r="I4334" t="n">
        <v>233.6154403846322</v>
      </c>
      <c r="J4334" t="n">
        <v>244.2718112481164</v>
      </c>
      <c r="K4334" t="n">
        <v>250.1896893509669</v>
      </c>
      <c r="L4334" t="n">
        <v>232.7582975274893</v>
      </c>
      <c r="M4334" t="n">
        <v>236.8332814076959</v>
      </c>
      <c r="N4334" t="n">
        <v>241.8740798568666</v>
      </c>
      <c r="O4334" t="n">
        <v>241.8740798568666</v>
      </c>
      <c r="P4334" t="n">
        <v>11.25863947223445</v>
      </c>
      <c r="Q4334" t="n">
        <v>0.9649369914885537</v>
      </c>
      <c r="R4334" t="n">
        <v>0.9907552640106633</v>
      </c>
      <c r="S4334" t="n">
        <v>0.9996758517433199</v>
      </c>
      <c r="T4334" t="b">
        <v>1</v>
      </c>
    </row>
    <row r="4335">
      <c r="A4335" t="n">
        <v>22</v>
      </c>
      <c r="B4335" t="n">
        <v>134</v>
      </c>
      <c r="C4335" t="n">
        <v>51</v>
      </c>
      <c r="D4335" t="n">
        <v>67.47581972462075</v>
      </c>
      <c r="E4335" t="n">
        <v>0.9</v>
      </c>
      <c r="F4335" t="n">
        <v>230.7286294601785</v>
      </c>
      <c r="G4335" t="n">
        <v>1</v>
      </c>
      <c r="H4335" t="n">
        <v>5</v>
      </c>
      <c r="I4335" t="n">
        <v>233.2786294601785</v>
      </c>
      <c r="J4335" t="n">
        <v>237.8209680622062</v>
      </c>
      <c r="K4335" t="n">
        <v>244.2718112481164</v>
      </c>
      <c r="L4335" t="n">
        <v>232.1452961268451</v>
      </c>
      <c r="M4335" t="n">
        <v>232.1452961268451</v>
      </c>
      <c r="N4335" t="n">
        <v>238.5654502395588</v>
      </c>
      <c r="O4335" t="n">
        <v>238.5654502395588</v>
      </c>
      <c r="P4335" t="n">
        <v>7.836820779380332</v>
      </c>
      <c r="Q4335" t="n">
        <v>0.9618402103152958</v>
      </c>
      <c r="R4335" t="n">
        <v>0.9795998379369142</v>
      </c>
      <c r="S4335" t="n">
        <v>0.9992215341061388</v>
      </c>
      <c r="T4335" t="b">
        <v>1</v>
      </c>
    </row>
    <row r="4336">
      <c r="A4336" t="n">
        <v>22</v>
      </c>
      <c r="B4336" t="n">
        <v>135</v>
      </c>
      <c r="C4336" t="n">
        <v>77</v>
      </c>
      <c r="D4336" t="n">
        <v>56.0214981912111</v>
      </c>
      <c r="E4336" t="n">
        <v>0.999</v>
      </c>
      <c r="F4336" t="n">
        <v>231.1426910205801</v>
      </c>
      <c r="G4336" t="n">
        <v>1</v>
      </c>
      <c r="H4336" t="n">
        <v>5</v>
      </c>
      <c r="I4336" t="n">
        <v>234.9926910205801</v>
      </c>
      <c r="J4336" t="n">
        <v>250.1896893509669</v>
      </c>
      <c r="K4336" t="n">
        <v>255.5454731168571</v>
      </c>
      <c r="L4336" t="n">
        <v>233.281579909469</v>
      </c>
      <c r="M4336" t="n">
        <v>238.5654502395588</v>
      </c>
      <c r="N4336" t="n">
        <v>243.8957545393886</v>
      </c>
      <c r="O4336" t="n">
        <v>243.8957545393886</v>
      </c>
      <c r="P4336" t="n">
        <v>12.75306351880846</v>
      </c>
      <c r="Q4336" t="n">
        <v>0.9682138309735248</v>
      </c>
      <c r="R4336" t="n">
        <v>0.9830332937767416</v>
      </c>
      <c r="S4336" t="n">
        <v>0.999460693408165</v>
      </c>
      <c r="T4336" t="b">
        <v>1</v>
      </c>
    </row>
    <row r="4337">
      <c r="A4337" t="n">
        <v>22</v>
      </c>
      <c r="B4337" t="n">
        <v>136</v>
      </c>
      <c r="C4337" t="n">
        <v>81</v>
      </c>
      <c r="D4337" t="n">
        <v>50.95247214583335</v>
      </c>
      <c r="E4337" t="n">
        <v>0.999</v>
      </c>
      <c r="F4337" t="n">
        <v>231.3987638186165</v>
      </c>
      <c r="G4337" t="n">
        <v>2</v>
      </c>
      <c r="H4337" t="n">
        <v>3</v>
      </c>
      <c r="I4337" t="n">
        <v>234.7737638186165</v>
      </c>
      <c r="J4337" t="n">
        <v>234.7737638186165</v>
      </c>
      <c r="K4337" t="n">
        <v>239.6589481087252</v>
      </c>
      <c r="L4337" t="n">
        <v>234.2916209614736</v>
      </c>
      <c r="M4337" t="n">
        <v>245.9578573235931</v>
      </c>
      <c r="N4337" t="n">
        <v>250.1070814397034</v>
      </c>
      <c r="O4337" t="n">
        <v>239.6589481087252</v>
      </c>
      <c r="P4337" t="n">
        <v>8.260184290108668</v>
      </c>
      <c r="Q4337" t="n">
        <v>0.9578457123229132</v>
      </c>
      <c r="R4337" t="n">
        <v>0.9923841516787028</v>
      </c>
      <c r="S4337" t="n">
        <v>0.999678959338959</v>
      </c>
      <c r="T4337" t="b">
        <v>1</v>
      </c>
    </row>
    <row r="4338">
      <c r="A4338" t="n">
        <v>22</v>
      </c>
      <c r="B4338" t="n">
        <v>137</v>
      </c>
      <c r="C4338" t="n">
        <v>16</v>
      </c>
      <c r="D4338" t="n">
        <v>53.57551639207747</v>
      </c>
      <c r="E4338" t="n">
        <v>0.999</v>
      </c>
      <c r="F4338" t="n">
        <v>231.8990257685086</v>
      </c>
      <c r="G4338" t="n">
        <v>1</v>
      </c>
      <c r="H4338" t="n">
        <v>3</v>
      </c>
      <c r="I4338" t="n">
        <v>232.6990257685086</v>
      </c>
      <c r="J4338" t="n">
        <v>232.6990257685086</v>
      </c>
      <c r="K4338" t="n">
        <v>237.8209680622062</v>
      </c>
      <c r="L4338" t="n">
        <v>232.4704543399372</v>
      </c>
      <c r="M4338" t="n">
        <v>232.4704543399372</v>
      </c>
      <c r="N4338" t="n">
        <v>236.8332814076959</v>
      </c>
      <c r="O4338" t="n">
        <v>236.8332814076959</v>
      </c>
      <c r="P4338" t="n">
        <v>4.934255639187342</v>
      </c>
      <c r="Q4338" t="n">
        <v>0.9695803313114991</v>
      </c>
      <c r="R4338" t="n">
        <v>0.9919936597734249</v>
      </c>
      <c r="S4338" t="n">
        <v>0.9997564497829001</v>
      </c>
      <c r="T4338" t="b">
        <v>1</v>
      </c>
    </row>
    <row r="4339">
      <c r="A4339" t="n">
        <v>22</v>
      </c>
      <c r="B4339" t="n">
        <v>138</v>
      </c>
      <c r="C4339" t="n">
        <v>29</v>
      </c>
      <c r="D4339" t="n">
        <v>50.14878729140165</v>
      </c>
      <c r="E4339" t="n">
        <v>0.9</v>
      </c>
      <c r="F4339" t="n">
        <v>232.2271582997295</v>
      </c>
      <c r="G4339" t="n">
        <v>3</v>
      </c>
      <c r="H4339" t="n">
        <v>7</v>
      </c>
      <c r="I4339" t="n">
        <v>233.2628725854438</v>
      </c>
      <c r="J4339" t="n">
        <v>241.8740798568666</v>
      </c>
      <c r="K4339" t="n">
        <v>245.9578573235931</v>
      </c>
      <c r="L4339" t="n">
        <v>232.871602744174</v>
      </c>
      <c r="M4339" t="n">
        <v>239.2299475148196</v>
      </c>
      <c r="N4339" t="n">
        <v>244.1272900237456</v>
      </c>
      <c r="O4339" t="n">
        <v>244.1272900237456</v>
      </c>
      <c r="P4339" t="n">
        <v>11.90013172401603</v>
      </c>
      <c r="Q4339" t="n">
        <v>0.9925038267920283</v>
      </c>
      <c r="R4339" t="n">
        <v>0.9927433729732337</v>
      </c>
      <c r="S4339" t="n">
        <v>0.9999456030669017</v>
      </c>
      <c r="T4339" t="b">
        <v>1</v>
      </c>
    </row>
    <row r="4340">
      <c r="A4340" t="n">
        <v>22</v>
      </c>
      <c r="B4340" t="n">
        <v>139</v>
      </c>
      <c r="C4340" t="n">
        <v>96</v>
      </c>
      <c r="D4340" t="n">
        <v>39.11919311989337</v>
      </c>
      <c r="E4340" t="n">
        <v>0.999</v>
      </c>
      <c r="F4340" t="n">
        <v>233.177774844881</v>
      </c>
      <c r="G4340" t="n">
        <v>2</v>
      </c>
      <c r="H4340" t="n">
        <v>3</v>
      </c>
      <c r="I4340" t="n">
        <v>237.177774844881</v>
      </c>
      <c r="J4340" t="n">
        <v>239.6589481087252</v>
      </c>
      <c r="K4340" t="n">
        <v>243.4095898268357</v>
      </c>
      <c r="L4340" t="n">
        <v>236.6063462734524</v>
      </c>
      <c r="M4340" t="n">
        <v>250.1070814397034</v>
      </c>
      <c r="N4340" t="n">
        <v>253.2926834852973</v>
      </c>
      <c r="O4340" t="n">
        <v>243.4095898268357</v>
      </c>
      <c r="P4340" t="n">
        <v>10.23181498195476</v>
      </c>
      <c r="Q4340" t="n">
        <v>0.9674744554041284</v>
      </c>
      <c r="R4340" t="n">
        <v>0.9941476805829941</v>
      </c>
      <c r="S4340" t="n">
        <v>0.9998096501238128</v>
      </c>
      <c r="T4340" t="b">
        <v>1</v>
      </c>
    </row>
    <row r="4341">
      <c r="A4341" t="n">
        <v>22</v>
      </c>
      <c r="B4341" t="n">
        <v>140</v>
      </c>
      <c r="C4341" t="n">
        <v>25</v>
      </c>
      <c r="D4341" t="n">
        <v>57.67393992818478</v>
      </c>
      <c r="E4341" t="n">
        <v>0.9999</v>
      </c>
      <c r="F4341" t="n">
        <v>238.471919355435</v>
      </c>
      <c r="G4341" t="n">
        <v>1</v>
      </c>
      <c r="H4341" t="n">
        <v>7</v>
      </c>
      <c r="I4341" t="n">
        <v>239.721919355435</v>
      </c>
      <c r="J4341" t="n">
        <v>255.5454731168571</v>
      </c>
      <c r="K4341" t="n">
        <v>261.0592341042553</v>
      </c>
      <c r="L4341" t="n">
        <v>239.0274749109905</v>
      </c>
      <c r="M4341" t="n">
        <v>244.1272900237456</v>
      </c>
      <c r="N4341" t="n">
        <v>249.7595107198574</v>
      </c>
      <c r="O4341" t="n">
        <v>249.7595107198574</v>
      </c>
      <c r="P4341" t="n">
        <v>11.28759136442235</v>
      </c>
      <c r="Q4341" t="n">
        <v>0.9672917490637289</v>
      </c>
      <c r="R4341" t="n">
        <v>0.9916590218704064</v>
      </c>
      <c r="S4341" t="n">
        <v>0.9997271811942833</v>
      </c>
      <c r="T4341" t="b">
        <v>0</v>
      </c>
    </row>
    <row r="4342">
      <c r="A4342" t="n">
        <v>22</v>
      </c>
      <c r="B4342" t="n">
        <v>141</v>
      </c>
      <c r="C4342" t="n">
        <v>94</v>
      </c>
      <c r="D4342" t="n">
        <v>59.98976470976152</v>
      </c>
      <c r="E4342" t="n">
        <v>0.99</v>
      </c>
      <c r="F4342" t="n">
        <v>243.3953699043931</v>
      </c>
      <c r="G4342" t="n">
        <v>3</v>
      </c>
      <c r="H4342" t="n">
        <v>4</v>
      </c>
      <c r="I4342" t="n">
        <v>246.752512761536</v>
      </c>
      <c r="J4342" t="n">
        <v>253.2926834852973</v>
      </c>
      <c r="K4342" t="n">
        <v>258.1778434779489</v>
      </c>
      <c r="L4342" t="n">
        <v>246.3328699043931</v>
      </c>
      <c r="M4342" t="n">
        <v>246.3328699043931</v>
      </c>
      <c r="N4342" t="n">
        <v>251.7471085966099</v>
      </c>
      <c r="O4342" t="n">
        <v>251.7471085966099</v>
      </c>
      <c r="P4342" t="n">
        <v>8.351738692216742</v>
      </c>
      <c r="Q4342" t="n">
        <v>0.9910394194674844</v>
      </c>
      <c r="R4342" t="n">
        <v>0.9823283991204848</v>
      </c>
      <c r="S4342" t="n">
        <v>0.9998416521971807</v>
      </c>
      <c r="T4342" t="b">
        <v>1</v>
      </c>
    </row>
    <row r="4343">
      <c r="A4343" t="n">
        <v>22</v>
      </c>
      <c r="B4343" t="n">
        <v>142</v>
      </c>
      <c r="C4343" t="n">
        <v>14</v>
      </c>
      <c r="D4343" t="n">
        <v>61.29403023760543</v>
      </c>
      <c r="E4343" t="n">
        <v>0.99</v>
      </c>
      <c r="F4343" t="n">
        <v>244.1068375298388</v>
      </c>
      <c r="G4343" t="n">
        <v>1</v>
      </c>
      <c r="H4343" t="n">
        <v>6</v>
      </c>
      <c r="I4343" t="n">
        <v>244.8068375298388</v>
      </c>
      <c r="J4343" t="n">
        <v>261.0592341042553</v>
      </c>
      <c r="K4343" t="n">
        <v>266.9190840313686</v>
      </c>
      <c r="L4343" t="n">
        <v>244.4568375298388</v>
      </c>
      <c r="M4343" t="n">
        <v>244.4568375298388</v>
      </c>
      <c r="N4343" t="n">
        <v>249.7136154232869</v>
      </c>
      <c r="O4343" t="n">
        <v>249.7136154232869</v>
      </c>
      <c r="P4343" t="n">
        <v>5.60677789344814</v>
      </c>
      <c r="Q4343" t="n">
        <v>0.9652747641572351</v>
      </c>
      <c r="R4343" t="n">
        <v>0.99308487816675</v>
      </c>
      <c r="S4343" t="n">
        <v>0.999759870763459</v>
      </c>
      <c r="T4343" t="b">
        <v>1</v>
      </c>
    </row>
    <row r="4344">
      <c r="A4344" t="n">
        <v>22</v>
      </c>
      <c r="B4344" t="n">
        <v>143</v>
      </c>
      <c r="C4344" t="n">
        <v>22</v>
      </c>
      <c r="D4344" t="n">
        <v>41.06339365608342</v>
      </c>
      <c r="E4344" t="n">
        <v>0.999</v>
      </c>
      <c r="F4344" t="n">
        <v>244.9961599097958</v>
      </c>
      <c r="G4344" t="n">
        <v>1</v>
      </c>
      <c r="H4344" t="n">
        <v>2</v>
      </c>
      <c r="I4344" t="n">
        <v>246.0961599097958</v>
      </c>
      <c r="J4344" t="n">
        <v>266.9190840313686</v>
      </c>
      <c r="K4344" t="n">
        <v>270.8448386830018</v>
      </c>
      <c r="L4344" t="n">
        <v>245.9128265764624</v>
      </c>
      <c r="M4344" t="n">
        <v>245.9128265764624</v>
      </c>
      <c r="N4344" t="n">
        <v>249.8498729480908</v>
      </c>
      <c r="O4344" t="n">
        <v>249.8498729480908</v>
      </c>
      <c r="P4344" t="n">
        <v>4.853713038294984</v>
      </c>
      <c r="Q4344" t="n">
        <v>0.9766007223568666</v>
      </c>
      <c r="R4344" t="n">
        <v>0.9658858394841314</v>
      </c>
      <c r="S4344" t="n">
        <v>0.9992017532865267</v>
      </c>
      <c r="T4344" t="b">
        <v>1</v>
      </c>
    </row>
    <row r="4345">
      <c r="A4345" t="n">
        <v>22</v>
      </c>
      <c r="B4345" t="n">
        <v>144</v>
      </c>
      <c r="C4345" t="n">
        <v>19</v>
      </c>
      <c r="D4345" t="n">
        <v>71.71488219151669</v>
      </c>
      <c r="E4345" t="n">
        <v>0.99</v>
      </c>
      <c r="F4345" t="n">
        <v>248.1491047297594</v>
      </c>
      <c r="G4345" t="n">
        <v>5</v>
      </c>
      <c r="H4345" t="n">
        <v>8</v>
      </c>
      <c r="I4345" t="n">
        <v>248.6768825075372</v>
      </c>
      <c r="J4345" t="n">
        <v>248.6768825075372</v>
      </c>
      <c r="K4345" t="n">
        <v>255.5003727255692</v>
      </c>
      <c r="L4345" t="n">
        <v>248.5291047297594</v>
      </c>
      <c r="M4345" t="n">
        <v>248.5291047297594</v>
      </c>
      <c r="N4345" t="n">
        <v>254.9782847829534</v>
      </c>
      <c r="O4345" t="n">
        <v>254.9782847829534</v>
      </c>
      <c r="P4345" t="n">
        <v>6.829180053193937</v>
      </c>
      <c r="Q4345" t="n">
        <v>0.9783322129697245</v>
      </c>
      <c r="R4345" t="n">
        <v>0.9937918449778953</v>
      </c>
      <c r="S4345" t="n">
        <v>0.9998654830191301</v>
      </c>
      <c r="T4345" t="b">
        <v>1</v>
      </c>
    </row>
    <row r="4346">
      <c r="A4346" t="n">
        <v>22</v>
      </c>
      <c r="B4346" t="n">
        <v>145</v>
      </c>
      <c r="C4346" t="n">
        <v>14</v>
      </c>
      <c r="D4346" t="n">
        <v>33.21788065693907</v>
      </c>
      <c r="E4346" t="n">
        <v>0.9</v>
      </c>
      <c r="F4346" t="n">
        <v>248.7771110371204</v>
      </c>
      <c r="G4346" t="n">
        <v>4</v>
      </c>
      <c r="H4346" t="n">
        <v>8</v>
      </c>
      <c r="I4346" t="n">
        <v>249.2146110371204</v>
      </c>
      <c r="J4346" t="n">
        <v>251.7471085966099</v>
      </c>
      <c r="K4346" t="n">
        <v>254.7451122660087</v>
      </c>
      <c r="L4346" t="n">
        <v>249.0571110371204</v>
      </c>
      <c r="M4346" t="n">
        <v>254.9782847829534</v>
      </c>
      <c r="N4346" t="n">
        <v>257.9655042664911</v>
      </c>
      <c r="O4346" t="n">
        <v>254.7451122660087</v>
      </c>
      <c r="P4346" t="n">
        <v>5.968001228888255</v>
      </c>
      <c r="Q4346" t="n">
        <v>0.9901758613072792</v>
      </c>
      <c r="R4346" t="n">
        <v>0.9971196149479759</v>
      </c>
      <c r="S4346" t="n">
        <v>0.9999717026977605</v>
      </c>
      <c r="T4346" t="b">
        <v>1</v>
      </c>
    </row>
    <row r="4347">
      <c r="A4347" t="n">
        <v>22</v>
      </c>
      <c r="B4347" t="n">
        <v>146</v>
      </c>
      <c r="C4347" t="n">
        <v>37</v>
      </c>
      <c r="D4347" t="n">
        <v>35.76532379625473</v>
      </c>
      <c r="E4347" t="n">
        <v>0.999</v>
      </c>
      <c r="F4347" t="n">
        <v>250.0553939452397</v>
      </c>
      <c r="G4347" t="n">
        <v>6</v>
      </c>
      <c r="H4347" t="n">
        <v>7</v>
      </c>
      <c r="I4347" t="n">
        <v>250.9803939452397</v>
      </c>
      <c r="J4347" t="n">
        <v>250.9803939452397</v>
      </c>
      <c r="K4347" t="n">
        <v>254.0477459003216</v>
      </c>
      <c r="L4347" t="n">
        <v>250.8776161674619</v>
      </c>
      <c r="M4347" t="n">
        <v>250.8776161674619</v>
      </c>
      <c r="N4347" t="n">
        <v>254.3703235694399</v>
      </c>
      <c r="O4347" t="n">
        <v>254.0477459003216</v>
      </c>
      <c r="P4347" t="n">
        <v>3.992351955081887</v>
      </c>
      <c r="Q4347" t="n">
        <v>0.9959591677024858</v>
      </c>
      <c r="R4347" t="n">
        <v>0.9948192855459209</v>
      </c>
      <c r="S4347" t="n">
        <v>0.9999790656017098</v>
      </c>
      <c r="T4347" t="b">
        <v>1</v>
      </c>
    </row>
    <row r="4348">
      <c r="A4348" t="n">
        <v>22</v>
      </c>
      <c r="B4348" t="n">
        <v>147</v>
      </c>
      <c r="C4348" t="n">
        <v>51</v>
      </c>
      <c r="D4348" t="n">
        <v>50.30715431918719</v>
      </c>
      <c r="E4348" t="n">
        <v>0.9</v>
      </c>
      <c r="F4348" t="n">
        <v>250.1355928264799</v>
      </c>
      <c r="G4348" t="n">
        <v>1</v>
      </c>
      <c r="H4348" t="n">
        <v>3</v>
      </c>
      <c r="I4348" t="n">
        <v>252.6855928264799</v>
      </c>
      <c r="J4348" t="n">
        <v>270.8448386830018</v>
      </c>
      <c r="K4348" t="n">
        <v>275.6543180634212</v>
      </c>
      <c r="L4348" t="n">
        <v>251.9570213979084</v>
      </c>
      <c r="M4348" t="n">
        <v>258.1778434779489</v>
      </c>
      <c r="N4348" t="n">
        <v>262.274517282443</v>
      </c>
      <c r="O4348" t="n">
        <v>262.274517282443</v>
      </c>
      <c r="P4348" t="n">
        <v>12.13892445596309</v>
      </c>
      <c r="Q4348" t="n">
        <v>0.9714092828421866</v>
      </c>
      <c r="R4348" t="n">
        <v>0.9924802435311986</v>
      </c>
      <c r="S4348" t="n">
        <v>0.9997850047697049</v>
      </c>
      <c r="T4348" t="b">
        <v>1</v>
      </c>
    </row>
    <row r="4349">
      <c r="A4349" t="n">
        <v>22</v>
      </c>
      <c r="B4349" t="n">
        <v>148</v>
      </c>
      <c r="C4349" t="n">
        <v>87</v>
      </c>
      <c r="D4349" t="n">
        <v>41.70098183161208</v>
      </c>
      <c r="E4349" t="n">
        <v>0.999</v>
      </c>
      <c r="F4349" t="n">
        <v>250.4346241185341</v>
      </c>
      <c r="G4349" t="n">
        <v>1</v>
      </c>
      <c r="H4349" t="n">
        <v>3</v>
      </c>
      <c r="I4349" t="n">
        <v>254.7846241185341</v>
      </c>
      <c r="J4349" t="n">
        <v>275.6543180634212</v>
      </c>
      <c r="K4349" t="n">
        <v>279.6410276075524</v>
      </c>
      <c r="L4349" t="n">
        <v>253.5417669756769</v>
      </c>
      <c r="M4349" t="n">
        <v>262.274517282443</v>
      </c>
      <c r="N4349" t="n">
        <v>265.67036270847</v>
      </c>
      <c r="O4349" t="n">
        <v>265.67036270847</v>
      </c>
      <c r="P4349" t="n">
        <v>15.23573858993595</v>
      </c>
      <c r="Q4349" t="n">
        <v>0.9762417537965529</v>
      </c>
      <c r="R4349" t="n">
        <v>0.9937626461722208</v>
      </c>
      <c r="S4349" t="n">
        <v>0.9998518114121016</v>
      </c>
      <c r="T4349" t="b">
        <v>1</v>
      </c>
    </row>
    <row r="4350">
      <c r="A4350" t="n">
        <v>22</v>
      </c>
      <c r="B4350" t="n">
        <v>149</v>
      </c>
      <c r="C4350" t="n">
        <v>74</v>
      </c>
      <c r="D4350" t="n">
        <v>25.71370826456232</v>
      </c>
      <c r="E4350" t="n">
        <v>0.999</v>
      </c>
      <c r="F4350" t="n">
        <v>251.6090485994739</v>
      </c>
      <c r="G4350" t="n">
        <v>2</v>
      </c>
      <c r="H4350" t="n">
        <v>6</v>
      </c>
      <c r="I4350" t="n">
        <v>254.6923819328073</v>
      </c>
      <c r="J4350" t="n">
        <v>254.6923819328073</v>
      </c>
      <c r="K4350" t="n">
        <v>257.1577422649801</v>
      </c>
      <c r="L4350" t="n">
        <v>253.4590485994739</v>
      </c>
      <c r="M4350" t="n">
        <v>254.0477459003216</v>
      </c>
      <c r="N4350" t="n">
        <v>256.2530382043149</v>
      </c>
      <c r="O4350" t="n">
        <v>256.2530382043149</v>
      </c>
      <c r="P4350" t="n">
        <v>4.643989604840982</v>
      </c>
      <c r="Q4350" t="n">
        <v>0.9784994924027741</v>
      </c>
      <c r="R4350" t="n">
        <v>0.9970931652901361</v>
      </c>
      <c r="S4350" t="n">
        <v>0.9999375015782367</v>
      </c>
      <c r="T4350" t="b">
        <v>1</v>
      </c>
    </row>
    <row r="4351">
      <c r="A4351" t="n">
        <v>22</v>
      </c>
      <c r="B4351" t="n">
        <v>150</v>
      </c>
      <c r="C4351" t="n">
        <v>63</v>
      </c>
      <c r="D4351" t="n">
        <v>26.49052869939182</v>
      </c>
      <c r="E4351" t="n">
        <v>0.9</v>
      </c>
      <c r="F4351" t="n">
        <v>254.1897765499847</v>
      </c>
      <c r="G4351" t="n">
        <v>1</v>
      </c>
      <c r="H4351" t="n">
        <v>3</v>
      </c>
      <c r="I4351" t="n">
        <v>257.3397765499847</v>
      </c>
      <c r="J4351" t="n">
        <v>279.6410276075524</v>
      </c>
      <c r="K4351" t="n">
        <v>282.173582932542</v>
      </c>
      <c r="L4351" t="n">
        <v>256.4397765499847</v>
      </c>
      <c r="M4351" t="n">
        <v>265.67036270847</v>
      </c>
      <c r="N4351" t="n">
        <v>267.8275718859449</v>
      </c>
      <c r="O4351" t="n">
        <v>267.8275718859449</v>
      </c>
      <c r="P4351" t="n">
        <v>13.63779533596019</v>
      </c>
      <c r="Q4351" t="n">
        <v>0.9848414744665437</v>
      </c>
      <c r="R4351" t="n">
        <v>0.9960332038940631</v>
      </c>
      <c r="S4351" t="n">
        <v>0.9999398692199422</v>
      </c>
      <c r="T4351" t="b">
        <v>1</v>
      </c>
    </row>
    <row r="4352">
      <c r="A4352" t="n">
        <v>22</v>
      </c>
      <c r="B4352" t="n">
        <v>151</v>
      </c>
      <c r="C4352" t="n">
        <v>79</v>
      </c>
      <c r="D4352" t="n">
        <v>63.90692432390129</v>
      </c>
      <c r="E4352" t="n">
        <v>0.99</v>
      </c>
      <c r="F4352" t="n">
        <v>258.5576113204417</v>
      </c>
      <c r="G4352" t="n">
        <v>4</v>
      </c>
      <c r="H4352" t="n">
        <v>5</v>
      </c>
      <c r="I4352" t="n">
        <v>261.0263613204417</v>
      </c>
      <c r="J4352" t="n">
        <v>261.0263613204417</v>
      </c>
      <c r="K4352" t="n">
        <v>266.7941342738624</v>
      </c>
      <c r="L4352" t="n">
        <v>260.7520557648862</v>
      </c>
      <c r="M4352" t="n">
        <v>260.7520557648862</v>
      </c>
      <c r="N4352" t="n">
        <v>266.8326384788634</v>
      </c>
      <c r="O4352" t="n">
        <v>266.7941342738624</v>
      </c>
      <c r="P4352" t="n">
        <v>8.236522953420717</v>
      </c>
      <c r="Q4352" t="n">
        <v>0.9811854159963076</v>
      </c>
      <c r="R4352" t="n">
        <v>0.9806683333889914</v>
      </c>
      <c r="S4352" t="n">
        <v>0.9996362827346158</v>
      </c>
      <c r="T4352" t="b">
        <v>1</v>
      </c>
    </row>
    <row r="4353">
      <c r="A4353" t="n">
        <v>22</v>
      </c>
      <c r="B4353" t="n">
        <v>152</v>
      </c>
      <c r="C4353" t="n">
        <v>12</v>
      </c>
      <c r="D4353" t="n">
        <v>63.37928648737845</v>
      </c>
      <c r="E4353" t="n">
        <v>0.99</v>
      </c>
      <c r="F4353" t="n">
        <v>260.5666296668081</v>
      </c>
      <c r="G4353" t="n">
        <v>6</v>
      </c>
      <c r="H4353" t="n">
        <v>7</v>
      </c>
      <c r="I4353" t="n">
        <v>260.8666296668081</v>
      </c>
      <c r="J4353" t="n">
        <v>260.8666296668081</v>
      </c>
      <c r="K4353" t="n">
        <v>266.302246003633</v>
      </c>
      <c r="L4353" t="n">
        <v>260.8332963334747</v>
      </c>
      <c r="M4353" t="n">
        <v>260.8332963334747</v>
      </c>
      <c r="N4353" t="n">
        <v>267.0226797795078</v>
      </c>
      <c r="O4353" t="n">
        <v>266.302246003633</v>
      </c>
      <c r="P4353" t="n">
        <v>5.735616336824933</v>
      </c>
      <c r="Q4353" t="n">
        <v>0.9928504649250555</v>
      </c>
      <c r="R4353" t="n">
        <v>0.9908376886421011</v>
      </c>
      <c r="S4353" t="n">
        <v>0.9999344937335791</v>
      </c>
      <c r="T4353" t="b">
        <v>1</v>
      </c>
    </row>
    <row r="4354">
      <c r="A4354" t="n">
        <v>22</v>
      </c>
      <c r="B4354" t="n">
        <v>153</v>
      </c>
      <c r="C4354" t="n">
        <v>64</v>
      </c>
      <c r="D4354" t="n">
        <v>25.12029222292051</v>
      </c>
      <c r="E4354" t="n">
        <v>0.999</v>
      </c>
      <c r="F4354" t="n">
        <v>269.4699520430719</v>
      </c>
      <c r="G4354" t="n">
        <v>6</v>
      </c>
      <c r="H4354" t="n">
        <v>7</v>
      </c>
      <c r="I4354" t="n">
        <v>271.0699520430719</v>
      </c>
      <c r="J4354" t="n">
        <v>271.0699520430719</v>
      </c>
      <c r="K4354" t="n">
        <v>273.2243510330308</v>
      </c>
      <c r="L4354" t="n">
        <v>270.8921742652941</v>
      </c>
      <c r="M4354" t="n">
        <v>270.8921742652941</v>
      </c>
      <c r="N4354" t="n">
        <v>273.3453278026887</v>
      </c>
      <c r="O4354" t="n">
        <v>273.2243510330308</v>
      </c>
      <c r="P4354" t="n">
        <v>3.754398989958872</v>
      </c>
      <c r="Q4354" t="n">
        <v>0.9971601533210314</v>
      </c>
      <c r="R4354" t="n">
        <v>0.9963584385889643</v>
      </c>
      <c r="S4354" t="n">
        <v>0.9999896585239206</v>
      </c>
      <c r="T4354" t="b">
        <v>1</v>
      </c>
    </row>
    <row r="4355">
      <c r="A4355" t="n">
        <v>22</v>
      </c>
      <c r="B4355" t="n">
        <v>154</v>
      </c>
      <c r="C4355" t="n">
        <v>59</v>
      </c>
      <c r="D4355" t="n">
        <v>39.60329258760133</v>
      </c>
      <c r="E4355" t="n">
        <v>0.9999</v>
      </c>
      <c r="F4355" t="n">
        <v>270.1092448725527</v>
      </c>
      <c r="G4355" t="n">
        <v>2</v>
      </c>
      <c r="H4355" t="n">
        <v>7</v>
      </c>
      <c r="I4355" t="n">
        <v>272.567578205886</v>
      </c>
      <c r="J4355" t="n">
        <v>272.567578205886</v>
      </c>
      <c r="K4355" t="n">
        <v>276.3646340627989</v>
      </c>
      <c r="L4355" t="n">
        <v>271.4203559836639</v>
      </c>
      <c r="M4355" t="n">
        <v>273.3453278026887</v>
      </c>
      <c r="N4355" t="n">
        <v>277.2128368444467</v>
      </c>
      <c r="O4355" t="n">
        <v>276.3646340627989</v>
      </c>
      <c r="P4355" t="n">
        <v>6.255389190246206</v>
      </c>
      <c r="Q4355" t="n">
        <v>0.9670786511938114</v>
      </c>
      <c r="R4355" t="n">
        <v>0.9942649413381295</v>
      </c>
      <c r="S4355" t="n">
        <v>0.9998111941333686</v>
      </c>
      <c r="T4355" t="b">
        <v>0</v>
      </c>
    </row>
    <row r="4356">
      <c r="A4356" t="n">
        <v>22</v>
      </c>
      <c r="B4356" t="n">
        <v>155</v>
      </c>
      <c r="C4356" t="n">
        <v>17</v>
      </c>
      <c r="D4356" t="n">
        <v>12.21263075110782</v>
      </c>
      <c r="E4356" t="n">
        <v>0.999</v>
      </c>
      <c r="F4356" t="n">
        <v>272.1091739870691</v>
      </c>
      <c r="G4356" t="n">
        <v>2</v>
      </c>
      <c r="H4356" t="n">
        <v>3</v>
      </c>
      <c r="I4356" t="n">
        <v>272.8175073204025</v>
      </c>
      <c r="J4356" t="n">
        <v>276.3646340627989</v>
      </c>
      <c r="K4356" t="n">
        <v>277.5355478452637</v>
      </c>
      <c r="L4356" t="n">
        <v>272.716316844212</v>
      </c>
      <c r="M4356" t="n">
        <v>272.716316844212</v>
      </c>
      <c r="N4356" t="n">
        <v>273.7108307490253</v>
      </c>
      <c r="O4356" t="n">
        <v>273.7108307490253</v>
      </c>
      <c r="P4356" t="n">
        <v>1.601656761956178</v>
      </c>
      <c r="Q4356" t="n">
        <v>0.9897301357802775</v>
      </c>
      <c r="R4356" t="n">
        <v>0.9981692736024117</v>
      </c>
      <c r="S4356" t="n">
        <v>0.9999811986884733</v>
      </c>
      <c r="T4356" t="b">
        <v>1</v>
      </c>
    </row>
    <row r="4357">
      <c r="A4357" t="n">
        <v>22</v>
      </c>
      <c r="B4357" t="n">
        <v>156</v>
      </c>
      <c r="C4357" t="n">
        <v>43</v>
      </c>
      <c r="D4357" t="n">
        <v>30.54834043508056</v>
      </c>
      <c r="E4357" t="n">
        <v>0.99</v>
      </c>
      <c r="F4357" t="n">
        <v>272.9440462377815</v>
      </c>
      <c r="G4357" t="n">
        <v>5</v>
      </c>
      <c r="H4357" t="n">
        <v>7</v>
      </c>
      <c r="I4357" t="n">
        <v>274.138490682226</v>
      </c>
      <c r="J4357" t="n">
        <v>274.138490682226</v>
      </c>
      <c r="K4357" t="n">
        <v>277.0450882497884</v>
      </c>
      <c r="L4357" t="n">
        <v>273.8996017933371</v>
      </c>
      <c r="M4357" t="n">
        <v>277.2128368444467</v>
      </c>
      <c r="N4357" t="n">
        <v>280.19607321506</v>
      </c>
      <c r="O4357" t="n">
        <v>277.0450882497884</v>
      </c>
      <c r="P4357" t="n">
        <v>4.101042012006815</v>
      </c>
      <c r="Q4357" t="n">
        <v>0.9907121253539405</v>
      </c>
      <c r="R4357" t="n">
        <v>0.9955733059360845</v>
      </c>
      <c r="S4357" t="n">
        <v>0.9999588854204379</v>
      </c>
      <c r="T4357" t="b">
        <v>1</v>
      </c>
    </row>
    <row r="4358">
      <c r="A4358" t="n">
        <v>22</v>
      </c>
      <c r="B4358" t="n">
        <v>157</v>
      </c>
      <c r="C4358" t="n">
        <v>41</v>
      </c>
      <c r="D4358" t="n">
        <v>50.03149339688316</v>
      </c>
      <c r="E4358" t="n">
        <v>0.999</v>
      </c>
      <c r="F4358" t="n">
        <v>275.3395517180751</v>
      </c>
      <c r="G4358" t="n">
        <v>1</v>
      </c>
      <c r="H4358" t="n">
        <v>5</v>
      </c>
      <c r="I4358" t="n">
        <v>277.3895517180751</v>
      </c>
      <c r="J4358" t="n">
        <v>282.173582932542</v>
      </c>
      <c r="K4358" t="n">
        <v>286.9567084962976</v>
      </c>
      <c r="L4358" t="n">
        <v>276.478440606964</v>
      </c>
      <c r="M4358" t="n">
        <v>277.0450882497884</v>
      </c>
      <c r="N4358" t="n">
        <v>281.805458696685</v>
      </c>
      <c r="O4358" t="n">
        <v>281.805458696685</v>
      </c>
      <c r="P4358" t="n">
        <v>6.465906978609894</v>
      </c>
      <c r="Q4358" t="n">
        <v>0.9715636983508776</v>
      </c>
      <c r="R4358" t="n">
        <v>0.9848335991643185</v>
      </c>
      <c r="S4358" t="n">
        <v>0.9995687236509051</v>
      </c>
      <c r="T4358" t="b">
        <v>1</v>
      </c>
    </row>
    <row r="4359">
      <c r="A4359" t="n">
        <v>22</v>
      </c>
      <c r="B4359" t="n">
        <v>158</v>
      </c>
      <c r="C4359" t="n">
        <v>44</v>
      </c>
      <c r="D4359" t="n">
        <v>47.94394853399143</v>
      </c>
      <c r="E4359" t="n">
        <v>0.9999</v>
      </c>
      <c r="F4359" t="n">
        <v>277.8360811392337</v>
      </c>
      <c r="G4359" t="n">
        <v>1</v>
      </c>
      <c r="H4359" t="n">
        <v>6</v>
      </c>
      <c r="I4359" t="n">
        <v>280.0360811392337</v>
      </c>
      <c r="J4359" t="n">
        <v>286.9567084962976</v>
      </c>
      <c r="K4359" t="n">
        <v>291.5402599813828</v>
      </c>
      <c r="L4359" t="n">
        <v>278.9360811392337</v>
      </c>
      <c r="M4359" t="n">
        <v>278.9360811392337</v>
      </c>
      <c r="N4359" t="n">
        <v>283.0479120598162</v>
      </c>
      <c r="O4359" t="n">
        <v>283.0479120598162</v>
      </c>
      <c r="P4359" t="n">
        <v>5.211830920582486</v>
      </c>
      <c r="Q4359" t="n">
        <v>0.9727338642775162</v>
      </c>
      <c r="R4359" t="n">
        <v>0.9945869341730931</v>
      </c>
      <c r="S4359" t="n">
        <v>0.9998524066124889</v>
      </c>
      <c r="T4359" t="b">
        <v>0</v>
      </c>
    </row>
    <row r="4360">
      <c r="A4360" t="n">
        <v>22</v>
      </c>
      <c r="B4360" t="n">
        <v>159</v>
      </c>
      <c r="C4360" t="n">
        <v>64</v>
      </c>
      <c r="D4360" t="n">
        <v>69.92956674357832</v>
      </c>
      <c r="E4360" t="n">
        <v>0.9999</v>
      </c>
      <c r="F4360" t="n">
        <v>280.8499704989833</v>
      </c>
      <c r="G4360" t="n">
        <v>3</v>
      </c>
      <c r="H4360" t="n">
        <v>4</v>
      </c>
      <c r="I4360" t="n">
        <v>283.1356847846976</v>
      </c>
      <c r="J4360" t="n">
        <v>283.1356847846976</v>
      </c>
      <c r="K4360" t="n">
        <v>288.8302749103961</v>
      </c>
      <c r="L4360" t="n">
        <v>282.8499704989833</v>
      </c>
      <c r="M4360" t="n">
        <v>282.8499704989833</v>
      </c>
      <c r="N4360" t="n">
        <v>289.1613032375734</v>
      </c>
      <c r="O4360" t="n">
        <v>288.8302749103961</v>
      </c>
      <c r="P4360" t="n">
        <v>7.980304411412817</v>
      </c>
      <c r="Q4360" t="n">
        <v>0.9895624996690734</v>
      </c>
      <c r="R4360" t="n">
        <v>0.9794306703964845</v>
      </c>
      <c r="S4360" t="n">
        <v>0.9997853076154564</v>
      </c>
      <c r="T4360" t="b">
        <v>0</v>
      </c>
    </row>
    <row r="4361">
      <c r="A4361" t="n">
        <v>22</v>
      </c>
      <c r="B4361" t="n">
        <v>160</v>
      </c>
      <c r="C4361" t="n">
        <v>22</v>
      </c>
      <c r="D4361" t="n">
        <v>31.9704602093228</v>
      </c>
      <c r="E4361" t="n">
        <v>0.9</v>
      </c>
      <c r="F4361" t="n">
        <v>281.007994027273</v>
      </c>
      <c r="G4361" t="n">
        <v>6</v>
      </c>
      <c r="H4361" t="n">
        <v>7</v>
      </c>
      <c r="I4361" t="n">
        <v>281.557994027273</v>
      </c>
      <c r="J4361" t="n">
        <v>283.0479120598162</v>
      </c>
      <c r="K4361" t="n">
        <v>285.7898040160188</v>
      </c>
      <c r="L4361" t="n">
        <v>281.4968829161619</v>
      </c>
      <c r="M4361" t="n">
        <v>281.4968829161619</v>
      </c>
      <c r="N4361" t="n">
        <v>284.6189981709786</v>
      </c>
      <c r="O4361" t="n">
        <v>284.6189981709786</v>
      </c>
      <c r="P4361" t="n">
        <v>3.611004143705543</v>
      </c>
      <c r="Q4361" t="n">
        <v>0.9963871428976643</v>
      </c>
      <c r="R4361" t="n">
        <v>0.9953677076548396</v>
      </c>
      <c r="S4361" t="n">
        <v>0.9999832641897007</v>
      </c>
      <c r="T4361" t="b">
        <v>1</v>
      </c>
    </row>
    <row r="4362">
      <c r="A4362" t="n">
        <v>22</v>
      </c>
      <c r="B4362" t="n">
        <v>161</v>
      </c>
      <c r="C4362" t="n">
        <v>20</v>
      </c>
      <c r="D4362" t="n">
        <v>38.96577069630239</v>
      </c>
      <c r="E4362" t="n">
        <v>0.9999</v>
      </c>
      <c r="F4362" t="n">
        <v>282.0636314028345</v>
      </c>
      <c r="G4362" t="n">
        <v>6</v>
      </c>
      <c r="H4362" t="n">
        <v>7</v>
      </c>
      <c r="I4362" t="n">
        <v>282.5636314028345</v>
      </c>
      <c r="J4362" t="n">
        <v>285.7898040160188</v>
      </c>
      <c r="K4362" t="n">
        <v>289.131636837314</v>
      </c>
      <c r="L4362" t="n">
        <v>282.5080758472789</v>
      </c>
      <c r="M4362" t="n">
        <v>284.6189981709786</v>
      </c>
      <c r="N4362" t="n">
        <v>288.4242492155394</v>
      </c>
      <c r="O4362" t="n">
        <v>288.4242492155394</v>
      </c>
      <c r="P4362" t="n">
        <v>6.360617812704902</v>
      </c>
      <c r="Q4362" t="n">
        <v>0.9955983722240825</v>
      </c>
      <c r="R4362" t="n">
        <v>0.9943570016076392</v>
      </c>
      <c r="S4362" t="n">
        <v>0.9999751616215368</v>
      </c>
      <c r="T4362" t="b">
        <v>1</v>
      </c>
    </row>
    <row r="4363">
      <c r="A4363" t="n">
        <v>22</v>
      </c>
      <c r="B4363" t="n">
        <v>162</v>
      </c>
      <c r="C4363" t="n">
        <v>60</v>
      </c>
      <c r="D4363" t="n">
        <v>39.39751136993004</v>
      </c>
      <c r="E4363" t="n">
        <v>0.99</v>
      </c>
      <c r="F4363" t="n">
        <v>282.888761880616</v>
      </c>
      <c r="G4363" t="n">
        <v>4</v>
      </c>
      <c r="H4363" t="n">
        <v>5</v>
      </c>
      <c r="I4363" t="n">
        <v>284.763761880616</v>
      </c>
      <c r="J4363" t="n">
        <v>289.1613032375734</v>
      </c>
      <c r="K4363" t="n">
        <v>292.7170353106718</v>
      </c>
      <c r="L4363" t="n">
        <v>284.5554285472827</v>
      </c>
      <c r="M4363" t="n">
        <v>284.5554285472827</v>
      </c>
      <c r="N4363" t="n">
        <v>288.304002416924</v>
      </c>
      <c r="O4363" t="n">
        <v>288.304002416924</v>
      </c>
      <c r="P4363" t="n">
        <v>5.415240536307977</v>
      </c>
      <c r="Q4363" t="n">
        <v>0.9883589207132784</v>
      </c>
      <c r="R4363" t="n">
        <v>0.9880377852248574</v>
      </c>
      <c r="S4363" t="n">
        <v>0.9998607469093578</v>
      </c>
      <c r="T4363" t="b">
        <v>1</v>
      </c>
    </row>
    <row r="4364">
      <c r="A4364" t="n">
        <v>22</v>
      </c>
      <c r="B4364" t="n">
        <v>163</v>
      </c>
      <c r="C4364" t="n">
        <v>53</v>
      </c>
      <c r="D4364" t="n">
        <v>70.84264618277928</v>
      </c>
      <c r="E4364" t="n">
        <v>0.9</v>
      </c>
      <c r="F4364" t="n">
        <v>284.6716878286262</v>
      </c>
      <c r="G4364" t="n">
        <v>1</v>
      </c>
      <c r="H4364" t="n">
        <v>7</v>
      </c>
      <c r="I4364" t="n">
        <v>287.3216878286262</v>
      </c>
      <c r="J4364" t="n">
        <v>291.5402599813828</v>
      </c>
      <c r="K4364" t="n">
        <v>298.312979501725</v>
      </c>
      <c r="L4364" t="n">
        <v>285.849465606404</v>
      </c>
      <c r="M4364" t="n">
        <v>288.4242492155394</v>
      </c>
      <c r="N4364" t="n">
        <v>295.3424763818264</v>
      </c>
      <c r="O4364" t="n">
        <v>295.3424763818264</v>
      </c>
      <c r="P4364" t="n">
        <v>10.67078855320017</v>
      </c>
      <c r="Q4364" t="n">
        <v>0.9599747710208001</v>
      </c>
      <c r="R4364" t="n">
        <v>0.9897643013378143</v>
      </c>
      <c r="S4364" t="n">
        <v>0.9995903138172839</v>
      </c>
      <c r="T4364" t="b">
        <v>1</v>
      </c>
    </row>
    <row r="4365">
      <c r="A4365" t="n">
        <v>22</v>
      </c>
      <c r="B4365" t="n">
        <v>164</v>
      </c>
      <c r="C4365" t="n">
        <v>38</v>
      </c>
      <c r="D4365" t="n">
        <v>33.99966038162763</v>
      </c>
      <c r="E4365" t="n">
        <v>0.999</v>
      </c>
      <c r="F4365" t="n">
        <v>291.6101600015393</v>
      </c>
      <c r="G4365" t="n">
        <v>2</v>
      </c>
      <c r="H4365" t="n">
        <v>4</v>
      </c>
      <c r="I4365" t="n">
        <v>293.1934933348726</v>
      </c>
      <c r="J4365" t="n">
        <v>293.1934933348726</v>
      </c>
      <c r="K4365" t="n">
        <v>296.4532881940891</v>
      </c>
      <c r="L4365" t="n">
        <v>292.7976600015393</v>
      </c>
      <c r="M4365" t="n">
        <v>292.7976600015393</v>
      </c>
      <c r="N4365" t="n">
        <v>295.8662214078233</v>
      </c>
      <c r="O4365" t="n">
        <v>295.8662214078233</v>
      </c>
      <c r="P4365" t="n">
        <v>4.256061406284061</v>
      </c>
      <c r="Q4365" t="n">
        <v>0.971670160931684</v>
      </c>
      <c r="R4365" t="n">
        <v>0.9899458173037554</v>
      </c>
      <c r="S4365" t="n">
        <v>0.9997151666222519</v>
      </c>
      <c r="T4365" t="b">
        <v>1</v>
      </c>
    </row>
    <row r="4366">
      <c r="A4366" t="n">
        <v>22</v>
      </c>
      <c r="B4366" t="n">
        <v>165</v>
      </c>
      <c r="C4366" t="n">
        <v>58</v>
      </c>
      <c r="D4366" t="n">
        <v>56.52139609313584</v>
      </c>
      <c r="E4366" t="n">
        <v>0.99</v>
      </c>
      <c r="F4366" t="n">
        <v>292.7206492062686</v>
      </c>
      <c r="G4366" t="n">
        <v>2</v>
      </c>
      <c r="H4366" t="n">
        <v>5</v>
      </c>
      <c r="I4366" t="n">
        <v>295.1373158729353</v>
      </c>
      <c r="J4366" t="n">
        <v>296.4532881940891</v>
      </c>
      <c r="K4366" t="n">
        <v>301.8724057485604</v>
      </c>
      <c r="L4366" t="n">
        <v>294.3317603173797</v>
      </c>
      <c r="M4366" t="n">
        <v>294.3317603173797</v>
      </c>
      <c r="N4366" t="n">
        <v>299.709628642131</v>
      </c>
      <c r="O4366" t="n">
        <v>299.709628642131</v>
      </c>
      <c r="P4366" t="n">
        <v>6.988979435862348</v>
      </c>
      <c r="Q4366" t="n">
        <v>0.9533474970794146</v>
      </c>
      <c r="R4366" t="n">
        <v>0.9828831975440054</v>
      </c>
      <c r="S4366" t="n">
        <v>0.9992014583234307</v>
      </c>
      <c r="T4366" t="b">
        <v>1</v>
      </c>
    </row>
    <row r="4367">
      <c r="A4367" t="n">
        <v>22</v>
      </c>
      <c r="B4367" t="n">
        <v>166</v>
      </c>
      <c r="C4367" t="n">
        <v>70</v>
      </c>
      <c r="D4367" t="n">
        <v>51.63354419283532</v>
      </c>
      <c r="E4367" t="n">
        <v>0.999</v>
      </c>
      <c r="F4367" t="n">
        <v>293.6684317749495</v>
      </c>
      <c r="G4367" t="n">
        <v>6</v>
      </c>
      <c r="H4367" t="n">
        <v>7</v>
      </c>
      <c r="I4367" t="n">
        <v>295.4184317749495</v>
      </c>
      <c r="J4367" t="n">
        <v>295.4184317749495</v>
      </c>
      <c r="K4367" t="n">
        <v>299.8466945702183</v>
      </c>
      <c r="L4367" t="n">
        <v>295.223987330505</v>
      </c>
      <c r="M4367" t="n">
        <v>295.3424763818264</v>
      </c>
      <c r="N4367" t="n">
        <v>300.3848146819079</v>
      </c>
      <c r="O4367" t="n">
        <v>299.8466945702183</v>
      </c>
      <c r="P4367" t="n">
        <v>6.178262795268893</v>
      </c>
      <c r="Q4367" t="n">
        <v>0.9941715801449322</v>
      </c>
      <c r="R4367" t="n">
        <v>0.9925293302661448</v>
      </c>
      <c r="S4367" t="n">
        <v>0.9999564578001926</v>
      </c>
      <c r="T4367" t="b">
        <v>1</v>
      </c>
    </row>
    <row r="4368">
      <c r="A4368" t="n">
        <v>22</v>
      </c>
      <c r="B4368" t="n">
        <v>167</v>
      </c>
      <c r="C4368" t="n">
        <v>63</v>
      </c>
      <c r="D4368" t="n">
        <v>47.10708506835977</v>
      </c>
      <c r="E4368" t="n">
        <v>0.9999</v>
      </c>
      <c r="F4368" t="n">
        <v>296.7336500389696</v>
      </c>
      <c r="G4368" t="n">
        <v>4</v>
      </c>
      <c r="H4368" t="n">
        <v>6</v>
      </c>
      <c r="I4368" t="n">
        <v>298.7024000389696</v>
      </c>
      <c r="J4368" t="n">
        <v>298.7024000389696</v>
      </c>
      <c r="K4368" t="n">
        <v>302.9539420126483</v>
      </c>
      <c r="L4368" t="n">
        <v>298.3086500389696</v>
      </c>
      <c r="M4368" t="n">
        <v>299.8466945702183</v>
      </c>
      <c r="N4368" t="n">
        <v>303.886753323937</v>
      </c>
      <c r="O4368" t="n">
        <v>302.9539420126483</v>
      </c>
      <c r="P4368" t="n">
        <v>6.220291973678684</v>
      </c>
      <c r="Q4368" t="n">
        <v>0.9860968185514588</v>
      </c>
      <c r="R4368" t="n">
        <v>0.9946811677189815</v>
      </c>
      <c r="S4368" t="n">
        <v>0.9999260513097027</v>
      </c>
      <c r="T4368" t="b">
        <v>1</v>
      </c>
    </row>
    <row r="4369">
      <c r="A4369" t="n">
        <v>22</v>
      </c>
      <c r="B4369" t="n">
        <v>168</v>
      </c>
      <c r="C4369" t="n">
        <v>88</v>
      </c>
      <c r="D4369" t="n">
        <v>55.25408342657246</v>
      </c>
      <c r="E4369" t="n">
        <v>0.999</v>
      </c>
      <c r="F4369" t="n">
        <v>304.7573419952407</v>
      </c>
      <c r="G4369" t="n">
        <v>5</v>
      </c>
      <c r="H4369" t="n">
        <v>7</v>
      </c>
      <c r="I4369" t="n">
        <v>307.2017864396851</v>
      </c>
      <c r="J4369" t="n">
        <v>307.2017864396851</v>
      </c>
      <c r="K4369" t="n">
        <v>312.4590731596254</v>
      </c>
      <c r="L4369" t="n">
        <v>306.7128975507962</v>
      </c>
      <c r="M4369" t="n">
        <v>306.7128975507962</v>
      </c>
      <c r="N4369" t="n">
        <v>312.1088041354225</v>
      </c>
      <c r="O4369" t="n">
        <v>312.1088041354225</v>
      </c>
      <c r="P4369" t="n">
        <v>7.351462140181809</v>
      </c>
      <c r="Q4369" t="n">
        <v>0.9832637575613798</v>
      </c>
      <c r="R4369" t="n">
        <v>0.9920075864107908</v>
      </c>
      <c r="S4369" t="n">
        <v>0.9998662370285013</v>
      </c>
      <c r="T4369" t="b">
        <v>1</v>
      </c>
    </row>
    <row r="4370">
      <c r="A4370" t="n">
        <v>22</v>
      </c>
      <c r="B4370" t="n">
        <v>169</v>
      </c>
      <c r="C4370" t="n">
        <v>30</v>
      </c>
      <c r="D4370" t="n">
        <v>60.65846113009473</v>
      </c>
      <c r="E4370" t="n">
        <v>0.9999</v>
      </c>
      <c r="F4370" t="n">
        <v>304.7682249464876</v>
      </c>
      <c r="G4370" t="n">
        <v>2</v>
      </c>
      <c r="H4370" t="n">
        <v>3</v>
      </c>
      <c r="I4370" t="n">
        <v>306.0182249464876</v>
      </c>
      <c r="J4370" t="n">
        <v>306.0182249464876</v>
      </c>
      <c r="K4370" t="n">
        <v>311.8339930318275</v>
      </c>
      <c r="L4370" t="n">
        <v>305.8396535179162</v>
      </c>
      <c r="M4370" t="n">
        <v>305.8396535179162</v>
      </c>
      <c r="N4370" t="n">
        <v>310.7792676164581</v>
      </c>
      <c r="O4370" t="n">
        <v>310.7792676164581</v>
      </c>
      <c r="P4370" t="n">
        <v>6.011042669970493</v>
      </c>
      <c r="Q4370" t="n">
        <v>0.9500195255630799</v>
      </c>
      <c r="R4370" t="n">
        <v>0.9909399911251311</v>
      </c>
      <c r="S4370" t="n">
        <v>0.9995471764580314</v>
      </c>
      <c r="T4370" t="b">
        <v>0</v>
      </c>
    </row>
    <row r="4371">
      <c r="A4371" t="n">
        <v>22</v>
      </c>
      <c r="B4371" t="n">
        <v>170</v>
      </c>
      <c r="C4371" t="n">
        <v>73</v>
      </c>
      <c r="D4371" t="n">
        <v>89.11758782502773</v>
      </c>
      <c r="E4371" t="n">
        <v>0.999</v>
      </c>
      <c r="F4371" t="n">
        <v>305.6571330274471</v>
      </c>
      <c r="G4371" t="n">
        <v>1</v>
      </c>
      <c r="H4371" t="n">
        <v>8</v>
      </c>
      <c r="I4371" t="n">
        <v>309.307133027447</v>
      </c>
      <c r="J4371" t="n">
        <v>316.94021802865</v>
      </c>
      <c r="K4371" t="n">
        <v>325.4600639010236</v>
      </c>
      <c r="L4371" t="n">
        <v>307.117133027447</v>
      </c>
      <c r="M4371" t="n">
        <v>307.117133027447</v>
      </c>
      <c r="N4371" t="n">
        <v>315.131304594446</v>
      </c>
      <c r="O4371" t="n">
        <v>315.131304594446</v>
      </c>
      <c r="P4371" t="n">
        <v>9.474171566998905</v>
      </c>
      <c r="Q4371" t="n">
        <v>0.9499122083252737</v>
      </c>
      <c r="R4371" t="n">
        <v>0.9922911620599266</v>
      </c>
      <c r="S4371" t="n">
        <v>0.9996138813312033</v>
      </c>
      <c r="T4371" t="b">
        <v>1</v>
      </c>
    </row>
    <row r="4372">
      <c r="A4372" t="n">
        <v>22</v>
      </c>
      <c r="B4372" t="n">
        <v>171</v>
      </c>
      <c r="C4372" t="n">
        <v>56</v>
      </c>
      <c r="D4372" t="n">
        <v>34.15141111167516</v>
      </c>
      <c r="E4372" t="n">
        <v>0.999</v>
      </c>
      <c r="F4372" t="n">
        <v>307.1410557001151</v>
      </c>
      <c r="G4372" t="n">
        <v>4</v>
      </c>
      <c r="H4372" t="n">
        <v>8</v>
      </c>
      <c r="I4372" t="n">
        <v>308.8910557001151</v>
      </c>
      <c r="J4372" t="n">
        <v>308.8910557001151</v>
      </c>
      <c r="K4372" t="n">
        <v>311.9733130206635</v>
      </c>
      <c r="L4372" t="n">
        <v>308.2610557001152</v>
      </c>
      <c r="M4372" t="n">
        <v>315.131304594446</v>
      </c>
      <c r="N4372" t="n">
        <v>318.2024746584455</v>
      </c>
      <c r="O4372" t="n">
        <v>311.9733130206635</v>
      </c>
      <c r="P4372" t="n">
        <v>4.832257320548308</v>
      </c>
      <c r="Q4372" t="n">
        <v>0.9899011698132369</v>
      </c>
      <c r="R4372" t="n">
        <v>0.9970387867316923</v>
      </c>
      <c r="S4372" t="n">
        <v>0.9999700952100565</v>
      </c>
      <c r="T4372" t="b">
        <v>1</v>
      </c>
    </row>
    <row r="4373">
      <c r="A4373" t="n">
        <v>22</v>
      </c>
      <c r="B4373" t="n">
        <v>172</v>
      </c>
      <c r="C4373" t="n">
        <v>22</v>
      </c>
      <c r="D4373" t="n">
        <v>81.70343159249632</v>
      </c>
      <c r="E4373" t="n">
        <v>0.9999</v>
      </c>
      <c r="F4373" t="n">
        <v>308.0291825035548</v>
      </c>
      <c r="G4373" t="n">
        <v>1</v>
      </c>
      <c r="H4373" t="n">
        <v>2</v>
      </c>
      <c r="I4373" t="n">
        <v>309.1291825035548</v>
      </c>
      <c r="J4373" t="n">
        <v>309.1291825035548</v>
      </c>
      <c r="K4373" t="n">
        <v>316.94021802865</v>
      </c>
      <c r="L4373" t="n">
        <v>308.9458491702214</v>
      </c>
      <c r="M4373" t="n">
        <v>311.8339930318275</v>
      </c>
      <c r="N4373" t="n">
        <v>319.6674955814436</v>
      </c>
      <c r="O4373" t="n">
        <v>316.94021802865</v>
      </c>
      <c r="P4373" t="n">
        <v>8.911035525095258</v>
      </c>
      <c r="Q4373" t="n">
        <v>0.9539818183490144</v>
      </c>
      <c r="R4373" t="n">
        <v>0.9332693652715638</v>
      </c>
      <c r="S4373" t="n">
        <v>0.9969291775293813</v>
      </c>
      <c r="T4373" t="b">
        <v>0</v>
      </c>
    </row>
    <row r="4374">
      <c r="A4374" t="n">
        <v>22</v>
      </c>
      <c r="B4374" t="n">
        <v>173</v>
      </c>
      <c r="C4374" t="n">
        <v>47</v>
      </c>
      <c r="D4374" t="n">
        <v>66.67672188427332</v>
      </c>
      <c r="E4374" t="n">
        <v>0.9</v>
      </c>
      <c r="F4374" t="n">
        <v>309.3513184401363</v>
      </c>
      <c r="G4374" t="n">
        <v>4</v>
      </c>
      <c r="H4374" t="n">
        <v>5</v>
      </c>
      <c r="I4374" t="n">
        <v>310.8200684401363</v>
      </c>
      <c r="J4374" t="n">
        <v>311.9733130206635</v>
      </c>
      <c r="K4374" t="n">
        <v>317.9910677033596</v>
      </c>
      <c r="L4374" t="n">
        <v>310.6568739956918</v>
      </c>
      <c r="M4374" t="n">
        <v>312.4590731596254</v>
      </c>
      <c r="N4374" t="n">
        <v>318.8031951276819</v>
      </c>
      <c r="O4374" t="n">
        <v>317.9910677033596</v>
      </c>
      <c r="P4374" t="n">
        <v>8.639749263223337</v>
      </c>
      <c r="Q4374" t="n">
        <v>0.980378022959154</v>
      </c>
      <c r="R4374" t="n">
        <v>0.9798389795064028</v>
      </c>
      <c r="S4374" t="n">
        <v>0.9996044009187546</v>
      </c>
      <c r="T4374" t="b">
        <v>1</v>
      </c>
    </row>
    <row r="4375">
      <c r="A4375" t="n">
        <v>22</v>
      </c>
      <c r="B4375" t="n">
        <v>174</v>
      </c>
      <c r="C4375" t="n">
        <v>86</v>
      </c>
      <c r="D4375" t="n">
        <v>55.87154050616485</v>
      </c>
      <c r="E4375" t="n">
        <v>0.9999</v>
      </c>
      <c r="F4375" t="n">
        <v>309.882177870694</v>
      </c>
      <c r="G4375" t="n">
        <v>1</v>
      </c>
      <c r="H4375" t="n">
        <v>3</v>
      </c>
      <c r="I4375" t="n">
        <v>314.182177870694</v>
      </c>
      <c r="J4375" t="n">
        <v>325.4600639010236</v>
      </c>
      <c r="K4375" t="n">
        <v>330.8015113681521</v>
      </c>
      <c r="L4375" t="n">
        <v>312.9536064421226</v>
      </c>
      <c r="M4375" t="n">
        <v>312.9536064421226</v>
      </c>
      <c r="N4375" t="n">
        <v>317.5034061576083</v>
      </c>
      <c r="O4375" t="n">
        <v>317.5034061576083</v>
      </c>
      <c r="P4375" t="n">
        <v>7.621228286914288</v>
      </c>
      <c r="Q4375" t="n">
        <v>0.9682975526145944</v>
      </c>
      <c r="R4375" t="n">
        <v>0.9916519773847698</v>
      </c>
      <c r="S4375" t="n">
        <v>0.9997353472522685</v>
      </c>
      <c r="T4375" t="b">
        <v>0</v>
      </c>
    </row>
    <row r="4376">
      <c r="A4376" t="n">
        <v>22</v>
      </c>
      <c r="B4376" t="n">
        <v>175</v>
      </c>
      <c r="C4376" t="n">
        <v>22</v>
      </c>
      <c r="D4376" t="n">
        <v>38.00322570895611</v>
      </c>
      <c r="E4376" t="n">
        <v>0.9</v>
      </c>
      <c r="F4376" t="n">
        <v>311.928417194353</v>
      </c>
      <c r="G4376" t="n">
        <v>4</v>
      </c>
      <c r="H4376" t="n">
        <v>7</v>
      </c>
      <c r="I4376" t="n">
        <v>312.615917194353</v>
      </c>
      <c r="J4376" t="n">
        <v>317.9910677033596</v>
      </c>
      <c r="K4376" t="n">
        <v>321.4209617204134</v>
      </c>
      <c r="L4376" t="n">
        <v>312.4173060832418</v>
      </c>
      <c r="M4376" t="n">
        <v>312.4173060832418</v>
      </c>
      <c r="N4376" t="n">
        <v>316.1285585938821</v>
      </c>
      <c r="O4376" t="n">
        <v>316.1285585938821</v>
      </c>
      <c r="P4376" t="n">
        <v>4.200141399529116</v>
      </c>
      <c r="Q4376" t="n">
        <v>0.988768578363056</v>
      </c>
      <c r="R4376" t="n">
        <v>0.9944960124377129</v>
      </c>
      <c r="S4376" t="n">
        <v>0.9999381823950034</v>
      </c>
      <c r="T4376" t="b">
        <v>1</v>
      </c>
    </row>
    <row r="4377">
      <c r="A4377" t="n">
        <v>22</v>
      </c>
      <c r="B4377" t="n">
        <v>176</v>
      </c>
      <c r="C4377" t="n">
        <v>79</v>
      </c>
      <c r="D4377" t="n">
        <v>29.69824828000953</v>
      </c>
      <c r="E4377" t="n">
        <v>0.99</v>
      </c>
      <c r="F4377" t="n">
        <v>313.2777198720447</v>
      </c>
      <c r="G4377" t="n">
        <v>2</v>
      </c>
      <c r="H4377" t="n">
        <v>8</v>
      </c>
      <c r="I4377" t="n">
        <v>316.5693865387114</v>
      </c>
      <c r="J4377" t="n">
        <v>319.6674955814436</v>
      </c>
      <c r="K4377" t="n">
        <v>322.5148827607351</v>
      </c>
      <c r="L4377" t="n">
        <v>314.8577198720447</v>
      </c>
      <c r="M4377" t="n">
        <v>318.2024746584455</v>
      </c>
      <c r="N4377" t="n">
        <v>320.8731804390219</v>
      </c>
      <c r="O4377" t="n">
        <v>320.8731804390219</v>
      </c>
      <c r="P4377" t="n">
        <v>7.595460566977181</v>
      </c>
      <c r="Q4377" t="n">
        <v>0.9752094401267601</v>
      </c>
      <c r="R4377" t="n">
        <v>0.9974244155220784</v>
      </c>
      <c r="S4377" t="n">
        <v>0.9999361498187915</v>
      </c>
      <c r="T4377" t="b">
        <v>1</v>
      </c>
    </row>
    <row r="4378">
      <c r="A4378" t="n">
        <v>22</v>
      </c>
      <c r="B4378" t="n">
        <v>177</v>
      </c>
      <c r="C4378" t="n">
        <v>76</v>
      </c>
      <c r="D4378" t="n">
        <v>51.10642431092796</v>
      </c>
      <c r="E4378" t="n">
        <v>0.9</v>
      </c>
      <c r="F4378" t="n">
        <v>317.0218316733535</v>
      </c>
      <c r="G4378" t="n">
        <v>1</v>
      </c>
      <c r="H4378" t="n">
        <v>5</v>
      </c>
      <c r="I4378" t="n">
        <v>320.8218316733535</v>
      </c>
      <c r="J4378" t="n">
        <v>330.8015113681521</v>
      </c>
      <c r="K4378" t="n">
        <v>335.6874027936711</v>
      </c>
      <c r="L4378" t="n">
        <v>319.1329427844646</v>
      </c>
      <c r="M4378" t="n">
        <v>319.1329427844646</v>
      </c>
      <c r="N4378" t="n">
        <v>323.995590197493</v>
      </c>
      <c r="O4378" t="n">
        <v>323.995590197493</v>
      </c>
      <c r="P4378" t="n">
        <v>6.973758524139441</v>
      </c>
      <c r="Q4378" t="n">
        <v>0.9709616987604271</v>
      </c>
      <c r="R4378" t="n">
        <v>0.9845102844124067</v>
      </c>
      <c r="S4378" t="n">
        <v>0.9995502049726521</v>
      </c>
      <c r="T4378" t="b">
        <v>1</v>
      </c>
    </row>
    <row r="4379">
      <c r="A4379" t="n">
        <v>22</v>
      </c>
      <c r="B4379" t="n">
        <v>178</v>
      </c>
      <c r="C4379" t="n">
        <v>76</v>
      </c>
      <c r="D4379" t="n">
        <v>58.24256654083357</v>
      </c>
      <c r="E4379" t="n">
        <v>0.9</v>
      </c>
      <c r="F4379" t="n">
        <v>317.9160692596214</v>
      </c>
      <c r="G4379" t="n">
        <v>3</v>
      </c>
      <c r="H4379" t="n">
        <v>4</v>
      </c>
      <c r="I4379" t="n">
        <v>320.6303549739071</v>
      </c>
      <c r="J4379" t="n">
        <v>320.6303549739071</v>
      </c>
      <c r="K4379" t="n">
        <v>325.3732349853756</v>
      </c>
      <c r="L4379" t="n">
        <v>320.2910692596214</v>
      </c>
      <c r="M4379" t="n">
        <v>321.4209617204134</v>
      </c>
      <c r="N4379" t="n">
        <v>326.6775110472034</v>
      </c>
      <c r="O4379" t="n">
        <v>325.3732349853756</v>
      </c>
      <c r="P4379" t="n">
        <v>7.457165725754237</v>
      </c>
      <c r="Q4379" t="n">
        <v>0.9912992571177629</v>
      </c>
      <c r="R4379" t="n">
        <v>0.9828386411923501</v>
      </c>
      <c r="S4379" t="n">
        <v>0.9998506834295048</v>
      </c>
      <c r="T4379" t="b">
        <v>1</v>
      </c>
    </row>
    <row r="4380">
      <c r="A4380" t="n">
        <v>22</v>
      </c>
      <c r="B4380" t="n">
        <v>179</v>
      </c>
      <c r="C4380" t="n">
        <v>76</v>
      </c>
      <c r="D4380" t="n">
        <v>57.90753875284465</v>
      </c>
      <c r="E4380" t="n">
        <v>0.99</v>
      </c>
      <c r="F4380" t="n">
        <v>318.8164733053492</v>
      </c>
      <c r="G4380" t="n">
        <v>2</v>
      </c>
      <c r="H4380" t="n">
        <v>3</v>
      </c>
      <c r="I4380" t="n">
        <v>321.9831399720159</v>
      </c>
      <c r="J4380" t="n">
        <v>326.1412379693304</v>
      </c>
      <c r="K4380" t="n">
        <v>331.6932551076664</v>
      </c>
      <c r="L4380" t="n">
        <v>321.5307590196349</v>
      </c>
      <c r="M4380" t="n">
        <v>325.3732349853756</v>
      </c>
      <c r="N4380" t="n">
        <v>330.0888326036854</v>
      </c>
      <c r="O4380" t="n">
        <v>330.0888326036854</v>
      </c>
      <c r="P4380" t="n">
        <v>11.27235929833626</v>
      </c>
      <c r="Q4380" t="n">
        <v>0.9522311482754711</v>
      </c>
      <c r="R4380" t="n">
        <v>0.9913490891483456</v>
      </c>
      <c r="S4380" t="n">
        <v>0.9995867559222452</v>
      </c>
      <c r="T4380" t="b">
        <v>1</v>
      </c>
    </row>
    <row r="4381">
      <c r="A4381" t="n">
        <v>22</v>
      </c>
      <c r="B4381" t="n">
        <v>180</v>
      </c>
      <c r="C4381" t="n">
        <v>15</v>
      </c>
      <c r="D4381" t="n">
        <v>37.82288482564915</v>
      </c>
      <c r="E4381" t="n">
        <v>0.99</v>
      </c>
      <c r="F4381" t="n">
        <v>318.9612486024488</v>
      </c>
      <c r="G4381" t="n">
        <v>2</v>
      </c>
      <c r="H4381" t="n">
        <v>6</v>
      </c>
      <c r="I4381" t="n">
        <v>319.5862486024488</v>
      </c>
      <c r="J4381" t="n">
        <v>322.5148827607351</v>
      </c>
      <c r="K4381" t="n">
        <v>326.1412379693304</v>
      </c>
      <c r="L4381" t="n">
        <v>319.3362486024488</v>
      </c>
      <c r="M4381" t="n">
        <v>319.3362486024488</v>
      </c>
      <c r="N4381" t="n">
        <v>322.5800637675989</v>
      </c>
      <c r="O4381" t="n">
        <v>322.5800637675989</v>
      </c>
      <c r="P4381" t="n">
        <v>3.618815165150011</v>
      </c>
      <c r="Q4381" t="n">
        <v>0.9685351269372632</v>
      </c>
      <c r="R4381" t="n">
        <v>0.9957271979919844</v>
      </c>
      <c r="S4381" t="n">
        <v>0.9998655568271956</v>
      </c>
      <c r="T4381" t="b">
        <v>1</v>
      </c>
    </row>
    <row r="4382">
      <c r="A4382" t="n">
        <v>22</v>
      </c>
      <c r="B4382" t="n">
        <v>181</v>
      </c>
      <c r="C4382" t="n">
        <v>63</v>
      </c>
      <c r="D4382" t="n">
        <v>59.72710216882905</v>
      </c>
      <c r="E4382" t="n">
        <v>0.9</v>
      </c>
      <c r="F4382" t="n">
        <v>321.561501287052</v>
      </c>
      <c r="G4382" t="n">
        <v>3</v>
      </c>
      <c r="H4382" t="n">
        <v>4</v>
      </c>
      <c r="I4382" t="n">
        <v>323.811501287052</v>
      </c>
      <c r="J4382" t="n">
        <v>330.0888326036854</v>
      </c>
      <c r="K4382" t="n">
        <v>334.9526031386064</v>
      </c>
      <c r="L4382" t="n">
        <v>323.530251287052</v>
      </c>
      <c r="M4382" t="n">
        <v>326.6775110472034</v>
      </c>
      <c r="N4382" t="n">
        <v>332.0680437339209</v>
      </c>
      <c r="O4382" t="n">
        <v>332.0680437339209</v>
      </c>
      <c r="P4382" t="n">
        <v>10.50654244686893</v>
      </c>
      <c r="Q4382" t="n">
        <v>0.9910784774391901</v>
      </c>
      <c r="R4382" t="n">
        <v>0.9824050887122988</v>
      </c>
      <c r="S4382" t="n">
        <v>0.9998430266019913</v>
      </c>
      <c r="T4382" t="b">
        <v>1</v>
      </c>
    </row>
    <row r="4383">
      <c r="A4383" t="n">
        <v>22</v>
      </c>
      <c r="B4383" t="n">
        <v>182</v>
      </c>
      <c r="C4383" t="n">
        <v>44</v>
      </c>
      <c r="D4383" t="n">
        <v>30.0882005832016</v>
      </c>
      <c r="E4383" t="n">
        <v>0.9</v>
      </c>
      <c r="F4383" t="n">
        <v>323.486789233881</v>
      </c>
      <c r="G4383" t="n">
        <v>3</v>
      </c>
      <c r="H4383" t="n">
        <v>7</v>
      </c>
      <c r="I4383" t="n">
        <v>325.0582178053095</v>
      </c>
      <c r="J4383" t="n">
        <v>334.9526031386064</v>
      </c>
      <c r="K4383" t="n">
        <v>337.4027823391928</v>
      </c>
      <c r="L4383" t="n">
        <v>324.4645670116587</v>
      </c>
      <c r="M4383" t="n">
        <v>324.4645670116587</v>
      </c>
      <c r="N4383" t="n">
        <v>327.402867849862</v>
      </c>
      <c r="O4383" t="n">
        <v>327.402867849862</v>
      </c>
      <c r="P4383" t="n">
        <v>3.916078615981064</v>
      </c>
      <c r="Q4383" t="n">
        <v>0.9954956893552939</v>
      </c>
      <c r="R4383" t="n">
        <v>0.9956398382321535</v>
      </c>
      <c r="S4383" t="n">
        <v>0.9999803604769365</v>
      </c>
      <c r="T4383" t="b">
        <v>1</v>
      </c>
    </row>
    <row r="4384">
      <c r="A4384" t="n">
        <v>22</v>
      </c>
      <c r="B4384" t="n">
        <v>183</v>
      </c>
      <c r="C4384" t="n">
        <v>79</v>
      </c>
      <c r="D4384" t="n">
        <v>50.0340207885088</v>
      </c>
      <c r="E4384" t="n">
        <v>0.999</v>
      </c>
      <c r="F4384" t="n">
        <v>325.855724994521</v>
      </c>
      <c r="G4384" t="n">
        <v>1</v>
      </c>
      <c r="H4384" t="n">
        <v>4</v>
      </c>
      <c r="I4384" t="n">
        <v>329.805724994521</v>
      </c>
      <c r="J4384" t="n">
        <v>335.6874027936711</v>
      </c>
      <c r="K4384" t="n">
        <v>340.470769981865</v>
      </c>
      <c r="L4384" t="n">
        <v>328.324474994521</v>
      </c>
      <c r="M4384" t="n">
        <v>332.0680437339209</v>
      </c>
      <c r="N4384" t="n">
        <v>336.5837495812592</v>
      </c>
      <c r="O4384" t="n">
        <v>336.5837495812592</v>
      </c>
      <c r="P4384" t="n">
        <v>10.72802458673823</v>
      </c>
      <c r="Q4384" t="n">
        <v>0.971562282483903</v>
      </c>
      <c r="R4384" t="n">
        <v>0.9852393691739304</v>
      </c>
      <c r="S4384" t="n">
        <v>0.9995802413502088</v>
      </c>
      <c r="T4384" t="b">
        <v>1</v>
      </c>
    </row>
    <row r="4385">
      <c r="A4385" t="n">
        <v>22</v>
      </c>
      <c r="B4385" t="n">
        <v>184</v>
      </c>
      <c r="C4385" t="n">
        <v>33</v>
      </c>
      <c r="D4385" t="n">
        <v>22.99356530034146</v>
      </c>
      <c r="E4385" t="n">
        <v>0.9999</v>
      </c>
      <c r="F4385" t="n">
        <v>326.2915372506262</v>
      </c>
      <c r="G4385" t="n">
        <v>2</v>
      </c>
      <c r="H4385" t="n">
        <v>3</v>
      </c>
      <c r="I4385" t="n">
        <v>327.6665372506262</v>
      </c>
      <c r="J4385" t="n">
        <v>331.6932551076664</v>
      </c>
      <c r="K4385" t="n">
        <v>333.8978155391469</v>
      </c>
      <c r="L4385" t="n">
        <v>327.4701086791976</v>
      </c>
      <c r="M4385" t="n">
        <v>337.4027823391928</v>
      </c>
      <c r="N4385" t="n">
        <v>339.2752225102304</v>
      </c>
      <c r="O4385" t="n">
        <v>333.8978155391469</v>
      </c>
      <c r="P4385" t="n">
        <v>7.606278288520741</v>
      </c>
      <c r="Q4385" t="n">
        <v>0.9807518993439249</v>
      </c>
      <c r="R4385" t="n">
        <v>0.9965559501143436</v>
      </c>
      <c r="S4385" t="n">
        <v>0.9999337085811364</v>
      </c>
      <c r="T4385" t="b">
        <v>1</v>
      </c>
    </row>
    <row r="4386">
      <c r="A4386" t="n">
        <v>22</v>
      </c>
      <c r="B4386" t="n">
        <v>185</v>
      </c>
      <c r="C4386" t="n">
        <v>50</v>
      </c>
      <c r="D4386" t="n">
        <v>70.53643160720347</v>
      </c>
      <c r="E4386" t="n">
        <v>0.9</v>
      </c>
      <c r="F4386" t="n">
        <v>329.901329635151</v>
      </c>
      <c r="G4386" t="n">
        <v>1</v>
      </c>
      <c r="H4386" t="n">
        <v>5</v>
      </c>
      <c r="I4386" t="n">
        <v>332.401329635151</v>
      </c>
      <c r="J4386" t="n">
        <v>340.470769981865</v>
      </c>
      <c r="K4386" t="n">
        <v>347.2142146861866</v>
      </c>
      <c r="L4386" t="n">
        <v>331.2902185240399</v>
      </c>
      <c r="M4386" t="n">
        <v>331.2902185240399</v>
      </c>
      <c r="N4386" t="n">
        <v>338.0015821403295</v>
      </c>
      <c r="O4386" t="n">
        <v>338.0015821403295</v>
      </c>
      <c r="P4386" t="n">
        <v>8.100252505178503</v>
      </c>
      <c r="Q4386" t="n">
        <v>0.9601442840038107</v>
      </c>
      <c r="R4386" t="n">
        <v>0.9786844453737202</v>
      </c>
      <c r="S4386" t="n">
        <v>0.9991504533085137</v>
      </c>
      <c r="T4386" t="b">
        <v>1</v>
      </c>
    </row>
    <row r="4387">
      <c r="A4387" t="n">
        <v>22</v>
      </c>
      <c r="B4387" t="n">
        <v>186</v>
      </c>
      <c r="C4387" t="n">
        <v>36</v>
      </c>
      <c r="D4387" t="n">
        <v>69.30669020013021</v>
      </c>
      <c r="E4387" t="n">
        <v>0.9</v>
      </c>
      <c r="F4387" t="n">
        <v>331.8462110283139</v>
      </c>
      <c r="G4387" t="n">
        <v>4</v>
      </c>
      <c r="H4387" t="n">
        <v>5</v>
      </c>
      <c r="I4387" t="n">
        <v>332.9712110283139</v>
      </c>
      <c r="J4387" t="n">
        <v>336.5837495812592</v>
      </c>
      <c r="K4387" t="n">
        <v>342.8388660253143</v>
      </c>
      <c r="L4387" t="n">
        <v>332.8462110283139</v>
      </c>
      <c r="M4387" t="n">
        <v>338.0015821403295</v>
      </c>
      <c r="N4387" t="n">
        <v>344.5959389624161</v>
      </c>
      <c r="O4387" t="n">
        <v>342.8388660253143</v>
      </c>
      <c r="P4387" t="n">
        <v>10.99265499700044</v>
      </c>
      <c r="Q4387" t="n">
        <v>0.9796120049258433</v>
      </c>
      <c r="R4387" t="n">
        <v>0.9790521435383571</v>
      </c>
      <c r="S4387" t="n">
        <v>0.9995729152056458</v>
      </c>
      <c r="T4387" t="b">
        <v>1</v>
      </c>
    </row>
    <row r="4388">
      <c r="A4388" t="n">
        <v>22</v>
      </c>
      <c r="B4388" t="n">
        <v>187</v>
      </c>
      <c r="C4388" t="n">
        <v>69</v>
      </c>
      <c r="D4388" t="n">
        <v>53.28708600267237</v>
      </c>
      <c r="E4388" t="n">
        <v>0.9999</v>
      </c>
      <c r="F4388" t="n">
        <v>331.868247511944</v>
      </c>
      <c r="G4388" t="n">
        <v>1</v>
      </c>
      <c r="H4388" t="n">
        <v>8</v>
      </c>
      <c r="I4388" t="n">
        <v>335.318247511944</v>
      </c>
      <c r="J4388" t="n">
        <v>347.2142146861866</v>
      </c>
      <c r="K4388" t="n">
        <v>352.3085823728666</v>
      </c>
      <c r="L4388" t="n">
        <v>333.248247511944</v>
      </c>
      <c r="M4388" t="n">
        <v>333.248247511944</v>
      </c>
      <c r="N4388" t="n">
        <v>338.040251648875</v>
      </c>
      <c r="O4388" t="n">
        <v>338.040251648875</v>
      </c>
      <c r="P4388" t="n">
        <v>6.17200413693098</v>
      </c>
      <c r="Q4388" t="n">
        <v>0.9697415962199569</v>
      </c>
      <c r="R4388" t="n">
        <v>0.9953833983426736</v>
      </c>
      <c r="S4388" t="n">
        <v>0.999860309002961</v>
      </c>
      <c r="T4388" t="b">
        <v>0</v>
      </c>
    </row>
    <row r="4389">
      <c r="A4389" t="n">
        <v>22</v>
      </c>
      <c r="B4389" t="n">
        <v>188</v>
      </c>
      <c r="C4389" t="n">
        <v>73</v>
      </c>
      <c r="D4389" t="n">
        <v>58.33525434379268</v>
      </c>
      <c r="E4389" t="n">
        <v>0.99</v>
      </c>
      <c r="F4389" t="n">
        <v>332.7443882510856</v>
      </c>
      <c r="G4389" t="n">
        <v>4</v>
      </c>
      <c r="H4389" t="n">
        <v>7</v>
      </c>
      <c r="I4389" t="n">
        <v>335.0256382510856</v>
      </c>
      <c r="J4389" t="n">
        <v>342.8388660253143</v>
      </c>
      <c r="K4389" t="n">
        <v>348.1037806772812</v>
      </c>
      <c r="L4389" t="n">
        <v>334.3666104733078</v>
      </c>
      <c r="M4389" t="n">
        <v>334.3666104733078</v>
      </c>
      <c r="N4389" t="n">
        <v>340.0634126553188</v>
      </c>
      <c r="O4389" t="n">
        <v>340.0634126553188</v>
      </c>
      <c r="P4389" t="n">
        <v>7.319024404233232</v>
      </c>
      <c r="Q4389" t="n">
        <v>0.9828115665042553</v>
      </c>
      <c r="R4389" t="n">
        <v>0.9915637851546277</v>
      </c>
      <c r="S4389" t="n">
        <v>0.9998549946821745</v>
      </c>
      <c r="T4389" t="b">
        <v>1</v>
      </c>
    </row>
    <row r="4390">
      <c r="A4390" t="n">
        <v>22</v>
      </c>
      <c r="B4390" t="n">
        <v>189</v>
      </c>
      <c r="C4390" t="n">
        <v>58</v>
      </c>
      <c r="D4390" t="n">
        <v>52.21783588359124</v>
      </c>
      <c r="E4390" t="n">
        <v>0.9</v>
      </c>
      <c r="F4390" t="n">
        <v>334.0063009401795</v>
      </c>
      <c r="G4390" t="n">
        <v>3</v>
      </c>
      <c r="H4390" t="n">
        <v>8</v>
      </c>
      <c r="I4390" t="n">
        <v>336.077729511608</v>
      </c>
      <c r="J4390" t="n">
        <v>339.2752225102304</v>
      </c>
      <c r="K4390" t="n">
        <v>343.5274892759952</v>
      </c>
      <c r="L4390" t="n">
        <v>335.1663009401795</v>
      </c>
      <c r="M4390" t="n">
        <v>338.040251648875</v>
      </c>
      <c r="N4390" t="n">
        <v>342.7361001995577</v>
      </c>
      <c r="O4390" t="n">
        <v>342.7361001995577</v>
      </c>
      <c r="P4390" t="n">
        <v>8.72979925937824</v>
      </c>
      <c r="Q4390" t="n">
        <v>0.992195758125926</v>
      </c>
      <c r="R4390" t="n">
        <v>0.995475824460195</v>
      </c>
      <c r="S4390" t="n">
        <v>0.9999646922398066</v>
      </c>
      <c r="T4390" t="b">
        <v>1</v>
      </c>
    </row>
    <row r="4391">
      <c r="A4391" t="n">
        <v>22</v>
      </c>
      <c r="B4391" t="n">
        <v>190</v>
      </c>
      <c r="C4391" t="n">
        <v>97</v>
      </c>
      <c r="D4391" t="n">
        <v>73.04385275833977</v>
      </c>
      <c r="E4391" t="n">
        <v>0.9999</v>
      </c>
      <c r="F4391" t="n">
        <v>338.6504533646003</v>
      </c>
      <c r="G4391" t="n">
        <v>7</v>
      </c>
      <c r="H4391" t="n">
        <v>8</v>
      </c>
      <c r="I4391" t="n">
        <v>340.8060089201558</v>
      </c>
      <c r="J4391" t="n">
        <v>344.7393876706215</v>
      </c>
      <c r="K4391" t="n">
        <v>351.8725764165531</v>
      </c>
      <c r="L4391" t="n">
        <v>340.5904533646003</v>
      </c>
      <c r="M4391" t="n">
        <v>342.7361001995577</v>
      </c>
      <c r="N4391" t="n">
        <v>349.3047919943725</v>
      </c>
      <c r="O4391" t="n">
        <v>349.3047919943725</v>
      </c>
      <c r="P4391" t="n">
        <v>10.65433862977221</v>
      </c>
      <c r="Q4391" t="n">
        <v>0.9894479438778899</v>
      </c>
      <c r="R4391" t="n">
        <v>0.9936771642133955</v>
      </c>
      <c r="S4391" t="n">
        <v>0.9999332810819289</v>
      </c>
      <c r="T4391" t="b">
        <v>1</v>
      </c>
    </row>
    <row r="4392">
      <c r="A4392" t="n">
        <v>22</v>
      </c>
      <c r="B4392" t="n">
        <v>191</v>
      </c>
      <c r="C4392" t="n">
        <v>24</v>
      </c>
      <c r="D4392" t="n">
        <v>47.88198415669979</v>
      </c>
      <c r="E4392" t="n">
        <v>0.9999</v>
      </c>
      <c r="F4392" t="n">
        <v>338.8802083043431</v>
      </c>
      <c r="G4392" t="n">
        <v>5</v>
      </c>
      <c r="H4392" t="n">
        <v>7</v>
      </c>
      <c r="I4392" t="n">
        <v>339.5468749710098</v>
      </c>
      <c r="J4392" t="n">
        <v>344.5959389624161</v>
      </c>
      <c r="K4392" t="n">
        <v>349.1517890248994</v>
      </c>
      <c r="L4392" t="n">
        <v>339.4135416376765</v>
      </c>
      <c r="M4392" t="n">
        <v>340.0634126553188</v>
      </c>
      <c r="N4392" t="n">
        <v>344.7393876706215</v>
      </c>
      <c r="O4392" t="n">
        <v>344.7393876706215</v>
      </c>
      <c r="P4392" t="n">
        <v>5.859179366278397</v>
      </c>
      <c r="Q4392" t="n">
        <v>0.9854804410967555</v>
      </c>
      <c r="R4392" t="n">
        <v>0.9930702445800974</v>
      </c>
      <c r="S4392" t="n">
        <v>0.9998993830079956</v>
      </c>
      <c r="T4392" t="b">
        <v>0</v>
      </c>
    </row>
    <row r="4393">
      <c r="A4393" t="n">
        <v>22</v>
      </c>
      <c r="B4393" t="n">
        <v>192</v>
      </c>
      <c r="C4393" t="n">
        <v>63</v>
      </c>
      <c r="D4393" t="n">
        <v>31.82557362505747</v>
      </c>
      <c r="E4393" t="n">
        <v>0.99</v>
      </c>
      <c r="F4393" t="n">
        <v>339.1626714878055</v>
      </c>
      <c r="G4393" t="n">
        <v>1</v>
      </c>
      <c r="H4393" t="n">
        <v>2</v>
      </c>
      <c r="I4393" t="n">
        <v>342.3126714878055</v>
      </c>
      <c r="J4393" t="n">
        <v>352.3085823728666</v>
      </c>
      <c r="K4393" t="n">
        <v>355.3511802337707</v>
      </c>
      <c r="L4393" t="n">
        <v>341.7876714878055</v>
      </c>
      <c r="M4393" t="n">
        <v>342.3228910291119</v>
      </c>
      <c r="N4393" t="n">
        <v>345.3742403699612</v>
      </c>
      <c r="O4393" t="n">
        <v>345.3742403699612</v>
      </c>
      <c r="P4393" t="n">
        <v>6.211568882155689</v>
      </c>
      <c r="Q4393" t="n">
        <v>0.9818165430218979</v>
      </c>
      <c r="R4393" t="n">
        <v>0.9734574302371994</v>
      </c>
      <c r="S4393" t="n">
        <v>0.9995173643246299</v>
      </c>
      <c r="T4393" t="b">
        <v>1</v>
      </c>
    </row>
    <row r="4394">
      <c r="A4394" t="n">
        <v>22</v>
      </c>
      <c r="B4394" t="n">
        <v>193</v>
      </c>
      <c r="C4394" t="n">
        <v>49</v>
      </c>
      <c r="D4394" t="n">
        <v>7.703496491937528</v>
      </c>
      <c r="E4394" t="n">
        <v>0.9</v>
      </c>
      <c r="F4394" t="n">
        <v>339.5426340947619</v>
      </c>
      <c r="G4394" t="n">
        <v>2</v>
      </c>
      <c r="H4394" t="n">
        <v>5</v>
      </c>
      <c r="I4394" t="n">
        <v>341.5843007614286</v>
      </c>
      <c r="J4394" t="n">
        <v>341.5843007614286</v>
      </c>
      <c r="K4394" t="n">
        <v>342.3228910291119</v>
      </c>
      <c r="L4394" t="n">
        <v>340.903745205873</v>
      </c>
      <c r="M4394" t="n">
        <v>349.1517890248994</v>
      </c>
      <c r="N4394" t="n">
        <v>349.8847572924482</v>
      </c>
      <c r="O4394" t="n">
        <v>342.3228910291119</v>
      </c>
      <c r="P4394" t="n">
        <v>2.780256934350064</v>
      </c>
      <c r="Q4394" t="n">
        <v>0.9935096241712253</v>
      </c>
      <c r="R4394" t="n">
        <v>0.9976496614289787</v>
      </c>
      <c r="S4394" t="n">
        <v>0.9999847454193492</v>
      </c>
      <c r="T4394" t="b">
        <v>1</v>
      </c>
    </row>
    <row r="4395">
      <c r="A4395" t="n">
        <v>22</v>
      </c>
      <c r="B4395" t="n">
        <v>194</v>
      </c>
      <c r="C4395" t="n">
        <v>86</v>
      </c>
      <c r="D4395" t="n">
        <v>57.38510043723399</v>
      </c>
      <c r="E4395" t="n">
        <v>0.9</v>
      </c>
      <c r="F4395" t="n">
        <v>341.5721135618691</v>
      </c>
      <c r="G4395" t="n">
        <v>3</v>
      </c>
      <c r="H4395" t="n">
        <v>6</v>
      </c>
      <c r="I4395" t="n">
        <v>344.6435421332976</v>
      </c>
      <c r="J4395" t="n">
        <v>344.6435421332976</v>
      </c>
      <c r="K4395" t="n">
        <v>349.3165959148313</v>
      </c>
      <c r="L4395" t="n">
        <v>343.722113561869</v>
      </c>
      <c r="M4395" t="n">
        <v>343.722113561869</v>
      </c>
      <c r="N4395" t="n">
        <v>348.6436487623179</v>
      </c>
      <c r="O4395" t="n">
        <v>348.6436487623179</v>
      </c>
      <c r="P4395" t="n">
        <v>7.071535200448864</v>
      </c>
      <c r="Q4395" t="n">
        <v>0.9914268016182778</v>
      </c>
      <c r="R4395" t="n">
        <v>0.9935244480610288</v>
      </c>
      <c r="S4395" t="n">
        <v>0.999944483808596</v>
      </c>
      <c r="T4395" t="b">
        <v>1</v>
      </c>
    </row>
    <row r="4396">
      <c r="A4396" t="n">
        <v>22</v>
      </c>
      <c r="B4396" t="n">
        <v>195</v>
      </c>
      <c r="C4396" t="n">
        <v>91</v>
      </c>
      <c r="D4396" t="n">
        <v>21.07210778365031</v>
      </c>
      <c r="E4396" t="n">
        <v>0.99</v>
      </c>
      <c r="F4396" t="n">
        <v>343.6785839944636</v>
      </c>
      <c r="G4396" t="n">
        <v>4</v>
      </c>
      <c r="H4396" t="n">
        <v>6</v>
      </c>
      <c r="I4396" t="n">
        <v>346.5223339944636</v>
      </c>
      <c r="J4396" t="n">
        <v>348.1037806772812</v>
      </c>
      <c r="K4396" t="n">
        <v>350.0055954591991</v>
      </c>
      <c r="L4396" t="n">
        <v>345.9535839944636</v>
      </c>
      <c r="M4396" t="n">
        <v>352.9982276368908</v>
      </c>
      <c r="N4396" t="n">
        <v>354.8054409974097</v>
      </c>
      <c r="O4396" t="n">
        <v>350.0055954591991</v>
      </c>
      <c r="P4396" t="n">
        <v>6.327011464735449</v>
      </c>
      <c r="Q4396" t="n">
        <v>0.9937567121367575</v>
      </c>
      <c r="R4396" t="n">
        <v>0.9976172544888594</v>
      </c>
      <c r="S4396" t="n">
        <v>0.9999851238338691</v>
      </c>
      <c r="T4396" t="b">
        <v>1</v>
      </c>
    </row>
    <row r="4397">
      <c r="A4397" t="n">
        <v>22</v>
      </c>
      <c r="B4397" t="n">
        <v>196</v>
      </c>
      <c r="C4397" t="n">
        <v>48</v>
      </c>
      <c r="D4397" t="n">
        <v>50.77438967751996</v>
      </c>
      <c r="E4397" t="n">
        <v>0.999</v>
      </c>
      <c r="F4397" t="n">
        <v>344.1151082290377</v>
      </c>
      <c r="G4397" t="n">
        <v>2</v>
      </c>
      <c r="H4397" t="n">
        <v>6</v>
      </c>
      <c r="I4397" t="n">
        <v>346.1151082290377</v>
      </c>
      <c r="J4397" t="n">
        <v>346.1151082290377</v>
      </c>
      <c r="K4397" t="n">
        <v>350.9832184569878</v>
      </c>
      <c r="L4397" t="n">
        <v>345.3151082290377</v>
      </c>
      <c r="M4397" t="n">
        <v>348.6436487623179</v>
      </c>
      <c r="N4397" t="n">
        <v>352.9982276368908</v>
      </c>
      <c r="O4397" t="n">
        <v>350.9832184569878</v>
      </c>
      <c r="P4397" t="n">
        <v>6.868110227950126</v>
      </c>
      <c r="Q4397" t="n">
        <v>0.957989905450907</v>
      </c>
      <c r="R4397" t="n">
        <v>0.9942682834559424</v>
      </c>
      <c r="S4397" t="n">
        <v>0.9997592100460555</v>
      </c>
      <c r="T4397" t="b">
        <v>1</v>
      </c>
    </row>
    <row r="4398">
      <c r="A4398" t="n">
        <v>22</v>
      </c>
      <c r="B4398" t="n">
        <v>197</v>
      </c>
      <c r="C4398" t="n">
        <v>100</v>
      </c>
      <c r="D4398" t="n">
        <v>59.94433851813749</v>
      </c>
      <c r="E4398" t="n">
        <v>0.999</v>
      </c>
      <c r="F4398" t="n">
        <v>347.8310819056554</v>
      </c>
      <c r="G4398" t="n">
        <v>2</v>
      </c>
      <c r="H4398" t="n">
        <v>7</v>
      </c>
      <c r="I4398" t="n">
        <v>351.9977485723221</v>
      </c>
      <c r="J4398" t="n">
        <v>351.9977485723221</v>
      </c>
      <c r="K4398" t="n">
        <v>357.7450485261224</v>
      </c>
      <c r="L4398" t="n">
        <v>350.0533041278777</v>
      </c>
      <c r="M4398" t="n">
        <v>351.8725764165531</v>
      </c>
      <c r="N4398" t="n">
        <v>357.7265157249649</v>
      </c>
      <c r="O4398" t="n">
        <v>357.7265157249649</v>
      </c>
      <c r="P4398" t="n">
        <v>9.895433819309517</v>
      </c>
      <c r="Q4398" t="n">
        <v>0.9505931551565079</v>
      </c>
      <c r="R4398" t="n">
        <v>0.9913320971308044</v>
      </c>
      <c r="S4398" t="n">
        <v>0.9995717462678232</v>
      </c>
      <c r="T4398" t="b">
        <v>1</v>
      </c>
    </row>
    <row r="4399">
      <c r="A4399" t="n">
        <v>22</v>
      </c>
      <c r="B4399" t="n">
        <v>198</v>
      </c>
      <c r="C4399" t="n">
        <v>57</v>
      </c>
      <c r="D4399" t="n">
        <v>18.08351560802339</v>
      </c>
      <c r="E4399" t="n">
        <v>0.9999</v>
      </c>
      <c r="F4399" t="n">
        <v>349.3296604057103</v>
      </c>
      <c r="G4399" t="n">
        <v>3</v>
      </c>
      <c r="H4399" t="n">
        <v>7</v>
      </c>
      <c r="I4399" t="n">
        <v>351.3653746914246</v>
      </c>
      <c r="J4399" t="n">
        <v>351.3653746914246</v>
      </c>
      <c r="K4399" t="n">
        <v>352.837973682306</v>
      </c>
      <c r="L4399" t="n">
        <v>350.596327072377</v>
      </c>
      <c r="M4399" t="n">
        <v>357.7265157249649</v>
      </c>
      <c r="N4399" t="n">
        <v>359.492484046061</v>
      </c>
      <c r="O4399" t="n">
        <v>352.837973682306</v>
      </c>
      <c r="P4399" t="n">
        <v>3.508313276595686</v>
      </c>
      <c r="Q4399" t="n">
        <v>0.9972903956866015</v>
      </c>
      <c r="R4399" t="n">
        <v>0.9973771852734173</v>
      </c>
      <c r="S4399" t="n">
        <v>0.9999928932099036</v>
      </c>
      <c r="T4399" t="b">
        <v>1</v>
      </c>
    </row>
    <row r="4400">
      <c r="A4400" t="n">
        <v>22</v>
      </c>
      <c r="B4400" t="n">
        <v>199</v>
      </c>
      <c r="C4400" t="n">
        <v>74</v>
      </c>
      <c r="D4400" t="n">
        <v>48.88290551241017</v>
      </c>
      <c r="E4400" t="n">
        <v>0.9</v>
      </c>
      <c r="F4400" t="n">
        <v>350.0955565202955</v>
      </c>
      <c r="G4400" t="n">
        <v>2</v>
      </c>
      <c r="H4400" t="n">
        <v>3</v>
      </c>
      <c r="I4400" t="n">
        <v>353.1788898536288</v>
      </c>
      <c r="J4400" t="n">
        <v>357.7450485261224</v>
      </c>
      <c r="K4400" t="n">
        <v>362.4318084026718</v>
      </c>
      <c r="L4400" t="n">
        <v>352.7384136631526</v>
      </c>
      <c r="M4400" t="n">
        <v>352.837973682306</v>
      </c>
      <c r="N4400" t="n">
        <v>356.8186663136098</v>
      </c>
      <c r="O4400" t="n">
        <v>356.8186663136098</v>
      </c>
      <c r="P4400" t="n">
        <v>6.723109793314336</v>
      </c>
      <c r="Q4400" t="n">
        <v>0.9595227778942321</v>
      </c>
      <c r="R4400" t="n">
        <v>0.992692355999254</v>
      </c>
      <c r="S4400" t="n">
        <v>0.9997042068707119</v>
      </c>
      <c r="T4400" t="b">
        <v>1</v>
      </c>
    </row>
    <row r="4401">
      <c r="A4401" t="n">
        <v>22</v>
      </c>
      <c r="B4401" t="n">
        <v>200</v>
      </c>
      <c r="C4401" t="n">
        <v>68</v>
      </c>
      <c r="D4401" t="n">
        <v>60.19400006076078</v>
      </c>
      <c r="E4401" t="n">
        <v>0.9999</v>
      </c>
      <c r="F4401" t="n">
        <v>354.7543966676819</v>
      </c>
      <c r="G4401" t="n">
        <v>4</v>
      </c>
      <c r="H4401" t="n">
        <v>5</v>
      </c>
      <c r="I4401" t="n">
        <v>356.8793966676819</v>
      </c>
      <c r="J4401" t="n">
        <v>356.8793966676819</v>
      </c>
      <c r="K4401" t="n">
        <v>362.3120681533102</v>
      </c>
      <c r="L4401" t="n">
        <v>356.6432855565708</v>
      </c>
      <c r="M4401" t="n">
        <v>356.6432855565708</v>
      </c>
      <c r="N4401" t="n">
        <v>362.3705928887079</v>
      </c>
      <c r="O4401" t="n">
        <v>362.3120681533102</v>
      </c>
      <c r="P4401" t="n">
        <v>7.557671485628248</v>
      </c>
      <c r="Q4401" t="n">
        <v>0.9822687726547275</v>
      </c>
      <c r="R4401" t="n">
        <v>0.9817811867742392</v>
      </c>
      <c r="S4401" t="n">
        <v>0.999676958080733</v>
      </c>
      <c r="T4401" t="b">
        <v>0</v>
      </c>
    </row>
    <row r="4402">
      <c r="A4402" t="n">
        <v>23</v>
      </c>
      <c r="B4402" t="n">
        <v>1</v>
      </c>
      <c r="C4402" t="n">
        <v>25</v>
      </c>
      <c r="D4402" t="n">
        <v>53.67919023703534</v>
      </c>
      <c r="E4402" t="n">
        <v>0.99</v>
      </c>
      <c r="F4402" t="n">
        <v>3.379966127348435</v>
      </c>
      <c r="G4402" t="n">
        <v>2</v>
      </c>
      <c r="H4402" t="n">
        <v>7</v>
      </c>
      <c r="I4402" t="n">
        <v>4.421632794015101</v>
      </c>
      <c r="J4402" t="n">
        <v>4.421632794015101</v>
      </c>
      <c r="K4402" t="n">
        <v>9.568247390087521</v>
      </c>
      <c r="L4402" t="n">
        <v>3.935521682903991</v>
      </c>
      <c r="M4402" t="n">
        <v>3.935521682903991</v>
      </c>
      <c r="N4402" t="n">
        <v>9.177630104489474</v>
      </c>
      <c r="O4402" t="n">
        <v>9.177630104489474</v>
      </c>
      <c r="P4402" t="n">
        <v>5.797663977141038</v>
      </c>
      <c r="Q4402" t="n">
        <v>0.9899001707598369</v>
      </c>
      <c r="R4402" t="n">
        <v>0.9963039458712926</v>
      </c>
      <c r="S4402" t="n">
        <v>0.9999626704844377</v>
      </c>
      <c r="T4402" t="b">
        <v>1</v>
      </c>
    </row>
    <row r="4403">
      <c r="A4403" t="n">
        <v>23</v>
      </c>
      <c r="B4403" t="n">
        <v>2</v>
      </c>
      <c r="C4403" t="n">
        <v>61</v>
      </c>
      <c r="D4403" t="n">
        <v>34.75107857408746</v>
      </c>
      <c r="E4403" t="n">
        <v>0.99</v>
      </c>
      <c r="F4403" t="n">
        <v>4.366995470701852</v>
      </c>
      <c r="G4403" t="n">
        <v>4</v>
      </c>
      <c r="H4403" t="n">
        <v>8</v>
      </c>
      <c r="I4403" t="n">
        <v>6.273245470701852</v>
      </c>
      <c r="J4403" t="n">
        <v>6.273245470701852</v>
      </c>
      <c r="K4403" t="n">
        <v>9.409624403381226</v>
      </c>
      <c r="L4403" t="n">
        <v>5.586995470701852</v>
      </c>
      <c r="M4403" t="n">
        <v>8.964986975519668</v>
      </c>
      <c r="N4403" t="n">
        <v>12.09008396959228</v>
      </c>
      <c r="O4403" t="n">
        <v>9.409624403381226</v>
      </c>
      <c r="P4403" t="n">
        <v>5.042628932679374</v>
      </c>
      <c r="Q4403" t="n">
        <v>0.9832633172052684</v>
      </c>
      <c r="R4403" t="n">
        <v>0.9975123420670325</v>
      </c>
      <c r="S4403" t="n">
        <v>0.9999583648582742</v>
      </c>
      <c r="T4403" t="b">
        <v>1</v>
      </c>
    </row>
    <row r="4404">
      <c r="A4404" t="n">
        <v>23</v>
      </c>
      <c r="B4404" t="n">
        <v>3</v>
      </c>
      <c r="C4404" t="n">
        <v>22</v>
      </c>
      <c r="D4404" t="n">
        <v>42.60628635542257</v>
      </c>
      <c r="E4404" t="n">
        <v>0.9999</v>
      </c>
      <c r="F4404" t="n">
        <v>4.693486403988861</v>
      </c>
      <c r="G4404" t="n">
        <v>3</v>
      </c>
      <c r="H4404" t="n">
        <v>8</v>
      </c>
      <c r="I4404" t="n">
        <v>5.479200689703147</v>
      </c>
      <c r="J4404" t="n">
        <v>5.479200689703147</v>
      </c>
      <c r="K4404" t="n">
        <v>8.948767982490001</v>
      </c>
      <c r="L4404" t="n">
        <v>5.133486403988861</v>
      </c>
      <c r="M4404" t="n">
        <v>5.133486403988861</v>
      </c>
      <c r="N4404" t="n">
        <v>8.964986975519668</v>
      </c>
      <c r="O4404" t="n">
        <v>8.948767982490001</v>
      </c>
      <c r="P4404" t="n">
        <v>4.25528157850114</v>
      </c>
      <c r="Q4404" t="n">
        <v>0.9984588302225721</v>
      </c>
      <c r="R4404" t="n">
        <v>0.9969508846465793</v>
      </c>
      <c r="S4404" t="n">
        <v>0.9999953007955694</v>
      </c>
      <c r="T4404" t="b">
        <v>1</v>
      </c>
    </row>
    <row r="4405">
      <c r="A4405" t="n">
        <v>23</v>
      </c>
      <c r="B4405" t="n">
        <v>4</v>
      </c>
      <c r="C4405" t="n">
        <v>30</v>
      </c>
      <c r="D4405" t="n">
        <v>33.48190127293107</v>
      </c>
      <c r="E4405" t="n">
        <v>0.9</v>
      </c>
      <c r="F4405" t="n">
        <v>7.143852417678042</v>
      </c>
      <c r="G4405" t="n">
        <v>5</v>
      </c>
      <c r="H4405" t="n">
        <v>6</v>
      </c>
      <c r="I4405" t="n">
        <v>7.977185751011375</v>
      </c>
      <c r="J4405" t="n">
        <v>7.977185751011375</v>
      </c>
      <c r="K4405" t="n">
        <v>11.16290423559093</v>
      </c>
      <c r="L4405" t="n">
        <v>7.893852417678042</v>
      </c>
      <c r="M4405" t="n">
        <v>7.893852417678042</v>
      </c>
      <c r="N4405" t="n">
        <v>10.7653705371404</v>
      </c>
      <c r="O4405" t="n">
        <v>10.7653705371404</v>
      </c>
      <c r="P4405" t="n">
        <v>3.621518119462356</v>
      </c>
      <c r="Q4405" t="n">
        <v>0.9954863762079594</v>
      </c>
      <c r="R4405" t="n">
        <v>0.9974964652684647</v>
      </c>
      <c r="S4405" t="n">
        <v>0.9999886999860715</v>
      </c>
      <c r="T4405" t="b">
        <v>1</v>
      </c>
    </row>
    <row r="4406">
      <c r="A4406" t="n">
        <v>23</v>
      </c>
      <c r="B4406" t="n">
        <v>5</v>
      </c>
      <c r="C4406" t="n">
        <v>99</v>
      </c>
      <c r="D4406" t="n">
        <v>45.23196171646185</v>
      </c>
      <c r="E4406" t="n">
        <v>0.999</v>
      </c>
      <c r="F4406" t="n">
        <v>7.66048144079448</v>
      </c>
      <c r="G4406" t="n">
        <v>5</v>
      </c>
      <c r="H4406" t="n">
        <v>7</v>
      </c>
      <c r="I4406" t="n">
        <v>10.41048144079448</v>
      </c>
      <c r="J4406" t="n">
        <v>15.19041976110746</v>
      </c>
      <c r="K4406" t="n">
        <v>19.49412687019041</v>
      </c>
      <c r="L4406" t="n">
        <v>9.86048144079448</v>
      </c>
      <c r="M4406" t="n">
        <v>9.86048144079448</v>
      </c>
      <c r="N4406" t="n">
        <v>14.27766520216771</v>
      </c>
      <c r="O4406" t="n">
        <v>14.27766520216771</v>
      </c>
      <c r="P4406" t="n">
        <v>6.617183761373227</v>
      </c>
      <c r="Q4406" t="n">
        <v>0.9939072096331886</v>
      </c>
      <c r="R4406" t="n">
        <v>0.9968846686035563</v>
      </c>
      <c r="S4406" t="n">
        <v>0.9999810189388784</v>
      </c>
      <c r="T4406" t="b">
        <v>1</v>
      </c>
    </row>
    <row r="4407">
      <c r="A4407" t="n">
        <v>23</v>
      </c>
      <c r="B4407" t="n">
        <v>6</v>
      </c>
      <c r="C4407" t="n">
        <v>32</v>
      </c>
      <c r="D4407" t="n">
        <v>42.32918817317876</v>
      </c>
      <c r="E4407" t="n">
        <v>0.99</v>
      </c>
      <c r="F4407" t="n">
        <v>7.78416403735761</v>
      </c>
      <c r="G4407" t="n">
        <v>1</v>
      </c>
      <c r="H4407" t="n">
        <v>5</v>
      </c>
      <c r="I4407" t="n">
        <v>9.384164037357611</v>
      </c>
      <c r="J4407" t="n">
        <v>9.384164037357611</v>
      </c>
      <c r="K4407" t="n">
        <v>13.43093154913378</v>
      </c>
      <c r="L4407" t="n">
        <v>8.673052926246498</v>
      </c>
      <c r="M4407" t="n">
        <v>11.16290423559093</v>
      </c>
      <c r="N4407" t="n">
        <v>15.19041976110746</v>
      </c>
      <c r="O4407" t="n">
        <v>13.43093154913378</v>
      </c>
      <c r="P4407" t="n">
        <v>5.646767511776171</v>
      </c>
      <c r="Q4407" t="n">
        <v>0.989679043333355</v>
      </c>
      <c r="R4407" t="n">
        <v>0.9942970989912293</v>
      </c>
      <c r="S4407" t="n">
        <v>0.9999411406058143</v>
      </c>
      <c r="T4407" t="b">
        <v>1</v>
      </c>
    </row>
    <row r="4408">
      <c r="A4408" t="n">
        <v>23</v>
      </c>
      <c r="B4408" t="n">
        <v>7</v>
      </c>
      <c r="C4408" t="n">
        <v>97</v>
      </c>
      <c r="D4408" t="n">
        <v>44.44014536248625</v>
      </c>
      <c r="E4408" t="n">
        <v>0.9</v>
      </c>
      <c r="F4408" t="n">
        <v>8.670286623351069</v>
      </c>
      <c r="G4408" t="n">
        <v>4</v>
      </c>
      <c r="H4408" t="n">
        <v>7</v>
      </c>
      <c r="I4408" t="n">
        <v>11.70153662335107</v>
      </c>
      <c r="J4408" t="n">
        <v>11.70153662335107</v>
      </c>
      <c r="K4408" t="n">
        <v>15.71238006761878</v>
      </c>
      <c r="L4408" t="n">
        <v>10.82584217890662</v>
      </c>
      <c r="M4408" t="n">
        <v>14.27766520216771</v>
      </c>
      <c r="N4408" t="n">
        <v>18.61752314772301</v>
      </c>
      <c r="O4408" t="n">
        <v>15.71238006761878</v>
      </c>
      <c r="P4408" t="n">
        <v>7.042093444267712</v>
      </c>
      <c r="Q4408" t="n">
        <v>0.9786470457752505</v>
      </c>
      <c r="R4408" t="n">
        <v>0.9969391210553062</v>
      </c>
      <c r="S4408" t="n">
        <v>0.9999346411920065</v>
      </c>
      <c r="T4408" t="b">
        <v>1</v>
      </c>
    </row>
    <row r="4409">
      <c r="A4409" t="n">
        <v>23</v>
      </c>
      <c r="B4409" t="n">
        <v>8</v>
      </c>
      <c r="C4409" t="n">
        <v>50</v>
      </c>
      <c r="D4409" t="n">
        <v>47.94897151388241</v>
      </c>
      <c r="E4409" t="n">
        <v>0.9999</v>
      </c>
      <c r="F4409" t="n">
        <v>12.75203224981315</v>
      </c>
      <c r="G4409" t="n">
        <v>4</v>
      </c>
      <c r="H4409" t="n">
        <v>7</v>
      </c>
      <c r="I4409" t="n">
        <v>14.31453224981315</v>
      </c>
      <c r="J4409" t="n">
        <v>15.71238006761878</v>
      </c>
      <c r="K4409" t="n">
        <v>20.03990457248182</v>
      </c>
      <c r="L4409" t="n">
        <v>13.86314336092427</v>
      </c>
      <c r="M4409" t="n">
        <v>18.61752314772301</v>
      </c>
      <c r="N4409" t="n">
        <v>23.30003989712559</v>
      </c>
      <c r="O4409" t="n">
        <v>20.03990457248182</v>
      </c>
      <c r="P4409" t="n">
        <v>7.287872322668662</v>
      </c>
      <c r="Q4409" t="n">
        <v>0.9769806469452478</v>
      </c>
      <c r="R4409" t="n">
        <v>0.9966978450549654</v>
      </c>
      <c r="S4409" t="n">
        <v>0.9999239865294788</v>
      </c>
      <c r="T4409" t="b">
        <v>1</v>
      </c>
    </row>
    <row r="4410">
      <c r="A4410" t="n">
        <v>23</v>
      </c>
      <c r="B4410" t="n">
        <v>9</v>
      </c>
      <c r="C4410" t="n">
        <v>80</v>
      </c>
      <c r="D4410" t="n">
        <v>44.64165636479374</v>
      </c>
      <c r="E4410" t="n">
        <v>0.9</v>
      </c>
      <c r="F4410" t="n">
        <v>17.40004846884025</v>
      </c>
      <c r="G4410" t="n">
        <v>1</v>
      </c>
      <c r="H4410" t="n">
        <v>5</v>
      </c>
      <c r="I4410" t="n">
        <v>21.40004846884025</v>
      </c>
      <c r="J4410" t="n">
        <v>21.40004846884025</v>
      </c>
      <c r="K4410" t="n">
        <v>25.66789324558918</v>
      </c>
      <c r="L4410" t="n">
        <v>19.62227069106248</v>
      </c>
      <c r="M4410" t="n">
        <v>19.62227069106248</v>
      </c>
      <c r="N4410" t="n">
        <v>23.86981173433495</v>
      </c>
      <c r="O4410" t="n">
        <v>23.86981173433495</v>
      </c>
      <c r="P4410" t="n">
        <v>6.469763265494699</v>
      </c>
      <c r="Q4410" t="n">
        <v>0.9891182821342699</v>
      </c>
      <c r="R4410" t="n">
        <v>0.9939864847875967</v>
      </c>
      <c r="S4410" t="n">
        <v>0.9999345626240773</v>
      </c>
      <c r="T4410" t="b">
        <v>1</v>
      </c>
    </row>
    <row r="4411">
      <c r="A4411" t="n">
        <v>23</v>
      </c>
      <c r="B4411" t="n">
        <v>10</v>
      </c>
      <c r="C4411" t="n">
        <v>79</v>
      </c>
      <c r="D4411" t="n">
        <v>28.02194103187311</v>
      </c>
      <c r="E4411" t="n">
        <v>0.999</v>
      </c>
      <c r="F4411" t="n">
        <v>18.33726328913215</v>
      </c>
      <c r="G4411" t="n">
        <v>4</v>
      </c>
      <c r="H4411" t="n">
        <v>5</v>
      </c>
      <c r="I4411" t="n">
        <v>20.80601328913215</v>
      </c>
      <c r="J4411" t="n">
        <v>20.80601328913215</v>
      </c>
      <c r="K4411" t="n">
        <v>23.33506933894019</v>
      </c>
      <c r="L4411" t="n">
        <v>20.5317077335766</v>
      </c>
      <c r="M4411" t="n">
        <v>23.86981173433495</v>
      </c>
      <c r="N4411" t="n">
        <v>26.53602876876626</v>
      </c>
      <c r="O4411" t="n">
        <v>23.33506933894019</v>
      </c>
      <c r="P4411" t="n">
        <v>4.997806049808041</v>
      </c>
      <c r="Q4411" t="n">
        <v>0.9864821629063091</v>
      </c>
      <c r="R4411" t="n">
        <v>0.9962210291443649</v>
      </c>
      <c r="S4411" t="n">
        <v>0.9999489164875918</v>
      </c>
      <c r="T4411" t="b">
        <v>1</v>
      </c>
    </row>
    <row r="4412">
      <c r="A4412" t="n">
        <v>23</v>
      </c>
      <c r="B4412" t="n">
        <v>11</v>
      </c>
      <c r="C4412" t="n">
        <v>100</v>
      </c>
      <c r="D4412" t="n">
        <v>50.49475649543508</v>
      </c>
      <c r="E4412" t="n">
        <v>0.9999</v>
      </c>
      <c r="F4412" t="n">
        <v>21.33469087011746</v>
      </c>
      <c r="G4412" t="n">
        <v>3</v>
      </c>
      <c r="H4412" t="n">
        <v>4</v>
      </c>
      <c r="I4412" t="n">
        <v>24.90611944154603</v>
      </c>
      <c r="J4412" t="n">
        <v>24.90611944154603</v>
      </c>
      <c r="K4412" t="n">
        <v>29.01807029622315</v>
      </c>
      <c r="L4412" t="n">
        <v>24.45969087011746</v>
      </c>
      <c r="M4412" t="n">
        <v>31.5414538789568</v>
      </c>
      <c r="N4412" t="n">
        <v>36.09874237132459</v>
      </c>
      <c r="O4412" t="n">
        <v>29.01807029622315</v>
      </c>
      <c r="P4412" t="n">
        <v>7.683379426105695</v>
      </c>
      <c r="Q4412" t="n">
        <v>0.9981737463708753</v>
      </c>
      <c r="R4412" t="n">
        <v>0.9757733885441841</v>
      </c>
      <c r="S4412" t="n">
        <v>0.9999557560629074</v>
      </c>
      <c r="T4412" t="b">
        <v>1</v>
      </c>
    </row>
    <row r="4413">
      <c r="A4413" t="n">
        <v>23</v>
      </c>
      <c r="B4413" t="n">
        <v>12</v>
      </c>
      <c r="C4413" t="n">
        <v>73</v>
      </c>
      <c r="D4413" t="n">
        <v>40.71306000432234</v>
      </c>
      <c r="E4413" t="n">
        <v>0.999</v>
      </c>
      <c r="F4413" t="n">
        <v>21.37504660302951</v>
      </c>
      <c r="G4413" t="n">
        <v>2</v>
      </c>
      <c r="H4413" t="n">
        <v>4</v>
      </c>
      <c r="I4413" t="n">
        <v>24.41671326969618</v>
      </c>
      <c r="J4413" t="n">
        <v>24.41671326969618</v>
      </c>
      <c r="K4413" t="n">
        <v>28.32017060472229</v>
      </c>
      <c r="L4413" t="n">
        <v>23.65629660302951</v>
      </c>
      <c r="M4413" t="n">
        <v>27.86698997964973</v>
      </c>
      <c r="N4413" t="n">
        <v>31.5414538789568</v>
      </c>
      <c r="O4413" t="n">
        <v>28.32017060472229</v>
      </c>
      <c r="P4413" t="n">
        <v>6.945124001692779</v>
      </c>
      <c r="Q4413" t="n">
        <v>0.9923303865816103</v>
      </c>
      <c r="R4413" t="n">
        <v>0.9804202125885084</v>
      </c>
      <c r="S4413" t="n">
        <v>0.9998498305997396</v>
      </c>
      <c r="T4413" t="b">
        <v>1</v>
      </c>
    </row>
    <row r="4414">
      <c r="A4414" t="n">
        <v>23</v>
      </c>
      <c r="B4414" t="n">
        <v>13</v>
      </c>
      <c r="C4414" t="n">
        <v>34</v>
      </c>
      <c r="D4414" t="n">
        <v>47.09592044693731</v>
      </c>
      <c r="E4414" t="n">
        <v>0.999</v>
      </c>
      <c r="F4414" t="n">
        <v>22.55395564328355</v>
      </c>
      <c r="G4414" t="n">
        <v>4</v>
      </c>
      <c r="H4414" t="n">
        <v>6</v>
      </c>
      <c r="I4414" t="n">
        <v>23.61645564328355</v>
      </c>
      <c r="J4414" t="n">
        <v>23.61645564328355</v>
      </c>
      <c r="K4414" t="n">
        <v>27.86698997964973</v>
      </c>
      <c r="L4414" t="n">
        <v>23.40395564328355</v>
      </c>
      <c r="M4414" t="n">
        <v>23.40395564328355</v>
      </c>
      <c r="N4414" t="n">
        <v>27.44305688230047</v>
      </c>
      <c r="O4414" t="n">
        <v>27.44305688230047</v>
      </c>
      <c r="P4414" t="n">
        <v>4.889101239016924</v>
      </c>
      <c r="Q4414" t="n">
        <v>0.9773855135783722</v>
      </c>
      <c r="R4414" t="n">
        <v>0.9964803005054249</v>
      </c>
      <c r="S4414" t="n">
        <v>0.9999204038035717</v>
      </c>
      <c r="T4414" t="b">
        <v>1</v>
      </c>
    </row>
    <row r="4415">
      <c r="A4415" t="n">
        <v>23</v>
      </c>
      <c r="B4415" t="n">
        <v>14</v>
      </c>
      <c r="C4415" t="n">
        <v>76</v>
      </c>
      <c r="D4415" t="n">
        <v>62.52548385599771</v>
      </c>
      <c r="E4415" t="n">
        <v>0.9</v>
      </c>
      <c r="F4415" t="n">
        <v>22.93763499222847</v>
      </c>
      <c r="G4415" t="n">
        <v>3</v>
      </c>
      <c r="H4415" t="n">
        <v>5</v>
      </c>
      <c r="I4415" t="n">
        <v>25.65192070651419</v>
      </c>
      <c r="J4415" t="n">
        <v>29.01807029622315</v>
      </c>
      <c r="K4415" t="n">
        <v>34.10972207602752</v>
      </c>
      <c r="L4415" t="n">
        <v>25.04874610333959</v>
      </c>
      <c r="M4415" t="n">
        <v>26.53602876876626</v>
      </c>
      <c r="N4415" t="n">
        <v>32.48517090539783</v>
      </c>
      <c r="O4415" t="n">
        <v>32.48517090539783</v>
      </c>
      <c r="P4415" t="n">
        <v>9.547535913169355</v>
      </c>
      <c r="Q4415" t="n">
        <v>0.9977391209360202</v>
      </c>
      <c r="R4415" t="n">
        <v>0.9915875769040409</v>
      </c>
      <c r="S4415" t="n">
        <v>0.999980980528745</v>
      </c>
      <c r="T4415" t="b">
        <v>1</v>
      </c>
    </row>
    <row r="4416">
      <c r="A4416" t="n">
        <v>23</v>
      </c>
      <c r="B4416" t="n">
        <v>15</v>
      </c>
      <c r="C4416" t="n">
        <v>80</v>
      </c>
      <c r="D4416" t="n">
        <v>54.260886173613</v>
      </c>
      <c r="E4416" t="n">
        <v>0.999</v>
      </c>
      <c r="F4416" t="n">
        <v>26.2496525036178</v>
      </c>
      <c r="G4416" t="n">
        <v>1</v>
      </c>
      <c r="H4416" t="n">
        <v>8</v>
      </c>
      <c r="I4416" t="n">
        <v>30.2496525036178</v>
      </c>
      <c r="J4416" t="n">
        <v>30.2496525036178</v>
      </c>
      <c r="K4416" t="n">
        <v>35.43711772098042</v>
      </c>
      <c r="L4416" t="n">
        <v>27.8496525036178</v>
      </c>
      <c r="M4416" t="n">
        <v>27.8496525036178</v>
      </c>
      <c r="N4416" t="n">
        <v>32.72922859836717</v>
      </c>
      <c r="O4416" t="n">
        <v>32.72922859836717</v>
      </c>
      <c r="P4416" t="n">
        <v>6.479576094749369</v>
      </c>
      <c r="Q4416" t="n">
        <v>0.986789077941667</v>
      </c>
      <c r="R4416" t="n">
        <v>0.9961184447750765</v>
      </c>
      <c r="S4416" t="n">
        <v>0.9999487210764584</v>
      </c>
      <c r="T4416" t="b">
        <v>1</v>
      </c>
    </row>
    <row r="4417">
      <c r="A4417" t="n">
        <v>23</v>
      </c>
      <c r="B4417" t="n">
        <v>16</v>
      </c>
      <c r="C4417" t="n">
        <v>40</v>
      </c>
      <c r="D4417" t="n">
        <v>60.50559856437604</v>
      </c>
      <c r="E4417" t="n">
        <v>0.99</v>
      </c>
      <c r="F4417" t="n">
        <v>28.0848333118481</v>
      </c>
      <c r="G4417" t="n">
        <v>3</v>
      </c>
      <c r="H4417" t="n">
        <v>8</v>
      </c>
      <c r="I4417" t="n">
        <v>29.51340474041953</v>
      </c>
      <c r="J4417" t="n">
        <v>34.10972207602752</v>
      </c>
      <c r="K4417" t="n">
        <v>39.03688808289854</v>
      </c>
      <c r="L4417" t="n">
        <v>28.8848333118481</v>
      </c>
      <c r="M4417" t="n">
        <v>32.72922859836717</v>
      </c>
      <c r="N4417" t="n">
        <v>38.17037954840099</v>
      </c>
      <c r="O4417" t="n">
        <v>38.17037954840099</v>
      </c>
      <c r="P4417" t="n">
        <v>10.08554623655289</v>
      </c>
      <c r="Q4417" t="n">
        <v>0.9978120786577312</v>
      </c>
      <c r="R4417" t="n">
        <v>0.9956726968222028</v>
      </c>
      <c r="S4417" t="n">
        <v>0.9999905322010229</v>
      </c>
      <c r="T4417" t="b">
        <v>1</v>
      </c>
    </row>
    <row r="4418">
      <c r="A4418" t="n">
        <v>23</v>
      </c>
      <c r="B4418" t="n">
        <v>17</v>
      </c>
      <c r="C4418" t="n">
        <v>92</v>
      </c>
      <c r="D4418" t="n">
        <v>71.04614060419865</v>
      </c>
      <c r="E4418" t="n">
        <v>0.99</v>
      </c>
      <c r="F4418" t="n">
        <v>34.04181941767689</v>
      </c>
      <c r="G4418" t="n">
        <v>1</v>
      </c>
      <c r="H4418" t="n">
        <v>5</v>
      </c>
      <c r="I4418" t="n">
        <v>38.64181941767689</v>
      </c>
      <c r="J4418" t="n">
        <v>38.64181941767689</v>
      </c>
      <c r="K4418" t="n">
        <v>45.43399347161558</v>
      </c>
      <c r="L4418" t="n">
        <v>36.59737497323245</v>
      </c>
      <c r="M4418" t="n">
        <v>36.59737497323245</v>
      </c>
      <c r="N4418" t="n">
        <v>43.35723611540168</v>
      </c>
      <c r="O4418" t="n">
        <v>43.35723611540168</v>
      </c>
      <c r="P4418" t="n">
        <v>9.315416697724793</v>
      </c>
      <c r="Q4418" t="n">
        <v>0.9827378179322243</v>
      </c>
      <c r="R4418" t="n">
        <v>0.9904466668796115</v>
      </c>
      <c r="S4418" t="n">
        <v>0.9998350886243217</v>
      </c>
      <c r="T4418" t="b">
        <v>1</v>
      </c>
    </row>
    <row r="4419">
      <c r="A4419" t="n">
        <v>23</v>
      </c>
      <c r="B4419" t="n">
        <v>18</v>
      </c>
      <c r="C4419" t="n">
        <v>28</v>
      </c>
      <c r="D4419" t="n">
        <v>58.55154095134137</v>
      </c>
      <c r="E4419" t="n">
        <v>0.9</v>
      </c>
      <c r="F4419" t="n">
        <v>36.7407456637586</v>
      </c>
      <c r="G4419" t="n">
        <v>3</v>
      </c>
      <c r="H4419" t="n">
        <v>4</v>
      </c>
      <c r="I4419" t="n">
        <v>37.7407456637586</v>
      </c>
      <c r="J4419" t="n">
        <v>39.03688808289854</v>
      </c>
      <c r="K4419" t="n">
        <v>43.80492887698171</v>
      </c>
      <c r="L4419" t="n">
        <v>37.6157456637586</v>
      </c>
      <c r="M4419" t="n">
        <v>37.6157456637586</v>
      </c>
      <c r="N4419" t="n">
        <v>42.90018076767027</v>
      </c>
      <c r="O4419" t="n">
        <v>42.90018076767027</v>
      </c>
      <c r="P4419" t="n">
        <v>6.159435103911676</v>
      </c>
      <c r="Q4419" t="n">
        <v>0.9978826637780531</v>
      </c>
      <c r="R4419" t="n">
        <v>0.9719625347011985</v>
      </c>
      <c r="S4419" t="n">
        <v>0.9999406352591512</v>
      </c>
      <c r="T4419" t="b">
        <v>1</v>
      </c>
    </row>
    <row r="4420">
      <c r="A4420" t="n">
        <v>23</v>
      </c>
      <c r="B4420" t="n">
        <v>19</v>
      </c>
      <c r="C4420" t="n">
        <v>39</v>
      </c>
      <c r="D4420" t="n">
        <v>51.66508863793452</v>
      </c>
      <c r="E4420" t="n">
        <v>0.9</v>
      </c>
      <c r="F4420" t="n">
        <v>44.32381751381246</v>
      </c>
      <c r="G4420" t="n">
        <v>2</v>
      </c>
      <c r="H4420" t="n">
        <v>4</v>
      </c>
      <c r="I4420" t="n">
        <v>45.94881751381246</v>
      </c>
      <c r="J4420" t="n">
        <v>45.94881751381246</v>
      </c>
      <c r="K4420" t="n">
        <v>50.90232553278988</v>
      </c>
      <c r="L4420" t="n">
        <v>45.54256751381246</v>
      </c>
      <c r="M4420" t="n">
        <v>45.54256751381246</v>
      </c>
      <c r="N4420" t="n">
        <v>50.20548165081016</v>
      </c>
      <c r="O4420" t="n">
        <v>50.20548165081016</v>
      </c>
      <c r="P4420" t="n">
        <v>5.881664136997699</v>
      </c>
      <c r="Q4420" t="n">
        <v>0.9902772789762606</v>
      </c>
      <c r="R4420" t="n">
        <v>0.9752188960132046</v>
      </c>
      <c r="S4420" t="n">
        <v>0.9997590602392761</v>
      </c>
      <c r="T4420" t="b">
        <v>1</v>
      </c>
    </row>
    <row r="4421">
      <c r="A4421" t="n">
        <v>23</v>
      </c>
      <c r="B4421" t="n">
        <v>20</v>
      </c>
      <c r="C4421" t="n">
        <v>88</v>
      </c>
      <c r="D4421" t="n">
        <v>78.40138622491851</v>
      </c>
      <c r="E4421" t="n">
        <v>0.9999</v>
      </c>
      <c r="F4421" t="n">
        <v>44.428396602357</v>
      </c>
      <c r="G4421" t="n">
        <v>4</v>
      </c>
      <c r="H4421" t="n">
        <v>6</v>
      </c>
      <c r="I4421" t="n">
        <v>47.178396602357</v>
      </c>
      <c r="J4421" t="n">
        <v>50.20548165081016</v>
      </c>
      <c r="K4421" t="n">
        <v>57.2814190357306</v>
      </c>
      <c r="L4421" t="n">
        <v>46.628396602357</v>
      </c>
      <c r="M4421" t="n">
        <v>46.628396602357</v>
      </c>
      <c r="N4421" t="n">
        <v>53.35235768511159</v>
      </c>
      <c r="O4421" t="n">
        <v>53.35235768511159</v>
      </c>
      <c r="P4421" t="n">
        <v>8.923961082754595</v>
      </c>
      <c r="Q4421" t="n">
        <v>0.9626369545675407</v>
      </c>
      <c r="R4421" t="n">
        <v>0.99414755283312</v>
      </c>
      <c r="S4421" t="n">
        <v>0.9997813347506128</v>
      </c>
      <c r="T4421" t="b">
        <v>0</v>
      </c>
    </row>
    <row r="4422">
      <c r="A4422" t="n">
        <v>23</v>
      </c>
      <c r="B4422" t="n">
        <v>21</v>
      </c>
      <c r="C4422" t="n">
        <v>31</v>
      </c>
      <c r="D4422" t="n">
        <v>48.7360258336366</v>
      </c>
      <c r="E4422" t="n">
        <v>0.9</v>
      </c>
      <c r="F4422" t="n">
        <v>51.31592163972275</v>
      </c>
      <c r="G4422" t="n">
        <v>2</v>
      </c>
      <c r="H4422" t="n">
        <v>4</v>
      </c>
      <c r="I4422" t="n">
        <v>52.60758830638941</v>
      </c>
      <c r="J4422" t="n">
        <v>52.60758830638941</v>
      </c>
      <c r="K4422" t="n">
        <v>57.28026575927883</v>
      </c>
      <c r="L4422" t="n">
        <v>52.28467163972275</v>
      </c>
      <c r="M4422" t="n">
        <v>57.2814190357306</v>
      </c>
      <c r="N4422" t="n">
        <v>61.67997732396495</v>
      </c>
      <c r="O4422" t="n">
        <v>57.28026575927883</v>
      </c>
      <c r="P4422" t="n">
        <v>5.964344119556081</v>
      </c>
      <c r="Q4422" t="n">
        <v>0.9908259553948323</v>
      </c>
      <c r="R4422" t="n">
        <v>0.9766072517841672</v>
      </c>
      <c r="S4422" t="n">
        <v>0.9997853938844304</v>
      </c>
      <c r="T4422" t="b">
        <v>1</v>
      </c>
    </row>
    <row r="4423">
      <c r="A4423" t="n">
        <v>23</v>
      </c>
      <c r="B4423" t="n">
        <v>22</v>
      </c>
      <c r="C4423" t="n">
        <v>52</v>
      </c>
      <c r="D4423" t="n">
        <v>49.85244703050946</v>
      </c>
      <c r="E4423" t="n">
        <v>0.9</v>
      </c>
      <c r="F4423" t="n">
        <v>51.65921262267979</v>
      </c>
      <c r="G4423" t="n">
        <v>4</v>
      </c>
      <c r="H4423" t="n">
        <v>5</v>
      </c>
      <c r="I4423" t="n">
        <v>53.28421262267979</v>
      </c>
      <c r="J4423" t="n">
        <v>61.67997732396495</v>
      </c>
      <c r="K4423" t="n">
        <v>66.17929564801815</v>
      </c>
      <c r="L4423" t="n">
        <v>53.10365706712423</v>
      </c>
      <c r="M4423" t="n">
        <v>53.10365706712423</v>
      </c>
      <c r="N4423" t="n">
        <v>57.84699170370934</v>
      </c>
      <c r="O4423" t="n">
        <v>57.84699170370934</v>
      </c>
      <c r="P4423" t="n">
        <v>6.187779081029547</v>
      </c>
      <c r="Q4423" t="n">
        <v>0.9760778428066378</v>
      </c>
      <c r="R4423" t="n">
        <v>0.9932869191820152</v>
      </c>
      <c r="S4423" t="n">
        <v>0.9998394086254204</v>
      </c>
      <c r="T4423" t="b">
        <v>1</v>
      </c>
    </row>
    <row r="4424">
      <c r="A4424" t="n">
        <v>23</v>
      </c>
      <c r="B4424" t="n">
        <v>23</v>
      </c>
      <c r="C4424" t="n">
        <v>36</v>
      </c>
      <c r="D4424" t="n">
        <v>32.62033579304236</v>
      </c>
      <c r="E4424" t="n">
        <v>0.99</v>
      </c>
      <c r="F4424" t="n">
        <v>54.52758468034031</v>
      </c>
      <c r="G4424" t="n">
        <v>2</v>
      </c>
      <c r="H4424" t="n">
        <v>8</v>
      </c>
      <c r="I4424" t="n">
        <v>56.02758468034031</v>
      </c>
      <c r="J4424" t="n">
        <v>57.28026575927883</v>
      </c>
      <c r="K4424" t="n">
        <v>60.40781473272488</v>
      </c>
      <c r="L4424" t="n">
        <v>55.24758468034031</v>
      </c>
      <c r="M4424" t="n">
        <v>55.24758468034031</v>
      </c>
      <c r="N4424" t="n">
        <v>58.18106811496642</v>
      </c>
      <c r="O4424" t="n">
        <v>58.18106811496642</v>
      </c>
      <c r="P4424" t="n">
        <v>3.653483434626111</v>
      </c>
      <c r="Q4424" t="n">
        <v>0.9938502127104086</v>
      </c>
      <c r="R4424" t="n">
        <v>0.9976646931652575</v>
      </c>
      <c r="S4424" t="n">
        <v>0.9999856383597104</v>
      </c>
      <c r="T4424" t="b">
        <v>1</v>
      </c>
    </row>
    <row r="4425">
      <c r="A4425" t="n">
        <v>23</v>
      </c>
      <c r="B4425" t="n">
        <v>24</v>
      </c>
      <c r="C4425" t="n">
        <v>72</v>
      </c>
      <c r="D4425" t="n">
        <v>66.86694939091855</v>
      </c>
      <c r="E4425" t="n">
        <v>0.9</v>
      </c>
      <c r="F4425" t="n">
        <v>54.7082379452422</v>
      </c>
      <c r="G4425" t="n">
        <v>4</v>
      </c>
      <c r="H4425" t="n">
        <v>8</v>
      </c>
      <c r="I4425" t="n">
        <v>56.9582379452422</v>
      </c>
      <c r="J4425" t="n">
        <v>66.17929564801815</v>
      </c>
      <c r="K4425" t="n">
        <v>72.21421887824546</v>
      </c>
      <c r="L4425" t="n">
        <v>56.1482379452422</v>
      </c>
      <c r="M4425" t="n">
        <v>58.18106811496642</v>
      </c>
      <c r="N4425" t="n">
        <v>64.19428298825046</v>
      </c>
      <c r="O4425" t="n">
        <v>64.19428298825046</v>
      </c>
      <c r="P4425" t="n">
        <v>9.486045043008261</v>
      </c>
      <c r="Q4425" t="n">
        <v>0.9680449587003181</v>
      </c>
      <c r="R4425" t="n">
        <v>0.9952188282987458</v>
      </c>
      <c r="S4425" t="n">
        <v>0.9998472174608255</v>
      </c>
      <c r="T4425" t="b">
        <v>1</v>
      </c>
    </row>
    <row r="4426">
      <c r="A4426" t="n">
        <v>23</v>
      </c>
      <c r="B4426" t="n">
        <v>25</v>
      </c>
      <c r="C4426" t="n">
        <v>60</v>
      </c>
      <c r="D4426" t="n">
        <v>61.39125059256289</v>
      </c>
      <c r="E4426" t="n">
        <v>0.9999</v>
      </c>
      <c r="F4426" t="n">
        <v>55.8204096317786</v>
      </c>
      <c r="G4426" t="n">
        <v>1</v>
      </c>
      <c r="H4426" t="n">
        <v>3</v>
      </c>
      <c r="I4426" t="n">
        <v>58.8204096317786</v>
      </c>
      <c r="J4426" t="n">
        <v>58.8204096317786</v>
      </c>
      <c r="K4426" t="n">
        <v>64.68955404789359</v>
      </c>
      <c r="L4426" t="n">
        <v>57.96326677463574</v>
      </c>
      <c r="M4426" t="n">
        <v>57.96326677463574</v>
      </c>
      <c r="N4426" t="n">
        <v>62.96255428217344</v>
      </c>
      <c r="O4426" t="n">
        <v>62.96255428217344</v>
      </c>
      <c r="P4426" t="n">
        <v>7.14214465039484</v>
      </c>
      <c r="Q4426" t="n">
        <v>0.9850660690874188</v>
      </c>
      <c r="R4426" t="n">
        <v>0.9977800884843241</v>
      </c>
      <c r="S4426" t="n">
        <v>0.9999668479947929</v>
      </c>
      <c r="T4426" t="b">
        <v>1</v>
      </c>
    </row>
    <row r="4427">
      <c r="A4427" t="n">
        <v>23</v>
      </c>
      <c r="B4427" t="n">
        <v>26</v>
      </c>
      <c r="C4427" t="n">
        <v>95</v>
      </c>
      <c r="D4427" t="n">
        <v>27.60097501061821</v>
      </c>
      <c r="E4427" t="n">
        <v>0.9999</v>
      </c>
      <c r="F4427" t="n">
        <v>62.93054801338759</v>
      </c>
      <c r="G4427" t="n">
        <v>1</v>
      </c>
      <c r="H4427" t="n">
        <v>8</v>
      </c>
      <c r="I4427" t="n">
        <v>67.68054801338758</v>
      </c>
      <c r="J4427" t="n">
        <v>72.64851073826078</v>
      </c>
      <c r="K4427" t="n">
        <v>75.28722727847284</v>
      </c>
      <c r="L4427" t="n">
        <v>64.83054801338758</v>
      </c>
      <c r="M4427" t="n">
        <v>64.83054801338758</v>
      </c>
      <c r="N4427" t="n">
        <v>67.31265008268778</v>
      </c>
      <c r="O4427" t="n">
        <v>67.31265008268778</v>
      </c>
      <c r="P4427" t="n">
        <v>4.382102069300196</v>
      </c>
      <c r="Q4427" t="n">
        <v>0.9932580244402738</v>
      </c>
      <c r="R4427" t="n">
        <v>0.9980236764786177</v>
      </c>
      <c r="S4427" t="n">
        <v>0.9999866756751207</v>
      </c>
      <c r="T4427" t="b">
        <v>1</v>
      </c>
    </row>
    <row r="4428">
      <c r="A4428" t="n">
        <v>23</v>
      </c>
      <c r="B4428" t="n">
        <v>27</v>
      </c>
      <c r="C4428" t="n">
        <v>52</v>
      </c>
      <c r="D4428" t="n">
        <v>57.44548841854294</v>
      </c>
      <c r="E4428" t="n">
        <v>0.99</v>
      </c>
      <c r="F4428" t="n">
        <v>63.18223037425341</v>
      </c>
      <c r="G4428" t="n">
        <v>3</v>
      </c>
      <c r="H4428" t="n">
        <v>6</v>
      </c>
      <c r="I4428" t="n">
        <v>65.03937323139627</v>
      </c>
      <c r="J4428" t="n">
        <v>65.03937323139627</v>
      </c>
      <c r="K4428" t="n">
        <v>69.71734460098446</v>
      </c>
      <c r="L4428" t="n">
        <v>64.4822303742534</v>
      </c>
      <c r="M4428" t="n">
        <v>64.4822303742534</v>
      </c>
      <c r="N4428" t="n">
        <v>69.40894464685572</v>
      </c>
      <c r="O4428" t="n">
        <v>69.40894464685572</v>
      </c>
      <c r="P4428" t="n">
        <v>6.226714272602308</v>
      </c>
      <c r="Q4428" t="n">
        <v>0.9979226191892532</v>
      </c>
      <c r="R4428" t="n">
        <v>0.9957084904918907</v>
      </c>
      <c r="S4428" t="n">
        <v>0.9999910849004987</v>
      </c>
      <c r="T4428" t="b">
        <v>1</v>
      </c>
    </row>
    <row r="4429">
      <c r="A4429" t="n">
        <v>23</v>
      </c>
      <c r="B4429" t="n">
        <v>28</v>
      </c>
      <c r="C4429" t="n">
        <v>62</v>
      </c>
      <c r="D4429" t="n">
        <v>64.2897180394438</v>
      </c>
      <c r="E4429" t="n">
        <v>0.9</v>
      </c>
      <c r="F4429" t="n">
        <v>63.40226618382065</v>
      </c>
      <c r="G4429" t="n">
        <v>1</v>
      </c>
      <c r="H4429" t="n">
        <v>3</v>
      </c>
      <c r="I4429" t="n">
        <v>66.50226618382065</v>
      </c>
      <c r="J4429" t="n">
        <v>66.50226618382065</v>
      </c>
      <c r="K4429" t="n">
        <v>72.64851073826078</v>
      </c>
      <c r="L4429" t="n">
        <v>65.61655189810637</v>
      </c>
      <c r="M4429" t="n">
        <v>69.71734460098446</v>
      </c>
      <c r="N4429" t="n">
        <v>74.95266365957109</v>
      </c>
      <c r="O4429" t="n">
        <v>72.64851073826078</v>
      </c>
      <c r="P4429" t="n">
        <v>9.246244554440132</v>
      </c>
      <c r="Q4429" t="n">
        <v>0.9843665325279286</v>
      </c>
      <c r="R4429" t="n">
        <v>0.9976754016291028</v>
      </c>
      <c r="S4429" t="n">
        <v>0.999963658466983</v>
      </c>
      <c r="T4429" t="b">
        <v>1</v>
      </c>
    </row>
    <row r="4430">
      <c r="A4430" t="n">
        <v>23</v>
      </c>
      <c r="B4430" t="n">
        <v>29</v>
      </c>
      <c r="C4430" t="n">
        <v>25</v>
      </c>
      <c r="D4430" t="n">
        <v>51.04424473508528</v>
      </c>
      <c r="E4430" t="n">
        <v>0.99</v>
      </c>
      <c r="F4430" t="n">
        <v>64.42044789930817</v>
      </c>
      <c r="G4430" t="n">
        <v>4</v>
      </c>
      <c r="H4430" t="n">
        <v>6</v>
      </c>
      <c r="I4430" t="n">
        <v>65.20169789930817</v>
      </c>
      <c r="J4430" t="n">
        <v>72.21421887824546</v>
      </c>
      <c r="K4430" t="n">
        <v>76.82110017202572</v>
      </c>
      <c r="L4430" t="n">
        <v>65.04544789930817</v>
      </c>
      <c r="M4430" t="n">
        <v>69.40894464685572</v>
      </c>
      <c r="N4430" t="n">
        <v>73.7866671798819</v>
      </c>
      <c r="O4430" t="n">
        <v>73.7866671798819</v>
      </c>
      <c r="P4430" t="n">
        <v>9.366219280573731</v>
      </c>
      <c r="Q4430" t="n">
        <v>0.9755130068529815</v>
      </c>
      <c r="R4430" t="n">
        <v>0.9961857871055598</v>
      </c>
      <c r="S4430" t="n">
        <v>0.9999066013949925</v>
      </c>
      <c r="T4430" t="b">
        <v>1</v>
      </c>
    </row>
    <row r="4431">
      <c r="A4431" t="n">
        <v>23</v>
      </c>
      <c r="B4431" t="n">
        <v>30</v>
      </c>
      <c r="C4431" t="n">
        <v>76</v>
      </c>
      <c r="D4431" t="n">
        <v>26.35625682329916</v>
      </c>
      <c r="E4431" t="n">
        <v>0.9999</v>
      </c>
      <c r="F4431" t="n">
        <v>65.34822080732683</v>
      </c>
      <c r="G4431" t="n">
        <v>3</v>
      </c>
      <c r="H4431" t="n">
        <v>6</v>
      </c>
      <c r="I4431" t="n">
        <v>68.06250652161253</v>
      </c>
      <c r="J4431" t="n">
        <v>74.95266365957109</v>
      </c>
      <c r="K4431" t="n">
        <v>77.09893864518176</v>
      </c>
      <c r="L4431" t="n">
        <v>67.24822080732683</v>
      </c>
      <c r="M4431" t="n">
        <v>73.7866671798819</v>
      </c>
      <c r="N4431" t="n">
        <v>76.04706656438441</v>
      </c>
      <c r="O4431" t="n">
        <v>76.04706656438441</v>
      </c>
      <c r="P4431" t="n">
        <v>10.69884575705758</v>
      </c>
      <c r="Q4431" t="n">
        <v>0.9990463516885285</v>
      </c>
      <c r="R4431" t="n">
        <v>0.9980287439517552</v>
      </c>
      <c r="S4431" t="n">
        <v>0.9999981201149981</v>
      </c>
      <c r="T4431" t="b">
        <v>1</v>
      </c>
    </row>
    <row r="4432">
      <c r="A4432" t="n">
        <v>23</v>
      </c>
      <c r="B4432" t="n">
        <v>31</v>
      </c>
      <c r="C4432" t="n">
        <v>36</v>
      </c>
      <c r="D4432" t="n">
        <v>47.49475732167166</v>
      </c>
      <c r="E4432" t="n">
        <v>0.999</v>
      </c>
      <c r="F4432" t="n">
        <v>66.06583152911419</v>
      </c>
      <c r="G4432" t="n">
        <v>2</v>
      </c>
      <c r="H4432" t="n">
        <v>7</v>
      </c>
      <c r="I4432" t="n">
        <v>67.56583152911419</v>
      </c>
      <c r="J4432" t="n">
        <v>67.56583152911419</v>
      </c>
      <c r="K4432" t="n">
        <v>72.11949953694464</v>
      </c>
      <c r="L4432" t="n">
        <v>66.86583152911419</v>
      </c>
      <c r="M4432" t="n">
        <v>66.86583152911419</v>
      </c>
      <c r="N4432" t="n">
        <v>71.50399142380869</v>
      </c>
      <c r="O4432" t="n">
        <v>71.50399142380869</v>
      </c>
      <c r="P4432" t="n">
        <v>5.438159894694493</v>
      </c>
      <c r="Q4432" t="n">
        <v>0.9910585633680576</v>
      </c>
      <c r="R4432" t="n">
        <v>0.9967290747121399</v>
      </c>
      <c r="S4432" t="n">
        <v>0.9999707532288108</v>
      </c>
      <c r="T4432" t="b">
        <v>1</v>
      </c>
    </row>
    <row r="4433">
      <c r="A4433" t="n">
        <v>23</v>
      </c>
      <c r="B4433" t="n">
        <v>32</v>
      </c>
      <c r="C4433" t="n">
        <v>10</v>
      </c>
      <c r="D4433" t="n">
        <v>37.53758065048235</v>
      </c>
      <c r="E4433" t="n">
        <v>0.999</v>
      </c>
      <c r="F4433" t="n">
        <v>67.63079083957879</v>
      </c>
      <c r="G4433" t="n">
        <v>6</v>
      </c>
      <c r="H4433" t="n">
        <v>7</v>
      </c>
      <c r="I4433" t="n">
        <v>67.88079083957879</v>
      </c>
      <c r="J4433" t="n">
        <v>76.04706656438441</v>
      </c>
      <c r="K4433" t="n">
        <v>79.26641310387689</v>
      </c>
      <c r="L4433" t="n">
        <v>67.85301306180102</v>
      </c>
      <c r="M4433" t="n">
        <v>71.50399142380869</v>
      </c>
      <c r="N4433" t="n">
        <v>75.16977078420736</v>
      </c>
      <c r="O4433" t="n">
        <v>75.16977078420736</v>
      </c>
      <c r="P4433" t="n">
        <v>7.538979944628565</v>
      </c>
      <c r="Q4433" t="n">
        <v>0.9971936367575904</v>
      </c>
      <c r="R4433" t="n">
        <v>0.9974139298106657</v>
      </c>
      <c r="S4433" t="n">
        <v>0.9999927425476783</v>
      </c>
      <c r="T4433" t="b">
        <v>1</v>
      </c>
    </row>
    <row r="4434">
      <c r="A4434" t="n">
        <v>23</v>
      </c>
      <c r="B4434" t="n">
        <v>33</v>
      </c>
      <c r="C4434" t="n">
        <v>44</v>
      </c>
      <c r="D4434" t="n">
        <v>37.42441453674519</v>
      </c>
      <c r="E4434" t="n">
        <v>0.99</v>
      </c>
      <c r="F4434" t="n">
        <v>70.76823181230533</v>
      </c>
      <c r="G4434" t="n">
        <v>1</v>
      </c>
      <c r="H4434" t="n">
        <v>6</v>
      </c>
      <c r="I4434" t="n">
        <v>72.96823181230533</v>
      </c>
      <c r="J4434" t="n">
        <v>75.28722727847284</v>
      </c>
      <c r="K4434" t="n">
        <v>78.86508717682324</v>
      </c>
      <c r="L4434" t="n">
        <v>71.86823181230532</v>
      </c>
      <c r="M4434" t="n">
        <v>79.26641310387689</v>
      </c>
      <c r="N4434" t="n">
        <v>82.47605414476412</v>
      </c>
      <c r="O4434" t="n">
        <v>78.86508717682324</v>
      </c>
      <c r="P4434" t="n">
        <v>8.096855364517907</v>
      </c>
      <c r="Q4434" t="n">
        <v>0.990869477239173</v>
      </c>
      <c r="R4434" t="n">
        <v>0.9972020853712902</v>
      </c>
      <c r="S4434" t="n">
        <v>0.9999744535767997</v>
      </c>
      <c r="T4434" t="b">
        <v>1</v>
      </c>
    </row>
    <row r="4435">
      <c r="A4435" t="n">
        <v>23</v>
      </c>
      <c r="B4435" t="n">
        <v>34</v>
      </c>
      <c r="C4435" t="n">
        <v>33</v>
      </c>
      <c r="D4435" t="n">
        <v>54.82631099740421</v>
      </c>
      <c r="E4435" t="n">
        <v>0.9999</v>
      </c>
      <c r="F4435" t="n">
        <v>74.68253166781729</v>
      </c>
      <c r="G4435" t="n">
        <v>2</v>
      </c>
      <c r="H4435" t="n">
        <v>7</v>
      </c>
      <c r="I4435" t="n">
        <v>76.05753166781729</v>
      </c>
      <c r="J4435" t="n">
        <v>76.05753166781729</v>
      </c>
      <c r="K4435" t="n">
        <v>81.31412907888193</v>
      </c>
      <c r="L4435" t="n">
        <v>75.41586500115062</v>
      </c>
      <c r="M4435" t="n">
        <v>75.41586500115062</v>
      </c>
      <c r="N4435" t="n">
        <v>80.76999693449088</v>
      </c>
      <c r="O4435" t="n">
        <v>80.76999693449088</v>
      </c>
      <c r="P4435" t="n">
        <v>6.08746526667359</v>
      </c>
      <c r="Q4435" t="n">
        <v>0.9896854549887498</v>
      </c>
      <c r="R4435" t="n">
        <v>0.9962251107026826</v>
      </c>
      <c r="S4435" t="n">
        <v>0.9999610637344303</v>
      </c>
      <c r="T4435" t="b">
        <v>1</v>
      </c>
    </row>
    <row r="4436">
      <c r="A4436" t="n">
        <v>23</v>
      </c>
      <c r="B4436" t="n">
        <v>35</v>
      </c>
      <c r="C4436" t="n">
        <v>70</v>
      </c>
      <c r="D4436" t="n">
        <v>52.8998657286197</v>
      </c>
      <c r="E4436" t="n">
        <v>0.99</v>
      </c>
      <c r="F4436" t="n">
        <v>76.25497256450438</v>
      </c>
      <c r="G4436" t="n">
        <v>2</v>
      </c>
      <c r="H4436" t="n">
        <v>7</v>
      </c>
      <c r="I4436" t="n">
        <v>79.17163923117106</v>
      </c>
      <c r="J4436" t="n">
        <v>81.31412907888193</v>
      </c>
      <c r="K4436" t="n">
        <v>86.3860241631216</v>
      </c>
      <c r="L4436" t="n">
        <v>77.81052812005994</v>
      </c>
      <c r="M4436" t="n">
        <v>80.76999693449088</v>
      </c>
      <c r="N4436" t="n">
        <v>85.93599944705139</v>
      </c>
      <c r="O4436" t="n">
        <v>85.93599944705139</v>
      </c>
      <c r="P4436" t="n">
        <v>9.681026882547002</v>
      </c>
      <c r="Q4436" t="n">
        <v>0.990046069737041</v>
      </c>
      <c r="R4436" t="n">
        <v>0.9963575080275517</v>
      </c>
      <c r="S4436" t="n">
        <v>0.9999637428889229</v>
      </c>
      <c r="T4436" t="b">
        <v>1</v>
      </c>
    </row>
    <row r="4437">
      <c r="A4437" t="n">
        <v>23</v>
      </c>
      <c r="B4437" t="n">
        <v>36</v>
      </c>
      <c r="C4437" t="n">
        <v>34</v>
      </c>
      <c r="D4437" t="n">
        <v>64.07692484117138</v>
      </c>
      <c r="E4437" t="n">
        <v>0.99</v>
      </c>
      <c r="F4437" t="n">
        <v>82.14271199357329</v>
      </c>
      <c r="G4437" t="n">
        <v>1</v>
      </c>
      <c r="H4437" t="n">
        <v>3</v>
      </c>
      <c r="I4437" t="n">
        <v>83.84271199357329</v>
      </c>
      <c r="J4437" t="n">
        <v>83.84271199357329</v>
      </c>
      <c r="K4437" t="n">
        <v>89.96861303001414</v>
      </c>
      <c r="L4437" t="n">
        <v>83.35699770785899</v>
      </c>
      <c r="M4437" t="n">
        <v>83.35699770785899</v>
      </c>
      <c r="N4437" t="n">
        <v>88.57498833010422</v>
      </c>
      <c r="O4437" t="n">
        <v>88.57498833010422</v>
      </c>
      <c r="P4437" t="n">
        <v>6.432276336530933</v>
      </c>
      <c r="Q4437" t="n">
        <v>0.9844178726370703</v>
      </c>
      <c r="R4437" t="n">
        <v>0.9976830869208209</v>
      </c>
      <c r="S4437" t="n">
        <v>0.9999638975653113</v>
      </c>
      <c r="T4437" t="b">
        <v>1</v>
      </c>
    </row>
    <row r="4438">
      <c r="A4438" t="n">
        <v>23</v>
      </c>
      <c r="B4438" t="n">
        <v>37</v>
      </c>
      <c r="C4438" t="n">
        <v>54</v>
      </c>
      <c r="D4438" t="n">
        <v>15.02018996783411</v>
      </c>
      <c r="E4438" t="n">
        <v>0.999</v>
      </c>
      <c r="F4438" t="n">
        <v>83.4110118669596</v>
      </c>
      <c r="G4438" t="n">
        <v>1</v>
      </c>
      <c r="H4438" t="n">
        <v>5</v>
      </c>
      <c r="I4438" t="n">
        <v>86.1110118669596</v>
      </c>
      <c r="J4438" t="n">
        <v>89.96861303001414</v>
      </c>
      <c r="K4438" t="n">
        <v>91.40457765409006</v>
      </c>
      <c r="L4438" t="n">
        <v>84.9110118669596</v>
      </c>
      <c r="M4438" t="n">
        <v>84.9110118669596</v>
      </c>
      <c r="N4438" t="n">
        <v>86.34014507036912</v>
      </c>
      <c r="O4438" t="n">
        <v>86.34014507036912</v>
      </c>
      <c r="P4438" t="n">
        <v>2.929133203409521</v>
      </c>
      <c r="Q4438" t="n">
        <v>0.9963254246460075</v>
      </c>
      <c r="R4438" t="n">
        <v>0.997972634591649</v>
      </c>
      <c r="S4438" t="n">
        <v>0.9999925502930369</v>
      </c>
      <c r="T4438" t="b">
        <v>1</v>
      </c>
    </row>
    <row r="4439">
      <c r="A4439" t="n">
        <v>23</v>
      </c>
      <c r="B4439" t="n">
        <v>38</v>
      </c>
      <c r="C4439" t="n">
        <v>96</v>
      </c>
      <c r="D4439" t="n">
        <v>23.07587490327965</v>
      </c>
      <c r="E4439" t="n">
        <v>0.99</v>
      </c>
      <c r="F4439" t="n">
        <v>84.59793491407146</v>
      </c>
      <c r="G4439" t="n">
        <v>4</v>
      </c>
      <c r="H4439" t="n">
        <v>7</v>
      </c>
      <c r="I4439" t="n">
        <v>87.59793491407146</v>
      </c>
      <c r="J4439" t="n">
        <v>87.59793491407146</v>
      </c>
      <c r="K4439" t="n">
        <v>89.68059510389814</v>
      </c>
      <c r="L4439" t="n">
        <v>86.7312682474048</v>
      </c>
      <c r="M4439" t="n">
        <v>91.63994592022175</v>
      </c>
      <c r="N4439" t="n">
        <v>93.89344932874515</v>
      </c>
      <c r="O4439" t="n">
        <v>89.68059510389814</v>
      </c>
      <c r="P4439" t="n">
        <v>5.082660189826683</v>
      </c>
      <c r="Q4439" t="n">
        <v>0.9888548033461663</v>
      </c>
      <c r="R4439" t="n">
        <v>0.9984094447631153</v>
      </c>
      <c r="S4439" t="n">
        <v>0.9999822729490961</v>
      </c>
      <c r="T4439" t="b">
        <v>1</v>
      </c>
    </row>
    <row r="4440">
      <c r="A4440" t="n">
        <v>23</v>
      </c>
      <c r="B4440" t="n">
        <v>39</v>
      </c>
      <c r="C4440" t="n">
        <v>28</v>
      </c>
      <c r="D4440" t="n">
        <v>58.40841188526452</v>
      </c>
      <c r="E4440" t="n">
        <v>0.9999</v>
      </c>
      <c r="F4440" t="n">
        <v>84.95598864098073</v>
      </c>
      <c r="G4440" t="n">
        <v>2</v>
      </c>
      <c r="H4440" t="n">
        <v>7</v>
      </c>
      <c r="I4440" t="n">
        <v>86.12265530764741</v>
      </c>
      <c r="J4440" t="n">
        <v>86.3860241631216</v>
      </c>
      <c r="K4440" t="n">
        <v>91.98606365355924</v>
      </c>
      <c r="L4440" t="n">
        <v>85.57821086320295</v>
      </c>
      <c r="M4440" t="n">
        <v>85.93599944705139</v>
      </c>
      <c r="N4440" t="n">
        <v>91.63994592022175</v>
      </c>
      <c r="O4440" t="n">
        <v>91.63994592022175</v>
      </c>
      <c r="P4440" t="n">
        <v>6.683957279241014</v>
      </c>
      <c r="Q4440" t="n">
        <v>0.9890152642473774</v>
      </c>
      <c r="R4440" t="n">
        <v>0.9959789731742954</v>
      </c>
      <c r="S4440" t="n">
        <v>0.9999558300828655</v>
      </c>
      <c r="T4440" t="b">
        <v>1</v>
      </c>
    </row>
    <row r="4441">
      <c r="A4441" t="n">
        <v>23</v>
      </c>
      <c r="B4441" t="n">
        <v>40</v>
      </c>
      <c r="C4441" t="n">
        <v>78</v>
      </c>
      <c r="D4441" t="n">
        <v>31.82746499262569</v>
      </c>
      <c r="E4441" t="n">
        <v>0.9</v>
      </c>
      <c r="F4441" t="n">
        <v>86.04071924557722</v>
      </c>
      <c r="G4441" t="n">
        <v>7</v>
      </c>
      <c r="H4441" t="n">
        <v>8</v>
      </c>
      <c r="I4441" t="n">
        <v>87.77405257891056</v>
      </c>
      <c r="J4441" t="n">
        <v>93.89344932874515</v>
      </c>
      <c r="K4441" t="n">
        <v>97.00160020693126</v>
      </c>
      <c r="L4441" t="n">
        <v>87.60071924557722</v>
      </c>
      <c r="M4441" t="n">
        <v>87.60071924557722</v>
      </c>
      <c r="N4441" t="n">
        <v>90.46290134923062</v>
      </c>
      <c r="O4441" t="n">
        <v>90.46290134923062</v>
      </c>
      <c r="P4441" t="n">
        <v>4.422182103653398</v>
      </c>
      <c r="Q4441" t="n">
        <v>0.9978068841274765</v>
      </c>
      <c r="R4441" t="n">
        <v>0.9977213904799056</v>
      </c>
      <c r="S4441" t="n">
        <v>0.9999950027452942</v>
      </c>
      <c r="T4441" t="b">
        <v>1</v>
      </c>
    </row>
    <row r="4442">
      <c r="A4442" t="n">
        <v>23</v>
      </c>
      <c r="B4442" t="n">
        <v>41</v>
      </c>
      <c r="C4442" t="n">
        <v>70</v>
      </c>
      <c r="D4442" t="n">
        <v>35.37733090673469</v>
      </c>
      <c r="E4442" t="n">
        <v>0.999</v>
      </c>
      <c r="F4442" t="n">
        <v>96.03736612877421</v>
      </c>
      <c r="G4442" t="n">
        <v>3</v>
      </c>
      <c r="H4442" t="n">
        <v>6</v>
      </c>
      <c r="I4442" t="n">
        <v>98.53736612877421</v>
      </c>
      <c r="J4442" t="n">
        <v>98.53736612877421</v>
      </c>
      <c r="K4442" t="n">
        <v>101.4182562677591</v>
      </c>
      <c r="L4442" t="n">
        <v>97.78736612877421</v>
      </c>
      <c r="M4442" t="n">
        <v>97.78736612877421</v>
      </c>
      <c r="N4442" t="n">
        <v>100.8214425358698</v>
      </c>
      <c r="O4442" t="n">
        <v>100.8214425358698</v>
      </c>
      <c r="P4442" t="n">
        <v>4.784076407095597</v>
      </c>
      <c r="Q4442" t="n">
        <v>0.9987201511643727</v>
      </c>
      <c r="R4442" t="n">
        <v>0.9973549263310845</v>
      </c>
      <c r="S4442" t="n">
        <v>0.9999966147055447</v>
      </c>
      <c r="T4442" t="b">
        <v>1</v>
      </c>
    </row>
    <row r="4443">
      <c r="A4443" t="n">
        <v>23</v>
      </c>
      <c r="B4443" t="n">
        <v>42</v>
      </c>
      <c r="C4443" t="n">
        <v>21</v>
      </c>
      <c r="D4443" t="n">
        <v>41.61615719019</v>
      </c>
      <c r="E4443" t="n">
        <v>0.99</v>
      </c>
      <c r="F4443" t="n">
        <v>96.22018610418398</v>
      </c>
      <c r="G4443" t="n">
        <v>2</v>
      </c>
      <c r="H4443" t="n">
        <v>4</v>
      </c>
      <c r="I4443" t="n">
        <v>97.09518610418398</v>
      </c>
      <c r="J4443" t="n">
        <v>97.09518610418398</v>
      </c>
      <c r="K4443" t="n">
        <v>101.0852299383345</v>
      </c>
      <c r="L4443" t="n">
        <v>96.87643610418398</v>
      </c>
      <c r="M4443" t="n">
        <v>96.87643610418398</v>
      </c>
      <c r="N4443" t="n">
        <v>100.6324069697246</v>
      </c>
      <c r="O4443" t="n">
        <v>100.6324069697246</v>
      </c>
      <c r="P4443" t="n">
        <v>4.412220865540618</v>
      </c>
      <c r="Q4443" t="n">
        <v>0.9921609277507428</v>
      </c>
      <c r="R4443" t="n">
        <v>0.9799902679623177</v>
      </c>
      <c r="S4443" t="n">
        <v>0.9998431422648684</v>
      </c>
      <c r="T4443" t="b">
        <v>1</v>
      </c>
    </row>
    <row r="4444">
      <c r="A4444" t="n">
        <v>23</v>
      </c>
      <c r="B4444" t="n">
        <v>43</v>
      </c>
      <c r="C4444" t="n">
        <v>94</v>
      </c>
      <c r="D4444" t="n">
        <v>44.81145220748102</v>
      </c>
      <c r="E4444" t="n">
        <v>0.99</v>
      </c>
      <c r="F4444" t="n">
        <v>96.41208930084632</v>
      </c>
      <c r="G4444" t="n">
        <v>6</v>
      </c>
      <c r="H4444" t="n">
        <v>8</v>
      </c>
      <c r="I4444" t="n">
        <v>98.76208930084631</v>
      </c>
      <c r="J4444" t="n">
        <v>100.8214425358698</v>
      </c>
      <c r="K4444" t="n">
        <v>104.6646202552078</v>
      </c>
      <c r="L4444" t="n">
        <v>98.29208930084631</v>
      </c>
      <c r="M4444" t="n">
        <v>98.29208930084631</v>
      </c>
      <c r="N4444" t="n">
        <v>102.321896154037</v>
      </c>
      <c r="O4444" t="n">
        <v>102.321896154037</v>
      </c>
      <c r="P4444" t="n">
        <v>5.90980685319073</v>
      </c>
      <c r="Q4444" t="n">
        <v>0.9966507433188025</v>
      </c>
      <c r="R4444" t="n">
        <v>0.9967933254259692</v>
      </c>
      <c r="S4444" t="n">
        <v>0.9999892600237585</v>
      </c>
      <c r="T4444" t="b">
        <v>1</v>
      </c>
    </row>
    <row r="4445">
      <c r="A4445" t="n">
        <v>23</v>
      </c>
      <c r="B4445" t="n">
        <v>44</v>
      </c>
      <c r="C4445" t="n">
        <v>86</v>
      </c>
      <c r="D4445" t="n">
        <v>49.06743572749054</v>
      </c>
      <c r="E4445" t="n">
        <v>0.99</v>
      </c>
      <c r="F4445" t="n">
        <v>101.6566522268329</v>
      </c>
      <c r="G4445" t="n">
        <v>1</v>
      </c>
      <c r="H4445" t="n">
        <v>7</v>
      </c>
      <c r="I4445" t="n">
        <v>105.9566522268329</v>
      </c>
      <c r="J4445" t="n">
        <v>105.9566522268329</v>
      </c>
      <c r="K4445" t="n">
        <v>110.6476116654075</v>
      </c>
      <c r="L4445" t="n">
        <v>103.567763337944</v>
      </c>
      <c r="M4445" t="n">
        <v>103.567763337944</v>
      </c>
      <c r="N4445" t="n">
        <v>108.3595051082068</v>
      </c>
      <c r="O4445" t="n">
        <v>108.3595051082068</v>
      </c>
      <c r="P4445" t="n">
        <v>6.702852881373857</v>
      </c>
      <c r="Q4445" t="n">
        <v>0.988045940063454</v>
      </c>
      <c r="R4445" t="n">
        <v>0.9966209488242167</v>
      </c>
      <c r="S4445" t="n">
        <v>0.9999596066197161</v>
      </c>
      <c r="T4445" t="b">
        <v>1</v>
      </c>
    </row>
    <row r="4446">
      <c r="A4446" t="n">
        <v>23</v>
      </c>
      <c r="B4446" t="n">
        <v>45</v>
      </c>
      <c r="C4446" t="n">
        <v>58</v>
      </c>
      <c r="D4446" t="n">
        <v>33.5774453963048</v>
      </c>
      <c r="E4446" t="n">
        <v>0.9</v>
      </c>
      <c r="F4446" t="n">
        <v>107.6016617757208</v>
      </c>
      <c r="G4446" t="n">
        <v>2</v>
      </c>
      <c r="H4446" t="n">
        <v>8</v>
      </c>
      <c r="I4446" t="n">
        <v>110.0183284423875</v>
      </c>
      <c r="J4446" t="n">
        <v>110.0183284423875</v>
      </c>
      <c r="K4446" t="n">
        <v>113.2376424784666</v>
      </c>
      <c r="L4446" t="n">
        <v>108.7616617757208</v>
      </c>
      <c r="M4446" t="n">
        <v>108.7616617757208</v>
      </c>
      <c r="N4446" t="n">
        <v>111.7812162178346</v>
      </c>
      <c r="O4446" t="n">
        <v>111.7812162178346</v>
      </c>
      <c r="P4446" t="n">
        <v>4.179554442113741</v>
      </c>
      <c r="Q4446" t="n">
        <v>0.9936703447469535</v>
      </c>
      <c r="R4446" t="n">
        <v>0.9975962556074777</v>
      </c>
      <c r="S4446" t="n">
        <v>0.9999847851266789</v>
      </c>
      <c r="T4446" t="b">
        <v>1</v>
      </c>
    </row>
    <row r="4447">
      <c r="A4447" t="n">
        <v>23</v>
      </c>
      <c r="B4447" t="n">
        <v>46</v>
      </c>
      <c r="C4447" t="n">
        <v>59</v>
      </c>
      <c r="D4447" t="n">
        <v>57.46522201167969</v>
      </c>
      <c r="E4447" t="n">
        <v>0.9999</v>
      </c>
      <c r="F4447" t="n">
        <v>107.9496758226444</v>
      </c>
      <c r="G4447" t="n">
        <v>2</v>
      </c>
      <c r="H4447" t="n">
        <v>3</v>
      </c>
      <c r="I4447" t="n">
        <v>110.4080091559777</v>
      </c>
      <c r="J4447" t="n">
        <v>113.2376424784666</v>
      </c>
      <c r="K4447" t="n">
        <v>118.7472514920505</v>
      </c>
      <c r="L4447" t="n">
        <v>110.0568186797873</v>
      </c>
      <c r="M4447" t="n">
        <v>110.0568186797873</v>
      </c>
      <c r="N4447" t="n">
        <v>114.7363970195006</v>
      </c>
      <c r="O4447" t="n">
        <v>114.7363970195006</v>
      </c>
      <c r="P4447" t="n">
        <v>6.786721196856192</v>
      </c>
      <c r="Q4447" t="n">
        <v>0.9891916856891571</v>
      </c>
      <c r="R4447" t="n">
        <v>0.9979219063123254</v>
      </c>
      <c r="S4447" t="n">
        <v>0.9999775393102562</v>
      </c>
      <c r="T4447" t="b">
        <v>1</v>
      </c>
    </row>
    <row r="4448">
      <c r="A4448" t="n">
        <v>23</v>
      </c>
      <c r="B4448" t="n">
        <v>47</v>
      </c>
      <c r="C4448" t="n">
        <v>56</v>
      </c>
      <c r="D4448" t="n">
        <v>52.03102919872997</v>
      </c>
      <c r="E4448" t="n">
        <v>0.9</v>
      </c>
      <c r="F4448" t="n">
        <v>108.0811082381136</v>
      </c>
      <c r="G4448" t="n">
        <v>4</v>
      </c>
      <c r="H4448" t="n">
        <v>6</v>
      </c>
      <c r="I4448" t="n">
        <v>109.8311082381136</v>
      </c>
      <c r="J4448" t="n">
        <v>109.8311082381136</v>
      </c>
      <c r="K4448" t="n">
        <v>114.5270495015369</v>
      </c>
      <c r="L4448" t="n">
        <v>109.4811082381136</v>
      </c>
      <c r="M4448" t="n">
        <v>109.4811082381136</v>
      </c>
      <c r="N4448" t="n">
        <v>113.9434606565296</v>
      </c>
      <c r="O4448" t="n">
        <v>113.9434606565296</v>
      </c>
      <c r="P4448" t="n">
        <v>5.862352418415952</v>
      </c>
      <c r="Q4448" t="n">
        <v>0.975045581438358</v>
      </c>
      <c r="R4448" t="n">
        <v>0.9961121944770123</v>
      </c>
      <c r="S4448" t="n">
        <v>0.9999029820736931</v>
      </c>
      <c r="T4448" t="b">
        <v>1</v>
      </c>
    </row>
    <row r="4449">
      <c r="A4449" t="n">
        <v>23</v>
      </c>
      <c r="B4449" t="n">
        <v>48</v>
      </c>
      <c r="C4449" t="n">
        <v>84</v>
      </c>
      <c r="D4449" t="n">
        <v>50.57254956738563</v>
      </c>
      <c r="E4449" t="n">
        <v>0.999</v>
      </c>
      <c r="F4449" t="n">
        <v>115.8963995093905</v>
      </c>
      <c r="G4449" t="n">
        <v>1</v>
      </c>
      <c r="H4449" t="n">
        <v>8</v>
      </c>
      <c r="I4449" t="n">
        <v>120.0963995093906</v>
      </c>
      <c r="J4449" t="n">
        <v>121.7793275562737</v>
      </c>
      <c r="K4449" t="n">
        <v>126.6141793313583</v>
      </c>
      <c r="L4449" t="n">
        <v>117.5763995093906</v>
      </c>
      <c r="M4449" t="n">
        <v>120.9038916603871</v>
      </c>
      <c r="N4449" t="n">
        <v>125.4517828085333</v>
      </c>
      <c r="O4449" t="n">
        <v>125.4517828085333</v>
      </c>
      <c r="P4449" t="n">
        <v>9.555383299142733</v>
      </c>
      <c r="Q4449" t="n">
        <v>0.9876815242065738</v>
      </c>
      <c r="R4449" t="n">
        <v>0.9963818122011847</v>
      </c>
      <c r="S4449" t="n">
        <v>0.9999554294411842</v>
      </c>
      <c r="T4449" t="b">
        <v>1</v>
      </c>
    </row>
    <row r="4450">
      <c r="A4450" t="n">
        <v>23</v>
      </c>
      <c r="B4450" t="n">
        <v>49</v>
      </c>
      <c r="C4450" t="n">
        <v>20</v>
      </c>
      <c r="D4450" t="n">
        <v>48.54148684428007</v>
      </c>
      <c r="E4450" t="n">
        <v>0.9</v>
      </c>
      <c r="F4450" t="n">
        <v>116.1386500377</v>
      </c>
      <c r="G4450" t="n">
        <v>1</v>
      </c>
      <c r="H4450" t="n">
        <v>8</v>
      </c>
      <c r="I4450" t="n">
        <v>117.1386500377</v>
      </c>
      <c r="J4450" t="n">
        <v>117.1386500377</v>
      </c>
      <c r="K4450" t="n">
        <v>121.7793275562737</v>
      </c>
      <c r="L4450" t="n">
        <v>116.5386500377</v>
      </c>
      <c r="M4450" t="n">
        <v>116.5386500377</v>
      </c>
      <c r="N4450" t="n">
        <v>120.9038916603871</v>
      </c>
      <c r="O4450" t="n">
        <v>120.9038916603871</v>
      </c>
      <c r="P4450" t="n">
        <v>4.765241622687057</v>
      </c>
      <c r="Q4450" t="n">
        <v>0.9881733136999028</v>
      </c>
      <c r="R4450" t="n">
        <v>0.9965268709278952</v>
      </c>
      <c r="S4450" t="n">
        <v>0.9999589243919844</v>
      </c>
      <c r="T4450" t="b">
        <v>1</v>
      </c>
    </row>
    <row r="4451">
      <c r="A4451" t="n">
        <v>23</v>
      </c>
      <c r="B4451" t="n">
        <v>50</v>
      </c>
      <c r="C4451" t="n">
        <v>79</v>
      </c>
      <c r="D4451" t="n">
        <v>73.82498461236125</v>
      </c>
      <c r="E4451" t="n">
        <v>0.999</v>
      </c>
      <c r="F4451" t="n">
        <v>117.7616284981514</v>
      </c>
      <c r="G4451" t="n">
        <v>1</v>
      </c>
      <c r="H4451" t="n">
        <v>7</v>
      </c>
      <c r="I4451" t="n">
        <v>121.7116284981514</v>
      </c>
      <c r="J4451" t="n">
        <v>126.6141793313583</v>
      </c>
      <c r="K4451" t="n">
        <v>133.6720172484101</v>
      </c>
      <c r="L4451" t="n">
        <v>119.5171840537069</v>
      </c>
      <c r="M4451" t="n">
        <v>119.5171840537069</v>
      </c>
      <c r="N4451" t="n">
        <v>126.7266552072578</v>
      </c>
      <c r="O4451" t="n">
        <v>126.7266552072578</v>
      </c>
      <c r="P4451" t="n">
        <v>8.965026709106468</v>
      </c>
      <c r="Q4451" t="n">
        <v>0.9820687274801069</v>
      </c>
      <c r="R4451" t="n">
        <v>0.994920345382606</v>
      </c>
      <c r="S4451" t="n">
        <v>0.9999089153287486</v>
      </c>
      <c r="T4451" t="b">
        <v>1</v>
      </c>
    </row>
    <row r="4452">
      <c r="A4452" t="n">
        <v>23</v>
      </c>
      <c r="B4452" t="n">
        <v>51</v>
      </c>
      <c r="C4452" t="n">
        <v>35</v>
      </c>
      <c r="D4452" t="n">
        <v>64.0560547756331</v>
      </c>
      <c r="E4452" t="n">
        <v>0.999</v>
      </c>
      <c r="F4452" t="n">
        <v>121.2426114725125</v>
      </c>
      <c r="G4452" t="n">
        <v>2</v>
      </c>
      <c r="H4452" t="n">
        <v>3</v>
      </c>
      <c r="I4452" t="n">
        <v>122.7009448058458</v>
      </c>
      <c r="J4452" t="n">
        <v>122.7009448058458</v>
      </c>
      <c r="K4452" t="n">
        <v>128.8424649185623</v>
      </c>
      <c r="L4452" t="n">
        <v>122.4926114725125</v>
      </c>
      <c r="M4452" t="n">
        <v>122.4926114725125</v>
      </c>
      <c r="N4452" t="n">
        <v>127.70890257802</v>
      </c>
      <c r="O4452" t="n">
        <v>127.70890257802</v>
      </c>
      <c r="P4452" t="n">
        <v>6.46629110550758</v>
      </c>
      <c r="Q4452" t="n">
        <v>0.9879595440330936</v>
      </c>
      <c r="R4452" t="n">
        <v>0.9976838406724515</v>
      </c>
      <c r="S4452" t="n">
        <v>0.9999721123856044</v>
      </c>
      <c r="T4452" t="b">
        <v>1</v>
      </c>
    </row>
    <row r="4453">
      <c r="A4453" t="n">
        <v>23</v>
      </c>
      <c r="B4453" t="n">
        <v>52</v>
      </c>
      <c r="C4453" t="n">
        <v>39</v>
      </c>
      <c r="D4453" t="n">
        <v>44.29222473466736</v>
      </c>
      <c r="E4453" t="n">
        <v>0.99</v>
      </c>
      <c r="F4453" t="n">
        <v>125.6900415300577</v>
      </c>
      <c r="G4453" t="n">
        <v>1</v>
      </c>
      <c r="H4453" t="n">
        <v>3</v>
      </c>
      <c r="I4453" t="n">
        <v>127.6400415300577</v>
      </c>
      <c r="J4453" t="n">
        <v>133.6720172484101</v>
      </c>
      <c r="K4453" t="n">
        <v>137.9064555595637</v>
      </c>
      <c r="L4453" t="n">
        <v>127.0828986729149</v>
      </c>
      <c r="M4453" t="n">
        <v>127.70890257802</v>
      </c>
      <c r="N4453" t="n">
        <v>131.3157612697682</v>
      </c>
      <c r="O4453" t="n">
        <v>131.3157612697682</v>
      </c>
      <c r="P4453" t="n">
        <v>5.625719739710448</v>
      </c>
      <c r="Q4453" t="n">
        <v>0.9892029970574463</v>
      </c>
      <c r="R4453" t="n">
        <v>0.9983978947358486</v>
      </c>
      <c r="S4453" t="n">
        <v>0.9999827020647487</v>
      </c>
      <c r="T4453" t="b">
        <v>1</v>
      </c>
    </row>
    <row r="4454">
      <c r="A4454" t="n">
        <v>23</v>
      </c>
      <c r="B4454" t="n">
        <v>53</v>
      </c>
      <c r="C4454" t="n">
        <v>30</v>
      </c>
      <c r="D4454" t="n">
        <v>59.51537785616269</v>
      </c>
      <c r="E4454" t="n">
        <v>0.9</v>
      </c>
      <c r="F4454" t="n">
        <v>130.8269233986153</v>
      </c>
      <c r="G4454" t="n">
        <v>1</v>
      </c>
      <c r="H4454" t="n">
        <v>7</v>
      </c>
      <c r="I4454" t="n">
        <v>132.3269233986153</v>
      </c>
      <c r="J4454" t="n">
        <v>137.9064555595637</v>
      </c>
      <c r="K4454" t="n">
        <v>143.5962622379732</v>
      </c>
      <c r="L4454" t="n">
        <v>131.4935900652819</v>
      </c>
      <c r="M4454" t="n">
        <v>131.4935900652819</v>
      </c>
      <c r="N4454" t="n">
        <v>137.3056386840478</v>
      </c>
      <c r="O4454" t="n">
        <v>137.3056386840478</v>
      </c>
      <c r="P4454" t="n">
        <v>6.478715285432543</v>
      </c>
      <c r="Q4454" t="n">
        <v>0.9855190703914656</v>
      </c>
      <c r="R4454" t="n">
        <v>0.9959029223277562</v>
      </c>
      <c r="S4454" t="n">
        <v>0.9999406705066275</v>
      </c>
      <c r="T4454" t="b">
        <v>1</v>
      </c>
    </row>
    <row r="4455">
      <c r="A4455" t="n">
        <v>23</v>
      </c>
      <c r="B4455" t="n">
        <v>54</v>
      </c>
      <c r="C4455" t="n">
        <v>75</v>
      </c>
      <c r="D4455" t="n">
        <v>55.06770176992225</v>
      </c>
      <c r="E4455" t="n">
        <v>0.999</v>
      </c>
      <c r="F4455" t="n">
        <v>136.5233349962928</v>
      </c>
      <c r="G4455" t="n">
        <v>2</v>
      </c>
      <c r="H4455" t="n">
        <v>5</v>
      </c>
      <c r="I4455" t="n">
        <v>139.6483349962928</v>
      </c>
      <c r="J4455" t="n">
        <v>143.3453388046956</v>
      </c>
      <c r="K4455" t="n">
        <v>148.6250801057428</v>
      </c>
      <c r="L4455" t="n">
        <v>138.6066683296261</v>
      </c>
      <c r="M4455" t="n">
        <v>138.6066683296261</v>
      </c>
      <c r="N4455" t="n">
        <v>143.8462213048804</v>
      </c>
      <c r="O4455" t="n">
        <v>143.8462213048804</v>
      </c>
      <c r="P4455" t="n">
        <v>7.322886308587613</v>
      </c>
      <c r="Q4455" t="n">
        <v>0.9896402778781908</v>
      </c>
      <c r="R4455" t="n">
        <v>0.992587247245597</v>
      </c>
      <c r="S4455" t="n">
        <v>0.9999232059413067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51.2529958529192</v>
      </c>
      <c r="E4456" t="n">
        <v>0.99</v>
      </c>
      <c r="F4456" t="n">
        <v>137.5980077865186</v>
      </c>
      <c r="G4456" t="n">
        <v>2</v>
      </c>
      <c r="H4456" t="n">
        <v>3</v>
      </c>
      <c r="I4456" t="n">
        <v>138.4313411198519</v>
      </c>
      <c r="J4456" t="n">
        <v>138.4313411198519</v>
      </c>
      <c r="K4456" t="n">
        <v>143.3453388046956</v>
      </c>
      <c r="L4456" t="n">
        <v>138.3122935008043</v>
      </c>
      <c r="M4456" t="n">
        <v>138.3122935008043</v>
      </c>
      <c r="N4456" t="n">
        <v>142.4859902314981</v>
      </c>
      <c r="O4456" t="n">
        <v>142.4859902314981</v>
      </c>
      <c r="P4456" t="n">
        <v>4.887982444979457</v>
      </c>
      <c r="Q4456" t="n">
        <v>0.9903544544420063</v>
      </c>
      <c r="R4456" t="n">
        <v>0.9981463484136183</v>
      </c>
      <c r="S4456" t="n">
        <v>0.9999821205191749</v>
      </c>
      <c r="T4456" t="b">
        <v>1</v>
      </c>
    </row>
    <row r="4457">
      <c r="A4457" t="n">
        <v>23</v>
      </c>
      <c r="B4457" t="n">
        <v>56</v>
      </c>
      <c r="C4457" t="n">
        <v>59</v>
      </c>
      <c r="D4457" t="n">
        <v>32.35552130588029</v>
      </c>
      <c r="E4457" t="n">
        <v>0.99</v>
      </c>
      <c r="F4457" t="n">
        <v>139.8335872113247</v>
      </c>
      <c r="G4457" t="n">
        <v>3</v>
      </c>
      <c r="H4457" t="n">
        <v>4</v>
      </c>
      <c r="I4457" t="n">
        <v>141.9407300684676</v>
      </c>
      <c r="J4457" t="n">
        <v>142.4859902314981</v>
      </c>
      <c r="K4457" t="n">
        <v>145.1208046700876</v>
      </c>
      <c r="L4457" t="n">
        <v>141.6773372113247</v>
      </c>
      <c r="M4457" t="n">
        <v>141.6773372113247</v>
      </c>
      <c r="N4457" t="n">
        <v>144.5975106143825</v>
      </c>
      <c r="O4457" t="n">
        <v>144.5975106143825</v>
      </c>
      <c r="P4457" t="n">
        <v>4.763923403057788</v>
      </c>
      <c r="Q4457" t="n">
        <v>0.998829407427221</v>
      </c>
      <c r="R4457" t="n">
        <v>0.9844080130172191</v>
      </c>
      <c r="S4457" t="n">
        <v>0.9999817481358431</v>
      </c>
      <c r="T4457" t="b">
        <v>1</v>
      </c>
    </row>
    <row r="4458">
      <c r="A4458" t="n">
        <v>23</v>
      </c>
      <c r="B4458" t="n">
        <v>57</v>
      </c>
      <c r="C4458" t="n">
        <v>43</v>
      </c>
      <c r="D4458" t="n">
        <v>52.65079504580522</v>
      </c>
      <c r="E4458" t="n">
        <v>0.99</v>
      </c>
      <c r="F4458" t="n">
        <v>141.1647418698876</v>
      </c>
      <c r="G4458" t="n">
        <v>4</v>
      </c>
      <c r="H4458" t="n">
        <v>8</v>
      </c>
      <c r="I4458" t="n">
        <v>142.5084918698876</v>
      </c>
      <c r="J4458" t="n">
        <v>144.5975106143825</v>
      </c>
      <c r="K4458" t="n">
        <v>149.3493874235707</v>
      </c>
      <c r="L4458" t="n">
        <v>142.0247418698876</v>
      </c>
      <c r="M4458" t="n">
        <v>142.0247418698876</v>
      </c>
      <c r="N4458" t="n">
        <v>146.7595255970284</v>
      </c>
      <c r="O4458" t="n">
        <v>146.7595255970284</v>
      </c>
      <c r="P4458" t="n">
        <v>5.594783727140765</v>
      </c>
      <c r="Q4458" t="n">
        <v>0.9747521219074604</v>
      </c>
      <c r="R4458" t="n">
        <v>0.9962334055336427</v>
      </c>
      <c r="S4458" t="n">
        <v>0.9999049014820893</v>
      </c>
      <c r="T4458" t="b">
        <v>1</v>
      </c>
    </row>
    <row r="4459">
      <c r="A4459" t="n">
        <v>23</v>
      </c>
      <c r="B4459" t="n">
        <v>58</v>
      </c>
      <c r="C4459" t="n">
        <v>16</v>
      </c>
      <c r="D4459" t="n">
        <v>53.2344844792981</v>
      </c>
      <c r="E4459" t="n">
        <v>0.99</v>
      </c>
      <c r="F4459" t="n">
        <v>142.3532237890987</v>
      </c>
      <c r="G4459" t="n">
        <v>1</v>
      </c>
      <c r="H4459" t="n">
        <v>7</v>
      </c>
      <c r="I4459" t="n">
        <v>143.1532237890987</v>
      </c>
      <c r="J4459" t="n">
        <v>143.5962622379732</v>
      </c>
      <c r="K4459" t="n">
        <v>148.6856010983267</v>
      </c>
      <c r="L4459" t="n">
        <v>142.7087793446543</v>
      </c>
      <c r="M4459" t="n">
        <v>142.7087793446543</v>
      </c>
      <c r="N4459" t="n">
        <v>147.9074594695857</v>
      </c>
      <c r="O4459" t="n">
        <v>147.9074594695857</v>
      </c>
      <c r="P4459" t="n">
        <v>5.554235680487011</v>
      </c>
      <c r="Q4459" t="n">
        <v>0.9870373496327595</v>
      </c>
      <c r="R4459" t="n">
        <v>0.9963345096789488</v>
      </c>
      <c r="S4459" t="n">
        <v>0.9999524855305437</v>
      </c>
      <c r="T4459" t="b">
        <v>1</v>
      </c>
    </row>
    <row r="4460">
      <c r="A4460" t="n">
        <v>23</v>
      </c>
      <c r="B4460" t="n">
        <v>59</v>
      </c>
      <c r="C4460" t="n">
        <v>13</v>
      </c>
      <c r="D4460" t="n">
        <v>55.85981383545153</v>
      </c>
      <c r="E4460" t="n">
        <v>0.9</v>
      </c>
      <c r="F4460" t="n">
        <v>142.466473412722</v>
      </c>
      <c r="G4460" t="n">
        <v>6</v>
      </c>
      <c r="H4460" t="n">
        <v>8</v>
      </c>
      <c r="I4460" t="n">
        <v>142.791473412722</v>
      </c>
      <c r="J4460" t="n">
        <v>142.791473412722</v>
      </c>
      <c r="K4460" t="n">
        <v>147.5821950109597</v>
      </c>
      <c r="L4460" t="n">
        <v>142.726473412722</v>
      </c>
      <c r="M4460" t="n">
        <v>146.7595255970284</v>
      </c>
      <c r="N4460" t="n">
        <v>151.7828901505762</v>
      </c>
      <c r="O4460" t="n">
        <v>147.5821950109597</v>
      </c>
      <c r="P4460" t="n">
        <v>5.115721598237684</v>
      </c>
      <c r="Q4460" t="n">
        <v>0.9958267020024152</v>
      </c>
      <c r="R4460" t="n">
        <v>0.9960042942180259</v>
      </c>
      <c r="S4460" t="n">
        <v>0.9999833247290612</v>
      </c>
      <c r="T4460" t="b">
        <v>1</v>
      </c>
    </row>
    <row r="4461">
      <c r="A4461" t="n">
        <v>23</v>
      </c>
      <c r="B4461" t="n">
        <v>60</v>
      </c>
      <c r="C4461" t="n">
        <v>35</v>
      </c>
      <c r="D4461" t="n">
        <v>56.84249730850535</v>
      </c>
      <c r="E4461" t="n">
        <v>0.999</v>
      </c>
      <c r="F4461" t="n">
        <v>144.438161367587</v>
      </c>
      <c r="G4461" t="n">
        <v>1</v>
      </c>
      <c r="H4461" t="n">
        <v>7</v>
      </c>
      <c r="I4461" t="n">
        <v>146.188161367587</v>
      </c>
      <c r="J4461" t="n">
        <v>148.6856010983267</v>
      </c>
      <c r="K4461" t="n">
        <v>154.1198742635758</v>
      </c>
      <c r="L4461" t="n">
        <v>145.2159391453648</v>
      </c>
      <c r="M4461" t="n">
        <v>147.9074594695857</v>
      </c>
      <c r="N4461" t="n">
        <v>153.4584845973694</v>
      </c>
      <c r="O4461" t="n">
        <v>153.4584845973694</v>
      </c>
      <c r="P4461" t="n">
        <v>9.020323229782463</v>
      </c>
      <c r="Q4461" t="n">
        <v>0.9861648996635309</v>
      </c>
      <c r="R4461" t="n">
        <v>0.9960865646556167</v>
      </c>
      <c r="S4461" t="n">
        <v>0.9999458572293501</v>
      </c>
      <c r="T4461" t="b">
        <v>1</v>
      </c>
    </row>
    <row r="4462">
      <c r="A4462" t="n">
        <v>23</v>
      </c>
      <c r="B4462" t="n">
        <v>61</v>
      </c>
      <c r="C4462" t="n">
        <v>23</v>
      </c>
      <c r="D4462" t="n">
        <v>56.04683541536205</v>
      </c>
      <c r="E4462" t="n">
        <v>0.9999</v>
      </c>
      <c r="F4462" t="n">
        <v>145.1278249574535</v>
      </c>
      <c r="G4462" t="n">
        <v>4</v>
      </c>
      <c r="H4462" t="n">
        <v>6</v>
      </c>
      <c r="I4462" t="n">
        <v>145.8465749574535</v>
      </c>
      <c r="J4462" t="n">
        <v>149.3493874235707</v>
      </c>
      <c r="K4462" t="n">
        <v>154.4077660711665</v>
      </c>
      <c r="L4462" t="n">
        <v>145.7028249574535</v>
      </c>
      <c r="M4462" t="n">
        <v>147.5821950109597</v>
      </c>
      <c r="N4462" t="n">
        <v>152.3889561958106</v>
      </c>
      <c r="O4462" t="n">
        <v>152.3889561958106</v>
      </c>
      <c r="P4462" t="n">
        <v>7.261131238357137</v>
      </c>
      <c r="Q4462" t="n">
        <v>0.9731456618322004</v>
      </c>
      <c r="R4462" t="n">
        <v>0.9958127588761204</v>
      </c>
      <c r="S4462" t="n">
        <v>0.9998875544108692</v>
      </c>
      <c r="T4462" t="b">
        <v>0</v>
      </c>
    </row>
    <row r="4463">
      <c r="A4463" t="n">
        <v>23</v>
      </c>
      <c r="B4463" t="n">
        <v>62</v>
      </c>
      <c r="C4463" t="n">
        <v>91</v>
      </c>
      <c r="D4463" t="n">
        <v>42.9238407328732</v>
      </c>
      <c r="E4463" t="n">
        <v>0.999</v>
      </c>
      <c r="F4463" t="n">
        <v>145.1377633602903</v>
      </c>
      <c r="G4463" t="n">
        <v>5</v>
      </c>
      <c r="H4463" t="n">
        <v>7</v>
      </c>
      <c r="I4463" t="n">
        <v>147.6655411380681</v>
      </c>
      <c r="J4463" t="n">
        <v>147.6655411380681</v>
      </c>
      <c r="K4463" t="n">
        <v>151.7496363552777</v>
      </c>
      <c r="L4463" t="n">
        <v>147.1599855825125</v>
      </c>
      <c r="M4463" t="n">
        <v>153.4584845973694</v>
      </c>
      <c r="N4463" t="n">
        <v>157.6502659189391</v>
      </c>
      <c r="O4463" t="n">
        <v>151.7496363552777</v>
      </c>
      <c r="P4463" t="n">
        <v>6.611872994987408</v>
      </c>
      <c r="Q4463" t="n">
        <v>0.9942172150958656</v>
      </c>
      <c r="R4463" t="n">
        <v>0.9970434041730177</v>
      </c>
      <c r="S4463" t="n">
        <v>0.9999829026422841</v>
      </c>
      <c r="T4463" t="b">
        <v>1</v>
      </c>
    </row>
    <row r="4464">
      <c r="A4464" t="n">
        <v>23</v>
      </c>
      <c r="B4464" t="n">
        <v>63</v>
      </c>
      <c r="C4464" t="n">
        <v>23</v>
      </c>
      <c r="D4464" t="n">
        <v>67.33541070056265</v>
      </c>
      <c r="E4464" t="n">
        <v>0.999</v>
      </c>
      <c r="F4464" t="n">
        <v>151.333870980448</v>
      </c>
      <c r="G4464" t="n">
        <v>4</v>
      </c>
      <c r="H4464" t="n">
        <v>6</v>
      </c>
      <c r="I4464" t="n">
        <v>152.052620980448</v>
      </c>
      <c r="J4464" t="n">
        <v>154.4077660711665</v>
      </c>
      <c r="K4464" t="n">
        <v>160.4849692029863</v>
      </c>
      <c r="L4464" t="n">
        <v>151.908870980448</v>
      </c>
      <c r="M4464" t="n">
        <v>152.3889561958106</v>
      </c>
      <c r="N4464" t="n">
        <v>158.1638627739035</v>
      </c>
      <c r="O4464" t="n">
        <v>158.1638627739035</v>
      </c>
      <c r="P4464" t="n">
        <v>6.829991793455434</v>
      </c>
      <c r="Q4464" t="n">
        <v>0.9678247264720875</v>
      </c>
      <c r="R4464" t="n">
        <v>0.9949715167219174</v>
      </c>
      <c r="S4464" t="n">
        <v>0.9998382071750972</v>
      </c>
      <c r="T4464" t="b">
        <v>1</v>
      </c>
    </row>
    <row r="4465">
      <c r="A4465" t="n">
        <v>23</v>
      </c>
      <c r="B4465" t="n">
        <v>64</v>
      </c>
      <c r="C4465" t="n">
        <v>32</v>
      </c>
      <c r="D4465" t="n">
        <v>46.42083313914934</v>
      </c>
      <c r="E4465" t="n">
        <v>0.99</v>
      </c>
      <c r="F4465" t="n">
        <v>156.5703488553871</v>
      </c>
      <c r="G4465" t="n">
        <v>1</v>
      </c>
      <c r="H4465" t="n">
        <v>8</v>
      </c>
      <c r="I4465" t="n">
        <v>158.1703488553871</v>
      </c>
      <c r="J4465" t="n">
        <v>158.1703488553871</v>
      </c>
      <c r="K4465" t="n">
        <v>162.6082870140056</v>
      </c>
      <c r="L4465" t="n">
        <v>157.2103488553871</v>
      </c>
      <c r="M4465" t="n">
        <v>157.2103488553871</v>
      </c>
      <c r="N4465" t="n">
        <v>161.3848842096271</v>
      </c>
      <c r="O4465" t="n">
        <v>161.3848842096271</v>
      </c>
      <c r="P4465" t="n">
        <v>4.814535354240036</v>
      </c>
      <c r="Q4465" t="n">
        <v>0.9886870575384814</v>
      </c>
      <c r="R4465" t="n">
        <v>0.9966783507889088</v>
      </c>
      <c r="S4465" t="n">
        <v>0.9999624223735976</v>
      </c>
      <c r="T4465" t="b">
        <v>1</v>
      </c>
    </row>
    <row r="4466">
      <c r="A4466" t="n">
        <v>23</v>
      </c>
      <c r="B4466" t="n">
        <v>65</v>
      </c>
      <c r="C4466" t="n">
        <v>42</v>
      </c>
      <c r="D4466" t="n">
        <v>20.15246335861512</v>
      </c>
      <c r="E4466" t="n">
        <v>0.99</v>
      </c>
      <c r="F4466" t="n">
        <v>158.5121361089412</v>
      </c>
      <c r="G4466" t="n">
        <v>1</v>
      </c>
      <c r="H4466" t="n">
        <v>3</v>
      </c>
      <c r="I4466" t="n">
        <v>160.6121361089412</v>
      </c>
      <c r="J4466" t="n">
        <v>162.6082870140056</v>
      </c>
      <c r="K4466" t="n">
        <v>164.5349087500109</v>
      </c>
      <c r="L4466" t="n">
        <v>160.0121361089412</v>
      </c>
      <c r="M4466" t="n">
        <v>160.0121361089412</v>
      </c>
      <c r="N4466" t="n">
        <v>161.6532161870043</v>
      </c>
      <c r="O4466" t="n">
        <v>161.6532161870043</v>
      </c>
      <c r="P4466" t="n">
        <v>3.141080078063112</v>
      </c>
      <c r="Q4466" t="n">
        <v>0.9950729505313695</v>
      </c>
      <c r="R4466" t="n">
        <v>0.9992707416451124</v>
      </c>
      <c r="S4466" t="n">
        <v>0.9999964069080101</v>
      </c>
      <c r="T4466" t="b">
        <v>1</v>
      </c>
    </row>
    <row r="4467">
      <c r="A4467" t="n">
        <v>23</v>
      </c>
      <c r="B4467" t="n">
        <v>66</v>
      </c>
      <c r="C4467" t="n">
        <v>16</v>
      </c>
      <c r="D4467" t="n">
        <v>64.71781357938394</v>
      </c>
      <c r="E4467" t="n">
        <v>0.99</v>
      </c>
      <c r="F4467" t="n">
        <v>161.9006247350157</v>
      </c>
      <c r="G4467" t="n">
        <v>1</v>
      </c>
      <c r="H4467" t="n">
        <v>5</v>
      </c>
      <c r="I4467" t="n">
        <v>162.7006247350157</v>
      </c>
      <c r="J4467" t="n">
        <v>164.5349087500109</v>
      </c>
      <c r="K4467" t="n">
        <v>170.7220802203153</v>
      </c>
      <c r="L4467" t="n">
        <v>162.3450691794602</v>
      </c>
      <c r="M4467" t="n">
        <v>162.3450691794602</v>
      </c>
      <c r="N4467" t="n">
        <v>168.5028059615138</v>
      </c>
      <c r="O4467" t="n">
        <v>168.5028059615138</v>
      </c>
      <c r="P4467" t="n">
        <v>6.602181226498118</v>
      </c>
      <c r="Q4467" t="n">
        <v>0.9842632550461413</v>
      </c>
      <c r="R4467" t="n">
        <v>0.9912938999650618</v>
      </c>
      <c r="S4467" t="n">
        <v>0.9998629943242074</v>
      </c>
      <c r="T4467" t="b">
        <v>1</v>
      </c>
    </row>
    <row r="4468">
      <c r="A4468" t="n">
        <v>23</v>
      </c>
      <c r="B4468" t="n">
        <v>67</v>
      </c>
      <c r="C4468" t="n">
        <v>40</v>
      </c>
      <c r="D4468" t="n">
        <v>20.9709849543949</v>
      </c>
      <c r="E4468" t="n">
        <v>0.99</v>
      </c>
      <c r="F4468" t="n">
        <v>163.6045593677062</v>
      </c>
      <c r="G4468" t="n">
        <v>1</v>
      </c>
      <c r="H4468" t="n">
        <v>8</v>
      </c>
      <c r="I4468" t="n">
        <v>165.6045593677062</v>
      </c>
      <c r="J4468" t="n">
        <v>170.7220802203153</v>
      </c>
      <c r="K4468" t="n">
        <v>172.7269544989381</v>
      </c>
      <c r="L4468" t="n">
        <v>164.4045593677062</v>
      </c>
      <c r="M4468" t="n">
        <v>164.4045593677062</v>
      </c>
      <c r="N4468" t="n">
        <v>166.2904393096482</v>
      </c>
      <c r="O4468" t="n">
        <v>166.2904393096482</v>
      </c>
      <c r="P4468" t="n">
        <v>2.685879941942005</v>
      </c>
      <c r="Q4468" t="n">
        <v>0.9948733450874936</v>
      </c>
      <c r="R4468" t="n">
        <v>0.9984980495595641</v>
      </c>
      <c r="S4468" t="n">
        <v>0.9999923000183962</v>
      </c>
      <c r="T4468" t="b">
        <v>1</v>
      </c>
    </row>
    <row r="4469">
      <c r="A4469" t="n">
        <v>23</v>
      </c>
      <c r="B4469" t="n">
        <v>68</v>
      </c>
      <c r="C4469" t="n">
        <v>34</v>
      </c>
      <c r="D4469" t="n">
        <v>54.59209029064667</v>
      </c>
      <c r="E4469" t="n">
        <v>0.99</v>
      </c>
      <c r="F4469" t="n">
        <v>166.5894337148616</v>
      </c>
      <c r="G4469" t="n">
        <v>1</v>
      </c>
      <c r="H4469" t="n">
        <v>4</v>
      </c>
      <c r="I4469" t="n">
        <v>168.2894337148616</v>
      </c>
      <c r="J4469" t="n">
        <v>172.7269544989381</v>
      </c>
      <c r="K4469" t="n">
        <v>177.9460835898221</v>
      </c>
      <c r="L4469" t="n">
        <v>167.6519337148616</v>
      </c>
      <c r="M4469" t="n">
        <v>167.6519337148616</v>
      </c>
      <c r="N4469" t="n">
        <v>172.5790176761113</v>
      </c>
      <c r="O4469" t="n">
        <v>172.5790176761113</v>
      </c>
      <c r="P4469" t="n">
        <v>5.989583961249707</v>
      </c>
      <c r="Q4469" t="n">
        <v>0.9867089777944512</v>
      </c>
      <c r="R4469" t="n">
        <v>0.9738334888339184</v>
      </c>
      <c r="S4469" t="n">
        <v>0.9996522203190499</v>
      </c>
      <c r="T4469" t="b">
        <v>1</v>
      </c>
    </row>
    <row r="4470">
      <c r="A4470" t="n">
        <v>23</v>
      </c>
      <c r="B4470" t="n">
        <v>69</v>
      </c>
      <c r="C4470" t="n">
        <v>31</v>
      </c>
      <c r="D4470" t="n">
        <v>54.35771212243785</v>
      </c>
      <c r="E4470" t="n">
        <v>0.999</v>
      </c>
      <c r="F4470" t="n">
        <v>169.2814078090168</v>
      </c>
      <c r="G4470" t="n">
        <v>3</v>
      </c>
      <c r="H4470" t="n">
        <v>5</v>
      </c>
      <c r="I4470" t="n">
        <v>170.3885506661597</v>
      </c>
      <c r="J4470" t="n">
        <v>170.3885506661597</v>
      </c>
      <c r="K4470" t="n">
        <v>174.8150744546318</v>
      </c>
      <c r="L4470" t="n">
        <v>170.1425189201279</v>
      </c>
      <c r="M4470" t="n">
        <v>170.1425189201279</v>
      </c>
      <c r="N4470" t="n">
        <v>175.3145181705978</v>
      </c>
      <c r="O4470" t="n">
        <v>174.8150744546318</v>
      </c>
      <c r="P4470" t="n">
        <v>5.533666645615</v>
      </c>
      <c r="Q4470" t="n">
        <v>0.9980341715192622</v>
      </c>
      <c r="R4470" t="n">
        <v>0.9926824695646222</v>
      </c>
      <c r="S4470" t="n">
        <v>0.9999856149902615</v>
      </c>
      <c r="T4470" t="b">
        <v>1</v>
      </c>
    </row>
    <row r="4471">
      <c r="A4471" t="n">
        <v>23</v>
      </c>
      <c r="B4471" t="n">
        <v>70</v>
      </c>
      <c r="C4471" t="n">
        <v>44</v>
      </c>
      <c r="D4471" t="n">
        <v>55.59379252137557</v>
      </c>
      <c r="E4471" t="n">
        <v>0.9999</v>
      </c>
      <c r="F4471" t="n">
        <v>172.3275626889578</v>
      </c>
      <c r="G4471" t="n">
        <v>1</v>
      </c>
      <c r="H4471" t="n">
        <v>8</v>
      </c>
      <c r="I4471" t="n">
        <v>174.5275626889578</v>
      </c>
      <c r="J4471" t="n">
        <v>177.9460835898221</v>
      </c>
      <c r="K4471" t="n">
        <v>183.2609777123245</v>
      </c>
      <c r="L4471" t="n">
        <v>173.2075626889578</v>
      </c>
      <c r="M4471" t="n">
        <v>173.2075626889578</v>
      </c>
      <c r="N4471" t="n">
        <v>178.2070044624628</v>
      </c>
      <c r="O4471" t="n">
        <v>178.2070044624628</v>
      </c>
      <c r="P4471" t="n">
        <v>5.879441773504993</v>
      </c>
      <c r="Q4471" t="n">
        <v>0.9864667604209286</v>
      </c>
      <c r="R4471" t="n">
        <v>0.9960232850900964</v>
      </c>
      <c r="S4471" t="n">
        <v>0.9999461821643866</v>
      </c>
      <c r="T4471" t="b">
        <v>1</v>
      </c>
    </row>
    <row r="4472">
      <c r="A4472" t="n">
        <v>23</v>
      </c>
      <c r="B4472" t="n">
        <v>71</v>
      </c>
      <c r="C4472" t="n">
        <v>67</v>
      </c>
      <c r="D4472" t="n">
        <v>66.00212359285925</v>
      </c>
      <c r="E4472" t="n">
        <v>0.9999</v>
      </c>
      <c r="F4472" t="n">
        <v>175.9759701981263</v>
      </c>
      <c r="G4472" t="n">
        <v>1</v>
      </c>
      <c r="H4472" t="n">
        <v>7</v>
      </c>
      <c r="I4472" t="n">
        <v>179.3259701981263</v>
      </c>
      <c r="J4472" t="n">
        <v>183.2609777123245</v>
      </c>
      <c r="K4472" t="n">
        <v>189.5709321667088</v>
      </c>
      <c r="L4472" t="n">
        <v>177.4648590870152</v>
      </c>
      <c r="M4472" t="n">
        <v>177.4648590870152</v>
      </c>
      <c r="N4472" t="n">
        <v>183.9103789691304</v>
      </c>
      <c r="O4472" t="n">
        <v>183.9103789691304</v>
      </c>
      <c r="P4472" t="n">
        <v>7.93440877100403</v>
      </c>
      <c r="Q4472" t="n">
        <v>0.9839534819684368</v>
      </c>
      <c r="R4472" t="n">
        <v>0.9954573862138227</v>
      </c>
      <c r="S4472" t="n">
        <v>0.9999271068659696</v>
      </c>
      <c r="T4472" t="b">
        <v>1</v>
      </c>
    </row>
    <row r="4473">
      <c r="A4473" t="n">
        <v>23</v>
      </c>
      <c r="B4473" t="n">
        <v>72</v>
      </c>
      <c r="C4473" t="n">
        <v>24</v>
      </c>
      <c r="D4473" t="n">
        <v>50.87657503292501</v>
      </c>
      <c r="E4473" t="n">
        <v>0.999</v>
      </c>
      <c r="F4473" t="n">
        <v>176.077022508262</v>
      </c>
      <c r="G4473" t="n">
        <v>4</v>
      </c>
      <c r="H4473" t="n">
        <v>5</v>
      </c>
      <c r="I4473" t="n">
        <v>176.827022508262</v>
      </c>
      <c r="J4473" t="n">
        <v>176.827022508262</v>
      </c>
      <c r="K4473" t="n">
        <v>181.418771157443</v>
      </c>
      <c r="L4473" t="n">
        <v>176.7436891749286</v>
      </c>
      <c r="M4473" t="n">
        <v>176.7436891749286</v>
      </c>
      <c r="N4473" t="n">
        <v>181.5844670086989</v>
      </c>
      <c r="O4473" t="n">
        <v>181.418771157443</v>
      </c>
      <c r="P4473" t="n">
        <v>5.341748649180971</v>
      </c>
      <c r="Q4473" t="n">
        <v>0.9755924518154301</v>
      </c>
      <c r="R4473" t="n">
        <v>0.9931494845682978</v>
      </c>
      <c r="S4473" t="n">
        <v>0.9998327957145116</v>
      </c>
      <c r="T4473" t="b">
        <v>1</v>
      </c>
    </row>
    <row r="4474">
      <c r="A4474" t="n">
        <v>23</v>
      </c>
      <c r="B4474" t="n">
        <v>73</v>
      </c>
      <c r="C4474" t="n">
        <v>49</v>
      </c>
      <c r="D4474" t="n">
        <v>40.3001338986972</v>
      </c>
      <c r="E4474" t="n">
        <v>0.9999</v>
      </c>
      <c r="F4474" t="n">
        <v>176.2185597536334</v>
      </c>
      <c r="G4474" t="n">
        <v>2</v>
      </c>
      <c r="H4474" t="n">
        <v>8</v>
      </c>
      <c r="I4474" t="n">
        <v>178.2602264203001</v>
      </c>
      <c r="J4474" t="n">
        <v>178.2602264203001</v>
      </c>
      <c r="K4474" t="n">
        <v>182.1240935246814</v>
      </c>
      <c r="L4474" t="n">
        <v>177.1985597536334</v>
      </c>
      <c r="M4474" t="n">
        <v>178.2070044624628</v>
      </c>
      <c r="N4474" t="n">
        <v>181.831117223137</v>
      </c>
      <c r="O4474" t="n">
        <v>181.831117223137</v>
      </c>
      <c r="P4474" t="n">
        <v>5.612557469503599</v>
      </c>
      <c r="Q4474" t="n">
        <v>0.9924078784439546</v>
      </c>
      <c r="R4474" t="n">
        <v>0.997115686007348</v>
      </c>
      <c r="S4474" t="n">
        <v>0.999978101937562</v>
      </c>
      <c r="T4474" t="b">
        <v>1</v>
      </c>
    </row>
    <row r="4475">
      <c r="A4475" t="n">
        <v>23</v>
      </c>
      <c r="B4475" t="n">
        <v>74</v>
      </c>
      <c r="C4475" t="n">
        <v>56</v>
      </c>
      <c r="D4475" t="n">
        <v>43.29408133550469</v>
      </c>
      <c r="E4475" t="n">
        <v>0.9</v>
      </c>
      <c r="F4475" t="n">
        <v>176.9193746487915</v>
      </c>
      <c r="G4475" t="n">
        <v>2</v>
      </c>
      <c r="H4475" t="n">
        <v>3</v>
      </c>
      <c r="I4475" t="n">
        <v>179.2527079821248</v>
      </c>
      <c r="J4475" t="n">
        <v>182.1240935246814</v>
      </c>
      <c r="K4475" t="n">
        <v>186.2750121570404</v>
      </c>
      <c r="L4475" t="n">
        <v>178.9193746487915</v>
      </c>
      <c r="M4475" t="n">
        <v>184.0334421041528</v>
      </c>
      <c r="N4475" t="n">
        <v>187.5590187601385</v>
      </c>
      <c r="O4475" t="n">
        <v>186.2750121570404</v>
      </c>
      <c r="P4475" t="n">
        <v>9.355637508248947</v>
      </c>
      <c r="Q4475" t="n">
        <v>0.9918461557795374</v>
      </c>
      <c r="R4475" t="n">
        <v>0.9984339705482311</v>
      </c>
      <c r="S4475" t="n">
        <v>0.9999872308398057</v>
      </c>
      <c r="T4475" t="b">
        <v>1</v>
      </c>
    </row>
    <row r="4476">
      <c r="A4476" t="n">
        <v>23</v>
      </c>
      <c r="B4476" t="n">
        <v>75</v>
      </c>
      <c r="C4476" t="n">
        <v>26</v>
      </c>
      <c r="D4476" t="n">
        <v>72.45615876012165</v>
      </c>
      <c r="E4476" t="n">
        <v>0.999</v>
      </c>
      <c r="F4476" t="n">
        <v>177.2045320143337</v>
      </c>
      <c r="G4476" t="n">
        <v>3</v>
      </c>
      <c r="H4476" t="n">
        <v>5</v>
      </c>
      <c r="I4476" t="n">
        <v>178.1331034429051</v>
      </c>
      <c r="J4476" t="n">
        <v>178.1331034429051</v>
      </c>
      <c r="K4476" t="n">
        <v>184.0334421041528</v>
      </c>
      <c r="L4476" t="n">
        <v>177.9267542365559</v>
      </c>
      <c r="M4476" t="n">
        <v>181.5844670086989</v>
      </c>
      <c r="N4476" t="n">
        <v>188.4784878231729</v>
      </c>
      <c r="O4476" t="n">
        <v>184.0334421041528</v>
      </c>
      <c r="P4476" t="n">
        <v>6.828910089819118</v>
      </c>
      <c r="Q4476" t="n">
        <v>0.9973805051664241</v>
      </c>
      <c r="R4476" t="n">
        <v>0.990257993057657</v>
      </c>
      <c r="S4476" t="n">
        <v>0.9999744808631459</v>
      </c>
      <c r="T4476" t="b">
        <v>1</v>
      </c>
    </row>
    <row r="4477">
      <c r="A4477" t="n">
        <v>23</v>
      </c>
      <c r="B4477" t="n">
        <v>76</v>
      </c>
      <c r="C4477" t="n">
        <v>95</v>
      </c>
      <c r="D4477" t="n">
        <v>71.96958543119473</v>
      </c>
      <c r="E4477" t="n">
        <v>0.9999</v>
      </c>
      <c r="F4477" t="n">
        <v>177.7858852156079</v>
      </c>
      <c r="G4477" t="n">
        <v>6</v>
      </c>
      <c r="H4477" t="n">
        <v>7</v>
      </c>
      <c r="I4477" t="n">
        <v>180.1608852156079</v>
      </c>
      <c r="J4477" t="n">
        <v>180.1608852156079</v>
      </c>
      <c r="K4477" t="n">
        <v>186.3332338803759</v>
      </c>
      <c r="L4477" t="n">
        <v>179.8969963267191</v>
      </c>
      <c r="M4477" t="n">
        <v>183.9103789691304</v>
      </c>
      <c r="N4477" t="n">
        <v>190.9386587963955</v>
      </c>
      <c r="O4477" t="n">
        <v>186.3332338803759</v>
      </c>
      <c r="P4477" t="n">
        <v>8.547348664767981</v>
      </c>
      <c r="Q4477" t="n">
        <v>0.9946263766144354</v>
      </c>
      <c r="R4477" t="n">
        <v>0.9950476926584403</v>
      </c>
      <c r="S4477" t="n">
        <v>0.9999733881654569</v>
      </c>
      <c r="T4477" t="b">
        <v>1</v>
      </c>
    </row>
    <row r="4478">
      <c r="A4478" t="n">
        <v>23</v>
      </c>
      <c r="B4478" t="n">
        <v>77</v>
      </c>
      <c r="C4478" t="n">
        <v>54</v>
      </c>
      <c r="D4478" t="n">
        <v>31.71903097672782</v>
      </c>
      <c r="E4478" t="n">
        <v>0.9999</v>
      </c>
      <c r="F4478" t="n">
        <v>180.8837201914059</v>
      </c>
      <c r="G4478" t="n">
        <v>4</v>
      </c>
      <c r="H4478" t="n">
        <v>7</v>
      </c>
      <c r="I4478" t="n">
        <v>182.5712201914059</v>
      </c>
      <c r="J4478" t="n">
        <v>182.5712201914059</v>
      </c>
      <c r="K4478" t="n">
        <v>185.4339486189084</v>
      </c>
      <c r="L4478" t="n">
        <v>182.0837201914059</v>
      </c>
      <c r="M4478" t="n">
        <v>190.9386587963955</v>
      </c>
      <c r="N4478" t="n">
        <v>194.0362204152166</v>
      </c>
      <c r="O4478" t="n">
        <v>185.4339486189084</v>
      </c>
      <c r="P4478" t="n">
        <v>4.550228427502503</v>
      </c>
      <c r="Q4478" t="n">
        <v>0.9847123782926677</v>
      </c>
      <c r="R4478" t="n">
        <v>0.9978143477532596</v>
      </c>
      <c r="S4478" t="n">
        <v>0.999966586575268</v>
      </c>
      <c r="T4478" t="b">
        <v>1</v>
      </c>
    </row>
    <row r="4479">
      <c r="A4479" t="n">
        <v>23</v>
      </c>
      <c r="B4479" t="n">
        <v>78</v>
      </c>
      <c r="C4479" t="n">
        <v>27</v>
      </c>
      <c r="D4479" t="n">
        <v>24.78238876433949</v>
      </c>
      <c r="E4479" t="n">
        <v>0.99</v>
      </c>
      <c r="F4479" t="n">
        <v>184.5194030667543</v>
      </c>
      <c r="G4479" t="n">
        <v>1</v>
      </c>
      <c r="H4479" t="n">
        <v>6</v>
      </c>
      <c r="I4479" t="n">
        <v>185.8694030667542</v>
      </c>
      <c r="J4479" t="n">
        <v>189.5709321667088</v>
      </c>
      <c r="K4479" t="n">
        <v>191.9401853946571</v>
      </c>
      <c r="L4479" t="n">
        <v>185.1944030667543</v>
      </c>
      <c r="M4479" t="n">
        <v>186.3332338803759</v>
      </c>
      <c r="N4479" t="n">
        <v>188.4586531569059</v>
      </c>
      <c r="O4479" t="n">
        <v>188.4586531569059</v>
      </c>
      <c r="P4479" t="n">
        <v>3.93925009015166</v>
      </c>
      <c r="Q4479" t="n">
        <v>0.993944419752449</v>
      </c>
      <c r="R4479" t="n">
        <v>0.9981463486496646</v>
      </c>
      <c r="S4479" t="n">
        <v>0.9999887750654971</v>
      </c>
      <c r="T4479" t="b">
        <v>1</v>
      </c>
    </row>
    <row r="4480">
      <c r="A4480" t="n">
        <v>23</v>
      </c>
      <c r="B4480" t="n">
        <v>79</v>
      </c>
      <c r="C4480" t="n">
        <v>30</v>
      </c>
      <c r="D4480" t="n">
        <v>35.78474079132059</v>
      </c>
      <c r="E4480" t="n">
        <v>0.9</v>
      </c>
      <c r="F4480" t="n">
        <v>186.9894588995701</v>
      </c>
      <c r="G4480" t="n">
        <v>1</v>
      </c>
      <c r="H4480" t="n">
        <v>4</v>
      </c>
      <c r="I4480" t="n">
        <v>188.4894588995701</v>
      </c>
      <c r="J4480" t="n">
        <v>191.9401853946571</v>
      </c>
      <c r="K4480" t="n">
        <v>195.3612887207872</v>
      </c>
      <c r="L4480" t="n">
        <v>187.9269588995701</v>
      </c>
      <c r="M4480" t="n">
        <v>187.9269588995701</v>
      </c>
      <c r="N4480" t="n">
        <v>191.1566286460792</v>
      </c>
      <c r="O4480" t="n">
        <v>191.1566286460792</v>
      </c>
      <c r="P4480" t="n">
        <v>4.167169746509074</v>
      </c>
      <c r="Q4480" t="n">
        <v>0.9912677604893034</v>
      </c>
      <c r="R4480" t="n">
        <v>0.9827698020543812</v>
      </c>
      <c r="S4480" t="n">
        <v>0.9998495417847222</v>
      </c>
      <c r="T4480" t="b">
        <v>1</v>
      </c>
    </row>
    <row r="4481">
      <c r="A4481" t="n">
        <v>23</v>
      </c>
      <c r="B4481" t="n">
        <v>80</v>
      </c>
      <c r="C4481" t="n">
        <v>47</v>
      </c>
      <c r="D4481" t="n">
        <v>85.86880632972213</v>
      </c>
      <c r="E4481" t="n">
        <v>0.9999</v>
      </c>
      <c r="F4481" t="n">
        <v>188.3986488154165</v>
      </c>
      <c r="G4481" t="n">
        <v>5</v>
      </c>
      <c r="H4481" t="n">
        <v>6</v>
      </c>
      <c r="I4481" t="n">
        <v>189.704204370972</v>
      </c>
      <c r="J4481" t="n">
        <v>189.704204370972</v>
      </c>
      <c r="K4481" t="n">
        <v>197.8744047829342</v>
      </c>
      <c r="L4481" t="n">
        <v>189.5736488154165</v>
      </c>
      <c r="M4481" t="n">
        <v>189.5736488154165</v>
      </c>
      <c r="N4481" t="n">
        <v>196.9380404388918</v>
      </c>
      <c r="O4481" t="n">
        <v>196.9380404388918</v>
      </c>
      <c r="P4481" t="n">
        <v>8.539391623475325</v>
      </c>
      <c r="Q4481" t="n">
        <v>0.9884650494682543</v>
      </c>
      <c r="R4481" t="n">
        <v>0.9935919201895472</v>
      </c>
      <c r="S4481" t="n">
        <v>0.999926083116383</v>
      </c>
      <c r="T4481" t="b">
        <v>1</v>
      </c>
    </row>
    <row r="4482">
      <c r="A4482" t="n">
        <v>23</v>
      </c>
      <c r="B4482" t="n">
        <v>81</v>
      </c>
      <c r="C4482" t="n">
        <v>91</v>
      </c>
      <c r="D4482" t="n">
        <v>54.84551943934476</v>
      </c>
      <c r="E4482" t="n">
        <v>0.99</v>
      </c>
      <c r="F4482" t="n">
        <v>188.534507642089</v>
      </c>
      <c r="G4482" t="n">
        <v>1</v>
      </c>
      <c r="H4482" t="n">
        <v>4</v>
      </c>
      <c r="I4482" t="n">
        <v>193.084507642089</v>
      </c>
      <c r="J4482" t="n">
        <v>195.3612887207872</v>
      </c>
      <c r="K4482" t="n">
        <v>200.6046462197685</v>
      </c>
      <c r="L4482" t="n">
        <v>191.378257642089</v>
      </c>
      <c r="M4482" t="n">
        <v>194.9946051779371</v>
      </c>
      <c r="N4482" t="n">
        <v>199.9445618060368</v>
      </c>
      <c r="O4482" t="n">
        <v>199.9445618060368</v>
      </c>
      <c r="P4482" t="n">
        <v>11.41005416394782</v>
      </c>
      <c r="Q4482" t="n">
        <v>0.9866476915460098</v>
      </c>
      <c r="R4482" t="n">
        <v>0.9737136284774113</v>
      </c>
      <c r="S4482" t="n">
        <v>0.9996490162592943</v>
      </c>
      <c r="T4482" t="b">
        <v>1</v>
      </c>
    </row>
    <row r="4483">
      <c r="A4483" t="n">
        <v>23</v>
      </c>
      <c r="B4483" t="n">
        <v>82</v>
      </c>
      <c r="C4483" t="n">
        <v>54</v>
      </c>
      <c r="D4483" t="n">
        <v>42.02852297835588</v>
      </c>
      <c r="E4483" t="n">
        <v>0.99</v>
      </c>
      <c r="F4483" t="n">
        <v>189.5139171835007</v>
      </c>
      <c r="G4483" t="n">
        <v>4</v>
      </c>
      <c r="H4483" t="n">
        <v>5</v>
      </c>
      <c r="I4483" t="n">
        <v>191.2014171835007</v>
      </c>
      <c r="J4483" t="n">
        <v>191.2014171835007</v>
      </c>
      <c r="K4483" t="n">
        <v>194.9946051779371</v>
      </c>
      <c r="L4483" t="n">
        <v>191.0139171835007</v>
      </c>
      <c r="M4483" t="n">
        <v>197.8744047829342</v>
      </c>
      <c r="N4483" t="n">
        <v>201.873312773263</v>
      </c>
      <c r="O4483" t="n">
        <v>194.9946051779371</v>
      </c>
      <c r="P4483" t="n">
        <v>5.480687994436465</v>
      </c>
      <c r="Q4483" t="n">
        <v>0.9797940124233282</v>
      </c>
      <c r="R4483" t="n">
        <v>0.9943374919221041</v>
      </c>
      <c r="S4483" t="n">
        <v>0.9998855834321252</v>
      </c>
      <c r="T4483" t="b">
        <v>1</v>
      </c>
    </row>
    <row r="4484">
      <c r="A4484" t="n">
        <v>23</v>
      </c>
      <c r="B4484" t="n">
        <v>83</v>
      </c>
      <c r="C4484" t="n">
        <v>93</v>
      </c>
      <c r="D4484" t="n">
        <v>21.24799500474111</v>
      </c>
      <c r="E4484" t="n">
        <v>0.999</v>
      </c>
      <c r="F4484" t="n">
        <v>195.4346774047127</v>
      </c>
      <c r="G4484" t="n">
        <v>3</v>
      </c>
      <c r="H4484" t="n">
        <v>7</v>
      </c>
      <c r="I4484" t="n">
        <v>198.7561059761412</v>
      </c>
      <c r="J4484" t="n">
        <v>198.7561059761412</v>
      </c>
      <c r="K4484" t="n">
        <v>200.4863987289703</v>
      </c>
      <c r="L4484" t="n">
        <v>197.5013440713793</v>
      </c>
      <c r="M4484" t="n">
        <v>197.5013440713793</v>
      </c>
      <c r="N4484" t="n">
        <v>199.5763435835611</v>
      </c>
      <c r="O4484" t="n">
        <v>199.5763435835611</v>
      </c>
      <c r="P4484" t="n">
        <v>4.141666178848425</v>
      </c>
      <c r="Q4484" t="n">
        <v>0.9992311128229072</v>
      </c>
      <c r="R4484" t="n">
        <v>0.9985353430764615</v>
      </c>
      <c r="S4484" t="n">
        <v>0.9999988738440726</v>
      </c>
      <c r="T4484" t="b">
        <v>1</v>
      </c>
    </row>
    <row r="4485">
      <c r="A4485" t="n">
        <v>23</v>
      </c>
      <c r="B4485" t="n">
        <v>84</v>
      </c>
      <c r="C4485" t="n">
        <v>74</v>
      </c>
      <c r="D4485" t="n">
        <v>29.26763733809423</v>
      </c>
      <c r="E4485" t="n">
        <v>0.9</v>
      </c>
      <c r="F4485" t="n">
        <v>196.6532844870001</v>
      </c>
      <c r="G4485" t="n">
        <v>1</v>
      </c>
      <c r="H4485" t="n">
        <v>2</v>
      </c>
      <c r="I4485" t="n">
        <v>200.3532844870001</v>
      </c>
      <c r="J4485" t="n">
        <v>200.6046462197685</v>
      </c>
      <c r="K4485" t="n">
        <v>203.4026995025691</v>
      </c>
      <c r="L4485" t="n">
        <v>199.7366178203335</v>
      </c>
      <c r="M4485" t="n">
        <v>199.7366178203335</v>
      </c>
      <c r="N4485" t="n">
        <v>202.5427191950309</v>
      </c>
      <c r="O4485" t="n">
        <v>202.5427191950309</v>
      </c>
      <c r="P4485" t="n">
        <v>5.889434708030763</v>
      </c>
      <c r="Q4485" t="n">
        <v>0.992852374064062</v>
      </c>
      <c r="R4485" t="n">
        <v>0.9944805363918797</v>
      </c>
      <c r="S4485" t="n">
        <v>0.9999605489387622</v>
      </c>
      <c r="T4485" t="b">
        <v>1</v>
      </c>
    </row>
    <row r="4486">
      <c r="A4486" t="n">
        <v>23</v>
      </c>
      <c r="B4486" t="n">
        <v>85</v>
      </c>
      <c r="C4486" t="n">
        <v>89</v>
      </c>
      <c r="D4486" t="n">
        <v>26.00454916311631</v>
      </c>
      <c r="E4486" t="n">
        <v>0.9999</v>
      </c>
      <c r="F4486" t="n">
        <v>200.0457136675908</v>
      </c>
      <c r="G4486" t="n">
        <v>7</v>
      </c>
      <c r="H4486" t="n">
        <v>8</v>
      </c>
      <c r="I4486" t="n">
        <v>202.0234914453686</v>
      </c>
      <c r="J4486" t="n">
        <v>202.0234914453686</v>
      </c>
      <c r="K4486" t="n">
        <v>204.5629981995791</v>
      </c>
      <c r="L4486" t="n">
        <v>201.8257136675908</v>
      </c>
      <c r="M4486" t="n">
        <v>201.8257136675908</v>
      </c>
      <c r="N4486" t="n">
        <v>204.1642522613962</v>
      </c>
      <c r="O4486" t="n">
        <v>204.1642522613962</v>
      </c>
      <c r="P4486" t="n">
        <v>4.118538593805425</v>
      </c>
      <c r="Q4486" t="n">
        <v>0.9982077604705908</v>
      </c>
      <c r="R4486" t="n">
        <v>0.9981378794922772</v>
      </c>
      <c r="S4486" t="n">
        <v>0.9999966626340175</v>
      </c>
      <c r="T4486" t="b">
        <v>1</v>
      </c>
    </row>
    <row r="4487">
      <c r="A4487" t="n">
        <v>23</v>
      </c>
      <c r="B4487" t="n">
        <v>86</v>
      </c>
      <c r="C4487" t="n">
        <v>62</v>
      </c>
      <c r="D4487" t="n">
        <v>49.24023764655826</v>
      </c>
      <c r="E4487" t="n">
        <v>0.999</v>
      </c>
      <c r="F4487" t="n">
        <v>201.1986273154058</v>
      </c>
      <c r="G4487" t="n">
        <v>4</v>
      </c>
      <c r="H4487" t="n">
        <v>5</v>
      </c>
      <c r="I4487" t="n">
        <v>203.1361273154058</v>
      </c>
      <c r="J4487" t="n">
        <v>203.1361273154058</v>
      </c>
      <c r="K4487" t="n">
        <v>207.5801920849508</v>
      </c>
      <c r="L4487" t="n">
        <v>202.920849537628</v>
      </c>
      <c r="M4487" t="n">
        <v>202.920849537628</v>
      </c>
      <c r="N4487" t="n">
        <v>207.6059339949599</v>
      </c>
      <c r="O4487" t="n">
        <v>207.5801920849508</v>
      </c>
      <c r="P4487" t="n">
        <v>6.38156476954498</v>
      </c>
      <c r="Q4487" t="n">
        <v>0.9763681180707902</v>
      </c>
      <c r="R4487" t="n">
        <v>0.9933690847527349</v>
      </c>
      <c r="S4487" t="n">
        <v>0.999843298993794</v>
      </c>
      <c r="T4487" t="b">
        <v>1</v>
      </c>
    </row>
    <row r="4488">
      <c r="A4488" t="n">
        <v>23</v>
      </c>
      <c r="B4488" t="n">
        <v>87</v>
      </c>
      <c r="C4488" t="n">
        <v>59</v>
      </c>
      <c r="D4488" t="n">
        <v>58.69657861547959</v>
      </c>
      <c r="E4488" t="n">
        <v>0.9999</v>
      </c>
      <c r="F4488" t="n">
        <v>203.4732691106107</v>
      </c>
      <c r="G4488" t="n">
        <v>2</v>
      </c>
      <c r="H4488" t="n">
        <v>5</v>
      </c>
      <c r="I4488" t="n">
        <v>205.931602443944</v>
      </c>
      <c r="J4488" t="n">
        <v>205.931602443944</v>
      </c>
      <c r="K4488" t="n">
        <v>211.5592705758212</v>
      </c>
      <c r="L4488" t="n">
        <v>205.1121579994995</v>
      </c>
      <c r="M4488" t="n">
        <v>207.6059339949599</v>
      </c>
      <c r="N4488" t="n">
        <v>213.1907654521892</v>
      </c>
      <c r="O4488" t="n">
        <v>211.5592705758212</v>
      </c>
      <c r="P4488" t="n">
        <v>8.086001465210586</v>
      </c>
      <c r="Q4488" t="n">
        <v>0.9889613696153722</v>
      </c>
      <c r="R4488" t="n">
        <v>0.9921006925459569</v>
      </c>
      <c r="S4488" t="n">
        <v>0.9999128024647203</v>
      </c>
      <c r="T4488" t="b">
        <v>1</v>
      </c>
    </row>
    <row r="4489">
      <c r="A4489" t="n">
        <v>23</v>
      </c>
      <c r="B4489" t="n">
        <v>88</v>
      </c>
      <c r="C4489" t="n">
        <v>26</v>
      </c>
      <c r="D4489" t="n">
        <v>38.56371252741226</v>
      </c>
      <c r="E4489" t="n">
        <v>0.9999</v>
      </c>
      <c r="F4489" t="n">
        <v>203.8271587038339</v>
      </c>
      <c r="G4489" t="n">
        <v>4</v>
      </c>
      <c r="H4489" t="n">
        <v>7</v>
      </c>
      <c r="I4489" t="n">
        <v>204.6396587038339</v>
      </c>
      <c r="J4489" t="n">
        <v>207.5801920849508</v>
      </c>
      <c r="K4489" t="n">
        <v>211.0606715549338</v>
      </c>
      <c r="L4489" t="n">
        <v>204.4049364816117</v>
      </c>
      <c r="M4489" t="n">
        <v>204.5629981995791</v>
      </c>
      <c r="N4489" t="n">
        <v>208.3289857510842</v>
      </c>
      <c r="O4489" t="n">
        <v>208.3289857510842</v>
      </c>
      <c r="P4489" t="n">
        <v>4.501827047250345</v>
      </c>
      <c r="Q4489" t="n">
        <v>0.9814442282893759</v>
      </c>
      <c r="R4489" t="n">
        <v>0.9973433306672685</v>
      </c>
      <c r="S4489" t="n">
        <v>0.9999507034503512</v>
      </c>
      <c r="T4489" t="b">
        <v>1</v>
      </c>
    </row>
    <row r="4490">
      <c r="A4490" t="n">
        <v>23</v>
      </c>
      <c r="B4490" t="n">
        <v>89</v>
      </c>
      <c r="C4490" t="n">
        <v>58</v>
      </c>
      <c r="D4490" t="n">
        <v>52.50241733428958</v>
      </c>
      <c r="E4490" t="n">
        <v>0.9999</v>
      </c>
      <c r="F4490" t="n">
        <v>205.7182182514574</v>
      </c>
      <c r="G4490" t="n">
        <v>1</v>
      </c>
      <c r="H4490" t="n">
        <v>4</v>
      </c>
      <c r="I4490" t="n">
        <v>208.6182182514574</v>
      </c>
      <c r="J4490" t="n">
        <v>208.6182182514574</v>
      </c>
      <c r="K4490" t="n">
        <v>213.6375698130529</v>
      </c>
      <c r="L4490" t="n">
        <v>207.5307182514574</v>
      </c>
      <c r="M4490" t="n">
        <v>211.0606715549338</v>
      </c>
      <c r="N4490" t="n">
        <v>215.799156873913</v>
      </c>
      <c r="O4490" t="n">
        <v>213.6375698130529</v>
      </c>
      <c r="P4490" t="n">
        <v>7.919351561595562</v>
      </c>
      <c r="Q4490" t="n">
        <v>0.9872144642258847</v>
      </c>
      <c r="R4490" t="n">
        <v>0.974822370807744</v>
      </c>
      <c r="S4490" t="n">
        <v>0.999678090521255</v>
      </c>
      <c r="T4490" t="b">
        <v>0</v>
      </c>
    </row>
    <row r="4491">
      <c r="A4491" t="n">
        <v>23</v>
      </c>
      <c r="B4491" t="n">
        <v>90</v>
      </c>
      <c r="C4491" t="n">
        <v>89</v>
      </c>
      <c r="D4491" t="n">
        <v>36.73129929489149</v>
      </c>
      <c r="E4491" t="n">
        <v>0.9</v>
      </c>
      <c r="F4491" t="n">
        <v>208.0065491540619</v>
      </c>
      <c r="G4491" t="n">
        <v>2</v>
      </c>
      <c r="H4491" t="n">
        <v>8</v>
      </c>
      <c r="I4491" t="n">
        <v>211.7148824873952</v>
      </c>
      <c r="J4491" t="n">
        <v>211.7148824873952</v>
      </c>
      <c r="K4491" t="n">
        <v>215.2365794475958</v>
      </c>
      <c r="L4491" t="n">
        <v>209.7865491540619</v>
      </c>
      <c r="M4491" t="n">
        <v>209.7865491540619</v>
      </c>
      <c r="N4491" t="n">
        <v>213.0897235510845</v>
      </c>
      <c r="O4491" t="n">
        <v>213.0897235510845</v>
      </c>
      <c r="P4491" t="n">
        <v>5.083174397022617</v>
      </c>
      <c r="Q4491" t="n">
        <v>0.9930778767362132</v>
      </c>
      <c r="R4491" t="n">
        <v>0.9973707743653248</v>
      </c>
      <c r="S4491" t="n">
        <v>0.9999818001760685</v>
      </c>
      <c r="T4491" t="b">
        <v>1</v>
      </c>
    </row>
    <row r="4492">
      <c r="A4492" t="n">
        <v>23</v>
      </c>
      <c r="B4492" t="n">
        <v>91</v>
      </c>
      <c r="C4492" t="n">
        <v>52</v>
      </c>
      <c r="D4492" t="n">
        <v>38.354514288082</v>
      </c>
      <c r="E4492" t="n">
        <v>0.99</v>
      </c>
      <c r="F4492" t="n">
        <v>211.0707307916825</v>
      </c>
      <c r="G4492" t="n">
        <v>2</v>
      </c>
      <c r="H4492" t="n">
        <v>3</v>
      </c>
      <c r="I4492" t="n">
        <v>213.2373974583492</v>
      </c>
      <c r="J4492" t="n">
        <v>215.2365794475958</v>
      </c>
      <c r="K4492" t="n">
        <v>218.9139058414675</v>
      </c>
      <c r="L4492" t="n">
        <v>212.9278736488254</v>
      </c>
      <c r="M4492" t="n">
        <v>212.9278736488254</v>
      </c>
      <c r="N4492" t="n">
        <v>216.0512054312425</v>
      </c>
      <c r="O4492" t="n">
        <v>216.0512054312425</v>
      </c>
      <c r="P4492" t="n">
        <v>4.980474639559958</v>
      </c>
      <c r="Q4492" t="n">
        <v>0.992773084985107</v>
      </c>
      <c r="R4492" t="n">
        <v>0.9986125200903995</v>
      </c>
      <c r="S4492" t="n">
        <v>0.9999899728006084</v>
      </c>
      <c r="T4492" t="b">
        <v>1</v>
      </c>
    </row>
    <row r="4493">
      <c r="A4493" t="n">
        <v>23</v>
      </c>
      <c r="B4493" t="n">
        <v>92</v>
      </c>
      <c r="C4493" t="n">
        <v>37</v>
      </c>
      <c r="D4493" t="n">
        <v>35.67810581622993</v>
      </c>
      <c r="E4493" t="n">
        <v>0.999</v>
      </c>
      <c r="F4493" t="n">
        <v>214.9397842496058</v>
      </c>
      <c r="G4493" t="n">
        <v>1</v>
      </c>
      <c r="H4493" t="n">
        <v>8</v>
      </c>
      <c r="I4493" t="n">
        <v>216.7897842496058</v>
      </c>
      <c r="J4493" t="n">
        <v>216.7897842496058</v>
      </c>
      <c r="K4493" t="n">
        <v>220.200693027448</v>
      </c>
      <c r="L4493" t="n">
        <v>215.6797842496058</v>
      </c>
      <c r="M4493" t="n">
        <v>215.6797842496058</v>
      </c>
      <c r="N4493" t="n">
        <v>218.8882470028639</v>
      </c>
      <c r="O4493" t="n">
        <v>218.8882470028639</v>
      </c>
      <c r="P4493" t="n">
        <v>3.948462753258099</v>
      </c>
      <c r="Q4493" t="n">
        <v>0.9912936680908682</v>
      </c>
      <c r="R4493" t="n">
        <v>0.9974460655817614</v>
      </c>
      <c r="S4493" t="n">
        <v>0.9999777645992807</v>
      </c>
      <c r="T4493" t="b">
        <v>1</v>
      </c>
    </row>
    <row r="4494">
      <c r="A4494" t="n">
        <v>23</v>
      </c>
      <c r="B4494" t="n">
        <v>93</v>
      </c>
      <c r="C4494" t="n">
        <v>92</v>
      </c>
      <c r="D4494" t="n">
        <v>53.07213893313723</v>
      </c>
      <c r="E4494" t="n">
        <v>0.999</v>
      </c>
      <c r="F4494" t="n">
        <v>215.0638735825851</v>
      </c>
      <c r="G4494" t="n">
        <v>1</v>
      </c>
      <c r="H4494" t="n">
        <v>6</v>
      </c>
      <c r="I4494" t="n">
        <v>219.6638735825851</v>
      </c>
      <c r="J4494" t="n">
        <v>230.8816481585909</v>
      </c>
      <c r="K4494" t="n">
        <v>235.9554664122369</v>
      </c>
      <c r="L4494" t="n">
        <v>217.3638735825851</v>
      </c>
      <c r="M4494" t="n">
        <v>217.3638735825851</v>
      </c>
      <c r="N4494" t="n">
        <v>221.9155150005214</v>
      </c>
      <c r="O4494" t="n">
        <v>221.9155150005214</v>
      </c>
      <c r="P4494" t="n">
        <v>6.851641417936321</v>
      </c>
      <c r="Q4494" t="n">
        <v>0.987076624387911</v>
      </c>
      <c r="R4494" t="n">
        <v>0.9960345562602786</v>
      </c>
      <c r="S4494" t="n">
        <v>0.999948753081083</v>
      </c>
      <c r="T4494" t="b">
        <v>1</v>
      </c>
    </row>
    <row r="4495">
      <c r="A4495" t="n">
        <v>23</v>
      </c>
      <c r="B4495" t="n">
        <v>94</v>
      </c>
      <c r="C4495" t="n">
        <v>70</v>
      </c>
      <c r="D4495" t="n">
        <v>48.86920189220226</v>
      </c>
      <c r="E4495" t="n">
        <v>0.999</v>
      </c>
      <c r="F4495" t="n">
        <v>216.1172619108916</v>
      </c>
      <c r="G4495" t="n">
        <v>1</v>
      </c>
      <c r="H4495" t="n">
        <v>5</v>
      </c>
      <c r="I4495" t="n">
        <v>219.6172619108916</v>
      </c>
      <c r="J4495" t="n">
        <v>226.2096403295085</v>
      </c>
      <c r="K4495" t="n">
        <v>230.8816481585909</v>
      </c>
      <c r="L4495" t="n">
        <v>218.0617063553361</v>
      </c>
      <c r="M4495" t="n">
        <v>218.0617063553361</v>
      </c>
      <c r="N4495" t="n">
        <v>222.7114876961736</v>
      </c>
      <c r="O4495" t="n">
        <v>222.7114876961736</v>
      </c>
      <c r="P4495" t="n">
        <v>6.594225785281964</v>
      </c>
      <c r="Q4495" t="n">
        <v>0.9880939461553774</v>
      </c>
      <c r="R4495" t="n">
        <v>0.9934188853445259</v>
      </c>
      <c r="S4495" t="n">
        <v>0.9999216448945543</v>
      </c>
      <c r="T4495" t="b">
        <v>1</v>
      </c>
    </row>
    <row r="4496">
      <c r="A4496" t="n">
        <v>23</v>
      </c>
      <c r="B4496" t="n">
        <v>95</v>
      </c>
      <c r="C4496" t="n">
        <v>52</v>
      </c>
      <c r="D4496" t="n">
        <v>62.85358877955228</v>
      </c>
      <c r="E4496" t="n">
        <v>0.9999</v>
      </c>
      <c r="F4496" t="n">
        <v>216.2145560876016</v>
      </c>
      <c r="G4496" t="n">
        <v>1</v>
      </c>
      <c r="H4496" t="n">
        <v>4</v>
      </c>
      <c r="I4496" t="n">
        <v>218.8145560876016</v>
      </c>
      <c r="J4496" t="n">
        <v>220.200693027448</v>
      </c>
      <c r="K4496" t="n">
        <v>226.2096403295085</v>
      </c>
      <c r="L4496" t="n">
        <v>217.8395560876016</v>
      </c>
      <c r="M4496" t="n">
        <v>217.8395560876016</v>
      </c>
      <c r="N4496" t="n">
        <v>223.5122626561533</v>
      </c>
      <c r="O4496" t="n">
        <v>223.5122626561533</v>
      </c>
      <c r="P4496" t="n">
        <v>7.297706568551661</v>
      </c>
      <c r="Q4496" t="n">
        <v>0.9847130759709132</v>
      </c>
      <c r="R4496" t="n">
        <v>0.9699337678568779</v>
      </c>
      <c r="S4496" t="n">
        <v>0.9995403797933872</v>
      </c>
      <c r="T4496" t="b">
        <v>0</v>
      </c>
    </row>
    <row r="4497">
      <c r="A4497" t="n">
        <v>23</v>
      </c>
      <c r="B4497" t="n">
        <v>96</v>
      </c>
      <c r="C4497" t="n">
        <v>42</v>
      </c>
      <c r="D4497" t="n">
        <v>51.47706433991497</v>
      </c>
      <c r="E4497" t="n">
        <v>0.9</v>
      </c>
      <c r="F4497" t="n">
        <v>218.9044170656341</v>
      </c>
      <c r="G4497" t="n">
        <v>1</v>
      </c>
      <c r="H4497" t="n">
        <v>6</v>
      </c>
      <c r="I4497" t="n">
        <v>221.0044170656341</v>
      </c>
      <c r="J4497" t="n">
        <v>235.9554664122369</v>
      </c>
      <c r="K4497" t="n">
        <v>240.8767918749439</v>
      </c>
      <c r="L4497" t="n">
        <v>219.9544170656341</v>
      </c>
      <c r="M4497" t="n">
        <v>221.9155150005214</v>
      </c>
      <c r="N4497" t="n">
        <v>226.3303575682671</v>
      </c>
      <c r="O4497" t="n">
        <v>226.3303575682671</v>
      </c>
      <c r="P4497" t="n">
        <v>7.42594050263304</v>
      </c>
      <c r="Q4497" t="n">
        <v>0.9874625891356988</v>
      </c>
      <c r="R4497" t="n">
        <v>0.9961535075206114</v>
      </c>
      <c r="S4497" t="n">
        <v>0.9999517749433995</v>
      </c>
      <c r="T4497" t="b">
        <v>1</v>
      </c>
    </row>
    <row r="4498">
      <c r="A4498" t="n">
        <v>23</v>
      </c>
      <c r="B4498" t="n">
        <v>97</v>
      </c>
      <c r="C4498" t="n">
        <v>11</v>
      </c>
      <c r="D4498" t="n">
        <v>62.72713000736199</v>
      </c>
      <c r="E4498" t="n">
        <v>0.999</v>
      </c>
      <c r="F4498" t="n">
        <v>219.3103231899724</v>
      </c>
      <c r="G4498" t="n">
        <v>2</v>
      </c>
      <c r="H4498" t="n">
        <v>8</v>
      </c>
      <c r="I4498" t="n">
        <v>219.7686565233057</v>
      </c>
      <c r="J4498" t="n">
        <v>219.7686565233057</v>
      </c>
      <c r="K4498" t="n">
        <v>225.7827629477891</v>
      </c>
      <c r="L4498" t="n">
        <v>219.5303231899724</v>
      </c>
      <c r="M4498" t="n">
        <v>219.5303231899724</v>
      </c>
      <c r="N4498" t="n">
        <v>225.1712521474689</v>
      </c>
      <c r="O4498" t="n">
        <v>225.1712521474689</v>
      </c>
      <c r="P4498" t="n">
        <v>5.860928957496583</v>
      </c>
      <c r="Q4498" t="n">
        <v>0.9882078599968884</v>
      </c>
      <c r="R4498" t="n">
        <v>0.9955141718776011</v>
      </c>
      <c r="S4498" t="n">
        <v>0.9999471024867508</v>
      </c>
      <c r="T4498" t="b">
        <v>1</v>
      </c>
    </row>
    <row r="4499">
      <c r="A4499" t="n">
        <v>23</v>
      </c>
      <c r="B4499" t="n">
        <v>98</v>
      </c>
      <c r="C4499" t="n">
        <v>66</v>
      </c>
      <c r="D4499" t="n">
        <v>30.1299770846383</v>
      </c>
      <c r="E4499" t="n">
        <v>0.9999</v>
      </c>
      <c r="F4499" t="n">
        <v>219.7063615118536</v>
      </c>
      <c r="G4499" t="n">
        <v>2</v>
      </c>
      <c r="H4499" t="n">
        <v>6</v>
      </c>
      <c r="I4499" t="n">
        <v>222.4563615118536</v>
      </c>
      <c r="J4499" t="n">
        <v>225.7827629477891</v>
      </c>
      <c r="K4499" t="n">
        <v>228.6715431093076</v>
      </c>
      <c r="L4499" t="n">
        <v>221.3563615118536</v>
      </c>
      <c r="M4499" t="n">
        <v>226.3303575682671</v>
      </c>
      <c r="N4499" t="n">
        <v>228.9144036304145</v>
      </c>
      <c r="O4499" t="n">
        <v>228.6715431093076</v>
      </c>
      <c r="P4499" t="n">
        <v>8.965181597454006</v>
      </c>
      <c r="Q4499" t="n">
        <v>0.9943183741306231</v>
      </c>
      <c r="R4499" t="n">
        <v>0.9977468153627576</v>
      </c>
      <c r="S4499" t="n">
        <v>0.9999871982478765</v>
      </c>
      <c r="T4499" t="b">
        <v>1</v>
      </c>
    </row>
    <row r="4500">
      <c r="A4500" t="n">
        <v>23</v>
      </c>
      <c r="B4500" t="n">
        <v>99</v>
      </c>
      <c r="C4500" t="n">
        <v>36</v>
      </c>
      <c r="D4500" t="n">
        <v>36.75800440157938</v>
      </c>
      <c r="E4500" t="n">
        <v>0.9</v>
      </c>
      <c r="F4500" t="n">
        <v>222.3591079638936</v>
      </c>
      <c r="G4500" t="n">
        <v>6</v>
      </c>
      <c r="H4500" t="n">
        <v>7</v>
      </c>
      <c r="I4500" t="n">
        <v>223.2591079638936</v>
      </c>
      <c r="J4500" t="n">
        <v>228.9144036304145</v>
      </c>
      <c r="K4500" t="n">
        <v>232.0668911434144</v>
      </c>
      <c r="L4500" t="n">
        <v>223.1591079638936</v>
      </c>
      <c r="M4500" t="n">
        <v>223.1591079638936</v>
      </c>
      <c r="N4500" t="n">
        <v>226.7487568312353</v>
      </c>
      <c r="O4500" t="n">
        <v>226.7487568312353</v>
      </c>
      <c r="P4500" t="n">
        <v>4.389648867341748</v>
      </c>
      <c r="Q4500" t="n">
        <v>0.9972518388347332</v>
      </c>
      <c r="R4500" t="n">
        <v>0.9974675689622167</v>
      </c>
      <c r="S4500" t="n">
        <v>0.9999930404713683</v>
      </c>
      <c r="T4500" t="b">
        <v>1</v>
      </c>
    </row>
    <row r="4501">
      <c r="A4501" t="n">
        <v>23</v>
      </c>
      <c r="B4501" t="n">
        <v>100</v>
      </c>
      <c r="C4501" t="n">
        <v>64</v>
      </c>
      <c r="D4501" t="n">
        <v>63.89390408530792</v>
      </c>
      <c r="E4501" t="n">
        <v>0.9999</v>
      </c>
      <c r="F4501" t="n">
        <v>231.6616546443672</v>
      </c>
      <c r="G4501" t="n">
        <v>1</v>
      </c>
      <c r="H4501" t="n">
        <v>3</v>
      </c>
      <c r="I4501" t="n">
        <v>234.8616546443672</v>
      </c>
      <c r="J4501" t="n">
        <v>240.8767918749439</v>
      </c>
      <c r="K4501" t="n">
        <v>246.9851957071913</v>
      </c>
      <c r="L4501" t="n">
        <v>233.9473689300815</v>
      </c>
      <c r="M4501" t="n">
        <v>233.9473689300815</v>
      </c>
      <c r="N4501" t="n">
        <v>239.1504555819795</v>
      </c>
      <c r="O4501" t="n">
        <v>239.1504555819795</v>
      </c>
      <c r="P4501" t="n">
        <v>7.488800937612325</v>
      </c>
      <c r="Q4501" t="n">
        <v>0.9844620317617124</v>
      </c>
      <c r="R4501" t="n">
        <v>0.99768969699101</v>
      </c>
      <c r="S4501" t="n">
        <v>0.9999641025852255</v>
      </c>
      <c r="T4501" t="b">
        <v>1</v>
      </c>
    </row>
    <row r="4502">
      <c r="A4502" t="n">
        <v>23</v>
      </c>
      <c r="B4502" t="n">
        <v>101</v>
      </c>
      <c r="C4502" t="n">
        <v>53</v>
      </c>
      <c r="D4502" t="n">
        <v>26.79910170703495</v>
      </c>
      <c r="E4502" t="n">
        <v>0.9</v>
      </c>
      <c r="F4502" t="n">
        <v>232.4040602946237</v>
      </c>
      <c r="G4502" t="n">
        <v>4</v>
      </c>
      <c r="H4502" t="n">
        <v>8</v>
      </c>
      <c r="I4502" t="n">
        <v>234.0603102946237</v>
      </c>
      <c r="J4502" t="n">
        <v>234.0603102946237</v>
      </c>
      <c r="K4502" t="n">
        <v>236.4790017844283</v>
      </c>
      <c r="L4502" t="n">
        <v>233.4640602946237</v>
      </c>
      <c r="M4502" t="n">
        <v>233.4640602946237</v>
      </c>
      <c r="N4502" t="n">
        <v>235.8740514553283</v>
      </c>
      <c r="O4502" t="n">
        <v>235.8740514553283</v>
      </c>
      <c r="P4502" t="n">
        <v>3.469991160704581</v>
      </c>
      <c r="Q4502" t="n">
        <v>0.9870682317468636</v>
      </c>
      <c r="R4502" t="n">
        <v>0.9980810382034963</v>
      </c>
      <c r="S4502" t="n">
        <v>0.9999751844307609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60.78466344124584</v>
      </c>
      <c r="E4503" t="n">
        <v>0.9</v>
      </c>
      <c r="F4503" t="n">
        <v>233.0748825763689</v>
      </c>
      <c r="G4503" t="n">
        <v>4</v>
      </c>
      <c r="H4503" t="n">
        <v>8</v>
      </c>
      <c r="I4503" t="n">
        <v>236.0748825763689</v>
      </c>
      <c r="J4503" t="n">
        <v>236.4790017844283</v>
      </c>
      <c r="K4503" t="n">
        <v>241.9649822394144</v>
      </c>
      <c r="L4503" t="n">
        <v>234.9948825763689</v>
      </c>
      <c r="M4503" t="n">
        <v>235.8740514553283</v>
      </c>
      <c r="N4503" t="n">
        <v>241.3402981676705</v>
      </c>
      <c r="O4503" t="n">
        <v>241.3402981676705</v>
      </c>
      <c r="P4503" t="n">
        <v>8.265415591301661</v>
      </c>
      <c r="Q4503" t="n">
        <v>0.9709089059945084</v>
      </c>
      <c r="R4503" t="n">
        <v>0.9956527818109107</v>
      </c>
      <c r="S4503" t="n">
        <v>0.9998735346669988</v>
      </c>
      <c r="T4503" t="b">
        <v>1</v>
      </c>
    </row>
    <row r="4504">
      <c r="A4504" t="n">
        <v>23</v>
      </c>
      <c r="B4504" t="n">
        <v>103</v>
      </c>
      <c r="C4504" t="n">
        <v>60</v>
      </c>
      <c r="D4504" t="n">
        <v>50.48567520359704</v>
      </c>
      <c r="E4504" t="n">
        <v>0.99</v>
      </c>
      <c r="F4504" t="n">
        <v>236.3095929206701</v>
      </c>
      <c r="G4504" t="n">
        <v>3</v>
      </c>
      <c r="H4504" t="n">
        <v>5</v>
      </c>
      <c r="I4504" t="n">
        <v>238.4524500635273</v>
      </c>
      <c r="J4504" t="n">
        <v>239.1504555819795</v>
      </c>
      <c r="K4504" t="n">
        <v>243.2616669177773</v>
      </c>
      <c r="L4504" t="n">
        <v>237.9762595873368</v>
      </c>
      <c r="M4504" t="n">
        <v>241.821783217185</v>
      </c>
      <c r="N4504" t="n">
        <v>246.6253679178127</v>
      </c>
      <c r="O4504" t="n">
        <v>243.2616669177773</v>
      </c>
      <c r="P4504" t="n">
        <v>6.952073997107192</v>
      </c>
      <c r="Q4504" t="n">
        <v>0.998174074515674</v>
      </c>
      <c r="R4504" t="n">
        <v>0.9932019397972586</v>
      </c>
      <c r="S4504" t="n">
        <v>0.9999875872486318</v>
      </c>
      <c r="T4504" t="b">
        <v>1</v>
      </c>
    </row>
    <row r="4505">
      <c r="A4505" t="n">
        <v>23</v>
      </c>
      <c r="B4505" t="n">
        <v>104</v>
      </c>
      <c r="C4505" t="n">
        <v>19</v>
      </c>
      <c r="D4505" t="n">
        <v>41.35935978814719</v>
      </c>
      <c r="E4505" t="n">
        <v>0.9999</v>
      </c>
      <c r="F4505" t="n">
        <v>237.3587666393932</v>
      </c>
      <c r="G4505" t="n">
        <v>5</v>
      </c>
      <c r="H4505" t="n">
        <v>8</v>
      </c>
      <c r="I4505" t="n">
        <v>237.886544417171</v>
      </c>
      <c r="J4505" t="n">
        <v>237.886544417171</v>
      </c>
      <c r="K4505" t="n">
        <v>241.821783217185</v>
      </c>
      <c r="L4505" t="n">
        <v>237.7387666393932</v>
      </c>
      <c r="M4505" t="n">
        <v>241.3402981676705</v>
      </c>
      <c r="N4505" t="n">
        <v>245.0596650550939</v>
      </c>
      <c r="O4505" t="n">
        <v>241.821783217185</v>
      </c>
      <c r="P4505" t="n">
        <v>4.463016577791763</v>
      </c>
      <c r="Q4505" t="n">
        <v>0.994427396686404</v>
      </c>
      <c r="R4505" t="n">
        <v>0.9970399886405203</v>
      </c>
      <c r="S4505" t="n">
        <v>0.9999835050308898</v>
      </c>
      <c r="T4505" t="b">
        <v>1</v>
      </c>
    </row>
    <row r="4506">
      <c r="A4506" t="n">
        <v>23</v>
      </c>
      <c r="B4506" t="n">
        <v>105</v>
      </c>
      <c r="C4506" t="n">
        <v>52</v>
      </c>
      <c r="D4506" t="n">
        <v>42.82388935866014</v>
      </c>
      <c r="E4506" t="n">
        <v>0.9999</v>
      </c>
      <c r="F4506" t="n">
        <v>238.0544097132155</v>
      </c>
      <c r="G4506" t="n">
        <v>2</v>
      </c>
      <c r="H4506" t="n">
        <v>5</v>
      </c>
      <c r="I4506" t="n">
        <v>240.2210763798821</v>
      </c>
      <c r="J4506" t="n">
        <v>240.2210763798821</v>
      </c>
      <c r="K4506" t="n">
        <v>244.3269142857939</v>
      </c>
      <c r="L4506" t="n">
        <v>239.4988541576599</v>
      </c>
      <c r="M4506" t="n">
        <v>246.6253679178127</v>
      </c>
      <c r="N4506" t="n">
        <v>250.6999530137841</v>
      </c>
      <c r="O4506" t="n">
        <v>244.3269142857939</v>
      </c>
      <c r="P4506" t="n">
        <v>6.27250457257847</v>
      </c>
      <c r="Q4506" t="n">
        <v>0.9919343518727951</v>
      </c>
      <c r="R4506" t="n">
        <v>0.9942306418240396</v>
      </c>
      <c r="S4506" t="n">
        <v>0.9999534663870329</v>
      </c>
      <c r="T4506" t="b">
        <v>1</v>
      </c>
    </row>
    <row r="4507">
      <c r="A4507" t="n">
        <v>23</v>
      </c>
      <c r="B4507" t="n">
        <v>106</v>
      </c>
      <c r="C4507" t="n">
        <v>11</v>
      </c>
      <c r="D4507" t="n">
        <v>68.23917794835043</v>
      </c>
      <c r="E4507" t="n">
        <v>0.9</v>
      </c>
      <c r="F4507" t="n">
        <v>241.6576390805568</v>
      </c>
      <c r="G4507" t="n">
        <v>5</v>
      </c>
      <c r="H4507" t="n">
        <v>6</v>
      </c>
      <c r="I4507" t="n">
        <v>241.9631946361123</v>
      </c>
      <c r="J4507" t="n">
        <v>250.6999530137841</v>
      </c>
      <c r="K4507" t="n">
        <v>257.192738736748</v>
      </c>
      <c r="L4507" t="n">
        <v>241.9326390805568</v>
      </c>
      <c r="M4507" t="n">
        <v>241.9326390805568</v>
      </c>
      <c r="N4507" t="n">
        <v>247.7850557142061</v>
      </c>
      <c r="O4507" t="n">
        <v>247.7850557142061</v>
      </c>
      <c r="P4507" t="n">
        <v>6.127416633649261</v>
      </c>
      <c r="Q4507" t="n">
        <v>0.9908223721632273</v>
      </c>
      <c r="R4507" t="n">
        <v>0.9949041973171651</v>
      </c>
      <c r="S4507" t="n">
        <v>0.9999532326194474</v>
      </c>
      <c r="T4507" t="b">
        <v>1</v>
      </c>
    </row>
    <row r="4508">
      <c r="A4508" t="n">
        <v>23</v>
      </c>
      <c r="B4508" t="n">
        <v>107</v>
      </c>
      <c r="C4508" t="n">
        <v>91</v>
      </c>
      <c r="D4508" t="n">
        <v>59.83732978424243</v>
      </c>
      <c r="E4508" t="n">
        <v>0.9</v>
      </c>
      <c r="F4508" t="n">
        <v>244.5416316263689</v>
      </c>
      <c r="G4508" t="n">
        <v>1</v>
      </c>
      <c r="H4508" t="n">
        <v>8</v>
      </c>
      <c r="I4508" t="n">
        <v>249.0916316263689</v>
      </c>
      <c r="J4508" t="n">
        <v>249.0916316263689</v>
      </c>
      <c r="K4508" t="n">
        <v>254.812217647807</v>
      </c>
      <c r="L4508" t="n">
        <v>246.3616316263689</v>
      </c>
      <c r="M4508" t="n">
        <v>246.3616316263689</v>
      </c>
      <c r="N4508" t="n">
        <v>251.7426864630813</v>
      </c>
      <c r="O4508" t="n">
        <v>251.7426864630813</v>
      </c>
      <c r="P4508" t="n">
        <v>7.201054836712444</v>
      </c>
      <c r="Q4508" t="n">
        <v>0.9854413079640553</v>
      </c>
      <c r="R4508" t="n">
        <v>0.9957203883564548</v>
      </c>
      <c r="S4508" t="n">
        <v>0.9999376944520482</v>
      </c>
      <c r="T4508" t="b">
        <v>1</v>
      </c>
    </row>
    <row r="4509">
      <c r="A4509" t="n">
        <v>23</v>
      </c>
      <c r="B4509" t="n">
        <v>108</v>
      </c>
      <c r="C4509" t="n">
        <v>20</v>
      </c>
      <c r="D4509" t="n">
        <v>74.63434472715409</v>
      </c>
      <c r="E4509" t="n">
        <v>0.9999</v>
      </c>
      <c r="F4509" t="n">
        <v>248.419024800312</v>
      </c>
      <c r="G4509" t="n">
        <v>3</v>
      </c>
      <c r="H4509" t="n">
        <v>8</v>
      </c>
      <c r="I4509" t="n">
        <v>249.1333105145978</v>
      </c>
      <c r="J4509" t="n">
        <v>249.1333105145978</v>
      </c>
      <c r="K4509" t="n">
        <v>255.2110258832585</v>
      </c>
      <c r="L4509" t="n">
        <v>248.819024800312</v>
      </c>
      <c r="M4509" t="n">
        <v>251.7426864630813</v>
      </c>
      <c r="N4509" t="n">
        <v>258.4544081112067</v>
      </c>
      <c r="O4509" t="n">
        <v>255.2110258832585</v>
      </c>
      <c r="P4509" t="n">
        <v>6.792001082946484</v>
      </c>
      <c r="Q4509" t="n">
        <v>0.9973018639202852</v>
      </c>
      <c r="R4509" t="n">
        <v>0.9946649220925324</v>
      </c>
      <c r="S4509" t="n">
        <v>0.9999856052338097</v>
      </c>
      <c r="T4509" t="b">
        <v>1</v>
      </c>
    </row>
    <row r="4510">
      <c r="A4510" t="n">
        <v>23</v>
      </c>
      <c r="B4510" t="n">
        <v>109</v>
      </c>
      <c r="C4510" t="n">
        <v>87</v>
      </c>
      <c r="D4510" t="n">
        <v>43.8272972250524</v>
      </c>
      <c r="E4510" t="n">
        <v>0.9</v>
      </c>
      <c r="F4510" t="n">
        <v>252.2762961830221</v>
      </c>
      <c r="G4510" t="n">
        <v>6</v>
      </c>
      <c r="H4510" t="n">
        <v>7</v>
      </c>
      <c r="I4510" t="n">
        <v>254.4512961830221</v>
      </c>
      <c r="J4510" t="n">
        <v>254.4512961830221</v>
      </c>
      <c r="K4510" t="n">
        <v>258.2100695299391</v>
      </c>
      <c r="L4510" t="n">
        <v>254.2096295163554</v>
      </c>
      <c r="M4510" t="n">
        <v>254.2096295163554</v>
      </c>
      <c r="N4510" t="n">
        <v>258.4896390109894</v>
      </c>
      <c r="O4510" t="n">
        <v>258.2100695299391</v>
      </c>
      <c r="P4510" t="n">
        <v>5.933773346917036</v>
      </c>
      <c r="Q4510" t="n">
        <v>0.9967241795199836</v>
      </c>
      <c r="R4510" t="n">
        <v>0.9969812680762371</v>
      </c>
      <c r="S4510" t="n">
        <v>0.9999901111761405</v>
      </c>
      <c r="T4510" t="b">
        <v>1</v>
      </c>
    </row>
    <row r="4511">
      <c r="A4511" t="n">
        <v>23</v>
      </c>
      <c r="B4511" t="n">
        <v>110</v>
      </c>
      <c r="C4511" t="n">
        <v>92</v>
      </c>
      <c r="D4511" t="n">
        <v>38.43265364638556</v>
      </c>
      <c r="E4511" t="n">
        <v>0.9999</v>
      </c>
      <c r="F4511" t="n">
        <v>253.813652885841</v>
      </c>
      <c r="G4511" t="n">
        <v>2</v>
      </c>
      <c r="H4511" t="n">
        <v>6</v>
      </c>
      <c r="I4511" t="n">
        <v>257.6469862191743</v>
      </c>
      <c r="J4511" t="n">
        <v>257.6469862191743</v>
      </c>
      <c r="K4511" t="n">
        <v>261.3318044019533</v>
      </c>
      <c r="L4511" t="n">
        <v>256.113652885841</v>
      </c>
      <c r="M4511" t="n">
        <v>258.2100695299391</v>
      </c>
      <c r="N4511" t="n">
        <v>261.5061804773135</v>
      </c>
      <c r="O4511" t="n">
        <v>261.3318044019533</v>
      </c>
      <c r="P4511" t="n">
        <v>7.518151516112368</v>
      </c>
      <c r="Q4511" t="n">
        <v>0.9927584150856523</v>
      </c>
      <c r="R4511" t="n">
        <v>0.9971268160431096</v>
      </c>
      <c r="S4511" t="n">
        <v>0.9999791935944017</v>
      </c>
      <c r="T4511" t="b">
        <v>1</v>
      </c>
    </row>
    <row r="4512">
      <c r="A4512" t="n">
        <v>23</v>
      </c>
      <c r="B4512" t="n">
        <v>111</v>
      </c>
      <c r="C4512" t="n">
        <v>70</v>
      </c>
      <c r="D4512" t="n">
        <v>43.35818692272822</v>
      </c>
      <c r="E4512" t="n">
        <v>0.999</v>
      </c>
      <c r="F4512" t="n">
        <v>253.8156480521345</v>
      </c>
      <c r="G4512" t="n">
        <v>1</v>
      </c>
      <c r="H4512" t="n">
        <v>5</v>
      </c>
      <c r="I4512" t="n">
        <v>257.3156480521345</v>
      </c>
      <c r="J4512" t="n">
        <v>257.3156480521345</v>
      </c>
      <c r="K4512" t="n">
        <v>261.4607902053589</v>
      </c>
      <c r="L4512" t="n">
        <v>255.7600924965789</v>
      </c>
      <c r="M4512" t="n">
        <v>257.192738736748</v>
      </c>
      <c r="N4512" t="n">
        <v>261.3181608987583</v>
      </c>
      <c r="O4512" t="n">
        <v>261.3181608987583</v>
      </c>
      <c r="P4512" t="n">
        <v>7.502512846623858</v>
      </c>
      <c r="Q4512" t="n">
        <v>0.9894294773793239</v>
      </c>
      <c r="R4512" t="n">
        <v>0.9941588703480027</v>
      </c>
      <c r="S4512" t="n">
        <v>0.9999382562068833</v>
      </c>
      <c r="T4512" t="b">
        <v>1</v>
      </c>
    </row>
    <row r="4513">
      <c r="A4513" t="n">
        <v>23</v>
      </c>
      <c r="B4513" t="n">
        <v>112</v>
      </c>
      <c r="C4513" t="n">
        <v>68</v>
      </c>
      <c r="D4513" t="n">
        <v>38.24494164978585</v>
      </c>
      <c r="E4513" t="n">
        <v>0.9999</v>
      </c>
      <c r="F4513" t="n">
        <v>258.1530135049966</v>
      </c>
      <c r="G4513" t="n">
        <v>1</v>
      </c>
      <c r="H4513" t="n">
        <v>2</v>
      </c>
      <c r="I4513" t="n">
        <v>261.5530135049966</v>
      </c>
      <c r="J4513" t="n">
        <v>261.5530135049966</v>
      </c>
      <c r="K4513" t="n">
        <v>265.2093176780162</v>
      </c>
      <c r="L4513" t="n">
        <v>260.9863468383299</v>
      </c>
      <c r="M4513" t="n">
        <v>261.3318044019533</v>
      </c>
      <c r="N4513" t="n">
        <v>264.9986252696222</v>
      </c>
      <c r="O4513" t="n">
        <v>264.9986252696222</v>
      </c>
      <c r="P4513" t="n">
        <v>6.845611764625573</v>
      </c>
      <c r="Q4513" t="n">
        <v>0.9906702280334995</v>
      </c>
      <c r="R4513" t="n">
        <v>0.9927936565402354</v>
      </c>
      <c r="S4513" t="n">
        <v>0.9999327664588081</v>
      </c>
      <c r="T4513" t="b">
        <v>1</v>
      </c>
    </row>
    <row r="4514">
      <c r="A4514" t="n">
        <v>23</v>
      </c>
      <c r="B4514" t="n">
        <v>113</v>
      </c>
      <c r="C4514" t="n">
        <v>78</v>
      </c>
      <c r="D4514" t="n">
        <v>63.72798095751364</v>
      </c>
      <c r="E4514" t="n">
        <v>0.99</v>
      </c>
      <c r="F4514" t="n">
        <v>261.3152974817987</v>
      </c>
      <c r="G4514" t="n">
        <v>6</v>
      </c>
      <c r="H4514" t="n">
        <v>8</v>
      </c>
      <c r="I4514" t="n">
        <v>263.2652974817987</v>
      </c>
      <c r="J4514" t="n">
        <v>263.2652974817987</v>
      </c>
      <c r="K4514" t="n">
        <v>268.7308190047415</v>
      </c>
      <c r="L4514" t="n">
        <v>262.8752974817987</v>
      </c>
      <c r="M4514" t="n">
        <v>262.8752974817987</v>
      </c>
      <c r="N4514" t="n">
        <v>268.6062310211435</v>
      </c>
      <c r="O4514" t="n">
        <v>268.6062310211435</v>
      </c>
      <c r="P4514" t="n">
        <v>7.290933539344735</v>
      </c>
      <c r="Q4514" t="n">
        <v>0.9952402706931838</v>
      </c>
      <c r="R4514" t="n">
        <v>0.9954427609954056</v>
      </c>
      <c r="S4514" t="n">
        <v>0.9999783087759516</v>
      </c>
      <c r="T4514" t="b">
        <v>1</v>
      </c>
    </row>
    <row r="4515">
      <c r="A4515" t="n">
        <v>23</v>
      </c>
      <c r="B4515" t="n">
        <v>114</v>
      </c>
      <c r="C4515" t="n">
        <v>70</v>
      </c>
      <c r="D4515" t="n">
        <v>67.53649305633806</v>
      </c>
      <c r="E4515" t="n">
        <v>0.9999</v>
      </c>
      <c r="F4515" t="n">
        <v>268.5582595040839</v>
      </c>
      <c r="G4515" t="n">
        <v>3</v>
      </c>
      <c r="H4515" t="n">
        <v>8</v>
      </c>
      <c r="I4515" t="n">
        <v>271.0582595040839</v>
      </c>
      <c r="J4515" t="n">
        <v>271.0582595040839</v>
      </c>
      <c r="K4515" t="n">
        <v>276.5579739223525</v>
      </c>
      <c r="L4515" t="n">
        <v>269.9582595040839</v>
      </c>
      <c r="M4515" t="n">
        <v>269.9582595040839</v>
      </c>
      <c r="N4515" t="n">
        <v>276.0316851386467</v>
      </c>
      <c r="O4515" t="n">
        <v>276.0316851386467</v>
      </c>
      <c r="P4515" t="n">
        <v>7.473425634562773</v>
      </c>
      <c r="Q4515" t="n">
        <v>0.997558147642945</v>
      </c>
      <c r="R4515" t="n">
        <v>0.9951710698522784</v>
      </c>
      <c r="S4515" t="n">
        <v>0.9999882084655367</v>
      </c>
      <c r="T4515" t="b">
        <v>1</v>
      </c>
    </row>
    <row r="4516">
      <c r="A4516" t="n">
        <v>23</v>
      </c>
      <c r="B4516" t="n">
        <v>115</v>
      </c>
      <c r="C4516" t="n">
        <v>52</v>
      </c>
      <c r="D4516" t="n">
        <v>32.72351644182054</v>
      </c>
      <c r="E4516" t="n">
        <v>0.9999</v>
      </c>
      <c r="F4516" t="n">
        <v>270.3234881474303</v>
      </c>
      <c r="G4516" t="n">
        <v>3</v>
      </c>
      <c r="H4516" t="n">
        <v>7</v>
      </c>
      <c r="I4516" t="n">
        <v>272.1806310045732</v>
      </c>
      <c r="J4516" t="n">
        <v>276.5579739223525</v>
      </c>
      <c r="K4516" t="n">
        <v>279.2227553915561</v>
      </c>
      <c r="L4516" t="n">
        <v>271.4790437029859</v>
      </c>
      <c r="M4516" t="n">
        <v>271.4790437029859</v>
      </c>
      <c r="N4516" t="n">
        <v>274.6746996055074</v>
      </c>
      <c r="O4516" t="n">
        <v>274.6746996055074</v>
      </c>
      <c r="P4516" t="n">
        <v>4.351211458077103</v>
      </c>
      <c r="Q4516" t="n">
        <v>0.9988161015906871</v>
      </c>
      <c r="R4516" t="n">
        <v>0.9977452101136045</v>
      </c>
      <c r="S4516" t="n">
        <v>0.9999973305578401</v>
      </c>
      <c r="T4516" t="b">
        <v>1</v>
      </c>
    </row>
    <row r="4517">
      <c r="A4517" t="n">
        <v>23</v>
      </c>
      <c r="B4517" t="n">
        <v>116</v>
      </c>
      <c r="C4517" t="n">
        <v>58</v>
      </c>
      <c r="D4517" t="n">
        <v>61.59257328408566</v>
      </c>
      <c r="E4517" t="n">
        <v>0.9</v>
      </c>
      <c r="F4517" t="n">
        <v>271.8760717079115</v>
      </c>
      <c r="G4517" t="n">
        <v>2</v>
      </c>
      <c r="H4517" t="n">
        <v>7</v>
      </c>
      <c r="I4517" t="n">
        <v>274.2927383745782</v>
      </c>
      <c r="J4517" t="n">
        <v>274.2927383745782</v>
      </c>
      <c r="K4517" t="n">
        <v>280.198066589735</v>
      </c>
      <c r="L4517" t="n">
        <v>273.1649605968004</v>
      </c>
      <c r="M4517" t="n">
        <v>274.6746996055074</v>
      </c>
      <c r="N4517" t="n">
        <v>280.6895993402814</v>
      </c>
      <c r="O4517" t="n">
        <v>280.198066589735</v>
      </c>
      <c r="P4517" t="n">
        <v>8.321994881823514</v>
      </c>
      <c r="Q4517" t="n">
        <v>0.9884199067463243</v>
      </c>
      <c r="R4517" t="n">
        <v>0.9957602303872686</v>
      </c>
      <c r="S4517" t="n">
        <v>0.9999509030725104</v>
      </c>
      <c r="T4517" t="b">
        <v>1</v>
      </c>
    </row>
    <row r="4518">
      <c r="A4518" t="n">
        <v>23</v>
      </c>
      <c r="B4518" t="n">
        <v>117</v>
      </c>
      <c r="C4518" t="n">
        <v>58</v>
      </c>
      <c r="D4518" t="n">
        <v>25.38818198523678</v>
      </c>
      <c r="E4518" t="n">
        <v>0.99</v>
      </c>
      <c r="F4518" t="n">
        <v>272.4990416216601</v>
      </c>
      <c r="G4518" t="n">
        <v>1</v>
      </c>
      <c r="H4518" t="n">
        <v>5</v>
      </c>
      <c r="I4518" t="n">
        <v>275.39904162166</v>
      </c>
      <c r="J4518" t="n">
        <v>275.39904162166</v>
      </c>
      <c r="K4518" t="n">
        <v>277.8262100714915</v>
      </c>
      <c r="L4518" t="n">
        <v>274.1101527327712</v>
      </c>
      <c r="M4518" t="n">
        <v>274.1101527327712</v>
      </c>
      <c r="N4518" t="n">
        <v>276.5257742346967</v>
      </c>
      <c r="O4518" t="n">
        <v>276.5257742346967</v>
      </c>
      <c r="P4518" t="n">
        <v>4.026732613036586</v>
      </c>
      <c r="Q4518" t="n">
        <v>0.9937968541453605</v>
      </c>
      <c r="R4518" t="n">
        <v>0.9965756026134335</v>
      </c>
      <c r="S4518" t="n">
        <v>0.9999787579635468</v>
      </c>
      <c r="T4518" t="b">
        <v>1</v>
      </c>
    </row>
    <row r="4519">
      <c r="A4519" t="n">
        <v>23</v>
      </c>
      <c r="B4519" t="n">
        <v>118</v>
      </c>
      <c r="C4519" t="n">
        <v>83</v>
      </c>
      <c r="D4519" t="n">
        <v>45.79677033582375</v>
      </c>
      <c r="E4519" t="n">
        <v>0.999</v>
      </c>
      <c r="F4519" t="n">
        <v>273.1524955228379</v>
      </c>
      <c r="G4519" t="n">
        <v>4</v>
      </c>
      <c r="H4519" t="n">
        <v>7</v>
      </c>
      <c r="I4519" t="n">
        <v>275.7462455228379</v>
      </c>
      <c r="J4519" t="n">
        <v>275.7462455228379</v>
      </c>
      <c r="K4519" t="n">
        <v>279.8795280441216</v>
      </c>
      <c r="L4519" t="n">
        <v>274.9969399672823</v>
      </c>
      <c r="M4519" t="n">
        <v>280.6895993402814</v>
      </c>
      <c r="N4519" t="n">
        <v>285.1619401933892</v>
      </c>
      <c r="O4519" t="n">
        <v>279.8795280441216</v>
      </c>
      <c r="P4519" t="n">
        <v>6.727032521283718</v>
      </c>
      <c r="Q4519" t="n">
        <v>0.9780024256663472</v>
      </c>
      <c r="R4519" t="n">
        <v>0.9968458290735419</v>
      </c>
      <c r="S4519" t="n">
        <v>0.9999306158905842</v>
      </c>
      <c r="T4519" t="b">
        <v>1</v>
      </c>
    </row>
    <row r="4520">
      <c r="A4520" t="n">
        <v>23</v>
      </c>
      <c r="B4520" t="n">
        <v>119</v>
      </c>
      <c r="C4520" t="n">
        <v>24</v>
      </c>
      <c r="D4520" t="n">
        <v>37.48719016337304</v>
      </c>
      <c r="E4520" t="n">
        <v>0.9999</v>
      </c>
      <c r="F4520" t="n">
        <v>275.1385551932573</v>
      </c>
      <c r="G4520" t="n">
        <v>4</v>
      </c>
      <c r="H4520" t="n">
        <v>8</v>
      </c>
      <c r="I4520" t="n">
        <v>275.8885551932573</v>
      </c>
      <c r="J4520" t="n">
        <v>279.8795280441216</v>
      </c>
      <c r="K4520" t="n">
        <v>283.2628484559784</v>
      </c>
      <c r="L4520" t="n">
        <v>275.6185551932573</v>
      </c>
      <c r="M4520" t="n">
        <v>276.0316851386467</v>
      </c>
      <c r="N4520" t="n">
        <v>279.4028353331946</v>
      </c>
      <c r="O4520" t="n">
        <v>279.4028353331946</v>
      </c>
      <c r="P4520" t="n">
        <v>4.264280139937284</v>
      </c>
      <c r="Q4520" t="n">
        <v>0.9819575188138993</v>
      </c>
      <c r="R4520" t="n">
        <v>0.9973167403682381</v>
      </c>
      <c r="S4520" t="n">
        <v>0.9999515873385765</v>
      </c>
      <c r="T4520" t="b">
        <v>1</v>
      </c>
    </row>
    <row r="4521">
      <c r="A4521" t="n">
        <v>23</v>
      </c>
      <c r="B4521" t="n">
        <v>120</v>
      </c>
      <c r="C4521" t="n">
        <v>61</v>
      </c>
      <c r="D4521" t="n">
        <v>32.63044854100505</v>
      </c>
      <c r="E4521" t="n">
        <v>0.9999</v>
      </c>
      <c r="F4521" t="n">
        <v>275.6905371021796</v>
      </c>
      <c r="G4521" t="n">
        <v>4</v>
      </c>
      <c r="H4521" t="n">
        <v>5</v>
      </c>
      <c r="I4521" t="n">
        <v>277.5967871021796</v>
      </c>
      <c r="J4521" t="n">
        <v>283.2628484559784</v>
      </c>
      <c r="K4521" t="n">
        <v>286.207834786394</v>
      </c>
      <c r="L4521" t="n">
        <v>277.384981546624</v>
      </c>
      <c r="M4521" t="n">
        <v>277.384981546624</v>
      </c>
      <c r="N4521" t="n">
        <v>280.4896864506207</v>
      </c>
      <c r="O4521" t="n">
        <v>280.4896864506207</v>
      </c>
      <c r="P4521" t="n">
        <v>4.799149348441119</v>
      </c>
      <c r="Q4521" t="n">
        <v>0.9842765738095394</v>
      </c>
      <c r="R4521" t="n">
        <v>0.9956009058916587</v>
      </c>
      <c r="S4521" t="n">
        <v>0.9999308311684826</v>
      </c>
      <c r="T4521" t="b">
        <v>1</v>
      </c>
    </row>
    <row r="4522">
      <c r="A4522" t="n">
        <v>23</v>
      </c>
      <c r="B4522" t="n">
        <v>121</v>
      </c>
      <c r="C4522" t="n">
        <v>20</v>
      </c>
      <c r="D4522" t="n">
        <v>68.28707584039341</v>
      </c>
      <c r="E4522" t="n">
        <v>0.99</v>
      </c>
      <c r="F4522" t="n">
        <v>276.159483552997</v>
      </c>
      <c r="G4522" t="n">
        <v>1</v>
      </c>
      <c r="H4522" t="n">
        <v>6</v>
      </c>
      <c r="I4522" t="n">
        <v>277.159483552997</v>
      </c>
      <c r="J4522" t="n">
        <v>277.8262100714915</v>
      </c>
      <c r="K4522" t="n">
        <v>284.3546112034603</v>
      </c>
      <c r="L4522" t="n">
        <v>276.659483552997</v>
      </c>
      <c r="M4522" t="n">
        <v>276.659483552997</v>
      </c>
      <c r="N4522" t="n">
        <v>282.5160080676105</v>
      </c>
      <c r="O4522" t="n">
        <v>282.5160080676105</v>
      </c>
      <c r="P4522" t="n">
        <v>6.356524514613511</v>
      </c>
      <c r="Q4522" t="n">
        <v>0.9834025969349922</v>
      </c>
      <c r="R4522" t="n">
        <v>0.9949006296478091</v>
      </c>
      <c r="S4522" t="n">
        <v>0.999915363694887</v>
      </c>
      <c r="T4522" t="b">
        <v>1</v>
      </c>
    </row>
    <row r="4523">
      <c r="A4523" t="n">
        <v>23</v>
      </c>
      <c r="B4523" t="n">
        <v>122</v>
      </c>
      <c r="C4523" t="n">
        <v>17</v>
      </c>
      <c r="D4523" t="n">
        <v>33.24305624591818</v>
      </c>
      <c r="E4523" t="n">
        <v>0.99</v>
      </c>
      <c r="F4523" t="n">
        <v>283.5189123068968</v>
      </c>
      <c r="G4523" t="n">
        <v>1</v>
      </c>
      <c r="H4523" t="n">
        <v>6</v>
      </c>
      <c r="I4523" t="n">
        <v>284.3689123068968</v>
      </c>
      <c r="J4523" t="n">
        <v>284.3689123068968</v>
      </c>
      <c r="K4523" t="n">
        <v>287.5470247587054</v>
      </c>
      <c r="L4523" t="n">
        <v>283.9439123068968</v>
      </c>
      <c r="M4523" t="n">
        <v>283.9439123068968</v>
      </c>
      <c r="N4523" t="n">
        <v>286.7949462902517</v>
      </c>
      <c r="O4523" t="n">
        <v>286.7949462902517</v>
      </c>
      <c r="P4523" t="n">
        <v>3.276033983354921</v>
      </c>
      <c r="Q4523" t="n">
        <v>0.9918854621788145</v>
      </c>
      <c r="R4523" t="n">
        <v>0.9975143021597146</v>
      </c>
      <c r="S4523" t="n">
        <v>0.999979829710863</v>
      </c>
      <c r="T4523" t="b">
        <v>1</v>
      </c>
    </row>
    <row r="4524">
      <c r="A4524" t="n">
        <v>23</v>
      </c>
      <c r="B4524" t="n">
        <v>123</v>
      </c>
      <c r="C4524" t="n">
        <v>16</v>
      </c>
      <c r="D4524" t="n">
        <v>44.03556352239427</v>
      </c>
      <c r="E4524" t="n">
        <v>0.9</v>
      </c>
      <c r="F4524" t="n">
        <v>284.7630017694457</v>
      </c>
      <c r="G4524" t="n">
        <v>1</v>
      </c>
      <c r="H4524" t="n">
        <v>6</v>
      </c>
      <c r="I4524" t="n">
        <v>285.5630017694457</v>
      </c>
      <c r="J4524" t="n">
        <v>287.5470247587054</v>
      </c>
      <c r="K4524" t="n">
        <v>291.7569256690682</v>
      </c>
      <c r="L4524" t="n">
        <v>285.1630017694457</v>
      </c>
      <c r="M4524" t="n">
        <v>286.7949462902517</v>
      </c>
      <c r="N4524" t="n">
        <v>290.5715812407144</v>
      </c>
      <c r="O4524" t="n">
        <v>290.5715812407144</v>
      </c>
      <c r="P4524" t="n">
        <v>5.808579471268672</v>
      </c>
      <c r="Q4524" t="n">
        <v>0.9892652256824946</v>
      </c>
      <c r="R4524" t="n">
        <v>0.9967086385430084</v>
      </c>
      <c r="S4524" t="n">
        <v>0.9999646679775619</v>
      </c>
      <c r="T4524" t="b">
        <v>1</v>
      </c>
    </row>
    <row r="4525">
      <c r="A4525" t="n">
        <v>23</v>
      </c>
      <c r="B4525" t="n">
        <v>124</v>
      </c>
      <c r="C4525" t="n">
        <v>71</v>
      </c>
      <c r="D4525" t="n">
        <v>42.74363943603997</v>
      </c>
      <c r="E4525" t="n">
        <v>0.9</v>
      </c>
      <c r="F4525" t="n">
        <v>284.7908042682919</v>
      </c>
      <c r="G4525" t="n">
        <v>1</v>
      </c>
      <c r="H4525" t="n">
        <v>5</v>
      </c>
      <c r="I4525" t="n">
        <v>288.3408042682919</v>
      </c>
      <c r="J4525" t="n">
        <v>291.7569256690682</v>
      </c>
      <c r="K4525" t="n">
        <v>295.8433156725137</v>
      </c>
      <c r="L4525" t="n">
        <v>286.7630264905142</v>
      </c>
      <c r="M4525" t="n">
        <v>286.7630264905142</v>
      </c>
      <c r="N4525" t="n">
        <v>290.8299760086911</v>
      </c>
      <c r="O4525" t="n">
        <v>290.8299760086911</v>
      </c>
      <c r="P4525" t="n">
        <v>6.039171740399183</v>
      </c>
      <c r="Q4525" t="n">
        <v>0.9895785177355115</v>
      </c>
      <c r="R4525" t="n">
        <v>0.9942414221361937</v>
      </c>
      <c r="S4525" t="n">
        <v>0.9999399870829236</v>
      </c>
      <c r="T4525" t="b">
        <v>1</v>
      </c>
    </row>
    <row r="4526">
      <c r="A4526" t="n">
        <v>23</v>
      </c>
      <c r="B4526" t="n">
        <v>125</v>
      </c>
      <c r="C4526" t="n">
        <v>32</v>
      </c>
      <c r="D4526" t="n">
        <v>58.85095317494391</v>
      </c>
      <c r="E4526" t="n">
        <v>0.999</v>
      </c>
      <c r="F4526" t="n">
        <v>285.7533600858116</v>
      </c>
      <c r="G4526" t="n">
        <v>6</v>
      </c>
      <c r="H4526" t="n">
        <v>8</v>
      </c>
      <c r="I4526" t="n">
        <v>286.5533600858116</v>
      </c>
      <c r="J4526" t="n">
        <v>290.5715812407144</v>
      </c>
      <c r="K4526" t="n">
        <v>295.6188327994574</v>
      </c>
      <c r="L4526" t="n">
        <v>286.3933600858116</v>
      </c>
      <c r="M4526" t="n">
        <v>286.3933600858116</v>
      </c>
      <c r="N4526" t="n">
        <v>291.6857119900332</v>
      </c>
      <c r="O4526" t="n">
        <v>291.6857119900332</v>
      </c>
      <c r="P4526" t="n">
        <v>5.932351904221548</v>
      </c>
      <c r="Q4526" t="n">
        <v>0.995603725294784</v>
      </c>
      <c r="R4526" t="n">
        <v>0.9957907860838467</v>
      </c>
      <c r="S4526" t="n">
        <v>0.9999814951393315</v>
      </c>
      <c r="T4526" t="b">
        <v>1</v>
      </c>
    </row>
    <row r="4527">
      <c r="A4527" t="n">
        <v>23</v>
      </c>
      <c r="B4527" t="n">
        <v>126</v>
      </c>
      <c r="C4527" t="n">
        <v>57</v>
      </c>
      <c r="D4527" t="n">
        <v>16.17394847958799</v>
      </c>
      <c r="E4527" t="n">
        <v>0.9999</v>
      </c>
      <c r="F4527" t="n">
        <v>287.6053066429752</v>
      </c>
      <c r="G4527" t="n">
        <v>6</v>
      </c>
      <c r="H4527" t="n">
        <v>7</v>
      </c>
      <c r="I4527" t="n">
        <v>289.0303066429752</v>
      </c>
      <c r="J4527" t="n">
        <v>295.6188327994574</v>
      </c>
      <c r="K4527" t="n">
        <v>297.0059638869006</v>
      </c>
      <c r="L4527" t="n">
        <v>288.8719733096419</v>
      </c>
      <c r="M4527" t="n">
        <v>288.8719733096419</v>
      </c>
      <c r="N4527" t="n">
        <v>290.4514604658517</v>
      </c>
      <c r="O4527" t="n">
        <v>290.4514604658517</v>
      </c>
      <c r="P4527" t="n">
        <v>2.846153822876431</v>
      </c>
      <c r="Q4527" t="n">
        <v>0.9987898454057145</v>
      </c>
      <c r="R4527" t="n">
        <v>0.9988849098031246</v>
      </c>
      <c r="S4527" t="n">
        <v>0.9999986505684753</v>
      </c>
      <c r="T4527" t="b">
        <v>1</v>
      </c>
    </row>
    <row r="4528">
      <c r="A4528" t="n">
        <v>23</v>
      </c>
      <c r="B4528" t="n">
        <v>127</v>
      </c>
      <c r="C4528" t="n">
        <v>34</v>
      </c>
      <c r="D4528" t="n">
        <v>33.87766682607845</v>
      </c>
      <c r="E4528" t="n">
        <v>0.999</v>
      </c>
      <c r="F4528" t="n">
        <v>288.666214294202</v>
      </c>
      <c r="G4528" t="n">
        <v>2</v>
      </c>
      <c r="H4528" t="n">
        <v>3</v>
      </c>
      <c r="I4528" t="n">
        <v>290.0828809608687</v>
      </c>
      <c r="J4528" t="n">
        <v>290.0828809608687</v>
      </c>
      <c r="K4528" t="n">
        <v>293.3309794101571</v>
      </c>
      <c r="L4528" t="n">
        <v>289.8805000084877</v>
      </c>
      <c r="M4528" t="n">
        <v>289.8805000084877</v>
      </c>
      <c r="N4528" t="n">
        <v>292.6392676653345</v>
      </c>
      <c r="O4528" t="n">
        <v>292.6392676653345</v>
      </c>
      <c r="P4528" t="n">
        <v>3.973053371132494</v>
      </c>
      <c r="Q4528" t="n">
        <v>0.9936139313566493</v>
      </c>
      <c r="R4528" t="n">
        <v>0.9987743713835294</v>
      </c>
      <c r="S4528" t="n">
        <v>0.999992173051524</v>
      </c>
      <c r="T4528" t="b">
        <v>1</v>
      </c>
    </row>
    <row r="4529">
      <c r="A4529" t="n">
        <v>23</v>
      </c>
      <c r="B4529" t="n">
        <v>128</v>
      </c>
      <c r="C4529" t="n">
        <v>67</v>
      </c>
      <c r="D4529" t="n">
        <v>47.00209216877489</v>
      </c>
      <c r="E4529" t="n">
        <v>0.999</v>
      </c>
      <c r="F4529" t="n">
        <v>296.8573317695795</v>
      </c>
      <c r="G4529" t="n">
        <v>4</v>
      </c>
      <c r="H4529" t="n">
        <v>5</v>
      </c>
      <c r="I4529" t="n">
        <v>298.9510817695795</v>
      </c>
      <c r="J4529" t="n">
        <v>298.9510817695795</v>
      </c>
      <c r="K4529" t="n">
        <v>303.1931478497938</v>
      </c>
      <c r="L4529" t="n">
        <v>298.7184428806906</v>
      </c>
      <c r="M4529" t="n">
        <v>298.7184428806906</v>
      </c>
      <c r="N4529" t="n">
        <v>303.1905734390897</v>
      </c>
      <c r="O4529" t="n">
        <v>303.1905734390897</v>
      </c>
      <c r="P4529" t="n">
        <v>6.333241669510244</v>
      </c>
      <c r="Q4529" t="n">
        <v>0.9774300556655351</v>
      </c>
      <c r="R4529" t="n">
        <v>0.9936695275765741</v>
      </c>
      <c r="S4529" t="n">
        <v>0.9998571215897925</v>
      </c>
      <c r="T4529" t="b">
        <v>1</v>
      </c>
    </row>
    <row r="4530">
      <c r="A4530" t="n">
        <v>23</v>
      </c>
      <c r="B4530" t="n">
        <v>129</v>
      </c>
      <c r="C4530" t="n">
        <v>39</v>
      </c>
      <c r="D4530" t="n">
        <v>21.82843164035993</v>
      </c>
      <c r="E4530" t="n">
        <v>0.9999</v>
      </c>
      <c r="F4530" t="n">
        <v>298.4422502984922</v>
      </c>
      <c r="G4530" t="n">
        <v>5</v>
      </c>
      <c r="H4530" t="n">
        <v>8</v>
      </c>
      <c r="I4530" t="n">
        <v>299.5255836318256</v>
      </c>
      <c r="J4530" t="n">
        <v>303.1905734390897</v>
      </c>
      <c r="K4530" t="n">
        <v>305.2674936712838</v>
      </c>
      <c r="L4530" t="n">
        <v>299.2222502984922</v>
      </c>
      <c r="M4530" t="n">
        <v>299.2222502984922</v>
      </c>
      <c r="N4530" t="n">
        <v>301.1852387553591</v>
      </c>
      <c r="O4530" t="n">
        <v>301.1852387553591</v>
      </c>
      <c r="P4530" t="n">
        <v>2.742988456866897</v>
      </c>
      <c r="Q4530" t="n">
        <v>0.99705503950915</v>
      </c>
      <c r="R4530" t="n">
        <v>0.9984366869070563</v>
      </c>
      <c r="S4530" t="n">
        <v>0.9999953961047064</v>
      </c>
      <c r="T4530" t="b">
        <v>1</v>
      </c>
    </row>
    <row r="4531">
      <c r="A4531" t="n">
        <v>23</v>
      </c>
      <c r="B4531" t="n">
        <v>130</v>
      </c>
      <c r="C4531" t="n">
        <v>72</v>
      </c>
      <c r="D4531" t="n">
        <v>60.99389115413728</v>
      </c>
      <c r="E4531" t="n">
        <v>0.9</v>
      </c>
      <c r="F4531" t="n">
        <v>298.6307628909992</v>
      </c>
      <c r="G4531" t="n">
        <v>2</v>
      </c>
      <c r="H4531" t="n">
        <v>3</v>
      </c>
      <c r="I4531" t="n">
        <v>301.6307628909992</v>
      </c>
      <c r="J4531" t="n">
        <v>301.6307628909992</v>
      </c>
      <c r="K4531" t="n">
        <v>307.478691093697</v>
      </c>
      <c r="L4531" t="n">
        <v>301.2021914624278</v>
      </c>
      <c r="M4531" t="n">
        <v>301.2021914624278</v>
      </c>
      <c r="N4531" t="n">
        <v>306.1691207095074</v>
      </c>
      <c r="O4531" t="n">
        <v>306.1691207095074</v>
      </c>
      <c r="P4531" t="n">
        <v>7.538357818508132</v>
      </c>
      <c r="Q4531" t="n">
        <v>0.9885318177715585</v>
      </c>
      <c r="R4531" t="n">
        <v>0.9977944411697904</v>
      </c>
      <c r="S4531" t="n">
        <v>0.9999747062494196</v>
      </c>
      <c r="T4531" t="b">
        <v>1</v>
      </c>
    </row>
    <row r="4532">
      <c r="A4532" t="n">
        <v>23</v>
      </c>
      <c r="B4532" t="n">
        <v>131</v>
      </c>
      <c r="C4532" t="n">
        <v>46</v>
      </c>
      <c r="D4532" t="n">
        <v>56.44673584598896</v>
      </c>
      <c r="E4532" t="n">
        <v>0.999</v>
      </c>
      <c r="F4532" t="n">
        <v>298.9501452687201</v>
      </c>
      <c r="G4532" t="n">
        <v>1</v>
      </c>
      <c r="H4532" t="n">
        <v>6</v>
      </c>
      <c r="I4532" t="n">
        <v>301.2501452687201</v>
      </c>
      <c r="J4532" t="n">
        <v>301.2501452687201</v>
      </c>
      <c r="K4532" t="n">
        <v>306.6465827300958</v>
      </c>
      <c r="L4532" t="n">
        <v>300.1001452687201</v>
      </c>
      <c r="M4532" t="n">
        <v>300.1001452687201</v>
      </c>
      <c r="N4532" t="n">
        <v>304.9412032314979</v>
      </c>
      <c r="O4532" t="n">
        <v>304.9412032314979</v>
      </c>
      <c r="P4532" t="n">
        <v>5.991057962777745</v>
      </c>
      <c r="Q4532" t="n">
        <v>0.986260560679008</v>
      </c>
      <c r="R4532" t="n">
        <v>0.9957829455267208</v>
      </c>
      <c r="S4532" t="n">
        <v>0.9999420600359511</v>
      </c>
      <c r="T4532" t="b">
        <v>1</v>
      </c>
    </row>
    <row r="4533">
      <c r="A4533" t="n">
        <v>23</v>
      </c>
      <c r="B4533" t="n">
        <v>132</v>
      </c>
      <c r="C4533" t="n">
        <v>35</v>
      </c>
      <c r="D4533" t="n">
        <v>69.7668412155984</v>
      </c>
      <c r="E4533" t="n">
        <v>0.99</v>
      </c>
      <c r="F4533" t="n">
        <v>301.2235413512309</v>
      </c>
      <c r="G4533" t="n">
        <v>6</v>
      </c>
      <c r="H4533" t="n">
        <v>7</v>
      </c>
      <c r="I4533" t="n">
        <v>302.0985413512309</v>
      </c>
      <c r="J4533" t="n">
        <v>304.9412032314979</v>
      </c>
      <c r="K4533" t="n">
        <v>310.9246372980157</v>
      </c>
      <c r="L4533" t="n">
        <v>302.0013191290087</v>
      </c>
      <c r="M4533" t="n">
        <v>302.0013191290087</v>
      </c>
      <c r="N4533" t="n">
        <v>308.8144872164694</v>
      </c>
      <c r="O4533" t="n">
        <v>308.8144872164694</v>
      </c>
      <c r="P4533" t="n">
        <v>7.590945865238552</v>
      </c>
      <c r="Q4533" t="n">
        <v>0.9947904157851649</v>
      </c>
      <c r="R4533" t="n">
        <v>0.9951989014895301</v>
      </c>
      <c r="S4533" t="n">
        <v>0.999974988272986</v>
      </c>
      <c r="T4533" t="b">
        <v>1</v>
      </c>
    </row>
    <row r="4534">
      <c r="A4534" t="n">
        <v>23</v>
      </c>
      <c r="B4534" t="n">
        <v>133</v>
      </c>
      <c r="C4534" t="n">
        <v>60</v>
      </c>
      <c r="D4534" t="n">
        <v>61.90100495581607</v>
      </c>
      <c r="E4534" t="n">
        <v>0.99</v>
      </c>
      <c r="F4534" t="n">
        <v>304.1255356851492</v>
      </c>
      <c r="G4534" t="n">
        <v>6</v>
      </c>
      <c r="H4534" t="n">
        <v>8</v>
      </c>
      <c r="I4534" t="n">
        <v>305.6255356851492</v>
      </c>
      <c r="J4534" t="n">
        <v>310.9246372980157</v>
      </c>
      <c r="K4534" t="n">
        <v>316.2334713422538</v>
      </c>
      <c r="L4534" t="n">
        <v>305.3255356851492</v>
      </c>
      <c r="M4534" t="n">
        <v>305.3255356851492</v>
      </c>
      <c r="N4534" t="n">
        <v>310.8921728214636</v>
      </c>
      <c r="O4534" t="n">
        <v>310.8921728214636</v>
      </c>
      <c r="P4534" t="n">
        <v>6.766637136314387</v>
      </c>
      <c r="Q4534" t="n">
        <v>0.9953764083269729</v>
      </c>
      <c r="R4534" t="n">
        <v>0.9955731198972002</v>
      </c>
      <c r="S4534" t="n">
        <v>0.9999795319140192</v>
      </c>
      <c r="T4534" t="b">
        <v>1</v>
      </c>
    </row>
    <row r="4535">
      <c r="A4535" t="n">
        <v>23</v>
      </c>
      <c r="B4535" t="n">
        <v>134</v>
      </c>
      <c r="C4535" t="n">
        <v>51</v>
      </c>
      <c r="D4535" t="n">
        <v>67.47581972462075</v>
      </c>
      <c r="E4535" t="n">
        <v>0.9</v>
      </c>
      <c r="F4535" t="n">
        <v>305.3673415346474</v>
      </c>
      <c r="G4535" t="n">
        <v>1</v>
      </c>
      <c r="H4535" t="n">
        <v>5</v>
      </c>
      <c r="I4535" t="n">
        <v>307.9173415346474</v>
      </c>
      <c r="J4535" t="n">
        <v>307.9173415346474</v>
      </c>
      <c r="K4535" t="n">
        <v>314.3681847205577</v>
      </c>
      <c r="L4535" t="n">
        <v>306.7840082013141</v>
      </c>
      <c r="M4535" t="n">
        <v>306.7840082013141</v>
      </c>
      <c r="N4535" t="n">
        <v>313.2041623140278</v>
      </c>
      <c r="O4535" t="n">
        <v>313.2041623140278</v>
      </c>
      <c r="P4535" t="n">
        <v>7.836820779380389</v>
      </c>
      <c r="Q4535" t="n">
        <v>0.9835981494438268</v>
      </c>
      <c r="R4535" t="n">
        <v>0.9909245704946723</v>
      </c>
      <c r="S4535" t="n">
        <v>0.9998511461615205</v>
      </c>
      <c r="T4535" t="b">
        <v>1</v>
      </c>
    </row>
    <row r="4536">
      <c r="A4536" t="n">
        <v>23</v>
      </c>
      <c r="B4536" t="n">
        <v>135</v>
      </c>
      <c r="C4536" t="n">
        <v>77</v>
      </c>
      <c r="D4536" t="n">
        <v>56.0214981912111</v>
      </c>
      <c r="E4536" t="n">
        <v>0.999</v>
      </c>
      <c r="F4536" t="n">
        <v>306.0095291731188</v>
      </c>
      <c r="G4536" t="n">
        <v>2</v>
      </c>
      <c r="H4536" t="n">
        <v>4</v>
      </c>
      <c r="I4536" t="n">
        <v>309.2178625064521</v>
      </c>
      <c r="J4536" t="n">
        <v>309.2178625064521</v>
      </c>
      <c r="K4536" t="n">
        <v>314.5890512112663</v>
      </c>
      <c r="L4536" t="n">
        <v>308.4157791731188</v>
      </c>
      <c r="M4536" t="n">
        <v>308.4157791731188</v>
      </c>
      <c r="N4536" t="n">
        <v>313.4718710676325</v>
      </c>
      <c r="O4536" t="n">
        <v>313.4718710676325</v>
      </c>
      <c r="P4536" t="n">
        <v>7.462341894513656</v>
      </c>
      <c r="Q4536" t="n">
        <v>0.9894617917799604</v>
      </c>
      <c r="R4536" t="n">
        <v>0.97315763752315</v>
      </c>
      <c r="S4536" t="n">
        <v>0.9997171295951012</v>
      </c>
      <c r="T4536" t="b">
        <v>1</v>
      </c>
    </row>
    <row r="4537">
      <c r="A4537" t="n">
        <v>23</v>
      </c>
      <c r="B4537" t="n">
        <v>136</v>
      </c>
      <c r="C4537" t="n">
        <v>81</v>
      </c>
      <c r="D4537" t="n">
        <v>50.95247214583335</v>
      </c>
      <c r="E4537" t="n">
        <v>0.999</v>
      </c>
      <c r="F4537" t="n">
        <v>306.0846604765595</v>
      </c>
      <c r="G4537" t="n">
        <v>3</v>
      </c>
      <c r="H4537" t="n">
        <v>5</v>
      </c>
      <c r="I4537" t="n">
        <v>308.9775176194167</v>
      </c>
      <c r="J4537" t="n">
        <v>308.9775176194167</v>
      </c>
      <c r="K4537" t="n">
        <v>313.1267417355269</v>
      </c>
      <c r="L4537" t="n">
        <v>308.3346604765595</v>
      </c>
      <c r="M4537" t="n">
        <v>313.2041623140278</v>
      </c>
      <c r="N4537" t="n">
        <v>318.0521615667237</v>
      </c>
      <c r="O4537" t="n">
        <v>313.1267417355269</v>
      </c>
      <c r="P4537" t="n">
        <v>7.042081258967357</v>
      </c>
      <c r="Q4537" t="n">
        <v>0.9981572073427759</v>
      </c>
      <c r="R4537" t="n">
        <v>0.9931393001819407</v>
      </c>
      <c r="S4537" t="n">
        <v>0.9999873571527519</v>
      </c>
      <c r="T4537" t="b">
        <v>1</v>
      </c>
    </row>
    <row r="4538">
      <c r="A4538" t="n">
        <v>23</v>
      </c>
      <c r="B4538" t="n">
        <v>137</v>
      </c>
      <c r="C4538" t="n">
        <v>16</v>
      </c>
      <c r="D4538" t="n">
        <v>53.57551639207747</v>
      </c>
      <c r="E4538" t="n">
        <v>0.999</v>
      </c>
      <c r="F4538" t="n">
        <v>310.1087803330793</v>
      </c>
      <c r="G4538" t="n">
        <v>6</v>
      </c>
      <c r="H4538" t="n">
        <v>7</v>
      </c>
      <c r="I4538" t="n">
        <v>310.5087803330792</v>
      </c>
      <c r="J4538" t="n">
        <v>316.2334713422538</v>
      </c>
      <c r="K4538" t="n">
        <v>320.8282840688471</v>
      </c>
      <c r="L4538" t="n">
        <v>310.4643358886348</v>
      </c>
      <c r="M4538" t="n">
        <v>310.4643358886348</v>
      </c>
      <c r="N4538" t="n">
        <v>315.6963199112986</v>
      </c>
      <c r="O4538" t="n">
        <v>315.6963199112986</v>
      </c>
      <c r="P4538" t="n">
        <v>5.587539578219378</v>
      </c>
      <c r="Q4538" t="n">
        <v>0.9959970202854169</v>
      </c>
      <c r="R4538" t="n">
        <v>0.9963110710998953</v>
      </c>
      <c r="S4538" t="n">
        <v>0.9999852332924444</v>
      </c>
      <c r="T4538" t="b">
        <v>1</v>
      </c>
    </row>
    <row r="4539">
      <c r="A4539" t="n">
        <v>23</v>
      </c>
      <c r="B4539" t="n">
        <v>138</v>
      </c>
      <c r="C4539" t="n">
        <v>29</v>
      </c>
      <c r="D4539" t="n">
        <v>50.14878729140165</v>
      </c>
      <c r="E4539" t="n">
        <v>0.9</v>
      </c>
      <c r="F4539" t="n">
        <v>314.4922858471462</v>
      </c>
      <c r="G4539" t="n">
        <v>6</v>
      </c>
      <c r="H4539" t="n">
        <v>8</v>
      </c>
      <c r="I4539" t="n">
        <v>315.2172858471462</v>
      </c>
      <c r="J4539" t="n">
        <v>320.8282840688471</v>
      </c>
      <c r="K4539" t="n">
        <v>325.1292092224836</v>
      </c>
      <c r="L4539" t="n">
        <v>315.0722858471462</v>
      </c>
      <c r="M4539" t="n">
        <v>315.0722858471462</v>
      </c>
      <c r="N4539" t="n">
        <v>319.5820688769485</v>
      </c>
      <c r="O4539" t="n">
        <v>319.5820688769485</v>
      </c>
      <c r="P4539" t="n">
        <v>5.089783029802277</v>
      </c>
      <c r="Q4539" t="n">
        <v>0.9962525734330395</v>
      </c>
      <c r="R4539" t="n">
        <v>0.9964120756070235</v>
      </c>
      <c r="S4539" t="n">
        <v>0.9999865545168095</v>
      </c>
      <c r="T4539" t="b">
        <v>1</v>
      </c>
    </row>
    <row r="4540">
      <c r="A4540" t="n">
        <v>23</v>
      </c>
      <c r="B4540" t="n">
        <v>139</v>
      </c>
      <c r="C4540" t="n">
        <v>96</v>
      </c>
      <c r="D4540" t="n">
        <v>39.11919311989337</v>
      </c>
      <c r="E4540" t="n">
        <v>0.999</v>
      </c>
      <c r="F4540" t="n">
        <v>315.4355669954252</v>
      </c>
      <c r="G4540" t="n">
        <v>3</v>
      </c>
      <c r="H4540" t="n">
        <v>5</v>
      </c>
      <c r="I4540" t="n">
        <v>318.8641384239966</v>
      </c>
      <c r="J4540" t="n">
        <v>318.8641384239966</v>
      </c>
      <c r="K4540" t="n">
        <v>322.0497404695905</v>
      </c>
      <c r="L4540" t="n">
        <v>318.1022336620919</v>
      </c>
      <c r="M4540" t="n">
        <v>323.5396915313464</v>
      </c>
      <c r="N4540" t="n">
        <v>327.2617841212506</v>
      </c>
      <c r="O4540" t="n">
        <v>322.0497404695905</v>
      </c>
      <c r="P4540" t="n">
        <v>6.614173474165341</v>
      </c>
      <c r="Q4540" t="n">
        <v>0.9985848773088588</v>
      </c>
      <c r="R4540" t="n">
        <v>0.9947284312444358</v>
      </c>
      <c r="S4540" t="n">
        <v>0.9999925400834361</v>
      </c>
      <c r="T4540" t="b">
        <v>1</v>
      </c>
    </row>
    <row r="4541">
      <c r="A4541" t="n">
        <v>23</v>
      </c>
      <c r="B4541" t="n">
        <v>140</v>
      </c>
      <c r="C4541" t="n">
        <v>25</v>
      </c>
      <c r="D4541" t="n">
        <v>57.67393992818478</v>
      </c>
      <c r="E4541" t="n">
        <v>0.9999</v>
      </c>
      <c r="F4541" t="n">
        <v>316.8322339254715</v>
      </c>
      <c r="G4541" t="n">
        <v>5</v>
      </c>
      <c r="H4541" t="n">
        <v>7</v>
      </c>
      <c r="I4541" t="n">
        <v>317.5266783699159</v>
      </c>
      <c r="J4541" t="n">
        <v>318.0521615667237</v>
      </c>
      <c r="K4541" t="n">
        <v>323.5396915313464</v>
      </c>
      <c r="L4541" t="n">
        <v>317.387789481027</v>
      </c>
      <c r="M4541" t="n">
        <v>317.387789481027</v>
      </c>
      <c r="N4541" t="n">
        <v>323.0200101771388</v>
      </c>
      <c r="O4541" t="n">
        <v>323.0200101771388</v>
      </c>
      <c r="P4541" t="n">
        <v>6.187776251667344</v>
      </c>
      <c r="Q4541" t="n">
        <v>0.9922377823611698</v>
      </c>
      <c r="R4541" t="n">
        <v>0.9960294361183546</v>
      </c>
      <c r="S4541" t="n">
        <v>0.9999691796190018</v>
      </c>
      <c r="T4541" t="b">
        <v>1</v>
      </c>
    </row>
    <row r="4542">
      <c r="A4542" t="n">
        <v>23</v>
      </c>
      <c r="B4542" t="n">
        <v>141</v>
      </c>
      <c r="C4542" t="n">
        <v>94</v>
      </c>
      <c r="D4542" t="n">
        <v>59.98976470976152</v>
      </c>
      <c r="E4542" t="n">
        <v>0.99</v>
      </c>
      <c r="F4542" t="n">
        <v>317.5538031223942</v>
      </c>
      <c r="G4542" t="n">
        <v>2</v>
      </c>
      <c r="H4542" t="n">
        <v>4</v>
      </c>
      <c r="I4542" t="n">
        <v>321.4704697890609</v>
      </c>
      <c r="J4542" t="n">
        <v>321.4704697890609</v>
      </c>
      <c r="K4542" t="n">
        <v>327.2221250824225</v>
      </c>
      <c r="L4542" t="n">
        <v>320.4913031223942</v>
      </c>
      <c r="M4542" t="n">
        <v>320.4913031223942</v>
      </c>
      <c r="N4542" t="n">
        <v>325.905541814611</v>
      </c>
      <c r="O4542" t="n">
        <v>325.905541814611</v>
      </c>
      <c r="P4542" t="n">
        <v>8.35173869221677</v>
      </c>
      <c r="Q4542" t="n">
        <v>0.9887195465277335</v>
      </c>
      <c r="R4542" t="n">
        <v>0.9712838230089307</v>
      </c>
      <c r="S4542" t="n">
        <v>0.9996760685015509</v>
      </c>
      <c r="T4542" t="b">
        <v>1</v>
      </c>
    </row>
    <row r="4543">
      <c r="A4543" t="n">
        <v>23</v>
      </c>
      <c r="B4543" t="n">
        <v>142</v>
      </c>
      <c r="C4543" t="n">
        <v>14</v>
      </c>
      <c r="D4543" t="n">
        <v>61.29403023760543</v>
      </c>
      <c r="E4543" t="n">
        <v>0.99</v>
      </c>
      <c r="F4543" t="n">
        <v>319.5442576686976</v>
      </c>
      <c r="G4543" t="n">
        <v>3</v>
      </c>
      <c r="H4543" t="n">
        <v>5</v>
      </c>
      <c r="I4543" t="n">
        <v>320.0442576686976</v>
      </c>
      <c r="J4543" t="n">
        <v>322.0497404695905</v>
      </c>
      <c r="K4543" t="n">
        <v>327.0411110101122</v>
      </c>
      <c r="L4543" t="n">
        <v>319.9331465575865</v>
      </c>
      <c r="M4543" t="n">
        <v>327.2617841212506</v>
      </c>
      <c r="N4543" t="n">
        <v>333.0937565510893</v>
      </c>
      <c r="O4543" t="n">
        <v>327.0411110101122</v>
      </c>
      <c r="P4543" t="n">
        <v>7.496853341414578</v>
      </c>
      <c r="Q4543" t="n">
        <v>0.9977836000797721</v>
      </c>
      <c r="R4543" t="n">
        <v>0.9917525763487774</v>
      </c>
      <c r="S4543" t="n">
        <v>0.9999817204108773</v>
      </c>
      <c r="T4543" t="b">
        <v>1</v>
      </c>
    </row>
    <row r="4544">
      <c r="A4544" t="n">
        <v>23</v>
      </c>
      <c r="B4544" t="n">
        <v>143</v>
      </c>
      <c r="C4544" t="n">
        <v>22</v>
      </c>
      <c r="D4544" t="n">
        <v>41.06339365608342</v>
      </c>
      <c r="E4544" t="n">
        <v>0.999</v>
      </c>
      <c r="F4544" t="n">
        <v>319.7666399046914</v>
      </c>
      <c r="G4544" t="n">
        <v>3</v>
      </c>
      <c r="H4544" t="n">
        <v>6</v>
      </c>
      <c r="I4544" t="n">
        <v>320.5523541904057</v>
      </c>
      <c r="J4544" t="n">
        <v>327.0411110101122</v>
      </c>
      <c r="K4544" t="n">
        <v>330.3850355749398</v>
      </c>
      <c r="L4544" t="n">
        <v>320.3166399046914</v>
      </c>
      <c r="M4544" t="n">
        <v>325.1292092224836</v>
      </c>
      <c r="N4544" t="n">
        <v>328.6509410969333</v>
      </c>
      <c r="O4544" t="n">
        <v>328.6509410969333</v>
      </c>
      <c r="P4544" t="n">
        <v>8.884301192241935</v>
      </c>
      <c r="Q4544" t="n">
        <v>0.9985145988161775</v>
      </c>
      <c r="R4544" t="n">
        <v>0.9969304468880983</v>
      </c>
      <c r="S4544" t="n">
        <v>0.9999954404821738</v>
      </c>
      <c r="T4544" t="b">
        <v>1</v>
      </c>
    </row>
    <row r="4545">
      <c r="A4545" t="n">
        <v>23</v>
      </c>
      <c r="B4545" t="n">
        <v>144</v>
      </c>
      <c r="C4545" t="n">
        <v>19</v>
      </c>
      <c r="D4545" t="n">
        <v>71.71488219151669</v>
      </c>
      <c r="E4545" t="n">
        <v>0.99</v>
      </c>
      <c r="F4545" t="n">
        <v>324.0227236820828</v>
      </c>
      <c r="G4545" t="n">
        <v>4</v>
      </c>
      <c r="H4545" t="n">
        <v>8</v>
      </c>
      <c r="I4545" t="n">
        <v>324.6164736820828</v>
      </c>
      <c r="J4545" t="n">
        <v>325.905541814611</v>
      </c>
      <c r="K4545" t="n">
        <v>332.3780041062641</v>
      </c>
      <c r="L4545" t="n">
        <v>324.4027236820828</v>
      </c>
      <c r="M4545" t="n">
        <v>324.4027236820828</v>
      </c>
      <c r="N4545" t="n">
        <v>330.8519037352768</v>
      </c>
      <c r="O4545" t="n">
        <v>330.8519037352768</v>
      </c>
      <c r="P4545" t="n">
        <v>6.829180053193966</v>
      </c>
      <c r="Q4545" t="n">
        <v>0.9657682789388742</v>
      </c>
      <c r="R4545" t="n">
        <v>0.9948730777745723</v>
      </c>
      <c r="S4545" t="n">
        <v>0.9998244966284771</v>
      </c>
      <c r="T4545" t="b">
        <v>1</v>
      </c>
    </row>
    <row r="4546">
      <c r="A4546" t="n">
        <v>23</v>
      </c>
      <c r="B4546" t="n">
        <v>145</v>
      </c>
      <c r="C4546" t="n">
        <v>14</v>
      </c>
      <c r="D4546" t="n">
        <v>33.21788065693907</v>
      </c>
      <c r="E4546" t="n">
        <v>0.9</v>
      </c>
      <c r="F4546" t="n">
        <v>328.4731644007779</v>
      </c>
      <c r="G4546" t="n">
        <v>5</v>
      </c>
      <c r="H4546" t="n">
        <v>8</v>
      </c>
      <c r="I4546" t="n">
        <v>328.8620532896668</v>
      </c>
      <c r="J4546" t="n">
        <v>333.0937565510893</v>
      </c>
      <c r="K4546" t="n">
        <v>336.2543541397609</v>
      </c>
      <c r="L4546" t="n">
        <v>328.7531644007778</v>
      </c>
      <c r="M4546" t="n">
        <v>330.8519037352768</v>
      </c>
      <c r="N4546" t="n">
        <v>333.8391232188144</v>
      </c>
      <c r="O4546" t="n">
        <v>333.8391232188144</v>
      </c>
      <c r="P4546" t="n">
        <v>5.365958818036574</v>
      </c>
      <c r="Q4546" t="n">
        <v>0.995521888452522</v>
      </c>
      <c r="R4546" t="n">
        <v>0.9976219655215632</v>
      </c>
      <c r="S4546" t="n">
        <v>0.9999893508963418</v>
      </c>
      <c r="T4546" t="b">
        <v>1</v>
      </c>
    </row>
    <row r="4547">
      <c r="A4547" t="n">
        <v>23</v>
      </c>
      <c r="B4547" t="n">
        <v>146</v>
      </c>
      <c r="C4547" t="n">
        <v>37</v>
      </c>
      <c r="D4547" t="n">
        <v>35.76532379625473</v>
      </c>
      <c r="E4547" t="n">
        <v>0.999</v>
      </c>
      <c r="F4547" t="n">
        <v>328.6134973239032</v>
      </c>
      <c r="G4547" t="n">
        <v>3</v>
      </c>
      <c r="H4547" t="n">
        <v>8</v>
      </c>
      <c r="I4547" t="n">
        <v>329.9349258953318</v>
      </c>
      <c r="J4547" t="n">
        <v>330.3850355749398</v>
      </c>
      <c r="K4547" t="n">
        <v>333.2975212261006</v>
      </c>
      <c r="L4547" t="n">
        <v>329.3534973239032</v>
      </c>
      <c r="M4547" t="n">
        <v>333.8391232188144</v>
      </c>
      <c r="N4547" t="n">
        <v>337.0554293156</v>
      </c>
      <c r="O4547" t="n">
        <v>333.2975212261006</v>
      </c>
      <c r="P4547" t="n">
        <v>4.684023902197396</v>
      </c>
      <c r="Q4547" t="n">
        <v>0.9987061237958357</v>
      </c>
      <c r="R4547" t="n">
        <v>0.9974398302838101</v>
      </c>
      <c r="S4547" t="n">
        <v>0.9999966874573256</v>
      </c>
      <c r="T4547" t="b">
        <v>1</v>
      </c>
    </row>
    <row r="4548">
      <c r="A4548" t="n">
        <v>23</v>
      </c>
      <c r="B4548" t="n">
        <v>147</v>
      </c>
      <c r="C4548" t="n">
        <v>51</v>
      </c>
      <c r="D4548" t="n">
        <v>50.30715431918719</v>
      </c>
      <c r="E4548" t="n">
        <v>0.9</v>
      </c>
      <c r="F4548" t="n">
        <v>328.893785844649</v>
      </c>
      <c r="G4548" t="n">
        <v>3</v>
      </c>
      <c r="H4548" t="n">
        <v>6</v>
      </c>
      <c r="I4548" t="n">
        <v>330.7152144160776</v>
      </c>
      <c r="J4548" t="n">
        <v>333.2975212261006</v>
      </c>
      <c r="K4548" t="n">
        <v>337.3941950305947</v>
      </c>
      <c r="L4548" t="n">
        <v>330.168785844649</v>
      </c>
      <c r="M4548" t="n">
        <v>330.168785844649</v>
      </c>
      <c r="N4548" t="n">
        <v>334.4832930761402</v>
      </c>
      <c r="O4548" t="n">
        <v>334.4832930761402</v>
      </c>
      <c r="P4548" t="n">
        <v>5.589507231491154</v>
      </c>
      <c r="Q4548" t="n">
        <v>0.9981805252387231</v>
      </c>
      <c r="R4548" t="n">
        <v>0.9962407615439465</v>
      </c>
      <c r="S4548" t="n">
        <v>0.9999931601605075</v>
      </c>
      <c r="T4548" t="b">
        <v>1</v>
      </c>
    </row>
    <row r="4549">
      <c r="A4549" t="n">
        <v>23</v>
      </c>
      <c r="B4549" t="n">
        <v>148</v>
      </c>
      <c r="C4549" t="n">
        <v>87</v>
      </c>
      <c r="D4549" t="n">
        <v>41.70098183161208</v>
      </c>
      <c r="E4549" t="n">
        <v>0.999</v>
      </c>
      <c r="F4549" t="n">
        <v>329.6084314828956</v>
      </c>
      <c r="G4549" t="n">
        <v>7</v>
      </c>
      <c r="H4549" t="n">
        <v>8</v>
      </c>
      <c r="I4549" t="n">
        <v>331.541764816229</v>
      </c>
      <c r="J4549" t="n">
        <v>331.541764816229</v>
      </c>
      <c r="K4549" t="n">
        <v>335.6141263232224</v>
      </c>
      <c r="L4549" t="n">
        <v>331.3484314828956</v>
      </c>
      <c r="M4549" t="n">
        <v>337.0554293156</v>
      </c>
      <c r="N4549" t="n">
        <v>340.8055176098097</v>
      </c>
      <c r="O4549" t="n">
        <v>335.6141263232224</v>
      </c>
      <c r="P4549" t="n">
        <v>6.005694840326726</v>
      </c>
      <c r="Q4549" t="n">
        <v>0.9971275136486405</v>
      </c>
      <c r="R4549" t="n">
        <v>0.997015575914965</v>
      </c>
      <c r="S4549" t="n">
        <v>0.9999914272825491</v>
      </c>
      <c r="T4549" t="b">
        <v>1</v>
      </c>
    </row>
    <row r="4550">
      <c r="A4550" t="n">
        <v>23</v>
      </c>
      <c r="B4550" t="n">
        <v>149</v>
      </c>
      <c r="C4550" t="n">
        <v>74</v>
      </c>
      <c r="D4550" t="n">
        <v>25.71370826456232</v>
      </c>
      <c r="E4550" t="n">
        <v>0.999</v>
      </c>
      <c r="F4550" t="n">
        <v>330.5144360530938</v>
      </c>
      <c r="G4550" t="n">
        <v>2</v>
      </c>
      <c r="H4550" t="n">
        <v>4</v>
      </c>
      <c r="I4550" t="n">
        <v>333.5977693864271</v>
      </c>
      <c r="J4550" t="n">
        <v>333.5977693864271</v>
      </c>
      <c r="K4550" t="n">
        <v>336.0631297185999</v>
      </c>
      <c r="L4550" t="n">
        <v>332.8269360530938</v>
      </c>
      <c r="M4550" t="n">
        <v>332.8269360530938</v>
      </c>
      <c r="N4550" t="n">
        <v>335.1476678459243</v>
      </c>
      <c r="O4550" t="n">
        <v>335.1476678459243</v>
      </c>
      <c r="P4550" t="n">
        <v>4.633231792830543</v>
      </c>
      <c r="Q4550" t="n">
        <v>0.9951491288955947</v>
      </c>
      <c r="R4550" t="n">
        <v>0.9875887187256323</v>
      </c>
      <c r="S4550" t="n">
        <v>0.9999397944742975</v>
      </c>
      <c r="T4550" t="b">
        <v>1</v>
      </c>
    </row>
    <row r="4551">
      <c r="A4551" t="n">
        <v>23</v>
      </c>
      <c r="B4551" t="n">
        <v>150</v>
      </c>
      <c r="C4551" t="n">
        <v>63</v>
      </c>
      <c r="D4551" t="n">
        <v>26.49052869939182</v>
      </c>
      <c r="E4551" t="n">
        <v>0.9</v>
      </c>
      <c r="F4551" t="n">
        <v>330.9211898764476</v>
      </c>
      <c r="G4551" t="n">
        <v>5</v>
      </c>
      <c r="H4551" t="n">
        <v>8</v>
      </c>
      <c r="I4551" t="n">
        <v>332.6711898764476</v>
      </c>
      <c r="J4551" t="n">
        <v>336.2543541397609</v>
      </c>
      <c r="K4551" t="n">
        <v>338.7748611520723</v>
      </c>
      <c r="L4551" t="n">
        <v>332.1811898764475</v>
      </c>
      <c r="M4551" t="n">
        <v>340.8055176098097</v>
      </c>
      <c r="N4551" t="n">
        <v>343.1877593993233</v>
      </c>
      <c r="O4551" t="n">
        <v>338.7748611520723</v>
      </c>
      <c r="P4551" t="n">
        <v>7.85367127562472</v>
      </c>
      <c r="Q4551" t="n">
        <v>0.9964271823025859</v>
      </c>
      <c r="R4551" t="n">
        <v>0.9981031127435619</v>
      </c>
      <c r="S4551" t="n">
        <v>0.9999932227676402</v>
      </c>
      <c r="T4551" t="b">
        <v>1</v>
      </c>
    </row>
    <row r="4552">
      <c r="A4552" t="n">
        <v>23</v>
      </c>
      <c r="B4552" t="n">
        <v>151</v>
      </c>
      <c r="C4552" t="n">
        <v>79</v>
      </c>
      <c r="D4552" t="n">
        <v>63.90692432390129</v>
      </c>
      <c r="E4552" t="n">
        <v>0.99</v>
      </c>
      <c r="F4552" t="n">
        <v>332.7159937298559</v>
      </c>
      <c r="G4552" t="n">
        <v>3</v>
      </c>
      <c r="H4552" t="n">
        <v>8</v>
      </c>
      <c r="I4552" t="n">
        <v>335.5374223012845</v>
      </c>
      <c r="J4552" t="n">
        <v>337.3941950305947</v>
      </c>
      <c r="K4552" t="n">
        <v>342.5983419625085</v>
      </c>
      <c r="L4552" t="n">
        <v>334.2959937298559</v>
      </c>
      <c r="M4552" t="n">
        <v>343.1877593993233</v>
      </c>
      <c r="N4552" t="n">
        <v>348.9347849680195</v>
      </c>
      <c r="O4552" t="n">
        <v>342.5983419625085</v>
      </c>
      <c r="P4552" t="n">
        <v>9.882348232652532</v>
      </c>
      <c r="Q4552" t="n">
        <v>0.9976892267440404</v>
      </c>
      <c r="R4552" t="n">
        <v>0.9954299938961857</v>
      </c>
      <c r="S4552" t="n">
        <v>0.9999894397521157</v>
      </c>
      <c r="T4552" t="b">
        <v>1</v>
      </c>
    </row>
    <row r="4553">
      <c r="A4553" t="n">
        <v>23</v>
      </c>
      <c r="B4553" t="n">
        <v>152</v>
      </c>
      <c r="C4553" t="n">
        <v>12</v>
      </c>
      <c r="D4553" t="n">
        <v>63.37928648737845</v>
      </c>
      <c r="E4553" t="n">
        <v>0.99</v>
      </c>
      <c r="F4553" t="n">
        <v>335.2592121792969</v>
      </c>
      <c r="G4553" t="n">
        <v>4</v>
      </c>
      <c r="H4553" t="n">
        <v>8</v>
      </c>
      <c r="I4553" t="n">
        <v>335.6342121792969</v>
      </c>
      <c r="J4553" t="n">
        <v>335.6342121792969</v>
      </c>
      <c r="K4553" t="n">
        <v>341.3543643893491</v>
      </c>
      <c r="L4553" t="n">
        <v>335.4992121792969</v>
      </c>
      <c r="M4553" t="n">
        <v>348.9347849680195</v>
      </c>
      <c r="N4553" t="n">
        <v>354.6343610909852</v>
      </c>
      <c r="O4553" t="n">
        <v>341.3543643893491</v>
      </c>
      <c r="P4553" t="n">
        <v>6.09515221005222</v>
      </c>
      <c r="Q4553" t="n">
        <v>0.9696861489833796</v>
      </c>
      <c r="R4553" t="n">
        <v>0.9954676398225333</v>
      </c>
      <c r="S4553" t="n">
        <v>0.9998626067088267</v>
      </c>
      <c r="T4553" t="b">
        <v>1</v>
      </c>
    </row>
    <row r="4554">
      <c r="A4554" t="n">
        <v>23</v>
      </c>
      <c r="B4554" t="n">
        <v>153</v>
      </c>
      <c r="C4554" t="n">
        <v>64</v>
      </c>
      <c r="D4554" t="n">
        <v>25.12029222292051</v>
      </c>
      <c r="E4554" t="n">
        <v>0.999</v>
      </c>
      <c r="F4554" t="n">
        <v>336.9724935822698</v>
      </c>
      <c r="G4554" t="n">
        <v>1</v>
      </c>
      <c r="H4554" t="n">
        <v>3</v>
      </c>
      <c r="I4554" t="n">
        <v>340.1724935822698</v>
      </c>
      <c r="J4554" t="n">
        <v>340.1724935822698</v>
      </c>
      <c r="K4554" t="n">
        <v>342.5740511561628</v>
      </c>
      <c r="L4554" t="n">
        <v>339.2582078679841</v>
      </c>
      <c r="M4554" t="n">
        <v>342.5983419625085</v>
      </c>
      <c r="N4554" t="n">
        <v>344.6439683650264</v>
      </c>
      <c r="O4554" t="n">
        <v>342.5740511561628</v>
      </c>
      <c r="P4554" t="n">
        <v>5.60155757389299</v>
      </c>
      <c r="Q4554" t="n">
        <v>0.9938621069034014</v>
      </c>
      <c r="R4554" t="n">
        <v>0.9990910522588136</v>
      </c>
      <c r="S4554" t="n">
        <v>0.9999944209759342</v>
      </c>
      <c r="T4554" t="b">
        <v>1</v>
      </c>
    </row>
    <row r="4555">
      <c r="A4555" t="n">
        <v>23</v>
      </c>
      <c r="B4555" t="n">
        <v>154</v>
      </c>
      <c r="C4555" t="n">
        <v>59</v>
      </c>
      <c r="D4555" t="n">
        <v>39.60329258760133</v>
      </c>
      <c r="E4555" t="n">
        <v>0.9999</v>
      </c>
      <c r="F4555" t="n">
        <v>337.9881824999579</v>
      </c>
      <c r="G4555" t="n">
        <v>5</v>
      </c>
      <c r="H4555" t="n">
        <v>7</v>
      </c>
      <c r="I4555" t="n">
        <v>339.6270713888468</v>
      </c>
      <c r="J4555" t="n">
        <v>339.6270713888468</v>
      </c>
      <c r="K4555" t="n">
        <v>343.3952248224911</v>
      </c>
      <c r="L4555" t="n">
        <v>339.2992936110691</v>
      </c>
      <c r="M4555" t="n">
        <v>339.2992936110691</v>
      </c>
      <c r="N4555" t="n">
        <v>343.166802652827</v>
      </c>
      <c r="O4555" t="n">
        <v>343.166802652827</v>
      </c>
      <c r="P4555" t="n">
        <v>5.178620152869087</v>
      </c>
      <c r="Q4555" t="n">
        <v>0.9946633700324978</v>
      </c>
      <c r="R4555" t="n">
        <v>0.9972718113680422</v>
      </c>
      <c r="S4555" t="n">
        <v>0.9999854406667897</v>
      </c>
      <c r="T4555" t="b">
        <v>1</v>
      </c>
    </row>
    <row r="4556">
      <c r="A4556" t="n">
        <v>23</v>
      </c>
      <c r="B4556" t="n">
        <v>155</v>
      </c>
      <c r="C4556" t="n">
        <v>17</v>
      </c>
      <c r="D4556" t="n">
        <v>12.21263075110782</v>
      </c>
      <c r="E4556" t="n">
        <v>0.999</v>
      </c>
      <c r="F4556" t="n">
        <v>340.0919982663578</v>
      </c>
      <c r="G4556" t="n">
        <v>1</v>
      </c>
      <c r="H4556" t="n">
        <v>8</v>
      </c>
      <c r="I4556" t="n">
        <v>340.9419982663579</v>
      </c>
      <c r="J4556" t="n">
        <v>342.5740511561628</v>
      </c>
      <c r="K4556" t="n">
        <v>343.7416066773012</v>
      </c>
      <c r="L4556" t="n">
        <v>340.4319982663578</v>
      </c>
      <c r="M4556" t="n">
        <v>354.6343610909852</v>
      </c>
      <c r="N4556" t="n">
        <v>355.7326192520561</v>
      </c>
      <c r="O4556" t="n">
        <v>343.7416066773012</v>
      </c>
      <c r="P4556" t="n">
        <v>3.649608410943358</v>
      </c>
      <c r="Q4556" t="n">
        <v>0.9970112451248664</v>
      </c>
      <c r="R4556" t="n">
        <v>0.99912505191059</v>
      </c>
      <c r="S4556" t="n">
        <v>0.9999973849946323</v>
      </c>
      <c r="T4556" t="b">
        <v>1</v>
      </c>
    </row>
    <row r="4557">
      <c r="A4557" t="n">
        <v>23</v>
      </c>
      <c r="B4557" t="n">
        <v>156</v>
      </c>
      <c r="C4557" t="n">
        <v>43</v>
      </c>
      <c r="D4557" t="n">
        <v>30.54834043508056</v>
      </c>
      <c r="E4557" t="n">
        <v>0.99</v>
      </c>
      <c r="F4557" t="n">
        <v>340.9977486919599</v>
      </c>
      <c r="G4557" t="n">
        <v>2</v>
      </c>
      <c r="H4557" t="n">
        <v>3</v>
      </c>
      <c r="I4557" t="n">
        <v>342.7894153586266</v>
      </c>
      <c r="J4557" t="n">
        <v>342.7894153586266</v>
      </c>
      <c r="K4557" t="n">
        <v>345.7183070590179</v>
      </c>
      <c r="L4557" t="n">
        <v>342.5334629776742</v>
      </c>
      <c r="M4557" t="n">
        <v>344.6439683650264</v>
      </c>
      <c r="N4557" t="n">
        <v>347.13161823759</v>
      </c>
      <c r="O4557" t="n">
        <v>345.7183070590179</v>
      </c>
      <c r="P4557" t="n">
        <v>4.720558367057947</v>
      </c>
      <c r="Q4557" t="n">
        <v>0.9942397107822425</v>
      </c>
      <c r="R4557" t="n">
        <v>0.9988947533996119</v>
      </c>
      <c r="S4557" t="n">
        <v>0.9999936334599249</v>
      </c>
      <c r="T4557" t="b">
        <v>1</v>
      </c>
    </row>
    <row r="4558">
      <c r="A4558" t="n">
        <v>23</v>
      </c>
      <c r="B4558" t="n">
        <v>157</v>
      </c>
      <c r="C4558" t="n">
        <v>41</v>
      </c>
      <c r="D4558" t="n">
        <v>50.03149339688316</v>
      </c>
      <c r="E4558" t="n">
        <v>0.999</v>
      </c>
      <c r="F4558" t="n">
        <v>343.4128416368633</v>
      </c>
      <c r="G4558" t="n">
        <v>5</v>
      </c>
      <c r="H4558" t="n">
        <v>7</v>
      </c>
      <c r="I4558" t="n">
        <v>344.5517305257522</v>
      </c>
      <c r="J4558" t="n">
        <v>344.5517305257522</v>
      </c>
      <c r="K4558" t="n">
        <v>349.3121009726489</v>
      </c>
      <c r="L4558" t="n">
        <v>344.3239527479744</v>
      </c>
      <c r="M4558" t="n">
        <v>344.3239527479744</v>
      </c>
      <c r="N4558" t="n">
        <v>349.2098407750138</v>
      </c>
      <c r="O4558" t="n">
        <v>349.2098407750138</v>
      </c>
      <c r="P4558" t="n">
        <v>5.796999138150454</v>
      </c>
      <c r="Q4558" t="n">
        <v>0.9932628903760404</v>
      </c>
      <c r="R4558" t="n">
        <v>0.9965546730547477</v>
      </c>
      <c r="S4558" t="n">
        <v>0.9999767884546794</v>
      </c>
      <c r="T4558" t="b">
        <v>1</v>
      </c>
    </row>
    <row r="4559">
      <c r="A4559" t="n">
        <v>23</v>
      </c>
      <c r="B4559" t="n">
        <v>158</v>
      </c>
      <c r="C4559" t="n">
        <v>44</v>
      </c>
      <c r="D4559" t="n">
        <v>47.94394853399143</v>
      </c>
      <c r="E4559" t="n">
        <v>0.9999</v>
      </c>
      <c r="F4559" t="n">
        <v>349.2424231219343</v>
      </c>
      <c r="G4559" t="n">
        <v>3</v>
      </c>
      <c r="H4559" t="n">
        <v>5</v>
      </c>
      <c r="I4559" t="n">
        <v>350.8138516933628</v>
      </c>
      <c r="J4559" t="n">
        <v>350.8138516933628</v>
      </c>
      <c r="K4559" t="n">
        <v>354.7180820300071</v>
      </c>
      <c r="L4559" t="n">
        <v>350.4646453441565</v>
      </c>
      <c r="M4559" t="n">
        <v>350.4646453441565</v>
      </c>
      <c r="N4559" t="n">
        <v>355.0263911609017</v>
      </c>
      <c r="O4559" t="n">
        <v>354.7180820300071</v>
      </c>
      <c r="P4559" t="n">
        <v>5.47565890807283</v>
      </c>
      <c r="Q4559" t="n">
        <v>0.9982659218993247</v>
      </c>
      <c r="R4559" t="n">
        <v>0.993543084157306</v>
      </c>
      <c r="S4559" t="n">
        <v>0.9999888032036393</v>
      </c>
      <c r="T4559" t="b">
        <v>1</v>
      </c>
    </row>
    <row r="4560">
      <c r="A4560" t="n">
        <v>23</v>
      </c>
      <c r="B4560" t="n">
        <v>159</v>
      </c>
      <c r="C4560" t="n">
        <v>64</v>
      </c>
      <c r="D4560" t="n">
        <v>69.92956674357832</v>
      </c>
      <c r="E4560" t="n">
        <v>0.9999</v>
      </c>
      <c r="F4560" t="n">
        <v>350.7562996297028</v>
      </c>
      <c r="G4560" t="n">
        <v>1</v>
      </c>
      <c r="H4560" t="n">
        <v>5</v>
      </c>
      <c r="I4560" t="n">
        <v>353.9562996297028</v>
      </c>
      <c r="J4560" t="n">
        <v>353.9562996297028</v>
      </c>
      <c r="K4560" t="n">
        <v>360.6417266606376</v>
      </c>
      <c r="L4560" t="n">
        <v>352.5340774074806</v>
      </c>
      <c r="M4560" t="n">
        <v>355.0263911609017</v>
      </c>
      <c r="N4560" t="n">
        <v>361.6800131155713</v>
      </c>
      <c r="O4560" t="n">
        <v>360.6417266606376</v>
      </c>
      <c r="P4560" t="n">
        <v>9.885427030934807</v>
      </c>
      <c r="Q4560" t="n">
        <v>0.9830067951104082</v>
      </c>
      <c r="R4560" t="n">
        <v>0.9905961005718887</v>
      </c>
      <c r="S4560" t="n">
        <v>0.999840197610257</v>
      </c>
      <c r="T4560" t="b">
        <v>0</v>
      </c>
    </row>
    <row r="4561">
      <c r="A4561" t="n">
        <v>23</v>
      </c>
      <c r="B4561" t="n">
        <v>160</v>
      </c>
      <c r="C4561" t="n">
        <v>22</v>
      </c>
      <c r="D4561" t="n">
        <v>31.9704602093228</v>
      </c>
      <c r="E4561" t="n">
        <v>0.9</v>
      </c>
      <c r="F4561" t="n">
        <v>350.9267689148649</v>
      </c>
      <c r="G4561" t="n">
        <v>4</v>
      </c>
      <c r="H4561" t="n">
        <v>8</v>
      </c>
      <c r="I4561" t="n">
        <v>351.6142689148649</v>
      </c>
      <c r="J4561" t="n">
        <v>351.6142689148649</v>
      </c>
      <c r="K4561" t="n">
        <v>354.4996895113741</v>
      </c>
      <c r="L4561" t="n">
        <v>351.3667689148648</v>
      </c>
      <c r="M4561" t="n">
        <v>355.7326192520561</v>
      </c>
      <c r="N4561" t="n">
        <v>358.6076606377866</v>
      </c>
      <c r="O4561" t="n">
        <v>354.4996895113741</v>
      </c>
      <c r="P4561" t="n">
        <v>3.572920596509277</v>
      </c>
      <c r="Q4561" t="n">
        <v>0.984592135328672</v>
      </c>
      <c r="R4561" t="n">
        <v>0.9977111648118512</v>
      </c>
      <c r="S4561" t="n">
        <v>0.999964733937166</v>
      </c>
      <c r="T4561" t="b">
        <v>1</v>
      </c>
    </row>
    <row r="4562">
      <c r="A4562" t="n">
        <v>23</v>
      </c>
      <c r="B4562" t="n">
        <v>161</v>
      </c>
      <c r="C4562" t="n">
        <v>20</v>
      </c>
      <c r="D4562" t="n">
        <v>38.96577069630239</v>
      </c>
      <c r="E4562" t="n">
        <v>0.9999</v>
      </c>
      <c r="F4562" t="n">
        <v>351.9848746438165</v>
      </c>
      <c r="G4562" t="n">
        <v>3</v>
      </c>
      <c r="H4562" t="n">
        <v>6</v>
      </c>
      <c r="I4562" t="n">
        <v>352.6991603581022</v>
      </c>
      <c r="J4562" t="n">
        <v>354.7180820300071</v>
      </c>
      <c r="K4562" t="n">
        <v>357.8911903928982</v>
      </c>
      <c r="L4562" t="n">
        <v>352.4848746438165</v>
      </c>
      <c r="M4562" t="n">
        <v>352.4848746438165</v>
      </c>
      <c r="N4562" t="n">
        <v>355.8267074651117</v>
      </c>
      <c r="O4562" t="n">
        <v>355.8267074651117</v>
      </c>
      <c r="P4562" t="n">
        <v>3.841832821295213</v>
      </c>
      <c r="Q4562" t="n">
        <v>0.9985904233962364</v>
      </c>
      <c r="R4562" t="n">
        <v>0.9970870188892432</v>
      </c>
      <c r="S4562" t="n">
        <v>0.9999958939299791</v>
      </c>
      <c r="T4562" t="b">
        <v>1</v>
      </c>
    </row>
    <row r="4563">
      <c r="A4563" t="n">
        <v>23</v>
      </c>
      <c r="B4563" t="n">
        <v>162</v>
      </c>
      <c r="C4563" t="n">
        <v>60</v>
      </c>
      <c r="D4563" t="n">
        <v>39.39751136993004</v>
      </c>
      <c r="E4563" t="n">
        <v>0.99</v>
      </c>
      <c r="F4563" t="n">
        <v>352.6852054031577</v>
      </c>
      <c r="G4563" t="n">
        <v>2</v>
      </c>
      <c r="H4563" t="n">
        <v>7</v>
      </c>
      <c r="I4563" t="n">
        <v>355.1852054031577</v>
      </c>
      <c r="J4563" t="n">
        <v>355.1852054031577</v>
      </c>
      <c r="K4563" t="n">
        <v>358.9625315172449</v>
      </c>
      <c r="L4563" t="n">
        <v>354.018538736491</v>
      </c>
      <c r="M4563" t="n">
        <v>354.018538736491</v>
      </c>
      <c r="N4563" t="n">
        <v>357.8659519562107</v>
      </c>
      <c r="O4563" t="n">
        <v>357.8659519562107</v>
      </c>
      <c r="P4563" t="n">
        <v>5.180746553053041</v>
      </c>
      <c r="Q4563" t="n">
        <v>0.9925772903581284</v>
      </c>
      <c r="R4563" t="n">
        <v>0.9972859679547246</v>
      </c>
      <c r="S4563" t="n">
        <v>0.9999798545281692</v>
      </c>
      <c r="T4563" t="b">
        <v>1</v>
      </c>
    </row>
    <row r="4564">
      <c r="A4564" t="n">
        <v>23</v>
      </c>
      <c r="B4564" t="n">
        <v>163</v>
      </c>
      <c r="C4564" t="n">
        <v>53</v>
      </c>
      <c r="D4564" t="n">
        <v>70.84264618277928</v>
      </c>
      <c r="E4564" t="n">
        <v>0.9</v>
      </c>
      <c r="F4564" t="n">
        <v>354.098291842554</v>
      </c>
      <c r="G4564" t="n">
        <v>5</v>
      </c>
      <c r="H4564" t="n">
        <v>8</v>
      </c>
      <c r="I4564" t="n">
        <v>355.5705140647763</v>
      </c>
      <c r="J4564" t="n">
        <v>361.6800131155713</v>
      </c>
      <c r="K4564" t="n">
        <v>368.420512276635</v>
      </c>
      <c r="L4564" t="n">
        <v>355.158291842554</v>
      </c>
      <c r="M4564" t="n">
        <v>361.6651840534006</v>
      </c>
      <c r="N4564" t="n">
        <v>368.0359256166002</v>
      </c>
      <c r="O4564" t="n">
        <v>368.0359256166002</v>
      </c>
      <c r="P4564" t="n">
        <v>13.93763377404616</v>
      </c>
      <c r="Q4564" t="n">
        <v>0.9904738993342612</v>
      </c>
      <c r="R4564" t="n">
        <v>0.9949352760564808</v>
      </c>
      <c r="S4564" t="n">
        <v>0.9999517529298698</v>
      </c>
      <c r="T4564" t="b">
        <v>1</v>
      </c>
    </row>
    <row r="4565">
      <c r="A4565" t="n">
        <v>23</v>
      </c>
      <c r="B4565" t="n">
        <v>164</v>
      </c>
      <c r="C4565" t="n">
        <v>38</v>
      </c>
      <c r="D4565" t="n">
        <v>33.99966038162763</v>
      </c>
      <c r="E4565" t="n">
        <v>0.999</v>
      </c>
      <c r="F4565" t="n">
        <v>354.3649136561156</v>
      </c>
      <c r="G4565" t="n">
        <v>7</v>
      </c>
      <c r="H4565" t="n">
        <v>8</v>
      </c>
      <c r="I4565" t="n">
        <v>355.20935810056</v>
      </c>
      <c r="J4565" t="n">
        <v>357.8659519562107</v>
      </c>
      <c r="K4565" t="n">
        <v>361.186231290354</v>
      </c>
      <c r="L4565" t="n">
        <v>355.1249136561156</v>
      </c>
      <c r="M4565" t="n">
        <v>358.6076606377866</v>
      </c>
      <c r="N4565" t="n">
        <v>361.6651840534006</v>
      </c>
      <c r="O4565" t="n">
        <v>361.186231290354</v>
      </c>
      <c r="P4565" t="n">
        <v>6.821317634238483</v>
      </c>
      <c r="Q4565" t="n">
        <v>0.9976573814262241</v>
      </c>
      <c r="R4565" t="n">
        <v>0.9975660668662317</v>
      </c>
      <c r="S4565" t="n">
        <v>0.9999942982230335</v>
      </c>
      <c r="T4565" t="b">
        <v>1</v>
      </c>
    </row>
    <row r="4566">
      <c r="A4566" t="n">
        <v>23</v>
      </c>
      <c r="B4566" t="n">
        <v>165</v>
      </c>
      <c r="C4566" t="n">
        <v>58</v>
      </c>
      <c r="D4566" t="n">
        <v>56.52139609313584</v>
      </c>
      <c r="E4566" t="n">
        <v>0.99</v>
      </c>
      <c r="F4566" t="n">
        <v>354.6389970286202</v>
      </c>
      <c r="G4566" t="n">
        <v>2</v>
      </c>
      <c r="H4566" t="n">
        <v>8</v>
      </c>
      <c r="I4566" t="n">
        <v>357.0556636952869</v>
      </c>
      <c r="J4566" t="n">
        <v>358.9625315172449</v>
      </c>
      <c r="K4566" t="n">
        <v>364.3816490717163</v>
      </c>
      <c r="L4566" t="n">
        <v>355.7989970286202</v>
      </c>
      <c r="M4566" t="n">
        <v>368.0359256166002</v>
      </c>
      <c r="N4566" t="n">
        <v>373.1187849774937</v>
      </c>
      <c r="O4566" t="n">
        <v>364.3816490717163</v>
      </c>
      <c r="P4566" t="n">
        <v>9.742652043096086</v>
      </c>
      <c r="Q4566" t="n">
        <v>0.9893682576037051</v>
      </c>
      <c r="R4566" t="n">
        <v>0.9959570663994207</v>
      </c>
      <c r="S4566" t="n">
        <v>0.9999570165714333</v>
      </c>
      <c r="T4566" t="b">
        <v>1</v>
      </c>
    </row>
    <row r="4567">
      <c r="A4567" t="n">
        <v>23</v>
      </c>
      <c r="B4567" t="n">
        <v>166</v>
      </c>
      <c r="C4567" t="n">
        <v>70</v>
      </c>
      <c r="D4567" t="n">
        <v>51.63354419283532</v>
      </c>
      <c r="E4567" t="n">
        <v>0.999</v>
      </c>
      <c r="F4567" t="n">
        <v>354.9814361098954</v>
      </c>
      <c r="G4567" t="n">
        <v>3</v>
      </c>
      <c r="H4567" t="n">
        <v>4</v>
      </c>
      <c r="I4567" t="n">
        <v>357.4814361098954</v>
      </c>
      <c r="J4567" t="n">
        <v>357.8911903928982</v>
      </c>
      <c r="K4567" t="n">
        <v>362.0958764020867</v>
      </c>
      <c r="L4567" t="n">
        <v>357.1689361098954</v>
      </c>
      <c r="M4567" t="n">
        <v>357.1689361098954</v>
      </c>
      <c r="N4567" t="n">
        <v>361.8290032753137</v>
      </c>
      <c r="O4567" t="n">
        <v>361.8290032753137</v>
      </c>
      <c r="P4567" t="n">
        <v>6.847567165418354</v>
      </c>
      <c r="Q4567" t="n">
        <v>0.9981325980956713</v>
      </c>
      <c r="R4567" t="n">
        <v>0.9752338373463684</v>
      </c>
      <c r="S4567" t="n">
        <v>0.9999537516206977</v>
      </c>
      <c r="T4567" t="b">
        <v>1</v>
      </c>
    </row>
    <row r="4568">
      <c r="A4568" t="n">
        <v>23</v>
      </c>
      <c r="B4568" t="n">
        <v>167</v>
      </c>
      <c r="C4568" t="n">
        <v>63</v>
      </c>
      <c r="D4568" t="n">
        <v>47.10708506835977</v>
      </c>
      <c r="E4568" t="n">
        <v>0.9999</v>
      </c>
      <c r="F4568" t="n">
        <v>362.1043850258421</v>
      </c>
      <c r="G4568" t="n">
        <v>5</v>
      </c>
      <c r="H4568" t="n">
        <v>7</v>
      </c>
      <c r="I4568" t="n">
        <v>363.8543850258421</v>
      </c>
      <c r="J4568" t="n">
        <v>368.420512276635</v>
      </c>
      <c r="K4568" t="n">
        <v>372.9026326446997</v>
      </c>
      <c r="L4568" t="n">
        <v>363.5043850258421</v>
      </c>
      <c r="M4568" t="n">
        <v>363.5043850258421</v>
      </c>
      <c r="N4568" t="n">
        <v>368.1046863020491</v>
      </c>
      <c r="O4568" t="n">
        <v>368.1046863020491</v>
      </c>
      <c r="P4568" t="n">
        <v>6.000301276206983</v>
      </c>
      <c r="Q4568" t="n">
        <v>0.9936554315718411</v>
      </c>
      <c r="R4568" t="n">
        <v>0.9967557300288017</v>
      </c>
      <c r="S4568" t="n">
        <v>0.9999794165071683</v>
      </c>
      <c r="T4568" t="b">
        <v>1</v>
      </c>
    </row>
    <row r="4569">
      <c r="A4569" t="n">
        <v>23</v>
      </c>
      <c r="B4569" t="n">
        <v>168</v>
      </c>
      <c r="C4569" t="n">
        <v>88</v>
      </c>
      <c r="D4569" t="n">
        <v>55.25408342657246</v>
      </c>
      <c r="E4569" t="n">
        <v>0.999</v>
      </c>
      <c r="F4569" t="n">
        <v>365.9210805466582</v>
      </c>
      <c r="G4569" t="n">
        <v>6</v>
      </c>
      <c r="H4569" t="n">
        <v>8</v>
      </c>
      <c r="I4569" t="n">
        <v>368.1210805466582</v>
      </c>
      <c r="J4569" t="n">
        <v>368.1210805466582</v>
      </c>
      <c r="K4569" t="n">
        <v>372.8598527101721</v>
      </c>
      <c r="L4569" t="n">
        <v>367.6810805466582</v>
      </c>
      <c r="M4569" t="n">
        <v>373.1187849774937</v>
      </c>
      <c r="N4569" t="n">
        <v>378.0876773719696</v>
      </c>
      <c r="O4569" t="n">
        <v>372.8598527101721</v>
      </c>
      <c r="P4569" t="n">
        <v>6.938772163513931</v>
      </c>
      <c r="Q4569" t="n">
        <v>0.9958718627064951</v>
      </c>
      <c r="R4569" t="n">
        <v>0.9960475369513752</v>
      </c>
      <c r="S4569" t="n">
        <v>0.9999836836898878</v>
      </c>
      <c r="T4569" t="b">
        <v>1</v>
      </c>
    </row>
    <row r="4570">
      <c r="A4570" t="n">
        <v>23</v>
      </c>
      <c r="B4570" t="n">
        <v>169</v>
      </c>
      <c r="C4570" t="n">
        <v>30</v>
      </c>
      <c r="D4570" t="n">
        <v>60.65846113009473</v>
      </c>
      <c r="E4570" t="n">
        <v>0.9999</v>
      </c>
      <c r="F4570" t="n">
        <v>366.9625289146555</v>
      </c>
      <c r="G4570" t="n">
        <v>3</v>
      </c>
      <c r="H4570" t="n">
        <v>5</v>
      </c>
      <c r="I4570" t="n">
        <v>368.033957486084</v>
      </c>
      <c r="J4570" t="n">
        <v>368.033957486084</v>
      </c>
      <c r="K4570" t="n">
        <v>372.973571584626</v>
      </c>
      <c r="L4570" t="n">
        <v>367.7958622479888</v>
      </c>
      <c r="M4570" t="n">
        <v>372.9026326446997</v>
      </c>
      <c r="N4570" t="n">
        <v>378.674132276488</v>
      </c>
      <c r="O4570" t="n">
        <v>372.973571584626</v>
      </c>
      <c r="P4570" t="n">
        <v>6.011042669970493</v>
      </c>
      <c r="Q4570" t="n">
        <v>0.9978065571157603</v>
      </c>
      <c r="R4570" t="n">
        <v>0.9918377454335341</v>
      </c>
      <c r="S4570" t="n">
        <v>0.9999820965608018</v>
      </c>
      <c r="T4570" t="b">
        <v>1</v>
      </c>
    </row>
    <row r="4571">
      <c r="A4571" t="n">
        <v>23</v>
      </c>
      <c r="B4571" t="n">
        <v>170</v>
      </c>
      <c r="C4571" t="n">
        <v>73</v>
      </c>
      <c r="D4571" t="n">
        <v>89.11758782502773</v>
      </c>
      <c r="E4571" t="n">
        <v>0.999</v>
      </c>
      <c r="F4571" t="n">
        <v>367.6625867979834</v>
      </c>
      <c r="G4571" t="n">
        <v>2</v>
      </c>
      <c r="H4571" t="n">
        <v>6</v>
      </c>
      <c r="I4571" t="n">
        <v>370.7042534646501</v>
      </c>
      <c r="J4571" t="n">
        <v>370.7042534646501</v>
      </c>
      <c r="K4571" t="n">
        <v>379.2486051257266</v>
      </c>
      <c r="L4571" t="n">
        <v>369.4875867979834</v>
      </c>
      <c r="M4571" t="n">
        <v>372.8598527101721</v>
      </c>
      <c r="N4571" t="n">
        <v>380.5028705339309</v>
      </c>
      <c r="O4571" t="n">
        <v>379.2486051257266</v>
      </c>
      <c r="P4571" t="n">
        <v>11.58601832774315</v>
      </c>
      <c r="Q4571" t="n">
        <v>0.9832883427968652</v>
      </c>
      <c r="R4571" t="n">
        <v>0.9933502831800274</v>
      </c>
      <c r="S4571" t="n">
        <v>0.9998888722120067</v>
      </c>
      <c r="T4571" t="b">
        <v>1</v>
      </c>
    </row>
    <row r="4572">
      <c r="A4572" t="n">
        <v>23</v>
      </c>
      <c r="B4572" t="n">
        <v>171</v>
      </c>
      <c r="C4572" t="n">
        <v>56</v>
      </c>
      <c r="D4572" t="n">
        <v>34.15141111167516</v>
      </c>
      <c r="E4572" t="n">
        <v>0.999</v>
      </c>
      <c r="F4572" t="n">
        <v>367.7142604844028</v>
      </c>
      <c r="G4572" t="n">
        <v>3</v>
      </c>
      <c r="H4572" t="n">
        <v>4</v>
      </c>
      <c r="I4572" t="n">
        <v>369.7142604844028</v>
      </c>
      <c r="J4572" t="n">
        <v>379.6269454928097</v>
      </c>
      <c r="K4572" t="n">
        <v>382.4080050295911</v>
      </c>
      <c r="L4572" t="n">
        <v>369.4642604844028</v>
      </c>
      <c r="M4572" t="n">
        <v>369.4642604844028</v>
      </c>
      <c r="N4572" t="n">
        <v>372.5465178049511</v>
      </c>
      <c r="O4572" t="n">
        <v>372.5465178049511</v>
      </c>
      <c r="P4572" t="n">
        <v>4.832257320548308</v>
      </c>
      <c r="Q4572" t="n">
        <v>0.9987644739640369</v>
      </c>
      <c r="R4572" t="n">
        <v>0.9835497380305228</v>
      </c>
      <c r="S4572" t="n">
        <v>0.9999796752730383</v>
      </c>
      <c r="T4572" t="b">
        <v>1</v>
      </c>
    </row>
    <row r="4573">
      <c r="A4573" t="n">
        <v>23</v>
      </c>
      <c r="B4573" t="n">
        <v>172</v>
      </c>
      <c r="C4573" t="n">
        <v>22</v>
      </c>
      <c r="D4573" t="n">
        <v>81.70343159249632</v>
      </c>
      <c r="E4573" t="n">
        <v>0.9999</v>
      </c>
      <c r="F4573" t="n">
        <v>368.3805232223207</v>
      </c>
      <c r="G4573" t="n">
        <v>3</v>
      </c>
      <c r="H4573" t="n">
        <v>8</v>
      </c>
      <c r="I4573" t="n">
        <v>369.166237508035</v>
      </c>
      <c r="J4573" t="n">
        <v>372.973571584626</v>
      </c>
      <c r="K4573" t="n">
        <v>379.6269454928097</v>
      </c>
      <c r="L4573" t="n">
        <v>368.8205232223207</v>
      </c>
      <c r="M4573" t="n">
        <v>378.0876773719696</v>
      </c>
      <c r="N4573" t="n">
        <v>385.4351082705754</v>
      </c>
      <c r="O4573" t="n">
        <v>379.6269454928097</v>
      </c>
      <c r="P4573" t="n">
        <v>11.24642227048901</v>
      </c>
      <c r="Q4573" t="n">
        <v>0.9970466842573481</v>
      </c>
      <c r="R4573" t="n">
        <v>0.9941610814169546</v>
      </c>
      <c r="S4573" t="n">
        <v>0.9999827558298287</v>
      </c>
      <c r="T4573" t="b">
        <v>1</v>
      </c>
    </row>
    <row r="4574">
      <c r="A4574" t="n">
        <v>23</v>
      </c>
      <c r="B4574" t="n">
        <v>173</v>
      </c>
      <c r="C4574" t="n">
        <v>47</v>
      </c>
      <c r="D4574" t="n">
        <v>66.67672188427332</v>
      </c>
      <c r="E4574" t="n">
        <v>0.9</v>
      </c>
      <c r="F4574" t="n">
        <v>369.7071225992809</v>
      </c>
      <c r="G4574" t="n">
        <v>6</v>
      </c>
      <c r="H4574" t="n">
        <v>8</v>
      </c>
      <c r="I4574" t="n">
        <v>370.8821225992809</v>
      </c>
      <c r="J4574" t="n">
        <v>380.5028705339309</v>
      </c>
      <c r="K4574" t="n">
        <v>386.221285789872</v>
      </c>
      <c r="L4574" t="n">
        <v>370.6471225992809</v>
      </c>
      <c r="M4574" t="n">
        <v>385.4351082705754</v>
      </c>
      <c r="N4574" t="n">
        <v>391.4312163536935</v>
      </c>
      <c r="O4574" t="n">
        <v>386.221285789872</v>
      </c>
      <c r="P4574" t="n">
        <v>16.51416319059115</v>
      </c>
      <c r="Q4574" t="n">
        <v>0.9950205837053793</v>
      </c>
      <c r="R4574" t="n">
        <v>0.9952323976155641</v>
      </c>
      <c r="S4574" t="n">
        <v>0.9999762601230007</v>
      </c>
      <c r="T4574" t="b">
        <v>1</v>
      </c>
    </row>
    <row r="4575">
      <c r="A4575" t="n">
        <v>23</v>
      </c>
      <c r="B4575" t="n">
        <v>174</v>
      </c>
      <c r="C4575" t="n">
        <v>86</v>
      </c>
      <c r="D4575" t="n">
        <v>55.87154050616485</v>
      </c>
      <c r="E4575" t="n">
        <v>0.9999</v>
      </c>
      <c r="F4575" t="n">
        <v>373.7126608243113</v>
      </c>
      <c r="G4575" t="n">
        <v>2</v>
      </c>
      <c r="H4575" t="n">
        <v>8</v>
      </c>
      <c r="I4575" t="n">
        <v>377.2959941576447</v>
      </c>
      <c r="J4575" t="n">
        <v>379.2486051257266</v>
      </c>
      <c r="K4575" t="n">
        <v>384.6054162960204</v>
      </c>
      <c r="L4575" t="n">
        <v>375.4326608243114</v>
      </c>
      <c r="M4575" t="n">
        <v>391.4312163536935</v>
      </c>
      <c r="N4575" t="n">
        <v>396.4556354639602</v>
      </c>
      <c r="O4575" t="n">
        <v>384.6054162960204</v>
      </c>
      <c r="P4575" t="n">
        <v>10.89275547170905</v>
      </c>
      <c r="Q4575" t="n">
        <v>0.9894898515705117</v>
      </c>
      <c r="R4575" t="n">
        <v>0.9960034570765081</v>
      </c>
      <c r="S4575" t="n">
        <v>0.9999579957406692</v>
      </c>
      <c r="T4575" t="b">
        <v>1</v>
      </c>
    </row>
    <row r="4576">
      <c r="A4576" t="n">
        <v>23</v>
      </c>
      <c r="B4576" t="n">
        <v>175</v>
      </c>
      <c r="C4576" t="n">
        <v>22</v>
      </c>
      <c r="D4576" t="n">
        <v>38.00322570895611</v>
      </c>
      <c r="E4576" t="n">
        <v>0.9</v>
      </c>
      <c r="F4576" t="n">
        <v>389.1792975237786</v>
      </c>
      <c r="G4576" t="n">
        <v>2</v>
      </c>
      <c r="H4576" t="n">
        <v>4</v>
      </c>
      <c r="I4576" t="n">
        <v>390.0959641904453</v>
      </c>
      <c r="J4576" t="n">
        <v>390.0959641904453</v>
      </c>
      <c r="K4576" t="n">
        <v>393.7396099918793</v>
      </c>
      <c r="L4576" t="n">
        <v>389.8667975237786</v>
      </c>
      <c r="M4576" t="n">
        <v>389.8667975237786</v>
      </c>
      <c r="N4576" t="n">
        <v>393.2966915408325</v>
      </c>
      <c r="O4576" t="n">
        <v>393.2966915408325</v>
      </c>
      <c r="P4576" t="n">
        <v>4.117394017053812</v>
      </c>
      <c r="Q4576" t="n">
        <v>0.9928390386543036</v>
      </c>
      <c r="R4576" t="n">
        <v>0.9817114373411232</v>
      </c>
      <c r="S4576" t="n">
        <v>0.9998690363097315</v>
      </c>
      <c r="T4576" t="b">
        <v>1</v>
      </c>
    </row>
    <row r="4577">
      <c r="A4577" t="n">
        <v>23</v>
      </c>
      <c r="B4577" t="n">
        <v>176</v>
      </c>
      <c r="C4577" t="n">
        <v>79</v>
      </c>
      <c r="D4577" t="n">
        <v>29.69824828000953</v>
      </c>
      <c r="E4577" t="n">
        <v>0.99</v>
      </c>
      <c r="F4577" t="n">
        <v>389.8533423934254</v>
      </c>
      <c r="G4577" t="n">
        <v>1</v>
      </c>
      <c r="H4577" t="n">
        <v>3</v>
      </c>
      <c r="I4577" t="n">
        <v>393.8033423934254</v>
      </c>
      <c r="J4577" t="n">
        <v>393.8033423934254</v>
      </c>
      <c r="K4577" t="n">
        <v>396.6425630702906</v>
      </c>
      <c r="L4577" t="n">
        <v>392.674770964854</v>
      </c>
      <c r="M4577" t="n">
        <v>392.674770964854</v>
      </c>
      <c r="N4577" t="n">
        <v>395.0931950918905</v>
      </c>
      <c r="O4577" t="n">
        <v>395.0931950918905</v>
      </c>
      <c r="P4577" t="n">
        <v>5.239852698465143</v>
      </c>
      <c r="Q4577" t="n">
        <v>0.9927475942308136</v>
      </c>
      <c r="R4577" t="n">
        <v>0.99892549341642</v>
      </c>
      <c r="S4577" t="n">
        <v>0.9999922072422542</v>
      </c>
      <c r="T4577" t="b">
        <v>1</v>
      </c>
    </row>
    <row r="4578">
      <c r="A4578" t="n">
        <v>23</v>
      </c>
      <c r="B4578" t="n">
        <v>177</v>
      </c>
      <c r="C4578" t="n">
        <v>76</v>
      </c>
      <c r="D4578" t="n">
        <v>51.10642431092796</v>
      </c>
      <c r="E4578" t="n">
        <v>0.9</v>
      </c>
      <c r="F4578" t="n">
        <v>390.8877122408089</v>
      </c>
      <c r="G4578" t="n">
        <v>4</v>
      </c>
      <c r="H4578" t="n">
        <v>8</v>
      </c>
      <c r="I4578" t="n">
        <v>393.2627122408089</v>
      </c>
      <c r="J4578" t="n">
        <v>393.2966915408325</v>
      </c>
      <c r="K4578" t="n">
        <v>397.9091847096888</v>
      </c>
      <c r="L4578" t="n">
        <v>392.4077122408089</v>
      </c>
      <c r="M4578" t="n">
        <v>396.4556354639602</v>
      </c>
      <c r="N4578" t="n">
        <v>401.0515369307702</v>
      </c>
      <c r="O4578" t="n">
        <v>397.9091847096888</v>
      </c>
      <c r="P4578" t="n">
        <v>7.021472468879836</v>
      </c>
      <c r="Q4578" t="n">
        <v>0.9754835466805231</v>
      </c>
      <c r="R4578" t="n">
        <v>0.9963436863120493</v>
      </c>
      <c r="S4578" t="n">
        <v>0.999910360156148</v>
      </c>
      <c r="T4578" t="b">
        <v>1</v>
      </c>
    </row>
    <row r="4579">
      <c r="A4579" t="n">
        <v>23</v>
      </c>
      <c r="B4579" t="n">
        <v>178</v>
      </c>
      <c r="C4579" t="n">
        <v>76</v>
      </c>
      <c r="D4579" t="n">
        <v>58.24256654083357</v>
      </c>
      <c r="E4579" t="n">
        <v>0.9</v>
      </c>
      <c r="F4579" t="n">
        <v>394.9460189377436</v>
      </c>
      <c r="G4579" t="n">
        <v>6</v>
      </c>
      <c r="H4579" t="n">
        <v>7</v>
      </c>
      <c r="I4579" t="n">
        <v>396.8460189377436</v>
      </c>
      <c r="J4579" t="n">
        <v>396.8460189377436</v>
      </c>
      <c r="K4579" t="n">
        <v>401.8410932551393</v>
      </c>
      <c r="L4579" t="n">
        <v>396.6349078266325</v>
      </c>
      <c r="M4579" t="n">
        <v>396.6349078266325</v>
      </c>
      <c r="N4579" t="n">
        <v>402.3226584653858</v>
      </c>
      <c r="O4579" t="n">
        <v>401.8410932551393</v>
      </c>
      <c r="P4579" t="n">
        <v>6.895074317395654</v>
      </c>
      <c r="Q4579" t="n">
        <v>0.995649073883993</v>
      </c>
      <c r="R4579" t="n">
        <v>0.9959903675919046</v>
      </c>
      <c r="S4579" t="n">
        <v>0.99998255438564</v>
      </c>
      <c r="T4579" t="b">
        <v>1</v>
      </c>
    </row>
    <row r="4580">
      <c r="A4580" t="n">
        <v>23</v>
      </c>
      <c r="B4580" t="n">
        <v>179</v>
      </c>
      <c r="C4580" t="n">
        <v>76</v>
      </c>
      <c r="D4580" t="n">
        <v>57.90753875284465</v>
      </c>
      <c r="E4580" t="n">
        <v>0.99</v>
      </c>
      <c r="F4580" t="n">
        <v>396.0991824084336</v>
      </c>
      <c r="G4580" t="n">
        <v>3</v>
      </c>
      <c r="H4580" t="n">
        <v>4</v>
      </c>
      <c r="I4580" t="n">
        <v>398.8134681227194</v>
      </c>
      <c r="J4580" t="n">
        <v>398.8134681227194</v>
      </c>
      <c r="K4580" t="n">
        <v>403.5290657410292</v>
      </c>
      <c r="L4580" t="n">
        <v>398.4741824084336</v>
      </c>
      <c r="M4580" t="n">
        <v>398.4741824084336</v>
      </c>
      <c r="N4580" t="n">
        <v>403.7004945702427</v>
      </c>
      <c r="O4580" t="n">
        <v>403.5290657410292</v>
      </c>
      <c r="P4580" t="n">
        <v>7.429883332595523</v>
      </c>
      <c r="Q4580" t="n">
        <v>0.9979059277340548</v>
      </c>
      <c r="R4580" t="n">
        <v>0.9722665992726409</v>
      </c>
      <c r="S4580" t="n">
        <v>0.9999419242546965</v>
      </c>
      <c r="T4580" t="b">
        <v>1</v>
      </c>
    </row>
    <row r="4581">
      <c r="A4581" t="n">
        <v>23</v>
      </c>
      <c r="B4581" t="n">
        <v>180</v>
      </c>
      <c r="C4581" t="n">
        <v>15</v>
      </c>
      <c r="D4581" t="n">
        <v>37.82288482564915</v>
      </c>
      <c r="E4581" t="n">
        <v>0.99</v>
      </c>
      <c r="F4581" t="n">
        <v>397.2958295821279</v>
      </c>
      <c r="G4581" t="n">
        <v>1</v>
      </c>
      <c r="H4581" t="n">
        <v>7</v>
      </c>
      <c r="I4581" t="n">
        <v>398.0458295821279</v>
      </c>
      <c r="J4581" t="n">
        <v>398.0458295821279</v>
      </c>
      <c r="K4581" t="n">
        <v>401.6617841543697</v>
      </c>
      <c r="L4581" t="n">
        <v>397.6291629154612</v>
      </c>
      <c r="M4581" t="n">
        <v>402.3226584653858</v>
      </c>
      <c r="N4581" t="n">
        <v>406.0162995616406</v>
      </c>
      <c r="O4581" t="n">
        <v>401.6617841543697</v>
      </c>
      <c r="P4581" t="n">
        <v>4.365954572241776</v>
      </c>
      <c r="Q4581" t="n">
        <v>0.9907727113996048</v>
      </c>
      <c r="R4581" t="n">
        <v>0.9973943000286635</v>
      </c>
      <c r="S4581" t="n">
        <v>0.9999759564543584</v>
      </c>
      <c r="T4581" t="b">
        <v>1</v>
      </c>
    </row>
    <row r="4582">
      <c r="A4582" t="n">
        <v>23</v>
      </c>
      <c r="B4582" t="n">
        <v>181</v>
      </c>
      <c r="C4582" t="n">
        <v>63</v>
      </c>
      <c r="D4582" t="n">
        <v>59.72710216882905</v>
      </c>
      <c r="E4582" t="n">
        <v>0.9</v>
      </c>
      <c r="F4582" t="n">
        <v>398.6422433271912</v>
      </c>
      <c r="G4582" t="n">
        <v>4</v>
      </c>
      <c r="H4582" t="n">
        <v>8</v>
      </c>
      <c r="I4582" t="n">
        <v>400.6109933271912</v>
      </c>
      <c r="J4582" t="n">
        <v>403.7004945702427</v>
      </c>
      <c r="K4582" t="n">
        <v>409.0910272569602</v>
      </c>
      <c r="L4582" t="n">
        <v>399.9022433271912</v>
      </c>
      <c r="M4582" t="n">
        <v>401.0515369307702</v>
      </c>
      <c r="N4582" t="n">
        <v>406.4226792121398</v>
      </c>
      <c r="O4582" t="n">
        <v>406.4226792121398</v>
      </c>
      <c r="P4582" t="n">
        <v>7.780435884948588</v>
      </c>
      <c r="Q4582" t="n">
        <v>0.9714077406171405</v>
      </c>
      <c r="R4582" t="n">
        <v>0.9957282550575743</v>
      </c>
      <c r="S4582" t="n">
        <v>0.9998778611605887</v>
      </c>
      <c r="T4582" t="b">
        <v>1</v>
      </c>
    </row>
    <row r="4583">
      <c r="A4583" t="n">
        <v>23</v>
      </c>
      <c r="B4583" t="n">
        <v>182</v>
      </c>
      <c r="C4583" t="n">
        <v>44</v>
      </c>
      <c r="D4583" t="n">
        <v>30.0882005832016</v>
      </c>
      <c r="E4583" t="n">
        <v>0.9</v>
      </c>
      <c r="F4583" t="n">
        <v>401.0374771388875</v>
      </c>
      <c r="G4583" t="n">
        <v>4</v>
      </c>
      <c r="H4583" t="n">
        <v>8</v>
      </c>
      <c r="I4583" t="n">
        <v>402.4124771388875</v>
      </c>
      <c r="J4583" t="n">
        <v>409.0910272569602</v>
      </c>
      <c r="K4583" t="n">
        <v>411.8065688258412</v>
      </c>
      <c r="L4583" t="n">
        <v>401.9174771388875</v>
      </c>
      <c r="M4583" t="n">
        <v>406.4226792121398</v>
      </c>
      <c r="N4583" t="n">
        <v>409.1284526458809</v>
      </c>
      <c r="O4583" t="n">
        <v>409.1284526458809</v>
      </c>
      <c r="P4583" t="n">
        <v>8.090975506993402</v>
      </c>
      <c r="Q4583" t="n">
        <v>0.9854926596428206</v>
      </c>
      <c r="R4583" t="n">
        <v>0.9978457746422918</v>
      </c>
      <c r="S4583" t="n">
        <v>0.9999687479195296</v>
      </c>
      <c r="T4583" t="b">
        <v>1</v>
      </c>
    </row>
    <row r="4584">
      <c r="A4584" t="n">
        <v>23</v>
      </c>
      <c r="B4584" t="n">
        <v>183</v>
      </c>
      <c r="C4584" t="n">
        <v>79</v>
      </c>
      <c r="D4584" t="n">
        <v>50.0340207885088</v>
      </c>
      <c r="E4584" t="n">
        <v>0.999</v>
      </c>
      <c r="F4584" t="n">
        <v>405.4169565906449</v>
      </c>
      <c r="G4584" t="n">
        <v>2</v>
      </c>
      <c r="H4584" t="n">
        <v>3</v>
      </c>
      <c r="I4584" t="n">
        <v>408.7086232573116</v>
      </c>
      <c r="J4584" t="n">
        <v>408.7086232573116</v>
      </c>
      <c r="K4584" t="n">
        <v>413.5057489321447</v>
      </c>
      <c r="L4584" t="n">
        <v>408.2383851620735</v>
      </c>
      <c r="M4584" t="n">
        <v>408.2383851620735</v>
      </c>
      <c r="N4584" t="n">
        <v>412.3128168223755</v>
      </c>
      <c r="O4584" t="n">
        <v>412.3128168223755</v>
      </c>
      <c r="P4584" t="n">
        <v>6.89586023173058</v>
      </c>
      <c r="Q4584" t="n">
        <v>0.9905827755427152</v>
      </c>
      <c r="R4584" t="n">
        <v>0.9981903948020034</v>
      </c>
      <c r="S4584" t="n">
        <v>0.9999829585416714</v>
      </c>
      <c r="T4584" t="b">
        <v>1</v>
      </c>
    </row>
    <row r="4585">
      <c r="A4585" t="n">
        <v>23</v>
      </c>
      <c r="B4585" t="n">
        <v>184</v>
      </c>
      <c r="C4585" t="n">
        <v>33</v>
      </c>
      <c r="D4585" t="n">
        <v>22.99356530034146</v>
      </c>
      <c r="E4585" t="n">
        <v>0.9999</v>
      </c>
      <c r="F4585" t="n">
        <v>408.9376910483192</v>
      </c>
      <c r="G4585" t="n">
        <v>5</v>
      </c>
      <c r="H4585" t="n">
        <v>6</v>
      </c>
      <c r="I4585" t="n">
        <v>409.8543577149858</v>
      </c>
      <c r="J4585" t="n">
        <v>409.8543577149858</v>
      </c>
      <c r="K4585" t="n">
        <v>412.0421374771497</v>
      </c>
      <c r="L4585" t="n">
        <v>409.7626910483191</v>
      </c>
      <c r="M4585" t="n">
        <v>409.7626910483191</v>
      </c>
      <c r="N4585" t="n">
        <v>411.7346949334256</v>
      </c>
      <c r="O4585" t="n">
        <v>411.7346949334256</v>
      </c>
      <c r="P4585" t="n">
        <v>2.797003885106449</v>
      </c>
      <c r="Q4585" t="n">
        <v>0.9968980907401278</v>
      </c>
      <c r="R4585" t="n">
        <v>0.9982800323627018</v>
      </c>
      <c r="S4585" t="n">
        <v>0.9999946648164592</v>
      </c>
      <c r="T4585" t="b">
        <v>1</v>
      </c>
    </row>
    <row r="4586">
      <c r="A4586" t="n">
        <v>23</v>
      </c>
      <c r="B4586" t="n">
        <v>185</v>
      </c>
      <c r="C4586" t="n">
        <v>50</v>
      </c>
      <c r="D4586" t="n">
        <v>70.53643160720347</v>
      </c>
      <c r="E4586" t="n">
        <v>0.9</v>
      </c>
      <c r="F4586" t="n">
        <v>411.2987325108005</v>
      </c>
      <c r="G4586" t="n">
        <v>3</v>
      </c>
      <c r="H4586" t="n">
        <v>7</v>
      </c>
      <c r="I4586" t="n">
        <v>413.0844467965148</v>
      </c>
      <c r="J4586" t="n">
        <v>413.0844467965148</v>
      </c>
      <c r="K4586" t="n">
        <v>418.8284558850493</v>
      </c>
      <c r="L4586" t="n">
        <v>412.4098436219116</v>
      </c>
      <c r="M4586" t="n">
        <v>412.4098436219116</v>
      </c>
      <c r="N4586" t="n">
        <v>419.2981670210526</v>
      </c>
      <c r="O4586" t="n">
        <v>418.8284558850493</v>
      </c>
      <c r="P4586" t="n">
        <v>7.529723374248761</v>
      </c>
      <c r="Q4586" t="n">
        <v>0.9974498201542559</v>
      </c>
      <c r="R4586" t="n">
        <v>0.9951460698375495</v>
      </c>
      <c r="S4586" t="n">
        <v>0.9999876216051271</v>
      </c>
      <c r="T4586" t="b">
        <v>1</v>
      </c>
    </row>
    <row r="4587">
      <c r="A4587" t="n">
        <v>23</v>
      </c>
      <c r="B4587" t="n">
        <v>186</v>
      </c>
      <c r="C4587" t="n">
        <v>36</v>
      </c>
      <c r="D4587" t="n">
        <v>69.30669020013021</v>
      </c>
      <c r="E4587" t="n">
        <v>0.9</v>
      </c>
      <c r="F4587" t="n">
        <v>411.7504603106414</v>
      </c>
      <c r="G4587" t="n">
        <v>1</v>
      </c>
      <c r="H4587" t="n">
        <v>4</v>
      </c>
      <c r="I4587" t="n">
        <v>413.5504603106414</v>
      </c>
      <c r="J4587" t="n">
        <v>413.5504603106414</v>
      </c>
      <c r="K4587" t="n">
        <v>420.1763389148604</v>
      </c>
      <c r="L4587" t="n">
        <v>412.8754603106414</v>
      </c>
      <c r="M4587" t="n">
        <v>412.8754603106414</v>
      </c>
      <c r="N4587" t="n">
        <v>419.1305767546965</v>
      </c>
      <c r="O4587" t="n">
        <v>419.1305767546965</v>
      </c>
      <c r="P4587" t="n">
        <v>7.380116444055091</v>
      </c>
      <c r="Q4587" t="n">
        <v>0.9831568750090159</v>
      </c>
      <c r="R4587" t="n">
        <v>0.9668985408083021</v>
      </c>
      <c r="S4587" t="n">
        <v>0.9994424679854502</v>
      </c>
      <c r="T4587" t="b">
        <v>1</v>
      </c>
    </row>
    <row r="4588">
      <c r="A4588" t="n">
        <v>23</v>
      </c>
      <c r="B4588" t="n">
        <v>187</v>
      </c>
      <c r="C4588" t="n">
        <v>69</v>
      </c>
      <c r="D4588" t="n">
        <v>53.28708600267237</v>
      </c>
      <c r="E4588" t="n">
        <v>0.9999</v>
      </c>
      <c r="F4588" t="n">
        <v>413.3525584308202</v>
      </c>
      <c r="G4588" t="n">
        <v>1</v>
      </c>
      <c r="H4588" t="n">
        <v>8</v>
      </c>
      <c r="I4588" t="n">
        <v>416.8025584308202</v>
      </c>
      <c r="J4588" t="n">
        <v>420.1763389148604</v>
      </c>
      <c r="K4588" t="n">
        <v>425.2707066015403</v>
      </c>
      <c r="L4588" t="n">
        <v>414.7325584308202</v>
      </c>
      <c r="M4588" t="n">
        <v>414.7325584308202</v>
      </c>
      <c r="N4588" t="n">
        <v>419.5245625677512</v>
      </c>
      <c r="O4588" t="n">
        <v>419.5245625677512</v>
      </c>
      <c r="P4588" t="n">
        <v>6.17200413693098</v>
      </c>
      <c r="Q4588" t="n">
        <v>0.9870246245683375</v>
      </c>
      <c r="R4588" t="n">
        <v>0.9961879726742426</v>
      </c>
      <c r="S4588" t="n">
        <v>0.9999505375142925</v>
      </c>
      <c r="T4588" t="b">
        <v>1</v>
      </c>
    </row>
    <row r="4589">
      <c r="A4589" t="n">
        <v>23</v>
      </c>
      <c r="B4589" t="n">
        <v>188</v>
      </c>
      <c r="C4589" t="n">
        <v>73</v>
      </c>
      <c r="D4589" t="n">
        <v>58.33525434379268</v>
      </c>
      <c r="E4589" t="n">
        <v>0.99</v>
      </c>
      <c r="F4589" t="n">
        <v>416.5511389817598</v>
      </c>
      <c r="G4589" t="n">
        <v>5</v>
      </c>
      <c r="H4589" t="n">
        <v>6</v>
      </c>
      <c r="I4589" t="n">
        <v>418.5789167595376</v>
      </c>
      <c r="J4589" t="n">
        <v>418.5789167595376</v>
      </c>
      <c r="K4589" t="n">
        <v>424.1293691233618</v>
      </c>
      <c r="L4589" t="n">
        <v>418.3761389817598</v>
      </c>
      <c r="M4589" t="n">
        <v>418.3761389817598</v>
      </c>
      <c r="N4589" t="n">
        <v>423.379162510387</v>
      </c>
      <c r="O4589" t="n">
        <v>423.379162510387</v>
      </c>
      <c r="P4589" t="n">
        <v>6.82802352862717</v>
      </c>
      <c r="Q4589" t="n">
        <v>0.9921491277022713</v>
      </c>
      <c r="R4589" t="n">
        <v>0.9956421648856575</v>
      </c>
      <c r="S4589" t="n">
        <v>0.9999657871930228</v>
      </c>
      <c r="T4589" t="b">
        <v>1</v>
      </c>
    </row>
    <row r="4590">
      <c r="A4590" t="n">
        <v>23</v>
      </c>
      <c r="B4590" t="n">
        <v>189</v>
      </c>
      <c r="C4590" t="n">
        <v>58</v>
      </c>
      <c r="D4590" t="n">
        <v>52.21783588359124</v>
      </c>
      <c r="E4590" t="n">
        <v>0.9</v>
      </c>
      <c r="F4590" t="n">
        <v>417.7308427124573</v>
      </c>
      <c r="G4590" t="n">
        <v>1</v>
      </c>
      <c r="H4590" t="n">
        <v>7</v>
      </c>
      <c r="I4590" t="n">
        <v>420.6308427124573</v>
      </c>
      <c r="J4590" t="n">
        <v>425.2707066015403</v>
      </c>
      <c r="K4590" t="n">
        <v>430.2628515234898</v>
      </c>
      <c r="L4590" t="n">
        <v>419.0197316013462</v>
      </c>
      <c r="M4590" t="n">
        <v>419.2981670210526</v>
      </c>
      <c r="N4590" t="n">
        <v>424.3975650565595</v>
      </c>
      <c r="O4590" t="n">
        <v>424.3975650565595</v>
      </c>
      <c r="P4590" t="n">
        <v>6.666722344102197</v>
      </c>
      <c r="Q4590" t="n">
        <v>0.9872833237671701</v>
      </c>
      <c r="R4590" t="n">
        <v>0.9964043855863579</v>
      </c>
      <c r="S4590" t="n">
        <v>0.9999542757356437</v>
      </c>
      <c r="T4590" t="b">
        <v>1</v>
      </c>
    </row>
    <row r="4591">
      <c r="A4591" t="n">
        <v>23</v>
      </c>
      <c r="B4591" t="n">
        <v>190</v>
      </c>
      <c r="C4591" t="n">
        <v>97</v>
      </c>
      <c r="D4591" t="n">
        <v>73.04385275833977</v>
      </c>
      <c r="E4591" t="n">
        <v>0.9999</v>
      </c>
      <c r="F4591" t="n">
        <v>419.556259898702</v>
      </c>
      <c r="G4591" t="n">
        <v>4</v>
      </c>
      <c r="H4591" t="n">
        <v>7</v>
      </c>
      <c r="I4591" t="n">
        <v>422.587509898702</v>
      </c>
      <c r="J4591" t="n">
        <v>422.587509898702</v>
      </c>
      <c r="K4591" t="n">
        <v>429.1799153823067</v>
      </c>
      <c r="L4591" t="n">
        <v>421.7118154542576</v>
      </c>
      <c r="M4591" t="n">
        <v>424.3975650565595</v>
      </c>
      <c r="N4591" t="n">
        <v>431.5307538024911</v>
      </c>
      <c r="O4591" t="n">
        <v>429.1799153823067</v>
      </c>
      <c r="P4591" t="n">
        <v>9.623655483604693</v>
      </c>
      <c r="Q4591" t="n">
        <v>0.9651451051650092</v>
      </c>
      <c r="R4591" t="n">
        <v>0.99497395720312</v>
      </c>
      <c r="S4591" t="n">
        <v>0.9998248178068786</v>
      </c>
      <c r="T4591" t="b">
        <v>0</v>
      </c>
    </row>
    <row r="4592">
      <c r="A4592" t="n">
        <v>23</v>
      </c>
      <c r="B4592" t="n">
        <v>191</v>
      </c>
      <c r="C4592" t="n">
        <v>24</v>
      </c>
      <c r="D4592" t="n">
        <v>47.88198415669979</v>
      </c>
      <c r="E4592" t="n">
        <v>0.9999</v>
      </c>
      <c r="F4592" t="n">
        <v>423.3475442612938</v>
      </c>
      <c r="G4592" t="n">
        <v>2</v>
      </c>
      <c r="H4592" t="n">
        <v>3</v>
      </c>
      <c r="I4592" t="n">
        <v>424.3475442612938</v>
      </c>
      <c r="J4592" t="n">
        <v>424.3475442612938</v>
      </c>
      <c r="K4592" t="n">
        <v>428.9383385236811</v>
      </c>
      <c r="L4592" t="n">
        <v>424.2046871184367</v>
      </c>
      <c r="M4592" t="n">
        <v>424.2046871184367</v>
      </c>
      <c r="N4592" t="n">
        <v>428.1038714960181</v>
      </c>
      <c r="O4592" t="n">
        <v>428.1038714960181</v>
      </c>
      <c r="P4592" t="n">
        <v>4.756327234724267</v>
      </c>
      <c r="Q4592" t="n">
        <v>0.9909859929917719</v>
      </c>
      <c r="R4592" t="n">
        <v>0.9982681611385865</v>
      </c>
      <c r="S4592" t="n">
        <v>0.9999843891923661</v>
      </c>
      <c r="T4592" t="b">
        <v>1</v>
      </c>
    </row>
    <row r="4593">
      <c r="A4593" t="n">
        <v>23</v>
      </c>
      <c r="B4593" t="n">
        <v>192</v>
      </c>
      <c r="C4593" t="n">
        <v>63</v>
      </c>
      <c r="D4593" t="n">
        <v>31.82557362505747</v>
      </c>
      <c r="E4593" t="n">
        <v>0.99</v>
      </c>
      <c r="F4593" t="n">
        <v>425.0376321568357</v>
      </c>
      <c r="G4593" t="n">
        <v>5</v>
      </c>
      <c r="H4593" t="n">
        <v>8</v>
      </c>
      <c r="I4593" t="n">
        <v>426.7876321568357</v>
      </c>
      <c r="J4593" t="n">
        <v>426.7876321568357</v>
      </c>
      <c r="K4593" t="n">
        <v>429.8157552419981</v>
      </c>
      <c r="L4593" t="n">
        <v>426.2976321568357</v>
      </c>
      <c r="M4593" t="n">
        <v>426.2976321568357</v>
      </c>
      <c r="N4593" t="n">
        <v>429.1596441734775</v>
      </c>
      <c r="O4593" t="n">
        <v>429.1596441734775</v>
      </c>
      <c r="P4593" t="n">
        <v>4.122012016641861</v>
      </c>
      <c r="Q4593" t="n">
        <v>0.9957091824658417</v>
      </c>
      <c r="R4593" t="n">
        <v>0.9977215257333623</v>
      </c>
      <c r="S4593" t="n">
        <v>0.9999902234826655</v>
      </c>
      <c r="T4593" t="b">
        <v>1</v>
      </c>
    </row>
    <row r="4594">
      <c r="A4594" t="n">
        <v>23</v>
      </c>
      <c r="B4594" t="n">
        <v>193</v>
      </c>
      <c r="C4594" t="n">
        <v>49</v>
      </c>
      <c r="D4594" t="n">
        <v>7.703496491937528</v>
      </c>
      <c r="E4594" t="n">
        <v>0.9</v>
      </c>
      <c r="F4594" t="n">
        <v>425.8585481492926</v>
      </c>
      <c r="G4594" t="n">
        <v>5</v>
      </c>
      <c r="H4594" t="n">
        <v>7</v>
      </c>
      <c r="I4594" t="n">
        <v>427.2196592604037</v>
      </c>
      <c r="J4594" t="n">
        <v>429.8157552419981</v>
      </c>
      <c r="K4594" t="n">
        <v>430.5487235095469</v>
      </c>
      <c r="L4594" t="n">
        <v>426.9474370381815</v>
      </c>
      <c r="M4594" t="n">
        <v>431.5307538024911</v>
      </c>
      <c r="N4594" t="n">
        <v>432.2830483817819</v>
      </c>
      <c r="O4594" t="n">
        <v>430.5487235095469</v>
      </c>
      <c r="P4594" t="n">
        <v>4.690175360254329</v>
      </c>
      <c r="Q4594" t="n">
        <v>0.9989596987784616</v>
      </c>
      <c r="R4594" t="n">
        <v>0.9994687380704623</v>
      </c>
      <c r="S4594" t="n">
        <v>0.9999994473275657</v>
      </c>
      <c r="T4594" t="b">
        <v>1</v>
      </c>
    </row>
    <row r="4595">
      <c r="A4595" t="n">
        <v>23</v>
      </c>
      <c r="B4595" t="n">
        <v>194</v>
      </c>
      <c r="C4595" t="n">
        <v>86</v>
      </c>
      <c r="D4595" t="n">
        <v>57.38510043723399</v>
      </c>
      <c r="E4595" t="n">
        <v>0.9</v>
      </c>
      <c r="F4595" t="n">
        <v>428.1773938056231</v>
      </c>
      <c r="G4595" t="n">
        <v>4</v>
      </c>
      <c r="H4595" t="n">
        <v>7</v>
      </c>
      <c r="I4595" t="n">
        <v>430.8648938056231</v>
      </c>
      <c r="J4595" t="n">
        <v>430.8648938056231</v>
      </c>
      <c r="K4595" t="n">
        <v>436.0440544949042</v>
      </c>
      <c r="L4595" t="n">
        <v>430.0885049167342</v>
      </c>
      <c r="M4595" t="n">
        <v>432.2830483817819</v>
      </c>
      <c r="N4595" t="n">
        <v>437.8870620963555</v>
      </c>
      <c r="O4595" t="n">
        <v>436.0440544949042</v>
      </c>
      <c r="P4595" t="n">
        <v>7.866660689281048</v>
      </c>
      <c r="Q4595" t="n">
        <v>0.9725133375402965</v>
      </c>
      <c r="R4595" t="n">
        <v>0.9960492819482616</v>
      </c>
      <c r="S4595" t="n">
        <v>0.9998914079464384</v>
      </c>
      <c r="T4595" t="b">
        <v>1</v>
      </c>
    </row>
    <row r="4596">
      <c r="A4596" t="n">
        <v>23</v>
      </c>
      <c r="B4596" t="n">
        <v>195</v>
      </c>
      <c r="C4596" t="n">
        <v>91</v>
      </c>
      <c r="D4596" t="n">
        <v>21.07210778365031</v>
      </c>
      <c r="E4596" t="n">
        <v>0.99</v>
      </c>
      <c r="F4596" t="n">
        <v>431.0998700484719</v>
      </c>
      <c r="G4596" t="n">
        <v>1</v>
      </c>
      <c r="H4596" t="n">
        <v>6</v>
      </c>
      <c r="I4596" t="n">
        <v>435.6498700484719</v>
      </c>
      <c r="J4596" t="n">
        <v>435.6498700484719</v>
      </c>
      <c r="K4596" t="n">
        <v>437.6644119015933</v>
      </c>
      <c r="L4596" t="n">
        <v>433.3748700484718</v>
      </c>
      <c r="M4596" t="n">
        <v>433.3748700484718</v>
      </c>
      <c r="N4596" t="n">
        <v>435.1820834089908</v>
      </c>
      <c r="O4596" t="n">
        <v>435.1820834089908</v>
      </c>
      <c r="P4596" t="n">
        <v>4.082213360518892</v>
      </c>
      <c r="Q4596" t="n">
        <v>0.9948486879585643</v>
      </c>
      <c r="R4596" t="n">
        <v>0.9984236481295782</v>
      </c>
      <c r="S4596" t="n">
        <v>0.9999918797196283</v>
      </c>
      <c r="T4596" t="b">
        <v>1</v>
      </c>
    </row>
    <row r="4597">
      <c r="A4597" t="n">
        <v>23</v>
      </c>
      <c r="B4597" t="n">
        <v>196</v>
      </c>
      <c r="C4597" t="n">
        <v>48</v>
      </c>
      <c r="D4597" t="n">
        <v>50.77438967751996</v>
      </c>
      <c r="E4597" t="n">
        <v>0.999</v>
      </c>
      <c r="F4597" t="n">
        <v>433.8013349406817</v>
      </c>
      <c r="G4597" t="n">
        <v>1</v>
      </c>
      <c r="H4597" t="n">
        <v>2</v>
      </c>
      <c r="I4597" t="n">
        <v>436.2013349406817</v>
      </c>
      <c r="J4597" t="n">
        <v>437.6644119015933</v>
      </c>
      <c r="K4597" t="n">
        <v>442.5185600543199</v>
      </c>
      <c r="L4597" t="n">
        <v>435.8013349406817</v>
      </c>
      <c r="M4597" t="n">
        <v>435.8013349406817</v>
      </c>
      <c r="N4597" t="n">
        <v>440.6694451686319</v>
      </c>
      <c r="O4597" t="n">
        <v>440.6694451686319</v>
      </c>
      <c r="P4597" t="n">
        <v>6.868110227950126</v>
      </c>
      <c r="Q4597" t="n">
        <v>0.9876326652100798</v>
      </c>
      <c r="R4597" t="n">
        <v>0.9904440938794113</v>
      </c>
      <c r="S4597" t="n">
        <v>0.9998818189097857</v>
      </c>
      <c r="T4597" t="b">
        <v>1</v>
      </c>
    </row>
    <row r="4598">
      <c r="A4598" t="n">
        <v>23</v>
      </c>
      <c r="B4598" t="n">
        <v>197</v>
      </c>
      <c r="C4598" t="n">
        <v>100</v>
      </c>
      <c r="D4598" t="n">
        <v>59.94433851813749</v>
      </c>
      <c r="E4598" t="n">
        <v>0.999</v>
      </c>
      <c r="F4598" t="n">
        <v>434.7330471235142</v>
      </c>
      <c r="G4598" t="n">
        <v>3</v>
      </c>
      <c r="H4598" t="n">
        <v>8</v>
      </c>
      <c r="I4598" t="n">
        <v>438.3044756949427</v>
      </c>
      <c r="J4598" t="n">
        <v>438.3044756949427</v>
      </c>
      <c r="K4598" t="n">
        <v>443.185936486322</v>
      </c>
      <c r="L4598" t="n">
        <v>436.7330471235142</v>
      </c>
      <c r="M4598" t="n">
        <v>437.8083671491043</v>
      </c>
      <c r="N4598" t="n">
        <v>443.1990450733973</v>
      </c>
      <c r="O4598" t="n">
        <v>443.185936486322</v>
      </c>
      <c r="P4598" t="n">
        <v>8.452889362807809</v>
      </c>
      <c r="Q4598" t="n">
        <v>0.9978323521690694</v>
      </c>
      <c r="R4598" t="n">
        <v>0.9957127514392445</v>
      </c>
      <c r="S4598" t="n">
        <v>0.9999907067549566</v>
      </c>
      <c r="T4598" t="b">
        <v>1</v>
      </c>
    </row>
    <row r="4599">
      <c r="A4599" t="n">
        <v>23</v>
      </c>
      <c r="B4599" t="n">
        <v>198</v>
      </c>
      <c r="C4599" t="n">
        <v>57</v>
      </c>
      <c r="D4599" t="n">
        <v>18.08351560802339</v>
      </c>
      <c r="E4599" t="n">
        <v>0.9999</v>
      </c>
      <c r="F4599" t="n">
        <v>435.0421517167281</v>
      </c>
      <c r="G4599" t="n">
        <v>1</v>
      </c>
      <c r="H4599" t="n">
        <v>8</v>
      </c>
      <c r="I4599" t="n">
        <v>437.8921517167281</v>
      </c>
      <c r="J4599" t="n">
        <v>442.5185600543199</v>
      </c>
      <c r="K4599" t="n">
        <v>444.2473856382609</v>
      </c>
      <c r="L4599" t="n">
        <v>436.1821517167281</v>
      </c>
      <c r="M4599" t="n">
        <v>436.1821517167281</v>
      </c>
      <c r="N4599" t="n">
        <v>437.8083671491043</v>
      </c>
      <c r="O4599" t="n">
        <v>437.8083671491043</v>
      </c>
      <c r="P4599" t="n">
        <v>2.766215432376214</v>
      </c>
      <c r="Q4599" t="n">
        <v>0.9955776646355526</v>
      </c>
      <c r="R4599" t="n">
        <v>0.998704717288397</v>
      </c>
      <c r="S4599" t="n">
        <v>0.9999942718254575</v>
      </c>
      <c r="T4599" t="b">
        <v>1</v>
      </c>
    </row>
    <row r="4600">
      <c r="A4600" t="n">
        <v>23</v>
      </c>
      <c r="B4600" t="n">
        <v>199</v>
      </c>
      <c r="C4600" t="n">
        <v>74</v>
      </c>
      <c r="D4600" t="n">
        <v>48.88290551241017</v>
      </c>
      <c r="E4600" t="n">
        <v>0.9</v>
      </c>
      <c r="F4600" t="n">
        <v>436.1881156622632</v>
      </c>
      <c r="G4600" t="n">
        <v>6</v>
      </c>
      <c r="H4600" t="n">
        <v>7</v>
      </c>
      <c r="I4600" t="n">
        <v>438.0381156622632</v>
      </c>
      <c r="J4600" t="n">
        <v>438.0381156622632</v>
      </c>
      <c r="K4600" t="n">
        <v>442.2304746255917</v>
      </c>
      <c r="L4600" t="n">
        <v>437.8325601067077</v>
      </c>
      <c r="M4600" t="n">
        <v>437.8870620963555</v>
      </c>
      <c r="N4600" t="n">
        <v>442.6607833378018</v>
      </c>
      <c r="O4600" t="n">
        <v>442.2304746255917</v>
      </c>
      <c r="P4600" t="n">
        <v>6.042358963328525</v>
      </c>
      <c r="Q4600" t="n">
        <v>0.9963469949334851</v>
      </c>
      <c r="R4600" t="n">
        <v>0.9966336351674607</v>
      </c>
      <c r="S4600" t="n">
        <v>0.999987702652211</v>
      </c>
      <c r="T4600" t="b">
        <v>1</v>
      </c>
    </row>
    <row r="4601">
      <c r="A4601" t="n">
        <v>23</v>
      </c>
      <c r="B4601" t="n">
        <v>200</v>
      </c>
      <c r="C4601" t="n">
        <v>68</v>
      </c>
      <c r="D4601" t="n">
        <v>60.19400006076078</v>
      </c>
      <c r="E4601" t="n">
        <v>0.9999</v>
      </c>
      <c r="F4601" t="n">
        <v>438.4042873773357</v>
      </c>
      <c r="G4601" t="n">
        <v>5</v>
      </c>
      <c r="H4601" t="n">
        <v>6</v>
      </c>
      <c r="I4601" t="n">
        <v>440.2931762662246</v>
      </c>
      <c r="J4601" t="n">
        <v>440.2931762662246</v>
      </c>
      <c r="K4601" t="n">
        <v>446.0204835983617</v>
      </c>
      <c r="L4601" t="n">
        <v>440.1042873773357</v>
      </c>
      <c r="M4601" t="n">
        <v>442.2304746255917</v>
      </c>
      <c r="N4601" t="n">
        <v>447.3929103083328</v>
      </c>
      <c r="O4601" t="n">
        <v>446.0204835983617</v>
      </c>
      <c r="P4601" t="n">
        <v>7.616196221025973</v>
      </c>
      <c r="Q4601" t="n">
        <v>0.9918999899062705</v>
      </c>
      <c r="R4601" t="n">
        <v>0.9955036231077197</v>
      </c>
      <c r="S4601" t="n">
        <v>0.9999635793017874</v>
      </c>
      <c r="T4601" t="b">
        <v>1</v>
      </c>
    </row>
    <row r="4602">
      <c r="A4602" t="n">
        <v>24</v>
      </c>
      <c r="B4602" t="n">
        <v>1</v>
      </c>
      <c r="C4602" t="n">
        <v>25</v>
      </c>
      <c r="D4602" t="n">
        <v>53.67919023703534</v>
      </c>
      <c r="E4602" t="n">
        <v>0.99</v>
      </c>
      <c r="F4602" t="n">
        <v>0.0494889801472741</v>
      </c>
      <c r="G4602" t="n">
        <v>7</v>
      </c>
      <c r="H4602" t="n">
        <v>8</v>
      </c>
      <c r="I4602" t="n">
        <v>0.6050445357028297</v>
      </c>
      <c r="J4602" t="n">
        <v>0.6050445357028297</v>
      </c>
      <c r="K4602" t="n">
        <v>5.847152957288313</v>
      </c>
      <c r="L4602" t="n">
        <v>0.5494889801472741</v>
      </c>
      <c r="M4602" t="n">
        <v>0.5494889801472741</v>
      </c>
      <c r="N4602" t="n">
        <v>5.376754289233186</v>
      </c>
      <c r="O4602" t="n">
        <v>5.376754289233186</v>
      </c>
      <c r="P4602" t="n">
        <v>5.327265309085912</v>
      </c>
      <c r="Q4602" t="n">
        <v>0.9936194383606349</v>
      </c>
      <c r="R4602" t="n">
        <v>0.9964361835052807</v>
      </c>
      <c r="S4602" t="n">
        <v>0.999977260849184</v>
      </c>
      <c r="T4602" t="b">
        <v>1</v>
      </c>
    </row>
    <row r="4603">
      <c r="A4603" t="n">
        <v>24</v>
      </c>
      <c r="B4603" t="n">
        <v>2</v>
      </c>
      <c r="C4603" t="n">
        <v>61</v>
      </c>
      <c r="D4603" t="n">
        <v>34.75107857408746</v>
      </c>
      <c r="E4603" t="n">
        <v>0.99</v>
      </c>
      <c r="F4603" t="n">
        <v>0.5212551553973532</v>
      </c>
      <c r="G4603" t="n">
        <v>4</v>
      </c>
      <c r="H4603" t="n">
        <v>6</v>
      </c>
      <c r="I4603" t="n">
        <v>2.427505155397353</v>
      </c>
      <c r="J4603" t="n">
        <v>5.240524935326833</v>
      </c>
      <c r="K4603" t="n">
        <v>8.376903868006206</v>
      </c>
      <c r="L4603" t="n">
        <v>2.046255155397353</v>
      </c>
      <c r="M4603" t="n">
        <v>4.737511526026509</v>
      </c>
      <c r="N4603" t="n">
        <v>7.717878470630922</v>
      </c>
      <c r="O4603" t="n">
        <v>7.717878470630922</v>
      </c>
      <c r="P4603" t="n">
        <v>7.196623315233568</v>
      </c>
      <c r="Q4603" t="n">
        <v>0.9918666380649107</v>
      </c>
      <c r="R4603" t="n">
        <v>0.9977042902161233</v>
      </c>
      <c r="S4603" t="n">
        <v>0.9999813281614298</v>
      </c>
      <c r="T4603" t="b">
        <v>1</v>
      </c>
    </row>
    <row r="4604">
      <c r="A4604" t="n">
        <v>24</v>
      </c>
      <c r="B4604" t="n">
        <v>3</v>
      </c>
      <c r="C4604" t="n">
        <v>22</v>
      </c>
      <c r="D4604" t="n">
        <v>42.60628635542257</v>
      </c>
      <c r="E4604" t="n">
        <v>0.9999</v>
      </c>
      <c r="F4604" t="n">
        <v>0.7076922317688397</v>
      </c>
      <c r="G4604" t="n">
        <v>4</v>
      </c>
      <c r="H4604" t="n">
        <v>5</v>
      </c>
      <c r="I4604" t="n">
        <v>1.39519223176884</v>
      </c>
      <c r="J4604" t="n">
        <v>1.39519223176884</v>
      </c>
      <c r="K4604" t="n">
        <v>5.240524935326833</v>
      </c>
      <c r="L4604" t="n">
        <v>1.318803342879951</v>
      </c>
      <c r="M4604" t="n">
        <v>1.318803342879951</v>
      </c>
      <c r="N4604" t="n">
        <v>5.372684061759358</v>
      </c>
      <c r="O4604" t="n">
        <v>5.240524935326833</v>
      </c>
      <c r="P4604" t="n">
        <v>4.532832703557994</v>
      </c>
      <c r="Q4604" t="n">
        <v>0.9900373414524412</v>
      </c>
      <c r="R4604" t="n">
        <v>0.9967436417669897</v>
      </c>
      <c r="S4604" t="n">
        <v>0.999967558014816</v>
      </c>
      <c r="T4604" t="b">
        <v>1</v>
      </c>
    </row>
    <row r="4605">
      <c r="A4605" t="n">
        <v>24</v>
      </c>
      <c r="B4605" t="n">
        <v>4</v>
      </c>
      <c r="C4605" t="n">
        <v>30</v>
      </c>
      <c r="D4605" t="n">
        <v>33.48190127293107</v>
      </c>
      <c r="E4605" t="n">
        <v>0.9</v>
      </c>
      <c r="F4605" t="n">
        <v>1.115993406564154</v>
      </c>
      <c r="G4605" t="n">
        <v>6</v>
      </c>
      <c r="H4605" t="n">
        <v>7</v>
      </c>
      <c r="I4605" t="n">
        <v>1.865993406564154</v>
      </c>
      <c r="J4605" t="n">
        <v>1.865993406564154</v>
      </c>
      <c r="K4605" t="n">
        <v>4.737511526026509</v>
      </c>
      <c r="L4605" t="n">
        <v>1.78266007323082</v>
      </c>
      <c r="M4605" t="n">
        <v>5.847152957288313</v>
      </c>
      <c r="N4605" t="n">
        <v>9.116869878472988</v>
      </c>
      <c r="O4605" t="n">
        <v>4.737511526026509</v>
      </c>
      <c r="P4605" t="n">
        <v>3.621518119462355</v>
      </c>
      <c r="Q4605" t="n">
        <v>0.99778804122451</v>
      </c>
      <c r="R4605" t="n">
        <v>0.9960153920543049</v>
      </c>
      <c r="S4605" t="n">
        <v>0.9999911862114876</v>
      </c>
      <c r="T4605" t="b">
        <v>1</v>
      </c>
    </row>
    <row r="4606">
      <c r="A4606" t="n">
        <v>24</v>
      </c>
      <c r="B4606" t="n">
        <v>5</v>
      </c>
      <c r="C4606" t="n">
        <v>99</v>
      </c>
      <c r="D4606" t="n">
        <v>45.23196171646185</v>
      </c>
      <c r="E4606" t="n">
        <v>0.999</v>
      </c>
      <c r="F4606" t="n">
        <v>2.551812522586632</v>
      </c>
      <c r="G4606" t="n">
        <v>6</v>
      </c>
      <c r="H4606" t="n">
        <v>8</v>
      </c>
      <c r="I4606" t="n">
        <v>5.026812522586632</v>
      </c>
      <c r="J4606" t="n">
        <v>7.717878470630922</v>
      </c>
      <c r="K4606" t="n">
        <v>11.59712047032748</v>
      </c>
      <c r="L4606" t="n">
        <v>4.531812522586632</v>
      </c>
      <c r="M4606" t="n">
        <v>5.376754289233186</v>
      </c>
      <c r="N4606" t="n">
        <v>9.44437674574954</v>
      </c>
      <c r="O4606" t="n">
        <v>9.44437674574954</v>
      </c>
      <c r="P4606" t="n">
        <v>6.892564223162909</v>
      </c>
      <c r="Q4606" t="n">
        <v>0.997012941936412</v>
      </c>
      <c r="R4606" t="n">
        <v>0.9969961604400519</v>
      </c>
      <c r="S4606" t="n">
        <v>0.9999910273568208</v>
      </c>
      <c r="T4606" t="b">
        <v>1</v>
      </c>
    </row>
    <row r="4607">
      <c r="A4607" t="n">
        <v>24</v>
      </c>
      <c r="B4607" t="n">
        <v>6</v>
      </c>
      <c r="C4607" t="n">
        <v>32</v>
      </c>
      <c r="D4607" t="n">
        <v>42.32918817317876</v>
      </c>
      <c r="E4607" t="n">
        <v>0.99</v>
      </c>
      <c r="F4607" t="n">
        <v>4.122171865497397</v>
      </c>
      <c r="G4607" t="n">
        <v>1</v>
      </c>
      <c r="H4607" t="n">
        <v>5</v>
      </c>
      <c r="I4607" t="n">
        <v>5.722171865497398</v>
      </c>
      <c r="J4607" t="n">
        <v>5.722171865497398</v>
      </c>
      <c r="K4607" t="n">
        <v>9.768939377273568</v>
      </c>
      <c r="L4607" t="n">
        <v>5.011060754386286</v>
      </c>
      <c r="M4607" t="n">
        <v>5.372684061759358</v>
      </c>
      <c r="N4607" t="n">
        <v>9.400199587275891</v>
      </c>
      <c r="O4607" t="n">
        <v>9.400199587275891</v>
      </c>
      <c r="P4607" t="n">
        <v>5.278027721778494</v>
      </c>
      <c r="Q4607" t="n">
        <v>0.9909401010873621</v>
      </c>
      <c r="R4607" t="n">
        <v>0.9967647858240164</v>
      </c>
      <c r="S4607" t="n">
        <v>0.9999706892866048</v>
      </c>
      <c r="T4607" t="b">
        <v>1</v>
      </c>
    </row>
    <row r="4608">
      <c r="A4608" t="n">
        <v>24</v>
      </c>
      <c r="B4608" t="n">
        <v>7</v>
      </c>
      <c r="C4608" t="n">
        <v>97</v>
      </c>
      <c r="D4608" t="n">
        <v>44.44014536248625</v>
      </c>
      <c r="E4608" t="n">
        <v>0.9</v>
      </c>
      <c r="F4608" t="n">
        <v>4.980505134295967</v>
      </c>
      <c r="G4608" t="n">
        <v>2</v>
      </c>
      <c r="H4608" t="n">
        <v>8</v>
      </c>
      <c r="I4608" t="n">
        <v>9.022171800962635</v>
      </c>
      <c r="J4608" t="n">
        <v>9.022171800962635</v>
      </c>
      <c r="K4608" t="n">
        <v>13.28297193159411</v>
      </c>
      <c r="L4608" t="n">
        <v>6.920505134295967</v>
      </c>
      <c r="M4608" t="n">
        <v>9.44437674574954</v>
      </c>
      <c r="N4608" t="n">
        <v>13.44079269561341</v>
      </c>
      <c r="O4608" t="n">
        <v>13.28297193159411</v>
      </c>
      <c r="P4608" t="n">
        <v>8.302466797298139</v>
      </c>
      <c r="Q4608" t="n">
        <v>0.9738277098574462</v>
      </c>
      <c r="R4608" t="n">
        <v>0.9970486670272615</v>
      </c>
      <c r="S4608" t="n">
        <v>0.9999227568571302</v>
      </c>
      <c r="T4608" t="b">
        <v>1</v>
      </c>
    </row>
    <row r="4609">
      <c r="A4609" t="n">
        <v>24</v>
      </c>
      <c r="B4609" t="n">
        <v>8</v>
      </c>
      <c r="C4609" t="n">
        <v>50</v>
      </c>
      <c r="D4609" t="n">
        <v>47.94897151388241</v>
      </c>
      <c r="E4609" t="n">
        <v>0.9999</v>
      </c>
      <c r="F4609" t="n">
        <v>6.775326979852566</v>
      </c>
      <c r="G4609" t="n">
        <v>7</v>
      </c>
      <c r="H4609" t="n">
        <v>8</v>
      </c>
      <c r="I4609" t="n">
        <v>7.886438090963678</v>
      </c>
      <c r="J4609" t="n">
        <v>9.116869878472988</v>
      </c>
      <c r="K4609" t="n">
        <v>13.79938662787557</v>
      </c>
      <c r="L4609" t="n">
        <v>7.775326979852566</v>
      </c>
      <c r="M4609" t="n">
        <v>13.44079269561341</v>
      </c>
      <c r="N4609" t="n">
        <v>17.75275056556687</v>
      </c>
      <c r="O4609" t="n">
        <v>13.79938662787557</v>
      </c>
      <c r="P4609" t="n">
        <v>7.024059648023001</v>
      </c>
      <c r="Q4609" t="n">
        <v>0.9942986135868053</v>
      </c>
      <c r="R4609" t="n">
        <v>0.9968160122707517</v>
      </c>
      <c r="S4609" t="n">
        <v>0.9999818468556206</v>
      </c>
      <c r="T4609" t="b">
        <v>1</v>
      </c>
    </row>
    <row r="4610">
      <c r="A4610" t="n">
        <v>24</v>
      </c>
      <c r="B4610" t="n">
        <v>9</v>
      </c>
      <c r="C4610" t="n">
        <v>80</v>
      </c>
      <c r="D4610" t="n">
        <v>44.64165636479374</v>
      </c>
      <c r="E4610" t="n">
        <v>0.9</v>
      </c>
      <c r="F4610" t="n">
        <v>10.32056968255097</v>
      </c>
      <c r="G4610" t="n">
        <v>3</v>
      </c>
      <c r="H4610" t="n">
        <v>5</v>
      </c>
      <c r="I4610" t="n">
        <v>13.17771253969383</v>
      </c>
      <c r="J4610" t="n">
        <v>13.17771253969383</v>
      </c>
      <c r="K4610" t="n">
        <v>16.81302657591482</v>
      </c>
      <c r="L4610" t="n">
        <v>12.54279190477319</v>
      </c>
      <c r="M4610" t="n">
        <v>12.54279190477319</v>
      </c>
      <c r="N4610" t="n">
        <v>16.79033294804567</v>
      </c>
      <c r="O4610" t="n">
        <v>16.79033294804567</v>
      </c>
      <c r="P4610" t="n">
        <v>6.469763265494699</v>
      </c>
      <c r="Q4610" t="n">
        <v>0.9924533210594259</v>
      </c>
      <c r="R4610" t="n">
        <v>0.9965883460154203</v>
      </c>
      <c r="S4610" t="n">
        <v>0.9999742533427221</v>
      </c>
      <c r="T4610" t="b">
        <v>1</v>
      </c>
    </row>
    <row r="4611">
      <c r="A4611" t="n">
        <v>24</v>
      </c>
      <c r="B4611" t="n">
        <v>10</v>
      </c>
      <c r="C4611" t="n">
        <v>79</v>
      </c>
      <c r="D4611" t="n">
        <v>28.02194103187311</v>
      </c>
      <c r="E4611" t="n">
        <v>0.999</v>
      </c>
      <c r="F4611" t="n">
        <v>13.51238029035698</v>
      </c>
      <c r="G4611" t="n">
        <v>5</v>
      </c>
      <c r="H4611" t="n">
        <v>6</v>
      </c>
      <c r="I4611" t="n">
        <v>15.70682473480142</v>
      </c>
      <c r="J4611" t="n">
        <v>16.79033294804567</v>
      </c>
      <c r="K4611" t="n">
        <v>19.45654998247698</v>
      </c>
      <c r="L4611" t="n">
        <v>15.48738029035698</v>
      </c>
      <c r="M4611" t="n">
        <v>15.48738029035698</v>
      </c>
      <c r="N4611" t="n">
        <v>17.89063423820201</v>
      </c>
      <c r="O4611" t="n">
        <v>17.89063423820201</v>
      </c>
      <c r="P4611" t="n">
        <v>4.378253947845035</v>
      </c>
      <c r="Q4611" t="n">
        <v>0.9978571141289512</v>
      </c>
      <c r="R4611" t="n">
        <v>0.9981484155744118</v>
      </c>
      <c r="S4611" t="n">
        <v>0.9999960322658954</v>
      </c>
      <c r="T4611" t="b">
        <v>1</v>
      </c>
    </row>
    <row r="4612">
      <c r="A4612" t="n">
        <v>24</v>
      </c>
      <c r="B4612" t="n">
        <v>11</v>
      </c>
      <c r="C4612" t="n">
        <v>100</v>
      </c>
      <c r="D4612" t="n">
        <v>50.49475649543508</v>
      </c>
      <c r="E4612" t="n">
        <v>0.9999</v>
      </c>
      <c r="F4612" t="n">
        <v>16.79644739382049</v>
      </c>
      <c r="G4612" t="n">
        <v>1</v>
      </c>
      <c r="H4612" t="n">
        <v>2</v>
      </c>
      <c r="I4612" t="n">
        <v>21.79644739382049</v>
      </c>
      <c r="J4612" t="n">
        <v>21.79644739382049</v>
      </c>
      <c r="K4612" t="n">
        <v>26.62386197273397</v>
      </c>
      <c r="L4612" t="n">
        <v>20.96311406048715</v>
      </c>
      <c r="M4612" t="n">
        <v>20.96311406048715</v>
      </c>
      <c r="N4612" t="n">
        <v>25.80441382035629</v>
      </c>
      <c r="O4612" t="n">
        <v>25.80441382035629</v>
      </c>
      <c r="P4612" t="n">
        <v>9.007966426535802</v>
      </c>
      <c r="Q4612" t="n">
        <v>0.9892018566511122</v>
      </c>
      <c r="R4612" t="n">
        <v>0.9703153704644388</v>
      </c>
      <c r="S4612" t="n">
        <v>0.9996794611150164</v>
      </c>
      <c r="T4612" t="b">
        <v>0</v>
      </c>
    </row>
    <row r="4613">
      <c r="A4613" t="n">
        <v>24</v>
      </c>
      <c r="B4613" t="n">
        <v>12</v>
      </c>
      <c r="C4613" t="n">
        <v>73</v>
      </c>
      <c r="D4613" t="n">
        <v>40.71306000432234</v>
      </c>
      <c r="E4613" t="n">
        <v>0.999</v>
      </c>
      <c r="F4613" t="n">
        <v>17.576260621832</v>
      </c>
      <c r="G4613" t="n">
        <v>3</v>
      </c>
      <c r="H4613" t="n">
        <v>7</v>
      </c>
      <c r="I4613" t="n">
        <v>20.18340347897485</v>
      </c>
      <c r="J4613" t="n">
        <v>20.18340347897485</v>
      </c>
      <c r="K4613" t="n">
        <v>23.49879924479915</v>
      </c>
      <c r="L4613" t="n">
        <v>19.19848284405422</v>
      </c>
      <c r="M4613" t="n">
        <v>19.19848284405422</v>
      </c>
      <c r="N4613" t="n">
        <v>23.17436761010132</v>
      </c>
      <c r="O4613" t="n">
        <v>23.17436761010132</v>
      </c>
      <c r="P4613" t="n">
        <v>5.598106988269326</v>
      </c>
      <c r="Q4613" t="n">
        <v>0.9931151591512438</v>
      </c>
      <c r="R4613" t="n">
        <v>0.9951569146129008</v>
      </c>
      <c r="S4613" t="n">
        <v>0.9999666561278929</v>
      </c>
      <c r="T4613" t="b">
        <v>1</v>
      </c>
    </row>
    <row r="4614">
      <c r="A4614" t="n">
        <v>24</v>
      </c>
      <c r="B4614" t="n">
        <v>13</v>
      </c>
      <c r="C4614" t="n">
        <v>34</v>
      </c>
      <c r="D4614" t="n">
        <v>47.09592044693731</v>
      </c>
      <c r="E4614" t="n">
        <v>0.999</v>
      </c>
      <c r="F4614" t="n">
        <v>20.77548201823294</v>
      </c>
      <c r="G4614" t="n">
        <v>4</v>
      </c>
      <c r="H4614" t="n">
        <v>8</v>
      </c>
      <c r="I4614" t="n">
        <v>21.83798201823294</v>
      </c>
      <c r="J4614" t="n">
        <v>21.83798201823294</v>
      </c>
      <c r="K4614" t="n">
        <v>26.08851635459913</v>
      </c>
      <c r="L4614" t="n">
        <v>21.45548201823294</v>
      </c>
      <c r="M4614" t="n">
        <v>21.45548201823294</v>
      </c>
      <c r="N4614" t="n">
        <v>25.6907266627417</v>
      </c>
      <c r="O4614" t="n">
        <v>25.6907266627417</v>
      </c>
      <c r="P4614" t="n">
        <v>4.915244644508753</v>
      </c>
      <c r="Q4614" t="n">
        <v>0.9889933248686767</v>
      </c>
      <c r="R4614" t="n">
        <v>0.9968725693220407</v>
      </c>
      <c r="S4614" t="n">
        <v>0.999965577386532</v>
      </c>
      <c r="T4614" t="b">
        <v>1</v>
      </c>
    </row>
    <row r="4615">
      <c r="A4615" t="n">
        <v>24</v>
      </c>
      <c r="B4615" t="n">
        <v>14</v>
      </c>
      <c r="C4615" t="n">
        <v>76</v>
      </c>
      <c r="D4615" t="n">
        <v>62.52548385599771</v>
      </c>
      <c r="E4615" t="n">
        <v>0.9</v>
      </c>
      <c r="F4615" t="n">
        <v>25.01796053996761</v>
      </c>
      <c r="G4615" t="n">
        <v>1</v>
      </c>
      <c r="H4615" t="n">
        <v>8</v>
      </c>
      <c r="I4615" t="n">
        <v>28.81796053996761</v>
      </c>
      <c r="J4615" t="n">
        <v>28.81796053996761</v>
      </c>
      <c r="K4615" t="n">
        <v>34.79554025851424</v>
      </c>
      <c r="L4615" t="n">
        <v>26.53796053996761</v>
      </c>
      <c r="M4615" t="n">
        <v>26.53796053996761</v>
      </c>
      <c r="N4615" t="n">
        <v>32.16075585075878</v>
      </c>
      <c r="O4615" t="n">
        <v>32.16075585075878</v>
      </c>
      <c r="P4615" t="n">
        <v>7.142795310791161</v>
      </c>
      <c r="Q4615" t="n">
        <v>0.9866463710346541</v>
      </c>
      <c r="R4615" t="n">
        <v>0.9958500892200816</v>
      </c>
      <c r="S4615" t="n">
        <v>0.9999445836312056</v>
      </c>
      <c r="T4615" t="b">
        <v>1</v>
      </c>
    </row>
    <row r="4616">
      <c r="A4616" t="n">
        <v>24</v>
      </c>
      <c r="B4616" t="n">
        <v>15</v>
      </c>
      <c r="C4616" t="n">
        <v>80</v>
      </c>
      <c r="D4616" t="n">
        <v>54.260886173613</v>
      </c>
      <c r="E4616" t="n">
        <v>0.999</v>
      </c>
      <c r="F4616" t="n">
        <v>27.20369779453437</v>
      </c>
      <c r="G4616" t="n">
        <v>5</v>
      </c>
      <c r="H4616" t="n">
        <v>7</v>
      </c>
      <c r="I4616" t="n">
        <v>29.4259200167566</v>
      </c>
      <c r="J4616" t="n">
        <v>29.4259200167566</v>
      </c>
      <c r="K4616" t="n">
        <v>34.58870652233347</v>
      </c>
      <c r="L4616" t="n">
        <v>28.98147557231215</v>
      </c>
      <c r="M4616" t="n">
        <v>28.98147557231215</v>
      </c>
      <c r="N4616" t="n">
        <v>34.28039023770405</v>
      </c>
      <c r="O4616" t="n">
        <v>34.28039023770405</v>
      </c>
      <c r="P4616" t="n">
        <v>7.076692443169673</v>
      </c>
      <c r="Q4616" t="n">
        <v>0.9958547401852974</v>
      </c>
      <c r="R4616" t="n">
        <v>0.9935505186859744</v>
      </c>
      <c r="S4616" t="n">
        <v>0.9999732652242833</v>
      </c>
      <c r="T4616" t="b">
        <v>1</v>
      </c>
    </row>
    <row r="4617">
      <c r="A4617" t="n">
        <v>24</v>
      </c>
      <c r="B4617" t="n">
        <v>16</v>
      </c>
      <c r="C4617" t="n">
        <v>40</v>
      </c>
      <c r="D4617" t="n">
        <v>60.50559856437604</v>
      </c>
      <c r="E4617" t="n">
        <v>0.99</v>
      </c>
      <c r="F4617" t="n">
        <v>27.59019857679796</v>
      </c>
      <c r="G4617" t="n">
        <v>4</v>
      </c>
      <c r="H4617" t="n">
        <v>8</v>
      </c>
      <c r="I4617" t="n">
        <v>28.84019857679796</v>
      </c>
      <c r="J4617" t="n">
        <v>28.84019857679796</v>
      </c>
      <c r="K4617" t="n">
        <v>34.30099267105572</v>
      </c>
      <c r="L4617" t="n">
        <v>28.39019857679796</v>
      </c>
      <c r="M4617" t="n">
        <v>32.16075585075878</v>
      </c>
      <c r="N4617" t="n">
        <v>37.60190680079259</v>
      </c>
      <c r="O4617" t="n">
        <v>34.30099267105572</v>
      </c>
      <c r="P4617" t="n">
        <v>6.710794094257764</v>
      </c>
      <c r="Q4617" t="n">
        <v>0.9858815973869737</v>
      </c>
      <c r="R4617" t="n">
        <v>0.995983882483813</v>
      </c>
      <c r="S4617" t="n">
        <v>0.9999432988359652</v>
      </c>
      <c r="T4617" t="b">
        <v>1</v>
      </c>
    </row>
    <row r="4618">
      <c r="A4618" t="n">
        <v>24</v>
      </c>
      <c r="B4618" t="n">
        <v>17</v>
      </c>
      <c r="C4618" t="n">
        <v>92</v>
      </c>
      <c r="D4618" t="n">
        <v>71.04614060419865</v>
      </c>
      <c r="E4618" t="n">
        <v>0.99</v>
      </c>
      <c r="F4618" t="n">
        <v>28.27980513023471</v>
      </c>
      <c r="G4618" t="n">
        <v>1</v>
      </c>
      <c r="H4618" t="n">
        <v>5</v>
      </c>
      <c r="I4618" t="n">
        <v>32.87980513023471</v>
      </c>
      <c r="J4618" t="n">
        <v>34.79554025851424</v>
      </c>
      <c r="K4618" t="n">
        <v>41.58771431245293</v>
      </c>
      <c r="L4618" t="n">
        <v>30.83536068579026</v>
      </c>
      <c r="M4618" t="n">
        <v>34.58870652233347</v>
      </c>
      <c r="N4618" t="n">
        <v>41.34856766450271</v>
      </c>
      <c r="O4618" t="n">
        <v>41.34856766450271</v>
      </c>
      <c r="P4618" t="n">
        <v>13.068762534268</v>
      </c>
      <c r="Q4618" t="n">
        <v>0.9848404654261452</v>
      </c>
      <c r="R4618" t="n">
        <v>0.9945759140919443</v>
      </c>
      <c r="S4618" t="n">
        <v>0.9999177733821453</v>
      </c>
      <c r="T4618" t="b">
        <v>1</v>
      </c>
    </row>
    <row r="4619">
      <c r="A4619" t="n">
        <v>24</v>
      </c>
      <c r="B4619" t="n">
        <v>18</v>
      </c>
      <c r="C4619" t="n">
        <v>28</v>
      </c>
      <c r="D4619" t="n">
        <v>58.55154095134137</v>
      </c>
      <c r="E4619" t="n">
        <v>0.9</v>
      </c>
      <c r="F4619" t="n">
        <v>32.99588766846458</v>
      </c>
      <c r="G4619" t="n">
        <v>1</v>
      </c>
      <c r="H4619" t="n">
        <v>2</v>
      </c>
      <c r="I4619" t="n">
        <v>34.39588766846458</v>
      </c>
      <c r="J4619" t="n">
        <v>41.58771431245293</v>
      </c>
      <c r="K4619" t="n">
        <v>47.18537597128098</v>
      </c>
      <c r="L4619" t="n">
        <v>34.16255433513125</v>
      </c>
      <c r="M4619" t="n">
        <v>34.16255433513125</v>
      </c>
      <c r="N4619" t="n">
        <v>39.7763166506961</v>
      </c>
      <c r="O4619" t="n">
        <v>39.7763166506961</v>
      </c>
      <c r="P4619" t="n">
        <v>6.780428982231513</v>
      </c>
      <c r="Q4619" t="n">
        <v>0.9874897580487015</v>
      </c>
      <c r="R4619" t="n">
        <v>0.9656611873015696</v>
      </c>
      <c r="S4619" t="n">
        <v>0.9995704131448223</v>
      </c>
      <c r="T4619" t="b">
        <v>1</v>
      </c>
    </row>
    <row r="4620">
      <c r="A4620" t="n">
        <v>24</v>
      </c>
      <c r="B4620" t="n">
        <v>19</v>
      </c>
      <c r="C4620" t="n">
        <v>39</v>
      </c>
      <c r="D4620" t="n">
        <v>51.66508863793452</v>
      </c>
      <c r="E4620" t="n">
        <v>0.9</v>
      </c>
      <c r="F4620" t="n">
        <v>34.53783284816265</v>
      </c>
      <c r="G4620" t="n">
        <v>4</v>
      </c>
      <c r="H4620" t="n">
        <v>5</v>
      </c>
      <c r="I4620" t="n">
        <v>35.75658284816265</v>
      </c>
      <c r="J4620" t="n">
        <v>35.75658284816265</v>
      </c>
      <c r="K4620" t="n">
        <v>40.41949698516035</v>
      </c>
      <c r="L4620" t="n">
        <v>35.62116618149599</v>
      </c>
      <c r="M4620" t="n">
        <v>41.34856766450271</v>
      </c>
      <c r="N4620" t="n">
        <v>46.26437057962493</v>
      </c>
      <c r="O4620" t="n">
        <v>40.41949698516035</v>
      </c>
      <c r="P4620" t="n">
        <v>5.881664136997699</v>
      </c>
      <c r="Q4620" t="n">
        <v>0.9879319438366854</v>
      </c>
      <c r="R4620" t="n">
        <v>0.9960526541900746</v>
      </c>
      <c r="S4620" t="n">
        <v>0.9999523632090698</v>
      </c>
      <c r="T4620" t="b">
        <v>1</v>
      </c>
    </row>
    <row r="4621">
      <c r="A4621" t="n">
        <v>24</v>
      </c>
      <c r="B4621" t="n">
        <v>20</v>
      </c>
      <c r="C4621" t="n">
        <v>88</v>
      </c>
      <c r="D4621" t="n">
        <v>78.40138622491851</v>
      </c>
      <c r="E4621" t="n">
        <v>0.9999</v>
      </c>
      <c r="F4621" t="n">
        <v>37.56240719907153</v>
      </c>
      <c r="G4621" t="n">
        <v>1</v>
      </c>
      <c r="H4621" t="n">
        <v>6</v>
      </c>
      <c r="I4621" t="n">
        <v>41.96240719907153</v>
      </c>
      <c r="J4621" t="n">
        <v>47.18537597128098</v>
      </c>
      <c r="K4621" t="n">
        <v>54.68072838284106</v>
      </c>
      <c r="L4621" t="n">
        <v>39.76240719907153</v>
      </c>
      <c r="M4621" t="n">
        <v>39.76240719907153</v>
      </c>
      <c r="N4621" t="n">
        <v>46.48636828182612</v>
      </c>
      <c r="O4621" t="n">
        <v>46.48636828182612</v>
      </c>
      <c r="P4621" t="n">
        <v>8.923961082754595</v>
      </c>
      <c r="Q4621" t="n">
        <v>0.9832842206213597</v>
      </c>
      <c r="R4621" t="n">
        <v>0.9948281497416769</v>
      </c>
      <c r="S4621" t="n">
        <v>0.9999135484921025</v>
      </c>
      <c r="T4621" t="b">
        <v>1</v>
      </c>
    </row>
    <row r="4622">
      <c r="A4622" t="n">
        <v>24</v>
      </c>
      <c r="B4622" t="n">
        <v>21</v>
      </c>
      <c r="C4622" t="n">
        <v>31</v>
      </c>
      <c r="D4622" t="n">
        <v>48.7360258336366</v>
      </c>
      <c r="E4622" t="n">
        <v>0.9</v>
      </c>
      <c r="F4622" t="n">
        <v>39.1206574436705</v>
      </c>
      <c r="G4622" t="n">
        <v>4</v>
      </c>
      <c r="H4622" t="n">
        <v>5</v>
      </c>
      <c r="I4622" t="n">
        <v>40.0894074436705</v>
      </c>
      <c r="J4622" t="n">
        <v>40.41949698516035</v>
      </c>
      <c r="K4622" t="n">
        <v>44.8180552733947</v>
      </c>
      <c r="L4622" t="n">
        <v>39.98176855478162</v>
      </c>
      <c r="M4622" t="n">
        <v>46.26437057962493</v>
      </c>
      <c r="N4622" t="n">
        <v>50.90148055428112</v>
      </c>
      <c r="O4622" t="n">
        <v>44.8180552733947</v>
      </c>
      <c r="P4622" t="n">
        <v>5.697397829724196</v>
      </c>
      <c r="Q4622" t="n">
        <v>0.9886122104452224</v>
      </c>
      <c r="R4622" t="n">
        <v>0.9962760249065371</v>
      </c>
      <c r="S4622" t="n">
        <v>0.9999575921553284</v>
      </c>
      <c r="T4622" t="b">
        <v>1</v>
      </c>
    </row>
    <row r="4623">
      <c r="A4623" t="n">
        <v>24</v>
      </c>
      <c r="B4623" t="n">
        <v>22</v>
      </c>
      <c r="C4623" t="n">
        <v>52</v>
      </c>
      <c r="D4623" t="n">
        <v>49.85244703050946</v>
      </c>
      <c r="E4623" t="n">
        <v>0.9</v>
      </c>
      <c r="F4623" t="n">
        <v>39.17420944749587</v>
      </c>
      <c r="G4623" t="n">
        <v>2</v>
      </c>
      <c r="H4623" t="n">
        <v>3</v>
      </c>
      <c r="I4623" t="n">
        <v>41.34087611416253</v>
      </c>
      <c r="J4623" t="n">
        <v>41.34087611416253</v>
      </c>
      <c r="K4623" t="n">
        <v>46.12059299148846</v>
      </c>
      <c r="L4623" t="n">
        <v>41.03135230463872</v>
      </c>
      <c r="M4623" t="n">
        <v>41.03135230463872</v>
      </c>
      <c r="N4623" t="n">
        <v>45.09099782829585</v>
      </c>
      <c r="O4623" t="n">
        <v>45.09099782829585</v>
      </c>
      <c r="P4623" t="n">
        <v>5.916788380799979</v>
      </c>
      <c r="Q4623" t="n">
        <v>0.9706873790260149</v>
      </c>
      <c r="R4623" t="n">
        <v>0.9915761562223586</v>
      </c>
      <c r="S4623" t="n">
        <v>0.9997530750602019</v>
      </c>
      <c r="T4623" t="b">
        <v>1</v>
      </c>
    </row>
    <row r="4624">
      <c r="A4624" t="n">
        <v>24</v>
      </c>
      <c r="B4624" t="n">
        <v>23</v>
      </c>
      <c r="C4624" t="n">
        <v>36</v>
      </c>
      <c r="D4624" t="n">
        <v>32.62033579304236</v>
      </c>
      <c r="E4624" t="n">
        <v>0.99</v>
      </c>
      <c r="F4624" t="n">
        <v>39.90251631106423</v>
      </c>
      <c r="G4624" t="n">
        <v>3</v>
      </c>
      <c r="H4624" t="n">
        <v>5</v>
      </c>
      <c r="I4624" t="n">
        <v>41.18823059677852</v>
      </c>
      <c r="J4624" t="n">
        <v>45.09099782829585</v>
      </c>
      <c r="K4624" t="n">
        <v>47.74737696453708</v>
      </c>
      <c r="L4624" t="n">
        <v>40.90251631106423</v>
      </c>
      <c r="M4624" t="n">
        <v>50.90148055428112</v>
      </c>
      <c r="N4624" t="n">
        <v>54.00522325580751</v>
      </c>
      <c r="O4624" t="n">
        <v>47.74737696453708</v>
      </c>
      <c r="P4624" t="n">
        <v>7.84486065347285</v>
      </c>
      <c r="Q4624" t="n">
        <v>0.994479905928089</v>
      </c>
      <c r="R4624" t="n">
        <v>0.9975059058579764</v>
      </c>
      <c r="S4624" t="n">
        <v>0.9999862323657118</v>
      </c>
      <c r="T4624" t="b">
        <v>1</v>
      </c>
    </row>
    <row r="4625">
      <c r="A4625" t="n">
        <v>24</v>
      </c>
      <c r="B4625" t="n">
        <v>24</v>
      </c>
      <c r="C4625" t="n">
        <v>72</v>
      </c>
      <c r="D4625" t="n">
        <v>66.86694939091855</v>
      </c>
      <c r="E4625" t="n">
        <v>0.9</v>
      </c>
      <c r="F4625" t="n">
        <v>42.45859934512386</v>
      </c>
      <c r="G4625" t="n">
        <v>3</v>
      </c>
      <c r="H4625" t="n">
        <v>8</v>
      </c>
      <c r="I4625" t="n">
        <v>45.03002791655243</v>
      </c>
      <c r="J4625" t="n">
        <v>47.74737696453708</v>
      </c>
      <c r="K4625" t="n">
        <v>53.19256828301579</v>
      </c>
      <c r="L4625" t="n">
        <v>43.89859934512386</v>
      </c>
      <c r="M4625" t="n">
        <v>43.89859934512386</v>
      </c>
      <c r="N4625" t="n">
        <v>49.9118142184079</v>
      </c>
      <c r="O4625" t="n">
        <v>49.9118142184079</v>
      </c>
      <c r="P4625" t="n">
        <v>7.45321487328404</v>
      </c>
      <c r="Q4625" t="n">
        <v>0.9887173941081372</v>
      </c>
      <c r="R4625" t="n">
        <v>0.9955625798341694</v>
      </c>
      <c r="S4625" t="n">
        <v>0.9999499343370923</v>
      </c>
      <c r="T4625" t="b">
        <v>1</v>
      </c>
    </row>
    <row r="4626">
      <c r="A4626" t="n">
        <v>24</v>
      </c>
      <c r="B4626" t="n">
        <v>25</v>
      </c>
      <c r="C4626" t="n">
        <v>60</v>
      </c>
      <c r="D4626" t="n">
        <v>61.39125059256289</v>
      </c>
      <c r="E4626" t="n">
        <v>0.9999</v>
      </c>
      <c r="F4626" t="n">
        <v>43.32742046279347</v>
      </c>
      <c r="G4626" t="n">
        <v>5</v>
      </c>
      <c r="H4626" t="n">
        <v>7</v>
      </c>
      <c r="I4626" t="n">
        <v>44.99408712946013</v>
      </c>
      <c r="J4626" t="n">
        <v>54.00522325580751</v>
      </c>
      <c r="K4626" t="n">
        <v>59.84644595728828</v>
      </c>
      <c r="L4626" t="n">
        <v>44.66075379612681</v>
      </c>
      <c r="M4626" t="n">
        <v>44.66075379612681</v>
      </c>
      <c r="N4626" t="n">
        <v>50.65599311180677</v>
      </c>
      <c r="O4626" t="n">
        <v>50.65599311180677</v>
      </c>
      <c r="P4626" t="n">
        <v>7.328572649013303</v>
      </c>
      <c r="Q4626" t="n">
        <v>0.995311294982044</v>
      </c>
      <c r="R4626" t="n">
        <v>0.9927060972819219</v>
      </c>
      <c r="S4626" t="n">
        <v>0.9999658010417253</v>
      </c>
      <c r="T4626" t="b">
        <v>1</v>
      </c>
    </row>
    <row r="4627">
      <c r="A4627" t="n">
        <v>24</v>
      </c>
      <c r="B4627" t="n">
        <v>26</v>
      </c>
      <c r="C4627" t="n">
        <v>95</v>
      </c>
      <c r="D4627" t="n">
        <v>27.60097501061821</v>
      </c>
      <c r="E4627" t="n">
        <v>0.9999</v>
      </c>
      <c r="F4627" t="n">
        <v>46.0131662528547</v>
      </c>
      <c r="G4627" t="n">
        <v>2</v>
      </c>
      <c r="H4627" t="n">
        <v>7</v>
      </c>
      <c r="I4627" t="n">
        <v>49.97149958618804</v>
      </c>
      <c r="J4627" t="n">
        <v>49.97149958618804</v>
      </c>
      <c r="K4627" t="n">
        <v>52.61780591510637</v>
      </c>
      <c r="L4627" t="n">
        <v>48.12427736396582</v>
      </c>
      <c r="M4627" t="n">
        <v>50.65599311180677</v>
      </c>
      <c r="N4627" t="n">
        <v>53.35140082768746</v>
      </c>
      <c r="O4627" t="n">
        <v>52.61780591510637</v>
      </c>
      <c r="P4627" t="n">
        <v>6.604639662251671</v>
      </c>
      <c r="Q4627" t="n">
        <v>0.9836632739795879</v>
      </c>
      <c r="R4627" t="n">
        <v>0.9967141169932447</v>
      </c>
      <c r="S4627" t="n">
        <v>0.9999463194295836</v>
      </c>
      <c r="T4627" t="b">
        <v>1</v>
      </c>
    </row>
    <row r="4628">
      <c r="A4628" t="n">
        <v>24</v>
      </c>
      <c r="B4628" t="n">
        <v>27</v>
      </c>
      <c r="C4628" t="n">
        <v>52</v>
      </c>
      <c r="D4628" t="n">
        <v>57.44548841854294</v>
      </c>
      <c r="E4628" t="n">
        <v>0.99</v>
      </c>
      <c r="F4628" t="n">
        <v>47.68880886752294</v>
      </c>
      <c r="G4628" t="n">
        <v>5</v>
      </c>
      <c r="H4628" t="n">
        <v>6</v>
      </c>
      <c r="I4628" t="n">
        <v>49.13325331196739</v>
      </c>
      <c r="J4628" t="n">
        <v>59.84644595728828</v>
      </c>
      <c r="K4628" t="n">
        <v>65.31223933678808</v>
      </c>
      <c r="L4628" t="n">
        <v>48.98880886752294</v>
      </c>
      <c r="M4628" t="n">
        <v>48.98880886752294</v>
      </c>
      <c r="N4628" t="n">
        <v>53.91552314012525</v>
      </c>
      <c r="O4628" t="n">
        <v>53.91552314012525</v>
      </c>
      <c r="P4628" t="n">
        <v>6.226714272602308</v>
      </c>
      <c r="Q4628" t="n">
        <v>0.9956119870665547</v>
      </c>
      <c r="R4628" t="n">
        <v>0.996207908035035</v>
      </c>
      <c r="S4628" t="n">
        <v>0.9999833602514129</v>
      </c>
      <c r="T4628" t="b">
        <v>1</v>
      </c>
    </row>
    <row r="4629">
      <c r="A4629" t="n">
        <v>24</v>
      </c>
      <c r="B4629" t="n">
        <v>28</v>
      </c>
      <c r="C4629" t="n">
        <v>62</v>
      </c>
      <c r="D4629" t="n">
        <v>64.2897180394438</v>
      </c>
      <c r="E4629" t="n">
        <v>0.9</v>
      </c>
      <c r="F4629" t="n">
        <v>47.92797296645882</v>
      </c>
      <c r="G4629" t="n">
        <v>1</v>
      </c>
      <c r="H4629" t="n">
        <v>8</v>
      </c>
      <c r="I4629" t="n">
        <v>51.02797296645883</v>
      </c>
      <c r="J4629" t="n">
        <v>54.68072838284106</v>
      </c>
      <c r="K4629" t="n">
        <v>60.82697293728119</v>
      </c>
      <c r="L4629" t="n">
        <v>49.16797296645883</v>
      </c>
      <c r="M4629" t="n">
        <v>49.9118142184079</v>
      </c>
      <c r="N4629" t="n">
        <v>55.69326368238666</v>
      </c>
      <c r="O4629" t="n">
        <v>55.69326368238666</v>
      </c>
      <c r="P4629" t="n">
        <v>7.765290715927833</v>
      </c>
      <c r="Q4629" t="n">
        <v>0.9862721798085246</v>
      </c>
      <c r="R4629" t="n">
        <v>0.995733244492041</v>
      </c>
      <c r="S4629" t="n">
        <v>0.9999414267475858</v>
      </c>
      <c r="T4629" t="b">
        <v>1</v>
      </c>
    </row>
    <row r="4630">
      <c r="A4630" t="n">
        <v>24</v>
      </c>
      <c r="B4630" t="n">
        <v>29</v>
      </c>
      <c r="C4630" t="n">
        <v>25</v>
      </c>
      <c r="D4630" t="n">
        <v>51.04424473508528</v>
      </c>
      <c r="E4630" t="n">
        <v>0.99</v>
      </c>
      <c r="F4630" t="n">
        <v>50.04644621095152</v>
      </c>
      <c r="G4630" t="n">
        <v>2</v>
      </c>
      <c r="H4630" t="n">
        <v>8</v>
      </c>
      <c r="I4630" t="n">
        <v>51.08811287761819</v>
      </c>
      <c r="J4630" t="n">
        <v>52.61780591510637</v>
      </c>
      <c r="K4630" t="n">
        <v>57.51178911118358</v>
      </c>
      <c r="L4630" t="n">
        <v>50.54644621095152</v>
      </c>
      <c r="M4630" t="n">
        <v>55.69326368238666</v>
      </c>
      <c r="N4630" t="n">
        <v>60.28357346072166</v>
      </c>
      <c r="O4630" t="n">
        <v>57.51178911118358</v>
      </c>
      <c r="P4630" t="n">
        <v>7.465342900232059</v>
      </c>
      <c r="Q4630" t="n">
        <v>0.9699972346440074</v>
      </c>
      <c r="R4630" t="n">
        <v>0.9966108234497606</v>
      </c>
      <c r="S4630" t="n">
        <v>0.9998983153312131</v>
      </c>
      <c r="T4630" t="b">
        <v>1</v>
      </c>
    </row>
    <row r="4631">
      <c r="A4631" t="n">
        <v>24</v>
      </c>
      <c r="B4631" t="n">
        <v>30</v>
      </c>
      <c r="C4631" t="n">
        <v>76</v>
      </c>
      <c r="D4631" t="n">
        <v>26.35625682329916</v>
      </c>
      <c r="E4631" t="n">
        <v>0.9999</v>
      </c>
      <c r="F4631" t="n">
        <v>50.82707491069014</v>
      </c>
      <c r="G4631" t="n">
        <v>4</v>
      </c>
      <c r="H4631" t="n">
        <v>6</v>
      </c>
      <c r="I4631" t="n">
        <v>53.20207491069014</v>
      </c>
      <c r="J4631" t="n">
        <v>53.20207491069014</v>
      </c>
      <c r="K4631" t="n">
        <v>55.58079845069908</v>
      </c>
      <c r="L4631" t="n">
        <v>52.72707491069013</v>
      </c>
      <c r="M4631" t="n">
        <v>57.13486967961774</v>
      </c>
      <c r="N4631" t="n">
        <v>59.39526906412024</v>
      </c>
      <c r="O4631" t="n">
        <v>55.58079845069908</v>
      </c>
      <c r="P4631" t="n">
        <v>4.753723540008949</v>
      </c>
      <c r="Q4631" t="n">
        <v>0.9938253347348013</v>
      </c>
      <c r="R4631" t="n">
        <v>0.9982583818189004</v>
      </c>
      <c r="S4631" t="n">
        <v>0.9999892460907119</v>
      </c>
      <c r="T4631" t="b">
        <v>1</v>
      </c>
    </row>
    <row r="4632">
      <c r="A4632" t="n">
        <v>24</v>
      </c>
      <c r="B4632" t="n">
        <v>31</v>
      </c>
      <c r="C4632" t="n">
        <v>36</v>
      </c>
      <c r="D4632" t="n">
        <v>47.49475732167166</v>
      </c>
      <c r="E4632" t="n">
        <v>0.999</v>
      </c>
      <c r="F4632" t="n">
        <v>51.57566866108896</v>
      </c>
      <c r="G4632" t="n">
        <v>1</v>
      </c>
      <c r="H4632" t="n">
        <v>2</v>
      </c>
      <c r="I4632" t="n">
        <v>53.37566866108896</v>
      </c>
      <c r="J4632" t="n">
        <v>60.82697293728119</v>
      </c>
      <c r="K4632" t="n">
        <v>65.36758071181958</v>
      </c>
      <c r="L4632" t="n">
        <v>53.07566866108896</v>
      </c>
      <c r="M4632" t="n">
        <v>57.51178911118358</v>
      </c>
      <c r="N4632" t="n">
        <v>62.06545711901404</v>
      </c>
      <c r="O4632" t="n">
        <v>62.06545711901404</v>
      </c>
      <c r="P4632" t="n">
        <v>10.48978845792508</v>
      </c>
      <c r="Q4632" t="n">
        <v>0.989840126521171</v>
      </c>
      <c r="R4632" t="n">
        <v>0.972054113219792</v>
      </c>
      <c r="S4632" t="n">
        <v>0.9997160733260594</v>
      </c>
      <c r="T4632" t="b">
        <v>1</v>
      </c>
    </row>
    <row r="4633">
      <c r="A4633" t="n">
        <v>24</v>
      </c>
      <c r="B4633" t="n">
        <v>32</v>
      </c>
      <c r="C4633" t="n">
        <v>10</v>
      </c>
      <c r="D4633" t="n">
        <v>37.53758065048235</v>
      </c>
      <c r="E4633" t="n">
        <v>0.999</v>
      </c>
      <c r="F4633" t="n">
        <v>51.98824933239839</v>
      </c>
      <c r="G4633" t="n">
        <v>3</v>
      </c>
      <c r="H4633" t="n">
        <v>6</v>
      </c>
      <c r="I4633" t="n">
        <v>52.34539218954124</v>
      </c>
      <c r="J4633" t="n">
        <v>53.19256828301579</v>
      </c>
      <c r="K4633" t="n">
        <v>56.24937452491174</v>
      </c>
      <c r="L4633" t="n">
        <v>52.23824933239839</v>
      </c>
      <c r="M4633" t="n">
        <v>53.91552314012525</v>
      </c>
      <c r="N4633" t="n">
        <v>57.13486967961774</v>
      </c>
      <c r="O4633" t="n">
        <v>56.24937452491174</v>
      </c>
      <c r="P4633" t="n">
        <v>4.261125192513354</v>
      </c>
      <c r="Q4633" t="n">
        <v>0.9936504445668471</v>
      </c>
      <c r="R4633" t="n">
        <v>0.9975204379979191</v>
      </c>
      <c r="S4633" t="n">
        <v>0.9999842558836178</v>
      </c>
      <c r="T4633" t="b">
        <v>1</v>
      </c>
    </row>
    <row r="4634">
      <c r="A4634" t="n">
        <v>24</v>
      </c>
      <c r="B4634" t="n">
        <v>33</v>
      </c>
      <c r="C4634" t="n">
        <v>44</v>
      </c>
      <c r="D4634" t="n">
        <v>37.42441453674519</v>
      </c>
      <c r="E4634" t="n">
        <v>0.99</v>
      </c>
      <c r="F4634" t="n">
        <v>52.7322308168797</v>
      </c>
      <c r="G4634" t="n">
        <v>2</v>
      </c>
      <c r="H4634" t="n">
        <v>4</v>
      </c>
      <c r="I4634" t="n">
        <v>54.56556415021304</v>
      </c>
      <c r="J4634" t="n">
        <v>62.06545711901404</v>
      </c>
      <c r="K4634" t="n">
        <v>65.65360808130984</v>
      </c>
      <c r="L4634" t="n">
        <v>54.1072308168797</v>
      </c>
      <c r="M4634" t="n">
        <v>55.58079845069908</v>
      </c>
      <c r="N4634" t="n">
        <v>58.95845319228258</v>
      </c>
      <c r="O4634" t="n">
        <v>58.95845319228258</v>
      </c>
      <c r="P4634" t="n">
        <v>6.226222375402884</v>
      </c>
      <c r="Q4634" t="n">
        <v>0.977913508743409</v>
      </c>
      <c r="R4634" t="n">
        <v>0.9912437007139943</v>
      </c>
      <c r="S4634" t="n">
        <v>0.9998066040723795</v>
      </c>
      <c r="T4634" t="b">
        <v>1</v>
      </c>
    </row>
    <row r="4635">
      <c r="A4635" t="n">
        <v>24</v>
      </c>
      <c r="B4635" t="n">
        <v>34</v>
      </c>
      <c r="C4635" t="n">
        <v>33</v>
      </c>
      <c r="D4635" t="n">
        <v>54.82631099740421</v>
      </c>
      <c r="E4635" t="n">
        <v>0.9999</v>
      </c>
      <c r="F4635" t="n">
        <v>53.19887174818807</v>
      </c>
      <c r="G4635" t="n">
        <v>5</v>
      </c>
      <c r="H4635" t="n">
        <v>7</v>
      </c>
      <c r="I4635" t="n">
        <v>54.11553841485473</v>
      </c>
      <c r="J4635" t="n">
        <v>65.31223933678808</v>
      </c>
      <c r="K4635" t="n">
        <v>70.52882458868191</v>
      </c>
      <c r="L4635" t="n">
        <v>53.9322050815214</v>
      </c>
      <c r="M4635" t="n">
        <v>53.9322050815214</v>
      </c>
      <c r="N4635" t="n">
        <v>59.28633701486166</v>
      </c>
      <c r="O4635" t="n">
        <v>59.28633701486166</v>
      </c>
      <c r="P4635" t="n">
        <v>6.08746526667359</v>
      </c>
      <c r="Q4635" t="n">
        <v>0.9958116351473952</v>
      </c>
      <c r="R4635" t="n">
        <v>0.9934835314039905</v>
      </c>
      <c r="S4635" t="n">
        <v>0.9999727066519694</v>
      </c>
      <c r="T4635" t="b">
        <v>1</v>
      </c>
    </row>
    <row r="4636">
      <c r="A4636" t="n">
        <v>24</v>
      </c>
      <c r="B4636" t="n">
        <v>35</v>
      </c>
      <c r="C4636" t="n">
        <v>70</v>
      </c>
      <c r="D4636" t="n">
        <v>52.8998657286197</v>
      </c>
      <c r="E4636" t="n">
        <v>0.99</v>
      </c>
      <c r="F4636" t="n">
        <v>53.80793812512574</v>
      </c>
      <c r="G4636" t="n">
        <v>5</v>
      </c>
      <c r="H4636" t="n">
        <v>8</v>
      </c>
      <c r="I4636" t="n">
        <v>55.75238256957018</v>
      </c>
      <c r="J4636" t="n">
        <v>76.62558242323675</v>
      </c>
      <c r="K4636" t="n">
        <v>81.6588712651606</v>
      </c>
      <c r="L4636" t="n">
        <v>55.20793812512574</v>
      </c>
      <c r="M4636" t="n">
        <v>60.28357346072166</v>
      </c>
      <c r="N4636" t="n">
        <v>65.04075563056156</v>
      </c>
      <c r="O4636" t="n">
        <v>65.04075563056156</v>
      </c>
      <c r="P4636" t="n">
        <v>11.23281750543583</v>
      </c>
      <c r="Q4636" t="n">
        <v>0.9959585049327473</v>
      </c>
      <c r="R4636" t="n">
        <v>0.9964878326913098</v>
      </c>
      <c r="S4636" t="n">
        <v>0.9999858055931465</v>
      </c>
      <c r="T4636" t="b">
        <v>1</v>
      </c>
    </row>
    <row r="4637">
      <c r="A4637" t="n">
        <v>24</v>
      </c>
      <c r="B4637" t="n">
        <v>36</v>
      </c>
      <c r="C4637" t="n">
        <v>34</v>
      </c>
      <c r="D4637" t="n">
        <v>64.07692484117138</v>
      </c>
      <c r="E4637" t="n">
        <v>0.99</v>
      </c>
      <c r="F4637" t="n">
        <v>54.0996626928567</v>
      </c>
      <c r="G4637" t="n">
        <v>5</v>
      </c>
      <c r="H4637" t="n">
        <v>6</v>
      </c>
      <c r="I4637" t="n">
        <v>55.04410713730114</v>
      </c>
      <c r="J4637" t="n">
        <v>70.52882458868191</v>
      </c>
      <c r="K4637" t="n">
        <v>76.62558242323675</v>
      </c>
      <c r="L4637" t="n">
        <v>54.9496626928567</v>
      </c>
      <c r="M4637" t="n">
        <v>59.39526906412024</v>
      </c>
      <c r="N4637" t="n">
        <v>64.89071716370611</v>
      </c>
      <c r="O4637" t="n">
        <v>64.89071716370611</v>
      </c>
      <c r="P4637" t="n">
        <v>10.79105447084942</v>
      </c>
      <c r="Q4637" t="n">
        <v>0.9951066815276327</v>
      </c>
      <c r="R4637" t="n">
        <v>0.9957710804636452</v>
      </c>
      <c r="S4637" t="n">
        <v>0.9999793065499146</v>
      </c>
      <c r="T4637" t="b">
        <v>1</v>
      </c>
    </row>
    <row r="4638">
      <c r="A4638" t="n">
        <v>24</v>
      </c>
      <c r="B4638" t="n">
        <v>37</v>
      </c>
      <c r="C4638" t="n">
        <v>54</v>
      </c>
      <c r="D4638" t="n">
        <v>15.02018996783411</v>
      </c>
      <c r="E4638" t="n">
        <v>0.999</v>
      </c>
      <c r="F4638" t="n">
        <v>56.30652840167689</v>
      </c>
      <c r="G4638" t="n">
        <v>2</v>
      </c>
      <c r="H4638" t="n">
        <v>7</v>
      </c>
      <c r="I4638" t="n">
        <v>58.55652840167689</v>
      </c>
      <c r="J4638" t="n">
        <v>65.65360808130984</v>
      </c>
      <c r="K4638" t="n">
        <v>67.09370299673017</v>
      </c>
      <c r="L4638" t="n">
        <v>57.50652840167689</v>
      </c>
      <c r="M4638" t="n">
        <v>59.28633701486166</v>
      </c>
      <c r="N4638" t="n">
        <v>60.75315244140796</v>
      </c>
      <c r="O4638" t="n">
        <v>60.75315244140796</v>
      </c>
      <c r="P4638" t="n">
        <v>4.44662403973107</v>
      </c>
      <c r="Q4638" t="n">
        <v>0.9910763424057571</v>
      </c>
      <c r="R4638" t="n">
        <v>0.9982105122702633</v>
      </c>
      <c r="S4638" t="n">
        <v>0.9999840312242307</v>
      </c>
      <c r="T4638" t="b">
        <v>1</v>
      </c>
    </row>
    <row r="4639">
      <c r="A4639" t="n">
        <v>24</v>
      </c>
      <c r="B4639" t="n">
        <v>38</v>
      </c>
      <c r="C4639" t="n">
        <v>96</v>
      </c>
      <c r="D4639" t="n">
        <v>23.07587490327965</v>
      </c>
      <c r="E4639" t="n">
        <v>0.99</v>
      </c>
      <c r="F4639" t="n">
        <v>57.10833711295982</v>
      </c>
      <c r="G4639" t="n">
        <v>5</v>
      </c>
      <c r="H4639" t="n">
        <v>8</v>
      </c>
      <c r="I4639" t="n">
        <v>59.77500377962649</v>
      </c>
      <c r="J4639" t="n">
        <v>81.6588712651606</v>
      </c>
      <c r="K4639" t="n">
        <v>83.85448257850786</v>
      </c>
      <c r="L4639" t="n">
        <v>59.02833711295983</v>
      </c>
      <c r="M4639" t="n">
        <v>65.04075563056156</v>
      </c>
      <c r="N4639" t="n">
        <v>67.11592423697161</v>
      </c>
      <c r="O4639" t="n">
        <v>67.11592423697161</v>
      </c>
      <c r="P4639" t="n">
        <v>10.00758712401178</v>
      </c>
      <c r="Q4639" t="n">
        <v>0.9982350142786989</v>
      </c>
      <c r="R4639" t="n">
        <v>0.9984664097091011</v>
      </c>
      <c r="S4639" t="n">
        <v>0.9999972932350343</v>
      </c>
      <c r="T4639" t="b">
        <v>1</v>
      </c>
    </row>
    <row r="4640">
      <c r="A4640" t="n">
        <v>24</v>
      </c>
      <c r="B4640" t="n">
        <v>39</v>
      </c>
      <c r="C4640" t="n">
        <v>28</v>
      </c>
      <c r="D4640" t="n">
        <v>58.40841188526452</v>
      </c>
      <c r="E4640" t="n">
        <v>0.9999</v>
      </c>
      <c r="F4640" t="n">
        <v>57.70856653062248</v>
      </c>
      <c r="G4640" t="n">
        <v>1</v>
      </c>
      <c r="H4640" t="n">
        <v>4</v>
      </c>
      <c r="I4640" t="n">
        <v>59.10856653062248</v>
      </c>
      <c r="J4640" t="n">
        <v>65.36758071181958</v>
      </c>
      <c r="K4640" t="n">
        <v>70.95155890352747</v>
      </c>
      <c r="L4640" t="n">
        <v>58.58356653062248</v>
      </c>
      <c r="M4640" t="n">
        <v>58.95845319228258</v>
      </c>
      <c r="N4640" t="n">
        <v>64.22997051044725</v>
      </c>
      <c r="O4640" t="n">
        <v>64.22997051044725</v>
      </c>
      <c r="P4640" t="n">
        <v>6.521403979824761</v>
      </c>
      <c r="Q4640" t="n">
        <v>0.9875201476730682</v>
      </c>
      <c r="R4640" t="n">
        <v>0.9863676047370283</v>
      </c>
      <c r="S4640" t="n">
        <v>0.9998298697202558</v>
      </c>
      <c r="T4640" t="b">
        <v>0</v>
      </c>
    </row>
    <row r="4641">
      <c r="A4641" t="n">
        <v>24</v>
      </c>
      <c r="B4641" t="n">
        <v>40</v>
      </c>
      <c r="C4641" t="n">
        <v>78</v>
      </c>
      <c r="D4641" t="n">
        <v>31.82746499262569</v>
      </c>
      <c r="E4641" t="n">
        <v>0.9</v>
      </c>
      <c r="F4641" t="n">
        <v>60.2408557940059</v>
      </c>
      <c r="G4641" t="n">
        <v>2</v>
      </c>
      <c r="H4641" t="n">
        <v>5</v>
      </c>
      <c r="I4641" t="n">
        <v>63.4908557940059</v>
      </c>
      <c r="J4641" t="n">
        <v>67.09370299673017</v>
      </c>
      <c r="K4641" t="n">
        <v>70.14523367675181</v>
      </c>
      <c r="L4641" t="n">
        <v>62.40752246067256</v>
      </c>
      <c r="M4641" t="n">
        <v>83.85448257850786</v>
      </c>
      <c r="N4641" t="n">
        <v>86.88278562252552</v>
      </c>
      <c r="O4641" t="n">
        <v>70.14523367675181</v>
      </c>
      <c r="P4641" t="n">
        <v>9.904377882745919</v>
      </c>
      <c r="Q4641" t="n">
        <v>0.9811853317632737</v>
      </c>
      <c r="R4641" t="n">
        <v>0.9975664535571301</v>
      </c>
      <c r="S4641" t="n">
        <v>0.9999542136310388</v>
      </c>
      <c r="T4641" t="b">
        <v>1</v>
      </c>
    </row>
    <row r="4642">
      <c r="A4642" t="n">
        <v>24</v>
      </c>
      <c r="B4642" t="n">
        <v>41</v>
      </c>
      <c r="C4642" t="n">
        <v>70</v>
      </c>
      <c r="D4642" t="n">
        <v>35.37733090673469</v>
      </c>
      <c r="E4642" t="n">
        <v>0.999</v>
      </c>
      <c r="F4642" t="n">
        <v>62.03446333533915</v>
      </c>
      <c r="G4642" t="n">
        <v>3</v>
      </c>
      <c r="H4642" t="n">
        <v>8</v>
      </c>
      <c r="I4642" t="n">
        <v>64.53446333533915</v>
      </c>
      <c r="J4642" t="n">
        <v>64.53446333533915</v>
      </c>
      <c r="K4642" t="n">
        <v>67.41535347432406</v>
      </c>
      <c r="L4642" t="n">
        <v>63.43446333533915</v>
      </c>
      <c r="M4642" t="n">
        <v>67.11592423697161</v>
      </c>
      <c r="N4642" t="n">
        <v>70.29733888685782</v>
      </c>
      <c r="O4642" t="n">
        <v>67.41535347432406</v>
      </c>
      <c r="P4642" t="n">
        <v>5.380890138984917</v>
      </c>
      <c r="Q4642" t="n">
        <v>0.9940147592605039</v>
      </c>
      <c r="R4642" t="n">
        <v>0.9976498334883607</v>
      </c>
      <c r="S4642" t="n">
        <v>0.99998593368765</v>
      </c>
      <c r="T4642" t="b">
        <v>1</v>
      </c>
    </row>
    <row r="4643">
      <c r="A4643" t="n">
        <v>24</v>
      </c>
      <c r="B4643" t="n">
        <v>42</v>
      </c>
      <c r="C4643" t="n">
        <v>21</v>
      </c>
      <c r="D4643" t="n">
        <v>41.61615719019</v>
      </c>
      <c r="E4643" t="n">
        <v>0.99</v>
      </c>
      <c r="F4643" t="n">
        <v>68.75768547767316</v>
      </c>
      <c r="G4643" t="n">
        <v>2</v>
      </c>
      <c r="H4643" t="n">
        <v>3</v>
      </c>
      <c r="I4643" t="n">
        <v>69.63268547767316</v>
      </c>
      <c r="J4643" t="n">
        <v>70.14523367675181</v>
      </c>
      <c r="K4643" t="n">
        <v>74.13527751090234</v>
      </c>
      <c r="L4643" t="n">
        <v>69.50768547767316</v>
      </c>
      <c r="M4643" t="n">
        <v>69.50768547767316</v>
      </c>
      <c r="N4643" t="n">
        <v>72.89662335961046</v>
      </c>
      <c r="O4643" t="n">
        <v>72.89662335961046</v>
      </c>
      <c r="P4643" t="n">
        <v>4.138937881937295</v>
      </c>
      <c r="Q4643" t="n">
        <v>0.975470278294196</v>
      </c>
      <c r="R4643" t="n">
        <v>0.9929629781930962</v>
      </c>
      <c r="S4643" t="n">
        <v>0.9998273838134389</v>
      </c>
      <c r="T4643" t="b">
        <v>1</v>
      </c>
    </row>
    <row r="4644">
      <c r="A4644" t="n">
        <v>24</v>
      </c>
      <c r="B4644" t="n">
        <v>43</v>
      </c>
      <c r="C4644" t="n">
        <v>94</v>
      </c>
      <c r="D4644" t="n">
        <v>44.81145220748102</v>
      </c>
      <c r="E4644" t="n">
        <v>0.99</v>
      </c>
      <c r="F4644" t="n">
        <v>70.4832368304689</v>
      </c>
      <c r="G4644" t="n">
        <v>2</v>
      </c>
      <c r="H4644" t="n">
        <v>3</v>
      </c>
      <c r="I4644" t="n">
        <v>74.39990349713557</v>
      </c>
      <c r="J4644" t="n">
        <v>74.39990349713557</v>
      </c>
      <c r="K4644" t="n">
        <v>78.69630351702828</v>
      </c>
      <c r="L4644" t="n">
        <v>73.84037968761176</v>
      </c>
      <c r="M4644" t="n">
        <v>73.84037968761176</v>
      </c>
      <c r="N4644" t="n">
        <v>77.48952074685289</v>
      </c>
      <c r="O4644" t="n">
        <v>77.48952074685289</v>
      </c>
      <c r="P4644" t="n">
        <v>7.006283916383993</v>
      </c>
      <c r="Q4644" t="n">
        <v>0.9736119456357715</v>
      </c>
      <c r="R4644" t="n">
        <v>0.9924247260412877</v>
      </c>
      <c r="S4644" t="n">
        <v>0.9998001032589535</v>
      </c>
      <c r="T4644" t="b">
        <v>1</v>
      </c>
    </row>
    <row r="4645">
      <c r="A4645" t="n">
        <v>24</v>
      </c>
      <c r="B4645" t="n">
        <v>44</v>
      </c>
      <c r="C4645" t="n">
        <v>86</v>
      </c>
      <c r="D4645" t="n">
        <v>49.06743572749054</v>
      </c>
      <c r="E4645" t="n">
        <v>0.99</v>
      </c>
      <c r="F4645" t="n">
        <v>71.60728599230167</v>
      </c>
      <c r="G4645" t="n">
        <v>1</v>
      </c>
      <c r="H4645" t="n">
        <v>8</v>
      </c>
      <c r="I4645" t="n">
        <v>75.90728599230167</v>
      </c>
      <c r="J4645" t="n">
        <v>75.90728599230167</v>
      </c>
      <c r="K4645" t="n">
        <v>80.59824543087629</v>
      </c>
      <c r="L4645" t="n">
        <v>73.32728599230167</v>
      </c>
      <c r="M4645" t="n">
        <v>73.32728599230167</v>
      </c>
      <c r="N4645" t="n">
        <v>77.73982517642851</v>
      </c>
      <c r="O4645" t="n">
        <v>77.73982517642851</v>
      </c>
      <c r="P4645" t="n">
        <v>6.132539184126841</v>
      </c>
      <c r="Q4645" t="n">
        <v>0.9895054773400266</v>
      </c>
      <c r="R4645" t="n">
        <v>0.9967418632623201</v>
      </c>
      <c r="S4645" t="n">
        <v>0.9999658074101772</v>
      </c>
      <c r="T4645" t="b">
        <v>1</v>
      </c>
    </row>
    <row r="4646">
      <c r="A4646" t="n">
        <v>24</v>
      </c>
      <c r="B4646" t="n">
        <v>45</v>
      </c>
      <c r="C4646" t="n">
        <v>58</v>
      </c>
      <c r="D4646" t="n">
        <v>33.5774453963048</v>
      </c>
      <c r="E4646" t="n">
        <v>0.9</v>
      </c>
      <c r="F4646" t="n">
        <v>72.14147609731526</v>
      </c>
      <c r="G4646" t="n">
        <v>5</v>
      </c>
      <c r="H4646" t="n">
        <v>6</v>
      </c>
      <c r="I4646" t="n">
        <v>73.75258720842638</v>
      </c>
      <c r="J4646" t="n">
        <v>86.88278562252552</v>
      </c>
      <c r="K4646" t="n">
        <v>90.07759488953835</v>
      </c>
      <c r="L4646" t="n">
        <v>73.59147609731527</v>
      </c>
      <c r="M4646" t="n">
        <v>73.59147609731527</v>
      </c>
      <c r="N4646" t="n">
        <v>76.47118839545462</v>
      </c>
      <c r="O4646" t="n">
        <v>76.47118839545462</v>
      </c>
      <c r="P4646" t="n">
        <v>4.329712298139356</v>
      </c>
      <c r="Q4646" t="n">
        <v>0.9974328209333511</v>
      </c>
      <c r="R4646" t="n">
        <v>0.9977817361738025</v>
      </c>
      <c r="S4646" t="n">
        <v>0.999994305319541</v>
      </c>
      <c r="T4646" t="b">
        <v>1</v>
      </c>
    </row>
    <row r="4647">
      <c r="A4647" t="n">
        <v>24</v>
      </c>
      <c r="B4647" t="n">
        <v>46</v>
      </c>
      <c r="C4647" t="n">
        <v>59</v>
      </c>
      <c r="D4647" t="n">
        <v>57.46522201167969</v>
      </c>
      <c r="E4647" t="n">
        <v>0.9999</v>
      </c>
      <c r="F4647" t="n">
        <v>72.4448067907738</v>
      </c>
      <c r="G4647" t="n">
        <v>5</v>
      </c>
      <c r="H4647" t="n">
        <v>7</v>
      </c>
      <c r="I4647" t="n">
        <v>74.08369567966268</v>
      </c>
      <c r="J4647" t="n">
        <v>90.07759488953835</v>
      </c>
      <c r="K4647" t="n">
        <v>95.54526587066867</v>
      </c>
      <c r="L4647" t="n">
        <v>73.75591790188491</v>
      </c>
      <c r="M4647" t="n">
        <v>73.75591790188491</v>
      </c>
      <c r="N4647" t="n">
        <v>79.36775598896301</v>
      </c>
      <c r="O4647" t="n">
        <v>79.36775598896301</v>
      </c>
      <c r="P4647" t="n">
        <v>6.922949198189215</v>
      </c>
      <c r="Q4647" t="n">
        <v>0.995610483015693</v>
      </c>
      <c r="R4647" t="n">
        <v>0.9931709527906887</v>
      </c>
      <c r="S4647" t="n">
        <v>0.9999700237812881</v>
      </c>
      <c r="T4647" t="b">
        <v>1</v>
      </c>
    </row>
    <row r="4648">
      <c r="A4648" t="n">
        <v>24</v>
      </c>
      <c r="B4648" t="n">
        <v>47</v>
      </c>
      <c r="C4648" t="n">
        <v>56</v>
      </c>
      <c r="D4648" t="n">
        <v>52.03102919872997</v>
      </c>
      <c r="E4648" t="n">
        <v>0.9</v>
      </c>
      <c r="F4648" t="n">
        <v>72.70309739695665</v>
      </c>
      <c r="G4648" t="n">
        <v>3</v>
      </c>
      <c r="H4648" t="n">
        <v>8</v>
      </c>
      <c r="I4648" t="n">
        <v>74.70309739695665</v>
      </c>
      <c r="J4648" t="n">
        <v>77.48952074685289</v>
      </c>
      <c r="K4648" t="n">
        <v>81.72657524186347</v>
      </c>
      <c r="L4648" t="n">
        <v>73.82309739695665</v>
      </c>
      <c r="M4648" t="n">
        <v>77.73982517642851</v>
      </c>
      <c r="N4648" t="n">
        <v>82.4188745648035</v>
      </c>
      <c r="O4648" t="n">
        <v>81.72657524186347</v>
      </c>
      <c r="P4648" t="n">
        <v>9.023477844906822</v>
      </c>
      <c r="Q4648" t="n">
        <v>0.9912096517853926</v>
      </c>
      <c r="R4648" t="n">
        <v>0.9965454173799663</v>
      </c>
      <c r="S4648" t="n">
        <v>0.9999696330158337</v>
      </c>
      <c r="T4648" t="b">
        <v>1</v>
      </c>
    </row>
    <row r="4649">
      <c r="A4649" t="n">
        <v>24</v>
      </c>
      <c r="B4649" t="n">
        <v>48</v>
      </c>
      <c r="C4649" t="n">
        <v>84</v>
      </c>
      <c r="D4649" t="n">
        <v>50.57254956738563</v>
      </c>
      <c r="E4649" t="n">
        <v>0.999</v>
      </c>
      <c r="F4649" t="n">
        <v>74.54690098781862</v>
      </c>
      <c r="G4649" t="n">
        <v>1</v>
      </c>
      <c r="H4649" t="n">
        <v>4</v>
      </c>
      <c r="I4649" t="n">
        <v>78.74690098781862</v>
      </c>
      <c r="J4649" t="n">
        <v>80.59824543087629</v>
      </c>
      <c r="K4649" t="n">
        <v>85.43309720596096</v>
      </c>
      <c r="L4649" t="n">
        <v>77.17190098781862</v>
      </c>
      <c r="M4649" t="n">
        <v>77.17190098781862</v>
      </c>
      <c r="N4649" t="n">
        <v>81.736210515561</v>
      </c>
      <c r="O4649" t="n">
        <v>81.736210515561</v>
      </c>
      <c r="P4649" t="n">
        <v>7.189309527742381</v>
      </c>
      <c r="Q4649" t="n">
        <v>0.9891853111309818</v>
      </c>
      <c r="R4649" t="n">
        <v>0.9881856282129389</v>
      </c>
      <c r="S4649" t="n">
        <v>0.9998722312449401</v>
      </c>
      <c r="T4649" t="b">
        <v>1</v>
      </c>
    </row>
    <row r="4650">
      <c r="A4650" t="n">
        <v>24</v>
      </c>
      <c r="B4650" t="n">
        <v>49</v>
      </c>
      <c r="C4650" t="n">
        <v>20</v>
      </c>
      <c r="D4650" t="n">
        <v>48.54148684428007</v>
      </c>
      <c r="E4650" t="n">
        <v>0.9</v>
      </c>
      <c r="F4650" t="n">
        <v>81.17739951674326</v>
      </c>
      <c r="G4650" t="n">
        <v>2</v>
      </c>
      <c r="H4650" t="n">
        <v>4</v>
      </c>
      <c r="I4650" t="n">
        <v>82.01073285007659</v>
      </c>
      <c r="J4650" t="n">
        <v>82.01073285007659</v>
      </c>
      <c r="K4650" t="n">
        <v>86.66475843437958</v>
      </c>
      <c r="L4650" t="n">
        <v>81.80239951674326</v>
      </c>
      <c r="M4650" t="n">
        <v>81.80239951674326</v>
      </c>
      <c r="N4650" t="n">
        <v>86.18340013445807</v>
      </c>
      <c r="O4650" t="n">
        <v>86.18340013445807</v>
      </c>
      <c r="P4650" t="n">
        <v>5.006000617714804</v>
      </c>
      <c r="Q4650" t="n">
        <v>0.9714470949781652</v>
      </c>
      <c r="R4650" t="n">
        <v>0.9886574081639518</v>
      </c>
      <c r="S4650" t="n">
        <v>0.9996761360526039</v>
      </c>
      <c r="T4650" t="b">
        <v>1</v>
      </c>
    </row>
    <row r="4651">
      <c r="A4651" t="n">
        <v>24</v>
      </c>
      <c r="B4651" t="n">
        <v>50</v>
      </c>
      <c r="C4651" t="n">
        <v>79</v>
      </c>
      <c r="D4651" t="n">
        <v>73.82498461236125</v>
      </c>
      <c r="E4651" t="n">
        <v>0.999</v>
      </c>
      <c r="F4651" t="n">
        <v>84.28262730697166</v>
      </c>
      <c r="G4651" t="n">
        <v>5</v>
      </c>
      <c r="H4651" t="n">
        <v>8</v>
      </c>
      <c r="I4651" t="n">
        <v>86.4770717514161</v>
      </c>
      <c r="J4651" t="n">
        <v>95.54526587066867</v>
      </c>
      <c r="K4651" t="n">
        <v>102.5695270136146</v>
      </c>
      <c r="L4651" t="n">
        <v>85.86262730697166</v>
      </c>
      <c r="M4651" t="n">
        <v>85.86262730697166</v>
      </c>
      <c r="N4651" t="n">
        <v>92.50156477211206</v>
      </c>
      <c r="O4651" t="n">
        <v>92.50156477211206</v>
      </c>
      <c r="P4651" t="n">
        <v>8.218937465140399</v>
      </c>
      <c r="Q4651" t="n">
        <v>0.9943643594900389</v>
      </c>
      <c r="R4651" t="n">
        <v>0.995101963745831</v>
      </c>
      <c r="S4651" t="n">
        <v>0.9999723964284667</v>
      </c>
      <c r="T4651" t="b">
        <v>1</v>
      </c>
    </row>
    <row r="4652">
      <c r="A4652" t="n">
        <v>24</v>
      </c>
      <c r="B4652" t="n">
        <v>51</v>
      </c>
      <c r="C4652" t="n">
        <v>35</v>
      </c>
      <c r="D4652" t="n">
        <v>64.0560547756331</v>
      </c>
      <c r="E4652" t="n">
        <v>0.999</v>
      </c>
      <c r="F4652" t="n">
        <v>87.63648673718778</v>
      </c>
      <c r="G4652" t="n">
        <v>1</v>
      </c>
      <c r="H4652" t="n">
        <v>3</v>
      </c>
      <c r="I4652" t="n">
        <v>89.38648673718778</v>
      </c>
      <c r="J4652" t="n">
        <v>89.38648673718778</v>
      </c>
      <c r="K4652" t="n">
        <v>95.51039254747775</v>
      </c>
      <c r="L4652" t="n">
        <v>88.88648673718778</v>
      </c>
      <c r="M4652" t="n">
        <v>88.88648673718778</v>
      </c>
      <c r="N4652" t="n">
        <v>94.10277784269536</v>
      </c>
      <c r="O4652" t="n">
        <v>94.10277784269536</v>
      </c>
      <c r="P4652" t="n">
        <v>6.46629110550758</v>
      </c>
      <c r="Q4652" t="n">
        <v>0.9863217312557336</v>
      </c>
      <c r="R4652" t="n">
        <v>0.9891891092411654</v>
      </c>
      <c r="S4652" t="n">
        <v>0.9998521257308357</v>
      </c>
      <c r="T4652" t="b">
        <v>1</v>
      </c>
    </row>
    <row r="4653">
      <c r="A4653" t="n">
        <v>24</v>
      </c>
      <c r="B4653" t="n">
        <v>52</v>
      </c>
      <c r="C4653" t="n">
        <v>39</v>
      </c>
      <c r="D4653" t="n">
        <v>44.29222473466736</v>
      </c>
      <c r="E4653" t="n">
        <v>0.99</v>
      </c>
      <c r="F4653" t="n">
        <v>91.59701887388619</v>
      </c>
      <c r="G4653" t="n">
        <v>4</v>
      </c>
      <c r="H4653" t="n">
        <v>6</v>
      </c>
      <c r="I4653" t="n">
        <v>92.81576887388619</v>
      </c>
      <c r="J4653" t="n">
        <v>92.81576887388619</v>
      </c>
      <c r="K4653" t="n">
        <v>96.81326208098612</v>
      </c>
      <c r="L4653" t="n">
        <v>92.57201887388618</v>
      </c>
      <c r="M4653" t="n">
        <v>92.57201887388618</v>
      </c>
      <c r="N4653" t="n">
        <v>96.37066593517841</v>
      </c>
      <c r="O4653" t="n">
        <v>96.37066593517841</v>
      </c>
      <c r="P4653" t="n">
        <v>4.773647061292223</v>
      </c>
      <c r="Q4653" t="n">
        <v>0.9896451652800247</v>
      </c>
      <c r="R4653" t="n">
        <v>0.997074910052234</v>
      </c>
      <c r="S4653" t="n">
        <v>0.9999697111770498</v>
      </c>
      <c r="T4653" t="b">
        <v>1</v>
      </c>
    </row>
    <row r="4654">
      <c r="A4654" t="n">
        <v>24</v>
      </c>
      <c r="B4654" t="n">
        <v>53</v>
      </c>
      <c r="C4654" t="n">
        <v>30</v>
      </c>
      <c r="D4654" t="n">
        <v>59.51537785616269</v>
      </c>
      <c r="E4654" t="n">
        <v>0.9</v>
      </c>
      <c r="F4654" t="n">
        <v>96.66457956668421</v>
      </c>
      <c r="G4654" t="n">
        <v>5</v>
      </c>
      <c r="H4654" t="n">
        <v>6</v>
      </c>
      <c r="I4654" t="n">
        <v>97.49791290001754</v>
      </c>
      <c r="J4654" t="n">
        <v>102.5695270136146</v>
      </c>
      <c r="K4654" t="n">
        <v>108.2322651540677</v>
      </c>
      <c r="L4654" t="n">
        <v>97.41457956668421</v>
      </c>
      <c r="M4654" t="n">
        <v>97.41457956668421</v>
      </c>
      <c r="N4654" t="n">
        <v>102.5188143742453</v>
      </c>
      <c r="O4654" t="n">
        <v>102.5188143742453</v>
      </c>
      <c r="P4654" t="n">
        <v>5.854234807561127</v>
      </c>
      <c r="Q4654" t="n">
        <v>0.995454237047164</v>
      </c>
      <c r="R4654" t="n">
        <v>0.9960715392133188</v>
      </c>
      <c r="S4654" t="n">
        <v>0.9999821421484942</v>
      </c>
      <c r="T4654" t="b">
        <v>1</v>
      </c>
    </row>
    <row r="4655">
      <c r="A4655" t="n">
        <v>24</v>
      </c>
      <c r="B4655" t="n">
        <v>54</v>
      </c>
      <c r="C4655" t="n">
        <v>75</v>
      </c>
      <c r="D4655" t="n">
        <v>55.06770176992225</v>
      </c>
      <c r="E4655" t="n">
        <v>0.999</v>
      </c>
      <c r="F4655" t="n">
        <v>97.1838594403082</v>
      </c>
      <c r="G4655" t="n">
        <v>2</v>
      </c>
      <c r="H4655" t="n">
        <v>8</v>
      </c>
      <c r="I4655" t="n">
        <v>100.3088594403082</v>
      </c>
      <c r="J4655" t="n">
        <v>100.3088594403082</v>
      </c>
      <c r="K4655" t="n">
        <v>105.5886007413554</v>
      </c>
      <c r="L4655" t="n">
        <v>98.6838594403082</v>
      </c>
      <c r="M4655" t="n">
        <v>98.6838594403082</v>
      </c>
      <c r="N4655" t="n">
        <v>103.6359908944379</v>
      </c>
      <c r="O4655" t="n">
        <v>103.6359908944379</v>
      </c>
      <c r="P4655" t="n">
        <v>6.452131454129699</v>
      </c>
      <c r="Q4655" t="n">
        <v>0.9676709597264114</v>
      </c>
      <c r="R4655" t="n">
        <v>0.9963441675095611</v>
      </c>
      <c r="S4655" t="n">
        <v>0.9998818104441831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51.2529958529192</v>
      </c>
      <c r="E4656" t="n">
        <v>0.99</v>
      </c>
      <c r="F4656" t="n">
        <v>104.4842172519166</v>
      </c>
      <c r="G4656" t="n">
        <v>3</v>
      </c>
      <c r="H4656" t="n">
        <v>4</v>
      </c>
      <c r="I4656" t="n">
        <v>105.1985029662023</v>
      </c>
      <c r="J4656" t="n">
        <v>105.1985029662023</v>
      </c>
      <c r="K4656" t="n">
        <v>109.3721996968961</v>
      </c>
      <c r="L4656" t="n">
        <v>105.1092172519166</v>
      </c>
      <c r="M4656" t="n">
        <v>105.1092172519166</v>
      </c>
      <c r="N4656" t="n">
        <v>109.734938899292</v>
      </c>
      <c r="O4656" t="n">
        <v>109.3721996968961</v>
      </c>
      <c r="P4656" t="n">
        <v>4.887982444979457</v>
      </c>
      <c r="Q4656" t="n">
        <v>0.9913405253385144</v>
      </c>
      <c r="R4656" t="n">
        <v>0.9880276229254846</v>
      </c>
      <c r="S4656" t="n">
        <v>0.9998963255040855</v>
      </c>
      <c r="T4656" t="b">
        <v>1</v>
      </c>
    </row>
    <row r="4657">
      <c r="A4657" t="n">
        <v>24</v>
      </c>
      <c r="B4657" t="n">
        <v>56</v>
      </c>
      <c r="C4657" t="n">
        <v>59</v>
      </c>
      <c r="D4657" t="n">
        <v>32.35552130588029</v>
      </c>
      <c r="E4657" t="n">
        <v>0.99</v>
      </c>
      <c r="F4657" t="n">
        <v>112.0515425864029</v>
      </c>
      <c r="G4657" t="n">
        <v>2</v>
      </c>
      <c r="H4657" t="n">
        <v>7</v>
      </c>
      <c r="I4657" t="n">
        <v>114.5098759197362</v>
      </c>
      <c r="J4657" t="n">
        <v>114.5098759197362</v>
      </c>
      <c r="K4657" t="n">
        <v>117.6120352012204</v>
      </c>
      <c r="L4657" t="n">
        <v>113.362653697514</v>
      </c>
      <c r="M4657" t="n">
        <v>113.362653697514</v>
      </c>
      <c r="N4657" t="n">
        <v>116.5223725750414</v>
      </c>
      <c r="O4657" t="n">
        <v>116.5223725750414</v>
      </c>
      <c r="P4657" t="n">
        <v>4.470829988638485</v>
      </c>
      <c r="Q4657" t="n">
        <v>0.9808761774416609</v>
      </c>
      <c r="R4657" t="n">
        <v>0.9961491816391584</v>
      </c>
      <c r="S4657" t="n">
        <v>0.9999263576329629</v>
      </c>
      <c r="T4657" t="b">
        <v>1</v>
      </c>
    </row>
    <row r="4658">
      <c r="A4658" t="n">
        <v>24</v>
      </c>
      <c r="B4658" t="n">
        <v>57</v>
      </c>
      <c r="C4658" t="n">
        <v>43</v>
      </c>
      <c r="D4658" t="n">
        <v>52.65079504580522</v>
      </c>
      <c r="E4658" t="n">
        <v>0.99</v>
      </c>
      <c r="F4658" t="n">
        <v>113.0852985582356</v>
      </c>
      <c r="G4658" t="n">
        <v>2</v>
      </c>
      <c r="H4658" t="n">
        <v>8</v>
      </c>
      <c r="I4658" t="n">
        <v>114.8769652249023</v>
      </c>
      <c r="J4658" t="n">
        <v>117.6120352012204</v>
      </c>
      <c r="K4658" t="n">
        <v>122.66005006659</v>
      </c>
      <c r="L4658" t="n">
        <v>113.9452985582356</v>
      </c>
      <c r="M4658" t="n">
        <v>113.9452985582356</v>
      </c>
      <c r="N4658" t="n">
        <v>118.6800822853763</v>
      </c>
      <c r="O4658" t="n">
        <v>118.6800822853763</v>
      </c>
      <c r="P4658" t="n">
        <v>5.594783727140751</v>
      </c>
      <c r="Q4658" t="n">
        <v>0.9690676924324253</v>
      </c>
      <c r="R4658" t="n">
        <v>0.9965043402409192</v>
      </c>
      <c r="S4658" t="n">
        <v>0.9998918711771805</v>
      </c>
      <c r="T4658" t="b">
        <v>1</v>
      </c>
    </row>
    <row r="4659">
      <c r="A4659" t="n">
        <v>24</v>
      </c>
      <c r="B4659" t="n">
        <v>58</v>
      </c>
      <c r="C4659" t="n">
        <v>16</v>
      </c>
      <c r="D4659" t="n">
        <v>53.2344844792981</v>
      </c>
      <c r="E4659" t="n">
        <v>0.99</v>
      </c>
      <c r="F4659" t="n">
        <v>113.3454304813644</v>
      </c>
      <c r="G4659" t="n">
        <v>1</v>
      </c>
      <c r="H4659" t="n">
        <v>5</v>
      </c>
      <c r="I4659" t="n">
        <v>114.1454304813644</v>
      </c>
      <c r="J4659" t="n">
        <v>114.1454304813644</v>
      </c>
      <c r="K4659" t="n">
        <v>119.2347693417179</v>
      </c>
      <c r="L4659" t="n">
        <v>113.7898749258088</v>
      </c>
      <c r="M4659" t="n">
        <v>113.7898749258088</v>
      </c>
      <c r="N4659" t="n">
        <v>118.8550018981493</v>
      </c>
      <c r="O4659" t="n">
        <v>118.8550018981493</v>
      </c>
      <c r="P4659" t="n">
        <v>5.509571416784894</v>
      </c>
      <c r="Q4659" t="n">
        <v>0.9886193207814438</v>
      </c>
      <c r="R4659" t="n">
        <v>0.9959329924619975</v>
      </c>
      <c r="S4659" t="n">
        <v>0.9999537146918306</v>
      </c>
      <c r="T4659" t="b">
        <v>1</v>
      </c>
    </row>
    <row r="4660">
      <c r="A4660" t="n">
        <v>24</v>
      </c>
      <c r="B4660" t="n">
        <v>59</v>
      </c>
      <c r="C4660" t="n">
        <v>13</v>
      </c>
      <c r="D4660" t="n">
        <v>55.85981383545153</v>
      </c>
      <c r="E4660" t="n">
        <v>0.9</v>
      </c>
      <c r="F4660" t="n">
        <v>115.5821014978536</v>
      </c>
      <c r="G4660" t="n">
        <v>3</v>
      </c>
      <c r="H4660" t="n">
        <v>8</v>
      </c>
      <c r="I4660" t="n">
        <v>116.0463872121394</v>
      </c>
      <c r="J4660" t="n">
        <v>116.0463872121394</v>
      </c>
      <c r="K4660" t="n">
        <v>120.5952319870132</v>
      </c>
      <c r="L4660" t="n">
        <v>115.8421014978536</v>
      </c>
      <c r="M4660" t="n">
        <v>118.6800822853763</v>
      </c>
      <c r="N4660" t="n">
        <v>123.7034468389242</v>
      </c>
      <c r="O4660" t="n">
        <v>120.5952319870132</v>
      </c>
      <c r="P4660" t="n">
        <v>5.013130489159607</v>
      </c>
      <c r="Q4660" t="n">
        <v>0.990565860821894</v>
      </c>
      <c r="R4660" t="n">
        <v>0.996291678427986</v>
      </c>
      <c r="S4660" t="n">
        <v>0.9999650151781725</v>
      </c>
      <c r="T4660" t="b">
        <v>1</v>
      </c>
    </row>
    <row r="4661">
      <c r="A4661" t="n">
        <v>24</v>
      </c>
      <c r="B4661" t="n">
        <v>60</v>
      </c>
      <c r="C4661" t="n">
        <v>35</v>
      </c>
      <c r="D4661" t="n">
        <v>56.84249730850535</v>
      </c>
      <c r="E4661" t="n">
        <v>0.999</v>
      </c>
      <c r="F4661" t="n">
        <v>118.1456809951966</v>
      </c>
      <c r="G4661" t="n">
        <v>3</v>
      </c>
      <c r="H4661" t="n">
        <v>4</v>
      </c>
      <c r="I4661" t="n">
        <v>119.3956809951966</v>
      </c>
      <c r="J4661" t="n">
        <v>120.5952319870132</v>
      </c>
      <c r="K4661" t="n">
        <v>125.2240998460121</v>
      </c>
      <c r="L4661" t="n">
        <v>119.2394309951966</v>
      </c>
      <c r="M4661" t="n">
        <v>119.2394309951966</v>
      </c>
      <c r="N4661" t="n">
        <v>124.3696202829678</v>
      </c>
      <c r="O4661" t="n">
        <v>124.3696202829678</v>
      </c>
      <c r="P4661" t="n">
        <v>6.223939287771245</v>
      </c>
      <c r="Q4661" t="n">
        <v>0.9904006949593023</v>
      </c>
      <c r="R4661" t="n">
        <v>0.9867306499720075</v>
      </c>
      <c r="S4661" t="n">
        <v>0.9998726234613895</v>
      </c>
      <c r="T4661" t="b">
        <v>1</v>
      </c>
    </row>
    <row r="4662">
      <c r="A4662" t="n">
        <v>24</v>
      </c>
      <c r="B4662" t="n">
        <v>61</v>
      </c>
      <c r="C4662" t="n">
        <v>23</v>
      </c>
      <c r="D4662" t="n">
        <v>56.04683541536205</v>
      </c>
      <c r="E4662" t="n">
        <v>0.9999</v>
      </c>
      <c r="F4662" t="n">
        <v>119.2979820360601</v>
      </c>
      <c r="G4662" t="n">
        <v>4</v>
      </c>
      <c r="H4662" t="n">
        <v>5</v>
      </c>
      <c r="I4662" t="n">
        <v>120.0167320360601</v>
      </c>
      <c r="J4662" t="n">
        <v>124.3696202829678</v>
      </c>
      <c r="K4662" t="n">
        <v>129.4279989305637</v>
      </c>
      <c r="L4662" t="n">
        <v>119.936870924949</v>
      </c>
      <c r="M4662" t="n">
        <v>119.936870924949</v>
      </c>
      <c r="N4662" t="n">
        <v>125.2695859977713</v>
      </c>
      <c r="O4662" t="n">
        <v>125.2695859977713</v>
      </c>
      <c r="P4662" t="n">
        <v>5.971603961711153</v>
      </c>
      <c r="Q4662" t="n">
        <v>0.9869151692484877</v>
      </c>
      <c r="R4662" t="n">
        <v>0.9957185950955263</v>
      </c>
      <c r="S4662" t="n">
        <v>0.9999439785414462</v>
      </c>
      <c r="T4662" t="b">
        <v>1</v>
      </c>
    </row>
    <row r="4663">
      <c r="A4663" t="n">
        <v>24</v>
      </c>
      <c r="B4663" t="n">
        <v>62</v>
      </c>
      <c r="C4663" t="n">
        <v>91</v>
      </c>
      <c r="D4663" t="n">
        <v>42.9238407328732</v>
      </c>
      <c r="E4663" t="n">
        <v>0.999</v>
      </c>
      <c r="F4663" t="n">
        <v>120.8660536281037</v>
      </c>
      <c r="G4663" t="n">
        <v>3</v>
      </c>
      <c r="H4663" t="n">
        <v>7</v>
      </c>
      <c r="I4663" t="n">
        <v>124.1160536281037</v>
      </c>
      <c r="J4663" t="n">
        <v>125.2240998460121</v>
      </c>
      <c r="K4663" t="n">
        <v>128.71952661579</v>
      </c>
      <c r="L4663" t="n">
        <v>122.8882758503259</v>
      </c>
      <c r="M4663" t="n">
        <v>127.9554412622857</v>
      </c>
      <c r="N4663" t="n">
        <v>132.1472225838553</v>
      </c>
      <c r="O4663" t="n">
        <v>128.71952661579</v>
      </c>
      <c r="P4663" t="n">
        <v>7.853472987686303</v>
      </c>
      <c r="Q4663" t="n">
        <v>0.9927426616944806</v>
      </c>
      <c r="R4663" t="n">
        <v>0.9948946001946146</v>
      </c>
      <c r="S4663" t="n">
        <v>0.9999629483864274</v>
      </c>
      <c r="T4663" t="b">
        <v>1</v>
      </c>
    </row>
    <row r="4664">
      <c r="A4664" t="n">
        <v>24</v>
      </c>
      <c r="B4664" t="n">
        <v>63</v>
      </c>
      <c r="C4664" t="n">
        <v>23</v>
      </c>
      <c r="D4664" t="n">
        <v>67.33541070056265</v>
      </c>
      <c r="E4664" t="n">
        <v>0.999</v>
      </c>
      <c r="F4664" t="n">
        <v>120.8686064499477</v>
      </c>
      <c r="G4664" t="n">
        <v>7</v>
      </c>
      <c r="H4664" t="n">
        <v>8</v>
      </c>
      <c r="I4664" t="n">
        <v>121.3797175610589</v>
      </c>
      <c r="J4664" t="n">
        <v>121.3797175610589</v>
      </c>
      <c r="K4664" t="n">
        <v>127.9554412622857</v>
      </c>
      <c r="L4664" t="n">
        <v>121.3286064499477</v>
      </c>
      <c r="M4664" t="n">
        <v>123.7034468389242</v>
      </c>
      <c r="N4664" t="n">
        <v>129.7587895278237</v>
      </c>
      <c r="O4664" t="n">
        <v>127.9554412622857</v>
      </c>
      <c r="P4664" t="n">
        <v>7.086834812337926</v>
      </c>
      <c r="Q4664" t="n">
        <v>0.9920027019984876</v>
      </c>
      <c r="R4664" t="n">
        <v>0.9955315613958058</v>
      </c>
      <c r="S4664" t="n">
        <v>0.9999642645648807</v>
      </c>
      <c r="T4664" t="b">
        <v>1</v>
      </c>
    </row>
    <row r="4665">
      <c r="A4665" t="n">
        <v>24</v>
      </c>
      <c r="B4665" t="n">
        <v>64</v>
      </c>
      <c r="C4665" t="n">
        <v>32</v>
      </c>
      <c r="D4665" t="n">
        <v>46.42083313914934</v>
      </c>
      <c r="E4665" t="n">
        <v>0.99</v>
      </c>
      <c r="F4665" t="n">
        <v>121.3520904436542</v>
      </c>
      <c r="G4665" t="n">
        <v>2</v>
      </c>
      <c r="H4665" t="n">
        <v>5</v>
      </c>
      <c r="I4665" t="n">
        <v>122.6854237769875</v>
      </c>
      <c r="J4665" t="n">
        <v>122.6854237769875</v>
      </c>
      <c r="K4665" t="n">
        <v>127.1361268584017</v>
      </c>
      <c r="L4665" t="n">
        <v>122.2409793325431</v>
      </c>
      <c r="M4665" t="n">
        <v>125.2695859977713</v>
      </c>
      <c r="N4665" t="n">
        <v>129.6864112250928</v>
      </c>
      <c r="O4665" t="n">
        <v>127.1361268584017</v>
      </c>
      <c r="P4665" t="n">
        <v>5.784036414747462</v>
      </c>
      <c r="Q4665" t="n">
        <v>0.9726772963720546</v>
      </c>
      <c r="R4665" t="n">
        <v>0.9964526172516652</v>
      </c>
      <c r="S4665" t="n">
        <v>0.9999030759125124</v>
      </c>
      <c r="T4665" t="b">
        <v>1</v>
      </c>
    </row>
    <row r="4666">
      <c r="A4666" t="n">
        <v>24</v>
      </c>
      <c r="B4666" t="n">
        <v>65</v>
      </c>
      <c r="C4666" t="n">
        <v>42</v>
      </c>
      <c r="D4666" t="n">
        <v>20.15246335861512</v>
      </c>
      <c r="E4666" t="n">
        <v>0.99</v>
      </c>
      <c r="F4666" t="n">
        <v>123.4757657548</v>
      </c>
      <c r="G4666" t="n">
        <v>3</v>
      </c>
      <c r="H4666" t="n">
        <v>6</v>
      </c>
      <c r="I4666" t="n">
        <v>124.9757657548</v>
      </c>
      <c r="J4666" t="n">
        <v>128.71952661579</v>
      </c>
      <c r="K4666" t="n">
        <v>130.3606066938531</v>
      </c>
      <c r="L4666" t="n">
        <v>124.5257657548</v>
      </c>
      <c r="M4666" t="n">
        <v>124.5257657548</v>
      </c>
      <c r="N4666" t="n">
        <v>126.2541073807533</v>
      </c>
      <c r="O4666" t="n">
        <v>126.2541073807533</v>
      </c>
      <c r="P4666" t="n">
        <v>2.77834162595326</v>
      </c>
      <c r="Q4666" t="n">
        <v>0.9965861434749901</v>
      </c>
      <c r="R4666" t="n">
        <v>0.9986680545686486</v>
      </c>
      <c r="S4666" t="n">
        <v>0.9999954529293982</v>
      </c>
      <c r="T4666" t="b">
        <v>1</v>
      </c>
    </row>
    <row r="4667">
      <c r="A4667" t="n">
        <v>24</v>
      </c>
      <c r="B4667" t="n">
        <v>66</v>
      </c>
      <c r="C4667" t="n">
        <v>16</v>
      </c>
      <c r="D4667" t="n">
        <v>64.71781357938394</v>
      </c>
      <c r="E4667" t="n">
        <v>0.99</v>
      </c>
      <c r="F4667" t="n">
        <v>127.2946777043188</v>
      </c>
      <c r="G4667" t="n">
        <v>5</v>
      </c>
      <c r="H4667" t="n">
        <v>6</v>
      </c>
      <c r="I4667" t="n">
        <v>127.7391221487633</v>
      </c>
      <c r="J4667" t="n">
        <v>129.6864112250928</v>
      </c>
      <c r="K4667" t="n">
        <v>135.8441480071465</v>
      </c>
      <c r="L4667" t="n">
        <v>127.6946777043188</v>
      </c>
      <c r="M4667" t="n">
        <v>127.6946777043188</v>
      </c>
      <c r="N4667" t="n">
        <v>133.2450905327394</v>
      </c>
      <c r="O4667" t="n">
        <v>133.2450905327394</v>
      </c>
      <c r="P4667" t="n">
        <v>5.950412828420596</v>
      </c>
      <c r="Q4667" t="n">
        <v>0.9950578603565169</v>
      </c>
      <c r="R4667" t="n">
        <v>0.995728873838572</v>
      </c>
      <c r="S4667" t="n">
        <v>0.9999788914980753</v>
      </c>
      <c r="T4667" t="b">
        <v>1</v>
      </c>
    </row>
    <row r="4668">
      <c r="A4668" t="n">
        <v>24</v>
      </c>
      <c r="B4668" t="n">
        <v>67</v>
      </c>
      <c r="C4668" t="n">
        <v>40</v>
      </c>
      <c r="D4668" t="n">
        <v>20.9709849543949</v>
      </c>
      <c r="E4668" t="n">
        <v>0.99</v>
      </c>
      <c r="F4668" t="n">
        <v>127.8498875052246</v>
      </c>
      <c r="G4668" t="n">
        <v>1</v>
      </c>
      <c r="H4668" t="n">
        <v>3</v>
      </c>
      <c r="I4668" t="n">
        <v>129.8498875052246</v>
      </c>
      <c r="J4668" t="n">
        <v>129.8498875052246</v>
      </c>
      <c r="K4668" t="n">
        <v>131.8547617838475</v>
      </c>
      <c r="L4668" t="n">
        <v>129.278458933796</v>
      </c>
      <c r="M4668" t="n">
        <v>130.3606066938531</v>
      </c>
      <c r="N4668" t="n">
        <v>132.0683416249927</v>
      </c>
      <c r="O4668" t="n">
        <v>131.8547617838475</v>
      </c>
      <c r="P4668" t="n">
        <v>4.00487427862285</v>
      </c>
      <c r="Q4668" t="n">
        <v>0.9955011832975219</v>
      </c>
      <c r="R4668" t="n">
        <v>0.9964477312923553</v>
      </c>
      <c r="S4668" t="n">
        <v>0.9999840189942063</v>
      </c>
      <c r="T4668" t="b">
        <v>1</v>
      </c>
    </row>
    <row r="4669">
      <c r="A4669" t="n">
        <v>24</v>
      </c>
      <c r="B4669" t="n">
        <v>68</v>
      </c>
      <c r="C4669" t="n">
        <v>34</v>
      </c>
      <c r="D4669" t="n">
        <v>54.59209029064667</v>
      </c>
      <c r="E4669" t="n">
        <v>0.99</v>
      </c>
      <c r="F4669" t="n">
        <v>130.8812958504153</v>
      </c>
      <c r="G4669" t="n">
        <v>6</v>
      </c>
      <c r="H4669" t="n">
        <v>8</v>
      </c>
      <c r="I4669" t="n">
        <v>131.7312958504153</v>
      </c>
      <c r="J4669" t="n">
        <v>133.2450905327394</v>
      </c>
      <c r="K4669" t="n">
        <v>137.9270879847674</v>
      </c>
      <c r="L4669" t="n">
        <v>131.5612958504153</v>
      </c>
      <c r="M4669" t="n">
        <v>131.5612958504153</v>
      </c>
      <c r="N4669" t="n">
        <v>136.4706564880634</v>
      </c>
      <c r="O4669" t="n">
        <v>136.4706564880634</v>
      </c>
      <c r="P4669" t="n">
        <v>5.589360637648099</v>
      </c>
      <c r="Q4669" t="n">
        <v>0.9963959267231302</v>
      </c>
      <c r="R4669" t="n">
        <v>0.9963756850981544</v>
      </c>
      <c r="S4669" t="n">
        <v>0.9999869377035153</v>
      </c>
      <c r="T4669" t="b">
        <v>1</v>
      </c>
    </row>
    <row r="4670">
      <c r="A4670" t="n">
        <v>24</v>
      </c>
      <c r="B4670" t="n">
        <v>69</v>
      </c>
      <c r="C4670" t="n">
        <v>31</v>
      </c>
      <c r="D4670" t="n">
        <v>54.35771212243785</v>
      </c>
      <c r="E4670" t="n">
        <v>0.999</v>
      </c>
      <c r="F4670" t="n">
        <v>131.388725470997</v>
      </c>
      <c r="G4670" t="n">
        <v>7</v>
      </c>
      <c r="H4670" t="n">
        <v>8</v>
      </c>
      <c r="I4670" t="n">
        <v>132.0776143598859</v>
      </c>
      <c r="J4670" t="n">
        <v>132.1472225838553</v>
      </c>
      <c r="K4670" t="n">
        <v>137.4555929083122</v>
      </c>
      <c r="L4670" t="n">
        <v>132.008725470997</v>
      </c>
      <c r="M4670" t="n">
        <v>136.4706564880634</v>
      </c>
      <c r="N4670" t="n">
        <v>141.3589399523115</v>
      </c>
      <c r="O4670" t="n">
        <v>137.4555929083122</v>
      </c>
      <c r="P4670" t="n">
        <v>6.066867437315182</v>
      </c>
      <c r="Q4670" t="n">
        <v>0.9935390471550438</v>
      </c>
      <c r="R4670" t="n">
        <v>0.9963912171225412</v>
      </c>
      <c r="S4670" t="n">
        <v>0.9999766838240011</v>
      </c>
      <c r="T4670" t="b">
        <v>1</v>
      </c>
    </row>
    <row r="4671">
      <c r="A4671" t="n">
        <v>24</v>
      </c>
      <c r="B4671" t="n">
        <v>70</v>
      </c>
      <c r="C4671" t="n">
        <v>44</v>
      </c>
      <c r="D4671" t="n">
        <v>55.59379252137557</v>
      </c>
      <c r="E4671" t="n">
        <v>0.9999</v>
      </c>
      <c r="F4671" t="n">
        <v>135.3286405219674</v>
      </c>
      <c r="G4671" t="n">
        <v>3</v>
      </c>
      <c r="H4671" t="n">
        <v>8</v>
      </c>
      <c r="I4671" t="n">
        <v>136.900069093396</v>
      </c>
      <c r="J4671" t="n">
        <v>136.900069093396</v>
      </c>
      <c r="K4671" t="n">
        <v>141.4272508948109</v>
      </c>
      <c r="L4671" t="n">
        <v>136.2086405219674</v>
      </c>
      <c r="M4671" t="n">
        <v>141.3589399523115</v>
      </c>
      <c r="N4671" t="n">
        <v>146.3583817258165</v>
      </c>
      <c r="O4671" t="n">
        <v>141.4272508948109</v>
      </c>
      <c r="P4671" t="n">
        <v>6.098610372843524</v>
      </c>
      <c r="Q4671" t="n">
        <v>0.9906105774537284</v>
      </c>
      <c r="R4671" t="n">
        <v>0.9963093059465867</v>
      </c>
      <c r="S4671" t="n">
        <v>0.9999653465140435</v>
      </c>
      <c r="T4671" t="b">
        <v>1</v>
      </c>
    </row>
    <row r="4672">
      <c r="A4672" t="n">
        <v>24</v>
      </c>
      <c r="B4672" t="n">
        <v>71</v>
      </c>
      <c r="C4672" t="n">
        <v>67</v>
      </c>
      <c r="D4672" t="n">
        <v>66.00212359285925</v>
      </c>
      <c r="E4672" t="n">
        <v>0.9999</v>
      </c>
      <c r="F4672" t="n">
        <v>136.520532574871</v>
      </c>
      <c r="G4672" t="n">
        <v>4</v>
      </c>
      <c r="H4672" t="n">
        <v>5</v>
      </c>
      <c r="I4672" t="n">
        <v>138.614282574871</v>
      </c>
      <c r="J4672" t="n">
        <v>138.614282574871</v>
      </c>
      <c r="K4672" t="n">
        <v>144.5711529352373</v>
      </c>
      <c r="L4672" t="n">
        <v>138.3816436859821</v>
      </c>
      <c r="M4672" t="n">
        <v>138.3816436859821</v>
      </c>
      <c r="N4672" t="n">
        <v>144.6615793275481</v>
      </c>
      <c r="O4672" t="n">
        <v>144.5711529352373</v>
      </c>
      <c r="P4672" t="n">
        <v>8.050620360366366</v>
      </c>
      <c r="Q4672" t="n">
        <v>0.9846089547390038</v>
      </c>
      <c r="R4672" t="n">
        <v>0.9949600323017056</v>
      </c>
      <c r="S4672" t="n">
        <v>0.9999224296290415</v>
      </c>
      <c r="T4672" t="b">
        <v>1</v>
      </c>
    </row>
    <row r="4673">
      <c r="A4673" t="n">
        <v>24</v>
      </c>
      <c r="B4673" t="n">
        <v>72</v>
      </c>
      <c r="C4673" t="n">
        <v>24</v>
      </c>
      <c r="D4673" t="n">
        <v>50.87657503292501</v>
      </c>
      <c r="E4673" t="n">
        <v>0.999</v>
      </c>
      <c r="F4673" t="n">
        <v>137.056092888294</v>
      </c>
      <c r="G4673" t="n">
        <v>2</v>
      </c>
      <c r="H4673" t="n">
        <v>6</v>
      </c>
      <c r="I4673" t="n">
        <v>138.056092888294</v>
      </c>
      <c r="J4673" t="n">
        <v>138.056092888294</v>
      </c>
      <c r="K4673" t="n">
        <v>142.9340003698783</v>
      </c>
      <c r="L4673" t="n">
        <v>137.656092888294</v>
      </c>
      <c r="M4673" t="n">
        <v>137.9270879847674</v>
      </c>
      <c r="N4673" t="n">
        <v>142.290430611948</v>
      </c>
      <c r="O4673" t="n">
        <v>142.290430611948</v>
      </c>
      <c r="P4673" t="n">
        <v>5.234337723654022</v>
      </c>
      <c r="Q4673" t="n">
        <v>0.970094298889055</v>
      </c>
      <c r="R4673" t="n">
        <v>0.9966408060007999</v>
      </c>
      <c r="S4673" t="n">
        <v>0.9998995409482863</v>
      </c>
      <c r="T4673" t="b">
        <v>1</v>
      </c>
    </row>
    <row r="4674">
      <c r="A4674" t="n">
        <v>24</v>
      </c>
      <c r="B4674" t="n">
        <v>73</v>
      </c>
      <c r="C4674" t="n">
        <v>49</v>
      </c>
      <c r="D4674" t="n">
        <v>40.3001338986972</v>
      </c>
      <c r="E4674" t="n">
        <v>0.9999</v>
      </c>
      <c r="F4674" t="n">
        <v>138.1411125160109</v>
      </c>
      <c r="G4674" t="n">
        <v>4</v>
      </c>
      <c r="H4674" t="n">
        <v>6</v>
      </c>
      <c r="I4674" t="n">
        <v>139.6723625160109</v>
      </c>
      <c r="J4674" t="n">
        <v>144.5711529352373</v>
      </c>
      <c r="K4674" t="n">
        <v>148.2083491354808</v>
      </c>
      <c r="L4674" t="n">
        <v>139.3661125160109</v>
      </c>
      <c r="M4674" t="n">
        <v>142.290430611948</v>
      </c>
      <c r="N4674" t="n">
        <v>145.7467028159529</v>
      </c>
      <c r="O4674" t="n">
        <v>145.7467028159529</v>
      </c>
      <c r="P4674" t="n">
        <v>7.60559029994198</v>
      </c>
      <c r="Q4674" t="n">
        <v>0.9905740410146779</v>
      </c>
      <c r="R4674" t="n">
        <v>0.9973381993570961</v>
      </c>
      <c r="S4674" t="n">
        <v>0.9999749099763129</v>
      </c>
      <c r="T4674" t="b">
        <v>1</v>
      </c>
    </row>
    <row r="4675">
      <c r="A4675" t="n">
        <v>24</v>
      </c>
      <c r="B4675" t="n">
        <v>74</v>
      </c>
      <c r="C4675" t="n">
        <v>56</v>
      </c>
      <c r="D4675" t="n">
        <v>43.29408133550469</v>
      </c>
      <c r="E4675" t="n">
        <v>0.9</v>
      </c>
      <c r="F4675" t="n">
        <v>140.9473043660159</v>
      </c>
      <c r="G4675" t="n">
        <v>2</v>
      </c>
      <c r="H4675" t="n">
        <v>4</v>
      </c>
      <c r="I4675" t="n">
        <v>143.2806376993492</v>
      </c>
      <c r="J4675" t="n">
        <v>149.8808995798612</v>
      </c>
      <c r="K4675" t="n">
        <v>154.0318182122203</v>
      </c>
      <c r="L4675" t="n">
        <v>142.6973043660159</v>
      </c>
      <c r="M4675" t="n">
        <v>148.2083491354808</v>
      </c>
      <c r="N4675" t="n">
        <v>152.1157571982519</v>
      </c>
      <c r="O4675" t="n">
        <v>152.1157571982519</v>
      </c>
      <c r="P4675" t="n">
        <v>11.16845283223606</v>
      </c>
      <c r="Q4675" t="n">
        <v>0.9744939825256629</v>
      </c>
      <c r="R4675" t="n">
        <v>0.9898773305990928</v>
      </c>
      <c r="S4675" t="n">
        <v>0.9997418110173735</v>
      </c>
      <c r="T4675" t="b">
        <v>1</v>
      </c>
    </row>
    <row r="4676">
      <c r="A4676" t="n">
        <v>24</v>
      </c>
      <c r="B4676" t="n">
        <v>75</v>
      </c>
      <c r="C4676" t="n">
        <v>26</v>
      </c>
      <c r="D4676" t="n">
        <v>72.45615876012165</v>
      </c>
      <c r="E4676" t="n">
        <v>0.999</v>
      </c>
      <c r="F4676" t="n">
        <v>141.1737983328105</v>
      </c>
      <c r="G4676" t="n">
        <v>2</v>
      </c>
      <c r="H4676" t="n">
        <v>8</v>
      </c>
      <c r="I4676" t="n">
        <v>142.2571316661438</v>
      </c>
      <c r="J4676" t="n">
        <v>142.9340003698783</v>
      </c>
      <c r="K4676" t="n">
        <v>149.8808995798612</v>
      </c>
      <c r="L4676" t="n">
        <v>141.6937983328105</v>
      </c>
      <c r="M4676" t="n">
        <v>146.3583817258165</v>
      </c>
      <c r="N4676" t="n">
        <v>152.8742233409353</v>
      </c>
      <c r="O4676" t="n">
        <v>149.8808995798612</v>
      </c>
      <c r="P4676" t="n">
        <v>8.707101247050758</v>
      </c>
      <c r="Q4676" t="n">
        <v>0.957681320134857</v>
      </c>
      <c r="R4676" t="n">
        <v>0.995192562026047</v>
      </c>
      <c r="S4676" t="n">
        <v>0.9997965555714088</v>
      </c>
      <c r="T4676" t="b">
        <v>1</v>
      </c>
    </row>
    <row r="4677">
      <c r="A4677" t="n">
        <v>24</v>
      </c>
      <c r="B4677" t="n">
        <v>76</v>
      </c>
      <c r="C4677" t="n">
        <v>95</v>
      </c>
      <c r="D4677" t="n">
        <v>71.96958543119473</v>
      </c>
      <c r="E4677" t="n">
        <v>0.9999</v>
      </c>
      <c r="F4677" t="n">
        <v>141.3830052884374</v>
      </c>
      <c r="G4677" t="n">
        <v>1</v>
      </c>
      <c r="H4677" t="n">
        <v>3</v>
      </c>
      <c r="I4677" t="n">
        <v>146.1330052884374</v>
      </c>
      <c r="J4677" t="n">
        <v>146.1330052884374</v>
      </c>
      <c r="K4677" t="n">
        <v>153.0134627866396</v>
      </c>
      <c r="L4677" t="n">
        <v>144.7758624312946</v>
      </c>
      <c r="M4677" t="n">
        <v>144.7758624312946</v>
      </c>
      <c r="N4677" t="n">
        <v>150.6365778572876</v>
      </c>
      <c r="O4677" t="n">
        <v>150.6365778572876</v>
      </c>
      <c r="P4677" t="n">
        <v>9.253572568850188</v>
      </c>
      <c r="Q4677" t="n">
        <v>0.9846449450897843</v>
      </c>
      <c r="R4677" t="n">
        <v>0.9878616611688569</v>
      </c>
      <c r="S4677" t="n">
        <v>0.999813615140729</v>
      </c>
      <c r="T4677" t="b">
        <v>0</v>
      </c>
    </row>
    <row r="4678">
      <c r="A4678" t="n">
        <v>24</v>
      </c>
      <c r="B4678" t="n">
        <v>77</v>
      </c>
      <c r="C4678" t="n">
        <v>54</v>
      </c>
      <c r="D4678" t="n">
        <v>31.71903097672782</v>
      </c>
      <c r="E4678" t="n">
        <v>0.9999</v>
      </c>
      <c r="F4678" t="n">
        <v>144.8982016407688</v>
      </c>
      <c r="G4678" t="n">
        <v>4</v>
      </c>
      <c r="H4678" t="n">
        <v>8</v>
      </c>
      <c r="I4678" t="n">
        <v>146.5857016407688</v>
      </c>
      <c r="J4678" t="n">
        <v>152.1157571982519</v>
      </c>
      <c r="K4678" t="n">
        <v>154.9784856257544</v>
      </c>
      <c r="L4678" t="n">
        <v>145.9782016407688</v>
      </c>
      <c r="M4678" t="n">
        <v>152.8742233409353</v>
      </c>
      <c r="N4678" t="n">
        <v>155.7266541841662</v>
      </c>
      <c r="O4678" t="n">
        <v>154.9784856257544</v>
      </c>
      <c r="P4678" t="n">
        <v>10.08028398498564</v>
      </c>
      <c r="Q4678" t="n">
        <v>0.9925736357554622</v>
      </c>
      <c r="R4678" t="n">
        <v>0.9978926032998561</v>
      </c>
      <c r="S4678" t="n">
        <v>0.999984349704497</v>
      </c>
      <c r="T4678" t="b">
        <v>1</v>
      </c>
    </row>
    <row r="4679">
      <c r="A4679" t="n">
        <v>24</v>
      </c>
      <c r="B4679" t="n">
        <v>78</v>
      </c>
      <c r="C4679" t="n">
        <v>27</v>
      </c>
      <c r="D4679" t="n">
        <v>24.78238876433949</v>
      </c>
      <c r="E4679" t="n">
        <v>0.99</v>
      </c>
      <c r="F4679" t="n">
        <v>145.7066354918104</v>
      </c>
      <c r="G4679" t="n">
        <v>2</v>
      </c>
      <c r="H4679" t="n">
        <v>8</v>
      </c>
      <c r="I4679" t="n">
        <v>146.8316354918104</v>
      </c>
      <c r="J4679" t="n">
        <v>154.0318182122203</v>
      </c>
      <c r="K4679" t="n">
        <v>156.4078861666152</v>
      </c>
      <c r="L4679" t="n">
        <v>146.2466354918104</v>
      </c>
      <c r="M4679" t="n">
        <v>155.7266541841662</v>
      </c>
      <c r="N4679" t="n">
        <v>157.9552862672903</v>
      </c>
      <c r="O4679" t="n">
        <v>156.4078861666152</v>
      </c>
      <c r="P4679" t="n">
        <v>10.70125067480484</v>
      </c>
      <c r="Q4679" t="n">
        <v>0.9853192557698772</v>
      </c>
      <c r="R4679" t="n">
        <v>0.9983530906302478</v>
      </c>
      <c r="S4679" t="n">
        <v>0.9999758221447724</v>
      </c>
      <c r="T4679" t="b">
        <v>1</v>
      </c>
    </row>
    <row r="4680">
      <c r="A4680" t="n">
        <v>24</v>
      </c>
      <c r="B4680" t="n">
        <v>79</v>
      </c>
      <c r="C4680" t="n">
        <v>30</v>
      </c>
      <c r="D4680" t="n">
        <v>35.78474079132059</v>
      </c>
      <c r="E4680" t="n">
        <v>0.9</v>
      </c>
      <c r="F4680" t="n">
        <v>148.2623974188425</v>
      </c>
      <c r="G4680" t="n">
        <v>1</v>
      </c>
      <c r="H4680" t="n">
        <v>7</v>
      </c>
      <c r="I4680" t="n">
        <v>149.7623974188425</v>
      </c>
      <c r="J4680" t="n">
        <v>153.0134627866396</v>
      </c>
      <c r="K4680" t="n">
        <v>156.4345661127697</v>
      </c>
      <c r="L4680" t="n">
        <v>148.9290640855091</v>
      </c>
      <c r="M4680" t="n">
        <v>148.9290640855091</v>
      </c>
      <c r="N4680" t="n">
        <v>152.4236676784115</v>
      </c>
      <c r="O4680" t="n">
        <v>152.4236676784115</v>
      </c>
      <c r="P4680" t="n">
        <v>4.161270259569051</v>
      </c>
      <c r="Q4680" t="n">
        <v>0.9923354543880749</v>
      </c>
      <c r="R4680" t="n">
        <v>0.9957419204317888</v>
      </c>
      <c r="S4680" t="n">
        <v>0.9999673637549302</v>
      </c>
      <c r="T4680" t="b">
        <v>1</v>
      </c>
    </row>
    <row r="4681">
      <c r="A4681" t="n">
        <v>24</v>
      </c>
      <c r="B4681" t="n">
        <v>80</v>
      </c>
      <c r="C4681" t="n">
        <v>47</v>
      </c>
      <c r="D4681" t="n">
        <v>85.86880632972213</v>
      </c>
      <c r="E4681" t="n">
        <v>0.9999</v>
      </c>
      <c r="F4681" t="n">
        <v>152.4551839054167</v>
      </c>
      <c r="G4681" t="n">
        <v>1</v>
      </c>
      <c r="H4681" t="n">
        <v>3</v>
      </c>
      <c r="I4681" t="n">
        <v>154.8051839054167</v>
      </c>
      <c r="J4681" t="n">
        <v>156.4345661127697</v>
      </c>
      <c r="K4681" t="n">
        <v>164.6438210200089</v>
      </c>
      <c r="L4681" t="n">
        <v>154.1337553339881</v>
      </c>
      <c r="M4681" t="n">
        <v>154.1337553339881</v>
      </c>
      <c r="N4681" t="n">
        <v>161.1263291393401</v>
      </c>
      <c r="O4681" t="n">
        <v>161.1263291393401</v>
      </c>
      <c r="P4681" t="n">
        <v>8.671145233923369</v>
      </c>
      <c r="Q4681" t="n">
        <v>0.9817067573055398</v>
      </c>
      <c r="R4681" t="n">
        <v>0.9855344594916824</v>
      </c>
      <c r="S4681" t="n">
        <v>0.9997353783567748</v>
      </c>
      <c r="T4681" t="b">
        <v>0</v>
      </c>
    </row>
    <row r="4682">
      <c r="A4682" t="n">
        <v>24</v>
      </c>
      <c r="B4682" t="n">
        <v>81</v>
      </c>
      <c r="C4682" t="n">
        <v>91</v>
      </c>
      <c r="D4682" t="n">
        <v>54.84551943934476</v>
      </c>
      <c r="E4682" t="n">
        <v>0.99</v>
      </c>
      <c r="F4682" t="n">
        <v>156.9642974158134</v>
      </c>
      <c r="G4682" t="n">
        <v>3</v>
      </c>
      <c r="H4682" t="n">
        <v>7</v>
      </c>
      <c r="I4682" t="n">
        <v>160.2142974158134</v>
      </c>
      <c r="J4682" t="n">
        <v>164.5488472971867</v>
      </c>
      <c r="K4682" t="n">
        <v>169.0150948085339</v>
      </c>
      <c r="L4682" t="n">
        <v>158.9865196380356</v>
      </c>
      <c r="M4682" t="n">
        <v>158.9865196380356</v>
      </c>
      <c r="N4682" t="n">
        <v>164.3425273957841</v>
      </c>
      <c r="O4682" t="n">
        <v>164.3425273957841</v>
      </c>
      <c r="P4682" t="n">
        <v>7.378229979970712</v>
      </c>
      <c r="Q4682" t="n">
        <v>0.9907363686209434</v>
      </c>
      <c r="R4682" t="n">
        <v>0.993481255811531</v>
      </c>
      <c r="S4682" t="n">
        <v>0.9999396127567837</v>
      </c>
      <c r="T4682" t="b">
        <v>1</v>
      </c>
    </row>
    <row r="4683">
      <c r="A4683" t="n">
        <v>24</v>
      </c>
      <c r="B4683" t="n">
        <v>82</v>
      </c>
      <c r="C4683" t="n">
        <v>54</v>
      </c>
      <c r="D4683" t="n">
        <v>42.02852297835588</v>
      </c>
      <c r="E4683" t="n">
        <v>0.99</v>
      </c>
      <c r="F4683" t="n">
        <v>157.895641577912</v>
      </c>
      <c r="G4683" t="n">
        <v>3</v>
      </c>
      <c r="H4683" t="n">
        <v>7</v>
      </c>
      <c r="I4683" t="n">
        <v>159.8242130064834</v>
      </c>
      <c r="J4683" t="n">
        <v>161.1263291393401</v>
      </c>
      <c r="K4683" t="n">
        <v>164.5488472971867</v>
      </c>
      <c r="L4683" t="n">
        <v>159.0956415779119</v>
      </c>
      <c r="M4683" t="n">
        <v>164.3425273957841</v>
      </c>
      <c r="N4683" t="n">
        <v>168.4468753428892</v>
      </c>
      <c r="O4683" t="n">
        <v>164.5488472971867</v>
      </c>
      <c r="P4683" t="n">
        <v>6.653205719274695</v>
      </c>
      <c r="Q4683" t="n">
        <v>0.9928934981659241</v>
      </c>
      <c r="R4683" t="n">
        <v>0.995000823454595</v>
      </c>
      <c r="S4683" t="n">
        <v>0.9999644733427112</v>
      </c>
      <c r="T4683" t="b">
        <v>1</v>
      </c>
    </row>
    <row r="4684">
      <c r="A4684" t="n">
        <v>24</v>
      </c>
      <c r="B4684" t="n">
        <v>83</v>
      </c>
      <c r="C4684" t="n">
        <v>93</v>
      </c>
      <c r="D4684" t="n">
        <v>21.24799500474111</v>
      </c>
      <c r="E4684" t="n">
        <v>0.999</v>
      </c>
      <c r="F4684" t="n">
        <v>158.6055146584367</v>
      </c>
      <c r="G4684" t="n">
        <v>2</v>
      </c>
      <c r="H4684" t="n">
        <v>7</v>
      </c>
      <c r="I4684" t="n">
        <v>162.4805146584367</v>
      </c>
      <c r="J4684" t="n">
        <v>162.4805146584367</v>
      </c>
      <c r="K4684" t="n">
        <v>164.517714563014</v>
      </c>
      <c r="L4684" t="n">
        <v>160.6721813251034</v>
      </c>
      <c r="M4684" t="n">
        <v>168.4468753428892</v>
      </c>
      <c r="N4684" t="n">
        <v>170.521874855071</v>
      </c>
      <c r="O4684" t="n">
        <v>164.517714563014</v>
      </c>
      <c r="P4684" t="n">
        <v>5.912199904577278</v>
      </c>
      <c r="Q4684" t="n">
        <v>0.9873997305866871</v>
      </c>
      <c r="R4684" t="n">
        <v>0.9974694783848397</v>
      </c>
      <c r="S4684" t="n">
        <v>0.9999681147458928</v>
      </c>
      <c r="T4684" t="b">
        <v>1</v>
      </c>
    </row>
    <row r="4685">
      <c r="A4685" t="n">
        <v>24</v>
      </c>
      <c r="B4685" t="n">
        <v>84</v>
      </c>
      <c r="C4685" t="n">
        <v>74</v>
      </c>
      <c r="D4685" t="n">
        <v>29.26763733809423</v>
      </c>
      <c r="E4685" t="n">
        <v>0.9</v>
      </c>
      <c r="F4685" t="n">
        <v>158.8902994811807</v>
      </c>
      <c r="G4685" t="n">
        <v>3</v>
      </c>
      <c r="H4685" t="n">
        <v>8</v>
      </c>
      <c r="I4685" t="n">
        <v>161.5331566240378</v>
      </c>
      <c r="J4685" t="n">
        <v>169.0150948085339</v>
      </c>
      <c r="K4685" t="n">
        <v>171.3984528979553</v>
      </c>
      <c r="L4685" t="n">
        <v>160.3702994811807</v>
      </c>
      <c r="M4685" t="n">
        <v>160.3702994811807</v>
      </c>
      <c r="N4685" t="n">
        <v>163.0022812561892</v>
      </c>
      <c r="O4685" t="n">
        <v>163.0022812561892</v>
      </c>
      <c r="P4685" t="n">
        <v>4.111981775008474</v>
      </c>
      <c r="Q4685" t="n">
        <v>0.9950458500371125</v>
      </c>
      <c r="R4685" t="n">
        <v>0.9980553142065076</v>
      </c>
      <c r="S4685" t="n">
        <v>0.9999903657349484</v>
      </c>
      <c r="T4685" t="b">
        <v>1</v>
      </c>
    </row>
    <row r="4686">
      <c r="A4686" t="n">
        <v>24</v>
      </c>
      <c r="B4686" t="n">
        <v>85</v>
      </c>
      <c r="C4686" t="n">
        <v>89</v>
      </c>
      <c r="D4686" t="n">
        <v>26.00454916311631</v>
      </c>
      <c r="E4686" t="n">
        <v>0.9999</v>
      </c>
      <c r="F4686" t="n">
        <v>159.2727260160738</v>
      </c>
      <c r="G4686" t="n">
        <v>5</v>
      </c>
      <c r="H4686" t="n">
        <v>8</v>
      </c>
      <c r="I4686" t="n">
        <v>161.744948238296</v>
      </c>
      <c r="J4686" t="n">
        <v>161.744948238296</v>
      </c>
      <c r="K4686" t="n">
        <v>164.2192155230834</v>
      </c>
      <c r="L4686" t="n">
        <v>161.0527260160738</v>
      </c>
      <c r="M4686" t="n">
        <v>163.0022812561892</v>
      </c>
      <c r="N4686" t="n">
        <v>165.3408198499946</v>
      </c>
      <c r="O4686" t="n">
        <v>164.2192155230834</v>
      </c>
      <c r="P4686" t="n">
        <v>4.946489507009687</v>
      </c>
      <c r="Q4686" t="n">
        <v>0.9980112340311321</v>
      </c>
      <c r="R4686" t="n">
        <v>0.9982719423863946</v>
      </c>
      <c r="S4686" t="n">
        <v>0.9999965632978258</v>
      </c>
      <c r="T4686" t="b">
        <v>1</v>
      </c>
    </row>
    <row r="4687">
      <c r="A4687" t="n">
        <v>24</v>
      </c>
      <c r="B4687" t="n">
        <v>86</v>
      </c>
      <c r="C4687" t="n">
        <v>62</v>
      </c>
      <c r="D4687" t="n">
        <v>49.24023764655826</v>
      </c>
      <c r="E4687" t="n">
        <v>0.999</v>
      </c>
      <c r="F4687" t="n">
        <v>164.9026007023553</v>
      </c>
      <c r="G4687" t="n">
        <v>2</v>
      </c>
      <c r="H4687" t="n">
        <v>8</v>
      </c>
      <c r="I4687" t="n">
        <v>167.4859340356886</v>
      </c>
      <c r="J4687" t="n">
        <v>167.4859340356886</v>
      </c>
      <c r="K4687" t="n">
        <v>172.2069539442752</v>
      </c>
      <c r="L4687" t="n">
        <v>166.1426007023553</v>
      </c>
      <c r="M4687" t="n">
        <v>166.1426007023553</v>
      </c>
      <c r="N4687" t="n">
        <v>170.5706796274055</v>
      </c>
      <c r="O4687" t="n">
        <v>170.5706796274055</v>
      </c>
      <c r="P4687" t="n">
        <v>5.668078925050224</v>
      </c>
      <c r="Q4687" t="n">
        <v>0.9710420871755123</v>
      </c>
      <c r="R4687" t="n">
        <v>0.9967304077856024</v>
      </c>
      <c r="S4687" t="n">
        <v>0.9999053194336839</v>
      </c>
      <c r="T4687" t="b">
        <v>1</v>
      </c>
    </row>
    <row r="4688">
      <c r="A4688" t="n">
        <v>24</v>
      </c>
      <c r="B4688" t="n">
        <v>87</v>
      </c>
      <c r="C4688" t="n">
        <v>59</v>
      </c>
      <c r="D4688" t="n">
        <v>58.69657861547959</v>
      </c>
      <c r="E4688" t="n">
        <v>0.9999</v>
      </c>
      <c r="F4688" t="n">
        <v>165.0519657386951</v>
      </c>
      <c r="G4688" t="n">
        <v>2</v>
      </c>
      <c r="H4688" t="n">
        <v>6</v>
      </c>
      <c r="I4688" t="n">
        <v>167.5102990720285</v>
      </c>
      <c r="J4688" t="n">
        <v>172.2069539442752</v>
      </c>
      <c r="K4688" t="n">
        <v>177.8346220761525</v>
      </c>
      <c r="L4688" t="n">
        <v>166.5269657386951</v>
      </c>
      <c r="M4688" t="n">
        <v>169.7613290688434</v>
      </c>
      <c r="N4688" t="n">
        <v>174.7953409569635</v>
      </c>
      <c r="O4688" t="n">
        <v>174.7953409569635</v>
      </c>
      <c r="P4688" t="n">
        <v>9.743375218268312</v>
      </c>
      <c r="Q4688" t="n">
        <v>0.9655776079030163</v>
      </c>
      <c r="R4688" t="n">
        <v>0.9961254812578193</v>
      </c>
      <c r="S4688" t="n">
        <v>0.9998666297966695</v>
      </c>
      <c r="T4688" t="b">
        <v>0</v>
      </c>
    </row>
    <row r="4689">
      <c r="A4689" t="n">
        <v>24</v>
      </c>
      <c r="B4689" t="n">
        <v>88</v>
      </c>
      <c r="C4689" t="n">
        <v>26</v>
      </c>
      <c r="D4689" t="n">
        <v>38.56371252741226</v>
      </c>
      <c r="E4689" t="n">
        <v>0.9999</v>
      </c>
      <c r="F4689" t="n">
        <v>165.8039780802146</v>
      </c>
      <c r="G4689" t="n">
        <v>6</v>
      </c>
      <c r="H4689" t="n">
        <v>7</v>
      </c>
      <c r="I4689" t="n">
        <v>166.4539780802146</v>
      </c>
      <c r="J4689" t="n">
        <v>166.4539780802146</v>
      </c>
      <c r="K4689" t="n">
        <v>169.7613290688434</v>
      </c>
      <c r="L4689" t="n">
        <v>166.3817558579924</v>
      </c>
      <c r="M4689" t="n">
        <v>170.521874855071</v>
      </c>
      <c r="N4689" t="n">
        <v>174.2878624065761</v>
      </c>
      <c r="O4689" t="n">
        <v>169.7613290688434</v>
      </c>
      <c r="P4689" t="n">
        <v>3.957350988628832</v>
      </c>
      <c r="Q4689" t="n">
        <v>0.9974527427900204</v>
      </c>
      <c r="R4689" t="n">
        <v>0.9954120061347063</v>
      </c>
      <c r="S4689" t="n">
        <v>0.9999883131995473</v>
      </c>
      <c r="T4689" t="b">
        <v>1</v>
      </c>
    </row>
    <row r="4690">
      <c r="A4690" t="n">
        <v>24</v>
      </c>
      <c r="B4690" t="n">
        <v>89</v>
      </c>
      <c r="C4690" t="n">
        <v>58</v>
      </c>
      <c r="D4690" t="n">
        <v>52.50241733428958</v>
      </c>
      <c r="E4690" t="n">
        <v>0.9999</v>
      </c>
      <c r="F4690" t="n">
        <v>166.8027892288716</v>
      </c>
      <c r="G4690" t="n">
        <v>2</v>
      </c>
      <c r="H4690" t="n">
        <v>5</v>
      </c>
      <c r="I4690" t="n">
        <v>169.2194558955383</v>
      </c>
      <c r="J4690" t="n">
        <v>177.8346220761525</v>
      </c>
      <c r="K4690" t="n">
        <v>182.8684108905618</v>
      </c>
      <c r="L4690" t="n">
        <v>168.4139003399827</v>
      </c>
      <c r="M4690" t="n">
        <v>168.4139003399827</v>
      </c>
      <c r="N4690" t="n">
        <v>173.4093729693157</v>
      </c>
      <c r="O4690" t="n">
        <v>173.4093729693157</v>
      </c>
      <c r="P4690" t="n">
        <v>6.60658374044408</v>
      </c>
      <c r="Q4690" t="n">
        <v>0.9691535057071432</v>
      </c>
      <c r="R4690" t="n">
        <v>0.9959888085981899</v>
      </c>
      <c r="S4690" t="n">
        <v>0.9998762688073165</v>
      </c>
      <c r="T4690" t="b">
        <v>0</v>
      </c>
    </row>
    <row r="4691">
      <c r="A4691" t="n">
        <v>24</v>
      </c>
      <c r="B4691" t="n">
        <v>90</v>
      </c>
      <c r="C4691" t="n">
        <v>89</v>
      </c>
      <c r="D4691" t="n">
        <v>36.73129929489149</v>
      </c>
      <c r="E4691" t="n">
        <v>0.9</v>
      </c>
      <c r="F4691" t="n">
        <v>173.204379634536</v>
      </c>
      <c r="G4691" t="n">
        <v>3</v>
      </c>
      <c r="H4691" t="n">
        <v>6</v>
      </c>
      <c r="I4691" t="n">
        <v>176.3829510631074</v>
      </c>
      <c r="J4691" t="n">
        <v>176.3829510631074</v>
      </c>
      <c r="K4691" t="n">
        <v>179.3740992141572</v>
      </c>
      <c r="L4691" t="n">
        <v>175.429379634536</v>
      </c>
      <c r="M4691" t="n">
        <v>175.429379634536</v>
      </c>
      <c r="N4691" t="n">
        <v>178.5795768296382</v>
      </c>
      <c r="O4691" t="n">
        <v>178.5795768296382</v>
      </c>
      <c r="P4691" t="n">
        <v>5.375197195102174</v>
      </c>
      <c r="Q4691" t="n">
        <v>0.9937864040326756</v>
      </c>
      <c r="R4691" t="n">
        <v>0.9975736326142318</v>
      </c>
      <c r="S4691" t="n">
        <v>0.9999849235333965</v>
      </c>
      <c r="T4691" t="b">
        <v>1</v>
      </c>
    </row>
    <row r="4692">
      <c r="A4692" t="n">
        <v>24</v>
      </c>
      <c r="B4692" t="n">
        <v>91</v>
      </c>
      <c r="C4692" t="n">
        <v>52</v>
      </c>
      <c r="D4692" t="n">
        <v>38.354514288082</v>
      </c>
      <c r="E4692" t="n">
        <v>0.99</v>
      </c>
      <c r="F4692" t="n">
        <v>177.454793882087</v>
      </c>
      <c r="G4692" t="n">
        <v>6</v>
      </c>
      <c r="H4692" t="n">
        <v>8</v>
      </c>
      <c r="I4692" t="n">
        <v>178.754793882087</v>
      </c>
      <c r="J4692" t="n">
        <v>178.754793882087</v>
      </c>
      <c r="K4692" t="n">
        <v>182.0442033407561</v>
      </c>
      <c r="L4692" t="n">
        <v>178.494793882087</v>
      </c>
      <c r="M4692" t="n">
        <v>178.494793882087</v>
      </c>
      <c r="N4692" t="n">
        <v>181.9439408504396</v>
      </c>
      <c r="O4692" t="n">
        <v>181.9439408504396</v>
      </c>
      <c r="P4692" t="n">
        <v>4.489146968352685</v>
      </c>
      <c r="Q4692" t="n">
        <v>0.9974665434876169</v>
      </c>
      <c r="R4692" t="n">
        <v>0.9974523070986767</v>
      </c>
      <c r="S4692" t="n">
        <v>0.9999935455308276</v>
      </c>
      <c r="T4692" t="b">
        <v>1</v>
      </c>
    </row>
    <row r="4693">
      <c r="A4693" t="n">
        <v>24</v>
      </c>
      <c r="B4693" t="n">
        <v>92</v>
      </c>
      <c r="C4693" t="n">
        <v>37</v>
      </c>
      <c r="D4693" t="n">
        <v>35.67810581622993</v>
      </c>
      <c r="E4693" t="n">
        <v>0.999</v>
      </c>
      <c r="F4693" t="n">
        <v>178.9949036852131</v>
      </c>
      <c r="G4693" t="n">
        <v>6</v>
      </c>
      <c r="H4693" t="n">
        <v>7</v>
      </c>
      <c r="I4693" t="n">
        <v>179.9199036852131</v>
      </c>
      <c r="J4693" t="n">
        <v>182.0442033407561</v>
      </c>
      <c r="K4693" t="n">
        <v>185.1040751946352</v>
      </c>
      <c r="L4693" t="n">
        <v>179.8171259074354</v>
      </c>
      <c r="M4693" t="n">
        <v>179.8171259074354</v>
      </c>
      <c r="N4693" t="n">
        <v>183.3013159285516</v>
      </c>
      <c r="O4693" t="n">
        <v>183.3013159285516</v>
      </c>
      <c r="P4693" t="n">
        <v>4.306412243338428</v>
      </c>
      <c r="Q4693" t="n">
        <v>0.9976431215930851</v>
      </c>
      <c r="R4693" t="n">
        <v>0.9957545821136145</v>
      </c>
      <c r="S4693" t="n">
        <v>0.9999899940662552</v>
      </c>
      <c r="T4693" t="b">
        <v>1</v>
      </c>
    </row>
    <row r="4694">
      <c r="A4694" t="n">
        <v>24</v>
      </c>
      <c r="B4694" t="n">
        <v>93</v>
      </c>
      <c r="C4694" t="n">
        <v>92</v>
      </c>
      <c r="D4694" t="n">
        <v>53.07213893313723</v>
      </c>
      <c r="E4694" t="n">
        <v>0.999</v>
      </c>
      <c r="F4694" t="n">
        <v>179.9650981242054</v>
      </c>
      <c r="G4694" t="n">
        <v>7</v>
      </c>
      <c r="H4694" t="n">
        <v>8</v>
      </c>
      <c r="I4694" t="n">
        <v>182.0095425686498</v>
      </c>
      <c r="J4694" t="n">
        <v>183.3013159285516</v>
      </c>
      <c r="K4694" t="n">
        <v>188.4841419962407</v>
      </c>
      <c r="L4694" t="n">
        <v>181.8050981242054</v>
      </c>
      <c r="M4694" t="n">
        <v>181.9439408504396</v>
      </c>
      <c r="N4694" t="n">
        <v>186.7166152149304</v>
      </c>
      <c r="O4694" t="n">
        <v>186.7166152149304</v>
      </c>
      <c r="P4694" t="n">
        <v>6.751517090725059</v>
      </c>
      <c r="Q4694" t="n">
        <v>0.993691367251922</v>
      </c>
      <c r="R4694" t="n">
        <v>0.9964764151748383</v>
      </c>
      <c r="S4694" t="n">
        <v>0.9999777709973814</v>
      </c>
      <c r="T4694" t="b">
        <v>1</v>
      </c>
    </row>
    <row r="4695">
      <c r="A4695" t="n">
        <v>24</v>
      </c>
      <c r="B4695" t="n">
        <v>94</v>
      </c>
      <c r="C4695" t="n">
        <v>70</v>
      </c>
      <c r="D4695" t="n">
        <v>48.86920189220226</v>
      </c>
      <c r="E4695" t="n">
        <v>0.999</v>
      </c>
      <c r="F4695" t="n">
        <v>182.0072093382491</v>
      </c>
      <c r="G4695" t="n">
        <v>2</v>
      </c>
      <c r="H4695" t="n">
        <v>5</v>
      </c>
      <c r="I4695" t="n">
        <v>184.9238760049158</v>
      </c>
      <c r="J4695" t="n">
        <v>190.8480712999307</v>
      </c>
      <c r="K4695" t="n">
        <v>195.5335173106884</v>
      </c>
      <c r="L4695" t="n">
        <v>183.9516537826936</v>
      </c>
      <c r="M4695" t="n">
        <v>183.9516537826936</v>
      </c>
      <c r="N4695" t="n">
        <v>188.6014351235311</v>
      </c>
      <c r="O4695" t="n">
        <v>188.6014351235311</v>
      </c>
      <c r="P4695" t="n">
        <v>6.594225785281964</v>
      </c>
      <c r="Q4695" t="n">
        <v>0.9712571247545981</v>
      </c>
      <c r="R4695" t="n">
        <v>0.9962658677958022</v>
      </c>
      <c r="S4695" t="n">
        <v>0.9998926703039049</v>
      </c>
      <c r="T4695" t="b">
        <v>1</v>
      </c>
    </row>
    <row r="4696">
      <c r="A4696" t="n">
        <v>24</v>
      </c>
      <c r="B4696" t="n">
        <v>95</v>
      </c>
      <c r="C4696" t="n">
        <v>52</v>
      </c>
      <c r="D4696" t="n">
        <v>62.85358877955228</v>
      </c>
      <c r="E4696" t="n">
        <v>0.9999</v>
      </c>
      <c r="F4696" t="n">
        <v>182.6551736860395</v>
      </c>
      <c r="G4696" t="n">
        <v>2</v>
      </c>
      <c r="H4696" t="n">
        <v>5</v>
      </c>
      <c r="I4696" t="n">
        <v>184.8218403527061</v>
      </c>
      <c r="J4696" t="n">
        <v>184.8218403527061</v>
      </c>
      <c r="K4696" t="n">
        <v>190.8480712999307</v>
      </c>
      <c r="L4696" t="n">
        <v>184.0996181304839</v>
      </c>
      <c r="M4696" t="n">
        <v>188.6014351235311</v>
      </c>
      <c r="N4696" t="n">
        <v>194.5817956163524</v>
      </c>
      <c r="O4696" t="n">
        <v>190.8480712999307</v>
      </c>
      <c r="P4696" t="n">
        <v>8.192897613891233</v>
      </c>
      <c r="Q4696" t="n">
        <v>0.9631851618917562</v>
      </c>
      <c r="R4696" t="n">
        <v>0.9951998786109351</v>
      </c>
      <c r="S4696" t="n">
        <v>0.9998232843081617</v>
      </c>
      <c r="T4696" t="b">
        <v>0</v>
      </c>
    </row>
    <row r="4697">
      <c r="A4697" t="n">
        <v>24</v>
      </c>
      <c r="B4697" t="n">
        <v>96</v>
      </c>
      <c r="C4697" t="n">
        <v>42</v>
      </c>
      <c r="D4697" t="n">
        <v>51.47706433991497</v>
      </c>
      <c r="E4697" t="n">
        <v>0.9</v>
      </c>
      <c r="F4697" t="n">
        <v>185.4441958798643</v>
      </c>
      <c r="G4697" t="n">
        <v>1</v>
      </c>
      <c r="H4697" t="n">
        <v>7</v>
      </c>
      <c r="I4697" t="n">
        <v>187.5441958798643</v>
      </c>
      <c r="J4697" t="n">
        <v>187.5441958798643</v>
      </c>
      <c r="K4697" t="n">
        <v>192.4655213425713</v>
      </c>
      <c r="L4697" t="n">
        <v>186.3775292131976</v>
      </c>
      <c r="M4697" t="n">
        <v>188.4841419962407</v>
      </c>
      <c r="N4697" t="n">
        <v>193.5111990606856</v>
      </c>
      <c r="O4697" t="n">
        <v>192.4655213425713</v>
      </c>
      <c r="P4697" t="n">
        <v>7.021325462706983</v>
      </c>
      <c r="Q4697" t="n">
        <v>0.988992953550918</v>
      </c>
      <c r="R4697" t="n">
        <v>0.9938803908342028</v>
      </c>
      <c r="S4697" t="n">
        <v>0.9999326411776619</v>
      </c>
      <c r="T4697" t="b">
        <v>1</v>
      </c>
    </row>
    <row r="4698">
      <c r="A4698" t="n">
        <v>24</v>
      </c>
      <c r="B4698" t="n">
        <v>97</v>
      </c>
      <c r="C4698" t="n">
        <v>11</v>
      </c>
      <c r="D4698" t="n">
        <v>62.72713000736199</v>
      </c>
      <c r="E4698" t="n">
        <v>0.999</v>
      </c>
      <c r="F4698" t="n">
        <v>187.3778353311664</v>
      </c>
      <c r="G4698" t="n">
        <v>5</v>
      </c>
      <c r="H4698" t="n">
        <v>6</v>
      </c>
      <c r="I4698" t="n">
        <v>187.6833908867219</v>
      </c>
      <c r="J4698" t="n">
        <v>194.5817956163524</v>
      </c>
      <c r="K4698" t="n">
        <v>200.550123875854</v>
      </c>
      <c r="L4698" t="n">
        <v>187.6528353311664</v>
      </c>
      <c r="M4698" t="n">
        <v>187.6528353311664</v>
      </c>
      <c r="N4698" t="n">
        <v>193.0325205805113</v>
      </c>
      <c r="O4698" t="n">
        <v>193.0325205805113</v>
      </c>
      <c r="P4698" t="n">
        <v>5.654685249344936</v>
      </c>
      <c r="Q4698" t="n">
        <v>0.995209513083441</v>
      </c>
      <c r="R4698" t="n">
        <v>0.9958599789440477</v>
      </c>
      <c r="S4698" t="n">
        <v>0.9999801672832972</v>
      </c>
      <c r="T4698" t="b">
        <v>1</v>
      </c>
    </row>
    <row r="4699">
      <c r="A4699" t="n">
        <v>24</v>
      </c>
      <c r="B4699" t="n">
        <v>98</v>
      </c>
      <c r="C4699" t="n">
        <v>66</v>
      </c>
      <c r="D4699" t="n">
        <v>30.1299770846383</v>
      </c>
      <c r="E4699" t="n">
        <v>0.9999</v>
      </c>
      <c r="F4699" t="n">
        <v>190.8979475072329</v>
      </c>
      <c r="G4699" t="n">
        <v>4</v>
      </c>
      <c r="H4699" t="n">
        <v>7</v>
      </c>
      <c r="I4699" t="n">
        <v>192.9604475072329</v>
      </c>
      <c r="J4699" t="n">
        <v>192.9604475072329</v>
      </c>
      <c r="K4699" t="n">
        <v>195.6797595184819</v>
      </c>
      <c r="L4699" t="n">
        <v>192.3646141738996</v>
      </c>
      <c r="M4699" t="n">
        <v>193.5111990606856</v>
      </c>
      <c r="N4699" t="n">
        <v>196.4535796353573</v>
      </c>
      <c r="O4699" t="n">
        <v>195.6797595184819</v>
      </c>
      <c r="P4699" t="n">
        <v>4.781812011248945</v>
      </c>
      <c r="Q4699" t="n">
        <v>0.9929443646332298</v>
      </c>
      <c r="R4699" t="n">
        <v>0.9964135810064314</v>
      </c>
      <c r="S4699" t="n">
        <v>0.9999746955353089</v>
      </c>
      <c r="T4699" t="b">
        <v>1</v>
      </c>
    </row>
    <row r="4700">
      <c r="A4700" t="n">
        <v>24</v>
      </c>
      <c r="B4700" t="n">
        <v>99</v>
      </c>
      <c r="C4700" t="n">
        <v>36</v>
      </c>
      <c r="D4700" t="n">
        <v>36.75800440157938</v>
      </c>
      <c r="E4700" t="n">
        <v>0.9</v>
      </c>
      <c r="F4700" t="n">
        <v>196.0088143847011</v>
      </c>
      <c r="G4700" t="n">
        <v>6</v>
      </c>
      <c r="H4700" t="n">
        <v>7</v>
      </c>
      <c r="I4700" t="n">
        <v>196.9088143847011</v>
      </c>
      <c r="J4700" t="n">
        <v>196.9088143847011</v>
      </c>
      <c r="K4700" t="n">
        <v>200.061301897701</v>
      </c>
      <c r="L4700" t="n">
        <v>196.8088143847011</v>
      </c>
      <c r="M4700" t="n">
        <v>196.8088143847011</v>
      </c>
      <c r="N4700" t="n">
        <v>200.3984632520428</v>
      </c>
      <c r="O4700" t="n">
        <v>200.061301897701</v>
      </c>
      <c r="P4700" t="n">
        <v>4.05248751299996</v>
      </c>
      <c r="Q4700" t="n">
        <v>0.9975718706926446</v>
      </c>
      <c r="R4700" t="n">
        <v>0.9956263639669221</v>
      </c>
      <c r="S4700" t="n">
        <v>0.9999893802461683</v>
      </c>
      <c r="T4700" t="b">
        <v>1</v>
      </c>
    </row>
    <row r="4701">
      <c r="A4701" t="n">
        <v>24</v>
      </c>
      <c r="B4701" t="n">
        <v>100</v>
      </c>
      <c r="C4701" t="n">
        <v>64</v>
      </c>
      <c r="D4701" t="n">
        <v>63.89390408530792</v>
      </c>
      <c r="E4701" t="n">
        <v>0.9999</v>
      </c>
      <c r="F4701" t="n">
        <v>197.168455720379</v>
      </c>
      <c r="G4701" t="n">
        <v>4</v>
      </c>
      <c r="H4701" t="n">
        <v>6</v>
      </c>
      <c r="I4701" t="n">
        <v>199.168455720379</v>
      </c>
      <c r="J4701" t="n">
        <v>199.168455720379</v>
      </c>
      <c r="K4701" t="n">
        <v>204.9350535620133</v>
      </c>
      <c r="L4701" t="n">
        <v>198.768455720379</v>
      </c>
      <c r="M4701" t="n">
        <v>200.061301897701</v>
      </c>
      <c r="N4701" t="n">
        <v>205.5410535345199</v>
      </c>
      <c r="O4701" t="n">
        <v>204.9350535620133</v>
      </c>
      <c r="P4701" t="n">
        <v>7.76659784163428</v>
      </c>
      <c r="Q4701" t="n">
        <v>0.9850968888256298</v>
      </c>
      <c r="R4701" t="n">
        <v>0.9957831338801419</v>
      </c>
      <c r="S4701" t="n">
        <v>0.9999371555754083</v>
      </c>
      <c r="T4701" t="b">
        <v>1</v>
      </c>
    </row>
    <row r="4702">
      <c r="A4702" t="n">
        <v>24</v>
      </c>
      <c r="B4702" t="n">
        <v>101</v>
      </c>
      <c r="C4702" t="n">
        <v>53</v>
      </c>
      <c r="D4702" t="n">
        <v>26.79910170703495</v>
      </c>
      <c r="E4702" t="n">
        <v>0.9</v>
      </c>
      <c r="F4702" t="n">
        <v>202.4932305820799</v>
      </c>
      <c r="G4702" t="n">
        <v>6</v>
      </c>
      <c r="H4702" t="n">
        <v>8</v>
      </c>
      <c r="I4702" t="n">
        <v>203.8182305820799</v>
      </c>
      <c r="J4702" t="n">
        <v>205.5410535345199</v>
      </c>
      <c r="K4702" t="n">
        <v>207.8394327546773</v>
      </c>
      <c r="L4702" t="n">
        <v>203.5532305820799</v>
      </c>
      <c r="M4702" t="n">
        <v>203.5532305820799</v>
      </c>
      <c r="N4702" t="n">
        <v>205.9632217427845</v>
      </c>
      <c r="O4702" t="n">
        <v>205.9632217427845</v>
      </c>
      <c r="P4702" t="n">
        <v>3.469991160704581</v>
      </c>
      <c r="Q4702" t="n">
        <v>0.9982291446094946</v>
      </c>
      <c r="R4702" t="n">
        <v>0.9982191897201794</v>
      </c>
      <c r="S4702" t="n">
        <v>0.9999968464425165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60.78466344124584</v>
      </c>
      <c r="E4703" t="n">
        <v>0.9</v>
      </c>
      <c r="F4703" t="n">
        <v>203.0142577922336</v>
      </c>
      <c r="G4703" t="n">
        <v>3</v>
      </c>
      <c r="H4703" t="n">
        <v>8</v>
      </c>
      <c r="I4703" t="n">
        <v>206.442829220805</v>
      </c>
      <c r="J4703" t="n">
        <v>206.442829220805</v>
      </c>
      <c r="K4703" t="n">
        <v>211.3927203805156</v>
      </c>
      <c r="L4703" t="n">
        <v>204.9342577922336</v>
      </c>
      <c r="M4703" t="n">
        <v>205.9632217427845</v>
      </c>
      <c r="N4703" t="n">
        <v>211.4294684551267</v>
      </c>
      <c r="O4703" t="n">
        <v>211.3927203805156</v>
      </c>
      <c r="P4703" t="n">
        <v>8.378462588281991</v>
      </c>
      <c r="Q4703" t="n">
        <v>0.9897383868125585</v>
      </c>
      <c r="R4703" t="n">
        <v>0.995965396700327</v>
      </c>
      <c r="S4703" t="n">
        <v>0.999958598461574</v>
      </c>
      <c r="T4703" t="b">
        <v>1</v>
      </c>
    </row>
    <row r="4704">
      <c r="A4704" t="n">
        <v>24</v>
      </c>
      <c r="B4704" t="n">
        <v>103</v>
      </c>
      <c r="C4704" t="n">
        <v>60</v>
      </c>
      <c r="D4704" t="n">
        <v>50.48567520359704</v>
      </c>
      <c r="E4704" t="n">
        <v>0.99</v>
      </c>
      <c r="F4704" t="n">
        <v>206.0559962943673</v>
      </c>
      <c r="G4704" t="n">
        <v>3</v>
      </c>
      <c r="H4704" t="n">
        <v>6</v>
      </c>
      <c r="I4704" t="n">
        <v>208.1988534372244</v>
      </c>
      <c r="J4704" t="n">
        <v>211.3927203805156</v>
      </c>
      <c r="K4704" t="n">
        <v>215.5039317163134</v>
      </c>
      <c r="L4704" t="n">
        <v>207.5559962943673</v>
      </c>
      <c r="M4704" t="n">
        <v>207.8394327546773</v>
      </c>
      <c r="N4704" t="n">
        <v>212.1692505251401</v>
      </c>
      <c r="O4704" t="n">
        <v>212.1692505251401</v>
      </c>
      <c r="P4704" t="n">
        <v>6.113254230772867</v>
      </c>
      <c r="Q4704" t="n">
        <v>0.9914696138257173</v>
      </c>
      <c r="R4704" t="n">
        <v>0.9966665726200962</v>
      </c>
      <c r="S4704" t="n">
        <v>0.9999715645771655</v>
      </c>
      <c r="T4704" t="b">
        <v>1</v>
      </c>
    </row>
    <row r="4705">
      <c r="A4705" t="n">
        <v>24</v>
      </c>
      <c r="B4705" t="n">
        <v>104</v>
      </c>
      <c r="C4705" t="n">
        <v>19</v>
      </c>
      <c r="D4705" t="n">
        <v>41.35935978814719</v>
      </c>
      <c r="E4705" t="n">
        <v>0.9999</v>
      </c>
      <c r="F4705" t="n">
        <v>207.8954130893264</v>
      </c>
      <c r="G4705" t="n">
        <v>6</v>
      </c>
      <c r="H4705" t="n">
        <v>7</v>
      </c>
      <c r="I4705" t="n">
        <v>208.3704130893264</v>
      </c>
      <c r="J4705" t="n">
        <v>212.1692505251401</v>
      </c>
      <c r="K4705" t="n">
        <v>215.716365429784</v>
      </c>
      <c r="L4705" t="n">
        <v>208.3176353115486</v>
      </c>
      <c r="M4705" t="n">
        <v>208.3176353115486</v>
      </c>
      <c r="N4705" t="n">
        <v>212.3566352908599</v>
      </c>
      <c r="O4705" t="n">
        <v>212.3566352908599</v>
      </c>
      <c r="P4705" t="n">
        <v>4.461222201533474</v>
      </c>
      <c r="Q4705" t="n">
        <v>0.9972683337383215</v>
      </c>
      <c r="R4705" t="n">
        <v>0.99508022244537</v>
      </c>
      <c r="S4705" t="n">
        <v>0.9999865608096391</v>
      </c>
      <c r="T4705" t="b">
        <v>1</v>
      </c>
    </row>
    <row r="4706">
      <c r="A4706" t="n">
        <v>24</v>
      </c>
      <c r="B4706" t="n">
        <v>105</v>
      </c>
      <c r="C4706" t="n">
        <v>52</v>
      </c>
      <c r="D4706" t="n">
        <v>42.82388935866014</v>
      </c>
      <c r="E4706" t="n">
        <v>0.9999</v>
      </c>
      <c r="F4706" t="n">
        <v>210.7053708208931</v>
      </c>
      <c r="G4706" t="n">
        <v>2</v>
      </c>
      <c r="H4706" t="n">
        <v>3</v>
      </c>
      <c r="I4706" t="n">
        <v>212.8720374875598</v>
      </c>
      <c r="J4706" t="n">
        <v>212.8720374875598</v>
      </c>
      <c r="K4706" t="n">
        <v>216.9778753934716</v>
      </c>
      <c r="L4706" t="n">
        <v>212.562513678036</v>
      </c>
      <c r="M4706" t="n">
        <v>215.5039317163134</v>
      </c>
      <c r="N4706" t="n">
        <v>218.9912191233704</v>
      </c>
      <c r="O4706" t="n">
        <v>216.9778753934716</v>
      </c>
      <c r="P4706" t="n">
        <v>6.27250457257847</v>
      </c>
      <c r="Q4706" t="n">
        <v>0.9747674639119002</v>
      </c>
      <c r="R4706" t="n">
        <v>0.9927594996217369</v>
      </c>
      <c r="S4706" t="n">
        <v>0.9998173038129096</v>
      </c>
      <c r="T4706" t="b">
        <v>0</v>
      </c>
    </row>
    <row r="4707">
      <c r="A4707" t="n">
        <v>24</v>
      </c>
      <c r="B4707" t="n">
        <v>106</v>
      </c>
      <c r="C4707" t="n">
        <v>11</v>
      </c>
      <c r="D4707" t="n">
        <v>68.23917794835043</v>
      </c>
      <c r="E4707" t="n">
        <v>0.9</v>
      </c>
      <c r="F4707" t="n">
        <v>212.4194456344872</v>
      </c>
      <c r="G4707" t="n">
        <v>4</v>
      </c>
      <c r="H4707" t="n">
        <v>5</v>
      </c>
      <c r="I4707" t="n">
        <v>212.7631956344872</v>
      </c>
      <c r="J4707" t="n">
        <v>212.7631956344872</v>
      </c>
      <c r="K4707" t="n">
        <v>218.921966207443</v>
      </c>
      <c r="L4707" t="n">
        <v>212.7250011900428</v>
      </c>
      <c r="M4707" t="n">
        <v>212.7250011900428</v>
      </c>
      <c r="N4707" t="n">
        <v>219.2177869130066</v>
      </c>
      <c r="O4707" t="n">
        <v>218.921966207443</v>
      </c>
      <c r="P4707" t="n">
        <v>6.502520572955802</v>
      </c>
      <c r="Q4707" t="n">
        <v>0.9840914669248134</v>
      </c>
      <c r="R4707" t="n">
        <v>0.994789655073216</v>
      </c>
      <c r="S4707" t="n">
        <v>0.9999171110553992</v>
      </c>
      <c r="T4707" t="b">
        <v>1</v>
      </c>
    </row>
    <row r="4708">
      <c r="A4708" t="n">
        <v>24</v>
      </c>
      <c r="B4708" t="n">
        <v>107</v>
      </c>
      <c r="C4708" t="n">
        <v>91</v>
      </c>
      <c r="D4708" t="n">
        <v>59.83732978424243</v>
      </c>
      <c r="E4708" t="n">
        <v>0.9</v>
      </c>
      <c r="F4708" t="n">
        <v>213.3353650470799</v>
      </c>
      <c r="G4708" t="n">
        <v>1</v>
      </c>
      <c r="H4708" t="n">
        <v>5</v>
      </c>
      <c r="I4708" t="n">
        <v>217.8853650470799</v>
      </c>
      <c r="J4708" t="n">
        <v>217.8853650470799</v>
      </c>
      <c r="K4708" t="n">
        <v>223.605951068518</v>
      </c>
      <c r="L4708" t="n">
        <v>215.8631428248576</v>
      </c>
      <c r="M4708" t="n">
        <v>219.2177869130066</v>
      </c>
      <c r="N4708" t="n">
        <v>224.9111579676444</v>
      </c>
      <c r="O4708" t="n">
        <v>223.605951068518</v>
      </c>
      <c r="P4708" t="n">
        <v>10.27058602143811</v>
      </c>
      <c r="Q4708" t="n">
        <v>0.9872167971552589</v>
      </c>
      <c r="R4708" t="n">
        <v>0.995429702754468</v>
      </c>
      <c r="S4708" t="n">
        <v>0.9999415769632496</v>
      </c>
      <c r="T4708" t="b">
        <v>1</v>
      </c>
    </row>
    <row r="4709">
      <c r="A4709" t="n">
        <v>24</v>
      </c>
      <c r="B4709" t="n">
        <v>108</v>
      </c>
      <c r="C4709" t="n">
        <v>20</v>
      </c>
      <c r="D4709" t="n">
        <v>74.63434472715409</v>
      </c>
      <c r="E4709" t="n">
        <v>0.9999</v>
      </c>
      <c r="F4709" t="n">
        <v>219.4094819563687</v>
      </c>
      <c r="G4709" t="n">
        <v>5</v>
      </c>
      <c r="H4709" t="n">
        <v>8</v>
      </c>
      <c r="I4709" t="n">
        <v>219.9650375119242</v>
      </c>
      <c r="J4709" t="n">
        <v>224.9111579676444</v>
      </c>
      <c r="K4709" t="n">
        <v>232.0124276847856</v>
      </c>
      <c r="L4709" t="n">
        <v>219.8094819563687</v>
      </c>
      <c r="M4709" t="n">
        <v>219.8094819563687</v>
      </c>
      <c r="N4709" t="n">
        <v>226.521203604494</v>
      </c>
      <c r="O4709" t="n">
        <v>226.521203604494</v>
      </c>
      <c r="P4709" t="n">
        <v>7.111721648125382</v>
      </c>
      <c r="Q4709" t="n">
        <v>0.9943027510151073</v>
      </c>
      <c r="R4709" t="n">
        <v>0.9950483986242302</v>
      </c>
      <c r="S4709" t="n">
        <v>0.9999717894940883</v>
      </c>
      <c r="T4709" t="b">
        <v>1</v>
      </c>
    </row>
    <row r="4710">
      <c r="A4710" t="n">
        <v>24</v>
      </c>
      <c r="B4710" t="n">
        <v>109</v>
      </c>
      <c r="C4710" t="n">
        <v>87</v>
      </c>
      <c r="D4710" t="n">
        <v>43.8272972250524</v>
      </c>
      <c r="E4710" t="n">
        <v>0.9</v>
      </c>
      <c r="F4710" t="n">
        <v>219.8405150507469</v>
      </c>
      <c r="G4710" t="n">
        <v>3</v>
      </c>
      <c r="H4710" t="n">
        <v>5</v>
      </c>
      <c r="I4710" t="n">
        <v>222.9476579078898</v>
      </c>
      <c r="J4710" t="n">
        <v>222.9476579078898</v>
      </c>
      <c r="K4710" t="n">
        <v>226.5166560532524</v>
      </c>
      <c r="L4710" t="n">
        <v>222.2571817174136</v>
      </c>
      <c r="M4710" t="n">
        <v>232.0124276847856</v>
      </c>
      <c r="N4710" t="n">
        <v>236.1824845092435</v>
      </c>
      <c r="O4710" t="n">
        <v>226.5166560532524</v>
      </c>
      <c r="P4710" t="n">
        <v>6.676141002505432</v>
      </c>
      <c r="Q4710" t="n">
        <v>0.9925904772969617</v>
      </c>
      <c r="R4710" t="n">
        <v>0.9966504775214861</v>
      </c>
      <c r="S4710" t="n">
        <v>0.9999751816371512</v>
      </c>
      <c r="T4710" t="b">
        <v>1</v>
      </c>
    </row>
    <row r="4711">
      <c r="A4711" t="n">
        <v>24</v>
      </c>
      <c r="B4711" t="n">
        <v>110</v>
      </c>
      <c r="C4711" t="n">
        <v>92</v>
      </c>
      <c r="D4711" t="n">
        <v>38.43265364638556</v>
      </c>
      <c r="E4711" t="n">
        <v>0.9999</v>
      </c>
      <c r="F4711" t="n">
        <v>220.3691143122801</v>
      </c>
      <c r="G4711" t="n">
        <v>2</v>
      </c>
      <c r="H4711" t="n">
        <v>7</v>
      </c>
      <c r="I4711" t="n">
        <v>224.2024476456135</v>
      </c>
      <c r="J4711" t="n">
        <v>224.2024476456135</v>
      </c>
      <c r="K4711" t="n">
        <v>227.8872658283925</v>
      </c>
      <c r="L4711" t="n">
        <v>222.4135587567246</v>
      </c>
      <c r="M4711" t="n">
        <v>222.4135587567246</v>
      </c>
      <c r="N4711" t="n">
        <v>226.1667475893794</v>
      </c>
      <c r="O4711" t="n">
        <v>226.1667475893794</v>
      </c>
      <c r="P4711" t="n">
        <v>5.797633277099294</v>
      </c>
      <c r="Q4711" t="n">
        <v>0.9773252806000711</v>
      </c>
      <c r="R4711" t="n">
        <v>0.995427562742253</v>
      </c>
      <c r="S4711" t="n">
        <v>0.9998963212682068</v>
      </c>
      <c r="T4711" t="b">
        <v>0</v>
      </c>
    </row>
    <row r="4712">
      <c r="A4712" t="n">
        <v>24</v>
      </c>
      <c r="B4712" t="n">
        <v>111</v>
      </c>
      <c r="C4712" t="n">
        <v>70</v>
      </c>
      <c r="D4712" t="n">
        <v>43.35818692272822</v>
      </c>
      <c r="E4712" t="n">
        <v>0.999</v>
      </c>
      <c r="F4712" t="n">
        <v>221.054385489132</v>
      </c>
      <c r="G4712" t="n">
        <v>3</v>
      </c>
      <c r="H4712" t="n">
        <v>4</v>
      </c>
      <c r="I4712" t="n">
        <v>223.554385489132</v>
      </c>
      <c r="J4712" t="n">
        <v>226.5166560532524</v>
      </c>
      <c r="K4712" t="n">
        <v>230.0474530339306</v>
      </c>
      <c r="L4712" t="n">
        <v>223.241885489132</v>
      </c>
      <c r="M4712" t="n">
        <v>223.241885489132</v>
      </c>
      <c r="N4712" t="n">
        <v>227.1550792547212</v>
      </c>
      <c r="O4712" t="n">
        <v>227.1550792547212</v>
      </c>
      <c r="P4712" t="n">
        <v>6.100693765589199</v>
      </c>
      <c r="Q4712" t="n">
        <v>0.9926694945362051</v>
      </c>
      <c r="R4712" t="n">
        <v>0.9898624181850908</v>
      </c>
      <c r="S4712" t="n">
        <v>0.9999256864011161</v>
      </c>
      <c r="T4712" t="b">
        <v>1</v>
      </c>
    </row>
    <row r="4713">
      <c r="A4713" t="n">
        <v>24</v>
      </c>
      <c r="B4713" t="n">
        <v>112</v>
      </c>
      <c r="C4713" t="n">
        <v>68</v>
      </c>
      <c r="D4713" t="n">
        <v>38.24494164978585</v>
      </c>
      <c r="E4713" t="n">
        <v>0.9999</v>
      </c>
      <c r="F4713" t="n">
        <v>223.166062069635</v>
      </c>
      <c r="G4713" t="n">
        <v>4</v>
      </c>
      <c r="H4713" t="n">
        <v>5</v>
      </c>
      <c r="I4713" t="n">
        <v>225.291062069635</v>
      </c>
      <c r="J4713" t="n">
        <v>227.1550792547212</v>
      </c>
      <c r="K4713" t="n">
        <v>230.6067887899004</v>
      </c>
      <c r="L4713" t="n">
        <v>225.0549509585239</v>
      </c>
      <c r="M4713" t="n">
        <v>236.1824845092435</v>
      </c>
      <c r="N4713" t="n">
        <v>239.8213942761118</v>
      </c>
      <c r="O4713" t="n">
        <v>230.6067887899004</v>
      </c>
      <c r="P4713" t="n">
        <v>7.440726720265445</v>
      </c>
      <c r="Q4713" t="n">
        <v>0.991052581008395</v>
      </c>
      <c r="R4713" t="n">
        <v>0.9970764874695136</v>
      </c>
      <c r="S4713" t="n">
        <v>0.9999738421084625</v>
      </c>
      <c r="T4713" t="b">
        <v>1</v>
      </c>
    </row>
    <row r="4714">
      <c r="A4714" t="n">
        <v>24</v>
      </c>
      <c r="B4714" t="n">
        <v>113</v>
      </c>
      <c r="C4714" t="n">
        <v>78</v>
      </c>
      <c r="D4714" t="n">
        <v>63.72798095751364</v>
      </c>
      <c r="E4714" t="n">
        <v>0.99</v>
      </c>
      <c r="F4714" t="n">
        <v>225.4757042997269</v>
      </c>
      <c r="G4714" t="n">
        <v>4</v>
      </c>
      <c r="H4714" t="n">
        <v>8</v>
      </c>
      <c r="I4714" t="n">
        <v>227.9132042997269</v>
      </c>
      <c r="J4714" t="n">
        <v>230.6067887899004</v>
      </c>
      <c r="K4714" t="n">
        <v>236.3584116200009</v>
      </c>
      <c r="L4714" t="n">
        <v>227.0357042997269</v>
      </c>
      <c r="M4714" t="n">
        <v>227.0357042997269</v>
      </c>
      <c r="N4714" t="n">
        <v>232.7666378390717</v>
      </c>
      <c r="O4714" t="n">
        <v>232.7666378390717</v>
      </c>
      <c r="P4714" t="n">
        <v>7.290933539344763</v>
      </c>
      <c r="Q4714" t="n">
        <v>0.9851353009479138</v>
      </c>
      <c r="R4714" t="n">
        <v>0.9957704466914411</v>
      </c>
      <c r="S4714" t="n">
        <v>0.9999371289629435</v>
      </c>
      <c r="T4714" t="b">
        <v>1</v>
      </c>
    </row>
    <row r="4715">
      <c r="A4715" t="n">
        <v>24</v>
      </c>
      <c r="B4715" t="n">
        <v>114</v>
      </c>
      <c r="C4715" t="n">
        <v>70</v>
      </c>
      <c r="D4715" t="n">
        <v>67.53649305633806</v>
      </c>
      <c r="E4715" t="n">
        <v>0.9999</v>
      </c>
      <c r="F4715" t="n">
        <v>226.2961970589066</v>
      </c>
      <c r="G4715" t="n">
        <v>4</v>
      </c>
      <c r="H4715" t="n">
        <v>6</v>
      </c>
      <c r="I4715" t="n">
        <v>228.4836970589066</v>
      </c>
      <c r="J4715" t="n">
        <v>236.3584116200009</v>
      </c>
      <c r="K4715" t="n">
        <v>242.4537629788762</v>
      </c>
      <c r="L4715" t="n">
        <v>228.0461970589066</v>
      </c>
      <c r="M4715" t="n">
        <v>228.0461970589066</v>
      </c>
      <c r="N4715" t="n">
        <v>233.8383491220574</v>
      </c>
      <c r="O4715" t="n">
        <v>233.8383491220574</v>
      </c>
      <c r="P4715" t="n">
        <v>7.54215206315078</v>
      </c>
      <c r="Q4715" t="n">
        <v>0.98425398658408</v>
      </c>
      <c r="R4715" t="n">
        <v>0.9955432669906268</v>
      </c>
      <c r="S4715" t="n">
        <v>0.9999298242222432</v>
      </c>
      <c r="T4715" t="b">
        <v>1</v>
      </c>
    </row>
    <row r="4716">
      <c r="A4716" t="n">
        <v>24</v>
      </c>
      <c r="B4716" t="n">
        <v>115</v>
      </c>
      <c r="C4716" t="n">
        <v>52</v>
      </c>
      <c r="D4716" t="n">
        <v>32.72351644182054</v>
      </c>
      <c r="E4716" t="n">
        <v>0.9999</v>
      </c>
      <c r="F4716" t="n">
        <v>227.5056730526844</v>
      </c>
      <c r="G4716" t="n">
        <v>5</v>
      </c>
      <c r="H4716" t="n">
        <v>7</v>
      </c>
      <c r="I4716" t="n">
        <v>228.9501174971288</v>
      </c>
      <c r="J4716" t="n">
        <v>239.8213942761118</v>
      </c>
      <c r="K4716" t="n">
        <v>242.9349543562089</v>
      </c>
      <c r="L4716" t="n">
        <v>228.66122860824</v>
      </c>
      <c r="M4716" t="n">
        <v>228.66122860824</v>
      </c>
      <c r="N4716" t="n">
        <v>231.8568845107615</v>
      </c>
      <c r="O4716" t="n">
        <v>231.8568845107615</v>
      </c>
      <c r="P4716" t="n">
        <v>4.351211458077103</v>
      </c>
      <c r="Q4716" t="n">
        <v>0.9974980267222986</v>
      </c>
      <c r="R4716" t="n">
        <v>0.9961054697975654</v>
      </c>
      <c r="S4716" t="n">
        <v>0.9999902559895043</v>
      </c>
      <c r="T4716" t="b">
        <v>1</v>
      </c>
    </row>
    <row r="4717">
      <c r="A4717" t="n">
        <v>24</v>
      </c>
      <c r="B4717" t="n">
        <v>116</v>
      </c>
      <c r="C4717" t="n">
        <v>58</v>
      </c>
      <c r="D4717" t="n">
        <v>61.59257328408566</v>
      </c>
      <c r="E4717" t="n">
        <v>0.9</v>
      </c>
      <c r="F4717" t="n">
        <v>227.7643438763323</v>
      </c>
      <c r="G4717" t="n">
        <v>3</v>
      </c>
      <c r="H4717" t="n">
        <v>5</v>
      </c>
      <c r="I4717" t="n">
        <v>229.8357724477609</v>
      </c>
      <c r="J4717" t="n">
        <v>230.0474530339306</v>
      </c>
      <c r="K4717" t="n">
        <v>235.0631348974555</v>
      </c>
      <c r="L4717" t="n">
        <v>229.3754549874434</v>
      </c>
      <c r="M4717" t="n">
        <v>242.9349543562089</v>
      </c>
      <c r="N4717" t="n">
        <v>248.7953324041713</v>
      </c>
      <c r="O4717" t="n">
        <v>235.0631348974555</v>
      </c>
      <c r="P4717" t="n">
        <v>7.298791021123179</v>
      </c>
      <c r="Q4717" t="n">
        <v>0.9896027076872114</v>
      </c>
      <c r="R4717" t="n">
        <v>0.9952959553522633</v>
      </c>
      <c r="S4717" t="n">
        <v>0.9999510906727451</v>
      </c>
      <c r="T4717" t="b">
        <v>1</v>
      </c>
    </row>
    <row r="4718">
      <c r="A4718" t="n">
        <v>24</v>
      </c>
      <c r="B4718" t="n">
        <v>117</v>
      </c>
      <c r="C4718" t="n">
        <v>58</v>
      </c>
      <c r="D4718" t="n">
        <v>25.38818198523678</v>
      </c>
      <c r="E4718" t="n">
        <v>0.99</v>
      </c>
      <c r="F4718" t="n">
        <v>229.2298181515915</v>
      </c>
      <c r="G4718" t="n">
        <v>1</v>
      </c>
      <c r="H4718" t="n">
        <v>6</v>
      </c>
      <c r="I4718" t="n">
        <v>232.1298181515915</v>
      </c>
      <c r="J4718" t="n">
        <v>232.1298181515915</v>
      </c>
      <c r="K4718" t="n">
        <v>234.5569866014229</v>
      </c>
      <c r="L4718" t="n">
        <v>230.6798181515915</v>
      </c>
      <c r="M4718" t="n">
        <v>233.8383491220574</v>
      </c>
      <c r="N4718" t="n">
        <v>236.0157232202767</v>
      </c>
      <c r="O4718" t="n">
        <v>234.5569866014229</v>
      </c>
      <c r="P4718" t="n">
        <v>5.327168449831447</v>
      </c>
      <c r="Q4718" t="n">
        <v>0.9945561642830196</v>
      </c>
      <c r="R4718" t="n">
        <v>0.9983222983919836</v>
      </c>
      <c r="S4718" t="n">
        <v>0.9999908668680638</v>
      </c>
      <c r="T4718" t="b">
        <v>1</v>
      </c>
    </row>
    <row r="4719">
      <c r="A4719" t="n">
        <v>24</v>
      </c>
      <c r="B4719" t="n">
        <v>118</v>
      </c>
      <c r="C4719" t="n">
        <v>83</v>
      </c>
      <c r="D4719" t="n">
        <v>45.79677033582375</v>
      </c>
      <c r="E4719" t="n">
        <v>0.999</v>
      </c>
      <c r="F4719" t="n">
        <v>231.8163475789929</v>
      </c>
      <c r="G4719" t="n">
        <v>5</v>
      </c>
      <c r="H4719" t="n">
        <v>6</v>
      </c>
      <c r="I4719" t="n">
        <v>234.1219031345484</v>
      </c>
      <c r="J4719" t="n">
        <v>248.7953324041713</v>
      </c>
      <c r="K4719" t="n">
        <v>253.1527796292735</v>
      </c>
      <c r="L4719" t="n">
        <v>233.8913475789929</v>
      </c>
      <c r="M4719" t="n">
        <v>236.0157232202767</v>
      </c>
      <c r="N4719" t="n">
        <v>239.9434050672599</v>
      </c>
      <c r="O4719" t="n">
        <v>239.9434050672599</v>
      </c>
      <c r="P4719" t="n">
        <v>8.127057488266985</v>
      </c>
      <c r="Q4719" t="n">
        <v>0.9965002232731482</v>
      </c>
      <c r="R4719" t="n">
        <v>0.996975699191598</v>
      </c>
      <c r="S4719" t="n">
        <v>0.9999894156224157</v>
      </c>
      <c r="T4719" t="b">
        <v>1</v>
      </c>
    </row>
    <row r="4720">
      <c r="A4720" t="n">
        <v>24</v>
      </c>
      <c r="B4720" t="n">
        <v>119</v>
      </c>
      <c r="C4720" t="n">
        <v>24</v>
      </c>
      <c r="D4720" t="n">
        <v>37.48719016337304</v>
      </c>
      <c r="E4720" t="n">
        <v>0.9999</v>
      </c>
      <c r="F4720" t="n">
        <v>234.4339451579108</v>
      </c>
      <c r="G4720" t="n">
        <v>5</v>
      </c>
      <c r="H4720" t="n">
        <v>8</v>
      </c>
      <c r="I4720" t="n">
        <v>235.1006118245774</v>
      </c>
      <c r="J4720" t="n">
        <v>253.1527796292735</v>
      </c>
      <c r="K4720" t="n">
        <v>256.7195912528105</v>
      </c>
      <c r="L4720" t="n">
        <v>234.9139451579108</v>
      </c>
      <c r="M4720" t="n">
        <v>234.9139451579108</v>
      </c>
      <c r="N4720" t="n">
        <v>238.2850953524587</v>
      </c>
      <c r="O4720" t="n">
        <v>238.2850953524587</v>
      </c>
      <c r="P4720" t="n">
        <v>3.851150194547927</v>
      </c>
      <c r="Q4720" t="n">
        <v>0.9971343282883915</v>
      </c>
      <c r="R4720" t="n">
        <v>0.9975098471830405</v>
      </c>
      <c r="S4720" t="n">
        <v>0.9999928640395148</v>
      </c>
      <c r="T4720" t="b">
        <v>1</v>
      </c>
    </row>
    <row r="4721">
      <c r="A4721" t="n">
        <v>24</v>
      </c>
      <c r="B4721" t="n">
        <v>120</v>
      </c>
      <c r="C4721" t="n">
        <v>61</v>
      </c>
      <c r="D4721" t="n">
        <v>32.63044854100505</v>
      </c>
      <c r="E4721" t="n">
        <v>0.9999</v>
      </c>
      <c r="F4721" t="n">
        <v>235.0600374177787</v>
      </c>
      <c r="G4721" t="n">
        <v>1</v>
      </c>
      <c r="H4721" t="n">
        <v>8</v>
      </c>
      <c r="I4721" t="n">
        <v>238.1100374177787</v>
      </c>
      <c r="J4721" t="n">
        <v>238.1100374177787</v>
      </c>
      <c r="K4721" t="n">
        <v>241.2295831673968</v>
      </c>
      <c r="L4721" t="n">
        <v>236.2800374177787</v>
      </c>
      <c r="M4721" t="n">
        <v>238.2850953524587</v>
      </c>
      <c r="N4721" t="n">
        <v>241.2194882068656</v>
      </c>
      <c r="O4721" t="n">
        <v>241.2194882068656</v>
      </c>
      <c r="P4721" t="n">
        <v>6.159450789086975</v>
      </c>
      <c r="Q4721" t="n">
        <v>0.9930086882124647</v>
      </c>
      <c r="R4721" t="n">
        <v>0.9978321148525472</v>
      </c>
      <c r="S4721" t="n">
        <v>0.9999848436390146</v>
      </c>
      <c r="T4721" t="b">
        <v>1</v>
      </c>
    </row>
    <row r="4722">
      <c r="A4722" t="n">
        <v>24</v>
      </c>
      <c r="B4722" t="n">
        <v>121</v>
      </c>
      <c r="C4722" t="n">
        <v>20</v>
      </c>
      <c r="D4722" t="n">
        <v>68.28707584039341</v>
      </c>
      <c r="E4722" t="n">
        <v>0.99</v>
      </c>
      <c r="F4722" t="n">
        <v>239.2419607699182</v>
      </c>
      <c r="G4722" t="n">
        <v>4</v>
      </c>
      <c r="H4722" t="n">
        <v>6</v>
      </c>
      <c r="I4722" t="n">
        <v>239.8669607699182</v>
      </c>
      <c r="J4722" t="n">
        <v>242.4537629788762</v>
      </c>
      <c r="K4722" t="n">
        <v>248.6168564662763</v>
      </c>
      <c r="L4722" t="n">
        <v>239.7419607699182</v>
      </c>
      <c r="M4722" t="n">
        <v>239.9434050672599</v>
      </c>
      <c r="N4722" t="n">
        <v>245.7999295818734</v>
      </c>
      <c r="O4722" t="n">
        <v>245.7999295818734</v>
      </c>
      <c r="P4722" t="n">
        <v>6.557968811955192</v>
      </c>
      <c r="Q4722" t="n">
        <v>0.9840803898934642</v>
      </c>
      <c r="R4722" t="n">
        <v>0.9954938477986607</v>
      </c>
      <c r="S4722" t="n">
        <v>0.999928263813874</v>
      </c>
      <c r="T4722" t="b">
        <v>1</v>
      </c>
    </row>
    <row r="4723">
      <c r="A4723" t="n">
        <v>24</v>
      </c>
      <c r="B4723" t="n">
        <v>122</v>
      </c>
      <c r="C4723" t="n">
        <v>17</v>
      </c>
      <c r="D4723" t="n">
        <v>33.24305624591818</v>
      </c>
      <c r="E4723" t="n">
        <v>0.99</v>
      </c>
      <c r="F4723" t="n">
        <v>241.6485295959699</v>
      </c>
      <c r="G4723" t="n">
        <v>5</v>
      </c>
      <c r="H4723" t="n">
        <v>7</v>
      </c>
      <c r="I4723" t="n">
        <v>242.1207518181921</v>
      </c>
      <c r="J4723" t="n">
        <v>256.7195912528105</v>
      </c>
      <c r="K4723" t="n">
        <v>259.8825842352956</v>
      </c>
      <c r="L4723" t="n">
        <v>242.0263073737477</v>
      </c>
      <c r="M4723" t="n">
        <v>242.0263073737477</v>
      </c>
      <c r="N4723" t="n">
        <v>245.2726995852631</v>
      </c>
      <c r="O4723" t="n">
        <v>245.2726995852631</v>
      </c>
      <c r="P4723" t="n">
        <v>3.624169989293222</v>
      </c>
      <c r="Q4723" t="n">
        <v>0.9974583542925943</v>
      </c>
      <c r="R4723" t="n">
        <v>0.9960437601778457</v>
      </c>
      <c r="S4723" t="n">
        <v>0.9999899446400385</v>
      </c>
      <c r="T4723" t="b">
        <v>1</v>
      </c>
    </row>
    <row r="4724">
      <c r="A4724" t="n">
        <v>24</v>
      </c>
      <c r="B4724" t="n">
        <v>123</v>
      </c>
      <c r="C4724" t="n">
        <v>16</v>
      </c>
      <c r="D4724" t="n">
        <v>44.03556352239427</v>
      </c>
      <c r="E4724" t="n">
        <v>0.9</v>
      </c>
      <c r="F4724" t="n">
        <v>245.1261005036633</v>
      </c>
      <c r="G4724" t="n">
        <v>1</v>
      </c>
      <c r="H4724" t="n">
        <v>7</v>
      </c>
      <c r="I4724" t="n">
        <v>245.9261005036633</v>
      </c>
      <c r="J4724" t="n">
        <v>245.9261005036633</v>
      </c>
      <c r="K4724" t="n">
        <v>250.136001414026</v>
      </c>
      <c r="L4724" t="n">
        <v>245.4816560592188</v>
      </c>
      <c r="M4724" t="n">
        <v>245.4816560592188</v>
      </c>
      <c r="N4724" t="n">
        <v>249.7820040594526</v>
      </c>
      <c r="O4724" t="n">
        <v>249.7820040594526</v>
      </c>
      <c r="P4724" t="n">
        <v>4.655903555789365</v>
      </c>
      <c r="Q4724" t="n">
        <v>0.9905766043492026</v>
      </c>
      <c r="R4724" t="n">
        <v>0.9947627177564508</v>
      </c>
      <c r="S4724" t="n">
        <v>0.9999506470172841</v>
      </c>
      <c r="T4724" t="b">
        <v>1</v>
      </c>
    </row>
    <row r="4725">
      <c r="A4725" t="n">
        <v>24</v>
      </c>
      <c r="B4725" t="n">
        <v>124</v>
      </c>
      <c r="C4725" t="n">
        <v>71</v>
      </c>
      <c r="D4725" t="n">
        <v>42.74363943603997</v>
      </c>
      <c r="E4725" t="n">
        <v>0.9</v>
      </c>
      <c r="F4725" t="n">
        <v>245.6928265581826</v>
      </c>
      <c r="G4725" t="n">
        <v>1</v>
      </c>
      <c r="H4725" t="n">
        <v>4</v>
      </c>
      <c r="I4725" t="n">
        <v>249.2428265581826</v>
      </c>
      <c r="J4725" t="n">
        <v>250.136001414026</v>
      </c>
      <c r="K4725" t="n">
        <v>254.2223914174715</v>
      </c>
      <c r="L4725" t="n">
        <v>247.9115765581826</v>
      </c>
      <c r="M4725" t="n">
        <v>248.6168564662763</v>
      </c>
      <c r="N4725" t="n">
        <v>252.4745856572547</v>
      </c>
      <c r="O4725" t="n">
        <v>252.4745856572547</v>
      </c>
      <c r="P4725" t="n">
        <v>6.781759099072048</v>
      </c>
      <c r="Q4725" t="n">
        <v>0.9908518012847204</v>
      </c>
      <c r="R4725" t="n">
        <v>0.9900053851198313</v>
      </c>
      <c r="S4725" t="n">
        <v>0.9999085672769935</v>
      </c>
      <c r="T4725" t="b">
        <v>1</v>
      </c>
    </row>
    <row r="4726">
      <c r="A4726" t="n">
        <v>24</v>
      </c>
      <c r="B4726" t="n">
        <v>125</v>
      </c>
      <c r="C4726" t="n">
        <v>32</v>
      </c>
      <c r="D4726" t="n">
        <v>58.85095317494391</v>
      </c>
      <c r="E4726" t="n">
        <v>0.999</v>
      </c>
      <c r="F4726" t="n">
        <v>247.2307104462007</v>
      </c>
      <c r="G4726" t="n">
        <v>5</v>
      </c>
      <c r="H4726" t="n">
        <v>8</v>
      </c>
      <c r="I4726" t="n">
        <v>248.1195993350896</v>
      </c>
      <c r="J4726" t="n">
        <v>259.8825842352956</v>
      </c>
      <c r="K4726" t="n">
        <v>265.4821040426166</v>
      </c>
      <c r="L4726" t="n">
        <v>247.8707104462007</v>
      </c>
      <c r="M4726" t="n">
        <v>247.8707104462007</v>
      </c>
      <c r="N4726" t="n">
        <v>253.1630623504223</v>
      </c>
      <c r="O4726" t="n">
        <v>253.1630623504223</v>
      </c>
      <c r="P4726" t="n">
        <v>5.932351904221548</v>
      </c>
      <c r="Q4726" t="n">
        <v>0.9955048713302754</v>
      </c>
      <c r="R4726" t="n">
        <v>0.9960934963620084</v>
      </c>
      <c r="S4726" t="n">
        <v>0.9999824397634984</v>
      </c>
      <c r="T4726" t="b">
        <v>1</v>
      </c>
    </row>
    <row r="4727">
      <c r="A4727" t="n">
        <v>24</v>
      </c>
      <c r="B4727" t="n">
        <v>126</v>
      </c>
      <c r="C4727" t="n">
        <v>57</v>
      </c>
      <c r="D4727" t="n">
        <v>16.17394847958799</v>
      </c>
      <c r="E4727" t="n">
        <v>0.9999</v>
      </c>
      <c r="F4727" t="n">
        <v>248.0855264521793</v>
      </c>
      <c r="G4727" t="n">
        <v>5</v>
      </c>
      <c r="H4727" t="n">
        <v>8</v>
      </c>
      <c r="I4727" t="n">
        <v>249.6688597855127</v>
      </c>
      <c r="J4727" t="n">
        <v>265.4821040426166</v>
      </c>
      <c r="K4727" t="n">
        <v>267.0210144593233</v>
      </c>
      <c r="L4727" t="n">
        <v>249.2255264521793</v>
      </c>
      <c r="M4727" t="n">
        <v>253.1630623504223</v>
      </c>
      <c r="N4727" t="n">
        <v>254.6175541201694</v>
      </c>
      <c r="O4727" t="n">
        <v>254.6175541201694</v>
      </c>
      <c r="P4727" t="n">
        <v>6.532027667990064</v>
      </c>
      <c r="Q4727" t="n">
        <v>0.9987625895459247</v>
      </c>
      <c r="R4727" t="n">
        <v>0.9989248553742908</v>
      </c>
      <c r="S4727" t="n">
        <v>0.9999986696048005</v>
      </c>
      <c r="T4727" t="b">
        <v>1</v>
      </c>
    </row>
    <row r="4728">
      <c r="A4728" t="n">
        <v>24</v>
      </c>
      <c r="B4728" t="n">
        <v>127</v>
      </c>
      <c r="C4728" t="n">
        <v>34</v>
      </c>
      <c r="D4728" t="n">
        <v>33.87766682607845</v>
      </c>
      <c r="E4728" t="n">
        <v>0.999</v>
      </c>
      <c r="F4728" t="n">
        <v>249.2033470213342</v>
      </c>
      <c r="G4728" t="n">
        <v>4</v>
      </c>
      <c r="H4728" t="n">
        <v>8</v>
      </c>
      <c r="I4728" t="n">
        <v>250.2658470213342</v>
      </c>
      <c r="J4728" t="n">
        <v>252.4745856572547</v>
      </c>
      <c r="K4728" t="n">
        <v>255.532136814843</v>
      </c>
      <c r="L4728" t="n">
        <v>249.8833470213342</v>
      </c>
      <c r="M4728" t="n">
        <v>254.6175541201694</v>
      </c>
      <c r="N4728" t="n">
        <v>257.6641068922987</v>
      </c>
      <c r="O4728" t="n">
        <v>255.532136814843</v>
      </c>
      <c r="P4728" t="n">
        <v>6.328789793508804</v>
      </c>
      <c r="Q4728" t="n">
        <v>0.9920702441931328</v>
      </c>
      <c r="R4728" t="n">
        <v>0.9977493461139862</v>
      </c>
      <c r="S4728" t="n">
        <v>0.9999821528642782</v>
      </c>
      <c r="T4728" t="b">
        <v>1</v>
      </c>
    </row>
    <row r="4729">
      <c r="A4729" t="n">
        <v>24</v>
      </c>
      <c r="B4729" t="n">
        <v>128</v>
      </c>
      <c r="C4729" t="n">
        <v>67</v>
      </c>
      <c r="D4729" t="n">
        <v>47.00209216877489</v>
      </c>
      <c r="E4729" t="n">
        <v>0.999</v>
      </c>
      <c r="F4729" t="n">
        <v>252.6680293561488</v>
      </c>
      <c r="G4729" t="n">
        <v>3</v>
      </c>
      <c r="H4729" t="n">
        <v>5</v>
      </c>
      <c r="I4729" t="n">
        <v>255.0608864990059</v>
      </c>
      <c r="J4729" t="n">
        <v>255.0608864990059</v>
      </c>
      <c r="K4729" t="n">
        <v>258.8884184345739</v>
      </c>
      <c r="L4729" t="n">
        <v>254.5291404672599</v>
      </c>
      <c r="M4729" t="n">
        <v>267.0210144593233</v>
      </c>
      <c r="N4729" t="n">
        <v>271.4931450177225</v>
      </c>
      <c r="O4729" t="n">
        <v>258.8884184345739</v>
      </c>
      <c r="P4729" t="n">
        <v>6.220389078425114</v>
      </c>
      <c r="Q4729" t="n">
        <v>0.9920558781078382</v>
      </c>
      <c r="R4729" t="n">
        <v>0.996408278519914</v>
      </c>
      <c r="S4729" t="n">
        <v>0.9999714669267595</v>
      </c>
      <c r="T4729" t="b">
        <v>1</v>
      </c>
    </row>
    <row r="4730">
      <c r="A4730" t="n">
        <v>24</v>
      </c>
      <c r="B4730" t="n">
        <v>129</v>
      </c>
      <c r="C4730" t="n">
        <v>39</v>
      </c>
      <c r="D4730" t="n">
        <v>21.82843164035993</v>
      </c>
      <c r="E4730" t="n">
        <v>0.9999</v>
      </c>
      <c r="F4730" t="n">
        <v>255.9354179428854</v>
      </c>
      <c r="G4730" t="n">
        <v>3</v>
      </c>
      <c r="H4730" t="n">
        <v>6</v>
      </c>
      <c r="I4730" t="n">
        <v>257.3282750857425</v>
      </c>
      <c r="J4730" t="n">
        <v>258.8884184345739</v>
      </c>
      <c r="K4730" t="n">
        <v>260.6659780144078</v>
      </c>
      <c r="L4730" t="n">
        <v>256.9104179428854</v>
      </c>
      <c r="M4730" t="n">
        <v>256.9104179428854</v>
      </c>
      <c r="N4730" t="n">
        <v>258.782496128165</v>
      </c>
      <c r="O4730" t="n">
        <v>258.782496128165</v>
      </c>
      <c r="P4730" t="n">
        <v>2.847078185279571</v>
      </c>
      <c r="Q4730" t="n">
        <v>0.9963027574848983</v>
      </c>
      <c r="R4730" t="n">
        <v>0.9985573640136423</v>
      </c>
      <c r="S4730" t="n">
        <v>0.9999946662248974</v>
      </c>
      <c r="T4730" t="b">
        <v>1</v>
      </c>
    </row>
    <row r="4731">
      <c r="A4731" t="n">
        <v>24</v>
      </c>
      <c r="B4731" t="n">
        <v>130</v>
      </c>
      <c r="C4731" t="n">
        <v>72</v>
      </c>
      <c r="D4731" t="n">
        <v>60.99389115413728</v>
      </c>
      <c r="E4731" t="n">
        <v>0.9</v>
      </c>
      <c r="F4731" t="n">
        <v>256.5000076808788</v>
      </c>
      <c r="G4731" t="n">
        <v>7</v>
      </c>
      <c r="H4731" t="n">
        <v>8</v>
      </c>
      <c r="I4731" t="n">
        <v>258.1000076808788</v>
      </c>
      <c r="J4731" t="n">
        <v>258.1000076808788</v>
      </c>
      <c r="K4731" t="n">
        <v>264.0564423639</v>
      </c>
      <c r="L4731" t="n">
        <v>257.9400076808788</v>
      </c>
      <c r="M4731" t="n">
        <v>257.9400076808788</v>
      </c>
      <c r="N4731" t="n">
        <v>263.4250698350278</v>
      </c>
      <c r="O4731" t="n">
        <v>263.4250698350278</v>
      </c>
      <c r="P4731" t="n">
        <v>6.925062154149032</v>
      </c>
      <c r="Q4731" t="n">
        <v>0.9927531361306141</v>
      </c>
      <c r="R4731" t="n">
        <v>0.9959515372872795</v>
      </c>
      <c r="S4731" t="n">
        <v>0.9999706613418406</v>
      </c>
      <c r="T4731" t="b">
        <v>1</v>
      </c>
    </row>
    <row r="4732">
      <c r="A4732" t="n">
        <v>24</v>
      </c>
      <c r="B4732" t="n">
        <v>131</v>
      </c>
      <c r="C4732" t="n">
        <v>46</v>
      </c>
      <c r="D4732" t="n">
        <v>56.44673584598896</v>
      </c>
      <c r="E4732" t="n">
        <v>0.999</v>
      </c>
      <c r="F4732" t="n">
        <v>259.1230782277322</v>
      </c>
      <c r="G4732" t="n">
        <v>5</v>
      </c>
      <c r="H4732" t="n">
        <v>8</v>
      </c>
      <c r="I4732" t="n">
        <v>260.40085600551</v>
      </c>
      <c r="J4732" t="n">
        <v>271.4931450177225</v>
      </c>
      <c r="K4732" t="n">
        <v>276.8639096082067</v>
      </c>
      <c r="L4732" t="n">
        <v>260.0430782277322</v>
      </c>
      <c r="M4732" t="n">
        <v>263.4250698350278</v>
      </c>
      <c r="N4732" t="n">
        <v>268.5012151449189</v>
      </c>
      <c r="O4732" t="n">
        <v>268.5012151449189</v>
      </c>
      <c r="P4732" t="n">
        <v>9.37813691718668</v>
      </c>
      <c r="Q4732" t="n">
        <v>0.9956881127482845</v>
      </c>
      <c r="R4732" t="n">
        <v>0.9962527879908032</v>
      </c>
      <c r="S4732" t="n">
        <v>0.999983842444308</v>
      </c>
      <c r="T4732" t="b">
        <v>1</v>
      </c>
    </row>
    <row r="4733">
      <c r="A4733" t="n">
        <v>24</v>
      </c>
      <c r="B4733" t="n">
        <v>132</v>
      </c>
      <c r="C4733" t="n">
        <v>35</v>
      </c>
      <c r="D4733" t="n">
        <v>69.7668412155984</v>
      </c>
      <c r="E4733" t="n">
        <v>0.99</v>
      </c>
      <c r="F4733" t="n">
        <v>262.7164119089069</v>
      </c>
      <c r="G4733" t="n">
        <v>5</v>
      </c>
      <c r="H4733" t="n">
        <v>8</v>
      </c>
      <c r="I4733" t="n">
        <v>263.6886341311292</v>
      </c>
      <c r="J4733" t="n">
        <v>276.8639096082067</v>
      </c>
      <c r="K4733" t="n">
        <v>283.5020486391866</v>
      </c>
      <c r="L4733" t="n">
        <v>263.4164119089069</v>
      </c>
      <c r="M4733" t="n">
        <v>268.5012151449189</v>
      </c>
      <c r="N4733" t="n">
        <v>274.775211657113</v>
      </c>
      <c r="O4733" t="n">
        <v>274.775211657113</v>
      </c>
      <c r="P4733" t="n">
        <v>12.05879974820607</v>
      </c>
      <c r="Q4733" t="n">
        <v>0.9946733228398071</v>
      </c>
      <c r="R4733" t="n">
        <v>0.9953705835234197</v>
      </c>
      <c r="S4733" t="n">
        <v>0.9999753405929892</v>
      </c>
      <c r="T4733" t="b">
        <v>1</v>
      </c>
    </row>
    <row r="4734">
      <c r="A4734" t="n">
        <v>24</v>
      </c>
      <c r="B4734" t="n">
        <v>133</v>
      </c>
      <c r="C4734" t="n">
        <v>60</v>
      </c>
      <c r="D4734" t="n">
        <v>61.90100495581607</v>
      </c>
      <c r="E4734" t="n">
        <v>0.99</v>
      </c>
      <c r="F4734" t="n">
        <v>263.4980988018384</v>
      </c>
      <c r="G4734" t="n">
        <v>5</v>
      </c>
      <c r="H4734" t="n">
        <v>6</v>
      </c>
      <c r="I4734" t="n">
        <v>265.1647654685051</v>
      </c>
      <c r="J4734" t="n">
        <v>283.5020486391866</v>
      </c>
      <c r="K4734" t="n">
        <v>289.3917731830321</v>
      </c>
      <c r="L4734" t="n">
        <v>264.9980988018384</v>
      </c>
      <c r="M4734" t="n">
        <v>264.9980988018384</v>
      </c>
      <c r="N4734" t="n">
        <v>270.3069328460765</v>
      </c>
      <c r="O4734" t="n">
        <v>270.3069328460765</v>
      </c>
      <c r="P4734" t="n">
        <v>6.808834044238097</v>
      </c>
      <c r="Q4734" t="n">
        <v>0.9952724550935128</v>
      </c>
      <c r="R4734" t="n">
        <v>0.9959143920626203</v>
      </c>
      <c r="S4734" t="n">
        <v>0.9999806851050057</v>
      </c>
      <c r="T4734" t="b">
        <v>1</v>
      </c>
    </row>
    <row r="4735">
      <c r="A4735" t="n">
        <v>24</v>
      </c>
      <c r="B4735" t="n">
        <v>134</v>
      </c>
      <c r="C4735" t="n">
        <v>51</v>
      </c>
      <c r="D4735" t="n">
        <v>67.47581972462075</v>
      </c>
      <c r="E4735" t="n">
        <v>0.9</v>
      </c>
      <c r="F4735" t="n">
        <v>268.7006043868907</v>
      </c>
      <c r="G4735" t="n">
        <v>1</v>
      </c>
      <c r="H4735" t="n">
        <v>7</v>
      </c>
      <c r="I4735" t="n">
        <v>271.2506043868907</v>
      </c>
      <c r="J4735" t="n">
        <v>271.2506043868907</v>
      </c>
      <c r="K4735" t="n">
        <v>277.7014475728009</v>
      </c>
      <c r="L4735" t="n">
        <v>269.833937720224</v>
      </c>
      <c r="M4735" t="n">
        <v>269.833937720224</v>
      </c>
      <c r="N4735" t="n">
        <v>276.4233732402065</v>
      </c>
      <c r="O4735" t="n">
        <v>276.4233732402065</v>
      </c>
      <c r="P4735" t="n">
        <v>7.722768853315813</v>
      </c>
      <c r="Q4735" t="n">
        <v>0.9855967723059672</v>
      </c>
      <c r="R4735" t="n">
        <v>0.9919860928865584</v>
      </c>
      <c r="S4735" t="n">
        <v>0.9998845738711263</v>
      </c>
      <c r="T4735" t="b">
        <v>1</v>
      </c>
    </row>
    <row r="4736">
      <c r="A4736" t="n">
        <v>24</v>
      </c>
      <c r="B4736" t="n">
        <v>135</v>
      </c>
      <c r="C4736" t="n">
        <v>77</v>
      </c>
      <c r="D4736" t="n">
        <v>56.0214981912111</v>
      </c>
      <c r="E4736" t="n">
        <v>0.999</v>
      </c>
      <c r="F4736" t="n">
        <v>271.7132942509818</v>
      </c>
      <c r="G4736" t="n">
        <v>2</v>
      </c>
      <c r="H4736" t="n">
        <v>8</v>
      </c>
      <c r="I4736" t="n">
        <v>274.9216275843151</v>
      </c>
      <c r="J4736" t="n">
        <v>274.9216275843151</v>
      </c>
      <c r="K4736" t="n">
        <v>280.2928162891292</v>
      </c>
      <c r="L4736" t="n">
        <v>273.2532942509818</v>
      </c>
      <c r="M4736" t="n">
        <v>274.775211657113</v>
      </c>
      <c r="N4736" t="n">
        <v>279.8131161707111</v>
      </c>
      <c r="O4736" t="n">
        <v>279.8131161707111</v>
      </c>
      <c r="P4736" t="n">
        <v>8.099821919729322</v>
      </c>
      <c r="Q4736" t="n">
        <v>0.9671203140102518</v>
      </c>
      <c r="R4736" t="n">
        <v>0.9962809647997902</v>
      </c>
      <c r="S4736" t="n">
        <v>0.9998777192904322</v>
      </c>
      <c r="T4736" t="b">
        <v>1</v>
      </c>
    </row>
    <row r="4737">
      <c r="A4737" t="n">
        <v>24</v>
      </c>
      <c r="B4737" t="n">
        <v>136</v>
      </c>
      <c r="C4737" t="n">
        <v>81</v>
      </c>
      <c r="D4737" t="n">
        <v>50.95247214583335</v>
      </c>
      <c r="E4737" t="n">
        <v>0.999</v>
      </c>
      <c r="F4737" t="n">
        <v>276.1140874373763</v>
      </c>
      <c r="G4737" t="n">
        <v>1</v>
      </c>
      <c r="H4737" t="n">
        <v>3</v>
      </c>
      <c r="I4737" t="n">
        <v>280.1640874373763</v>
      </c>
      <c r="J4737" t="n">
        <v>280.1640874373763</v>
      </c>
      <c r="K4737" t="n">
        <v>285.0352606826759</v>
      </c>
      <c r="L4737" t="n">
        <v>279.0069445802335</v>
      </c>
      <c r="M4737" t="n">
        <v>279.0069445802335</v>
      </c>
      <c r="N4737" t="n">
        <v>283.1561686963437</v>
      </c>
      <c r="O4737" t="n">
        <v>283.1561686963437</v>
      </c>
      <c r="P4737" t="n">
        <v>7.042081258967357</v>
      </c>
      <c r="Q4737" t="n">
        <v>0.9891045107819608</v>
      </c>
      <c r="R4737" t="n">
        <v>0.9913910812753174</v>
      </c>
      <c r="S4737" t="n">
        <v>0.9999062016188562</v>
      </c>
      <c r="T4737" t="b">
        <v>1</v>
      </c>
    </row>
    <row r="4738">
      <c r="A4738" t="n">
        <v>24</v>
      </c>
      <c r="B4738" t="n">
        <v>137</v>
      </c>
      <c r="C4738" t="n">
        <v>16</v>
      </c>
      <c r="D4738" t="n">
        <v>53.57551639207747</v>
      </c>
      <c r="E4738" t="n">
        <v>0.999</v>
      </c>
      <c r="F4738" t="n">
        <v>276.9140112481984</v>
      </c>
      <c r="G4738" t="n">
        <v>4</v>
      </c>
      <c r="H4738" t="n">
        <v>6</v>
      </c>
      <c r="I4738" t="n">
        <v>277.4140112481984</v>
      </c>
      <c r="J4738" t="n">
        <v>277.4140112481984</v>
      </c>
      <c r="K4738" t="n">
        <v>282.2493466626458</v>
      </c>
      <c r="L4738" t="n">
        <v>277.3140112481984</v>
      </c>
      <c r="M4738" t="n">
        <v>277.3140112481984</v>
      </c>
      <c r="N4738" t="n">
        <v>281.9088239747916</v>
      </c>
      <c r="O4738" t="n">
        <v>281.9088239747916</v>
      </c>
      <c r="P4738" t="n">
        <v>4.994812726593238</v>
      </c>
      <c r="Q4738" t="n">
        <v>0.9874885045948293</v>
      </c>
      <c r="R4738" t="n">
        <v>0.9964629203020205</v>
      </c>
      <c r="S4738" t="n">
        <v>0.999955745843611</v>
      </c>
      <c r="T4738" t="b">
        <v>1</v>
      </c>
    </row>
    <row r="4739">
      <c r="A4739" t="n">
        <v>24</v>
      </c>
      <c r="B4739" t="n">
        <v>138</v>
      </c>
      <c r="C4739" t="n">
        <v>29</v>
      </c>
      <c r="D4739" t="n">
        <v>50.14878729140165</v>
      </c>
      <c r="E4739" t="n">
        <v>0.9</v>
      </c>
      <c r="F4739" t="n">
        <v>278.8109078469508</v>
      </c>
      <c r="G4739" t="n">
        <v>4</v>
      </c>
      <c r="H4739" t="n">
        <v>7</v>
      </c>
      <c r="I4739" t="n">
        <v>279.7171578469508</v>
      </c>
      <c r="J4739" t="n">
        <v>282.2493466626458</v>
      </c>
      <c r="K4739" t="n">
        <v>286.7754104976098</v>
      </c>
      <c r="L4739" t="n">
        <v>279.4553522913953</v>
      </c>
      <c r="M4739" t="n">
        <v>279.4553522913953</v>
      </c>
      <c r="N4739" t="n">
        <v>284.3526948003212</v>
      </c>
      <c r="O4739" t="n">
        <v>284.3526948003212</v>
      </c>
      <c r="P4739" t="n">
        <v>5.541786953370377</v>
      </c>
      <c r="Q4739" t="n">
        <v>0.9882840421062266</v>
      </c>
      <c r="R4739" t="n">
        <v>0.9940378251340218</v>
      </c>
      <c r="S4739" t="n">
        <v>0.9999301474103149</v>
      </c>
      <c r="T4739" t="b">
        <v>1</v>
      </c>
    </row>
    <row r="4740">
      <c r="A4740" t="n">
        <v>24</v>
      </c>
      <c r="B4740" t="n">
        <v>139</v>
      </c>
      <c r="C4740" t="n">
        <v>96</v>
      </c>
      <c r="D4740" t="n">
        <v>39.11919311989337</v>
      </c>
      <c r="E4740" t="n">
        <v>0.999</v>
      </c>
      <c r="F4740" t="n">
        <v>278.8671947913751</v>
      </c>
      <c r="G4740" t="n">
        <v>1</v>
      </c>
      <c r="H4740" t="n">
        <v>2</v>
      </c>
      <c r="I4740" t="n">
        <v>283.6671947913752</v>
      </c>
      <c r="J4740" t="n">
        <v>285.0352606826759</v>
      </c>
      <c r="K4740" t="n">
        <v>288.7751453021685</v>
      </c>
      <c r="L4740" t="n">
        <v>282.8671947913751</v>
      </c>
      <c r="M4740" t="n">
        <v>282.8671947913751</v>
      </c>
      <c r="N4740" t="n">
        <v>286.6178365094857</v>
      </c>
      <c r="O4740" t="n">
        <v>286.6178365094857</v>
      </c>
      <c r="P4740" t="n">
        <v>7.750641718110558</v>
      </c>
      <c r="Q4740" t="n">
        <v>0.9916242645200198</v>
      </c>
      <c r="R4740" t="n">
        <v>0.9769249413746345</v>
      </c>
      <c r="S4740" t="n">
        <v>0.9998067294127689</v>
      </c>
      <c r="T4740" t="b">
        <v>1</v>
      </c>
    </row>
    <row r="4741">
      <c r="A4741" t="n">
        <v>24</v>
      </c>
      <c r="B4741" t="n">
        <v>140</v>
      </c>
      <c r="C4741" t="n">
        <v>25</v>
      </c>
      <c r="D4741" t="n">
        <v>57.67393992818478</v>
      </c>
      <c r="E4741" t="n">
        <v>0.9999</v>
      </c>
      <c r="F4741" t="n">
        <v>280.9730231228957</v>
      </c>
      <c r="G4741" t="n">
        <v>3</v>
      </c>
      <c r="H4741" t="n">
        <v>8</v>
      </c>
      <c r="I4741" t="n">
        <v>281.8658802657529</v>
      </c>
      <c r="J4741" t="n">
        <v>283.1561686963437</v>
      </c>
      <c r="K4741" t="n">
        <v>287.8527436090623</v>
      </c>
      <c r="L4741" t="n">
        <v>281.4730231228957</v>
      </c>
      <c r="M4741" t="n">
        <v>281.4730231228957</v>
      </c>
      <c r="N4741" t="n">
        <v>286.659528512121</v>
      </c>
      <c r="O4741" t="n">
        <v>286.659528512121</v>
      </c>
      <c r="P4741" t="n">
        <v>5.68650538922526</v>
      </c>
      <c r="Q4741" t="n">
        <v>0.9902609706172124</v>
      </c>
      <c r="R4741" t="n">
        <v>0.9961714762947934</v>
      </c>
      <c r="S4741" t="n">
        <v>0.9999627138951422</v>
      </c>
      <c r="T4741" t="b">
        <v>1</v>
      </c>
    </row>
    <row r="4742">
      <c r="A4742" t="n">
        <v>24</v>
      </c>
      <c r="B4742" t="n">
        <v>141</v>
      </c>
      <c r="C4742" t="n">
        <v>94</v>
      </c>
      <c r="D4742" t="n">
        <v>59.98976470976152</v>
      </c>
      <c r="E4742" t="n">
        <v>0.99</v>
      </c>
      <c r="F4742" t="n">
        <v>283.497832063491</v>
      </c>
      <c r="G4742" t="n">
        <v>6</v>
      </c>
      <c r="H4742" t="n">
        <v>8</v>
      </c>
      <c r="I4742" t="n">
        <v>285.847832063491</v>
      </c>
      <c r="J4742" t="n">
        <v>285.847832063491</v>
      </c>
      <c r="K4742" t="n">
        <v>290.99275184992</v>
      </c>
      <c r="L4742" t="n">
        <v>285.377832063491</v>
      </c>
      <c r="M4742" t="n">
        <v>292.1715815910423</v>
      </c>
      <c r="N4742" t="n">
        <v>297.56634460451</v>
      </c>
      <c r="O4742" t="n">
        <v>290.99275184992</v>
      </c>
      <c r="P4742" t="n">
        <v>7.494919786428966</v>
      </c>
      <c r="Q4742" t="n">
        <v>0.9960402882042665</v>
      </c>
      <c r="R4742" t="n">
        <v>0.9960180531939629</v>
      </c>
      <c r="S4742" t="n">
        <v>0.9999842326382622</v>
      </c>
      <c r="T4742" t="b">
        <v>1</v>
      </c>
    </row>
    <row r="4743">
      <c r="A4743" t="n">
        <v>24</v>
      </c>
      <c r="B4743" t="n">
        <v>142</v>
      </c>
      <c r="C4743" t="n">
        <v>14</v>
      </c>
      <c r="D4743" t="n">
        <v>61.29403023760543</v>
      </c>
      <c r="E4743" t="n">
        <v>0.99</v>
      </c>
      <c r="F4743" t="n">
        <v>283.6275970481832</v>
      </c>
      <c r="G4743" t="n">
        <v>2</v>
      </c>
      <c r="H4743" t="n">
        <v>8</v>
      </c>
      <c r="I4743" t="n">
        <v>284.2109303815165</v>
      </c>
      <c r="J4743" t="n">
        <v>286.6178365094857</v>
      </c>
      <c r="K4743" t="n">
        <v>292.4945412302532</v>
      </c>
      <c r="L4743" t="n">
        <v>283.9075970481832</v>
      </c>
      <c r="M4743" t="n">
        <v>286.659528512121</v>
      </c>
      <c r="N4743" t="n">
        <v>292.1715815910423</v>
      </c>
      <c r="O4743" t="n">
        <v>292.1715815910423</v>
      </c>
      <c r="P4743" t="n">
        <v>8.543984542859107</v>
      </c>
      <c r="Q4743" t="n">
        <v>0.9640820247638793</v>
      </c>
      <c r="R4743" t="n">
        <v>0.9959316561682294</v>
      </c>
      <c r="S4743" t="n">
        <v>0.9998538733269985</v>
      </c>
      <c r="T4743" t="b">
        <v>1</v>
      </c>
    </row>
    <row r="4744">
      <c r="A4744" t="n">
        <v>24</v>
      </c>
      <c r="B4744" t="n">
        <v>143</v>
      </c>
      <c r="C4744" t="n">
        <v>22</v>
      </c>
      <c r="D4744" t="n">
        <v>41.06339365608342</v>
      </c>
      <c r="E4744" t="n">
        <v>0.999</v>
      </c>
      <c r="F4744" t="n">
        <v>283.9771257937844</v>
      </c>
      <c r="G4744" t="n">
        <v>1</v>
      </c>
      <c r="H4744" t="n">
        <v>7</v>
      </c>
      <c r="I4744" t="n">
        <v>285.0771257937844</v>
      </c>
      <c r="J4744" t="n">
        <v>288.7751453021685</v>
      </c>
      <c r="K4744" t="n">
        <v>292.7008999538018</v>
      </c>
      <c r="L4744" t="n">
        <v>284.4660146826733</v>
      </c>
      <c r="M4744" t="n">
        <v>284.4660146826733</v>
      </c>
      <c r="N4744" t="n">
        <v>288.4761117194002</v>
      </c>
      <c r="O4744" t="n">
        <v>288.4761117194002</v>
      </c>
      <c r="P4744" t="n">
        <v>4.498985925615784</v>
      </c>
      <c r="Q4744" t="n">
        <v>0.9912098302633098</v>
      </c>
      <c r="R4744" t="n">
        <v>0.99511534207659</v>
      </c>
      <c r="S4744" t="n">
        <v>0.9999570630277476</v>
      </c>
      <c r="T4744" t="b">
        <v>1</v>
      </c>
    </row>
    <row r="4745">
      <c r="A4745" t="n">
        <v>24</v>
      </c>
      <c r="B4745" t="n">
        <v>144</v>
      </c>
      <c r="C4745" t="n">
        <v>19</v>
      </c>
      <c r="D4745" t="n">
        <v>71.71488219151669</v>
      </c>
      <c r="E4745" t="n">
        <v>0.99</v>
      </c>
      <c r="F4745" t="n">
        <v>286.809277714489</v>
      </c>
      <c r="G4745" t="n">
        <v>6</v>
      </c>
      <c r="H4745" t="n">
        <v>8</v>
      </c>
      <c r="I4745" t="n">
        <v>287.2842777144891</v>
      </c>
      <c r="J4745" t="n">
        <v>290.99275184992</v>
      </c>
      <c r="K4745" t="n">
        <v>297.1432563260363</v>
      </c>
      <c r="L4745" t="n">
        <v>287.189277714489</v>
      </c>
      <c r="M4745" t="n">
        <v>297.56634460451</v>
      </c>
      <c r="N4745" t="n">
        <v>304.015524657704</v>
      </c>
      <c r="O4745" t="n">
        <v>297.1432563260363</v>
      </c>
      <c r="P4745" t="n">
        <v>10.33397861154725</v>
      </c>
      <c r="Q4745" t="n">
        <v>0.995268188458957</v>
      </c>
      <c r="R4745" t="n">
        <v>0.9952416282347928</v>
      </c>
      <c r="S4745" t="n">
        <v>0.9999774842815649</v>
      </c>
      <c r="T4745" t="b">
        <v>1</v>
      </c>
    </row>
    <row r="4746">
      <c r="A4746" t="n">
        <v>24</v>
      </c>
      <c r="B4746" t="n">
        <v>145</v>
      </c>
      <c r="C4746" t="n">
        <v>14</v>
      </c>
      <c r="D4746" t="n">
        <v>33.21788065693907</v>
      </c>
      <c r="E4746" t="n">
        <v>0.9</v>
      </c>
      <c r="F4746" t="n">
        <v>287.2707460111288</v>
      </c>
      <c r="G4746" t="n">
        <v>4</v>
      </c>
      <c r="H4746" t="n">
        <v>7</v>
      </c>
      <c r="I4746" t="n">
        <v>287.7082460111288</v>
      </c>
      <c r="J4746" t="n">
        <v>287.7082460111288</v>
      </c>
      <c r="K4746" t="n">
        <v>290.7062496805277</v>
      </c>
      <c r="L4746" t="n">
        <v>287.58185712224</v>
      </c>
      <c r="M4746" t="n">
        <v>288.4761117194002</v>
      </c>
      <c r="N4746" t="n">
        <v>291.7200453773044</v>
      </c>
      <c r="O4746" t="n">
        <v>290.7062496805277</v>
      </c>
      <c r="P4746" t="n">
        <v>3.435503669398827</v>
      </c>
      <c r="Q4746" t="n">
        <v>0.9922240785225901</v>
      </c>
      <c r="R4746" t="n">
        <v>0.9960467503822883</v>
      </c>
      <c r="S4746" t="n">
        <v>0.9999692598413921</v>
      </c>
      <c r="T4746" t="b">
        <v>1</v>
      </c>
    </row>
    <row r="4747">
      <c r="A4747" t="n">
        <v>24</v>
      </c>
      <c r="B4747" t="n">
        <v>146</v>
      </c>
      <c r="C4747" t="n">
        <v>37</v>
      </c>
      <c r="D4747" t="n">
        <v>35.76532379625473</v>
      </c>
      <c r="E4747" t="n">
        <v>0.999</v>
      </c>
      <c r="F4747" t="n">
        <v>288.8705226311116</v>
      </c>
      <c r="G4747" t="n">
        <v>2</v>
      </c>
      <c r="H4747" t="n">
        <v>4</v>
      </c>
      <c r="I4747" t="n">
        <v>290.4121892977783</v>
      </c>
      <c r="J4747" t="n">
        <v>292.4945412302532</v>
      </c>
      <c r="K4747" t="n">
        <v>295.9236230899133</v>
      </c>
      <c r="L4747" t="n">
        <v>290.0267726311116</v>
      </c>
      <c r="M4747" t="n">
        <v>290.7062496805277</v>
      </c>
      <c r="N4747" t="n">
        <v>293.934166990659</v>
      </c>
      <c r="O4747" t="n">
        <v>293.934166990659</v>
      </c>
      <c r="P4747" t="n">
        <v>5.063644359547368</v>
      </c>
      <c r="Q4747" t="n">
        <v>0.9788822282960949</v>
      </c>
      <c r="R4747" t="n">
        <v>0.9916302538570061</v>
      </c>
      <c r="S4747" t="n">
        <v>0.9998232496117326</v>
      </c>
      <c r="T4747" t="b">
        <v>1</v>
      </c>
    </row>
    <row r="4748">
      <c r="A4748" t="n">
        <v>24</v>
      </c>
      <c r="B4748" t="n">
        <v>147</v>
      </c>
      <c r="C4748" t="n">
        <v>51</v>
      </c>
      <c r="D4748" t="n">
        <v>50.30715431918719</v>
      </c>
      <c r="E4748" t="n">
        <v>0.9</v>
      </c>
      <c r="F4748" t="n">
        <v>292.2386926518331</v>
      </c>
      <c r="G4748" t="n">
        <v>1</v>
      </c>
      <c r="H4748" t="n">
        <v>6</v>
      </c>
      <c r="I4748" t="n">
        <v>294.7886926518331</v>
      </c>
      <c r="J4748" t="n">
        <v>294.7886926518331</v>
      </c>
      <c r="K4748" t="n">
        <v>299.5981720322525</v>
      </c>
      <c r="L4748" t="n">
        <v>293.5136926518331</v>
      </c>
      <c r="M4748" t="n">
        <v>297.1432563260363</v>
      </c>
      <c r="N4748" t="n">
        <v>301.4577635575275</v>
      </c>
      <c r="O4748" t="n">
        <v>299.5981720322525</v>
      </c>
      <c r="P4748" t="n">
        <v>7.35947938041943</v>
      </c>
      <c r="Q4748" t="n">
        <v>0.9892417582010528</v>
      </c>
      <c r="R4748" t="n">
        <v>0.996678340254504</v>
      </c>
      <c r="S4748" t="n">
        <v>0.9999642647812841</v>
      </c>
      <c r="T4748" t="b">
        <v>1</v>
      </c>
    </row>
    <row r="4749">
      <c r="A4749" t="n">
        <v>24</v>
      </c>
      <c r="B4749" t="n">
        <v>148</v>
      </c>
      <c r="C4749" t="n">
        <v>87</v>
      </c>
      <c r="D4749" t="n">
        <v>41.70098183161208</v>
      </c>
      <c r="E4749" t="n">
        <v>0.999</v>
      </c>
      <c r="F4749" t="n">
        <v>297.4995204296486</v>
      </c>
      <c r="G4749" t="n">
        <v>5</v>
      </c>
      <c r="H4749" t="n">
        <v>8</v>
      </c>
      <c r="I4749" t="n">
        <v>299.9161870963153</v>
      </c>
      <c r="J4749" t="n">
        <v>299.9161870963153</v>
      </c>
      <c r="K4749" t="n">
        <v>303.8839303723964</v>
      </c>
      <c r="L4749" t="n">
        <v>299.2395204296486</v>
      </c>
      <c r="M4749" t="n">
        <v>304.015524657704</v>
      </c>
      <c r="N4749" t="n">
        <v>307.7656129519137</v>
      </c>
      <c r="O4749" t="n">
        <v>303.8839303723964</v>
      </c>
      <c r="P4749" t="n">
        <v>6.384409942747766</v>
      </c>
      <c r="Q4749" t="n">
        <v>0.9968127229519033</v>
      </c>
      <c r="R4749" t="n">
        <v>0.9972303265969211</v>
      </c>
      <c r="S4749" t="n">
        <v>0.9999911722835316</v>
      </c>
      <c r="T4749" t="b">
        <v>1</v>
      </c>
    </row>
    <row r="4750">
      <c r="A4750" t="n">
        <v>24</v>
      </c>
      <c r="B4750" t="n">
        <v>149</v>
      </c>
      <c r="C4750" t="n">
        <v>74</v>
      </c>
      <c r="D4750" t="n">
        <v>25.71370826456232</v>
      </c>
      <c r="E4750" t="n">
        <v>0.999</v>
      </c>
      <c r="F4750" t="n">
        <v>297.8467251942505</v>
      </c>
      <c r="G4750" t="n">
        <v>4</v>
      </c>
      <c r="H4750" t="n">
        <v>6</v>
      </c>
      <c r="I4750" t="n">
        <v>300.1592251942505</v>
      </c>
      <c r="J4750" t="n">
        <v>300.1592251942505</v>
      </c>
      <c r="K4750" t="n">
        <v>302.479956987081</v>
      </c>
      <c r="L4750" t="n">
        <v>299.6967251942505</v>
      </c>
      <c r="M4750" t="n">
        <v>301.4577635575275</v>
      </c>
      <c r="N4750" t="n">
        <v>303.6630558615208</v>
      </c>
      <c r="O4750" t="n">
        <v>302.479956987081</v>
      </c>
      <c r="P4750" t="n">
        <v>4.633231792830543</v>
      </c>
      <c r="Q4750" t="n">
        <v>0.9939754147169957</v>
      </c>
      <c r="R4750" t="n">
        <v>0.9983008052537372</v>
      </c>
      <c r="S4750" t="n">
        <v>0.9999897630563387</v>
      </c>
      <c r="T4750" t="b">
        <v>1</v>
      </c>
    </row>
    <row r="4751">
      <c r="A4751" t="n">
        <v>24</v>
      </c>
      <c r="B4751" t="n">
        <v>150</v>
      </c>
      <c r="C4751" t="n">
        <v>63</v>
      </c>
      <c r="D4751" t="n">
        <v>26.49052869939182</v>
      </c>
      <c r="E4751" t="n">
        <v>0.9</v>
      </c>
      <c r="F4751" t="n">
        <v>298.2237748637668</v>
      </c>
      <c r="G4751" t="n">
        <v>5</v>
      </c>
      <c r="H4751" t="n">
        <v>7</v>
      </c>
      <c r="I4751" t="n">
        <v>299.9737748637668</v>
      </c>
      <c r="J4751" t="n">
        <v>303.8839303723964</v>
      </c>
      <c r="K4751" t="n">
        <v>306.4044373847077</v>
      </c>
      <c r="L4751" t="n">
        <v>299.6237748637668</v>
      </c>
      <c r="M4751" t="n">
        <v>299.6237748637668</v>
      </c>
      <c r="N4751" t="n">
        <v>302.2107405570667</v>
      </c>
      <c r="O4751" t="n">
        <v>302.2107405570667</v>
      </c>
      <c r="P4751" t="n">
        <v>3.986965693299965</v>
      </c>
      <c r="Q4751" t="n">
        <v>0.9979741051469403</v>
      </c>
      <c r="R4751" t="n">
        <v>0.9968461064073396</v>
      </c>
      <c r="S4751" t="n">
        <v>0.9999936105432036</v>
      </c>
      <c r="T4751" t="b">
        <v>1</v>
      </c>
    </row>
    <row r="4752">
      <c r="A4752" t="n">
        <v>24</v>
      </c>
      <c r="B4752" t="n">
        <v>151</v>
      </c>
      <c r="C4752" t="n">
        <v>79</v>
      </c>
      <c r="D4752" t="n">
        <v>63.90692432390129</v>
      </c>
      <c r="E4752" t="n">
        <v>0.99</v>
      </c>
      <c r="F4752" t="n">
        <v>300.3874330683138</v>
      </c>
      <c r="G4752" t="n">
        <v>3</v>
      </c>
      <c r="H4752" t="n">
        <v>8</v>
      </c>
      <c r="I4752" t="n">
        <v>303.2088616397424</v>
      </c>
      <c r="J4752" t="n">
        <v>307.2272532846411</v>
      </c>
      <c r="K4752" t="n">
        <v>312.4314002165549</v>
      </c>
      <c r="L4752" t="n">
        <v>301.9674330683138</v>
      </c>
      <c r="M4752" t="n">
        <v>313.4651890748794</v>
      </c>
      <c r="N4752" t="n">
        <v>319.2122146435756</v>
      </c>
      <c r="O4752" t="n">
        <v>312.4314002165549</v>
      </c>
      <c r="P4752" t="n">
        <v>12.04396714824105</v>
      </c>
      <c r="Q4752" t="n">
        <v>0.9892141421112639</v>
      </c>
      <c r="R4752" t="n">
        <v>0.9957585956462548</v>
      </c>
      <c r="S4752" t="n">
        <v>0.9999542528153919</v>
      </c>
      <c r="T4752" t="b">
        <v>1</v>
      </c>
    </row>
    <row r="4753">
      <c r="A4753" t="n">
        <v>24</v>
      </c>
      <c r="B4753" t="n">
        <v>152</v>
      </c>
      <c r="C4753" t="n">
        <v>12</v>
      </c>
      <c r="D4753" t="n">
        <v>63.37928648737845</v>
      </c>
      <c r="E4753" t="n">
        <v>0.99</v>
      </c>
      <c r="F4753" t="n">
        <v>301.637502174687</v>
      </c>
      <c r="G4753" t="n">
        <v>3</v>
      </c>
      <c r="H4753" t="n">
        <v>8</v>
      </c>
      <c r="I4753" t="n">
        <v>302.0660736032585</v>
      </c>
      <c r="J4753" t="n">
        <v>302.0660736032585</v>
      </c>
      <c r="K4753" t="n">
        <v>307.2272532846411</v>
      </c>
      <c r="L4753" t="n">
        <v>301.877502174687</v>
      </c>
      <c r="M4753" t="n">
        <v>307.7656129519137</v>
      </c>
      <c r="N4753" t="n">
        <v>313.4651890748794</v>
      </c>
      <c r="O4753" t="n">
        <v>307.2272532846411</v>
      </c>
      <c r="P4753" t="n">
        <v>5.589751109954079</v>
      </c>
      <c r="Q4753" t="n">
        <v>0.9893027158916299</v>
      </c>
      <c r="R4753" t="n">
        <v>0.9957935404026803</v>
      </c>
      <c r="S4753" t="n">
        <v>0.9999550023065971</v>
      </c>
      <c r="T4753" t="b">
        <v>1</v>
      </c>
    </row>
    <row r="4754">
      <c r="A4754" t="n">
        <v>24</v>
      </c>
      <c r="B4754" t="n">
        <v>153</v>
      </c>
      <c r="C4754" t="n">
        <v>64</v>
      </c>
      <c r="D4754" t="n">
        <v>25.12029222292051</v>
      </c>
      <c r="E4754" t="n">
        <v>0.999</v>
      </c>
      <c r="F4754" t="n">
        <v>305.6653336121453</v>
      </c>
      <c r="G4754" t="n">
        <v>4</v>
      </c>
      <c r="H4754" t="n">
        <v>6</v>
      </c>
      <c r="I4754" t="n">
        <v>307.6653336121453</v>
      </c>
      <c r="J4754" t="n">
        <v>307.6653336121453</v>
      </c>
      <c r="K4754" t="n">
        <v>309.9325080004955</v>
      </c>
      <c r="L4754" t="n">
        <v>307.2653336121454</v>
      </c>
      <c r="M4754" t="n">
        <v>307.2653336121454</v>
      </c>
      <c r="N4754" t="n">
        <v>309.4197326021042</v>
      </c>
      <c r="O4754" t="n">
        <v>309.4197326021042</v>
      </c>
      <c r="P4754" t="n">
        <v>3.754398989958872</v>
      </c>
      <c r="Q4754" t="n">
        <v>0.9941140389542694</v>
      </c>
      <c r="R4754" t="n">
        <v>0.9983399863792558</v>
      </c>
      <c r="S4754" t="n">
        <v>0.9999902292244929</v>
      </c>
      <c r="T4754" t="b">
        <v>1</v>
      </c>
    </row>
    <row r="4755">
      <c r="A4755" t="n">
        <v>24</v>
      </c>
      <c r="B4755" t="n">
        <v>154</v>
      </c>
      <c r="C4755" t="n">
        <v>59</v>
      </c>
      <c r="D4755" t="n">
        <v>39.60329258760133</v>
      </c>
      <c r="E4755" t="n">
        <v>0.9999</v>
      </c>
      <c r="F4755" t="n">
        <v>306.2523225370542</v>
      </c>
      <c r="G4755" t="n">
        <v>1</v>
      </c>
      <c r="H4755" t="n">
        <v>2</v>
      </c>
      <c r="I4755" t="n">
        <v>309.2023225370542</v>
      </c>
      <c r="J4755" t="n">
        <v>309.2023225370542</v>
      </c>
      <c r="K4755" t="n">
        <v>312.9884881764042</v>
      </c>
      <c r="L4755" t="n">
        <v>308.7106558703875</v>
      </c>
      <c r="M4755" t="n">
        <v>308.7106558703875</v>
      </c>
      <c r="N4755" t="n">
        <v>312.5077117273004</v>
      </c>
      <c r="O4755" t="n">
        <v>312.5077117273004</v>
      </c>
      <c r="P4755" t="n">
        <v>6.255389190246206</v>
      </c>
      <c r="Q4755" t="n">
        <v>0.9915210555698512</v>
      </c>
      <c r="R4755" t="n">
        <v>0.9766427488310938</v>
      </c>
      <c r="S4755" t="n">
        <v>0.9998019551652978</v>
      </c>
      <c r="T4755" t="b">
        <v>0</v>
      </c>
    </row>
    <row r="4756">
      <c r="A4756" t="n">
        <v>24</v>
      </c>
      <c r="B4756" t="n">
        <v>155</v>
      </c>
      <c r="C4756" t="n">
        <v>17</v>
      </c>
      <c r="D4756" t="n">
        <v>12.21263075110782</v>
      </c>
      <c r="E4756" t="n">
        <v>0.999</v>
      </c>
      <c r="F4756" t="n">
        <v>308.4167164935799</v>
      </c>
      <c r="G4756" t="n">
        <v>2</v>
      </c>
      <c r="H4756" t="n">
        <v>7</v>
      </c>
      <c r="I4756" t="n">
        <v>309.1250498269132</v>
      </c>
      <c r="J4756" t="n">
        <v>312.5077117273004</v>
      </c>
      <c r="K4756" t="n">
        <v>313.6786255097652</v>
      </c>
      <c r="L4756" t="n">
        <v>308.7944942713577</v>
      </c>
      <c r="M4756" t="n">
        <v>308.7944942713577</v>
      </c>
      <c r="N4756" t="n">
        <v>309.9871339931456</v>
      </c>
      <c r="O4756" t="n">
        <v>309.9871339931456</v>
      </c>
      <c r="P4756" t="n">
        <v>1.570417499565679</v>
      </c>
      <c r="Q4756" t="n">
        <v>0.9927382710633691</v>
      </c>
      <c r="R4756" t="n">
        <v>0.9985447580531577</v>
      </c>
      <c r="S4756" t="n">
        <v>0.9999894324274449</v>
      </c>
      <c r="T4756" t="b">
        <v>1</v>
      </c>
    </row>
    <row r="4757">
      <c r="A4757" t="n">
        <v>24</v>
      </c>
      <c r="B4757" t="n">
        <v>156</v>
      </c>
      <c r="C4757" t="n">
        <v>43</v>
      </c>
      <c r="D4757" t="n">
        <v>30.54834043508056</v>
      </c>
      <c r="E4757" t="n">
        <v>0.99</v>
      </c>
      <c r="F4757" t="n">
        <v>309.8093246527063</v>
      </c>
      <c r="G4757" t="n">
        <v>4</v>
      </c>
      <c r="H4757" t="n">
        <v>5</v>
      </c>
      <c r="I4757" t="n">
        <v>311.1530746527063</v>
      </c>
      <c r="J4757" t="n">
        <v>311.1530746527063</v>
      </c>
      <c r="K4757" t="n">
        <v>313.9101450890854</v>
      </c>
      <c r="L4757" t="n">
        <v>311.0037690971507</v>
      </c>
      <c r="M4757" t="n">
        <v>311.0037690971507</v>
      </c>
      <c r="N4757" t="n">
        <v>313.9103666647131</v>
      </c>
      <c r="O4757" t="n">
        <v>313.9101450890854</v>
      </c>
      <c r="P4757" t="n">
        <v>4.100820436379138</v>
      </c>
      <c r="Q4757" t="n">
        <v>0.9928467463510682</v>
      </c>
      <c r="R4757" t="n">
        <v>0.9976641418456638</v>
      </c>
      <c r="S4757" t="n">
        <v>0.9999832910141341</v>
      </c>
      <c r="T4757" t="b">
        <v>1</v>
      </c>
    </row>
    <row r="4758">
      <c r="A4758" t="n">
        <v>24</v>
      </c>
      <c r="B4758" t="n">
        <v>157</v>
      </c>
      <c r="C4758" t="n">
        <v>41</v>
      </c>
      <c r="D4758" t="n">
        <v>50.03149339688316</v>
      </c>
      <c r="E4758" t="n">
        <v>0.999</v>
      </c>
      <c r="F4758" t="n">
        <v>310.5036274494341</v>
      </c>
      <c r="G4758" t="n">
        <v>2</v>
      </c>
      <c r="H4758" t="n">
        <v>8</v>
      </c>
      <c r="I4758" t="n">
        <v>312.2119607827674</v>
      </c>
      <c r="J4758" t="n">
        <v>313.6786255097652</v>
      </c>
      <c r="K4758" t="n">
        <v>318.475508865171</v>
      </c>
      <c r="L4758" t="n">
        <v>311.3236274494341</v>
      </c>
      <c r="M4758" t="n">
        <v>319.2122146435756</v>
      </c>
      <c r="N4758" t="n">
        <v>323.7114496612809</v>
      </c>
      <c r="O4758" t="n">
        <v>318.475508865171</v>
      </c>
      <c r="P4758" t="n">
        <v>7.971881415736902</v>
      </c>
      <c r="Q4758" t="n">
        <v>0.9705836657969094</v>
      </c>
      <c r="R4758" t="n">
        <v>0.9966779551202297</v>
      </c>
      <c r="S4758" t="n">
        <v>0.999902277617579</v>
      </c>
      <c r="T4758" t="b">
        <v>1</v>
      </c>
    </row>
    <row r="4759">
      <c r="A4759" t="n">
        <v>24</v>
      </c>
      <c r="B4759" t="n">
        <v>158</v>
      </c>
      <c r="C4759" t="n">
        <v>44</v>
      </c>
      <c r="D4759" t="n">
        <v>47.94394853399143</v>
      </c>
      <c r="E4759" t="n">
        <v>0.9999</v>
      </c>
      <c r="F4759" t="n">
        <v>314.2854796566566</v>
      </c>
      <c r="G4759" t="n">
        <v>1</v>
      </c>
      <c r="H4759" t="n">
        <v>2</v>
      </c>
      <c r="I4759" t="n">
        <v>316.4854796566566</v>
      </c>
      <c r="J4759" t="n">
        <v>316.4854796566566</v>
      </c>
      <c r="K4759" t="n">
        <v>321.0690311417418</v>
      </c>
      <c r="L4759" t="n">
        <v>316.1188129899899</v>
      </c>
      <c r="M4759" t="n">
        <v>318.475508865171</v>
      </c>
      <c r="N4759" t="n">
        <v>323.0722441033294</v>
      </c>
      <c r="O4759" t="n">
        <v>321.0690311417418</v>
      </c>
      <c r="P4759" t="n">
        <v>6.783551485085184</v>
      </c>
      <c r="Q4759" t="n">
        <v>0.9897445318801148</v>
      </c>
      <c r="R4759" t="n">
        <v>0.9717935722959848</v>
      </c>
      <c r="S4759" t="n">
        <v>0.9997107298799056</v>
      </c>
      <c r="T4759" t="b">
        <v>0</v>
      </c>
    </row>
    <row r="4760">
      <c r="A4760" t="n">
        <v>24</v>
      </c>
      <c r="B4760" t="n">
        <v>159</v>
      </c>
      <c r="C4760" t="n">
        <v>64</v>
      </c>
      <c r="D4760" t="n">
        <v>69.92956674357832</v>
      </c>
      <c r="E4760" t="n">
        <v>0.9999</v>
      </c>
      <c r="F4760" t="n">
        <v>315.1123016383444</v>
      </c>
      <c r="G4760" t="n">
        <v>6</v>
      </c>
      <c r="H4760" t="n">
        <v>7</v>
      </c>
      <c r="I4760" t="n">
        <v>316.7123016383444</v>
      </c>
      <c r="J4760" t="n">
        <v>316.7123016383444</v>
      </c>
      <c r="K4760" t="n">
        <v>322.7096915820475</v>
      </c>
      <c r="L4760" t="n">
        <v>316.5345238605666</v>
      </c>
      <c r="M4760" t="n">
        <v>316.5345238605666</v>
      </c>
      <c r="N4760" t="n">
        <v>323.3635831128692</v>
      </c>
      <c r="O4760" t="n">
        <v>322.7096915820475</v>
      </c>
      <c r="P4760" t="n">
        <v>7.597389943703149</v>
      </c>
      <c r="Q4760" t="n">
        <v>0.9953857129576444</v>
      </c>
      <c r="R4760" t="n">
        <v>0.9916958817961377</v>
      </c>
      <c r="S4760" t="n">
        <v>0.9999616824149737</v>
      </c>
      <c r="T4760" t="b">
        <v>1</v>
      </c>
    </row>
    <row r="4761">
      <c r="A4761" t="n">
        <v>24</v>
      </c>
      <c r="B4761" t="n">
        <v>160</v>
      </c>
      <c r="C4761" t="n">
        <v>22</v>
      </c>
      <c r="D4761" t="n">
        <v>31.9704602093228</v>
      </c>
      <c r="E4761" t="n">
        <v>0.9</v>
      </c>
      <c r="F4761" t="n">
        <v>317.1387347129519</v>
      </c>
      <c r="G4761" t="n">
        <v>1</v>
      </c>
      <c r="H4761" t="n">
        <v>7</v>
      </c>
      <c r="I4761" t="n">
        <v>318.238734712952</v>
      </c>
      <c r="J4761" t="n">
        <v>321.0690311417418</v>
      </c>
      <c r="K4761" t="n">
        <v>324.1254804925375</v>
      </c>
      <c r="L4761" t="n">
        <v>317.6276236018408</v>
      </c>
      <c r="M4761" t="n">
        <v>323.3635831128692</v>
      </c>
      <c r="N4761" t="n">
        <v>326.4856983676858</v>
      </c>
      <c r="O4761" t="n">
        <v>324.1254804925375</v>
      </c>
      <c r="P4761" t="n">
        <v>6.986745779585533</v>
      </c>
      <c r="Q4761" t="n">
        <v>0.993149610061264</v>
      </c>
      <c r="R4761" t="n">
        <v>0.996194922693217</v>
      </c>
      <c r="S4761" t="n">
        <v>0.9999739337367015</v>
      </c>
      <c r="T4761" t="b">
        <v>1</v>
      </c>
    </row>
    <row r="4762">
      <c r="A4762" t="n">
        <v>24</v>
      </c>
      <c r="B4762" t="n">
        <v>161</v>
      </c>
      <c r="C4762" t="n">
        <v>20</v>
      </c>
      <c r="D4762" t="n">
        <v>38.96577069630239</v>
      </c>
      <c r="E4762" t="n">
        <v>0.9999</v>
      </c>
      <c r="F4762" t="n">
        <v>317.6665181194759</v>
      </c>
      <c r="G4762" t="n">
        <v>1</v>
      </c>
      <c r="H4762" t="n">
        <v>2</v>
      </c>
      <c r="I4762" t="n">
        <v>318.6665181194759</v>
      </c>
      <c r="J4762" t="n">
        <v>324.1254804925375</v>
      </c>
      <c r="K4762" t="n">
        <v>327.850697576314</v>
      </c>
      <c r="L4762" t="n">
        <v>318.4998514528093</v>
      </c>
      <c r="M4762" t="n">
        <v>323.0722441033294</v>
      </c>
      <c r="N4762" t="n">
        <v>326.8081760972222</v>
      </c>
      <c r="O4762" t="n">
        <v>326.8081760972222</v>
      </c>
      <c r="P4762" t="n">
        <v>9.141657977746263</v>
      </c>
      <c r="Q4762" t="n">
        <v>0.9916569760878019</v>
      </c>
      <c r="R4762" t="n">
        <v>0.9770143917942331</v>
      </c>
      <c r="S4762" t="n">
        <v>0.9998082305211029</v>
      </c>
      <c r="T4762" t="b">
        <v>0</v>
      </c>
    </row>
    <row r="4763">
      <c r="A4763" t="n">
        <v>24</v>
      </c>
      <c r="B4763" t="n">
        <v>162</v>
      </c>
      <c r="C4763" t="n">
        <v>60</v>
      </c>
      <c r="D4763" t="n">
        <v>39.39751136993004</v>
      </c>
      <c r="E4763" t="n">
        <v>0.99</v>
      </c>
      <c r="F4763" t="n">
        <v>319.0250520871888</v>
      </c>
      <c r="G4763" t="n">
        <v>6</v>
      </c>
      <c r="H4763" t="n">
        <v>8</v>
      </c>
      <c r="I4763" t="n">
        <v>320.5250520871888</v>
      </c>
      <c r="J4763" t="n">
        <v>322.7096915820475</v>
      </c>
      <c r="K4763" t="n">
        <v>326.0885519053691</v>
      </c>
      <c r="L4763" t="n">
        <v>320.2250520871888</v>
      </c>
      <c r="M4763" t="n">
        <v>323.7114496612809</v>
      </c>
      <c r="N4763" t="n">
        <v>327.2543913312387</v>
      </c>
      <c r="O4763" t="n">
        <v>326.0885519053691</v>
      </c>
      <c r="P4763" t="n">
        <v>7.063499818180333</v>
      </c>
      <c r="Q4763" t="n">
        <v>0.9973977394169353</v>
      </c>
      <c r="R4763" t="n">
        <v>0.9973831169009687</v>
      </c>
      <c r="S4763" t="n">
        <v>0.9999931901882609</v>
      </c>
      <c r="T4763" t="b">
        <v>1</v>
      </c>
    </row>
    <row r="4764">
      <c r="A4764" t="n">
        <v>24</v>
      </c>
      <c r="B4764" t="n">
        <v>163</v>
      </c>
      <c r="C4764" t="n">
        <v>53</v>
      </c>
      <c r="D4764" t="n">
        <v>70.84264618277928</v>
      </c>
      <c r="E4764" t="n">
        <v>0.9</v>
      </c>
      <c r="F4764" t="n">
        <v>319.7917739808327</v>
      </c>
      <c r="G4764" t="n">
        <v>3</v>
      </c>
      <c r="H4764" t="n">
        <v>7</v>
      </c>
      <c r="I4764" t="n">
        <v>321.6846311236899</v>
      </c>
      <c r="J4764" t="n">
        <v>321.6846311236899</v>
      </c>
      <c r="K4764" t="n">
        <v>327.4535762525807</v>
      </c>
      <c r="L4764" t="n">
        <v>320.9695517586105</v>
      </c>
      <c r="M4764" t="n">
        <v>326.4856983676858</v>
      </c>
      <c r="N4764" t="n">
        <v>333.4039255339728</v>
      </c>
      <c r="O4764" t="n">
        <v>327.4535762525807</v>
      </c>
      <c r="P4764" t="n">
        <v>7.661802271748002</v>
      </c>
      <c r="Q4764" t="n">
        <v>0.9880505897453723</v>
      </c>
      <c r="R4764" t="n">
        <v>0.9915879111744528</v>
      </c>
      <c r="S4764" t="n">
        <v>0.9998994804995252</v>
      </c>
      <c r="T4764" t="b">
        <v>1</v>
      </c>
    </row>
    <row r="4765">
      <c r="A4765" t="n">
        <v>24</v>
      </c>
      <c r="B4765" t="n">
        <v>164</v>
      </c>
      <c r="C4765" t="n">
        <v>38</v>
      </c>
      <c r="D4765" t="n">
        <v>33.99966038162763</v>
      </c>
      <c r="E4765" t="n">
        <v>0.999</v>
      </c>
      <c r="F4765" t="n">
        <v>321.8017993944136</v>
      </c>
      <c r="G4765" t="n">
        <v>4</v>
      </c>
      <c r="H4765" t="n">
        <v>6</v>
      </c>
      <c r="I4765" t="n">
        <v>322.9892993944136</v>
      </c>
      <c r="J4765" t="n">
        <v>322.9892993944136</v>
      </c>
      <c r="K4765" t="n">
        <v>326.0578608006977</v>
      </c>
      <c r="L4765" t="n">
        <v>322.7517993944136</v>
      </c>
      <c r="M4765" t="n">
        <v>326.0885519053691</v>
      </c>
      <c r="N4765" t="n">
        <v>329.0044747511348</v>
      </c>
      <c r="O4765" t="n">
        <v>326.0578608006977</v>
      </c>
      <c r="P4765" t="n">
        <v>4.256061406284061</v>
      </c>
      <c r="Q4765" t="n">
        <v>0.992041803049882</v>
      </c>
      <c r="R4765" t="n">
        <v>0.9977538742685474</v>
      </c>
      <c r="S4765" t="n">
        <v>0.9999821248890544</v>
      </c>
      <c r="T4765" t="b">
        <v>1</v>
      </c>
    </row>
    <row r="4766">
      <c r="A4766" t="n">
        <v>24</v>
      </c>
      <c r="B4766" t="n">
        <v>165</v>
      </c>
      <c r="C4766" t="n">
        <v>58</v>
      </c>
      <c r="D4766" t="n">
        <v>56.52139609313584</v>
      </c>
      <c r="E4766" t="n">
        <v>0.99</v>
      </c>
      <c r="F4766" t="n">
        <v>324.7502745704224</v>
      </c>
      <c r="G4766" t="n">
        <v>2</v>
      </c>
      <c r="H4766" t="n">
        <v>3</v>
      </c>
      <c r="I4766" t="n">
        <v>327.1669412370891</v>
      </c>
      <c r="J4766" t="n">
        <v>327.1669412370891</v>
      </c>
      <c r="K4766" t="n">
        <v>332.5860587915604</v>
      </c>
      <c r="L4766" t="n">
        <v>326.821703141851</v>
      </c>
      <c r="M4766" t="n">
        <v>327.4535762525807</v>
      </c>
      <c r="N4766" t="n">
        <v>332.056295804139</v>
      </c>
      <c r="O4766" t="n">
        <v>332.056295804139</v>
      </c>
      <c r="P4766" t="n">
        <v>7.306021233716535</v>
      </c>
      <c r="Q4766" t="n">
        <v>0.9668318381322285</v>
      </c>
      <c r="R4766" t="n">
        <v>0.9904546614538257</v>
      </c>
      <c r="S4766" t="n">
        <v>0.9996833986660179</v>
      </c>
      <c r="T4766" t="b">
        <v>1</v>
      </c>
    </row>
    <row r="4767">
      <c r="A4767" t="n">
        <v>24</v>
      </c>
      <c r="B4767" t="n">
        <v>166</v>
      </c>
      <c r="C4767" t="n">
        <v>70</v>
      </c>
      <c r="D4767" t="n">
        <v>51.63354419283532</v>
      </c>
      <c r="E4767" t="n">
        <v>0.999</v>
      </c>
      <c r="F4767" t="n">
        <v>326.2167518607897</v>
      </c>
      <c r="G4767" t="n">
        <v>5</v>
      </c>
      <c r="H4767" t="n">
        <v>7</v>
      </c>
      <c r="I4767" t="n">
        <v>328.1611963052341</v>
      </c>
      <c r="J4767" t="n">
        <v>328.1611963052341</v>
      </c>
      <c r="K4767" t="n">
        <v>333.0739978459416</v>
      </c>
      <c r="L4767" t="n">
        <v>327.7723074163452</v>
      </c>
      <c r="M4767" t="n">
        <v>333.4039255339728</v>
      </c>
      <c r="N4767" t="n">
        <v>338.4462638340544</v>
      </c>
      <c r="O4767" t="n">
        <v>333.0739978459416</v>
      </c>
      <c r="P4767" t="n">
        <v>6.857245985151906</v>
      </c>
      <c r="Q4767" t="n">
        <v>0.9960550595068371</v>
      </c>
      <c r="R4767" t="n">
        <v>0.9938618456705026</v>
      </c>
      <c r="S4767" t="n">
        <v>0.9999757853464323</v>
      </c>
      <c r="T4767" t="b">
        <v>1</v>
      </c>
    </row>
    <row r="4768">
      <c r="A4768" t="n">
        <v>24</v>
      </c>
      <c r="B4768" t="n">
        <v>167</v>
      </c>
      <c r="C4768" t="n">
        <v>63</v>
      </c>
      <c r="D4768" t="n">
        <v>47.10708506835977</v>
      </c>
      <c r="E4768" t="n">
        <v>0.9999</v>
      </c>
      <c r="F4768" t="n">
        <v>337.1678917402037</v>
      </c>
      <c r="G4768" t="n">
        <v>3</v>
      </c>
      <c r="H4768" t="n">
        <v>8</v>
      </c>
      <c r="I4768" t="n">
        <v>339.4178917402037</v>
      </c>
      <c r="J4768" t="n">
        <v>339.4178917402037</v>
      </c>
      <c r="K4768" t="n">
        <v>343.2539735861614</v>
      </c>
      <c r="L4768" t="n">
        <v>338.4278917402037</v>
      </c>
      <c r="M4768" t="n">
        <v>338.4278917402037</v>
      </c>
      <c r="N4768" t="n">
        <v>342.6641403974303</v>
      </c>
      <c r="O4768" t="n">
        <v>342.6641403974303</v>
      </c>
      <c r="P4768" t="n">
        <v>5.496248657226602</v>
      </c>
      <c r="Q4768" t="n">
        <v>0.9920382034226686</v>
      </c>
      <c r="R4768" t="n">
        <v>0.9968718290899851</v>
      </c>
      <c r="S4768" t="n">
        <v>0.9999750941395553</v>
      </c>
      <c r="T4768" t="b">
        <v>1</v>
      </c>
    </row>
    <row r="4769">
      <c r="A4769" t="n">
        <v>24</v>
      </c>
      <c r="B4769" t="n">
        <v>168</v>
      </c>
      <c r="C4769" t="n">
        <v>88</v>
      </c>
      <c r="D4769" t="n">
        <v>55.25408342657246</v>
      </c>
      <c r="E4769" t="n">
        <v>0.999</v>
      </c>
      <c r="F4769" t="n">
        <v>339.8300256768429</v>
      </c>
      <c r="G4769" t="n">
        <v>3</v>
      </c>
      <c r="H4769" t="n">
        <v>4</v>
      </c>
      <c r="I4769" t="n">
        <v>342.9728828197001</v>
      </c>
      <c r="J4769" t="n">
        <v>343.2539735861614</v>
      </c>
      <c r="K4769" t="n">
        <v>347.7534917805077</v>
      </c>
      <c r="L4769" t="n">
        <v>342.5800256768429</v>
      </c>
      <c r="M4769" t="n">
        <v>342.5800256768429</v>
      </c>
      <c r="N4769" t="n">
        <v>347.5668563110101</v>
      </c>
      <c r="O4769" t="n">
        <v>347.5668563110101</v>
      </c>
      <c r="P4769" t="n">
        <v>7.736830634167177</v>
      </c>
      <c r="Q4769" t="n">
        <v>0.9906676835066717</v>
      </c>
      <c r="R4769" t="n">
        <v>0.9870990480149843</v>
      </c>
      <c r="S4769" t="n">
        <v>0.9998796042330106</v>
      </c>
      <c r="T4769" t="b">
        <v>1</v>
      </c>
    </row>
    <row r="4770">
      <c r="A4770" t="n">
        <v>24</v>
      </c>
      <c r="B4770" t="n">
        <v>169</v>
      </c>
      <c r="C4770" t="n">
        <v>30</v>
      </c>
      <c r="D4770" t="n">
        <v>60.65846113009473</v>
      </c>
      <c r="E4770" t="n">
        <v>0.9999</v>
      </c>
      <c r="F4770" t="n">
        <v>340.0240386250899</v>
      </c>
      <c r="G4770" t="n">
        <v>2</v>
      </c>
      <c r="H4770" t="n">
        <v>8</v>
      </c>
      <c r="I4770" t="n">
        <v>341.2740386250899</v>
      </c>
      <c r="J4770" t="n">
        <v>341.2740386250899</v>
      </c>
      <c r="K4770" t="n">
        <v>347.0898067104297</v>
      </c>
      <c r="L4770" t="n">
        <v>340.6240386250899</v>
      </c>
      <c r="M4770" t="n">
        <v>342.6641403974303</v>
      </c>
      <c r="N4770" t="n">
        <v>348.1190379810719</v>
      </c>
      <c r="O4770" t="n">
        <v>347.0898067104297</v>
      </c>
      <c r="P4770" t="n">
        <v>7.065768085339869</v>
      </c>
      <c r="Q4770" t="n">
        <v>0.9644477640342005</v>
      </c>
      <c r="R4770" t="n">
        <v>0.9959737565368145</v>
      </c>
      <c r="S4770" t="n">
        <v>0.999856858042341</v>
      </c>
      <c r="T4770" t="b">
        <v>0</v>
      </c>
    </row>
    <row r="4771">
      <c r="A4771" t="n">
        <v>24</v>
      </c>
      <c r="B4771" t="n">
        <v>170</v>
      </c>
      <c r="C4771" t="n">
        <v>73</v>
      </c>
      <c r="D4771" t="n">
        <v>89.11758782502773</v>
      </c>
      <c r="E4771" t="n">
        <v>0.999</v>
      </c>
      <c r="F4771" t="n">
        <v>346.9912030982224</v>
      </c>
      <c r="G4771" t="n">
        <v>2</v>
      </c>
      <c r="H4771" t="n">
        <v>5</v>
      </c>
      <c r="I4771" t="n">
        <v>350.0328697648891</v>
      </c>
      <c r="J4771" t="n">
        <v>350.0328697648891</v>
      </c>
      <c r="K4771" t="n">
        <v>358.5772214259655</v>
      </c>
      <c r="L4771" t="n">
        <v>349.0189808760002</v>
      </c>
      <c r="M4771" t="n">
        <v>349.0189808760002</v>
      </c>
      <c r="N4771" t="n">
        <v>357.4982946557364</v>
      </c>
      <c r="O4771" t="n">
        <v>357.4982946557364</v>
      </c>
      <c r="P4771" t="n">
        <v>10.507091557514</v>
      </c>
      <c r="Q4771" t="n">
        <v>0.9482061201169154</v>
      </c>
      <c r="R4771" t="n">
        <v>0.9932009319406375</v>
      </c>
      <c r="S4771" t="n">
        <v>0.9996478498856165</v>
      </c>
      <c r="T4771" t="b">
        <v>1</v>
      </c>
    </row>
    <row r="4772">
      <c r="A4772" t="n">
        <v>24</v>
      </c>
      <c r="B4772" t="n">
        <v>171</v>
      </c>
      <c r="C4772" t="n">
        <v>56</v>
      </c>
      <c r="D4772" t="n">
        <v>34.15141111167516</v>
      </c>
      <c r="E4772" t="n">
        <v>0.999</v>
      </c>
      <c r="F4772" t="n">
        <v>347.7352387551693</v>
      </c>
      <c r="G4772" t="n">
        <v>1</v>
      </c>
      <c r="H4772" t="n">
        <v>3</v>
      </c>
      <c r="I4772" t="n">
        <v>350.5352387551693</v>
      </c>
      <c r="J4772" t="n">
        <v>350.5352387551693</v>
      </c>
      <c r="K4772" t="n">
        <v>353.8001920163237</v>
      </c>
      <c r="L4772" t="n">
        <v>349.7352387551693</v>
      </c>
      <c r="M4772" t="n">
        <v>349.7352387551693</v>
      </c>
      <c r="N4772" t="n">
        <v>352.5162982919506</v>
      </c>
      <c r="O4772" t="n">
        <v>352.5162982919506</v>
      </c>
      <c r="P4772" t="n">
        <v>4.781059536781356</v>
      </c>
      <c r="Q4772" t="n">
        <v>0.992684005790436</v>
      </c>
      <c r="R4772" t="n">
        <v>0.9942215635559201</v>
      </c>
      <c r="S4772" t="n">
        <v>0.9999577249924347</v>
      </c>
      <c r="T4772" t="b">
        <v>1</v>
      </c>
    </row>
    <row r="4773">
      <c r="A4773" t="n">
        <v>24</v>
      </c>
      <c r="B4773" t="n">
        <v>172</v>
      </c>
      <c r="C4773" t="n">
        <v>22</v>
      </c>
      <c r="D4773" t="n">
        <v>81.70343159249632</v>
      </c>
      <c r="E4773" t="n">
        <v>0.9999</v>
      </c>
      <c r="F4773" t="n">
        <v>350.6248645117895</v>
      </c>
      <c r="G4773" t="n">
        <v>1</v>
      </c>
      <c r="H4773" t="n">
        <v>4</v>
      </c>
      <c r="I4773" t="n">
        <v>351.7248645117895</v>
      </c>
      <c r="J4773" t="n">
        <v>353.8001920163237</v>
      </c>
      <c r="K4773" t="n">
        <v>361.6112275414189</v>
      </c>
      <c r="L4773" t="n">
        <v>351.3123645117895</v>
      </c>
      <c r="M4773" t="n">
        <v>351.3123645117895</v>
      </c>
      <c r="N4773" t="n">
        <v>358.6863204316899</v>
      </c>
      <c r="O4773" t="n">
        <v>358.6863204316899</v>
      </c>
      <c r="P4773" t="n">
        <v>8.061455919900368</v>
      </c>
      <c r="Q4773" t="n">
        <v>0.9825863640726114</v>
      </c>
      <c r="R4773" t="n">
        <v>0.9809825808421183</v>
      </c>
      <c r="S4773" t="n">
        <v>0.9996688375865062</v>
      </c>
      <c r="T4773" t="b">
        <v>0</v>
      </c>
    </row>
    <row r="4774">
      <c r="A4774" t="n">
        <v>24</v>
      </c>
      <c r="B4774" t="n">
        <v>173</v>
      </c>
      <c r="C4774" t="n">
        <v>47</v>
      </c>
      <c r="D4774" t="n">
        <v>66.67672188427332</v>
      </c>
      <c r="E4774" t="n">
        <v>0.9</v>
      </c>
      <c r="F4774" t="n">
        <v>352.6677518733421</v>
      </c>
      <c r="G4774" t="n">
        <v>1</v>
      </c>
      <c r="H4774" t="n">
        <v>3</v>
      </c>
      <c r="I4774" t="n">
        <v>355.0177518733421</v>
      </c>
      <c r="J4774" t="n">
        <v>361.6112275414189</v>
      </c>
      <c r="K4774" t="n">
        <v>367.9856751402979</v>
      </c>
      <c r="L4774" t="n">
        <v>354.3463233019135</v>
      </c>
      <c r="M4774" t="n">
        <v>354.3463233019135</v>
      </c>
      <c r="N4774" t="n">
        <v>359.7760237810888</v>
      </c>
      <c r="O4774" t="n">
        <v>359.7760237810888</v>
      </c>
      <c r="P4774" t="n">
        <v>7.108271907746769</v>
      </c>
      <c r="Q4774" t="n">
        <v>0.9857661260299458</v>
      </c>
      <c r="R4774" t="n">
        <v>0.9887493103678635</v>
      </c>
      <c r="S4774" t="n">
        <v>0.9998398591016999</v>
      </c>
      <c r="T4774" t="b">
        <v>1</v>
      </c>
    </row>
    <row r="4775">
      <c r="A4775" t="n">
        <v>24</v>
      </c>
      <c r="B4775" t="n">
        <v>174</v>
      </c>
      <c r="C4775" t="n">
        <v>86</v>
      </c>
      <c r="D4775" t="n">
        <v>55.87154050616485</v>
      </c>
      <c r="E4775" t="n">
        <v>0.9999</v>
      </c>
      <c r="F4775" t="n">
        <v>354.9827123913263</v>
      </c>
      <c r="G4775" t="n">
        <v>5</v>
      </c>
      <c r="H4775" t="n">
        <v>7</v>
      </c>
      <c r="I4775" t="n">
        <v>357.3716012802153</v>
      </c>
      <c r="J4775" t="n">
        <v>357.4982946557364</v>
      </c>
      <c r="K4775" t="n">
        <v>362.8143308599386</v>
      </c>
      <c r="L4775" t="n">
        <v>356.8938235024374</v>
      </c>
      <c r="M4775" t="n">
        <v>356.8938235024374</v>
      </c>
      <c r="N4775" t="n">
        <v>362.3500286299926</v>
      </c>
      <c r="O4775" t="n">
        <v>362.3500286299926</v>
      </c>
      <c r="P4775" t="n">
        <v>7.367316238666263</v>
      </c>
      <c r="Q4775" t="n">
        <v>0.9957319572165138</v>
      </c>
      <c r="R4775" t="n">
        <v>0.9933597123614011</v>
      </c>
      <c r="S4775" t="n">
        <v>0.9999716589682638</v>
      </c>
      <c r="T4775" t="b">
        <v>1</v>
      </c>
    </row>
    <row r="4776">
      <c r="A4776" t="n">
        <v>24</v>
      </c>
      <c r="B4776" t="n">
        <v>175</v>
      </c>
      <c r="C4776" t="n">
        <v>22</v>
      </c>
      <c r="D4776" t="n">
        <v>38.00322570895611</v>
      </c>
      <c r="E4776" t="n">
        <v>0.9</v>
      </c>
      <c r="F4776" t="n">
        <v>359.3881855470422</v>
      </c>
      <c r="G4776" t="n">
        <v>3</v>
      </c>
      <c r="H4776" t="n">
        <v>5</v>
      </c>
      <c r="I4776" t="n">
        <v>360.1738998327564</v>
      </c>
      <c r="J4776" t="n">
        <v>360.1738998327564</v>
      </c>
      <c r="K4776" t="n">
        <v>363.2686250533555</v>
      </c>
      <c r="L4776" t="n">
        <v>359.9992966581532</v>
      </c>
      <c r="M4776" t="n">
        <v>362.8143308599386</v>
      </c>
      <c r="N4776" t="n">
        <v>366.4302419645015</v>
      </c>
      <c r="O4776" t="n">
        <v>363.2686250533555</v>
      </c>
      <c r="P4776" t="n">
        <v>3.880439506313337</v>
      </c>
      <c r="Q4776" t="n">
        <v>0.9935719334848463</v>
      </c>
      <c r="R4776" t="n">
        <v>0.9970949378085076</v>
      </c>
      <c r="S4776" t="n">
        <v>0.9999813260670024</v>
      </c>
      <c r="T4776" t="b">
        <v>1</v>
      </c>
    </row>
    <row r="4777">
      <c r="A4777" t="n">
        <v>24</v>
      </c>
      <c r="B4777" t="n">
        <v>176</v>
      </c>
      <c r="C4777" t="n">
        <v>79</v>
      </c>
      <c r="D4777" t="n">
        <v>29.69824828000953</v>
      </c>
      <c r="E4777" t="n">
        <v>0.99</v>
      </c>
      <c r="F4777" t="n">
        <v>361.0272905263431</v>
      </c>
      <c r="G4777" t="n">
        <v>5</v>
      </c>
      <c r="H4777" t="n">
        <v>7</v>
      </c>
      <c r="I4777" t="n">
        <v>363.2217349707876</v>
      </c>
      <c r="J4777" t="n">
        <v>366.4302419645015</v>
      </c>
      <c r="K4777" t="n">
        <v>369.2559554069381</v>
      </c>
      <c r="L4777" t="n">
        <v>362.7828460818986</v>
      </c>
      <c r="M4777" t="n">
        <v>362.7828460818986</v>
      </c>
      <c r="N4777" t="n">
        <v>365.6830656404933</v>
      </c>
      <c r="O4777" t="n">
        <v>365.6830656404933</v>
      </c>
      <c r="P4777" t="n">
        <v>4.655775114150231</v>
      </c>
      <c r="Q4777" t="n">
        <v>0.9977290697024261</v>
      </c>
      <c r="R4777" t="n">
        <v>0.9964648794294648</v>
      </c>
      <c r="S4777" t="n">
        <v>0.9999919719875908</v>
      </c>
      <c r="T4777" t="b">
        <v>1</v>
      </c>
    </row>
    <row r="4778">
      <c r="A4778" t="n">
        <v>24</v>
      </c>
      <c r="B4778" t="n">
        <v>177</v>
      </c>
      <c r="C4778" t="n">
        <v>76</v>
      </c>
      <c r="D4778" t="n">
        <v>51.10642431092796</v>
      </c>
      <c r="E4778" t="n">
        <v>0.9</v>
      </c>
      <c r="F4778" t="n">
        <v>361.3858653271047</v>
      </c>
      <c r="G4778" t="n">
        <v>2</v>
      </c>
      <c r="H4778" t="n">
        <v>4</v>
      </c>
      <c r="I4778" t="n">
        <v>364.5525319937714</v>
      </c>
      <c r="J4778" t="n">
        <v>364.5525319937714</v>
      </c>
      <c r="K4778" t="n">
        <v>369.4524767982707</v>
      </c>
      <c r="L4778" t="n">
        <v>363.7608653271047</v>
      </c>
      <c r="M4778" t="n">
        <v>363.7608653271047</v>
      </c>
      <c r="N4778" t="n">
        <v>368.373358495961</v>
      </c>
      <c r="O4778" t="n">
        <v>368.373358495961</v>
      </c>
      <c r="P4778" t="n">
        <v>6.987493168856304</v>
      </c>
      <c r="Q4778" t="n">
        <v>0.9699612412618679</v>
      </c>
      <c r="R4778" t="n">
        <v>0.9880616559216863</v>
      </c>
      <c r="S4778" t="n">
        <v>0.9996413869624987</v>
      </c>
      <c r="T4778" t="b">
        <v>1</v>
      </c>
    </row>
    <row r="4779">
      <c r="A4779" t="n">
        <v>24</v>
      </c>
      <c r="B4779" t="n">
        <v>178</v>
      </c>
      <c r="C4779" t="n">
        <v>76</v>
      </c>
      <c r="D4779" t="n">
        <v>58.24256654083357</v>
      </c>
      <c r="E4779" t="n">
        <v>0.9</v>
      </c>
      <c r="F4779" t="n">
        <v>362.0528165306521</v>
      </c>
      <c r="G4779" t="n">
        <v>1</v>
      </c>
      <c r="H4779" t="n">
        <v>8</v>
      </c>
      <c r="I4779" t="n">
        <v>365.8528165306521</v>
      </c>
      <c r="J4779" t="n">
        <v>371.6016297125396</v>
      </c>
      <c r="K4779" t="n">
        <v>377.1697527087953</v>
      </c>
      <c r="L4779" t="n">
        <v>363.5728165306521</v>
      </c>
      <c r="M4779" t="n">
        <v>363.5728165306521</v>
      </c>
      <c r="N4779" t="n">
        <v>368.8104574066263</v>
      </c>
      <c r="O4779" t="n">
        <v>368.8104574066263</v>
      </c>
      <c r="P4779" t="n">
        <v>6.757640875974232</v>
      </c>
      <c r="Q4779" t="n">
        <v>0.9875553616604882</v>
      </c>
      <c r="R4779" t="n">
        <v>0.9961338026643025</v>
      </c>
      <c r="S4779" t="n">
        <v>0.9999518865724081</v>
      </c>
      <c r="T4779" t="b">
        <v>1</v>
      </c>
    </row>
    <row r="4780">
      <c r="A4780" t="n">
        <v>24</v>
      </c>
      <c r="B4780" t="n">
        <v>179</v>
      </c>
      <c r="C4780" t="n">
        <v>76</v>
      </c>
      <c r="D4780" t="n">
        <v>57.90753875284465</v>
      </c>
      <c r="E4780" t="n">
        <v>0.99</v>
      </c>
      <c r="F4780" t="n">
        <v>363.4353303960515</v>
      </c>
      <c r="G4780" t="n">
        <v>5</v>
      </c>
      <c r="H4780" t="n">
        <v>8</v>
      </c>
      <c r="I4780" t="n">
        <v>365.5464415071626</v>
      </c>
      <c r="J4780" t="n">
        <v>369.2559554069381</v>
      </c>
      <c r="K4780" t="n">
        <v>374.7657117107292</v>
      </c>
      <c r="L4780" t="n">
        <v>364.9553303960515</v>
      </c>
      <c r="M4780" t="n">
        <v>368.8104574066263</v>
      </c>
      <c r="N4780" t="n">
        <v>374.0179698844001</v>
      </c>
      <c r="O4780" t="n">
        <v>374.0179698844001</v>
      </c>
      <c r="P4780" t="n">
        <v>10.58263948834855</v>
      </c>
      <c r="Q4780" t="n">
        <v>0.9955767712073329</v>
      </c>
      <c r="R4780" t="n">
        <v>0.996155999330373</v>
      </c>
      <c r="S4780" t="n">
        <v>0.999982997105559</v>
      </c>
      <c r="T4780" t="b">
        <v>1</v>
      </c>
    </row>
    <row r="4781">
      <c r="A4781" t="n">
        <v>24</v>
      </c>
      <c r="B4781" t="n">
        <v>180</v>
      </c>
      <c r="C4781" t="n">
        <v>15</v>
      </c>
      <c r="D4781" t="n">
        <v>37.82288482564915</v>
      </c>
      <c r="E4781" t="n">
        <v>0.99</v>
      </c>
      <c r="F4781" t="n">
        <v>363.8352825128397</v>
      </c>
      <c r="G4781" t="n">
        <v>1</v>
      </c>
      <c r="H4781" t="n">
        <v>7</v>
      </c>
      <c r="I4781" t="n">
        <v>364.5852825128397</v>
      </c>
      <c r="J4781" t="n">
        <v>367.9856751402979</v>
      </c>
      <c r="K4781" t="n">
        <v>371.6016297125396</v>
      </c>
      <c r="L4781" t="n">
        <v>364.1686158461731</v>
      </c>
      <c r="M4781" t="n">
        <v>365.6830656404933</v>
      </c>
      <c r="N4781" t="n">
        <v>369.3767067367481</v>
      </c>
      <c r="O4781" t="n">
        <v>369.3767067367481</v>
      </c>
      <c r="P4781" t="n">
        <v>5.541424223908393</v>
      </c>
      <c r="Q4781" t="n">
        <v>0.991900687523468</v>
      </c>
      <c r="R4781" t="n">
        <v>0.9954999451185635</v>
      </c>
      <c r="S4781" t="n">
        <v>0.9999635526493537</v>
      </c>
      <c r="T4781" t="b">
        <v>1</v>
      </c>
    </row>
    <row r="4782">
      <c r="A4782" t="n">
        <v>24</v>
      </c>
      <c r="B4782" t="n">
        <v>181</v>
      </c>
      <c r="C4782" t="n">
        <v>63</v>
      </c>
      <c r="D4782" t="n">
        <v>59.72710216882905</v>
      </c>
      <c r="E4782" t="n">
        <v>0.9</v>
      </c>
      <c r="F4782" t="n">
        <v>364.4795016996579</v>
      </c>
      <c r="G4782" t="n">
        <v>3</v>
      </c>
      <c r="H4782" t="n">
        <v>6</v>
      </c>
      <c r="I4782" t="n">
        <v>366.7295016996579</v>
      </c>
      <c r="J4782" t="n">
        <v>366.7295016996579</v>
      </c>
      <c r="K4782" t="n">
        <v>371.5932722345789</v>
      </c>
      <c r="L4782" t="n">
        <v>366.0545016996579</v>
      </c>
      <c r="M4782" t="n">
        <v>366.0545016996579</v>
      </c>
      <c r="N4782" t="n">
        <v>371.1768946815472</v>
      </c>
      <c r="O4782" t="n">
        <v>371.1768946815472</v>
      </c>
      <c r="P4782" t="n">
        <v>6.697392981889266</v>
      </c>
      <c r="Q4782" t="n">
        <v>0.9899160201247528</v>
      </c>
      <c r="R4782" t="n">
        <v>0.9960575914071501</v>
      </c>
      <c r="S4782" t="n">
        <v>0.9999602448310897</v>
      </c>
      <c r="T4782" t="b">
        <v>1</v>
      </c>
    </row>
    <row r="4783">
      <c r="A4783" t="n">
        <v>24</v>
      </c>
      <c r="B4783" t="n">
        <v>182</v>
      </c>
      <c r="C4783" t="n">
        <v>44</v>
      </c>
      <c r="D4783" t="n">
        <v>30.0882005832016</v>
      </c>
      <c r="E4783" t="n">
        <v>0.9</v>
      </c>
      <c r="F4783" t="n">
        <v>366.6928270380621</v>
      </c>
      <c r="G4783" t="n">
        <v>2</v>
      </c>
      <c r="H4783" t="n">
        <v>7</v>
      </c>
      <c r="I4783" t="n">
        <v>368.5261603713955</v>
      </c>
      <c r="J4783" t="n">
        <v>369.4524767982707</v>
      </c>
      <c r="K4783" t="n">
        <v>372.3372515425854</v>
      </c>
      <c r="L4783" t="n">
        <v>367.6706048158399</v>
      </c>
      <c r="M4783" t="n">
        <v>369.3767067367481</v>
      </c>
      <c r="N4783" t="n">
        <v>372.3150075749514</v>
      </c>
      <c r="O4783" t="n">
        <v>372.3150075749514</v>
      </c>
      <c r="P4783" t="n">
        <v>5.622180536889289</v>
      </c>
      <c r="Q4783" t="n">
        <v>0.9822042856476301</v>
      </c>
      <c r="R4783" t="n">
        <v>0.9964185448142535</v>
      </c>
      <c r="S4783" t="n">
        <v>0.9999362654465487</v>
      </c>
      <c r="T4783" t="b">
        <v>1</v>
      </c>
    </row>
    <row r="4784">
      <c r="A4784" t="n">
        <v>24</v>
      </c>
      <c r="B4784" t="n">
        <v>183</v>
      </c>
      <c r="C4784" t="n">
        <v>79</v>
      </c>
      <c r="D4784" t="n">
        <v>50.0340207885088</v>
      </c>
      <c r="E4784" t="n">
        <v>0.999</v>
      </c>
      <c r="F4784" t="n">
        <v>367.7316266535515</v>
      </c>
      <c r="G4784" t="n">
        <v>4</v>
      </c>
      <c r="H4784" t="n">
        <v>8</v>
      </c>
      <c r="I4784" t="n">
        <v>370.2003766535515</v>
      </c>
      <c r="J4784" t="n">
        <v>370.2003766535515</v>
      </c>
      <c r="K4784" t="n">
        <v>374.7160825008899</v>
      </c>
      <c r="L4784" t="n">
        <v>369.3116266535515</v>
      </c>
      <c r="M4784" t="n">
        <v>374.0179698844001</v>
      </c>
      <c r="N4784" t="n">
        <v>378.517432185525</v>
      </c>
      <c r="O4784" t="n">
        <v>374.7160825008899</v>
      </c>
      <c r="P4784" t="n">
        <v>6.984455847338324</v>
      </c>
      <c r="Q4784" t="n">
        <v>0.9883106969873432</v>
      </c>
      <c r="R4784" t="n">
        <v>0.996677787582834</v>
      </c>
      <c r="S4784" t="n">
        <v>0.9999611656523834</v>
      </c>
      <c r="T4784" t="b">
        <v>1</v>
      </c>
    </row>
    <row r="4785">
      <c r="A4785" t="n">
        <v>24</v>
      </c>
      <c r="B4785" t="n">
        <v>184</v>
      </c>
      <c r="C4785" t="n">
        <v>33</v>
      </c>
      <c r="D4785" t="n">
        <v>22.99356530034146</v>
      </c>
      <c r="E4785" t="n">
        <v>0.9999</v>
      </c>
      <c r="F4785" t="n">
        <v>372.0419381405069</v>
      </c>
      <c r="G4785" t="n">
        <v>1</v>
      </c>
      <c r="H4785" t="n">
        <v>7</v>
      </c>
      <c r="I4785" t="n">
        <v>373.6919381405069</v>
      </c>
      <c r="J4785" t="n">
        <v>377.1697527087953</v>
      </c>
      <c r="K4785" t="n">
        <v>379.3679903092103</v>
      </c>
      <c r="L4785" t="n">
        <v>372.7752714738403</v>
      </c>
      <c r="M4785" t="n">
        <v>372.7752714738403</v>
      </c>
      <c r="N4785" t="n">
        <v>375.0207368352018</v>
      </c>
      <c r="O4785" t="n">
        <v>375.0207368352018</v>
      </c>
      <c r="P4785" t="n">
        <v>2.978798694694831</v>
      </c>
      <c r="Q4785" t="n">
        <v>0.9950683592849255</v>
      </c>
      <c r="R4785" t="n">
        <v>0.9972618752383522</v>
      </c>
      <c r="S4785" t="n">
        <v>0.9999864965524425</v>
      </c>
      <c r="T4785" t="b">
        <v>1</v>
      </c>
    </row>
    <row r="4786">
      <c r="A4786" t="n">
        <v>24</v>
      </c>
      <c r="B4786" t="n">
        <v>185</v>
      </c>
      <c r="C4786" t="n">
        <v>50</v>
      </c>
      <c r="D4786" t="n">
        <v>70.53643160720347</v>
      </c>
      <c r="E4786" t="n">
        <v>0.9</v>
      </c>
      <c r="F4786" t="n">
        <v>373.0154214979145</v>
      </c>
      <c r="G4786" t="n">
        <v>2</v>
      </c>
      <c r="H4786" t="n">
        <v>5</v>
      </c>
      <c r="I4786" t="n">
        <v>375.0987548312478</v>
      </c>
      <c r="J4786" t="n">
        <v>375.0987548312478</v>
      </c>
      <c r="K4786" t="n">
        <v>381.8615958290622</v>
      </c>
      <c r="L4786" t="n">
        <v>374.4043103868034</v>
      </c>
      <c r="M4786" t="n">
        <v>374.7657117107292</v>
      </c>
      <c r="N4786" t="n">
        <v>381.4770753270188</v>
      </c>
      <c r="O4786" t="n">
        <v>381.4770753270188</v>
      </c>
      <c r="P4786" t="n">
        <v>8.461653829104307</v>
      </c>
      <c r="Q4786" t="n">
        <v>0.9587791164945882</v>
      </c>
      <c r="R4786" t="n">
        <v>0.994614723344141</v>
      </c>
      <c r="S4786" t="n">
        <v>0.9997780141383245</v>
      </c>
      <c r="T4786" t="b">
        <v>1</v>
      </c>
    </row>
    <row r="4787">
      <c r="A4787" t="n">
        <v>24</v>
      </c>
      <c r="B4787" t="n">
        <v>186</v>
      </c>
      <c r="C4787" t="n">
        <v>36</v>
      </c>
      <c r="D4787" t="n">
        <v>69.30669020013021</v>
      </c>
      <c r="E4787" t="n">
        <v>0.9</v>
      </c>
      <c r="F4787" t="n">
        <v>375.1317989399608</v>
      </c>
      <c r="G4787" t="n">
        <v>5</v>
      </c>
      <c r="H4787" t="n">
        <v>8</v>
      </c>
      <c r="I4787" t="n">
        <v>376.1317989399608</v>
      </c>
      <c r="J4787" t="n">
        <v>381.4770753270188</v>
      </c>
      <c r="K4787" t="n">
        <v>388.0714321491054</v>
      </c>
      <c r="L4787" t="n">
        <v>375.8517989399609</v>
      </c>
      <c r="M4787" t="n">
        <v>378.517432185525</v>
      </c>
      <c r="N4787" t="n">
        <v>384.7500482107166</v>
      </c>
      <c r="O4787" t="n">
        <v>384.7500482107166</v>
      </c>
      <c r="P4787" t="n">
        <v>9.618249270755712</v>
      </c>
      <c r="Q4787" t="n">
        <v>0.9947083621113479</v>
      </c>
      <c r="R4787" t="n">
        <v>0.9954010467734183</v>
      </c>
      <c r="S4787" t="n">
        <v>0.999975664004858</v>
      </c>
      <c r="T4787" t="b">
        <v>1</v>
      </c>
    </row>
    <row r="4788">
      <c r="A4788" t="n">
        <v>24</v>
      </c>
      <c r="B4788" t="n">
        <v>187</v>
      </c>
      <c r="C4788" t="n">
        <v>69</v>
      </c>
      <c r="D4788" t="n">
        <v>53.28708600267237</v>
      </c>
      <c r="E4788" t="n">
        <v>0.9999</v>
      </c>
      <c r="F4788" t="n">
        <v>377.223478867888</v>
      </c>
      <c r="G4788" t="n">
        <v>1</v>
      </c>
      <c r="H4788" t="n">
        <v>2</v>
      </c>
      <c r="I4788" t="n">
        <v>380.673478867888</v>
      </c>
      <c r="J4788" t="n">
        <v>380.673478867888</v>
      </c>
      <c r="K4788" t="n">
        <v>385.7678465545679</v>
      </c>
      <c r="L4788" t="n">
        <v>380.098478867888</v>
      </c>
      <c r="M4788" t="n">
        <v>381.8615958290622</v>
      </c>
      <c r="N4788" t="n">
        <v>386.9706165388102</v>
      </c>
      <c r="O4788" t="n">
        <v>385.7678465545679</v>
      </c>
      <c r="P4788" t="n">
        <v>8.544367686679948</v>
      </c>
      <c r="Q4788" t="n">
        <v>0.9886081397164596</v>
      </c>
      <c r="R4788" t="n">
        <v>0.968699783886251</v>
      </c>
      <c r="S4788" t="n">
        <v>0.9996434323111876</v>
      </c>
      <c r="T4788" t="b">
        <v>0</v>
      </c>
    </row>
    <row r="4789">
      <c r="A4789" t="n">
        <v>24</v>
      </c>
      <c r="B4789" t="n">
        <v>188</v>
      </c>
      <c r="C4789" t="n">
        <v>73</v>
      </c>
      <c r="D4789" t="n">
        <v>58.33525434379268</v>
      </c>
      <c r="E4789" t="n">
        <v>0.99</v>
      </c>
      <c r="F4789" t="n">
        <v>377.7821230955182</v>
      </c>
      <c r="G4789" t="n">
        <v>2</v>
      </c>
      <c r="H4789" t="n">
        <v>8</v>
      </c>
      <c r="I4789" t="n">
        <v>380.8237897621848</v>
      </c>
      <c r="J4789" t="n">
        <v>386.9706165388102</v>
      </c>
      <c r="K4789" t="n">
        <v>392.5636418833733</v>
      </c>
      <c r="L4789" t="n">
        <v>379.2421230955181</v>
      </c>
      <c r="M4789" t="n">
        <v>384.7500482107166</v>
      </c>
      <c r="N4789" t="n">
        <v>389.9960243207698</v>
      </c>
      <c r="O4789" t="n">
        <v>389.9960243207698</v>
      </c>
      <c r="P4789" t="n">
        <v>12.21390122525167</v>
      </c>
      <c r="Q4789" t="n">
        <v>0.9657858380519685</v>
      </c>
      <c r="R4789" t="n">
        <v>0.9961276618872628</v>
      </c>
      <c r="S4789" t="n">
        <v>0.9998675111966933</v>
      </c>
      <c r="T4789" t="b">
        <v>1</v>
      </c>
    </row>
    <row r="4790">
      <c r="A4790" t="n">
        <v>24</v>
      </c>
      <c r="B4790" t="n">
        <v>189</v>
      </c>
      <c r="C4790" t="n">
        <v>58</v>
      </c>
      <c r="D4790" t="n">
        <v>52.21783588359124</v>
      </c>
      <c r="E4790" t="n">
        <v>0.9</v>
      </c>
      <c r="F4790" t="n">
        <v>379.3796790617124</v>
      </c>
      <c r="G4790" t="n">
        <v>4</v>
      </c>
      <c r="H4790" t="n">
        <v>6</v>
      </c>
      <c r="I4790" t="n">
        <v>381.1921790617124</v>
      </c>
      <c r="J4790" t="n">
        <v>381.1921790617124</v>
      </c>
      <c r="K4790" t="n">
        <v>385.9049801342387</v>
      </c>
      <c r="L4790" t="n">
        <v>380.8296790617124</v>
      </c>
      <c r="M4790" t="n">
        <v>380.8296790617124</v>
      </c>
      <c r="N4790" t="n">
        <v>385.3080526366344</v>
      </c>
      <c r="O4790" t="n">
        <v>385.3080526366344</v>
      </c>
      <c r="P4790" t="n">
        <v>5.928373574922034</v>
      </c>
      <c r="Q4790" t="n">
        <v>0.9878036223534211</v>
      </c>
      <c r="R4790" t="n">
        <v>0.9965524002876361</v>
      </c>
      <c r="S4790" t="n">
        <v>0.9999579517719338</v>
      </c>
      <c r="T4790" t="b">
        <v>1</v>
      </c>
    </row>
    <row r="4791">
      <c r="A4791" t="n">
        <v>24</v>
      </c>
      <c r="B4791" t="n">
        <v>190</v>
      </c>
      <c r="C4791" t="n">
        <v>97</v>
      </c>
      <c r="D4791" t="n">
        <v>73.04385275833977</v>
      </c>
      <c r="E4791" t="n">
        <v>0.9999</v>
      </c>
      <c r="F4791" t="n">
        <v>383.1095178934088</v>
      </c>
      <c r="G4791" t="n">
        <v>2</v>
      </c>
      <c r="H4791" t="n">
        <v>7</v>
      </c>
      <c r="I4791" t="n">
        <v>387.1511845600755</v>
      </c>
      <c r="J4791" t="n">
        <v>392.5636418833733</v>
      </c>
      <c r="K4791" t="n">
        <v>399.5668875936647</v>
      </c>
      <c r="L4791" t="n">
        <v>385.2650734489644</v>
      </c>
      <c r="M4791" t="n">
        <v>385.2650734489644</v>
      </c>
      <c r="N4791" t="n">
        <v>392.398262194896</v>
      </c>
      <c r="O4791" t="n">
        <v>392.398262194896</v>
      </c>
      <c r="P4791" t="n">
        <v>9.288744301487156</v>
      </c>
      <c r="Q4791" t="n">
        <v>0.9573454985711672</v>
      </c>
      <c r="R4791" t="n">
        <v>0.9913276692868795</v>
      </c>
      <c r="S4791" t="n">
        <v>0.9996300860572059</v>
      </c>
      <c r="T4791" t="b">
        <v>0</v>
      </c>
    </row>
    <row r="4792">
      <c r="A4792" t="n">
        <v>24</v>
      </c>
      <c r="B4792" t="n">
        <v>191</v>
      </c>
      <c r="C4792" t="n">
        <v>24</v>
      </c>
      <c r="D4792" t="n">
        <v>47.88198415669979</v>
      </c>
      <c r="E4792" t="n">
        <v>0.9999</v>
      </c>
      <c r="F4792" t="n">
        <v>383.1696330233277</v>
      </c>
      <c r="G4792" t="n">
        <v>3</v>
      </c>
      <c r="H4792" t="n">
        <v>8</v>
      </c>
      <c r="I4792" t="n">
        <v>384.0267758804706</v>
      </c>
      <c r="J4792" t="n">
        <v>384.0267758804706</v>
      </c>
      <c r="K4792" t="n">
        <v>387.925960258052</v>
      </c>
      <c r="L4792" t="n">
        <v>383.6496330233277</v>
      </c>
      <c r="M4792" t="n">
        <v>389.9960243207698</v>
      </c>
      <c r="N4792" t="n">
        <v>394.3019581478112</v>
      </c>
      <c r="O4792" t="n">
        <v>387.925960258052</v>
      </c>
      <c r="P4792" t="n">
        <v>4.756327234724267</v>
      </c>
      <c r="Q4792" t="n">
        <v>0.9919077653164291</v>
      </c>
      <c r="R4792" t="n">
        <v>0.9968204533980274</v>
      </c>
      <c r="S4792" t="n">
        <v>0.9999742703627095</v>
      </c>
      <c r="T4792" t="b">
        <v>1</v>
      </c>
    </row>
    <row r="4793">
      <c r="A4793" t="n">
        <v>24</v>
      </c>
      <c r="B4793" t="n">
        <v>192</v>
      </c>
      <c r="C4793" t="n">
        <v>63</v>
      </c>
      <c r="D4793" t="n">
        <v>31.82557362505747</v>
      </c>
      <c r="E4793" t="n">
        <v>0.99</v>
      </c>
      <c r="F4793" t="n">
        <v>383.2374537147235</v>
      </c>
      <c r="G4793" t="n">
        <v>3</v>
      </c>
      <c r="H4793" t="n">
        <v>8</v>
      </c>
      <c r="I4793" t="n">
        <v>385.4874537147235</v>
      </c>
      <c r="J4793" t="n">
        <v>388.5532808192847</v>
      </c>
      <c r="K4793" t="n">
        <v>391.1449399092731</v>
      </c>
      <c r="L4793" t="n">
        <v>384.4974537147235</v>
      </c>
      <c r="M4793" t="n">
        <v>394.3019581478112</v>
      </c>
      <c r="N4793" t="n">
        <v>397.1639701644531</v>
      </c>
      <c r="O4793" t="n">
        <v>391.1449399092731</v>
      </c>
      <c r="P4793" t="n">
        <v>7.90748619454962</v>
      </c>
      <c r="Q4793" t="n">
        <v>0.9946140347082186</v>
      </c>
      <c r="R4793" t="n">
        <v>0.9978855321481475</v>
      </c>
      <c r="S4793" t="n">
        <v>0.9999886115495393</v>
      </c>
      <c r="T4793" t="b">
        <v>1</v>
      </c>
    </row>
    <row r="4794">
      <c r="A4794" t="n">
        <v>24</v>
      </c>
      <c r="B4794" t="n">
        <v>193</v>
      </c>
      <c r="C4794" t="n">
        <v>49</v>
      </c>
      <c r="D4794" t="n">
        <v>7.703496491937528</v>
      </c>
      <c r="E4794" t="n">
        <v>0.9</v>
      </c>
      <c r="F4794" t="n">
        <v>383.378117749434</v>
      </c>
      <c r="G4794" t="n">
        <v>1</v>
      </c>
      <c r="H4794" t="n">
        <v>3</v>
      </c>
      <c r="I4794" t="n">
        <v>385.828117749434</v>
      </c>
      <c r="J4794" t="n">
        <v>385.828117749434</v>
      </c>
      <c r="K4794" t="n">
        <v>386.5645896893898</v>
      </c>
      <c r="L4794" t="n">
        <v>385.128117749434</v>
      </c>
      <c r="M4794" t="n">
        <v>387.925960258052</v>
      </c>
      <c r="N4794" t="n">
        <v>388.5532808192847</v>
      </c>
      <c r="O4794" t="n">
        <v>386.5645896893898</v>
      </c>
      <c r="P4794" t="n">
        <v>3.186471939955766</v>
      </c>
      <c r="Q4794" t="n">
        <v>0.9983450438774586</v>
      </c>
      <c r="R4794" t="n">
        <v>0.9986936379589465</v>
      </c>
      <c r="S4794" t="n">
        <v>0.9999978380281419</v>
      </c>
      <c r="T4794" t="b">
        <v>1</v>
      </c>
    </row>
    <row r="4795">
      <c r="A4795" t="n">
        <v>24</v>
      </c>
      <c r="B4795" t="n">
        <v>194</v>
      </c>
      <c r="C4795" t="n">
        <v>86</v>
      </c>
      <c r="D4795" t="n">
        <v>57.38510043723399</v>
      </c>
      <c r="E4795" t="n">
        <v>0.9</v>
      </c>
      <c r="F4795" t="n">
        <v>394.4217230927076</v>
      </c>
      <c r="G4795" t="n">
        <v>3</v>
      </c>
      <c r="H4795" t="n">
        <v>5</v>
      </c>
      <c r="I4795" t="n">
        <v>397.4931516641362</v>
      </c>
      <c r="J4795" t="n">
        <v>397.4931516641362</v>
      </c>
      <c r="K4795" t="n">
        <v>402.1662054456699</v>
      </c>
      <c r="L4795" t="n">
        <v>396.8106119815965</v>
      </c>
      <c r="M4795" t="n">
        <v>396.8106119815965</v>
      </c>
      <c r="N4795" t="n">
        <v>402.2706595969375</v>
      </c>
      <c r="O4795" t="n">
        <v>402.1662054456699</v>
      </c>
      <c r="P4795" t="n">
        <v>7.744482352962279</v>
      </c>
      <c r="Q4795" t="n">
        <v>0.9903095080014208</v>
      </c>
      <c r="R4795" t="n">
        <v>0.995616589719161</v>
      </c>
      <c r="S4795" t="n">
        <v>0.9999575225977471</v>
      </c>
      <c r="T4795" t="b">
        <v>1</v>
      </c>
    </row>
    <row r="4796">
      <c r="A4796" t="n">
        <v>24</v>
      </c>
      <c r="B4796" t="n">
        <v>195</v>
      </c>
      <c r="C4796" t="n">
        <v>91</v>
      </c>
      <c r="D4796" t="n">
        <v>21.07210778365031</v>
      </c>
      <c r="E4796" t="n">
        <v>0.99</v>
      </c>
      <c r="F4796" t="n">
        <v>395.1034662242338</v>
      </c>
      <c r="G4796" t="n">
        <v>3</v>
      </c>
      <c r="H4796" t="n">
        <v>4</v>
      </c>
      <c r="I4796" t="n">
        <v>398.3534662242338</v>
      </c>
      <c r="J4796" t="n">
        <v>402.1662054456699</v>
      </c>
      <c r="K4796" t="n">
        <v>403.8821751348922</v>
      </c>
      <c r="L4796" t="n">
        <v>397.9472162242338</v>
      </c>
      <c r="M4796" t="n">
        <v>397.9472162242338</v>
      </c>
      <c r="N4796" t="n">
        <v>399.8490310061517</v>
      </c>
      <c r="O4796" t="n">
        <v>399.8490310061517</v>
      </c>
      <c r="P4796" t="n">
        <v>4.745564781917892</v>
      </c>
      <c r="Q4796" t="n">
        <v>0.9964306327338218</v>
      </c>
      <c r="R4796" t="n">
        <v>0.9950602261286661</v>
      </c>
      <c r="S4796" t="n">
        <v>0.9999823681328414</v>
      </c>
      <c r="T4796" t="b">
        <v>1</v>
      </c>
    </row>
    <row r="4797">
      <c r="A4797" t="n">
        <v>24</v>
      </c>
      <c r="B4797" t="n">
        <v>196</v>
      </c>
      <c r="C4797" t="n">
        <v>48</v>
      </c>
      <c r="D4797" t="n">
        <v>50.77438967751996</v>
      </c>
      <c r="E4797" t="n">
        <v>0.999</v>
      </c>
      <c r="F4797" t="n">
        <v>396.1480362319882</v>
      </c>
      <c r="G4797" t="n">
        <v>6</v>
      </c>
      <c r="H4797" t="n">
        <v>7</v>
      </c>
      <c r="I4797" t="n">
        <v>397.3480362319881</v>
      </c>
      <c r="J4797" t="n">
        <v>397.3480362319881</v>
      </c>
      <c r="K4797" t="n">
        <v>401.702615106561</v>
      </c>
      <c r="L4797" t="n">
        <v>397.2147028986548</v>
      </c>
      <c r="M4797" t="n">
        <v>397.2147028986548</v>
      </c>
      <c r="N4797" t="n">
        <v>402.1731393906001</v>
      </c>
      <c r="O4797" t="n">
        <v>401.702615106561</v>
      </c>
      <c r="P4797" t="n">
        <v>5.554578874572883</v>
      </c>
      <c r="Q4797" t="n">
        <v>0.99664754160367</v>
      </c>
      <c r="R4797" t="n">
        <v>0.9939636723809703</v>
      </c>
      <c r="S4797" t="n">
        <v>0.9999797634627906</v>
      </c>
      <c r="T4797" t="b">
        <v>1</v>
      </c>
    </row>
    <row r="4798">
      <c r="A4798" t="n">
        <v>24</v>
      </c>
      <c r="B4798" t="n">
        <v>197</v>
      </c>
      <c r="C4798" t="n">
        <v>100</v>
      </c>
      <c r="D4798" t="n">
        <v>59.94433851813749</v>
      </c>
      <c r="E4798" t="n">
        <v>0.999</v>
      </c>
      <c r="F4798" t="n">
        <v>396.7864142182724</v>
      </c>
      <c r="G4798" t="n">
        <v>2</v>
      </c>
      <c r="H4798" t="n">
        <v>4</v>
      </c>
      <c r="I4798" t="n">
        <v>400.9530808849391</v>
      </c>
      <c r="J4798" t="n">
        <v>400.9530808849391</v>
      </c>
      <c r="K4798" t="n">
        <v>406.7003808387394</v>
      </c>
      <c r="L4798" t="n">
        <v>399.9114142182724</v>
      </c>
      <c r="M4798" t="n">
        <v>399.9114142182724</v>
      </c>
      <c r="N4798" t="n">
        <v>405.3215530737</v>
      </c>
      <c r="O4798" t="n">
        <v>405.3215530737</v>
      </c>
      <c r="P4798" t="n">
        <v>8.53513885542759</v>
      </c>
      <c r="Q4798" t="n">
        <v>0.9648588725798644</v>
      </c>
      <c r="R4798" t="n">
        <v>0.9860116417379682</v>
      </c>
      <c r="S4798" t="n">
        <v>0.9995084333199155</v>
      </c>
      <c r="T4798" t="b">
        <v>1</v>
      </c>
    </row>
    <row r="4799">
      <c r="A4799" t="n">
        <v>24</v>
      </c>
      <c r="B4799" t="n">
        <v>198</v>
      </c>
      <c r="C4799" t="n">
        <v>57</v>
      </c>
      <c r="D4799" t="n">
        <v>18.08351560802339</v>
      </c>
      <c r="E4799" t="n">
        <v>0.9999</v>
      </c>
      <c r="F4799" t="n">
        <v>404.3930003518712</v>
      </c>
      <c r="G4799" t="n">
        <v>2</v>
      </c>
      <c r="H4799" t="n">
        <v>7</v>
      </c>
      <c r="I4799" t="n">
        <v>406.7680003518712</v>
      </c>
      <c r="J4799" t="n">
        <v>406.7680003518712</v>
      </c>
      <c r="K4799" t="n">
        <v>408.5017985884986</v>
      </c>
      <c r="L4799" t="n">
        <v>405.6596670185378</v>
      </c>
      <c r="M4799" t="n">
        <v>405.6596670185378</v>
      </c>
      <c r="N4799" t="n">
        <v>407.4256353396339</v>
      </c>
      <c r="O4799" t="n">
        <v>407.4256353396339</v>
      </c>
      <c r="P4799" t="n">
        <v>3.032634987762663</v>
      </c>
      <c r="Q4799" t="n">
        <v>0.9892661871420101</v>
      </c>
      <c r="R4799" t="n">
        <v>0.9978459445956959</v>
      </c>
      <c r="S4799" t="n">
        <v>0.9999768787724045</v>
      </c>
      <c r="T4799" t="b">
        <v>1</v>
      </c>
    </row>
    <row r="4800">
      <c r="A4800" t="n">
        <v>24</v>
      </c>
      <c r="B4800" t="n">
        <v>199</v>
      </c>
      <c r="C4800" t="n">
        <v>74</v>
      </c>
      <c r="D4800" t="n">
        <v>48.88290551241017</v>
      </c>
      <c r="E4800" t="n">
        <v>0.9</v>
      </c>
      <c r="F4800" t="n">
        <v>406.726565251121</v>
      </c>
      <c r="G4800" t="n">
        <v>6</v>
      </c>
      <c r="H4800" t="n">
        <v>7</v>
      </c>
      <c r="I4800" t="n">
        <v>408.5765652511211</v>
      </c>
      <c r="J4800" t="n">
        <v>408.5765652511211</v>
      </c>
      <c r="K4800" t="n">
        <v>412.7689242144496</v>
      </c>
      <c r="L4800" t="n">
        <v>408.3710096955655</v>
      </c>
      <c r="M4800" t="n">
        <v>408.3710096955655</v>
      </c>
      <c r="N4800" t="n">
        <v>413.1447309370118</v>
      </c>
      <c r="O4800" t="n">
        <v>412.7689242144496</v>
      </c>
      <c r="P4800" t="n">
        <v>6.042358963328525</v>
      </c>
      <c r="Q4800" t="n">
        <v>0.9967722280237558</v>
      </c>
      <c r="R4800" t="n">
        <v>0.9941878872306201</v>
      </c>
      <c r="S4800" t="n">
        <v>0.9999812398252802</v>
      </c>
      <c r="T4800" t="b">
        <v>1</v>
      </c>
    </row>
    <row r="4801">
      <c r="A4801" t="n">
        <v>24</v>
      </c>
      <c r="B4801" t="n">
        <v>200</v>
      </c>
      <c r="C4801" t="n">
        <v>68</v>
      </c>
      <c r="D4801" t="n">
        <v>60.19400006076078</v>
      </c>
      <c r="E4801" t="n">
        <v>0.9999</v>
      </c>
      <c r="F4801" t="n">
        <v>407.2024225971116</v>
      </c>
      <c r="G4801" t="n">
        <v>2</v>
      </c>
      <c r="H4801" t="n">
        <v>3</v>
      </c>
      <c r="I4801" t="n">
        <v>410.0357559304449</v>
      </c>
      <c r="J4801" t="n">
        <v>410.0357559304449</v>
      </c>
      <c r="K4801" t="n">
        <v>415.8069927531449</v>
      </c>
      <c r="L4801" t="n">
        <v>409.630994025683</v>
      </c>
      <c r="M4801" t="n">
        <v>409.630994025683</v>
      </c>
      <c r="N4801" t="n">
        <v>414.5327855615756</v>
      </c>
      <c r="O4801" t="n">
        <v>414.5327855615756</v>
      </c>
      <c r="P4801" t="n">
        <v>7.33036296446403</v>
      </c>
      <c r="Q4801" t="n">
        <v>0.964715126650416</v>
      </c>
      <c r="R4801" t="n">
        <v>0.9898375936755587</v>
      </c>
      <c r="S4801" t="n">
        <v>0.999641420779915</v>
      </c>
      <c r="T4801" t="b">
        <v>0</v>
      </c>
    </row>
    <row r="4802">
      <c r="A4802" t="n">
        <v>25</v>
      </c>
      <c r="B4802" t="n">
        <v>1</v>
      </c>
      <c r="C4802" t="n">
        <v>25</v>
      </c>
      <c r="D4802" t="n">
        <v>53.67919023703534</v>
      </c>
      <c r="E4802" t="n">
        <v>0.99</v>
      </c>
      <c r="F4802" t="n">
        <v>2.573894851867365</v>
      </c>
      <c r="G4802" t="n">
        <v>4</v>
      </c>
      <c r="H4802" t="n">
        <v>5</v>
      </c>
      <c r="I4802" t="n">
        <v>3.355144851867365</v>
      </c>
      <c r="J4802" t="n">
        <v>3.355144851867365</v>
      </c>
      <c r="K4802" t="n">
        <v>8.199837111527595</v>
      </c>
      <c r="L4802" t="n">
        <v>3.26833929631181</v>
      </c>
      <c r="M4802" t="n">
        <v>3.26833929631181</v>
      </c>
      <c r="N4802" t="n">
        <v>8.375778900216218</v>
      </c>
      <c r="O4802" t="n">
        <v>8.199837111527595</v>
      </c>
      <c r="P4802" t="n">
        <v>5.62594225966023</v>
      </c>
      <c r="Q4802" t="n">
        <v>0.9873284643447148</v>
      </c>
      <c r="R4802" t="n">
        <v>0.9941723821614524</v>
      </c>
      <c r="S4802" t="n">
        <v>0.9999261551327735</v>
      </c>
      <c r="T4802" t="b">
        <v>1</v>
      </c>
    </row>
    <row r="4803">
      <c r="A4803" t="n">
        <v>25</v>
      </c>
      <c r="B4803" t="n">
        <v>2</v>
      </c>
      <c r="C4803" t="n">
        <v>61</v>
      </c>
      <c r="D4803" t="n">
        <v>34.75107857408746</v>
      </c>
      <c r="E4803" t="n">
        <v>0.99</v>
      </c>
      <c r="F4803" t="n">
        <v>4.203049041798675</v>
      </c>
      <c r="G4803" t="n">
        <v>2</v>
      </c>
      <c r="H4803" t="n">
        <v>6</v>
      </c>
      <c r="I4803" t="n">
        <v>6.744715708465341</v>
      </c>
      <c r="J4803" t="n">
        <v>6.744715708465341</v>
      </c>
      <c r="K4803" t="n">
        <v>10.07655449792723</v>
      </c>
      <c r="L4803" t="n">
        <v>5.728049041798675</v>
      </c>
      <c r="M4803" t="n">
        <v>8.108264222749916</v>
      </c>
      <c r="N4803" t="n">
        <v>11.08863116735433</v>
      </c>
      <c r="O4803" t="n">
        <v>10.07655449792723</v>
      </c>
      <c r="P4803" t="n">
        <v>5.873505456128552</v>
      </c>
      <c r="Q4803" t="n">
        <v>0.986820195614327</v>
      </c>
      <c r="R4803" t="n">
        <v>0.9977106536573807</v>
      </c>
      <c r="S4803" t="n">
        <v>0.9999698268630333</v>
      </c>
      <c r="T4803" t="b">
        <v>1</v>
      </c>
    </row>
    <row r="4804">
      <c r="A4804" t="n">
        <v>25</v>
      </c>
      <c r="B4804" t="n">
        <v>3</v>
      </c>
      <c r="C4804" t="n">
        <v>22</v>
      </c>
      <c r="D4804" t="n">
        <v>42.60628635542257</v>
      </c>
      <c r="E4804" t="n">
        <v>0.9999</v>
      </c>
      <c r="F4804" t="n">
        <v>4.453714944634161</v>
      </c>
      <c r="G4804" t="n">
        <v>7</v>
      </c>
      <c r="H4804" t="n">
        <v>8</v>
      </c>
      <c r="I4804" t="n">
        <v>4.94260383352305</v>
      </c>
      <c r="J4804" t="n">
        <v>4.94260383352305</v>
      </c>
      <c r="K4804" t="n">
        <v>9.103373985419786</v>
      </c>
      <c r="L4804" t="n">
        <v>4.893714944634161</v>
      </c>
      <c r="M4804" t="n">
        <v>4.893714944634161</v>
      </c>
      <c r="N4804" t="n">
        <v>8.725215516164969</v>
      </c>
      <c r="O4804" t="n">
        <v>8.725215516164969</v>
      </c>
      <c r="P4804" t="n">
        <v>4.271500571530808</v>
      </c>
      <c r="Q4804" t="n">
        <v>0.9913518737426459</v>
      </c>
      <c r="R4804" t="n">
        <v>0.9959514563838737</v>
      </c>
      <c r="S4804" t="n">
        <v>0.9999649876836494</v>
      </c>
      <c r="T4804" t="b">
        <v>1</v>
      </c>
    </row>
    <row r="4805">
      <c r="A4805" t="n">
        <v>25</v>
      </c>
      <c r="B4805" t="n">
        <v>4</v>
      </c>
      <c r="C4805" t="n">
        <v>30</v>
      </c>
      <c r="D4805" t="n">
        <v>33.48190127293107</v>
      </c>
      <c r="E4805" t="n">
        <v>0.9</v>
      </c>
      <c r="F4805" t="n">
        <v>4.48674610328756</v>
      </c>
      <c r="G4805" t="n">
        <v>5</v>
      </c>
      <c r="H4805" t="n">
        <v>6</v>
      </c>
      <c r="I4805" t="n">
        <v>5.320079436620893</v>
      </c>
      <c r="J4805" t="n">
        <v>8.375778900216218</v>
      </c>
      <c r="K4805" t="n">
        <v>11.56149738479577</v>
      </c>
      <c r="L4805" t="n">
        <v>5.23674610328756</v>
      </c>
      <c r="M4805" t="n">
        <v>5.23674610328756</v>
      </c>
      <c r="N4805" t="n">
        <v>8.108264222749916</v>
      </c>
      <c r="O4805" t="n">
        <v>8.108264222749916</v>
      </c>
      <c r="P4805" t="n">
        <v>3.621518119462356</v>
      </c>
      <c r="Q4805" t="n">
        <v>0.9963610811348959</v>
      </c>
      <c r="R4805" t="n">
        <v>0.997794172774405</v>
      </c>
      <c r="S4805" t="n">
        <v>0.9999919731736956</v>
      </c>
      <c r="T4805" t="b">
        <v>1</v>
      </c>
    </row>
    <row r="4806">
      <c r="A4806" t="n">
        <v>25</v>
      </c>
      <c r="B4806" t="n">
        <v>5</v>
      </c>
      <c r="C4806" t="n">
        <v>99</v>
      </c>
      <c r="D4806" t="n">
        <v>45.23196171646185</v>
      </c>
      <c r="E4806" t="n">
        <v>0.999</v>
      </c>
      <c r="F4806" t="n">
        <v>5.225760643500824</v>
      </c>
      <c r="G4806" t="n">
        <v>5</v>
      </c>
      <c r="H4806" t="n">
        <v>7</v>
      </c>
      <c r="I4806" t="n">
        <v>7.975760643500824</v>
      </c>
      <c r="J4806" t="n">
        <v>11.56149738479577</v>
      </c>
      <c r="K4806" t="n">
        <v>15.86520449387872</v>
      </c>
      <c r="L4806" t="n">
        <v>7.425760643500825</v>
      </c>
      <c r="M4806" t="n">
        <v>9.103373985419786</v>
      </c>
      <c r="N4806" t="n">
        <v>13.52055774679301</v>
      </c>
      <c r="O4806" t="n">
        <v>13.52055774679301</v>
      </c>
      <c r="P4806" t="n">
        <v>8.29479710329219</v>
      </c>
      <c r="Q4806" t="n">
        <v>0.9950871888180365</v>
      </c>
      <c r="R4806" t="n">
        <v>0.990821373372182</v>
      </c>
      <c r="S4806" t="n">
        <v>0.9999549071404678</v>
      </c>
      <c r="T4806" t="b">
        <v>1</v>
      </c>
    </row>
    <row r="4807">
      <c r="A4807" t="n">
        <v>25</v>
      </c>
      <c r="B4807" t="n">
        <v>6</v>
      </c>
      <c r="C4807" t="n">
        <v>32</v>
      </c>
      <c r="D4807" t="n">
        <v>42.32918817317876</v>
      </c>
      <c r="E4807" t="n">
        <v>0.99</v>
      </c>
      <c r="F4807" t="n">
        <v>7.522243939169767</v>
      </c>
      <c r="G4807" t="n">
        <v>5</v>
      </c>
      <c r="H4807" t="n">
        <v>8</v>
      </c>
      <c r="I4807" t="n">
        <v>8.411132828058657</v>
      </c>
      <c r="J4807" t="n">
        <v>15.86520449387872</v>
      </c>
      <c r="K4807" t="n">
        <v>19.89272001939526</v>
      </c>
      <c r="L4807" t="n">
        <v>8.162243939169768</v>
      </c>
      <c r="M4807" t="n">
        <v>8.725215516164969</v>
      </c>
      <c r="N4807" t="n">
        <v>12.53179718641486</v>
      </c>
      <c r="O4807" t="n">
        <v>12.53179718641486</v>
      </c>
      <c r="P4807" t="n">
        <v>5.009553247245091</v>
      </c>
      <c r="Q4807" t="n">
        <v>0.9954017437992531</v>
      </c>
      <c r="R4807" t="n">
        <v>0.995977733840883</v>
      </c>
      <c r="S4807" t="n">
        <v>0.9999815045896928</v>
      </c>
      <c r="T4807" t="b">
        <v>1</v>
      </c>
    </row>
    <row r="4808">
      <c r="A4808" t="n">
        <v>25</v>
      </c>
      <c r="B4808" t="n">
        <v>7</v>
      </c>
      <c r="C4808" t="n">
        <v>97</v>
      </c>
      <c r="D4808" t="n">
        <v>44.44014536248625</v>
      </c>
      <c r="E4808" t="n">
        <v>0.9</v>
      </c>
      <c r="F4808" t="n">
        <v>8.577196126948948</v>
      </c>
      <c r="G4808" t="n">
        <v>4</v>
      </c>
      <c r="H4808" t="n">
        <v>6</v>
      </c>
      <c r="I4808" t="n">
        <v>11.60844612694895</v>
      </c>
      <c r="J4808" t="n">
        <v>11.60844612694895</v>
      </c>
      <c r="K4808" t="n">
        <v>15.61928957121666</v>
      </c>
      <c r="L4808" t="n">
        <v>11.00219612694895</v>
      </c>
      <c r="M4808" t="n">
        <v>11.08863116735433</v>
      </c>
      <c r="N4808" t="n">
        <v>14.89996438883685</v>
      </c>
      <c r="O4808" t="n">
        <v>14.89996438883685</v>
      </c>
      <c r="P4808" t="n">
        <v>6.322768261887907</v>
      </c>
      <c r="Q4808" t="n">
        <v>0.9894979409059779</v>
      </c>
      <c r="R4808" t="n">
        <v>0.9970732880662038</v>
      </c>
      <c r="S4808" t="n">
        <v>0.99996926349832</v>
      </c>
      <c r="T4808" t="b">
        <v>1</v>
      </c>
    </row>
    <row r="4809">
      <c r="A4809" t="n">
        <v>25</v>
      </c>
      <c r="B4809" t="n">
        <v>8</v>
      </c>
      <c r="C4809" t="n">
        <v>50</v>
      </c>
      <c r="D4809" t="n">
        <v>47.94897151388241</v>
      </c>
      <c r="E4809" t="n">
        <v>0.9999</v>
      </c>
      <c r="F4809" t="n">
        <v>9.827748324075639</v>
      </c>
      <c r="G4809" t="n">
        <v>2</v>
      </c>
      <c r="H4809" t="n">
        <v>8</v>
      </c>
      <c r="I4809" t="n">
        <v>11.91108165740897</v>
      </c>
      <c r="J4809" t="n">
        <v>11.91108165740897</v>
      </c>
      <c r="K4809" t="n">
        <v>16.50829848520211</v>
      </c>
      <c r="L4809" t="n">
        <v>10.82774832407564</v>
      </c>
      <c r="M4809" t="n">
        <v>12.53179718641486</v>
      </c>
      <c r="N4809" t="n">
        <v>16.84375505636831</v>
      </c>
      <c r="O4809" t="n">
        <v>16.50829848520211</v>
      </c>
      <c r="P4809" t="n">
        <v>6.680550161126472</v>
      </c>
      <c r="Q4809" t="n">
        <v>0.9818603584955138</v>
      </c>
      <c r="R4809" t="n">
        <v>0.9954449405205547</v>
      </c>
      <c r="S4809" t="n">
        <v>0.9999173728540113</v>
      </c>
      <c r="T4809" t="b">
        <v>1</v>
      </c>
    </row>
    <row r="4810">
      <c r="A4810" t="n">
        <v>25</v>
      </c>
      <c r="B4810" t="n">
        <v>9</v>
      </c>
      <c r="C4810" t="n">
        <v>80</v>
      </c>
      <c r="D4810" t="n">
        <v>44.64165636479374</v>
      </c>
      <c r="E4810" t="n">
        <v>0.9</v>
      </c>
      <c r="F4810" t="n">
        <v>11.23482925795047</v>
      </c>
      <c r="G4810" t="n">
        <v>3</v>
      </c>
      <c r="H4810" t="n">
        <v>8</v>
      </c>
      <c r="I4810" t="n">
        <v>14.09197211509333</v>
      </c>
      <c r="J4810" t="n">
        <v>14.09197211509333</v>
      </c>
      <c r="K4810" t="n">
        <v>17.72728615131432</v>
      </c>
      <c r="L4810" t="n">
        <v>12.83482925795047</v>
      </c>
      <c r="M4810" t="n">
        <v>16.84375505636831</v>
      </c>
      <c r="N4810" t="n">
        <v>20.85829249924545</v>
      </c>
      <c r="O4810" t="n">
        <v>17.72728615131432</v>
      </c>
      <c r="P4810" t="n">
        <v>6.492456893363848</v>
      </c>
      <c r="Q4810" t="n">
        <v>0.9961876219502009</v>
      </c>
      <c r="R4810" t="n">
        <v>0.995758461757381</v>
      </c>
      <c r="S4810" t="n">
        <v>0.9999838296527065</v>
      </c>
      <c r="T4810" t="b">
        <v>1</v>
      </c>
    </row>
    <row r="4811">
      <c r="A4811" t="n">
        <v>25</v>
      </c>
      <c r="B4811" t="n">
        <v>10</v>
      </c>
      <c r="C4811" t="n">
        <v>79</v>
      </c>
      <c r="D4811" t="n">
        <v>28.02194103187311</v>
      </c>
      <c r="E4811" t="n">
        <v>0.999</v>
      </c>
      <c r="F4811" t="n">
        <v>14.57099509270468</v>
      </c>
      <c r="G4811" t="n">
        <v>3</v>
      </c>
      <c r="H4811" t="n">
        <v>7</v>
      </c>
      <c r="I4811" t="n">
        <v>17.39242366413325</v>
      </c>
      <c r="J4811" t="n">
        <v>17.72728615131432</v>
      </c>
      <c r="K4811" t="n">
        <v>20.00920317345382</v>
      </c>
      <c r="L4811" t="n">
        <v>16.32655064826023</v>
      </c>
      <c r="M4811" t="n">
        <v>16.32655064826023</v>
      </c>
      <c r="N4811" t="n">
        <v>19.06306832715409</v>
      </c>
      <c r="O4811" t="n">
        <v>19.06306832715409</v>
      </c>
      <c r="P4811" t="n">
        <v>4.492073234449414</v>
      </c>
      <c r="Q4811" t="n">
        <v>0.9976052371916233</v>
      </c>
      <c r="R4811" t="n">
        <v>0.994303719122841</v>
      </c>
      <c r="S4811" t="n">
        <v>0.9999863587584094</v>
      </c>
      <c r="T4811" t="b">
        <v>1</v>
      </c>
    </row>
    <row r="4812">
      <c r="A4812" t="n">
        <v>25</v>
      </c>
      <c r="B4812" t="n">
        <v>11</v>
      </c>
      <c r="C4812" t="n">
        <v>100</v>
      </c>
      <c r="D4812" t="n">
        <v>50.49475649543508</v>
      </c>
      <c r="E4812" t="n">
        <v>0.9999</v>
      </c>
      <c r="F4812" t="n">
        <v>17.30018278923323</v>
      </c>
      <c r="G4812" t="n">
        <v>1</v>
      </c>
      <c r="H4812" t="n">
        <v>6</v>
      </c>
      <c r="I4812" t="n">
        <v>22.30018278923323</v>
      </c>
      <c r="J4812" t="n">
        <v>22.30018278923323</v>
      </c>
      <c r="K4812" t="n">
        <v>27.12759736814672</v>
      </c>
      <c r="L4812" t="n">
        <v>19.80018278923323</v>
      </c>
      <c r="M4812" t="n">
        <v>19.80018278923323</v>
      </c>
      <c r="N4812" t="n">
        <v>24.13077940119164</v>
      </c>
      <c r="O4812" t="n">
        <v>24.13077940119164</v>
      </c>
      <c r="P4812" t="n">
        <v>6.830596611958409</v>
      </c>
      <c r="Q4812" t="n">
        <v>0.9909475271843832</v>
      </c>
      <c r="R4812" t="n">
        <v>0.9966752107429032</v>
      </c>
      <c r="S4812" t="n">
        <v>0.9999699024356324</v>
      </c>
      <c r="T4812" t="b">
        <v>1</v>
      </c>
    </row>
    <row r="4813">
      <c r="A4813" t="n">
        <v>25</v>
      </c>
      <c r="B4813" t="n">
        <v>12</v>
      </c>
      <c r="C4813" t="n">
        <v>73</v>
      </c>
      <c r="D4813" t="n">
        <v>40.71306000432234</v>
      </c>
      <c r="E4813" t="n">
        <v>0.999</v>
      </c>
      <c r="F4813" t="n">
        <v>20.45438935998492</v>
      </c>
      <c r="G4813" t="n">
        <v>5</v>
      </c>
      <c r="H4813" t="n">
        <v>6</v>
      </c>
      <c r="I4813" t="n">
        <v>22.4821671377627</v>
      </c>
      <c r="J4813" t="n">
        <v>22.4821671377627</v>
      </c>
      <c r="K4813" t="n">
        <v>26.35591214293133</v>
      </c>
      <c r="L4813" t="n">
        <v>22.27938935998492</v>
      </c>
      <c r="M4813" t="n">
        <v>24.13077940119164</v>
      </c>
      <c r="N4813" t="n">
        <v>27.62246550790882</v>
      </c>
      <c r="O4813" t="n">
        <v>26.35591214293133</v>
      </c>
      <c r="P4813" t="n">
        <v>5.901522782946412</v>
      </c>
      <c r="Q4813" t="n">
        <v>0.9955769163489405</v>
      </c>
      <c r="R4813" t="n">
        <v>0.9973184147621291</v>
      </c>
      <c r="S4813" t="n">
        <v>0.9999881391241755</v>
      </c>
      <c r="T4813" t="b">
        <v>1</v>
      </c>
    </row>
    <row r="4814">
      <c r="A4814" t="n">
        <v>25</v>
      </c>
      <c r="B4814" t="n">
        <v>13</v>
      </c>
      <c r="C4814" t="n">
        <v>34</v>
      </c>
      <c r="D4814" t="n">
        <v>47.09592044693731</v>
      </c>
      <c r="E4814" t="n">
        <v>0.999</v>
      </c>
      <c r="F4814" t="n">
        <v>25.91167012806269</v>
      </c>
      <c r="G4814" t="n">
        <v>2</v>
      </c>
      <c r="H4814" t="n">
        <v>4</v>
      </c>
      <c r="I4814" t="n">
        <v>27.32833679472936</v>
      </c>
      <c r="J4814" t="n">
        <v>27.32833679472936</v>
      </c>
      <c r="K4814" t="n">
        <v>31.84376540900907</v>
      </c>
      <c r="L4814" t="n">
        <v>26.97417012806269</v>
      </c>
      <c r="M4814" t="n">
        <v>26.97417012806269</v>
      </c>
      <c r="N4814" t="n">
        <v>31.22470446442887</v>
      </c>
      <c r="O4814" t="n">
        <v>31.22470446442887</v>
      </c>
      <c r="P4814" t="n">
        <v>5.313034336366183</v>
      </c>
      <c r="Q4814" t="n">
        <v>0.9821801846350634</v>
      </c>
      <c r="R4814" t="n">
        <v>0.98887383439688</v>
      </c>
      <c r="S4814" t="n">
        <v>0.9998017337832327</v>
      </c>
      <c r="T4814" t="b">
        <v>1</v>
      </c>
    </row>
    <row r="4815">
      <c r="A4815" t="n">
        <v>25</v>
      </c>
      <c r="B4815" t="n">
        <v>14</v>
      </c>
      <c r="C4815" t="n">
        <v>76</v>
      </c>
      <c r="D4815" t="n">
        <v>62.52548385599771</v>
      </c>
      <c r="E4815" t="n">
        <v>0.9</v>
      </c>
      <c r="F4815" t="n">
        <v>27.02652230485304</v>
      </c>
      <c r="G4815" t="n">
        <v>3</v>
      </c>
      <c r="H4815" t="n">
        <v>5</v>
      </c>
      <c r="I4815" t="n">
        <v>29.74080801913875</v>
      </c>
      <c r="J4815" t="n">
        <v>29.74080801913875</v>
      </c>
      <c r="K4815" t="n">
        <v>34.83245979894313</v>
      </c>
      <c r="L4815" t="n">
        <v>29.13763341596415</v>
      </c>
      <c r="M4815" t="n">
        <v>29.13763341596415</v>
      </c>
      <c r="N4815" t="n">
        <v>35.08677555259571</v>
      </c>
      <c r="O4815" t="n">
        <v>34.83245979894313</v>
      </c>
      <c r="P4815" t="n">
        <v>7.805937494090088</v>
      </c>
      <c r="Q4815" t="n">
        <v>0.9946644315122776</v>
      </c>
      <c r="R4815" t="n">
        <v>0.993215259611066</v>
      </c>
      <c r="S4815" t="n">
        <v>0.9999637995529834</v>
      </c>
      <c r="T4815" t="b">
        <v>1</v>
      </c>
    </row>
    <row r="4816">
      <c r="A4816" t="n">
        <v>25</v>
      </c>
      <c r="B4816" t="n">
        <v>15</v>
      </c>
      <c r="C4816" t="n">
        <v>80</v>
      </c>
      <c r="D4816" t="n">
        <v>54.260886173613</v>
      </c>
      <c r="E4816" t="n">
        <v>0.999</v>
      </c>
      <c r="F4816" t="n">
        <v>29.1845499474108</v>
      </c>
      <c r="G4816" t="n">
        <v>1</v>
      </c>
      <c r="H4816" t="n">
        <v>6</v>
      </c>
      <c r="I4816" t="n">
        <v>33.1845499474108</v>
      </c>
      <c r="J4816" t="n">
        <v>33.1845499474108</v>
      </c>
      <c r="K4816" t="n">
        <v>38.37201516477342</v>
      </c>
      <c r="L4816" t="n">
        <v>31.1845499474108</v>
      </c>
      <c r="M4816" t="n">
        <v>31.1845499474108</v>
      </c>
      <c r="N4816" t="n">
        <v>35.83814224360403</v>
      </c>
      <c r="O4816" t="n">
        <v>35.83814224360403</v>
      </c>
      <c r="P4816" t="n">
        <v>6.653592296193228</v>
      </c>
      <c r="Q4816" t="n">
        <v>0.9902756455375239</v>
      </c>
      <c r="R4816" t="n">
        <v>0.9964276762061368</v>
      </c>
      <c r="S4816" t="n">
        <v>0.9999652614571737</v>
      </c>
      <c r="T4816" t="b">
        <v>1</v>
      </c>
    </row>
    <row r="4817">
      <c r="A4817" t="n">
        <v>25</v>
      </c>
      <c r="B4817" t="n">
        <v>16</v>
      </c>
      <c r="C4817" t="n">
        <v>40</v>
      </c>
      <c r="D4817" t="n">
        <v>60.50559856437604</v>
      </c>
      <c r="E4817" t="n">
        <v>0.99</v>
      </c>
      <c r="F4817" t="n">
        <v>31.36636029807653</v>
      </c>
      <c r="G4817" t="n">
        <v>1</v>
      </c>
      <c r="H4817" t="n">
        <v>4</v>
      </c>
      <c r="I4817" t="n">
        <v>33.36636029807653</v>
      </c>
      <c r="J4817" t="n">
        <v>38.37201516477342</v>
      </c>
      <c r="K4817" t="n">
        <v>44.15648921490497</v>
      </c>
      <c r="L4817" t="n">
        <v>32.61636029807653</v>
      </c>
      <c r="M4817" t="n">
        <v>32.61636029807653</v>
      </c>
      <c r="N4817" t="n">
        <v>38.07715439233429</v>
      </c>
      <c r="O4817" t="n">
        <v>38.07715439233429</v>
      </c>
      <c r="P4817" t="n">
        <v>6.710794094257768</v>
      </c>
      <c r="Q4817" t="n">
        <v>0.9891625857951073</v>
      </c>
      <c r="R4817" t="n">
        <v>0.9857285698889623</v>
      </c>
      <c r="S4817" t="n">
        <v>0.9998453346005906</v>
      </c>
      <c r="T4817" t="b">
        <v>1</v>
      </c>
    </row>
    <row r="4818">
      <c r="A4818" t="n">
        <v>25</v>
      </c>
      <c r="B4818" t="n">
        <v>17</v>
      </c>
      <c r="C4818" t="n">
        <v>92</v>
      </c>
      <c r="D4818" t="n">
        <v>71.04614060419865</v>
      </c>
      <c r="E4818" t="n">
        <v>0.99</v>
      </c>
      <c r="F4818" t="n">
        <v>31.68797154558311</v>
      </c>
      <c r="G4818" t="n">
        <v>1</v>
      </c>
      <c r="H4818" t="n">
        <v>3</v>
      </c>
      <c r="I4818" t="n">
        <v>36.28797154558311</v>
      </c>
      <c r="J4818" t="n">
        <v>49.75415087373302</v>
      </c>
      <c r="K4818" t="n">
        <v>56.54632492767171</v>
      </c>
      <c r="L4818" t="n">
        <v>34.9736858312974</v>
      </c>
      <c r="M4818" t="n">
        <v>34.9736858312974</v>
      </c>
      <c r="N4818" t="n">
        <v>40.7592021671442</v>
      </c>
      <c r="O4818" t="n">
        <v>40.7592021671442</v>
      </c>
      <c r="P4818" t="n">
        <v>9.071230621561082</v>
      </c>
      <c r="Q4818" t="n">
        <v>0.9872866731561759</v>
      </c>
      <c r="R4818" t="n">
        <v>0.9939395347127442</v>
      </c>
      <c r="S4818" t="n">
        <v>0.9999229513239775</v>
      </c>
      <c r="T4818" t="b">
        <v>1</v>
      </c>
    </row>
    <row r="4819">
      <c r="A4819" t="n">
        <v>25</v>
      </c>
      <c r="B4819" t="n">
        <v>18</v>
      </c>
      <c r="C4819" t="n">
        <v>28</v>
      </c>
      <c r="D4819" t="n">
        <v>58.55154095134137</v>
      </c>
      <c r="E4819" t="n">
        <v>0.9</v>
      </c>
      <c r="F4819" t="n">
        <v>33.55830003183395</v>
      </c>
      <c r="G4819" t="n">
        <v>1</v>
      </c>
      <c r="H4819" t="n">
        <v>6</v>
      </c>
      <c r="I4819" t="n">
        <v>34.95830003183395</v>
      </c>
      <c r="J4819" t="n">
        <v>44.15648921490497</v>
      </c>
      <c r="K4819" t="n">
        <v>49.75415087373302</v>
      </c>
      <c r="L4819" t="n">
        <v>34.25830003183395</v>
      </c>
      <c r="M4819" t="n">
        <v>35.83814224360403</v>
      </c>
      <c r="N4819" t="n">
        <v>40.85971522399352</v>
      </c>
      <c r="O4819" t="n">
        <v>40.85971522399352</v>
      </c>
      <c r="P4819" t="n">
        <v>7.301415192159567</v>
      </c>
      <c r="Q4819" t="n">
        <v>0.9895107431590635</v>
      </c>
      <c r="R4819" t="n">
        <v>0.9961457413849408</v>
      </c>
      <c r="S4819" t="n">
        <v>0.9999595716914552</v>
      </c>
      <c r="T4819" t="b">
        <v>1</v>
      </c>
    </row>
    <row r="4820">
      <c r="A4820" t="n">
        <v>25</v>
      </c>
      <c r="B4820" t="n">
        <v>19</v>
      </c>
      <c r="C4820" t="n">
        <v>39</v>
      </c>
      <c r="D4820" t="n">
        <v>51.66508863793452</v>
      </c>
      <c r="E4820" t="n">
        <v>0.9</v>
      </c>
      <c r="F4820" t="n">
        <v>34.5738621855861</v>
      </c>
      <c r="G4820" t="n">
        <v>2</v>
      </c>
      <c r="H4820" t="n">
        <v>4</v>
      </c>
      <c r="I4820" t="n">
        <v>36.1988621855861</v>
      </c>
      <c r="J4820" t="n">
        <v>36.1988621855861</v>
      </c>
      <c r="K4820" t="n">
        <v>41.15237020456352</v>
      </c>
      <c r="L4820" t="n">
        <v>35.7926121855861</v>
      </c>
      <c r="M4820" t="n">
        <v>38.07715439233429</v>
      </c>
      <c r="N4820" t="n">
        <v>42.74006852933199</v>
      </c>
      <c r="O4820" t="n">
        <v>41.15237020456352</v>
      </c>
      <c r="P4820" t="n">
        <v>6.578508018977423</v>
      </c>
      <c r="Q4820" t="n">
        <v>0.980468325422935</v>
      </c>
      <c r="R4820" t="n">
        <v>0.9878010020423671</v>
      </c>
      <c r="S4820" t="n">
        <v>0.9997617331417252</v>
      </c>
      <c r="T4820" t="b">
        <v>1</v>
      </c>
    </row>
    <row r="4821">
      <c r="A4821" t="n">
        <v>25</v>
      </c>
      <c r="B4821" t="n">
        <v>20</v>
      </c>
      <c r="C4821" t="n">
        <v>88</v>
      </c>
      <c r="D4821" t="n">
        <v>78.40138622491851</v>
      </c>
      <c r="E4821" t="n">
        <v>0.9999</v>
      </c>
      <c r="F4821" t="n">
        <v>37.95361503692485</v>
      </c>
      <c r="G4821" t="n">
        <v>3</v>
      </c>
      <c r="H4821" t="n">
        <v>4</v>
      </c>
      <c r="I4821" t="n">
        <v>41.096472179782</v>
      </c>
      <c r="J4821" t="n">
        <v>41.096472179782</v>
      </c>
      <c r="K4821" t="n">
        <v>47.48094988539425</v>
      </c>
      <c r="L4821" t="n">
        <v>40.70361503692485</v>
      </c>
      <c r="M4821" t="n">
        <v>47.13862681756634</v>
      </c>
      <c r="N4821" t="n">
        <v>54.21456420248678</v>
      </c>
      <c r="O4821" t="n">
        <v>47.48094988539425</v>
      </c>
      <c r="P4821" t="n">
        <v>9.527334848469401</v>
      </c>
      <c r="Q4821" t="n">
        <v>0.9933142103921474</v>
      </c>
      <c r="R4821" t="n">
        <v>0.9815466586164763</v>
      </c>
      <c r="S4821" t="n">
        <v>0.9998766248419478</v>
      </c>
      <c r="T4821" t="b">
        <v>0</v>
      </c>
    </row>
    <row r="4822">
      <c r="A4822" t="n">
        <v>25</v>
      </c>
      <c r="B4822" t="n">
        <v>21</v>
      </c>
      <c r="C4822" t="n">
        <v>31</v>
      </c>
      <c r="D4822" t="n">
        <v>48.7360258336366</v>
      </c>
      <c r="E4822" t="n">
        <v>0.9</v>
      </c>
      <c r="F4822" t="n">
        <v>38.70376190071727</v>
      </c>
      <c r="G4822" t="n">
        <v>4</v>
      </c>
      <c r="H4822" t="n">
        <v>7</v>
      </c>
      <c r="I4822" t="n">
        <v>39.67251190071727</v>
      </c>
      <c r="J4822" t="n">
        <v>42.74006852933199</v>
      </c>
      <c r="K4822" t="n">
        <v>47.13862681756634</v>
      </c>
      <c r="L4822" t="n">
        <v>39.39265078960616</v>
      </c>
      <c r="M4822" t="n">
        <v>39.39265078960616</v>
      </c>
      <c r="N4822" t="n">
        <v>44.15202831242223</v>
      </c>
      <c r="O4822" t="n">
        <v>44.15202831242223</v>
      </c>
      <c r="P4822" t="n">
        <v>5.448266411704964</v>
      </c>
      <c r="Q4822" t="n">
        <v>0.9884886066531848</v>
      </c>
      <c r="R4822" t="n">
        <v>0.9901138425540918</v>
      </c>
      <c r="S4822" t="n">
        <v>0.9998861965529516</v>
      </c>
      <c r="T4822" t="b">
        <v>1</v>
      </c>
    </row>
    <row r="4823">
      <c r="A4823" t="n">
        <v>25</v>
      </c>
      <c r="B4823" t="n">
        <v>22</v>
      </c>
      <c r="C4823" t="n">
        <v>52</v>
      </c>
      <c r="D4823" t="n">
        <v>49.85244703050946</v>
      </c>
      <c r="E4823" t="n">
        <v>0.9</v>
      </c>
      <c r="F4823" t="n">
        <v>46.67262049696787</v>
      </c>
      <c r="G4823" t="n">
        <v>2</v>
      </c>
      <c r="H4823" t="n">
        <v>6</v>
      </c>
      <c r="I4823" t="n">
        <v>48.83928716363454</v>
      </c>
      <c r="J4823" t="n">
        <v>48.83928716363454</v>
      </c>
      <c r="K4823" t="n">
        <v>53.61900404096047</v>
      </c>
      <c r="L4823" t="n">
        <v>47.97262049696787</v>
      </c>
      <c r="M4823" t="n">
        <v>47.97262049696787</v>
      </c>
      <c r="N4823" t="n">
        <v>52.24813053388978</v>
      </c>
      <c r="O4823" t="n">
        <v>52.24813053388978</v>
      </c>
      <c r="P4823" t="n">
        <v>5.575510036921905</v>
      </c>
      <c r="Q4823" t="n">
        <v>0.9811470823456983</v>
      </c>
      <c r="R4823" t="n">
        <v>0.9967174336361037</v>
      </c>
      <c r="S4823" t="n">
        <v>0.9999381140466467</v>
      </c>
      <c r="T4823" t="b">
        <v>1</v>
      </c>
    </row>
    <row r="4824">
      <c r="A4824" t="n">
        <v>25</v>
      </c>
      <c r="B4824" t="n">
        <v>23</v>
      </c>
      <c r="C4824" t="n">
        <v>36</v>
      </c>
      <c r="D4824" t="n">
        <v>32.62033579304236</v>
      </c>
      <c r="E4824" t="n">
        <v>0.99</v>
      </c>
      <c r="F4824" t="n">
        <v>53.70319373623334</v>
      </c>
      <c r="G4824" t="n">
        <v>6</v>
      </c>
      <c r="H4824" t="n">
        <v>8</v>
      </c>
      <c r="I4824" t="n">
        <v>54.60319373623334</v>
      </c>
      <c r="J4824" t="n">
        <v>54.60319373623334</v>
      </c>
      <c r="K4824" t="n">
        <v>57.40082116273783</v>
      </c>
      <c r="L4824" t="n">
        <v>54.42319373623334</v>
      </c>
      <c r="M4824" t="n">
        <v>54.42319373623334</v>
      </c>
      <c r="N4824" t="n">
        <v>57.35667717085945</v>
      </c>
      <c r="O4824" t="n">
        <v>57.35667717085945</v>
      </c>
      <c r="P4824" t="n">
        <v>3.653483434626111</v>
      </c>
      <c r="Q4824" t="n">
        <v>0.9978508726888644</v>
      </c>
      <c r="R4824" t="n">
        <v>0.9968988704375878</v>
      </c>
      <c r="S4824" t="n">
        <v>0.999993335277762</v>
      </c>
      <c r="T4824" t="b">
        <v>1</v>
      </c>
    </row>
    <row r="4825">
      <c r="A4825" t="n">
        <v>25</v>
      </c>
      <c r="B4825" t="n">
        <v>24</v>
      </c>
      <c r="C4825" t="n">
        <v>72</v>
      </c>
      <c r="D4825" t="n">
        <v>66.86694939091855</v>
      </c>
      <c r="E4825" t="n">
        <v>0.9</v>
      </c>
      <c r="F4825" t="n">
        <v>55.42598666001831</v>
      </c>
      <c r="G4825" t="n">
        <v>1</v>
      </c>
      <c r="H4825" t="n">
        <v>3</v>
      </c>
      <c r="I4825" t="n">
        <v>59.02598666001831</v>
      </c>
      <c r="J4825" t="n">
        <v>59.02598666001831</v>
      </c>
      <c r="K4825" t="n">
        <v>65.41862044500097</v>
      </c>
      <c r="L4825" t="n">
        <v>57.99741523144688</v>
      </c>
      <c r="M4825" t="n">
        <v>57.99741523144688</v>
      </c>
      <c r="N4825" t="n">
        <v>63.44260654992559</v>
      </c>
      <c r="O4825" t="n">
        <v>63.44260654992559</v>
      </c>
      <c r="P4825" t="n">
        <v>8.016619889907275</v>
      </c>
      <c r="Q4825" t="n">
        <v>0.9880300227048124</v>
      </c>
      <c r="R4825" t="n">
        <v>0.9942950143134817</v>
      </c>
      <c r="S4825" t="n">
        <v>0.999931711450863</v>
      </c>
      <c r="T4825" t="b">
        <v>1</v>
      </c>
    </row>
    <row r="4826">
      <c r="A4826" t="n">
        <v>25</v>
      </c>
      <c r="B4826" t="n">
        <v>25</v>
      </c>
      <c r="C4826" t="n">
        <v>60</v>
      </c>
      <c r="D4826" t="n">
        <v>61.39125059256289</v>
      </c>
      <c r="E4826" t="n">
        <v>0.9999</v>
      </c>
      <c r="F4826" t="n">
        <v>56.52839236244377</v>
      </c>
      <c r="G4826" t="n">
        <v>5</v>
      </c>
      <c r="H4826" t="n">
        <v>6</v>
      </c>
      <c r="I4826" t="n">
        <v>58.19505902911044</v>
      </c>
      <c r="J4826" t="n">
        <v>58.19505902911044</v>
      </c>
      <c r="K4826" t="n">
        <v>64.03628173059121</v>
      </c>
      <c r="L4826" t="n">
        <v>58.02839236244377</v>
      </c>
      <c r="M4826" t="n">
        <v>58.02839236244377</v>
      </c>
      <c r="N4826" t="n">
        <v>63.29350819370989</v>
      </c>
      <c r="O4826" t="n">
        <v>63.29350819370989</v>
      </c>
      <c r="P4826" t="n">
        <v>6.765115831266115</v>
      </c>
      <c r="Q4826" t="n">
        <v>0.9933379261814762</v>
      </c>
      <c r="R4826" t="n">
        <v>0.9959591906514011</v>
      </c>
      <c r="S4826" t="n">
        <v>0.9999730798298331</v>
      </c>
      <c r="T4826" t="b">
        <v>1</v>
      </c>
    </row>
    <row r="4827">
      <c r="A4827" t="n">
        <v>25</v>
      </c>
      <c r="B4827" t="n">
        <v>26</v>
      </c>
      <c r="C4827" t="n">
        <v>95</v>
      </c>
      <c r="D4827" t="n">
        <v>27.60097501061821</v>
      </c>
      <c r="E4827" t="n">
        <v>0.9999</v>
      </c>
      <c r="F4827" t="n">
        <v>57.03767146571053</v>
      </c>
      <c r="G4827" t="n">
        <v>2</v>
      </c>
      <c r="H4827" t="n">
        <v>5</v>
      </c>
      <c r="I4827" t="n">
        <v>60.99600479904387</v>
      </c>
      <c r="J4827" t="n">
        <v>60.99600479904387</v>
      </c>
      <c r="K4827" t="n">
        <v>63.6423111279622</v>
      </c>
      <c r="L4827" t="n">
        <v>59.67656035459942</v>
      </c>
      <c r="M4827" t="n">
        <v>64.03628173059121</v>
      </c>
      <c r="N4827" t="n">
        <v>66.6624449095273</v>
      </c>
      <c r="O4827" t="n">
        <v>63.6423111279622</v>
      </c>
      <c r="P4827" t="n">
        <v>6.604639662251671</v>
      </c>
      <c r="Q4827" t="n">
        <v>0.9895176974003926</v>
      </c>
      <c r="R4827" t="n">
        <v>0.9969992787604667</v>
      </c>
      <c r="S4827" t="n">
        <v>0.9999685455319501</v>
      </c>
      <c r="T4827" t="b">
        <v>1</v>
      </c>
    </row>
    <row r="4828">
      <c r="A4828" t="n">
        <v>25</v>
      </c>
      <c r="B4828" t="n">
        <v>27</v>
      </c>
      <c r="C4828" t="n">
        <v>52</v>
      </c>
      <c r="D4828" t="n">
        <v>57.44548841854294</v>
      </c>
      <c r="E4828" t="n">
        <v>0.99</v>
      </c>
      <c r="F4828" t="n">
        <v>58.63127974692882</v>
      </c>
      <c r="G4828" t="n">
        <v>3</v>
      </c>
      <c r="H4828" t="n">
        <v>4</v>
      </c>
      <c r="I4828" t="n">
        <v>60.48842260407167</v>
      </c>
      <c r="J4828" t="n">
        <v>63.44260654992559</v>
      </c>
      <c r="K4828" t="n">
        <v>68.12057791951378</v>
      </c>
      <c r="L4828" t="n">
        <v>60.25627974692882</v>
      </c>
      <c r="M4828" t="n">
        <v>60.25627974692882</v>
      </c>
      <c r="N4828" t="n">
        <v>65.44089061502837</v>
      </c>
      <c r="O4828" t="n">
        <v>65.44089061502837</v>
      </c>
      <c r="P4828" t="n">
        <v>6.809610868099547</v>
      </c>
      <c r="Q4828" t="n">
        <v>0.9950968648068002</v>
      </c>
      <c r="R4828" t="n">
        <v>0.9864454421866585</v>
      </c>
      <c r="S4828" t="n">
        <v>0.9999335401705571</v>
      </c>
      <c r="T4828" t="b">
        <v>1</v>
      </c>
    </row>
    <row r="4829">
      <c r="A4829" t="n">
        <v>25</v>
      </c>
      <c r="B4829" t="n">
        <v>28</v>
      </c>
      <c r="C4829" t="n">
        <v>62</v>
      </c>
      <c r="D4829" t="n">
        <v>64.2897180394438</v>
      </c>
      <c r="E4829" t="n">
        <v>0.9</v>
      </c>
      <c r="F4829" t="n">
        <v>66.0048097642874</v>
      </c>
      <c r="G4829" t="n">
        <v>2</v>
      </c>
      <c r="H4829" t="n">
        <v>8</v>
      </c>
      <c r="I4829" t="n">
        <v>68.58814309762073</v>
      </c>
      <c r="J4829" t="n">
        <v>68.58814309762073</v>
      </c>
      <c r="K4829" t="n">
        <v>74.75206620782627</v>
      </c>
      <c r="L4829" t="n">
        <v>67.2448097642874</v>
      </c>
      <c r="M4829" t="n">
        <v>67.2448097642874</v>
      </c>
      <c r="N4829" t="n">
        <v>73.02625922826616</v>
      </c>
      <c r="O4829" t="n">
        <v>73.02625922826616</v>
      </c>
      <c r="P4829" t="n">
        <v>7.021449463978755</v>
      </c>
      <c r="Q4829" t="n">
        <v>0.9757539465993853</v>
      </c>
      <c r="R4829" t="n">
        <v>0.9938973463624503</v>
      </c>
      <c r="S4829" t="n">
        <v>0.9998520347340185</v>
      </c>
      <c r="T4829" t="b">
        <v>1</v>
      </c>
    </row>
    <row r="4830">
      <c r="A4830" t="n">
        <v>25</v>
      </c>
      <c r="B4830" t="n">
        <v>29</v>
      </c>
      <c r="C4830" t="n">
        <v>25</v>
      </c>
      <c r="D4830" t="n">
        <v>51.04424473508528</v>
      </c>
      <c r="E4830" t="n">
        <v>0.99</v>
      </c>
      <c r="F4830" t="n">
        <v>74.61719610130837</v>
      </c>
      <c r="G4830" t="n">
        <v>3</v>
      </c>
      <c r="H4830" t="n">
        <v>4</v>
      </c>
      <c r="I4830" t="n">
        <v>75.5100532441655</v>
      </c>
      <c r="J4830" t="n">
        <v>75.5100532441655</v>
      </c>
      <c r="K4830" t="n">
        <v>79.66675069816267</v>
      </c>
      <c r="L4830" t="n">
        <v>75.39844610130837</v>
      </c>
      <c r="M4830" t="n">
        <v>75.39844610130837</v>
      </c>
      <c r="N4830" t="n">
        <v>80.00532739508863</v>
      </c>
      <c r="O4830" t="n">
        <v>79.66675069816267</v>
      </c>
      <c r="P4830" t="n">
        <v>5.049554596854307</v>
      </c>
      <c r="Q4830" t="n">
        <v>0.9956420367318164</v>
      </c>
      <c r="R4830" t="n">
        <v>0.9879467066995303</v>
      </c>
      <c r="S4830" t="n">
        <v>0.9999474721905359</v>
      </c>
      <c r="T4830" t="b">
        <v>1</v>
      </c>
    </row>
    <row r="4831">
      <c r="A4831" t="n">
        <v>25</v>
      </c>
      <c r="B4831" t="n">
        <v>30</v>
      </c>
      <c r="C4831" t="n">
        <v>76</v>
      </c>
      <c r="D4831" t="n">
        <v>26.35625682329916</v>
      </c>
      <c r="E4831" t="n">
        <v>0.9999</v>
      </c>
      <c r="F4831" t="n">
        <v>79.79917420805961</v>
      </c>
      <c r="G4831" t="n">
        <v>2</v>
      </c>
      <c r="H4831" t="n">
        <v>6</v>
      </c>
      <c r="I4831" t="n">
        <v>82.96584087472628</v>
      </c>
      <c r="J4831" t="n">
        <v>82.96584087472628</v>
      </c>
      <c r="K4831" t="n">
        <v>85.49280701310587</v>
      </c>
      <c r="L4831" t="n">
        <v>81.69917420805962</v>
      </c>
      <c r="M4831" t="n">
        <v>81.69917420805962</v>
      </c>
      <c r="N4831" t="n">
        <v>83.95957359256212</v>
      </c>
      <c r="O4831" t="n">
        <v>83.95957359256212</v>
      </c>
      <c r="P4831" t="n">
        <v>4.160399384502512</v>
      </c>
      <c r="Q4831" t="n">
        <v>0.9899880421205396</v>
      </c>
      <c r="R4831" t="n">
        <v>0.9982632107195791</v>
      </c>
      <c r="S4831" t="n">
        <v>0.9999826113388789</v>
      </c>
      <c r="T4831" t="b">
        <v>1</v>
      </c>
    </row>
    <row r="4832">
      <c r="A4832" t="n">
        <v>25</v>
      </c>
      <c r="B4832" t="n">
        <v>31</v>
      </c>
      <c r="C4832" t="n">
        <v>36</v>
      </c>
      <c r="D4832" t="n">
        <v>47.49475732167166</v>
      </c>
      <c r="E4832" t="n">
        <v>0.999</v>
      </c>
      <c r="F4832" t="n">
        <v>82.69375693707119</v>
      </c>
      <c r="G4832" t="n">
        <v>2</v>
      </c>
      <c r="H4832" t="n">
        <v>5</v>
      </c>
      <c r="I4832" t="n">
        <v>84.19375693707119</v>
      </c>
      <c r="J4832" t="n">
        <v>85.49280701310587</v>
      </c>
      <c r="K4832" t="n">
        <v>90.04647502093633</v>
      </c>
      <c r="L4832" t="n">
        <v>83.69375693707119</v>
      </c>
      <c r="M4832" t="n">
        <v>83.69375693707119</v>
      </c>
      <c r="N4832" t="n">
        <v>88.2127633425585</v>
      </c>
      <c r="O4832" t="n">
        <v>88.2127633425585</v>
      </c>
      <c r="P4832" t="n">
        <v>5.519006405487318</v>
      </c>
      <c r="Q4832" t="n">
        <v>0.982030639639432</v>
      </c>
      <c r="R4832" t="n">
        <v>0.9948420530943912</v>
      </c>
      <c r="S4832" t="n">
        <v>0.9999073149933324</v>
      </c>
      <c r="T4832" t="b">
        <v>1</v>
      </c>
    </row>
    <row r="4833">
      <c r="A4833" t="n">
        <v>25</v>
      </c>
      <c r="B4833" t="n">
        <v>32</v>
      </c>
      <c r="C4833" t="n">
        <v>10</v>
      </c>
      <c r="D4833" t="n">
        <v>37.53758065048235</v>
      </c>
      <c r="E4833" t="n">
        <v>0.999</v>
      </c>
      <c r="F4833" t="n">
        <v>85.13300908094477</v>
      </c>
      <c r="G4833" t="n">
        <v>6</v>
      </c>
      <c r="H4833" t="n">
        <v>7</v>
      </c>
      <c r="I4833" t="n">
        <v>85.38300908094477</v>
      </c>
      <c r="J4833" t="n">
        <v>85.38300908094477</v>
      </c>
      <c r="K4833" t="n">
        <v>88.60235562043725</v>
      </c>
      <c r="L4833" t="n">
        <v>85.355231303167</v>
      </c>
      <c r="M4833" t="n">
        <v>85.355231303167</v>
      </c>
      <c r="N4833" t="n">
        <v>89.02101066356568</v>
      </c>
      <c r="O4833" t="n">
        <v>88.60235562043725</v>
      </c>
      <c r="P4833" t="n">
        <v>3.469346539492477</v>
      </c>
      <c r="Q4833" t="n">
        <v>0.9975273104244101</v>
      </c>
      <c r="R4833" t="n">
        <v>0.9923767758025702</v>
      </c>
      <c r="S4833" t="n">
        <v>0.9999811501329946</v>
      </c>
      <c r="T4833" t="b">
        <v>1</v>
      </c>
    </row>
    <row r="4834">
      <c r="A4834" t="n">
        <v>25</v>
      </c>
      <c r="B4834" t="n">
        <v>33</v>
      </c>
      <c r="C4834" t="n">
        <v>44</v>
      </c>
      <c r="D4834" t="n">
        <v>37.42441453674519</v>
      </c>
      <c r="E4834" t="n">
        <v>0.99</v>
      </c>
      <c r="F4834" t="n">
        <v>86.05539280738934</v>
      </c>
      <c r="G4834" t="n">
        <v>1</v>
      </c>
      <c r="H4834" t="n">
        <v>3</v>
      </c>
      <c r="I4834" t="n">
        <v>88.25539280738934</v>
      </c>
      <c r="J4834" t="n">
        <v>88.25539280738934</v>
      </c>
      <c r="K4834" t="n">
        <v>91.83325270573974</v>
      </c>
      <c r="L4834" t="n">
        <v>87.62682137881791</v>
      </c>
      <c r="M4834" t="n">
        <v>87.62682137881791</v>
      </c>
      <c r="N4834" t="n">
        <v>90.67441213913918</v>
      </c>
      <c r="O4834" t="n">
        <v>90.67441213913918</v>
      </c>
      <c r="P4834" t="n">
        <v>4.61901933174984</v>
      </c>
      <c r="Q4834" t="n">
        <v>0.9932828287202823</v>
      </c>
      <c r="R4834" t="n">
        <v>0.9968029848732337</v>
      </c>
      <c r="S4834" t="n">
        <v>0.9999785251018096</v>
      </c>
      <c r="T4834" t="b">
        <v>1</v>
      </c>
    </row>
    <row r="4835">
      <c r="A4835" t="n">
        <v>25</v>
      </c>
      <c r="B4835" t="n">
        <v>34</v>
      </c>
      <c r="C4835" t="n">
        <v>33</v>
      </c>
      <c r="D4835" t="n">
        <v>54.82631099740421</v>
      </c>
      <c r="E4835" t="n">
        <v>0.9999</v>
      </c>
      <c r="F4835" t="n">
        <v>90.57254621534238</v>
      </c>
      <c r="G4835" t="n">
        <v>1</v>
      </c>
      <c r="H4835" t="n">
        <v>7</v>
      </c>
      <c r="I4835" t="n">
        <v>92.22254621534239</v>
      </c>
      <c r="J4835" t="n">
        <v>92.22254621534239</v>
      </c>
      <c r="K4835" t="n">
        <v>97.46406734320131</v>
      </c>
      <c r="L4835" t="n">
        <v>91.30587954867572</v>
      </c>
      <c r="M4835" t="n">
        <v>91.30587954867572</v>
      </c>
      <c r="N4835" t="n">
        <v>96.66001148201597</v>
      </c>
      <c r="O4835" t="n">
        <v>96.66001148201597</v>
      </c>
      <c r="P4835" t="n">
        <v>6.08746526667359</v>
      </c>
      <c r="Q4835" t="n">
        <v>0.9901748124699452</v>
      </c>
      <c r="R4835" t="n">
        <v>0.9888853112039557</v>
      </c>
      <c r="S4835" t="n">
        <v>0.9998907960982407</v>
      </c>
      <c r="T4835" t="b">
        <v>0</v>
      </c>
    </row>
    <row r="4836">
      <c r="A4836" t="n">
        <v>25</v>
      </c>
      <c r="B4836" t="n">
        <v>35</v>
      </c>
      <c r="C4836" t="n">
        <v>70</v>
      </c>
      <c r="D4836" t="n">
        <v>52.8998657286197</v>
      </c>
      <c r="E4836" t="n">
        <v>0.99</v>
      </c>
      <c r="F4836" t="n">
        <v>90.76007661634404</v>
      </c>
      <c r="G4836" t="n">
        <v>3</v>
      </c>
      <c r="H4836" t="n">
        <v>4</v>
      </c>
      <c r="I4836" t="n">
        <v>93.26007661634404</v>
      </c>
      <c r="J4836" t="n">
        <v>93.26007661634404</v>
      </c>
      <c r="K4836" t="n">
        <v>97.56788327176909</v>
      </c>
      <c r="L4836" t="n">
        <v>92.94757661634404</v>
      </c>
      <c r="M4836" t="n">
        <v>98.06042962105941</v>
      </c>
      <c r="N4836" t="n">
        <v>102.8347857337507</v>
      </c>
      <c r="O4836" t="n">
        <v>97.56788327176909</v>
      </c>
      <c r="P4836" t="n">
        <v>6.807806655425054</v>
      </c>
      <c r="Q4836" t="n">
        <v>0.9954839691348151</v>
      </c>
      <c r="R4836" t="n">
        <v>0.9875112784572199</v>
      </c>
      <c r="S4836" t="n">
        <v>0.9999436005480461</v>
      </c>
      <c r="T4836" t="b">
        <v>1</v>
      </c>
    </row>
    <row r="4837">
      <c r="A4837" t="n">
        <v>25</v>
      </c>
      <c r="B4837" t="n">
        <v>36</v>
      </c>
      <c r="C4837" t="n">
        <v>34</v>
      </c>
      <c r="D4837" t="n">
        <v>64.07692484117138</v>
      </c>
      <c r="E4837" t="n">
        <v>0.99</v>
      </c>
      <c r="F4837" t="n">
        <v>91.21481366066489</v>
      </c>
      <c r="G4837" t="n">
        <v>4</v>
      </c>
      <c r="H4837" t="n">
        <v>8</v>
      </c>
      <c r="I4837" t="n">
        <v>92.27731366066489</v>
      </c>
      <c r="J4837" t="n">
        <v>92.27731366066489</v>
      </c>
      <c r="K4837" t="n">
        <v>98.06042962105941</v>
      </c>
      <c r="L4837" t="n">
        <v>91.89481366066489</v>
      </c>
      <c r="M4837" t="n">
        <v>91.89481366066489</v>
      </c>
      <c r="N4837" t="n">
        <v>97.65712704566232</v>
      </c>
      <c r="O4837" t="n">
        <v>97.65712704566232</v>
      </c>
      <c r="P4837" t="n">
        <v>6.442313384997433</v>
      </c>
      <c r="Q4837" t="n">
        <v>0.9848925970384486</v>
      </c>
      <c r="R4837" t="n">
        <v>0.9939174840421988</v>
      </c>
      <c r="S4837" t="n">
        <v>0.9999081089804054</v>
      </c>
      <c r="T4837" t="b">
        <v>1</v>
      </c>
    </row>
    <row r="4838">
      <c r="A4838" t="n">
        <v>25</v>
      </c>
      <c r="B4838" t="n">
        <v>37</v>
      </c>
      <c r="C4838" t="n">
        <v>54</v>
      </c>
      <c r="D4838" t="n">
        <v>15.02018996783411</v>
      </c>
      <c r="E4838" t="n">
        <v>0.999</v>
      </c>
      <c r="F4838" t="n">
        <v>102.0870092293157</v>
      </c>
      <c r="G4838" t="n">
        <v>4</v>
      </c>
      <c r="H4838" t="n">
        <v>7</v>
      </c>
      <c r="I4838" t="n">
        <v>103.7745092293157</v>
      </c>
      <c r="J4838" t="n">
        <v>103.7745092293157</v>
      </c>
      <c r="K4838" t="n">
        <v>105.1301220422972</v>
      </c>
      <c r="L4838" t="n">
        <v>103.2870092293157</v>
      </c>
      <c r="M4838" t="n">
        <v>103.2870092293157</v>
      </c>
      <c r="N4838" t="n">
        <v>104.753824655862</v>
      </c>
      <c r="O4838" t="n">
        <v>104.753824655862</v>
      </c>
      <c r="P4838" t="n">
        <v>2.666815426546307</v>
      </c>
      <c r="Q4838" t="n">
        <v>0.9964380294419728</v>
      </c>
      <c r="R4838" t="n">
        <v>0.996942659962599</v>
      </c>
      <c r="S4838" t="n">
        <v>0.9999891098448009</v>
      </c>
      <c r="T4838" t="b">
        <v>1</v>
      </c>
    </row>
    <row r="4839">
      <c r="A4839" t="n">
        <v>25</v>
      </c>
      <c r="B4839" t="n">
        <v>38</v>
      </c>
      <c r="C4839" t="n">
        <v>96</v>
      </c>
      <c r="D4839" t="n">
        <v>23.07587490327965</v>
      </c>
      <c r="E4839" t="n">
        <v>0.99</v>
      </c>
      <c r="F4839" t="n">
        <v>102.1336904292258</v>
      </c>
      <c r="G4839" t="n">
        <v>2</v>
      </c>
      <c r="H4839" t="n">
        <v>6</v>
      </c>
      <c r="I4839" t="n">
        <v>106.1336904292258</v>
      </c>
      <c r="J4839" t="n">
        <v>106.1336904292258</v>
      </c>
      <c r="K4839" t="n">
        <v>108.346142481314</v>
      </c>
      <c r="L4839" t="n">
        <v>104.5336904292258</v>
      </c>
      <c r="M4839" t="n">
        <v>104.5336904292258</v>
      </c>
      <c r="N4839" t="n">
        <v>106.5127534569514</v>
      </c>
      <c r="O4839" t="n">
        <v>106.5127534569514</v>
      </c>
      <c r="P4839" t="n">
        <v>4.379063027725536</v>
      </c>
      <c r="Q4839" t="n">
        <v>0.9912286793753459</v>
      </c>
      <c r="R4839" t="n">
        <v>0.9984792124690947</v>
      </c>
      <c r="S4839" t="n">
        <v>0.9999866606849644</v>
      </c>
      <c r="T4839" t="b">
        <v>1</v>
      </c>
    </row>
    <row r="4840">
      <c r="A4840" t="n">
        <v>25</v>
      </c>
      <c r="B4840" t="n">
        <v>39</v>
      </c>
      <c r="C4840" t="n">
        <v>28</v>
      </c>
      <c r="D4840" t="n">
        <v>58.40841188526452</v>
      </c>
      <c r="E4840" t="n">
        <v>0.9999</v>
      </c>
      <c r="F4840" t="n">
        <v>107.3824701251994</v>
      </c>
      <c r="G4840" t="n">
        <v>1</v>
      </c>
      <c r="H4840" t="n">
        <v>3</v>
      </c>
      <c r="I4840" t="n">
        <v>108.7824701251994</v>
      </c>
      <c r="J4840" t="n">
        <v>108.7824701251994</v>
      </c>
      <c r="K4840" t="n">
        <v>114.3664483169073</v>
      </c>
      <c r="L4840" t="n">
        <v>108.3824701251994</v>
      </c>
      <c r="M4840" t="n">
        <v>108.3824701251994</v>
      </c>
      <c r="N4840" t="n">
        <v>113.1388554578757</v>
      </c>
      <c r="O4840" t="n">
        <v>113.1388554578757</v>
      </c>
      <c r="P4840" t="n">
        <v>5.75638533267626</v>
      </c>
      <c r="Q4840" t="n">
        <v>0.9895362494946888</v>
      </c>
      <c r="R4840" t="n">
        <v>0.9950148817582412</v>
      </c>
      <c r="S4840" t="n">
        <v>0.9999478369664787</v>
      </c>
      <c r="T4840" t="b">
        <v>1</v>
      </c>
    </row>
    <row r="4841">
      <c r="A4841" t="n">
        <v>25</v>
      </c>
      <c r="B4841" t="n">
        <v>40</v>
      </c>
      <c r="C4841" t="n">
        <v>78</v>
      </c>
      <c r="D4841" t="n">
        <v>31.82746499262569</v>
      </c>
      <c r="E4841" t="n">
        <v>0.9</v>
      </c>
      <c r="F4841" t="n">
        <v>107.6656644400907</v>
      </c>
      <c r="G4841" t="n">
        <v>2</v>
      </c>
      <c r="H4841" t="n">
        <v>7</v>
      </c>
      <c r="I4841" t="n">
        <v>110.9156644400907</v>
      </c>
      <c r="J4841" t="n">
        <v>110.9156644400907</v>
      </c>
      <c r="K4841" t="n">
        <v>113.9671951201123</v>
      </c>
      <c r="L4841" t="n">
        <v>109.398997773424</v>
      </c>
      <c r="M4841" t="n">
        <v>109.398997773424</v>
      </c>
      <c r="N4841" t="n">
        <v>112.5071486516101</v>
      </c>
      <c r="O4841" t="n">
        <v>112.5071486516101</v>
      </c>
      <c r="P4841" t="n">
        <v>4.841484211519443</v>
      </c>
      <c r="Q4841" t="n">
        <v>0.9879222902190302</v>
      </c>
      <c r="R4841" t="n">
        <v>0.9935326414428701</v>
      </c>
      <c r="S4841" t="n">
        <v>0.9999218891202976</v>
      </c>
      <c r="T4841" t="b">
        <v>1</v>
      </c>
    </row>
    <row r="4842">
      <c r="A4842" t="n">
        <v>25</v>
      </c>
      <c r="B4842" t="n">
        <v>41</v>
      </c>
      <c r="C4842" t="n">
        <v>70</v>
      </c>
      <c r="D4842" t="n">
        <v>35.37733090673469</v>
      </c>
      <c r="E4842" t="n">
        <v>0.999</v>
      </c>
      <c r="F4842" t="n">
        <v>108.5321749044302</v>
      </c>
      <c r="G4842" t="n">
        <v>2</v>
      </c>
      <c r="H4842" t="n">
        <v>4</v>
      </c>
      <c r="I4842" t="n">
        <v>111.4488415710969</v>
      </c>
      <c r="J4842" t="n">
        <v>113.9671951201123</v>
      </c>
      <c r="K4842" t="n">
        <v>117.3590772779968</v>
      </c>
      <c r="L4842" t="n">
        <v>110.7196749044302</v>
      </c>
      <c r="M4842" t="n">
        <v>110.7196749044302</v>
      </c>
      <c r="N4842" t="n">
        <v>113.9125748057601</v>
      </c>
      <c r="O4842" t="n">
        <v>113.9125748057601</v>
      </c>
      <c r="P4842" t="n">
        <v>5.380399901329852</v>
      </c>
      <c r="Q4842" t="n">
        <v>0.98658428148934</v>
      </c>
      <c r="R4842" t="n">
        <v>0.9916306671694927</v>
      </c>
      <c r="S4842" t="n">
        <v>0.9998877193866239</v>
      </c>
      <c r="T4842" t="b">
        <v>1</v>
      </c>
    </row>
    <row r="4843">
      <c r="A4843" t="n">
        <v>25</v>
      </c>
      <c r="B4843" t="n">
        <v>42</v>
      </c>
      <c r="C4843" t="n">
        <v>21</v>
      </c>
      <c r="D4843" t="n">
        <v>41.61615719019</v>
      </c>
      <c r="E4843" t="n">
        <v>0.99</v>
      </c>
      <c r="F4843" t="n">
        <v>111.6551132362596</v>
      </c>
      <c r="G4843" t="n">
        <v>1</v>
      </c>
      <c r="H4843" t="n">
        <v>7</v>
      </c>
      <c r="I4843" t="n">
        <v>112.7051132362596</v>
      </c>
      <c r="J4843" t="n">
        <v>114.3664483169073</v>
      </c>
      <c r="K4843" t="n">
        <v>118.3450484306922</v>
      </c>
      <c r="L4843" t="n">
        <v>112.1217799029262</v>
      </c>
      <c r="M4843" t="n">
        <v>112.5071486516101</v>
      </c>
      <c r="N4843" t="n">
        <v>116.5712265022146</v>
      </c>
      <c r="O4843" t="n">
        <v>116.5712265022146</v>
      </c>
      <c r="P4843" t="n">
        <v>4.916113265955033</v>
      </c>
      <c r="Q4843" t="n">
        <v>0.9925332836585213</v>
      </c>
      <c r="R4843" t="n">
        <v>0.9915519965446615</v>
      </c>
      <c r="S4843" t="n">
        <v>0.9999369211545471</v>
      </c>
      <c r="T4843" t="b">
        <v>1</v>
      </c>
    </row>
    <row r="4844">
      <c r="A4844" t="n">
        <v>25</v>
      </c>
      <c r="B4844" t="n">
        <v>43</v>
      </c>
      <c r="C4844" t="n">
        <v>94</v>
      </c>
      <c r="D4844" t="n">
        <v>44.81145220748102</v>
      </c>
      <c r="E4844" t="n">
        <v>0.99</v>
      </c>
      <c r="F4844" t="n">
        <v>114.6171340954425</v>
      </c>
      <c r="G4844" t="n">
        <v>3</v>
      </c>
      <c r="H4844" t="n">
        <v>7</v>
      </c>
      <c r="I4844" t="n">
        <v>117.9742769525854</v>
      </c>
      <c r="J4844" t="n">
        <v>117.9742769525854</v>
      </c>
      <c r="K4844" t="n">
        <v>121.6234180118265</v>
      </c>
      <c r="L4844" t="n">
        <v>116.7060229843314</v>
      </c>
      <c r="M4844" t="n">
        <v>116.7060229843314</v>
      </c>
      <c r="N4844" t="n">
        <v>121.0821413639682</v>
      </c>
      <c r="O4844" t="n">
        <v>121.0821413639682</v>
      </c>
      <c r="P4844" t="n">
        <v>6.46500726852571</v>
      </c>
      <c r="Q4844" t="n">
        <v>0.9961731492400395</v>
      </c>
      <c r="R4844" t="n">
        <v>0.9909063154461966</v>
      </c>
      <c r="S4844" t="n">
        <v>0.9999651998263545</v>
      </c>
      <c r="T4844" t="b">
        <v>1</v>
      </c>
    </row>
    <row r="4845">
      <c r="A4845" t="n">
        <v>25</v>
      </c>
      <c r="B4845" t="n">
        <v>44</v>
      </c>
      <c r="C4845" t="n">
        <v>86</v>
      </c>
      <c r="D4845" t="n">
        <v>49.06743572749054</v>
      </c>
      <c r="E4845" t="n">
        <v>0.99</v>
      </c>
      <c r="F4845" t="n">
        <v>119.4329659144283</v>
      </c>
      <c r="G4845" t="n">
        <v>1</v>
      </c>
      <c r="H4845" t="n">
        <v>4</v>
      </c>
      <c r="I4845" t="n">
        <v>123.7329659144282</v>
      </c>
      <c r="J4845" t="n">
        <v>123.7329659144282</v>
      </c>
      <c r="K4845" t="n">
        <v>128.4239253530029</v>
      </c>
      <c r="L4845" t="n">
        <v>122.1204659144283</v>
      </c>
      <c r="M4845" t="n">
        <v>122.1204659144283</v>
      </c>
      <c r="N4845" t="n">
        <v>126.5489348429021</v>
      </c>
      <c r="O4845" t="n">
        <v>126.5489348429021</v>
      </c>
      <c r="P4845" t="n">
        <v>7.115968928473876</v>
      </c>
      <c r="Q4845" t="n">
        <v>0.9912022818716615</v>
      </c>
      <c r="R4845" t="n">
        <v>0.9884107833673338</v>
      </c>
      <c r="S4845" t="n">
        <v>0.9998980413387375</v>
      </c>
      <c r="T4845" t="b">
        <v>1</v>
      </c>
    </row>
    <row r="4846">
      <c r="A4846" t="n">
        <v>25</v>
      </c>
      <c r="B4846" t="n">
        <v>45</v>
      </c>
      <c r="C4846" t="n">
        <v>58</v>
      </c>
      <c r="D4846" t="n">
        <v>33.5774453963048</v>
      </c>
      <c r="E4846" t="n">
        <v>0.9</v>
      </c>
      <c r="F4846" t="n">
        <v>120.2310744209725</v>
      </c>
      <c r="G4846" t="n">
        <v>5</v>
      </c>
      <c r="H4846" t="n">
        <v>8</v>
      </c>
      <c r="I4846" t="n">
        <v>121.8421855320836</v>
      </c>
      <c r="J4846" t="n">
        <v>121.8421855320836</v>
      </c>
      <c r="K4846" t="n">
        <v>125.0369947990965</v>
      </c>
      <c r="L4846" t="n">
        <v>121.3910744209725</v>
      </c>
      <c r="M4846" t="n">
        <v>121.3910744209725</v>
      </c>
      <c r="N4846" t="n">
        <v>124.4106288630863</v>
      </c>
      <c r="O4846" t="n">
        <v>124.4106288630863</v>
      </c>
      <c r="P4846" t="n">
        <v>4.179554442113741</v>
      </c>
      <c r="Q4846" t="n">
        <v>0.9963507160677644</v>
      </c>
      <c r="R4846" t="n">
        <v>0.9968080259151664</v>
      </c>
      <c r="S4846" t="n">
        <v>0.9999883515802601</v>
      </c>
      <c r="T4846" t="b">
        <v>1</v>
      </c>
    </row>
    <row r="4847">
      <c r="A4847" t="n">
        <v>25</v>
      </c>
      <c r="B4847" t="n">
        <v>46</v>
      </c>
      <c r="C4847" t="n">
        <v>59</v>
      </c>
      <c r="D4847" t="n">
        <v>57.46522201167969</v>
      </c>
      <c r="E4847" t="n">
        <v>0.9999</v>
      </c>
      <c r="F4847" t="n">
        <v>121.3765312837638</v>
      </c>
      <c r="G4847" t="n">
        <v>1</v>
      </c>
      <c r="H4847" t="n">
        <v>7</v>
      </c>
      <c r="I4847" t="n">
        <v>124.3265312837638</v>
      </c>
      <c r="J4847" t="n">
        <v>128.4239253530029</v>
      </c>
      <c r="K4847" t="n">
        <v>133.9177324286892</v>
      </c>
      <c r="L4847" t="n">
        <v>122.6876423948749</v>
      </c>
      <c r="M4847" t="n">
        <v>122.6876423948749</v>
      </c>
      <c r="N4847" t="n">
        <v>128.299480481953</v>
      </c>
      <c r="O4847" t="n">
        <v>128.299480481953</v>
      </c>
      <c r="P4847" t="n">
        <v>6.922949198189201</v>
      </c>
      <c r="Q4847" t="n">
        <v>0.9897043472230541</v>
      </c>
      <c r="R4847" t="n">
        <v>0.9883534639554054</v>
      </c>
      <c r="S4847" t="n">
        <v>0.9998800913088307</v>
      </c>
      <c r="T4847" t="b">
        <v>0</v>
      </c>
    </row>
    <row r="4848">
      <c r="A4848" t="n">
        <v>25</v>
      </c>
      <c r="B4848" t="n">
        <v>47</v>
      </c>
      <c r="C4848" t="n">
        <v>56</v>
      </c>
      <c r="D4848" t="n">
        <v>52.03102919872997</v>
      </c>
      <c r="E4848" t="n">
        <v>0.9</v>
      </c>
      <c r="F4848" t="n">
        <v>121.6514273017165</v>
      </c>
      <c r="G4848" t="n">
        <v>4</v>
      </c>
      <c r="H4848" t="n">
        <v>8</v>
      </c>
      <c r="I4848" t="n">
        <v>123.4014273017165</v>
      </c>
      <c r="J4848" t="n">
        <v>126.5489348429021</v>
      </c>
      <c r="K4848" t="n">
        <v>131.2448761063254</v>
      </c>
      <c r="L4848" t="n">
        <v>122.7714273017165</v>
      </c>
      <c r="M4848" t="n">
        <v>124.4106288630863</v>
      </c>
      <c r="N4848" t="n">
        <v>129.0896782514613</v>
      </c>
      <c r="O4848" t="n">
        <v>129.0896782514613</v>
      </c>
      <c r="P4848" t="n">
        <v>7.438250949744742</v>
      </c>
      <c r="Q4848" t="n">
        <v>0.9877151302245925</v>
      </c>
      <c r="R4848" t="n">
        <v>0.9950581126636381</v>
      </c>
      <c r="S4848" t="n">
        <v>0.999939289557628</v>
      </c>
      <c r="T4848" t="b">
        <v>1</v>
      </c>
    </row>
    <row r="4849">
      <c r="A4849" t="n">
        <v>25</v>
      </c>
      <c r="B4849" t="n">
        <v>48</v>
      </c>
      <c r="C4849" t="n">
        <v>84</v>
      </c>
      <c r="D4849" t="n">
        <v>50.57254956738563</v>
      </c>
      <c r="E4849" t="n">
        <v>0.999</v>
      </c>
      <c r="F4849" t="n">
        <v>122.5706526721285</v>
      </c>
      <c r="G4849" t="n">
        <v>4</v>
      </c>
      <c r="H4849" t="n">
        <v>8</v>
      </c>
      <c r="I4849" t="n">
        <v>125.1956526721285</v>
      </c>
      <c r="J4849" t="n">
        <v>131.2448761063254</v>
      </c>
      <c r="K4849" t="n">
        <v>135.8091856340678</v>
      </c>
      <c r="L4849" t="n">
        <v>124.2506526721286</v>
      </c>
      <c r="M4849" t="n">
        <v>133.4549198741483</v>
      </c>
      <c r="N4849" t="n">
        <v>138.0028110222945</v>
      </c>
      <c r="O4849" t="n">
        <v>135.8091856340678</v>
      </c>
      <c r="P4849" t="n">
        <v>13.23853296193926</v>
      </c>
      <c r="Q4849" t="n">
        <v>0.9880574222952612</v>
      </c>
      <c r="R4849" t="n">
        <v>0.9951963052438677</v>
      </c>
      <c r="S4849" t="n">
        <v>0.9999426315021051</v>
      </c>
      <c r="T4849" t="b">
        <v>1</v>
      </c>
    </row>
    <row r="4850">
      <c r="A4850" t="n">
        <v>25</v>
      </c>
      <c r="B4850" t="n">
        <v>49</v>
      </c>
      <c r="C4850" t="n">
        <v>20</v>
      </c>
      <c r="D4850" t="n">
        <v>48.54148684428007</v>
      </c>
      <c r="E4850" t="n">
        <v>0.9</v>
      </c>
      <c r="F4850" t="n">
        <v>123.3408930185878</v>
      </c>
      <c r="G4850" t="n">
        <v>2</v>
      </c>
      <c r="H4850" t="n">
        <v>8</v>
      </c>
      <c r="I4850" t="n">
        <v>124.1742263519211</v>
      </c>
      <c r="J4850" t="n">
        <v>124.1742263519211</v>
      </c>
      <c r="K4850" t="n">
        <v>128.8282519362241</v>
      </c>
      <c r="L4850" t="n">
        <v>123.7408930185878</v>
      </c>
      <c r="M4850" t="n">
        <v>129.0896782514613</v>
      </c>
      <c r="N4850" t="n">
        <v>133.4549198741483</v>
      </c>
      <c r="O4850" t="n">
        <v>128.8282519362241</v>
      </c>
      <c r="P4850" t="n">
        <v>5.4873589176363</v>
      </c>
      <c r="Q4850" t="n">
        <v>0.9816382737783302</v>
      </c>
      <c r="R4850" t="n">
        <v>0.9953887826874726</v>
      </c>
      <c r="S4850" t="n">
        <v>0.9999153300901588</v>
      </c>
      <c r="T4850" t="b">
        <v>1</v>
      </c>
    </row>
    <row r="4851">
      <c r="A4851" t="n">
        <v>25</v>
      </c>
      <c r="B4851" t="n">
        <v>50</v>
      </c>
      <c r="C4851" t="n">
        <v>79</v>
      </c>
      <c r="D4851" t="n">
        <v>73.82498461236125</v>
      </c>
      <c r="E4851" t="n">
        <v>0.999</v>
      </c>
      <c r="F4851" t="n">
        <v>126.5849944772026</v>
      </c>
      <c r="G4851" t="n">
        <v>1</v>
      </c>
      <c r="H4851" t="n">
        <v>8</v>
      </c>
      <c r="I4851" t="n">
        <v>130.5349944772026</v>
      </c>
      <c r="J4851" t="n">
        <v>133.9177324286892</v>
      </c>
      <c r="K4851" t="n">
        <v>140.975570345741</v>
      </c>
      <c r="L4851" t="n">
        <v>128.1649944772026</v>
      </c>
      <c r="M4851" t="n">
        <v>138.0028110222945</v>
      </c>
      <c r="N4851" t="n">
        <v>144.6417484874349</v>
      </c>
      <c r="O4851" t="n">
        <v>140.975570345741</v>
      </c>
      <c r="P4851" t="n">
        <v>14.39057586853838</v>
      </c>
      <c r="Q4851" t="n">
        <v>0.9867927118865562</v>
      </c>
      <c r="R4851" t="n">
        <v>0.9929953952597893</v>
      </c>
      <c r="S4851" t="n">
        <v>0.9999074881670752</v>
      </c>
      <c r="T4851" t="b">
        <v>1</v>
      </c>
    </row>
    <row r="4852">
      <c r="A4852" t="n">
        <v>25</v>
      </c>
      <c r="B4852" t="n">
        <v>51</v>
      </c>
      <c r="C4852" t="n">
        <v>35</v>
      </c>
      <c r="D4852" t="n">
        <v>64.0560547756331</v>
      </c>
      <c r="E4852" t="n">
        <v>0.999</v>
      </c>
      <c r="F4852" t="n">
        <v>127.2646643597122</v>
      </c>
      <c r="G4852" t="n">
        <v>3</v>
      </c>
      <c r="H4852" t="n">
        <v>5</v>
      </c>
      <c r="I4852" t="n">
        <v>128.5146643597122</v>
      </c>
      <c r="J4852" t="n">
        <v>128.5146643597122</v>
      </c>
      <c r="K4852" t="n">
        <v>133.7309554652198</v>
      </c>
      <c r="L4852" t="n">
        <v>128.2368865819344</v>
      </c>
      <c r="M4852" t="n">
        <v>128.2368865819344</v>
      </c>
      <c r="N4852" t="n">
        <v>134.3316586823752</v>
      </c>
      <c r="O4852" t="n">
        <v>133.7309554652198</v>
      </c>
      <c r="P4852" t="n">
        <v>6.466291105507594</v>
      </c>
      <c r="Q4852" t="n">
        <v>0.9945341789023502</v>
      </c>
      <c r="R4852" t="n">
        <v>0.993049753399937</v>
      </c>
      <c r="S4852" t="n">
        <v>0.9999620111954995</v>
      </c>
      <c r="T4852" t="b">
        <v>1</v>
      </c>
    </row>
    <row r="4853">
      <c r="A4853" t="n">
        <v>25</v>
      </c>
      <c r="B4853" t="n">
        <v>52</v>
      </c>
      <c r="C4853" t="n">
        <v>39</v>
      </c>
      <c r="D4853" t="n">
        <v>44.29222473466736</v>
      </c>
      <c r="E4853" t="n">
        <v>0.99</v>
      </c>
      <c r="F4853" t="n">
        <v>129.9934197993214</v>
      </c>
      <c r="G4853" t="n">
        <v>1</v>
      </c>
      <c r="H4853" t="n">
        <v>7</v>
      </c>
      <c r="I4853" t="n">
        <v>131.9434197993214</v>
      </c>
      <c r="J4853" t="n">
        <v>140.975570345741</v>
      </c>
      <c r="K4853" t="n">
        <v>145.2100086568947</v>
      </c>
      <c r="L4853" t="n">
        <v>130.8600864659881</v>
      </c>
      <c r="M4853" t="n">
        <v>130.8600864659881</v>
      </c>
      <c r="N4853" t="n">
        <v>135.1854990377329</v>
      </c>
      <c r="O4853" t="n">
        <v>135.1854990377329</v>
      </c>
      <c r="P4853" t="n">
        <v>5.192079238411537</v>
      </c>
      <c r="Q4853" t="n">
        <v>0.9920550593757528</v>
      </c>
      <c r="R4853" t="n">
        <v>0.9910112083970943</v>
      </c>
      <c r="S4853" t="n">
        <v>0.9999285845844312</v>
      </c>
      <c r="T4853" t="b">
        <v>1</v>
      </c>
    </row>
    <row r="4854">
      <c r="A4854" t="n">
        <v>25</v>
      </c>
      <c r="B4854" t="n">
        <v>53</v>
      </c>
      <c r="C4854" t="n">
        <v>30</v>
      </c>
      <c r="D4854" t="n">
        <v>59.51537785616269</v>
      </c>
      <c r="E4854" t="n">
        <v>0.9</v>
      </c>
      <c r="F4854" t="n">
        <v>130.866607678666</v>
      </c>
      <c r="G4854" t="n">
        <v>4</v>
      </c>
      <c r="H4854" t="n">
        <v>6</v>
      </c>
      <c r="I4854" t="n">
        <v>131.804107678666</v>
      </c>
      <c r="J4854" t="n">
        <v>135.8091856340678</v>
      </c>
      <c r="K4854" t="n">
        <v>141.1806096283063</v>
      </c>
      <c r="L4854" t="n">
        <v>131.616607678666</v>
      </c>
      <c r="M4854" t="n">
        <v>131.616607678666</v>
      </c>
      <c r="N4854" t="n">
        <v>136.7208424862271</v>
      </c>
      <c r="O4854" t="n">
        <v>136.7208424862271</v>
      </c>
      <c r="P4854" t="n">
        <v>5.854234807561113</v>
      </c>
      <c r="Q4854" t="n">
        <v>0.9859604854847382</v>
      </c>
      <c r="R4854" t="n">
        <v>0.9960824195572712</v>
      </c>
      <c r="S4854" t="n">
        <v>0.9999449990725096</v>
      </c>
      <c r="T4854" t="b">
        <v>1</v>
      </c>
    </row>
    <row r="4855">
      <c r="A4855" t="n">
        <v>25</v>
      </c>
      <c r="B4855" t="n">
        <v>54</v>
      </c>
      <c r="C4855" t="n">
        <v>75</v>
      </c>
      <c r="D4855" t="n">
        <v>55.06770176992225</v>
      </c>
      <c r="E4855" t="n">
        <v>0.999</v>
      </c>
      <c r="F4855" t="n">
        <v>131.0579547012548</v>
      </c>
      <c r="G4855" t="n">
        <v>1</v>
      </c>
      <c r="H4855" t="n">
        <v>6</v>
      </c>
      <c r="I4855" t="n">
        <v>134.8079547012548</v>
      </c>
      <c r="J4855" t="n">
        <v>145.2100086568947</v>
      </c>
      <c r="K4855" t="n">
        <v>150.4746072964666</v>
      </c>
      <c r="L4855" t="n">
        <v>132.9329547012548</v>
      </c>
      <c r="M4855" t="n">
        <v>136.7208424862271</v>
      </c>
      <c r="N4855" t="n">
        <v>141.4436299450541</v>
      </c>
      <c r="O4855" t="n">
        <v>141.4436299450541</v>
      </c>
      <c r="P4855" t="n">
        <v>10.38567524379926</v>
      </c>
      <c r="Q4855" t="n">
        <v>0.9901317680141929</v>
      </c>
      <c r="R4855" t="n">
        <v>0.9963746550341719</v>
      </c>
      <c r="S4855" t="n">
        <v>0.9999642242548487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51.2529958529192</v>
      </c>
      <c r="E4856" t="n">
        <v>0.99</v>
      </c>
      <c r="F4856" t="n">
        <v>135.4334462702986</v>
      </c>
      <c r="G4856" t="n">
        <v>1</v>
      </c>
      <c r="H4856" t="n">
        <v>2</v>
      </c>
      <c r="I4856" t="n">
        <v>136.4334462702986</v>
      </c>
      <c r="J4856" t="n">
        <v>150.4746072964666</v>
      </c>
      <c r="K4856" t="n">
        <v>155.3745112977017</v>
      </c>
      <c r="L4856" t="n">
        <v>136.2667796036319</v>
      </c>
      <c r="M4856" t="n">
        <v>136.2667796036319</v>
      </c>
      <c r="N4856" t="n">
        <v>141.1807772884756</v>
      </c>
      <c r="O4856" t="n">
        <v>141.1807772884756</v>
      </c>
      <c r="P4856" t="n">
        <v>5.747331018176993</v>
      </c>
      <c r="Q4856" t="n">
        <v>0.9908122198147579</v>
      </c>
      <c r="R4856" t="n">
        <v>0.9806225953306713</v>
      </c>
      <c r="S4856" t="n">
        <v>0.9998219646653377</v>
      </c>
      <c r="T4856" t="b">
        <v>1</v>
      </c>
    </row>
    <row r="4857">
      <c r="A4857" t="n">
        <v>25</v>
      </c>
      <c r="B4857" t="n">
        <v>56</v>
      </c>
      <c r="C4857" t="n">
        <v>59</v>
      </c>
      <c r="D4857" t="n">
        <v>32.35552130588029</v>
      </c>
      <c r="E4857" t="n">
        <v>0.99</v>
      </c>
      <c r="F4857" t="n">
        <v>139.6671102599088</v>
      </c>
      <c r="G4857" t="n">
        <v>1</v>
      </c>
      <c r="H4857" t="n">
        <v>6</v>
      </c>
      <c r="I4857" t="n">
        <v>142.6171102599088</v>
      </c>
      <c r="J4857" t="n">
        <v>155.3745112977017</v>
      </c>
      <c r="K4857" t="n">
        <v>158.4677733728336</v>
      </c>
      <c r="L4857" t="n">
        <v>141.1421102599088</v>
      </c>
      <c r="M4857" t="n">
        <v>141.4436299450541</v>
      </c>
      <c r="N4857" t="n">
        <v>144.2185460090232</v>
      </c>
      <c r="O4857" t="n">
        <v>144.2185460090232</v>
      </c>
      <c r="P4857" t="n">
        <v>4.551435749114404</v>
      </c>
      <c r="Q4857" t="n">
        <v>0.9941899773195265</v>
      </c>
      <c r="R4857" t="n">
        <v>0.9978683008668189</v>
      </c>
      <c r="S4857" t="n">
        <v>0.9999876147796882</v>
      </c>
      <c r="T4857" t="b">
        <v>1</v>
      </c>
    </row>
    <row r="4858">
      <c r="A4858" t="n">
        <v>25</v>
      </c>
      <c r="B4858" t="n">
        <v>57</v>
      </c>
      <c r="C4858" t="n">
        <v>43</v>
      </c>
      <c r="D4858" t="n">
        <v>52.65079504580522</v>
      </c>
      <c r="E4858" t="n">
        <v>0.99</v>
      </c>
      <c r="F4858" t="n">
        <v>141.1113248421069</v>
      </c>
      <c r="G4858" t="n">
        <v>3</v>
      </c>
      <c r="H4858" t="n">
        <v>4</v>
      </c>
      <c r="I4858" t="n">
        <v>142.6470391278212</v>
      </c>
      <c r="J4858" t="n">
        <v>142.6470391278212</v>
      </c>
      <c r="K4858" t="n">
        <v>146.9345631543526</v>
      </c>
      <c r="L4858" t="n">
        <v>142.4550748421069</v>
      </c>
      <c r="M4858" t="n">
        <v>142.4550748421069</v>
      </c>
      <c r="N4858" t="n">
        <v>147.2069516512951</v>
      </c>
      <c r="O4858" t="n">
        <v>146.9345631543526</v>
      </c>
      <c r="P4858" t="n">
        <v>5.82323831224565</v>
      </c>
      <c r="Q4858" t="n">
        <v>0.9955051842959861</v>
      </c>
      <c r="R4858" t="n">
        <v>0.9875697126497638</v>
      </c>
      <c r="S4858" t="n">
        <v>0.9999441281492127</v>
      </c>
      <c r="T4858" t="b">
        <v>1</v>
      </c>
    </row>
    <row r="4859">
      <c r="A4859" t="n">
        <v>25</v>
      </c>
      <c r="B4859" t="n">
        <v>58</v>
      </c>
      <c r="C4859" t="n">
        <v>16</v>
      </c>
      <c r="D4859" t="n">
        <v>53.2344844792981</v>
      </c>
      <c r="E4859" t="n">
        <v>0.99</v>
      </c>
      <c r="F4859" t="n">
        <v>143.2113400109385</v>
      </c>
      <c r="G4859" t="n">
        <v>2</v>
      </c>
      <c r="H4859" t="n">
        <v>4</v>
      </c>
      <c r="I4859" t="n">
        <v>143.8780066776052</v>
      </c>
      <c r="J4859" t="n">
        <v>143.8780066776052</v>
      </c>
      <c r="K4859" t="n">
        <v>148.9819840965216</v>
      </c>
      <c r="L4859" t="n">
        <v>143.7113400109385</v>
      </c>
      <c r="M4859" t="n">
        <v>147.2069516512951</v>
      </c>
      <c r="N4859" t="n">
        <v>152.0115080122426</v>
      </c>
      <c r="O4859" t="n">
        <v>148.9819840965216</v>
      </c>
      <c r="P4859" t="n">
        <v>5.770644085583058</v>
      </c>
      <c r="Q4859" t="n">
        <v>0.9798810329427375</v>
      </c>
      <c r="R4859" t="n">
        <v>0.9874327793715402</v>
      </c>
      <c r="S4859" t="n">
        <v>0.9997471605021747</v>
      </c>
      <c r="T4859" t="b">
        <v>1</v>
      </c>
    </row>
    <row r="4860">
      <c r="A4860" t="n">
        <v>25</v>
      </c>
      <c r="B4860" t="n">
        <v>59</v>
      </c>
      <c r="C4860" t="n">
        <v>13</v>
      </c>
      <c r="D4860" t="n">
        <v>55.85981383545153</v>
      </c>
      <c r="E4860" t="n">
        <v>0.9</v>
      </c>
      <c r="F4860" t="n">
        <v>152.0522219094725</v>
      </c>
      <c r="G4860" t="n">
        <v>2</v>
      </c>
      <c r="H4860" t="n">
        <v>7</v>
      </c>
      <c r="I4860" t="n">
        <v>152.5938885761392</v>
      </c>
      <c r="J4860" t="n">
        <v>152.5938885761392</v>
      </c>
      <c r="K4860" t="n">
        <v>157.9495754251757</v>
      </c>
      <c r="L4860" t="n">
        <v>152.3411107983614</v>
      </c>
      <c r="M4860" t="n">
        <v>152.3411107983614</v>
      </c>
      <c r="N4860" t="n">
        <v>157.7961707432297</v>
      </c>
      <c r="O4860" t="n">
        <v>157.7961707432297</v>
      </c>
      <c r="P4860" t="n">
        <v>5.743948833757202</v>
      </c>
      <c r="Q4860" t="n">
        <v>0.9788993799571313</v>
      </c>
      <c r="R4860" t="n">
        <v>0.9886769845166786</v>
      </c>
      <c r="S4860" t="n">
        <v>0.9997610773525469</v>
      </c>
      <c r="T4860" t="b">
        <v>1</v>
      </c>
    </row>
    <row r="4861">
      <c r="A4861" t="n">
        <v>25</v>
      </c>
      <c r="B4861" t="n">
        <v>60</v>
      </c>
      <c r="C4861" t="n">
        <v>35</v>
      </c>
      <c r="D4861" t="n">
        <v>56.84249730850535</v>
      </c>
      <c r="E4861" t="n">
        <v>0.999</v>
      </c>
      <c r="F4861" t="n">
        <v>153.5997394405412</v>
      </c>
      <c r="G4861" t="n">
        <v>3</v>
      </c>
      <c r="H4861" t="n">
        <v>6</v>
      </c>
      <c r="I4861" t="n">
        <v>154.8497394405412</v>
      </c>
      <c r="J4861" t="n">
        <v>154.8497394405412</v>
      </c>
      <c r="K4861" t="n">
        <v>159.47860729954</v>
      </c>
      <c r="L4861" t="n">
        <v>154.4747394405412</v>
      </c>
      <c r="M4861" t="n">
        <v>154.4747394405412</v>
      </c>
      <c r="N4861" t="n">
        <v>159.3497392097098</v>
      </c>
      <c r="O4861" t="n">
        <v>159.3497392097098</v>
      </c>
      <c r="P4861" t="n">
        <v>5.749999769168568</v>
      </c>
      <c r="Q4861" t="n">
        <v>0.9951482067493516</v>
      </c>
      <c r="R4861" t="n">
        <v>0.9962580314475232</v>
      </c>
      <c r="S4861" t="n">
        <v>0.999981844742233</v>
      </c>
      <c r="T4861" t="b">
        <v>1</v>
      </c>
    </row>
    <row r="4862">
      <c r="A4862" t="n">
        <v>25</v>
      </c>
      <c r="B4862" t="n">
        <v>61</v>
      </c>
      <c r="C4862" t="n">
        <v>23</v>
      </c>
      <c r="D4862" t="n">
        <v>56.04683541536205</v>
      </c>
      <c r="E4862" t="n">
        <v>0.9999</v>
      </c>
      <c r="F4862" t="n">
        <v>154.1208205219521</v>
      </c>
      <c r="G4862" t="n">
        <v>7</v>
      </c>
      <c r="H4862" t="n">
        <v>8</v>
      </c>
      <c r="I4862" t="n">
        <v>154.6319316330632</v>
      </c>
      <c r="J4862" t="n">
        <v>157.7961707432297</v>
      </c>
      <c r="K4862" t="n">
        <v>163.2694945142612</v>
      </c>
      <c r="L4862" t="n">
        <v>154.5808205219521</v>
      </c>
      <c r="M4862" t="n">
        <v>154.5808205219521</v>
      </c>
      <c r="N4862" t="n">
        <v>159.6210035629019</v>
      </c>
      <c r="O4862" t="n">
        <v>159.6210035629019</v>
      </c>
      <c r="P4862" t="n">
        <v>5.500183040949821</v>
      </c>
      <c r="Q4862" t="n">
        <v>0.9886392906295958</v>
      </c>
      <c r="R4862" t="n">
        <v>0.9946777096728375</v>
      </c>
      <c r="S4862" t="n">
        <v>0.9999395350064082</v>
      </c>
      <c r="T4862" t="b">
        <v>1</v>
      </c>
    </row>
    <row r="4863">
      <c r="A4863" t="n">
        <v>25</v>
      </c>
      <c r="B4863" t="n">
        <v>62</v>
      </c>
      <c r="C4863" t="n">
        <v>91</v>
      </c>
      <c r="D4863" t="n">
        <v>42.9238407328732</v>
      </c>
      <c r="E4863" t="n">
        <v>0.999</v>
      </c>
      <c r="F4863" t="n">
        <v>155.7305015490494</v>
      </c>
      <c r="G4863" t="n">
        <v>1</v>
      </c>
      <c r="H4863" t="n">
        <v>7</v>
      </c>
      <c r="I4863" t="n">
        <v>160.2805015490494</v>
      </c>
      <c r="J4863" t="n">
        <v>162.9057115314521</v>
      </c>
      <c r="K4863" t="n">
        <v>167.0093291923387</v>
      </c>
      <c r="L4863" t="n">
        <v>157.7527237712716</v>
      </c>
      <c r="M4863" t="n">
        <v>163.2694945142612</v>
      </c>
      <c r="N4863" t="n">
        <v>167.4612758358308</v>
      </c>
      <c r="O4863" t="n">
        <v>167.0093291923387</v>
      </c>
      <c r="P4863" t="n">
        <v>11.27882764328925</v>
      </c>
      <c r="Q4863" t="n">
        <v>0.992299566433518</v>
      </c>
      <c r="R4863" t="n">
        <v>0.9912876988816427</v>
      </c>
      <c r="S4863" t="n">
        <v>0.9999329115040269</v>
      </c>
      <c r="T4863" t="b">
        <v>1</v>
      </c>
    </row>
    <row r="4864">
      <c r="A4864" t="n">
        <v>25</v>
      </c>
      <c r="B4864" t="n">
        <v>63</v>
      </c>
      <c r="C4864" t="n">
        <v>23</v>
      </c>
      <c r="D4864" t="n">
        <v>67.33541070056265</v>
      </c>
      <c r="E4864" t="n">
        <v>0.999</v>
      </c>
      <c r="F4864" t="n">
        <v>155.939876656024</v>
      </c>
      <c r="G4864" t="n">
        <v>3</v>
      </c>
      <c r="H4864" t="n">
        <v>5</v>
      </c>
      <c r="I4864" t="n">
        <v>156.7613052274525</v>
      </c>
      <c r="J4864" t="n">
        <v>159.47860729954</v>
      </c>
      <c r="K4864" t="n">
        <v>164.9619469331363</v>
      </c>
      <c r="L4864" t="n">
        <v>156.5787655449128</v>
      </c>
      <c r="M4864" t="n">
        <v>156.5787655449128</v>
      </c>
      <c r="N4864" t="n">
        <v>162.9855600930159</v>
      </c>
      <c r="O4864" t="n">
        <v>162.9855600930159</v>
      </c>
      <c r="P4864" t="n">
        <v>7.045683436991908</v>
      </c>
      <c r="Q4864" t="n">
        <v>0.9942551609379235</v>
      </c>
      <c r="R4864" t="n">
        <v>0.9926952375360975</v>
      </c>
      <c r="S4864" t="n">
        <v>0.9999580353152582</v>
      </c>
      <c r="T4864" t="b">
        <v>1</v>
      </c>
    </row>
    <row r="4865">
      <c r="A4865" t="n">
        <v>25</v>
      </c>
      <c r="B4865" t="n">
        <v>64</v>
      </c>
      <c r="C4865" t="n">
        <v>32</v>
      </c>
      <c r="D4865" t="n">
        <v>46.42083313914934</v>
      </c>
      <c r="E4865" t="n">
        <v>0.99</v>
      </c>
      <c r="F4865" t="n">
        <v>156.7968423335147</v>
      </c>
      <c r="G4865" t="n">
        <v>1</v>
      </c>
      <c r="H4865" t="n">
        <v>2</v>
      </c>
      <c r="I4865" t="n">
        <v>158.3968423335147</v>
      </c>
      <c r="J4865" t="n">
        <v>158.4677733728336</v>
      </c>
      <c r="K4865" t="n">
        <v>162.9057115314521</v>
      </c>
      <c r="L4865" t="n">
        <v>158.1301756668481</v>
      </c>
      <c r="M4865" t="n">
        <v>158.1301756668481</v>
      </c>
      <c r="N4865" t="n">
        <v>162.5808787482622</v>
      </c>
      <c r="O4865" t="n">
        <v>162.5808787482622</v>
      </c>
      <c r="P4865" t="n">
        <v>5.784036414747476</v>
      </c>
      <c r="Q4865" t="n">
        <v>0.9916748328329529</v>
      </c>
      <c r="R4865" t="n">
        <v>0.98243336239658</v>
      </c>
      <c r="S4865" t="n">
        <v>0.9998537548053886</v>
      </c>
      <c r="T4865" t="b">
        <v>1</v>
      </c>
    </row>
    <row r="4866">
      <c r="A4866" t="n">
        <v>25</v>
      </c>
      <c r="B4866" t="n">
        <v>65</v>
      </c>
      <c r="C4866" t="n">
        <v>42</v>
      </c>
      <c r="D4866" t="n">
        <v>20.15246335861512</v>
      </c>
      <c r="E4866" t="n">
        <v>0.99</v>
      </c>
      <c r="F4866" t="n">
        <v>160.7850343867136</v>
      </c>
      <c r="G4866" t="n">
        <v>4</v>
      </c>
      <c r="H4866" t="n">
        <v>5</v>
      </c>
      <c r="I4866" t="n">
        <v>162.0975343867136</v>
      </c>
      <c r="J4866" t="n">
        <v>162.0975343867136</v>
      </c>
      <c r="K4866" t="n">
        <v>163.9163487692601</v>
      </c>
      <c r="L4866" t="n">
        <v>161.9517010533802</v>
      </c>
      <c r="M4866" t="n">
        <v>162.9855600930159</v>
      </c>
      <c r="N4866" t="n">
        <v>164.9030161690021</v>
      </c>
      <c r="O4866" t="n">
        <v>163.9163487692601</v>
      </c>
      <c r="P4866" t="n">
        <v>3.131314382546492</v>
      </c>
      <c r="Q4866" t="n">
        <v>0.9952238444357607</v>
      </c>
      <c r="R4866" t="n">
        <v>0.9978081774051853</v>
      </c>
      <c r="S4866" t="n">
        <v>0.9999895315143179</v>
      </c>
      <c r="T4866" t="b">
        <v>1</v>
      </c>
    </row>
    <row r="4867">
      <c r="A4867" t="n">
        <v>25</v>
      </c>
      <c r="B4867" t="n">
        <v>66</v>
      </c>
      <c r="C4867" t="n">
        <v>16</v>
      </c>
      <c r="D4867" t="n">
        <v>64.71781357938394</v>
      </c>
      <c r="E4867" t="n">
        <v>0.99</v>
      </c>
      <c r="F4867" t="n">
        <v>163.3986558591042</v>
      </c>
      <c r="G4867" t="n">
        <v>2</v>
      </c>
      <c r="H4867" t="n">
        <v>7</v>
      </c>
      <c r="I4867" t="n">
        <v>164.0653225257709</v>
      </c>
      <c r="J4867" t="n">
        <v>164.0653225257709</v>
      </c>
      <c r="K4867" t="n">
        <v>170.2702902706783</v>
      </c>
      <c r="L4867" t="n">
        <v>163.7542114146598</v>
      </c>
      <c r="M4867" t="n">
        <v>167.4612758358308</v>
      </c>
      <c r="N4867" t="n">
        <v>173.7813748181925</v>
      </c>
      <c r="O4867" t="n">
        <v>170.2702902706783</v>
      </c>
      <c r="P4867" t="n">
        <v>6.871634411574036</v>
      </c>
      <c r="Q4867" t="n">
        <v>0.9755944821028559</v>
      </c>
      <c r="R4867" t="n">
        <v>0.9868932464466214</v>
      </c>
      <c r="S4867" t="n">
        <v>0.9996801228915796</v>
      </c>
      <c r="T4867" t="b">
        <v>1</v>
      </c>
    </row>
    <row r="4868">
      <c r="A4868" t="n">
        <v>25</v>
      </c>
      <c r="B4868" t="n">
        <v>67</v>
      </c>
      <c r="C4868" t="n">
        <v>40</v>
      </c>
      <c r="D4868" t="n">
        <v>20.9709849543949</v>
      </c>
      <c r="E4868" t="n">
        <v>0.99</v>
      </c>
      <c r="F4868" t="n">
        <v>164.495053514302</v>
      </c>
      <c r="G4868" t="n">
        <v>2</v>
      </c>
      <c r="H4868" t="n">
        <v>6</v>
      </c>
      <c r="I4868" t="n">
        <v>166.1617201809687</v>
      </c>
      <c r="J4868" t="n">
        <v>170.2702902706783</v>
      </c>
      <c r="K4868" t="n">
        <v>172.2809312059031</v>
      </c>
      <c r="L4868" t="n">
        <v>165.495053514302</v>
      </c>
      <c r="M4868" t="n">
        <v>165.495053514302</v>
      </c>
      <c r="N4868" t="n">
        <v>167.2935942479551</v>
      </c>
      <c r="O4868" t="n">
        <v>167.2935942479551</v>
      </c>
      <c r="P4868" t="n">
        <v>2.798540733653084</v>
      </c>
      <c r="Q4868" t="n">
        <v>0.9920255654618406</v>
      </c>
      <c r="R4868" t="n">
        <v>0.9986178367732992</v>
      </c>
      <c r="S4868" t="n">
        <v>0.9999889780298277</v>
      </c>
      <c r="T4868" t="b">
        <v>1</v>
      </c>
    </row>
    <row r="4869">
      <c r="A4869" t="n">
        <v>25</v>
      </c>
      <c r="B4869" t="n">
        <v>68</v>
      </c>
      <c r="C4869" t="n">
        <v>34</v>
      </c>
      <c r="D4869" t="n">
        <v>54.59209029064667</v>
      </c>
      <c r="E4869" t="n">
        <v>0.99</v>
      </c>
      <c r="F4869" t="n">
        <v>170.0268289109093</v>
      </c>
      <c r="G4869" t="n">
        <v>2</v>
      </c>
      <c r="H4869" t="n">
        <v>6</v>
      </c>
      <c r="I4869" t="n">
        <v>171.443495577576</v>
      </c>
      <c r="J4869" t="n">
        <v>172.2809312059031</v>
      </c>
      <c r="K4869" t="n">
        <v>177.5150721733668</v>
      </c>
      <c r="L4869" t="n">
        <v>170.8768289109093</v>
      </c>
      <c r="M4869" t="n">
        <v>170.8768289109093</v>
      </c>
      <c r="N4869" t="n">
        <v>175.5588263629373</v>
      </c>
      <c r="O4869" t="n">
        <v>175.5588263629373</v>
      </c>
      <c r="P4869" t="n">
        <v>5.531997452028008</v>
      </c>
      <c r="Q4869" t="n">
        <v>0.9793732793901599</v>
      </c>
      <c r="R4869" t="n">
        <v>0.9964059102586842</v>
      </c>
      <c r="S4869" t="n">
        <v>0.9999258657150591</v>
      </c>
      <c r="T4869" t="b">
        <v>1</v>
      </c>
    </row>
    <row r="4870">
      <c r="A4870" t="n">
        <v>25</v>
      </c>
      <c r="B4870" t="n">
        <v>69</v>
      </c>
      <c r="C4870" t="n">
        <v>31</v>
      </c>
      <c r="D4870" t="n">
        <v>54.35771212243785</v>
      </c>
      <c r="E4870" t="n">
        <v>0.999</v>
      </c>
      <c r="F4870" t="n">
        <v>174.1119300852878</v>
      </c>
      <c r="G4870" t="n">
        <v>4</v>
      </c>
      <c r="H4870" t="n">
        <v>6</v>
      </c>
      <c r="I4870" t="n">
        <v>175.0806800852878</v>
      </c>
      <c r="J4870" t="n">
        <v>175.0806800852878</v>
      </c>
      <c r="K4870" t="n">
        <v>179.9866107822587</v>
      </c>
      <c r="L4870" t="n">
        <v>174.8869300852878</v>
      </c>
      <c r="M4870" t="n">
        <v>175.5588263629373</v>
      </c>
      <c r="N4870" t="n">
        <v>180.2207227713797</v>
      </c>
      <c r="O4870" t="n">
        <v>179.9866107822587</v>
      </c>
      <c r="P4870" t="n">
        <v>5.874680696970927</v>
      </c>
      <c r="Q4870" t="n">
        <v>0.9871693240940891</v>
      </c>
      <c r="R4870" t="n">
        <v>0.996421312985709</v>
      </c>
      <c r="S4870" t="n">
        <v>0.9999540830267509</v>
      </c>
      <c r="T4870" t="b">
        <v>1</v>
      </c>
    </row>
    <row r="4871">
      <c r="A4871" t="n">
        <v>25</v>
      </c>
      <c r="B4871" t="n">
        <v>70</v>
      </c>
      <c r="C4871" t="n">
        <v>44</v>
      </c>
      <c r="D4871" t="n">
        <v>55.59379252137557</v>
      </c>
      <c r="E4871" t="n">
        <v>0.9999</v>
      </c>
      <c r="F4871" t="n">
        <v>174.7435444830412</v>
      </c>
      <c r="G4871" t="n">
        <v>2</v>
      </c>
      <c r="H4871" t="n">
        <v>6</v>
      </c>
      <c r="I4871" t="n">
        <v>176.5768778163745</v>
      </c>
      <c r="J4871" t="n">
        <v>177.5150721733668</v>
      </c>
      <c r="K4871" t="n">
        <v>182.8452536231631</v>
      </c>
      <c r="L4871" t="n">
        <v>175.8435444830412</v>
      </c>
      <c r="M4871" t="n">
        <v>180.2207227713797</v>
      </c>
      <c r="N4871" t="n">
        <v>184.9886295056315</v>
      </c>
      <c r="O4871" t="n">
        <v>182.8452536231631</v>
      </c>
      <c r="P4871" t="n">
        <v>8.101709140121926</v>
      </c>
      <c r="Q4871" t="n">
        <v>0.9789988048240941</v>
      </c>
      <c r="R4871" t="n">
        <v>0.9963400836621384</v>
      </c>
      <c r="S4871" t="n">
        <v>0.999923137382661</v>
      </c>
      <c r="T4871" t="b">
        <v>1</v>
      </c>
    </row>
    <row r="4872">
      <c r="A4872" t="n">
        <v>25</v>
      </c>
      <c r="B4872" t="n">
        <v>71</v>
      </c>
      <c r="C4872" t="n">
        <v>67</v>
      </c>
      <c r="D4872" t="n">
        <v>66.00212359285925</v>
      </c>
      <c r="E4872" t="n">
        <v>0.9999</v>
      </c>
      <c r="F4872" t="n">
        <v>174.919880091737</v>
      </c>
      <c r="G4872" t="n">
        <v>4</v>
      </c>
      <c r="H4872" t="n">
        <v>6</v>
      </c>
      <c r="I4872" t="n">
        <v>177.013630091737</v>
      </c>
      <c r="J4872" t="n">
        <v>179.9866107822587</v>
      </c>
      <c r="K4872" t="n">
        <v>185.9434811426251</v>
      </c>
      <c r="L4872" t="n">
        <v>176.5948800917371</v>
      </c>
      <c r="M4872" t="n">
        <v>184.9886295056315</v>
      </c>
      <c r="N4872" t="n">
        <v>190.6491889904393</v>
      </c>
      <c r="O4872" t="n">
        <v>185.9434811426251</v>
      </c>
      <c r="P4872" t="n">
        <v>11.02360105088806</v>
      </c>
      <c r="Q4872" t="n">
        <v>0.9844422423849052</v>
      </c>
      <c r="R4872" t="n">
        <v>0.9956563602435822</v>
      </c>
      <c r="S4872" t="n">
        <v>0.9999324227055023</v>
      </c>
      <c r="T4872" t="b">
        <v>1</v>
      </c>
    </row>
    <row r="4873">
      <c r="A4873" t="n">
        <v>25</v>
      </c>
      <c r="B4873" t="n">
        <v>72</v>
      </c>
      <c r="C4873" t="n">
        <v>24</v>
      </c>
      <c r="D4873" t="n">
        <v>50.87657503292501</v>
      </c>
      <c r="E4873" t="n">
        <v>0.999</v>
      </c>
      <c r="F4873" t="n">
        <v>180.622401574671</v>
      </c>
      <c r="G4873" t="n">
        <v>4</v>
      </c>
      <c r="H4873" t="n">
        <v>8</v>
      </c>
      <c r="I4873" t="n">
        <v>181.372401574671</v>
      </c>
      <c r="J4873" t="n">
        <v>185.9434811426251</v>
      </c>
      <c r="K4873" t="n">
        <v>190.5352297918061</v>
      </c>
      <c r="L4873" t="n">
        <v>181.1024015746709</v>
      </c>
      <c r="M4873" t="n">
        <v>181.1024015746709</v>
      </c>
      <c r="N4873" t="n">
        <v>185.67763314238</v>
      </c>
      <c r="O4873" t="n">
        <v>185.67763314238</v>
      </c>
      <c r="P4873" t="n">
        <v>5.055231567709086</v>
      </c>
      <c r="Q4873" t="n">
        <v>0.987986060464074</v>
      </c>
      <c r="R4873" t="n">
        <v>0.9951674969068913</v>
      </c>
      <c r="S4873" t="n">
        <v>0.9999419426000322</v>
      </c>
      <c r="T4873" t="b">
        <v>1</v>
      </c>
    </row>
    <row r="4874">
      <c r="A4874" t="n">
        <v>25</v>
      </c>
      <c r="B4874" t="n">
        <v>73</v>
      </c>
      <c r="C4874" t="n">
        <v>49</v>
      </c>
      <c r="D4874" t="n">
        <v>40.3001338986972</v>
      </c>
      <c r="E4874" t="n">
        <v>0.9999</v>
      </c>
      <c r="F4874" t="n">
        <v>180.9052629854728</v>
      </c>
      <c r="G4874" t="n">
        <v>6</v>
      </c>
      <c r="H4874" t="n">
        <v>7</v>
      </c>
      <c r="I4874" t="n">
        <v>182.1302629854728</v>
      </c>
      <c r="J4874" t="n">
        <v>190.6491889904393</v>
      </c>
      <c r="K4874" t="n">
        <v>194.1054611944442</v>
      </c>
      <c r="L4874" t="n">
        <v>181.9941518743617</v>
      </c>
      <c r="M4874" t="n">
        <v>181.9941518743617</v>
      </c>
      <c r="N4874" t="n">
        <v>185.9297118254063</v>
      </c>
      <c r="O4874" t="n">
        <v>185.9297118254063</v>
      </c>
      <c r="P4874" t="n">
        <v>5.024448839933541</v>
      </c>
      <c r="Q4874" t="n">
        <v>0.9973455762091729</v>
      </c>
      <c r="R4874" t="n">
        <v>0.9918180509081892</v>
      </c>
      <c r="S4874" t="n">
        <v>0.9999782816396754</v>
      </c>
      <c r="T4874" t="b">
        <v>1</v>
      </c>
    </row>
    <row r="4875">
      <c r="A4875" t="n">
        <v>25</v>
      </c>
      <c r="B4875" t="n">
        <v>74</v>
      </c>
      <c r="C4875" t="n">
        <v>56</v>
      </c>
      <c r="D4875" t="n">
        <v>43.29408133550469</v>
      </c>
      <c r="E4875" t="n">
        <v>0.9</v>
      </c>
      <c r="F4875" t="n">
        <v>181.8423032096575</v>
      </c>
      <c r="G4875" t="n">
        <v>2</v>
      </c>
      <c r="H4875" t="n">
        <v>5</v>
      </c>
      <c r="I4875" t="n">
        <v>184.1756365429908</v>
      </c>
      <c r="J4875" t="n">
        <v>184.1756365429908</v>
      </c>
      <c r="K4875" t="n">
        <v>188.3265551753499</v>
      </c>
      <c r="L4875" t="n">
        <v>183.397858765213</v>
      </c>
      <c r="M4875" t="n">
        <v>183.397858765213</v>
      </c>
      <c r="N4875" t="n">
        <v>187.5171814422354</v>
      </c>
      <c r="O4875" t="n">
        <v>187.5171814422354</v>
      </c>
      <c r="P4875" t="n">
        <v>5.674878232577868</v>
      </c>
      <c r="Q4875" t="n">
        <v>0.9836068384513679</v>
      </c>
      <c r="R4875" t="n">
        <v>0.9952971734747117</v>
      </c>
      <c r="S4875" t="n">
        <v>0.9999229058050357</v>
      </c>
      <c r="T4875" t="b">
        <v>1</v>
      </c>
    </row>
    <row r="4876">
      <c r="A4876" t="n">
        <v>25</v>
      </c>
      <c r="B4876" t="n">
        <v>75</v>
      </c>
      <c r="C4876" t="n">
        <v>26</v>
      </c>
      <c r="D4876" t="n">
        <v>72.45615876012165</v>
      </c>
      <c r="E4876" t="n">
        <v>0.999</v>
      </c>
      <c r="F4876" t="n">
        <v>187.9338941173699</v>
      </c>
      <c r="G4876" t="n">
        <v>6</v>
      </c>
      <c r="H4876" t="n">
        <v>7</v>
      </c>
      <c r="I4876" t="n">
        <v>188.5838941173699</v>
      </c>
      <c r="J4876" t="n">
        <v>194.1054611944442</v>
      </c>
      <c r="K4876" t="n">
        <v>200.319539990338</v>
      </c>
      <c r="L4876" t="n">
        <v>188.5116718951477</v>
      </c>
      <c r="M4876" t="n">
        <v>188.5116718951477</v>
      </c>
      <c r="N4876" t="n">
        <v>195.5874686490658</v>
      </c>
      <c r="O4876" t="n">
        <v>195.5874686490658</v>
      </c>
      <c r="P4876" t="n">
        <v>7.653574531695909</v>
      </c>
      <c r="Q4876" t="n">
        <v>0.9952326302742402</v>
      </c>
      <c r="R4876" t="n">
        <v>0.9853376074567098</v>
      </c>
      <c r="S4876" t="n">
        <v>0.9999300989536819</v>
      </c>
      <c r="T4876" t="b">
        <v>1</v>
      </c>
    </row>
    <row r="4877">
      <c r="A4877" t="n">
        <v>25</v>
      </c>
      <c r="B4877" t="n">
        <v>76</v>
      </c>
      <c r="C4877" t="n">
        <v>95</v>
      </c>
      <c r="D4877" t="n">
        <v>71.96958543119473</v>
      </c>
      <c r="E4877" t="n">
        <v>0.9999</v>
      </c>
      <c r="F4877" t="n">
        <v>190.1669958106507</v>
      </c>
      <c r="G4877" t="n">
        <v>1</v>
      </c>
      <c r="H4877" t="n">
        <v>3</v>
      </c>
      <c r="I4877" t="n">
        <v>194.9169958106507</v>
      </c>
      <c r="J4877" t="n">
        <v>194.9169958106507</v>
      </c>
      <c r="K4877" t="n">
        <v>201.7974533088528</v>
      </c>
      <c r="L4877" t="n">
        <v>193.5598529535078</v>
      </c>
      <c r="M4877" t="n">
        <v>193.5598529535078</v>
      </c>
      <c r="N4877" t="n">
        <v>199.4205683795008</v>
      </c>
      <c r="O4877" t="n">
        <v>199.4205683795008</v>
      </c>
      <c r="P4877" t="n">
        <v>9.253572568850188</v>
      </c>
      <c r="Q4877" t="n">
        <v>0.9871224961858976</v>
      </c>
      <c r="R4877" t="n">
        <v>0.9938610041722399</v>
      </c>
      <c r="S4877" t="n">
        <v>0.9999209450578133</v>
      </c>
      <c r="T4877" t="b">
        <v>1</v>
      </c>
    </row>
    <row r="4878">
      <c r="A4878" t="n">
        <v>25</v>
      </c>
      <c r="B4878" t="n">
        <v>77</v>
      </c>
      <c r="C4878" t="n">
        <v>54</v>
      </c>
      <c r="D4878" t="n">
        <v>31.71903097672782</v>
      </c>
      <c r="E4878" t="n">
        <v>0.9999</v>
      </c>
      <c r="F4878" t="n">
        <v>204.6148232445898</v>
      </c>
      <c r="G4878" t="n">
        <v>6</v>
      </c>
      <c r="H4878" t="n">
        <v>8</v>
      </c>
      <c r="I4878" t="n">
        <v>205.9648232445898</v>
      </c>
      <c r="J4878" t="n">
        <v>208.8386956518808</v>
      </c>
      <c r="K4878" t="n">
        <v>211.5590242090616</v>
      </c>
      <c r="L4878" t="n">
        <v>205.6948232445898</v>
      </c>
      <c r="M4878" t="n">
        <v>205.6948232445898</v>
      </c>
      <c r="N4878" t="n">
        <v>208.5472540878207</v>
      </c>
      <c r="O4878" t="n">
        <v>208.5472540878207</v>
      </c>
      <c r="P4878" t="n">
        <v>3.932430843230918</v>
      </c>
      <c r="Q4878" t="n">
        <v>0.9979101913107777</v>
      </c>
      <c r="R4878" t="n">
        <v>0.99698442579071</v>
      </c>
      <c r="S4878" t="n">
        <v>0.9999936980268145</v>
      </c>
      <c r="T4878" t="b">
        <v>1</v>
      </c>
    </row>
    <row r="4879">
      <c r="A4879" t="n">
        <v>25</v>
      </c>
      <c r="B4879" t="n">
        <v>78</v>
      </c>
      <c r="C4879" t="n">
        <v>27</v>
      </c>
      <c r="D4879" t="n">
        <v>24.78238876433949</v>
      </c>
      <c r="E4879" t="n">
        <v>0.99</v>
      </c>
      <c r="F4879" t="n">
        <v>205.0116229296627</v>
      </c>
      <c r="G4879" t="n">
        <v>2</v>
      </c>
      <c r="H4879" t="n">
        <v>5</v>
      </c>
      <c r="I4879" t="n">
        <v>206.1366229296627</v>
      </c>
      <c r="J4879" t="n">
        <v>206.1366229296627</v>
      </c>
      <c r="K4879" t="n">
        <v>208.5126908840577</v>
      </c>
      <c r="L4879" t="n">
        <v>205.7616229296627</v>
      </c>
      <c r="M4879" t="n">
        <v>205.7616229296627</v>
      </c>
      <c r="N4879" t="n">
        <v>208.1196047340718</v>
      </c>
      <c r="O4879" t="n">
        <v>208.1196047340718</v>
      </c>
      <c r="P4879" t="n">
        <v>3.107981804409093</v>
      </c>
      <c r="Q4879" t="n">
        <v>0.9905830835887328</v>
      </c>
      <c r="R4879" t="n">
        <v>0.9973052963978156</v>
      </c>
      <c r="S4879" t="n">
        <v>0.9999746242014251</v>
      </c>
      <c r="T4879" t="b">
        <v>1</v>
      </c>
    </row>
    <row r="4880">
      <c r="A4880" t="n">
        <v>25</v>
      </c>
      <c r="B4880" t="n">
        <v>79</v>
      </c>
      <c r="C4880" t="n">
        <v>30</v>
      </c>
      <c r="D4880" t="n">
        <v>35.78474079132059</v>
      </c>
      <c r="E4880" t="n">
        <v>0.9</v>
      </c>
      <c r="F4880" t="n">
        <v>205.0196784313559</v>
      </c>
      <c r="G4880" t="n">
        <v>2</v>
      </c>
      <c r="H4880" t="n">
        <v>6</v>
      </c>
      <c r="I4880" t="n">
        <v>206.2696784313559</v>
      </c>
      <c r="J4880" t="n">
        <v>208.5126908840577</v>
      </c>
      <c r="K4880" t="n">
        <v>211.9436343923338</v>
      </c>
      <c r="L4880" t="n">
        <v>205.7696784313559</v>
      </c>
      <c r="M4880" t="n">
        <v>205.7696784313559</v>
      </c>
      <c r="N4880" t="n">
        <v>208.8386956518808</v>
      </c>
      <c r="O4880" t="n">
        <v>208.8386956518808</v>
      </c>
      <c r="P4880" t="n">
        <v>3.819017220524927</v>
      </c>
      <c r="Q4880" t="n">
        <v>0.9864308372973233</v>
      </c>
      <c r="R4880" t="n">
        <v>0.9976426379437013</v>
      </c>
      <c r="S4880" t="n">
        <v>0.999968012570709</v>
      </c>
      <c r="T4880" t="b">
        <v>1</v>
      </c>
    </row>
    <row r="4881">
      <c r="A4881" t="n">
        <v>25</v>
      </c>
      <c r="B4881" t="n">
        <v>80</v>
      </c>
      <c r="C4881" t="n">
        <v>47</v>
      </c>
      <c r="D4881" t="n">
        <v>85.86880632972213</v>
      </c>
      <c r="E4881" t="n">
        <v>0.9999</v>
      </c>
      <c r="F4881" t="n">
        <v>207.4207673951547</v>
      </c>
      <c r="G4881" t="n">
        <v>5</v>
      </c>
      <c r="H4881" t="n">
        <v>8</v>
      </c>
      <c r="I4881" t="n">
        <v>208.7263229507102</v>
      </c>
      <c r="J4881" t="n">
        <v>208.7263229507102</v>
      </c>
      <c r="K4881" t="n">
        <v>216.8965233626724</v>
      </c>
      <c r="L4881" t="n">
        <v>208.3607673951547</v>
      </c>
      <c r="M4881" t="n">
        <v>208.5472540878207</v>
      </c>
      <c r="N4881" t="n">
        <v>216.2692690455295</v>
      </c>
      <c r="O4881" t="n">
        <v>216.2692690455295</v>
      </c>
      <c r="P4881" t="n">
        <v>8.848501650374885</v>
      </c>
      <c r="Q4881" t="n">
        <v>0.99069405612035</v>
      </c>
      <c r="R4881" t="n">
        <v>0.9918573269788574</v>
      </c>
      <c r="S4881" t="n">
        <v>0.999924224741835</v>
      </c>
      <c r="T4881" t="b">
        <v>1</v>
      </c>
    </row>
    <row r="4882">
      <c r="A4882" t="n">
        <v>25</v>
      </c>
      <c r="B4882" t="n">
        <v>81</v>
      </c>
      <c r="C4882" t="n">
        <v>91</v>
      </c>
      <c r="D4882" t="n">
        <v>54.84551943934476</v>
      </c>
      <c r="E4882" t="n">
        <v>0.99</v>
      </c>
      <c r="F4882" t="n">
        <v>211.7437027839134</v>
      </c>
      <c r="G4882" t="n">
        <v>4</v>
      </c>
      <c r="H4882" t="n">
        <v>8</v>
      </c>
      <c r="I4882" t="n">
        <v>214.5874527839134</v>
      </c>
      <c r="J4882" t="n">
        <v>214.5874527839134</v>
      </c>
      <c r="K4882" t="n">
        <v>219.5374094120131</v>
      </c>
      <c r="L4882" t="n">
        <v>213.5637027839134</v>
      </c>
      <c r="M4882" t="n">
        <v>220.0488124788349</v>
      </c>
      <c r="N4882" t="n">
        <v>224.980963507553</v>
      </c>
      <c r="O4882" t="n">
        <v>219.5374094120131</v>
      </c>
      <c r="P4882" t="n">
        <v>7.793706628099699</v>
      </c>
      <c r="Q4882" t="n">
        <v>0.9870549298113426</v>
      </c>
      <c r="R4882" t="n">
        <v>0.9947914908005466</v>
      </c>
      <c r="S4882" t="n">
        <v>0.9999325754828348</v>
      </c>
      <c r="T4882" t="b">
        <v>1</v>
      </c>
    </row>
    <row r="4883">
      <c r="A4883" t="n">
        <v>25</v>
      </c>
      <c r="B4883" t="n">
        <v>82</v>
      </c>
      <c r="C4883" t="n">
        <v>54</v>
      </c>
      <c r="D4883" t="n">
        <v>42.02852297835588</v>
      </c>
      <c r="E4883" t="n">
        <v>0.99</v>
      </c>
      <c r="F4883" t="n">
        <v>212.1720742888573</v>
      </c>
      <c r="G4883" t="n">
        <v>7</v>
      </c>
      <c r="H4883" t="n">
        <v>8</v>
      </c>
      <c r="I4883" t="n">
        <v>213.3720742888573</v>
      </c>
      <c r="J4883" t="n">
        <v>213.3720742888573</v>
      </c>
      <c r="K4883" t="n">
        <v>217.4764222359623</v>
      </c>
      <c r="L4883" t="n">
        <v>213.2520742888573</v>
      </c>
      <c r="M4883" t="n">
        <v>216.2692690455295</v>
      </c>
      <c r="N4883" t="n">
        <v>220.0488124788349</v>
      </c>
      <c r="O4883" t="n">
        <v>217.4764222359623</v>
      </c>
      <c r="P4883" t="n">
        <v>5.304347947105043</v>
      </c>
      <c r="Q4883" t="n">
        <v>0.9914686451397503</v>
      </c>
      <c r="R4883" t="n">
        <v>0.996006246962068</v>
      </c>
      <c r="S4883" t="n">
        <v>0.9999659278756092</v>
      </c>
      <c r="T4883" t="b">
        <v>1</v>
      </c>
    </row>
    <row r="4884">
      <c r="A4884" t="n">
        <v>25</v>
      </c>
      <c r="B4884" t="n">
        <v>83</v>
      </c>
      <c r="C4884" t="n">
        <v>93</v>
      </c>
      <c r="D4884" t="n">
        <v>21.24799500474111</v>
      </c>
      <c r="E4884" t="n">
        <v>0.999</v>
      </c>
      <c r="F4884" t="n">
        <v>213.9425145291771</v>
      </c>
      <c r="G4884" t="n">
        <v>1</v>
      </c>
      <c r="H4884" t="n">
        <v>8</v>
      </c>
      <c r="I4884" t="n">
        <v>218.5925145291771</v>
      </c>
      <c r="J4884" t="n">
        <v>218.5925145291771</v>
      </c>
      <c r="K4884" t="n">
        <v>220.6238716042001</v>
      </c>
      <c r="L4884" t="n">
        <v>215.8025145291771</v>
      </c>
      <c r="M4884" t="n">
        <v>224.980963507553</v>
      </c>
      <c r="N4884" t="n">
        <v>226.8917544252455</v>
      </c>
      <c r="O4884" t="n">
        <v>220.6238716042001</v>
      </c>
      <c r="P4884" t="n">
        <v>6.681357075023044</v>
      </c>
      <c r="Q4884" t="n">
        <v>0.9961807207938774</v>
      </c>
      <c r="R4884" t="n">
        <v>0.9979789155074329</v>
      </c>
      <c r="S4884" t="n">
        <v>0.9999922809140237</v>
      </c>
      <c r="T4884" t="b">
        <v>1</v>
      </c>
    </row>
    <row r="4885">
      <c r="A4885" t="n">
        <v>25</v>
      </c>
      <c r="B4885" t="n">
        <v>84</v>
      </c>
      <c r="C4885" t="n">
        <v>74</v>
      </c>
      <c r="D4885" t="n">
        <v>29.26763733809423</v>
      </c>
      <c r="E4885" t="n">
        <v>0.9</v>
      </c>
      <c r="F4885" t="n">
        <v>215.8300566354463</v>
      </c>
      <c r="G4885" t="n">
        <v>4</v>
      </c>
      <c r="H4885" t="n">
        <v>6</v>
      </c>
      <c r="I4885" t="n">
        <v>218.1425566354463</v>
      </c>
      <c r="J4885" t="n">
        <v>219.5374094120131</v>
      </c>
      <c r="K4885" t="n">
        <v>222.1788929262816</v>
      </c>
      <c r="L4885" t="n">
        <v>217.6800566354463</v>
      </c>
      <c r="M4885" t="n">
        <v>217.6800566354463</v>
      </c>
      <c r="N4885" t="n">
        <v>220.1901456009775</v>
      </c>
      <c r="O4885" t="n">
        <v>220.1901456009775</v>
      </c>
      <c r="P4885" t="n">
        <v>4.360088965531219</v>
      </c>
      <c r="Q4885" t="n">
        <v>0.9930710373508813</v>
      </c>
      <c r="R4885" t="n">
        <v>0.9980715455695892</v>
      </c>
      <c r="S4885" t="n">
        <v>0.9999866378112812</v>
      </c>
      <c r="T4885" t="b">
        <v>1</v>
      </c>
    </row>
    <row r="4886">
      <c r="A4886" t="n">
        <v>25</v>
      </c>
      <c r="B4886" t="n">
        <v>85</v>
      </c>
      <c r="C4886" t="n">
        <v>89</v>
      </c>
      <c r="D4886" t="n">
        <v>26.00454916311631</v>
      </c>
      <c r="E4886" t="n">
        <v>0.9999</v>
      </c>
      <c r="F4886" t="n">
        <v>221.8067578435192</v>
      </c>
      <c r="G4886" t="n">
        <v>3</v>
      </c>
      <c r="H4886" t="n">
        <v>8</v>
      </c>
      <c r="I4886" t="n">
        <v>224.9853292720906</v>
      </c>
      <c r="J4886" t="n">
        <v>229.3195231076637</v>
      </c>
      <c r="K4886" t="n">
        <v>231.4371574043344</v>
      </c>
      <c r="L4886" t="n">
        <v>223.5867578435192</v>
      </c>
      <c r="M4886" t="n">
        <v>231.3198333502957</v>
      </c>
      <c r="N4886" t="n">
        <v>233.6583719441012</v>
      </c>
      <c r="O4886" t="n">
        <v>231.4371574043344</v>
      </c>
      <c r="P4886" t="n">
        <v>9.630399560815135</v>
      </c>
      <c r="Q4886" t="n">
        <v>0.997777452318227</v>
      </c>
      <c r="R4886" t="n">
        <v>0.9975270374763203</v>
      </c>
      <c r="S4886" t="n">
        <v>0.9999945037228759</v>
      </c>
      <c r="T4886" t="b">
        <v>1</v>
      </c>
    </row>
    <row r="4887">
      <c r="A4887" t="n">
        <v>25</v>
      </c>
      <c r="B4887" t="n">
        <v>86</v>
      </c>
      <c r="C4887" t="n">
        <v>62</v>
      </c>
      <c r="D4887" t="n">
        <v>49.24023764655826</v>
      </c>
      <c r="E4887" t="n">
        <v>0.999</v>
      </c>
      <c r="F4887" t="n">
        <v>221.8686859832112</v>
      </c>
      <c r="G4887" t="n">
        <v>1</v>
      </c>
      <c r="H4887" t="n">
        <v>8</v>
      </c>
      <c r="I4887" t="n">
        <v>224.9686859832112</v>
      </c>
      <c r="J4887" t="n">
        <v>228.2976538877269</v>
      </c>
      <c r="K4887" t="n">
        <v>233.0051335862506</v>
      </c>
      <c r="L4887" t="n">
        <v>223.1086859832112</v>
      </c>
      <c r="M4887" t="n">
        <v>226.8917544252455</v>
      </c>
      <c r="N4887" t="n">
        <v>231.3198333502957</v>
      </c>
      <c r="O4887" t="n">
        <v>231.3198333502957</v>
      </c>
      <c r="P4887" t="n">
        <v>9.451147367084531</v>
      </c>
      <c r="Q4887" t="n">
        <v>0.9911714359168277</v>
      </c>
      <c r="R4887" t="n">
        <v>0.995322560065503</v>
      </c>
      <c r="S4887" t="n">
        <v>0.9999587049217931</v>
      </c>
      <c r="T4887" t="b">
        <v>1</v>
      </c>
    </row>
    <row r="4888">
      <c r="A4888" t="n">
        <v>25</v>
      </c>
      <c r="B4888" t="n">
        <v>87</v>
      </c>
      <c r="C4888" t="n">
        <v>59</v>
      </c>
      <c r="D4888" t="n">
        <v>58.69657861547959</v>
      </c>
      <c r="E4888" t="n">
        <v>0.9999</v>
      </c>
      <c r="F4888" t="n">
        <v>222.4325285717358</v>
      </c>
      <c r="G4888" t="n">
        <v>1</v>
      </c>
      <c r="H4888" t="n">
        <v>3</v>
      </c>
      <c r="I4888" t="n">
        <v>225.3825285717358</v>
      </c>
      <c r="J4888" t="n">
        <v>233.0051335862506</v>
      </c>
      <c r="K4888" t="n">
        <v>238.6166611785527</v>
      </c>
      <c r="L4888" t="n">
        <v>224.5396714288787</v>
      </c>
      <c r="M4888" t="n">
        <v>224.5396714288787</v>
      </c>
      <c r="N4888" t="n">
        <v>229.3195231076637</v>
      </c>
      <c r="O4888" t="n">
        <v>229.3195231076637</v>
      </c>
      <c r="P4888" t="n">
        <v>6.88699453592784</v>
      </c>
      <c r="Q4888" t="n">
        <v>0.9894848973721102</v>
      </c>
      <c r="R4888" t="n">
        <v>0.9949903486323985</v>
      </c>
      <c r="S4888" t="n">
        <v>0.9999473230017397</v>
      </c>
      <c r="T4888" t="b">
        <v>1</v>
      </c>
    </row>
    <row r="4889">
      <c r="A4889" t="n">
        <v>25</v>
      </c>
      <c r="B4889" t="n">
        <v>88</v>
      </c>
      <c r="C4889" t="n">
        <v>26</v>
      </c>
      <c r="D4889" t="n">
        <v>38.56371252741226</v>
      </c>
      <c r="E4889" t="n">
        <v>0.9999</v>
      </c>
      <c r="F4889" t="n">
        <v>223.3108744874006</v>
      </c>
      <c r="G4889" t="n">
        <v>1</v>
      </c>
      <c r="H4889" t="n">
        <v>6</v>
      </c>
      <c r="I4889" t="n">
        <v>224.6108744874007</v>
      </c>
      <c r="J4889" t="n">
        <v>224.6108744874007</v>
      </c>
      <c r="K4889" t="n">
        <v>228.2976538877269</v>
      </c>
      <c r="L4889" t="n">
        <v>223.9608744874006</v>
      </c>
      <c r="M4889" t="n">
        <v>223.9608744874006</v>
      </c>
      <c r="N4889" t="n">
        <v>227.2682254760295</v>
      </c>
      <c r="O4889" t="n">
        <v>227.2682254760295</v>
      </c>
      <c r="P4889" t="n">
        <v>3.957350988628832</v>
      </c>
      <c r="Q4889" t="n">
        <v>0.9930790495321965</v>
      </c>
      <c r="R4889" t="n">
        <v>0.997459802603528</v>
      </c>
      <c r="S4889" t="n">
        <v>0.9999824194196406</v>
      </c>
      <c r="T4889" t="b">
        <v>1</v>
      </c>
    </row>
    <row r="4890">
      <c r="A4890" t="n">
        <v>25</v>
      </c>
      <c r="B4890" t="n">
        <v>89</v>
      </c>
      <c r="C4890" t="n">
        <v>58</v>
      </c>
      <c r="D4890" t="n">
        <v>52.50241733428958</v>
      </c>
      <c r="E4890" t="n">
        <v>0.9999</v>
      </c>
      <c r="F4890" t="n">
        <v>224.7703836997738</v>
      </c>
      <c r="G4890" t="n">
        <v>3</v>
      </c>
      <c r="H4890" t="n">
        <v>4</v>
      </c>
      <c r="I4890" t="n">
        <v>226.8418122712023</v>
      </c>
      <c r="J4890" t="n">
        <v>231.4371574043344</v>
      </c>
      <c r="K4890" t="n">
        <v>235.7125985553351</v>
      </c>
      <c r="L4890" t="n">
        <v>226.5828836997738</v>
      </c>
      <c r="M4890" t="n">
        <v>226.5828836997738</v>
      </c>
      <c r="N4890" t="n">
        <v>231.321369018753</v>
      </c>
      <c r="O4890" t="n">
        <v>231.321369018753</v>
      </c>
      <c r="P4890" t="n">
        <v>6.550985318979201</v>
      </c>
      <c r="Q4890" t="n">
        <v>0.995517822919501</v>
      </c>
      <c r="R4890" t="n">
        <v>0.9876045250211238</v>
      </c>
      <c r="S4890" t="n">
        <v>0.9999444412861478</v>
      </c>
      <c r="T4890" t="b">
        <v>1</v>
      </c>
    </row>
    <row r="4891">
      <c r="A4891" t="n">
        <v>25</v>
      </c>
      <c r="B4891" t="n">
        <v>90</v>
      </c>
      <c r="C4891" t="n">
        <v>89</v>
      </c>
      <c r="D4891" t="n">
        <v>36.73129929489149</v>
      </c>
      <c r="E4891" t="n">
        <v>0.9</v>
      </c>
      <c r="F4891" t="n">
        <v>227.4841534174454</v>
      </c>
      <c r="G4891" t="n">
        <v>2</v>
      </c>
      <c r="H4891" t="n">
        <v>3</v>
      </c>
      <c r="I4891" t="n">
        <v>231.1924867507788</v>
      </c>
      <c r="J4891" t="n">
        <v>232.9613656574263</v>
      </c>
      <c r="K4891" t="n">
        <v>236.4830626176269</v>
      </c>
      <c r="L4891" t="n">
        <v>230.6627248460169</v>
      </c>
      <c r="M4891" t="n">
        <v>241.7413135475429</v>
      </c>
      <c r="N4891" t="n">
        <v>244.7324616985927</v>
      </c>
      <c r="O4891" t="n">
        <v>236.4830626176269</v>
      </c>
      <c r="P4891" t="n">
        <v>8.99890920018143</v>
      </c>
      <c r="Q4891" t="n">
        <v>0.9860744238284583</v>
      </c>
      <c r="R4891" t="n">
        <v>0.9968621018862741</v>
      </c>
      <c r="S4891" t="n">
        <v>0.9999563029607987</v>
      </c>
      <c r="T4891" t="b">
        <v>1</v>
      </c>
    </row>
    <row r="4892">
      <c r="A4892" t="n">
        <v>25</v>
      </c>
      <c r="B4892" t="n">
        <v>91</v>
      </c>
      <c r="C4892" t="n">
        <v>52</v>
      </c>
      <c r="D4892" t="n">
        <v>38.354514288082</v>
      </c>
      <c r="E4892" t="n">
        <v>0.99</v>
      </c>
      <c r="F4892" t="n">
        <v>227.878074026135</v>
      </c>
      <c r="G4892" t="n">
        <v>1</v>
      </c>
      <c r="H4892" t="n">
        <v>3</v>
      </c>
      <c r="I4892" t="n">
        <v>230.478074026135</v>
      </c>
      <c r="J4892" t="n">
        <v>238.6166611785527</v>
      </c>
      <c r="K4892" t="n">
        <v>242.283440747203</v>
      </c>
      <c r="L4892" t="n">
        <v>229.7352168832779</v>
      </c>
      <c r="M4892" t="n">
        <v>238.6179817651258</v>
      </c>
      <c r="N4892" t="n">
        <v>241.7413135475429</v>
      </c>
      <c r="O4892" t="n">
        <v>241.7413135475429</v>
      </c>
      <c r="P4892" t="n">
        <v>13.86323952140793</v>
      </c>
      <c r="Q4892" t="n">
        <v>0.9931164643941819</v>
      </c>
      <c r="R4892" t="n">
        <v>0.9967236605450084</v>
      </c>
      <c r="S4892" t="n">
        <v>0.9999774472007048</v>
      </c>
      <c r="T4892" t="b">
        <v>1</v>
      </c>
    </row>
    <row r="4893">
      <c r="A4893" t="n">
        <v>25</v>
      </c>
      <c r="B4893" t="n">
        <v>92</v>
      </c>
      <c r="C4893" t="n">
        <v>37</v>
      </c>
      <c r="D4893" t="n">
        <v>35.67810581622993</v>
      </c>
      <c r="E4893" t="n">
        <v>0.999</v>
      </c>
      <c r="F4893" t="n">
        <v>227.9989793535373</v>
      </c>
      <c r="G4893" t="n">
        <v>2</v>
      </c>
      <c r="H4893" t="n">
        <v>3</v>
      </c>
      <c r="I4893" t="n">
        <v>229.5406460202039</v>
      </c>
      <c r="J4893" t="n">
        <v>229.5406460202039</v>
      </c>
      <c r="K4893" t="n">
        <v>232.9613656574263</v>
      </c>
      <c r="L4893" t="n">
        <v>229.3204079249658</v>
      </c>
      <c r="M4893" t="n">
        <v>235.7125985553351</v>
      </c>
      <c r="N4893" t="n">
        <v>238.6179817651258</v>
      </c>
      <c r="O4893" t="n">
        <v>232.9613656574263</v>
      </c>
      <c r="P4893" t="n">
        <v>4.962386303889076</v>
      </c>
      <c r="Q4893" t="n">
        <v>0.9864709972903917</v>
      </c>
      <c r="R4893" t="n">
        <v>0.9969519373141728</v>
      </c>
      <c r="S4893" t="n">
        <v>0.9999587627516644</v>
      </c>
      <c r="T4893" t="b">
        <v>1</v>
      </c>
    </row>
    <row r="4894">
      <c r="A4894" t="n">
        <v>25</v>
      </c>
      <c r="B4894" t="n">
        <v>93</v>
      </c>
      <c r="C4894" t="n">
        <v>92</v>
      </c>
      <c r="D4894" t="n">
        <v>53.07213893313723</v>
      </c>
      <c r="E4894" t="n">
        <v>0.999</v>
      </c>
      <c r="F4894" t="n">
        <v>233.0174981298535</v>
      </c>
      <c r="G4894" t="n">
        <v>1</v>
      </c>
      <c r="H4894" t="n">
        <v>2</v>
      </c>
      <c r="I4894" t="n">
        <v>237.6174981298535</v>
      </c>
      <c r="J4894" t="n">
        <v>246.9554485762854</v>
      </c>
      <c r="K4894" t="n">
        <v>252.0292668299314</v>
      </c>
      <c r="L4894" t="n">
        <v>236.8508314631868</v>
      </c>
      <c r="M4894" t="n">
        <v>236.8508314631868</v>
      </c>
      <c r="N4894" t="n">
        <v>241.9392436331904</v>
      </c>
      <c r="O4894" t="n">
        <v>241.9392436331904</v>
      </c>
      <c r="P4894" t="n">
        <v>8.921745503336922</v>
      </c>
      <c r="Q4894" t="n">
        <v>0.9904876701265942</v>
      </c>
      <c r="R4894" t="n">
        <v>0.9799417688698709</v>
      </c>
      <c r="S4894" t="n">
        <v>0.9998091994888132</v>
      </c>
      <c r="T4894" t="b">
        <v>1</v>
      </c>
    </row>
    <row r="4895">
      <c r="A4895" t="n">
        <v>25</v>
      </c>
      <c r="B4895" t="n">
        <v>94</v>
      </c>
      <c r="C4895" t="n">
        <v>70</v>
      </c>
      <c r="D4895" t="n">
        <v>48.86920189220226</v>
      </c>
      <c r="E4895" t="n">
        <v>0.999</v>
      </c>
      <c r="F4895" t="n">
        <v>233.1392654591173</v>
      </c>
      <c r="G4895" t="n">
        <v>1</v>
      </c>
      <c r="H4895" t="n">
        <v>3</v>
      </c>
      <c r="I4895" t="n">
        <v>236.6392654591173</v>
      </c>
      <c r="J4895" t="n">
        <v>242.283440747203</v>
      </c>
      <c r="K4895" t="n">
        <v>246.9554485762854</v>
      </c>
      <c r="L4895" t="n">
        <v>235.6392654591173</v>
      </c>
      <c r="M4895" t="n">
        <v>244.7324616985927</v>
      </c>
      <c r="N4895" t="n">
        <v>248.7120383999122</v>
      </c>
      <c r="O4895" t="n">
        <v>246.9554485762854</v>
      </c>
      <c r="P4895" t="n">
        <v>13.81618311716812</v>
      </c>
      <c r="Q4895" t="n">
        <v>0.9912376687253518</v>
      </c>
      <c r="R4895" t="n">
        <v>0.9958273456319741</v>
      </c>
      <c r="S4895" t="n">
        <v>0.9999634378201328</v>
      </c>
      <c r="T4895" t="b">
        <v>1</v>
      </c>
    </row>
    <row r="4896">
      <c r="A4896" t="n">
        <v>25</v>
      </c>
      <c r="B4896" t="n">
        <v>95</v>
      </c>
      <c r="C4896" t="n">
        <v>52</v>
      </c>
      <c r="D4896" t="n">
        <v>62.85358877955228</v>
      </c>
      <c r="E4896" t="n">
        <v>0.9999</v>
      </c>
      <c r="F4896" t="n">
        <v>236.0485963748364</v>
      </c>
      <c r="G4896" t="n">
        <v>1</v>
      </c>
      <c r="H4896" t="n">
        <v>4</v>
      </c>
      <c r="I4896" t="n">
        <v>238.6485963748364</v>
      </c>
      <c r="J4896" t="n">
        <v>252.0292668299314</v>
      </c>
      <c r="K4896" t="n">
        <v>258.0382141319919</v>
      </c>
      <c r="L4896" t="n">
        <v>237.6735963748364</v>
      </c>
      <c r="M4896" t="n">
        <v>237.6735963748364</v>
      </c>
      <c r="N4896" t="n">
        <v>243.3463029433881</v>
      </c>
      <c r="O4896" t="n">
        <v>243.3463029433881</v>
      </c>
      <c r="P4896" t="n">
        <v>7.297706568551661</v>
      </c>
      <c r="Q4896" t="n">
        <v>0.9887444028978783</v>
      </c>
      <c r="R4896" t="n">
        <v>0.9851788745832538</v>
      </c>
      <c r="S4896" t="n">
        <v>0.9998331793837091</v>
      </c>
      <c r="T4896" t="b">
        <v>0</v>
      </c>
    </row>
    <row r="4897">
      <c r="A4897" t="n">
        <v>25</v>
      </c>
      <c r="B4897" t="n">
        <v>96</v>
      </c>
      <c r="C4897" t="n">
        <v>42</v>
      </c>
      <c r="D4897" t="n">
        <v>51.47706433991497</v>
      </c>
      <c r="E4897" t="n">
        <v>0.9</v>
      </c>
      <c r="F4897" t="n">
        <v>238.603241104015</v>
      </c>
      <c r="G4897" t="n">
        <v>5</v>
      </c>
      <c r="H4897" t="n">
        <v>6</v>
      </c>
      <c r="I4897" t="n">
        <v>239.7699077706817</v>
      </c>
      <c r="J4897" t="n">
        <v>244.9450333823323</v>
      </c>
      <c r="K4897" t="n">
        <v>249.842946259584</v>
      </c>
      <c r="L4897" t="n">
        <v>239.653241104015</v>
      </c>
      <c r="M4897" t="n">
        <v>239.653241104015</v>
      </c>
      <c r="N4897" t="n">
        <v>244.0680836717607</v>
      </c>
      <c r="O4897" t="n">
        <v>244.0680836717607</v>
      </c>
      <c r="P4897" t="n">
        <v>5.464842567745734</v>
      </c>
      <c r="Q4897" t="n">
        <v>0.994410783971326</v>
      </c>
      <c r="R4897" t="n">
        <v>0.9966106411553959</v>
      </c>
      <c r="S4897" t="n">
        <v>0.9999810561412188</v>
      </c>
      <c r="T4897" t="b">
        <v>1</v>
      </c>
    </row>
    <row r="4898">
      <c r="A4898" t="n">
        <v>25</v>
      </c>
      <c r="B4898" t="n">
        <v>97</v>
      </c>
      <c r="C4898" t="n">
        <v>11</v>
      </c>
      <c r="D4898" t="n">
        <v>62.72713000736199</v>
      </c>
      <c r="E4898" t="n">
        <v>0.999</v>
      </c>
      <c r="F4898" t="n">
        <v>238.6711495672751</v>
      </c>
      <c r="G4898" t="n">
        <v>4</v>
      </c>
      <c r="H4898" t="n">
        <v>5</v>
      </c>
      <c r="I4898" t="n">
        <v>239.0148995672751</v>
      </c>
      <c r="J4898" t="n">
        <v>243.3463029433881</v>
      </c>
      <c r="K4898" t="n">
        <v>249.0075962653521</v>
      </c>
      <c r="L4898" t="n">
        <v>238.9767051228307</v>
      </c>
      <c r="M4898" t="n">
        <v>238.9767051228307</v>
      </c>
      <c r="N4898" t="n">
        <v>244.9450333823323</v>
      </c>
      <c r="O4898" t="n">
        <v>244.9450333823323</v>
      </c>
      <c r="P4898" t="n">
        <v>6.273883815057161</v>
      </c>
      <c r="Q4898" t="n">
        <v>0.98520847242867</v>
      </c>
      <c r="R4898" t="n">
        <v>0.9931934533003436</v>
      </c>
      <c r="S4898" t="n">
        <v>0.9998993207768265</v>
      </c>
      <c r="T4898" t="b">
        <v>1</v>
      </c>
    </row>
    <row r="4899">
      <c r="A4899" t="n">
        <v>25</v>
      </c>
      <c r="B4899" t="n">
        <v>98</v>
      </c>
      <c r="C4899" t="n">
        <v>66</v>
      </c>
      <c r="D4899" t="n">
        <v>30.1299770846383</v>
      </c>
      <c r="E4899" t="n">
        <v>0.9999</v>
      </c>
      <c r="F4899" t="n">
        <v>240.4273843320789</v>
      </c>
      <c r="G4899" t="n">
        <v>3</v>
      </c>
      <c r="H4899" t="n">
        <v>7</v>
      </c>
      <c r="I4899" t="n">
        <v>242.7845271892217</v>
      </c>
      <c r="J4899" t="n">
        <v>248.7120383999122</v>
      </c>
      <c r="K4899" t="n">
        <v>251.1656195957296</v>
      </c>
      <c r="L4899" t="n">
        <v>241.8940509987455</v>
      </c>
      <c r="M4899" t="n">
        <v>241.8940509987455</v>
      </c>
      <c r="N4899" t="n">
        <v>244.8364315734173</v>
      </c>
      <c r="O4899" t="n">
        <v>244.8364315734173</v>
      </c>
      <c r="P4899" t="n">
        <v>4.409047241338385</v>
      </c>
      <c r="Q4899" t="n">
        <v>0.9974253159604991</v>
      </c>
      <c r="R4899" t="n">
        <v>0.9938765136164722</v>
      </c>
      <c r="S4899" t="n">
        <v>0.9999842339573423</v>
      </c>
      <c r="T4899" t="b">
        <v>1</v>
      </c>
    </row>
    <row r="4900">
      <c r="A4900" t="n">
        <v>25</v>
      </c>
      <c r="B4900" t="n">
        <v>99</v>
      </c>
      <c r="C4900" t="n">
        <v>36</v>
      </c>
      <c r="D4900" t="n">
        <v>36.75800440157938</v>
      </c>
      <c r="E4900" t="n">
        <v>0.9</v>
      </c>
      <c r="F4900" t="n">
        <v>245.908837841837</v>
      </c>
      <c r="G4900" t="n">
        <v>2</v>
      </c>
      <c r="H4900" t="n">
        <v>5</v>
      </c>
      <c r="I4900" t="n">
        <v>247.408837841837</v>
      </c>
      <c r="J4900" t="n">
        <v>247.408837841837</v>
      </c>
      <c r="K4900" t="n">
        <v>250.933095214951</v>
      </c>
      <c r="L4900" t="n">
        <v>246.908837841837</v>
      </c>
      <c r="M4900" t="n">
        <v>249.842946259584</v>
      </c>
      <c r="N4900" t="n">
        <v>253.3403776964612</v>
      </c>
      <c r="O4900" t="n">
        <v>250.933095214951</v>
      </c>
      <c r="P4900" t="n">
        <v>5.02425737311404</v>
      </c>
      <c r="Q4900" t="n">
        <v>0.9860643702591956</v>
      </c>
      <c r="R4900" t="n">
        <v>0.9960057358909813</v>
      </c>
      <c r="S4900" t="n">
        <v>0.9999443374142898</v>
      </c>
      <c r="T4900" t="b">
        <v>1</v>
      </c>
    </row>
    <row r="4901">
      <c r="A4901" t="n">
        <v>25</v>
      </c>
      <c r="B4901" t="n">
        <v>100</v>
      </c>
      <c r="C4901" t="n">
        <v>64</v>
      </c>
      <c r="D4901" t="n">
        <v>63.89390408530792</v>
      </c>
      <c r="E4901" t="n">
        <v>0.9999</v>
      </c>
      <c r="F4901" t="n">
        <v>246.4245138173285</v>
      </c>
      <c r="G4901" t="n">
        <v>2</v>
      </c>
      <c r="H4901" t="n">
        <v>7</v>
      </c>
      <c r="I4901" t="n">
        <v>249.0911804839952</v>
      </c>
      <c r="J4901" t="n">
        <v>250.933095214951</v>
      </c>
      <c r="K4901" t="n">
        <v>257.0590687610016</v>
      </c>
      <c r="L4901" t="n">
        <v>247.8467360395508</v>
      </c>
      <c r="M4901" t="n">
        <v>247.8467360395508</v>
      </c>
      <c r="N4901" t="n">
        <v>254.0863751103816</v>
      </c>
      <c r="O4901" t="n">
        <v>254.0863751103816</v>
      </c>
      <c r="P4901" t="n">
        <v>7.661861293053079</v>
      </c>
      <c r="Q4901" t="n">
        <v>0.9759014094783746</v>
      </c>
      <c r="R4901" t="n">
        <v>0.9870590215150751</v>
      </c>
      <c r="S4901" t="n">
        <v>0.9996881406585426</v>
      </c>
      <c r="T4901" t="b">
        <v>0</v>
      </c>
    </row>
    <row r="4902">
      <c r="A4902" t="n">
        <v>25</v>
      </c>
      <c r="B4902" t="n">
        <v>101</v>
      </c>
      <c r="C4902" t="n">
        <v>53</v>
      </c>
      <c r="D4902" t="n">
        <v>26.79910170703495</v>
      </c>
      <c r="E4902" t="n">
        <v>0.9</v>
      </c>
      <c r="F4902" t="n">
        <v>248.7582991403247</v>
      </c>
      <c r="G4902" t="n">
        <v>6</v>
      </c>
      <c r="H4902" t="n">
        <v>8</v>
      </c>
      <c r="I4902" t="n">
        <v>250.0832991403247</v>
      </c>
      <c r="J4902" t="n">
        <v>250.0832991403247</v>
      </c>
      <c r="K4902" t="n">
        <v>252.3816783604821</v>
      </c>
      <c r="L4902" t="n">
        <v>249.8182991403247</v>
      </c>
      <c r="M4902" t="n">
        <v>249.8182991403247</v>
      </c>
      <c r="N4902" t="n">
        <v>252.2282903010293</v>
      </c>
      <c r="O4902" t="n">
        <v>252.2282903010293</v>
      </c>
      <c r="P4902" t="n">
        <v>3.469991160704581</v>
      </c>
      <c r="Q4902" t="n">
        <v>0.9982340545030488</v>
      </c>
      <c r="R4902" t="n">
        <v>0.9974515740312696</v>
      </c>
      <c r="S4902" t="n">
        <v>0.9999954996186362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60.78466344124584</v>
      </c>
      <c r="E4903" t="n">
        <v>0.9</v>
      </c>
      <c r="F4903" t="n">
        <v>252.7752022281138</v>
      </c>
      <c r="G4903" t="n">
        <v>5</v>
      </c>
      <c r="H4903" t="n">
        <v>8</v>
      </c>
      <c r="I4903" t="n">
        <v>255.4418688947805</v>
      </c>
      <c r="J4903" t="n">
        <v>255.4418688947805</v>
      </c>
      <c r="K4903" t="n">
        <v>261.2253763582673</v>
      </c>
      <c r="L4903" t="n">
        <v>254.6952022281138</v>
      </c>
      <c r="M4903" t="n">
        <v>258.9433612486058</v>
      </c>
      <c r="N4903" t="n">
        <v>264.409607960948</v>
      </c>
      <c r="O4903" t="n">
        <v>261.2253763582673</v>
      </c>
      <c r="P4903" t="n">
        <v>8.450174130153442</v>
      </c>
      <c r="Q4903" t="n">
        <v>0.9934035343944941</v>
      </c>
      <c r="R4903" t="n">
        <v>0.9942290991242926</v>
      </c>
      <c r="S4903" t="n">
        <v>0.9999619324508606</v>
      </c>
      <c r="T4903" t="b">
        <v>1</v>
      </c>
    </row>
    <row r="4904">
      <c r="A4904" t="n">
        <v>25</v>
      </c>
      <c r="B4904" t="n">
        <v>103</v>
      </c>
      <c r="C4904" t="n">
        <v>60</v>
      </c>
      <c r="D4904" t="n">
        <v>50.48567520359704</v>
      </c>
      <c r="E4904" t="n">
        <v>0.99</v>
      </c>
      <c r="F4904" t="n">
        <v>253.2032825432463</v>
      </c>
      <c r="G4904" t="n">
        <v>6</v>
      </c>
      <c r="H4904" t="n">
        <v>8</v>
      </c>
      <c r="I4904" t="n">
        <v>254.7032825432463</v>
      </c>
      <c r="J4904" t="n">
        <v>254.7032825432463</v>
      </c>
      <c r="K4904" t="n">
        <v>259.0331003137092</v>
      </c>
      <c r="L4904" t="n">
        <v>254.4032825432463</v>
      </c>
      <c r="M4904" t="n">
        <v>254.4032825432463</v>
      </c>
      <c r="N4904" t="n">
        <v>258.9433612486058</v>
      </c>
      <c r="O4904" t="n">
        <v>258.9433612486058</v>
      </c>
      <c r="P4904" t="n">
        <v>5.740078705359423</v>
      </c>
      <c r="Q4904" t="n">
        <v>0.9966758076987779</v>
      </c>
      <c r="R4904" t="n">
        <v>0.9952045372928422</v>
      </c>
      <c r="S4904" t="n">
        <v>0.999984058959788</v>
      </c>
      <c r="T4904" t="b">
        <v>1</v>
      </c>
    </row>
    <row r="4905">
      <c r="A4905" t="n">
        <v>25</v>
      </c>
      <c r="B4905" t="n">
        <v>104</v>
      </c>
      <c r="C4905" t="n">
        <v>19</v>
      </c>
      <c r="D4905" t="n">
        <v>41.35935978814719</v>
      </c>
      <c r="E4905" t="n">
        <v>0.9999</v>
      </c>
      <c r="F4905" t="n">
        <v>256.1827571478618</v>
      </c>
      <c r="G4905" t="n">
        <v>5</v>
      </c>
      <c r="H4905" t="n">
        <v>8</v>
      </c>
      <c r="I4905" t="n">
        <v>256.7105349256395</v>
      </c>
      <c r="J4905" t="n">
        <v>261.2253763582673</v>
      </c>
      <c r="K4905" t="n">
        <v>265.1606151582813</v>
      </c>
      <c r="L4905" t="n">
        <v>256.5627571478618</v>
      </c>
      <c r="M4905" t="n">
        <v>264.409607960948</v>
      </c>
      <c r="N4905" t="n">
        <v>268.1289748483713</v>
      </c>
      <c r="O4905" t="n">
        <v>265.1606151582813</v>
      </c>
      <c r="P4905" t="n">
        <v>8.977858010419538</v>
      </c>
      <c r="Q4905" t="n">
        <v>0.9955068600497569</v>
      </c>
      <c r="R4905" t="n">
        <v>0.9960697089537739</v>
      </c>
      <c r="S4905" t="n">
        <v>0.9999823406522841</v>
      </c>
      <c r="T4905" t="b">
        <v>1</v>
      </c>
    </row>
    <row r="4906">
      <c r="A4906" t="n">
        <v>25</v>
      </c>
      <c r="B4906" t="n">
        <v>105</v>
      </c>
      <c r="C4906" t="n">
        <v>52</v>
      </c>
      <c r="D4906" t="n">
        <v>42.82388935866014</v>
      </c>
      <c r="E4906" t="n">
        <v>0.9999</v>
      </c>
      <c r="F4906" t="n">
        <v>258.4551813786783</v>
      </c>
      <c r="G4906" t="n">
        <v>5</v>
      </c>
      <c r="H4906" t="n">
        <v>7</v>
      </c>
      <c r="I4906" t="n">
        <v>259.8996258231227</v>
      </c>
      <c r="J4906" t="n">
        <v>265.1606151582813</v>
      </c>
      <c r="K4906" t="n">
        <v>269.2352002542528</v>
      </c>
      <c r="L4906" t="n">
        <v>259.6107369342338</v>
      </c>
      <c r="M4906" t="n">
        <v>259.6107369342338</v>
      </c>
      <c r="N4906" t="n">
        <v>263.7927573794155</v>
      </c>
      <c r="O4906" t="n">
        <v>263.7927573794155</v>
      </c>
      <c r="P4906" t="n">
        <v>5.337576000737215</v>
      </c>
      <c r="Q4906" t="n">
        <v>0.9953481291715139</v>
      </c>
      <c r="R4906" t="n">
        <v>0.9913078977002719</v>
      </c>
      <c r="S4906" t="n">
        <v>0.9999595654628737</v>
      </c>
      <c r="T4906" t="b">
        <v>1</v>
      </c>
    </row>
    <row r="4907">
      <c r="A4907" t="n">
        <v>25</v>
      </c>
      <c r="B4907" t="n">
        <v>106</v>
      </c>
      <c r="C4907" t="n">
        <v>11</v>
      </c>
      <c r="D4907" t="n">
        <v>68.23917794835043</v>
      </c>
      <c r="E4907" t="n">
        <v>0.9</v>
      </c>
      <c r="F4907" t="n">
        <v>260.051476508714</v>
      </c>
      <c r="G4907" t="n">
        <v>4</v>
      </c>
      <c r="H4907" t="n">
        <v>7</v>
      </c>
      <c r="I4907" t="n">
        <v>260.395226508714</v>
      </c>
      <c r="J4907" t="n">
        <v>260.395226508714</v>
      </c>
      <c r="K4907" t="n">
        <v>266.5539970816698</v>
      </c>
      <c r="L4907" t="n">
        <v>260.2959209531585</v>
      </c>
      <c r="M4907" t="n">
        <v>263.7927573794155</v>
      </c>
      <c r="N4907" t="n">
        <v>270.4567396009341</v>
      </c>
      <c r="O4907" t="n">
        <v>266.5539970816698</v>
      </c>
      <c r="P4907" t="n">
        <v>6.502520572955802</v>
      </c>
      <c r="Q4907" t="n">
        <v>0.9839191951610923</v>
      </c>
      <c r="R4907" t="n">
        <v>0.9861850425248088</v>
      </c>
      <c r="S4907" t="n">
        <v>0.9997778443649836</v>
      </c>
      <c r="T4907" t="b">
        <v>1</v>
      </c>
    </row>
    <row r="4908">
      <c r="A4908" t="n">
        <v>25</v>
      </c>
      <c r="B4908" t="n">
        <v>107</v>
      </c>
      <c r="C4908" t="n">
        <v>91</v>
      </c>
      <c r="D4908" t="n">
        <v>59.83732978424243</v>
      </c>
      <c r="E4908" t="n">
        <v>0.9</v>
      </c>
      <c r="F4908" t="n">
        <v>260.4969542760493</v>
      </c>
      <c r="G4908" t="n">
        <v>3</v>
      </c>
      <c r="H4908" t="n">
        <v>4</v>
      </c>
      <c r="I4908" t="n">
        <v>263.7469542760493</v>
      </c>
      <c r="J4908" t="n">
        <v>263.7469542760493</v>
      </c>
      <c r="K4908" t="n">
        <v>268.6197010011505</v>
      </c>
      <c r="L4908" t="n">
        <v>263.3407042760493</v>
      </c>
      <c r="M4908" t="n">
        <v>266.5539970816698</v>
      </c>
      <c r="N4908" t="n">
        <v>271.9544781091285</v>
      </c>
      <c r="O4908" t="n">
        <v>268.6197010011505</v>
      </c>
      <c r="P4908" t="n">
        <v>8.122746725101194</v>
      </c>
      <c r="Q4908" t="n">
        <v>0.9948932365154173</v>
      </c>
      <c r="R4908" t="n">
        <v>0.9858850764374122</v>
      </c>
      <c r="S4908" t="n">
        <v>0.9999279184237629</v>
      </c>
      <c r="T4908" t="b">
        <v>1</v>
      </c>
    </row>
    <row r="4909">
      <c r="A4909" t="n">
        <v>25</v>
      </c>
      <c r="B4909" t="n">
        <v>108</v>
      </c>
      <c r="C4909" t="n">
        <v>20</v>
      </c>
      <c r="D4909" t="n">
        <v>74.63434472715409</v>
      </c>
      <c r="E4909" t="n">
        <v>0.9999</v>
      </c>
      <c r="F4909" t="n">
        <v>260.8636398066479</v>
      </c>
      <c r="G4909" t="n">
        <v>1</v>
      </c>
      <c r="H4909" t="n">
        <v>2</v>
      </c>
      <c r="I4909" t="n">
        <v>261.8636398066479</v>
      </c>
      <c r="J4909" t="n">
        <v>261.8636398066479</v>
      </c>
      <c r="K4909" t="n">
        <v>268.9988544077143</v>
      </c>
      <c r="L4909" t="n">
        <v>261.6969731399813</v>
      </c>
      <c r="M4909" t="n">
        <v>261.6969731399813</v>
      </c>
      <c r="N4909" t="n">
        <v>268.8527108894687</v>
      </c>
      <c r="O4909" t="n">
        <v>268.8527108894687</v>
      </c>
      <c r="P4909" t="n">
        <v>7.989071082820772</v>
      </c>
      <c r="Q4909" t="n">
        <v>0.9866488882708715</v>
      </c>
      <c r="R4909" t="n">
        <v>0.9719078844994176</v>
      </c>
      <c r="S4909" t="n">
        <v>0.9996249390272441</v>
      </c>
      <c r="T4909" t="b">
        <v>0</v>
      </c>
    </row>
    <row r="4910">
      <c r="A4910" t="n">
        <v>25</v>
      </c>
      <c r="B4910" t="n">
        <v>109</v>
      </c>
      <c r="C4910" t="n">
        <v>87</v>
      </c>
      <c r="D4910" t="n">
        <v>43.8272972250524</v>
      </c>
      <c r="E4910" t="n">
        <v>0.9</v>
      </c>
      <c r="F4910" t="n">
        <v>262.6711717392874</v>
      </c>
      <c r="G4910" t="n">
        <v>4</v>
      </c>
      <c r="H4910" t="n">
        <v>6</v>
      </c>
      <c r="I4910" t="n">
        <v>265.3899217392874</v>
      </c>
      <c r="J4910" t="n">
        <v>271.9544781091285</v>
      </c>
      <c r="K4910" t="n">
        <v>275.9100103496567</v>
      </c>
      <c r="L4910" t="n">
        <v>264.8461717392875</v>
      </c>
      <c r="M4910" t="n">
        <v>264.8461717392875</v>
      </c>
      <c r="N4910" t="n">
        <v>268.6049450862045</v>
      </c>
      <c r="O4910" t="n">
        <v>268.6049450862045</v>
      </c>
      <c r="P4910" t="n">
        <v>5.933773346917008</v>
      </c>
      <c r="Q4910" t="n">
        <v>0.9896420159972684</v>
      </c>
      <c r="R4910" t="n">
        <v>0.9971135903392004</v>
      </c>
      <c r="S4910" t="n">
        <v>0.9999701026149082</v>
      </c>
      <c r="T4910" t="b">
        <v>1</v>
      </c>
    </row>
    <row r="4911">
      <c r="A4911" t="n">
        <v>25</v>
      </c>
      <c r="B4911" t="n">
        <v>110</v>
      </c>
      <c r="C4911" t="n">
        <v>92</v>
      </c>
      <c r="D4911" t="n">
        <v>38.43265364638556</v>
      </c>
      <c r="E4911" t="n">
        <v>0.9999</v>
      </c>
      <c r="F4911" t="n">
        <v>264.1315607838686</v>
      </c>
      <c r="G4911" t="n">
        <v>1</v>
      </c>
      <c r="H4911" t="n">
        <v>8</v>
      </c>
      <c r="I4911" t="n">
        <v>268.7315607838686</v>
      </c>
      <c r="J4911" t="n">
        <v>268.9988544077143</v>
      </c>
      <c r="K4911" t="n">
        <v>272.6731042783057</v>
      </c>
      <c r="L4911" t="n">
        <v>265.9715607838685</v>
      </c>
      <c r="M4911" t="n">
        <v>268.1289748483713</v>
      </c>
      <c r="N4911" t="n">
        <v>271.5851487374347</v>
      </c>
      <c r="O4911" t="n">
        <v>271.5851487374347</v>
      </c>
      <c r="P4911" t="n">
        <v>7.453587953566171</v>
      </c>
      <c r="Q4911" t="n">
        <v>0.9931024890958333</v>
      </c>
      <c r="R4911" t="n">
        <v>0.9963473189641618</v>
      </c>
      <c r="S4911" t="n">
        <v>0.9999748055927259</v>
      </c>
      <c r="T4911" t="b">
        <v>1</v>
      </c>
    </row>
    <row r="4912">
      <c r="A4912" t="n">
        <v>25</v>
      </c>
      <c r="B4912" t="n">
        <v>111</v>
      </c>
      <c r="C4912" t="n">
        <v>70</v>
      </c>
      <c r="D4912" t="n">
        <v>43.35818692272822</v>
      </c>
      <c r="E4912" t="n">
        <v>0.999</v>
      </c>
      <c r="F4912" t="n">
        <v>265.4234503015757</v>
      </c>
      <c r="G4912" t="n">
        <v>4</v>
      </c>
      <c r="H4912" t="n">
        <v>6</v>
      </c>
      <c r="I4912" t="n">
        <v>267.6109503015757</v>
      </c>
      <c r="J4912" t="n">
        <v>275.9100103496567</v>
      </c>
      <c r="K4912" t="n">
        <v>279.8232041152459</v>
      </c>
      <c r="L4912" t="n">
        <v>267.1734503015757</v>
      </c>
      <c r="M4912" t="n">
        <v>268.6049450862045</v>
      </c>
      <c r="N4912" t="n">
        <v>272.3234859886683</v>
      </c>
      <c r="O4912" t="n">
        <v>272.3234859886683</v>
      </c>
      <c r="P4912" t="n">
        <v>6.900035687092611</v>
      </c>
      <c r="Q4912" t="n">
        <v>0.9897523137893648</v>
      </c>
      <c r="R4912" t="n">
        <v>0.9971444411893454</v>
      </c>
      <c r="S4912" t="n">
        <v>0.9999707371293524</v>
      </c>
      <c r="T4912" t="b">
        <v>1</v>
      </c>
    </row>
    <row r="4913">
      <c r="A4913" t="n">
        <v>25</v>
      </c>
      <c r="B4913" t="n">
        <v>112</v>
      </c>
      <c r="C4913" t="n">
        <v>68</v>
      </c>
      <c r="D4913" t="n">
        <v>38.24494164978585</v>
      </c>
      <c r="E4913" t="n">
        <v>0.9999</v>
      </c>
      <c r="F4913" t="n">
        <v>267.7059405012614</v>
      </c>
      <c r="G4913" t="n">
        <v>1</v>
      </c>
      <c r="H4913" t="n">
        <v>4</v>
      </c>
      <c r="I4913" t="n">
        <v>271.1059405012613</v>
      </c>
      <c r="J4913" t="n">
        <v>272.6731042783057</v>
      </c>
      <c r="K4913" t="n">
        <v>276.3294084513254</v>
      </c>
      <c r="L4913" t="n">
        <v>269.8309405012614</v>
      </c>
      <c r="M4913" t="n">
        <v>279.8232041152459</v>
      </c>
      <c r="N4913" t="n">
        <v>283.2749136504252</v>
      </c>
      <c r="O4913" t="n">
        <v>276.3294084513254</v>
      </c>
      <c r="P4913" t="n">
        <v>8.623467950064025</v>
      </c>
      <c r="Q4913" t="n">
        <v>0.99313606189572</v>
      </c>
      <c r="R4913" t="n">
        <v>0.99095534385046</v>
      </c>
      <c r="S4913" t="n">
        <v>0.9999379180400151</v>
      </c>
      <c r="T4913" t="b">
        <v>1</v>
      </c>
    </row>
    <row r="4914">
      <c r="A4914" t="n">
        <v>25</v>
      </c>
      <c r="B4914" t="n">
        <v>113</v>
      </c>
      <c r="C4914" t="n">
        <v>78</v>
      </c>
      <c r="D4914" t="n">
        <v>63.72798095751364</v>
      </c>
      <c r="E4914" t="n">
        <v>0.99</v>
      </c>
      <c r="F4914" t="n">
        <v>268.4776314376554</v>
      </c>
      <c r="G4914" t="n">
        <v>3</v>
      </c>
      <c r="H4914" t="n">
        <v>5</v>
      </c>
      <c r="I4914" t="n">
        <v>271.2633457233697</v>
      </c>
      <c r="J4914" t="n">
        <v>271.2633457233697</v>
      </c>
      <c r="K4914" t="n">
        <v>276.4529207199099</v>
      </c>
      <c r="L4914" t="n">
        <v>270.6442981043221</v>
      </c>
      <c r="M4914" t="n">
        <v>270.6442981043221</v>
      </c>
      <c r="N4914" t="n">
        <v>276.7078548081769</v>
      </c>
      <c r="O4914" t="n">
        <v>276.4529207199099</v>
      </c>
      <c r="P4914" t="n">
        <v>7.975289282254494</v>
      </c>
      <c r="Q4914" t="n">
        <v>0.9945620967676304</v>
      </c>
      <c r="R4914" t="n">
        <v>0.993085226895052</v>
      </c>
      <c r="S4914" t="n">
        <v>0.9999623981329815</v>
      </c>
      <c r="T4914" t="b">
        <v>1</v>
      </c>
    </row>
    <row r="4915">
      <c r="A4915" t="n">
        <v>25</v>
      </c>
      <c r="B4915" t="n">
        <v>114</v>
      </c>
      <c r="C4915" t="n">
        <v>70</v>
      </c>
      <c r="D4915" t="n">
        <v>67.53649305633806</v>
      </c>
      <c r="E4915" t="n">
        <v>0.9999</v>
      </c>
      <c r="F4915" t="n">
        <v>272.6539260756027</v>
      </c>
      <c r="G4915" t="n">
        <v>3</v>
      </c>
      <c r="H4915" t="n">
        <v>8</v>
      </c>
      <c r="I4915" t="n">
        <v>275.1539260756027</v>
      </c>
      <c r="J4915" t="n">
        <v>276.4529207199099</v>
      </c>
      <c r="K4915" t="n">
        <v>281.9526351381785</v>
      </c>
      <c r="L4915" t="n">
        <v>274.0539260756026</v>
      </c>
      <c r="M4915" t="n">
        <v>274.0539260756026</v>
      </c>
      <c r="N4915" t="n">
        <v>280.1273517101654</v>
      </c>
      <c r="O4915" t="n">
        <v>280.1273517101654</v>
      </c>
      <c r="P4915" t="n">
        <v>7.473425634562773</v>
      </c>
      <c r="Q4915" t="n">
        <v>0.9942380547630205</v>
      </c>
      <c r="R4915" t="n">
        <v>0.9935901384790149</v>
      </c>
      <c r="S4915" t="n">
        <v>0.9999630667289394</v>
      </c>
      <c r="T4915" t="b">
        <v>1</v>
      </c>
    </row>
    <row r="4916">
      <c r="A4916" t="n">
        <v>25</v>
      </c>
      <c r="B4916" t="n">
        <v>115</v>
      </c>
      <c r="C4916" t="n">
        <v>52</v>
      </c>
      <c r="D4916" t="n">
        <v>32.72351644182054</v>
      </c>
      <c r="E4916" t="n">
        <v>0.9999</v>
      </c>
      <c r="F4916" t="n">
        <v>274.7168315709684</v>
      </c>
      <c r="G4916" t="n">
        <v>1</v>
      </c>
      <c r="H4916" t="n">
        <v>3</v>
      </c>
      <c r="I4916" t="n">
        <v>277.3168315709684</v>
      </c>
      <c r="J4916" t="n">
        <v>277.3168315709684</v>
      </c>
      <c r="K4916" t="n">
        <v>280.4452748254446</v>
      </c>
      <c r="L4916" t="n">
        <v>276.5739744281112</v>
      </c>
      <c r="M4916" t="n">
        <v>281.9526351381785</v>
      </c>
      <c r="N4916" t="n">
        <v>284.6174166073821</v>
      </c>
      <c r="O4916" t="n">
        <v>280.4452748254446</v>
      </c>
      <c r="P4916" t="n">
        <v>5.72844325447619</v>
      </c>
      <c r="Q4916" t="n">
        <v>0.9941240916157154</v>
      </c>
      <c r="R4916" t="n">
        <v>0.9972040014603082</v>
      </c>
      <c r="S4916" t="n">
        <v>0.9999835709687381</v>
      </c>
      <c r="T4916" t="b">
        <v>1</v>
      </c>
    </row>
    <row r="4917">
      <c r="A4917" t="n">
        <v>25</v>
      </c>
      <c r="B4917" t="n">
        <v>116</v>
      </c>
      <c r="C4917" t="n">
        <v>58</v>
      </c>
      <c r="D4917" t="n">
        <v>61.59257328408566</v>
      </c>
      <c r="E4917" t="n">
        <v>0.9</v>
      </c>
      <c r="F4917" t="n">
        <v>277.3761596522698</v>
      </c>
      <c r="G4917" t="n">
        <v>1</v>
      </c>
      <c r="H4917" t="n">
        <v>3</v>
      </c>
      <c r="I4917" t="n">
        <v>280.2761596522698</v>
      </c>
      <c r="J4917" t="n">
        <v>280.4452748254446</v>
      </c>
      <c r="K4917" t="n">
        <v>286.333666152795</v>
      </c>
      <c r="L4917" t="n">
        <v>279.4475882236984</v>
      </c>
      <c r="M4917" t="n">
        <v>284.6174166073821</v>
      </c>
      <c r="N4917" t="n">
        <v>289.633098470907</v>
      </c>
      <c r="O4917" t="n">
        <v>286.333666152795</v>
      </c>
      <c r="P4917" t="n">
        <v>8.957506500525199</v>
      </c>
      <c r="Q4917" t="n">
        <v>0.9889689709115529</v>
      </c>
      <c r="R4917" t="n">
        <v>0.9947438311940469</v>
      </c>
      <c r="S4917" t="n">
        <v>0.9999420190490077</v>
      </c>
      <c r="T4917" t="b">
        <v>1</v>
      </c>
    </row>
    <row r="4918">
      <c r="A4918" t="n">
        <v>25</v>
      </c>
      <c r="B4918" t="n">
        <v>117</v>
      </c>
      <c r="C4918" t="n">
        <v>58</v>
      </c>
      <c r="D4918" t="n">
        <v>25.38818198523678</v>
      </c>
      <c r="E4918" t="n">
        <v>0.99</v>
      </c>
      <c r="F4918" t="n">
        <v>277.6092656398271</v>
      </c>
      <c r="G4918" t="n">
        <v>7</v>
      </c>
      <c r="H4918" t="n">
        <v>8</v>
      </c>
      <c r="I4918" t="n">
        <v>278.898154528716</v>
      </c>
      <c r="J4918" t="n">
        <v>278.898154528716</v>
      </c>
      <c r="K4918" t="n">
        <v>281.3774691757117</v>
      </c>
      <c r="L4918" t="n">
        <v>278.7692656398271</v>
      </c>
      <c r="M4918" t="n">
        <v>280.1273517101654</v>
      </c>
      <c r="N4918" t="n">
        <v>282.4104616009241</v>
      </c>
      <c r="O4918" t="n">
        <v>281.3774691757117</v>
      </c>
      <c r="P4918" t="n">
        <v>3.768203535884652</v>
      </c>
      <c r="Q4918" t="n">
        <v>0.994837723428151</v>
      </c>
      <c r="R4918" t="n">
        <v>0.997585581515259</v>
      </c>
      <c r="S4918" t="n">
        <v>0.9999875361040216</v>
      </c>
      <c r="T4918" t="b">
        <v>1</v>
      </c>
    </row>
    <row r="4919">
      <c r="A4919" t="n">
        <v>25</v>
      </c>
      <c r="B4919" t="n">
        <v>118</v>
      </c>
      <c r="C4919" t="n">
        <v>83</v>
      </c>
      <c r="D4919" t="n">
        <v>45.79677033582375</v>
      </c>
      <c r="E4919" t="n">
        <v>0.999</v>
      </c>
      <c r="F4919" t="n">
        <v>280.3601366666769</v>
      </c>
      <c r="G4919" t="n">
        <v>1</v>
      </c>
      <c r="H4919" t="n">
        <v>2</v>
      </c>
      <c r="I4919" t="n">
        <v>284.5101366666768</v>
      </c>
      <c r="J4919" t="n">
        <v>286.333666152795</v>
      </c>
      <c r="K4919" t="n">
        <v>290.7119424755315</v>
      </c>
      <c r="L4919" t="n">
        <v>283.8184700000102</v>
      </c>
      <c r="M4919" t="n">
        <v>283.8184700000102</v>
      </c>
      <c r="N4919" t="n">
        <v>288.2093396391112</v>
      </c>
      <c r="O4919" t="n">
        <v>288.2093396391112</v>
      </c>
      <c r="P4919" t="n">
        <v>7.849202972434341</v>
      </c>
      <c r="Q4919" t="n">
        <v>0.9917862920828395</v>
      </c>
      <c r="R4919" t="n">
        <v>0.9826674625047046</v>
      </c>
      <c r="S4919" t="n">
        <v>0.9998576355995504</v>
      </c>
      <c r="T4919" t="b">
        <v>1</v>
      </c>
    </row>
    <row r="4920">
      <c r="A4920" t="n">
        <v>25</v>
      </c>
      <c r="B4920" t="n">
        <v>119</v>
      </c>
      <c r="C4920" t="n">
        <v>24</v>
      </c>
      <c r="D4920" t="n">
        <v>37.48719016337304</v>
      </c>
      <c r="E4920" t="n">
        <v>0.9999</v>
      </c>
      <c r="F4920" t="n">
        <v>284.8566088363137</v>
      </c>
      <c r="G4920" t="n">
        <v>6</v>
      </c>
      <c r="H4920" t="n">
        <v>8</v>
      </c>
      <c r="I4920" t="n">
        <v>285.4566088363137</v>
      </c>
      <c r="J4920" t="n">
        <v>285.4566088363137</v>
      </c>
      <c r="K4920" t="n">
        <v>288.6716337216802</v>
      </c>
      <c r="L4920" t="n">
        <v>285.3366088363137</v>
      </c>
      <c r="M4920" t="n">
        <v>285.3366088363137</v>
      </c>
      <c r="N4920" t="n">
        <v>288.7077590308616</v>
      </c>
      <c r="O4920" t="n">
        <v>288.6716337216802</v>
      </c>
      <c r="P4920" t="n">
        <v>3.815024885366483</v>
      </c>
      <c r="Q4920" t="n">
        <v>0.9975306256637275</v>
      </c>
      <c r="R4920" t="n">
        <v>0.9964370165638672</v>
      </c>
      <c r="S4920" t="n">
        <v>0.9999912016601422</v>
      </c>
      <c r="T4920" t="b">
        <v>1</v>
      </c>
    </row>
    <row r="4921">
      <c r="A4921" t="n">
        <v>25</v>
      </c>
      <c r="B4921" t="n">
        <v>120</v>
      </c>
      <c r="C4921" t="n">
        <v>61</v>
      </c>
      <c r="D4921" t="n">
        <v>32.63044854100505</v>
      </c>
      <c r="E4921" t="n">
        <v>0.9999</v>
      </c>
      <c r="F4921" t="n">
        <v>291.1623100342371</v>
      </c>
      <c r="G4921" t="n">
        <v>2</v>
      </c>
      <c r="H4921" t="n">
        <v>5</v>
      </c>
      <c r="I4921" t="n">
        <v>293.7039767009038</v>
      </c>
      <c r="J4921" t="n">
        <v>293.7039767009038</v>
      </c>
      <c r="K4921" t="n">
        <v>296.8324952570884</v>
      </c>
      <c r="L4921" t="n">
        <v>292.8567544786816</v>
      </c>
      <c r="M4921" t="n">
        <v>292.8567544786816</v>
      </c>
      <c r="N4921" t="n">
        <v>295.9614593826782</v>
      </c>
      <c r="O4921" t="n">
        <v>295.9614593826782</v>
      </c>
      <c r="P4921" t="n">
        <v>4.799149348441119</v>
      </c>
      <c r="Q4921" t="n">
        <v>0.9876194724609085</v>
      </c>
      <c r="R4921" t="n">
        <v>0.9964534554162434</v>
      </c>
      <c r="S4921" t="n">
        <v>0.9999560919071122</v>
      </c>
      <c r="T4921" t="b">
        <v>1</v>
      </c>
    </row>
    <row r="4922">
      <c r="A4922" t="n">
        <v>25</v>
      </c>
      <c r="B4922" t="n">
        <v>121</v>
      </c>
      <c r="C4922" t="n">
        <v>20</v>
      </c>
      <c r="D4922" t="n">
        <v>68.28707584039341</v>
      </c>
      <c r="E4922" t="n">
        <v>0.99</v>
      </c>
      <c r="F4922" t="n">
        <v>294.1302199058147</v>
      </c>
      <c r="G4922" t="n">
        <v>2</v>
      </c>
      <c r="H4922" t="n">
        <v>3</v>
      </c>
      <c r="I4922" t="n">
        <v>294.963553239148</v>
      </c>
      <c r="J4922" t="n">
        <v>296.8324952570884</v>
      </c>
      <c r="K4922" t="n">
        <v>303.3796741487848</v>
      </c>
      <c r="L4922" t="n">
        <v>294.8445056201004</v>
      </c>
      <c r="M4922" t="n">
        <v>294.8445056201004</v>
      </c>
      <c r="N4922" t="n">
        <v>300.4053424149208</v>
      </c>
      <c r="O4922" t="n">
        <v>300.4053424149208</v>
      </c>
      <c r="P4922" t="n">
        <v>6.275122509106041</v>
      </c>
      <c r="Q4922" t="n">
        <v>0.974265955053952</v>
      </c>
      <c r="R4922" t="n">
        <v>0.9941742049160229</v>
      </c>
      <c r="S4922" t="n">
        <v>0.9998500787274625</v>
      </c>
      <c r="T4922" t="b">
        <v>1</v>
      </c>
    </row>
    <row r="4923">
      <c r="A4923" t="n">
        <v>25</v>
      </c>
      <c r="B4923" t="n">
        <v>122</v>
      </c>
      <c r="C4923" t="n">
        <v>17</v>
      </c>
      <c r="D4923" t="n">
        <v>33.24305624591818</v>
      </c>
      <c r="E4923" t="n">
        <v>0.99</v>
      </c>
      <c r="F4923" t="n">
        <v>295.9481853267303</v>
      </c>
      <c r="G4923" t="n">
        <v>3</v>
      </c>
      <c r="H4923" t="n">
        <v>7</v>
      </c>
      <c r="I4923" t="n">
        <v>296.5553281838731</v>
      </c>
      <c r="J4923" t="n">
        <v>300.4053424149208</v>
      </c>
      <c r="K4923" t="n">
        <v>303.112431685761</v>
      </c>
      <c r="L4923" t="n">
        <v>296.3259631045081</v>
      </c>
      <c r="M4923" t="n">
        <v>296.3259631045081</v>
      </c>
      <c r="N4923" t="n">
        <v>299.5723553160236</v>
      </c>
      <c r="O4923" t="n">
        <v>299.5723553160236</v>
      </c>
      <c r="P4923" t="n">
        <v>3.62416998929325</v>
      </c>
      <c r="Q4923" t="n">
        <v>0.9971596734731214</v>
      </c>
      <c r="R4923" t="n">
        <v>0.9932459660572175</v>
      </c>
      <c r="S4923" t="n">
        <v>0.9999808163382289</v>
      </c>
      <c r="T4923" t="b">
        <v>1</v>
      </c>
    </row>
    <row r="4924">
      <c r="A4924" t="n">
        <v>25</v>
      </c>
      <c r="B4924" t="n">
        <v>123</v>
      </c>
      <c r="C4924" t="n">
        <v>16</v>
      </c>
      <c r="D4924" t="n">
        <v>44.03556352239427</v>
      </c>
      <c r="E4924" t="n">
        <v>0.9</v>
      </c>
      <c r="F4924" t="n">
        <v>296.6246729025717</v>
      </c>
      <c r="G4924" t="n">
        <v>2</v>
      </c>
      <c r="H4924" t="n">
        <v>6</v>
      </c>
      <c r="I4924" t="n">
        <v>297.2913395692384</v>
      </c>
      <c r="J4924" t="n">
        <v>303.3796741487848</v>
      </c>
      <c r="K4924" t="n">
        <v>307.60168407423</v>
      </c>
      <c r="L4924" t="n">
        <v>297.0246729025717</v>
      </c>
      <c r="M4924" t="n">
        <v>297.0246729025717</v>
      </c>
      <c r="N4924" t="n">
        <v>300.8013078530343</v>
      </c>
      <c r="O4924" t="n">
        <v>300.8013078530343</v>
      </c>
      <c r="P4924" t="n">
        <v>4.176634950462585</v>
      </c>
      <c r="Q4924" t="n">
        <v>0.9833284320171212</v>
      </c>
      <c r="R4924" t="n">
        <v>0.9970998940959624</v>
      </c>
      <c r="S4924" t="n">
        <v>0.9999516506872633</v>
      </c>
      <c r="T4924" t="b">
        <v>1</v>
      </c>
    </row>
    <row r="4925">
      <c r="A4925" t="n">
        <v>25</v>
      </c>
      <c r="B4925" t="n">
        <v>124</v>
      </c>
      <c r="C4925" t="n">
        <v>71</v>
      </c>
      <c r="D4925" t="n">
        <v>42.74363943603997</v>
      </c>
      <c r="E4925" t="n">
        <v>0.9</v>
      </c>
      <c r="F4925" t="n">
        <v>302.1507589298189</v>
      </c>
      <c r="G4925" t="n">
        <v>1</v>
      </c>
      <c r="H4925" t="n">
        <v>3</v>
      </c>
      <c r="I4925" t="n">
        <v>305.7007589298189</v>
      </c>
      <c r="J4925" t="n">
        <v>309.7101061684641</v>
      </c>
      <c r="K4925" t="n">
        <v>313.7964961719096</v>
      </c>
      <c r="L4925" t="n">
        <v>304.6864732155332</v>
      </c>
      <c r="M4925" t="n">
        <v>304.6864732155332</v>
      </c>
      <c r="N4925" t="n">
        <v>308.1672256126049</v>
      </c>
      <c r="O4925" t="n">
        <v>308.1672256126049</v>
      </c>
      <c r="P4925" t="n">
        <v>6.016466682785961</v>
      </c>
      <c r="Q4925" t="n">
        <v>0.9923317698450735</v>
      </c>
      <c r="R4925" t="n">
        <v>0.9963494155409535</v>
      </c>
      <c r="S4925" t="n">
        <v>0.9999720064781681</v>
      </c>
      <c r="T4925" t="b">
        <v>1</v>
      </c>
    </row>
    <row r="4926">
      <c r="A4926" t="n">
        <v>25</v>
      </c>
      <c r="B4926" t="n">
        <v>125</v>
      </c>
      <c r="C4926" t="n">
        <v>32</v>
      </c>
      <c r="D4926" t="n">
        <v>58.85095317494391</v>
      </c>
      <c r="E4926" t="n">
        <v>0.999</v>
      </c>
      <c r="F4926" t="n">
        <v>302.4838200140717</v>
      </c>
      <c r="G4926" t="n">
        <v>1</v>
      </c>
      <c r="H4926" t="n">
        <v>6</v>
      </c>
      <c r="I4926" t="n">
        <v>304.0838200140717</v>
      </c>
      <c r="J4926" t="n">
        <v>304.0838200140717</v>
      </c>
      <c r="K4926" t="n">
        <v>309.7101061684641</v>
      </c>
      <c r="L4926" t="n">
        <v>303.2838200140717</v>
      </c>
      <c r="M4926" t="n">
        <v>303.2838200140717</v>
      </c>
      <c r="N4926" t="n">
        <v>308.3310715728147</v>
      </c>
      <c r="O4926" t="n">
        <v>308.3310715728147</v>
      </c>
      <c r="P4926" t="n">
        <v>5.847251558743039</v>
      </c>
      <c r="Q4926" t="n">
        <v>0.9894573884872414</v>
      </c>
      <c r="R4926" t="n">
        <v>0.9961260702719709</v>
      </c>
      <c r="S4926" t="n">
        <v>0.9999591586638497</v>
      </c>
      <c r="T4926" t="b">
        <v>1</v>
      </c>
    </row>
    <row r="4927">
      <c r="A4927" t="n">
        <v>25</v>
      </c>
      <c r="B4927" t="n">
        <v>126</v>
      </c>
      <c r="C4927" t="n">
        <v>57</v>
      </c>
      <c r="D4927" t="n">
        <v>16.17394847958799</v>
      </c>
      <c r="E4927" t="n">
        <v>0.9999</v>
      </c>
      <c r="F4927" t="n">
        <v>305.4684841954344</v>
      </c>
      <c r="G4927" t="n">
        <v>1</v>
      </c>
      <c r="H4927" t="n">
        <v>5</v>
      </c>
      <c r="I4927" t="n">
        <v>308.3184841954345</v>
      </c>
      <c r="J4927" t="n">
        <v>313.7964961719096</v>
      </c>
      <c r="K4927" t="n">
        <v>315.3427627569562</v>
      </c>
      <c r="L4927" t="n">
        <v>307.0518175287677</v>
      </c>
      <c r="M4927" t="n">
        <v>307.0518175287677</v>
      </c>
      <c r="N4927" t="n">
        <v>308.5907279454745</v>
      </c>
      <c r="O4927" t="n">
        <v>308.5907279454745</v>
      </c>
      <c r="P4927" t="n">
        <v>3.12224375004007</v>
      </c>
      <c r="Q4927" t="n">
        <v>0.9970914413561679</v>
      </c>
      <c r="R4927" t="n">
        <v>0.9982405077874563</v>
      </c>
      <c r="S4927" t="n">
        <v>0.9999948824137165</v>
      </c>
      <c r="T4927" t="b">
        <v>1</v>
      </c>
    </row>
    <row r="4928">
      <c r="A4928" t="n">
        <v>25</v>
      </c>
      <c r="B4928" t="n">
        <v>127</v>
      </c>
      <c r="C4928" t="n">
        <v>34</v>
      </c>
      <c r="D4928" t="n">
        <v>33.87766682607845</v>
      </c>
      <c r="E4928" t="n">
        <v>0.999</v>
      </c>
      <c r="F4928" t="n">
        <v>307.0545179862002</v>
      </c>
      <c r="G4928" t="n">
        <v>7</v>
      </c>
      <c r="H4928" t="n">
        <v>8</v>
      </c>
      <c r="I4928" t="n">
        <v>307.8100735417557</v>
      </c>
      <c r="J4928" t="n">
        <v>307.8100735417557</v>
      </c>
      <c r="K4928" t="n">
        <v>311.1184394427399</v>
      </c>
      <c r="L4928" t="n">
        <v>307.7345179862002</v>
      </c>
      <c r="M4928" t="n">
        <v>307.7345179862002</v>
      </c>
      <c r="N4928" t="n">
        <v>310.7810707583295</v>
      </c>
      <c r="O4928" t="n">
        <v>310.7810707583295</v>
      </c>
      <c r="P4928" t="n">
        <v>3.726552772129367</v>
      </c>
      <c r="Q4928" t="n">
        <v>0.9931174761296766</v>
      </c>
      <c r="R4928" t="n">
        <v>0.9967795319581437</v>
      </c>
      <c r="S4928" t="n">
        <v>0.9999778350518284</v>
      </c>
      <c r="T4928" t="b">
        <v>1</v>
      </c>
    </row>
    <row r="4929">
      <c r="A4929" t="n">
        <v>25</v>
      </c>
      <c r="B4929" t="n">
        <v>128</v>
      </c>
      <c r="C4929" t="n">
        <v>67</v>
      </c>
      <c r="D4929" t="n">
        <v>47.00209216877489</v>
      </c>
      <c r="E4929" t="n">
        <v>0.999</v>
      </c>
      <c r="F4929" t="n">
        <v>307.0947234935416</v>
      </c>
      <c r="G4929" t="n">
        <v>3</v>
      </c>
      <c r="H4929" t="n">
        <v>7</v>
      </c>
      <c r="I4929" t="n">
        <v>309.4875806363987</v>
      </c>
      <c r="J4929" t="n">
        <v>309.4875806363987</v>
      </c>
      <c r="K4929" t="n">
        <v>313.3151125719667</v>
      </c>
      <c r="L4929" t="n">
        <v>308.5836123824304</v>
      </c>
      <c r="M4929" t="n">
        <v>311.1184394427399</v>
      </c>
      <c r="N4929" t="n">
        <v>315.7084875060968</v>
      </c>
      <c r="O4929" t="n">
        <v>313.3151125719667</v>
      </c>
      <c r="P4929" t="n">
        <v>6.220389078425171</v>
      </c>
      <c r="Q4929" t="n">
        <v>0.9959864468135965</v>
      </c>
      <c r="R4929" t="n">
        <v>0.9904638904157411</v>
      </c>
      <c r="S4929" t="n">
        <v>0.9999617263169922</v>
      </c>
      <c r="T4929" t="b">
        <v>1</v>
      </c>
    </row>
    <row r="4930">
      <c r="A4930" t="n">
        <v>25</v>
      </c>
      <c r="B4930" t="n">
        <v>129</v>
      </c>
      <c r="C4930" t="n">
        <v>39</v>
      </c>
      <c r="D4930" t="n">
        <v>21.82843164035993</v>
      </c>
      <c r="E4930" t="n">
        <v>0.9999</v>
      </c>
      <c r="F4930" t="n">
        <v>308.7687490365715</v>
      </c>
      <c r="G4930" t="n">
        <v>3</v>
      </c>
      <c r="H4930" t="n">
        <v>6</v>
      </c>
      <c r="I4930" t="n">
        <v>310.1616061794287</v>
      </c>
      <c r="J4930" t="n">
        <v>313.3151125719667</v>
      </c>
      <c r="K4930" t="n">
        <v>315.0926721518006</v>
      </c>
      <c r="L4930" t="n">
        <v>309.7437490365716</v>
      </c>
      <c r="M4930" t="n">
        <v>309.7437490365716</v>
      </c>
      <c r="N4930" t="n">
        <v>311.6158272218511</v>
      </c>
      <c r="O4930" t="n">
        <v>311.6158272218511</v>
      </c>
      <c r="P4930" t="n">
        <v>2.847078185279599</v>
      </c>
      <c r="Q4930" t="n">
        <v>0.9981340420363303</v>
      </c>
      <c r="R4930" t="n">
        <v>0.9985613645382675</v>
      </c>
      <c r="S4930" t="n">
        <v>0.9999973155667033</v>
      </c>
      <c r="T4930" t="b">
        <v>1</v>
      </c>
    </row>
    <row r="4931">
      <c r="A4931" t="n">
        <v>25</v>
      </c>
      <c r="B4931" t="n">
        <v>130</v>
      </c>
      <c r="C4931" t="n">
        <v>72</v>
      </c>
      <c r="D4931" t="n">
        <v>60.99389115413728</v>
      </c>
      <c r="E4931" t="n">
        <v>0.9</v>
      </c>
      <c r="F4931" t="n">
        <v>310.3922123394406</v>
      </c>
      <c r="G4931" t="n">
        <v>7</v>
      </c>
      <c r="H4931" t="n">
        <v>8</v>
      </c>
      <c r="I4931" t="n">
        <v>311.9922123394406</v>
      </c>
      <c r="J4931" t="n">
        <v>315.7084875060968</v>
      </c>
      <c r="K4931" t="n">
        <v>321.664922189118</v>
      </c>
      <c r="L4931" t="n">
        <v>311.8322123394406</v>
      </c>
      <c r="M4931" t="n">
        <v>311.8322123394406</v>
      </c>
      <c r="N4931" t="n">
        <v>317.3172744935896</v>
      </c>
      <c r="O4931" t="n">
        <v>317.3172744935896</v>
      </c>
      <c r="P4931" t="n">
        <v>6.925062154149032</v>
      </c>
      <c r="Q4931" t="n">
        <v>0.9876427414137958</v>
      </c>
      <c r="R4931" t="n">
        <v>0.9942092926529956</v>
      </c>
      <c r="S4931" t="n">
        <v>0.9999284427319161</v>
      </c>
      <c r="T4931" t="b">
        <v>1</v>
      </c>
    </row>
    <row r="4932">
      <c r="A4932" t="n">
        <v>25</v>
      </c>
      <c r="B4932" t="n">
        <v>131</v>
      </c>
      <c r="C4932" t="n">
        <v>46</v>
      </c>
      <c r="D4932" t="n">
        <v>56.44673584598896</v>
      </c>
      <c r="E4932" t="n">
        <v>0.999</v>
      </c>
      <c r="F4932" t="n">
        <v>312.4492538858661</v>
      </c>
      <c r="G4932" t="n">
        <v>6</v>
      </c>
      <c r="H4932" t="n">
        <v>7</v>
      </c>
      <c r="I4932" t="n">
        <v>313.5992538858661</v>
      </c>
      <c r="J4932" t="n">
        <v>313.5992538858661</v>
      </c>
      <c r="K4932" t="n">
        <v>318.4403118486439</v>
      </c>
      <c r="L4932" t="n">
        <v>313.4714761080884</v>
      </c>
      <c r="M4932" t="n">
        <v>321.664922189118</v>
      </c>
      <c r="N4932" t="n">
        <v>327.1772987365778</v>
      </c>
      <c r="O4932" t="n">
        <v>318.4403118486439</v>
      </c>
      <c r="P4932" t="n">
        <v>5.991057962777745</v>
      </c>
      <c r="Q4932" t="n">
        <v>0.9962840361456802</v>
      </c>
      <c r="R4932" t="n">
        <v>0.9885586961873815</v>
      </c>
      <c r="S4932" t="n">
        <v>0.999957484528586</v>
      </c>
      <c r="T4932" t="b">
        <v>1</v>
      </c>
    </row>
    <row r="4933">
      <c r="A4933" t="n">
        <v>25</v>
      </c>
      <c r="B4933" t="n">
        <v>132</v>
      </c>
      <c r="C4933" t="n">
        <v>35</v>
      </c>
      <c r="D4933" t="n">
        <v>69.7668412155984</v>
      </c>
      <c r="E4933" t="n">
        <v>0.99</v>
      </c>
      <c r="F4933" t="n">
        <v>313.6682164364575</v>
      </c>
      <c r="G4933" t="n">
        <v>1</v>
      </c>
      <c r="H4933" t="n">
        <v>3</v>
      </c>
      <c r="I4933" t="n">
        <v>315.4182164364575</v>
      </c>
      <c r="J4933" t="n">
        <v>315.4182164364575</v>
      </c>
      <c r="K4933" t="n">
        <v>322.0880865335511</v>
      </c>
      <c r="L4933" t="n">
        <v>314.9182164364575</v>
      </c>
      <c r="M4933" t="n">
        <v>315.0926721518006</v>
      </c>
      <c r="N4933" t="n">
        <v>320.7740110130056</v>
      </c>
      <c r="O4933" t="n">
        <v>320.7740110130056</v>
      </c>
      <c r="P4933" t="n">
        <v>7.105794576548135</v>
      </c>
      <c r="Q4933" t="n">
        <v>0.987514161745938</v>
      </c>
      <c r="R4933" t="n">
        <v>0.9940483376832775</v>
      </c>
      <c r="S4933" t="n">
        <v>0.9999256885069706</v>
      </c>
      <c r="T4933" t="b">
        <v>1</v>
      </c>
    </row>
    <row r="4934">
      <c r="A4934" t="n">
        <v>25</v>
      </c>
      <c r="B4934" t="n">
        <v>133</v>
      </c>
      <c r="C4934" t="n">
        <v>60</v>
      </c>
      <c r="D4934" t="n">
        <v>61.90100495581607</v>
      </c>
      <c r="E4934" t="n">
        <v>0.99</v>
      </c>
      <c r="F4934" t="n">
        <v>314.511022889627</v>
      </c>
      <c r="G4934" t="n">
        <v>6</v>
      </c>
      <c r="H4934" t="n">
        <v>8</v>
      </c>
      <c r="I4934" t="n">
        <v>316.011022889627</v>
      </c>
      <c r="J4934" t="n">
        <v>318.4403118486439</v>
      </c>
      <c r="K4934" t="n">
        <v>323.749145892882</v>
      </c>
      <c r="L4934" t="n">
        <v>315.711022889627</v>
      </c>
      <c r="M4934" t="n">
        <v>317.3172744935896</v>
      </c>
      <c r="N4934" t="n">
        <v>322.883911629904</v>
      </c>
      <c r="O4934" t="n">
        <v>322.883911629904</v>
      </c>
      <c r="P4934" t="n">
        <v>8.372888740277006</v>
      </c>
      <c r="Q4934" t="n">
        <v>0.9959257067537121</v>
      </c>
      <c r="R4934" t="n">
        <v>0.9941234255926816</v>
      </c>
      <c r="S4934" t="n">
        <v>0.999976057112581</v>
      </c>
      <c r="T4934" t="b">
        <v>1</v>
      </c>
    </row>
    <row r="4935">
      <c r="A4935" t="n">
        <v>25</v>
      </c>
      <c r="B4935" t="n">
        <v>134</v>
      </c>
      <c r="C4935" t="n">
        <v>51</v>
      </c>
      <c r="D4935" t="n">
        <v>67.47581972462075</v>
      </c>
      <c r="E4935" t="n">
        <v>0.9</v>
      </c>
      <c r="F4935" t="n">
        <v>316.0292348975975</v>
      </c>
      <c r="G4935" t="n">
        <v>4</v>
      </c>
      <c r="H4935" t="n">
        <v>7</v>
      </c>
      <c r="I4935" t="n">
        <v>317.6229848975975</v>
      </c>
      <c r="J4935" t="n">
        <v>317.6229848975975</v>
      </c>
      <c r="K4935" t="n">
        <v>323.7128603240073</v>
      </c>
      <c r="L4935" t="n">
        <v>317.1625682309308</v>
      </c>
      <c r="M4935" t="n">
        <v>327.1772987365778</v>
      </c>
      <c r="N4935" t="n">
        <v>333.7667342565603</v>
      </c>
      <c r="O4935" t="n">
        <v>323.7128603240073</v>
      </c>
      <c r="P4935" t="n">
        <v>7.683625426409833</v>
      </c>
      <c r="Q4935" t="n">
        <v>0.984097645231913</v>
      </c>
      <c r="R4935" t="n">
        <v>0.9863385231822944</v>
      </c>
      <c r="S4935" t="n">
        <v>0.9997827503489889</v>
      </c>
      <c r="T4935" t="b">
        <v>1</v>
      </c>
    </row>
    <row r="4936">
      <c r="A4936" t="n">
        <v>25</v>
      </c>
      <c r="B4936" t="n">
        <v>135</v>
      </c>
      <c r="C4936" t="n">
        <v>77</v>
      </c>
      <c r="D4936" t="n">
        <v>56.0214981912111</v>
      </c>
      <c r="E4936" t="n">
        <v>0.999</v>
      </c>
      <c r="F4936" t="n">
        <v>320.7776562804158</v>
      </c>
      <c r="G4936" t="n">
        <v>3</v>
      </c>
      <c r="H4936" t="n">
        <v>7</v>
      </c>
      <c r="I4936" t="n">
        <v>323.5276562804158</v>
      </c>
      <c r="J4936" t="n">
        <v>323.5276562804158</v>
      </c>
      <c r="K4936" t="n">
        <v>328.0896675337718</v>
      </c>
      <c r="L4936" t="n">
        <v>322.4887673915269</v>
      </c>
      <c r="M4936" t="n">
        <v>333.7667342565603</v>
      </c>
      <c r="N4936" t="n">
        <v>339.2375836892958</v>
      </c>
      <c r="O4936" t="n">
        <v>328.0896675337718</v>
      </c>
      <c r="P4936" t="n">
        <v>7.312011253355934</v>
      </c>
      <c r="Q4936" t="n">
        <v>0.9952181153380318</v>
      </c>
      <c r="R4936" t="n">
        <v>0.9886443972206469</v>
      </c>
      <c r="S4936" t="n">
        <v>0.999945698817242</v>
      </c>
      <c r="T4936" t="b">
        <v>1</v>
      </c>
    </row>
    <row r="4937">
      <c r="A4937" t="n">
        <v>25</v>
      </c>
      <c r="B4937" t="n">
        <v>136</v>
      </c>
      <c r="C4937" t="n">
        <v>81</v>
      </c>
      <c r="D4937" t="n">
        <v>50.95247214583335</v>
      </c>
      <c r="E4937" t="n">
        <v>0.999</v>
      </c>
      <c r="F4937" t="n">
        <v>322.6564185625806</v>
      </c>
      <c r="G4937" t="n">
        <v>3</v>
      </c>
      <c r="H4937" t="n">
        <v>8</v>
      </c>
      <c r="I4937" t="n">
        <v>325.5492757054378</v>
      </c>
      <c r="J4937" t="n">
        <v>328.0896675337718</v>
      </c>
      <c r="K4937" t="n">
        <v>332.238891649882</v>
      </c>
      <c r="L4937" t="n">
        <v>324.2764185625806</v>
      </c>
      <c r="M4937" t="n">
        <v>324.2764185625806</v>
      </c>
      <c r="N4937" t="n">
        <v>328.8584754102275</v>
      </c>
      <c r="O4937" t="n">
        <v>328.8584754102275</v>
      </c>
      <c r="P4937" t="n">
        <v>6.202056847646872</v>
      </c>
      <c r="Q4937" t="n">
        <v>0.995649854859165</v>
      </c>
      <c r="R4937" t="n">
        <v>0.9951603053051828</v>
      </c>
      <c r="S4937" t="n">
        <v>0.9999789466256402</v>
      </c>
      <c r="T4937" t="b">
        <v>1</v>
      </c>
    </row>
    <row r="4938">
      <c r="A4938" t="n">
        <v>25</v>
      </c>
      <c r="B4938" t="n">
        <v>137</v>
      </c>
      <c r="C4938" t="n">
        <v>16</v>
      </c>
      <c r="D4938" t="n">
        <v>53.57551639207747</v>
      </c>
      <c r="E4938" t="n">
        <v>0.999</v>
      </c>
      <c r="F4938" t="n">
        <v>327.308806800616</v>
      </c>
      <c r="G4938" t="n">
        <v>1</v>
      </c>
      <c r="H4938" t="n">
        <v>3</v>
      </c>
      <c r="I4938" t="n">
        <v>328.108806800616</v>
      </c>
      <c r="J4938" t="n">
        <v>328.108806800616</v>
      </c>
      <c r="K4938" t="n">
        <v>333.2307490943137</v>
      </c>
      <c r="L4938" t="n">
        <v>327.8802353720446</v>
      </c>
      <c r="M4938" t="n">
        <v>332.238891649882</v>
      </c>
      <c r="N4938" t="n">
        <v>336.6017187176407</v>
      </c>
      <c r="O4938" t="n">
        <v>333.2307490943137</v>
      </c>
      <c r="P4938" t="n">
        <v>5.921942293697668</v>
      </c>
      <c r="Q4938" t="n">
        <v>0.9903978823382412</v>
      </c>
      <c r="R4938" t="n">
        <v>0.9954264213314975</v>
      </c>
      <c r="S4938" t="n">
        <v>0.9999560839594898</v>
      </c>
      <c r="T4938" t="b">
        <v>1</v>
      </c>
    </row>
    <row r="4939">
      <c r="A4939" t="n">
        <v>25</v>
      </c>
      <c r="B4939" t="n">
        <v>138</v>
      </c>
      <c r="C4939" t="n">
        <v>29</v>
      </c>
      <c r="D4939" t="n">
        <v>50.14878729140165</v>
      </c>
      <c r="E4939" t="n">
        <v>0.9</v>
      </c>
      <c r="F4939" t="n">
        <v>329.2941602395499</v>
      </c>
      <c r="G4939" t="n">
        <v>1</v>
      </c>
      <c r="H4939" t="n">
        <v>6</v>
      </c>
      <c r="I4939" t="n">
        <v>330.7441602395498</v>
      </c>
      <c r="J4939" t="n">
        <v>333.2307490943137</v>
      </c>
      <c r="K4939" t="n">
        <v>338.0250882235108</v>
      </c>
      <c r="L4939" t="n">
        <v>330.0191602395499</v>
      </c>
      <c r="M4939" t="n">
        <v>330.0191602395499</v>
      </c>
      <c r="N4939" t="n">
        <v>334.3200853931864</v>
      </c>
      <c r="O4939" t="n">
        <v>334.3200853931864</v>
      </c>
      <c r="P4939" t="n">
        <v>5.025925153636535</v>
      </c>
      <c r="Q4939" t="n">
        <v>0.9910092713252291</v>
      </c>
      <c r="R4939" t="n">
        <v>0.9966979531728324</v>
      </c>
      <c r="S4939" t="n">
        <v>0.9999703121929056</v>
      </c>
      <c r="T4939" t="b">
        <v>1</v>
      </c>
    </row>
    <row r="4940">
      <c r="A4940" t="n">
        <v>25</v>
      </c>
      <c r="B4940" t="n">
        <v>139</v>
      </c>
      <c r="C4940" t="n">
        <v>96</v>
      </c>
      <c r="D4940" t="n">
        <v>39.11919311989337</v>
      </c>
      <c r="E4940" t="n">
        <v>0.999</v>
      </c>
      <c r="F4940" t="n">
        <v>331.7450956056392</v>
      </c>
      <c r="G4940" t="n">
        <v>2</v>
      </c>
      <c r="H4940" t="n">
        <v>7</v>
      </c>
      <c r="I4940" t="n">
        <v>335.7450956056392</v>
      </c>
      <c r="J4940" t="n">
        <v>340.0296741314596</v>
      </c>
      <c r="K4940" t="n">
        <v>343.7803158495701</v>
      </c>
      <c r="L4940" t="n">
        <v>333.8784289389725</v>
      </c>
      <c r="M4940" t="n">
        <v>339.2375836892958</v>
      </c>
      <c r="N4940" t="n">
        <v>343.0578173924104</v>
      </c>
      <c r="O4940" t="n">
        <v>343.0578173924104</v>
      </c>
      <c r="P4940" t="n">
        <v>11.31272178677119</v>
      </c>
      <c r="Q4940" t="n">
        <v>0.9851758676521564</v>
      </c>
      <c r="R4940" t="n">
        <v>0.9920568570348411</v>
      </c>
      <c r="S4940" t="n">
        <v>0.9998822497974267</v>
      </c>
      <c r="T4940" t="b">
        <v>1</v>
      </c>
    </row>
    <row r="4941">
      <c r="A4941" t="n">
        <v>25</v>
      </c>
      <c r="B4941" t="n">
        <v>140</v>
      </c>
      <c r="C4941" t="n">
        <v>25</v>
      </c>
      <c r="D4941" t="n">
        <v>57.67393992818478</v>
      </c>
      <c r="E4941" t="n">
        <v>0.9999</v>
      </c>
      <c r="F4941" t="n">
        <v>332.1038785514493</v>
      </c>
      <c r="G4941" t="n">
        <v>1</v>
      </c>
      <c r="H4941" t="n">
        <v>8</v>
      </c>
      <c r="I4941" t="n">
        <v>333.3538785514493</v>
      </c>
      <c r="J4941" t="n">
        <v>338.0250882235108</v>
      </c>
      <c r="K4941" t="n">
        <v>343.5388492109089</v>
      </c>
      <c r="L4941" t="n">
        <v>332.6038785514493</v>
      </c>
      <c r="M4941" t="n">
        <v>332.6038785514493</v>
      </c>
      <c r="N4941" t="n">
        <v>337.7903839406746</v>
      </c>
      <c r="O4941" t="n">
        <v>337.7903839406746</v>
      </c>
      <c r="P4941" t="n">
        <v>5.68650538922526</v>
      </c>
      <c r="Q4941" t="n">
        <v>0.9896671465182516</v>
      </c>
      <c r="R4941" t="n">
        <v>0.9945236212707892</v>
      </c>
      <c r="S4941" t="n">
        <v>0.9999434133809805</v>
      </c>
      <c r="T4941" t="b">
        <v>1</v>
      </c>
    </row>
    <row r="4942">
      <c r="A4942" t="n">
        <v>25</v>
      </c>
      <c r="B4942" t="n">
        <v>141</v>
      </c>
      <c r="C4942" t="n">
        <v>94</v>
      </c>
      <c r="D4942" t="n">
        <v>59.98976470976152</v>
      </c>
      <c r="E4942" t="n">
        <v>0.99</v>
      </c>
      <c r="F4942" t="n">
        <v>333.2065293619315</v>
      </c>
      <c r="G4942" t="n">
        <v>5</v>
      </c>
      <c r="H4942" t="n">
        <v>7</v>
      </c>
      <c r="I4942" t="n">
        <v>335.8176404730426</v>
      </c>
      <c r="J4942" t="n">
        <v>335.8176404730426</v>
      </c>
      <c r="K4942" t="n">
        <v>341.5255153264927</v>
      </c>
      <c r="L4942" t="n">
        <v>335.2954182508204</v>
      </c>
      <c r="M4942" t="n">
        <v>343.0578173924104</v>
      </c>
      <c r="N4942" t="n">
        <v>348.916192852348</v>
      </c>
      <c r="O4942" t="n">
        <v>341.5255153264927</v>
      </c>
      <c r="P4942" t="n">
        <v>8.31898596456125</v>
      </c>
      <c r="Q4942" t="n">
        <v>0.9934895168694374</v>
      </c>
      <c r="R4942" t="n">
        <v>0.9878449342622527</v>
      </c>
      <c r="S4942" t="n">
        <v>0.9999208646495635</v>
      </c>
      <c r="T4942" t="b">
        <v>1</v>
      </c>
    </row>
    <row r="4943">
      <c r="A4943" t="n">
        <v>25</v>
      </c>
      <c r="B4943" t="n">
        <v>142</v>
      </c>
      <c r="C4943" t="n">
        <v>14</v>
      </c>
      <c r="D4943" t="n">
        <v>61.29403023760543</v>
      </c>
      <c r="E4943" t="n">
        <v>0.99</v>
      </c>
      <c r="F4943" t="n">
        <v>333.5696360773587</v>
      </c>
      <c r="G4943" t="n">
        <v>2</v>
      </c>
      <c r="H4943" t="n">
        <v>6</v>
      </c>
      <c r="I4943" t="n">
        <v>334.152969410692</v>
      </c>
      <c r="J4943" t="n">
        <v>334.152969410692</v>
      </c>
      <c r="K4943" t="n">
        <v>340.0296741314596</v>
      </c>
      <c r="L4943" t="n">
        <v>333.9196360773587</v>
      </c>
      <c r="M4943" t="n">
        <v>334.3200853931864</v>
      </c>
      <c r="N4943" t="n">
        <v>339.5768632866345</v>
      </c>
      <c r="O4943" t="n">
        <v>339.5768632866345</v>
      </c>
      <c r="P4943" t="n">
        <v>6.007227209275811</v>
      </c>
      <c r="Q4943" t="n">
        <v>0.9768705622754807</v>
      </c>
      <c r="R4943" t="n">
        <v>0.9959655768283776</v>
      </c>
      <c r="S4943" t="n">
        <v>0.9999066860604976</v>
      </c>
      <c r="T4943" t="b">
        <v>1</v>
      </c>
    </row>
    <row r="4944">
      <c r="A4944" t="n">
        <v>25</v>
      </c>
      <c r="B4944" t="n">
        <v>143</v>
      </c>
      <c r="C4944" t="n">
        <v>22</v>
      </c>
      <c r="D4944" t="n">
        <v>41.06339365608342</v>
      </c>
      <c r="E4944" t="n">
        <v>0.999</v>
      </c>
      <c r="F4944" t="n">
        <v>341.6615509456599</v>
      </c>
      <c r="G4944" t="n">
        <v>2</v>
      </c>
      <c r="H4944" t="n">
        <v>4</v>
      </c>
      <c r="I4944" t="n">
        <v>342.5782176123266</v>
      </c>
      <c r="J4944" t="n">
        <v>343.7803158495701</v>
      </c>
      <c r="K4944" t="n">
        <v>347.7173622211984</v>
      </c>
      <c r="L4944" t="n">
        <v>342.3490509456599</v>
      </c>
      <c r="M4944" t="n">
        <v>342.3490509456599</v>
      </c>
      <c r="N4944" t="n">
        <v>346.0551334055952</v>
      </c>
      <c r="O4944" t="n">
        <v>346.0551334055952</v>
      </c>
      <c r="P4944" t="n">
        <v>4.393582459935317</v>
      </c>
      <c r="Q4944" t="n">
        <v>0.9844448764854211</v>
      </c>
      <c r="R4944" t="n">
        <v>0.9902920455847385</v>
      </c>
      <c r="S4944" t="n">
        <v>0.9998489915699967</v>
      </c>
      <c r="T4944" t="b">
        <v>1</v>
      </c>
    </row>
    <row r="4945">
      <c r="A4945" t="n">
        <v>25</v>
      </c>
      <c r="B4945" t="n">
        <v>144</v>
      </c>
      <c r="C4945" t="n">
        <v>19</v>
      </c>
      <c r="D4945" t="n">
        <v>71.71488219151669</v>
      </c>
      <c r="E4945" t="n">
        <v>0.99</v>
      </c>
      <c r="F4945" t="n">
        <v>342.5381119683969</v>
      </c>
      <c r="G4945" t="n">
        <v>1</v>
      </c>
      <c r="H4945" t="n">
        <v>2</v>
      </c>
      <c r="I4945" t="n">
        <v>343.4881119683969</v>
      </c>
      <c r="J4945" t="n">
        <v>343.5388492109089</v>
      </c>
      <c r="K4945" t="n">
        <v>350.3949564949928</v>
      </c>
      <c r="L4945" t="n">
        <v>343.3297786350636</v>
      </c>
      <c r="M4945" t="n">
        <v>347.7173622211984</v>
      </c>
      <c r="N4945" t="n">
        <v>354.5931898522163</v>
      </c>
      <c r="O4945" t="n">
        <v>350.3949564949928</v>
      </c>
      <c r="P4945" t="n">
        <v>7.856844526595808</v>
      </c>
      <c r="Q4945" t="n">
        <v>0.9871677765176959</v>
      </c>
      <c r="R4945" t="n">
        <v>0.9729917828223019</v>
      </c>
      <c r="S4945" t="n">
        <v>0.9996534245213172</v>
      </c>
      <c r="T4945" t="b">
        <v>1</v>
      </c>
    </row>
    <row r="4946">
      <c r="A4946" t="n">
        <v>25</v>
      </c>
      <c r="B4946" t="n">
        <v>145</v>
      </c>
      <c r="C4946" t="n">
        <v>14</v>
      </c>
      <c r="D4946" t="n">
        <v>33.21788065693907</v>
      </c>
      <c r="E4946" t="n">
        <v>0.9</v>
      </c>
      <c r="F4946" t="n">
        <v>342.8865576023842</v>
      </c>
      <c r="G4946" t="n">
        <v>1</v>
      </c>
      <c r="H4946" t="n">
        <v>2</v>
      </c>
      <c r="I4946" t="n">
        <v>343.5865576023842</v>
      </c>
      <c r="J4946" t="n">
        <v>350.3949564949928</v>
      </c>
      <c r="K4946" t="n">
        <v>353.5706621027307</v>
      </c>
      <c r="L4946" t="n">
        <v>343.4698909357176</v>
      </c>
      <c r="M4946" t="n">
        <v>354.5931898522163</v>
      </c>
      <c r="N4946" t="n">
        <v>357.7780298001491</v>
      </c>
      <c r="O4946" t="n">
        <v>353.5706621027307</v>
      </c>
      <c r="P4946" t="n">
        <v>10.68410450034645</v>
      </c>
      <c r="Q4946" t="n">
        <v>0.9940355877146284</v>
      </c>
      <c r="R4946" t="n">
        <v>0.9873980013379346</v>
      </c>
      <c r="S4946" t="n">
        <v>0.9999248364843597</v>
      </c>
      <c r="T4946" t="b">
        <v>1</v>
      </c>
    </row>
    <row r="4947">
      <c r="A4947" t="n">
        <v>25</v>
      </c>
      <c r="B4947" t="n">
        <v>146</v>
      </c>
      <c r="C4947" t="n">
        <v>37</v>
      </c>
      <c r="D4947" t="n">
        <v>35.76532379625473</v>
      </c>
      <c r="E4947" t="n">
        <v>0.999</v>
      </c>
      <c r="F4947" t="n">
        <v>345.7303718288039</v>
      </c>
      <c r="G4947" t="n">
        <v>7</v>
      </c>
      <c r="H4947" t="n">
        <v>8</v>
      </c>
      <c r="I4947" t="n">
        <v>346.5525940510261</v>
      </c>
      <c r="J4947" t="n">
        <v>348.916192852348</v>
      </c>
      <c r="K4947" t="n">
        <v>352.408900254326</v>
      </c>
      <c r="L4947" t="n">
        <v>346.4703718288039</v>
      </c>
      <c r="M4947" t="n">
        <v>346.4703718288039</v>
      </c>
      <c r="N4947" t="n">
        <v>349.6866779255894</v>
      </c>
      <c r="O4947" t="n">
        <v>349.6866779255894</v>
      </c>
      <c r="P4947" t="n">
        <v>3.956306096785511</v>
      </c>
      <c r="Q4947" t="n">
        <v>0.9927353795068404</v>
      </c>
      <c r="R4947" t="n">
        <v>0.9966003934650124</v>
      </c>
      <c r="S4947" t="n">
        <v>0.9999753031486972</v>
      </c>
      <c r="T4947" t="b">
        <v>1</v>
      </c>
    </row>
    <row r="4948">
      <c r="A4948" t="n">
        <v>25</v>
      </c>
      <c r="B4948" t="n">
        <v>147</v>
      </c>
      <c r="C4948" t="n">
        <v>51</v>
      </c>
      <c r="D4948" t="n">
        <v>50.30715431918719</v>
      </c>
      <c r="E4948" t="n">
        <v>0.9</v>
      </c>
      <c r="F4948" t="n">
        <v>348.8140142207322</v>
      </c>
      <c r="G4948" t="n">
        <v>1</v>
      </c>
      <c r="H4948" t="n">
        <v>6</v>
      </c>
      <c r="I4948" t="n">
        <v>351.3640142207322</v>
      </c>
      <c r="J4948" t="n">
        <v>353.5706621027307</v>
      </c>
      <c r="K4948" t="n">
        <v>358.3801414831501</v>
      </c>
      <c r="L4948" t="n">
        <v>350.0890142207322</v>
      </c>
      <c r="M4948" t="n">
        <v>350.0890142207322</v>
      </c>
      <c r="N4948" t="n">
        <v>354.4035214522233</v>
      </c>
      <c r="O4948" t="n">
        <v>354.4035214522233</v>
      </c>
      <c r="P4948" t="n">
        <v>5.589507231491154</v>
      </c>
      <c r="Q4948" t="n">
        <v>0.9909810075342991</v>
      </c>
      <c r="R4948" t="n">
        <v>0.9966875427858027</v>
      </c>
      <c r="S4948" t="n">
        <v>0.9999701249733421</v>
      </c>
      <c r="T4948" t="b">
        <v>1</v>
      </c>
    </row>
    <row r="4949">
      <c r="A4949" t="n">
        <v>25</v>
      </c>
      <c r="B4949" t="n">
        <v>148</v>
      </c>
      <c r="C4949" t="n">
        <v>87</v>
      </c>
      <c r="D4949" t="n">
        <v>41.70098183161208</v>
      </c>
      <c r="E4949" t="n">
        <v>0.999</v>
      </c>
      <c r="F4949" t="n">
        <v>350.1741543685001</v>
      </c>
      <c r="G4949" t="n">
        <v>1</v>
      </c>
      <c r="H4949" t="n">
        <v>6</v>
      </c>
      <c r="I4949" t="n">
        <v>354.5241543685001</v>
      </c>
      <c r="J4949" t="n">
        <v>358.3801414831501</v>
      </c>
      <c r="K4949" t="n">
        <v>362.3668510272813</v>
      </c>
      <c r="L4949" t="n">
        <v>352.3491543685001</v>
      </c>
      <c r="M4949" t="n">
        <v>354.4035214522233</v>
      </c>
      <c r="N4949" t="n">
        <v>357.9799349883822</v>
      </c>
      <c r="O4949" t="n">
        <v>357.9799349883822</v>
      </c>
      <c r="P4949" t="n">
        <v>7.805780619882057</v>
      </c>
      <c r="Q4949" t="n">
        <v>0.9925181216088128</v>
      </c>
      <c r="R4949" t="n">
        <v>0.9972534342572046</v>
      </c>
      <c r="S4949" t="n">
        <v>0.999979450529119</v>
      </c>
      <c r="T4949" t="b">
        <v>1</v>
      </c>
    </row>
    <row r="4950">
      <c r="A4950" t="n">
        <v>25</v>
      </c>
      <c r="B4950" t="n">
        <v>149</v>
      </c>
      <c r="C4950" t="n">
        <v>74</v>
      </c>
      <c r="D4950" t="n">
        <v>25.71370826456232</v>
      </c>
      <c r="E4950" t="n">
        <v>0.999</v>
      </c>
      <c r="F4950" t="n">
        <v>350.6947234069034</v>
      </c>
      <c r="G4950" t="n">
        <v>4</v>
      </c>
      <c r="H4950" t="n">
        <v>8</v>
      </c>
      <c r="I4950" t="n">
        <v>353.0072234069034</v>
      </c>
      <c r="J4950" t="n">
        <v>353.0072234069034</v>
      </c>
      <c r="K4950" t="n">
        <v>355.327955199734</v>
      </c>
      <c r="L4950" t="n">
        <v>352.1747234069035</v>
      </c>
      <c r="M4950" t="n">
        <v>352.1747234069035</v>
      </c>
      <c r="N4950" t="n">
        <v>354.4871072436447</v>
      </c>
      <c r="O4950" t="n">
        <v>354.4871072436447</v>
      </c>
      <c r="P4950" t="n">
        <v>3.792383836741237</v>
      </c>
      <c r="Q4950" t="n">
        <v>0.9939098441569352</v>
      </c>
      <c r="R4950" t="n">
        <v>0.997554661817176</v>
      </c>
      <c r="S4950" t="n">
        <v>0.9999851075093776</v>
      </c>
      <c r="T4950" t="b">
        <v>1</v>
      </c>
    </row>
    <row r="4951">
      <c r="A4951" t="n">
        <v>25</v>
      </c>
      <c r="B4951" t="n">
        <v>150</v>
      </c>
      <c r="C4951" t="n">
        <v>63</v>
      </c>
      <c r="D4951" t="n">
        <v>26.49052869939182</v>
      </c>
      <c r="E4951" t="n">
        <v>0.9</v>
      </c>
      <c r="F4951" t="n">
        <v>357.1371881065712</v>
      </c>
      <c r="G4951" t="n">
        <v>2</v>
      </c>
      <c r="H4951" t="n">
        <v>4</v>
      </c>
      <c r="I4951" t="n">
        <v>359.7621881065712</v>
      </c>
      <c r="J4951" t="n">
        <v>359.7621881065712</v>
      </c>
      <c r="K4951" t="n">
        <v>362.3020278668196</v>
      </c>
      <c r="L4951" t="n">
        <v>359.1059381065712</v>
      </c>
      <c r="M4951" t="n">
        <v>359.1059381065712</v>
      </c>
      <c r="N4951" t="n">
        <v>361.4967800469495</v>
      </c>
      <c r="O4951" t="n">
        <v>361.4967800469495</v>
      </c>
      <c r="P4951" t="n">
        <v>4.359591940378323</v>
      </c>
      <c r="Q4951" t="n">
        <v>0.989937293720953</v>
      </c>
      <c r="R4951" t="n">
        <v>0.993726436660575</v>
      </c>
      <c r="S4951" t="n">
        <v>0.9999368709747923</v>
      </c>
      <c r="T4951" t="b">
        <v>1</v>
      </c>
    </row>
    <row r="4952">
      <c r="A4952" t="n">
        <v>25</v>
      </c>
      <c r="B4952" t="n">
        <v>151</v>
      </c>
      <c r="C4952" t="n">
        <v>79</v>
      </c>
      <c r="D4952" t="n">
        <v>63.90692432390129</v>
      </c>
      <c r="E4952" t="n">
        <v>0.99</v>
      </c>
      <c r="F4952" t="n">
        <v>361.4308578140299</v>
      </c>
      <c r="G4952" t="n">
        <v>2</v>
      </c>
      <c r="H4952" t="n">
        <v>4</v>
      </c>
      <c r="I4952" t="n">
        <v>364.7225244806966</v>
      </c>
      <c r="J4952" t="n">
        <v>364.7225244806966</v>
      </c>
      <c r="K4952" t="n">
        <v>370.8497463717706</v>
      </c>
      <c r="L4952" t="n">
        <v>363.8996078140299</v>
      </c>
      <c r="M4952" t="n">
        <v>363.8996078140299</v>
      </c>
      <c r="N4952" t="n">
        <v>369.6673807674507</v>
      </c>
      <c r="O4952" t="n">
        <v>369.6673807674507</v>
      </c>
      <c r="P4952" t="n">
        <v>8.236522953420717</v>
      </c>
      <c r="Q4952" t="n">
        <v>0.97589655835539</v>
      </c>
      <c r="R4952" t="n">
        <v>0.9849323745314773</v>
      </c>
      <c r="S4952" t="n">
        <v>0.9996368183687966</v>
      </c>
      <c r="T4952" t="b">
        <v>1</v>
      </c>
    </row>
    <row r="4953">
      <c r="A4953" t="n">
        <v>25</v>
      </c>
      <c r="B4953" t="n">
        <v>152</v>
      </c>
      <c r="C4953" t="n">
        <v>12</v>
      </c>
      <c r="D4953" t="n">
        <v>63.37928648737845</v>
      </c>
      <c r="E4953" t="n">
        <v>0.99</v>
      </c>
      <c r="F4953" t="n">
        <v>365.0978776599547</v>
      </c>
      <c r="G4953" t="n">
        <v>2</v>
      </c>
      <c r="H4953" t="n">
        <v>7</v>
      </c>
      <c r="I4953" t="n">
        <v>365.5978776599547</v>
      </c>
      <c r="J4953" t="n">
        <v>370.8497463717706</v>
      </c>
      <c r="K4953" t="n">
        <v>376.9263797837915</v>
      </c>
      <c r="L4953" t="n">
        <v>365.3645443266213</v>
      </c>
      <c r="M4953" t="n">
        <v>365.3645443266213</v>
      </c>
      <c r="N4953" t="n">
        <v>371.5539277726544</v>
      </c>
      <c r="O4953" t="n">
        <v>371.5539277726544</v>
      </c>
      <c r="P4953" t="n">
        <v>6.4560501126997</v>
      </c>
      <c r="Q4953" t="n">
        <v>0.9760931666958919</v>
      </c>
      <c r="R4953" t="n">
        <v>0.987162579500951</v>
      </c>
      <c r="S4953" t="n">
        <v>0.9996930979280745</v>
      </c>
      <c r="T4953" t="b">
        <v>1</v>
      </c>
    </row>
    <row r="4954">
      <c r="A4954" t="n">
        <v>25</v>
      </c>
      <c r="B4954" t="n">
        <v>153</v>
      </c>
      <c r="C4954" t="n">
        <v>64</v>
      </c>
      <c r="D4954" t="n">
        <v>25.12029222292051</v>
      </c>
      <c r="E4954" t="n">
        <v>0.999</v>
      </c>
      <c r="F4954" t="n">
        <v>368.4465112166046</v>
      </c>
      <c r="G4954" t="n">
        <v>3</v>
      </c>
      <c r="H4954" t="n">
        <v>6</v>
      </c>
      <c r="I4954" t="n">
        <v>370.7322255023189</v>
      </c>
      <c r="J4954" t="n">
        <v>370.7322255023189</v>
      </c>
      <c r="K4954" t="n">
        <v>372.7778519048368</v>
      </c>
      <c r="L4954" t="n">
        <v>370.0465112166046</v>
      </c>
      <c r="M4954" t="n">
        <v>370.0465112166046</v>
      </c>
      <c r="N4954" t="n">
        <v>372.2009102065635</v>
      </c>
      <c r="O4954" t="n">
        <v>372.2009102065635</v>
      </c>
      <c r="P4954" t="n">
        <v>3.754398989958872</v>
      </c>
      <c r="Q4954" t="n">
        <v>0.9978529464887448</v>
      </c>
      <c r="R4954" t="n">
        <v>0.9983445892065617</v>
      </c>
      <c r="S4954" t="n">
        <v>0.9999964457444434</v>
      </c>
      <c r="T4954" t="b">
        <v>1</v>
      </c>
    </row>
    <row r="4955">
      <c r="A4955" t="n">
        <v>25</v>
      </c>
      <c r="B4955" t="n">
        <v>154</v>
      </c>
      <c r="C4955" t="n">
        <v>59</v>
      </c>
      <c r="D4955" t="n">
        <v>39.60329258760133</v>
      </c>
      <c r="E4955" t="n">
        <v>0.9999</v>
      </c>
      <c r="F4955" t="n">
        <v>378.2493702265184</v>
      </c>
      <c r="G4955" t="n">
        <v>5</v>
      </c>
      <c r="H4955" t="n">
        <v>6</v>
      </c>
      <c r="I4955" t="n">
        <v>379.8882591154073</v>
      </c>
      <c r="J4955" t="n">
        <v>379.8882591154073</v>
      </c>
      <c r="K4955" t="n">
        <v>383.6564125490515</v>
      </c>
      <c r="L4955" t="n">
        <v>379.7243702265184</v>
      </c>
      <c r="M4955" t="n">
        <v>379.7243702265184</v>
      </c>
      <c r="N4955" t="n">
        <v>383.1208790247689</v>
      </c>
      <c r="O4955" t="n">
        <v>383.1208790247689</v>
      </c>
      <c r="P4955" t="n">
        <v>4.871508798250545</v>
      </c>
      <c r="Q4955" t="n">
        <v>0.9956972221778406</v>
      </c>
      <c r="R4955" t="n">
        <v>0.9973914147037611</v>
      </c>
      <c r="S4955" t="n">
        <v>0.9999887758370402</v>
      </c>
      <c r="T4955" t="b">
        <v>1</v>
      </c>
    </row>
    <row r="4956">
      <c r="A4956" t="n">
        <v>25</v>
      </c>
      <c r="B4956" t="n">
        <v>155</v>
      </c>
      <c r="C4956" t="n">
        <v>17</v>
      </c>
      <c r="D4956" t="n">
        <v>12.21263075110782</v>
      </c>
      <c r="E4956" t="n">
        <v>0.999</v>
      </c>
      <c r="F4956" t="n">
        <v>382.334601595584</v>
      </c>
      <c r="G4956" t="n">
        <v>2</v>
      </c>
      <c r="H4956" t="n">
        <v>3</v>
      </c>
      <c r="I4956" t="n">
        <v>383.0429349289173</v>
      </c>
      <c r="J4956" t="n">
        <v>383.0429349289173</v>
      </c>
      <c r="K4956" t="n">
        <v>384.2138487113821</v>
      </c>
      <c r="L4956" t="n">
        <v>382.9417444527268</v>
      </c>
      <c r="M4956" t="n">
        <v>382.9417444527268</v>
      </c>
      <c r="N4956" t="n">
        <v>383.9362583575402</v>
      </c>
      <c r="O4956" t="n">
        <v>383.9362583575402</v>
      </c>
      <c r="P4956" t="n">
        <v>1.601656761956178</v>
      </c>
      <c r="Q4956" t="n">
        <v>0.9953482579235549</v>
      </c>
      <c r="R4956" t="n">
        <v>0.9989555992750395</v>
      </c>
      <c r="S4956" t="n">
        <v>0.9999951417172031</v>
      </c>
      <c r="T4956" t="b">
        <v>1</v>
      </c>
    </row>
    <row r="4957">
      <c r="A4957" t="n">
        <v>25</v>
      </c>
      <c r="B4957" t="n">
        <v>156</v>
      </c>
      <c r="C4957" t="n">
        <v>43</v>
      </c>
      <c r="D4957" t="n">
        <v>30.54834043508056</v>
      </c>
      <c r="E4957" t="n">
        <v>0.99</v>
      </c>
      <c r="F4957" t="n">
        <v>383.958928247836</v>
      </c>
      <c r="G4957" t="n">
        <v>2</v>
      </c>
      <c r="H4957" t="n">
        <v>4</v>
      </c>
      <c r="I4957" t="n">
        <v>385.7505949145026</v>
      </c>
      <c r="J4957" t="n">
        <v>385.7505949145026</v>
      </c>
      <c r="K4957" t="n">
        <v>388.6794866148939</v>
      </c>
      <c r="L4957" t="n">
        <v>385.302678247836</v>
      </c>
      <c r="M4957" t="n">
        <v>385.302678247836</v>
      </c>
      <c r="N4957" t="n">
        <v>388.0597486842151</v>
      </c>
      <c r="O4957" t="n">
        <v>388.0597486842151</v>
      </c>
      <c r="P4957" t="n">
        <v>4.100820436379138</v>
      </c>
      <c r="Q4957" t="n">
        <v>0.9884048600260953</v>
      </c>
      <c r="R4957" t="n">
        <v>0.992768936302995</v>
      </c>
      <c r="S4957" t="n">
        <v>0.999916154804273</v>
      </c>
      <c r="T4957" t="b">
        <v>1</v>
      </c>
    </row>
    <row r="4958">
      <c r="A4958" t="n">
        <v>25</v>
      </c>
      <c r="B4958" t="n">
        <v>157</v>
      </c>
      <c r="C4958" t="n">
        <v>41</v>
      </c>
      <c r="D4958" t="n">
        <v>50.03149339688316</v>
      </c>
      <c r="E4958" t="n">
        <v>0.999</v>
      </c>
      <c r="F4958" t="n">
        <v>385.0495369604662</v>
      </c>
      <c r="G4958" t="n">
        <v>1</v>
      </c>
      <c r="H4958" t="n">
        <v>4</v>
      </c>
      <c r="I4958" t="n">
        <v>387.0995369604663</v>
      </c>
      <c r="J4958" t="n">
        <v>387.0995369604663</v>
      </c>
      <c r="K4958" t="n">
        <v>391.8826625242218</v>
      </c>
      <c r="L4958" t="n">
        <v>386.3307869604662</v>
      </c>
      <c r="M4958" t="n">
        <v>388.0597486842151</v>
      </c>
      <c r="N4958" t="n">
        <v>392.5752264276161</v>
      </c>
      <c r="O4958" t="n">
        <v>391.8826625242218</v>
      </c>
      <c r="P4958" t="n">
        <v>6.833125563755573</v>
      </c>
      <c r="Q4958" t="n">
        <v>0.9910302053065572</v>
      </c>
      <c r="R4958" t="n">
        <v>0.9881844334819477</v>
      </c>
      <c r="S4958" t="n">
        <v>0.9998940167941464</v>
      </c>
      <c r="T4958" t="b">
        <v>1</v>
      </c>
    </row>
    <row r="4959">
      <c r="A4959" t="n">
        <v>25</v>
      </c>
      <c r="B4959" t="n">
        <v>158</v>
      </c>
      <c r="C4959" t="n">
        <v>44</v>
      </c>
      <c r="D4959" t="n">
        <v>47.94394853399143</v>
      </c>
      <c r="E4959" t="n">
        <v>0.9999</v>
      </c>
      <c r="F4959" t="n">
        <v>385.5056341817691</v>
      </c>
      <c r="G4959" t="n">
        <v>3</v>
      </c>
      <c r="H4959" t="n">
        <v>7</v>
      </c>
      <c r="I4959" t="n">
        <v>387.0770627531977</v>
      </c>
      <c r="J4959" t="n">
        <v>387.0770627531977</v>
      </c>
      <c r="K4959" t="n">
        <v>390.9812930898419</v>
      </c>
      <c r="L4959" t="n">
        <v>386.4834119595469</v>
      </c>
      <c r="M4959" t="n">
        <v>386.4834119595469</v>
      </c>
      <c r="N4959" t="n">
        <v>391.1654381835694</v>
      </c>
      <c r="O4959" t="n">
        <v>390.9812930898419</v>
      </c>
      <c r="P4959" t="n">
        <v>5.47565890807283</v>
      </c>
      <c r="Q4959" t="n">
        <v>0.995906185653598</v>
      </c>
      <c r="R4959" t="n">
        <v>0.990273732377046</v>
      </c>
      <c r="S4959" t="n">
        <v>0.9999601824660682</v>
      </c>
      <c r="T4959" t="b">
        <v>1</v>
      </c>
    </row>
    <row r="4960">
      <c r="A4960" t="n">
        <v>25</v>
      </c>
      <c r="B4960" t="n">
        <v>159</v>
      </c>
      <c r="C4960" t="n">
        <v>64</v>
      </c>
      <c r="D4960" t="n">
        <v>69.92956674357832</v>
      </c>
      <c r="E4960" t="n">
        <v>0.9999</v>
      </c>
      <c r="F4960" t="n">
        <v>389.0992576890457</v>
      </c>
      <c r="G4960" t="n">
        <v>4</v>
      </c>
      <c r="H4960" t="n">
        <v>7</v>
      </c>
      <c r="I4960" t="n">
        <v>391.0992576890457</v>
      </c>
      <c r="J4960" t="n">
        <v>392.5752264276161</v>
      </c>
      <c r="K4960" t="n">
        <v>398.8865591662062</v>
      </c>
      <c r="L4960" t="n">
        <v>390.5214799112679</v>
      </c>
      <c r="M4960" t="n">
        <v>391.1654381835694</v>
      </c>
      <c r="N4960" t="n">
        <v>397.994497435872</v>
      </c>
      <c r="O4960" t="n">
        <v>397.994497435872</v>
      </c>
      <c r="P4960" t="n">
        <v>8.895239746826292</v>
      </c>
      <c r="Q4960" t="n">
        <v>0.9835241485312546</v>
      </c>
      <c r="R4960" t="n">
        <v>0.9858452582721887</v>
      </c>
      <c r="S4960" t="n">
        <v>0.9997667885777142</v>
      </c>
      <c r="T4960" t="b">
        <v>0</v>
      </c>
    </row>
    <row r="4961">
      <c r="A4961" t="n">
        <v>25</v>
      </c>
      <c r="B4961" t="n">
        <v>160</v>
      </c>
      <c r="C4961" t="n">
        <v>22</v>
      </c>
      <c r="D4961" t="n">
        <v>31.9704602093228</v>
      </c>
      <c r="E4961" t="n">
        <v>0.9</v>
      </c>
      <c r="F4961" t="n">
        <v>390.809206884571</v>
      </c>
      <c r="G4961" t="n">
        <v>1</v>
      </c>
      <c r="H4961" t="n">
        <v>4</v>
      </c>
      <c r="I4961" t="n">
        <v>391.909206884571</v>
      </c>
      <c r="J4961" t="n">
        <v>391.909206884571</v>
      </c>
      <c r="K4961" t="n">
        <v>394.9656562353667</v>
      </c>
      <c r="L4961" t="n">
        <v>391.496706884571</v>
      </c>
      <c r="M4961" t="n">
        <v>398.8865591662062</v>
      </c>
      <c r="N4961" t="n">
        <v>401.7719797627155</v>
      </c>
      <c r="O4961" t="n">
        <v>394.9656562353667</v>
      </c>
      <c r="P4961" t="n">
        <v>4.156449350795697</v>
      </c>
      <c r="Q4961" t="n">
        <v>0.9942589231812248</v>
      </c>
      <c r="R4961" t="n">
        <v>0.9924335846001684</v>
      </c>
      <c r="S4961" t="n">
        <v>0.9999565606279468</v>
      </c>
      <c r="T4961" t="b">
        <v>1</v>
      </c>
    </row>
    <row r="4962">
      <c r="A4962" t="n">
        <v>25</v>
      </c>
      <c r="B4962" t="n">
        <v>161</v>
      </c>
      <c r="C4962" t="n">
        <v>20</v>
      </c>
      <c r="D4962" t="n">
        <v>38.96577069630239</v>
      </c>
      <c r="E4962" t="n">
        <v>0.9999</v>
      </c>
      <c r="F4962" t="n">
        <v>391.5037646867264</v>
      </c>
      <c r="G4962" t="n">
        <v>4</v>
      </c>
      <c r="H4962" t="n">
        <v>6</v>
      </c>
      <c r="I4962" t="n">
        <v>392.1287646867264</v>
      </c>
      <c r="J4962" t="n">
        <v>401.7719797627155</v>
      </c>
      <c r="K4962" t="n">
        <v>405.288746071046</v>
      </c>
      <c r="L4962" t="n">
        <v>392.0037646867264</v>
      </c>
      <c r="M4962" t="n">
        <v>392.0037646867264</v>
      </c>
      <c r="N4962" t="n">
        <v>395.3455975080216</v>
      </c>
      <c r="O4962" t="n">
        <v>395.3455975080216</v>
      </c>
      <c r="P4962" t="n">
        <v>3.841832821295213</v>
      </c>
      <c r="Q4962" t="n">
        <v>0.9907856607074551</v>
      </c>
      <c r="R4962" t="n">
        <v>0.9974333529890437</v>
      </c>
      <c r="S4962" t="n">
        <v>0.9999763500435969</v>
      </c>
      <c r="T4962" t="b">
        <v>1</v>
      </c>
    </row>
    <row r="4963">
      <c r="A4963" t="n">
        <v>25</v>
      </c>
      <c r="B4963" t="n">
        <v>162</v>
      </c>
      <c r="C4963" t="n">
        <v>60</v>
      </c>
      <c r="D4963" t="n">
        <v>39.39751136993004</v>
      </c>
      <c r="E4963" t="n">
        <v>0.99</v>
      </c>
      <c r="F4963" t="n">
        <v>393.3736746562527</v>
      </c>
      <c r="G4963" t="n">
        <v>3</v>
      </c>
      <c r="H4963" t="n">
        <v>5</v>
      </c>
      <c r="I4963" t="n">
        <v>395.5165317991098</v>
      </c>
      <c r="J4963" t="n">
        <v>395.5165317991098</v>
      </c>
      <c r="K4963" t="n">
        <v>398.7247981973126</v>
      </c>
      <c r="L4963" t="n">
        <v>395.0403413229193</v>
      </c>
      <c r="M4963" t="n">
        <v>395.0403413229193</v>
      </c>
      <c r="N4963" t="n">
        <v>398.7889151925606</v>
      </c>
      <c r="O4963" t="n">
        <v>398.7247981973126</v>
      </c>
      <c r="P4963" t="n">
        <v>5.351123541059962</v>
      </c>
      <c r="Q4963" t="n">
        <v>0.9966347151827233</v>
      </c>
      <c r="R4963" t="n">
        <v>0.9957195317651452</v>
      </c>
      <c r="S4963" t="n">
        <v>0.9999855950052384</v>
      </c>
      <c r="T4963" t="b">
        <v>1</v>
      </c>
    </row>
    <row r="4964">
      <c r="A4964" t="n">
        <v>25</v>
      </c>
      <c r="B4964" t="n">
        <v>163</v>
      </c>
      <c r="C4964" t="n">
        <v>53</v>
      </c>
      <c r="D4964" t="n">
        <v>70.84264618277928</v>
      </c>
      <c r="E4964" t="n">
        <v>0.9</v>
      </c>
      <c r="F4964" t="n">
        <v>398.6038461404436</v>
      </c>
      <c r="G4964" t="n">
        <v>2</v>
      </c>
      <c r="H4964" t="n">
        <v>3</v>
      </c>
      <c r="I4964" t="n">
        <v>400.812179473777</v>
      </c>
      <c r="J4964" t="n">
        <v>400.812179473777</v>
      </c>
      <c r="K4964" t="n">
        <v>407.6043794913013</v>
      </c>
      <c r="L4964" t="n">
        <v>400.4967032833008</v>
      </c>
      <c r="M4964" t="n">
        <v>400.4967032833008</v>
      </c>
      <c r="N4964" t="n">
        <v>406.2656484121916</v>
      </c>
      <c r="O4964" t="n">
        <v>406.2656484121916</v>
      </c>
      <c r="P4964" t="n">
        <v>7.661802271748002</v>
      </c>
      <c r="Q4964" t="n">
        <v>0.9733158491995567</v>
      </c>
      <c r="R4964" t="n">
        <v>0.9939568408873034</v>
      </c>
      <c r="S4964" t="n">
        <v>0.9998387434309257</v>
      </c>
      <c r="T4964" t="b">
        <v>1</v>
      </c>
    </row>
    <row r="4965">
      <c r="A4965" t="n">
        <v>25</v>
      </c>
      <c r="B4965" t="n">
        <v>164</v>
      </c>
      <c r="C4965" t="n">
        <v>38</v>
      </c>
      <c r="D4965" t="n">
        <v>33.99966038162763</v>
      </c>
      <c r="E4965" t="n">
        <v>0.999</v>
      </c>
      <c r="F4965" t="n">
        <v>399.8515686640555</v>
      </c>
      <c r="G4965" t="n">
        <v>2</v>
      </c>
      <c r="H4965" t="n">
        <v>8</v>
      </c>
      <c r="I4965" t="n">
        <v>401.4349019973888</v>
      </c>
      <c r="J4965" t="n">
        <v>407.6043794913013</v>
      </c>
      <c r="K4965" t="n">
        <v>410.8641743505178</v>
      </c>
      <c r="L4965" t="n">
        <v>400.6115686640555</v>
      </c>
      <c r="M4965" t="n">
        <v>400.6115686640555</v>
      </c>
      <c r="N4965" t="n">
        <v>403.6690920796695</v>
      </c>
      <c r="O4965" t="n">
        <v>403.6690920796695</v>
      </c>
      <c r="P4965" t="n">
        <v>3.817523415614005</v>
      </c>
      <c r="Q4965" t="n">
        <v>0.9871033351447505</v>
      </c>
      <c r="R4965" t="n">
        <v>0.9967679538064417</v>
      </c>
      <c r="S4965" t="n">
        <v>0.999958317383445</v>
      </c>
      <c r="T4965" t="b">
        <v>1</v>
      </c>
    </row>
    <row r="4966">
      <c r="A4966" t="n">
        <v>25</v>
      </c>
      <c r="B4966" t="n">
        <v>165</v>
      </c>
      <c r="C4966" t="n">
        <v>58</v>
      </c>
      <c r="D4966" t="n">
        <v>56.52139609313584</v>
      </c>
      <c r="E4966" t="n">
        <v>0.99</v>
      </c>
      <c r="F4966" t="n">
        <v>399.9306392175687</v>
      </c>
      <c r="G4966" t="n">
        <v>1</v>
      </c>
      <c r="H4966" t="n">
        <v>3</v>
      </c>
      <c r="I4966" t="n">
        <v>402.8306392175687</v>
      </c>
      <c r="J4966" t="n">
        <v>402.8306392175687</v>
      </c>
      <c r="K4966" t="n">
        <v>408.2342143698761</v>
      </c>
      <c r="L4966" t="n">
        <v>402.0020677889972</v>
      </c>
      <c r="M4966" t="n">
        <v>406.2656484121916</v>
      </c>
      <c r="N4966" t="n">
        <v>410.8683679637499</v>
      </c>
      <c r="O4966" t="n">
        <v>408.2342143698761</v>
      </c>
      <c r="P4966" t="n">
        <v>8.303575152307417</v>
      </c>
      <c r="Q4966" t="n">
        <v>0.9898725868935282</v>
      </c>
      <c r="R4966" t="n">
        <v>0.9951755481340667</v>
      </c>
      <c r="S4966" t="n">
        <v>0.9999511407829414</v>
      </c>
      <c r="T4966" t="b">
        <v>1</v>
      </c>
    </row>
    <row r="4967">
      <c r="A4967" t="n">
        <v>25</v>
      </c>
      <c r="B4967" t="n">
        <v>166</v>
      </c>
      <c r="C4967" t="n">
        <v>70</v>
      </c>
      <c r="D4967" t="n">
        <v>51.63354419283532</v>
      </c>
      <c r="E4967" t="n">
        <v>0.999</v>
      </c>
      <c r="F4967" t="n">
        <v>401.2594919775791</v>
      </c>
      <c r="G4967" t="n">
        <v>7</v>
      </c>
      <c r="H4967" t="n">
        <v>8</v>
      </c>
      <c r="I4967" t="n">
        <v>402.8150475331346</v>
      </c>
      <c r="J4967" t="n">
        <v>402.8150475331346</v>
      </c>
      <c r="K4967" t="n">
        <v>407.8573858332162</v>
      </c>
      <c r="L4967" t="n">
        <v>402.6594919775791</v>
      </c>
      <c r="M4967" t="n">
        <v>403.6690920796695</v>
      </c>
      <c r="N4967" t="n">
        <v>408.3123964135576</v>
      </c>
      <c r="O4967" t="n">
        <v>407.8573858332162</v>
      </c>
      <c r="P4967" t="n">
        <v>6.597893855637096</v>
      </c>
      <c r="Q4967" t="n">
        <v>0.9895291653965976</v>
      </c>
      <c r="R4967" t="n">
        <v>0.9950957729112371</v>
      </c>
      <c r="S4967" t="n">
        <v>0.999948648649296</v>
      </c>
      <c r="T4967" t="b">
        <v>1</v>
      </c>
    </row>
    <row r="4968">
      <c r="A4968" t="n">
        <v>25</v>
      </c>
      <c r="B4968" t="n">
        <v>167</v>
      </c>
      <c r="C4968" t="n">
        <v>63</v>
      </c>
      <c r="D4968" t="n">
        <v>47.10708506835977</v>
      </c>
      <c r="E4968" t="n">
        <v>0.9999</v>
      </c>
      <c r="F4968" t="n">
        <v>401.9332001749701</v>
      </c>
      <c r="G4968" t="n">
        <v>6</v>
      </c>
      <c r="H4968" t="n">
        <v>7</v>
      </c>
      <c r="I4968" t="n">
        <v>403.5082001749701</v>
      </c>
      <c r="J4968" t="n">
        <v>403.5082001749701</v>
      </c>
      <c r="K4968" t="n">
        <v>407.5482589286887</v>
      </c>
      <c r="L4968" t="n">
        <v>403.33320017497</v>
      </c>
      <c r="M4968" t="n">
        <v>407.8573858332162</v>
      </c>
      <c r="N4968" t="n">
        <v>412.4576871094232</v>
      </c>
      <c r="O4968" t="n">
        <v>407.5482589286887</v>
      </c>
      <c r="P4968" t="n">
        <v>5.615058753718642</v>
      </c>
      <c r="Q4968" t="n">
        <v>0.9968979230758949</v>
      </c>
      <c r="R4968" t="n">
        <v>0.9904426908488954</v>
      </c>
      <c r="S4968" t="n">
        <v>0.9999703524918259</v>
      </c>
      <c r="T4968" t="b">
        <v>1</v>
      </c>
    </row>
    <row r="4969">
      <c r="A4969" t="n">
        <v>25</v>
      </c>
      <c r="B4969" t="n">
        <v>168</v>
      </c>
      <c r="C4969" t="n">
        <v>88</v>
      </c>
      <c r="D4969" t="n">
        <v>55.25408342657246</v>
      </c>
      <c r="E4969" t="n">
        <v>0.999</v>
      </c>
      <c r="F4969" t="n">
        <v>403.2298652611848</v>
      </c>
      <c r="G4969" t="n">
        <v>3</v>
      </c>
      <c r="H4969" t="n">
        <v>6</v>
      </c>
      <c r="I4969" t="n">
        <v>406.372722404042</v>
      </c>
      <c r="J4969" t="n">
        <v>410.8683679637499</v>
      </c>
      <c r="K4969" t="n">
        <v>415.3678861580962</v>
      </c>
      <c r="L4969" t="n">
        <v>405.4298652611848</v>
      </c>
      <c r="M4969" t="n">
        <v>407.5482589286887</v>
      </c>
      <c r="N4969" t="n">
        <v>412.2870310922027</v>
      </c>
      <c r="O4969" t="n">
        <v>412.2870310922027</v>
      </c>
      <c r="P4969" t="n">
        <v>9.057165831017869</v>
      </c>
      <c r="Q4969" t="n">
        <v>0.9952834656262429</v>
      </c>
      <c r="R4969" t="n">
        <v>0.9963624070679075</v>
      </c>
      <c r="S4969" t="n">
        <v>0.9999828431678981</v>
      </c>
      <c r="T4969" t="b">
        <v>1</v>
      </c>
    </row>
    <row r="4970">
      <c r="A4970" t="n">
        <v>25</v>
      </c>
      <c r="B4970" t="n">
        <v>169</v>
      </c>
      <c r="C4970" t="n">
        <v>30</v>
      </c>
      <c r="D4970" t="n">
        <v>60.65846113009473</v>
      </c>
      <c r="E4970" t="n">
        <v>0.9999</v>
      </c>
      <c r="F4970" t="n">
        <v>405.5140269587587</v>
      </c>
      <c r="G4970" t="n">
        <v>2</v>
      </c>
      <c r="H4970" t="n">
        <v>7</v>
      </c>
      <c r="I4970" t="n">
        <v>406.7640269587587</v>
      </c>
      <c r="J4970" t="n">
        <v>410.8641743505178</v>
      </c>
      <c r="K4970" t="n">
        <v>416.6799424358576</v>
      </c>
      <c r="L4970" t="n">
        <v>406.1806936254254</v>
      </c>
      <c r="M4970" t="n">
        <v>412.4576871094232</v>
      </c>
      <c r="N4970" t="n">
        <v>418.381364954159</v>
      </c>
      <c r="O4970" t="n">
        <v>416.6799424358576</v>
      </c>
      <c r="P4970" t="n">
        <v>11.16591547709891</v>
      </c>
      <c r="Q4970" t="n">
        <v>0.9771076292026905</v>
      </c>
      <c r="R4970" t="n">
        <v>0.9877102796503475</v>
      </c>
      <c r="S4970" t="n">
        <v>0.9997186591647605</v>
      </c>
      <c r="T4970" t="b">
        <v>0</v>
      </c>
    </row>
    <row r="4971">
      <c r="A4971" t="n">
        <v>25</v>
      </c>
      <c r="B4971" t="n">
        <v>170</v>
      </c>
      <c r="C4971" t="n">
        <v>73</v>
      </c>
      <c r="D4971" t="n">
        <v>89.11758782502773</v>
      </c>
      <c r="E4971" t="n">
        <v>0.999</v>
      </c>
      <c r="F4971" t="n">
        <v>408.7700324368452</v>
      </c>
      <c r="G4971" t="n">
        <v>2</v>
      </c>
      <c r="H4971" t="n">
        <v>7</v>
      </c>
      <c r="I4971" t="n">
        <v>411.8116991035118</v>
      </c>
      <c r="J4971" t="n">
        <v>416.6799424358576</v>
      </c>
      <c r="K4971" t="n">
        <v>425.2242940969341</v>
      </c>
      <c r="L4971" t="n">
        <v>410.3922546590674</v>
      </c>
      <c r="M4971" t="n">
        <v>418.381364954159</v>
      </c>
      <c r="N4971" t="n">
        <v>427.0842543901969</v>
      </c>
      <c r="O4971" t="n">
        <v>425.2242940969341</v>
      </c>
      <c r="P4971" t="n">
        <v>16.45426166008895</v>
      </c>
      <c r="Q4971" t="n">
        <v>0.9665485699934471</v>
      </c>
      <c r="R4971" t="n">
        <v>0.9819964802511436</v>
      </c>
      <c r="S4971" t="n">
        <v>0.9993977565192496</v>
      </c>
      <c r="T4971" t="b">
        <v>1</v>
      </c>
    </row>
    <row r="4972">
      <c r="A4972" t="n">
        <v>25</v>
      </c>
      <c r="B4972" t="n">
        <v>171</v>
      </c>
      <c r="C4972" t="n">
        <v>56</v>
      </c>
      <c r="D4972" t="n">
        <v>34.15141111167516</v>
      </c>
      <c r="E4972" t="n">
        <v>0.999</v>
      </c>
      <c r="F4972" t="n">
        <v>409.9332856175334</v>
      </c>
      <c r="G4972" t="n">
        <v>2</v>
      </c>
      <c r="H4972" t="n">
        <v>5</v>
      </c>
      <c r="I4972" t="n">
        <v>412.2666189508667</v>
      </c>
      <c r="J4972" t="n">
        <v>425.2242940969341</v>
      </c>
      <c r="K4972" t="n">
        <v>428.4986384029432</v>
      </c>
      <c r="L4972" t="n">
        <v>411.4888411730889</v>
      </c>
      <c r="M4972" t="n">
        <v>411.4888411730889</v>
      </c>
      <c r="N4972" t="n">
        <v>414.7382618307174</v>
      </c>
      <c r="O4972" t="n">
        <v>414.7382618307174</v>
      </c>
      <c r="P4972" t="n">
        <v>4.804976213184034</v>
      </c>
      <c r="Q4972" t="n">
        <v>0.9870461478827289</v>
      </c>
      <c r="R4972" t="n">
        <v>0.9962884518894336</v>
      </c>
      <c r="S4972" t="n">
        <v>0.9999519211546496</v>
      </c>
      <c r="T4972" t="b">
        <v>1</v>
      </c>
    </row>
    <row r="4973">
      <c r="A4973" t="n">
        <v>25</v>
      </c>
      <c r="B4973" t="n">
        <v>172</v>
      </c>
      <c r="C4973" t="n">
        <v>22</v>
      </c>
      <c r="D4973" t="n">
        <v>81.70343159249632</v>
      </c>
      <c r="E4973" t="n">
        <v>0.9999</v>
      </c>
      <c r="F4973" t="n">
        <v>412.9287439275119</v>
      </c>
      <c r="G4973" t="n">
        <v>1</v>
      </c>
      <c r="H4973" t="n">
        <v>8</v>
      </c>
      <c r="I4973" t="n">
        <v>414.0287439275119</v>
      </c>
      <c r="J4973" t="n">
        <v>414.0287439275119</v>
      </c>
      <c r="K4973" t="n">
        <v>421.8397794526072</v>
      </c>
      <c r="L4973" t="n">
        <v>413.3687439275119</v>
      </c>
      <c r="M4973" t="n">
        <v>413.3687439275119</v>
      </c>
      <c r="N4973" t="n">
        <v>420.7161748261177</v>
      </c>
      <c r="O4973" t="n">
        <v>420.7161748261177</v>
      </c>
      <c r="P4973" t="n">
        <v>7.787430898605805</v>
      </c>
      <c r="Q4973" t="n">
        <v>0.9853935994731774</v>
      </c>
      <c r="R4973" t="n">
        <v>0.9922507820676083</v>
      </c>
      <c r="S4973" t="n">
        <v>0.9998868118191099</v>
      </c>
      <c r="T4973" t="b">
        <v>0</v>
      </c>
    </row>
    <row r="4974">
      <c r="A4974" t="n">
        <v>25</v>
      </c>
      <c r="B4974" t="n">
        <v>173</v>
      </c>
      <c r="C4974" t="n">
        <v>47</v>
      </c>
      <c r="D4974" t="n">
        <v>66.67672188427332</v>
      </c>
      <c r="E4974" t="n">
        <v>0.9</v>
      </c>
      <c r="F4974" t="n">
        <v>414.3126879248994</v>
      </c>
      <c r="G4974" t="n">
        <v>1</v>
      </c>
      <c r="H4974" t="n">
        <v>3</v>
      </c>
      <c r="I4974" t="n">
        <v>416.6626879248994</v>
      </c>
      <c r="J4974" t="n">
        <v>421.8397794526072</v>
      </c>
      <c r="K4974" t="n">
        <v>428.2142270514861</v>
      </c>
      <c r="L4974" t="n">
        <v>415.9912593534708</v>
      </c>
      <c r="M4974" t="n">
        <v>415.9912593534708</v>
      </c>
      <c r="N4974" t="n">
        <v>421.4209598326462</v>
      </c>
      <c r="O4974" t="n">
        <v>421.4209598326462</v>
      </c>
      <c r="P4974" t="n">
        <v>7.108271907746825</v>
      </c>
      <c r="Q4974" t="n">
        <v>0.9880638716404985</v>
      </c>
      <c r="R4974" t="n">
        <v>0.994311197980619</v>
      </c>
      <c r="S4974" t="n">
        <v>0.9999320977288849</v>
      </c>
      <c r="T4974" t="b">
        <v>1</v>
      </c>
    </row>
    <row r="4975">
      <c r="A4975" t="n">
        <v>25</v>
      </c>
      <c r="B4975" t="n">
        <v>174</v>
      </c>
      <c r="C4975" t="n">
        <v>86</v>
      </c>
      <c r="D4975" t="n">
        <v>55.87154050616485</v>
      </c>
      <c r="E4975" t="n">
        <v>0.9999</v>
      </c>
      <c r="F4975" t="n">
        <v>416.9391073045346</v>
      </c>
      <c r="G4975" t="n">
        <v>1</v>
      </c>
      <c r="H4975" t="n">
        <v>8</v>
      </c>
      <c r="I4975" t="n">
        <v>421.2391073045346</v>
      </c>
      <c r="J4975" t="n">
        <v>428.2142270514861</v>
      </c>
      <c r="K4975" t="n">
        <v>433.5556745186146</v>
      </c>
      <c r="L4975" t="n">
        <v>418.6591073045346</v>
      </c>
      <c r="M4975" t="n">
        <v>424.1337310949087</v>
      </c>
      <c r="N4975" t="n">
        <v>429.1581502051754</v>
      </c>
      <c r="O4975" t="n">
        <v>429.1581502051754</v>
      </c>
      <c r="P4975" t="n">
        <v>12.21904290064083</v>
      </c>
      <c r="Q4975" t="n">
        <v>0.9899884421357733</v>
      </c>
      <c r="R4975" t="n">
        <v>0.9946943116981238</v>
      </c>
      <c r="S4975" t="n">
        <v>0.9999468817945563</v>
      </c>
      <c r="T4975" t="b">
        <v>1</v>
      </c>
    </row>
    <row r="4976">
      <c r="A4976" t="n">
        <v>25</v>
      </c>
      <c r="B4976" t="n">
        <v>175</v>
      </c>
      <c r="C4976" t="n">
        <v>22</v>
      </c>
      <c r="D4976" t="n">
        <v>38.00322570895611</v>
      </c>
      <c r="E4976" t="n">
        <v>0.9</v>
      </c>
      <c r="F4976" t="n">
        <v>417.2942927437064</v>
      </c>
      <c r="G4976" t="n">
        <v>5</v>
      </c>
      <c r="H4976" t="n">
        <v>8</v>
      </c>
      <c r="I4976" t="n">
        <v>417.9054038548175</v>
      </c>
      <c r="J4976" t="n">
        <v>417.9054038548175</v>
      </c>
      <c r="K4976" t="n">
        <v>421.5213149593803</v>
      </c>
      <c r="L4976" t="n">
        <v>417.7342927437064</v>
      </c>
      <c r="M4976" t="n">
        <v>420.7161748261177</v>
      </c>
      <c r="N4976" t="n">
        <v>424.1337310949087</v>
      </c>
      <c r="O4976" t="n">
        <v>421.5213149593803</v>
      </c>
      <c r="P4976" t="n">
        <v>4.227022215673969</v>
      </c>
      <c r="Q4976" t="n">
        <v>0.9958707051704713</v>
      </c>
      <c r="R4976" t="n">
        <v>0.9963880584634998</v>
      </c>
      <c r="S4976" t="n">
        <v>0.9999850852284887</v>
      </c>
      <c r="T4976" t="b">
        <v>1</v>
      </c>
    </row>
    <row r="4977">
      <c r="A4977" t="n">
        <v>25</v>
      </c>
      <c r="B4977" t="n">
        <v>176</v>
      </c>
      <c r="C4977" t="n">
        <v>79</v>
      </c>
      <c r="D4977" t="n">
        <v>29.69824828000953</v>
      </c>
      <c r="E4977" t="n">
        <v>0.99</v>
      </c>
      <c r="F4977" t="n">
        <v>417.4904609508799</v>
      </c>
      <c r="G4977" t="n">
        <v>2</v>
      </c>
      <c r="H4977" t="n">
        <v>4</v>
      </c>
      <c r="I4977" t="n">
        <v>420.7821276175466</v>
      </c>
      <c r="J4977" t="n">
        <v>428.4986384029432</v>
      </c>
      <c r="K4977" t="n">
        <v>431.3460255822347</v>
      </c>
      <c r="L4977" t="n">
        <v>419.9592109508799</v>
      </c>
      <c r="M4977" t="n">
        <v>419.9592109508799</v>
      </c>
      <c r="N4977" t="n">
        <v>422.6395582685703</v>
      </c>
      <c r="O4977" t="n">
        <v>422.6395582685703</v>
      </c>
      <c r="P4977" t="n">
        <v>5.149097317690405</v>
      </c>
      <c r="Q4977" t="n">
        <v>0.9887257010062949</v>
      </c>
      <c r="R4977" t="n">
        <v>0.992969451625588</v>
      </c>
      <c r="S4977" t="n">
        <v>0.9999207354955372</v>
      </c>
      <c r="T4977" t="b">
        <v>1</v>
      </c>
    </row>
    <row r="4978">
      <c r="A4978" t="n">
        <v>25</v>
      </c>
      <c r="B4978" t="n">
        <v>177</v>
      </c>
      <c r="C4978" t="n">
        <v>76</v>
      </c>
      <c r="D4978" t="n">
        <v>51.10642431092796</v>
      </c>
      <c r="E4978" t="n">
        <v>0.9</v>
      </c>
      <c r="F4978" t="n">
        <v>418.6819972836356</v>
      </c>
      <c r="G4978" t="n">
        <v>3</v>
      </c>
      <c r="H4978" t="n">
        <v>5</v>
      </c>
      <c r="I4978" t="n">
        <v>421.3962829979213</v>
      </c>
      <c r="J4978" t="n">
        <v>421.4209598326462</v>
      </c>
      <c r="K4978" t="n">
        <v>425.5827207700182</v>
      </c>
      <c r="L4978" t="n">
        <v>420.7931083947467</v>
      </c>
      <c r="M4978" t="n">
        <v>421.5213149593803</v>
      </c>
      <c r="N4978" t="n">
        <v>426.3839623724087</v>
      </c>
      <c r="O4978" t="n">
        <v>425.5827207700182</v>
      </c>
      <c r="P4978" t="n">
        <v>6.90072348638256</v>
      </c>
      <c r="Q4978" t="n">
        <v>0.9956367396747691</v>
      </c>
      <c r="R4978" t="n">
        <v>0.9944509150240761</v>
      </c>
      <c r="S4978" t="n">
        <v>0.9999757878976833</v>
      </c>
      <c r="T4978" t="b">
        <v>1</v>
      </c>
    </row>
    <row r="4979">
      <c r="A4979" t="n">
        <v>25</v>
      </c>
      <c r="B4979" t="n">
        <v>178</v>
      </c>
      <c r="C4979" t="n">
        <v>76</v>
      </c>
      <c r="D4979" t="n">
        <v>58.24256654083357</v>
      </c>
      <c r="E4979" t="n">
        <v>0.9</v>
      </c>
      <c r="F4979" t="n">
        <v>419.3741908120738</v>
      </c>
      <c r="G4979" t="n">
        <v>6</v>
      </c>
      <c r="H4979" t="n">
        <v>8</v>
      </c>
      <c r="I4979" t="n">
        <v>421.2741908120738</v>
      </c>
      <c r="J4979" t="n">
        <v>421.2741908120738</v>
      </c>
      <c r="K4979" t="n">
        <v>426.2692651294695</v>
      </c>
      <c r="L4979" t="n">
        <v>420.8941908120738</v>
      </c>
      <c r="M4979" t="n">
        <v>429.1581502051754</v>
      </c>
      <c r="N4979" t="n">
        <v>434.3957910811496</v>
      </c>
      <c r="O4979" t="n">
        <v>426.2692651294695</v>
      </c>
      <c r="P4979" t="n">
        <v>6.895074317395654</v>
      </c>
      <c r="Q4979" t="n">
        <v>0.9961660411322283</v>
      </c>
      <c r="R4979" t="n">
        <v>0.9944697773986024</v>
      </c>
      <c r="S4979" t="n">
        <v>0.9999787973540166</v>
      </c>
      <c r="T4979" t="b">
        <v>1</v>
      </c>
    </row>
    <row r="4980">
      <c r="A4980" t="n">
        <v>25</v>
      </c>
      <c r="B4980" t="n">
        <v>179</v>
      </c>
      <c r="C4980" t="n">
        <v>76</v>
      </c>
      <c r="D4980" t="n">
        <v>57.90753875284465</v>
      </c>
      <c r="E4980" t="n">
        <v>0.99</v>
      </c>
      <c r="F4980" t="n">
        <v>421.7458365737654</v>
      </c>
      <c r="G4980" t="n">
        <v>3</v>
      </c>
      <c r="H4980" t="n">
        <v>6</v>
      </c>
      <c r="I4980" t="n">
        <v>424.4601222880511</v>
      </c>
      <c r="J4980" t="n">
        <v>425.5827207700182</v>
      </c>
      <c r="K4980" t="n">
        <v>430.298318388328</v>
      </c>
      <c r="L4980" t="n">
        <v>423.6458365737653</v>
      </c>
      <c r="M4980" t="n">
        <v>426.2692651294695</v>
      </c>
      <c r="N4980" t="n">
        <v>431.2356063604167</v>
      </c>
      <c r="O4980" t="n">
        <v>430.298318388328</v>
      </c>
      <c r="P4980" t="n">
        <v>8.552481814562611</v>
      </c>
      <c r="Q4980" t="n">
        <v>0.995057525120933</v>
      </c>
      <c r="R4980" t="n">
        <v>0.9961880530647211</v>
      </c>
      <c r="S4980" t="n">
        <v>0.999981159548032</v>
      </c>
      <c r="T4980" t="b">
        <v>1</v>
      </c>
    </row>
    <row r="4981">
      <c r="A4981" t="n">
        <v>25</v>
      </c>
      <c r="B4981" t="n">
        <v>180</v>
      </c>
      <c r="C4981" t="n">
        <v>15</v>
      </c>
      <c r="D4981" t="n">
        <v>37.82288482564915</v>
      </c>
      <c r="E4981" t="n">
        <v>0.99</v>
      </c>
      <c r="F4981" t="n">
        <v>425.0537659284946</v>
      </c>
      <c r="G4981" t="n">
        <v>1</v>
      </c>
      <c r="H4981" t="n">
        <v>2</v>
      </c>
      <c r="I4981" t="n">
        <v>425.8037659284946</v>
      </c>
      <c r="J4981" t="n">
        <v>433.5556745186146</v>
      </c>
      <c r="K4981" t="n">
        <v>437.1716290908564</v>
      </c>
      <c r="L4981" t="n">
        <v>425.6787659284946</v>
      </c>
      <c r="M4981" t="n">
        <v>431.3460255822347</v>
      </c>
      <c r="N4981" t="n">
        <v>434.97238079083</v>
      </c>
      <c r="O4981" t="n">
        <v>434.97238079083</v>
      </c>
      <c r="P4981" t="n">
        <v>9.91861486233546</v>
      </c>
      <c r="Q4981" t="n">
        <v>0.9932115520486836</v>
      </c>
      <c r="R4981" t="n">
        <v>0.9856635623277167</v>
      </c>
      <c r="S4981" t="n">
        <v>0.9999026778390544</v>
      </c>
      <c r="T4981" t="b">
        <v>1</v>
      </c>
    </row>
    <row r="4982">
      <c r="A4982" t="n">
        <v>25</v>
      </c>
      <c r="B4982" t="n">
        <v>181</v>
      </c>
      <c r="C4982" t="n">
        <v>63</v>
      </c>
      <c r="D4982" t="n">
        <v>59.72710216882905</v>
      </c>
      <c r="E4982" t="n">
        <v>0.9</v>
      </c>
      <c r="F4982" t="n">
        <v>427.3221515982731</v>
      </c>
      <c r="G4982" t="n">
        <v>5</v>
      </c>
      <c r="H4982" t="n">
        <v>7</v>
      </c>
      <c r="I4982" t="n">
        <v>429.0721515982731</v>
      </c>
      <c r="J4982" t="n">
        <v>429.0721515982731</v>
      </c>
      <c r="K4982" t="n">
        <v>434.7550347732331</v>
      </c>
      <c r="L4982" t="n">
        <v>428.7221515982731</v>
      </c>
      <c r="M4982" t="n">
        <v>428.7221515982731</v>
      </c>
      <c r="N4982" t="n">
        <v>434.5548764194479</v>
      </c>
      <c r="O4982" t="n">
        <v>434.5548764194479</v>
      </c>
      <c r="P4982" t="n">
        <v>7.232724821174713</v>
      </c>
      <c r="Q4982" t="n">
        <v>0.9935179301436848</v>
      </c>
      <c r="R4982" t="n">
        <v>0.9878978313307186</v>
      </c>
      <c r="S4982" t="n">
        <v>0.9999215528972728</v>
      </c>
      <c r="T4982" t="b">
        <v>1</v>
      </c>
    </row>
    <row r="4983">
      <c r="A4983" t="n">
        <v>25</v>
      </c>
      <c r="B4983" t="n">
        <v>182</v>
      </c>
      <c r="C4983" t="n">
        <v>44</v>
      </c>
      <c r="D4983" t="n">
        <v>30.0882005832016</v>
      </c>
      <c r="E4983" t="n">
        <v>0.9</v>
      </c>
      <c r="F4983" t="n">
        <v>428.9075726839542</v>
      </c>
      <c r="G4983" t="n">
        <v>3</v>
      </c>
      <c r="H4983" t="n">
        <v>4</v>
      </c>
      <c r="I4983" t="n">
        <v>430.4790012553828</v>
      </c>
      <c r="J4983" t="n">
        <v>430.4790012553828</v>
      </c>
      <c r="K4983" t="n">
        <v>432.9291804559692</v>
      </c>
      <c r="L4983" t="n">
        <v>430.2825726839542</v>
      </c>
      <c r="M4983" t="n">
        <v>430.2825726839542</v>
      </c>
      <c r="N4983" t="n">
        <v>432.9981142528353</v>
      </c>
      <c r="O4983" t="n">
        <v>432.9291804559692</v>
      </c>
      <c r="P4983" t="n">
        <v>4.021607772014988</v>
      </c>
      <c r="Q4983" t="n">
        <v>0.997428881276729</v>
      </c>
      <c r="R4983" t="n">
        <v>0.9928774666741224</v>
      </c>
      <c r="S4983" t="n">
        <v>0.9999816871212087</v>
      </c>
      <c r="T4983" t="b">
        <v>1</v>
      </c>
    </row>
    <row r="4984">
      <c r="A4984" t="n">
        <v>25</v>
      </c>
      <c r="B4984" t="n">
        <v>183</v>
      </c>
      <c r="C4984" t="n">
        <v>79</v>
      </c>
      <c r="D4984" t="n">
        <v>50.0340207885088</v>
      </c>
      <c r="E4984" t="n">
        <v>0.999</v>
      </c>
      <c r="F4984" t="n">
        <v>439.4504667555823</v>
      </c>
      <c r="G4984" t="n">
        <v>4</v>
      </c>
      <c r="H4984" t="n">
        <v>7</v>
      </c>
      <c r="I4984" t="n">
        <v>441.9192167555823</v>
      </c>
      <c r="J4984" t="n">
        <v>441.9192167555823</v>
      </c>
      <c r="K4984" t="n">
        <v>446.4349226029206</v>
      </c>
      <c r="L4984" t="n">
        <v>441.2060223111378</v>
      </c>
      <c r="M4984" t="n">
        <v>441.2060223111378</v>
      </c>
      <c r="N4984" t="n">
        <v>446.0921571537656</v>
      </c>
      <c r="O4984" t="n">
        <v>446.0921571537656</v>
      </c>
      <c r="P4984" t="n">
        <v>6.641690398183357</v>
      </c>
      <c r="Q4984" t="n">
        <v>0.9881838401469818</v>
      </c>
      <c r="R4984" t="n">
        <v>0.9898518833048157</v>
      </c>
      <c r="S4984" t="n">
        <v>0.9998800882309227</v>
      </c>
      <c r="T4984" t="b">
        <v>1</v>
      </c>
    </row>
    <row r="4985">
      <c r="A4985" t="n">
        <v>25</v>
      </c>
      <c r="B4985" t="n">
        <v>184</v>
      </c>
      <c r="C4985" t="n">
        <v>33</v>
      </c>
      <c r="D4985" t="n">
        <v>22.99356530034146</v>
      </c>
      <c r="E4985" t="n">
        <v>0.9999</v>
      </c>
      <c r="F4985" t="n">
        <v>443.8805945642713</v>
      </c>
      <c r="G4985" t="n">
        <v>6</v>
      </c>
      <c r="H4985" t="n">
        <v>7</v>
      </c>
      <c r="I4985" t="n">
        <v>444.7055945642713</v>
      </c>
      <c r="J4985" t="n">
        <v>444.7055945642713</v>
      </c>
      <c r="K4985" t="n">
        <v>446.6775984493777</v>
      </c>
      <c r="L4985" t="n">
        <v>444.6139278976046</v>
      </c>
      <c r="M4985" t="n">
        <v>446.0921571537656</v>
      </c>
      <c r="N4985" t="n">
        <v>448.3376225151271</v>
      </c>
      <c r="O4985" t="n">
        <v>446.6775984493777</v>
      </c>
      <c r="P4985" t="n">
        <v>2.797003885106449</v>
      </c>
      <c r="Q4985" t="n">
        <v>0.9984846328714395</v>
      </c>
      <c r="R4985" t="n">
        <v>0.9953234896541746</v>
      </c>
      <c r="S4985" t="n">
        <v>0.9999929133699456</v>
      </c>
      <c r="T4985" t="b">
        <v>1</v>
      </c>
    </row>
    <row r="4986">
      <c r="A4986" t="n">
        <v>25</v>
      </c>
      <c r="B4986" t="n">
        <v>185</v>
      </c>
      <c r="C4986" t="n">
        <v>50</v>
      </c>
      <c r="D4986" t="n">
        <v>70.53643160720347</v>
      </c>
      <c r="E4986" t="n">
        <v>0.9</v>
      </c>
      <c r="F4986" t="n">
        <v>444.5620675267316</v>
      </c>
      <c r="G4986" t="n">
        <v>1</v>
      </c>
      <c r="H4986" t="n">
        <v>6</v>
      </c>
      <c r="I4986" t="n">
        <v>447.0620675267316</v>
      </c>
      <c r="J4986" t="n">
        <v>447.0620675267316</v>
      </c>
      <c r="K4986" t="n">
        <v>453.8055122310532</v>
      </c>
      <c r="L4986" t="n">
        <v>445.8120675267316</v>
      </c>
      <c r="M4986" t="n">
        <v>446.6775984493777</v>
      </c>
      <c r="N4986" t="n">
        <v>452.7270351223797</v>
      </c>
      <c r="O4986" t="n">
        <v>452.7270351223797</v>
      </c>
      <c r="P4986" t="n">
        <v>8.164967595648136</v>
      </c>
      <c r="Q4986" t="n">
        <v>0.9873773047523801</v>
      </c>
      <c r="R4986" t="n">
        <v>0.9953586482269349</v>
      </c>
      <c r="S4986" t="n">
        <v>0.9999414136310316</v>
      </c>
      <c r="T4986" t="b">
        <v>1</v>
      </c>
    </row>
    <row r="4987">
      <c r="A4987" t="n">
        <v>25</v>
      </c>
      <c r="B4987" t="n">
        <v>186</v>
      </c>
      <c r="C4987" t="n">
        <v>36</v>
      </c>
      <c r="D4987" t="n">
        <v>69.30669020013021</v>
      </c>
      <c r="E4987" t="n">
        <v>0.9</v>
      </c>
      <c r="F4987" t="n">
        <v>446.2205604949572</v>
      </c>
      <c r="G4987" t="n">
        <v>3</v>
      </c>
      <c r="H4987" t="n">
        <v>4</v>
      </c>
      <c r="I4987" t="n">
        <v>447.5062747806715</v>
      </c>
      <c r="J4987" t="n">
        <v>447.5062747806715</v>
      </c>
      <c r="K4987" t="n">
        <v>453.1501420608124</v>
      </c>
      <c r="L4987" t="n">
        <v>447.3455604949572</v>
      </c>
      <c r="M4987" t="n">
        <v>447.3455604949572</v>
      </c>
      <c r="N4987" t="n">
        <v>453.6006769390123</v>
      </c>
      <c r="O4987" t="n">
        <v>453.1501420608124</v>
      </c>
      <c r="P4987" t="n">
        <v>6.929581565855187</v>
      </c>
      <c r="Q4987" t="n">
        <v>0.9940874759206917</v>
      </c>
      <c r="R4987" t="n">
        <v>0.9836696973413961</v>
      </c>
      <c r="S4987" t="n">
        <v>0.9999034466923086</v>
      </c>
      <c r="T4987" t="b">
        <v>1</v>
      </c>
    </row>
    <row r="4988">
      <c r="A4988" t="n">
        <v>25</v>
      </c>
      <c r="B4988" t="n">
        <v>187</v>
      </c>
      <c r="C4988" t="n">
        <v>69</v>
      </c>
      <c r="D4988" t="n">
        <v>53.28708600267237</v>
      </c>
      <c r="E4988" t="n">
        <v>0.9999</v>
      </c>
      <c r="F4988" t="n">
        <v>451.7629810429757</v>
      </c>
      <c r="G4988" t="n">
        <v>1</v>
      </c>
      <c r="H4988" t="n">
        <v>6</v>
      </c>
      <c r="I4988" t="n">
        <v>455.2129810429757</v>
      </c>
      <c r="J4988" t="n">
        <v>459.9308152095826</v>
      </c>
      <c r="K4988" t="n">
        <v>465.0251828962626</v>
      </c>
      <c r="L4988" t="n">
        <v>453.4879810429757</v>
      </c>
      <c r="M4988" t="n">
        <v>453.4879810429757</v>
      </c>
      <c r="N4988" t="n">
        <v>458.0580570294828</v>
      </c>
      <c r="O4988" t="n">
        <v>458.0580570294828</v>
      </c>
      <c r="P4988" t="n">
        <v>6.295075986507072</v>
      </c>
      <c r="Q4988" t="n">
        <v>0.9904493288721453</v>
      </c>
      <c r="R4988" t="n">
        <v>0.9964916747932346</v>
      </c>
      <c r="S4988" t="n">
        <v>0.9999664931397406</v>
      </c>
      <c r="T4988" t="b">
        <v>1</v>
      </c>
    </row>
    <row r="4989">
      <c r="A4989" t="n">
        <v>25</v>
      </c>
      <c r="B4989" t="n">
        <v>188</v>
      </c>
      <c r="C4989" t="n">
        <v>73</v>
      </c>
      <c r="D4989" t="n">
        <v>58.33525434379268</v>
      </c>
      <c r="E4989" t="n">
        <v>0.99</v>
      </c>
      <c r="F4989" t="n">
        <v>451.9879228833619</v>
      </c>
      <c r="G4989" t="n">
        <v>1</v>
      </c>
      <c r="H4989" t="n">
        <v>5</v>
      </c>
      <c r="I4989" t="n">
        <v>455.6379228833619</v>
      </c>
      <c r="J4989" t="n">
        <v>465.0251828962626</v>
      </c>
      <c r="K4989" t="n">
        <v>470.6021670591491</v>
      </c>
      <c r="L4989" t="n">
        <v>454.0157006611396</v>
      </c>
      <c r="M4989" t="n">
        <v>454.0157006611396</v>
      </c>
      <c r="N4989" t="n">
        <v>459.5661530249639</v>
      </c>
      <c r="O4989" t="n">
        <v>459.5661530249639</v>
      </c>
      <c r="P4989" t="n">
        <v>7.578230141601978</v>
      </c>
      <c r="Q4989" t="n">
        <v>0.9895492867987046</v>
      </c>
      <c r="R4989" t="n">
        <v>0.9936685055402392</v>
      </c>
      <c r="S4989" t="n">
        <v>0.9999338313672654</v>
      </c>
      <c r="T4989" t="b">
        <v>1</v>
      </c>
    </row>
    <row r="4990">
      <c r="A4990" t="n">
        <v>25</v>
      </c>
      <c r="B4990" t="n">
        <v>189</v>
      </c>
      <c r="C4990" t="n">
        <v>58</v>
      </c>
      <c r="D4990" t="n">
        <v>52.21783588359124</v>
      </c>
      <c r="E4990" t="n">
        <v>0.9</v>
      </c>
      <c r="F4990" t="n">
        <v>452.0386702876332</v>
      </c>
      <c r="G4990" t="n">
        <v>1</v>
      </c>
      <c r="H4990" t="n">
        <v>2</v>
      </c>
      <c r="I4990" t="n">
        <v>454.9386702876332</v>
      </c>
      <c r="J4990" t="n">
        <v>454.9386702876332</v>
      </c>
      <c r="K4990" t="n">
        <v>459.9308152095826</v>
      </c>
      <c r="L4990" t="n">
        <v>454.4553369542999</v>
      </c>
      <c r="M4990" t="n">
        <v>454.4553369542999</v>
      </c>
      <c r="N4990" t="n">
        <v>459.4618408741073</v>
      </c>
      <c r="O4990" t="n">
        <v>459.4618408741073</v>
      </c>
      <c r="P4990" t="n">
        <v>7.4231705864741</v>
      </c>
      <c r="Q4990" t="n">
        <v>0.9906400713878062</v>
      </c>
      <c r="R4990" t="n">
        <v>0.9802614386107618</v>
      </c>
      <c r="S4990" t="n">
        <v>0.9998152484744893</v>
      </c>
      <c r="T4990" t="b">
        <v>1</v>
      </c>
    </row>
    <row r="4991">
      <c r="A4991" t="n">
        <v>25</v>
      </c>
      <c r="B4991" t="n">
        <v>190</v>
      </c>
      <c r="C4991" t="n">
        <v>97</v>
      </c>
      <c r="D4991" t="n">
        <v>73.04385275833977</v>
      </c>
      <c r="E4991" t="n">
        <v>0.9999</v>
      </c>
      <c r="F4991" t="n">
        <v>453.182859720305</v>
      </c>
      <c r="G4991" t="n">
        <v>2</v>
      </c>
      <c r="H4991" t="n">
        <v>6</v>
      </c>
      <c r="I4991" t="n">
        <v>457.2245263869717</v>
      </c>
      <c r="J4991" t="n">
        <v>459.4618408741073</v>
      </c>
      <c r="K4991" t="n">
        <v>466.4650865843988</v>
      </c>
      <c r="L4991" t="n">
        <v>455.607859720305</v>
      </c>
      <c r="M4991" t="n">
        <v>458.0580570294828</v>
      </c>
      <c r="N4991" t="n">
        <v>464.3225383981226</v>
      </c>
      <c r="O4991" t="n">
        <v>464.3225383981226</v>
      </c>
      <c r="P4991" t="n">
        <v>11.13967867781759</v>
      </c>
      <c r="Q4991" t="n">
        <v>0.9724982309089206</v>
      </c>
      <c r="R4991" t="n">
        <v>0.9951940550679922</v>
      </c>
      <c r="S4991" t="n">
        <v>0.9998678280122155</v>
      </c>
      <c r="T4991" t="b">
        <v>0</v>
      </c>
    </row>
    <row r="4992">
      <c r="A4992" t="n">
        <v>25</v>
      </c>
      <c r="B4992" t="n">
        <v>191</v>
      </c>
      <c r="C4992" t="n">
        <v>24</v>
      </c>
      <c r="D4992" t="n">
        <v>47.88198415669979</v>
      </c>
      <c r="E4992" t="n">
        <v>0.9999</v>
      </c>
      <c r="F4992" t="n">
        <v>454.9333841395749</v>
      </c>
      <c r="G4992" t="n">
        <v>5</v>
      </c>
      <c r="H4992" t="n">
        <v>7</v>
      </c>
      <c r="I4992" t="n">
        <v>455.6000508062416</v>
      </c>
      <c r="J4992" t="n">
        <v>459.5661530249639</v>
      </c>
      <c r="K4992" t="n">
        <v>464.1220030874472</v>
      </c>
      <c r="L4992" t="n">
        <v>455.4667174729083</v>
      </c>
      <c r="M4992" t="n">
        <v>455.4667174729083</v>
      </c>
      <c r="N4992" t="n">
        <v>460.142692488211</v>
      </c>
      <c r="O4992" t="n">
        <v>460.142692488211</v>
      </c>
      <c r="P4992" t="n">
        <v>5.209308348636057</v>
      </c>
      <c r="Q4992" t="n">
        <v>0.9948001096521797</v>
      </c>
      <c r="R4992" t="n">
        <v>0.990286241681148</v>
      </c>
      <c r="S4992" t="n">
        <v>0.9999494895218768</v>
      </c>
      <c r="T4992" t="b">
        <v>1</v>
      </c>
    </row>
    <row r="4993">
      <c r="A4993" t="n">
        <v>25</v>
      </c>
      <c r="B4993" t="n">
        <v>192</v>
      </c>
      <c r="C4993" t="n">
        <v>63</v>
      </c>
      <c r="D4993" t="n">
        <v>31.82557362505747</v>
      </c>
      <c r="E4993" t="n">
        <v>0.99</v>
      </c>
      <c r="F4993" t="n">
        <v>456.5533077197678</v>
      </c>
      <c r="G4993" t="n">
        <v>2</v>
      </c>
      <c r="H4993" t="n">
        <v>7</v>
      </c>
      <c r="I4993" t="n">
        <v>459.1783077197678</v>
      </c>
      <c r="J4993" t="n">
        <v>466.4650865843988</v>
      </c>
      <c r="K4993" t="n">
        <v>469.516435925248</v>
      </c>
      <c r="L4993" t="n">
        <v>457.9533077197677</v>
      </c>
      <c r="M4993" t="n">
        <v>460.142692488211</v>
      </c>
      <c r="N4993" t="n">
        <v>463.250658662533</v>
      </c>
      <c r="O4993" t="n">
        <v>463.250658662533</v>
      </c>
      <c r="P4993" t="n">
        <v>6.69735094276524</v>
      </c>
      <c r="Q4993" t="n">
        <v>0.9879230035931594</v>
      </c>
      <c r="R4993" t="n">
        <v>0.9935330245244059</v>
      </c>
      <c r="S4993" t="n">
        <v>0.9999218983604181</v>
      </c>
      <c r="T4993" t="b">
        <v>1</v>
      </c>
    </row>
    <row r="4994">
      <c r="A4994" t="n">
        <v>25</v>
      </c>
      <c r="B4994" t="n">
        <v>193</v>
      </c>
      <c r="C4994" t="n">
        <v>49</v>
      </c>
      <c r="D4994" t="n">
        <v>7.703496491937528</v>
      </c>
      <c r="E4994" t="n">
        <v>0.9</v>
      </c>
      <c r="F4994" t="n">
        <v>459.5426550206939</v>
      </c>
      <c r="G4994" t="n">
        <v>4</v>
      </c>
      <c r="H4994" t="n">
        <v>7</v>
      </c>
      <c r="I4994" t="n">
        <v>461.0739050206939</v>
      </c>
      <c r="J4994" t="n">
        <v>461.0739050206939</v>
      </c>
      <c r="K4994" t="n">
        <v>461.7691664369337</v>
      </c>
      <c r="L4994" t="n">
        <v>460.6315439095828</v>
      </c>
      <c r="M4994" t="n">
        <v>463.250658662533</v>
      </c>
      <c r="N4994" t="n">
        <v>464.0029532418238</v>
      </c>
      <c r="O4994" t="n">
        <v>461.7691664369337</v>
      </c>
      <c r="P4994" t="n">
        <v>2.226511416239873</v>
      </c>
      <c r="Q4994" t="n">
        <v>0.9981715627152178</v>
      </c>
      <c r="R4994" t="n">
        <v>0.9984307939429722</v>
      </c>
      <c r="S4994" t="n">
        <v>0.9999971308051379</v>
      </c>
      <c r="T4994" t="b">
        <v>1</v>
      </c>
    </row>
    <row r="4995">
      <c r="A4995" t="n">
        <v>25</v>
      </c>
      <c r="B4995" t="n">
        <v>194</v>
      </c>
      <c r="C4995" t="n">
        <v>86</v>
      </c>
      <c r="D4995" t="n">
        <v>57.38510043723399</v>
      </c>
      <c r="E4995" t="n">
        <v>0.9</v>
      </c>
      <c r="F4995" t="n">
        <v>459.6270374573598</v>
      </c>
      <c r="G4995" t="n">
        <v>7</v>
      </c>
      <c r="H4995" t="n">
        <v>8</v>
      </c>
      <c r="I4995" t="n">
        <v>461.5381485684709</v>
      </c>
      <c r="J4995" t="n">
        <v>464.0029532418238</v>
      </c>
      <c r="K4995" t="n">
        <v>469.6069669563974</v>
      </c>
      <c r="L4995" t="n">
        <v>461.3470374573598</v>
      </c>
      <c r="M4995" t="n">
        <v>461.3470374573598</v>
      </c>
      <c r="N4995" t="n">
        <v>466.507568072219</v>
      </c>
      <c r="O4995" t="n">
        <v>466.507568072219</v>
      </c>
      <c r="P4995" t="n">
        <v>6.880530614859197</v>
      </c>
      <c r="Q4995" t="n">
        <v>0.9883696074803411</v>
      </c>
      <c r="R4995" t="n">
        <v>0.9945509729127453</v>
      </c>
      <c r="S4995" t="n">
        <v>0.999936625676125</v>
      </c>
      <c r="T4995" t="b">
        <v>1</v>
      </c>
    </row>
    <row r="4996">
      <c r="A4996" t="n">
        <v>25</v>
      </c>
      <c r="B4996" t="n">
        <v>195</v>
      </c>
      <c r="C4996" t="n">
        <v>91</v>
      </c>
      <c r="D4996" t="n">
        <v>21.07210778365031</v>
      </c>
      <c r="E4996" t="n">
        <v>0.99</v>
      </c>
      <c r="F4996" t="n">
        <v>460.3890502783105</v>
      </c>
      <c r="G4996" t="n">
        <v>5</v>
      </c>
      <c r="H4996" t="n">
        <v>6</v>
      </c>
      <c r="I4996" t="n">
        <v>462.9168280560883</v>
      </c>
      <c r="J4996" t="n">
        <v>464.1220030874472</v>
      </c>
      <c r="K4996" t="n">
        <v>466.1269610116765</v>
      </c>
      <c r="L4996" t="n">
        <v>462.6640502783105</v>
      </c>
      <c r="M4996" t="n">
        <v>464.3225383981226</v>
      </c>
      <c r="N4996" t="n">
        <v>466.1297517586415</v>
      </c>
      <c r="O4996" t="n">
        <v>466.1269610116765</v>
      </c>
      <c r="P4996" t="n">
        <v>5.737910733365993</v>
      </c>
      <c r="Q4996" t="n">
        <v>0.9977082697190209</v>
      </c>
      <c r="R4996" t="n">
        <v>0.9986111765637424</v>
      </c>
      <c r="S4996" t="n">
        <v>0.9999968171912762</v>
      </c>
      <c r="T4996" t="b">
        <v>1</v>
      </c>
    </row>
    <row r="4997">
      <c r="A4997" t="n">
        <v>25</v>
      </c>
      <c r="B4997" t="n">
        <v>196</v>
      </c>
      <c r="C4997" t="n">
        <v>48</v>
      </c>
      <c r="D4997" t="n">
        <v>50.77438967751996</v>
      </c>
      <c r="E4997" t="n">
        <v>0.999</v>
      </c>
      <c r="F4997" t="n">
        <v>461.3807531467699</v>
      </c>
      <c r="G4997" t="n">
        <v>2</v>
      </c>
      <c r="H4997" t="n">
        <v>4</v>
      </c>
      <c r="I4997" t="n">
        <v>463.3807531467699</v>
      </c>
      <c r="J4997" t="n">
        <v>469.516435925248</v>
      </c>
      <c r="K4997" t="n">
        <v>474.3845461531981</v>
      </c>
      <c r="L4997" t="n">
        <v>462.8807531467699</v>
      </c>
      <c r="M4997" t="n">
        <v>462.8807531467699</v>
      </c>
      <c r="N4997" t="n">
        <v>467.4632792909504</v>
      </c>
      <c r="O4997" t="n">
        <v>467.4632792909504</v>
      </c>
      <c r="P4997" t="n">
        <v>6.08252614418052</v>
      </c>
      <c r="Q4997" t="n">
        <v>0.9808017954725036</v>
      </c>
      <c r="R4997" t="n">
        <v>0.9880100451629796</v>
      </c>
      <c r="S4997" t="n">
        <v>0.9997698143947634</v>
      </c>
      <c r="T4997" t="b">
        <v>1</v>
      </c>
    </row>
    <row r="4998">
      <c r="A4998" t="n">
        <v>25</v>
      </c>
      <c r="B4998" t="n">
        <v>197</v>
      </c>
      <c r="C4998" t="n">
        <v>100</v>
      </c>
      <c r="D4998" t="n">
        <v>59.94433851813749</v>
      </c>
      <c r="E4998" t="n">
        <v>0.999</v>
      </c>
      <c r="F4998" t="n">
        <v>466.5761687806194</v>
      </c>
      <c r="G4998" t="n">
        <v>2</v>
      </c>
      <c r="H4998" t="n">
        <v>5</v>
      </c>
      <c r="I4998" t="n">
        <v>470.7428354472861</v>
      </c>
      <c r="J4998" t="n">
        <v>474.3845461531981</v>
      </c>
      <c r="K4998" t="n">
        <v>480.1318461069985</v>
      </c>
      <c r="L4998" t="n">
        <v>469.3539465583972</v>
      </c>
      <c r="M4998" t="n">
        <v>469.3539465583972</v>
      </c>
      <c r="N4998" t="n">
        <v>475.0574992242523</v>
      </c>
      <c r="O4998" t="n">
        <v>475.0574992242523</v>
      </c>
      <c r="P4998" t="n">
        <v>8.481330443632885</v>
      </c>
      <c r="Q4998" t="n">
        <v>0.9773740651812529</v>
      </c>
      <c r="R4998" t="n">
        <v>0.993494430747037</v>
      </c>
      <c r="S4998" t="n">
        <v>0.9998528054141236</v>
      </c>
      <c r="T4998" t="b">
        <v>1</v>
      </c>
    </row>
    <row r="4999">
      <c r="A4999" t="n">
        <v>25</v>
      </c>
      <c r="B4999" t="n">
        <v>198</v>
      </c>
      <c r="C4999" t="n">
        <v>57</v>
      </c>
      <c r="D4999" t="n">
        <v>18.08351560802339</v>
      </c>
      <c r="E4999" t="n">
        <v>0.9999</v>
      </c>
      <c r="F4999" t="n">
        <v>469.0874770781093</v>
      </c>
      <c r="G4999" t="n">
        <v>3</v>
      </c>
      <c r="H4999" t="n">
        <v>5</v>
      </c>
      <c r="I4999" t="n">
        <v>471.1231913638235</v>
      </c>
      <c r="J4999" t="n">
        <v>471.1231913638235</v>
      </c>
      <c r="K4999" t="n">
        <v>472.5957903547049</v>
      </c>
      <c r="L4999" t="n">
        <v>470.6708104114426</v>
      </c>
      <c r="M4999" t="n">
        <v>475.0574992242523</v>
      </c>
      <c r="N4999" t="n">
        <v>476.7781001384315</v>
      </c>
      <c r="O4999" t="n">
        <v>472.5957903547049</v>
      </c>
      <c r="P4999" t="n">
        <v>3.508313276595686</v>
      </c>
      <c r="Q4999" t="n">
        <v>0.9984539207635265</v>
      </c>
      <c r="R4999" t="n">
        <v>0.9980329788729418</v>
      </c>
      <c r="S4999" t="n">
        <v>0.9999969588294777</v>
      </c>
      <c r="T4999" t="b">
        <v>1</v>
      </c>
    </row>
    <row r="5000">
      <c r="A5000" t="n">
        <v>25</v>
      </c>
      <c r="B5000" t="n">
        <v>199</v>
      </c>
      <c r="C5000" t="n">
        <v>74</v>
      </c>
      <c r="D5000" t="n">
        <v>48.88290551241017</v>
      </c>
      <c r="E5000" t="n">
        <v>0.9</v>
      </c>
      <c r="F5000" t="n">
        <v>470.6823573092958</v>
      </c>
      <c r="G5000" t="n">
        <v>1</v>
      </c>
      <c r="H5000" t="n">
        <v>2</v>
      </c>
      <c r="I5000" t="n">
        <v>474.3823573092957</v>
      </c>
      <c r="J5000" t="n">
        <v>474.3823573092957</v>
      </c>
      <c r="K5000" t="n">
        <v>479.0556752359124</v>
      </c>
      <c r="L5000" t="n">
        <v>473.7656906426291</v>
      </c>
      <c r="M5000" t="n">
        <v>480.1318461069985</v>
      </c>
      <c r="N5000" t="n">
        <v>484.8186059835479</v>
      </c>
      <c r="O5000" t="n">
        <v>479.0556752359124</v>
      </c>
      <c r="P5000" t="n">
        <v>8.373317926616664</v>
      </c>
      <c r="Q5000" t="n">
        <v>0.9912352224423532</v>
      </c>
      <c r="R5000" t="n">
        <v>0.9815103271284839</v>
      </c>
      <c r="S5000" t="n">
        <v>0.9998379421301675</v>
      </c>
      <c r="T5000" t="b">
        <v>1</v>
      </c>
    </row>
    <row r="5001">
      <c r="A5001" t="n">
        <v>25</v>
      </c>
      <c r="B5001" t="n">
        <v>200</v>
      </c>
      <c r="C5001" t="n">
        <v>68</v>
      </c>
      <c r="D5001" t="n">
        <v>60.19400006076078</v>
      </c>
      <c r="E5001" t="n">
        <v>0.9999</v>
      </c>
      <c r="F5001" t="n">
        <v>472.4838640315056</v>
      </c>
      <c r="G5001" t="n">
        <v>5</v>
      </c>
      <c r="H5001" t="n">
        <v>8</v>
      </c>
      <c r="I5001" t="n">
        <v>474.3727529203945</v>
      </c>
      <c r="J5001" t="n">
        <v>476.7781001384315</v>
      </c>
      <c r="K5001" t="n">
        <v>482.5054074705686</v>
      </c>
      <c r="L5001" t="n">
        <v>473.8438640315056</v>
      </c>
      <c r="M5001" t="n">
        <v>473.8438640315056</v>
      </c>
      <c r="N5001" t="n">
        <v>479.2569935333726</v>
      </c>
      <c r="O5001" t="n">
        <v>479.2569935333726</v>
      </c>
      <c r="P5001" t="n">
        <v>6.773129501867004</v>
      </c>
      <c r="Q5001" t="n">
        <v>0.9934674244632717</v>
      </c>
      <c r="R5001" t="n">
        <v>0.9942850162045211</v>
      </c>
      <c r="S5001" t="n">
        <v>0.9999626664366649</v>
      </c>
      <c r="T5001" t="b">
        <v>1</v>
      </c>
    </row>
    <row r="5002">
      <c r="A5002" t="n">
        <v>26</v>
      </c>
      <c r="B5002" t="n">
        <v>1</v>
      </c>
      <c r="C5002" t="n">
        <v>25</v>
      </c>
      <c r="D5002" t="n">
        <v>53.67919023703534</v>
      </c>
      <c r="E5002" t="n">
        <v>0.99</v>
      </c>
      <c r="F5002" t="n">
        <v>1.388881508034648</v>
      </c>
      <c r="G5002" t="n">
        <v>1</v>
      </c>
      <c r="H5002" t="n">
        <v>7</v>
      </c>
      <c r="I5002" t="n">
        <v>2.638881508034648</v>
      </c>
      <c r="J5002" t="n">
        <v>2.638881508034648</v>
      </c>
      <c r="K5002" t="n">
        <v>7.770735259185254</v>
      </c>
      <c r="L5002" t="n">
        <v>1.944437063590204</v>
      </c>
      <c r="M5002" t="n">
        <v>1.944437063590204</v>
      </c>
      <c r="N5002" t="n">
        <v>7.186545485175687</v>
      </c>
      <c r="O5002" t="n">
        <v>7.186545485175687</v>
      </c>
      <c r="P5002" t="n">
        <v>5.797663977141039</v>
      </c>
      <c r="Q5002" t="n">
        <v>0.9865511276953776</v>
      </c>
      <c r="R5002" t="n">
        <v>0.9927590741947496</v>
      </c>
      <c r="S5002" t="n">
        <v>0.999902617713478</v>
      </c>
      <c r="T5002" t="b">
        <v>1</v>
      </c>
    </row>
    <row r="5003">
      <c r="A5003" t="n">
        <v>26</v>
      </c>
      <c r="B5003" t="n">
        <v>2</v>
      </c>
      <c r="C5003" t="n">
        <v>61</v>
      </c>
      <c r="D5003" t="n">
        <v>34.75107857408746</v>
      </c>
      <c r="E5003" t="n">
        <v>0.99</v>
      </c>
      <c r="F5003" t="n">
        <v>5.638872343647482</v>
      </c>
      <c r="G5003" t="n">
        <v>3</v>
      </c>
      <c r="H5003" t="n">
        <v>7</v>
      </c>
      <c r="I5003" t="n">
        <v>7.81744377221891</v>
      </c>
      <c r="J5003" t="n">
        <v>7.81744377221891</v>
      </c>
      <c r="K5003" t="n">
        <v>10.64733616424558</v>
      </c>
      <c r="L5003" t="n">
        <v>6.994427899203037</v>
      </c>
      <c r="M5003" t="n">
        <v>7.186545485175687</v>
      </c>
      <c r="N5003" t="n">
        <v>10.58020550217642</v>
      </c>
      <c r="O5003" t="n">
        <v>10.58020550217642</v>
      </c>
      <c r="P5003" t="n">
        <v>4.941333158528933</v>
      </c>
      <c r="Q5003" t="n">
        <v>0.9978606611899901</v>
      </c>
      <c r="R5003" t="n">
        <v>0.9953063324463</v>
      </c>
      <c r="S5003" t="n">
        <v>0.9999899586548411</v>
      </c>
      <c r="T5003" t="b">
        <v>1</v>
      </c>
    </row>
    <row r="5004">
      <c r="A5004" t="n">
        <v>26</v>
      </c>
      <c r="B5004" t="n">
        <v>3</v>
      </c>
      <c r="C5004" t="n">
        <v>22</v>
      </c>
      <c r="D5004" t="n">
        <v>42.60628635542257</v>
      </c>
      <c r="E5004" t="n">
        <v>0.9999</v>
      </c>
      <c r="F5004" t="n">
        <v>5.72292827831701</v>
      </c>
      <c r="G5004" t="n">
        <v>1</v>
      </c>
      <c r="H5004" t="n">
        <v>2</v>
      </c>
      <c r="I5004" t="n">
        <v>6.82292827831701</v>
      </c>
      <c r="J5004" t="n">
        <v>7.770735259185254</v>
      </c>
      <c r="K5004" t="n">
        <v>11.84399399297326</v>
      </c>
      <c r="L5004" t="n">
        <v>6.639594944983677</v>
      </c>
      <c r="M5004" t="n">
        <v>6.639594944983677</v>
      </c>
      <c r="N5004" t="n">
        <v>10.72456966745947</v>
      </c>
      <c r="O5004" t="n">
        <v>10.72456966745947</v>
      </c>
      <c r="P5004" t="n">
        <v>5.001641389142463</v>
      </c>
      <c r="Q5004" t="n">
        <v>0.9893104635815766</v>
      </c>
      <c r="R5004" t="n">
        <v>0.9771390659229204</v>
      </c>
      <c r="S5004" t="n">
        <v>0.9997556272126239</v>
      </c>
      <c r="T5004" t="b">
        <v>0</v>
      </c>
    </row>
    <row r="5005">
      <c r="A5005" t="n">
        <v>26</v>
      </c>
      <c r="B5005" t="n">
        <v>4</v>
      </c>
      <c r="C5005" t="n">
        <v>30</v>
      </c>
      <c r="D5005" t="n">
        <v>33.48190127293107</v>
      </c>
      <c r="E5005" t="n">
        <v>0.9</v>
      </c>
      <c r="F5005" t="n">
        <v>8.358310169131691</v>
      </c>
      <c r="G5005" t="n">
        <v>2</v>
      </c>
      <c r="H5005" t="n">
        <v>8</v>
      </c>
      <c r="I5005" t="n">
        <v>9.608310169131691</v>
      </c>
      <c r="J5005" t="n">
        <v>10.72456966745947</v>
      </c>
      <c r="K5005" t="n">
        <v>13.93472319314797</v>
      </c>
      <c r="L5005" t="n">
        <v>8.958310169131691</v>
      </c>
      <c r="M5005" t="n">
        <v>8.958310169131691</v>
      </c>
      <c r="N5005" t="n">
        <v>11.96927251381974</v>
      </c>
      <c r="O5005" t="n">
        <v>11.96927251381974</v>
      </c>
      <c r="P5005" t="n">
        <v>3.610962344688046</v>
      </c>
      <c r="Q5005" t="n">
        <v>0.9819904795051599</v>
      </c>
      <c r="R5005" t="n">
        <v>0.9960519416105599</v>
      </c>
      <c r="S5005" t="n">
        <v>0.9999288973615206</v>
      </c>
      <c r="T5005" t="b">
        <v>1</v>
      </c>
    </row>
    <row r="5006">
      <c r="A5006" t="n">
        <v>26</v>
      </c>
      <c r="B5006" t="n">
        <v>5</v>
      </c>
      <c r="C5006" t="n">
        <v>99</v>
      </c>
      <c r="D5006" t="n">
        <v>45.23196171646185</v>
      </c>
      <c r="E5006" t="n">
        <v>0.999</v>
      </c>
      <c r="F5006" t="n">
        <v>10.4735377758563</v>
      </c>
      <c r="G5006" t="n">
        <v>2</v>
      </c>
      <c r="H5006" t="n">
        <v>8</v>
      </c>
      <c r="I5006" t="n">
        <v>14.5985377758563</v>
      </c>
      <c r="J5006" t="n">
        <v>14.5985377758563</v>
      </c>
      <c r="K5006" t="n">
        <v>18.93525510245858</v>
      </c>
      <c r="L5006" t="n">
        <v>12.4535377758563</v>
      </c>
      <c r="M5006" t="n">
        <v>12.4535377758563</v>
      </c>
      <c r="N5006" t="n">
        <v>16.52116023237265</v>
      </c>
      <c r="O5006" t="n">
        <v>16.52116023237265</v>
      </c>
      <c r="P5006" t="n">
        <v>6.047622456516356</v>
      </c>
      <c r="Q5006" t="n">
        <v>0.9757474467973734</v>
      </c>
      <c r="R5006" t="n">
        <v>0.9946701172546875</v>
      </c>
      <c r="S5006" t="n">
        <v>0.9998707367351556</v>
      </c>
      <c r="T5006" t="b">
        <v>1</v>
      </c>
    </row>
    <row r="5007">
      <c r="A5007" t="n">
        <v>26</v>
      </c>
      <c r="B5007" t="n">
        <v>6</v>
      </c>
      <c r="C5007" t="n">
        <v>32</v>
      </c>
      <c r="D5007" t="n">
        <v>42.32918817317876</v>
      </c>
      <c r="E5007" t="n">
        <v>0.99</v>
      </c>
      <c r="F5007" t="n">
        <v>15.62300756520843</v>
      </c>
      <c r="G5007" t="n">
        <v>4</v>
      </c>
      <c r="H5007" t="n">
        <v>6</v>
      </c>
      <c r="I5007" t="n">
        <v>16.62300756520843</v>
      </c>
      <c r="J5007" t="n">
        <v>16.62300756520843</v>
      </c>
      <c r="K5007" t="n">
        <v>20.44333140755308</v>
      </c>
      <c r="L5007" t="n">
        <v>16.42300756520843</v>
      </c>
      <c r="M5007" t="n">
        <v>16.42300756520843</v>
      </c>
      <c r="N5007" t="n">
        <v>20.05329814609854</v>
      </c>
      <c r="O5007" t="n">
        <v>20.05329814609854</v>
      </c>
      <c r="P5007" t="n">
        <v>4.430290580890116</v>
      </c>
      <c r="Q5007" t="n">
        <v>0.9869748125396018</v>
      </c>
      <c r="R5007" t="n">
        <v>0.996061387503574</v>
      </c>
      <c r="S5007" t="n">
        <v>0.9999486988339001</v>
      </c>
      <c r="T5007" t="b">
        <v>1</v>
      </c>
    </row>
    <row r="5008">
      <c r="A5008" t="n">
        <v>26</v>
      </c>
      <c r="B5008" t="n">
        <v>7</v>
      </c>
      <c r="C5008" t="n">
        <v>97</v>
      </c>
      <c r="D5008" t="n">
        <v>44.44014536248625</v>
      </c>
      <c r="E5008" t="n">
        <v>0.9</v>
      </c>
      <c r="F5008" t="n">
        <v>17.62006341268737</v>
      </c>
      <c r="G5008" t="n">
        <v>2</v>
      </c>
      <c r="H5008" t="n">
        <v>5</v>
      </c>
      <c r="I5008" t="n">
        <v>21.66173007935404</v>
      </c>
      <c r="J5008" t="n">
        <v>21.66173007935404</v>
      </c>
      <c r="K5008" t="n">
        <v>25.92253020998551</v>
      </c>
      <c r="L5008" t="n">
        <v>20.31450785713182</v>
      </c>
      <c r="M5008" t="n">
        <v>20.31450785713182</v>
      </c>
      <c r="N5008" t="n">
        <v>24.54287563662622</v>
      </c>
      <c r="O5008" t="n">
        <v>24.54287563662622</v>
      </c>
      <c r="P5008" t="n">
        <v>6.922812223938855</v>
      </c>
      <c r="Q5008" t="n">
        <v>0.97616690398932</v>
      </c>
      <c r="R5008" t="n">
        <v>0.991203831773487</v>
      </c>
      <c r="S5008" t="n">
        <v>0.9997903600781314</v>
      </c>
      <c r="T5008" t="b">
        <v>1</v>
      </c>
    </row>
    <row r="5009">
      <c r="A5009" t="n">
        <v>26</v>
      </c>
      <c r="B5009" t="n">
        <v>8</v>
      </c>
      <c r="C5009" t="n">
        <v>50</v>
      </c>
      <c r="D5009" t="n">
        <v>47.94897151388241</v>
      </c>
      <c r="E5009" t="n">
        <v>0.9999</v>
      </c>
      <c r="F5009" t="n">
        <v>19.6643736599825</v>
      </c>
      <c r="G5009" t="n">
        <v>2</v>
      </c>
      <c r="H5009" t="n">
        <v>4</v>
      </c>
      <c r="I5009" t="n">
        <v>21.74770699331583</v>
      </c>
      <c r="J5009" t="n">
        <v>25.92253020998551</v>
      </c>
      <c r="K5009" t="n">
        <v>30.51974703777865</v>
      </c>
      <c r="L5009" t="n">
        <v>21.2268736599825</v>
      </c>
      <c r="M5009" t="n">
        <v>21.2268736599825</v>
      </c>
      <c r="N5009" t="n">
        <v>25.55439816484554</v>
      </c>
      <c r="O5009" t="n">
        <v>25.55439816484554</v>
      </c>
      <c r="P5009" t="n">
        <v>5.890024504863035</v>
      </c>
      <c r="Q5009" t="n">
        <v>0.9743095065198308</v>
      </c>
      <c r="R5009" t="n">
        <v>0.9852583448964215</v>
      </c>
      <c r="S5009" t="n">
        <v>0.9996212796056746</v>
      </c>
      <c r="T5009" t="b">
        <v>0</v>
      </c>
    </row>
    <row r="5010">
      <c r="A5010" t="n">
        <v>26</v>
      </c>
      <c r="B5010" t="n">
        <v>9</v>
      </c>
      <c r="C5010" t="n">
        <v>80</v>
      </c>
      <c r="D5010" t="n">
        <v>44.64165636479374</v>
      </c>
      <c r="E5010" t="n">
        <v>0.9</v>
      </c>
      <c r="F5010" t="n">
        <v>20.22557505781298</v>
      </c>
      <c r="G5010" t="n">
        <v>2</v>
      </c>
      <c r="H5010" t="n">
        <v>6</v>
      </c>
      <c r="I5010" t="n">
        <v>23.55890839114631</v>
      </c>
      <c r="J5010" t="n">
        <v>30.51974703777865</v>
      </c>
      <c r="K5010" t="n">
        <v>34.7998674946141</v>
      </c>
      <c r="L5010" t="n">
        <v>22.22557505781298</v>
      </c>
      <c r="M5010" t="n">
        <v>22.22557505781298</v>
      </c>
      <c r="N5010" t="n">
        <v>26.05419052649169</v>
      </c>
      <c r="O5010" t="n">
        <v>26.05419052649169</v>
      </c>
      <c r="P5010" t="n">
        <v>5.828615468678709</v>
      </c>
      <c r="Q5010" t="n">
        <v>0.9760601383476557</v>
      </c>
      <c r="R5010" t="n">
        <v>0.9958466662475989</v>
      </c>
      <c r="S5010" t="n">
        <v>0.9999005697645715</v>
      </c>
      <c r="T5010" t="b">
        <v>1</v>
      </c>
    </row>
    <row r="5011">
      <c r="A5011" t="n">
        <v>26</v>
      </c>
      <c r="B5011" t="n">
        <v>10</v>
      </c>
      <c r="C5011" t="n">
        <v>79</v>
      </c>
      <c r="D5011" t="n">
        <v>28.02194103187311</v>
      </c>
      <c r="E5011" t="n">
        <v>0.999</v>
      </c>
      <c r="F5011" t="n">
        <v>20.25884070284232</v>
      </c>
      <c r="G5011" t="n">
        <v>1</v>
      </c>
      <c r="H5011" t="n">
        <v>3</v>
      </c>
      <c r="I5011" t="n">
        <v>24.20884070284232</v>
      </c>
      <c r="J5011" t="n">
        <v>24.20884070284232</v>
      </c>
      <c r="K5011" t="n">
        <v>26.88780256057397</v>
      </c>
      <c r="L5011" t="n">
        <v>23.08026927427089</v>
      </c>
      <c r="M5011" t="n">
        <v>23.08026927427089</v>
      </c>
      <c r="N5011" t="n">
        <v>25.3621862964104</v>
      </c>
      <c r="O5011" t="n">
        <v>25.3621862964104</v>
      </c>
      <c r="P5011" t="n">
        <v>5.103345593568076</v>
      </c>
      <c r="Q5011" t="n">
        <v>0.9929566210518813</v>
      </c>
      <c r="R5011" t="n">
        <v>0.9982745613639999</v>
      </c>
      <c r="S5011" t="n">
        <v>0.999987847081835</v>
      </c>
      <c r="T5011" t="b">
        <v>1</v>
      </c>
    </row>
    <row r="5012">
      <c r="A5012" t="n">
        <v>26</v>
      </c>
      <c r="B5012" t="n">
        <v>11</v>
      </c>
      <c r="C5012" t="n">
        <v>100</v>
      </c>
      <c r="D5012" t="n">
        <v>50.49475649543508</v>
      </c>
      <c r="E5012" t="n">
        <v>0.9999</v>
      </c>
      <c r="F5012" t="n">
        <v>25.28352919593244</v>
      </c>
      <c r="G5012" t="n">
        <v>1</v>
      </c>
      <c r="H5012" t="n">
        <v>7</v>
      </c>
      <c r="I5012" t="n">
        <v>30.28352919593244</v>
      </c>
      <c r="J5012" t="n">
        <v>30.28352919593244</v>
      </c>
      <c r="K5012" t="n">
        <v>35.11094377484593</v>
      </c>
      <c r="L5012" t="n">
        <v>27.50575141815466</v>
      </c>
      <c r="M5012" t="n">
        <v>27.50575141815466</v>
      </c>
      <c r="N5012" t="n">
        <v>32.436879982162</v>
      </c>
      <c r="O5012" t="n">
        <v>32.436879982162</v>
      </c>
      <c r="P5012" t="n">
        <v>7.153350786229556</v>
      </c>
      <c r="Q5012" t="n">
        <v>0.9873438901009852</v>
      </c>
      <c r="R5012" t="n">
        <v>0.9931871640689409</v>
      </c>
      <c r="S5012" t="n">
        <v>0.9999137759997325</v>
      </c>
      <c r="T5012" t="b">
        <v>1</v>
      </c>
    </row>
    <row r="5013">
      <c r="A5013" t="n">
        <v>26</v>
      </c>
      <c r="B5013" t="n">
        <v>12</v>
      </c>
      <c r="C5013" t="n">
        <v>73</v>
      </c>
      <c r="D5013" t="n">
        <v>40.71306000432234</v>
      </c>
      <c r="E5013" t="n">
        <v>0.999</v>
      </c>
      <c r="F5013" t="n">
        <v>27.54190938386457</v>
      </c>
      <c r="G5013" t="n">
        <v>1</v>
      </c>
      <c r="H5013" t="n">
        <v>4</v>
      </c>
      <c r="I5013" t="n">
        <v>31.19190938386457</v>
      </c>
      <c r="J5013" t="n">
        <v>39.61342182904644</v>
      </c>
      <c r="K5013" t="n">
        <v>43.50568377974647</v>
      </c>
      <c r="L5013" t="n">
        <v>29.82315938386457</v>
      </c>
      <c r="M5013" t="n">
        <v>29.82315938386457</v>
      </c>
      <c r="N5013" t="n">
        <v>33.49762328317164</v>
      </c>
      <c r="O5013" t="n">
        <v>33.49762328317164</v>
      </c>
      <c r="P5013" t="n">
        <v>5.955713899307067</v>
      </c>
      <c r="Q5013" t="n">
        <v>0.9897830221520043</v>
      </c>
      <c r="R5013" t="n">
        <v>0.9874689849204994</v>
      </c>
      <c r="S5013" t="n">
        <v>0.9998719708965198</v>
      </c>
      <c r="T5013" t="b">
        <v>1</v>
      </c>
    </row>
    <row r="5014">
      <c r="A5014" t="n">
        <v>26</v>
      </c>
      <c r="B5014" t="n">
        <v>13</v>
      </c>
      <c r="C5014" t="n">
        <v>34</v>
      </c>
      <c r="D5014" t="n">
        <v>47.09592044693731</v>
      </c>
      <c r="E5014" t="n">
        <v>0.999</v>
      </c>
      <c r="F5014" t="n">
        <v>28.92829211893142</v>
      </c>
      <c r="G5014" t="n">
        <v>1</v>
      </c>
      <c r="H5014" t="n">
        <v>5</v>
      </c>
      <c r="I5014" t="n">
        <v>30.62829211893142</v>
      </c>
      <c r="J5014" t="n">
        <v>35.11094377484593</v>
      </c>
      <c r="K5014" t="n">
        <v>39.61342182904644</v>
      </c>
      <c r="L5014" t="n">
        <v>29.87273656337586</v>
      </c>
      <c r="M5014" t="n">
        <v>29.87273656337586</v>
      </c>
      <c r="N5014" t="n">
        <v>34.35379464586276</v>
      </c>
      <c r="O5014" t="n">
        <v>34.35379464586276</v>
      </c>
      <c r="P5014" t="n">
        <v>5.425502526931343</v>
      </c>
      <c r="Q5014" t="n">
        <v>0.9881907306334213</v>
      </c>
      <c r="R5014" t="n">
        <v>0.9906806232927724</v>
      </c>
      <c r="S5014" t="n">
        <v>0.9998899449701357</v>
      </c>
      <c r="T5014" t="b">
        <v>1</v>
      </c>
    </row>
    <row r="5015">
      <c r="A5015" t="n">
        <v>26</v>
      </c>
      <c r="B5015" t="n">
        <v>14</v>
      </c>
      <c r="C5015" t="n">
        <v>76</v>
      </c>
      <c r="D5015" t="n">
        <v>62.52548385599771</v>
      </c>
      <c r="E5015" t="n">
        <v>0.9</v>
      </c>
      <c r="F5015" t="n">
        <v>29.61309152207993</v>
      </c>
      <c r="G5015" t="n">
        <v>2</v>
      </c>
      <c r="H5015" t="n">
        <v>7</v>
      </c>
      <c r="I5015" t="n">
        <v>32.77975818874659</v>
      </c>
      <c r="J5015" t="n">
        <v>34.7998674946141</v>
      </c>
      <c r="K5015" t="n">
        <v>40.79464063516997</v>
      </c>
      <c r="L5015" t="n">
        <v>31.30198041096882</v>
      </c>
      <c r="M5015" t="n">
        <v>32.436879982162</v>
      </c>
      <c r="N5015" t="n">
        <v>38.54288426497428</v>
      </c>
      <c r="O5015" t="n">
        <v>38.54288426497428</v>
      </c>
      <c r="P5015" t="n">
        <v>8.92979274289435</v>
      </c>
      <c r="Q5015" t="n">
        <v>0.9666311892631124</v>
      </c>
      <c r="R5015" t="n">
        <v>0.9915708170610563</v>
      </c>
      <c r="S5015" t="n">
        <v>0.9997187281898438</v>
      </c>
      <c r="T5015" t="b">
        <v>1</v>
      </c>
    </row>
    <row r="5016">
      <c r="A5016" t="n">
        <v>26</v>
      </c>
      <c r="B5016" t="n">
        <v>15</v>
      </c>
      <c r="C5016" t="n">
        <v>80</v>
      </c>
      <c r="D5016" t="n">
        <v>54.260886173613</v>
      </c>
      <c r="E5016" t="n">
        <v>0.999</v>
      </c>
      <c r="F5016" t="n">
        <v>30.24539090185462</v>
      </c>
      <c r="G5016" t="n">
        <v>5</v>
      </c>
      <c r="H5016" t="n">
        <v>8</v>
      </c>
      <c r="I5016" t="n">
        <v>32.46761312407685</v>
      </c>
      <c r="J5016" t="n">
        <v>34.35379464586276</v>
      </c>
      <c r="K5016" t="n">
        <v>39.51658115143965</v>
      </c>
      <c r="L5016" t="n">
        <v>31.84539090185462</v>
      </c>
      <c r="M5016" t="n">
        <v>31.84539090185462</v>
      </c>
      <c r="N5016" t="n">
        <v>36.724966996604</v>
      </c>
      <c r="O5016" t="n">
        <v>36.724966996604</v>
      </c>
      <c r="P5016" t="n">
        <v>6.479576094749373</v>
      </c>
      <c r="Q5016" t="n">
        <v>0.9892704461759136</v>
      </c>
      <c r="R5016" t="n">
        <v>0.9936096051130265</v>
      </c>
      <c r="S5016" t="n">
        <v>0.9999314339141031</v>
      </c>
      <c r="T5016" t="b">
        <v>1</v>
      </c>
    </row>
    <row r="5017">
      <c r="A5017" t="n">
        <v>26</v>
      </c>
      <c r="B5017" t="n">
        <v>16</v>
      </c>
      <c r="C5017" t="n">
        <v>40</v>
      </c>
      <c r="D5017" t="n">
        <v>60.50559856437604</v>
      </c>
      <c r="E5017" t="n">
        <v>0.99</v>
      </c>
      <c r="F5017" t="n">
        <v>34.59477139856711</v>
      </c>
      <c r="G5017" t="n">
        <v>6</v>
      </c>
      <c r="H5017" t="n">
        <v>7</v>
      </c>
      <c r="I5017" t="n">
        <v>35.59477139856711</v>
      </c>
      <c r="J5017" t="n">
        <v>35.59477139856711</v>
      </c>
      <c r="K5017" t="n">
        <v>40.78393079516883</v>
      </c>
      <c r="L5017" t="n">
        <v>35.483660287456</v>
      </c>
      <c r="M5017" t="n">
        <v>38.54288426497428</v>
      </c>
      <c r="N5017" t="n">
        <v>44.45163412477662</v>
      </c>
      <c r="O5017" t="n">
        <v>40.78393079516883</v>
      </c>
      <c r="P5017" t="n">
        <v>6.189159396601717</v>
      </c>
      <c r="Q5017" t="n">
        <v>0.9943748877615179</v>
      </c>
      <c r="R5017" t="n">
        <v>0.9918420079400955</v>
      </c>
      <c r="S5017" t="n">
        <v>0.9999541103790224</v>
      </c>
      <c r="T5017" t="b">
        <v>1</v>
      </c>
    </row>
    <row r="5018">
      <c r="A5018" t="n">
        <v>26</v>
      </c>
      <c r="B5018" t="n">
        <v>17</v>
      </c>
      <c r="C5018" t="n">
        <v>92</v>
      </c>
      <c r="D5018" t="n">
        <v>71.04614060419865</v>
      </c>
      <c r="E5018" t="n">
        <v>0.99</v>
      </c>
      <c r="F5018" t="n">
        <v>34.86336902228879</v>
      </c>
      <c r="G5018" t="n">
        <v>1</v>
      </c>
      <c r="H5018" t="n">
        <v>7</v>
      </c>
      <c r="I5018" t="n">
        <v>39.46336902228879</v>
      </c>
      <c r="J5018" t="n">
        <v>54.04264645558546</v>
      </c>
      <c r="K5018" t="n">
        <v>60.83482050952415</v>
      </c>
      <c r="L5018" t="n">
        <v>36.90781346673323</v>
      </c>
      <c r="M5018" t="n">
        <v>44.45163412477662</v>
      </c>
      <c r="N5018" t="n">
        <v>51.3897337931554</v>
      </c>
      <c r="O5018" t="n">
        <v>51.3897337931554</v>
      </c>
      <c r="P5018" t="n">
        <v>16.52636477086661</v>
      </c>
      <c r="Q5018" t="n">
        <v>0.9822388268084961</v>
      </c>
      <c r="R5018" t="n">
        <v>0.9904276450234664</v>
      </c>
      <c r="S5018" t="n">
        <v>0.9998299837454112</v>
      </c>
      <c r="T5018" t="b">
        <v>1</v>
      </c>
    </row>
    <row r="5019">
      <c r="A5019" t="n">
        <v>26</v>
      </c>
      <c r="B5019" t="n">
        <v>18</v>
      </c>
      <c r="C5019" t="n">
        <v>28</v>
      </c>
      <c r="D5019" t="n">
        <v>58.55154095134137</v>
      </c>
      <c r="E5019" t="n">
        <v>0.9</v>
      </c>
      <c r="F5019" t="n">
        <v>34.9612943434631</v>
      </c>
      <c r="G5019" t="n">
        <v>1</v>
      </c>
      <c r="H5019" t="n">
        <v>4</v>
      </c>
      <c r="I5019" t="n">
        <v>36.3612943434631</v>
      </c>
      <c r="J5019" t="n">
        <v>43.50568377974647</v>
      </c>
      <c r="K5019" t="n">
        <v>49.10334543857451</v>
      </c>
      <c r="L5019" t="n">
        <v>35.8362943434631</v>
      </c>
      <c r="M5019" t="n">
        <v>35.8362943434631</v>
      </c>
      <c r="N5019" t="n">
        <v>41.12072944737478</v>
      </c>
      <c r="O5019" t="n">
        <v>41.12072944737478</v>
      </c>
      <c r="P5019" t="n">
        <v>6.159435103911676</v>
      </c>
      <c r="Q5019" t="n">
        <v>0.9853393914794649</v>
      </c>
      <c r="R5019" t="n">
        <v>0.9820280941497054</v>
      </c>
      <c r="S5019" t="n">
        <v>0.9997365209239609</v>
      </c>
      <c r="T5019" t="b">
        <v>1</v>
      </c>
    </row>
    <row r="5020">
      <c r="A5020" t="n">
        <v>26</v>
      </c>
      <c r="B5020" t="n">
        <v>19</v>
      </c>
      <c r="C5020" t="n">
        <v>39</v>
      </c>
      <c r="D5020" t="n">
        <v>51.66508863793452</v>
      </c>
      <c r="E5020" t="n">
        <v>0.9</v>
      </c>
      <c r="F5020" t="n">
        <v>37.17612817524433</v>
      </c>
      <c r="G5020" t="n">
        <v>1</v>
      </c>
      <c r="H5020" t="n">
        <v>7</v>
      </c>
      <c r="I5020" t="n">
        <v>39.12612817524433</v>
      </c>
      <c r="J5020" t="n">
        <v>49.10334543857451</v>
      </c>
      <c r="K5020" t="n">
        <v>54.04264645558546</v>
      </c>
      <c r="L5020" t="n">
        <v>38.042794841911</v>
      </c>
      <c r="M5020" t="n">
        <v>51.3897337931554</v>
      </c>
      <c r="N5020" t="n">
        <v>56.43515260545369</v>
      </c>
      <c r="O5020" t="n">
        <v>54.04264645558546</v>
      </c>
      <c r="P5020" t="n">
        <v>16.86651828034113</v>
      </c>
      <c r="Q5020" t="n">
        <v>0.9870524627744895</v>
      </c>
      <c r="R5020" t="n">
        <v>0.9930298124994319</v>
      </c>
      <c r="S5020" t="n">
        <v>0.9999097532378676</v>
      </c>
      <c r="T5020" t="b">
        <v>1</v>
      </c>
    </row>
    <row r="5021">
      <c r="A5021" t="n">
        <v>26</v>
      </c>
      <c r="B5021" t="n">
        <v>20</v>
      </c>
      <c r="C5021" t="n">
        <v>88</v>
      </c>
      <c r="D5021" t="n">
        <v>78.40138622491851</v>
      </c>
      <c r="E5021" t="n">
        <v>0.9999</v>
      </c>
      <c r="F5021" t="n">
        <v>39.45737369887335</v>
      </c>
      <c r="G5021" t="n">
        <v>6</v>
      </c>
      <c r="H5021" t="n">
        <v>7</v>
      </c>
      <c r="I5021" t="n">
        <v>41.65737369887335</v>
      </c>
      <c r="J5021" t="n">
        <v>41.65737369887335</v>
      </c>
      <c r="K5021" t="n">
        <v>48.38133478162794</v>
      </c>
      <c r="L5021" t="n">
        <v>41.4129292544289</v>
      </c>
      <c r="M5021" t="n">
        <v>56.43515260545369</v>
      </c>
      <c r="N5021" t="n">
        <v>64.0915379789809</v>
      </c>
      <c r="O5021" t="n">
        <v>48.38133478162794</v>
      </c>
      <c r="P5021" t="n">
        <v>8.923961082754595</v>
      </c>
      <c r="Q5021" t="n">
        <v>0.9927172153865074</v>
      </c>
      <c r="R5021" t="n">
        <v>0.9894418900544729</v>
      </c>
      <c r="S5021" t="n">
        <v>0.9999231075593411</v>
      </c>
      <c r="T5021" t="b">
        <v>1</v>
      </c>
    </row>
    <row r="5022">
      <c r="A5022" t="n">
        <v>26</v>
      </c>
      <c r="B5022" t="n">
        <v>21</v>
      </c>
      <c r="C5022" t="n">
        <v>31</v>
      </c>
      <c r="D5022" t="n">
        <v>48.7360258336366</v>
      </c>
      <c r="E5022" t="n">
        <v>0.9</v>
      </c>
      <c r="F5022" t="n">
        <v>43.64353908363632</v>
      </c>
      <c r="G5022" t="n">
        <v>6</v>
      </c>
      <c r="H5022" t="n">
        <v>7</v>
      </c>
      <c r="I5022" t="n">
        <v>44.41853908363632</v>
      </c>
      <c r="J5022" t="n">
        <v>48.38133478162794</v>
      </c>
      <c r="K5022" t="n">
        <v>52.56109685998442</v>
      </c>
      <c r="L5022" t="n">
        <v>44.33242797252521</v>
      </c>
      <c r="M5022" t="n">
        <v>64.0915379789809</v>
      </c>
      <c r="N5022" t="n">
        <v>68.85091550179698</v>
      </c>
      <c r="O5022" t="n">
        <v>52.56109685998442</v>
      </c>
      <c r="P5022" t="n">
        <v>8.917557776348104</v>
      </c>
      <c r="Q5022" t="n">
        <v>0.9954666023676105</v>
      </c>
      <c r="R5022" t="n">
        <v>0.9934236729160059</v>
      </c>
      <c r="S5022" t="n">
        <v>0.9999701868943676</v>
      </c>
      <c r="T5022" t="b">
        <v>1</v>
      </c>
    </row>
    <row r="5023">
      <c r="A5023" t="n">
        <v>26</v>
      </c>
      <c r="B5023" t="n">
        <v>22</v>
      </c>
      <c r="C5023" t="n">
        <v>52</v>
      </c>
      <c r="D5023" t="n">
        <v>49.85244703050946</v>
      </c>
      <c r="E5023" t="n">
        <v>0.9</v>
      </c>
      <c r="F5023" t="n">
        <v>44.62040471158683</v>
      </c>
      <c r="G5023" t="n">
        <v>4</v>
      </c>
      <c r="H5023" t="n">
        <v>6</v>
      </c>
      <c r="I5023" t="n">
        <v>46.24540471158683</v>
      </c>
      <c r="J5023" t="n">
        <v>46.24540471158683</v>
      </c>
      <c r="K5023" t="n">
        <v>50.74472303564003</v>
      </c>
      <c r="L5023" t="n">
        <v>45.92040471158683</v>
      </c>
      <c r="M5023" t="n">
        <v>52.56109685998442</v>
      </c>
      <c r="N5023" t="n">
        <v>56.83660689690633</v>
      </c>
      <c r="O5023" t="n">
        <v>50.74472303564003</v>
      </c>
      <c r="P5023" t="n">
        <v>6.124318324053199</v>
      </c>
      <c r="Q5023" t="n">
        <v>0.9846776375801314</v>
      </c>
      <c r="R5023" t="n">
        <v>0.9953629946403484</v>
      </c>
      <c r="S5023" t="n">
        <v>0.9999289501233365</v>
      </c>
      <c r="T5023" t="b">
        <v>1</v>
      </c>
    </row>
    <row r="5024">
      <c r="A5024" t="n">
        <v>26</v>
      </c>
      <c r="B5024" t="n">
        <v>23</v>
      </c>
      <c r="C5024" t="n">
        <v>36</v>
      </c>
      <c r="D5024" t="n">
        <v>32.62033579304236</v>
      </c>
      <c r="E5024" t="n">
        <v>0.99</v>
      </c>
      <c r="F5024" t="n">
        <v>47.73940843278105</v>
      </c>
      <c r="G5024" t="n">
        <v>3</v>
      </c>
      <c r="H5024" t="n">
        <v>8</v>
      </c>
      <c r="I5024" t="n">
        <v>49.02512271849534</v>
      </c>
      <c r="J5024" t="n">
        <v>49.02512271849534</v>
      </c>
      <c r="K5024" t="n">
        <v>51.68150185473657</v>
      </c>
      <c r="L5024" t="n">
        <v>48.45940843278105</v>
      </c>
      <c r="M5024" t="n">
        <v>48.45940843278105</v>
      </c>
      <c r="N5024" t="n">
        <v>51.39289186740717</v>
      </c>
      <c r="O5024" t="n">
        <v>51.39289186740717</v>
      </c>
      <c r="P5024" t="n">
        <v>3.653483434626111</v>
      </c>
      <c r="Q5024" t="n">
        <v>0.9979917017346578</v>
      </c>
      <c r="R5024" t="n">
        <v>0.9961533384830707</v>
      </c>
      <c r="S5024" t="n">
        <v>0.9999922747563482</v>
      </c>
      <c r="T5024" t="b">
        <v>1</v>
      </c>
    </row>
    <row r="5025">
      <c r="A5025" t="n">
        <v>26</v>
      </c>
      <c r="B5025" t="n">
        <v>24</v>
      </c>
      <c r="C5025" t="n">
        <v>72</v>
      </c>
      <c r="D5025" t="n">
        <v>66.86694939091855</v>
      </c>
      <c r="E5025" t="n">
        <v>0.9</v>
      </c>
      <c r="F5025" t="n">
        <v>52.20778930952354</v>
      </c>
      <c r="G5025" t="n">
        <v>4</v>
      </c>
      <c r="H5025" t="n">
        <v>5</v>
      </c>
      <c r="I5025" t="n">
        <v>54.45778930952354</v>
      </c>
      <c r="J5025" t="n">
        <v>54.45778930952354</v>
      </c>
      <c r="K5025" t="n">
        <v>60.49271253975085</v>
      </c>
      <c r="L5025" t="n">
        <v>54.20778930952354</v>
      </c>
      <c r="M5025" t="n">
        <v>54.20778930952354</v>
      </c>
      <c r="N5025" t="n">
        <v>60.5700109451961</v>
      </c>
      <c r="O5025" t="n">
        <v>60.49271253975085</v>
      </c>
      <c r="P5025" t="n">
        <v>8.284923230227307</v>
      </c>
      <c r="Q5025" t="n">
        <v>0.9795020773143587</v>
      </c>
      <c r="R5025" t="n">
        <v>0.9867942470071465</v>
      </c>
      <c r="S5025" t="n">
        <v>0.9997293094961468</v>
      </c>
      <c r="T5025" t="b">
        <v>1</v>
      </c>
    </row>
    <row r="5026">
      <c r="A5026" t="n">
        <v>26</v>
      </c>
      <c r="B5026" t="n">
        <v>25</v>
      </c>
      <c r="C5026" t="n">
        <v>60</v>
      </c>
      <c r="D5026" t="n">
        <v>61.39125059256289</v>
      </c>
      <c r="E5026" t="n">
        <v>0.9999</v>
      </c>
      <c r="F5026" t="n">
        <v>52.70711650029061</v>
      </c>
      <c r="G5026" t="n">
        <v>2</v>
      </c>
      <c r="H5026" t="n">
        <v>7</v>
      </c>
      <c r="I5026" t="n">
        <v>55.20711650029061</v>
      </c>
      <c r="J5026" t="n">
        <v>55.20711650029061</v>
      </c>
      <c r="K5026" t="n">
        <v>61.09314244396874</v>
      </c>
      <c r="L5026" t="n">
        <v>54.04044983362395</v>
      </c>
      <c r="M5026" t="n">
        <v>68.85091550179698</v>
      </c>
      <c r="N5026" t="n">
        <v>74.84615481747694</v>
      </c>
      <c r="O5026" t="n">
        <v>61.09314244396874</v>
      </c>
      <c r="P5026" t="n">
        <v>8.386025943678128</v>
      </c>
      <c r="Q5026" t="n">
        <v>0.9672264802409504</v>
      </c>
      <c r="R5026" t="n">
        <v>0.9917230906957449</v>
      </c>
      <c r="S5026" t="n">
        <v>0.9997287365493731</v>
      </c>
      <c r="T5026" t="b">
        <v>0</v>
      </c>
    </row>
    <row r="5027">
      <c r="A5027" t="n">
        <v>26</v>
      </c>
      <c r="B5027" t="n">
        <v>26</v>
      </c>
      <c r="C5027" t="n">
        <v>95</v>
      </c>
      <c r="D5027" t="n">
        <v>27.60097501061821</v>
      </c>
      <c r="E5027" t="n">
        <v>0.9999</v>
      </c>
      <c r="F5027" t="n">
        <v>52.90298374933536</v>
      </c>
      <c r="G5027" t="n">
        <v>2</v>
      </c>
      <c r="H5027" t="n">
        <v>5</v>
      </c>
      <c r="I5027" t="n">
        <v>56.8613170826687</v>
      </c>
      <c r="J5027" t="n">
        <v>61.09314244396874</v>
      </c>
      <c r="K5027" t="n">
        <v>63.73944877288707</v>
      </c>
      <c r="L5027" t="n">
        <v>55.54187263822425</v>
      </c>
      <c r="M5027" t="n">
        <v>60.5700109451961</v>
      </c>
      <c r="N5027" t="n">
        <v>63.19617412413218</v>
      </c>
      <c r="O5027" t="n">
        <v>63.19617412413218</v>
      </c>
      <c r="P5027" t="n">
        <v>10.29319037479681</v>
      </c>
      <c r="Q5027" t="n">
        <v>0.9851301117242186</v>
      </c>
      <c r="R5027" t="n">
        <v>0.9945277167158681</v>
      </c>
      <c r="S5027" t="n">
        <v>0.9999186277589516</v>
      </c>
      <c r="T5027" t="b">
        <v>1</v>
      </c>
    </row>
    <row r="5028">
      <c r="A5028" t="n">
        <v>26</v>
      </c>
      <c r="B5028" t="n">
        <v>27</v>
      </c>
      <c r="C5028" t="n">
        <v>52</v>
      </c>
      <c r="D5028" t="n">
        <v>57.44548841854294</v>
      </c>
      <c r="E5028" t="n">
        <v>0.99</v>
      </c>
      <c r="F5028" t="n">
        <v>54.95488415675409</v>
      </c>
      <c r="G5028" t="n">
        <v>2</v>
      </c>
      <c r="H5028" t="n">
        <v>7</v>
      </c>
      <c r="I5028" t="n">
        <v>57.12155082342075</v>
      </c>
      <c r="J5028" t="n">
        <v>63.73944877288707</v>
      </c>
      <c r="K5028" t="n">
        <v>69.24716578329388</v>
      </c>
      <c r="L5028" t="n">
        <v>56.11043971230965</v>
      </c>
      <c r="M5028" t="n">
        <v>74.84615481747694</v>
      </c>
      <c r="N5028" t="n">
        <v>80.45606579585028</v>
      </c>
      <c r="O5028" t="n">
        <v>69.24716578329388</v>
      </c>
      <c r="P5028" t="n">
        <v>14.29228162653979</v>
      </c>
      <c r="Q5028" t="n">
        <v>0.9693002314794906</v>
      </c>
      <c r="R5028" t="n">
        <v>0.9922530012711767</v>
      </c>
      <c r="S5028" t="n">
        <v>0.9997621689322964</v>
      </c>
      <c r="T5028" t="b">
        <v>1</v>
      </c>
    </row>
    <row r="5029">
      <c r="A5029" t="n">
        <v>26</v>
      </c>
      <c r="B5029" t="n">
        <v>28</v>
      </c>
      <c r="C5029" t="n">
        <v>62</v>
      </c>
      <c r="D5029" t="n">
        <v>64.2897180394438</v>
      </c>
      <c r="E5029" t="n">
        <v>0.9</v>
      </c>
      <c r="F5029" t="n">
        <v>55.53997899154619</v>
      </c>
      <c r="G5029" t="n">
        <v>3</v>
      </c>
      <c r="H5029" t="n">
        <v>5</v>
      </c>
      <c r="I5029" t="n">
        <v>57.75426470583191</v>
      </c>
      <c r="J5029" t="n">
        <v>60.91078447667912</v>
      </c>
      <c r="K5029" t="n">
        <v>66.14610353526575</v>
      </c>
      <c r="L5029" t="n">
        <v>57.26220121376841</v>
      </c>
      <c r="M5029" t="n">
        <v>71.62451145862957</v>
      </c>
      <c r="N5029" t="n">
        <v>77.74151602946152</v>
      </c>
      <c r="O5029" t="n">
        <v>66.14610353526575</v>
      </c>
      <c r="P5029" t="n">
        <v>10.60612454371956</v>
      </c>
      <c r="Q5029" t="n">
        <v>0.9960458084036374</v>
      </c>
      <c r="R5029" t="n">
        <v>0.9872999859979482</v>
      </c>
      <c r="S5029" t="n">
        <v>0.9999497817113594</v>
      </c>
      <c r="T5029" t="b">
        <v>1</v>
      </c>
    </row>
    <row r="5030">
      <c r="A5030" t="n">
        <v>26</v>
      </c>
      <c r="B5030" t="n">
        <v>29</v>
      </c>
      <c r="C5030" t="n">
        <v>25</v>
      </c>
      <c r="D5030" t="n">
        <v>51.04424473508528</v>
      </c>
      <c r="E5030" t="n">
        <v>0.99</v>
      </c>
      <c r="F5030" t="n">
        <v>55.8612298798248</v>
      </c>
      <c r="G5030" t="n">
        <v>3</v>
      </c>
      <c r="H5030" t="n">
        <v>5</v>
      </c>
      <c r="I5030" t="n">
        <v>56.75408702268194</v>
      </c>
      <c r="J5030" t="n">
        <v>56.75408702268194</v>
      </c>
      <c r="K5030" t="n">
        <v>60.91078447667912</v>
      </c>
      <c r="L5030" t="n">
        <v>56.55567432426924</v>
      </c>
      <c r="M5030" t="n">
        <v>63.19617412413218</v>
      </c>
      <c r="N5030" t="n">
        <v>68.05290530729918</v>
      </c>
      <c r="O5030" t="n">
        <v>60.91078447667912</v>
      </c>
      <c r="P5030" t="n">
        <v>5.049554596854321</v>
      </c>
      <c r="Q5030" t="n">
        <v>0.9968592011746937</v>
      </c>
      <c r="R5030" t="n">
        <v>0.98990328296278</v>
      </c>
      <c r="S5030" t="n">
        <v>0.99996828824299</v>
      </c>
      <c r="T5030" t="b">
        <v>1</v>
      </c>
    </row>
    <row r="5031">
      <c r="A5031" t="n">
        <v>26</v>
      </c>
      <c r="B5031" t="n">
        <v>30</v>
      </c>
      <c r="C5031" t="n">
        <v>76</v>
      </c>
      <c r="D5031" t="n">
        <v>26.35625682329916</v>
      </c>
      <c r="E5031" t="n">
        <v>0.9999</v>
      </c>
      <c r="F5031" t="n">
        <v>56.36030676189653</v>
      </c>
      <c r="G5031" t="n">
        <v>1</v>
      </c>
      <c r="H5031" t="n">
        <v>7</v>
      </c>
      <c r="I5031" t="n">
        <v>60.16030676189653</v>
      </c>
      <c r="J5031" t="n">
        <v>68.96410712254078</v>
      </c>
      <c r="K5031" t="n">
        <v>71.4838257480952</v>
      </c>
      <c r="L5031" t="n">
        <v>58.04919565078542</v>
      </c>
      <c r="M5031" t="n">
        <v>80.45606579585028</v>
      </c>
      <c r="N5031" t="n">
        <v>83.02991900125059</v>
      </c>
      <c r="O5031" t="n">
        <v>71.4838257480952</v>
      </c>
      <c r="P5031" t="n">
        <v>15.12351898619867</v>
      </c>
      <c r="Q5031" t="n">
        <v>0.9933739043297282</v>
      </c>
      <c r="R5031" t="n">
        <v>0.9964381601370433</v>
      </c>
      <c r="S5031" t="n">
        <v>0.9999763989083058</v>
      </c>
      <c r="T5031" t="b">
        <v>1</v>
      </c>
    </row>
    <row r="5032">
      <c r="A5032" t="n">
        <v>26</v>
      </c>
      <c r="B5032" t="n">
        <v>31</v>
      </c>
      <c r="C5032" t="n">
        <v>36</v>
      </c>
      <c r="D5032" t="n">
        <v>47.49475732167166</v>
      </c>
      <c r="E5032" t="n">
        <v>0.999</v>
      </c>
      <c r="F5032" t="n">
        <v>56.57926720940213</v>
      </c>
      <c r="G5032" t="n">
        <v>1</v>
      </c>
      <c r="H5032" t="n">
        <v>5</v>
      </c>
      <c r="I5032" t="n">
        <v>58.37926720940212</v>
      </c>
      <c r="J5032" t="n">
        <v>64.42349934800238</v>
      </c>
      <c r="K5032" t="n">
        <v>68.96410712254078</v>
      </c>
      <c r="L5032" t="n">
        <v>57.57926720940213</v>
      </c>
      <c r="M5032" t="n">
        <v>77.74151602946152</v>
      </c>
      <c r="N5032" t="n">
        <v>82.26052243494884</v>
      </c>
      <c r="O5032" t="n">
        <v>68.96410712254078</v>
      </c>
      <c r="P5032" t="n">
        <v>12.38483991313866</v>
      </c>
      <c r="Q5032" t="n">
        <v>0.9880913204139038</v>
      </c>
      <c r="R5032" t="n">
        <v>0.9906020731620018</v>
      </c>
      <c r="S5032" t="n">
        <v>0.9998880831005127</v>
      </c>
      <c r="T5032" t="b">
        <v>1</v>
      </c>
    </row>
    <row r="5033">
      <c r="A5033" t="n">
        <v>26</v>
      </c>
      <c r="B5033" t="n">
        <v>32</v>
      </c>
      <c r="C5033" t="n">
        <v>10</v>
      </c>
      <c r="D5033" t="n">
        <v>37.53758065048235</v>
      </c>
      <c r="E5033" t="n">
        <v>0.999</v>
      </c>
      <c r="F5033" t="n">
        <v>56.813615326192</v>
      </c>
      <c r="G5033" t="n">
        <v>1</v>
      </c>
      <c r="H5033" t="n">
        <v>5</v>
      </c>
      <c r="I5033" t="n">
        <v>57.313615326192</v>
      </c>
      <c r="J5033" t="n">
        <v>60.83482050952415</v>
      </c>
      <c r="K5033" t="n">
        <v>64.42349934800238</v>
      </c>
      <c r="L5033" t="n">
        <v>57.09139310396978</v>
      </c>
      <c r="M5033" t="n">
        <v>68.05290530729918</v>
      </c>
      <c r="N5033" t="n">
        <v>71.62451145862957</v>
      </c>
      <c r="O5033" t="n">
        <v>64.42349934800238</v>
      </c>
      <c r="P5033" t="n">
        <v>7.60988402181038</v>
      </c>
      <c r="Q5033" t="n">
        <v>0.9905761442227636</v>
      </c>
      <c r="R5033" t="n">
        <v>0.9925649838159486</v>
      </c>
      <c r="S5033" t="n">
        <v>0.9999299334797801</v>
      </c>
      <c r="T5033" t="b">
        <v>1</v>
      </c>
    </row>
    <row r="5034">
      <c r="A5034" t="n">
        <v>26</v>
      </c>
      <c r="B5034" t="n">
        <v>33</v>
      </c>
      <c r="C5034" t="n">
        <v>44</v>
      </c>
      <c r="D5034" t="n">
        <v>37.42441453674519</v>
      </c>
      <c r="E5034" t="n">
        <v>0.99</v>
      </c>
      <c r="F5034" t="n">
        <v>60.9680926524405</v>
      </c>
      <c r="G5034" t="n">
        <v>1</v>
      </c>
      <c r="H5034" t="n">
        <v>7</v>
      </c>
      <c r="I5034" t="n">
        <v>63.1680926524405</v>
      </c>
      <c r="J5034" t="n">
        <v>71.4838257480952</v>
      </c>
      <c r="K5034" t="n">
        <v>75.0616856464456</v>
      </c>
      <c r="L5034" t="n">
        <v>61.94587043021827</v>
      </c>
      <c r="M5034" t="n">
        <v>83.02991900125059</v>
      </c>
      <c r="N5034" t="n">
        <v>86.68464698335461</v>
      </c>
      <c r="O5034" t="n">
        <v>75.0616856464456</v>
      </c>
      <c r="P5034" t="n">
        <v>14.0935929940051</v>
      </c>
      <c r="Q5034" t="n">
        <v>0.990604420827641</v>
      </c>
      <c r="R5034" t="n">
        <v>0.9949461712065927</v>
      </c>
      <c r="S5034" t="n">
        <v>0.999952516351448</v>
      </c>
      <c r="T5034" t="b">
        <v>1</v>
      </c>
    </row>
    <row r="5035">
      <c r="A5035" t="n">
        <v>26</v>
      </c>
      <c r="B5035" t="n">
        <v>34</v>
      </c>
      <c r="C5035" t="n">
        <v>33</v>
      </c>
      <c r="D5035" t="n">
        <v>54.82631099740421</v>
      </c>
      <c r="E5035" t="n">
        <v>0.9999</v>
      </c>
      <c r="F5035" t="n">
        <v>62.65918111271156</v>
      </c>
      <c r="G5035" t="n">
        <v>1</v>
      </c>
      <c r="H5035" t="n">
        <v>3</v>
      </c>
      <c r="I5035" t="n">
        <v>64.30918111271157</v>
      </c>
      <c r="J5035" t="n">
        <v>75.0616856464456</v>
      </c>
      <c r="K5035" t="n">
        <v>80.30320677430451</v>
      </c>
      <c r="L5035" t="n">
        <v>63.837752541283</v>
      </c>
      <c r="M5035" t="n">
        <v>66.14610353526575</v>
      </c>
      <c r="N5035" t="n">
        <v>70.6107868412433</v>
      </c>
      <c r="O5035" t="n">
        <v>70.6107868412433</v>
      </c>
      <c r="P5035" t="n">
        <v>7.951605728531732</v>
      </c>
      <c r="Q5035" t="n">
        <v>0.9862657088107902</v>
      </c>
      <c r="R5035" t="n">
        <v>0.9966268801090276</v>
      </c>
      <c r="S5035" t="n">
        <v>0.9999536725892013</v>
      </c>
      <c r="T5035" t="b">
        <v>1</v>
      </c>
    </row>
    <row r="5036">
      <c r="A5036" t="n">
        <v>26</v>
      </c>
      <c r="B5036" t="n">
        <v>35</v>
      </c>
      <c r="C5036" t="n">
        <v>70</v>
      </c>
      <c r="D5036" t="n">
        <v>52.8998657286197</v>
      </c>
      <c r="E5036" t="n">
        <v>0.99</v>
      </c>
      <c r="F5036" t="n">
        <v>65.9186785610178</v>
      </c>
      <c r="G5036" t="n">
        <v>1</v>
      </c>
      <c r="H5036" t="n">
        <v>5</v>
      </c>
      <c r="I5036" t="n">
        <v>69.4186785610178</v>
      </c>
      <c r="J5036" t="n">
        <v>86.42910781074536</v>
      </c>
      <c r="K5036" t="n">
        <v>91.48645635076636</v>
      </c>
      <c r="L5036" t="n">
        <v>67.86312300546224</v>
      </c>
      <c r="M5036" t="n">
        <v>82.26052243494884</v>
      </c>
      <c r="N5036" t="n">
        <v>87.29381127687269</v>
      </c>
      <c r="O5036" t="n">
        <v>87.29381127687269</v>
      </c>
      <c r="P5036" t="n">
        <v>21.37513271585489</v>
      </c>
      <c r="Q5036" t="n">
        <v>0.9867450811041106</v>
      </c>
      <c r="R5036" t="n">
        <v>0.9895381617267676</v>
      </c>
      <c r="S5036" t="n">
        <v>0.9998613291821864</v>
      </c>
      <c r="T5036" t="b">
        <v>1</v>
      </c>
    </row>
    <row r="5037">
      <c r="A5037" t="n">
        <v>26</v>
      </c>
      <c r="B5037" t="n">
        <v>36</v>
      </c>
      <c r="C5037" t="n">
        <v>34</v>
      </c>
      <c r="D5037" t="n">
        <v>64.07692484117138</v>
      </c>
      <c r="E5037" t="n">
        <v>0.99</v>
      </c>
      <c r="F5037" t="n">
        <v>67.27817404013904</v>
      </c>
      <c r="G5037" t="n">
        <v>1</v>
      </c>
      <c r="H5037" t="n">
        <v>4</v>
      </c>
      <c r="I5037" t="n">
        <v>68.97817404013904</v>
      </c>
      <c r="J5037" t="n">
        <v>80.30320677430451</v>
      </c>
      <c r="K5037" t="n">
        <v>86.42910781074536</v>
      </c>
      <c r="L5037" t="n">
        <v>68.34067404013904</v>
      </c>
      <c r="M5037" t="n">
        <v>68.34067404013904</v>
      </c>
      <c r="N5037" t="n">
        <v>74.12379000053356</v>
      </c>
      <c r="O5037" t="n">
        <v>74.12379000053356</v>
      </c>
      <c r="P5037" t="n">
        <v>6.845615960394525</v>
      </c>
      <c r="Q5037" t="n">
        <v>0.9839670490514563</v>
      </c>
      <c r="R5037" t="n">
        <v>0.9803488931058152</v>
      </c>
      <c r="S5037" t="n">
        <v>0.999684934767081</v>
      </c>
      <c r="T5037" t="b">
        <v>1</v>
      </c>
    </row>
    <row r="5038">
      <c r="A5038" t="n">
        <v>26</v>
      </c>
      <c r="B5038" t="n">
        <v>37</v>
      </c>
      <c r="C5038" t="n">
        <v>54</v>
      </c>
      <c r="D5038" t="n">
        <v>15.02018996783411</v>
      </c>
      <c r="E5038" t="n">
        <v>0.999</v>
      </c>
      <c r="F5038" t="n">
        <v>71.94301307314252</v>
      </c>
      <c r="G5038" t="n">
        <v>2</v>
      </c>
      <c r="H5038" t="n">
        <v>5</v>
      </c>
      <c r="I5038" t="n">
        <v>74.19301307314252</v>
      </c>
      <c r="J5038" t="n">
        <v>74.19301307314252</v>
      </c>
      <c r="K5038" t="n">
        <v>75.63310798856286</v>
      </c>
      <c r="L5038" t="n">
        <v>73.44301307314252</v>
      </c>
      <c r="M5038" t="n">
        <v>87.29381127687269</v>
      </c>
      <c r="N5038" t="n">
        <v>88.72294448028221</v>
      </c>
      <c r="O5038" t="n">
        <v>75.63310798856286</v>
      </c>
      <c r="P5038" t="n">
        <v>3.690094915420332</v>
      </c>
      <c r="Q5038" t="n">
        <v>0.9918803242043907</v>
      </c>
      <c r="R5038" t="n">
        <v>0.9970183112187333</v>
      </c>
      <c r="S5038" t="n">
        <v>0.9999757896537728</v>
      </c>
      <c r="T5038" t="b">
        <v>1</v>
      </c>
    </row>
    <row r="5039">
      <c r="A5039" t="n">
        <v>26</v>
      </c>
      <c r="B5039" t="n">
        <v>38</v>
      </c>
      <c r="C5039" t="n">
        <v>96</v>
      </c>
      <c r="D5039" t="n">
        <v>23.07587490327965</v>
      </c>
      <c r="E5039" t="n">
        <v>0.99</v>
      </c>
      <c r="F5039" t="n">
        <v>74.03111542206439</v>
      </c>
      <c r="G5039" t="n">
        <v>1</v>
      </c>
      <c r="H5039" t="n">
        <v>4</v>
      </c>
      <c r="I5039" t="n">
        <v>78.83111542206439</v>
      </c>
      <c r="J5039" t="n">
        <v>91.48645635076636</v>
      </c>
      <c r="K5039" t="n">
        <v>93.69256293807798</v>
      </c>
      <c r="L5039" t="n">
        <v>77.03111542206439</v>
      </c>
      <c r="M5039" t="n">
        <v>77.03111542206439</v>
      </c>
      <c r="N5039" t="n">
        <v>79.11377561189107</v>
      </c>
      <c r="O5039" t="n">
        <v>79.11377561189107</v>
      </c>
      <c r="P5039" t="n">
        <v>5.082660189826683</v>
      </c>
      <c r="Q5039" t="n">
        <v>0.9941962106821999</v>
      </c>
      <c r="R5039" t="n">
        <v>0.9928781148270492</v>
      </c>
      <c r="S5039" t="n">
        <v>0.9999586660789106</v>
      </c>
      <c r="T5039" t="b">
        <v>1</v>
      </c>
    </row>
    <row r="5040">
      <c r="A5040" t="n">
        <v>26</v>
      </c>
      <c r="B5040" t="n">
        <v>39</v>
      </c>
      <c r="C5040" t="n">
        <v>28</v>
      </c>
      <c r="D5040" t="n">
        <v>58.40841188526452</v>
      </c>
      <c r="E5040" t="n">
        <v>0.9999</v>
      </c>
      <c r="F5040" t="n">
        <v>79.13895974444841</v>
      </c>
      <c r="G5040" t="n">
        <v>2</v>
      </c>
      <c r="H5040" t="n">
        <v>3</v>
      </c>
      <c r="I5040" t="n">
        <v>80.30562641111509</v>
      </c>
      <c r="J5040" t="n">
        <v>80.30562641111509</v>
      </c>
      <c r="K5040" t="n">
        <v>85.90566590155272</v>
      </c>
      <c r="L5040" t="n">
        <v>80.13895974444841</v>
      </c>
      <c r="M5040" t="n">
        <v>80.13895974444841</v>
      </c>
      <c r="N5040" t="n">
        <v>84.89534507712467</v>
      </c>
      <c r="O5040" t="n">
        <v>84.89534507712467</v>
      </c>
      <c r="P5040" t="n">
        <v>5.75638533267626</v>
      </c>
      <c r="Q5040" t="n">
        <v>0.9687937436433833</v>
      </c>
      <c r="R5040" t="n">
        <v>0.9964068922457503</v>
      </c>
      <c r="S5040" t="n">
        <v>0.9998878725583039</v>
      </c>
      <c r="T5040" t="b">
        <v>0</v>
      </c>
    </row>
    <row r="5041">
      <c r="A5041" t="n">
        <v>26</v>
      </c>
      <c r="B5041" t="n">
        <v>40</v>
      </c>
      <c r="C5041" t="n">
        <v>78</v>
      </c>
      <c r="D5041" t="n">
        <v>31.82746499262569</v>
      </c>
      <c r="E5041" t="n">
        <v>0.9</v>
      </c>
      <c r="F5041" t="n">
        <v>79.71409241347276</v>
      </c>
      <c r="G5041" t="n">
        <v>2</v>
      </c>
      <c r="H5041" t="n">
        <v>5</v>
      </c>
      <c r="I5041" t="n">
        <v>82.96409241347276</v>
      </c>
      <c r="J5041" t="n">
        <v>85.90566590155272</v>
      </c>
      <c r="K5041" t="n">
        <v>88.95719658157437</v>
      </c>
      <c r="L5041" t="n">
        <v>81.88075908013943</v>
      </c>
      <c r="M5041" t="n">
        <v>88.72294448028221</v>
      </c>
      <c r="N5041" t="n">
        <v>91.75124752429987</v>
      </c>
      <c r="O5041" t="n">
        <v>88.95719658157437</v>
      </c>
      <c r="P5041" t="n">
        <v>9.24310416810161</v>
      </c>
      <c r="Q5041" t="n">
        <v>0.9828727154762681</v>
      </c>
      <c r="R5041" t="n">
        <v>0.9936924033238148</v>
      </c>
      <c r="S5041" t="n">
        <v>0.999891967997066</v>
      </c>
      <c r="T5041" t="b">
        <v>1</v>
      </c>
    </row>
    <row r="5042">
      <c r="A5042" t="n">
        <v>26</v>
      </c>
      <c r="B5042" t="n">
        <v>41</v>
      </c>
      <c r="C5042" t="n">
        <v>70</v>
      </c>
      <c r="D5042" t="n">
        <v>35.37733090673469</v>
      </c>
      <c r="E5042" t="n">
        <v>0.999</v>
      </c>
      <c r="F5042" t="n">
        <v>80.35421559981656</v>
      </c>
      <c r="G5042" t="n">
        <v>2</v>
      </c>
      <c r="H5042" t="n">
        <v>5</v>
      </c>
      <c r="I5042" t="n">
        <v>83.27088226648323</v>
      </c>
      <c r="J5042" t="n">
        <v>88.95719658157437</v>
      </c>
      <c r="K5042" t="n">
        <v>92.3490787394588</v>
      </c>
      <c r="L5042" t="n">
        <v>82.298660044261</v>
      </c>
      <c r="M5042" t="n">
        <v>91.75124752429987</v>
      </c>
      <c r="N5042" t="n">
        <v>95.11731135938405</v>
      </c>
      <c r="O5042" t="n">
        <v>92.3490787394588</v>
      </c>
      <c r="P5042" t="n">
        <v>11.99486313964225</v>
      </c>
      <c r="Q5042" t="n">
        <v>0.9809807059798217</v>
      </c>
      <c r="R5042" t="n">
        <v>0.9929913584230738</v>
      </c>
      <c r="S5042" t="n">
        <v>0.9998667005851664</v>
      </c>
      <c r="T5042" t="b">
        <v>1</v>
      </c>
    </row>
    <row r="5043">
      <c r="A5043" t="n">
        <v>26</v>
      </c>
      <c r="B5043" t="n">
        <v>42</v>
      </c>
      <c r="C5043" t="n">
        <v>21</v>
      </c>
      <c r="D5043" t="n">
        <v>41.61615719019</v>
      </c>
      <c r="E5043" t="n">
        <v>0.99</v>
      </c>
      <c r="F5043" t="n">
        <v>84.89090997317</v>
      </c>
      <c r="G5043" t="n">
        <v>3</v>
      </c>
      <c r="H5043" t="n">
        <v>8</v>
      </c>
      <c r="I5043" t="n">
        <v>85.64090997317</v>
      </c>
      <c r="J5043" t="n">
        <v>85.64090997317</v>
      </c>
      <c r="K5043" t="n">
        <v>89.02984785510729</v>
      </c>
      <c r="L5043" t="n">
        <v>85.31090997317</v>
      </c>
      <c r="M5043" t="n">
        <v>85.31090997317</v>
      </c>
      <c r="N5043" t="n">
        <v>89.05337015214391</v>
      </c>
      <c r="O5043" t="n">
        <v>89.02984785510729</v>
      </c>
      <c r="P5043" t="n">
        <v>4.138937881937295</v>
      </c>
      <c r="Q5043" t="n">
        <v>0.9974385763081062</v>
      </c>
      <c r="R5043" t="n">
        <v>0.9950951368601232</v>
      </c>
      <c r="S5043" t="n">
        <v>0.999987436567348</v>
      </c>
      <c r="T5043" t="b">
        <v>1</v>
      </c>
    </row>
    <row r="5044">
      <c r="A5044" t="n">
        <v>26</v>
      </c>
      <c r="B5044" t="n">
        <v>43</v>
      </c>
      <c r="C5044" t="n">
        <v>94</v>
      </c>
      <c r="D5044" t="n">
        <v>44.81145220748102</v>
      </c>
      <c r="E5044" t="n">
        <v>0.99</v>
      </c>
      <c r="F5044" t="n">
        <v>85.00155627864321</v>
      </c>
      <c r="G5044" t="n">
        <v>1</v>
      </c>
      <c r="H5044" t="n">
        <v>2</v>
      </c>
      <c r="I5044" t="n">
        <v>89.70155627864321</v>
      </c>
      <c r="J5044" t="n">
        <v>93.69256293807798</v>
      </c>
      <c r="K5044" t="n">
        <v>97.97664058697674</v>
      </c>
      <c r="L5044" t="n">
        <v>88.91822294530988</v>
      </c>
      <c r="M5044" t="n">
        <v>97.05353087057007</v>
      </c>
      <c r="N5044" t="n">
        <v>101.3499308904628</v>
      </c>
      <c r="O5044" t="n">
        <v>97.97664058697674</v>
      </c>
      <c r="P5044" t="n">
        <v>12.97508430833354</v>
      </c>
      <c r="Q5044" t="n">
        <v>0.9887603278165498</v>
      </c>
      <c r="R5044" t="n">
        <v>0.9759701852673479</v>
      </c>
      <c r="S5044" t="n">
        <v>0.999729912759776</v>
      </c>
      <c r="T5044" t="b">
        <v>1</v>
      </c>
    </row>
    <row r="5045">
      <c r="A5045" t="n">
        <v>26</v>
      </c>
      <c r="B5045" t="n">
        <v>44</v>
      </c>
      <c r="C5045" t="n">
        <v>86</v>
      </c>
      <c r="D5045" t="n">
        <v>49.06743572749054</v>
      </c>
      <c r="E5045" t="n">
        <v>0.99</v>
      </c>
      <c r="F5045" t="n">
        <v>85.19457657470058</v>
      </c>
      <c r="G5045" t="n">
        <v>2</v>
      </c>
      <c r="H5045" t="n">
        <v>6</v>
      </c>
      <c r="I5045" t="n">
        <v>88.77790990803391</v>
      </c>
      <c r="J5045" t="n">
        <v>92.3490787394588</v>
      </c>
      <c r="K5045" t="n">
        <v>97.05353087057007</v>
      </c>
      <c r="L5045" t="n">
        <v>87.34457657470058</v>
      </c>
      <c r="M5045" t="n">
        <v>87.34457657470058</v>
      </c>
      <c r="N5045" t="n">
        <v>91.55276145698966</v>
      </c>
      <c r="O5045" t="n">
        <v>91.55276145698966</v>
      </c>
      <c r="P5045" t="n">
        <v>6.358184882289081</v>
      </c>
      <c r="Q5045" t="n">
        <v>0.9737181905143738</v>
      </c>
      <c r="R5045" t="n">
        <v>0.995435845264017</v>
      </c>
      <c r="S5045" t="n">
        <v>0.999880045754766</v>
      </c>
      <c r="T5045" t="b">
        <v>1</v>
      </c>
    </row>
    <row r="5046">
      <c r="A5046" t="n">
        <v>26</v>
      </c>
      <c r="B5046" t="n">
        <v>45</v>
      </c>
      <c r="C5046" t="n">
        <v>58</v>
      </c>
      <c r="D5046" t="n">
        <v>33.5774453963048</v>
      </c>
      <c r="E5046" t="n">
        <v>0.9</v>
      </c>
      <c r="F5046" t="n">
        <v>86.1405006637923</v>
      </c>
      <c r="G5046" t="n">
        <v>6</v>
      </c>
      <c r="H5046" t="n">
        <v>7</v>
      </c>
      <c r="I5046" t="n">
        <v>87.5905006637923</v>
      </c>
      <c r="J5046" t="n">
        <v>91.55276145698966</v>
      </c>
      <c r="K5046" t="n">
        <v>94.43247375512901</v>
      </c>
      <c r="L5046" t="n">
        <v>87.42938955268119</v>
      </c>
      <c r="M5046" t="n">
        <v>87.42938955268119</v>
      </c>
      <c r="N5046" t="n">
        <v>90.70843695466408</v>
      </c>
      <c r="O5046" t="n">
        <v>90.70843695466408</v>
      </c>
      <c r="P5046" t="n">
        <v>4.567936290871785</v>
      </c>
      <c r="Q5046" t="n">
        <v>0.9968744385635159</v>
      </c>
      <c r="R5046" t="n">
        <v>0.9954644896223092</v>
      </c>
      <c r="S5046" t="n">
        <v>0.9999858239836688</v>
      </c>
      <c r="T5046" t="b">
        <v>1</v>
      </c>
    </row>
    <row r="5047">
      <c r="A5047" t="n">
        <v>26</v>
      </c>
      <c r="B5047" t="n">
        <v>46</v>
      </c>
      <c r="C5047" t="n">
        <v>59</v>
      </c>
      <c r="D5047" t="n">
        <v>57.46522201167969</v>
      </c>
      <c r="E5047" t="n">
        <v>0.9999</v>
      </c>
      <c r="F5047" t="n">
        <v>89.78438389193465</v>
      </c>
      <c r="G5047" t="n">
        <v>2</v>
      </c>
      <c r="H5047" t="n">
        <v>7</v>
      </c>
      <c r="I5047" t="n">
        <v>92.24271722526798</v>
      </c>
      <c r="J5047" t="n">
        <v>101.3499308904628</v>
      </c>
      <c r="K5047" t="n">
        <v>106.8595399040467</v>
      </c>
      <c r="L5047" t="n">
        <v>91.09549500304577</v>
      </c>
      <c r="M5047" t="n">
        <v>91.09549500304577</v>
      </c>
      <c r="N5047" t="n">
        <v>96.70733309012387</v>
      </c>
      <c r="O5047" t="n">
        <v>96.70733309012387</v>
      </c>
      <c r="P5047" t="n">
        <v>6.922949198189215</v>
      </c>
      <c r="Q5047" t="n">
        <v>0.9692898491553553</v>
      </c>
      <c r="R5047" t="n">
        <v>0.9922503503716711</v>
      </c>
      <c r="S5047" t="n">
        <v>0.9997620070909209</v>
      </c>
      <c r="T5047" t="b">
        <v>0</v>
      </c>
    </row>
    <row r="5048">
      <c r="A5048" t="n">
        <v>26</v>
      </c>
      <c r="B5048" t="n">
        <v>47</v>
      </c>
      <c r="C5048" t="n">
        <v>56</v>
      </c>
      <c r="D5048" t="n">
        <v>52.03102919872997</v>
      </c>
      <c r="E5048" t="n">
        <v>0.9</v>
      </c>
      <c r="F5048" t="n">
        <v>89.90503912948401</v>
      </c>
      <c r="G5048" t="n">
        <v>1</v>
      </c>
      <c r="H5048" t="n">
        <v>7</v>
      </c>
      <c r="I5048" t="n">
        <v>92.70503912948401</v>
      </c>
      <c r="J5048" t="n">
        <v>97.97664058697674</v>
      </c>
      <c r="K5048" t="n">
        <v>102.9509263612339</v>
      </c>
      <c r="L5048" t="n">
        <v>91.14948357392845</v>
      </c>
      <c r="M5048" t="n">
        <v>96.70733309012387</v>
      </c>
      <c r="N5048" t="n">
        <v>101.7884882853123</v>
      </c>
      <c r="O5048" t="n">
        <v>101.7884882853123</v>
      </c>
      <c r="P5048" t="n">
        <v>11.88344915582833</v>
      </c>
      <c r="Q5048" t="n">
        <v>0.9869613566568778</v>
      </c>
      <c r="R5048" t="n">
        <v>0.9929806167782281</v>
      </c>
      <c r="S5048" t="n">
        <v>0.9999084767656826</v>
      </c>
      <c r="T5048" t="b">
        <v>1</v>
      </c>
    </row>
    <row r="5049">
      <c r="A5049" t="n">
        <v>26</v>
      </c>
      <c r="B5049" t="n">
        <v>48</v>
      </c>
      <c r="C5049" t="n">
        <v>84</v>
      </c>
      <c r="D5049" t="n">
        <v>50.57254956738563</v>
      </c>
      <c r="E5049" t="n">
        <v>0.999</v>
      </c>
      <c r="F5049" t="n">
        <v>92.31195011372624</v>
      </c>
      <c r="G5049" t="n">
        <v>2</v>
      </c>
      <c r="H5049" t="n">
        <v>5</v>
      </c>
      <c r="I5049" t="n">
        <v>95.81195011372624</v>
      </c>
      <c r="J5049" t="n">
        <v>106.8595399040467</v>
      </c>
      <c r="K5049" t="n">
        <v>111.7082982518305</v>
      </c>
      <c r="L5049" t="n">
        <v>94.64528344705957</v>
      </c>
      <c r="M5049" t="n">
        <v>95.11731135938405</v>
      </c>
      <c r="N5049" t="n">
        <v>99.92916193668049</v>
      </c>
      <c r="O5049" t="n">
        <v>99.92916193668049</v>
      </c>
      <c r="P5049" t="n">
        <v>7.617211822954246</v>
      </c>
      <c r="Q5049" t="n">
        <v>0.9729230247621741</v>
      </c>
      <c r="R5049" t="n">
        <v>0.989996117528994</v>
      </c>
      <c r="S5049" t="n">
        <v>0.9997291251220505</v>
      </c>
      <c r="T5049" t="b">
        <v>1</v>
      </c>
    </row>
    <row r="5050">
      <c r="A5050" t="n">
        <v>26</v>
      </c>
      <c r="B5050" t="n">
        <v>49</v>
      </c>
      <c r="C5050" t="n">
        <v>20</v>
      </c>
      <c r="D5050" t="n">
        <v>48.54148684428007</v>
      </c>
      <c r="E5050" t="n">
        <v>0.9</v>
      </c>
      <c r="F5050" t="n">
        <v>97.49597503441689</v>
      </c>
      <c r="G5050" t="n">
        <v>5</v>
      </c>
      <c r="H5050" t="n">
        <v>7</v>
      </c>
      <c r="I5050" t="n">
        <v>98.05153058997244</v>
      </c>
      <c r="J5050" t="n">
        <v>99.92916193668049</v>
      </c>
      <c r="K5050" t="n">
        <v>104.5477620170116</v>
      </c>
      <c r="L5050" t="n">
        <v>97.94041947886133</v>
      </c>
      <c r="M5050" t="n">
        <v>101.7884882853123</v>
      </c>
      <c r="N5050" t="n">
        <v>106.5288678599491</v>
      </c>
      <c r="O5050" t="n">
        <v>104.5477620170116</v>
      </c>
      <c r="P5050" t="n">
        <v>7.05178698259472</v>
      </c>
      <c r="Q5050" t="n">
        <v>0.9903959514808977</v>
      </c>
      <c r="R5050" t="n">
        <v>0.9934498373974971</v>
      </c>
      <c r="S5050" t="n">
        <v>0.9999370919205576</v>
      </c>
      <c r="T5050" t="b">
        <v>1</v>
      </c>
    </row>
    <row r="5051">
      <c r="A5051" t="n">
        <v>26</v>
      </c>
      <c r="B5051" t="n">
        <v>50</v>
      </c>
      <c r="C5051" t="n">
        <v>79</v>
      </c>
      <c r="D5051" t="n">
        <v>73.82498461236125</v>
      </c>
      <c r="E5051" t="n">
        <v>0.999</v>
      </c>
      <c r="F5051" t="n">
        <v>98.08799901912444</v>
      </c>
      <c r="G5051" t="n">
        <v>5</v>
      </c>
      <c r="H5051" t="n">
        <v>8</v>
      </c>
      <c r="I5051" t="n">
        <v>100.2824434635689</v>
      </c>
      <c r="J5051" t="n">
        <v>104.5477620170116</v>
      </c>
      <c r="K5051" t="n">
        <v>111.5720231599575</v>
      </c>
      <c r="L5051" t="n">
        <v>99.66799901912444</v>
      </c>
      <c r="M5051" t="n">
        <v>99.66799901912444</v>
      </c>
      <c r="N5051" t="n">
        <v>106.3069364842648</v>
      </c>
      <c r="O5051" t="n">
        <v>106.3069364842648</v>
      </c>
      <c r="P5051" t="n">
        <v>8.218937465140399</v>
      </c>
      <c r="Q5051" t="n">
        <v>0.9854301412558942</v>
      </c>
      <c r="R5051" t="n">
        <v>0.9913155388261705</v>
      </c>
      <c r="S5051" t="n">
        <v>0.9998734686274287</v>
      </c>
      <c r="T5051" t="b">
        <v>1</v>
      </c>
    </row>
    <row r="5052">
      <c r="A5052" t="n">
        <v>26</v>
      </c>
      <c r="B5052" t="n">
        <v>51</v>
      </c>
      <c r="C5052" t="n">
        <v>35</v>
      </c>
      <c r="D5052" t="n">
        <v>64.0560547756331</v>
      </c>
      <c r="E5052" t="n">
        <v>0.999</v>
      </c>
      <c r="F5052" t="n">
        <v>101.2400278802988</v>
      </c>
      <c r="G5052" t="n">
        <v>5</v>
      </c>
      <c r="H5052" t="n">
        <v>8</v>
      </c>
      <c r="I5052" t="n">
        <v>102.212250102521</v>
      </c>
      <c r="J5052" t="n">
        <v>111.5720231599575</v>
      </c>
      <c r="K5052" t="n">
        <v>117.6667952603983</v>
      </c>
      <c r="L5052" t="n">
        <v>101.9400278802988</v>
      </c>
      <c r="M5052" t="n">
        <v>106.3069364842648</v>
      </c>
      <c r="N5052" t="n">
        <v>112.0673730648074</v>
      </c>
      <c r="O5052" t="n">
        <v>112.0673730648074</v>
      </c>
      <c r="P5052" t="n">
        <v>10.8273451845086</v>
      </c>
      <c r="Q5052" t="n">
        <v>0.9873458513587334</v>
      </c>
      <c r="R5052" t="n">
        <v>0.9924603707668305</v>
      </c>
      <c r="S5052" t="n">
        <v>0.9999045924109834</v>
      </c>
      <c r="T5052" t="b">
        <v>1</v>
      </c>
    </row>
    <row r="5053">
      <c r="A5053" t="n">
        <v>26</v>
      </c>
      <c r="B5053" t="n">
        <v>52</v>
      </c>
      <c r="C5053" t="n">
        <v>39</v>
      </c>
      <c r="D5053" t="n">
        <v>44.29222473466736</v>
      </c>
      <c r="E5053" t="n">
        <v>0.99</v>
      </c>
      <c r="F5053" t="n">
        <v>102.6980693194659</v>
      </c>
      <c r="G5053" t="n">
        <v>1</v>
      </c>
      <c r="H5053" t="n">
        <v>3</v>
      </c>
      <c r="I5053" t="n">
        <v>104.6480693194659</v>
      </c>
      <c r="J5053" t="n">
        <v>104.6480693194659</v>
      </c>
      <c r="K5053" t="n">
        <v>108.8825076306196</v>
      </c>
      <c r="L5053" t="n">
        <v>104.090926462323</v>
      </c>
      <c r="M5053" t="n">
        <v>104.090926462323</v>
      </c>
      <c r="N5053" t="n">
        <v>107.6977851540712</v>
      </c>
      <c r="O5053" t="n">
        <v>107.6977851540712</v>
      </c>
      <c r="P5053" t="n">
        <v>4.999715834605297</v>
      </c>
      <c r="Q5053" t="n">
        <v>0.988889835022692</v>
      </c>
      <c r="R5053" t="n">
        <v>0.9972740923047155</v>
      </c>
      <c r="S5053" t="n">
        <v>0.9999697147157924</v>
      </c>
      <c r="T5053" t="b">
        <v>1</v>
      </c>
    </row>
    <row r="5054">
      <c r="A5054" t="n">
        <v>26</v>
      </c>
      <c r="B5054" t="n">
        <v>53</v>
      </c>
      <c r="C5054" t="n">
        <v>30</v>
      </c>
      <c r="D5054" t="n">
        <v>59.51537785616269</v>
      </c>
      <c r="E5054" t="n">
        <v>0.9</v>
      </c>
      <c r="F5054" t="n">
        <v>102.8776092331615</v>
      </c>
      <c r="G5054" t="n">
        <v>7</v>
      </c>
      <c r="H5054" t="n">
        <v>8</v>
      </c>
      <c r="I5054" t="n">
        <v>103.5442758998281</v>
      </c>
      <c r="J5054" t="n">
        <v>106.5288678599491</v>
      </c>
      <c r="K5054" t="n">
        <v>112.3409164787149</v>
      </c>
      <c r="L5054" t="n">
        <v>103.4776092331614</v>
      </c>
      <c r="M5054" t="n">
        <v>112.0673730648074</v>
      </c>
      <c r="N5054" t="n">
        <v>117.4194753900019</v>
      </c>
      <c r="O5054" t="n">
        <v>112.3409164787149</v>
      </c>
      <c r="P5054" t="n">
        <v>9.463307245553494</v>
      </c>
      <c r="Q5054" t="n">
        <v>0.9919749825934532</v>
      </c>
      <c r="R5054" t="n">
        <v>0.9929929478262978</v>
      </c>
      <c r="S5054" t="n">
        <v>0.9999437682843375</v>
      </c>
      <c r="T5054" t="b">
        <v>1</v>
      </c>
    </row>
    <row r="5055">
      <c r="A5055" t="n">
        <v>26</v>
      </c>
      <c r="B5055" t="n">
        <v>54</v>
      </c>
      <c r="C5055" t="n">
        <v>75</v>
      </c>
      <c r="D5055" t="n">
        <v>55.06770176992225</v>
      </c>
      <c r="E5055" t="n">
        <v>0.999</v>
      </c>
      <c r="F5055" t="n">
        <v>104.0433257217292</v>
      </c>
      <c r="G5055" t="n">
        <v>6</v>
      </c>
      <c r="H5055" t="n">
        <v>7</v>
      </c>
      <c r="I5055" t="n">
        <v>105.9183257217292</v>
      </c>
      <c r="J5055" t="n">
        <v>105.9183257217292</v>
      </c>
      <c r="K5055" t="n">
        <v>110.6411131805561</v>
      </c>
      <c r="L5055" t="n">
        <v>105.7099923883959</v>
      </c>
      <c r="M5055" t="n">
        <v>112.3409164787149</v>
      </c>
      <c r="N5055" t="n">
        <v>117.7186217296839</v>
      </c>
      <c r="O5055" t="n">
        <v>110.6411131805561</v>
      </c>
      <c r="P5055" t="n">
        <v>6.597787458826957</v>
      </c>
      <c r="Q5055" t="n">
        <v>0.9948791438884503</v>
      </c>
      <c r="R5055" t="n">
        <v>0.9925724715516145</v>
      </c>
      <c r="S5055" t="n">
        <v>0.9999619646955514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51.2529958529192</v>
      </c>
      <c r="E5056" t="n">
        <v>0.99</v>
      </c>
      <c r="F5056" t="n">
        <v>104.0853976107448</v>
      </c>
      <c r="G5056" t="n">
        <v>3</v>
      </c>
      <c r="H5056" t="n">
        <v>5</v>
      </c>
      <c r="I5056" t="n">
        <v>104.7996833250305</v>
      </c>
      <c r="J5056" t="n">
        <v>107.6977851540712</v>
      </c>
      <c r="K5056" t="n">
        <v>111.8714818847649</v>
      </c>
      <c r="L5056" t="n">
        <v>104.6409531663004</v>
      </c>
      <c r="M5056" t="n">
        <v>117.6667952603983</v>
      </c>
      <c r="N5056" t="n">
        <v>122.5433885860805</v>
      </c>
      <c r="O5056" t="n">
        <v>111.8714818847649</v>
      </c>
      <c r="P5056" t="n">
        <v>7.786084274020112</v>
      </c>
      <c r="Q5056" t="n">
        <v>0.9968463768033323</v>
      </c>
      <c r="R5056" t="n">
        <v>0.9898622013277897</v>
      </c>
      <c r="S5056" t="n">
        <v>0.9999680292029441</v>
      </c>
      <c r="T5056" t="b">
        <v>1</v>
      </c>
    </row>
    <row r="5057">
      <c r="A5057" t="n">
        <v>26</v>
      </c>
      <c r="B5057" t="n">
        <v>56</v>
      </c>
      <c r="C5057" t="n">
        <v>59</v>
      </c>
      <c r="D5057" t="n">
        <v>32.35552130588029</v>
      </c>
      <c r="E5057" t="n">
        <v>0.99</v>
      </c>
      <c r="F5057" t="n">
        <v>105.3936242141452</v>
      </c>
      <c r="G5057" t="n">
        <v>1</v>
      </c>
      <c r="H5057" t="n">
        <v>2</v>
      </c>
      <c r="I5057" t="n">
        <v>108.3436242141452</v>
      </c>
      <c r="J5057" t="n">
        <v>108.8825076306196</v>
      </c>
      <c r="K5057" t="n">
        <v>111.9757697057515</v>
      </c>
      <c r="L5057" t="n">
        <v>107.8519575474785</v>
      </c>
      <c r="M5057" t="n">
        <v>116.8122756707469</v>
      </c>
      <c r="N5057" t="n">
        <v>119.9144349522311</v>
      </c>
      <c r="O5057" t="n">
        <v>111.9757697057515</v>
      </c>
      <c r="P5057" t="n">
        <v>6.582145491606312</v>
      </c>
      <c r="Q5057" t="n">
        <v>0.991871803818639</v>
      </c>
      <c r="R5057" t="n">
        <v>0.9825910408651231</v>
      </c>
      <c r="S5057" t="n">
        <v>0.9998584965648384</v>
      </c>
      <c r="T5057" t="b">
        <v>1</v>
      </c>
    </row>
    <row r="5058">
      <c r="A5058" t="n">
        <v>26</v>
      </c>
      <c r="B5058" t="n">
        <v>57</v>
      </c>
      <c r="C5058" t="n">
        <v>43</v>
      </c>
      <c r="D5058" t="n">
        <v>52.65079504580522</v>
      </c>
      <c r="E5058" t="n">
        <v>0.99</v>
      </c>
      <c r="F5058" t="n">
        <v>105.422916220775</v>
      </c>
      <c r="G5058" t="n">
        <v>3</v>
      </c>
      <c r="H5058" t="n">
        <v>7</v>
      </c>
      <c r="I5058" t="n">
        <v>106.9586305064892</v>
      </c>
      <c r="J5058" t="n">
        <v>111.8714818847649</v>
      </c>
      <c r="K5058" t="n">
        <v>116.1590059112963</v>
      </c>
      <c r="L5058" t="n">
        <v>106.3784717763305</v>
      </c>
      <c r="M5058" t="n">
        <v>117.7186217296839</v>
      </c>
      <c r="N5058" t="n">
        <v>122.8603009333758</v>
      </c>
      <c r="O5058" t="n">
        <v>116.1590059112963</v>
      </c>
      <c r="P5058" t="n">
        <v>10.73608969052135</v>
      </c>
      <c r="Q5058" t="n">
        <v>0.9967605089586592</v>
      </c>
      <c r="R5058" t="n">
        <v>0.9928973032657142</v>
      </c>
      <c r="S5058" t="n">
        <v>0.9999769908775599</v>
      </c>
      <c r="T5058" t="b">
        <v>1</v>
      </c>
    </row>
    <row r="5059">
      <c r="A5059" t="n">
        <v>26</v>
      </c>
      <c r="B5059" t="n">
        <v>58</v>
      </c>
      <c r="C5059" t="n">
        <v>16</v>
      </c>
      <c r="D5059" t="n">
        <v>53.2344844792981</v>
      </c>
      <c r="E5059" t="n">
        <v>0.99</v>
      </c>
      <c r="F5059" t="n">
        <v>106.7602607219613</v>
      </c>
      <c r="G5059" t="n">
        <v>2</v>
      </c>
      <c r="H5059" t="n">
        <v>5</v>
      </c>
      <c r="I5059" t="n">
        <v>107.426927388628</v>
      </c>
      <c r="J5059" t="n">
        <v>111.7082982518305</v>
      </c>
      <c r="K5059" t="n">
        <v>116.8122756707469</v>
      </c>
      <c r="L5059" t="n">
        <v>107.2047051664058</v>
      </c>
      <c r="M5059" t="n">
        <v>122.5433885860805</v>
      </c>
      <c r="N5059" t="n">
        <v>127.6085155584209</v>
      </c>
      <c r="O5059" t="n">
        <v>116.8122756707469</v>
      </c>
      <c r="P5059" t="n">
        <v>10.05201494878557</v>
      </c>
      <c r="Q5059" t="n">
        <v>0.9715182890482607</v>
      </c>
      <c r="R5059" t="n">
        <v>0.9894723348071888</v>
      </c>
      <c r="S5059" t="n">
        <v>0.9997001540829816</v>
      </c>
      <c r="T5059" t="b">
        <v>1</v>
      </c>
    </row>
    <row r="5060">
      <c r="A5060" t="n">
        <v>26</v>
      </c>
      <c r="B5060" t="n">
        <v>59</v>
      </c>
      <c r="C5060" t="n">
        <v>13</v>
      </c>
      <c r="D5060" t="n">
        <v>55.85981383545153</v>
      </c>
      <c r="E5060" t="n">
        <v>0.9</v>
      </c>
      <c r="F5060" t="n">
        <v>109.2921315965152</v>
      </c>
      <c r="G5060" t="n">
        <v>5</v>
      </c>
      <c r="H5060" t="n">
        <v>6</v>
      </c>
      <c r="I5060" t="n">
        <v>109.6532427076263</v>
      </c>
      <c r="J5060" t="n">
        <v>127.6085155584209</v>
      </c>
      <c r="K5060" t="n">
        <v>132.9234359994724</v>
      </c>
      <c r="L5060" t="n">
        <v>109.6171315965152</v>
      </c>
      <c r="M5060" t="n">
        <v>110.6411131805561</v>
      </c>
      <c r="N5060" t="n">
        <v>115.4318347787938</v>
      </c>
      <c r="O5060" t="n">
        <v>115.4318347787938</v>
      </c>
      <c r="P5060" t="n">
        <v>6.139703182278652</v>
      </c>
      <c r="Q5060" t="n">
        <v>0.9889560263064351</v>
      </c>
      <c r="R5060" t="n">
        <v>0.9948056754346186</v>
      </c>
      <c r="S5060" t="n">
        <v>0.9999426340161441</v>
      </c>
      <c r="T5060" t="b">
        <v>1</v>
      </c>
    </row>
    <row r="5061">
      <c r="A5061" t="n">
        <v>26</v>
      </c>
      <c r="B5061" t="n">
        <v>60</v>
      </c>
      <c r="C5061" t="n">
        <v>35</v>
      </c>
      <c r="D5061" t="n">
        <v>56.84249730850535</v>
      </c>
      <c r="E5061" t="n">
        <v>0.999</v>
      </c>
      <c r="F5061" t="n">
        <v>110.4983133363859</v>
      </c>
      <c r="G5061" t="n">
        <v>3</v>
      </c>
      <c r="H5061" t="n">
        <v>8</v>
      </c>
      <c r="I5061" t="n">
        <v>111.7483133363859</v>
      </c>
      <c r="J5061" t="n">
        <v>120.7230804565212</v>
      </c>
      <c r="K5061" t="n">
        <v>125.35194831552</v>
      </c>
      <c r="L5061" t="n">
        <v>111.1983133363859</v>
      </c>
      <c r="M5061" t="n">
        <v>117.4194753900019</v>
      </c>
      <c r="N5061" t="n">
        <v>122.5312107594718</v>
      </c>
      <c r="O5061" t="n">
        <v>122.5312107594718</v>
      </c>
      <c r="P5061" t="n">
        <v>12.0328974230859</v>
      </c>
      <c r="Q5061" t="n">
        <v>0.9965030539149002</v>
      </c>
      <c r="R5061" t="n">
        <v>0.9933065842337101</v>
      </c>
      <c r="S5061" t="n">
        <v>0.9999765934859401</v>
      </c>
      <c r="T5061" t="b">
        <v>1</v>
      </c>
    </row>
    <row r="5062">
      <c r="A5062" t="n">
        <v>26</v>
      </c>
      <c r="B5062" t="n">
        <v>61</v>
      </c>
      <c r="C5062" t="n">
        <v>23</v>
      </c>
      <c r="D5062" t="n">
        <v>56.04683541536205</v>
      </c>
      <c r="E5062" t="n">
        <v>0.9999</v>
      </c>
      <c r="F5062" t="n">
        <v>110.7751936532547</v>
      </c>
      <c r="G5062" t="n">
        <v>3</v>
      </c>
      <c r="H5062" t="n">
        <v>5</v>
      </c>
      <c r="I5062" t="n">
        <v>111.5966222246833</v>
      </c>
      <c r="J5062" t="n">
        <v>116.1590059112963</v>
      </c>
      <c r="K5062" t="n">
        <v>120.7230804565212</v>
      </c>
      <c r="L5062" t="n">
        <v>111.4140825421436</v>
      </c>
      <c r="M5062" t="n">
        <v>132.9234359994724</v>
      </c>
      <c r="N5062" t="n">
        <v>138.2561510722947</v>
      </c>
      <c r="O5062" t="n">
        <v>120.7230804565212</v>
      </c>
      <c r="P5062" t="n">
        <v>9.947886803266528</v>
      </c>
      <c r="Q5062" t="n">
        <v>0.9965519184856618</v>
      </c>
      <c r="R5062" t="n">
        <v>0.9889192561238807</v>
      </c>
      <c r="S5062" t="n">
        <v>0.9999617926918757</v>
      </c>
      <c r="T5062" t="b">
        <v>1</v>
      </c>
    </row>
    <row r="5063">
      <c r="A5063" t="n">
        <v>26</v>
      </c>
      <c r="B5063" t="n">
        <v>62</v>
      </c>
      <c r="C5063" t="n">
        <v>91</v>
      </c>
      <c r="D5063" t="n">
        <v>42.9238407328732</v>
      </c>
      <c r="E5063" t="n">
        <v>0.999</v>
      </c>
      <c r="F5063" t="n">
        <v>114.9843956372108</v>
      </c>
      <c r="G5063" t="n">
        <v>6</v>
      </c>
      <c r="H5063" t="n">
        <v>7</v>
      </c>
      <c r="I5063" t="n">
        <v>117.2593956372108</v>
      </c>
      <c r="J5063" t="n">
        <v>117.2593956372108</v>
      </c>
      <c r="K5063" t="n">
        <v>120.9406855799959</v>
      </c>
      <c r="L5063" t="n">
        <v>117.0066178594331</v>
      </c>
      <c r="M5063" t="n">
        <v>122.8603009333758</v>
      </c>
      <c r="N5063" t="n">
        <v>127.0520822549455</v>
      </c>
      <c r="O5063" t="n">
        <v>120.9406855799959</v>
      </c>
      <c r="P5063" t="n">
        <v>5.95628994278502</v>
      </c>
      <c r="Q5063" t="n">
        <v>0.9960061673843552</v>
      </c>
      <c r="R5063" t="n">
        <v>0.9942056788949416</v>
      </c>
      <c r="S5063" t="n">
        <v>0.9999768584513851</v>
      </c>
      <c r="T5063" t="b">
        <v>1</v>
      </c>
    </row>
    <row r="5064">
      <c r="A5064" t="n">
        <v>26</v>
      </c>
      <c r="B5064" t="n">
        <v>63</v>
      </c>
      <c r="C5064" t="n">
        <v>23</v>
      </c>
      <c r="D5064" t="n">
        <v>67.33541070056265</v>
      </c>
      <c r="E5064" t="n">
        <v>0.999</v>
      </c>
      <c r="F5064" t="n">
        <v>119.7119358135741</v>
      </c>
      <c r="G5064" t="n">
        <v>6</v>
      </c>
      <c r="H5064" t="n">
        <v>7</v>
      </c>
      <c r="I5064" t="n">
        <v>120.2869358135741</v>
      </c>
      <c r="J5064" t="n">
        <v>120.9406855799959</v>
      </c>
      <c r="K5064" t="n">
        <v>126.7155921580887</v>
      </c>
      <c r="L5064" t="n">
        <v>120.2230469246852</v>
      </c>
      <c r="M5064" t="n">
        <v>127.0520822549455</v>
      </c>
      <c r="N5064" t="n">
        <v>133.6278059561723</v>
      </c>
      <c r="O5064" t="n">
        <v>126.7155921580887</v>
      </c>
      <c r="P5064" t="n">
        <v>7.003656344514638</v>
      </c>
      <c r="Q5064" t="n">
        <v>0.993741921406756</v>
      </c>
      <c r="R5064" t="n">
        <v>0.9909253321927015</v>
      </c>
      <c r="S5064" t="n">
        <v>0.9999432100156543</v>
      </c>
      <c r="T5064" t="b">
        <v>1</v>
      </c>
    </row>
    <row r="5065">
      <c r="A5065" t="n">
        <v>26</v>
      </c>
      <c r="B5065" t="n">
        <v>64</v>
      </c>
      <c r="C5065" t="n">
        <v>32</v>
      </c>
      <c r="D5065" t="n">
        <v>46.42083313914934</v>
      </c>
      <c r="E5065" t="n">
        <v>0.99</v>
      </c>
      <c r="F5065" t="n">
        <v>122.5337686939134</v>
      </c>
      <c r="G5065" t="n">
        <v>1</v>
      </c>
      <c r="H5065" t="n">
        <v>8</v>
      </c>
      <c r="I5065" t="n">
        <v>124.1337686939134</v>
      </c>
      <c r="J5065" t="n">
        <v>124.1337686939134</v>
      </c>
      <c r="K5065" t="n">
        <v>128.5717068525318</v>
      </c>
      <c r="L5065" t="n">
        <v>123.1737686939134</v>
      </c>
      <c r="M5065" t="n">
        <v>123.1737686939134</v>
      </c>
      <c r="N5065" t="n">
        <v>127.3483040481534</v>
      </c>
      <c r="O5065" t="n">
        <v>127.3483040481534</v>
      </c>
      <c r="P5065" t="n">
        <v>4.81453535424005</v>
      </c>
      <c r="Q5065" t="n">
        <v>0.9883590191546685</v>
      </c>
      <c r="R5065" t="n">
        <v>0.994530411068664</v>
      </c>
      <c r="S5065" t="n">
        <v>0.9999363286200185</v>
      </c>
      <c r="T5065" t="b">
        <v>1</v>
      </c>
    </row>
    <row r="5066">
      <c r="A5066" t="n">
        <v>26</v>
      </c>
      <c r="B5066" t="n">
        <v>65</v>
      </c>
      <c r="C5066" t="n">
        <v>42</v>
      </c>
      <c r="D5066" t="n">
        <v>20.15246335861512</v>
      </c>
      <c r="E5066" t="n">
        <v>0.99</v>
      </c>
      <c r="F5066" t="n">
        <v>123.0425971727814</v>
      </c>
      <c r="G5066" t="n">
        <v>2</v>
      </c>
      <c r="H5066" t="n">
        <v>3</v>
      </c>
      <c r="I5066" t="n">
        <v>124.7925971727814</v>
      </c>
      <c r="J5066" t="n">
        <v>124.7925971727814</v>
      </c>
      <c r="K5066" t="n">
        <v>126.7247604861673</v>
      </c>
      <c r="L5066" t="n">
        <v>124.5425971727814</v>
      </c>
      <c r="M5066" t="n">
        <v>130.6221285744275</v>
      </c>
      <c r="N5066" t="n">
        <v>132.2632086524906</v>
      </c>
      <c r="O5066" t="n">
        <v>126.7247604861673</v>
      </c>
      <c r="P5066" t="n">
        <v>3.682163313385914</v>
      </c>
      <c r="Q5066" t="n">
        <v>0.98912103829272</v>
      </c>
      <c r="R5066" t="n">
        <v>0.9987588201125509</v>
      </c>
      <c r="S5066" t="n">
        <v>0.9999864972515325</v>
      </c>
      <c r="T5066" t="b">
        <v>1</v>
      </c>
    </row>
    <row r="5067">
      <c r="A5067" t="n">
        <v>26</v>
      </c>
      <c r="B5067" t="n">
        <v>66</v>
      </c>
      <c r="C5067" t="n">
        <v>16</v>
      </c>
      <c r="D5067" t="n">
        <v>64.71781357938394</v>
      </c>
      <c r="E5067" t="n">
        <v>0.99</v>
      </c>
      <c r="F5067" t="n">
        <v>123.6268635401808</v>
      </c>
      <c r="G5067" t="n">
        <v>3</v>
      </c>
      <c r="H5067" t="n">
        <v>7</v>
      </c>
      <c r="I5067" t="n">
        <v>124.1982921116093</v>
      </c>
      <c r="J5067" t="n">
        <v>125.35194831552</v>
      </c>
      <c r="K5067" t="n">
        <v>130.6221285744275</v>
      </c>
      <c r="L5067" t="n">
        <v>123.9824190957363</v>
      </c>
      <c r="M5067" t="n">
        <v>133.6278059561723</v>
      </c>
      <c r="N5067" t="n">
        <v>139.947904938534</v>
      </c>
      <c r="O5067" t="n">
        <v>130.6221285744275</v>
      </c>
      <c r="P5067" t="n">
        <v>6.995265034246728</v>
      </c>
      <c r="Q5067" t="n">
        <v>0.9960195305109888</v>
      </c>
      <c r="R5067" t="n">
        <v>0.9912765576149742</v>
      </c>
      <c r="S5067" t="n">
        <v>0.9999652766037472</v>
      </c>
      <c r="T5067" t="b">
        <v>1</v>
      </c>
    </row>
    <row r="5068">
      <c r="A5068" t="n">
        <v>26</v>
      </c>
      <c r="B5068" t="n">
        <v>67</v>
      </c>
      <c r="C5068" t="n">
        <v>40</v>
      </c>
      <c r="D5068" t="n">
        <v>20.9709849543949</v>
      </c>
      <c r="E5068" t="n">
        <v>0.99</v>
      </c>
      <c r="F5068" t="n">
        <v>123.6601557751285</v>
      </c>
      <c r="G5068" t="n">
        <v>5</v>
      </c>
      <c r="H5068" t="n">
        <v>7</v>
      </c>
      <c r="I5068" t="n">
        <v>124.7712668862396</v>
      </c>
      <c r="J5068" t="n">
        <v>138.2561510722947</v>
      </c>
      <c r="K5068" t="n">
        <v>140.2514874142923</v>
      </c>
      <c r="L5068" t="n">
        <v>124.5490446640174</v>
      </c>
      <c r="M5068" t="n">
        <v>139.947904938534</v>
      </c>
      <c r="N5068" t="n">
        <v>141.9958526879867</v>
      </c>
      <c r="O5068" t="n">
        <v>140.2514874142923</v>
      </c>
      <c r="P5068" t="n">
        <v>16.59133163916384</v>
      </c>
      <c r="Q5068" t="n">
        <v>0.995839467034254</v>
      </c>
      <c r="R5068" t="n">
        <v>0.997164904319554</v>
      </c>
      <c r="S5068" t="n">
        <v>0.9999882044909605</v>
      </c>
      <c r="T5068" t="b">
        <v>1</v>
      </c>
    </row>
    <row r="5069">
      <c r="A5069" t="n">
        <v>26</v>
      </c>
      <c r="B5069" t="n">
        <v>68</v>
      </c>
      <c r="C5069" t="n">
        <v>34</v>
      </c>
      <c r="D5069" t="n">
        <v>54.59209029064667</v>
      </c>
      <c r="E5069" t="n">
        <v>0.99</v>
      </c>
      <c r="F5069" t="n">
        <v>125.1558617468086</v>
      </c>
      <c r="G5069" t="n">
        <v>3</v>
      </c>
      <c r="H5069" t="n">
        <v>5</v>
      </c>
      <c r="I5069" t="n">
        <v>126.3701474610943</v>
      </c>
      <c r="J5069" t="n">
        <v>132.2632086524906</v>
      </c>
      <c r="K5069" t="n">
        <v>136.7088186110123</v>
      </c>
      <c r="L5069" t="n">
        <v>126.1003061912531</v>
      </c>
      <c r="M5069" t="n">
        <v>140.2514874142923</v>
      </c>
      <c r="N5069" t="n">
        <v>145.4457871565042</v>
      </c>
      <c r="O5069" t="n">
        <v>136.7088186110123</v>
      </c>
      <c r="P5069" t="n">
        <v>11.55295686420372</v>
      </c>
      <c r="Q5069" t="n">
        <v>0.9966412660165939</v>
      </c>
      <c r="R5069" t="n">
        <v>0.9892053085957648</v>
      </c>
      <c r="S5069" t="n">
        <v>0.9999637435031402</v>
      </c>
      <c r="T5069" t="b">
        <v>1</v>
      </c>
    </row>
    <row r="5070">
      <c r="A5070" t="n">
        <v>26</v>
      </c>
      <c r="B5070" t="n">
        <v>69</v>
      </c>
      <c r="C5070" t="n">
        <v>31</v>
      </c>
      <c r="D5070" t="n">
        <v>54.35771212243785</v>
      </c>
      <c r="E5070" t="n">
        <v>0.999</v>
      </c>
      <c r="F5070" t="n">
        <v>125.7945142312573</v>
      </c>
      <c r="G5070" t="n">
        <v>4</v>
      </c>
      <c r="H5070" t="n">
        <v>7</v>
      </c>
      <c r="I5070" t="n">
        <v>126.7632642312573</v>
      </c>
      <c r="J5070" t="n">
        <v>126.7632642312573</v>
      </c>
      <c r="K5070" t="n">
        <v>131.6691949282282</v>
      </c>
      <c r="L5070" t="n">
        <v>126.4834031201461</v>
      </c>
      <c r="M5070" t="n">
        <v>141.9958526879867</v>
      </c>
      <c r="N5070" t="n">
        <v>147.3042230124435</v>
      </c>
      <c r="O5070" t="n">
        <v>131.6691949282282</v>
      </c>
      <c r="P5070" t="n">
        <v>5.874680696970927</v>
      </c>
      <c r="Q5070" t="n">
        <v>0.9833045465048076</v>
      </c>
      <c r="R5070" t="n">
        <v>0.9926678829735295</v>
      </c>
      <c r="S5070" t="n">
        <v>0.9998775869811632</v>
      </c>
      <c r="T5070" t="b">
        <v>1</v>
      </c>
    </row>
    <row r="5071">
      <c r="A5071" t="n">
        <v>26</v>
      </c>
      <c r="B5071" t="n">
        <v>70</v>
      </c>
      <c r="C5071" t="n">
        <v>44</v>
      </c>
      <c r="D5071" t="n">
        <v>55.59379252137557</v>
      </c>
      <c r="E5071" t="n">
        <v>0.9999</v>
      </c>
      <c r="F5071" t="n">
        <v>128.1699156705274</v>
      </c>
      <c r="G5071" t="n">
        <v>5</v>
      </c>
      <c r="H5071" t="n">
        <v>7</v>
      </c>
      <c r="I5071" t="n">
        <v>129.3921378927496</v>
      </c>
      <c r="J5071" t="n">
        <v>145.4457871565042</v>
      </c>
      <c r="K5071" t="n">
        <v>150.7353963402697</v>
      </c>
      <c r="L5071" t="n">
        <v>129.1476934483052</v>
      </c>
      <c r="M5071" t="n">
        <v>147.3042230124435</v>
      </c>
      <c r="N5071" t="n">
        <v>152.7333043133591</v>
      </c>
      <c r="O5071" t="n">
        <v>150.7353963402697</v>
      </c>
      <c r="P5071" t="n">
        <v>22.56548066974227</v>
      </c>
      <c r="Q5071" t="n">
        <v>0.9890083309271535</v>
      </c>
      <c r="R5071" t="n">
        <v>0.9925017791590452</v>
      </c>
      <c r="S5071" t="n">
        <v>0.9999175820378811</v>
      </c>
      <c r="T5071" t="b">
        <v>1</v>
      </c>
    </row>
    <row r="5072">
      <c r="A5072" t="n">
        <v>26</v>
      </c>
      <c r="B5072" t="n">
        <v>71</v>
      </c>
      <c r="C5072" t="n">
        <v>67</v>
      </c>
      <c r="D5072" t="n">
        <v>66.00212359285925</v>
      </c>
      <c r="E5072" t="n">
        <v>0.9999</v>
      </c>
      <c r="F5072" t="n">
        <v>130.2081831592704</v>
      </c>
      <c r="G5072" t="n">
        <v>1</v>
      </c>
      <c r="H5072" t="n">
        <v>6</v>
      </c>
      <c r="I5072" t="n">
        <v>133.5581831592704</v>
      </c>
      <c r="J5072" t="n">
        <v>133.5581831592704</v>
      </c>
      <c r="K5072" t="n">
        <v>139.8681376136546</v>
      </c>
      <c r="L5072" t="n">
        <v>131.8831831592704</v>
      </c>
      <c r="M5072" t="n">
        <v>131.8831831592704</v>
      </c>
      <c r="N5072" t="n">
        <v>137.5437426440782</v>
      </c>
      <c r="O5072" t="n">
        <v>137.5437426440782</v>
      </c>
      <c r="P5072" t="n">
        <v>7.335559484807845</v>
      </c>
      <c r="Q5072" t="n">
        <v>0.9834893355907151</v>
      </c>
      <c r="R5072" t="n">
        <v>0.9938654547696535</v>
      </c>
      <c r="S5072" t="n">
        <v>0.9998987145823982</v>
      </c>
      <c r="T5072" t="b">
        <v>0</v>
      </c>
    </row>
    <row r="5073">
      <c r="A5073" t="n">
        <v>26</v>
      </c>
      <c r="B5073" t="n">
        <v>72</v>
      </c>
      <c r="C5073" t="n">
        <v>24</v>
      </c>
      <c r="D5073" t="n">
        <v>50.87657503292501</v>
      </c>
      <c r="E5073" t="n">
        <v>0.999</v>
      </c>
      <c r="F5073" t="n">
        <v>132.4437618843035</v>
      </c>
      <c r="G5073" t="n">
        <v>3</v>
      </c>
      <c r="H5073" t="n">
        <v>8</v>
      </c>
      <c r="I5073" t="n">
        <v>133.3009047414464</v>
      </c>
      <c r="J5073" t="n">
        <v>136.7088186110123</v>
      </c>
      <c r="K5073" t="n">
        <v>140.8518621804688</v>
      </c>
      <c r="L5073" t="n">
        <v>132.9237618843035</v>
      </c>
      <c r="M5073" t="n">
        <v>132.9237618843035</v>
      </c>
      <c r="N5073" t="n">
        <v>137.4989934520126</v>
      </c>
      <c r="O5073" t="n">
        <v>137.4989934520126</v>
      </c>
      <c r="P5073" t="n">
        <v>5.055231567709086</v>
      </c>
      <c r="Q5073" t="n">
        <v>0.9968695018786603</v>
      </c>
      <c r="R5073" t="n">
        <v>0.9940069842609168</v>
      </c>
      <c r="S5073" t="n">
        <v>0.9999812388754876</v>
      </c>
      <c r="T5073" t="b">
        <v>1</v>
      </c>
    </row>
    <row r="5074">
      <c r="A5074" t="n">
        <v>26</v>
      </c>
      <c r="B5074" t="n">
        <v>73</v>
      </c>
      <c r="C5074" t="n">
        <v>49</v>
      </c>
      <c r="D5074" t="n">
        <v>40.3001338986972</v>
      </c>
      <c r="E5074" t="n">
        <v>0.9999</v>
      </c>
      <c r="F5074" t="n">
        <v>134.2471299572793</v>
      </c>
      <c r="G5074" t="n">
        <v>1</v>
      </c>
      <c r="H5074" t="n">
        <v>2</v>
      </c>
      <c r="I5074" t="n">
        <v>136.6971299572793</v>
      </c>
      <c r="J5074" t="n">
        <v>139.8681376136546</v>
      </c>
      <c r="K5074" t="n">
        <v>143.7209228812165</v>
      </c>
      <c r="L5074" t="n">
        <v>136.288796623946</v>
      </c>
      <c r="M5074" t="n">
        <v>136.288796623946</v>
      </c>
      <c r="N5074" t="n">
        <v>140.1526637283273</v>
      </c>
      <c r="O5074" t="n">
        <v>140.1526637283273</v>
      </c>
      <c r="P5074" t="n">
        <v>5.905533771047971</v>
      </c>
      <c r="Q5074" t="n">
        <v>0.9898861205117793</v>
      </c>
      <c r="R5074" t="n">
        <v>0.9783629735987651</v>
      </c>
      <c r="S5074" t="n">
        <v>0.9997811657224944</v>
      </c>
      <c r="T5074" t="b">
        <v>0</v>
      </c>
    </row>
    <row r="5075">
      <c r="A5075" t="n">
        <v>26</v>
      </c>
      <c r="B5075" t="n">
        <v>74</v>
      </c>
      <c r="C5075" t="n">
        <v>56</v>
      </c>
      <c r="D5075" t="n">
        <v>43.29408133550469</v>
      </c>
      <c r="E5075" t="n">
        <v>0.9</v>
      </c>
      <c r="F5075" t="n">
        <v>138.0398555246464</v>
      </c>
      <c r="G5075" t="n">
        <v>2</v>
      </c>
      <c r="H5075" t="n">
        <v>4</v>
      </c>
      <c r="I5075" t="n">
        <v>140.3731888579798</v>
      </c>
      <c r="J5075" t="n">
        <v>140.3731888579798</v>
      </c>
      <c r="K5075" t="n">
        <v>144.5241074903388</v>
      </c>
      <c r="L5075" t="n">
        <v>139.7898555246464</v>
      </c>
      <c r="M5075" t="n">
        <v>139.7898555246464</v>
      </c>
      <c r="N5075" t="n">
        <v>143.6972635874176</v>
      </c>
      <c r="O5075" t="n">
        <v>143.6972635874176</v>
      </c>
      <c r="P5075" t="n">
        <v>5.657408062771168</v>
      </c>
      <c r="Q5075" t="n">
        <v>0.9767743399119566</v>
      </c>
      <c r="R5075" t="n">
        <v>0.9866798897715328</v>
      </c>
      <c r="S5075" t="n">
        <v>0.9996906316474984</v>
      </c>
      <c r="T5075" t="b">
        <v>1</v>
      </c>
    </row>
    <row r="5076">
      <c r="A5076" t="n">
        <v>26</v>
      </c>
      <c r="B5076" t="n">
        <v>75</v>
      </c>
      <c r="C5076" t="n">
        <v>26</v>
      </c>
      <c r="D5076" t="n">
        <v>72.45615876012165</v>
      </c>
      <c r="E5076" t="n">
        <v>0.999</v>
      </c>
      <c r="F5076" t="n">
        <v>138.0791573959563</v>
      </c>
      <c r="G5076" t="n">
        <v>5</v>
      </c>
      <c r="H5076" t="n">
        <v>7</v>
      </c>
      <c r="I5076" t="n">
        <v>138.8013796181785</v>
      </c>
      <c r="J5076" t="n">
        <v>150.7353963402697</v>
      </c>
      <c r="K5076" t="n">
        <v>157.6294171547437</v>
      </c>
      <c r="L5076" t="n">
        <v>138.656935173734</v>
      </c>
      <c r="M5076" t="n">
        <v>152.7333043133591</v>
      </c>
      <c r="N5076" t="n">
        <v>159.8091010672772</v>
      </c>
      <c r="O5076" t="n">
        <v>157.6294171547437</v>
      </c>
      <c r="P5076" t="n">
        <v>19.55025975878743</v>
      </c>
      <c r="Q5076" t="n">
        <v>0.9856983471344201</v>
      </c>
      <c r="R5076" t="n">
        <v>0.9902385973831502</v>
      </c>
      <c r="S5076" t="n">
        <v>0.9998603958082927</v>
      </c>
      <c r="T5076" t="b">
        <v>1</v>
      </c>
    </row>
    <row r="5077">
      <c r="A5077" t="n">
        <v>26</v>
      </c>
      <c r="B5077" t="n">
        <v>76</v>
      </c>
      <c r="C5077" t="n">
        <v>95</v>
      </c>
      <c r="D5077" t="n">
        <v>71.96958543119473</v>
      </c>
      <c r="E5077" t="n">
        <v>0.9999</v>
      </c>
      <c r="F5077" t="n">
        <v>138.7094864690852</v>
      </c>
      <c r="G5077" t="n">
        <v>3</v>
      </c>
      <c r="H5077" t="n">
        <v>4</v>
      </c>
      <c r="I5077" t="n">
        <v>142.1023436119423</v>
      </c>
      <c r="J5077" t="n">
        <v>142.1023436119423</v>
      </c>
      <c r="K5077" t="n">
        <v>147.9630590379354</v>
      </c>
      <c r="L5077" t="n">
        <v>141.6782364690852</v>
      </c>
      <c r="M5077" t="n">
        <v>143.6972635874176</v>
      </c>
      <c r="N5077" t="n">
        <v>150.1927135360814</v>
      </c>
      <c r="O5077" t="n">
        <v>147.9630590379354</v>
      </c>
      <c r="P5077" t="n">
        <v>9.253572568850188</v>
      </c>
      <c r="Q5077" t="n">
        <v>0.9955744985596436</v>
      </c>
      <c r="R5077" t="n">
        <v>0.977955239768955</v>
      </c>
      <c r="S5077" t="n">
        <v>0.9999024408818452</v>
      </c>
      <c r="T5077" t="b">
        <v>1</v>
      </c>
    </row>
    <row r="5078">
      <c r="A5078" t="n">
        <v>26</v>
      </c>
      <c r="B5078" t="n">
        <v>77</v>
      </c>
      <c r="C5078" t="n">
        <v>54</v>
      </c>
      <c r="D5078" t="n">
        <v>31.71903097672782</v>
      </c>
      <c r="E5078" t="n">
        <v>0.9999</v>
      </c>
      <c r="F5078" t="n">
        <v>138.7898565670771</v>
      </c>
      <c r="G5078" t="n">
        <v>7</v>
      </c>
      <c r="H5078" t="n">
        <v>8</v>
      </c>
      <c r="I5078" t="n">
        <v>139.9898565670771</v>
      </c>
      <c r="J5078" t="n">
        <v>159.8091010672772</v>
      </c>
      <c r="K5078" t="n">
        <v>162.9066626860983</v>
      </c>
      <c r="L5078" t="n">
        <v>139.8698565670771</v>
      </c>
      <c r="M5078" t="n">
        <v>139.8698565670771</v>
      </c>
      <c r="N5078" t="n">
        <v>142.722287410308</v>
      </c>
      <c r="O5078" t="n">
        <v>142.722287410308</v>
      </c>
      <c r="P5078" t="n">
        <v>3.932430843230918</v>
      </c>
      <c r="Q5078" t="n">
        <v>0.9957149783733338</v>
      </c>
      <c r="R5078" t="n">
        <v>0.9962594232898515</v>
      </c>
      <c r="S5078" t="n">
        <v>0.9999839715479009</v>
      </c>
      <c r="T5078" t="b">
        <v>1</v>
      </c>
    </row>
    <row r="5079">
      <c r="A5079" t="n">
        <v>26</v>
      </c>
      <c r="B5079" t="n">
        <v>78</v>
      </c>
      <c r="C5079" t="n">
        <v>27</v>
      </c>
      <c r="D5079" t="n">
        <v>24.78238876433949</v>
      </c>
      <c r="E5079" t="n">
        <v>0.99</v>
      </c>
      <c r="F5079" t="n">
        <v>141.9379574756815</v>
      </c>
      <c r="G5079" t="n">
        <v>4</v>
      </c>
      <c r="H5079" t="n">
        <v>5</v>
      </c>
      <c r="I5079" t="n">
        <v>142.7817074756815</v>
      </c>
      <c r="J5079" t="n">
        <v>150.1927135360814</v>
      </c>
      <c r="K5079" t="n">
        <v>152.4293912223936</v>
      </c>
      <c r="L5079" t="n">
        <v>142.6879574756815</v>
      </c>
      <c r="M5079" t="n">
        <v>157.6294171547437</v>
      </c>
      <c r="N5079" t="n">
        <v>159.9873989591528</v>
      </c>
      <c r="O5079" t="n">
        <v>152.4293912223936</v>
      </c>
      <c r="P5079" t="n">
        <v>10.49143374671209</v>
      </c>
      <c r="Q5079" t="n">
        <v>0.9923534537036336</v>
      </c>
      <c r="R5079" t="n">
        <v>0.9950851656157965</v>
      </c>
      <c r="S5079" t="n">
        <v>0.9999624184913423</v>
      </c>
      <c r="T5079" t="b">
        <v>1</v>
      </c>
    </row>
    <row r="5080">
      <c r="A5080" t="n">
        <v>26</v>
      </c>
      <c r="B5080" t="n">
        <v>79</v>
      </c>
      <c r="C5080" t="n">
        <v>30</v>
      </c>
      <c r="D5080" t="n">
        <v>35.78474079132059</v>
      </c>
      <c r="E5080" t="n">
        <v>0.9</v>
      </c>
      <c r="F5080" t="n">
        <v>142.2998649334598</v>
      </c>
      <c r="G5080" t="n">
        <v>4</v>
      </c>
      <c r="H5080" t="n">
        <v>5</v>
      </c>
      <c r="I5080" t="n">
        <v>143.2373649334598</v>
      </c>
      <c r="J5080" t="n">
        <v>152.4293912223936</v>
      </c>
      <c r="K5080" t="n">
        <v>155.6590609689027</v>
      </c>
      <c r="L5080" t="n">
        <v>143.1331982667932</v>
      </c>
      <c r="M5080" t="n">
        <v>159.9873989591528</v>
      </c>
      <c r="N5080" t="n">
        <v>163.3922268175087</v>
      </c>
      <c r="O5080" t="n">
        <v>155.6590609689027</v>
      </c>
      <c r="P5080" t="n">
        <v>13.35919603544281</v>
      </c>
      <c r="Q5080" t="n">
        <v>0.9889774723703211</v>
      </c>
      <c r="R5080" t="n">
        <v>0.9929109327693292</v>
      </c>
      <c r="S5080" t="n">
        <v>0.9999218605605813</v>
      </c>
      <c r="T5080" t="b">
        <v>1</v>
      </c>
    </row>
    <row r="5081">
      <c r="A5081" t="n">
        <v>26</v>
      </c>
      <c r="B5081" t="n">
        <v>80</v>
      </c>
      <c r="C5081" t="n">
        <v>47</v>
      </c>
      <c r="D5081" t="n">
        <v>85.86880632972213</v>
      </c>
      <c r="E5081" t="n">
        <v>0.9999</v>
      </c>
      <c r="F5081" t="n">
        <v>149.0655860102782</v>
      </c>
      <c r="G5081" t="n">
        <v>3</v>
      </c>
      <c r="H5081" t="n">
        <v>8</v>
      </c>
      <c r="I5081" t="n">
        <v>150.7441574388496</v>
      </c>
      <c r="J5081" t="n">
        <v>150.7441574388496</v>
      </c>
      <c r="K5081" t="n">
        <v>157.7367312442016</v>
      </c>
      <c r="L5081" t="n">
        <v>150.0055860102782</v>
      </c>
      <c r="M5081" t="n">
        <v>150.0055860102782</v>
      </c>
      <c r="N5081" t="n">
        <v>157.7276009679871</v>
      </c>
      <c r="O5081" t="n">
        <v>157.7276009679871</v>
      </c>
      <c r="P5081" t="n">
        <v>8.662014957708834</v>
      </c>
      <c r="Q5081" t="n">
        <v>0.9947220768963219</v>
      </c>
      <c r="R5081" t="n">
        <v>0.9899059272646372</v>
      </c>
      <c r="S5081" t="n">
        <v>0.9999467242602998</v>
      </c>
      <c r="T5081" t="b">
        <v>1</v>
      </c>
    </row>
    <row r="5082">
      <c r="A5082" t="n">
        <v>26</v>
      </c>
      <c r="B5082" t="n">
        <v>81</v>
      </c>
      <c r="C5082" t="n">
        <v>91</v>
      </c>
      <c r="D5082" t="n">
        <v>54.84551943934476</v>
      </c>
      <c r="E5082" t="n">
        <v>0.99</v>
      </c>
      <c r="F5082" t="n">
        <v>149.5492520949331</v>
      </c>
      <c r="G5082" t="n">
        <v>2</v>
      </c>
      <c r="H5082" t="n">
        <v>4</v>
      </c>
      <c r="I5082" t="n">
        <v>153.3409187615997</v>
      </c>
      <c r="J5082" t="n">
        <v>153.3409187615997</v>
      </c>
      <c r="K5082" t="n">
        <v>158.5993578257747</v>
      </c>
      <c r="L5082" t="n">
        <v>152.3930020949331</v>
      </c>
      <c r="M5082" t="n">
        <v>155.6590609689027</v>
      </c>
      <c r="N5082" t="n">
        <v>160.6090175970023</v>
      </c>
      <c r="O5082" t="n">
        <v>158.5993578257747</v>
      </c>
      <c r="P5082" t="n">
        <v>9.050105730841608</v>
      </c>
      <c r="Q5082" t="n">
        <v>0.9706691115119646</v>
      </c>
      <c r="R5082" t="n">
        <v>0.9831559900772966</v>
      </c>
      <c r="S5082" t="n">
        <v>0.9995059502232658</v>
      </c>
      <c r="T5082" t="b">
        <v>1</v>
      </c>
    </row>
    <row r="5083">
      <c r="A5083" t="n">
        <v>26</v>
      </c>
      <c r="B5083" t="n">
        <v>82</v>
      </c>
      <c r="C5083" t="n">
        <v>54</v>
      </c>
      <c r="D5083" t="n">
        <v>42.02852297835588</v>
      </c>
      <c r="E5083" t="n">
        <v>0.99</v>
      </c>
      <c r="F5083" t="n">
        <v>151.338013045535</v>
      </c>
      <c r="G5083" t="n">
        <v>1</v>
      </c>
      <c r="H5083" t="n">
        <v>5</v>
      </c>
      <c r="I5083" t="n">
        <v>154.0380130455349</v>
      </c>
      <c r="J5083" t="n">
        <v>154.0380130455349</v>
      </c>
      <c r="K5083" t="n">
        <v>158.0560362748233</v>
      </c>
      <c r="L5083" t="n">
        <v>152.838013045535</v>
      </c>
      <c r="M5083" t="n">
        <v>163.3922268175087</v>
      </c>
      <c r="N5083" t="n">
        <v>167.3911348078375</v>
      </c>
      <c r="O5083" t="n">
        <v>158.0560362748233</v>
      </c>
      <c r="P5083" t="n">
        <v>6.71802322928832</v>
      </c>
      <c r="Q5083" t="n">
        <v>0.9894546522252572</v>
      </c>
      <c r="R5083" t="n">
        <v>0.9916791796425225</v>
      </c>
      <c r="S5083" t="n">
        <v>0.9999122540555593</v>
      </c>
      <c r="T5083" t="b">
        <v>1</v>
      </c>
    </row>
    <row r="5084">
      <c r="A5084" t="n">
        <v>26</v>
      </c>
      <c r="B5084" t="n">
        <v>83</v>
      </c>
      <c r="C5084" t="n">
        <v>93</v>
      </c>
      <c r="D5084" t="n">
        <v>21.24799500474111</v>
      </c>
      <c r="E5084" t="n">
        <v>0.999</v>
      </c>
      <c r="F5084" t="n">
        <v>151.9051663453229</v>
      </c>
      <c r="G5084" t="n">
        <v>4</v>
      </c>
      <c r="H5084" t="n">
        <v>6</v>
      </c>
      <c r="I5084" t="n">
        <v>154.8114163453229</v>
      </c>
      <c r="J5084" t="n">
        <v>160.6090175970023</v>
      </c>
      <c r="K5084" t="n">
        <v>162.5267066768526</v>
      </c>
      <c r="L5084" t="n">
        <v>154.2301663453229</v>
      </c>
      <c r="M5084" t="n">
        <v>154.2301663453229</v>
      </c>
      <c r="N5084" t="n">
        <v>156.0524643731737</v>
      </c>
      <c r="O5084" t="n">
        <v>156.0524643731737</v>
      </c>
      <c r="P5084" t="n">
        <v>4.147298027850866</v>
      </c>
      <c r="Q5084" t="n">
        <v>0.9934403971593676</v>
      </c>
      <c r="R5084" t="n">
        <v>0.9980209906533405</v>
      </c>
      <c r="S5084" t="n">
        <v>0.999987018484668</v>
      </c>
      <c r="T5084" t="b">
        <v>1</v>
      </c>
    </row>
    <row r="5085">
      <c r="A5085" t="n">
        <v>26</v>
      </c>
      <c r="B5085" t="n">
        <v>84</v>
      </c>
      <c r="C5085" t="n">
        <v>74</v>
      </c>
      <c r="D5085" t="n">
        <v>29.26763733809423</v>
      </c>
      <c r="E5085" t="n">
        <v>0.9</v>
      </c>
      <c r="F5085" t="n">
        <v>153.37004580193</v>
      </c>
      <c r="G5085" t="n">
        <v>4</v>
      </c>
      <c r="H5085" t="n">
        <v>6</v>
      </c>
      <c r="I5085" t="n">
        <v>155.68254580193</v>
      </c>
      <c r="J5085" t="n">
        <v>162.5267066768526</v>
      </c>
      <c r="K5085" t="n">
        <v>165.1681901911211</v>
      </c>
      <c r="L5085" t="n">
        <v>155.22004580193</v>
      </c>
      <c r="M5085" t="n">
        <v>156.0524643731737</v>
      </c>
      <c r="N5085" t="n">
        <v>158.562553338705</v>
      </c>
      <c r="O5085" t="n">
        <v>158.562553338705</v>
      </c>
      <c r="P5085" t="n">
        <v>5.19250753677494</v>
      </c>
      <c r="Q5085" t="n">
        <v>0.9909758028443716</v>
      </c>
      <c r="R5085" t="n">
        <v>0.9972750705534776</v>
      </c>
      <c r="S5085" t="n">
        <v>0.9999754096994394</v>
      </c>
      <c r="T5085" t="b">
        <v>1</v>
      </c>
    </row>
    <row r="5086">
      <c r="A5086" t="n">
        <v>26</v>
      </c>
      <c r="B5086" t="n">
        <v>85</v>
      </c>
      <c r="C5086" t="n">
        <v>89</v>
      </c>
      <c r="D5086" t="n">
        <v>26.00454916311631</v>
      </c>
      <c r="E5086" t="n">
        <v>0.9999</v>
      </c>
      <c r="F5086" t="n">
        <v>156.5466464260222</v>
      </c>
      <c r="G5086" t="n">
        <v>6</v>
      </c>
      <c r="H5086" t="n">
        <v>7</v>
      </c>
      <c r="I5086" t="n">
        <v>158.7716464260222</v>
      </c>
      <c r="J5086" t="n">
        <v>158.7716464260222</v>
      </c>
      <c r="K5086" t="n">
        <v>161.0018822033049</v>
      </c>
      <c r="L5086" t="n">
        <v>158.5244242038</v>
      </c>
      <c r="M5086" t="n">
        <v>162.9066626860983</v>
      </c>
      <c r="N5086" t="n">
        <v>165.4461694403089</v>
      </c>
      <c r="O5086" t="n">
        <v>161.0018822033049</v>
      </c>
      <c r="P5086" t="n">
        <v>4.455235777282695</v>
      </c>
      <c r="Q5086" t="n">
        <v>0.9975785084475556</v>
      </c>
      <c r="R5086" t="n">
        <v>0.9964856070292719</v>
      </c>
      <c r="S5086" t="n">
        <v>0.9999914899271094</v>
      </c>
      <c r="T5086" t="b">
        <v>1</v>
      </c>
    </row>
    <row r="5087">
      <c r="A5087" t="n">
        <v>26</v>
      </c>
      <c r="B5087" t="n">
        <v>86</v>
      </c>
      <c r="C5087" t="n">
        <v>62</v>
      </c>
      <c r="D5087" t="n">
        <v>49.24023764655826</v>
      </c>
      <c r="E5087" t="n">
        <v>0.999</v>
      </c>
      <c r="F5087" t="n">
        <v>157.9785095793106</v>
      </c>
      <c r="G5087" t="n">
        <v>1</v>
      </c>
      <c r="H5087" t="n">
        <v>7</v>
      </c>
      <c r="I5087" t="n">
        <v>161.0785095793106</v>
      </c>
      <c r="J5087" t="n">
        <v>161.0785095793106</v>
      </c>
      <c r="K5087" t="n">
        <v>165.7859892778343</v>
      </c>
      <c r="L5087" t="n">
        <v>159.3562873570883</v>
      </c>
      <c r="M5087" t="n">
        <v>165.4461694403089</v>
      </c>
      <c r="N5087" t="n">
        <v>170.2547863979806</v>
      </c>
      <c r="O5087" t="n">
        <v>165.7859892778343</v>
      </c>
      <c r="P5087" t="n">
        <v>7.807479698523736</v>
      </c>
      <c r="Q5087" t="n">
        <v>0.98765637652073</v>
      </c>
      <c r="R5087" t="n">
        <v>0.9933558622590776</v>
      </c>
      <c r="S5087" t="n">
        <v>0.9999179872653816</v>
      </c>
      <c r="T5087" t="b">
        <v>1</v>
      </c>
    </row>
    <row r="5088">
      <c r="A5088" t="n">
        <v>26</v>
      </c>
      <c r="B5088" t="n">
        <v>87</v>
      </c>
      <c r="C5088" t="n">
        <v>59</v>
      </c>
      <c r="D5088" t="n">
        <v>58.69657861547959</v>
      </c>
      <c r="E5088" t="n">
        <v>0.9999</v>
      </c>
      <c r="F5088" t="n">
        <v>158.3167803803159</v>
      </c>
      <c r="G5088" t="n">
        <v>4</v>
      </c>
      <c r="H5088" t="n">
        <v>7</v>
      </c>
      <c r="I5088" t="n">
        <v>160.1605303803159</v>
      </c>
      <c r="J5088" t="n">
        <v>165.1681901911211</v>
      </c>
      <c r="K5088" t="n">
        <v>170.4657153369225</v>
      </c>
      <c r="L5088" t="n">
        <v>159.627891491427</v>
      </c>
      <c r="M5088" t="n">
        <v>170.2547863979806</v>
      </c>
      <c r="N5088" t="n">
        <v>175.9868741533985</v>
      </c>
      <c r="O5088" t="n">
        <v>170.4657153369225</v>
      </c>
      <c r="P5088" t="n">
        <v>12.14893495660661</v>
      </c>
      <c r="Q5088" t="n">
        <v>0.9819839794982652</v>
      </c>
      <c r="R5088" t="n">
        <v>0.9920849508843561</v>
      </c>
      <c r="S5088" t="n">
        <v>0.9998574023128604</v>
      </c>
      <c r="T5088" t="b">
        <v>0</v>
      </c>
    </row>
    <row r="5089">
      <c r="A5089" t="n">
        <v>26</v>
      </c>
      <c r="B5089" t="n">
        <v>88</v>
      </c>
      <c r="C5089" t="n">
        <v>26</v>
      </c>
      <c r="D5089" t="n">
        <v>38.56371252741226</v>
      </c>
      <c r="E5089" t="n">
        <v>0.9999</v>
      </c>
      <c r="F5089" t="n">
        <v>164.7411049020168</v>
      </c>
      <c r="G5089" t="n">
        <v>2</v>
      </c>
      <c r="H5089" t="n">
        <v>3</v>
      </c>
      <c r="I5089" t="n">
        <v>165.8244382353502</v>
      </c>
      <c r="J5089" t="n">
        <v>165.8244382353502</v>
      </c>
      <c r="K5089" t="n">
        <v>169.5218219867799</v>
      </c>
      <c r="L5089" t="n">
        <v>165.6696763305882</v>
      </c>
      <c r="M5089" t="n">
        <v>165.6696763305882</v>
      </c>
      <c r="N5089" t="n">
        <v>168.8100438002472</v>
      </c>
      <c r="O5089" t="n">
        <v>168.8100438002472</v>
      </c>
      <c r="P5089" t="n">
        <v>4.068938898230385</v>
      </c>
      <c r="Q5089" t="n">
        <v>0.9792855285288773</v>
      </c>
      <c r="R5089" t="n">
        <v>0.9976262273832699</v>
      </c>
      <c r="S5089" t="n">
        <v>0.9999508285548518</v>
      </c>
      <c r="T5089" t="b">
        <v>1</v>
      </c>
    </row>
    <row r="5090">
      <c r="A5090" t="n">
        <v>26</v>
      </c>
      <c r="B5090" t="n">
        <v>89</v>
      </c>
      <c r="C5090" t="n">
        <v>58</v>
      </c>
      <c r="D5090" t="n">
        <v>52.50241733428958</v>
      </c>
      <c r="E5090" t="n">
        <v>0.9999</v>
      </c>
      <c r="F5090" t="n">
        <v>165.0957972845417</v>
      </c>
      <c r="G5090" t="n">
        <v>1</v>
      </c>
      <c r="H5090" t="n">
        <v>7</v>
      </c>
      <c r="I5090" t="n">
        <v>167.9957972845417</v>
      </c>
      <c r="J5090" t="n">
        <v>167.9957972845417</v>
      </c>
      <c r="K5090" t="n">
        <v>173.0151488461373</v>
      </c>
      <c r="L5090" t="n">
        <v>166.3846861734306</v>
      </c>
      <c r="M5090" t="n">
        <v>175.9868741533985</v>
      </c>
      <c r="N5090" t="n">
        <v>181.1140633462002</v>
      </c>
      <c r="O5090" t="n">
        <v>173.0151488461373</v>
      </c>
      <c r="P5090" t="n">
        <v>7.919351561595562</v>
      </c>
      <c r="Q5090" t="n">
        <v>0.986844010255745</v>
      </c>
      <c r="R5090" t="n">
        <v>0.9929172486594962</v>
      </c>
      <c r="S5090" t="n">
        <v>0.9999068193960032</v>
      </c>
      <c r="T5090" t="b">
        <v>1</v>
      </c>
    </row>
    <row r="5091">
      <c r="A5091" t="n">
        <v>26</v>
      </c>
      <c r="B5091" t="n">
        <v>90</v>
      </c>
      <c r="C5091" t="n">
        <v>89</v>
      </c>
      <c r="D5091" t="n">
        <v>36.73129929489149</v>
      </c>
      <c r="E5091" t="n">
        <v>0.9</v>
      </c>
      <c r="F5091" t="n">
        <v>169.7741564442993</v>
      </c>
      <c r="G5091" t="n">
        <v>2</v>
      </c>
      <c r="H5091" t="n">
        <v>5</v>
      </c>
      <c r="I5091" t="n">
        <v>173.4824897776327</v>
      </c>
      <c r="J5091" t="n">
        <v>173.4824897776327</v>
      </c>
      <c r="K5091" t="n">
        <v>177.0041867378332</v>
      </c>
      <c r="L5091" t="n">
        <v>172.2463786665216</v>
      </c>
      <c r="M5091" t="n">
        <v>172.2463786665216</v>
      </c>
      <c r="N5091" t="n">
        <v>175.7412691798319</v>
      </c>
      <c r="O5091" t="n">
        <v>175.7412691798319</v>
      </c>
      <c r="P5091" t="n">
        <v>5.967112735532538</v>
      </c>
      <c r="Q5091" t="n">
        <v>0.9802600270297552</v>
      </c>
      <c r="R5091" t="n">
        <v>0.9927241004314672</v>
      </c>
      <c r="S5091" t="n">
        <v>0.9998563739391829</v>
      </c>
      <c r="T5091" t="b">
        <v>1</v>
      </c>
    </row>
    <row r="5092">
      <c r="A5092" t="n">
        <v>26</v>
      </c>
      <c r="B5092" t="n">
        <v>91</v>
      </c>
      <c r="C5092" t="n">
        <v>52</v>
      </c>
      <c r="D5092" t="n">
        <v>38.354514288082</v>
      </c>
      <c r="E5092" t="n">
        <v>0.99</v>
      </c>
      <c r="F5092" t="n">
        <v>178.115133724269</v>
      </c>
      <c r="G5092" t="n">
        <v>3</v>
      </c>
      <c r="H5092" t="n">
        <v>8</v>
      </c>
      <c r="I5092" t="n">
        <v>179.9722765814119</v>
      </c>
      <c r="J5092" t="n">
        <v>179.9722765814119</v>
      </c>
      <c r="K5092" t="n">
        <v>183.095608363829</v>
      </c>
      <c r="L5092" t="n">
        <v>179.155133724269</v>
      </c>
      <c r="M5092" t="n">
        <v>179.155133724269</v>
      </c>
      <c r="N5092" t="n">
        <v>182.6042806926217</v>
      </c>
      <c r="O5092" t="n">
        <v>182.6042806926217</v>
      </c>
      <c r="P5092" t="n">
        <v>4.489146968352685</v>
      </c>
      <c r="Q5092" t="n">
        <v>0.9976390892773964</v>
      </c>
      <c r="R5092" t="n">
        <v>0.995478682347033</v>
      </c>
      <c r="S5092" t="n">
        <v>0.9999893255726728</v>
      </c>
      <c r="T5092" t="b">
        <v>1</v>
      </c>
    </row>
    <row r="5093">
      <c r="A5093" t="n">
        <v>26</v>
      </c>
      <c r="B5093" t="n">
        <v>92</v>
      </c>
      <c r="C5093" t="n">
        <v>37</v>
      </c>
      <c r="D5093" t="n">
        <v>35.67810581622993</v>
      </c>
      <c r="E5093" t="n">
        <v>0.999</v>
      </c>
      <c r="F5093" t="n">
        <v>185.9412960535466</v>
      </c>
      <c r="G5093" t="n">
        <v>4</v>
      </c>
      <c r="H5093" t="n">
        <v>5</v>
      </c>
      <c r="I5093" t="n">
        <v>187.0975460535466</v>
      </c>
      <c r="J5093" t="n">
        <v>187.0975460535466</v>
      </c>
      <c r="K5093" t="n">
        <v>190.3175917048309</v>
      </c>
      <c r="L5093" t="n">
        <v>186.9690738313244</v>
      </c>
      <c r="M5093" t="n">
        <v>186.9690738313244</v>
      </c>
      <c r="N5093" t="n">
        <v>190.3637556406707</v>
      </c>
      <c r="O5093" t="n">
        <v>190.3175917048309</v>
      </c>
      <c r="P5093" t="n">
        <v>4.376295651284295</v>
      </c>
      <c r="Q5093" t="n">
        <v>0.9890101372558646</v>
      </c>
      <c r="R5093" t="n">
        <v>0.9929319826542147</v>
      </c>
      <c r="S5093" t="n">
        <v>0.9999223234594966</v>
      </c>
      <c r="T5093" t="b">
        <v>1</v>
      </c>
    </row>
    <row r="5094">
      <c r="A5094" t="n">
        <v>26</v>
      </c>
      <c r="B5094" t="n">
        <v>93</v>
      </c>
      <c r="C5094" t="n">
        <v>92</v>
      </c>
      <c r="D5094" t="n">
        <v>53.07213893313723</v>
      </c>
      <c r="E5094" t="n">
        <v>0.999</v>
      </c>
      <c r="F5094" t="n">
        <v>189.072624804596</v>
      </c>
      <c r="G5094" t="n">
        <v>1</v>
      </c>
      <c r="H5094" t="n">
        <v>6</v>
      </c>
      <c r="I5094" t="n">
        <v>193.672624804596</v>
      </c>
      <c r="J5094" t="n">
        <v>197.9917186729065</v>
      </c>
      <c r="K5094" t="n">
        <v>203.0655369265525</v>
      </c>
      <c r="L5094" t="n">
        <v>191.372624804596</v>
      </c>
      <c r="M5094" t="n">
        <v>191.372624804596</v>
      </c>
      <c r="N5094" t="n">
        <v>195.9242662225323</v>
      </c>
      <c r="O5094" t="n">
        <v>195.9242662225323</v>
      </c>
      <c r="P5094" t="n">
        <v>6.851641417936321</v>
      </c>
      <c r="Q5094" t="n">
        <v>0.9867022035440014</v>
      </c>
      <c r="R5094" t="n">
        <v>0.9950642565459206</v>
      </c>
      <c r="S5094" t="n">
        <v>0.9999343654881886</v>
      </c>
      <c r="T5094" t="b">
        <v>1</v>
      </c>
    </row>
    <row r="5095">
      <c r="A5095" t="n">
        <v>26</v>
      </c>
      <c r="B5095" t="n">
        <v>94</v>
      </c>
      <c r="C5095" t="n">
        <v>70</v>
      </c>
      <c r="D5095" t="n">
        <v>48.86920189220226</v>
      </c>
      <c r="E5095" t="n">
        <v>0.999</v>
      </c>
      <c r="F5095" t="n">
        <v>189.5089837777082</v>
      </c>
      <c r="G5095" t="n">
        <v>2</v>
      </c>
      <c r="H5095" t="n">
        <v>5</v>
      </c>
      <c r="I5095" t="n">
        <v>192.4256504443748</v>
      </c>
      <c r="J5095" t="n">
        <v>197.9011271964771</v>
      </c>
      <c r="K5095" t="n">
        <v>202.5865732072347</v>
      </c>
      <c r="L5095" t="n">
        <v>191.4534282221526</v>
      </c>
      <c r="M5095" t="n">
        <v>191.4534282221526</v>
      </c>
      <c r="N5095" t="n">
        <v>196.1032095629901</v>
      </c>
      <c r="O5095" t="n">
        <v>196.1032095629901</v>
      </c>
      <c r="P5095" t="n">
        <v>6.594225785281964</v>
      </c>
      <c r="Q5095" t="n">
        <v>0.9738229677304427</v>
      </c>
      <c r="R5095" t="n">
        <v>0.9903314267429313</v>
      </c>
      <c r="S5095" t="n">
        <v>0.9997469054458491</v>
      </c>
      <c r="T5095" t="b">
        <v>1</v>
      </c>
    </row>
    <row r="5096">
      <c r="A5096" t="n">
        <v>26</v>
      </c>
      <c r="B5096" t="n">
        <v>95</v>
      </c>
      <c r="C5096" t="n">
        <v>52</v>
      </c>
      <c r="D5096" t="n">
        <v>62.85358877955228</v>
      </c>
      <c r="E5096" t="n">
        <v>0.9999</v>
      </c>
      <c r="F5096" t="n">
        <v>189.7082295825858</v>
      </c>
      <c r="G5096" t="n">
        <v>2</v>
      </c>
      <c r="H5096" t="n">
        <v>4</v>
      </c>
      <c r="I5096" t="n">
        <v>191.8748962492525</v>
      </c>
      <c r="J5096" t="n">
        <v>191.8748962492525</v>
      </c>
      <c r="K5096" t="n">
        <v>197.9011271964771</v>
      </c>
      <c r="L5096" t="n">
        <v>191.3332295825858</v>
      </c>
      <c r="M5096" t="n">
        <v>191.3332295825858</v>
      </c>
      <c r="N5096" t="n">
        <v>197.0059361511375</v>
      </c>
      <c r="O5096" t="n">
        <v>197.0059361511375</v>
      </c>
      <c r="P5096" t="n">
        <v>7.297706568551661</v>
      </c>
      <c r="Q5096" t="n">
        <v>0.9664590550086722</v>
      </c>
      <c r="R5096" t="n">
        <v>0.9807204254435153</v>
      </c>
      <c r="S5096" t="n">
        <v>0.9993533448503448</v>
      </c>
      <c r="T5096" t="b">
        <v>0</v>
      </c>
    </row>
    <row r="5097">
      <c r="A5097" t="n">
        <v>26</v>
      </c>
      <c r="B5097" t="n">
        <v>96</v>
      </c>
      <c r="C5097" t="n">
        <v>42</v>
      </c>
      <c r="D5097" t="n">
        <v>51.47706433991497</v>
      </c>
      <c r="E5097" t="n">
        <v>0.9</v>
      </c>
      <c r="F5097" t="n">
        <v>191.150431693025</v>
      </c>
      <c r="G5097" t="n">
        <v>6</v>
      </c>
      <c r="H5097" t="n">
        <v>8</v>
      </c>
      <c r="I5097" t="n">
        <v>192.200431693025</v>
      </c>
      <c r="J5097" t="n">
        <v>195.9242662225323</v>
      </c>
      <c r="K5097" t="n">
        <v>200.339108790278</v>
      </c>
      <c r="L5097" t="n">
        <v>191.990431693025</v>
      </c>
      <c r="M5097" t="n">
        <v>191.990431693025</v>
      </c>
      <c r="N5097" t="n">
        <v>196.6196640976936</v>
      </c>
      <c r="O5097" t="n">
        <v>196.6196640976936</v>
      </c>
      <c r="P5097" t="n">
        <v>5.469232404668617</v>
      </c>
      <c r="Q5097" t="n">
        <v>0.995212243829089</v>
      </c>
      <c r="R5097" t="n">
        <v>0.9939364643934604</v>
      </c>
      <c r="S5097" t="n">
        <v>0.9999709692699823</v>
      </c>
      <c r="T5097" t="b">
        <v>1</v>
      </c>
    </row>
    <row r="5098">
      <c r="A5098" t="n">
        <v>26</v>
      </c>
      <c r="B5098" t="n">
        <v>97</v>
      </c>
      <c r="C5098" t="n">
        <v>11</v>
      </c>
      <c r="D5098" t="n">
        <v>62.72713000736199</v>
      </c>
      <c r="E5098" t="n">
        <v>0.999</v>
      </c>
      <c r="F5098" t="n">
        <v>191.4448611196214</v>
      </c>
      <c r="G5098" t="n">
        <v>1</v>
      </c>
      <c r="H5098" t="n">
        <v>5</v>
      </c>
      <c r="I5098" t="n">
        <v>191.9948611196214</v>
      </c>
      <c r="J5098" t="n">
        <v>191.9948611196214</v>
      </c>
      <c r="K5098" t="n">
        <v>197.9917186729065</v>
      </c>
      <c r="L5098" t="n">
        <v>191.750416675177</v>
      </c>
      <c r="M5098" t="n">
        <v>196.1032095629901</v>
      </c>
      <c r="N5098" t="n">
        <v>202.0715378224917</v>
      </c>
      <c r="O5098" t="n">
        <v>197.9917186729065</v>
      </c>
      <c r="P5098" t="n">
        <v>6.546857553285093</v>
      </c>
      <c r="Q5098" t="n">
        <v>0.9843021217550836</v>
      </c>
      <c r="R5098" t="n">
        <v>0.9876067442408935</v>
      </c>
      <c r="S5098" t="n">
        <v>0.9998054521800355</v>
      </c>
      <c r="T5098" t="b">
        <v>1</v>
      </c>
    </row>
    <row r="5099">
      <c r="A5099" t="n">
        <v>26</v>
      </c>
      <c r="B5099" t="n">
        <v>98</v>
      </c>
      <c r="C5099" t="n">
        <v>66</v>
      </c>
      <c r="D5099" t="n">
        <v>30.1299770846383</v>
      </c>
      <c r="E5099" t="n">
        <v>0.9999</v>
      </c>
      <c r="F5099" t="n">
        <v>191.7228562576682</v>
      </c>
      <c r="G5099" t="n">
        <v>4</v>
      </c>
      <c r="H5099" t="n">
        <v>8</v>
      </c>
      <c r="I5099" t="n">
        <v>193.7853562576682</v>
      </c>
      <c r="J5099" t="n">
        <v>197.0059361511375</v>
      </c>
      <c r="K5099" t="n">
        <v>199.7252481623864</v>
      </c>
      <c r="L5099" t="n">
        <v>193.0428562576682</v>
      </c>
      <c r="M5099" t="n">
        <v>196.6196640976936</v>
      </c>
      <c r="N5099" t="n">
        <v>199.3291944110603</v>
      </c>
      <c r="O5099" t="n">
        <v>199.3291944110603</v>
      </c>
      <c r="P5099" t="n">
        <v>7.606338153392102</v>
      </c>
      <c r="Q5099" t="n">
        <v>0.9907111531759448</v>
      </c>
      <c r="R5099" t="n">
        <v>0.9964464846194798</v>
      </c>
      <c r="S5099" t="n">
        <v>0.9999669919399434</v>
      </c>
      <c r="T5099" t="b">
        <v>1</v>
      </c>
    </row>
    <row r="5100">
      <c r="A5100" t="n">
        <v>26</v>
      </c>
      <c r="B5100" t="n">
        <v>99</v>
      </c>
      <c r="C5100" t="n">
        <v>36</v>
      </c>
      <c r="D5100" t="n">
        <v>36.75800440157938</v>
      </c>
      <c r="E5100" t="n">
        <v>0.9</v>
      </c>
      <c r="F5100" t="n">
        <v>193.1276910096043</v>
      </c>
      <c r="G5100" t="n">
        <v>4</v>
      </c>
      <c r="H5100" t="n">
        <v>8</v>
      </c>
      <c r="I5100" t="n">
        <v>194.2526910096043</v>
      </c>
      <c r="J5100" t="n">
        <v>199.7252481623864</v>
      </c>
      <c r="K5100" t="n">
        <v>203.0427575849116</v>
      </c>
      <c r="L5100" t="n">
        <v>193.8476910096043</v>
      </c>
      <c r="M5100" t="n">
        <v>199.3291944110603</v>
      </c>
      <c r="N5100" t="n">
        <v>202.6347703464541</v>
      </c>
      <c r="O5100" t="n">
        <v>202.6347703464541</v>
      </c>
      <c r="P5100" t="n">
        <v>9.507079336849813</v>
      </c>
      <c r="Q5100" t="n">
        <v>0.9886793879177982</v>
      </c>
      <c r="R5100" t="n">
        <v>0.9956664741865885</v>
      </c>
      <c r="S5100" t="n">
        <v>0.9999509418353182</v>
      </c>
      <c r="T5100" t="b">
        <v>1</v>
      </c>
    </row>
    <row r="5101">
      <c r="A5101" t="n">
        <v>26</v>
      </c>
      <c r="B5101" t="n">
        <v>100</v>
      </c>
      <c r="C5101" t="n">
        <v>64</v>
      </c>
      <c r="D5101" t="n">
        <v>63.89390408530792</v>
      </c>
      <c r="E5101" t="n">
        <v>0.9999</v>
      </c>
      <c r="F5101" t="n">
        <v>193.8925590626349</v>
      </c>
      <c r="G5101" t="n">
        <v>5</v>
      </c>
      <c r="H5101" t="n">
        <v>6</v>
      </c>
      <c r="I5101" t="n">
        <v>195.6703368404126</v>
      </c>
      <c r="J5101" t="n">
        <v>202.0715378224917</v>
      </c>
      <c r="K5101" t="n">
        <v>208.1508816935962</v>
      </c>
      <c r="L5101" t="n">
        <v>195.4925590626349</v>
      </c>
      <c r="M5101" t="n">
        <v>200.339108790278</v>
      </c>
      <c r="N5101" t="n">
        <v>205.8188604270969</v>
      </c>
      <c r="O5101" t="n">
        <v>205.8188604270969</v>
      </c>
      <c r="P5101" t="n">
        <v>11.92630136446201</v>
      </c>
      <c r="Q5101" t="n">
        <v>0.9873776808916034</v>
      </c>
      <c r="R5101" t="n">
        <v>0.994060819465358</v>
      </c>
      <c r="S5101" t="n">
        <v>0.9999250337680494</v>
      </c>
      <c r="T5101" t="b">
        <v>1</v>
      </c>
    </row>
    <row r="5102">
      <c r="A5102" t="n">
        <v>26</v>
      </c>
      <c r="B5102" t="n">
        <v>101</v>
      </c>
      <c r="C5102" t="n">
        <v>53</v>
      </c>
      <c r="D5102" t="n">
        <v>26.79910170703495</v>
      </c>
      <c r="E5102" t="n">
        <v>0.9</v>
      </c>
      <c r="F5102" t="n">
        <v>195.7788177816929</v>
      </c>
      <c r="G5102" t="n">
        <v>2</v>
      </c>
      <c r="H5102" t="n">
        <v>5</v>
      </c>
      <c r="I5102" t="n">
        <v>197.9871511150263</v>
      </c>
      <c r="J5102" t="n">
        <v>202.5865732072347</v>
      </c>
      <c r="K5102" t="n">
        <v>205.1559981072381</v>
      </c>
      <c r="L5102" t="n">
        <v>197.2510400039152</v>
      </c>
      <c r="M5102" t="n">
        <v>208.1508816935962</v>
      </c>
      <c r="N5102" t="n">
        <v>210.7007486495463</v>
      </c>
      <c r="O5102" t="n">
        <v>205.1559981072381</v>
      </c>
      <c r="P5102" t="n">
        <v>9.37718032554514</v>
      </c>
      <c r="Q5102" t="n">
        <v>0.9855589823372998</v>
      </c>
      <c r="R5102" t="n">
        <v>0.9946862762718944</v>
      </c>
      <c r="S5102" t="n">
        <v>0.9999232644217877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60.78466344124584</v>
      </c>
      <c r="E5103" t="n">
        <v>0.9</v>
      </c>
      <c r="F5103" t="n">
        <v>196.0739682851898</v>
      </c>
      <c r="G5103" t="n">
        <v>2</v>
      </c>
      <c r="H5103" t="n">
        <v>5</v>
      </c>
      <c r="I5103" t="n">
        <v>200.0739682851898</v>
      </c>
      <c r="J5103" t="n">
        <v>209.1214209057181</v>
      </c>
      <c r="K5103" t="n">
        <v>214.949288925013</v>
      </c>
      <c r="L5103" t="n">
        <v>198.7406349518565</v>
      </c>
      <c r="M5103" t="n">
        <v>210.7007486495463</v>
      </c>
      <c r="N5103" t="n">
        <v>216.484256113033</v>
      </c>
      <c r="O5103" t="n">
        <v>214.949288925013</v>
      </c>
      <c r="P5103" t="n">
        <v>18.8753206398232</v>
      </c>
      <c r="Q5103" t="n">
        <v>0.9675449918789734</v>
      </c>
      <c r="R5103" t="n">
        <v>0.9879882109274079</v>
      </c>
      <c r="S5103" t="n">
        <v>0.999610157288101</v>
      </c>
      <c r="T5103" t="b">
        <v>1</v>
      </c>
    </row>
    <row r="5104">
      <c r="A5104" t="n">
        <v>26</v>
      </c>
      <c r="B5104" t="n">
        <v>103</v>
      </c>
      <c r="C5104" t="n">
        <v>60</v>
      </c>
      <c r="D5104" t="n">
        <v>50.48567520359704</v>
      </c>
      <c r="E5104" t="n">
        <v>0.99</v>
      </c>
      <c r="F5104" t="n">
        <v>197.0029545417968</v>
      </c>
      <c r="G5104" t="n">
        <v>1</v>
      </c>
      <c r="H5104" t="n">
        <v>7</v>
      </c>
      <c r="I5104" t="n">
        <v>200.0029545417968</v>
      </c>
      <c r="J5104" t="n">
        <v>203.0655369265525</v>
      </c>
      <c r="K5104" t="n">
        <v>207.8920833131297</v>
      </c>
      <c r="L5104" t="n">
        <v>198.3362878751302</v>
      </c>
      <c r="M5104" t="n">
        <v>198.3362878751302</v>
      </c>
      <c r="N5104" t="n">
        <v>203.2665295942314</v>
      </c>
      <c r="O5104" t="n">
        <v>203.2665295942314</v>
      </c>
      <c r="P5104" t="n">
        <v>6.263575052434618</v>
      </c>
      <c r="Q5104" t="n">
        <v>0.9873461517925116</v>
      </c>
      <c r="R5104" t="n">
        <v>0.9931883851493145</v>
      </c>
      <c r="S5104" t="n">
        <v>0.9999138068596316</v>
      </c>
      <c r="T5104" t="b">
        <v>1</v>
      </c>
    </row>
    <row r="5105">
      <c r="A5105" t="n">
        <v>26</v>
      </c>
      <c r="B5105" t="n">
        <v>104</v>
      </c>
      <c r="C5105" t="n">
        <v>19</v>
      </c>
      <c r="D5105" t="n">
        <v>41.35935978814719</v>
      </c>
      <c r="E5105" t="n">
        <v>0.9999</v>
      </c>
      <c r="F5105" t="n">
        <v>198.6869834564217</v>
      </c>
      <c r="G5105" t="n">
        <v>2</v>
      </c>
      <c r="H5105" t="n">
        <v>3</v>
      </c>
      <c r="I5105" t="n">
        <v>199.4786501230883</v>
      </c>
      <c r="J5105" t="n">
        <v>205.1559981072381</v>
      </c>
      <c r="K5105" t="n">
        <v>209.1214209057181</v>
      </c>
      <c r="L5105" t="n">
        <v>199.3655548849931</v>
      </c>
      <c r="M5105" t="n">
        <v>199.3655548849931</v>
      </c>
      <c r="N5105" t="n">
        <v>202.7335809263732</v>
      </c>
      <c r="O5105" t="n">
        <v>202.7335809263732</v>
      </c>
      <c r="P5105" t="n">
        <v>4.046597469951479</v>
      </c>
      <c r="Q5105" t="n">
        <v>0.9778006372218908</v>
      </c>
      <c r="R5105" t="n">
        <v>0.9974543617400651</v>
      </c>
      <c r="S5105" t="n">
        <v>0.9999434884527658</v>
      </c>
      <c r="T5105" t="b">
        <v>1</v>
      </c>
    </row>
    <row r="5106">
      <c r="A5106" t="n">
        <v>26</v>
      </c>
      <c r="B5106" t="n">
        <v>105</v>
      </c>
      <c r="C5106" t="n">
        <v>52</v>
      </c>
      <c r="D5106" t="n">
        <v>42.82388935866014</v>
      </c>
      <c r="E5106" t="n">
        <v>0.9999</v>
      </c>
      <c r="F5106" t="n">
        <v>198.9651150676018</v>
      </c>
      <c r="G5106" t="n">
        <v>2</v>
      </c>
      <c r="H5106" t="n">
        <v>3</v>
      </c>
      <c r="I5106" t="n">
        <v>201.1317817342685</v>
      </c>
      <c r="J5106" t="n">
        <v>214.949288925013</v>
      </c>
      <c r="K5106" t="n">
        <v>219.0551268309248</v>
      </c>
      <c r="L5106" t="n">
        <v>200.8222579247447</v>
      </c>
      <c r="M5106" t="n">
        <v>202.7335809263732</v>
      </c>
      <c r="N5106" t="n">
        <v>206.2208683334302</v>
      </c>
      <c r="O5106" t="n">
        <v>206.2208683334302</v>
      </c>
      <c r="P5106" t="n">
        <v>7.255753265828361</v>
      </c>
      <c r="Q5106" t="n">
        <v>0.9770236600163086</v>
      </c>
      <c r="R5106" t="n">
        <v>0.9973643399120239</v>
      </c>
      <c r="S5106" t="n">
        <v>0.9999394421777372</v>
      </c>
      <c r="T5106" t="b">
        <v>1</v>
      </c>
    </row>
    <row r="5107">
      <c r="A5107" t="n">
        <v>26</v>
      </c>
      <c r="B5107" t="n">
        <v>106</v>
      </c>
      <c r="C5107" t="n">
        <v>11</v>
      </c>
      <c r="D5107" t="n">
        <v>68.23917794835043</v>
      </c>
      <c r="E5107" t="n">
        <v>0.9</v>
      </c>
      <c r="F5107" t="n">
        <v>200.1202367285102</v>
      </c>
      <c r="G5107" t="n">
        <v>1</v>
      </c>
      <c r="H5107" t="n">
        <v>5</v>
      </c>
      <c r="I5107" t="n">
        <v>200.6702367285102</v>
      </c>
      <c r="J5107" t="n">
        <v>207.8920833131297</v>
      </c>
      <c r="K5107" t="n">
        <v>214.4159052967196</v>
      </c>
      <c r="L5107" t="n">
        <v>200.4257922840657</v>
      </c>
      <c r="M5107" t="n">
        <v>216.484256113033</v>
      </c>
      <c r="N5107" t="n">
        <v>222.9770418359969</v>
      </c>
      <c r="O5107" t="n">
        <v>214.4159052967196</v>
      </c>
      <c r="P5107" t="n">
        <v>14.29566856820941</v>
      </c>
      <c r="Q5107" t="n">
        <v>0.9829345304660063</v>
      </c>
      <c r="R5107" t="n">
        <v>0.9865250755655484</v>
      </c>
      <c r="S5107" t="n">
        <v>0.999770044087591</v>
      </c>
      <c r="T5107" t="b">
        <v>1</v>
      </c>
    </row>
    <row r="5108">
      <c r="A5108" t="n">
        <v>26</v>
      </c>
      <c r="B5108" t="n">
        <v>107</v>
      </c>
      <c r="C5108" t="n">
        <v>91</v>
      </c>
      <c r="D5108" t="n">
        <v>59.83732978424243</v>
      </c>
      <c r="E5108" t="n">
        <v>0.9</v>
      </c>
      <c r="F5108" t="n">
        <v>201.8368838292463</v>
      </c>
      <c r="G5108" t="n">
        <v>3</v>
      </c>
      <c r="H5108" t="n">
        <v>5</v>
      </c>
      <c r="I5108" t="n">
        <v>205.0868838292463</v>
      </c>
      <c r="J5108" t="n">
        <v>206.2208683334302</v>
      </c>
      <c r="K5108" t="n">
        <v>211.0936150585313</v>
      </c>
      <c r="L5108" t="n">
        <v>204.3646616070241</v>
      </c>
      <c r="M5108" t="n">
        <v>222.9770418359969</v>
      </c>
      <c r="N5108" t="n">
        <v>228.6704128906346</v>
      </c>
      <c r="O5108" t="n">
        <v>211.0936150585313</v>
      </c>
      <c r="P5108" t="n">
        <v>9.256731229285009</v>
      </c>
      <c r="Q5108" t="n">
        <v>0.9963191515397103</v>
      </c>
      <c r="R5108" t="n">
        <v>0.9881743042476646</v>
      </c>
      <c r="S5108" t="n">
        <v>0.9999564714059982</v>
      </c>
      <c r="T5108" t="b">
        <v>1</v>
      </c>
    </row>
    <row r="5109">
      <c r="A5109" t="n">
        <v>26</v>
      </c>
      <c r="B5109" t="n">
        <v>108</v>
      </c>
      <c r="C5109" t="n">
        <v>20</v>
      </c>
      <c r="D5109" t="n">
        <v>74.63434472715409</v>
      </c>
      <c r="E5109" t="n">
        <v>0.9999</v>
      </c>
      <c r="F5109" t="n">
        <v>202.6886521944506</v>
      </c>
      <c r="G5109" t="n">
        <v>1</v>
      </c>
      <c r="H5109" t="n">
        <v>8</v>
      </c>
      <c r="I5109" t="n">
        <v>203.6886521944506</v>
      </c>
      <c r="J5109" t="n">
        <v>214.4159052967196</v>
      </c>
      <c r="K5109" t="n">
        <v>221.5511198977859</v>
      </c>
      <c r="L5109" t="n">
        <v>203.0886521944506</v>
      </c>
      <c r="M5109" t="n">
        <v>203.0886521944506</v>
      </c>
      <c r="N5109" t="n">
        <v>209.800373842576</v>
      </c>
      <c r="O5109" t="n">
        <v>209.800373842576</v>
      </c>
      <c r="P5109" t="n">
        <v>7.111721648125382</v>
      </c>
      <c r="Q5109" t="n">
        <v>0.9813502100236255</v>
      </c>
      <c r="R5109" t="n">
        <v>0.9912207482579033</v>
      </c>
      <c r="S5109" t="n">
        <v>0.9998362687988602</v>
      </c>
      <c r="T5109" t="b">
        <v>0</v>
      </c>
    </row>
    <row r="5110">
      <c r="A5110" t="n">
        <v>26</v>
      </c>
      <c r="B5110" t="n">
        <v>109</v>
      </c>
      <c r="C5110" t="n">
        <v>87</v>
      </c>
      <c r="D5110" t="n">
        <v>43.8272972250524</v>
      </c>
      <c r="E5110" t="n">
        <v>0.9</v>
      </c>
      <c r="F5110" t="n">
        <v>202.9632739170758</v>
      </c>
      <c r="G5110" t="n">
        <v>7</v>
      </c>
      <c r="H5110" t="n">
        <v>8</v>
      </c>
      <c r="I5110" t="n">
        <v>204.8966072504091</v>
      </c>
      <c r="J5110" t="n">
        <v>204.8966072504091</v>
      </c>
      <c r="K5110" t="n">
        <v>209.1766167450431</v>
      </c>
      <c r="L5110" t="n">
        <v>204.7032739170758</v>
      </c>
      <c r="M5110" t="n">
        <v>209.800373842576</v>
      </c>
      <c r="N5110" t="n">
        <v>213.7416775498648</v>
      </c>
      <c r="O5110" t="n">
        <v>209.1766167450431</v>
      </c>
      <c r="P5110" t="n">
        <v>6.213342827967352</v>
      </c>
      <c r="Q5110" t="n">
        <v>0.9940840820864779</v>
      </c>
      <c r="R5110" t="n">
        <v>0.9948352069219522</v>
      </c>
      <c r="S5110" t="n">
        <v>0.99996944550811</v>
      </c>
      <c r="T5110" t="b">
        <v>1</v>
      </c>
    </row>
    <row r="5111">
      <c r="A5111" t="n">
        <v>26</v>
      </c>
      <c r="B5111" t="n">
        <v>110</v>
      </c>
      <c r="C5111" t="n">
        <v>92</v>
      </c>
      <c r="D5111" t="n">
        <v>38.43265364638556</v>
      </c>
      <c r="E5111" t="n">
        <v>0.9999</v>
      </c>
      <c r="F5111" t="n">
        <v>207.4159333119688</v>
      </c>
      <c r="G5111" t="n">
        <v>1</v>
      </c>
      <c r="H5111" t="n">
        <v>4</v>
      </c>
      <c r="I5111" t="n">
        <v>212.0159333119688</v>
      </c>
      <c r="J5111" t="n">
        <v>221.5511198977859</v>
      </c>
      <c r="K5111" t="n">
        <v>225.2253697683773</v>
      </c>
      <c r="L5111" t="n">
        <v>210.2909333119688</v>
      </c>
      <c r="M5111" t="n">
        <v>210.2909333119688</v>
      </c>
      <c r="N5111" t="n">
        <v>213.7595843630866</v>
      </c>
      <c r="O5111" t="n">
        <v>213.7595843630866</v>
      </c>
      <c r="P5111" t="n">
        <v>6.343651051117831</v>
      </c>
      <c r="Q5111" t="n">
        <v>0.9903525224468395</v>
      </c>
      <c r="R5111" t="n">
        <v>0.9881666981999767</v>
      </c>
      <c r="S5111" t="n">
        <v>0.9998858384865045</v>
      </c>
      <c r="T5111" t="b">
        <v>0</v>
      </c>
    </row>
    <row r="5112">
      <c r="A5112" t="n">
        <v>26</v>
      </c>
      <c r="B5112" t="n">
        <v>111</v>
      </c>
      <c r="C5112" t="n">
        <v>70</v>
      </c>
      <c r="D5112" t="n">
        <v>43.35818692272822</v>
      </c>
      <c r="E5112" t="n">
        <v>0.999</v>
      </c>
      <c r="F5112" t="n">
        <v>208.2422636193701</v>
      </c>
      <c r="G5112" t="n">
        <v>3</v>
      </c>
      <c r="H5112" t="n">
        <v>8</v>
      </c>
      <c r="I5112" t="n">
        <v>210.7422636193701</v>
      </c>
      <c r="J5112" t="n">
        <v>211.0936150585313</v>
      </c>
      <c r="K5112" t="n">
        <v>214.6244120392095</v>
      </c>
      <c r="L5112" t="n">
        <v>209.6422636193701</v>
      </c>
      <c r="M5112" t="n">
        <v>213.7416775498648</v>
      </c>
      <c r="N5112" t="n">
        <v>217.6407950788872</v>
      </c>
      <c r="O5112" t="n">
        <v>214.6244120392095</v>
      </c>
      <c r="P5112" t="n">
        <v>6.38214841983941</v>
      </c>
      <c r="Q5112" t="n">
        <v>0.9973314996867251</v>
      </c>
      <c r="R5112" t="n">
        <v>0.9948903473752257</v>
      </c>
      <c r="S5112" t="n">
        <v>0.9999863648903701</v>
      </c>
      <c r="T5112" t="b">
        <v>1</v>
      </c>
    </row>
    <row r="5113">
      <c r="A5113" t="n">
        <v>26</v>
      </c>
      <c r="B5113" t="n">
        <v>112</v>
      </c>
      <c r="C5113" t="n">
        <v>68</v>
      </c>
      <c r="D5113" t="n">
        <v>38.24494164978585</v>
      </c>
      <c r="E5113" t="n">
        <v>0.9999</v>
      </c>
      <c r="F5113" t="n">
        <v>208.5008990093244</v>
      </c>
      <c r="G5113" t="n">
        <v>6</v>
      </c>
      <c r="H5113" t="n">
        <v>7</v>
      </c>
      <c r="I5113" t="n">
        <v>210.2008990093244</v>
      </c>
      <c r="J5113" t="n">
        <v>210.2008990093244</v>
      </c>
      <c r="K5113" t="n">
        <v>213.4809111576765</v>
      </c>
      <c r="L5113" t="n">
        <v>210.0120101204355</v>
      </c>
      <c r="M5113" t="n">
        <v>210.0120101204355</v>
      </c>
      <c r="N5113" t="n">
        <v>213.7468677034224</v>
      </c>
      <c r="O5113" t="n">
        <v>213.4809111576765</v>
      </c>
      <c r="P5113" t="n">
        <v>4.980012148352131</v>
      </c>
      <c r="Q5113" t="n">
        <v>0.996440738056524</v>
      </c>
      <c r="R5113" t="n">
        <v>0.99483565304479</v>
      </c>
      <c r="S5113" t="n">
        <v>0.9999816187364194</v>
      </c>
      <c r="T5113" t="b">
        <v>1</v>
      </c>
    </row>
    <row r="5114">
      <c r="A5114" t="n">
        <v>26</v>
      </c>
      <c r="B5114" t="n">
        <v>113</v>
      </c>
      <c r="C5114" t="n">
        <v>78</v>
      </c>
      <c r="D5114" t="n">
        <v>63.72798095751364</v>
      </c>
      <c r="E5114" t="n">
        <v>0.99</v>
      </c>
      <c r="F5114" t="n">
        <v>208.5547276747278</v>
      </c>
      <c r="G5114" t="n">
        <v>3</v>
      </c>
      <c r="H5114" t="n">
        <v>8</v>
      </c>
      <c r="I5114" t="n">
        <v>211.3404419604421</v>
      </c>
      <c r="J5114" t="n">
        <v>214.6244120392095</v>
      </c>
      <c r="K5114" t="n">
        <v>219.8139870357497</v>
      </c>
      <c r="L5114" t="n">
        <v>210.1147276747278</v>
      </c>
      <c r="M5114" t="n">
        <v>217.6407950788872</v>
      </c>
      <c r="N5114" t="n">
        <v>223.3717286182319</v>
      </c>
      <c r="O5114" t="n">
        <v>219.8139870357497</v>
      </c>
      <c r="P5114" t="n">
        <v>11.25925936102192</v>
      </c>
      <c r="Q5114" t="n">
        <v>0.9960802906992767</v>
      </c>
      <c r="R5114" t="n">
        <v>0.9924988410464919</v>
      </c>
      <c r="S5114" t="n">
        <v>0.9999705976374837</v>
      </c>
      <c r="T5114" t="b">
        <v>1</v>
      </c>
    </row>
    <row r="5115">
      <c r="A5115" t="n">
        <v>26</v>
      </c>
      <c r="B5115" t="n">
        <v>114</v>
      </c>
      <c r="C5115" t="n">
        <v>70</v>
      </c>
      <c r="D5115" t="n">
        <v>67.53649305633806</v>
      </c>
      <c r="E5115" t="n">
        <v>0.9999</v>
      </c>
      <c r="F5115" t="n">
        <v>211.4613936761635</v>
      </c>
      <c r="G5115" t="n">
        <v>2</v>
      </c>
      <c r="H5115" t="n">
        <v>8</v>
      </c>
      <c r="I5115" t="n">
        <v>214.3780603428301</v>
      </c>
      <c r="J5115" t="n">
        <v>219.0551268309248</v>
      </c>
      <c r="K5115" t="n">
        <v>225.5303418890589</v>
      </c>
      <c r="L5115" t="n">
        <v>212.8613936761635</v>
      </c>
      <c r="M5115" t="n">
        <v>223.3717286182319</v>
      </c>
      <c r="N5115" t="n">
        <v>229.4451542527947</v>
      </c>
      <c r="O5115" t="n">
        <v>225.5303418890589</v>
      </c>
      <c r="P5115" t="n">
        <v>14.06894821289541</v>
      </c>
      <c r="Q5115" t="n">
        <v>0.9640055930587839</v>
      </c>
      <c r="R5115" t="n">
        <v>0.992052342735807</v>
      </c>
      <c r="S5115" t="n">
        <v>0.9997139287902034</v>
      </c>
      <c r="T5115" t="b">
        <v>0</v>
      </c>
    </row>
    <row r="5116">
      <c r="A5116" t="n">
        <v>26</v>
      </c>
      <c r="B5116" t="n">
        <v>115</v>
      </c>
      <c r="C5116" t="n">
        <v>52</v>
      </c>
      <c r="D5116" t="n">
        <v>32.72351644182054</v>
      </c>
      <c r="E5116" t="n">
        <v>0.9999</v>
      </c>
      <c r="F5116" t="n">
        <v>217.0324084122647</v>
      </c>
      <c r="G5116" t="n">
        <v>4</v>
      </c>
      <c r="H5116" t="n">
        <v>5</v>
      </c>
      <c r="I5116" t="n">
        <v>218.6574084122647</v>
      </c>
      <c r="J5116" t="n">
        <v>218.6574084122647</v>
      </c>
      <c r="K5116" t="n">
        <v>221.6107943727178</v>
      </c>
      <c r="L5116" t="n">
        <v>218.4768528567091</v>
      </c>
      <c r="M5116" t="n">
        <v>228.6704128906346</v>
      </c>
      <c r="N5116" t="n">
        <v>231.7839729707317</v>
      </c>
      <c r="O5116" t="n">
        <v>221.6107943727178</v>
      </c>
      <c r="P5116" t="n">
        <v>4.578385960453119</v>
      </c>
      <c r="Q5116" t="n">
        <v>0.9899156290245111</v>
      </c>
      <c r="R5116" t="n">
        <v>0.993515400012614</v>
      </c>
      <c r="S5116" t="n">
        <v>0.9999346068880995</v>
      </c>
      <c r="T5116" t="b">
        <v>1</v>
      </c>
    </row>
    <row r="5117">
      <c r="A5117" t="n">
        <v>26</v>
      </c>
      <c r="B5117" t="n">
        <v>116</v>
      </c>
      <c r="C5117" t="n">
        <v>58</v>
      </c>
      <c r="D5117" t="n">
        <v>61.59257328408566</v>
      </c>
      <c r="E5117" t="n">
        <v>0.9</v>
      </c>
      <c r="F5117" t="n">
        <v>218.966749463124</v>
      </c>
      <c r="G5117" t="n">
        <v>4</v>
      </c>
      <c r="H5117" t="n">
        <v>5</v>
      </c>
      <c r="I5117" t="n">
        <v>220.779249463124</v>
      </c>
      <c r="J5117" t="n">
        <v>221.6107943727178</v>
      </c>
      <c r="K5117" t="n">
        <v>227.1696908785017</v>
      </c>
      <c r="L5117" t="n">
        <v>220.5778605742352</v>
      </c>
      <c r="M5117" t="n">
        <v>231.7839729707317</v>
      </c>
      <c r="N5117" t="n">
        <v>237.6443510186942</v>
      </c>
      <c r="O5117" t="n">
        <v>227.1696908785017</v>
      </c>
      <c r="P5117" t="n">
        <v>8.202941415377666</v>
      </c>
      <c r="Q5117" t="n">
        <v>0.9811035485604973</v>
      </c>
      <c r="R5117" t="n">
        <v>0.9878295335765632</v>
      </c>
      <c r="S5117" t="n">
        <v>0.9997700213722335</v>
      </c>
      <c r="T5117" t="b">
        <v>1</v>
      </c>
    </row>
    <row r="5118">
      <c r="A5118" t="n">
        <v>26</v>
      </c>
      <c r="B5118" t="n">
        <v>117</v>
      </c>
      <c r="C5118" t="n">
        <v>58</v>
      </c>
      <c r="D5118" t="n">
        <v>25.38818198523678</v>
      </c>
      <c r="E5118" t="n">
        <v>0.99</v>
      </c>
      <c r="F5118" t="n">
        <v>225.0982092855066</v>
      </c>
      <c r="G5118" t="n">
        <v>3</v>
      </c>
      <c r="H5118" t="n">
        <v>6</v>
      </c>
      <c r="I5118" t="n">
        <v>227.1696378569352</v>
      </c>
      <c r="J5118" t="n">
        <v>227.1696378569352</v>
      </c>
      <c r="K5118" t="n">
        <v>229.2370793866776</v>
      </c>
      <c r="L5118" t="n">
        <v>226.5482092855066</v>
      </c>
      <c r="M5118" t="n">
        <v>226.5482092855066</v>
      </c>
      <c r="N5118" t="n">
        <v>228.7255833837259</v>
      </c>
      <c r="O5118" t="n">
        <v>228.7255833837259</v>
      </c>
      <c r="P5118" t="n">
        <v>3.627374098219263</v>
      </c>
      <c r="Q5118" t="n">
        <v>0.9984366070741721</v>
      </c>
      <c r="R5118" t="n">
        <v>0.9976358354254383</v>
      </c>
      <c r="S5118" t="n">
        <v>0.9999963038818286</v>
      </c>
      <c r="T5118" t="b">
        <v>1</v>
      </c>
    </row>
    <row r="5119">
      <c r="A5119" t="n">
        <v>26</v>
      </c>
      <c r="B5119" t="n">
        <v>118</v>
      </c>
      <c r="C5119" t="n">
        <v>83</v>
      </c>
      <c r="D5119" t="n">
        <v>45.79677033582375</v>
      </c>
      <c r="E5119" t="n">
        <v>0.999</v>
      </c>
      <c r="F5119" t="n">
        <v>228.3330594857239</v>
      </c>
      <c r="G5119" t="n">
        <v>2</v>
      </c>
      <c r="H5119" t="n">
        <v>3</v>
      </c>
      <c r="I5119" t="n">
        <v>231.7913928190572</v>
      </c>
      <c r="J5119" t="n">
        <v>231.7913928190572</v>
      </c>
      <c r="K5119" t="n">
        <v>236.1822624581582</v>
      </c>
      <c r="L5119" t="n">
        <v>231.2973452000096</v>
      </c>
      <c r="M5119" t="n">
        <v>231.2973452000096</v>
      </c>
      <c r="N5119" t="n">
        <v>235.0267238918519</v>
      </c>
      <c r="O5119" t="n">
        <v>235.0267238918519</v>
      </c>
      <c r="P5119" t="n">
        <v>6.69366440612805</v>
      </c>
      <c r="Q5119" t="n">
        <v>0.9754483549380248</v>
      </c>
      <c r="R5119" t="n">
        <v>0.997181627596058</v>
      </c>
      <c r="S5119" t="n">
        <v>0.9999308043210859</v>
      </c>
      <c r="T5119" t="b">
        <v>1</v>
      </c>
    </row>
    <row r="5120">
      <c r="A5120" t="n">
        <v>26</v>
      </c>
      <c r="B5120" t="n">
        <v>119</v>
      </c>
      <c r="C5120" t="n">
        <v>24</v>
      </c>
      <c r="D5120" t="n">
        <v>37.48719016337304</v>
      </c>
      <c r="E5120" t="n">
        <v>0.9999</v>
      </c>
      <c r="F5120" t="n">
        <v>230.2419857715052</v>
      </c>
      <c r="G5120" t="n">
        <v>4</v>
      </c>
      <c r="H5120" t="n">
        <v>8</v>
      </c>
      <c r="I5120" t="n">
        <v>230.9919857715052</v>
      </c>
      <c r="J5120" t="n">
        <v>230.9919857715052</v>
      </c>
      <c r="K5120" t="n">
        <v>234.375306183362</v>
      </c>
      <c r="L5120" t="n">
        <v>230.7219857715052</v>
      </c>
      <c r="M5120" t="n">
        <v>230.7219857715052</v>
      </c>
      <c r="N5120" t="n">
        <v>234.0931359660531</v>
      </c>
      <c r="O5120" t="n">
        <v>234.0931359660531</v>
      </c>
      <c r="P5120" t="n">
        <v>3.851150194547927</v>
      </c>
      <c r="Q5120" t="n">
        <v>0.9884561168160757</v>
      </c>
      <c r="R5120" t="n">
        <v>0.995580698236871</v>
      </c>
      <c r="S5120" t="n">
        <v>0.999948984096692</v>
      </c>
      <c r="T5120" t="b">
        <v>1</v>
      </c>
    </row>
    <row r="5121">
      <c r="A5121" t="n">
        <v>26</v>
      </c>
      <c r="B5121" t="n">
        <v>120</v>
      </c>
      <c r="C5121" t="n">
        <v>61</v>
      </c>
      <c r="D5121" t="n">
        <v>32.63044854100505</v>
      </c>
      <c r="E5121" t="n">
        <v>0.9999</v>
      </c>
      <c r="F5121" t="n">
        <v>230.7939164218564</v>
      </c>
      <c r="G5121" t="n">
        <v>5</v>
      </c>
      <c r="H5121" t="n">
        <v>7</v>
      </c>
      <c r="I5121" t="n">
        <v>232.4883608663008</v>
      </c>
      <c r="J5121" t="n">
        <v>237.6443510186942</v>
      </c>
      <c r="K5121" t="n">
        <v>240.7490559226908</v>
      </c>
      <c r="L5121" t="n">
        <v>232.1494719774119</v>
      </c>
      <c r="M5121" t="n">
        <v>232.1494719774119</v>
      </c>
      <c r="N5121" t="n">
        <v>235.3360392177444</v>
      </c>
      <c r="O5121" t="n">
        <v>235.3360392177444</v>
      </c>
      <c r="P5121" t="n">
        <v>4.542122795888076</v>
      </c>
      <c r="Q5121" t="n">
        <v>0.9935337828987255</v>
      </c>
      <c r="R5121" t="n">
        <v>0.9955921239228771</v>
      </c>
      <c r="S5121" t="n">
        <v>0.9999714977163298</v>
      </c>
      <c r="T5121" t="b">
        <v>1</v>
      </c>
    </row>
    <row r="5122">
      <c r="A5122" t="n">
        <v>26</v>
      </c>
      <c r="B5122" t="n">
        <v>121</v>
      </c>
      <c r="C5122" t="n">
        <v>20</v>
      </c>
      <c r="D5122" t="n">
        <v>68.28707584039341</v>
      </c>
      <c r="E5122" t="n">
        <v>0.99</v>
      </c>
      <c r="F5122" t="n">
        <v>232.667310996745</v>
      </c>
      <c r="G5122" t="n">
        <v>1</v>
      </c>
      <c r="H5122" t="n">
        <v>7</v>
      </c>
      <c r="I5122" t="n">
        <v>233.667310996745</v>
      </c>
      <c r="J5122" t="n">
        <v>233.667310996745</v>
      </c>
      <c r="K5122" t="n">
        <v>240.1957121287137</v>
      </c>
      <c r="L5122" t="n">
        <v>233.1117554411894</v>
      </c>
      <c r="M5122" t="n">
        <v>235.3360392177444</v>
      </c>
      <c r="N5122" t="n">
        <v>242.0046989677828</v>
      </c>
      <c r="O5122" t="n">
        <v>240.1957121287137</v>
      </c>
      <c r="P5122" t="n">
        <v>7.528401131968764</v>
      </c>
      <c r="Q5122" t="n">
        <v>0.9829226548767708</v>
      </c>
      <c r="R5122" t="n">
        <v>0.9907976699797294</v>
      </c>
      <c r="S5122" t="n">
        <v>0.9998428486343059</v>
      </c>
      <c r="T5122" t="b">
        <v>1</v>
      </c>
    </row>
    <row r="5123">
      <c r="A5123" t="n">
        <v>26</v>
      </c>
      <c r="B5123" t="n">
        <v>122</v>
      </c>
      <c r="C5123" t="n">
        <v>17</v>
      </c>
      <c r="D5123" t="n">
        <v>33.24305624591818</v>
      </c>
      <c r="E5123" t="n">
        <v>0.99</v>
      </c>
      <c r="F5123" t="n">
        <v>233.3536522504939</v>
      </c>
      <c r="G5123" t="n">
        <v>1</v>
      </c>
      <c r="H5123" t="n">
        <v>2</v>
      </c>
      <c r="I5123" t="n">
        <v>234.2036522504939</v>
      </c>
      <c r="J5123" t="n">
        <v>240.1957121287137</v>
      </c>
      <c r="K5123" t="n">
        <v>243.3738245805224</v>
      </c>
      <c r="L5123" t="n">
        <v>234.0619855838272</v>
      </c>
      <c r="M5123" t="n">
        <v>240.4042723836035</v>
      </c>
      <c r="N5123" t="n">
        <v>243.5915260984567</v>
      </c>
      <c r="O5123" t="n">
        <v>243.3738245805224</v>
      </c>
      <c r="P5123" t="n">
        <v>10.02017233002846</v>
      </c>
      <c r="Q5123" t="n">
        <v>0.9916497750812319</v>
      </c>
      <c r="R5123" t="n">
        <v>0.9821177958188356</v>
      </c>
      <c r="S5123" t="n">
        <v>0.999850679573044</v>
      </c>
      <c r="T5123" t="b">
        <v>1</v>
      </c>
    </row>
    <row r="5124">
      <c r="A5124" t="n">
        <v>26</v>
      </c>
      <c r="B5124" t="n">
        <v>123</v>
      </c>
      <c r="C5124" t="n">
        <v>16</v>
      </c>
      <c r="D5124" t="n">
        <v>44.03556352239427</v>
      </c>
      <c r="E5124" t="n">
        <v>0.9</v>
      </c>
      <c r="F5124" t="n">
        <v>233.3661822271869</v>
      </c>
      <c r="G5124" t="n">
        <v>2</v>
      </c>
      <c r="H5124" t="n">
        <v>4</v>
      </c>
      <c r="I5124" t="n">
        <v>234.0328488938536</v>
      </c>
      <c r="J5124" t="n">
        <v>236.1822624581582</v>
      </c>
      <c r="K5124" t="n">
        <v>240.4042723836035</v>
      </c>
      <c r="L5124" t="n">
        <v>233.8661822271869</v>
      </c>
      <c r="M5124" t="n">
        <v>234.375306183362</v>
      </c>
      <c r="N5124" t="n">
        <v>238.3496350211232</v>
      </c>
      <c r="O5124" t="n">
        <v>238.3496350211232</v>
      </c>
      <c r="P5124" t="n">
        <v>4.983452793936266</v>
      </c>
      <c r="Q5124" t="n">
        <v>0.9763812969761549</v>
      </c>
      <c r="R5124" t="n">
        <v>0.9864533131863111</v>
      </c>
      <c r="S5124" t="n">
        <v>0.9996800448271904</v>
      </c>
      <c r="T5124" t="b">
        <v>1</v>
      </c>
    </row>
    <row r="5125">
      <c r="A5125" t="n">
        <v>26</v>
      </c>
      <c r="B5125" t="n">
        <v>124</v>
      </c>
      <c r="C5125" t="n">
        <v>71</v>
      </c>
      <c r="D5125" t="n">
        <v>42.74363943603997</v>
      </c>
      <c r="E5125" t="n">
        <v>0.9</v>
      </c>
      <c r="F5125" t="n">
        <v>235.4503040607693</v>
      </c>
      <c r="G5125" t="n">
        <v>3</v>
      </c>
      <c r="H5125" t="n">
        <v>7</v>
      </c>
      <c r="I5125" t="n">
        <v>237.9860183464835</v>
      </c>
      <c r="J5125" t="n">
        <v>237.9860183464835</v>
      </c>
      <c r="K5125" t="n">
        <v>241.4667707435552</v>
      </c>
      <c r="L5125" t="n">
        <v>237.0280818385471</v>
      </c>
      <c r="M5125" t="n">
        <v>242.0046989677828</v>
      </c>
      <c r="N5125" t="n">
        <v>246.1788825064586</v>
      </c>
      <c r="O5125" t="n">
        <v>241.4667707435552</v>
      </c>
      <c r="P5125" t="n">
        <v>6.016466682785932</v>
      </c>
      <c r="Q5125" t="n">
        <v>0.997369272510678</v>
      </c>
      <c r="R5125" t="n">
        <v>0.994229934086144</v>
      </c>
      <c r="S5125" t="n">
        <v>0.9999848205289852</v>
      </c>
      <c r="T5125" t="b">
        <v>1</v>
      </c>
    </row>
    <row r="5126">
      <c r="A5126" t="n">
        <v>26</v>
      </c>
      <c r="B5126" t="n">
        <v>125</v>
      </c>
      <c r="C5126" t="n">
        <v>32</v>
      </c>
      <c r="D5126" t="n">
        <v>58.85095317494391</v>
      </c>
      <c r="E5126" t="n">
        <v>0.999</v>
      </c>
      <c r="F5126" t="n">
        <v>236.3696687585281</v>
      </c>
      <c r="G5126" t="n">
        <v>2</v>
      </c>
      <c r="H5126" t="n">
        <v>7</v>
      </c>
      <c r="I5126" t="n">
        <v>237.7030020918615</v>
      </c>
      <c r="J5126" t="n">
        <v>243.5915260984567</v>
      </c>
      <c r="K5126" t="n">
        <v>249.2339952427466</v>
      </c>
      <c r="L5126" t="n">
        <v>237.0807798696392</v>
      </c>
      <c r="M5126" t="n">
        <v>246.1788825064586</v>
      </c>
      <c r="N5126" t="n">
        <v>251.9260459024492</v>
      </c>
      <c r="O5126" t="n">
        <v>249.2339952427466</v>
      </c>
      <c r="P5126" t="n">
        <v>12.86432648421848</v>
      </c>
      <c r="Q5126" t="n">
        <v>0.968561060251245</v>
      </c>
      <c r="R5126" t="n">
        <v>0.992064216778662</v>
      </c>
      <c r="S5126" t="n">
        <v>0.9997505073894452</v>
      </c>
      <c r="T5126" t="b">
        <v>1</v>
      </c>
    </row>
    <row r="5127">
      <c r="A5127" t="n">
        <v>26</v>
      </c>
      <c r="B5127" t="n">
        <v>126</v>
      </c>
      <c r="C5127" t="n">
        <v>57</v>
      </c>
      <c r="D5127" t="n">
        <v>16.17394847958799</v>
      </c>
      <c r="E5127" t="n">
        <v>0.9999</v>
      </c>
      <c r="F5127" t="n">
        <v>237.4722732193387</v>
      </c>
      <c r="G5127" t="n">
        <v>5</v>
      </c>
      <c r="H5127" t="n">
        <v>6</v>
      </c>
      <c r="I5127" t="n">
        <v>239.0556065526721</v>
      </c>
      <c r="J5127" t="n">
        <v>240.7490559226908</v>
      </c>
      <c r="K5127" t="n">
        <v>242.2879663393976</v>
      </c>
      <c r="L5127" t="n">
        <v>238.8972732193387</v>
      </c>
      <c r="M5127" t="n">
        <v>238.8972732193387</v>
      </c>
      <c r="N5127" t="n">
        <v>240.284404306782</v>
      </c>
      <c r="O5127" t="n">
        <v>240.284404306782</v>
      </c>
      <c r="P5127" t="n">
        <v>2.812131087443248</v>
      </c>
      <c r="Q5127" t="n">
        <v>0.9967896442671323</v>
      </c>
      <c r="R5127" t="n">
        <v>0.9984932241929454</v>
      </c>
      <c r="S5127" t="n">
        <v>0.9999951627136496</v>
      </c>
      <c r="T5127" t="b">
        <v>1</v>
      </c>
    </row>
    <row r="5128">
      <c r="A5128" t="n">
        <v>26</v>
      </c>
      <c r="B5128" t="n">
        <v>127</v>
      </c>
      <c r="C5128" t="n">
        <v>34</v>
      </c>
      <c r="D5128" t="n">
        <v>33.87766682607845</v>
      </c>
      <c r="E5128" t="n">
        <v>0.999</v>
      </c>
      <c r="F5128" t="n">
        <v>238.9159282848784</v>
      </c>
      <c r="G5128" t="n">
        <v>7</v>
      </c>
      <c r="H5128" t="n">
        <v>8</v>
      </c>
      <c r="I5128" t="n">
        <v>239.671483840434</v>
      </c>
      <c r="J5128" t="n">
        <v>251.9260459024492</v>
      </c>
      <c r="K5128" t="n">
        <v>255.2344118034335</v>
      </c>
      <c r="L5128" t="n">
        <v>239.5959282848785</v>
      </c>
      <c r="M5128" t="n">
        <v>239.5959282848785</v>
      </c>
      <c r="N5128" t="n">
        <v>242.6424810570078</v>
      </c>
      <c r="O5128" t="n">
        <v>242.6424810570078</v>
      </c>
      <c r="P5128" t="n">
        <v>3.726552772129367</v>
      </c>
      <c r="Q5128" t="n">
        <v>0.9954240298076753</v>
      </c>
      <c r="R5128" t="n">
        <v>0.9960053677752598</v>
      </c>
      <c r="S5128" t="n">
        <v>0.9999817206820103</v>
      </c>
      <c r="T5128" t="b">
        <v>1</v>
      </c>
    </row>
    <row r="5129">
      <c r="A5129" t="n">
        <v>26</v>
      </c>
      <c r="B5129" t="n">
        <v>128</v>
      </c>
      <c r="C5129" t="n">
        <v>67</v>
      </c>
      <c r="D5129" t="n">
        <v>47.00209216877489</v>
      </c>
      <c r="E5129" t="n">
        <v>0.999</v>
      </c>
      <c r="F5129" t="n">
        <v>239.1546533115876</v>
      </c>
      <c r="G5129" t="n">
        <v>3</v>
      </c>
      <c r="H5129" t="n">
        <v>6</v>
      </c>
      <c r="I5129" t="n">
        <v>241.5475104544447</v>
      </c>
      <c r="J5129" t="n">
        <v>241.5475104544447</v>
      </c>
      <c r="K5129" t="n">
        <v>245.3750423900127</v>
      </c>
      <c r="L5129" t="n">
        <v>240.8296533115876</v>
      </c>
      <c r="M5129" t="n">
        <v>240.8296533115876</v>
      </c>
      <c r="N5129" t="n">
        <v>244.8607075284636</v>
      </c>
      <c r="O5129" t="n">
        <v>244.8607075284636</v>
      </c>
      <c r="P5129" t="n">
        <v>5.706054216876083</v>
      </c>
      <c r="Q5129" t="n">
        <v>0.9971075584377749</v>
      </c>
      <c r="R5129" t="n">
        <v>0.9956275387583787</v>
      </c>
      <c r="S5129" t="n">
        <v>0.9999873529113755</v>
      </c>
      <c r="T5129" t="b">
        <v>1</v>
      </c>
    </row>
    <row r="5130">
      <c r="A5130" t="n">
        <v>26</v>
      </c>
      <c r="B5130" t="n">
        <v>129</v>
      </c>
      <c r="C5130" t="n">
        <v>39</v>
      </c>
      <c r="D5130" t="n">
        <v>21.82843164035993</v>
      </c>
      <c r="E5130" t="n">
        <v>0.9999</v>
      </c>
      <c r="F5130" t="n">
        <v>241.1237676656016</v>
      </c>
      <c r="G5130" t="n">
        <v>4</v>
      </c>
      <c r="H5130" t="n">
        <v>8</v>
      </c>
      <c r="I5130" t="n">
        <v>242.3425176656016</v>
      </c>
      <c r="J5130" t="n">
        <v>242.3425176656016</v>
      </c>
      <c r="K5130" t="n">
        <v>244.3125927233959</v>
      </c>
      <c r="L5130" t="n">
        <v>241.9037676656016</v>
      </c>
      <c r="M5130" t="n">
        <v>242.6424810570078</v>
      </c>
      <c r="N5130" t="n">
        <v>244.6054695138747</v>
      </c>
      <c r="O5130" t="n">
        <v>244.3125927233959</v>
      </c>
      <c r="P5130" t="n">
        <v>3.188825057794219</v>
      </c>
      <c r="Q5130" t="n">
        <v>0.9932618119481146</v>
      </c>
      <c r="R5130" t="n">
        <v>0.9974243028022577</v>
      </c>
      <c r="S5130" t="n">
        <v>0.9999826444679168</v>
      </c>
      <c r="T5130" t="b">
        <v>1</v>
      </c>
    </row>
    <row r="5131">
      <c r="A5131" t="n">
        <v>26</v>
      </c>
      <c r="B5131" t="n">
        <v>130</v>
      </c>
      <c r="C5131" t="n">
        <v>72</v>
      </c>
      <c r="D5131" t="n">
        <v>60.99389115413728</v>
      </c>
      <c r="E5131" t="n">
        <v>0.9</v>
      </c>
      <c r="F5131" t="n">
        <v>246.7310146567166</v>
      </c>
      <c r="G5131" t="n">
        <v>3</v>
      </c>
      <c r="H5131" t="n">
        <v>7</v>
      </c>
      <c r="I5131" t="n">
        <v>249.3024432281452</v>
      </c>
      <c r="J5131" t="n">
        <v>249.3024432281452</v>
      </c>
      <c r="K5131" t="n">
        <v>254.2693724752247</v>
      </c>
      <c r="L5131" t="n">
        <v>248.3310146567166</v>
      </c>
      <c r="M5131" t="n">
        <v>255.2344118034335</v>
      </c>
      <c r="N5131" t="n">
        <v>261.1908464864547</v>
      </c>
      <c r="O5131" t="n">
        <v>254.2693724752247</v>
      </c>
      <c r="P5131" t="n">
        <v>7.53835781850816</v>
      </c>
      <c r="Q5131" t="n">
        <v>0.9962481401632115</v>
      </c>
      <c r="R5131" t="n">
        <v>0.9917764427189636</v>
      </c>
      <c r="S5131" t="n">
        <v>0.9999691463657218</v>
      </c>
      <c r="T5131" t="b">
        <v>1</v>
      </c>
    </row>
    <row r="5132">
      <c r="A5132" t="n">
        <v>26</v>
      </c>
      <c r="B5132" t="n">
        <v>131</v>
      </c>
      <c r="C5132" t="n">
        <v>46</v>
      </c>
      <c r="D5132" t="n">
        <v>56.44673584598896</v>
      </c>
      <c r="E5132" t="n">
        <v>0.999</v>
      </c>
      <c r="F5132" t="n">
        <v>247.9525120757257</v>
      </c>
      <c r="G5132" t="n">
        <v>6</v>
      </c>
      <c r="H5132" t="n">
        <v>8</v>
      </c>
      <c r="I5132" t="n">
        <v>249.1025120757257</v>
      </c>
      <c r="J5132" t="n">
        <v>249.1025120757257</v>
      </c>
      <c r="K5132" t="n">
        <v>253.9435700385035</v>
      </c>
      <c r="L5132" t="n">
        <v>248.8725120757257</v>
      </c>
      <c r="M5132" t="n">
        <v>248.8725120757257</v>
      </c>
      <c r="N5132" t="n">
        <v>253.9486573856168</v>
      </c>
      <c r="O5132" t="n">
        <v>253.9435700385035</v>
      </c>
      <c r="P5132" t="n">
        <v>5.991057962777802</v>
      </c>
      <c r="Q5132" t="n">
        <v>0.994751241873208</v>
      </c>
      <c r="R5132" t="n">
        <v>0.9933530313921062</v>
      </c>
      <c r="S5132" t="n">
        <v>0.9999651116695008</v>
      </c>
      <c r="T5132" t="b">
        <v>1</v>
      </c>
    </row>
    <row r="5133">
      <c r="A5133" t="n">
        <v>26</v>
      </c>
      <c r="B5133" t="n">
        <v>132</v>
      </c>
      <c r="C5133" t="n">
        <v>35</v>
      </c>
      <c r="D5133" t="n">
        <v>69.7668412155984</v>
      </c>
      <c r="E5133" t="n">
        <v>0.99</v>
      </c>
      <c r="F5133" t="n">
        <v>249.1835928996306</v>
      </c>
      <c r="G5133" t="n">
        <v>4</v>
      </c>
      <c r="H5133" t="n">
        <v>6</v>
      </c>
      <c r="I5133" t="n">
        <v>250.2773428996306</v>
      </c>
      <c r="J5133" t="n">
        <v>250.2773428996306</v>
      </c>
      <c r="K5133" t="n">
        <v>256.5739892187279</v>
      </c>
      <c r="L5133" t="n">
        <v>250.0585928996306</v>
      </c>
      <c r="M5133" t="n">
        <v>253.9435700385035</v>
      </c>
      <c r="N5133" t="n">
        <v>259.9270041050214</v>
      </c>
      <c r="O5133" t="n">
        <v>256.5739892187279</v>
      </c>
      <c r="P5133" t="n">
        <v>7.390396319097334</v>
      </c>
      <c r="Q5133" t="n">
        <v>0.9786226903342895</v>
      </c>
      <c r="R5133" t="n">
        <v>0.9935166810368222</v>
      </c>
      <c r="S5133" t="n">
        <v>0.9998614040828626</v>
      </c>
      <c r="T5133" t="b">
        <v>1</v>
      </c>
    </row>
    <row r="5134">
      <c r="A5134" t="n">
        <v>26</v>
      </c>
      <c r="B5134" t="n">
        <v>133</v>
      </c>
      <c r="C5134" t="n">
        <v>60</v>
      </c>
      <c r="D5134" t="n">
        <v>61.90100495581607</v>
      </c>
      <c r="E5134" t="n">
        <v>0.99</v>
      </c>
      <c r="F5134" t="n">
        <v>253.5749280483412</v>
      </c>
      <c r="G5134" t="n">
        <v>5</v>
      </c>
      <c r="H5134" t="n">
        <v>6</v>
      </c>
      <c r="I5134" t="n">
        <v>255.2415947150079</v>
      </c>
      <c r="J5134" t="n">
        <v>255.2415947150079</v>
      </c>
      <c r="K5134" t="n">
        <v>261.1313192588534</v>
      </c>
      <c r="L5134" t="n">
        <v>255.0749280483412</v>
      </c>
      <c r="M5134" t="n">
        <v>259.9270041050214</v>
      </c>
      <c r="N5134" t="n">
        <v>265.2358381492595</v>
      </c>
      <c r="O5134" t="n">
        <v>261.1313192588534</v>
      </c>
      <c r="P5134" t="n">
        <v>7.556391210512118</v>
      </c>
      <c r="Q5134" t="n">
        <v>0.9877689628454074</v>
      </c>
      <c r="R5134" t="n">
        <v>0.9942455329500532</v>
      </c>
      <c r="S5134" t="n">
        <v>0.9999296168997073</v>
      </c>
      <c r="T5134" t="b">
        <v>1</v>
      </c>
    </row>
    <row r="5135">
      <c r="A5135" t="n">
        <v>26</v>
      </c>
      <c r="B5135" t="n">
        <v>134</v>
      </c>
      <c r="C5135" t="n">
        <v>51</v>
      </c>
      <c r="D5135" t="n">
        <v>67.47581972462075</v>
      </c>
      <c r="E5135" t="n">
        <v>0.9</v>
      </c>
      <c r="F5135" t="n">
        <v>256.0206075692564</v>
      </c>
      <c r="G5135" t="n">
        <v>1</v>
      </c>
      <c r="H5135" t="n">
        <v>3</v>
      </c>
      <c r="I5135" t="n">
        <v>258.5706075692564</v>
      </c>
      <c r="J5135" t="n">
        <v>258.5706075692564</v>
      </c>
      <c r="K5135" t="n">
        <v>265.0214507551666</v>
      </c>
      <c r="L5135" t="n">
        <v>257.8420361406849</v>
      </c>
      <c r="M5135" t="n">
        <v>257.8420361406849</v>
      </c>
      <c r="N5135" t="n">
        <v>263.3368097338951</v>
      </c>
      <c r="O5135" t="n">
        <v>263.3368097338951</v>
      </c>
      <c r="P5135" t="n">
        <v>7.316202164638696</v>
      </c>
      <c r="Q5135" t="n">
        <v>0.9831238134575976</v>
      </c>
      <c r="R5135" t="n">
        <v>0.9958502517687263</v>
      </c>
      <c r="S5135" t="n">
        <v>0.999929968074745</v>
      </c>
      <c r="T5135" t="b">
        <v>1</v>
      </c>
    </row>
    <row r="5136">
      <c r="A5136" t="n">
        <v>26</v>
      </c>
      <c r="B5136" t="n">
        <v>135</v>
      </c>
      <c r="C5136" t="n">
        <v>77</v>
      </c>
      <c r="D5136" t="n">
        <v>56.0214981912111</v>
      </c>
      <c r="E5136" t="n">
        <v>0.999</v>
      </c>
      <c r="F5136" t="n">
        <v>256.998020863223</v>
      </c>
      <c r="G5136" t="n">
        <v>7</v>
      </c>
      <c r="H5136" t="n">
        <v>8</v>
      </c>
      <c r="I5136" t="n">
        <v>258.7091319743341</v>
      </c>
      <c r="J5136" t="n">
        <v>261.1908464864547</v>
      </c>
      <c r="K5136" t="n">
        <v>266.6616959191902</v>
      </c>
      <c r="L5136" t="n">
        <v>258.538020863223</v>
      </c>
      <c r="M5136" t="n">
        <v>258.538020863223</v>
      </c>
      <c r="N5136" t="n">
        <v>263.5759253768211</v>
      </c>
      <c r="O5136" t="n">
        <v>263.5759253768211</v>
      </c>
      <c r="P5136" t="n">
        <v>6.577904513598128</v>
      </c>
      <c r="Q5136" t="n">
        <v>0.9924443107755697</v>
      </c>
      <c r="R5136" t="n">
        <v>0.9934029403411477</v>
      </c>
      <c r="S5136" t="n">
        <v>0.9999501546674227</v>
      </c>
      <c r="T5136" t="b">
        <v>1</v>
      </c>
    </row>
    <row r="5137">
      <c r="A5137" t="n">
        <v>26</v>
      </c>
      <c r="B5137" t="n">
        <v>136</v>
      </c>
      <c r="C5137" t="n">
        <v>81</v>
      </c>
      <c r="D5137" t="n">
        <v>50.95247214583335</v>
      </c>
      <c r="E5137" t="n">
        <v>0.999</v>
      </c>
      <c r="F5137" t="n">
        <v>261.8679242327083</v>
      </c>
      <c r="G5137" t="n">
        <v>3</v>
      </c>
      <c r="H5137" t="n">
        <v>7</v>
      </c>
      <c r="I5137" t="n">
        <v>264.7607813755654</v>
      </c>
      <c r="J5137" t="n">
        <v>264.7607813755654</v>
      </c>
      <c r="K5137" t="n">
        <v>268.9100054916756</v>
      </c>
      <c r="L5137" t="n">
        <v>263.6679242327083</v>
      </c>
      <c r="M5137" t="n">
        <v>266.6616959191902</v>
      </c>
      <c r="N5137" t="n">
        <v>271.6375232771817</v>
      </c>
      <c r="O5137" t="n">
        <v>268.9100054916756</v>
      </c>
      <c r="P5137" t="n">
        <v>7.042081258967357</v>
      </c>
      <c r="Q5137" t="n">
        <v>0.9968648391644507</v>
      </c>
      <c r="R5137" t="n">
        <v>0.993125621069643</v>
      </c>
      <c r="S5137" t="n">
        <v>0.9999784477164089</v>
      </c>
      <c r="T5137" t="b">
        <v>1</v>
      </c>
    </row>
    <row r="5138">
      <c r="A5138" t="n">
        <v>26</v>
      </c>
      <c r="B5138" t="n">
        <v>137</v>
      </c>
      <c r="C5138" t="n">
        <v>16</v>
      </c>
      <c r="D5138" t="n">
        <v>53.57551639207747</v>
      </c>
      <c r="E5138" t="n">
        <v>0.999</v>
      </c>
      <c r="F5138" t="n">
        <v>264.634973685423</v>
      </c>
      <c r="G5138" t="n">
        <v>2</v>
      </c>
      <c r="H5138" t="n">
        <v>5</v>
      </c>
      <c r="I5138" t="n">
        <v>265.3016403520897</v>
      </c>
      <c r="J5138" t="n">
        <v>265.3016403520897</v>
      </c>
      <c r="K5138" t="n">
        <v>270.4383149822026</v>
      </c>
      <c r="L5138" t="n">
        <v>265.0794181298675</v>
      </c>
      <c r="M5138" t="n">
        <v>265.0794181298675</v>
      </c>
      <c r="N5138" t="n">
        <v>270.1769934288282</v>
      </c>
      <c r="O5138" t="n">
        <v>270.1769934288282</v>
      </c>
      <c r="P5138" t="n">
        <v>5.542019743405206</v>
      </c>
      <c r="Q5138" t="n">
        <v>0.9713384689505038</v>
      </c>
      <c r="R5138" t="n">
        <v>0.9894052507822696</v>
      </c>
      <c r="S5138" t="n">
        <v>0.9996963382663344</v>
      </c>
      <c r="T5138" t="b">
        <v>1</v>
      </c>
    </row>
    <row r="5139">
      <c r="A5139" t="n">
        <v>26</v>
      </c>
      <c r="B5139" t="n">
        <v>138</v>
      </c>
      <c r="C5139" t="n">
        <v>29</v>
      </c>
      <c r="D5139" t="n">
        <v>50.14878729140165</v>
      </c>
      <c r="E5139" t="n">
        <v>0.9</v>
      </c>
      <c r="F5139" t="n">
        <v>264.6647342770573</v>
      </c>
      <c r="G5139" t="n">
        <v>5</v>
      </c>
      <c r="H5139" t="n">
        <v>8</v>
      </c>
      <c r="I5139" t="n">
        <v>265.4702898326128</v>
      </c>
      <c r="J5139" t="n">
        <v>270.1769934288282</v>
      </c>
      <c r="K5139" t="n">
        <v>274.9485240940425</v>
      </c>
      <c r="L5139" t="n">
        <v>265.2447342770573</v>
      </c>
      <c r="M5139" t="n">
        <v>265.2447342770573</v>
      </c>
      <c r="N5139" t="n">
        <v>269.7545173068596</v>
      </c>
      <c r="O5139" t="n">
        <v>269.7545173068596</v>
      </c>
      <c r="P5139" t="n">
        <v>5.089783029802277</v>
      </c>
      <c r="Q5139" t="n">
        <v>0.990079525822404</v>
      </c>
      <c r="R5139" t="n">
        <v>0.9940924604248886</v>
      </c>
      <c r="S5139" t="n">
        <v>0.999941394406192</v>
      </c>
      <c r="T5139" t="b">
        <v>1</v>
      </c>
    </row>
    <row r="5140">
      <c r="A5140" t="n">
        <v>26</v>
      </c>
      <c r="B5140" t="n">
        <v>139</v>
      </c>
      <c r="C5140" t="n">
        <v>96</v>
      </c>
      <c r="D5140" t="n">
        <v>39.11919311989337</v>
      </c>
      <c r="E5140" t="n">
        <v>0.999</v>
      </c>
      <c r="F5140" t="n">
        <v>264.6849605942432</v>
      </c>
      <c r="G5140" t="n">
        <v>4</v>
      </c>
      <c r="H5140" t="n">
        <v>6</v>
      </c>
      <c r="I5140" t="n">
        <v>267.6849605942432</v>
      </c>
      <c r="J5140" t="n">
        <v>271.7645699547738</v>
      </c>
      <c r="K5140" t="n">
        <v>275.2951830522371</v>
      </c>
      <c r="L5140" t="n">
        <v>267.0849605942432</v>
      </c>
      <c r="M5140" t="n">
        <v>267.0849605942432</v>
      </c>
      <c r="N5140" t="n">
        <v>270.4399514278533</v>
      </c>
      <c r="O5140" t="n">
        <v>270.4399514278533</v>
      </c>
      <c r="P5140" t="n">
        <v>5.754990833610066</v>
      </c>
      <c r="Q5140" t="n">
        <v>0.9879565926860351</v>
      </c>
      <c r="R5140" t="n">
        <v>0.9963595242011037</v>
      </c>
      <c r="S5140" t="n">
        <v>0.9999561562671373</v>
      </c>
      <c r="T5140" t="b">
        <v>1</v>
      </c>
    </row>
    <row r="5141">
      <c r="A5141" t="n">
        <v>26</v>
      </c>
      <c r="B5141" t="n">
        <v>140</v>
      </c>
      <c r="C5141" t="n">
        <v>25</v>
      </c>
      <c r="D5141" t="n">
        <v>57.67393992818478</v>
      </c>
      <c r="E5141" t="n">
        <v>0.9999</v>
      </c>
      <c r="F5141" t="n">
        <v>265.778090719378</v>
      </c>
      <c r="G5141" t="n">
        <v>4</v>
      </c>
      <c r="H5141" t="n">
        <v>5</v>
      </c>
      <c r="I5141" t="n">
        <v>266.559340719378</v>
      </c>
      <c r="J5141" t="n">
        <v>266.559340719378</v>
      </c>
      <c r="K5141" t="n">
        <v>271.7645699547738</v>
      </c>
      <c r="L5141" t="n">
        <v>266.4725351638225</v>
      </c>
      <c r="M5141" t="n">
        <v>274.9485240940425</v>
      </c>
      <c r="N5141" t="n">
        <v>280.4360540586651</v>
      </c>
      <c r="O5141" t="n">
        <v>271.7645699547738</v>
      </c>
      <c r="P5141" t="n">
        <v>5.986479235395734</v>
      </c>
      <c r="Q5141" t="n">
        <v>0.9822950675285027</v>
      </c>
      <c r="R5141" t="n">
        <v>0.9885994099212989</v>
      </c>
      <c r="S5141" t="n">
        <v>0.9997981533225214</v>
      </c>
      <c r="T5141" t="b">
        <v>0</v>
      </c>
    </row>
    <row r="5142">
      <c r="A5142" t="n">
        <v>26</v>
      </c>
      <c r="B5142" t="n">
        <v>141</v>
      </c>
      <c r="C5142" t="n">
        <v>94</v>
      </c>
      <c r="D5142" t="n">
        <v>59.98976470976152</v>
      </c>
      <c r="E5142" t="n">
        <v>0.99</v>
      </c>
      <c r="F5142" t="n">
        <v>266.641065034109</v>
      </c>
      <c r="G5142" t="n">
        <v>3</v>
      </c>
      <c r="H5142" t="n">
        <v>6</v>
      </c>
      <c r="I5142" t="n">
        <v>269.9982078912518</v>
      </c>
      <c r="J5142" t="n">
        <v>269.9982078912518</v>
      </c>
      <c r="K5142" t="n">
        <v>274.8833678839034</v>
      </c>
      <c r="L5142" t="n">
        <v>268.991065034109</v>
      </c>
      <c r="M5142" t="n">
        <v>275.6967293213014</v>
      </c>
      <c r="N5142" t="n">
        <v>280.8416491077303</v>
      </c>
      <c r="O5142" t="n">
        <v>274.8833678839034</v>
      </c>
      <c r="P5142" t="n">
        <v>8.242302849794441</v>
      </c>
      <c r="Q5142" t="n">
        <v>0.9963097919422891</v>
      </c>
      <c r="R5142" t="n">
        <v>0.9944227100564783</v>
      </c>
      <c r="S5142" t="n">
        <v>0.9999794186397102</v>
      </c>
      <c r="T5142" t="b">
        <v>1</v>
      </c>
    </row>
    <row r="5143">
      <c r="A5143" t="n">
        <v>26</v>
      </c>
      <c r="B5143" t="n">
        <v>142</v>
      </c>
      <c r="C5143" t="n">
        <v>14</v>
      </c>
      <c r="D5143" t="n">
        <v>61.29403023760543</v>
      </c>
      <c r="E5143" t="n">
        <v>0.99</v>
      </c>
      <c r="F5143" t="n">
        <v>266.8978310039626</v>
      </c>
      <c r="G5143" t="n">
        <v>1</v>
      </c>
      <c r="H5143" t="n">
        <v>6</v>
      </c>
      <c r="I5143" t="n">
        <v>267.5978310039625</v>
      </c>
      <c r="J5143" t="n">
        <v>267.5978310039625</v>
      </c>
      <c r="K5143" t="n">
        <v>273.4576809310759</v>
      </c>
      <c r="L5143" t="n">
        <v>267.2478310039626</v>
      </c>
      <c r="M5143" t="n">
        <v>270.4399514278533</v>
      </c>
      <c r="N5143" t="n">
        <v>275.6967293213014</v>
      </c>
      <c r="O5143" t="n">
        <v>273.4576809310759</v>
      </c>
      <c r="P5143" t="n">
        <v>6.559849927113305</v>
      </c>
      <c r="Q5143" t="n">
        <v>0.9846579989378449</v>
      </c>
      <c r="R5143" t="n">
        <v>0.9943017977163994</v>
      </c>
      <c r="S5143" t="n">
        <v>0.9999125781745126</v>
      </c>
      <c r="T5143" t="b">
        <v>1</v>
      </c>
    </row>
    <row r="5144">
      <c r="A5144" t="n">
        <v>26</v>
      </c>
      <c r="B5144" t="n">
        <v>143</v>
      </c>
      <c r="C5144" t="n">
        <v>22</v>
      </c>
      <c r="D5144" t="n">
        <v>41.06339365608342</v>
      </c>
      <c r="E5144" t="n">
        <v>0.999</v>
      </c>
      <c r="F5144" t="n">
        <v>271.7556896017284</v>
      </c>
      <c r="G5144" t="n">
        <v>4</v>
      </c>
      <c r="H5144" t="n">
        <v>6</v>
      </c>
      <c r="I5144" t="n">
        <v>272.4431896017284</v>
      </c>
      <c r="J5144" t="n">
        <v>275.2951830522371</v>
      </c>
      <c r="K5144" t="n">
        <v>279.0012655121724</v>
      </c>
      <c r="L5144" t="n">
        <v>272.3056896017284</v>
      </c>
      <c r="M5144" t="n">
        <v>280.8416491077303</v>
      </c>
      <c r="N5144" t="n">
        <v>284.36338098218</v>
      </c>
      <c r="O5144" t="n">
        <v>279.0012655121724</v>
      </c>
      <c r="P5144" t="n">
        <v>7.245575910444018</v>
      </c>
      <c r="Q5144" t="n">
        <v>0.987361840476535</v>
      </c>
      <c r="R5144" t="n">
        <v>0.9961789408297684</v>
      </c>
      <c r="S5144" t="n">
        <v>0.999951708844658</v>
      </c>
      <c r="T5144" t="b">
        <v>1</v>
      </c>
    </row>
    <row r="5145">
      <c r="A5145" t="n">
        <v>26</v>
      </c>
      <c r="B5145" t="n">
        <v>144</v>
      </c>
      <c r="C5145" t="n">
        <v>19</v>
      </c>
      <c r="D5145" t="n">
        <v>71.71488219151669</v>
      </c>
      <c r="E5145" t="n">
        <v>0.99</v>
      </c>
      <c r="F5145" t="n">
        <v>274.0978376312363</v>
      </c>
      <c r="G5145" t="n">
        <v>1</v>
      </c>
      <c r="H5145" t="n">
        <v>3</v>
      </c>
      <c r="I5145" t="n">
        <v>275.0478376312363</v>
      </c>
      <c r="J5145" t="n">
        <v>275.0478376312363</v>
      </c>
      <c r="K5145" t="n">
        <v>281.9039449153201</v>
      </c>
      <c r="L5145" t="n">
        <v>274.7764090598077</v>
      </c>
      <c r="M5145" t="n">
        <v>274.8833678839034</v>
      </c>
      <c r="N5145" t="n">
        <v>280.7233420037338</v>
      </c>
      <c r="O5145" t="n">
        <v>280.7233420037338</v>
      </c>
      <c r="P5145" t="n">
        <v>6.62550437249746</v>
      </c>
      <c r="Q5145" t="n">
        <v>0.9820731523353505</v>
      </c>
      <c r="R5145" t="n">
        <v>0.9955901260013938</v>
      </c>
      <c r="S5145" t="n">
        <v>0.9999209448606067</v>
      </c>
      <c r="T5145" t="b">
        <v>1</v>
      </c>
    </row>
    <row r="5146">
      <c r="A5146" t="n">
        <v>26</v>
      </c>
      <c r="B5146" t="n">
        <v>145</v>
      </c>
      <c r="C5146" t="n">
        <v>14</v>
      </c>
      <c r="D5146" t="n">
        <v>33.21788065693907</v>
      </c>
      <c r="E5146" t="n">
        <v>0.9</v>
      </c>
      <c r="F5146" t="n">
        <v>277.2597878715101</v>
      </c>
      <c r="G5146" t="n">
        <v>5</v>
      </c>
      <c r="H5146" t="n">
        <v>6</v>
      </c>
      <c r="I5146" t="n">
        <v>277.648676760399</v>
      </c>
      <c r="J5146" t="n">
        <v>280.4360540586651</v>
      </c>
      <c r="K5146" t="n">
        <v>283.5966516473368</v>
      </c>
      <c r="L5146" t="n">
        <v>277.6097878715101</v>
      </c>
      <c r="M5146" t="n">
        <v>284.36338098218</v>
      </c>
      <c r="N5146" t="n">
        <v>287.2122558241131</v>
      </c>
      <c r="O5146" t="n">
        <v>283.5966516473368</v>
      </c>
      <c r="P5146" t="n">
        <v>6.336863775826714</v>
      </c>
      <c r="Q5146" t="n">
        <v>0.993417758287221</v>
      </c>
      <c r="R5146" t="n">
        <v>0.9969078568991574</v>
      </c>
      <c r="S5146" t="n">
        <v>0.9999796467666997</v>
      </c>
      <c r="T5146" t="b">
        <v>1</v>
      </c>
    </row>
    <row r="5147">
      <c r="A5147" t="n">
        <v>26</v>
      </c>
      <c r="B5147" t="n">
        <v>146</v>
      </c>
      <c r="C5147" t="n">
        <v>37</v>
      </c>
      <c r="D5147" t="n">
        <v>35.76532379625473</v>
      </c>
      <c r="E5147" t="n">
        <v>0.999</v>
      </c>
      <c r="F5147" t="n">
        <v>285.3695106208887</v>
      </c>
      <c r="G5147" t="n">
        <v>3</v>
      </c>
      <c r="H5147" t="n">
        <v>8</v>
      </c>
      <c r="I5147" t="n">
        <v>286.6909391923172</v>
      </c>
      <c r="J5147" t="n">
        <v>286.6909391923172</v>
      </c>
      <c r="K5147" t="n">
        <v>289.603424843478</v>
      </c>
      <c r="L5147" t="n">
        <v>286.1095106208887</v>
      </c>
      <c r="M5147" t="n">
        <v>286.1095106208887</v>
      </c>
      <c r="N5147" t="n">
        <v>289.3258167176742</v>
      </c>
      <c r="O5147" t="n">
        <v>289.3258167176742</v>
      </c>
      <c r="P5147" t="n">
        <v>3.956306096785511</v>
      </c>
      <c r="Q5147" t="n">
        <v>0.9977982912182929</v>
      </c>
      <c r="R5147" t="n">
        <v>0.9957832575740125</v>
      </c>
      <c r="S5147" t="n">
        <v>0.9999907159611705</v>
      </c>
      <c r="T5147" t="b">
        <v>1</v>
      </c>
    </row>
    <row r="5148">
      <c r="A5148" t="n">
        <v>26</v>
      </c>
      <c r="B5148" t="n">
        <v>147</v>
      </c>
      <c r="C5148" t="n">
        <v>51</v>
      </c>
      <c r="D5148" t="n">
        <v>50.30715431918719</v>
      </c>
      <c r="E5148" t="n">
        <v>0.9</v>
      </c>
      <c r="F5148" t="n">
        <v>287.3620621119805</v>
      </c>
      <c r="G5148" t="n">
        <v>6</v>
      </c>
      <c r="H5148" t="n">
        <v>8</v>
      </c>
      <c r="I5148" t="n">
        <v>288.6370621119805</v>
      </c>
      <c r="J5148" t="n">
        <v>288.6370621119805</v>
      </c>
      <c r="K5148" t="n">
        <v>292.9515693434717</v>
      </c>
      <c r="L5148" t="n">
        <v>288.3820621119805</v>
      </c>
      <c r="M5148" t="n">
        <v>289.3258167176742</v>
      </c>
      <c r="N5148" t="n">
        <v>293.8498413866658</v>
      </c>
      <c r="O5148" t="n">
        <v>292.9515693434717</v>
      </c>
      <c r="P5148" t="n">
        <v>5.589507231491154</v>
      </c>
      <c r="Q5148" t="n">
        <v>0.995320799330353</v>
      </c>
      <c r="R5148" t="n">
        <v>0.9940738601371729</v>
      </c>
      <c r="S5148" t="n">
        <v>0.9999722704023855</v>
      </c>
      <c r="T5148" t="b">
        <v>1</v>
      </c>
    </row>
    <row r="5149">
      <c r="A5149" t="n">
        <v>26</v>
      </c>
      <c r="B5149" t="n">
        <v>148</v>
      </c>
      <c r="C5149" t="n">
        <v>87</v>
      </c>
      <c r="D5149" t="n">
        <v>41.70098183161208</v>
      </c>
      <c r="E5149" t="n">
        <v>0.999</v>
      </c>
      <c r="F5149" t="n">
        <v>291.0040214257834</v>
      </c>
      <c r="G5149" t="n">
        <v>2</v>
      </c>
      <c r="H5149" t="n">
        <v>8</v>
      </c>
      <c r="I5149" t="n">
        <v>294.6290214257834</v>
      </c>
      <c r="J5149" t="n">
        <v>294.6290214257834</v>
      </c>
      <c r="K5149" t="n">
        <v>298.6271980155832</v>
      </c>
      <c r="L5149" t="n">
        <v>292.7440214257834</v>
      </c>
      <c r="M5149" t="n">
        <v>293.8498413866658</v>
      </c>
      <c r="N5149" t="n">
        <v>297.5999296808756</v>
      </c>
      <c r="O5149" t="n">
        <v>297.5999296808756</v>
      </c>
      <c r="P5149" t="n">
        <v>6.595908255092127</v>
      </c>
      <c r="Q5149" t="n">
        <v>0.9776193411642148</v>
      </c>
      <c r="R5149" t="n">
        <v>0.9950851640709251</v>
      </c>
      <c r="S5149" t="n">
        <v>0.9998900027338375</v>
      </c>
      <c r="T5149" t="b">
        <v>1</v>
      </c>
    </row>
    <row r="5150">
      <c r="A5150" t="n">
        <v>26</v>
      </c>
      <c r="B5150" t="n">
        <v>149</v>
      </c>
      <c r="C5150" t="n">
        <v>74</v>
      </c>
      <c r="D5150" t="n">
        <v>25.71370826456232</v>
      </c>
      <c r="E5150" t="n">
        <v>0.999</v>
      </c>
      <c r="F5150" t="n">
        <v>291.0930451429464</v>
      </c>
      <c r="G5150" t="n">
        <v>3</v>
      </c>
      <c r="H5150" t="n">
        <v>6</v>
      </c>
      <c r="I5150" t="n">
        <v>293.7359022858035</v>
      </c>
      <c r="J5150" t="n">
        <v>293.7359022858035</v>
      </c>
      <c r="K5150" t="n">
        <v>295.8298524702142</v>
      </c>
      <c r="L5150" t="n">
        <v>292.9430451429464</v>
      </c>
      <c r="M5150" t="n">
        <v>292.9515693434717</v>
      </c>
      <c r="N5150" t="n">
        <v>295.1568616474651</v>
      </c>
      <c r="O5150" t="n">
        <v>295.1568616474651</v>
      </c>
      <c r="P5150" t="n">
        <v>4.063816504518684</v>
      </c>
      <c r="Q5150" t="n">
        <v>0.9984165771898359</v>
      </c>
      <c r="R5150" t="n">
        <v>0.9976055585199012</v>
      </c>
      <c r="S5150" t="n">
        <v>0.9999962085867428</v>
      </c>
      <c r="T5150" t="b">
        <v>1</v>
      </c>
    </row>
    <row r="5151">
      <c r="A5151" t="n">
        <v>26</v>
      </c>
      <c r="B5151" t="n">
        <v>150</v>
      </c>
      <c r="C5151" t="n">
        <v>63</v>
      </c>
      <c r="D5151" t="n">
        <v>26.49052869939182</v>
      </c>
      <c r="E5151" t="n">
        <v>0.9</v>
      </c>
      <c r="F5151" t="n">
        <v>292.122652240259</v>
      </c>
      <c r="G5151" t="n">
        <v>7</v>
      </c>
      <c r="H5151" t="n">
        <v>8</v>
      </c>
      <c r="I5151" t="n">
        <v>293.522652240259</v>
      </c>
      <c r="J5151" t="n">
        <v>293.522652240259</v>
      </c>
      <c r="K5151" t="n">
        <v>296.109617933559</v>
      </c>
      <c r="L5151" t="n">
        <v>293.382652240259</v>
      </c>
      <c r="M5151" t="n">
        <v>303.2995058038413</v>
      </c>
      <c r="N5151" t="n">
        <v>305.6817475933549</v>
      </c>
      <c r="O5151" t="n">
        <v>296.109617933559</v>
      </c>
      <c r="P5151" t="n">
        <v>3.986965693299965</v>
      </c>
      <c r="Q5151" t="n">
        <v>0.996420046873159</v>
      </c>
      <c r="R5151" t="n">
        <v>0.9968750480399555</v>
      </c>
      <c r="S5151" t="n">
        <v>0.9999888128184594</v>
      </c>
      <c r="T5151" t="b">
        <v>1</v>
      </c>
    </row>
    <row r="5152">
      <c r="A5152" t="n">
        <v>26</v>
      </c>
      <c r="B5152" t="n">
        <v>151</v>
      </c>
      <c r="C5152" t="n">
        <v>79</v>
      </c>
      <c r="D5152" t="n">
        <v>63.90692432390129</v>
      </c>
      <c r="E5152" t="n">
        <v>0.99</v>
      </c>
      <c r="F5152" t="n">
        <v>292.8691607946541</v>
      </c>
      <c r="G5152" t="n">
        <v>4</v>
      </c>
      <c r="H5152" t="n">
        <v>6</v>
      </c>
      <c r="I5152" t="n">
        <v>295.3379107946541</v>
      </c>
      <c r="J5152" t="n">
        <v>295.3379107946541</v>
      </c>
      <c r="K5152" t="n">
        <v>301.1056837480749</v>
      </c>
      <c r="L5152" t="n">
        <v>294.8441607946542</v>
      </c>
      <c r="M5152" t="n">
        <v>295.1568616474651</v>
      </c>
      <c r="N5152" t="n">
        <v>300.6377299428254</v>
      </c>
      <c r="O5152" t="n">
        <v>300.6377299428254</v>
      </c>
      <c r="P5152" t="n">
        <v>7.768569148171252</v>
      </c>
      <c r="Q5152" t="n">
        <v>0.9804005145603423</v>
      </c>
      <c r="R5152" t="n">
        <v>0.9940596127867416</v>
      </c>
      <c r="S5152" t="n">
        <v>0.9998835714673078</v>
      </c>
      <c r="T5152" t="b">
        <v>1</v>
      </c>
    </row>
    <row r="5153">
      <c r="A5153" t="n">
        <v>26</v>
      </c>
      <c r="B5153" t="n">
        <v>152</v>
      </c>
      <c r="C5153" t="n">
        <v>12</v>
      </c>
      <c r="D5153" t="n">
        <v>63.37928648737845</v>
      </c>
      <c r="E5153" t="n">
        <v>0.99</v>
      </c>
      <c r="F5153" t="n">
        <v>293.0171493985148</v>
      </c>
      <c r="G5153" t="n">
        <v>1</v>
      </c>
      <c r="H5153" t="n">
        <v>8</v>
      </c>
      <c r="I5153" t="n">
        <v>293.6171493985148</v>
      </c>
      <c r="J5153" t="n">
        <v>293.6171493985148</v>
      </c>
      <c r="K5153" t="n">
        <v>299.6763546076332</v>
      </c>
      <c r="L5153" t="n">
        <v>293.2571493985148</v>
      </c>
      <c r="M5153" t="n">
        <v>297.5999296808756</v>
      </c>
      <c r="N5153" t="n">
        <v>303.2995058038413</v>
      </c>
      <c r="O5153" t="n">
        <v>299.6763546076332</v>
      </c>
      <c r="P5153" t="n">
        <v>6.659205209118397</v>
      </c>
      <c r="Q5153" t="n">
        <v>0.9841402163629792</v>
      </c>
      <c r="R5153" t="n">
        <v>0.9925397309601588</v>
      </c>
      <c r="S5153" t="n">
        <v>0.9998816817471542</v>
      </c>
      <c r="T5153" t="b">
        <v>1</v>
      </c>
    </row>
    <row r="5154">
      <c r="A5154" t="n">
        <v>26</v>
      </c>
      <c r="B5154" t="n">
        <v>153</v>
      </c>
      <c r="C5154" t="n">
        <v>64</v>
      </c>
      <c r="D5154" t="n">
        <v>25.12029222292051</v>
      </c>
      <c r="E5154" t="n">
        <v>0.999</v>
      </c>
      <c r="F5154" t="n">
        <v>293.1400549829173</v>
      </c>
      <c r="G5154" t="n">
        <v>3</v>
      </c>
      <c r="H5154" t="n">
        <v>7</v>
      </c>
      <c r="I5154" t="n">
        <v>295.4257692686315</v>
      </c>
      <c r="J5154" t="n">
        <v>295.8298524702142</v>
      </c>
      <c r="K5154" t="n">
        <v>297.8754788727321</v>
      </c>
      <c r="L5154" t="n">
        <v>294.5622772051395</v>
      </c>
      <c r="M5154" t="n">
        <v>296.109617933559</v>
      </c>
      <c r="N5154" t="n">
        <v>298.5627714709536</v>
      </c>
      <c r="O5154" t="n">
        <v>297.8754788727321</v>
      </c>
      <c r="P5154" t="n">
        <v>4.735423889814854</v>
      </c>
      <c r="Q5154" t="n">
        <v>0.9984530908403434</v>
      </c>
      <c r="R5154" t="n">
        <v>0.9966049071151871</v>
      </c>
      <c r="S5154" t="n">
        <v>0.9999947480997186</v>
      </c>
      <c r="T5154" t="b">
        <v>1</v>
      </c>
    </row>
    <row r="5155">
      <c r="A5155" t="n">
        <v>26</v>
      </c>
      <c r="B5155" t="n">
        <v>154</v>
      </c>
      <c r="C5155" t="n">
        <v>59</v>
      </c>
      <c r="D5155" t="n">
        <v>39.60329258760133</v>
      </c>
      <c r="E5155" t="n">
        <v>0.9999</v>
      </c>
      <c r="F5155" t="n">
        <v>297.1811299941759</v>
      </c>
      <c r="G5155" t="n">
        <v>1</v>
      </c>
      <c r="H5155" t="n">
        <v>3</v>
      </c>
      <c r="I5155" t="n">
        <v>300.1311299941759</v>
      </c>
      <c r="J5155" t="n">
        <v>300.1311299941759</v>
      </c>
      <c r="K5155" t="n">
        <v>303.917295633526</v>
      </c>
      <c r="L5155" t="n">
        <v>299.2882728513188</v>
      </c>
      <c r="M5155" t="n">
        <v>299.2882728513188</v>
      </c>
      <c r="N5155" t="n">
        <v>302.5132966776707</v>
      </c>
      <c r="O5155" t="n">
        <v>302.5132966776707</v>
      </c>
      <c r="P5155" t="n">
        <v>5.332166683494734</v>
      </c>
      <c r="Q5155" t="n">
        <v>0.9900601304653754</v>
      </c>
      <c r="R5155" t="n">
        <v>0.9975623145405312</v>
      </c>
      <c r="S5155" t="n">
        <v>0.9999757697245665</v>
      </c>
      <c r="T5155" t="b">
        <v>1</v>
      </c>
    </row>
    <row r="5156">
      <c r="A5156" t="n">
        <v>26</v>
      </c>
      <c r="B5156" t="n">
        <v>155</v>
      </c>
      <c r="C5156" t="n">
        <v>17</v>
      </c>
      <c r="D5156" t="n">
        <v>12.21263075110782</v>
      </c>
      <c r="E5156" t="n">
        <v>0.999</v>
      </c>
      <c r="F5156" t="n">
        <v>299.8051320084695</v>
      </c>
      <c r="G5156" t="n">
        <v>2</v>
      </c>
      <c r="H5156" t="n">
        <v>4</v>
      </c>
      <c r="I5156" t="n">
        <v>300.5134653418028</v>
      </c>
      <c r="J5156" t="n">
        <v>300.5134653418028</v>
      </c>
      <c r="K5156" t="n">
        <v>301.6843791242676</v>
      </c>
      <c r="L5156" t="n">
        <v>300.3363820084695</v>
      </c>
      <c r="M5156" t="n">
        <v>301.1056837480749</v>
      </c>
      <c r="N5156" t="n">
        <v>302.2079067400521</v>
      </c>
      <c r="O5156" t="n">
        <v>301.6843791242676</v>
      </c>
      <c r="P5156" t="n">
        <v>1.879247115798137</v>
      </c>
      <c r="Q5156" t="n">
        <v>0.9933930199307542</v>
      </c>
      <c r="R5156" t="n">
        <v>0.9962244868317306</v>
      </c>
      <c r="S5156" t="n">
        <v>0.9999750552597461</v>
      </c>
      <c r="T5156" t="b">
        <v>1</v>
      </c>
    </row>
    <row r="5157">
      <c r="A5157" t="n">
        <v>26</v>
      </c>
      <c r="B5157" t="n">
        <v>156</v>
      </c>
      <c r="C5157" t="n">
        <v>43</v>
      </c>
      <c r="D5157" t="n">
        <v>30.54834043508056</v>
      </c>
      <c r="E5157" t="n">
        <v>0.99</v>
      </c>
      <c r="F5157" t="n">
        <v>301.9619182394493</v>
      </c>
      <c r="G5157" t="n">
        <v>4</v>
      </c>
      <c r="H5157" t="n">
        <v>5</v>
      </c>
      <c r="I5157" t="n">
        <v>303.3056682394493</v>
      </c>
      <c r="J5157" t="n">
        <v>303.3056682394493</v>
      </c>
      <c r="K5157" t="n">
        <v>306.0627386758284</v>
      </c>
      <c r="L5157" t="n">
        <v>303.1563626838937</v>
      </c>
      <c r="M5157" t="n">
        <v>303.1563626838937</v>
      </c>
      <c r="N5157" t="n">
        <v>306.0629602514561</v>
      </c>
      <c r="O5157" t="n">
        <v>306.0627386758284</v>
      </c>
      <c r="P5157" t="n">
        <v>4.100820436379138</v>
      </c>
      <c r="Q5157" t="n">
        <v>0.9905827840912587</v>
      </c>
      <c r="R5157" t="n">
        <v>0.9939451323859276</v>
      </c>
      <c r="S5157" t="n">
        <v>0.9999429800043794</v>
      </c>
      <c r="T5157" t="b">
        <v>1</v>
      </c>
    </row>
    <row r="5158">
      <c r="A5158" t="n">
        <v>26</v>
      </c>
      <c r="B5158" t="n">
        <v>157</v>
      </c>
      <c r="C5158" t="n">
        <v>41</v>
      </c>
      <c r="D5158" t="n">
        <v>50.03149339688316</v>
      </c>
      <c r="E5158" t="n">
        <v>0.999</v>
      </c>
      <c r="F5158" t="n">
        <v>302.5579069551068</v>
      </c>
      <c r="G5158" t="n">
        <v>6</v>
      </c>
      <c r="H5158" t="n">
        <v>7</v>
      </c>
      <c r="I5158" t="n">
        <v>303.5829069551068</v>
      </c>
      <c r="J5158" t="n">
        <v>303.5829069551068</v>
      </c>
      <c r="K5158" t="n">
        <v>307.8737725980641</v>
      </c>
      <c r="L5158" t="n">
        <v>303.4690180662179</v>
      </c>
      <c r="M5158" t="n">
        <v>303.4690180662179</v>
      </c>
      <c r="N5158" t="n">
        <v>308.3549060932572</v>
      </c>
      <c r="O5158" t="n">
        <v>307.8737725980641</v>
      </c>
      <c r="P5158" t="n">
        <v>5.315865642957363</v>
      </c>
      <c r="Q5158" t="n">
        <v>0.9953463795250818</v>
      </c>
      <c r="R5158" t="n">
        <v>0.9932494568439519</v>
      </c>
      <c r="S5158" t="n">
        <v>0.9999685855341522</v>
      </c>
      <c r="T5158" t="b">
        <v>1</v>
      </c>
    </row>
    <row r="5159">
      <c r="A5159" t="n">
        <v>26</v>
      </c>
      <c r="B5159" t="n">
        <v>158</v>
      </c>
      <c r="C5159" t="n">
        <v>44</v>
      </c>
      <c r="D5159" t="n">
        <v>47.94394853399143</v>
      </c>
      <c r="E5159" t="n">
        <v>0.9999</v>
      </c>
      <c r="F5159" t="n">
        <v>302.8133298365437</v>
      </c>
      <c r="G5159" t="n">
        <v>3</v>
      </c>
      <c r="H5159" t="n">
        <v>7</v>
      </c>
      <c r="I5159" t="n">
        <v>304.3847584079723</v>
      </c>
      <c r="J5159" t="n">
        <v>304.3847584079723</v>
      </c>
      <c r="K5159" t="n">
        <v>308.2889887446166</v>
      </c>
      <c r="L5159" t="n">
        <v>303.7911076143215</v>
      </c>
      <c r="M5159" t="n">
        <v>308.3549060932572</v>
      </c>
      <c r="N5159" t="n">
        <v>313.0369323172798</v>
      </c>
      <c r="O5159" t="n">
        <v>308.2889887446166</v>
      </c>
      <c r="P5159" t="n">
        <v>5.47565890807283</v>
      </c>
      <c r="Q5159" t="n">
        <v>0.9970496835277327</v>
      </c>
      <c r="R5159" t="n">
        <v>0.9935302074991493</v>
      </c>
      <c r="S5159" t="n">
        <v>0.9999809120646126</v>
      </c>
      <c r="T5159" t="b">
        <v>1</v>
      </c>
    </row>
    <row r="5160">
      <c r="A5160" t="n">
        <v>26</v>
      </c>
      <c r="B5160" t="n">
        <v>159</v>
      </c>
      <c r="C5160" t="n">
        <v>64</v>
      </c>
      <c r="D5160" t="n">
        <v>69.92956674357832</v>
      </c>
      <c r="E5160" t="n">
        <v>0.9999</v>
      </c>
      <c r="F5160" t="n">
        <v>303.3916817316573</v>
      </c>
      <c r="G5160" t="n">
        <v>3</v>
      </c>
      <c r="H5160" t="n">
        <v>8</v>
      </c>
      <c r="I5160" t="n">
        <v>305.6773960173716</v>
      </c>
      <c r="J5160" t="n">
        <v>308.2889887446166</v>
      </c>
      <c r="K5160" t="n">
        <v>313.9835788703151</v>
      </c>
      <c r="L5160" t="n">
        <v>304.6716817316573</v>
      </c>
      <c r="M5160" t="n">
        <v>305.6817475933549</v>
      </c>
      <c r="N5160" t="n">
        <v>311.9703776961947</v>
      </c>
      <c r="O5160" t="n">
        <v>311.9703776961947</v>
      </c>
      <c r="P5160" t="n">
        <v>8.578695964537417</v>
      </c>
      <c r="Q5160" t="n">
        <v>0.9956996717892119</v>
      </c>
      <c r="R5160" t="n">
        <v>0.991771888862184</v>
      </c>
      <c r="S5160" t="n">
        <v>0.9999646164215525</v>
      </c>
      <c r="T5160" t="b">
        <v>1</v>
      </c>
    </row>
    <row r="5161">
      <c r="A5161" t="n">
        <v>26</v>
      </c>
      <c r="B5161" t="n">
        <v>160</v>
      </c>
      <c r="C5161" t="n">
        <v>22</v>
      </c>
      <c r="D5161" t="n">
        <v>31.9704602093228</v>
      </c>
      <c r="E5161" t="n">
        <v>0.9</v>
      </c>
      <c r="F5161" t="n">
        <v>307.4462034407313</v>
      </c>
      <c r="G5161" t="n">
        <v>1</v>
      </c>
      <c r="H5161" t="n">
        <v>6</v>
      </c>
      <c r="I5161" t="n">
        <v>308.5462034407313</v>
      </c>
      <c r="J5161" t="n">
        <v>308.5462034407313</v>
      </c>
      <c r="K5161" t="n">
        <v>311.602652791527</v>
      </c>
      <c r="L5161" t="n">
        <v>307.9962034407313</v>
      </c>
      <c r="M5161" t="n">
        <v>307.9962034407313</v>
      </c>
      <c r="N5161" t="n">
        <v>310.7380953969339</v>
      </c>
      <c r="O5161" t="n">
        <v>310.7380953969339</v>
      </c>
      <c r="P5161" t="n">
        <v>3.291891956202676</v>
      </c>
      <c r="Q5161" t="n">
        <v>0.9919681474645665</v>
      </c>
      <c r="R5161" t="n">
        <v>0.9970238021895194</v>
      </c>
      <c r="S5161" t="n">
        <v>0.99997609561807</v>
      </c>
      <c r="T5161" t="b">
        <v>1</v>
      </c>
    </row>
    <row r="5162">
      <c r="A5162" t="n">
        <v>26</v>
      </c>
      <c r="B5162" t="n">
        <v>161</v>
      </c>
      <c r="C5162" t="n">
        <v>20</v>
      </c>
      <c r="D5162" t="n">
        <v>38.96577069630239</v>
      </c>
      <c r="E5162" t="n">
        <v>0.9999</v>
      </c>
      <c r="F5162" t="n">
        <v>308.0969308445264</v>
      </c>
      <c r="G5162" t="n">
        <v>2</v>
      </c>
      <c r="H5162" t="n">
        <v>3</v>
      </c>
      <c r="I5162" t="n">
        <v>308.9302641778597</v>
      </c>
      <c r="J5162" t="n">
        <v>308.9302641778597</v>
      </c>
      <c r="K5162" t="n">
        <v>312.6661961717526</v>
      </c>
      <c r="L5162" t="n">
        <v>308.8112165588121</v>
      </c>
      <c r="M5162" t="n">
        <v>313.9835788703151</v>
      </c>
      <c r="N5162" t="n">
        <v>317.1566872332062</v>
      </c>
      <c r="O5162" t="n">
        <v>312.6661961717526</v>
      </c>
      <c r="P5162" t="n">
        <v>4.569265327226162</v>
      </c>
      <c r="Q5162" t="n">
        <v>0.9790718389898058</v>
      </c>
      <c r="R5162" t="n">
        <v>0.9976015085700642</v>
      </c>
      <c r="S5162" t="n">
        <v>0.9999498039851727</v>
      </c>
      <c r="T5162" t="b">
        <v>1</v>
      </c>
    </row>
    <row r="5163">
      <c r="A5163" t="n">
        <v>26</v>
      </c>
      <c r="B5163" t="n">
        <v>162</v>
      </c>
      <c r="C5163" t="n">
        <v>60</v>
      </c>
      <c r="D5163" t="n">
        <v>39.39751136993004</v>
      </c>
      <c r="E5163" t="n">
        <v>0.99</v>
      </c>
      <c r="F5163" t="n">
        <v>308.7281858499159</v>
      </c>
      <c r="G5163" t="n">
        <v>4</v>
      </c>
      <c r="H5163" t="n">
        <v>8</v>
      </c>
      <c r="I5163" t="n">
        <v>310.6031858499159</v>
      </c>
      <c r="J5163" t="n">
        <v>310.6031858499159</v>
      </c>
      <c r="K5163" t="n">
        <v>314.1589179230143</v>
      </c>
      <c r="L5163" t="n">
        <v>309.9281858499159</v>
      </c>
      <c r="M5163" t="n">
        <v>311.9703776961947</v>
      </c>
      <c r="N5163" t="n">
        <v>315.5133193661524</v>
      </c>
      <c r="O5163" t="n">
        <v>314.1589179230143</v>
      </c>
      <c r="P5163" t="n">
        <v>5.430732073098397</v>
      </c>
      <c r="Q5163" t="n">
        <v>0.987871430122168</v>
      </c>
      <c r="R5163" t="n">
        <v>0.9953560173993165</v>
      </c>
      <c r="S5163" t="n">
        <v>0.9999436751325161</v>
      </c>
      <c r="T5163" t="b">
        <v>1</v>
      </c>
    </row>
    <row r="5164">
      <c r="A5164" t="n">
        <v>26</v>
      </c>
      <c r="B5164" t="n">
        <v>163</v>
      </c>
      <c r="C5164" t="n">
        <v>53</v>
      </c>
      <c r="D5164" t="n">
        <v>70.84264618277928</v>
      </c>
      <c r="E5164" t="n">
        <v>0.9</v>
      </c>
      <c r="F5164" t="n">
        <v>310.2793188804482</v>
      </c>
      <c r="G5164" t="n">
        <v>1</v>
      </c>
      <c r="H5164" t="n">
        <v>7</v>
      </c>
      <c r="I5164" t="n">
        <v>312.9293188804481</v>
      </c>
      <c r="J5164" t="n">
        <v>312.9293188804481</v>
      </c>
      <c r="K5164" t="n">
        <v>319.7020384007903</v>
      </c>
      <c r="L5164" t="n">
        <v>311.457096658226</v>
      </c>
      <c r="M5164" t="n">
        <v>313.0369323172798</v>
      </c>
      <c r="N5164" t="n">
        <v>319.9551594835668</v>
      </c>
      <c r="O5164" t="n">
        <v>319.7020384007903</v>
      </c>
      <c r="P5164" t="n">
        <v>9.422719520342184</v>
      </c>
      <c r="Q5164" t="n">
        <v>0.9822892461941384</v>
      </c>
      <c r="R5164" t="n">
        <v>0.990454931439573</v>
      </c>
      <c r="S5164" t="n">
        <v>0.9998309496406662</v>
      </c>
      <c r="T5164" t="b">
        <v>1</v>
      </c>
    </row>
    <row r="5165">
      <c r="A5165" t="n">
        <v>26</v>
      </c>
      <c r="B5165" t="n">
        <v>164</v>
      </c>
      <c r="C5165" t="n">
        <v>38</v>
      </c>
      <c r="D5165" t="n">
        <v>33.99966038162763</v>
      </c>
      <c r="E5165" t="n">
        <v>0.999</v>
      </c>
      <c r="F5165" t="n">
        <v>310.6777414174548</v>
      </c>
      <c r="G5165" t="n">
        <v>7</v>
      </c>
      <c r="H5165" t="n">
        <v>8</v>
      </c>
      <c r="I5165" t="n">
        <v>311.5221858618992</v>
      </c>
      <c r="J5165" t="n">
        <v>319.9551594835668</v>
      </c>
      <c r="K5165" t="n">
        <v>323.2754388177102</v>
      </c>
      <c r="L5165" t="n">
        <v>311.4377414174548</v>
      </c>
      <c r="M5165" t="n">
        <v>315.5133193661524</v>
      </c>
      <c r="N5165" t="n">
        <v>318.5708427817664</v>
      </c>
      <c r="O5165" t="n">
        <v>318.5708427817664</v>
      </c>
      <c r="P5165" t="n">
        <v>7.893101364311633</v>
      </c>
      <c r="Q5165" t="n">
        <v>0.9954075896235715</v>
      </c>
      <c r="R5165" t="n">
        <v>0.9959910119680473</v>
      </c>
      <c r="S5165" t="n">
        <v>0.999981589081763</v>
      </c>
      <c r="T5165" t="b">
        <v>1</v>
      </c>
    </row>
    <row r="5166">
      <c r="A5166" t="n">
        <v>26</v>
      </c>
      <c r="B5166" t="n">
        <v>165</v>
      </c>
      <c r="C5166" t="n">
        <v>58</v>
      </c>
      <c r="D5166" t="n">
        <v>56.52139609313584</v>
      </c>
      <c r="E5166" t="n">
        <v>0.99</v>
      </c>
      <c r="F5166" t="n">
        <v>312.2222072946072</v>
      </c>
      <c r="G5166" t="n">
        <v>2</v>
      </c>
      <c r="H5166" t="n">
        <v>4</v>
      </c>
      <c r="I5166" t="n">
        <v>314.6388739612739</v>
      </c>
      <c r="J5166" t="n">
        <v>314.6388739612739</v>
      </c>
      <c r="K5166" t="n">
        <v>320.0579915157452</v>
      </c>
      <c r="L5166" t="n">
        <v>314.0347072946072</v>
      </c>
      <c r="M5166" t="n">
        <v>314.1589179230143</v>
      </c>
      <c r="N5166" t="n">
        <v>319.2601269566908</v>
      </c>
      <c r="O5166" t="n">
        <v>319.2601269566908</v>
      </c>
      <c r="P5166" t="n">
        <v>7.037919662083652</v>
      </c>
      <c r="Q5166" t="n">
        <v>0.9697865435242893</v>
      </c>
      <c r="R5166" t="n">
        <v>0.9826457910014452</v>
      </c>
      <c r="S5166" t="n">
        <v>0.9994756693617518</v>
      </c>
      <c r="T5166" t="b">
        <v>1</v>
      </c>
    </row>
    <row r="5167">
      <c r="A5167" t="n">
        <v>26</v>
      </c>
      <c r="B5167" t="n">
        <v>166</v>
      </c>
      <c r="C5167" t="n">
        <v>70</v>
      </c>
      <c r="D5167" t="n">
        <v>51.63354419283532</v>
      </c>
      <c r="E5167" t="n">
        <v>0.999</v>
      </c>
      <c r="F5167" t="n">
        <v>312.5709692476171</v>
      </c>
      <c r="G5167" t="n">
        <v>3</v>
      </c>
      <c r="H5167" t="n">
        <v>5</v>
      </c>
      <c r="I5167" t="n">
        <v>315.0709692476171</v>
      </c>
      <c r="J5167" t="n">
        <v>317.1566872332062</v>
      </c>
      <c r="K5167" t="n">
        <v>321.3613732423947</v>
      </c>
      <c r="L5167" t="n">
        <v>314.5154136920616</v>
      </c>
      <c r="M5167" t="n">
        <v>314.5154136920616</v>
      </c>
      <c r="N5167" t="n">
        <v>319.428215232769</v>
      </c>
      <c r="O5167" t="n">
        <v>319.428215232769</v>
      </c>
      <c r="P5167" t="n">
        <v>6.857245985151906</v>
      </c>
      <c r="Q5167" t="n">
        <v>0.9968229987028253</v>
      </c>
      <c r="R5167" t="n">
        <v>0.9897873148678167</v>
      </c>
      <c r="S5167" t="n">
        <v>0.9999675542860874</v>
      </c>
      <c r="T5167" t="b">
        <v>1</v>
      </c>
    </row>
    <row r="5168">
      <c r="A5168" t="n">
        <v>26</v>
      </c>
      <c r="B5168" t="n">
        <v>167</v>
      </c>
      <c r="C5168" t="n">
        <v>63</v>
      </c>
      <c r="D5168" t="n">
        <v>47.10708506835977</v>
      </c>
      <c r="E5168" t="n">
        <v>0.9999</v>
      </c>
      <c r="F5168" t="n">
        <v>312.9429177480983</v>
      </c>
      <c r="G5168" t="n">
        <v>1</v>
      </c>
      <c r="H5168" t="n">
        <v>5</v>
      </c>
      <c r="I5168" t="n">
        <v>316.0929177480983</v>
      </c>
      <c r="J5168" t="n">
        <v>319.7020384007903</v>
      </c>
      <c r="K5168" t="n">
        <v>324.2055838184156</v>
      </c>
      <c r="L5168" t="n">
        <v>314.6929177480983</v>
      </c>
      <c r="M5168" t="n">
        <v>319.428215232769</v>
      </c>
      <c r="N5168" t="n">
        <v>323.9103356008337</v>
      </c>
      <c r="O5168" t="n">
        <v>323.9103356008337</v>
      </c>
      <c r="P5168" t="n">
        <v>10.96741785273542</v>
      </c>
      <c r="Q5168" t="n">
        <v>0.9881879477118726</v>
      </c>
      <c r="R5168" t="n">
        <v>0.990678424358009</v>
      </c>
      <c r="S5168" t="n">
        <v>0.9998898930611091</v>
      </c>
      <c r="T5168" t="b">
        <v>0</v>
      </c>
    </row>
    <row r="5169">
      <c r="A5169" t="n">
        <v>26</v>
      </c>
      <c r="B5169" t="n">
        <v>168</v>
      </c>
      <c r="C5169" t="n">
        <v>88</v>
      </c>
      <c r="D5169" t="n">
        <v>55.25408342657246</v>
      </c>
      <c r="E5169" t="n">
        <v>0.999</v>
      </c>
      <c r="F5169" t="n">
        <v>318.3745149428392</v>
      </c>
      <c r="G5169" t="n">
        <v>1</v>
      </c>
      <c r="H5169" t="n">
        <v>8</v>
      </c>
      <c r="I5169" t="n">
        <v>322.7745149428392</v>
      </c>
      <c r="J5169" t="n">
        <v>330.0046718805661</v>
      </c>
      <c r="K5169" t="n">
        <v>335.2870890341581</v>
      </c>
      <c r="L5169" t="n">
        <v>320.1345149428392</v>
      </c>
      <c r="M5169" t="n">
        <v>320.1345149428392</v>
      </c>
      <c r="N5169" t="n">
        <v>325.1034073373151</v>
      </c>
      <c r="O5169" t="n">
        <v>325.1034073373151</v>
      </c>
      <c r="P5169" t="n">
        <v>6.728892394475906</v>
      </c>
      <c r="Q5169" t="n">
        <v>0.9861592944866493</v>
      </c>
      <c r="R5169" t="n">
        <v>0.9934930160025329</v>
      </c>
      <c r="S5169" t="n">
        <v>0.999909938750711</v>
      </c>
      <c r="T5169" t="b">
        <v>1</v>
      </c>
    </row>
    <row r="5170">
      <c r="A5170" t="n">
        <v>26</v>
      </c>
      <c r="B5170" t="n">
        <v>169</v>
      </c>
      <c r="C5170" t="n">
        <v>30</v>
      </c>
      <c r="D5170" t="n">
        <v>60.65846113009473</v>
      </c>
      <c r="E5170" t="n">
        <v>0.9999</v>
      </c>
      <c r="F5170" t="n">
        <v>320.8121618177614</v>
      </c>
      <c r="G5170" t="n">
        <v>1</v>
      </c>
      <c r="H5170" t="n">
        <v>8</v>
      </c>
      <c r="I5170" t="n">
        <v>322.3121618177614</v>
      </c>
      <c r="J5170" t="n">
        <v>324.2055838184156</v>
      </c>
      <c r="K5170" t="n">
        <v>330.0046718805661</v>
      </c>
      <c r="L5170" t="n">
        <v>321.4121618177614</v>
      </c>
      <c r="M5170" t="n">
        <v>325.1034073373151</v>
      </c>
      <c r="N5170" t="n">
        <v>330.5583049209567</v>
      </c>
      <c r="O5170" t="n">
        <v>330.0046718805661</v>
      </c>
      <c r="P5170" t="n">
        <v>9.192510062804672</v>
      </c>
      <c r="Q5170" t="n">
        <v>0.984815869008698</v>
      </c>
      <c r="R5170" t="n">
        <v>0.9928588484101764</v>
      </c>
      <c r="S5170" t="n">
        <v>0.9998915678188314</v>
      </c>
      <c r="T5170" t="b">
        <v>0</v>
      </c>
    </row>
    <row r="5171">
      <c r="A5171" t="n">
        <v>26</v>
      </c>
      <c r="B5171" t="n">
        <v>170</v>
      </c>
      <c r="C5171" t="n">
        <v>73</v>
      </c>
      <c r="D5171" t="n">
        <v>89.11758782502773</v>
      </c>
      <c r="E5171" t="n">
        <v>0.999</v>
      </c>
      <c r="F5171" t="n">
        <v>324.97628328836</v>
      </c>
      <c r="G5171" t="n">
        <v>3</v>
      </c>
      <c r="H5171" t="n">
        <v>6</v>
      </c>
      <c r="I5171" t="n">
        <v>327.5834261455028</v>
      </c>
      <c r="J5171" t="n">
        <v>327.5834261455028</v>
      </c>
      <c r="K5171" t="n">
        <v>334.8405587045442</v>
      </c>
      <c r="L5171" t="n">
        <v>326.80128328836</v>
      </c>
      <c r="M5171" t="n">
        <v>326.80128328836</v>
      </c>
      <c r="N5171" t="n">
        <v>334.4443011121188</v>
      </c>
      <c r="O5171" t="n">
        <v>334.4443011121188</v>
      </c>
      <c r="P5171" t="n">
        <v>9.468017823758771</v>
      </c>
      <c r="Q5171" t="n">
        <v>0.9945229384879146</v>
      </c>
      <c r="R5171" t="n">
        <v>0.9917259054033618</v>
      </c>
      <c r="S5171" t="n">
        <v>0.9999546822749374</v>
      </c>
      <c r="T5171" t="b">
        <v>1</v>
      </c>
    </row>
    <row r="5172">
      <c r="A5172" t="n">
        <v>26</v>
      </c>
      <c r="B5172" t="n">
        <v>171</v>
      </c>
      <c r="C5172" t="n">
        <v>56</v>
      </c>
      <c r="D5172" t="n">
        <v>34.15141111167516</v>
      </c>
      <c r="E5172" t="n">
        <v>0.999</v>
      </c>
      <c r="F5172" t="n">
        <v>325.9743251977313</v>
      </c>
      <c r="G5172" t="n">
        <v>2</v>
      </c>
      <c r="H5172" t="n">
        <v>4</v>
      </c>
      <c r="I5172" t="n">
        <v>328.3076585310646</v>
      </c>
      <c r="J5172" t="n">
        <v>328.3076585310646</v>
      </c>
      <c r="K5172" t="n">
        <v>331.5820028370737</v>
      </c>
      <c r="L5172" t="n">
        <v>327.7243251977313</v>
      </c>
      <c r="M5172" t="n">
        <v>327.7243251977313</v>
      </c>
      <c r="N5172" t="n">
        <v>330.8065825182796</v>
      </c>
      <c r="O5172" t="n">
        <v>330.8065825182796</v>
      </c>
      <c r="P5172" t="n">
        <v>4.832257320548308</v>
      </c>
      <c r="Q5172" t="n">
        <v>0.9816336853312368</v>
      </c>
      <c r="R5172" t="n">
        <v>0.9894779192772536</v>
      </c>
      <c r="S5172" t="n">
        <v>0.9998067481544759</v>
      </c>
      <c r="T5172" t="b">
        <v>1</v>
      </c>
    </row>
    <row r="5173">
      <c r="A5173" t="n">
        <v>26</v>
      </c>
      <c r="B5173" t="n">
        <v>172</v>
      </c>
      <c r="C5173" t="n">
        <v>22</v>
      </c>
      <c r="D5173" t="n">
        <v>81.70343159249632</v>
      </c>
      <c r="E5173" t="n">
        <v>0.9999</v>
      </c>
      <c r="F5173" t="n">
        <v>328.5080018997047</v>
      </c>
      <c r="G5173" t="n">
        <v>3</v>
      </c>
      <c r="H5173" t="n">
        <v>6</v>
      </c>
      <c r="I5173" t="n">
        <v>329.293716185419</v>
      </c>
      <c r="J5173" t="n">
        <v>334.8405587045442</v>
      </c>
      <c r="K5173" t="n">
        <v>341.4939326127279</v>
      </c>
      <c r="L5173" t="n">
        <v>329.0580018997047</v>
      </c>
      <c r="M5173" t="n">
        <v>334.4443011121188</v>
      </c>
      <c r="N5173" t="n">
        <v>341.4514564802574</v>
      </c>
      <c r="O5173" t="n">
        <v>341.4514564802574</v>
      </c>
      <c r="P5173" t="n">
        <v>12.94345458055267</v>
      </c>
      <c r="Q5173" t="n">
        <v>0.9949774574513912</v>
      </c>
      <c r="R5173" t="n">
        <v>0.9924116517130219</v>
      </c>
      <c r="S5173" t="n">
        <v>0.9999618871978549</v>
      </c>
      <c r="T5173" t="b">
        <v>1</v>
      </c>
    </row>
    <row r="5174">
      <c r="A5174" t="n">
        <v>26</v>
      </c>
      <c r="B5174" t="n">
        <v>173</v>
      </c>
      <c r="C5174" t="n">
        <v>47</v>
      </c>
      <c r="D5174" t="n">
        <v>66.67672188427332</v>
      </c>
      <c r="E5174" t="n">
        <v>0.9</v>
      </c>
      <c r="F5174" t="n">
        <v>331.49698759091</v>
      </c>
      <c r="G5174" t="n">
        <v>2</v>
      </c>
      <c r="H5174" t="n">
        <v>4</v>
      </c>
      <c r="I5174" t="n">
        <v>333.4553209242433</v>
      </c>
      <c r="J5174" t="n">
        <v>333.4553209242433</v>
      </c>
      <c r="K5174" t="n">
        <v>339.8481034634833</v>
      </c>
      <c r="L5174" t="n">
        <v>332.96573759091</v>
      </c>
      <c r="M5174" t="n">
        <v>332.96573759091</v>
      </c>
      <c r="N5174" t="n">
        <v>338.9834922736061</v>
      </c>
      <c r="O5174" t="n">
        <v>338.9834922736061</v>
      </c>
      <c r="P5174" t="n">
        <v>7.486504682696136</v>
      </c>
      <c r="Q5174" t="n">
        <v>0.9644555761525352</v>
      </c>
      <c r="R5174" t="n">
        <v>0.9795597910743568</v>
      </c>
      <c r="S5174" t="n">
        <v>0.9992734645504162</v>
      </c>
      <c r="T5174" t="b">
        <v>1</v>
      </c>
    </row>
    <row r="5175">
      <c r="A5175" t="n">
        <v>26</v>
      </c>
      <c r="B5175" t="n">
        <v>174</v>
      </c>
      <c r="C5175" t="n">
        <v>86</v>
      </c>
      <c r="D5175" t="n">
        <v>55.87154050616485</v>
      </c>
      <c r="E5175" t="n">
        <v>0.9999</v>
      </c>
      <c r="F5175" t="n">
        <v>333.9745017208845</v>
      </c>
      <c r="G5175" t="n">
        <v>5</v>
      </c>
      <c r="H5175" t="n">
        <v>7</v>
      </c>
      <c r="I5175" t="n">
        <v>336.3633906097734</v>
      </c>
      <c r="J5175" t="n">
        <v>336.3633906097734</v>
      </c>
      <c r="K5175" t="n">
        <v>341.6794268139756</v>
      </c>
      <c r="L5175" t="n">
        <v>335.8856128319956</v>
      </c>
      <c r="M5175" t="n">
        <v>335.8856128319956</v>
      </c>
      <c r="N5175" t="n">
        <v>341.3418179595508</v>
      </c>
      <c r="O5175" t="n">
        <v>341.3418179595508</v>
      </c>
      <c r="P5175" t="n">
        <v>7.367316238666263</v>
      </c>
      <c r="Q5175" t="n">
        <v>0.9889537206936995</v>
      </c>
      <c r="R5175" t="n">
        <v>0.9924644593598226</v>
      </c>
      <c r="S5175" t="n">
        <v>0.9999167603133646</v>
      </c>
      <c r="T5175" t="b">
        <v>1</v>
      </c>
    </row>
    <row r="5176">
      <c r="A5176" t="n">
        <v>26</v>
      </c>
      <c r="B5176" t="n">
        <v>175</v>
      </c>
      <c r="C5176" t="n">
        <v>22</v>
      </c>
      <c r="D5176" t="n">
        <v>38.00322570895611</v>
      </c>
      <c r="E5176" t="n">
        <v>0.9</v>
      </c>
      <c r="F5176" t="n">
        <v>334.1535951998755</v>
      </c>
      <c r="G5176" t="n">
        <v>1</v>
      </c>
      <c r="H5176" t="n">
        <v>3</v>
      </c>
      <c r="I5176" t="n">
        <v>335.2535951998755</v>
      </c>
      <c r="J5176" t="n">
        <v>335.2870890341581</v>
      </c>
      <c r="K5176" t="n">
        <v>338.9202846086281</v>
      </c>
      <c r="L5176" t="n">
        <v>334.9393094855898</v>
      </c>
      <c r="M5176" t="n">
        <v>341.4939326127279</v>
      </c>
      <c r="N5176" t="n">
        <v>344.588657833327</v>
      </c>
      <c r="O5176" t="n">
        <v>338.9202846086281</v>
      </c>
      <c r="P5176" t="n">
        <v>4.766689408752598</v>
      </c>
      <c r="Q5176" t="n">
        <v>0.9904598028573479</v>
      </c>
      <c r="R5176" t="n">
        <v>0.9976606875210585</v>
      </c>
      <c r="S5176" t="n">
        <v>0.9999776824977726</v>
      </c>
      <c r="T5176" t="b">
        <v>1</v>
      </c>
    </row>
    <row r="5177">
      <c r="A5177" t="n">
        <v>26</v>
      </c>
      <c r="B5177" t="n">
        <v>176</v>
      </c>
      <c r="C5177" t="n">
        <v>79</v>
      </c>
      <c r="D5177" t="n">
        <v>29.69824828000953</v>
      </c>
      <c r="E5177" t="n">
        <v>0.99</v>
      </c>
      <c r="F5177" t="n">
        <v>337.4076242138256</v>
      </c>
      <c r="G5177" t="n">
        <v>1</v>
      </c>
      <c r="H5177" t="n">
        <v>8</v>
      </c>
      <c r="I5177" t="n">
        <v>341.3576242138255</v>
      </c>
      <c r="J5177" t="n">
        <v>341.3576242138255</v>
      </c>
      <c r="K5177" t="n">
        <v>344.1968448906907</v>
      </c>
      <c r="L5177" t="n">
        <v>338.9876242138255</v>
      </c>
      <c r="M5177" t="n">
        <v>338.9876242138255</v>
      </c>
      <c r="N5177" t="n">
        <v>341.6583299944019</v>
      </c>
      <c r="O5177" t="n">
        <v>341.6583299944019</v>
      </c>
      <c r="P5177" t="n">
        <v>4.250705780576368</v>
      </c>
      <c r="Q5177" t="n">
        <v>0.9925368534822948</v>
      </c>
      <c r="R5177" t="n">
        <v>0.9964973132326463</v>
      </c>
      <c r="S5177" t="n">
        <v>0.9999738589354497</v>
      </c>
      <c r="T5177" t="b">
        <v>1</v>
      </c>
    </row>
    <row r="5178">
      <c r="A5178" t="n">
        <v>26</v>
      </c>
      <c r="B5178" t="n">
        <v>177</v>
      </c>
      <c r="C5178" t="n">
        <v>76</v>
      </c>
      <c r="D5178" t="n">
        <v>51.10642431092796</v>
      </c>
      <c r="E5178" t="n">
        <v>0.9</v>
      </c>
      <c r="F5178" t="n">
        <v>339.2388980777589</v>
      </c>
      <c r="G5178" t="n">
        <v>3</v>
      </c>
      <c r="H5178" t="n">
        <v>8</v>
      </c>
      <c r="I5178" t="n">
        <v>341.9531837920446</v>
      </c>
      <c r="J5178" t="n">
        <v>344.588657833327</v>
      </c>
      <c r="K5178" t="n">
        <v>348.750418770699</v>
      </c>
      <c r="L5178" t="n">
        <v>340.7588980777589</v>
      </c>
      <c r="M5178" t="n">
        <v>341.6583299944019</v>
      </c>
      <c r="N5178" t="n">
        <v>346.254231461212</v>
      </c>
      <c r="O5178" t="n">
        <v>346.254231461212</v>
      </c>
      <c r="P5178" t="n">
        <v>7.015333383453083</v>
      </c>
      <c r="Q5178" t="n">
        <v>0.9968553812307267</v>
      </c>
      <c r="R5178" t="n">
        <v>0.9939799907818746</v>
      </c>
      <c r="S5178" t="n">
        <v>0.9999810693660215</v>
      </c>
      <c r="T5178" t="b">
        <v>1</v>
      </c>
    </row>
    <row r="5179">
      <c r="A5179" t="n">
        <v>26</v>
      </c>
      <c r="B5179" t="n">
        <v>178</v>
      </c>
      <c r="C5179" t="n">
        <v>76</v>
      </c>
      <c r="D5179" t="n">
        <v>58.24256654083357</v>
      </c>
      <c r="E5179" t="n">
        <v>0.9</v>
      </c>
      <c r="F5179" t="n">
        <v>343.120791345721</v>
      </c>
      <c r="G5179" t="n">
        <v>3</v>
      </c>
      <c r="H5179" t="n">
        <v>4</v>
      </c>
      <c r="I5179" t="n">
        <v>345.8350770600067</v>
      </c>
      <c r="J5179" t="n">
        <v>348.750418770699</v>
      </c>
      <c r="K5179" t="n">
        <v>353.4932987821675</v>
      </c>
      <c r="L5179" t="n">
        <v>345.495791345721</v>
      </c>
      <c r="M5179" t="n">
        <v>345.495791345721</v>
      </c>
      <c r="N5179" t="n">
        <v>350.752340672511</v>
      </c>
      <c r="O5179" t="n">
        <v>350.752340672511</v>
      </c>
      <c r="P5179" t="n">
        <v>7.631549326790037</v>
      </c>
      <c r="Q5179" t="n">
        <v>0.9964170762477174</v>
      </c>
      <c r="R5179" t="n">
        <v>0.9821220784048064</v>
      </c>
      <c r="S5179" t="n">
        <v>0.9999359447700751</v>
      </c>
      <c r="T5179" t="b">
        <v>1</v>
      </c>
    </row>
    <row r="5180">
      <c r="A5180" t="n">
        <v>26</v>
      </c>
      <c r="B5180" t="n">
        <v>179</v>
      </c>
      <c r="C5180" t="n">
        <v>76</v>
      </c>
      <c r="D5180" t="n">
        <v>57.90753875284465</v>
      </c>
      <c r="E5180" t="n">
        <v>0.99</v>
      </c>
      <c r="F5180" t="n">
        <v>346.5006020691752</v>
      </c>
      <c r="G5180" t="n">
        <v>3</v>
      </c>
      <c r="H5180" t="n">
        <v>8</v>
      </c>
      <c r="I5180" t="n">
        <v>349.2148877834609</v>
      </c>
      <c r="J5180" t="n">
        <v>356.5733382630835</v>
      </c>
      <c r="K5180" t="n">
        <v>361.2889358813933</v>
      </c>
      <c r="L5180" t="n">
        <v>348.0206020691752</v>
      </c>
      <c r="M5180" t="n">
        <v>348.0206020691752</v>
      </c>
      <c r="N5180" t="n">
        <v>353.228114546949</v>
      </c>
      <c r="O5180" t="n">
        <v>353.228114546949</v>
      </c>
      <c r="P5180" t="n">
        <v>6.727512477773757</v>
      </c>
      <c r="Q5180" t="n">
        <v>0.9964376494891499</v>
      </c>
      <c r="R5180" t="n">
        <v>0.9931816001596488</v>
      </c>
      <c r="S5180" t="n">
        <v>0.9999757104698456</v>
      </c>
      <c r="T5180" t="b">
        <v>1</v>
      </c>
    </row>
    <row r="5181">
      <c r="A5181" t="n">
        <v>26</v>
      </c>
      <c r="B5181" t="n">
        <v>180</v>
      </c>
      <c r="C5181" t="n">
        <v>15</v>
      </c>
      <c r="D5181" t="n">
        <v>37.82288482564915</v>
      </c>
      <c r="E5181" t="n">
        <v>0.99</v>
      </c>
      <c r="F5181" t="n">
        <v>346.5938132724753</v>
      </c>
      <c r="G5181" t="n">
        <v>2</v>
      </c>
      <c r="H5181" t="n">
        <v>3</v>
      </c>
      <c r="I5181" t="n">
        <v>347.2188132724753</v>
      </c>
      <c r="J5181" t="n">
        <v>347.2188132724753</v>
      </c>
      <c r="K5181" t="n">
        <v>350.8451684810706</v>
      </c>
      <c r="L5181" t="n">
        <v>347.1295275581896</v>
      </c>
      <c r="M5181" t="n">
        <v>353.4932987821675</v>
      </c>
      <c r="N5181" t="n">
        <v>356.5733382630835</v>
      </c>
      <c r="O5181" t="n">
        <v>350.8451684810706</v>
      </c>
      <c r="P5181" t="n">
        <v>4.251355208595328</v>
      </c>
      <c r="Q5181" t="n">
        <v>0.9796793925353503</v>
      </c>
      <c r="R5181" t="n">
        <v>0.9976717755847724</v>
      </c>
      <c r="S5181" t="n">
        <v>0.9999526890655686</v>
      </c>
      <c r="T5181" t="b">
        <v>1</v>
      </c>
    </row>
    <row r="5182">
      <c r="A5182" t="n">
        <v>26</v>
      </c>
      <c r="B5182" t="n">
        <v>181</v>
      </c>
      <c r="C5182" t="n">
        <v>63</v>
      </c>
      <c r="D5182" t="n">
        <v>59.72710216882905</v>
      </c>
      <c r="E5182" t="n">
        <v>0.9</v>
      </c>
      <c r="F5182" t="n">
        <v>347.532436795434</v>
      </c>
      <c r="G5182" t="n">
        <v>5</v>
      </c>
      <c r="H5182" t="n">
        <v>8</v>
      </c>
      <c r="I5182" t="n">
        <v>349.282436795434</v>
      </c>
      <c r="J5182" t="n">
        <v>349.282436795434</v>
      </c>
      <c r="K5182" t="n">
        <v>354.965319970394</v>
      </c>
      <c r="L5182" t="n">
        <v>348.792436795434</v>
      </c>
      <c r="M5182" t="n">
        <v>353.228114546949</v>
      </c>
      <c r="N5182" t="n">
        <v>358.5992568283185</v>
      </c>
      <c r="O5182" t="n">
        <v>354.965319970394</v>
      </c>
      <c r="P5182" t="n">
        <v>7.432883174959954</v>
      </c>
      <c r="Q5182" t="n">
        <v>0.9881959595317146</v>
      </c>
      <c r="R5182" t="n">
        <v>0.9929681082809156</v>
      </c>
      <c r="S5182" t="n">
        <v>0.9999169952655793</v>
      </c>
      <c r="T5182" t="b">
        <v>1</v>
      </c>
    </row>
    <row r="5183">
      <c r="A5183" t="n">
        <v>26</v>
      </c>
      <c r="B5183" t="n">
        <v>182</v>
      </c>
      <c r="C5183" t="n">
        <v>44</v>
      </c>
      <c r="D5183" t="n">
        <v>30.0882005832016</v>
      </c>
      <c r="E5183" t="n">
        <v>0.9</v>
      </c>
      <c r="F5183" t="n">
        <v>350.1668180576351</v>
      </c>
      <c r="G5183" t="n">
        <v>2</v>
      </c>
      <c r="H5183" t="n">
        <v>5</v>
      </c>
      <c r="I5183" t="n">
        <v>352.0001513909684</v>
      </c>
      <c r="J5183" t="n">
        <v>352.0001513909684</v>
      </c>
      <c r="K5183" t="n">
        <v>354.8849261352831</v>
      </c>
      <c r="L5183" t="n">
        <v>351.3890402798573</v>
      </c>
      <c r="M5183" t="n">
        <v>354.965319970394</v>
      </c>
      <c r="N5183" t="n">
        <v>357.8281363912504</v>
      </c>
      <c r="O5183" t="n">
        <v>354.8849261352831</v>
      </c>
      <c r="P5183" t="n">
        <v>4.718108077647969</v>
      </c>
      <c r="Q5183" t="n">
        <v>0.9838010410781054</v>
      </c>
      <c r="R5183" t="n">
        <v>0.9940360624048442</v>
      </c>
      <c r="S5183" t="n">
        <v>0.9999033904198833</v>
      </c>
      <c r="T5183" t="b">
        <v>1</v>
      </c>
    </row>
    <row r="5184">
      <c r="A5184" t="n">
        <v>26</v>
      </c>
      <c r="B5184" t="n">
        <v>183</v>
      </c>
      <c r="C5184" t="n">
        <v>79</v>
      </c>
      <c r="D5184" t="n">
        <v>50.0340207885088</v>
      </c>
      <c r="E5184" t="n">
        <v>0.999</v>
      </c>
      <c r="F5184" t="n">
        <v>351.5548027768479</v>
      </c>
      <c r="G5184" t="n">
        <v>1</v>
      </c>
      <c r="H5184" t="n">
        <v>2</v>
      </c>
      <c r="I5184" t="n">
        <v>355.5048027768478</v>
      </c>
      <c r="J5184" t="n">
        <v>355.5048027768478</v>
      </c>
      <c r="K5184" t="n">
        <v>360.2881699650418</v>
      </c>
      <c r="L5184" t="n">
        <v>354.8464694435145</v>
      </c>
      <c r="M5184" t="n">
        <v>354.8849261352831</v>
      </c>
      <c r="N5184" t="n">
        <v>359.6820518101161</v>
      </c>
      <c r="O5184" t="n">
        <v>359.6820518101161</v>
      </c>
      <c r="P5184" t="n">
        <v>8.127249033268299</v>
      </c>
      <c r="Q5184" t="n">
        <v>0.9874586426519432</v>
      </c>
      <c r="R5184" t="n">
        <v>0.9732074599331841</v>
      </c>
      <c r="S5184" t="n">
        <v>0.9996639851807599</v>
      </c>
      <c r="T5184" t="b">
        <v>1</v>
      </c>
    </row>
    <row r="5185">
      <c r="A5185" t="n">
        <v>26</v>
      </c>
      <c r="B5185" t="n">
        <v>184</v>
      </c>
      <c r="C5185" t="n">
        <v>33</v>
      </c>
      <c r="D5185" t="n">
        <v>22.99356530034146</v>
      </c>
      <c r="E5185" t="n">
        <v>0.9999</v>
      </c>
      <c r="F5185" t="n">
        <v>356.4018056170714</v>
      </c>
      <c r="G5185" t="n">
        <v>2</v>
      </c>
      <c r="H5185" t="n">
        <v>7</v>
      </c>
      <c r="I5185" t="n">
        <v>357.7768056170714</v>
      </c>
      <c r="J5185" t="n">
        <v>359.6820518101161</v>
      </c>
      <c r="K5185" t="n">
        <v>361.8866122415967</v>
      </c>
      <c r="L5185" t="n">
        <v>357.1351389504047</v>
      </c>
      <c r="M5185" t="n">
        <v>357.1351389504047</v>
      </c>
      <c r="N5185" t="n">
        <v>359.3806043117662</v>
      </c>
      <c r="O5185" t="n">
        <v>359.3806043117662</v>
      </c>
      <c r="P5185" t="n">
        <v>2.978798694694831</v>
      </c>
      <c r="Q5185" t="n">
        <v>0.9875968667303305</v>
      </c>
      <c r="R5185" t="n">
        <v>0.9968918943149673</v>
      </c>
      <c r="S5185" t="n">
        <v>0.9999614497509723</v>
      </c>
      <c r="T5185" t="b">
        <v>1</v>
      </c>
    </row>
    <row r="5186">
      <c r="A5186" t="n">
        <v>26</v>
      </c>
      <c r="B5186" t="n">
        <v>185</v>
      </c>
      <c r="C5186" t="n">
        <v>50</v>
      </c>
      <c r="D5186" t="n">
        <v>70.53643160720347</v>
      </c>
      <c r="E5186" t="n">
        <v>0.9</v>
      </c>
      <c r="F5186" t="n">
        <v>358.8055494181762</v>
      </c>
      <c r="G5186" t="n">
        <v>3</v>
      </c>
      <c r="H5186" t="n">
        <v>7</v>
      </c>
      <c r="I5186" t="n">
        <v>360.5912637038905</v>
      </c>
      <c r="J5186" t="n">
        <v>361.2889358813933</v>
      </c>
      <c r="K5186" t="n">
        <v>367.0329449699278</v>
      </c>
      <c r="L5186" t="n">
        <v>359.9166605292873</v>
      </c>
      <c r="M5186" t="n">
        <v>359.9166605292873</v>
      </c>
      <c r="N5186" t="n">
        <v>366.8049839284283</v>
      </c>
      <c r="O5186" t="n">
        <v>366.8049839284283</v>
      </c>
      <c r="P5186" t="n">
        <v>7.999434510252058</v>
      </c>
      <c r="Q5186" t="n">
        <v>0.9956624336060548</v>
      </c>
      <c r="R5186" t="n">
        <v>0.9904959929417229</v>
      </c>
      <c r="S5186" t="n">
        <v>0.9999587757383762</v>
      </c>
      <c r="T5186" t="b">
        <v>1</v>
      </c>
    </row>
    <row r="5187">
      <c r="A5187" t="n">
        <v>26</v>
      </c>
      <c r="B5187" t="n">
        <v>186</v>
      </c>
      <c r="C5187" t="n">
        <v>36</v>
      </c>
      <c r="D5187" t="n">
        <v>69.30669020013021</v>
      </c>
      <c r="E5187" t="n">
        <v>0.9</v>
      </c>
      <c r="F5187" t="n">
        <v>359.6591420655213</v>
      </c>
      <c r="G5187" t="n">
        <v>2</v>
      </c>
      <c r="H5187" t="n">
        <v>4</v>
      </c>
      <c r="I5187" t="n">
        <v>361.1591420655213</v>
      </c>
      <c r="J5187" t="n">
        <v>361.8866122415967</v>
      </c>
      <c r="K5187" t="n">
        <v>368.5315489817817</v>
      </c>
      <c r="L5187" t="n">
        <v>360.7841420655213</v>
      </c>
      <c r="M5187" t="n">
        <v>360.7841420655213</v>
      </c>
      <c r="N5187" t="n">
        <v>367.0392585095764</v>
      </c>
      <c r="O5187" t="n">
        <v>367.0392585095764</v>
      </c>
      <c r="P5187" t="n">
        <v>7.380116444055091</v>
      </c>
      <c r="Q5187" t="n">
        <v>0.9630797764151651</v>
      </c>
      <c r="R5187" t="n">
        <v>0.9787621775844759</v>
      </c>
      <c r="S5187" t="n">
        <v>0.9992158948479638</v>
      </c>
      <c r="T5187" t="b">
        <v>1</v>
      </c>
    </row>
    <row r="5188">
      <c r="A5188" t="n">
        <v>26</v>
      </c>
      <c r="B5188" t="n">
        <v>187</v>
      </c>
      <c r="C5188" t="n">
        <v>69</v>
      </c>
      <c r="D5188" t="n">
        <v>53.28708600267237</v>
      </c>
      <c r="E5188" t="n">
        <v>0.9999</v>
      </c>
      <c r="F5188" t="n">
        <v>360.2982207041417</v>
      </c>
      <c r="G5188" t="n">
        <v>2</v>
      </c>
      <c r="H5188" t="n">
        <v>5</v>
      </c>
      <c r="I5188" t="n">
        <v>363.1732207041417</v>
      </c>
      <c r="J5188" t="n">
        <v>368.5315489817817</v>
      </c>
      <c r="K5188" t="n">
        <v>373.6405696915298</v>
      </c>
      <c r="L5188" t="n">
        <v>362.2148873708084</v>
      </c>
      <c r="M5188" t="n">
        <v>362.2148873708084</v>
      </c>
      <c r="N5188" t="n">
        <v>367.285019245468</v>
      </c>
      <c r="O5188" t="n">
        <v>367.285019245468</v>
      </c>
      <c r="P5188" t="n">
        <v>6.986798541326266</v>
      </c>
      <c r="Q5188" t="n">
        <v>0.9714905510238711</v>
      </c>
      <c r="R5188" t="n">
        <v>0.9894619873207919</v>
      </c>
      <c r="S5188" t="n">
        <v>0.9996995670652123</v>
      </c>
      <c r="T5188" t="b">
        <v>0</v>
      </c>
    </row>
    <row r="5189">
      <c r="A5189" t="n">
        <v>26</v>
      </c>
      <c r="B5189" t="n">
        <v>188</v>
      </c>
      <c r="C5189" t="n">
        <v>73</v>
      </c>
      <c r="D5189" t="n">
        <v>58.33525434379268</v>
      </c>
      <c r="E5189" t="n">
        <v>0.99</v>
      </c>
      <c r="F5189" t="n">
        <v>361.1176274066871</v>
      </c>
      <c r="G5189" t="n">
        <v>2</v>
      </c>
      <c r="H5189" t="n">
        <v>3</v>
      </c>
      <c r="I5189" t="n">
        <v>364.1592940733538</v>
      </c>
      <c r="J5189" t="n">
        <v>373.6405696915298</v>
      </c>
      <c r="K5189" t="n">
        <v>379.2335950360928</v>
      </c>
      <c r="L5189" t="n">
        <v>363.72477026383</v>
      </c>
      <c r="M5189" t="n">
        <v>367.0329449699278</v>
      </c>
      <c r="N5189" t="n">
        <v>371.7833728480869</v>
      </c>
      <c r="O5189" t="n">
        <v>371.7833728480869</v>
      </c>
      <c r="P5189" t="n">
        <v>10.66574544139974</v>
      </c>
      <c r="Q5189" t="n">
        <v>0.9688322144660616</v>
      </c>
      <c r="R5189" t="n">
        <v>0.996411384590235</v>
      </c>
      <c r="S5189" t="n">
        <v>0.9998881508045446</v>
      </c>
      <c r="T5189" t="b">
        <v>1</v>
      </c>
    </row>
    <row r="5190">
      <c r="A5190" t="n">
        <v>26</v>
      </c>
      <c r="B5190" t="n">
        <v>189</v>
      </c>
      <c r="C5190" t="n">
        <v>58</v>
      </c>
      <c r="D5190" t="n">
        <v>52.21783588359124</v>
      </c>
      <c r="E5190" t="n">
        <v>0.9</v>
      </c>
      <c r="F5190" t="n">
        <v>364.9423058125873</v>
      </c>
      <c r="G5190" t="n">
        <v>3</v>
      </c>
      <c r="H5190" t="n">
        <v>7</v>
      </c>
      <c r="I5190" t="n">
        <v>367.0137343840159</v>
      </c>
      <c r="J5190" t="n">
        <v>371.7833728480869</v>
      </c>
      <c r="K5190" t="n">
        <v>376.0356396138516</v>
      </c>
      <c r="L5190" t="n">
        <v>366.2311947014762</v>
      </c>
      <c r="M5190" t="n">
        <v>366.8049839284283</v>
      </c>
      <c r="N5190" t="n">
        <v>371.9043819639352</v>
      </c>
      <c r="O5190" t="n">
        <v>371.9043819639352</v>
      </c>
      <c r="P5190" t="n">
        <v>6.962076151347901</v>
      </c>
      <c r="Q5190" t="n">
        <v>0.9967871051714692</v>
      </c>
      <c r="R5190" t="n">
        <v>0.9929555041049752</v>
      </c>
      <c r="S5190" t="n">
        <v>0.9999773667755693</v>
      </c>
      <c r="T5190" t="b">
        <v>1</v>
      </c>
    </row>
    <row r="5191">
      <c r="A5191" t="n">
        <v>26</v>
      </c>
      <c r="B5191" t="n">
        <v>190</v>
      </c>
      <c r="C5191" t="n">
        <v>97</v>
      </c>
      <c r="D5191" t="n">
        <v>73.04385275833977</v>
      </c>
      <c r="E5191" t="n">
        <v>0.9999</v>
      </c>
      <c r="F5191" t="n">
        <v>365.8492453545814</v>
      </c>
      <c r="G5191" t="n">
        <v>4</v>
      </c>
      <c r="H5191" t="n">
        <v>7</v>
      </c>
      <c r="I5191" t="n">
        <v>368.8804953545814</v>
      </c>
      <c r="J5191" t="n">
        <v>368.8804953545814</v>
      </c>
      <c r="K5191" t="n">
        <v>375.4729008381861</v>
      </c>
      <c r="L5191" t="n">
        <v>368.004800910137</v>
      </c>
      <c r="M5191" t="n">
        <v>371.9043819639352</v>
      </c>
      <c r="N5191" t="n">
        <v>379.0375707098668</v>
      </c>
      <c r="O5191" t="n">
        <v>375.4729008381861</v>
      </c>
      <c r="P5191" t="n">
        <v>9.623655483604693</v>
      </c>
      <c r="Q5191" t="n">
        <v>0.9776298926297813</v>
      </c>
      <c r="R5191" t="n">
        <v>0.9901598131917383</v>
      </c>
      <c r="S5191" t="n">
        <v>0.9997798739645561</v>
      </c>
      <c r="T5191" t="b">
        <v>0</v>
      </c>
    </row>
    <row r="5192">
      <c r="A5192" t="n">
        <v>26</v>
      </c>
      <c r="B5192" t="n">
        <v>191</v>
      </c>
      <c r="C5192" t="n">
        <v>24</v>
      </c>
      <c r="D5192" t="n">
        <v>47.88198415669979</v>
      </c>
      <c r="E5192" t="n">
        <v>0.9999</v>
      </c>
      <c r="F5192" t="n">
        <v>367.9973390629846</v>
      </c>
      <c r="G5192" t="n">
        <v>7</v>
      </c>
      <c r="H5192" t="n">
        <v>8</v>
      </c>
      <c r="I5192" t="n">
        <v>368.5306723963179</v>
      </c>
      <c r="J5192" t="n">
        <v>379.0375707098668</v>
      </c>
      <c r="K5192" t="n">
        <v>383.7135457251695</v>
      </c>
      <c r="L5192" t="n">
        <v>368.4773390629846</v>
      </c>
      <c r="M5192" t="n">
        <v>368.4773390629846</v>
      </c>
      <c r="N5192" t="n">
        <v>372.783272890026</v>
      </c>
      <c r="O5192" t="n">
        <v>372.783272890026</v>
      </c>
      <c r="P5192" t="n">
        <v>4.78593382704139</v>
      </c>
      <c r="Q5192" t="n">
        <v>0.9935385422042966</v>
      </c>
      <c r="R5192" t="n">
        <v>0.9943587357488457</v>
      </c>
      <c r="S5192" t="n">
        <v>0.9999635492091268</v>
      </c>
      <c r="T5192" t="b">
        <v>1</v>
      </c>
    </row>
    <row r="5193">
      <c r="A5193" t="n">
        <v>26</v>
      </c>
      <c r="B5193" t="n">
        <v>192</v>
      </c>
      <c r="C5193" t="n">
        <v>63</v>
      </c>
      <c r="D5193" t="n">
        <v>31.82557362505747</v>
      </c>
      <c r="E5193" t="n">
        <v>0.99</v>
      </c>
      <c r="F5193" t="n">
        <v>368.677563416104</v>
      </c>
      <c r="G5193" t="n">
        <v>3</v>
      </c>
      <c r="H5193" t="n">
        <v>4</v>
      </c>
      <c r="I5193" t="n">
        <v>370.927563416104</v>
      </c>
      <c r="J5193" t="n">
        <v>376.0356396138516</v>
      </c>
      <c r="K5193" t="n">
        <v>378.62729870384</v>
      </c>
      <c r="L5193" t="n">
        <v>370.646313416104</v>
      </c>
      <c r="M5193" t="n">
        <v>375.4729008381861</v>
      </c>
      <c r="N5193" t="n">
        <v>378.3452450281732</v>
      </c>
      <c r="O5193" t="n">
        <v>378.3452450281732</v>
      </c>
      <c r="P5193" t="n">
        <v>9.667681612069259</v>
      </c>
      <c r="Q5193" t="n">
        <v>0.9980405839634393</v>
      </c>
      <c r="R5193" t="n">
        <v>0.9901909854114666</v>
      </c>
      <c r="S5193" t="n">
        <v>0.9999807800595124</v>
      </c>
      <c r="T5193" t="b">
        <v>1</v>
      </c>
    </row>
    <row r="5194">
      <c r="A5194" t="n">
        <v>26</v>
      </c>
      <c r="B5194" t="n">
        <v>193</v>
      </c>
      <c r="C5194" t="n">
        <v>49</v>
      </c>
      <c r="D5194" t="n">
        <v>7.703496491937528</v>
      </c>
      <c r="E5194" t="n">
        <v>0.9</v>
      </c>
      <c r="F5194" t="n">
        <v>369.0878076397349</v>
      </c>
      <c r="G5194" t="n">
        <v>7</v>
      </c>
      <c r="H5194" t="n">
        <v>8</v>
      </c>
      <c r="I5194" t="n">
        <v>370.1766965286238</v>
      </c>
      <c r="J5194" t="n">
        <v>383.7135457251695</v>
      </c>
      <c r="K5194" t="n">
        <v>384.4658403044603</v>
      </c>
      <c r="L5194" t="n">
        <v>370.067807639735</v>
      </c>
      <c r="M5194" t="n">
        <v>372.783272890026</v>
      </c>
      <c r="N5194" t="n">
        <v>373.4760333659196</v>
      </c>
      <c r="O5194" t="n">
        <v>373.4760333659196</v>
      </c>
      <c r="P5194" t="n">
        <v>4.388225726184658</v>
      </c>
      <c r="Q5194" t="n">
        <v>0.9989576185028276</v>
      </c>
      <c r="R5194" t="n">
        <v>0.9990902492055883</v>
      </c>
      <c r="S5194" t="n">
        <v>0.9999990516926048</v>
      </c>
      <c r="T5194" t="b">
        <v>1</v>
      </c>
    </row>
    <row r="5195">
      <c r="A5195" t="n">
        <v>26</v>
      </c>
      <c r="B5195" t="n">
        <v>194</v>
      </c>
      <c r="C5195" t="n">
        <v>86</v>
      </c>
      <c r="D5195" t="n">
        <v>57.38510043723399</v>
      </c>
      <c r="E5195" t="n">
        <v>0.9</v>
      </c>
      <c r="F5195" t="n">
        <v>369.5337547480398</v>
      </c>
      <c r="G5195" t="n">
        <v>3</v>
      </c>
      <c r="H5195" t="n">
        <v>4</v>
      </c>
      <c r="I5195" t="n">
        <v>372.6051833194683</v>
      </c>
      <c r="J5195" t="n">
        <v>378.62729870384</v>
      </c>
      <c r="K5195" t="n">
        <v>383.3003524853738</v>
      </c>
      <c r="L5195" t="n">
        <v>372.2212547480398</v>
      </c>
      <c r="M5195" t="n">
        <v>378.3452450281732</v>
      </c>
      <c r="N5195" t="n">
        <v>383.5244057174543</v>
      </c>
      <c r="O5195" t="n">
        <v>383.3003524853738</v>
      </c>
      <c r="P5195" t="n">
        <v>13.766597737334</v>
      </c>
      <c r="Q5195" t="n">
        <v>0.9964697320028358</v>
      </c>
      <c r="R5195" t="n">
        <v>0.9823829507278671</v>
      </c>
      <c r="S5195" t="n">
        <v>0.9999378070947501</v>
      </c>
      <c r="T5195" t="b">
        <v>1</v>
      </c>
    </row>
    <row r="5196">
      <c r="A5196" t="n">
        <v>26</v>
      </c>
      <c r="B5196" t="n">
        <v>195</v>
      </c>
      <c r="C5196" t="n">
        <v>91</v>
      </c>
      <c r="D5196" t="n">
        <v>21.07210778365031</v>
      </c>
      <c r="E5196" t="n">
        <v>0.99</v>
      </c>
      <c r="F5196" t="n">
        <v>370.9009867849395</v>
      </c>
      <c r="G5196" t="n">
        <v>5</v>
      </c>
      <c r="H5196" t="n">
        <v>8</v>
      </c>
      <c r="I5196" t="n">
        <v>373.4287645627173</v>
      </c>
      <c r="J5196" t="n">
        <v>378.0492744913526</v>
      </c>
      <c r="K5196" t="n">
        <v>380.054232415582</v>
      </c>
      <c r="L5196" t="n">
        <v>372.7209867849395</v>
      </c>
      <c r="M5196" t="n">
        <v>373.4760333659196</v>
      </c>
      <c r="N5196" t="n">
        <v>375.3710070874709</v>
      </c>
      <c r="O5196" t="n">
        <v>375.3710070874709</v>
      </c>
      <c r="P5196" t="n">
        <v>4.470020302531395</v>
      </c>
      <c r="Q5196" t="n">
        <v>0.9958194467915636</v>
      </c>
      <c r="R5196" t="n">
        <v>0.9975134359674257</v>
      </c>
      <c r="S5196" t="n">
        <v>0.9999896047867557</v>
      </c>
      <c r="T5196" t="b">
        <v>1</v>
      </c>
    </row>
    <row r="5197">
      <c r="A5197" t="n">
        <v>26</v>
      </c>
      <c r="B5197" t="n">
        <v>196</v>
      </c>
      <c r="C5197" t="n">
        <v>48</v>
      </c>
      <c r="D5197" t="n">
        <v>50.77438967751996</v>
      </c>
      <c r="E5197" t="n">
        <v>0.999</v>
      </c>
      <c r="F5197" t="n">
        <v>371.8848860031649</v>
      </c>
      <c r="G5197" t="n">
        <v>4</v>
      </c>
      <c r="H5197" t="n">
        <v>5</v>
      </c>
      <c r="I5197" t="n">
        <v>373.3848860031649</v>
      </c>
      <c r="J5197" t="n">
        <v>383.5244057174543</v>
      </c>
      <c r="K5197" t="n">
        <v>388.1069318616348</v>
      </c>
      <c r="L5197" t="n">
        <v>373.2182193364982</v>
      </c>
      <c r="M5197" t="n">
        <v>373.2182193364982</v>
      </c>
      <c r="N5197" t="n">
        <v>378.0492744913526</v>
      </c>
      <c r="O5197" t="n">
        <v>378.0492744913526</v>
      </c>
      <c r="P5197" t="n">
        <v>6.16438848818774</v>
      </c>
      <c r="Q5197" t="n">
        <v>0.9843964967832251</v>
      </c>
      <c r="R5197" t="n">
        <v>0.9899563922085149</v>
      </c>
      <c r="S5197" t="n">
        <v>0.9998432845335176</v>
      </c>
      <c r="T5197" t="b">
        <v>1</v>
      </c>
    </row>
    <row r="5198">
      <c r="A5198" t="n">
        <v>26</v>
      </c>
      <c r="B5198" t="n">
        <v>197</v>
      </c>
      <c r="C5198" t="n">
        <v>100</v>
      </c>
      <c r="D5198" t="n">
        <v>59.94433851813749</v>
      </c>
      <c r="E5198" t="n">
        <v>0.999</v>
      </c>
      <c r="F5198" t="n">
        <v>373.3613938772315</v>
      </c>
      <c r="G5198" t="n">
        <v>5</v>
      </c>
      <c r="H5198" t="n">
        <v>7</v>
      </c>
      <c r="I5198" t="n">
        <v>376.1391716550093</v>
      </c>
      <c r="J5198" t="n">
        <v>380.054232415582</v>
      </c>
      <c r="K5198" t="n">
        <v>385.7577850814371</v>
      </c>
      <c r="L5198" t="n">
        <v>375.5836160994538</v>
      </c>
      <c r="M5198" t="n">
        <v>386.2318086255563</v>
      </c>
      <c r="N5198" t="n">
        <v>392.0857479339682</v>
      </c>
      <c r="O5198" t="n">
        <v>385.7577850814371</v>
      </c>
      <c r="P5198" t="n">
        <v>12.39639120420554</v>
      </c>
      <c r="Q5198" t="n">
        <v>0.9881532817980746</v>
      </c>
      <c r="R5198" t="n">
        <v>0.9919173761810672</v>
      </c>
      <c r="S5198" t="n">
        <v>0.999904247433285</v>
      </c>
      <c r="T5198" t="b">
        <v>1</v>
      </c>
    </row>
    <row r="5199">
      <c r="A5199" t="n">
        <v>26</v>
      </c>
      <c r="B5199" t="n">
        <v>198</v>
      </c>
      <c r="C5199" t="n">
        <v>57</v>
      </c>
      <c r="D5199" t="n">
        <v>18.08351560802339</v>
      </c>
      <c r="E5199" t="n">
        <v>0.9999</v>
      </c>
      <c r="F5199" t="n">
        <v>373.8214602220153</v>
      </c>
      <c r="G5199" t="n">
        <v>3</v>
      </c>
      <c r="H5199" t="n">
        <v>7</v>
      </c>
      <c r="I5199" t="n">
        <v>375.8571745077296</v>
      </c>
      <c r="J5199" t="n">
        <v>383.3003524853738</v>
      </c>
      <c r="K5199" t="n">
        <v>384.7729514762552</v>
      </c>
      <c r="L5199" t="n">
        <v>375.088126888682</v>
      </c>
      <c r="M5199" t="n">
        <v>384.4658403044603</v>
      </c>
      <c r="N5199" t="n">
        <v>386.2318086255563</v>
      </c>
      <c r="O5199" t="n">
        <v>384.7729514762552</v>
      </c>
      <c r="P5199" t="n">
        <v>10.95149125423984</v>
      </c>
      <c r="Q5199" t="n">
        <v>0.9988861745511857</v>
      </c>
      <c r="R5199" t="n">
        <v>0.9975547875084778</v>
      </c>
      <c r="S5199" t="n">
        <v>0.9999972764600992</v>
      </c>
      <c r="T5199" t="b">
        <v>1</v>
      </c>
    </row>
    <row r="5200">
      <c r="A5200" t="n">
        <v>26</v>
      </c>
      <c r="B5200" t="n">
        <v>199</v>
      </c>
      <c r="C5200" t="n">
        <v>74</v>
      </c>
      <c r="D5200" t="n">
        <v>48.88290551241017</v>
      </c>
      <c r="E5200" t="n">
        <v>0.9</v>
      </c>
      <c r="F5200" t="n">
        <v>376.3760434347678</v>
      </c>
      <c r="G5200" t="n">
        <v>4</v>
      </c>
      <c r="H5200" t="n">
        <v>8</v>
      </c>
      <c r="I5200" t="n">
        <v>378.6885434347678</v>
      </c>
      <c r="J5200" t="n">
        <v>388.1069318616348</v>
      </c>
      <c r="K5200" t="n">
        <v>392.5187464385671</v>
      </c>
      <c r="L5200" t="n">
        <v>377.8560434347678</v>
      </c>
      <c r="M5200" t="n">
        <v>377.8560434347678</v>
      </c>
      <c r="N5200" t="n">
        <v>382.2519881750924</v>
      </c>
      <c r="O5200" t="n">
        <v>382.2519881750924</v>
      </c>
      <c r="P5200" t="n">
        <v>5.875944740324655</v>
      </c>
      <c r="Q5200" t="n">
        <v>0.9849733799815625</v>
      </c>
      <c r="R5200" t="n">
        <v>0.9942411513917665</v>
      </c>
      <c r="S5200" t="n">
        <v>0.9999134639702204</v>
      </c>
      <c r="T5200" t="b">
        <v>1</v>
      </c>
    </row>
    <row r="5201">
      <c r="A5201" t="n">
        <v>26</v>
      </c>
      <c r="B5201" t="n">
        <v>200</v>
      </c>
      <c r="C5201" t="n">
        <v>68</v>
      </c>
      <c r="D5201" t="n">
        <v>60.19400006076078</v>
      </c>
      <c r="E5201" t="n">
        <v>0.9999</v>
      </c>
      <c r="F5201" t="n">
        <v>377.7406541608883</v>
      </c>
      <c r="G5201" t="n">
        <v>4</v>
      </c>
      <c r="H5201" t="n">
        <v>7</v>
      </c>
      <c r="I5201" t="n">
        <v>379.8656541608883</v>
      </c>
      <c r="J5201" t="n">
        <v>392.5187464385671</v>
      </c>
      <c r="K5201" t="n">
        <v>397.9514179241954</v>
      </c>
      <c r="L5201" t="n">
        <v>379.2517652719994</v>
      </c>
      <c r="M5201" t="n">
        <v>392.0857479339682</v>
      </c>
      <c r="N5201" t="n">
        <v>397.9640682524018</v>
      </c>
      <c r="O5201" t="n">
        <v>397.9514179241954</v>
      </c>
      <c r="P5201" t="n">
        <v>20.21076376330711</v>
      </c>
      <c r="Q5201" t="n">
        <v>0.9815286396696644</v>
      </c>
      <c r="R5201" t="n">
        <v>0.9918838499247037</v>
      </c>
      <c r="S5201" t="n">
        <v>0.9998500836674641</v>
      </c>
      <c r="T5201" t="b">
        <v>0</v>
      </c>
    </row>
    <row r="5202">
      <c r="A5202" t="n">
        <v>27</v>
      </c>
      <c r="B5202" t="n">
        <v>1</v>
      </c>
      <c r="C5202" t="n">
        <v>25</v>
      </c>
      <c r="D5202" t="n">
        <v>53.67919023703534</v>
      </c>
      <c r="E5202" t="n">
        <v>0.99</v>
      </c>
      <c r="F5202" t="n">
        <v>0.6675603465586822</v>
      </c>
      <c r="G5202" t="n">
        <v>4</v>
      </c>
      <c r="H5202" t="n">
        <v>6</v>
      </c>
      <c r="I5202" t="n">
        <v>1.448810346558682</v>
      </c>
      <c r="J5202" t="n">
        <v>1.448810346558682</v>
      </c>
      <c r="K5202" t="n">
        <v>6.293502606218912</v>
      </c>
      <c r="L5202" t="n">
        <v>1.292560346558682</v>
      </c>
      <c r="M5202" t="n">
        <v>1.292560346558682</v>
      </c>
      <c r="N5202" t="n">
        <v>5.896264483525693</v>
      </c>
      <c r="O5202" t="n">
        <v>5.896264483525693</v>
      </c>
      <c r="P5202" t="n">
        <v>5.228704136967011</v>
      </c>
      <c r="Q5202" t="n">
        <v>0.9852503897881933</v>
      </c>
      <c r="R5202" t="n">
        <v>0.9951872937195736</v>
      </c>
      <c r="S5202" t="n">
        <v>0.9999290144582998</v>
      </c>
      <c r="T5202" t="b">
        <v>1</v>
      </c>
    </row>
    <row r="5203">
      <c r="A5203" t="n">
        <v>27</v>
      </c>
      <c r="B5203" t="n">
        <v>2</v>
      </c>
      <c r="C5203" t="n">
        <v>61</v>
      </c>
      <c r="D5203" t="n">
        <v>34.75107857408746</v>
      </c>
      <c r="E5203" t="n">
        <v>0.99</v>
      </c>
      <c r="F5203" t="n">
        <v>1.472150536443592</v>
      </c>
      <c r="G5203" t="n">
        <v>5</v>
      </c>
      <c r="H5203" t="n">
        <v>8</v>
      </c>
      <c r="I5203" t="n">
        <v>3.166594980888036</v>
      </c>
      <c r="J5203" t="n">
        <v>3.166594980888036</v>
      </c>
      <c r="K5203" t="n">
        <v>6.473072485558585</v>
      </c>
      <c r="L5203" t="n">
        <v>2.692150536443592</v>
      </c>
      <c r="M5203" t="n">
        <v>6.440342406437669</v>
      </c>
      <c r="N5203" t="n">
        <v>9.565439400510282</v>
      </c>
      <c r="O5203" t="n">
        <v>6.473072485558585</v>
      </c>
      <c r="P5203" t="n">
        <v>5.000921949114993</v>
      </c>
      <c r="Q5203" t="n">
        <v>0.9933107094605617</v>
      </c>
      <c r="R5203" t="n">
        <v>0.9950404490259721</v>
      </c>
      <c r="S5203" t="n">
        <v>0.9999668241225895</v>
      </c>
      <c r="T5203" t="b">
        <v>1</v>
      </c>
    </row>
    <row r="5204">
      <c r="A5204" t="n">
        <v>27</v>
      </c>
      <c r="B5204" t="n">
        <v>3</v>
      </c>
      <c r="C5204" t="n">
        <v>22</v>
      </c>
      <c r="D5204" t="n">
        <v>42.60628635542257</v>
      </c>
      <c r="E5204" t="n">
        <v>0.9999</v>
      </c>
      <c r="F5204" t="n">
        <v>2.168841834906861</v>
      </c>
      <c r="G5204" t="n">
        <v>7</v>
      </c>
      <c r="H5204" t="n">
        <v>8</v>
      </c>
      <c r="I5204" t="n">
        <v>2.65773072379575</v>
      </c>
      <c r="J5204" t="n">
        <v>2.65773072379575</v>
      </c>
      <c r="K5204" t="n">
        <v>6.818500875692486</v>
      </c>
      <c r="L5204" t="n">
        <v>2.608841834906861</v>
      </c>
      <c r="M5204" t="n">
        <v>2.608841834906861</v>
      </c>
      <c r="N5204" t="n">
        <v>6.440342406437669</v>
      </c>
      <c r="O5204" t="n">
        <v>6.440342406437669</v>
      </c>
      <c r="P5204" t="n">
        <v>4.271500571530807</v>
      </c>
      <c r="Q5204" t="n">
        <v>0.9955000453036555</v>
      </c>
      <c r="R5204" t="n">
        <v>0.9939227943279451</v>
      </c>
      <c r="S5204" t="n">
        <v>0.9999726528497954</v>
      </c>
      <c r="T5204" t="b">
        <v>1</v>
      </c>
    </row>
    <row r="5205">
      <c r="A5205" t="n">
        <v>27</v>
      </c>
      <c r="B5205" t="n">
        <v>4</v>
      </c>
      <c r="C5205" t="n">
        <v>30</v>
      </c>
      <c r="D5205" t="n">
        <v>33.48190127293107</v>
      </c>
      <c r="E5205" t="n">
        <v>0.9</v>
      </c>
      <c r="F5205" t="n">
        <v>5.038876087678585</v>
      </c>
      <c r="G5205" t="n">
        <v>4</v>
      </c>
      <c r="H5205" t="n">
        <v>5</v>
      </c>
      <c r="I5205" t="n">
        <v>5.976376087678585</v>
      </c>
      <c r="J5205" t="n">
        <v>6.293502606218912</v>
      </c>
      <c r="K5205" t="n">
        <v>9.315334851068286</v>
      </c>
      <c r="L5205" t="n">
        <v>5.872209421011918</v>
      </c>
      <c r="M5205" t="n">
        <v>6.473072485558585</v>
      </c>
      <c r="N5205" t="n">
        <v>9.658790970138135</v>
      </c>
      <c r="O5205" t="n">
        <v>9.315334851068286</v>
      </c>
      <c r="P5205" t="n">
        <v>4.276458763389701</v>
      </c>
      <c r="Q5205" t="n">
        <v>0.9907743636764584</v>
      </c>
      <c r="R5205" t="n">
        <v>0.9935542263236296</v>
      </c>
      <c r="S5205" t="n">
        <v>0.9999405336362379</v>
      </c>
      <c r="T5205" t="b">
        <v>1</v>
      </c>
    </row>
    <row r="5206">
      <c r="A5206" t="n">
        <v>27</v>
      </c>
      <c r="B5206" t="n">
        <v>5</v>
      </c>
      <c r="C5206" t="n">
        <v>99</v>
      </c>
      <c r="D5206" t="n">
        <v>45.23196171646185</v>
      </c>
      <c r="E5206" t="n">
        <v>0.999</v>
      </c>
      <c r="F5206" t="n">
        <v>6.284617468401638</v>
      </c>
      <c r="G5206" t="n">
        <v>5</v>
      </c>
      <c r="H5206" t="n">
        <v>7</v>
      </c>
      <c r="I5206" t="n">
        <v>9.034617468401638</v>
      </c>
      <c r="J5206" t="n">
        <v>13.68630649565467</v>
      </c>
      <c r="K5206" t="n">
        <v>17.99001360473762</v>
      </c>
      <c r="L5206" t="n">
        <v>8.484617468401638</v>
      </c>
      <c r="M5206" t="n">
        <v>8.484617468401638</v>
      </c>
      <c r="N5206" t="n">
        <v>12.90180122977486</v>
      </c>
      <c r="O5206" t="n">
        <v>12.90180122977486</v>
      </c>
      <c r="P5206" t="n">
        <v>6.617183761373227</v>
      </c>
      <c r="Q5206" t="n">
        <v>0.9913020241427234</v>
      </c>
      <c r="R5206" t="n">
        <v>0.9952233922874877</v>
      </c>
      <c r="S5206" t="n">
        <v>0.9999584531814368</v>
      </c>
      <c r="T5206" t="b">
        <v>1</v>
      </c>
    </row>
    <row r="5207">
      <c r="A5207" t="n">
        <v>27</v>
      </c>
      <c r="B5207" t="n">
        <v>6</v>
      </c>
      <c r="C5207" t="n">
        <v>32</v>
      </c>
      <c r="D5207" t="n">
        <v>42.32918817317876</v>
      </c>
      <c r="E5207" t="n">
        <v>0.99</v>
      </c>
      <c r="F5207" t="n">
        <v>7.239716888344604</v>
      </c>
      <c r="G5207" t="n">
        <v>4</v>
      </c>
      <c r="H5207" t="n">
        <v>5</v>
      </c>
      <c r="I5207" t="n">
        <v>8.239716888344603</v>
      </c>
      <c r="J5207" t="n">
        <v>9.315334851068286</v>
      </c>
      <c r="K5207" t="n">
        <v>13.13565869341294</v>
      </c>
      <c r="L5207" t="n">
        <v>8.128605777233492</v>
      </c>
      <c r="M5207" t="n">
        <v>9.658790970138135</v>
      </c>
      <c r="N5207" t="n">
        <v>13.68630649565467</v>
      </c>
      <c r="O5207" t="n">
        <v>13.13565869341294</v>
      </c>
      <c r="P5207" t="n">
        <v>5.895941805068335</v>
      </c>
      <c r="Q5207" t="n">
        <v>0.9883508222482493</v>
      </c>
      <c r="R5207" t="n">
        <v>0.991857940294445</v>
      </c>
      <c r="S5207" t="n">
        <v>0.9999051516992247</v>
      </c>
      <c r="T5207" t="b">
        <v>1</v>
      </c>
    </row>
    <row r="5208">
      <c r="A5208" t="n">
        <v>27</v>
      </c>
      <c r="B5208" t="n">
        <v>7</v>
      </c>
      <c r="C5208" t="n">
        <v>97</v>
      </c>
      <c r="D5208" t="n">
        <v>44.44014536248625</v>
      </c>
      <c r="E5208" t="n">
        <v>0.9</v>
      </c>
      <c r="F5208" t="n">
        <v>7.702228247166992</v>
      </c>
      <c r="G5208" t="n">
        <v>3</v>
      </c>
      <c r="H5208" t="n">
        <v>4</v>
      </c>
      <c r="I5208" t="n">
        <v>11.16651396145271</v>
      </c>
      <c r="J5208" t="n">
        <v>11.16651396145271</v>
      </c>
      <c r="K5208" t="n">
        <v>14.78541830693204</v>
      </c>
      <c r="L5208" t="n">
        <v>10.73347824716699</v>
      </c>
      <c r="M5208" t="n">
        <v>13.13565869341294</v>
      </c>
      <c r="N5208" t="n">
        <v>17.14650213768065</v>
      </c>
      <c r="O5208" t="n">
        <v>14.78541830693204</v>
      </c>
      <c r="P5208" t="n">
        <v>7.083190059765051</v>
      </c>
      <c r="Q5208" t="n">
        <v>0.9972849375048158</v>
      </c>
      <c r="R5208" t="n">
        <v>0.9877734432892336</v>
      </c>
      <c r="S5208" t="n">
        <v>0.9999668041344294</v>
      </c>
      <c r="T5208" t="b">
        <v>1</v>
      </c>
    </row>
    <row r="5209">
      <c r="A5209" t="n">
        <v>27</v>
      </c>
      <c r="B5209" t="n">
        <v>8</v>
      </c>
      <c r="C5209" t="n">
        <v>50</v>
      </c>
      <c r="D5209" t="n">
        <v>47.94897151388241</v>
      </c>
      <c r="E5209" t="n">
        <v>0.9999</v>
      </c>
      <c r="F5209" t="n">
        <v>8.988845211007991</v>
      </c>
      <c r="G5209" t="n">
        <v>5</v>
      </c>
      <c r="H5209" t="n">
        <v>7</v>
      </c>
      <c r="I5209" t="n">
        <v>10.37773409989688</v>
      </c>
      <c r="J5209" t="n">
        <v>17.99001360473762</v>
      </c>
      <c r="K5209" t="n">
        <v>22.55223734535441</v>
      </c>
      <c r="L5209" t="n">
        <v>10.0999563221191</v>
      </c>
      <c r="M5209" t="n">
        <v>12.90180122977486</v>
      </c>
      <c r="N5209" t="n">
        <v>17.58431797917745</v>
      </c>
      <c r="O5209" t="n">
        <v>17.58431797917745</v>
      </c>
      <c r="P5209" t="n">
        <v>8.595472768169454</v>
      </c>
      <c r="Q5209" t="n">
        <v>0.9907819663009642</v>
      </c>
      <c r="R5209" t="n">
        <v>0.9949371968032303</v>
      </c>
      <c r="S5209" t="n">
        <v>0.9999533309095205</v>
      </c>
      <c r="T5209" t="b">
        <v>1</v>
      </c>
    </row>
    <row r="5210">
      <c r="A5210" t="n">
        <v>27</v>
      </c>
      <c r="B5210" t="n">
        <v>9</v>
      </c>
      <c r="C5210" t="n">
        <v>80</v>
      </c>
      <c r="D5210" t="n">
        <v>44.64165636479374</v>
      </c>
      <c r="E5210" t="n">
        <v>0.9</v>
      </c>
      <c r="F5210" t="n">
        <v>9.821877357477755</v>
      </c>
      <c r="G5210" t="n">
        <v>4</v>
      </c>
      <c r="H5210" t="n">
        <v>8</v>
      </c>
      <c r="I5210" t="n">
        <v>12.32187735747775</v>
      </c>
      <c r="J5210" t="n">
        <v>17.14650213768065</v>
      </c>
      <c r="K5210" t="n">
        <v>21.17553249551402</v>
      </c>
      <c r="L5210" t="n">
        <v>11.42187735747775</v>
      </c>
      <c r="M5210" t="n">
        <v>11.42187735747775</v>
      </c>
      <c r="N5210" t="n">
        <v>15.43641480035489</v>
      </c>
      <c r="O5210" t="n">
        <v>15.43641480035489</v>
      </c>
      <c r="P5210" t="n">
        <v>5.614537442877134</v>
      </c>
      <c r="Q5210" t="n">
        <v>0.9877183445983446</v>
      </c>
      <c r="R5210" t="n">
        <v>0.9936334026459235</v>
      </c>
      <c r="S5210" t="n">
        <v>0.9999218076452161</v>
      </c>
      <c r="T5210" t="b">
        <v>1</v>
      </c>
    </row>
    <row r="5211">
      <c r="A5211" t="n">
        <v>27</v>
      </c>
      <c r="B5211" t="n">
        <v>10</v>
      </c>
      <c r="C5211" t="n">
        <v>79</v>
      </c>
      <c r="D5211" t="n">
        <v>28.02194103187311</v>
      </c>
      <c r="E5211" t="n">
        <v>0.999</v>
      </c>
      <c r="F5211" t="n">
        <v>10.87075273546873</v>
      </c>
      <c r="G5211" t="n">
        <v>2</v>
      </c>
      <c r="H5211" t="n">
        <v>4</v>
      </c>
      <c r="I5211" t="n">
        <v>14.1624194021354</v>
      </c>
      <c r="J5211" t="n">
        <v>14.1624194021354</v>
      </c>
      <c r="K5211" t="n">
        <v>16.8490868069171</v>
      </c>
      <c r="L5211" t="n">
        <v>13.33950273546873</v>
      </c>
      <c r="M5211" t="n">
        <v>21.17553249551402</v>
      </c>
      <c r="N5211" t="n">
        <v>23.70458854532206</v>
      </c>
      <c r="O5211" t="n">
        <v>16.8490868069171</v>
      </c>
      <c r="P5211" t="n">
        <v>5.978334071448364</v>
      </c>
      <c r="Q5211" t="n">
        <v>0.9933357908953034</v>
      </c>
      <c r="R5211" t="n">
        <v>0.9922729776178436</v>
      </c>
      <c r="S5211" t="n">
        <v>0.9999485055070887</v>
      </c>
      <c r="T5211" t="b">
        <v>1</v>
      </c>
    </row>
    <row r="5212">
      <c r="A5212" t="n">
        <v>27</v>
      </c>
      <c r="B5212" t="n">
        <v>11</v>
      </c>
      <c r="C5212" t="n">
        <v>100</v>
      </c>
      <c r="D5212" t="n">
        <v>50.49475649543508</v>
      </c>
      <c r="E5212" t="n">
        <v>0.9999</v>
      </c>
      <c r="F5212" t="n">
        <v>12.72675018199845</v>
      </c>
      <c r="G5212" t="n">
        <v>2</v>
      </c>
      <c r="H5212" t="n">
        <v>8</v>
      </c>
      <c r="I5212" t="n">
        <v>16.89341684866512</v>
      </c>
      <c r="J5212" t="n">
        <v>16.89341684866512</v>
      </c>
      <c r="K5212" t="n">
        <v>21.73471660853425</v>
      </c>
      <c r="L5212" t="n">
        <v>14.72675018199845</v>
      </c>
      <c r="M5212" t="n">
        <v>15.43641480035489</v>
      </c>
      <c r="N5212" t="n">
        <v>19.97731016864941</v>
      </c>
      <c r="O5212" t="n">
        <v>19.97731016864941</v>
      </c>
      <c r="P5212" t="n">
        <v>7.250559986650961</v>
      </c>
      <c r="Q5212" t="n">
        <v>0.9880233854933036</v>
      </c>
      <c r="R5212" t="n">
        <v>0.9928016703560079</v>
      </c>
      <c r="S5212" t="n">
        <v>0.9999137883807617</v>
      </c>
      <c r="T5212" t="b">
        <v>1</v>
      </c>
    </row>
    <row r="5213">
      <c r="A5213" t="n">
        <v>27</v>
      </c>
      <c r="B5213" t="n">
        <v>12</v>
      </c>
      <c r="C5213" t="n">
        <v>73</v>
      </c>
      <c r="D5213" t="n">
        <v>40.71306000432234</v>
      </c>
      <c r="E5213" t="n">
        <v>0.999</v>
      </c>
      <c r="F5213" t="n">
        <v>16.66791473949594</v>
      </c>
      <c r="G5213" t="n">
        <v>1</v>
      </c>
      <c r="H5213" t="n">
        <v>7</v>
      </c>
      <c r="I5213" t="n">
        <v>20.31791473949594</v>
      </c>
      <c r="J5213" t="n">
        <v>20.31791473949594</v>
      </c>
      <c r="K5213" t="n">
        <v>24.21017669019597</v>
      </c>
      <c r="L5213" t="n">
        <v>18.29013696171817</v>
      </c>
      <c r="M5213" t="n">
        <v>18.29013696171817</v>
      </c>
      <c r="N5213" t="n">
        <v>22.26602172776527</v>
      </c>
      <c r="O5213" t="n">
        <v>22.26602172776527</v>
      </c>
      <c r="P5213" t="n">
        <v>5.598106988269326</v>
      </c>
      <c r="Q5213" t="n">
        <v>0.9906348414023359</v>
      </c>
      <c r="R5213" t="n">
        <v>0.9956995718994981</v>
      </c>
      <c r="S5213" t="n">
        <v>0.999959725808801</v>
      </c>
      <c r="T5213" t="b">
        <v>1</v>
      </c>
    </row>
    <row r="5214">
      <c r="A5214" t="n">
        <v>27</v>
      </c>
      <c r="B5214" t="n">
        <v>13</v>
      </c>
      <c r="C5214" t="n">
        <v>34</v>
      </c>
      <c r="D5214" t="n">
        <v>47.09592044693731</v>
      </c>
      <c r="E5214" t="n">
        <v>0.999</v>
      </c>
      <c r="F5214" t="n">
        <v>20.20261079114031</v>
      </c>
      <c r="G5214" t="n">
        <v>6</v>
      </c>
      <c r="H5214" t="n">
        <v>8</v>
      </c>
      <c r="I5214" t="n">
        <v>21.05261079114031</v>
      </c>
      <c r="J5214" t="n">
        <v>21.05261079114031</v>
      </c>
      <c r="K5214" t="n">
        <v>25.09171203015724</v>
      </c>
      <c r="L5214" t="n">
        <v>20.88261079114031</v>
      </c>
      <c r="M5214" t="n">
        <v>20.88261079114031</v>
      </c>
      <c r="N5214" t="n">
        <v>25.11785543564906</v>
      </c>
      <c r="O5214" t="n">
        <v>25.09171203015724</v>
      </c>
      <c r="P5214" t="n">
        <v>4.889101239016924</v>
      </c>
      <c r="Q5214" t="n">
        <v>0.9957762804748553</v>
      </c>
      <c r="R5214" t="n">
        <v>0.9932845640874232</v>
      </c>
      <c r="S5214" t="n">
        <v>0.9999716358822162</v>
      </c>
      <c r="T5214" t="b">
        <v>1</v>
      </c>
    </row>
    <row r="5215">
      <c r="A5215" t="n">
        <v>27</v>
      </c>
      <c r="B5215" t="n">
        <v>14</v>
      </c>
      <c r="C5215" t="n">
        <v>76</v>
      </c>
      <c r="D5215" t="n">
        <v>62.52548385599771</v>
      </c>
      <c r="E5215" t="n">
        <v>0.9</v>
      </c>
      <c r="F5215" t="n">
        <v>20.48889454956246</v>
      </c>
      <c r="G5215" t="n">
        <v>5</v>
      </c>
      <c r="H5215" t="n">
        <v>8</v>
      </c>
      <c r="I5215" t="n">
        <v>22.60000566067357</v>
      </c>
      <c r="J5215" t="n">
        <v>22.60000566067357</v>
      </c>
      <c r="K5215" t="n">
        <v>28.54914779730514</v>
      </c>
      <c r="L5215" t="n">
        <v>22.00889454956246</v>
      </c>
      <c r="M5215" t="n">
        <v>25.11785543564906</v>
      </c>
      <c r="N5215" t="n">
        <v>30.74065074644022</v>
      </c>
      <c r="O5215" t="n">
        <v>28.54914779730514</v>
      </c>
      <c r="P5215" t="n">
        <v>8.060253247742672</v>
      </c>
      <c r="Q5215" t="n">
        <v>0.9879965576044156</v>
      </c>
      <c r="R5215" t="n">
        <v>0.9910942756642515</v>
      </c>
      <c r="S5215" t="n">
        <v>0.9998931006509449</v>
      </c>
      <c r="T5215" t="b">
        <v>1</v>
      </c>
    </row>
    <row r="5216">
      <c r="A5216" t="n">
        <v>27</v>
      </c>
      <c r="B5216" t="n">
        <v>15</v>
      </c>
      <c r="C5216" t="n">
        <v>80</v>
      </c>
      <c r="D5216" t="n">
        <v>54.260886173613</v>
      </c>
      <c r="E5216" t="n">
        <v>0.999</v>
      </c>
      <c r="F5216" t="n">
        <v>20.75437452016535</v>
      </c>
      <c r="G5216" t="n">
        <v>2</v>
      </c>
      <c r="H5216" t="n">
        <v>8</v>
      </c>
      <c r="I5216" t="n">
        <v>24.08770785349868</v>
      </c>
      <c r="J5216" t="n">
        <v>24.08770785349868</v>
      </c>
      <c r="K5216" t="n">
        <v>29.29009387206177</v>
      </c>
      <c r="L5216" t="n">
        <v>22.35437452016535</v>
      </c>
      <c r="M5216" t="n">
        <v>30.74065074644022</v>
      </c>
      <c r="N5216" t="n">
        <v>35.62022684118959</v>
      </c>
      <c r="O5216" t="n">
        <v>29.29009387206177</v>
      </c>
      <c r="P5216" t="n">
        <v>8.535719351896418</v>
      </c>
      <c r="Q5216" t="n">
        <v>0.9871358843603225</v>
      </c>
      <c r="R5216" t="n">
        <v>0.992266867122286</v>
      </c>
      <c r="S5216" t="n">
        <v>0.9999005200844041</v>
      </c>
      <c r="T5216" t="b">
        <v>1</v>
      </c>
    </row>
    <row r="5217">
      <c r="A5217" t="n">
        <v>27</v>
      </c>
      <c r="B5217" t="n">
        <v>16</v>
      </c>
      <c r="C5217" t="n">
        <v>40</v>
      </c>
      <c r="D5217" t="n">
        <v>60.50559856437604</v>
      </c>
      <c r="E5217" t="n">
        <v>0.99</v>
      </c>
      <c r="F5217" t="n">
        <v>27.13131988985696</v>
      </c>
      <c r="G5217" t="n">
        <v>5</v>
      </c>
      <c r="H5217" t="n">
        <v>7</v>
      </c>
      <c r="I5217" t="n">
        <v>28.24243100096807</v>
      </c>
      <c r="J5217" t="n">
        <v>28.54914779730514</v>
      </c>
      <c r="K5217" t="n">
        <v>34.3061029413942</v>
      </c>
      <c r="L5217" t="n">
        <v>28.02020877874585</v>
      </c>
      <c r="M5217" t="n">
        <v>28.02020877874585</v>
      </c>
      <c r="N5217" t="n">
        <v>33.9289586385482</v>
      </c>
      <c r="O5217" t="n">
        <v>33.9289586385482</v>
      </c>
      <c r="P5217" t="n">
        <v>6.797638748691234</v>
      </c>
      <c r="Q5217" t="n">
        <v>0.9883820672516695</v>
      </c>
      <c r="R5217" t="n">
        <v>0.9936156166290886</v>
      </c>
      <c r="S5217" t="n">
        <v>0.9999258266633572</v>
      </c>
      <c r="T5217" t="b">
        <v>1</v>
      </c>
    </row>
    <row r="5218">
      <c r="A5218" t="n">
        <v>27</v>
      </c>
      <c r="B5218" t="n">
        <v>17</v>
      </c>
      <c r="C5218" t="n">
        <v>92</v>
      </c>
      <c r="D5218" t="n">
        <v>71.04614060419865</v>
      </c>
      <c r="E5218" t="n">
        <v>0.99</v>
      </c>
      <c r="F5218" t="n">
        <v>28.24171431232854</v>
      </c>
      <c r="G5218" t="n">
        <v>5</v>
      </c>
      <c r="H5218" t="n">
        <v>8</v>
      </c>
      <c r="I5218" t="n">
        <v>30.7972698678841</v>
      </c>
      <c r="J5218" t="n">
        <v>34.3061029413942</v>
      </c>
      <c r="K5218" t="n">
        <v>41.06596408356344</v>
      </c>
      <c r="L5218" t="n">
        <v>30.08171431232854</v>
      </c>
      <c r="M5218" t="n">
        <v>35.62022684118959</v>
      </c>
      <c r="N5218" t="n">
        <v>42.00926826243048</v>
      </c>
      <c r="O5218" t="n">
        <v>41.06596408356344</v>
      </c>
      <c r="P5218" t="n">
        <v>12.8242497712349</v>
      </c>
      <c r="Q5218" t="n">
        <v>0.9863719832400328</v>
      </c>
      <c r="R5218" t="n">
        <v>0.9898868049577632</v>
      </c>
      <c r="S5218" t="n">
        <v>0.9998621772084676</v>
      </c>
      <c r="T5218" t="b">
        <v>1</v>
      </c>
    </row>
    <row r="5219">
      <c r="A5219" t="n">
        <v>27</v>
      </c>
      <c r="B5219" t="n">
        <v>18</v>
      </c>
      <c r="C5219" t="n">
        <v>28</v>
      </c>
      <c r="D5219" t="n">
        <v>58.55154095134137</v>
      </c>
      <c r="E5219" t="n">
        <v>0.9</v>
      </c>
      <c r="F5219" t="n">
        <v>32.5108503825379</v>
      </c>
      <c r="G5219" t="n">
        <v>2</v>
      </c>
      <c r="H5219" t="n">
        <v>3</v>
      </c>
      <c r="I5219" t="n">
        <v>33.67751704920456</v>
      </c>
      <c r="J5219" t="n">
        <v>33.67751704920456</v>
      </c>
      <c r="K5219" t="n">
        <v>39.29127936476941</v>
      </c>
      <c r="L5219" t="n">
        <v>33.5108503825379</v>
      </c>
      <c r="M5219" t="n">
        <v>33.5108503825379</v>
      </c>
      <c r="N5219" t="n">
        <v>38.27889117662107</v>
      </c>
      <c r="O5219" t="n">
        <v>38.27889117662107</v>
      </c>
      <c r="P5219" t="n">
        <v>5.768040794083177</v>
      </c>
      <c r="Q5219" t="n">
        <v>0.9861257485653206</v>
      </c>
      <c r="R5219" t="n">
        <v>0.9964243473534862</v>
      </c>
      <c r="S5219" t="n">
        <v>0.9999503904961392</v>
      </c>
      <c r="T5219" t="b">
        <v>1</v>
      </c>
    </row>
    <row r="5220">
      <c r="A5220" t="n">
        <v>27</v>
      </c>
      <c r="B5220" t="n">
        <v>19</v>
      </c>
      <c r="C5220" t="n">
        <v>39</v>
      </c>
      <c r="D5220" t="n">
        <v>51.66508863793452</v>
      </c>
      <c r="E5220" t="n">
        <v>0.9</v>
      </c>
      <c r="F5220" t="n">
        <v>34.01580564419777</v>
      </c>
      <c r="G5220" t="n">
        <v>7</v>
      </c>
      <c r="H5220" t="n">
        <v>8</v>
      </c>
      <c r="I5220" t="n">
        <v>34.88247231086444</v>
      </c>
      <c r="J5220" t="n">
        <v>34.88247231086444</v>
      </c>
      <c r="K5220" t="n">
        <v>39.92789112316273</v>
      </c>
      <c r="L5220" t="n">
        <v>34.79580564419777</v>
      </c>
      <c r="M5220" t="n">
        <v>42.00926826243048</v>
      </c>
      <c r="N5220" t="n">
        <v>46.65540932699294</v>
      </c>
      <c r="O5220" t="n">
        <v>39.92789112316273</v>
      </c>
      <c r="P5220" t="n">
        <v>5.912085478964961</v>
      </c>
      <c r="Q5220" t="n">
        <v>0.9945458938784654</v>
      </c>
      <c r="R5220" t="n">
        <v>0.9926354483466349</v>
      </c>
      <c r="S5220" t="n">
        <v>0.999959832953745</v>
      </c>
      <c r="T5220" t="b">
        <v>1</v>
      </c>
    </row>
    <row r="5221">
      <c r="A5221" t="n">
        <v>27</v>
      </c>
      <c r="B5221" t="n">
        <v>20</v>
      </c>
      <c r="C5221" t="n">
        <v>88</v>
      </c>
      <c r="D5221" t="n">
        <v>78.40138622491851</v>
      </c>
      <c r="E5221" t="n">
        <v>0.9999</v>
      </c>
      <c r="F5221" t="n">
        <v>35.93146915168578</v>
      </c>
      <c r="G5221" t="n">
        <v>3</v>
      </c>
      <c r="H5221" t="n">
        <v>5</v>
      </c>
      <c r="I5221" t="n">
        <v>39.07432629454293</v>
      </c>
      <c r="J5221" t="n">
        <v>39.07432629454293</v>
      </c>
      <c r="K5221" t="n">
        <v>45.45880400015518</v>
      </c>
      <c r="L5221" t="n">
        <v>38.37591359613022</v>
      </c>
      <c r="M5221" t="n">
        <v>41.06596408356344</v>
      </c>
      <c r="N5221" t="n">
        <v>48.52565830096767</v>
      </c>
      <c r="O5221" t="n">
        <v>45.45880400015518</v>
      </c>
      <c r="P5221" t="n">
        <v>9.527334848469401</v>
      </c>
      <c r="Q5221" t="n">
        <v>0.9952150520059321</v>
      </c>
      <c r="R5221" t="n">
        <v>0.9849717581135772</v>
      </c>
      <c r="S5221" t="n">
        <v>0.9999280906441312</v>
      </c>
      <c r="T5221" t="b">
        <v>1</v>
      </c>
    </row>
    <row r="5222">
      <c r="A5222" t="n">
        <v>27</v>
      </c>
      <c r="B5222" t="n">
        <v>21</v>
      </c>
      <c r="C5222" t="n">
        <v>31</v>
      </c>
      <c r="D5222" t="n">
        <v>48.7360258336366</v>
      </c>
      <c r="E5222" t="n">
        <v>0.9</v>
      </c>
      <c r="F5222" t="n">
        <v>38.7427290866688</v>
      </c>
      <c r="G5222" t="n">
        <v>2</v>
      </c>
      <c r="H5222" t="n">
        <v>5</v>
      </c>
      <c r="I5222" t="n">
        <v>40.03439575333547</v>
      </c>
      <c r="J5222" t="n">
        <v>40.03439575333547</v>
      </c>
      <c r="K5222" t="n">
        <v>44.70707320622488</v>
      </c>
      <c r="L5222" t="n">
        <v>39.60384019777992</v>
      </c>
      <c r="M5222" t="n">
        <v>48.52565830096767</v>
      </c>
      <c r="N5222" t="n">
        <v>53.16276827562386</v>
      </c>
      <c r="O5222" t="n">
        <v>44.70707320622488</v>
      </c>
      <c r="P5222" t="n">
        <v>5.964344119556081</v>
      </c>
      <c r="Q5222" t="n">
        <v>0.9884381095622899</v>
      </c>
      <c r="R5222" t="n">
        <v>0.9906313686531504</v>
      </c>
      <c r="S5222" t="n">
        <v>0.9998916809108165</v>
      </c>
      <c r="T5222" t="b">
        <v>1</v>
      </c>
    </row>
    <row r="5223">
      <c r="A5223" t="n">
        <v>27</v>
      </c>
      <c r="B5223" t="n">
        <v>22</v>
      </c>
      <c r="C5223" t="n">
        <v>52</v>
      </c>
      <c r="D5223" t="n">
        <v>49.85244703050946</v>
      </c>
      <c r="E5223" t="n">
        <v>0.9</v>
      </c>
      <c r="F5223" t="n">
        <v>40.5651143513245</v>
      </c>
      <c r="G5223" t="n">
        <v>1</v>
      </c>
      <c r="H5223" t="n">
        <v>6</v>
      </c>
      <c r="I5223" t="n">
        <v>43.1651143513245</v>
      </c>
      <c r="J5223" t="n">
        <v>43.1651143513245</v>
      </c>
      <c r="K5223" t="n">
        <v>47.93112267164089</v>
      </c>
      <c r="L5223" t="n">
        <v>41.8651143513245</v>
      </c>
      <c r="M5223" t="n">
        <v>41.8651143513245</v>
      </c>
      <c r="N5223" t="n">
        <v>46.14062438824641</v>
      </c>
      <c r="O5223" t="n">
        <v>46.14062438824641</v>
      </c>
      <c r="P5223" t="n">
        <v>5.575510036921905</v>
      </c>
      <c r="Q5223" t="n">
        <v>0.9885446066014731</v>
      </c>
      <c r="R5223" t="n">
        <v>0.9955296193333395</v>
      </c>
      <c r="S5223" t="n">
        <v>0.9999487900308223</v>
      </c>
      <c r="T5223" t="b">
        <v>1</v>
      </c>
    </row>
    <row r="5224">
      <c r="A5224" t="n">
        <v>27</v>
      </c>
      <c r="B5224" t="n">
        <v>23</v>
      </c>
      <c r="C5224" t="n">
        <v>36</v>
      </c>
      <c r="D5224" t="n">
        <v>32.62033579304236</v>
      </c>
      <c r="E5224" t="n">
        <v>0.99</v>
      </c>
      <c r="F5224" t="n">
        <v>43.11819198243339</v>
      </c>
      <c r="G5224" t="n">
        <v>1</v>
      </c>
      <c r="H5224" t="n">
        <v>5</v>
      </c>
      <c r="I5224" t="n">
        <v>44.91819198243338</v>
      </c>
      <c r="J5224" t="n">
        <v>47.93112267164089</v>
      </c>
      <c r="K5224" t="n">
        <v>51.04970161935049</v>
      </c>
      <c r="L5224" t="n">
        <v>44.11819198243339</v>
      </c>
      <c r="M5224" t="n">
        <v>53.16276827562386</v>
      </c>
      <c r="N5224" t="n">
        <v>56.26651097715025</v>
      </c>
      <c r="O5224" t="n">
        <v>51.04970161935049</v>
      </c>
      <c r="P5224" t="n">
        <v>7.931509636917099</v>
      </c>
      <c r="Q5224" t="n">
        <v>0.9924893870548371</v>
      </c>
      <c r="R5224" t="n">
        <v>0.9937195687839976</v>
      </c>
      <c r="S5224" t="n">
        <v>0.9999528301120079</v>
      </c>
      <c r="T5224" t="b">
        <v>1</v>
      </c>
    </row>
    <row r="5225">
      <c r="A5225" t="n">
        <v>27</v>
      </c>
      <c r="B5225" t="n">
        <v>24</v>
      </c>
      <c r="C5225" t="n">
        <v>72</v>
      </c>
      <c r="D5225" t="n">
        <v>66.86694939091855</v>
      </c>
      <c r="E5225" t="n">
        <v>0.9</v>
      </c>
      <c r="F5225" t="n">
        <v>43.39306757541872</v>
      </c>
      <c r="G5225" t="n">
        <v>1</v>
      </c>
      <c r="H5225" t="n">
        <v>6</v>
      </c>
      <c r="I5225" t="n">
        <v>46.99306757541872</v>
      </c>
      <c r="J5225" t="n">
        <v>51.04970161935049</v>
      </c>
      <c r="K5225" t="n">
        <v>57.44233540433314</v>
      </c>
      <c r="L5225" t="n">
        <v>45.19306757541872</v>
      </c>
      <c r="M5225" t="n">
        <v>46.14062438824641</v>
      </c>
      <c r="N5225" t="n">
        <v>51.87535418163565</v>
      </c>
      <c r="O5225" t="n">
        <v>51.87535418163565</v>
      </c>
      <c r="P5225" t="n">
        <v>8.482286606216931</v>
      </c>
      <c r="Q5225" t="n">
        <v>0.9846650248071984</v>
      </c>
      <c r="R5225" t="n">
        <v>0.9940084694853701</v>
      </c>
      <c r="S5225" t="n">
        <v>0.9999081200281912</v>
      </c>
      <c r="T5225" t="b">
        <v>1</v>
      </c>
    </row>
    <row r="5226">
      <c r="A5226" t="n">
        <v>27</v>
      </c>
      <c r="B5226" t="n">
        <v>25</v>
      </c>
      <c r="C5226" t="n">
        <v>60</v>
      </c>
      <c r="D5226" t="n">
        <v>61.39125059256289</v>
      </c>
      <c r="E5226" t="n">
        <v>0.9999</v>
      </c>
      <c r="F5226" t="n">
        <v>43.7318313418503</v>
      </c>
      <c r="G5226" t="n">
        <v>3</v>
      </c>
      <c r="H5226" t="n">
        <v>8</v>
      </c>
      <c r="I5226" t="n">
        <v>45.87468848470744</v>
      </c>
      <c r="J5226" t="n">
        <v>45.87468848470744</v>
      </c>
      <c r="K5226" t="n">
        <v>50.87397599224514</v>
      </c>
      <c r="L5226" t="n">
        <v>44.9318313418503</v>
      </c>
      <c r="M5226" t="n">
        <v>46.65540932699294</v>
      </c>
      <c r="N5226" t="n">
        <v>52.17620524359032</v>
      </c>
      <c r="O5226" t="n">
        <v>50.87397599224514</v>
      </c>
      <c r="P5226" t="n">
        <v>7.14214465039484</v>
      </c>
      <c r="Q5226" t="n">
        <v>0.9962512560935977</v>
      </c>
      <c r="R5226" t="n">
        <v>0.9912551200255798</v>
      </c>
      <c r="S5226" t="n">
        <v>0.9999672176844837</v>
      </c>
      <c r="T5226" t="b">
        <v>1</v>
      </c>
    </row>
    <row r="5227">
      <c r="A5227" t="n">
        <v>27</v>
      </c>
      <c r="B5227" t="n">
        <v>26</v>
      </c>
      <c r="C5227" t="n">
        <v>95</v>
      </c>
      <c r="D5227" t="n">
        <v>27.60097501061821</v>
      </c>
      <c r="E5227" t="n">
        <v>0.9999</v>
      </c>
      <c r="F5227" t="n">
        <v>44.99720539386578</v>
      </c>
      <c r="G5227" t="n">
        <v>3</v>
      </c>
      <c r="H5227" t="n">
        <v>4</v>
      </c>
      <c r="I5227" t="n">
        <v>48.39006253672292</v>
      </c>
      <c r="J5227" t="n">
        <v>50.87397599224514</v>
      </c>
      <c r="K5227" t="n">
        <v>53.12161239376127</v>
      </c>
      <c r="L5227" t="n">
        <v>47.96595539386578</v>
      </c>
      <c r="M5227" t="n">
        <v>47.96595539386578</v>
      </c>
      <c r="N5227" t="n">
        <v>50.45701812045587</v>
      </c>
      <c r="O5227" t="n">
        <v>50.45701812045587</v>
      </c>
      <c r="P5227" t="n">
        <v>5.459812726590094</v>
      </c>
      <c r="Q5227" t="n">
        <v>0.998312855022678</v>
      </c>
      <c r="R5227" t="n">
        <v>0.992388615677616</v>
      </c>
      <c r="S5227" t="n">
        <v>0.99998715849117</v>
      </c>
      <c r="T5227" t="b">
        <v>1</v>
      </c>
    </row>
    <row r="5228">
      <c r="A5228" t="n">
        <v>27</v>
      </c>
      <c r="B5228" t="n">
        <v>27</v>
      </c>
      <c r="C5228" t="n">
        <v>52</v>
      </c>
      <c r="D5228" t="n">
        <v>57.44548841854294</v>
      </c>
      <c r="E5228" t="n">
        <v>0.99</v>
      </c>
      <c r="F5228" t="n">
        <v>45.95346384333688</v>
      </c>
      <c r="G5228" t="n">
        <v>7</v>
      </c>
      <c r="H5228" t="n">
        <v>8</v>
      </c>
      <c r="I5228" t="n">
        <v>47.10901939889244</v>
      </c>
      <c r="J5228" t="n">
        <v>47.10901939889244</v>
      </c>
      <c r="K5228" t="n">
        <v>52.71893037726577</v>
      </c>
      <c r="L5228" t="n">
        <v>46.99346384333688</v>
      </c>
      <c r="M5228" t="n">
        <v>52.17620524359032</v>
      </c>
      <c r="N5228" t="n">
        <v>57.34216643230821</v>
      </c>
      <c r="O5228" t="n">
        <v>52.71893037726577</v>
      </c>
      <c r="P5228" t="n">
        <v>6.765466533928894</v>
      </c>
      <c r="Q5228" t="n">
        <v>0.9939375301804144</v>
      </c>
      <c r="R5228" t="n">
        <v>0.9918148675668873</v>
      </c>
      <c r="S5228" t="n">
        <v>0.999950377881655</v>
      </c>
      <c r="T5228" t="b">
        <v>1</v>
      </c>
    </row>
    <row r="5229">
      <c r="A5229" t="n">
        <v>27</v>
      </c>
      <c r="B5229" t="n">
        <v>28</v>
      </c>
      <c r="C5229" t="n">
        <v>62</v>
      </c>
      <c r="D5229" t="n">
        <v>64.2897180394438</v>
      </c>
      <c r="E5229" t="n">
        <v>0.9</v>
      </c>
      <c r="F5229" t="n">
        <v>50.27509594482494</v>
      </c>
      <c r="G5229" t="n">
        <v>3</v>
      </c>
      <c r="H5229" t="n">
        <v>5</v>
      </c>
      <c r="I5229" t="n">
        <v>52.48938165911066</v>
      </c>
      <c r="J5229" t="n">
        <v>53.12161239376127</v>
      </c>
      <c r="K5229" t="n">
        <v>58.3569314523479</v>
      </c>
      <c r="L5229" t="n">
        <v>51.99731816704716</v>
      </c>
      <c r="M5229" t="n">
        <v>56.26651097715025</v>
      </c>
      <c r="N5229" t="n">
        <v>62.38351554798221</v>
      </c>
      <c r="O5229" t="n">
        <v>58.3569314523479</v>
      </c>
      <c r="P5229" t="n">
        <v>8.08183550752296</v>
      </c>
      <c r="Q5229" t="n">
        <v>0.9960746143264594</v>
      </c>
      <c r="R5229" t="n">
        <v>0.9876599638355337</v>
      </c>
      <c r="S5229" t="n">
        <v>0.9999515605988291</v>
      </c>
      <c r="T5229" t="b">
        <v>1</v>
      </c>
    </row>
    <row r="5230">
      <c r="A5230" t="n">
        <v>27</v>
      </c>
      <c r="B5230" t="n">
        <v>29</v>
      </c>
      <c r="C5230" t="n">
        <v>25</v>
      </c>
      <c r="D5230" t="n">
        <v>51.04424473508528</v>
      </c>
      <c r="E5230" t="n">
        <v>0.99</v>
      </c>
      <c r="F5230" t="n">
        <v>50.31173995709502</v>
      </c>
      <c r="G5230" t="n">
        <v>2</v>
      </c>
      <c r="H5230" t="n">
        <v>4</v>
      </c>
      <c r="I5230" t="n">
        <v>51.35340662376169</v>
      </c>
      <c r="J5230" t="n">
        <v>51.35340662376169</v>
      </c>
      <c r="K5230" t="n">
        <v>56.24738981983889</v>
      </c>
      <c r="L5230" t="n">
        <v>51.09298995709502</v>
      </c>
      <c r="M5230" t="n">
        <v>51.09298995709502</v>
      </c>
      <c r="N5230" t="n">
        <v>55.69987125087528</v>
      </c>
      <c r="O5230" t="n">
        <v>55.69987125087528</v>
      </c>
      <c r="P5230" t="n">
        <v>5.388131293780262</v>
      </c>
      <c r="Q5230" t="n">
        <v>0.9878938470408798</v>
      </c>
      <c r="R5230" t="n">
        <v>0.9859692988118927</v>
      </c>
      <c r="S5230" t="n">
        <v>0.9998301421852931</v>
      </c>
      <c r="T5230" t="b">
        <v>1</v>
      </c>
    </row>
    <row r="5231">
      <c r="A5231" t="n">
        <v>27</v>
      </c>
      <c r="B5231" t="n">
        <v>30</v>
      </c>
      <c r="C5231" t="n">
        <v>76</v>
      </c>
      <c r="D5231" t="n">
        <v>26.35625682329916</v>
      </c>
      <c r="E5231" t="n">
        <v>0.9999</v>
      </c>
      <c r="F5231" t="n">
        <v>51.54882172921912</v>
      </c>
      <c r="G5231" t="n">
        <v>5</v>
      </c>
      <c r="H5231" t="n">
        <v>7</v>
      </c>
      <c r="I5231" t="n">
        <v>53.65993284033024</v>
      </c>
      <c r="J5231" t="n">
        <v>62.38351554798221</v>
      </c>
      <c r="K5231" t="n">
        <v>64.89124692983751</v>
      </c>
      <c r="L5231" t="n">
        <v>53.23771061810801</v>
      </c>
      <c r="M5231" t="n">
        <v>53.23771061810801</v>
      </c>
      <c r="N5231" t="n">
        <v>55.81156382350832</v>
      </c>
      <c r="O5231" t="n">
        <v>55.81156382350832</v>
      </c>
      <c r="P5231" t="n">
        <v>4.262742094289202</v>
      </c>
      <c r="Q5231" t="n">
        <v>0.9949225315953225</v>
      </c>
      <c r="R5231" t="n">
        <v>0.9972139334244</v>
      </c>
      <c r="S5231" t="n">
        <v>0.9999858538349891</v>
      </c>
      <c r="T5231" t="b">
        <v>1</v>
      </c>
    </row>
    <row r="5232">
      <c r="A5232" t="n">
        <v>27</v>
      </c>
      <c r="B5232" t="n">
        <v>31</v>
      </c>
      <c r="C5232" t="n">
        <v>36</v>
      </c>
      <c r="D5232" t="n">
        <v>47.49475732167166</v>
      </c>
      <c r="E5232" t="n">
        <v>0.999</v>
      </c>
      <c r="F5232" t="n">
        <v>58.3257564172332</v>
      </c>
      <c r="G5232" t="n">
        <v>1</v>
      </c>
      <c r="H5232" t="n">
        <v>8</v>
      </c>
      <c r="I5232" t="n">
        <v>60.1257564172332</v>
      </c>
      <c r="J5232" t="n">
        <v>60.1257564172332</v>
      </c>
      <c r="K5232" t="n">
        <v>64.66636419177159</v>
      </c>
      <c r="L5232" t="n">
        <v>59.0457564172332</v>
      </c>
      <c r="M5232" t="n">
        <v>59.0457564172332</v>
      </c>
      <c r="N5232" t="n">
        <v>63.3168676871677</v>
      </c>
      <c r="O5232" t="n">
        <v>63.3168676871677</v>
      </c>
      <c r="P5232" t="n">
        <v>4.9911112699345</v>
      </c>
      <c r="Q5232" t="n">
        <v>0.9890834024436643</v>
      </c>
      <c r="R5232" t="n">
        <v>0.9932278866958272</v>
      </c>
      <c r="S5232" t="n">
        <v>0.9999260715644525</v>
      </c>
      <c r="T5232" t="b">
        <v>1</v>
      </c>
    </row>
    <row r="5233">
      <c r="A5233" t="n">
        <v>27</v>
      </c>
      <c r="B5233" t="n">
        <v>32</v>
      </c>
      <c r="C5233" t="n">
        <v>10</v>
      </c>
      <c r="D5233" t="n">
        <v>37.53758065048235</v>
      </c>
      <c r="E5233" t="n">
        <v>0.999</v>
      </c>
      <c r="F5233" t="n">
        <v>62.19201291479351</v>
      </c>
      <c r="G5233" t="n">
        <v>2</v>
      </c>
      <c r="H5233" t="n">
        <v>7</v>
      </c>
      <c r="I5233" t="n">
        <v>62.60867958146017</v>
      </c>
      <c r="J5233" t="n">
        <v>62.60867958146017</v>
      </c>
      <c r="K5233" t="n">
        <v>66.20768060259942</v>
      </c>
      <c r="L5233" t="n">
        <v>62.41423513701573</v>
      </c>
      <c r="M5233" t="n">
        <v>62.41423513701573</v>
      </c>
      <c r="N5233" t="n">
        <v>66.0800144974144</v>
      </c>
      <c r="O5233" t="n">
        <v>66.0800144974144</v>
      </c>
      <c r="P5233" t="n">
        <v>3.888001582620888</v>
      </c>
      <c r="Q5233" t="n">
        <v>0.9910828870333831</v>
      </c>
      <c r="R5233" t="n">
        <v>0.9960343245756249</v>
      </c>
      <c r="S5233" t="n">
        <v>0.9999646376242519</v>
      </c>
      <c r="T5233" t="b">
        <v>1</v>
      </c>
    </row>
    <row r="5234">
      <c r="A5234" t="n">
        <v>27</v>
      </c>
      <c r="B5234" t="n">
        <v>33</v>
      </c>
      <c r="C5234" t="n">
        <v>44</v>
      </c>
      <c r="D5234" t="n">
        <v>37.42441453674519</v>
      </c>
      <c r="E5234" t="n">
        <v>0.99</v>
      </c>
      <c r="F5234" t="n">
        <v>63.73111564427505</v>
      </c>
      <c r="G5234" t="n">
        <v>2</v>
      </c>
      <c r="H5234" t="n">
        <v>5</v>
      </c>
      <c r="I5234" t="n">
        <v>65.56444897760838</v>
      </c>
      <c r="J5234" t="n">
        <v>66.20768060259942</v>
      </c>
      <c r="K5234" t="n">
        <v>69.79583156489522</v>
      </c>
      <c r="L5234" t="n">
        <v>64.95333786649728</v>
      </c>
      <c r="M5234" t="n">
        <v>64.95333786649728</v>
      </c>
      <c r="N5234" t="n">
        <v>68.51417654744354</v>
      </c>
      <c r="O5234" t="n">
        <v>68.51417654744354</v>
      </c>
      <c r="P5234" t="n">
        <v>4.78306090316849</v>
      </c>
      <c r="Q5234" t="n">
        <v>0.9911096499716754</v>
      </c>
      <c r="R5234" t="n">
        <v>0.9927979721253173</v>
      </c>
      <c r="S5234" t="n">
        <v>0.9999359714512803</v>
      </c>
      <c r="T5234" t="b">
        <v>1</v>
      </c>
    </row>
    <row r="5235">
      <c r="A5235" t="n">
        <v>27</v>
      </c>
      <c r="B5235" t="n">
        <v>34</v>
      </c>
      <c r="C5235" t="n">
        <v>33</v>
      </c>
      <c r="D5235" t="n">
        <v>54.82631099740421</v>
      </c>
      <c r="E5235" t="n">
        <v>0.9999</v>
      </c>
      <c r="F5235" t="n">
        <v>70.59073972798015</v>
      </c>
      <c r="G5235" t="n">
        <v>3</v>
      </c>
      <c r="H5235" t="n">
        <v>5</v>
      </c>
      <c r="I5235" t="n">
        <v>71.76931115655158</v>
      </c>
      <c r="J5235" t="n">
        <v>71.76931115655158</v>
      </c>
      <c r="K5235" t="n">
        <v>76.23399446252913</v>
      </c>
      <c r="L5235" t="n">
        <v>71.50740639464682</v>
      </c>
      <c r="M5235" t="n">
        <v>71.50740639464682</v>
      </c>
      <c r="N5235" t="n">
        <v>76.72399164654065</v>
      </c>
      <c r="O5235" t="n">
        <v>76.23399446252913</v>
      </c>
      <c r="P5235" t="n">
        <v>5.643254734548975</v>
      </c>
      <c r="Q5235" t="n">
        <v>0.9966514600964753</v>
      </c>
      <c r="R5235" t="n">
        <v>0.9894668064180123</v>
      </c>
      <c r="S5235" t="n">
        <v>0.9999647291809791</v>
      </c>
      <c r="T5235" t="b">
        <v>1</v>
      </c>
    </row>
    <row r="5236">
      <c r="A5236" t="n">
        <v>27</v>
      </c>
      <c r="B5236" t="n">
        <v>35</v>
      </c>
      <c r="C5236" t="n">
        <v>70</v>
      </c>
      <c r="D5236" t="n">
        <v>52.8998657286197</v>
      </c>
      <c r="E5236" t="n">
        <v>0.99</v>
      </c>
      <c r="F5236" t="n">
        <v>73.04379799755462</v>
      </c>
      <c r="G5236" t="n">
        <v>6</v>
      </c>
      <c r="H5236" t="n">
        <v>7</v>
      </c>
      <c r="I5236" t="n">
        <v>74.79379799755462</v>
      </c>
      <c r="J5236" t="n">
        <v>74.79379799755462</v>
      </c>
      <c r="K5236" t="n">
        <v>79.33066469812235</v>
      </c>
      <c r="L5236" t="n">
        <v>74.59935355311018</v>
      </c>
      <c r="M5236" t="n">
        <v>74.59935355311018</v>
      </c>
      <c r="N5236" t="n">
        <v>79.76535606567069</v>
      </c>
      <c r="O5236" t="n">
        <v>79.33066469812235</v>
      </c>
      <c r="P5236" t="n">
        <v>6.286866700567728</v>
      </c>
      <c r="Q5236" t="n">
        <v>0.9952569995226763</v>
      </c>
      <c r="R5236" t="n">
        <v>0.9944159073160158</v>
      </c>
      <c r="S5236" t="n">
        <v>0.9999735146457345</v>
      </c>
      <c r="T5236" t="b">
        <v>1</v>
      </c>
    </row>
    <row r="5237">
      <c r="A5237" t="n">
        <v>27</v>
      </c>
      <c r="B5237" t="n">
        <v>36</v>
      </c>
      <c r="C5237" t="n">
        <v>34</v>
      </c>
      <c r="D5237" t="n">
        <v>64.07692484117138</v>
      </c>
      <c r="E5237" t="n">
        <v>0.99</v>
      </c>
      <c r="F5237" t="n">
        <v>75.95610190663227</v>
      </c>
      <c r="G5237" t="n">
        <v>2</v>
      </c>
      <c r="H5237" t="n">
        <v>3</v>
      </c>
      <c r="I5237" t="n">
        <v>77.37276857329894</v>
      </c>
      <c r="J5237" t="n">
        <v>77.37276857329894</v>
      </c>
      <c r="K5237" t="n">
        <v>83.51628965107184</v>
      </c>
      <c r="L5237" t="n">
        <v>77.17038762091798</v>
      </c>
      <c r="M5237" t="n">
        <v>77.17038762091798</v>
      </c>
      <c r="N5237" t="n">
        <v>82.3883782431632</v>
      </c>
      <c r="O5237" t="n">
        <v>82.3883782431632</v>
      </c>
      <c r="P5237" t="n">
        <v>6.432276336530933</v>
      </c>
      <c r="Q5237" t="n">
        <v>0.9848264467683436</v>
      </c>
      <c r="R5237" t="n">
        <v>0.9960875815511748</v>
      </c>
      <c r="S5237" t="n">
        <v>0.9999406347104023</v>
      </c>
      <c r="T5237" t="b">
        <v>1</v>
      </c>
    </row>
    <row r="5238">
      <c r="A5238" t="n">
        <v>27</v>
      </c>
      <c r="B5238" t="n">
        <v>37</v>
      </c>
      <c r="C5238" t="n">
        <v>54</v>
      </c>
      <c r="D5238" t="n">
        <v>15.02018996783411</v>
      </c>
      <c r="E5238" t="n">
        <v>0.999</v>
      </c>
      <c r="F5238" t="n">
        <v>76.34746528892127</v>
      </c>
      <c r="G5238" t="n">
        <v>3</v>
      </c>
      <c r="H5238" t="n">
        <v>5</v>
      </c>
      <c r="I5238" t="n">
        <v>78.2760367174927</v>
      </c>
      <c r="J5238" t="n">
        <v>82.3883782431632</v>
      </c>
      <c r="K5238" t="n">
        <v>83.61152074868716</v>
      </c>
      <c r="L5238" t="n">
        <v>77.84746528892127</v>
      </c>
      <c r="M5238" t="n">
        <v>77.84746528892127</v>
      </c>
      <c r="N5238" t="n">
        <v>79.27659849233079</v>
      </c>
      <c r="O5238" t="n">
        <v>79.27659849233079</v>
      </c>
      <c r="P5238" t="n">
        <v>2.929133203409521</v>
      </c>
      <c r="Q5238" t="n">
        <v>0.9990815183175507</v>
      </c>
      <c r="R5238" t="n">
        <v>0.9971032298537363</v>
      </c>
      <c r="S5238" t="n">
        <v>0.9999973393696824</v>
      </c>
      <c r="T5238" t="b">
        <v>1</v>
      </c>
    </row>
    <row r="5239">
      <c r="A5239" t="n">
        <v>27</v>
      </c>
      <c r="B5239" t="n">
        <v>38</v>
      </c>
      <c r="C5239" t="n">
        <v>96</v>
      </c>
      <c r="D5239" t="n">
        <v>23.07587490327965</v>
      </c>
      <c r="E5239" t="n">
        <v>0.99</v>
      </c>
      <c r="F5239" t="n">
        <v>77.97003982398223</v>
      </c>
      <c r="G5239" t="n">
        <v>1</v>
      </c>
      <c r="H5239" t="n">
        <v>5</v>
      </c>
      <c r="I5239" t="n">
        <v>82.77003982398223</v>
      </c>
      <c r="J5239" t="n">
        <v>82.77003982398223</v>
      </c>
      <c r="K5239" t="n">
        <v>84.97614641129385</v>
      </c>
      <c r="L5239" t="n">
        <v>80.6367064906489</v>
      </c>
      <c r="M5239" t="n">
        <v>80.6367064906489</v>
      </c>
      <c r="N5239" t="n">
        <v>82.83231780399616</v>
      </c>
      <c r="O5239" t="n">
        <v>82.83231780399616</v>
      </c>
      <c r="P5239" t="n">
        <v>4.862277980013928</v>
      </c>
      <c r="Q5239" t="n">
        <v>0.9946810781575077</v>
      </c>
      <c r="R5239" t="n">
        <v>0.9955530817801569</v>
      </c>
      <c r="S5239" t="n">
        <v>0.9999763471895488</v>
      </c>
      <c r="T5239" t="b">
        <v>1</v>
      </c>
    </row>
    <row r="5240">
      <c r="A5240" t="n">
        <v>27</v>
      </c>
      <c r="B5240" t="n">
        <v>39</v>
      </c>
      <c r="C5240" t="n">
        <v>28</v>
      </c>
      <c r="D5240" t="n">
        <v>58.40841188526452</v>
      </c>
      <c r="E5240" t="n">
        <v>0.9999</v>
      </c>
      <c r="F5240" t="n">
        <v>79.41865133658</v>
      </c>
      <c r="G5240" t="n">
        <v>3</v>
      </c>
      <c r="H5240" t="n">
        <v>7</v>
      </c>
      <c r="I5240" t="n">
        <v>80.41865133658</v>
      </c>
      <c r="J5240" t="n">
        <v>83.61152074868716</v>
      </c>
      <c r="K5240" t="n">
        <v>88.36790608136342</v>
      </c>
      <c r="L5240" t="n">
        <v>80.04087355880222</v>
      </c>
      <c r="M5240" t="n">
        <v>80.04087355880222</v>
      </c>
      <c r="N5240" t="n">
        <v>85.74482003197258</v>
      </c>
      <c r="O5240" t="n">
        <v>85.74482003197258</v>
      </c>
      <c r="P5240" t="n">
        <v>6.326168695392582</v>
      </c>
      <c r="Q5240" t="n">
        <v>0.9964330724183833</v>
      </c>
      <c r="R5240" t="n">
        <v>0.9938362225456825</v>
      </c>
      <c r="S5240" t="n">
        <v>0.9999780142521912</v>
      </c>
      <c r="T5240" t="b">
        <v>1</v>
      </c>
    </row>
    <row r="5241">
      <c r="A5241" t="n">
        <v>27</v>
      </c>
      <c r="B5241" t="n">
        <v>40</v>
      </c>
      <c r="C5241" t="n">
        <v>78</v>
      </c>
      <c r="D5241" t="n">
        <v>31.82746499262569</v>
      </c>
      <c r="E5241" t="n">
        <v>0.9</v>
      </c>
      <c r="F5241" t="n">
        <v>84.70725461108177</v>
      </c>
      <c r="G5241" t="n">
        <v>4</v>
      </c>
      <c r="H5241" t="n">
        <v>6</v>
      </c>
      <c r="I5241" t="n">
        <v>87.14475461108177</v>
      </c>
      <c r="J5241" t="n">
        <v>87.14475461108177</v>
      </c>
      <c r="K5241" t="n">
        <v>90.01726950211297</v>
      </c>
      <c r="L5241" t="n">
        <v>86.65725461108177</v>
      </c>
      <c r="M5241" t="n">
        <v>86.65725461108177</v>
      </c>
      <c r="N5241" t="n">
        <v>89.38688282657282</v>
      </c>
      <c r="O5241" t="n">
        <v>89.38688282657282</v>
      </c>
      <c r="P5241" t="n">
        <v>4.67962821549105</v>
      </c>
      <c r="Q5241" t="n">
        <v>0.9912282232944861</v>
      </c>
      <c r="R5241" t="n">
        <v>0.9971436486321068</v>
      </c>
      <c r="S5241" t="n">
        <v>0.9999749447236084</v>
      </c>
      <c r="T5241" t="b">
        <v>1</v>
      </c>
    </row>
    <row r="5242">
      <c r="A5242" t="n">
        <v>27</v>
      </c>
      <c r="B5242" t="n">
        <v>41</v>
      </c>
      <c r="C5242" t="n">
        <v>70</v>
      </c>
      <c r="D5242" t="n">
        <v>35.37733090673469</v>
      </c>
      <c r="E5242" t="n">
        <v>0.999</v>
      </c>
      <c r="F5242" t="n">
        <v>85.89375297261539</v>
      </c>
      <c r="G5242" t="n">
        <v>2</v>
      </c>
      <c r="H5242" t="n">
        <v>7</v>
      </c>
      <c r="I5242" t="n">
        <v>88.81041963928206</v>
      </c>
      <c r="J5242" t="n">
        <v>90.83805061223802</v>
      </c>
      <c r="K5242" t="n">
        <v>94.22993277012246</v>
      </c>
      <c r="L5242" t="n">
        <v>87.44930852817095</v>
      </c>
      <c r="M5242" t="n">
        <v>87.44930852817095</v>
      </c>
      <c r="N5242" t="n">
        <v>90.90412599953176</v>
      </c>
      <c r="O5242" t="n">
        <v>90.90412599953176</v>
      </c>
      <c r="P5242" t="n">
        <v>5.010373026916369</v>
      </c>
      <c r="Q5242" t="n">
        <v>0.991593894713798</v>
      </c>
      <c r="R5242" t="n">
        <v>0.9962621180998487</v>
      </c>
      <c r="S5242" t="n">
        <v>0.9999685789712</v>
      </c>
      <c r="T5242" t="b">
        <v>1</v>
      </c>
    </row>
    <row r="5243">
      <c r="A5243" t="n">
        <v>27</v>
      </c>
      <c r="B5243" t="n">
        <v>42</v>
      </c>
      <c r="C5243" t="n">
        <v>21</v>
      </c>
      <c r="D5243" t="n">
        <v>41.61615719019</v>
      </c>
      <c r="E5243" t="n">
        <v>0.99</v>
      </c>
      <c r="F5243" t="n">
        <v>85.97300677808749</v>
      </c>
      <c r="G5243" t="n">
        <v>1</v>
      </c>
      <c r="H5243" t="n">
        <v>2</v>
      </c>
      <c r="I5243" t="n">
        <v>87.02300677808749</v>
      </c>
      <c r="J5243" t="n">
        <v>87.02300677808749</v>
      </c>
      <c r="K5243" t="n">
        <v>91.00160689187238</v>
      </c>
      <c r="L5243" t="n">
        <v>86.84800677808749</v>
      </c>
      <c r="M5243" t="n">
        <v>86.84800677808749</v>
      </c>
      <c r="N5243" t="n">
        <v>90.83805061223802</v>
      </c>
      <c r="O5243" t="n">
        <v>90.83805061223802</v>
      </c>
      <c r="P5243" t="n">
        <v>4.865043834150526</v>
      </c>
      <c r="Q5243" t="n">
        <v>0.9904281008102171</v>
      </c>
      <c r="R5243" t="n">
        <v>0.990118816454584</v>
      </c>
      <c r="S5243" t="n">
        <v>0.9999054183072276</v>
      </c>
      <c r="T5243" t="b">
        <v>1</v>
      </c>
    </row>
    <row r="5244">
      <c r="A5244" t="n">
        <v>27</v>
      </c>
      <c r="B5244" t="n">
        <v>43</v>
      </c>
      <c r="C5244" t="n">
        <v>94</v>
      </c>
      <c r="D5244" t="n">
        <v>44.81145220748102</v>
      </c>
      <c r="E5244" t="n">
        <v>0.99</v>
      </c>
      <c r="F5244" t="n">
        <v>86.77081553749736</v>
      </c>
      <c r="G5244" t="n">
        <v>1</v>
      </c>
      <c r="H5244" t="n">
        <v>6</v>
      </c>
      <c r="I5244" t="n">
        <v>91.47081553749736</v>
      </c>
      <c r="J5244" t="n">
        <v>91.47081553749736</v>
      </c>
      <c r="K5244" t="n">
        <v>95.75489318639612</v>
      </c>
      <c r="L5244" t="n">
        <v>89.12081553749735</v>
      </c>
      <c r="M5244" t="n">
        <v>89.38688282657282</v>
      </c>
      <c r="N5244" t="n">
        <v>93.23006054591082</v>
      </c>
      <c r="O5244" t="n">
        <v>93.23006054591082</v>
      </c>
      <c r="P5244" t="n">
        <v>6.459245008413461</v>
      </c>
      <c r="Q5244" t="n">
        <v>0.989696967520262</v>
      </c>
      <c r="R5244" t="n">
        <v>0.9959807469239502</v>
      </c>
      <c r="S5244" t="n">
        <v>0.9999585895050132</v>
      </c>
      <c r="T5244" t="b">
        <v>1</v>
      </c>
    </row>
    <row r="5245">
      <c r="A5245" t="n">
        <v>27</v>
      </c>
      <c r="B5245" t="n">
        <v>44</v>
      </c>
      <c r="C5245" t="n">
        <v>86</v>
      </c>
      <c r="D5245" t="n">
        <v>49.06743572749054</v>
      </c>
      <c r="E5245" t="n">
        <v>0.99</v>
      </c>
      <c r="F5245" t="n">
        <v>88.05307377401981</v>
      </c>
      <c r="G5245" t="n">
        <v>1</v>
      </c>
      <c r="H5245" t="n">
        <v>7</v>
      </c>
      <c r="I5245" t="n">
        <v>92.3530737740198</v>
      </c>
      <c r="J5245" t="n">
        <v>95.75489318639612</v>
      </c>
      <c r="K5245" t="n">
        <v>100.4458526249707</v>
      </c>
      <c r="L5245" t="n">
        <v>89.96418488513092</v>
      </c>
      <c r="M5245" t="n">
        <v>90.90412599953176</v>
      </c>
      <c r="N5245" t="n">
        <v>95.6958677697945</v>
      </c>
      <c r="O5245" t="n">
        <v>95.6958677697945</v>
      </c>
      <c r="P5245" t="n">
        <v>7.642793995774696</v>
      </c>
      <c r="Q5245" t="n">
        <v>0.9887239703070119</v>
      </c>
      <c r="R5245" t="n">
        <v>0.9948194075953759</v>
      </c>
      <c r="S5245" t="n">
        <v>0.9999415834862182</v>
      </c>
      <c r="T5245" t="b">
        <v>1</v>
      </c>
    </row>
    <row r="5246">
      <c r="A5246" t="n">
        <v>27</v>
      </c>
      <c r="B5246" t="n">
        <v>45</v>
      </c>
      <c r="C5246" t="n">
        <v>58</v>
      </c>
      <c r="D5246" t="n">
        <v>33.5774453963048</v>
      </c>
      <c r="E5246" t="n">
        <v>0.9</v>
      </c>
      <c r="F5246" t="n">
        <v>88.25828296644306</v>
      </c>
      <c r="G5246" t="n">
        <v>3</v>
      </c>
      <c r="H5246" t="n">
        <v>5</v>
      </c>
      <c r="I5246" t="n">
        <v>90.32971153787163</v>
      </c>
      <c r="J5246" t="n">
        <v>90.32971153787163</v>
      </c>
      <c r="K5246" t="n">
        <v>93.06403119555118</v>
      </c>
      <c r="L5246" t="n">
        <v>89.86939407755418</v>
      </c>
      <c r="M5246" t="n">
        <v>89.86939407755418</v>
      </c>
      <c r="N5246" t="n">
        <v>93.06420334456701</v>
      </c>
      <c r="O5246" t="n">
        <v>93.06403119555118</v>
      </c>
      <c r="P5246" t="n">
        <v>4.805748229108119</v>
      </c>
      <c r="Q5246" t="n">
        <v>0.997947910677378</v>
      </c>
      <c r="R5246" t="n">
        <v>0.993535892208892</v>
      </c>
      <c r="S5246" t="n">
        <v>0.9999867350734216</v>
      </c>
      <c r="T5246" t="b">
        <v>1</v>
      </c>
    </row>
    <row r="5247">
      <c r="A5247" t="n">
        <v>27</v>
      </c>
      <c r="B5247" t="n">
        <v>46</v>
      </c>
      <c r="C5247" t="n">
        <v>59</v>
      </c>
      <c r="D5247" t="n">
        <v>57.46522201167969</v>
      </c>
      <c r="E5247" t="n">
        <v>0.9999</v>
      </c>
      <c r="F5247" t="n">
        <v>95.815163384307</v>
      </c>
      <c r="G5247" t="n">
        <v>1</v>
      </c>
      <c r="H5247" t="n">
        <v>6</v>
      </c>
      <c r="I5247" t="n">
        <v>98.765163384307</v>
      </c>
      <c r="J5247" t="n">
        <v>100.4458526249707</v>
      </c>
      <c r="K5247" t="n">
        <v>105.9396597006571</v>
      </c>
      <c r="L5247" t="n">
        <v>97.29016338430699</v>
      </c>
      <c r="M5247" t="n">
        <v>101.748259830429</v>
      </c>
      <c r="N5247" t="n">
        <v>106.6766665209676</v>
      </c>
      <c r="O5247" t="n">
        <v>105.9396597006571</v>
      </c>
      <c r="P5247" t="n">
        <v>10.12449631635013</v>
      </c>
      <c r="Q5247" t="n">
        <v>0.9868068847596003</v>
      </c>
      <c r="R5247" t="n">
        <v>0.9948487258340819</v>
      </c>
      <c r="S5247" t="n">
        <v>0.9999320386462941</v>
      </c>
      <c r="T5247" t="b">
        <v>1</v>
      </c>
    </row>
    <row r="5248">
      <c r="A5248" t="n">
        <v>27</v>
      </c>
      <c r="B5248" t="n">
        <v>47</v>
      </c>
      <c r="C5248" t="n">
        <v>56</v>
      </c>
      <c r="D5248" t="n">
        <v>52.03102919872997</v>
      </c>
      <c r="E5248" t="n">
        <v>0.9</v>
      </c>
      <c r="F5248" t="n">
        <v>95.88590741201307</v>
      </c>
      <c r="G5248" t="n">
        <v>4</v>
      </c>
      <c r="H5248" t="n">
        <v>6</v>
      </c>
      <c r="I5248" t="n">
        <v>97.63590741201307</v>
      </c>
      <c r="J5248" t="n">
        <v>97.63590741201307</v>
      </c>
      <c r="K5248" t="n">
        <v>102.3318486754363</v>
      </c>
      <c r="L5248" t="n">
        <v>97.28590741201307</v>
      </c>
      <c r="M5248" t="n">
        <v>97.28590741201307</v>
      </c>
      <c r="N5248" t="n">
        <v>101.748259830429</v>
      </c>
      <c r="O5248" t="n">
        <v>101.748259830429</v>
      </c>
      <c r="P5248" t="n">
        <v>5.862352418415952</v>
      </c>
      <c r="Q5248" t="n">
        <v>0.9857000066799253</v>
      </c>
      <c r="R5248" t="n">
        <v>0.9953347173835398</v>
      </c>
      <c r="S5248" t="n">
        <v>0.9999332864897483</v>
      </c>
      <c r="T5248" t="b">
        <v>1</v>
      </c>
    </row>
    <row r="5249">
      <c r="A5249" t="n">
        <v>27</v>
      </c>
      <c r="B5249" t="n">
        <v>48</v>
      </c>
      <c r="C5249" t="n">
        <v>84</v>
      </c>
      <c r="D5249" t="n">
        <v>50.57254956738563</v>
      </c>
      <c r="E5249" t="n">
        <v>0.999</v>
      </c>
      <c r="F5249" t="n">
        <v>96.73935093997423</v>
      </c>
      <c r="G5249" t="n">
        <v>3</v>
      </c>
      <c r="H5249" t="n">
        <v>5</v>
      </c>
      <c r="I5249" t="n">
        <v>99.73935093997423</v>
      </c>
      <c r="J5249" t="n">
        <v>99.73935093997423</v>
      </c>
      <c r="K5249" t="n">
        <v>103.8576367353639</v>
      </c>
      <c r="L5249" t="n">
        <v>99.07268427330756</v>
      </c>
      <c r="M5249" t="n">
        <v>99.07268427330756</v>
      </c>
      <c r="N5249" t="n">
        <v>103.884534850604</v>
      </c>
      <c r="O5249" t="n">
        <v>103.8576367353639</v>
      </c>
      <c r="P5249" t="n">
        <v>7.11828579538971</v>
      </c>
      <c r="Q5249" t="n">
        <v>0.9969108586460296</v>
      </c>
      <c r="R5249" t="n">
        <v>0.9902800509802087</v>
      </c>
      <c r="S5249" t="n">
        <v>0.9999699737035245</v>
      </c>
      <c r="T5249" t="b">
        <v>1</v>
      </c>
    </row>
    <row r="5250">
      <c r="A5250" t="n">
        <v>27</v>
      </c>
      <c r="B5250" t="n">
        <v>49</v>
      </c>
      <c r="C5250" t="n">
        <v>20</v>
      </c>
      <c r="D5250" t="n">
        <v>48.54148684428007</v>
      </c>
      <c r="E5250" t="n">
        <v>0.9</v>
      </c>
      <c r="F5250" t="n">
        <v>100.7584700488548</v>
      </c>
      <c r="G5250" t="n">
        <v>1</v>
      </c>
      <c r="H5250" t="n">
        <v>6</v>
      </c>
      <c r="I5250" t="n">
        <v>101.7584700488548</v>
      </c>
      <c r="J5250" t="n">
        <v>105.9396597006571</v>
      </c>
      <c r="K5250" t="n">
        <v>110.5803372192308</v>
      </c>
      <c r="L5250" t="n">
        <v>101.2584700488548</v>
      </c>
      <c r="M5250" t="n">
        <v>106.6766665209676</v>
      </c>
      <c r="N5250" t="n">
        <v>110.8397442949196</v>
      </c>
      <c r="O5250" t="n">
        <v>110.5803372192308</v>
      </c>
      <c r="P5250" t="n">
        <v>9.82186717037591</v>
      </c>
      <c r="Q5250" t="n">
        <v>0.9888441602102637</v>
      </c>
      <c r="R5250" t="n">
        <v>0.9956469198276239</v>
      </c>
      <c r="S5250" t="n">
        <v>0.9999514377350051</v>
      </c>
      <c r="T5250" t="b">
        <v>1</v>
      </c>
    </row>
    <row r="5251">
      <c r="A5251" t="n">
        <v>27</v>
      </c>
      <c r="B5251" t="n">
        <v>50</v>
      </c>
      <c r="C5251" t="n">
        <v>79</v>
      </c>
      <c r="D5251" t="n">
        <v>73.82498461236125</v>
      </c>
      <c r="E5251" t="n">
        <v>0.999</v>
      </c>
      <c r="F5251" t="n">
        <v>104.3799807389167</v>
      </c>
      <c r="G5251" t="n">
        <v>1</v>
      </c>
      <c r="H5251" t="n">
        <v>5</v>
      </c>
      <c r="I5251" t="n">
        <v>108.3299807389167</v>
      </c>
      <c r="J5251" t="n">
        <v>110.5803372192308</v>
      </c>
      <c r="K5251" t="n">
        <v>117.6381751362825</v>
      </c>
      <c r="L5251" t="n">
        <v>106.5744251833611</v>
      </c>
      <c r="M5251" t="n">
        <v>106.5744251833611</v>
      </c>
      <c r="N5251" t="n">
        <v>113.598686326307</v>
      </c>
      <c r="O5251" t="n">
        <v>113.598686326307</v>
      </c>
      <c r="P5251" t="n">
        <v>9.218705587390332</v>
      </c>
      <c r="Q5251" t="n">
        <v>0.9830828699826114</v>
      </c>
      <c r="R5251" t="n">
        <v>0.9858427382506023</v>
      </c>
      <c r="S5251" t="n">
        <v>0.9997604997622952</v>
      </c>
      <c r="T5251" t="b">
        <v>1</v>
      </c>
    </row>
    <row r="5252">
      <c r="A5252" t="n">
        <v>27</v>
      </c>
      <c r="B5252" t="n">
        <v>51</v>
      </c>
      <c r="C5252" t="n">
        <v>35</v>
      </c>
      <c r="D5252" t="n">
        <v>64.0560547756331</v>
      </c>
      <c r="E5252" t="n">
        <v>0.999</v>
      </c>
      <c r="F5252" t="n">
        <v>105.2345626730776</v>
      </c>
      <c r="G5252" t="n">
        <v>3</v>
      </c>
      <c r="H5252" t="n">
        <v>7</v>
      </c>
      <c r="I5252" t="n">
        <v>106.4845626730776</v>
      </c>
      <c r="J5252" t="n">
        <v>106.4845626730776</v>
      </c>
      <c r="K5252" t="n">
        <v>111.7008537785852</v>
      </c>
      <c r="L5252" t="n">
        <v>106.0123404508554</v>
      </c>
      <c r="M5252" t="n">
        <v>106.0123404508554</v>
      </c>
      <c r="N5252" t="n">
        <v>112.2678145500383</v>
      </c>
      <c r="O5252" t="n">
        <v>111.7008537785852</v>
      </c>
      <c r="P5252" t="n">
        <v>6.46629110550758</v>
      </c>
      <c r="Q5252" t="n">
        <v>0.9960888533435356</v>
      </c>
      <c r="R5252" t="n">
        <v>0.9932422509362149</v>
      </c>
      <c r="S5252" t="n">
        <v>0.9999735694523439</v>
      </c>
      <c r="T5252" t="b">
        <v>1</v>
      </c>
    </row>
    <row r="5253">
      <c r="A5253" t="n">
        <v>27</v>
      </c>
      <c r="B5253" t="n">
        <v>52</v>
      </c>
      <c r="C5253" t="n">
        <v>39</v>
      </c>
      <c r="D5253" t="n">
        <v>44.29222473466736</v>
      </c>
      <c r="E5253" t="n">
        <v>0.99</v>
      </c>
      <c r="F5253" t="n">
        <v>106.1846766195661</v>
      </c>
      <c r="G5253" t="n">
        <v>3</v>
      </c>
      <c r="H5253" t="n">
        <v>8</v>
      </c>
      <c r="I5253" t="n">
        <v>107.5775337624233</v>
      </c>
      <c r="J5253" t="n">
        <v>111.7008537785852</v>
      </c>
      <c r="K5253" t="n">
        <v>115.3077124703334</v>
      </c>
      <c r="L5253" t="n">
        <v>106.9646766195661</v>
      </c>
      <c r="M5253" t="n">
        <v>106.9646766195661</v>
      </c>
      <c r="N5253" t="n">
        <v>110.9477903546981</v>
      </c>
      <c r="O5253" t="n">
        <v>110.9477903546981</v>
      </c>
      <c r="P5253" t="n">
        <v>4.763113735131952</v>
      </c>
      <c r="Q5253" t="n">
        <v>0.9972939624497842</v>
      </c>
      <c r="R5253" t="n">
        <v>0.9936830793195676</v>
      </c>
      <c r="S5253" t="n">
        <v>0.9999829061754371</v>
      </c>
      <c r="T5253" t="b">
        <v>1</v>
      </c>
    </row>
    <row r="5254">
      <c r="A5254" t="n">
        <v>27</v>
      </c>
      <c r="B5254" t="n">
        <v>53</v>
      </c>
      <c r="C5254" t="n">
        <v>30</v>
      </c>
      <c r="D5254" t="n">
        <v>59.51537785616269</v>
      </c>
      <c r="E5254" t="n">
        <v>0.9</v>
      </c>
      <c r="F5254" t="n">
        <v>109.6298024947489</v>
      </c>
      <c r="G5254" t="n">
        <v>4</v>
      </c>
      <c r="H5254" t="n">
        <v>7</v>
      </c>
      <c r="I5254" t="n">
        <v>110.5673024947489</v>
      </c>
      <c r="J5254" t="n">
        <v>110.5673024947489</v>
      </c>
      <c r="K5254" t="n">
        <v>115.9387264889874</v>
      </c>
      <c r="L5254" t="n">
        <v>110.2964691614156</v>
      </c>
      <c r="M5254" t="n">
        <v>112.2678145500383</v>
      </c>
      <c r="N5254" t="n">
        <v>118.0798631688042</v>
      </c>
      <c r="O5254" t="n">
        <v>115.9387264889874</v>
      </c>
      <c r="P5254" t="n">
        <v>6.308923994238512</v>
      </c>
      <c r="Q5254" t="n">
        <v>0.9836599311666299</v>
      </c>
      <c r="R5254" t="n">
        <v>0.9937197731881768</v>
      </c>
      <c r="S5254" t="n">
        <v>0.9998973806616056</v>
      </c>
      <c r="T5254" t="b">
        <v>1</v>
      </c>
    </row>
    <row r="5255">
      <c r="A5255" t="n">
        <v>27</v>
      </c>
      <c r="B5255" t="n">
        <v>54</v>
      </c>
      <c r="C5255" t="n">
        <v>75</v>
      </c>
      <c r="D5255" t="n">
        <v>55.06770176992225</v>
      </c>
      <c r="E5255" t="n">
        <v>0.999</v>
      </c>
      <c r="F5255" t="n">
        <v>110.9617625997548</v>
      </c>
      <c r="G5255" t="n">
        <v>1</v>
      </c>
      <c r="H5255" t="n">
        <v>2</v>
      </c>
      <c r="I5255" t="n">
        <v>114.7117625997548</v>
      </c>
      <c r="J5255" t="n">
        <v>117.6381751362825</v>
      </c>
      <c r="K5255" t="n">
        <v>122.9027737758544</v>
      </c>
      <c r="L5255" t="n">
        <v>114.0867625997548</v>
      </c>
      <c r="M5255" t="n">
        <v>114.0867625997548</v>
      </c>
      <c r="N5255" t="n">
        <v>119.366503900802</v>
      </c>
      <c r="O5255" t="n">
        <v>119.366503900802</v>
      </c>
      <c r="P5255" t="n">
        <v>8.404741301047196</v>
      </c>
      <c r="Q5255" t="n">
        <v>0.9873538223453681</v>
      </c>
      <c r="R5255" t="n">
        <v>0.9869458592603032</v>
      </c>
      <c r="S5255" t="n">
        <v>0.9998349150170772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51.2529958529192</v>
      </c>
      <c r="E5256" t="n">
        <v>0.99</v>
      </c>
      <c r="F5256" t="n">
        <v>113.5460049896143</v>
      </c>
      <c r="G5256" t="n">
        <v>3</v>
      </c>
      <c r="H5256" t="n">
        <v>7</v>
      </c>
      <c r="I5256" t="n">
        <v>114.2602907039001</v>
      </c>
      <c r="J5256" t="n">
        <v>115.3077124703334</v>
      </c>
      <c r="K5256" t="n">
        <v>119.4814092010271</v>
      </c>
      <c r="L5256" t="n">
        <v>113.9904494340588</v>
      </c>
      <c r="M5256" t="n">
        <v>118.0798631688042</v>
      </c>
      <c r="N5256" t="n">
        <v>123.0850385450659</v>
      </c>
      <c r="O5256" t="n">
        <v>119.4814092010271</v>
      </c>
      <c r="P5256" t="n">
        <v>5.935404211412788</v>
      </c>
      <c r="Q5256" t="n">
        <v>0.9968693598276588</v>
      </c>
      <c r="R5256" t="n">
        <v>0.9945892791941153</v>
      </c>
      <c r="S5256" t="n">
        <v>0.9999830609800838</v>
      </c>
      <c r="T5256" t="b">
        <v>1</v>
      </c>
    </row>
    <row r="5257">
      <c r="A5257" t="n">
        <v>27</v>
      </c>
      <c r="B5257" t="n">
        <v>56</v>
      </c>
      <c r="C5257" t="n">
        <v>59</v>
      </c>
      <c r="D5257" t="n">
        <v>32.35552130588029</v>
      </c>
      <c r="E5257" t="n">
        <v>0.99</v>
      </c>
      <c r="F5257" t="n">
        <v>120.8322656416571</v>
      </c>
      <c r="G5257" t="n">
        <v>1</v>
      </c>
      <c r="H5257" t="n">
        <v>4</v>
      </c>
      <c r="I5257" t="n">
        <v>123.7822656416571</v>
      </c>
      <c r="J5257" t="n">
        <v>123.7822656416571</v>
      </c>
      <c r="K5257" t="n">
        <v>126.8755277167891</v>
      </c>
      <c r="L5257" t="n">
        <v>122.6760156416571</v>
      </c>
      <c r="M5257" t="n">
        <v>122.6760156416571</v>
      </c>
      <c r="N5257" t="n">
        <v>125.5961890447149</v>
      </c>
      <c r="O5257" t="n">
        <v>125.5961890447149</v>
      </c>
      <c r="P5257" t="n">
        <v>4.763923403057788</v>
      </c>
      <c r="Q5257" t="n">
        <v>0.9925501311254231</v>
      </c>
      <c r="R5257" t="n">
        <v>0.9910833396234924</v>
      </c>
      <c r="S5257" t="n">
        <v>0.9999335720493959</v>
      </c>
      <c r="T5257" t="b">
        <v>1</v>
      </c>
    </row>
    <row r="5258">
      <c r="A5258" t="n">
        <v>27</v>
      </c>
      <c r="B5258" t="n">
        <v>57</v>
      </c>
      <c r="C5258" t="n">
        <v>43</v>
      </c>
      <c r="D5258" t="n">
        <v>52.65079504580522</v>
      </c>
      <c r="E5258" t="n">
        <v>0.99</v>
      </c>
      <c r="F5258" t="n">
        <v>121.0266188704338</v>
      </c>
      <c r="G5258" t="n">
        <v>7</v>
      </c>
      <c r="H5258" t="n">
        <v>8</v>
      </c>
      <c r="I5258" t="n">
        <v>121.9821744259894</v>
      </c>
      <c r="J5258" t="n">
        <v>123.0850385450659</v>
      </c>
      <c r="K5258" t="n">
        <v>128.2267177487578</v>
      </c>
      <c r="L5258" t="n">
        <v>121.8866188704338</v>
      </c>
      <c r="M5258" t="n">
        <v>121.8866188704338</v>
      </c>
      <c r="N5258" t="n">
        <v>126.6214025975746</v>
      </c>
      <c r="O5258" t="n">
        <v>126.6214025975746</v>
      </c>
      <c r="P5258" t="n">
        <v>5.594783727140751</v>
      </c>
      <c r="Q5258" t="n">
        <v>0.9944421259372105</v>
      </c>
      <c r="R5258" t="n">
        <v>0.9924954702796464</v>
      </c>
      <c r="S5258" t="n">
        <v>0.9999582907689138</v>
      </c>
      <c r="T5258" t="b">
        <v>1</v>
      </c>
    </row>
    <row r="5259">
      <c r="A5259" t="n">
        <v>27</v>
      </c>
      <c r="B5259" t="n">
        <v>58</v>
      </c>
      <c r="C5259" t="n">
        <v>16</v>
      </c>
      <c r="D5259" t="n">
        <v>53.2344844792981</v>
      </c>
      <c r="E5259" t="n">
        <v>0.99</v>
      </c>
      <c r="F5259" t="n">
        <v>122.7643061542897</v>
      </c>
      <c r="G5259" t="n">
        <v>3</v>
      </c>
      <c r="H5259" t="n">
        <v>8</v>
      </c>
      <c r="I5259" t="n">
        <v>123.3357347257183</v>
      </c>
      <c r="J5259" t="n">
        <v>123.3357347257183</v>
      </c>
      <c r="K5259" t="n">
        <v>127.6707904650748</v>
      </c>
      <c r="L5259" t="n">
        <v>123.0843061542897</v>
      </c>
      <c r="M5259" t="n">
        <v>126.6214025975746</v>
      </c>
      <c r="N5259" t="n">
        <v>131.4086763816841</v>
      </c>
      <c r="O5259" t="n">
        <v>127.6707904650748</v>
      </c>
      <c r="P5259" t="n">
        <v>4.906484310785089</v>
      </c>
      <c r="Q5259" t="n">
        <v>0.9967485233368477</v>
      </c>
      <c r="R5259" t="n">
        <v>0.9924125910919569</v>
      </c>
      <c r="S5259" t="n">
        <v>0.9999753297170016</v>
      </c>
      <c r="T5259" t="b">
        <v>1</v>
      </c>
    </row>
    <row r="5260">
      <c r="A5260" t="n">
        <v>27</v>
      </c>
      <c r="B5260" t="n">
        <v>59</v>
      </c>
      <c r="C5260" t="n">
        <v>13</v>
      </c>
      <c r="D5260" t="n">
        <v>55.85981383545153</v>
      </c>
      <c r="E5260" t="n">
        <v>0.9</v>
      </c>
      <c r="F5260" t="n">
        <v>124.4503690755908</v>
      </c>
      <c r="G5260" t="n">
        <v>2</v>
      </c>
      <c r="H5260" t="n">
        <v>5</v>
      </c>
      <c r="I5260" t="n">
        <v>124.9920357422575</v>
      </c>
      <c r="J5260" t="n">
        <v>124.9920357422575</v>
      </c>
      <c r="K5260" t="n">
        <v>130.3477225912941</v>
      </c>
      <c r="L5260" t="n">
        <v>124.8114801867019</v>
      </c>
      <c r="M5260" t="n">
        <v>124.8114801867019</v>
      </c>
      <c r="N5260" t="n">
        <v>130.1264006277535</v>
      </c>
      <c r="O5260" t="n">
        <v>130.1264006277535</v>
      </c>
      <c r="P5260" t="n">
        <v>5.676031552162641</v>
      </c>
      <c r="Q5260" t="n">
        <v>0.9867593327930224</v>
      </c>
      <c r="R5260" t="n">
        <v>0.9892693196710568</v>
      </c>
      <c r="S5260" t="n">
        <v>0.99985791863286</v>
      </c>
      <c r="T5260" t="b">
        <v>1</v>
      </c>
    </row>
    <row r="5261">
      <c r="A5261" t="n">
        <v>27</v>
      </c>
      <c r="B5261" t="n">
        <v>60</v>
      </c>
      <c r="C5261" t="n">
        <v>35</v>
      </c>
      <c r="D5261" t="n">
        <v>56.84249730850535</v>
      </c>
      <c r="E5261" t="n">
        <v>0.999</v>
      </c>
      <c r="F5261" t="n">
        <v>125.3775117568705</v>
      </c>
      <c r="G5261" t="n">
        <v>2</v>
      </c>
      <c r="H5261" t="n">
        <v>6</v>
      </c>
      <c r="I5261" t="n">
        <v>126.8358450902039</v>
      </c>
      <c r="J5261" t="n">
        <v>130.3477225912941</v>
      </c>
      <c r="K5261" t="n">
        <v>135.7976264559638</v>
      </c>
      <c r="L5261" t="n">
        <v>126.2525117568705</v>
      </c>
      <c r="M5261" t="n">
        <v>126.2525117568705</v>
      </c>
      <c r="N5261" t="n">
        <v>131.1275115260391</v>
      </c>
      <c r="O5261" t="n">
        <v>131.1275115260391</v>
      </c>
      <c r="P5261" t="n">
        <v>5.749999769168568</v>
      </c>
      <c r="Q5261" t="n">
        <v>0.9865279795840486</v>
      </c>
      <c r="R5261" t="n">
        <v>0.994904405403058</v>
      </c>
      <c r="S5261" t="n">
        <v>0.9999313520455586</v>
      </c>
      <c r="T5261" t="b">
        <v>1</v>
      </c>
    </row>
    <row r="5262">
      <c r="A5262" t="n">
        <v>27</v>
      </c>
      <c r="B5262" t="n">
        <v>61</v>
      </c>
      <c r="C5262" t="n">
        <v>23</v>
      </c>
      <c r="D5262" t="n">
        <v>56.04683541536205</v>
      </c>
      <c r="E5262" t="n">
        <v>0.9999</v>
      </c>
      <c r="F5262" t="n">
        <v>130.4037065424385</v>
      </c>
      <c r="G5262" t="n">
        <v>5</v>
      </c>
      <c r="H5262" t="n">
        <v>7</v>
      </c>
      <c r="I5262" t="n">
        <v>131.0425954313274</v>
      </c>
      <c r="J5262" t="n">
        <v>131.0425954313274</v>
      </c>
      <c r="K5262" t="n">
        <v>136.3753105041496</v>
      </c>
      <c r="L5262" t="n">
        <v>130.9148176535496</v>
      </c>
      <c r="M5262" t="n">
        <v>130.9148176535496</v>
      </c>
      <c r="N5262" t="n">
        <v>136.3881414245811</v>
      </c>
      <c r="O5262" t="n">
        <v>136.3753105041496</v>
      </c>
      <c r="P5262" t="n">
        <v>5.971603961711168</v>
      </c>
      <c r="Q5262" t="n">
        <v>0.9892335868902601</v>
      </c>
      <c r="R5262" t="n">
        <v>0.9940846986153035</v>
      </c>
      <c r="S5262" t="n">
        <v>0.9999363134216237</v>
      </c>
      <c r="T5262" t="b">
        <v>1</v>
      </c>
    </row>
    <row r="5263">
      <c r="A5263" t="n">
        <v>27</v>
      </c>
      <c r="B5263" t="n">
        <v>62</v>
      </c>
      <c r="C5263" t="n">
        <v>91</v>
      </c>
      <c r="D5263" t="n">
        <v>42.9238407328732</v>
      </c>
      <c r="E5263" t="n">
        <v>0.999</v>
      </c>
      <c r="F5263" t="n">
        <v>131.377761453097</v>
      </c>
      <c r="G5263" t="n">
        <v>2</v>
      </c>
      <c r="H5263" t="n">
        <v>5</v>
      </c>
      <c r="I5263" t="n">
        <v>135.1694281197636</v>
      </c>
      <c r="J5263" t="n">
        <v>142.2535622853562</v>
      </c>
      <c r="K5263" t="n">
        <v>146.3689832568685</v>
      </c>
      <c r="L5263" t="n">
        <v>133.9055392308747</v>
      </c>
      <c r="M5263" t="n">
        <v>136.3753105041496</v>
      </c>
      <c r="N5263" t="n">
        <v>140.4594057213593</v>
      </c>
      <c r="O5263" t="n">
        <v>140.4594057213593</v>
      </c>
      <c r="P5263" t="n">
        <v>9.081644268262323</v>
      </c>
      <c r="Q5263" t="n">
        <v>0.989809912288124</v>
      </c>
      <c r="R5263" t="n">
        <v>0.9917440317703686</v>
      </c>
      <c r="S5263" t="n">
        <v>0.9999158709595936</v>
      </c>
      <c r="T5263" t="b">
        <v>1</v>
      </c>
    </row>
    <row r="5264">
      <c r="A5264" t="n">
        <v>27</v>
      </c>
      <c r="B5264" t="n">
        <v>63</v>
      </c>
      <c r="C5264" t="n">
        <v>23</v>
      </c>
      <c r="D5264" t="n">
        <v>67.33541070056265</v>
      </c>
      <c r="E5264" t="n">
        <v>0.999</v>
      </c>
      <c r="F5264" t="n">
        <v>133.7924729790139</v>
      </c>
      <c r="G5264" t="n">
        <v>2</v>
      </c>
      <c r="H5264" t="n">
        <v>7</v>
      </c>
      <c r="I5264" t="n">
        <v>134.7508063123473</v>
      </c>
      <c r="J5264" t="n">
        <v>135.7976264559638</v>
      </c>
      <c r="K5264" t="n">
        <v>142.2535622853562</v>
      </c>
      <c r="L5264" t="n">
        <v>134.303584090125</v>
      </c>
      <c r="M5264" t="n">
        <v>136.3881414245811</v>
      </c>
      <c r="N5264" t="n">
        <v>142.9638651258079</v>
      </c>
      <c r="O5264" t="n">
        <v>142.2535622853562</v>
      </c>
      <c r="P5264" t="n">
        <v>8.461089306342302</v>
      </c>
      <c r="Q5264" t="n">
        <v>0.984061011858555</v>
      </c>
      <c r="R5264" t="n">
        <v>0.9928975187667823</v>
      </c>
      <c r="S5264" t="n">
        <v>0.9998867936358489</v>
      </c>
      <c r="T5264" t="b">
        <v>1</v>
      </c>
    </row>
    <row r="5265">
      <c r="A5265" t="n">
        <v>27</v>
      </c>
      <c r="B5265" t="n">
        <v>64</v>
      </c>
      <c r="C5265" t="n">
        <v>32</v>
      </c>
      <c r="D5265" t="n">
        <v>46.42083313914934</v>
      </c>
      <c r="E5265" t="n">
        <v>0.99</v>
      </c>
      <c r="F5265" t="n">
        <v>137.8477000157469</v>
      </c>
      <c r="G5265" t="n">
        <v>3</v>
      </c>
      <c r="H5265" t="n">
        <v>4</v>
      </c>
      <c r="I5265" t="n">
        <v>138.990557158604</v>
      </c>
      <c r="J5265" t="n">
        <v>138.990557158604</v>
      </c>
      <c r="K5265" t="n">
        <v>142.7707552969712</v>
      </c>
      <c r="L5265" t="n">
        <v>138.8477000157469</v>
      </c>
      <c r="M5265" t="n">
        <v>138.8477000157469</v>
      </c>
      <c r="N5265" t="n">
        <v>143.0373058947315</v>
      </c>
      <c r="O5265" t="n">
        <v>142.7707552969712</v>
      </c>
      <c r="P5265" t="n">
        <v>4.92305528122435</v>
      </c>
      <c r="Q5265" t="n">
        <v>0.9971640994947147</v>
      </c>
      <c r="R5265" t="n">
        <v>0.9872320017189888</v>
      </c>
      <c r="S5265" t="n">
        <v>0.9999637912272235</v>
      </c>
      <c r="T5265" t="b">
        <v>1</v>
      </c>
    </row>
    <row r="5266">
      <c r="A5266" t="n">
        <v>27</v>
      </c>
      <c r="B5266" t="n">
        <v>65</v>
      </c>
      <c r="C5266" t="n">
        <v>42</v>
      </c>
      <c r="D5266" t="n">
        <v>20.15246335861512</v>
      </c>
      <c r="E5266" t="n">
        <v>0.99</v>
      </c>
      <c r="F5266" t="n">
        <v>138.719292100078</v>
      </c>
      <c r="G5266" t="n">
        <v>4</v>
      </c>
      <c r="H5266" t="n">
        <v>6</v>
      </c>
      <c r="I5266" t="n">
        <v>140.031792100078</v>
      </c>
      <c r="J5266" t="n">
        <v>143.0373058947315</v>
      </c>
      <c r="K5266" t="n">
        <v>144.856120277278</v>
      </c>
      <c r="L5266" t="n">
        <v>139.769292100078</v>
      </c>
      <c r="M5266" t="n">
        <v>145.2001172057963</v>
      </c>
      <c r="N5266" t="n">
        <v>146.9284588317496</v>
      </c>
      <c r="O5266" t="n">
        <v>144.856120277278</v>
      </c>
      <c r="P5266" t="n">
        <v>6.136828177199931</v>
      </c>
      <c r="Q5266" t="n">
        <v>0.9944369289135774</v>
      </c>
      <c r="R5266" t="n">
        <v>0.9981904712868711</v>
      </c>
      <c r="S5266" t="n">
        <v>0.9999899334631359</v>
      </c>
      <c r="T5266" t="b">
        <v>1</v>
      </c>
    </row>
    <row r="5267">
      <c r="A5267" t="n">
        <v>27</v>
      </c>
      <c r="B5267" t="n">
        <v>66</v>
      </c>
      <c r="C5267" t="n">
        <v>16</v>
      </c>
      <c r="D5267" t="n">
        <v>64.71781357938394</v>
      </c>
      <c r="E5267" t="n">
        <v>0.99</v>
      </c>
      <c r="F5267" t="n">
        <v>139.2497043773757</v>
      </c>
      <c r="G5267" t="n">
        <v>3</v>
      </c>
      <c r="H5267" t="n">
        <v>6</v>
      </c>
      <c r="I5267" t="n">
        <v>139.8211329488043</v>
      </c>
      <c r="J5267" t="n">
        <v>142.7707552969712</v>
      </c>
      <c r="K5267" t="n">
        <v>148.0409355558787</v>
      </c>
      <c r="L5267" t="n">
        <v>139.6497043773757</v>
      </c>
      <c r="M5267" t="n">
        <v>139.6497043773757</v>
      </c>
      <c r="N5267" t="n">
        <v>145.2001172057963</v>
      </c>
      <c r="O5267" t="n">
        <v>145.2001172057963</v>
      </c>
      <c r="P5267" t="n">
        <v>5.950412828420582</v>
      </c>
      <c r="Q5267" t="n">
        <v>0.9960485274858755</v>
      </c>
      <c r="R5267" t="n">
        <v>0.9942004806393751</v>
      </c>
      <c r="S5267" t="n">
        <v>0.9999770833586513</v>
      </c>
      <c r="T5267" t="b">
        <v>1</v>
      </c>
    </row>
    <row r="5268">
      <c r="A5268" t="n">
        <v>27</v>
      </c>
      <c r="B5268" t="n">
        <v>67</v>
      </c>
      <c r="C5268" t="n">
        <v>40</v>
      </c>
      <c r="D5268" t="n">
        <v>20.9709849543949</v>
      </c>
      <c r="E5268" t="n">
        <v>0.99</v>
      </c>
      <c r="F5268" t="n">
        <v>139.2744528072725</v>
      </c>
      <c r="G5268" t="n">
        <v>3</v>
      </c>
      <c r="H5268" t="n">
        <v>5</v>
      </c>
      <c r="I5268" t="n">
        <v>140.7030242358439</v>
      </c>
      <c r="J5268" t="n">
        <v>148.0409355558787</v>
      </c>
      <c r="K5268" t="n">
        <v>149.7486704870184</v>
      </c>
      <c r="L5268" t="n">
        <v>140.3855639183836</v>
      </c>
      <c r="M5268" t="n">
        <v>140.4594057213593</v>
      </c>
      <c r="N5268" t="n">
        <v>142.4547420633569</v>
      </c>
      <c r="O5268" t="n">
        <v>142.4547420633569</v>
      </c>
      <c r="P5268" t="n">
        <v>3.180289256084393</v>
      </c>
      <c r="Q5268" t="n">
        <v>0.9987178617307905</v>
      </c>
      <c r="R5268" t="n">
        <v>0.9959578910911272</v>
      </c>
      <c r="S5268" t="n">
        <v>0.9999948174574796</v>
      </c>
      <c r="T5268" t="b">
        <v>1</v>
      </c>
    </row>
    <row r="5269">
      <c r="A5269" t="n">
        <v>27</v>
      </c>
      <c r="B5269" t="n">
        <v>68</v>
      </c>
      <c r="C5269" t="n">
        <v>34</v>
      </c>
      <c r="D5269" t="n">
        <v>54.59209029064667</v>
      </c>
      <c r="E5269" t="n">
        <v>0.99</v>
      </c>
      <c r="F5269" t="n">
        <v>140.933955440893</v>
      </c>
      <c r="G5269" t="n">
        <v>1</v>
      </c>
      <c r="H5269" t="n">
        <v>6</v>
      </c>
      <c r="I5269" t="n">
        <v>142.633955440893</v>
      </c>
      <c r="J5269" t="n">
        <v>142.633955440893</v>
      </c>
      <c r="K5269" t="n">
        <v>147.853084531777</v>
      </c>
      <c r="L5269" t="n">
        <v>141.783955440893</v>
      </c>
      <c r="M5269" t="n">
        <v>146.9284588317496</v>
      </c>
      <c r="N5269" t="n">
        <v>151.6104562837776</v>
      </c>
      <c r="O5269" t="n">
        <v>147.853084531777</v>
      </c>
      <c r="P5269" t="n">
        <v>6.919129090883985</v>
      </c>
      <c r="Q5269" t="n">
        <v>0.9874623578922286</v>
      </c>
      <c r="R5269" t="n">
        <v>0.9951056466111539</v>
      </c>
      <c r="S5269" t="n">
        <v>0.9999386363488617</v>
      </c>
      <c r="T5269" t="b">
        <v>1</v>
      </c>
    </row>
    <row r="5270">
      <c r="A5270" t="n">
        <v>27</v>
      </c>
      <c r="B5270" t="n">
        <v>69</v>
      </c>
      <c r="C5270" t="n">
        <v>31</v>
      </c>
      <c r="D5270" t="n">
        <v>54.35771212243785</v>
      </c>
      <c r="E5270" t="n">
        <v>0.999</v>
      </c>
      <c r="F5270" t="n">
        <v>142.5311300677983</v>
      </c>
      <c r="G5270" t="n">
        <v>2</v>
      </c>
      <c r="H5270" t="n">
        <v>3</v>
      </c>
      <c r="I5270" t="n">
        <v>143.822796734465</v>
      </c>
      <c r="J5270" t="n">
        <v>146.3689832568685</v>
      </c>
      <c r="K5270" t="n">
        <v>151.5806526837561</v>
      </c>
      <c r="L5270" t="n">
        <v>143.6382729249412</v>
      </c>
      <c r="M5270" t="n">
        <v>149.7486704870184</v>
      </c>
      <c r="N5270" t="n">
        <v>154.1751942754905</v>
      </c>
      <c r="O5270" t="n">
        <v>151.5806526837561</v>
      </c>
      <c r="P5270" t="n">
        <v>9.049522615957812</v>
      </c>
      <c r="Q5270" t="n">
        <v>0.9871130775141213</v>
      </c>
      <c r="R5270" t="n">
        <v>0.9966800324075822</v>
      </c>
      <c r="S5270" t="n">
        <v>0.9999572158349809</v>
      </c>
      <c r="T5270" t="b">
        <v>1</v>
      </c>
    </row>
    <row r="5271">
      <c r="A5271" t="n">
        <v>27</v>
      </c>
      <c r="B5271" t="n">
        <v>70</v>
      </c>
      <c r="C5271" t="n">
        <v>44</v>
      </c>
      <c r="D5271" t="n">
        <v>55.59379252137557</v>
      </c>
      <c r="E5271" t="n">
        <v>0.9999</v>
      </c>
      <c r="F5271" t="n">
        <v>143.93769814079</v>
      </c>
      <c r="G5271" t="n">
        <v>4</v>
      </c>
      <c r="H5271" t="n">
        <v>6</v>
      </c>
      <c r="I5271" t="n">
        <v>145.31269814079</v>
      </c>
      <c r="J5271" t="n">
        <v>145.31269814079</v>
      </c>
      <c r="K5271" t="n">
        <v>150.3301884405531</v>
      </c>
      <c r="L5271" t="n">
        <v>145.03769814079</v>
      </c>
      <c r="M5271" t="n">
        <v>151.6104562837776</v>
      </c>
      <c r="N5271" t="n">
        <v>156.3783630180294</v>
      </c>
      <c r="O5271" t="n">
        <v>150.3301884405531</v>
      </c>
      <c r="P5271" t="n">
        <v>6.392490299763125</v>
      </c>
      <c r="Q5271" t="n">
        <v>0.9847283454506336</v>
      </c>
      <c r="R5271" t="n">
        <v>0.9950160650035182</v>
      </c>
      <c r="S5271" t="n">
        <v>0.9999238870664372</v>
      </c>
      <c r="T5271" t="b">
        <v>1</v>
      </c>
    </row>
    <row r="5272">
      <c r="A5272" t="n">
        <v>27</v>
      </c>
      <c r="B5272" t="n">
        <v>71</v>
      </c>
      <c r="C5272" t="n">
        <v>67</v>
      </c>
      <c r="D5272" t="n">
        <v>66.00212359285925</v>
      </c>
      <c r="E5272" t="n">
        <v>0.9999</v>
      </c>
      <c r="F5272" t="n">
        <v>144.3676140363049</v>
      </c>
      <c r="G5272" t="n">
        <v>1</v>
      </c>
      <c r="H5272" t="n">
        <v>4</v>
      </c>
      <c r="I5272" t="n">
        <v>147.7176140363049</v>
      </c>
      <c r="J5272" t="n">
        <v>147.853084531777</v>
      </c>
      <c r="K5272" t="n">
        <v>154.1630389861613</v>
      </c>
      <c r="L5272" t="n">
        <v>146.4613640363049</v>
      </c>
      <c r="M5272" t="n">
        <v>150.3301884405531</v>
      </c>
      <c r="N5272" t="n">
        <v>156.2870588009195</v>
      </c>
      <c r="O5272" t="n">
        <v>154.1630389861613</v>
      </c>
      <c r="P5272" t="n">
        <v>9.795424949856368</v>
      </c>
      <c r="Q5272" t="n">
        <v>0.9848618512939655</v>
      </c>
      <c r="R5272" t="n">
        <v>0.981895197072967</v>
      </c>
      <c r="S5272" t="n">
        <v>0.9997259268009971</v>
      </c>
      <c r="T5272" t="b">
        <v>0</v>
      </c>
    </row>
    <row r="5273">
      <c r="A5273" t="n">
        <v>27</v>
      </c>
      <c r="B5273" t="n">
        <v>72</v>
      </c>
      <c r="C5273" t="n">
        <v>24</v>
      </c>
      <c r="D5273" t="n">
        <v>50.87657503292501</v>
      </c>
      <c r="E5273" t="n">
        <v>0.999</v>
      </c>
      <c r="F5273" t="n">
        <v>149.0876007672919</v>
      </c>
      <c r="G5273" t="n">
        <v>2</v>
      </c>
      <c r="H5273" t="n">
        <v>3</v>
      </c>
      <c r="I5273" t="n">
        <v>150.0876007672919</v>
      </c>
      <c r="J5273" t="n">
        <v>151.5806526837561</v>
      </c>
      <c r="K5273" t="n">
        <v>156.4585601653405</v>
      </c>
      <c r="L5273" t="n">
        <v>149.9447436244348</v>
      </c>
      <c r="M5273" t="n">
        <v>154.1751942754905</v>
      </c>
      <c r="N5273" t="n">
        <v>158.3182378449469</v>
      </c>
      <c r="O5273" t="n">
        <v>156.4585601653405</v>
      </c>
      <c r="P5273" t="n">
        <v>7.370959398048598</v>
      </c>
      <c r="Q5273" t="n">
        <v>0.9879333723350622</v>
      </c>
      <c r="R5273" t="n">
        <v>0.9968923166345358</v>
      </c>
      <c r="S5273" t="n">
        <v>0.9999625007419284</v>
      </c>
      <c r="T5273" t="b">
        <v>1</v>
      </c>
    </row>
    <row r="5274">
      <c r="A5274" t="n">
        <v>27</v>
      </c>
      <c r="B5274" t="n">
        <v>73</v>
      </c>
      <c r="C5274" t="n">
        <v>49</v>
      </c>
      <c r="D5274" t="n">
        <v>40.3001338986972</v>
      </c>
      <c r="E5274" t="n">
        <v>0.9999</v>
      </c>
      <c r="F5274" t="n">
        <v>149.1902662465722</v>
      </c>
      <c r="G5274" t="n">
        <v>3</v>
      </c>
      <c r="H5274" t="n">
        <v>5</v>
      </c>
      <c r="I5274" t="n">
        <v>150.9402662465722</v>
      </c>
      <c r="J5274" t="n">
        <v>158.3182378449469</v>
      </c>
      <c r="K5274" t="n">
        <v>161.6000077064044</v>
      </c>
      <c r="L5274" t="n">
        <v>150.5513773576834</v>
      </c>
      <c r="M5274" t="n">
        <v>150.5513773576834</v>
      </c>
      <c r="N5274" t="n">
        <v>154.385833485057</v>
      </c>
      <c r="O5274" t="n">
        <v>154.385833485057</v>
      </c>
      <c r="P5274" t="n">
        <v>5.195567238484784</v>
      </c>
      <c r="Q5274" t="n">
        <v>0.9975375590569625</v>
      </c>
      <c r="R5274" t="n">
        <v>0.992246713777415</v>
      </c>
      <c r="S5274" t="n">
        <v>0.9999809079905624</v>
      </c>
      <c r="T5274" t="b">
        <v>1</v>
      </c>
    </row>
    <row r="5275">
      <c r="A5275" t="n">
        <v>27</v>
      </c>
      <c r="B5275" t="n">
        <v>74</v>
      </c>
      <c r="C5275" t="n">
        <v>56</v>
      </c>
      <c r="D5275" t="n">
        <v>43.29408133550469</v>
      </c>
      <c r="E5275" t="n">
        <v>0.9</v>
      </c>
      <c r="F5275" t="n">
        <v>150.2522741421416</v>
      </c>
      <c r="G5275" t="n">
        <v>1</v>
      </c>
      <c r="H5275" t="n">
        <v>8</v>
      </c>
      <c r="I5275" t="n">
        <v>153.0522741421416</v>
      </c>
      <c r="J5275" t="n">
        <v>154.1630389861613</v>
      </c>
      <c r="K5275" t="n">
        <v>158.3020524981598</v>
      </c>
      <c r="L5275" t="n">
        <v>151.3722741421416</v>
      </c>
      <c r="M5275" t="n">
        <v>151.3722741421416</v>
      </c>
      <c r="N5275" t="n">
        <v>155.2656267802266</v>
      </c>
      <c r="O5275" t="n">
        <v>155.2656267802266</v>
      </c>
      <c r="P5275" t="n">
        <v>5.013352638084967</v>
      </c>
      <c r="Q5275" t="n">
        <v>0.9900440983005181</v>
      </c>
      <c r="R5275" t="n">
        <v>0.9938249932730097</v>
      </c>
      <c r="S5275" t="n">
        <v>0.9999385222400324</v>
      </c>
      <c r="T5275" t="b">
        <v>1</v>
      </c>
    </row>
    <row r="5276">
      <c r="A5276" t="n">
        <v>27</v>
      </c>
      <c r="B5276" t="n">
        <v>75</v>
      </c>
      <c r="C5276" t="n">
        <v>26</v>
      </c>
      <c r="D5276" t="n">
        <v>72.45615876012165</v>
      </c>
      <c r="E5276" t="n">
        <v>0.999</v>
      </c>
      <c r="F5276" t="n">
        <v>153.8899706674386</v>
      </c>
      <c r="G5276" t="n">
        <v>1</v>
      </c>
      <c r="H5276" t="n">
        <v>5</v>
      </c>
      <c r="I5276" t="n">
        <v>155.1899706674386</v>
      </c>
      <c r="J5276" t="n">
        <v>158.3020524981598</v>
      </c>
      <c r="K5276" t="n">
        <v>165.229027523028</v>
      </c>
      <c r="L5276" t="n">
        <v>154.6121928896608</v>
      </c>
      <c r="M5276" t="n">
        <v>154.6121928896608</v>
      </c>
      <c r="N5276" t="n">
        <v>161.5062137041348</v>
      </c>
      <c r="O5276" t="n">
        <v>161.5062137041348</v>
      </c>
      <c r="P5276" t="n">
        <v>7.616243036696233</v>
      </c>
      <c r="Q5276" t="n">
        <v>0.983393919845574</v>
      </c>
      <c r="R5276" t="n">
        <v>0.9861034026053838</v>
      </c>
      <c r="S5276" t="n">
        <v>0.9997692319897912</v>
      </c>
      <c r="T5276" t="b">
        <v>1</v>
      </c>
    </row>
    <row r="5277">
      <c r="A5277" t="n">
        <v>27</v>
      </c>
      <c r="B5277" t="n">
        <v>76</v>
      </c>
      <c r="C5277" t="n">
        <v>95</v>
      </c>
      <c r="D5277" t="n">
        <v>71.96958543119473</v>
      </c>
      <c r="E5277" t="n">
        <v>0.9999</v>
      </c>
      <c r="F5277" t="n">
        <v>155.7853807325022</v>
      </c>
      <c r="G5277" t="n">
        <v>4</v>
      </c>
      <c r="H5277" t="n">
        <v>6</v>
      </c>
      <c r="I5277" t="n">
        <v>158.7541307325022</v>
      </c>
      <c r="J5277" t="n">
        <v>158.7541307325022</v>
      </c>
      <c r="K5277" t="n">
        <v>165.249580681166</v>
      </c>
      <c r="L5277" t="n">
        <v>158.1603807325022</v>
      </c>
      <c r="M5277" t="n">
        <v>158.1603807325022</v>
      </c>
      <c r="N5277" t="n">
        <v>164.3327293972702</v>
      </c>
      <c r="O5277" t="n">
        <v>164.3327293972702</v>
      </c>
      <c r="P5277" t="n">
        <v>8.547348664767981</v>
      </c>
      <c r="Q5277" t="n">
        <v>0.980274531481596</v>
      </c>
      <c r="R5277" t="n">
        <v>0.9935527310379627</v>
      </c>
      <c r="S5277" t="n">
        <v>0.9998728245990597</v>
      </c>
      <c r="T5277" t="b">
        <v>0</v>
      </c>
    </row>
    <row r="5278">
      <c r="A5278" t="n">
        <v>27</v>
      </c>
      <c r="B5278" t="n">
        <v>77</v>
      </c>
      <c r="C5278" t="n">
        <v>54</v>
      </c>
      <c r="D5278" t="n">
        <v>31.71903097672782</v>
      </c>
      <c r="E5278" t="n">
        <v>0.9999</v>
      </c>
      <c r="F5278" t="n">
        <v>158.0688975921955</v>
      </c>
      <c r="G5278" t="n">
        <v>2</v>
      </c>
      <c r="H5278" t="n">
        <v>3</v>
      </c>
      <c r="I5278" t="n">
        <v>160.3188975921955</v>
      </c>
      <c r="J5278" t="n">
        <v>160.3188975921955</v>
      </c>
      <c r="K5278" t="n">
        <v>163.3600319140294</v>
      </c>
      <c r="L5278" t="n">
        <v>159.9974690207669</v>
      </c>
      <c r="M5278" t="n">
        <v>161.6000077064044</v>
      </c>
      <c r="N5278" t="n">
        <v>164.1829906849653</v>
      </c>
      <c r="O5278" t="n">
        <v>163.3600319140294</v>
      </c>
      <c r="P5278" t="n">
        <v>5.291134321833937</v>
      </c>
      <c r="Q5278" t="n">
        <v>0.992459867554265</v>
      </c>
      <c r="R5278" t="n">
        <v>0.9980613777170816</v>
      </c>
      <c r="S5278" t="n">
        <v>0.9999853825312245</v>
      </c>
      <c r="T5278" t="b">
        <v>1</v>
      </c>
    </row>
    <row r="5279">
      <c r="A5279" t="n">
        <v>27</v>
      </c>
      <c r="B5279" t="n">
        <v>78</v>
      </c>
      <c r="C5279" t="n">
        <v>27</v>
      </c>
      <c r="D5279" t="n">
        <v>24.78238876433949</v>
      </c>
      <c r="E5279" t="n">
        <v>0.99</v>
      </c>
      <c r="F5279" t="n">
        <v>160.9883960103945</v>
      </c>
      <c r="G5279" t="n">
        <v>4</v>
      </c>
      <c r="H5279" t="n">
        <v>6</v>
      </c>
      <c r="I5279" t="n">
        <v>161.8321460103945</v>
      </c>
      <c r="J5279" t="n">
        <v>165.249580681166</v>
      </c>
      <c r="K5279" t="n">
        <v>167.4862583674782</v>
      </c>
      <c r="L5279" t="n">
        <v>161.6633960103945</v>
      </c>
      <c r="M5279" t="n">
        <v>164.3327293972702</v>
      </c>
      <c r="N5279" t="n">
        <v>166.4581486738001</v>
      </c>
      <c r="O5279" t="n">
        <v>166.4581486738001</v>
      </c>
      <c r="P5279" t="n">
        <v>5.469752663405671</v>
      </c>
      <c r="Q5279" t="n">
        <v>0.993163219836532</v>
      </c>
      <c r="R5279" t="n">
        <v>0.9977752040866067</v>
      </c>
      <c r="S5279" t="n">
        <v>0.9999847895594316</v>
      </c>
      <c r="T5279" t="b">
        <v>1</v>
      </c>
    </row>
    <row r="5280">
      <c r="A5280" t="n">
        <v>27</v>
      </c>
      <c r="B5280" t="n">
        <v>79</v>
      </c>
      <c r="C5280" t="n">
        <v>30</v>
      </c>
      <c r="D5280" t="n">
        <v>35.78474079132059</v>
      </c>
      <c r="E5280" t="n">
        <v>0.9</v>
      </c>
      <c r="F5280" t="n">
        <v>166.5996296465543</v>
      </c>
      <c r="G5280" t="n">
        <v>2</v>
      </c>
      <c r="H5280" t="n">
        <v>3</v>
      </c>
      <c r="I5280" t="n">
        <v>167.8496296465543</v>
      </c>
      <c r="J5280" t="n">
        <v>167.8496296465543</v>
      </c>
      <c r="K5280" t="n">
        <v>171.2805731548305</v>
      </c>
      <c r="L5280" t="n">
        <v>167.6710582179829</v>
      </c>
      <c r="M5280" t="n">
        <v>167.6710582179829</v>
      </c>
      <c r="N5280" t="n">
        <v>170.585125057667</v>
      </c>
      <c r="O5280" t="n">
        <v>170.585125057667</v>
      </c>
      <c r="P5280" t="n">
        <v>3.98549541111268</v>
      </c>
      <c r="Q5280" t="n">
        <v>0.9914975016363474</v>
      </c>
      <c r="R5280" t="n">
        <v>0.9978131591787314</v>
      </c>
      <c r="S5280" t="n">
        <v>0.9999814063894956</v>
      </c>
      <c r="T5280" t="b">
        <v>1</v>
      </c>
    </row>
    <row r="5281">
      <c r="A5281" t="n">
        <v>27</v>
      </c>
      <c r="B5281" t="n">
        <v>80</v>
      </c>
      <c r="C5281" t="n">
        <v>47</v>
      </c>
      <c r="D5281" t="n">
        <v>85.86880632972213</v>
      </c>
      <c r="E5281" t="n">
        <v>0.9999</v>
      </c>
      <c r="F5281" t="n">
        <v>171.1782667470929</v>
      </c>
      <c r="G5281" t="n">
        <v>2</v>
      </c>
      <c r="H5281" t="n">
        <v>5</v>
      </c>
      <c r="I5281" t="n">
        <v>173.1366000804263</v>
      </c>
      <c r="J5281" t="n">
        <v>173.1366000804263</v>
      </c>
      <c r="K5281" t="n">
        <v>181.3694674178876</v>
      </c>
      <c r="L5281" t="n">
        <v>172.4838223026485</v>
      </c>
      <c r="M5281" t="n">
        <v>172.4838223026485</v>
      </c>
      <c r="N5281" t="n">
        <v>180.6540227146106</v>
      </c>
      <c r="O5281" t="n">
        <v>180.6540227146106</v>
      </c>
      <c r="P5281" t="n">
        <v>9.475755967517699</v>
      </c>
      <c r="Q5281" t="n">
        <v>0.9797187239306689</v>
      </c>
      <c r="R5281" t="n">
        <v>0.9835522116310248</v>
      </c>
      <c r="S5281" t="n">
        <v>0.9996664178633589</v>
      </c>
      <c r="T5281" t="b">
        <v>0</v>
      </c>
    </row>
    <row r="5282">
      <c r="A5282" t="n">
        <v>27</v>
      </c>
      <c r="B5282" t="n">
        <v>81</v>
      </c>
      <c r="C5282" t="n">
        <v>91</v>
      </c>
      <c r="D5282" t="n">
        <v>54.84551943934476</v>
      </c>
      <c r="E5282" t="n">
        <v>0.99</v>
      </c>
      <c r="F5282" t="n">
        <v>173.6178801710934</v>
      </c>
      <c r="G5282" t="n">
        <v>2</v>
      </c>
      <c r="H5282" t="n">
        <v>4</v>
      </c>
      <c r="I5282" t="n">
        <v>177.4095468377601</v>
      </c>
      <c r="J5282" t="n">
        <v>181.3694674178876</v>
      </c>
      <c r="K5282" t="n">
        <v>186.6279064820626</v>
      </c>
      <c r="L5282" t="n">
        <v>176.4616301710934</v>
      </c>
      <c r="M5282" t="n">
        <v>176.4616301710934</v>
      </c>
      <c r="N5282" t="n">
        <v>181.4115867991931</v>
      </c>
      <c r="O5282" t="n">
        <v>181.4115867991931</v>
      </c>
      <c r="P5282" t="n">
        <v>7.793706628099699</v>
      </c>
      <c r="Q5282" t="n">
        <v>0.9869981850642318</v>
      </c>
      <c r="R5282" t="n">
        <v>0.984932340123337</v>
      </c>
      <c r="S5282" t="n">
        <v>0.9998040930747685</v>
      </c>
      <c r="T5282" t="b">
        <v>1</v>
      </c>
    </row>
    <row r="5283">
      <c r="A5283" t="n">
        <v>27</v>
      </c>
      <c r="B5283" t="n">
        <v>82</v>
      </c>
      <c r="C5283" t="n">
        <v>54</v>
      </c>
      <c r="D5283" t="n">
        <v>42.02852297835588</v>
      </c>
      <c r="E5283" t="n">
        <v>0.99</v>
      </c>
      <c r="F5283" t="n">
        <v>174.4626363124503</v>
      </c>
      <c r="G5283" t="n">
        <v>1</v>
      </c>
      <c r="H5283" t="n">
        <v>6</v>
      </c>
      <c r="I5283" t="n">
        <v>177.1626363124503</v>
      </c>
      <c r="J5283" t="n">
        <v>177.1626363124503</v>
      </c>
      <c r="K5283" t="n">
        <v>181.1806595417386</v>
      </c>
      <c r="L5283" t="n">
        <v>175.8126363124503</v>
      </c>
      <c r="M5283" t="n">
        <v>175.8126363124503</v>
      </c>
      <c r="N5283" t="n">
        <v>179.4171408560485</v>
      </c>
      <c r="O5283" t="n">
        <v>179.4171408560485</v>
      </c>
      <c r="P5283" t="n">
        <v>4.954504543598262</v>
      </c>
      <c r="Q5283" t="n">
        <v>0.990333714746173</v>
      </c>
      <c r="R5283" t="n">
        <v>0.9962298837841398</v>
      </c>
      <c r="S5283" t="n">
        <v>0.9999635569812174</v>
      </c>
      <c r="T5283" t="b">
        <v>1</v>
      </c>
    </row>
    <row r="5284">
      <c r="A5284" t="n">
        <v>27</v>
      </c>
      <c r="B5284" t="n">
        <v>83</v>
      </c>
      <c r="C5284" t="n">
        <v>93</v>
      </c>
      <c r="D5284" t="n">
        <v>21.24799500474111</v>
      </c>
      <c r="E5284" t="n">
        <v>0.999</v>
      </c>
      <c r="F5284" t="n">
        <v>174.6534255446814</v>
      </c>
      <c r="G5284" t="n">
        <v>4</v>
      </c>
      <c r="H5284" t="n">
        <v>6</v>
      </c>
      <c r="I5284" t="n">
        <v>177.5596755446814</v>
      </c>
      <c r="J5284" t="n">
        <v>181.4115867991931</v>
      </c>
      <c r="K5284" t="n">
        <v>183.3292758790434</v>
      </c>
      <c r="L5284" t="n">
        <v>176.9784255446814</v>
      </c>
      <c r="M5284" t="n">
        <v>179.4171408560485</v>
      </c>
      <c r="N5284" t="n">
        <v>181.2394388838994</v>
      </c>
      <c r="O5284" t="n">
        <v>181.2394388838994</v>
      </c>
      <c r="P5284" t="n">
        <v>6.586013339218056</v>
      </c>
      <c r="Q5284" t="n">
        <v>0.9941353967777927</v>
      </c>
      <c r="R5284" t="n">
        <v>0.9980921952721883</v>
      </c>
      <c r="S5284" t="n">
        <v>0.9999888114822459</v>
      </c>
      <c r="T5284" t="b">
        <v>1</v>
      </c>
    </row>
    <row r="5285">
      <c r="A5285" t="n">
        <v>27</v>
      </c>
      <c r="B5285" t="n">
        <v>84</v>
      </c>
      <c r="C5285" t="n">
        <v>74</v>
      </c>
      <c r="D5285" t="n">
        <v>29.26763733809423</v>
      </c>
      <c r="E5285" t="n">
        <v>0.9</v>
      </c>
      <c r="F5285" t="n">
        <v>176.9148895360424</v>
      </c>
      <c r="G5285" t="n">
        <v>5</v>
      </c>
      <c r="H5285" t="n">
        <v>8</v>
      </c>
      <c r="I5285" t="n">
        <v>178.9704450915979</v>
      </c>
      <c r="J5285" t="n">
        <v>180.6540227146106</v>
      </c>
      <c r="K5285" t="n">
        <v>183.43876461167</v>
      </c>
      <c r="L5285" t="n">
        <v>178.3948895360423</v>
      </c>
      <c r="M5285" t="n">
        <v>178.3948895360423</v>
      </c>
      <c r="N5285" t="n">
        <v>181.0268713110508</v>
      </c>
      <c r="O5285" t="n">
        <v>181.0268713110508</v>
      </c>
      <c r="P5285" t="n">
        <v>4.111981775008474</v>
      </c>
      <c r="Q5285" t="n">
        <v>0.9943632448356526</v>
      </c>
      <c r="R5285" t="n">
        <v>0.9958213888179069</v>
      </c>
      <c r="S5285" t="n">
        <v>0.9999764461918396</v>
      </c>
      <c r="T5285" t="b">
        <v>1</v>
      </c>
    </row>
    <row r="5286">
      <c r="A5286" t="n">
        <v>27</v>
      </c>
      <c r="B5286" t="n">
        <v>85</v>
      </c>
      <c r="C5286" t="n">
        <v>89</v>
      </c>
      <c r="D5286" t="n">
        <v>26.00454916311631</v>
      </c>
      <c r="E5286" t="n">
        <v>0.9999</v>
      </c>
      <c r="F5286" t="n">
        <v>178.2607238356419</v>
      </c>
      <c r="G5286" t="n">
        <v>4</v>
      </c>
      <c r="H5286" t="n">
        <v>6</v>
      </c>
      <c r="I5286" t="n">
        <v>181.0419738356419</v>
      </c>
      <c r="J5286" t="n">
        <v>183.3292758790434</v>
      </c>
      <c r="K5286" t="n">
        <v>185.6762568504438</v>
      </c>
      <c r="L5286" t="n">
        <v>180.4857238356419</v>
      </c>
      <c r="M5286" t="n">
        <v>181.2394388838994</v>
      </c>
      <c r="N5286" t="n">
        <v>183.4696746611821</v>
      </c>
      <c r="O5286" t="n">
        <v>183.4696746611821</v>
      </c>
      <c r="P5286" t="n">
        <v>5.208950825540256</v>
      </c>
      <c r="Q5286" t="n">
        <v>0.9928272713749589</v>
      </c>
      <c r="R5286" t="n">
        <v>0.9976656149179174</v>
      </c>
      <c r="S5286" t="n">
        <v>0.9999832560892998</v>
      </c>
      <c r="T5286" t="b">
        <v>1</v>
      </c>
    </row>
    <row r="5287">
      <c r="A5287" t="n">
        <v>27</v>
      </c>
      <c r="B5287" t="n">
        <v>86</v>
      </c>
      <c r="C5287" t="n">
        <v>62</v>
      </c>
      <c r="D5287" t="n">
        <v>49.24023764655826</v>
      </c>
      <c r="E5287" t="n">
        <v>0.999</v>
      </c>
      <c r="F5287" t="n">
        <v>179.2862475351089</v>
      </c>
      <c r="G5287" t="n">
        <v>2</v>
      </c>
      <c r="H5287" t="n">
        <v>6</v>
      </c>
      <c r="I5287" t="n">
        <v>181.8695808684423</v>
      </c>
      <c r="J5287" t="n">
        <v>186.6279064820626</v>
      </c>
      <c r="K5287" t="n">
        <v>191.3489263906492</v>
      </c>
      <c r="L5287" t="n">
        <v>180.8362475351089</v>
      </c>
      <c r="M5287" t="n">
        <v>183.4696746611821</v>
      </c>
      <c r="N5287" t="n">
        <v>187.6926796051408</v>
      </c>
      <c r="O5287" t="n">
        <v>187.6926796051408</v>
      </c>
      <c r="P5287" t="n">
        <v>8.406432070031912</v>
      </c>
      <c r="Q5287" t="n">
        <v>0.9883191942113038</v>
      </c>
      <c r="R5287" t="n">
        <v>0.9955843961368031</v>
      </c>
      <c r="S5287" t="n">
        <v>0.9999484221888342</v>
      </c>
      <c r="T5287" t="b">
        <v>1</v>
      </c>
    </row>
    <row r="5288">
      <c r="A5288" t="n">
        <v>27</v>
      </c>
      <c r="B5288" t="n">
        <v>87</v>
      </c>
      <c r="C5288" t="n">
        <v>59</v>
      </c>
      <c r="D5288" t="n">
        <v>58.69657861547959</v>
      </c>
      <c r="E5288" t="n">
        <v>0.9999</v>
      </c>
      <c r="F5288" t="n">
        <v>180.1122074495234</v>
      </c>
      <c r="G5288" t="n">
        <v>2</v>
      </c>
      <c r="H5288" t="n">
        <v>7</v>
      </c>
      <c r="I5288" t="n">
        <v>182.5705407828568</v>
      </c>
      <c r="J5288" t="n">
        <v>191.3489263906492</v>
      </c>
      <c r="K5288" t="n">
        <v>196.9765945225265</v>
      </c>
      <c r="L5288" t="n">
        <v>181.4233185606345</v>
      </c>
      <c r="M5288" t="n">
        <v>181.4233185606345</v>
      </c>
      <c r="N5288" t="n">
        <v>187.1554063160524</v>
      </c>
      <c r="O5288" t="n">
        <v>187.1554063160524</v>
      </c>
      <c r="P5288" t="n">
        <v>7.043198866529025</v>
      </c>
      <c r="Q5288" t="n">
        <v>0.9860916208566983</v>
      </c>
      <c r="R5288" t="n">
        <v>0.9938059069933141</v>
      </c>
      <c r="S5288" t="n">
        <v>0.9999138502060141</v>
      </c>
      <c r="T5288" t="b">
        <v>1</v>
      </c>
    </row>
    <row r="5289">
      <c r="A5289" t="n">
        <v>27</v>
      </c>
      <c r="B5289" t="n">
        <v>88</v>
      </c>
      <c r="C5289" t="n">
        <v>26</v>
      </c>
      <c r="D5289" t="n">
        <v>38.56371252741226</v>
      </c>
      <c r="E5289" t="n">
        <v>0.9999</v>
      </c>
      <c r="F5289" t="n">
        <v>181.1086586360887</v>
      </c>
      <c r="G5289" t="n">
        <v>6</v>
      </c>
      <c r="H5289" t="n">
        <v>7</v>
      </c>
      <c r="I5289" t="n">
        <v>181.7586586360887</v>
      </c>
      <c r="J5289" t="n">
        <v>187.6926796051408</v>
      </c>
      <c r="K5289" t="n">
        <v>191.0000305937697</v>
      </c>
      <c r="L5289" t="n">
        <v>181.6864364138665</v>
      </c>
      <c r="M5289" t="n">
        <v>187.1554063160524</v>
      </c>
      <c r="N5289" t="n">
        <v>190.9213938675576</v>
      </c>
      <c r="O5289" t="n">
        <v>190.9213938675576</v>
      </c>
      <c r="P5289" t="n">
        <v>9.812735231468878</v>
      </c>
      <c r="Q5289" t="n">
        <v>0.9965401519619923</v>
      </c>
      <c r="R5289" t="n">
        <v>0.9959261395014974</v>
      </c>
      <c r="S5289" t="n">
        <v>0.9999859050617471</v>
      </c>
      <c r="T5289" t="b">
        <v>1</v>
      </c>
    </row>
    <row r="5290">
      <c r="A5290" t="n">
        <v>27</v>
      </c>
      <c r="B5290" t="n">
        <v>89</v>
      </c>
      <c r="C5290" t="n">
        <v>58</v>
      </c>
      <c r="D5290" t="n">
        <v>52.50241733428958</v>
      </c>
      <c r="E5290" t="n">
        <v>0.9999</v>
      </c>
      <c r="F5290" t="n">
        <v>181.376148540697</v>
      </c>
      <c r="G5290" t="n">
        <v>1</v>
      </c>
      <c r="H5290" t="n">
        <v>2</v>
      </c>
      <c r="I5290" t="n">
        <v>184.2761485406971</v>
      </c>
      <c r="J5290" t="n">
        <v>184.2761485406971</v>
      </c>
      <c r="K5290" t="n">
        <v>189.2955001022926</v>
      </c>
      <c r="L5290" t="n">
        <v>183.7928152073637</v>
      </c>
      <c r="M5290" t="n">
        <v>196.9765945225265</v>
      </c>
      <c r="N5290" t="n">
        <v>202.0103833369358</v>
      </c>
      <c r="O5290" t="n">
        <v>189.2955001022926</v>
      </c>
      <c r="P5290" t="n">
        <v>7.919351561595562</v>
      </c>
      <c r="Q5290" t="n">
        <v>0.987939367071896</v>
      </c>
      <c r="R5290" t="n">
        <v>0.98755017420207</v>
      </c>
      <c r="S5290" t="n">
        <v>0.9998498472210323</v>
      </c>
      <c r="T5290" t="b">
        <v>0</v>
      </c>
    </row>
    <row r="5291">
      <c r="A5291" t="n">
        <v>27</v>
      </c>
      <c r="B5291" t="n">
        <v>90</v>
      </c>
      <c r="C5291" t="n">
        <v>89</v>
      </c>
      <c r="D5291" t="n">
        <v>36.73129929489149</v>
      </c>
      <c r="E5291" t="n">
        <v>0.9</v>
      </c>
      <c r="F5291" t="n">
        <v>186.385628665782</v>
      </c>
      <c r="G5291" t="n">
        <v>1</v>
      </c>
      <c r="H5291" t="n">
        <v>3</v>
      </c>
      <c r="I5291" t="n">
        <v>190.835628665782</v>
      </c>
      <c r="J5291" t="n">
        <v>190.835628665782</v>
      </c>
      <c r="K5291" t="n">
        <v>194.3472251566894</v>
      </c>
      <c r="L5291" t="n">
        <v>189.5642000943534</v>
      </c>
      <c r="M5291" t="n">
        <v>189.5642000943534</v>
      </c>
      <c r="N5291" t="n">
        <v>192.5553482454032</v>
      </c>
      <c r="O5291" t="n">
        <v>192.5553482454032</v>
      </c>
      <c r="P5291" t="n">
        <v>6.169719579621216</v>
      </c>
      <c r="Q5291" t="n">
        <v>0.9915468765738136</v>
      </c>
      <c r="R5291" t="n">
        <v>0.9977553790227286</v>
      </c>
      <c r="S5291" t="n">
        <v>0.9999810259418341</v>
      </c>
      <c r="T5291" t="b">
        <v>1</v>
      </c>
    </row>
    <row r="5292">
      <c r="A5292" t="n">
        <v>27</v>
      </c>
      <c r="B5292" t="n">
        <v>91</v>
      </c>
      <c r="C5292" t="n">
        <v>52</v>
      </c>
      <c r="D5292" t="n">
        <v>38.354514288082</v>
      </c>
      <c r="E5292" t="n">
        <v>0.99</v>
      </c>
      <c r="F5292" t="n">
        <v>188.3281480141998</v>
      </c>
      <c r="G5292" t="n">
        <v>3</v>
      </c>
      <c r="H5292" t="n">
        <v>6</v>
      </c>
      <c r="I5292" t="n">
        <v>190.1852908713427</v>
      </c>
      <c r="J5292" t="n">
        <v>192.5553482454032</v>
      </c>
      <c r="K5292" t="n">
        <v>195.6786800278203</v>
      </c>
      <c r="L5292" t="n">
        <v>189.6281480141998</v>
      </c>
      <c r="M5292" t="n">
        <v>191.0000305937697</v>
      </c>
      <c r="N5292" t="n">
        <v>194.2894400524388</v>
      </c>
      <c r="O5292" t="n">
        <v>194.2894400524388</v>
      </c>
      <c r="P5292" t="n">
        <v>5.961292038238952</v>
      </c>
      <c r="Q5292" t="n">
        <v>0.9976563019524749</v>
      </c>
      <c r="R5292" t="n">
        <v>0.9965588884193399</v>
      </c>
      <c r="S5292" t="n">
        <v>0.9999919350735071</v>
      </c>
      <c r="T5292" t="b">
        <v>1</v>
      </c>
    </row>
    <row r="5293">
      <c r="A5293" t="n">
        <v>27</v>
      </c>
      <c r="B5293" t="n">
        <v>92</v>
      </c>
      <c r="C5293" t="n">
        <v>37</v>
      </c>
      <c r="D5293" t="n">
        <v>35.67810581622993</v>
      </c>
      <c r="E5293" t="n">
        <v>0.999</v>
      </c>
      <c r="F5293" t="n">
        <v>188.6558527385122</v>
      </c>
      <c r="G5293" t="n">
        <v>2</v>
      </c>
      <c r="H5293" t="n">
        <v>5</v>
      </c>
      <c r="I5293" t="n">
        <v>190.1975194051789</v>
      </c>
      <c r="J5293" t="n">
        <v>202.0103833369358</v>
      </c>
      <c r="K5293" t="n">
        <v>205.4311029741582</v>
      </c>
      <c r="L5293" t="n">
        <v>189.68363051629</v>
      </c>
      <c r="M5293" t="n">
        <v>189.68363051629</v>
      </c>
      <c r="N5293" t="n">
        <v>193.0783123256363</v>
      </c>
      <c r="O5293" t="n">
        <v>193.0783123256363</v>
      </c>
      <c r="P5293" t="n">
        <v>4.422459587124109</v>
      </c>
      <c r="Q5293" t="n">
        <v>0.9915227305395896</v>
      </c>
      <c r="R5293" t="n">
        <v>0.9931328785988266</v>
      </c>
      <c r="S5293" t="n">
        <v>0.999941785561465</v>
      </c>
      <c r="T5293" t="b">
        <v>1</v>
      </c>
    </row>
    <row r="5294">
      <c r="A5294" t="n">
        <v>27</v>
      </c>
      <c r="B5294" t="n">
        <v>93</v>
      </c>
      <c r="C5294" t="n">
        <v>92</v>
      </c>
      <c r="D5294" t="n">
        <v>53.07213893313723</v>
      </c>
      <c r="E5294" t="n">
        <v>0.999</v>
      </c>
      <c r="F5294" t="n">
        <v>189.1964316884502</v>
      </c>
      <c r="G5294" t="n">
        <v>3</v>
      </c>
      <c r="H5294" t="n">
        <v>4</v>
      </c>
      <c r="I5294" t="n">
        <v>192.4821459741645</v>
      </c>
      <c r="J5294" t="n">
        <v>195.6786800278203</v>
      </c>
      <c r="K5294" t="n">
        <v>200.0005154458282</v>
      </c>
      <c r="L5294" t="n">
        <v>192.0714316884502</v>
      </c>
      <c r="M5294" t="n">
        <v>192.0714316884502</v>
      </c>
      <c r="N5294" t="n">
        <v>196.8613359242929</v>
      </c>
      <c r="O5294" t="n">
        <v>196.8613359242929</v>
      </c>
      <c r="P5294" t="n">
        <v>7.664904235842698</v>
      </c>
      <c r="Q5294" t="n">
        <v>0.9967584230527674</v>
      </c>
      <c r="R5294" t="n">
        <v>0.9854159689907794</v>
      </c>
      <c r="S5294" t="n">
        <v>0.9999527247412828</v>
      </c>
      <c r="T5294" t="b">
        <v>1</v>
      </c>
    </row>
    <row r="5295">
      <c r="A5295" t="n">
        <v>27</v>
      </c>
      <c r="B5295" t="n">
        <v>94</v>
      </c>
      <c r="C5295" t="n">
        <v>70</v>
      </c>
      <c r="D5295" t="n">
        <v>48.86920189220226</v>
      </c>
      <c r="E5295" t="n">
        <v>0.999</v>
      </c>
      <c r="F5295" t="n">
        <v>192.6144456160987</v>
      </c>
      <c r="G5295" t="n">
        <v>1</v>
      </c>
      <c r="H5295" t="n">
        <v>7</v>
      </c>
      <c r="I5295" t="n">
        <v>196.1144456160987</v>
      </c>
      <c r="J5295" t="n">
        <v>201.3059612943449</v>
      </c>
      <c r="K5295" t="n">
        <v>205.9779691234273</v>
      </c>
      <c r="L5295" t="n">
        <v>194.1700011716543</v>
      </c>
      <c r="M5295" t="n">
        <v>199.9906153270932</v>
      </c>
      <c r="N5295" t="n">
        <v>204.7629983243785</v>
      </c>
      <c r="O5295" t="n">
        <v>204.7629983243785</v>
      </c>
      <c r="P5295" t="n">
        <v>12.14855270827982</v>
      </c>
      <c r="Q5295" t="n">
        <v>0.9887692690118527</v>
      </c>
      <c r="R5295" t="n">
        <v>0.9948402832469074</v>
      </c>
      <c r="S5295" t="n">
        <v>0.999942052609171</v>
      </c>
      <c r="T5295" t="b">
        <v>1</v>
      </c>
    </row>
    <row r="5296">
      <c r="A5296" t="n">
        <v>27</v>
      </c>
      <c r="B5296" t="n">
        <v>95</v>
      </c>
      <c r="C5296" t="n">
        <v>52</v>
      </c>
      <c r="D5296" t="n">
        <v>62.85358877955228</v>
      </c>
      <c r="E5296" t="n">
        <v>0.9999</v>
      </c>
      <c r="F5296" t="n">
        <v>192.6970139922844</v>
      </c>
      <c r="G5296" t="n">
        <v>1</v>
      </c>
      <c r="H5296" t="n">
        <v>7</v>
      </c>
      <c r="I5296" t="n">
        <v>195.2970139922844</v>
      </c>
      <c r="J5296" t="n">
        <v>195.2970139922844</v>
      </c>
      <c r="K5296" t="n">
        <v>201.3059612943449</v>
      </c>
      <c r="L5296" t="n">
        <v>193.85256954784</v>
      </c>
      <c r="M5296" t="n">
        <v>193.85256954784</v>
      </c>
      <c r="N5296" t="n">
        <v>199.9906153270932</v>
      </c>
      <c r="O5296" t="n">
        <v>199.9906153270932</v>
      </c>
      <c r="P5296" t="n">
        <v>7.293601334808727</v>
      </c>
      <c r="Q5296" t="n">
        <v>0.9855787616020664</v>
      </c>
      <c r="R5296" t="n">
        <v>0.99336868645049</v>
      </c>
      <c r="S5296" t="n">
        <v>0.999904368246411</v>
      </c>
      <c r="T5296" t="b">
        <v>1</v>
      </c>
    </row>
    <row r="5297">
      <c r="A5297" t="n">
        <v>27</v>
      </c>
      <c r="B5297" t="n">
        <v>96</v>
      </c>
      <c r="C5297" t="n">
        <v>42</v>
      </c>
      <c r="D5297" t="n">
        <v>51.47706433991497</v>
      </c>
      <c r="E5297" t="n">
        <v>0.9</v>
      </c>
      <c r="F5297" t="n">
        <v>193.2451674063647</v>
      </c>
      <c r="G5297" t="n">
        <v>6</v>
      </c>
      <c r="H5297" t="n">
        <v>7</v>
      </c>
      <c r="I5297" t="n">
        <v>194.2951674063647</v>
      </c>
      <c r="J5297" t="n">
        <v>194.2951674063647</v>
      </c>
      <c r="K5297" t="n">
        <v>198.7100099741104</v>
      </c>
      <c r="L5297" t="n">
        <v>194.178500739698</v>
      </c>
      <c r="M5297" t="n">
        <v>204.7629983243785</v>
      </c>
      <c r="N5297" t="n">
        <v>209.7900553888234</v>
      </c>
      <c r="O5297" t="n">
        <v>198.7100099741104</v>
      </c>
      <c r="P5297" t="n">
        <v>5.464842567745734</v>
      </c>
      <c r="Q5297" t="n">
        <v>0.9953842729846816</v>
      </c>
      <c r="R5297" t="n">
        <v>0.9945656889272331</v>
      </c>
      <c r="S5297" t="n">
        <v>0.9999749167035717</v>
      </c>
      <c r="T5297" t="b">
        <v>1</v>
      </c>
    </row>
    <row r="5298">
      <c r="A5298" t="n">
        <v>27</v>
      </c>
      <c r="B5298" t="n">
        <v>97</v>
      </c>
      <c r="C5298" t="n">
        <v>11</v>
      </c>
      <c r="D5298" t="n">
        <v>62.72713000736199</v>
      </c>
      <c r="E5298" t="n">
        <v>0.999</v>
      </c>
      <c r="F5298" t="n">
        <v>196.6747352280752</v>
      </c>
      <c r="G5298" t="n">
        <v>1</v>
      </c>
      <c r="H5298" t="n">
        <v>3</v>
      </c>
      <c r="I5298" t="n">
        <v>197.2247352280752</v>
      </c>
      <c r="J5298" t="n">
        <v>205.9779691234273</v>
      </c>
      <c r="K5298" t="n">
        <v>211.9748266767124</v>
      </c>
      <c r="L5298" t="n">
        <v>197.0675923709323</v>
      </c>
      <c r="M5298" t="n">
        <v>200.0005154458282</v>
      </c>
      <c r="N5298" t="n">
        <v>205.1085879219978</v>
      </c>
      <c r="O5298" t="n">
        <v>205.1085879219978</v>
      </c>
      <c r="P5298" t="n">
        <v>8.433852693922546</v>
      </c>
      <c r="Q5298" t="n">
        <v>0.9856075667183921</v>
      </c>
      <c r="R5298" t="n">
        <v>0.9961698394884977</v>
      </c>
      <c r="S5298" t="n">
        <v>0.9999448746703804</v>
      </c>
      <c r="T5298" t="b">
        <v>1</v>
      </c>
    </row>
    <row r="5299">
      <c r="A5299" t="n">
        <v>27</v>
      </c>
      <c r="B5299" t="n">
        <v>98</v>
      </c>
      <c r="C5299" t="n">
        <v>66</v>
      </c>
      <c r="D5299" t="n">
        <v>30.1299770846383</v>
      </c>
      <c r="E5299" t="n">
        <v>0.9999</v>
      </c>
      <c r="F5299" t="n">
        <v>197.538239830245</v>
      </c>
      <c r="G5299" t="n">
        <v>4</v>
      </c>
      <c r="H5299" t="n">
        <v>6</v>
      </c>
      <c r="I5299" t="n">
        <v>199.600739830245</v>
      </c>
      <c r="J5299" t="n">
        <v>199.600739830245</v>
      </c>
      <c r="K5299" t="n">
        <v>202.3200518414939</v>
      </c>
      <c r="L5299" t="n">
        <v>199.188239830245</v>
      </c>
      <c r="M5299" t="n">
        <v>199.188239830245</v>
      </c>
      <c r="N5299" t="n">
        <v>201.7722858923923</v>
      </c>
      <c r="O5299" t="n">
        <v>201.7722858923923</v>
      </c>
      <c r="P5299" t="n">
        <v>4.234046062147371</v>
      </c>
      <c r="Q5299" t="n">
        <v>0.9916941093095102</v>
      </c>
      <c r="R5299" t="n">
        <v>0.9972957832731367</v>
      </c>
      <c r="S5299" t="n">
        <v>0.9999775390714633</v>
      </c>
      <c r="T5299" t="b">
        <v>1</v>
      </c>
    </row>
    <row r="5300">
      <c r="A5300" t="n">
        <v>27</v>
      </c>
      <c r="B5300" t="n">
        <v>99</v>
      </c>
      <c r="C5300" t="n">
        <v>36</v>
      </c>
      <c r="D5300" t="n">
        <v>36.75800440157938</v>
      </c>
      <c r="E5300" t="n">
        <v>0.9</v>
      </c>
      <c r="F5300" t="n">
        <v>198.719054488707</v>
      </c>
      <c r="G5300" t="n">
        <v>3</v>
      </c>
      <c r="H5300" t="n">
        <v>6</v>
      </c>
      <c r="I5300" t="n">
        <v>200.0047687744213</v>
      </c>
      <c r="J5300" t="n">
        <v>205.1085879219978</v>
      </c>
      <c r="K5300" t="n">
        <v>208.1019107560026</v>
      </c>
      <c r="L5300" t="n">
        <v>199.619054488707</v>
      </c>
      <c r="M5300" t="n">
        <v>201.7722858923923</v>
      </c>
      <c r="N5300" t="n">
        <v>204.9247734053923</v>
      </c>
      <c r="O5300" t="n">
        <v>204.9247734053923</v>
      </c>
      <c r="P5300" t="n">
        <v>6.205718916685299</v>
      </c>
      <c r="Q5300" t="n">
        <v>0.9977537489287751</v>
      </c>
      <c r="R5300" t="n">
        <v>0.996701888507784</v>
      </c>
      <c r="S5300" t="n">
        <v>0.9999925916135276</v>
      </c>
      <c r="T5300" t="b">
        <v>1</v>
      </c>
    </row>
    <row r="5301">
      <c r="A5301" t="n">
        <v>27</v>
      </c>
      <c r="B5301" t="n">
        <v>100</v>
      </c>
      <c r="C5301" t="n">
        <v>64</v>
      </c>
      <c r="D5301" t="n">
        <v>63.89390408530792</v>
      </c>
      <c r="E5301" t="n">
        <v>0.9999</v>
      </c>
      <c r="F5301" t="n">
        <v>198.873855516505</v>
      </c>
      <c r="G5301" t="n">
        <v>2</v>
      </c>
      <c r="H5301" t="n">
        <v>7</v>
      </c>
      <c r="I5301" t="n">
        <v>201.5405221831716</v>
      </c>
      <c r="J5301" t="n">
        <v>205.4311029741582</v>
      </c>
      <c r="K5301" t="n">
        <v>211.5570765202089</v>
      </c>
      <c r="L5301" t="n">
        <v>200.2960777387272</v>
      </c>
      <c r="M5301" t="n">
        <v>209.7900553888234</v>
      </c>
      <c r="N5301" t="n">
        <v>216.0296944596542</v>
      </c>
      <c r="O5301" t="n">
        <v>211.5570765202089</v>
      </c>
      <c r="P5301" t="n">
        <v>12.68322100370386</v>
      </c>
      <c r="Q5301" t="n">
        <v>0.9848694569305488</v>
      </c>
      <c r="R5301" t="n">
        <v>0.9932592996321076</v>
      </c>
      <c r="S5301" t="n">
        <v>0.9998980095427653</v>
      </c>
      <c r="T5301" t="b">
        <v>0</v>
      </c>
    </row>
    <row r="5302">
      <c r="A5302" t="n">
        <v>27</v>
      </c>
      <c r="B5302" t="n">
        <v>101</v>
      </c>
      <c r="C5302" t="n">
        <v>53</v>
      </c>
      <c r="D5302" t="n">
        <v>26.79910170703495</v>
      </c>
      <c r="E5302" t="n">
        <v>0.9</v>
      </c>
      <c r="F5302" t="n">
        <v>205.2532719736224</v>
      </c>
      <c r="G5302" t="n">
        <v>2</v>
      </c>
      <c r="H5302" t="n">
        <v>3</v>
      </c>
      <c r="I5302" t="n">
        <v>207.4616053069558</v>
      </c>
      <c r="J5302" t="n">
        <v>211.5570765202089</v>
      </c>
      <c r="K5302" t="n">
        <v>214.1265014202122</v>
      </c>
      <c r="L5302" t="n">
        <v>207.1461291164796</v>
      </c>
      <c r="M5302" t="n">
        <v>208.1019107560026</v>
      </c>
      <c r="N5302" t="n">
        <v>210.2842480285624</v>
      </c>
      <c r="O5302" t="n">
        <v>210.2842480285624</v>
      </c>
      <c r="P5302" t="n">
        <v>5.030976054940027</v>
      </c>
      <c r="Q5302" t="n">
        <v>0.9936256789989374</v>
      </c>
      <c r="R5302" t="n">
        <v>0.9983618303860777</v>
      </c>
      <c r="S5302" t="n">
        <v>0.9999895577810267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60.78466344124584</v>
      </c>
      <c r="E5303" t="n">
        <v>0.9</v>
      </c>
      <c r="F5303" t="n">
        <v>205.517680025115</v>
      </c>
      <c r="G5303" t="n">
        <v>4</v>
      </c>
      <c r="H5303" t="n">
        <v>8</v>
      </c>
      <c r="I5303" t="n">
        <v>208.517680025115</v>
      </c>
      <c r="J5303" t="n">
        <v>208.517680025115</v>
      </c>
      <c r="K5303" t="n">
        <v>214.0036604801011</v>
      </c>
      <c r="L5303" t="n">
        <v>207.437680025115</v>
      </c>
      <c r="M5303" t="n">
        <v>207.437680025115</v>
      </c>
      <c r="N5303" t="n">
        <v>212.9039267374573</v>
      </c>
      <c r="O5303" t="n">
        <v>212.9039267374573</v>
      </c>
      <c r="P5303" t="n">
        <v>7.386246712342228</v>
      </c>
      <c r="Q5303" t="n">
        <v>0.9833143696925877</v>
      </c>
      <c r="R5303" t="n">
        <v>0.9913411501895411</v>
      </c>
      <c r="S5303" t="n">
        <v>0.9998555216331753</v>
      </c>
      <c r="T5303" t="b">
        <v>1</v>
      </c>
    </row>
    <row r="5304">
      <c r="A5304" t="n">
        <v>27</v>
      </c>
      <c r="B5304" t="n">
        <v>103</v>
      </c>
      <c r="C5304" t="n">
        <v>60</v>
      </c>
      <c r="D5304" t="n">
        <v>50.48567520359704</v>
      </c>
      <c r="E5304" t="n">
        <v>0.99</v>
      </c>
      <c r="F5304" t="n">
        <v>213.543911081883</v>
      </c>
      <c r="G5304" t="n">
        <v>2</v>
      </c>
      <c r="H5304" t="n">
        <v>5</v>
      </c>
      <c r="I5304" t="n">
        <v>216.043911081883</v>
      </c>
      <c r="J5304" t="n">
        <v>216.043911081883</v>
      </c>
      <c r="K5304" t="n">
        <v>220.8843401522182</v>
      </c>
      <c r="L5304" t="n">
        <v>215.2105777485496</v>
      </c>
      <c r="M5304" t="n">
        <v>215.2105777485496</v>
      </c>
      <c r="N5304" t="n">
        <v>220.0141624491773</v>
      </c>
      <c r="O5304" t="n">
        <v>220.0141624491773</v>
      </c>
      <c r="P5304" t="n">
        <v>6.470251367294338</v>
      </c>
      <c r="Q5304" t="n">
        <v>0.9880255264943365</v>
      </c>
      <c r="R5304" t="n">
        <v>0.9902966667974892</v>
      </c>
      <c r="S5304" t="n">
        <v>0.9998838076936499</v>
      </c>
      <c r="T5304" t="b">
        <v>1</v>
      </c>
    </row>
    <row r="5305">
      <c r="A5305" t="n">
        <v>27</v>
      </c>
      <c r="B5305" t="n">
        <v>104</v>
      </c>
      <c r="C5305" t="n">
        <v>19</v>
      </c>
      <c r="D5305" t="n">
        <v>41.35935978814719</v>
      </c>
      <c r="E5305" t="n">
        <v>0.9999</v>
      </c>
      <c r="F5305" t="n">
        <v>215.6138792869265</v>
      </c>
      <c r="G5305" t="n">
        <v>3</v>
      </c>
      <c r="H5305" t="n">
        <v>5</v>
      </c>
      <c r="I5305" t="n">
        <v>216.2924507154979</v>
      </c>
      <c r="J5305" t="n">
        <v>216.2924507154979</v>
      </c>
      <c r="K5305" t="n">
        <v>219.660476756878</v>
      </c>
      <c r="L5305" t="n">
        <v>216.1416570647043</v>
      </c>
      <c r="M5305" t="n">
        <v>220.0141624491773</v>
      </c>
      <c r="N5305" t="n">
        <v>223.9494012491913</v>
      </c>
      <c r="O5305" t="n">
        <v>219.660476756878</v>
      </c>
      <c r="P5305" t="n">
        <v>4.046597469951479</v>
      </c>
      <c r="Q5305" t="n">
        <v>0.9974729195003714</v>
      </c>
      <c r="R5305" t="n">
        <v>0.9920437436003242</v>
      </c>
      <c r="S5305" t="n">
        <v>0.9999798938996023</v>
      </c>
      <c r="T5305" t="b">
        <v>1</v>
      </c>
    </row>
    <row r="5306">
      <c r="A5306" t="n">
        <v>27</v>
      </c>
      <c r="B5306" t="n">
        <v>105</v>
      </c>
      <c r="C5306" t="n">
        <v>52</v>
      </c>
      <c r="D5306" t="n">
        <v>42.82388935866014</v>
      </c>
      <c r="E5306" t="n">
        <v>0.9999</v>
      </c>
      <c r="F5306" t="n">
        <v>215.6463027202126</v>
      </c>
      <c r="G5306" t="n">
        <v>2</v>
      </c>
      <c r="H5306" t="n">
        <v>7</v>
      </c>
      <c r="I5306" t="n">
        <v>217.8129693868792</v>
      </c>
      <c r="J5306" t="n">
        <v>220.8843401522182</v>
      </c>
      <c r="K5306" t="n">
        <v>224.9901780581301</v>
      </c>
      <c r="L5306" t="n">
        <v>216.8018582757682</v>
      </c>
      <c r="M5306" t="n">
        <v>216.8018582757682</v>
      </c>
      <c r="N5306" t="n">
        <v>220.9838787209498</v>
      </c>
      <c r="O5306" t="n">
        <v>220.9838787209498</v>
      </c>
      <c r="P5306" t="n">
        <v>5.337576000737215</v>
      </c>
      <c r="Q5306" t="n">
        <v>0.9898335196412831</v>
      </c>
      <c r="R5306" t="n">
        <v>0.995477114745997</v>
      </c>
      <c r="S5306" t="n">
        <v>0.9999540181759005</v>
      </c>
      <c r="T5306" t="b">
        <v>1</v>
      </c>
    </row>
    <row r="5307">
      <c r="A5307" t="n">
        <v>27</v>
      </c>
      <c r="B5307" t="n">
        <v>106</v>
      </c>
      <c r="C5307" t="n">
        <v>11</v>
      </c>
      <c r="D5307" t="n">
        <v>68.23917794835043</v>
      </c>
      <c r="E5307" t="n">
        <v>0.9</v>
      </c>
      <c r="F5307" t="n">
        <v>217.6240615101564</v>
      </c>
      <c r="G5307" t="n">
        <v>5</v>
      </c>
      <c r="H5307" t="n">
        <v>8</v>
      </c>
      <c r="I5307" t="n">
        <v>217.9296170657119</v>
      </c>
      <c r="J5307" t="n">
        <v>223.9494012491913</v>
      </c>
      <c r="K5307" t="n">
        <v>230.4421869721552</v>
      </c>
      <c r="L5307" t="n">
        <v>217.8440615101564</v>
      </c>
      <c r="M5307" t="n">
        <v>217.8440615101564</v>
      </c>
      <c r="N5307" t="n">
        <v>223.9806782321303</v>
      </c>
      <c r="O5307" t="n">
        <v>223.9806782321303</v>
      </c>
      <c r="P5307" t="n">
        <v>6.35661672197395</v>
      </c>
      <c r="Q5307" t="n">
        <v>0.9869068720192855</v>
      </c>
      <c r="R5307" t="n">
        <v>0.9902844198419845</v>
      </c>
      <c r="S5307" t="n">
        <v>0.9998727926655843</v>
      </c>
      <c r="T5307" t="b">
        <v>1</v>
      </c>
    </row>
    <row r="5308">
      <c r="A5308" t="n">
        <v>27</v>
      </c>
      <c r="B5308" t="n">
        <v>107</v>
      </c>
      <c r="C5308" t="n">
        <v>91</v>
      </c>
      <c r="D5308" t="n">
        <v>59.83732978424243</v>
      </c>
      <c r="E5308" t="n">
        <v>0.9</v>
      </c>
      <c r="F5308" t="n">
        <v>219.523893581447</v>
      </c>
      <c r="G5308" t="n">
        <v>4</v>
      </c>
      <c r="H5308" t="n">
        <v>8</v>
      </c>
      <c r="I5308" t="n">
        <v>222.367643581447</v>
      </c>
      <c r="J5308" t="n">
        <v>228.0787293247812</v>
      </c>
      <c r="K5308" t="n">
        <v>233.4792103522399</v>
      </c>
      <c r="L5308" t="n">
        <v>221.343893581447</v>
      </c>
      <c r="M5308" t="n">
        <v>223.9806782321303</v>
      </c>
      <c r="N5308" t="n">
        <v>229.3617330688428</v>
      </c>
      <c r="O5308" t="n">
        <v>229.3617330688428</v>
      </c>
      <c r="P5308" t="n">
        <v>9.837839487395826</v>
      </c>
      <c r="Q5308" t="n">
        <v>0.9835722686482343</v>
      </c>
      <c r="R5308" t="n">
        <v>0.9914755221915452</v>
      </c>
      <c r="S5308" t="n">
        <v>0.9998599621686486</v>
      </c>
      <c r="T5308" t="b">
        <v>1</v>
      </c>
    </row>
    <row r="5309">
      <c r="A5309" t="n">
        <v>27</v>
      </c>
      <c r="B5309" t="n">
        <v>108</v>
      </c>
      <c r="C5309" t="n">
        <v>20</v>
      </c>
      <c r="D5309" t="n">
        <v>74.63434472715409</v>
      </c>
      <c r="E5309" t="n">
        <v>0.9999</v>
      </c>
      <c r="F5309" t="n">
        <v>220.7177776346048</v>
      </c>
      <c r="G5309" t="n">
        <v>2</v>
      </c>
      <c r="H5309" t="n">
        <v>4</v>
      </c>
      <c r="I5309" t="n">
        <v>221.5511109679381</v>
      </c>
      <c r="J5309" t="n">
        <v>224.9901780581301</v>
      </c>
      <c r="K5309" t="n">
        <v>232.1459158076175</v>
      </c>
      <c r="L5309" t="n">
        <v>221.3427776346048</v>
      </c>
      <c r="M5309" t="n">
        <v>221.3427776346048</v>
      </c>
      <c r="N5309" t="n">
        <v>228.0787293247812</v>
      </c>
      <c r="O5309" t="n">
        <v>228.0787293247812</v>
      </c>
      <c r="P5309" t="n">
        <v>7.360951690176364</v>
      </c>
      <c r="Q5309" t="n">
        <v>0.9823486132201069</v>
      </c>
      <c r="R5309" t="n">
        <v>0.9795516904134495</v>
      </c>
      <c r="S5309" t="n">
        <v>0.9996390589784928</v>
      </c>
      <c r="T5309" t="b">
        <v>0</v>
      </c>
    </row>
    <row r="5310">
      <c r="A5310" t="n">
        <v>27</v>
      </c>
      <c r="B5310" t="n">
        <v>109</v>
      </c>
      <c r="C5310" t="n">
        <v>87</v>
      </c>
      <c r="D5310" t="n">
        <v>43.8272972250524</v>
      </c>
      <c r="E5310" t="n">
        <v>0.9</v>
      </c>
      <c r="F5310" t="n">
        <v>223.8682217803471</v>
      </c>
      <c r="G5310" t="n">
        <v>3</v>
      </c>
      <c r="H5310" t="n">
        <v>6</v>
      </c>
      <c r="I5310" t="n">
        <v>226.9753646374899</v>
      </c>
      <c r="J5310" t="n">
        <v>226.9753646374899</v>
      </c>
      <c r="K5310" t="n">
        <v>230.5443627828525</v>
      </c>
      <c r="L5310" t="n">
        <v>226.0432217803471</v>
      </c>
      <c r="M5310" t="n">
        <v>226.0432217803471</v>
      </c>
      <c r="N5310" t="n">
        <v>229.8019951272641</v>
      </c>
      <c r="O5310" t="n">
        <v>229.8019951272641</v>
      </c>
      <c r="P5310" t="n">
        <v>5.933773346917036</v>
      </c>
      <c r="Q5310" t="n">
        <v>0.9973223291753051</v>
      </c>
      <c r="R5310" t="n">
        <v>0.9960688445518295</v>
      </c>
      <c r="S5310" t="n">
        <v>0.9999894736597491</v>
      </c>
      <c r="T5310" t="b">
        <v>1</v>
      </c>
    </row>
    <row r="5311">
      <c r="A5311" t="n">
        <v>27</v>
      </c>
      <c r="B5311" t="n">
        <v>110</v>
      </c>
      <c r="C5311" t="n">
        <v>92</v>
      </c>
      <c r="D5311" t="n">
        <v>38.43265364638556</v>
      </c>
      <c r="E5311" t="n">
        <v>0.9999</v>
      </c>
      <c r="F5311" t="n">
        <v>224.9358572412403</v>
      </c>
      <c r="G5311" t="n">
        <v>1</v>
      </c>
      <c r="H5311" t="n">
        <v>4</v>
      </c>
      <c r="I5311" t="n">
        <v>229.5358572412403</v>
      </c>
      <c r="J5311" t="n">
        <v>229.5358572412403</v>
      </c>
      <c r="K5311" t="n">
        <v>233.2101071118317</v>
      </c>
      <c r="L5311" t="n">
        <v>227.8108572412403</v>
      </c>
      <c r="M5311" t="n">
        <v>233.4792103522399</v>
      </c>
      <c r="N5311" t="n">
        <v>236.9478614033577</v>
      </c>
      <c r="O5311" t="n">
        <v>233.2101071118317</v>
      </c>
      <c r="P5311" t="n">
        <v>8.274249870591348</v>
      </c>
      <c r="Q5311" t="n">
        <v>0.9911570731614794</v>
      </c>
      <c r="R5311" t="n">
        <v>0.9894174704006851</v>
      </c>
      <c r="S5311" t="n">
        <v>0.9999064194649868</v>
      </c>
      <c r="T5311" t="b">
        <v>1</v>
      </c>
    </row>
    <row r="5312">
      <c r="A5312" t="n">
        <v>27</v>
      </c>
      <c r="B5312" t="n">
        <v>111</v>
      </c>
      <c r="C5312" t="n">
        <v>70</v>
      </c>
      <c r="D5312" t="n">
        <v>43.35818692272822</v>
      </c>
      <c r="E5312" t="n">
        <v>0.999</v>
      </c>
      <c r="F5312" t="n">
        <v>226.5988467223041</v>
      </c>
      <c r="G5312" t="n">
        <v>5</v>
      </c>
      <c r="H5312" t="n">
        <v>7</v>
      </c>
      <c r="I5312" t="n">
        <v>228.5432911667486</v>
      </c>
      <c r="J5312" t="n">
        <v>230.4421869721552</v>
      </c>
      <c r="K5312" t="n">
        <v>234.5676091341655</v>
      </c>
      <c r="L5312" t="n">
        <v>228.1544022778597</v>
      </c>
      <c r="M5312" t="n">
        <v>228.1544022778597</v>
      </c>
      <c r="N5312" t="n">
        <v>232.3886002195323</v>
      </c>
      <c r="O5312" t="n">
        <v>232.3886002195323</v>
      </c>
      <c r="P5312" t="n">
        <v>5.789753497228219</v>
      </c>
      <c r="Q5312" t="n">
        <v>0.9916608389606025</v>
      </c>
      <c r="R5312" t="n">
        <v>0.9954208138064273</v>
      </c>
      <c r="S5312" t="n">
        <v>0.9999618134289024</v>
      </c>
      <c r="T5312" t="b">
        <v>1</v>
      </c>
    </row>
    <row r="5313">
      <c r="A5313" t="n">
        <v>27</v>
      </c>
      <c r="B5313" t="n">
        <v>112</v>
      </c>
      <c r="C5313" t="n">
        <v>68</v>
      </c>
      <c r="D5313" t="n">
        <v>38.24494164978585</v>
      </c>
      <c r="E5313" t="n">
        <v>0.9999</v>
      </c>
      <c r="F5313" t="n">
        <v>227.1970035738153</v>
      </c>
      <c r="G5313" t="n">
        <v>4</v>
      </c>
      <c r="H5313" t="n">
        <v>6</v>
      </c>
      <c r="I5313" t="n">
        <v>229.3220035738153</v>
      </c>
      <c r="J5313" t="n">
        <v>236.9478614033577</v>
      </c>
      <c r="K5313" t="n">
        <v>240.3995709385369</v>
      </c>
      <c r="L5313" t="n">
        <v>228.8970035738153</v>
      </c>
      <c r="M5313" t="n">
        <v>229.8019951272641</v>
      </c>
      <c r="N5313" t="n">
        <v>233.0820072756162</v>
      </c>
      <c r="O5313" t="n">
        <v>233.0820072756162</v>
      </c>
      <c r="P5313" t="n">
        <v>5.885003701800969</v>
      </c>
      <c r="Q5313" t="n">
        <v>0.9894688842560548</v>
      </c>
      <c r="R5313" t="n">
        <v>0.9965687022326822</v>
      </c>
      <c r="S5313" t="n">
        <v>0.9999638646060605</v>
      </c>
      <c r="T5313" t="b">
        <v>1</v>
      </c>
    </row>
    <row r="5314">
      <c r="A5314" t="n">
        <v>27</v>
      </c>
      <c r="B5314" t="n">
        <v>113</v>
      </c>
      <c r="C5314" t="n">
        <v>78</v>
      </c>
      <c r="D5314" t="n">
        <v>63.72798095751364</v>
      </c>
      <c r="E5314" t="n">
        <v>0.99</v>
      </c>
      <c r="F5314" t="n">
        <v>228.2309288721669</v>
      </c>
      <c r="G5314" t="n">
        <v>1</v>
      </c>
      <c r="H5314" t="n">
        <v>6</v>
      </c>
      <c r="I5314" t="n">
        <v>232.1309288721669</v>
      </c>
      <c r="J5314" t="n">
        <v>233.2101071118317</v>
      </c>
      <c r="K5314" t="n">
        <v>239.3026483123588</v>
      </c>
      <c r="L5314" t="n">
        <v>230.1809288721669</v>
      </c>
      <c r="M5314" t="n">
        <v>233.0820072756162</v>
      </c>
      <c r="N5314" t="n">
        <v>238.5475287985591</v>
      </c>
      <c r="O5314" t="n">
        <v>238.5475287985591</v>
      </c>
      <c r="P5314" t="n">
        <v>10.31659992639214</v>
      </c>
      <c r="Q5314" t="n">
        <v>0.9853796132536411</v>
      </c>
      <c r="R5314" t="n">
        <v>0.994288928150851</v>
      </c>
      <c r="S5314" t="n">
        <v>0.9999165019208291</v>
      </c>
      <c r="T5314" t="b">
        <v>1</v>
      </c>
    </row>
    <row r="5315">
      <c r="A5315" t="n">
        <v>27</v>
      </c>
      <c r="B5315" t="n">
        <v>114</v>
      </c>
      <c r="C5315" t="n">
        <v>70</v>
      </c>
      <c r="D5315" t="n">
        <v>67.53649305633806</v>
      </c>
      <c r="E5315" t="n">
        <v>0.9999</v>
      </c>
      <c r="F5315" t="n">
        <v>230.865202472435</v>
      </c>
      <c r="G5315" t="n">
        <v>1</v>
      </c>
      <c r="H5315" t="n">
        <v>6</v>
      </c>
      <c r="I5315" t="n">
        <v>234.365202472435</v>
      </c>
      <c r="J5315" t="n">
        <v>239.3026483123588</v>
      </c>
      <c r="K5315" t="n">
        <v>245.7592920079934</v>
      </c>
      <c r="L5315" t="n">
        <v>232.615202472435</v>
      </c>
      <c r="M5315" t="n">
        <v>238.5475287985591</v>
      </c>
      <c r="N5315" t="n">
        <v>244.3396808617099</v>
      </c>
      <c r="O5315" t="n">
        <v>244.3396808617099</v>
      </c>
      <c r="P5315" t="n">
        <v>13.47447838927482</v>
      </c>
      <c r="Q5315" t="n">
        <v>0.9845126697738192</v>
      </c>
      <c r="R5315" t="n">
        <v>0.9939486577376111</v>
      </c>
      <c r="S5315" t="n">
        <v>0.9999062808640707</v>
      </c>
      <c r="T5315" t="b">
        <v>1</v>
      </c>
    </row>
    <row r="5316">
      <c r="A5316" t="n">
        <v>27</v>
      </c>
      <c r="B5316" t="n">
        <v>115</v>
      </c>
      <c r="C5316" t="n">
        <v>52</v>
      </c>
      <c r="D5316" t="n">
        <v>32.72351644182054</v>
      </c>
      <c r="E5316" t="n">
        <v>0.9999</v>
      </c>
      <c r="F5316" t="n">
        <v>230.9366824093776</v>
      </c>
      <c r="G5316" t="n">
        <v>4</v>
      </c>
      <c r="H5316" t="n">
        <v>8</v>
      </c>
      <c r="I5316" t="n">
        <v>232.5616824093776</v>
      </c>
      <c r="J5316" t="n">
        <v>240.3995709385369</v>
      </c>
      <c r="K5316" t="n">
        <v>243.35295689899</v>
      </c>
      <c r="L5316" t="n">
        <v>231.9766824093776</v>
      </c>
      <c r="M5316" t="n">
        <v>231.9766824093776</v>
      </c>
      <c r="N5316" t="n">
        <v>234.9194446793255</v>
      </c>
      <c r="O5316" t="n">
        <v>234.9194446793255</v>
      </c>
      <c r="P5316" t="n">
        <v>3.98276226994787</v>
      </c>
      <c r="Q5316" t="n">
        <v>0.9909823847199902</v>
      </c>
      <c r="R5316" t="n">
        <v>0.9953291386366409</v>
      </c>
      <c r="S5316" t="n">
        <v>0.9999578799691989</v>
      </c>
      <c r="T5316" t="b">
        <v>1</v>
      </c>
    </row>
    <row r="5317">
      <c r="A5317" t="n">
        <v>27</v>
      </c>
      <c r="B5317" t="n">
        <v>116</v>
      </c>
      <c r="C5317" t="n">
        <v>58</v>
      </c>
      <c r="D5317" t="n">
        <v>61.59257328408566</v>
      </c>
      <c r="E5317" t="n">
        <v>0.9</v>
      </c>
      <c r="F5317" t="n">
        <v>231.5219818801083</v>
      </c>
      <c r="G5317" t="n">
        <v>3</v>
      </c>
      <c r="H5317" t="n">
        <v>8</v>
      </c>
      <c r="I5317" t="n">
        <v>233.5934104515369</v>
      </c>
      <c r="J5317" t="n">
        <v>233.5934104515369</v>
      </c>
      <c r="K5317" t="n">
        <v>238.6090923150618</v>
      </c>
      <c r="L5317" t="n">
        <v>232.6819818801083</v>
      </c>
      <c r="M5317" t="n">
        <v>234.9194446793255</v>
      </c>
      <c r="N5317" t="n">
        <v>240.458345154513</v>
      </c>
      <c r="O5317" t="n">
        <v>238.6090923150618</v>
      </c>
      <c r="P5317" t="n">
        <v>7.087110434953473</v>
      </c>
      <c r="Q5317" t="n">
        <v>0.9962389858402009</v>
      </c>
      <c r="R5317" t="n">
        <v>0.991226568772627</v>
      </c>
      <c r="S5317" t="n">
        <v>0.9999670030009238</v>
      </c>
      <c r="T5317" t="b">
        <v>1</v>
      </c>
    </row>
    <row r="5318">
      <c r="A5318" t="n">
        <v>27</v>
      </c>
      <c r="B5318" t="n">
        <v>117</v>
      </c>
      <c r="C5318" t="n">
        <v>58</v>
      </c>
      <c r="D5318" t="n">
        <v>25.38818198523678</v>
      </c>
      <c r="E5318" t="n">
        <v>0.99</v>
      </c>
      <c r="F5318" t="n">
        <v>232.8937589864731</v>
      </c>
      <c r="G5318" t="n">
        <v>1</v>
      </c>
      <c r="H5318" t="n">
        <v>3</v>
      </c>
      <c r="I5318" t="n">
        <v>235.7937589864731</v>
      </c>
      <c r="J5318" t="n">
        <v>245.7592920079934</v>
      </c>
      <c r="K5318" t="n">
        <v>248.1864604578249</v>
      </c>
      <c r="L5318" t="n">
        <v>234.9651875579017</v>
      </c>
      <c r="M5318" t="n">
        <v>238.6090923150618</v>
      </c>
      <c r="N5318" t="n">
        <v>240.6765338448042</v>
      </c>
      <c r="O5318" t="n">
        <v>240.6765338448042</v>
      </c>
      <c r="P5318" t="n">
        <v>7.782774858331123</v>
      </c>
      <c r="Q5318" t="n">
        <v>0.9941496600887492</v>
      </c>
      <c r="R5318" t="n">
        <v>0.9984480098151234</v>
      </c>
      <c r="S5318" t="n">
        <v>0.9999909203298796</v>
      </c>
      <c r="T5318" t="b">
        <v>1</v>
      </c>
    </row>
    <row r="5319">
      <c r="A5319" t="n">
        <v>27</v>
      </c>
      <c r="B5319" t="n">
        <v>118</v>
      </c>
      <c r="C5319" t="n">
        <v>83</v>
      </c>
      <c r="D5319" t="n">
        <v>45.79677033582375</v>
      </c>
      <c r="E5319" t="n">
        <v>0.999</v>
      </c>
      <c r="F5319" t="n">
        <v>235.7064999036999</v>
      </c>
      <c r="G5319" t="n">
        <v>2</v>
      </c>
      <c r="H5319" t="n">
        <v>7</v>
      </c>
      <c r="I5319" t="n">
        <v>239.1648332370332</v>
      </c>
      <c r="J5319" t="n">
        <v>239.1648332370332</v>
      </c>
      <c r="K5319" t="n">
        <v>243.5557028761343</v>
      </c>
      <c r="L5319" t="n">
        <v>237.5509443481443</v>
      </c>
      <c r="M5319" t="n">
        <v>237.5509443481443</v>
      </c>
      <c r="N5319" t="n">
        <v>242.0232852012521</v>
      </c>
      <c r="O5319" t="n">
        <v>242.0232852012521</v>
      </c>
      <c r="P5319" t="n">
        <v>6.316785297552229</v>
      </c>
      <c r="Q5319" t="n">
        <v>0.9891316003191528</v>
      </c>
      <c r="R5319" t="n">
        <v>0.9951638915487533</v>
      </c>
      <c r="S5319" t="n">
        <v>0.9999474392404519</v>
      </c>
      <c r="T5319" t="b">
        <v>1</v>
      </c>
    </row>
    <row r="5320">
      <c r="A5320" t="n">
        <v>27</v>
      </c>
      <c r="B5320" t="n">
        <v>119</v>
      </c>
      <c r="C5320" t="n">
        <v>24</v>
      </c>
      <c r="D5320" t="n">
        <v>37.48719016337304</v>
      </c>
      <c r="E5320" t="n">
        <v>0.9999</v>
      </c>
      <c r="F5320" t="n">
        <v>237.4506672652975</v>
      </c>
      <c r="G5320" t="n">
        <v>3</v>
      </c>
      <c r="H5320" t="n">
        <v>8</v>
      </c>
      <c r="I5320" t="n">
        <v>238.3078101224403</v>
      </c>
      <c r="J5320" t="n">
        <v>240.6765338448042</v>
      </c>
      <c r="K5320" t="n">
        <v>243.7292366268378</v>
      </c>
      <c r="L5320" t="n">
        <v>237.9306672652975</v>
      </c>
      <c r="M5320" t="n">
        <v>240.458345154513</v>
      </c>
      <c r="N5320" t="n">
        <v>243.8294953490609</v>
      </c>
      <c r="O5320" t="n">
        <v>243.7292366268378</v>
      </c>
      <c r="P5320" t="n">
        <v>6.278569361540349</v>
      </c>
      <c r="Q5320" t="n">
        <v>0.9977092400701515</v>
      </c>
      <c r="R5320" t="n">
        <v>0.9946510070193338</v>
      </c>
      <c r="S5320" t="n">
        <v>0.9999877467412148</v>
      </c>
      <c r="T5320" t="b">
        <v>1</v>
      </c>
    </row>
    <row r="5321">
      <c r="A5321" t="n">
        <v>27</v>
      </c>
      <c r="B5321" t="n">
        <v>120</v>
      </c>
      <c r="C5321" t="n">
        <v>61</v>
      </c>
      <c r="D5321" t="n">
        <v>32.63044854100505</v>
      </c>
      <c r="E5321" t="n">
        <v>0.9999</v>
      </c>
      <c r="F5321" t="n">
        <v>241.065205456065</v>
      </c>
      <c r="G5321" t="n">
        <v>2</v>
      </c>
      <c r="H5321" t="n">
        <v>4</v>
      </c>
      <c r="I5321" t="n">
        <v>243.6068721227316</v>
      </c>
      <c r="J5321" t="n">
        <v>243.6068721227316</v>
      </c>
      <c r="K5321" t="n">
        <v>246.7353906789162</v>
      </c>
      <c r="L5321" t="n">
        <v>242.971455456065</v>
      </c>
      <c r="M5321" t="n">
        <v>243.35295689899</v>
      </c>
      <c r="N5321" t="n">
        <v>246.2979432294057</v>
      </c>
      <c r="O5321" t="n">
        <v>246.2979432294057</v>
      </c>
      <c r="P5321" t="n">
        <v>5.232737773340688</v>
      </c>
      <c r="Q5321" t="n">
        <v>0.9922440510402122</v>
      </c>
      <c r="R5321" t="n">
        <v>0.9910079157732609</v>
      </c>
      <c r="S5321" t="n">
        <v>0.9999302578536953</v>
      </c>
      <c r="T5321" t="b">
        <v>1</v>
      </c>
    </row>
    <row r="5322">
      <c r="A5322" t="n">
        <v>27</v>
      </c>
      <c r="B5322" t="n">
        <v>121</v>
      </c>
      <c r="C5322" t="n">
        <v>20</v>
      </c>
      <c r="D5322" t="n">
        <v>68.28707584039341</v>
      </c>
      <c r="E5322" t="n">
        <v>0.99</v>
      </c>
      <c r="F5322" t="n">
        <v>243.1706238668843</v>
      </c>
      <c r="G5322" t="n">
        <v>4</v>
      </c>
      <c r="H5322" t="n">
        <v>5</v>
      </c>
      <c r="I5322" t="n">
        <v>243.7956238668843</v>
      </c>
      <c r="J5322" t="n">
        <v>246.2979432294057</v>
      </c>
      <c r="K5322" t="n">
        <v>252.4610367168058</v>
      </c>
      <c r="L5322" t="n">
        <v>243.7261794224398</v>
      </c>
      <c r="M5322" t="n">
        <v>243.7261794224398</v>
      </c>
      <c r="N5322" t="n">
        <v>250.2235225090614</v>
      </c>
      <c r="O5322" t="n">
        <v>250.2235225090614</v>
      </c>
      <c r="P5322" t="n">
        <v>7.052898642177183</v>
      </c>
      <c r="Q5322" t="n">
        <v>0.9812743248856481</v>
      </c>
      <c r="R5322" t="n">
        <v>0.9868977422676786</v>
      </c>
      <c r="S5322" t="n">
        <v>0.99975465137844</v>
      </c>
      <c r="T5322" t="b">
        <v>1</v>
      </c>
    </row>
    <row r="5323">
      <c r="A5323" t="n">
        <v>27</v>
      </c>
      <c r="B5323" t="n">
        <v>122</v>
      </c>
      <c r="C5323" t="n">
        <v>17</v>
      </c>
      <c r="D5323" t="n">
        <v>33.24305624591818</v>
      </c>
      <c r="E5323" t="n">
        <v>0.99</v>
      </c>
      <c r="F5323" t="n">
        <v>243.6499139760085</v>
      </c>
      <c r="G5323" t="n">
        <v>4</v>
      </c>
      <c r="H5323" t="n">
        <v>6</v>
      </c>
      <c r="I5323" t="n">
        <v>244.1811639760085</v>
      </c>
      <c r="J5323" t="n">
        <v>252.4610367168058</v>
      </c>
      <c r="K5323" t="n">
        <v>255.4613125512749</v>
      </c>
      <c r="L5323" t="n">
        <v>244.0749139760085</v>
      </c>
      <c r="M5323" t="n">
        <v>244.3396808617099</v>
      </c>
      <c r="N5323" t="n">
        <v>247.1907148450648</v>
      </c>
      <c r="O5323" t="n">
        <v>247.1907148450648</v>
      </c>
      <c r="P5323" t="n">
        <v>3.540800869056255</v>
      </c>
      <c r="Q5323" t="n">
        <v>0.9908398729231661</v>
      </c>
      <c r="R5323" t="n">
        <v>0.9970167962750816</v>
      </c>
      <c r="S5323" t="n">
        <v>0.9999726734747837</v>
      </c>
      <c r="T5323" t="b">
        <v>1</v>
      </c>
    </row>
    <row r="5324">
      <c r="A5324" t="n">
        <v>27</v>
      </c>
      <c r="B5324" t="n">
        <v>123</v>
      </c>
      <c r="C5324" t="n">
        <v>16</v>
      </c>
      <c r="D5324" t="n">
        <v>44.03556352239427</v>
      </c>
      <c r="E5324" t="n">
        <v>0.9</v>
      </c>
      <c r="F5324" t="n">
        <v>244.7560290172358</v>
      </c>
      <c r="G5324" t="n">
        <v>1</v>
      </c>
      <c r="H5324" t="n">
        <v>3</v>
      </c>
      <c r="I5324" t="n">
        <v>245.5560290172358</v>
      </c>
      <c r="J5324" t="n">
        <v>248.1864604578249</v>
      </c>
      <c r="K5324" t="n">
        <v>252.3963613681876</v>
      </c>
      <c r="L5324" t="n">
        <v>245.3274575886644</v>
      </c>
      <c r="M5324" t="n">
        <v>245.3274575886644</v>
      </c>
      <c r="N5324" t="n">
        <v>248.9134155302274</v>
      </c>
      <c r="O5324" t="n">
        <v>248.9134155302274</v>
      </c>
      <c r="P5324" t="n">
        <v>4.157386512991621</v>
      </c>
      <c r="Q5324" t="n">
        <v>0.9898744533098091</v>
      </c>
      <c r="R5324" t="n">
        <v>0.9973096220776346</v>
      </c>
      <c r="S5324" t="n">
        <v>0.9999727584527328</v>
      </c>
      <c r="T5324" t="b">
        <v>1</v>
      </c>
    </row>
    <row r="5325">
      <c r="A5325" t="n">
        <v>27</v>
      </c>
      <c r="B5325" t="n">
        <v>124</v>
      </c>
      <c r="C5325" t="n">
        <v>71</v>
      </c>
      <c r="D5325" t="n">
        <v>42.74363943603997</v>
      </c>
      <c r="E5325" t="n">
        <v>0.9</v>
      </c>
      <c r="F5325" t="n">
        <v>248.5903852097141</v>
      </c>
      <c r="G5325" t="n">
        <v>5</v>
      </c>
      <c r="H5325" t="n">
        <v>8</v>
      </c>
      <c r="I5325" t="n">
        <v>250.5626074319363</v>
      </c>
      <c r="J5325" t="n">
        <v>255.8230423163825</v>
      </c>
      <c r="K5325" t="n">
        <v>259.8899918345595</v>
      </c>
      <c r="L5325" t="n">
        <v>250.0103852097141</v>
      </c>
      <c r="M5325" t="n">
        <v>250.0103852097141</v>
      </c>
      <c r="N5325" t="n">
        <v>253.8542376769838</v>
      </c>
      <c r="O5325" t="n">
        <v>253.8542376769838</v>
      </c>
      <c r="P5325" t="n">
        <v>5.263852467269771</v>
      </c>
      <c r="Q5325" t="n">
        <v>0.9917785488037112</v>
      </c>
      <c r="R5325" t="n">
        <v>0.9939032626280493</v>
      </c>
      <c r="S5325" t="n">
        <v>0.99994987597124</v>
      </c>
      <c r="T5325" t="b">
        <v>1</v>
      </c>
    </row>
    <row r="5326">
      <c r="A5326" t="n">
        <v>27</v>
      </c>
      <c r="B5326" t="n">
        <v>125</v>
      </c>
      <c r="C5326" t="n">
        <v>32</v>
      </c>
      <c r="D5326" t="n">
        <v>58.85095317494391</v>
      </c>
      <c r="E5326" t="n">
        <v>0.999</v>
      </c>
      <c r="F5326" t="n">
        <v>248.8242513555844</v>
      </c>
      <c r="G5326" t="n">
        <v>3</v>
      </c>
      <c r="H5326" t="n">
        <v>5</v>
      </c>
      <c r="I5326" t="n">
        <v>249.9671084984415</v>
      </c>
      <c r="J5326" t="n">
        <v>249.9671084984415</v>
      </c>
      <c r="K5326" t="n">
        <v>254.7595313954239</v>
      </c>
      <c r="L5326" t="n">
        <v>249.7131402444733</v>
      </c>
      <c r="M5326" t="n">
        <v>250.2235225090614</v>
      </c>
      <c r="N5326" t="n">
        <v>255.8230423163825</v>
      </c>
      <c r="O5326" t="n">
        <v>254.7595313954239</v>
      </c>
      <c r="P5326" t="n">
        <v>5.93528003983954</v>
      </c>
      <c r="Q5326" t="n">
        <v>0.9964060956049756</v>
      </c>
      <c r="R5326" t="n">
        <v>0.9886979803145906</v>
      </c>
      <c r="S5326" t="n">
        <v>0.99995938162178</v>
      </c>
      <c r="T5326" t="b">
        <v>1</v>
      </c>
    </row>
    <row r="5327">
      <c r="A5327" t="n">
        <v>27</v>
      </c>
      <c r="B5327" t="n">
        <v>126</v>
      </c>
      <c r="C5327" t="n">
        <v>57</v>
      </c>
      <c r="D5327" t="n">
        <v>16.17394847958799</v>
      </c>
      <c r="E5327" t="n">
        <v>0.9999</v>
      </c>
      <c r="F5327" t="n">
        <v>250.4930604666699</v>
      </c>
      <c r="G5327" t="n">
        <v>1</v>
      </c>
      <c r="H5327" t="n">
        <v>8</v>
      </c>
      <c r="I5327" t="n">
        <v>253.3430604666699</v>
      </c>
      <c r="J5327" t="n">
        <v>253.3430604666699</v>
      </c>
      <c r="K5327" t="n">
        <v>254.8893270517166</v>
      </c>
      <c r="L5327" t="n">
        <v>251.6330604666699</v>
      </c>
      <c r="M5327" t="n">
        <v>253.8542376769838</v>
      </c>
      <c r="N5327" t="n">
        <v>255.308729446731</v>
      </c>
      <c r="O5327" t="n">
        <v>254.8893270517166</v>
      </c>
      <c r="P5327" t="n">
        <v>4.396266585046646</v>
      </c>
      <c r="Q5327" t="n">
        <v>0.9962689797839331</v>
      </c>
      <c r="R5327" t="n">
        <v>0.9976886435746953</v>
      </c>
      <c r="S5327" t="n">
        <v>0.9999913762824506</v>
      </c>
      <c r="T5327" t="b">
        <v>1</v>
      </c>
    </row>
    <row r="5328">
      <c r="A5328" t="n">
        <v>27</v>
      </c>
      <c r="B5328" t="n">
        <v>127</v>
      </c>
      <c r="C5328" t="n">
        <v>34</v>
      </c>
      <c r="D5328" t="n">
        <v>33.87766682607845</v>
      </c>
      <c r="E5328" t="n">
        <v>0.999</v>
      </c>
      <c r="F5328" t="n">
        <v>253.3479021085845</v>
      </c>
      <c r="G5328" t="n">
        <v>2</v>
      </c>
      <c r="H5328" t="n">
        <v>8</v>
      </c>
      <c r="I5328" t="n">
        <v>254.7645687752511</v>
      </c>
      <c r="J5328" t="n">
        <v>254.7645687752511</v>
      </c>
      <c r="K5328" t="n">
        <v>258.0126672245396</v>
      </c>
      <c r="L5328" t="n">
        <v>254.0279021085845</v>
      </c>
      <c r="M5328" t="n">
        <v>255.308729446731</v>
      </c>
      <c r="N5328" t="n">
        <v>258.3552822188603</v>
      </c>
      <c r="O5328" t="n">
        <v>258.0126672245396</v>
      </c>
      <c r="P5328" t="n">
        <v>4.664765115955106</v>
      </c>
      <c r="Q5328" t="n">
        <v>0.9919487956058575</v>
      </c>
      <c r="R5328" t="n">
        <v>0.9951647974125221</v>
      </c>
      <c r="S5328" t="n">
        <v>0.9999610707956811</v>
      </c>
      <c r="T5328" t="b">
        <v>1</v>
      </c>
    </row>
    <row r="5329">
      <c r="A5329" t="n">
        <v>27</v>
      </c>
      <c r="B5329" t="n">
        <v>128</v>
      </c>
      <c r="C5329" t="n">
        <v>67</v>
      </c>
      <c r="D5329" t="n">
        <v>47.00209216877489</v>
      </c>
      <c r="E5329" t="n">
        <v>0.999</v>
      </c>
      <c r="F5329" t="n">
        <v>258.0093160546381</v>
      </c>
      <c r="G5329" t="n">
        <v>2</v>
      </c>
      <c r="H5329" t="n">
        <v>5</v>
      </c>
      <c r="I5329" t="n">
        <v>260.8009827213048</v>
      </c>
      <c r="J5329" t="n">
        <v>260.8009827213048</v>
      </c>
      <c r="K5329" t="n">
        <v>265.3074153357607</v>
      </c>
      <c r="L5329" t="n">
        <v>259.8704271657492</v>
      </c>
      <c r="M5329" t="n">
        <v>259.8899918345595</v>
      </c>
      <c r="N5329" t="n">
        <v>264.3621223929586</v>
      </c>
      <c r="O5329" t="n">
        <v>264.3621223929586</v>
      </c>
      <c r="P5329" t="n">
        <v>6.352806338320477</v>
      </c>
      <c r="Q5329" t="n">
        <v>0.9888471566988379</v>
      </c>
      <c r="R5329" t="n">
        <v>0.9909631757522498</v>
      </c>
      <c r="S5329" t="n">
        <v>0.9998992137152247</v>
      </c>
      <c r="T5329" t="b">
        <v>1</v>
      </c>
    </row>
    <row r="5330">
      <c r="A5330" t="n">
        <v>27</v>
      </c>
      <c r="B5330" t="n">
        <v>129</v>
      </c>
      <c r="C5330" t="n">
        <v>39</v>
      </c>
      <c r="D5330" t="n">
        <v>21.82843164035993</v>
      </c>
      <c r="E5330" t="n">
        <v>0.9999</v>
      </c>
      <c r="F5330" t="n">
        <v>259.9622825215619</v>
      </c>
      <c r="G5330" t="n">
        <v>1</v>
      </c>
      <c r="H5330" t="n">
        <v>8</v>
      </c>
      <c r="I5330" t="n">
        <v>261.9122825215619</v>
      </c>
      <c r="J5330" t="n">
        <v>261.9122825215619</v>
      </c>
      <c r="K5330" t="n">
        <v>263.9991306707359</v>
      </c>
      <c r="L5330" t="n">
        <v>260.7422825215619</v>
      </c>
      <c r="M5330" t="n">
        <v>260.7422825215619</v>
      </c>
      <c r="N5330" t="n">
        <v>262.7052709784288</v>
      </c>
      <c r="O5330" t="n">
        <v>262.7052709784288</v>
      </c>
      <c r="P5330" t="n">
        <v>2.742988456866897</v>
      </c>
      <c r="Q5330" t="n">
        <v>0.994967885491887</v>
      </c>
      <c r="R5330" t="n">
        <v>0.9968818442252159</v>
      </c>
      <c r="S5330" t="n">
        <v>0.9999843090830871</v>
      </c>
      <c r="T5330" t="b">
        <v>1</v>
      </c>
    </row>
    <row r="5331">
      <c r="A5331" t="n">
        <v>27</v>
      </c>
      <c r="B5331" t="n">
        <v>130</v>
      </c>
      <c r="C5331" t="n">
        <v>72</v>
      </c>
      <c r="D5331" t="n">
        <v>60.99389115413728</v>
      </c>
      <c r="E5331" t="n">
        <v>0.9</v>
      </c>
      <c r="F5331" t="n">
        <v>262.011818485625</v>
      </c>
      <c r="G5331" t="n">
        <v>5</v>
      </c>
      <c r="H5331" t="n">
        <v>7</v>
      </c>
      <c r="I5331" t="n">
        <v>264.011818485625</v>
      </c>
      <c r="J5331" t="n">
        <v>264.3621223929586</v>
      </c>
      <c r="K5331" t="n">
        <v>270.1655373457785</v>
      </c>
      <c r="L5331" t="n">
        <v>263.611818485625</v>
      </c>
      <c r="M5331" t="n">
        <v>263.611818485625</v>
      </c>
      <c r="N5331" t="n">
        <v>269.5682531686462</v>
      </c>
      <c r="O5331" t="n">
        <v>269.5682531686462</v>
      </c>
      <c r="P5331" t="n">
        <v>7.556434683021223</v>
      </c>
      <c r="Q5331" t="n">
        <v>0.9882888593118244</v>
      </c>
      <c r="R5331" t="n">
        <v>0.9935642594965181</v>
      </c>
      <c r="S5331" t="n">
        <v>0.9999246301375311</v>
      </c>
      <c r="T5331" t="b">
        <v>1</v>
      </c>
    </row>
    <row r="5332">
      <c r="A5332" t="n">
        <v>27</v>
      </c>
      <c r="B5332" t="n">
        <v>131</v>
      </c>
      <c r="C5332" t="n">
        <v>46</v>
      </c>
      <c r="D5332" t="n">
        <v>56.44673584598896</v>
      </c>
      <c r="E5332" t="n">
        <v>0.999</v>
      </c>
      <c r="F5332" t="n">
        <v>265.2835610247563</v>
      </c>
      <c r="G5332" t="n">
        <v>1</v>
      </c>
      <c r="H5332" t="n">
        <v>3</v>
      </c>
      <c r="I5332" t="n">
        <v>267.5835610247563</v>
      </c>
      <c r="J5332" t="n">
        <v>267.5835610247563</v>
      </c>
      <c r="K5332" t="n">
        <v>272.9799984861319</v>
      </c>
      <c r="L5332" t="n">
        <v>266.9264181676135</v>
      </c>
      <c r="M5332" t="n">
        <v>266.9264181676135</v>
      </c>
      <c r="N5332" t="n">
        <v>271.5230578944855</v>
      </c>
      <c r="O5332" t="n">
        <v>271.5230578944855</v>
      </c>
      <c r="P5332" t="n">
        <v>6.239496869729237</v>
      </c>
      <c r="Q5332" t="n">
        <v>0.9870391912849934</v>
      </c>
      <c r="R5332" t="n">
        <v>0.9965526627520693</v>
      </c>
      <c r="S5332" t="n">
        <v>0.9999553197213534</v>
      </c>
      <c r="T5332" t="b">
        <v>1</v>
      </c>
    </row>
    <row r="5333">
      <c r="A5333" t="n">
        <v>27</v>
      </c>
      <c r="B5333" t="n">
        <v>132</v>
      </c>
      <c r="C5333" t="n">
        <v>35</v>
      </c>
      <c r="D5333" t="n">
        <v>69.7668412155984</v>
      </c>
      <c r="E5333" t="n">
        <v>0.99</v>
      </c>
      <c r="F5333" t="n">
        <v>269.9281891831818</v>
      </c>
      <c r="G5333" t="n">
        <v>2</v>
      </c>
      <c r="H5333" t="n">
        <v>7</v>
      </c>
      <c r="I5333" t="n">
        <v>271.3865225165151</v>
      </c>
      <c r="J5333" t="n">
        <v>271.3865225165151</v>
      </c>
      <c r="K5333" t="n">
        <v>278.0755772831113</v>
      </c>
      <c r="L5333" t="n">
        <v>270.7059669609596</v>
      </c>
      <c r="M5333" t="n">
        <v>270.7059669609596</v>
      </c>
      <c r="N5333" t="n">
        <v>277.5191350484204</v>
      </c>
      <c r="O5333" t="n">
        <v>277.5191350484204</v>
      </c>
      <c r="P5333" t="n">
        <v>7.590945865238552</v>
      </c>
      <c r="Q5333" t="n">
        <v>0.9834902440646486</v>
      </c>
      <c r="R5333" t="n">
        <v>0.9926419993841363</v>
      </c>
      <c r="S5333" t="n">
        <v>0.9998785212056599</v>
      </c>
      <c r="T5333" t="b">
        <v>1</v>
      </c>
    </row>
    <row r="5334">
      <c r="A5334" t="n">
        <v>27</v>
      </c>
      <c r="B5334" t="n">
        <v>133</v>
      </c>
      <c r="C5334" t="n">
        <v>60</v>
      </c>
      <c r="D5334" t="n">
        <v>61.90100495581607</v>
      </c>
      <c r="E5334" t="n">
        <v>0.99</v>
      </c>
      <c r="F5334" t="n">
        <v>275.3510946103193</v>
      </c>
      <c r="G5334" t="n">
        <v>2</v>
      </c>
      <c r="H5334" t="n">
        <v>7</v>
      </c>
      <c r="I5334" t="n">
        <v>277.8510946103193</v>
      </c>
      <c r="J5334" t="n">
        <v>278.0755772831113</v>
      </c>
      <c r="K5334" t="n">
        <v>284.0104770871205</v>
      </c>
      <c r="L5334" t="n">
        <v>276.6844279436526</v>
      </c>
      <c r="M5334" t="n">
        <v>277.5191350484204</v>
      </c>
      <c r="N5334" t="n">
        <v>283.5641550636368</v>
      </c>
      <c r="O5334" t="n">
        <v>283.5641550636368</v>
      </c>
      <c r="P5334" t="n">
        <v>8.213060453317553</v>
      </c>
      <c r="Q5334" t="n">
        <v>0.9853379129272238</v>
      </c>
      <c r="R5334" t="n">
        <v>0.9934688590661476</v>
      </c>
      <c r="S5334" t="n">
        <v>0.9999042398429433</v>
      </c>
      <c r="T5334" t="b">
        <v>1</v>
      </c>
    </row>
    <row r="5335">
      <c r="A5335" t="n">
        <v>27</v>
      </c>
      <c r="B5335" t="n">
        <v>134</v>
      </c>
      <c r="C5335" t="n">
        <v>51</v>
      </c>
      <c r="D5335" t="n">
        <v>67.47581972462075</v>
      </c>
      <c r="E5335" t="n">
        <v>0.9</v>
      </c>
      <c r="F5335" t="n">
        <v>278.4670831240971</v>
      </c>
      <c r="G5335" t="n">
        <v>6</v>
      </c>
      <c r="H5335" t="n">
        <v>7</v>
      </c>
      <c r="I5335" t="n">
        <v>279.7420831240971</v>
      </c>
      <c r="J5335" t="n">
        <v>279.7420831240971</v>
      </c>
      <c r="K5335" t="n">
        <v>285.5290316425036</v>
      </c>
      <c r="L5335" t="n">
        <v>279.6004164574304</v>
      </c>
      <c r="M5335" t="n">
        <v>283.5641550636368</v>
      </c>
      <c r="N5335" t="n">
        <v>290.1535905836193</v>
      </c>
      <c r="O5335" t="n">
        <v>285.5290316425036</v>
      </c>
      <c r="P5335" t="n">
        <v>7.061948518406552</v>
      </c>
      <c r="Q5335" t="n">
        <v>0.9939540776660036</v>
      </c>
      <c r="R5335" t="n">
        <v>0.9928827613729307</v>
      </c>
      <c r="S5335" t="n">
        <v>0.9999569697280282</v>
      </c>
      <c r="T5335" t="b">
        <v>1</v>
      </c>
    </row>
    <row r="5336">
      <c r="A5336" t="n">
        <v>27</v>
      </c>
      <c r="B5336" t="n">
        <v>135</v>
      </c>
      <c r="C5336" t="n">
        <v>77</v>
      </c>
      <c r="D5336" t="n">
        <v>56.0214981912111</v>
      </c>
      <c r="E5336" t="n">
        <v>0.999</v>
      </c>
      <c r="F5336" t="n">
        <v>280.1565469110142</v>
      </c>
      <c r="G5336" t="n">
        <v>7</v>
      </c>
      <c r="H5336" t="n">
        <v>8</v>
      </c>
      <c r="I5336" t="n">
        <v>281.8676580221253</v>
      </c>
      <c r="J5336" t="n">
        <v>290.1535905836193</v>
      </c>
      <c r="K5336" t="n">
        <v>295.6244400163548</v>
      </c>
      <c r="L5336" t="n">
        <v>281.6965469110143</v>
      </c>
      <c r="M5336" t="n">
        <v>281.6965469110143</v>
      </c>
      <c r="N5336" t="n">
        <v>286.7344514246124</v>
      </c>
      <c r="O5336" t="n">
        <v>286.7344514246124</v>
      </c>
      <c r="P5336" t="n">
        <v>6.577904513598128</v>
      </c>
      <c r="Q5336" t="n">
        <v>0.9940873648382043</v>
      </c>
      <c r="R5336" t="n">
        <v>0.9920169530507471</v>
      </c>
      <c r="S5336" t="n">
        <v>0.9999527991559096</v>
      </c>
      <c r="T5336" t="b">
        <v>1</v>
      </c>
    </row>
    <row r="5337">
      <c r="A5337" t="n">
        <v>27</v>
      </c>
      <c r="B5337" t="n">
        <v>136</v>
      </c>
      <c r="C5337" t="n">
        <v>81</v>
      </c>
      <c r="D5337" t="n">
        <v>50.95247214583335</v>
      </c>
      <c r="E5337" t="n">
        <v>0.999</v>
      </c>
      <c r="F5337" t="n">
        <v>283.7277152482592</v>
      </c>
      <c r="G5337" t="n">
        <v>6</v>
      </c>
      <c r="H5337" t="n">
        <v>7</v>
      </c>
      <c r="I5337" t="n">
        <v>285.7527152482592</v>
      </c>
      <c r="J5337" t="n">
        <v>285.7527152482592</v>
      </c>
      <c r="K5337" t="n">
        <v>290.1225670617955</v>
      </c>
      <c r="L5337" t="n">
        <v>285.5277152482592</v>
      </c>
      <c r="M5337" t="n">
        <v>295.6244400163548</v>
      </c>
      <c r="N5337" t="n">
        <v>300.6002673743463</v>
      </c>
      <c r="O5337" t="n">
        <v>290.1225670617955</v>
      </c>
      <c r="P5337" t="n">
        <v>6.394851813536263</v>
      </c>
      <c r="Q5337" t="n">
        <v>0.9954312032928282</v>
      </c>
      <c r="R5337" t="n">
        <v>0.9946209196599127</v>
      </c>
      <c r="S5337" t="n">
        <v>0.9999754240754546</v>
      </c>
      <c r="T5337" t="b">
        <v>1</v>
      </c>
    </row>
    <row r="5338">
      <c r="A5338" t="n">
        <v>27</v>
      </c>
      <c r="B5338" t="n">
        <v>137</v>
      </c>
      <c r="C5338" t="n">
        <v>16</v>
      </c>
      <c r="D5338" t="n">
        <v>53.57551639207747</v>
      </c>
      <c r="E5338" t="n">
        <v>0.999</v>
      </c>
      <c r="F5338" t="n">
        <v>284.6285526007949</v>
      </c>
      <c r="G5338" t="n">
        <v>1</v>
      </c>
      <c r="H5338" t="n">
        <v>5</v>
      </c>
      <c r="I5338" t="n">
        <v>285.4285526007949</v>
      </c>
      <c r="J5338" t="n">
        <v>285.4285526007949</v>
      </c>
      <c r="K5338" t="n">
        <v>290.5504948944926</v>
      </c>
      <c r="L5338" t="n">
        <v>285.0729970452394</v>
      </c>
      <c r="M5338" t="n">
        <v>285.0729970452394</v>
      </c>
      <c r="N5338" t="n">
        <v>290.1705723442001</v>
      </c>
      <c r="O5338" t="n">
        <v>290.1705723442001</v>
      </c>
      <c r="P5338" t="n">
        <v>5.542019743405206</v>
      </c>
      <c r="Q5338" t="n">
        <v>0.9876943822140604</v>
      </c>
      <c r="R5338" t="n">
        <v>0.9897058670616753</v>
      </c>
      <c r="S5338" t="n">
        <v>0.9998733243346233</v>
      </c>
      <c r="T5338" t="b">
        <v>1</v>
      </c>
    </row>
    <row r="5339">
      <c r="A5339" t="n">
        <v>27</v>
      </c>
      <c r="B5339" t="n">
        <v>138</v>
      </c>
      <c r="C5339" t="n">
        <v>29</v>
      </c>
      <c r="D5339" t="n">
        <v>50.14878729140165</v>
      </c>
      <c r="E5339" t="n">
        <v>0.9</v>
      </c>
      <c r="F5339" t="n">
        <v>288.9831210410371</v>
      </c>
      <c r="G5339" t="n">
        <v>4</v>
      </c>
      <c r="H5339" t="n">
        <v>6</v>
      </c>
      <c r="I5339" t="n">
        <v>289.8893710410371</v>
      </c>
      <c r="J5339" t="n">
        <v>289.8893710410371</v>
      </c>
      <c r="K5339" t="n">
        <v>294.4154348760011</v>
      </c>
      <c r="L5339" t="n">
        <v>289.7081210410371</v>
      </c>
      <c r="M5339" t="n">
        <v>290.1225670617955</v>
      </c>
      <c r="N5339" t="n">
        <v>294.423492215432</v>
      </c>
      <c r="O5339" t="n">
        <v>294.4154348760011</v>
      </c>
      <c r="P5339" t="n">
        <v>5.43231383496402</v>
      </c>
      <c r="Q5339" t="n">
        <v>0.9862137315963289</v>
      </c>
      <c r="R5339" t="n">
        <v>0.9955031056765143</v>
      </c>
      <c r="S5339" t="n">
        <v>0.9999380046078735</v>
      </c>
      <c r="T5339" t="b">
        <v>1</v>
      </c>
    </row>
    <row r="5340">
      <c r="A5340" t="n">
        <v>27</v>
      </c>
      <c r="B5340" t="n">
        <v>139</v>
      </c>
      <c r="C5340" t="n">
        <v>96</v>
      </c>
      <c r="D5340" t="n">
        <v>39.11919311989337</v>
      </c>
      <c r="E5340" t="n">
        <v>0.999</v>
      </c>
      <c r="F5340" t="n">
        <v>294.1715993913143</v>
      </c>
      <c r="G5340" t="n">
        <v>1</v>
      </c>
      <c r="H5340" t="n">
        <v>7</v>
      </c>
      <c r="I5340" t="n">
        <v>298.9715993913143</v>
      </c>
      <c r="J5340" t="n">
        <v>300.9866126985988</v>
      </c>
      <c r="K5340" t="n">
        <v>304.7264973180914</v>
      </c>
      <c r="L5340" t="n">
        <v>296.3049327246476</v>
      </c>
      <c r="M5340" t="n">
        <v>306.5860125147374</v>
      </c>
      <c r="N5340" t="n">
        <v>310.406246217852</v>
      </c>
      <c r="O5340" t="n">
        <v>304.7264973180914</v>
      </c>
      <c r="P5340" t="n">
        <v>10.55489792677713</v>
      </c>
      <c r="Q5340" t="n">
        <v>0.9909998210327183</v>
      </c>
      <c r="R5340" t="n">
        <v>0.9958675800901637</v>
      </c>
      <c r="S5340" t="n">
        <v>0.9999628074812436</v>
      </c>
      <c r="T5340" t="b">
        <v>1</v>
      </c>
    </row>
    <row r="5341">
      <c r="A5341" t="n">
        <v>27</v>
      </c>
      <c r="B5341" t="n">
        <v>140</v>
      </c>
      <c r="C5341" t="n">
        <v>25</v>
      </c>
      <c r="D5341" t="n">
        <v>57.67393992818478</v>
      </c>
      <c r="E5341" t="n">
        <v>0.9999</v>
      </c>
      <c r="F5341" t="n">
        <v>294.2228517112006</v>
      </c>
      <c r="G5341" t="n">
        <v>1</v>
      </c>
      <c r="H5341" t="n">
        <v>2</v>
      </c>
      <c r="I5341" t="n">
        <v>295.4728517112006</v>
      </c>
      <c r="J5341" t="n">
        <v>295.4728517112006</v>
      </c>
      <c r="K5341" t="n">
        <v>300.9866126985988</v>
      </c>
      <c r="L5341" t="n">
        <v>295.2645183778673</v>
      </c>
      <c r="M5341" t="n">
        <v>295.2645183778673</v>
      </c>
      <c r="N5341" t="n">
        <v>300.7941386969646</v>
      </c>
      <c r="O5341" t="n">
        <v>300.7941386969646</v>
      </c>
      <c r="P5341" t="n">
        <v>6.571286985764004</v>
      </c>
      <c r="Q5341" t="n">
        <v>0.9867592850375203</v>
      </c>
      <c r="R5341" t="n">
        <v>0.98633227537825</v>
      </c>
      <c r="S5341" t="n">
        <v>0.9998190295540977</v>
      </c>
      <c r="T5341" t="b">
        <v>0</v>
      </c>
    </row>
    <row r="5342">
      <c r="A5342" t="n">
        <v>27</v>
      </c>
      <c r="B5342" t="n">
        <v>141</v>
      </c>
      <c r="C5342" t="n">
        <v>94</v>
      </c>
      <c r="D5342" t="n">
        <v>59.98976470976152</v>
      </c>
      <c r="E5342" t="n">
        <v>0.99</v>
      </c>
      <c r="F5342" t="n">
        <v>294.3609679847393</v>
      </c>
      <c r="G5342" t="n">
        <v>3</v>
      </c>
      <c r="H5342" t="n">
        <v>4</v>
      </c>
      <c r="I5342" t="n">
        <v>297.7181108418822</v>
      </c>
      <c r="J5342" t="n">
        <v>297.7181108418822</v>
      </c>
      <c r="K5342" t="n">
        <v>302.6032708345338</v>
      </c>
      <c r="L5342" t="n">
        <v>297.2984679847393</v>
      </c>
      <c r="M5342" t="n">
        <v>297.2984679847393</v>
      </c>
      <c r="N5342" t="n">
        <v>302.7127066769561</v>
      </c>
      <c r="O5342" t="n">
        <v>302.6032708345338</v>
      </c>
      <c r="P5342" t="n">
        <v>8.242302849794441</v>
      </c>
      <c r="Q5342" t="n">
        <v>0.9963366783076962</v>
      </c>
      <c r="R5342" t="n">
        <v>0.9835307657065808</v>
      </c>
      <c r="S5342" t="n">
        <v>0.9999396678967573</v>
      </c>
      <c r="T5342" t="b">
        <v>1</v>
      </c>
    </row>
    <row r="5343">
      <c r="A5343" t="n">
        <v>27</v>
      </c>
      <c r="B5343" t="n">
        <v>142</v>
      </c>
      <c r="C5343" t="n">
        <v>14</v>
      </c>
      <c r="D5343" t="n">
        <v>61.29403023760543</v>
      </c>
      <c r="E5343" t="n">
        <v>0.99</v>
      </c>
      <c r="F5343" t="n">
        <v>295.5141462875529</v>
      </c>
      <c r="G5343" t="n">
        <v>5</v>
      </c>
      <c r="H5343" t="n">
        <v>7</v>
      </c>
      <c r="I5343" t="n">
        <v>295.9030351764418</v>
      </c>
      <c r="J5343" t="n">
        <v>295.9030351764418</v>
      </c>
      <c r="K5343" t="n">
        <v>301.7350076062805</v>
      </c>
      <c r="L5343" t="n">
        <v>295.825257398664</v>
      </c>
      <c r="M5343" t="n">
        <v>300.6002673743463</v>
      </c>
      <c r="N5343" t="n">
        <v>306.5860125147374</v>
      </c>
      <c r="O5343" t="n">
        <v>301.7350076062805</v>
      </c>
      <c r="P5343" t="n">
        <v>6.220861318727657</v>
      </c>
      <c r="Q5343" t="n">
        <v>0.9882315714964726</v>
      </c>
      <c r="R5343" t="n">
        <v>0.9935326930959663</v>
      </c>
      <c r="S5343" t="n">
        <v>0.9999238899610895</v>
      </c>
      <c r="T5343" t="b">
        <v>1</v>
      </c>
    </row>
    <row r="5344">
      <c r="A5344" t="n">
        <v>27</v>
      </c>
      <c r="B5344" t="n">
        <v>143</v>
      </c>
      <c r="C5344" t="n">
        <v>22</v>
      </c>
      <c r="D5344" t="n">
        <v>41.06339365608342</v>
      </c>
      <c r="E5344" t="n">
        <v>0.999</v>
      </c>
      <c r="F5344" t="n">
        <v>297.9120246302048</v>
      </c>
      <c r="G5344" t="n">
        <v>1</v>
      </c>
      <c r="H5344" t="n">
        <v>6</v>
      </c>
      <c r="I5344" t="n">
        <v>299.0120246302048</v>
      </c>
      <c r="J5344" t="n">
        <v>304.7264973180914</v>
      </c>
      <c r="K5344" t="n">
        <v>308.6522519697247</v>
      </c>
      <c r="L5344" t="n">
        <v>298.4620246302048</v>
      </c>
      <c r="M5344" t="n">
        <v>298.4620246302048</v>
      </c>
      <c r="N5344" t="n">
        <v>301.9837565046545</v>
      </c>
      <c r="O5344" t="n">
        <v>301.9837565046545</v>
      </c>
      <c r="P5344" t="n">
        <v>4.071731874449711</v>
      </c>
      <c r="Q5344" t="n">
        <v>0.9905546365095074</v>
      </c>
      <c r="R5344" t="n">
        <v>0.9963162998478605</v>
      </c>
      <c r="S5344" t="n">
        <v>0.999965206113073</v>
      </c>
      <c r="T5344" t="b">
        <v>1</v>
      </c>
    </row>
    <row r="5345">
      <c r="A5345" t="n">
        <v>27</v>
      </c>
      <c r="B5345" t="n">
        <v>144</v>
      </c>
      <c r="C5345" t="n">
        <v>19</v>
      </c>
      <c r="D5345" t="n">
        <v>71.71488219151669</v>
      </c>
      <c r="E5345" t="n">
        <v>0.99</v>
      </c>
      <c r="F5345" t="n">
        <v>300.3342245716885</v>
      </c>
      <c r="G5345" t="n">
        <v>5</v>
      </c>
      <c r="H5345" t="n">
        <v>7</v>
      </c>
      <c r="I5345" t="n">
        <v>300.8620023494663</v>
      </c>
      <c r="J5345" t="n">
        <v>301.7350076062805</v>
      </c>
      <c r="K5345" t="n">
        <v>308.5584978243126</v>
      </c>
      <c r="L5345" t="n">
        <v>300.7564467939108</v>
      </c>
      <c r="M5345" t="n">
        <v>310.406246217852</v>
      </c>
      <c r="N5345" t="n">
        <v>317.4096526818673</v>
      </c>
      <c r="O5345" t="n">
        <v>308.5584978243126</v>
      </c>
      <c r="P5345" t="n">
        <v>8.224273252624016</v>
      </c>
      <c r="Q5345" t="n">
        <v>0.9862445920454085</v>
      </c>
      <c r="R5345" t="n">
        <v>0.9924373269255768</v>
      </c>
      <c r="S5345" t="n">
        <v>0.9998959723466341</v>
      </c>
      <c r="T5345" t="b">
        <v>1</v>
      </c>
    </row>
    <row r="5346">
      <c r="A5346" t="n">
        <v>27</v>
      </c>
      <c r="B5346" t="n">
        <v>145</v>
      </c>
      <c r="C5346" t="n">
        <v>14</v>
      </c>
      <c r="D5346" t="n">
        <v>33.21788065693907</v>
      </c>
      <c r="E5346" t="n">
        <v>0.9</v>
      </c>
      <c r="F5346" t="n">
        <v>300.359648648879</v>
      </c>
      <c r="G5346" t="n">
        <v>1</v>
      </c>
      <c r="H5346" t="n">
        <v>2</v>
      </c>
      <c r="I5346" t="n">
        <v>301.059648648879</v>
      </c>
      <c r="J5346" t="n">
        <v>308.6522519697247</v>
      </c>
      <c r="K5346" t="n">
        <v>311.8279575774626</v>
      </c>
      <c r="L5346" t="n">
        <v>300.9429819822123</v>
      </c>
      <c r="M5346" t="n">
        <v>300.9429819822123</v>
      </c>
      <c r="N5346" t="n">
        <v>304.1278219301451</v>
      </c>
      <c r="O5346" t="n">
        <v>304.1278219301451</v>
      </c>
      <c r="P5346" t="n">
        <v>3.768173281266115</v>
      </c>
      <c r="Q5346" t="n">
        <v>0.9923523337881394</v>
      </c>
      <c r="R5346" t="n">
        <v>0.9921049766057446</v>
      </c>
      <c r="S5346" t="n">
        <v>0.9999396214963459</v>
      </c>
      <c r="T5346" t="b">
        <v>1</v>
      </c>
    </row>
    <row r="5347">
      <c r="A5347" t="n">
        <v>27</v>
      </c>
      <c r="B5347" t="n">
        <v>146</v>
      </c>
      <c r="C5347" t="n">
        <v>37</v>
      </c>
      <c r="D5347" t="n">
        <v>35.76532379625473</v>
      </c>
      <c r="E5347" t="n">
        <v>0.999</v>
      </c>
      <c r="F5347" t="n">
        <v>304.872126101567</v>
      </c>
      <c r="G5347" t="n">
        <v>6</v>
      </c>
      <c r="H5347" t="n">
        <v>8</v>
      </c>
      <c r="I5347" t="n">
        <v>305.797126101567</v>
      </c>
      <c r="J5347" t="n">
        <v>305.797126101567</v>
      </c>
      <c r="K5347" t="n">
        <v>308.8644780566489</v>
      </c>
      <c r="L5347" t="n">
        <v>305.612126101567</v>
      </c>
      <c r="M5347" t="n">
        <v>305.612126101567</v>
      </c>
      <c r="N5347" t="n">
        <v>308.8284321983525</v>
      </c>
      <c r="O5347" t="n">
        <v>308.8284321983525</v>
      </c>
      <c r="P5347" t="n">
        <v>3.956306096785511</v>
      </c>
      <c r="Q5347" t="n">
        <v>0.9967908136893036</v>
      </c>
      <c r="R5347" t="n">
        <v>0.9948960695533723</v>
      </c>
      <c r="S5347" t="n">
        <v>0.99998362053628</v>
      </c>
      <c r="T5347" t="b">
        <v>1</v>
      </c>
    </row>
    <row r="5348">
      <c r="A5348" t="n">
        <v>27</v>
      </c>
      <c r="B5348" t="n">
        <v>147</v>
      </c>
      <c r="C5348" t="n">
        <v>51</v>
      </c>
      <c r="D5348" t="n">
        <v>50.30715431918719</v>
      </c>
      <c r="E5348" t="n">
        <v>0.9</v>
      </c>
      <c r="F5348" t="n">
        <v>305.4736263565523</v>
      </c>
      <c r="G5348" t="n">
        <v>6</v>
      </c>
      <c r="H5348" t="n">
        <v>8</v>
      </c>
      <c r="I5348" t="n">
        <v>306.7486263565523</v>
      </c>
      <c r="J5348" t="n">
        <v>308.8644780566489</v>
      </c>
      <c r="K5348" t="n">
        <v>313.1789852881401</v>
      </c>
      <c r="L5348" t="n">
        <v>306.4936263565523</v>
      </c>
      <c r="M5348" t="n">
        <v>308.8284321983525</v>
      </c>
      <c r="N5348" t="n">
        <v>313.3524568673442</v>
      </c>
      <c r="O5348" t="n">
        <v>313.1789852881401</v>
      </c>
      <c r="P5348" t="n">
        <v>7.705358931587796</v>
      </c>
      <c r="Q5348" t="n">
        <v>0.9954889368179889</v>
      </c>
      <c r="R5348" t="n">
        <v>0.9928283180390725</v>
      </c>
      <c r="S5348" t="n">
        <v>0.999967648089553</v>
      </c>
      <c r="T5348" t="b">
        <v>1</v>
      </c>
    </row>
    <row r="5349">
      <c r="A5349" t="n">
        <v>27</v>
      </c>
      <c r="B5349" t="n">
        <v>148</v>
      </c>
      <c r="C5349" t="n">
        <v>87</v>
      </c>
      <c r="D5349" t="n">
        <v>41.70098183161208</v>
      </c>
      <c r="E5349" t="n">
        <v>0.999</v>
      </c>
      <c r="F5349" t="n">
        <v>306.965756076945</v>
      </c>
      <c r="G5349" t="n">
        <v>4</v>
      </c>
      <c r="H5349" t="n">
        <v>7</v>
      </c>
      <c r="I5349" t="n">
        <v>309.684506076945</v>
      </c>
      <c r="J5349" t="n">
        <v>309.684506076945</v>
      </c>
      <c r="K5349" t="n">
        <v>313.4481325960436</v>
      </c>
      <c r="L5349" t="n">
        <v>308.8990894102783</v>
      </c>
      <c r="M5349" t="n">
        <v>317.4096526818673</v>
      </c>
      <c r="N5349" t="n">
        <v>321.4820141888607</v>
      </c>
      <c r="O5349" t="n">
        <v>313.4481325960436</v>
      </c>
      <c r="P5349" t="n">
        <v>6.48237651909858</v>
      </c>
      <c r="Q5349" t="n">
        <v>0.988522711408888</v>
      </c>
      <c r="R5349" t="n">
        <v>0.995595450105493</v>
      </c>
      <c r="S5349" t="n">
        <v>0.9999494477097468</v>
      </c>
      <c r="T5349" t="b">
        <v>1</v>
      </c>
    </row>
    <row r="5350">
      <c r="A5350" t="n">
        <v>27</v>
      </c>
      <c r="B5350" t="n">
        <v>149</v>
      </c>
      <c r="C5350" t="n">
        <v>74</v>
      </c>
      <c r="D5350" t="n">
        <v>25.71370826456232</v>
      </c>
      <c r="E5350" t="n">
        <v>0.999</v>
      </c>
      <c r="F5350" t="n">
        <v>310.7985925835692</v>
      </c>
      <c r="G5350" t="n">
        <v>2</v>
      </c>
      <c r="H5350" t="n">
        <v>4</v>
      </c>
      <c r="I5350" t="n">
        <v>313.8819259169026</v>
      </c>
      <c r="J5350" t="n">
        <v>313.8819259169026</v>
      </c>
      <c r="K5350" t="n">
        <v>316.3472862490754</v>
      </c>
      <c r="L5350" t="n">
        <v>313.1110925835692</v>
      </c>
      <c r="M5350" t="n">
        <v>313.4481325960436</v>
      </c>
      <c r="N5350" t="n">
        <v>315.7688643888741</v>
      </c>
      <c r="O5350" t="n">
        <v>315.7688643888741</v>
      </c>
      <c r="P5350" t="n">
        <v>4.97027180530489</v>
      </c>
      <c r="Q5350" t="n">
        <v>0.9938830548471564</v>
      </c>
      <c r="R5350" t="n">
        <v>0.9929072076566606</v>
      </c>
      <c r="S5350" t="n">
        <v>0.9999566137782553</v>
      </c>
      <c r="T5350" t="b">
        <v>1</v>
      </c>
    </row>
    <row r="5351">
      <c r="A5351" t="n">
        <v>27</v>
      </c>
      <c r="B5351" t="n">
        <v>150</v>
      </c>
      <c r="C5351" t="n">
        <v>63</v>
      </c>
      <c r="D5351" t="n">
        <v>26.49052869939182</v>
      </c>
      <c r="E5351" t="n">
        <v>0.9</v>
      </c>
      <c r="F5351" t="n">
        <v>316.584939767589</v>
      </c>
      <c r="G5351" t="n">
        <v>2</v>
      </c>
      <c r="H5351" t="n">
        <v>3</v>
      </c>
      <c r="I5351" t="n">
        <v>319.209939767589</v>
      </c>
      <c r="J5351" t="n">
        <v>319.209939767589</v>
      </c>
      <c r="K5351" t="n">
        <v>321.7497795278375</v>
      </c>
      <c r="L5351" t="n">
        <v>318.834939767589</v>
      </c>
      <c r="M5351" t="n">
        <v>318.834939767589</v>
      </c>
      <c r="N5351" t="n">
        <v>320.9921489450639</v>
      </c>
      <c r="O5351" t="n">
        <v>320.9921489450639</v>
      </c>
      <c r="P5351" t="n">
        <v>4.407209177474897</v>
      </c>
      <c r="Q5351" t="n">
        <v>0.9936988431400954</v>
      </c>
      <c r="R5351" t="n">
        <v>0.9983806774888008</v>
      </c>
      <c r="S5351" t="n">
        <v>0.9999897963948502</v>
      </c>
      <c r="T5351" t="b">
        <v>1</v>
      </c>
    </row>
    <row r="5352">
      <c r="A5352" t="n">
        <v>27</v>
      </c>
      <c r="B5352" t="n">
        <v>151</v>
      </c>
      <c r="C5352" t="n">
        <v>79</v>
      </c>
      <c r="D5352" t="n">
        <v>63.90692432390129</v>
      </c>
      <c r="E5352" t="n">
        <v>0.99</v>
      </c>
      <c r="F5352" t="n">
        <v>317.3892395239702</v>
      </c>
      <c r="G5352" t="n">
        <v>3</v>
      </c>
      <c r="H5352" t="n">
        <v>4</v>
      </c>
      <c r="I5352" t="n">
        <v>320.2106680953987</v>
      </c>
      <c r="J5352" t="n">
        <v>320.9921489450639</v>
      </c>
      <c r="K5352" t="n">
        <v>326.1962958769777</v>
      </c>
      <c r="L5352" t="n">
        <v>319.8579895239702</v>
      </c>
      <c r="M5352" t="n">
        <v>319.8579895239702</v>
      </c>
      <c r="N5352" t="n">
        <v>325.6257624773909</v>
      </c>
      <c r="O5352" t="n">
        <v>325.6257624773909</v>
      </c>
      <c r="P5352" t="n">
        <v>8.236522953420717</v>
      </c>
      <c r="Q5352" t="n">
        <v>0.9960979411902025</v>
      </c>
      <c r="R5352" t="n">
        <v>0.9824648544211323</v>
      </c>
      <c r="S5352" t="n">
        <v>0.9999315768307129</v>
      </c>
      <c r="T5352" t="b">
        <v>1</v>
      </c>
    </row>
    <row r="5353">
      <c r="A5353" t="n">
        <v>27</v>
      </c>
      <c r="B5353" t="n">
        <v>152</v>
      </c>
      <c r="C5353" t="n">
        <v>12</v>
      </c>
      <c r="D5353" t="n">
        <v>63.37928648737845</v>
      </c>
      <c r="E5353" t="n">
        <v>0.99</v>
      </c>
      <c r="F5353" t="n">
        <v>318.368560229337</v>
      </c>
      <c r="G5353" t="n">
        <v>6</v>
      </c>
      <c r="H5353" t="n">
        <v>7</v>
      </c>
      <c r="I5353" t="n">
        <v>318.6685602293371</v>
      </c>
      <c r="J5353" t="n">
        <v>318.6685602293371</v>
      </c>
      <c r="K5353" t="n">
        <v>324.104176566162</v>
      </c>
      <c r="L5353" t="n">
        <v>318.6352268960037</v>
      </c>
      <c r="M5353" t="n">
        <v>321.4820141888607</v>
      </c>
      <c r="N5353" t="n">
        <v>327.6713976348938</v>
      </c>
      <c r="O5353" t="n">
        <v>324.104176566162</v>
      </c>
      <c r="P5353" t="n">
        <v>5.735616336824933</v>
      </c>
      <c r="Q5353" t="n">
        <v>0.9943200879778523</v>
      </c>
      <c r="R5353" t="n">
        <v>0.9933134090113803</v>
      </c>
      <c r="S5353" t="n">
        <v>0.9999620207514566</v>
      </c>
      <c r="T5353" t="b">
        <v>1</v>
      </c>
    </row>
    <row r="5354">
      <c r="A5354" t="n">
        <v>27</v>
      </c>
      <c r="B5354" t="n">
        <v>153</v>
      </c>
      <c r="C5354" t="n">
        <v>64</v>
      </c>
      <c r="D5354" t="n">
        <v>25.12029222292051</v>
      </c>
      <c r="E5354" t="n">
        <v>0.999</v>
      </c>
      <c r="F5354" t="n">
        <v>320.8196503501511</v>
      </c>
      <c r="G5354" t="n">
        <v>2</v>
      </c>
      <c r="H5354" t="n">
        <v>7</v>
      </c>
      <c r="I5354" t="n">
        <v>323.4863170168178</v>
      </c>
      <c r="J5354" t="n">
        <v>323.4863170168178</v>
      </c>
      <c r="K5354" t="n">
        <v>325.8947822347392</v>
      </c>
      <c r="L5354" t="n">
        <v>322.2418725723733</v>
      </c>
      <c r="M5354" t="n">
        <v>327.6713976348938</v>
      </c>
      <c r="N5354" t="n">
        <v>330.1245511722884</v>
      </c>
      <c r="O5354" t="n">
        <v>325.8947822347392</v>
      </c>
      <c r="P5354" t="n">
        <v>5.075131884588131</v>
      </c>
      <c r="Q5354" t="n">
        <v>0.9940237978674288</v>
      </c>
      <c r="R5354" t="n">
        <v>0.9973444111056282</v>
      </c>
      <c r="S5354" t="n">
        <v>0.9999841296639862</v>
      </c>
      <c r="T5354" t="b">
        <v>1</v>
      </c>
    </row>
    <row r="5355">
      <c r="A5355" t="n">
        <v>27</v>
      </c>
      <c r="B5355" t="n">
        <v>154</v>
      </c>
      <c r="C5355" t="n">
        <v>59</v>
      </c>
      <c r="D5355" t="n">
        <v>39.60329258760133</v>
      </c>
      <c r="E5355" t="n">
        <v>0.9999</v>
      </c>
      <c r="F5355" t="n">
        <v>321.7563805706788</v>
      </c>
      <c r="G5355" t="n">
        <v>2</v>
      </c>
      <c r="H5355" t="n">
        <v>7</v>
      </c>
      <c r="I5355" t="n">
        <v>324.2147139040121</v>
      </c>
      <c r="J5355" t="n">
        <v>327.0656960172041</v>
      </c>
      <c r="K5355" t="n">
        <v>330.862751874117</v>
      </c>
      <c r="L5355" t="n">
        <v>323.0674916817899</v>
      </c>
      <c r="M5355" t="n">
        <v>330.1245511722884</v>
      </c>
      <c r="N5355" t="n">
        <v>333.9920602140463</v>
      </c>
      <c r="O5355" t="n">
        <v>330.862751874117</v>
      </c>
      <c r="P5355" t="n">
        <v>9.106371303438152</v>
      </c>
      <c r="Q5355" t="n">
        <v>0.9905944886073259</v>
      </c>
      <c r="R5355" t="n">
        <v>0.9958165485681484</v>
      </c>
      <c r="S5355" t="n">
        <v>0.9999606524998971</v>
      </c>
      <c r="T5355" t="b">
        <v>1</v>
      </c>
    </row>
    <row r="5356">
      <c r="A5356" t="n">
        <v>27</v>
      </c>
      <c r="B5356" t="n">
        <v>155</v>
      </c>
      <c r="C5356" t="n">
        <v>17</v>
      </c>
      <c r="D5356" t="n">
        <v>12.21263075110782</v>
      </c>
      <c r="E5356" t="n">
        <v>0.999</v>
      </c>
      <c r="F5356" t="n">
        <v>322.7863136950929</v>
      </c>
      <c r="G5356" t="n">
        <v>2</v>
      </c>
      <c r="H5356" t="n">
        <v>5</v>
      </c>
      <c r="I5356" t="n">
        <v>323.4946470284262</v>
      </c>
      <c r="J5356" t="n">
        <v>325.8947822347392</v>
      </c>
      <c r="K5356" t="n">
        <v>327.0656960172041</v>
      </c>
      <c r="L5356" t="n">
        <v>323.2585359173152</v>
      </c>
      <c r="M5356" t="n">
        <v>323.2585359173152</v>
      </c>
      <c r="N5356" t="n">
        <v>324.4205369402559</v>
      </c>
      <c r="O5356" t="n">
        <v>324.4205369402559</v>
      </c>
      <c r="P5356" t="n">
        <v>1.634223245163014</v>
      </c>
      <c r="Q5356" t="n">
        <v>0.9970900995486077</v>
      </c>
      <c r="R5356" t="n">
        <v>0.9976440529096036</v>
      </c>
      <c r="S5356" t="n">
        <v>0.9999931444284982</v>
      </c>
      <c r="T5356" t="b">
        <v>1</v>
      </c>
    </row>
    <row r="5357">
      <c r="A5357" t="n">
        <v>27</v>
      </c>
      <c r="B5357" t="n">
        <v>156</v>
      </c>
      <c r="C5357" t="n">
        <v>43</v>
      </c>
      <c r="D5357" t="n">
        <v>30.54834043508056</v>
      </c>
      <c r="E5357" t="n">
        <v>0.99</v>
      </c>
      <c r="F5357" t="n">
        <v>324.2265593038826</v>
      </c>
      <c r="G5357" t="n">
        <v>2</v>
      </c>
      <c r="H5357" t="n">
        <v>4</v>
      </c>
      <c r="I5357" t="n">
        <v>326.0182259705493</v>
      </c>
      <c r="J5357" t="n">
        <v>330.862751874117</v>
      </c>
      <c r="K5357" t="n">
        <v>333.7916435745082</v>
      </c>
      <c r="L5357" t="n">
        <v>325.5703093038826</v>
      </c>
      <c r="M5357" t="n">
        <v>325.6257624773909</v>
      </c>
      <c r="N5357" t="n">
        <v>328.38283291377</v>
      </c>
      <c r="O5357" t="n">
        <v>328.38283291377</v>
      </c>
      <c r="P5357" t="n">
        <v>4.156273609887421</v>
      </c>
      <c r="Q5357" t="n">
        <v>0.992737146742704</v>
      </c>
      <c r="R5357" t="n">
        <v>0.9915792665809597</v>
      </c>
      <c r="S5357" t="n">
        <v>0.9999388414488587</v>
      </c>
      <c r="T5357" t="b">
        <v>1</v>
      </c>
    </row>
    <row r="5358">
      <c r="A5358" t="n">
        <v>27</v>
      </c>
      <c r="B5358" t="n">
        <v>157</v>
      </c>
      <c r="C5358" t="n">
        <v>41</v>
      </c>
      <c r="D5358" t="n">
        <v>50.03149339688316</v>
      </c>
      <c r="E5358" t="n">
        <v>0.999</v>
      </c>
      <c r="F5358" t="n">
        <v>324.5147707753661</v>
      </c>
      <c r="G5358" t="n">
        <v>1</v>
      </c>
      <c r="H5358" t="n">
        <v>6</v>
      </c>
      <c r="I5358" t="n">
        <v>326.5647707753661</v>
      </c>
      <c r="J5358" t="n">
        <v>326.5647707753661</v>
      </c>
      <c r="K5358" t="n">
        <v>331.3478963391216</v>
      </c>
      <c r="L5358" t="n">
        <v>325.539770775366</v>
      </c>
      <c r="M5358" t="n">
        <v>325.539770775366</v>
      </c>
      <c r="N5358" t="n">
        <v>329.8306364183234</v>
      </c>
      <c r="O5358" t="n">
        <v>329.8306364183234</v>
      </c>
      <c r="P5358" t="n">
        <v>5.315865642957363</v>
      </c>
      <c r="Q5358" t="n">
        <v>0.9885037016589142</v>
      </c>
      <c r="R5358" t="n">
        <v>0.9955135999139029</v>
      </c>
      <c r="S5358" t="n">
        <v>0.9999484230061327</v>
      </c>
      <c r="T5358" t="b">
        <v>1</v>
      </c>
    </row>
    <row r="5359">
      <c r="A5359" t="n">
        <v>27</v>
      </c>
      <c r="B5359" t="n">
        <v>158</v>
      </c>
      <c r="C5359" t="n">
        <v>44</v>
      </c>
      <c r="D5359" t="n">
        <v>47.94394853399143</v>
      </c>
      <c r="E5359" t="n">
        <v>0.9999</v>
      </c>
      <c r="F5359" t="n">
        <v>325.2878416771781</v>
      </c>
      <c r="G5359" t="n">
        <v>2</v>
      </c>
      <c r="H5359" t="n">
        <v>5</v>
      </c>
      <c r="I5359" t="n">
        <v>327.1211750105114</v>
      </c>
      <c r="J5359" t="n">
        <v>333.7916435745082</v>
      </c>
      <c r="K5359" t="n">
        <v>338.3883788126665</v>
      </c>
      <c r="L5359" t="n">
        <v>326.5100638994003</v>
      </c>
      <c r="M5359" t="n">
        <v>326.5100638994003</v>
      </c>
      <c r="N5359" t="n">
        <v>331.0718097161454</v>
      </c>
      <c r="O5359" t="n">
        <v>331.0718097161454</v>
      </c>
      <c r="P5359" t="n">
        <v>5.783968038967373</v>
      </c>
      <c r="Q5359" t="n">
        <v>0.9886249451662688</v>
      </c>
      <c r="R5359" t="n">
        <v>0.9907829274885215</v>
      </c>
      <c r="S5359" t="n">
        <v>0.9998951552947755</v>
      </c>
      <c r="T5359" t="b">
        <v>0</v>
      </c>
    </row>
    <row r="5360">
      <c r="A5360" t="n">
        <v>27</v>
      </c>
      <c r="B5360" t="n">
        <v>159</v>
      </c>
      <c r="C5360" t="n">
        <v>64</v>
      </c>
      <c r="D5360" t="n">
        <v>69.92956674357832</v>
      </c>
      <c r="E5360" t="n">
        <v>0.9999</v>
      </c>
      <c r="F5360" t="n">
        <v>326.4245974176918</v>
      </c>
      <c r="G5360" t="n">
        <v>2</v>
      </c>
      <c r="H5360" t="n">
        <v>7</v>
      </c>
      <c r="I5360" t="n">
        <v>329.0912640843584</v>
      </c>
      <c r="J5360" t="n">
        <v>338.3883788126665</v>
      </c>
      <c r="K5360" t="n">
        <v>345.0930352597977</v>
      </c>
      <c r="L5360" t="n">
        <v>327.846819639914</v>
      </c>
      <c r="M5360" t="n">
        <v>333.9920602140463</v>
      </c>
      <c r="N5360" t="n">
        <v>340.8211194663489</v>
      </c>
      <c r="O5360" t="n">
        <v>340.8211194663489</v>
      </c>
      <c r="P5360" t="n">
        <v>14.39652204865712</v>
      </c>
      <c r="Q5360" t="n">
        <v>0.9834520567725015</v>
      </c>
      <c r="R5360" t="n">
        <v>0.99262490088287</v>
      </c>
      <c r="S5360" t="n">
        <v>0.9998779572785126</v>
      </c>
      <c r="T5360" t="b">
        <v>0</v>
      </c>
    </row>
    <row r="5361">
      <c r="A5361" t="n">
        <v>27</v>
      </c>
      <c r="B5361" t="n">
        <v>160</v>
      </c>
      <c r="C5361" t="n">
        <v>22</v>
      </c>
      <c r="D5361" t="n">
        <v>31.9704602093228</v>
      </c>
      <c r="E5361" t="n">
        <v>0.9</v>
      </c>
      <c r="F5361" t="n">
        <v>326.4399348183778</v>
      </c>
      <c r="G5361" t="n">
        <v>5</v>
      </c>
      <c r="H5361" t="n">
        <v>6</v>
      </c>
      <c r="I5361" t="n">
        <v>327.0510459294889</v>
      </c>
      <c r="J5361" t="n">
        <v>331.0718097161454</v>
      </c>
      <c r="K5361" t="n">
        <v>334.1137183944825</v>
      </c>
      <c r="L5361" t="n">
        <v>326.9899348183778</v>
      </c>
      <c r="M5361" t="n">
        <v>329.8306364183234</v>
      </c>
      <c r="N5361" t="n">
        <v>332.5725283745261</v>
      </c>
      <c r="O5361" t="n">
        <v>332.5725283745261</v>
      </c>
      <c r="P5361" t="n">
        <v>6.132593556148322</v>
      </c>
      <c r="Q5361" t="n">
        <v>0.9938443041814691</v>
      </c>
      <c r="R5361" t="n">
        <v>0.9971308339742224</v>
      </c>
      <c r="S5361" t="n">
        <v>0.9999823382866925</v>
      </c>
      <c r="T5361" t="b">
        <v>1</v>
      </c>
    </row>
    <row r="5362">
      <c r="A5362" t="n">
        <v>27</v>
      </c>
      <c r="B5362" t="n">
        <v>161</v>
      </c>
      <c r="C5362" t="n">
        <v>20</v>
      </c>
      <c r="D5362" t="n">
        <v>38.96577069630239</v>
      </c>
      <c r="E5362" t="n">
        <v>0.9999</v>
      </c>
      <c r="F5362" t="n">
        <v>329.633618176437</v>
      </c>
      <c r="G5362" t="n">
        <v>4</v>
      </c>
      <c r="H5362" t="n">
        <v>5</v>
      </c>
      <c r="I5362" t="n">
        <v>330.258618176437</v>
      </c>
      <c r="J5362" t="n">
        <v>330.258618176437</v>
      </c>
      <c r="K5362" t="n">
        <v>333.7753844847675</v>
      </c>
      <c r="L5362" t="n">
        <v>330.1891737319925</v>
      </c>
      <c r="M5362" t="n">
        <v>334.1137183944825</v>
      </c>
      <c r="N5362" t="n">
        <v>337.8212132276226</v>
      </c>
      <c r="O5362" t="n">
        <v>333.7753844847675</v>
      </c>
      <c r="P5362" t="n">
        <v>4.141766308330546</v>
      </c>
      <c r="Q5362" t="n">
        <v>0.9892714655160708</v>
      </c>
      <c r="R5362" t="n">
        <v>0.9925024652168207</v>
      </c>
      <c r="S5362" t="n">
        <v>0.9999195624395342</v>
      </c>
      <c r="T5362" t="b">
        <v>1</v>
      </c>
    </row>
    <row r="5363">
      <c r="A5363" t="n">
        <v>27</v>
      </c>
      <c r="B5363" t="n">
        <v>162</v>
      </c>
      <c r="C5363" t="n">
        <v>60</v>
      </c>
      <c r="D5363" t="n">
        <v>39.39751136993004</v>
      </c>
      <c r="E5363" t="n">
        <v>0.99</v>
      </c>
      <c r="F5363" t="n">
        <v>331.671808649057</v>
      </c>
      <c r="G5363" t="n">
        <v>3</v>
      </c>
      <c r="H5363" t="n">
        <v>8</v>
      </c>
      <c r="I5363" t="n">
        <v>333.8146657919141</v>
      </c>
      <c r="J5363" t="n">
        <v>333.8146657919141</v>
      </c>
      <c r="K5363" t="n">
        <v>337.0229321901169</v>
      </c>
      <c r="L5363" t="n">
        <v>332.871808649057</v>
      </c>
      <c r="M5363" t="n">
        <v>332.871808649057</v>
      </c>
      <c r="N5363" t="n">
        <v>336.4147503190147</v>
      </c>
      <c r="O5363" t="n">
        <v>336.4147503190147</v>
      </c>
      <c r="P5363" t="n">
        <v>4.742941669957702</v>
      </c>
      <c r="Q5363" t="n">
        <v>0.9975926451552674</v>
      </c>
      <c r="R5363" t="n">
        <v>0.9943791935144314</v>
      </c>
      <c r="S5363" t="n">
        <v>0.9999864687242757</v>
      </c>
      <c r="T5363" t="b">
        <v>1</v>
      </c>
    </row>
    <row r="5364">
      <c r="A5364" t="n">
        <v>27</v>
      </c>
      <c r="B5364" t="n">
        <v>163</v>
      </c>
      <c r="C5364" t="n">
        <v>53</v>
      </c>
      <c r="D5364" t="n">
        <v>70.84264618277928</v>
      </c>
      <c r="E5364" t="n">
        <v>0.9</v>
      </c>
      <c r="F5364" t="n">
        <v>334.2427792308188</v>
      </c>
      <c r="G5364" t="n">
        <v>2</v>
      </c>
      <c r="H5364" t="n">
        <v>4</v>
      </c>
      <c r="I5364" t="n">
        <v>336.4511125641521</v>
      </c>
      <c r="J5364" t="n">
        <v>345.0930352597977</v>
      </c>
      <c r="K5364" t="n">
        <v>351.8852352773221</v>
      </c>
      <c r="L5364" t="n">
        <v>335.8990292308188</v>
      </c>
      <c r="M5364" t="n">
        <v>338.9513761865816</v>
      </c>
      <c r="N5364" t="n">
        <v>345.3451168167963</v>
      </c>
      <c r="O5364" t="n">
        <v>345.3451168167963</v>
      </c>
      <c r="P5364" t="n">
        <v>11.10233758597752</v>
      </c>
      <c r="Q5364" t="n">
        <v>0.9832378091576487</v>
      </c>
      <c r="R5364" t="n">
        <v>0.9805803848382155</v>
      </c>
      <c r="S5364" t="n">
        <v>0.9996744847045731</v>
      </c>
      <c r="T5364" t="b">
        <v>1</v>
      </c>
    </row>
    <row r="5365">
      <c r="A5365" t="n">
        <v>27</v>
      </c>
      <c r="B5365" t="n">
        <v>164</v>
      </c>
      <c r="C5365" t="n">
        <v>38</v>
      </c>
      <c r="D5365" t="n">
        <v>33.99966038162763</v>
      </c>
      <c r="E5365" t="n">
        <v>0.999</v>
      </c>
      <c r="F5365" t="n">
        <v>334.6953147802975</v>
      </c>
      <c r="G5365" t="n">
        <v>4</v>
      </c>
      <c r="H5365" t="n">
        <v>7</v>
      </c>
      <c r="I5365" t="n">
        <v>335.8828147802975</v>
      </c>
      <c r="J5365" t="n">
        <v>335.8828147802975</v>
      </c>
      <c r="K5365" t="n">
        <v>338.9513761865816</v>
      </c>
      <c r="L5365" t="n">
        <v>335.5397592247419</v>
      </c>
      <c r="M5365" t="n">
        <v>340.8211194663489</v>
      </c>
      <c r="N5365" t="n">
        <v>344.1413988004922</v>
      </c>
      <c r="O5365" t="n">
        <v>338.9513761865816</v>
      </c>
      <c r="P5365" t="n">
        <v>4.256061406284061</v>
      </c>
      <c r="Q5365" t="n">
        <v>0.9906323701090237</v>
      </c>
      <c r="R5365" t="n">
        <v>0.9964074175936087</v>
      </c>
      <c r="S5365" t="n">
        <v>0.9999663460176641</v>
      </c>
      <c r="T5365" t="b">
        <v>1</v>
      </c>
    </row>
    <row r="5366">
      <c r="A5366" t="n">
        <v>27</v>
      </c>
      <c r="B5366" t="n">
        <v>165</v>
      </c>
      <c r="C5366" t="n">
        <v>58</v>
      </c>
      <c r="D5366" t="n">
        <v>56.52139609313584</v>
      </c>
      <c r="E5366" t="n">
        <v>0.99</v>
      </c>
      <c r="F5366" t="n">
        <v>336.2738054241323</v>
      </c>
      <c r="G5366" t="n">
        <v>6</v>
      </c>
      <c r="H5366" t="n">
        <v>8</v>
      </c>
      <c r="I5366" t="n">
        <v>337.7238054241323</v>
      </c>
      <c r="J5366" t="n">
        <v>337.7238054241323</v>
      </c>
      <c r="K5366" t="n">
        <v>342.5712664955848</v>
      </c>
      <c r="L5366" t="n">
        <v>337.4338054241323</v>
      </c>
      <c r="M5366" t="n">
        <v>337.4338054241323</v>
      </c>
      <c r="N5366" t="n">
        <v>342.5166647850259</v>
      </c>
      <c r="O5366" t="n">
        <v>342.5166647850259</v>
      </c>
      <c r="P5366" t="n">
        <v>6.242859360893533</v>
      </c>
      <c r="Q5366" t="n">
        <v>0.9949331171844823</v>
      </c>
      <c r="R5366" t="n">
        <v>0.9919460053815481</v>
      </c>
      <c r="S5366" t="n">
        <v>0.9999591913530715</v>
      </c>
      <c r="T5366" t="b">
        <v>1</v>
      </c>
    </row>
    <row r="5367">
      <c r="A5367" t="n">
        <v>27</v>
      </c>
      <c r="B5367" t="n">
        <v>166</v>
      </c>
      <c r="C5367" t="n">
        <v>70</v>
      </c>
      <c r="D5367" t="n">
        <v>51.63354419283532</v>
      </c>
      <c r="E5367" t="n">
        <v>0.999</v>
      </c>
      <c r="F5367" t="n">
        <v>338.4998677315783</v>
      </c>
      <c r="G5367" t="n">
        <v>2</v>
      </c>
      <c r="H5367" t="n">
        <v>4</v>
      </c>
      <c r="I5367" t="n">
        <v>341.416534398245</v>
      </c>
      <c r="J5367" t="n">
        <v>351.8852352773221</v>
      </c>
      <c r="K5367" t="n">
        <v>356.8357189007962</v>
      </c>
      <c r="L5367" t="n">
        <v>340.6873677315783</v>
      </c>
      <c r="M5367" t="n">
        <v>345.3451168167963</v>
      </c>
      <c r="N5367" t="n">
        <v>350.0051839822146</v>
      </c>
      <c r="O5367" t="n">
        <v>350.0051839822146</v>
      </c>
      <c r="P5367" t="n">
        <v>11.50531625063633</v>
      </c>
      <c r="Q5367" t="n">
        <v>0.9877549422139931</v>
      </c>
      <c r="R5367" t="n">
        <v>0.9858084709474624</v>
      </c>
      <c r="S5367" t="n">
        <v>0.9998262239066799</v>
      </c>
      <c r="T5367" t="b">
        <v>1</v>
      </c>
    </row>
    <row r="5368">
      <c r="A5368" t="n">
        <v>27</v>
      </c>
      <c r="B5368" t="n">
        <v>167</v>
      </c>
      <c r="C5368" t="n">
        <v>63</v>
      </c>
      <c r="D5368" t="n">
        <v>47.10708506835977</v>
      </c>
      <c r="E5368" t="n">
        <v>0.9999</v>
      </c>
      <c r="F5368" t="n">
        <v>338.6620241451514</v>
      </c>
      <c r="G5368" t="n">
        <v>6</v>
      </c>
      <c r="H5368" t="n">
        <v>8</v>
      </c>
      <c r="I5368" t="n">
        <v>340.2370241451514</v>
      </c>
      <c r="J5368" t="n">
        <v>342.5712664955848</v>
      </c>
      <c r="K5368" t="n">
        <v>346.6113252493034</v>
      </c>
      <c r="L5368" t="n">
        <v>339.9220241451514</v>
      </c>
      <c r="M5368" t="n">
        <v>342.5166647850259</v>
      </c>
      <c r="N5368" t="n">
        <v>346.7529134422525</v>
      </c>
      <c r="O5368" t="n">
        <v>346.6113252493034</v>
      </c>
      <c r="P5368" t="n">
        <v>7.949301104152028</v>
      </c>
      <c r="Q5368" t="n">
        <v>0.9957752813123464</v>
      </c>
      <c r="R5368" t="n">
        <v>0.9932829774759306</v>
      </c>
      <c r="S5368" t="n">
        <v>0.9999716224694172</v>
      </c>
      <c r="T5368" t="b">
        <v>1</v>
      </c>
    </row>
    <row r="5369">
      <c r="A5369" t="n">
        <v>27</v>
      </c>
      <c r="B5369" t="n">
        <v>168</v>
      </c>
      <c r="C5369" t="n">
        <v>88</v>
      </c>
      <c r="D5369" t="n">
        <v>55.25408342657246</v>
      </c>
      <c r="E5369" t="n">
        <v>0.999</v>
      </c>
      <c r="F5369" t="n">
        <v>344.7191412640237</v>
      </c>
      <c r="G5369" t="n">
        <v>4</v>
      </c>
      <c r="H5369" t="n">
        <v>8</v>
      </c>
      <c r="I5369" t="n">
        <v>347.4691412640237</v>
      </c>
      <c r="J5369" t="n">
        <v>350.0051839822146</v>
      </c>
      <c r="K5369" t="n">
        <v>354.9920146163818</v>
      </c>
      <c r="L5369" t="n">
        <v>346.4791412640237</v>
      </c>
      <c r="M5369" t="n">
        <v>346.7529134422525</v>
      </c>
      <c r="N5369" t="n">
        <v>351.7218058367284</v>
      </c>
      <c r="O5369" t="n">
        <v>351.7218058367284</v>
      </c>
      <c r="P5369" t="n">
        <v>7.002664572704646</v>
      </c>
      <c r="Q5369" t="n">
        <v>0.9848209519180888</v>
      </c>
      <c r="R5369" t="n">
        <v>0.9921258777429527</v>
      </c>
      <c r="S5369" t="n">
        <v>0.9998804783196574</v>
      </c>
      <c r="T5369" t="b">
        <v>1</v>
      </c>
    </row>
    <row r="5370">
      <c r="A5370" t="n">
        <v>27</v>
      </c>
      <c r="B5370" t="n">
        <v>169</v>
      </c>
      <c r="C5370" t="n">
        <v>30</v>
      </c>
      <c r="D5370" t="n">
        <v>60.65846113009473</v>
      </c>
      <c r="E5370" t="n">
        <v>0.9999</v>
      </c>
      <c r="F5370" t="n">
        <v>348.7308685965293</v>
      </c>
      <c r="G5370" t="n">
        <v>2</v>
      </c>
      <c r="H5370" t="n">
        <v>3</v>
      </c>
      <c r="I5370" t="n">
        <v>349.9808685965293</v>
      </c>
      <c r="J5370" t="n">
        <v>356.8357189007962</v>
      </c>
      <c r="K5370" t="n">
        <v>362.6514869861361</v>
      </c>
      <c r="L5370" t="n">
        <v>349.8022971679578</v>
      </c>
      <c r="M5370" t="n">
        <v>349.8022971679578</v>
      </c>
      <c r="N5370" t="n">
        <v>354.7419112664998</v>
      </c>
      <c r="O5370" t="n">
        <v>354.7419112664998</v>
      </c>
      <c r="P5370" t="n">
        <v>6.011042669970493</v>
      </c>
      <c r="Q5370" t="n">
        <v>0.9856301012416075</v>
      </c>
      <c r="R5370" t="n">
        <v>0.9962959195602265</v>
      </c>
      <c r="S5370" t="n">
        <v>0.9999467727390875</v>
      </c>
      <c r="T5370" t="b">
        <v>1</v>
      </c>
    </row>
    <row r="5371">
      <c r="A5371" t="n">
        <v>27</v>
      </c>
      <c r="B5371" t="n">
        <v>170</v>
      </c>
      <c r="C5371" t="n">
        <v>73</v>
      </c>
      <c r="D5371" t="n">
        <v>89.11758782502773</v>
      </c>
      <c r="E5371" t="n">
        <v>0.999</v>
      </c>
      <c r="F5371" t="n">
        <v>349.8634170665807</v>
      </c>
      <c r="G5371" t="n">
        <v>1</v>
      </c>
      <c r="H5371" t="n">
        <v>6</v>
      </c>
      <c r="I5371" t="n">
        <v>353.5134170665807</v>
      </c>
      <c r="J5371" t="n">
        <v>353.5134170665807</v>
      </c>
      <c r="K5371" t="n">
        <v>362.0332629389543</v>
      </c>
      <c r="L5371" t="n">
        <v>351.6884170665807</v>
      </c>
      <c r="M5371" t="n">
        <v>351.6884170665807</v>
      </c>
      <c r="N5371" t="n">
        <v>359.3314348903395</v>
      </c>
      <c r="O5371" t="n">
        <v>359.3314348903395</v>
      </c>
      <c r="P5371" t="n">
        <v>9.468017823758771</v>
      </c>
      <c r="Q5371" t="n">
        <v>0.9796144849797782</v>
      </c>
      <c r="R5371" t="n">
        <v>0.9920226993924339</v>
      </c>
      <c r="S5371" t="n">
        <v>0.9998373786186436</v>
      </c>
      <c r="T5371" t="b">
        <v>1</v>
      </c>
    </row>
    <row r="5372">
      <c r="A5372" t="n">
        <v>27</v>
      </c>
      <c r="B5372" t="n">
        <v>171</v>
      </c>
      <c r="C5372" t="n">
        <v>56</v>
      </c>
      <c r="D5372" t="n">
        <v>34.15141111167516</v>
      </c>
      <c r="E5372" t="n">
        <v>0.999</v>
      </c>
      <c r="F5372" t="n">
        <v>351.3700899318685</v>
      </c>
      <c r="G5372" t="n">
        <v>2</v>
      </c>
      <c r="H5372" t="n">
        <v>8</v>
      </c>
      <c r="I5372" t="n">
        <v>353.7034232652018</v>
      </c>
      <c r="J5372" t="n">
        <v>362.6514869861361</v>
      </c>
      <c r="K5372" t="n">
        <v>365.9258312921452</v>
      </c>
      <c r="L5372" t="n">
        <v>352.4900899318685</v>
      </c>
      <c r="M5372" t="n">
        <v>352.4900899318685</v>
      </c>
      <c r="N5372" t="n">
        <v>355.5612599958681</v>
      </c>
      <c r="O5372" t="n">
        <v>355.5612599958681</v>
      </c>
      <c r="P5372" t="n">
        <v>4.19117006399955</v>
      </c>
      <c r="Q5372" t="n">
        <v>0.9918840035616432</v>
      </c>
      <c r="R5372" t="n">
        <v>0.9951258225297678</v>
      </c>
      <c r="S5372" t="n">
        <v>0.9999604411930116</v>
      </c>
      <c r="T5372" t="b">
        <v>1</v>
      </c>
    </row>
    <row r="5373">
      <c r="A5373" t="n">
        <v>27</v>
      </c>
      <c r="B5373" t="n">
        <v>172</v>
      </c>
      <c r="C5373" t="n">
        <v>22</v>
      </c>
      <c r="D5373" t="n">
        <v>81.70343159249632</v>
      </c>
      <c r="E5373" t="n">
        <v>0.9999</v>
      </c>
      <c r="F5373" t="n">
        <v>354.6554527209869</v>
      </c>
      <c r="G5373" t="n">
        <v>5</v>
      </c>
      <c r="H5373" t="n">
        <v>6</v>
      </c>
      <c r="I5373" t="n">
        <v>355.266563832098</v>
      </c>
      <c r="J5373" t="n">
        <v>355.266563832098</v>
      </c>
      <c r="K5373" t="n">
        <v>363.0404393404231</v>
      </c>
      <c r="L5373" t="n">
        <v>355.205452720987</v>
      </c>
      <c r="M5373" t="n">
        <v>359.3314348903395</v>
      </c>
      <c r="N5373" t="n">
        <v>366.3385902584781</v>
      </c>
      <c r="O5373" t="n">
        <v>363.0404393404231</v>
      </c>
      <c r="P5373" t="n">
        <v>8.38498661943612</v>
      </c>
      <c r="Q5373" t="n">
        <v>0.9843437912432007</v>
      </c>
      <c r="R5373" t="n">
        <v>0.9926839386249777</v>
      </c>
      <c r="S5373" t="n">
        <v>0.9998854582158351</v>
      </c>
      <c r="T5373" t="b">
        <v>0</v>
      </c>
    </row>
    <row r="5374">
      <c r="A5374" t="n">
        <v>27</v>
      </c>
      <c r="B5374" t="n">
        <v>173</v>
      </c>
      <c r="C5374" t="n">
        <v>47</v>
      </c>
      <c r="D5374" t="n">
        <v>66.67672188427332</v>
      </c>
      <c r="E5374" t="n">
        <v>0.9</v>
      </c>
      <c r="F5374" t="n">
        <v>356.2322731373265</v>
      </c>
      <c r="G5374" t="n">
        <v>1</v>
      </c>
      <c r="H5374" t="n">
        <v>7</v>
      </c>
      <c r="I5374" t="n">
        <v>358.5822731373265</v>
      </c>
      <c r="J5374" t="n">
        <v>362.0332629389543</v>
      </c>
      <c r="K5374" t="n">
        <v>368.4077105378332</v>
      </c>
      <c r="L5374" t="n">
        <v>357.2767175817709</v>
      </c>
      <c r="M5374" t="n">
        <v>357.2767175817709</v>
      </c>
      <c r="N5374" t="n">
        <v>363.788116203282</v>
      </c>
      <c r="O5374" t="n">
        <v>363.788116203282</v>
      </c>
      <c r="P5374" t="n">
        <v>7.555843065955514</v>
      </c>
      <c r="Q5374" t="n">
        <v>0.9847083154828699</v>
      </c>
      <c r="R5374" t="n">
        <v>0.9929667517914257</v>
      </c>
      <c r="S5374" t="n">
        <v>0.9998924497872638</v>
      </c>
      <c r="T5374" t="b">
        <v>1</v>
      </c>
    </row>
    <row r="5375">
      <c r="A5375" t="n">
        <v>27</v>
      </c>
      <c r="B5375" t="n">
        <v>174</v>
      </c>
      <c r="C5375" t="n">
        <v>86</v>
      </c>
      <c r="D5375" t="n">
        <v>55.87154050616485</v>
      </c>
      <c r="E5375" t="n">
        <v>0.9999</v>
      </c>
      <c r="F5375" t="n">
        <v>358.8203864021558</v>
      </c>
      <c r="G5375" t="n">
        <v>3</v>
      </c>
      <c r="H5375" t="n">
        <v>8</v>
      </c>
      <c r="I5375" t="n">
        <v>361.8918149735844</v>
      </c>
      <c r="J5375" t="n">
        <v>361.8918149735844</v>
      </c>
      <c r="K5375" t="n">
        <v>366.4416146890701</v>
      </c>
      <c r="L5375" t="n">
        <v>360.5403864021558</v>
      </c>
      <c r="M5375" t="n">
        <v>360.5403864021558</v>
      </c>
      <c r="N5375" t="n">
        <v>365.5648055124225</v>
      </c>
      <c r="O5375" t="n">
        <v>365.5648055124225</v>
      </c>
      <c r="P5375" t="n">
        <v>6.744419110266676</v>
      </c>
      <c r="Q5375" t="n">
        <v>0.9965877313053707</v>
      </c>
      <c r="R5375" t="n">
        <v>0.9920382366824504</v>
      </c>
      <c r="S5375" t="n">
        <v>0.9999728323242775</v>
      </c>
      <c r="T5375" t="b">
        <v>1</v>
      </c>
    </row>
    <row r="5376">
      <c r="A5376" t="n">
        <v>27</v>
      </c>
      <c r="B5376" t="n">
        <v>175</v>
      </c>
      <c r="C5376" t="n">
        <v>22</v>
      </c>
      <c r="D5376" t="n">
        <v>38.00322570895611</v>
      </c>
      <c r="E5376" t="n">
        <v>0.9</v>
      </c>
      <c r="F5376" t="n">
        <v>358.9875741644441</v>
      </c>
      <c r="G5376" t="n">
        <v>1</v>
      </c>
      <c r="H5376" t="n">
        <v>4</v>
      </c>
      <c r="I5376" t="n">
        <v>360.0875741644441</v>
      </c>
      <c r="J5376" t="n">
        <v>368.4077105378332</v>
      </c>
      <c r="K5376" t="n">
        <v>372.0409061123032</v>
      </c>
      <c r="L5376" t="n">
        <v>359.6750741644441</v>
      </c>
      <c r="M5376" t="n">
        <v>359.6750741644441</v>
      </c>
      <c r="N5376" t="n">
        <v>363.1049681814979</v>
      </c>
      <c r="O5376" t="n">
        <v>363.1049681814979</v>
      </c>
      <c r="P5376" t="n">
        <v>4.117394017053812</v>
      </c>
      <c r="Q5376" t="n">
        <v>0.9912554464796843</v>
      </c>
      <c r="R5376" t="n">
        <v>0.9895350935944445</v>
      </c>
      <c r="S5376" t="n">
        <v>0.9999084890658515</v>
      </c>
      <c r="T5376" t="b">
        <v>1</v>
      </c>
    </row>
    <row r="5377">
      <c r="A5377" t="n">
        <v>27</v>
      </c>
      <c r="B5377" t="n">
        <v>176</v>
      </c>
      <c r="C5377" t="n">
        <v>79</v>
      </c>
      <c r="D5377" t="n">
        <v>29.69824828000953</v>
      </c>
      <c r="E5377" t="n">
        <v>0.99</v>
      </c>
      <c r="F5377" t="n">
        <v>362.9096697552749</v>
      </c>
      <c r="G5377" t="n">
        <v>4</v>
      </c>
      <c r="H5377" t="n">
        <v>5</v>
      </c>
      <c r="I5377" t="n">
        <v>365.3784197552749</v>
      </c>
      <c r="J5377" t="n">
        <v>365.3784197552749</v>
      </c>
      <c r="K5377" t="n">
        <v>368.0587670729653</v>
      </c>
      <c r="L5377" t="n">
        <v>365.1041141997194</v>
      </c>
      <c r="M5377" t="n">
        <v>365.1041141997194</v>
      </c>
      <c r="N5377" t="n">
        <v>367.9298276421561</v>
      </c>
      <c r="O5377" t="n">
        <v>367.9298276421561</v>
      </c>
      <c r="P5377" t="n">
        <v>5.020157886881123</v>
      </c>
      <c r="Q5377" t="n">
        <v>0.9918126348638164</v>
      </c>
      <c r="R5377" t="n">
        <v>0.9942805496052866</v>
      </c>
      <c r="S5377" t="n">
        <v>0.9999531727712402</v>
      </c>
      <c r="T5377" t="b">
        <v>1</v>
      </c>
    </row>
    <row r="5378">
      <c r="A5378" t="n">
        <v>27</v>
      </c>
      <c r="B5378" t="n">
        <v>177</v>
      </c>
      <c r="C5378" t="n">
        <v>76</v>
      </c>
      <c r="D5378" t="n">
        <v>51.10642431092796</v>
      </c>
      <c r="E5378" t="n">
        <v>0.9</v>
      </c>
      <c r="F5378" t="n">
        <v>365.3379687043542</v>
      </c>
      <c r="G5378" t="n">
        <v>4</v>
      </c>
      <c r="H5378" t="n">
        <v>6</v>
      </c>
      <c r="I5378" t="n">
        <v>367.7129687043542</v>
      </c>
      <c r="J5378" t="n">
        <v>368.0587670729653</v>
      </c>
      <c r="K5378" t="n">
        <v>372.6712602418216</v>
      </c>
      <c r="L5378" t="n">
        <v>367.2379687043542</v>
      </c>
      <c r="M5378" t="n">
        <v>367.2379687043542</v>
      </c>
      <c r="N5378" t="n">
        <v>371.6210239625813</v>
      </c>
      <c r="O5378" t="n">
        <v>371.6210239625813</v>
      </c>
      <c r="P5378" t="n">
        <v>6.28305525822708</v>
      </c>
      <c r="Q5378" t="n">
        <v>0.9859523279189457</v>
      </c>
      <c r="R5378" t="n">
        <v>0.9954174304175077</v>
      </c>
      <c r="S5378" t="n">
        <v>0.9999356255652165</v>
      </c>
      <c r="T5378" t="b">
        <v>1</v>
      </c>
    </row>
    <row r="5379">
      <c r="A5379" t="n">
        <v>27</v>
      </c>
      <c r="B5379" t="n">
        <v>178</v>
      </c>
      <c r="C5379" t="n">
        <v>76</v>
      </c>
      <c r="D5379" t="n">
        <v>58.24256654083357</v>
      </c>
      <c r="E5379" t="n">
        <v>0.9</v>
      </c>
      <c r="F5379" t="n">
        <v>366.7242235838331</v>
      </c>
      <c r="G5379" t="n">
        <v>2</v>
      </c>
      <c r="H5379" t="n">
        <v>5</v>
      </c>
      <c r="I5379" t="n">
        <v>369.8908902504998</v>
      </c>
      <c r="J5379" t="n">
        <v>369.8908902504998</v>
      </c>
      <c r="K5379" t="n">
        <v>375.4750289408961</v>
      </c>
      <c r="L5379" t="n">
        <v>368.8353346949442</v>
      </c>
      <c r="M5379" t="n">
        <v>368.8353346949442</v>
      </c>
      <c r="N5379" t="n">
        <v>374.3769680480206</v>
      </c>
      <c r="O5379" t="n">
        <v>374.3769680480206</v>
      </c>
      <c r="P5379" t="n">
        <v>7.652744464187549</v>
      </c>
      <c r="Q5379" t="n">
        <v>0.9861984549199616</v>
      </c>
      <c r="R5379" t="n">
        <v>0.9888141618799876</v>
      </c>
      <c r="S5379" t="n">
        <v>0.9998456181509287</v>
      </c>
      <c r="T5379" t="b">
        <v>1</v>
      </c>
    </row>
    <row r="5380">
      <c r="A5380" t="n">
        <v>27</v>
      </c>
      <c r="B5380" t="n">
        <v>179</v>
      </c>
      <c r="C5380" t="n">
        <v>76</v>
      </c>
      <c r="D5380" t="n">
        <v>57.90753875284465</v>
      </c>
      <c r="E5380" t="n">
        <v>0.99</v>
      </c>
      <c r="F5380" t="n">
        <v>367.6178098748236</v>
      </c>
      <c r="G5380" t="n">
        <v>4</v>
      </c>
      <c r="H5380" t="n">
        <v>8</v>
      </c>
      <c r="I5380" t="n">
        <v>369.9928098748236</v>
      </c>
      <c r="J5380" t="n">
        <v>372.6712602418216</v>
      </c>
      <c r="K5380" t="n">
        <v>377.8975724036307</v>
      </c>
      <c r="L5380" t="n">
        <v>369.1378098748236</v>
      </c>
      <c r="M5380" t="n">
        <v>369.1378098748236</v>
      </c>
      <c r="N5380" t="n">
        <v>374.3453223525973</v>
      </c>
      <c r="O5380" t="n">
        <v>374.3453223525973</v>
      </c>
      <c r="P5380" t="n">
        <v>6.727512477773757</v>
      </c>
      <c r="Q5380" t="n">
        <v>0.9840978377798345</v>
      </c>
      <c r="R5380" t="n">
        <v>0.9917493045690712</v>
      </c>
      <c r="S5380" t="n">
        <v>0.9998687961028282</v>
      </c>
      <c r="T5380" t="b">
        <v>1</v>
      </c>
    </row>
    <row r="5381">
      <c r="A5381" t="n">
        <v>27</v>
      </c>
      <c r="B5381" t="n">
        <v>180</v>
      </c>
      <c r="C5381" t="n">
        <v>15</v>
      </c>
      <c r="D5381" t="n">
        <v>37.82288482564915</v>
      </c>
      <c r="E5381" t="n">
        <v>0.99</v>
      </c>
      <c r="F5381" t="n">
        <v>369.3276434157588</v>
      </c>
      <c r="G5381" t="n">
        <v>7</v>
      </c>
      <c r="H5381" t="n">
        <v>8</v>
      </c>
      <c r="I5381" t="n">
        <v>369.6609767490921</v>
      </c>
      <c r="J5381" t="n">
        <v>369.6609767490921</v>
      </c>
      <c r="K5381" t="n">
        <v>373.3546178453469</v>
      </c>
      <c r="L5381" t="n">
        <v>369.6276434157588</v>
      </c>
      <c r="M5381" t="n">
        <v>374.3453223525973</v>
      </c>
      <c r="N5381" t="n">
        <v>377.746660916055</v>
      </c>
      <c r="O5381" t="n">
        <v>373.3546178453469</v>
      </c>
      <c r="P5381" t="n">
        <v>4.026974429588108</v>
      </c>
      <c r="Q5381" t="n">
        <v>0.9960042437796806</v>
      </c>
      <c r="R5381" t="n">
        <v>0.994603236717197</v>
      </c>
      <c r="S5381" t="n">
        <v>0.9999784358495432</v>
      </c>
      <c r="T5381" t="b">
        <v>1</v>
      </c>
    </row>
    <row r="5382">
      <c r="A5382" t="n">
        <v>27</v>
      </c>
      <c r="B5382" t="n">
        <v>181</v>
      </c>
      <c r="C5382" t="n">
        <v>63</v>
      </c>
      <c r="D5382" t="n">
        <v>59.72710216882905</v>
      </c>
      <c r="E5382" t="n">
        <v>0.9</v>
      </c>
      <c r="F5382" t="n">
        <v>369.5759925647328</v>
      </c>
      <c r="G5382" t="n">
        <v>1</v>
      </c>
      <c r="H5382" t="n">
        <v>3</v>
      </c>
      <c r="I5382" t="n">
        <v>372.7259925647327</v>
      </c>
      <c r="J5382" t="n">
        <v>372.7259925647327</v>
      </c>
      <c r="K5382" t="n">
        <v>378.436040573225</v>
      </c>
      <c r="L5382" t="n">
        <v>371.8259925647328</v>
      </c>
      <c r="M5382" t="n">
        <v>371.8259925647328</v>
      </c>
      <c r="N5382" t="n">
        <v>376.6897630996537</v>
      </c>
      <c r="O5382" t="n">
        <v>376.6897630996537</v>
      </c>
      <c r="P5382" t="n">
        <v>7.113770534920945</v>
      </c>
      <c r="Q5382" t="n">
        <v>0.9862911680026218</v>
      </c>
      <c r="R5382" t="n">
        <v>0.9963526887136956</v>
      </c>
      <c r="S5382" t="n">
        <v>0.9999499996223339</v>
      </c>
      <c r="T5382" t="b">
        <v>1</v>
      </c>
    </row>
    <row r="5383">
      <c r="A5383" t="n">
        <v>27</v>
      </c>
      <c r="B5383" t="n">
        <v>182</v>
      </c>
      <c r="C5383" t="n">
        <v>44</v>
      </c>
      <c r="D5383" t="n">
        <v>30.0882005832016</v>
      </c>
      <c r="E5383" t="n">
        <v>0.9</v>
      </c>
      <c r="F5383" t="n">
        <v>371.5854936721568</v>
      </c>
      <c r="G5383" t="n">
        <v>5</v>
      </c>
      <c r="H5383" t="n">
        <v>7</v>
      </c>
      <c r="I5383" t="n">
        <v>372.807715894379</v>
      </c>
      <c r="J5383" t="n">
        <v>374.3769680480206</v>
      </c>
      <c r="K5383" t="n">
        <v>377.2397844688771</v>
      </c>
      <c r="L5383" t="n">
        <v>372.5632714499346</v>
      </c>
      <c r="M5383" t="n">
        <v>373.3546178453469</v>
      </c>
      <c r="N5383" t="n">
        <v>376.2929186835502</v>
      </c>
      <c r="O5383" t="n">
        <v>376.2929186835502</v>
      </c>
      <c r="P5383" t="n">
        <v>4.707425011393354</v>
      </c>
      <c r="Q5383" t="n">
        <v>0.9942056684603778</v>
      </c>
      <c r="R5383" t="n">
        <v>0.9968200650620931</v>
      </c>
      <c r="S5383" t="n">
        <v>0.9999815744026953</v>
      </c>
      <c r="T5383" t="b">
        <v>1</v>
      </c>
    </row>
    <row r="5384">
      <c r="A5384" t="n">
        <v>27</v>
      </c>
      <c r="B5384" t="n">
        <v>183</v>
      </c>
      <c r="C5384" t="n">
        <v>79</v>
      </c>
      <c r="D5384" t="n">
        <v>50.0340207885088</v>
      </c>
      <c r="E5384" t="n">
        <v>0.999</v>
      </c>
      <c r="F5384" t="n">
        <v>373.4694917652336</v>
      </c>
      <c r="G5384" t="n">
        <v>1</v>
      </c>
      <c r="H5384" t="n">
        <v>7</v>
      </c>
      <c r="I5384" t="n">
        <v>377.4194917652336</v>
      </c>
      <c r="J5384" t="n">
        <v>378.436040573225</v>
      </c>
      <c r="K5384" t="n">
        <v>383.2194077614189</v>
      </c>
      <c r="L5384" t="n">
        <v>375.2250473207891</v>
      </c>
      <c r="M5384" t="n">
        <v>376.2929186835502</v>
      </c>
      <c r="N5384" t="n">
        <v>381.179053526178</v>
      </c>
      <c r="O5384" t="n">
        <v>381.179053526178</v>
      </c>
      <c r="P5384" t="n">
        <v>7.709561760944382</v>
      </c>
      <c r="Q5384" t="n">
        <v>0.9885031242630016</v>
      </c>
      <c r="R5384" t="n">
        <v>0.994717624522258</v>
      </c>
      <c r="S5384" t="n">
        <v>0.9999392691855362</v>
      </c>
      <c r="T5384" t="b">
        <v>1</v>
      </c>
    </row>
    <row r="5385">
      <c r="A5385" t="n">
        <v>27</v>
      </c>
      <c r="B5385" t="n">
        <v>184</v>
      </c>
      <c r="C5385" t="n">
        <v>33</v>
      </c>
      <c r="D5385" t="n">
        <v>22.99356530034146</v>
      </c>
      <c r="E5385" t="n">
        <v>0.9999</v>
      </c>
      <c r="F5385" t="n">
        <v>379.4531907711866</v>
      </c>
      <c r="G5385" t="n">
        <v>3</v>
      </c>
      <c r="H5385" t="n">
        <v>7</v>
      </c>
      <c r="I5385" t="n">
        <v>380.631762199758</v>
      </c>
      <c r="J5385" t="n">
        <v>380.631762199758</v>
      </c>
      <c r="K5385" t="n">
        <v>382.5042023707956</v>
      </c>
      <c r="L5385" t="n">
        <v>380.1865241045199</v>
      </c>
      <c r="M5385" t="n">
        <v>381.179053526178</v>
      </c>
      <c r="N5385" t="n">
        <v>383.4245188875395</v>
      </c>
      <c r="O5385" t="n">
        <v>382.5042023707956</v>
      </c>
      <c r="P5385" t="n">
        <v>3.051011599609012</v>
      </c>
      <c r="Q5385" t="n">
        <v>0.998594290797395</v>
      </c>
      <c r="R5385" t="n">
        <v>0.9975689642925247</v>
      </c>
      <c r="S5385" t="n">
        <v>0.9999965826707341</v>
      </c>
      <c r="T5385" t="b">
        <v>1</v>
      </c>
    </row>
    <row r="5386">
      <c r="A5386" t="n">
        <v>27</v>
      </c>
      <c r="B5386" t="n">
        <v>185</v>
      </c>
      <c r="C5386" t="n">
        <v>50</v>
      </c>
      <c r="D5386" t="n">
        <v>70.53643160720347</v>
      </c>
      <c r="E5386" t="n">
        <v>0.9</v>
      </c>
      <c r="F5386" t="n">
        <v>381.0150586075584</v>
      </c>
      <c r="G5386" t="n">
        <v>2</v>
      </c>
      <c r="H5386" t="n">
        <v>4</v>
      </c>
      <c r="I5386" t="n">
        <v>383.0983919408917</v>
      </c>
      <c r="J5386" t="n">
        <v>383.0983919408917</v>
      </c>
      <c r="K5386" t="n">
        <v>389.8612329387061</v>
      </c>
      <c r="L5386" t="n">
        <v>382.5775586075584</v>
      </c>
      <c r="M5386" t="n">
        <v>382.5775586075584</v>
      </c>
      <c r="N5386" t="n">
        <v>388.9436625432266</v>
      </c>
      <c r="O5386" t="n">
        <v>388.9436625432266</v>
      </c>
      <c r="P5386" t="n">
        <v>7.928603935668207</v>
      </c>
      <c r="Q5386" t="n">
        <v>0.9833096550338799</v>
      </c>
      <c r="R5386" t="n">
        <v>0.9806635085162833</v>
      </c>
      <c r="S5386" t="n">
        <v>0.9996772672867024</v>
      </c>
      <c r="T5386" t="b">
        <v>1</v>
      </c>
    </row>
    <row r="5387">
      <c r="A5387" t="n">
        <v>27</v>
      </c>
      <c r="B5387" t="n">
        <v>186</v>
      </c>
      <c r="C5387" t="n">
        <v>36</v>
      </c>
      <c r="D5387" t="n">
        <v>69.30669020013021</v>
      </c>
      <c r="E5387" t="n">
        <v>0.9</v>
      </c>
      <c r="F5387" t="n">
        <v>384.3604493294806</v>
      </c>
      <c r="G5387" t="n">
        <v>7</v>
      </c>
      <c r="H5387" t="n">
        <v>8</v>
      </c>
      <c r="I5387" t="n">
        <v>385.1604493294806</v>
      </c>
      <c r="J5387" t="n">
        <v>385.1604493294806</v>
      </c>
      <c r="K5387" t="n">
        <v>391.9286807943371</v>
      </c>
      <c r="L5387" t="n">
        <v>385.0804493294806</v>
      </c>
      <c r="M5387" t="n">
        <v>385.0804493294806</v>
      </c>
      <c r="N5387" t="n">
        <v>391.3130653546722</v>
      </c>
      <c r="O5387" t="n">
        <v>391.3130653546722</v>
      </c>
      <c r="P5387" t="n">
        <v>6.952616025191617</v>
      </c>
      <c r="Q5387" t="n">
        <v>0.9926903516753087</v>
      </c>
      <c r="R5387" t="n">
        <v>0.9901331846351309</v>
      </c>
      <c r="S5387" t="n">
        <v>0.9999278770495982</v>
      </c>
      <c r="T5387" t="b">
        <v>1</v>
      </c>
    </row>
    <row r="5388">
      <c r="A5388" t="n">
        <v>27</v>
      </c>
      <c r="B5388" t="n">
        <v>187</v>
      </c>
      <c r="C5388" t="n">
        <v>69</v>
      </c>
      <c r="D5388" t="n">
        <v>53.28708600267237</v>
      </c>
      <c r="E5388" t="n">
        <v>0.9999</v>
      </c>
      <c r="F5388" t="n">
        <v>388.192081229277</v>
      </c>
      <c r="G5388" t="n">
        <v>6</v>
      </c>
      <c r="H5388" t="n">
        <v>7</v>
      </c>
      <c r="I5388" t="n">
        <v>389.917081229277</v>
      </c>
      <c r="J5388" t="n">
        <v>389.917081229277</v>
      </c>
      <c r="K5388" t="n">
        <v>394.4871572157841</v>
      </c>
      <c r="L5388" t="n">
        <v>389.7254145626104</v>
      </c>
      <c r="M5388" t="n">
        <v>391.9286807943371</v>
      </c>
      <c r="N5388" t="n">
        <v>397.1324977867856</v>
      </c>
      <c r="O5388" t="n">
        <v>394.4871572157841</v>
      </c>
      <c r="P5388" t="n">
        <v>6.295075986507072</v>
      </c>
      <c r="Q5388" t="n">
        <v>0.995222364431036</v>
      </c>
      <c r="R5388" t="n">
        <v>0.9943751476422178</v>
      </c>
      <c r="S5388" t="n">
        <v>0.9999731265053053</v>
      </c>
      <c r="T5388" t="b">
        <v>1</v>
      </c>
    </row>
    <row r="5389">
      <c r="A5389" t="n">
        <v>27</v>
      </c>
      <c r="B5389" t="n">
        <v>188</v>
      </c>
      <c r="C5389" t="n">
        <v>73</v>
      </c>
      <c r="D5389" t="n">
        <v>58.33525434379268</v>
      </c>
      <c r="E5389" t="n">
        <v>0.99</v>
      </c>
      <c r="F5389" t="n">
        <v>394.321110849931</v>
      </c>
      <c r="G5389" t="n">
        <v>1</v>
      </c>
      <c r="H5389" t="n">
        <v>5</v>
      </c>
      <c r="I5389" t="n">
        <v>397.971110849931</v>
      </c>
      <c r="J5389" t="n">
        <v>397.971110849931</v>
      </c>
      <c r="K5389" t="n">
        <v>403.5480950128175</v>
      </c>
      <c r="L5389" t="n">
        <v>396.3488886277088</v>
      </c>
      <c r="M5389" t="n">
        <v>396.3488886277088</v>
      </c>
      <c r="N5389" t="n">
        <v>401.899340991533</v>
      </c>
      <c r="O5389" t="n">
        <v>401.899340991533</v>
      </c>
      <c r="P5389" t="n">
        <v>7.578230141601978</v>
      </c>
      <c r="Q5389" t="n">
        <v>0.9866084823735995</v>
      </c>
      <c r="R5389" t="n">
        <v>0.9887964607180489</v>
      </c>
      <c r="S5389" t="n">
        <v>0.9998499676062277</v>
      </c>
      <c r="T5389" t="b">
        <v>1</v>
      </c>
    </row>
    <row r="5390">
      <c r="A5390" t="n">
        <v>27</v>
      </c>
      <c r="B5390" t="n">
        <v>189</v>
      </c>
      <c r="C5390" t="n">
        <v>58</v>
      </c>
      <c r="D5390" t="n">
        <v>52.21783588359124</v>
      </c>
      <c r="E5390" t="n">
        <v>0.9</v>
      </c>
      <c r="F5390" t="n">
        <v>394.6632665094446</v>
      </c>
      <c r="G5390" t="n">
        <v>3</v>
      </c>
      <c r="H5390" t="n">
        <v>4</v>
      </c>
      <c r="I5390" t="n">
        <v>396.7346950808732</v>
      </c>
      <c r="J5390" t="n">
        <v>396.7346950808732</v>
      </c>
      <c r="K5390" t="n">
        <v>400.9869618466379</v>
      </c>
      <c r="L5390" t="n">
        <v>396.4757665094446</v>
      </c>
      <c r="M5390" t="n">
        <v>396.4757665094446</v>
      </c>
      <c r="N5390" t="n">
        <v>401.1885675819709</v>
      </c>
      <c r="O5390" t="n">
        <v>400.9869618466379</v>
      </c>
      <c r="P5390" t="n">
        <v>6.323695337193328</v>
      </c>
      <c r="Q5390" t="n">
        <v>0.9968105194651025</v>
      </c>
      <c r="R5390" t="n">
        <v>0.985649035671232</v>
      </c>
      <c r="S5390" t="n">
        <v>0.9999542278786164</v>
      </c>
      <c r="T5390" t="b">
        <v>1</v>
      </c>
    </row>
    <row r="5391">
      <c r="A5391" t="n">
        <v>27</v>
      </c>
      <c r="B5391" t="n">
        <v>190</v>
      </c>
      <c r="C5391" t="n">
        <v>97</v>
      </c>
      <c r="D5391" t="n">
        <v>73.04385275833977</v>
      </c>
      <c r="E5391" t="n">
        <v>0.9999</v>
      </c>
      <c r="F5391" t="n">
        <v>395.6455948519283</v>
      </c>
      <c r="G5391" t="n">
        <v>1</v>
      </c>
      <c r="H5391" t="n">
        <v>4</v>
      </c>
      <c r="I5391" t="n">
        <v>400.4955948519283</v>
      </c>
      <c r="J5391" t="n">
        <v>403.5480950128175</v>
      </c>
      <c r="K5391" t="n">
        <v>410.5312549323529</v>
      </c>
      <c r="L5391" t="n">
        <v>398.6768448519283</v>
      </c>
      <c r="M5391" t="n">
        <v>401.1885675819709</v>
      </c>
      <c r="N5391" t="n">
        <v>407.7809730655756</v>
      </c>
      <c r="O5391" t="n">
        <v>407.7809730655756</v>
      </c>
      <c r="P5391" t="n">
        <v>12.13537821364736</v>
      </c>
      <c r="Q5391" t="n">
        <v>0.9832603611185885</v>
      </c>
      <c r="R5391" t="n">
        <v>0.9799830621952285</v>
      </c>
      <c r="S5391" t="n">
        <v>0.9996649236896364</v>
      </c>
      <c r="T5391" t="b">
        <v>0</v>
      </c>
    </row>
    <row r="5392">
      <c r="A5392" t="n">
        <v>27</v>
      </c>
      <c r="B5392" t="n">
        <v>191</v>
      </c>
      <c r="C5392" t="n">
        <v>24</v>
      </c>
      <c r="D5392" t="n">
        <v>47.88198415669979</v>
      </c>
      <c r="E5392" t="n">
        <v>0.9999</v>
      </c>
      <c r="F5392" t="n">
        <v>397.957857656213</v>
      </c>
      <c r="G5392" t="n">
        <v>3</v>
      </c>
      <c r="H5392" t="n">
        <v>7</v>
      </c>
      <c r="I5392" t="n">
        <v>398.8150005133558</v>
      </c>
      <c r="J5392" t="n">
        <v>400.9869618466379</v>
      </c>
      <c r="K5392" t="n">
        <v>404.8861462242194</v>
      </c>
      <c r="L5392" t="n">
        <v>398.4911909895463</v>
      </c>
      <c r="M5392" t="n">
        <v>398.4911909895463</v>
      </c>
      <c r="N5392" t="n">
        <v>403.167166004849</v>
      </c>
      <c r="O5392" t="n">
        <v>403.167166004849</v>
      </c>
      <c r="P5392" t="n">
        <v>5.209308348636057</v>
      </c>
      <c r="Q5392" t="n">
        <v>0.9970749668229617</v>
      </c>
      <c r="R5392" t="n">
        <v>0.9949442519085459</v>
      </c>
      <c r="S5392" t="n">
        <v>0.9999852117690977</v>
      </c>
      <c r="T5392" t="b">
        <v>1</v>
      </c>
    </row>
    <row r="5393">
      <c r="A5393" t="n">
        <v>27</v>
      </c>
      <c r="B5393" t="n">
        <v>192</v>
      </c>
      <c r="C5393" t="n">
        <v>63</v>
      </c>
      <c r="D5393" t="n">
        <v>31.82557362505747</v>
      </c>
      <c r="E5393" t="n">
        <v>0.99</v>
      </c>
      <c r="F5393" t="n">
        <v>404.6524642527728</v>
      </c>
      <c r="G5393" t="n">
        <v>3</v>
      </c>
      <c r="H5393" t="n">
        <v>5</v>
      </c>
      <c r="I5393" t="n">
        <v>406.9024642527728</v>
      </c>
      <c r="J5393" t="n">
        <v>406.9024642527728</v>
      </c>
      <c r="K5393" t="n">
        <v>409.4941233427612</v>
      </c>
      <c r="L5393" t="n">
        <v>406.4024642527728</v>
      </c>
      <c r="M5393" t="n">
        <v>406.4024642527728</v>
      </c>
      <c r="N5393" t="n">
        <v>409.4305873379353</v>
      </c>
      <c r="O5393" t="n">
        <v>409.4305873379353</v>
      </c>
      <c r="P5393" t="n">
        <v>4.778123085162463</v>
      </c>
      <c r="Q5393" t="n">
        <v>0.9980548723183824</v>
      </c>
      <c r="R5393" t="n">
        <v>0.9938721154629292</v>
      </c>
      <c r="S5393" t="n">
        <v>0.9999880804821571</v>
      </c>
      <c r="T5393" t="b">
        <v>1</v>
      </c>
    </row>
    <row r="5394">
      <c r="A5394" t="n">
        <v>27</v>
      </c>
      <c r="B5394" t="n">
        <v>193</v>
      </c>
      <c r="C5394" t="n">
        <v>49</v>
      </c>
      <c r="D5394" t="n">
        <v>7.703496491937528</v>
      </c>
      <c r="E5394" t="n">
        <v>0.9</v>
      </c>
      <c r="F5394" t="n">
        <v>407.1458165331897</v>
      </c>
      <c r="G5394" t="n">
        <v>5</v>
      </c>
      <c r="H5394" t="n">
        <v>8</v>
      </c>
      <c r="I5394" t="n">
        <v>408.5069276443008</v>
      </c>
      <c r="J5394" t="n">
        <v>409.4305873379353</v>
      </c>
      <c r="K5394" t="n">
        <v>410.163555605484</v>
      </c>
      <c r="L5394" t="n">
        <v>408.1258165331897</v>
      </c>
      <c r="M5394" t="n">
        <v>408.1258165331897</v>
      </c>
      <c r="N5394" t="n">
        <v>408.8185770090834</v>
      </c>
      <c r="O5394" t="n">
        <v>408.8185770090834</v>
      </c>
      <c r="P5394" t="n">
        <v>1.672760475893654</v>
      </c>
      <c r="Q5394" t="n">
        <v>0.9985132660951284</v>
      </c>
      <c r="R5394" t="n">
        <v>0.9988984560314044</v>
      </c>
      <c r="S5394" t="n">
        <v>0.9999983622972342</v>
      </c>
      <c r="T5394" t="b">
        <v>1</v>
      </c>
    </row>
    <row r="5395">
      <c r="A5395" t="n">
        <v>27</v>
      </c>
      <c r="B5395" t="n">
        <v>194</v>
      </c>
      <c r="C5395" t="n">
        <v>86</v>
      </c>
      <c r="D5395" t="n">
        <v>57.38510043723399</v>
      </c>
      <c r="E5395" t="n">
        <v>0.9</v>
      </c>
      <c r="F5395" t="n">
        <v>408.2354675414609</v>
      </c>
      <c r="G5395" t="n">
        <v>6</v>
      </c>
      <c r="H5395" t="n">
        <v>7</v>
      </c>
      <c r="I5395" t="n">
        <v>410.3854675414609</v>
      </c>
      <c r="J5395" t="n">
        <v>410.3854675414609</v>
      </c>
      <c r="K5395" t="n">
        <v>415.3070027419098</v>
      </c>
      <c r="L5395" t="n">
        <v>410.146578652572</v>
      </c>
      <c r="M5395" t="n">
        <v>410.146578652572</v>
      </c>
      <c r="N5395" t="n">
        <v>415.7505923671457</v>
      </c>
      <c r="O5395" t="n">
        <v>415.3070027419098</v>
      </c>
      <c r="P5395" t="n">
        <v>7.071535200448864</v>
      </c>
      <c r="Q5395" t="n">
        <v>0.994855889554959</v>
      </c>
      <c r="R5395" t="n">
        <v>0.9939438838472614</v>
      </c>
      <c r="S5395" t="n">
        <v>0.9999688466696424</v>
      </c>
      <c r="T5395" t="b">
        <v>1</v>
      </c>
    </row>
    <row r="5396">
      <c r="A5396" t="n">
        <v>27</v>
      </c>
      <c r="B5396" t="n">
        <v>195</v>
      </c>
      <c r="C5396" t="n">
        <v>91</v>
      </c>
      <c r="D5396" t="n">
        <v>21.07210778365031</v>
      </c>
      <c r="E5396" t="n">
        <v>0.99</v>
      </c>
      <c r="F5396" t="n">
        <v>410.9488917895606</v>
      </c>
      <c r="G5396" t="n">
        <v>3</v>
      </c>
      <c r="H5396" t="n">
        <v>4</v>
      </c>
      <c r="I5396" t="n">
        <v>414.1988917895606</v>
      </c>
      <c r="J5396" t="n">
        <v>414.1988917895606</v>
      </c>
      <c r="K5396" t="n">
        <v>415.9148614787829</v>
      </c>
      <c r="L5396" t="n">
        <v>413.7926417895606</v>
      </c>
      <c r="M5396" t="n">
        <v>413.7926417895606</v>
      </c>
      <c r="N5396" t="n">
        <v>415.6944565714785</v>
      </c>
      <c r="O5396" t="n">
        <v>415.6944565714785</v>
      </c>
      <c r="P5396" t="n">
        <v>4.745564781917892</v>
      </c>
      <c r="Q5396" t="n">
        <v>0.9987116831990525</v>
      </c>
      <c r="R5396" t="n">
        <v>0.9941838014944011</v>
      </c>
      <c r="S5396" t="n">
        <v>0.9999925068937476</v>
      </c>
      <c r="T5396" t="b">
        <v>1</v>
      </c>
    </row>
    <row r="5397">
      <c r="A5397" t="n">
        <v>27</v>
      </c>
      <c r="B5397" t="n">
        <v>196</v>
      </c>
      <c r="C5397" t="n">
        <v>48</v>
      </c>
      <c r="D5397" t="n">
        <v>50.77438967751996</v>
      </c>
      <c r="E5397" t="n">
        <v>0.999</v>
      </c>
      <c r="F5397" t="n">
        <v>412.0648103742024</v>
      </c>
      <c r="G5397" t="n">
        <v>1</v>
      </c>
      <c r="H5397" t="n">
        <v>7</v>
      </c>
      <c r="I5397" t="n">
        <v>414.4648103742024</v>
      </c>
      <c r="J5397" t="n">
        <v>414.4648103742024</v>
      </c>
      <c r="K5397" t="n">
        <v>419.318958526929</v>
      </c>
      <c r="L5397" t="n">
        <v>413.1314770408691</v>
      </c>
      <c r="M5397" t="n">
        <v>415.7505923671457</v>
      </c>
      <c r="N5397" t="n">
        <v>420.7090288590909</v>
      </c>
      <c r="O5397" t="n">
        <v>419.318958526929</v>
      </c>
      <c r="P5397" t="n">
        <v>7.254148152726543</v>
      </c>
      <c r="Q5397" t="n">
        <v>0.9883339976147826</v>
      </c>
      <c r="R5397" t="n">
        <v>0.9946396694452043</v>
      </c>
      <c r="S5397" t="n">
        <v>0.9999374663709621</v>
      </c>
      <c r="T5397" t="b">
        <v>1</v>
      </c>
    </row>
    <row r="5398">
      <c r="A5398" t="n">
        <v>27</v>
      </c>
      <c r="B5398" t="n">
        <v>197</v>
      </c>
      <c r="C5398" t="n">
        <v>100</v>
      </c>
      <c r="D5398" t="n">
        <v>59.94433851813749</v>
      </c>
      <c r="E5398" t="n">
        <v>0.999</v>
      </c>
      <c r="F5398" t="n">
        <v>415.9065803826744</v>
      </c>
      <c r="G5398" t="n">
        <v>5</v>
      </c>
      <c r="H5398" t="n">
        <v>7</v>
      </c>
      <c r="I5398" t="n">
        <v>418.6843581604522</v>
      </c>
      <c r="J5398" t="n">
        <v>419.9855776899315</v>
      </c>
      <c r="K5398" t="n">
        <v>425.6891303557866</v>
      </c>
      <c r="L5398" t="n">
        <v>418.1288026048966</v>
      </c>
      <c r="M5398" t="n">
        <v>420.7090288590909</v>
      </c>
      <c r="N5398" t="n">
        <v>426.5629681675028</v>
      </c>
      <c r="O5398" t="n">
        <v>425.6891303557866</v>
      </c>
      <c r="P5398" t="n">
        <v>9.782549973112225</v>
      </c>
      <c r="Q5398" t="n">
        <v>0.9884892144749587</v>
      </c>
      <c r="R5398" t="n">
        <v>0.9936746515365947</v>
      </c>
      <c r="S5398" t="n">
        <v>0.9999271902704666</v>
      </c>
      <c r="T5398" t="b">
        <v>1</v>
      </c>
    </row>
    <row r="5399">
      <c r="A5399" t="n">
        <v>27</v>
      </c>
      <c r="B5399" t="n">
        <v>198</v>
      </c>
      <c r="C5399" t="n">
        <v>57</v>
      </c>
      <c r="D5399" t="n">
        <v>18.08351560802339</v>
      </c>
      <c r="E5399" t="n">
        <v>0.9999</v>
      </c>
      <c r="F5399" t="n">
        <v>416.681643442419</v>
      </c>
      <c r="G5399" t="n">
        <v>3</v>
      </c>
      <c r="H5399" t="n">
        <v>5</v>
      </c>
      <c r="I5399" t="n">
        <v>418.7173577281333</v>
      </c>
      <c r="J5399" t="n">
        <v>418.7173577281333</v>
      </c>
      <c r="K5399" t="n">
        <v>420.1899567190147</v>
      </c>
      <c r="L5399" t="n">
        <v>418.2649767757523</v>
      </c>
      <c r="M5399" t="n">
        <v>418.2649767757523</v>
      </c>
      <c r="N5399" t="n">
        <v>419.9855776899315</v>
      </c>
      <c r="O5399" t="n">
        <v>419.9855776899315</v>
      </c>
      <c r="P5399" t="n">
        <v>3.30393424751253</v>
      </c>
      <c r="Q5399" t="n">
        <v>0.9988943001488303</v>
      </c>
      <c r="R5399" t="n">
        <v>0.9965134726994374</v>
      </c>
      <c r="S5399" t="n">
        <v>0.9999961449472826</v>
      </c>
      <c r="T5399" t="b">
        <v>1</v>
      </c>
    </row>
    <row r="5400">
      <c r="A5400" t="n">
        <v>27</v>
      </c>
      <c r="B5400" t="n">
        <v>199</v>
      </c>
      <c r="C5400" t="n">
        <v>74</v>
      </c>
      <c r="D5400" t="n">
        <v>48.88290551241017</v>
      </c>
      <c r="E5400" t="n">
        <v>0.9</v>
      </c>
      <c r="F5400" t="n">
        <v>424.6199101780819</v>
      </c>
      <c r="G5400" t="n">
        <v>3</v>
      </c>
      <c r="H5400" t="n">
        <v>4</v>
      </c>
      <c r="I5400" t="n">
        <v>427.2627673209391</v>
      </c>
      <c r="J5400" t="n">
        <v>427.2627673209391</v>
      </c>
      <c r="K5400" t="n">
        <v>431.2434599522429</v>
      </c>
      <c r="L5400" t="n">
        <v>426.9324101780819</v>
      </c>
      <c r="M5400" t="n">
        <v>426.9324101780819</v>
      </c>
      <c r="N5400" t="n">
        <v>431.3442247550142</v>
      </c>
      <c r="O5400" t="n">
        <v>431.2434599522429</v>
      </c>
      <c r="P5400" t="n">
        <v>6.623549774160949</v>
      </c>
      <c r="Q5400" t="n">
        <v>0.9970139135335678</v>
      </c>
      <c r="R5400" t="n">
        <v>0.9865593824019357</v>
      </c>
      <c r="S5400" t="n">
        <v>0.99995986515369</v>
      </c>
      <c r="T5400" t="b">
        <v>1</v>
      </c>
    </row>
    <row r="5401">
      <c r="A5401" t="n">
        <v>27</v>
      </c>
      <c r="B5401" t="n">
        <v>200</v>
      </c>
      <c r="C5401" t="n">
        <v>68</v>
      </c>
      <c r="D5401" t="n">
        <v>60.19400006076078</v>
      </c>
      <c r="E5401" t="n">
        <v>0.9999</v>
      </c>
      <c r="F5401" t="n">
        <v>426.3796977246911</v>
      </c>
      <c r="G5401" t="n">
        <v>2</v>
      </c>
      <c r="H5401" t="n">
        <v>8</v>
      </c>
      <c r="I5401" t="n">
        <v>429.2130310580245</v>
      </c>
      <c r="J5401" t="n">
        <v>429.2130310580245</v>
      </c>
      <c r="K5401" t="n">
        <v>434.9842678807244</v>
      </c>
      <c r="L5401" t="n">
        <v>427.7396977246912</v>
      </c>
      <c r="M5401" t="n">
        <v>427.7396977246912</v>
      </c>
      <c r="N5401" t="n">
        <v>433.1528272265581</v>
      </c>
      <c r="O5401" t="n">
        <v>433.1528272265581</v>
      </c>
      <c r="P5401" t="n">
        <v>6.773129501867004</v>
      </c>
      <c r="Q5401" t="n">
        <v>0.9857393430528645</v>
      </c>
      <c r="R5401" t="n">
        <v>0.9914249291150369</v>
      </c>
      <c r="S5401" t="n">
        <v>0.9998777138558121</v>
      </c>
      <c r="T5401" t="b">
        <v>0</v>
      </c>
    </row>
    <row r="5402">
      <c r="A5402" t="n">
        <v>28</v>
      </c>
      <c r="B5402" t="n">
        <v>1</v>
      </c>
      <c r="C5402" t="n">
        <v>25</v>
      </c>
      <c r="D5402" t="n">
        <v>53.67919023703534</v>
      </c>
      <c r="E5402" t="n">
        <v>0.99</v>
      </c>
      <c r="F5402" t="n">
        <v>3.139278335995131</v>
      </c>
      <c r="G5402" t="n">
        <v>1</v>
      </c>
      <c r="H5402" t="n">
        <v>3</v>
      </c>
      <c r="I5402" t="n">
        <v>4.389278335995131</v>
      </c>
      <c r="J5402" t="n">
        <v>4.389278335995131</v>
      </c>
      <c r="K5402" t="n">
        <v>9.521132087145737</v>
      </c>
      <c r="L5402" t="n">
        <v>4.032135478852275</v>
      </c>
      <c r="M5402" t="n">
        <v>4.032135478852275</v>
      </c>
      <c r="N5402" t="n">
        <v>8.403405042128767</v>
      </c>
      <c r="O5402" t="n">
        <v>8.403405042128767</v>
      </c>
      <c r="P5402" t="n">
        <v>5.264126706133636</v>
      </c>
      <c r="Q5402" t="n">
        <v>0.9730660722741077</v>
      </c>
      <c r="R5402" t="n">
        <v>0.995229797400712</v>
      </c>
      <c r="S5402" t="n">
        <v>0.999871519707953</v>
      </c>
      <c r="T5402" t="b">
        <v>1</v>
      </c>
    </row>
    <row r="5403">
      <c r="A5403" t="n">
        <v>28</v>
      </c>
      <c r="B5403" t="n">
        <v>2</v>
      </c>
      <c r="C5403" t="n">
        <v>61</v>
      </c>
      <c r="D5403" t="n">
        <v>34.75107857408746</v>
      </c>
      <c r="E5403" t="n">
        <v>0.99</v>
      </c>
      <c r="F5403" t="n">
        <v>9.944443715222796</v>
      </c>
      <c r="G5403" t="n">
        <v>4</v>
      </c>
      <c r="H5403" t="n">
        <v>6</v>
      </c>
      <c r="I5403" t="n">
        <v>11.8506937152228</v>
      </c>
      <c r="J5403" t="n">
        <v>11.8506937152228</v>
      </c>
      <c r="K5403" t="n">
        <v>14.98707264790217</v>
      </c>
      <c r="L5403" t="n">
        <v>11.4694437152228</v>
      </c>
      <c r="M5403" t="n">
        <v>11.4694437152228</v>
      </c>
      <c r="N5403" t="n">
        <v>14.44981065982721</v>
      </c>
      <c r="O5403" t="n">
        <v>14.44981065982721</v>
      </c>
      <c r="P5403" t="n">
        <v>4.505366944604413</v>
      </c>
      <c r="Q5403" t="n">
        <v>0.9910262323249663</v>
      </c>
      <c r="R5403" t="n">
        <v>0.9953013126577609</v>
      </c>
      <c r="S5403" t="n">
        <v>0.9999578350714131</v>
      </c>
      <c r="T5403" t="b">
        <v>1</v>
      </c>
    </row>
    <row r="5404">
      <c r="A5404" t="n">
        <v>28</v>
      </c>
      <c r="B5404" t="n">
        <v>3</v>
      </c>
      <c r="C5404" t="n">
        <v>22</v>
      </c>
      <c r="D5404" t="n">
        <v>42.60628635542257</v>
      </c>
      <c r="E5404" t="n">
        <v>0.9999</v>
      </c>
      <c r="F5404" t="n">
        <v>13.15355012168756</v>
      </c>
      <c r="G5404" t="n">
        <v>3</v>
      </c>
      <c r="H5404" t="n">
        <v>5</v>
      </c>
      <c r="I5404" t="n">
        <v>13.93926440740185</v>
      </c>
      <c r="J5404" t="n">
        <v>13.93926440740185</v>
      </c>
      <c r="K5404" t="n">
        <v>17.4088317001887</v>
      </c>
      <c r="L5404" t="n">
        <v>13.76466123279867</v>
      </c>
      <c r="M5404" t="n">
        <v>13.76466123279867</v>
      </c>
      <c r="N5404" t="n">
        <v>17.81854195167808</v>
      </c>
      <c r="O5404" t="n">
        <v>17.4088317001887</v>
      </c>
      <c r="P5404" t="n">
        <v>4.255281578501142</v>
      </c>
      <c r="Q5404" t="n">
        <v>0.9962119248989416</v>
      </c>
      <c r="R5404" t="n">
        <v>0.9948537224117787</v>
      </c>
      <c r="S5404" t="n">
        <v>0.999980505514005</v>
      </c>
      <c r="T5404" t="b">
        <v>1</v>
      </c>
    </row>
    <row r="5405">
      <c r="A5405" t="n">
        <v>28</v>
      </c>
      <c r="B5405" t="n">
        <v>4</v>
      </c>
      <c r="C5405" t="n">
        <v>30</v>
      </c>
      <c r="D5405" t="n">
        <v>33.48190127293107</v>
      </c>
      <c r="E5405" t="n">
        <v>0.9</v>
      </c>
      <c r="F5405" t="n">
        <v>13.99692771304966</v>
      </c>
      <c r="G5405" t="n">
        <v>4</v>
      </c>
      <c r="H5405" t="n">
        <v>6</v>
      </c>
      <c r="I5405" t="n">
        <v>14.93442771304966</v>
      </c>
      <c r="J5405" t="n">
        <v>14.98707264790217</v>
      </c>
      <c r="K5405" t="n">
        <v>18.00890489275154</v>
      </c>
      <c r="L5405" t="n">
        <v>14.74692771304966</v>
      </c>
      <c r="M5405" t="n">
        <v>14.74692771304966</v>
      </c>
      <c r="N5405" t="n">
        <v>17.61844583251201</v>
      </c>
      <c r="O5405" t="n">
        <v>17.61844583251201</v>
      </c>
      <c r="P5405" t="n">
        <v>3.621518119462356</v>
      </c>
      <c r="Q5405" t="n">
        <v>0.9913525506216204</v>
      </c>
      <c r="R5405" t="n">
        <v>0.9954725288341941</v>
      </c>
      <c r="S5405" t="n">
        <v>0.9999608489222817</v>
      </c>
      <c r="T5405" t="b">
        <v>1</v>
      </c>
    </row>
    <row r="5406">
      <c r="A5406" t="n">
        <v>28</v>
      </c>
      <c r="B5406" t="n">
        <v>5</v>
      </c>
      <c r="C5406" t="n">
        <v>99</v>
      </c>
      <c r="D5406" t="n">
        <v>45.23196171646185</v>
      </c>
      <c r="E5406" t="n">
        <v>0.999</v>
      </c>
      <c r="F5406" t="n">
        <v>16.26058743639247</v>
      </c>
      <c r="G5406" t="n">
        <v>1</v>
      </c>
      <c r="H5406" t="n">
        <v>6</v>
      </c>
      <c r="I5406" t="n">
        <v>21.21058743639247</v>
      </c>
      <c r="J5406" t="n">
        <v>21.21058743639247</v>
      </c>
      <c r="K5406" t="n">
        <v>25.53486675918997</v>
      </c>
      <c r="L5406" t="n">
        <v>18.73558743639247</v>
      </c>
      <c r="M5406" t="n">
        <v>18.73558743639247</v>
      </c>
      <c r="N5406" t="n">
        <v>22.61482943608903</v>
      </c>
      <c r="O5406" t="n">
        <v>22.61482943608903</v>
      </c>
      <c r="P5406" t="n">
        <v>6.354241999696558</v>
      </c>
      <c r="Q5406" t="n">
        <v>0.9772559271330987</v>
      </c>
      <c r="R5406" t="n">
        <v>0.993888532415232</v>
      </c>
      <c r="S5406" t="n">
        <v>0.9998610003359283</v>
      </c>
      <c r="T5406" t="b">
        <v>1</v>
      </c>
    </row>
    <row r="5407">
      <c r="A5407" t="n">
        <v>28</v>
      </c>
      <c r="B5407" t="n">
        <v>6</v>
      </c>
      <c r="C5407" t="n">
        <v>32</v>
      </c>
      <c r="D5407" t="n">
        <v>42.32918817317876</v>
      </c>
      <c r="E5407" t="n">
        <v>0.99</v>
      </c>
      <c r="F5407" t="n">
        <v>17.73473766536277</v>
      </c>
      <c r="G5407" t="n">
        <v>3</v>
      </c>
      <c r="H5407" t="n">
        <v>5</v>
      </c>
      <c r="I5407" t="n">
        <v>18.87759480821991</v>
      </c>
      <c r="J5407" t="n">
        <v>18.87759480821991</v>
      </c>
      <c r="K5407" t="n">
        <v>22.32459710245271</v>
      </c>
      <c r="L5407" t="n">
        <v>18.62362655425166</v>
      </c>
      <c r="M5407" t="n">
        <v>18.62362655425166</v>
      </c>
      <c r="N5407" t="n">
        <v>22.65114207976819</v>
      </c>
      <c r="O5407" t="n">
        <v>22.32459710245271</v>
      </c>
      <c r="P5407" t="n">
        <v>4.589859437089942</v>
      </c>
      <c r="Q5407" t="n">
        <v>0.9962365149563573</v>
      </c>
      <c r="R5407" t="n">
        <v>0.9948871065079397</v>
      </c>
      <c r="S5407" t="n">
        <v>0.9999807577018129</v>
      </c>
      <c r="T5407" t="b">
        <v>1</v>
      </c>
    </row>
    <row r="5408">
      <c r="A5408" t="n">
        <v>28</v>
      </c>
      <c r="B5408" t="n">
        <v>7</v>
      </c>
      <c r="C5408" t="n">
        <v>97</v>
      </c>
      <c r="D5408" t="n">
        <v>44.44014536248625</v>
      </c>
      <c r="E5408" t="n">
        <v>0.9</v>
      </c>
      <c r="F5408" t="n">
        <v>22.12815821013254</v>
      </c>
      <c r="G5408" t="n">
        <v>4</v>
      </c>
      <c r="H5408" t="n">
        <v>5</v>
      </c>
      <c r="I5408" t="n">
        <v>25.15940821013254</v>
      </c>
      <c r="J5408" t="n">
        <v>25.15940821013254</v>
      </c>
      <c r="K5408" t="n">
        <v>29.17025165440025</v>
      </c>
      <c r="L5408" t="n">
        <v>24.82260265457698</v>
      </c>
      <c r="M5408" t="n">
        <v>24.82260265457698</v>
      </c>
      <c r="N5408" t="n">
        <v>29.05097043407139</v>
      </c>
      <c r="O5408" t="n">
        <v>29.05097043407139</v>
      </c>
      <c r="P5408" t="n">
        <v>6.922812223938852</v>
      </c>
      <c r="Q5408" t="n">
        <v>0.9885386128638561</v>
      </c>
      <c r="R5408" t="n">
        <v>0.9946328119013484</v>
      </c>
      <c r="S5408" t="n">
        <v>0.9999384845793688</v>
      </c>
      <c r="T5408" t="b">
        <v>1</v>
      </c>
    </row>
    <row r="5409">
      <c r="A5409" t="n">
        <v>28</v>
      </c>
      <c r="B5409" t="n">
        <v>8</v>
      </c>
      <c r="C5409" t="n">
        <v>50</v>
      </c>
      <c r="D5409" t="n">
        <v>47.94897151388241</v>
      </c>
      <c r="E5409" t="n">
        <v>0.9999</v>
      </c>
      <c r="F5409" t="n">
        <v>23.93856741618099</v>
      </c>
      <c r="G5409" t="n">
        <v>5</v>
      </c>
      <c r="H5409" t="n">
        <v>7</v>
      </c>
      <c r="I5409" t="n">
        <v>25.32745630506988</v>
      </c>
      <c r="J5409" t="n">
        <v>29.05097043407139</v>
      </c>
      <c r="K5409" t="n">
        <v>33.61319417468818</v>
      </c>
      <c r="L5409" t="n">
        <v>25.0496785272921</v>
      </c>
      <c r="M5409" t="n">
        <v>25.0496785272921</v>
      </c>
      <c r="N5409" t="n">
        <v>29.73219527669468</v>
      </c>
      <c r="O5409" t="n">
        <v>29.73219527669468</v>
      </c>
      <c r="P5409" t="n">
        <v>5.793627860513691</v>
      </c>
      <c r="Q5409" t="n">
        <v>0.994210268039316</v>
      </c>
      <c r="R5409" t="n">
        <v>0.9853872603228149</v>
      </c>
      <c r="S5409" t="n">
        <v>0.9999153961540579</v>
      </c>
      <c r="T5409" t="b">
        <v>1</v>
      </c>
    </row>
    <row r="5410">
      <c r="A5410" t="n">
        <v>28</v>
      </c>
      <c r="B5410" t="n">
        <v>9</v>
      </c>
      <c r="C5410" t="n">
        <v>80</v>
      </c>
      <c r="D5410" t="n">
        <v>44.64165636479374</v>
      </c>
      <c r="E5410" t="n">
        <v>0.9</v>
      </c>
      <c r="F5410" t="n">
        <v>24.72001958774101</v>
      </c>
      <c r="G5410" t="n">
        <v>5</v>
      </c>
      <c r="H5410" t="n">
        <v>7</v>
      </c>
      <c r="I5410" t="n">
        <v>26.94224180996324</v>
      </c>
      <c r="J5410" t="n">
        <v>33.61319417468818</v>
      </c>
      <c r="K5410" t="n">
        <v>37.86073521796065</v>
      </c>
      <c r="L5410" t="n">
        <v>26.49779736551879</v>
      </c>
      <c r="M5410" t="n">
        <v>29.73219527669468</v>
      </c>
      <c r="N5410" t="n">
        <v>34.09173203106907</v>
      </c>
      <c r="O5410" t="n">
        <v>34.09173203106907</v>
      </c>
      <c r="P5410" t="n">
        <v>9.371712443328057</v>
      </c>
      <c r="Q5410" t="n">
        <v>0.9946085404539253</v>
      </c>
      <c r="R5410" t="n">
        <v>0.986388292374854</v>
      </c>
      <c r="S5410" t="n">
        <v>0.999926613028986</v>
      </c>
      <c r="T5410" t="b">
        <v>1</v>
      </c>
    </row>
    <row r="5411">
      <c r="A5411" t="n">
        <v>28</v>
      </c>
      <c r="B5411" t="n">
        <v>10</v>
      </c>
      <c r="C5411" t="n">
        <v>79</v>
      </c>
      <c r="D5411" t="n">
        <v>28.02194103187311</v>
      </c>
      <c r="E5411" t="n">
        <v>0.999</v>
      </c>
      <c r="F5411" t="n">
        <v>27.66884868042181</v>
      </c>
      <c r="G5411" t="n">
        <v>4</v>
      </c>
      <c r="H5411" t="n">
        <v>7</v>
      </c>
      <c r="I5411" t="n">
        <v>30.13759868042181</v>
      </c>
      <c r="J5411" t="n">
        <v>30.13759868042181</v>
      </c>
      <c r="K5411" t="n">
        <v>32.66665473022986</v>
      </c>
      <c r="L5411" t="n">
        <v>29.42440423597737</v>
      </c>
      <c r="M5411" t="n">
        <v>34.09173203106907</v>
      </c>
      <c r="N5411" t="n">
        <v>36.82824970996293</v>
      </c>
      <c r="O5411" t="n">
        <v>32.66665473022986</v>
      </c>
      <c r="P5411" t="n">
        <v>4.997806049808045</v>
      </c>
      <c r="Q5411" t="n">
        <v>0.9927575873462746</v>
      </c>
      <c r="R5411" t="n">
        <v>0.9914340324681937</v>
      </c>
      <c r="S5411" t="n">
        <v>0.9999379617283563</v>
      </c>
      <c r="T5411" t="b">
        <v>1</v>
      </c>
    </row>
    <row r="5412">
      <c r="A5412" t="n">
        <v>28</v>
      </c>
      <c r="B5412" t="n">
        <v>11</v>
      </c>
      <c r="C5412" t="n">
        <v>100</v>
      </c>
      <c r="D5412" t="n">
        <v>50.49475649543508</v>
      </c>
      <c r="E5412" t="n">
        <v>0.9999</v>
      </c>
      <c r="F5412" t="n">
        <v>30.02617721915738</v>
      </c>
      <c r="G5412" t="n">
        <v>1</v>
      </c>
      <c r="H5412" t="n">
        <v>7</v>
      </c>
      <c r="I5412" t="n">
        <v>35.02617721915738</v>
      </c>
      <c r="J5412" t="n">
        <v>35.02617721915738</v>
      </c>
      <c r="K5412" t="n">
        <v>39.85359179807087</v>
      </c>
      <c r="L5412" t="n">
        <v>32.2483994413796</v>
      </c>
      <c r="M5412" t="n">
        <v>36.82824970996293</v>
      </c>
      <c r="N5412" t="n">
        <v>41.75937827397026</v>
      </c>
      <c r="O5412" t="n">
        <v>39.85359179807087</v>
      </c>
      <c r="P5412" t="n">
        <v>9.827414578913491</v>
      </c>
      <c r="Q5412" t="n">
        <v>0.9746434488724428</v>
      </c>
      <c r="R5412" t="n">
        <v>0.9846174142165148</v>
      </c>
      <c r="S5412" t="n">
        <v>0.999609950677107</v>
      </c>
      <c r="T5412" t="b">
        <v>0</v>
      </c>
    </row>
    <row r="5413">
      <c r="A5413" t="n">
        <v>28</v>
      </c>
      <c r="B5413" t="n">
        <v>12</v>
      </c>
      <c r="C5413" t="n">
        <v>73</v>
      </c>
      <c r="D5413" t="n">
        <v>40.71306000432234</v>
      </c>
      <c r="E5413" t="n">
        <v>0.999</v>
      </c>
      <c r="F5413" t="n">
        <v>31.82141885816479</v>
      </c>
      <c r="G5413" t="n">
        <v>2</v>
      </c>
      <c r="H5413" t="n">
        <v>4</v>
      </c>
      <c r="I5413" t="n">
        <v>34.86308552483146</v>
      </c>
      <c r="J5413" t="n">
        <v>34.86308552483146</v>
      </c>
      <c r="K5413" t="n">
        <v>38.76654285985757</v>
      </c>
      <c r="L5413" t="n">
        <v>34.10266885816479</v>
      </c>
      <c r="M5413" t="n">
        <v>37.90879169041254</v>
      </c>
      <c r="N5413" t="n">
        <v>41.58325558971961</v>
      </c>
      <c r="O5413" t="n">
        <v>38.76654285985757</v>
      </c>
      <c r="P5413" t="n">
        <v>6.945124001692779</v>
      </c>
      <c r="Q5413" t="n">
        <v>0.9861386386652577</v>
      </c>
      <c r="R5413" t="n">
        <v>0.9894947835325093</v>
      </c>
      <c r="S5413" t="n">
        <v>0.9998543833986444</v>
      </c>
      <c r="T5413" t="b">
        <v>1</v>
      </c>
    </row>
    <row r="5414">
      <c r="A5414" t="n">
        <v>28</v>
      </c>
      <c r="B5414" t="n">
        <v>13</v>
      </c>
      <c r="C5414" t="n">
        <v>34</v>
      </c>
      <c r="D5414" t="n">
        <v>47.09592044693731</v>
      </c>
      <c r="E5414" t="n">
        <v>0.999</v>
      </c>
      <c r="F5414" t="n">
        <v>32.59575735404635</v>
      </c>
      <c r="G5414" t="n">
        <v>4</v>
      </c>
      <c r="H5414" t="n">
        <v>6</v>
      </c>
      <c r="I5414" t="n">
        <v>33.65825735404635</v>
      </c>
      <c r="J5414" t="n">
        <v>33.65825735404635</v>
      </c>
      <c r="K5414" t="n">
        <v>37.90879169041254</v>
      </c>
      <c r="L5414" t="n">
        <v>33.44575735404635</v>
      </c>
      <c r="M5414" t="n">
        <v>33.44575735404635</v>
      </c>
      <c r="N5414" t="n">
        <v>37.48485859306327</v>
      </c>
      <c r="O5414" t="n">
        <v>37.48485859306327</v>
      </c>
      <c r="P5414" t="n">
        <v>4.889101239016924</v>
      </c>
      <c r="Q5414" t="n">
        <v>0.9878578468997797</v>
      </c>
      <c r="R5414" t="n">
        <v>0.9936374885072701</v>
      </c>
      <c r="S5414" t="n">
        <v>0.9999227454113534</v>
      </c>
      <c r="T5414" t="b">
        <v>1</v>
      </c>
    </row>
    <row r="5415">
      <c r="A5415" t="n">
        <v>28</v>
      </c>
      <c r="B5415" t="n">
        <v>14</v>
      </c>
      <c r="C5415" t="n">
        <v>76</v>
      </c>
      <c r="D5415" t="n">
        <v>62.52548385599771</v>
      </c>
      <c r="E5415" t="n">
        <v>0.9</v>
      </c>
      <c r="F5415" t="n">
        <v>34.74543049419812</v>
      </c>
      <c r="G5415" t="n">
        <v>4</v>
      </c>
      <c r="H5415" t="n">
        <v>8</v>
      </c>
      <c r="I5415" t="n">
        <v>37.12043049419812</v>
      </c>
      <c r="J5415" t="n">
        <v>41.58325558971961</v>
      </c>
      <c r="K5415" t="n">
        <v>47.22634980054973</v>
      </c>
      <c r="L5415" t="n">
        <v>36.26543049419812</v>
      </c>
      <c r="M5415" t="n">
        <v>36.26543049419812</v>
      </c>
      <c r="N5415" t="n">
        <v>41.88822580498928</v>
      </c>
      <c r="O5415" t="n">
        <v>41.88822580498928</v>
      </c>
      <c r="P5415" t="n">
        <v>7.142795310791165</v>
      </c>
      <c r="Q5415" t="n">
        <v>0.9839119860325883</v>
      </c>
      <c r="R5415" t="n">
        <v>0.9832995776834278</v>
      </c>
      <c r="S5415" t="n">
        <v>0.9997313233725094</v>
      </c>
      <c r="T5415" t="b">
        <v>1</v>
      </c>
    </row>
    <row r="5416">
      <c r="A5416" t="n">
        <v>28</v>
      </c>
      <c r="B5416" t="n">
        <v>15</v>
      </c>
      <c r="C5416" t="n">
        <v>80</v>
      </c>
      <c r="D5416" t="n">
        <v>54.260886173613</v>
      </c>
      <c r="E5416" t="n">
        <v>0.999</v>
      </c>
      <c r="F5416" t="n">
        <v>38.13413497827508</v>
      </c>
      <c r="G5416" t="n">
        <v>3</v>
      </c>
      <c r="H5416" t="n">
        <v>6</v>
      </c>
      <c r="I5416" t="n">
        <v>40.99127783541793</v>
      </c>
      <c r="J5416" t="n">
        <v>40.99127783541793</v>
      </c>
      <c r="K5416" t="n">
        <v>45.40991677463723</v>
      </c>
      <c r="L5416" t="n">
        <v>40.13413497827508</v>
      </c>
      <c r="M5416" t="n">
        <v>40.13413497827508</v>
      </c>
      <c r="N5416" t="n">
        <v>44.7877272744683</v>
      </c>
      <c r="O5416" t="n">
        <v>44.7877272744683</v>
      </c>
      <c r="P5416" t="n">
        <v>6.653592296193224</v>
      </c>
      <c r="Q5416" t="n">
        <v>0.9951782298007893</v>
      </c>
      <c r="R5416" t="n">
        <v>0.9926730782747524</v>
      </c>
      <c r="S5416" t="n">
        <v>0.9999646712671733</v>
      </c>
      <c r="T5416" t="b">
        <v>1</v>
      </c>
    </row>
    <row r="5417">
      <c r="A5417" t="n">
        <v>28</v>
      </c>
      <c r="B5417" t="n">
        <v>16</v>
      </c>
      <c r="C5417" t="n">
        <v>40</v>
      </c>
      <c r="D5417" t="n">
        <v>60.50559856437604</v>
      </c>
      <c r="E5417" t="n">
        <v>0.99</v>
      </c>
      <c r="F5417" t="n">
        <v>40.00199072628517</v>
      </c>
      <c r="G5417" t="n">
        <v>1</v>
      </c>
      <c r="H5417" t="n">
        <v>3</v>
      </c>
      <c r="I5417" t="n">
        <v>42.00199072628517</v>
      </c>
      <c r="J5417" t="n">
        <v>42.00199072628517</v>
      </c>
      <c r="K5417" t="n">
        <v>47.78646477641672</v>
      </c>
      <c r="L5417" t="n">
        <v>41.4305621548566</v>
      </c>
      <c r="M5417" t="n">
        <v>45.40991677463723</v>
      </c>
      <c r="N5417" t="n">
        <v>50.33708278150824</v>
      </c>
      <c r="O5417" t="n">
        <v>47.78646477641672</v>
      </c>
      <c r="P5417" t="n">
        <v>7.78447405013155</v>
      </c>
      <c r="Q5417" t="n">
        <v>0.9696932774869784</v>
      </c>
      <c r="R5417" t="n">
        <v>0.9946248015912154</v>
      </c>
      <c r="S5417" t="n">
        <v>0.9998370953533725</v>
      </c>
      <c r="T5417" t="b">
        <v>1</v>
      </c>
    </row>
    <row r="5418">
      <c r="A5418" t="n">
        <v>28</v>
      </c>
      <c r="B5418" t="n">
        <v>17</v>
      </c>
      <c r="C5418" t="n">
        <v>92</v>
      </c>
      <c r="D5418" t="n">
        <v>71.04614060419865</v>
      </c>
      <c r="E5418" t="n">
        <v>0.99</v>
      </c>
      <c r="F5418" t="n">
        <v>42.28288709898149</v>
      </c>
      <c r="G5418" t="n">
        <v>7</v>
      </c>
      <c r="H5418" t="n">
        <v>8</v>
      </c>
      <c r="I5418" t="n">
        <v>44.32733154342593</v>
      </c>
      <c r="J5418" t="n">
        <v>44.32733154342593</v>
      </c>
      <c r="K5418" t="n">
        <v>51.26543121180471</v>
      </c>
      <c r="L5418" t="n">
        <v>44.12288709898149</v>
      </c>
      <c r="M5418" t="n">
        <v>44.12288709898149</v>
      </c>
      <c r="N5418" t="n">
        <v>50.51192852022238</v>
      </c>
      <c r="O5418" t="n">
        <v>50.51192852022238</v>
      </c>
      <c r="P5418" t="n">
        <v>8.229041421240893</v>
      </c>
      <c r="Q5418" t="n">
        <v>0.9784246548422456</v>
      </c>
      <c r="R5418" t="n">
        <v>0.9810454267910452</v>
      </c>
      <c r="S5418" t="n">
        <v>0.9995910485406989</v>
      </c>
      <c r="T5418" t="b">
        <v>1</v>
      </c>
    </row>
    <row r="5419">
      <c r="A5419" t="n">
        <v>28</v>
      </c>
      <c r="B5419" t="n">
        <v>18</v>
      </c>
      <c r="C5419" t="n">
        <v>28</v>
      </c>
      <c r="D5419" t="n">
        <v>58.55154095134137</v>
      </c>
      <c r="E5419" t="n">
        <v>0.9</v>
      </c>
      <c r="F5419" t="n">
        <v>42.54899117103326</v>
      </c>
      <c r="G5419" t="n">
        <v>5</v>
      </c>
      <c r="H5419" t="n">
        <v>6</v>
      </c>
      <c r="I5419" t="n">
        <v>43.32676894881104</v>
      </c>
      <c r="J5419" t="n">
        <v>43.32676894881104</v>
      </c>
      <c r="K5419" t="n">
        <v>48.89780043799671</v>
      </c>
      <c r="L5419" t="n">
        <v>43.24899117103327</v>
      </c>
      <c r="M5419" t="n">
        <v>44.7877272744683</v>
      </c>
      <c r="N5419" t="n">
        <v>49.80930025485779</v>
      </c>
      <c r="O5419" t="n">
        <v>48.89780043799671</v>
      </c>
      <c r="P5419" t="n">
        <v>6.34880926696345</v>
      </c>
      <c r="Q5419" t="n">
        <v>0.9929345637331524</v>
      </c>
      <c r="R5419" t="n">
        <v>0.9920960008040319</v>
      </c>
      <c r="S5419" t="n">
        <v>0.9999441547974277</v>
      </c>
      <c r="T5419" t="b">
        <v>1</v>
      </c>
    </row>
    <row r="5420">
      <c r="A5420" t="n">
        <v>28</v>
      </c>
      <c r="B5420" t="n">
        <v>19</v>
      </c>
      <c r="C5420" t="n">
        <v>39</v>
      </c>
      <c r="D5420" t="n">
        <v>51.66508863793452</v>
      </c>
      <c r="E5420" t="n">
        <v>0.9</v>
      </c>
      <c r="F5420" t="n">
        <v>43.53750451259619</v>
      </c>
      <c r="G5420" t="n">
        <v>5</v>
      </c>
      <c r="H5420" t="n">
        <v>8</v>
      </c>
      <c r="I5420" t="n">
        <v>44.62083784592952</v>
      </c>
      <c r="J5420" t="n">
        <v>48.89780043799671</v>
      </c>
      <c r="K5420" t="n">
        <v>53.81360335311894</v>
      </c>
      <c r="L5420" t="n">
        <v>44.31750451259619</v>
      </c>
      <c r="M5420" t="n">
        <v>50.51192852022238</v>
      </c>
      <c r="N5420" t="n">
        <v>55.15806958478484</v>
      </c>
      <c r="O5420" t="n">
        <v>53.81360335311894</v>
      </c>
      <c r="P5420" t="n">
        <v>10.27609884052275</v>
      </c>
      <c r="Q5420" t="n">
        <v>0.9937629572729694</v>
      </c>
      <c r="R5420" t="n">
        <v>0.9861802190181221</v>
      </c>
      <c r="S5420" t="n">
        <v>0.9999138054355379</v>
      </c>
      <c r="T5420" t="b">
        <v>1</v>
      </c>
    </row>
    <row r="5421">
      <c r="A5421" t="n">
        <v>28</v>
      </c>
      <c r="B5421" t="n">
        <v>20</v>
      </c>
      <c r="C5421" t="n">
        <v>88</v>
      </c>
      <c r="D5421" t="n">
        <v>78.40138622491851</v>
      </c>
      <c r="E5421" t="n">
        <v>0.9999</v>
      </c>
      <c r="F5421" t="n">
        <v>45.71107900631937</v>
      </c>
      <c r="G5421" t="n">
        <v>2</v>
      </c>
      <c r="H5421" t="n">
        <v>7</v>
      </c>
      <c r="I5421" t="n">
        <v>49.37774567298603</v>
      </c>
      <c r="J5421" t="n">
        <v>49.37774567298603</v>
      </c>
      <c r="K5421" t="n">
        <v>56.89465710394658</v>
      </c>
      <c r="L5421" t="n">
        <v>47.66663456187492</v>
      </c>
      <c r="M5421" t="n">
        <v>51.26543121180471</v>
      </c>
      <c r="N5421" t="n">
        <v>58.92181658533191</v>
      </c>
      <c r="O5421" t="n">
        <v>56.89465710394658</v>
      </c>
      <c r="P5421" t="n">
        <v>11.18357809762721</v>
      </c>
      <c r="Q5421" t="n">
        <v>0.9734784071719587</v>
      </c>
      <c r="R5421" t="n">
        <v>0.976217771992632</v>
      </c>
      <c r="S5421" t="n">
        <v>0.9993692574322449</v>
      </c>
      <c r="T5421" t="b">
        <v>0</v>
      </c>
    </row>
    <row r="5422">
      <c r="A5422" t="n">
        <v>28</v>
      </c>
      <c r="B5422" t="n">
        <v>21</v>
      </c>
      <c r="C5422" t="n">
        <v>31</v>
      </c>
      <c r="D5422" t="n">
        <v>48.7360258336366</v>
      </c>
      <c r="E5422" t="n">
        <v>0.9</v>
      </c>
      <c r="F5422" t="n">
        <v>47.53097305363057</v>
      </c>
      <c r="G5422" t="n">
        <v>5</v>
      </c>
      <c r="H5422" t="n">
        <v>8</v>
      </c>
      <c r="I5422" t="n">
        <v>48.39208416474168</v>
      </c>
      <c r="J5422" t="n">
        <v>53.81360335311894</v>
      </c>
      <c r="K5422" t="n">
        <v>58.45071332777513</v>
      </c>
      <c r="L5422" t="n">
        <v>48.15097305363057</v>
      </c>
      <c r="M5422" t="n">
        <v>55.15806958478484</v>
      </c>
      <c r="N5422" t="n">
        <v>59.54080572090324</v>
      </c>
      <c r="O5422" t="n">
        <v>58.45071332777513</v>
      </c>
      <c r="P5422" t="n">
        <v>10.91974027414457</v>
      </c>
      <c r="Q5422" t="n">
        <v>0.9941155131378074</v>
      </c>
      <c r="R5422" t="n">
        <v>0.9869585756582284</v>
      </c>
      <c r="S5422" t="n">
        <v>0.9999232579097965</v>
      </c>
      <c r="T5422" t="b">
        <v>1</v>
      </c>
    </row>
    <row r="5423">
      <c r="A5423" t="n">
        <v>28</v>
      </c>
      <c r="B5423" t="n">
        <v>22</v>
      </c>
      <c r="C5423" t="n">
        <v>52</v>
      </c>
      <c r="D5423" t="n">
        <v>49.85244703050946</v>
      </c>
      <c r="E5423" t="n">
        <v>0.9</v>
      </c>
      <c r="F5423" t="n">
        <v>48.61433082242792</v>
      </c>
      <c r="G5423" t="n">
        <v>3</v>
      </c>
      <c r="H5423" t="n">
        <v>8</v>
      </c>
      <c r="I5423" t="n">
        <v>50.47147367957078</v>
      </c>
      <c r="J5423" t="n">
        <v>50.47147367957078</v>
      </c>
      <c r="K5423" t="n">
        <v>54.5311192032279</v>
      </c>
      <c r="L5423" t="n">
        <v>49.65433082242792</v>
      </c>
      <c r="M5423" t="n">
        <v>59.54080572090324</v>
      </c>
      <c r="N5423" t="n">
        <v>64.02393944666848</v>
      </c>
      <c r="O5423" t="n">
        <v>54.5311192032279</v>
      </c>
      <c r="P5423" t="n">
        <v>5.916788380799979</v>
      </c>
      <c r="Q5423" t="n">
        <v>0.995569106481753</v>
      </c>
      <c r="R5423" t="n">
        <v>0.9866618302311791</v>
      </c>
      <c r="S5423" t="n">
        <v>0.999940899990026</v>
      </c>
      <c r="T5423" t="b">
        <v>1</v>
      </c>
    </row>
    <row r="5424">
      <c r="A5424" t="n">
        <v>28</v>
      </c>
      <c r="B5424" t="n">
        <v>23</v>
      </c>
      <c r="C5424" t="n">
        <v>36</v>
      </c>
      <c r="D5424" t="n">
        <v>32.62033579304236</v>
      </c>
      <c r="E5424" t="n">
        <v>0.99</v>
      </c>
      <c r="F5424" t="n">
        <v>49.49984946696267</v>
      </c>
      <c r="G5424" t="n">
        <v>2</v>
      </c>
      <c r="H5424" t="n">
        <v>5</v>
      </c>
      <c r="I5424" t="n">
        <v>50.99984946696267</v>
      </c>
      <c r="J5424" t="n">
        <v>56.89465710394658</v>
      </c>
      <c r="K5424" t="n">
        <v>60.02220607739263</v>
      </c>
      <c r="L5424" t="n">
        <v>50.49984946696267</v>
      </c>
      <c r="M5424" t="n">
        <v>58.45071332777513</v>
      </c>
      <c r="N5424" t="n">
        <v>61.55445602930153</v>
      </c>
      <c r="O5424" t="n">
        <v>60.02220607739263</v>
      </c>
      <c r="P5424" t="n">
        <v>10.52235661042997</v>
      </c>
      <c r="Q5424" t="n">
        <v>0.9888785402892812</v>
      </c>
      <c r="R5424" t="n">
        <v>0.9960575122981853</v>
      </c>
      <c r="S5424" t="n">
        <v>0.9999561537818643</v>
      </c>
      <c r="T5424" t="b">
        <v>1</v>
      </c>
    </row>
    <row r="5425">
      <c r="A5425" t="n">
        <v>28</v>
      </c>
      <c r="B5425" t="n">
        <v>24</v>
      </c>
      <c r="C5425" t="n">
        <v>72</v>
      </c>
      <c r="D5425" t="n">
        <v>66.86694939091855</v>
      </c>
      <c r="E5425" t="n">
        <v>0.9</v>
      </c>
      <c r="F5425" t="n">
        <v>49.93590617575052</v>
      </c>
      <c r="G5425" t="n">
        <v>4</v>
      </c>
      <c r="H5425" t="n">
        <v>8</v>
      </c>
      <c r="I5425" t="n">
        <v>52.18590617575052</v>
      </c>
      <c r="J5425" t="n">
        <v>52.18590617575052</v>
      </c>
      <c r="K5425" t="n">
        <v>58.22082940597783</v>
      </c>
      <c r="L5425" t="n">
        <v>51.37590617575052</v>
      </c>
      <c r="M5425" t="n">
        <v>64.02393944666848</v>
      </c>
      <c r="N5425" t="n">
        <v>70.03715431995252</v>
      </c>
      <c r="O5425" t="n">
        <v>58.22082940597783</v>
      </c>
      <c r="P5425" t="n">
        <v>8.284923230227307</v>
      </c>
      <c r="Q5425" t="n">
        <v>0.9828045705837749</v>
      </c>
      <c r="R5425" t="n">
        <v>0.9821503908560352</v>
      </c>
      <c r="S5425" t="n">
        <v>0.9996930683058578</v>
      </c>
      <c r="T5425" t="b">
        <v>1</v>
      </c>
    </row>
    <row r="5426">
      <c r="A5426" t="n">
        <v>28</v>
      </c>
      <c r="B5426" t="n">
        <v>25</v>
      </c>
      <c r="C5426" t="n">
        <v>60</v>
      </c>
      <c r="D5426" t="n">
        <v>61.39125059256289</v>
      </c>
      <c r="E5426" t="n">
        <v>0.9999</v>
      </c>
      <c r="F5426" t="n">
        <v>52.18789228961952</v>
      </c>
      <c r="G5426" t="n">
        <v>6</v>
      </c>
      <c r="H5426" t="n">
        <v>8</v>
      </c>
      <c r="I5426" t="n">
        <v>53.68789228961952</v>
      </c>
      <c r="J5426" t="n">
        <v>53.68789228961952</v>
      </c>
      <c r="K5426" t="n">
        <v>58.95300812088563</v>
      </c>
      <c r="L5426" t="n">
        <v>53.38789228961952</v>
      </c>
      <c r="M5426" t="n">
        <v>70.03715431995252</v>
      </c>
      <c r="N5426" t="n">
        <v>75.5579502365499</v>
      </c>
      <c r="O5426" t="n">
        <v>58.95300812088563</v>
      </c>
      <c r="P5426" t="n">
        <v>6.765115831266115</v>
      </c>
      <c r="Q5426" t="n">
        <v>0.991714254680975</v>
      </c>
      <c r="R5426" t="n">
        <v>0.9836000309347481</v>
      </c>
      <c r="S5426" t="n">
        <v>0.9998641140330854</v>
      </c>
      <c r="T5426" t="b">
        <v>0</v>
      </c>
    </row>
    <row r="5427">
      <c r="A5427" t="n">
        <v>28</v>
      </c>
      <c r="B5427" t="n">
        <v>26</v>
      </c>
      <c r="C5427" t="n">
        <v>95</v>
      </c>
      <c r="D5427" t="n">
        <v>27.60097501061821</v>
      </c>
      <c r="E5427" t="n">
        <v>0.9999</v>
      </c>
      <c r="F5427" t="n">
        <v>55.32697989655879</v>
      </c>
      <c r="G5427" t="n">
        <v>1</v>
      </c>
      <c r="H5427" t="n">
        <v>7</v>
      </c>
      <c r="I5427" t="n">
        <v>60.07697989655879</v>
      </c>
      <c r="J5427" t="n">
        <v>65.18019806634754</v>
      </c>
      <c r="K5427" t="n">
        <v>67.81891460655962</v>
      </c>
      <c r="L5427" t="n">
        <v>57.4380910076699</v>
      </c>
      <c r="M5427" t="n">
        <v>58.92181658533191</v>
      </c>
      <c r="N5427" t="n">
        <v>61.61722430121259</v>
      </c>
      <c r="O5427" t="n">
        <v>61.61722430121259</v>
      </c>
      <c r="P5427" t="n">
        <v>6.290244404653805</v>
      </c>
      <c r="Q5427" t="n">
        <v>0.9860591723262572</v>
      </c>
      <c r="R5427" t="n">
        <v>0.9915621722227971</v>
      </c>
      <c r="S5427" t="n">
        <v>0.9998823696970173</v>
      </c>
      <c r="T5427" t="b">
        <v>0</v>
      </c>
    </row>
    <row r="5428">
      <c r="A5428" t="n">
        <v>28</v>
      </c>
      <c r="B5428" t="n">
        <v>27</v>
      </c>
      <c r="C5428" t="n">
        <v>52</v>
      </c>
      <c r="D5428" t="n">
        <v>57.44548841854294</v>
      </c>
      <c r="E5428" t="n">
        <v>0.99</v>
      </c>
      <c r="F5428" t="n">
        <v>57.08827756744287</v>
      </c>
      <c r="G5428" t="n">
        <v>1</v>
      </c>
      <c r="H5428" t="n">
        <v>8</v>
      </c>
      <c r="I5428" t="n">
        <v>59.68827756744287</v>
      </c>
      <c r="J5428" t="n">
        <v>59.68827756744287</v>
      </c>
      <c r="K5428" t="n">
        <v>65.18019806634754</v>
      </c>
      <c r="L5428" t="n">
        <v>58.12827756744286</v>
      </c>
      <c r="M5428" t="n">
        <v>75.5579502365499</v>
      </c>
      <c r="N5428" t="n">
        <v>80.72391142526779</v>
      </c>
      <c r="O5428" t="n">
        <v>65.18019806634754</v>
      </c>
      <c r="P5428" t="n">
        <v>8.091920498904678</v>
      </c>
      <c r="Q5428" t="n">
        <v>0.97120376992227</v>
      </c>
      <c r="R5428" t="n">
        <v>0.9846459608335558</v>
      </c>
      <c r="S5428" t="n">
        <v>0.9995578615555406</v>
      </c>
      <c r="T5428" t="b">
        <v>1</v>
      </c>
    </row>
    <row r="5429">
      <c r="A5429" t="n">
        <v>28</v>
      </c>
      <c r="B5429" t="n">
        <v>28</v>
      </c>
      <c r="C5429" t="n">
        <v>62</v>
      </c>
      <c r="D5429" t="n">
        <v>64.2897180394438</v>
      </c>
      <c r="E5429" t="n">
        <v>0.9</v>
      </c>
      <c r="F5429" t="n">
        <v>62.74313908027236</v>
      </c>
      <c r="G5429" t="n">
        <v>1</v>
      </c>
      <c r="H5429" t="n">
        <v>3</v>
      </c>
      <c r="I5429" t="n">
        <v>65.84313908027237</v>
      </c>
      <c r="J5429" t="n">
        <v>67.81891460655962</v>
      </c>
      <c r="K5429" t="n">
        <v>73.96515916099975</v>
      </c>
      <c r="L5429" t="n">
        <v>64.95742479455808</v>
      </c>
      <c r="M5429" t="n">
        <v>68.83540360139885</v>
      </c>
      <c r="N5429" t="n">
        <v>74.07072265998548</v>
      </c>
      <c r="O5429" t="n">
        <v>73.96515916099975</v>
      </c>
      <c r="P5429" t="n">
        <v>11.22202008072738</v>
      </c>
      <c r="Q5429" t="n">
        <v>0.9678286571453926</v>
      </c>
      <c r="R5429" t="n">
        <v>0.9942895894808436</v>
      </c>
      <c r="S5429" t="n">
        <v>0.9998162884253476</v>
      </c>
      <c r="T5429" t="b">
        <v>1</v>
      </c>
    </row>
    <row r="5430">
      <c r="A5430" t="n">
        <v>28</v>
      </c>
      <c r="B5430" t="n">
        <v>29</v>
      </c>
      <c r="C5430" t="n">
        <v>25</v>
      </c>
      <c r="D5430" t="n">
        <v>51.04424473508528</v>
      </c>
      <c r="E5430" t="n">
        <v>0.99</v>
      </c>
      <c r="F5430" t="n">
        <v>63.78584900454454</v>
      </c>
      <c r="G5430" t="n">
        <v>3</v>
      </c>
      <c r="H5430" t="n">
        <v>6</v>
      </c>
      <c r="I5430" t="n">
        <v>64.67870614740168</v>
      </c>
      <c r="J5430" t="n">
        <v>64.67870614740168</v>
      </c>
      <c r="K5430" t="n">
        <v>68.83540360139885</v>
      </c>
      <c r="L5430" t="n">
        <v>64.41084900454453</v>
      </c>
      <c r="M5430" t="n">
        <v>64.41084900454453</v>
      </c>
      <c r="N5430" t="n">
        <v>68.78857153757072</v>
      </c>
      <c r="O5430" t="n">
        <v>68.78857153757072</v>
      </c>
      <c r="P5430" t="n">
        <v>5.00272253302618</v>
      </c>
      <c r="Q5430" t="n">
        <v>0.9954634199433554</v>
      </c>
      <c r="R5430" t="n">
        <v>0.9931059249972852</v>
      </c>
      <c r="S5430" t="n">
        <v>0.9999687244768337</v>
      </c>
      <c r="T5430" t="b">
        <v>1</v>
      </c>
    </row>
    <row r="5431">
      <c r="A5431" t="n">
        <v>28</v>
      </c>
      <c r="B5431" t="n">
        <v>30</v>
      </c>
      <c r="C5431" t="n">
        <v>76</v>
      </c>
      <c r="D5431" t="n">
        <v>26.35625682329916</v>
      </c>
      <c r="E5431" t="n">
        <v>0.9999</v>
      </c>
      <c r="F5431" t="n">
        <v>66.02675639082179</v>
      </c>
      <c r="G5431" t="n">
        <v>3</v>
      </c>
      <c r="H5431" t="n">
        <v>8</v>
      </c>
      <c r="I5431" t="n">
        <v>68.7410421051075</v>
      </c>
      <c r="J5431" t="n">
        <v>77.93837390767861</v>
      </c>
      <c r="K5431" t="n">
        <v>80.08464889328928</v>
      </c>
      <c r="L5431" t="n">
        <v>67.54675639082178</v>
      </c>
      <c r="M5431" t="n">
        <v>80.72391142526779</v>
      </c>
      <c r="N5431" t="n">
        <v>83.09407840578029</v>
      </c>
      <c r="O5431" t="n">
        <v>80.08464889328928</v>
      </c>
      <c r="P5431" t="n">
        <v>14.0578925024675</v>
      </c>
      <c r="Q5431" t="n">
        <v>0.9976550002954576</v>
      </c>
      <c r="R5431" t="n">
        <v>0.9929259941190806</v>
      </c>
      <c r="S5431" t="n">
        <v>0.9999834114582993</v>
      </c>
      <c r="T5431" t="b">
        <v>1</v>
      </c>
    </row>
    <row r="5432">
      <c r="A5432" t="n">
        <v>28</v>
      </c>
      <c r="B5432" t="n">
        <v>31</v>
      </c>
      <c r="C5432" t="n">
        <v>36</v>
      </c>
      <c r="D5432" t="n">
        <v>47.49475732167166</v>
      </c>
      <c r="E5432" t="n">
        <v>0.999</v>
      </c>
      <c r="F5432" t="n">
        <v>67.4241902073995</v>
      </c>
      <c r="G5432" t="n">
        <v>3</v>
      </c>
      <c r="H5432" t="n">
        <v>7</v>
      </c>
      <c r="I5432" t="n">
        <v>68.7099044931138</v>
      </c>
      <c r="J5432" t="n">
        <v>74.07072265998548</v>
      </c>
      <c r="K5432" t="n">
        <v>77.93837390767861</v>
      </c>
      <c r="L5432" t="n">
        <v>68.2241902073995</v>
      </c>
      <c r="M5432" t="n">
        <v>68.2241902073995</v>
      </c>
      <c r="N5432" t="n">
        <v>72.862350102094</v>
      </c>
      <c r="O5432" t="n">
        <v>72.862350102094</v>
      </c>
      <c r="P5432" t="n">
        <v>5.438159894694493</v>
      </c>
      <c r="Q5432" t="n">
        <v>0.9957782153419953</v>
      </c>
      <c r="R5432" t="n">
        <v>0.9855246780882756</v>
      </c>
      <c r="S5432" t="n">
        <v>0.9999388883080335</v>
      </c>
      <c r="T5432" t="b">
        <v>1</v>
      </c>
    </row>
    <row r="5433">
      <c r="A5433" t="n">
        <v>28</v>
      </c>
      <c r="B5433" t="n">
        <v>32</v>
      </c>
      <c r="C5433" t="n">
        <v>10</v>
      </c>
      <c r="D5433" t="n">
        <v>37.53758065048235</v>
      </c>
      <c r="E5433" t="n">
        <v>0.999</v>
      </c>
      <c r="F5433" t="n">
        <v>68.63757807416458</v>
      </c>
      <c r="G5433" t="n">
        <v>4</v>
      </c>
      <c r="H5433" t="n">
        <v>6</v>
      </c>
      <c r="I5433" t="n">
        <v>68.95007807416458</v>
      </c>
      <c r="J5433" t="n">
        <v>68.95007807416458</v>
      </c>
      <c r="K5433" t="n">
        <v>72.3379463639193</v>
      </c>
      <c r="L5433" t="n">
        <v>68.88757807416458</v>
      </c>
      <c r="M5433" t="n">
        <v>68.88757807416458</v>
      </c>
      <c r="N5433" t="n">
        <v>72.10692461365706</v>
      </c>
      <c r="O5433" t="n">
        <v>72.10692461365706</v>
      </c>
      <c r="P5433" t="n">
        <v>3.469346539492477</v>
      </c>
      <c r="Q5433" t="n">
        <v>0.9903101712548175</v>
      </c>
      <c r="R5433" t="n">
        <v>0.9949255076924902</v>
      </c>
      <c r="S5433" t="n">
        <v>0.9999508290385715</v>
      </c>
      <c r="T5433" t="b">
        <v>1</v>
      </c>
    </row>
    <row r="5434">
      <c r="A5434" t="n">
        <v>28</v>
      </c>
      <c r="B5434" t="n">
        <v>33</v>
      </c>
      <c r="C5434" t="n">
        <v>44</v>
      </c>
      <c r="D5434" t="n">
        <v>37.42441453674519</v>
      </c>
      <c r="E5434" t="n">
        <v>0.99</v>
      </c>
      <c r="F5434" t="n">
        <v>69.94595800388744</v>
      </c>
      <c r="G5434" t="n">
        <v>1</v>
      </c>
      <c r="H5434" t="n">
        <v>4</v>
      </c>
      <c r="I5434" t="n">
        <v>72.14595800388744</v>
      </c>
      <c r="J5434" t="n">
        <v>73.96515916099975</v>
      </c>
      <c r="K5434" t="n">
        <v>77.54301905935014</v>
      </c>
      <c r="L5434" t="n">
        <v>71.32095800388744</v>
      </c>
      <c r="M5434" t="n">
        <v>72.3379463639193</v>
      </c>
      <c r="N5434" t="n">
        <v>75.7156011055028</v>
      </c>
      <c r="O5434" t="n">
        <v>75.7156011055028</v>
      </c>
      <c r="P5434" t="n">
        <v>5.769643101615358</v>
      </c>
      <c r="Q5434" t="n">
        <v>0.9811445393349056</v>
      </c>
      <c r="R5434" t="n">
        <v>0.9903392420227116</v>
      </c>
      <c r="S5434" t="n">
        <v>0.9998178419579642</v>
      </c>
      <c r="T5434" t="b">
        <v>1</v>
      </c>
    </row>
    <row r="5435">
      <c r="A5435" t="n">
        <v>28</v>
      </c>
      <c r="B5435" t="n">
        <v>34</v>
      </c>
      <c r="C5435" t="n">
        <v>33</v>
      </c>
      <c r="D5435" t="n">
        <v>54.82631099740421</v>
      </c>
      <c r="E5435" t="n">
        <v>0.9999</v>
      </c>
      <c r="F5435" t="n">
        <v>74.81149048550544</v>
      </c>
      <c r="G5435" t="n">
        <v>1</v>
      </c>
      <c r="H5435" t="n">
        <v>8</v>
      </c>
      <c r="I5435" t="n">
        <v>76.46149048550545</v>
      </c>
      <c r="J5435" t="n">
        <v>77.54301905935014</v>
      </c>
      <c r="K5435" t="n">
        <v>82.78454018720906</v>
      </c>
      <c r="L5435" t="n">
        <v>75.47149048550544</v>
      </c>
      <c r="M5435" t="n">
        <v>83.09407840578029</v>
      </c>
      <c r="N5435" t="n">
        <v>88.02450205662599</v>
      </c>
      <c r="O5435" t="n">
        <v>82.78454018720906</v>
      </c>
      <c r="P5435" t="n">
        <v>7.973049701703616</v>
      </c>
      <c r="Q5435" t="n">
        <v>0.9724984834218163</v>
      </c>
      <c r="R5435" t="n">
        <v>0.9853408580282222</v>
      </c>
      <c r="S5435" t="n">
        <v>0.9995968513640412</v>
      </c>
      <c r="T5435" t="b">
        <v>0</v>
      </c>
    </row>
    <row r="5436">
      <c r="A5436" t="n">
        <v>28</v>
      </c>
      <c r="B5436" t="n">
        <v>35</v>
      </c>
      <c r="C5436" t="n">
        <v>70</v>
      </c>
      <c r="D5436" t="n">
        <v>52.8998657286197</v>
      </c>
      <c r="E5436" t="n">
        <v>0.99</v>
      </c>
      <c r="F5436" t="n">
        <v>77.29086406832758</v>
      </c>
      <c r="G5436" t="n">
        <v>2</v>
      </c>
      <c r="H5436" t="n">
        <v>8</v>
      </c>
      <c r="I5436" t="n">
        <v>80.20753073499425</v>
      </c>
      <c r="J5436" t="n">
        <v>80.20753073499425</v>
      </c>
      <c r="K5436" t="n">
        <v>85.27942581923392</v>
      </c>
      <c r="L5436" t="n">
        <v>78.69086406832758</v>
      </c>
      <c r="M5436" t="n">
        <v>88.02450205662599</v>
      </c>
      <c r="N5436" t="n">
        <v>92.7816842264659</v>
      </c>
      <c r="O5436" t="n">
        <v>85.27942581923392</v>
      </c>
      <c r="P5436" t="n">
        <v>7.988561750906342</v>
      </c>
      <c r="Q5436" t="n">
        <v>0.9820269471835602</v>
      </c>
      <c r="R5436" t="n">
        <v>0.9858522785859564</v>
      </c>
      <c r="S5436" t="n">
        <v>0.9997457222557932</v>
      </c>
      <c r="T5436" t="b">
        <v>1</v>
      </c>
    </row>
    <row r="5437">
      <c r="A5437" t="n">
        <v>28</v>
      </c>
      <c r="B5437" t="n">
        <v>36</v>
      </c>
      <c r="C5437" t="n">
        <v>34</v>
      </c>
      <c r="D5437" t="n">
        <v>64.07692484117138</v>
      </c>
      <c r="E5437" t="n">
        <v>0.99</v>
      </c>
      <c r="F5437" t="n">
        <v>80.61277155061907</v>
      </c>
      <c r="G5437" t="n">
        <v>1</v>
      </c>
      <c r="H5437" t="n">
        <v>3</v>
      </c>
      <c r="I5437" t="n">
        <v>82.31277155061908</v>
      </c>
      <c r="J5437" t="n">
        <v>82.78454018720906</v>
      </c>
      <c r="K5437" t="n">
        <v>88.91044122364991</v>
      </c>
      <c r="L5437" t="n">
        <v>81.82705726490478</v>
      </c>
      <c r="M5437" t="n">
        <v>81.82705726490478</v>
      </c>
      <c r="N5437" t="n">
        <v>87.04504788715001</v>
      </c>
      <c r="O5437" t="n">
        <v>87.04504788715001</v>
      </c>
      <c r="P5437" t="n">
        <v>6.432276336530933</v>
      </c>
      <c r="Q5437" t="n">
        <v>0.9679334155322549</v>
      </c>
      <c r="R5437" t="n">
        <v>0.9943084365368162</v>
      </c>
      <c r="S5437" t="n">
        <v>0.9998174909994543</v>
      </c>
      <c r="T5437" t="b">
        <v>1</v>
      </c>
    </row>
    <row r="5438">
      <c r="A5438" t="n">
        <v>28</v>
      </c>
      <c r="B5438" t="n">
        <v>37</v>
      </c>
      <c r="C5438" t="n">
        <v>54</v>
      </c>
      <c r="D5438" t="n">
        <v>15.02018996783411</v>
      </c>
      <c r="E5438" t="n">
        <v>0.999</v>
      </c>
      <c r="F5438" t="n">
        <v>82.4396528571566</v>
      </c>
      <c r="G5438" t="n">
        <v>5</v>
      </c>
      <c r="H5438" t="n">
        <v>6</v>
      </c>
      <c r="I5438" t="n">
        <v>83.9396528571566</v>
      </c>
      <c r="J5438" t="n">
        <v>83.9396528571566</v>
      </c>
      <c r="K5438" t="n">
        <v>85.36878606056612</v>
      </c>
      <c r="L5438" t="n">
        <v>83.7896528571566</v>
      </c>
      <c r="M5438" t="n">
        <v>83.7896528571566</v>
      </c>
      <c r="N5438" t="n">
        <v>85.07783381494683</v>
      </c>
      <c r="O5438" t="n">
        <v>85.07783381494683</v>
      </c>
      <c r="P5438" t="n">
        <v>2.638180957790226</v>
      </c>
      <c r="Q5438" t="n">
        <v>0.9981827279771734</v>
      </c>
      <c r="R5438" t="n">
        <v>0.9979664070347237</v>
      </c>
      <c r="S5438" t="n">
        <v>0.9999963044083984</v>
      </c>
      <c r="T5438" t="b">
        <v>1</v>
      </c>
    </row>
    <row r="5439">
      <c r="A5439" t="n">
        <v>28</v>
      </c>
      <c r="B5439" t="n">
        <v>38</v>
      </c>
      <c r="C5439" t="n">
        <v>96</v>
      </c>
      <c r="D5439" t="n">
        <v>23.07587490327965</v>
      </c>
      <c r="E5439" t="n">
        <v>0.99</v>
      </c>
      <c r="F5439" t="n">
        <v>82.98072709328909</v>
      </c>
      <c r="G5439" t="n">
        <v>2</v>
      </c>
      <c r="H5439" t="n">
        <v>4</v>
      </c>
      <c r="I5439" t="n">
        <v>86.98072709328909</v>
      </c>
      <c r="J5439" t="n">
        <v>90.87946530967156</v>
      </c>
      <c r="K5439" t="n">
        <v>93.09191736175973</v>
      </c>
      <c r="L5439" t="n">
        <v>85.98072709328909</v>
      </c>
      <c r="M5439" t="n">
        <v>85.98072709328909</v>
      </c>
      <c r="N5439" t="n">
        <v>88.06338728311577</v>
      </c>
      <c r="O5439" t="n">
        <v>88.06338728311577</v>
      </c>
      <c r="P5439" t="n">
        <v>5.082660189826683</v>
      </c>
      <c r="Q5439" t="n">
        <v>0.9921197321701876</v>
      </c>
      <c r="R5439" t="n">
        <v>0.9940321002835053</v>
      </c>
      <c r="S5439" t="n">
        <v>0.9999529713518526</v>
      </c>
      <c r="T5439" t="b">
        <v>1</v>
      </c>
    </row>
    <row r="5440">
      <c r="A5440" t="n">
        <v>28</v>
      </c>
      <c r="B5440" t="n">
        <v>39</v>
      </c>
      <c r="C5440" t="n">
        <v>28</v>
      </c>
      <c r="D5440" t="n">
        <v>58.40841188526452</v>
      </c>
      <c r="E5440" t="n">
        <v>0.9999</v>
      </c>
      <c r="F5440" t="n">
        <v>83.60388107686474</v>
      </c>
      <c r="G5440" t="n">
        <v>2</v>
      </c>
      <c r="H5440" t="n">
        <v>7</v>
      </c>
      <c r="I5440" t="n">
        <v>84.77054774353141</v>
      </c>
      <c r="J5440" t="n">
        <v>85.27942581923392</v>
      </c>
      <c r="K5440" t="n">
        <v>90.87946530967156</v>
      </c>
      <c r="L5440" t="n">
        <v>84.22610329908696</v>
      </c>
      <c r="M5440" t="n">
        <v>84.22610329908696</v>
      </c>
      <c r="N5440" t="n">
        <v>89.93004977225732</v>
      </c>
      <c r="O5440" t="n">
        <v>89.93004977225732</v>
      </c>
      <c r="P5440" t="n">
        <v>6.326168695392582</v>
      </c>
      <c r="Q5440" t="n">
        <v>0.9801740556904726</v>
      </c>
      <c r="R5440" t="n">
        <v>0.9822281611789555</v>
      </c>
      <c r="S5440" t="n">
        <v>0.999647656513256</v>
      </c>
      <c r="T5440" t="b">
        <v>0</v>
      </c>
    </row>
    <row r="5441">
      <c r="A5441" t="n">
        <v>28</v>
      </c>
      <c r="B5441" t="n">
        <v>40</v>
      </c>
      <c r="C5441" t="n">
        <v>78</v>
      </c>
      <c r="D5441" t="n">
        <v>31.82746499262569</v>
      </c>
      <c r="E5441" t="n">
        <v>0.9</v>
      </c>
      <c r="F5441" t="n">
        <v>96.44995256856363</v>
      </c>
      <c r="G5441" t="n">
        <v>4</v>
      </c>
      <c r="H5441" t="n">
        <v>7</v>
      </c>
      <c r="I5441" t="n">
        <v>98.88745256856363</v>
      </c>
      <c r="J5441" t="n">
        <v>98.88745256856363</v>
      </c>
      <c r="K5441" t="n">
        <v>101.7599674595948</v>
      </c>
      <c r="L5441" t="n">
        <v>98.18328590189697</v>
      </c>
      <c r="M5441" t="n">
        <v>98.18328590189697</v>
      </c>
      <c r="N5441" t="n">
        <v>101.2914367800831</v>
      </c>
      <c r="O5441" t="n">
        <v>101.2914367800831</v>
      </c>
      <c r="P5441" t="n">
        <v>4.841484211519443</v>
      </c>
      <c r="Q5441" t="n">
        <v>0.9917780842182583</v>
      </c>
      <c r="R5441" t="n">
        <v>0.9902764030078548</v>
      </c>
      <c r="S5441" t="n">
        <v>0.999920053404435</v>
      </c>
      <c r="T5441" t="b">
        <v>1</v>
      </c>
    </row>
    <row r="5442">
      <c r="A5442" t="n">
        <v>28</v>
      </c>
      <c r="B5442" t="n">
        <v>41</v>
      </c>
      <c r="C5442" t="n">
        <v>70</v>
      </c>
      <c r="D5442" t="n">
        <v>35.37733090673469</v>
      </c>
      <c r="E5442" t="n">
        <v>0.999</v>
      </c>
      <c r="F5442" t="n">
        <v>100.8251018325205</v>
      </c>
      <c r="G5442" t="n">
        <v>1</v>
      </c>
      <c r="H5442" t="n">
        <v>8</v>
      </c>
      <c r="I5442" t="n">
        <v>104.3251018325205</v>
      </c>
      <c r="J5442" t="n">
        <v>104.3251018325205</v>
      </c>
      <c r="K5442" t="n">
        <v>107.7072558389005</v>
      </c>
      <c r="L5442" t="n">
        <v>102.2251018325206</v>
      </c>
      <c r="M5442" t="n">
        <v>102.2251018325206</v>
      </c>
      <c r="N5442" t="n">
        <v>105.4065164824068</v>
      </c>
      <c r="O5442" t="n">
        <v>105.4065164824068</v>
      </c>
      <c r="P5442" t="n">
        <v>4.581414649886213</v>
      </c>
      <c r="Q5442" t="n">
        <v>0.9821666637801613</v>
      </c>
      <c r="R5442" t="n">
        <v>0.9905162555235796</v>
      </c>
      <c r="S5442" t="n">
        <v>0.999830873196129</v>
      </c>
      <c r="T5442" t="b">
        <v>1</v>
      </c>
    </row>
    <row r="5443">
      <c r="A5443" t="n">
        <v>28</v>
      </c>
      <c r="B5443" t="n">
        <v>42</v>
      </c>
      <c r="C5443" t="n">
        <v>21</v>
      </c>
      <c r="D5443" t="n">
        <v>41.61615719019</v>
      </c>
      <c r="E5443" t="n">
        <v>0.99</v>
      </c>
      <c r="F5443" t="n">
        <v>100.9997355294774</v>
      </c>
      <c r="G5443" t="n">
        <v>4</v>
      </c>
      <c r="H5443" t="n">
        <v>6</v>
      </c>
      <c r="I5443" t="n">
        <v>101.6559855294774</v>
      </c>
      <c r="J5443" t="n">
        <v>101.7599674595948</v>
      </c>
      <c r="K5443" t="n">
        <v>105.5159383251355</v>
      </c>
      <c r="L5443" t="n">
        <v>101.5247355294774</v>
      </c>
      <c r="M5443" t="n">
        <v>101.5247355294774</v>
      </c>
      <c r="N5443" t="n">
        <v>105.093874225034</v>
      </c>
      <c r="O5443" t="n">
        <v>105.093874225034</v>
      </c>
      <c r="P5443" t="n">
        <v>4.094138695556609</v>
      </c>
      <c r="Q5443" t="n">
        <v>0.989263012253181</v>
      </c>
      <c r="R5443" t="n">
        <v>0.9943757013748821</v>
      </c>
      <c r="S5443" t="n">
        <v>0.9999396119745777</v>
      </c>
      <c r="T5443" t="b">
        <v>1</v>
      </c>
    </row>
    <row r="5444">
      <c r="A5444" t="n">
        <v>28</v>
      </c>
      <c r="B5444" t="n">
        <v>43</v>
      </c>
      <c r="C5444" t="n">
        <v>94</v>
      </c>
      <c r="D5444" t="n">
        <v>44.81145220748102</v>
      </c>
      <c r="E5444" t="n">
        <v>0.99</v>
      </c>
      <c r="F5444" t="n">
        <v>102.2684975740099</v>
      </c>
      <c r="G5444" t="n">
        <v>1</v>
      </c>
      <c r="H5444" t="n">
        <v>3</v>
      </c>
      <c r="I5444" t="n">
        <v>106.9684975740099</v>
      </c>
      <c r="J5444" t="n">
        <v>107.7072558389005</v>
      </c>
      <c r="K5444" t="n">
        <v>111.9913334877993</v>
      </c>
      <c r="L5444" t="n">
        <v>105.6256404311528</v>
      </c>
      <c r="M5444" t="n">
        <v>105.6256404311528</v>
      </c>
      <c r="N5444" t="n">
        <v>109.2747814903939</v>
      </c>
      <c r="O5444" t="n">
        <v>109.2747814903939</v>
      </c>
      <c r="P5444" t="n">
        <v>7.006283916383993</v>
      </c>
      <c r="Q5444" t="n">
        <v>0.9774649720730879</v>
      </c>
      <c r="R5444" t="n">
        <v>0.996016257212081</v>
      </c>
      <c r="S5444" t="n">
        <v>0.9999102262450206</v>
      </c>
      <c r="T5444" t="b">
        <v>1</v>
      </c>
    </row>
    <row r="5445">
      <c r="A5445" t="n">
        <v>28</v>
      </c>
      <c r="B5445" t="n">
        <v>44</v>
      </c>
      <c r="C5445" t="n">
        <v>86</v>
      </c>
      <c r="D5445" t="n">
        <v>49.06743572749054</v>
      </c>
      <c r="E5445" t="n">
        <v>0.99</v>
      </c>
      <c r="F5445" t="n">
        <v>105.9905488605046</v>
      </c>
      <c r="G5445" t="n">
        <v>1</v>
      </c>
      <c r="H5445" t="n">
        <v>6</v>
      </c>
      <c r="I5445" t="n">
        <v>110.2905488605046</v>
      </c>
      <c r="J5445" t="n">
        <v>111.9913334877993</v>
      </c>
      <c r="K5445" t="n">
        <v>116.6822929263739</v>
      </c>
      <c r="L5445" t="n">
        <v>108.1405488605047</v>
      </c>
      <c r="M5445" t="n">
        <v>108.1405488605047</v>
      </c>
      <c r="N5445" t="n">
        <v>112.3487337427937</v>
      </c>
      <c r="O5445" t="n">
        <v>112.3487337427937</v>
      </c>
      <c r="P5445" t="n">
        <v>6.358184882289081</v>
      </c>
      <c r="Q5445" t="n">
        <v>0.97535128722316</v>
      </c>
      <c r="R5445" t="n">
        <v>0.9933720275443382</v>
      </c>
      <c r="S5445" t="n">
        <v>0.9998366290106476</v>
      </c>
      <c r="T5445" t="b">
        <v>1</v>
      </c>
    </row>
    <row r="5446">
      <c r="A5446" t="n">
        <v>28</v>
      </c>
      <c r="B5446" t="n">
        <v>45</v>
      </c>
      <c r="C5446" t="n">
        <v>58</v>
      </c>
      <c r="D5446" t="n">
        <v>33.5774453963048</v>
      </c>
      <c r="E5446" t="n">
        <v>0.9</v>
      </c>
      <c r="F5446" t="n">
        <v>108.2840219854248</v>
      </c>
      <c r="G5446" t="n">
        <v>3</v>
      </c>
      <c r="H5446" t="n">
        <v>6</v>
      </c>
      <c r="I5446" t="n">
        <v>110.3554505568533</v>
      </c>
      <c r="J5446" t="n">
        <v>110.3554505568533</v>
      </c>
      <c r="K5446" t="n">
        <v>113.0897702145329</v>
      </c>
      <c r="L5446" t="n">
        <v>109.7340219854248</v>
      </c>
      <c r="M5446" t="n">
        <v>112.3487337427937</v>
      </c>
      <c r="N5446" t="n">
        <v>115.2284460409331</v>
      </c>
      <c r="O5446" t="n">
        <v>113.0897702145329</v>
      </c>
      <c r="P5446" t="n">
        <v>4.805748229108119</v>
      </c>
      <c r="Q5446" t="n">
        <v>0.9970134685259022</v>
      </c>
      <c r="R5446" t="n">
        <v>0.9954596385937882</v>
      </c>
      <c r="S5446" t="n">
        <v>0.9999864400677566</v>
      </c>
      <c r="T5446" t="b">
        <v>1</v>
      </c>
    </row>
    <row r="5447">
      <c r="A5447" t="n">
        <v>28</v>
      </c>
      <c r="B5447" t="n">
        <v>46</v>
      </c>
      <c r="C5447" t="n">
        <v>59</v>
      </c>
      <c r="D5447" t="n">
        <v>57.46522201167969</v>
      </c>
      <c r="E5447" t="n">
        <v>0.9999</v>
      </c>
      <c r="F5447" t="n">
        <v>112.9599467095571</v>
      </c>
      <c r="G5447" t="n">
        <v>4</v>
      </c>
      <c r="H5447" t="n">
        <v>8</v>
      </c>
      <c r="I5447" t="n">
        <v>114.8036967095571</v>
      </c>
      <c r="J5447" t="n">
        <v>114.8036967095571</v>
      </c>
      <c r="K5447" t="n">
        <v>119.9900885878675</v>
      </c>
      <c r="L5447" t="n">
        <v>114.1399467095571</v>
      </c>
      <c r="M5447" t="n">
        <v>114.1399467095571</v>
      </c>
      <c r="N5447" t="n">
        <v>119.3076825019743</v>
      </c>
      <c r="O5447" t="n">
        <v>119.3076825019743</v>
      </c>
      <c r="P5447" t="n">
        <v>6.34773579241724</v>
      </c>
      <c r="Q5447" t="n">
        <v>0.9852043260417078</v>
      </c>
      <c r="R5447" t="n">
        <v>0.9846407271500908</v>
      </c>
      <c r="S5447" t="n">
        <v>0.9997727492066762</v>
      </c>
      <c r="T5447" t="b">
        <v>0</v>
      </c>
    </row>
    <row r="5448">
      <c r="A5448" t="n">
        <v>28</v>
      </c>
      <c r="B5448" t="n">
        <v>47</v>
      </c>
      <c r="C5448" t="n">
        <v>56</v>
      </c>
      <c r="D5448" t="n">
        <v>52.03102919872997</v>
      </c>
      <c r="E5448" t="n">
        <v>0.9</v>
      </c>
      <c r="F5448" t="n">
        <v>116.9639289973671</v>
      </c>
      <c r="G5448" t="n">
        <v>4</v>
      </c>
      <c r="H5448" t="n">
        <v>7</v>
      </c>
      <c r="I5448" t="n">
        <v>118.7139289973671</v>
      </c>
      <c r="J5448" t="n">
        <v>119.9900885878675</v>
      </c>
      <c r="K5448" t="n">
        <v>124.6860298512908</v>
      </c>
      <c r="L5448" t="n">
        <v>118.2083734418116</v>
      </c>
      <c r="M5448" t="n">
        <v>118.2083734418116</v>
      </c>
      <c r="N5448" t="n">
        <v>123.289528637</v>
      </c>
      <c r="O5448" t="n">
        <v>123.289528637</v>
      </c>
      <c r="P5448" t="n">
        <v>6.325599639632912</v>
      </c>
      <c r="Q5448" t="n">
        <v>0.9865940545596371</v>
      </c>
      <c r="R5448" t="n">
        <v>0.9841531359297375</v>
      </c>
      <c r="S5448" t="n">
        <v>0.9997875578048732</v>
      </c>
      <c r="T5448" t="b">
        <v>1</v>
      </c>
    </row>
    <row r="5449">
      <c r="A5449" t="n">
        <v>28</v>
      </c>
      <c r="B5449" t="n">
        <v>48</v>
      </c>
      <c r="C5449" t="n">
        <v>84</v>
      </c>
      <c r="D5449" t="n">
        <v>50.57254956738563</v>
      </c>
      <c r="E5449" t="n">
        <v>0.999</v>
      </c>
      <c r="F5449" t="n">
        <v>118.3637510025508</v>
      </c>
      <c r="G5449" t="n">
        <v>6</v>
      </c>
      <c r="H5449" t="n">
        <v>8</v>
      </c>
      <c r="I5449" t="n">
        <v>120.4637510025508</v>
      </c>
      <c r="J5449" t="n">
        <v>120.4637510025508</v>
      </c>
      <c r="K5449" t="n">
        <v>124.8010194045564</v>
      </c>
      <c r="L5449" t="n">
        <v>120.0437510025508</v>
      </c>
      <c r="M5449" t="n">
        <v>120.0437510025508</v>
      </c>
      <c r="N5449" t="n">
        <v>124.591642150697</v>
      </c>
      <c r="O5449" t="n">
        <v>124.591642150697</v>
      </c>
      <c r="P5449" t="n">
        <v>6.227891148146199</v>
      </c>
      <c r="Q5449" t="n">
        <v>0.9931694144306593</v>
      </c>
      <c r="R5449" t="n">
        <v>0.9864704738785957</v>
      </c>
      <c r="S5449" t="n">
        <v>0.9999075854141151</v>
      </c>
      <c r="T5449" t="b">
        <v>1</v>
      </c>
    </row>
    <row r="5450">
      <c r="A5450" t="n">
        <v>28</v>
      </c>
      <c r="B5450" t="n">
        <v>49</v>
      </c>
      <c r="C5450" t="n">
        <v>20</v>
      </c>
      <c r="D5450" t="n">
        <v>48.54148684428007</v>
      </c>
      <c r="E5450" t="n">
        <v>0.9</v>
      </c>
      <c r="F5450" t="n">
        <v>119.2719212648032</v>
      </c>
      <c r="G5450" t="n">
        <v>4</v>
      </c>
      <c r="H5450" t="n">
        <v>5</v>
      </c>
      <c r="I5450" t="n">
        <v>119.8969212648032</v>
      </c>
      <c r="J5450" t="n">
        <v>124.6860298512908</v>
      </c>
      <c r="K5450" t="n">
        <v>129.0670304690056</v>
      </c>
      <c r="L5450" t="n">
        <v>119.8274768203587</v>
      </c>
      <c r="M5450" t="n">
        <v>119.8274768203587</v>
      </c>
      <c r="N5450" t="n">
        <v>124.4460769006899</v>
      </c>
      <c r="O5450" t="n">
        <v>124.4460769006899</v>
      </c>
      <c r="P5450" t="n">
        <v>5.174155635886677</v>
      </c>
      <c r="Q5450" t="n">
        <v>0.987487495863512</v>
      </c>
      <c r="R5450" t="n">
        <v>0.9941389332004258</v>
      </c>
      <c r="S5450" t="n">
        <v>0.9999266633774261</v>
      </c>
      <c r="T5450" t="b">
        <v>1</v>
      </c>
    </row>
    <row r="5451">
      <c r="A5451" t="n">
        <v>28</v>
      </c>
      <c r="B5451" t="n">
        <v>50</v>
      </c>
      <c r="C5451" t="n">
        <v>79</v>
      </c>
      <c r="D5451" t="n">
        <v>73.82498461236125</v>
      </c>
      <c r="E5451" t="n">
        <v>0.999</v>
      </c>
      <c r="F5451" t="n">
        <v>121.0574519974291</v>
      </c>
      <c r="G5451" t="n">
        <v>1</v>
      </c>
      <c r="H5451" t="n">
        <v>3</v>
      </c>
      <c r="I5451" t="n">
        <v>125.0074519974291</v>
      </c>
      <c r="J5451" t="n">
        <v>130.7359557431746</v>
      </c>
      <c r="K5451" t="n">
        <v>137.7937936602263</v>
      </c>
      <c r="L5451" t="n">
        <v>123.8788805688577</v>
      </c>
      <c r="M5451" t="n">
        <v>123.8788805688577</v>
      </c>
      <c r="N5451" t="n">
        <v>129.8906871333822</v>
      </c>
      <c r="O5451" t="n">
        <v>129.8906871333822</v>
      </c>
      <c r="P5451" t="n">
        <v>8.833235135953089</v>
      </c>
      <c r="Q5451" t="n">
        <v>0.9631460507155815</v>
      </c>
      <c r="R5451" t="n">
        <v>0.9934454191704772</v>
      </c>
      <c r="S5451" t="n">
        <v>0.9997584378105282</v>
      </c>
      <c r="T5451" t="b">
        <v>1</v>
      </c>
    </row>
    <row r="5452">
      <c r="A5452" t="n">
        <v>28</v>
      </c>
      <c r="B5452" t="n">
        <v>51</v>
      </c>
      <c r="C5452" t="n">
        <v>35</v>
      </c>
      <c r="D5452" t="n">
        <v>64.0560547756331</v>
      </c>
      <c r="E5452" t="n">
        <v>0.999</v>
      </c>
      <c r="F5452" t="n">
        <v>122.8620499328846</v>
      </c>
      <c r="G5452" t="n">
        <v>1</v>
      </c>
      <c r="H5452" t="n">
        <v>8</v>
      </c>
      <c r="I5452" t="n">
        <v>124.6120499328846</v>
      </c>
      <c r="J5452" t="n">
        <v>124.6120499328846</v>
      </c>
      <c r="K5452" t="n">
        <v>130.7359557431746</v>
      </c>
      <c r="L5452" t="n">
        <v>123.5620499328846</v>
      </c>
      <c r="M5452" t="n">
        <v>124.591642150697</v>
      </c>
      <c r="N5452" t="n">
        <v>130.3520787312395</v>
      </c>
      <c r="O5452" t="n">
        <v>130.3520787312395</v>
      </c>
      <c r="P5452" t="n">
        <v>7.490028798354942</v>
      </c>
      <c r="Q5452" t="n">
        <v>0.9679436905050542</v>
      </c>
      <c r="R5452" t="n">
        <v>0.9828942818632999</v>
      </c>
      <c r="S5452" t="n">
        <v>0.9994516538052767</v>
      </c>
      <c r="T5452" t="b">
        <v>1</v>
      </c>
    </row>
    <row r="5453">
      <c r="A5453" t="n">
        <v>28</v>
      </c>
      <c r="B5453" t="n">
        <v>52</v>
      </c>
      <c r="C5453" t="n">
        <v>39</v>
      </c>
      <c r="D5453" t="n">
        <v>44.29222473466736</v>
      </c>
      <c r="E5453" t="n">
        <v>0.99</v>
      </c>
      <c r="F5453" t="n">
        <v>123.909127142046</v>
      </c>
      <c r="G5453" t="n">
        <v>2</v>
      </c>
      <c r="H5453" t="n">
        <v>7</v>
      </c>
      <c r="I5453" t="n">
        <v>125.534127142046</v>
      </c>
      <c r="J5453" t="n">
        <v>125.534127142046</v>
      </c>
      <c r="K5453" t="n">
        <v>129.7807450456574</v>
      </c>
      <c r="L5453" t="n">
        <v>124.7757938087126</v>
      </c>
      <c r="M5453" t="n">
        <v>124.7757938087126</v>
      </c>
      <c r="N5453" t="n">
        <v>129.1012063804575</v>
      </c>
      <c r="O5453" t="n">
        <v>129.1012063804575</v>
      </c>
      <c r="P5453" t="n">
        <v>5.192079238411523</v>
      </c>
      <c r="Q5453" t="n">
        <v>0.9849292863126357</v>
      </c>
      <c r="R5453" t="n">
        <v>0.9864941149624566</v>
      </c>
      <c r="S5453" t="n">
        <v>0.9997964566735047</v>
      </c>
      <c r="T5453" t="b">
        <v>1</v>
      </c>
    </row>
    <row r="5454">
      <c r="A5454" t="n">
        <v>28</v>
      </c>
      <c r="B5454" t="n">
        <v>53</v>
      </c>
      <c r="C5454" t="n">
        <v>30</v>
      </c>
      <c r="D5454" t="n">
        <v>59.51537785616269</v>
      </c>
      <c r="E5454" t="n">
        <v>0.9</v>
      </c>
      <c r="F5454" t="n">
        <v>124.8490970083681</v>
      </c>
      <c r="G5454" t="n">
        <v>1</v>
      </c>
      <c r="H5454" t="n">
        <v>6</v>
      </c>
      <c r="I5454" t="n">
        <v>126.3490970083681</v>
      </c>
      <c r="J5454" t="n">
        <v>137.7937936602263</v>
      </c>
      <c r="K5454" t="n">
        <v>143.4836003386358</v>
      </c>
      <c r="L5454" t="n">
        <v>125.5990970083681</v>
      </c>
      <c r="M5454" t="n">
        <v>125.5990970083681</v>
      </c>
      <c r="N5454" t="n">
        <v>130.7033318159292</v>
      </c>
      <c r="O5454" t="n">
        <v>130.7033318159292</v>
      </c>
      <c r="P5454" t="n">
        <v>5.854234807561113</v>
      </c>
      <c r="Q5454" t="n">
        <v>0.9701818002929034</v>
      </c>
      <c r="R5454" t="n">
        <v>0.9919664143953069</v>
      </c>
      <c r="S5454" t="n">
        <v>0.9997604529400752</v>
      </c>
      <c r="T5454" t="b">
        <v>1</v>
      </c>
    </row>
    <row r="5455">
      <c r="A5455" t="n">
        <v>28</v>
      </c>
      <c r="B5455" t="n">
        <v>54</v>
      </c>
      <c r="C5455" t="n">
        <v>75</v>
      </c>
      <c r="D5455" t="n">
        <v>55.06770176992225</v>
      </c>
      <c r="E5455" t="n">
        <v>0.999</v>
      </c>
      <c r="F5455" t="n">
        <v>126.2087859940287</v>
      </c>
      <c r="G5455" t="n">
        <v>1</v>
      </c>
      <c r="H5455" t="n">
        <v>6</v>
      </c>
      <c r="I5455" t="n">
        <v>129.9587859940287</v>
      </c>
      <c r="J5455" t="n">
        <v>143.4836003386358</v>
      </c>
      <c r="K5455" t="n">
        <v>148.7481989782077</v>
      </c>
      <c r="L5455" t="n">
        <v>128.0837859940287</v>
      </c>
      <c r="M5455" t="n">
        <v>130.7033318159292</v>
      </c>
      <c r="N5455" t="n">
        <v>135.4261192747562</v>
      </c>
      <c r="O5455" t="n">
        <v>135.4261192747562</v>
      </c>
      <c r="P5455" t="n">
        <v>9.217333280727502</v>
      </c>
      <c r="Q5455" t="n">
        <v>0.9723790868063736</v>
      </c>
      <c r="R5455" t="n">
        <v>0.9925645388904423</v>
      </c>
      <c r="S5455" t="n">
        <v>0.9997946257741384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51.2529958529192</v>
      </c>
      <c r="E5456" t="n">
        <v>0.99</v>
      </c>
      <c r="F5456" t="n">
        <v>126.9117936318135</v>
      </c>
      <c r="G5456" t="n">
        <v>4</v>
      </c>
      <c r="H5456" t="n">
        <v>8</v>
      </c>
      <c r="I5456" t="n">
        <v>127.5367936318135</v>
      </c>
      <c r="J5456" t="n">
        <v>129.0670304690056</v>
      </c>
      <c r="K5456" t="n">
        <v>133.692752116381</v>
      </c>
      <c r="L5456" t="n">
        <v>127.3117936318135</v>
      </c>
      <c r="M5456" t="n">
        <v>130.3520787312395</v>
      </c>
      <c r="N5456" t="n">
        <v>134.9611610921136</v>
      </c>
      <c r="O5456" t="n">
        <v>133.692752116381</v>
      </c>
      <c r="P5456" t="n">
        <v>6.780958484567506</v>
      </c>
      <c r="Q5456" t="n">
        <v>0.986793187459258</v>
      </c>
      <c r="R5456" t="n">
        <v>0.9862896896777145</v>
      </c>
      <c r="S5456" t="n">
        <v>0.9998189305016981</v>
      </c>
      <c r="T5456" t="b">
        <v>1</v>
      </c>
    </row>
    <row r="5457">
      <c r="A5457" t="n">
        <v>28</v>
      </c>
      <c r="B5457" t="n">
        <v>56</v>
      </c>
      <c r="C5457" t="n">
        <v>59</v>
      </c>
      <c r="D5457" t="n">
        <v>32.35552130588029</v>
      </c>
      <c r="E5457" t="n">
        <v>0.99</v>
      </c>
      <c r="F5457" t="n">
        <v>129.0206234423455</v>
      </c>
      <c r="G5457" t="n">
        <v>3</v>
      </c>
      <c r="H5457" t="n">
        <v>5</v>
      </c>
      <c r="I5457" t="n">
        <v>131.1277662994884</v>
      </c>
      <c r="J5457" t="n">
        <v>131.1277662994884</v>
      </c>
      <c r="K5457" t="n">
        <v>133.762580738078</v>
      </c>
      <c r="L5457" t="n">
        <v>130.6595123312344</v>
      </c>
      <c r="M5457" t="n">
        <v>130.6595123312344</v>
      </c>
      <c r="N5457" t="n">
        <v>133.7380586020127</v>
      </c>
      <c r="O5457" t="n">
        <v>133.7380586020127</v>
      </c>
      <c r="P5457" t="n">
        <v>4.717435159667218</v>
      </c>
      <c r="Q5457" t="n">
        <v>0.9971219954909376</v>
      </c>
      <c r="R5457" t="n">
        <v>0.9960894550663258</v>
      </c>
      <c r="S5457" t="n">
        <v>0.999988745434048</v>
      </c>
      <c r="T5457" t="b">
        <v>1</v>
      </c>
    </row>
    <row r="5458">
      <c r="A5458" t="n">
        <v>28</v>
      </c>
      <c r="B5458" t="n">
        <v>57</v>
      </c>
      <c r="C5458" t="n">
        <v>43</v>
      </c>
      <c r="D5458" t="n">
        <v>52.65079504580522</v>
      </c>
      <c r="E5458" t="n">
        <v>0.99</v>
      </c>
      <c r="F5458" t="n">
        <v>130.1722472368671</v>
      </c>
      <c r="G5458" t="n">
        <v>4</v>
      </c>
      <c r="H5458" t="n">
        <v>8</v>
      </c>
      <c r="I5458" t="n">
        <v>131.5159972368671</v>
      </c>
      <c r="J5458" t="n">
        <v>133.692752116381</v>
      </c>
      <c r="K5458" t="n">
        <v>138.4446289255692</v>
      </c>
      <c r="L5458" t="n">
        <v>131.0322472368671</v>
      </c>
      <c r="M5458" t="n">
        <v>134.9611610921136</v>
      </c>
      <c r="N5458" t="n">
        <v>139.6959448192543</v>
      </c>
      <c r="O5458" t="n">
        <v>138.4446289255692</v>
      </c>
      <c r="P5458" t="n">
        <v>8.272381688702126</v>
      </c>
      <c r="Q5458" t="n">
        <v>0.9864354580179743</v>
      </c>
      <c r="R5458" t="n">
        <v>0.9859184196774425</v>
      </c>
      <c r="S5458" t="n">
        <v>0.9998089898125414</v>
      </c>
      <c r="T5458" t="b">
        <v>1</v>
      </c>
    </row>
    <row r="5459">
      <c r="A5459" t="n">
        <v>28</v>
      </c>
      <c r="B5459" t="n">
        <v>58</v>
      </c>
      <c r="C5459" t="n">
        <v>16</v>
      </c>
      <c r="D5459" t="n">
        <v>53.2344844792981</v>
      </c>
      <c r="E5459" t="n">
        <v>0.99</v>
      </c>
      <c r="F5459" t="n">
        <v>132.4425673602152</v>
      </c>
      <c r="G5459" t="n">
        <v>2</v>
      </c>
      <c r="H5459" t="n">
        <v>5</v>
      </c>
      <c r="I5459" t="n">
        <v>133.1092340268819</v>
      </c>
      <c r="J5459" t="n">
        <v>133.1092340268819</v>
      </c>
      <c r="K5459" t="n">
        <v>138.2132114457983</v>
      </c>
      <c r="L5459" t="n">
        <v>132.8870118046597</v>
      </c>
      <c r="M5459" t="n">
        <v>133.7380586020127</v>
      </c>
      <c r="N5459" t="n">
        <v>138.8031855743532</v>
      </c>
      <c r="O5459" t="n">
        <v>138.2132114457983</v>
      </c>
      <c r="P5459" t="n">
        <v>5.770644085583058</v>
      </c>
      <c r="Q5459" t="n">
        <v>0.9819142927228006</v>
      </c>
      <c r="R5459" t="n">
        <v>0.9935741088062496</v>
      </c>
      <c r="S5459" t="n">
        <v>0.9998837832128747</v>
      </c>
      <c r="T5459" t="b">
        <v>1</v>
      </c>
    </row>
    <row r="5460">
      <c r="A5460" t="n">
        <v>28</v>
      </c>
      <c r="B5460" t="n">
        <v>59</v>
      </c>
      <c r="C5460" t="n">
        <v>13</v>
      </c>
      <c r="D5460" t="n">
        <v>55.85981383545153</v>
      </c>
      <c r="E5460" t="n">
        <v>0.9</v>
      </c>
      <c r="F5460" t="n">
        <v>137.6095733676244</v>
      </c>
      <c r="G5460" t="n">
        <v>3</v>
      </c>
      <c r="H5460" t="n">
        <v>6</v>
      </c>
      <c r="I5460" t="n">
        <v>138.0738590819101</v>
      </c>
      <c r="J5460" t="n">
        <v>138.0738590819101</v>
      </c>
      <c r="K5460" t="n">
        <v>142.622703856784</v>
      </c>
      <c r="L5460" t="n">
        <v>137.9345733676244</v>
      </c>
      <c r="M5460" t="n">
        <v>137.9345733676244</v>
      </c>
      <c r="N5460" t="n">
        <v>142.725294965862</v>
      </c>
      <c r="O5460" t="n">
        <v>142.622703856784</v>
      </c>
      <c r="P5460" t="n">
        <v>5.013130489159636</v>
      </c>
      <c r="Q5460" t="n">
        <v>0.9950364979281477</v>
      </c>
      <c r="R5460" t="n">
        <v>0.9924579890897772</v>
      </c>
      <c r="S5460" t="n">
        <v>0.9999625652132211</v>
      </c>
      <c r="T5460" t="b">
        <v>1</v>
      </c>
    </row>
    <row r="5461">
      <c r="A5461" t="n">
        <v>28</v>
      </c>
      <c r="B5461" t="n">
        <v>60</v>
      </c>
      <c r="C5461" t="n">
        <v>35</v>
      </c>
      <c r="D5461" t="n">
        <v>56.84249730850535</v>
      </c>
      <c r="E5461" t="n">
        <v>0.999</v>
      </c>
      <c r="F5461" t="n">
        <v>138.1045984511609</v>
      </c>
      <c r="G5461" t="n">
        <v>1</v>
      </c>
      <c r="H5461" t="n">
        <v>6</v>
      </c>
      <c r="I5461" t="n">
        <v>139.8545984511609</v>
      </c>
      <c r="J5461" t="n">
        <v>148.7481989782077</v>
      </c>
      <c r="K5461" t="n">
        <v>154.1824721434567</v>
      </c>
      <c r="L5461" t="n">
        <v>138.9795984511609</v>
      </c>
      <c r="M5461" t="n">
        <v>142.725294965862</v>
      </c>
      <c r="N5461" t="n">
        <v>147.6002947350306</v>
      </c>
      <c r="O5461" t="n">
        <v>147.6002947350306</v>
      </c>
      <c r="P5461" t="n">
        <v>9.495696283869705</v>
      </c>
      <c r="Q5461" t="n">
        <v>0.9715016880640061</v>
      </c>
      <c r="R5461" t="n">
        <v>0.9923258207503248</v>
      </c>
      <c r="S5461" t="n">
        <v>0.9997812988458901</v>
      </c>
      <c r="T5461" t="b">
        <v>1</v>
      </c>
    </row>
    <row r="5462">
      <c r="A5462" t="n">
        <v>28</v>
      </c>
      <c r="B5462" t="n">
        <v>61</v>
      </c>
      <c r="C5462" t="n">
        <v>23</v>
      </c>
      <c r="D5462" t="n">
        <v>56.04683541536205</v>
      </c>
      <c r="E5462" t="n">
        <v>0.9999</v>
      </c>
      <c r="F5462" t="n">
        <v>140.380573339209</v>
      </c>
      <c r="G5462" t="n">
        <v>1</v>
      </c>
      <c r="H5462" t="n">
        <v>7</v>
      </c>
      <c r="I5462" t="n">
        <v>141.530573339209</v>
      </c>
      <c r="J5462" t="n">
        <v>154.1824721434567</v>
      </c>
      <c r="K5462" t="n">
        <v>159.5406782061109</v>
      </c>
      <c r="L5462" t="n">
        <v>140.8916844503201</v>
      </c>
      <c r="M5462" t="n">
        <v>140.8916844503201</v>
      </c>
      <c r="N5462" t="n">
        <v>146.3650082213516</v>
      </c>
      <c r="O5462" t="n">
        <v>146.3650082213516</v>
      </c>
      <c r="P5462" t="n">
        <v>5.98443488214258</v>
      </c>
      <c r="Q5462" t="n">
        <v>0.9718949383811067</v>
      </c>
      <c r="R5462" t="n">
        <v>0.9829405495107288</v>
      </c>
      <c r="S5462" t="n">
        <v>0.9995205430928146</v>
      </c>
      <c r="T5462" t="b">
        <v>0</v>
      </c>
    </row>
    <row r="5463">
      <c r="A5463" t="n">
        <v>28</v>
      </c>
      <c r="B5463" t="n">
        <v>62</v>
      </c>
      <c r="C5463" t="n">
        <v>91</v>
      </c>
      <c r="D5463" t="n">
        <v>42.9238407328732</v>
      </c>
      <c r="E5463" t="n">
        <v>0.999</v>
      </c>
      <c r="F5463" t="n">
        <v>141.2004851650364</v>
      </c>
      <c r="G5463" t="n">
        <v>3</v>
      </c>
      <c r="H5463" t="n">
        <v>5</v>
      </c>
      <c r="I5463" t="n">
        <v>144.4504851650364</v>
      </c>
      <c r="J5463" t="n">
        <v>144.4504851650364</v>
      </c>
      <c r="K5463" t="n">
        <v>147.9459119348143</v>
      </c>
      <c r="L5463" t="n">
        <v>143.7282629428142</v>
      </c>
      <c r="M5463" t="n">
        <v>143.7282629428142</v>
      </c>
      <c r="N5463" t="n">
        <v>147.8123581600238</v>
      </c>
      <c r="O5463" t="n">
        <v>147.8123581600238</v>
      </c>
      <c r="P5463" t="n">
        <v>6.611872994987408</v>
      </c>
      <c r="Q5463" t="n">
        <v>0.9961837454518598</v>
      </c>
      <c r="R5463" t="n">
        <v>0.994815465631864</v>
      </c>
      <c r="S5463" t="n">
        <v>0.9999802144971376</v>
      </c>
      <c r="T5463" t="b">
        <v>1</v>
      </c>
    </row>
    <row r="5464">
      <c r="A5464" t="n">
        <v>28</v>
      </c>
      <c r="B5464" t="n">
        <v>63</v>
      </c>
      <c r="C5464" t="n">
        <v>23</v>
      </c>
      <c r="D5464" t="n">
        <v>67.33541070056265</v>
      </c>
      <c r="E5464" t="n">
        <v>0.999</v>
      </c>
      <c r="F5464" t="n">
        <v>142.1434101739976</v>
      </c>
      <c r="G5464" t="n">
        <v>1</v>
      </c>
      <c r="H5464" t="n">
        <v>7</v>
      </c>
      <c r="I5464" t="n">
        <v>143.2934101739976</v>
      </c>
      <c r="J5464" t="n">
        <v>159.5406782061109</v>
      </c>
      <c r="K5464" t="n">
        <v>165.9780979671589</v>
      </c>
      <c r="L5464" t="n">
        <v>142.6545212851088</v>
      </c>
      <c r="M5464" t="n">
        <v>146.3650082213516</v>
      </c>
      <c r="N5464" t="n">
        <v>152.9407319225784</v>
      </c>
      <c r="O5464" t="n">
        <v>152.9407319225784</v>
      </c>
      <c r="P5464" t="n">
        <v>10.79732174858074</v>
      </c>
      <c r="Q5464" t="n">
        <v>0.9663305003019971</v>
      </c>
      <c r="R5464" t="n">
        <v>0.9795399224548557</v>
      </c>
      <c r="S5464" t="n">
        <v>0.9993111194252726</v>
      </c>
      <c r="T5464" t="b">
        <v>1</v>
      </c>
    </row>
    <row r="5465">
      <c r="A5465" t="n">
        <v>28</v>
      </c>
      <c r="B5465" t="n">
        <v>64</v>
      </c>
      <c r="C5465" t="n">
        <v>32</v>
      </c>
      <c r="D5465" t="n">
        <v>46.42083313914934</v>
      </c>
      <c r="E5465" t="n">
        <v>0.99</v>
      </c>
      <c r="F5465" t="n">
        <v>145.0616551387265</v>
      </c>
      <c r="G5465" t="n">
        <v>4</v>
      </c>
      <c r="H5465" t="n">
        <v>7</v>
      </c>
      <c r="I5465" t="n">
        <v>146.0616551387265</v>
      </c>
      <c r="J5465" t="n">
        <v>146.0616551387265</v>
      </c>
      <c r="K5465" t="n">
        <v>150.2512610177111</v>
      </c>
      <c r="L5465" t="n">
        <v>145.7727662498376</v>
      </c>
      <c r="M5465" t="n">
        <v>152.9407319225784</v>
      </c>
      <c r="N5465" t="n">
        <v>157.4740164088234</v>
      </c>
      <c r="O5465" t="n">
        <v>150.2512610177111</v>
      </c>
      <c r="P5465" t="n">
        <v>5.189605878984594</v>
      </c>
      <c r="Q5465" t="n">
        <v>0.9880308504083682</v>
      </c>
      <c r="R5465" t="n">
        <v>0.9858496588703682</v>
      </c>
      <c r="S5465" t="n">
        <v>0.9998306324502468</v>
      </c>
      <c r="T5465" t="b">
        <v>1</v>
      </c>
    </row>
    <row r="5466">
      <c r="A5466" t="n">
        <v>28</v>
      </c>
      <c r="B5466" t="n">
        <v>65</v>
      </c>
      <c r="C5466" t="n">
        <v>42</v>
      </c>
      <c r="D5466" t="n">
        <v>20.15246335861512</v>
      </c>
      <c r="E5466" t="n">
        <v>0.99</v>
      </c>
      <c r="F5466" t="n">
        <v>147.0783189272432</v>
      </c>
      <c r="G5466" t="n">
        <v>2</v>
      </c>
      <c r="H5466" t="n">
        <v>4</v>
      </c>
      <c r="I5466" t="n">
        <v>148.8283189272432</v>
      </c>
      <c r="J5466" t="n">
        <v>148.8283189272432</v>
      </c>
      <c r="K5466" t="n">
        <v>150.7604822406291</v>
      </c>
      <c r="L5466" t="n">
        <v>148.3908189272432</v>
      </c>
      <c r="M5466" t="n">
        <v>150.2512610177111</v>
      </c>
      <c r="N5466" t="n">
        <v>152.0700754002576</v>
      </c>
      <c r="O5466" t="n">
        <v>150.7604822406291</v>
      </c>
      <c r="P5466" t="n">
        <v>3.682163313385928</v>
      </c>
      <c r="Q5466" t="n">
        <v>0.9931146136167797</v>
      </c>
      <c r="R5466" t="n">
        <v>0.9947861804741756</v>
      </c>
      <c r="S5466" t="n">
        <v>0.9999641008380323</v>
      </c>
      <c r="T5466" t="b">
        <v>1</v>
      </c>
    </row>
    <row r="5467">
      <c r="A5467" t="n">
        <v>28</v>
      </c>
      <c r="B5467" t="n">
        <v>66</v>
      </c>
      <c r="C5467" t="n">
        <v>16</v>
      </c>
      <c r="D5467" t="n">
        <v>64.71781357938394</v>
      </c>
      <c r="E5467" t="n">
        <v>0.99</v>
      </c>
      <c r="F5467" t="n">
        <v>148.5794318713122</v>
      </c>
      <c r="G5467" t="n">
        <v>4</v>
      </c>
      <c r="H5467" t="n">
        <v>5</v>
      </c>
      <c r="I5467" t="n">
        <v>149.0794318713122</v>
      </c>
      <c r="J5467" t="n">
        <v>152.0700754002576</v>
      </c>
      <c r="K5467" t="n">
        <v>157.9110333045342</v>
      </c>
      <c r="L5467" t="n">
        <v>149.0238763157566</v>
      </c>
      <c r="M5467" t="n">
        <v>149.0238763157566</v>
      </c>
      <c r="N5467" t="n">
        <v>155.1816130978103</v>
      </c>
      <c r="O5467" t="n">
        <v>155.1816130978103</v>
      </c>
      <c r="P5467" t="n">
        <v>6.602181226498118</v>
      </c>
      <c r="Q5467" t="n">
        <v>0.9833526135097242</v>
      </c>
      <c r="R5467" t="n">
        <v>0.9921933889397878</v>
      </c>
      <c r="S5467" t="n">
        <v>0.9998700403285014</v>
      </c>
      <c r="T5467" t="b">
        <v>1</v>
      </c>
    </row>
    <row r="5468">
      <c r="A5468" t="n">
        <v>28</v>
      </c>
      <c r="B5468" t="n">
        <v>67</v>
      </c>
      <c r="C5468" t="n">
        <v>40</v>
      </c>
      <c r="D5468" t="n">
        <v>20.9709849543949</v>
      </c>
      <c r="E5468" t="n">
        <v>0.99</v>
      </c>
      <c r="F5468" t="n">
        <v>148.5970288417849</v>
      </c>
      <c r="G5468" t="n">
        <v>4</v>
      </c>
      <c r="H5468" t="n">
        <v>7</v>
      </c>
      <c r="I5468" t="n">
        <v>149.8470288417849</v>
      </c>
      <c r="J5468" t="n">
        <v>157.9110333045342</v>
      </c>
      <c r="K5468" t="n">
        <v>159.8037214773135</v>
      </c>
      <c r="L5468" t="n">
        <v>149.4859177306738</v>
      </c>
      <c r="M5468" t="n">
        <v>157.4740164088234</v>
      </c>
      <c r="N5468" t="n">
        <v>159.5219641582761</v>
      </c>
      <c r="O5468" t="n">
        <v>159.5219641582761</v>
      </c>
      <c r="P5468" t="n">
        <v>10.92493531649117</v>
      </c>
      <c r="Q5468" t="n">
        <v>0.9945749890545974</v>
      </c>
      <c r="R5468" t="n">
        <v>0.9935824907683513</v>
      </c>
      <c r="S5468" t="n">
        <v>0.9999651849421761</v>
      </c>
      <c r="T5468" t="b">
        <v>1</v>
      </c>
    </row>
    <row r="5469">
      <c r="A5469" t="n">
        <v>28</v>
      </c>
      <c r="B5469" t="n">
        <v>68</v>
      </c>
      <c r="C5469" t="n">
        <v>34</v>
      </c>
      <c r="D5469" t="n">
        <v>54.59209029064667</v>
      </c>
      <c r="E5469" t="n">
        <v>0.99</v>
      </c>
      <c r="F5469" t="n">
        <v>149.6368013851499</v>
      </c>
      <c r="G5469" t="n">
        <v>3</v>
      </c>
      <c r="H5469" t="n">
        <v>7</v>
      </c>
      <c r="I5469" t="n">
        <v>150.8510870994356</v>
      </c>
      <c r="J5469" t="n">
        <v>150.8510870994356</v>
      </c>
      <c r="K5469" t="n">
        <v>155.2966970579573</v>
      </c>
      <c r="L5469" t="n">
        <v>150.3923569407054</v>
      </c>
      <c r="M5469" t="n">
        <v>159.5219641582761</v>
      </c>
      <c r="N5469" t="n">
        <v>164.853222975722</v>
      </c>
      <c r="O5469" t="n">
        <v>155.2966970579573</v>
      </c>
      <c r="P5469" t="n">
        <v>5.659895672807437</v>
      </c>
      <c r="Q5469" t="n">
        <v>0.9951488696043379</v>
      </c>
      <c r="R5469" t="n">
        <v>0.9833796420975202</v>
      </c>
      <c r="S5469" t="n">
        <v>0.9999193724765925</v>
      </c>
      <c r="T5469" t="b">
        <v>1</v>
      </c>
    </row>
    <row r="5470">
      <c r="A5470" t="n">
        <v>28</v>
      </c>
      <c r="B5470" t="n">
        <v>69</v>
      </c>
      <c r="C5470" t="n">
        <v>31</v>
      </c>
      <c r="D5470" t="n">
        <v>54.35771212243785</v>
      </c>
      <c r="E5470" t="n">
        <v>0.999</v>
      </c>
      <c r="F5470" t="n">
        <v>150.8771662912243</v>
      </c>
      <c r="G5470" t="n">
        <v>1</v>
      </c>
      <c r="H5470" t="n">
        <v>8</v>
      </c>
      <c r="I5470" t="n">
        <v>152.4271662912243</v>
      </c>
      <c r="J5470" t="n">
        <v>165.9780979671589</v>
      </c>
      <c r="K5470" t="n">
        <v>171.174819967392</v>
      </c>
      <c r="L5470" t="n">
        <v>151.4971662912243</v>
      </c>
      <c r="M5470" t="n">
        <v>151.4971662912243</v>
      </c>
      <c r="N5470" t="n">
        <v>156.3854497554723</v>
      </c>
      <c r="O5470" t="n">
        <v>156.3854497554723</v>
      </c>
      <c r="P5470" t="n">
        <v>5.508283464248024</v>
      </c>
      <c r="Q5470" t="n">
        <v>0.9727303034806041</v>
      </c>
      <c r="R5470" t="n">
        <v>0.9854652342829604</v>
      </c>
      <c r="S5470" t="n">
        <v>0.9996036413499159</v>
      </c>
      <c r="T5470" t="b">
        <v>1</v>
      </c>
    </row>
    <row r="5471">
      <c r="A5471" t="n">
        <v>28</v>
      </c>
      <c r="B5471" t="n">
        <v>70</v>
      </c>
      <c r="C5471" t="n">
        <v>44</v>
      </c>
      <c r="D5471" t="n">
        <v>55.59379252137557</v>
      </c>
      <c r="E5471" t="n">
        <v>0.9999</v>
      </c>
      <c r="F5471" t="n">
        <v>151.8595157753954</v>
      </c>
      <c r="G5471" t="n">
        <v>4</v>
      </c>
      <c r="H5471" t="n">
        <v>5</v>
      </c>
      <c r="I5471" t="n">
        <v>153.2345157753954</v>
      </c>
      <c r="J5471" t="n">
        <v>159.8037214773135</v>
      </c>
      <c r="K5471" t="n">
        <v>164.8212117770766</v>
      </c>
      <c r="L5471" t="n">
        <v>153.0817379976176</v>
      </c>
      <c r="M5471" t="n">
        <v>155.1816130978103</v>
      </c>
      <c r="N5471" t="n">
        <v>160.4712222815758</v>
      </c>
      <c r="O5471" t="n">
        <v>160.4712222815758</v>
      </c>
      <c r="P5471" t="n">
        <v>8.611706506180411</v>
      </c>
      <c r="Q5471" t="n">
        <v>0.9856827001692176</v>
      </c>
      <c r="R5471" t="n">
        <v>0.9932902761873909</v>
      </c>
      <c r="S5471" t="n">
        <v>0.9999039348723932</v>
      </c>
      <c r="T5471" t="b">
        <v>1</v>
      </c>
    </row>
    <row r="5472">
      <c r="A5472" t="n">
        <v>28</v>
      </c>
      <c r="B5472" t="n">
        <v>71</v>
      </c>
      <c r="C5472" t="n">
        <v>67</v>
      </c>
      <c r="D5472" t="n">
        <v>66.00212359285925</v>
      </c>
      <c r="E5472" t="n">
        <v>0.9999</v>
      </c>
      <c r="F5472" t="n">
        <v>154.9070696482236</v>
      </c>
      <c r="G5472" t="n">
        <v>4</v>
      </c>
      <c r="H5472" t="n">
        <v>7</v>
      </c>
      <c r="I5472" t="n">
        <v>157.0008196482236</v>
      </c>
      <c r="J5472" t="n">
        <v>164.8212117770766</v>
      </c>
      <c r="K5472" t="n">
        <v>170.778082137443</v>
      </c>
      <c r="L5472" t="n">
        <v>156.3959585371124</v>
      </c>
      <c r="M5472" t="n">
        <v>164.853222975722</v>
      </c>
      <c r="N5472" t="n">
        <v>171.2987428578372</v>
      </c>
      <c r="O5472" t="n">
        <v>170.778082137443</v>
      </c>
      <c r="P5472" t="n">
        <v>15.8710124892194</v>
      </c>
      <c r="Q5472" t="n">
        <v>0.9830250697773979</v>
      </c>
      <c r="R5472" t="n">
        <v>0.9799409550439211</v>
      </c>
      <c r="S5472" t="n">
        <v>0.9996594991115385</v>
      </c>
      <c r="T5472" t="b">
        <v>0</v>
      </c>
    </row>
    <row r="5473">
      <c r="A5473" t="n">
        <v>28</v>
      </c>
      <c r="B5473" t="n">
        <v>72</v>
      </c>
      <c r="C5473" t="n">
        <v>24</v>
      </c>
      <c r="D5473" t="n">
        <v>50.87657503292501</v>
      </c>
      <c r="E5473" t="n">
        <v>0.999</v>
      </c>
      <c r="F5473" t="n">
        <v>159.211218013417</v>
      </c>
      <c r="G5473" t="n">
        <v>3</v>
      </c>
      <c r="H5473" t="n">
        <v>4</v>
      </c>
      <c r="I5473" t="n">
        <v>160.0683608705599</v>
      </c>
      <c r="J5473" t="n">
        <v>160.0683608705599</v>
      </c>
      <c r="K5473" t="n">
        <v>164.2114044400163</v>
      </c>
      <c r="L5473" t="n">
        <v>159.961218013417</v>
      </c>
      <c r="M5473" t="n">
        <v>170.778082137443</v>
      </c>
      <c r="N5473" t="n">
        <v>175.3698307866239</v>
      </c>
      <c r="O5473" t="n">
        <v>164.2114044400163</v>
      </c>
      <c r="P5473" t="n">
        <v>5.000186426599299</v>
      </c>
      <c r="Q5473" t="n">
        <v>0.9954782879214255</v>
      </c>
      <c r="R5473" t="n">
        <v>0.9868895445035233</v>
      </c>
      <c r="S5473" t="n">
        <v>0.999940718295026</v>
      </c>
      <c r="T5473" t="b">
        <v>1</v>
      </c>
    </row>
    <row r="5474">
      <c r="A5474" t="n">
        <v>28</v>
      </c>
      <c r="B5474" t="n">
        <v>73</v>
      </c>
      <c r="C5474" t="n">
        <v>49</v>
      </c>
      <c r="D5474" t="n">
        <v>40.3001338986972</v>
      </c>
      <c r="E5474" t="n">
        <v>0.9999</v>
      </c>
      <c r="F5474" t="n">
        <v>159.4504345419888</v>
      </c>
      <c r="G5474" t="n">
        <v>1</v>
      </c>
      <c r="H5474" t="n">
        <v>8</v>
      </c>
      <c r="I5474" t="n">
        <v>161.9004345419888</v>
      </c>
      <c r="J5474" t="n">
        <v>171.174819967392</v>
      </c>
      <c r="K5474" t="n">
        <v>175.0276052349539</v>
      </c>
      <c r="L5474" t="n">
        <v>160.4304345419888</v>
      </c>
      <c r="M5474" t="n">
        <v>160.4304345419888</v>
      </c>
      <c r="N5474" t="n">
        <v>164.0545473026631</v>
      </c>
      <c r="O5474" t="n">
        <v>164.0545473026631</v>
      </c>
      <c r="P5474" t="n">
        <v>4.604112760674212</v>
      </c>
      <c r="Q5474" t="n">
        <v>0.9797104672251611</v>
      </c>
      <c r="R5474" t="n">
        <v>0.9892037277650721</v>
      </c>
      <c r="S5474" t="n">
        <v>0.9997809486806434</v>
      </c>
      <c r="T5474" t="b">
        <v>0</v>
      </c>
    </row>
    <row r="5475">
      <c r="A5475" t="n">
        <v>28</v>
      </c>
      <c r="B5475" t="n">
        <v>74</v>
      </c>
      <c r="C5475" t="n">
        <v>56</v>
      </c>
      <c r="D5475" t="n">
        <v>43.29408133550469</v>
      </c>
      <c r="E5475" t="n">
        <v>0.9</v>
      </c>
      <c r="F5475" t="n">
        <v>162.0660618088739</v>
      </c>
      <c r="G5475" t="n">
        <v>1</v>
      </c>
      <c r="H5475" t="n">
        <v>6</v>
      </c>
      <c r="I5475" t="n">
        <v>164.8660618088739</v>
      </c>
      <c r="J5475" t="n">
        <v>175.0276052349539</v>
      </c>
      <c r="K5475" t="n">
        <v>179.1666187469524</v>
      </c>
      <c r="L5475" t="n">
        <v>163.4660618088739</v>
      </c>
      <c r="M5475" t="n">
        <v>163.4660618088739</v>
      </c>
      <c r="N5475" t="n">
        <v>167.1791048050578</v>
      </c>
      <c r="O5475" t="n">
        <v>167.1791048050578</v>
      </c>
      <c r="P5475" t="n">
        <v>5.113042996183935</v>
      </c>
      <c r="Q5475" t="n">
        <v>0.9782196638699234</v>
      </c>
      <c r="R5475" t="n">
        <v>0.9941495995766919</v>
      </c>
      <c r="S5475" t="n">
        <v>0.9998725763122848</v>
      </c>
      <c r="T5475" t="b">
        <v>1</v>
      </c>
    </row>
    <row r="5476">
      <c r="A5476" t="n">
        <v>28</v>
      </c>
      <c r="B5476" t="n">
        <v>75</v>
      </c>
      <c r="C5476" t="n">
        <v>26</v>
      </c>
      <c r="D5476" t="n">
        <v>72.45615876012165</v>
      </c>
      <c r="E5476" t="n">
        <v>0.999</v>
      </c>
      <c r="F5476" t="n">
        <v>167.330135512693</v>
      </c>
      <c r="G5476" t="n">
        <v>3</v>
      </c>
      <c r="H5476" t="n">
        <v>6</v>
      </c>
      <c r="I5476" t="n">
        <v>168.2587069412644</v>
      </c>
      <c r="J5476" t="n">
        <v>168.2587069412644</v>
      </c>
      <c r="K5476" t="n">
        <v>174.1590456025121</v>
      </c>
      <c r="L5476" t="n">
        <v>167.980135512693</v>
      </c>
      <c r="M5476" t="n">
        <v>167.980135512693</v>
      </c>
      <c r="N5476" t="n">
        <v>174.1942143085868</v>
      </c>
      <c r="O5476" t="n">
        <v>174.1590456025121</v>
      </c>
      <c r="P5476" t="n">
        <v>6.828910089819118</v>
      </c>
      <c r="Q5476" t="n">
        <v>0.9935665591393842</v>
      </c>
      <c r="R5476" t="n">
        <v>0.9902281844199079</v>
      </c>
      <c r="S5476" t="n">
        <v>0.9999371336023646</v>
      </c>
      <c r="T5476" t="b">
        <v>1</v>
      </c>
    </row>
    <row r="5477">
      <c r="A5477" t="n">
        <v>28</v>
      </c>
      <c r="B5477" t="n">
        <v>76</v>
      </c>
      <c r="C5477" t="n">
        <v>95</v>
      </c>
      <c r="D5477" t="n">
        <v>71.96958543119473</v>
      </c>
      <c r="E5477" t="n">
        <v>0.9999</v>
      </c>
      <c r="F5477" t="n">
        <v>167.3420898240318</v>
      </c>
      <c r="G5477" t="n">
        <v>2</v>
      </c>
      <c r="H5477" t="n">
        <v>4</v>
      </c>
      <c r="I5477" t="n">
        <v>171.3004231573651</v>
      </c>
      <c r="J5477" t="n">
        <v>171.3004231573651</v>
      </c>
      <c r="K5477" t="n">
        <v>178.2006710414682</v>
      </c>
      <c r="L5477" t="n">
        <v>170.3108398240318</v>
      </c>
      <c r="M5477" t="n">
        <v>175.3698307866239</v>
      </c>
      <c r="N5477" t="n">
        <v>181.8652807352877</v>
      </c>
      <c r="O5477" t="n">
        <v>178.2006710414682</v>
      </c>
      <c r="P5477" t="n">
        <v>10.85858121743638</v>
      </c>
      <c r="Q5477" t="n">
        <v>0.9756274123281052</v>
      </c>
      <c r="R5477" t="n">
        <v>0.9815045900088422</v>
      </c>
      <c r="S5477" t="n">
        <v>0.9995492189984628</v>
      </c>
      <c r="T5477" t="b">
        <v>0</v>
      </c>
    </row>
    <row r="5478">
      <c r="A5478" t="n">
        <v>28</v>
      </c>
      <c r="B5478" t="n">
        <v>77</v>
      </c>
      <c r="C5478" t="n">
        <v>54</v>
      </c>
      <c r="D5478" t="n">
        <v>31.71903097672782</v>
      </c>
      <c r="E5478" t="n">
        <v>0.9999</v>
      </c>
      <c r="F5478" t="n">
        <v>167.5811796301561</v>
      </c>
      <c r="G5478" t="n">
        <v>1</v>
      </c>
      <c r="H5478" t="n">
        <v>3</v>
      </c>
      <c r="I5478" t="n">
        <v>170.2811796301561</v>
      </c>
      <c r="J5478" t="n">
        <v>179.1666187469524</v>
      </c>
      <c r="K5478" t="n">
        <v>182.1990308862189</v>
      </c>
      <c r="L5478" t="n">
        <v>169.5097510587275</v>
      </c>
      <c r="M5478" t="n">
        <v>174.1590456025121</v>
      </c>
      <c r="N5478" t="n">
        <v>176.742028581073</v>
      </c>
      <c r="O5478" t="n">
        <v>176.742028581073</v>
      </c>
      <c r="P5478" t="n">
        <v>9.160848950916915</v>
      </c>
      <c r="Q5478" t="n">
        <v>0.9839959332986995</v>
      </c>
      <c r="R5478" t="n">
        <v>0.9971785309844362</v>
      </c>
      <c r="S5478" t="n">
        <v>0.9999548450216793</v>
      </c>
      <c r="T5478" t="b">
        <v>1</v>
      </c>
    </row>
    <row r="5479">
      <c r="A5479" t="n">
        <v>28</v>
      </c>
      <c r="B5479" t="n">
        <v>78</v>
      </c>
      <c r="C5479" t="n">
        <v>27</v>
      </c>
      <c r="D5479" t="n">
        <v>24.78238876433949</v>
      </c>
      <c r="E5479" t="n">
        <v>0.99</v>
      </c>
      <c r="F5479" t="n">
        <v>171.1406483432173</v>
      </c>
      <c r="G5479" t="n">
        <v>2</v>
      </c>
      <c r="H5479" t="n">
        <v>6</v>
      </c>
      <c r="I5479" t="n">
        <v>172.2656483432173</v>
      </c>
      <c r="J5479" t="n">
        <v>178.2006710414682</v>
      </c>
      <c r="K5479" t="n">
        <v>180.5767389958631</v>
      </c>
      <c r="L5479" t="n">
        <v>171.8156483432173</v>
      </c>
      <c r="M5479" t="n">
        <v>174.1942143085868</v>
      </c>
      <c r="N5479" t="n">
        <v>176.3196335851167</v>
      </c>
      <c r="O5479" t="n">
        <v>176.3196335851167</v>
      </c>
      <c r="P5479" t="n">
        <v>5.178985241899426</v>
      </c>
      <c r="Q5479" t="n">
        <v>0.9915394402909954</v>
      </c>
      <c r="R5479" t="n">
        <v>0.9966469146964699</v>
      </c>
      <c r="S5479" t="n">
        <v>0.99997163102158</v>
      </c>
      <c r="T5479" t="b">
        <v>1</v>
      </c>
    </row>
    <row r="5480">
      <c r="A5480" t="n">
        <v>28</v>
      </c>
      <c r="B5480" t="n">
        <v>79</v>
      </c>
      <c r="C5480" t="n">
        <v>30</v>
      </c>
      <c r="D5480" t="n">
        <v>35.78474079132059</v>
      </c>
      <c r="E5480" t="n">
        <v>0.9</v>
      </c>
      <c r="F5480" t="n">
        <v>173.8573408971498</v>
      </c>
      <c r="G5480" t="n">
        <v>3</v>
      </c>
      <c r="H5480" t="n">
        <v>4</v>
      </c>
      <c r="I5480" t="n">
        <v>174.9287694685784</v>
      </c>
      <c r="J5480" t="n">
        <v>176.742028581073</v>
      </c>
      <c r="K5480" t="n">
        <v>179.6560954207571</v>
      </c>
      <c r="L5480" t="n">
        <v>174.7948408971498</v>
      </c>
      <c r="M5480" t="n">
        <v>181.8652807352877</v>
      </c>
      <c r="N5480" t="n">
        <v>185.0949504817968</v>
      </c>
      <c r="O5480" t="n">
        <v>179.6560954207571</v>
      </c>
      <c r="P5480" t="n">
        <v>5.798754523607244</v>
      </c>
      <c r="Q5480" t="n">
        <v>0.9968174543154915</v>
      </c>
      <c r="R5480" t="n">
        <v>0.9907605466993628</v>
      </c>
      <c r="S5480" t="n">
        <v>0.9999705950177709</v>
      </c>
      <c r="T5480" t="b">
        <v>1</v>
      </c>
    </row>
    <row r="5481">
      <c r="A5481" t="n">
        <v>28</v>
      </c>
      <c r="B5481" t="n">
        <v>80</v>
      </c>
      <c r="C5481" t="n">
        <v>47</v>
      </c>
      <c r="D5481" t="n">
        <v>85.86880632972213</v>
      </c>
      <c r="E5481" t="n">
        <v>0.9999</v>
      </c>
      <c r="F5481" t="n">
        <v>178.3018492505503</v>
      </c>
      <c r="G5481" t="n">
        <v>3</v>
      </c>
      <c r="H5481" t="n">
        <v>5</v>
      </c>
      <c r="I5481" t="n">
        <v>179.9804206791217</v>
      </c>
      <c r="J5481" t="n">
        <v>179.9804206791217</v>
      </c>
      <c r="K5481" t="n">
        <v>186.9729944844736</v>
      </c>
      <c r="L5481" t="n">
        <v>179.6074048061058</v>
      </c>
      <c r="M5481" t="n">
        <v>179.6074048061058</v>
      </c>
      <c r="N5481" t="n">
        <v>187.777605218068</v>
      </c>
      <c r="O5481" t="n">
        <v>186.9729944844736</v>
      </c>
      <c r="P5481" t="n">
        <v>8.671145233923369</v>
      </c>
      <c r="Q5481" t="n">
        <v>0.9923801872860256</v>
      </c>
      <c r="R5481" t="n">
        <v>0.9896552789276356</v>
      </c>
      <c r="S5481" t="n">
        <v>0.9999211751628503</v>
      </c>
      <c r="T5481" t="b">
        <v>1</v>
      </c>
    </row>
    <row r="5482">
      <c r="A5482" t="n">
        <v>28</v>
      </c>
      <c r="B5482" t="n">
        <v>81</v>
      </c>
      <c r="C5482" t="n">
        <v>91</v>
      </c>
      <c r="D5482" t="n">
        <v>54.84551943934476</v>
      </c>
      <c r="E5482" t="n">
        <v>0.99</v>
      </c>
      <c r="F5482" t="n">
        <v>181.6035953234958</v>
      </c>
      <c r="G5482" t="n">
        <v>6</v>
      </c>
      <c r="H5482" t="n">
        <v>7</v>
      </c>
      <c r="I5482" t="n">
        <v>183.8785953234958</v>
      </c>
      <c r="J5482" t="n">
        <v>183.8785953234958</v>
      </c>
      <c r="K5482" t="n">
        <v>188.582327693937</v>
      </c>
      <c r="L5482" t="n">
        <v>183.625817545718</v>
      </c>
      <c r="M5482" t="n">
        <v>183.625817545718</v>
      </c>
      <c r="N5482" t="n">
        <v>188.9818253034665</v>
      </c>
      <c r="O5482" t="n">
        <v>188.582327693937</v>
      </c>
      <c r="P5482" t="n">
        <v>6.978732370441236</v>
      </c>
      <c r="Q5482" t="n">
        <v>0.9925944274772432</v>
      </c>
      <c r="R5482" t="n">
        <v>0.983303134274995</v>
      </c>
      <c r="S5482" t="n">
        <v>0.9998763501499708</v>
      </c>
      <c r="T5482" t="b">
        <v>1</v>
      </c>
    </row>
    <row r="5483">
      <c r="A5483" t="n">
        <v>28</v>
      </c>
      <c r="B5483" t="n">
        <v>82</v>
      </c>
      <c r="C5483" t="n">
        <v>54</v>
      </c>
      <c r="D5483" t="n">
        <v>42.02852297835588</v>
      </c>
      <c r="E5483" t="n">
        <v>0.99</v>
      </c>
      <c r="F5483" t="n">
        <v>184.7339820736409</v>
      </c>
      <c r="G5483" t="n">
        <v>3</v>
      </c>
      <c r="H5483" t="n">
        <v>4</v>
      </c>
      <c r="I5483" t="n">
        <v>186.6625535022123</v>
      </c>
      <c r="J5483" t="n">
        <v>186.9729944844736</v>
      </c>
      <c r="K5483" t="n">
        <v>190.3955126423202</v>
      </c>
      <c r="L5483" t="n">
        <v>186.4214820736409</v>
      </c>
      <c r="M5483" t="n">
        <v>186.4214820736409</v>
      </c>
      <c r="N5483" t="n">
        <v>190.2146700680773</v>
      </c>
      <c r="O5483" t="n">
        <v>190.2146700680773</v>
      </c>
      <c r="P5483" t="n">
        <v>5.480687994436465</v>
      </c>
      <c r="Q5483" t="n">
        <v>0.9962631970680882</v>
      </c>
      <c r="R5483" t="n">
        <v>0.9891572005611892</v>
      </c>
      <c r="S5483" t="n">
        <v>0.9999594825952669</v>
      </c>
      <c r="T5483" t="b">
        <v>1</v>
      </c>
    </row>
    <row r="5484">
      <c r="A5484" t="n">
        <v>28</v>
      </c>
      <c r="B5484" t="n">
        <v>83</v>
      </c>
      <c r="C5484" t="n">
        <v>93</v>
      </c>
      <c r="D5484" t="n">
        <v>21.24799500474111</v>
      </c>
      <c r="E5484" t="n">
        <v>0.999</v>
      </c>
      <c r="F5484" t="n">
        <v>184.7848902038729</v>
      </c>
      <c r="G5484" t="n">
        <v>4</v>
      </c>
      <c r="H5484" t="n">
        <v>5</v>
      </c>
      <c r="I5484" t="n">
        <v>187.6911402038729</v>
      </c>
      <c r="J5484" t="n">
        <v>190.2146700680773</v>
      </c>
      <c r="K5484" t="n">
        <v>192.1323591479276</v>
      </c>
      <c r="L5484" t="n">
        <v>187.3682235372062</v>
      </c>
      <c r="M5484" t="n">
        <v>187.777605218068</v>
      </c>
      <c r="N5484" t="n">
        <v>189.7992983679006</v>
      </c>
      <c r="O5484" t="n">
        <v>189.7992983679006</v>
      </c>
      <c r="P5484" t="n">
        <v>5.014408164027742</v>
      </c>
      <c r="Q5484" t="n">
        <v>0.9945035262683842</v>
      </c>
      <c r="R5484" t="n">
        <v>0.997430203325302</v>
      </c>
      <c r="S5484" t="n">
        <v>0.999985875180082</v>
      </c>
      <c r="T5484" t="b">
        <v>1</v>
      </c>
    </row>
    <row r="5485">
      <c r="A5485" t="n">
        <v>28</v>
      </c>
      <c r="B5485" t="n">
        <v>84</v>
      </c>
      <c r="C5485" t="n">
        <v>74</v>
      </c>
      <c r="D5485" t="n">
        <v>29.26763733809423</v>
      </c>
      <c r="E5485" t="n">
        <v>0.9</v>
      </c>
      <c r="F5485" t="n">
        <v>190.4848983848482</v>
      </c>
      <c r="G5485" t="n">
        <v>5</v>
      </c>
      <c r="H5485" t="n">
        <v>6</v>
      </c>
      <c r="I5485" t="n">
        <v>192.5404539404037</v>
      </c>
      <c r="J5485" t="n">
        <v>192.5404539404037</v>
      </c>
      <c r="K5485" t="n">
        <v>195.3251958374631</v>
      </c>
      <c r="L5485" t="n">
        <v>192.3348983848482</v>
      </c>
      <c r="M5485" t="n">
        <v>192.3348983848482</v>
      </c>
      <c r="N5485" t="n">
        <v>194.8449873503794</v>
      </c>
      <c r="O5485" t="n">
        <v>194.8449873503794</v>
      </c>
      <c r="P5485" t="n">
        <v>4.360088965531219</v>
      </c>
      <c r="Q5485" t="n">
        <v>0.996462001102878</v>
      </c>
      <c r="R5485" t="n">
        <v>0.9960412581441027</v>
      </c>
      <c r="S5485" t="n">
        <v>0.9999859939756799</v>
      </c>
      <c r="T5485" t="b">
        <v>1</v>
      </c>
    </row>
    <row r="5486">
      <c r="A5486" t="n">
        <v>28</v>
      </c>
      <c r="B5486" t="n">
        <v>85</v>
      </c>
      <c r="C5486" t="n">
        <v>89</v>
      </c>
      <c r="D5486" t="n">
        <v>26.00454916311631</v>
      </c>
      <c r="E5486" t="n">
        <v>0.9999</v>
      </c>
      <c r="F5486" t="n">
        <v>192.5961179093742</v>
      </c>
      <c r="G5486" t="n">
        <v>1</v>
      </c>
      <c r="H5486" t="n">
        <v>6</v>
      </c>
      <c r="I5486" t="n">
        <v>197.0461179093742</v>
      </c>
      <c r="J5486" t="n">
        <v>197.0461179093742</v>
      </c>
      <c r="K5486" t="n">
        <v>199.5322124756377</v>
      </c>
      <c r="L5486" t="n">
        <v>194.8211179093742</v>
      </c>
      <c r="M5486" t="n">
        <v>194.8449873503794</v>
      </c>
      <c r="N5486" t="n">
        <v>197.0752231276621</v>
      </c>
      <c r="O5486" t="n">
        <v>197.0752231276621</v>
      </c>
      <c r="P5486" t="n">
        <v>4.479105218287913</v>
      </c>
      <c r="Q5486" t="n">
        <v>0.9868601808620052</v>
      </c>
      <c r="R5486" t="n">
        <v>0.9964818462226588</v>
      </c>
      <c r="S5486" t="n">
        <v>0.999953772095666</v>
      </c>
      <c r="T5486" t="b">
        <v>1</v>
      </c>
    </row>
    <row r="5487">
      <c r="A5487" t="n">
        <v>28</v>
      </c>
      <c r="B5487" t="n">
        <v>86</v>
      </c>
      <c r="C5487" t="n">
        <v>62</v>
      </c>
      <c r="D5487" t="n">
        <v>49.24023764655826</v>
      </c>
      <c r="E5487" t="n">
        <v>0.999</v>
      </c>
      <c r="F5487" t="n">
        <v>193.4539791492431</v>
      </c>
      <c r="G5487" t="n">
        <v>2</v>
      </c>
      <c r="H5487" t="n">
        <v>8</v>
      </c>
      <c r="I5487" t="n">
        <v>196.0373124825765</v>
      </c>
      <c r="J5487" t="n">
        <v>196.0373124825765</v>
      </c>
      <c r="K5487" t="n">
        <v>200.7583323911631</v>
      </c>
      <c r="L5487" t="n">
        <v>194.6939791492431</v>
      </c>
      <c r="M5487" t="n">
        <v>194.6939791492431</v>
      </c>
      <c r="N5487" t="n">
        <v>199.1220580742933</v>
      </c>
      <c r="O5487" t="n">
        <v>199.1220580742933</v>
      </c>
      <c r="P5487" t="n">
        <v>5.668078925050224</v>
      </c>
      <c r="Q5487" t="n">
        <v>0.98325986027398</v>
      </c>
      <c r="R5487" t="n">
        <v>0.9868245448044126</v>
      </c>
      <c r="S5487" t="n">
        <v>0.9997794410390719</v>
      </c>
      <c r="T5487" t="b">
        <v>1</v>
      </c>
    </row>
    <row r="5488">
      <c r="A5488" t="n">
        <v>28</v>
      </c>
      <c r="B5488" t="n">
        <v>87</v>
      </c>
      <c r="C5488" t="n">
        <v>59</v>
      </c>
      <c r="D5488" t="n">
        <v>58.69657861547959</v>
      </c>
      <c r="E5488" t="n">
        <v>0.9999</v>
      </c>
      <c r="F5488" t="n">
        <v>203.5479251657005</v>
      </c>
      <c r="G5488" t="n">
        <v>2</v>
      </c>
      <c r="H5488" t="n">
        <v>7</v>
      </c>
      <c r="I5488" t="n">
        <v>206.0062584990339</v>
      </c>
      <c r="J5488" t="n">
        <v>206.0062584990339</v>
      </c>
      <c r="K5488" t="n">
        <v>211.6339266309111</v>
      </c>
      <c r="L5488" t="n">
        <v>204.8590362768117</v>
      </c>
      <c r="M5488" t="n">
        <v>204.8590362768117</v>
      </c>
      <c r="N5488" t="n">
        <v>210.5911240322296</v>
      </c>
      <c r="O5488" t="n">
        <v>210.5911240322296</v>
      </c>
      <c r="P5488" t="n">
        <v>7.043198866529025</v>
      </c>
      <c r="Q5488" t="n">
        <v>0.9800772222830391</v>
      </c>
      <c r="R5488" t="n">
        <v>0.9821412687438639</v>
      </c>
      <c r="S5488" t="n">
        <v>0.9996442044668771</v>
      </c>
      <c r="T5488" t="b">
        <v>0</v>
      </c>
    </row>
    <row r="5489">
      <c r="A5489" t="n">
        <v>28</v>
      </c>
      <c r="B5489" t="n">
        <v>88</v>
      </c>
      <c r="C5489" t="n">
        <v>26</v>
      </c>
      <c r="D5489" t="n">
        <v>38.56371252741226</v>
      </c>
      <c r="E5489" t="n">
        <v>0.9999</v>
      </c>
      <c r="F5489" t="n">
        <v>207.1314656884426</v>
      </c>
      <c r="G5489" t="n">
        <v>2</v>
      </c>
      <c r="H5489" t="n">
        <v>6</v>
      </c>
      <c r="I5489" t="n">
        <v>208.214799021776</v>
      </c>
      <c r="J5489" t="n">
        <v>211.6339266309111</v>
      </c>
      <c r="K5489" t="n">
        <v>215.3313103823409</v>
      </c>
      <c r="L5489" t="n">
        <v>207.7814656884426</v>
      </c>
      <c r="M5489" t="n">
        <v>207.7814656884426</v>
      </c>
      <c r="N5489" t="n">
        <v>211.0888166770715</v>
      </c>
      <c r="O5489" t="n">
        <v>211.0888166770715</v>
      </c>
      <c r="P5489" t="n">
        <v>3.957350988628832</v>
      </c>
      <c r="Q5489" t="n">
        <v>0.9868655881922472</v>
      </c>
      <c r="R5489" t="n">
        <v>0.994787152929276</v>
      </c>
      <c r="S5489" t="n">
        <v>0.9999315323198823</v>
      </c>
      <c r="T5489" t="b">
        <v>1</v>
      </c>
    </row>
    <row r="5490">
      <c r="A5490" t="n">
        <v>28</v>
      </c>
      <c r="B5490" t="n">
        <v>89</v>
      </c>
      <c r="C5490" t="n">
        <v>58</v>
      </c>
      <c r="D5490" t="n">
        <v>52.50241733428958</v>
      </c>
      <c r="E5490" t="n">
        <v>0.9999</v>
      </c>
      <c r="F5490" t="n">
        <v>207.706447430356</v>
      </c>
      <c r="G5490" t="n">
        <v>1</v>
      </c>
      <c r="H5490" t="n">
        <v>6</v>
      </c>
      <c r="I5490" t="n">
        <v>210.606447430356</v>
      </c>
      <c r="J5490" t="n">
        <v>210.606447430356</v>
      </c>
      <c r="K5490" t="n">
        <v>215.6257989919516</v>
      </c>
      <c r="L5490" t="n">
        <v>209.156447430356</v>
      </c>
      <c r="M5490" t="n">
        <v>211.0888166770715</v>
      </c>
      <c r="N5490" t="n">
        <v>215.5915968944205</v>
      </c>
      <c r="O5490" t="n">
        <v>215.5915968944205</v>
      </c>
      <c r="P5490" t="n">
        <v>7.885149464064455</v>
      </c>
      <c r="Q5490" t="n">
        <v>0.9736486770627891</v>
      </c>
      <c r="R5490" t="n">
        <v>0.9929096829064278</v>
      </c>
      <c r="S5490" t="n">
        <v>0.9998131607645401</v>
      </c>
      <c r="T5490" t="b">
        <v>0</v>
      </c>
    </row>
    <row r="5491">
      <c r="A5491" t="n">
        <v>28</v>
      </c>
      <c r="B5491" t="n">
        <v>90</v>
      </c>
      <c r="C5491" t="n">
        <v>89</v>
      </c>
      <c r="D5491" t="n">
        <v>36.73129929489149</v>
      </c>
      <c r="E5491" t="n">
        <v>0.9</v>
      </c>
      <c r="F5491" t="n">
        <v>208.6630293529393</v>
      </c>
      <c r="G5491" t="n">
        <v>4</v>
      </c>
      <c r="H5491" t="n">
        <v>7</v>
      </c>
      <c r="I5491" t="n">
        <v>211.4442793529393</v>
      </c>
      <c r="J5491" t="n">
        <v>211.4442793529393</v>
      </c>
      <c r="K5491" t="n">
        <v>214.7593785672797</v>
      </c>
      <c r="L5491" t="n">
        <v>210.6408071307171</v>
      </c>
      <c r="M5491" t="n">
        <v>210.6408071307171</v>
      </c>
      <c r="N5491" t="n">
        <v>214.2278480774838</v>
      </c>
      <c r="O5491" t="n">
        <v>214.2278480774838</v>
      </c>
      <c r="P5491" t="n">
        <v>5.564818724544523</v>
      </c>
      <c r="Q5491" t="n">
        <v>0.9905173121081027</v>
      </c>
      <c r="R5491" t="n">
        <v>0.9887866636142418</v>
      </c>
      <c r="S5491" t="n">
        <v>0.999893667430827</v>
      </c>
      <c r="T5491" t="b">
        <v>1</v>
      </c>
    </row>
    <row r="5492">
      <c r="A5492" t="n">
        <v>28</v>
      </c>
      <c r="B5492" t="n">
        <v>91</v>
      </c>
      <c r="C5492" t="n">
        <v>52</v>
      </c>
      <c r="D5492" t="n">
        <v>38.354514288082</v>
      </c>
      <c r="E5492" t="n">
        <v>0.99</v>
      </c>
      <c r="F5492" t="n">
        <v>209.8517882084665</v>
      </c>
      <c r="G5492" t="n">
        <v>3</v>
      </c>
      <c r="H5492" t="n">
        <v>5</v>
      </c>
      <c r="I5492" t="n">
        <v>211.7089310656093</v>
      </c>
      <c r="J5492" t="n">
        <v>211.7089310656093</v>
      </c>
      <c r="K5492" t="n">
        <v>214.8322628480264</v>
      </c>
      <c r="L5492" t="n">
        <v>211.2962326529109</v>
      </c>
      <c r="M5492" t="n">
        <v>211.2962326529109</v>
      </c>
      <c r="N5492" t="n">
        <v>214.9455679800358</v>
      </c>
      <c r="O5492" t="n">
        <v>214.8322628480264</v>
      </c>
      <c r="P5492" t="n">
        <v>4.980474639559958</v>
      </c>
      <c r="Q5492" t="n">
        <v>0.9965892995504357</v>
      </c>
      <c r="R5492" t="n">
        <v>0.9953660885784688</v>
      </c>
      <c r="S5492" t="n">
        <v>0.9999841951162314</v>
      </c>
      <c r="T5492" t="b">
        <v>1</v>
      </c>
    </row>
    <row r="5493">
      <c r="A5493" t="n">
        <v>28</v>
      </c>
      <c r="B5493" t="n">
        <v>92</v>
      </c>
      <c r="C5493" t="n">
        <v>37</v>
      </c>
      <c r="D5493" t="n">
        <v>35.67810581622993</v>
      </c>
      <c r="E5493" t="n">
        <v>0.999</v>
      </c>
      <c r="F5493" t="n">
        <v>210.169853955418</v>
      </c>
      <c r="G5493" t="n">
        <v>7</v>
      </c>
      <c r="H5493" t="n">
        <v>8</v>
      </c>
      <c r="I5493" t="n">
        <v>210.9920761776402</v>
      </c>
      <c r="J5493" t="n">
        <v>214.2278480774838</v>
      </c>
      <c r="K5493" t="n">
        <v>217.7120380986</v>
      </c>
      <c r="L5493" t="n">
        <v>210.909853955418</v>
      </c>
      <c r="M5493" t="n">
        <v>210.909853955418</v>
      </c>
      <c r="N5493" t="n">
        <v>214.1183167086761</v>
      </c>
      <c r="O5493" t="n">
        <v>214.1183167086761</v>
      </c>
      <c r="P5493" t="n">
        <v>3.948462753258099</v>
      </c>
      <c r="Q5493" t="n">
        <v>0.9891064249380915</v>
      </c>
      <c r="R5493" t="n">
        <v>0.9904360123764098</v>
      </c>
      <c r="S5493" t="n">
        <v>0.9998958139829313</v>
      </c>
      <c r="T5493" t="b">
        <v>1</v>
      </c>
    </row>
    <row r="5494">
      <c r="A5494" t="n">
        <v>28</v>
      </c>
      <c r="B5494" t="n">
        <v>93</v>
      </c>
      <c r="C5494" t="n">
        <v>92</v>
      </c>
      <c r="D5494" t="n">
        <v>53.07213893313723</v>
      </c>
      <c r="E5494" t="n">
        <v>0.999</v>
      </c>
      <c r="F5494" t="n">
        <v>210.3284868511522</v>
      </c>
      <c r="G5494" t="n">
        <v>2</v>
      </c>
      <c r="H5494" t="n">
        <v>6</v>
      </c>
      <c r="I5494" t="n">
        <v>214.1618201844855</v>
      </c>
      <c r="J5494" t="n">
        <v>215.3313103823409</v>
      </c>
      <c r="K5494" t="n">
        <v>220.4197225523445</v>
      </c>
      <c r="L5494" t="n">
        <v>212.6284868511522</v>
      </c>
      <c r="M5494" t="n">
        <v>225.1733113602657</v>
      </c>
      <c r="N5494" t="n">
        <v>229.724952778202</v>
      </c>
      <c r="O5494" t="n">
        <v>220.4197225523445</v>
      </c>
      <c r="P5494" t="n">
        <v>10.09123570119229</v>
      </c>
      <c r="Q5494" t="n">
        <v>0.9819689471909685</v>
      </c>
      <c r="R5494" t="n">
        <v>0.9928330198318002</v>
      </c>
      <c r="S5494" t="n">
        <v>0.9998707718021059</v>
      </c>
      <c r="T5494" t="b">
        <v>1</v>
      </c>
    </row>
    <row r="5495">
      <c r="A5495" t="n">
        <v>28</v>
      </c>
      <c r="B5495" t="n">
        <v>94</v>
      </c>
      <c r="C5495" t="n">
        <v>70</v>
      </c>
      <c r="D5495" t="n">
        <v>48.86920189220226</v>
      </c>
      <c r="E5495" t="n">
        <v>0.999</v>
      </c>
      <c r="F5495" t="n">
        <v>210.4072461404285</v>
      </c>
      <c r="G5495" t="n">
        <v>3</v>
      </c>
      <c r="H5495" t="n">
        <v>6</v>
      </c>
      <c r="I5495" t="n">
        <v>212.9072461404285</v>
      </c>
      <c r="J5495" t="n">
        <v>214.8322628480264</v>
      </c>
      <c r="K5495" t="n">
        <v>218.8118395493458</v>
      </c>
      <c r="L5495" t="n">
        <v>212.1572461404285</v>
      </c>
      <c r="M5495" t="n">
        <v>215.5915968944205</v>
      </c>
      <c r="N5495" t="n">
        <v>219.7827805901497</v>
      </c>
      <c r="O5495" t="n">
        <v>218.8118395493458</v>
      </c>
      <c r="P5495" t="n">
        <v>8.404593408917378</v>
      </c>
      <c r="Q5495" t="n">
        <v>0.9956563073899768</v>
      </c>
      <c r="R5495" t="n">
        <v>0.9933987161640296</v>
      </c>
      <c r="S5495" t="n">
        <v>0.9999713260521851</v>
      </c>
      <c r="T5495" t="b">
        <v>1</v>
      </c>
    </row>
    <row r="5496">
      <c r="A5496" t="n">
        <v>28</v>
      </c>
      <c r="B5496" t="n">
        <v>95</v>
      </c>
      <c r="C5496" t="n">
        <v>52</v>
      </c>
      <c r="D5496" t="n">
        <v>62.85358877955228</v>
      </c>
      <c r="E5496" t="n">
        <v>0.9999</v>
      </c>
      <c r="F5496" t="n">
        <v>211.2632533566019</v>
      </c>
      <c r="G5496" t="n">
        <v>4</v>
      </c>
      <c r="H5496" t="n">
        <v>6</v>
      </c>
      <c r="I5496" t="n">
        <v>212.8882533566019</v>
      </c>
      <c r="J5496" t="n">
        <v>214.7593785672797</v>
      </c>
      <c r="K5496" t="n">
        <v>220.4320851358313</v>
      </c>
      <c r="L5496" t="n">
        <v>212.5632533566019</v>
      </c>
      <c r="M5496" t="n">
        <v>219.7827805901497</v>
      </c>
      <c r="N5496" t="n">
        <v>225.1733113602657</v>
      </c>
      <c r="O5496" t="n">
        <v>220.4320851358313</v>
      </c>
      <c r="P5496" t="n">
        <v>9.168831779229436</v>
      </c>
      <c r="Q5496" t="n">
        <v>0.9838282498794525</v>
      </c>
      <c r="R5496" t="n">
        <v>0.9915177278230569</v>
      </c>
      <c r="S5496" t="n">
        <v>0.9998628268139</v>
      </c>
      <c r="T5496" t="b">
        <v>0</v>
      </c>
    </row>
    <row r="5497">
      <c r="A5497" t="n">
        <v>28</v>
      </c>
      <c r="B5497" t="n">
        <v>96</v>
      </c>
      <c r="C5497" t="n">
        <v>42</v>
      </c>
      <c r="D5497" t="n">
        <v>51.47706433991497</v>
      </c>
      <c r="E5497" t="n">
        <v>0.9</v>
      </c>
      <c r="F5497" t="n">
        <v>211.7806195477731</v>
      </c>
      <c r="G5497" t="n">
        <v>4</v>
      </c>
      <c r="H5497" t="n">
        <v>5</v>
      </c>
      <c r="I5497" t="n">
        <v>213.0931195477731</v>
      </c>
      <c r="J5497" t="n">
        <v>220.4320851358313</v>
      </c>
      <c r="K5497" t="n">
        <v>225.0780295708417</v>
      </c>
      <c r="L5497" t="n">
        <v>212.9472862144397</v>
      </c>
      <c r="M5497" t="n">
        <v>214.9455679800358</v>
      </c>
      <c r="N5497" t="n">
        <v>219.8434808572874</v>
      </c>
      <c r="O5497" t="n">
        <v>219.8434808572874</v>
      </c>
      <c r="P5497" t="n">
        <v>8.062861309514346</v>
      </c>
      <c r="Q5497" t="n">
        <v>0.9867358343732617</v>
      </c>
      <c r="R5497" t="n">
        <v>0.9937855850116436</v>
      </c>
      <c r="S5497" t="n">
        <v>0.9999175709703212</v>
      </c>
      <c r="T5497" t="b">
        <v>1</v>
      </c>
    </row>
    <row r="5498">
      <c r="A5498" t="n">
        <v>28</v>
      </c>
      <c r="B5498" t="n">
        <v>97</v>
      </c>
      <c r="C5498" t="n">
        <v>11</v>
      </c>
      <c r="D5498" t="n">
        <v>62.72713000736199</v>
      </c>
      <c r="E5498" t="n">
        <v>0.999</v>
      </c>
      <c r="F5498" t="n">
        <v>212.3885734433913</v>
      </c>
      <c r="G5498" t="n">
        <v>7</v>
      </c>
      <c r="H5498" t="n">
        <v>8</v>
      </c>
      <c r="I5498" t="n">
        <v>212.6330178878357</v>
      </c>
      <c r="J5498" t="n">
        <v>217.7120380986</v>
      </c>
      <c r="K5498" t="n">
        <v>223.8377343883814</v>
      </c>
      <c r="L5498" t="n">
        <v>212.6085734433913</v>
      </c>
      <c r="M5498" t="n">
        <v>214.1183167086761</v>
      </c>
      <c r="N5498" t="n">
        <v>219.7592456661727</v>
      </c>
      <c r="O5498" t="n">
        <v>219.7592456661727</v>
      </c>
      <c r="P5498" t="n">
        <v>7.370672222781366</v>
      </c>
      <c r="Q5498" t="n">
        <v>0.9809267206637619</v>
      </c>
      <c r="R5498" t="n">
        <v>0.9832461721411111</v>
      </c>
      <c r="S5498" t="n">
        <v>0.9996804495612962</v>
      </c>
      <c r="T5498" t="b">
        <v>1</v>
      </c>
    </row>
    <row r="5499">
      <c r="A5499" t="n">
        <v>28</v>
      </c>
      <c r="B5499" t="n">
        <v>98</v>
      </c>
      <c r="C5499" t="n">
        <v>66</v>
      </c>
      <c r="D5499" t="n">
        <v>30.1299770846383</v>
      </c>
      <c r="E5499" t="n">
        <v>0.9999</v>
      </c>
      <c r="F5499" t="n">
        <v>213.5502777136426</v>
      </c>
      <c r="G5499" t="n">
        <v>6</v>
      </c>
      <c r="H5499" t="n">
        <v>8</v>
      </c>
      <c r="I5499" t="n">
        <v>215.2002777136426</v>
      </c>
      <c r="J5499" t="n">
        <v>229.724952778202</v>
      </c>
      <c r="K5499" t="n">
        <v>232.3089988403493</v>
      </c>
      <c r="L5499" t="n">
        <v>214.8702777136426</v>
      </c>
      <c r="M5499" t="n">
        <v>219.7592456661727</v>
      </c>
      <c r="N5499" t="n">
        <v>222.4687759795394</v>
      </c>
      <c r="O5499" t="n">
        <v>222.4687759795394</v>
      </c>
      <c r="P5499" t="n">
        <v>8.918498265896829</v>
      </c>
      <c r="Q5499" t="n">
        <v>0.9959248560152464</v>
      </c>
      <c r="R5499" t="n">
        <v>0.991917233280825</v>
      </c>
      <c r="S5499" t="n">
        <v>0.9999670615618241</v>
      </c>
      <c r="T5499" t="b">
        <v>1</v>
      </c>
    </row>
    <row r="5500">
      <c r="A5500" t="n">
        <v>28</v>
      </c>
      <c r="B5500" t="n">
        <v>99</v>
      </c>
      <c r="C5500" t="n">
        <v>36</v>
      </c>
      <c r="D5500" t="n">
        <v>36.75800440157938</v>
      </c>
      <c r="E5500" t="n">
        <v>0.9</v>
      </c>
      <c r="F5500" t="n">
        <v>213.6769141781693</v>
      </c>
      <c r="G5500" t="n">
        <v>1</v>
      </c>
      <c r="H5500" t="n">
        <v>3</v>
      </c>
      <c r="I5500" t="n">
        <v>215.4769141781694</v>
      </c>
      <c r="J5500" t="n">
        <v>215.6257989919516</v>
      </c>
      <c r="K5500" t="n">
        <v>219.139948552332</v>
      </c>
      <c r="L5500" t="n">
        <v>214.9626284638836</v>
      </c>
      <c r="M5500" t="n">
        <v>218.8118395493458</v>
      </c>
      <c r="N5500" t="n">
        <v>221.8051623833507</v>
      </c>
      <c r="O5500" t="n">
        <v>219.139948552332</v>
      </c>
      <c r="P5500" t="n">
        <v>5.463034374162703</v>
      </c>
      <c r="Q5500" t="n">
        <v>0.981477166160411</v>
      </c>
      <c r="R5500" t="n">
        <v>0.9967310379366411</v>
      </c>
      <c r="S5500" t="n">
        <v>0.9999394495588725</v>
      </c>
      <c r="T5500" t="b">
        <v>1</v>
      </c>
    </row>
    <row r="5501">
      <c r="A5501" t="n">
        <v>28</v>
      </c>
      <c r="B5501" t="n">
        <v>100</v>
      </c>
      <c r="C5501" t="n">
        <v>64</v>
      </c>
      <c r="D5501" t="n">
        <v>63.89390408530792</v>
      </c>
      <c r="E5501" t="n">
        <v>0.9999</v>
      </c>
      <c r="F5501" t="n">
        <v>218.0872603039128</v>
      </c>
      <c r="G5501" t="n">
        <v>4</v>
      </c>
      <c r="H5501" t="n">
        <v>7</v>
      </c>
      <c r="I5501" t="n">
        <v>220.0872603039128</v>
      </c>
      <c r="J5501" t="n">
        <v>225.0780295708417</v>
      </c>
      <c r="K5501" t="n">
        <v>230.844627412476</v>
      </c>
      <c r="L5501" t="n">
        <v>219.509482526135</v>
      </c>
      <c r="M5501" t="n">
        <v>223.8377343883814</v>
      </c>
      <c r="N5501" t="n">
        <v>230.0773734592123</v>
      </c>
      <c r="O5501" t="n">
        <v>230.0773734592123</v>
      </c>
      <c r="P5501" t="n">
        <v>11.9901131552995</v>
      </c>
      <c r="Q5501" t="n">
        <v>0.9835627965552854</v>
      </c>
      <c r="R5501" t="n">
        <v>0.9805754106618386</v>
      </c>
      <c r="S5501" t="n">
        <v>0.9996807140732186</v>
      </c>
      <c r="T5501" t="b">
        <v>0</v>
      </c>
    </row>
    <row r="5502">
      <c r="A5502" t="n">
        <v>28</v>
      </c>
      <c r="B5502" t="n">
        <v>101</v>
      </c>
      <c r="C5502" t="n">
        <v>53</v>
      </c>
      <c r="D5502" t="n">
        <v>26.79910170703495</v>
      </c>
      <c r="E5502" t="n">
        <v>0.9</v>
      </c>
      <c r="F5502" t="n">
        <v>218.9368489050936</v>
      </c>
      <c r="G5502" t="n">
        <v>1</v>
      </c>
      <c r="H5502" t="n">
        <v>3</v>
      </c>
      <c r="I5502" t="n">
        <v>221.5868489050936</v>
      </c>
      <c r="J5502" t="n">
        <v>221.5868489050936</v>
      </c>
      <c r="K5502" t="n">
        <v>224.1489045176208</v>
      </c>
      <c r="L5502" t="n">
        <v>220.8297060479507</v>
      </c>
      <c r="M5502" t="n">
        <v>221.8051623833507</v>
      </c>
      <c r="N5502" t="n">
        <v>223.9874996559105</v>
      </c>
      <c r="O5502" t="n">
        <v>223.9874996559105</v>
      </c>
      <c r="P5502" t="n">
        <v>5.050650750816942</v>
      </c>
      <c r="Q5502" t="n">
        <v>0.986461431892949</v>
      </c>
      <c r="R5502" t="n">
        <v>0.9976156459929832</v>
      </c>
      <c r="S5502" t="n">
        <v>0.9999677192608847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60.78466344124584</v>
      </c>
      <c r="E5503" t="n">
        <v>0.9</v>
      </c>
      <c r="F5503" t="n">
        <v>222.5434763287865</v>
      </c>
      <c r="G5503" t="n">
        <v>7</v>
      </c>
      <c r="H5503" t="n">
        <v>8</v>
      </c>
      <c r="I5503" t="n">
        <v>224.6768096621198</v>
      </c>
      <c r="J5503" t="n">
        <v>230.0773734592123</v>
      </c>
      <c r="K5503" t="n">
        <v>236.0133757483965</v>
      </c>
      <c r="L5503" t="n">
        <v>224.4634763287864</v>
      </c>
      <c r="M5503" t="n">
        <v>224.4634763287864</v>
      </c>
      <c r="N5503" t="n">
        <v>229.9297230411287</v>
      </c>
      <c r="O5503" t="n">
        <v>229.9297230411287</v>
      </c>
      <c r="P5503" t="n">
        <v>7.386246712342228</v>
      </c>
      <c r="Q5503" t="n">
        <v>0.981511867117468</v>
      </c>
      <c r="R5503" t="n">
        <v>0.9837607507977445</v>
      </c>
      <c r="S5503" t="n">
        <v>0.9996997666028361</v>
      </c>
      <c r="T5503" t="b">
        <v>1</v>
      </c>
    </row>
    <row r="5504">
      <c r="A5504" t="n">
        <v>28</v>
      </c>
      <c r="B5504" t="n">
        <v>103</v>
      </c>
      <c r="C5504" t="n">
        <v>60</v>
      </c>
      <c r="D5504" t="n">
        <v>50.48567520359704</v>
      </c>
      <c r="E5504" t="n">
        <v>0.99</v>
      </c>
      <c r="F5504" t="n">
        <v>224.177761867666</v>
      </c>
      <c r="G5504" t="n">
        <v>3</v>
      </c>
      <c r="H5504" t="n">
        <v>7</v>
      </c>
      <c r="I5504" t="n">
        <v>226.3206190105231</v>
      </c>
      <c r="J5504" t="n">
        <v>226.3206190105231</v>
      </c>
      <c r="K5504" t="n">
        <v>230.4318303463209</v>
      </c>
      <c r="L5504" t="n">
        <v>225.5110952009993</v>
      </c>
      <c r="M5504" t="n">
        <v>236.0133757483965</v>
      </c>
      <c r="N5504" t="n">
        <v>240.9436174674977</v>
      </c>
      <c r="O5504" t="n">
        <v>230.4318303463209</v>
      </c>
      <c r="P5504" t="n">
        <v>6.254068478654943</v>
      </c>
      <c r="Q5504" t="n">
        <v>0.9955129515166105</v>
      </c>
      <c r="R5504" t="n">
        <v>0.9846201593325645</v>
      </c>
      <c r="S5504" t="n">
        <v>0.9999309899092584</v>
      </c>
      <c r="T5504" t="b">
        <v>1</v>
      </c>
    </row>
    <row r="5505">
      <c r="A5505" t="n">
        <v>28</v>
      </c>
      <c r="B5505" t="n">
        <v>104</v>
      </c>
      <c r="C5505" t="n">
        <v>19</v>
      </c>
      <c r="D5505" t="n">
        <v>41.35935978814719</v>
      </c>
      <c r="E5505" t="n">
        <v>0.9999</v>
      </c>
      <c r="F5505" t="n">
        <v>225.2075731488075</v>
      </c>
      <c r="G5505" t="n">
        <v>1</v>
      </c>
      <c r="H5505" t="n">
        <v>4</v>
      </c>
      <c r="I5505" t="n">
        <v>226.1575731488074</v>
      </c>
      <c r="J5505" t="n">
        <v>226.1575731488074</v>
      </c>
      <c r="K5505" t="n">
        <v>230.1116228417469</v>
      </c>
      <c r="L5505" t="n">
        <v>225.8013231488075</v>
      </c>
      <c r="M5505" t="n">
        <v>230.844627412476</v>
      </c>
      <c r="N5505" t="n">
        <v>234.5774216171824</v>
      </c>
      <c r="O5505" t="n">
        <v>230.1116228417469</v>
      </c>
      <c r="P5505" t="n">
        <v>4.904049692939481</v>
      </c>
      <c r="Q5505" t="n">
        <v>0.9791827777533346</v>
      </c>
      <c r="R5505" t="n">
        <v>0.989328911332901</v>
      </c>
      <c r="S5505" t="n">
        <v>0.9997778575756031</v>
      </c>
      <c r="T5505" t="b">
        <v>0</v>
      </c>
    </row>
    <row r="5506">
      <c r="A5506" t="n">
        <v>28</v>
      </c>
      <c r="B5506" t="n">
        <v>105</v>
      </c>
      <c r="C5506" t="n">
        <v>52</v>
      </c>
      <c r="D5506" t="n">
        <v>42.82388935866014</v>
      </c>
      <c r="E5506" t="n">
        <v>0.9999</v>
      </c>
      <c r="F5506" t="n">
        <v>226.471562464699</v>
      </c>
      <c r="G5506" t="n">
        <v>5</v>
      </c>
      <c r="H5506" t="n">
        <v>8</v>
      </c>
      <c r="I5506" t="n">
        <v>227.9160069091435</v>
      </c>
      <c r="J5506" t="n">
        <v>227.9160069091435</v>
      </c>
      <c r="K5506" t="n">
        <v>231.9905920051149</v>
      </c>
      <c r="L5506" t="n">
        <v>227.511562464699</v>
      </c>
      <c r="M5506" t="n">
        <v>229.9297230411287</v>
      </c>
      <c r="N5506" t="n">
        <v>233.7807922280585</v>
      </c>
      <c r="O5506" t="n">
        <v>231.9905920051149</v>
      </c>
      <c r="P5506" t="n">
        <v>5.519029540415914</v>
      </c>
      <c r="Q5506" t="n">
        <v>0.9948275069312934</v>
      </c>
      <c r="R5506" t="n">
        <v>0.9885315134681359</v>
      </c>
      <c r="S5506" t="n">
        <v>0.9999406793329054</v>
      </c>
      <c r="T5506" t="b">
        <v>1</v>
      </c>
    </row>
    <row r="5507">
      <c r="A5507" t="n">
        <v>28</v>
      </c>
      <c r="B5507" t="n">
        <v>106</v>
      </c>
      <c r="C5507" t="n">
        <v>11</v>
      </c>
      <c r="D5507" t="n">
        <v>68.23917794835043</v>
      </c>
      <c r="E5507" t="n">
        <v>0.9</v>
      </c>
      <c r="F5507" t="n">
        <v>228.2171830602196</v>
      </c>
      <c r="G5507" t="n">
        <v>1</v>
      </c>
      <c r="H5507" t="n">
        <v>5</v>
      </c>
      <c r="I5507" t="n">
        <v>228.7671830602197</v>
      </c>
      <c r="J5507" t="n">
        <v>230.1116228417469</v>
      </c>
      <c r="K5507" t="n">
        <v>236.6354448253368</v>
      </c>
      <c r="L5507" t="n">
        <v>228.5227386157752</v>
      </c>
      <c r="M5507" t="n">
        <v>231.9905920051149</v>
      </c>
      <c r="N5507" t="n">
        <v>238.4833777280788</v>
      </c>
      <c r="O5507" t="n">
        <v>236.6354448253368</v>
      </c>
      <c r="P5507" t="n">
        <v>8.418261765117194</v>
      </c>
      <c r="Q5507" t="n">
        <v>0.9658863892826614</v>
      </c>
      <c r="R5507" t="n">
        <v>0.9917703755358416</v>
      </c>
      <c r="S5507" t="n">
        <v>0.9997192577946798</v>
      </c>
      <c r="T5507" t="b">
        <v>1</v>
      </c>
    </row>
    <row r="5508">
      <c r="A5508" t="n">
        <v>28</v>
      </c>
      <c r="B5508" t="n">
        <v>107</v>
      </c>
      <c r="C5508" t="n">
        <v>91</v>
      </c>
      <c r="D5508" t="n">
        <v>59.83732978424243</v>
      </c>
      <c r="E5508" t="n">
        <v>0.9</v>
      </c>
      <c r="F5508" t="n">
        <v>232.5627986001772</v>
      </c>
      <c r="G5508" t="n">
        <v>3</v>
      </c>
      <c r="H5508" t="n">
        <v>8</v>
      </c>
      <c r="I5508" t="n">
        <v>235.8127986001772</v>
      </c>
      <c r="J5508" t="n">
        <v>235.8127986001772</v>
      </c>
      <c r="K5508" t="n">
        <v>240.6855453252784</v>
      </c>
      <c r="L5508" t="n">
        <v>234.3827986001772</v>
      </c>
      <c r="M5508" t="n">
        <v>234.3827986001772</v>
      </c>
      <c r="N5508" t="n">
        <v>239.7638534368896</v>
      </c>
      <c r="O5508" t="n">
        <v>239.7638534368896</v>
      </c>
      <c r="P5508" t="n">
        <v>7.201054836712444</v>
      </c>
      <c r="Q5508" t="n">
        <v>0.9946840111947717</v>
      </c>
      <c r="R5508" t="n">
        <v>0.9840118065649694</v>
      </c>
      <c r="S5508" t="n">
        <v>0.9999150069426835</v>
      </c>
      <c r="T5508" t="b">
        <v>1</v>
      </c>
    </row>
    <row r="5509">
      <c r="A5509" t="n">
        <v>28</v>
      </c>
      <c r="B5509" t="n">
        <v>108</v>
      </c>
      <c r="C5509" t="n">
        <v>20</v>
      </c>
      <c r="D5509" t="n">
        <v>74.63434472715409</v>
      </c>
      <c r="E5509" t="n">
        <v>0.9999</v>
      </c>
      <c r="F5509" t="n">
        <v>237.0759093135361</v>
      </c>
      <c r="G5509" t="n">
        <v>6</v>
      </c>
      <c r="H5509" t="n">
        <v>7</v>
      </c>
      <c r="I5509" t="n">
        <v>237.5759093135361</v>
      </c>
      <c r="J5509" t="n">
        <v>237.5759093135361</v>
      </c>
      <c r="K5509" t="n">
        <v>243.9767965114053</v>
      </c>
      <c r="L5509" t="n">
        <v>237.5203537579806</v>
      </c>
      <c r="M5509" t="n">
        <v>240.9436174674977</v>
      </c>
      <c r="N5509" t="n">
        <v>248.2321276947589</v>
      </c>
      <c r="O5509" t="n">
        <v>243.9767965114053</v>
      </c>
      <c r="P5509" t="n">
        <v>6.900887197869139</v>
      </c>
      <c r="Q5509" t="n">
        <v>0.9899359060297712</v>
      </c>
      <c r="R5509" t="n">
        <v>0.9773474202260389</v>
      </c>
      <c r="S5509" t="n">
        <v>0.9997720223084867</v>
      </c>
      <c r="T5509" t="b">
        <v>0</v>
      </c>
    </row>
    <row r="5510">
      <c r="A5510" t="n">
        <v>28</v>
      </c>
      <c r="B5510" t="n">
        <v>109</v>
      </c>
      <c r="C5510" t="n">
        <v>87</v>
      </c>
      <c r="D5510" t="n">
        <v>43.8272972250524</v>
      </c>
      <c r="E5510" t="n">
        <v>0.9</v>
      </c>
      <c r="F5510" t="n">
        <v>241.2784860925548</v>
      </c>
      <c r="G5510" t="n">
        <v>1</v>
      </c>
      <c r="H5510" t="n">
        <v>8</v>
      </c>
      <c r="I5510" t="n">
        <v>245.6284860925548</v>
      </c>
      <c r="J5510" t="n">
        <v>245.6284860925548</v>
      </c>
      <c r="K5510" t="n">
        <v>249.818476267034</v>
      </c>
      <c r="L5510" t="n">
        <v>243.0184860925548</v>
      </c>
      <c r="M5510" t="n">
        <v>243.0184860925548</v>
      </c>
      <c r="N5510" t="n">
        <v>246.9597897998437</v>
      </c>
      <c r="O5510" t="n">
        <v>246.9597897998437</v>
      </c>
      <c r="P5510" t="n">
        <v>5.68130370728889</v>
      </c>
      <c r="Q5510" t="n">
        <v>0.9779543929404702</v>
      </c>
      <c r="R5510" t="n">
        <v>0.9882643779308593</v>
      </c>
      <c r="S5510" t="n">
        <v>0.9997412810872646</v>
      </c>
      <c r="T5510" t="b">
        <v>1</v>
      </c>
    </row>
    <row r="5511">
      <c r="A5511" t="n">
        <v>28</v>
      </c>
      <c r="B5511" t="n">
        <v>110</v>
      </c>
      <c r="C5511" t="n">
        <v>92</v>
      </c>
      <c r="D5511" t="n">
        <v>38.43265364638556</v>
      </c>
      <c r="E5511" t="n">
        <v>0.9999</v>
      </c>
      <c r="F5511" t="n">
        <v>243.4755624340163</v>
      </c>
      <c r="G5511" t="n">
        <v>4</v>
      </c>
      <c r="H5511" t="n">
        <v>5</v>
      </c>
      <c r="I5511" t="n">
        <v>246.3505624340163</v>
      </c>
      <c r="J5511" t="n">
        <v>246.3505624340163</v>
      </c>
      <c r="K5511" t="n">
        <v>249.8192134851342</v>
      </c>
      <c r="L5511" t="n">
        <v>246.0311179895719</v>
      </c>
      <c r="M5511" t="n">
        <v>246.0311179895719</v>
      </c>
      <c r="N5511" t="n">
        <v>249.6878880796181</v>
      </c>
      <c r="O5511" t="n">
        <v>249.6878880796181</v>
      </c>
      <c r="P5511" t="n">
        <v>6.212325645601737</v>
      </c>
      <c r="Q5511" t="n">
        <v>0.990080269775194</v>
      </c>
      <c r="R5511" t="n">
        <v>0.9953566698981631</v>
      </c>
      <c r="S5511" t="n">
        <v>0.999953939418045</v>
      </c>
      <c r="T5511" t="b">
        <v>1</v>
      </c>
    </row>
    <row r="5512">
      <c r="A5512" t="n">
        <v>28</v>
      </c>
      <c r="B5512" t="n">
        <v>111</v>
      </c>
      <c r="C5512" t="n">
        <v>70</v>
      </c>
      <c r="D5512" t="n">
        <v>43.35818692272822</v>
      </c>
      <c r="E5512" t="n">
        <v>0.999</v>
      </c>
      <c r="F5512" t="n">
        <v>243.477468584863</v>
      </c>
      <c r="G5512" t="n">
        <v>2</v>
      </c>
      <c r="H5512" t="n">
        <v>3</v>
      </c>
      <c r="I5512" t="n">
        <v>246.3941352515297</v>
      </c>
      <c r="J5512" t="n">
        <v>246.3941352515297</v>
      </c>
      <c r="K5512" t="n">
        <v>250.5512001530377</v>
      </c>
      <c r="L5512" t="n">
        <v>245.977468584863</v>
      </c>
      <c r="M5512" t="n">
        <v>245.977468584863</v>
      </c>
      <c r="N5512" t="n">
        <v>249.5082655655412</v>
      </c>
      <c r="O5512" t="n">
        <v>249.5082655655412</v>
      </c>
      <c r="P5512" t="n">
        <v>6.03079698067819</v>
      </c>
      <c r="Q5512" t="n">
        <v>0.9852447422269833</v>
      </c>
      <c r="R5512" t="n">
        <v>0.9961452033108654</v>
      </c>
      <c r="S5512" t="n">
        <v>0.9999431214811892</v>
      </c>
      <c r="T5512" t="b">
        <v>1</v>
      </c>
    </row>
    <row r="5513">
      <c r="A5513" t="n">
        <v>28</v>
      </c>
      <c r="B5513" t="n">
        <v>112</v>
      </c>
      <c r="C5513" t="n">
        <v>68</v>
      </c>
      <c r="D5513" t="n">
        <v>38.24494164978585</v>
      </c>
      <c r="E5513" t="n">
        <v>0.9999</v>
      </c>
      <c r="F5513" t="n">
        <v>251.2495847124193</v>
      </c>
      <c r="G5513" t="n">
        <v>3</v>
      </c>
      <c r="H5513" t="n">
        <v>4</v>
      </c>
      <c r="I5513" t="n">
        <v>253.6781561409907</v>
      </c>
      <c r="J5513" t="n">
        <v>253.6781561409907</v>
      </c>
      <c r="K5513" t="n">
        <v>256.7925650701264</v>
      </c>
      <c r="L5513" t="n">
        <v>253.3745847124193</v>
      </c>
      <c r="M5513" t="n">
        <v>253.3745847124193</v>
      </c>
      <c r="N5513" t="n">
        <v>256.8262942475985</v>
      </c>
      <c r="O5513" t="n">
        <v>256.7925650701264</v>
      </c>
      <c r="P5513" t="n">
        <v>5.54298035770708</v>
      </c>
      <c r="Q5513" t="n">
        <v>0.9965990267814019</v>
      </c>
      <c r="R5513" t="n">
        <v>0.9901284795936649</v>
      </c>
      <c r="S5513" t="n">
        <v>0.9999664272234712</v>
      </c>
      <c r="T5513" t="b">
        <v>1</v>
      </c>
    </row>
    <row r="5514">
      <c r="A5514" t="n">
        <v>28</v>
      </c>
      <c r="B5514" t="n">
        <v>113</v>
      </c>
      <c r="C5514" t="n">
        <v>78</v>
      </c>
      <c r="D5514" t="n">
        <v>63.72798095751364</v>
      </c>
      <c r="E5514" t="n">
        <v>0.99</v>
      </c>
      <c r="F5514" t="n">
        <v>253.4425297031746</v>
      </c>
      <c r="G5514" t="n">
        <v>3</v>
      </c>
      <c r="H5514" t="n">
        <v>5</v>
      </c>
      <c r="I5514" t="n">
        <v>256.2282439888889</v>
      </c>
      <c r="J5514" t="n">
        <v>256.7925650701264</v>
      </c>
      <c r="K5514" t="n">
        <v>261.9821400666666</v>
      </c>
      <c r="L5514" t="n">
        <v>255.6091963698413</v>
      </c>
      <c r="M5514" t="n">
        <v>255.6091963698413</v>
      </c>
      <c r="N5514" t="n">
        <v>261.672753073696</v>
      </c>
      <c r="O5514" t="n">
        <v>261.672753073696</v>
      </c>
      <c r="P5514" t="n">
        <v>8.230223370521401</v>
      </c>
      <c r="Q5514" t="n">
        <v>0.9943393432081856</v>
      </c>
      <c r="R5514" t="n">
        <v>0.9923123277393112</v>
      </c>
      <c r="S5514" t="n">
        <v>0.9999564827258043</v>
      </c>
      <c r="T5514" t="b">
        <v>1</v>
      </c>
    </row>
    <row r="5515">
      <c r="A5515" t="n">
        <v>28</v>
      </c>
      <c r="B5515" t="n">
        <v>114</v>
      </c>
      <c r="C5515" t="n">
        <v>70</v>
      </c>
      <c r="D5515" t="n">
        <v>67.53649305633806</v>
      </c>
      <c r="E5515" t="n">
        <v>0.9999</v>
      </c>
      <c r="F5515" t="n">
        <v>254.6085278436719</v>
      </c>
      <c r="G5515" t="n">
        <v>5</v>
      </c>
      <c r="H5515" t="n">
        <v>7</v>
      </c>
      <c r="I5515" t="n">
        <v>256.5529722881163</v>
      </c>
      <c r="J5515" t="n">
        <v>264.7863131537931</v>
      </c>
      <c r="K5515" t="n">
        <v>271.2122401810375</v>
      </c>
      <c r="L5515" t="n">
        <v>256.1640833992275</v>
      </c>
      <c r="M5515" t="n">
        <v>256.1640833992275</v>
      </c>
      <c r="N5515" t="n">
        <v>262.7594440492605</v>
      </c>
      <c r="O5515" t="n">
        <v>262.7594440492605</v>
      </c>
      <c r="P5515" t="n">
        <v>8.150916205588572</v>
      </c>
      <c r="Q5515" t="n">
        <v>0.9918547730501324</v>
      </c>
      <c r="R5515" t="n">
        <v>0.9794794541688014</v>
      </c>
      <c r="S5515" t="n">
        <v>0.9998328554970697</v>
      </c>
      <c r="T5515" t="b">
        <v>0</v>
      </c>
    </row>
    <row r="5516">
      <c r="A5516" t="n">
        <v>28</v>
      </c>
      <c r="B5516" t="n">
        <v>115</v>
      </c>
      <c r="C5516" t="n">
        <v>52</v>
      </c>
      <c r="D5516" t="n">
        <v>32.72351644182054</v>
      </c>
      <c r="E5516" t="n">
        <v>0.9999</v>
      </c>
      <c r="F5516" t="n">
        <v>254.9716942744212</v>
      </c>
      <c r="G5516" t="n">
        <v>1</v>
      </c>
      <c r="H5516" t="n">
        <v>5</v>
      </c>
      <c r="I5516" t="n">
        <v>257.5716942744212</v>
      </c>
      <c r="J5516" t="n">
        <v>257.5716942744212</v>
      </c>
      <c r="K5516" t="n">
        <v>260.7001375288974</v>
      </c>
      <c r="L5516" t="n">
        <v>256.4161387188656</v>
      </c>
      <c r="M5516" t="n">
        <v>261.672753073696</v>
      </c>
      <c r="N5516" t="n">
        <v>264.7863131537931</v>
      </c>
      <c r="O5516" t="n">
        <v>260.7001375288974</v>
      </c>
      <c r="P5516" t="n">
        <v>5.72844325447619</v>
      </c>
      <c r="Q5516" t="n">
        <v>0.9834933186983629</v>
      </c>
      <c r="R5516" t="n">
        <v>0.9960450665965234</v>
      </c>
      <c r="S5516" t="n">
        <v>0.9999347171747396</v>
      </c>
      <c r="T5516" t="b">
        <v>1</v>
      </c>
    </row>
    <row r="5517">
      <c r="A5517" t="n">
        <v>28</v>
      </c>
      <c r="B5517" t="n">
        <v>116</v>
      </c>
      <c r="C5517" t="n">
        <v>58</v>
      </c>
      <c r="D5517" t="n">
        <v>61.59257328408566</v>
      </c>
      <c r="E5517" t="n">
        <v>0.9</v>
      </c>
      <c r="F5517" t="n">
        <v>256.2636276543304</v>
      </c>
      <c r="G5517" t="n">
        <v>6</v>
      </c>
      <c r="H5517" t="n">
        <v>7</v>
      </c>
      <c r="I5517" t="n">
        <v>257.7136276543304</v>
      </c>
      <c r="J5517" t="n">
        <v>257.7136276543304</v>
      </c>
      <c r="K5517" t="n">
        <v>262.9960095826397</v>
      </c>
      <c r="L5517" t="n">
        <v>257.5525165432193</v>
      </c>
      <c r="M5517" t="n">
        <v>262.7594440492605</v>
      </c>
      <c r="N5517" t="n">
        <v>268.7743437840344</v>
      </c>
      <c r="O5517" t="n">
        <v>262.9960095826397</v>
      </c>
      <c r="P5517" t="n">
        <v>6.732381928309223</v>
      </c>
      <c r="Q5517" t="n">
        <v>0.991687196167868</v>
      </c>
      <c r="R5517" t="n">
        <v>0.9812684508749066</v>
      </c>
      <c r="S5517" t="n">
        <v>0.9998442883066512</v>
      </c>
      <c r="T5517" t="b">
        <v>1</v>
      </c>
    </row>
    <row r="5518">
      <c r="A5518" t="n">
        <v>28</v>
      </c>
      <c r="B5518" t="n">
        <v>117</v>
      </c>
      <c r="C5518" t="n">
        <v>58</v>
      </c>
      <c r="D5518" t="n">
        <v>25.38818198523678</v>
      </c>
      <c r="E5518" t="n">
        <v>0.99</v>
      </c>
      <c r="F5518" t="n">
        <v>257.4895927010995</v>
      </c>
      <c r="G5518" t="n">
        <v>2</v>
      </c>
      <c r="H5518" t="n">
        <v>8</v>
      </c>
      <c r="I5518" t="n">
        <v>259.9062593677662</v>
      </c>
      <c r="J5518" t="n">
        <v>259.9062593677662</v>
      </c>
      <c r="K5518" t="n">
        <v>262.3404091266575</v>
      </c>
      <c r="L5518" t="n">
        <v>258.6495927010995</v>
      </c>
      <c r="M5518" t="n">
        <v>258.6495927010995</v>
      </c>
      <c r="N5518" t="n">
        <v>260.9327025918582</v>
      </c>
      <c r="O5518" t="n">
        <v>260.9327025918582</v>
      </c>
      <c r="P5518" t="n">
        <v>3.443109890758706</v>
      </c>
      <c r="Q5518" t="n">
        <v>0.9913335248428274</v>
      </c>
      <c r="R5518" t="n">
        <v>0.9931849374733583</v>
      </c>
      <c r="S5518" t="n">
        <v>0.9999409374299183</v>
      </c>
      <c r="T5518" t="b">
        <v>1</v>
      </c>
    </row>
    <row r="5519">
      <c r="A5519" t="n">
        <v>28</v>
      </c>
      <c r="B5519" t="n">
        <v>118</v>
      </c>
      <c r="C5519" t="n">
        <v>83</v>
      </c>
      <c r="D5519" t="n">
        <v>45.79677033582375</v>
      </c>
      <c r="E5519" t="n">
        <v>0.999</v>
      </c>
      <c r="F5519" t="n">
        <v>259.017061255514</v>
      </c>
      <c r="G5519" t="n">
        <v>3</v>
      </c>
      <c r="H5519" t="n">
        <v>8</v>
      </c>
      <c r="I5519" t="n">
        <v>261.9813469697997</v>
      </c>
      <c r="J5519" t="n">
        <v>261.9821400666666</v>
      </c>
      <c r="K5519" t="n">
        <v>265.7115187585089</v>
      </c>
      <c r="L5519" t="n">
        <v>260.677061255514</v>
      </c>
      <c r="M5519" t="n">
        <v>260.9327025918582</v>
      </c>
      <c r="N5519" t="n">
        <v>265.0511171904035</v>
      </c>
      <c r="O5519" t="n">
        <v>265.0511171904035</v>
      </c>
      <c r="P5519" t="n">
        <v>6.034055934889523</v>
      </c>
      <c r="Q5519" t="n">
        <v>0.9959288408736341</v>
      </c>
      <c r="R5519" t="n">
        <v>0.9877402584010707</v>
      </c>
      <c r="S5519" t="n">
        <v>0.9999500886411027</v>
      </c>
      <c r="T5519" t="b">
        <v>1</v>
      </c>
    </row>
    <row r="5520">
      <c r="A5520" t="n">
        <v>28</v>
      </c>
      <c r="B5520" t="n">
        <v>119</v>
      </c>
      <c r="C5520" t="n">
        <v>24</v>
      </c>
      <c r="D5520" t="n">
        <v>37.48719016337304</v>
      </c>
      <c r="E5520" t="n">
        <v>0.9999</v>
      </c>
      <c r="F5520" t="n">
        <v>259.192055330315</v>
      </c>
      <c r="G5520" t="n">
        <v>5</v>
      </c>
      <c r="H5520" t="n">
        <v>7</v>
      </c>
      <c r="I5520" t="n">
        <v>259.8587219969817</v>
      </c>
      <c r="J5520" t="n">
        <v>271.2122401810375</v>
      </c>
      <c r="K5520" t="n">
        <v>274.7790518045744</v>
      </c>
      <c r="L5520" t="n">
        <v>259.7253886636484</v>
      </c>
      <c r="M5520" t="n">
        <v>268.7743437840344</v>
      </c>
      <c r="N5520" t="n">
        <v>272.4352021984263</v>
      </c>
      <c r="O5520" t="n">
        <v>272.4352021984263</v>
      </c>
      <c r="P5520" t="n">
        <v>13.2431468681113</v>
      </c>
      <c r="Q5520" t="n">
        <v>0.9954706391724542</v>
      </c>
      <c r="R5520" t="n">
        <v>0.9885572304118578</v>
      </c>
      <c r="S5520" t="n">
        <v>0.9999481715676688</v>
      </c>
      <c r="T5520" t="b">
        <v>1</v>
      </c>
    </row>
    <row r="5521">
      <c r="A5521" t="n">
        <v>28</v>
      </c>
      <c r="B5521" t="n">
        <v>120</v>
      </c>
      <c r="C5521" t="n">
        <v>61</v>
      </c>
      <c r="D5521" t="n">
        <v>32.63044854100505</v>
      </c>
      <c r="E5521" t="n">
        <v>0.9999</v>
      </c>
      <c r="F5521" t="n">
        <v>260.5730110512396</v>
      </c>
      <c r="G5521" t="n">
        <v>1</v>
      </c>
      <c r="H5521" t="n">
        <v>3</v>
      </c>
      <c r="I5521" t="n">
        <v>263.6230110512396</v>
      </c>
      <c r="J5521" t="n">
        <v>263.6230110512396</v>
      </c>
      <c r="K5521" t="n">
        <v>266.7425568008577</v>
      </c>
      <c r="L5521" t="n">
        <v>262.7515824798111</v>
      </c>
      <c r="M5521" t="n">
        <v>265.7115187585089</v>
      </c>
      <c r="N5521" t="n">
        <v>268.3687214084279</v>
      </c>
      <c r="O5521" t="n">
        <v>266.7425568008577</v>
      </c>
      <c r="P5521" t="n">
        <v>6.169545749618067</v>
      </c>
      <c r="Q5521" t="n">
        <v>0.9835398763097952</v>
      </c>
      <c r="R5521" t="n">
        <v>0.9970975763988273</v>
      </c>
      <c r="S5521" t="n">
        <v>0.9999522257485234</v>
      </c>
      <c r="T5521" t="b">
        <v>1</v>
      </c>
    </row>
    <row r="5522">
      <c r="A5522" t="n">
        <v>28</v>
      </c>
      <c r="B5522" t="n">
        <v>121</v>
      </c>
      <c r="C5522" t="n">
        <v>20</v>
      </c>
      <c r="D5522" t="n">
        <v>68.28707584039341</v>
      </c>
      <c r="E5522" t="n">
        <v>0.99</v>
      </c>
      <c r="F5522" t="n">
        <v>265.8772733267573</v>
      </c>
      <c r="G5522" t="n">
        <v>2</v>
      </c>
      <c r="H5522" t="n">
        <v>7</v>
      </c>
      <c r="I5522" t="n">
        <v>266.7106066600906</v>
      </c>
      <c r="J5522" t="n">
        <v>266.7106066600906</v>
      </c>
      <c r="K5522" t="n">
        <v>273.257785551787</v>
      </c>
      <c r="L5522" t="n">
        <v>266.3217177712017</v>
      </c>
      <c r="M5522" t="n">
        <v>272.4352021984263</v>
      </c>
      <c r="N5522" t="n">
        <v>279.1038619484648</v>
      </c>
      <c r="O5522" t="n">
        <v>273.257785551787</v>
      </c>
      <c r="P5522" t="n">
        <v>7.38051222502969</v>
      </c>
      <c r="Q5522" t="n">
        <v>0.9768599542275859</v>
      </c>
      <c r="R5522" t="n">
        <v>0.9792537763627345</v>
      </c>
      <c r="S5522" t="n">
        <v>0.9995199314354289</v>
      </c>
      <c r="T5522" t="b">
        <v>1</v>
      </c>
    </row>
    <row r="5523">
      <c r="A5523" t="n">
        <v>28</v>
      </c>
      <c r="B5523" t="n">
        <v>122</v>
      </c>
      <c r="C5523" t="n">
        <v>17</v>
      </c>
      <c r="D5523" t="n">
        <v>33.24305624591818</v>
      </c>
      <c r="E5523" t="n">
        <v>0.99</v>
      </c>
      <c r="F5523" t="n">
        <v>271.551227495312</v>
      </c>
      <c r="G5523" t="n">
        <v>7</v>
      </c>
      <c r="H5523" t="n">
        <v>8</v>
      </c>
      <c r="I5523" t="n">
        <v>271.9290052730898</v>
      </c>
      <c r="J5523" t="n">
        <v>279.1038619484648</v>
      </c>
      <c r="K5523" t="n">
        <v>282.3502541599802</v>
      </c>
      <c r="L5523" t="n">
        <v>271.891227495312</v>
      </c>
      <c r="M5523" t="n">
        <v>271.891227495312</v>
      </c>
      <c r="N5523" t="n">
        <v>274.8807109706644</v>
      </c>
      <c r="O5523" t="n">
        <v>274.8807109706644</v>
      </c>
      <c r="P5523" t="n">
        <v>3.329483475352333</v>
      </c>
      <c r="Q5523" t="n">
        <v>0.9898461292175214</v>
      </c>
      <c r="R5523" t="n">
        <v>0.9910858412365877</v>
      </c>
      <c r="S5523" t="n">
        <v>0.9999094867837818</v>
      </c>
      <c r="T5523" t="b">
        <v>1</v>
      </c>
    </row>
    <row r="5524">
      <c r="A5524" t="n">
        <v>28</v>
      </c>
      <c r="B5524" t="n">
        <v>123</v>
      </c>
      <c r="C5524" t="n">
        <v>16</v>
      </c>
      <c r="D5524" t="n">
        <v>44.03556352239427</v>
      </c>
      <c r="E5524" t="n">
        <v>0.9</v>
      </c>
      <c r="F5524" t="n">
        <v>273.3223769383403</v>
      </c>
      <c r="G5524" t="n">
        <v>3</v>
      </c>
      <c r="H5524" t="n">
        <v>4</v>
      </c>
      <c r="I5524" t="n">
        <v>273.8938055097688</v>
      </c>
      <c r="J5524" t="n">
        <v>273.8938055097688</v>
      </c>
      <c r="K5524" t="n">
        <v>277.4797634513318</v>
      </c>
      <c r="L5524" t="n">
        <v>273.8223769383403</v>
      </c>
      <c r="M5524" t="n">
        <v>273.8223769383403</v>
      </c>
      <c r="N5524" t="n">
        <v>277.7967057761015</v>
      </c>
      <c r="O5524" t="n">
        <v>277.4797634513318</v>
      </c>
      <c r="P5524" t="n">
        <v>4.157386512991593</v>
      </c>
      <c r="Q5524" t="n">
        <v>0.9960850986009723</v>
      </c>
      <c r="R5524" t="n">
        <v>0.9886423621936531</v>
      </c>
      <c r="S5524" t="n">
        <v>0.9999555359678622</v>
      </c>
      <c r="T5524" t="b">
        <v>1</v>
      </c>
    </row>
    <row r="5525">
      <c r="A5525" t="n">
        <v>28</v>
      </c>
      <c r="B5525" t="n">
        <v>124</v>
      </c>
      <c r="C5525" t="n">
        <v>71</v>
      </c>
      <c r="D5525" t="n">
        <v>42.74363943603997</v>
      </c>
      <c r="E5525" t="n">
        <v>0.9</v>
      </c>
      <c r="F5525" t="n">
        <v>276.1093213843894</v>
      </c>
      <c r="G5525" t="n">
        <v>2</v>
      </c>
      <c r="H5525" t="n">
        <v>5</v>
      </c>
      <c r="I5525" t="n">
        <v>279.0676547177227</v>
      </c>
      <c r="J5525" t="n">
        <v>279.0676547177227</v>
      </c>
      <c r="K5525" t="n">
        <v>283.1657984795674</v>
      </c>
      <c r="L5525" t="n">
        <v>278.0815436066117</v>
      </c>
      <c r="M5525" t="n">
        <v>278.0815436066117</v>
      </c>
      <c r="N5525" t="n">
        <v>282.1484931247886</v>
      </c>
      <c r="O5525" t="n">
        <v>282.1484931247886</v>
      </c>
      <c r="P5525" t="n">
        <v>6.039171740399183</v>
      </c>
      <c r="Q5525" t="n">
        <v>0.9854523506413908</v>
      </c>
      <c r="R5525" t="n">
        <v>0.9948371748713156</v>
      </c>
      <c r="S5525" t="n">
        <v>0.9999248930303281</v>
      </c>
      <c r="T5525" t="b">
        <v>1</v>
      </c>
    </row>
    <row r="5526">
      <c r="A5526" t="n">
        <v>28</v>
      </c>
      <c r="B5526" t="n">
        <v>125</v>
      </c>
      <c r="C5526" t="n">
        <v>32</v>
      </c>
      <c r="D5526" t="n">
        <v>58.85095317494391</v>
      </c>
      <c r="E5526" t="n">
        <v>0.999</v>
      </c>
      <c r="F5526" t="n">
        <v>276.175563434072</v>
      </c>
      <c r="G5526" t="n">
        <v>4</v>
      </c>
      <c r="H5526" t="n">
        <v>8</v>
      </c>
      <c r="I5526" t="n">
        <v>277.175563434072</v>
      </c>
      <c r="J5526" t="n">
        <v>277.7967057761015</v>
      </c>
      <c r="K5526" t="n">
        <v>283.1081636438762</v>
      </c>
      <c r="L5526" t="n">
        <v>276.815563434072</v>
      </c>
      <c r="M5526" t="n">
        <v>276.815563434072</v>
      </c>
      <c r="N5526" t="n">
        <v>282.1079153382936</v>
      </c>
      <c r="O5526" t="n">
        <v>282.1079153382936</v>
      </c>
      <c r="P5526" t="n">
        <v>5.932351904221548</v>
      </c>
      <c r="Q5526" t="n">
        <v>0.9848502555533771</v>
      </c>
      <c r="R5526" t="n">
        <v>0.9842732773083417</v>
      </c>
      <c r="S5526" t="n">
        <v>0.9997617441702384</v>
      </c>
      <c r="T5526" t="b">
        <v>1</v>
      </c>
    </row>
    <row r="5527">
      <c r="A5527" t="n">
        <v>28</v>
      </c>
      <c r="B5527" t="n">
        <v>126</v>
      </c>
      <c r="C5527" t="n">
        <v>57</v>
      </c>
      <c r="D5527" t="n">
        <v>16.17394847958799</v>
      </c>
      <c r="E5527" t="n">
        <v>0.9999</v>
      </c>
      <c r="F5527" t="n">
        <v>276.9356831093061</v>
      </c>
      <c r="G5527" t="n">
        <v>6</v>
      </c>
      <c r="H5527" t="n">
        <v>8</v>
      </c>
      <c r="I5527" t="n">
        <v>278.3606831093061</v>
      </c>
      <c r="J5527" t="n">
        <v>278.3606831093061</v>
      </c>
      <c r="K5527" t="n">
        <v>279.7478141967493</v>
      </c>
      <c r="L5527" t="n">
        <v>278.0756831093061</v>
      </c>
      <c r="M5527" t="n">
        <v>282.1079153382936</v>
      </c>
      <c r="N5527" t="n">
        <v>283.5624071080407</v>
      </c>
      <c r="O5527" t="n">
        <v>279.7478141967493</v>
      </c>
      <c r="P5527" t="n">
        <v>2.81213108744322</v>
      </c>
      <c r="Q5527" t="n">
        <v>0.9978103700837264</v>
      </c>
      <c r="R5527" t="n">
        <v>0.9956529690832806</v>
      </c>
      <c r="S5527" t="n">
        <v>0.9999904816110577</v>
      </c>
      <c r="T5527" t="b">
        <v>1</v>
      </c>
    </row>
    <row r="5528">
      <c r="A5528" t="n">
        <v>28</v>
      </c>
      <c r="B5528" t="n">
        <v>127</v>
      </c>
      <c r="C5528" t="n">
        <v>34</v>
      </c>
      <c r="D5528" t="n">
        <v>33.87766682607845</v>
      </c>
      <c r="E5528" t="n">
        <v>0.999</v>
      </c>
      <c r="F5528" t="n">
        <v>277.0560278977766</v>
      </c>
      <c r="G5528" t="n">
        <v>1</v>
      </c>
      <c r="H5528" t="n">
        <v>3</v>
      </c>
      <c r="I5528" t="n">
        <v>278.7560278977766</v>
      </c>
      <c r="J5528" t="n">
        <v>278.7560278977766</v>
      </c>
      <c r="K5528" t="n">
        <v>281.994810577134</v>
      </c>
      <c r="L5528" t="n">
        <v>278.2703136120624</v>
      </c>
      <c r="M5528" t="n">
        <v>278.2703136120624</v>
      </c>
      <c r="N5528" t="n">
        <v>281.0290812689091</v>
      </c>
      <c r="O5528" t="n">
        <v>281.0290812689091</v>
      </c>
      <c r="P5528" t="n">
        <v>3.973053371132494</v>
      </c>
      <c r="Q5528" t="n">
        <v>0.9829161331811139</v>
      </c>
      <c r="R5528" t="n">
        <v>0.996986805730696</v>
      </c>
      <c r="S5528" t="n">
        <v>0.9999485229904038</v>
      </c>
      <c r="T5528" t="b">
        <v>1</v>
      </c>
    </row>
    <row r="5529">
      <c r="A5529" t="n">
        <v>28</v>
      </c>
      <c r="B5529" t="n">
        <v>128</v>
      </c>
      <c r="C5529" t="n">
        <v>67</v>
      </c>
      <c r="D5529" t="n">
        <v>47.00209216877489</v>
      </c>
      <c r="E5529" t="n">
        <v>0.999</v>
      </c>
      <c r="F5529" t="n">
        <v>277.3706563755896</v>
      </c>
      <c r="G5529" t="n">
        <v>3</v>
      </c>
      <c r="H5529" t="n">
        <v>7</v>
      </c>
      <c r="I5529" t="n">
        <v>279.7635135184468</v>
      </c>
      <c r="J5529" t="n">
        <v>281.0290812689091</v>
      </c>
      <c r="K5529" t="n">
        <v>284.8566132044771</v>
      </c>
      <c r="L5529" t="n">
        <v>278.8595452644785</v>
      </c>
      <c r="M5529" t="n">
        <v>282.3502541599802</v>
      </c>
      <c r="N5529" t="n">
        <v>286.9403022233371</v>
      </c>
      <c r="O5529" t="n">
        <v>284.8566132044771</v>
      </c>
      <c r="P5529" t="n">
        <v>7.485956828887538</v>
      </c>
      <c r="Q5529" t="n">
        <v>0.995821916481924</v>
      </c>
      <c r="R5529" t="n">
        <v>0.9856737504566135</v>
      </c>
      <c r="S5529" t="n">
        <v>0.999940143732907</v>
      </c>
      <c r="T5529" t="b">
        <v>1</v>
      </c>
    </row>
    <row r="5530">
      <c r="A5530" t="n">
        <v>28</v>
      </c>
      <c r="B5530" t="n">
        <v>129</v>
      </c>
      <c r="C5530" t="n">
        <v>39</v>
      </c>
      <c r="D5530" t="n">
        <v>21.82843164035993</v>
      </c>
      <c r="E5530" t="n">
        <v>0.9999</v>
      </c>
      <c r="F5530" t="n">
        <v>278.9916531666377</v>
      </c>
      <c r="G5530" t="n">
        <v>3</v>
      </c>
      <c r="H5530" t="n">
        <v>5</v>
      </c>
      <c r="I5530" t="n">
        <v>280.3845103094949</v>
      </c>
      <c r="J5530" t="n">
        <v>284.8566132044771</v>
      </c>
      <c r="K5530" t="n">
        <v>286.634172784311</v>
      </c>
      <c r="L5530" t="n">
        <v>280.074986499971</v>
      </c>
      <c r="M5530" t="n">
        <v>282.1484931247886</v>
      </c>
      <c r="N5530" t="n">
        <v>284.2254133569827</v>
      </c>
      <c r="O5530" t="n">
        <v>284.2254133569827</v>
      </c>
      <c r="P5530" t="n">
        <v>5.233760190344981</v>
      </c>
      <c r="Q5530" t="n">
        <v>0.9980574636926246</v>
      </c>
      <c r="R5530" t="n">
        <v>0.9973600963068104</v>
      </c>
      <c r="S5530" t="n">
        <v>0.999994871891228</v>
      </c>
      <c r="T5530" t="b">
        <v>1</v>
      </c>
    </row>
    <row r="5531">
      <c r="A5531" t="n">
        <v>28</v>
      </c>
      <c r="B5531" t="n">
        <v>130</v>
      </c>
      <c r="C5531" t="n">
        <v>72</v>
      </c>
      <c r="D5531" t="n">
        <v>60.99389115413728</v>
      </c>
      <c r="E5531" t="n">
        <v>0.9</v>
      </c>
      <c r="F5531" t="n">
        <v>279.6553626062388</v>
      </c>
      <c r="G5531" t="n">
        <v>3</v>
      </c>
      <c r="H5531" t="n">
        <v>7</v>
      </c>
      <c r="I5531" t="n">
        <v>282.2267911776673</v>
      </c>
      <c r="J5531" t="n">
        <v>286.634172784311</v>
      </c>
      <c r="K5531" t="n">
        <v>291.6011020313906</v>
      </c>
      <c r="L5531" t="n">
        <v>281.2553626062388</v>
      </c>
      <c r="M5531" t="n">
        <v>286.9403022233371</v>
      </c>
      <c r="N5531" t="n">
        <v>292.8967369063583</v>
      </c>
      <c r="O5531" t="n">
        <v>291.6011020313906</v>
      </c>
      <c r="P5531" t="n">
        <v>11.94573942515177</v>
      </c>
      <c r="Q5531" t="n">
        <v>0.9945815403731794</v>
      </c>
      <c r="R5531" t="n">
        <v>0.9814488228253051</v>
      </c>
      <c r="S5531" t="n">
        <v>0.9998994811954489</v>
      </c>
      <c r="T5531" t="b">
        <v>1</v>
      </c>
    </row>
    <row r="5532">
      <c r="A5532" t="n">
        <v>28</v>
      </c>
      <c r="B5532" t="n">
        <v>131</v>
      </c>
      <c r="C5532" t="n">
        <v>46</v>
      </c>
      <c r="D5532" t="n">
        <v>56.44673584598896</v>
      </c>
      <c r="E5532" t="n">
        <v>0.999</v>
      </c>
      <c r="F5532" t="n">
        <v>284.5478386470743</v>
      </c>
      <c r="G5532" t="n">
        <v>4</v>
      </c>
      <c r="H5532" t="n">
        <v>8</v>
      </c>
      <c r="I5532" t="n">
        <v>285.9853386470743</v>
      </c>
      <c r="J5532" t="n">
        <v>285.9853386470743</v>
      </c>
      <c r="K5532" t="n">
        <v>291.0798093912971</v>
      </c>
      <c r="L5532" t="n">
        <v>285.4678386470744</v>
      </c>
      <c r="M5532" t="n">
        <v>285.4678386470744</v>
      </c>
      <c r="N5532" t="n">
        <v>290.5439839569655</v>
      </c>
      <c r="O5532" t="n">
        <v>290.5439839569655</v>
      </c>
      <c r="P5532" t="n">
        <v>5.996145309891119</v>
      </c>
      <c r="Q5532" t="n">
        <v>0.9854646423051203</v>
      </c>
      <c r="R5532" t="n">
        <v>0.9849108832854875</v>
      </c>
      <c r="S5532" t="n">
        <v>0.9997806742912547</v>
      </c>
      <c r="T5532" t="b">
        <v>1</v>
      </c>
    </row>
    <row r="5533">
      <c r="A5533" t="n">
        <v>28</v>
      </c>
      <c r="B5533" t="n">
        <v>132</v>
      </c>
      <c r="C5533" t="n">
        <v>35</v>
      </c>
      <c r="D5533" t="n">
        <v>69.7668412155984</v>
      </c>
      <c r="E5533" t="n">
        <v>0.99</v>
      </c>
      <c r="F5533" t="n">
        <v>284.5789230283999</v>
      </c>
      <c r="G5533" t="n">
        <v>3</v>
      </c>
      <c r="H5533" t="n">
        <v>7</v>
      </c>
      <c r="I5533" t="n">
        <v>285.8289230283999</v>
      </c>
      <c r="J5533" t="n">
        <v>291.6011020313906</v>
      </c>
      <c r="K5533" t="n">
        <v>297.2824408925956</v>
      </c>
      <c r="L5533" t="n">
        <v>285.3567008061777</v>
      </c>
      <c r="M5533" t="n">
        <v>292.8967369063583</v>
      </c>
      <c r="N5533" t="n">
        <v>299.7099049938191</v>
      </c>
      <c r="O5533" t="n">
        <v>297.2824408925956</v>
      </c>
      <c r="P5533" t="n">
        <v>12.7035178641957</v>
      </c>
      <c r="Q5533" t="n">
        <v>0.9938046045655966</v>
      </c>
      <c r="R5533" t="n">
        <v>0.9788090074448234</v>
      </c>
      <c r="S5533" t="n">
        <v>0.9998687134214732</v>
      </c>
      <c r="T5533" t="b">
        <v>1</v>
      </c>
    </row>
    <row r="5534">
      <c r="A5534" t="n">
        <v>28</v>
      </c>
      <c r="B5534" t="n">
        <v>133</v>
      </c>
      <c r="C5534" t="n">
        <v>60</v>
      </c>
      <c r="D5534" t="n">
        <v>61.90100495581607</v>
      </c>
      <c r="E5534" t="n">
        <v>0.99</v>
      </c>
      <c r="F5534" t="n">
        <v>284.7215039844104</v>
      </c>
      <c r="G5534" t="n">
        <v>3</v>
      </c>
      <c r="H5534" t="n">
        <v>7</v>
      </c>
      <c r="I5534" t="n">
        <v>286.8643611272676</v>
      </c>
      <c r="J5534" t="n">
        <v>297.2824408925956</v>
      </c>
      <c r="K5534" t="n">
        <v>302.3232393417663</v>
      </c>
      <c r="L5534" t="n">
        <v>286.0548373177438</v>
      </c>
      <c r="M5534" t="n">
        <v>299.7099049938191</v>
      </c>
      <c r="N5534" t="n">
        <v>305.7549250090356</v>
      </c>
      <c r="O5534" t="n">
        <v>302.3232393417663</v>
      </c>
      <c r="P5534" t="n">
        <v>17.60173535735584</v>
      </c>
      <c r="Q5534" t="n">
        <v>0.994501177881652</v>
      </c>
      <c r="R5534" t="n">
        <v>0.98117553900497</v>
      </c>
      <c r="S5534" t="n">
        <v>0.9998964876375146</v>
      </c>
      <c r="T5534" t="b">
        <v>1</v>
      </c>
    </row>
    <row r="5535">
      <c r="A5535" t="n">
        <v>28</v>
      </c>
      <c r="B5535" t="n">
        <v>134</v>
      </c>
      <c r="C5535" t="n">
        <v>51</v>
      </c>
      <c r="D5535" t="n">
        <v>67.47581972462075</v>
      </c>
      <c r="E5535" t="n">
        <v>0.9</v>
      </c>
      <c r="F5535" t="n">
        <v>287.645104866321</v>
      </c>
      <c r="G5535" t="n">
        <v>4</v>
      </c>
      <c r="H5535" t="n">
        <v>6</v>
      </c>
      <c r="I5535" t="n">
        <v>289.238854866321</v>
      </c>
      <c r="J5535" t="n">
        <v>291.0798093912971</v>
      </c>
      <c r="K5535" t="n">
        <v>297.169684817707</v>
      </c>
      <c r="L5535" t="n">
        <v>288.920104866321</v>
      </c>
      <c r="M5535" t="n">
        <v>288.920104866321</v>
      </c>
      <c r="N5535" t="n">
        <v>294.7070533847276</v>
      </c>
      <c r="O5535" t="n">
        <v>294.7070533847276</v>
      </c>
      <c r="P5535" t="n">
        <v>7.061948518406552</v>
      </c>
      <c r="Q5535" t="n">
        <v>0.9826493604139442</v>
      </c>
      <c r="R5535" t="n">
        <v>0.9908967920655879</v>
      </c>
      <c r="S5535" t="n">
        <v>0.9998420535200531</v>
      </c>
      <c r="T5535" t="b">
        <v>1</v>
      </c>
    </row>
    <row r="5536">
      <c r="A5536" t="n">
        <v>28</v>
      </c>
      <c r="B5536" t="n">
        <v>135</v>
      </c>
      <c r="C5536" t="n">
        <v>77</v>
      </c>
      <c r="D5536" t="n">
        <v>56.0214981912111</v>
      </c>
      <c r="E5536" t="n">
        <v>0.999</v>
      </c>
      <c r="F5536" t="n">
        <v>289.7031279687189</v>
      </c>
      <c r="G5536" t="n">
        <v>3</v>
      </c>
      <c r="H5536" t="n">
        <v>4</v>
      </c>
      <c r="I5536" t="n">
        <v>292.4531279687189</v>
      </c>
      <c r="J5536" t="n">
        <v>302.3232393417663</v>
      </c>
      <c r="K5536" t="n">
        <v>306.8852505951222</v>
      </c>
      <c r="L5536" t="n">
        <v>292.1093779687189</v>
      </c>
      <c r="M5536" t="n">
        <v>297.169684817707</v>
      </c>
      <c r="N5536" t="n">
        <v>302.2257767122206</v>
      </c>
      <c r="O5536" t="n">
        <v>302.2257767122206</v>
      </c>
      <c r="P5536" t="n">
        <v>12.52264874350169</v>
      </c>
      <c r="Q5536" t="n">
        <v>0.9950221670549264</v>
      </c>
      <c r="R5536" t="n">
        <v>0.9855733497283409</v>
      </c>
      <c r="S5536" t="n">
        <v>0.9999281865449907</v>
      </c>
      <c r="T5536" t="b">
        <v>1</v>
      </c>
    </row>
    <row r="5537">
      <c r="A5537" t="n">
        <v>28</v>
      </c>
      <c r="B5537" t="n">
        <v>136</v>
      </c>
      <c r="C5537" t="n">
        <v>81</v>
      </c>
      <c r="D5537" t="n">
        <v>50.95247214583335</v>
      </c>
      <c r="E5537" t="n">
        <v>0.999</v>
      </c>
      <c r="F5537" t="n">
        <v>292.304171984472</v>
      </c>
      <c r="G5537" t="n">
        <v>1</v>
      </c>
      <c r="H5537" t="n">
        <v>7</v>
      </c>
      <c r="I5537" t="n">
        <v>296.354171984472</v>
      </c>
      <c r="J5537" t="n">
        <v>296.354171984472</v>
      </c>
      <c r="K5537" t="n">
        <v>301.2253452297715</v>
      </c>
      <c r="L5537" t="n">
        <v>294.104171984472</v>
      </c>
      <c r="M5537" t="n">
        <v>305.7549250090356</v>
      </c>
      <c r="N5537" t="n">
        <v>310.7307523670271</v>
      </c>
      <c r="O5537" t="n">
        <v>301.2253452297715</v>
      </c>
      <c r="P5537" t="n">
        <v>8.921173245299542</v>
      </c>
      <c r="Q5537" t="n">
        <v>0.9744165668647485</v>
      </c>
      <c r="R5537" t="n">
        <v>0.9844790646763535</v>
      </c>
      <c r="S5537" t="n">
        <v>0.9996029211889509</v>
      </c>
      <c r="T5537" t="b">
        <v>1</v>
      </c>
    </row>
    <row r="5538">
      <c r="A5538" t="n">
        <v>28</v>
      </c>
      <c r="B5538" t="n">
        <v>137</v>
      </c>
      <c r="C5538" t="n">
        <v>16</v>
      </c>
      <c r="D5538" t="n">
        <v>53.57551639207747</v>
      </c>
      <c r="E5538" t="n">
        <v>0.999</v>
      </c>
      <c r="F5538" t="n">
        <v>294.2629696083764</v>
      </c>
      <c r="G5538" t="n">
        <v>5</v>
      </c>
      <c r="H5538" t="n">
        <v>8</v>
      </c>
      <c r="I5538" t="n">
        <v>294.7074140528209</v>
      </c>
      <c r="J5538" t="n">
        <v>294.7074140528209</v>
      </c>
      <c r="K5538" t="n">
        <v>299.8049893517816</v>
      </c>
      <c r="L5538" t="n">
        <v>294.5829696083764</v>
      </c>
      <c r="M5538" t="n">
        <v>294.5829696083764</v>
      </c>
      <c r="N5538" t="n">
        <v>299.4009117299661</v>
      </c>
      <c r="O5538" t="n">
        <v>299.4009117299661</v>
      </c>
      <c r="P5538" t="n">
        <v>5.137942121589674</v>
      </c>
      <c r="Q5538" t="n">
        <v>0.9935330765168776</v>
      </c>
      <c r="R5538" t="n">
        <v>0.9856728808871419</v>
      </c>
      <c r="S5538" t="n">
        <v>0.9999073476169635</v>
      </c>
      <c r="T5538" t="b">
        <v>1</v>
      </c>
    </row>
    <row r="5539">
      <c r="A5539" t="n">
        <v>28</v>
      </c>
      <c r="B5539" t="n">
        <v>138</v>
      </c>
      <c r="C5539" t="n">
        <v>29</v>
      </c>
      <c r="D5539" t="n">
        <v>50.14878729140165</v>
      </c>
      <c r="E5539" t="n">
        <v>0.9</v>
      </c>
      <c r="F5539" t="n">
        <v>295.4288768668001</v>
      </c>
      <c r="G5539" t="n">
        <v>6</v>
      </c>
      <c r="H5539" t="n">
        <v>8</v>
      </c>
      <c r="I5539" t="n">
        <v>296.1538768668001</v>
      </c>
      <c r="J5539" t="n">
        <v>296.1538768668001</v>
      </c>
      <c r="K5539" t="n">
        <v>300.4548020204367</v>
      </c>
      <c r="L5539" t="n">
        <v>296.0088768668001</v>
      </c>
      <c r="M5539" t="n">
        <v>299.4009117299661</v>
      </c>
      <c r="N5539" t="n">
        <v>303.9106947597684</v>
      </c>
      <c r="O5539" t="n">
        <v>300.4548020204367</v>
      </c>
      <c r="P5539" t="n">
        <v>5.025925153636535</v>
      </c>
      <c r="Q5539" t="n">
        <v>0.9932264556327726</v>
      </c>
      <c r="R5539" t="n">
        <v>0.9865830777968272</v>
      </c>
      <c r="S5539" t="n">
        <v>0.9999091198821851</v>
      </c>
      <c r="T5539" t="b">
        <v>1</v>
      </c>
    </row>
    <row r="5540">
      <c r="A5540" t="n">
        <v>28</v>
      </c>
      <c r="B5540" t="n">
        <v>139</v>
      </c>
      <c r="C5540" t="n">
        <v>96</v>
      </c>
      <c r="D5540" t="n">
        <v>39.11919311989337</v>
      </c>
      <c r="E5540" t="n">
        <v>0.999</v>
      </c>
      <c r="F5540" t="n">
        <v>297.7424065573249</v>
      </c>
      <c r="G5540" t="n">
        <v>6</v>
      </c>
      <c r="H5540" t="n">
        <v>7</v>
      </c>
      <c r="I5540" t="n">
        <v>300.1424065573249</v>
      </c>
      <c r="J5540" t="n">
        <v>300.4548020204367</v>
      </c>
      <c r="K5540" t="n">
        <v>303.8097928540467</v>
      </c>
      <c r="L5540" t="n">
        <v>299.8757398906582</v>
      </c>
      <c r="M5540" t="n">
        <v>310.7307523670271</v>
      </c>
      <c r="N5540" t="n">
        <v>314.5509860701417</v>
      </c>
      <c r="O5540" t="n">
        <v>303.8097928540467</v>
      </c>
      <c r="P5540" t="n">
        <v>6.06738629672185</v>
      </c>
      <c r="Q5540" t="n">
        <v>0.9947122647486526</v>
      </c>
      <c r="R5540" t="n">
        <v>0.9880620551688676</v>
      </c>
      <c r="S5540" t="n">
        <v>0.9999368753082878</v>
      </c>
      <c r="T5540" t="b">
        <v>1</v>
      </c>
    </row>
    <row r="5541">
      <c r="A5541" t="n">
        <v>28</v>
      </c>
      <c r="B5541" t="n">
        <v>140</v>
      </c>
      <c r="C5541" t="n">
        <v>25</v>
      </c>
      <c r="D5541" t="n">
        <v>57.67393992818478</v>
      </c>
      <c r="E5541" t="n">
        <v>0.9999</v>
      </c>
      <c r="F5541" t="n">
        <v>300.5134091408518</v>
      </c>
      <c r="G5541" t="n">
        <v>3</v>
      </c>
      <c r="H5541" t="n">
        <v>7</v>
      </c>
      <c r="I5541" t="n">
        <v>301.406266283709</v>
      </c>
      <c r="J5541" t="n">
        <v>306.8852505951222</v>
      </c>
      <c r="K5541" t="n">
        <v>311.5818255078408</v>
      </c>
      <c r="L5541" t="n">
        <v>301.0689646964074</v>
      </c>
      <c r="M5541" t="n">
        <v>314.5509860701417</v>
      </c>
      <c r="N5541" t="n">
        <v>320.1832067662535</v>
      </c>
      <c r="O5541" t="n">
        <v>311.5818255078408</v>
      </c>
      <c r="P5541" t="n">
        <v>11.06841636698903</v>
      </c>
      <c r="Q5541" t="n">
        <v>0.9948757149159517</v>
      </c>
      <c r="R5541" t="n">
        <v>0.982449665153471</v>
      </c>
      <c r="S5541" t="n">
        <v>0.9999100670809259</v>
      </c>
      <c r="T5541" t="b">
        <v>1</v>
      </c>
    </row>
    <row r="5542">
      <c r="A5542" t="n">
        <v>28</v>
      </c>
      <c r="B5542" t="n">
        <v>141</v>
      </c>
      <c r="C5542" t="n">
        <v>94</v>
      </c>
      <c r="D5542" t="n">
        <v>59.98976470976152</v>
      </c>
      <c r="E5542" t="n">
        <v>0.99</v>
      </c>
      <c r="F5542" t="n">
        <v>301.8798897061425</v>
      </c>
      <c r="G5542" t="n">
        <v>3</v>
      </c>
      <c r="H5542" t="n">
        <v>4</v>
      </c>
      <c r="I5542" t="n">
        <v>305.2370325632853</v>
      </c>
      <c r="J5542" t="n">
        <v>314.9257500726685</v>
      </c>
      <c r="K5542" t="n">
        <v>319.8109100653201</v>
      </c>
      <c r="L5542" t="n">
        <v>304.8173897061425</v>
      </c>
      <c r="M5542" t="n">
        <v>308.4133064448652</v>
      </c>
      <c r="N5542" t="n">
        <v>313.8275451370819</v>
      </c>
      <c r="O5542" t="n">
        <v>313.8275451370819</v>
      </c>
      <c r="P5542" t="n">
        <v>11.94765543093945</v>
      </c>
      <c r="Q5542" t="n">
        <v>0.9946705049243343</v>
      </c>
      <c r="R5542" t="n">
        <v>0.9845593711721542</v>
      </c>
      <c r="S5542" t="n">
        <v>0.9999177092446968</v>
      </c>
      <c r="T5542" t="b">
        <v>1</v>
      </c>
    </row>
    <row r="5543">
      <c r="A5543" t="n">
        <v>28</v>
      </c>
      <c r="B5543" t="n">
        <v>142</v>
      </c>
      <c r="C5543" t="n">
        <v>14</v>
      </c>
      <c r="D5543" t="n">
        <v>61.29403023760543</v>
      </c>
      <c r="E5543" t="n">
        <v>0.99</v>
      </c>
      <c r="F5543" t="n">
        <v>302.4438542573557</v>
      </c>
      <c r="G5543" t="n">
        <v>4</v>
      </c>
      <c r="H5543" t="n">
        <v>5</v>
      </c>
      <c r="I5543" t="n">
        <v>302.8813542573557</v>
      </c>
      <c r="J5543" t="n">
        <v>302.8813542573557</v>
      </c>
      <c r="K5543" t="n">
        <v>308.4133064448652</v>
      </c>
      <c r="L5543" t="n">
        <v>302.8327431462446</v>
      </c>
      <c r="M5543" t="n">
        <v>302.8327431462446</v>
      </c>
      <c r="N5543" t="n">
        <v>308.6647155760833</v>
      </c>
      <c r="O5543" t="n">
        <v>308.4133064448652</v>
      </c>
      <c r="P5543" t="n">
        <v>5.969452187509489</v>
      </c>
      <c r="Q5543" t="n">
        <v>0.9842263307483349</v>
      </c>
      <c r="R5543" t="n">
        <v>0.992604853153418</v>
      </c>
      <c r="S5543" t="n">
        <v>0.9998833513995745</v>
      </c>
      <c r="T5543" t="b">
        <v>1</v>
      </c>
    </row>
    <row r="5544">
      <c r="A5544" t="n">
        <v>28</v>
      </c>
      <c r="B5544" t="n">
        <v>143</v>
      </c>
      <c r="C5544" t="n">
        <v>22</v>
      </c>
      <c r="D5544" t="n">
        <v>41.06339365608342</v>
      </c>
      <c r="E5544" t="n">
        <v>0.999</v>
      </c>
      <c r="F5544" t="n">
        <v>303.0964496039307</v>
      </c>
      <c r="G5544" t="n">
        <v>3</v>
      </c>
      <c r="H5544" t="n">
        <v>8</v>
      </c>
      <c r="I5544" t="n">
        <v>303.882163889645</v>
      </c>
      <c r="J5544" t="n">
        <v>311.5818255078408</v>
      </c>
      <c r="K5544" t="n">
        <v>314.9257500726685</v>
      </c>
      <c r="L5544" t="n">
        <v>303.5364496039307</v>
      </c>
      <c r="M5544" t="n">
        <v>303.9106947597684</v>
      </c>
      <c r="N5544" t="n">
        <v>307.6034459878334</v>
      </c>
      <c r="O5544" t="n">
        <v>307.6034459878334</v>
      </c>
      <c r="P5544" t="n">
        <v>4.506996383902731</v>
      </c>
      <c r="Q5544" t="n">
        <v>0.9963488509472407</v>
      </c>
      <c r="R5544" t="n">
        <v>0.9890003816867924</v>
      </c>
      <c r="S5544" t="n">
        <v>0.9999598387540151</v>
      </c>
      <c r="T5544" t="b">
        <v>1</v>
      </c>
    </row>
    <row r="5545">
      <c r="A5545" t="n">
        <v>28</v>
      </c>
      <c r="B5545" t="n">
        <v>144</v>
      </c>
      <c r="C5545" t="n">
        <v>19</v>
      </c>
      <c r="D5545" t="n">
        <v>71.71488219151669</v>
      </c>
      <c r="E5545" t="n">
        <v>0.99</v>
      </c>
      <c r="F5545" t="n">
        <v>306.2455797688107</v>
      </c>
      <c r="G5545" t="n">
        <v>1</v>
      </c>
      <c r="H5545" t="n">
        <v>2</v>
      </c>
      <c r="I5545" t="n">
        <v>307.1955797688107</v>
      </c>
      <c r="J5545" t="n">
        <v>307.1955797688107</v>
      </c>
      <c r="K5545" t="n">
        <v>314.0516870528945</v>
      </c>
      <c r="L5545" t="n">
        <v>307.0372464354774</v>
      </c>
      <c r="M5545" t="n">
        <v>307.0372464354774</v>
      </c>
      <c r="N5545" t="n">
        <v>313.9130740664953</v>
      </c>
      <c r="O5545" t="n">
        <v>313.9130740664953</v>
      </c>
      <c r="P5545" t="n">
        <v>7.667494297684584</v>
      </c>
      <c r="Q5545" t="n">
        <v>0.964180330042551</v>
      </c>
      <c r="R5545" t="n">
        <v>0.9757126118291821</v>
      </c>
      <c r="S5545" t="n">
        <v>0.9991300337715928</v>
      </c>
      <c r="T5545" t="b">
        <v>1</v>
      </c>
    </row>
    <row r="5546">
      <c r="A5546" t="n">
        <v>28</v>
      </c>
      <c r="B5546" t="n">
        <v>145</v>
      </c>
      <c r="C5546" t="n">
        <v>14</v>
      </c>
      <c r="D5546" t="n">
        <v>33.21788065693907</v>
      </c>
      <c r="E5546" t="n">
        <v>0.9</v>
      </c>
      <c r="F5546" t="n">
        <v>307.2015439330436</v>
      </c>
      <c r="G5546" t="n">
        <v>1</v>
      </c>
      <c r="H5546" t="n">
        <v>5</v>
      </c>
      <c r="I5546" t="n">
        <v>307.9015439330436</v>
      </c>
      <c r="J5546" t="n">
        <v>314.0516870528945</v>
      </c>
      <c r="K5546" t="n">
        <v>317.2273926606325</v>
      </c>
      <c r="L5546" t="n">
        <v>307.5904328219325</v>
      </c>
      <c r="M5546" t="n">
        <v>308.6647155760833</v>
      </c>
      <c r="N5546" t="n">
        <v>311.825313164755</v>
      </c>
      <c r="O5546" t="n">
        <v>311.825313164755</v>
      </c>
      <c r="P5546" t="n">
        <v>4.623769231711378</v>
      </c>
      <c r="Q5546" t="n">
        <v>0.9832460478498322</v>
      </c>
      <c r="R5546" t="n">
        <v>0.9959854382941181</v>
      </c>
      <c r="S5546" t="n">
        <v>0.9999327402252758</v>
      </c>
      <c r="T5546" t="b">
        <v>1</v>
      </c>
    </row>
    <row r="5547">
      <c r="A5547" t="n">
        <v>28</v>
      </c>
      <c r="B5547" t="n">
        <v>146</v>
      </c>
      <c r="C5547" t="n">
        <v>37</v>
      </c>
      <c r="D5547" t="n">
        <v>35.76532379625473</v>
      </c>
      <c r="E5547" t="n">
        <v>0.999</v>
      </c>
      <c r="F5547" t="n">
        <v>308.6785937342225</v>
      </c>
      <c r="G5547" t="n">
        <v>1</v>
      </c>
      <c r="H5547" t="n">
        <v>2</v>
      </c>
      <c r="I5547" t="n">
        <v>310.5285937342225</v>
      </c>
      <c r="J5547" t="n">
        <v>317.2273926606325</v>
      </c>
      <c r="K5547" t="n">
        <v>320.6466396774828</v>
      </c>
      <c r="L5547" t="n">
        <v>310.2202604008892</v>
      </c>
      <c r="M5547" t="n">
        <v>313.9130740664953</v>
      </c>
      <c r="N5547" t="n">
        <v>317.3421559261554</v>
      </c>
      <c r="O5547" t="n">
        <v>317.3421559261554</v>
      </c>
      <c r="P5547" t="n">
        <v>8.663562191932897</v>
      </c>
      <c r="Q5547" t="n">
        <v>0.9819728542257717</v>
      </c>
      <c r="R5547" t="n">
        <v>0.9878128587220188</v>
      </c>
      <c r="S5547" t="n">
        <v>0.9997803006276107</v>
      </c>
      <c r="T5547" t="b">
        <v>1</v>
      </c>
    </row>
    <row r="5548">
      <c r="A5548" t="n">
        <v>28</v>
      </c>
      <c r="B5548" t="n">
        <v>147</v>
      </c>
      <c r="C5548" t="n">
        <v>51</v>
      </c>
      <c r="D5548" t="n">
        <v>50.30715431918719</v>
      </c>
      <c r="E5548" t="n">
        <v>0.9</v>
      </c>
      <c r="F5548" t="n">
        <v>309.1295894600633</v>
      </c>
      <c r="G5548" t="n">
        <v>7</v>
      </c>
      <c r="H5548" t="n">
        <v>8</v>
      </c>
      <c r="I5548" t="n">
        <v>310.2629227933966</v>
      </c>
      <c r="J5548" t="n">
        <v>320.1832067662535</v>
      </c>
      <c r="K5548" t="n">
        <v>325.0960148052366</v>
      </c>
      <c r="L5548" t="n">
        <v>310.1495894600633</v>
      </c>
      <c r="M5548" t="n">
        <v>310.1495894600633</v>
      </c>
      <c r="N5548" t="n">
        <v>314.673614129055</v>
      </c>
      <c r="O5548" t="n">
        <v>314.673614129055</v>
      </c>
      <c r="P5548" t="n">
        <v>5.544024668991653</v>
      </c>
      <c r="Q5548" t="n">
        <v>0.98467412463469</v>
      </c>
      <c r="R5548" t="n">
        <v>0.986540994331052</v>
      </c>
      <c r="S5548" t="n">
        <v>0.9997937289565767</v>
      </c>
      <c r="T5548" t="b">
        <v>1</v>
      </c>
    </row>
    <row r="5549">
      <c r="A5549" t="n">
        <v>28</v>
      </c>
      <c r="B5549" t="n">
        <v>148</v>
      </c>
      <c r="C5549" t="n">
        <v>87</v>
      </c>
      <c r="D5549" t="n">
        <v>41.70098183161208</v>
      </c>
      <c r="E5549" t="n">
        <v>0.999</v>
      </c>
      <c r="F5549" t="n">
        <v>311.0522206807897</v>
      </c>
      <c r="G5549" t="n">
        <v>4</v>
      </c>
      <c r="H5549" t="n">
        <v>5</v>
      </c>
      <c r="I5549" t="n">
        <v>313.7709706807897</v>
      </c>
      <c r="J5549" t="n">
        <v>313.8275451370819</v>
      </c>
      <c r="K5549" t="n">
        <v>317.5911716561805</v>
      </c>
      <c r="L5549" t="n">
        <v>313.4688873474564</v>
      </c>
      <c r="M5549" t="n">
        <v>313.4688873474564</v>
      </c>
      <c r="N5549" t="n">
        <v>317.4366306235374</v>
      </c>
      <c r="O5549" t="n">
        <v>317.4366306235374</v>
      </c>
      <c r="P5549" t="n">
        <v>6.384409942747766</v>
      </c>
      <c r="Q5549" t="n">
        <v>0.9892412456072035</v>
      </c>
      <c r="R5549" t="n">
        <v>0.9949627953860828</v>
      </c>
      <c r="S5549" t="n">
        <v>0.9999458059527326</v>
      </c>
      <c r="T5549" t="b">
        <v>1</v>
      </c>
    </row>
    <row r="5550">
      <c r="A5550" t="n">
        <v>28</v>
      </c>
      <c r="B5550" t="n">
        <v>149</v>
      </c>
      <c r="C5550" t="n">
        <v>74</v>
      </c>
      <c r="D5550" t="n">
        <v>25.71370826456232</v>
      </c>
      <c r="E5550" t="n">
        <v>0.999</v>
      </c>
      <c r="F5550" t="n">
        <v>311.4159549917644</v>
      </c>
      <c r="G5550" t="n">
        <v>2</v>
      </c>
      <c r="H5550" t="n">
        <v>3</v>
      </c>
      <c r="I5550" t="n">
        <v>314.4992883250977</v>
      </c>
      <c r="J5550" t="n">
        <v>317.3421559261554</v>
      </c>
      <c r="K5550" t="n">
        <v>319.8075162583282</v>
      </c>
      <c r="L5550" t="n">
        <v>314.0588121346215</v>
      </c>
      <c r="M5550" t="n">
        <v>319.8109100653201</v>
      </c>
      <c r="N5550" t="n">
        <v>321.9048602497307</v>
      </c>
      <c r="O5550" t="n">
        <v>319.8075162583282</v>
      </c>
      <c r="P5550" t="n">
        <v>8.391561266563826</v>
      </c>
      <c r="Q5550" t="n">
        <v>0.9912228927216885</v>
      </c>
      <c r="R5550" t="n">
        <v>0.9977121044276843</v>
      </c>
      <c r="S5550" t="n">
        <v>0.9999799188951202</v>
      </c>
      <c r="T5550" t="b">
        <v>1</v>
      </c>
    </row>
    <row r="5551">
      <c r="A5551" t="n">
        <v>28</v>
      </c>
      <c r="B5551" t="n">
        <v>150</v>
      </c>
      <c r="C5551" t="n">
        <v>63</v>
      </c>
      <c r="D5551" t="n">
        <v>26.49052869939182</v>
      </c>
      <c r="E5551" t="n">
        <v>0.9</v>
      </c>
      <c r="F5551" t="n">
        <v>314.0220299007779</v>
      </c>
      <c r="G5551" t="n">
        <v>1</v>
      </c>
      <c r="H5551" t="n">
        <v>7</v>
      </c>
      <c r="I5551" t="n">
        <v>317.1720299007778</v>
      </c>
      <c r="J5551" t="n">
        <v>320.6466396774828</v>
      </c>
      <c r="K5551" t="n">
        <v>323.1791950024725</v>
      </c>
      <c r="L5551" t="n">
        <v>315.4220299007778</v>
      </c>
      <c r="M5551" t="n">
        <v>325.0960148052366</v>
      </c>
      <c r="N5551" t="n">
        <v>327.6829804985366</v>
      </c>
      <c r="O5551" t="n">
        <v>323.1791950024725</v>
      </c>
      <c r="P5551" t="n">
        <v>9.157165101694602</v>
      </c>
      <c r="Q5551" t="n">
        <v>0.9866162711952211</v>
      </c>
      <c r="R5551" t="n">
        <v>0.9919002654763469</v>
      </c>
      <c r="S5551" t="n">
        <v>0.9998915953497447</v>
      </c>
      <c r="T5551" t="b">
        <v>1</v>
      </c>
    </row>
    <row r="5552">
      <c r="A5552" t="n">
        <v>28</v>
      </c>
      <c r="B5552" t="n">
        <v>151</v>
      </c>
      <c r="C5552" t="n">
        <v>79</v>
      </c>
      <c r="D5552" t="n">
        <v>63.90692432390129</v>
      </c>
      <c r="E5552" t="n">
        <v>0.99</v>
      </c>
      <c r="F5552" t="n">
        <v>315.6134276383588</v>
      </c>
      <c r="G5552" t="n">
        <v>1</v>
      </c>
      <c r="H5552" t="n">
        <v>6</v>
      </c>
      <c r="I5552" t="n">
        <v>319.5634276383587</v>
      </c>
      <c r="J5552" t="n">
        <v>323.1791950024725</v>
      </c>
      <c r="K5552" t="n">
        <v>329.2888435994037</v>
      </c>
      <c r="L5552" t="n">
        <v>317.5884276383588</v>
      </c>
      <c r="M5552" t="n">
        <v>321.4248538641642</v>
      </c>
      <c r="N5552" t="n">
        <v>326.9057221595245</v>
      </c>
      <c r="O5552" t="n">
        <v>326.9057221595245</v>
      </c>
      <c r="P5552" t="n">
        <v>11.29229452116573</v>
      </c>
      <c r="Q5552" t="n">
        <v>0.9680171151707615</v>
      </c>
      <c r="R5552" t="n">
        <v>0.9913761918635844</v>
      </c>
      <c r="S5552" t="n">
        <v>0.9997241857375836</v>
      </c>
      <c r="T5552" t="b">
        <v>1</v>
      </c>
    </row>
    <row r="5553">
      <c r="A5553" t="n">
        <v>28</v>
      </c>
      <c r="B5553" t="n">
        <v>152</v>
      </c>
      <c r="C5553" t="n">
        <v>12</v>
      </c>
      <c r="D5553" t="n">
        <v>63.37928648737845</v>
      </c>
      <c r="E5553" t="n">
        <v>0.99</v>
      </c>
      <c r="F5553" t="n">
        <v>315.6892375273392</v>
      </c>
      <c r="G5553" t="n">
        <v>6</v>
      </c>
      <c r="H5553" t="n">
        <v>8</v>
      </c>
      <c r="I5553" t="n">
        <v>315.9892375273392</v>
      </c>
      <c r="J5553" t="n">
        <v>315.9892375273392</v>
      </c>
      <c r="K5553" t="n">
        <v>321.4248538641642</v>
      </c>
      <c r="L5553" t="n">
        <v>315.9292375273392</v>
      </c>
      <c r="M5553" t="n">
        <v>315.9292375273392</v>
      </c>
      <c r="N5553" t="n">
        <v>321.6288136503049</v>
      </c>
      <c r="O5553" t="n">
        <v>321.4248538641642</v>
      </c>
      <c r="P5553" t="n">
        <v>5.735616336824933</v>
      </c>
      <c r="Q5553" t="n">
        <v>0.9914470876645407</v>
      </c>
      <c r="R5553" t="n">
        <v>0.9830734697827475</v>
      </c>
      <c r="S5553" t="n">
        <v>0.9998552288709084</v>
      </c>
      <c r="T5553" t="b">
        <v>1</v>
      </c>
    </row>
    <row r="5554">
      <c r="A5554" t="n">
        <v>28</v>
      </c>
      <c r="B5554" t="n">
        <v>153</v>
      </c>
      <c r="C5554" t="n">
        <v>64</v>
      </c>
      <c r="D5554" t="n">
        <v>25.12029222292051</v>
      </c>
      <c r="E5554" t="n">
        <v>0.999</v>
      </c>
      <c r="F5554" t="n">
        <v>318.1941594486008</v>
      </c>
      <c r="G5554" t="n">
        <v>3</v>
      </c>
      <c r="H5554" t="n">
        <v>8</v>
      </c>
      <c r="I5554" t="n">
        <v>320.4798737343151</v>
      </c>
      <c r="J5554" t="n">
        <v>322.8993741545441</v>
      </c>
      <c r="K5554" t="n">
        <v>324.945000557062</v>
      </c>
      <c r="L5554" t="n">
        <v>319.4741594486008</v>
      </c>
      <c r="M5554" t="n">
        <v>321.6288136503049</v>
      </c>
      <c r="N5554" t="n">
        <v>323.8878327350999</v>
      </c>
      <c r="O5554" t="n">
        <v>323.8878327350999</v>
      </c>
      <c r="P5554" t="n">
        <v>5.69367328649912</v>
      </c>
      <c r="Q5554" t="n">
        <v>0.9977648449919511</v>
      </c>
      <c r="R5554" t="n">
        <v>0.9932566053015252</v>
      </c>
      <c r="S5554" t="n">
        <v>0.9999849274675685</v>
      </c>
      <c r="T5554" t="b">
        <v>1</v>
      </c>
    </row>
    <row r="5555">
      <c r="A5555" t="n">
        <v>28</v>
      </c>
      <c r="B5555" t="n">
        <v>154</v>
      </c>
      <c r="C5555" t="n">
        <v>59</v>
      </c>
      <c r="D5555" t="n">
        <v>39.60329258760133</v>
      </c>
      <c r="E5555" t="n">
        <v>0.9999</v>
      </c>
      <c r="F5555" t="n">
        <v>318.4868764923479</v>
      </c>
      <c r="G5555" t="n">
        <v>2</v>
      </c>
      <c r="H5555" t="n">
        <v>3</v>
      </c>
      <c r="I5555" t="n">
        <v>320.9452098256812</v>
      </c>
      <c r="J5555" t="n">
        <v>320.9452098256812</v>
      </c>
      <c r="K5555" t="n">
        <v>324.7422656825941</v>
      </c>
      <c r="L5555" t="n">
        <v>320.5940193494907</v>
      </c>
      <c r="M5555" t="n">
        <v>324.945000557062</v>
      </c>
      <c r="N5555" t="n">
        <v>328.1700243834139</v>
      </c>
      <c r="O5555" t="n">
        <v>324.7422656825941</v>
      </c>
      <c r="P5555" t="n">
        <v>6.255389190246206</v>
      </c>
      <c r="Q5555" t="n">
        <v>0.9865139158776326</v>
      </c>
      <c r="R5555" t="n">
        <v>0.9964784468752861</v>
      </c>
      <c r="S5555" t="n">
        <v>0.9999525080383187</v>
      </c>
      <c r="T5555" t="b">
        <v>1</v>
      </c>
    </row>
    <row r="5556">
      <c r="A5556" t="n">
        <v>28</v>
      </c>
      <c r="B5556" t="n">
        <v>155</v>
      </c>
      <c r="C5556" t="n">
        <v>17</v>
      </c>
      <c r="D5556" t="n">
        <v>12.21263075110782</v>
      </c>
      <c r="E5556" t="n">
        <v>0.999</v>
      </c>
      <c r="F5556" t="n">
        <v>319.346742157297</v>
      </c>
      <c r="G5556" t="n">
        <v>3</v>
      </c>
      <c r="H5556" t="n">
        <v>5</v>
      </c>
      <c r="I5556" t="n">
        <v>319.9538850144398</v>
      </c>
      <c r="J5556" t="n">
        <v>321.9048602497307</v>
      </c>
      <c r="K5556" t="n">
        <v>322.8993741545441</v>
      </c>
      <c r="L5556" t="n">
        <v>319.8189643795192</v>
      </c>
      <c r="M5556" t="n">
        <v>319.8189643795192</v>
      </c>
      <c r="N5556" t="n">
        <v>320.98096540246</v>
      </c>
      <c r="O5556" t="n">
        <v>320.98096540246</v>
      </c>
      <c r="P5556" t="n">
        <v>1.634223245163014</v>
      </c>
      <c r="Q5556" t="n">
        <v>0.9989127190240082</v>
      </c>
      <c r="R5556" t="n">
        <v>0.9985221595497248</v>
      </c>
      <c r="S5556" t="n">
        <v>0.9999983931721929</v>
      </c>
      <c r="T5556" t="b">
        <v>1</v>
      </c>
    </row>
    <row r="5557">
      <c r="A5557" t="n">
        <v>28</v>
      </c>
      <c r="B5557" t="n">
        <v>156</v>
      </c>
      <c r="C5557" t="n">
        <v>43</v>
      </c>
      <c r="D5557" t="n">
        <v>30.54834043508056</v>
      </c>
      <c r="E5557" t="n">
        <v>0.99</v>
      </c>
      <c r="F5557" t="n">
        <v>319.8211530039923</v>
      </c>
      <c r="G5557" t="n">
        <v>5</v>
      </c>
      <c r="H5557" t="n">
        <v>8</v>
      </c>
      <c r="I5557" t="n">
        <v>321.0155974484367</v>
      </c>
      <c r="J5557" t="n">
        <v>321.0155974484367</v>
      </c>
      <c r="K5557" t="n">
        <v>323.9221950159991</v>
      </c>
      <c r="L5557" t="n">
        <v>320.6811530039923</v>
      </c>
      <c r="M5557" t="n">
        <v>323.8878327350999</v>
      </c>
      <c r="N5557" t="n">
        <v>326.6349856519237</v>
      </c>
      <c r="O5557" t="n">
        <v>323.9221950159991</v>
      </c>
      <c r="P5557" t="n">
        <v>4.101042012006815</v>
      </c>
      <c r="Q5557" t="n">
        <v>0.9963074703379257</v>
      </c>
      <c r="R5557" t="n">
        <v>0.9918054628481837</v>
      </c>
      <c r="S5557" t="n">
        <v>0.9999697414284999</v>
      </c>
      <c r="T5557" t="b">
        <v>1</v>
      </c>
    </row>
    <row r="5558">
      <c r="A5558" t="n">
        <v>28</v>
      </c>
      <c r="B5558" t="n">
        <v>157</v>
      </c>
      <c r="C5558" t="n">
        <v>41</v>
      </c>
      <c r="D5558" t="n">
        <v>50.03149339688316</v>
      </c>
      <c r="E5558" t="n">
        <v>0.999</v>
      </c>
      <c r="F5558" t="n">
        <v>320.85063979566</v>
      </c>
      <c r="G5558" t="n">
        <v>2</v>
      </c>
      <c r="H5558" t="n">
        <v>3</v>
      </c>
      <c r="I5558" t="n">
        <v>322.5589731289933</v>
      </c>
      <c r="J5558" t="n">
        <v>324.7422656825941</v>
      </c>
      <c r="K5558" t="n">
        <v>329.5391490379999</v>
      </c>
      <c r="L5558" t="n">
        <v>322.3149255099457</v>
      </c>
      <c r="M5558" t="n">
        <v>328.1700243834139</v>
      </c>
      <c r="N5558" t="n">
        <v>332.2442502300656</v>
      </c>
      <c r="O5558" t="n">
        <v>329.5391490379999</v>
      </c>
      <c r="P5558" t="n">
        <v>8.688509242339933</v>
      </c>
      <c r="Q5558" t="n">
        <v>0.9829931584970042</v>
      </c>
      <c r="R5558" t="n">
        <v>0.9955532282465808</v>
      </c>
      <c r="S5558" t="n">
        <v>0.9999243744575896</v>
      </c>
      <c r="T5558" t="b">
        <v>1</v>
      </c>
    </row>
    <row r="5559">
      <c r="A5559" t="n">
        <v>28</v>
      </c>
      <c r="B5559" t="n">
        <v>158</v>
      </c>
      <c r="C5559" t="n">
        <v>44</v>
      </c>
      <c r="D5559" t="n">
        <v>47.94394853399143</v>
      </c>
      <c r="E5559" t="n">
        <v>0.9999</v>
      </c>
      <c r="F5559" t="n">
        <v>321.689778765498</v>
      </c>
      <c r="G5559" t="n">
        <v>2</v>
      </c>
      <c r="H5559" t="n">
        <v>8</v>
      </c>
      <c r="I5559" t="n">
        <v>323.5231120988313</v>
      </c>
      <c r="J5559" t="n">
        <v>329.5391490379999</v>
      </c>
      <c r="K5559" t="n">
        <v>334.1358842761583</v>
      </c>
      <c r="L5559" t="n">
        <v>322.569778765498</v>
      </c>
      <c r="M5559" t="n">
        <v>326.6349856519237</v>
      </c>
      <c r="N5559" t="n">
        <v>330.9464918150525</v>
      </c>
      <c r="O5559" t="n">
        <v>330.9464918150525</v>
      </c>
      <c r="P5559" t="n">
        <v>9.256713049554492</v>
      </c>
      <c r="Q5559" t="n">
        <v>0.9836969456938025</v>
      </c>
      <c r="R5559" t="n">
        <v>0.9871691644022151</v>
      </c>
      <c r="S5559" t="n">
        <v>0.9997908181904555</v>
      </c>
      <c r="T5559" t="b">
        <v>0</v>
      </c>
    </row>
    <row r="5560">
      <c r="A5560" t="n">
        <v>28</v>
      </c>
      <c r="B5560" t="n">
        <v>159</v>
      </c>
      <c r="C5560" t="n">
        <v>64</v>
      </c>
      <c r="D5560" t="n">
        <v>69.92956674357832</v>
      </c>
      <c r="E5560" t="n">
        <v>0.9999</v>
      </c>
      <c r="F5560" t="n">
        <v>324.362164044646</v>
      </c>
      <c r="G5560" t="n">
        <v>5</v>
      </c>
      <c r="H5560" t="n">
        <v>7</v>
      </c>
      <c r="I5560" t="n">
        <v>326.1399418224238</v>
      </c>
      <c r="J5560" t="n">
        <v>326.1399418224238</v>
      </c>
      <c r="K5560" t="n">
        <v>332.7935637770935</v>
      </c>
      <c r="L5560" t="n">
        <v>325.7843862668682</v>
      </c>
      <c r="M5560" t="n">
        <v>327.6829804985366</v>
      </c>
      <c r="N5560" t="n">
        <v>334.5120397508392</v>
      </c>
      <c r="O5560" t="n">
        <v>332.7935637770935</v>
      </c>
      <c r="P5560" t="n">
        <v>8.43139973244746</v>
      </c>
      <c r="Q5560" t="n">
        <v>0.9915673770882271</v>
      </c>
      <c r="R5560" t="n">
        <v>0.9787601098207829</v>
      </c>
      <c r="S5560" t="n">
        <v>0.9998208920154312</v>
      </c>
      <c r="T5560" t="b">
        <v>0</v>
      </c>
    </row>
    <row r="5561">
      <c r="A5561" t="n">
        <v>28</v>
      </c>
      <c r="B5561" t="n">
        <v>160</v>
      </c>
      <c r="C5561" t="n">
        <v>22</v>
      </c>
      <c r="D5561" t="n">
        <v>31.9704602093228</v>
      </c>
      <c r="E5561" t="n">
        <v>0.9</v>
      </c>
      <c r="F5561" t="n">
        <v>325.1984925796175</v>
      </c>
      <c r="G5561" t="n">
        <v>6</v>
      </c>
      <c r="H5561" t="n">
        <v>8</v>
      </c>
      <c r="I5561" t="n">
        <v>325.7484925796175</v>
      </c>
      <c r="J5561" t="n">
        <v>326.9057221595245</v>
      </c>
      <c r="K5561" t="n">
        <v>329.6476141157272</v>
      </c>
      <c r="L5561" t="n">
        <v>325.6384925796175</v>
      </c>
      <c r="M5561" t="n">
        <v>330.9464918150525</v>
      </c>
      <c r="N5561" t="n">
        <v>333.8215332007829</v>
      </c>
      <c r="O5561" t="n">
        <v>329.6476141157272</v>
      </c>
      <c r="P5561" t="n">
        <v>4.449121536109658</v>
      </c>
      <c r="Q5561" t="n">
        <v>0.9956764656095444</v>
      </c>
      <c r="R5561" t="n">
        <v>0.9914256218586524</v>
      </c>
      <c r="S5561" t="n">
        <v>0.9999629283812291</v>
      </c>
      <c r="T5561" t="b">
        <v>1</v>
      </c>
    </row>
    <row r="5562">
      <c r="A5562" t="n">
        <v>28</v>
      </c>
      <c r="B5562" t="n">
        <v>161</v>
      </c>
      <c r="C5562" t="n">
        <v>20</v>
      </c>
      <c r="D5562" t="n">
        <v>38.96577069630239</v>
      </c>
      <c r="E5562" t="n">
        <v>0.9999</v>
      </c>
      <c r="F5562" t="n">
        <v>326.9364530070571</v>
      </c>
      <c r="G5562" t="n">
        <v>3</v>
      </c>
      <c r="H5562" t="n">
        <v>4</v>
      </c>
      <c r="I5562" t="n">
        <v>327.6507387213429</v>
      </c>
      <c r="J5562" t="n">
        <v>332.2442502300656</v>
      </c>
      <c r="K5562" t="n">
        <v>335.4173585929567</v>
      </c>
      <c r="L5562" t="n">
        <v>327.5614530070571</v>
      </c>
      <c r="M5562" t="n">
        <v>327.5614530070571</v>
      </c>
      <c r="N5562" t="n">
        <v>331.0782193153877</v>
      </c>
      <c r="O5562" t="n">
        <v>331.0782193153877</v>
      </c>
      <c r="P5562" t="n">
        <v>4.141766308330546</v>
      </c>
      <c r="Q5562" t="n">
        <v>0.9965350374511717</v>
      </c>
      <c r="R5562" t="n">
        <v>0.9899433628434734</v>
      </c>
      <c r="S5562" t="n">
        <v>0.9999651541288854</v>
      </c>
      <c r="T5562" t="b">
        <v>1</v>
      </c>
    </row>
    <row r="5563">
      <c r="A5563" t="n">
        <v>28</v>
      </c>
      <c r="B5563" t="n">
        <v>162</v>
      </c>
      <c r="C5563" t="n">
        <v>60</v>
      </c>
      <c r="D5563" t="n">
        <v>39.39751136993004</v>
      </c>
      <c r="E5563" t="n">
        <v>0.99</v>
      </c>
      <c r="F5563" t="n">
        <v>327.2860938452631</v>
      </c>
      <c r="G5563" t="n">
        <v>7</v>
      </c>
      <c r="H5563" t="n">
        <v>8</v>
      </c>
      <c r="I5563" t="n">
        <v>328.6194271785964</v>
      </c>
      <c r="J5563" t="n">
        <v>334.5120397508392</v>
      </c>
      <c r="K5563" t="n">
        <v>338.3594529705589</v>
      </c>
      <c r="L5563" t="n">
        <v>328.486093845263</v>
      </c>
      <c r="M5563" t="n">
        <v>333.8215332007829</v>
      </c>
      <c r="N5563" t="n">
        <v>337.3644748707407</v>
      </c>
      <c r="O5563" t="n">
        <v>337.3644748707407</v>
      </c>
      <c r="P5563" t="n">
        <v>10.0783810254776</v>
      </c>
      <c r="Q5563" t="n">
        <v>0.9879776338153499</v>
      </c>
      <c r="R5563" t="n">
        <v>0.989444256541326</v>
      </c>
      <c r="S5563" t="n">
        <v>0.9998730949867886</v>
      </c>
      <c r="T5563" t="b">
        <v>1</v>
      </c>
    </row>
    <row r="5564">
      <c r="A5564" t="n">
        <v>28</v>
      </c>
      <c r="B5564" t="n">
        <v>163</v>
      </c>
      <c r="C5564" t="n">
        <v>53</v>
      </c>
      <c r="D5564" t="n">
        <v>70.84264618277928</v>
      </c>
      <c r="E5564" t="n">
        <v>0.9</v>
      </c>
      <c r="F5564" t="n">
        <v>328.5163708414514</v>
      </c>
      <c r="G5564" t="n">
        <v>1</v>
      </c>
      <c r="H5564" t="n">
        <v>8</v>
      </c>
      <c r="I5564" t="n">
        <v>331.1663708414514</v>
      </c>
      <c r="J5564" t="n">
        <v>331.1663708414514</v>
      </c>
      <c r="K5564" t="n">
        <v>337.9390903617936</v>
      </c>
      <c r="L5564" t="n">
        <v>329.5763708414514</v>
      </c>
      <c r="M5564" t="n">
        <v>337.3644748707407</v>
      </c>
      <c r="N5564" t="n">
        <v>343.7352164339403</v>
      </c>
      <c r="O5564" t="n">
        <v>337.9390903617936</v>
      </c>
      <c r="P5564" t="n">
        <v>9.422719520342184</v>
      </c>
      <c r="Q5564" t="n">
        <v>0.964608186115244</v>
      </c>
      <c r="R5564" t="n">
        <v>0.9810992012267249</v>
      </c>
      <c r="S5564" t="n">
        <v>0.999331066447543</v>
      </c>
      <c r="T5564" t="b">
        <v>1</v>
      </c>
    </row>
    <row r="5565">
      <c r="A5565" t="n">
        <v>28</v>
      </c>
      <c r="B5565" t="n">
        <v>164</v>
      </c>
      <c r="C5565" t="n">
        <v>38</v>
      </c>
      <c r="D5565" t="n">
        <v>33.99966038162763</v>
      </c>
      <c r="E5565" t="n">
        <v>0.999</v>
      </c>
      <c r="F5565" t="n">
        <v>329.1263880164589</v>
      </c>
      <c r="G5565" t="n">
        <v>3</v>
      </c>
      <c r="H5565" t="n">
        <v>5</v>
      </c>
      <c r="I5565" t="n">
        <v>330.4835308736018</v>
      </c>
      <c r="J5565" t="n">
        <v>335.4173585929567</v>
      </c>
      <c r="K5565" t="n">
        <v>338.1860605784312</v>
      </c>
      <c r="L5565" t="n">
        <v>330.1819435720145</v>
      </c>
      <c r="M5565" t="n">
        <v>332.7935637770935</v>
      </c>
      <c r="N5565" t="n">
        <v>336.0285457353834</v>
      </c>
      <c r="O5565" t="n">
        <v>336.0285457353834</v>
      </c>
      <c r="P5565" t="n">
        <v>6.902157718924514</v>
      </c>
      <c r="Q5565" t="n">
        <v>0.9969759716339284</v>
      </c>
      <c r="R5565" t="n">
        <v>0.9958911503288012</v>
      </c>
      <c r="S5565" t="n">
        <v>0.9999875747220424</v>
      </c>
      <c r="T5565" t="b">
        <v>1</v>
      </c>
    </row>
    <row r="5566">
      <c r="A5566" t="n">
        <v>28</v>
      </c>
      <c r="B5566" t="n">
        <v>165</v>
      </c>
      <c r="C5566" t="n">
        <v>58</v>
      </c>
      <c r="D5566" t="n">
        <v>56.52139609313584</v>
      </c>
      <c r="E5566" t="n">
        <v>0.99</v>
      </c>
      <c r="F5566" t="n">
        <v>329.3053170872413</v>
      </c>
      <c r="G5566" t="n">
        <v>4</v>
      </c>
      <c r="H5566" t="n">
        <v>6</v>
      </c>
      <c r="I5566" t="n">
        <v>331.1178170872413</v>
      </c>
      <c r="J5566" t="n">
        <v>331.1178170872413</v>
      </c>
      <c r="K5566" t="n">
        <v>336.2190261209179</v>
      </c>
      <c r="L5566" t="n">
        <v>330.7553170872413</v>
      </c>
      <c r="M5566" t="n">
        <v>330.7553170872413</v>
      </c>
      <c r="N5566" t="n">
        <v>335.6027781586938</v>
      </c>
      <c r="O5566" t="n">
        <v>335.6027781586938</v>
      </c>
      <c r="P5566" t="n">
        <v>6.29746107145246</v>
      </c>
      <c r="Q5566" t="n">
        <v>0.9854455574550554</v>
      </c>
      <c r="R5566" t="n">
        <v>0.9923690060821048</v>
      </c>
      <c r="S5566" t="n">
        <v>0.9998889351374611</v>
      </c>
      <c r="T5566" t="b">
        <v>1</v>
      </c>
    </row>
    <row r="5567">
      <c r="A5567" t="n">
        <v>28</v>
      </c>
      <c r="B5567" t="n">
        <v>166</v>
      </c>
      <c r="C5567" t="n">
        <v>70</v>
      </c>
      <c r="D5567" t="n">
        <v>51.63354419283532</v>
      </c>
      <c r="E5567" t="n">
        <v>0.999</v>
      </c>
      <c r="F5567" t="n">
        <v>331.8264476919215</v>
      </c>
      <c r="G5567" t="n">
        <v>6</v>
      </c>
      <c r="H5567" t="n">
        <v>8</v>
      </c>
      <c r="I5567" t="n">
        <v>333.5764476919215</v>
      </c>
      <c r="J5567" t="n">
        <v>335.6027781586938</v>
      </c>
      <c r="K5567" t="n">
        <v>340.0310409539627</v>
      </c>
      <c r="L5567" t="n">
        <v>333.2264476919215</v>
      </c>
      <c r="M5567" t="n">
        <v>343.7352164339403</v>
      </c>
      <c r="N5567" t="n">
        <v>348.3785207678283</v>
      </c>
      <c r="O5567" t="n">
        <v>340.0310409539627</v>
      </c>
      <c r="P5567" t="n">
        <v>8.204593262041158</v>
      </c>
      <c r="Q5567" t="n">
        <v>0.9930266119126308</v>
      </c>
      <c r="R5567" t="n">
        <v>0.9861885982335814</v>
      </c>
      <c r="S5567" t="n">
        <v>0.9999036877354522</v>
      </c>
      <c r="T5567" t="b">
        <v>1</v>
      </c>
    </row>
    <row r="5568">
      <c r="A5568" t="n">
        <v>28</v>
      </c>
      <c r="B5568" t="n">
        <v>167</v>
      </c>
      <c r="C5568" t="n">
        <v>63</v>
      </c>
      <c r="D5568" t="n">
        <v>47.10708506835977</v>
      </c>
      <c r="E5568" t="n">
        <v>0.9999</v>
      </c>
      <c r="F5568" t="n">
        <v>332.6010650903709</v>
      </c>
      <c r="G5568" t="n">
        <v>5</v>
      </c>
      <c r="H5568" t="n">
        <v>8</v>
      </c>
      <c r="I5568" t="n">
        <v>334.3510650903709</v>
      </c>
      <c r="J5568" t="n">
        <v>336.0285457353834</v>
      </c>
      <c r="K5568" t="n">
        <v>340.5106661034481</v>
      </c>
      <c r="L5568" t="n">
        <v>333.8610650903709</v>
      </c>
      <c r="M5568" t="n">
        <v>348.3785207678283</v>
      </c>
      <c r="N5568" t="n">
        <v>352.6147694250549</v>
      </c>
      <c r="O5568" t="n">
        <v>340.5106661034481</v>
      </c>
      <c r="P5568" t="n">
        <v>7.909601013077236</v>
      </c>
      <c r="Q5568" t="n">
        <v>0.9943116342776022</v>
      </c>
      <c r="R5568" t="n">
        <v>0.9873917092128651</v>
      </c>
      <c r="S5568" t="n">
        <v>0.9999282794308685</v>
      </c>
      <c r="T5568" t="b">
        <v>1</v>
      </c>
    </row>
    <row r="5569">
      <c r="A5569" t="n">
        <v>28</v>
      </c>
      <c r="B5569" t="n">
        <v>168</v>
      </c>
      <c r="C5569" t="n">
        <v>88</v>
      </c>
      <c r="D5569" t="n">
        <v>55.25408342657246</v>
      </c>
      <c r="E5569" t="n">
        <v>0.999</v>
      </c>
      <c r="F5569" t="n">
        <v>334.431314650148</v>
      </c>
      <c r="G5569" t="n">
        <v>2</v>
      </c>
      <c r="H5569" t="n">
        <v>4</v>
      </c>
      <c r="I5569" t="n">
        <v>338.0979813168147</v>
      </c>
      <c r="J5569" t="n">
        <v>338.0979813168147</v>
      </c>
      <c r="K5569" t="n">
        <v>343.3955923836002</v>
      </c>
      <c r="L5569" t="n">
        <v>337.181314650148</v>
      </c>
      <c r="M5569" t="n">
        <v>337.181314650148</v>
      </c>
      <c r="N5569" t="n">
        <v>342.1681452843152</v>
      </c>
      <c r="O5569" t="n">
        <v>342.1681452843152</v>
      </c>
      <c r="P5569" t="n">
        <v>7.736830634167177</v>
      </c>
      <c r="Q5569" t="n">
        <v>0.9812346385359814</v>
      </c>
      <c r="R5569" t="n">
        <v>0.9857695613904541</v>
      </c>
      <c r="S5569" t="n">
        <v>0.9997329606757004</v>
      </c>
      <c r="T5569" t="b">
        <v>1</v>
      </c>
    </row>
    <row r="5570">
      <c r="A5570" t="n">
        <v>28</v>
      </c>
      <c r="B5570" t="n">
        <v>169</v>
      </c>
      <c r="C5570" t="n">
        <v>30</v>
      </c>
      <c r="D5570" t="n">
        <v>60.65846113009473</v>
      </c>
      <c r="E5570" t="n">
        <v>0.9999</v>
      </c>
      <c r="F5570" t="n">
        <v>338.1303275787251</v>
      </c>
      <c r="G5570" t="n">
        <v>2</v>
      </c>
      <c r="H5570" t="n">
        <v>8</v>
      </c>
      <c r="I5570" t="n">
        <v>339.3803275787251</v>
      </c>
      <c r="J5570" t="n">
        <v>343.3955923836002</v>
      </c>
      <c r="K5570" t="n">
        <v>349.21136046894</v>
      </c>
      <c r="L5570" t="n">
        <v>338.7303275787252</v>
      </c>
      <c r="M5570" t="n">
        <v>352.6147694250549</v>
      </c>
      <c r="N5570" t="n">
        <v>358.0696670086966</v>
      </c>
      <c r="O5570" t="n">
        <v>349.21136046894</v>
      </c>
      <c r="P5570" t="n">
        <v>11.08103289021489</v>
      </c>
      <c r="Q5570" t="n">
        <v>0.9794182200773232</v>
      </c>
      <c r="R5570" t="n">
        <v>0.9837941923566937</v>
      </c>
      <c r="S5570" t="n">
        <v>0.9996664556336162</v>
      </c>
      <c r="T5570" t="b">
        <v>0</v>
      </c>
    </row>
    <row r="5571">
      <c r="A5571" t="n">
        <v>28</v>
      </c>
      <c r="B5571" t="n">
        <v>170</v>
      </c>
      <c r="C5571" t="n">
        <v>73</v>
      </c>
      <c r="D5571" t="n">
        <v>89.11758782502773</v>
      </c>
      <c r="E5571" t="n">
        <v>0.999</v>
      </c>
      <c r="F5571" t="n">
        <v>340.6827594273527</v>
      </c>
      <c r="G5571" t="n">
        <v>5</v>
      </c>
      <c r="H5571" t="n">
        <v>8</v>
      </c>
      <c r="I5571" t="n">
        <v>342.7105372051304</v>
      </c>
      <c r="J5571" t="n">
        <v>342.7105372051304</v>
      </c>
      <c r="K5571" t="n">
        <v>351.1898509848667</v>
      </c>
      <c r="L5571" t="n">
        <v>342.1427594273526</v>
      </c>
      <c r="M5571" t="n">
        <v>358.0696670086966</v>
      </c>
      <c r="N5571" t="n">
        <v>366.0838385756955</v>
      </c>
      <c r="O5571" t="n">
        <v>351.1898509848667</v>
      </c>
      <c r="P5571" t="n">
        <v>10.507091557514</v>
      </c>
      <c r="Q5571" t="n">
        <v>0.989266002191472</v>
      </c>
      <c r="R5571" t="n">
        <v>0.9762816892408442</v>
      </c>
      <c r="S5571" t="n">
        <v>0.9997454077042892</v>
      </c>
      <c r="T5571" t="b">
        <v>1</v>
      </c>
    </row>
    <row r="5572">
      <c r="A5572" t="n">
        <v>28</v>
      </c>
      <c r="B5572" t="n">
        <v>171</v>
      </c>
      <c r="C5572" t="n">
        <v>56</v>
      </c>
      <c r="D5572" t="n">
        <v>34.15141111167516</v>
      </c>
      <c r="E5572" t="n">
        <v>0.999</v>
      </c>
      <c r="F5572" t="n">
        <v>341.7400256713929</v>
      </c>
      <c r="G5572" t="n">
        <v>1</v>
      </c>
      <c r="H5572" t="n">
        <v>2</v>
      </c>
      <c r="I5572" t="n">
        <v>344.5400256713929</v>
      </c>
      <c r="J5572" t="n">
        <v>344.5400256713929</v>
      </c>
      <c r="K5572" t="n">
        <v>347.8049789325473</v>
      </c>
      <c r="L5572" t="n">
        <v>344.0733590047262</v>
      </c>
      <c r="M5572" t="n">
        <v>349.21136046894</v>
      </c>
      <c r="N5572" t="n">
        <v>352.4857047749492</v>
      </c>
      <c r="O5572" t="n">
        <v>347.8049789325473</v>
      </c>
      <c r="P5572" t="n">
        <v>6.064953261154415</v>
      </c>
      <c r="Q5572" t="n">
        <v>0.9827792845773416</v>
      </c>
      <c r="R5572" t="n">
        <v>0.98835959072311</v>
      </c>
      <c r="S5572" t="n">
        <v>0.9997995438244394</v>
      </c>
      <c r="T5572" t="b">
        <v>1</v>
      </c>
    </row>
    <row r="5573">
      <c r="A5573" t="n">
        <v>28</v>
      </c>
      <c r="B5573" t="n">
        <v>172</v>
      </c>
      <c r="C5573" t="n">
        <v>22</v>
      </c>
      <c r="D5573" t="n">
        <v>81.70343159249632</v>
      </c>
      <c r="E5573" t="n">
        <v>0.9999</v>
      </c>
      <c r="F5573" t="n">
        <v>342.7317006054011</v>
      </c>
      <c r="G5573" t="n">
        <v>5</v>
      </c>
      <c r="H5573" t="n">
        <v>7</v>
      </c>
      <c r="I5573" t="n">
        <v>343.3428117165122</v>
      </c>
      <c r="J5573" t="n">
        <v>351.1898509848667</v>
      </c>
      <c r="K5573" t="n">
        <v>358.9637264931917</v>
      </c>
      <c r="L5573" t="n">
        <v>343.22058949429</v>
      </c>
      <c r="M5573" t="n">
        <v>343.22058949429</v>
      </c>
      <c r="N5573" t="n">
        <v>351.1994402357447</v>
      </c>
      <c r="O5573" t="n">
        <v>351.1994402357447</v>
      </c>
      <c r="P5573" t="n">
        <v>8.467739630343601</v>
      </c>
      <c r="Q5573" t="n">
        <v>0.9901546081608189</v>
      </c>
      <c r="R5573" t="n">
        <v>0.9752286392207494</v>
      </c>
      <c r="S5573" t="n">
        <v>0.9997561162467385</v>
      </c>
      <c r="T5573" t="b">
        <v>0</v>
      </c>
    </row>
    <row r="5574">
      <c r="A5574" t="n">
        <v>28</v>
      </c>
      <c r="B5574" t="n">
        <v>173</v>
      </c>
      <c r="C5574" t="n">
        <v>47</v>
      </c>
      <c r="D5574" t="n">
        <v>66.67672188427332</v>
      </c>
      <c r="E5574" t="n">
        <v>0.9</v>
      </c>
      <c r="F5574" t="n">
        <v>343.0796713711404</v>
      </c>
      <c r="G5574" t="n">
        <v>2</v>
      </c>
      <c r="H5574" t="n">
        <v>7</v>
      </c>
      <c r="I5574" t="n">
        <v>345.0380047044737</v>
      </c>
      <c r="J5574" t="n">
        <v>352.4857047749492</v>
      </c>
      <c r="K5574" t="n">
        <v>358.8784873141892</v>
      </c>
      <c r="L5574" t="n">
        <v>344.1241158155848</v>
      </c>
      <c r="M5574" t="n">
        <v>351.1994402357447</v>
      </c>
      <c r="N5574" t="n">
        <v>357.7108388572558</v>
      </c>
      <c r="O5574" t="n">
        <v>357.7108388572558</v>
      </c>
      <c r="P5574" t="n">
        <v>14.63116748611537</v>
      </c>
      <c r="Q5574" t="n">
        <v>0.9773994315214248</v>
      </c>
      <c r="R5574" t="n">
        <v>0.9797380255685245</v>
      </c>
      <c r="S5574" t="n">
        <v>0.9995420678593503</v>
      </c>
      <c r="T5574" t="b">
        <v>1</v>
      </c>
    </row>
    <row r="5575">
      <c r="A5575" t="n">
        <v>28</v>
      </c>
      <c r="B5575" t="n">
        <v>174</v>
      </c>
      <c r="C5575" t="n">
        <v>86</v>
      </c>
      <c r="D5575" t="n">
        <v>55.87154050616485</v>
      </c>
      <c r="E5575" t="n">
        <v>0.9999</v>
      </c>
      <c r="F5575" t="n">
        <v>343.649285666838</v>
      </c>
      <c r="G5575" t="n">
        <v>2</v>
      </c>
      <c r="H5575" t="n">
        <v>5</v>
      </c>
      <c r="I5575" t="n">
        <v>347.2326190001713</v>
      </c>
      <c r="J5575" t="n">
        <v>362.5221331156231</v>
      </c>
      <c r="K5575" t="n">
        <v>367.8789442859169</v>
      </c>
      <c r="L5575" t="n">
        <v>346.0381745557269</v>
      </c>
      <c r="M5575" t="n">
        <v>358.9637264931917</v>
      </c>
      <c r="N5575" t="n">
        <v>364.2797626973939</v>
      </c>
      <c r="O5575" t="n">
        <v>364.2797626973939</v>
      </c>
      <c r="P5575" t="n">
        <v>20.63047703055594</v>
      </c>
      <c r="Q5575" t="n">
        <v>0.9810269400629786</v>
      </c>
      <c r="R5575" t="n">
        <v>0.9932568675143109</v>
      </c>
      <c r="S5575" t="n">
        <v>0.9998720621431857</v>
      </c>
      <c r="T5575" t="b">
        <v>0</v>
      </c>
    </row>
    <row r="5576">
      <c r="A5576" t="n">
        <v>28</v>
      </c>
      <c r="B5576" t="n">
        <v>175</v>
      </c>
      <c r="C5576" t="n">
        <v>22</v>
      </c>
      <c r="D5576" t="n">
        <v>38.00322570895611</v>
      </c>
      <c r="E5576" t="n">
        <v>0.9</v>
      </c>
      <c r="F5576" t="n">
        <v>344.2345955664733</v>
      </c>
      <c r="G5576" t="n">
        <v>2</v>
      </c>
      <c r="H5576" t="n">
        <v>7</v>
      </c>
      <c r="I5576" t="n">
        <v>345.15126223314</v>
      </c>
      <c r="J5576" t="n">
        <v>358.8784873141892</v>
      </c>
      <c r="K5576" t="n">
        <v>362.5221331156231</v>
      </c>
      <c r="L5576" t="n">
        <v>344.7234844553622</v>
      </c>
      <c r="M5576" t="n">
        <v>357.7108388572558</v>
      </c>
      <c r="N5576" t="n">
        <v>361.422091367896</v>
      </c>
      <c r="O5576" t="n">
        <v>361.422091367896</v>
      </c>
      <c r="P5576" t="n">
        <v>17.18749580142276</v>
      </c>
      <c r="Q5576" t="n">
        <v>0.9870552433957069</v>
      </c>
      <c r="R5576" t="n">
        <v>0.988400630327362</v>
      </c>
      <c r="S5576" t="n">
        <v>0.9998498489828245</v>
      </c>
      <c r="T5576" t="b">
        <v>1</v>
      </c>
    </row>
    <row r="5577">
      <c r="A5577" t="n">
        <v>28</v>
      </c>
      <c r="B5577" t="n">
        <v>176</v>
      </c>
      <c r="C5577" t="n">
        <v>79</v>
      </c>
      <c r="D5577" t="n">
        <v>29.69824828000953</v>
      </c>
      <c r="E5577" t="n">
        <v>0.99</v>
      </c>
      <c r="F5577" t="n">
        <v>348.2690598218276</v>
      </c>
      <c r="G5577" t="n">
        <v>3</v>
      </c>
      <c r="H5577" t="n">
        <v>5</v>
      </c>
      <c r="I5577" t="n">
        <v>351.0904883932562</v>
      </c>
      <c r="J5577" t="n">
        <v>351.0904883932562</v>
      </c>
      <c r="K5577" t="n">
        <v>353.5089125202928</v>
      </c>
      <c r="L5577" t="n">
        <v>350.4635042662721</v>
      </c>
      <c r="M5577" t="n">
        <v>364.2797626973939</v>
      </c>
      <c r="N5577" t="n">
        <v>367.1054761398306</v>
      </c>
      <c r="O5577" t="n">
        <v>353.5089125202928</v>
      </c>
      <c r="P5577" t="n">
        <v>5.239852698465143</v>
      </c>
      <c r="Q5577" t="n">
        <v>0.9973580458394693</v>
      </c>
      <c r="R5577" t="n">
        <v>0.9964100405325054</v>
      </c>
      <c r="S5577" t="n">
        <v>0.9999905154916487</v>
      </c>
      <c r="T5577" t="b">
        <v>1</v>
      </c>
    </row>
    <row r="5578">
      <c r="A5578" t="n">
        <v>28</v>
      </c>
      <c r="B5578" t="n">
        <v>177</v>
      </c>
      <c r="C5578" t="n">
        <v>76</v>
      </c>
      <c r="D5578" t="n">
        <v>51.10642431092796</v>
      </c>
      <c r="E5578" t="n">
        <v>0.9</v>
      </c>
      <c r="F5578" t="n">
        <v>348.5684950036054</v>
      </c>
      <c r="G5578" t="n">
        <v>3</v>
      </c>
      <c r="H5578" t="n">
        <v>8</v>
      </c>
      <c r="I5578" t="n">
        <v>351.2827807178911</v>
      </c>
      <c r="J5578" t="n">
        <v>353.5089125202928</v>
      </c>
      <c r="K5578" t="n">
        <v>357.6706734576647</v>
      </c>
      <c r="L5578" t="n">
        <v>350.0884950036054</v>
      </c>
      <c r="M5578" t="n">
        <v>366.0838385756955</v>
      </c>
      <c r="N5578" t="n">
        <v>370.6797400425056</v>
      </c>
      <c r="O5578" t="n">
        <v>357.6706734576647</v>
      </c>
      <c r="P5578" t="n">
        <v>9.102178454059356</v>
      </c>
      <c r="Q5578" t="n">
        <v>0.9954579062751493</v>
      </c>
      <c r="R5578" t="n">
        <v>0.9863286287012373</v>
      </c>
      <c r="S5578" t="n">
        <v>0.9999379033502138</v>
      </c>
      <c r="T5578" t="b">
        <v>1</v>
      </c>
    </row>
    <row r="5579">
      <c r="A5579" t="n">
        <v>28</v>
      </c>
      <c r="B5579" t="n">
        <v>178</v>
      </c>
      <c r="C5579" t="n">
        <v>76</v>
      </c>
      <c r="D5579" t="n">
        <v>58.24256654083357</v>
      </c>
      <c r="E5579" t="n">
        <v>0.9</v>
      </c>
      <c r="F5579" t="n">
        <v>349.8285681163992</v>
      </c>
      <c r="G5579" t="n">
        <v>5</v>
      </c>
      <c r="H5579" t="n">
        <v>8</v>
      </c>
      <c r="I5579" t="n">
        <v>351.9396792275103</v>
      </c>
      <c r="J5579" t="n">
        <v>367.1054761398306</v>
      </c>
      <c r="K5579" t="n">
        <v>372.647109492907</v>
      </c>
      <c r="L5579" t="n">
        <v>351.3485681163992</v>
      </c>
      <c r="M5579" t="n">
        <v>370.6797400425056</v>
      </c>
      <c r="N5579" t="n">
        <v>375.9173809184798</v>
      </c>
      <c r="O5579" t="n">
        <v>372.647109492907</v>
      </c>
      <c r="P5579" t="n">
        <v>22.81854137650782</v>
      </c>
      <c r="Q5579" t="n">
        <v>0.9929717164600977</v>
      </c>
      <c r="R5579" t="n">
        <v>0.9844345843315785</v>
      </c>
      <c r="S5579" t="n">
        <v>0.9998906018452659</v>
      </c>
      <c r="T5579" t="b">
        <v>1</v>
      </c>
    </row>
    <row r="5580">
      <c r="A5580" t="n">
        <v>28</v>
      </c>
      <c r="B5580" t="n">
        <v>179</v>
      </c>
      <c r="C5580" t="n">
        <v>76</v>
      </c>
      <c r="D5580" t="n">
        <v>57.90753875284465</v>
      </c>
      <c r="E5580" t="n">
        <v>0.99</v>
      </c>
      <c r="F5580" t="n">
        <v>349.9945943777535</v>
      </c>
      <c r="G5580" t="n">
        <v>6</v>
      </c>
      <c r="H5580" t="n">
        <v>7</v>
      </c>
      <c r="I5580" t="n">
        <v>351.8945943777535</v>
      </c>
      <c r="J5580" t="n">
        <v>351.8945943777535</v>
      </c>
      <c r="K5580" t="n">
        <v>356.8609356087007</v>
      </c>
      <c r="L5580" t="n">
        <v>351.6834832666424</v>
      </c>
      <c r="M5580" t="n">
        <v>361.422091367896</v>
      </c>
      <c r="N5580" t="n">
        <v>367.0771244492285</v>
      </c>
      <c r="O5580" t="n">
        <v>356.8609356087007</v>
      </c>
      <c r="P5580" t="n">
        <v>6.866341230947228</v>
      </c>
      <c r="Q5580" t="n">
        <v>0.9921825953562831</v>
      </c>
      <c r="R5580" t="n">
        <v>0.9823792103921481</v>
      </c>
      <c r="S5580" t="n">
        <v>0.9998622511574936</v>
      </c>
      <c r="T5580" t="b">
        <v>1</v>
      </c>
    </row>
    <row r="5581">
      <c r="A5581" t="n">
        <v>28</v>
      </c>
      <c r="B5581" t="n">
        <v>180</v>
      </c>
      <c r="C5581" t="n">
        <v>15</v>
      </c>
      <c r="D5581" t="n">
        <v>37.82288482564915</v>
      </c>
      <c r="E5581" t="n">
        <v>0.99</v>
      </c>
      <c r="F5581" t="n">
        <v>351.2748248459886</v>
      </c>
      <c r="G5581" t="n">
        <v>1</v>
      </c>
      <c r="H5581" t="n">
        <v>4</v>
      </c>
      <c r="I5581" t="n">
        <v>352.0248248459886</v>
      </c>
      <c r="J5581" t="n">
        <v>352.0248248459886</v>
      </c>
      <c r="K5581" t="n">
        <v>355.6407794182304</v>
      </c>
      <c r="L5581" t="n">
        <v>351.7435748459886</v>
      </c>
      <c r="M5581" t="n">
        <v>351.7435748459886</v>
      </c>
      <c r="N5581" t="n">
        <v>355.1571926100363</v>
      </c>
      <c r="O5581" t="n">
        <v>355.1571926100363</v>
      </c>
      <c r="P5581" t="n">
        <v>3.882367764047729</v>
      </c>
      <c r="Q5581" t="n">
        <v>0.9809457037983735</v>
      </c>
      <c r="R5581" t="n">
        <v>0.9902368844505445</v>
      </c>
      <c r="S5581" t="n">
        <v>0.99981397070447</v>
      </c>
      <c r="T5581" t="b">
        <v>1</v>
      </c>
    </row>
    <row r="5582">
      <c r="A5582" t="n">
        <v>28</v>
      </c>
      <c r="B5582" t="n">
        <v>181</v>
      </c>
      <c r="C5582" t="n">
        <v>63</v>
      </c>
      <c r="D5582" t="n">
        <v>59.72710216882905</v>
      </c>
      <c r="E5582" t="n">
        <v>0.9</v>
      </c>
      <c r="F5582" t="n">
        <v>352.7736048736514</v>
      </c>
      <c r="G5582" t="n">
        <v>7</v>
      </c>
      <c r="H5582" t="n">
        <v>8</v>
      </c>
      <c r="I5582" t="n">
        <v>354.1736048736514</v>
      </c>
      <c r="J5582" t="n">
        <v>367.0771244492285</v>
      </c>
      <c r="K5582" t="n">
        <v>372.9098492704032</v>
      </c>
      <c r="L5582" t="n">
        <v>354.0336048736514</v>
      </c>
      <c r="M5582" t="n">
        <v>375.9173809184798</v>
      </c>
      <c r="N5582" t="n">
        <v>381.2885231998494</v>
      </c>
      <c r="O5582" t="n">
        <v>372.9098492704032</v>
      </c>
      <c r="P5582" t="n">
        <v>20.13624439675181</v>
      </c>
      <c r="Q5582" t="n">
        <v>0.9818305924306689</v>
      </c>
      <c r="R5582" t="n">
        <v>0.9840410224806412</v>
      </c>
      <c r="S5582" t="n">
        <v>0.999710034833061</v>
      </c>
      <c r="T5582" t="b">
        <v>1</v>
      </c>
    </row>
    <row r="5583">
      <c r="A5583" t="n">
        <v>28</v>
      </c>
      <c r="B5583" t="n">
        <v>182</v>
      </c>
      <c r="C5583" t="n">
        <v>44</v>
      </c>
      <c r="D5583" t="n">
        <v>30.0882005832016</v>
      </c>
      <c r="E5583" t="n">
        <v>0.9</v>
      </c>
      <c r="F5583" t="n">
        <v>356.4816612020586</v>
      </c>
      <c r="G5583" t="n">
        <v>6</v>
      </c>
      <c r="H5583" t="n">
        <v>8</v>
      </c>
      <c r="I5583" t="n">
        <v>357.5816612020586</v>
      </c>
      <c r="J5583" t="n">
        <v>357.5816612020586</v>
      </c>
      <c r="K5583" t="n">
        <v>360.1621243738598</v>
      </c>
      <c r="L5583" t="n">
        <v>357.3616612020586</v>
      </c>
      <c r="M5583" t="n">
        <v>381.2885231998494</v>
      </c>
      <c r="N5583" t="n">
        <v>383.9942966335905</v>
      </c>
      <c r="O5583" t="n">
        <v>360.1621243738598</v>
      </c>
      <c r="P5583" t="n">
        <v>3.680463171801193</v>
      </c>
      <c r="Q5583" t="n">
        <v>0.9959304948638885</v>
      </c>
      <c r="R5583" t="n">
        <v>0.9919283950305414</v>
      </c>
      <c r="S5583" t="n">
        <v>0.9999671525621201</v>
      </c>
      <c r="T5583" t="b">
        <v>1</v>
      </c>
    </row>
    <row r="5584">
      <c r="A5584" t="n">
        <v>28</v>
      </c>
      <c r="B5584" t="n">
        <v>183</v>
      </c>
      <c r="C5584" t="n">
        <v>79</v>
      </c>
      <c r="D5584" t="n">
        <v>50.0340207885088</v>
      </c>
      <c r="E5584" t="n">
        <v>0.999</v>
      </c>
      <c r="F5584" t="n">
        <v>357.6727079024885</v>
      </c>
      <c r="G5584" t="n">
        <v>3</v>
      </c>
      <c r="H5584" t="n">
        <v>5</v>
      </c>
      <c r="I5584" t="n">
        <v>360.494136473917</v>
      </c>
      <c r="J5584" t="n">
        <v>360.494136473917</v>
      </c>
      <c r="K5584" t="n">
        <v>364.568568134219</v>
      </c>
      <c r="L5584" t="n">
        <v>359.8671523469329</v>
      </c>
      <c r="M5584" t="n">
        <v>372.647109492907</v>
      </c>
      <c r="N5584" t="n">
        <v>377.4077204147442</v>
      </c>
      <c r="O5584" t="n">
        <v>364.568568134219</v>
      </c>
      <c r="P5584" t="n">
        <v>6.89586023173058</v>
      </c>
      <c r="Q5584" t="n">
        <v>0.9955530041136097</v>
      </c>
      <c r="R5584" t="n">
        <v>0.9939592648908692</v>
      </c>
      <c r="S5584" t="n">
        <v>0.9999731368758189</v>
      </c>
      <c r="T5584" t="b">
        <v>1</v>
      </c>
    </row>
    <row r="5585">
      <c r="A5585" t="n">
        <v>28</v>
      </c>
      <c r="B5585" t="n">
        <v>184</v>
      </c>
      <c r="C5585" t="n">
        <v>33</v>
      </c>
      <c r="D5585" t="n">
        <v>22.99356530034146</v>
      </c>
      <c r="E5585" t="n">
        <v>0.9999</v>
      </c>
      <c r="F5585" t="n">
        <v>358.7145881033546</v>
      </c>
      <c r="G5585" t="n">
        <v>4</v>
      </c>
      <c r="H5585" t="n">
        <v>8</v>
      </c>
      <c r="I5585" t="n">
        <v>359.7458381033546</v>
      </c>
      <c r="J5585" t="n">
        <v>359.7458381033546</v>
      </c>
      <c r="K5585" t="n">
        <v>361.8210696286562</v>
      </c>
      <c r="L5585" t="n">
        <v>359.3745881033547</v>
      </c>
      <c r="M5585" t="n">
        <v>383.9942966335905</v>
      </c>
      <c r="N5585" t="n">
        <v>386.0620632972903</v>
      </c>
      <c r="O5585" t="n">
        <v>361.8210696286562</v>
      </c>
      <c r="P5585" t="n">
        <v>3.106481525301604</v>
      </c>
      <c r="Q5585" t="n">
        <v>0.9940533238340531</v>
      </c>
      <c r="R5585" t="n">
        <v>0.9938257463650818</v>
      </c>
      <c r="S5585" t="n">
        <v>0.9999632837130668</v>
      </c>
      <c r="T5585" t="b">
        <v>1</v>
      </c>
    </row>
    <row r="5586">
      <c r="A5586" t="n">
        <v>28</v>
      </c>
      <c r="B5586" t="n">
        <v>185</v>
      </c>
      <c r="C5586" t="n">
        <v>50</v>
      </c>
      <c r="D5586" t="n">
        <v>70.53643160720347</v>
      </c>
      <c r="E5586" t="n">
        <v>0.9</v>
      </c>
      <c r="F5586" t="n">
        <v>359.3798853823785</v>
      </c>
      <c r="G5586" t="n">
        <v>3</v>
      </c>
      <c r="H5586" t="n">
        <v>4</v>
      </c>
      <c r="I5586" t="n">
        <v>361.1655996680928</v>
      </c>
      <c r="J5586" t="n">
        <v>370.21243541436</v>
      </c>
      <c r="K5586" t="n">
        <v>375.9564445028944</v>
      </c>
      <c r="L5586" t="n">
        <v>360.9423853823785</v>
      </c>
      <c r="M5586" t="n">
        <v>361.8210696286562</v>
      </c>
      <c r="N5586" t="n">
        <v>368.1871735643244</v>
      </c>
      <c r="O5586" t="n">
        <v>368.1871735643244</v>
      </c>
      <c r="P5586" t="n">
        <v>8.807288181945921</v>
      </c>
      <c r="Q5586" t="n">
        <v>0.993736478309089</v>
      </c>
      <c r="R5586" t="n">
        <v>0.9818695357982457</v>
      </c>
      <c r="S5586" t="n">
        <v>0.9998864394442061</v>
      </c>
      <c r="T5586" t="b">
        <v>1</v>
      </c>
    </row>
    <row r="5587">
      <c r="A5587" t="n">
        <v>28</v>
      </c>
      <c r="B5587" t="n">
        <v>186</v>
      </c>
      <c r="C5587" t="n">
        <v>36</v>
      </c>
      <c r="D5587" t="n">
        <v>69.30669020013021</v>
      </c>
      <c r="E5587" t="n">
        <v>0.9</v>
      </c>
      <c r="F5587" t="n">
        <v>359.5906784834028</v>
      </c>
      <c r="G5587" t="n">
        <v>2</v>
      </c>
      <c r="H5587" t="n">
        <v>3</v>
      </c>
      <c r="I5587" t="n">
        <v>361.0906784834028</v>
      </c>
      <c r="J5587" t="n">
        <v>367.8789442859169</v>
      </c>
      <c r="K5587" t="n">
        <v>374.523881026102</v>
      </c>
      <c r="L5587" t="n">
        <v>360.8763927691171</v>
      </c>
      <c r="M5587" t="n">
        <v>364.568568134219</v>
      </c>
      <c r="N5587" t="n">
        <v>370.21243541436</v>
      </c>
      <c r="O5587" t="n">
        <v>370.21243541436</v>
      </c>
      <c r="P5587" t="n">
        <v>10.62175693095713</v>
      </c>
      <c r="Q5587" t="n">
        <v>0.9765185318601788</v>
      </c>
      <c r="R5587" t="n">
        <v>0.9938453406292039</v>
      </c>
      <c r="S5587" t="n">
        <v>0.9998554795620732</v>
      </c>
      <c r="T5587" t="b">
        <v>1</v>
      </c>
    </row>
    <row r="5588">
      <c r="A5588" t="n">
        <v>28</v>
      </c>
      <c r="B5588" t="n">
        <v>187</v>
      </c>
      <c r="C5588" t="n">
        <v>69</v>
      </c>
      <c r="D5588" t="n">
        <v>53.28708600267237</v>
      </c>
      <c r="E5588" t="n">
        <v>0.9999</v>
      </c>
      <c r="F5588" t="n">
        <v>361.5423653150903</v>
      </c>
      <c r="G5588" t="n">
        <v>2</v>
      </c>
      <c r="H5588" t="n">
        <v>3</v>
      </c>
      <c r="I5588" t="n">
        <v>364.4173653150903</v>
      </c>
      <c r="J5588" t="n">
        <v>374.523881026102</v>
      </c>
      <c r="K5588" t="n">
        <v>379.6329017358501</v>
      </c>
      <c r="L5588" t="n">
        <v>364.006651029376</v>
      </c>
      <c r="M5588" t="n">
        <v>375.9564445028944</v>
      </c>
      <c r="N5588" t="n">
        <v>380.2957837539264</v>
      </c>
      <c r="O5588" t="n">
        <v>379.6329017358501</v>
      </c>
      <c r="P5588" t="n">
        <v>18.09053642075975</v>
      </c>
      <c r="Q5588" t="n">
        <v>0.9818965848002679</v>
      </c>
      <c r="R5588" t="n">
        <v>0.9952645591207219</v>
      </c>
      <c r="S5588" t="n">
        <v>0.9999142723476087</v>
      </c>
      <c r="T5588" t="b">
        <v>1</v>
      </c>
    </row>
    <row r="5589">
      <c r="A5589" t="n">
        <v>28</v>
      </c>
      <c r="B5589" t="n">
        <v>188</v>
      </c>
      <c r="C5589" t="n">
        <v>73</v>
      </c>
      <c r="D5589" t="n">
        <v>58.33525434379268</v>
      </c>
      <c r="E5589" t="n">
        <v>0.99</v>
      </c>
      <c r="F5589" t="n">
        <v>368.1524710032431</v>
      </c>
      <c r="G5589" t="n">
        <v>1</v>
      </c>
      <c r="H5589" t="n">
        <v>3</v>
      </c>
      <c r="I5589" t="n">
        <v>371.8024710032431</v>
      </c>
      <c r="J5589" t="n">
        <v>371.8024710032431</v>
      </c>
      <c r="K5589" t="n">
        <v>377.3794551661296</v>
      </c>
      <c r="L5589" t="n">
        <v>370.759613860386</v>
      </c>
      <c r="M5589" t="n">
        <v>380.2957837539264</v>
      </c>
      <c r="N5589" t="n">
        <v>385.0462116320854</v>
      </c>
      <c r="O5589" t="n">
        <v>377.3794551661296</v>
      </c>
      <c r="P5589" t="n">
        <v>9.226984162886481</v>
      </c>
      <c r="Q5589" t="n">
        <v>0.9707643326008512</v>
      </c>
      <c r="R5589" t="n">
        <v>0.9948171101686278</v>
      </c>
      <c r="S5589" t="n">
        <v>0.9998484747567236</v>
      </c>
      <c r="T5589" t="b">
        <v>1</v>
      </c>
    </row>
    <row r="5590">
      <c r="A5590" t="n">
        <v>28</v>
      </c>
      <c r="B5590" t="n">
        <v>189</v>
      </c>
      <c r="C5590" t="n">
        <v>58</v>
      </c>
      <c r="D5590" t="n">
        <v>52.21783588359124</v>
      </c>
      <c r="E5590" t="n">
        <v>0.9</v>
      </c>
      <c r="F5590" t="n">
        <v>370.4878454664041</v>
      </c>
      <c r="G5590" t="n">
        <v>1</v>
      </c>
      <c r="H5590" t="n">
        <v>4</v>
      </c>
      <c r="I5590" t="n">
        <v>373.3878454664041</v>
      </c>
      <c r="J5590" t="n">
        <v>377.3794551661296</v>
      </c>
      <c r="K5590" t="n">
        <v>382.371600088079</v>
      </c>
      <c r="L5590" t="n">
        <v>372.3003454664041</v>
      </c>
      <c r="M5590" t="n">
        <v>372.3003454664041</v>
      </c>
      <c r="N5590" t="n">
        <v>377.0131465389304</v>
      </c>
      <c r="O5590" t="n">
        <v>377.0131465389304</v>
      </c>
      <c r="P5590" t="n">
        <v>6.525301072526304</v>
      </c>
      <c r="Q5590" t="n">
        <v>0.9737896219670843</v>
      </c>
      <c r="R5590" t="n">
        <v>0.9865462485083684</v>
      </c>
      <c r="S5590" t="n">
        <v>0.9996473720874435</v>
      </c>
      <c r="T5590" t="b">
        <v>1</v>
      </c>
    </row>
    <row r="5591">
      <c r="A5591" t="n">
        <v>28</v>
      </c>
      <c r="B5591" t="n">
        <v>190</v>
      </c>
      <c r="C5591" t="n">
        <v>97</v>
      </c>
      <c r="D5591" t="n">
        <v>73.04385275833977</v>
      </c>
      <c r="E5591" t="n">
        <v>0.9999</v>
      </c>
      <c r="F5591" t="n">
        <v>374.173062169457</v>
      </c>
      <c r="G5591" t="n">
        <v>2</v>
      </c>
      <c r="H5591" t="n">
        <v>6</v>
      </c>
      <c r="I5591" t="n">
        <v>378.2147288361236</v>
      </c>
      <c r="J5591" t="n">
        <v>379.6329017358501</v>
      </c>
      <c r="K5591" t="n">
        <v>386.6361474461415</v>
      </c>
      <c r="L5591" t="n">
        <v>376.598062169457</v>
      </c>
      <c r="M5591" t="n">
        <v>376.598062169457</v>
      </c>
      <c r="N5591" t="n">
        <v>382.8625435380968</v>
      </c>
      <c r="O5591" t="n">
        <v>382.8625435380968</v>
      </c>
      <c r="P5591" t="n">
        <v>8.689481368639804</v>
      </c>
      <c r="Q5591" t="n">
        <v>0.9752681464156909</v>
      </c>
      <c r="R5591" t="n">
        <v>0.9901493166042813</v>
      </c>
      <c r="S5591" t="n">
        <v>0.9997563743405516</v>
      </c>
      <c r="T5591" t="b">
        <v>0</v>
      </c>
    </row>
    <row r="5592">
      <c r="A5592" t="n">
        <v>28</v>
      </c>
      <c r="B5592" t="n">
        <v>191</v>
      </c>
      <c r="C5592" t="n">
        <v>24</v>
      </c>
      <c r="D5592" t="n">
        <v>47.88198415669979</v>
      </c>
      <c r="E5592" t="n">
        <v>0.9999</v>
      </c>
      <c r="F5592" t="n">
        <v>381.2924198878144</v>
      </c>
      <c r="G5592" t="n">
        <v>2</v>
      </c>
      <c r="H5592" t="n">
        <v>8</v>
      </c>
      <c r="I5592" t="n">
        <v>382.2924198878144</v>
      </c>
      <c r="J5592" t="n">
        <v>386.6361474461415</v>
      </c>
      <c r="K5592" t="n">
        <v>391.2269417085288</v>
      </c>
      <c r="L5592" t="n">
        <v>381.7724198878145</v>
      </c>
      <c r="M5592" t="n">
        <v>386.0620632972903</v>
      </c>
      <c r="N5592" t="n">
        <v>390.3679971243317</v>
      </c>
      <c r="O5592" t="n">
        <v>390.3679971243317</v>
      </c>
      <c r="P5592" t="n">
        <v>9.075577236517233</v>
      </c>
      <c r="Q5592" t="n">
        <v>0.9837178438346438</v>
      </c>
      <c r="R5592" t="n">
        <v>0.9871856406998474</v>
      </c>
      <c r="S5592" t="n">
        <v>0.9997913546007159</v>
      </c>
      <c r="T5592" t="b">
        <v>0</v>
      </c>
    </row>
    <row r="5593">
      <c r="A5593" t="n">
        <v>28</v>
      </c>
      <c r="B5593" t="n">
        <v>192</v>
      </c>
      <c r="C5593" t="n">
        <v>63</v>
      </c>
      <c r="D5593" t="n">
        <v>31.82557362505747</v>
      </c>
      <c r="E5593" t="n">
        <v>0.99</v>
      </c>
      <c r="F5593" t="n">
        <v>384.7843212077864</v>
      </c>
      <c r="G5593" t="n">
        <v>3</v>
      </c>
      <c r="H5593" t="n">
        <v>7</v>
      </c>
      <c r="I5593" t="n">
        <v>387.0343212077864</v>
      </c>
      <c r="J5593" t="n">
        <v>387.0343212077864</v>
      </c>
      <c r="K5593" t="n">
        <v>389.6259802977748</v>
      </c>
      <c r="L5593" t="n">
        <v>386.1843212077864</v>
      </c>
      <c r="M5593" t="n">
        <v>386.1843212077864</v>
      </c>
      <c r="N5593" t="n">
        <v>389.2922873821084</v>
      </c>
      <c r="O5593" t="n">
        <v>389.2922873821084</v>
      </c>
      <c r="P5593" t="n">
        <v>4.507966174322007</v>
      </c>
      <c r="Q5593" t="n">
        <v>0.9971690672375422</v>
      </c>
      <c r="R5593" t="n">
        <v>0.9902769780205761</v>
      </c>
      <c r="S5593" t="n">
        <v>0.9999724747785284</v>
      </c>
      <c r="T5593" t="b">
        <v>1</v>
      </c>
    </row>
    <row r="5594">
      <c r="A5594" t="n">
        <v>28</v>
      </c>
      <c r="B5594" t="n">
        <v>193</v>
      </c>
      <c r="C5594" t="n">
        <v>49</v>
      </c>
      <c r="D5594" t="n">
        <v>7.703496491937528</v>
      </c>
      <c r="E5594" t="n">
        <v>0.9</v>
      </c>
      <c r="F5594" t="n">
        <v>386.6246325245357</v>
      </c>
      <c r="G5594" t="n">
        <v>5</v>
      </c>
      <c r="H5594" t="n">
        <v>7</v>
      </c>
      <c r="I5594" t="n">
        <v>387.9857436356468</v>
      </c>
      <c r="J5594" t="n">
        <v>387.9857436356468</v>
      </c>
      <c r="K5594" t="n">
        <v>388.7187119031956</v>
      </c>
      <c r="L5594" t="n">
        <v>387.7135214134246</v>
      </c>
      <c r="M5594" t="n">
        <v>389.2922873821084</v>
      </c>
      <c r="N5594" t="n">
        <v>390.0445819613992</v>
      </c>
      <c r="O5594" t="n">
        <v>388.7187119031956</v>
      </c>
      <c r="P5594" t="n">
        <v>2.094079378659842</v>
      </c>
      <c r="Q5594" t="n">
        <v>0.9990675516994741</v>
      </c>
      <c r="R5594" t="n">
        <v>0.9976377851593392</v>
      </c>
      <c r="S5594" t="n">
        <v>0.9999977973567864</v>
      </c>
      <c r="T5594" t="b">
        <v>1</v>
      </c>
    </row>
    <row r="5595">
      <c r="A5595" t="n">
        <v>28</v>
      </c>
      <c r="B5595" t="n">
        <v>194</v>
      </c>
      <c r="C5595" t="n">
        <v>86</v>
      </c>
      <c r="D5595" t="n">
        <v>57.38510043723399</v>
      </c>
      <c r="E5595" t="n">
        <v>0.9</v>
      </c>
      <c r="F5595" t="n">
        <v>386.8837750427443</v>
      </c>
      <c r="G5595" t="n">
        <v>2</v>
      </c>
      <c r="H5595" t="n">
        <v>7</v>
      </c>
      <c r="I5595" t="n">
        <v>390.4671083760776</v>
      </c>
      <c r="J5595" t="n">
        <v>391.2269417085288</v>
      </c>
      <c r="K5595" t="n">
        <v>396.728868883719</v>
      </c>
      <c r="L5595" t="n">
        <v>388.7948861538554</v>
      </c>
      <c r="M5595" t="n">
        <v>390.0445819613992</v>
      </c>
      <c r="N5595" t="n">
        <v>395.6485956759728</v>
      </c>
      <c r="O5595" t="n">
        <v>395.6485956759728</v>
      </c>
      <c r="P5595" t="n">
        <v>8.764820633228453</v>
      </c>
      <c r="Q5595" t="n">
        <v>0.9805179989855161</v>
      </c>
      <c r="R5595" t="n">
        <v>0.9825367878069377</v>
      </c>
      <c r="S5595" t="n">
        <v>0.9996597816823386</v>
      </c>
      <c r="T5595" t="b">
        <v>1</v>
      </c>
    </row>
    <row r="5596">
      <c r="A5596" t="n">
        <v>28</v>
      </c>
      <c r="B5596" t="n">
        <v>195</v>
      </c>
      <c r="C5596" t="n">
        <v>91</v>
      </c>
      <c r="D5596" t="n">
        <v>21.07210778365031</v>
      </c>
      <c r="E5596" t="n">
        <v>0.99</v>
      </c>
      <c r="F5596" t="n">
        <v>389.5198663058249</v>
      </c>
      <c r="G5596" t="n">
        <v>1</v>
      </c>
      <c r="H5596" t="n">
        <v>3</v>
      </c>
      <c r="I5596" t="n">
        <v>394.0698663058249</v>
      </c>
      <c r="J5596" t="n">
        <v>394.0698663058249</v>
      </c>
      <c r="K5596" t="n">
        <v>396.0844081589464</v>
      </c>
      <c r="L5596" t="n">
        <v>392.7698663058249</v>
      </c>
      <c r="M5596" t="n">
        <v>392.7698663058249</v>
      </c>
      <c r="N5596" t="n">
        <v>394.4858359950472</v>
      </c>
      <c r="O5596" t="n">
        <v>394.4858359950472</v>
      </c>
      <c r="P5596" t="n">
        <v>4.965969689222334</v>
      </c>
      <c r="Q5596" t="n">
        <v>0.9893391523816469</v>
      </c>
      <c r="R5596" t="n">
        <v>0.9981247066407524</v>
      </c>
      <c r="S5596" t="n">
        <v>0.9999800077832574</v>
      </c>
      <c r="T5596" t="b">
        <v>1</v>
      </c>
    </row>
    <row r="5597">
      <c r="A5597" t="n">
        <v>28</v>
      </c>
      <c r="B5597" t="n">
        <v>196</v>
      </c>
      <c r="C5597" t="n">
        <v>48</v>
      </c>
      <c r="D5597" t="n">
        <v>50.77438967751996</v>
      </c>
      <c r="E5597" t="n">
        <v>0.999</v>
      </c>
      <c r="F5597" t="n">
        <v>391.8088587572509</v>
      </c>
      <c r="G5597" t="n">
        <v>1</v>
      </c>
      <c r="H5597" t="n">
        <v>3</v>
      </c>
      <c r="I5597" t="n">
        <v>394.2088587572509</v>
      </c>
      <c r="J5597" t="n">
        <v>396.0844081589464</v>
      </c>
      <c r="K5597" t="n">
        <v>400.9385563116729</v>
      </c>
      <c r="L5597" t="n">
        <v>393.5231444715366</v>
      </c>
      <c r="M5597" t="n">
        <v>394.4858359950472</v>
      </c>
      <c r="N5597" t="n">
        <v>398.6205582814902</v>
      </c>
      <c r="O5597" t="n">
        <v>398.6205582814902</v>
      </c>
      <c r="P5597" t="n">
        <v>6.811699524239316</v>
      </c>
      <c r="Q5597" t="n">
        <v>0.9745048330941913</v>
      </c>
      <c r="R5597" t="n">
        <v>0.9954873492358082</v>
      </c>
      <c r="S5597" t="n">
        <v>0.9998849492155794</v>
      </c>
      <c r="T5597" t="b">
        <v>1</v>
      </c>
    </row>
    <row r="5598">
      <c r="A5598" t="n">
        <v>28</v>
      </c>
      <c r="B5598" t="n">
        <v>197</v>
      </c>
      <c r="C5598" t="n">
        <v>100</v>
      </c>
      <c r="D5598" t="n">
        <v>59.94433851813749</v>
      </c>
      <c r="E5598" t="n">
        <v>0.999</v>
      </c>
      <c r="F5598" t="n">
        <v>391.9267539916437</v>
      </c>
      <c r="G5598" t="n">
        <v>1</v>
      </c>
      <c r="H5598" t="n">
        <v>3</v>
      </c>
      <c r="I5598" t="n">
        <v>396.9267539916437</v>
      </c>
      <c r="J5598" t="n">
        <v>400.9385563116729</v>
      </c>
      <c r="K5598" t="n">
        <v>406.6693726135981</v>
      </c>
      <c r="L5598" t="n">
        <v>395.4981825630722</v>
      </c>
      <c r="M5598" t="n">
        <v>398.6205582814902</v>
      </c>
      <c r="N5598" t="n">
        <v>403.5020190728695</v>
      </c>
      <c r="O5598" t="n">
        <v>403.5020190728695</v>
      </c>
      <c r="P5598" t="n">
        <v>11.57526508122578</v>
      </c>
      <c r="Q5598" t="n">
        <v>0.9699701434604203</v>
      </c>
      <c r="R5598" t="n">
        <v>0.9946745298254701</v>
      </c>
      <c r="S5598" t="n">
        <v>0.999840076894653</v>
      </c>
      <c r="T5598" t="b">
        <v>1</v>
      </c>
    </row>
    <row r="5599">
      <c r="A5599" t="n">
        <v>28</v>
      </c>
      <c r="B5599" t="n">
        <v>198</v>
      </c>
      <c r="C5599" t="n">
        <v>57</v>
      </c>
      <c r="D5599" t="n">
        <v>18.08351560802339</v>
      </c>
      <c r="E5599" t="n">
        <v>0.9999</v>
      </c>
      <c r="F5599" t="n">
        <v>393.3160668319875</v>
      </c>
      <c r="G5599" t="n">
        <v>4</v>
      </c>
      <c r="H5599" t="n">
        <v>6</v>
      </c>
      <c r="I5599" t="n">
        <v>395.0973168319875</v>
      </c>
      <c r="J5599" t="n">
        <v>395.0973168319875</v>
      </c>
      <c r="K5599" t="n">
        <v>396.729403078199</v>
      </c>
      <c r="L5599" t="n">
        <v>394.7410668319875</v>
      </c>
      <c r="M5599" t="n">
        <v>394.7410668319875</v>
      </c>
      <c r="N5599" t="n">
        <v>396.2919686851628</v>
      </c>
      <c r="O5599" t="n">
        <v>396.2919686851628</v>
      </c>
      <c r="P5599" t="n">
        <v>2.975901853175287</v>
      </c>
      <c r="Q5599" t="n">
        <v>0.9953202014268323</v>
      </c>
      <c r="R5599" t="n">
        <v>0.9975521694429342</v>
      </c>
      <c r="S5599" t="n">
        <v>0.9999885446460517</v>
      </c>
      <c r="T5599" t="b">
        <v>1</v>
      </c>
    </row>
    <row r="5600">
      <c r="A5600" t="n">
        <v>28</v>
      </c>
      <c r="B5600" t="n">
        <v>199</v>
      </c>
      <c r="C5600" t="n">
        <v>74</v>
      </c>
      <c r="D5600" t="n">
        <v>48.88290551241017</v>
      </c>
      <c r="E5600" t="n">
        <v>0.9</v>
      </c>
      <c r="F5600" t="n">
        <v>393.9252657580008</v>
      </c>
      <c r="G5600" t="n">
        <v>2</v>
      </c>
      <c r="H5600" t="n">
        <v>6</v>
      </c>
      <c r="I5600" t="n">
        <v>397.0085990913341</v>
      </c>
      <c r="J5600" t="n">
        <v>397.0085990913341</v>
      </c>
      <c r="K5600" t="n">
        <v>401.6953589678835</v>
      </c>
      <c r="L5600" t="n">
        <v>395.7752657580008</v>
      </c>
      <c r="M5600" t="n">
        <v>396.2919686851628</v>
      </c>
      <c r="N5600" t="n">
        <v>400.4843276484913</v>
      </c>
      <c r="O5600" t="n">
        <v>400.4843276484913</v>
      </c>
      <c r="P5600" t="n">
        <v>6.559061890490455</v>
      </c>
      <c r="Q5600" t="n">
        <v>0.9833803268626914</v>
      </c>
      <c r="R5600" t="n">
        <v>0.9933968711950266</v>
      </c>
      <c r="S5600" t="n">
        <v>0.9998902581575778</v>
      </c>
      <c r="T5600" t="b">
        <v>1</v>
      </c>
    </row>
    <row r="5601">
      <c r="A5601" t="n">
        <v>28</v>
      </c>
      <c r="B5601" t="n">
        <v>200</v>
      </c>
      <c r="C5601" t="n">
        <v>68</v>
      </c>
      <c r="D5601" t="n">
        <v>60.19400006076078</v>
      </c>
      <c r="E5601" t="n">
        <v>0.9999</v>
      </c>
      <c r="F5601" t="n">
        <v>394.5402216148782</v>
      </c>
      <c r="G5601" t="n">
        <v>2</v>
      </c>
      <c r="H5601" t="n">
        <v>7</v>
      </c>
      <c r="I5601" t="n">
        <v>397.3735549482115</v>
      </c>
      <c r="J5601" t="n">
        <v>401.6953589678835</v>
      </c>
      <c r="K5601" t="n">
        <v>407.4665957905835</v>
      </c>
      <c r="L5601" t="n">
        <v>396.0513327259893</v>
      </c>
      <c r="M5601" t="n">
        <v>396.0513327259893</v>
      </c>
      <c r="N5601" t="n">
        <v>401.929653044423</v>
      </c>
      <c r="O5601" t="n">
        <v>401.929653044423</v>
      </c>
      <c r="P5601" t="n">
        <v>7.3894314295448</v>
      </c>
      <c r="Q5601" t="n">
        <v>0.9795741938946974</v>
      </c>
      <c r="R5601" t="n">
        <v>0.9816898670908342</v>
      </c>
      <c r="S5601" t="n">
        <v>0.9996260007754351</v>
      </c>
      <c r="T5601" t="b">
        <v>0</v>
      </c>
    </row>
    <row r="5602">
      <c r="A5602" t="n">
        <v>29</v>
      </c>
      <c r="B5602" t="n">
        <v>1</v>
      </c>
      <c r="C5602" t="n">
        <v>25</v>
      </c>
      <c r="D5602" t="n">
        <v>53.67919023703534</v>
      </c>
      <c r="E5602" t="n">
        <v>0.99</v>
      </c>
      <c r="F5602" t="n">
        <v>0.7064849503844565</v>
      </c>
      <c r="G5602" t="n">
        <v>3</v>
      </c>
      <c r="H5602" t="n">
        <v>8</v>
      </c>
      <c r="I5602" t="n">
        <v>1.599342093241599</v>
      </c>
      <c r="J5602" t="n">
        <v>1.599342093241599</v>
      </c>
      <c r="K5602" t="n">
        <v>5.970611656518093</v>
      </c>
      <c r="L5602" t="n">
        <v>1.206484950384457</v>
      </c>
      <c r="M5602" t="n">
        <v>1.206484950384457</v>
      </c>
      <c r="N5602" t="n">
        <v>6.033750259470368</v>
      </c>
      <c r="O5602" t="n">
        <v>5.970611656518093</v>
      </c>
      <c r="P5602" t="n">
        <v>5.264126706133637</v>
      </c>
      <c r="Q5602" t="n">
        <v>0.9965710023425214</v>
      </c>
      <c r="R5602" t="n">
        <v>0.989540088484641</v>
      </c>
      <c r="S5602" t="n">
        <v>0.9999641329879164</v>
      </c>
      <c r="T5602" t="b">
        <v>1</v>
      </c>
    </row>
    <row r="5603">
      <c r="A5603" t="n">
        <v>29</v>
      </c>
      <c r="B5603" t="n">
        <v>2</v>
      </c>
      <c r="C5603" t="n">
        <v>61</v>
      </c>
      <c r="D5603" t="n">
        <v>34.75107857408746</v>
      </c>
      <c r="E5603" t="n">
        <v>0.99</v>
      </c>
      <c r="F5603" t="n">
        <v>3.282410537508722</v>
      </c>
      <c r="G5603" t="n">
        <v>2</v>
      </c>
      <c r="H5603" t="n">
        <v>5</v>
      </c>
      <c r="I5603" t="n">
        <v>5.824077204175389</v>
      </c>
      <c r="J5603" t="n">
        <v>5.824077204175389</v>
      </c>
      <c r="K5603" t="n">
        <v>9.155915993637274</v>
      </c>
      <c r="L5603" t="n">
        <v>4.976854981953167</v>
      </c>
      <c r="M5603" t="n">
        <v>4.976854981953167</v>
      </c>
      <c r="N5603" t="n">
        <v>8.283332486623715</v>
      </c>
      <c r="O5603" t="n">
        <v>8.283332486623715</v>
      </c>
      <c r="P5603" t="n">
        <v>5.000921949114993</v>
      </c>
      <c r="Q5603" t="n">
        <v>0.9859948935222874</v>
      </c>
      <c r="R5603" t="n">
        <v>0.9963082189466306</v>
      </c>
      <c r="S5603" t="n">
        <v>0.9999482962132552</v>
      </c>
      <c r="T5603" t="b">
        <v>1</v>
      </c>
    </row>
    <row r="5604">
      <c r="A5604" t="n">
        <v>29</v>
      </c>
      <c r="B5604" t="n">
        <v>3</v>
      </c>
      <c r="C5604" t="n">
        <v>22</v>
      </c>
      <c r="D5604" t="n">
        <v>42.60628635542257</v>
      </c>
      <c r="E5604" t="n">
        <v>0.9999</v>
      </c>
      <c r="F5604" t="n">
        <v>6.898939012288968</v>
      </c>
      <c r="G5604" t="n">
        <v>4</v>
      </c>
      <c r="H5604" t="n">
        <v>8</v>
      </c>
      <c r="I5604" t="n">
        <v>7.586439012288968</v>
      </c>
      <c r="J5604" t="n">
        <v>7.586439012288968</v>
      </c>
      <c r="K5604" t="n">
        <v>11.43177171584696</v>
      </c>
      <c r="L5604" t="n">
        <v>7.338939012288969</v>
      </c>
      <c r="M5604" t="n">
        <v>7.338939012288969</v>
      </c>
      <c r="N5604" t="n">
        <v>11.17043958381977</v>
      </c>
      <c r="O5604" t="n">
        <v>11.17043958381977</v>
      </c>
      <c r="P5604" t="n">
        <v>4.271500571530806</v>
      </c>
      <c r="Q5604" t="n">
        <v>0.9890199196740015</v>
      </c>
      <c r="R5604" t="n">
        <v>0.9916887567225754</v>
      </c>
      <c r="S5604" t="n">
        <v>0.9999087418812049</v>
      </c>
      <c r="T5604" t="b">
        <v>1</v>
      </c>
    </row>
    <row r="5605">
      <c r="A5605" t="n">
        <v>29</v>
      </c>
      <c r="B5605" t="n">
        <v>4</v>
      </c>
      <c r="C5605" t="n">
        <v>30</v>
      </c>
      <c r="D5605" t="n">
        <v>33.48190127293107</v>
      </c>
      <c r="E5605" t="n">
        <v>0.9</v>
      </c>
      <c r="F5605" t="n">
        <v>7.464978698324509</v>
      </c>
      <c r="G5605" t="n">
        <v>2</v>
      </c>
      <c r="H5605" t="n">
        <v>4</v>
      </c>
      <c r="I5605" t="n">
        <v>8.714978698324508</v>
      </c>
      <c r="J5605" t="n">
        <v>9.155915993637274</v>
      </c>
      <c r="K5605" t="n">
        <v>12.36606951932577</v>
      </c>
      <c r="L5605" t="n">
        <v>8.402478698324508</v>
      </c>
      <c r="M5605" t="n">
        <v>11.43177171584696</v>
      </c>
      <c r="N5605" t="n">
        <v>14.45360396069634</v>
      </c>
      <c r="O5605" t="n">
        <v>12.36606951932577</v>
      </c>
      <c r="P5605" t="n">
        <v>4.901090821001266</v>
      </c>
      <c r="Q5605" t="n">
        <v>0.9865029196112994</v>
      </c>
      <c r="R5605" t="n">
        <v>0.9913611777600503</v>
      </c>
      <c r="S5605" t="n">
        <v>0.9998834011217637</v>
      </c>
      <c r="T5605" t="b">
        <v>1</v>
      </c>
    </row>
    <row r="5606">
      <c r="A5606" t="n">
        <v>29</v>
      </c>
      <c r="B5606" t="n">
        <v>5</v>
      </c>
      <c r="C5606" t="n">
        <v>99</v>
      </c>
      <c r="D5606" t="n">
        <v>45.23196171646185</v>
      </c>
      <c r="E5606" t="n">
        <v>0.999</v>
      </c>
      <c r="F5606" t="n">
        <v>9.022494135365516</v>
      </c>
      <c r="G5606" t="n">
        <v>4</v>
      </c>
      <c r="H5606" t="n">
        <v>6</v>
      </c>
      <c r="I5606" t="n">
        <v>12.11624413536552</v>
      </c>
      <c r="J5606" t="n">
        <v>14.45360396069634</v>
      </c>
      <c r="K5606" t="n">
        <v>18.53591097481744</v>
      </c>
      <c r="L5606" t="n">
        <v>11.49749413536552</v>
      </c>
      <c r="M5606" t="n">
        <v>11.49749413536552</v>
      </c>
      <c r="N5606" t="n">
        <v>15.37673613506207</v>
      </c>
      <c r="O5606" t="n">
        <v>15.37673613506207</v>
      </c>
      <c r="P5606" t="n">
        <v>6.354241999696557</v>
      </c>
      <c r="Q5606" t="n">
        <v>0.9883472134625411</v>
      </c>
      <c r="R5606" t="n">
        <v>0.9959605054652868</v>
      </c>
      <c r="S5606" t="n">
        <v>0.9999529286324678</v>
      </c>
      <c r="T5606" t="b">
        <v>1</v>
      </c>
    </row>
    <row r="5607">
      <c r="A5607" t="n">
        <v>29</v>
      </c>
      <c r="B5607" t="n">
        <v>6</v>
      </c>
      <c r="C5607" t="n">
        <v>32</v>
      </c>
      <c r="D5607" t="n">
        <v>42.32918817317876</v>
      </c>
      <c r="E5607" t="n">
        <v>0.99</v>
      </c>
      <c r="F5607" t="n">
        <v>16.61806088634447</v>
      </c>
      <c r="G5607" t="n">
        <v>1</v>
      </c>
      <c r="H5607" t="n">
        <v>8</v>
      </c>
      <c r="I5607" t="n">
        <v>18.21806088634447</v>
      </c>
      <c r="J5607" t="n">
        <v>18.21806088634447</v>
      </c>
      <c r="K5607" t="n">
        <v>22.26482839812065</v>
      </c>
      <c r="L5607" t="n">
        <v>17.25806088634447</v>
      </c>
      <c r="M5607" t="n">
        <v>17.25806088634447</v>
      </c>
      <c r="N5607" t="n">
        <v>21.06464255659436</v>
      </c>
      <c r="O5607" t="n">
        <v>21.06464255659436</v>
      </c>
      <c r="P5607" t="n">
        <v>4.446581670249888</v>
      </c>
      <c r="Q5607" t="n">
        <v>0.9910777499914125</v>
      </c>
      <c r="R5607" t="n">
        <v>0.9917425867016</v>
      </c>
      <c r="S5607" t="n">
        <v>0.9999263252941274</v>
      </c>
      <c r="T5607" t="b">
        <v>1</v>
      </c>
    </row>
    <row r="5608">
      <c r="A5608" t="n">
        <v>29</v>
      </c>
      <c r="B5608" t="n">
        <v>7</v>
      </c>
      <c r="C5608" t="n">
        <v>97</v>
      </c>
      <c r="D5608" t="n">
        <v>44.44014536248625</v>
      </c>
      <c r="E5608" t="n">
        <v>0.9</v>
      </c>
      <c r="F5608" t="n">
        <v>19.89165374259305</v>
      </c>
      <c r="G5608" t="n">
        <v>7</v>
      </c>
      <c r="H5608" t="n">
        <v>8</v>
      </c>
      <c r="I5608" t="n">
        <v>22.04720929814861</v>
      </c>
      <c r="J5608" t="n">
        <v>22.04720929814861</v>
      </c>
      <c r="K5608" t="n">
        <v>26.38706724370391</v>
      </c>
      <c r="L5608" t="n">
        <v>21.83165374259305</v>
      </c>
      <c r="M5608" t="n">
        <v>21.83165374259305</v>
      </c>
      <c r="N5608" t="n">
        <v>25.82806969245692</v>
      </c>
      <c r="O5608" t="n">
        <v>25.82806969245692</v>
      </c>
      <c r="P5608" t="n">
        <v>5.936415949863871</v>
      </c>
      <c r="Q5608" t="n">
        <v>0.9922728551428281</v>
      </c>
      <c r="R5608" t="n">
        <v>0.9913325790540086</v>
      </c>
      <c r="S5608" t="n">
        <v>0.9999330255828123</v>
      </c>
      <c r="T5608" t="b">
        <v>1</v>
      </c>
    </row>
    <row r="5609">
      <c r="A5609" t="n">
        <v>29</v>
      </c>
      <c r="B5609" t="n">
        <v>8</v>
      </c>
      <c r="C5609" t="n">
        <v>50</v>
      </c>
      <c r="D5609" t="n">
        <v>47.94897151388241</v>
      </c>
      <c r="E5609" t="n">
        <v>0.9999</v>
      </c>
      <c r="F5609" t="n">
        <v>21.92871948211358</v>
      </c>
      <c r="G5609" t="n">
        <v>6</v>
      </c>
      <c r="H5609" t="n">
        <v>8</v>
      </c>
      <c r="I5609" t="n">
        <v>23.17871948211358</v>
      </c>
      <c r="J5609" t="n">
        <v>23.17871948211358</v>
      </c>
      <c r="K5609" t="n">
        <v>27.29098118999372</v>
      </c>
      <c r="L5609" t="n">
        <v>22.92871948211358</v>
      </c>
      <c r="M5609" t="n">
        <v>25.82806969245692</v>
      </c>
      <c r="N5609" t="n">
        <v>30.14002756241038</v>
      </c>
      <c r="O5609" t="n">
        <v>27.29098118999372</v>
      </c>
      <c r="P5609" t="n">
        <v>5.36226170788014</v>
      </c>
      <c r="Q5609" t="n">
        <v>0.9957183798305305</v>
      </c>
      <c r="R5609" t="n">
        <v>0.9906514406858784</v>
      </c>
      <c r="S5609" t="n">
        <v>0.9999599730198852</v>
      </c>
      <c r="T5609" t="b">
        <v>1</v>
      </c>
    </row>
    <row r="5610">
      <c r="A5610" t="n">
        <v>29</v>
      </c>
      <c r="B5610" t="n">
        <v>9</v>
      </c>
      <c r="C5610" t="n">
        <v>80</v>
      </c>
      <c r="D5610" t="n">
        <v>44.64165636479374</v>
      </c>
      <c r="E5610" t="n">
        <v>0.9</v>
      </c>
      <c r="F5610" t="n">
        <v>23.49977840488667</v>
      </c>
      <c r="G5610" t="n">
        <v>1</v>
      </c>
      <c r="H5610" t="n">
        <v>6</v>
      </c>
      <c r="I5610" t="n">
        <v>27.49977840488667</v>
      </c>
      <c r="J5610" t="n">
        <v>27.49977840488667</v>
      </c>
      <c r="K5610" t="n">
        <v>31.7676231816356</v>
      </c>
      <c r="L5610" t="n">
        <v>25.49977840488667</v>
      </c>
      <c r="M5610" t="n">
        <v>27.29098118999372</v>
      </c>
      <c r="N5610" t="n">
        <v>31.11959665867243</v>
      </c>
      <c r="O5610" t="n">
        <v>31.11959665867243</v>
      </c>
      <c r="P5610" t="n">
        <v>7.619818253785759</v>
      </c>
      <c r="Q5610" t="n">
        <v>0.9905926220241418</v>
      </c>
      <c r="R5610" t="n">
        <v>0.996013118161041</v>
      </c>
      <c r="S5610" t="n">
        <v>0.9999624938955959</v>
      </c>
      <c r="T5610" t="b">
        <v>1</v>
      </c>
    </row>
    <row r="5611">
      <c r="A5611" t="n">
        <v>29</v>
      </c>
      <c r="B5611" t="n">
        <v>10</v>
      </c>
      <c r="C5611" t="n">
        <v>79</v>
      </c>
      <c r="D5611" t="n">
        <v>28.02194103187311</v>
      </c>
      <c r="E5611" t="n">
        <v>0.999</v>
      </c>
      <c r="F5611" t="n">
        <v>24.61275174024219</v>
      </c>
      <c r="G5611" t="n">
        <v>4</v>
      </c>
      <c r="H5611" t="n">
        <v>5</v>
      </c>
      <c r="I5611" t="n">
        <v>27.08150174024219</v>
      </c>
      <c r="J5611" t="n">
        <v>27.08150174024219</v>
      </c>
      <c r="K5611" t="n">
        <v>29.61055779005023</v>
      </c>
      <c r="L5611" t="n">
        <v>26.80719618468663</v>
      </c>
      <c r="M5611" t="n">
        <v>26.80719618468663</v>
      </c>
      <c r="N5611" t="n">
        <v>29.47341321911794</v>
      </c>
      <c r="O5611" t="n">
        <v>29.47341321911794</v>
      </c>
      <c r="P5611" t="n">
        <v>4.860661478875755</v>
      </c>
      <c r="Q5611" t="n">
        <v>0.9927648178682192</v>
      </c>
      <c r="R5611" t="n">
        <v>0.9970220232979229</v>
      </c>
      <c r="S5611" t="n">
        <v>0.9999784537961762</v>
      </c>
      <c r="T5611" t="b">
        <v>1</v>
      </c>
    </row>
    <row r="5612">
      <c r="A5612" t="n">
        <v>29</v>
      </c>
      <c r="B5612" t="n">
        <v>11</v>
      </c>
      <c r="C5612" t="n">
        <v>100</v>
      </c>
      <c r="D5612" t="n">
        <v>50.49475649543508</v>
      </c>
      <c r="E5612" t="n">
        <v>0.9999</v>
      </c>
      <c r="F5612" t="n">
        <v>25.70027715280359</v>
      </c>
      <c r="G5612" t="n">
        <v>5</v>
      </c>
      <c r="H5612" t="n">
        <v>8</v>
      </c>
      <c r="I5612" t="n">
        <v>28.47805493058137</v>
      </c>
      <c r="J5612" t="n">
        <v>29.47341321911794</v>
      </c>
      <c r="K5612" t="n">
        <v>34.27786198176638</v>
      </c>
      <c r="L5612" t="n">
        <v>27.70027715280359</v>
      </c>
      <c r="M5612" t="n">
        <v>30.14002756241038</v>
      </c>
      <c r="N5612" t="n">
        <v>34.6809229307049</v>
      </c>
      <c r="O5612" t="n">
        <v>34.27786198176638</v>
      </c>
      <c r="P5612" t="n">
        <v>8.577584828962788</v>
      </c>
      <c r="Q5612" t="n">
        <v>0.9946401782308858</v>
      </c>
      <c r="R5612" t="n">
        <v>0.9901575422282988</v>
      </c>
      <c r="S5612" t="n">
        <v>0.9999472461805736</v>
      </c>
      <c r="T5612" t="b">
        <v>1</v>
      </c>
    </row>
    <row r="5613">
      <c r="A5613" t="n">
        <v>29</v>
      </c>
      <c r="B5613" t="n">
        <v>12</v>
      </c>
      <c r="C5613" t="n">
        <v>73</v>
      </c>
      <c r="D5613" t="n">
        <v>40.71306000432234</v>
      </c>
      <c r="E5613" t="n">
        <v>0.999</v>
      </c>
      <c r="F5613" t="n">
        <v>26.89360006099335</v>
      </c>
      <c r="G5613" t="n">
        <v>1</v>
      </c>
      <c r="H5613" t="n">
        <v>5</v>
      </c>
      <c r="I5613" t="n">
        <v>30.54360006099335</v>
      </c>
      <c r="J5613" t="n">
        <v>31.7676231816356</v>
      </c>
      <c r="K5613" t="n">
        <v>35.65988513233563</v>
      </c>
      <c r="L5613" t="n">
        <v>28.92137783877113</v>
      </c>
      <c r="M5613" t="n">
        <v>34.27786198176638</v>
      </c>
      <c r="N5613" t="n">
        <v>38.15160698693501</v>
      </c>
      <c r="O5613" t="n">
        <v>35.65988513233563</v>
      </c>
      <c r="P5613" t="n">
        <v>8.766285071342285</v>
      </c>
      <c r="Q5613" t="n">
        <v>0.9914169352463392</v>
      </c>
      <c r="R5613" t="n">
        <v>0.995676218923484</v>
      </c>
      <c r="S5613" t="n">
        <v>0.9999628887070396</v>
      </c>
      <c r="T5613" t="b">
        <v>1</v>
      </c>
    </row>
    <row r="5614">
      <c r="A5614" t="n">
        <v>29</v>
      </c>
      <c r="B5614" t="n">
        <v>13</v>
      </c>
      <c r="C5614" t="n">
        <v>34</v>
      </c>
      <c r="D5614" t="n">
        <v>47.09592044693731</v>
      </c>
      <c r="E5614" t="n">
        <v>0.999</v>
      </c>
      <c r="F5614" t="n">
        <v>29.01389009374649</v>
      </c>
      <c r="G5614" t="n">
        <v>1</v>
      </c>
      <c r="H5614" t="n">
        <v>2</v>
      </c>
      <c r="I5614" t="n">
        <v>30.71389009374649</v>
      </c>
      <c r="J5614" t="n">
        <v>35.65988513233563</v>
      </c>
      <c r="K5614" t="n">
        <v>40.16236318653614</v>
      </c>
      <c r="L5614" t="n">
        <v>30.43055676041316</v>
      </c>
      <c r="M5614" t="n">
        <v>30.43055676041316</v>
      </c>
      <c r="N5614" t="n">
        <v>34.94598537469287</v>
      </c>
      <c r="O5614" t="n">
        <v>34.94598537469287</v>
      </c>
      <c r="P5614" t="n">
        <v>5.932095280946374</v>
      </c>
      <c r="Q5614" t="n">
        <v>0.9900780067406159</v>
      </c>
      <c r="R5614" t="n">
        <v>0.9810671298099023</v>
      </c>
      <c r="S5614" t="n">
        <v>0.9998121481895931</v>
      </c>
      <c r="T5614" t="b">
        <v>1</v>
      </c>
    </row>
    <row r="5615">
      <c r="A5615" t="n">
        <v>29</v>
      </c>
      <c r="B5615" t="n">
        <v>14</v>
      </c>
      <c r="C5615" t="n">
        <v>76</v>
      </c>
      <c r="D5615" t="n">
        <v>62.52548385599771</v>
      </c>
      <c r="E5615" t="n">
        <v>0.9</v>
      </c>
      <c r="F5615" t="n">
        <v>30.71133580749364</v>
      </c>
      <c r="G5615" t="n">
        <v>1</v>
      </c>
      <c r="H5615" t="n">
        <v>2</v>
      </c>
      <c r="I5615" t="n">
        <v>34.51133580749364</v>
      </c>
      <c r="J5615" t="n">
        <v>40.16236318653614</v>
      </c>
      <c r="K5615" t="n">
        <v>46.13994290508277</v>
      </c>
      <c r="L5615" t="n">
        <v>33.8780024741603</v>
      </c>
      <c r="M5615" t="n">
        <v>34.94598537469287</v>
      </c>
      <c r="N5615" t="n">
        <v>40.94075851524874</v>
      </c>
      <c r="O5615" t="n">
        <v>40.94075851524874</v>
      </c>
      <c r="P5615" t="n">
        <v>10.2294227077551</v>
      </c>
      <c r="Q5615" t="n">
        <v>0.9868488213185659</v>
      </c>
      <c r="R5615" t="n">
        <v>0.9749426326901467</v>
      </c>
      <c r="S5615" t="n">
        <v>0.9996704660852218</v>
      </c>
      <c r="T5615" t="b">
        <v>1</v>
      </c>
    </row>
    <row r="5616">
      <c r="A5616" t="n">
        <v>29</v>
      </c>
      <c r="B5616" t="n">
        <v>15</v>
      </c>
      <c r="C5616" t="n">
        <v>80</v>
      </c>
      <c r="D5616" t="n">
        <v>54.260886173613</v>
      </c>
      <c r="E5616" t="n">
        <v>0.999</v>
      </c>
      <c r="F5616" t="n">
        <v>33.1650474760802</v>
      </c>
      <c r="G5616" t="n">
        <v>1</v>
      </c>
      <c r="H5616" t="n">
        <v>8</v>
      </c>
      <c r="I5616" t="n">
        <v>37.1650474760802</v>
      </c>
      <c r="J5616" t="n">
        <v>51.92441695521432</v>
      </c>
      <c r="K5616" t="n">
        <v>57.11188217257694</v>
      </c>
      <c r="L5616" t="n">
        <v>34.7650474760802</v>
      </c>
      <c r="M5616" t="n">
        <v>34.7650474760802</v>
      </c>
      <c r="N5616" t="n">
        <v>39.64462357082957</v>
      </c>
      <c r="O5616" t="n">
        <v>39.64462357082957</v>
      </c>
      <c r="P5616" t="n">
        <v>6.479576094749369</v>
      </c>
      <c r="Q5616" t="n">
        <v>0.9885771705740501</v>
      </c>
      <c r="R5616" t="n">
        <v>0.9894273406946339</v>
      </c>
      <c r="S5616" t="n">
        <v>0.9998792303161761</v>
      </c>
      <c r="T5616" t="b">
        <v>1</v>
      </c>
    </row>
    <row r="5617">
      <c r="A5617" t="n">
        <v>29</v>
      </c>
      <c r="B5617" t="n">
        <v>16</v>
      </c>
      <c r="C5617" t="n">
        <v>40</v>
      </c>
      <c r="D5617" t="n">
        <v>60.50559856437604</v>
      </c>
      <c r="E5617" t="n">
        <v>0.99</v>
      </c>
      <c r="F5617" t="n">
        <v>33.69125865300899</v>
      </c>
      <c r="G5617" t="n">
        <v>1</v>
      </c>
      <c r="H5617" t="n">
        <v>2</v>
      </c>
      <c r="I5617" t="n">
        <v>35.69125865300899</v>
      </c>
      <c r="J5617" t="n">
        <v>46.13994290508277</v>
      </c>
      <c r="K5617" t="n">
        <v>51.92441695521432</v>
      </c>
      <c r="L5617" t="n">
        <v>35.35792531967566</v>
      </c>
      <c r="M5617" t="n">
        <v>40.94075851524874</v>
      </c>
      <c r="N5617" t="n">
        <v>46.74187055401921</v>
      </c>
      <c r="O5617" t="n">
        <v>46.74187055401921</v>
      </c>
      <c r="P5617" t="n">
        <v>13.05061190101022</v>
      </c>
      <c r="Q5617" t="n">
        <v>0.9872709543495127</v>
      </c>
      <c r="R5617" t="n">
        <v>0.975742210974169</v>
      </c>
      <c r="S5617" t="n">
        <v>0.9996912214961103</v>
      </c>
      <c r="T5617" t="b">
        <v>1</v>
      </c>
    </row>
    <row r="5618">
      <c r="A5618" t="n">
        <v>29</v>
      </c>
      <c r="B5618" t="n">
        <v>17</v>
      </c>
      <c r="C5618" t="n">
        <v>92</v>
      </c>
      <c r="D5618" t="n">
        <v>71.04614060419865</v>
      </c>
      <c r="E5618" t="n">
        <v>0.99</v>
      </c>
      <c r="F5618" t="n">
        <v>34.16304328732291</v>
      </c>
      <c r="G5618" t="n">
        <v>4</v>
      </c>
      <c r="H5618" t="n">
        <v>8</v>
      </c>
      <c r="I5618" t="n">
        <v>37.03804328732291</v>
      </c>
      <c r="J5618" t="n">
        <v>40.42378942978609</v>
      </c>
      <c r="K5618" t="n">
        <v>46.8358959825116</v>
      </c>
      <c r="L5618" t="n">
        <v>36.00304328732291</v>
      </c>
      <c r="M5618" t="n">
        <v>44.91004991537466</v>
      </c>
      <c r="N5618" t="n">
        <v>51.29909133661555</v>
      </c>
      <c r="O5618" t="n">
        <v>46.8358959825116</v>
      </c>
      <c r="P5618" t="n">
        <v>12.67285269518869</v>
      </c>
      <c r="Q5618" t="n">
        <v>0.9817578540213866</v>
      </c>
      <c r="R5618" t="n">
        <v>0.9861794499653181</v>
      </c>
      <c r="S5618" t="n">
        <v>0.9997478835087626</v>
      </c>
      <c r="T5618" t="b">
        <v>1</v>
      </c>
    </row>
    <row r="5619">
      <c r="A5619" t="n">
        <v>29</v>
      </c>
      <c r="B5619" t="n">
        <v>18</v>
      </c>
      <c r="C5619" t="n">
        <v>28</v>
      </c>
      <c r="D5619" t="n">
        <v>58.55154095134137</v>
      </c>
      <c r="E5619" t="n">
        <v>0.9</v>
      </c>
      <c r="F5619" t="n">
        <v>34.26435432587441</v>
      </c>
      <c r="G5619" t="n">
        <v>4</v>
      </c>
      <c r="H5619" t="n">
        <v>8</v>
      </c>
      <c r="I5619" t="n">
        <v>35.13935432587441</v>
      </c>
      <c r="J5619" t="n">
        <v>35.13935432587441</v>
      </c>
      <c r="K5619" t="n">
        <v>40.42378942978609</v>
      </c>
      <c r="L5619" t="n">
        <v>34.82435432587442</v>
      </c>
      <c r="M5619" t="n">
        <v>39.64462357082957</v>
      </c>
      <c r="N5619" t="n">
        <v>44.91004991537466</v>
      </c>
      <c r="O5619" t="n">
        <v>40.42378942978609</v>
      </c>
      <c r="P5619" t="n">
        <v>6.159435103911676</v>
      </c>
      <c r="Q5619" t="n">
        <v>0.9849417370774665</v>
      </c>
      <c r="R5619" t="n">
        <v>0.9885960970409229</v>
      </c>
      <c r="S5619" t="n">
        <v>0.9998282770308992</v>
      </c>
      <c r="T5619" t="b">
        <v>1</v>
      </c>
    </row>
    <row r="5620">
      <c r="A5620" t="n">
        <v>29</v>
      </c>
      <c r="B5620" t="n">
        <v>19</v>
      </c>
      <c r="C5620" t="n">
        <v>39</v>
      </c>
      <c r="D5620" t="n">
        <v>51.66508863793452</v>
      </c>
      <c r="E5620" t="n">
        <v>0.9</v>
      </c>
      <c r="F5620" t="n">
        <v>34.28774538795679</v>
      </c>
      <c r="G5620" t="n">
        <v>2</v>
      </c>
      <c r="H5620" t="n">
        <v>6</v>
      </c>
      <c r="I5620" t="n">
        <v>35.91274538795679</v>
      </c>
      <c r="J5620" t="n">
        <v>46.74187055401921</v>
      </c>
      <c r="K5620" t="n">
        <v>51.69537857299664</v>
      </c>
      <c r="L5620" t="n">
        <v>35.26274538795679</v>
      </c>
      <c r="M5620" t="n">
        <v>35.26274538795679</v>
      </c>
      <c r="N5620" t="n">
        <v>39.69371353872305</v>
      </c>
      <c r="O5620" t="n">
        <v>39.69371353872305</v>
      </c>
      <c r="P5620" t="n">
        <v>5.405968150766256</v>
      </c>
      <c r="Q5620" t="n">
        <v>0.9792494790674195</v>
      </c>
      <c r="R5620" t="n">
        <v>0.9953873143084931</v>
      </c>
      <c r="S5620" t="n">
        <v>0.999904284369003</v>
      </c>
      <c r="T5620" t="b">
        <v>1</v>
      </c>
    </row>
    <row r="5621">
      <c r="A5621" t="n">
        <v>29</v>
      </c>
      <c r="B5621" t="n">
        <v>20</v>
      </c>
      <c r="C5621" t="n">
        <v>88</v>
      </c>
      <c r="D5621" t="n">
        <v>78.40138622491851</v>
      </c>
      <c r="E5621" t="n">
        <v>0.9999</v>
      </c>
      <c r="F5621" t="n">
        <v>40.98452832035613</v>
      </c>
      <c r="G5621" t="n">
        <v>6</v>
      </c>
      <c r="H5621" t="n">
        <v>8</v>
      </c>
      <c r="I5621" t="n">
        <v>43.18452832035614</v>
      </c>
      <c r="J5621" t="n">
        <v>50.71166031318857</v>
      </c>
      <c r="K5621" t="n">
        <v>57.43562139594316</v>
      </c>
      <c r="L5621" t="n">
        <v>42.74452832035613</v>
      </c>
      <c r="M5621" t="n">
        <v>51.29909133661555</v>
      </c>
      <c r="N5621" t="n">
        <v>58.34957570936002</v>
      </c>
      <c r="O5621" t="n">
        <v>57.43562139594316</v>
      </c>
      <c r="P5621" t="n">
        <v>16.45109307558702</v>
      </c>
      <c r="Q5621" t="n">
        <v>0.9930086443821454</v>
      </c>
      <c r="R5621" t="n">
        <v>0.9847595960602306</v>
      </c>
      <c r="S5621" t="n">
        <v>0.9998934489162973</v>
      </c>
      <c r="T5621" t="b">
        <v>0</v>
      </c>
    </row>
    <row r="5622">
      <c r="A5622" t="n">
        <v>29</v>
      </c>
      <c r="B5622" t="n">
        <v>21</v>
      </c>
      <c r="C5622" t="n">
        <v>31</v>
      </c>
      <c r="D5622" t="n">
        <v>48.7360258336366</v>
      </c>
      <c r="E5622" t="n">
        <v>0.9</v>
      </c>
      <c r="F5622" t="n">
        <v>41.48138819791018</v>
      </c>
      <c r="G5622" t="n">
        <v>3</v>
      </c>
      <c r="H5622" t="n">
        <v>6</v>
      </c>
      <c r="I5622" t="n">
        <v>42.58853105505303</v>
      </c>
      <c r="J5622" t="n">
        <v>42.58853105505303</v>
      </c>
      <c r="K5622" t="n">
        <v>46.55726280046318</v>
      </c>
      <c r="L5622" t="n">
        <v>42.25638819791018</v>
      </c>
      <c r="M5622" t="n">
        <v>42.25638819791018</v>
      </c>
      <c r="N5622" t="n">
        <v>46.43615027626666</v>
      </c>
      <c r="O5622" t="n">
        <v>46.43615027626666</v>
      </c>
      <c r="P5622" t="n">
        <v>4.954762078356481</v>
      </c>
      <c r="Q5622" t="n">
        <v>0.9968862768707689</v>
      </c>
      <c r="R5622" t="n">
        <v>0.9956482526815194</v>
      </c>
      <c r="S5622" t="n">
        <v>0.9999864498637219</v>
      </c>
      <c r="T5622" t="b">
        <v>1</v>
      </c>
    </row>
    <row r="5623">
      <c r="A5623" t="n">
        <v>29</v>
      </c>
      <c r="B5623" t="n">
        <v>22</v>
      </c>
      <c r="C5623" t="n">
        <v>52</v>
      </c>
      <c r="D5623" t="n">
        <v>49.85244703050946</v>
      </c>
      <c r="E5623" t="n">
        <v>0.9</v>
      </c>
      <c r="F5623" t="n">
        <v>41.73711436633463</v>
      </c>
      <c r="G5623" t="n">
        <v>4</v>
      </c>
      <c r="H5623" t="n">
        <v>6</v>
      </c>
      <c r="I5623" t="n">
        <v>43.36211436633463</v>
      </c>
      <c r="J5623" t="n">
        <v>46.8358959825116</v>
      </c>
      <c r="K5623" t="n">
        <v>51.3352143065648</v>
      </c>
      <c r="L5623" t="n">
        <v>43.03711436633463</v>
      </c>
      <c r="M5623" t="n">
        <v>46.43615027626666</v>
      </c>
      <c r="N5623" t="n">
        <v>50.71166031318857</v>
      </c>
      <c r="O5623" t="n">
        <v>50.71166031318857</v>
      </c>
      <c r="P5623" t="n">
        <v>8.974545946853937</v>
      </c>
      <c r="Q5623" t="n">
        <v>0.9871645415712021</v>
      </c>
      <c r="R5623" t="n">
        <v>0.9955487871604927</v>
      </c>
      <c r="S5623" t="n">
        <v>0.9999428666426408</v>
      </c>
      <c r="T5623" t="b">
        <v>1</v>
      </c>
    </row>
    <row r="5624">
      <c r="A5624" t="n">
        <v>29</v>
      </c>
      <c r="B5624" t="n">
        <v>23</v>
      </c>
      <c r="C5624" t="n">
        <v>36</v>
      </c>
      <c r="D5624" t="n">
        <v>32.62033579304236</v>
      </c>
      <c r="E5624" t="n">
        <v>0.99</v>
      </c>
      <c r="F5624" t="n">
        <v>42.83616087256765</v>
      </c>
      <c r="G5624" t="n">
        <v>2</v>
      </c>
      <c r="H5624" t="n">
        <v>7</v>
      </c>
      <c r="I5624" t="n">
        <v>44.33616087256765</v>
      </c>
      <c r="J5624" t="n">
        <v>51.69537857299664</v>
      </c>
      <c r="K5624" t="n">
        <v>54.82292754644269</v>
      </c>
      <c r="L5624" t="n">
        <v>43.63616087256765</v>
      </c>
      <c r="M5624" t="n">
        <v>43.63616087256765</v>
      </c>
      <c r="N5624" t="n">
        <v>46.82174053985695</v>
      </c>
      <c r="O5624" t="n">
        <v>46.82174053985695</v>
      </c>
      <c r="P5624" t="n">
        <v>3.985579667289294</v>
      </c>
      <c r="Q5624" t="n">
        <v>0.9868479360533212</v>
      </c>
      <c r="R5624" t="n">
        <v>0.9943222074279867</v>
      </c>
      <c r="S5624" t="n">
        <v>0.9999253253090169</v>
      </c>
      <c r="T5624" t="b">
        <v>1</v>
      </c>
    </row>
    <row r="5625">
      <c r="A5625" t="n">
        <v>29</v>
      </c>
      <c r="B5625" t="n">
        <v>24</v>
      </c>
      <c r="C5625" t="n">
        <v>72</v>
      </c>
      <c r="D5625" t="n">
        <v>66.86694939091855</v>
      </c>
      <c r="E5625" t="n">
        <v>0.9</v>
      </c>
      <c r="F5625" t="n">
        <v>43.05845319827917</v>
      </c>
      <c r="G5625" t="n">
        <v>3</v>
      </c>
      <c r="H5625" t="n">
        <v>4</v>
      </c>
      <c r="I5625" t="n">
        <v>45.62988176970774</v>
      </c>
      <c r="J5625" t="n">
        <v>46.55726280046318</v>
      </c>
      <c r="K5625" t="n">
        <v>52.00245411894188</v>
      </c>
      <c r="L5625" t="n">
        <v>45.30845319827917</v>
      </c>
      <c r="M5625" t="n">
        <v>51.3352143065648</v>
      </c>
      <c r="N5625" t="n">
        <v>57.37013753679211</v>
      </c>
      <c r="O5625" t="n">
        <v>52.00245411894188</v>
      </c>
      <c r="P5625" t="n">
        <v>8.944000920662717</v>
      </c>
      <c r="Q5625" t="n">
        <v>0.995730376151181</v>
      </c>
      <c r="R5625" t="n">
        <v>0.9828216514184399</v>
      </c>
      <c r="S5625" t="n">
        <v>0.9999266549132129</v>
      </c>
      <c r="T5625" t="b">
        <v>1</v>
      </c>
    </row>
    <row r="5626">
      <c r="A5626" t="n">
        <v>29</v>
      </c>
      <c r="B5626" t="n">
        <v>25</v>
      </c>
      <c r="C5626" t="n">
        <v>60</v>
      </c>
      <c r="D5626" t="n">
        <v>61.39125059256289</v>
      </c>
      <c r="E5626" t="n">
        <v>0.9999</v>
      </c>
      <c r="F5626" t="n">
        <v>44.31693043787679</v>
      </c>
      <c r="G5626" t="n">
        <v>2</v>
      </c>
      <c r="H5626" t="n">
        <v>7</v>
      </c>
      <c r="I5626" t="n">
        <v>46.81693043787679</v>
      </c>
      <c r="J5626" t="n">
        <v>54.82292754644269</v>
      </c>
      <c r="K5626" t="n">
        <v>60.70895349012082</v>
      </c>
      <c r="L5626" t="n">
        <v>45.65026377121013</v>
      </c>
      <c r="M5626" t="n">
        <v>46.82174053985695</v>
      </c>
      <c r="N5626" t="n">
        <v>52.81697985553691</v>
      </c>
      <c r="O5626" t="n">
        <v>52.81697985553691</v>
      </c>
      <c r="P5626" t="n">
        <v>8.500049417660122</v>
      </c>
      <c r="Q5626" t="n">
        <v>0.9753915419884633</v>
      </c>
      <c r="R5626" t="n">
        <v>0.9893411943507641</v>
      </c>
      <c r="S5626" t="n">
        <v>0.9997377032287277</v>
      </c>
      <c r="T5626" t="b">
        <v>0</v>
      </c>
    </row>
    <row r="5627">
      <c r="A5627" t="n">
        <v>29</v>
      </c>
      <c r="B5627" t="n">
        <v>26</v>
      </c>
      <c r="C5627" t="n">
        <v>95</v>
      </c>
      <c r="D5627" t="n">
        <v>27.60097501061821</v>
      </c>
      <c r="E5627" t="n">
        <v>0.9999</v>
      </c>
      <c r="F5627" t="n">
        <v>47.46903288025786</v>
      </c>
      <c r="G5627" t="n">
        <v>5</v>
      </c>
      <c r="H5627" t="n">
        <v>6</v>
      </c>
      <c r="I5627" t="n">
        <v>50.10792176914675</v>
      </c>
      <c r="J5627" t="n">
        <v>50.10792176914675</v>
      </c>
      <c r="K5627" t="n">
        <v>52.73408494808283</v>
      </c>
      <c r="L5627" t="n">
        <v>49.84403288025786</v>
      </c>
      <c r="M5627" t="n">
        <v>57.43562139594316</v>
      </c>
      <c r="N5627" t="n">
        <v>59.80277191143357</v>
      </c>
      <c r="O5627" t="n">
        <v>52.73408494808283</v>
      </c>
      <c r="P5627" t="n">
        <v>5.265052067824968</v>
      </c>
      <c r="Q5627" t="n">
        <v>0.9970666949554966</v>
      </c>
      <c r="R5627" t="n">
        <v>0.9975331176248393</v>
      </c>
      <c r="S5627" t="n">
        <v>0.9999927638814847</v>
      </c>
      <c r="T5627" t="b">
        <v>1</v>
      </c>
    </row>
    <row r="5628">
      <c r="A5628" t="n">
        <v>29</v>
      </c>
      <c r="B5628" t="n">
        <v>27</v>
      </c>
      <c r="C5628" t="n">
        <v>52</v>
      </c>
      <c r="D5628" t="n">
        <v>57.44548841854294</v>
      </c>
      <c r="E5628" t="n">
        <v>0.99</v>
      </c>
      <c r="F5628" t="n">
        <v>52.87057448844733</v>
      </c>
      <c r="G5628" t="n">
        <v>3</v>
      </c>
      <c r="H5628" t="n">
        <v>8</v>
      </c>
      <c r="I5628" t="n">
        <v>54.72771734559019</v>
      </c>
      <c r="J5628" t="n">
        <v>54.72771734559019</v>
      </c>
      <c r="K5628" t="n">
        <v>59.40568871517837</v>
      </c>
      <c r="L5628" t="n">
        <v>53.91057448844733</v>
      </c>
      <c r="M5628" t="n">
        <v>58.34957570936002</v>
      </c>
      <c r="N5628" t="n">
        <v>63.51553689807791</v>
      </c>
      <c r="O5628" t="n">
        <v>59.40568871517837</v>
      </c>
      <c r="P5628" t="n">
        <v>6.535114226731039</v>
      </c>
      <c r="Q5628" t="n">
        <v>0.9963308551516636</v>
      </c>
      <c r="R5628" t="n">
        <v>0.9888103096602867</v>
      </c>
      <c r="S5628" t="n">
        <v>0.9999589434053355</v>
      </c>
      <c r="T5628" t="b">
        <v>1</v>
      </c>
    </row>
    <row r="5629">
      <c r="A5629" t="n">
        <v>29</v>
      </c>
      <c r="B5629" t="n">
        <v>28</v>
      </c>
      <c r="C5629" t="n">
        <v>62</v>
      </c>
      <c r="D5629" t="n">
        <v>64.2897180394438</v>
      </c>
      <c r="E5629" t="n">
        <v>0.9</v>
      </c>
      <c r="F5629" t="n">
        <v>56.83376767047014</v>
      </c>
      <c r="G5629" t="n">
        <v>1</v>
      </c>
      <c r="H5629" t="n">
        <v>6</v>
      </c>
      <c r="I5629" t="n">
        <v>59.93376767047014</v>
      </c>
      <c r="J5629" t="n">
        <v>59.93376767047014</v>
      </c>
      <c r="K5629" t="n">
        <v>66.08001222491028</v>
      </c>
      <c r="L5629" t="n">
        <v>58.38376767047014</v>
      </c>
      <c r="M5629" t="n">
        <v>59.80277191143357</v>
      </c>
      <c r="N5629" t="n">
        <v>65.31646985649736</v>
      </c>
      <c r="O5629" t="n">
        <v>65.31646985649736</v>
      </c>
      <c r="P5629" t="n">
        <v>8.482702186027225</v>
      </c>
      <c r="Q5629" t="n">
        <v>0.9864802641340986</v>
      </c>
      <c r="R5629" t="n">
        <v>0.9942634194379562</v>
      </c>
      <c r="S5629" t="n">
        <v>0.9999224429460277</v>
      </c>
      <c r="T5629" t="b">
        <v>1</v>
      </c>
    </row>
    <row r="5630">
      <c r="A5630" t="n">
        <v>29</v>
      </c>
      <c r="B5630" t="n">
        <v>29</v>
      </c>
      <c r="C5630" t="n">
        <v>25</v>
      </c>
      <c r="D5630" t="n">
        <v>51.04424473508528</v>
      </c>
      <c r="E5630" t="n">
        <v>0.99</v>
      </c>
      <c r="F5630" t="n">
        <v>58.50565028621148</v>
      </c>
      <c r="G5630" t="n">
        <v>5</v>
      </c>
      <c r="H5630" t="n">
        <v>8</v>
      </c>
      <c r="I5630" t="n">
        <v>59.20009473065592</v>
      </c>
      <c r="J5630" t="n">
        <v>59.20009473065592</v>
      </c>
      <c r="K5630" t="n">
        <v>64.05682591382293</v>
      </c>
      <c r="L5630" t="n">
        <v>59.00565028621148</v>
      </c>
      <c r="M5630" t="n">
        <v>63.51553689807791</v>
      </c>
      <c r="N5630" t="n">
        <v>68.10584667641292</v>
      </c>
      <c r="O5630" t="n">
        <v>64.05682591382293</v>
      </c>
      <c r="P5630" t="n">
        <v>5.551175627611457</v>
      </c>
      <c r="Q5630" t="n">
        <v>0.9945820104835426</v>
      </c>
      <c r="R5630" t="n">
        <v>0.9900509703337059</v>
      </c>
      <c r="S5630" t="n">
        <v>0.9999460962615691</v>
      </c>
      <c r="T5630" t="b">
        <v>1</v>
      </c>
    </row>
    <row r="5631">
      <c r="A5631" t="n">
        <v>29</v>
      </c>
      <c r="B5631" t="n">
        <v>30</v>
      </c>
      <c r="C5631" t="n">
        <v>76</v>
      </c>
      <c r="D5631" t="n">
        <v>26.35625682329916</v>
      </c>
      <c r="E5631" t="n">
        <v>0.9999</v>
      </c>
      <c r="F5631" t="n">
        <v>62.68309209455184</v>
      </c>
      <c r="G5631" t="n">
        <v>1</v>
      </c>
      <c r="H5631" t="n">
        <v>4</v>
      </c>
      <c r="I5631" t="n">
        <v>66.48309209455184</v>
      </c>
      <c r="J5631" t="n">
        <v>66.48309209455184</v>
      </c>
      <c r="K5631" t="n">
        <v>69.00281072010625</v>
      </c>
      <c r="L5631" t="n">
        <v>65.05809209455184</v>
      </c>
      <c r="M5631" t="n">
        <v>65.05809209455184</v>
      </c>
      <c r="N5631" t="n">
        <v>67.43681563456079</v>
      </c>
      <c r="O5631" t="n">
        <v>67.43681563456079</v>
      </c>
      <c r="P5631" t="n">
        <v>4.753723540008949</v>
      </c>
      <c r="Q5631" t="n">
        <v>0.9944351730289963</v>
      </c>
      <c r="R5631" t="n">
        <v>0.9931934254893066</v>
      </c>
      <c r="S5631" t="n">
        <v>0.9999621225905827</v>
      </c>
      <c r="T5631" t="b">
        <v>1</v>
      </c>
    </row>
    <row r="5632">
      <c r="A5632" t="n">
        <v>29</v>
      </c>
      <c r="B5632" t="n">
        <v>31</v>
      </c>
      <c r="C5632" t="n">
        <v>36</v>
      </c>
      <c r="D5632" t="n">
        <v>47.49475732167166</v>
      </c>
      <c r="E5632" t="n">
        <v>0.999</v>
      </c>
      <c r="F5632" t="n">
        <v>64.26709230885548</v>
      </c>
      <c r="G5632" t="n">
        <v>3</v>
      </c>
      <c r="H5632" t="n">
        <v>7</v>
      </c>
      <c r="I5632" t="n">
        <v>65.55280659456977</v>
      </c>
      <c r="J5632" t="n">
        <v>65.55280659456977</v>
      </c>
      <c r="K5632" t="n">
        <v>69.42045784226291</v>
      </c>
      <c r="L5632" t="n">
        <v>65.06709230885548</v>
      </c>
      <c r="M5632" t="n">
        <v>65.06709230885548</v>
      </c>
      <c r="N5632" t="n">
        <v>69.70525220354997</v>
      </c>
      <c r="O5632" t="n">
        <v>69.42045784226291</v>
      </c>
      <c r="P5632" t="n">
        <v>5.153365533407424</v>
      </c>
      <c r="Q5632" t="n">
        <v>0.9969654605176551</v>
      </c>
      <c r="R5632" t="n">
        <v>0.9917439249951167</v>
      </c>
      <c r="S5632" t="n">
        <v>0.9999749466144284</v>
      </c>
      <c r="T5632" t="b">
        <v>1</v>
      </c>
    </row>
    <row r="5633">
      <c r="A5633" t="n">
        <v>29</v>
      </c>
      <c r="B5633" t="n">
        <v>32</v>
      </c>
      <c r="C5633" t="n">
        <v>10</v>
      </c>
      <c r="D5633" t="n">
        <v>37.53758065048235</v>
      </c>
      <c r="E5633" t="n">
        <v>0.999</v>
      </c>
      <c r="F5633" t="n">
        <v>67.04227642127863</v>
      </c>
      <c r="G5633" t="n">
        <v>2</v>
      </c>
      <c r="H5633" t="n">
        <v>3</v>
      </c>
      <c r="I5633" t="n">
        <v>67.4589430879453</v>
      </c>
      <c r="J5633" t="n">
        <v>67.4589430879453</v>
      </c>
      <c r="K5633" t="n">
        <v>71.05794410908454</v>
      </c>
      <c r="L5633" t="n">
        <v>67.39941927842149</v>
      </c>
      <c r="M5633" t="n">
        <v>69.42045784226291</v>
      </c>
      <c r="N5633" t="n">
        <v>72.47726408415886</v>
      </c>
      <c r="O5633" t="n">
        <v>71.05794410908454</v>
      </c>
      <c r="P5633" t="n">
        <v>4.015667687805916</v>
      </c>
      <c r="Q5633" t="n">
        <v>0.9848804304693747</v>
      </c>
      <c r="R5633" t="n">
        <v>0.9976008815484653</v>
      </c>
      <c r="S5633" t="n">
        <v>0.9999637263617598</v>
      </c>
      <c r="T5633" t="b">
        <v>1</v>
      </c>
    </row>
    <row r="5634">
      <c r="A5634" t="n">
        <v>29</v>
      </c>
      <c r="B5634" t="n">
        <v>33</v>
      </c>
      <c r="C5634" t="n">
        <v>44</v>
      </c>
      <c r="D5634" t="n">
        <v>37.42441453674519</v>
      </c>
      <c r="E5634" t="n">
        <v>0.99</v>
      </c>
      <c r="F5634" t="n">
        <v>68.65014678238141</v>
      </c>
      <c r="G5634" t="n">
        <v>2</v>
      </c>
      <c r="H5634" t="n">
        <v>4</v>
      </c>
      <c r="I5634" t="n">
        <v>70.48348011571474</v>
      </c>
      <c r="J5634" t="n">
        <v>71.05794410908454</v>
      </c>
      <c r="K5634" t="n">
        <v>74.64609507138034</v>
      </c>
      <c r="L5634" t="n">
        <v>70.02514678238141</v>
      </c>
      <c r="M5634" t="n">
        <v>74.71370602902824</v>
      </c>
      <c r="N5634" t="n">
        <v>78.09136077061174</v>
      </c>
      <c r="O5634" t="n">
        <v>74.64609507138034</v>
      </c>
      <c r="P5634" t="n">
        <v>5.995948288998932</v>
      </c>
      <c r="Q5634" t="n">
        <v>0.9849256667695945</v>
      </c>
      <c r="R5634" t="n">
        <v>0.9903488751600653</v>
      </c>
      <c r="S5634" t="n">
        <v>0.9998545157281146</v>
      </c>
      <c r="T5634" t="b">
        <v>1</v>
      </c>
    </row>
    <row r="5635">
      <c r="A5635" t="n">
        <v>29</v>
      </c>
      <c r="B5635" t="n">
        <v>34</v>
      </c>
      <c r="C5635" t="n">
        <v>33</v>
      </c>
      <c r="D5635" t="n">
        <v>54.82631099740421</v>
      </c>
      <c r="E5635" t="n">
        <v>0.9999</v>
      </c>
      <c r="F5635" t="n">
        <v>68.7342330148221</v>
      </c>
      <c r="G5635" t="n">
        <v>3</v>
      </c>
      <c r="H5635" t="n">
        <v>4</v>
      </c>
      <c r="I5635" t="n">
        <v>69.91280444339353</v>
      </c>
      <c r="J5635" t="n">
        <v>72.47726408415886</v>
      </c>
      <c r="K5635" t="n">
        <v>76.94194739013641</v>
      </c>
      <c r="L5635" t="n">
        <v>69.7654830148221</v>
      </c>
      <c r="M5635" t="n">
        <v>69.7654830148221</v>
      </c>
      <c r="N5635" t="n">
        <v>74.71370602902824</v>
      </c>
      <c r="O5635" t="n">
        <v>74.71370602902824</v>
      </c>
      <c r="P5635" t="n">
        <v>5.97947301420615</v>
      </c>
      <c r="Q5635" t="n">
        <v>0.9964978533510748</v>
      </c>
      <c r="R5635" t="n">
        <v>0.9858929995747308</v>
      </c>
      <c r="S5635" t="n">
        <v>0.9999505952157343</v>
      </c>
      <c r="T5635" t="b">
        <v>1</v>
      </c>
    </row>
    <row r="5636">
      <c r="A5636" t="n">
        <v>29</v>
      </c>
      <c r="B5636" t="n">
        <v>35</v>
      </c>
      <c r="C5636" t="n">
        <v>70</v>
      </c>
      <c r="D5636" t="n">
        <v>52.8998657286197</v>
      </c>
      <c r="E5636" t="n">
        <v>0.99</v>
      </c>
      <c r="F5636" t="n">
        <v>71.07465932129823</v>
      </c>
      <c r="G5636" t="n">
        <v>1</v>
      </c>
      <c r="H5636" t="n">
        <v>4</v>
      </c>
      <c r="I5636" t="n">
        <v>74.57465932129823</v>
      </c>
      <c r="J5636" t="n">
        <v>74.57465932129823</v>
      </c>
      <c r="K5636" t="n">
        <v>79.63200786131924</v>
      </c>
      <c r="L5636" t="n">
        <v>73.26215932129823</v>
      </c>
      <c r="M5636" t="n">
        <v>78.09136077061174</v>
      </c>
      <c r="N5636" t="n">
        <v>82.86571688330305</v>
      </c>
      <c r="O5636" t="n">
        <v>79.63200786131924</v>
      </c>
      <c r="P5636" t="n">
        <v>8.55734854002101</v>
      </c>
      <c r="Q5636" t="n">
        <v>0.9888620866371458</v>
      </c>
      <c r="R5636" t="n">
        <v>0.9863852906638247</v>
      </c>
      <c r="S5636" t="n">
        <v>0.9998483605469533</v>
      </c>
      <c r="T5636" t="b">
        <v>1</v>
      </c>
    </row>
    <row r="5637">
      <c r="A5637" t="n">
        <v>29</v>
      </c>
      <c r="B5637" t="n">
        <v>36</v>
      </c>
      <c r="C5637" t="n">
        <v>34</v>
      </c>
      <c r="D5637" t="n">
        <v>64.07692484117138</v>
      </c>
      <c r="E5637" t="n">
        <v>0.99</v>
      </c>
      <c r="F5637" t="n">
        <v>72.50737877949116</v>
      </c>
      <c r="G5637" t="n">
        <v>2</v>
      </c>
      <c r="H5637" t="n">
        <v>3</v>
      </c>
      <c r="I5637" t="n">
        <v>73.92404544615783</v>
      </c>
      <c r="J5637" t="n">
        <v>74.64609507138034</v>
      </c>
      <c r="K5637" t="n">
        <v>80.78961614915325</v>
      </c>
      <c r="L5637" t="n">
        <v>73.72166449377687</v>
      </c>
      <c r="M5637" t="n">
        <v>76.94194739013641</v>
      </c>
      <c r="N5637" t="n">
        <v>82.15993801238163</v>
      </c>
      <c r="O5637" t="n">
        <v>80.78961614915325</v>
      </c>
      <c r="P5637" t="n">
        <v>8.282237369662084</v>
      </c>
      <c r="Q5637" t="n">
        <v>0.9743289345708579</v>
      </c>
      <c r="R5637" t="n">
        <v>0.9959081612858579</v>
      </c>
      <c r="S5637" t="n">
        <v>0.9998949581406438</v>
      </c>
      <c r="T5637" t="b">
        <v>1</v>
      </c>
    </row>
    <row r="5638">
      <c r="A5638" t="n">
        <v>29</v>
      </c>
      <c r="B5638" t="n">
        <v>37</v>
      </c>
      <c r="C5638" t="n">
        <v>54</v>
      </c>
      <c r="D5638" t="n">
        <v>15.02018996783411</v>
      </c>
      <c r="E5638" t="n">
        <v>0.999</v>
      </c>
      <c r="F5638" t="n">
        <v>72.93971917351188</v>
      </c>
      <c r="G5638" t="n">
        <v>4</v>
      </c>
      <c r="H5638" t="n">
        <v>8</v>
      </c>
      <c r="I5638" t="n">
        <v>74.62721917351188</v>
      </c>
      <c r="J5638" t="n">
        <v>82.86571688330305</v>
      </c>
      <c r="K5638" t="n">
        <v>84.22132969628447</v>
      </c>
      <c r="L5638" t="n">
        <v>74.01971917351187</v>
      </c>
      <c r="M5638" t="n">
        <v>74.01971917351187</v>
      </c>
      <c r="N5638" t="n">
        <v>75.37045568141062</v>
      </c>
      <c r="O5638" t="n">
        <v>75.37045568141062</v>
      </c>
      <c r="P5638" t="n">
        <v>2.430736507898743</v>
      </c>
      <c r="Q5638" t="n">
        <v>0.9961152988438244</v>
      </c>
      <c r="R5638" t="n">
        <v>0.9970620795017542</v>
      </c>
      <c r="S5638" t="n">
        <v>0.9999885870568437</v>
      </c>
      <c r="T5638" t="b">
        <v>1</v>
      </c>
    </row>
    <row r="5639">
      <c r="A5639" t="n">
        <v>29</v>
      </c>
      <c r="B5639" t="n">
        <v>38</v>
      </c>
      <c r="C5639" t="n">
        <v>96</v>
      </c>
      <c r="D5639" t="n">
        <v>23.07587490327965</v>
      </c>
      <c r="E5639" t="n">
        <v>0.99</v>
      </c>
      <c r="F5639" t="n">
        <v>73.67150348090267</v>
      </c>
      <c r="G5639" t="n">
        <v>3</v>
      </c>
      <c r="H5639" t="n">
        <v>8</v>
      </c>
      <c r="I5639" t="n">
        <v>77.1000749094741</v>
      </c>
      <c r="J5639" t="n">
        <v>82.15993801238163</v>
      </c>
      <c r="K5639" t="n">
        <v>84.03908091981482</v>
      </c>
      <c r="L5639" t="n">
        <v>75.59150348090267</v>
      </c>
      <c r="M5639" t="n">
        <v>75.59150348090267</v>
      </c>
      <c r="N5639" t="n">
        <v>77.66667208731272</v>
      </c>
      <c r="O5639" t="n">
        <v>77.66667208731272</v>
      </c>
      <c r="P5639" t="n">
        <v>3.995168606410047</v>
      </c>
      <c r="Q5639" t="n">
        <v>0.9985244821415425</v>
      </c>
      <c r="R5639" t="n">
        <v>0.9954899605002494</v>
      </c>
      <c r="S5639" t="n">
        <v>0.9999933453561758</v>
      </c>
      <c r="T5639" t="b">
        <v>1</v>
      </c>
    </row>
    <row r="5640">
      <c r="A5640" t="n">
        <v>29</v>
      </c>
      <c r="B5640" t="n">
        <v>39</v>
      </c>
      <c r="C5640" t="n">
        <v>28</v>
      </c>
      <c r="D5640" t="n">
        <v>58.40841188526452</v>
      </c>
      <c r="E5640" t="n">
        <v>0.9999</v>
      </c>
      <c r="F5640" t="n">
        <v>81.39933919092735</v>
      </c>
      <c r="G5640" t="n">
        <v>1</v>
      </c>
      <c r="H5640" t="n">
        <v>3</v>
      </c>
      <c r="I5640" t="n">
        <v>82.79933919092736</v>
      </c>
      <c r="J5640" t="n">
        <v>82.79933919092736</v>
      </c>
      <c r="K5640" t="n">
        <v>88.38331738263524</v>
      </c>
      <c r="L5640" t="n">
        <v>82.39933919092735</v>
      </c>
      <c r="M5640" t="n">
        <v>84.03908091981482</v>
      </c>
      <c r="N5640" t="n">
        <v>88.79546625249108</v>
      </c>
      <c r="O5640" t="n">
        <v>88.38331738263524</v>
      </c>
      <c r="P5640" t="n">
        <v>6.983978191707891</v>
      </c>
      <c r="Q5640" t="n">
        <v>0.9877094335604446</v>
      </c>
      <c r="R5640" t="n">
        <v>0.9962694663908227</v>
      </c>
      <c r="S5640" t="n">
        <v>0.9999541496288215</v>
      </c>
      <c r="T5640" t="b">
        <v>1</v>
      </c>
    </row>
    <row r="5641">
      <c r="A5641" t="n">
        <v>29</v>
      </c>
      <c r="B5641" t="n">
        <v>40</v>
      </c>
      <c r="C5641" t="n">
        <v>78</v>
      </c>
      <c r="D5641" t="n">
        <v>31.82746499262569</v>
      </c>
      <c r="E5641" t="n">
        <v>0.9</v>
      </c>
      <c r="F5641" t="n">
        <v>82.7288222729417</v>
      </c>
      <c r="G5641" t="n">
        <v>6</v>
      </c>
      <c r="H5641" t="n">
        <v>7</v>
      </c>
      <c r="I5641" t="n">
        <v>84.6788222729417</v>
      </c>
      <c r="J5641" t="n">
        <v>84.6788222729417</v>
      </c>
      <c r="K5641" t="n">
        <v>87.40845048843275</v>
      </c>
      <c r="L5641" t="n">
        <v>84.46215560627503</v>
      </c>
      <c r="M5641" t="n">
        <v>84.46215560627503</v>
      </c>
      <c r="N5641" t="n">
        <v>87.57030648446114</v>
      </c>
      <c r="O5641" t="n">
        <v>87.40845048843275</v>
      </c>
      <c r="P5641" t="n">
        <v>4.67962821549105</v>
      </c>
      <c r="Q5641" t="n">
        <v>0.9971559058098155</v>
      </c>
      <c r="R5641" t="n">
        <v>0.9944598290128801</v>
      </c>
      <c r="S5641" t="n">
        <v>0.999984243231883</v>
      </c>
      <c r="T5641" t="b">
        <v>1</v>
      </c>
    </row>
    <row r="5642">
      <c r="A5642" t="n">
        <v>29</v>
      </c>
      <c r="B5642" t="n">
        <v>41</v>
      </c>
      <c r="C5642" t="n">
        <v>70</v>
      </c>
      <c r="D5642" t="n">
        <v>35.37733090673469</v>
      </c>
      <c r="E5642" t="n">
        <v>0.999</v>
      </c>
      <c r="F5642" t="n">
        <v>84.85812945996143</v>
      </c>
      <c r="G5642" t="n">
        <v>1</v>
      </c>
      <c r="H5642" t="n">
        <v>5</v>
      </c>
      <c r="I5642" t="n">
        <v>88.35812945996143</v>
      </c>
      <c r="J5642" t="n">
        <v>88.38331738263524</v>
      </c>
      <c r="K5642" t="n">
        <v>91.76547138901523</v>
      </c>
      <c r="L5642" t="n">
        <v>86.80257390440588</v>
      </c>
      <c r="M5642" t="n">
        <v>86.80257390440588</v>
      </c>
      <c r="N5642" t="n">
        <v>90.16863773949005</v>
      </c>
      <c r="O5642" t="n">
        <v>90.16863773949005</v>
      </c>
      <c r="P5642" t="n">
        <v>5.310508279528619</v>
      </c>
      <c r="Q5642" t="n">
        <v>0.9925375970692766</v>
      </c>
      <c r="R5642" t="n">
        <v>0.9962418141975067</v>
      </c>
      <c r="S5642" t="n">
        <v>0.9999719549032533</v>
      </c>
      <c r="T5642" t="b">
        <v>1</v>
      </c>
    </row>
    <row r="5643">
      <c r="A5643" t="n">
        <v>29</v>
      </c>
      <c r="B5643" t="n">
        <v>42</v>
      </c>
      <c r="C5643" t="n">
        <v>21</v>
      </c>
      <c r="D5643" t="n">
        <v>41.61615719019</v>
      </c>
      <c r="E5643" t="n">
        <v>0.99</v>
      </c>
      <c r="F5643" t="n">
        <v>85.20519718550442</v>
      </c>
      <c r="G5643" t="n">
        <v>2</v>
      </c>
      <c r="H5643" t="n">
        <v>3</v>
      </c>
      <c r="I5643" t="n">
        <v>86.08019718550442</v>
      </c>
      <c r="J5643" t="n">
        <v>86.08019718550442</v>
      </c>
      <c r="K5643" t="n">
        <v>90.07024101965494</v>
      </c>
      <c r="L5643" t="n">
        <v>85.95519718550442</v>
      </c>
      <c r="M5643" t="n">
        <v>88.79546625249108</v>
      </c>
      <c r="N5643" t="n">
        <v>92.18440413442838</v>
      </c>
      <c r="O5643" t="n">
        <v>90.07024101965494</v>
      </c>
      <c r="P5643" t="n">
        <v>4.865043834150526</v>
      </c>
      <c r="Q5643" t="n">
        <v>0.9832514723555033</v>
      </c>
      <c r="R5643" t="n">
        <v>0.9973405566748701</v>
      </c>
      <c r="S5643" t="n">
        <v>0.9999554582399501</v>
      </c>
      <c r="T5643" t="b">
        <v>1</v>
      </c>
    </row>
    <row r="5644">
      <c r="A5644" t="n">
        <v>29</v>
      </c>
      <c r="B5644" t="n">
        <v>43</v>
      </c>
      <c r="C5644" t="n">
        <v>94</v>
      </c>
      <c r="D5644" t="n">
        <v>44.81145220748102</v>
      </c>
      <c r="E5644" t="n">
        <v>0.99</v>
      </c>
      <c r="F5644" t="n">
        <v>90.42653850436956</v>
      </c>
      <c r="G5644" t="n">
        <v>2</v>
      </c>
      <c r="H5644" t="n">
        <v>3</v>
      </c>
      <c r="I5644" t="n">
        <v>94.34320517103623</v>
      </c>
      <c r="J5644" t="n">
        <v>94.34320517103623</v>
      </c>
      <c r="K5644" t="n">
        <v>98.63960519092895</v>
      </c>
      <c r="L5644" t="n">
        <v>93.78368136151242</v>
      </c>
      <c r="M5644" t="n">
        <v>93.78368136151242</v>
      </c>
      <c r="N5644" t="n">
        <v>97.43282242075355</v>
      </c>
      <c r="O5644" t="n">
        <v>97.43282242075355</v>
      </c>
      <c r="P5644" t="n">
        <v>7.006283916383993</v>
      </c>
      <c r="Q5644" t="n">
        <v>0.9819771738149038</v>
      </c>
      <c r="R5644" t="n">
        <v>0.9971366568090403</v>
      </c>
      <c r="S5644" t="n">
        <v>0.999948394463361</v>
      </c>
      <c r="T5644" t="b">
        <v>1</v>
      </c>
    </row>
    <row r="5645">
      <c r="A5645" t="n">
        <v>29</v>
      </c>
      <c r="B5645" t="n">
        <v>44</v>
      </c>
      <c r="C5645" t="n">
        <v>86</v>
      </c>
      <c r="D5645" t="n">
        <v>49.06743572749054</v>
      </c>
      <c r="E5645" t="n">
        <v>0.99</v>
      </c>
      <c r="F5645" t="n">
        <v>96.80884736427964</v>
      </c>
      <c r="G5645" t="n">
        <v>3</v>
      </c>
      <c r="H5645" t="n">
        <v>6</v>
      </c>
      <c r="I5645" t="n">
        <v>99.88027593570821</v>
      </c>
      <c r="J5645" t="n">
        <v>99.88027593570821</v>
      </c>
      <c r="K5645" t="n">
        <v>103.8759954574908</v>
      </c>
      <c r="L5645" t="n">
        <v>98.95884736427965</v>
      </c>
      <c r="M5645" t="n">
        <v>98.95884736427965</v>
      </c>
      <c r="N5645" t="n">
        <v>103.1670322465687</v>
      </c>
      <c r="O5645" t="n">
        <v>103.1670322465687</v>
      </c>
      <c r="P5645" t="n">
        <v>6.358184882289081</v>
      </c>
      <c r="Q5645" t="n">
        <v>0.9968651364621094</v>
      </c>
      <c r="R5645" t="n">
        <v>0.9956187252812029</v>
      </c>
      <c r="S5645" t="n">
        <v>0.9999862653016346</v>
      </c>
      <c r="T5645" t="b">
        <v>1</v>
      </c>
    </row>
    <row r="5646">
      <c r="A5646" t="n">
        <v>29</v>
      </c>
      <c r="B5646" t="n">
        <v>45</v>
      </c>
      <c r="C5646" t="n">
        <v>58</v>
      </c>
      <c r="D5646" t="n">
        <v>33.5774453963048</v>
      </c>
      <c r="E5646" t="n">
        <v>0.9</v>
      </c>
      <c r="F5646" t="n">
        <v>97.32101879936403</v>
      </c>
      <c r="G5646" t="n">
        <v>7</v>
      </c>
      <c r="H5646" t="n">
        <v>8</v>
      </c>
      <c r="I5646" t="n">
        <v>98.60990768825292</v>
      </c>
      <c r="J5646" t="n">
        <v>98.60990768825292</v>
      </c>
      <c r="K5646" t="n">
        <v>101.8889550902358</v>
      </c>
      <c r="L5646" t="n">
        <v>98.48101879936402</v>
      </c>
      <c r="M5646" t="n">
        <v>98.48101879936402</v>
      </c>
      <c r="N5646" t="n">
        <v>101.5005732414778</v>
      </c>
      <c r="O5646" t="n">
        <v>101.5005732414778</v>
      </c>
      <c r="P5646" t="n">
        <v>4.179554442113741</v>
      </c>
      <c r="Q5646" t="n">
        <v>0.9941561036638787</v>
      </c>
      <c r="R5646" t="n">
        <v>0.9934442325691003</v>
      </c>
      <c r="S5646" t="n">
        <v>0.9999616887747301</v>
      </c>
      <c r="T5646" t="b">
        <v>1</v>
      </c>
    </row>
    <row r="5647">
      <c r="A5647" t="n">
        <v>29</v>
      </c>
      <c r="B5647" t="n">
        <v>46</v>
      </c>
      <c r="C5647" t="n">
        <v>59</v>
      </c>
      <c r="D5647" t="n">
        <v>57.46522201167969</v>
      </c>
      <c r="E5647" t="n">
        <v>0.9999</v>
      </c>
      <c r="F5647" t="n">
        <v>98.07038692923433</v>
      </c>
      <c r="G5647" t="n">
        <v>4</v>
      </c>
      <c r="H5647" t="n">
        <v>6</v>
      </c>
      <c r="I5647" t="n">
        <v>99.91413692923433</v>
      </c>
      <c r="J5647" t="n">
        <v>99.91413692923433</v>
      </c>
      <c r="K5647" t="n">
        <v>105.1005288075448</v>
      </c>
      <c r="L5647" t="n">
        <v>99.54538692923433</v>
      </c>
      <c r="M5647" t="n">
        <v>103.1670322465687</v>
      </c>
      <c r="N5647" t="n">
        <v>108.0954389371073</v>
      </c>
      <c r="O5647" t="n">
        <v>105.1005288075448</v>
      </c>
      <c r="P5647" t="n">
        <v>7.030141878310445</v>
      </c>
      <c r="Q5647" t="n">
        <v>0.9852190410760365</v>
      </c>
      <c r="R5647" t="n">
        <v>0.9948708056268672</v>
      </c>
      <c r="S5647" t="n">
        <v>0.9999241855886577</v>
      </c>
      <c r="T5647" t="b">
        <v>1</v>
      </c>
    </row>
    <row r="5648">
      <c r="A5648" t="n">
        <v>29</v>
      </c>
      <c r="B5648" t="n">
        <v>47</v>
      </c>
      <c r="C5648" t="n">
        <v>56</v>
      </c>
      <c r="D5648" t="n">
        <v>52.03102919872997</v>
      </c>
      <c r="E5648" t="n">
        <v>0.9</v>
      </c>
      <c r="F5648" t="n">
        <v>99.52378418805989</v>
      </c>
      <c r="G5648" t="n">
        <v>1</v>
      </c>
      <c r="H5648" t="n">
        <v>8</v>
      </c>
      <c r="I5648" t="n">
        <v>102.3237841880599</v>
      </c>
      <c r="J5648" t="n">
        <v>102.3237841880599</v>
      </c>
      <c r="K5648" t="n">
        <v>107.2980699623171</v>
      </c>
      <c r="L5648" t="n">
        <v>100.6437841880599</v>
      </c>
      <c r="M5648" t="n">
        <v>101.5005732414778</v>
      </c>
      <c r="N5648" t="n">
        <v>106.1796226298528</v>
      </c>
      <c r="O5648" t="n">
        <v>106.1796226298528</v>
      </c>
      <c r="P5648" t="n">
        <v>6.655838441792866</v>
      </c>
      <c r="Q5648" t="n">
        <v>0.9890440118440458</v>
      </c>
      <c r="R5648" t="n">
        <v>0.98985961470512</v>
      </c>
      <c r="S5648" t="n">
        <v>0.9998889020588125</v>
      </c>
      <c r="T5648" t="b">
        <v>1</v>
      </c>
    </row>
    <row r="5649">
      <c r="A5649" t="n">
        <v>29</v>
      </c>
      <c r="B5649" t="n">
        <v>48</v>
      </c>
      <c r="C5649" t="n">
        <v>84</v>
      </c>
      <c r="D5649" t="n">
        <v>50.57254956738563</v>
      </c>
      <c r="E5649" t="n">
        <v>0.999</v>
      </c>
      <c r="F5649" t="n">
        <v>99.80463962689709</v>
      </c>
      <c r="G5649" t="n">
        <v>4</v>
      </c>
      <c r="H5649" t="n">
        <v>7</v>
      </c>
      <c r="I5649" t="n">
        <v>102.4296396268971</v>
      </c>
      <c r="J5649" t="n">
        <v>105.1005288075448</v>
      </c>
      <c r="K5649" t="n">
        <v>109.6648383352872</v>
      </c>
      <c r="L5649" t="n">
        <v>101.6713062935637</v>
      </c>
      <c r="M5649" t="n">
        <v>101.8889550902358</v>
      </c>
      <c r="N5649" t="n">
        <v>106.8276806339258</v>
      </c>
      <c r="O5649" t="n">
        <v>106.8276806339258</v>
      </c>
      <c r="P5649" t="n">
        <v>7.023041007028723</v>
      </c>
      <c r="Q5649" t="n">
        <v>0.9869803496921441</v>
      </c>
      <c r="R5649" t="n">
        <v>0.9912112661608444</v>
      </c>
      <c r="S5649" t="n">
        <v>0.9998855737587654</v>
      </c>
      <c r="T5649" t="b">
        <v>1</v>
      </c>
    </row>
    <row r="5650">
      <c r="A5650" t="n">
        <v>29</v>
      </c>
      <c r="B5650" t="n">
        <v>49</v>
      </c>
      <c r="C5650" t="n">
        <v>20</v>
      </c>
      <c r="D5650" t="n">
        <v>48.54148684428007</v>
      </c>
      <c r="E5650" t="n">
        <v>0.9</v>
      </c>
      <c r="F5650" t="n">
        <v>103.4970222341247</v>
      </c>
      <c r="G5650" t="n">
        <v>2</v>
      </c>
      <c r="H5650" t="n">
        <v>7</v>
      </c>
      <c r="I5650" t="n">
        <v>104.3303555674581</v>
      </c>
      <c r="J5650" t="n">
        <v>104.3303555674581</v>
      </c>
      <c r="K5650" t="n">
        <v>108.9843811517611</v>
      </c>
      <c r="L5650" t="n">
        <v>103.9414666785692</v>
      </c>
      <c r="M5650" t="n">
        <v>106.8276806339258</v>
      </c>
      <c r="N5650" t="n">
        <v>111.5680602085625</v>
      </c>
      <c r="O5650" t="n">
        <v>108.9843811517611</v>
      </c>
      <c r="P5650" t="n">
        <v>5.487358917636314</v>
      </c>
      <c r="Q5650" t="n">
        <v>0.9804917076673579</v>
      </c>
      <c r="R5650" t="n">
        <v>0.9915627403929553</v>
      </c>
      <c r="S5650" t="n">
        <v>0.9998354034730994</v>
      </c>
      <c r="T5650" t="b">
        <v>1</v>
      </c>
    </row>
    <row r="5651">
      <c r="A5651" t="n">
        <v>29</v>
      </c>
      <c r="B5651" t="n">
        <v>50</v>
      </c>
      <c r="C5651" t="n">
        <v>79</v>
      </c>
      <c r="D5651" t="n">
        <v>73.82498461236125</v>
      </c>
      <c r="E5651" t="n">
        <v>0.999</v>
      </c>
      <c r="F5651" t="n">
        <v>105.4962316469893</v>
      </c>
      <c r="G5651" t="n">
        <v>1</v>
      </c>
      <c r="H5651" t="n">
        <v>8</v>
      </c>
      <c r="I5651" t="n">
        <v>109.4462316469893</v>
      </c>
      <c r="J5651" t="n">
        <v>109.4462316469893</v>
      </c>
      <c r="K5651" t="n">
        <v>116.5040695640411</v>
      </c>
      <c r="L5651" t="n">
        <v>107.0762316469893</v>
      </c>
      <c r="M5651" t="n">
        <v>107.0762316469893</v>
      </c>
      <c r="N5651" t="n">
        <v>113.7151691121297</v>
      </c>
      <c r="O5651" t="n">
        <v>113.7151691121297</v>
      </c>
      <c r="P5651" t="n">
        <v>8.218937465140399</v>
      </c>
      <c r="Q5651" t="n">
        <v>0.9844906811842395</v>
      </c>
      <c r="R5651" t="n">
        <v>0.9856427824867697</v>
      </c>
      <c r="S5651" t="n">
        <v>0.9997773293362801</v>
      </c>
      <c r="T5651" t="b">
        <v>1</v>
      </c>
    </row>
    <row r="5652">
      <c r="A5652" t="n">
        <v>29</v>
      </c>
      <c r="B5652" t="n">
        <v>51</v>
      </c>
      <c r="C5652" t="n">
        <v>35</v>
      </c>
      <c r="D5652" t="n">
        <v>64.0560547756331</v>
      </c>
      <c r="E5652" t="n">
        <v>0.999</v>
      </c>
      <c r="F5652" t="n">
        <v>107.721897964958</v>
      </c>
      <c r="G5652" t="n">
        <v>3</v>
      </c>
      <c r="H5652" t="n">
        <v>6</v>
      </c>
      <c r="I5652" t="n">
        <v>108.971897964958</v>
      </c>
      <c r="J5652" t="n">
        <v>108.971897964958</v>
      </c>
      <c r="K5652" t="n">
        <v>114.1881890704656</v>
      </c>
      <c r="L5652" t="n">
        <v>108.596897964958</v>
      </c>
      <c r="M5652" t="n">
        <v>108.596897964958</v>
      </c>
      <c r="N5652" t="n">
        <v>114.0905561789917</v>
      </c>
      <c r="O5652" t="n">
        <v>114.0905561789917</v>
      </c>
      <c r="P5652" t="n">
        <v>6.368658214033715</v>
      </c>
      <c r="Q5652" t="n">
        <v>0.9959094912817216</v>
      </c>
      <c r="R5652" t="n">
        <v>0.9942842095431527</v>
      </c>
      <c r="S5652" t="n">
        <v>0.9999766195093044</v>
      </c>
      <c r="T5652" t="b">
        <v>1</v>
      </c>
    </row>
    <row r="5653">
      <c r="A5653" t="n">
        <v>29</v>
      </c>
      <c r="B5653" t="n">
        <v>52</v>
      </c>
      <c r="C5653" t="n">
        <v>39</v>
      </c>
      <c r="D5653" t="n">
        <v>44.29222473466736</v>
      </c>
      <c r="E5653" t="n">
        <v>0.99</v>
      </c>
      <c r="F5653" t="n">
        <v>109.2984266689242</v>
      </c>
      <c r="G5653" t="n">
        <v>1</v>
      </c>
      <c r="H5653" t="n">
        <v>3</v>
      </c>
      <c r="I5653" t="n">
        <v>111.2484266689242</v>
      </c>
      <c r="J5653" t="n">
        <v>116.5040695640411</v>
      </c>
      <c r="K5653" t="n">
        <v>120.7385078751947</v>
      </c>
      <c r="L5653" t="n">
        <v>110.6912838117814</v>
      </c>
      <c r="M5653" t="n">
        <v>114.1881890704656</v>
      </c>
      <c r="N5653" t="n">
        <v>117.7950477622137</v>
      </c>
      <c r="O5653" t="n">
        <v>117.7950477622137</v>
      </c>
      <c r="P5653" t="n">
        <v>8.496621093289519</v>
      </c>
      <c r="Q5653" t="n">
        <v>0.9906659133370298</v>
      </c>
      <c r="R5653" t="n">
        <v>0.9971697871920187</v>
      </c>
      <c r="S5653" t="n">
        <v>0.9999735825483757</v>
      </c>
      <c r="T5653" t="b">
        <v>1</v>
      </c>
    </row>
    <row r="5654">
      <c r="A5654" t="n">
        <v>29</v>
      </c>
      <c r="B5654" t="n">
        <v>53</v>
      </c>
      <c r="C5654" t="n">
        <v>30</v>
      </c>
      <c r="D5654" t="n">
        <v>59.51537785616269</v>
      </c>
      <c r="E5654" t="n">
        <v>0.9</v>
      </c>
      <c r="F5654" t="n">
        <v>111.7170246137877</v>
      </c>
      <c r="G5654" t="n">
        <v>1</v>
      </c>
      <c r="H5654" t="n">
        <v>4</v>
      </c>
      <c r="I5654" t="n">
        <v>113.2170246137877</v>
      </c>
      <c r="J5654" t="n">
        <v>120.7385078751947</v>
      </c>
      <c r="K5654" t="n">
        <v>126.4283145536042</v>
      </c>
      <c r="L5654" t="n">
        <v>112.6545246137877</v>
      </c>
      <c r="M5654" t="n">
        <v>112.6545246137877</v>
      </c>
      <c r="N5654" t="n">
        <v>118.0259486080262</v>
      </c>
      <c r="O5654" t="n">
        <v>118.0259486080262</v>
      </c>
      <c r="P5654" t="n">
        <v>6.308923994238512</v>
      </c>
      <c r="Q5654" t="n">
        <v>0.9874779651594187</v>
      </c>
      <c r="R5654" t="n">
        <v>0.984695764343713</v>
      </c>
      <c r="S5654" t="n">
        <v>0.9998083598279035</v>
      </c>
      <c r="T5654" t="b">
        <v>1</v>
      </c>
    </row>
    <row r="5655">
      <c r="A5655" t="n">
        <v>29</v>
      </c>
      <c r="B5655" t="n">
        <v>54</v>
      </c>
      <c r="C5655" t="n">
        <v>75</v>
      </c>
      <c r="D5655" t="n">
        <v>55.06770176992225</v>
      </c>
      <c r="E5655" t="n">
        <v>0.999</v>
      </c>
      <c r="F5655" t="n">
        <v>113.3516422525544</v>
      </c>
      <c r="G5655" t="n">
        <v>4</v>
      </c>
      <c r="H5655" t="n">
        <v>6</v>
      </c>
      <c r="I5655" t="n">
        <v>115.6953922525544</v>
      </c>
      <c r="J5655" t="n">
        <v>118.0259486080262</v>
      </c>
      <c r="K5655" t="n">
        <v>122.9959577930372</v>
      </c>
      <c r="L5655" t="n">
        <v>115.2266422525544</v>
      </c>
      <c r="M5655" t="n">
        <v>115.2266422525544</v>
      </c>
      <c r="N5655" t="n">
        <v>119.9494297113814</v>
      </c>
      <c r="O5655" t="n">
        <v>119.9494297113814</v>
      </c>
      <c r="P5655" t="n">
        <v>6.597787458826957</v>
      </c>
      <c r="Q5655" t="n">
        <v>0.9858313309910204</v>
      </c>
      <c r="R5655" t="n">
        <v>0.9950842751130501</v>
      </c>
      <c r="S5655" t="n">
        <v>0.9999303507211376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51.2529958529192</v>
      </c>
      <c r="E5656" t="n">
        <v>0.99</v>
      </c>
      <c r="F5656" t="n">
        <v>118.1563045020233</v>
      </c>
      <c r="G5656" t="n">
        <v>2</v>
      </c>
      <c r="H5656" t="n">
        <v>4</v>
      </c>
      <c r="I5656" t="n">
        <v>118.9896378353566</v>
      </c>
      <c r="J5656" t="n">
        <v>118.9896378353566</v>
      </c>
      <c r="K5656" t="n">
        <v>123.9036355202003</v>
      </c>
      <c r="L5656" t="n">
        <v>118.7813045020233</v>
      </c>
      <c r="M5656" t="n">
        <v>122.9959577930372</v>
      </c>
      <c r="N5656" t="n">
        <v>127.6216794404126</v>
      </c>
      <c r="O5656" t="n">
        <v>123.9036355202003</v>
      </c>
      <c r="P5656" t="n">
        <v>5.747331018176979</v>
      </c>
      <c r="Q5656" t="n">
        <v>0.9794132745323301</v>
      </c>
      <c r="R5656" t="n">
        <v>0.986806332893241</v>
      </c>
      <c r="S5656" t="n">
        <v>0.9997283855973613</v>
      </c>
      <c r="T5656" t="b">
        <v>1</v>
      </c>
    </row>
    <row r="5657">
      <c r="A5657" t="n">
        <v>29</v>
      </c>
      <c r="B5657" t="n">
        <v>56</v>
      </c>
      <c r="C5657" t="n">
        <v>59</v>
      </c>
      <c r="D5657" t="n">
        <v>32.35552130588029</v>
      </c>
      <c r="E5657" t="n">
        <v>0.99</v>
      </c>
      <c r="F5657" t="n">
        <v>119.4681188606628</v>
      </c>
      <c r="G5657" t="n">
        <v>6</v>
      </c>
      <c r="H5657" t="n">
        <v>7</v>
      </c>
      <c r="I5657" t="n">
        <v>120.9431188606628</v>
      </c>
      <c r="J5657" t="n">
        <v>120.9431188606628</v>
      </c>
      <c r="K5657" t="n">
        <v>123.7180349246319</v>
      </c>
      <c r="L5657" t="n">
        <v>120.7792299717739</v>
      </c>
      <c r="M5657" t="n">
        <v>120.7792299717739</v>
      </c>
      <c r="N5657" t="n">
        <v>123.9389488493013</v>
      </c>
      <c r="O5657" t="n">
        <v>123.7180349246319</v>
      </c>
      <c r="P5657" t="n">
        <v>4.249916063969138</v>
      </c>
      <c r="Q5657" t="n">
        <v>0.9971087871108437</v>
      </c>
      <c r="R5657" t="n">
        <v>0.9943681701621689</v>
      </c>
      <c r="S5657" t="n">
        <v>0.9999837171809833</v>
      </c>
      <c r="T5657" t="b">
        <v>1</v>
      </c>
    </row>
    <row r="5658">
      <c r="A5658" t="n">
        <v>29</v>
      </c>
      <c r="B5658" t="n">
        <v>57</v>
      </c>
      <c r="C5658" t="n">
        <v>43</v>
      </c>
      <c r="D5658" t="n">
        <v>52.65079504580522</v>
      </c>
      <c r="E5658" t="n">
        <v>0.99</v>
      </c>
      <c r="F5658" t="n">
        <v>121.4697082459246</v>
      </c>
      <c r="G5658" t="n">
        <v>4</v>
      </c>
      <c r="H5658" t="n">
        <v>8</v>
      </c>
      <c r="I5658" t="n">
        <v>122.8134582459246</v>
      </c>
      <c r="J5658" t="n">
        <v>127.6216794404126</v>
      </c>
      <c r="K5658" t="n">
        <v>132.3735562496008</v>
      </c>
      <c r="L5658" t="n">
        <v>122.3297082459246</v>
      </c>
      <c r="M5658" t="n">
        <v>122.3297082459246</v>
      </c>
      <c r="N5658" t="n">
        <v>127.0644919730654</v>
      </c>
      <c r="O5658" t="n">
        <v>127.0644919730654</v>
      </c>
      <c r="P5658" t="n">
        <v>5.594783727140751</v>
      </c>
      <c r="Q5658" t="n">
        <v>0.9864489570683249</v>
      </c>
      <c r="R5658" t="n">
        <v>0.989739449635749</v>
      </c>
      <c r="S5658" t="n">
        <v>0.9998609588415114</v>
      </c>
      <c r="T5658" t="b">
        <v>1</v>
      </c>
    </row>
    <row r="5659">
      <c r="A5659" t="n">
        <v>29</v>
      </c>
      <c r="B5659" t="n">
        <v>58</v>
      </c>
      <c r="C5659" t="n">
        <v>16</v>
      </c>
      <c r="D5659" t="n">
        <v>53.2344844792981</v>
      </c>
      <c r="E5659" t="n">
        <v>0.99</v>
      </c>
      <c r="F5659" t="n">
        <v>122.619358271127</v>
      </c>
      <c r="G5659" t="n">
        <v>1</v>
      </c>
      <c r="H5659" t="n">
        <v>4</v>
      </c>
      <c r="I5659" t="n">
        <v>123.419358271127</v>
      </c>
      <c r="J5659" t="n">
        <v>126.4283145536042</v>
      </c>
      <c r="K5659" t="n">
        <v>131.5176534139577</v>
      </c>
      <c r="L5659" t="n">
        <v>123.119358271127</v>
      </c>
      <c r="M5659" t="n">
        <v>132.3735562496008</v>
      </c>
      <c r="N5659" t="n">
        <v>137.1781126105483</v>
      </c>
      <c r="O5659" t="n">
        <v>131.5176534139577</v>
      </c>
      <c r="P5659" t="n">
        <v>8.898295142830705</v>
      </c>
      <c r="Q5659" t="n">
        <v>0.9887920299256074</v>
      </c>
      <c r="R5659" t="n">
        <v>0.9862997632890491</v>
      </c>
      <c r="S5659" t="n">
        <v>0.9998464481569316</v>
      </c>
      <c r="T5659" t="b">
        <v>1</v>
      </c>
    </row>
    <row r="5660">
      <c r="A5660" t="n">
        <v>29</v>
      </c>
      <c r="B5660" t="n">
        <v>59</v>
      </c>
      <c r="C5660" t="n">
        <v>13</v>
      </c>
      <c r="D5660" t="n">
        <v>55.85981383545153</v>
      </c>
      <c r="E5660" t="n">
        <v>0.9</v>
      </c>
      <c r="F5660" t="n">
        <v>122.8408683117779</v>
      </c>
      <c r="G5660" t="n">
        <v>2</v>
      </c>
      <c r="H5660" t="n">
        <v>6</v>
      </c>
      <c r="I5660" t="n">
        <v>123.3825349784446</v>
      </c>
      <c r="J5660" t="n">
        <v>123.9036355202003</v>
      </c>
      <c r="K5660" t="n">
        <v>129.2593223692368</v>
      </c>
      <c r="L5660" t="n">
        <v>123.1658683117779</v>
      </c>
      <c r="M5660" t="n">
        <v>123.7180349246319</v>
      </c>
      <c r="N5660" t="n">
        <v>128.5087565228696</v>
      </c>
      <c r="O5660" t="n">
        <v>128.5087565228696</v>
      </c>
      <c r="P5660" t="n">
        <v>5.667888211091693</v>
      </c>
      <c r="Q5660" t="n">
        <v>0.9775837497757127</v>
      </c>
      <c r="R5660" t="n">
        <v>0.9950137422770947</v>
      </c>
      <c r="S5660" t="n">
        <v>0.9998882267992005</v>
      </c>
      <c r="T5660" t="b">
        <v>1</v>
      </c>
    </row>
    <row r="5661">
      <c r="A5661" t="n">
        <v>29</v>
      </c>
      <c r="B5661" t="n">
        <v>60</v>
      </c>
      <c r="C5661" t="n">
        <v>35</v>
      </c>
      <c r="D5661" t="n">
        <v>56.84249730850535</v>
      </c>
      <c r="E5661" t="n">
        <v>0.999</v>
      </c>
      <c r="F5661" t="n">
        <v>123.3216626195784</v>
      </c>
      <c r="G5661" t="n">
        <v>3</v>
      </c>
      <c r="H5661" t="n">
        <v>5</v>
      </c>
      <c r="I5661" t="n">
        <v>124.5716626195784</v>
      </c>
      <c r="J5661" t="n">
        <v>124.5716626195784</v>
      </c>
      <c r="K5661" t="n">
        <v>129.2005304785773</v>
      </c>
      <c r="L5661" t="n">
        <v>124.2938848418007</v>
      </c>
      <c r="M5661" t="n">
        <v>124.2938848418007</v>
      </c>
      <c r="N5661" t="n">
        <v>129.7023051375671</v>
      </c>
      <c r="O5661" t="n">
        <v>129.2005304785773</v>
      </c>
      <c r="P5661" t="n">
        <v>5.878867858998817</v>
      </c>
      <c r="Q5661" t="n">
        <v>0.9963692992574955</v>
      </c>
      <c r="R5661" t="n">
        <v>0.9939684261323745</v>
      </c>
      <c r="S5661" t="n">
        <v>0.9999781011602803</v>
      </c>
      <c r="T5661" t="b">
        <v>1</v>
      </c>
    </row>
    <row r="5662">
      <c r="A5662" t="n">
        <v>29</v>
      </c>
      <c r="B5662" t="n">
        <v>61</v>
      </c>
      <c r="C5662" t="n">
        <v>23</v>
      </c>
      <c r="D5662" t="n">
        <v>56.04683541536205</v>
      </c>
      <c r="E5662" t="n">
        <v>0.9999</v>
      </c>
      <c r="F5662" t="n">
        <v>125.8436700120766</v>
      </c>
      <c r="G5662" t="n">
        <v>3</v>
      </c>
      <c r="H5662" t="n">
        <v>6</v>
      </c>
      <c r="I5662" t="n">
        <v>126.6650985835052</v>
      </c>
      <c r="J5662" t="n">
        <v>129.2005304785773</v>
      </c>
      <c r="K5662" t="n">
        <v>133.7646050238022</v>
      </c>
      <c r="L5662" t="n">
        <v>126.4186700120766</v>
      </c>
      <c r="M5662" t="n">
        <v>128.5087565228696</v>
      </c>
      <c r="N5662" t="n">
        <v>133.3155177077206</v>
      </c>
      <c r="O5662" t="n">
        <v>133.3155177077206</v>
      </c>
      <c r="P5662" t="n">
        <v>7.471847695643945</v>
      </c>
      <c r="Q5662" t="n">
        <v>0.9964200294894436</v>
      </c>
      <c r="R5662" t="n">
        <v>0.994997089854923</v>
      </c>
      <c r="S5662" t="n">
        <v>0.9999820897292137</v>
      </c>
      <c r="T5662" t="b">
        <v>1</v>
      </c>
    </row>
    <row r="5663">
      <c r="A5663" t="n">
        <v>29</v>
      </c>
      <c r="B5663" t="n">
        <v>62</v>
      </c>
      <c r="C5663" t="n">
        <v>91</v>
      </c>
      <c r="D5663" t="n">
        <v>42.9238407328732</v>
      </c>
      <c r="E5663" t="n">
        <v>0.999</v>
      </c>
      <c r="F5663" t="n">
        <v>126.8526764437786</v>
      </c>
      <c r="G5663" t="n">
        <v>4</v>
      </c>
      <c r="H5663" t="n">
        <v>6</v>
      </c>
      <c r="I5663" t="n">
        <v>129.6964264437786</v>
      </c>
      <c r="J5663" t="n">
        <v>143.255315742368</v>
      </c>
      <c r="K5663" t="n">
        <v>147.1293085882952</v>
      </c>
      <c r="L5663" t="n">
        <v>129.1276764437786</v>
      </c>
      <c r="M5663" t="n">
        <v>133.3155177077206</v>
      </c>
      <c r="N5663" t="n">
        <v>136.9968076505056</v>
      </c>
      <c r="O5663" t="n">
        <v>136.9968076505056</v>
      </c>
      <c r="P5663" t="n">
        <v>10.14413120672698</v>
      </c>
      <c r="Q5663" t="n">
        <v>0.9889385369197211</v>
      </c>
      <c r="R5663" t="n">
        <v>0.9961662393300327</v>
      </c>
      <c r="S5663" t="n">
        <v>0.9999575929978906</v>
      </c>
      <c r="T5663" t="b">
        <v>1</v>
      </c>
    </row>
    <row r="5664">
      <c r="A5664" t="n">
        <v>29</v>
      </c>
      <c r="B5664" t="n">
        <v>63</v>
      </c>
      <c r="C5664" t="n">
        <v>23</v>
      </c>
      <c r="D5664" t="n">
        <v>67.33541070056265</v>
      </c>
      <c r="E5664" t="n">
        <v>0.999</v>
      </c>
      <c r="F5664" t="n">
        <v>127.1367437589518</v>
      </c>
      <c r="G5664" t="n">
        <v>4</v>
      </c>
      <c r="H5664" t="n">
        <v>5</v>
      </c>
      <c r="I5664" t="n">
        <v>127.8554937589518</v>
      </c>
      <c r="J5664" t="n">
        <v>137.1781126105483</v>
      </c>
      <c r="K5664" t="n">
        <v>143.255315742368</v>
      </c>
      <c r="L5664" t="n">
        <v>127.7756326478407</v>
      </c>
      <c r="M5664" t="n">
        <v>129.7023051375671</v>
      </c>
      <c r="N5664" t="n">
        <v>136.1090996856701</v>
      </c>
      <c r="O5664" t="n">
        <v>136.1090996856701</v>
      </c>
      <c r="P5664" t="n">
        <v>8.972355926718336</v>
      </c>
      <c r="Q5664" t="n">
        <v>0.9827023490148907</v>
      </c>
      <c r="R5664" t="n">
        <v>0.9928590042213891</v>
      </c>
      <c r="S5664" t="n">
        <v>0.9998764775473354</v>
      </c>
      <c r="T5664" t="b">
        <v>1</v>
      </c>
    </row>
    <row r="5665">
      <c r="A5665" t="n">
        <v>29</v>
      </c>
      <c r="B5665" t="n">
        <v>64</v>
      </c>
      <c r="C5665" t="n">
        <v>32</v>
      </c>
      <c r="D5665" t="n">
        <v>46.42083313914934</v>
      </c>
      <c r="E5665" t="n">
        <v>0.99</v>
      </c>
      <c r="F5665" t="n">
        <v>129.3126385089976</v>
      </c>
      <c r="G5665" t="n">
        <v>3</v>
      </c>
      <c r="H5665" t="n">
        <v>4</v>
      </c>
      <c r="I5665" t="n">
        <v>130.4554956518547</v>
      </c>
      <c r="J5665" t="n">
        <v>133.7646050238022</v>
      </c>
      <c r="K5665" t="n">
        <v>137.5448031621694</v>
      </c>
      <c r="L5665" t="n">
        <v>130.3126385089976</v>
      </c>
      <c r="M5665" t="n">
        <v>147.1293085882952</v>
      </c>
      <c r="N5665" t="n">
        <v>151.3189144672798</v>
      </c>
      <c r="O5665" t="n">
        <v>137.5448031621694</v>
      </c>
      <c r="P5665" t="n">
        <v>8.232164653171822</v>
      </c>
      <c r="Q5665" t="n">
        <v>0.9970339739228385</v>
      </c>
      <c r="R5665" t="n">
        <v>0.9880427714085109</v>
      </c>
      <c r="S5665" t="n">
        <v>0.999964534548187</v>
      </c>
      <c r="T5665" t="b">
        <v>1</v>
      </c>
    </row>
    <row r="5666">
      <c r="A5666" t="n">
        <v>29</v>
      </c>
      <c r="B5666" t="n">
        <v>65</v>
      </c>
      <c r="C5666" t="n">
        <v>42</v>
      </c>
      <c r="D5666" t="n">
        <v>20.15246335861512</v>
      </c>
      <c r="E5666" t="n">
        <v>0.99</v>
      </c>
      <c r="F5666" t="n">
        <v>133.2170772909801</v>
      </c>
      <c r="G5666" t="n">
        <v>5</v>
      </c>
      <c r="H5666" t="n">
        <v>7</v>
      </c>
      <c r="I5666" t="n">
        <v>134.3837439576468</v>
      </c>
      <c r="J5666" t="n">
        <v>136.1090996856701</v>
      </c>
      <c r="K5666" t="n">
        <v>138.0265557616564</v>
      </c>
      <c r="L5666" t="n">
        <v>134.1504106243135</v>
      </c>
      <c r="M5666" t="n">
        <v>134.1504106243135</v>
      </c>
      <c r="N5666" t="n">
        <v>136.1184246241782</v>
      </c>
      <c r="O5666" t="n">
        <v>136.1184246241782</v>
      </c>
      <c r="P5666" t="n">
        <v>2.901347333198089</v>
      </c>
      <c r="Q5666" t="n">
        <v>0.9978574398777357</v>
      </c>
      <c r="R5666" t="n">
        <v>0.9964885098825743</v>
      </c>
      <c r="S5666" t="n">
        <v>0.9999924764213047</v>
      </c>
      <c r="T5666" t="b">
        <v>1</v>
      </c>
    </row>
    <row r="5667">
      <c r="A5667" t="n">
        <v>29</v>
      </c>
      <c r="B5667" t="n">
        <v>66</v>
      </c>
      <c r="C5667" t="n">
        <v>16</v>
      </c>
      <c r="D5667" t="n">
        <v>64.71781357938394</v>
      </c>
      <c r="E5667" t="n">
        <v>0.99</v>
      </c>
      <c r="F5667" t="n">
        <v>134.129251437296</v>
      </c>
      <c r="G5667" t="n">
        <v>5</v>
      </c>
      <c r="H5667" t="n">
        <v>7</v>
      </c>
      <c r="I5667" t="n">
        <v>134.5736958817404</v>
      </c>
      <c r="J5667" t="n">
        <v>138.0265557616564</v>
      </c>
      <c r="K5667" t="n">
        <v>144.18429254371</v>
      </c>
      <c r="L5667" t="n">
        <v>134.4848069928515</v>
      </c>
      <c r="M5667" t="n">
        <v>136.1184246241782</v>
      </c>
      <c r="N5667" t="n">
        <v>142.4385236065399</v>
      </c>
      <c r="O5667" t="n">
        <v>142.4385236065399</v>
      </c>
      <c r="P5667" t="n">
        <v>8.309272169243968</v>
      </c>
      <c r="Q5667" t="n">
        <v>0.9931356483293073</v>
      </c>
      <c r="R5667" t="n">
        <v>0.9887668892156085</v>
      </c>
      <c r="S5667" t="n">
        <v>0.9999228919772201</v>
      </c>
      <c r="T5667" t="b">
        <v>1</v>
      </c>
    </row>
    <row r="5668">
      <c r="A5668" t="n">
        <v>29</v>
      </c>
      <c r="B5668" t="n">
        <v>67</v>
      </c>
      <c r="C5668" t="n">
        <v>40</v>
      </c>
      <c r="D5668" t="n">
        <v>20.9709849543949</v>
      </c>
      <c r="E5668" t="n">
        <v>0.99</v>
      </c>
      <c r="F5668" t="n">
        <v>140.0439482694725</v>
      </c>
      <c r="G5668" t="n">
        <v>2</v>
      </c>
      <c r="H5668" t="n">
        <v>3</v>
      </c>
      <c r="I5668" t="n">
        <v>141.7106149361392</v>
      </c>
      <c r="J5668" t="n">
        <v>141.7106149361392</v>
      </c>
      <c r="K5668" t="n">
        <v>143.721255871364</v>
      </c>
      <c r="L5668" t="n">
        <v>141.4725196980439</v>
      </c>
      <c r="M5668" t="n">
        <v>141.4725196980439</v>
      </c>
      <c r="N5668" t="n">
        <v>143.1802546291836</v>
      </c>
      <c r="O5668" t="n">
        <v>143.1802546291836</v>
      </c>
      <c r="P5668" t="n">
        <v>3.136306359711057</v>
      </c>
      <c r="Q5668" t="n">
        <v>0.9915248161544195</v>
      </c>
      <c r="R5668" t="n">
        <v>0.9986589827521121</v>
      </c>
      <c r="S5668" t="n">
        <v>0.999988634632284</v>
      </c>
      <c r="T5668" t="b">
        <v>1</v>
      </c>
    </row>
    <row r="5669">
      <c r="A5669" t="n">
        <v>29</v>
      </c>
      <c r="B5669" t="n">
        <v>68</v>
      </c>
      <c r="C5669" t="n">
        <v>34</v>
      </c>
      <c r="D5669" t="n">
        <v>54.59209029064667</v>
      </c>
      <c r="E5669" t="n">
        <v>0.99</v>
      </c>
      <c r="F5669" t="n">
        <v>140.881073796593</v>
      </c>
      <c r="G5669" t="n">
        <v>7</v>
      </c>
      <c r="H5669" t="n">
        <v>8</v>
      </c>
      <c r="I5669" t="n">
        <v>141.6366293521485</v>
      </c>
      <c r="J5669" t="n">
        <v>142.4385236065399</v>
      </c>
      <c r="K5669" t="n">
        <v>147.7697824239859</v>
      </c>
      <c r="L5669" t="n">
        <v>141.561073796593</v>
      </c>
      <c r="M5669" t="n">
        <v>141.561073796593</v>
      </c>
      <c r="N5669" t="n">
        <v>146.4704344342411</v>
      </c>
      <c r="O5669" t="n">
        <v>146.4704344342411</v>
      </c>
      <c r="P5669" t="n">
        <v>5.589360637648099</v>
      </c>
      <c r="Q5669" t="n">
        <v>0.9905160541687751</v>
      </c>
      <c r="R5669" t="n">
        <v>0.9893631504688682</v>
      </c>
      <c r="S5669" t="n">
        <v>0.9998991206952319</v>
      </c>
      <c r="T5669" t="b">
        <v>1</v>
      </c>
    </row>
    <row r="5670">
      <c r="A5670" t="n">
        <v>29</v>
      </c>
      <c r="B5670" t="n">
        <v>69</v>
      </c>
      <c r="C5670" t="n">
        <v>31</v>
      </c>
      <c r="D5670" t="n">
        <v>54.35771212243785</v>
      </c>
      <c r="E5670" t="n">
        <v>0.999</v>
      </c>
      <c r="F5670" t="n">
        <v>143.5617665111442</v>
      </c>
      <c r="G5670" t="n">
        <v>3</v>
      </c>
      <c r="H5670" t="n">
        <v>8</v>
      </c>
      <c r="I5670" t="n">
        <v>144.6689093682871</v>
      </c>
      <c r="J5670" t="n">
        <v>144.6689093682871</v>
      </c>
      <c r="K5670" t="n">
        <v>149.0954331567592</v>
      </c>
      <c r="L5670" t="n">
        <v>144.1817665111442</v>
      </c>
      <c r="M5670" t="n">
        <v>146.4704344342411</v>
      </c>
      <c r="N5670" t="n">
        <v>151.3587178984891</v>
      </c>
      <c r="O5670" t="n">
        <v>149.0954331567592</v>
      </c>
      <c r="P5670" t="n">
        <v>5.533666645615</v>
      </c>
      <c r="Q5670" t="n">
        <v>0.9965277340682146</v>
      </c>
      <c r="R5670" t="n">
        <v>0.9894085745565574</v>
      </c>
      <c r="S5670" t="n">
        <v>0.9999632237542637</v>
      </c>
      <c r="T5670" t="b">
        <v>1</v>
      </c>
    </row>
    <row r="5671">
      <c r="A5671" t="n">
        <v>29</v>
      </c>
      <c r="B5671" t="n">
        <v>70</v>
      </c>
      <c r="C5671" t="n">
        <v>44</v>
      </c>
      <c r="D5671" t="n">
        <v>55.59379252137557</v>
      </c>
      <c r="E5671" t="n">
        <v>0.9999</v>
      </c>
      <c r="F5671" t="n">
        <v>144.069826326913</v>
      </c>
      <c r="G5671" t="n">
        <v>6</v>
      </c>
      <c r="H5671" t="n">
        <v>7</v>
      </c>
      <c r="I5671" t="n">
        <v>145.169826326913</v>
      </c>
      <c r="J5671" t="n">
        <v>145.169826326913</v>
      </c>
      <c r="K5671" t="n">
        <v>149.9377330611647</v>
      </c>
      <c r="L5671" t="n">
        <v>145.0476041046907</v>
      </c>
      <c r="M5671" t="n">
        <v>147.7697824239859</v>
      </c>
      <c r="N5671" t="n">
        <v>153.1988637249015</v>
      </c>
      <c r="O5671" t="n">
        <v>149.9377330611647</v>
      </c>
      <c r="P5671" t="n">
        <v>5.867906734251761</v>
      </c>
      <c r="Q5671" t="n">
        <v>0.9950374293244884</v>
      </c>
      <c r="R5671" t="n">
        <v>0.9903428775998445</v>
      </c>
      <c r="S5671" t="n">
        <v>0.9999520758475672</v>
      </c>
      <c r="T5671" t="b">
        <v>1</v>
      </c>
    </row>
    <row r="5672">
      <c r="A5672" t="n">
        <v>29</v>
      </c>
      <c r="B5672" t="n">
        <v>71</v>
      </c>
      <c r="C5672" t="n">
        <v>67</v>
      </c>
      <c r="D5672" t="n">
        <v>66.00212359285925</v>
      </c>
      <c r="E5672" t="n">
        <v>0.9999</v>
      </c>
      <c r="F5672" t="n">
        <v>144.3067595017726</v>
      </c>
      <c r="G5672" t="n">
        <v>2</v>
      </c>
      <c r="H5672" t="n">
        <v>4</v>
      </c>
      <c r="I5672" t="n">
        <v>147.0984261684392</v>
      </c>
      <c r="J5672" t="n">
        <v>147.0984261684392</v>
      </c>
      <c r="K5672" t="n">
        <v>153.426530060372</v>
      </c>
      <c r="L5672" t="n">
        <v>146.4005095017726</v>
      </c>
      <c r="M5672" t="n">
        <v>151.3189144672798</v>
      </c>
      <c r="N5672" t="n">
        <v>157.2757848276462</v>
      </c>
      <c r="O5672" t="n">
        <v>153.426530060372</v>
      </c>
      <c r="P5672" t="n">
        <v>9.11977055859947</v>
      </c>
      <c r="Q5672" t="n">
        <v>0.9735679274760242</v>
      </c>
      <c r="R5672" t="n">
        <v>0.9830419334772967</v>
      </c>
      <c r="S5672" t="n">
        <v>0.9995517631558055</v>
      </c>
      <c r="T5672" t="b">
        <v>0</v>
      </c>
    </row>
    <row r="5673">
      <c r="A5673" t="n">
        <v>29</v>
      </c>
      <c r="B5673" t="n">
        <v>72</v>
      </c>
      <c r="C5673" t="n">
        <v>24</v>
      </c>
      <c r="D5673" t="n">
        <v>50.87657503292501</v>
      </c>
      <c r="E5673" t="n">
        <v>0.999</v>
      </c>
      <c r="F5673" t="n">
        <v>146.8804152433512</v>
      </c>
      <c r="G5673" t="n">
        <v>1</v>
      </c>
      <c r="H5673" t="n">
        <v>6</v>
      </c>
      <c r="I5673" t="n">
        <v>148.0804152433512</v>
      </c>
      <c r="J5673" t="n">
        <v>148.0804152433512</v>
      </c>
      <c r="K5673" t="n">
        <v>152.9443325505142</v>
      </c>
      <c r="L5673" t="n">
        <v>147.4804152433512</v>
      </c>
      <c r="M5673" t="n">
        <v>149.9377330611647</v>
      </c>
      <c r="N5673" t="n">
        <v>154.3010756883453</v>
      </c>
      <c r="O5673" t="n">
        <v>152.9443325505142</v>
      </c>
      <c r="P5673" t="n">
        <v>6.063917307162995</v>
      </c>
      <c r="Q5673" t="n">
        <v>0.9892857941549281</v>
      </c>
      <c r="R5673" t="n">
        <v>0.9954575530726154</v>
      </c>
      <c r="S5673" t="n">
        <v>0.9999513312885797</v>
      </c>
      <c r="T5673" t="b">
        <v>1</v>
      </c>
    </row>
    <row r="5674">
      <c r="A5674" t="n">
        <v>29</v>
      </c>
      <c r="B5674" t="n">
        <v>73</v>
      </c>
      <c r="C5674" t="n">
        <v>49</v>
      </c>
      <c r="D5674" t="n">
        <v>40.3001338986972</v>
      </c>
      <c r="E5674" t="n">
        <v>0.9999</v>
      </c>
      <c r="F5674" t="n">
        <v>149.6705796845675</v>
      </c>
      <c r="G5674" t="n">
        <v>1</v>
      </c>
      <c r="H5674" t="n">
        <v>4</v>
      </c>
      <c r="I5674" t="n">
        <v>152.1205796845675</v>
      </c>
      <c r="J5674" t="n">
        <v>152.9443325505142</v>
      </c>
      <c r="K5674" t="n">
        <v>156.7971178180761</v>
      </c>
      <c r="L5674" t="n">
        <v>151.2018296845675</v>
      </c>
      <c r="M5674" t="n">
        <v>157.2757848276462</v>
      </c>
      <c r="N5674" t="n">
        <v>160.9129810278896</v>
      </c>
      <c r="O5674" t="n">
        <v>156.7971178180761</v>
      </c>
      <c r="P5674" t="n">
        <v>7.126538133508575</v>
      </c>
      <c r="Q5674" t="n">
        <v>0.9915036168207584</v>
      </c>
      <c r="R5674" t="n">
        <v>0.9896111407920858</v>
      </c>
      <c r="S5674" t="n">
        <v>0.9999117322713744</v>
      </c>
      <c r="T5674" t="b">
        <v>1</v>
      </c>
    </row>
    <row r="5675">
      <c r="A5675" t="n">
        <v>29</v>
      </c>
      <c r="B5675" t="n">
        <v>74</v>
      </c>
      <c r="C5675" t="n">
        <v>56</v>
      </c>
      <c r="D5675" t="n">
        <v>43.29408133550469</v>
      </c>
      <c r="E5675" t="n">
        <v>0.9</v>
      </c>
      <c r="F5675" t="n">
        <v>150.2943571307234</v>
      </c>
      <c r="G5675" t="n">
        <v>3</v>
      </c>
      <c r="H5675" t="n">
        <v>5</v>
      </c>
      <c r="I5675" t="n">
        <v>152.2943571307234</v>
      </c>
      <c r="J5675" t="n">
        <v>152.2943571307234</v>
      </c>
      <c r="K5675" t="n">
        <v>155.8199337867091</v>
      </c>
      <c r="L5675" t="n">
        <v>151.8499126862789</v>
      </c>
      <c r="M5675" t="n">
        <v>151.8499126862789</v>
      </c>
      <c r="N5675" t="n">
        <v>155.9692353633013</v>
      </c>
      <c r="O5675" t="n">
        <v>155.8199337867091</v>
      </c>
      <c r="P5675" t="n">
        <v>5.525576655985731</v>
      </c>
      <c r="Q5675" t="n">
        <v>0.9972334788883829</v>
      </c>
      <c r="R5675" t="n">
        <v>0.9954027420394289</v>
      </c>
      <c r="S5675" t="n">
        <v>0.9999872815887966</v>
      </c>
      <c r="T5675" t="b">
        <v>1</v>
      </c>
    </row>
    <row r="5676">
      <c r="A5676" t="n">
        <v>29</v>
      </c>
      <c r="B5676" t="n">
        <v>75</v>
      </c>
      <c r="C5676" t="n">
        <v>26</v>
      </c>
      <c r="D5676" t="n">
        <v>72.45615876012165</v>
      </c>
      <c r="E5676" t="n">
        <v>0.999</v>
      </c>
      <c r="F5676" t="n">
        <v>153.8458245242317</v>
      </c>
      <c r="G5676" t="n">
        <v>2</v>
      </c>
      <c r="H5676" t="n">
        <v>5</v>
      </c>
      <c r="I5676" t="n">
        <v>154.929157857565</v>
      </c>
      <c r="J5676" t="n">
        <v>154.929157857565</v>
      </c>
      <c r="K5676" t="n">
        <v>161.8760570675479</v>
      </c>
      <c r="L5676" t="n">
        <v>154.5680467464539</v>
      </c>
      <c r="M5676" t="n">
        <v>155.9692353633013</v>
      </c>
      <c r="N5676" t="n">
        <v>162.8632561777753</v>
      </c>
      <c r="O5676" t="n">
        <v>161.8760570675479</v>
      </c>
      <c r="P5676" t="n">
        <v>8.030232543316231</v>
      </c>
      <c r="Q5676" t="n">
        <v>0.9710210614518626</v>
      </c>
      <c r="R5676" t="n">
        <v>0.9923180342106793</v>
      </c>
      <c r="S5676" t="n">
        <v>0.9997773847854624</v>
      </c>
      <c r="T5676" t="b">
        <v>1</v>
      </c>
    </row>
    <row r="5677">
      <c r="A5677" t="n">
        <v>29</v>
      </c>
      <c r="B5677" t="n">
        <v>76</v>
      </c>
      <c r="C5677" t="n">
        <v>95</v>
      </c>
      <c r="D5677" t="n">
        <v>71.96958543119473</v>
      </c>
      <c r="E5677" t="n">
        <v>0.9999</v>
      </c>
      <c r="F5677" t="n">
        <v>154.4419360127493</v>
      </c>
      <c r="G5677" t="n">
        <v>5</v>
      </c>
      <c r="H5677" t="n">
        <v>6</v>
      </c>
      <c r="I5677" t="n">
        <v>157.0808249016382</v>
      </c>
      <c r="J5677" t="n">
        <v>162.8632561777753</v>
      </c>
      <c r="K5677" t="n">
        <v>169.7109807668518</v>
      </c>
      <c r="L5677" t="n">
        <v>156.8169360127493</v>
      </c>
      <c r="M5677" t="n">
        <v>156.8169360127493</v>
      </c>
      <c r="N5677" t="n">
        <v>162.9892846775173</v>
      </c>
      <c r="O5677" t="n">
        <v>162.9892846775173</v>
      </c>
      <c r="P5677" t="n">
        <v>8.547348664767981</v>
      </c>
      <c r="Q5677" t="n">
        <v>0.9923694244894556</v>
      </c>
      <c r="R5677" t="n">
        <v>0.9935803478786884</v>
      </c>
      <c r="S5677" t="n">
        <v>0.9999510143597369</v>
      </c>
      <c r="T5677" t="b">
        <v>1</v>
      </c>
    </row>
    <row r="5678">
      <c r="A5678" t="n">
        <v>29</v>
      </c>
      <c r="B5678" t="n">
        <v>77</v>
      </c>
      <c r="C5678" t="n">
        <v>54</v>
      </c>
      <c r="D5678" t="n">
        <v>31.71903097672782</v>
      </c>
      <c r="E5678" t="n">
        <v>0.9999</v>
      </c>
      <c r="F5678" t="n">
        <v>158.2004788644942</v>
      </c>
      <c r="G5678" t="n">
        <v>6</v>
      </c>
      <c r="H5678" t="n">
        <v>8</v>
      </c>
      <c r="I5678" t="n">
        <v>159.5504788644942</v>
      </c>
      <c r="J5678" t="n">
        <v>162.9892846775173</v>
      </c>
      <c r="K5678" t="n">
        <v>165.7096132346981</v>
      </c>
      <c r="L5678" t="n">
        <v>159.2804788644942</v>
      </c>
      <c r="M5678" t="n">
        <v>159.2804788644942</v>
      </c>
      <c r="N5678" t="n">
        <v>162.1329097077251</v>
      </c>
      <c r="O5678" t="n">
        <v>162.1329097077251</v>
      </c>
      <c r="P5678" t="n">
        <v>3.932430843230918</v>
      </c>
      <c r="Q5678" t="n">
        <v>0.9971655817006869</v>
      </c>
      <c r="R5678" t="n">
        <v>0.9938059491932917</v>
      </c>
      <c r="S5678" t="n">
        <v>0.9999824434690466</v>
      </c>
      <c r="T5678" t="b">
        <v>1</v>
      </c>
    </row>
    <row r="5679">
      <c r="A5679" t="n">
        <v>29</v>
      </c>
      <c r="B5679" t="n">
        <v>78</v>
      </c>
      <c r="C5679" t="n">
        <v>27</v>
      </c>
      <c r="D5679" t="n">
        <v>24.78238876433949</v>
      </c>
      <c r="E5679" t="n">
        <v>0.99</v>
      </c>
      <c r="F5679" t="n">
        <v>158.6879194470229</v>
      </c>
      <c r="G5679" t="n">
        <v>3</v>
      </c>
      <c r="H5679" t="n">
        <v>5</v>
      </c>
      <c r="I5679" t="n">
        <v>159.6522051613086</v>
      </c>
      <c r="J5679" t="n">
        <v>159.6522051613086</v>
      </c>
      <c r="K5679" t="n">
        <v>161.6703149955382</v>
      </c>
      <c r="L5679" t="n">
        <v>159.4379194470229</v>
      </c>
      <c r="M5679" t="n">
        <v>169.7109807668518</v>
      </c>
      <c r="N5679" t="n">
        <v>172.0689625712609</v>
      </c>
      <c r="O5679" t="n">
        <v>161.6703149955382</v>
      </c>
      <c r="P5679" t="n">
        <v>2.982395548515314</v>
      </c>
      <c r="Q5679" t="n">
        <v>0.9984154507081058</v>
      </c>
      <c r="R5679" t="n">
        <v>0.9973658464833319</v>
      </c>
      <c r="S5679" t="n">
        <v>0.9999958260539105</v>
      </c>
      <c r="T5679" t="b">
        <v>1</v>
      </c>
    </row>
    <row r="5680">
      <c r="A5680" t="n">
        <v>29</v>
      </c>
      <c r="B5680" t="n">
        <v>79</v>
      </c>
      <c r="C5680" t="n">
        <v>30</v>
      </c>
      <c r="D5680" t="n">
        <v>35.78474079132059</v>
      </c>
      <c r="E5680" t="n">
        <v>0.9</v>
      </c>
      <c r="F5680" t="n">
        <v>158.9084983044838</v>
      </c>
      <c r="G5680" t="n">
        <v>2</v>
      </c>
      <c r="H5680" t="n">
        <v>4</v>
      </c>
      <c r="I5680" t="n">
        <v>160.1584983044838</v>
      </c>
      <c r="J5680" t="n">
        <v>161.8760570675479</v>
      </c>
      <c r="K5680" t="n">
        <v>165.3070005758241</v>
      </c>
      <c r="L5680" t="n">
        <v>159.8459983044838</v>
      </c>
      <c r="M5680" t="n">
        <v>160.9129810278896</v>
      </c>
      <c r="N5680" t="n">
        <v>164.1426507743987</v>
      </c>
      <c r="O5680" t="n">
        <v>164.1426507743987</v>
      </c>
      <c r="P5680" t="n">
        <v>5.234152469914847</v>
      </c>
      <c r="Q5680" t="n">
        <v>0.9855813326841519</v>
      </c>
      <c r="R5680" t="n">
        <v>0.9907697616971816</v>
      </c>
      <c r="S5680" t="n">
        <v>0.9998669122646656</v>
      </c>
      <c r="T5680" t="b">
        <v>1</v>
      </c>
    </row>
    <row r="5681">
      <c r="A5681" t="n">
        <v>29</v>
      </c>
      <c r="B5681" t="n">
        <v>80</v>
      </c>
      <c r="C5681" t="n">
        <v>47</v>
      </c>
      <c r="D5681" t="n">
        <v>85.86880632972213</v>
      </c>
      <c r="E5681" t="n">
        <v>0.9999</v>
      </c>
      <c r="F5681" t="n">
        <v>160.1295778343081</v>
      </c>
      <c r="G5681" t="n">
        <v>3</v>
      </c>
      <c r="H5681" t="n">
        <v>6</v>
      </c>
      <c r="I5681" t="n">
        <v>161.8081492628795</v>
      </c>
      <c r="J5681" t="n">
        <v>161.8081492628795</v>
      </c>
      <c r="K5681" t="n">
        <v>168.8007230682315</v>
      </c>
      <c r="L5681" t="n">
        <v>161.3045778343081</v>
      </c>
      <c r="M5681" t="n">
        <v>165.7096132346981</v>
      </c>
      <c r="N5681" t="n">
        <v>173.0740048581734</v>
      </c>
      <c r="O5681" t="n">
        <v>168.8007230682315</v>
      </c>
      <c r="P5681" t="n">
        <v>8.671145233923369</v>
      </c>
      <c r="Q5681" t="n">
        <v>0.9945203891895575</v>
      </c>
      <c r="R5681" t="n">
        <v>0.9923453004476285</v>
      </c>
      <c r="S5681" t="n">
        <v>0.9999580552255821</v>
      </c>
      <c r="T5681" t="b">
        <v>1</v>
      </c>
    </row>
    <row r="5682">
      <c r="A5682" t="n">
        <v>29</v>
      </c>
      <c r="B5682" t="n">
        <v>81</v>
      </c>
      <c r="C5682" t="n">
        <v>91</v>
      </c>
      <c r="D5682" t="n">
        <v>54.84551943934476</v>
      </c>
      <c r="E5682" t="n">
        <v>0.99</v>
      </c>
      <c r="F5682" t="n">
        <v>161.6512703383104</v>
      </c>
      <c r="G5682" t="n">
        <v>1</v>
      </c>
      <c r="H5682" t="n">
        <v>6</v>
      </c>
      <c r="I5682" t="n">
        <v>166.2012703383104</v>
      </c>
      <c r="J5682" t="n">
        <v>166.2012703383104</v>
      </c>
      <c r="K5682" t="n">
        <v>171.4446278372918</v>
      </c>
      <c r="L5682" t="n">
        <v>163.9262703383104</v>
      </c>
      <c r="M5682" t="n">
        <v>173.0740048581734</v>
      </c>
      <c r="N5682" t="n">
        <v>177.7777372286146</v>
      </c>
      <c r="O5682" t="n">
        <v>171.4446278372918</v>
      </c>
      <c r="P5682" t="n">
        <v>9.793357498981351</v>
      </c>
      <c r="Q5682" t="n">
        <v>0.9884548086341222</v>
      </c>
      <c r="R5682" t="n">
        <v>0.9951040600169488</v>
      </c>
      <c r="S5682" t="n">
        <v>0.9999434754359798</v>
      </c>
      <c r="T5682" t="b">
        <v>1</v>
      </c>
    </row>
    <row r="5683">
      <c r="A5683" t="n">
        <v>29</v>
      </c>
      <c r="B5683" t="n">
        <v>82</v>
      </c>
      <c r="C5683" t="n">
        <v>54</v>
      </c>
      <c r="D5683" t="n">
        <v>42.02852297835588</v>
      </c>
      <c r="E5683" t="n">
        <v>0.99</v>
      </c>
      <c r="F5683" t="n">
        <v>163.7273351395065</v>
      </c>
      <c r="G5683" t="n">
        <v>1</v>
      </c>
      <c r="H5683" t="n">
        <v>3</v>
      </c>
      <c r="I5683" t="n">
        <v>166.4273351395065</v>
      </c>
      <c r="J5683" t="n">
        <v>171.4446278372918</v>
      </c>
      <c r="K5683" t="n">
        <v>175.4626510665801</v>
      </c>
      <c r="L5683" t="n">
        <v>165.6559065680779</v>
      </c>
      <c r="M5683" t="n">
        <v>168.8007230682315</v>
      </c>
      <c r="N5683" t="n">
        <v>172.223241226078</v>
      </c>
      <c r="O5683" t="n">
        <v>172.223241226078</v>
      </c>
      <c r="P5683" t="n">
        <v>8.49590608657158</v>
      </c>
      <c r="Q5683" t="n">
        <v>0.9911408433779892</v>
      </c>
      <c r="R5683" t="n">
        <v>0.9973142402267454</v>
      </c>
      <c r="S5683" t="n">
        <v>0.9999762064335196</v>
      </c>
      <c r="T5683" t="b">
        <v>1</v>
      </c>
    </row>
    <row r="5684">
      <c r="A5684" t="n">
        <v>29</v>
      </c>
      <c r="B5684" t="n">
        <v>83</v>
      </c>
      <c r="C5684" t="n">
        <v>93</v>
      </c>
      <c r="D5684" t="n">
        <v>21.24799500474111</v>
      </c>
      <c r="E5684" t="n">
        <v>0.999</v>
      </c>
      <c r="F5684" t="n">
        <v>164.4999101041232</v>
      </c>
      <c r="G5684" t="n">
        <v>1</v>
      </c>
      <c r="H5684" t="n">
        <v>3</v>
      </c>
      <c r="I5684" t="n">
        <v>169.1499101041233</v>
      </c>
      <c r="J5684" t="n">
        <v>175.4626510665801</v>
      </c>
      <c r="K5684" t="n">
        <v>177.4940081416031</v>
      </c>
      <c r="L5684" t="n">
        <v>167.8213386755518</v>
      </c>
      <c r="M5684" t="n">
        <v>172.223241226078</v>
      </c>
      <c r="N5684" t="n">
        <v>173.9535339789071</v>
      </c>
      <c r="O5684" t="n">
        <v>173.9535339789071</v>
      </c>
      <c r="P5684" t="n">
        <v>9.453623874783887</v>
      </c>
      <c r="Q5684" t="n">
        <v>0.9955113003007545</v>
      </c>
      <c r="R5684" t="n">
        <v>0.9986412810191087</v>
      </c>
      <c r="S5684" t="n">
        <v>0.9999939011185192</v>
      </c>
      <c r="T5684" t="b">
        <v>1</v>
      </c>
    </row>
    <row r="5685">
      <c r="A5685" t="n">
        <v>29</v>
      </c>
      <c r="B5685" t="n">
        <v>84</v>
      </c>
      <c r="C5685" t="n">
        <v>74</v>
      </c>
      <c r="D5685" t="n">
        <v>29.26763733809423</v>
      </c>
      <c r="E5685" t="n">
        <v>0.9</v>
      </c>
      <c r="F5685" t="n">
        <v>167.116114058692</v>
      </c>
      <c r="G5685" t="n">
        <v>1</v>
      </c>
      <c r="H5685" t="n">
        <v>3</v>
      </c>
      <c r="I5685" t="n">
        <v>170.816114058692</v>
      </c>
      <c r="J5685" t="n">
        <v>177.4940081416031</v>
      </c>
      <c r="K5685" t="n">
        <v>180.2920614244037</v>
      </c>
      <c r="L5685" t="n">
        <v>169.7589712015492</v>
      </c>
      <c r="M5685" t="n">
        <v>173.9535339789071</v>
      </c>
      <c r="N5685" t="n">
        <v>176.3368920683285</v>
      </c>
      <c r="O5685" t="n">
        <v>176.3368920683285</v>
      </c>
      <c r="P5685" t="n">
        <v>9.220778009636462</v>
      </c>
      <c r="Q5685" t="n">
        <v>0.993822370240373</v>
      </c>
      <c r="R5685" t="n">
        <v>0.9981289389928752</v>
      </c>
      <c r="S5685" t="n">
        <v>0.9999884412778403</v>
      </c>
      <c r="T5685" t="b">
        <v>1</v>
      </c>
    </row>
    <row r="5686">
      <c r="A5686" t="n">
        <v>29</v>
      </c>
      <c r="B5686" t="n">
        <v>85</v>
      </c>
      <c r="C5686" t="n">
        <v>89</v>
      </c>
      <c r="D5686" t="n">
        <v>26.00454916311631</v>
      </c>
      <c r="E5686" t="n">
        <v>0.9999</v>
      </c>
      <c r="F5686" t="n">
        <v>170.9682080102988</v>
      </c>
      <c r="G5686" t="n">
        <v>4</v>
      </c>
      <c r="H5686" t="n">
        <v>7</v>
      </c>
      <c r="I5686" t="n">
        <v>173.7494580102988</v>
      </c>
      <c r="J5686" t="n">
        <v>173.7494580102988</v>
      </c>
      <c r="K5686" t="n">
        <v>176.0964389816992</v>
      </c>
      <c r="L5686" t="n">
        <v>172.9459857880766</v>
      </c>
      <c r="M5686" t="n">
        <v>172.9459857880766</v>
      </c>
      <c r="N5686" t="n">
        <v>175.4854925422872</v>
      </c>
      <c r="O5686" t="n">
        <v>175.4854925422872</v>
      </c>
      <c r="P5686" t="n">
        <v>4.517284531988366</v>
      </c>
      <c r="Q5686" t="n">
        <v>0.9932839492451226</v>
      </c>
      <c r="R5686" t="n">
        <v>0.9954711183409954</v>
      </c>
      <c r="S5686" t="n">
        <v>0.9999695838009153</v>
      </c>
      <c r="T5686" t="b">
        <v>1</v>
      </c>
    </row>
    <row r="5687">
      <c r="A5687" t="n">
        <v>29</v>
      </c>
      <c r="B5687" t="n">
        <v>86</v>
      </c>
      <c r="C5687" t="n">
        <v>62</v>
      </c>
      <c r="D5687" t="n">
        <v>49.24023764655826</v>
      </c>
      <c r="E5687" t="n">
        <v>0.999</v>
      </c>
      <c r="F5687" t="n">
        <v>174.8838547968824</v>
      </c>
      <c r="G5687" t="n">
        <v>5</v>
      </c>
      <c r="H5687" t="n">
        <v>7</v>
      </c>
      <c r="I5687" t="n">
        <v>176.6060770191047</v>
      </c>
      <c r="J5687" t="n">
        <v>176.6060770191047</v>
      </c>
      <c r="K5687" t="n">
        <v>181.2911614764366</v>
      </c>
      <c r="L5687" t="n">
        <v>176.2616325746602</v>
      </c>
      <c r="M5687" t="n">
        <v>176.2616325746602</v>
      </c>
      <c r="N5687" t="n">
        <v>181.0702495323319</v>
      </c>
      <c r="O5687" t="n">
        <v>181.0702495323319</v>
      </c>
      <c r="P5687" t="n">
        <v>6.186394735449483</v>
      </c>
      <c r="Q5687" t="n">
        <v>0.9947729918855521</v>
      </c>
      <c r="R5687" t="n">
        <v>0.9914418079092857</v>
      </c>
      <c r="S5687" t="n">
        <v>0.9999552662604968</v>
      </c>
      <c r="T5687" t="b">
        <v>1</v>
      </c>
    </row>
    <row r="5688">
      <c r="A5688" t="n">
        <v>29</v>
      </c>
      <c r="B5688" t="n">
        <v>87</v>
      </c>
      <c r="C5688" t="n">
        <v>59</v>
      </c>
      <c r="D5688" t="n">
        <v>58.69657861547959</v>
      </c>
      <c r="E5688" t="n">
        <v>0.9999</v>
      </c>
      <c r="F5688" t="n">
        <v>176.1596938867931</v>
      </c>
      <c r="G5688" t="n">
        <v>2</v>
      </c>
      <c r="H5688" t="n">
        <v>3</v>
      </c>
      <c r="I5688" t="n">
        <v>178.6180272201265</v>
      </c>
      <c r="J5688" t="n">
        <v>178.6180272201265</v>
      </c>
      <c r="K5688" t="n">
        <v>184.2456953520037</v>
      </c>
      <c r="L5688" t="n">
        <v>178.266836743936</v>
      </c>
      <c r="M5688" t="n">
        <v>178.266836743936</v>
      </c>
      <c r="N5688" t="n">
        <v>183.046688422721</v>
      </c>
      <c r="O5688" t="n">
        <v>183.046688422721</v>
      </c>
      <c r="P5688" t="n">
        <v>6.88699453592784</v>
      </c>
      <c r="Q5688" t="n">
        <v>0.9764588741417899</v>
      </c>
      <c r="R5688" t="n">
        <v>0.996251095781942</v>
      </c>
      <c r="S5688" t="n">
        <v>0.9999117465739723</v>
      </c>
      <c r="T5688" t="b">
        <v>1</v>
      </c>
    </row>
    <row r="5689">
      <c r="A5689" t="n">
        <v>29</v>
      </c>
      <c r="B5689" t="n">
        <v>88</v>
      </c>
      <c r="C5689" t="n">
        <v>26</v>
      </c>
      <c r="D5689" t="n">
        <v>38.56371252741226</v>
      </c>
      <c r="E5689" t="n">
        <v>0.9999</v>
      </c>
      <c r="F5689" t="n">
        <v>177.5746834858434</v>
      </c>
      <c r="G5689" t="n">
        <v>2</v>
      </c>
      <c r="H5689" t="n">
        <v>4</v>
      </c>
      <c r="I5689" t="n">
        <v>178.6580168191767</v>
      </c>
      <c r="J5689" t="n">
        <v>184.2456953520037</v>
      </c>
      <c r="K5689" t="n">
        <v>187.9430791034335</v>
      </c>
      <c r="L5689" t="n">
        <v>178.3871834858434</v>
      </c>
      <c r="M5689" t="n">
        <v>178.3871834858434</v>
      </c>
      <c r="N5689" t="n">
        <v>181.8676629558265</v>
      </c>
      <c r="O5689" t="n">
        <v>181.8676629558265</v>
      </c>
      <c r="P5689" t="n">
        <v>4.292979469983067</v>
      </c>
      <c r="Q5689" t="n">
        <v>0.9844703458792585</v>
      </c>
      <c r="R5689" t="n">
        <v>0.9900565349553027</v>
      </c>
      <c r="S5689" t="n">
        <v>0.9998455814270941</v>
      </c>
      <c r="T5689" t="b">
        <v>0</v>
      </c>
    </row>
    <row r="5690">
      <c r="A5690" t="n">
        <v>29</v>
      </c>
      <c r="B5690" t="n">
        <v>89</v>
      </c>
      <c r="C5690" t="n">
        <v>58</v>
      </c>
      <c r="D5690" t="n">
        <v>52.50241733428958</v>
      </c>
      <c r="E5690" t="n">
        <v>0.9999</v>
      </c>
      <c r="F5690" t="n">
        <v>180.3436334553558</v>
      </c>
      <c r="G5690" t="n">
        <v>6</v>
      </c>
      <c r="H5690" t="n">
        <v>8</v>
      </c>
      <c r="I5690" t="n">
        <v>181.7936334553557</v>
      </c>
      <c r="J5690" t="n">
        <v>181.7936334553557</v>
      </c>
      <c r="K5690" t="n">
        <v>186.2964136727048</v>
      </c>
      <c r="L5690" t="n">
        <v>181.5036334553558</v>
      </c>
      <c r="M5690" t="n">
        <v>181.5036334553558</v>
      </c>
      <c r="N5690" t="n">
        <v>186.2250738631156</v>
      </c>
      <c r="O5690" t="n">
        <v>186.2250738631156</v>
      </c>
      <c r="P5690" t="n">
        <v>5.88144040775984</v>
      </c>
      <c r="Q5690" t="n">
        <v>0.9953127326472785</v>
      </c>
      <c r="R5690" t="n">
        <v>0.9897682169434385</v>
      </c>
      <c r="S5690" t="n">
        <v>0.9999520408973188</v>
      </c>
      <c r="T5690" t="b">
        <v>1</v>
      </c>
    </row>
    <row r="5691">
      <c r="A5691" t="n">
        <v>29</v>
      </c>
      <c r="B5691" t="n">
        <v>90</v>
      </c>
      <c r="C5691" t="n">
        <v>89</v>
      </c>
      <c r="D5691" t="n">
        <v>36.73129929489149</v>
      </c>
      <c r="E5691" t="n">
        <v>0.9</v>
      </c>
      <c r="F5691" t="n">
        <v>180.8606462206332</v>
      </c>
      <c r="G5691" t="n">
        <v>1</v>
      </c>
      <c r="H5691" t="n">
        <v>8</v>
      </c>
      <c r="I5691" t="n">
        <v>185.3106462206331</v>
      </c>
      <c r="J5691" t="n">
        <v>185.3106462206331</v>
      </c>
      <c r="K5691" t="n">
        <v>188.8222427115406</v>
      </c>
      <c r="L5691" t="n">
        <v>182.6406462206332</v>
      </c>
      <c r="M5691" t="n">
        <v>186.2250738631156</v>
      </c>
      <c r="N5691" t="n">
        <v>189.5282482601382</v>
      </c>
      <c r="O5691" t="n">
        <v>188.8222427115406</v>
      </c>
      <c r="P5691" t="n">
        <v>7.961596490907397</v>
      </c>
      <c r="Q5691" t="n">
        <v>0.9922531035517</v>
      </c>
      <c r="R5691" t="n">
        <v>0.9928306764729046</v>
      </c>
      <c r="S5691" t="n">
        <v>0.9999444599930313</v>
      </c>
      <c r="T5691" t="b">
        <v>1</v>
      </c>
    </row>
    <row r="5692">
      <c r="A5692" t="n">
        <v>29</v>
      </c>
      <c r="B5692" t="n">
        <v>91</v>
      </c>
      <c r="C5692" t="n">
        <v>52</v>
      </c>
      <c r="D5692" t="n">
        <v>38.354514288082</v>
      </c>
      <c r="E5692" t="n">
        <v>0.99</v>
      </c>
      <c r="F5692" t="n">
        <v>182.6548028196748</v>
      </c>
      <c r="G5692" t="n">
        <v>2</v>
      </c>
      <c r="H5692" t="n">
        <v>7</v>
      </c>
      <c r="I5692" t="n">
        <v>184.8214694863415</v>
      </c>
      <c r="J5692" t="n">
        <v>187.9430791034335</v>
      </c>
      <c r="K5692" t="n">
        <v>191.6204054973052</v>
      </c>
      <c r="L5692" t="n">
        <v>183.8103583752304</v>
      </c>
      <c r="M5692" t="n">
        <v>183.8103583752304</v>
      </c>
      <c r="N5692" t="n">
        <v>187.5559164111759</v>
      </c>
      <c r="O5692" t="n">
        <v>187.5559164111759</v>
      </c>
      <c r="P5692" t="n">
        <v>4.901113591501087</v>
      </c>
      <c r="Q5692" t="n">
        <v>0.9845539362584149</v>
      </c>
      <c r="R5692" t="n">
        <v>0.9933274711492958</v>
      </c>
      <c r="S5692" t="n">
        <v>0.9998969356940545</v>
      </c>
      <c r="T5692" t="b">
        <v>1</v>
      </c>
    </row>
    <row r="5693">
      <c r="A5693" t="n">
        <v>29</v>
      </c>
      <c r="B5693" t="n">
        <v>92</v>
      </c>
      <c r="C5693" t="n">
        <v>37</v>
      </c>
      <c r="D5693" t="n">
        <v>35.67810581622993</v>
      </c>
      <c r="E5693" t="n">
        <v>0.999</v>
      </c>
      <c r="F5693" t="n">
        <v>184.7832169085031</v>
      </c>
      <c r="G5693" t="n">
        <v>5</v>
      </c>
      <c r="H5693" t="n">
        <v>8</v>
      </c>
      <c r="I5693" t="n">
        <v>185.8109946862808</v>
      </c>
      <c r="J5693" t="n">
        <v>185.8109946862808</v>
      </c>
      <c r="K5693" t="n">
        <v>189.2056764956272</v>
      </c>
      <c r="L5693" t="n">
        <v>185.5232169085031</v>
      </c>
      <c r="M5693" t="n">
        <v>189.5282482601382</v>
      </c>
      <c r="N5693" t="n">
        <v>192.7367110133963</v>
      </c>
      <c r="O5693" t="n">
        <v>189.2056764956272</v>
      </c>
      <c r="P5693" t="n">
        <v>4.422459587124109</v>
      </c>
      <c r="Q5693" t="n">
        <v>0.9962099230634127</v>
      </c>
      <c r="R5693" t="n">
        <v>0.9930355243680877</v>
      </c>
      <c r="S5693" t="n">
        <v>0.999973604101532</v>
      </c>
      <c r="T5693" t="b">
        <v>1</v>
      </c>
    </row>
    <row r="5694">
      <c r="A5694" t="n">
        <v>29</v>
      </c>
      <c r="B5694" t="n">
        <v>93</v>
      </c>
      <c r="C5694" t="n">
        <v>92</v>
      </c>
      <c r="D5694" t="n">
        <v>53.07213893313723</v>
      </c>
      <c r="E5694" t="n">
        <v>0.999</v>
      </c>
      <c r="F5694" t="n">
        <v>184.8141900376314</v>
      </c>
      <c r="G5694" t="n">
        <v>2</v>
      </c>
      <c r="H5694" t="n">
        <v>7</v>
      </c>
      <c r="I5694" t="n">
        <v>188.6475233709647</v>
      </c>
      <c r="J5694" t="n">
        <v>191.6204054973052</v>
      </c>
      <c r="K5694" t="n">
        <v>196.7088176673088</v>
      </c>
      <c r="L5694" t="n">
        <v>186.8586344820758</v>
      </c>
      <c r="M5694" t="n">
        <v>187.5559164111759</v>
      </c>
      <c r="N5694" t="n">
        <v>192.7387424788651</v>
      </c>
      <c r="O5694" t="n">
        <v>192.7387424788651</v>
      </c>
      <c r="P5694" t="n">
        <v>7.924552441233715</v>
      </c>
      <c r="Q5694" t="n">
        <v>0.9786904219701478</v>
      </c>
      <c r="R5694" t="n">
        <v>0.990778884668157</v>
      </c>
      <c r="S5694" t="n">
        <v>0.9998035019233138</v>
      </c>
      <c r="T5694" t="b">
        <v>1</v>
      </c>
    </row>
    <row r="5695">
      <c r="A5695" t="n">
        <v>29</v>
      </c>
      <c r="B5695" t="n">
        <v>94</v>
      </c>
      <c r="C5695" t="n">
        <v>70</v>
      </c>
      <c r="D5695" t="n">
        <v>48.86920189220226</v>
      </c>
      <c r="E5695" t="n">
        <v>0.999</v>
      </c>
      <c r="F5695" t="n">
        <v>185.3433852440971</v>
      </c>
      <c r="G5695" t="n">
        <v>4</v>
      </c>
      <c r="H5695" t="n">
        <v>5</v>
      </c>
      <c r="I5695" t="n">
        <v>187.5308852440971</v>
      </c>
      <c r="J5695" t="n">
        <v>187.5308852440971</v>
      </c>
      <c r="K5695" t="n">
        <v>191.941463032202</v>
      </c>
      <c r="L5695" t="n">
        <v>187.2878296885416</v>
      </c>
      <c r="M5695" t="n">
        <v>189.2056764956272</v>
      </c>
      <c r="N5695" t="n">
        <v>193.8554578364647</v>
      </c>
      <c r="O5695" t="n">
        <v>191.941463032202</v>
      </c>
      <c r="P5695" t="n">
        <v>6.598077788104888</v>
      </c>
      <c r="Q5695" t="n">
        <v>0.9874160970578562</v>
      </c>
      <c r="R5695" t="n">
        <v>0.9948122761717934</v>
      </c>
      <c r="S5695" t="n">
        <v>0.9999347181868552</v>
      </c>
      <c r="T5695" t="b">
        <v>1</v>
      </c>
    </row>
    <row r="5696">
      <c r="A5696" t="n">
        <v>29</v>
      </c>
      <c r="B5696" t="n">
        <v>95</v>
      </c>
      <c r="C5696" t="n">
        <v>52</v>
      </c>
      <c r="D5696" t="n">
        <v>62.85358877955228</v>
      </c>
      <c r="E5696" t="n">
        <v>0.9999</v>
      </c>
      <c r="F5696" t="n">
        <v>188.0537635247299</v>
      </c>
      <c r="G5696" t="n">
        <v>5</v>
      </c>
      <c r="H5696" t="n">
        <v>6</v>
      </c>
      <c r="I5696" t="n">
        <v>189.4982079691744</v>
      </c>
      <c r="J5696" t="n">
        <v>193.8554578364647</v>
      </c>
      <c r="K5696" t="n">
        <v>199.835818329286</v>
      </c>
      <c r="L5696" t="n">
        <v>189.3537635247299</v>
      </c>
      <c r="M5696" t="n">
        <v>189.3537635247299</v>
      </c>
      <c r="N5696" t="n">
        <v>194.7442942948459</v>
      </c>
      <c r="O5696" t="n">
        <v>194.7442942948459</v>
      </c>
      <c r="P5696" t="n">
        <v>6.690530770115998</v>
      </c>
      <c r="Q5696" t="n">
        <v>0.993332718313508</v>
      </c>
      <c r="R5696" t="n">
        <v>0.9943912053995301</v>
      </c>
      <c r="S5696" t="n">
        <v>0.999962604586477</v>
      </c>
      <c r="T5696" t="b">
        <v>1</v>
      </c>
    </row>
    <row r="5697">
      <c r="A5697" t="n">
        <v>29</v>
      </c>
      <c r="B5697" t="n">
        <v>96</v>
      </c>
      <c r="C5697" t="n">
        <v>42</v>
      </c>
      <c r="D5697" t="n">
        <v>51.47706433991497</v>
      </c>
      <c r="E5697" t="n">
        <v>0.9</v>
      </c>
      <c r="F5697" t="n">
        <v>188.308220482593</v>
      </c>
      <c r="G5697" t="n">
        <v>6</v>
      </c>
      <c r="H5697" t="n">
        <v>8</v>
      </c>
      <c r="I5697" t="n">
        <v>189.3582204825931</v>
      </c>
      <c r="J5697" t="n">
        <v>194.7442942948459</v>
      </c>
      <c r="K5697" t="n">
        <v>199.1591368625917</v>
      </c>
      <c r="L5697" t="n">
        <v>189.148220482593</v>
      </c>
      <c r="M5697" t="n">
        <v>192.7367110133963</v>
      </c>
      <c r="N5697" t="n">
        <v>197.3659434180649</v>
      </c>
      <c r="O5697" t="n">
        <v>197.3659434180649</v>
      </c>
      <c r="P5697" t="n">
        <v>9.057722935471872</v>
      </c>
      <c r="Q5697" t="n">
        <v>0.9954040625794186</v>
      </c>
      <c r="R5697" t="n">
        <v>0.9899670341102322</v>
      </c>
      <c r="S5697" t="n">
        <v>0.9999538891166277</v>
      </c>
      <c r="T5697" t="b">
        <v>1</v>
      </c>
    </row>
    <row r="5698">
      <c r="A5698" t="n">
        <v>29</v>
      </c>
      <c r="B5698" t="n">
        <v>97</v>
      </c>
      <c r="C5698" t="n">
        <v>11</v>
      </c>
      <c r="D5698" t="n">
        <v>62.72713000736199</v>
      </c>
      <c r="E5698" t="n">
        <v>0.999</v>
      </c>
      <c r="F5698" t="n">
        <v>190.5451020398338</v>
      </c>
      <c r="G5698" t="n">
        <v>2</v>
      </c>
      <c r="H5698" t="n">
        <v>3</v>
      </c>
      <c r="I5698" t="n">
        <v>191.0034353731671</v>
      </c>
      <c r="J5698" t="n">
        <v>196.7088176673088</v>
      </c>
      <c r="K5698" t="n">
        <v>202.7229240917922</v>
      </c>
      <c r="L5698" t="n">
        <v>190.9379591826909</v>
      </c>
      <c r="M5698" t="n">
        <v>190.9379591826909</v>
      </c>
      <c r="N5698" t="n">
        <v>196.0460316588605</v>
      </c>
      <c r="O5698" t="n">
        <v>196.0460316588605</v>
      </c>
      <c r="P5698" t="n">
        <v>5.500929619026692</v>
      </c>
      <c r="Q5698" t="n">
        <v>0.9748628463724287</v>
      </c>
      <c r="R5698" t="n">
        <v>0.9959941839135604</v>
      </c>
      <c r="S5698" t="n">
        <v>0.9998993051856314</v>
      </c>
      <c r="T5698" t="b">
        <v>1</v>
      </c>
    </row>
    <row r="5699">
      <c r="A5699" t="n">
        <v>29</v>
      </c>
      <c r="B5699" t="n">
        <v>98</v>
      </c>
      <c r="C5699" t="n">
        <v>66</v>
      </c>
      <c r="D5699" t="n">
        <v>30.1299770846383</v>
      </c>
      <c r="E5699" t="n">
        <v>0.9999</v>
      </c>
      <c r="F5699" t="n">
        <v>191.2390360127999</v>
      </c>
      <c r="G5699" t="n">
        <v>6</v>
      </c>
      <c r="H5699" t="n">
        <v>8</v>
      </c>
      <c r="I5699" t="n">
        <v>192.8890360127999</v>
      </c>
      <c r="J5699" t="n">
        <v>199.1591368625917</v>
      </c>
      <c r="K5699" t="n">
        <v>201.743182924739</v>
      </c>
      <c r="L5699" t="n">
        <v>192.5590360127999</v>
      </c>
      <c r="M5699" t="n">
        <v>197.3659434180649</v>
      </c>
      <c r="N5699" t="n">
        <v>200.0754737314317</v>
      </c>
      <c r="O5699" t="n">
        <v>200.0754737314317</v>
      </c>
      <c r="P5699" t="n">
        <v>8.836437718631799</v>
      </c>
      <c r="Q5699" t="n">
        <v>0.9973073884923412</v>
      </c>
      <c r="R5699" t="n">
        <v>0.9941153426823567</v>
      </c>
      <c r="S5699" t="n">
        <v>0.9999841549039878</v>
      </c>
      <c r="T5699" t="b">
        <v>1</v>
      </c>
    </row>
    <row r="5700">
      <c r="A5700" t="n">
        <v>29</v>
      </c>
      <c r="B5700" t="n">
        <v>99</v>
      </c>
      <c r="C5700" t="n">
        <v>36</v>
      </c>
      <c r="D5700" t="n">
        <v>36.75800440157938</v>
      </c>
      <c r="E5700" t="n">
        <v>0.9</v>
      </c>
      <c r="F5700" t="n">
        <v>192.1976903728309</v>
      </c>
      <c r="G5700" t="n">
        <v>2</v>
      </c>
      <c r="H5700" t="n">
        <v>7</v>
      </c>
      <c r="I5700" t="n">
        <v>193.6976903728309</v>
      </c>
      <c r="J5700" t="n">
        <v>202.7229240917922</v>
      </c>
      <c r="K5700" t="n">
        <v>206.2471814649062</v>
      </c>
      <c r="L5700" t="n">
        <v>192.9976903728309</v>
      </c>
      <c r="M5700" t="n">
        <v>192.9976903728309</v>
      </c>
      <c r="N5700" t="n">
        <v>196.5873392401727</v>
      </c>
      <c r="O5700" t="n">
        <v>196.5873392401727</v>
      </c>
      <c r="P5700" t="n">
        <v>4.389648867341748</v>
      </c>
      <c r="Q5700" t="n">
        <v>0.9851920954512304</v>
      </c>
      <c r="R5700" t="n">
        <v>0.9936043256017277</v>
      </c>
      <c r="S5700" t="n">
        <v>0.9999052934639854</v>
      </c>
      <c r="T5700" t="b">
        <v>1</v>
      </c>
    </row>
    <row r="5701">
      <c r="A5701" t="n">
        <v>29</v>
      </c>
      <c r="B5701" t="n">
        <v>100</v>
      </c>
      <c r="C5701" t="n">
        <v>64</v>
      </c>
      <c r="D5701" t="n">
        <v>63.89390408530792</v>
      </c>
      <c r="E5701" t="n">
        <v>0.9999</v>
      </c>
      <c r="F5701" t="n">
        <v>192.9252943769809</v>
      </c>
      <c r="G5701" t="n">
        <v>2</v>
      </c>
      <c r="H5701" t="n">
        <v>8</v>
      </c>
      <c r="I5701" t="n">
        <v>195.5919610436476</v>
      </c>
      <c r="J5701" t="n">
        <v>206.2471814649062</v>
      </c>
      <c r="K5701" t="n">
        <v>212.3731550109569</v>
      </c>
      <c r="L5701" t="n">
        <v>194.2052943769809</v>
      </c>
      <c r="M5701" t="n">
        <v>200.0754737314317</v>
      </c>
      <c r="N5701" t="n">
        <v>205.8213284153622</v>
      </c>
      <c r="O5701" t="n">
        <v>205.8213284153622</v>
      </c>
      <c r="P5701" t="n">
        <v>12.89603403838132</v>
      </c>
      <c r="Q5701" t="n">
        <v>0.9744013113526856</v>
      </c>
      <c r="R5701" t="n">
        <v>0.9875620782516793</v>
      </c>
      <c r="S5701" t="n">
        <v>0.9996816055137451</v>
      </c>
      <c r="T5701" t="b">
        <v>0</v>
      </c>
    </row>
    <row r="5702">
      <c r="A5702" t="n">
        <v>29</v>
      </c>
      <c r="B5702" t="n">
        <v>101</v>
      </c>
      <c r="C5702" t="n">
        <v>53</v>
      </c>
      <c r="D5702" t="n">
        <v>26.79910170703495</v>
      </c>
      <c r="E5702" t="n">
        <v>0.9</v>
      </c>
      <c r="F5702" t="n">
        <v>193.119135962246</v>
      </c>
      <c r="G5702" t="n">
        <v>5</v>
      </c>
      <c r="H5702" t="n">
        <v>6</v>
      </c>
      <c r="I5702" t="n">
        <v>194.5913581844683</v>
      </c>
      <c r="J5702" t="n">
        <v>199.835818329286</v>
      </c>
      <c r="K5702" t="n">
        <v>202.3856852852361</v>
      </c>
      <c r="L5702" t="n">
        <v>194.444135962246</v>
      </c>
      <c r="M5702" t="n">
        <v>201.743182924739</v>
      </c>
      <c r="N5702" t="n">
        <v>204.0415621448964</v>
      </c>
      <c r="O5702" t="n">
        <v>202.3856852852361</v>
      </c>
      <c r="P5702" t="n">
        <v>9.266549322990045</v>
      </c>
      <c r="Q5702" t="n">
        <v>0.9971517928943792</v>
      </c>
      <c r="R5702" t="n">
        <v>0.9976047004617971</v>
      </c>
      <c r="S5702" t="n">
        <v>0.9999931776908352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60.78466344124584</v>
      </c>
      <c r="E5703" t="n">
        <v>0.9</v>
      </c>
      <c r="F5703" t="n">
        <v>195.3026136757161</v>
      </c>
      <c r="G5703" t="n">
        <v>4</v>
      </c>
      <c r="H5703" t="n">
        <v>8</v>
      </c>
      <c r="I5703" t="n">
        <v>198.3026136757161</v>
      </c>
      <c r="J5703" t="n">
        <v>198.3026136757161</v>
      </c>
      <c r="K5703" t="n">
        <v>203.7885941307021</v>
      </c>
      <c r="L5703" t="n">
        <v>197.222613675716</v>
      </c>
      <c r="M5703" t="n">
        <v>205.8213284153622</v>
      </c>
      <c r="N5703" t="n">
        <v>211.2875751277045</v>
      </c>
      <c r="O5703" t="n">
        <v>203.7885941307021</v>
      </c>
      <c r="P5703" t="n">
        <v>8.485980454986077</v>
      </c>
      <c r="Q5703" t="n">
        <v>0.9843719343239308</v>
      </c>
      <c r="R5703" t="n">
        <v>0.9881637427140222</v>
      </c>
      <c r="S5703" t="n">
        <v>0.9998150221937759</v>
      </c>
      <c r="T5703" t="b">
        <v>1</v>
      </c>
    </row>
    <row r="5704">
      <c r="A5704" t="n">
        <v>29</v>
      </c>
      <c r="B5704" t="n">
        <v>103</v>
      </c>
      <c r="C5704" t="n">
        <v>60</v>
      </c>
      <c r="D5704" t="n">
        <v>50.48567520359704</v>
      </c>
      <c r="E5704" t="n">
        <v>0.99</v>
      </c>
      <c r="F5704" t="n">
        <v>196.7539254732879</v>
      </c>
      <c r="G5704" t="n">
        <v>3</v>
      </c>
      <c r="H5704" t="n">
        <v>5</v>
      </c>
      <c r="I5704" t="n">
        <v>198.8967826161451</v>
      </c>
      <c r="J5704" t="n">
        <v>198.8967826161451</v>
      </c>
      <c r="K5704" t="n">
        <v>203.0079939519429</v>
      </c>
      <c r="L5704" t="n">
        <v>198.4205921399546</v>
      </c>
      <c r="M5704" t="n">
        <v>202.3856852852361</v>
      </c>
      <c r="N5704" t="n">
        <v>207.1892699858638</v>
      </c>
      <c r="O5704" t="n">
        <v>203.0079939519429</v>
      </c>
      <c r="P5704" t="n">
        <v>6.254068478654943</v>
      </c>
      <c r="Q5704" t="n">
        <v>0.9967746730078424</v>
      </c>
      <c r="R5704" t="n">
        <v>0.9946411395872041</v>
      </c>
      <c r="S5704" t="n">
        <v>0.9999827159228634</v>
      </c>
      <c r="T5704" t="b">
        <v>1</v>
      </c>
    </row>
    <row r="5705">
      <c r="A5705" t="n">
        <v>29</v>
      </c>
      <c r="B5705" t="n">
        <v>104</v>
      </c>
      <c r="C5705" t="n">
        <v>19</v>
      </c>
      <c r="D5705" t="n">
        <v>41.35935978814719</v>
      </c>
      <c r="E5705" t="n">
        <v>0.9999</v>
      </c>
      <c r="F5705" t="n">
        <v>198.3155010976714</v>
      </c>
      <c r="G5705" t="n">
        <v>2</v>
      </c>
      <c r="H5705" t="n">
        <v>7</v>
      </c>
      <c r="I5705" t="n">
        <v>199.107167764338</v>
      </c>
      <c r="J5705" t="n">
        <v>212.3731550109569</v>
      </c>
      <c r="K5705" t="n">
        <v>216.3385778094369</v>
      </c>
      <c r="L5705" t="n">
        <v>198.7377233198936</v>
      </c>
      <c r="M5705" t="n">
        <v>198.7377233198936</v>
      </c>
      <c r="N5705" t="n">
        <v>202.7767232992048</v>
      </c>
      <c r="O5705" t="n">
        <v>202.7767232992048</v>
      </c>
      <c r="P5705" t="n">
        <v>4.461222201533474</v>
      </c>
      <c r="Q5705" t="n">
        <v>0.9833539561170767</v>
      </c>
      <c r="R5705" t="n">
        <v>0.9928066031910276</v>
      </c>
      <c r="S5705" t="n">
        <v>0.9998802584010505</v>
      </c>
      <c r="T5705" t="b">
        <v>0</v>
      </c>
    </row>
    <row r="5706">
      <c r="A5706" t="n">
        <v>29</v>
      </c>
      <c r="B5706" t="n">
        <v>105</v>
      </c>
      <c r="C5706" t="n">
        <v>52</v>
      </c>
      <c r="D5706" t="n">
        <v>42.82388935866014</v>
      </c>
      <c r="E5706" t="n">
        <v>0.9999</v>
      </c>
      <c r="F5706" t="n">
        <v>199.9636799042733</v>
      </c>
      <c r="G5706" t="n">
        <v>1</v>
      </c>
      <c r="H5706" t="n">
        <v>3</v>
      </c>
      <c r="I5706" t="n">
        <v>202.5636799042733</v>
      </c>
      <c r="J5706" t="n">
        <v>202.5636799042733</v>
      </c>
      <c r="K5706" t="n">
        <v>206.6577419844511</v>
      </c>
      <c r="L5706" t="n">
        <v>201.8208227614162</v>
      </c>
      <c r="M5706" t="n">
        <v>203.0079939519429</v>
      </c>
      <c r="N5706" t="n">
        <v>206.4952813589999</v>
      </c>
      <c r="O5706" t="n">
        <v>206.4952813589999</v>
      </c>
      <c r="P5706" t="n">
        <v>6.531601454726598</v>
      </c>
      <c r="Q5706" t="n">
        <v>0.9909739476701432</v>
      </c>
      <c r="R5706" t="n">
        <v>0.9972634833261884</v>
      </c>
      <c r="S5706" t="n">
        <v>0.9999753000573006</v>
      </c>
      <c r="T5706" t="b">
        <v>1</v>
      </c>
    </row>
    <row r="5707">
      <c r="A5707" t="n">
        <v>29</v>
      </c>
      <c r="B5707" t="n">
        <v>106</v>
      </c>
      <c r="C5707" t="n">
        <v>11</v>
      </c>
      <c r="D5707" t="n">
        <v>68.23917794835043</v>
      </c>
      <c r="E5707" t="n">
        <v>0.9</v>
      </c>
      <c r="F5707" t="n">
        <v>200.5844873906422</v>
      </c>
      <c r="G5707" t="n">
        <v>6</v>
      </c>
      <c r="H5707" t="n">
        <v>7</v>
      </c>
      <c r="I5707" t="n">
        <v>200.8594873906422</v>
      </c>
      <c r="J5707" t="n">
        <v>204.0415621448964</v>
      </c>
      <c r="K5707" t="n">
        <v>209.8939787785456</v>
      </c>
      <c r="L5707" t="n">
        <v>200.8289318350866</v>
      </c>
      <c r="M5707" t="n">
        <v>202.7767232992048</v>
      </c>
      <c r="N5707" t="n">
        <v>209.4407055207234</v>
      </c>
      <c r="O5707" t="n">
        <v>209.4407055207234</v>
      </c>
      <c r="P5707" t="n">
        <v>8.85621813008126</v>
      </c>
      <c r="Q5707" t="n">
        <v>0.9939120834203928</v>
      </c>
      <c r="R5707" t="n">
        <v>0.988159316373367</v>
      </c>
      <c r="S5707" t="n">
        <v>0.9999279149058355</v>
      </c>
      <c r="T5707" t="b">
        <v>1</v>
      </c>
    </row>
    <row r="5708">
      <c r="A5708" t="n">
        <v>29</v>
      </c>
      <c r="B5708" t="n">
        <v>107</v>
      </c>
      <c r="C5708" t="n">
        <v>91</v>
      </c>
      <c r="D5708" t="n">
        <v>59.83732978424243</v>
      </c>
      <c r="E5708" t="n">
        <v>0.9</v>
      </c>
      <c r="F5708" t="n">
        <v>201.2277908871259</v>
      </c>
      <c r="G5708" t="n">
        <v>5</v>
      </c>
      <c r="H5708" t="n">
        <v>7</v>
      </c>
      <c r="I5708" t="n">
        <v>203.7555686649037</v>
      </c>
      <c r="J5708" t="n">
        <v>207.1892699858638</v>
      </c>
      <c r="K5708" t="n">
        <v>212.8826410405015</v>
      </c>
      <c r="L5708" t="n">
        <v>203.2500131093481</v>
      </c>
      <c r="M5708" t="n">
        <v>209.4407055207234</v>
      </c>
      <c r="N5708" t="n">
        <v>215.2841947574659</v>
      </c>
      <c r="O5708" t="n">
        <v>212.8826410405015</v>
      </c>
      <c r="P5708" t="n">
        <v>11.65485015337555</v>
      </c>
      <c r="Q5708" t="n">
        <v>0.9936516543746337</v>
      </c>
      <c r="R5708" t="n">
        <v>0.989609580941937</v>
      </c>
      <c r="S5708" t="n">
        <v>0.999934038028627</v>
      </c>
      <c r="T5708" t="b">
        <v>1</v>
      </c>
    </row>
    <row r="5709">
      <c r="A5709" t="n">
        <v>29</v>
      </c>
      <c r="B5709" t="n">
        <v>108</v>
      </c>
      <c r="C5709" t="n">
        <v>20</v>
      </c>
      <c r="D5709" t="n">
        <v>74.63434472715409</v>
      </c>
      <c r="E5709" t="n">
        <v>0.9999</v>
      </c>
      <c r="F5709" t="n">
        <v>205.5686502336243</v>
      </c>
      <c r="G5709" t="n">
        <v>4</v>
      </c>
      <c r="H5709" t="n">
        <v>5</v>
      </c>
      <c r="I5709" t="n">
        <v>206.1936502336243</v>
      </c>
      <c r="J5709" t="n">
        <v>206.1936502336243</v>
      </c>
      <c r="K5709" t="n">
        <v>212.9296019238007</v>
      </c>
      <c r="L5709" t="n">
        <v>206.1242057891799</v>
      </c>
      <c r="M5709" t="n">
        <v>212.8826410405015</v>
      </c>
      <c r="N5709" t="n">
        <v>219.9839107576427</v>
      </c>
      <c r="O5709" t="n">
        <v>212.9296019238007</v>
      </c>
      <c r="P5709" t="n">
        <v>7.360951690176364</v>
      </c>
      <c r="Q5709" t="n">
        <v>0.9808454089270161</v>
      </c>
      <c r="R5709" t="n">
        <v>0.9920880139748433</v>
      </c>
      <c r="S5709" t="n">
        <v>0.999848449143113</v>
      </c>
      <c r="T5709" t="b">
        <v>0</v>
      </c>
    </row>
    <row r="5710">
      <c r="A5710" t="n">
        <v>29</v>
      </c>
      <c r="B5710" t="n">
        <v>109</v>
      </c>
      <c r="C5710" t="n">
        <v>87</v>
      </c>
      <c r="D5710" t="n">
        <v>43.8272972250524</v>
      </c>
      <c r="E5710" t="n">
        <v>0.9</v>
      </c>
      <c r="F5710" t="n">
        <v>205.7987202573586</v>
      </c>
      <c r="G5710" t="n">
        <v>4</v>
      </c>
      <c r="H5710" t="n">
        <v>6</v>
      </c>
      <c r="I5710" t="n">
        <v>208.5174702573586</v>
      </c>
      <c r="J5710" t="n">
        <v>212.9296019238007</v>
      </c>
      <c r="K5710" t="n">
        <v>216.8851341643289</v>
      </c>
      <c r="L5710" t="n">
        <v>207.9737202573586</v>
      </c>
      <c r="M5710" t="n">
        <v>209.8939787785456</v>
      </c>
      <c r="N5710" t="n">
        <v>213.6527521254627</v>
      </c>
      <c r="O5710" t="n">
        <v>213.6527521254627</v>
      </c>
      <c r="P5710" t="n">
        <v>7.854031868104101</v>
      </c>
      <c r="Q5710" t="n">
        <v>0.988707035948728</v>
      </c>
      <c r="R5710" t="n">
        <v>0.9960857048696905</v>
      </c>
      <c r="S5710" t="n">
        <v>0.9999557960058073</v>
      </c>
      <c r="T5710" t="b">
        <v>1</v>
      </c>
    </row>
    <row r="5711">
      <c r="A5711" t="n">
        <v>29</v>
      </c>
      <c r="B5711" t="n">
        <v>110</v>
      </c>
      <c r="C5711" t="n">
        <v>92</v>
      </c>
      <c r="D5711" t="n">
        <v>38.43265364638556</v>
      </c>
      <c r="E5711" t="n">
        <v>0.9999</v>
      </c>
      <c r="F5711" t="n">
        <v>212.2282710508923</v>
      </c>
      <c r="G5711" t="n">
        <v>5</v>
      </c>
      <c r="H5711" t="n">
        <v>7</v>
      </c>
      <c r="I5711" t="n">
        <v>214.7838266064478</v>
      </c>
      <c r="J5711" t="n">
        <v>219.9839107576427</v>
      </c>
      <c r="K5711" t="n">
        <v>223.6406808476889</v>
      </c>
      <c r="L5711" t="n">
        <v>214.2727154953367</v>
      </c>
      <c r="M5711" t="n">
        <v>215.2841947574659</v>
      </c>
      <c r="N5711" t="n">
        <v>219.0373835901207</v>
      </c>
      <c r="O5711" t="n">
        <v>219.0373835901207</v>
      </c>
      <c r="P5711" t="n">
        <v>6.809112539228437</v>
      </c>
      <c r="Q5711" t="n">
        <v>0.9959179061099737</v>
      </c>
      <c r="R5711" t="n">
        <v>0.9933139228037802</v>
      </c>
      <c r="S5711" t="n">
        <v>0.9999727068051291</v>
      </c>
      <c r="T5711" t="b">
        <v>1</v>
      </c>
    </row>
    <row r="5712">
      <c r="A5712" t="n">
        <v>29</v>
      </c>
      <c r="B5712" t="n">
        <v>111</v>
      </c>
      <c r="C5712" t="n">
        <v>70</v>
      </c>
      <c r="D5712" t="n">
        <v>43.35818692272822</v>
      </c>
      <c r="E5712" t="n">
        <v>0.999</v>
      </c>
      <c r="F5712" t="n">
        <v>214.0943469429104</v>
      </c>
      <c r="G5712" t="n">
        <v>3</v>
      </c>
      <c r="H5712" t="n">
        <v>7</v>
      </c>
      <c r="I5712" t="n">
        <v>216.5943469429104</v>
      </c>
      <c r="J5712" t="n">
        <v>216.5943469429104</v>
      </c>
      <c r="K5712" t="n">
        <v>220.1251439235886</v>
      </c>
      <c r="L5712" t="n">
        <v>215.649902498466</v>
      </c>
      <c r="M5712" t="n">
        <v>219.0373835901207</v>
      </c>
      <c r="N5712" t="n">
        <v>223.2715815317934</v>
      </c>
      <c r="O5712" t="n">
        <v>220.1251439235886</v>
      </c>
      <c r="P5712" t="n">
        <v>6.03079698067819</v>
      </c>
      <c r="Q5712" t="n">
        <v>0.9972293881779517</v>
      </c>
      <c r="R5712" t="n">
        <v>0.9924602724265825</v>
      </c>
      <c r="S5712" t="n">
        <v>0.9999791103416501</v>
      </c>
      <c r="T5712" t="b">
        <v>1</v>
      </c>
    </row>
    <row r="5713">
      <c r="A5713" t="n">
        <v>29</v>
      </c>
      <c r="B5713" t="n">
        <v>112</v>
      </c>
      <c r="C5713" t="n">
        <v>68</v>
      </c>
      <c r="D5713" t="n">
        <v>38.24494164978585</v>
      </c>
      <c r="E5713" t="n">
        <v>0.9999</v>
      </c>
      <c r="F5713" t="n">
        <v>216.0676899199537</v>
      </c>
      <c r="G5713" t="n">
        <v>7</v>
      </c>
      <c r="H5713" t="n">
        <v>8</v>
      </c>
      <c r="I5713" t="n">
        <v>217.5788010310648</v>
      </c>
      <c r="J5713" t="n">
        <v>223.2715815317934</v>
      </c>
      <c r="K5713" t="n">
        <v>227.0064391147803</v>
      </c>
      <c r="L5713" t="n">
        <v>217.4276899199537</v>
      </c>
      <c r="M5713" t="n">
        <v>217.4276899199537</v>
      </c>
      <c r="N5713" t="n">
        <v>220.8669832337834</v>
      </c>
      <c r="O5713" t="n">
        <v>220.8669832337834</v>
      </c>
      <c r="P5713" t="n">
        <v>4.799293313829679</v>
      </c>
      <c r="Q5713" t="n">
        <v>0.9933464699268119</v>
      </c>
      <c r="R5713" t="n">
        <v>0.9925363445051235</v>
      </c>
      <c r="S5713" t="n">
        <v>0.9999503403437089</v>
      </c>
      <c r="T5713" t="b">
        <v>1</v>
      </c>
    </row>
    <row r="5714">
      <c r="A5714" t="n">
        <v>29</v>
      </c>
      <c r="B5714" t="n">
        <v>113</v>
      </c>
      <c r="C5714" t="n">
        <v>78</v>
      </c>
      <c r="D5714" t="n">
        <v>63.72798095751364</v>
      </c>
      <c r="E5714" t="n">
        <v>0.99</v>
      </c>
      <c r="F5714" t="n">
        <v>216.6861538274798</v>
      </c>
      <c r="G5714" t="n">
        <v>4</v>
      </c>
      <c r="H5714" t="n">
        <v>7</v>
      </c>
      <c r="I5714" t="n">
        <v>219.1236538274798</v>
      </c>
      <c r="J5714" t="n">
        <v>219.1236538274798</v>
      </c>
      <c r="K5714" t="n">
        <v>224.8752766575803</v>
      </c>
      <c r="L5714" t="n">
        <v>218.4194871608132</v>
      </c>
      <c r="M5714" t="n">
        <v>227.0064391147803</v>
      </c>
      <c r="N5714" t="n">
        <v>233.2298747551625</v>
      </c>
      <c r="O5714" t="n">
        <v>224.8752766575803</v>
      </c>
      <c r="P5714" t="n">
        <v>8.189122830100501</v>
      </c>
      <c r="Q5714" t="n">
        <v>0.9836214219855789</v>
      </c>
      <c r="R5714" t="n">
        <v>0.9889377412423691</v>
      </c>
      <c r="S5714" t="n">
        <v>0.9998188159319225</v>
      </c>
      <c r="T5714" t="b">
        <v>1</v>
      </c>
    </row>
    <row r="5715">
      <c r="A5715" t="n">
        <v>29</v>
      </c>
      <c r="B5715" t="n">
        <v>114</v>
      </c>
      <c r="C5715" t="n">
        <v>70</v>
      </c>
      <c r="D5715" t="n">
        <v>67.53649305633806</v>
      </c>
      <c r="E5715" t="n">
        <v>0.9999</v>
      </c>
      <c r="F5715" t="n">
        <v>218.1173665335802</v>
      </c>
      <c r="G5715" t="n">
        <v>4</v>
      </c>
      <c r="H5715" t="n">
        <v>8</v>
      </c>
      <c r="I5715" t="n">
        <v>220.3048665335802</v>
      </c>
      <c r="J5715" t="n">
        <v>224.8752766575803</v>
      </c>
      <c r="K5715" t="n">
        <v>230.9706280164556</v>
      </c>
      <c r="L5715" t="n">
        <v>219.5173665335802</v>
      </c>
      <c r="M5715" t="n">
        <v>220.8669832337834</v>
      </c>
      <c r="N5715" t="n">
        <v>226.9404088683461</v>
      </c>
      <c r="O5715" t="n">
        <v>226.9404088683461</v>
      </c>
      <c r="P5715" t="n">
        <v>8.823042334765944</v>
      </c>
      <c r="Q5715" t="n">
        <v>0.9826511440875896</v>
      </c>
      <c r="R5715" t="n">
        <v>0.9868576723295753</v>
      </c>
      <c r="S5715" t="n">
        <v>0.9997719956508921</v>
      </c>
      <c r="T5715" t="b">
        <v>0</v>
      </c>
    </row>
    <row r="5716">
      <c r="A5716" t="n">
        <v>29</v>
      </c>
      <c r="B5716" t="n">
        <v>115</v>
      </c>
      <c r="C5716" t="n">
        <v>52</v>
      </c>
      <c r="D5716" t="n">
        <v>32.72351644182054</v>
      </c>
      <c r="E5716" t="n">
        <v>0.9999</v>
      </c>
      <c r="F5716" t="n">
        <v>218.7523847192448</v>
      </c>
      <c r="G5716" t="n">
        <v>3</v>
      </c>
      <c r="H5716" t="n">
        <v>6</v>
      </c>
      <c r="I5716" t="n">
        <v>220.6095275763876</v>
      </c>
      <c r="J5716" t="n">
        <v>220.6095275763876</v>
      </c>
      <c r="K5716" t="n">
        <v>223.2743090455913</v>
      </c>
      <c r="L5716" t="n">
        <v>220.0523847192448</v>
      </c>
      <c r="M5716" t="n">
        <v>220.0523847192448</v>
      </c>
      <c r="N5716" t="n">
        <v>222.8588612579944</v>
      </c>
      <c r="O5716" t="n">
        <v>222.8588612579944</v>
      </c>
      <c r="P5716" t="n">
        <v>4.106476538749632</v>
      </c>
      <c r="Q5716" t="n">
        <v>0.9979082381123628</v>
      </c>
      <c r="R5716" t="n">
        <v>0.9970759520581622</v>
      </c>
      <c r="S5716" t="n">
        <v>0.9999938835879576</v>
      </c>
      <c r="T5716" t="b">
        <v>1</v>
      </c>
    </row>
    <row r="5717">
      <c r="A5717" t="n">
        <v>29</v>
      </c>
      <c r="B5717" t="n">
        <v>116</v>
      </c>
      <c r="C5717" t="n">
        <v>58</v>
      </c>
      <c r="D5717" t="n">
        <v>61.59257328408566</v>
      </c>
      <c r="E5717" t="n">
        <v>0.9</v>
      </c>
      <c r="F5717" t="n">
        <v>221.0317712855071</v>
      </c>
      <c r="G5717" t="n">
        <v>4</v>
      </c>
      <c r="H5717" t="n">
        <v>8</v>
      </c>
      <c r="I5717" t="n">
        <v>222.8442712855071</v>
      </c>
      <c r="J5717" t="n">
        <v>230.9706280164556</v>
      </c>
      <c r="K5717" t="n">
        <v>236.5295245222395</v>
      </c>
      <c r="L5717" t="n">
        <v>222.1917712855071</v>
      </c>
      <c r="M5717" t="n">
        <v>226.9404088683461</v>
      </c>
      <c r="N5717" t="n">
        <v>232.4793093435337</v>
      </c>
      <c r="O5717" t="n">
        <v>232.4793093435337</v>
      </c>
      <c r="P5717" t="n">
        <v>11.44753805802659</v>
      </c>
      <c r="Q5717" t="n">
        <v>0.9841658695431029</v>
      </c>
      <c r="R5717" t="n">
        <v>0.9880073700601603</v>
      </c>
      <c r="S5717" t="n">
        <v>0.9998101071330113</v>
      </c>
      <c r="T5717" t="b">
        <v>1</v>
      </c>
    </row>
    <row r="5718">
      <c r="A5718" t="n">
        <v>29</v>
      </c>
      <c r="B5718" t="n">
        <v>117</v>
      </c>
      <c r="C5718" t="n">
        <v>58</v>
      </c>
      <c r="D5718" t="n">
        <v>25.38818198523678</v>
      </c>
      <c r="E5718" t="n">
        <v>0.99</v>
      </c>
      <c r="F5718" t="n">
        <v>223.3990238548569</v>
      </c>
      <c r="G5718" t="n">
        <v>4</v>
      </c>
      <c r="H5718" t="n">
        <v>7</v>
      </c>
      <c r="I5718" t="n">
        <v>225.2115238548569</v>
      </c>
      <c r="J5718" t="n">
        <v>236.5295245222395</v>
      </c>
      <c r="K5718" t="n">
        <v>238.8208766869721</v>
      </c>
      <c r="L5718" t="n">
        <v>224.6879127437458</v>
      </c>
      <c r="M5718" t="n">
        <v>233.2298747551625</v>
      </c>
      <c r="N5718" t="n">
        <v>235.7091894021582</v>
      </c>
      <c r="O5718" t="n">
        <v>235.7091894021582</v>
      </c>
      <c r="P5718" t="n">
        <v>12.31016554730135</v>
      </c>
      <c r="Q5718" t="n">
        <v>0.9934426118995102</v>
      </c>
      <c r="R5718" t="n">
        <v>0.9955782254926043</v>
      </c>
      <c r="S5718" t="n">
        <v>0.9999710047084621</v>
      </c>
      <c r="T5718" t="b">
        <v>1</v>
      </c>
    </row>
    <row r="5719">
      <c r="A5719" t="n">
        <v>29</v>
      </c>
      <c r="B5719" t="n">
        <v>118</v>
      </c>
      <c r="C5719" t="n">
        <v>83</v>
      </c>
      <c r="D5719" t="n">
        <v>45.79677033582375</v>
      </c>
      <c r="E5719" t="n">
        <v>0.999</v>
      </c>
      <c r="F5719" t="n">
        <v>224.6560366120116</v>
      </c>
      <c r="G5719" t="n">
        <v>2</v>
      </c>
      <c r="H5719" t="n">
        <v>6</v>
      </c>
      <c r="I5719" t="n">
        <v>228.1143699453449</v>
      </c>
      <c r="J5719" t="n">
        <v>228.1143699453449</v>
      </c>
      <c r="K5719" t="n">
        <v>232.5052395844459</v>
      </c>
      <c r="L5719" t="n">
        <v>226.7310366120116</v>
      </c>
      <c r="M5719" t="n">
        <v>226.7310366120116</v>
      </c>
      <c r="N5719" t="n">
        <v>230.6587184589947</v>
      </c>
      <c r="O5719" t="n">
        <v>230.6587184589947</v>
      </c>
      <c r="P5719" t="n">
        <v>6.002681846983165</v>
      </c>
      <c r="Q5719" t="n">
        <v>0.9815845576059705</v>
      </c>
      <c r="R5719" t="n">
        <v>0.995910167842289</v>
      </c>
      <c r="S5719" t="n">
        <v>0.9999246839314985</v>
      </c>
      <c r="T5719" t="b">
        <v>1</v>
      </c>
    </row>
    <row r="5720">
      <c r="A5720" t="n">
        <v>29</v>
      </c>
      <c r="B5720" t="n">
        <v>119</v>
      </c>
      <c r="C5720" t="n">
        <v>24</v>
      </c>
      <c r="D5720" t="n">
        <v>37.48719016337304</v>
      </c>
      <c r="E5720" t="n">
        <v>0.9999</v>
      </c>
      <c r="F5720" t="n">
        <v>229.3982356857728</v>
      </c>
      <c r="G5720" t="n">
        <v>6</v>
      </c>
      <c r="H5720" t="n">
        <v>8</v>
      </c>
      <c r="I5720" t="n">
        <v>229.9982356857728</v>
      </c>
      <c r="J5720" t="n">
        <v>230.6587184589947</v>
      </c>
      <c r="K5720" t="n">
        <v>233.8737433443612</v>
      </c>
      <c r="L5720" t="n">
        <v>229.8782356857728</v>
      </c>
      <c r="M5720" t="n">
        <v>232.4793093435337</v>
      </c>
      <c r="N5720" t="n">
        <v>235.8504595380816</v>
      </c>
      <c r="O5720" t="n">
        <v>233.8737433443612</v>
      </c>
      <c r="P5720" t="n">
        <v>4.475507658588413</v>
      </c>
      <c r="Q5720" t="n">
        <v>0.9966510019617268</v>
      </c>
      <c r="R5720" t="n">
        <v>0.9926836804814699</v>
      </c>
      <c r="S5720" t="n">
        <v>0.999975497660285</v>
      </c>
      <c r="T5720" t="b">
        <v>1</v>
      </c>
    </row>
    <row r="5721">
      <c r="A5721" t="n">
        <v>29</v>
      </c>
      <c r="B5721" t="n">
        <v>120</v>
      </c>
      <c r="C5721" t="n">
        <v>61</v>
      </c>
      <c r="D5721" t="n">
        <v>32.63044854100505</v>
      </c>
      <c r="E5721" t="n">
        <v>0.9999</v>
      </c>
      <c r="F5721" t="n">
        <v>233.4265210707991</v>
      </c>
      <c r="G5721" t="n">
        <v>5</v>
      </c>
      <c r="H5721" t="n">
        <v>8</v>
      </c>
      <c r="I5721" t="n">
        <v>235.1209655152436</v>
      </c>
      <c r="J5721" t="n">
        <v>235.1209655152436</v>
      </c>
      <c r="K5721" t="n">
        <v>238.2256704192402</v>
      </c>
      <c r="L5721" t="n">
        <v>234.6465210707991</v>
      </c>
      <c r="M5721" t="n">
        <v>235.8504595380816</v>
      </c>
      <c r="N5721" t="n">
        <v>238.7848523924885</v>
      </c>
      <c r="O5721" t="n">
        <v>238.2256704192402</v>
      </c>
      <c r="P5721" t="n">
        <v>4.799149348441119</v>
      </c>
      <c r="Q5721" t="n">
        <v>0.9965331131058567</v>
      </c>
      <c r="R5721" t="n">
        <v>0.9936285369546388</v>
      </c>
      <c r="S5721" t="n">
        <v>0.9999779108582715</v>
      </c>
      <c r="T5721" t="b">
        <v>1</v>
      </c>
    </row>
    <row r="5722">
      <c r="A5722" t="n">
        <v>29</v>
      </c>
      <c r="B5722" t="n">
        <v>121</v>
      </c>
      <c r="C5722" t="n">
        <v>20</v>
      </c>
      <c r="D5722" t="n">
        <v>68.28707584039341</v>
      </c>
      <c r="E5722" t="n">
        <v>0.99</v>
      </c>
      <c r="F5722" t="n">
        <v>235.8867070006364</v>
      </c>
      <c r="G5722" t="n">
        <v>6</v>
      </c>
      <c r="H5722" t="n">
        <v>7</v>
      </c>
      <c r="I5722" t="n">
        <v>236.3867070006364</v>
      </c>
      <c r="J5722" t="n">
        <v>236.3867070006364</v>
      </c>
      <c r="K5722" t="n">
        <v>242.2432315152499</v>
      </c>
      <c r="L5722" t="n">
        <v>236.3311514450809</v>
      </c>
      <c r="M5722" t="n">
        <v>236.3311514450809</v>
      </c>
      <c r="N5722" t="n">
        <v>242.9998111951193</v>
      </c>
      <c r="O5722" t="n">
        <v>242.2432315152499</v>
      </c>
      <c r="P5722" t="n">
        <v>6.356524514613511</v>
      </c>
      <c r="Q5722" t="n">
        <v>0.9939078232822025</v>
      </c>
      <c r="R5722" t="n">
        <v>0.9881510546910061</v>
      </c>
      <c r="S5722" t="n">
        <v>0.9999278141312581</v>
      </c>
      <c r="T5722" t="b">
        <v>1</v>
      </c>
    </row>
    <row r="5723">
      <c r="A5723" t="n">
        <v>29</v>
      </c>
      <c r="B5723" t="n">
        <v>122</v>
      </c>
      <c r="C5723" t="n">
        <v>17</v>
      </c>
      <c r="D5723" t="n">
        <v>33.24305624591818</v>
      </c>
      <c r="E5723" t="n">
        <v>0.99</v>
      </c>
      <c r="F5723" t="n">
        <v>238.6622449384333</v>
      </c>
      <c r="G5723" t="n">
        <v>4</v>
      </c>
      <c r="H5723" t="n">
        <v>8</v>
      </c>
      <c r="I5723" t="n">
        <v>239.1934949384333</v>
      </c>
      <c r="J5723" t="n">
        <v>239.1934949384333</v>
      </c>
      <c r="K5723" t="n">
        <v>242.1937707729024</v>
      </c>
      <c r="L5723" t="n">
        <v>239.0022449384333</v>
      </c>
      <c r="M5723" t="n">
        <v>239.0022449384333</v>
      </c>
      <c r="N5723" t="n">
        <v>241.9917284137857</v>
      </c>
      <c r="O5723" t="n">
        <v>241.9917284137857</v>
      </c>
      <c r="P5723" t="n">
        <v>3.329483475352362</v>
      </c>
      <c r="Q5723" t="n">
        <v>0.9914225382277359</v>
      </c>
      <c r="R5723" t="n">
        <v>0.9935093074305208</v>
      </c>
      <c r="S5723" t="n">
        <v>0.9999443263326098</v>
      </c>
      <c r="T5723" t="b">
        <v>1</v>
      </c>
    </row>
    <row r="5724">
      <c r="A5724" t="n">
        <v>29</v>
      </c>
      <c r="B5724" t="n">
        <v>123</v>
      </c>
      <c r="C5724" t="n">
        <v>16</v>
      </c>
      <c r="D5724" t="n">
        <v>44.03556352239427</v>
      </c>
      <c r="E5724" t="n">
        <v>0.9</v>
      </c>
      <c r="F5724" t="n">
        <v>247.8826884537683</v>
      </c>
      <c r="G5724" t="n">
        <v>6</v>
      </c>
      <c r="H5724" t="n">
        <v>7</v>
      </c>
      <c r="I5724" t="n">
        <v>248.2826884537683</v>
      </c>
      <c r="J5724" t="n">
        <v>248.2826884537683</v>
      </c>
      <c r="K5724" t="n">
        <v>252.0593234042309</v>
      </c>
      <c r="L5724" t="n">
        <v>248.2382440093238</v>
      </c>
      <c r="M5724" t="n">
        <v>248.2382440093238</v>
      </c>
      <c r="N5724" t="n">
        <v>252.5385920095576</v>
      </c>
      <c r="O5724" t="n">
        <v>252.0593234042309</v>
      </c>
      <c r="P5724" t="n">
        <v>4.176634950462642</v>
      </c>
      <c r="Q5724" t="n">
        <v>0.9960671408550253</v>
      </c>
      <c r="R5724" t="n">
        <v>0.992342932831619</v>
      </c>
      <c r="S5724" t="n">
        <v>0.9999698858333631</v>
      </c>
      <c r="T5724" t="b">
        <v>1</v>
      </c>
    </row>
    <row r="5725">
      <c r="A5725" t="n">
        <v>29</v>
      </c>
      <c r="B5725" t="n">
        <v>124</v>
      </c>
      <c r="C5725" t="n">
        <v>71</v>
      </c>
      <c r="D5725" t="n">
        <v>42.74363943603997</v>
      </c>
      <c r="E5725" t="n">
        <v>0.9</v>
      </c>
      <c r="F5725" t="n">
        <v>253.3685387709526</v>
      </c>
      <c r="G5725" t="n">
        <v>1</v>
      </c>
      <c r="H5725" t="n">
        <v>7</v>
      </c>
      <c r="I5725" t="n">
        <v>256.9185387709526</v>
      </c>
      <c r="J5725" t="n">
        <v>256.9185387709526</v>
      </c>
      <c r="K5725" t="n">
        <v>261.0049287743981</v>
      </c>
      <c r="L5725" t="n">
        <v>254.9463165487304</v>
      </c>
      <c r="M5725" t="n">
        <v>254.9463165487304</v>
      </c>
      <c r="N5725" t="n">
        <v>259.1205000874062</v>
      </c>
      <c r="O5725" t="n">
        <v>259.1205000874062</v>
      </c>
      <c r="P5725" t="n">
        <v>5.751961316453588</v>
      </c>
      <c r="Q5725" t="n">
        <v>0.9909907856382125</v>
      </c>
      <c r="R5725" t="n">
        <v>0.9925667403566428</v>
      </c>
      <c r="S5725" t="n">
        <v>0.9999330321704661</v>
      </c>
      <c r="T5725" t="b">
        <v>1</v>
      </c>
    </row>
    <row r="5726">
      <c r="A5726" t="n">
        <v>29</v>
      </c>
      <c r="B5726" t="n">
        <v>125</v>
      </c>
      <c r="C5726" t="n">
        <v>32</v>
      </c>
      <c r="D5726" t="n">
        <v>58.85095317494391</v>
      </c>
      <c r="E5726" t="n">
        <v>0.999</v>
      </c>
      <c r="F5726" t="n">
        <v>253.9982239742654</v>
      </c>
      <c r="G5726" t="n">
        <v>3</v>
      </c>
      <c r="H5726" t="n">
        <v>4</v>
      </c>
      <c r="I5726" t="n">
        <v>255.1410811171226</v>
      </c>
      <c r="J5726" t="n">
        <v>255.1410811171226</v>
      </c>
      <c r="K5726" t="n">
        <v>259.933504014105</v>
      </c>
      <c r="L5726" t="n">
        <v>254.9982239742654</v>
      </c>
      <c r="M5726" t="n">
        <v>254.9982239742654</v>
      </c>
      <c r="N5726" t="n">
        <v>260.3096818420402</v>
      </c>
      <c r="O5726" t="n">
        <v>259.933504014105</v>
      </c>
      <c r="P5726" t="n">
        <v>5.93528003983954</v>
      </c>
      <c r="Q5726" t="n">
        <v>0.9962412545539242</v>
      </c>
      <c r="R5726" t="n">
        <v>0.9848653200166154</v>
      </c>
      <c r="S5726" t="n">
        <v>0.9999431125905346</v>
      </c>
      <c r="T5726" t="b">
        <v>1</v>
      </c>
    </row>
    <row r="5727">
      <c r="A5727" t="n">
        <v>29</v>
      </c>
      <c r="B5727" t="n">
        <v>126</v>
      </c>
      <c r="C5727" t="n">
        <v>57</v>
      </c>
      <c r="D5727" t="n">
        <v>16.17394847958799</v>
      </c>
      <c r="E5727" t="n">
        <v>0.9999</v>
      </c>
      <c r="F5727" t="n">
        <v>254.6887523582538</v>
      </c>
      <c r="G5727" t="n">
        <v>1</v>
      </c>
      <c r="H5727" t="n">
        <v>2</v>
      </c>
      <c r="I5727" t="n">
        <v>257.5387523582538</v>
      </c>
      <c r="J5727" t="n">
        <v>261.0049287743981</v>
      </c>
      <c r="K5727" t="n">
        <v>262.5511953594448</v>
      </c>
      <c r="L5727" t="n">
        <v>257.0637523582537</v>
      </c>
      <c r="M5727" t="n">
        <v>257.0637523582537</v>
      </c>
      <c r="N5727" t="n">
        <v>258.614466498195</v>
      </c>
      <c r="O5727" t="n">
        <v>258.614466498195</v>
      </c>
      <c r="P5727" t="n">
        <v>3.925714139941277</v>
      </c>
      <c r="Q5727" t="n">
        <v>0.9965813724928001</v>
      </c>
      <c r="R5727" t="n">
        <v>0.9934571254452647</v>
      </c>
      <c r="S5727" t="n">
        <v>0.999977632349071</v>
      </c>
      <c r="T5727" t="b">
        <v>1</v>
      </c>
    </row>
    <row r="5728">
      <c r="A5728" t="n">
        <v>29</v>
      </c>
      <c r="B5728" t="n">
        <v>127</v>
      </c>
      <c r="C5728" t="n">
        <v>34</v>
      </c>
      <c r="D5728" t="n">
        <v>33.87766682607845</v>
      </c>
      <c r="E5728" t="n">
        <v>0.999</v>
      </c>
      <c r="F5728" t="n">
        <v>258.0985859920444</v>
      </c>
      <c r="G5728" t="n">
        <v>6</v>
      </c>
      <c r="H5728" t="n">
        <v>7</v>
      </c>
      <c r="I5728" t="n">
        <v>258.9485859920445</v>
      </c>
      <c r="J5728" t="n">
        <v>258.9485859920445</v>
      </c>
      <c r="K5728" t="n">
        <v>261.8540462687236</v>
      </c>
      <c r="L5728" t="n">
        <v>258.8541415476</v>
      </c>
      <c r="M5728" t="n">
        <v>259.1205000874062</v>
      </c>
      <c r="N5728" t="n">
        <v>262.4288659883904</v>
      </c>
      <c r="O5728" t="n">
        <v>261.8540462687236</v>
      </c>
      <c r="P5728" t="n">
        <v>3.755460276679116</v>
      </c>
      <c r="Q5728" t="n">
        <v>0.9969729778498638</v>
      </c>
      <c r="R5728" t="n">
        <v>0.9941040067699007</v>
      </c>
      <c r="S5728" t="n">
        <v>0.9999821526978955</v>
      </c>
      <c r="T5728" t="b">
        <v>1</v>
      </c>
    </row>
    <row r="5729">
      <c r="A5729" t="n">
        <v>29</v>
      </c>
      <c r="B5729" t="n">
        <v>128</v>
      </c>
      <c r="C5729" t="n">
        <v>67</v>
      </c>
      <c r="D5729" t="n">
        <v>47.00209216877489</v>
      </c>
      <c r="E5729" t="n">
        <v>0.999</v>
      </c>
      <c r="F5729" t="n">
        <v>259.3827735164317</v>
      </c>
      <c r="G5729" t="n">
        <v>4</v>
      </c>
      <c r="H5729" t="n">
        <v>6</v>
      </c>
      <c r="I5729" t="n">
        <v>261.4765235164317</v>
      </c>
      <c r="J5729" t="n">
        <v>261.4765235164317</v>
      </c>
      <c r="K5729" t="n">
        <v>265.718589596646</v>
      </c>
      <c r="L5729" t="n">
        <v>261.0577735164317</v>
      </c>
      <c r="M5729" t="n">
        <v>261.8540462687236</v>
      </c>
      <c r="N5729" t="n">
        <v>265.8851004855996</v>
      </c>
      <c r="O5729" t="n">
        <v>265.718589596646</v>
      </c>
      <c r="P5729" t="n">
        <v>6.335816080214329</v>
      </c>
      <c r="Q5729" t="n">
        <v>0.9878939587550969</v>
      </c>
      <c r="R5729" t="n">
        <v>0.9958027540586948</v>
      </c>
      <c r="S5729" t="n">
        <v>0.9999491879675195</v>
      </c>
      <c r="T5729" t="b">
        <v>1</v>
      </c>
    </row>
    <row r="5730">
      <c r="A5730" t="n">
        <v>29</v>
      </c>
      <c r="B5730" t="n">
        <v>129</v>
      </c>
      <c r="C5730" t="n">
        <v>39</v>
      </c>
      <c r="D5730" t="n">
        <v>21.82843164035993</v>
      </c>
      <c r="E5730" t="n">
        <v>0.9999</v>
      </c>
      <c r="F5730" t="n">
        <v>264.0854718879795</v>
      </c>
      <c r="G5730" t="n">
        <v>1</v>
      </c>
      <c r="H5730" t="n">
        <v>2</v>
      </c>
      <c r="I5730" t="n">
        <v>266.0354718879795</v>
      </c>
      <c r="J5730" t="n">
        <v>266.0354718879795</v>
      </c>
      <c r="K5730" t="n">
        <v>268.1223200371535</v>
      </c>
      <c r="L5730" t="n">
        <v>265.7104718879795</v>
      </c>
      <c r="M5730" t="n">
        <v>265.7104718879795</v>
      </c>
      <c r="N5730" t="n">
        <v>267.8033224767005</v>
      </c>
      <c r="O5730" t="n">
        <v>267.8033224767005</v>
      </c>
      <c r="P5730" t="n">
        <v>3.717850588720978</v>
      </c>
      <c r="Q5730" t="n">
        <v>0.9953889645316083</v>
      </c>
      <c r="R5730" t="n">
        <v>0.9911798215184836</v>
      </c>
      <c r="S5730" t="n">
        <v>0.9999593298441842</v>
      </c>
      <c r="T5730" t="b">
        <v>1</v>
      </c>
    </row>
    <row r="5731">
      <c r="A5731" t="n">
        <v>29</v>
      </c>
      <c r="B5731" t="n">
        <v>130</v>
      </c>
      <c r="C5731" t="n">
        <v>72</v>
      </c>
      <c r="D5731" t="n">
        <v>60.99389115413728</v>
      </c>
      <c r="E5731" t="n">
        <v>0.9</v>
      </c>
      <c r="F5731" t="n">
        <v>264.2901519306959</v>
      </c>
      <c r="G5731" t="n">
        <v>6</v>
      </c>
      <c r="H5731" t="n">
        <v>8</v>
      </c>
      <c r="I5731" t="n">
        <v>266.0901519306959</v>
      </c>
      <c r="J5731" t="n">
        <v>266.0901519306959</v>
      </c>
      <c r="K5731" t="n">
        <v>271.3211889078947</v>
      </c>
      <c r="L5731" t="n">
        <v>265.7301519306959</v>
      </c>
      <c r="M5731" t="n">
        <v>265.7301519306959</v>
      </c>
      <c r="N5731" t="n">
        <v>271.2152140848449</v>
      </c>
      <c r="O5731" t="n">
        <v>271.2152140848449</v>
      </c>
      <c r="P5731" t="n">
        <v>6.925062154149032</v>
      </c>
      <c r="Q5731" t="n">
        <v>0.9945567046363702</v>
      </c>
      <c r="R5731" t="n">
        <v>0.9881232438743471</v>
      </c>
      <c r="S5731" t="n">
        <v>0.9999353513084462</v>
      </c>
      <c r="T5731" t="b">
        <v>1</v>
      </c>
    </row>
    <row r="5732">
      <c r="A5732" t="n">
        <v>29</v>
      </c>
      <c r="B5732" t="n">
        <v>131</v>
      </c>
      <c r="C5732" t="n">
        <v>46</v>
      </c>
      <c r="D5732" t="n">
        <v>56.44673584598896</v>
      </c>
      <c r="E5732" t="n">
        <v>0.999</v>
      </c>
      <c r="F5732" t="n">
        <v>265.9983935297055</v>
      </c>
      <c r="G5732" t="n">
        <v>1</v>
      </c>
      <c r="H5732" t="n">
        <v>8</v>
      </c>
      <c r="I5732" t="n">
        <v>268.2983935297055</v>
      </c>
      <c r="J5732" t="n">
        <v>268.2983935297055</v>
      </c>
      <c r="K5732" t="n">
        <v>273.6948309910811</v>
      </c>
      <c r="L5732" t="n">
        <v>266.9183935297055</v>
      </c>
      <c r="M5732" t="n">
        <v>271.2152140848449</v>
      </c>
      <c r="N5732" t="n">
        <v>276.291359394736</v>
      </c>
      <c r="O5732" t="n">
        <v>273.6948309910811</v>
      </c>
      <c r="P5732" t="n">
        <v>7.696437461375638</v>
      </c>
      <c r="Q5732" t="n">
        <v>0.988119756516939</v>
      </c>
      <c r="R5732" t="n">
        <v>0.9890037810441732</v>
      </c>
      <c r="S5732" t="n">
        <v>0.9998693622414118</v>
      </c>
      <c r="T5732" t="b">
        <v>1</v>
      </c>
    </row>
    <row r="5733">
      <c r="A5733" t="n">
        <v>29</v>
      </c>
      <c r="B5733" t="n">
        <v>132</v>
      </c>
      <c r="C5733" t="n">
        <v>35</v>
      </c>
      <c r="D5733" t="n">
        <v>69.7668412155984</v>
      </c>
      <c r="E5733" t="n">
        <v>0.99</v>
      </c>
      <c r="F5733" t="n">
        <v>268.7869111318583</v>
      </c>
      <c r="G5733" t="n">
        <v>4</v>
      </c>
      <c r="H5733" t="n">
        <v>6</v>
      </c>
      <c r="I5733" t="n">
        <v>269.8806611318583</v>
      </c>
      <c r="J5733" t="n">
        <v>269.8806611318583</v>
      </c>
      <c r="K5733" t="n">
        <v>276.1773074509556</v>
      </c>
      <c r="L5733" t="n">
        <v>269.6619111318583</v>
      </c>
      <c r="M5733" t="n">
        <v>271.3211889078947</v>
      </c>
      <c r="N5733" t="n">
        <v>277.3046229744126</v>
      </c>
      <c r="O5733" t="n">
        <v>276.1773074509556</v>
      </c>
      <c r="P5733" t="n">
        <v>7.390396319097306</v>
      </c>
      <c r="Q5733" t="n">
        <v>0.9820833725214293</v>
      </c>
      <c r="R5733" t="n">
        <v>0.9937762188662229</v>
      </c>
      <c r="S5733" t="n">
        <v>0.999888490831918</v>
      </c>
      <c r="T5733" t="b">
        <v>1</v>
      </c>
    </row>
    <row r="5734">
      <c r="A5734" t="n">
        <v>29</v>
      </c>
      <c r="B5734" t="n">
        <v>133</v>
      </c>
      <c r="C5734" t="n">
        <v>60</v>
      </c>
      <c r="D5734" t="n">
        <v>61.90100495581607</v>
      </c>
      <c r="E5734" t="n">
        <v>0.99</v>
      </c>
      <c r="F5734" t="n">
        <v>269.9751184567376</v>
      </c>
      <c r="G5734" t="n">
        <v>5</v>
      </c>
      <c r="H5734" t="n">
        <v>6</v>
      </c>
      <c r="I5734" t="n">
        <v>271.6417851234042</v>
      </c>
      <c r="J5734" t="n">
        <v>271.6417851234042</v>
      </c>
      <c r="K5734" t="n">
        <v>277.5315096672497</v>
      </c>
      <c r="L5734" t="n">
        <v>271.4751184567376</v>
      </c>
      <c r="M5734" t="n">
        <v>277.3046229744126</v>
      </c>
      <c r="N5734" t="n">
        <v>282.6134570186506</v>
      </c>
      <c r="O5734" t="n">
        <v>277.5315096672497</v>
      </c>
      <c r="P5734" t="n">
        <v>7.556391210512174</v>
      </c>
      <c r="Q5734" t="n">
        <v>0.9934334324660228</v>
      </c>
      <c r="R5734" t="n">
        <v>0.9944759748238728</v>
      </c>
      <c r="S5734" t="n">
        <v>0.9999637261156216</v>
      </c>
      <c r="T5734" t="b">
        <v>1</v>
      </c>
    </row>
    <row r="5735">
      <c r="A5735" t="n">
        <v>29</v>
      </c>
      <c r="B5735" t="n">
        <v>134</v>
      </c>
      <c r="C5735" t="n">
        <v>51</v>
      </c>
      <c r="D5735" t="n">
        <v>67.47581972462075</v>
      </c>
      <c r="E5735" t="n">
        <v>0.9</v>
      </c>
      <c r="F5735" t="n">
        <v>271.2673971521355</v>
      </c>
      <c r="G5735" t="n">
        <v>1</v>
      </c>
      <c r="H5735" t="n">
        <v>7</v>
      </c>
      <c r="I5735" t="n">
        <v>273.8173971521355</v>
      </c>
      <c r="J5735" t="n">
        <v>273.8173971521355</v>
      </c>
      <c r="K5735" t="n">
        <v>280.2682403380457</v>
      </c>
      <c r="L5735" t="n">
        <v>272.4007304854688</v>
      </c>
      <c r="M5735" t="n">
        <v>272.4007304854688</v>
      </c>
      <c r="N5735" t="n">
        <v>278.9901660054513</v>
      </c>
      <c r="O5735" t="n">
        <v>278.9901660054513</v>
      </c>
      <c r="P5735" t="n">
        <v>7.722768853315813</v>
      </c>
      <c r="Q5735" t="n">
        <v>0.985815020558624</v>
      </c>
      <c r="R5735" t="n">
        <v>0.9882909937699011</v>
      </c>
      <c r="S5735" t="n">
        <v>0.9998339079873471</v>
      </c>
      <c r="T5735" t="b">
        <v>1</v>
      </c>
    </row>
    <row r="5736">
      <c r="A5736" t="n">
        <v>29</v>
      </c>
      <c r="B5736" t="n">
        <v>135</v>
      </c>
      <c r="C5736" t="n">
        <v>77</v>
      </c>
      <c r="D5736" t="n">
        <v>56.0214981912111</v>
      </c>
      <c r="E5736" t="n">
        <v>0.999</v>
      </c>
      <c r="F5736" t="n">
        <v>272.0858371605093</v>
      </c>
      <c r="G5736" t="n">
        <v>2</v>
      </c>
      <c r="H5736" t="n">
        <v>4</v>
      </c>
      <c r="I5736" t="n">
        <v>275.2941704938426</v>
      </c>
      <c r="J5736" t="n">
        <v>279.3969385682055</v>
      </c>
      <c r="K5736" t="n">
        <v>284.7681272730197</v>
      </c>
      <c r="L5736" t="n">
        <v>274.4920871605093</v>
      </c>
      <c r="M5736" t="n">
        <v>276.1773074509556</v>
      </c>
      <c r="N5736" t="n">
        <v>281.2333993454693</v>
      </c>
      <c r="O5736" t="n">
        <v>281.2333993454693</v>
      </c>
      <c r="P5736" t="n">
        <v>9.147562184959952</v>
      </c>
      <c r="Q5736" t="n">
        <v>0.9775196015100783</v>
      </c>
      <c r="R5736" t="n">
        <v>0.9855877004410279</v>
      </c>
      <c r="S5736" t="n">
        <v>0.9996760057627582</v>
      </c>
      <c r="T5736" t="b">
        <v>1</v>
      </c>
    </row>
    <row r="5737">
      <c r="A5737" t="n">
        <v>29</v>
      </c>
      <c r="B5737" t="n">
        <v>136</v>
      </c>
      <c r="C5737" t="n">
        <v>81</v>
      </c>
      <c r="D5737" t="n">
        <v>50.95247214583335</v>
      </c>
      <c r="E5737" t="n">
        <v>0.999</v>
      </c>
      <c r="F5737" t="n">
        <v>273.1731400719719</v>
      </c>
      <c r="G5737" t="n">
        <v>4</v>
      </c>
      <c r="H5737" t="n">
        <v>6</v>
      </c>
      <c r="I5737" t="n">
        <v>275.7043900719719</v>
      </c>
      <c r="J5737" t="n">
        <v>281.2333993454693</v>
      </c>
      <c r="K5737" t="n">
        <v>285.8319979145878</v>
      </c>
      <c r="L5737" t="n">
        <v>275.1981400719719</v>
      </c>
      <c r="M5737" t="n">
        <v>287.2082697452439</v>
      </c>
      <c r="N5737" t="n">
        <v>291.5781215587802</v>
      </c>
      <c r="O5737" t="n">
        <v>285.8319979145878</v>
      </c>
      <c r="P5737" t="n">
        <v>12.65885784261587</v>
      </c>
      <c r="Q5737" t="n">
        <v>0.9868831848069108</v>
      </c>
      <c r="R5737" t="n">
        <v>0.9954507921374139</v>
      </c>
      <c r="S5737" t="n">
        <v>0.9999403288811916</v>
      </c>
      <c r="T5737" t="b">
        <v>1</v>
      </c>
    </row>
    <row r="5738">
      <c r="A5738" t="n">
        <v>29</v>
      </c>
      <c r="B5738" t="n">
        <v>137</v>
      </c>
      <c r="C5738" t="n">
        <v>16</v>
      </c>
      <c r="D5738" t="n">
        <v>53.57551639207747</v>
      </c>
      <c r="E5738" t="n">
        <v>0.999</v>
      </c>
      <c r="F5738" t="n">
        <v>273.5935972714259</v>
      </c>
      <c r="G5738" t="n">
        <v>2</v>
      </c>
      <c r="H5738" t="n">
        <v>6</v>
      </c>
      <c r="I5738" t="n">
        <v>274.2602639380926</v>
      </c>
      <c r="J5738" t="n">
        <v>274.2602639380926</v>
      </c>
      <c r="K5738" t="n">
        <v>279.3969385682055</v>
      </c>
      <c r="L5738" t="n">
        <v>273.9935972714259</v>
      </c>
      <c r="M5738" t="n">
        <v>282.6134570186506</v>
      </c>
      <c r="N5738" t="n">
        <v>287.2082697452439</v>
      </c>
      <c r="O5738" t="n">
        <v>279.3969385682055</v>
      </c>
      <c r="P5738" t="n">
        <v>5.803341296779593</v>
      </c>
      <c r="Q5738" t="n">
        <v>0.9784904947471864</v>
      </c>
      <c r="R5738" t="n">
        <v>0.995217158866249</v>
      </c>
      <c r="S5738" t="n">
        <v>0.9998971234535102</v>
      </c>
      <c r="T5738" t="b">
        <v>1</v>
      </c>
    </row>
    <row r="5739">
      <c r="A5739" t="n">
        <v>29</v>
      </c>
      <c r="B5739" t="n">
        <v>138</v>
      </c>
      <c r="C5739" t="n">
        <v>29</v>
      </c>
      <c r="D5739" t="n">
        <v>50.14878729140165</v>
      </c>
      <c r="E5739" t="n">
        <v>0.9</v>
      </c>
      <c r="F5739" t="n">
        <v>277.5197473314202</v>
      </c>
      <c r="G5739" t="n">
        <v>1</v>
      </c>
      <c r="H5739" t="n">
        <v>2</v>
      </c>
      <c r="I5739" t="n">
        <v>278.9697473314202</v>
      </c>
      <c r="J5739" t="n">
        <v>280.2682403380457</v>
      </c>
      <c r="K5739" t="n">
        <v>285.0625794672428</v>
      </c>
      <c r="L5739" t="n">
        <v>278.7280806647535</v>
      </c>
      <c r="M5739" t="n">
        <v>284.7681272730197</v>
      </c>
      <c r="N5739" t="n">
        <v>289.5762564476507</v>
      </c>
      <c r="O5739" t="n">
        <v>285.0625794672428</v>
      </c>
      <c r="P5739" t="n">
        <v>7.542832135822607</v>
      </c>
      <c r="Q5739" t="n">
        <v>0.9894382482529813</v>
      </c>
      <c r="R5739" t="n">
        <v>0.9798523019158908</v>
      </c>
      <c r="S5739" t="n">
        <v>0.9997872050145618</v>
      </c>
      <c r="T5739" t="b">
        <v>1</v>
      </c>
    </row>
    <row r="5740">
      <c r="A5740" t="n">
        <v>29</v>
      </c>
      <c r="B5740" t="n">
        <v>139</v>
      </c>
      <c r="C5740" t="n">
        <v>96</v>
      </c>
      <c r="D5740" t="n">
        <v>39.11919311989337</v>
      </c>
      <c r="E5740" t="n">
        <v>0.999</v>
      </c>
      <c r="F5740" t="n">
        <v>277.8832613677841</v>
      </c>
      <c r="G5740" t="n">
        <v>1</v>
      </c>
      <c r="H5740" t="n">
        <v>3</v>
      </c>
      <c r="I5740" t="n">
        <v>282.6832613677841</v>
      </c>
      <c r="J5740" t="n">
        <v>285.0625794672428</v>
      </c>
      <c r="K5740" t="n">
        <v>288.8024640867355</v>
      </c>
      <c r="L5740" t="n">
        <v>281.3118327963555</v>
      </c>
      <c r="M5740" t="n">
        <v>281.3118327963555</v>
      </c>
      <c r="N5740" t="n">
        <v>284.4974348419494</v>
      </c>
      <c r="O5740" t="n">
        <v>284.4974348419494</v>
      </c>
      <c r="P5740" t="n">
        <v>6.614173474165341</v>
      </c>
      <c r="Q5740" t="n">
        <v>0.9917515621040301</v>
      </c>
      <c r="R5740" t="n">
        <v>0.997499923296095</v>
      </c>
      <c r="S5740" t="n">
        <v>0.9999793782725727</v>
      </c>
      <c r="T5740" t="b">
        <v>1</v>
      </c>
    </row>
    <row r="5741">
      <c r="A5741" t="n">
        <v>29</v>
      </c>
      <c r="B5741" t="n">
        <v>140</v>
      </c>
      <c r="C5741" t="n">
        <v>25</v>
      </c>
      <c r="D5741" t="n">
        <v>57.67393992818478</v>
      </c>
      <c r="E5741" t="n">
        <v>0.9999</v>
      </c>
      <c r="F5741" t="n">
        <v>278.8245980643972</v>
      </c>
      <c r="G5741" t="n">
        <v>5</v>
      </c>
      <c r="H5741" t="n">
        <v>7</v>
      </c>
      <c r="I5741" t="n">
        <v>279.5190425088417</v>
      </c>
      <c r="J5741" t="n">
        <v>279.5190425088417</v>
      </c>
      <c r="K5741" t="n">
        <v>285.0065724734644</v>
      </c>
      <c r="L5741" t="n">
        <v>279.3801536199528</v>
      </c>
      <c r="M5741" t="n">
        <v>279.3801536199528</v>
      </c>
      <c r="N5741" t="n">
        <v>285.0123743160646</v>
      </c>
      <c r="O5741" t="n">
        <v>285.0065724734644</v>
      </c>
      <c r="P5741" t="n">
        <v>6.181974409067152</v>
      </c>
      <c r="Q5741" t="n">
        <v>0.9938804720098371</v>
      </c>
      <c r="R5741" t="n">
        <v>0.9899833536800066</v>
      </c>
      <c r="S5741" t="n">
        <v>0.9999387028524772</v>
      </c>
      <c r="T5741" t="b">
        <v>1</v>
      </c>
    </row>
    <row r="5742">
      <c r="A5742" t="n">
        <v>29</v>
      </c>
      <c r="B5742" t="n">
        <v>141</v>
      </c>
      <c r="C5742" t="n">
        <v>94</v>
      </c>
      <c r="D5742" t="n">
        <v>59.98976470976152</v>
      </c>
      <c r="E5742" t="n">
        <v>0.99</v>
      </c>
      <c r="F5742" t="n">
        <v>282.5709420149369</v>
      </c>
      <c r="G5742" t="n">
        <v>3</v>
      </c>
      <c r="H5742" t="n">
        <v>7</v>
      </c>
      <c r="I5742" t="n">
        <v>285.9280848720797</v>
      </c>
      <c r="J5742" t="n">
        <v>285.9280848720797</v>
      </c>
      <c r="K5742" t="n">
        <v>290.8132448647313</v>
      </c>
      <c r="L5742" t="n">
        <v>284.6598309038258</v>
      </c>
      <c r="M5742" t="n">
        <v>285.0123743160646</v>
      </c>
      <c r="N5742" t="n">
        <v>290.8707497760022</v>
      </c>
      <c r="O5742" t="n">
        <v>290.8132448647313</v>
      </c>
      <c r="P5742" t="n">
        <v>8.242302849794441</v>
      </c>
      <c r="Q5742" t="n">
        <v>0.9961686594298813</v>
      </c>
      <c r="R5742" t="n">
        <v>0.9895832498096451</v>
      </c>
      <c r="S5742" t="n">
        <v>0.9999600898823869</v>
      </c>
      <c r="T5742" t="b">
        <v>1</v>
      </c>
    </row>
    <row r="5743">
      <c r="A5743" t="n">
        <v>29</v>
      </c>
      <c r="B5743" t="n">
        <v>142</v>
      </c>
      <c r="C5743" t="n">
        <v>14</v>
      </c>
      <c r="D5743" t="n">
        <v>61.29403023760543</v>
      </c>
      <c r="E5743" t="n">
        <v>0.99</v>
      </c>
      <c r="F5743" t="n">
        <v>286.3630067297543</v>
      </c>
      <c r="G5743" t="n">
        <v>1</v>
      </c>
      <c r="H5743" t="n">
        <v>6</v>
      </c>
      <c r="I5743" t="n">
        <v>287.0630067297542</v>
      </c>
      <c r="J5743" t="n">
        <v>288.8024640867355</v>
      </c>
      <c r="K5743" t="n">
        <v>294.6623140138488</v>
      </c>
      <c r="L5743" t="n">
        <v>286.7130067297543</v>
      </c>
      <c r="M5743" t="n">
        <v>291.5781215587802</v>
      </c>
      <c r="N5743" t="n">
        <v>296.8348994522283</v>
      </c>
      <c r="O5743" t="n">
        <v>294.6623140138488</v>
      </c>
      <c r="P5743" t="n">
        <v>8.299307284094539</v>
      </c>
      <c r="Q5743" t="n">
        <v>0.9871061596242533</v>
      </c>
      <c r="R5743" t="n">
        <v>0.9945299926296327</v>
      </c>
      <c r="S5743" t="n">
        <v>0.9999294705981123</v>
      </c>
      <c r="T5743" t="b">
        <v>1</v>
      </c>
    </row>
    <row r="5744">
      <c r="A5744" t="n">
        <v>29</v>
      </c>
      <c r="B5744" t="n">
        <v>143</v>
      </c>
      <c r="C5744" t="n">
        <v>22</v>
      </c>
      <c r="D5744" t="n">
        <v>41.06339365608342</v>
      </c>
      <c r="E5744" t="n">
        <v>0.999</v>
      </c>
      <c r="F5744" t="n">
        <v>287.3135818390144</v>
      </c>
      <c r="G5744" t="n">
        <v>5</v>
      </c>
      <c r="H5744" t="n">
        <v>6</v>
      </c>
      <c r="I5744" t="n">
        <v>287.9246929501255</v>
      </c>
      <c r="J5744" t="n">
        <v>287.9246929501255</v>
      </c>
      <c r="K5744" t="n">
        <v>291.831771318925</v>
      </c>
      <c r="L5744" t="n">
        <v>287.8635818390144</v>
      </c>
      <c r="M5744" t="n">
        <v>296.8348994522283</v>
      </c>
      <c r="N5744" t="n">
        <v>300.356631326678</v>
      </c>
      <c r="O5744" t="n">
        <v>291.831771318925</v>
      </c>
      <c r="P5744" t="n">
        <v>4.518189479910632</v>
      </c>
      <c r="Q5744" t="n">
        <v>0.9956390942674954</v>
      </c>
      <c r="R5744" t="n">
        <v>0.9963321008108116</v>
      </c>
      <c r="S5744" t="n">
        <v>0.9999840046373997</v>
      </c>
      <c r="T5744" t="b">
        <v>1</v>
      </c>
    </row>
    <row r="5745">
      <c r="A5745" t="n">
        <v>29</v>
      </c>
      <c r="B5745" t="n">
        <v>144</v>
      </c>
      <c r="C5745" t="n">
        <v>19</v>
      </c>
      <c r="D5745" t="n">
        <v>71.71488219151669</v>
      </c>
      <c r="E5745" t="n">
        <v>0.99</v>
      </c>
      <c r="F5745" t="n">
        <v>292.1918161234487</v>
      </c>
      <c r="G5745" t="n">
        <v>3</v>
      </c>
      <c r="H5745" t="n">
        <v>7</v>
      </c>
      <c r="I5745" t="n">
        <v>292.8703875520201</v>
      </c>
      <c r="J5745" t="n">
        <v>292.8703875520201</v>
      </c>
      <c r="K5745" t="n">
        <v>298.7103616718505</v>
      </c>
      <c r="L5745" t="n">
        <v>292.6140383456709</v>
      </c>
      <c r="M5745" t="n">
        <v>292.6140383456709</v>
      </c>
      <c r="N5745" t="n">
        <v>299.6174448096862</v>
      </c>
      <c r="O5745" t="n">
        <v>298.7103616718505</v>
      </c>
      <c r="P5745" t="n">
        <v>6.518545548401789</v>
      </c>
      <c r="Q5745" t="n">
        <v>0.9954215330656242</v>
      </c>
      <c r="R5745" t="n">
        <v>0.9875599877950577</v>
      </c>
      <c r="S5745" t="n">
        <v>0.9999430438154564</v>
      </c>
      <c r="T5745" t="b">
        <v>1</v>
      </c>
    </row>
    <row r="5746">
      <c r="A5746" t="n">
        <v>29</v>
      </c>
      <c r="B5746" t="n">
        <v>145</v>
      </c>
      <c r="C5746" t="n">
        <v>14</v>
      </c>
      <c r="D5746" t="n">
        <v>33.21788065693907</v>
      </c>
      <c r="E5746" t="n">
        <v>0.9</v>
      </c>
      <c r="F5746" t="n">
        <v>292.8253671435588</v>
      </c>
      <c r="G5746" t="n">
        <v>5</v>
      </c>
      <c r="H5746" t="n">
        <v>8</v>
      </c>
      <c r="I5746" t="n">
        <v>293.2142560324477</v>
      </c>
      <c r="J5746" t="n">
        <v>293.2142560324477</v>
      </c>
      <c r="K5746" t="n">
        <v>296.3748536211194</v>
      </c>
      <c r="L5746" t="n">
        <v>293.1053671435588</v>
      </c>
      <c r="M5746" t="n">
        <v>293.1053671435588</v>
      </c>
      <c r="N5746" t="n">
        <v>296.0925866270965</v>
      </c>
      <c r="O5746" t="n">
        <v>296.0925866270965</v>
      </c>
      <c r="P5746" t="n">
        <v>3.267219483537644</v>
      </c>
      <c r="Q5746" t="n">
        <v>0.9964708104746387</v>
      </c>
      <c r="R5746" t="n">
        <v>0.9935142069784233</v>
      </c>
      <c r="S5746" t="n">
        <v>0.9999771104072046</v>
      </c>
      <c r="T5746" t="b">
        <v>1</v>
      </c>
    </row>
    <row r="5747">
      <c r="A5747" t="n">
        <v>29</v>
      </c>
      <c r="B5747" t="n">
        <v>146</v>
      </c>
      <c r="C5747" t="n">
        <v>37</v>
      </c>
      <c r="D5747" t="n">
        <v>35.76532379625473</v>
      </c>
      <c r="E5747" t="n">
        <v>0.999</v>
      </c>
      <c r="F5747" t="n">
        <v>296.7217426286099</v>
      </c>
      <c r="G5747" t="n">
        <v>3</v>
      </c>
      <c r="H5747" t="n">
        <v>7</v>
      </c>
      <c r="I5747" t="n">
        <v>298.0431712000384</v>
      </c>
      <c r="J5747" t="n">
        <v>298.7103616718505</v>
      </c>
      <c r="K5747" t="n">
        <v>301.6228473230113</v>
      </c>
      <c r="L5747" t="n">
        <v>297.5439648508321</v>
      </c>
      <c r="M5747" t="n">
        <v>299.6174448096862</v>
      </c>
      <c r="N5747" t="n">
        <v>303.1101522116642</v>
      </c>
      <c r="O5747" t="n">
        <v>301.6228473230113</v>
      </c>
      <c r="P5747" t="n">
        <v>4.901104694401397</v>
      </c>
      <c r="Q5747" t="n">
        <v>0.9977140212453478</v>
      </c>
      <c r="R5747" t="n">
        <v>0.9937765075334335</v>
      </c>
      <c r="S5747" t="n">
        <v>0.9999857732284417</v>
      </c>
      <c r="T5747" t="b">
        <v>1</v>
      </c>
    </row>
    <row r="5748">
      <c r="A5748" t="n">
        <v>29</v>
      </c>
      <c r="B5748" t="n">
        <v>147</v>
      </c>
      <c r="C5748" t="n">
        <v>51</v>
      </c>
      <c r="D5748" t="n">
        <v>50.30715431918719</v>
      </c>
      <c r="E5748" t="n">
        <v>0.9</v>
      </c>
      <c r="F5748" t="n">
        <v>297.4881474851584</v>
      </c>
      <c r="G5748" t="n">
        <v>2</v>
      </c>
      <c r="H5748" t="n">
        <v>7</v>
      </c>
      <c r="I5748" t="n">
        <v>299.6131474851584</v>
      </c>
      <c r="J5748" t="n">
        <v>299.6131474851584</v>
      </c>
      <c r="K5748" t="n">
        <v>304.4364604591936</v>
      </c>
      <c r="L5748" t="n">
        <v>298.6214808184917</v>
      </c>
      <c r="M5748" t="n">
        <v>303.1101522116642</v>
      </c>
      <c r="N5748" t="n">
        <v>308.0229602506474</v>
      </c>
      <c r="O5748" t="n">
        <v>304.4364604591936</v>
      </c>
      <c r="P5748" t="n">
        <v>6.948312974035218</v>
      </c>
      <c r="Q5748" t="n">
        <v>0.9797893239513203</v>
      </c>
      <c r="R5748" t="n">
        <v>0.9912571855783696</v>
      </c>
      <c r="S5748" t="n">
        <v>0.9998233018099707</v>
      </c>
      <c r="T5748" t="b">
        <v>1</v>
      </c>
    </row>
    <row r="5749">
      <c r="A5749" t="n">
        <v>29</v>
      </c>
      <c r="B5749" t="n">
        <v>148</v>
      </c>
      <c r="C5749" t="n">
        <v>87</v>
      </c>
      <c r="D5749" t="n">
        <v>41.70098183161208</v>
      </c>
      <c r="E5749" t="n">
        <v>0.999</v>
      </c>
      <c r="F5749" t="n">
        <v>298.9070153663042</v>
      </c>
      <c r="G5749" t="n">
        <v>2</v>
      </c>
      <c r="H5749" t="n">
        <v>7</v>
      </c>
      <c r="I5749" t="n">
        <v>302.5320153663042</v>
      </c>
      <c r="J5749" t="n">
        <v>304.4364604591936</v>
      </c>
      <c r="K5749" t="n">
        <v>308.4346370489934</v>
      </c>
      <c r="L5749" t="n">
        <v>300.8403486996376</v>
      </c>
      <c r="M5749" t="n">
        <v>308.0229602506474</v>
      </c>
      <c r="N5749" t="n">
        <v>312.0953217576408</v>
      </c>
      <c r="O5749" t="n">
        <v>308.4346370489934</v>
      </c>
      <c r="P5749" t="n">
        <v>9.527621682689187</v>
      </c>
      <c r="Q5749" t="n">
        <v>0.9832176225360801</v>
      </c>
      <c r="R5749" t="n">
        <v>0.9927474028057406</v>
      </c>
      <c r="S5749" t="n">
        <v>0.9998782841762922</v>
      </c>
      <c r="T5749" t="b">
        <v>1</v>
      </c>
    </row>
    <row r="5750">
      <c r="A5750" t="n">
        <v>29</v>
      </c>
      <c r="B5750" t="n">
        <v>149</v>
      </c>
      <c r="C5750" t="n">
        <v>74</v>
      </c>
      <c r="D5750" t="n">
        <v>25.71370826456232</v>
      </c>
      <c r="E5750" t="n">
        <v>0.999</v>
      </c>
      <c r="F5750" t="n">
        <v>302.7783036599022</v>
      </c>
      <c r="G5750" t="n">
        <v>2</v>
      </c>
      <c r="H5750" t="n">
        <v>3</v>
      </c>
      <c r="I5750" t="n">
        <v>305.8616369932355</v>
      </c>
      <c r="J5750" t="n">
        <v>308.4346370489934</v>
      </c>
      <c r="K5750" t="n">
        <v>310.8999973811662</v>
      </c>
      <c r="L5750" t="n">
        <v>305.4211608027594</v>
      </c>
      <c r="M5750" t="n">
        <v>305.4211608027594</v>
      </c>
      <c r="N5750" t="n">
        <v>307.51511098717</v>
      </c>
      <c r="O5750" t="n">
        <v>307.51511098717</v>
      </c>
      <c r="P5750" t="n">
        <v>4.736807327267798</v>
      </c>
      <c r="Q5750" t="n">
        <v>0.9896180797672249</v>
      </c>
      <c r="R5750" t="n">
        <v>0.9983559524919698</v>
      </c>
      <c r="S5750" t="n">
        <v>0.9999829316299127</v>
      </c>
      <c r="T5750" t="b">
        <v>1</v>
      </c>
    </row>
    <row r="5751">
      <c r="A5751" t="n">
        <v>29</v>
      </c>
      <c r="B5751" t="n">
        <v>150</v>
      </c>
      <c r="C5751" t="n">
        <v>63</v>
      </c>
      <c r="D5751" t="n">
        <v>26.49052869939182</v>
      </c>
      <c r="E5751" t="n">
        <v>0.9</v>
      </c>
      <c r="F5751" t="n">
        <v>303.5487066565136</v>
      </c>
      <c r="G5751" t="n">
        <v>1</v>
      </c>
      <c r="H5751" t="n">
        <v>2</v>
      </c>
      <c r="I5751" t="n">
        <v>306.6987066565136</v>
      </c>
      <c r="J5751" t="n">
        <v>306.6987066565136</v>
      </c>
      <c r="K5751" t="n">
        <v>309.2312619815032</v>
      </c>
      <c r="L5751" t="n">
        <v>306.1737066565136</v>
      </c>
      <c r="M5751" t="n">
        <v>310.8999973811662</v>
      </c>
      <c r="N5751" t="n">
        <v>313.4398371414147</v>
      </c>
      <c r="O5751" t="n">
        <v>309.2312619815032</v>
      </c>
      <c r="P5751" t="n">
        <v>5.682555324989607</v>
      </c>
      <c r="Q5751" t="n">
        <v>0.9944069024636732</v>
      </c>
      <c r="R5751" t="n">
        <v>0.9893061211432965</v>
      </c>
      <c r="S5751" t="n">
        <v>0.9999401880925128</v>
      </c>
      <c r="T5751" t="b">
        <v>1</v>
      </c>
    </row>
    <row r="5752">
      <c r="A5752" t="n">
        <v>29</v>
      </c>
      <c r="B5752" t="n">
        <v>151</v>
      </c>
      <c r="C5752" t="n">
        <v>79</v>
      </c>
      <c r="D5752" t="n">
        <v>63.90692432390129</v>
      </c>
      <c r="E5752" t="n">
        <v>0.99</v>
      </c>
      <c r="F5752" t="n">
        <v>306.100775036141</v>
      </c>
      <c r="G5752" t="n">
        <v>2</v>
      </c>
      <c r="H5752" t="n">
        <v>4</v>
      </c>
      <c r="I5752" t="n">
        <v>309.3924417028077</v>
      </c>
      <c r="J5752" t="n">
        <v>313.4398371414147</v>
      </c>
      <c r="K5752" t="n">
        <v>319.5670590324886</v>
      </c>
      <c r="L5752" t="n">
        <v>308.569525036141</v>
      </c>
      <c r="M5752" t="n">
        <v>308.569525036141</v>
      </c>
      <c r="N5752" t="n">
        <v>314.3372979895618</v>
      </c>
      <c r="O5752" t="n">
        <v>314.3372979895618</v>
      </c>
      <c r="P5752" t="n">
        <v>8.236522953420717</v>
      </c>
      <c r="Q5752" t="n">
        <v>0.9743961622346317</v>
      </c>
      <c r="R5752" t="n">
        <v>0.983575811927765</v>
      </c>
      <c r="S5752" t="n">
        <v>0.9995794777531706</v>
      </c>
      <c r="T5752" t="b">
        <v>1</v>
      </c>
    </row>
    <row r="5753">
      <c r="A5753" t="n">
        <v>29</v>
      </c>
      <c r="B5753" t="n">
        <v>152</v>
      </c>
      <c r="C5753" t="n">
        <v>12</v>
      </c>
      <c r="D5753" t="n">
        <v>63.37928648737845</v>
      </c>
      <c r="E5753" t="n">
        <v>0.99</v>
      </c>
      <c r="F5753" t="n">
        <v>307.454215629212</v>
      </c>
      <c r="G5753" t="n">
        <v>3</v>
      </c>
      <c r="H5753" t="n">
        <v>5</v>
      </c>
      <c r="I5753" t="n">
        <v>307.8827870577834</v>
      </c>
      <c r="J5753" t="n">
        <v>307.8827870577834</v>
      </c>
      <c r="K5753" t="n">
        <v>313.0439667391661</v>
      </c>
      <c r="L5753" t="n">
        <v>307.7875489625453</v>
      </c>
      <c r="M5753" t="n">
        <v>307.7875489625453</v>
      </c>
      <c r="N5753" t="n">
        <v>313.8179282667678</v>
      </c>
      <c r="O5753" t="n">
        <v>313.0439667391661</v>
      </c>
      <c r="P5753" t="n">
        <v>5.589751109954079</v>
      </c>
      <c r="Q5753" t="n">
        <v>0.9959526209553433</v>
      </c>
      <c r="R5753" t="n">
        <v>0.9932771420661873</v>
      </c>
      <c r="S5753" t="n">
        <v>0.9999727900456785</v>
      </c>
      <c r="T5753" t="b">
        <v>1</v>
      </c>
    </row>
    <row r="5754">
      <c r="A5754" t="n">
        <v>29</v>
      </c>
      <c r="B5754" t="n">
        <v>153</v>
      </c>
      <c r="C5754" t="n">
        <v>64</v>
      </c>
      <c r="D5754" t="n">
        <v>25.12029222292051</v>
      </c>
      <c r="E5754" t="n">
        <v>0.999</v>
      </c>
      <c r="F5754" t="n">
        <v>308.3511724514968</v>
      </c>
      <c r="G5754" t="n">
        <v>1</v>
      </c>
      <c r="H5754" t="n">
        <v>8</v>
      </c>
      <c r="I5754" t="n">
        <v>311.5511724514968</v>
      </c>
      <c r="J5754" t="n">
        <v>311.5511724514968</v>
      </c>
      <c r="K5754" t="n">
        <v>313.9527300253898</v>
      </c>
      <c r="L5754" t="n">
        <v>309.6311724514968</v>
      </c>
      <c r="M5754" t="n">
        <v>309.6311724514968</v>
      </c>
      <c r="N5754" t="n">
        <v>311.8901915362918</v>
      </c>
      <c r="O5754" t="n">
        <v>311.8901915362918</v>
      </c>
      <c r="P5754" t="n">
        <v>3.539019084794973</v>
      </c>
      <c r="Q5754" t="n">
        <v>0.9946954396464146</v>
      </c>
      <c r="R5754" t="n">
        <v>0.9950913737710045</v>
      </c>
      <c r="S5754" t="n">
        <v>0.9999739618959151</v>
      </c>
      <c r="T5754" t="b">
        <v>1</v>
      </c>
    </row>
    <row r="5755">
      <c r="A5755" t="n">
        <v>29</v>
      </c>
      <c r="B5755" t="n">
        <v>154</v>
      </c>
      <c r="C5755" t="n">
        <v>59</v>
      </c>
      <c r="D5755" t="n">
        <v>39.60329258760133</v>
      </c>
      <c r="E5755" t="n">
        <v>0.9999</v>
      </c>
      <c r="F5755" t="n">
        <v>311.0886862960842</v>
      </c>
      <c r="G5755" t="n">
        <v>6</v>
      </c>
      <c r="H5755" t="n">
        <v>8</v>
      </c>
      <c r="I5755" t="n">
        <v>312.5636862960842</v>
      </c>
      <c r="J5755" t="n">
        <v>312.5636862960842</v>
      </c>
      <c r="K5755" t="n">
        <v>315.9601950943347</v>
      </c>
      <c r="L5755" t="n">
        <v>312.2686862960842</v>
      </c>
      <c r="M5755" t="n">
        <v>312.2686862960842</v>
      </c>
      <c r="N5755" t="n">
        <v>315.8301334712282</v>
      </c>
      <c r="O5755" t="n">
        <v>315.8301334712282</v>
      </c>
      <c r="P5755" t="n">
        <v>4.741447175144003</v>
      </c>
      <c r="Q5755" t="n">
        <v>0.9964622902214644</v>
      </c>
      <c r="R5755" t="n">
        <v>0.9922722836742418</v>
      </c>
      <c r="S5755" t="n">
        <v>0.9999726615823886</v>
      </c>
      <c r="T5755" t="b">
        <v>1</v>
      </c>
    </row>
    <row r="5756">
      <c r="A5756" t="n">
        <v>29</v>
      </c>
      <c r="B5756" t="n">
        <v>155</v>
      </c>
      <c r="C5756" t="n">
        <v>17</v>
      </c>
      <c r="D5756" t="n">
        <v>12.21263075110782</v>
      </c>
      <c r="E5756" t="n">
        <v>0.999</v>
      </c>
      <c r="F5756" t="n">
        <v>311.8990818999626</v>
      </c>
      <c r="G5756" t="n">
        <v>3</v>
      </c>
      <c r="H5756" t="n">
        <v>7</v>
      </c>
      <c r="I5756" t="n">
        <v>312.5062247571054</v>
      </c>
      <c r="J5756" t="n">
        <v>313.0439667391661</v>
      </c>
      <c r="K5756" t="n">
        <v>314.0384806439794</v>
      </c>
      <c r="L5756" t="n">
        <v>312.2768596777404</v>
      </c>
      <c r="M5756" t="n">
        <v>312.2768596777404</v>
      </c>
      <c r="N5756" t="n">
        <v>313.4694993995283</v>
      </c>
      <c r="O5756" t="n">
        <v>313.4694993995283</v>
      </c>
      <c r="P5756" t="n">
        <v>1.570417499565679</v>
      </c>
      <c r="Q5756" t="n">
        <v>0.9992188284141529</v>
      </c>
      <c r="R5756" t="n">
        <v>0.9978705210872163</v>
      </c>
      <c r="S5756" t="n">
        <v>0.9999983365115807</v>
      </c>
      <c r="T5756" t="b">
        <v>1</v>
      </c>
    </row>
    <row r="5757">
      <c r="A5757" t="n">
        <v>29</v>
      </c>
      <c r="B5757" t="n">
        <v>156</v>
      </c>
      <c r="C5757" t="n">
        <v>43</v>
      </c>
      <c r="D5757" t="n">
        <v>30.54834043508056</v>
      </c>
      <c r="E5757" t="n">
        <v>0.99</v>
      </c>
      <c r="F5757" t="n">
        <v>313.3411947027185</v>
      </c>
      <c r="G5757" t="n">
        <v>4</v>
      </c>
      <c r="H5757" t="n">
        <v>7</v>
      </c>
      <c r="I5757" t="n">
        <v>314.6849447027185</v>
      </c>
      <c r="J5757" t="n">
        <v>314.6849447027185</v>
      </c>
      <c r="K5757" t="n">
        <v>317.4420151390976</v>
      </c>
      <c r="L5757" t="n">
        <v>314.2967502582741</v>
      </c>
      <c r="M5757" t="n">
        <v>314.2967502582741</v>
      </c>
      <c r="N5757" t="n">
        <v>317.2799866288874</v>
      </c>
      <c r="O5757" t="n">
        <v>317.2799866288874</v>
      </c>
      <c r="P5757" t="n">
        <v>3.938791926168904</v>
      </c>
      <c r="Q5757" t="n">
        <v>0.9921150872337853</v>
      </c>
      <c r="R5757" t="n">
        <v>0.9946818916559357</v>
      </c>
      <c r="S5757" t="n">
        <v>0.9999580671796258</v>
      </c>
      <c r="T5757" t="b">
        <v>1</v>
      </c>
    </row>
    <row r="5758">
      <c r="A5758" t="n">
        <v>29</v>
      </c>
      <c r="B5758" t="n">
        <v>157</v>
      </c>
      <c r="C5758" t="n">
        <v>41</v>
      </c>
      <c r="D5758" t="n">
        <v>50.03149339688316</v>
      </c>
      <c r="E5758" t="n">
        <v>0.999</v>
      </c>
      <c r="F5758" t="n">
        <v>313.5944491417263</v>
      </c>
      <c r="G5758" t="n">
        <v>3</v>
      </c>
      <c r="H5758" t="n">
        <v>6</v>
      </c>
      <c r="I5758" t="n">
        <v>315.058734856012</v>
      </c>
      <c r="J5758" t="n">
        <v>315.058734856012</v>
      </c>
      <c r="K5758" t="n">
        <v>319.1329607026637</v>
      </c>
      <c r="L5758" t="n">
        <v>314.6194491417262</v>
      </c>
      <c r="M5758" t="n">
        <v>315.9601950943347</v>
      </c>
      <c r="N5758" t="n">
        <v>320.2510607372921</v>
      </c>
      <c r="O5758" t="n">
        <v>319.1329607026637</v>
      </c>
      <c r="P5758" t="n">
        <v>5.538511560937422</v>
      </c>
      <c r="Q5758" t="n">
        <v>0.9968036424368351</v>
      </c>
      <c r="R5758" t="n">
        <v>0.9955328362739292</v>
      </c>
      <c r="S5758" t="n">
        <v>0.9999857213474382</v>
      </c>
      <c r="T5758" t="b">
        <v>1</v>
      </c>
    </row>
    <row r="5759">
      <c r="A5759" t="n">
        <v>29</v>
      </c>
      <c r="B5759" t="n">
        <v>158</v>
      </c>
      <c r="C5759" t="n">
        <v>44</v>
      </c>
      <c r="D5759" t="n">
        <v>47.94394853399143</v>
      </c>
      <c r="E5759" t="n">
        <v>0.9999</v>
      </c>
      <c r="F5759" t="n">
        <v>314.0097214183514</v>
      </c>
      <c r="G5759" t="n">
        <v>6</v>
      </c>
      <c r="H5759" t="n">
        <v>7</v>
      </c>
      <c r="I5759" t="n">
        <v>315.1097214183515</v>
      </c>
      <c r="J5759" t="n">
        <v>320.2510607372921</v>
      </c>
      <c r="K5759" t="n">
        <v>324.3628916578746</v>
      </c>
      <c r="L5759" t="n">
        <v>314.9874991961292</v>
      </c>
      <c r="M5759" t="n">
        <v>317.2799866288874</v>
      </c>
      <c r="N5759" t="n">
        <v>321.96201285291</v>
      </c>
      <c r="O5759" t="n">
        <v>321.96201285291</v>
      </c>
      <c r="P5759" t="n">
        <v>7.95229143455856</v>
      </c>
      <c r="Q5759" t="n">
        <v>0.9957188273977877</v>
      </c>
      <c r="R5759" t="n">
        <v>0.9916661677772792</v>
      </c>
      <c r="S5759" t="n">
        <v>0.9999643214258167</v>
      </c>
      <c r="T5759" t="b">
        <v>1</v>
      </c>
    </row>
    <row r="5760">
      <c r="A5760" t="n">
        <v>29</v>
      </c>
      <c r="B5760" t="n">
        <v>159</v>
      </c>
      <c r="C5760" t="n">
        <v>64</v>
      </c>
      <c r="D5760" t="n">
        <v>69.92956674357832</v>
      </c>
      <c r="E5760" t="n">
        <v>0.9999</v>
      </c>
      <c r="F5760" t="n">
        <v>314.7820273654077</v>
      </c>
      <c r="G5760" t="n">
        <v>1</v>
      </c>
      <c r="H5760" t="n">
        <v>6</v>
      </c>
      <c r="I5760" t="n">
        <v>317.9820273654077</v>
      </c>
      <c r="J5760" t="n">
        <v>320.1528595303224</v>
      </c>
      <c r="K5760" t="n">
        <v>326.8382865612572</v>
      </c>
      <c r="L5760" t="n">
        <v>316.3820273654077</v>
      </c>
      <c r="M5760" t="n">
        <v>324.3628916578746</v>
      </c>
      <c r="N5760" t="n">
        <v>330.3602816015777</v>
      </c>
      <c r="O5760" t="n">
        <v>326.8382865612572</v>
      </c>
      <c r="P5760" t="n">
        <v>12.05625919584946</v>
      </c>
      <c r="Q5760" t="n">
        <v>0.9853029951186895</v>
      </c>
      <c r="R5760" t="n">
        <v>0.9937617477719263</v>
      </c>
      <c r="S5760" t="n">
        <v>0.9999083163765532</v>
      </c>
      <c r="T5760" t="b">
        <v>1</v>
      </c>
    </row>
    <row r="5761">
      <c r="A5761" t="n">
        <v>29</v>
      </c>
      <c r="B5761" t="n">
        <v>160</v>
      </c>
      <c r="C5761" t="n">
        <v>22</v>
      </c>
      <c r="D5761" t="n">
        <v>31.9704602093228</v>
      </c>
      <c r="E5761" t="n">
        <v>0.9</v>
      </c>
      <c r="F5761" t="n">
        <v>315.9964101795267</v>
      </c>
      <c r="G5761" t="n">
        <v>1</v>
      </c>
      <c r="H5761" t="n">
        <v>2</v>
      </c>
      <c r="I5761" t="n">
        <v>317.0964101795267</v>
      </c>
      <c r="J5761" t="n">
        <v>317.0964101795267</v>
      </c>
      <c r="K5761" t="n">
        <v>320.1528595303224</v>
      </c>
      <c r="L5761" t="n">
        <v>316.9130768461933</v>
      </c>
      <c r="M5761" t="n">
        <v>319.5670590324886</v>
      </c>
      <c r="N5761" t="n">
        <v>322.6322997045234</v>
      </c>
      <c r="O5761" t="n">
        <v>320.1528595303224</v>
      </c>
      <c r="P5761" t="n">
        <v>4.156449350795697</v>
      </c>
      <c r="Q5761" t="n">
        <v>0.9932538037943026</v>
      </c>
      <c r="R5761" t="n">
        <v>0.987108260484176</v>
      </c>
      <c r="S5761" t="n">
        <v>0.9999130297957936</v>
      </c>
      <c r="T5761" t="b">
        <v>1</v>
      </c>
    </row>
    <row r="5762">
      <c r="A5762" t="n">
        <v>29</v>
      </c>
      <c r="B5762" t="n">
        <v>161</v>
      </c>
      <c r="C5762" t="n">
        <v>20</v>
      </c>
      <c r="D5762" t="n">
        <v>38.96577069630239</v>
      </c>
      <c r="E5762" t="n">
        <v>0.9999</v>
      </c>
      <c r="F5762" t="n">
        <v>317.8416111832409</v>
      </c>
      <c r="G5762" t="n">
        <v>4</v>
      </c>
      <c r="H5762" t="n">
        <v>8</v>
      </c>
      <c r="I5762" t="n">
        <v>318.4666111832409</v>
      </c>
      <c r="J5762" t="n">
        <v>318.4666111832409</v>
      </c>
      <c r="K5762" t="n">
        <v>321.9833774915714</v>
      </c>
      <c r="L5762" t="n">
        <v>318.2416111832409</v>
      </c>
      <c r="M5762" t="n">
        <v>318.2416111832409</v>
      </c>
      <c r="N5762" t="n">
        <v>321.7457272530522</v>
      </c>
      <c r="O5762" t="n">
        <v>321.7457272530522</v>
      </c>
      <c r="P5762" t="n">
        <v>3.904116069811323</v>
      </c>
      <c r="Q5762" t="n">
        <v>0.9899533887223867</v>
      </c>
      <c r="R5762" t="n">
        <v>0.9923962079639935</v>
      </c>
      <c r="S5762" t="n">
        <v>0.9999236076571785</v>
      </c>
      <c r="T5762" t="b">
        <v>1</v>
      </c>
    </row>
    <row r="5763">
      <c r="A5763" t="n">
        <v>29</v>
      </c>
      <c r="B5763" t="n">
        <v>162</v>
      </c>
      <c r="C5763" t="n">
        <v>60</v>
      </c>
      <c r="D5763" t="n">
        <v>39.39751136993004</v>
      </c>
      <c r="E5763" t="n">
        <v>0.99</v>
      </c>
      <c r="F5763" t="n">
        <v>317.9382211519118</v>
      </c>
      <c r="G5763" t="n">
        <v>5</v>
      </c>
      <c r="H5763" t="n">
        <v>7</v>
      </c>
      <c r="I5763" t="n">
        <v>319.6048878185784</v>
      </c>
      <c r="J5763" t="n">
        <v>319.6048878185784</v>
      </c>
      <c r="K5763" t="n">
        <v>323.3534616882197</v>
      </c>
      <c r="L5763" t="n">
        <v>319.2715544852451</v>
      </c>
      <c r="M5763" t="n">
        <v>321.96201285291</v>
      </c>
      <c r="N5763" t="n">
        <v>325.8094260726297</v>
      </c>
      <c r="O5763" t="n">
        <v>323.3534616882197</v>
      </c>
      <c r="P5763" t="n">
        <v>5.415240536307977</v>
      </c>
      <c r="Q5763" t="n">
        <v>0.9958156392164983</v>
      </c>
      <c r="R5763" t="n">
        <v>0.9931466442873859</v>
      </c>
      <c r="S5763" t="n">
        <v>0.9999713230871208</v>
      </c>
      <c r="T5763" t="b">
        <v>1</v>
      </c>
    </row>
    <row r="5764">
      <c r="A5764" t="n">
        <v>29</v>
      </c>
      <c r="B5764" t="n">
        <v>163</v>
      </c>
      <c r="C5764" t="n">
        <v>53</v>
      </c>
      <c r="D5764" t="n">
        <v>70.84264618277928</v>
      </c>
      <c r="E5764" t="n">
        <v>0.9</v>
      </c>
      <c r="F5764" t="n">
        <v>319.8194264371432</v>
      </c>
      <c r="G5764" t="n">
        <v>2</v>
      </c>
      <c r="H5764" t="n">
        <v>4</v>
      </c>
      <c r="I5764" t="n">
        <v>322.0277597704765</v>
      </c>
      <c r="J5764" t="n">
        <v>322.6322997045234</v>
      </c>
      <c r="K5764" t="n">
        <v>329.4244997220478</v>
      </c>
      <c r="L5764" t="n">
        <v>321.4756764371432</v>
      </c>
      <c r="M5764" t="n">
        <v>321.9833774915714</v>
      </c>
      <c r="N5764" t="n">
        <v>328.3771181217862</v>
      </c>
      <c r="O5764" t="n">
        <v>328.3771181217862</v>
      </c>
      <c r="P5764" t="n">
        <v>8.557691684642975</v>
      </c>
      <c r="Q5764" t="n">
        <v>0.9716571541469943</v>
      </c>
      <c r="R5764" t="n">
        <v>0.9818096260822703</v>
      </c>
      <c r="S5764" t="n">
        <v>0.9994844330360413</v>
      </c>
      <c r="T5764" t="b">
        <v>1</v>
      </c>
    </row>
    <row r="5765">
      <c r="A5765" t="n">
        <v>29</v>
      </c>
      <c r="B5765" t="n">
        <v>164</v>
      </c>
      <c r="C5765" t="n">
        <v>38</v>
      </c>
      <c r="D5765" t="n">
        <v>33.99966038162763</v>
      </c>
      <c r="E5765" t="n">
        <v>0.999</v>
      </c>
      <c r="F5765" t="n">
        <v>322.2245948119594</v>
      </c>
      <c r="G5765" t="n">
        <v>3</v>
      </c>
      <c r="H5765" t="n">
        <v>6</v>
      </c>
      <c r="I5765" t="n">
        <v>323.5817376691022</v>
      </c>
      <c r="J5765" t="n">
        <v>323.5817376691022</v>
      </c>
      <c r="K5765" t="n">
        <v>326.3504396545767</v>
      </c>
      <c r="L5765" t="n">
        <v>323.1745948119594</v>
      </c>
      <c r="M5765" t="n">
        <v>330.3602816015777</v>
      </c>
      <c r="N5765" t="n">
        <v>333.2762044473433</v>
      </c>
      <c r="O5765" t="n">
        <v>326.3504396545767</v>
      </c>
      <c r="P5765" t="n">
        <v>4.125844842617369</v>
      </c>
      <c r="Q5765" t="n">
        <v>0.9978267527812947</v>
      </c>
      <c r="R5765" t="n">
        <v>0.9969620941100187</v>
      </c>
      <c r="S5765" t="n">
        <v>0.9999933978794739</v>
      </c>
      <c r="T5765" t="b">
        <v>1</v>
      </c>
    </row>
    <row r="5766">
      <c r="A5766" t="n">
        <v>29</v>
      </c>
      <c r="B5766" t="n">
        <v>165</v>
      </c>
      <c r="C5766" t="n">
        <v>58</v>
      </c>
      <c r="D5766" t="n">
        <v>56.52139609313584</v>
      </c>
      <c r="E5766" t="n">
        <v>0.99</v>
      </c>
      <c r="F5766" t="n">
        <v>323.7252485694486</v>
      </c>
      <c r="G5766" t="n">
        <v>2</v>
      </c>
      <c r="H5766" t="n">
        <v>3</v>
      </c>
      <c r="I5766" t="n">
        <v>326.1419152361153</v>
      </c>
      <c r="J5766" t="n">
        <v>329.4244997220478</v>
      </c>
      <c r="K5766" t="n">
        <v>334.8436172765191</v>
      </c>
      <c r="L5766" t="n">
        <v>325.7966771408771</v>
      </c>
      <c r="M5766" t="n">
        <v>326.3504396545767</v>
      </c>
      <c r="N5766" t="n">
        <v>330.953159206135</v>
      </c>
      <c r="O5766" t="n">
        <v>330.953159206135</v>
      </c>
      <c r="P5766" t="n">
        <v>7.227910636686431</v>
      </c>
      <c r="Q5766" t="n">
        <v>0.9773212936506002</v>
      </c>
      <c r="R5766" t="n">
        <v>0.9963897718878237</v>
      </c>
      <c r="S5766" t="n">
        <v>0.9999181246967896</v>
      </c>
      <c r="T5766" t="b">
        <v>1</v>
      </c>
    </row>
    <row r="5767">
      <c r="A5767" t="n">
        <v>29</v>
      </c>
      <c r="B5767" t="n">
        <v>166</v>
      </c>
      <c r="C5767" t="n">
        <v>70</v>
      </c>
      <c r="D5767" t="n">
        <v>51.63354419283532</v>
      </c>
      <c r="E5767" t="n">
        <v>0.999</v>
      </c>
      <c r="F5767" t="n">
        <v>325.5196737142223</v>
      </c>
      <c r="G5767" t="n">
        <v>2</v>
      </c>
      <c r="H5767" t="n">
        <v>4</v>
      </c>
      <c r="I5767" t="n">
        <v>328.436340380889</v>
      </c>
      <c r="J5767" t="n">
        <v>334.8436172765191</v>
      </c>
      <c r="K5767" t="n">
        <v>339.7941008999933</v>
      </c>
      <c r="L5767" t="n">
        <v>327.7071737142223</v>
      </c>
      <c r="M5767" t="n">
        <v>328.3771181217862</v>
      </c>
      <c r="N5767" t="n">
        <v>333.0371852872045</v>
      </c>
      <c r="O5767" t="n">
        <v>333.0371852872045</v>
      </c>
      <c r="P5767" t="n">
        <v>7.517511572982187</v>
      </c>
      <c r="Q5767" t="n">
        <v>0.9792620161421742</v>
      </c>
      <c r="R5767" t="n">
        <v>0.9867090251375026</v>
      </c>
      <c r="S5767" t="n">
        <v>0.9997243719778468</v>
      </c>
      <c r="T5767" t="b">
        <v>1</v>
      </c>
    </row>
    <row r="5768">
      <c r="A5768" t="n">
        <v>29</v>
      </c>
      <c r="B5768" t="n">
        <v>167</v>
      </c>
      <c r="C5768" t="n">
        <v>63</v>
      </c>
      <c r="D5768" t="n">
        <v>47.10708506835977</v>
      </c>
      <c r="E5768" t="n">
        <v>0.9999</v>
      </c>
      <c r="F5768" t="n">
        <v>327.4331318255265</v>
      </c>
      <c r="G5768" t="n">
        <v>1</v>
      </c>
      <c r="H5768" t="n">
        <v>3</v>
      </c>
      <c r="I5768" t="n">
        <v>330.5831318255265</v>
      </c>
      <c r="J5768" t="n">
        <v>330.5831318255265</v>
      </c>
      <c r="K5768" t="n">
        <v>335.0866772431517</v>
      </c>
      <c r="L5768" t="n">
        <v>329.6831318255265</v>
      </c>
      <c r="M5768" t="n">
        <v>330.953159206135</v>
      </c>
      <c r="N5768" t="n">
        <v>334.7892410520926</v>
      </c>
      <c r="O5768" t="n">
        <v>334.7892410520926</v>
      </c>
      <c r="P5768" t="n">
        <v>7.356109226566105</v>
      </c>
      <c r="Q5768" t="n">
        <v>0.9900756663301374</v>
      </c>
      <c r="R5768" t="n">
        <v>0.9969901923967078</v>
      </c>
      <c r="S5768" t="n">
        <v>0.9999701296650628</v>
      </c>
      <c r="T5768" t="b">
        <v>1</v>
      </c>
    </row>
    <row r="5769">
      <c r="A5769" t="n">
        <v>29</v>
      </c>
      <c r="B5769" t="n">
        <v>168</v>
      </c>
      <c r="C5769" t="n">
        <v>88</v>
      </c>
      <c r="D5769" t="n">
        <v>55.25408342657246</v>
      </c>
      <c r="E5769" t="n">
        <v>0.999</v>
      </c>
      <c r="F5769" t="n">
        <v>330.5031668846125</v>
      </c>
      <c r="G5769" t="n">
        <v>1</v>
      </c>
      <c r="H5769" t="n">
        <v>8</v>
      </c>
      <c r="I5769" t="n">
        <v>334.9031668846125</v>
      </c>
      <c r="J5769" t="n">
        <v>335.0866772431517</v>
      </c>
      <c r="K5769" t="n">
        <v>340.3690943967437</v>
      </c>
      <c r="L5769" t="n">
        <v>332.2631668846125</v>
      </c>
      <c r="M5769" t="n">
        <v>332.2631668846125</v>
      </c>
      <c r="N5769" t="n">
        <v>337.2320592790884</v>
      </c>
      <c r="O5769" t="n">
        <v>337.2320592790884</v>
      </c>
      <c r="P5769" t="n">
        <v>6.728892394475906</v>
      </c>
      <c r="Q5769" t="n">
        <v>0.9883693064418599</v>
      </c>
      <c r="R5769" t="n">
        <v>0.9892348629468788</v>
      </c>
      <c r="S5769" t="n">
        <v>0.9998747939898238</v>
      </c>
      <c r="T5769" t="b">
        <v>1</v>
      </c>
    </row>
    <row r="5770">
      <c r="A5770" t="n">
        <v>29</v>
      </c>
      <c r="B5770" t="n">
        <v>169</v>
      </c>
      <c r="C5770" t="n">
        <v>30</v>
      </c>
      <c r="D5770" t="n">
        <v>60.65846113009473</v>
      </c>
      <c r="E5770" t="n">
        <v>0.9999</v>
      </c>
      <c r="F5770" t="n">
        <v>331.9977945678859</v>
      </c>
      <c r="G5770" t="n">
        <v>2</v>
      </c>
      <c r="H5770" t="n">
        <v>3</v>
      </c>
      <c r="I5770" t="n">
        <v>333.2477945678859</v>
      </c>
      <c r="J5770" t="n">
        <v>339.7941008999933</v>
      </c>
      <c r="K5770" t="n">
        <v>345.6098689853332</v>
      </c>
      <c r="L5770" t="n">
        <v>333.0692231393145</v>
      </c>
      <c r="M5770" t="n">
        <v>334.7892410520926</v>
      </c>
      <c r="N5770" t="n">
        <v>339.7288551506346</v>
      </c>
      <c r="O5770" t="n">
        <v>339.7288551506346</v>
      </c>
      <c r="P5770" t="n">
        <v>7.731060582748626</v>
      </c>
      <c r="Q5770" t="n">
        <v>0.9756816768922706</v>
      </c>
      <c r="R5770" t="n">
        <v>0.9961260349122676</v>
      </c>
      <c r="S5770" t="n">
        <v>0.9999057916652885</v>
      </c>
      <c r="T5770" t="b">
        <v>1</v>
      </c>
    </row>
    <row r="5771">
      <c r="A5771" t="n">
        <v>29</v>
      </c>
      <c r="B5771" t="n">
        <v>170</v>
      </c>
      <c r="C5771" t="n">
        <v>73</v>
      </c>
      <c r="D5771" t="n">
        <v>89.11758782502773</v>
      </c>
      <c r="E5771" t="n">
        <v>0.999</v>
      </c>
      <c r="F5771" t="n">
        <v>334.8843880540155</v>
      </c>
      <c r="G5771" t="n">
        <v>3</v>
      </c>
      <c r="H5771" t="n">
        <v>5</v>
      </c>
      <c r="I5771" t="n">
        <v>337.4915309111583</v>
      </c>
      <c r="J5771" t="n">
        <v>339.7288551506346</v>
      </c>
      <c r="K5771" t="n">
        <v>346.9859877096759</v>
      </c>
      <c r="L5771" t="n">
        <v>336.9121658317932</v>
      </c>
      <c r="M5771" t="n">
        <v>336.9121658317932</v>
      </c>
      <c r="N5771" t="n">
        <v>345.3914796115295</v>
      </c>
      <c r="O5771" t="n">
        <v>345.3914796115295</v>
      </c>
      <c r="P5771" t="n">
        <v>10.507091557514</v>
      </c>
      <c r="Q5771" t="n">
        <v>0.9943136627862038</v>
      </c>
      <c r="R5771" t="n">
        <v>0.9905599135966806</v>
      </c>
      <c r="S5771" t="n">
        <v>0.9999463204853833</v>
      </c>
      <c r="T5771" t="b">
        <v>1</v>
      </c>
    </row>
    <row r="5772">
      <c r="A5772" t="n">
        <v>29</v>
      </c>
      <c r="B5772" t="n">
        <v>171</v>
      </c>
      <c r="C5772" t="n">
        <v>56</v>
      </c>
      <c r="D5772" t="n">
        <v>34.15141111167516</v>
      </c>
      <c r="E5772" t="n">
        <v>0.999</v>
      </c>
      <c r="F5772" t="n">
        <v>337.1012978263732</v>
      </c>
      <c r="G5772" t="n">
        <v>5</v>
      </c>
      <c r="H5772" t="n">
        <v>8</v>
      </c>
      <c r="I5772" t="n">
        <v>338.6568533819288</v>
      </c>
      <c r="J5772" t="n">
        <v>345.3914796115295</v>
      </c>
      <c r="K5772" t="n">
        <v>348.640900269158</v>
      </c>
      <c r="L5772" t="n">
        <v>338.2212978263732</v>
      </c>
      <c r="M5772" t="n">
        <v>338.2212978263732</v>
      </c>
      <c r="N5772" t="n">
        <v>341.2924678903728</v>
      </c>
      <c r="O5772" t="n">
        <v>341.2924678903728</v>
      </c>
      <c r="P5772" t="n">
        <v>4.19117006399955</v>
      </c>
      <c r="Q5772" t="n">
        <v>0.996371808913879</v>
      </c>
      <c r="R5772" t="n">
        <v>0.9933325440872148</v>
      </c>
      <c r="S5772" t="n">
        <v>0.9999758091958901</v>
      </c>
      <c r="T5772" t="b">
        <v>1</v>
      </c>
    </row>
    <row r="5773">
      <c r="A5773" t="n">
        <v>29</v>
      </c>
      <c r="B5773" t="n">
        <v>172</v>
      </c>
      <c r="C5773" t="n">
        <v>22</v>
      </c>
      <c r="D5773" t="n">
        <v>81.70343159249632</v>
      </c>
      <c r="E5773" t="n">
        <v>0.9999</v>
      </c>
      <c r="F5773" t="n">
        <v>337.7027655542557</v>
      </c>
      <c r="G5773" t="n">
        <v>4</v>
      </c>
      <c r="H5773" t="n">
        <v>7</v>
      </c>
      <c r="I5773" t="n">
        <v>338.3902655542557</v>
      </c>
      <c r="J5773" t="n">
        <v>338.3902655542557</v>
      </c>
      <c r="K5773" t="n">
        <v>345.764221474156</v>
      </c>
      <c r="L5773" t="n">
        <v>338.1916544431446</v>
      </c>
      <c r="M5773" t="n">
        <v>338.1916544431446</v>
      </c>
      <c r="N5773" t="n">
        <v>346.1705051845993</v>
      </c>
      <c r="O5773" t="n">
        <v>345.764221474156</v>
      </c>
      <c r="P5773" t="n">
        <v>8.061455919900368</v>
      </c>
      <c r="Q5773" t="n">
        <v>0.9790502898133048</v>
      </c>
      <c r="R5773" t="n">
        <v>0.9858396477506308</v>
      </c>
      <c r="S5773" t="n">
        <v>0.9997033447242342</v>
      </c>
      <c r="T5773" t="b">
        <v>0</v>
      </c>
    </row>
    <row r="5774">
      <c r="A5774" t="n">
        <v>29</v>
      </c>
      <c r="B5774" t="n">
        <v>173</v>
      </c>
      <c r="C5774" t="n">
        <v>47</v>
      </c>
      <c r="D5774" t="n">
        <v>66.67672188427332</v>
      </c>
      <c r="E5774" t="n">
        <v>0.9</v>
      </c>
      <c r="F5774" t="n">
        <v>338.8109950515611</v>
      </c>
      <c r="G5774" t="n">
        <v>1</v>
      </c>
      <c r="H5774" t="n">
        <v>5</v>
      </c>
      <c r="I5774" t="n">
        <v>341.1609950515611</v>
      </c>
      <c r="J5774" t="n">
        <v>341.1609950515611</v>
      </c>
      <c r="K5774" t="n">
        <v>347.53544265044</v>
      </c>
      <c r="L5774" t="n">
        <v>340.1165506071166</v>
      </c>
      <c r="M5774" t="n">
        <v>348.640900269158</v>
      </c>
      <c r="N5774" t="n">
        <v>354.9850222372144</v>
      </c>
      <c r="O5774" t="n">
        <v>347.53544265044</v>
      </c>
      <c r="P5774" t="n">
        <v>8.724447598878953</v>
      </c>
      <c r="Q5774" t="n">
        <v>0.9859818264020814</v>
      </c>
      <c r="R5774" t="n">
        <v>0.9929286113367068</v>
      </c>
      <c r="S5774" t="n">
        <v>0.9999008720461396</v>
      </c>
      <c r="T5774" t="b">
        <v>1</v>
      </c>
    </row>
    <row r="5775">
      <c r="A5775" t="n">
        <v>29</v>
      </c>
      <c r="B5775" t="n">
        <v>174</v>
      </c>
      <c r="C5775" t="n">
        <v>86</v>
      </c>
      <c r="D5775" t="n">
        <v>55.87154050616485</v>
      </c>
      <c r="E5775" t="n">
        <v>0.9999</v>
      </c>
      <c r="F5775" t="n">
        <v>338.9681677112141</v>
      </c>
      <c r="G5775" t="n">
        <v>2</v>
      </c>
      <c r="H5775" t="n">
        <v>8</v>
      </c>
      <c r="I5775" t="n">
        <v>342.5515010445474</v>
      </c>
      <c r="J5775" t="n">
        <v>345.6098689853332</v>
      </c>
      <c r="K5775" t="n">
        <v>350.966680155627</v>
      </c>
      <c r="L5775" t="n">
        <v>340.6881677112141</v>
      </c>
      <c r="M5775" t="n">
        <v>341.2924678903728</v>
      </c>
      <c r="N5775" t="n">
        <v>346.3168870006394</v>
      </c>
      <c r="O5775" t="n">
        <v>346.3168870006394</v>
      </c>
      <c r="P5775" t="n">
        <v>7.348719289425333</v>
      </c>
      <c r="Q5775" t="n">
        <v>0.9775790970777063</v>
      </c>
      <c r="R5775" t="n">
        <v>0.9891152210523035</v>
      </c>
      <c r="S5775" t="n">
        <v>0.999755953427883</v>
      </c>
      <c r="T5775" t="b">
        <v>0</v>
      </c>
    </row>
    <row r="5776">
      <c r="A5776" t="n">
        <v>29</v>
      </c>
      <c r="B5776" t="n">
        <v>175</v>
      </c>
      <c r="C5776" t="n">
        <v>22</v>
      </c>
      <c r="D5776" t="n">
        <v>38.00322570895611</v>
      </c>
      <c r="E5776" t="n">
        <v>0.9</v>
      </c>
      <c r="F5776" t="n">
        <v>341.7940589812964</v>
      </c>
      <c r="G5776" t="n">
        <v>1</v>
      </c>
      <c r="H5776" t="n">
        <v>2</v>
      </c>
      <c r="I5776" t="n">
        <v>342.8940589812964</v>
      </c>
      <c r="J5776" t="n">
        <v>347.53544265044</v>
      </c>
      <c r="K5776" t="n">
        <v>351.16863822491</v>
      </c>
      <c r="L5776" t="n">
        <v>342.710725647963</v>
      </c>
      <c r="M5776" t="n">
        <v>350.966680155627</v>
      </c>
      <c r="N5776" t="n">
        <v>354.6103259570609</v>
      </c>
      <c r="O5776" t="n">
        <v>351.16863822491</v>
      </c>
      <c r="P5776" t="n">
        <v>9.374579243613653</v>
      </c>
      <c r="Q5776" t="n">
        <v>0.9919859228366686</v>
      </c>
      <c r="R5776" t="n">
        <v>0.984694318346325</v>
      </c>
      <c r="S5776" t="n">
        <v>0.99987733908619</v>
      </c>
      <c r="T5776" t="b">
        <v>1</v>
      </c>
    </row>
    <row r="5777">
      <c r="A5777" t="n">
        <v>29</v>
      </c>
      <c r="B5777" t="n">
        <v>176</v>
      </c>
      <c r="C5777" t="n">
        <v>79</v>
      </c>
      <c r="D5777" t="n">
        <v>29.69824828000953</v>
      </c>
      <c r="E5777" t="n">
        <v>0.99</v>
      </c>
      <c r="F5777" t="n">
        <v>353.4353383983243</v>
      </c>
      <c r="G5777" t="n">
        <v>7</v>
      </c>
      <c r="H5777" t="n">
        <v>8</v>
      </c>
      <c r="I5777" t="n">
        <v>355.1908939538799</v>
      </c>
      <c r="J5777" t="n">
        <v>355.1908939538799</v>
      </c>
      <c r="K5777" t="n">
        <v>358.0911135124746</v>
      </c>
      <c r="L5777" t="n">
        <v>355.0153383983243</v>
      </c>
      <c r="M5777" t="n">
        <v>355.0153383983243</v>
      </c>
      <c r="N5777" t="n">
        <v>357.6860441789007</v>
      </c>
      <c r="O5777" t="n">
        <v>357.6860441789007</v>
      </c>
      <c r="P5777" t="n">
        <v>4.250705780576368</v>
      </c>
      <c r="Q5777" t="n">
        <v>0.9948294994808506</v>
      </c>
      <c r="R5777" t="n">
        <v>0.994199418194936</v>
      </c>
      <c r="S5777" t="n">
        <v>0.9999700080887656</v>
      </c>
      <c r="T5777" t="b">
        <v>1</v>
      </c>
    </row>
    <row r="5778">
      <c r="A5778" t="n">
        <v>29</v>
      </c>
      <c r="B5778" t="n">
        <v>177</v>
      </c>
      <c r="C5778" t="n">
        <v>76</v>
      </c>
      <c r="D5778" t="n">
        <v>51.10642431092796</v>
      </c>
      <c r="E5778" t="n">
        <v>0.9</v>
      </c>
      <c r="F5778" t="n">
        <v>353.7405005115627</v>
      </c>
      <c r="G5778" t="n">
        <v>6</v>
      </c>
      <c r="H5778" t="n">
        <v>7</v>
      </c>
      <c r="I5778" t="n">
        <v>355.6405005115627</v>
      </c>
      <c r="J5778" t="n">
        <v>355.6405005115627</v>
      </c>
      <c r="K5778" t="n">
        <v>360.0235557697898</v>
      </c>
      <c r="L5778" t="n">
        <v>355.4293894004516</v>
      </c>
      <c r="M5778" t="n">
        <v>358.0911135124746</v>
      </c>
      <c r="N5778" t="n">
        <v>363.0819752615886</v>
      </c>
      <c r="O5778" t="n">
        <v>360.0235557697898</v>
      </c>
      <c r="P5778" t="n">
        <v>6.28305525822708</v>
      </c>
      <c r="Q5778" t="n">
        <v>0.9954370781782391</v>
      </c>
      <c r="R5778" t="n">
        <v>0.9911189001242663</v>
      </c>
      <c r="S5778" t="n">
        <v>0.9999594762355758</v>
      </c>
      <c r="T5778" t="b">
        <v>1</v>
      </c>
    </row>
    <row r="5779">
      <c r="A5779" t="n">
        <v>29</v>
      </c>
      <c r="B5779" t="n">
        <v>178</v>
      </c>
      <c r="C5779" t="n">
        <v>76</v>
      </c>
      <c r="D5779" t="n">
        <v>58.24256654083357</v>
      </c>
      <c r="E5779" t="n">
        <v>0.9</v>
      </c>
      <c r="F5779" t="n">
        <v>354.3541951556742</v>
      </c>
      <c r="G5779" t="n">
        <v>3</v>
      </c>
      <c r="H5779" t="n">
        <v>7</v>
      </c>
      <c r="I5779" t="n">
        <v>357.0684808699599</v>
      </c>
      <c r="J5779" t="n">
        <v>357.0684808699599</v>
      </c>
      <c r="K5779" t="n">
        <v>361.8113608814284</v>
      </c>
      <c r="L5779" t="n">
        <v>356.043084044563</v>
      </c>
      <c r="M5779" t="n">
        <v>363.0819752615886</v>
      </c>
      <c r="N5779" t="n">
        <v>368.7697259003419</v>
      </c>
      <c r="O5779" t="n">
        <v>361.8113608814284</v>
      </c>
      <c r="P5779" t="n">
        <v>7.457165725754237</v>
      </c>
      <c r="Q5779" t="n">
        <v>0.9962800391735001</v>
      </c>
      <c r="R5779" t="n">
        <v>0.9898850973679202</v>
      </c>
      <c r="S5779" t="n">
        <v>0.9999623729584448</v>
      </c>
      <c r="T5779" t="b">
        <v>1</v>
      </c>
    </row>
    <row r="5780">
      <c r="A5780" t="n">
        <v>29</v>
      </c>
      <c r="B5780" t="n">
        <v>179</v>
      </c>
      <c r="C5780" t="n">
        <v>76</v>
      </c>
      <c r="D5780" t="n">
        <v>57.90753875284465</v>
      </c>
      <c r="E5780" t="n">
        <v>0.99</v>
      </c>
      <c r="F5780" t="n">
        <v>354.4954846269347</v>
      </c>
      <c r="G5780" t="n">
        <v>1</v>
      </c>
      <c r="H5780" t="n">
        <v>6</v>
      </c>
      <c r="I5780" t="n">
        <v>358.2954846269347</v>
      </c>
      <c r="J5780" t="n">
        <v>358.2954846269347</v>
      </c>
      <c r="K5780" t="n">
        <v>363.8315781979524</v>
      </c>
      <c r="L5780" t="n">
        <v>356.3954846269347</v>
      </c>
      <c r="M5780" t="n">
        <v>360.0235557697898</v>
      </c>
      <c r="N5780" t="n">
        <v>364.9898970007371</v>
      </c>
      <c r="O5780" t="n">
        <v>363.8315781979524</v>
      </c>
      <c r="P5780" t="n">
        <v>9.33609357101767</v>
      </c>
      <c r="Q5780" t="n">
        <v>0.9878141847826279</v>
      </c>
      <c r="R5780" t="n">
        <v>0.9948314278027088</v>
      </c>
      <c r="S5780" t="n">
        <v>0.9999370167342662</v>
      </c>
      <c r="T5780" t="b">
        <v>1</v>
      </c>
    </row>
    <row r="5781">
      <c r="A5781" t="n">
        <v>29</v>
      </c>
      <c r="B5781" t="n">
        <v>180</v>
      </c>
      <c r="C5781" t="n">
        <v>15</v>
      </c>
      <c r="D5781" t="n">
        <v>37.82288482564915</v>
      </c>
      <c r="E5781" t="n">
        <v>0.99</v>
      </c>
      <c r="F5781" t="n">
        <v>356.5481332038722</v>
      </c>
      <c r="G5781" t="n">
        <v>6</v>
      </c>
      <c r="H5781" t="n">
        <v>7</v>
      </c>
      <c r="I5781" t="n">
        <v>356.9231332038722</v>
      </c>
      <c r="J5781" t="n">
        <v>364.9898970007371</v>
      </c>
      <c r="K5781" t="n">
        <v>368.2337121658871</v>
      </c>
      <c r="L5781" t="n">
        <v>356.8814665372055</v>
      </c>
      <c r="M5781" t="n">
        <v>368.7697259003419</v>
      </c>
      <c r="N5781" t="n">
        <v>372.4633669965967</v>
      </c>
      <c r="O5781" t="n">
        <v>368.2337121658871</v>
      </c>
      <c r="P5781" t="n">
        <v>11.68557896201492</v>
      </c>
      <c r="Q5781" t="n">
        <v>0.9966210626876015</v>
      </c>
      <c r="R5781" t="n">
        <v>0.9934196536694601</v>
      </c>
      <c r="S5781" t="n">
        <v>0.9999777654222552</v>
      </c>
      <c r="T5781" t="b">
        <v>1</v>
      </c>
    </row>
    <row r="5782">
      <c r="A5782" t="n">
        <v>29</v>
      </c>
      <c r="B5782" t="n">
        <v>181</v>
      </c>
      <c r="C5782" t="n">
        <v>63</v>
      </c>
      <c r="D5782" t="n">
        <v>59.72710216882905</v>
      </c>
      <c r="E5782" t="n">
        <v>0.9</v>
      </c>
      <c r="F5782" t="n">
        <v>362.6502231114434</v>
      </c>
      <c r="G5782" t="n">
        <v>4</v>
      </c>
      <c r="H5782" t="n">
        <v>6</v>
      </c>
      <c r="I5782" t="n">
        <v>364.6189731114434</v>
      </c>
      <c r="J5782" t="n">
        <v>364.6189731114434</v>
      </c>
      <c r="K5782" t="n">
        <v>370.0095057981608</v>
      </c>
      <c r="L5782" t="n">
        <v>364.2252231114434</v>
      </c>
      <c r="M5782" t="n">
        <v>368.2337121658871</v>
      </c>
      <c r="N5782" t="n">
        <v>373.3561051477764</v>
      </c>
      <c r="O5782" t="n">
        <v>370.0095057981608</v>
      </c>
      <c r="P5782" t="n">
        <v>7.359282686717449</v>
      </c>
      <c r="Q5782" t="n">
        <v>0.9846417401868393</v>
      </c>
      <c r="R5782" t="n">
        <v>0.9946694551919855</v>
      </c>
      <c r="S5782" t="n">
        <v>0.9999181321078928</v>
      </c>
      <c r="T5782" t="b">
        <v>1</v>
      </c>
    </row>
    <row r="5783">
      <c r="A5783" t="n">
        <v>29</v>
      </c>
      <c r="B5783" t="n">
        <v>182</v>
      </c>
      <c r="C5783" t="n">
        <v>44</v>
      </c>
      <c r="D5783" t="n">
        <v>30.0882005832016</v>
      </c>
      <c r="E5783" t="n">
        <v>0.9</v>
      </c>
      <c r="F5783" t="n">
        <v>363.3912844007719</v>
      </c>
      <c r="G5783" t="n">
        <v>1</v>
      </c>
      <c r="H5783" t="n">
        <v>4</v>
      </c>
      <c r="I5783" t="n">
        <v>365.5912844007719</v>
      </c>
      <c r="J5783" t="n">
        <v>365.5912844007719</v>
      </c>
      <c r="K5783" t="n">
        <v>368.4677854125503</v>
      </c>
      <c r="L5783" t="n">
        <v>364.7662844007719</v>
      </c>
      <c r="M5783" t="n">
        <v>370.0095057981608</v>
      </c>
      <c r="N5783" t="n">
        <v>372.7250473670418</v>
      </c>
      <c r="O5783" t="n">
        <v>368.4677854125503</v>
      </c>
      <c r="P5783" t="n">
        <v>5.076501011778362</v>
      </c>
      <c r="Q5783" t="n">
        <v>0.9936497219688097</v>
      </c>
      <c r="R5783" t="n">
        <v>0.9922333927255507</v>
      </c>
      <c r="S5783" t="n">
        <v>0.9999506798844482</v>
      </c>
      <c r="T5783" t="b">
        <v>1</v>
      </c>
    </row>
    <row r="5784">
      <c r="A5784" t="n">
        <v>29</v>
      </c>
      <c r="B5784" t="n">
        <v>183</v>
      </c>
      <c r="C5784" t="n">
        <v>79</v>
      </c>
      <c r="D5784" t="n">
        <v>50.0340207885088</v>
      </c>
      <c r="E5784" t="n">
        <v>0.999</v>
      </c>
      <c r="F5784" t="n">
        <v>364.3044547255359</v>
      </c>
      <c r="G5784" t="n">
        <v>5</v>
      </c>
      <c r="H5784" t="n">
        <v>6</v>
      </c>
      <c r="I5784" t="n">
        <v>366.4988991699804</v>
      </c>
      <c r="J5784" t="n">
        <v>366.4988991699804</v>
      </c>
      <c r="K5784" t="n">
        <v>371.2595100918176</v>
      </c>
      <c r="L5784" t="n">
        <v>366.279454725536</v>
      </c>
      <c r="M5784" t="n">
        <v>373.3561051477764</v>
      </c>
      <c r="N5784" t="n">
        <v>377.6471875481631</v>
      </c>
      <c r="O5784" t="n">
        <v>371.2595100918176</v>
      </c>
      <c r="P5784" t="n">
        <v>6.955055366281613</v>
      </c>
      <c r="Q5784" t="n">
        <v>0.9946889534312602</v>
      </c>
      <c r="R5784" t="n">
        <v>0.9955326111154387</v>
      </c>
      <c r="S5784" t="n">
        <v>0.9999762734895934</v>
      </c>
      <c r="T5784" t="b">
        <v>1</v>
      </c>
    </row>
    <row r="5785">
      <c r="A5785" t="n">
        <v>29</v>
      </c>
      <c r="B5785" t="n">
        <v>184</v>
      </c>
      <c r="C5785" t="n">
        <v>33</v>
      </c>
      <c r="D5785" t="n">
        <v>22.99356530034146</v>
      </c>
      <c r="E5785" t="n">
        <v>0.9999</v>
      </c>
      <c r="F5785" t="n">
        <v>366.4127412735035</v>
      </c>
      <c r="G5785" t="n">
        <v>2</v>
      </c>
      <c r="H5785" t="n">
        <v>8</v>
      </c>
      <c r="I5785" t="n">
        <v>367.7877412735035</v>
      </c>
      <c r="J5785" t="n">
        <v>367.7877412735035</v>
      </c>
      <c r="K5785" t="n">
        <v>369.992301704984</v>
      </c>
      <c r="L5785" t="n">
        <v>367.0727412735035</v>
      </c>
      <c r="M5785" t="n">
        <v>367.0727412735035</v>
      </c>
      <c r="N5785" t="n">
        <v>369.1405079372033</v>
      </c>
      <c r="O5785" t="n">
        <v>369.1405079372033</v>
      </c>
      <c r="P5785" t="n">
        <v>2.727766663699811</v>
      </c>
      <c r="Q5785" t="n">
        <v>0.9907112210547163</v>
      </c>
      <c r="R5785" t="n">
        <v>0.9955060112103162</v>
      </c>
      <c r="S5785" t="n">
        <v>0.99995825633155</v>
      </c>
      <c r="T5785" t="b">
        <v>1</v>
      </c>
    </row>
    <row r="5786">
      <c r="A5786" t="n">
        <v>29</v>
      </c>
      <c r="B5786" t="n">
        <v>185</v>
      </c>
      <c r="C5786" t="n">
        <v>50</v>
      </c>
      <c r="D5786" t="n">
        <v>70.53643160720347</v>
      </c>
      <c r="E5786" t="n">
        <v>0.9</v>
      </c>
      <c r="F5786" t="n">
        <v>368.7994281576409</v>
      </c>
      <c r="G5786" t="n">
        <v>1</v>
      </c>
      <c r="H5786" t="n">
        <v>6</v>
      </c>
      <c r="I5786" t="n">
        <v>371.2994281576409</v>
      </c>
      <c r="J5786" t="n">
        <v>371.2994281576409</v>
      </c>
      <c r="K5786" t="n">
        <v>378.0428728619625</v>
      </c>
      <c r="L5786" t="n">
        <v>370.0494281576409</v>
      </c>
      <c r="M5786" t="n">
        <v>377.6471875481631</v>
      </c>
      <c r="N5786" t="n">
        <v>383.6966242211651</v>
      </c>
      <c r="O5786" t="n">
        <v>378.0428728619625</v>
      </c>
      <c r="P5786" t="n">
        <v>9.243444704321576</v>
      </c>
      <c r="Q5786" t="n">
        <v>0.9851764011463136</v>
      </c>
      <c r="R5786" t="n">
        <v>0.9937077814620237</v>
      </c>
      <c r="S5786" t="n">
        <v>0.9999067266764933</v>
      </c>
      <c r="T5786" t="b">
        <v>1</v>
      </c>
    </row>
    <row r="5787">
      <c r="A5787" t="n">
        <v>29</v>
      </c>
      <c r="B5787" t="n">
        <v>186</v>
      </c>
      <c r="C5787" t="n">
        <v>36</v>
      </c>
      <c r="D5787" t="n">
        <v>69.30669020013021</v>
      </c>
      <c r="E5787" t="n">
        <v>0.9</v>
      </c>
      <c r="F5787" t="n">
        <v>369.6271050088419</v>
      </c>
      <c r="G5787" t="n">
        <v>3</v>
      </c>
      <c r="H5787" t="n">
        <v>8</v>
      </c>
      <c r="I5787" t="n">
        <v>370.9128192945561</v>
      </c>
      <c r="J5787" t="n">
        <v>370.9128192945561</v>
      </c>
      <c r="K5787" t="n">
        <v>376.556686574697</v>
      </c>
      <c r="L5787" t="n">
        <v>370.3471050088419</v>
      </c>
      <c r="M5787" t="n">
        <v>370.3471050088419</v>
      </c>
      <c r="N5787" t="n">
        <v>376.5797210340335</v>
      </c>
      <c r="O5787" t="n">
        <v>376.556686574697</v>
      </c>
      <c r="P5787" t="n">
        <v>6.929581565855187</v>
      </c>
      <c r="Q5787" t="n">
        <v>0.9955749377062229</v>
      </c>
      <c r="R5787" t="n">
        <v>0.9865155320388747</v>
      </c>
      <c r="S5787" t="n">
        <v>0.9999403303892735</v>
      </c>
      <c r="T5787" t="b">
        <v>1</v>
      </c>
    </row>
    <row r="5788">
      <c r="A5788" t="n">
        <v>29</v>
      </c>
      <c r="B5788" t="n">
        <v>187</v>
      </c>
      <c r="C5788" t="n">
        <v>69</v>
      </c>
      <c r="D5788" t="n">
        <v>53.28708600267237</v>
      </c>
      <c r="E5788" t="n">
        <v>0.9999</v>
      </c>
      <c r="F5788" t="n">
        <v>373.3436396392984</v>
      </c>
      <c r="G5788" t="n">
        <v>3</v>
      </c>
      <c r="H5788" t="n">
        <v>7</v>
      </c>
      <c r="I5788" t="n">
        <v>375.8079253535842</v>
      </c>
      <c r="J5788" t="n">
        <v>376.556686574697</v>
      </c>
      <c r="K5788" t="n">
        <v>380.896025825729</v>
      </c>
      <c r="L5788" t="n">
        <v>374.8769729726318</v>
      </c>
      <c r="M5788" t="n">
        <v>374.8769729726318</v>
      </c>
      <c r="N5788" t="n">
        <v>380.0807899650803</v>
      </c>
      <c r="O5788" t="n">
        <v>380.0807899650803</v>
      </c>
      <c r="P5788" t="n">
        <v>6.73715032578184</v>
      </c>
      <c r="Q5788" t="n">
        <v>0.9965960070698414</v>
      </c>
      <c r="R5788" t="n">
        <v>0.9907417117151729</v>
      </c>
      <c r="S5788" t="n">
        <v>0.9999684848521331</v>
      </c>
      <c r="T5788" t="b">
        <v>1</v>
      </c>
    </row>
    <row r="5789">
      <c r="A5789" t="n">
        <v>29</v>
      </c>
      <c r="B5789" t="n">
        <v>188</v>
      </c>
      <c r="C5789" t="n">
        <v>73</v>
      </c>
      <c r="D5789" t="n">
        <v>58.33525434379268</v>
      </c>
      <c r="E5789" t="n">
        <v>0.99</v>
      </c>
      <c r="F5789" t="n">
        <v>374.0192055223199</v>
      </c>
      <c r="G5789" t="n">
        <v>2</v>
      </c>
      <c r="H5789" t="n">
        <v>7</v>
      </c>
      <c r="I5789" t="n">
        <v>377.0608721889866</v>
      </c>
      <c r="J5789" t="n">
        <v>377.0608721889866</v>
      </c>
      <c r="K5789" t="n">
        <v>382.6538975335496</v>
      </c>
      <c r="L5789" t="n">
        <v>375.6414277445421</v>
      </c>
      <c r="M5789" t="n">
        <v>380.0807899650803</v>
      </c>
      <c r="N5789" t="n">
        <v>385.7775921470913</v>
      </c>
      <c r="O5789" t="n">
        <v>382.6538975335496</v>
      </c>
      <c r="P5789" t="n">
        <v>8.634692011229731</v>
      </c>
      <c r="Q5789" t="n">
        <v>0.9766020797846416</v>
      </c>
      <c r="R5789" t="n">
        <v>0.9898690822257097</v>
      </c>
      <c r="S5789" t="n">
        <v>0.9997629575942087</v>
      </c>
      <c r="T5789" t="b">
        <v>1</v>
      </c>
    </row>
    <row r="5790">
      <c r="A5790" t="n">
        <v>29</v>
      </c>
      <c r="B5790" t="n">
        <v>189</v>
      </c>
      <c r="C5790" t="n">
        <v>58</v>
      </c>
      <c r="D5790" t="n">
        <v>52.21783588359124</v>
      </c>
      <c r="E5790" t="n">
        <v>0.9</v>
      </c>
      <c r="F5790" t="n">
        <v>378.1081286862179</v>
      </c>
      <c r="G5790" t="n">
        <v>4</v>
      </c>
      <c r="H5790" t="n">
        <v>7</v>
      </c>
      <c r="I5790" t="n">
        <v>379.9206286862179</v>
      </c>
      <c r="J5790" t="n">
        <v>379.9206286862179</v>
      </c>
      <c r="K5790" t="n">
        <v>384.6334297587442</v>
      </c>
      <c r="L5790" t="n">
        <v>379.3970175751068</v>
      </c>
      <c r="M5790" t="n">
        <v>385.7775921470913</v>
      </c>
      <c r="N5790" t="n">
        <v>390.8769901825983</v>
      </c>
      <c r="O5790" t="n">
        <v>384.6334297587442</v>
      </c>
      <c r="P5790" t="n">
        <v>6.525301072526304</v>
      </c>
      <c r="Q5790" t="n">
        <v>0.9865596380559458</v>
      </c>
      <c r="R5790" t="n">
        <v>0.9909266416527024</v>
      </c>
      <c r="S5790" t="n">
        <v>0.9998780507797642</v>
      </c>
      <c r="T5790" t="b">
        <v>1</v>
      </c>
    </row>
    <row r="5791">
      <c r="A5791" t="n">
        <v>29</v>
      </c>
      <c r="B5791" t="n">
        <v>190</v>
      </c>
      <c r="C5791" t="n">
        <v>97</v>
      </c>
      <c r="D5791" t="n">
        <v>73.04385275833977</v>
      </c>
      <c r="E5791" t="n">
        <v>0.9999</v>
      </c>
      <c r="F5791" t="n">
        <v>379.0638107060959</v>
      </c>
      <c r="G5791" t="n">
        <v>4</v>
      </c>
      <c r="H5791" t="n">
        <v>5</v>
      </c>
      <c r="I5791" t="n">
        <v>382.0950607060959</v>
      </c>
      <c r="J5791" t="n">
        <v>384.6334297587442</v>
      </c>
      <c r="K5791" t="n">
        <v>391.2258352423489</v>
      </c>
      <c r="L5791" t="n">
        <v>381.7582551505403</v>
      </c>
      <c r="M5791" t="n">
        <v>381.7582551505403</v>
      </c>
      <c r="N5791" t="n">
        <v>388.7081935671283</v>
      </c>
      <c r="O5791" t="n">
        <v>388.7081935671283</v>
      </c>
      <c r="P5791" t="n">
        <v>9.644382861032454</v>
      </c>
      <c r="Q5791" t="n">
        <v>0.9812497507410762</v>
      </c>
      <c r="R5791" t="n">
        <v>0.9922559674468736</v>
      </c>
      <c r="S5791" t="n">
        <v>0.9998547974593597</v>
      </c>
      <c r="T5791" t="b">
        <v>0</v>
      </c>
    </row>
    <row r="5792">
      <c r="A5792" t="n">
        <v>29</v>
      </c>
      <c r="B5792" t="n">
        <v>191</v>
      </c>
      <c r="C5792" t="n">
        <v>24</v>
      </c>
      <c r="D5792" t="n">
        <v>47.88198415669979</v>
      </c>
      <c r="E5792" t="n">
        <v>0.9999</v>
      </c>
      <c r="F5792" t="n">
        <v>382.4693408032495</v>
      </c>
      <c r="G5792" t="n">
        <v>2</v>
      </c>
      <c r="H5792" t="n">
        <v>7</v>
      </c>
      <c r="I5792" t="n">
        <v>383.4693408032495</v>
      </c>
      <c r="J5792" t="n">
        <v>383.4693408032495</v>
      </c>
      <c r="K5792" t="n">
        <v>388.0601350656368</v>
      </c>
      <c r="L5792" t="n">
        <v>383.0026741365829</v>
      </c>
      <c r="M5792" t="n">
        <v>390.8769901825983</v>
      </c>
      <c r="N5792" t="n">
        <v>395.552965197901</v>
      </c>
      <c r="O5792" t="n">
        <v>388.0601350656368</v>
      </c>
      <c r="P5792" t="n">
        <v>5.590794262387305</v>
      </c>
      <c r="Q5792" t="n">
        <v>0.9807541874230461</v>
      </c>
      <c r="R5792" t="n">
        <v>0.9916768937545882</v>
      </c>
      <c r="S5792" t="n">
        <v>0.9998398150571427</v>
      </c>
      <c r="T5792" t="b">
        <v>0</v>
      </c>
    </row>
    <row r="5793">
      <c r="A5793" t="n">
        <v>29</v>
      </c>
      <c r="B5793" t="n">
        <v>192</v>
      </c>
      <c r="C5793" t="n">
        <v>63</v>
      </c>
      <c r="D5793" t="n">
        <v>31.82557362505747</v>
      </c>
      <c r="E5793" t="n">
        <v>0.99</v>
      </c>
      <c r="F5793" t="n">
        <v>384.7450999188198</v>
      </c>
      <c r="G5793" t="n">
        <v>3</v>
      </c>
      <c r="H5793" t="n">
        <v>7</v>
      </c>
      <c r="I5793" t="n">
        <v>386.9950999188198</v>
      </c>
      <c r="J5793" t="n">
        <v>386.9950999188198</v>
      </c>
      <c r="K5793" t="n">
        <v>389.5867590088082</v>
      </c>
      <c r="L5793" t="n">
        <v>386.1450999188198</v>
      </c>
      <c r="M5793" t="n">
        <v>395.552965197901</v>
      </c>
      <c r="N5793" t="n">
        <v>398.660931372223</v>
      </c>
      <c r="O5793" t="n">
        <v>389.5867590088082</v>
      </c>
      <c r="P5793" t="n">
        <v>4.841659089988411</v>
      </c>
      <c r="Q5793" t="n">
        <v>0.9979655782408293</v>
      </c>
      <c r="R5793" t="n">
        <v>0.9944601573274776</v>
      </c>
      <c r="S5793" t="n">
        <v>0.9999887296235246</v>
      </c>
      <c r="T5793" t="b">
        <v>1</v>
      </c>
    </row>
    <row r="5794">
      <c r="A5794" t="n">
        <v>29</v>
      </c>
      <c r="B5794" t="n">
        <v>193</v>
      </c>
      <c r="C5794" t="n">
        <v>49</v>
      </c>
      <c r="D5794" t="n">
        <v>7.703496491937528</v>
      </c>
      <c r="E5794" t="n">
        <v>0.9</v>
      </c>
      <c r="F5794" t="n">
        <v>390.4475013626607</v>
      </c>
      <c r="G5794" t="n">
        <v>6</v>
      </c>
      <c r="H5794" t="n">
        <v>7</v>
      </c>
      <c r="I5794" t="n">
        <v>391.6725013626607</v>
      </c>
      <c r="J5794" t="n">
        <v>391.6725013626607</v>
      </c>
      <c r="K5794" t="n">
        <v>392.3331785918148</v>
      </c>
      <c r="L5794" t="n">
        <v>391.5363902515496</v>
      </c>
      <c r="M5794" t="n">
        <v>398.660931372223</v>
      </c>
      <c r="N5794" t="n">
        <v>399.4132259515138</v>
      </c>
      <c r="O5794" t="n">
        <v>392.3331785918148</v>
      </c>
      <c r="P5794" t="n">
        <v>1.885677229154169</v>
      </c>
      <c r="Q5794" t="n">
        <v>0.9993108742934297</v>
      </c>
      <c r="R5794" t="n">
        <v>0.9986562364090771</v>
      </c>
      <c r="S5794" t="n">
        <v>0.9999990739779659</v>
      </c>
      <c r="T5794" t="b">
        <v>1</v>
      </c>
    </row>
    <row r="5795">
      <c r="A5795" t="n">
        <v>29</v>
      </c>
      <c r="B5795" t="n">
        <v>194</v>
      </c>
      <c r="C5795" t="n">
        <v>86</v>
      </c>
      <c r="D5795" t="n">
        <v>57.38510043723399</v>
      </c>
      <c r="E5795" t="n">
        <v>0.9</v>
      </c>
      <c r="F5795" t="n">
        <v>391.7972636832607</v>
      </c>
      <c r="G5795" t="n">
        <v>3</v>
      </c>
      <c r="H5795" t="n">
        <v>8</v>
      </c>
      <c r="I5795" t="n">
        <v>394.8686922546892</v>
      </c>
      <c r="J5795" t="n">
        <v>394.8686922546892</v>
      </c>
      <c r="K5795" t="n">
        <v>399.5417460362229</v>
      </c>
      <c r="L5795" t="n">
        <v>393.5172636832607</v>
      </c>
      <c r="M5795" t="n">
        <v>393.5172636832607</v>
      </c>
      <c r="N5795" t="n">
        <v>398.6777942981199</v>
      </c>
      <c r="O5795" t="n">
        <v>398.6777942981199</v>
      </c>
      <c r="P5795" t="n">
        <v>6.880530614859197</v>
      </c>
      <c r="Q5795" t="n">
        <v>0.9963347051613948</v>
      </c>
      <c r="R5795" t="n">
        <v>0.9888220065238477</v>
      </c>
      <c r="S5795" t="n">
        <v>0.9999590293582059</v>
      </c>
      <c r="T5795" t="b">
        <v>1</v>
      </c>
    </row>
    <row r="5796">
      <c r="A5796" t="n">
        <v>29</v>
      </c>
      <c r="B5796" t="n">
        <v>195</v>
      </c>
      <c r="C5796" t="n">
        <v>91</v>
      </c>
      <c r="D5796" t="n">
        <v>21.07210778365031</v>
      </c>
      <c r="E5796" t="n">
        <v>0.99</v>
      </c>
      <c r="F5796" t="n">
        <v>392.5775192387717</v>
      </c>
      <c r="G5796" t="n">
        <v>4</v>
      </c>
      <c r="H5796" t="n">
        <v>5</v>
      </c>
      <c r="I5796" t="n">
        <v>395.4212692387717</v>
      </c>
      <c r="J5796" t="n">
        <v>395.4212692387717</v>
      </c>
      <c r="K5796" t="n">
        <v>397.3230840206896</v>
      </c>
      <c r="L5796" t="n">
        <v>395.1052970165495</v>
      </c>
      <c r="M5796" t="n">
        <v>399.0363887674624</v>
      </c>
      <c r="N5796" t="n">
        <v>401.0413466916918</v>
      </c>
      <c r="O5796" t="n">
        <v>397.3230840206896</v>
      </c>
      <c r="P5796" t="n">
        <v>4.745564781917892</v>
      </c>
      <c r="Q5796" t="n">
        <v>0.9945543479466474</v>
      </c>
      <c r="R5796" t="n">
        <v>0.9977597751525573</v>
      </c>
      <c r="S5796" t="n">
        <v>0.9999878005149595</v>
      </c>
      <c r="T5796" t="b">
        <v>1</v>
      </c>
    </row>
    <row r="5797">
      <c r="A5797" t="n">
        <v>29</v>
      </c>
      <c r="B5797" t="n">
        <v>196</v>
      </c>
      <c r="C5797" t="n">
        <v>48</v>
      </c>
      <c r="D5797" t="n">
        <v>50.77438967751996</v>
      </c>
      <c r="E5797" t="n">
        <v>0.999</v>
      </c>
      <c r="F5797" t="n">
        <v>392.8720002792747</v>
      </c>
      <c r="G5797" t="n">
        <v>5</v>
      </c>
      <c r="H5797" t="n">
        <v>6</v>
      </c>
      <c r="I5797" t="n">
        <v>394.205333612608</v>
      </c>
      <c r="J5797" t="n">
        <v>394.205333612608</v>
      </c>
      <c r="K5797" t="n">
        <v>399.0363887674624</v>
      </c>
      <c r="L5797" t="n">
        <v>394.0720002792747</v>
      </c>
      <c r="M5797" t="n">
        <v>394.0720002792747</v>
      </c>
      <c r="N5797" t="n">
        <v>398.4265791538476</v>
      </c>
      <c r="O5797" t="n">
        <v>398.4265791538476</v>
      </c>
      <c r="P5797" t="n">
        <v>5.554578874572883</v>
      </c>
      <c r="Q5797" t="n">
        <v>0.9946105763855796</v>
      </c>
      <c r="R5797" t="n">
        <v>0.9954666558440497</v>
      </c>
      <c r="S5797" t="n">
        <v>0.9999755678879536</v>
      </c>
      <c r="T5797" t="b">
        <v>1</v>
      </c>
    </row>
    <row r="5798">
      <c r="A5798" t="n">
        <v>29</v>
      </c>
      <c r="B5798" t="n">
        <v>197</v>
      </c>
      <c r="C5798" t="n">
        <v>100</v>
      </c>
      <c r="D5798" t="n">
        <v>59.94433851813749</v>
      </c>
      <c r="E5798" t="n">
        <v>0.999</v>
      </c>
      <c r="F5798" t="n">
        <v>397.6137911716353</v>
      </c>
      <c r="G5798" t="n">
        <v>2</v>
      </c>
      <c r="H5798" t="n">
        <v>5</v>
      </c>
      <c r="I5798" t="n">
        <v>401.780457838302</v>
      </c>
      <c r="J5798" t="n">
        <v>401.780457838302</v>
      </c>
      <c r="K5798" t="n">
        <v>407.5277577921024</v>
      </c>
      <c r="L5798" t="n">
        <v>400.3915689494131</v>
      </c>
      <c r="M5798" t="n">
        <v>401.0413466916918</v>
      </c>
      <c r="N5798" t="n">
        <v>406.7448993575469</v>
      </c>
      <c r="O5798" t="n">
        <v>406.7448993575469</v>
      </c>
      <c r="P5798" t="n">
        <v>9.131108185911557</v>
      </c>
      <c r="Q5798" t="n">
        <v>0.9759645040220792</v>
      </c>
      <c r="R5798" t="n">
        <v>0.9936403376315466</v>
      </c>
      <c r="S5798" t="n">
        <v>0.9998471423607221</v>
      </c>
      <c r="T5798" t="b">
        <v>1</v>
      </c>
    </row>
    <row r="5799">
      <c r="A5799" t="n">
        <v>29</v>
      </c>
      <c r="B5799" t="n">
        <v>198</v>
      </c>
      <c r="C5799" t="n">
        <v>57</v>
      </c>
      <c r="D5799" t="n">
        <v>18.08351560802339</v>
      </c>
      <c r="E5799" t="n">
        <v>0.9999</v>
      </c>
      <c r="F5799" t="n">
        <v>397.6703807814882</v>
      </c>
      <c r="G5799" t="n">
        <v>2</v>
      </c>
      <c r="H5799" t="n">
        <v>6</v>
      </c>
      <c r="I5799" t="n">
        <v>400.0453807814882</v>
      </c>
      <c r="J5799" t="n">
        <v>400.0453807814882</v>
      </c>
      <c r="K5799" t="n">
        <v>401.7791790181156</v>
      </c>
      <c r="L5799" t="n">
        <v>399.0953807814882</v>
      </c>
      <c r="M5799" t="n">
        <v>399.0953807814882</v>
      </c>
      <c r="N5799" t="n">
        <v>400.6462826346635</v>
      </c>
      <c r="O5799" t="n">
        <v>400.6462826346635</v>
      </c>
      <c r="P5799" t="n">
        <v>2.975901853175287</v>
      </c>
      <c r="Q5799" t="n">
        <v>0.9926874759819163</v>
      </c>
      <c r="R5799" t="n">
        <v>0.9983830679756187</v>
      </c>
      <c r="S5799" t="n">
        <v>0.9999881761457361</v>
      </c>
      <c r="T5799" t="b">
        <v>1</v>
      </c>
    </row>
    <row r="5800">
      <c r="A5800" t="n">
        <v>29</v>
      </c>
      <c r="B5800" t="n">
        <v>199</v>
      </c>
      <c r="C5800" t="n">
        <v>74</v>
      </c>
      <c r="D5800" t="n">
        <v>48.88290551241017</v>
      </c>
      <c r="E5800" t="n">
        <v>0.9</v>
      </c>
      <c r="F5800" t="n">
        <v>398.9720392378343</v>
      </c>
      <c r="G5800" t="n">
        <v>1</v>
      </c>
      <c r="H5800" t="n">
        <v>5</v>
      </c>
      <c r="I5800" t="n">
        <v>402.6720392378343</v>
      </c>
      <c r="J5800" t="n">
        <v>402.6720392378343</v>
      </c>
      <c r="K5800" t="n">
        <v>407.3453571644509</v>
      </c>
      <c r="L5800" t="n">
        <v>401.0275947933898</v>
      </c>
      <c r="M5800" t="n">
        <v>406.7448993575469</v>
      </c>
      <c r="N5800" t="n">
        <v>411.3959845632947</v>
      </c>
      <c r="O5800" t="n">
        <v>407.3453571644509</v>
      </c>
      <c r="P5800" t="n">
        <v>8.373317926616664</v>
      </c>
      <c r="Q5800" t="n">
        <v>0.9897034761352609</v>
      </c>
      <c r="R5800" t="n">
        <v>0.9948108252410693</v>
      </c>
      <c r="S5800" t="n">
        <v>0.9999465695382563</v>
      </c>
      <c r="T5800" t="b">
        <v>1</v>
      </c>
    </row>
    <row r="5801">
      <c r="A5801" t="n">
        <v>29</v>
      </c>
      <c r="B5801" t="n">
        <v>200</v>
      </c>
      <c r="C5801" t="n">
        <v>68</v>
      </c>
      <c r="D5801" t="n">
        <v>60.19400006076078</v>
      </c>
      <c r="E5801" t="n">
        <v>0.9999</v>
      </c>
      <c r="F5801" t="n">
        <v>401.0580348923484</v>
      </c>
      <c r="G5801" t="n">
        <v>1</v>
      </c>
      <c r="H5801" t="n">
        <v>6</v>
      </c>
      <c r="I5801" t="n">
        <v>404.4580348923484</v>
      </c>
      <c r="J5801" t="n">
        <v>407.3453571644509</v>
      </c>
      <c r="K5801" t="n">
        <v>413.1000416826881</v>
      </c>
      <c r="L5801" t="n">
        <v>402.7580348923484</v>
      </c>
      <c r="M5801" t="n">
        <v>402.7580348923484</v>
      </c>
      <c r="N5801" t="n">
        <v>407.9204705750894</v>
      </c>
      <c r="O5801" t="n">
        <v>407.9204705750894</v>
      </c>
      <c r="P5801" t="n">
        <v>6.862435682741022</v>
      </c>
      <c r="Q5801" t="n">
        <v>0.987336090964029</v>
      </c>
      <c r="R5801" t="n">
        <v>0.9946278974570817</v>
      </c>
      <c r="S5801" t="n">
        <v>0.9999319681820645</v>
      </c>
      <c r="T5801" t="b">
        <v>1</v>
      </c>
    </row>
    <row r="5802">
      <c r="A5802" t="n">
        <v>30</v>
      </c>
      <c r="B5802" t="n">
        <v>1</v>
      </c>
      <c r="C5802" t="n">
        <v>25</v>
      </c>
      <c r="D5802" t="n">
        <v>53.67919023703534</v>
      </c>
      <c r="E5802" t="n">
        <v>0.99</v>
      </c>
      <c r="F5802" t="n">
        <v>2.238803258644519</v>
      </c>
      <c r="G5802" t="n">
        <v>6</v>
      </c>
      <c r="H5802" t="n">
        <v>8</v>
      </c>
      <c r="I5802" t="n">
        <v>2.863803258644519</v>
      </c>
      <c r="J5802" t="n">
        <v>2.863803258644519</v>
      </c>
      <c r="K5802" t="n">
        <v>7.467507395611531</v>
      </c>
      <c r="L5802" t="n">
        <v>2.738803258644519</v>
      </c>
      <c r="M5802" t="n">
        <v>2.738803258644519</v>
      </c>
      <c r="N5802" t="n">
        <v>7.566068567730431</v>
      </c>
      <c r="O5802" t="n">
        <v>7.467507395611531</v>
      </c>
      <c r="P5802" t="n">
        <v>5.228704136967011</v>
      </c>
      <c r="Q5802" t="n">
        <v>0.99779533842207</v>
      </c>
      <c r="R5802" t="n">
        <v>0.9971838635900977</v>
      </c>
      <c r="S5802" t="n">
        <v>0.9999937913722589</v>
      </c>
      <c r="T5802" t="b">
        <v>1</v>
      </c>
    </row>
    <row r="5803">
      <c r="A5803" t="n">
        <v>30</v>
      </c>
      <c r="B5803" t="n">
        <v>2</v>
      </c>
      <c r="C5803" t="n">
        <v>61</v>
      </c>
      <c r="D5803" t="n">
        <v>34.75107857408746</v>
      </c>
      <c r="E5803" t="n">
        <v>0.99</v>
      </c>
      <c r="F5803" t="n">
        <v>4.471516403662922</v>
      </c>
      <c r="G5803" t="n">
        <v>1</v>
      </c>
      <c r="H5803" t="n">
        <v>8</v>
      </c>
      <c r="I5803" t="n">
        <v>7.521516403662922</v>
      </c>
      <c r="J5803" t="n">
        <v>7.521516403662922</v>
      </c>
      <c r="K5803" t="n">
        <v>10.843799250134</v>
      </c>
      <c r="L5803" t="n">
        <v>5.691516403662922</v>
      </c>
      <c r="M5803" t="n">
        <v>7.566068567730431</v>
      </c>
      <c r="N5803" t="n">
        <v>10.69116556180304</v>
      </c>
      <c r="O5803" t="n">
        <v>10.69116556180304</v>
      </c>
      <c r="P5803" t="n">
        <v>6.219649158140123</v>
      </c>
      <c r="Q5803" t="n">
        <v>0.9979156645419198</v>
      </c>
      <c r="R5803" t="n">
        <v>0.9981759704452901</v>
      </c>
      <c r="S5803" t="n">
        <v>0.9999961981105225</v>
      </c>
      <c r="T5803" t="b">
        <v>1</v>
      </c>
    </row>
    <row r="5804">
      <c r="A5804" t="n">
        <v>30</v>
      </c>
      <c r="B5804" t="n">
        <v>3</v>
      </c>
      <c r="C5804" t="n">
        <v>22</v>
      </c>
      <c r="D5804" t="n">
        <v>42.60628635542257</v>
      </c>
      <c r="E5804" t="n">
        <v>0.9999</v>
      </c>
      <c r="F5804" t="n">
        <v>8.043818930335872</v>
      </c>
      <c r="G5804" t="n">
        <v>1</v>
      </c>
      <c r="H5804" t="n">
        <v>3</v>
      </c>
      <c r="I5804" t="n">
        <v>9.143818930335872</v>
      </c>
      <c r="J5804" t="n">
        <v>10.843799250134</v>
      </c>
      <c r="K5804" t="n">
        <v>14.91705798392201</v>
      </c>
      <c r="L5804" t="n">
        <v>8.829533216050159</v>
      </c>
      <c r="M5804" t="n">
        <v>8.829533216050159</v>
      </c>
      <c r="N5804" t="n">
        <v>12.29910050883701</v>
      </c>
      <c r="O5804" t="n">
        <v>12.29910050883701</v>
      </c>
      <c r="P5804" t="n">
        <v>4.25528157850114</v>
      </c>
      <c r="Q5804" t="n">
        <v>0.9974451192466076</v>
      </c>
      <c r="R5804" t="n">
        <v>0.9967865728455078</v>
      </c>
      <c r="S5804" t="n">
        <v>0.9999917900768106</v>
      </c>
      <c r="T5804" t="b">
        <v>1</v>
      </c>
    </row>
    <row r="5805">
      <c r="A5805" t="n">
        <v>30</v>
      </c>
      <c r="B5805" t="n">
        <v>4</v>
      </c>
      <c r="C5805" t="n">
        <v>30</v>
      </c>
      <c r="D5805" t="n">
        <v>33.48190127293107</v>
      </c>
      <c r="E5805" t="n">
        <v>0.9</v>
      </c>
      <c r="F5805" t="n">
        <v>9.544020593249977</v>
      </c>
      <c r="G5805" t="n">
        <v>2</v>
      </c>
      <c r="H5805" t="n">
        <v>3</v>
      </c>
      <c r="I5805" t="n">
        <v>10.79402059324998</v>
      </c>
      <c r="J5805" t="n">
        <v>10.79402059324998</v>
      </c>
      <c r="K5805" t="n">
        <v>14.00417411893848</v>
      </c>
      <c r="L5805" t="n">
        <v>10.61544916467855</v>
      </c>
      <c r="M5805" t="n">
        <v>12.29910050883701</v>
      </c>
      <c r="N5805" t="n">
        <v>15.02563970044378</v>
      </c>
      <c r="O5805" t="n">
        <v>14.00417411893848</v>
      </c>
      <c r="P5805" t="n">
        <v>4.460153525688501</v>
      </c>
      <c r="Q5805" t="n">
        <v>0.9817281712808058</v>
      </c>
      <c r="R5805" t="n">
        <v>0.9974738770009627</v>
      </c>
      <c r="S5805" t="n">
        <v>0.999953843113238</v>
      </c>
      <c r="T5805" t="b">
        <v>1</v>
      </c>
    </row>
    <row r="5806">
      <c r="A5806" t="n">
        <v>30</v>
      </c>
      <c r="B5806" t="n">
        <v>5</v>
      </c>
      <c r="C5806" t="n">
        <v>99</v>
      </c>
      <c r="D5806" t="n">
        <v>45.23196171646185</v>
      </c>
      <c r="E5806" t="n">
        <v>0.999</v>
      </c>
      <c r="F5806" t="n">
        <v>13.68629126199749</v>
      </c>
      <c r="G5806" t="n">
        <v>4</v>
      </c>
      <c r="H5806" t="n">
        <v>5</v>
      </c>
      <c r="I5806" t="n">
        <v>16.78004126199749</v>
      </c>
      <c r="J5806" t="n">
        <v>16.78004126199749</v>
      </c>
      <c r="K5806" t="n">
        <v>20.8623482761186</v>
      </c>
      <c r="L5806" t="n">
        <v>16.43629126199749</v>
      </c>
      <c r="M5806" t="n">
        <v>16.43629126199749</v>
      </c>
      <c r="N5806" t="n">
        <v>20.73999837108044</v>
      </c>
      <c r="O5806" t="n">
        <v>20.73999837108044</v>
      </c>
      <c r="P5806" t="n">
        <v>7.053707109082954</v>
      </c>
      <c r="Q5806" t="n">
        <v>0.9882280258868757</v>
      </c>
      <c r="R5806" t="n">
        <v>0.9899425396755045</v>
      </c>
      <c r="S5806" t="n">
        <v>0.9998816038374163</v>
      </c>
      <c r="T5806" t="b">
        <v>1</v>
      </c>
    </row>
    <row r="5807">
      <c r="A5807" t="n">
        <v>30</v>
      </c>
      <c r="B5807" t="n">
        <v>6</v>
      </c>
      <c r="C5807" t="n">
        <v>32</v>
      </c>
      <c r="D5807" t="n">
        <v>42.32918817317876</v>
      </c>
      <c r="E5807" t="n">
        <v>0.99</v>
      </c>
      <c r="F5807" t="n">
        <v>14.14822820501474</v>
      </c>
      <c r="G5807" t="n">
        <v>1</v>
      </c>
      <c r="H5807" t="n">
        <v>7</v>
      </c>
      <c r="I5807" t="n">
        <v>15.74822820501474</v>
      </c>
      <c r="J5807" t="n">
        <v>15.74822820501474</v>
      </c>
      <c r="K5807" t="n">
        <v>19.79499571679091</v>
      </c>
      <c r="L5807" t="n">
        <v>14.85933931612585</v>
      </c>
      <c r="M5807" t="n">
        <v>14.85933931612585</v>
      </c>
      <c r="N5807" t="n">
        <v>18.99304909866284</v>
      </c>
      <c r="O5807" t="n">
        <v>18.99304909866284</v>
      </c>
      <c r="P5807" t="n">
        <v>4.844820893648098</v>
      </c>
      <c r="Q5807" t="n">
        <v>0.9974617142990325</v>
      </c>
      <c r="R5807" t="n">
        <v>0.9954030855891747</v>
      </c>
      <c r="S5807" t="n">
        <v>0.9999883317178825</v>
      </c>
      <c r="T5807" t="b">
        <v>1</v>
      </c>
    </row>
    <row r="5808">
      <c r="A5808" t="n">
        <v>30</v>
      </c>
      <c r="B5808" t="n">
        <v>7</v>
      </c>
      <c r="C5808" t="n">
        <v>97</v>
      </c>
      <c r="D5808" t="n">
        <v>44.44014536248625</v>
      </c>
      <c r="E5808" t="n">
        <v>0.9</v>
      </c>
      <c r="F5808" t="n">
        <v>15.8263902444564</v>
      </c>
      <c r="G5808" t="n">
        <v>5</v>
      </c>
      <c r="H5808" t="n">
        <v>6</v>
      </c>
      <c r="I5808" t="n">
        <v>18.52083468890084</v>
      </c>
      <c r="J5808" t="n">
        <v>20.73999837108044</v>
      </c>
      <c r="K5808" t="n">
        <v>24.96836615057485</v>
      </c>
      <c r="L5808" t="n">
        <v>18.2513902444564</v>
      </c>
      <c r="M5808" t="n">
        <v>21.54601569157199</v>
      </c>
      <c r="N5808" t="n">
        <v>25.35734891305452</v>
      </c>
      <c r="O5808" t="n">
        <v>24.96836615057485</v>
      </c>
      <c r="P5808" t="n">
        <v>9.141975906118455</v>
      </c>
      <c r="Q5808" t="n">
        <v>0.9901177295259825</v>
      </c>
      <c r="R5808" t="n">
        <v>0.9981744492538273</v>
      </c>
      <c r="S5808" t="n">
        <v>0.9999819594137622</v>
      </c>
      <c r="T5808" t="b">
        <v>1</v>
      </c>
    </row>
    <row r="5809">
      <c r="A5809" t="n">
        <v>30</v>
      </c>
      <c r="B5809" t="n">
        <v>8</v>
      </c>
      <c r="C5809" t="n">
        <v>50</v>
      </c>
      <c r="D5809" t="n">
        <v>47.94897151388241</v>
      </c>
      <c r="E5809" t="n">
        <v>0.9999</v>
      </c>
      <c r="F5809" t="n">
        <v>16.18375398369185</v>
      </c>
      <c r="G5809" t="n">
        <v>6</v>
      </c>
      <c r="H5809" t="n">
        <v>8</v>
      </c>
      <c r="I5809" t="n">
        <v>17.43375398369185</v>
      </c>
      <c r="J5809" t="n">
        <v>17.43375398369185</v>
      </c>
      <c r="K5809" t="n">
        <v>21.54601569157199</v>
      </c>
      <c r="L5809" t="n">
        <v>17.18375398369185</v>
      </c>
      <c r="M5809" t="n">
        <v>17.18375398369185</v>
      </c>
      <c r="N5809" t="n">
        <v>21.49571185364531</v>
      </c>
      <c r="O5809" t="n">
        <v>21.49571185364531</v>
      </c>
      <c r="P5809" t="n">
        <v>5.311957869953456</v>
      </c>
      <c r="Q5809" t="n">
        <v>0.9980304526906808</v>
      </c>
      <c r="R5809" t="n">
        <v>0.9974841058228551</v>
      </c>
      <c r="S5809" t="n">
        <v>0.9999950448273929</v>
      </c>
      <c r="T5809" t="b">
        <v>1</v>
      </c>
    </row>
    <row r="5810">
      <c r="A5810" t="n">
        <v>30</v>
      </c>
      <c r="B5810" t="n">
        <v>9</v>
      </c>
      <c r="C5810" t="n">
        <v>80</v>
      </c>
      <c r="D5810" t="n">
        <v>44.64165636479374</v>
      </c>
      <c r="E5810" t="n">
        <v>0.9</v>
      </c>
      <c r="F5810" t="n">
        <v>16.54279123235197</v>
      </c>
      <c r="G5810" t="n">
        <v>3</v>
      </c>
      <c r="H5810" t="n">
        <v>7</v>
      </c>
      <c r="I5810" t="n">
        <v>19.39993408949482</v>
      </c>
      <c r="J5810" t="n">
        <v>19.39993408949482</v>
      </c>
      <c r="K5810" t="n">
        <v>23.03524812571581</v>
      </c>
      <c r="L5810" t="n">
        <v>18.32056901012974</v>
      </c>
      <c r="M5810" t="n">
        <v>18.99304909866284</v>
      </c>
      <c r="N5810" t="n">
        <v>23.35258585303723</v>
      </c>
      <c r="O5810" t="n">
        <v>23.03524812571581</v>
      </c>
      <c r="P5810" t="n">
        <v>6.492456893363848</v>
      </c>
      <c r="Q5810" t="n">
        <v>0.9966333210177254</v>
      </c>
      <c r="R5810" t="n">
        <v>0.9951525631127273</v>
      </c>
      <c r="S5810" t="n">
        <v>0.9999836802361137</v>
      </c>
      <c r="T5810" t="b">
        <v>1</v>
      </c>
    </row>
    <row r="5811">
      <c r="A5811" t="n">
        <v>30</v>
      </c>
      <c r="B5811" t="n">
        <v>10</v>
      </c>
      <c r="C5811" t="n">
        <v>79</v>
      </c>
      <c r="D5811" t="n">
        <v>28.02194103187311</v>
      </c>
      <c r="E5811" t="n">
        <v>0.999</v>
      </c>
      <c r="F5811" t="n">
        <v>16.60006950847375</v>
      </c>
      <c r="G5811" t="n">
        <v>1</v>
      </c>
      <c r="H5811" t="n">
        <v>6</v>
      </c>
      <c r="I5811" t="n">
        <v>20.55006950847375</v>
      </c>
      <c r="J5811" t="n">
        <v>20.55006950847375</v>
      </c>
      <c r="K5811" t="n">
        <v>23.2290313662054</v>
      </c>
      <c r="L5811" t="n">
        <v>18.57506950847375</v>
      </c>
      <c r="M5811" t="n">
        <v>25.35734891305452</v>
      </c>
      <c r="N5811" t="n">
        <v>27.76060286089955</v>
      </c>
      <c r="O5811" t="n">
        <v>23.2290313662054</v>
      </c>
      <c r="P5811" t="n">
        <v>6.628961857731653</v>
      </c>
      <c r="Q5811" t="n">
        <v>0.9983189321240193</v>
      </c>
      <c r="R5811" t="n">
        <v>0.9988485019566467</v>
      </c>
      <c r="S5811" t="n">
        <v>0.99999806425363</v>
      </c>
      <c r="T5811" t="b">
        <v>1</v>
      </c>
    </row>
    <row r="5812">
      <c r="A5812" t="n">
        <v>30</v>
      </c>
      <c r="B5812" t="n">
        <v>11</v>
      </c>
      <c r="C5812" t="n">
        <v>100</v>
      </c>
      <c r="D5812" t="n">
        <v>50.49475649543508</v>
      </c>
      <c r="E5812" t="n">
        <v>0.9999</v>
      </c>
      <c r="F5812" t="n">
        <v>16.96441031263561</v>
      </c>
      <c r="G5812" t="n">
        <v>5</v>
      </c>
      <c r="H5812" t="n">
        <v>8</v>
      </c>
      <c r="I5812" t="n">
        <v>19.74218809041339</v>
      </c>
      <c r="J5812" t="n">
        <v>24.96836615057485</v>
      </c>
      <c r="K5812" t="n">
        <v>29.77281491322329</v>
      </c>
      <c r="L5812" t="n">
        <v>18.96441031263561</v>
      </c>
      <c r="M5812" t="n">
        <v>21.49571185364531</v>
      </c>
      <c r="N5812" t="n">
        <v>26.03660722193983</v>
      </c>
      <c r="O5812" t="n">
        <v>26.03660722193983</v>
      </c>
      <c r="P5812" t="n">
        <v>9.072196909304225</v>
      </c>
      <c r="Q5812" t="n">
        <v>0.9887789305527616</v>
      </c>
      <c r="R5812" t="n">
        <v>0.9973507049629967</v>
      </c>
      <c r="S5812" t="n">
        <v>0.9999702720764035</v>
      </c>
      <c r="T5812" t="b">
        <v>1</v>
      </c>
    </row>
    <row r="5813">
      <c r="A5813" t="n">
        <v>30</v>
      </c>
      <c r="B5813" t="n">
        <v>12</v>
      </c>
      <c r="C5813" t="n">
        <v>73</v>
      </c>
      <c r="D5813" t="n">
        <v>40.71306000432234</v>
      </c>
      <c r="E5813" t="n">
        <v>0.999</v>
      </c>
      <c r="F5813" t="n">
        <v>20.85921013984331</v>
      </c>
      <c r="G5813" t="n">
        <v>3</v>
      </c>
      <c r="H5813" t="n">
        <v>7</v>
      </c>
      <c r="I5813" t="n">
        <v>23.46635299698617</v>
      </c>
      <c r="J5813" t="n">
        <v>23.46635299698617</v>
      </c>
      <c r="K5813" t="n">
        <v>26.78174876281046</v>
      </c>
      <c r="L5813" t="n">
        <v>22.48143236206553</v>
      </c>
      <c r="M5813" t="n">
        <v>23.35258585303723</v>
      </c>
      <c r="N5813" t="n">
        <v>27.32847061908433</v>
      </c>
      <c r="O5813" t="n">
        <v>26.78174876281046</v>
      </c>
      <c r="P5813" t="n">
        <v>5.922538622967153</v>
      </c>
      <c r="Q5813" t="n">
        <v>0.9969291432155618</v>
      </c>
      <c r="R5813" t="n">
        <v>0.9955782071364122</v>
      </c>
      <c r="S5813" t="n">
        <v>0.9999864213073855</v>
      </c>
      <c r="T5813" t="b">
        <v>1</v>
      </c>
    </row>
    <row r="5814">
      <c r="A5814" t="n">
        <v>30</v>
      </c>
      <c r="B5814" t="n">
        <v>13</v>
      </c>
      <c r="C5814" t="n">
        <v>34</v>
      </c>
      <c r="D5814" t="n">
        <v>47.09592044693731</v>
      </c>
      <c r="E5814" t="n">
        <v>0.999</v>
      </c>
      <c r="F5814" t="n">
        <v>21.91145484671046</v>
      </c>
      <c r="G5814" t="n">
        <v>5</v>
      </c>
      <c r="H5814" t="n">
        <v>6</v>
      </c>
      <c r="I5814" t="n">
        <v>22.8558992911549</v>
      </c>
      <c r="J5814" t="n">
        <v>29.77281491322329</v>
      </c>
      <c r="K5814" t="n">
        <v>34.25387299571019</v>
      </c>
      <c r="L5814" t="n">
        <v>22.76145484671046</v>
      </c>
      <c r="M5814" t="n">
        <v>27.76060286089955</v>
      </c>
      <c r="N5814" t="n">
        <v>31.79970409991648</v>
      </c>
      <c r="O5814" t="n">
        <v>31.79970409991648</v>
      </c>
      <c r="P5814" t="n">
        <v>9.88824925320602</v>
      </c>
      <c r="Q5814" t="n">
        <v>0.9895302600329294</v>
      </c>
      <c r="R5814" t="n">
        <v>0.9980654586185874</v>
      </c>
      <c r="S5814" t="n">
        <v>0.9999797458547811</v>
      </c>
      <c r="T5814" t="b">
        <v>1</v>
      </c>
    </row>
    <row r="5815">
      <c r="A5815" t="n">
        <v>30</v>
      </c>
      <c r="B5815" t="n">
        <v>14</v>
      </c>
      <c r="C5815" t="n">
        <v>76</v>
      </c>
      <c r="D5815" t="n">
        <v>62.52548385599771</v>
      </c>
      <c r="E5815" t="n">
        <v>0.9</v>
      </c>
      <c r="F5815" t="n">
        <v>22.21161711750533</v>
      </c>
      <c r="G5815" t="n">
        <v>1</v>
      </c>
      <c r="H5815" t="n">
        <v>8</v>
      </c>
      <c r="I5815" t="n">
        <v>26.01161711750533</v>
      </c>
      <c r="J5815" t="n">
        <v>30.90908019731416</v>
      </c>
      <c r="K5815" t="n">
        <v>36.88665991586079</v>
      </c>
      <c r="L5815" t="n">
        <v>23.73161711750533</v>
      </c>
      <c r="M5815" t="n">
        <v>26.03660722193983</v>
      </c>
      <c r="N5815" t="n">
        <v>31.65940253273099</v>
      </c>
      <c r="O5815" t="n">
        <v>31.65940253273099</v>
      </c>
      <c r="P5815" t="n">
        <v>9.44778541522566</v>
      </c>
      <c r="Q5815" t="n">
        <v>0.9962529072192999</v>
      </c>
      <c r="R5815" t="n">
        <v>0.9967205280187172</v>
      </c>
      <c r="S5815" t="n">
        <v>0.9999877115142144</v>
      </c>
      <c r="T5815" t="b">
        <v>1</v>
      </c>
    </row>
    <row r="5816">
      <c r="A5816" t="n">
        <v>30</v>
      </c>
      <c r="B5816" t="n">
        <v>15</v>
      </c>
      <c r="C5816" t="n">
        <v>80</v>
      </c>
      <c r="D5816" t="n">
        <v>54.260886173613</v>
      </c>
      <c r="E5816" t="n">
        <v>0.999</v>
      </c>
      <c r="F5816" t="n">
        <v>22.81736144707054</v>
      </c>
      <c r="G5816" t="n">
        <v>3</v>
      </c>
      <c r="H5816" t="n">
        <v>6</v>
      </c>
      <c r="I5816" t="n">
        <v>25.6745043042134</v>
      </c>
      <c r="J5816" t="n">
        <v>26.78174876281046</v>
      </c>
      <c r="K5816" t="n">
        <v>31.20038770202976</v>
      </c>
      <c r="L5816" t="n">
        <v>24.81736144707054</v>
      </c>
      <c r="M5816" t="n">
        <v>31.79970409991648</v>
      </c>
      <c r="N5816" t="n">
        <v>36.4532963961097</v>
      </c>
      <c r="O5816" t="n">
        <v>31.20038770202976</v>
      </c>
      <c r="P5816" t="n">
        <v>8.383026254959223</v>
      </c>
      <c r="Q5816" t="n">
        <v>0.9959093662706084</v>
      </c>
      <c r="R5816" t="n">
        <v>0.9977714741901311</v>
      </c>
      <c r="S5816" t="n">
        <v>0.9999908839171553</v>
      </c>
      <c r="T5816" t="b">
        <v>1</v>
      </c>
    </row>
    <row r="5817">
      <c r="A5817" t="n">
        <v>30</v>
      </c>
      <c r="B5817" t="n">
        <v>16</v>
      </c>
      <c r="C5817" t="n">
        <v>40</v>
      </c>
      <c r="D5817" t="n">
        <v>60.50559856437604</v>
      </c>
      <c r="E5817" t="n">
        <v>0.99</v>
      </c>
      <c r="F5817" t="n">
        <v>23.55972070703982</v>
      </c>
      <c r="G5817" t="n">
        <v>2</v>
      </c>
      <c r="H5817" t="n">
        <v>5</v>
      </c>
      <c r="I5817" t="n">
        <v>25.22638737370649</v>
      </c>
      <c r="J5817" t="n">
        <v>30.69184752071763</v>
      </c>
      <c r="K5817" t="n">
        <v>36.49295955948811</v>
      </c>
      <c r="L5817" t="n">
        <v>24.67083181815093</v>
      </c>
      <c r="M5817" t="n">
        <v>34.25387299571019</v>
      </c>
      <c r="N5817" t="n">
        <v>40.01082813979925</v>
      </c>
      <c r="O5817" t="n">
        <v>36.49295955948811</v>
      </c>
      <c r="P5817" t="n">
        <v>12.93323885244829</v>
      </c>
      <c r="Q5817" t="n">
        <v>0.9672244926149335</v>
      </c>
      <c r="R5817" t="n">
        <v>0.9865692974767895</v>
      </c>
      <c r="S5817" t="n">
        <v>0.9995598019102638</v>
      </c>
      <c r="T5817" t="b">
        <v>1</v>
      </c>
    </row>
    <row r="5818">
      <c r="A5818" t="n">
        <v>30</v>
      </c>
      <c r="B5818" t="n">
        <v>17</v>
      </c>
      <c r="C5818" t="n">
        <v>92</v>
      </c>
      <c r="D5818" t="n">
        <v>71.04614060419865</v>
      </c>
      <c r="E5818" t="n">
        <v>0.99</v>
      </c>
      <c r="F5818" t="n">
        <v>23.60950068399205</v>
      </c>
      <c r="G5818" t="n">
        <v>5</v>
      </c>
      <c r="H5818" t="n">
        <v>7</v>
      </c>
      <c r="I5818" t="n">
        <v>26.1650562395476</v>
      </c>
      <c r="J5818" t="n">
        <v>44.92663105492147</v>
      </c>
      <c r="K5818" t="n">
        <v>51.68649219709071</v>
      </c>
      <c r="L5818" t="n">
        <v>25.65394512843649</v>
      </c>
      <c r="M5818" t="n">
        <v>32.37388943138262</v>
      </c>
      <c r="N5818" t="n">
        <v>39.3119890997614</v>
      </c>
      <c r="O5818" t="n">
        <v>39.3119890997614</v>
      </c>
      <c r="P5818" t="n">
        <v>15.70248841576935</v>
      </c>
      <c r="Q5818" t="n">
        <v>0.9842480834094788</v>
      </c>
      <c r="R5818" t="n">
        <v>0.9922964855275018</v>
      </c>
      <c r="S5818" t="n">
        <v>0.9998786548825753</v>
      </c>
      <c r="T5818" t="b">
        <v>1</v>
      </c>
    </row>
    <row r="5819">
      <c r="A5819" t="n">
        <v>30</v>
      </c>
      <c r="B5819" t="n">
        <v>18</v>
      </c>
      <c r="C5819" t="n">
        <v>28</v>
      </c>
      <c r="D5819" t="n">
        <v>58.55154095134137</v>
      </c>
      <c r="E5819" t="n">
        <v>0.9</v>
      </c>
      <c r="F5819" t="n">
        <v>23.91141853848612</v>
      </c>
      <c r="G5819" t="n">
        <v>1</v>
      </c>
      <c r="H5819" t="n">
        <v>2</v>
      </c>
      <c r="I5819" t="n">
        <v>25.31141853848612</v>
      </c>
      <c r="J5819" t="n">
        <v>25.31141853848612</v>
      </c>
      <c r="K5819" t="n">
        <v>30.90908019731416</v>
      </c>
      <c r="L5819" t="n">
        <v>25.07808520515279</v>
      </c>
      <c r="M5819" t="n">
        <v>25.07808520515279</v>
      </c>
      <c r="N5819" t="n">
        <v>30.69184752071763</v>
      </c>
      <c r="O5819" t="n">
        <v>30.69184752071763</v>
      </c>
      <c r="P5819" t="n">
        <v>6.780428982231516</v>
      </c>
      <c r="Q5819" t="n">
        <v>0.996490643446986</v>
      </c>
      <c r="R5819" t="n">
        <v>0.9682660147299355</v>
      </c>
      <c r="S5819" t="n">
        <v>0.9998886341308393</v>
      </c>
      <c r="T5819" t="b">
        <v>1</v>
      </c>
    </row>
    <row r="5820">
      <c r="A5820" t="n">
        <v>30</v>
      </c>
      <c r="B5820" t="n">
        <v>19</v>
      </c>
      <c r="C5820" t="n">
        <v>39</v>
      </c>
      <c r="D5820" t="n">
        <v>51.66508863793452</v>
      </c>
      <c r="E5820" t="n">
        <v>0.9</v>
      </c>
      <c r="F5820" t="n">
        <v>24.05515150190222</v>
      </c>
      <c r="G5820" t="n">
        <v>5</v>
      </c>
      <c r="H5820" t="n">
        <v>7</v>
      </c>
      <c r="I5820" t="n">
        <v>25.13848483523555</v>
      </c>
      <c r="J5820" t="n">
        <v>40.01082813979925</v>
      </c>
      <c r="K5820" t="n">
        <v>44.92663105492147</v>
      </c>
      <c r="L5820" t="n">
        <v>24.92181816856888</v>
      </c>
      <c r="M5820" t="n">
        <v>27.32847061908433</v>
      </c>
      <c r="N5820" t="n">
        <v>32.37388943138262</v>
      </c>
      <c r="O5820" t="n">
        <v>32.37388943138262</v>
      </c>
      <c r="P5820" t="n">
        <v>8.318737929480406</v>
      </c>
      <c r="Q5820" t="n">
        <v>0.9885203549141065</v>
      </c>
      <c r="R5820" t="n">
        <v>0.994392062322092</v>
      </c>
      <c r="S5820" t="n">
        <v>0.9999356228657938</v>
      </c>
      <c r="T5820" t="b">
        <v>1</v>
      </c>
    </row>
    <row r="5821">
      <c r="A5821" t="n">
        <v>30</v>
      </c>
      <c r="B5821" t="n">
        <v>20</v>
      </c>
      <c r="C5821" t="n">
        <v>88</v>
      </c>
      <c r="D5821" t="n">
        <v>78.40138622491851</v>
      </c>
      <c r="E5821" t="n">
        <v>0.9999</v>
      </c>
      <c r="F5821" t="n">
        <v>24.70829936618914</v>
      </c>
      <c r="G5821" t="n">
        <v>2</v>
      </c>
      <c r="H5821" t="n">
        <v>5</v>
      </c>
      <c r="I5821" t="n">
        <v>28.37496603285581</v>
      </c>
      <c r="J5821" t="n">
        <v>36.49295955948811</v>
      </c>
      <c r="K5821" t="n">
        <v>44.00987099044865</v>
      </c>
      <c r="L5821" t="n">
        <v>27.15274381063358</v>
      </c>
      <c r="M5821" t="n">
        <v>56.3236021717469</v>
      </c>
      <c r="N5821" t="n">
        <v>63.78329638915113</v>
      </c>
      <c r="O5821" t="n">
        <v>44.00987099044865</v>
      </c>
      <c r="P5821" t="n">
        <v>19.30157162425952</v>
      </c>
      <c r="Q5821" t="n">
        <v>0.9577379124254567</v>
      </c>
      <c r="R5821" t="n">
        <v>0.9826315639574048</v>
      </c>
      <c r="S5821" t="n">
        <v>0.999265973634935</v>
      </c>
      <c r="T5821" t="b">
        <v>0</v>
      </c>
    </row>
    <row r="5822">
      <c r="A5822" t="n">
        <v>30</v>
      </c>
      <c r="B5822" t="n">
        <v>21</v>
      </c>
      <c r="C5822" t="n">
        <v>31</v>
      </c>
      <c r="D5822" t="n">
        <v>48.7360258336366</v>
      </c>
      <c r="E5822" t="n">
        <v>0.9</v>
      </c>
      <c r="F5822" t="n">
        <v>25.94180235887054</v>
      </c>
      <c r="G5822" t="n">
        <v>5</v>
      </c>
      <c r="H5822" t="n">
        <v>7</v>
      </c>
      <c r="I5822" t="n">
        <v>26.80291346998165</v>
      </c>
      <c r="J5822" t="n">
        <v>51.68649219709071</v>
      </c>
      <c r="K5822" t="n">
        <v>56.3236021717469</v>
      </c>
      <c r="L5822" t="n">
        <v>26.63069124775943</v>
      </c>
      <c r="M5822" t="n">
        <v>39.3119890997614</v>
      </c>
      <c r="N5822" t="n">
        <v>44.07136662257747</v>
      </c>
      <c r="O5822" t="n">
        <v>44.07136662257747</v>
      </c>
      <c r="P5822" t="n">
        <v>18.12956426370694</v>
      </c>
      <c r="Q5822" t="n">
        <v>0.9891676353949719</v>
      </c>
      <c r="R5822" t="n">
        <v>0.9947091520475978</v>
      </c>
      <c r="S5822" t="n">
        <v>0.9999426876059098</v>
      </c>
      <c r="T5822" t="b">
        <v>1</v>
      </c>
    </row>
    <row r="5823">
      <c r="A5823" t="n">
        <v>30</v>
      </c>
      <c r="B5823" t="n">
        <v>22</v>
      </c>
      <c r="C5823" t="n">
        <v>52</v>
      </c>
      <c r="D5823" t="n">
        <v>49.85244703050946</v>
      </c>
      <c r="E5823" t="n">
        <v>0.9</v>
      </c>
      <c r="F5823" t="n">
        <v>26.33910022995168</v>
      </c>
      <c r="G5823" t="n">
        <v>2</v>
      </c>
      <c r="H5823" t="n">
        <v>7</v>
      </c>
      <c r="I5823" t="n">
        <v>28.50576689661834</v>
      </c>
      <c r="J5823" t="n">
        <v>44.00987099044865</v>
      </c>
      <c r="K5823" t="n">
        <v>48.78958786777459</v>
      </c>
      <c r="L5823" t="n">
        <v>27.49465578550723</v>
      </c>
      <c r="M5823" t="n">
        <v>44.07136662257747</v>
      </c>
      <c r="N5823" t="n">
        <v>48.93976965290066</v>
      </c>
      <c r="O5823" t="n">
        <v>48.78958786777459</v>
      </c>
      <c r="P5823" t="n">
        <v>22.45048763782291</v>
      </c>
      <c r="Q5823" t="n">
        <v>0.9729163005108448</v>
      </c>
      <c r="R5823" t="n">
        <v>0.9945882804109877</v>
      </c>
      <c r="S5823" t="n">
        <v>0.9998534306129316</v>
      </c>
      <c r="T5823" t="b">
        <v>1</v>
      </c>
    </row>
    <row r="5824">
      <c r="A5824" t="n">
        <v>30</v>
      </c>
      <c r="B5824" t="n">
        <v>23</v>
      </c>
      <c r="C5824" t="n">
        <v>36</v>
      </c>
      <c r="D5824" t="n">
        <v>32.62033579304236</v>
      </c>
      <c r="E5824" t="n">
        <v>0.99</v>
      </c>
      <c r="F5824" t="n">
        <v>29.91642506513647</v>
      </c>
      <c r="G5824" t="n">
        <v>4</v>
      </c>
      <c r="H5824" t="n">
        <v>7</v>
      </c>
      <c r="I5824" t="n">
        <v>31.04142506513647</v>
      </c>
      <c r="J5824" t="n">
        <v>31.04142506513647</v>
      </c>
      <c r="K5824" t="n">
        <v>33.98549869266737</v>
      </c>
      <c r="L5824" t="n">
        <v>30.71642506513647</v>
      </c>
      <c r="M5824" t="n">
        <v>48.93976965290066</v>
      </c>
      <c r="N5824" t="n">
        <v>52.12534932018995</v>
      </c>
      <c r="O5824" t="n">
        <v>33.98549869266737</v>
      </c>
      <c r="P5824" t="n">
        <v>4.069073627530901</v>
      </c>
      <c r="Q5824" t="n">
        <v>0.9914962976633692</v>
      </c>
      <c r="R5824" t="n">
        <v>0.996455587725009</v>
      </c>
      <c r="S5824" t="n">
        <v>0.9999698593730552</v>
      </c>
      <c r="T5824" t="b">
        <v>1</v>
      </c>
    </row>
    <row r="5825">
      <c r="A5825" t="n">
        <v>30</v>
      </c>
      <c r="B5825" t="n">
        <v>24</v>
      </c>
      <c r="C5825" t="n">
        <v>72</v>
      </c>
      <c r="D5825" t="n">
        <v>66.86694939091855</v>
      </c>
      <c r="E5825" t="n">
        <v>0.9</v>
      </c>
      <c r="F5825" t="n">
        <v>30.79578230293801</v>
      </c>
      <c r="G5825" t="n">
        <v>2</v>
      </c>
      <c r="H5825" t="n">
        <v>5</v>
      </c>
      <c r="I5825" t="n">
        <v>33.79578230293801</v>
      </c>
      <c r="J5825" t="n">
        <v>48.78958786777459</v>
      </c>
      <c r="K5825" t="n">
        <v>55.20060890237848</v>
      </c>
      <c r="L5825" t="n">
        <v>32.79578230293801</v>
      </c>
      <c r="M5825" t="n">
        <v>63.78329638915113</v>
      </c>
      <c r="N5825" t="n">
        <v>70.14551802482369</v>
      </c>
      <c r="O5825" t="n">
        <v>55.20060890237848</v>
      </c>
      <c r="P5825" t="n">
        <v>24.40482659944047</v>
      </c>
      <c r="Q5825" t="n">
        <v>0.963841615883037</v>
      </c>
      <c r="R5825" t="n">
        <v>0.9851677612121084</v>
      </c>
      <c r="S5825" t="n">
        <v>0.9994636902125928</v>
      </c>
      <c r="T5825" t="b">
        <v>1</v>
      </c>
    </row>
    <row r="5826">
      <c r="A5826" t="n">
        <v>30</v>
      </c>
      <c r="B5826" t="n">
        <v>25</v>
      </c>
      <c r="C5826" t="n">
        <v>60</v>
      </c>
      <c r="D5826" t="n">
        <v>61.39125059256289</v>
      </c>
      <c r="E5826" t="n">
        <v>0.9999</v>
      </c>
      <c r="F5826" t="n">
        <v>31.32540321722797</v>
      </c>
      <c r="G5826" t="n">
        <v>3</v>
      </c>
      <c r="H5826" t="n">
        <v>7</v>
      </c>
      <c r="I5826" t="n">
        <v>33.46826036008511</v>
      </c>
      <c r="J5826" t="n">
        <v>33.46826036008511</v>
      </c>
      <c r="K5826" t="n">
        <v>38.46754786762281</v>
      </c>
      <c r="L5826" t="n">
        <v>32.6587365505613</v>
      </c>
      <c r="M5826" t="n">
        <v>52.12534932018995</v>
      </c>
      <c r="N5826" t="n">
        <v>58.12058863586992</v>
      </c>
      <c r="O5826" t="n">
        <v>38.46754786762281</v>
      </c>
      <c r="P5826" t="n">
        <v>7.142144650394837</v>
      </c>
      <c r="Q5826" t="n">
        <v>0.995373065917689</v>
      </c>
      <c r="R5826" t="n">
        <v>0.9933398681841281</v>
      </c>
      <c r="S5826" t="n">
        <v>0.9999691840091085</v>
      </c>
      <c r="T5826" t="b">
        <v>1</v>
      </c>
    </row>
    <row r="5827">
      <c r="A5827" t="n">
        <v>30</v>
      </c>
      <c r="B5827" t="n">
        <v>26</v>
      </c>
      <c r="C5827" t="n">
        <v>95</v>
      </c>
      <c r="D5827" t="n">
        <v>27.60097501061821</v>
      </c>
      <c r="E5827" t="n">
        <v>0.9999</v>
      </c>
      <c r="F5827" t="n">
        <v>32.09973977793098</v>
      </c>
      <c r="G5827" t="n">
        <v>1</v>
      </c>
      <c r="H5827" t="n">
        <v>8</v>
      </c>
      <c r="I5827" t="n">
        <v>36.84973977793098</v>
      </c>
      <c r="J5827" t="n">
        <v>36.88665991586079</v>
      </c>
      <c r="K5827" t="n">
        <v>39.52537645607286</v>
      </c>
      <c r="L5827" t="n">
        <v>33.99973977793098</v>
      </c>
      <c r="M5827" t="n">
        <v>33.99973977793098</v>
      </c>
      <c r="N5827" t="n">
        <v>36.48184184723118</v>
      </c>
      <c r="O5827" t="n">
        <v>36.48184184723118</v>
      </c>
      <c r="P5827" t="n">
        <v>4.382102069300196</v>
      </c>
      <c r="Q5827" t="n">
        <v>0.9983441654308067</v>
      </c>
      <c r="R5827" t="n">
        <v>0.9985509961032107</v>
      </c>
      <c r="S5827" t="n">
        <v>0.9999976006892568</v>
      </c>
      <c r="T5827" t="b">
        <v>1</v>
      </c>
    </row>
    <row r="5828">
      <c r="A5828" t="n">
        <v>30</v>
      </c>
      <c r="B5828" t="n">
        <v>27</v>
      </c>
      <c r="C5828" t="n">
        <v>52</v>
      </c>
      <c r="D5828" t="n">
        <v>57.44548841854294</v>
      </c>
      <c r="E5828" t="n">
        <v>0.99</v>
      </c>
      <c r="F5828" t="n">
        <v>33.46619337487035</v>
      </c>
      <c r="G5828" t="n">
        <v>3</v>
      </c>
      <c r="H5828" t="n">
        <v>4</v>
      </c>
      <c r="I5828" t="n">
        <v>35.3233362320132</v>
      </c>
      <c r="J5828" t="n">
        <v>38.46754786762281</v>
      </c>
      <c r="K5828" t="n">
        <v>43.14551923721099</v>
      </c>
      <c r="L5828" t="n">
        <v>35.09119337487035</v>
      </c>
      <c r="M5828" t="n">
        <v>35.09119337487035</v>
      </c>
      <c r="N5828" t="n">
        <v>40.2758042429699</v>
      </c>
      <c r="O5828" t="n">
        <v>40.2758042429699</v>
      </c>
      <c r="P5828" t="n">
        <v>6.809610868099547</v>
      </c>
      <c r="Q5828" t="n">
        <v>0.9956698051835582</v>
      </c>
      <c r="R5828" t="n">
        <v>0.9850731893771589</v>
      </c>
      <c r="S5828" t="n">
        <v>0.999935364002015</v>
      </c>
      <c r="T5828" t="b">
        <v>1</v>
      </c>
    </row>
    <row r="5829">
      <c r="A5829" t="n">
        <v>30</v>
      </c>
      <c r="B5829" t="n">
        <v>28</v>
      </c>
      <c r="C5829" t="n">
        <v>62</v>
      </c>
      <c r="D5829" t="n">
        <v>64.2897180394438</v>
      </c>
      <c r="E5829" t="n">
        <v>0.9</v>
      </c>
      <c r="F5829" t="n">
        <v>34.009603947464</v>
      </c>
      <c r="G5829" t="n">
        <v>3</v>
      </c>
      <c r="H5829" t="n">
        <v>7</v>
      </c>
      <c r="I5829" t="n">
        <v>36.22388966174972</v>
      </c>
      <c r="J5829" t="n">
        <v>47.30221669120817</v>
      </c>
      <c r="K5829" t="n">
        <v>52.53753574979479</v>
      </c>
      <c r="L5829" t="n">
        <v>35.38738172524178</v>
      </c>
      <c r="M5829" t="n">
        <v>63.1053781607806</v>
      </c>
      <c r="N5829" t="n">
        <v>69.38367093807003</v>
      </c>
      <c r="O5829" t="n">
        <v>52.53753574979479</v>
      </c>
      <c r="P5829" t="n">
        <v>18.52793180233079</v>
      </c>
      <c r="Q5829" t="n">
        <v>0.9951551443236963</v>
      </c>
      <c r="R5829" t="n">
        <v>0.9930265220153009</v>
      </c>
      <c r="S5829" t="n">
        <v>0.9999662145056023</v>
      </c>
      <c r="T5829" t="b">
        <v>1</v>
      </c>
    </row>
    <row r="5830">
      <c r="A5830" t="n">
        <v>30</v>
      </c>
      <c r="B5830" t="n">
        <v>29</v>
      </c>
      <c r="C5830" t="n">
        <v>25</v>
      </c>
      <c r="D5830" t="n">
        <v>51.04424473508528</v>
      </c>
      <c r="E5830" t="n">
        <v>0.99</v>
      </c>
      <c r="F5830" t="n">
        <v>34.67734567638528</v>
      </c>
      <c r="G5830" t="n">
        <v>3</v>
      </c>
      <c r="H5830" t="n">
        <v>7</v>
      </c>
      <c r="I5830" t="n">
        <v>35.57020281924243</v>
      </c>
      <c r="J5830" t="n">
        <v>43.14551923721099</v>
      </c>
      <c r="K5830" t="n">
        <v>47.30221669120817</v>
      </c>
      <c r="L5830" t="n">
        <v>35.23290123194084</v>
      </c>
      <c r="M5830" t="n">
        <v>58.12058863586992</v>
      </c>
      <c r="N5830" t="n">
        <v>63.1053781607806</v>
      </c>
      <c r="O5830" t="n">
        <v>47.30221669120817</v>
      </c>
      <c r="P5830" t="n">
        <v>12.62487101482289</v>
      </c>
      <c r="Q5830" t="n">
        <v>0.9961513960116896</v>
      </c>
      <c r="R5830" t="n">
        <v>0.9944592641903494</v>
      </c>
      <c r="S5830" t="n">
        <v>0.9999786759020648</v>
      </c>
      <c r="T5830" t="b">
        <v>1</v>
      </c>
    </row>
    <row r="5831">
      <c r="A5831" t="n">
        <v>30</v>
      </c>
      <c r="B5831" t="n">
        <v>30</v>
      </c>
      <c r="C5831" t="n">
        <v>76</v>
      </c>
      <c r="D5831" t="n">
        <v>26.35625682329916</v>
      </c>
      <c r="E5831" t="n">
        <v>0.9999</v>
      </c>
      <c r="F5831" t="n">
        <v>36.09749759685831</v>
      </c>
      <c r="G5831" t="n">
        <v>4</v>
      </c>
      <c r="H5831" t="n">
        <v>5</v>
      </c>
      <c r="I5831" t="n">
        <v>38.47249759685831</v>
      </c>
      <c r="J5831" t="n">
        <v>40.2758042429699</v>
      </c>
      <c r="K5831" t="n">
        <v>42.65452778297885</v>
      </c>
      <c r="L5831" t="n">
        <v>38.20860870796943</v>
      </c>
      <c r="M5831" t="n">
        <v>70.14551802482369</v>
      </c>
      <c r="N5831" t="n">
        <v>72.65324940667898</v>
      </c>
      <c r="O5831" t="n">
        <v>42.65452778297885</v>
      </c>
      <c r="P5831" t="n">
        <v>6.557030186120535</v>
      </c>
      <c r="Q5831" t="n">
        <v>0.9931236336706389</v>
      </c>
      <c r="R5831" t="n">
        <v>0.9941272514003826</v>
      </c>
      <c r="S5831" t="n">
        <v>0.9999596168292688</v>
      </c>
      <c r="T5831" t="b">
        <v>1</v>
      </c>
    </row>
    <row r="5832">
      <c r="A5832" t="n">
        <v>30</v>
      </c>
      <c r="B5832" t="n">
        <v>31</v>
      </c>
      <c r="C5832" t="n">
        <v>36</v>
      </c>
      <c r="D5832" t="n">
        <v>47.49475732167166</v>
      </c>
      <c r="E5832" t="n">
        <v>0.999</v>
      </c>
      <c r="F5832" t="n">
        <v>38.25216754301562</v>
      </c>
      <c r="G5832" t="n">
        <v>7</v>
      </c>
      <c r="H5832" t="n">
        <v>8</v>
      </c>
      <c r="I5832" t="n">
        <v>39.05216754301561</v>
      </c>
      <c r="J5832" t="n">
        <v>73.0494502984687</v>
      </c>
      <c r="K5832" t="n">
        <v>77.6876101931632</v>
      </c>
      <c r="L5832" t="n">
        <v>38.97216754301562</v>
      </c>
      <c r="M5832" t="n">
        <v>38.97216754301562</v>
      </c>
      <c r="N5832" t="n">
        <v>43.24327881295012</v>
      </c>
      <c r="O5832" t="n">
        <v>43.24327881295012</v>
      </c>
      <c r="P5832" t="n">
        <v>4.9911112699345</v>
      </c>
      <c r="Q5832" t="n">
        <v>0.9948435577809198</v>
      </c>
      <c r="R5832" t="n">
        <v>0.9975079088303171</v>
      </c>
      <c r="S5832" t="n">
        <v>0.9999871496758789</v>
      </c>
      <c r="T5832" t="b">
        <v>1</v>
      </c>
    </row>
    <row r="5833">
      <c r="A5833" t="n">
        <v>30</v>
      </c>
      <c r="B5833" t="n">
        <v>32</v>
      </c>
      <c r="C5833" t="n">
        <v>10</v>
      </c>
      <c r="D5833" t="n">
        <v>37.53758065048235</v>
      </c>
      <c r="E5833" t="n">
        <v>0.999</v>
      </c>
      <c r="F5833" t="n">
        <v>38.72468694698531</v>
      </c>
      <c r="G5833" t="n">
        <v>3</v>
      </c>
      <c r="H5833" t="n">
        <v>7</v>
      </c>
      <c r="I5833" t="n">
        <v>39.08182980412816</v>
      </c>
      <c r="J5833" t="n">
        <v>52.53753574979479</v>
      </c>
      <c r="K5833" t="n">
        <v>55.59434199169075</v>
      </c>
      <c r="L5833" t="n">
        <v>38.94690916920753</v>
      </c>
      <c r="M5833" t="n">
        <v>69.38367093807003</v>
      </c>
      <c r="N5833" t="n">
        <v>73.0494502984687</v>
      </c>
      <c r="O5833" t="n">
        <v>55.59434199169075</v>
      </c>
      <c r="P5833" t="n">
        <v>16.86965504470544</v>
      </c>
      <c r="Q5833" t="n">
        <v>0.9971683200849141</v>
      </c>
      <c r="R5833" t="n">
        <v>0.9959223876964409</v>
      </c>
      <c r="S5833" t="n">
        <v>0.9999884535071385</v>
      </c>
      <c r="T5833" t="b">
        <v>1</v>
      </c>
    </row>
    <row r="5834">
      <c r="A5834" t="n">
        <v>30</v>
      </c>
      <c r="B5834" t="n">
        <v>33</v>
      </c>
      <c r="C5834" t="n">
        <v>44</v>
      </c>
      <c r="D5834" t="n">
        <v>37.42441453674519</v>
      </c>
      <c r="E5834" t="n">
        <v>0.99</v>
      </c>
      <c r="F5834" t="n">
        <v>41.61899499909968</v>
      </c>
      <c r="G5834" t="n">
        <v>2</v>
      </c>
      <c r="H5834" t="n">
        <v>5</v>
      </c>
      <c r="I5834" t="n">
        <v>43.45232833243302</v>
      </c>
      <c r="J5834" t="n">
        <v>55.20060890237848</v>
      </c>
      <c r="K5834" t="n">
        <v>58.78875986467428</v>
      </c>
      <c r="L5834" t="n">
        <v>42.84121722132191</v>
      </c>
      <c r="M5834" t="n">
        <v>72.65324940667898</v>
      </c>
      <c r="N5834" t="n">
        <v>76.21408808762524</v>
      </c>
      <c r="O5834" t="n">
        <v>58.78875986467428</v>
      </c>
      <c r="P5834" t="n">
        <v>17.16976486557459</v>
      </c>
      <c r="Q5834" t="n">
        <v>0.9795987425553804</v>
      </c>
      <c r="R5834" t="n">
        <v>0.9916713191764831</v>
      </c>
      <c r="S5834" t="n">
        <v>0.9998300844383453</v>
      </c>
      <c r="T5834" t="b">
        <v>1</v>
      </c>
    </row>
    <row r="5835">
      <c r="A5835" t="n">
        <v>30</v>
      </c>
      <c r="B5835" t="n">
        <v>34</v>
      </c>
      <c r="C5835" t="n">
        <v>33</v>
      </c>
      <c r="D5835" t="n">
        <v>54.82631099740421</v>
      </c>
      <c r="E5835" t="n">
        <v>0.9999</v>
      </c>
      <c r="F5835" t="n">
        <v>48.51124980696632</v>
      </c>
      <c r="G5835" t="n">
        <v>3</v>
      </c>
      <c r="H5835" t="n">
        <v>5</v>
      </c>
      <c r="I5835" t="n">
        <v>49.68982123553775</v>
      </c>
      <c r="J5835" t="n">
        <v>55.59434199169075</v>
      </c>
      <c r="K5835" t="n">
        <v>60.05902529766829</v>
      </c>
      <c r="L5835" t="n">
        <v>49.42791647363298</v>
      </c>
      <c r="M5835" t="n">
        <v>76.21408808762524</v>
      </c>
      <c r="N5835" t="n">
        <v>81.43067333951907</v>
      </c>
      <c r="O5835" t="n">
        <v>60.05902529766829</v>
      </c>
      <c r="P5835" t="n">
        <v>11.54777549070197</v>
      </c>
      <c r="Q5835" t="n">
        <v>0.9958668280897569</v>
      </c>
      <c r="R5835" t="n">
        <v>0.9878222457720435</v>
      </c>
      <c r="S5835" t="n">
        <v>0.9999496672482951</v>
      </c>
      <c r="T5835" t="b">
        <v>1</v>
      </c>
    </row>
    <row r="5836">
      <c r="A5836" t="n">
        <v>30</v>
      </c>
      <c r="B5836" t="n">
        <v>35</v>
      </c>
      <c r="C5836" t="n">
        <v>70</v>
      </c>
      <c r="D5836" t="n">
        <v>52.8998657286197</v>
      </c>
      <c r="E5836" t="n">
        <v>0.99</v>
      </c>
      <c r="F5836" t="n">
        <v>50.19875612113925</v>
      </c>
      <c r="G5836" t="n">
        <v>2</v>
      </c>
      <c r="H5836" t="n">
        <v>3</v>
      </c>
      <c r="I5836" t="n">
        <v>53.11542278780592</v>
      </c>
      <c r="J5836" t="n">
        <v>58.78875986467428</v>
      </c>
      <c r="K5836" t="n">
        <v>63.86065494891394</v>
      </c>
      <c r="L5836" t="n">
        <v>52.69875612113925</v>
      </c>
      <c r="M5836" t="n">
        <v>60.05902529766829</v>
      </c>
      <c r="N5836" t="n">
        <v>64.36683195309335</v>
      </c>
      <c r="O5836" t="n">
        <v>63.86065494891394</v>
      </c>
      <c r="P5836" t="n">
        <v>13.66189882777469</v>
      </c>
      <c r="Q5836" t="n">
        <v>0.9712847019384504</v>
      </c>
      <c r="R5836" t="n">
        <v>0.9960117663498073</v>
      </c>
      <c r="S5836" t="n">
        <v>0.9998854766819956</v>
      </c>
      <c r="T5836" t="b">
        <v>1</v>
      </c>
    </row>
    <row r="5837">
      <c r="A5837" t="n">
        <v>30</v>
      </c>
      <c r="B5837" t="n">
        <v>36</v>
      </c>
      <c r="C5837" t="n">
        <v>34</v>
      </c>
      <c r="D5837" t="n">
        <v>64.07692484117138</v>
      </c>
      <c r="E5837" t="n">
        <v>0.99</v>
      </c>
      <c r="F5837" t="n">
        <v>50.24113210434383</v>
      </c>
      <c r="G5837" t="n">
        <v>4</v>
      </c>
      <c r="H5837" t="n">
        <v>6</v>
      </c>
      <c r="I5837" t="n">
        <v>51.30363210434383</v>
      </c>
      <c r="J5837" t="n">
        <v>51.30363210434383</v>
      </c>
      <c r="K5837" t="n">
        <v>57.08674806473836</v>
      </c>
      <c r="L5837" t="n">
        <v>51.09113210434383</v>
      </c>
      <c r="M5837" t="n">
        <v>51.09113210434383</v>
      </c>
      <c r="N5837" t="n">
        <v>56.58658020392971</v>
      </c>
      <c r="O5837" t="n">
        <v>56.58658020392971</v>
      </c>
      <c r="P5837" t="n">
        <v>6.34544809958588</v>
      </c>
      <c r="Q5837" t="n">
        <v>0.9833644653593178</v>
      </c>
      <c r="R5837" t="n">
        <v>0.9973688546388643</v>
      </c>
      <c r="S5837" t="n">
        <v>0.9999562294902001</v>
      </c>
      <c r="T5837" t="b">
        <v>1</v>
      </c>
    </row>
    <row r="5838">
      <c r="A5838" t="n">
        <v>30</v>
      </c>
      <c r="B5838" t="n">
        <v>37</v>
      </c>
      <c r="C5838" t="n">
        <v>54</v>
      </c>
      <c r="D5838" t="n">
        <v>15.02018996783411</v>
      </c>
      <c r="E5838" t="n">
        <v>0.999</v>
      </c>
      <c r="F5838" t="n">
        <v>50.57748188703444</v>
      </c>
      <c r="G5838" t="n">
        <v>1</v>
      </c>
      <c r="H5838" t="n">
        <v>5</v>
      </c>
      <c r="I5838" t="n">
        <v>53.27748188703444</v>
      </c>
      <c r="J5838" t="n">
        <v>53.27748188703444</v>
      </c>
      <c r="K5838" t="n">
        <v>54.71344651111036</v>
      </c>
      <c r="L5838" t="n">
        <v>52.07748188703444</v>
      </c>
      <c r="M5838" t="n">
        <v>81.43067333951907</v>
      </c>
      <c r="N5838" t="n">
        <v>82.8598065429286</v>
      </c>
      <c r="O5838" t="n">
        <v>54.71344651111036</v>
      </c>
      <c r="P5838" t="n">
        <v>4.135964624075925</v>
      </c>
      <c r="Q5838" t="n">
        <v>0.9990985701433669</v>
      </c>
      <c r="R5838" t="n">
        <v>0.996648935439943</v>
      </c>
      <c r="S5838" t="n">
        <v>0.999996979250354</v>
      </c>
      <c r="T5838" t="b">
        <v>1</v>
      </c>
    </row>
    <row r="5839">
      <c r="A5839" t="n">
        <v>30</v>
      </c>
      <c r="B5839" t="n">
        <v>38</v>
      </c>
      <c r="C5839" t="n">
        <v>96</v>
      </c>
      <c r="D5839" t="n">
        <v>23.07587490327965</v>
      </c>
      <c r="E5839" t="n">
        <v>0.99</v>
      </c>
      <c r="F5839" t="n">
        <v>51.2843455318061</v>
      </c>
      <c r="G5839" t="n">
        <v>4</v>
      </c>
      <c r="H5839" t="n">
        <v>6</v>
      </c>
      <c r="I5839" t="n">
        <v>54.2843455318061</v>
      </c>
      <c r="J5839" t="n">
        <v>57.08674806473836</v>
      </c>
      <c r="K5839" t="n">
        <v>59.16940825456504</v>
      </c>
      <c r="L5839" t="n">
        <v>53.6843455318061</v>
      </c>
      <c r="M5839" t="n">
        <v>56.58658020392971</v>
      </c>
      <c r="N5839" t="n">
        <v>58.56564323165524</v>
      </c>
      <c r="O5839" t="n">
        <v>58.56564323165524</v>
      </c>
      <c r="P5839" t="n">
        <v>7.281297699849134</v>
      </c>
      <c r="Q5839" t="n">
        <v>0.9939769046645256</v>
      </c>
      <c r="R5839" t="n">
        <v>0.9990516529059733</v>
      </c>
      <c r="S5839" t="n">
        <v>0.9999942880150415</v>
      </c>
      <c r="T5839" t="b">
        <v>1</v>
      </c>
    </row>
    <row r="5840">
      <c r="A5840" t="n">
        <v>30</v>
      </c>
      <c r="B5840" t="n">
        <v>39</v>
      </c>
      <c r="C5840" t="n">
        <v>28</v>
      </c>
      <c r="D5840" t="n">
        <v>58.40841188526452</v>
      </c>
      <c r="E5840" t="n">
        <v>0.9999</v>
      </c>
      <c r="F5840" t="n">
        <v>57.99119435976567</v>
      </c>
      <c r="G5840" t="n">
        <v>3</v>
      </c>
      <c r="H5840" t="n">
        <v>4</v>
      </c>
      <c r="I5840" t="n">
        <v>58.99119435976567</v>
      </c>
      <c r="J5840" t="n">
        <v>64.36683195309335</v>
      </c>
      <c r="K5840" t="n">
        <v>69.12321728576961</v>
      </c>
      <c r="L5840" t="n">
        <v>58.86619435976567</v>
      </c>
      <c r="M5840" t="n">
        <v>59.16940825456504</v>
      </c>
      <c r="N5840" t="n">
        <v>64.44092557272971</v>
      </c>
      <c r="O5840" t="n">
        <v>64.44092557272971</v>
      </c>
      <c r="P5840" t="n">
        <v>6.449731212964039</v>
      </c>
      <c r="Q5840" t="n">
        <v>0.9955973807991894</v>
      </c>
      <c r="R5840" t="n">
        <v>0.984824888483056</v>
      </c>
      <c r="S5840" t="n">
        <v>0.9999331897626611</v>
      </c>
      <c r="T5840" t="b">
        <v>1</v>
      </c>
    </row>
    <row r="5841">
      <c r="A5841" t="n">
        <v>30</v>
      </c>
      <c r="B5841" t="n">
        <v>40</v>
      </c>
      <c r="C5841" t="n">
        <v>78</v>
      </c>
      <c r="D5841" t="n">
        <v>31.82746499262569</v>
      </c>
      <c r="E5841" t="n">
        <v>0.9</v>
      </c>
      <c r="F5841" t="n">
        <v>59.13114986035362</v>
      </c>
      <c r="G5841" t="n">
        <v>3</v>
      </c>
      <c r="H5841" t="n">
        <v>7</v>
      </c>
      <c r="I5841" t="n">
        <v>61.91686414606791</v>
      </c>
      <c r="J5841" t="n">
        <v>72.51215516770691</v>
      </c>
      <c r="K5841" t="n">
        <v>75.10396827785559</v>
      </c>
      <c r="L5841" t="n">
        <v>60.86448319368696</v>
      </c>
      <c r="M5841" t="n">
        <v>77.6876101931632</v>
      </c>
      <c r="N5841" t="n">
        <v>80.7957610713493</v>
      </c>
      <c r="O5841" t="n">
        <v>75.10396827785559</v>
      </c>
      <c r="P5841" t="n">
        <v>15.97281841750196</v>
      </c>
      <c r="Q5841" t="n">
        <v>0.9975985499451957</v>
      </c>
      <c r="R5841" t="n">
        <v>0.9965415891633466</v>
      </c>
      <c r="S5841" t="n">
        <v>0.9999916947991068</v>
      </c>
      <c r="T5841" t="b">
        <v>1</v>
      </c>
    </row>
    <row r="5842">
      <c r="A5842" t="n">
        <v>30</v>
      </c>
      <c r="B5842" t="n">
        <v>41</v>
      </c>
      <c r="C5842" t="n">
        <v>70</v>
      </c>
      <c r="D5842" t="n">
        <v>35.37733090673469</v>
      </c>
      <c r="E5842" t="n">
        <v>0.999</v>
      </c>
      <c r="F5842" t="n">
        <v>59.89297894457891</v>
      </c>
      <c r="G5842" t="n">
        <v>4</v>
      </c>
      <c r="H5842" t="n">
        <v>6</v>
      </c>
      <c r="I5842" t="n">
        <v>62.08047894457891</v>
      </c>
      <c r="J5842" t="n">
        <v>64.44092557272971</v>
      </c>
      <c r="K5842" t="n">
        <v>67.63382547405956</v>
      </c>
      <c r="L5842" t="n">
        <v>61.64297894457891</v>
      </c>
      <c r="M5842" t="n">
        <v>64.58075544664985</v>
      </c>
      <c r="N5842" t="n">
        <v>67.61483185374544</v>
      </c>
      <c r="O5842" t="n">
        <v>67.61483185374544</v>
      </c>
      <c r="P5842" t="n">
        <v>7.721852909166536</v>
      </c>
      <c r="Q5842" t="n">
        <v>0.9907809072386687</v>
      </c>
      <c r="R5842" t="n">
        <v>0.998546468672602</v>
      </c>
      <c r="S5842" t="n">
        <v>0.9999865997598613</v>
      </c>
      <c r="T5842" t="b">
        <v>1</v>
      </c>
    </row>
    <row r="5843">
      <c r="A5843" t="n">
        <v>30</v>
      </c>
      <c r="B5843" t="n">
        <v>42</v>
      </c>
      <c r="C5843" t="n">
        <v>21</v>
      </c>
      <c r="D5843" t="n">
        <v>41.61615719019</v>
      </c>
      <c r="E5843" t="n">
        <v>0.99</v>
      </c>
      <c r="F5843" t="n">
        <v>60.48661675109324</v>
      </c>
      <c r="G5843" t="n">
        <v>3</v>
      </c>
      <c r="H5843" t="n">
        <v>6</v>
      </c>
      <c r="I5843" t="n">
        <v>61.23661675109324</v>
      </c>
      <c r="J5843" t="n">
        <v>69.12321728576961</v>
      </c>
      <c r="K5843" t="n">
        <v>72.51215516770691</v>
      </c>
      <c r="L5843" t="n">
        <v>61.01161675109324</v>
      </c>
      <c r="M5843" t="n">
        <v>61.01161675109324</v>
      </c>
      <c r="N5843" t="n">
        <v>64.58075544664985</v>
      </c>
      <c r="O5843" t="n">
        <v>64.58075544664985</v>
      </c>
      <c r="P5843" t="n">
        <v>4.094138695556602</v>
      </c>
      <c r="Q5843" t="n">
        <v>0.9968611324807822</v>
      </c>
      <c r="R5843" t="n">
        <v>0.9982903562604822</v>
      </c>
      <c r="S5843" t="n">
        <v>0.9999946336547966</v>
      </c>
      <c r="T5843" t="b">
        <v>1</v>
      </c>
    </row>
    <row r="5844">
      <c r="A5844" t="n">
        <v>30</v>
      </c>
      <c r="B5844" t="n">
        <v>43</v>
      </c>
      <c r="C5844" t="n">
        <v>94</v>
      </c>
      <c r="D5844" t="n">
        <v>44.81145220748102</v>
      </c>
      <c r="E5844" t="n">
        <v>0.99</v>
      </c>
      <c r="F5844" t="n">
        <v>60.90456170405113</v>
      </c>
      <c r="G5844" t="n">
        <v>1</v>
      </c>
      <c r="H5844" t="n">
        <v>2</v>
      </c>
      <c r="I5844" t="n">
        <v>65.60456170405112</v>
      </c>
      <c r="J5844" t="n">
        <v>67.47141601657846</v>
      </c>
      <c r="K5844" t="n">
        <v>71.75549366547722</v>
      </c>
      <c r="L5844" t="n">
        <v>64.82122837071779</v>
      </c>
      <c r="M5844" t="n">
        <v>64.82122837071779</v>
      </c>
      <c r="N5844" t="n">
        <v>69.11762839061051</v>
      </c>
      <c r="O5844" t="n">
        <v>69.11762839061051</v>
      </c>
      <c r="P5844" t="n">
        <v>8.21306668655938</v>
      </c>
      <c r="Q5844" t="n">
        <v>0.9973130645513361</v>
      </c>
      <c r="R5844" t="n">
        <v>0.975621285677495</v>
      </c>
      <c r="S5844" t="n">
        <v>0.999934495968294</v>
      </c>
      <c r="T5844" t="b">
        <v>1</v>
      </c>
    </row>
    <row r="5845">
      <c r="A5845" t="n">
        <v>30</v>
      </c>
      <c r="B5845" t="n">
        <v>44</v>
      </c>
      <c r="C5845" t="n">
        <v>86</v>
      </c>
      <c r="D5845" t="n">
        <v>49.06743572749054</v>
      </c>
      <c r="E5845" t="n">
        <v>0.99</v>
      </c>
      <c r="F5845" t="n">
        <v>61.13566682778572</v>
      </c>
      <c r="G5845" t="n">
        <v>3</v>
      </c>
      <c r="H5845" t="n">
        <v>5</v>
      </c>
      <c r="I5845" t="n">
        <v>64.2070953992143</v>
      </c>
      <c r="J5845" t="n">
        <v>77.83828793553513</v>
      </c>
      <c r="K5845" t="n">
        <v>81.83400745731775</v>
      </c>
      <c r="L5845" t="n">
        <v>63.52455571667461</v>
      </c>
      <c r="M5845" t="n">
        <v>82.8598065429286</v>
      </c>
      <c r="N5845" t="n">
        <v>87.52844933336537</v>
      </c>
      <c r="O5845" t="n">
        <v>81.83400745731775</v>
      </c>
      <c r="P5845" t="n">
        <v>20.69834062953203</v>
      </c>
      <c r="Q5845" t="n">
        <v>0.9963001662255688</v>
      </c>
      <c r="R5845" t="n">
        <v>0.989094377346163</v>
      </c>
      <c r="S5845" t="n">
        <v>0.9999596510089741</v>
      </c>
      <c r="T5845" t="b">
        <v>1</v>
      </c>
    </row>
    <row r="5846">
      <c r="A5846" t="n">
        <v>30</v>
      </c>
      <c r="B5846" t="n">
        <v>45</v>
      </c>
      <c r="C5846" t="n">
        <v>58</v>
      </c>
      <c r="D5846" t="n">
        <v>33.5774453963048</v>
      </c>
      <c r="E5846" t="n">
        <v>0.9</v>
      </c>
      <c r="F5846" t="n">
        <v>61.36133519475199</v>
      </c>
      <c r="G5846" t="n">
        <v>1</v>
      </c>
      <c r="H5846" t="n">
        <v>3</v>
      </c>
      <c r="I5846" t="n">
        <v>64.26133519475199</v>
      </c>
      <c r="J5846" t="n">
        <v>64.26133519475199</v>
      </c>
      <c r="K5846" t="n">
        <v>67.47141601657846</v>
      </c>
      <c r="L5846" t="n">
        <v>63.43276376618056</v>
      </c>
      <c r="M5846" t="n">
        <v>75.10396827785559</v>
      </c>
      <c r="N5846" t="n">
        <v>77.83828793553513</v>
      </c>
      <c r="O5846" t="n">
        <v>67.47141601657846</v>
      </c>
      <c r="P5846" t="n">
        <v>6.110080821826465</v>
      </c>
      <c r="Q5846" t="n">
        <v>0.9979859869686829</v>
      </c>
      <c r="R5846" t="n">
        <v>0.9974666775820633</v>
      </c>
      <c r="S5846" t="n">
        <v>0.9999948978556378</v>
      </c>
      <c r="T5846" t="b">
        <v>1</v>
      </c>
    </row>
    <row r="5847">
      <c r="A5847" t="n">
        <v>30</v>
      </c>
      <c r="B5847" t="n">
        <v>46</v>
      </c>
      <c r="C5847" t="n">
        <v>59</v>
      </c>
      <c r="D5847" t="n">
        <v>57.46522201167969</v>
      </c>
      <c r="E5847" t="n">
        <v>0.9999</v>
      </c>
      <c r="F5847" t="n">
        <v>63.920624809698</v>
      </c>
      <c r="G5847" t="n">
        <v>3</v>
      </c>
      <c r="H5847" t="n">
        <v>7</v>
      </c>
      <c r="I5847" t="n">
        <v>66.02776766684086</v>
      </c>
      <c r="J5847" t="n">
        <v>81.83400745731775</v>
      </c>
      <c r="K5847" t="n">
        <v>86.51358579703108</v>
      </c>
      <c r="L5847" t="n">
        <v>65.23173592080911</v>
      </c>
      <c r="M5847" t="n">
        <v>80.7957610713493</v>
      </c>
      <c r="N5847" t="n">
        <v>86.4075991584274</v>
      </c>
      <c r="O5847" t="n">
        <v>86.4075991584274</v>
      </c>
      <c r="P5847" t="n">
        <v>22.4869743487294</v>
      </c>
      <c r="Q5847" t="n">
        <v>0.9956683209074966</v>
      </c>
      <c r="R5847" t="n">
        <v>0.9937644591279047</v>
      </c>
      <c r="S5847" t="n">
        <v>0.9999729896379739</v>
      </c>
      <c r="T5847" t="b">
        <v>1</v>
      </c>
    </row>
    <row r="5848">
      <c r="A5848" t="n">
        <v>30</v>
      </c>
      <c r="B5848" t="n">
        <v>47</v>
      </c>
      <c r="C5848" t="n">
        <v>56</v>
      </c>
      <c r="D5848" t="n">
        <v>52.03102919872997</v>
      </c>
      <c r="E5848" t="n">
        <v>0.9</v>
      </c>
      <c r="F5848" t="n">
        <v>66.67634267283545</v>
      </c>
      <c r="G5848" t="n">
        <v>6</v>
      </c>
      <c r="H5848" t="n">
        <v>8</v>
      </c>
      <c r="I5848" t="n">
        <v>68.07634267283545</v>
      </c>
      <c r="J5848" t="n">
        <v>68.07634267283545</v>
      </c>
      <c r="K5848" t="n">
        <v>72.5386950912514</v>
      </c>
      <c r="L5848" t="n">
        <v>67.79634267283545</v>
      </c>
      <c r="M5848" t="n">
        <v>67.79634267283545</v>
      </c>
      <c r="N5848" t="n">
        <v>72.47539206121044</v>
      </c>
      <c r="O5848" t="n">
        <v>72.47539206121044</v>
      </c>
      <c r="P5848" t="n">
        <v>5.799049388374996</v>
      </c>
      <c r="Q5848" t="n">
        <v>0.9978629577708081</v>
      </c>
      <c r="R5848" t="n">
        <v>0.9972702118629119</v>
      </c>
      <c r="S5848" t="n">
        <v>0.9999941663274743</v>
      </c>
      <c r="T5848" t="b">
        <v>1</v>
      </c>
    </row>
    <row r="5849">
      <c r="A5849" t="n">
        <v>30</v>
      </c>
      <c r="B5849" t="n">
        <v>48</v>
      </c>
      <c r="C5849" t="n">
        <v>84</v>
      </c>
      <c r="D5849" t="n">
        <v>50.57254956738563</v>
      </c>
      <c r="E5849" t="n">
        <v>0.999</v>
      </c>
      <c r="F5849" t="n">
        <v>68.43587049466629</v>
      </c>
      <c r="G5849" t="n">
        <v>3</v>
      </c>
      <c r="H5849" t="n">
        <v>7</v>
      </c>
      <c r="I5849" t="n">
        <v>71.43587049466629</v>
      </c>
      <c r="J5849" t="n">
        <v>86.51358579703108</v>
      </c>
      <c r="K5849" t="n">
        <v>90.63187159242079</v>
      </c>
      <c r="L5849" t="n">
        <v>70.30253716133295</v>
      </c>
      <c r="M5849" t="n">
        <v>86.4075991584274</v>
      </c>
      <c r="N5849" t="n">
        <v>91.3463247021174</v>
      </c>
      <c r="O5849" t="n">
        <v>90.63187159242079</v>
      </c>
      <c r="P5849" t="n">
        <v>22.1960010977545</v>
      </c>
      <c r="Q5849" t="n">
        <v>0.9961868927143767</v>
      </c>
      <c r="R5849" t="n">
        <v>0.9945103248213285</v>
      </c>
      <c r="S5849" t="n">
        <v>0.9999790672795805</v>
      </c>
      <c r="T5849" t="b">
        <v>1</v>
      </c>
    </row>
    <row r="5850">
      <c r="A5850" t="n">
        <v>30</v>
      </c>
      <c r="B5850" t="n">
        <v>49</v>
      </c>
      <c r="C5850" t="n">
        <v>20</v>
      </c>
      <c r="D5850" t="n">
        <v>48.54148684428007</v>
      </c>
      <c r="E5850" t="n">
        <v>0.9</v>
      </c>
      <c r="F5850" t="n">
        <v>72.45255027004926</v>
      </c>
      <c r="G5850" t="n">
        <v>3</v>
      </c>
      <c r="H5850" t="n">
        <v>7</v>
      </c>
      <c r="I5850" t="n">
        <v>73.16683598433497</v>
      </c>
      <c r="J5850" t="n">
        <v>90.63187159242079</v>
      </c>
      <c r="K5850" t="n">
        <v>94.58476140058693</v>
      </c>
      <c r="L5850" t="n">
        <v>72.8969947144937</v>
      </c>
      <c r="M5850" t="n">
        <v>91.3463247021174</v>
      </c>
      <c r="N5850" t="n">
        <v>96.08670427675412</v>
      </c>
      <c r="O5850" t="n">
        <v>94.58476140058693</v>
      </c>
      <c r="P5850" t="n">
        <v>22.13221113053767</v>
      </c>
      <c r="Q5850" t="n">
        <v>0.996339751701248</v>
      </c>
      <c r="R5850" t="n">
        <v>0.9947302157141161</v>
      </c>
      <c r="S5850" t="n">
        <v>0.9999807112810328</v>
      </c>
      <c r="T5850" t="b">
        <v>1</v>
      </c>
    </row>
    <row r="5851">
      <c r="A5851" t="n">
        <v>30</v>
      </c>
      <c r="B5851" t="n">
        <v>50</v>
      </c>
      <c r="C5851" t="n">
        <v>79</v>
      </c>
      <c r="D5851" t="n">
        <v>73.82498461236125</v>
      </c>
      <c r="E5851" t="n">
        <v>0.999</v>
      </c>
      <c r="F5851" t="n">
        <v>76.09801492645772</v>
      </c>
      <c r="G5851" t="n">
        <v>4</v>
      </c>
      <c r="H5851" t="n">
        <v>8</v>
      </c>
      <c r="I5851" t="n">
        <v>78.56676492645772</v>
      </c>
      <c r="J5851" t="n">
        <v>78.56676492645772</v>
      </c>
      <c r="K5851" t="n">
        <v>85.22966967486578</v>
      </c>
      <c r="L5851" t="n">
        <v>77.67801492645772</v>
      </c>
      <c r="M5851" t="n">
        <v>77.67801492645772</v>
      </c>
      <c r="N5851" t="n">
        <v>84.31695239159812</v>
      </c>
      <c r="O5851" t="n">
        <v>84.31695239159812</v>
      </c>
      <c r="P5851" t="n">
        <v>8.218937465140399</v>
      </c>
      <c r="Q5851" t="n">
        <v>0.9808580595220348</v>
      </c>
      <c r="R5851" t="n">
        <v>0.996129015792642</v>
      </c>
      <c r="S5851" t="n">
        <v>0.9999259018507116</v>
      </c>
      <c r="T5851" t="b">
        <v>1</v>
      </c>
    </row>
    <row r="5852">
      <c r="A5852" t="n">
        <v>30</v>
      </c>
      <c r="B5852" t="n">
        <v>51</v>
      </c>
      <c r="C5852" t="n">
        <v>35</v>
      </c>
      <c r="D5852" t="n">
        <v>64.0560547756331</v>
      </c>
      <c r="E5852" t="n">
        <v>0.999</v>
      </c>
      <c r="F5852" t="n">
        <v>80.1668058008581</v>
      </c>
      <c r="G5852" t="n">
        <v>2</v>
      </c>
      <c r="H5852" t="n">
        <v>3</v>
      </c>
      <c r="I5852" t="n">
        <v>81.62513913419143</v>
      </c>
      <c r="J5852" t="n">
        <v>81.62513913419143</v>
      </c>
      <c r="K5852" t="n">
        <v>87.76665924690793</v>
      </c>
      <c r="L5852" t="n">
        <v>81.4168058008581</v>
      </c>
      <c r="M5852" t="n">
        <v>94.58476140058693</v>
      </c>
      <c r="N5852" t="n">
        <v>99.80105250609451</v>
      </c>
      <c r="O5852" t="n">
        <v>87.76665924690793</v>
      </c>
      <c r="P5852" t="n">
        <v>7.599853446049835</v>
      </c>
      <c r="Q5852" t="n">
        <v>0.9653349486076994</v>
      </c>
      <c r="R5852" t="n">
        <v>0.9951727105536764</v>
      </c>
      <c r="S5852" t="n">
        <v>0.9998326617632577</v>
      </c>
      <c r="T5852" t="b">
        <v>1</v>
      </c>
    </row>
    <row r="5853">
      <c r="A5853" t="n">
        <v>30</v>
      </c>
      <c r="B5853" t="n">
        <v>52</v>
      </c>
      <c r="C5853" t="n">
        <v>39</v>
      </c>
      <c r="D5853" t="n">
        <v>44.29222473466736</v>
      </c>
      <c r="E5853" t="n">
        <v>0.99</v>
      </c>
      <c r="F5853" t="n">
        <v>80.79692856005828</v>
      </c>
      <c r="G5853" t="n">
        <v>1</v>
      </c>
      <c r="H5853" t="n">
        <v>3</v>
      </c>
      <c r="I5853" t="n">
        <v>82.74692856005828</v>
      </c>
      <c r="J5853" t="n">
        <v>82.74692856005828</v>
      </c>
      <c r="K5853" t="n">
        <v>86.98136687121195</v>
      </c>
      <c r="L5853" t="n">
        <v>82.18978570291542</v>
      </c>
      <c r="M5853" t="n">
        <v>99.80105250609451</v>
      </c>
      <c r="N5853" t="n">
        <v>103.4079111978427</v>
      </c>
      <c r="O5853" t="n">
        <v>86.98136687121195</v>
      </c>
      <c r="P5853" t="n">
        <v>6.18443831115367</v>
      </c>
      <c r="Q5853" t="n">
        <v>0.9973441565235374</v>
      </c>
      <c r="R5853" t="n">
        <v>0.9966596295639188</v>
      </c>
      <c r="S5853" t="n">
        <v>0.9999911284989683</v>
      </c>
      <c r="T5853" t="b">
        <v>1</v>
      </c>
    </row>
    <row r="5854">
      <c r="A5854" t="n">
        <v>30</v>
      </c>
      <c r="B5854" t="n">
        <v>53</v>
      </c>
      <c r="C5854" t="n">
        <v>30</v>
      </c>
      <c r="D5854" t="n">
        <v>59.51537785616269</v>
      </c>
      <c r="E5854" t="n">
        <v>0.9</v>
      </c>
      <c r="F5854" t="n">
        <v>81.36760543325234</v>
      </c>
      <c r="G5854" t="n">
        <v>6</v>
      </c>
      <c r="H5854" t="n">
        <v>8</v>
      </c>
      <c r="I5854" t="n">
        <v>82.11760543325234</v>
      </c>
      <c r="J5854" t="n">
        <v>82.11760543325234</v>
      </c>
      <c r="K5854" t="n">
        <v>87.22184024081346</v>
      </c>
      <c r="L5854" t="n">
        <v>81.96760543325233</v>
      </c>
      <c r="M5854" t="n">
        <v>84.31695239159812</v>
      </c>
      <c r="N5854" t="n">
        <v>89.6690547167926</v>
      </c>
      <c r="O5854" t="n">
        <v>87.22184024081346</v>
      </c>
      <c r="P5854" t="n">
        <v>5.854234807561127</v>
      </c>
      <c r="Q5854" t="n">
        <v>0.9975559331205109</v>
      </c>
      <c r="R5854" t="n">
        <v>0.9968781618747087</v>
      </c>
      <c r="S5854" t="n">
        <v>0.9999923700188349</v>
      </c>
      <c r="T5854" t="b">
        <v>1</v>
      </c>
    </row>
    <row r="5855">
      <c r="A5855" t="n">
        <v>30</v>
      </c>
      <c r="B5855" t="n">
        <v>54</v>
      </c>
      <c r="C5855" t="n">
        <v>75</v>
      </c>
      <c r="D5855" t="n">
        <v>55.06770176992225</v>
      </c>
      <c r="E5855" t="n">
        <v>0.999</v>
      </c>
      <c r="F5855" t="n">
        <v>81.44661879872571</v>
      </c>
      <c r="G5855" t="n">
        <v>2</v>
      </c>
      <c r="H5855" t="n">
        <v>6</v>
      </c>
      <c r="I5855" t="n">
        <v>84.57161879872571</v>
      </c>
      <c r="J5855" t="n">
        <v>92.68065693175157</v>
      </c>
      <c r="K5855" t="n">
        <v>97.96039823279877</v>
      </c>
      <c r="L5855" t="n">
        <v>83.32161879872571</v>
      </c>
      <c r="M5855" t="n">
        <v>87.22184024081346</v>
      </c>
      <c r="N5855" t="n">
        <v>91.94462769964042</v>
      </c>
      <c r="O5855" t="n">
        <v>91.94462769964042</v>
      </c>
      <c r="P5855" t="n">
        <v>10.49800890091471</v>
      </c>
      <c r="Q5855" t="n">
        <v>0.9701257008038482</v>
      </c>
      <c r="R5855" t="n">
        <v>0.9977383753085547</v>
      </c>
      <c r="S5855" t="n">
        <v>0.9999324355472984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51.2529958529192</v>
      </c>
      <c r="E5856" t="n">
        <v>0.99</v>
      </c>
      <c r="F5856" t="n">
        <v>82.57977858095889</v>
      </c>
      <c r="G5856" t="n">
        <v>2</v>
      </c>
      <c r="H5856" t="n">
        <v>5</v>
      </c>
      <c r="I5856" t="n">
        <v>83.41311191429222</v>
      </c>
      <c r="J5856" t="n">
        <v>87.76665924690793</v>
      </c>
      <c r="K5856" t="n">
        <v>92.68065693175157</v>
      </c>
      <c r="L5856" t="n">
        <v>83.13533413651444</v>
      </c>
      <c r="M5856" t="n">
        <v>87.52844933336537</v>
      </c>
      <c r="N5856" t="n">
        <v>92.40504265904751</v>
      </c>
      <c r="O5856" t="n">
        <v>92.40504265904751</v>
      </c>
      <c r="P5856" t="n">
        <v>9.825264078088622</v>
      </c>
      <c r="Q5856" t="n">
        <v>0.972166101713149</v>
      </c>
      <c r="R5856" t="n">
        <v>0.9886113958444935</v>
      </c>
      <c r="S5856" t="n">
        <v>0.9996830107503064</v>
      </c>
      <c r="T5856" t="b">
        <v>1</v>
      </c>
    </row>
    <row r="5857">
      <c r="A5857" t="n">
        <v>30</v>
      </c>
      <c r="B5857" t="n">
        <v>56</v>
      </c>
      <c r="C5857" t="n">
        <v>59</v>
      </c>
      <c r="D5857" t="n">
        <v>32.35552130588029</v>
      </c>
      <c r="E5857" t="n">
        <v>0.99</v>
      </c>
      <c r="F5857" t="n">
        <v>85.4733225049891</v>
      </c>
      <c r="G5857" t="n">
        <v>4</v>
      </c>
      <c r="H5857" t="n">
        <v>6</v>
      </c>
      <c r="I5857" t="n">
        <v>87.3170725049891</v>
      </c>
      <c r="J5857" t="n">
        <v>87.3170725049891</v>
      </c>
      <c r="K5857" t="n">
        <v>90.23724590804689</v>
      </c>
      <c r="L5857" t="n">
        <v>86.94832250498909</v>
      </c>
      <c r="M5857" t="n">
        <v>91.94462769964042</v>
      </c>
      <c r="N5857" t="n">
        <v>94.71954376360956</v>
      </c>
      <c r="O5857" t="n">
        <v>90.23724590804689</v>
      </c>
      <c r="P5857" t="n">
        <v>4.763923403057788</v>
      </c>
      <c r="Q5857" t="n">
        <v>0.9915650394231823</v>
      </c>
      <c r="R5857" t="n">
        <v>0.9986705417376468</v>
      </c>
      <c r="S5857" t="n">
        <v>0.9999887860719685</v>
      </c>
      <c r="T5857" t="b">
        <v>1</v>
      </c>
    </row>
    <row r="5858">
      <c r="A5858" t="n">
        <v>30</v>
      </c>
      <c r="B5858" t="n">
        <v>57</v>
      </c>
      <c r="C5858" t="n">
        <v>43</v>
      </c>
      <c r="D5858" t="n">
        <v>52.65079504580522</v>
      </c>
      <c r="E5858" t="n">
        <v>0.99</v>
      </c>
      <c r="F5858" t="n">
        <v>86.13415143467678</v>
      </c>
      <c r="G5858" t="n">
        <v>5</v>
      </c>
      <c r="H5858" t="n">
        <v>6</v>
      </c>
      <c r="I5858" t="n">
        <v>87.32859587912122</v>
      </c>
      <c r="J5858" t="n">
        <v>97.47016963138796</v>
      </c>
      <c r="K5858" t="n">
        <v>102.4797600258509</v>
      </c>
      <c r="L5858" t="n">
        <v>87.20915143467678</v>
      </c>
      <c r="M5858" t="n">
        <v>94.71954376360956</v>
      </c>
      <c r="N5858" t="n">
        <v>99.23504934215204</v>
      </c>
      <c r="O5858" t="n">
        <v>99.23504934215204</v>
      </c>
      <c r="P5858" t="n">
        <v>13.10089790747526</v>
      </c>
      <c r="Q5858" t="n">
        <v>0.9883026233337149</v>
      </c>
      <c r="R5858" t="n">
        <v>0.9978375300073806</v>
      </c>
      <c r="S5858" t="n">
        <v>0.9999747047739668</v>
      </c>
      <c r="T5858" t="b">
        <v>1</v>
      </c>
    </row>
    <row r="5859">
      <c r="A5859" t="n">
        <v>30</v>
      </c>
      <c r="B5859" t="n">
        <v>58</v>
      </c>
      <c r="C5859" t="n">
        <v>16</v>
      </c>
      <c r="D5859" t="n">
        <v>53.2344844792981</v>
      </c>
      <c r="E5859" t="n">
        <v>0.99</v>
      </c>
      <c r="F5859" t="n">
        <v>86.35535936605139</v>
      </c>
      <c r="G5859" t="n">
        <v>5</v>
      </c>
      <c r="H5859" t="n">
        <v>8</v>
      </c>
      <c r="I5859" t="n">
        <v>86.79980381049583</v>
      </c>
      <c r="J5859" t="n">
        <v>92.40504265904751</v>
      </c>
      <c r="K5859" t="n">
        <v>97.47016963138796</v>
      </c>
      <c r="L5859" t="n">
        <v>86.67535936605138</v>
      </c>
      <c r="M5859" t="n">
        <v>89.6690547167926</v>
      </c>
      <c r="N5859" t="n">
        <v>94.45632850090215</v>
      </c>
      <c r="O5859" t="n">
        <v>94.45632850090215</v>
      </c>
      <c r="P5859" t="n">
        <v>8.100969134850757</v>
      </c>
      <c r="Q5859" t="n">
        <v>0.9881737154387399</v>
      </c>
      <c r="R5859" t="n">
        <v>0.9972071612893498</v>
      </c>
      <c r="S5859" t="n">
        <v>0.9999669710946741</v>
      </c>
      <c r="T5859" t="b">
        <v>1</v>
      </c>
    </row>
    <row r="5860">
      <c r="A5860" t="n">
        <v>30</v>
      </c>
      <c r="B5860" t="n">
        <v>59</v>
      </c>
      <c r="C5860" t="n">
        <v>13</v>
      </c>
      <c r="D5860" t="n">
        <v>55.85981383545153</v>
      </c>
      <c r="E5860" t="n">
        <v>0.9</v>
      </c>
      <c r="F5860" t="n">
        <v>89.93691821867681</v>
      </c>
      <c r="G5860" t="n">
        <v>5</v>
      </c>
      <c r="H5860" t="n">
        <v>6</v>
      </c>
      <c r="I5860" t="n">
        <v>90.29802932978792</v>
      </c>
      <c r="J5860" t="n">
        <v>102.4797600258509</v>
      </c>
      <c r="K5860" t="n">
        <v>107.7946804669024</v>
      </c>
      <c r="L5860" t="n">
        <v>90.26191821867681</v>
      </c>
      <c r="M5860" t="n">
        <v>99.23504934215204</v>
      </c>
      <c r="N5860" t="n">
        <v>104.0257709403897</v>
      </c>
      <c r="O5860" t="n">
        <v>104.0257709403897</v>
      </c>
      <c r="P5860" t="n">
        <v>14.08885272171293</v>
      </c>
      <c r="Q5860" t="n">
        <v>0.9875941189318428</v>
      </c>
      <c r="R5860" t="n">
        <v>0.9977058806942072</v>
      </c>
      <c r="S5860" t="n">
        <v>0.9999715394287362</v>
      </c>
      <c r="T5860" t="b">
        <v>1</v>
      </c>
    </row>
    <row r="5861">
      <c r="A5861" t="n">
        <v>30</v>
      </c>
      <c r="B5861" t="n">
        <v>60</v>
      </c>
      <c r="C5861" t="n">
        <v>35</v>
      </c>
      <c r="D5861" t="n">
        <v>56.84249730850535</v>
      </c>
      <c r="E5861" t="n">
        <v>0.999</v>
      </c>
      <c r="F5861" t="n">
        <v>89.9411569122443</v>
      </c>
      <c r="G5861" t="n">
        <v>7</v>
      </c>
      <c r="H5861" t="n">
        <v>8</v>
      </c>
      <c r="I5861" t="n">
        <v>90.71893469002207</v>
      </c>
      <c r="J5861" t="n">
        <v>96.08670427675412</v>
      </c>
      <c r="K5861" t="n">
        <v>101.6377294045379</v>
      </c>
      <c r="L5861" t="n">
        <v>90.6411569122443</v>
      </c>
      <c r="M5861" t="n">
        <v>94.45632850090215</v>
      </c>
      <c r="N5861" t="n">
        <v>99.56806387037206</v>
      </c>
      <c r="O5861" t="n">
        <v>99.56806387037206</v>
      </c>
      <c r="P5861" t="n">
        <v>9.626906958127762</v>
      </c>
      <c r="Q5861" t="n">
        <v>0.9938318220436562</v>
      </c>
      <c r="R5861" t="n">
        <v>0.9970181567352834</v>
      </c>
      <c r="S5861" t="n">
        <v>0.9999816074601053</v>
      </c>
      <c r="T5861" t="b">
        <v>1</v>
      </c>
    </row>
    <row r="5862">
      <c r="A5862" t="n">
        <v>30</v>
      </c>
      <c r="B5862" t="n">
        <v>61</v>
      </c>
      <c r="C5862" t="n">
        <v>23</v>
      </c>
      <c r="D5862" t="n">
        <v>56.04683541536205</v>
      </c>
      <c r="E5862" t="n">
        <v>0.9999</v>
      </c>
      <c r="F5862" t="n">
        <v>90.48631627901511</v>
      </c>
      <c r="G5862" t="n">
        <v>2</v>
      </c>
      <c r="H5862" t="n">
        <v>5</v>
      </c>
      <c r="I5862" t="n">
        <v>91.44464961234844</v>
      </c>
      <c r="J5862" t="n">
        <v>97.96039823279877</v>
      </c>
      <c r="K5862" t="n">
        <v>103.3340162016734</v>
      </c>
      <c r="L5862" t="n">
        <v>91.125205167904</v>
      </c>
      <c r="M5862" t="n">
        <v>107.7946804669024</v>
      </c>
      <c r="N5862" t="n">
        <v>113.1273955397247</v>
      </c>
      <c r="O5862" t="n">
        <v>103.3340162016734</v>
      </c>
      <c r="P5862" t="n">
        <v>12.84769992265825</v>
      </c>
      <c r="Q5862" t="n">
        <v>0.9696026751263158</v>
      </c>
      <c r="R5862" t="n">
        <v>0.9875528429699584</v>
      </c>
      <c r="S5862" t="n">
        <v>0.9996216397240041</v>
      </c>
      <c r="T5862" t="b">
        <v>0</v>
      </c>
    </row>
    <row r="5863">
      <c r="A5863" t="n">
        <v>30</v>
      </c>
      <c r="B5863" t="n">
        <v>62</v>
      </c>
      <c r="C5863" t="n">
        <v>91</v>
      </c>
      <c r="D5863" t="n">
        <v>42.9238407328732</v>
      </c>
      <c r="E5863" t="n">
        <v>0.999</v>
      </c>
      <c r="F5863" t="n">
        <v>90.74120029874754</v>
      </c>
      <c r="G5863" t="n">
        <v>7</v>
      </c>
      <c r="H5863" t="n">
        <v>8</v>
      </c>
      <c r="I5863" t="n">
        <v>92.76342252096977</v>
      </c>
      <c r="J5863" t="n">
        <v>101.6377294045379</v>
      </c>
      <c r="K5863" t="n">
        <v>105.8295107261075</v>
      </c>
      <c r="L5863" t="n">
        <v>92.56120029874754</v>
      </c>
      <c r="M5863" t="n">
        <v>99.56806387037206</v>
      </c>
      <c r="N5863" t="n">
        <v>103.4281214902348</v>
      </c>
      <c r="O5863" t="n">
        <v>103.4281214902348</v>
      </c>
      <c r="P5863" t="n">
        <v>12.68692119148722</v>
      </c>
      <c r="Q5863" t="n">
        <v>0.995338657563516</v>
      </c>
      <c r="R5863" t="n">
        <v>0.9977474784577388</v>
      </c>
      <c r="S5863" t="n">
        <v>0.999989500225746</v>
      </c>
      <c r="T5863" t="b">
        <v>1</v>
      </c>
    </row>
    <row r="5864">
      <c r="A5864" t="n">
        <v>30</v>
      </c>
      <c r="B5864" t="n">
        <v>63</v>
      </c>
      <c r="C5864" t="n">
        <v>23</v>
      </c>
      <c r="D5864" t="n">
        <v>67.33541070056265</v>
      </c>
      <c r="E5864" t="n">
        <v>0.999</v>
      </c>
      <c r="F5864" t="n">
        <v>95.27380971246106</v>
      </c>
      <c r="G5864" t="n">
        <v>2</v>
      </c>
      <c r="H5864" t="n">
        <v>3</v>
      </c>
      <c r="I5864" t="n">
        <v>96.23214304579439</v>
      </c>
      <c r="J5864" t="n">
        <v>103.3340162016734</v>
      </c>
      <c r="K5864" t="n">
        <v>109.7899520310658</v>
      </c>
      <c r="L5864" t="n">
        <v>96.09523828388963</v>
      </c>
      <c r="M5864" t="n">
        <v>103.4079111978427</v>
      </c>
      <c r="N5864" t="n">
        <v>108.891250831439</v>
      </c>
      <c r="O5864" t="n">
        <v>108.891250831439</v>
      </c>
      <c r="P5864" t="n">
        <v>13.61744111897791</v>
      </c>
      <c r="Q5864" t="n">
        <v>0.9635929629995525</v>
      </c>
      <c r="R5864" t="n">
        <v>0.9949262049928277</v>
      </c>
      <c r="S5864" t="n">
        <v>0.9998152781574412</v>
      </c>
      <c r="T5864" t="b">
        <v>1</v>
      </c>
    </row>
    <row r="5865">
      <c r="A5865" t="n">
        <v>30</v>
      </c>
      <c r="B5865" t="n">
        <v>64</v>
      </c>
      <c r="C5865" t="n">
        <v>32</v>
      </c>
      <c r="D5865" t="n">
        <v>46.42083313914934</v>
      </c>
      <c r="E5865" t="n">
        <v>0.99</v>
      </c>
      <c r="F5865" t="n">
        <v>96.77916982135855</v>
      </c>
      <c r="G5865" t="n">
        <v>7</v>
      </c>
      <c r="H5865" t="n">
        <v>8</v>
      </c>
      <c r="I5865" t="n">
        <v>97.49028093246966</v>
      </c>
      <c r="J5865" t="n">
        <v>105.8295107261075</v>
      </c>
      <c r="K5865" t="n">
        <v>110.3627952123526</v>
      </c>
      <c r="L5865" t="n">
        <v>97.41916982135855</v>
      </c>
      <c r="M5865" t="n">
        <v>103.4281214902348</v>
      </c>
      <c r="N5865" t="n">
        <v>107.6026568444748</v>
      </c>
      <c r="O5865" t="n">
        <v>107.6026568444748</v>
      </c>
      <c r="P5865" t="n">
        <v>10.82348702311626</v>
      </c>
      <c r="Q5865" t="n">
        <v>0.9949598579646444</v>
      </c>
      <c r="R5865" t="n">
        <v>0.9975641898799013</v>
      </c>
      <c r="S5865" t="n">
        <v>0.9999877231710236</v>
      </c>
      <c r="T5865" t="b">
        <v>1</v>
      </c>
    </row>
    <row r="5866">
      <c r="A5866" t="n">
        <v>30</v>
      </c>
      <c r="B5866" t="n">
        <v>65</v>
      </c>
      <c r="C5866" t="n">
        <v>42</v>
      </c>
      <c r="D5866" t="n">
        <v>20.15246335861512</v>
      </c>
      <c r="E5866" t="n">
        <v>0.99</v>
      </c>
      <c r="F5866" t="n">
        <v>100.0369175022559</v>
      </c>
      <c r="G5866" t="n">
        <v>1</v>
      </c>
      <c r="H5866" t="n">
        <v>8</v>
      </c>
      <c r="I5866" t="n">
        <v>102.1369175022559</v>
      </c>
      <c r="J5866" t="n">
        <v>102.1369175022559</v>
      </c>
      <c r="K5866" t="n">
        <v>104.0635392382612</v>
      </c>
      <c r="L5866" t="n">
        <v>100.8769175022559</v>
      </c>
      <c r="M5866" t="n">
        <v>107.6026568444748</v>
      </c>
      <c r="N5866" t="n">
        <v>109.4149287292423</v>
      </c>
      <c r="O5866" t="n">
        <v>104.0635392382612</v>
      </c>
      <c r="P5866" t="n">
        <v>4.026621736005268</v>
      </c>
      <c r="Q5866" t="n">
        <v>0.9987907453918928</v>
      </c>
      <c r="R5866" t="n">
        <v>0.9989418232246172</v>
      </c>
      <c r="S5866" t="n">
        <v>0.9999987203948582</v>
      </c>
      <c r="T5866" t="b">
        <v>1</v>
      </c>
    </row>
    <row r="5867">
      <c r="A5867" t="n">
        <v>30</v>
      </c>
      <c r="B5867" t="n">
        <v>66</v>
      </c>
      <c r="C5867" t="n">
        <v>16</v>
      </c>
      <c r="D5867" t="n">
        <v>64.71781357938394</v>
      </c>
      <c r="E5867" t="n">
        <v>0.99</v>
      </c>
      <c r="F5867" t="n">
        <v>100.7803084029871</v>
      </c>
      <c r="G5867" t="n">
        <v>2</v>
      </c>
      <c r="H5867" t="n">
        <v>8</v>
      </c>
      <c r="I5867" t="n">
        <v>101.4469750696538</v>
      </c>
      <c r="J5867" t="n">
        <v>109.7899520310658</v>
      </c>
      <c r="K5867" t="n">
        <v>115.9949197759731</v>
      </c>
      <c r="L5867" t="n">
        <v>101.1003084029871</v>
      </c>
      <c r="M5867" t="n">
        <v>109.4149287292423</v>
      </c>
      <c r="N5867" t="n">
        <v>115.2348759935754</v>
      </c>
      <c r="O5867" t="n">
        <v>115.2348759935754</v>
      </c>
      <c r="P5867" t="n">
        <v>14.45456759058835</v>
      </c>
      <c r="Q5867" t="n">
        <v>0.9649831705569624</v>
      </c>
      <c r="R5867" t="n">
        <v>0.9966057353290934</v>
      </c>
      <c r="S5867" t="n">
        <v>0.9998811436129343</v>
      </c>
      <c r="T5867" t="b">
        <v>1</v>
      </c>
    </row>
    <row r="5868">
      <c r="A5868" t="n">
        <v>30</v>
      </c>
      <c r="B5868" t="n">
        <v>67</v>
      </c>
      <c r="C5868" t="n">
        <v>40</v>
      </c>
      <c r="D5868" t="n">
        <v>20.9709849543949</v>
      </c>
      <c r="E5868" t="n">
        <v>0.99</v>
      </c>
      <c r="F5868" t="n">
        <v>103.9466090707681</v>
      </c>
      <c r="G5868" t="n">
        <v>2</v>
      </c>
      <c r="H5868" t="n">
        <v>8</v>
      </c>
      <c r="I5868" t="n">
        <v>105.6132757374348</v>
      </c>
      <c r="J5868" t="n">
        <v>115.9949197759731</v>
      </c>
      <c r="K5868" t="n">
        <v>118.005560711198</v>
      </c>
      <c r="L5868" t="n">
        <v>104.7466090707681</v>
      </c>
      <c r="M5868" t="n">
        <v>115.2348759935754</v>
      </c>
      <c r="N5868" t="n">
        <v>117.1207559355174</v>
      </c>
      <c r="O5868" t="n">
        <v>117.1207559355174</v>
      </c>
      <c r="P5868" t="n">
        <v>13.17414686474935</v>
      </c>
      <c r="Q5868" t="n">
        <v>0.9885162620022497</v>
      </c>
      <c r="R5868" t="n">
        <v>0.9988988675080905</v>
      </c>
      <c r="S5868" t="n">
        <v>0.9999873548829621</v>
      </c>
      <c r="T5868" t="b">
        <v>1</v>
      </c>
    </row>
    <row r="5869">
      <c r="A5869" t="n">
        <v>30</v>
      </c>
      <c r="B5869" t="n">
        <v>68</v>
      </c>
      <c r="C5869" t="n">
        <v>34</v>
      </c>
      <c r="D5869" t="n">
        <v>54.59209029064667</v>
      </c>
      <c r="E5869" t="n">
        <v>0.99</v>
      </c>
      <c r="F5869" t="n">
        <v>107.7879683409349</v>
      </c>
      <c r="G5869" t="n">
        <v>1</v>
      </c>
      <c r="H5869" t="n">
        <v>3</v>
      </c>
      <c r="I5869" t="n">
        <v>109.4879683409349</v>
      </c>
      <c r="J5869" t="n">
        <v>109.4879683409349</v>
      </c>
      <c r="K5869" t="n">
        <v>114.7070974318189</v>
      </c>
      <c r="L5869" t="n">
        <v>109.0022540552206</v>
      </c>
      <c r="M5869" t="n">
        <v>109.0022540552206</v>
      </c>
      <c r="N5869" t="n">
        <v>113.4478640137423</v>
      </c>
      <c r="O5869" t="n">
        <v>113.4478640137423</v>
      </c>
      <c r="P5869" t="n">
        <v>5.659895672807423</v>
      </c>
      <c r="Q5869" t="n">
        <v>0.9967275691151901</v>
      </c>
      <c r="R5869" t="n">
        <v>0.9958844488197327</v>
      </c>
      <c r="S5869" t="n">
        <v>0.9999865321432096</v>
      </c>
      <c r="T5869" t="b">
        <v>1</v>
      </c>
    </row>
    <row r="5870">
      <c r="A5870" t="n">
        <v>30</v>
      </c>
      <c r="B5870" t="n">
        <v>69</v>
      </c>
      <c r="C5870" t="n">
        <v>31</v>
      </c>
      <c r="D5870" t="n">
        <v>54.35771212243785</v>
      </c>
      <c r="E5870" t="n">
        <v>0.999</v>
      </c>
      <c r="F5870" t="n">
        <v>107.9651035181078</v>
      </c>
      <c r="G5870" t="n">
        <v>3</v>
      </c>
      <c r="H5870" t="n">
        <v>6</v>
      </c>
      <c r="I5870" t="n">
        <v>109.0722463752507</v>
      </c>
      <c r="J5870" t="n">
        <v>113.4478640137423</v>
      </c>
      <c r="K5870" t="n">
        <v>117.8743878022144</v>
      </c>
      <c r="L5870" t="n">
        <v>108.7401035181078</v>
      </c>
      <c r="M5870" t="n">
        <v>108.7401035181078</v>
      </c>
      <c r="N5870" t="n">
        <v>113.4019999265502</v>
      </c>
      <c r="O5870" t="n">
        <v>113.4019999265502</v>
      </c>
      <c r="P5870" t="n">
        <v>5.436896408442365</v>
      </c>
      <c r="Q5870" t="n">
        <v>0.9959020817078327</v>
      </c>
      <c r="R5870" t="n">
        <v>0.9977675019350005</v>
      </c>
      <c r="S5870" t="n">
        <v>0.9999908514053422</v>
      </c>
      <c r="T5870" t="b">
        <v>1</v>
      </c>
    </row>
    <row r="5871">
      <c r="A5871" t="n">
        <v>30</v>
      </c>
      <c r="B5871" t="n">
        <v>70</v>
      </c>
      <c r="C5871" t="n">
        <v>44</v>
      </c>
      <c r="D5871" t="n">
        <v>55.59379252137557</v>
      </c>
      <c r="E5871" t="n">
        <v>0.9999</v>
      </c>
      <c r="F5871" t="n">
        <v>112.6738238288413</v>
      </c>
      <c r="G5871" t="n">
        <v>5</v>
      </c>
      <c r="H5871" t="n">
        <v>8</v>
      </c>
      <c r="I5871" t="n">
        <v>113.8960460510636</v>
      </c>
      <c r="J5871" t="n">
        <v>113.8960460510636</v>
      </c>
      <c r="K5871" t="n">
        <v>119.1856552348291</v>
      </c>
      <c r="L5871" t="n">
        <v>113.5538238288413</v>
      </c>
      <c r="M5871" t="n">
        <v>117.1207559355174</v>
      </c>
      <c r="N5871" t="n">
        <v>122.1201977090224</v>
      </c>
      <c r="O5871" t="n">
        <v>119.1856552348291</v>
      </c>
      <c r="P5871" t="n">
        <v>6.511831405987749</v>
      </c>
      <c r="Q5871" t="n">
        <v>0.9876528332336479</v>
      </c>
      <c r="R5871" t="n">
        <v>0.9970835656670293</v>
      </c>
      <c r="S5871" t="n">
        <v>0.9999639902989277</v>
      </c>
      <c r="T5871" t="b">
        <v>1</v>
      </c>
    </row>
    <row r="5872">
      <c r="A5872" t="n">
        <v>30</v>
      </c>
      <c r="B5872" t="n">
        <v>71</v>
      </c>
      <c r="C5872" t="n">
        <v>67</v>
      </c>
      <c r="D5872" t="n">
        <v>66.00212359285925</v>
      </c>
      <c r="E5872" t="n">
        <v>0.9999</v>
      </c>
      <c r="F5872" t="n">
        <v>114.4475541033903</v>
      </c>
      <c r="G5872" t="n">
        <v>1</v>
      </c>
      <c r="H5872" t="n">
        <v>3</v>
      </c>
      <c r="I5872" t="n">
        <v>117.7975541033903</v>
      </c>
      <c r="J5872" t="n">
        <v>117.7975541033903</v>
      </c>
      <c r="K5872" t="n">
        <v>124.1075085577745</v>
      </c>
      <c r="L5872" t="n">
        <v>116.8404112462474</v>
      </c>
      <c r="M5872" t="n">
        <v>117.8743878022144</v>
      </c>
      <c r="N5872" t="n">
        <v>123.2491535671053</v>
      </c>
      <c r="O5872" t="n">
        <v>123.2491535671053</v>
      </c>
      <c r="P5872" t="n">
        <v>8.801599463714979</v>
      </c>
      <c r="Q5872" t="n">
        <v>0.9960449680552003</v>
      </c>
      <c r="R5872" t="n">
        <v>0.995026419344471</v>
      </c>
      <c r="S5872" t="n">
        <v>0.9999803293296273</v>
      </c>
      <c r="T5872" t="b">
        <v>1</v>
      </c>
    </row>
    <row r="5873">
      <c r="A5873" t="n">
        <v>30</v>
      </c>
      <c r="B5873" t="n">
        <v>72</v>
      </c>
      <c r="C5873" t="n">
        <v>24</v>
      </c>
      <c r="D5873" t="n">
        <v>50.87657503292501</v>
      </c>
      <c r="E5873" t="n">
        <v>0.999</v>
      </c>
      <c r="F5873" t="n">
        <v>115.3830368922202</v>
      </c>
      <c r="G5873" t="n">
        <v>7</v>
      </c>
      <c r="H5873" t="n">
        <v>8</v>
      </c>
      <c r="I5873" t="n">
        <v>115.9163702255536</v>
      </c>
      <c r="J5873" t="n">
        <v>115.9163702255536</v>
      </c>
      <c r="K5873" t="n">
        <v>120.8847857561126</v>
      </c>
      <c r="L5873" t="n">
        <v>115.8630368922202</v>
      </c>
      <c r="M5873" t="n">
        <v>122.1201977090224</v>
      </c>
      <c r="N5873" t="n">
        <v>126.6954292767315</v>
      </c>
      <c r="O5873" t="n">
        <v>120.8847857561126</v>
      </c>
      <c r="P5873" t="n">
        <v>5.501748863892416</v>
      </c>
      <c r="Q5873" t="n">
        <v>0.9944774140034384</v>
      </c>
      <c r="R5873" t="n">
        <v>0.9973306989512343</v>
      </c>
      <c r="S5873" t="n">
        <v>0.9999852585554074</v>
      </c>
      <c r="T5873" t="b">
        <v>1</v>
      </c>
    </row>
    <row r="5874">
      <c r="A5874" t="n">
        <v>30</v>
      </c>
      <c r="B5874" t="n">
        <v>73</v>
      </c>
      <c r="C5874" t="n">
        <v>49</v>
      </c>
      <c r="D5874" t="n">
        <v>40.3001338986972</v>
      </c>
      <c r="E5874" t="n">
        <v>0.9999</v>
      </c>
      <c r="F5874" t="n">
        <v>118.0181576648973</v>
      </c>
      <c r="G5874" t="n">
        <v>2</v>
      </c>
      <c r="H5874" t="n">
        <v>6</v>
      </c>
      <c r="I5874" t="n">
        <v>120.059824331564</v>
      </c>
      <c r="J5874" t="n">
        <v>120.059824331564</v>
      </c>
      <c r="K5874" t="n">
        <v>123.9236914359453</v>
      </c>
      <c r="L5874" t="n">
        <v>119.2431576648973</v>
      </c>
      <c r="M5874" t="n">
        <v>119.2431576648973</v>
      </c>
      <c r="N5874" t="n">
        <v>122.6994298689022</v>
      </c>
      <c r="O5874" t="n">
        <v>122.6994298689022</v>
      </c>
      <c r="P5874" t="n">
        <v>4.681272204004898</v>
      </c>
      <c r="Q5874" t="n">
        <v>0.9780484239508841</v>
      </c>
      <c r="R5874" t="n">
        <v>0.9983443753618849</v>
      </c>
      <c r="S5874" t="n">
        <v>0.9999636564298476</v>
      </c>
      <c r="T5874" t="b">
        <v>1</v>
      </c>
    </row>
    <row r="5875">
      <c r="A5875" t="n">
        <v>30</v>
      </c>
      <c r="B5875" t="n">
        <v>74</v>
      </c>
      <c r="C5875" t="n">
        <v>56</v>
      </c>
      <c r="D5875" t="n">
        <v>43.29408133550469</v>
      </c>
      <c r="E5875" t="n">
        <v>0.9</v>
      </c>
      <c r="F5875" t="n">
        <v>122.2968035715848</v>
      </c>
      <c r="G5875" t="n">
        <v>2</v>
      </c>
      <c r="H5875" t="n">
        <v>6</v>
      </c>
      <c r="I5875" t="n">
        <v>124.6301369049181</v>
      </c>
      <c r="J5875" t="n">
        <v>124.6301369049181</v>
      </c>
      <c r="K5875" t="n">
        <v>128.7810555372771</v>
      </c>
      <c r="L5875" t="n">
        <v>123.6968035715848</v>
      </c>
      <c r="M5875" t="n">
        <v>123.6968035715848</v>
      </c>
      <c r="N5875" t="n">
        <v>127.4098465677687</v>
      </c>
      <c r="O5875" t="n">
        <v>127.4098465677687</v>
      </c>
      <c r="P5875" t="n">
        <v>5.113042996183935</v>
      </c>
      <c r="Q5875" t="n">
        <v>0.9764369747061552</v>
      </c>
      <c r="R5875" t="n">
        <v>0.9982214863731399</v>
      </c>
      <c r="S5875" t="n">
        <v>0.9999580928384249</v>
      </c>
      <c r="T5875" t="b">
        <v>1</v>
      </c>
    </row>
    <row r="5876">
      <c r="A5876" t="n">
        <v>30</v>
      </c>
      <c r="B5876" t="n">
        <v>75</v>
      </c>
      <c r="C5876" t="n">
        <v>26</v>
      </c>
      <c r="D5876" t="n">
        <v>72.45615876012165</v>
      </c>
      <c r="E5876" t="n">
        <v>0.999</v>
      </c>
      <c r="F5876" t="n">
        <v>123.2481590109762</v>
      </c>
      <c r="G5876" t="n">
        <v>3</v>
      </c>
      <c r="H5876" t="n">
        <v>5</v>
      </c>
      <c r="I5876" t="n">
        <v>124.1767304395476</v>
      </c>
      <c r="J5876" t="n">
        <v>124.1767304395476</v>
      </c>
      <c r="K5876" t="n">
        <v>130.0770691007953</v>
      </c>
      <c r="L5876" t="n">
        <v>123.9703812331984</v>
      </c>
      <c r="M5876" t="n">
        <v>123.9703812331984</v>
      </c>
      <c r="N5876" t="n">
        <v>130.8644020476724</v>
      </c>
      <c r="O5876" t="n">
        <v>130.0770691007953</v>
      </c>
      <c r="P5876" t="n">
        <v>6.828910089819132</v>
      </c>
      <c r="Q5876" t="n">
        <v>0.9945414061286244</v>
      </c>
      <c r="R5876" t="n">
        <v>0.9839379868689287</v>
      </c>
      <c r="S5876" t="n">
        <v>0.9999123239935608</v>
      </c>
      <c r="T5876" t="b">
        <v>1</v>
      </c>
    </row>
    <row r="5877">
      <c r="A5877" t="n">
        <v>30</v>
      </c>
      <c r="B5877" t="n">
        <v>76</v>
      </c>
      <c r="C5877" t="n">
        <v>95</v>
      </c>
      <c r="D5877" t="n">
        <v>71.96958543119473</v>
      </c>
      <c r="E5877" t="n">
        <v>0.9999</v>
      </c>
      <c r="F5877" t="n">
        <v>123.533805527881</v>
      </c>
      <c r="G5877" t="n">
        <v>2</v>
      </c>
      <c r="H5877" t="n">
        <v>7</v>
      </c>
      <c r="I5877" t="n">
        <v>127.4921388612143</v>
      </c>
      <c r="J5877" t="n">
        <v>128.7810555372771</v>
      </c>
      <c r="K5877" t="n">
        <v>135.6813034213802</v>
      </c>
      <c r="L5877" t="n">
        <v>125.6449166389921</v>
      </c>
      <c r="M5877" t="n">
        <v>125.6449166389921</v>
      </c>
      <c r="N5877" t="n">
        <v>132.6731964662572</v>
      </c>
      <c r="O5877" t="n">
        <v>132.6731964662572</v>
      </c>
      <c r="P5877" t="n">
        <v>9.139390938376238</v>
      </c>
      <c r="Q5877" t="n">
        <v>0.9611366594982206</v>
      </c>
      <c r="R5877" t="n">
        <v>0.9921967483250851</v>
      </c>
      <c r="S5877" t="n">
        <v>0.9996967395731367</v>
      </c>
      <c r="T5877" t="b">
        <v>0</v>
      </c>
    </row>
    <row r="5878">
      <c r="A5878" t="n">
        <v>30</v>
      </c>
      <c r="B5878" t="n">
        <v>77</v>
      </c>
      <c r="C5878" t="n">
        <v>54</v>
      </c>
      <c r="D5878" t="n">
        <v>31.71903097672782</v>
      </c>
      <c r="E5878" t="n">
        <v>0.9999</v>
      </c>
      <c r="F5878" t="n">
        <v>126.213115247747</v>
      </c>
      <c r="G5878" t="n">
        <v>3</v>
      </c>
      <c r="H5878" t="n">
        <v>8</v>
      </c>
      <c r="I5878" t="n">
        <v>128.1416866763184</v>
      </c>
      <c r="J5878" t="n">
        <v>130.0770691007953</v>
      </c>
      <c r="K5878" t="n">
        <v>132.6600520793562</v>
      </c>
      <c r="L5878" t="n">
        <v>127.293115247747</v>
      </c>
      <c r="M5878" t="n">
        <v>127.293115247747</v>
      </c>
      <c r="N5878" t="n">
        <v>130.1455460909779</v>
      </c>
      <c r="O5878" t="n">
        <v>130.1455460909779</v>
      </c>
      <c r="P5878" t="n">
        <v>3.932430843230904</v>
      </c>
      <c r="Q5878" t="n">
        <v>0.9976067217245281</v>
      </c>
      <c r="R5878" t="n">
        <v>0.9983349852948136</v>
      </c>
      <c r="S5878" t="n">
        <v>0.9999960151564777</v>
      </c>
      <c r="T5878" t="b">
        <v>1</v>
      </c>
    </row>
    <row r="5879">
      <c r="A5879" t="n">
        <v>30</v>
      </c>
      <c r="B5879" t="n">
        <v>78</v>
      </c>
      <c r="C5879" t="n">
        <v>27</v>
      </c>
      <c r="D5879" t="n">
        <v>24.78238876433949</v>
      </c>
      <c r="E5879" t="n">
        <v>0.99</v>
      </c>
      <c r="F5879" t="n">
        <v>129.1109728284602</v>
      </c>
      <c r="G5879" t="n">
        <v>5</v>
      </c>
      <c r="H5879" t="n">
        <v>8</v>
      </c>
      <c r="I5879" t="n">
        <v>129.8609728284602</v>
      </c>
      <c r="J5879" t="n">
        <v>130.8644020476724</v>
      </c>
      <c r="K5879" t="n">
        <v>133.2223838520815</v>
      </c>
      <c r="L5879" t="n">
        <v>129.6509728284602</v>
      </c>
      <c r="M5879" t="n">
        <v>130.1455460909779</v>
      </c>
      <c r="N5879" t="n">
        <v>132.3741781741019</v>
      </c>
      <c r="O5879" t="n">
        <v>132.3741781741019</v>
      </c>
      <c r="P5879" t="n">
        <v>3.263205345641751</v>
      </c>
      <c r="Q5879" t="n">
        <v>0.9944769732294303</v>
      </c>
      <c r="R5879" t="n">
        <v>0.9986988707429804</v>
      </c>
      <c r="S5879" t="n">
        <v>0.9999928138282815</v>
      </c>
      <c r="T5879" t="b">
        <v>1</v>
      </c>
    </row>
    <row r="5880">
      <c r="A5880" t="n">
        <v>30</v>
      </c>
      <c r="B5880" t="n">
        <v>79</v>
      </c>
      <c r="C5880" t="n">
        <v>30</v>
      </c>
      <c r="D5880" t="n">
        <v>35.78474079132059</v>
      </c>
      <c r="E5880" t="n">
        <v>0.9</v>
      </c>
      <c r="F5880" t="n">
        <v>131.3589463007378</v>
      </c>
      <c r="G5880" t="n">
        <v>1</v>
      </c>
      <c r="H5880" t="n">
        <v>4</v>
      </c>
      <c r="I5880" t="n">
        <v>132.8589463007378</v>
      </c>
      <c r="J5880" t="n">
        <v>132.8589463007378</v>
      </c>
      <c r="K5880" t="n">
        <v>136.2800496268679</v>
      </c>
      <c r="L5880" t="n">
        <v>132.2964463007378</v>
      </c>
      <c r="M5880" t="n">
        <v>132.2964463007378</v>
      </c>
      <c r="N5880" t="n">
        <v>135.5261160472469</v>
      </c>
      <c r="O5880" t="n">
        <v>135.5261160472469</v>
      </c>
      <c r="P5880" t="n">
        <v>4.167169746509074</v>
      </c>
      <c r="Q5880" t="n">
        <v>0.9978537330795699</v>
      </c>
      <c r="R5880" t="n">
        <v>0.9906752355168321</v>
      </c>
      <c r="S5880" t="n">
        <v>0.9999799865664489</v>
      </c>
      <c r="T5880" t="b">
        <v>1</v>
      </c>
    </row>
    <row r="5881">
      <c r="A5881" t="n">
        <v>30</v>
      </c>
      <c r="B5881" t="n">
        <v>80</v>
      </c>
      <c r="C5881" t="n">
        <v>47</v>
      </c>
      <c r="D5881" t="n">
        <v>85.86880632972213</v>
      </c>
      <c r="E5881" t="n">
        <v>0.9999</v>
      </c>
      <c r="F5881" t="n">
        <v>133.5859332256782</v>
      </c>
      <c r="G5881" t="n">
        <v>3</v>
      </c>
      <c r="H5881" t="n">
        <v>8</v>
      </c>
      <c r="I5881" t="n">
        <v>135.2645046542496</v>
      </c>
      <c r="J5881" t="n">
        <v>135.2645046542496</v>
      </c>
      <c r="K5881" t="n">
        <v>142.2570784596016</v>
      </c>
      <c r="L5881" t="n">
        <v>134.5259332256782</v>
      </c>
      <c r="M5881" t="n">
        <v>134.5259332256782</v>
      </c>
      <c r="N5881" t="n">
        <v>142.247948183387</v>
      </c>
      <c r="O5881" t="n">
        <v>142.247948183387</v>
      </c>
      <c r="P5881" t="n">
        <v>8.662014957708834</v>
      </c>
      <c r="Q5881" t="n">
        <v>0.9935342173442465</v>
      </c>
      <c r="R5881" t="n">
        <v>0.9954989259401333</v>
      </c>
      <c r="S5881" t="n">
        <v>0.9999708970334115</v>
      </c>
      <c r="T5881" t="b">
        <v>1</v>
      </c>
    </row>
    <row r="5882">
      <c r="A5882" t="n">
        <v>30</v>
      </c>
      <c r="B5882" t="n">
        <v>81</v>
      </c>
      <c r="C5882" t="n">
        <v>91</v>
      </c>
      <c r="D5882" t="n">
        <v>54.84551943934476</v>
      </c>
      <c r="E5882" t="n">
        <v>0.99</v>
      </c>
      <c r="F5882" t="n">
        <v>133.8829438493696</v>
      </c>
      <c r="G5882" t="n">
        <v>5</v>
      </c>
      <c r="H5882" t="n">
        <v>6</v>
      </c>
      <c r="I5882" t="n">
        <v>136.4107216271474</v>
      </c>
      <c r="J5882" t="n">
        <v>136.4107216271474</v>
      </c>
      <c r="K5882" t="n">
        <v>141.6291345138595</v>
      </c>
      <c r="L5882" t="n">
        <v>136.1579438493696</v>
      </c>
      <c r="M5882" t="n">
        <v>136.1579438493696</v>
      </c>
      <c r="N5882" t="n">
        <v>140.8616762198108</v>
      </c>
      <c r="O5882" t="n">
        <v>140.8616762198108</v>
      </c>
      <c r="P5882" t="n">
        <v>6.978732370441236</v>
      </c>
      <c r="Q5882" t="n">
        <v>0.9878180053794111</v>
      </c>
      <c r="R5882" t="n">
        <v>0.9977474900285656</v>
      </c>
      <c r="S5882" t="n">
        <v>0.9999725599356452</v>
      </c>
      <c r="T5882" t="b">
        <v>1</v>
      </c>
    </row>
    <row r="5883">
      <c r="A5883" t="n">
        <v>30</v>
      </c>
      <c r="B5883" t="n">
        <v>82</v>
      </c>
      <c r="C5883" t="n">
        <v>54</v>
      </c>
      <c r="D5883" t="n">
        <v>42.02852297835588</v>
      </c>
      <c r="E5883" t="n">
        <v>0.99</v>
      </c>
      <c r="F5883" t="n">
        <v>139.9841639860071</v>
      </c>
      <c r="G5883" t="n">
        <v>3</v>
      </c>
      <c r="H5883" t="n">
        <v>4</v>
      </c>
      <c r="I5883" t="n">
        <v>141.9127354145785</v>
      </c>
      <c r="J5883" t="n">
        <v>142.2570784596016</v>
      </c>
      <c r="K5883" t="n">
        <v>145.6795966174481</v>
      </c>
      <c r="L5883" t="n">
        <v>141.6716639860071</v>
      </c>
      <c r="M5883" t="n">
        <v>141.6716639860071</v>
      </c>
      <c r="N5883" t="n">
        <v>145.4648519804436</v>
      </c>
      <c r="O5883" t="n">
        <v>145.4648519804436</v>
      </c>
      <c r="P5883" t="n">
        <v>5.480687994436465</v>
      </c>
      <c r="Q5883" t="n">
        <v>0.9968300794476918</v>
      </c>
      <c r="R5883" t="n">
        <v>0.9890571670382072</v>
      </c>
      <c r="S5883" t="n">
        <v>0.9999653120888939</v>
      </c>
      <c r="T5883" t="b">
        <v>1</v>
      </c>
    </row>
    <row r="5884">
      <c r="A5884" t="n">
        <v>30</v>
      </c>
      <c r="B5884" t="n">
        <v>83</v>
      </c>
      <c r="C5884" t="n">
        <v>93</v>
      </c>
      <c r="D5884" t="n">
        <v>21.24799500474111</v>
      </c>
      <c r="E5884" t="n">
        <v>0.999</v>
      </c>
      <c r="F5884" t="n">
        <v>143.5484293456289</v>
      </c>
      <c r="G5884" t="n">
        <v>2</v>
      </c>
      <c r="H5884" t="n">
        <v>6</v>
      </c>
      <c r="I5884" t="n">
        <v>147.4234293456289</v>
      </c>
      <c r="J5884" t="n">
        <v>147.4234293456289</v>
      </c>
      <c r="K5884" t="n">
        <v>149.4606292502062</v>
      </c>
      <c r="L5884" t="n">
        <v>145.8734293456289</v>
      </c>
      <c r="M5884" t="n">
        <v>145.8734293456289</v>
      </c>
      <c r="N5884" t="n">
        <v>147.6957273734797</v>
      </c>
      <c r="O5884" t="n">
        <v>147.6957273734797</v>
      </c>
      <c r="P5884" t="n">
        <v>4.147298027850866</v>
      </c>
      <c r="Q5884" t="n">
        <v>0.988365456794725</v>
      </c>
      <c r="R5884" t="n">
        <v>0.9991267403072094</v>
      </c>
      <c r="S5884" t="n">
        <v>0.9999898400223748</v>
      </c>
      <c r="T5884" t="b">
        <v>1</v>
      </c>
    </row>
    <row r="5885">
      <c r="A5885" t="n">
        <v>30</v>
      </c>
      <c r="B5885" t="n">
        <v>84</v>
      </c>
      <c r="C5885" t="n">
        <v>74</v>
      </c>
      <c r="D5885" t="n">
        <v>29.26763733809423</v>
      </c>
      <c r="E5885" t="n">
        <v>0.9</v>
      </c>
      <c r="F5885" t="n">
        <v>145.197338210191</v>
      </c>
      <c r="G5885" t="n">
        <v>4</v>
      </c>
      <c r="H5885" t="n">
        <v>7</v>
      </c>
      <c r="I5885" t="n">
        <v>147.509838210191</v>
      </c>
      <c r="J5885" t="n">
        <v>147.509838210191</v>
      </c>
      <c r="K5885" t="n">
        <v>150.1513217244594</v>
      </c>
      <c r="L5885" t="n">
        <v>146.8417826546354</v>
      </c>
      <c r="M5885" t="n">
        <v>146.8417826546354</v>
      </c>
      <c r="N5885" t="n">
        <v>149.6999503634337</v>
      </c>
      <c r="O5885" t="n">
        <v>149.6999503634337</v>
      </c>
      <c r="P5885" t="n">
        <v>4.502612153242723</v>
      </c>
      <c r="Q5885" t="n">
        <v>0.9923669583975919</v>
      </c>
      <c r="R5885" t="n">
        <v>0.9968193002795938</v>
      </c>
      <c r="S5885" t="n">
        <v>0.9999757215867093</v>
      </c>
      <c r="T5885" t="b">
        <v>1</v>
      </c>
    </row>
    <row r="5886">
      <c r="A5886" t="n">
        <v>30</v>
      </c>
      <c r="B5886" t="n">
        <v>85</v>
      </c>
      <c r="C5886" t="n">
        <v>89</v>
      </c>
      <c r="D5886" t="n">
        <v>26.00454916311631</v>
      </c>
      <c r="E5886" t="n">
        <v>0.9999</v>
      </c>
      <c r="F5886" t="n">
        <v>146.3568735384468</v>
      </c>
      <c r="G5886" t="n">
        <v>6</v>
      </c>
      <c r="H5886" t="n">
        <v>7</v>
      </c>
      <c r="I5886" t="n">
        <v>148.5818735384468</v>
      </c>
      <c r="J5886" t="n">
        <v>152.1377380951677</v>
      </c>
      <c r="K5886" t="n">
        <v>154.3679738724504</v>
      </c>
      <c r="L5886" t="n">
        <v>148.3346513162246</v>
      </c>
      <c r="M5886" t="n">
        <v>155.4320381188516</v>
      </c>
      <c r="N5886" t="n">
        <v>157.9715448730622</v>
      </c>
      <c r="O5886" t="n">
        <v>154.3679738724504</v>
      </c>
      <c r="P5886" t="n">
        <v>8.011100334003601</v>
      </c>
      <c r="Q5886" t="n">
        <v>0.9989313577833453</v>
      </c>
      <c r="R5886" t="n">
        <v>0.9971734190768232</v>
      </c>
      <c r="S5886" t="n">
        <v>0.9999969793962967</v>
      </c>
      <c r="T5886" t="b">
        <v>1</v>
      </c>
    </row>
    <row r="5887">
      <c r="A5887" t="n">
        <v>30</v>
      </c>
      <c r="B5887" t="n">
        <v>86</v>
      </c>
      <c r="C5887" t="n">
        <v>62</v>
      </c>
      <c r="D5887" t="n">
        <v>49.24023764655826</v>
      </c>
      <c r="E5887" t="n">
        <v>0.999</v>
      </c>
      <c r="F5887" t="n">
        <v>146.364733151209</v>
      </c>
      <c r="G5887" t="n">
        <v>1</v>
      </c>
      <c r="H5887" t="n">
        <v>6</v>
      </c>
      <c r="I5887" t="n">
        <v>149.464733151209</v>
      </c>
      <c r="J5887" t="n">
        <v>149.464733151209</v>
      </c>
      <c r="K5887" t="n">
        <v>154.1722128497327</v>
      </c>
      <c r="L5887" t="n">
        <v>147.914733151209</v>
      </c>
      <c r="M5887" t="n">
        <v>147.914733151209</v>
      </c>
      <c r="N5887" t="n">
        <v>152.1377380951677</v>
      </c>
      <c r="O5887" t="n">
        <v>152.1377380951677</v>
      </c>
      <c r="P5887" t="n">
        <v>5.773004943958711</v>
      </c>
      <c r="Q5887" t="n">
        <v>0.9970479028861373</v>
      </c>
      <c r="R5887" t="n">
        <v>0.9979774664413287</v>
      </c>
      <c r="S5887" t="n">
        <v>0.9999940292845187</v>
      </c>
      <c r="T5887" t="b">
        <v>1</v>
      </c>
    </row>
    <row r="5888">
      <c r="A5888" t="n">
        <v>30</v>
      </c>
      <c r="B5888" t="n">
        <v>87</v>
      </c>
      <c r="C5888" t="n">
        <v>59</v>
      </c>
      <c r="D5888" t="n">
        <v>58.69657861547959</v>
      </c>
      <c r="E5888" t="n">
        <v>0.9999</v>
      </c>
      <c r="F5888" t="n">
        <v>146.8360153689696</v>
      </c>
      <c r="G5888" t="n">
        <v>2</v>
      </c>
      <c r="H5888" t="n">
        <v>7</v>
      </c>
      <c r="I5888" t="n">
        <v>149.2943487023029</v>
      </c>
      <c r="J5888" t="n">
        <v>149.4606292502062</v>
      </c>
      <c r="K5888" t="n">
        <v>155.0882973820834</v>
      </c>
      <c r="L5888" t="n">
        <v>148.1471264800807</v>
      </c>
      <c r="M5888" t="n">
        <v>149.6999503634337</v>
      </c>
      <c r="N5888" t="n">
        <v>155.4320381188516</v>
      </c>
      <c r="O5888" t="n">
        <v>155.0882973820834</v>
      </c>
      <c r="P5888" t="n">
        <v>8.252282013113842</v>
      </c>
      <c r="Q5888" t="n">
        <v>0.9681886704388835</v>
      </c>
      <c r="R5888" t="n">
        <v>0.9936312712181944</v>
      </c>
      <c r="S5888" t="n">
        <v>0.9997974022698366</v>
      </c>
      <c r="T5888" t="b">
        <v>0</v>
      </c>
    </row>
    <row r="5889">
      <c r="A5889" t="n">
        <v>30</v>
      </c>
      <c r="B5889" t="n">
        <v>88</v>
      </c>
      <c r="C5889" t="n">
        <v>26</v>
      </c>
      <c r="D5889" t="n">
        <v>38.56371252741226</v>
      </c>
      <c r="E5889" t="n">
        <v>0.9999</v>
      </c>
      <c r="F5889" t="n">
        <v>148.2069839985223</v>
      </c>
      <c r="G5889" t="n">
        <v>1</v>
      </c>
      <c r="H5889" t="n">
        <v>7</v>
      </c>
      <c r="I5889" t="n">
        <v>149.5069839985223</v>
      </c>
      <c r="J5889" t="n">
        <v>154.1722128497327</v>
      </c>
      <c r="K5889" t="n">
        <v>157.858992250059</v>
      </c>
      <c r="L5889" t="n">
        <v>148.7847617763001</v>
      </c>
      <c r="M5889" t="n">
        <v>157.9715448730622</v>
      </c>
      <c r="N5889" t="n">
        <v>161.7375324245673</v>
      </c>
      <c r="O5889" t="n">
        <v>157.858992250059</v>
      </c>
      <c r="P5889" t="n">
        <v>9.652008251536643</v>
      </c>
      <c r="Q5889" t="n">
        <v>0.9976872511448208</v>
      </c>
      <c r="R5889" t="n">
        <v>0.9958111553692484</v>
      </c>
      <c r="S5889" t="n">
        <v>0.9999903122543757</v>
      </c>
      <c r="T5889" t="b">
        <v>1</v>
      </c>
    </row>
    <row r="5890">
      <c r="A5890" t="n">
        <v>30</v>
      </c>
      <c r="B5890" t="n">
        <v>89</v>
      </c>
      <c r="C5890" t="n">
        <v>58</v>
      </c>
      <c r="D5890" t="n">
        <v>52.50241733428958</v>
      </c>
      <c r="E5890" t="n">
        <v>0.9999</v>
      </c>
      <c r="F5890" t="n">
        <v>151.3121150830213</v>
      </c>
      <c r="G5890" t="n">
        <v>1</v>
      </c>
      <c r="H5890" t="n">
        <v>5</v>
      </c>
      <c r="I5890" t="n">
        <v>154.2121150830213</v>
      </c>
      <c r="J5890" t="n">
        <v>157.858992250059</v>
      </c>
      <c r="K5890" t="n">
        <v>162.8783438116545</v>
      </c>
      <c r="L5890" t="n">
        <v>152.9232261941324</v>
      </c>
      <c r="M5890" t="n">
        <v>152.9232261941324</v>
      </c>
      <c r="N5890" t="n">
        <v>157.9186988234654</v>
      </c>
      <c r="O5890" t="n">
        <v>157.9186988234654</v>
      </c>
      <c r="P5890" t="n">
        <v>6.60658374044408</v>
      </c>
      <c r="Q5890" t="n">
        <v>0.9968526337063918</v>
      </c>
      <c r="R5890" t="n">
        <v>0.9883353952531861</v>
      </c>
      <c r="S5890" t="n">
        <v>0.9999632872161917</v>
      </c>
      <c r="T5890" t="b">
        <v>1</v>
      </c>
    </row>
    <row r="5891">
      <c r="A5891" t="n">
        <v>30</v>
      </c>
      <c r="B5891" t="n">
        <v>90</v>
      </c>
      <c r="C5891" t="n">
        <v>89</v>
      </c>
      <c r="D5891" t="n">
        <v>36.73129929489149</v>
      </c>
      <c r="E5891" t="n">
        <v>0.9</v>
      </c>
      <c r="F5891" t="n">
        <v>156.0699077160984</v>
      </c>
      <c r="G5891" t="n">
        <v>2</v>
      </c>
      <c r="H5891" t="n">
        <v>4</v>
      </c>
      <c r="I5891" t="n">
        <v>159.7782410494317</v>
      </c>
      <c r="J5891" t="n">
        <v>159.7782410494317</v>
      </c>
      <c r="K5891" t="n">
        <v>163.2999380096323</v>
      </c>
      <c r="L5891" t="n">
        <v>158.8511577160984</v>
      </c>
      <c r="M5891" t="n">
        <v>161.7597374259068</v>
      </c>
      <c r="N5891" t="n">
        <v>165.0748366402472</v>
      </c>
      <c r="O5891" t="n">
        <v>163.2999380096323</v>
      </c>
      <c r="P5891" t="n">
        <v>7.230030293533872</v>
      </c>
      <c r="Q5891" t="n">
        <v>0.9799727727728543</v>
      </c>
      <c r="R5891" t="n">
        <v>0.9904297659184129</v>
      </c>
      <c r="S5891" t="n">
        <v>0.999808334747431</v>
      </c>
      <c r="T5891" t="b">
        <v>1</v>
      </c>
    </row>
    <row r="5892">
      <c r="A5892" t="n">
        <v>30</v>
      </c>
      <c r="B5892" t="n">
        <v>91</v>
      </c>
      <c r="C5892" t="n">
        <v>52</v>
      </c>
      <c r="D5892" t="n">
        <v>38.354514288082</v>
      </c>
      <c r="E5892" t="n">
        <v>0.99</v>
      </c>
      <c r="F5892" t="n">
        <v>156.5792101899893</v>
      </c>
      <c r="G5892" t="n">
        <v>3</v>
      </c>
      <c r="H5892" t="n">
        <v>8</v>
      </c>
      <c r="I5892" t="n">
        <v>158.4363530471321</v>
      </c>
      <c r="J5892" t="n">
        <v>158.4363530471321</v>
      </c>
      <c r="K5892" t="n">
        <v>161.5596848295492</v>
      </c>
      <c r="L5892" t="n">
        <v>157.6192101899893</v>
      </c>
      <c r="M5892" t="n">
        <v>157.6192101899893</v>
      </c>
      <c r="N5892" t="n">
        <v>161.068357158342</v>
      </c>
      <c r="O5892" t="n">
        <v>161.068357158342</v>
      </c>
      <c r="P5892" t="n">
        <v>4.489146968352685</v>
      </c>
      <c r="Q5892" t="n">
        <v>0.9971067832222658</v>
      </c>
      <c r="R5892" t="n">
        <v>0.9979870222499402</v>
      </c>
      <c r="S5892" t="n">
        <v>0.9999941760190003</v>
      </c>
      <c r="T5892" t="b">
        <v>1</v>
      </c>
    </row>
    <row r="5893">
      <c r="A5893" t="n">
        <v>30</v>
      </c>
      <c r="B5893" t="n">
        <v>92</v>
      </c>
      <c r="C5893" t="n">
        <v>37</v>
      </c>
      <c r="D5893" t="n">
        <v>35.67810581622993</v>
      </c>
      <c r="E5893" t="n">
        <v>0.999</v>
      </c>
      <c r="F5893" t="n">
        <v>157.3834417746225</v>
      </c>
      <c r="G5893" t="n">
        <v>3</v>
      </c>
      <c r="H5893" t="n">
        <v>4</v>
      </c>
      <c r="I5893" t="n">
        <v>158.7048703460511</v>
      </c>
      <c r="J5893" t="n">
        <v>161.5596848295492</v>
      </c>
      <c r="K5893" t="n">
        <v>164.4650680393399</v>
      </c>
      <c r="L5893" t="n">
        <v>158.5396917746225</v>
      </c>
      <c r="M5893" t="n">
        <v>158.5396917746225</v>
      </c>
      <c r="N5893" t="n">
        <v>161.7597374259068</v>
      </c>
      <c r="O5893" t="n">
        <v>161.7597374259068</v>
      </c>
      <c r="P5893" t="n">
        <v>4.376295651284295</v>
      </c>
      <c r="Q5893" t="n">
        <v>0.997308402229193</v>
      </c>
      <c r="R5893" t="n">
        <v>0.9907028928177556</v>
      </c>
      <c r="S5893" t="n">
        <v>0.9999749759270333</v>
      </c>
      <c r="T5893" t="b">
        <v>1</v>
      </c>
    </row>
    <row r="5894">
      <c r="A5894" t="n">
        <v>30</v>
      </c>
      <c r="B5894" t="n">
        <v>93</v>
      </c>
      <c r="C5894" t="n">
        <v>92</v>
      </c>
      <c r="D5894" t="n">
        <v>53.07213893313723</v>
      </c>
      <c r="E5894" t="n">
        <v>0.999</v>
      </c>
      <c r="F5894" t="n">
        <v>158.0151286051205</v>
      </c>
      <c r="G5894" t="n">
        <v>4</v>
      </c>
      <c r="H5894" t="n">
        <v>7</v>
      </c>
      <c r="I5894" t="n">
        <v>160.8901286051205</v>
      </c>
      <c r="J5894" t="n">
        <v>165.0748366402472</v>
      </c>
      <c r="K5894" t="n">
        <v>169.8647408760899</v>
      </c>
      <c r="L5894" t="n">
        <v>160.059573049565</v>
      </c>
      <c r="M5894" t="n">
        <v>161.7375324245673</v>
      </c>
      <c r="N5894" t="n">
        <v>166.9203584922565</v>
      </c>
      <c r="O5894" t="n">
        <v>166.9203584922565</v>
      </c>
      <c r="P5894" t="n">
        <v>8.90522988713596</v>
      </c>
      <c r="Q5894" t="n">
        <v>0.9862016959276214</v>
      </c>
      <c r="R5894" t="n">
        <v>0.9942397760987515</v>
      </c>
      <c r="S5894" t="n">
        <v>0.9999205186790856</v>
      </c>
      <c r="T5894" t="b">
        <v>1</v>
      </c>
    </row>
    <row r="5895">
      <c r="A5895" t="n">
        <v>30</v>
      </c>
      <c r="B5895" t="n">
        <v>94</v>
      </c>
      <c r="C5895" t="n">
        <v>70</v>
      </c>
      <c r="D5895" t="n">
        <v>48.86920189220226</v>
      </c>
      <c r="E5895" t="n">
        <v>0.999</v>
      </c>
      <c r="F5895" t="n">
        <v>160.4900745166713</v>
      </c>
      <c r="G5895" t="n">
        <v>6</v>
      </c>
      <c r="H5895" t="n">
        <v>8</v>
      </c>
      <c r="I5895" t="n">
        <v>162.2400745166713</v>
      </c>
      <c r="J5895" t="n">
        <v>162.2400745166713</v>
      </c>
      <c r="K5895" t="n">
        <v>166.4312582124005</v>
      </c>
      <c r="L5895" t="n">
        <v>161.8900745166713</v>
      </c>
      <c r="M5895" t="n">
        <v>161.8900745166713</v>
      </c>
      <c r="N5895" t="n">
        <v>166.2847869170492</v>
      </c>
      <c r="O5895" t="n">
        <v>166.2847869170492</v>
      </c>
      <c r="P5895" t="n">
        <v>5.794712400377904</v>
      </c>
      <c r="Q5895" t="n">
        <v>0.9979926913593942</v>
      </c>
      <c r="R5895" t="n">
        <v>0.9974358830677782</v>
      </c>
      <c r="S5895" t="n">
        <v>0.9999948530259264</v>
      </c>
      <c r="T5895" t="b">
        <v>1</v>
      </c>
    </row>
    <row r="5896">
      <c r="A5896" t="n">
        <v>30</v>
      </c>
      <c r="B5896" t="n">
        <v>95</v>
      </c>
      <c r="C5896" t="n">
        <v>52</v>
      </c>
      <c r="D5896" t="n">
        <v>62.85358877955228</v>
      </c>
      <c r="E5896" t="n">
        <v>0.9999</v>
      </c>
      <c r="F5896" t="n">
        <v>163.2624813823082</v>
      </c>
      <c r="G5896" t="n">
        <v>2</v>
      </c>
      <c r="H5896" t="n">
        <v>3</v>
      </c>
      <c r="I5896" t="n">
        <v>165.4291480489748</v>
      </c>
      <c r="J5896" t="n">
        <v>165.4291480489748</v>
      </c>
      <c r="K5896" t="n">
        <v>171.4553789961994</v>
      </c>
      <c r="L5896" t="n">
        <v>165.119624239451</v>
      </c>
      <c r="M5896" t="n">
        <v>165.119624239451</v>
      </c>
      <c r="N5896" t="n">
        <v>170.2379946612386</v>
      </c>
      <c r="O5896" t="n">
        <v>170.2379946612386</v>
      </c>
      <c r="P5896" t="n">
        <v>6.975513278930492</v>
      </c>
      <c r="Q5896" t="n">
        <v>0.9659744842859305</v>
      </c>
      <c r="R5896" t="n">
        <v>0.9952631138961734</v>
      </c>
      <c r="S5896" t="n">
        <v>0.9998388250074385</v>
      </c>
      <c r="T5896" t="b">
        <v>0</v>
      </c>
    </row>
    <row r="5897">
      <c r="A5897" t="n">
        <v>30</v>
      </c>
      <c r="B5897" t="n">
        <v>96</v>
      </c>
      <c r="C5897" t="n">
        <v>42</v>
      </c>
      <c r="D5897" t="n">
        <v>51.47706433991497</v>
      </c>
      <c r="E5897" t="n">
        <v>0.9</v>
      </c>
      <c r="F5897" t="n">
        <v>164.0515617782345</v>
      </c>
      <c r="G5897" t="n">
        <v>5</v>
      </c>
      <c r="H5897" t="n">
        <v>8</v>
      </c>
      <c r="I5897" t="n">
        <v>165.2182284449011</v>
      </c>
      <c r="J5897" t="n">
        <v>165.2182284449011</v>
      </c>
      <c r="K5897" t="n">
        <v>170.1161413221528</v>
      </c>
      <c r="L5897" t="n">
        <v>164.8915617782345</v>
      </c>
      <c r="M5897" t="n">
        <v>166.2847869170492</v>
      </c>
      <c r="N5897" t="n">
        <v>170.9140193217178</v>
      </c>
      <c r="O5897" t="n">
        <v>170.1161413221528</v>
      </c>
      <c r="P5897" t="n">
        <v>6.064579543918313</v>
      </c>
      <c r="Q5897" t="n">
        <v>0.9885618928372746</v>
      </c>
      <c r="R5897" t="n">
        <v>0.9972992361358476</v>
      </c>
      <c r="S5897" t="n">
        <v>0.9999691083735006</v>
      </c>
      <c r="T5897" t="b">
        <v>1</v>
      </c>
    </row>
    <row r="5898">
      <c r="A5898" t="n">
        <v>30</v>
      </c>
      <c r="B5898" t="n">
        <v>97</v>
      </c>
      <c r="C5898" t="n">
        <v>11</v>
      </c>
      <c r="D5898" t="n">
        <v>62.72713000736199</v>
      </c>
      <c r="E5898" t="n">
        <v>0.999</v>
      </c>
      <c r="F5898" t="n">
        <v>167.9956160966186</v>
      </c>
      <c r="G5898" t="n">
        <v>5</v>
      </c>
      <c r="H5898" t="n">
        <v>7</v>
      </c>
      <c r="I5898" t="n">
        <v>168.3011716521741</v>
      </c>
      <c r="J5898" t="n">
        <v>170.1161413221528</v>
      </c>
      <c r="K5898" t="n">
        <v>176.0844695816544</v>
      </c>
      <c r="L5898" t="n">
        <v>168.240060541063</v>
      </c>
      <c r="M5898" t="n">
        <v>168.240060541063</v>
      </c>
      <c r="N5898" t="n">
        <v>174.3657568308445</v>
      </c>
      <c r="O5898" t="n">
        <v>174.3657568308445</v>
      </c>
      <c r="P5898" t="n">
        <v>6.370140734225885</v>
      </c>
      <c r="Q5898" t="n">
        <v>0.9860796220384397</v>
      </c>
      <c r="R5898" t="n">
        <v>0.9931954372726044</v>
      </c>
      <c r="S5898" t="n">
        <v>0.9999052779149715</v>
      </c>
      <c r="T5898" t="b">
        <v>1</v>
      </c>
    </row>
    <row r="5899">
      <c r="A5899" t="n">
        <v>30</v>
      </c>
      <c r="B5899" t="n">
        <v>98</v>
      </c>
      <c r="C5899" t="n">
        <v>66</v>
      </c>
      <c r="D5899" t="n">
        <v>30.1299770846383</v>
      </c>
      <c r="E5899" t="n">
        <v>0.9999</v>
      </c>
      <c r="F5899" t="n">
        <v>171.0044948614238</v>
      </c>
      <c r="G5899" t="n">
        <v>7</v>
      </c>
      <c r="H5899" t="n">
        <v>8</v>
      </c>
      <c r="I5899" t="n">
        <v>172.4711615280904</v>
      </c>
      <c r="J5899" t="n">
        <v>174.3657568308445</v>
      </c>
      <c r="K5899" t="n">
        <v>177.3081374055162</v>
      </c>
      <c r="L5899" t="n">
        <v>172.3244948614237</v>
      </c>
      <c r="M5899" t="n">
        <v>172.3244948614237</v>
      </c>
      <c r="N5899" t="n">
        <v>175.0340251747905</v>
      </c>
      <c r="O5899" t="n">
        <v>175.0340251747905</v>
      </c>
      <c r="P5899" t="n">
        <v>4.029530313366735</v>
      </c>
      <c r="Q5899" t="n">
        <v>0.9967257379422682</v>
      </c>
      <c r="R5899" t="n">
        <v>0.9984183328781787</v>
      </c>
      <c r="S5899" t="n">
        <v>0.9999948212073551</v>
      </c>
      <c r="T5899" t="b">
        <v>1</v>
      </c>
    </row>
    <row r="5900">
      <c r="A5900" t="n">
        <v>30</v>
      </c>
      <c r="B5900" t="n">
        <v>99</v>
      </c>
      <c r="C5900" t="n">
        <v>36</v>
      </c>
      <c r="D5900" t="n">
        <v>36.75800440157938</v>
      </c>
      <c r="E5900" t="n">
        <v>0.9</v>
      </c>
      <c r="F5900" t="n">
        <v>173.4883100017452</v>
      </c>
      <c r="G5900" t="n">
        <v>5</v>
      </c>
      <c r="H5900" t="n">
        <v>7</v>
      </c>
      <c r="I5900" t="n">
        <v>174.4883100017452</v>
      </c>
      <c r="J5900" t="n">
        <v>176.0844695816544</v>
      </c>
      <c r="K5900" t="n">
        <v>179.5819010185316</v>
      </c>
      <c r="L5900" t="n">
        <v>174.2883100017452</v>
      </c>
      <c r="M5900" t="n">
        <v>177.3081374055162</v>
      </c>
      <c r="N5900" t="n">
        <v>180.8977862728579</v>
      </c>
      <c r="O5900" t="n">
        <v>179.5819010185316</v>
      </c>
      <c r="P5900" t="n">
        <v>6.093591016786434</v>
      </c>
      <c r="Q5900" t="n">
        <v>0.9918190182421607</v>
      </c>
      <c r="R5900" t="n">
        <v>0.996006901787258</v>
      </c>
      <c r="S5900" t="n">
        <v>0.9999673325363643</v>
      </c>
      <c r="T5900" t="b">
        <v>1</v>
      </c>
    </row>
    <row r="5901">
      <c r="A5901" t="n">
        <v>30</v>
      </c>
      <c r="B5901" t="n">
        <v>100</v>
      </c>
      <c r="C5901" t="n">
        <v>64</v>
      </c>
      <c r="D5901" t="n">
        <v>63.89390408530792</v>
      </c>
      <c r="E5901" t="n">
        <v>0.9999</v>
      </c>
      <c r="F5901" t="n">
        <v>173.7008359627126</v>
      </c>
      <c r="G5901" t="n">
        <v>2</v>
      </c>
      <c r="H5901" t="n">
        <v>3</v>
      </c>
      <c r="I5901" t="n">
        <v>176.3675026293792</v>
      </c>
      <c r="J5901" t="n">
        <v>178.6255438256654</v>
      </c>
      <c r="K5901" t="n">
        <v>184.751517371716</v>
      </c>
      <c r="L5901" t="n">
        <v>175.9865502484269</v>
      </c>
      <c r="M5901" t="n">
        <v>175.9865502484269</v>
      </c>
      <c r="N5901" t="n">
        <v>181.1896369003249</v>
      </c>
      <c r="O5901" t="n">
        <v>181.1896369003249</v>
      </c>
      <c r="P5901" t="n">
        <v>7.488800937612325</v>
      </c>
      <c r="Q5901" t="n">
        <v>0.9654211643056071</v>
      </c>
      <c r="R5901" t="n">
        <v>0.9951849008263622</v>
      </c>
      <c r="S5901" t="n">
        <v>0.9998334994768225</v>
      </c>
      <c r="T5901" t="b">
        <v>0</v>
      </c>
    </row>
    <row r="5902">
      <c r="A5902" t="n">
        <v>30</v>
      </c>
      <c r="B5902" t="n">
        <v>101</v>
      </c>
      <c r="C5902" t="n">
        <v>53</v>
      </c>
      <c r="D5902" t="n">
        <v>26.79910170703495</v>
      </c>
      <c r="E5902" t="n">
        <v>0.9</v>
      </c>
      <c r="F5902" t="n">
        <v>173.8477855923287</v>
      </c>
      <c r="G5902" t="n">
        <v>2</v>
      </c>
      <c r="H5902" t="n">
        <v>4</v>
      </c>
      <c r="I5902" t="n">
        <v>176.0561189256621</v>
      </c>
      <c r="J5902" t="n">
        <v>176.0561189256621</v>
      </c>
      <c r="K5902" t="n">
        <v>178.6255438256654</v>
      </c>
      <c r="L5902" t="n">
        <v>175.5040355923287</v>
      </c>
      <c r="M5902" t="n">
        <v>175.5040355923287</v>
      </c>
      <c r="N5902" t="n">
        <v>177.9227270821333</v>
      </c>
      <c r="O5902" t="n">
        <v>177.9227270821333</v>
      </c>
      <c r="P5902" t="n">
        <v>4.074941489804587</v>
      </c>
      <c r="Q5902" t="n">
        <v>0.9853482607861305</v>
      </c>
      <c r="R5902" t="n">
        <v>0.9930084999531604</v>
      </c>
      <c r="S5902" t="n">
        <v>0.9998975623645999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60.78466344124584</v>
      </c>
      <c r="E5903" t="n">
        <v>0.9</v>
      </c>
      <c r="F5903" t="n">
        <v>174.9275613170163</v>
      </c>
      <c r="G5903" t="n">
        <v>2</v>
      </c>
      <c r="H5903" t="n">
        <v>6</v>
      </c>
      <c r="I5903" t="n">
        <v>178.9275613170163</v>
      </c>
      <c r="J5903" t="n">
        <v>184.751517371716</v>
      </c>
      <c r="K5903" t="n">
        <v>190.5793853910109</v>
      </c>
      <c r="L5903" t="n">
        <v>177.3275613170163</v>
      </c>
      <c r="M5903" t="n">
        <v>177.3275613170163</v>
      </c>
      <c r="N5903" t="n">
        <v>182.5406542365057</v>
      </c>
      <c r="O5903" t="n">
        <v>182.5406542365057</v>
      </c>
      <c r="P5903" t="n">
        <v>7.613092919489361</v>
      </c>
      <c r="Q5903" t="n">
        <v>0.9670758411431614</v>
      </c>
      <c r="R5903" t="n">
        <v>0.997503873568616</v>
      </c>
      <c r="S5903" t="n">
        <v>0.9999178171368464</v>
      </c>
      <c r="T5903" t="b">
        <v>1</v>
      </c>
    </row>
    <row r="5904">
      <c r="A5904" t="n">
        <v>30</v>
      </c>
      <c r="B5904" t="n">
        <v>103</v>
      </c>
      <c r="C5904" t="n">
        <v>60</v>
      </c>
      <c r="D5904" t="n">
        <v>50.48567520359704</v>
      </c>
      <c r="E5904" t="n">
        <v>0.99</v>
      </c>
      <c r="F5904" t="n">
        <v>175.6823730085489</v>
      </c>
      <c r="G5904" t="n">
        <v>4</v>
      </c>
      <c r="H5904" t="n">
        <v>5</v>
      </c>
      <c r="I5904" t="n">
        <v>177.5573730085489</v>
      </c>
      <c r="J5904" t="n">
        <v>177.9227270821333</v>
      </c>
      <c r="K5904" t="n">
        <v>182.4791959633244</v>
      </c>
      <c r="L5904" t="n">
        <v>177.3490396752155</v>
      </c>
      <c r="M5904" t="n">
        <v>179.5819010185316</v>
      </c>
      <c r="N5904" t="n">
        <v>184.3854857191593</v>
      </c>
      <c r="O5904" t="n">
        <v>182.4791959633244</v>
      </c>
      <c r="P5904" t="n">
        <v>6.796822954775536</v>
      </c>
      <c r="Q5904" t="n">
        <v>0.9868697197336048</v>
      </c>
      <c r="R5904" t="n">
        <v>0.9887809372568649</v>
      </c>
      <c r="S5904" t="n">
        <v>0.9998526905618563</v>
      </c>
      <c r="T5904" t="b">
        <v>1</v>
      </c>
    </row>
    <row r="5905">
      <c r="A5905" t="n">
        <v>30</v>
      </c>
      <c r="B5905" t="n">
        <v>104</v>
      </c>
      <c r="C5905" t="n">
        <v>19</v>
      </c>
      <c r="D5905" t="n">
        <v>41.35935978814719</v>
      </c>
      <c r="E5905" t="n">
        <v>0.9999</v>
      </c>
      <c r="F5905" t="n">
        <v>180.9504213278724</v>
      </c>
      <c r="G5905" t="n">
        <v>4</v>
      </c>
      <c r="H5905" t="n">
        <v>5</v>
      </c>
      <c r="I5905" t="n">
        <v>181.5441713278724</v>
      </c>
      <c r="J5905" t="n">
        <v>182.4791959633244</v>
      </c>
      <c r="K5905" t="n">
        <v>186.2119901680308</v>
      </c>
      <c r="L5905" t="n">
        <v>181.4781991056501</v>
      </c>
      <c r="M5905" t="n">
        <v>184.3854857191593</v>
      </c>
      <c r="N5905" t="n">
        <v>188.3207245191733</v>
      </c>
      <c r="O5905" t="n">
        <v>186.2119901680308</v>
      </c>
      <c r="P5905" t="n">
        <v>5.261568840158475</v>
      </c>
      <c r="Q5905" t="n">
        <v>0.989230453340175</v>
      </c>
      <c r="R5905" t="n">
        <v>0.9907996502410871</v>
      </c>
      <c r="S5905" t="n">
        <v>0.9999009164039847</v>
      </c>
      <c r="T5905" t="b">
        <v>1</v>
      </c>
    </row>
    <row r="5906">
      <c r="A5906" t="n">
        <v>30</v>
      </c>
      <c r="B5906" t="n">
        <v>105</v>
      </c>
      <c r="C5906" t="n">
        <v>52</v>
      </c>
      <c r="D5906" t="n">
        <v>42.82388935866014</v>
      </c>
      <c r="E5906" t="n">
        <v>0.9999</v>
      </c>
      <c r="F5906" t="n">
        <v>182.5839022360138</v>
      </c>
      <c r="G5906" t="n">
        <v>4</v>
      </c>
      <c r="H5906" t="n">
        <v>6</v>
      </c>
      <c r="I5906" t="n">
        <v>184.2089022360138</v>
      </c>
      <c r="J5906" t="n">
        <v>186.2119901680308</v>
      </c>
      <c r="K5906" t="n">
        <v>190.0769621318088</v>
      </c>
      <c r="L5906" t="n">
        <v>183.8839022360138</v>
      </c>
      <c r="M5906" t="n">
        <v>183.8839022360138</v>
      </c>
      <c r="N5906" t="n">
        <v>187.5566200197754</v>
      </c>
      <c r="O5906" t="n">
        <v>187.5566200197754</v>
      </c>
      <c r="P5906" t="n">
        <v>4.972717783761595</v>
      </c>
      <c r="Q5906" t="n">
        <v>0.9888512386772816</v>
      </c>
      <c r="R5906" t="n">
        <v>0.9982407847809738</v>
      </c>
      <c r="S5906" t="n">
        <v>0.9999803869294078</v>
      </c>
      <c r="T5906" t="b">
        <v>1</v>
      </c>
    </row>
    <row r="5907">
      <c r="A5907" t="n">
        <v>30</v>
      </c>
      <c r="B5907" t="n">
        <v>106</v>
      </c>
      <c r="C5907" t="n">
        <v>11</v>
      </c>
      <c r="D5907" t="n">
        <v>68.23917794835043</v>
      </c>
      <c r="E5907" t="n">
        <v>0.9</v>
      </c>
      <c r="F5907" t="n">
        <v>188.4392896785528</v>
      </c>
      <c r="G5907" t="n">
        <v>3</v>
      </c>
      <c r="H5907" t="n">
        <v>5</v>
      </c>
      <c r="I5907" t="n">
        <v>188.8321468214099</v>
      </c>
      <c r="J5907" t="n">
        <v>188.8321468214099</v>
      </c>
      <c r="K5907" t="n">
        <v>194.3890831364222</v>
      </c>
      <c r="L5907" t="n">
        <v>188.7448452341083</v>
      </c>
      <c r="M5907" t="n">
        <v>188.7448452341083</v>
      </c>
      <c r="N5907" t="n">
        <v>195.2376309570722</v>
      </c>
      <c r="O5907" t="n">
        <v>194.3890831364222</v>
      </c>
      <c r="P5907" t="n">
        <v>5.94979345786939</v>
      </c>
      <c r="Q5907" t="n">
        <v>0.9948582805408145</v>
      </c>
      <c r="R5907" t="n">
        <v>0.9848656922404777</v>
      </c>
      <c r="S5907" t="n">
        <v>0.9999221836352916</v>
      </c>
      <c r="T5907" t="b">
        <v>1</v>
      </c>
    </row>
    <row r="5908">
      <c r="A5908" t="n">
        <v>30</v>
      </c>
      <c r="B5908" t="n">
        <v>107</v>
      </c>
      <c r="C5908" t="n">
        <v>91</v>
      </c>
      <c r="D5908" t="n">
        <v>59.83732978424243</v>
      </c>
      <c r="E5908" t="n">
        <v>0.9</v>
      </c>
      <c r="F5908" t="n">
        <v>191.9388833930841</v>
      </c>
      <c r="G5908" t="n">
        <v>3</v>
      </c>
      <c r="H5908" t="n">
        <v>8</v>
      </c>
      <c r="I5908" t="n">
        <v>195.1888833930841</v>
      </c>
      <c r="J5908" t="n">
        <v>201.1474693731579</v>
      </c>
      <c r="K5908" t="n">
        <v>206.0202160982591</v>
      </c>
      <c r="L5908" t="n">
        <v>193.7588833930841</v>
      </c>
      <c r="M5908" t="n">
        <v>193.7588833930841</v>
      </c>
      <c r="N5908" t="n">
        <v>199.1399382297965</v>
      </c>
      <c r="O5908" t="n">
        <v>199.1399382297965</v>
      </c>
      <c r="P5908" t="n">
        <v>7.201054836712444</v>
      </c>
      <c r="Q5908" t="n">
        <v>0.9954899172741202</v>
      </c>
      <c r="R5908" t="n">
        <v>0.9968613006387301</v>
      </c>
      <c r="S5908" t="n">
        <v>0.999985844206229</v>
      </c>
      <c r="T5908" t="b">
        <v>1</v>
      </c>
    </row>
    <row r="5909">
      <c r="A5909" t="n">
        <v>30</v>
      </c>
      <c r="B5909" t="n">
        <v>108</v>
      </c>
      <c r="C5909" t="n">
        <v>20</v>
      </c>
      <c r="D5909" t="n">
        <v>74.63434472715409</v>
      </c>
      <c r="E5909" t="n">
        <v>0.9999</v>
      </c>
      <c r="F5909" t="n">
        <v>194.3554682902114</v>
      </c>
      <c r="G5909" t="n">
        <v>3</v>
      </c>
      <c r="H5909" t="n">
        <v>7</v>
      </c>
      <c r="I5909" t="n">
        <v>195.0697540044972</v>
      </c>
      <c r="J5909" t="n">
        <v>195.0697540044972</v>
      </c>
      <c r="K5909" t="n">
        <v>201.1474693731579</v>
      </c>
      <c r="L5909" t="n">
        <v>194.7999127346559</v>
      </c>
      <c r="M5909" t="n">
        <v>194.7999127346559</v>
      </c>
      <c r="N5909" t="n">
        <v>202.088422961917</v>
      </c>
      <c r="O5909" t="n">
        <v>201.1474693731579</v>
      </c>
      <c r="P5909" t="n">
        <v>6.792001082946484</v>
      </c>
      <c r="Q5909" t="n">
        <v>0.994377771356977</v>
      </c>
      <c r="R5909" t="n">
        <v>0.9919089956268883</v>
      </c>
      <c r="S5909" t="n">
        <v>0.9999545105234626</v>
      </c>
      <c r="T5909" t="b">
        <v>1</v>
      </c>
    </row>
    <row r="5910">
      <c r="A5910" t="n">
        <v>30</v>
      </c>
      <c r="B5910" t="n">
        <v>109</v>
      </c>
      <c r="C5910" t="n">
        <v>87</v>
      </c>
      <c r="D5910" t="n">
        <v>43.8272972250524</v>
      </c>
      <c r="E5910" t="n">
        <v>0.9</v>
      </c>
      <c r="F5910" t="n">
        <v>196.2920992563268</v>
      </c>
      <c r="G5910" t="n">
        <v>1</v>
      </c>
      <c r="H5910" t="n">
        <v>6</v>
      </c>
      <c r="I5910" t="n">
        <v>200.6420992563268</v>
      </c>
      <c r="J5910" t="n">
        <v>200.6420992563268</v>
      </c>
      <c r="K5910" t="n">
        <v>204.832089430806</v>
      </c>
      <c r="L5910" t="n">
        <v>198.4670992563268</v>
      </c>
      <c r="M5910" t="n">
        <v>198.4670992563268</v>
      </c>
      <c r="N5910" t="n">
        <v>202.2258726032438</v>
      </c>
      <c r="O5910" t="n">
        <v>202.2258726032438</v>
      </c>
      <c r="P5910" t="n">
        <v>5.933773346917036</v>
      </c>
      <c r="Q5910" t="n">
        <v>0.9973719977705007</v>
      </c>
      <c r="R5910" t="n">
        <v>0.9981996016836095</v>
      </c>
      <c r="S5910" t="n">
        <v>0.9999952685492105</v>
      </c>
      <c r="T5910" t="b">
        <v>1</v>
      </c>
    </row>
    <row r="5911">
      <c r="A5911" t="n">
        <v>30</v>
      </c>
      <c r="B5911" t="n">
        <v>110</v>
      </c>
      <c r="C5911" t="n">
        <v>92</v>
      </c>
      <c r="D5911" t="n">
        <v>38.43265364638556</v>
      </c>
      <c r="E5911" t="n">
        <v>0.9999</v>
      </c>
      <c r="F5911" t="n">
        <v>199.3926749505524</v>
      </c>
      <c r="G5911" t="n">
        <v>5</v>
      </c>
      <c r="H5911" t="n">
        <v>7</v>
      </c>
      <c r="I5911" t="n">
        <v>201.9482305061079</v>
      </c>
      <c r="J5911" t="n">
        <v>201.9482305061079</v>
      </c>
      <c r="K5911" t="n">
        <v>205.6050005961541</v>
      </c>
      <c r="L5911" t="n">
        <v>201.4371193949968</v>
      </c>
      <c r="M5911" t="n">
        <v>202.088422961917</v>
      </c>
      <c r="N5911" t="n">
        <v>205.8416117945719</v>
      </c>
      <c r="O5911" t="n">
        <v>205.6050005961541</v>
      </c>
      <c r="P5911" t="n">
        <v>6.212325645601737</v>
      </c>
      <c r="Q5911" t="n">
        <v>0.9914479010385817</v>
      </c>
      <c r="R5911" t="n">
        <v>0.9958253614128568</v>
      </c>
      <c r="S5911" t="n">
        <v>0.9999642980776746</v>
      </c>
      <c r="T5911" t="b">
        <v>1</v>
      </c>
    </row>
    <row r="5912">
      <c r="A5912" t="n">
        <v>30</v>
      </c>
      <c r="B5912" t="n">
        <v>111</v>
      </c>
      <c r="C5912" t="n">
        <v>70</v>
      </c>
      <c r="D5912" t="n">
        <v>43.35818692272822</v>
      </c>
      <c r="E5912" t="n">
        <v>0.999</v>
      </c>
      <c r="F5912" t="n">
        <v>200.8739174818129</v>
      </c>
      <c r="G5912" t="n">
        <v>5</v>
      </c>
      <c r="H5912" t="n">
        <v>8</v>
      </c>
      <c r="I5912" t="n">
        <v>202.8183619262573</v>
      </c>
      <c r="J5912" t="n">
        <v>205.6050005961541</v>
      </c>
      <c r="K5912" t="n">
        <v>209.7304227581644</v>
      </c>
      <c r="L5912" t="n">
        <v>202.2739174818129</v>
      </c>
      <c r="M5912" t="n">
        <v>202.2739174818129</v>
      </c>
      <c r="N5912" t="n">
        <v>206.1730350108352</v>
      </c>
      <c r="O5912" t="n">
        <v>206.1730350108352</v>
      </c>
      <c r="P5912" t="n">
        <v>5.29911752902234</v>
      </c>
      <c r="Q5912" t="n">
        <v>0.9903571636159942</v>
      </c>
      <c r="R5912" t="n">
        <v>0.997724711150574</v>
      </c>
      <c r="S5912" t="n">
        <v>0.9999780597618987</v>
      </c>
      <c r="T5912" t="b">
        <v>1</v>
      </c>
    </row>
    <row r="5913">
      <c r="A5913" t="n">
        <v>30</v>
      </c>
      <c r="B5913" t="n">
        <v>112</v>
      </c>
      <c r="C5913" t="n">
        <v>68</v>
      </c>
      <c r="D5913" t="n">
        <v>38.24494164978585</v>
      </c>
      <c r="E5913" t="n">
        <v>0.9999</v>
      </c>
      <c r="F5913" t="n">
        <v>202.4087377641494</v>
      </c>
      <c r="G5913" t="n">
        <v>2</v>
      </c>
      <c r="H5913" t="n">
        <v>7</v>
      </c>
      <c r="I5913" t="n">
        <v>205.2420710974828</v>
      </c>
      <c r="J5913" t="n">
        <v>205.2420710974828</v>
      </c>
      <c r="K5913" t="n">
        <v>208.9088919651516</v>
      </c>
      <c r="L5913" t="n">
        <v>203.9198488752605</v>
      </c>
      <c r="M5913" t="n">
        <v>205.8416117945719</v>
      </c>
      <c r="N5913" t="n">
        <v>209.5764693775588</v>
      </c>
      <c r="O5913" t="n">
        <v>208.9088919651516</v>
      </c>
      <c r="P5913" t="n">
        <v>6.500154201002175</v>
      </c>
      <c r="Q5913" t="n">
        <v>0.9791561407827212</v>
      </c>
      <c r="R5913" t="n">
        <v>0.9958457086877058</v>
      </c>
      <c r="S5913" t="n">
        <v>0.9999134085367389</v>
      </c>
      <c r="T5913" t="b">
        <v>1</v>
      </c>
    </row>
    <row r="5914">
      <c r="A5914" t="n">
        <v>30</v>
      </c>
      <c r="B5914" t="n">
        <v>113</v>
      </c>
      <c r="C5914" t="n">
        <v>78</v>
      </c>
      <c r="D5914" t="n">
        <v>63.72798095751364</v>
      </c>
      <c r="E5914" t="n">
        <v>0.99</v>
      </c>
      <c r="F5914" t="n">
        <v>208.044554602934</v>
      </c>
      <c r="G5914" t="n">
        <v>2</v>
      </c>
      <c r="H5914" t="n">
        <v>4</v>
      </c>
      <c r="I5914" t="n">
        <v>211.294554602934</v>
      </c>
      <c r="J5914" t="n">
        <v>211.294554602934</v>
      </c>
      <c r="K5914" t="n">
        <v>217.4046198912862</v>
      </c>
      <c r="L5914" t="n">
        <v>210.482054602934</v>
      </c>
      <c r="M5914" t="n">
        <v>210.482054602934</v>
      </c>
      <c r="N5914" t="n">
        <v>216.2336774330345</v>
      </c>
      <c r="O5914" t="n">
        <v>216.2336774330345</v>
      </c>
      <c r="P5914" t="n">
        <v>8.189122830100501</v>
      </c>
      <c r="Q5914" t="n">
        <v>0.9655093937834812</v>
      </c>
      <c r="R5914" t="n">
        <v>0.9834543039008201</v>
      </c>
      <c r="S5914" t="n">
        <v>0.999429328911265</v>
      </c>
      <c r="T5914" t="b">
        <v>1</v>
      </c>
    </row>
    <row r="5915">
      <c r="A5915" t="n">
        <v>30</v>
      </c>
      <c r="B5915" t="n">
        <v>114</v>
      </c>
      <c r="C5915" t="n">
        <v>70</v>
      </c>
      <c r="D5915" t="n">
        <v>67.53649305633806</v>
      </c>
      <c r="E5915" t="n">
        <v>0.9999</v>
      </c>
      <c r="F5915" t="n">
        <v>208.7665611753619</v>
      </c>
      <c r="G5915" t="n">
        <v>1</v>
      </c>
      <c r="H5915" t="n">
        <v>6</v>
      </c>
      <c r="I5915" t="n">
        <v>212.2665611753619</v>
      </c>
      <c r="J5915" t="n">
        <v>212.2665611753619</v>
      </c>
      <c r="K5915" t="n">
        <v>218.7232048709965</v>
      </c>
      <c r="L5915" t="n">
        <v>210.5165611753619</v>
      </c>
      <c r="M5915" t="n">
        <v>210.5165611753619</v>
      </c>
      <c r="N5915" t="n">
        <v>216.3087132385127</v>
      </c>
      <c r="O5915" t="n">
        <v>216.3087132385127</v>
      </c>
      <c r="P5915" t="n">
        <v>7.54215206315078</v>
      </c>
      <c r="Q5915" t="n">
        <v>0.9959532106302211</v>
      </c>
      <c r="R5915" t="n">
        <v>0.9972269939818337</v>
      </c>
      <c r="S5915" t="n">
        <v>0.9999887782287233</v>
      </c>
      <c r="T5915" t="b">
        <v>1</v>
      </c>
    </row>
    <row r="5916">
      <c r="A5916" t="n">
        <v>30</v>
      </c>
      <c r="B5916" t="n">
        <v>115</v>
      </c>
      <c r="C5916" t="n">
        <v>52</v>
      </c>
      <c r="D5916" t="n">
        <v>32.72351644182054</v>
      </c>
      <c r="E5916" t="n">
        <v>0.9999</v>
      </c>
      <c r="F5916" t="n">
        <v>212.7623513523058</v>
      </c>
      <c r="G5916" t="n">
        <v>2</v>
      </c>
      <c r="H5916" t="n">
        <v>4</v>
      </c>
      <c r="I5916" t="n">
        <v>214.9290180189725</v>
      </c>
      <c r="J5916" t="n">
        <v>217.4046198912862</v>
      </c>
      <c r="K5916" t="n">
        <v>220.542061544385</v>
      </c>
      <c r="L5916" t="n">
        <v>214.3873513523058</v>
      </c>
      <c r="M5916" t="n">
        <v>216.2336774330345</v>
      </c>
      <c r="N5916" t="n">
        <v>219.1870633934876</v>
      </c>
      <c r="O5916" t="n">
        <v>219.1870633934876</v>
      </c>
      <c r="P5916" t="n">
        <v>6.424712041181778</v>
      </c>
      <c r="Q5916" t="n">
        <v>0.982138320339862</v>
      </c>
      <c r="R5916" t="n">
        <v>0.9914695148472509</v>
      </c>
      <c r="S5916" t="n">
        <v>0.999847631206856</v>
      </c>
      <c r="T5916" t="b">
        <v>0</v>
      </c>
    </row>
    <row r="5917">
      <c r="A5917" t="n">
        <v>30</v>
      </c>
      <c r="B5917" t="n">
        <v>116</v>
      </c>
      <c r="C5917" t="n">
        <v>58</v>
      </c>
      <c r="D5917" t="n">
        <v>61.59257328408566</v>
      </c>
      <c r="E5917" t="n">
        <v>0.9</v>
      </c>
      <c r="F5917" t="n">
        <v>213.8717224699076</v>
      </c>
      <c r="G5917" t="n">
        <v>4</v>
      </c>
      <c r="H5917" t="n">
        <v>8</v>
      </c>
      <c r="I5917" t="n">
        <v>215.6842224699076</v>
      </c>
      <c r="J5917" t="n">
        <v>219.1870633934876</v>
      </c>
      <c r="K5917" t="n">
        <v>224.7459598992715</v>
      </c>
      <c r="L5917" t="n">
        <v>215.0317224699076</v>
      </c>
      <c r="M5917" t="n">
        <v>215.0317224699076</v>
      </c>
      <c r="N5917" t="n">
        <v>220.5706229450952</v>
      </c>
      <c r="O5917" t="n">
        <v>220.5706229450952</v>
      </c>
      <c r="P5917" t="n">
        <v>6.698900475187543</v>
      </c>
      <c r="Q5917" t="n">
        <v>0.9840042614160713</v>
      </c>
      <c r="R5917" t="n">
        <v>0.996769380207552</v>
      </c>
      <c r="S5917" t="n">
        <v>0.9999483238503359</v>
      </c>
      <c r="T5917" t="b">
        <v>1</v>
      </c>
    </row>
    <row r="5918">
      <c r="A5918" t="n">
        <v>30</v>
      </c>
      <c r="B5918" t="n">
        <v>117</v>
      </c>
      <c r="C5918" t="n">
        <v>58</v>
      </c>
      <c r="D5918" t="n">
        <v>25.38818198523678</v>
      </c>
      <c r="E5918" t="n">
        <v>0.99</v>
      </c>
      <c r="F5918" t="n">
        <v>215.3431778832185</v>
      </c>
      <c r="G5918" t="n">
        <v>6</v>
      </c>
      <c r="H5918" t="n">
        <v>8</v>
      </c>
      <c r="I5918" t="n">
        <v>216.7931778832185</v>
      </c>
      <c r="J5918" t="n">
        <v>216.7931778832185</v>
      </c>
      <c r="K5918" t="n">
        <v>218.9705519814378</v>
      </c>
      <c r="L5918" t="n">
        <v>216.5031778832185</v>
      </c>
      <c r="M5918" t="n">
        <v>220.5706229450952</v>
      </c>
      <c r="N5918" t="n">
        <v>222.8537328358539</v>
      </c>
      <c r="O5918" t="n">
        <v>218.9705519814378</v>
      </c>
      <c r="P5918" t="n">
        <v>3.627374098219263</v>
      </c>
      <c r="Q5918" t="n">
        <v>0.9989566738253637</v>
      </c>
      <c r="R5918" t="n">
        <v>0.9986670864888982</v>
      </c>
      <c r="S5918" t="n">
        <v>0.9999986093364454</v>
      </c>
      <c r="T5918" t="b">
        <v>1</v>
      </c>
    </row>
    <row r="5919">
      <c r="A5919" t="n">
        <v>30</v>
      </c>
      <c r="B5919" t="n">
        <v>118</v>
      </c>
      <c r="C5919" t="n">
        <v>83</v>
      </c>
      <c r="D5919" t="n">
        <v>45.79677033582375</v>
      </c>
      <c r="E5919" t="n">
        <v>0.999</v>
      </c>
      <c r="F5919" t="n">
        <v>219.3915886724706</v>
      </c>
      <c r="G5919" t="n">
        <v>4</v>
      </c>
      <c r="H5919" t="n">
        <v>5</v>
      </c>
      <c r="I5919" t="n">
        <v>221.9853386724706</v>
      </c>
      <c r="J5919" t="n">
        <v>224.7459598992715</v>
      </c>
      <c r="K5919" t="n">
        <v>228.8792424205553</v>
      </c>
      <c r="L5919" t="n">
        <v>221.6971442280261</v>
      </c>
      <c r="M5919" t="n">
        <v>224.1956118974133</v>
      </c>
      <c r="N5919" t="n">
        <v>228.5530591225155</v>
      </c>
      <c r="O5919" t="n">
        <v>228.5530591225155</v>
      </c>
      <c r="P5919" t="n">
        <v>9.161470450044902</v>
      </c>
      <c r="Q5919" t="n">
        <v>0.9880819094317489</v>
      </c>
      <c r="R5919" t="n">
        <v>0.9898175943663128</v>
      </c>
      <c r="S5919" t="n">
        <v>0.9998786451674551</v>
      </c>
      <c r="T5919" t="b">
        <v>1</v>
      </c>
    </row>
    <row r="5920">
      <c r="A5920" t="n">
        <v>30</v>
      </c>
      <c r="B5920" t="n">
        <v>119</v>
      </c>
      <c r="C5920" t="n">
        <v>24</v>
      </c>
      <c r="D5920" t="n">
        <v>37.48719016337304</v>
      </c>
      <c r="E5920" t="n">
        <v>0.9999</v>
      </c>
      <c r="F5920" t="n">
        <v>219.9621336072097</v>
      </c>
      <c r="G5920" t="n">
        <v>5</v>
      </c>
      <c r="H5920" t="n">
        <v>8</v>
      </c>
      <c r="I5920" t="n">
        <v>220.6288002738764</v>
      </c>
      <c r="J5920" t="n">
        <v>220.6288002738764</v>
      </c>
      <c r="K5920" t="n">
        <v>224.1956118974133</v>
      </c>
      <c r="L5920" t="n">
        <v>220.4421336072097</v>
      </c>
      <c r="M5920" t="n">
        <v>222.8537328358539</v>
      </c>
      <c r="N5920" t="n">
        <v>226.2248830304018</v>
      </c>
      <c r="O5920" t="n">
        <v>224.1956118974133</v>
      </c>
      <c r="P5920" t="n">
        <v>4.233478290203578</v>
      </c>
      <c r="Q5920" t="n">
        <v>0.9916574071042162</v>
      </c>
      <c r="R5920" t="n">
        <v>0.9980324976137045</v>
      </c>
      <c r="S5920" t="n">
        <v>0.9999835859285696</v>
      </c>
      <c r="T5920" t="b">
        <v>1</v>
      </c>
    </row>
    <row r="5921">
      <c r="A5921" t="n">
        <v>30</v>
      </c>
      <c r="B5921" t="n">
        <v>120</v>
      </c>
      <c r="C5921" t="n">
        <v>61</v>
      </c>
      <c r="D5921" t="n">
        <v>32.63044854100505</v>
      </c>
      <c r="E5921" t="n">
        <v>0.9999</v>
      </c>
      <c r="F5921" t="n">
        <v>221.5704694096396</v>
      </c>
      <c r="G5921" t="n">
        <v>5</v>
      </c>
      <c r="H5921" t="n">
        <v>7</v>
      </c>
      <c r="I5921" t="n">
        <v>223.2649138540841</v>
      </c>
      <c r="J5921" t="n">
        <v>228.5530591225155</v>
      </c>
      <c r="K5921" t="n">
        <v>231.6577640265121</v>
      </c>
      <c r="L5921" t="n">
        <v>222.9260249651952</v>
      </c>
      <c r="M5921" t="n">
        <v>229.3087525123151</v>
      </c>
      <c r="N5921" t="n">
        <v>232.4953197526476</v>
      </c>
      <c r="O5921" t="n">
        <v>231.6577640265121</v>
      </c>
      <c r="P5921" t="n">
        <v>10.08729461687253</v>
      </c>
      <c r="Q5921" t="n">
        <v>0.9927343146745884</v>
      </c>
      <c r="R5921" t="n">
        <v>0.9964544908592117</v>
      </c>
      <c r="S5921" t="n">
        <v>0.9999742394462646</v>
      </c>
      <c r="T5921" t="b">
        <v>1</v>
      </c>
    </row>
    <row r="5922">
      <c r="A5922" t="n">
        <v>30</v>
      </c>
      <c r="B5922" t="n">
        <v>121</v>
      </c>
      <c r="C5922" t="n">
        <v>20</v>
      </c>
      <c r="D5922" t="n">
        <v>68.28707584039341</v>
      </c>
      <c r="E5922" t="n">
        <v>0.99</v>
      </c>
      <c r="F5922" t="n">
        <v>222.1956483178322</v>
      </c>
      <c r="G5922" t="n">
        <v>2</v>
      </c>
      <c r="H5922" t="n">
        <v>7</v>
      </c>
      <c r="I5922" t="n">
        <v>223.0289816511655</v>
      </c>
      <c r="J5922" t="n">
        <v>223.0289816511655</v>
      </c>
      <c r="K5922" t="n">
        <v>229.5761605428619</v>
      </c>
      <c r="L5922" t="n">
        <v>222.6400927622767</v>
      </c>
      <c r="M5922" t="n">
        <v>222.6400927622767</v>
      </c>
      <c r="N5922" t="n">
        <v>229.3087525123151</v>
      </c>
      <c r="O5922" t="n">
        <v>229.3087525123151</v>
      </c>
      <c r="P5922" t="n">
        <v>7.113104194482872</v>
      </c>
      <c r="Q5922" t="n">
        <v>0.963088029607736</v>
      </c>
      <c r="R5922" t="n">
        <v>0.9925945396732534</v>
      </c>
      <c r="S5922" t="n">
        <v>0.999726649867678</v>
      </c>
      <c r="T5922" t="b">
        <v>1</v>
      </c>
    </row>
    <row r="5923">
      <c r="A5923" t="n">
        <v>30</v>
      </c>
      <c r="B5923" t="n">
        <v>122</v>
      </c>
      <c r="C5923" t="n">
        <v>17</v>
      </c>
      <c r="D5923" t="n">
        <v>33.24305624591818</v>
      </c>
      <c r="E5923" t="n">
        <v>0.99</v>
      </c>
      <c r="F5923" t="n">
        <v>223.0732336446252</v>
      </c>
      <c r="G5923" t="n">
        <v>2</v>
      </c>
      <c r="H5923" t="n">
        <v>3</v>
      </c>
      <c r="I5923" t="n">
        <v>223.7815669779586</v>
      </c>
      <c r="J5923" t="n">
        <v>229.5761605428619</v>
      </c>
      <c r="K5923" t="n">
        <v>232.7634142577151</v>
      </c>
      <c r="L5923" t="n">
        <v>223.6803765017681</v>
      </c>
      <c r="M5923" t="n">
        <v>223.6803765017681</v>
      </c>
      <c r="N5923" t="n">
        <v>226.3874657726083</v>
      </c>
      <c r="O5923" t="n">
        <v>226.3874657726083</v>
      </c>
      <c r="P5923" t="n">
        <v>3.314232127983104</v>
      </c>
      <c r="Q5923" t="n">
        <v>0.9818573247707827</v>
      </c>
      <c r="R5923" t="n">
        <v>0.9974918746240443</v>
      </c>
      <c r="S5923" t="n">
        <v>0.9999544958958699</v>
      </c>
      <c r="T5923" t="b">
        <v>1</v>
      </c>
    </row>
    <row r="5924">
      <c r="A5924" t="n">
        <v>30</v>
      </c>
      <c r="B5924" t="n">
        <v>123</v>
      </c>
      <c r="C5924" t="n">
        <v>16</v>
      </c>
      <c r="D5924" t="n">
        <v>44.03556352239427</v>
      </c>
      <c r="E5924" t="n">
        <v>0.9</v>
      </c>
      <c r="F5924" t="n">
        <v>225.4234226295078</v>
      </c>
      <c r="G5924" t="n">
        <v>1</v>
      </c>
      <c r="H5924" t="n">
        <v>4</v>
      </c>
      <c r="I5924" t="n">
        <v>226.2234226295078</v>
      </c>
      <c r="J5924" t="n">
        <v>226.2234226295078</v>
      </c>
      <c r="K5924" t="n">
        <v>230.4333235398706</v>
      </c>
      <c r="L5924" t="n">
        <v>225.9234226295078</v>
      </c>
      <c r="M5924" t="n">
        <v>228.8792424205553</v>
      </c>
      <c r="N5924" t="n">
        <v>232.8535712583165</v>
      </c>
      <c r="O5924" t="n">
        <v>230.4333235398706</v>
      </c>
      <c r="P5924" t="n">
        <v>5.009900910362745</v>
      </c>
      <c r="Q5924" t="n">
        <v>0.9973595260668991</v>
      </c>
      <c r="R5924" t="n">
        <v>0.9885376064498739</v>
      </c>
      <c r="S5924" t="n">
        <v>0.99996973384862</v>
      </c>
      <c r="T5924" t="b">
        <v>1</v>
      </c>
    </row>
    <row r="5925">
      <c r="A5925" t="n">
        <v>30</v>
      </c>
      <c r="B5925" t="n">
        <v>124</v>
      </c>
      <c r="C5925" t="n">
        <v>71</v>
      </c>
      <c r="D5925" t="n">
        <v>42.74363943603997</v>
      </c>
      <c r="E5925" t="n">
        <v>0.9</v>
      </c>
      <c r="F5925" t="n">
        <v>226.8002417739128</v>
      </c>
      <c r="G5925" t="n">
        <v>5</v>
      </c>
      <c r="H5925" t="n">
        <v>7</v>
      </c>
      <c r="I5925" t="n">
        <v>228.772463996135</v>
      </c>
      <c r="J5925" t="n">
        <v>231.6577640265121</v>
      </c>
      <c r="K5925" t="n">
        <v>235.7247135446891</v>
      </c>
      <c r="L5925" t="n">
        <v>228.3780195516906</v>
      </c>
      <c r="M5925" t="n">
        <v>232.4953197526476</v>
      </c>
      <c r="N5925" t="n">
        <v>236.6695032913234</v>
      </c>
      <c r="O5925" t="n">
        <v>235.7247135446891</v>
      </c>
      <c r="P5925" t="n">
        <v>8.924471770776336</v>
      </c>
      <c r="Q5925" t="n">
        <v>0.9904931868759723</v>
      </c>
      <c r="R5925" t="n">
        <v>0.9953581811520513</v>
      </c>
      <c r="S5925" t="n">
        <v>0.999955871095657</v>
      </c>
      <c r="T5925" t="b">
        <v>1</v>
      </c>
    </row>
    <row r="5926">
      <c r="A5926" t="n">
        <v>30</v>
      </c>
      <c r="B5926" t="n">
        <v>125</v>
      </c>
      <c r="C5926" t="n">
        <v>32</v>
      </c>
      <c r="D5926" t="n">
        <v>58.85095317494391</v>
      </c>
      <c r="E5926" t="n">
        <v>0.999</v>
      </c>
      <c r="F5926" t="n">
        <v>227.7721066702578</v>
      </c>
      <c r="G5926" t="n">
        <v>2</v>
      </c>
      <c r="H5926" t="n">
        <v>3</v>
      </c>
      <c r="I5926" t="n">
        <v>229.1054400035911</v>
      </c>
      <c r="J5926" t="n">
        <v>232.7634142577151</v>
      </c>
      <c r="K5926" t="n">
        <v>238.405883402005</v>
      </c>
      <c r="L5926" t="n">
        <v>228.9149638131149</v>
      </c>
      <c r="M5926" t="n">
        <v>228.9149638131149</v>
      </c>
      <c r="N5926" t="n">
        <v>233.7073867100973</v>
      </c>
      <c r="O5926" t="n">
        <v>233.7073867100973</v>
      </c>
      <c r="P5926" t="n">
        <v>5.93528003983954</v>
      </c>
      <c r="Q5926" t="n">
        <v>0.9681063538456395</v>
      </c>
      <c r="R5926" t="n">
        <v>0.9955640976981448</v>
      </c>
      <c r="S5926" t="n">
        <v>0.9998585229016094</v>
      </c>
      <c r="T5926" t="b">
        <v>1</v>
      </c>
    </row>
    <row r="5927">
      <c r="A5927" t="n">
        <v>30</v>
      </c>
      <c r="B5927" t="n">
        <v>126</v>
      </c>
      <c r="C5927" t="n">
        <v>57</v>
      </c>
      <c r="D5927" t="n">
        <v>16.17394847958799</v>
      </c>
      <c r="E5927" t="n">
        <v>0.9999</v>
      </c>
      <c r="F5927" t="n">
        <v>230.9260801394429</v>
      </c>
      <c r="G5927" t="n">
        <v>4</v>
      </c>
      <c r="H5927" t="n">
        <v>5</v>
      </c>
      <c r="I5927" t="n">
        <v>232.7073301394429</v>
      </c>
      <c r="J5927" t="n">
        <v>232.8535712583165</v>
      </c>
      <c r="K5927" t="n">
        <v>234.3133139008786</v>
      </c>
      <c r="L5927" t="n">
        <v>232.5094134727762</v>
      </c>
      <c r="M5927" t="n">
        <v>235.7247135446891</v>
      </c>
      <c r="N5927" t="n">
        <v>237.2636239613959</v>
      </c>
      <c r="O5927" t="n">
        <v>234.3133139008786</v>
      </c>
      <c r="P5927" t="n">
        <v>3.387233761435709</v>
      </c>
      <c r="Q5927" t="n">
        <v>0.9957745822507575</v>
      </c>
      <c r="R5927" t="n">
        <v>0.996391992198282</v>
      </c>
      <c r="S5927" t="n">
        <v>0.9999847546597952</v>
      </c>
      <c r="T5927" t="b">
        <v>1</v>
      </c>
    </row>
    <row r="5928">
      <c r="A5928" t="n">
        <v>30</v>
      </c>
      <c r="B5928" t="n">
        <v>127</v>
      </c>
      <c r="C5928" t="n">
        <v>34</v>
      </c>
      <c r="D5928" t="n">
        <v>33.87766682607845</v>
      </c>
      <c r="E5928" t="n">
        <v>0.999</v>
      </c>
      <c r="F5928" t="n">
        <v>231.6730216966914</v>
      </c>
      <c r="G5928" t="n">
        <v>2</v>
      </c>
      <c r="H5928" t="n">
        <v>3</v>
      </c>
      <c r="I5928" t="n">
        <v>233.0896883633581</v>
      </c>
      <c r="J5928" t="n">
        <v>238.405883402005</v>
      </c>
      <c r="K5928" t="n">
        <v>241.6539818512935</v>
      </c>
      <c r="L5928" t="n">
        <v>232.8873074109771</v>
      </c>
      <c r="M5928" t="n">
        <v>233.7073867100973</v>
      </c>
      <c r="N5928" t="n">
        <v>236.4661543669441</v>
      </c>
      <c r="O5928" t="n">
        <v>236.4661543669441</v>
      </c>
      <c r="P5928" t="n">
        <v>4.793132670252675</v>
      </c>
      <c r="Q5928" t="n">
        <v>0.9815142016997593</v>
      </c>
      <c r="R5928" t="n">
        <v>0.9974440557038231</v>
      </c>
      <c r="S5928" t="n">
        <v>0.9999527513292742</v>
      </c>
      <c r="T5928" t="b">
        <v>1</v>
      </c>
    </row>
    <row r="5929">
      <c r="A5929" t="n">
        <v>30</v>
      </c>
      <c r="B5929" t="n">
        <v>128</v>
      </c>
      <c r="C5929" t="n">
        <v>67</v>
      </c>
      <c r="D5929" t="n">
        <v>47.00209216877489</v>
      </c>
      <c r="E5929" t="n">
        <v>0.999</v>
      </c>
      <c r="F5929" t="n">
        <v>232.8229914204224</v>
      </c>
      <c r="G5929" t="n">
        <v>1</v>
      </c>
      <c r="H5929" t="n">
        <v>7</v>
      </c>
      <c r="I5929" t="n">
        <v>236.1729914204224</v>
      </c>
      <c r="J5929" t="n">
        <v>236.1729914204224</v>
      </c>
      <c r="K5929" t="n">
        <v>240.6664992759458</v>
      </c>
      <c r="L5929" t="n">
        <v>234.3118803093113</v>
      </c>
      <c r="M5929" t="n">
        <v>238.8011860687023</v>
      </c>
      <c r="N5929" t="n">
        <v>243.3912341320592</v>
      </c>
      <c r="O5929" t="n">
        <v>240.6664992759458</v>
      </c>
      <c r="P5929" t="n">
        <v>7.843507855523399</v>
      </c>
      <c r="Q5929" t="n">
        <v>0.9971818970388333</v>
      </c>
      <c r="R5929" t="n">
        <v>0.9948969090659976</v>
      </c>
      <c r="S5929" t="n">
        <v>0.9999856189643278</v>
      </c>
      <c r="T5929" t="b">
        <v>1</v>
      </c>
    </row>
    <row r="5930">
      <c r="A5930" t="n">
        <v>30</v>
      </c>
      <c r="B5930" t="n">
        <v>129</v>
      </c>
      <c r="C5930" t="n">
        <v>39</v>
      </c>
      <c r="D5930" t="n">
        <v>21.82843164035993</v>
      </c>
      <c r="E5930" t="n">
        <v>0.9999</v>
      </c>
      <c r="F5930" t="n">
        <v>233.1469502194634</v>
      </c>
      <c r="G5930" t="n">
        <v>5</v>
      </c>
      <c r="H5930" t="n">
        <v>7</v>
      </c>
      <c r="I5930" t="n">
        <v>234.2302835527967</v>
      </c>
      <c r="J5930" t="n">
        <v>237.2636239613959</v>
      </c>
      <c r="K5930" t="n">
        <v>239.3405441935899</v>
      </c>
      <c r="L5930" t="n">
        <v>234.0136168861301</v>
      </c>
      <c r="M5930" t="n">
        <v>236.6695032913234</v>
      </c>
      <c r="N5930" t="n">
        <v>238.8011860687023</v>
      </c>
      <c r="O5930" t="n">
        <v>238.8011860687023</v>
      </c>
      <c r="P5930" t="n">
        <v>5.654235849238887</v>
      </c>
      <c r="Q5930" t="n">
        <v>0.9951336903488809</v>
      </c>
      <c r="R5930" t="n">
        <v>0.9976268057186153</v>
      </c>
      <c r="S5930" t="n">
        <v>0.9999884513017645</v>
      </c>
      <c r="T5930" t="b">
        <v>1</v>
      </c>
    </row>
    <row r="5931">
      <c r="A5931" t="n">
        <v>30</v>
      </c>
      <c r="B5931" t="n">
        <v>130</v>
      </c>
      <c r="C5931" t="n">
        <v>72</v>
      </c>
      <c r="D5931" t="n">
        <v>60.99389115413728</v>
      </c>
      <c r="E5931" t="n">
        <v>0.9</v>
      </c>
      <c r="F5931" t="n">
        <v>233.4271459698967</v>
      </c>
      <c r="G5931" t="n">
        <v>4</v>
      </c>
      <c r="H5931" t="n">
        <v>6</v>
      </c>
      <c r="I5931" t="n">
        <v>235.6771459698967</v>
      </c>
      <c r="J5931" t="n">
        <v>235.6771459698967</v>
      </c>
      <c r="K5931" t="n">
        <v>241.1820097924723</v>
      </c>
      <c r="L5931" t="n">
        <v>235.2271459698967</v>
      </c>
      <c r="M5931" t="n">
        <v>235.2271459698967</v>
      </c>
      <c r="N5931" t="n">
        <v>240.4581829470955</v>
      </c>
      <c r="O5931" t="n">
        <v>240.4581829470955</v>
      </c>
      <c r="P5931" t="n">
        <v>7.031036977198738</v>
      </c>
      <c r="Q5931" t="n">
        <v>0.9841585024983037</v>
      </c>
      <c r="R5931" t="n">
        <v>0.9974952923871774</v>
      </c>
      <c r="S5931" t="n">
        <v>0.999960321680609</v>
      </c>
      <c r="T5931" t="b">
        <v>1</v>
      </c>
    </row>
    <row r="5932">
      <c r="A5932" t="n">
        <v>30</v>
      </c>
      <c r="B5932" t="n">
        <v>131</v>
      </c>
      <c r="C5932" t="n">
        <v>46</v>
      </c>
      <c r="D5932" t="n">
        <v>56.44673584598896</v>
      </c>
      <c r="E5932" t="n">
        <v>0.999</v>
      </c>
      <c r="F5932" t="n">
        <v>235.9563927561778</v>
      </c>
      <c r="G5932" t="n">
        <v>1</v>
      </c>
      <c r="H5932" t="n">
        <v>2</v>
      </c>
      <c r="I5932" t="n">
        <v>238.2563927561779</v>
      </c>
      <c r="J5932" t="n">
        <v>247.3363693730394</v>
      </c>
      <c r="K5932" t="n">
        <v>252.732806834415</v>
      </c>
      <c r="L5932" t="n">
        <v>237.8730594228445</v>
      </c>
      <c r="M5932" t="n">
        <v>241.6539818512935</v>
      </c>
      <c r="N5932" t="n">
        <v>247.0659411845618</v>
      </c>
      <c r="O5932" t="n">
        <v>247.0659411845618</v>
      </c>
      <c r="P5932" t="n">
        <v>11.10954842838396</v>
      </c>
      <c r="Q5932" t="n">
        <v>0.9966165837940379</v>
      </c>
      <c r="R5932" t="n">
        <v>0.9693891406648849</v>
      </c>
      <c r="S5932" t="n">
        <v>0.9998964307224472</v>
      </c>
      <c r="T5932" t="b">
        <v>1</v>
      </c>
    </row>
    <row r="5933">
      <c r="A5933" t="n">
        <v>30</v>
      </c>
      <c r="B5933" t="n">
        <v>132</v>
      </c>
      <c r="C5933" t="n">
        <v>35</v>
      </c>
      <c r="D5933" t="n">
        <v>69.7668412155984</v>
      </c>
      <c r="E5933" t="n">
        <v>0.99</v>
      </c>
      <c r="F5933" t="n">
        <v>236.1308832417016</v>
      </c>
      <c r="G5933" t="n">
        <v>1</v>
      </c>
      <c r="H5933" t="n">
        <v>3</v>
      </c>
      <c r="I5933" t="n">
        <v>237.8808832417016</v>
      </c>
      <c r="J5933" t="n">
        <v>240.6664992759458</v>
      </c>
      <c r="K5933" t="n">
        <v>247.3363693730394</v>
      </c>
      <c r="L5933" t="n">
        <v>237.3808832417016</v>
      </c>
      <c r="M5933" t="n">
        <v>237.3808832417016</v>
      </c>
      <c r="N5933" t="n">
        <v>243.0622221029067</v>
      </c>
      <c r="O5933" t="n">
        <v>243.0622221029067</v>
      </c>
      <c r="P5933" t="n">
        <v>6.931338861205091</v>
      </c>
      <c r="Q5933" t="n">
        <v>0.995819847786048</v>
      </c>
      <c r="R5933" t="n">
        <v>0.994743476467842</v>
      </c>
      <c r="S5933" t="n">
        <v>0.9999780269315194</v>
      </c>
      <c r="T5933" t="b">
        <v>1</v>
      </c>
    </row>
    <row r="5934">
      <c r="A5934" t="n">
        <v>30</v>
      </c>
      <c r="B5934" t="n">
        <v>133</v>
      </c>
      <c r="C5934" t="n">
        <v>60</v>
      </c>
      <c r="D5934" t="n">
        <v>61.90100495581607</v>
      </c>
      <c r="E5934" t="n">
        <v>0.99</v>
      </c>
      <c r="F5934" t="n">
        <v>236.2838196611824</v>
      </c>
      <c r="G5934" t="n">
        <v>1</v>
      </c>
      <c r="H5934" t="n">
        <v>7</v>
      </c>
      <c r="I5934" t="n">
        <v>239.2838196611824</v>
      </c>
      <c r="J5934" t="n">
        <v>252.732806834415</v>
      </c>
      <c r="K5934" t="n">
        <v>258.6506849372655</v>
      </c>
      <c r="L5934" t="n">
        <v>237.6171529945157</v>
      </c>
      <c r="M5934" t="n">
        <v>243.3912341320592</v>
      </c>
      <c r="N5934" t="n">
        <v>249.4362541472756</v>
      </c>
      <c r="O5934" t="n">
        <v>249.4362541472756</v>
      </c>
      <c r="P5934" t="n">
        <v>13.15243448609323</v>
      </c>
      <c r="Q5934" t="n">
        <v>0.9962902621420183</v>
      </c>
      <c r="R5934" t="n">
        <v>0.9932847527322304</v>
      </c>
      <c r="S5934" t="n">
        <v>0.9999750881929851</v>
      </c>
      <c r="T5934" t="b">
        <v>1</v>
      </c>
    </row>
    <row r="5935">
      <c r="A5935" t="n">
        <v>30</v>
      </c>
      <c r="B5935" t="n">
        <v>134</v>
      </c>
      <c r="C5935" t="n">
        <v>51</v>
      </c>
      <c r="D5935" t="n">
        <v>67.47581972462075</v>
      </c>
      <c r="E5935" t="n">
        <v>0.9</v>
      </c>
      <c r="F5935" t="n">
        <v>238.8336729477747</v>
      </c>
      <c r="G5935" t="n">
        <v>6</v>
      </c>
      <c r="H5935" t="n">
        <v>7</v>
      </c>
      <c r="I5935" t="n">
        <v>240.1086729477747</v>
      </c>
      <c r="J5935" t="n">
        <v>240.4581829470955</v>
      </c>
      <c r="K5935" t="n">
        <v>246.245131465502</v>
      </c>
      <c r="L5935" t="n">
        <v>239.967006281108</v>
      </c>
      <c r="M5935" t="n">
        <v>249.4362541472756</v>
      </c>
      <c r="N5935" t="n">
        <v>256.0256896672581</v>
      </c>
      <c r="O5935" t="n">
        <v>246.245131465502</v>
      </c>
      <c r="P5935" t="n">
        <v>7.411458517727368</v>
      </c>
      <c r="Q5935" t="n">
        <v>0.9972294817365919</v>
      </c>
      <c r="R5935" t="n">
        <v>0.9926821944612958</v>
      </c>
      <c r="S5935" t="n">
        <v>0.999979725886107</v>
      </c>
      <c r="T5935" t="b">
        <v>1</v>
      </c>
    </row>
    <row r="5936">
      <c r="A5936" t="n">
        <v>30</v>
      </c>
      <c r="B5936" t="n">
        <v>135</v>
      </c>
      <c r="C5936" t="n">
        <v>77</v>
      </c>
      <c r="D5936" t="n">
        <v>56.0214981912111</v>
      </c>
      <c r="E5936" t="n">
        <v>0.999</v>
      </c>
      <c r="F5936" t="n">
        <v>238.8607371936899</v>
      </c>
      <c r="G5936" t="n">
        <v>1</v>
      </c>
      <c r="H5936" t="n">
        <v>5</v>
      </c>
      <c r="I5936" t="n">
        <v>242.7107371936899</v>
      </c>
      <c r="J5936" t="n">
        <v>258.6506849372655</v>
      </c>
      <c r="K5936" t="n">
        <v>264.0064687031556</v>
      </c>
      <c r="L5936" t="n">
        <v>240.9996260825788</v>
      </c>
      <c r="M5936" t="n">
        <v>240.9996260825788</v>
      </c>
      <c r="N5936" t="n">
        <v>246.3299303824086</v>
      </c>
      <c r="O5936" t="n">
        <v>246.3299303824086</v>
      </c>
      <c r="P5936" t="n">
        <v>7.469193188718691</v>
      </c>
      <c r="Q5936" t="n">
        <v>0.9966420296870978</v>
      </c>
      <c r="R5936" t="n">
        <v>0.9875584348348363</v>
      </c>
      <c r="S5936" t="n">
        <v>0.9999582215935293</v>
      </c>
      <c r="T5936" t="b">
        <v>1</v>
      </c>
    </row>
    <row r="5937">
      <c r="A5937" t="n">
        <v>30</v>
      </c>
      <c r="B5937" t="n">
        <v>136</v>
      </c>
      <c r="C5937" t="n">
        <v>81</v>
      </c>
      <c r="D5937" t="n">
        <v>50.95247214583335</v>
      </c>
      <c r="E5937" t="n">
        <v>0.999</v>
      </c>
      <c r="F5937" t="n">
        <v>239.9364429798613</v>
      </c>
      <c r="G5937" t="n">
        <v>1</v>
      </c>
      <c r="H5937" t="n">
        <v>8</v>
      </c>
      <c r="I5937" t="n">
        <v>243.9864429798613</v>
      </c>
      <c r="J5937" t="n">
        <v>264.0064687031556</v>
      </c>
      <c r="K5937" t="n">
        <v>268.8776419484552</v>
      </c>
      <c r="L5937" t="n">
        <v>241.5564429798613</v>
      </c>
      <c r="M5937" t="n">
        <v>241.5564429798613</v>
      </c>
      <c r="N5937" t="n">
        <v>246.1384998275082</v>
      </c>
      <c r="O5937" t="n">
        <v>246.1384998275082</v>
      </c>
      <c r="P5937" t="n">
        <v>6.202056847646901</v>
      </c>
      <c r="Q5937" t="n">
        <v>0.9969454063299887</v>
      </c>
      <c r="R5937" t="n">
        <v>0.9973267222446883</v>
      </c>
      <c r="S5937" t="n">
        <v>0.9999918342226904</v>
      </c>
      <c r="T5937" t="b">
        <v>1</v>
      </c>
    </row>
    <row r="5938">
      <c r="A5938" t="n">
        <v>30</v>
      </c>
      <c r="B5938" t="n">
        <v>137</v>
      </c>
      <c r="C5938" t="n">
        <v>16</v>
      </c>
      <c r="D5938" t="n">
        <v>53.57551639207747</v>
      </c>
      <c r="E5938" t="n">
        <v>0.999</v>
      </c>
      <c r="F5938" t="n">
        <v>240.6353061903776</v>
      </c>
      <c r="G5938" t="n">
        <v>3</v>
      </c>
      <c r="H5938" t="n">
        <v>6</v>
      </c>
      <c r="I5938" t="n">
        <v>241.2067347618062</v>
      </c>
      <c r="J5938" t="n">
        <v>243.0622221029067</v>
      </c>
      <c r="K5938" t="n">
        <v>247.4250491706655</v>
      </c>
      <c r="L5938" t="n">
        <v>241.0353061903776</v>
      </c>
      <c r="M5938" t="n">
        <v>246.245131465502</v>
      </c>
      <c r="N5938" t="n">
        <v>250.8399441920953</v>
      </c>
      <c r="O5938" t="n">
        <v>247.4250491706655</v>
      </c>
      <c r="P5938" t="n">
        <v>6.789742980287883</v>
      </c>
      <c r="Q5938" t="n">
        <v>0.9959609306163935</v>
      </c>
      <c r="R5938" t="n">
        <v>0.9977995917293164</v>
      </c>
      <c r="S5938" t="n">
        <v>0.9999911123983225</v>
      </c>
      <c r="T5938" t="b">
        <v>1</v>
      </c>
    </row>
    <row r="5939">
      <c r="A5939" t="n">
        <v>30</v>
      </c>
      <c r="B5939" t="n">
        <v>138</v>
      </c>
      <c r="C5939" t="n">
        <v>29</v>
      </c>
      <c r="D5939" t="n">
        <v>50.14878729140165</v>
      </c>
      <c r="E5939" t="n">
        <v>0.9</v>
      </c>
      <c r="F5939" t="n">
        <v>242.4634434847838</v>
      </c>
      <c r="G5939" t="n">
        <v>6</v>
      </c>
      <c r="H5939" t="n">
        <v>7</v>
      </c>
      <c r="I5939" t="n">
        <v>243.1884434847838</v>
      </c>
      <c r="J5939" t="n">
        <v>250.8399441920953</v>
      </c>
      <c r="K5939" t="n">
        <v>255.1408693457318</v>
      </c>
      <c r="L5939" t="n">
        <v>243.1078879292282</v>
      </c>
      <c r="M5939" t="n">
        <v>256.0256896672581</v>
      </c>
      <c r="N5939" t="n">
        <v>260.9230321761841</v>
      </c>
      <c r="O5939" t="n">
        <v>255.1408693457318</v>
      </c>
      <c r="P5939" t="n">
        <v>12.67742586094803</v>
      </c>
      <c r="Q5939" t="n">
        <v>0.9979401863952297</v>
      </c>
      <c r="R5939" t="n">
        <v>0.9945561989900973</v>
      </c>
      <c r="S5939" t="n">
        <v>0.9999887867846181</v>
      </c>
      <c r="T5939" t="b">
        <v>1</v>
      </c>
    </row>
    <row r="5940">
      <c r="A5940" t="n">
        <v>30</v>
      </c>
      <c r="B5940" t="n">
        <v>139</v>
      </c>
      <c r="C5940" t="n">
        <v>96</v>
      </c>
      <c r="D5940" t="n">
        <v>39.11919311989337</v>
      </c>
      <c r="E5940" t="n">
        <v>0.999</v>
      </c>
      <c r="F5940" t="n">
        <v>244.2925883162387</v>
      </c>
      <c r="G5940" t="n">
        <v>5</v>
      </c>
      <c r="H5940" t="n">
        <v>7</v>
      </c>
      <c r="I5940" t="n">
        <v>246.9592549829053</v>
      </c>
      <c r="J5940" t="n">
        <v>246.9592549829053</v>
      </c>
      <c r="K5940" t="n">
        <v>250.6813475728096</v>
      </c>
      <c r="L5940" t="n">
        <v>246.425921649572</v>
      </c>
      <c r="M5940" t="n">
        <v>260.9230321761841</v>
      </c>
      <c r="N5940" t="n">
        <v>264.7432658792986</v>
      </c>
      <c r="O5940" t="n">
        <v>250.6813475728096</v>
      </c>
      <c r="P5940" t="n">
        <v>6.388759256570864</v>
      </c>
      <c r="Q5940" t="n">
        <v>0.9912957979067315</v>
      </c>
      <c r="R5940" t="n">
        <v>0.9957509466553236</v>
      </c>
      <c r="S5940" t="n">
        <v>0.9999630153809829</v>
      </c>
      <c r="T5940" t="b">
        <v>1</v>
      </c>
    </row>
    <row r="5941">
      <c r="A5941" t="n">
        <v>30</v>
      </c>
      <c r="B5941" t="n">
        <v>140</v>
      </c>
      <c r="C5941" t="n">
        <v>25</v>
      </c>
      <c r="D5941" t="n">
        <v>57.67393992818478</v>
      </c>
      <c r="E5941" t="n">
        <v>0.9999</v>
      </c>
      <c r="F5941" t="n">
        <v>245.8916115612508</v>
      </c>
      <c r="G5941" t="n">
        <v>1</v>
      </c>
      <c r="H5941" t="n">
        <v>2</v>
      </c>
      <c r="I5941" t="n">
        <v>247.1416115612508</v>
      </c>
      <c r="J5941" t="n">
        <v>268.8776419484552</v>
      </c>
      <c r="K5941" t="n">
        <v>274.3914029358533</v>
      </c>
      <c r="L5941" t="n">
        <v>246.9332782279175</v>
      </c>
      <c r="M5941" t="n">
        <v>247.0659411845618</v>
      </c>
      <c r="N5941" t="n">
        <v>252.5955615036591</v>
      </c>
      <c r="O5941" t="n">
        <v>252.5955615036591</v>
      </c>
      <c r="P5941" t="n">
        <v>6.703949942408286</v>
      </c>
      <c r="Q5941" t="n">
        <v>0.9965431524917545</v>
      </c>
      <c r="R5941" t="n">
        <v>0.9687341451861984</v>
      </c>
      <c r="S5941" t="n">
        <v>0.9998919187076938</v>
      </c>
      <c r="T5941" t="b">
        <v>0</v>
      </c>
    </row>
    <row r="5942">
      <c r="A5942" t="n">
        <v>30</v>
      </c>
      <c r="B5942" t="n">
        <v>141</v>
      </c>
      <c r="C5942" t="n">
        <v>94</v>
      </c>
      <c r="D5942" t="n">
        <v>59.98976470976152</v>
      </c>
      <c r="E5942" t="n">
        <v>0.99</v>
      </c>
      <c r="F5942" t="n">
        <v>248.2486865273065</v>
      </c>
      <c r="G5942" t="n">
        <v>3</v>
      </c>
      <c r="H5942" t="n">
        <v>5</v>
      </c>
      <c r="I5942" t="n">
        <v>251.6058293844494</v>
      </c>
      <c r="J5942" t="n">
        <v>255.1331095199515</v>
      </c>
      <c r="K5942" t="n">
        <v>260.0182695126031</v>
      </c>
      <c r="L5942" t="n">
        <v>250.8597976384177</v>
      </c>
      <c r="M5942" t="n">
        <v>256.5133200026483</v>
      </c>
      <c r="N5942" t="n">
        <v>262.2211948560985</v>
      </c>
      <c r="O5942" t="n">
        <v>260.0182695126031</v>
      </c>
      <c r="P5942" t="n">
        <v>11.76958298529658</v>
      </c>
      <c r="Q5942" t="n">
        <v>0.9954784539031142</v>
      </c>
      <c r="R5942" t="n">
        <v>0.986683033629136</v>
      </c>
      <c r="S5942" t="n">
        <v>0.9999397867226835</v>
      </c>
      <c r="T5942" t="b">
        <v>1</v>
      </c>
    </row>
    <row r="5943">
      <c r="A5943" t="n">
        <v>30</v>
      </c>
      <c r="B5943" t="n">
        <v>142</v>
      </c>
      <c r="C5943" t="n">
        <v>14</v>
      </c>
      <c r="D5943" t="n">
        <v>61.29403023760543</v>
      </c>
      <c r="E5943" t="n">
        <v>0.99</v>
      </c>
      <c r="F5943" t="n">
        <v>249.6417389794299</v>
      </c>
      <c r="G5943" t="n">
        <v>3</v>
      </c>
      <c r="H5943" t="n">
        <v>5</v>
      </c>
      <c r="I5943" t="n">
        <v>250.1417389794299</v>
      </c>
      <c r="J5943" t="n">
        <v>250.1417389794299</v>
      </c>
      <c r="K5943" t="n">
        <v>255.1331095199515</v>
      </c>
      <c r="L5943" t="n">
        <v>250.0306278683188</v>
      </c>
      <c r="M5943" t="n">
        <v>250.6813475728096</v>
      </c>
      <c r="N5943" t="n">
        <v>256.5133200026483</v>
      </c>
      <c r="O5943" t="n">
        <v>255.1331095199515</v>
      </c>
      <c r="P5943" t="n">
        <v>5.491370540521615</v>
      </c>
      <c r="Q5943" t="n">
        <v>0.9953803762678917</v>
      </c>
      <c r="R5943" t="n">
        <v>0.9863954815933438</v>
      </c>
      <c r="S5943" t="n">
        <v>0.9999371522439047</v>
      </c>
      <c r="T5943" t="b">
        <v>1</v>
      </c>
    </row>
    <row r="5944">
      <c r="A5944" t="n">
        <v>30</v>
      </c>
      <c r="B5944" t="n">
        <v>143</v>
      </c>
      <c r="C5944" t="n">
        <v>22</v>
      </c>
      <c r="D5944" t="n">
        <v>41.06339365608342</v>
      </c>
      <c r="E5944" t="n">
        <v>0.999</v>
      </c>
      <c r="F5944" t="n">
        <v>250.6032534274619</v>
      </c>
      <c r="G5944" t="n">
        <v>6</v>
      </c>
      <c r="H5944" t="n">
        <v>7</v>
      </c>
      <c r="I5944" t="n">
        <v>251.1532534274619</v>
      </c>
      <c r="J5944" t="n">
        <v>255.1408693457318</v>
      </c>
      <c r="K5944" t="n">
        <v>258.6626012201815</v>
      </c>
      <c r="L5944" t="n">
        <v>251.0921423163508</v>
      </c>
      <c r="M5944" t="n">
        <v>264.7432658792986</v>
      </c>
      <c r="N5944" t="n">
        <v>268.7533629160255</v>
      </c>
      <c r="O5944" t="n">
        <v>258.6626012201815</v>
      </c>
      <c r="P5944" t="n">
        <v>8.05934779271962</v>
      </c>
      <c r="Q5944" t="n">
        <v>0.9983130453124595</v>
      </c>
      <c r="R5944" t="n">
        <v>0.9955402428221319</v>
      </c>
      <c r="S5944" t="n">
        <v>0.9999924765917235</v>
      </c>
      <c r="T5944" t="b">
        <v>1</v>
      </c>
    </row>
    <row r="5945">
      <c r="A5945" t="n">
        <v>30</v>
      </c>
      <c r="B5945" t="n">
        <v>144</v>
      </c>
      <c r="C5945" t="n">
        <v>19</v>
      </c>
      <c r="D5945" t="n">
        <v>71.71488219151669</v>
      </c>
      <c r="E5945" t="n">
        <v>0.99</v>
      </c>
      <c r="F5945" t="n">
        <v>251.3166679622538</v>
      </c>
      <c r="G5945" t="n">
        <v>2</v>
      </c>
      <c r="H5945" t="n">
        <v>3</v>
      </c>
      <c r="I5945" t="n">
        <v>252.1083346289204</v>
      </c>
      <c r="J5945" t="n">
        <v>252.5955615036591</v>
      </c>
      <c r="K5945" t="n">
        <v>259.471389134677</v>
      </c>
      <c r="L5945" t="n">
        <v>251.9952393908252</v>
      </c>
      <c r="M5945" t="n">
        <v>260.0182695126031</v>
      </c>
      <c r="N5945" t="n">
        <v>265.8582436324335</v>
      </c>
      <c r="O5945" t="n">
        <v>259.471389134677</v>
      </c>
      <c r="P5945" t="n">
        <v>8.154721172423223</v>
      </c>
      <c r="Q5945" t="n">
        <v>0.9612714999494986</v>
      </c>
      <c r="R5945" t="n">
        <v>0.9945971001787933</v>
      </c>
      <c r="S5945" t="n">
        <v>0.9997907537940015</v>
      </c>
      <c r="T5945" t="b">
        <v>1</v>
      </c>
    </row>
    <row r="5946">
      <c r="A5946" t="n">
        <v>30</v>
      </c>
      <c r="B5946" t="n">
        <v>145</v>
      </c>
      <c r="C5946" t="n">
        <v>14</v>
      </c>
      <c r="D5946" t="n">
        <v>33.21788065693907</v>
      </c>
      <c r="E5946" t="n">
        <v>0.9</v>
      </c>
      <c r="F5946" t="n">
        <v>252.5573091300684</v>
      </c>
      <c r="G5946" t="n">
        <v>2</v>
      </c>
      <c r="H5946" t="n">
        <v>6</v>
      </c>
      <c r="I5946" t="n">
        <v>253.1406424634017</v>
      </c>
      <c r="J5946" t="n">
        <v>259.471389134677</v>
      </c>
      <c r="K5946" t="n">
        <v>262.6562290826098</v>
      </c>
      <c r="L5946" t="n">
        <v>252.9073091300684</v>
      </c>
      <c r="M5946" t="n">
        <v>258.6626012201815</v>
      </c>
      <c r="N5946" t="n">
        <v>261.5114760621145</v>
      </c>
      <c r="O5946" t="n">
        <v>261.5114760621145</v>
      </c>
      <c r="P5946" t="n">
        <v>8.954166932046149</v>
      </c>
      <c r="Q5946" t="n">
        <v>0.9818709392539255</v>
      </c>
      <c r="R5946" t="n">
        <v>0.9986351323862853</v>
      </c>
      <c r="S5946" t="n">
        <v>0.9999752562321206</v>
      </c>
      <c r="T5946" t="b">
        <v>1</v>
      </c>
    </row>
    <row r="5947">
      <c r="A5947" t="n">
        <v>30</v>
      </c>
      <c r="B5947" t="n">
        <v>146</v>
      </c>
      <c r="C5947" t="n">
        <v>37</v>
      </c>
      <c r="D5947" t="n">
        <v>35.76532379625473</v>
      </c>
      <c r="E5947" t="n">
        <v>0.999</v>
      </c>
      <c r="F5947" t="n">
        <v>256.1646581138119</v>
      </c>
      <c r="G5947" t="n">
        <v>5</v>
      </c>
      <c r="H5947" t="n">
        <v>8</v>
      </c>
      <c r="I5947" t="n">
        <v>257.1924358915897</v>
      </c>
      <c r="J5947" t="n">
        <v>262.2211948560985</v>
      </c>
      <c r="K5947" t="n">
        <v>265.624175236332</v>
      </c>
      <c r="L5947" t="n">
        <v>256.9046581138119</v>
      </c>
      <c r="M5947" t="n">
        <v>256.9046581138119</v>
      </c>
      <c r="N5947" t="n">
        <v>260.1209642105974</v>
      </c>
      <c r="O5947" t="n">
        <v>260.1209642105974</v>
      </c>
      <c r="P5947" t="n">
        <v>3.956306096785511</v>
      </c>
      <c r="Q5947" t="n">
        <v>0.9920390706899669</v>
      </c>
      <c r="R5947" t="n">
        <v>0.9981227843046672</v>
      </c>
      <c r="S5947" t="n">
        <v>0.9999850556185498</v>
      </c>
      <c r="T5947" t="b">
        <v>1</v>
      </c>
    </row>
    <row r="5948">
      <c r="A5948" t="n">
        <v>30</v>
      </c>
      <c r="B5948" t="n">
        <v>147</v>
      </c>
      <c r="C5948" t="n">
        <v>51</v>
      </c>
      <c r="D5948" t="n">
        <v>50.30715431918719</v>
      </c>
      <c r="E5948" t="n">
        <v>0.9</v>
      </c>
      <c r="F5948" t="n">
        <v>256.8202834179295</v>
      </c>
      <c r="G5948" t="n">
        <v>1</v>
      </c>
      <c r="H5948" t="n">
        <v>6</v>
      </c>
      <c r="I5948" t="n">
        <v>259.3702834179295</v>
      </c>
      <c r="J5948" t="n">
        <v>274.3914029358533</v>
      </c>
      <c r="K5948" t="n">
        <v>279.2008823162727</v>
      </c>
      <c r="L5948" t="n">
        <v>258.0952834179295</v>
      </c>
      <c r="M5948" t="n">
        <v>261.5114760621145</v>
      </c>
      <c r="N5948" t="n">
        <v>265.8259832936057</v>
      </c>
      <c r="O5948" t="n">
        <v>265.8259832936057</v>
      </c>
      <c r="P5948" t="n">
        <v>9.005699875676214</v>
      </c>
      <c r="Q5948" t="n">
        <v>0.9969840346465855</v>
      </c>
      <c r="R5948" t="n">
        <v>0.9979336883456902</v>
      </c>
      <c r="S5948" t="n">
        <v>0.9999937680756412</v>
      </c>
      <c r="T5948" t="b">
        <v>1</v>
      </c>
    </row>
    <row r="5949">
      <c r="A5949" t="n">
        <v>30</v>
      </c>
      <c r="B5949" t="n">
        <v>148</v>
      </c>
      <c r="C5949" t="n">
        <v>87</v>
      </c>
      <c r="D5949" t="n">
        <v>41.70098183161208</v>
      </c>
      <c r="E5949" t="n">
        <v>0.999</v>
      </c>
      <c r="F5949" t="n">
        <v>259.0403244495164</v>
      </c>
      <c r="G5949" t="n">
        <v>6</v>
      </c>
      <c r="H5949" t="n">
        <v>7</v>
      </c>
      <c r="I5949" t="n">
        <v>261.2153244495164</v>
      </c>
      <c r="J5949" t="n">
        <v>265.8259832936057</v>
      </c>
      <c r="K5949" t="n">
        <v>269.4023968297645</v>
      </c>
      <c r="L5949" t="n">
        <v>260.9736577828497</v>
      </c>
      <c r="M5949" t="n">
        <v>268.7533629160255</v>
      </c>
      <c r="N5949" t="n">
        <v>272.8257244230189</v>
      </c>
      <c r="O5949" t="n">
        <v>269.4023968297645</v>
      </c>
      <c r="P5949" t="n">
        <v>10.36207238024815</v>
      </c>
      <c r="Q5949" t="n">
        <v>0.9982868745447888</v>
      </c>
      <c r="R5949" t="n">
        <v>0.9954711535515998</v>
      </c>
      <c r="S5949" t="n">
        <v>0.9999922415178665</v>
      </c>
      <c r="T5949" t="b">
        <v>1</v>
      </c>
    </row>
    <row r="5950">
      <c r="A5950" t="n">
        <v>30</v>
      </c>
      <c r="B5950" t="n">
        <v>149</v>
      </c>
      <c r="C5950" t="n">
        <v>74</v>
      </c>
      <c r="D5950" t="n">
        <v>25.71370826456232</v>
      </c>
      <c r="E5950" t="n">
        <v>0.999</v>
      </c>
      <c r="F5950" t="n">
        <v>259.3972753205686</v>
      </c>
      <c r="G5950" t="n">
        <v>5</v>
      </c>
      <c r="H5950" t="n">
        <v>7</v>
      </c>
      <c r="I5950" t="n">
        <v>261.4528308761241</v>
      </c>
      <c r="J5950" t="n">
        <v>265.624175236332</v>
      </c>
      <c r="K5950" t="n">
        <v>268.0707697429507</v>
      </c>
      <c r="L5950" t="n">
        <v>261.041719765013</v>
      </c>
      <c r="M5950" t="n">
        <v>272.8257244230189</v>
      </c>
      <c r="N5950" t="n">
        <v>275.3368287457301</v>
      </c>
      <c r="O5950" t="n">
        <v>268.0707697429507</v>
      </c>
      <c r="P5950" t="n">
        <v>8.673494422382134</v>
      </c>
      <c r="Q5950" t="n">
        <v>0.994270014239616</v>
      </c>
      <c r="R5950" t="n">
        <v>0.9972049879912951</v>
      </c>
      <c r="S5950" t="n">
        <v>0.99998398462099</v>
      </c>
      <c r="T5950" t="b">
        <v>1</v>
      </c>
    </row>
    <row r="5951">
      <c r="A5951" t="n">
        <v>30</v>
      </c>
      <c r="B5951" t="n">
        <v>150</v>
      </c>
      <c r="C5951" t="n">
        <v>63</v>
      </c>
      <c r="D5951" t="n">
        <v>26.49052869939182</v>
      </c>
      <c r="E5951" t="n">
        <v>0.9</v>
      </c>
      <c r="F5951" t="n">
        <v>267.9079711246804</v>
      </c>
      <c r="G5951" t="n">
        <v>1</v>
      </c>
      <c r="H5951" t="n">
        <v>6</v>
      </c>
      <c r="I5951" t="n">
        <v>271.0579711246804</v>
      </c>
      <c r="J5951" t="n">
        <v>279.2008823162727</v>
      </c>
      <c r="K5951" t="n">
        <v>281.7334376412624</v>
      </c>
      <c r="L5951" t="n">
        <v>269.4829711246804</v>
      </c>
      <c r="M5951" t="n">
        <v>269.4829711246804</v>
      </c>
      <c r="N5951" t="n">
        <v>271.7548861074756</v>
      </c>
      <c r="O5951" t="n">
        <v>271.7548861074756</v>
      </c>
      <c r="P5951" t="n">
        <v>3.84691498279517</v>
      </c>
      <c r="Q5951" t="n">
        <v>0.9984107302347813</v>
      </c>
      <c r="R5951" t="n">
        <v>0.9989113976037813</v>
      </c>
      <c r="S5951" t="n">
        <v>0.9999982699171254</v>
      </c>
      <c r="T5951" t="b">
        <v>1</v>
      </c>
    </row>
    <row r="5952">
      <c r="A5952" t="n">
        <v>30</v>
      </c>
      <c r="B5952" t="n">
        <v>151</v>
      </c>
      <c r="C5952" t="n">
        <v>79</v>
      </c>
      <c r="D5952" t="n">
        <v>63.90692432390129</v>
      </c>
      <c r="E5952" t="n">
        <v>0.99</v>
      </c>
      <c r="F5952" t="n">
        <v>268.0679757708722</v>
      </c>
      <c r="G5952" t="n">
        <v>1</v>
      </c>
      <c r="H5952" t="n">
        <v>5</v>
      </c>
      <c r="I5952" t="n">
        <v>272.0179757708722</v>
      </c>
      <c r="J5952" t="n">
        <v>281.7334376412624</v>
      </c>
      <c r="K5952" t="n">
        <v>287.8430862381936</v>
      </c>
      <c r="L5952" t="n">
        <v>270.2624202153167</v>
      </c>
      <c r="M5952" t="n">
        <v>270.2624202153167</v>
      </c>
      <c r="N5952" t="n">
        <v>276.343002929294</v>
      </c>
      <c r="O5952" t="n">
        <v>276.343002929294</v>
      </c>
      <c r="P5952" t="n">
        <v>8.275027158421722</v>
      </c>
      <c r="Q5952" t="n">
        <v>0.9961702775348134</v>
      </c>
      <c r="R5952" t="n">
        <v>0.9858196676855698</v>
      </c>
      <c r="S5952" t="n">
        <v>0.9999456932627716</v>
      </c>
      <c r="T5952" t="b">
        <v>1</v>
      </c>
    </row>
    <row r="5953">
      <c r="A5953" t="n">
        <v>30</v>
      </c>
      <c r="B5953" t="n">
        <v>152</v>
      </c>
      <c r="C5953" t="n">
        <v>12</v>
      </c>
      <c r="D5953" t="n">
        <v>63.37928648737845</v>
      </c>
      <c r="E5953" t="n">
        <v>0.99</v>
      </c>
      <c r="F5953" t="n">
        <v>268.6546048851001</v>
      </c>
      <c r="G5953" t="n">
        <v>3</v>
      </c>
      <c r="H5953" t="n">
        <v>4</v>
      </c>
      <c r="I5953" t="n">
        <v>269.0831763136715</v>
      </c>
      <c r="J5953" t="n">
        <v>269.0831763136715</v>
      </c>
      <c r="K5953" t="n">
        <v>274.2443559950541</v>
      </c>
      <c r="L5953" t="n">
        <v>269.0296048851001</v>
      </c>
      <c r="M5953" t="n">
        <v>269.0296048851001</v>
      </c>
      <c r="N5953" t="n">
        <v>274.7497570951523</v>
      </c>
      <c r="O5953" t="n">
        <v>274.2443559950541</v>
      </c>
      <c r="P5953" t="n">
        <v>5.589751109954079</v>
      </c>
      <c r="Q5953" t="n">
        <v>0.9952235900801639</v>
      </c>
      <c r="R5953" t="n">
        <v>0.9835440864274125</v>
      </c>
      <c r="S5953" t="n">
        <v>0.9999213998111719</v>
      </c>
      <c r="T5953" t="b">
        <v>1</v>
      </c>
    </row>
    <row r="5954">
      <c r="A5954" t="n">
        <v>30</v>
      </c>
      <c r="B5954" t="n">
        <v>153</v>
      </c>
      <c r="C5954" t="n">
        <v>64</v>
      </c>
      <c r="D5954" t="n">
        <v>25.12029222292051</v>
      </c>
      <c r="E5954" t="n">
        <v>0.999</v>
      </c>
      <c r="F5954" t="n">
        <v>270.587235484103</v>
      </c>
      <c r="G5954" t="n">
        <v>6</v>
      </c>
      <c r="H5954" t="n">
        <v>7</v>
      </c>
      <c r="I5954" t="n">
        <v>272.187235484103</v>
      </c>
      <c r="J5954" t="n">
        <v>272.187235484103</v>
      </c>
      <c r="K5954" t="n">
        <v>274.3416344740618</v>
      </c>
      <c r="L5954" t="n">
        <v>272.0094577063252</v>
      </c>
      <c r="M5954" t="n">
        <v>275.3368287457301</v>
      </c>
      <c r="N5954" t="n">
        <v>277.7899822831247</v>
      </c>
      <c r="O5954" t="n">
        <v>274.3416344740618</v>
      </c>
      <c r="P5954" t="n">
        <v>3.754398989958872</v>
      </c>
      <c r="Q5954" t="n">
        <v>0.9989676770585175</v>
      </c>
      <c r="R5954" t="n">
        <v>0.9972694025971531</v>
      </c>
      <c r="S5954" t="n">
        <v>0.9999971811416571</v>
      </c>
      <c r="T5954" t="b">
        <v>1</v>
      </c>
    </row>
    <row r="5955">
      <c r="A5955" t="n">
        <v>30</v>
      </c>
      <c r="B5955" t="n">
        <v>154</v>
      </c>
      <c r="C5955" t="n">
        <v>59</v>
      </c>
      <c r="D5955" t="n">
        <v>39.60329258760133</v>
      </c>
      <c r="E5955" t="n">
        <v>0.9999</v>
      </c>
      <c r="F5955" t="n">
        <v>273.7615791917059</v>
      </c>
      <c r="G5955" t="n">
        <v>2</v>
      </c>
      <c r="H5955" t="n">
        <v>7</v>
      </c>
      <c r="I5955" t="n">
        <v>276.2199125250392</v>
      </c>
      <c r="J5955" t="n">
        <v>277.0712814809887</v>
      </c>
      <c r="K5955" t="n">
        <v>280.8683373379016</v>
      </c>
      <c r="L5955" t="n">
        <v>275.072690302817</v>
      </c>
      <c r="M5955" t="n">
        <v>277.7899822831247</v>
      </c>
      <c r="N5955" t="n">
        <v>281.6574913248826</v>
      </c>
      <c r="O5955" t="n">
        <v>280.8683373379016</v>
      </c>
      <c r="P5955" t="n">
        <v>7.106758146195659</v>
      </c>
      <c r="Q5955" t="n">
        <v>0.9784238701516855</v>
      </c>
      <c r="R5955" t="n">
        <v>0.9956984779323895</v>
      </c>
      <c r="S5955" t="n">
        <v>0.9999071898013239</v>
      </c>
      <c r="T5955" t="b">
        <v>1</v>
      </c>
    </row>
    <row r="5956">
      <c r="A5956" t="n">
        <v>30</v>
      </c>
      <c r="B5956" t="n">
        <v>155</v>
      </c>
      <c r="C5956" t="n">
        <v>17</v>
      </c>
      <c r="D5956" t="n">
        <v>12.21263075110782</v>
      </c>
      <c r="E5956" t="n">
        <v>0.999</v>
      </c>
      <c r="F5956" t="n">
        <v>275.1920343651905</v>
      </c>
      <c r="G5956" t="n">
        <v>1</v>
      </c>
      <c r="H5956" t="n">
        <v>2</v>
      </c>
      <c r="I5956" t="n">
        <v>276.0420343651905</v>
      </c>
      <c r="J5956" t="n">
        <v>287.8430862381936</v>
      </c>
      <c r="K5956" t="n">
        <v>289.010641759332</v>
      </c>
      <c r="L5956" t="n">
        <v>275.9003676985238</v>
      </c>
      <c r="M5956" t="n">
        <v>275.9003676985238</v>
      </c>
      <c r="N5956" t="n">
        <v>277.0712814809887</v>
      </c>
      <c r="O5956" t="n">
        <v>277.0712814809887</v>
      </c>
      <c r="P5956" t="n">
        <v>1.879247115798137</v>
      </c>
      <c r="Q5956" t="n">
        <v>0.9992670027606424</v>
      </c>
      <c r="R5956" t="n">
        <v>0.9932962229747709</v>
      </c>
      <c r="S5956" t="n">
        <v>0.9999950861499473</v>
      </c>
      <c r="T5956" t="b">
        <v>1</v>
      </c>
    </row>
    <row r="5957">
      <c r="A5957" t="n">
        <v>30</v>
      </c>
      <c r="B5957" t="n">
        <v>156</v>
      </c>
      <c r="C5957" t="n">
        <v>43</v>
      </c>
      <c r="D5957" t="n">
        <v>30.54834043508056</v>
      </c>
      <c r="E5957" t="n">
        <v>0.99</v>
      </c>
      <c r="F5957" t="n">
        <v>275.5652228117848</v>
      </c>
      <c r="G5957" t="n">
        <v>1</v>
      </c>
      <c r="H5957" t="n">
        <v>2</v>
      </c>
      <c r="I5957" t="n">
        <v>277.7152228117848</v>
      </c>
      <c r="J5957" t="n">
        <v>289.010641759332</v>
      </c>
      <c r="K5957" t="n">
        <v>291.9311331967202</v>
      </c>
      <c r="L5957" t="n">
        <v>277.3568894784515</v>
      </c>
      <c r="M5957" t="n">
        <v>280.8683373379016</v>
      </c>
      <c r="N5957" t="n">
        <v>283.7972290382928</v>
      </c>
      <c r="O5957" t="n">
        <v>283.7972290382928</v>
      </c>
      <c r="P5957" t="n">
        <v>8.232006226507963</v>
      </c>
      <c r="Q5957" t="n">
        <v>0.9981675095207551</v>
      </c>
      <c r="R5957" t="n">
        <v>0.9833156480260874</v>
      </c>
      <c r="S5957" t="n">
        <v>0.9999694260838554</v>
      </c>
      <c r="T5957" t="b">
        <v>1</v>
      </c>
    </row>
    <row r="5958">
      <c r="A5958" t="n">
        <v>30</v>
      </c>
      <c r="B5958" t="n">
        <v>157</v>
      </c>
      <c r="C5958" t="n">
        <v>41</v>
      </c>
      <c r="D5958" t="n">
        <v>50.03149339688316</v>
      </c>
      <c r="E5958" t="n">
        <v>0.999</v>
      </c>
      <c r="F5958" t="n">
        <v>276.8245098874671</v>
      </c>
      <c r="G5958" t="n">
        <v>5</v>
      </c>
      <c r="H5958" t="n">
        <v>6</v>
      </c>
      <c r="I5958" t="n">
        <v>277.963398776356</v>
      </c>
      <c r="J5958" t="n">
        <v>277.963398776356</v>
      </c>
      <c r="K5958" t="n">
        <v>282.7237692232526</v>
      </c>
      <c r="L5958" t="n">
        <v>277.849509887467</v>
      </c>
      <c r="M5958" t="n">
        <v>280.5740255684594</v>
      </c>
      <c r="N5958" t="n">
        <v>284.8648912114168</v>
      </c>
      <c r="O5958" t="n">
        <v>282.7237692232526</v>
      </c>
      <c r="P5958" t="n">
        <v>5.89925933578553</v>
      </c>
      <c r="Q5958" t="n">
        <v>0.9888813035584699</v>
      </c>
      <c r="R5958" t="n">
        <v>0.9979449991764462</v>
      </c>
      <c r="S5958" t="n">
        <v>0.9999771510696558</v>
      </c>
      <c r="T5958" t="b">
        <v>1</v>
      </c>
    </row>
    <row r="5959">
      <c r="A5959" t="n">
        <v>30</v>
      </c>
      <c r="B5959" t="n">
        <v>158</v>
      </c>
      <c r="C5959" t="n">
        <v>44</v>
      </c>
      <c r="D5959" t="n">
        <v>47.94394853399143</v>
      </c>
      <c r="E5959" t="n">
        <v>0.9999</v>
      </c>
      <c r="F5959" t="n">
        <v>276.8800630254657</v>
      </c>
      <c r="G5959" t="n">
        <v>7</v>
      </c>
      <c r="H5959" t="n">
        <v>8</v>
      </c>
      <c r="I5959" t="n">
        <v>277.8578408032435</v>
      </c>
      <c r="J5959" t="n">
        <v>284.7796065796993</v>
      </c>
      <c r="K5959" t="n">
        <v>289.4616328037219</v>
      </c>
      <c r="L5959" t="n">
        <v>277.7600630254657</v>
      </c>
      <c r="M5959" t="n">
        <v>277.7600630254657</v>
      </c>
      <c r="N5959" t="n">
        <v>282.0715691885945</v>
      </c>
      <c r="O5959" t="n">
        <v>282.0715691885945</v>
      </c>
      <c r="P5959" t="n">
        <v>5.191506163128736</v>
      </c>
      <c r="Q5959" t="n">
        <v>0.9947949168330809</v>
      </c>
      <c r="R5959" t="n">
        <v>0.9974843690480452</v>
      </c>
      <c r="S5959" t="n">
        <v>0.9999869059316778</v>
      </c>
      <c r="T5959" t="b">
        <v>1</v>
      </c>
    </row>
    <row r="5960">
      <c r="A5960" t="n">
        <v>30</v>
      </c>
      <c r="B5960" t="n">
        <v>159</v>
      </c>
      <c r="C5960" t="n">
        <v>64</v>
      </c>
      <c r="D5960" t="n">
        <v>69.92956674357832</v>
      </c>
      <c r="E5960" t="n">
        <v>0.9999</v>
      </c>
      <c r="F5960" t="n">
        <v>277.2514913940797</v>
      </c>
      <c r="G5960" t="n">
        <v>3</v>
      </c>
      <c r="H5960" t="n">
        <v>7</v>
      </c>
      <c r="I5960" t="n">
        <v>279.537205679794</v>
      </c>
      <c r="J5960" t="n">
        <v>279.537205679794</v>
      </c>
      <c r="K5960" t="n">
        <v>285.2317958054925</v>
      </c>
      <c r="L5960" t="n">
        <v>278.6737136163019</v>
      </c>
      <c r="M5960" t="n">
        <v>293.2668838482827</v>
      </c>
      <c r="N5960" t="n">
        <v>300.0959431005853</v>
      </c>
      <c r="O5960" t="n">
        <v>285.2317958054925</v>
      </c>
      <c r="P5960" t="n">
        <v>7.980304411412817</v>
      </c>
      <c r="Q5960" t="n">
        <v>0.9947312484061811</v>
      </c>
      <c r="R5960" t="n">
        <v>0.9924170951352108</v>
      </c>
      <c r="S5960" t="n">
        <v>0.9999600475579079</v>
      </c>
      <c r="T5960" t="b">
        <v>1</v>
      </c>
    </row>
    <row r="5961">
      <c r="A5961" t="n">
        <v>30</v>
      </c>
      <c r="B5961" t="n">
        <v>160</v>
      </c>
      <c r="C5961" t="n">
        <v>22</v>
      </c>
      <c r="D5961" t="n">
        <v>31.9704602093228</v>
      </c>
      <c r="E5961" t="n">
        <v>0.9</v>
      </c>
      <c r="F5961" t="n">
        <v>277.2821336122568</v>
      </c>
      <c r="G5961" t="n">
        <v>6</v>
      </c>
      <c r="H5961" t="n">
        <v>7</v>
      </c>
      <c r="I5961" t="n">
        <v>277.8321336122568</v>
      </c>
      <c r="J5961" t="n">
        <v>277.8321336122568</v>
      </c>
      <c r="K5961" t="n">
        <v>280.5740255684594</v>
      </c>
      <c r="L5961" t="n">
        <v>277.7710225011456</v>
      </c>
      <c r="M5961" t="n">
        <v>281.6574913248826</v>
      </c>
      <c r="N5961" t="n">
        <v>284.7796065796993</v>
      </c>
      <c r="O5961" t="n">
        <v>280.5740255684594</v>
      </c>
      <c r="P5961" t="n">
        <v>3.291891956202676</v>
      </c>
      <c r="Q5961" t="n">
        <v>0.9986863531430783</v>
      </c>
      <c r="R5961" t="n">
        <v>0.9965260781503623</v>
      </c>
      <c r="S5961" t="n">
        <v>0.999995436493481</v>
      </c>
      <c r="T5961" t="b">
        <v>1</v>
      </c>
    </row>
    <row r="5962">
      <c r="A5962" t="n">
        <v>30</v>
      </c>
      <c r="B5962" t="n">
        <v>161</v>
      </c>
      <c r="C5962" t="n">
        <v>20</v>
      </c>
      <c r="D5962" t="n">
        <v>38.96577069630239</v>
      </c>
      <c r="E5962" t="n">
        <v>0.9999</v>
      </c>
      <c r="F5962" t="n">
        <v>277.7038737268554</v>
      </c>
      <c r="G5962" t="n">
        <v>6</v>
      </c>
      <c r="H5962" t="n">
        <v>7</v>
      </c>
      <c r="I5962" t="n">
        <v>278.2038737268554</v>
      </c>
      <c r="J5962" t="n">
        <v>284.8648912114168</v>
      </c>
      <c r="K5962" t="n">
        <v>288.206724032712</v>
      </c>
      <c r="L5962" t="n">
        <v>278.1483181712999</v>
      </c>
      <c r="M5962" t="n">
        <v>289.4616328037219</v>
      </c>
      <c r="N5962" t="n">
        <v>293.2668838482827</v>
      </c>
      <c r="O5962" t="n">
        <v>288.206724032712</v>
      </c>
      <c r="P5962" t="n">
        <v>10.50285030585661</v>
      </c>
      <c r="Q5962" t="n">
        <v>0.998399150250147</v>
      </c>
      <c r="R5962" t="n">
        <v>0.9957675757955784</v>
      </c>
      <c r="S5962" t="n">
        <v>0.9999932245247711</v>
      </c>
      <c r="T5962" t="b">
        <v>1</v>
      </c>
    </row>
    <row r="5963">
      <c r="A5963" t="n">
        <v>30</v>
      </c>
      <c r="B5963" t="n">
        <v>162</v>
      </c>
      <c r="C5963" t="n">
        <v>60</v>
      </c>
      <c r="D5963" t="n">
        <v>39.39751136993004</v>
      </c>
      <c r="E5963" t="n">
        <v>0.99</v>
      </c>
      <c r="F5963" t="n">
        <v>278.5209657646809</v>
      </c>
      <c r="G5963" t="n">
        <v>7</v>
      </c>
      <c r="H5963" t="n">
        <v>8</v>
      </c>
      <c r="I5963" t="n">
        <v>279.8542990980142</v>
      </c>
      <c r="J5963" t="n">
        <v>300.0959431005853</v>
      </c>
      <c r="K5963" t="n">
        <v>303.943356320305</v>
      </c>
      <c r="L5963" t="n">
        <v>279.7209657646808</v>
      </c>
      <c r="M5963" t="n">
        <v>282.0715691885945</v>
      </c>
      <c r="N5963" t="n">
        <v>285.6145108585522</v>
      </c>
      <c r="O5963" t="n">
        <v>285.6145108585522</v>
      </c>
      <c r="P5963" t="n">
        <v>7.093545093871342</v>
      </c>
      <c r="Q5963" t="n">
        <v>0.9957207810226999</v>
      </c>
      <c r="R5963" t="n">
        <v>0.9979323387811998</v>
      </c>
      <c r="S5963" t="n">
        <v>0.9999911520248739</v>
      </c>
      <c r="T5963" t="b">
        <v>1</v>
      </c>
    </row>
    <row r="5964">
      <c r="A5964" t="n">
        <v>30</v>
      </c>
      <c r="B5964" t="n">
        <v>163</v>
      </c>
      <c r="C5964" t="n">
        <v>53</v>
      </c>
      <c r="D5964" t="n">
        <v>70.84264618277928</v>
      </c>
      <c r="E5964" t="n">
        <v>0.9</v>
      </c>
      <c r="F5964" t="n">
        <v>279.2302966041973</v>
      </c>
      <c r="G5964" t="n">
        <v>1</v>
      </c>
      <c r="H5964" t="n">
        <v>3</v>
      </c>
      <c r="I5964" t="n">
        <v>281.8802966041973</v>
      </c>
      <c r="J5964" t="n">
        <v>291.9311331967202</v>
      </c>
      <c r="K5964" t="n">
        <v>298.7038527170624</v>
      </c>
      <c r="L5964" t="n">
        <v>281.1231537470545</v>
      </c>
      <c r="M5964" t="n">
        <v>285.2317958054925</v>
      </c>
      <c r="N5964" t="n">
        <v>291.0007409343834</v>
      </c>
      <c r="O5964" t="n">
        <v>291.0007409343834</v>
      </c>
      <c r="P5964" t="n">
        <v>11.77044433018608</v>
      </c>
      <c r="Q5964" t="n">
        <v>0.9957555268099233</v>
      </c>
      <c r="R5964" t="n">
        <v>0.9946626375487477</v>
      </c>
      <c r="S5964" t="n">
        <v>0.99997734570817</v>
      </c>
      <c r="T5964" t="b">
        <v>1</v>
      </c>
    </row>
    <row r="5965">
      <c r="A5965" t="n">
        <v>30</v>
      </c>
      <c r="B5965" t="n">
        <v>164</v>
      </c>
      <c r="C5965" t="n">
        <v>38</v>
      </c>
      <c r="D5965" t="n">
        <v>33.99966038162763</v>
      </c>
      <c r="E5965" t="n">
        <v>0.999</v>
      </c>
      <c r="F5965" t="n">
        <v>279.67636322365</v>
      </c>
      <c r="G5965" t="n">
        <v>4</v>
      </c>
      <c r="H5965" t="n">
        <v>6</v>
      </c>
      <c r="I5965" t="n">
        <v>280.86386322365</v>
      </c>
      <c r="J5965" t="n">
        <v>280.86386322365</v>
      </c>
      <c r="K5965" t="n">
        <v>283.932424629934</v>
      </c>
      <c r="L5965" t="n">
        <v>280.6263632236499</v>
      </c>
      <c r="M5965" t="n">
        <v>288.206724032712</v>
      </c>
      <c r="N5965" t="n">
        <v>291.1226468784777</v>
      </c>
      <c r="O5965" t="n">
        <v>283.932424629934</v>
      </c>
      <c r="P5965" t="n">
        <v>4.256061406284061</v>
      </c>
      <c r="Q5965" t="n">
        <v>0.9911383233063591</v>
      </c>
      <c r="R5965" t="n">
        <v>0.998603032801277</v>
      </c>
      <c r="S5965" t="n">
        <v>0.9999876205283333</v>
      </c>
      <c r="T5965" t="b">
        <v>1</v>
      </c>
    </row>
    <row r="5966">
      <c r="A5966" t="n">
        <v>30</v>
      </c>
      <c r="B5966" t="n">
        <v>165</v>
      </c>
      <c r="C5966" t="n">
        <v>58</v>
      </c>
      <c r="D5966" t="n">
        <v>56.52139609313584</v>
      </c>
      <c r="E5966" t="n">
        <v>0.99</v>
      </c>
      <c r="F5966" t="n">
        <v>281.3042223102454</v>
      </c>
      <c r="G5966" t="n">
        <v>4</v>
      </c>
      <c r="H5966" t="n">
        <v>5</v>
      </c>
      <c r="I5966" t="n">
        <v>283.1167223102454</v>
      </c>
      <c r="J5966" t="n">
        <v>283.932424629934</v>
      </c>
      <c r="K5966" t="n">
        <v>289.0336336636105</v>
      </c>
      <c r="L5966" t="n">
        <v>282.9153334213565</v>
      </c>
      <c r="M5966" t="n">
        <v>282.9153334213565</v>
      </c>
      <c r="N5966" t="n">
        <v>288.2932017461078</v>
      </c>
      <c r="O5966" t="n">
        <v>288.2932017461078</v>
      </c>
      <c r="P5966" t="n">
        <v>6.988979435862348</v>
      </c>
      <c r="Q5966" t="n">
        <v>0.985311536081939</v>
      </c>
      <c r="R5966" t="n">
        <v>0.987448114411447</v>
      </c>
      <c r="S5966" t="n">
        <v>0.9998156320814289</v>
      </c>
      <c r="T5966" t="b">
        <v>1</v>
      </c>
    </row>
    <row r="5967">
      <c r="A5967" t="n">
        <v>30</v>
      </c>
      <c r="B5967" t="n">
        <v>166</v>
      </c>
      <c r="C5967" t="n">
        <v>70</v>
      </c>
      <c r="D5967" t="n">
        <v>51.63354419283532</v>
      </c>
      <c r="E5967" t="n">
        <v>0.999</v>
      </c>
      <c r="F5967" t="n">
        <v>285.4048031045218</v>
      </c>
      <c r="G5967" t="n">
        <v>3</v>
      </c>
      <c r="H5967" t="n">
        <v>6</v>
      </c>
      <c r="I5967" t="n">
        <v>287.9048031045218</v>
      </c>
      <c r="J5967" t="n">
        <v>291.0007409343834</v>
      </c>
      <c r="K5967" t="n">
        <v>295.2054269435719</v>
      </c>
      <c r="L5967" t="n">
        <v>287.1548031045218</v>
      </c>
      <c r="M5967" t="n">
        <v>291.1226468784777</v>
      </c>
      <c r="N5967" t="n">
        <v>295.5509096737466</v>
      </c>
      <c r="O5967" t="n">
        <v>295.2054269435719</v>
      </c>
      <c r="P5967" t="n">
        <v>9.800623839050104</v>
      </c>
      <c r="Q5967" t="n">
        <v>0.996107050954134</v>
      </c>
      <c r="R5967" t="n">
        <v>0.9978792661332566</v>
      </c>
      <c r="S5967" t="n">
        <v>0.9999917440911169</v>
      </c>
      <c r="T5967" t="b">
        <v>1</v>
      </c>
    </row>
    <row r="5968">
      <c r="A5968" t="n">
        <v>30</v>
      </c>
      <c r="B5968" t="n">
        <v>167</v>
      </c>
      <c r="C5968" t="n">
        <v>63</v>
      </c>
      <c r="D5968" t="n">
        <v>47.10708506835977</v>
      </c>
      <c r="E5968" t="n">
        <v>0.9999</v>
      </c>
      <c r="F5968" t="n">
        <v>291.401318991378</v>
      </c>
      <c r="G5968" t="n">
        <v>3</v>
      </c>
      <c r="H5968" t="n">
        <v>5</v>
      </c>
      <c r="I5968" t="n">
        <v>293.651318991378</v>
      </c>
      <c r="J5968" t="n">
        <v>295.2054269435719</v>
      </c>
      <c r="K5968" t="n">
        <v>299.0415087895295</v>
      </c>
      <c r="L5968" t="n">
        <v>293.151318991378</v>
      </c>
      <c r="M5968" t="n">
        <v>293.151318991378</v>
      </c>
      <c r="N5968" t="n">
        <v>297.6334393594427</v>
      </c>
      <c r="O5968" t="n">
        <v>297.6334393594427</v>
      </c>
      <c r="P5968" t="n">
        <v>6.23212036806467</v>
      </c>
      <c r="Q5968" t="n">
        <v>0.9964477197624164</v>
      </c>
      <c r="R5968" t="n">
        <v>0.9895277911039293</v>
      </c>
      <c r="S5968" t="n">
        <v>0.9999627997792946</v>
      </c>
      <c r="T5968" t="b">
        <v>1</v>
      </c>
    </row>
    <row r="5969">
      <c r="A5969" t="n">
        <v>30</v>
      </c>
      <c r="B5969" t="n">
        <v>168</v>
      </c>
      <c r="C5969" t="n">
        <v>88</v>
      </c>
      <c r="D5969" t="n">
        <v>55.25408342657246</v>
      </c>
      <c r="E5969" t="n">
        <v>0.999</v>
      </c>
      <c r="F5969" t="n">
        <v>291.7204608482905</v>
      </c>
      <c r="G5969" t="n">
        <v>2</v>
      </c>
      <c r="H5969" t="n">
        <v>6</v>
      </c>
      <c r="I5969" t="n">
        <v>295.3871275149572</v>
      </c>
      <c r="J5969" t="n">
        <v>295.3871275149572</v>
      </c>
      <c r="K5969" t="n">
        <v>300.6847385817426</v>
      </c>
      <c r="L5969" t="n">
        <v>293.9204608482905</v>
      </c>
      <c r="M5969" t="n">
        <v>300.7531790674082</v>
      </c>
      <c r="N5969" t="n">
        <v>305.4919512309222</v>
      </c>
      <c r="O5969" t="n">
        <v>300.6847385817426</v>
      </c>
      <c r="P5969" t="n">
        <v>8.96427773345215</v>
      </c>
      <c r="Q5969" t="n">
        <v>0.9700261192242989</v>
      </c>
      <c r="R5969" t="n">
        <v>0.997730729325446</v>
      </c>
      <c r="S5969" t="n">
        <v>0.9999319811513532</v>
      </c>
      <c r="T5969" t="b">
        <v>1</v>
      </c>
    </row>
    <row r="5970">
      <c r="A5970" t="n">
        <v>30</v>
      </c>
      <c r="B5970" t="n">
        <v>169</v>
      </c>
      <c r="C5970" t="n">
        <v>30</v>
      </c>
      <c r="D5970" t="n">
        <v>60.65846113009473</v>
      </c>
      <c r="E5970" t="n">
        <v>0.9999</v>
      </c>
      <c r="F5970" t="n">
        <v>292.7215620425284</v>
      </c>
      <c r="G5970" t="n">
        <v>4</v>
      </c>
      <c r="H5970" t="n">
        <v>6</v>
      </c>
      <c r="I5970" t="n">
        <v>293.6590620425284</v>
      </c>
      <c r="J5970" t="n">
        <v>293.6590620425284</v>
      </c>
      <c r="K5970" t="n">
        <v>299.1336523972302</v>
      </c>
      <c r="L5970" t="n">
        <v>293.4715620425284</v>
      </c>
      <c r="M5970" t="n">
        <v>295.5509096737466</v>
      </c>
      <c r="N5970" t="n">
        <v>300.7531790674082</v>
      </c>
      <c r="O5970" t="n">
        <v>299.1336523972302</v>
      </c>
      <c r="P5970" t="n">
        <v>6.412090354701718</v>
      </c>
      <c r="Q5970" t="n">
        <v>0.984244931362464</v>
      </c>
      <c r="R5970" t="n">
        <v>0.9975090496152448</v>
      </c>
      <c r="S5970" t="n">
        <v>0.9999607549057155</v>
      </c>
      <c r="T5970" t="b">
        <v>1</v>
      </c>
    </row>
    <row r="5971">
      <c r="A5971" t="n">
        <v>30</v>
      </c>
      <c r="B5971" t="n">
        <v>170</v>
      </c>
      <c r="C5971" t="n">
        <v>73</v>
      </c>
      <c r="D5971" t="n">
        <v>89.11758782502773</v>
      </c>
      <c r="E5971" t="n">
        <v>0.999</v>
      </c>
      <c r="F5971" t="n">
        <v>293.181259320062</v>
      </c>
      <c r="G5971" t="n">
        <v>2</v>
      </c>
      <c r="H5971" t="n">
        <v>6</v>
      </c>
      <c r="I5971" t="n">
        <v>296.2229259867287</v>
      </c>
      <c r="J5971" t="n">
        <v>300.6847385817426</v>
      </c>
      <c r="K5971" t="n">
        <v>309.2290902428191</v>
      </c>
      <c r="L5971" t="n">
        <v>295.006259320062</v>
      </c>
      <c r="M5971" t="n">
        <v>305.4919512309222</v>
      </c>
      <c r="N5971" t="n">
        <v>313.1349690546809</v>
      </c>
      <c r="O5971" t="n">
        <v>309.2290902428191</v>
      </c>
      <c r="P5971" t="n">
        <v>16.0478309227571</v>
      </c>
      <c r="Q5971" t="n">
        <v>0.9521018386298686</v>
      </c>
      <c r="R5971" t="n">
        <v>0.9963425099770746</v>
      </c>
      <c r="S5971" t="n">
        <v>0.9998248129526722</v>
      </c>
      <c r="T5971" t="b">
        <v>1</v>
      </c>
    </row>
    <row r="5972">
      <c r="A5972" t="n">
        <v>30</v>
      </c>
      <c r="B5972" t="n">
        <v>171</v>
      </c>
      <c r="C5972" t="n">
        <v>56</v>
      </c>
      <c r="D5972" t="n">
        <v>34.15141111167516</v>
      </c>
      <c r="E5972" t="n">
        <v>0.999</v>
      </c>
      <c r="F5972" t="n">
        <v>294.7902702671148</v>
      </c>
      <c r="G5972" t="n">
        <v>1</v>
      </c>
      <c r="H5972" t="n">
        <v>4</v>
      </c>
      <c r="I5972" t="n">
        <v>297.5902702671148</v>
      </c>
      <c r="J5972" t="n">
        <v>298.7038527170624</v>
      </c>
      <c r="K5972" t="n">
        <v>301.9688059782168</v>
      </c>
      <c r="L5972" t="n">
        <v>296.5402702671148</v>
      </c>
      <c r="M5972" t="n">
        <v>299.1336523972302</v>
      </c>
      <c r="N5972" t="n">
        <v>302.2159097177785</v>
      </c>
      <c r="O5972" t="n">
        <v>301.9688059782168</v>
      </c>
      <c r="P5972" t="n">
        <v>7.178535711102029</v>
      </c>
      <c r="Q5972" t="n">
        <v>0.9979515951421933</v>
      </c>
      <c r="R5972" t="n">
        <v>0.9910989475249675</v>
      </c>
      <c r="S5972" t="n">
        <v>0.9999817670408706</v>
      </c>
      <c r="T5972" t="b">
        <v>1</v>
      </c>
    </row>
    <row r="5973">
      <c r="A5973" t="n">
        <v>30</v>
      </c>
      <c r="B5973" t="n">
        <v>172</v>
      </c>
      <c r="C5973" t="n">
        <v>22</v>
      </c>
      <c r="D5973" t="n">
        <v>81.70343159249632</v>
      </c>
      <c r="E5973" t="n">
        <v>0.9999</v>
      </c>
      <c r="F5973" t="n">
        <v>295.4893889940511</v>
      </c>
      <c r="G5973" t="n">
        <v>3</v>
      </c>
      <c r="H5973" t="n">
        <v>5</v>
      </c>
      <c r="I5973" t="n">
        <v>296.2751032797654</v>
      </c>
      <c r="J5973" t="n">
        <v>299.0415087895295</v>
      </c>
      <c r="K5973" t="n">
        <v>305.6948826977133</v>
      </c>
      <c r="L5973" t="n">
        <v>296.1005001051622</v>
      </c>
      <c r="M5973" t="n">
        <v>297.6334393594427</v>
      </c>
      <c r="N5973" t="n">
        <v>305.4073148677678</v>
      </c>
      <c r="O5973" t="n">
        <v>305.4073148677678</v>
      </c>
      <c r="P5973" t="n">
        <v>9.917925873716626</v>
      </c>
      <c r="Q5973" t="n">
        <v>0.9938468963613831</v>
      </c>
      <c r="R5973" t="n">
        <v>0.981906711564338</v>
      </c>
      <c r="S5973" t="n">
        <v>0.9998886701210919</v>
      </c>
      <c r="T5973" t="b">
        <v>0</v>
      </c>
    </row>
    <row r="5974">
      <c r="A5974" t="n">
        <v>30</v>
      </c>
      <c r="B5974" t="n">
        <v>173</v>
      </c>
      <c r="C5974" t="n">
        <v>47</v>
      </c>
      <c r="D5974" t="n">
        <v>66.67672188427332</v>
      </c>
      <c r="E5974" t="n">
        <v>0.9</v>
      </c>
      <c r="F5974" t="n">
        <v>296.6027456470015</v>
      </c>
      <c r="G5974" t="n">
        <v>3</v>
      </c>
      <c r="H5974" t="n">
        <v>8</v>
      </c>
      <c r="I5974" t="n">
        <v>298.2813170755729</v>
      </c>
      <c r="J5974" t="n">
        <v>305.6948826977133</v>
      </c>
      <c r="K5974" t="n">
        <v>311.1245831768887</v>
      </c>
      <c r="L5974" t="n">
        <v>297.5427456470015</v>
      </c>
      <c r="M5974" t="n">
        <v>297.5427456470015</v>
      </c>
      <c r="N5974" t="n">
        <v>303.5388537301196</v>
      </c>
      <c r="O5974" t="n">
        <v>303.5388537301196</v>
      </c>
      <c r="P5974" t="n">
        <v>6.936108083118086</v>
      </c>
      <c r="Q5974" t="n">
        <v>0.994975713002247</v>
      </c>
      <c r="R5974" t="n">
        <v>0.9965031760146416</v>
      </c>
      <c r="S5974" t="n">
        <v>0.9999824309527169</v>
      </c>
      <c r="T5974" t="b">
        <v>1</v>
      </c>
    </row>
    <row r="5975">
      <c r="A5975" t="n">
        <v>30</v>
      </c>
      <c r="B5975" t="n">
        <v>174</v>
      </c>
      <c r="C5975" t="n">
        <v>86</v>
      </c>
      <c r="D5975" t="n">
        <v>55.87154050616485</v>
      </c>
      <c r="E5975" t="n">
        <v>0.9999</v>
      </c>
      <c r="F5975" t="n">
        <v>298.2729870314822</v>
      </c>
      <c r="G5975" t="n">
        <v>3</v>
      </c>
      <c r="H5975" t="n">
        <v>4</v>
      </c>
      <c r="I5975" t="n">
        <v>301.3444156029108</v>
      </c>
      <c r="J5975" t="n">
        <v>311.1245831768887</v>
      </c>
      <c r="K5975" t="n">
        <v>315.6743828923744</v>
      </c>
      <c r="L5975" t="n">
        <v>300.9604870314822</v>
      </c>
      <c r="M5975" t="n">
        <v>302.2159097177785</v>
      </c>
      <c r="N5975" t="n">
        <v>307.2584675251941</v>
      </c>
      <c r="O5975" t="n">
        <v>307.2584675251941</v>
      </c>
      <c r="P5975" t="n">
        <v>8.985480493711862</v>
      </c>
      <c r="Q5975" t="n">
        <v>0.9957881979073485</v>
      </c>
      <c r="R5975" t="n">
        <v>0.9854791847561565</v>
      </c>
      <c r="S5975" t="n">
        <v>0.999938841199969</v>
      </c>
      <c r="T5975" t="b">
        <v>1</v>
      </c>
    </row>
    <row r="5976">
      <c r="A5976" t="n">
        <v>30</v>
      </c>
      <c r="B5976" t="n">
        <v>175</v>
      </c>
      <c r="C5976" t="n">
        <v>22</v>
      </c>
      <c r="D5976" t="n">
        <v>38.00322570895611</v>
      </c>
      <c r="E5976" t="n">
        <v>0.9</v>
      </c>
      <c r="F5976" t="n">
        <v>299.5060189537903</v>
      </c>
      <c r="G5976" t="n">
        <v>2</v>
      </c>
      <c r="H5976" t="n">
        <v>5</v>
      </c>
      <c r="I5976" t="n">
        <v>300.4226856204569</v>
      </c>
      <c r="J5976" t="n">
        <v>309.2290902428191</v>
      </c>
      <c r="K5976" t="n">
        <v>312.872736044253</v>
      </c>
      <c r="L5976" t="n">
        <v>300.1171300649013</v>
      </c>
      <c r="M5976" t="n">
        <v>305.4073148677678</v>
      </c>
      <c r="N5976" t="n">
        <v>309.0232259723306</v>
      </c>
      <c r="O5976" t="n">
        <v>309.0232259723306</v>
      </c>
      <c r="P5976" t="n">
        <v>9.517207018540375</v>
      </c>
      <c r="Q5976" t="n">
        <v>0.9792865043623369</v>
      </c>
      <c r="R5976" t="n">
        <v>0.9915430528573507</v>
      </c>
      <c r="S5976" t="n">
        <v>0.9998248270622527</v>
      </c>
      <c r="T5976" t="b">
        <v>1</v>
      </c>
    </row>
    <row r="5977">
      <c r="A5977" t="n">
        <v>30</v>
      </c>
      <c r="B5977" t="n">
        <v>176</v>
      </c>
      <c r="C5977" t="n">
        <v>79</v>
      </c>
      <c r="D5977" t="n">
        <v>29.69824828000953</v>
      </c>
      <c r="E5977" t="n">
        <v>0.99</v>
      </c>
      <c r="F5977" t="n">
        <v>300.3877124401221</v>
      </c>
      <c r="G5977" t="n">
        <v>3</v>
      </c>
      <c r="H5977" t="n">
        <v>6</v>
      </c>
      <c r="I5977" t="n">
        <v>303.2091410115507</v>
      </c>
      <c r="J5977" t="n">
        <v>315.6743828923744</v>
      </c>
      <c r="K5977" t="n">
        <v>318.092807019411</v>
      </c>
      <c r="L5977" t="n">
        <v>302.3627124401222</v>
      </c>
      <c r="M5977" t="n">
        <v>313.1349690546809</v>
      </c>
      <c r="N5977" t="n">
        <v>315.6819886327264</v>
      </c>
      <c r="O5977" t="n">
        <v>315.6819886327264</v>
      </c>
      <c r="P5977" t="n">
        <v>15.29427619260423</v>
      </c>
      <c r="Q5977" t="n">
        <v>0.9977590237330337</v>
      </c>
      <c r="R5977" t="n">
        <v>0.9987796599639134</v>
      </c>
      <c r="S5977" t="n">
        <v>0.9999972652469415</v>
      </c>
      <c r="T5977" t="b">
        <v>1</v>
      </c>
    </row>
    <row r="5978">
      <c r="A5978" t="n">
        <v>30</v>
      </c>
      <c r="B5978" t="n">
        <v>177</v>
      </c>
      <c r="C5978" t="n">
        <v>76</v>
      </c>
      <c r="D5978" t="n">
        <v>51.10642431092796</v>
      </c>
      <c r="E5978" t="n">
        <v>0.9</v>
      </c>
      <c r="F5978" t="n">
        <v>301.4972283054373</v>
      </c>
      <c r="G5978" t="n">
        <v>1</v>
      </c>
      <c r="H5978" t="n">
        <v>8</v>
      </c>
      <c r="I5978" t="n">
        <v>305.2972283054373</v>
      </c>
      <c r="J5978" t="n">
        <v>305.2972283054373</v>
      </c>
      <c r="K5978" t="n">
        <v>310.1831197309563</v>
      </c>
      <c r="L5978" t="n">
        <v>303.0172283054373</v>
      </c>
      <c r="M5978" t="n">
        <v>303.5388537301196</v>
      </c>
      <c r="N5978" t="n">
        <v>308.1347551969296</v>
      </c>
      <c r="O5978" t="n">
        <v>308.1347551969296</v>
      </c>
      <c r="P5978" t="n">
        <v>6.637526891492314</v>
      </c>
      <c r="Q5978" t="n">
        <v>0.9969361910719635</v>
      </c>
      <c r="R5978" t="n">
        <v>0.9973186558128726</v>
      </c>
      <c r="S5978" t="n">
        <v>0.9999917848737403</v>
      </c>
      <c r="T5978" t="b">
        <v>1</v>
      </c>
    </row>
    <row r="5979">
      <c r="A5979" t="n">
        <v>30</v>
      </c>
      <c r="B5979" t="n">
        <v>178</v>
      </c>
      <c r="C5979" t="n">
        <v>76</v>
      </c>
      <c r="D5979" t="n">
        <v>58.24256654083357</v>
      </c>
      <c r="E5979" t="n">
        <v>0.9</v>
      </c>
      <c r="F5979" t="n">
        <v>302.7906587346646</v>
      </c>
      <c r="G5979" t="n">
        <v>1</v>
      </c>
      <c r="H5979" t="n">
        <v>3</v>
      </c>
      <c r="I5979" t="n">
        <v>306.5906587346646</v>
      </c>
      <c r="J5979" t="n">
        <v>310.1831197309563</v>
      </c>
      <c r="K5979" t="n">
        <v>315.7512427272119</v>
      </c>
      <c r="L5979" t="n">
        <v>305.5049444489503</v>
      </c>
      <c r="M5979" t="n">
        <v>318.092807019411</v>
      </c>
      <c r="N5979" t="n">
        <v>322.8356870308795</v>
      </c>
      <c r="O5979" t="n">
        <v>315.7512427272119</v>
      </c>
      <c r="P5979" t="n">
        <v>12.9605839925473</v>
      </c>
      <c r="Q5979" t="n">
        <v>0.9965091298363283</v>
      </c>
      <c r="R5979" t="n">
        <v>0.9956098541532707</v>
      </c>
      <c r="S5979" t="n">
        <v>0.9999846745708495</v>
      </c>
      <c r="T5979" t="b">
        <v>1</v>
      </c>
    </row>
    <row r="5980">
      <c r="A5980" t="n">
        <v>30</v>
      </c>
      <c r="B5980" t="n">
        <v>179</v>
      </c>
      <c r="C5980" t="n">
        <v>76</v>
      </c>
      <c r="D5980" t="n">
        <v>57.90753875284465</v>
      </c>
      <c r="E5980" t="n">
        <v>0.99</v>
      </c>
      <c r="F5980" t="n">
        <v>303.7830707215311</v>
      </c>
      <c r="G5980" t="n">
        <v>6</v>
      </c>
      <c r="H5980" t="n">
        <v>8</v>
      </c>
      <c r="I5980" t="n">
        <v>305.6830707215311</v>
      </c>
      <c r="J5980" t="n">
        <v>315.6819886327264</v>
      </c>
      <c r="K5980" t="n">
        <v>320.6483298636736</v>
      </c>
      <c r="L5980" t="n">
        <v>305.3030707215311</v>
      </c>
      <c r="M5980" t="n">
        <v>308.1347551969296</v>
      </c>
      <c r="N5980" t="n">
        <v>313.3422676747034</v>
      </c>
      <c r="O5980" t="n">
        <v>313.3422676747034</v>
      </c>
      <c r="P5980" t="n">
        <v>9.559196953172261</v>
      </c>
      <c r="Q5980" t="n">
        <v>0.9976218822932618</v>
      </c>
      <c r="R5980" t="n">
        <v>0.9969623717411054</v>
      </c>
      <c r="S5980" t="n">
        <v>0.9999927761624511</v>
      </c>
      <c r="T5980" t="b">
        <v>1</v>
      </c>
    </row>
    <row r="5981">
      <c r="A5981" t="n">
        <v>30</v>
      </c>
      <c r="B5981" t="n">
        <v>180</v>
      </c>
      <c r="C5981" t="n">
        <v>15</v>
      </c>
      <c r="D5981" t="n">
        <v>37.82288482564915</v>
      </c>
      <c r="E5981" t="n">
        <v>0.99</v>
      </c>
      <c r="F5981" t="n">
        <v>306.4132183027022</v>
      </c>
      <c r="G5981" t="n">
        <v>4</v>
      </c>
      <c r="H5981" t="n">
        <v>6</v>
      </c>
      <c r="I5981" t="n">
        <v>306.8819683027022</v>
      </c>
      <c r="J5981" t="n">
        <v>307.2584675251941</v>
      </c>
      <c r="K5981" t="n">
        <v>310.6720852892419</v>
      </c>
      <c r="L5981" t="n">
        <v>306.7882183027022</v>
      </c>
      <c r="M5981" t="n">
        <v>320.6483298636736</v>
      </c>
      <c r="N5981" t="n">
        <v>323.8921450288236</v>
      </c>
      <c r="O5981" t="n">
        <v>310.6720852892419</v>
      </c>
      <c r="P5981" t="n">
        <v>4.258866986539658</v>
      </c>
      <c r="Q5981" t="n">
        <v>0.9901467621921437</v>
      </c>
      <c r="R5981" t="n">
        <v>0.9984460674867595</v>
      </c>
      <c r="S5981" t="n">
        <v>0.9999846887334097</v>
      </c>
      <c r="T5981" t="b">
        <v>1</v>
      </c>
    </row>
    <row r="5982">
      <c r="A5982" t="n">
        <v>30</v>
      </c>
      <c r="B5982" t="n">
        <v>181</v>
      </c>
      <c r="C5982" t="n">
        <v>63</v>
      </c>
      <c r="D5982" t="n">
        <v>59.72710216882905</v>
      </c>
      <c r="E5982" t="n">
        <v>0.9</v>
      </c>
      <c r="F5982" t="n">
        <v>310.4412248413933</v>
      </c>
      <c r="G5982" t="n">
        <v>2</v>
      </c>
      <c r="H5982" t="n">
        <v>8</v>
      </c>
      <c r="I5982" t="n">
        <v>313.0662248413933</v>
      </c>
      <c r="J5982" t="n">
        <v>313.0662248413933</v>
      </c>
      <c r="K5982" t="n">
        <v>318.7926967655379</v>
      </c>
      <c r="L5982" t="n">
        <v>311.7012248413932</v>
      </c>
      <c r="M5982" t="n">
        <v>313.3422676747034</v>
      </c>
      <c r="N5982" t="n">
        <v>318.713409956073</v>
      </c>
      <c r="O5982" t="n">
        <v>318.713409956073</v>
      </c>
      <c r="P5982" t="n">
        <v>8.272185114679701</v>
      </c>
      <c r="Q5982" t="n">
        <v>0.9676393006164774</v>
      </c>
      <c r="R5982" t="n">
        <v>0.9968670734368906</v>
      </c>
      <c r="S5982" t="n">
        <v>0.9998986163053005</v>
      </c>
      <c r="T5982" t="b">
        <v>1</v>
      </c>
    </row>
    <row r="5983">
      <c r="A5983" t="n">
        <v>30</v>
      </c>
      <c r="B5983" t="n">
        <v>182</v>
      </c>
      <c r="C5983" t="n">
        <v>44</v>
      </c>
      <c r="D5983" t="n">
        <v>30.0882005832016</v>
      </c>
      <c r="E5983" t="n">
        <v>0.9</v>
      </c>
      <c r="F5983" t="n">
        <v>314.6151163706168</v>
      </c>
      <c r="G5983" t="n">
        <v>6</v>
      </c>
      <c r="H5983" t="n">
        <v>7</v>
      </c>
      <c r="I5983" t="n">
        <v>315.7151163706168</v>
      </c>
      <c r="J5983" t="n">
        <v>323.8921450288236</v>
      </c>
      <c r="K5983" t="n">
        <v>326.4726082006248</v>
      </c>
      <c r="L5983" t="n">
        <v>315.5928941483945</v>
      </c>
      <c r="M5983" t="n">
        <v>315.5928941483945</v>
      </c>
      <c r="N5983" t="n">
        <v>318.5311949865978</v>
      </c>
      <c r="O5983" t="n">
        <v>318.5311949865978</v>
      </c>
      <c r="P5983" t="n">
        <v>3.916078615981064</v>
      </c>
      <c r="Q5983" t="n">
        <v>0.9987636462210091</v>
      </c>
      <c r="R5983" t="n">
        <v>0.9967302704163644</v>
      </c>
      <c r="S5983" t="n">
        <v>0.9999959574574729</v>
      </c>
      <c r="T5983" t="b">
        <v>1</v>
      </c>
    </row>
    <row r="5984">
      <c r="A5984" t="n">
        <v>30</v>
      </c>
      <c r="B5984" t="n">
        <v>183</v>
      </c>
      <c r="C5984" t="n">
        <v>79</v>
      </c>
      <c r="D5984" t="n">
        <v>50.0340207885088</v>
      </c>
      <c r="E5984" t="n">
        <v>0.999</v>
      </c>
      <c r="F5984" t="n">
        <v>316.3755502700424</v>
      </c>
      <c r="G5984" t="n">
        <v>4</v>
      </c>
      <c r="H5984" t="n">
        <v>7</v>
      </c>
      <c r="I5984" t="n">
        <v>318.8443002700424</v>
      </c>
      <c r="J5984" t="n">
        <v>318.8443002700424</v>
      </c>
      <c r="K5984" t="n">
        <v>323.3600061173807</v>
      </c>
      <c r="L5984" t="n">
        <v>318.131105825598</v>
      </c>
      <c r="M5984" t="n">
        <v>318.5311949865978</v>
      </c>
      <c r="N5984" t="n">
        <v>323.4173298292257</v>
      </c>
      <c r="O5984" t="n">
        <v>323.3600061173807</v>
      </c>
      <c r="P5984" t="n">
        <v>6.984455847338324</v>
      </c>
      <c r="Q5984" t="n">
        <v>0.9869864180295588</v>
      </c>
      <c r="R5984" t="n">
        <v>0.9945686233433988</v>
      </c>
      <c r="S5984" t="n">
        <v>0.999929318334667</v>
      </c>
      <c r="T5984" t="b">
        <v>1</v>
      </c>
    </row>
    <row r="5985">
      <c r="A5985" t="n">
        <v>30</v>
      </c>
      <c r="B5985" t="n">
        <v>184</v>
      </c>
      <c r="C5985" t="n">
        <v>33</v>
      </c>
      <c r="D5985" t="n">
        <v>22.99356530034146</v>
      </c>
      <c r="E5985" t="n">
        <v>0.9999</v>
      </c>
      <c r="F5985" t="n">
        <v>316.4705945835826</v>
      </c>
      <c r="G5985" t="n">
        <v>5</v>
      </c>
      <c r="H5985" t="n">
        <v>8</v>
      </c>
      <c r="I5985" t="n">
        <v>317.3872612502493</v>
      </c>
      <c r="J5985" t="n">
        <v>317.3872612502493</v>
      </c>
      <c r="K5985" t="n">
        <v>319.5750410124131</v>
      </c>
      <c r="L5985" t="n">
        <v>317.1305945835826</v>
      </c>
      <c r="M5985" t="n">
        <v>318.713409956073</v>
      </c>
      <c r="N5985" t="n">
        <v>320.7811766197727</v>
      </c>
      <c r="O5985" t="n">
        <v>319.5750410124131</v>
      </c>
      <c r="P5985" t="n">
        <v>3.104446428830499</v>
      </c>
      <c r="Q5985" t="n">
        <v>0.994874608671424</v>
      </c>
      <c r="R5985" t="n">
        <v>0.9987927311462537</v>
      </c>
      <c r="S5985" t="n">
        <v>0.9999938122746858</v>
      </c>
      <c r="T5985" t="b">
        <v>1</v>
      </c>
    </row>
    <row r="5986">
      <c r="A5986" t="n">
        <v>30</v>
      </c>
      <c r="B5986" t="n">
        <v>185</v>
      </c>
      <c r="C5986" t="n">
        <v>50</v>
      </c>
      <c r="D5986" t="n">
        <v>70.53643160720347</v>
      </c>
      <c r="E5986" t="n">
        <v>0.9</v>
      </c>
      <c r="F5986" t="n">
        <v>318.9738733275003</v>
      </c>
      <c r="G5986" t="n">
        <v>7</v>
      </c>
      <c r="H5986" t="n">
        <v>8</v>
      </c>
      <c r="I5986" t="n">
        <v>320.0849844386113</v>
      </c>
      <c r="J5986" t="n">
        <v>323.4173298292257</v>
      </c>
      <c r="K5986" t="n">
        <v>330.3056532283666</v>
      </c>
      <c r="L5986" t="n">
        <v>319.9738733275003</v>
      </c>
      <c r="M5986" t="n">
        <v>320.7811766197727</v>
      </c>
      <c r="N5986" t="n">
        <v>327.1243809009961</v>
      </c>
      <c r="O5986" t="n">
        <v>327.1243809009961</v>
      </c>
      <c r="P5986" t="n">
        <v>8.150507573495815</v>
      </c>
      <c r="Q5986" t="n">
        <v>0.9923515412420342</v>
      </c>
      <c r="R5986" t="n">
        <v>0.9963011304753304</v>
      </c>
      <c r="S5986" t="n">
        <v>0.9999717093489895</v>
      </c>
      <c r="T5986" t="b">
        <v>1</v>
      </c>
    </row>
    <row r="5987">
      <c r="A5987" t="n">
        <v>30</v>
      </c>
      <c r="B5987" t="n">
        <v>186</v>
      </c>
      <c r="C5987" t="n">
        <v>36</v>
      </c>
      <c r="D5987" t="n">
        <v>69.30669020013021</v>
      </c>
      <c r="E5987" t="n">
        <v>0.9</v>
      </c>
      <c r="F5987" t="n">
        <v>319.7581846554602</v>
      </c>
      <c r="G5987" t="n">
        <v>2</v>
      </c>
      <c r="H5987" t="n">
        <v>7</v>
      </c>
      <c r="I5987" t="n">
        <v>321.2581846554602</v>
      </c>
      <c r="J5987" t="n">
        <v>321.2581846554602</v>
      </c>
      <c r="K5987" t="n">
        <v>327.9031213956453</v>
      </c>
      <c r="L5987" t="n">
        <v>320.5581846554603</v>
      </c>
      <c r="M5987" t="n">
        <v>330.3056532283666</v>
      </c>
      <c r="N5987" t="n">
        <v>337.0738846932231</v>
      </c>
      <c r="O5987" t="n">
        <v>327.9031213956453</v>
      </c>
      <c r="P5987" t="n">
        <v>8.144936740185074</v>
      </c>
      <c r="Q5987" t="n">
        <v>0.9625473373964991</v>
      </c>
      <c r="R5987" t="n">
        <v>0.9924843831226193</v>
      </c>
      <c r="S5987" t="n">
        <v>0.9997185201368343</v>
      </c>
      <c r="T5987" t="b">
        <v>1</v>
      </c>
    </row>
    <row r="5988">
      <c r="A5988" t="n">
        <v>30</v>
      </c>
      <c r="B5988" t="n">
        <v>187</v>
      </c>
      <c r="C5988" t="n">
        <v>69</v>
      </c>
      <c r="D5988" t="n">
        <v>53.28708600267237</v>
      </c>
      <c r="E5988" t="n">
        <v>0.9999</v>
      </c>
      <c r="F5988" t="n">
        <v>320.0982677053194</v>
      </c>
      <c r="G5988" t="n">
        <v>1</v>
      </c>
      <c r="H5988" t="n">
        <v>7</v>
      </c>
      <c r="I5988" t="n">
        <v>323.5482677053193</v>
      </c>
      <c r="J5988" t="n">
        <v>323.5482677053193</v>
      </c>
      <c r="K5988" t="n">
        <v>328.6426353919993</v>
      </c>
      <c r="L5988" t="n">
        <v>321.6316010386527</v>
      </c>
      <c r="M5988" t="n">
        <v>337.0738846932231</v>
      </c>
      <c r="N5988" t="n">
        <v>342.2777016856716</v>
      </c>
      <c r="O5988" t="n">
        <v>328.6426353919993</v>
      </c>
      <c r="P5988" t="n">
        <v>8.544367686679948</v>
      </c>
      <c r="Q5988" t="n">
        <v>0.9968056703236312</v>
      </c>
      <c r="R5988" t="n">
        <v>0.9942165142522932</v>
      </c>
      <c r="S5988" t="n">
        <v>0.9999815256398432</v>
      </c>
      <c r="T5988" t="b">
        <v>1</v>
      </c>
    </row>
    <row r="5989">
      <c r="A5989" t="n">
        <v>30</v>
      </c>
      <c r="B5989" t="n">
        <v>188</v>
      </c>
      <c r="C5989" t="n">
        <v>73</v>
      </c>
      <c r="D5989" t="n">
        <v>58.33525434379268</v>
      </c>
      <c r="E5989" t="n">
        <v>0.99</v>
      </c>
      <c r="F5989" t="n">
        <v>320.4482001075605</v>
      </c>
      <c r="G5989" t="n">
        <v>2</v>
      </c>
      <c r="H5989" t="n">
        <v>6</v>
      </c>
      <c r="I5989" t="n">
        <v>323.4898667742272</v>
      </c>
      <c r="J5989" t="n">
        <v>332.9096253154527</v>
      </c>
      <c r="K5989" t="n">
        <v>338.5026506600158</v>
      </c>
      <c r="L5989" t="n">
        <v>322.2732001075605</v>
      </c>
      <c r="M5989" t="n">
        <v>330.9509817755468</v>
      </c>
      <c r="N5989" t="n">
        <v>335.954005304174</v>
      </c>
      <c r="O5989" t="n">
        <v>335.954005304174</v>
      </c>
      <c r="P5989" t="n">
        <v>15.50580519661355</v>
      </c>
      <c r="Q5989" t="n">
        <v>0.968381365449737</v>
      </c>
      <c r="R5989" t="n">
        <v>0.9976043381411828</v>
      </c>
      <c r="S5989" t="n">
        <v>0.9999242524431801</v>
      </c>
      <c r="T5989" t="b">
        <v>1</v>
      </c>
    </row>
    <row r="5990">
      <c r="A5990" t="n">
        <v>30</v>
      </c>
      <c r="B5990" t="n">
        <v>189</v>
      </c>
      <c r="C5990" t="n">
        <v>58</v>
      </c>
      <c r="D5990" t="n">
        <v>52.21783588359124</v>
      </c>
      <c r="E5990" t="n">
        <v>0.9</v>
      </c>
      <c r="F5990" t="n">
        <v>320.7392822046492</v>
      </c>
      <c r="G5990" t="n">
        <v>2</v>
      </c>
      <c r="H5990" t="n">
        <v>6</v>
      </c>
      <c r="I5990" t="n">
        <v>323.1559488713159</v>
      </c>
      <c r="J5990" t="n">
        <v>327.9031213956453</v>
      </c>
      <c r="K5990" t="n">
        <v>332.9096253154527</v>
      </c>
      <c r="L5990" t="n">
        <v>322.1892822046492</v>
      </c>
      <c r="M5990" t="n">
        <v>326.4726082006248</v>
      </c>
      <c r="N5990" t="n">
        <v>330.9509817755468</v>
      </c>
      <c r="O5990" t="n">
        <v>330.9509817755468</v>
      </c>
      <c r="P5990" t="n">
        <v>10.21169957089762</v>
      </c>
      <c r="Q5990" t="n">
        <v>0.9716496252637123</v>
      </c>
      <c r="R5990" t="n">
        <v>0.9978552933948319</v>
      </c>
      <c r="S5990" t="n">
        <v>0.9999391967640441</v>
      </c>
      <c r="T5990" t="b">
        <v>1</v>
      </c>
    </row>
    <row r="5991">
      <c r="A5991" t="n">
        <v>30</v>
      </c>
      <c r="B5991" t="n">
        <v>190</v>
      </c>
      <c r="C5991" t="n">
        <v>97</v>
      </c>
      <c r="D5991" t="n">
        <v>73.04385275833977</v>
      </c>
      <c r="E5991" t="n">
        <v>0.9999</v>
      </c>
      <c r="F5991" t="n">
        <v>322.5865756783024</v>
      </c>
      <c r="G5991" t="n">
        <v>6</v>
      </c>
      <c r="H5991" t="n">
        <v>7</v>
      </c>
      <c r="I5991" t="n">
        <v>325.0115756783024</v>
      </c>
      <c r="J5991" t="n">
        <v>335.954005304174</v>
      </c>
      <c r="K5991" t="n">
        <v>342.2184866728138</v>
      </c>
      <c r="L5991" t="n">
        <v>324.742131233858</v>
      </c>
      <c r="M5991" t="n">
        <v>342.2777016856716</v>
      </c>
      <c r="N5991" t="n">
        <v>349.4108904316031</v>
      </c>
      <c r="O5991" t="n">
        <v>342.2184866728138</v>
      </c>
      <c r="P5991" t="n">
        <v>19.63191099451137</v>
      </c>
      <c r="Q5991" t="n">
        <v>0.9970012046324875</v>
      </c>
      <c r="R5991" t="n">
        <v>0.9920807340640325</v>
      </c>
      <c r="S5991" t="n">
        <v>0.9999762517419971</v>
      </c>
      <c r="T5991" t="b">
        <v>1</v>
      </c>
    </row>
    <row r="5992">
      <c r="A5992" t="n">
        <v>30</v>
      </c>
      <c r="B5992" t="n">
        <v>191</v>
      </c>
      <c r="C5992" t="n">
        <v>24</v>
      </c>
      <c r="D5992" t="n">
        <v>47.88198415669979</v>
      </c>
      <c r="E5992" t="n">
        <v>0.9999</v>
      </c>
      <c r="F5992" t="n">
        <v>326.9356063152513</v>
      </c>
      <c r="G5992" t="n">
        <v>6</v>
      </c>
      <c r="H5992" t="n">
        <v>7</v>
      </c>
      <c r="I5992" t="n">
        <v>327.5356063152514</v>
      </c>
      <c r="J5992" t="n">
        <v>342.2184866728138</v>
      </c>
      <c r="K5992" t="n">
        <v>346.3250033243318</v>
      </c>
      <c r="L5992" t="n">
        <v>327.4689396485847</v>
      </c>
      <c r="M5992" t="n">
        <v>349.4108904316031</v>
      </c>
      <c r="N5992" t="n">
        <v>354.0868654469058</v>
      </c>
      <c r="O5992" t="n">
        <v>346.3250033243318</v>
      </c>
      <c r="P5992" t="n">
        <v>19.38939700908048</v>
      </c>
      <c r="Q5992" t="n">
        <v>0.9980332015492107</v>
      </c>
      <c r="R5992" t="n">
        <v>0.9948016265425366</v>
      </c>
      <c r="S5992" t="n">
        <v>0.9999897758471372</v>
      </c>
      <c r="T5992" t="b">
        <v>1</v>
      </c>
    </row>
    <row r="5993">
      <c r="A5993" t="n">
        <v>30</v>
      </c>
      <c r="B5993" t="n">
        <v>192</v>
      </c>
      <c r="C5993" t="n">
        <v>63</v>
      </c>
      <c r="D5993" t="n">
        <v>31.82557362505747</v>
      </c>
      <c r="E5993" t="n">
        <v>0.99</v>
      </c>
      <c r="F5993" t="n">
        <v>330.0286838265159</v>
      </c>
      <c r="G5993" t="n">
        <v>4</v>
      </c>
      <c r="H5993" t="n">
        <v>5</v>
      </c>
      <c r="I5993" t="n">
        <v>331.9974338265159</v>
      </c>
      <c r="J5993" t="n">
        <v>331.9974338265159</v>
      </c>
      <c r="K5993" t="n">
        <v>334.869778016503</v>
      </c>
      <c r="L5993" t="n">
        <v>331.7786838265159</v>
      </c>
      <c r="M5993" t="n">
        <v>331.7786838265159</v>
      </c>
      <c r="N5993" t="n">
        <v>334.8068069116783</v>
      </c>
      <c r="O5993" t="n">
        <v>334.8068069116783</v>
      </c>
      <c r="P5993" t="n">
        <v>4.778123085162463</v>
      </c>
      <c r="Q5993" t="n">
        <v>0.9917026199866517</v>
      </c>
      <c r="R5993" t="n">
        <v>0.9929128962080556</v>
      </c>
      <c r="S5993" t="n">
        <v>0.9999411956066442</v>
      </c>
      <c r="T5993" t="b">
        <v>1</v>
      </c>
    </row>
    <row r="5994">
      <c r="A5994" t="n">
        <v>30</v>
      </c>
      <c r="B5994" t="n">
        <v>193</v>
      </c>
      <c r="C5994" t="n">
        <v>49</v>
      </c>
      <c r="D5994" t="n">
        <v>7.703496491937528</v>
      </c>
      <c r="E5994" t="n">
        <v>0.9</v>
      </c>
      <c r="F5994" t="n">
        <v>333.0549926156174</v>
      </c>
      <c r="G5994" t="n">
        <v>4</v>
      </c>
      <c r="H5994" t="n">
        <v>5</v>
      </c>
      <c r="I5994" t="n">
        <v>334.5862426156174</v>
      </c>
      <c r="J5994" t="n">
        <v>334.869778016503</v>
      </c>
      <c r="K5994" t="n">
        <v>335.5650394327429</v>
      </c>
      <c r="L5994" t="n">
        <v>334.4161037267285</v>
      </c>
      <c r="M5994" t="n">
        <v>334.8068069116783</v>
      </c>
      <c r="N5994" t="n">
        <v>335.5397751792271</v>
      </c>
      <c r="O5994" t="n">
        <v>335.5397751792271</v>
      </c>
      <c r="P5994" t="n">
        <v>2.484782563609656</v>
      </c>
      <c r="Q5994" t="n">
        <v>0.9979852425209566</v>
      </c>
      <c r="R5994" t="n">
        <v>0.9982799139602807</v>
      </c>
      <c r="S5994" t="n">
        <v>0.9999965344437869</v>
      </c>
      <c r="T5994" t="b">
        <v>1</v>
      </c>
    </row>
    <row r="5995">
      <c r="A5995" t="n">
        <v>30</v>
      </c>
      <c r="B5995" t="n">
        <v>194</v>
      </c>
      <c r="C5995" t="n">
        <v>86</v>
      </c>
      <c r="D5995" t="n">
        <v>57.38510043723399</v>
      </c>
      <c r="E5995" t="n">
        <v>0.9</v>
      </c>
      <c r="F5995" t="n">
        <v>337.1288399061179</v>
      </c>
      <c r="G5995" t="n">
        <v>6</v>
      </c>
      <c r="H5995" t="n">
        <v>8</v>
      </c>
      <c r="I5995" t="n">
        <v>339.2788399061179</v>
      </c>
      <c r="J5995" t="n">
        <v>346.3250033243318</v>
      </c>
      <c r="K5995" t="n">
        <v>351.2465385247807</v>
      </c>
      <c r="L5995" t="n">
        <v>338.848839906118</v>
      </c>
      <c r="M5995" t="n">
        <v>338.848839906118</v>
      </c>
      <c r="N5995" t="n">
        <v>344.0093705209771</v>
      </c>
      <c r="O5995" t="n">
        <v>344.0093705209771</v>
      </c>
      <c r="P5995" t="n">
        <v>6.880530614859197</v>
      </c>
      <c r="Q5995" t="n">
        <v>0.9976433122258977</v>
      </c>
      <c r="R5995" t="n">
        <v>0.9969897357494746</v>
      </c>
      <c r="S5995" t="n">
        <v>0.9999929057470439</v>
      </c>
      <c r="T5995" t="b">
        <v>1</v>
      </c>
    </row>
    <row r="5996">
      <c r="A5996" t="n">
        <v>30</v>
      </c>
      <c r="B5996" t="n">
        <v>195</v>
      </c>
      <c r="C5996" t="n">
        <v>91</v>
      </c>
      <c r="D5996" t="n">
        <v>21.07210778365031</v>
      </c>
      <c r="E5996" t="n">
        <v>0.99</v>
      </c>
      <c r="F5996" t="n">
        <v>341.6116461400248</v>
      </c>
      <c r="G5996" t="n">
        <v>2</v>
      </c>
      <c r="H5996" t="n">
        <v>8</v>
      </c>
      <c r="I5996" t="n">
        <v>345.4033128066915</v>
      </c>
      <c r="J5996" t="n">
        <v>345.4033128066915</v>
      </c>
      <c r="K5996" t="n">
        <v>347.4236491234365</v>
      </c>
      <c r="L5996" t="n">
        <v>343.4316461400248</v>
      </c>
      <c r="M5996" t="n">
        <v>344.0093705209771</v>
      </c>
      <c r="N5996" t="n">
        <v>345.9043442425285</v>
      </c>
      <c r="O5996" t="n">
        <v>345.9043442425285</v>
      </c>
      <c r="P5996" t="n">
        <v>4.292698102503607</v>
      </c>
      <c r="Q5996" t="n">
        <v>0.988461207725737</v>
      </c>
      <c r="R5996" t="n">
        <v>0.9988935607468807</v>
      </c>
      <c r="S5996" t="n">
        <v>0.9999872330272942</v>
      </c>
      <c r="T5996" t="b">
        <v>1</v>
      </c>
    </row>
    <row r="5997">
      <c r="A5997" t="n">
        <v>30</v>
      </c>
      <c r="B5997" t="n">
        <v>196</v>
      </c>
      <c r="C5997" t="n">
        <v>48</v>
      </c>
      <c r="D5997" t="n">
        <v>50.77438967751996</v>
      </c>
      <c r="E5997" t="n">
        <v>0.999</v>
      </c>
      <c r="F5997" t="n">
        <v>342.7435628478104</v>
      </c>
      <c r="G5997" t="n">
        <v>3</v>
      </c>
      <c r="H5997" t="n">
        <v>8</v>
      </c>
      <c r="I5997" t="n">
        <v>344.4578485620962</v>
      </c>
      <c r="J5997" t="n">
        <v>344.4578485620962</v>
      </c>
      <c r="K5997" t="n">
        <v>348.5925708485391</v>
      </c>
      <c r="L5997" t="n">
        <v>343.7035628478104</v>
      </c>
      <c r="M5997" t="n">
        <v>345.9043442425285</v>
      </c>
      <c r="N5997" t="n">
        <v>350.4703864797155</v>
      </c>
      <c r="O5997" t="n">
        <v>348.5925708485391</v>
      </c>
      <c r="P5997" t="n">
        <v>5.849008000728702</v>
      </c>
      <c r="Q5997" t="n">
        <v>0.9961717033889427</v>
      </c>
      <c r="R5997" t="n">
        <v>0.9973360530820714</v>
      </c>
      <c r="S5997" t="n">
        <v>0.999989801621042</v>
      </c>
      <c r="T5997" t="b">
        <v>1</v>
      </c>
    </row>
    <row r="5998">
      <c r="A5998" t="n">
        <v>30</v>
      </c>
      <c r="B5998" t="n">
        <v>197</v>
      </c>
      <c r="C5998" t="n">
        <v>100</v>
      </c>
      <c r="D5998" t="n">
        <v>59.94433851813749</v>
      </c>
      <c r="E5998" t="n">
        <v>0.999</v>
      </c>
      <c r="F5998" t="n">
        <v>347.7722169801211</v>
      </c>
      <c r="G5998" t="n">
        <v>4</v>
      </c>
      <c r="H5998" t="n">
        <v>8</v>
      </c>
      <c r="I5998" t="n">
        <v>350.8972169801211</v>
      </c>
      <c r="J5998" t="n">
        <v>350.8972169801211</v>
      </c>
      <c r="K5998" t="n">
        <v>356.3073558355487</v>
      </c>
      <c r="L5998" t="n">
        <v>349.7722169801211</v>
      </c>
      <c r="M5998" t="n">
        <v>350.4703864797155</v>
      </c>
      <c r="N5998" t="n">
        <v>355.8610644040085</v>
      </c>
      <c r="O5998" t="n">
        <v>355.8610644040085</v>
      </c>
      <c r="P5998" t="n">
        <v>8.088847423887387</v>
      </c>
      <c r="Q5998" t="n">
        <v>0.9844289616582437</v>
      </c>
      <c r="R5998" t="n">
        <v>0.9968556964505709</v>
      </c>
      <c r="S5998" t="n">
        <v>0.9999510399288737</v>
      </c>
      <c r="T5998" t="b">
        <v>1</v>
      </c>
    </row>
    <row r="5999">
      <c r="A5999" t="n">
        <v>30</v>
      </c>
      <c r="B5999" t="n">
        <v>198</v>
      </c>
      <c r="C5999" t="n">
        <v>57</v>
      </c>
      <c r="D5999" t="n">
        <v>18.08351560802339</v>
      </c>
      <c r="E5999" t="n">
        <v>0.9999</v>
      </c>
      <c r="F5999" t="n">
        <v>352.5351360102759</v>
      </c>
      <c r="G5999" t="n">
        <v>4</v>
      </c>
      <c r="H5999" t="n">
        <v>7</v>
      </c>
      <c r="I5999" t="n">
        <v>354.3163860102759</v>
      </c>
      <c r="J5999" t="n">
        <v>356.3073558355487</v>
      </c>
      <c r="K5999" t="n">
        <v>357.9394420817601</v>
      </c>
      <c r="L5999" t="n">
        <v>353.8018026769426</v>
      </c>
      <c r="M5999" t="n">
        <v>354.0868654469058</v>
      </c>
      <c r="N5999" t="n">
        <v>355.8528337680019</v>
      </c>
      <c r="O5999" t="n">
        <v>355.8528337680019</v>
      </c>
      <c r="P5999" t="n">
        <v>3.317697757725909</v>
      </c>
      <c r="Q5999" t="n">
        <v>0.9952768908153338</v>
      </c>
      <c r="R5999" t="n">
        <v>0.9980335536160589</v>
      </c>
      <c r="S5999" t="n">
        <v>0.9999907122590228</v>
      </c>
      <c r="T5999" t="b">
        <v>1</v>
      </c>
    </row>
    <row r="6000">
      <c r="A6000" t="n">
        <v>30</v>
      </c>
      <c r="B6000" t="n">
        <v>199</v>
      </c>
      <c r="C6000" t="n">
        <v>74</v>
      </c>
      <c r="D6000" t="n">
        <v>48.88290551241017</v>
      </c>
      <c r="E6000" t="n">
        <v>0.9</v>
      </c>
      <c r="F6000" t="n">
        <v>354.1346637549946</v>
      </c>
      <c r="G6000" t="n">
        <v>2</v>
      </c>
      <c r="H6000" t="n">
        <v>8</v>
      </c>
      <c r="I6000" t="n">
        <v>357.2179970883279</v>
      </c>
      <c r="J6000" t="n">
        <v>357.2179970883279</v>
      </c>
      <c r="K6000" t="n">
        <v>361.9047569648773</v>
      </c>
      <c r="L6000" t="n">
        <v>355.6146637549946</v>
      </c>
      <c r="M6000" t="n">
        <v>355.8610644040085</v>
      </c>
      <c r="N6000" t="n">
        <v>360.2570091443331</v>
      </c>
      <c r="O6000" t="n">
        <v>360.2570091443331</v>
      </c>
      <c r="P6000" t="n">
        <v>6.122345389338477</v>
      </c>
      <c r="Q6000" t="n">
        <v>0.9734359709045798</v>
      </c>
      <c r="R6000" t="n">
        <v>0.9974351649757387</v>
      </c>
      <c r="S6000" t="n">
        <v>0.9999318676477905</v>
      </c>
      <c r="T6000" t="b">
        <v>1</v>
      </c>
    </row>
    <row r="6001">
      <c r="A6001" t="n">
        <v>30</v>
      </c>
      <c r="B6001" t="n">
        <v>200</v>
      </c>
      <c r="C6001" t="n">
        <v>68</v>
      </c>
      <c r="D6001" t="n">
        <v>60.19400006076078</v>
      </c>
      <c r="E6001" t="n">
        <v>0.9999</v>
      </c>
      <c r="F6001" t="n">
        <v>355.0903412650335</v>
      </c>
      <c r="G6001" t="n">
        <v>5</v>
      </c>
      <c r="H6001" t="n">
        <v>7</v>
      </c>
      <c r="I6001" t="n">
        <v>356.9792301539225</v>
      </c>
      <c r="J6001" t="n">
        <v>356.9792301539225</v>
      </c>
      <c r="K6001" t="n">
        <v>362.7065374860595</v>
      </c>
      <c r="L6001" t="n">
        <v>356.6014523761447</v>
      </c>
      <c r="M6001" t="n">
        <v>356.6014523761447</v>
      </c>
      <c r="N6001" t="n">
        <v>362.4797726945783</v>
      </c>
      <c r="O6001" t="n">
        <v>362.4797726945783</v>
      </c>
      <c r="P6001" t="n">
        <v>7.3894314295448</v>
      </c>
      <c r="Q6001" t="n">
        <v>0.9866380002301606</v>
      </c>
      <c r="R6001" t="n">
        <v>0.9934693288412387</v>
      </c>
      <c r="S6001" t="n">
        <v>0.9999127371734797</v>
      </c>
      <c r="T6001" t="b">
        <v>1</v>
      </c>
    </row>
    <row r="6002">
      <c r="A6002" t="n">
        <v>31</v>
      </c>
      <c r="B6002" t="n">
        <v>1</v>
      </c>
      <c r="C6002" t="n">
        <v>25</v>
      </c>
      <c r="D6002" t="n">
        <v>53.67919023703534</v>
      </c>
      <c r="E6002" t="n">
        <v>0.99</v>
      </c>
      <c r="F6002" t="n">
        <v>1.935219656673567</v>
      </c>
      <c r="G6002" t="n">
        <v>4</v>
      </c>
      <c r="H6002" t="n">
        <v>7</v>
      </c>
      <c r="I6002" t="n">
        <v>2.716469656673567</v>
      </c>
      <c r="J6002" t="n">
        <v>2.716469656673567</v>
      </c>
      <c r="K6002" t="n">
        <v>7.561161916333797</v>
      </c>
      <c r="L6002" t="n">
        <v>2.490775212229123</v>
      </c>
      <c r="M6002" t="n">
        <v>2.490775212229123</v>
      </c>
      <c r="N6002" t="n">
        <v>7.732883633814605</v>
      </c>
      <c r="O6002" t="n">
        <v>7.561161916333797</v>
      </c>
      <c r="P6002" t="n">
        <v>5.62594225966023</v>
      </c>
      <c r="Q6002" t="n">
        <v>0.9925157875845186</v>
      </c>
      <c r="R6002" t="n">
        <v>0.9944669495780666</v>
      </c>
      <c r="S6002" t="n">
        <v>0.9999585894753367</v>
      </c>
      <c r="T6002" t="b">
        <v>1</v>
      </c>
    </row>
    <row r="6003">
      <c r="A6003" t="n">
        <v>31</v>
      </c>
      <c r="B6003" t="n">
        <v>2</v>
      </c>
      <c r="C6003" t="n">
        <v>61</v>
      </c>
      <c r="D6003" t="n">
        <v>34.75107857408746</v>
      </c>
      <c r="E6003" t="n">
        <v>0.99</v>
      </c>
      <c r="F6003" t="n">
        <v>3.062801973737922</v>
      </c>
      <c r="G6003" t="n">
        <v>6</v>
      </c>
      <c r="H6003" t="n">
        <v>7</v>
      </c>
      <c r="I6003" t="n">
        <v>4.587801973737922</v>
      </c>
      <c r="J6003" t="n">
        <v>4.587801973737922</v>
      </c>
      <c r="K6003" t="n">
        <v>7.568168918342336</v>
      </c>
      <c r="L6003" t="n">
        <v>4.418357529293478</v>
      </c>
      <c r="M6003" t="n">
        <v>7.732883633814605</v>
      </c>
      <c r="N6003" t="n">
        <v>11.12654365081533</v>
      </c>
      <c r="O6003" t="n">
        <v>7.568168918342336</v>
      </c>
      <c r="P6003" t="n">
        <v>4.505366944604413</v>
      </c>
      <c r="Q6003" t="n">
        <v>0.9987424011771708</v>
      </c>
      <c r="R6003" t="n">
        <v>0.9964144855583933</v>
      </c>
      <c r="S6003" t="n">
        <v>0.9999954908612591</v>
      </c>
      <c r="T6003" t="b">
        <v>1</v>
      </c>
    </row>
    <row r="6004">
      <c r="A6004" t="n">
        <v>31</v>
      </c>
      <c r="B6004" t="n">
        <v>3</v>
      </c>
      <c r="C6004" t="n">
        <v>22</v>
      </c>
      <c r="D6004" t="n">
        <v>42.60628635542257</v>
      </c>
      <c r="E6004" t="n">
        <v>0.9999</v>
      </c>
      <c r="F6004" t="n">
        <v>9.861129986167738</v>
      </c>
      <c r="G6004" t="n">
        <v>2</v>
      </c>
      <c r="H6004" t="n">
        <v>5</v>
      </c>
      <c r="I6004" t="n">
        <v>10.7777966528344</v>
      </c>
      <c r="J6004" t="n">
        <v>10.7777966528344</v>
      </c>
      <c r="K6004" t="n">
        <v>14.8627713753102</v>
      </c>
      <c r="L6004" t="n">
        <v>10.47224109727885</v>
      </c>
      <c r="M6004" t="n">
        <v>10.47224109727885</v>
      </c>
      <c r="N6004" t="n">
        <v>14.52612181615826</v>
      </c>
      <c r="O6004" t="n">
        <v>14.52612181615826</v>
      </c>
      <c r="P6004" t="n">
        <v>4.664991829990518</v>
      </c>
      <c r="Q6004" t="n">
        <v>0.9903026064366496</v>
      </c>
      <c r="R6004" t="n">
        <v>0.9962431817850076</v>
      </c>
      <c r="S6004" t="n">
        <v>0.9999635686552233</v>
      </c>
      <c r="T6004" t="b">
        <v>1</v>
      </c>
    </row>
    <row r="6005">
      <c r="A6005" t="n">
        <v>31</v>
      </c>
      <c r="B6005" t="n">
        <v>4</v>
      </c>
      <c r="C6005" t="n">
        <v>30</v>
      </c>
      <c r="D6005" t="n">
        <v>33.48190127293107</v>
      </c>
      <c r="E6005" t="n">
        <v>0.9</v>
      </c>
      <c r="F6005" t="n">
        <v>14.92276231011946</v>
      </c>
      <c r="G6005" t="n">
        <v>7</v>
      </c>
      <c r="H6005" t="n">
        <v>8</v>
      </c>
      <c r="I6005" t="n">
        <v>15.58942897678612</v>
      </c>
      <c r="J6005" t="n">
        <v>15.58942897678612</v>
      </c>
      <c r="K6005" t="n">
        <v>18.8591458979708</v>
      </c>
      <c r="L6005" t="n">
        <v>15.52276231011946</v>
      </c>
      <c r="M6005" t="n">
        <v>15.52276231011946</v>
      </c>
      <c r="N6005" t="n">
        <v>18.5337246548075</v>
      </c>
      <c r="O6005" t="n">
        <v>18.5337246548075</v>
      </c>
      <c r="P6005" t="n">
        <v>3.610962344688044</v>
      </c>
      <c r="Q6005" t="n">
        <v>0.9965452090844077</v>
      </c>
      <c r="R6005" t="n">
        <v>0.9989271797261832</v>
      </c>
      <c r="S6005" t="n">
        <v>0.999996293630264</v>
      </c>
      <c r="T6005" t="b">
        <v>1</v>
      </c>
    </row>
    <row r="6006">
      <c r="A6006" t="n">
        <v>31</v>
      </c>
      <c r="B6006" t="n">
        <v>5</v>
      </c>
      <c r="C6006" t="n">
        <v>99</v>
      </c>
      <c r="D6006" t="n">
        <v>45.23196171646185</v>
      </c>
      <c r="E6006" t="n">
        <v>0.999</v>
      </c>
      <c r="F6006" t="n">
        <v>15.83464474838905</v>
      </c>
      <c r="G6006" t="n">
        <v>1</v>
      </c>
      <c r="H6006" t="n">
        <v>5</v>
      </c>
      <c r="I6006" t="n">
        <v>20.78464474838906</v>
      </c>
      <c r="J6006" t="n">
        <v>20.78464474838906</v>
      </c>
      <c r="K6006" t="n">
        <v>25.10892407118656</v>
      </c>
      <c r="L6006" t="n">
        <v>18.58464474838905</v>
      </c>
      <c r="M6006" t="n">
        <v>18.58464474838905</v>
      </c>
      <c r="N6006" t="n">
        <v>22.88835185747201</v>
      </c>
      <c r="O6006" t="n">
        <v>22.88835185747201</v>
      </c>
      <c r="P6006" t="n">
        <v>7.053707109082952</v>
      </c>
      <c r="Q6006" t="n">
        <v>0.9946818450028244</v>
      </c>
      <c r="R6006" t="n">
        <v>0.9960121245430539</v>
      </c>
      <c r="S6006" t="n">
        <v>0.9999787918602105</v>
      </c>
      <c r="T6006" t="b">
        <v>1</v>
      </c>
    </row>
    <row r="6007">
      <c r="A6007" t="n">
        <v>31</v>
      </c>
      <c r="B6007" t="n">
        <v>6</v>
      </c>
      <c r="C6007" t="n">
        <v>32</v>
      </c>
      <c r="D6007" t="n">
        <v>42.32918817317876</v>
      </c>
      <c r="E6007" t="n">
        <v>0.99</v>
      </c>
      <c r="F6007" t="n">
        <v>21.51895346242281</v>
      </c>
      <c r="G6007" t="n">
        <v>1</v>
      </c>
      <c r="H6007" t="n">
        <v>8</v>
      </c>
      <c r="I6007" t="n">
        <v>23.11895346242281</v>
      </c>
      <c r="J6007" t="n">
        <v>25.10892407118656</v>
      </c>
      <c r="K6007" t="n">
        <v>29.15569158296273</v>
      </c>
      <c r="L6007" t="n">
        <v>22.15895346242281</v>
      </c>
      <c r="M6007" t="n">
        <v>22.15895346242281</v>
      </c>
      <c r="N6007" t="n">
        <v>25.9655351326727</v>
      </c>
      <c r="O6007" t="n">
        <v>25.9655351326727</v>
      </c>
      <c r="P6007" t="n">
        <v>4.446581670249888</v>
      </c>
      <c r="Q6007" t="n">
        <v>0.9950222881646135</v>
      </c>
      <c r="R6007" t="n">
        <v>0.9986438890529923</v>
      </c>
      <c r="S6007" t="n">
        <v>0.999993249670489</v>
      </c>
      <c r="T6007" t="b">
        <v>1</v>
      </c>
    </row>
    <row r="6008">
      <c r="A6008" t="n">
        <v>31</v>
      </c>
      <c r="B6008" t="n">
        <v>7</v>
      </c>
      <c r="C6008" t="n">
        <v>97</v>
      </c>
      <c r="D6008" t="n">
        <v>44.44014536248625</v>
      </c>
      <c r="E6008" t="n">
        <v>0.9</v>
      </c>
      <c r="F6008" t="n">
        <v>28.68158206516838</v>
      </c>
      <c r="G6008" t="n">
        <v>4</v>
      </c>
      <c r="H6008" t="n">
        <v>5</v>
      </c>
      <c r="I6008" t="n">
        <v>31.71283206516838</v>
      </c>
      <c r="J6008" t="n">
        <v>35.80857057854471</v>
      </c>
      <c r="K6008" t="n">
        <v>39.81941402281242</v>
      </c>
      <c r="L6008" t="n">
        <v>31.37602650961283</v>
      </c>
      <c r="M6008" t="n">
        <v>31.37602650961283</v>
      </c>
      <c r="N6008" t="n">
        <v>35.60439428910724</v>
      </c>
      <c r="O6008" t="n">
        <v>35.60439428910724</v>
      </c>
      <c r="P6008" t="n">
        <v>6.922812223938859</v>
      </c>
      <c r="Q6008" t="n">
        <v>0.9937999374699341</v>
      </c>
      <c r="R6008" t="n">
        <v>0.9960817980777124</v>
      </c>
      <c r="S6008" t="n">
        <v>0.9999757069030764</v>
      </c>
      <c r="T6008" t="b">
        <v>1</v>
      </c>
    </row>
    <row r="6009">
      <c r="A6009" t="n">
        <v>31</v>
      </c>
      <c r="B6009" t="n">
        <v>8</v>
      </c>
      <c r="C6009" t="n">
        <v>50</v>
      </c>
      <c r="D6009" t="n">
        <v>47.94897151388241</v>
      </c>
      <c r="E6009" t="n">
        <v>0.9999</v>
      </c>
      <c r="F6009" t="n">
        <v>29.91854607368168</v>
      </c>
      <c r="G6009" t="n">
        <v>4</v>
      </c>
      <c r="H6009" t="n">
        <v>8</v>
      </c>
      <c r="I6009" t="n">
        <v>31.48104607368168</v>
      </c>
      <c r="J6009" t="n">
        <v>31.48104607368168</v>
      </c>
      <c r="K6009" t="n">
        <v>35.80857057854471</v>
      </c>
      <c r="L6009" t="n">
        <v>30.91854607368168</v>
      </c>
      <c r="M6009" t="n">
        <v>30.91854607368168</v>
      </c>
      <c r="N6009" t="n">
        <v>35.23050394363514</v>
      </c>
      <c r="O6009" t="n">
        <v>35.23050394363514</v>
      </c>
      <c r="P6009" t="n">
        <v>5.311957869953456</v>
      </c>
      <c r="Q6009" t="n">
        <v>0.9933120444498117</v>
      </c>
      <c r="R6009" t="n">
        <v>0.9984639849681277</v>
      </c>
      <c r="S6009" t="n">
        <v>0.9999897271997424</v>
      </c>
      <c r="T6009" t="b">
        <v>1</v>
      </c>
    </row>
    <row r="6010">
      <c r="A6010" t="n">
        <v>31</v>
      </c>
      <c r="B6010" t="n">
        <v>9</v>
      </c>
      <c r="C6010" t="n">
        <v>80</v>
      </c>
      <c r="D6010" t="n">
        <v>44.64165636479374</v>
      </c>
      <c r="E6010" t="n">
        <v>0.9</v>
      </c>
      <c r="F6010" t="n">
        <v>31.05863169509727</v>
      </c>
      <c r="G6010" t="n">
        <v>1</v>
      </c>
      <c r="H6010" t="n">
        <v>6</v>
      </c>
      <c r="I6010" t="n">
        <v>35.05863169509727</v>
      </c>
      <c r="J6010" t="n">
        <v>35.05863169509727</v>
      </c>
      <c r="K6010" t="n">
        <v>39.32647647184619</v>
      </c>
      <c r="L6010" t="n">
        <v>33.05863169509727</v>
      </c>
      <c r="M6010" t="n">
        <v>33.05863169509727</v>
      </c>
      <c r="N6010" t="n">
        <v>36.88724716377597</v>
      </c>
      <c r="O6010" t="n">
        <v>36.88724716377597</v>
      </c>
      <c r="P6010" t="n">
        <v>5.828615468678706</v>
      </c>
      <c r="Q6010" t="n">
        <v>0.9947510677738205</v>
      </c>
      <c r="R6010" t="n">
        <v>0.9983847625306767</v>
      </c>
      <c r="S6010" t="n">
        <v>0.9999915217279943</v>
      </c>
      <c r="T6010" t="b">
        <v>1</v>
      </c>
    </row>
    <row r="6011">
      <c r="A6011" t="n">
        <v>31</v>
      </c>
      <c r="B6011" t="n">
        <v>10</v>
      </c>
      <c r="C6011" t="n">
        <v>79</v>
      </c>
      <c r="D6011" t="n">
        <v>28.02194103187311</v>
      </c>
      <c r="E6011" t="n">
        <v>0.999</v>
      </c>
      <c r="F6011" t="n">
        <v>31.79904553253838</v>
      </c>
      <c r="G6011" t="n">
        <v>1</v>
      </c>
      <c r="H6011" t="n">
        <v>4</v>
      </c>
      <c r="I6011" t="n">
        <v>35.74904553253838</v>
      </c>
      <c r="J6011" t="n">
        <v>39.32647647184619</v>
      </c>
      <c r="K6011" t="n">
        <v>42.00543832957785</v>
      </c>
      <c r="L6011" t="n">
        <v>34.26779553253839</v>
      </c>
      <c r="M6011" t="n">
        <v>39.81941402281242</v>
      </c>
      <c r="N6011" t="n">
        <v>42.34847007262047</v>
      </c>
      <c r="O6011" t="n">
        <v>42.00543832957785</v>
      </c>
      <c r="P6011" t="n">
        <v>10.20639279703947</v>
      </c>
      <c r="Q6011" t="n">
        <v>0.9967019743536283</v>
      </c>
      <c r="R6011" t="n">
        <v>0.9960860314263316</v>
      </c>
      <c r="S6011" t="n">
        <v>0.999987091631265</v>
      </c>
      <c r="T6011" t="b">
        <v>1</v>
      </c>
    </row>
    <row r="6012">
      <c r="A6012" t="n">
        <v>31</v>
      </c>
      <c r="B6012" t="n">
        <v>11</v>
      </c>
      <c r="C6012" t="n">
        <v>100</v>
      </c>
      <c r="D6012" t="n">
        <v>50.49475649543508</v>
      </c>
      <c r="E6012" t="n">
        <v>0.9999</v>
      </c>
      <c r="F6012" t="n">
        <v>31.84689997469273</v>
      </c>
      <c r="G6012" t="n">
        <v>1</v>
      </c>
      <c r="H6012" t="n">
        <v>8</v>
      </c>
      <c r="I6012" t="n">
        <v>36.84689997469273</v>
      </c>
      <c r="J6012" t="n">
        <v>42.00543832957785</v>
      </c>
      <c r="K6012" t="n">
        <v>46.83285290849133</v>
      </c>
      <c r="L6012" t="n">
        <v>33.84689997469273</v>
      </c>
      <c r="M6012" t="n">
        <v>35.23050394363514</v>
      </c>
      <c r="N6012" t="n">
        <v>39.77139931192966</v>
      </c>
      <c r="O6012" t="n">
        <v>39.77139931192966</v>
      </c>
      <c r="P6012" t="n">
        <v>7.924499337236931</v>
      </c>
      <c r="Q6012" t="n">
        <v>0.994064910773695</v>
      </c>
      <c r="R6012" t="n">
        <v>0.998382498343856</v>
      </c>
      <c r="S6012" t="n">
        <v>0.999990399983347</v>
      </c>
      <c r="T6012" t="b">
        <v>1</v>
      </c>
    </row>
    <row r="6013">
      <c r="A6013" t="n">
        <v>31</v>
      </c>
      <c r="B6013" t="n">
        <v>12</v>
      </c>
      <c r="C6013" t="n">
        <v>73</v>
      </c>
      <c r="D6013" t="n">
        <v>40.71306000432234</v>
      </c>
      <c r="E6013" t="n">
        <v>0.999</v>
      </c>
      <c r="F6013" t="n">
        <v>38.55214160374907</v>
      </c>
      <c r="G6013" t="n">
        <v>2</v>
      </c>
      <c r="H6013" t="n">
        <v>3</v>
      </c>
      <c r="I6013" t="n">
        <v>41.59380827041574</v>
      </c>
      <c r="J6013" t="n">
        <v>41.59380827041574</v>
      </c>
      <c r="K6013" t="n">
        <v>45.49726560544185</v>
      </c>
      <c r="L6013" t="n">
        <v>41.15928446089193</v>
      </c>
      <c r="M6013" t="n">
        <v>41.15928446089193</v>
      </c>
      <c r="N6013" t="n">
        <v>44.47468022671622</v>
      </c>
      <c r="O6013" t="n">
        <v>44.47468022671622</v>
      </c>
      <c r="P6013" t="n">
        <v>5.922538622967146</v>
      </c>
      <c r="Q6013" t="n">
        <v>0.9907315104927594</v>
      </c>
      <c r="R6013" t="n">
        <v>0.9972533254113269</v>
      </c>
      <c r="S6013" t="n">
        <v>0.9999745424753951</v>
      </c>
      <c r="T6013" t="b">
        <v>1</v>
      </c>
    </row>
    <row r="6014">
      <c r="A6014" t="n">
        <v>31</v>
      </c>
      <c r="B6014" t="n">
        <v>13</v>
      </c>
      <c r="C6014" t="n">
        <v>34</v>
      </c>
      <c r="D6014" t="n">
        <v>47.09592044693731</v>
      </c>
      <c r="E6014" t="n">
        <v>0.999</v>
      </c>
      <c r="F6014" t="n">
        <v>40.17719906781599</v>
      </c>
      <c r="G6014" t="n">
        <v>2</v>
      </c>
      <c r="H6014" t="n">
        <v>5</v>
      </c>
      <c r="I6014" t="n">
        <v>41.59386573448266</v>
      </c>
      <c r="J6014" t="n">
        <v>45.49726560544185</v>
      </c>
      <c r="K6014" t="n">
        <v>50.01269421972155</v>
      </c>
      <c r="L6014" t="n">
        <v>41.12164351226043</v>
      </c>
      <c r="M6014" t="n">
        <v>41.12164351226043</v>
      </c>
      <c r="N6014" t="n">
        <v>45.60270159474733</v>
      </c>
      <c r="O6014" t="n">
        <v>45.60270159474733</v>
      </c>
      <c r="P6014" t="n">
        <v>5.425502526931339</v>
      </c>
      <c r="Q6014" t="n">
        <v>0.9892862370602529</v>
      </c>
      <c r="R6014" t="n">
        <v>0.9958481302544239</v>
      </c>
      <c r="S6014" t="n">
        <v>0.9999555178517892</v>
      </c>
      <c r="T6014" t="b">
        <v>1</v>
      </c>
    </row>
    <row r="6015">
      <c r="A6015" t="n">
        <v>31</v>
      </c>
      <c r="B6015" t="n">
        <v>14</v>
      </c>
      <c r="C6015" t="n">
        <v>76</v>
      </c>
      <c r="D6015" t="n">
        <v>62.52548385599771</v>
      </c>
      <c r="E6015" t="n">
        <v>0.9</v>
      </c>
      <c r="F6015" t="n">
        <v>40.41027881786952</v>
      </c>
      <c r="G6015" t="n">
        <v>2</v>
      </c>
      <c r="H6015" t="n">
        <v>4</v>
      </c>
      <c r="I6015" t="n">
        <v>43.57694548453619</v>
      </c>
      <c r="J6015" t="n">
        <v>50.01269421972155</v>
      </c>
      <c r="K6015" t="n">
        <v>56.00746736027742</v>
      </c>
      <c r="L6015" t="n">
        <v>42.78527881786952</v>
      </c>
      <c r="M6015" t="n">
        <v>42.78527881786952</v>
      </c>
      <c r="N6015" t="n">
        <v>48.42837302869965</v>
      </c>
      <c r="O6015" t="n">
        <v>48.42837302869965</v>
      </c>
      <c r="P6015" t="n">
        <v>8.018094210830121</v>
      </c>
      <c r="Q6015" t="n">
        <v>0.9858012178054117</v>
      </c>
      <c r="R6015" t="n">
        <v>0.9912877818850704</v>
      </c>
      <c r="S6015" t="n">
        <v>0.9998762971125543</v>
      </c>
      <c r="T6015" t="b">
        <v>1</v>
      </c>
    </row>
    <row r="6016">
      <c r="A6016" t="n">
        <v>31</v>
      </c>
      <c r="B6016" t="n">
        <v>15</v>
      </c>
      <c r="C6016" t="n">
        <v>80</v>
      </c>
      <c r="D6016" t="n">
        <v>54.260886173613</v>
      </c>
      <c r="E6016" t="n">
        <v>0.999</v>
      </c>
      <c r="F6016" t="n">
        <v>40.80381625703717</v>
      </c>
      <c r="G6016" t="n">
        <v>2</v>
      </c>
      <c r="H6016" t="n">
        <v>5</v>
      </c>
      <c r="I6016" t="n">
        <v>44.13714959037051</v>
      </c>
      <c r="J6016" t="n">
        <v>56.00746736027742</v>
      </c>
      <c r="K6016" t="n">
        <v>61.20985337884051</v>
      </c>
      <c r="L6016" t="n">
        <v>43.02603847925939</v>
      </c>
      <c r="M6016" t="n">
        <v>45.60270159474733</v>
      </c>
      <c r="N6016" t="n">
        <v>50.76548810032421</v>
      </c>
      <c r="O6016" t="n">
        <v>50.76548810032421</v>
      </c>
      <c r="P6016" t="n">
        <v>9.961671843287043</v>
      </c>
      <c r="Q6016" t="n">
        <v>0.9876663827877072</v>
      </c>
      <c r="R6016" t="n">
        <v>0.9952179956173368</v>
      </c>
      <c r="S6016" t="n">
        <v>0.9999410205884367</v>
      </c>
      <c r="T6016" t="b">
        <v>1</v>
      </c>
    </row>
    <row r="6017">
      <c r="A6017" t="n">
        <v>31</v>
      </c>
      <c r="B6017" t="n">
        <v>16</v>
      </c>
      <c r="C6017" t="n">
        <v>40</v>
      </c>
      <c r="D6017" t="n">
        <v>60.50559856437604</v>
      </c>
      <c r="E6017" t="n">
        <v>0.99</v>
      </c>
      <c r="F6017" t="n">
        <v>45.12178127211826</v>
      </c>
      <c r="G6017" t="n">
        <v>6</v>
      </c>
      <c r="H6017" t="n">
        <v>7</v>
      </c>
      <c r="I6017" t="n">
        <v>46.12178127211826</v>
      </c>
      <c r="J6017" t="n">
        <v>46.12178127211826</v>
      </c>
      <c r="K6017" t="n">
        <v>51.31094066871998</v>
      </c>
      <c r="L6017" t="n">
        <v>46.01067016100715</v>
      </c>
      <c r="M6017" t="n">
        <v>46.01067016100715</v>
      </c>
      <c r="N6017" t="n">
        <v>51.9194200208095</v>
      </c>
      <c r="O6017" t="n">
        <v>51.31094066871998</v>
      </c>
      <c r="P6017" t="n">
        <v>6.189159396601717</v>
      </c>
      <c r="Q6017" t="n">
        <v>0.9978113972542366</v>
      </c>
      <c r="R6017" t="n">
        <v>0.9937655066425014</v>
      </c>
      <c r="S6017" t="n">
        <v>0.9999863551707193</v>
      </c>
      <c r="T6017" t="b">
        <v>1</v>
      </c>
    </row>
    <row r="6018">
      <c r="A6018" t="n">
        <v>31</v>
      </c>
      <c r="B6018" t="n">
        <v>17</v>
      </c>
      <c r="C6018" t="n">
        <v>92</v>
      </c>
      <c r="D6018" t="n">
        <v>71.04614060419865</v>
      </c>
      <c r="E6018" t="n">
        <v>0.99</v>
      </c>
      <c r="F6018" t="n">
        <v>47.12796918372179</v>
      </c>
      <c r="G6018" t="n">
        <v>1</v>
      </c>
      <c r="H6018" t="n">
        <v>3</v>
      </c>
      <c r="I6018" t="n">
        <v>51.72796918372179</v>
      </c>
      <c r="J6018" t="n">
        <v>55.81821997947273</v>
      </c>
      <c r="K6018" t="n">
        <v>62.61039403341142</v>
      </c>
      <c r="L6018" t="n">
        <v>50.41368346943607</v>
      </c>
      <c r="M6018" t="n">
        <v>50.41368346943607</v>
      </c>
      <c r="N6018" t="n">
        <v>56.19919980528287</v>
      </c>
      <c r="O6018" t="n">
        <v>56.19919980528287</v>
      </c>
      <c r="P6018" t="n">
        <v>9.071230621561078</v>
      </c>
      <c r="Q6018" t="n">
        <v>0.9916594250514801</v>
      </c>
      <c r="R6018" t="n">
        <v>0.9952118333844041</v>
      </c>
      <c r="S6018" t="n">
        <v>0.9999600639374766</v>
      </c>
      <c r="T6018" t="b">
        <v>1</v>
      </c>
    </row>
    <row r="6019">
      <c r="A6019" t="n">
        <v>31</v>
      </c>
      <c r="B6019" t="n">
        <v>18</v>
      </c>
      <c r="C6019" t="n">
        <v>28</v>
      </c>
      <c r="D6019" t="n">
        <v>58.55154095134137</v>
      </c>
      <c r="E6019" t="n">
        <v>0.9</v>
      </c>
      <c r="F6019" t="n">
        <v>48.82055832064469</v>
      </c>
      <c r="G6019" t="n">
        <v>1</v>
      </c>
      <c r="H6019" t="n">
        <v>5</v>
      </c>
      <c r="I6019" t="n">
        <v>50.22055832064468</v>
      </c>
      <c r="J6019" t="n">
        <v>50.22055832064468</v>
      </c>
      <c r="K6019" t="n">
        <v>55.81821997947273</v>
      </c>
      <c r="L6019" t="n">
        <v>49.59833609842246</v>
      </c>
      <c r="M6019" t="n">
        <v>50.76548810032421</v>
      </c>
      <c r="N6019" t="n">
        <v>56.33651958950988</v>
      </c>
      <c r="O6019" t="n">
        <v>55.81821997947273</v>
      </c>
      <c r="P6019" t="n">
        <v>6.997661658828044</v>
      </c>
      <c r="Q6019" t="n">
        <v>0.9931211906527174</v>
      </c>
      <c r="R6019" t="n">
        <v>0.9948408378556727</v>
      </c>
      <c r="S6019" t="n">
        <v>0.9999645111072174</v>
      </c>
      <c r="T6019" t="b">
        <v>1</v>
      </c>
    </row>
    <row r="6020">
      <c r="A6020" t="n">
        <v>31</v>
      </c>
      <c r="B6020" t="n">
        <v>19</v>
      </c>
      <c r="C6020" t="n">
        <v>39</v>
      </c>
      <c r="D6020" t="n">
        <v>51.66508863793452</v>
      </c>
      <c r="E6020" t="n">
        <v>0.9</v>
      </c>
      <c r="F6020" t="n">
        <v>49.17623506996021</v>
      </c>
      <c r="G6020" t="n">
        <v>4</v>
      </c>
      <c r="H6020" t="n">
        <v>6</v>
      </c>
      <c r="I6020" t="n">
        <v>50.39498506996021</v>
      </c>
      <c r="J6020" t="n">
        <v>50.39498506996021</v>
      </c>
      <c r="K6020" t="n">
        <v>55.05789920695791</v>
      </c>
      <c r="L6020" t="n">
        <v>50.15123506996022</v>
      </c>
      <c r="M6020" t="n">
        <v>51.31094066871998</v>
      </c>
      <c r="N6020" t="n">
        <v>55.74190881948623</v>
      </c>
      <c r="O6020" t="n">
        <v>55.05789920695791</v>
      </c>
      <c r="P6020" t="n">
        <v>5.881664136997699</v>
      </c>
      <c r="Q6020" t="n">
        <v>0.9927955893324987</v>
      </c>
      <c r="R6020" t="n">
        <v>0.998130876282178</v>
      </c>
      <c r="S6020" t="n">
        <v>0.9999865340651485</v>
      </c>
      <c r="T6020" t="b">
        <v>1</v>
      </c>
    </row>
    <row r="6021">
      <c r="A6021" t="n">
        <v>31</v>
      </c>
      <c r="B6021" t="n">
        <v>20</v>
      </c>
      <c r="C6021" t="n">
        <v>88</v>
      </c>
      <c r="D6021" t="n">
        <v>78.40138622491851</v>
      </c>
      <c r="E6021" t="n">
        <v>0.9999</v>
      </c>
      <c r="F6021" t="n">
        <v>49.47313808762284</v>
      </c>
      <c r="G6021" t="n">
        <v>2</v>
      </c>
      <c r="H6021" t="n">
        <v>3</v>
      </c>
      <c r="I6021" t="n">
        <v>53.1398047542895</v>
      </c>
      <c r="J6021" t="n">
        <v>61.20985337884051</v>
      </c>
      <c r="K6021" t="n">
        <v>68.72676480980107</v>
      </c>
      <c r="L6021" t="n">
        <v>52.61599523047998</v>
      </c>
      <c r="M6021" t="n">
        <v>56.19919980528287</v>
      </c>
      <c r="N6021" t="n">
        <v>62.58367751089512</v>
      </c>
      <c r="O6021" t="n">
        <v>62.58367751089512</v>
      </c>
      <c r="P6021" t="n">
        <v>13.11053942327229</v>
      </c>
      <c r="Q6021" t="n">
        <v>0.982228199898225</v>
      </c>
      <c r="R6021" t="n">
        <v>0.9947174368742323</v>
      </c>
      <c r="S6021" t="n">
        <v>0.9999061193441039</v>
      </c>
      <c r="T6021" t="b">
        <v>1</v>
      </c>
    </row>
    <row r="6022">
      <c r="A6022" t="n">
        <v>31</v>
      </c>
      <c r="B6022" t="n">
        <v>21</v>
      </c>
      <c r="C6022" t="n">
        <v>31</v>
      </c>
      <c r="D6022" t="n">
        <v>48.7360258336366</v>
      </c>
      <c r="E6022" t="n">
        <v>0.9</v>
      </c>
      <c r="F6022" t="n">
        <v>52.44311557015099</v>
      </c>
      <c r="G6022" t="n">
        <v>3</v>
      </c>
      <c r="H6022" t="n">
        <v>7</v>
      </c>
      <c r="I6022" t="n">
        <v>53.55025842729384</v>
      </c>
      <c r="J6022" t="n">
        <v>62.58367751089512</v>
      </c>
      <c r="K6022" t="n">
        <v>66.55240925630527</v>
      </c>
      <c r="L6022" t="n">
        <v>53.13200445903988</v>
      </c>
      <c r="M6022" t="n">
        <v>53.13200445903988</v>
      </c>
      <c r="N6022" t="n">
        <v>57.89138198185595</v>
      </c>
      <c r="O6022" t="n">
        <v>57.89138198185595</v>
      </c>
      <c r="P6022" t="n">
        <v>5.448266411704964</v>
      </c>
      <c r="Q6022" t="n">
        <v>0.9967129528030928</v>
      </c>
      <c r="R6022" t="n">
        <v>0.9949751901141273</v>
      </c>
      <c r="S6022" t="n">
        <v>0.9999834832127497</v>
      </c>
      <c r="T6022" t="b">
        <v>1</v>
      </c>
    </row>
    <row r="6023">
      <c r="A6023" t="n">
        <v>31</v>
      </c>
      <c r="B6023" t="n">
        <v>22</v>
      </c>
      <c r="C6023" t="n">
        <v>52</v>
      </c>
      <c r="D6023" t="n">
        <v>49.85244703050946</v>
      </c>
      <c r="E6023" t="n">
        <v>0.9</v>
      </c>
      <c r="F6023" t="n">
        <v>56.34551561927066</v>
      </c>
      <c r="G6023" t="n">
        <v>2</v>
      </c>
      <c r="H6023" t="n">
        <v>5</v>
      </c>
      <c r="I6023" t="n">
        <v>58.51218228593732</v>
      </c>
      <c r="J6023" t="n">
        <v>68.72676480980107</v>
      </c>
      <c r="K6023" t="n">
        <v>73.50648168712699</v>
      </c>
      <c r="L6023" t="n">
        <v>57.7899600637151</v>
      </c>
      <c r="M6023" t="n">
        <v>57.7899600637151</v>
      </c>
      <c r="N6023" t="n">
        <v>62.5332947003002</v>
      </c>
      <c r="O6023" t="n">
        <v>62.5332947003002</v>
      </c>
      <c r="P6023" t="n">
        <v>6.187779081029547</v>
      </c>
      <c r="Q6023" t="n">
        <v>0.9886627277869366</v>
      </c>
      <c r="R6023" t="n">
        <v>0.9956056558052385</v>
      </c>
      <c r="S6023" t="n">
        <v>0.9999501801236661</v>
      </c>
      <c r="T6023" t="b">
        <v>1</v>
      </c>
    </row>
    <row r="6024">
      <c r="A6024" t="n">
        <v>31</v>
      </c>
      <c r="B6024" t="n">
        <v>23</v>
      </c>
      <c r="C6024" t="n">
        <v>36</v>
      </c>
      <c r="D6024" t="n">
        <v>32.62033579304236</v>
      </c>
      <c r="E6024" t="n">
        <v>0.99</v>
      </c>
      <c r="F6024" t="n">
        <v>57.76230305071804</v>
      </c>
      <c r="G6024" t="n">
        <v>3</v>
      </c>
      <c r="H6024" t="n">
        <v>7</v>
      </c>
      <c r="I6024" t="n">
        <v>59.04801733643232</v>
      </c>
      <c r="J6024" t="n">
        <v>66.55240925630527</v>
      </c>
      <c r="K6024" t="n">
        <v>69.2087883925465</v>
      </c>
      <c r="L6024" t="n">
        <v>58.56230305071804</v>
      </c>
      <c r="M6024" t="n">
        <v>58.56230305071804</v>
      </c>
      <c r="N6024" t="n">
        <v>61.74788271800733</v>
      </c>
      <c r="O6024" t="n">
        <v>61.74788271800733</v>
      </c>
      <c r="P6024" t="n">
        <v>3.985579667289294</v>
      </c>
      <c r="Q6024" t="n">
        <v>0.997798693269451</v>
      </c>
      <c r="R6024" t="n">
        <v>0.9966339589228802</v>
      </c>
      <c r="S6024" t="n">
        <v>0.9999925903111216</v>
      </c>
      <c r="T6024" t="b">
        <v>1</v>
      </c>
    </row>
    <row r="6025">
      <c r="A6025" t="n">
        <v>31</v>
      </c>
      <c r="B6025" t="n">
        <v>24</v>
      </c>
      <c r="C6025" t="n">
        <v>72</v>
      </c>
      <c r="D6025" t="n">
        <v>66.86694939091855</v>
      </c>
      <c r="E6025" t="n">
        <v>0.9</v>
      </c>
      <c r="F6025" t="n">
        <v>57.84001798246281</v>
      </c>
      <c r="G6025" t="n">
        <v>1</v>
      </c>
      <c r="H6025" t="n">
        <v>2</v>
      </c>
      <c r="I6025" t="n">
        <v>61.44001798246281</v>
      </c>
      <c r="J6025" t="n">
        <v>62.61039403341142</v>
      </c>
      <c r="K6025" t="n">
        <v>69.00302781839407</v>
      </c>
      <c r="L6025" t="n">
        <v>60.84001798246281</v>
      </c>
      <c r="M6025" t="n">
        <v>73.50648168712699</v>
      </c>
      <c r="N6025" t="n">
        <v>79.91750272173088</v>
      </c>
      <c r="O6025" t="n">
        <v>69.00302781839407</v>
      </c>
      <c r="P6025" t="n">
        <v>11.16300983593126</v>
      </c>
      <c r="Q6025" t="n">
        <v>0.992148116491085</v>
      </c>
      <c r="R6025" t="n">
        <v>0.984822841857838</v>
      </c>
      <c r="S6025" t="n">
        <v>0.9998808307222714</v>
      </c>
      <c r="T6025" t="b">
        <v>1</v>
      </c>
    </row>
    <row r="6026">
      <c r="A6026" t="n">
        <v>31</v>
      </c>
      <c r="B6026" t="n">
        <v>25</v>
      </c>
      <c r="C6026" t="n">
        <v>60</v>
      </c>
      <c r="D6026" t="n">
        <v>61.39125059256289</v>
      </c>
      <c r="E6026" t="n">
        <v>0.9999</v>
      </c>
      <c r="F6026" t="n">
        <v>59.16891092354955</v>
      </c>
      <c r="G6026" t="n">
        <v>2</v>
      </c>
      <c r="H6026" t="n">
        <v>4</v>
      </c>
      <c r="I6026" t="n">
        <v>61.66891092354955</v>
      </c>
      <c r="J6026" t="n">
        <v>79.91750272173088</v>
      </c>
      <c r="K6026" t="n">
        <v>85.80352866540902</v>
      </c>
      <c r="L6026" t="n">
        <v>61.04391092354955</v>
      </c>
      <c r="M6026" t="n">
        <v>61.04391092354955</v>
      </c>
      <c r="N6026" t="n">
        <v>66.58463751132599</v>
      </c>
      <c r="O6026" t="n">
        <v>66.58463751132599</v>
      </c>
      <c r="P6026" t="n">
        <v>7.41572658777644</v>
      </c>
      <c r="Q6026" t="n">
        <v>0.9860569843422502</v>
      </c>
      <c r="R6026" t="n">
        <v>0.9914451464764871</v>
      </c>
      <c r="S6026" t="n">
        <v>0.9998807195433719</v>
      </c>
      <c r="T6026" t="b">
        <v>0</v>
      </c>
    </row>
    <row r="6027">
      <c r="A6027" t="n">
        <v>31</v>
      </c>
      <c r="B6027" t="n">
        <v>26</v>
      </c>
      <c r="C6027" t="n">
        <v>95</v>
      </c>
      <c r="D6027" t="n">
        <v>27.60097501061821</v>
      </c>
      <c r="E6027" t="n">
        <v>0.9999</v>
      </c>
      <c r="F6027" t="n">
        <v>59.99684617488059</v>
      </c>
      <c r="G6027" t="n">
        <v>2</v>
      </c>
      <c r="H6027" t="n">
        <v>5</v>
      </c>
      <c r="I6027" t="n">
        <v>63.95517950821392</v>
      </c>
      <c r="J6027" t="n">
        <v>85.80352866540902</v>
      </c>
      <c r="K6027" t="n">
        <v>88.44983499432735</v>
      </c>
      <c r="L6027" t="n">
        <v>62.63573506376947</v>
      </c>
      <c r="M6027" t="n">
        <v>62.63573506376947</v>
      </c>
      <c r="N6027" t="n">
        <v>65.26189824270556</v>
      </c>
      <c r="O6027" t="n">
        <v>65.26189824270556</v>
      </c>
      <c r="P6027" t="n">
        <v>5.265052067824968</v>
      </c>
      <c r="Q6027" t="n">
        <v>0.9937071119709286</v>
      </c>
      <c r="R6027" t="n">
        <v>0.9975646654961571</v>
      </c>
      <c r="S6027" t="n">
        <v>0.999984674712654</v>
      </c>
      <c r="T6027" t="b">
        <v>1</v>
      </c>
    </row>
    <row r="6028">
      <c r="A6028" t="n">
        <v>31</v>
      </c>
      <c r="B6028" t="n">
        <v>27</v>
      </c>
      <c r="C6028" t="n">
        <v>52</v>
      </c>
      <c r="D6028" t="n">
        <v>57.44548841854294</v>
      </c>
      <c r="E6028" t="n">
        <v>0.99</v>
      </c>
      <c r="F6028" t="n">
        <v>63.82651636515789</v>
      </c>
      <c r="G6028" t="n">
        <v>1</v>
      </c>
      <c r="H6028" t="n">
        <v>7</v>
      </c>
      <c r="I6028" t="n">
        <v>66.42651636515788</v>
      </c>
      <c r="J6028" t="n">
        <v>69.00302781839407</v>
      </c>
      <c r="K6028" t="n">
        <v>74.49494831729875</v>
      </c>
      <c r="L6028" t="n">
        <v>64.98207192071344</v>
      </c>
      <c r="M6028" t="n">
        <v>64.98207192071344</v>
      </c>
      <c r="N6028" t="n">
        <v>70.59198289908677</v>
      </c>
      <c r="O6028" t="n">
        <v>70.59198289908677</v>
      </c>
      <c r="P6028" t="n">
        <v>6.765466533928887</v>
      </c>
      <c r="Q6028" t="n">
        <v>0.9932506934873722</v>
      </c>
      <c r="R6028" t="n">
        <v>0.9940798849711538</v>
      </c>
      <c r="S6028" t="n">
        <v>0.9999600433290803</v>
      </c>
      <c r="T6028" t="b">
        <v>1</v>
      </c>
    </row>
    <row r="6029">
      <c r="A6029" t="n">
        <v>31</v>
      </c>
      <c r="B6029" t="n">
        <v>28</v>
      </c>
      <c r="C6029" t="n">
        <v>62</v>
      </c>
      <c r="D6029" t="n">
        <v>64.2897180394438</v>
      </c>
      <c r="E6029" t="n">
        <v>0.9</v>
      </c>
      <c r="F6029" t="n">
        <v>64.19374506056997</v>
      </c>
      <c r="G6029" t="n">
        <v>1</v>
      </c>
      <c r="H6029" t="n">
        <v>6</v>
      </c>
      <c r="I6029" t="n">
        <v>67.29374506056996</v>
      </c>
      <c r="J6029" t="n">
        <v>74.49494831729875</v>
      </c>
      <c r="K6029" t="n">
        <v>80.64119287173888</v>
      </c>
      <c r="L6029" t="n">
        <v>65.74374506056996</v>
      </c>
      <c r="M6029" t="n">
        <v>65.74374506056996</v>
      </c>
      <c r="N6029" t="n">
        <v>71.25744300563376</v>
      </c>
      <c r="O6029" t="n">
        <v>71.25744300563376</v>
      </c>
      <c r="P6029" t="n">
        <v>7.063697945063794</v>
      </c>
      <c r="Q6029" t="n">
        <v>0.9924496036726771</v>
      </c>
      <c r="R6029" t="n">
        <v>0.9976746777087043</v>
      </c>
      <c r="S6029" t="n">
        <v>0.999982442895112</v>
      </c>
      <c r="T6029" t="b">
        <v>1</v>
      </c>
    </row>
    <row r="6030">
      <c r="A6030" t="n">
        <v>31</v>
      </c>
      <c r="B6030" t="n">
        <v>29</v>
      </c>
      <c r="C6030" t="n">
        <v>25</v>
      </c>
      <c r="D6030" t="n">
        <v>51.04424473508528</v>
      </c>
      <c r="E6030" t="n">
        <v>0.99</v>
      </c>
      <c r="F6030" t="n">
        <v>65.42877131309146</v>
      </c>
      <c r="G6030" t="n">
        <v>2</v>
      </c>
      <c r="H6030" t="n">
        <v>8</v>
      </c>
      <c r="I6030" t="n">
        <v>66.47043797975813</v>
      </c>
      <c r="J6030" t="n">
        <v>88.44983499432735</v>
      </c>
      <c r="K6030" t="n">
        <v>93.34381819040456</v>
      </c>
      <c r="L6030" t="n">
        <v>65.92877131309146</v>
      </c>
      <c r="M6030" t="n">
        <v>65.92877131309146</v>
      </c>
      <c r="N6030" t="n">
        <v>70.51908109142647</v>
      </c>
      <c r="O6030" t="n">
        <v>70.51908109142647</v>
      </c>
      <c r="P6030" t="n">
        <v>5.090309778335012</v>
      </c>
      <c r="Q6030" t="n">
        <v>0.9883932722095407</v>
      </c>
      <c r="R6030" t="n">
        <v>0.9983649109511635</v>
      </c>
      <c r="S6030" t="n">
        <v>0.999981021966497</v>
      </c>
      <c r="T6030" t="b">
        <v>1</v>
      </c>
    </row>
    <row r="6031">
      <c r="A6031" t="n">
        <v>31</v>
      </c>
      <c r="B6031" t="n">
        <v>30</v>
      </c>
      <c r="C6031" t="n">
        <v>76</v>
      </c>
      <c r="D6031" t="n">
        <v>26.35625682329916</v>
      </c>
      <c r="E6031" t="n">
        <v>0.9999</v>
      </c>
      <c r="F6031" t="n">
        <v>65.72789363312984</v>
      </c>
      <c r="G6031" t="n">
        <v>5</v>
      </c>
      <c r="H6031" t="n">
        <v>6</v>
      </c>
      <c r="I6031" t="n">
        <v>67.83900474424095</v>
      </c>
      <c r="J6031" t="n">
        <v>67.83900474424095</v>
      </c>
      <c r="K6031" t="n">
        <v>70.34673612609625</v>
      </c>
      <c r="L6031" t="n">
        <v>67.62789363312984</v>
      </c>
      <c r="M6031" t="n">
        <v>74.47678954512624</v>
      </c>
      <c r="N6031" t="n">
        <v>76.73718892962874</v>
      </c>
      <c r="O6031" t="n">
        <v>70.34673612609625</v>
      </c>
      <c r="P6031" t="n">
        <v>4.618842492966408</v>
      </c>
      <c r="Q6031" t="n">
        <v>0.9976743637039575</v>
      </c>
      <c r="R6031" t="n">
        <v>0.9990460545017457</v>
      </c>
      <c r="S6031" t="n">
        <v>0.9999977814697248</v>
      </c>
      <c r="T6031" t="b">
        <v>1</v>
      </c>
    </row>
    <row r="6032">
      <c r="A6032" t="n">
        <v>31</v>
      </c>
      <c r="B6032" t="n">
        <v>31</v>
      </c>
      <c r="C6032" t="n">
        <v>36</v>
      </c>
      <c r="D6032" t="n">
        <v>47.49475732167166</v>
      </c>
      <c r="E6032" t="n">
        <v>0.999</v>
      </c>
      <c r="F6032" t="n">
        <v>65.74850865159951</v>
      </c>
      <c r="G6032" t="n">
        <v>2</v>
      </c>
      <c r="H6032" t="n">
        <v>8</v>
      </c>
      <c r="I6032" t="n">
        <v>67.24850865159951</v>
      </c>
      <c r="J6032" t="n">
        <v>93.34381819040456</v>
      </c>
      <c r="K6032" t="n">
        <v>97.89748619823501</v>
      </c>
      <c r="L6032" t="n">
        <v>66.46850865159951</v>
      </c>
      <c r="M6032" t="n">
        <v>70.51908109142647</v>
      </c>
      <c r="N6032" t="n">
        <v>74.79019236136098</v>
      </c>
      <c r="O6032" t="n">
        <v>74.79019236136098</v>
      </c>
      <c r="P6032" t="n">
        <v>9.041683709761472</v>
      </c>
      <c r="Q6032" t="n">
        <v>0.9891959982992148</v>
      </c>
      <c r="R6032" t="n">
        <v>0.9984785243582922</v>
      </c>
      <c r="S6032" t="n">
        <v>0.9999835619745793</v>
      </c>
      <c r="T6032" t="b">
        <v>1</v>
      </c>
    </row>
    <row r="6033">
      <c r="A6033" t="n">
        <v>31</v>
      </c>
      <c r="B6033" t="n">
        <v>32</v>
      </c>
      <c r="C6033" t="n">
        <v>10</v>
      </c>
      <c r="D6033" t="n">
        <v>37.53758065048235</v>
      </c>
      <c r="E6033" t="n">
        <v>0.999</v>
      </c>
      <c r="F6033" t="n">
        <v>65.97872883340449</v>
      </c>
      <c r="G6033" t="n">
        <v>6</v>
      </c>
      <c r="H6033" t="n">
        <v>7</v>
      </c>
      <c r="I6033" t="n">
        <v>66.22872883340449</v>
      </c>
      <c r="J6033" t="n">
        <v>71.25744300563376</v>
      </c>
      <c r="K6033" t="n">
        <v>74.47678954512624</v>
      </c>
      <c r="L6033" t="n">
        <v>66.20095105562672</v>
      </c>
      <c r="M6033" t="n">
        <v>70.59198289908677</v>
      </c>
      <c r="N6033" t="n">
        <v>74.25776225948545</v>
      </c>
      <c r="O6033" t="n">
        <v>74.25776225948545</v>
      </c>
      <c r="P6033" t="n">
        <v>8.279033426080957</v>
      </c>
      <c r="Q6033" t="n">
        <v>0.9986416296107463</v>
      </c>
      <c r="R6033" t="n">
        <v>0.9961275398060329</v>
      </c>
      <c r="S6033" t="n">
        <v>0.999994739764739</v>
      </c>
      <c r="T6033" t="b">
        <v>1</v>
      </c>
    </row>
    <row r="6034">
      <c r="A6034" t="n">
        <v>31</v>
      </c>
      <c r="B6034" t="n">
        <v>33</v>
      </c>
      <c r="C6034" t="n">
        <v>44</v>
      </c>
      <c r="D6034" t="n">
        <v>37.42441453674519</v>
      </c>
      <c r="E6034" t="n">
        <v>0.99</v>
      </c>
      <c r="F6034" t="n">
        <v>67.18444685385776</v>
      </c>
      <c r="G6034" t="n">
        <v>4</v>
      </c>
      <c r="H6034" t="n">
        <v>6</v>
      </c>
      <c r="I6034" t="n">
        <v>68.55944685385776</v>
      </c>
      <c r="J6034" t="n">
        <v>68.55944685385776</v>
      </c>
      <c r="K6034" t="n">
        <v>71.93710159544126</v>
      </c>
      <c r="L6034" t="n">
        <v>68.28444685385776</v>
      </c>
      <c r="M6034" t="n">
        <v>76.73718892962874</v>
      </c>
      <c r="N6034" t="n">
        <v>79.94682997051598</v>
      </c>
      <c r="O6034" t="n">
        <v>71.93710159544126</v>
      </c>
      <c r="P6034" t="n">
        <v>4.752654741583498</v>
      </c>
      <c r="Q6034" t="n">
        <v>0.9947761750503594</v>
      </c>
      <c r="R6034" t="n">
        <v>0.9986457219725179</v>
      </c>
      <c r="S6034" t="n">
        <v>0.9999929254886513</v>
      </c>
      <c r="T6034" t="b">
        <v>1</v>
      </c>
    </row>
    <row r="6035">
      <c r="A6035" t="n">
        <v>31</v>
      </c>
      <c r="B6035" t="n">
        <v>34</v>
      </c>
      <c r="C6035" t="n">
        <v>33</v>
      </c>
      <c r="D6035" t="n">
        <v>54.82631099740421</v>
      </c>
      <c r="E6035" t="n">
        <v>0.9999</v>
      </c>
      <c r="F6035" t="n">
        <v>68.67058154021413</v>
      </c>
      <c r="G6035" t="n">
        <v>2</v>
      </c>
      <c r="H6035" t="n">
        <v>3</v>
      </c>
      <c r="I6035" t="n">
        <v>70.04558154021413</v>
      </c>
      <c r="J6035" t="n">
        <v>97.89748619823501</v>
      </c>
      <c r="K6035" t="n">
        <v>103.1540836092997</v>
      </c>
      <c r="L6035" t="n">
        <v>69.84915296878556</v>
      </c>
      <c r="M6035" t="n">
        <v>69.84915296878556</v>
      </c>
      <c r="N6035" t="n">
        <v>74.3138362747631</v>
      </c>
      <c r="O6035" t="n">
        <v>74.3138362747631</v>
      </c>
      <c r="P6035" t="n">
        <v>5.643254734548975</v>
      </c>
      <c r="Q6035" t="n">
        <v>0.9875386646074448</v>
      </c>
      <c r="R6035" t="n">
        <v>0.9963029479752533</v>
      </c>
      <c r="S6035" t="n">
        <v>0.9999539297947559</v>
      </c>
      <c r="T6035" t="b">
        <v>1</v>
      </c>
    </row>
    <row r="6036">
      <c r="A6036" t="n">
        <v>31</v>
      </c>
      <c r="B6036" t="n">
        <v>35</v>
      </c>
      <c r="C6036" t="n">
        <v>70</v>
      </c>
      <c r="D6036" t="n">
        <v>52.8998657286197</v>
      </c>
      <c r="E6036" t="n">
        <v>0.99</v>
      </c>
      <c r="F6036" t="n">
        <v>70.15962625108354</v>
      </c>
      <c r="G6036" t="n">
        <v>4</v>
      </c>
      <c r="H6036" t="n">
        <v>8</v>
      </c>
      <c r="I6036" t="n">
        <v>72.34712625108354</v>
      </c>
      <c r="J6036" t="n">
        <v>72.34712625108354</v>
      </c>
      <c r="K6036" t="n">
        <v>77.12148236377485</v>
      </c>
      <c r="L6036" t="n">
        <v>71.55962625108354</v>
      </c>
      <c r="M6036" t="n">
        <v>74.79019236136098</v>
      </c>
      <c r="N6036" t="n">
        <v>79.54737453120089</v>
      </c>
      <c r="O6036" t="n">
        <v>77.12148236377485</v>
      </c>
      <c r="P6036" t="n">
        <v>6.961856112691308</v>
      </c>
      <c r="Q6036" t="n">
        <v>0.9926240430564696</v>
      </c>
      <c r="R6036" t="n">
        <v>0.9983055206410761</v>
      </c>
      <c r="S6036" t="n">
        <v>0.9999875015932069</v>
      </c>
      <c r="T6036" t="b">
        <v>1</v>
      </c>
    </row>
    <row r="6037">
      <c r="A6037" t="n">
        <v>31</v>
      </c>
      <c r="B6037" t="n">
        <v>36</v>
      </c>
      <c r="C6037" t="n">
        <v>34</v>
      </c>
      <c r="D6037" t="n">
        <v>64.07692484117138</v>
      </c>
      <c r="E6037" t="n">
        <v>0.99</v>
      </c>
      <c r="F6037" t="n">
        <v>72.44584926571419</v>
      </c>
      <c r="G6037" t="n">
        <v>2</v>
      </c>
      <c r="H6037" t="n">
        <v>3</v>
      </c>
      <c r="I6037" t="n">
        <v>73.86251593238086</v>
      </c>
      <c r="J6037" t="n">
        <v>103.1540836092997</v>
      </c>
      <c r="K6037" t="n">
        <v>109.2976046870726</v>
      </c>
      <c r="L6037" t="n">
        <v>73.6601349799999</v>
      </c>
      <c r="M6037" t="n">
        <v>74.3138362747631</v>
      </c>
      <c r="N6037" t="n">
        <v>79.53182689700833</v>
      </c>
      <c r="O6037" t="n">
        <v>79.53182689700833</v>
      </c>
      <c r="P6037" t="n">
        <v>7.085977631294142</v>
      </c>
      <c r="Q6037" t="n">
        <v>0.9854514794843554</v>
      </c>
      <c r="R6037" t="n">
        <v>0.995680508897488</v>
      </c>
      <c r="S6037" t="n">
        <v>0.999937157795078</v>
      </c>
      <c r="T6037" t="b">
        <v>1</v>
      </c>
    </row>
    <row r="6038">
      <c r="A6038" t="n">
        <v>31</v>
      </c>
      <c r="B6038" t="n">
        <v>37</v>
      </c>
      <c r="C6038" t="n">
        <v>54</v>
      </c>
      <c r="D6038" t="n">
        <v>15.02018996783411</v>
      </c>
      <c r="E6038" t="n">
        <v>0.999</v>
      </c>
      <c r="F6038" t="n">
        <v>72.60913065616457</v>
      </c>
      <c r="G6038" t="n">
        <v>5</v>
      </c>
      <c r="H6038" t="n">
        <v>6</v>
      </c>
      <c r="I6038" t="n">
        <v>74.10913065616457</v>
      </c>
      <c r="J6038" t="n">
        <v>74.10913065616457</v>
      </c>
      <c r="K6038" t="n">
        <v>75.53826385957409</v>
      </c>
      <c r="L6038" t="n">
        <v>73.95913065616456</v>
      </c>
      <c r="M6038" t="n">
        <v>79.94682997051598</v>
      </c>
      <c r="N6038" t="n">
        <v>81.23501092830621</v>
      </c>
      <c r="O6038" t="n">
        <v>75.53826385957409</v>
      </c>
      <c r="P6038" t="n">
        <v>2.929133203409521</v>
      </c>
      <c r="Q6038" t="n">
        <v>0.9986739775231462</v>
      </c>
      <c r="R6038" t="n">
        <v>0.999456243596306</v>
      </c>
      <c r="S6038" t="n">
        <v>0.9999992789667868</v>
      </c>
      <c r="T6038" t="b">
        <v>1</v>
      </c>
    </row>
    <row r="6039">
      <c r="A6039" t="n">
        <v>31</v>
      </c>
      <c r="B6039" t="n">
        <v>38</v>
      </c>
      <c r="C6039" t="n">
        <v>96</v>
      </c>
      <c r="D6039" t="n">
        <v>23.07587490327965</v>
      </c>
      <c r="E6039" t="n">
        <v>0.99</v>
      </c>
      <c r="F6039" t="n">
        <v>73.86782756097993</v>
      </c>
      <c r="G6039" t="n">
        <v>6</v>
      </c>
      <c r="H6039" t="n">
        <v>8</v>
      </c>
      <c r="I6039" t="n">
        <v>76.26782756097994</v>
      </c>
      <c r="J6039" t="n">
        <v>81.23501092830621</v>
      </c>
      <c r="K6039" t="n">
        <v>83.21407395603174</v>
      </c>
      <c r="L6039" t="n">
        <v>75.78782756097993</v>
      </c>
      <c r="M6039" t="n">
        <v>79.54737453120089</v>
      </c>
      <c r="N6039" t="n">
        <v>81.62254313761093</v>
      </c>
      <c r="O6039" t="n">
        <v>81.62254313761093</v>
      </c>
      <c r="P6039" t="n">
        <v>7.754715576631</v>
      </c>
      <c r="Q6039" t="n">
        <v>0.9991647359327996</v>
      </c>
      <c r="R6039" t="n">
        <v>0.9992604841827891</v>
      </c>
      <c r="S6039" t="n">
        <v>0.9999993823090108</v>
      </c>
      <c r="T6039" t="b">
        <v>1</v>
      </c>
    </row>
    <row r="6040">
      <c r="A6040" t="n">
        <v>31</v>
      </c>
      <c r="B6040" t="n">
        <v>39</v>
      </c>
      <c r="C6040" t="n">
        <v>28</v>
      </c>
      <c r="D6040" t="n">
        <v>58.40841188526452</v>
      </c>
      <c r="E6040" t="n">
        <v>0.9999</v>
      </c>
      <c r="F6040" t="n">
        <v>76.11959718072612</v>
      </c>
      <c r="G6040" t="n">
        <v>3</v>
      </c>
      <c r="H6040" t="n">
        <v>5</v>
      </c>
      <c r="I6040" t="n">
        <v>77.11959718072612</v>
      </c>
      <c r="J6040" t="n">
        <v>79.53182689700833</v>
      </c>
      <c r="K6040" t="n">
        <v>84.28821222968459</v>
      </c>
      <c r="L6040" t="n">
        <v>76.89737495850389</v>
      </c>
      <c r="M6040" t="n">
        <v>76.89737495850389</v>
      </c>
      <c r="N6040" t="n">
        <v>82.45478807793914</v>
      </c>
      <c r="O6040" t="n">
        <v>82.45478807793914</v>
      </c>
      <c r="P6040" t="n">
        <v>6.335190897213025</v>
      </c>
      <c r="Q6040" t="n">
        <v>0.9960618757027837</v>
      </c>
      <c r="R6040" t="n">
        <v>0.9948534169029482</v>
      </c>
      <c r="S6040" t="n">
        <v>0.9999797321160578</v>
      </c>
      <c r="T6040" t="b">
        <v>1</v>
      </c>
    </row>
    <row r="6041">
      <c r="A6041" t="n">
        <v>31</v>
      </c>
      <c r="B6041" t="n">
        <v>40</v>
      </c>
      <c r="C6041" t="n">
        <v>78</v>
      </c>
      <c r="D6041" t="n">
        <v>31.82746499262569</v>
      </c>
      <c r="E6041" t="n">
        <v>0.9</v>
      </c>
      <c r="F6041" t="n">
        <v>76.31338096076674</v>
      </c>
      <c r="G6041" t="n">
        <v>2</v>
      </c>
      <c r="H6041" t="n">
        <v>3</v>
      </c>
      <c r="I6041" t="n">
        <v>79.56338096076674</v>
      </c>
      <c r="J6041" t="n">
        <v>109.2976046870726</v>
      </c>
      <c r="K6041" t="n">
        <v>112.3491353670942</v>
      </c>
      <c r="L6041" t="n">
        <v>79.09909524648103</v>
      </c>
      <c r="M6041" t="n">
        <v>84.28821222968459</v>
      </c>
      <c r="N6041" t="n">
        <v>86.88002533983327</v>
      </c>
      <c r="O6041" t="n">
        <v>86.88002533983327</v>
      </c>
      <c r="P6041" t="n">
        <v>10.56664437906653</v>
      </c>
      <c r="Q6041" t="n">
        <v>0.9927469952996764</v>
      </c>
      <c r="R6041" t="n">
        <v>0.9978521407905105</v>
      </c>
      <c r="S6041" t="n">
        <v>0.9999844215670579</v>
      </c>
      <c r="T6041" t="b">
        <v>1</v>
      </c>
    </row>
    <row r="6042">
      <c r="A6042" t="n">
        <v>31</v>
      </c>
      <c r="B6042" t="n">
        <v>41</v>
      </c>
      <c r="C6042" t="n">
        <v>70</v>
      </c>
      <c r="D6042" t="n">
        <v>35.37733090673469</v>
      </c>
      <c r="E6042" t="n">
        <v>0.999</v>
      </c>
      <c r="F6042" t="n">
        <v>80.21591425857348</v>
      </c>
      <c r="G6042" t="n">
        <v>1</v>
      </c>
      <c r="H6042" t="n">
        <v>4</v>
      </c>
      <c r="I6042" t="n">
        <v>83.71591425857348</v>
      </c>
      <c r="J6042" t="n">
        <v>83.71591425857348</v>
      </c>
      <c r="K6042" t="n">
        <v>87.09806826495347</v>
      </c>
      <c r="L6042" t="n">
        <v>82.40341425857348</v>
      </c>
      <c r="M6042" t="n">
        <v>82.40341425857348</v>
      </c>
      <c r="N6042" t="n">
        <v>85.59631415990333</v>
      </c>
      <c r="O6042" t="n">
        <v>85.59631415990333</v>
      </c>
      <c r="P6042" t="n">
        <v>5.380399901329852</v>
      </c>
      <c r="Q6042" t="n">
        <v>0.9958380898290771</v>
      </c>
      <c r="R6042" t="n">
        <v>0.9950612070295382</v>
      </c>
      <c r="S6042" t="n">
        <v>0.9999794451873042</v>
      </c>
      <c r="T6042" t="b">
        <v>1</v>
      </c>
    </row>
    <row r="6043">
      <c r="A6043" t="n">
        <v>31</v>
      </c>
      <c r="B6043" t="n">
        <v>42</v>
      </c>
      <c r="C6043" t="n">
        <v>21</v>
      </c>
      <c r="D6043" t="n">
        <v>41.61615719019</v>
      </c>
      <c r="E6043" t="n">
        <v>0.99</v>
      </c>
      <c r="F6043" t="n">
        <v>81.94756500657292</v>
      </c>
      <c r="G6043" t="n">
        <v>6</v>
      </c>
      <c r="H6043" t="n">
        <v>7</v>
      </c>
      <c r="I6043" t="n">
        <v>82.47256500657292</v>
      </c>
      <c r="J6043" t="n">
        <v>83.21407395603174</v>
      </c>
      <c r="K6043" t="n">
        <v>86.78321265158834</v>
      </c>
      <c r="L6043" t="n">
        <v>82.41423167323958</v>
      </c>
      <c r="M6043" t="n">
        <v>82.41423167323958</v>
      </c>
      <c r="N6043" t="n">
        <v>86.47830952384408</v>
      </c>
      <c r="O6043" t="n">
        <v>86.47830952384408</v>
      </c>
      <c r="P6043" t="n">
        <v>4.53074451727116</v>
      </c>
      <c r="Q6043" t="n">
        <v>0.9984941495615891</v>
      </c>
      <c r="R6043" t="n">
        <v>0.9957076890283515</v>
      </c>
      <c r="S6043" t="n">
        <v>0.9999935364216416</v>
      </c>
      <c r="T6043" t="b">
        <v>1</v>
      </c>
    </row>
    <row r="6044">
      <c r="A6044" t="n">
        <v>31</v>
      </c>
      <c r="B6044" t="n">
        <v>43</v>
      </c>
      <c r="C6044" t="n">
        <v>94</v>
      </c>
      <c r="D6044" t="n">
        <v>44.81145220748102</v>
      </c>
      <c r="E6044" t="n">
        <v>0.99</v>
      </c>
      <c r="F6044" t="n">
        <v>86.52130486685732</v>
      </c>
      <c r="G6044" t="n">
        <v>2</v>
      </c>
      <c r="H6044" t="n">
        <v>5</v>
      </c>
      <c r="I6044" t="n">
        <v>90.43797153352399</v>
      </c>
      <c r="J6044" t="n">
        <v>112.3491353670942</v>
      </c>
      <c r="K6044" t="n">
        <v>116.6455353869869</v>
      </c>
      <c r="L6044" t="n">
        <v>89.13241597796844</v>
      </c>
      <c r="M6044" t="n">
        <v>89.13241597796844</v>
      </c>
      <c r="N6044" t="n">
        <v>93.39611266754798</v>
      </c>
      <c r="O6044" t="n">
        <v>93.39611266754798</v>
      </c>
      <c r="P6044" t="n">
        <v>6.874807800690661</v>
      </c>
      <c r="Q6044" t="n">
        <v>0.9898032676218355</v>
      </c>
      <c r="R6044" t="n">
        <v>0.9960491254248646</v>
      </c>
      <c r="S6044" t="n">
        <v>0.9999597139892976</v>
      </c>
      <c r="T6044" t="b">
        <v>1</v>
      </c>
    </row>
    <row r="6045">
      <c r="A6045" t="n">
        <v>31</v>
      </c>
      <c r="B6045" t="n">
        <v>44</v>
      </c>
      <c r="C6045" t="n">
        <v>86</v>
      </c>
      <c r="D6045" t="n">
        <v>49.06743572749054</v>
      </c>
      <c r="E6045" t="n">
        <v>0.99</v>
      </c>
      <c r="F6045" t="n">
        <v>88.86163391080316</v>
      </c>
      <c r="G6045" t="n">
        <v>1</v>
      </c>
      <c r="H6045" t="n">
        <v>7</v>
      </c>
      <c r="I6045" t="n">
        <v>93.16163391080316</v>
      </c>
      <c r="J6045" t="n">
        <v>93.16163391080316</v>
      </c>
      <c r="K6045" t="n">
        <v>97.85259334937778</v>
      </c>
      <c r="L6045" t="n">
        <v>90.77274502191428</v>
      </c>
      <c r="M6045" t="n">
        <v>90.77274502191428</v>
      </c>
      <c r="N6045" t="n">
        <v>95.56448679217702</v>
      </c>
      <c r="O6045" t="n">
        <v>95.56448679217702</v>
      </c>
      <c r="P6045" t="n">
        <v>6.702852881373857</v>
      </c>
      <c r="Q6045" t="n">
        <v>0.9942321914689261</v>
      </c>
      <c r="R6045" t="n">
        <v>0.9949411074746389</v>
      </c>
      <c r="S6045" t="n">
        <v>0.9999708212765345</v>
      </c>
      <c r="T6045" t="b">
        <v>1</v>
      </c>
    </row>
    <row r="6046">
      <c r="A6046" t="n">
        <v>31</v>
      </c>
      <c r="B6046" t="n">
        <v>45</v>
      </c>
      <c r="C6046" t="n">
        <v>58</v>
      </c>
      <c r="D6046" t="n">
        <v>33.5774453963048</v>
      </c>
      <c r="E6046" t="n">
        <v>0.9</v>
      </c>
      <c r="F6046" t="n">
        <v>89.08368249792146</v>
      </c>
      <c r="G6046" t="n">
        <v>2</v>
      </c>
      <c r="H6046" t="n">
        <v>4</v>
      </c>
      <c r="I6046" t="n">
        <v>91.50034916458813</v>
      </c>
      <c r="J6046" t="n">
        <v>116.6455353869869</v>
      </c>
      <c r="K6046" t="n">
        <v>119.864849423066</v>
      </c>
      <c r="L6046" t="n">
        <v>90.89618249792146</v>
      </c>
      <c r="M6046" t="n">
        <v>90.89618249792146</v>
      </c>
      <c r="N6046" t="n">
        <v>93.92663785859878</v>
      </c>
      <c r="O6046" t="n">
        <v>93.92663785859878</v>
      </c>
      <c r="P6046" t="n">
        <v>4.842955360677323</v>
      </c>
      <c r="Q6046" t="n">
        <v>0.9923497301049617</v>
      </c>
      <c r="R6046" t="n">
        <v>0.9953118870903063</v>
      </c>
      <c r="S6046" t="n">
        <v>0.9999641346709425</v>
      </c>
      <c r="T6046" t="b">
        <v>1</v>
      </c>
    </row>
    <row r="6047">
      <c r="A6047" t="n">
        <v>31</v>
      </c>
      <c r="B6047" t="n">
        <v>46</v>
      </c>
      <c r="C6047" t="n">
        <v>59</v>
      </c>
      <c r="D6047" t="n">
        <v>57.46522201167969</v>
      </c>
      <c r="E6047" t="n">
        <v>0.9999</v>
      </c>
      <c r="F6047" t="n">
        <v>92.35368770368051</v>
      </c>
      <c r="G6047" t="n">
        <v>1</v>
      </c>
      <c r="H6047" t="n">
        <v>8</v>
      </c>
      <c r="I6047" t="n">
        <v>95.30368770368051</v>
      </c>
      <c r="J6047" t="n">
        <v>97.85259334937778</v>
      </c>
      <c r="K6047" t="n">
        <v>103.3464004250642</v>
      </c>
      <c r="L6047" t="n">
        <v>93.53368770368051</v>
      </c>
      <c r="M6047" t="n">
        <v>93.53368770368051</v>
      </c>
      <c r="N6047" t="n">
        <v>98.70142349609775</v>
      </c>
      <c r="O6047" t="n">
        <v>98.70142349609775</v>
      </c>
      <c r="P6047" t="n">
        <v>6.34773579241724</v>
      </c>
      <c r="Q6047" t="n">
        <v>0.9932483828196459</v>
      </c>
      <c r="R6047" t="n">
        <v>0.9981594185970647</v>
      </c>
      <c r="S6047" t="n">
        <v>0.9999875730989781</v>
      </c>
      <c r="T6047" t="b">
        <v>1</v>
      </c>
    </row>
    <row r="6048">
      <c r="A6048" t="n">
        <v>31</v>
      </c>
      <c r="B6048" t="n">
        <v>47</v>
      </c>
      <c r="C6048" t="n">
        <v>56</v>
      </c>
      <c r="D6048" t="n">
        <v>52.03102919872997</v>
      </c>
      <c r="E6048" t="n">
        <v>0.9</v>
      </c>
      <c r="F6048" t="n">
        <v>93.46738317082139</v>
      </c>
      <c r="G6048" t="n">
        <v>1</v>
      </c>
      <c r="H6048" t="n">
        <v>6</v>
      </c>
      <c r="I6048" t="n">
        <v>96.26738317082139</v>
      </c>
      <c r="J6048" t="n">
        <v>103.3464004250642</v>
      </c>
      <c r="K6048" t="n">
        <v>108.3206861993213</v>
      </c>
      <c r="L6048" t="n">
        <v>94.8673831708214</v>
      </c>
      <c r="M6048" t="n">
        <v>94.8673831708214</v>
      </c>
      <c r="N6048" t="n">
        <v>99.32973558923734</v>
      </c>
      <c r="O6048" t="n">
        <v>99.32973558923734</v>
      </c>
      <c r="P6048" t="n">
        <v>5.862352418415952</v>
      </c>
      <c r="Q6048" t="n">
        <v>0.9938848924604252</v>
      </c>
      <c r="R6048" t="n">
        <v>0.998117649864804</v>
      </c>
      <c r="S6048" t="n">
        <v>0.9999884892264962</v>
      </c>
      <c r="T6048" t="b">
        <v>1</v>
      </c>
    </row>
    <row r="6049">
      <c r="A6049" t="n">
        <v>31</v>
      </c>
      <c r="B6049" t="n">
        <v>48</v>
      </c>
      <c r="C6049" t="n">
        <v>84</v>
      </c>
      <c r="D6049" t="n">
        <v>50.57254956738563</v>
      </c>
      <c r="E6049" t="n">
        <v>0.999</v>
      </c>
      <c r="F6049" t="n">
        <v>95.22264679297781</v>
      </c>
      <c r="G6049" t="n">
        <v>5</v>
      </c>
      <c r="H6049" t="n">
        <v>8</v>
      </c>
      <c r="I6049" t="n">
        <v>97.55598012631114</v>
      </c>
      <c r="J6049" t="n">
        <v>97.55598012631114</v>
      </c>
      <c r="K6049" t="n">
        <v>102.3678307036076</v>
      </c>
      <c r="L6049" t="n">
        <v>96.90264679297782</v>
      </c>
      <c r="M6049" t="n">
        <v>103.0666651187848</v>
      </c>
      <c r="N6049" t="n">
        <v>107.614556266931</v>
      </c>
      <c r="O6049" t="n">
        <v>102.3678307036076</v>
      </c>
      <c r="P6049" t="n">
        <v>7.145183910629768</v>
      </c>
      <c r="Q6049" t="n">
        <v>0.9955423226034981</v>
      </c>
      <c r="R6049" t="n">
        <v>0.9983800084131326</v>
      </c>
      <c r="S6049" t="n">
        <v>0.9999927786001207</v>
      </c>
      <c r="T6049" t="b">
        <v>1</v>
      </c>
    </row>
    <row r="6050">
      <c r="A6050" t="n">
        <v>31</v>
      </c>
      <c r="B6050" t="n">
        <v>49</v>
      </c>
      <c r="C6050" t="n">
        <v>20</v>
      </c>
      <c r="D6050" t="n">
        <v>48.54148684428007</v>
      </c>
      <c r="E6050" t="n">
        <v>0.9</v>
      </c>
      <c r="F6050" t="n">
        <v>95.53476497829139</v>
      </c>
      <c r="G6050" t="n">
        <v>4</v>
      </c>
      <c r="H6050" t="n">
        <v>8</v>
      </c>
      <c r="I6050" t="n">
        <v>96.15976497829139</v>
      </c>
      <c r="J6050" t="n">
        <v>96.15976497829139</v>
      </c>
      <c r="K6050" t="n">
        <v>100.5407655960062</v>
      </c>
      <c r="L6050" t="n">
        <v>95.9347649782914</v>
      </c>
      <c r="M6050" t="n">
        <v>98.70142349609775</v>
      </c>
      <c r="N6050" t="n">
        <v>103.0666651187848</v>
      </c>
      <c r="O6050" t="n">
        <v>100.5407655960062</v>
      </c>
      <c r="P6050" t="n">
        <v>5.006000617714804</v>
      </c>
      <c r="Q6050" t="n">
        <v>0.9932296803979993</v>
      </c>
      <c r="R6050" t="n">
        <v>0.9984450188786218</v>
      </c>
      <c r="S6050" t="n">
        <v>0.9999894722808332</v>
      </c>
      <c r="T6050" t="b">
        <v>1</v>
      </c>
    </row>
    <row r="6051">
      <c r="A6051" t="n">
        <v>31</v>
      </c>
      <c r="B6051" t="n">
        <v>50</v>
      </c>
      <c r="C6051" t="n">
        <v>79</v>
      </c>
      <c r="D6051" t="n">
        <v>73.82498461236125</v>
      </c>
      <c r="E6051" t="n">
        <v>0.999</v>
      </c>
      <c r="F6051" t="n">
        <v>98.51295543920087</v>
      </c>
      <c r="G6051" t="n">
        <v>2</v>
      </c>
      <c r="H6051" t="n">
        <v>8</v>
      </c>
      <c r="I6051" t="n">
        <v>101.8046221058675</v>
      </c>
      <c r="J6051" t="n">
        <v>119.864849423066</v>
      </c>
      <c r="K6051" t="n">
        <v>126.9429879285656</v>
      </c>
      <c r="L6051" t="n">
        <v>100.0929554392009</v>
      </c>
      <c r="M6051" t="n">
        <v>107.614556266931</v>
      </c>
      <c r="N6051" t="n">
        <v>114.2534937320714</v>
      </c>
      <c r="O6051" t="n">
        <v>114.2534937320714</v>
      </c>
      <c r="P6051" t="n">
        <v>15.74053829287053</v>
      </c>
      <c r="Q6051" t="n">
        <v>0.9832568306301718</v>
      </c>
      <c r="R6051" t="n">
        <v>0.9976360436291677</v>
      </c>
      <c r="S6051" t="n">
        <v>0.9999604198781002</v>
      </c>
      <c r="T6051" t="b">
        <v>1</v>
      </c>
    </row>
    <row r="6052">
      <c r="A6052" t="n">
        <v>31</v>
      </c>
      <c r="B6052" t="n">
        <v>51</v>
      </c>
      <c r="C6052" t="n">
        <v>35</v>
      </c>
      <c r="D6052" t="n">
        <v>64.0560547756331</v>
      </c>
      <c r="E6052" t="n">
        <v>0.999</v>
      </c>
      <c r="F6052" t="n">
        <v>101.9388340086329</v>
      </c>
      <c r="G6052" t="n">
        <v>1</v>
      </c>
      <c r="H6052" t="n">
        <v>8</v>
      </c>
      <c r="I6052" t="n">
        <v>103.6888340086329</v>
      </c>
      <c r="J6052" t="n">
        <v>108.3206861993213</v>
      </c>
      <c r="K6052" t="n">
        <v>114.4445920096113</v>
      </c>
      <c r="L6052" t="n">
        <v>102.6388340086329</v>
      </c>
      <c r="M6052" t="n">
        <v>114.2534937320714</v>
      </c>
      <c r="N6052" t="n">
        <v>120.0139303126139</v>
      </c>
      <c r="O6052" t="n">
        <v>114.4445920096113</v>
      </c>
      <c r="P6052" t="n">
        <v>12.50575800097837</v>
      </c>
      <c r="Q6052" t="n">
        <v>0.9924769423714506</v>
      </c>
      <c r="R6052" t="n">
        <v>0.9979485342989967</v>
      </c>
      <c r="S6052" t="n">
        <v>0.9999845667053083</v>
      </c>
      <c r="T6052" t="b">
        <v>1</v>
      </c>
    </row>
    <row r="6053">
      <c r="A6053" t="n">
        <v>31</v>
      </c>
      <c r="B6053" t="n">
        <v>52</v>
      </c>
      <c r="C6053" t="n">
        <v>39</v>
      </c>
      <c r="D6053" t="n">
        <v>44.29222473466736</v>
      </c>
      <c r="E6053" t="n">
        <v>0.99</v>
      </c>
      <c r="F6053" t="n">
        <v>103.471399070043</v>
      </c>
      <c r="G6053" t="n">
        <v>3</v>
      </c>
      <c r="H6053" t="n">
        <v>8</v>
      </c>
      <c r="I6053" t="n">
        <v>104.8642562129001</v>
      </c>
      <c r="J6053" t="n">
        <v>104.8642562129001</v>
      </c>
      <c r="K6053" t="n">
        <v>108.4711149046483</v>
      </c>
      <c r="L6053" t="n">
        <v>104.251399070043</v>
      </c>
      <c r="M6053" t="n">
        <v>120.0139303126139</v>
      </c>
      <c r="N6053" t="n">
        <v>123.9970440477459</v>
      </c>
      <c r="O6053" t="n">
        <v>108.4711149046483</v>
      </c>
      <c r="P6053" t="n">
        <v>4.999715834605297</v>
      </c>
      <c r="Q6053" t="n">
        <v>0.9970122209444621</v>
      </c>
      <c r="R6053" t="n">
        <v>0.998581043392299</v>
      </c>
      <c r="S6053" t="n">
        <v>0.9999957604711668</v>
      </c>
      <c r="T6053" t="b">
        <v>1</v>
      </c>
    </row>
    <row r="6054">
      <c r="A6054" t="n">
        <v>31</v>
      </c>
      <c r="B6054" t="n">
        <v>53</v>
      </c>
      <c r="C6054" t="n">
        <v>30</v>
      </c>
      <c r="D6054" t="n">
        <v>59.51537785616269</v>
      </c>
      <c r="E6054" t="n">
        <v>0.9</v>
      </c>
      <c r="F6054" t="n">
        <v>105.6816249199548</v>
      </c>
      <c r="G6054" t="n">
        <v>3</v>
      </c>
      <c r="H6054" t="n">
        <v>5</v>
      </c>
      <c r="I6054" t="n">
        <v>106.7530534913833</v>
      </c>
      <c r="J6054" t="n">
        <v>108.4711149046483</v>
      </c>
      <c r="K6054" t="n">
        <v>113.3176440460296</v>
      </c>
      <c r="L6054" t="n">
        <v>106.5149582532881</v>
      </c>
      <c r="M6054" t="n">
        <v>106.5149582532881</v>
      </c>
      <c r="N6054" t="n">
        <v>112.1776963937412</v>
      </c>
      <c r="O6054" t="n">
        <v>112.1776963937412</v>
      </c>
      <c r="P6054" t="n">
        <v>6.496071473786486</v>
      </c>
      <c r="Q6054" t="n">
        <v>0.9959873896551906</v>
      </c>
      <c r="R6054" t="n">
        <v>0.9947561341855724</v>
      </c>
      <c r="S6054" t="n">
        <v>0.9999789584097862</v>
      </c>
      <c r="T6054" t="b">
        <v>1</v>
      </c>
    </row>
    <row r="6055">
      <c r="A6055" t="n">
        <v>31</v>
      </c>
      <c r="B6055" t="n">
        <v>54</v>
      </c>
      <c r="C6055" t="n">
        <v>75</v>
      </c>
      <c r="D6055" t="n">
        <v>55.06770176992225</v>
      </c>
      <c r="E6055" t="n">
        <v>0.999</v>
      </c>
      <c r="F6055" t="n">
        <v>108.1261195580853</v>
      </c>
      <c r="G6055" t="n">
        <v>5</v>
      </c>
      <c r="H6055" t="n">
        <v>8</v>
      </c>
      <c r="I6055" t="n">
        <v>110.2094528914186</v>
      </c>
      <c r="J6055" t="n">
        <v>112.1776963937412</v>
      </c>
      <c r="K6055" t="n">
        <v>117.4172493689955</v>
      </c>
      <c r="L6055" t="n">
        <v>109.6261195580853</v>
      </c>
      <c r="M6055" t="n">
        <v>123.9970440477459</v>
      </c>
      <c r="N6055" t="n">
        <v>128.9491755018756</v>
      </c>
      <c r="O6055" t="n">
        <v>117.4172493689955</v>
      </c>
      <c r="P6055" t="n">
        <v>9.291129810910235</v>
      </c>
      <c r="Q6055" t="n">
        <v>0.9951470638812264</v>
      </c>
      <c r="R6055" t="n">
        <v>0.9982361421678143</v>
      </c>
      <c r="S6055" t="n">
        <v>0.9999914401106178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51.2529958529192</v>
      </c>
      <c r="E6056" t="n">
        <v>0.99</v>
      </c>
      <c r="F6056" t="n">
        <v>111.5973294365561</v>
      </c>
      <c r="G6056" t="n">
        <v>7</v>
      </c>
      <c r="H6056" t="n">
        <v>8</v>
      </c>
      <c r="I6056" t="n">
        <v>112.0417738810005</v>
      </c>
      <c r="J6056" t="n">
        <v>112.0417738810005</v>
      </c>
      <c r="K6056" t="n">
        <v>117.0469492572622</v>
      </c>
      <c r="L6056" t="n">
        <v>111.9973294365561</v>
      </c>
      <c r="M6056" t="n">
        <v>128.9491755018756</v>
      </c>
      <c r="N6056" t="n">
        <v>133.5582578627496</v>
      </c>
      <c r="O6056" t="n">
        <v>117.0469492572622</v>
      </c>
      <c r="P6056" t="n">
        <v>5.44961982070609</v>
      </c>
      <c r="Q6056" t="n">
        <v>0.9947163707652752</v>
      </c>
      <c r="R6056" t="n">
        <v>0.9983582295647446</v>
      </c>
      <c r="S6056" t="n">
        <v>0.9999913254937316</v>
      </c>
      <c r="T6056" t="b">
        <v>1</v>
      </c>
    </row>
    <row r="6057">
      <c r="A6057" t="n">
        <v>31</v>
      </c>
      <c r="B6057" t="n">
        <v>56</v>
      </c>
      <c r="C6057" t="n">
        <v>59</v>
      </c>
      <c r="D6057" t="n">
        <v>32.35552130588029</v>
      </c>
      <c r="E6057" t="n">
        <v>0.99</v>
      </c>
      <c r="F6057" t="n">
        <v>113.9226967403186</v>
      </c>
      <c r="G6057" t="n">
        <v>1</v>
      </c>
      <c r="H6057" t="n">
        <v>3</v>
      </c>
      <c r="I6057" t="n">
        <v>116.8726967403186</v>
      </c>
      <c r="J6057" t="n">
        <v>121.8460528978334</v>
      </c>
      <c r="K6057" t="n">
        <v>124.9393149729653</v>
      </c>
      <c r="L6057" t="n">
        <v>116.0298395974614</v>
      </c>
      <c r="M6057" t="n">
        <v>119.884341680037</v>
      </c>
      <c r="N6057" t="n">
        <v>122.5191561186266</v>
      </c>
      <c r="O6057" t="n">
        <v>122.5191561186266</v>
      </c>
      <c r="P6057" t="n">
        <v>8.59645937830804</v>
      </c>
      <c r="Q6057" t="n">
        <v>0.9961929082392232</v>
      </c>
      <c r="R6057" t="n">
        <v>0.997816544129155</v>
      </c>
      <c r="S6057" t="n">
        <v>0.999991687383144</v>
      </c>
      <c r="T6057" t="b">
        <v>1</v>
      </c>
    </row>
    <row r="6058">
      <c r="A6058" t="n">
        <v>31</v>
      </c>
      <c r="B6058" t="n">
        <v>57</v>
      </c>
      <c r="C6058" t="n">
        <v>43</v>
      </c>
      <c r="D6058" t="n">
        <v>52.65079504580522</v>
      </c>
      <c r="E6058" t="n">
        <v>0.99</v>
      </c>
      <c r="F6058" t="n">
        <v>114.0611033677914</v>
      </c>
      <c r="G6058" t="n">
        <v>3</v>
      </c>
      <c r="H6058" t="n">
        <v>4</v>
      </c>
      <c r="I6058" t="n">
        <v>115.5968176535057</v>
      </c>
      <c r="J6058" t="n">
        <v>115.5968176535057</v>
      </c>
      <c r="K6058" t="n">
        <v>119.884341680037</v>
      </c>
      <c r="L6058" t="n">
        <v>115.4048533677914</v>
      </c>
      <c r="M6058" t="n">
        <v>115.4048533677914</v>
      </c>
      <c r="N6058" t="n">
        <v>120.1567301769796</v>
      </c>
      <c r="O6058" t="n">
        <v>119.884341680037</v>
      </c>
      <c r="P6058" t="n">
        <v>5.823238312245664</v>
      </c>
      <c r="Q6058" t="n">
        <v>0.9964493867825526</v>
      </c>
      <c r="R6058" t="n">
        <v>0.992658643796472</v>
      </c>
      <c r="S6058" t="n">
        <v>0.9999739336836297</v>
      </c>
      <c r="T6058" t="b">
        <v>1</v>
      </c>
    </row>
    <row r="6059">
      <c r="A6059" t="n">
        <v>31</v>
      </c>
      <c r="B6059" t="n">
        <v>58</v>
      </c>
      <c r="C6059" t="n">
        <v>16</v>
      </c>
      <c r="D6059" t="n">
        <v>53.2344844792981</v>
      </c>
      <c r="E6059" t="n">
        <v>0.99</v>
      </c>
      <c r="F6059" t="n">
        <v>114.0790866068601</v>
      </c>
      <c r="G6059" t="n">
        <v>6</v>
      </c>
      <c r="H6059" t="n">
        <v>7</v>
      </c>
      <c r="I6059" t="n">
        <v>114.4790866068601</v>
      </c>
      <c r="J6059" t="n">
        <v>114.4790866068601</v>
      </c>
      <c r="K6059" t="n">
        <v>119.0446513134895</v>
      </c>
      <c r="L6059" t="n">
        <v>114.4346421624157</v>
      </c>
      <c r="M6059" t="n">
        <v>117.0469492572622</v>
      </c>
      <c r="N6059" t="n">
        <v>122.2456293821936</v>
      </c>
      <c r="O6059" t="n">
        <v>119.0446513134895</v>
      </c>
      <c r="P6059" t="n">
        <v>4.965564706629351</v>
      </c>
      <c r="Q6059" t="n">
        <v>0.9980741538677771</v>
      </c>
      <c r="R6059" t="n">
        <v>0.9945126621888648</v>
      </c>
      <c r="S6059" t="n">
        <v>0.9999894322317002</v>
      </c>
      <c r="T6059" t="b">
        <v>1</v>
      </c>
    </row>
    <row r="6060">
      <c r="A6060" t="n">
        <v>31</v>
      </c>
      <c r="B6060" t="n">
        <v>59</v>
      </c>
      <c r="C6060" t="n">
        <v>13</v>
      </c>
      <c r="D6060" t="n">
        <v>55.85981383545153</v>
      </c>
      <c r="E6060" t="n">
        <v>0.9</v>
      </c>
      <c r="F6060" t="n">
        <v>114.4250853668454</v>
      </c>
      <c r="G6060" t="n">
        <v>2</v>
      </c>
      <c r="H6060" t="n">
        <v>5</v>
      </c>
      <c r="I6060" t="n">
        <v>114.966752033512</v>
      </c>
      <c r="J6060" t="n">
        <v>126.9429879285656</v>
      </c>
      <c r="K6060" t="n">
        <v>132.2986747776022</v>
      </c>
      <c r="L6060" t="n">
        <v>114.7861964779565</v>
      </c>
      <c r="M6060" t="n">
        <v>117.4172493689955</v>
      </c>
      <c r="N6060" t="n">
        <v>122.732169810047</v>
      </c>
      <c r="O6060" t="n">
        <v>122.732169810047</v>
      </c>
      <c r="P6060" t="n">
        <v>8.30708444320166</v>
      </c>
      <c r="Q6060" t="n">
        <v>0.987305259629458</v>
      </c>
      <c r="R6060" t="n">
        <v>0.9950774297340499</v>
      </c>
      <c r="S6060" t="n">
        <v>0.999937509248518</v>
      </c>
      <c r="T6060" t="b">
        <v>1</v>
      </c>
    </row>
    <row r="6061">
      <c r="A6061" t="n">
        <v>31</v>
      </c>
      <c r="B6061" t="n">
        <v>60</v>
      </c>
      <c r="C6061" t="n">
        <v>35</v>
      </c>
      <c r="D6061" t="n">
        <v>56.84249730850535</v>
      </c>
      <c r="E6061" t="n">
        <v>0.999</v>
      </c>
      <c r="F6061" t="n">
        <v>114.6543719522538</v>
      </c>
      <c r="G6061" t="n">
        <v>2</v>
      </c>
      <c r="H6061" t="n">
        <v>6</v>
      </c>
      <c r="I6061" t="n">
        <v>116.1127052855871</v>
      </c>
      <c r="J6061" t="n">
        <v>132.2986747776022</v>
      </c>
      <c r="K6061" t="n">
        <v>137.748578642272</v>
      </c>
      <c r="L6061" t="n">
        <v>115.5293719522538</v>
      </c>
      <c r="M6061" t="n">
        <v>119.0446513134895</v>
      </c>
      <c r="N6061" t="n">
        <v>123.919651082658</v>
      </c>
      <c r="O6061" t="n">
        <v>123.919651082658</v>
      </c>
      <c r="P6061" t="n">
        <v>9.265279130404252</v>
      </c>
      <c r="Q6061" t="n">
        <v>0.9870833827961191</v>
      </c>
      <c r="R6061" t="n">
        <v>0.9979437622801953</v>
      </c>
      <c r="S6061" t="n">
        <v>0.9999734403644931</v>
      </c>
      <c r="T6061" t="b">
        <v>1</v>
      </c>
    </row>
    <row r="6062">
      <c r="A6062" t="n">
        <v>31</v>
      </c>
      <c r="B6062" t="n">
        <v>61</v>
      </c>
      <c r="C6062" t="n">
        <v>23</v>
      </c>
      <c r="D6062" t="n">
        <v>56.04683541536205</v>
      </c>
      <c r="E6062" t="n">
        <v>0.9999</v>
      </c>
      <c r="F6062" t="n">
        <v>115.3378468351792</v>
      </c>
      <c r="G6062" t="n">
        <v>1</v>
      </c>
      <c r="H6062" t="n">
        <v>6</v>
      </c>
      <c r="I6062" t="n">
        <v>116.4878468351793</v>
      </c>
      <c r="J6062" t="n">
        <v>116.4878468351793</v>
      </c>
      <c r="K6062" t="n">
        <v>121.8460528978334</v>
      </c>
      <c r="L6062" t="n">
        <v>115.9128468351793</v>
      </c>
      <c r="M6062" t="n">
        <v>123.919651082658</v>
      </c>
      <c r="N6062" t="n">
        <v>128.726412267509</v>
      </c>
      <c r="O6062" t="n">
        <v>121.8460528978334</v>
      </c>
      <c r="P6062" t="n">
        <v>6.508206062654125</v>
      </c>
      <c r="Q6062" t="n">
        <v>0.9934144798058174</v>
      </c>
      <c r="R6062" t="n">
        <v>0.997972515596659</v>
      </c>
      <c r="S6062" t="n">
        <v>0.9999866479605184</v>
      </c>
      <c r="T6062" t="b">
        <v>1</v>
      </c>
    </row>
    <row r="6063">
      <c r="A6063" t="n">
        <v>31</v>
      </c>
      <c r="B6063" t="n">
        <v>62</v>
      </c>
      <c r="C6063" t="n">
        <v>91</v>
      </c>
      <c r="D6063" t="n">
        <v>42.9238407328732</v>
      </c>
      <c r="E6063" t="n">
        <v>0.999</v>
      </c>
      <c r="F6063" t="n">
        <v>116.3899146216034</v>
      </c>
      <c r="G6063" t="n">
        <v>7</v>
      </c>
      <c r="H6063" t="n">
        <v>8</v>
      </c>
      <c r="I6063" t="n">
        <v>118.4121368438256</v>
      </c>
      <c r="J6063" t="n">
        <v>122.2456293821936</v>
      </c>
      <c r="K6063" t="n">
        <v>126.4374107037633</v>
      </c>
      <c r="L6063" t="n">
        <v>118.2099146216033</v>
      </c>
      <c r="M6063" t="n">
        <v>133.5582578627496</v>
      </c>
      <c r="N6063" t="n">
        <v>137.4183154826123</v>
      </c>
      <c r="O6063" t="n">
        <v>126.4374107037633</v>
      </c>
      <c r="P6063" t="n">
        <v>10.04749608215994</v>
      </c>
      <c r="Q6063" t="n">
        <v>0.9955731128762616</v>
      </c>
      <c r="R6063" t="n">
        <v>0.9986248511229531</v>
      </c>
      <c r="S6063" t="n">
        <v>0.999993912371143</v>
      </c>
      <c r="T6063" t="b">
        <v>1</v>
      </c>
    </row>
    <row r="6064">
      <c r="A6064" t="n">
        <v>31</v>
      </c>
      <c r="B6064" t="n">
        <v>63</v>
      </c>
      <c r="C6064" t="n">
        <v>23</v>
      </c>
      <c r="D6064" t="n">
        <v>67.33541070056265</v>
      </c>
      <c r="E6064" t="n">
        <v>0.999</v>
      </c>
      <c r="F6064" t="n">
        <v>116.4620373013873</v>
      </c>
      <c r="G6064" t="n">
        <v>1</v>
      </c>
      <c r="H6064" t="n">
        <v>4</v>
      </c>
      <c r="I6064" t="n">
        <v>117.6120373013873</v>
      </c>
      <c r="J6064" t="n">
        <v>124.9393149729653</v>
      </c>
      <c r="K6064" t="n">
        <v>131.3767347340134</v>
      </c>
      <c r="L6064" t="n">
        <v>117.1807873013873</v>
      </c>
      <c r="M6064" t="n">
        <v>120.1567301769796</v>
      </c>
      <c r="N6064" t="n">
        <v>126.2339333087993</v>
      </c>
      <c r="O6064" t="n">
        <v>126.2339333087993</v>
      </c>
      <c r="P6064" t="n">
        <v>9.771896007411939</v>
      </c>
      <c r="Q6064" t="n">
        <v>0.9920933252415015</v>
      </c>
      <c r="R6064" t="n">
        <v>0.9906207256050535</v>
      </c>
      <c r="S6064" t="n">
        <v>0.9999258411278884</v>
      </c>
      <c r="T6064" t="b">
        <v>1</v>
      </c>
    </row>
    <row r="6065">
      <c r="A6065" t="n">
        <v>31</v>
      </c>
      <c r="B6065" t="n">
        <v>64</v>
      </c>
      <c r="C6065" t="n">
        <v>32</v>
      </c>
      <c r="D6065" t="n">
        <v>46.42083313914934</v>
      </c>
      <c r="E6065" t="n">
        <v>0.99</v>
      </c>
      <c r="F6065" t="n">
        <v>118.7448452818207</v>
      </c>
      <c r="G6065" t="n">
        <v>3</v>
      </c>
      <c r="H6065" t="n">
        <v>7</v>
      </c>
      <c r="I6065" t="n">
        <v>119.8877024246778</v>
      </c>
      <c r="J6065" t="n">
        <v>122.5191561186266</v>
      </c>
      <c r="K6065" t="n">
        <v>126.2993542569938</v>
      </c>
      <c r="L6065" t="n">
        <v>119.4559563929318</v>
      </c>
      <c r="M6065" t="n">
        <v>126.4374107037633</v>
      </c>
      <c r="N6065" t="n">
        <v>130.9706951900083</v>
      </c>
      <c r="O6065" t="n">
        <v>126.2993542569938</v>
      </c>
      <c r="P6065" t="n">
        <v>7.554508975173164</v>
      </c>
      <c r="Q6065" t="n">
        <v>0.9968688584301271</v>
      </c>
      <c r="R6065" t="n">
        <v>0.9952133202162613</v>
      </c>
      <c r="S6065" t="n">
        <v>0.9999850122279474</v>
      </c>
      <c r="T6065" t="b">
        <v>1</v>
      </c>
    </row>
    <row r="6066">
      <c r="A6066" t="n">
        <v>31</v>
      </c>
      <c r="B6066" t="n">
        <v>65</v>
      </c>
      <c r="C6066" t="n">
        <v>42</v>
      </c>
      <c r="D6066" t="n">
        <v>20.15246335861512</v>
      </c>
      <c r="E6066" t="n">
        <v>0.99</v>
      </c>
      <c r="F6066" t="n">
        <v>122.2942067614558</v>
      </c>
      <c r="G6066" t="n">
        <v>2</v>
      </c>
      <c r="H6066" t="n">
        <v>3</v>
      </c>
      <c r="I6066" t="n">
        <v>124.0442067614558</v>
      </c>
      <c r="J6066" t="n">
        <v>137.748578642272</v>
      </c>
      <c r="K6066" t="n">
        <v>139.6807419556579</v>
      </c>
      <c r="L6066" t="n">
        <v>123.7942067614558</v>
      </c>
      <c r="M6066" t="n">
        <v>126.2993542569938</v>
      </c>
      <c r="N6066" t="n">
        <v>127.940434335057</v>
      </c>
      <c r="O6066" t="n">
        <v>127.940434335057</v>
      </c>
      <c r="P6066" t="n">
        <v>5.646227573601166</v>
      </c>
      <c r="Q6066" t="n">
        <v>0.9954014245776598</v>
      </c>
      <c r="R6066" t="n">
        <v>0.9986394856669281</v>
      </c>
      <c r="S6066" t="n">
        <v>0.9999937435722261</v>
      </c>
      <c r="T6066" t="b">
        <v>1</v>
      </c>
    </row>
    <row r="6067">
      <c r="A6067" t="n">
        <v>31</v>
      </c>
      <c r="B6067" t="n">
        <v>66</v>
      </c>
      <c r="C6067" t="n">
        <v>16</v>
      </c>
      <c r="D6067" t="n">
        <v>64.71781357938394</v>
      </c>
      <c r="E6067" t="n">
        <v>0.99</v>
      </c>
      <c r="F6067" t="n">
        <v>126.2217227949192</v>
      </c>
      <c r="G6067" t="n">
        <v>2</v>
      </c>
      <c r="H6067" t="n">
        <v>8</v>
      </c>
      <c r="I6067" t="n">
        <v>126.8883894615859</v>
      </c>
      <c r="J6067" t="n">
        <v>139.6807419556579</v>
      </c>
      <c r="K6067" t="n">
        <v>145.8857097005653</v>
      </c>
      <c r="L6067" t="n">
        <v>126.5417227949192</v>
      </c>
      <c r="M6067" t="n">
        <v>137.4183154826123</v>
      </c>
      <c r="N6067" t="n">
        <v>143.2382627469454</v>
      </c>
      <c r="O6067" t="n">
        <v>143.2382627469454</v>
      </c>
      <c r="P6067" t="n">
        <v>17.01653995202619</v>
      </c>
      <c r="Q6067" t="n">
        <v>0.9853070414009656</v>
      </c>
      <c r="R6067" t="n">
        <v>0.9979273627228797</v>
      </c>
      <c r="S6067" t="n">
        <v>0.9999695468262965</v>
      </c>
      <c r="T6067" t="b">
        <v>1</v>
      </c>
    </row>
    <row r="6068">
      <c r="A6068" t="n">
        <v>31</v>
      </c>
      <c r="B6068" t="n">
        <v>67</v>
      </c>
      <c r="C6068" t="n">
        <v>40</v>
      </c>
      <c r="D6068" t="n">
        <v>20.9709849543949</v>
      </c>
      <c r="E6068" t="n">
        <v>0.99</v>
      </c>
      <c r="F6068" t="n">
        <v>128.5228033892919</v>
      </c>
      <c r="G6068" t="n">
        <v>3</v>
      </c>
      <c r="H6068" t="n">
        <v>5</v>
      </c>
      <c r="I6068" t="n">
        <v>129.9513748178634</v>
      </c>
      <c r="J6068" t="n">
        <v>129.9513748178634</v>
      </c>
      <c r="K6068" t="n">
        <v>131.659109749003</v>
      </c>
      <c r="L6068" t="n">
        <v>129.6339145004031</v>
      </c>
      <c r="M6068" t="n">
        <v>129.6339145004031</v>
      </c>
      <c r="N6068" t="n">
        <v>131.6292508424007</v>
      </c>
      <c r="O6068" t="n">
        <v>131.6292508424007</v>
      </c>
      <c r="P6068" t="n">
        <v>3.106447453108728</v>
      </c>
      <c r="Q6068" t="n">
        <v>0.9985842655337912</v>
      </c>
      <c r="R6068" t="n">
        <v>0.9981491118936728</v>
      </c>
      <c r="S6068" t="n">
        <v>0.9999973796339148</v>
      </c>
      <c r="T6068" t="b">
        <v>1</v>
      </c>
    </row>
    <row r="6069">
      <c r="A6069" t="n">
        <v>31</v>
      </c>
      <c r="B6069" t="n">
        <v>68</v>
      </c>
      <c r="C6069" t="n">
        <v>34</v>
      </c>
      <c r="D6069" t="n">
        <v>54.59209029064667</v>
      </c>
      <c r="E6069" t="n">
        <v>0.99</v>
      </c>
      <c r="F6069" t="n">
        <v>129.5504614520368</v>
      </c>
      <c r="G6069" t="n">
        <v>4</v>
      </c>
      <c r="H6069" t="n">
        <v>5</v>
      </c>
      <c r="I6069" t="n">
        <v>130.6129614520368</v>
      </c>
      <c r="J6069" t="n">
        <v>130.6129614520368</v>
      </c>
      <c r="K6069" t="n">
        <v>135.5400454132865</v>
      </c>
      <c r="L6069" t="n">
        <v>130.4949058964813</v>
      </c>
      <c r="M6069" t="n">
        <v>131.6292508424007</v>
      </c>
      <c r="N6069" t="n">
        <v>136.8235505846125</v>
      </c>
      <c r="O6069" t="n">
        <v>135.5400454132865</v>
      </c>
      <c r="P6069" t="n">
        <v>5.989583961249707</v>
      </c>
      <c r="Q6069" t="n">
        <v>0.9923889922335649</v>
      </c>
      <c r="R6069" t="n">
        <v>0.9951888769727835</v>
      </c>
      <c r="S6069" t="n">
        <v>0.9999633825052746</v>
      </c>
      <c r="T6069" t="b">
        <v>1</v>
      </c>
    </row>
    <row r="6070">
      <c r="A6070" t="n">
        <v>31</v>
      </c>
      <c r="B6070" t="n">
        <v>69</v>
      </c>
      <c r="C6070" t="n">
        <v>31</v>
      </c>
      <c r="D6070" t="n">
        <v>54.35771212243785</v>
      </c>
      <c r="E6070" t="n">
        <v>0.999</v>
      </c>
      <c r="F6070" t="n">
        <v>131.8574443693896</v>
      </c>
      <c r="G6070" t="n">
        <v>1</v>
      </c>
      <c r="H6070" t="n">
        <v>6</v>
      </c>
      <c r="I6070" t="n">
        <v>133.4074443693896</v>
      </c>
      <c r="J6070" t="n">
        <v>133.4074443693896</v>
      </c>
      <c r="K6070" t="n">
        <v>138.6041663696226</v>
      </c>
      <c r="L6070" t="n">
        <v>132.6324443693896</v>
      </c>
      <c r="M6070" t="n">
        <v>132.6324443693896</v>
      </c>
      <c r="N6070" t="n">
        <v>137.2943407778319</v>
      </c>
      <c r="O6070" t="n">
        <v>137.2943407778319</v>
      </c>
      <c r="P6070" t="n">
        <v>5.436896408442351</v>
      </c>
      <c r="Q6070" t="n">
        <v>0.9936123170413038</v>
      </c>
      <c r="R6070" t="n">
        <v>0.9980335592159149</v>
      </c>
      <c r="S6070" t="n">
        <v>0.9999874389997142</v>
      </c>
      <c r="T6070" t="b">
        <v>1</v>
      </c>
    </row>
    <row r="6071">
      <c r="A6071" t="n">
        <v>31</v>
      </c>
      <c r="B6071" t="n">
        <v>70</v>
      </c>
      <c r="C6071" t="n">
        <v>44</v>
      </c>
      <c r="D6071" t="n">
        <v>55.59379252137557</v>
      </c>
      <c r="E6071" t="n">
        <v>0.9999</v>
      </c>
      <c r="F6071" t="n">
        <v>133.5528798595231</v>
      </c>
      <c r="G6071" t="n">
        <v>2</v>
      </c>
      <c r="H6071" t="n">
        <v>6</v>
      </c>
      <c r="I6071" t="n">
        <v>135.3862131928564</v>
      </c>
      <c r="J6071" t="n">
        <v>145.8857097005653</v>
      </c>
      <c r="K6071" t="n">
        <v>151.2158911503616</v>
      </c>
      <c r="L6071" t="n">
        <v>134.6528798595231</v>
      </c>
      <c r="M6071" t="n">
        <v>137.2943407778319</v>
      </c>
      <c r="N6071" t="n">
        <v>142.0622475120837</v>
      </c>
      <c r="O6071" t="n">
        <v>142.0622475120837</v>
      </c>
      <c r="P6071" t="n">
        <v>8.509367652560599</v>
      </c>
      <c r="Q6071" t="n">
        <v>0.9873653322748642</v>
      </c>
      <c r="R6071" t="n">
        <v>0.9979888878526768</v>
      </c>
      <c r="S6071" t="n">
        <v>0.9999745902662606</v>
      </c>
      <c r="T6071" t="b">
        <v>1</v>
      </c>
    </row>
    <row r="6072">
      <c r="A6072" t="n">
        <v>31</v>
      </c>
      <c r="B6072" t="n">
        <v>71</v>
      </c>
      <c r="C6072" t="n">
        <v>67</v>
      </c>
      <c r="D6072" t="n">
        <v>66.00212359285925</v>
      </c>
      <c r="E6072" t="n">
        <v>0.9999</v>
      </c>
      <c r="F6072" t="n">
        <v>134.101380580471</v>
      </c>
      <c r="G6072" t="n">
        <v>2</v>
      </c>
      <c r="H6072" t="n">
        <v>6</v>
      </c>
      <c r="I6072" t="n">
        <v>136.8930472471376</v>
      </c>
      <c r="J6072" t="n">
        <v>151.2158911503616</v>
      </c>
      <c r="K6072" t="n">
        <v>157.5439950422944</v>
      </c>
      <c r="L6072" t="n">
        <v>135.776380580471</v>
      </c>
      <c r="M6072" t="n">
        <v>142.0622475120837</v>
      </c>
      <c r="N6072" t="n">
        <v>147.7228069968915</v>
      </c>
      <c r="O6072" t="n">
        <v>147.7228069968915</v>
      </c>
      <c r="P6072" t="n">
        <v>13.62142641642055</v>
      </c>
      <c r="Q6072" t="n">
        <v>0.9850176581896585</v>
      </c>
      <c r="R6072" t="n">
        <v>0.9976128149656526</v>
      </c>
      <c r="S6072" t="n">
        <v>0.9999642343778509</v>
      </c>
      <c r="T6072" t="b">
        <v>1</v>
      </c>
    </row>
    <row r="6073">
      <c r="A6073" t="n">
        <v>31</v>
      </c>
      <c r="B6073" t="n">
        <v>72</v>
      </c>
      <c r="C6073" t="n">
        <v>24</v>
      </c>
      <c r="D6073" t="n">
        <v>50.87657503292501</v>
      </c>
      <c r="E6073" t="n">
        <v>0.999</v>
      </c>
      <c r="F6073" t="n">
        <v>136.7380982616301</v>
      </c>
      <c r="G6073" t="n">
        <v>1</v>
      </c>
      <c r="H6073" t="n">
        <v>6</v>
      </c>
      <c r="I6073" t="n">
        <v>137.9380982616301</v>
      </c>
      <c r="J6073" t="n">
        <v>138.6041663696226</v>
      </c>
      <c r="K6073" t="n">
        <v>143.4680836767856</v>
      </c>
      <c r="L6073" t="n">
        <v>137.3380982616301</v>
      </c>
      <c r="M6073" t="n">
        <v>147.7228069968915</v>
      </c>
      <c r="N6073" t="n">
        <v>152.086149624072</v>
      </c>
      <c r="O6073" t="n">
        <v>143.4680836767856</v>
      </c>
      <c r="P6073" t="n">
        <v>6.729985415155483</v>
      </c>
      <c r="Q6073" t="n">
        <v>0.9940201667602803</v>
      </c>
      <c r="R6073" t="n">
        <v>0.9981593766157272</v>
      </c>
      <c r="S6073" t="n">
        <v>0.999988993379105</v>
      </c>
      <c r="T6073" t="b">
        <v>1</v>
      </c>
    </row>
    <row r="6074">
      <c r="A6074" t="n">
        <v>31</v>
      </c>
      <c r="B6074" t="n">
        <v>73</v>
      </c>
      <c r="C6074" t="n">
        <v>49</v>
      </c>
      <c r="D6074" t="n">
        <v>40.3001338986972</v>
      </c>
      <c r="E6074" t="n">
        <v>0.9999</v>
      </c>
      <c r="F6074" t="n">
        <v>137.2155303645131</v>
      </c>
      <c r="G6074" t="n">
        <v>3</v>
      </c>
      <c r="H6074" t="n">
        <v>4</v>
      </c>
      <c r="I6074" t="n">
        <v>138.9655303645131</v>
      </c>
      <c r="J6074" t="n">
        <v>138.9655303645131</v>
      </c>
      <c r="K6074" t="n">
        <v>142.2473002259705</v>
      </c>
      <c r="L6074" t="n">
        <v>138.7467803645131</v>
      </c>
      <c r="M6074" t="n">
        <v>138.7467803645131</v>
      </c>
      <c r="N6074" t="n">
        <v>142.3839765647565</v>
      </c>
      <c r="O6074" t="n">
        <v>142.2473002259705</v>
      </c>
      <c r="P6074" t="n">
        <v>5.031769861457434</v>
      </c>
      <c r="Q6074" t="n">
        <v>0.9972811452413297</v>
      </c>
      <c r="R6074" t="n">
        <v>0.9943759033334268</v>
      </c>
      <c r="S6074" t="n">
        <v>0.9999847088980148</v>
      </c>
      <c r="T6074" t="b">
        <v>1</v>
      </c>
    </row>
    <row r="6075">
      <c r="A6075" t="n">
        <v>31</v>
      </c>
      <c r="B6075" t="n">
        <v>74</v>
      </c>
      <c r="C6075" t="n">
        <v>56</v>
      </c>
      <c r="D6075" t="n">
        <v>43.29408133550469</v>
      </c>
      <c r="E6075" t="n">
        <v>0.9</v>
      </c>
      <c r="F6075" t="n">
        <v>138.80477204079</v>
      </c>
      <c r="G6075" t="n">
        <v>1</v>
      </c>
      <c r="H6075" t="n">
        <v>7</v>
      </c>
      <c r="I6075" t="n">
        <v>141.60477204079</v>
      </c>
      <c r="J6075" t="n">
        <v>143.4680836767856</v>
      </c>
      <c r="K6075" t="n">
        <v>147.6070971887842</v>
      </c>
      <c r="L6075" t="n">
        <v>140.0492164852344</v>
      </c>
      <c r="M6075" t="n">
        <v>140.0492164852344</v>
      </c>
      <c r="N6075" t="n">
        <v>144.2771541156548</v>
      </c>
      <c r="O6075" t="n">
        <v>144.2771541156548</v>
      </c>
      <c r="P6075" t="n">
        <v>5.472382074864811</v>
      </c>
      <c r="Q6075" t="n">
        <v>0.9949091106130536</v>
      </c>
      <c r="R6075" t="n">
        <v>0.9955350140293747</v>
      </c>
      <c r="S6075" t="n">
        <v>0.9999772692503093</v>
      </c>
      <c r="T6075" t="b">
        <v>1</v>
      </c>
    </row>
    <row r="6076">
      <c r="A6076" t="n">
        <v>31</v>
      </c>
      <c r="B6076" t="n">
        <v>75</v>
      </c>
      <c r="C6076" t="n">
        <v>26</v>
      </c>
      <c r="D6076" t="n">
        <v>72.45615876012165</v>
      </c>
      <c r="E6076" t="n">
        <v>0.999</v>
      </c>
      <c r="F6076" t="n">
        <v>141.8656661247545</v>
      </c>
      <c r="G6076" t="n">
        <v>1</v>
      </c>
      <c r="H6076" t="n">
        <v>4</v>
      </c>
      <c r="I6076" t="n">
        <v>143.1656661247545</v>
      </c>
      <c r="J6076" t="n">
        <v>147.6070971887842</v>
      </c>
      <c r="K6076" t="n">
        <v>154.5340722136524</v>
      </c>
      <c r="L6076" t="n">
        <v>142.6781661247545</v>
      </c>
      <c r="M6076" t="n">
        <v>142.6781661247545</v>
      </c>
      <c r="N6076" t="n">
        <v>149.2175306337907</v>
      </c>
      <c r="O6076" t="n">
        <v>149.2175306337907</v>
      </c>
      <c r="P6076" t="n">
        <v>7.351864509036261</v>
      </c>
      <c r="Q6076" t="n">
        <v>0.9914945996619537</v>
      </c>
      <c r="R6076" t="n">
        <v>0.9899110569440234</v>
      </c>
      <c r="S6076" t="n">
        <v>0.9999141895003212</v>
      </c>
      <c r="T6076" t="b">
        <v>1</v>
      </c>
    </row>
    <row r="6077">
      <c r="A6077" t="n">
        <v>31</v>
      </c>
      <c r="B6077" t="n">
        <v>76</v>
      </c>
      <c r="C6077" t="n">
        <v>95</v>
      </c>
      <c r="D6077" t="n">
        <v>71.96958543119473</v>
      </c>
      <c r="E6077" t="n">
        <v>0.9999</v>
      </c>
      <c r="F6077" t="n">
        <v>146.046212355755</v>
      </c>
      <c r="G6077" t="n">
        <v>1</v>
      </c>
      <c r="H6077" t="n">
        <v>8</v>
      </c>
      <c r="I6077" t="n">
        <v>150.796212355755</v>
      </c>
      <c r="J6077" t="n">
        <v>156.9033254416007</v>
      </c>
      <c r="K6077" t="n">
        <v>163.7837829398029</v>
      </c>
      <c r="L6077" t="n">
        <v>147.946212355755</v>
      </c>
      <c r="M6077" t="n">
        <v>147.946212355755</v>
      </c>
      <c r="N6077" t="n">
        <v>154.4182973765459</v>
      </c>
      <c r="O6077" t="n">
        <v>154.4182973765459</v>
      </c>
      <c r="P6077" t="n">
        <v>8.372085020790905</v>
      </c>
      <c r="Q6077" t="n">
        <v>0.9915514750098003</v>
      </c>
      <c r="R6077" t="n">
        <v>0.9976953870166265</v>
      </c>
      <c r="S6077" t="n">
        <v>0.9999805294196172</v>
      </c>
      <c r="T6077" t="b">
        <v>1</v>
      </c>
    </row>
    <row r="6078">
      <c r="A6078" t="n">
        <v>31</v>
      </c>
      <c r="B6078" t="n">
        <v>77</v>
      </c>
      <c r="C6078" t="n">
        <v>54</v>
      </c>
      <c r="D6078" t="n">
        <v>31.71903097672782</v>
      </c>
      <c r="E6078" t="n">
        <v>0.9999</v>
      </c>
      <c r="F6078" t="n">
        <v>147.8925213440675</v>
      </c>
      <c r="G6078" t="n">
        <v>2</v>
      </c>
      <c r="H6078" t="n">
        <v>6</v>
      </c>
      <c r="I6078" t="n">
        <v>150.1425213440675</v>
      </c>
      <c r="J6078" t="n">
        <v>160.9749385505706</v>
      </c>
      <c r="K6078" t="n">
        <v>164.0160728724045</v>
      </c>
      <c r="L6078" t="n">
        <v>149.2425213440675</v>
      </c>
      <c r="M6078" t="n">
        <v>152.086149624072</v>
      </c>
      <c r="N6078" t="n">
        <v>154.8064781812528</v>
      </c>
      <c r="O6078" t="n">
        <v>154.8064781812528</v>
      </c>
      <c r="P6078" t="n">
        <v>6.913956837185282</v>
      </c>
      <c r="Q6078" t="n">
        <v>0.9927716162702596</v>
      </c>
      <c r="R6078" t="n">
        <v>0.9988520642486775</v>
      </c>
      <c r="S6078" t="n">
        <v>0.9999917022798923</v>
      </c>
      <c r="T6078" t="b">
        <v>1</v>
      </c>
    </row>
    <row r="6079">
      <c r="A6079" t="n">
        <v>31</v>
      </c>
      <c r="B6079" t="n">
        <v>78</v>
      </c>
      <c r="C6079" t="n">
        <v>27</v>
      </c>
      <c r="D6079" t="n">
        <v>24.78238876433949</v>
      </c>
      <c r="E6079" t="n">
        <v>0.99</v>
      </c>
      <c r="F6079" t="n">
        <v>148.3222777221413</v>
      </c>
      <c r="G6079" t="n">
        <v>1</v>
      </c>
      <c r="H6079" t="n">
        <v>4</v>
      </c>
      <c r="I6079" t="n">
        <v>149.6722777221412</v>
      </c>
      <c r="J6079" t="n">
        <v>154.5340722136524</v>
      </c>
      <c r="K6079" t="n">
        <v>156.9033254416007</v>
      </c>
      <c r="L6079" t="n">
        <v>149.1660277221413</v>
      </c>
      <c r="M6079" t="n">
        <v>149.2175306337907</v>
      </c>
      <c r="N6079" t="n">
        <v>151.454208320103</v>
      </c>
      <c r="O6079" t="n">
        <v>151.454208320103</v>
      </c>
      <c r="P6079" t="n">
        <v>3.131930597961713</v>
      </c>
      <c r="Q6079" t="n">
        <v>0.9970826947987662</v>
      </c>
      <c r="R6079" t="n">
        <v>0.9965377320703268</v>
      </c>
      <c r="S6079" t="n">
        <v>0.9999898995077607</v>
      </c>
      <c r="T6079" t="b">
        <v>1</v>
      </c>
    </row>
    <row r="6080">
      <c r="A6080" t="n">
        <v>31</v>
      </c>
      <c r="B6080" t="n">
        <v>79</v>
      </c>
      <c r="C6080" t="n">
        <v>30</v>
      </c>
      <c r="D6080" t="n">
        <v>35.78474079132059</v>
      </c>
      <c r="E6080" t="n">
        <v>0.9</v>
      </c>
      <c r="F6080" t="n">
        <v>148.7510060246422</v>
      </c>
      <c r="G6080" t="n">
        <v>2</v>
      </c>
      <c r="H6080" t="n">
        <v>8</v>
      </c>
      <c r="I6080" t="n">
        <v>150.0010060246422</v>
      </c>
      <c r="J6080" t="n">
        <v>157.5439950422944</v>
      </c>
      <c r="K6080" t="n">
        <v>160.9749385505706</v>
      </c>
      <c r="L6080" t="n">
        <v>149.3510060246422</v>
      </c>
      <c r="M6080" t="n">
        <v>154.4182973765459</v>
      </c>
      <c r="N6080" t="n">
        <v>157.6363496059812</v>
      </c>
      <c r="O6080" t="n">
        <v>157.6363496059812</v>
      </c>
      <c r="P6080" t="n">
        <v>8.88534358133893</v>
      </c>
      <c r="Q6080" t="n">
        <v>0.9918488759824284</v>
      </c>
      <c r="R6080" t="n">
        <v>0.9988534349270158</v>
      </c>
      <c r="S6080" t="n">
        <v>0.9999906542058958</v>
      </c>
      <c r="T6080" t="b">
        <v>1</v>
      </c>
    </row>
    <row r="6081">
      <c r="A6081" t="n">
        <v>31</v>
      </c>
      <c r="B6081" t="n">
        <v>80</v>
      </c>
      <c r="C6081" t="n">
        <v>47</v>
      </c>
      <c r="D6081" t="n">
        <v>85.86880632972213</v>
      </c>
      <c r="E6081" t="n">
        <v>0.9999</v>
      </c>
      <c r="F6081" t="n">
        <v>151.2217788931831</v>
      </c>
      <c r="G6081" t="n">
        <v>2</v>
      </c>
      <c r="H6081" t="n">
        <v>3</v>
      </c>
      <c r="I6081" t="n">
        <v>153.1801122265164</v>
      </c>
      <c r="J6081" t="n">
        <v>164.0160728724045</v>
      </c>
      <c r="K6081" t="n">
        <v>172.2489402098659</v>
      </c>
      <c r="L6081" t="n">
        <v>152.9003503217545</v>
      </c>
      <c r="M6081" t="n">
        <v>152.9003503217545</v>
      </c>
      <c r="N6081" t="n">
        <v>159.8929241271065</v>
      </c>
      <c r="O6081" t="n">
        <v>159.8929241271065</v>
      </c>
      <c r="P6081" t="n">
        <v>8.671145233923369</v>
      </c>
      <c r="Q6081" t="n">
        <v>0.9805520694040896</v>
      </c>
      <c r="R6081" t="n">
        <v>0.9942157515979133</v>
      </c>
      <c r="S6081" t="n">
        <v>0.9998875083385267</v>
      </c>
      <c r="T6081" t="b">
        <v>0</v>
      </c>
    </row>
    <row r="6082">
      <c r="A6082" t="n">
        <v>31</v>
      </c>
      <c r="B6082" t="n">
        <v>81</v>
      </c>
      <c r="C6082" t="n">
        <v>91</v>
      </c>
      <c r="D6082" t="n">
        <v>54.84551943934476</v>
      </c>
      <c r="E6082" t="n">
        <v>0.99</v>
      </c>
      <c r="F6082" t="n">
        <v>156.9951051272306</v>
      </c>
      <c r="G6082" t="n">
        <v>3</v>
      </c>
      <c r="H6082" t="n">
        <v>8</v>
      </c>
      <c r="I6082" t="n">
        <v>160.2451051272306</v>
      </c>
      <c r="J6082" t="n">
        <v>163.315442284953</v>
      </c>
      <c r="K6082" t="n">
        <v>167.7816897963003</v>
      </c>
      <c r="L6082" t="n">
        <v>158.8151051272306</v>
      </c>
      <c r="M6082" t="n">
        <v>158.8151051272306</v>
      </c>
      <c r="N6082" t="n">
        <v>163.7472561559486</v>
      </c>
      <c r="O6082" t="n">
        <v>163.7472561559486</v>
      </c>
      <c r="P6082" t="n">
        <v>6.75215102871806</v>
      </c>
      <c r="Q6082" t="n">
        <v>0.9963016551082435</v>
      </c>
      <c r="R6082" t="n">
        <v>0.9982432525718493</v>
      </c>
      <c r="S6082" t="n">
        <v>0.999993502942123</v>
      </c>
      <c r="T6082" t="b">
        <v>1</v>
      </c>
    </row>
    <row r="6083">
      <c r="A6083" t="n">
        <v>31</v>
      </c>
      <c r="B6083" t="n">
        <v>82</v>
      </c>
      <c r="C6083" t="n">
        <v>54</v>
      </c>
      <c r="D6083" t="n">
        <v>42.02852297835588</v>
      </c>
      <c r="E6083" t="n">
        <v>0.99</v>
      </c>
      <c r="F6083" t="n">
        <v>157.1331199743221</v>
      </c>
      <c r="G6083" t="n">
        <v>3</v>
      </c>
      <c r="H6083" t="n">
        <v>7</v>
      </c>
      <c r="I6083" t="n">
        <v>159.0616914028936</v>
      </c>
      <c r="J6083" t="n">
        <v>159.8929241271065</v>
      </c>
      <c r="K6083" t="n">
        <v>163.315442284953</v>
      </c>
      <c r="L6083" t="n">
        <v>158.3331199743221</v>
      </c>
      <c r="M6083" t="n">
        <v>158.3331199743221</v>
      </c>
      <c r="N6083" t="n">
        <v>162.4374679214272</v>
      </c>
      <c r="O6083" t="n">
        <v>162.4374679214272</v>
      </c>
      <c r="P6083" t="n">
        <v>5.304347947105043</v>
      </c>
      <c r="Q6083" t="n">
        <v>0.9971647046645957</v>
      </c>
      <c r="R6083" t="n">
        <v>0.9956652497324264</v>
      </c>
      <c r="S6083" t="n">
        <v>0.9999877097027862</v>
      </c>
      <c r="T6083" t="b">
        <v>1</v>
      </c>
    </row>
    <row r="6084">
      <c r="A6084" t="n">
        <v>31</v>
      </c>
      <c r="B6084" t="n">
        <v>83</v>
      </c>
      <c r="C6084" t="n">
        <v>93</v>
      </c>
      <c r="D6084" t="n">
        <v>21.24799500474111</v>
      </c>
      <c r="E6084" t="n">
        <v>0.999</v>
      </c>
      <c r="F6084" t="n">
        <v>157.2081539592647</v>
      </c>
      <c r="G6084" t="n">
        <v>3</v>
      </c>
      <c r="H6084" t="n">
        <v>8</v>
      </c>
      <c r="I6084" t="n">
        <v>160.5295825306933</v>
      </c>
      <c r="J6084" t="n">
        <v>167.7816897963003</v>
      </c>
      <c r="K6084" t="n">
        <v>169.5119825491294</v>
      </c>
      <c r="L6084" t="n">
        <v>159.0681539592647</v>
      </c>
      <c r="M6084" t="n">
        <v>163.7472561559486</v>
      </c>
      <c r="N6084" t="n">
        <v>165.6580470736412</v>
      </c>
      <c r="O6084" t="n">
        <v>165.6580470736412</v>
      </c>
      <c r="P6084" t="n">
        <v>8.449893114376465</v>
      </c>
      <c r="Q6084" t="n">
        <v>0.9985655782249978</v>
      </c>
      <c r="R6084" t="n">
        <v>0.9993190425582706</v>
      </c>
      <c r="S6084" t="n">
        <v>0.9999990232198177</v>
      </c>
      <c r="T6084" t="b">
        <v>1</v>
      </c>
    </row>
    <row r="6085">
      <c r="A6085" t="n">
        <v>31</v>
      </c>
      <c r="B6085" t="n">
        <v>84</v>
      </c>
      <c r="C6085" t="n">
        <v>74</v>
      </c>
      <c r="D6085" t="n">
        <v>29.26763733809423</v>
      </c>
      <c r="E6085" t="n">
        <v>0.9</v>
      </c>
      <c r="F6085" t="n">
        <v>158.3716993219379</v>
      </c>
      <c r="G6085" t="n">
        <v>3</v>
      </c>
      <c r="H6085" t="n">
        <v>8</v>
      </c>
      <c r="I6085" t="n">
        <v>161.014556464795</v>
      </c>
      <c r="J6085" t="n">
        <v>169.5119825491294</v>
      </c>
      <c r="K6085" t="n">
        <v>171.8953406385508</v>
      </c>
      <c r="L6085" t="n">
        <v>159.8516993219379</v>
      </c>
      <c r="M6085" t="n">
        <v>165.6580470736412</v>
      </c>
      <c r="N6085" t="n">
        <v>168.2900288486497</v>
      </c>
      <c r="O6085" t="n">
        <v>168.2900288486497</v>
      </c>
      <c r="P6085" t="n">
        <v>9.918329526711744</v>
      </c>
      <c r="Q6085" t="n">
        <v>0.9980247186402486</v>
      </c>
      <c r="R6085" t="n">
        <v>0.9990621489729801</v>
      </c>
      <c r="S6085" t="n">
        <v>0.9999981474803481</v>
      </c>
      <c r="T6085" t="b">
        <v>1</v>
      </c>
    </row>
    <row r="6086">
      <c r="A6086" t="n">
        <v>31</v>
      </c>
      <c r="B6086" t="n">
        <v>85</v>
      </c>
      <c r="C6086" t="n">
        <v>89</v>
      </c>
      <c r="D6086" t="n">
        <v>26.00454916311631</v>
      </c>
      <c r="E6086" t="n">
        <v>0.9999</v>
      </c>
      <c r="F6086" t="n">
        <v>160.536063562753</v>
      </c>
      <c r="G6086" t="n">
        <v>3</v>
      </c>
      <c r="H6086" t="n">
        <v>8</v>
      </c>
      <c r="I6086" t="n">
        <v>163.7146349913244</v>
      </c>
      <c r="J6086" t="n">
        <v>171.8953406385508</v>
      </c>
      <c r="K6086" t="n">
        <v>174.0129749352215</v>
      </c>
      <c r="L6086" t="n">
        <v>162.316063562753</v>
      </c>
      <c r="M6086" t="n">
        <v>168.2900288486497</v>
      </c>
      <c r="N6086" t="n">
        <v>170.6285674424551</v>
      </c>
      <c r="O6086" t="n">
        <v>170.6285674424551</v>
      </c>
      <c r="P6086" t="n">
        <v>10.09250387970206</v>
      </c>
      <c r="Q6086" t="n">
        <v>0.9982447520140356</v>
      </c>
      <c r="R6086" t="n">
        <v>0.9991666676625034</v>
      </c>
      <c r="S6086" t="n">
        <v>0.9999985372950929</v>
      </c>
      <c r="T6086" t="b">
        <v>1</v>
      </c>
    </row>
    <row r="6087">
      <c r="A6087" t="n">
        <v>31</v>
      </c>
      <c r="B6087" t="n">
        <v>86</v>
      </c>
      <c r="C6087" t="n">
        <v>62</v>
      </c>
      <c r="D6087" t="n">
        <v>49.24023764655826</v>
      </c>
      <c r="E6087" t="n">
        <v>0.999</v>
      </c>
      <c r="F6087" t="n">
        <v>167.5083401384109</v>
      </c>
      <c r="G6087" t="n">
        <v>3</v>
      </c>
      <c r="H6087" t="n">
        <v>7</v>
      </c>
      <c r="I6087" t="n">
        <v>169.7226258526966</v>
      </c>
      <c r="J6087" t="n">
        <v>174.0129749352215</v>
      </c>
      <c r="K6087" t="n">
        <v>178.0227662745177</v>
      </c>
      <c r="L6087" t="n">
        <v>168.8861179161887</v>
      </c>
      <c r="M6087" t="n">
        <v>172.5361621329895</v>
      </c>
      <c r="N6087" t="n">
        <v>177.3447790906613</v>
      </c>
      <c r="O6087" t="n">
        <v>177.3447790906613</v>
      </c>
      <c r="P6087" t="n">
        <v>9.836438952250347</v>
      </c>
      <c r="Q6087" t="n">
        <v>0.9966790022930886</v>
      </c>
      <c r="R6087" t="n">
        <v>0.99492333675581</v>
      </c>
      <c r="S6087" t="n">
        <v>0.9999831404130073</v>
      </c>
      <c r="T6087" t="b">
        <v>1</v>
      </c>
    </row>
    <row r="6088">
      <c r="A6088" t="n">
        <v>31</v>
      </c>
      <c r="B6088" t="n">
        <v>87</v>
      </c>
      <c r="C6088" t="n">
        <v>59</v>
      </c>
      <c r="D6088" t="n">
        <v>58.69657861547959</v>
      </c>
      <c r="E6088" t="n">
        <v>0.9999</v>
      </c>
      <c r="F6088" t="n">
        <v>167.8193403587926</v>
      </c>
      <c r="G6088" t="n">
        <v>3</v>
      </c>
      <c r="H6088" t="n">
        <v>5</v>
      </c>
      <c r="I6088" t="n">
        <v>169.9264832159355</v>
      </c>
      <c r="J6088" t="n">
        <v>178.0227662745177</v>
      </c>
      <c r="K6088" t="n">
        <v>182.8026179533027</v>
      </c>
      <c r="L6088" t="n">
        <v>169.4582292476815</v>
      </c>
      <c r="M6088" t="n">
        <v>169.4582292476815</v>
      </c>
      <c r="N6088" t="n">
        <v>175.0430607049108</v>
      </c>
      <c r="O6088" t="n">
        <v>175.0430607049108</v>
      </c>
      <c r="P6088" t="n">
        <v>7.223720346118142</v>
      </c>
      <c r="Q6088" t="n">
        <v>0.9960424848678275</v>
      </c>
      <c r="R6088" t="n">
        <v>0.9948280912315122</v>
      </c>
      <c r="S6088" t="n">
        <v>0.9999795320927864</v>
      </c>
      <c r="T6088" t="b">
        <v>1</v>
      </c>
    </row>
    <row r="6089">
      <c r="A6089" t="n">
        <v>31</v>
      </c>
      <c r="B6089" t="n">
        <v>88</v>
      </c>
      <c r="C6089" t="n">
        <v>26</v>
      </c>
      <c r="D6089" t="n">
        <v>38.56371252741226</v>
      </c>
      <c r="E6089" t="n">
        <v>0.9999</v>
      </c>
      <c r="F6089" t="n">
        <v>168.1923968037067</v>
      </c>
      <c r="G6089" t="n">
        <v>2</v>
      </c>
      <c r="H6089" t="n">
        <v>7</v>
      </c>
      <c r="I6089" t="n">
        <v>169.27573013704</v>
      </c>
      <c r="J6089" t="n">
        <v>172.2489402098659</v>
      </c>
      <c r="K6089" t="n">
        <v>175.9463239612957</v>
      </c>
      <c r="L6089" t="n">
        <v>168.7701745814844</v>
      </c>
      <c r="M6089" t="n">
        <v>168.7701745814844</v>
      </c>
      <c r="N6089" t="n">
        <v>172.5361621329895</v>
      </c>
      <c r="O6089" t="n">
        <v>172.5361621329895</v>
      </c>
      <c r="P6089" t="n">
        <v>4.343765329282888</v>
      </c>
      <c r="Q6089" t="n">
        <v>0.9912186630872191</v>
      </c>
      <c r="R6089" t="n">
        <v>0.9960218925958598</v>
      </c>
      <c r="S6089" t="n">
        <v>0.999965066898609</v>
      </c>
      <c r="T6089" t="b">
        <v>1</v>
      </c>
    </row>
    <row r="6090">
      <c r="A6090" t="n">
        <v>31</v>
      </c>
      <c r="B6090" t="n">
        <v>89</v>
      </c>
      <c r="C6090" t="n">
        <v>58</v>
      </c>
      <c r="D6090" t="n">
        <v>52.50241733428958</v>
      </c>
      <c r="E6090" t="n">
        <v>0.9999</v>
      </c>
      <c r="F6090" t="n">
        <v>173.2212232211098</v>
      </c>
      <c r="G6090" t="n">
        <v>4</v>
      </c>
      <c r="H6090" t="n">
        <v>5</v>
      </c>
      <c r="I6090" t="n">
        <v>175.0337232211098</v>
      </c>
      <c r="J6090" t="n">
        <v>175.0337232211098</v>
      </c>
      <c r="K6090" t="n">
        <v>179.772208540089</v>
      </c>
      <c r="L6090" t="n">
        <v>174.8323343322209</v>
      </c>
      <c r="M6090" t="n">
        <v>175.0430607049108</v>
      </c>
      <c r="N6090" t="n">
        <v>180.0385333342437</v>
      </c>
      <c r="O6090" t="n">
        <v>179.772208540089</v>
      </c>
      <c r="P6090" t="n">
        <v>6.550985318979201</v>
      </c>
      <c r="Q6090" t="n">
        <v>0.9926792569065525</v>
      </c>
      <c r="R6090" t="n">
        <v>0.995372610107271</v>
      </c>
      <c r="S6090" t="n">
        <v>0.9999661240674022</v>
      </c>
      <c r="T6090" t="b">
        <v>1</v>
      </c>
    </row>
    <row r="6091">
      <c r="A6091" t="n">
        <v>31</v>
      </c>
      <c r="B6091" t="n">
        <v>90</v>
      </c>
      <c r="C6091" t="n">
        <v>89</v>
      </c>
      <c r="D6091" t="n">
        <v>36.73129929489149</v>
      </c>
      <c r="E6091" t="n">
        <v>0.9</v>
      </c>
      <c r="F6091" t="n">
        <v>176.142237235595</v>
      </c>
      <c r="G6091" t="n">
        <v>1</v>
      </c>
      <c r="H6091" t="n">
        <v>3</v>
      </c>
      <c r="I6091" t="n">
        <v>180.592237235595</v>
      </c>
      <c r="J6091" t="n">
        <v>180.592237235595</v>
      </c>
      <c r="K6091" t="n">
        <v>184.1038337265024</v>
      </c>
      <c r="L6091" t="n">
        <v>179.3208086641664</v>
      </c>
      <c r="M6091" t="n">
        <v>185.9259497357198</v>
      </c>
      <c r="N6091" t="n">
        <v>188.9170978867696</v>
      </c>
      <c r="O6091" t="n">
        <v>184.1038337265024</v>
      </c>
      <c r="P6091" t="n">
        <v>7.961596490907397</v>
      </c>
      <c r="Q6091" t="n">
        <v>0.9956791489703224</v>
      </c>
      <c r="R6091" t="n">
        <v>0.9975216185979799</v>
      </c>
      <c r="S6091" t="n">
        <v>0.9999892912831672</v>
      </c>
      <c r="T6091" t="b">
        <v>1</v>
      </c>
    </row>
    <row r="6092">
      <c r="A6092" t="n">
        <v>31</v>
      </c>
      <c r="B6092" t="n">
        <v>91</v>
      </c>
      <c r="C6092" t="n">
        <v>52</v>
      </c>
      <c r="D6092" t="n">
        <v>38.354514288082</v>
      </c>
      <c r="E6092" t="n">
        <v>0.99</v>
      </c>
      <c r="F6092" t="n">
        <v>176.6134818751736</v>
      </c>
      <c r="G6092" t="n">
        <v>3</v>
      </c>
      <c r="H6092" t="n">
        <v>6</v>
      </c>
      <c r="I6092" t="n">
        <v>178.4706247323165</v>
      </c>
      <c r="J6092" t="n">
        <v>182.8026179533027</v>
      </c>
      <c r="K6092" t="n">
        <v>185.9259497357198</v>
      </c>
      <c r="L6092" t="n">
        <v>177.9134818751736</v>
      </c>
      <c r="M6092" t="n">
        <v>177.9134818751736</v>
      </c>
      <c r="N6092" t="n">
        <v>181.2028913338427</v>
      </c>
      <c r="O6092" t="n">
        <v>181.2028913338427</v>
      </c>
      <c r="P6092" t="n">
        <v>4.589409458669138</v>
      </c>
      <c r="Q6092" t="n">
        <v>0.9974122367816152</v>
      </c>
      <c r="R6092" t="n">
        <v>0.998612087801995</v>
      </c>
      <c r="S6092" t="n">
        <v>0.9999964084118637</v>
      </c>
      <c r="T6092" t="b">
        <v>1</v>
      </c>
    </row>
    <row r="6093">
      <c r="A6093" t="n">
        <v>31</v>
      </c>
      <c r="B6093" t="n">
        <v>92</v>
      </c>
      <c r="C6093" t="n">
        <v>37</v>
      </c>
      <c r="D6093" t="n">
        <v>35.67810581622993</v>
      </c>
      <c r="E6093" t="n">
        <v>0.999</v>
      </c>
      <c r="F6093" t="n">
        <v>176.8860550224753</v>
      </c>
      <c r="G6093" t="n">
        <v>7</v>
      </c>
      <c r="H6093" t="n">
        <v>8</v>
      </c>
      <c r="I6093" t="n">
        <v>177.7082772446975</v>
      </c>
      <c r="J6093" t="n">
        <v>177.7082772446975</v>
      </c>
      <c r="K6093" t="n">
        <v>181.1924672658137</v>
      </c>
      <c r="L6093" t="n">
        <v>177.6260550224753</v>
      </c>
      <c r="M6093" t="n">
        <v>177.6260550224753</v>
      </c>
      <c r="N6093" t="n">
        <v>180.8345177757334</v>
      </c>
      <c r="O6093" t="n">
        <v>180.8345177757334</v>
      </c>
      <c r="P6093" t="n">
        <v>3.948462753258099</v>
      </c>
      <c r="Q6093" t="n">
        <v>0.9963190138573892</v>
      </c>
      <c r="R6093" t="n">
        <v>0.998856849623492</v>
      </c>
      <c r="S6093" t="n">
        <v>0.9999957920793051</v>
      </c>
      <c r="T6093" t="b">
        <v>1</v>
      </c>
    </row>
    <row r="6094">
      <c r="A6094" t="n">
        <v>31</v>
      </c>
      <c r="B6094" t="n">
        <v>93</v>
      </c>
      <c r="C6094" t="n">
        <v>92</v>
      </c>
      <c r="D6094" t="n">
        <v>53.07213893313723</v>
      </c>
      <c r="E6094" t="n">
        <v>0.999</v>
      </c>
      <c r="F6094" t="n">
        <v>178.2929772735211</v>
      </c>
      <c r="G6094" t="n">
        <v>2</v>
      </c>
      <c r="H6094" t="n">
        <v>6</v>
      </c>
      <c r="I6094" t="n">
        <v>182.1263106068544</v>
      </c>
      <c r="J6094" t="n">
        <v>187.6958565438884</v>
      </c>
      <c r="K6094" t="n">
        <v>192.7842687138919</v>
      </c>
      <c r="L6094" t="n">
        <v>180.5929772735211</v>
      </c>
      <c r="M6094" t="n">
        <v>181.2028913338427</v>
      </c>
      <c r="N6094" t="n">
        <v>185.754532751779</v>
      </c>
      <c r="O6094" t="n">
        <v>185.754532751779</v>
      </c>
      <c r="P6094" t="n">
        <v>7.461555478257935</v>
      </c>
      <c r="Q6094" t="n">
        <v>0.987934950929537</v>
      </c>
      <c r="R6094" t="n">
        <v>0.9980800213465277</v>
      </c>
      <c r="S6094" t="n">
        <v>0.9999768353633316</v>
      </c>
      <c r="T6094" t="b">
        <v>1</v>
      </c>
    </row>
    <row r="6095">
      <c r="A6095" t="n">
        <v>31</v>
      </c>
      <c r="B6095" t="n">
        <v>94</v>
      </c>
      <c r="C6095" t="n">
        <v>70</v>
      </c>
      <c r="D6095" t="n">
        <v>48.86920189220226</v>
      </c>
      <c r="E6095" t="n">
        <v>0.999</v>
      </c>
      <c r="F6095" t="n">
        <v>179.2484593124789</v>
      </c>
      <c r="G6095" t="n">
        <v>2</v>
      </c>
      <c r="H6095" t="n">
        <v>6</v>
      </c>
      <c r="I6095" t="n">
        <v>182.1651259791456</v>
      </c>
      <c r="J6095" t="n">
        <v>192.7842687138919</v>
      </c>
      <c r="K6095" t="n">
        <v>197.4697147246496</v>
      </c>
      <c r="L6095" t="n">
        <v>180.9984593124789</v>
      </c>
      <c r="M6095" t="n">
        <v>185.754532751779</v>
      </c>
      <c r="N6095" t="n">
        <v>189.9457164475082</v>
      </c>
      <c r="O6095" t="n">
        <v>189.9457164475082</v>
      </c>
      <c r="P6095" t="n">
        <v>10.6972571350293</v>
      </c>
      <c r="Q6095" t="n">
        <v>0.988885086659532</v>
      </c>
      <c r="R6095" t="n">
        <v>0.9982319355416559</v>
      </c>
      <c r="S6095" t="n">
        <v>0.9999803481167652</v>
      </c>
      <c r="T6095" t="b">
        <v>1</v>
      </c>
    </row>
    <row r="6096">
      <c r="A6096" t="n">
        <v>31</v>
      </c>
      <c r="B6096" t="n">
        <v>95</v>
      </c>
      <c r="C6096" t="n">
        <v>52</v>
      </c>
      <c r="D6096" t="n">
        <v>62.85358877955228</v>
      </c>
      <c r="E6096" t="n">
        <v>0.9999</v>
      </c>
      <c r="F6096" t="n">
        <v>179.5029589299971</v>
      </c>
      <c r="G6096" t="n">
        <v>2</v>
      </c>
      <c r="H6096" t="n">
        <v>7</v>
      </c>
      <c r="I6096" t="n">
        <v>181.6696255966638</v>
      </c>
      <c r="J6096" t="n">
        <v>181.6696255966638</v>
      </c>
      <c r="K6096" t="n">
        <v>187.6958565438884</v>
      </c>
      <c r="L6096" t="n">
        <v>180.6585144855527</v>
      </c>
      <c r="M6096" t="n">
        <v>181.1924672658137</v>
      </c>
      <c r="N6096" t="n">
        <v>187.3305130450669</v>
      </c>
      <c r="O6096" t="n">
        <v>187.3305130450669</v>
      </c>
      <c r="P6096" t="n">
        <v>7.827554115069745</v>
      </c>
      <c r="Q6096" t="n">
        <v>0.9857272434034506</v>
      </c>
      <c r="R6096" t="n">
        <v>0.9935243548803269</v>
      </c>
      <c r="S6096" t="n">
        <v>0.9999075746934013</v>
      </c>
      <c r="T6096" t="b">
        <v>1</v>
      </c>
    </row>
    <row r="6097">
      <c r="A6097" t="n">
        <v>31</v>
      </c>
      <c r="B6097" t="n">
        <v>96</v>
      </c>
      <c r="C6097" t="n">
        <v>42</v>
      </c>
      <c r="D6097" t="n">
        <v>51.47706433991497</v>
      </c>
      <c r="E6097" t="n">
        <v>0.9</v>
      </c>
      <c r="F6097" t="n">
        <v>181.8221871537738</v>
      </c>
      <c r="G6097" t="n">
        <v>3</v>
      </c>
      <c r="H6097" t="n">
        <v>6</v>
      </c>
      <c r="I6097" t="n">
        <v>183.3221871537738</v>
      </c>
      <c r="J6097" t="n">
        <v>188.9170978867696</v>
      </c>
      <c r="K6097" t="n">
        <v>193.1090412369256</v>
      </c>
      <c r="L6097" t="n">
        <v>182.8721871537738</v>
      </c>
      <c r="M6097" t="n">
        <v>189.9457164475082</v>
      </c>
      <c r="N6097" t="n">
        <v>194.360559015254</v>
      </c>
      <c r="O6097" t="n">
        <v>193.1090412369256</v>
      </c>
      <c r="P6097" t="n">
        <v>11.28685408315178</v>
      </c>
      <c r="Q6097" t="n">
        <v>0.9965284021401385</v>
      </c>
      <c r="R6097" t="n">
        <v>0.9981376722295312</v>
      </c>
      <c r="S6097" t="n">
        <v>0.9999935347468977</v>
      </c>
      <c r="T6097" t="b">
        <v>1</v>
      </c>
    </row>
    <row r="6098">
      <c r="A6098" t="n">
        <v>31</v>
      </c>
      <c r="B6098" t="n">
        <v>97</v>
      </c>
      <c r="C6098" t="n">
        <v>11</v>
      </c>
      <c r="D6098" t="n">
        <v>62.72713000736199</v>
      </c>
      <c r="E6098" t="n">
        <v>0.999</v>
      </c>
      <c r="F6098" t="n">
        <v>182.2470511311552</v>
      </c>
      <c r="G6098" t="n">
        <v>4</v>
      </c>
      <c r="H6098" t="n">
        <v>7</v>
      </c>
      <c r="I6098" t="n">
        <v>182.5908011311552</v>
      </c>
      <c r="J6098" t="n">
        <v>182.5908011311552</v>
      </c>
      <c r="K6098" t="n">
        <v>188.2520944531193</v>
      </c>
      <c r="L6098" t="n">
        <v>182.4914955755997</v>
      </c>
      <c r="M6098" t="n">
        <v>187.3305130450669</v>
      </c>
      <c r="N6098" t="n">
        <v>193.4562093348483</v>
      </c>
      <c r="O6098" t="n">
        <v>188.2520944531193</v>
      </c>
      <c r="P6098" t="n">
        <v>6.005043321964081</v>
      </c>
      <c r="Q6098" t="n">
        <v>0.9912598079231697</v>
      </c>
      <c r="R6098" t="n">
        <v>0.9935373414142663</v>
      </c>
      <c r="S6098" t="n">
        <v>0.9999435151226337</v>
      </c>
      <c r="T6098" t="b">
        <v>1</v>
      </c>
    </row>
    <row r="6099">
      <c r="A6099" t="n">
        <v>31</v>
      </c>
      <c r="B6099" t="n">
        <v>98</v>
      </c>
      <c r="C6099" t="n">
        <v>66</v>
      </c>
      <c r="D6099" t="n">
        <v>30.1299770846383</v>
      </c>
      <c r="E6099" t="n">
        <v>0.9999</v>
      </c>
      <c r="F6099" t="n">
        <v>182.3657109946481</v>
      </c>
      <c r="G6099" t="n">
        <v>1</v>
      </c>
      <c r="H6099" t="n">
        <v>6</v>
      </c>
      <c r="I6099" t="n">
        <v>185.6657109946481</v>
      </c>
      <c r="J6099" t="n">
        <v>188.0791917398738</v>
      </c>
      <c r="K6099" t="n">
        <v>190.9596866810438</v>
      </c>
      <c r="L6099" t="n">
        <v>184.0157109946481</v>
      </c>
      <c r="M6099" t="n">
        <v>194.360559015254</v>
      </c>
      <c r="N6099" t="n">
        <v>196.9446050774013</v>
      </c>
      <c r="O6099" t="n">
        <v>190.9596866810438</v>
      </c>
      <c r="P6099" t="n">
        <v>8.593975686395794</v>
      </c>
      <c r="Q6099" t="n">
        <v>0.9964543106594598</v>
      </c>
      <c r="R6099" t="n">
        <v>0.9989095419450801</v>
      </c>
      <c r="S6099" t="n">
        <v>0.9999961335744983</v>
      </c>
      <c r="T6099" t="b">
        <v>1</v>
      </c>
    </row>
    <row r="6100">
      <c r="A6100" t="n">
        <v>31</v>
      </c>
      <c r="B6100" t="n">
        <v>99</v>
      </c>
      <c r="C6100" t="n">
        <v>36</v>
      </c>
      <c r="D6100" t="n">
        <v>36.75800440157938</v>
      </c>
      <c r="E6100" t="n">
        <v>0.9</v>
      </c>
      <c r="F6100" t="n">
        <v>182.7650421794934</v>
      </c>
      <c r="G6100" t="n">
        <v>1</v>
      </c>
      <c r="H6100" t="n">
        <v>3</v>
      </c>
      <c r="I6100" t="n">
        <v>184.5650421794934</v>
      </c>
      <c r="J6100" t="n">
        <v>184.5650421794934</v>
      </c>
      <c r="K6100" t="n">
        <v>188.0791917398738</v>
      </c>
      <c r="L6100" t="n">
        <v>184.0507564652077</v>
      </c>
      <c r="M6100" t="n">
        <v>193.1090412369256</v>
      </c>
      <c r="N6100" t="n">
        <v>196.1023640709304</v>
      </c>
      <c r="O6100" t="n">
        <v>188.0791917398738</v>
      </c>
      <c r="P6100" t="n">
        <v>5.314149560380457</v>
      </c>
      <c r="Q6100" t="n">
        <v>0.9956760143423623</v>
      </c>
      <c r="R6100" t="n">
        <v>0.9975198189530675</v>
      </c>
      <c r="S6100" t="n">
        <v>0.9999892757327247</v>
      </c>
      <c r="T6100" t="b">
        <v>1</v>
      </c>
    </row>
    <row r="6101">
      <c r="A6101" t="n">
        <v>31</v>
      </c>
      <c r="B6101" t="n">
        <v>100</v>
      </c>
      <c r="C6101" t="n">
        <v>64</v>
      </c>
      <c r="D6101" t="n">
        <v>63.89390408530792</v>
      </c>
      <c r="E6101" t="n">
        <v>0.9999</v>
      </c>
      <c r="F6101" t="n">
        <v>186.3448769894885</v>
      </c>
      <c r="G6101" t="n">
        <v>7</v>
      </c>
      <c r="H6101" t="n">
        <v>8</v>
      </c>
      <c r="I6101" t="n">
        <v>187.7670992117107</v>
      </c>
      <c r="J6101" t="n">
        <v>193.4562093348483</v>
      </c>
      <c r="K6101" t="n">
        <v>199.6958484056792</v>
      </c>
      <c r="L6101" t="n">
        <v>187.6248769894885</v>
      </c>
      <c r="M6101" t="n">
        <v>187.6248769894885</v>
      </c>
      <c r="N6101" t="n">
        <v>193.370731673419</v>
      </c>
      <c r="O6101" t="n">
        <v>193.370731673419</v>
      </c>
      <c r="P6101" t="n">
        <v>7.025854683930561</v>
      </c>
      <c r="Q6101" t="n">
        <v>0.9934175273731481</v>
      </c>
      <c r="R6101" t="n">
        <v>0.9979537220365867</v>
      </c>
      <c r="S6101" t="n">
        <v>0.9999865304313189</v>
      </c>
      <c r="T6101" t="b">
        <v>1</v>
      </c>
    </row>
    <row r="6102">
      <c r="A6102" t="n">
        <v>31</v>
      </c>
      <c r="B6102" t="n">
        <v>101</v>
      </c>
      <c r="C6102" t="n">
        <v>53</v>
      </c>
      <c r="D6102" t="n">
        <v>26.79910170703495</v>
      </c>
      <c r="E6102" t="n">
        <v>0.9</v>
      </c>
      <c r="F6102" t="n">
        <v>188.2537164030832</v>
      </c>
      <c r="G6102" t="n">
        <v>4</v>
      </c>
      <c r="H6102" t="n">
        <v>7</v>
      </c>
      <c r="I6102" t="n">
        <v>189.9099664030832</v>
      </c>
      <c r="J6102" t="n">
        <v>189.9099664030832</v>
      </c>
      <c r="K6102" t="n">
        <v>192.3286578928878</v>
      </c>
      <c r="L6102" t="n">
        <v>189.431494180861</v>
      </c>
      <c r="M6102" t="n">
        <v>199.6958484056792</v>
      </c>
      <c r="N6102" t="n">
        <v>202.3129481817568</v>
      </c>
      <c r="O6102" t="n">
        <v>192.3286578928878</v>
      </c>
      <c r="P6102" t="n">
        <v>4.074941489804587</v>
      </c>
      <c r="Q6102" t="n">
        <v>0.9962565115786588</v>
      </c>
      <c r="R6102" t="n">
        <v>0.9972338112473655</v>
      </c>
      <c r="S6102" t="n">
        <v>0.9999896448044333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60.78466344124584</v>
      </c>
      <c r="E6103" t="n">
        <v>0.9</v>
      </c>
      <c r="F6103" t="n">
        <v>190.4073751854743</v>
      </c>
      <c r="G6103" t="n">
        <v>5</v>
      </c>
      <c r="H6103" t="n">
        <v>7</v>
      </c>
      <c r="I6103" t="n">
        <v>193.074041852141</v>
      </c>
      <c r="J6103" t="n">
        <v>193.074041852141</v>
      </c>
      <c r="K6103" t="n">
        <v>198.8575493156278</v>
      </c>
      <c r="L6103" t="n">
        <v>192.5407085188077</v>
      </c>
      <c r="M6103" t="n">
        <v>202.3129481817568</v>
      </c>
      <c r="N6103" t="n">
        <v>208.248950470941</v>
      </c>
      <c r="O6103" t="n">
        <v>198.8575493156278</v>
      </c>
      <c r="P6103" t="n">
        <v>8.450174130153414</v>
      </c>
      <c r="Q6103" t="n">
        <v>0.9946445981543789</v>
      </c>
      <c r="R6103" t="n">
        <v>0.9937368420499871</v>
      </c>
      <c r="S6103" t="n">
        <v>0.9999664582723551</v>
      </c>
      <c r="T6103" t="b">
        <v>1</v>
      </c>
    </row>
    <row r="6104">
      <c r="A6104" t="n">
        <v>31</v>
      </c>
      <c r="B6104" t="n">
        <v>103</v>
      </c>
      <c r="C6104" t="n">
        <v>60</v>
      </c>
      <c r="D6104" t="n">
        <v>50.48567520359704</v>
      </c>
      <c r="E6104" t="n">
        <v>0.99</v>
      </c>
      <c r="F6104" t="n">
        <v>191.8477467497626</v>
      </c>
      <c r="G6104" t="n">
        <v>1</v>
      </c>
      <c r="H6104" t="n">
        <v>6</v>
      </c>
      <c r="I6104" t="n">
        <v>194.8477467497626</v>
      </c>
      <c r="J6104" t="n">
        <v>194.8477467497626</v>
      </c>
      <c r="K6104" t="n">
        <v>199.6742931363397</v>
      </c>
      <c r="L6104" t="n">
        <v>193.3477467497626</v>
      </c>
      <c r="M6104" t="n">
        <v>200.4917199820452</v>
      </c>
      <c r="N6104" t="n">
        <v>204.821537752508</v>
      </c>
      <c r="O6104" t="n">
        <v>199.6742931363397</v>
      </c>
      <c r="P6104" t="n">
        <v>7.826546386577149</v>
      </c>
      <c r="Q6104" t="n">
        <v>0.9940659750038632</v>
      </c>
      <c r="R6104" t="n">
        <v>0.9981735057485079</v>
      </c>
      <c r="S6104" t="n">
        <v>0.9999891615374563</v>
      </c>
      <c r="T6104" t="b">
        <v>1</v>
      </c>
    </row>
    <row r="6105">
      <c r="A6105" t="n">
        <v>31</v>
      </c>
      <c r="B6105" t="n">
        <v>104</v>
      </c>
      <c r="C6105" t="n">
        <v>19</v>
      </c>
      <c r="D6105" t="n">
        <v>41.35935978814719</v>
      </c>
      <c r="E6105" t="n">
        <v>0.9999</v>
      </c>
      <c r="F6105" t="n">
        <v>192.0016562482901</v>
      </c>
      <c r="G6105" t="n">
        <v>2</v>
      </c>
      <c r="H6105" t="n">
        <v>6</v>
      </c>
      <c r="I6105" t="n">
        <v>192.7933229149567</v>
      </c>
      <c r="J6105" t="n">
        <v>197.4697147246496</v>
      </c>
      <c r="K6105" t="n">
        <v>201.4351375231297</v>
      </c>
      <c r="L6105" t="n">
        <v>192.4766562482901</v>
      </c>
      <c r="M6105" t="n">
        <v>196.9446050774013</v>
      </c>
      <c r="N6105" t="n">
        <v>200.4917199820452</v>
      </c>
      <c r="O6105" t="n">
        <v>200.4917199820452</v>
      </c>
      <c r="P6105" t="n">
        <v>8.490063733755107</v>
      </c>
      <c r="Q6105" t="n">
        <v>0.9905850725736417</v>
      </c>
      <c r="R6105" t="n">
        <v>0.9985034346326255</v>
      </c>
      <c r="S6105" t="n">
        <v>0.9999859099456774</v>
      </c>
      <c r="T6105" t="b">
        <v>1</v>
      </c>
    </row>
    <row r="6106">
      <c r="A6106" t="n">
        <v>31</v>
      </c>
      <c r="B6106" t="n">
        <v>105</v>
      </c>
      <c r="C6106" t="n">
        <v>52</v>
      </c>
      <c r="D6106" t="n">
        <v>42.82388935866014</v>
      </c>
      <c r="E6106" t="n">
        <v>0.9999</v>
      </c>
      <c r="F6106" t="n">
        <v>194.5593218898492</v>
      </c>
      <c r="G6106" t="n">
        <v>2</v>
      </c>
      <c r="H6106" t="n">
        <v>5</v>
      </c>
      <c r="I6106" t="n">
        <v>196.7259885565159</v>
      </c>
      <c r="J6106" t="n">
        <v>207.9777240953589</v>
      </c>
      <c r="K6106" t="n">
        <v>212.0835620012707</v>
      </c>
      <c r="L6106" t="n">
        <v>196.0037663342937</v>
      </c>
      <c r="M6106" t="n">
        <v>198.8575493156278</v>
      </c>
      <c r="N6106" t="n">
        <v>202.9321344115992</v>
      </c>
      <c r="O6106" t="n">
        <v>202.9321344115992</v>
      </c>
      <c r="P6106" t="n">
        <v>8.372812521750006</v>
      </c>
      <c r="Q6106" t="n">
        <v>0.9902533211076363</v>
      </c>
      <c r="R6106" t="n">
        <v>0.9962240308653469</v>
      </c>
      <c r="S6106" t="n">
        <v>0.9999631968413371</v>
      </c>
      <c r="T6106" t="b">
        <v>1</v>
      </c>
    </row>
    <row r="6107">
      <c r="A6107" t="n">
        <v>31</v>
      </c>
      <c r="B6107" t="n">
        <v>106</v>
      </c>
      <c r="C6107" t="n">
        <v>11</v>
      </c>
      <c r="D6107" t="n">
        <v>68.23917794835043</v>
      </c>
      <c r="E6107" t="n">
        <v>0.9</v>
      </c>
      <c r="F6107" t="n">
        <v>195.9656583305172</v>
      </c>
      <c r="G6107" t="n">
        <v>2</v>
      </c>
      <c r="H6107" t="n">
        <v>6</v>
      </c>
      <c r="I6107" t="n">
        <v>196.4239916638505</v>
      </c>
      <c r="J6107" t="n">
        <v>201.4351375231297</v>
      </c>
      <c r="K6107" t="n">
        <v>207.9777240953589</v>
      </c>
      <c r="L6107" t="n">
        <v>196.2406583305172</v>
      </c>
      <c r="M6107" t="n">
        <v>204.821537752508</v>
      </c>
      <c r="N6107" t="n">
        <v>210.6739543861573</v>
      </c>
      <c r="O6107" t="n">
        <v>207.9777240953589</v>
      </c>
      <c r="P6107" t="n">
        <v>12.01206576484171</v>
      </c>
      <c r="Q6107" t="n">
        <v>0.984513803721182</v>
      </c>
      <c r="R6107" t="n">
        <v>0.9975320044223429</v>
      </c>
      <c r="S6107" t="n">
        <v>0.9999617801360692</v>
      </c>
      <c r="T6107" t="b">
        <v>1</v>
      </c>
    </row>
    <row r="6108">
      <c r="A6108" t="n">
        <v>31</v>
      </c>
      <c r="B6108" t="n">
        <v>107</v>
      </c>
      <c r="C6108" t="n">
        <v>91</v>
      </c>
      <c r="D6108" t="n">
        <v>59.83732978424243</v>
      </c>
      <c r="E6108" t="n">
        <v>0.9</v>
      </c>
      <c r="F6108" t="n">
        <v>201.4364600405321</v>
      </c>
      <c r="G6108" t="n">
        <v>5</v>
      </c>
      <c r="H6108" t="n">
        <v>7</v>
      </c>
      <c r="I6108" t="n">
        <v>203.9642378183098</v>
      </c>
      <c r="J6108" t="n">
        <v>203.9642378183098</v>
      </c>
      <c r="K6108" t="n">
        <v>209.6576088729475</v>
      </c>
      <c r="L6108" t="n">
        <v>203.4586822627543</v>
      </c>
      <c r="M6108" t="n">
        <v>208.248950470941</v>
      </c>
      <c r="N6108" t="n">
        <v>214.0924397076834</v>
      </c>
      <c r="O6108" t="n">
        <v>209.6576088729475</v>
      </c>
      <c r="P6108" t="n">
        <v>8.22114883241548</v>
      </c>
      <c r="Q6108" t="n">
        <v>0.9947278420948666</v>
      </c>
      <c r="R6108" t="n">
        <v>0.9938341522935141</v>
      </c>
      <c r="S6108" t="n">
        <v>0.9999674926772724</v>
      </c>
      <c r="T6108" t="b">
        <v>1</v>
      </c>
    </row>
    <row r="6109">
      <c r="A6109" t="n">
        <v>31</v>
      </c>
      <c r="B6109" t="n">
        <v>108</v>
      </c>
      <c r="C6109" t="n">
        <v>20</v>
      </c>
      <c r="D6109" t="n">
        <v>74.63434472715409</v>
      </c>
      <c r="E6109" t="n">
        <v>0.9999</v>
      </c>
      <c r="F6109" t="n">
        <v>209.4050855566916</v>
      </c>
      <c r="G6109" t="n">
        <v>7</v>
      </c>
      <c r="H6109" t="n">
        <v>8</v>
      </c>
      <c r="I6109" t="n">
        <v>209.8495300011361</v>
      </c>
      <c r="J6109" t="n">
        <v>214.0924397076834</v>
      </c>
      <c r="K6109" t="n">
        <v>221.3809499349445</v>
      </c>
      <c r="L6109" t="n">
        <v>209.8050855566916</v>
      </c>
      <c r="M6109" t="n">
        <v>209.8050855566916</v>
      </c>
      <c r="N6109" t="n">
        <v>216.516807204817</v>
      </c>
      <c r="O6109" t="n">
        <v>216.516807204817</v>
      </c>
      <c r="P6109" t="n">
        <v>7.111721648125382</v>
      </c>
      <c r="Q6109" t="n">
        <v>0.992315288280653</v>
      </c>
      <c r="R6109" t="n">
        <v>0.9976101580300931</v>
      </c>
      <c r="S6109" t="n">
        <v>0.9999816347534065</v>
      </c>
      <c r="T6109" t="b">
        <v>1</v>
      </c>
    </row>
    <row r="6110">
      <c r="A6110" t="n">
        <v>31</v>
      </c>
      <c r="B6110" t="n">
        <v>109</v>
      </c>
      <c r="C6110" t="n">
        <v>87</v>
      </c>
      <c r="D6110" t="n">
        <v>43.8272972250524</v>
      </c>
      <c r="E6110" t="n">
        <v>0.9</v>
      </c>
      <c r="F6110" t="n">
        <v>211.290455972264</v>
      </c>
      <c r="G6110" t="n">
        <v>2</v>
      </c>
      <c r="H6110" t="n">
        <v>7</v>
      </c>
      <c r="I6110" t="n">
        <v>214.915455972264</v>
      </c>
      <c r="J6110" t="n">
        <v>214.915455972264</v>
      </c>
      <c r="K6110" t="n">
        <v>219.1174978922115</v>
      </c>
      <c r="L6110" t="n">
        <v>213.2237893055973</v>
      </c>
      <c r="M6110" t="n">
        <v>221.3809499349445</v>
      </c>
      <c r="N6110" t="n">
        <v>225.6609594295785</v>
      </c>
      <c r="O6110" t="n">
        <v>219.1174978922115</v>
      </c>
      <c r="P6110" t="n">
        <v>7.827041919947504</v>
      </c>
      <c r="Q6110" t="n">
        <v>0.9900260890317257</v>
      </c>
      <c r="R6110" t="n">
        <v>0.9954801471080436</v>
      </c>
      <c r="S6110" t="n">
        <v>0.999954919389666</v>
      </c>
      <c r="T6110" t="b">
        <v>1</v>
      </c>
    </row>
    <row r="6111">
      <c r="A6111" t="n">
        <v>31</v>
      </c>
      <c r="B6111" t="n">
        <v>110</v>
      </c>
      <c r="C6111" t="n">
        <v>92</v>
      </c>
      <c r="D6111" t="n">
        <v>38.43265364638556</v>
      </c>
      <c r="E6111" t="n">
        <v>0.9999</v>
      </c>
      <c r="F6111" t="n">
        <v>213.9070180055776</v>
      </c>
      <c r="G6111" t="n">
        <v>3</v>
      </c>
      <c r="H6111" t="n">
        <v>7</v>
      </c>
      <c r="I6111" t="n">
        <v>217.1927322912919</v>
      </c>
      <c r="J6111" t="n">
        <v>217.1927322912919</v>
      </c>
      <c r="K6111" t="n">
        <v>220.322427213636</v>
      </c>
      <c r="L6111" t="n">
        <v>215.9514624500221</v>
      </c>
      <c r="M6111" t="n">
        <v>225.6609594295785</v>
      </c>
      <c r="N6111" t="n">
        <v>229.4141482622334</v>
      </c>
      <c r="O6111" t="n">
        <v>220.322427213636</v>
      </c>
      <c r="P6111" t="n">
        <v>6.415409208058378</v>
      </c>
      <c r="Q6111" t="n">
        <v>0.9974069715925948</v>
      </c>
      <c r="R6111" t="n">
        <v>0.9960353853690339</v>
      </c>
      <c r="S6111" t="n">
        <v>0.9999897196416375</v>
      </c>
      <c r="T6111" t="b">
        <v>1</v>
      </c>
    </row>
    <row r="6112">
      <c r="A6112" t="n">
        <v>31</v>
      </c>
      <c r="B6112" t="n">
        <v>111</v>
      </c>
      <c r="C6112" t="n">
        <v>70</v>
      </c>
      <c r="D6112" t="n">
        <v>43.35818692272822</v>
      </c>
      <c r="E6112" t="n">
        <v>0.999</v>
      </c>
      <c r="F6112" t="n">
        <v>215.7694189331407</v>
      </c>
      <c r="G6112" t="n">
        <v>3</v>
      </c>
      <c r="H6112" t="n">
        <v>4</v>
      </c>
      <c r="I6112" t="n">
        <v>218.2694189331407</v>
      </c>
      <c r="J6112" t="n">
        <v>220.322427213636</v>
      </c>
      <c r="K6112" t="n">
        <v>223.8532241943142</v>
      </c>
      <c r="L6112" t="n">
        <v>217.9569189331407</v>
      </c>
      <c r="M6112" t="n">
        <v>217.9569189331407</v>
      </c>
      <c r="N6112" t="n">
        <v>221.8701126987299</v>
      </c>
      <c r="O6112" t="n">
        <v>221.8701126987299</v>
      </c>
      <c r="P6112" t="n">
        <v>6.100693765589199</v>
      </c>
      <c r="Q6112" t="n">
        <v>0.9970751352232662</v>
      </c>
      <c r="R6112" t="n">
        <v>0.9939504292713932</v>
      </c>
      <c r="S6112" t="n">
        <v>0.9999823058236615</v>
      </c>
      <c r="T6112" t="b">
        <v>1</v>
      </c>
    </row>
    <row r="6113">
      <c r="A6113" t="n">
        <v>31</v>
      </c>
      <c r="B6113" t="n">
        <v>112</v>
      </c>
      <c r="C6113" t="n">
        <v>68</v>
      </c>
      <c r="D6113" t="n">
        <v>38.24494164978585</v>
      </c>
      <c r="E6113" t="n">
        <v>0.9999</v>
      </c>
      <c r="F6113" t="n">
        <v>216.4897552579859</v>
      </c>
      <c r="G6113" t="n">
        <v>5</v>
      </c>
      <c r="H6113" t="n">
        <v>8</v>
      </c>
      <c r="I6113" t="n">
        <v>218.3786441468748</v>
      </c>
      <c r="J6113" t="n">
        <v>218.3786441468748</v>
      </c>
      <c r="K6113" t="n">
        <v>222.0175539137431</v>
      </c>
      <c r="L6113" t="n">
        <v>217.8497552579859</v>
      </c>
      <c r="M6113" t="n">
        <v>217.8497552579859</v>
      </c>
      <c r="N6113" t="n">
        <v>221.2890485718156</v>
      </c>
      <c r="O6113" t="n">
        <v>221.2890485718156</v>
      </c>
      <c r="P6113" t="n">
        <v>4.799293313829679</v>
      </c>
      <c r="Q6113" t="n">
        <v>0.9966270949486538</v>
      </c>
      <c r="R6113" t="n">
        <v>0.9987746568942842</v>
      </c>
      <c r="S6113" t="n">
        <v>0.9999958670340491</v>
      </c>
      <c r="T6113" t="b">
        <v>1</v>
      </c>
    </row>
    <row r="6114">
      <c r="A6114" t="n">
        <v>31</v>
      </c>
      <c r="B6114" t="n">
        <v>113</v>
      </c>
      <c r="C6114" t="n">
        <v>78</v>
      </c>
      <c r="D6114" t="n">
        <v>63.72798095751364</v>
      </c>
      <c r="E6114" t="n">
        <v>0.99</v>
      </c>
      <c r="F6114" t="n">
        <v>218.8464364785665</v>
      </c>
      <c r="G6114" t="n">
        <v>3</v>
      </c>
      <c r="H6114" t="n">
        <v>4</v>
      </c>
      <c r="I6114" t="n">
        <v>221.6321507642808</v>
      </c>
      <c r="J6114" t="n">
        <v>223.8532241943142</v>
      </c>
      <c r="K6114" t="n">
        <v>229.0427991908544</v>
      </c>
      <c r="L6114" t="n">
        <v>221.2839364785665</v>
      </c>
      <c r="M6114" t="n">
        <v>221.8701126987299</v>
      </c>
      <c r="N6114" t="n">
        <v>227.6217355288304</v>
      </c>
      <c r="O6114" t="n">
        <v>227.6217355288304</v>
      </c>
      <c r="P6114" t="n">
        <v>8.775299050263868</v>
      </c>
      <c r="Q6114" t="n">
        <v>0.9957039809623016</v>
      </c>
      <c r="R6114" t="n">
        <v>0.9911209735817833</v>
      </c>
      <c r="S6114" t="n">
        <v>0.9999618555334712</v>
      </c>
      <c r="T6114" t="b">
        <v>1</v>
      </c>
    </row>
    <row r="6115">
      <c r="A6115" t="n">
        <v>31</v>
      </c>
      <c r="B6115" t="n">
        <v>114</v>
      </c>
      <c r="C6115" t="n">
        <v>70</v>
      </c>
      <c r="D6115" t="n">
        <v>67.53649305633806</v>
      </c>
      <c r="E6115" t="n">
        <v>0.9999</v>
      </c>
      <c r="F6115" t="n">
        <v>222.4998872412132</v>
      </c>
      <c r="G6115" t="n">
        <v>6</v>
      </c>
      <c r="H6115" t="n">
        <v>8</v>
      </c>
      <c r="I6115" t="n">
        <v>224.2498872412132</v>
      </c>
      <c r="J6115" t="n">
        <v>224.2498872412132</v>
      </c>
      <c r="K6115" t="n">
        <v>230.042039304364</v>
      </c>
      <c r="L6115" t="n">
        <v>223.8998872412132</v>
      </c>
      <c r="M6115" t="n">
        <v>223.8998872412132</v>
      </c>
      <c r="N6115" t="n">
        <v>229.9733128757759</v>
      </c>
      <c r="O6115" t="n">
        <v>229.9733128757759</v>
      </c>
      <c r="P6115" t="n">
        <v>7.473425634562773</v>
      </c>
      <c r="Q6115" t="n">
        <v>0.997557387252333</v>
      </c>
      <c r="R6115" t="n">
        <v>0.9978371900533651</v>
      </c>
      <c r="S6115" t="n">
        <v>0.9999947170928536</v>
      </c>
      <c r="T6115" t="b">
        <v>1</v>
      </c>
    </row>
    <row r="6116">
      <c r="A6116" t="n">
        <v>31</v>
      </c>
      <c r="B6116" t="n">
        <v>115</v>
      </c>
      <c r="C6116" t="n">
        <v>52</v>
      </c>
      <c r="D6116" t="n">
        <v>32.72351644182054</v>
      </c>
      <c r="E6116" t="n">
        <v>0.9999</v>
      </c>
      <c r="F6116" t="n">
        <v>222.6846034422797</v>
      </c>
      <c r="G6116" t="n">
        <v>2</v>
      </c>
      <c r="H6116" t="n">
        <v>3</v>
      </c>
      <c r="I6116" t="n">
        <v>224.8512701089464</v>
      </c>
      <c r="J6116" t="n">
        <v>224.8512701089464</v>
      </c>
      <c r="K6116" t="n">
        <v>227.9887117620452</v>
      </c>
      <c r="L6116" t="n">
        <v>224.5417462994226</v>
      </c>
      <c r="M6116" t="n">
        <v>229.0427991908544</v>
      </c>
      <c r="N6116" t="n">
        <v>231.707580660058</v>
      </c>
      <c r="O6116" t="n">
        <v>227.9887117620452</v>
      </c>
      <c r="P6116" t="n">
        <v>5.304108319765476</v>
      </c>
      <c r="Q6116" t="n">
        <v>0.9925435616987497</v>
      </c>
      <c r="R6116" t="n">
        <v>0.9977917380593703</v>
      </c>
      <c r="S6116" t="n">
        <v>0.9999835342310867</v>
      </c>
      <c r="T6116" t="b">
        <v>1</v>
      </c>
    </row>
    <row r="6117">
      <c r="A6117" t="n">
        <v>31</v>
      </c>
      <c r="B6117" t="n">
        <v>116</v>
      </c>
      <c r="C6117" t="n">
        <v>58</v>
      </c>
      <c r="D6117" t="n">
        <v>61.59257328408566</v>
      </c>
      <c r="E6117" t="n">
        <v>0.9</v>
      </c>
      <c r="F6117" t="n">
        <v>224.483248250939</v>
      </c>
      <c r="G6117" t="n">
        <v>3</v>
      </c>
      <c r="H6117" t="n">
        <v>7</v>
      </c>
      <c r="I6117" t="n">
        <v>226.5546768223676</v>
      </c>
      <c r="J6117" t="n">
        <v>231.707580660058</v>
      </c>
      <c r="K6117" t="n">
        <v>236.7232625235829</v>
      </c>
      <c r="L6117" t="n">
        <v>225.7721371398279</v>
      </c>
      <c r="M6117" t="n">
        <v>229.4141482622334</v>
      </c>
      <c r="N6117" t="n">
        <v>235.4290479970074</v>
      </c>
      <c r="O6117" t="n">
        <v>235.4290479970074</v>
      </c>
      <c r="P6117" t="n">
        <v>10.94579974606839</v>
      </c>
      <c r="Q6117" t="n">
        <v>0.9958476333833353</v>
      </c>
      <c r="R6117" t="n">
        <v>0.993653860967652</v>
      </c>
      <c r="S6117" t="n">
        <v>0.9999736485041374</v>
      </c>
      <c r="T6117" t="b">
        <v>1</v>
      </c>
    </row>
    <row r="6118">
      <c r="A6118" t="n">
        <v>31</v>
      </c>
      <c r="B6118" t="n">
        <v>117</v>
      </c>
      <c r="C6118" t="n">
        <v>58</v>
      </c>
      <c r="D6118" t="n">
        <v>25.38818198523678</v>
      </c>
      <c r="E6118" t="n">
        <v>0.99</v>
      </c>
      <c r="F6118" t="n">
        <v>230.5168964025694</v>
      </c>
      <c r="G6118" t="n">
        <v>2</v>
      </c>
      <c r="H6118" t="n">
        <v>3</v>
      </c>
      <c r="I6118" t="n">
        <v>232.933563069236</v>
      </c>
      <c r="J6118" t="n">
        <v>232.933563069236</v>
      </c>
      <c r="K6118" t="n">
        <v>235.3677128281274</v>
      </c>
      <c r="L6118" t="n">
        <v>232.5883249739979</v>
      </c>
      <c r="M6118" t="n">
        <v>236.7232625235829</v>
      </c>
      <c r="N6118" t="n">
        <v>238.7907040533253</v>
      </c>
      <c r="O6118" t="n">
        <v>235.3677128281274</v>
      </c>
      <c r="P6118" t="n">
        <v>4.850816425558008</v>
      </c>
      <c r="Q6118" t="n">
        <v>0.9942101545598149</v>
      </c>
      <c r="R6118" t="n">
        <v>0.9982863197300743</v>
      </c>
      <c r="S6118" t="n">
        <v>0.9999900780561032</v>
      </c>
      <c r="T6118" t="b">
        <v>1</v>
      </c>
    </row>
    <row r="6119">
      <c r="A6119" t="n">
        <v>31</v>
      </c>
      <c r="B6119" t="n">
        <v>118</v>
      </c>
      <c r="C6119" t="n">
        <v>83</v>
      </c>
      <c r="D6119" t="n">
        <v>45.79677033582375</v>
      </c>
      <c r="E6119" t="n">
        <v>0.999</v>
      </c>
      <c r="F6119" t="n">
        <v>230.7403568212392</v>
      </c>
      <c r="G6119" t="n">
        <v>2</v>
      </c>
      <c r="H6119" t="n">
        <v>5</v>
      </c>
      <c r="I6119" t="n">
        <v>234.1986901545726</v>
      </c>
      <c r="J6119" t="n">
        <v>235.3677128281274</v>
      </c>
      <c r="K6119" t="n">
        <v>239.7585824672284</v>
      </c>
      <c r="L6119" t="n">
        <v>233.0459123767948</v>
      </c>
      <c r="M6119" t="n">
        <v>233.0459123767948</v>
      </c>
      <c r="N6119" t="n">
        <v>237.4033596018969</v>
      </c>
      <c r="O6119" t="n">
        <v>237.4033596018969</v>
      </c>
      <c r="P6119" t="n">
        <v>6.663002780657706</v>
      </c>
      <c r="Q6119" t="n">
        <v>0.9895802331039063</v>
      </c>
      <c r="R6119" t="n">
        <v>0.9959624288595991</v>
      </c>
      <c r="S6119" t="n">
        <v>0.9999579294498906</v>
      </c>
      <c r="T6119" t="b">
        <v>1</v>
      </c>
    </row>
    <row r="6120">
      <c r="A6120" t="n">
        <v>31</v>
      </c>
      <c r="B6120" t="n">
        <v>119</v>
      </c>
      <c r="C6120" t="n">
        <v>24</v>
      </c>
      <c r="D6120" t="n">
        <v>37.48719016337304</v>
      </c>
      <c r="E6120" t="n">
        <v>0.9999</v>
      </c>
      <c r="F6120" t="n">
        <v>233.9199780843116</v>
      </c>
      <c r="G6120" t="n">
        <v>1</v>
      </c>
      <c r="H6120" t="n">
        <v>2</v>
      </c>
      <c r="I6120" t="n">
        <v>235.1199780843116</v>
      </c>
      <c r="J6120" t="n">
        <v>235.1199780843116</v>
      </c>
      <c r="K6120" t="n">
        <v>238.7038394766035</v>
      </c>
      <c r="L6120" t="n">
        <v>234.9199780843116</v>
      </c>
      <c r="M6120" t="n">
        <v>239.7585824672284</v>
      </c>
      <c r="N6120" t="n">
        <v>243.3527521856726</v>
      </c>
      <c r="O6120" t="n">
        <v>238.7038394766035</v>
      </c>
      <c r="P6120" t="n">
        <v>4.783861392291868</v>
      </c>
      <c r="Q6120" t="n">
        <v>0.9955904268079293</v>
      </c>
      <c r="R6120" t="n">
        <v>0.9914627484034323</v>
      </c>
      <c r="S6120" t="n">
        <v>0.9999623543642258</v>
      </c>
      <c r="T6120" t="b">
        <v>1</v>
      </c>
    </row>
    <row r="6121">
      <c r="A6121" t="n">
        <v>31</v>
      </c>
      <c r="B6121" t="n">
        <v>120</v>
      </c>
      <c r="C6121" t="n">
        <v>61</v>
      </c>
      <c r="D6121" t="n">
        <v>32.63044854100505</v>
      </c>
      <c r="E6121" t="n">
        <v>0.9999</v>
      </c>
      <c r="F6121" t="n">
        <v>234.2511888105645</v>
      </c>
      <c r="G6121" t="n">
        <v>7</v>
      </c>
      <c r="H6121" t="n">
        <v>8</v>
      </c>
      <c r="I6121" t="n">
        <v>235.60674436612</v>
      </c>
      <c r="J6121" t="n">
        <v>235.60674436612</v>
      </c>
      <c r="K6121" t="n">
        <v>238.7933116064525</v>
      </c>
      <c r="L6121" t="n">
        <v>235.4711888105645</v>
      </c>
      <c r="M6121" t="n">
        <v>241.1883084550555</v>
      </c>
      <c r="N6121" t="n">
        <v>244.1227013094624</v>
      </c>
      <c r="O6121" t="n">
        <v>238.7933116064525</v>
      </c>
      <c r="P6121" t="n">
        <v>4.542122795888076</v>
      </c>
      <c r="Q6121" t="n">
        <v>0.9966329171631259</v>
      </c>
      <c r="R6121" t="n">
        <v>0.9989544475340629</v>
      </c>
      <c r="S6121" t="n">
        <v>0.9999964795382369</v>
      </c>
      <c r="T6121" t="b">
        <v>1</v>
      </c>
    </row>
    <row r="6122">
      <c r="A6122" t="n">
        <v>31</v>
      </c>
      <c r="B6122" t="n">
        <v>121</v>
      </c>
      <c r="C6122" t="n">
        <v>20</v>
      </c>
      <c r="D6122" t="n">
        <v>68.28707584039341</v>
      </c>
      <c r="E6122" t="n">
        <v>0.99</v>
      </c>
      <c r="F6122" t="n">
        <v>234.6473843686892</v>
      </c>
      <c r="G6122" t="n">
        <v>5</v>
      </c>
      <c r="H6122" t="n">
        <v>8</v>
      </c>
      <c r="I6122" t="n">
        <v>235.2029399242447</v>
      </c>
      <c r="J6122" t="n">
        <v>237.4033596018969</v>
      </c>
      <c r="K6122" t="n">
        <v>243.9007026885186</v>
      </c>
      <c r="L6122" t="n">
        <v>235.0473843686892</v>
      </c>
      <c r="M6122" t="n">
        <v>235.0473843686892</v>
      </c>
      <c r="N6122" t="n">
        <v>241.1883084550555</v>
      </c>
      <c r="O6122" t="n">
        <v>241.1883084550555</v>
      </c>
      <c r="P6122" t="n">
        <v>6.540924086366317</v>
      </c>
      <c r="Q6122" t="n">
        <v>0.9939855934546544</v>
      </c>
      <c r="R6122" t="n">
        <v>0.9978131794549105</v>
      </c>
      <c r="S6122" t="n">
        <v>0.9999868475722001</v>
      </c>
      <c r="T6122" t="b">
        <v>1</v>
      </c>
    </row>
    <row r="6123">
      <c r="A6123" t="n">
        <v>31</v>
      </c>
      <c r="B6123" t="n">
        <v>122</v>
      </c>
      <c r="C6123" t="n">
        <v>17</v>
      </c>
      <c r="D6123" t="n">
        <v>33.24305624591818</v>
      </c>
      <c r="E6123" t="n">
        <v>0.99</v>
      </c>
      <c r="F6123" t="n">
        <v>235.8762474900684</v>
      </c>
      <c r="G6123" t="n">
        <v>4</v>
      </c>
      <c r="H6123" t="n">
        <v>6</v>
      </c>
      <c r="I6123" t="n">
        <v>236.4074974900684</v>
      </c>
      <c r="J6123" t="n">
        <v>236.4074974900684</v>
      </c>
      <c r="K6123" t="n">
        <v>239.4077733245376</v>
      </c>
      <c r="L6123" t="n">
        <v>236.3012474900684</v>
      </c>
      <c r="M6123" t="n">
        <v>236.3012474900684</v>
      </c>
      <c r="N6123" t="n">
        <v>239.1522814734234</v>
      </c>
      <c r="O6123" t="n">
        <v>239.1522814734234</v>
      </c>
      <c r="P6123" t="n">
        <v>3.276033983354921</v>
      </c>
      <c r="Q6123" t="n">
        <v>0.9953584662819127</v>
      </c>
      <c r="R6123" t="n">
        <v>0.9987969418107905</v>
      </c>
      <c r="S6123" t="n">
        <v>0.9999944159648499</v>
      </c>
      <c r="T6123" t="b">
        <v>1</v>
      </c>
    </row>
    <row r="6124">
      <c r="A6124" t="n">
        <v>31</v>
      </c>
      <c r="B6124" t="n">
        <v>123</v>
      </c>
      <c r="C6124" t="n">
        <v>16</v>
      </c>
      <c r="D6124" t="n">
        <v>44.03556352239427</v>
      </c>
      <c r="E6124" t="n">
        <v>0.9</v>
      </c>
      <c r="F6124" t="n">
        <v>237.2955028495408</v>
      </c>
      <c r="G6124" t="n">
        <v>2</v>
      </c>
      <c r="H6124" t="n">
        <v>3</v>
      </c>
      <c r="I6124" t="n">
        <v>237.9621695162075</v>
      </c>
      <c r="J6124" t="n">
        <v>243.3527521856726</v>
      </c>
      <c r="K6124" t="n">
        <v>247.5747621111179</v>
      </c>
      <c r="L6124" t="n">
        <v>237.8669314209694</v>
      </c>
      <c r="M6124" t="n">
        <v>238.7907040533253</v>
      </c>
      <c r="N6124" t="n">
        <v>242.3766619948883</v>
      </c>
      <c r="O6124" t="n">
        <v>242.3766619948883</v>
      </c>
      <c r="P6124" t="n">
        <v>5.081159145347527</v>
      </c>
      <c r="Q6124" t="n">
        <v>0.9899789315123368</v>
      </c>
      <c r="R6124" t="n">
        <v>0.9970295085589372</v>
      </c>
      <c r="S6124" t="n">
        <v>0.999970232501827</v>
      </c>
      <c r="T6124" t="b">
        <v>1</v>
      </c>
    </row>
    <row r="6125">
      <c r="A6125" t="n">
        <v>31</v>
      </c>
      <c r="B6125" t="n">
        <v>124</v>
      </c>
      <c r="C6125" t="n">
        <v>71</v>
      </c>
      <c r="D6125" t="n">
        <v>42.74363943603997</v>
      </c>
      <c r="E6125" t="n">
        <v>0.9</v>
      </c>
      <c r="F6125" t="n">
        <v>242.8590309113183</v>
      </c>
      <c r="G6125" t="n">
        <v>2</v>
      </c>
      <c r="H6125" t="n">
        <v>4</v>
      </c>
      <c r="I6125" t="n">
        <v>245.8173642446517</v>
      </c>
      <c r="J6125" t="n">
        <v>247.5747621111179</v>
      </c>
      <c r="K6125" t="n">
        <v>251.6729058729626</v>
      </c>
      <c r="L6125" t="n">
        <v>245.0777809113183</v>
      </c>
      <c r="M6125" t="n">
        <v>245.0777809113183</v>
      </c>
      <c r="N6125" t="n">
        <v>248.9355101022967</v>
      </c>
      <c r="O6125" t="n">
        <v>248.9355101022967</v>
      </c>
      <c r="P6125" t="n">
        <v>6.076479190978347</v>
      </c>
      <c r="Q6125" t="n">
        <v>0.9902714967837801</v>
      </c>
      <c r="R6125" t="n">
        <v>0.9940359180800016</v>
      </c>
      <c r="S6125" t="n">
        <v>0.9999419784098595</v>
      </c>
      <c r="T6125" t="b">
        <v>1</v>
      </c>
    </row>
    <row r="6126">
      <c r="A6126" t="n">
        <v>31</v>
      </c>
      <c r="B6126" t="n">
        <v>125</v>
      </c>
      <c r="C6126" t="n">
        <v>32</v>
      </c>
      <c r="D6126" t="n">
        <v>58.85095317494391</v>
      </c>
      <c r="E6126" t="n">
        <v>0.999</v>
      </c>
      <c r="F6126" t="n">
        <v>243.2755232226786</v>
      </c>
      <c r="G6126" t="n">
        <v>3</v>
      </c>
      <c r="H6126" t="n">
        <v>5</v>
      </c>
      <c r="I6126" t="n">
        <v>244.4183803655357</v>
      </c>
      <c r="J6126" t="n">
        <v>244.4183803655357</v>
      </c>
      <c r="K6126" t="n">
        <v>249.2108032625181</v>
      </c>
      <c r="L6126" t="n">
        <v>244.1644121115675</v>
      </c>
      <c r="M6126" t="n">
        <v>244.1644121115675</v>
      </c>
      <c r="N6126" t="n">
        <v>249.7639319188885</v>
      </c>
      <c r="O6126" t="n">
        <v>249.2108032625181</v>
      </c>
      <c r="P6126" t="n">
        <v>5.93528003983954</v>
      </c>
      <c r="Q6126" t="n">
        <v>0.9960320971077459</v>
      </c>
      <c r="R6126" t="n">
        <v>0.9948145242144391</v>
      </c>
      <c r="S6126" t="n">
        <v>0.9999794245356327</v>
      </c>
      <c r="T6126" t="b">
        <v>1</v>
      </c>
    </row>
    <row r="6127">
      <c r="A6127" t="n">
        <v>31</v>
      </c>
      <c r="B6127" t="n">
        <v>126</v>
      </c>
      <c r="C6127" t="n">
        <v>57</v>
      </c>
      <c r="D6127" t="n">
        <v>16.17394847958799</v>
      </c>
      <c r="E6127" t="n">
        <v>0.9999</v>
      </c>
      <c r="F6127" t="n">
        <v>244.8310169502155</v>
      </c>
      <c r="G6127" t="n">
        <v>2</v>
      </c>
      <c r="H6127" t="n">
        <v>5</v>
      </c>
      <c r="I6127" t="n">
        <v>247.2060169502155</v>
      </c>
      <c r="J6127" t="n">
        <v>251.6729058729626</v>
      </c>
      <c r="K6127" t="n">
        <v>253.2236200129039</v>
      </c>
      <c r="L6127" t="n">
        <v>246.4143502835489</v>
      </c>
      <c r="M6127" t="n">
        <v>249.7639319188885</v>
      </c>
      <c r="N6127" t="n">
        <v>251.3028423355952</v>
      </c>
      <c r="O6127" t="n">
        <v>251.3028423355952</v>
      </c>
      <c r="P6127" t="n">
        <v>6.471825385379731</v>
      </c>
      <c r="Q6127" t="n">
        <v>0.9963076004874597</v>
      </c>
      <c r="R6127" t="n">
        <v>0.9985721933903572</v>
      </c>
      <c r="S6127" t="n">
        <v>0.9999947279675706</v>
      </c>
      <c r="T6127" t="b">
        <v>1</v>
      </c>
    </row>
    <row r="6128">
      <c r="A6128" t="n">
        <v>31</v>
      </c>
      <c r="B6128" t="n">
        <v>127</v>
      </c>
      <c r="C6128" t="n">
        <v>34</v>
      </c>
      <c r="D6128" t="n">
        <v>33.87766682607845</v>
      </c>
      <c r="E6128" t="n">
        <v>0.999</v>
      </c>
      <c r="F6128" t="n">
        <v>245.4718697143344</v>
      </c>
      <c r="G6128" t="n">
        <v>3</v>
      </c>
      <c r="H6128" t="n">
        <v>8</v>
      </c>
      <c r="I6128" t="n">
        <v>246.6861554286201</v>
      </c>
      <c r="J6128" t="n">
        <v>249.2108032625181</v>
      </c>
      <c r="K6128" t="n">
        <v>251.9695709193649</v>
      </c>
      <c r="L6128" t="n">
        <v>246.1518697143344</v>
      </c>
      <c r="M6128" t="n">
        <v>246.1518697143344</v>
      </c>
      <c r="N6128" t="n">
        <v>249.1984224864637</v>
      </c>
      <c r="O6128" t="n">
        <v>249.1984224864637</v>
      </c>
      <c r="P6128" t="n">
        <v>3.726552772129367</v>
      </c>
      <c r="Q6128" t="n">
        <v>0.9977139422947232</v>
      </c>
      <c r="R6128" t="n">
        <v>0.9989145055718631</v>
      </c>
      <c r="S6128" t="n">
        <v>0.9999975184970985</v>
      </c>
      <c r="T6128" t="b">
        <v>1</v>
      </c>
    </row>
    <row r="6129">
      <c r="A6129" t="n">
        <v>31</v>
      </c>
      <c r="B6129" t="n">
        <v>128</v>
      </c>
      <c r="C6129" t="n">
        <v>67</v>
      </c>
      <c r="D6129" t="n">
        <v>47.00209216877489</v>
      </c>
      <c r="E6129" t="n">
        <v>0.999</v>
      </c>
      <c r="F6129" t="n">
        <v>251.8618517910102</v>
      </c>
      <c r="G6129" t="n">
        <v>3</v>
      </c>
      <c r="H6129" t="n">
        <v>7</v>
      </c>
      <c r="I6129" t="n">
        <v>254.2547089338673</v>
      </c>
      <c r="J6129" t="n">
        <v>254.2547089338673</v>
      </c>
      <c r="K6129" t="n">
        <v>258.0822408694353</v>
      </c>
      <c r="L6129" t="n">
        <v>253.3507406798991</v>
      </c>
      <c r="M6129" t="n">
        <v>253.3507406798991</v>
      </c>
      <c r="N6129" t="n">
        <v>257.940788743256</v>
      </c>
      <c r="O6129" t="n">
        <v>257.940788743256</v>
      </c>
      <c r="P6129" t="n">
        <v>6.078936952245812</v>
      </c>
      <c r="Q6129" t="n">
        <v>0.9968297140161672</v>
      </c>
      <c r="R6129" t="n">
        <v>0.9951535292207581</v>
      </c>
      <c r="S6129" t="n">
        <v>0.9999846353016175</v>
      </c>
      <c r="T6129" t="b">
        <v>1</v>
      </c>
    </row>
    <row r="6130">
      <c r="A6130" t="n">
        <v>31</v>
      </c>
      <c r="B6130" t="n">
        <v>129</v>
      </c>
      <c r="C6130" t="n">
        <v>39</v>
      </c>
      <c r="D6130" t="n">
        <v>21.82843164035993</v>
      </c>
      <c r="E6130" t="n">
        <v>0.9999</v>
      </c>
      <c r="F6130" t="n">
        <v>255.0752877866347</v>
      </c>
      <c r="G6130" t="n">
        <v>1</v>
      </c>
      <c r="H6130" t="n">
        <v>5</v>
      </c>
      <c r="I6130" t="n">
        <v>257.0252877866347</v>
      </c>
      <c r="J6130" t="n">
        <v>257.0252877866347</v>
      </c>
      <c r="K6130" t="n">
        <v>259.1121359358087</v>
      </c>
      <c r="L6130" t="n">
        <v>256.158621119968</v>
      </c>
      <c r="M6130" t="n">
        <v>256.158621119968</v>
      </c>
      <c r="N6130" t="n">
        <v>258.2355413521621</v>
      </c>
      <c r="O6130" t="n">
        <v>258.2355413521621</v>
      </c>
      <c r="P6130" t="n">
        <v>3.160253565527427</v>
      </c>
      <c r="Q6130" t="n">
        <v>0.997429978134495</v>
      </c>
      <c r="R6130" t="n">
        <v>0.9980735070422871</v>
      </c>
      <c r="S6130" t="n">
        <v>0.9999950488709749</v>
      </c>
      <c r="T6130" t="b">
        <v>1</v>
      </c>
    </row>
    <row r="6131">
      <c r="A6131" t="n">
        <v>31</v>
      </c>
      <c r="B6131" t="n">
        <v>130</v>
      </c>
      <c r="C6131" t="n">
        <v>72</v>
      </c>
      <c r="D6131" t="n">
        <v>60.99389115413728</v>
      </c>
      <c r="E6131" t="n">
        <v>0.9</v>
      </c>
      <c r="F6131" t="n">
        <v>255.5293148920018</v>
      </c>
      <c r="G6131" t="n">
        <v>1</v>
      </c>
      <c r="H6131" t="n">
        <v>7</v>
      </c>
      <c r="I6131" t="n">
        <v>259.1293148920018</v>
      </c>
      <c r="J6131" t="n">
        <v>259.1293148920018</v>
      </c>
      <c r="K6131" t="n">
        <v>264.96047083408</v>
      </c>
      <c r="L6131" t="n">
        <v>257.1293148920018</v>
      </c>
      <c r="M6131" t="n">
        <v>257.940788743256</v>
      </c>
      <c r="N6131" t="n">
        <v>263.8972234262772</v>
      </c>
      <c r="O6131" t="n">
        <v>263.8972234262772</v>
      </c>
      <c r="P6131" t="n">
        <v>8.367908534275387</v>
      </c>
      <c r="Q6131" t="n">
        <v>0.9928352863960667</v>
      </c>
      <c r="R6131" t="n">
        <v>0.9937153514351403</v>
      </c>
      <c r="S6131" t="n">
        <v>0.9999549722929314</v>
      </c>
      <c r="T6131" t="b">
        <v>1</v>
      </c>
    </row>
    <row r="6132">
      <c r="A6132" t="n">
        <v>31</v>
      </c>
      <c r="B6132" t="n">
        <v>131</v>
      </c>
      <c r="C6132" t="n">
        <v>46</v>
      </c>
      <c r="D6132" t="n">
        <v>56.44673584598896</v>
      </c>
      <c r="E6132" t="n">
        <v>0.999</v>
      </c>
      <c r="F6132" t="n">
        <v>257.436456476156</v>
      </c>
      <c r="G6132" t="n">
        <v>6</v>
      </c>
      <c r="H6132" t="n">
        <v>8</v>
      </c>
      <c r="I6132" t="n">
        <v>258.5864564761559</v>
      </c>
      <c r="J6132" t="n">
        <v>258.5864564761559</v>
      </c>
      <c r="K6132" t="n">
        <v>263.4275144389337</v>
      </c>
      <c r="L6132" t="n">
        <v>258.356456476156</v>
      </c>
      <c r="M6132" t="n">
        <v>258.356456476156</v>
      </c>
      <c r="N6132" t="n">
        <v>263.4326017860471</v>
      </c>
      <c r="O6132" t="n">
        <v>263.4275144389337</v>
      </c>
      <c r="P6132" t="n">
        <v>5.991057962777745</v>
      </c>
      <c r="Q6132" t="n">
        <v>0.9979580640486738</v>
      </c>
      <c r="R6132" t="n">
        <v>0.998192010675617</v>
      </c>
      <c r="S6132" t="n">
        <v>0.9999963082015989</v>
      </c>
      <c r="T6132" t="b">
        <v>1</v>
      </c>
    </row>
    <row r="6133">
      <c r="A6133" t="n">
        <v>31</v>
      </c>
      <c r="B6133" t="n">
        <v>132</v>
      </c>
      <c r="C6133" t="n">
        <v>35</v>
      </c>
      <c r="D6133" t="n">
        <v>69.7668412155984</v>
      </c>
      <c r="E6133" t="n">
        <v>0.99</v>
      </c>
      <c r="F6133" t="n">
        <v>262.5490508257723</v>
      </c>
      <c r="G6133" t="n">
        <v>6</v>
      </c>
      <c r="H6133" t="n">
        <v>7</v>
      </c>
      <c r="I6133" t="n">
        <v>263.4240508257723</v>
      </c>
      <c r="J6133" t="n">
        <v>263.4275144389337</v>
      </c>
      <c r="K6133" t="n">
        <v>269.4109485054516</v>
      </c>
      <c r="L6133" t="n">
        <v>263.3268286035501</v>
      </c>
      <c r="M6133" t="n">
        <v>263.8972234262772</v>
      </c>
      <c r="N6133" t="n">
        <v>270.710391513738</v>
      </c>
      <c r="O6133" t="n">
        <v>269.4109485054516</v>
      </c>
      <c r="P6133" t="n">
        <v>6.861897679679259</v>
      </c>
      <c r="Q6133" t="n">
        <v>0.9974768234278534</v>
      </c>
      <c r="R6133" t="n">
        <v>0.9928146648356366</v>
      </c>
      <c r="S6133" t="n">
        <v>0.9999818701306502</v>
      </c>
      <c r="T6133" t="b">
        <v>1</v>
      </c>
    </row>
    <row r="6134">
      <c r="A6134" t="n">
        <v>31</v>
      </c>
      <c r="B6134" t="n">
        <v>133</v>
      </c>
      <c r="C6134" t="n">
        <v>60</v>
      </c>
      <c r="D6134" t="n">
        <v>61.90100495581607</v>
      </c>
      <c r="E6134" t="n">
        <v>0.99</v>
      </c>
      <c r="F6134" t="n">
        <v>262.5590547833042</v>
      </c>
      <c r="G6134" t="n">
        <v>6</v>
      </c>
      <c r="H6134" t="n">
        <v>7</v>
      </c>
      <c r="I6134" t="n">
        <v>264.0590547833042</v>
      </c>
      <c r="J6134" t="n">
        <v>269.4109485054516</v>
      </c>
      <c r="K6134" t="n">
        <v>274.7197825496897</v>
      </c>
      <c r="L6134" t="n">
        <v>263.8923881166375</v>
      </c>
      <c r="M6134" t="n">
        <v>270.710391513738</v>
      </c>
      <c r="N6134" t="n">
        <v>276.7554115289544</v>
      </c>
      <c r="O6134" t="n">
        <v>274.7197825496897</v>
      </c>
      <c r="P6134" t="n">
        <v>12.16072776638549</v>
      </c>
      <c r="Q6134" t="n">
        <v>0.99776097929569</v>
      </c>
      <c r="R6134" t="n">
        <v>0.9936221835254324</v>
      </c>
      <c r="S6134" t="n">
        <v>0.9999857199368651</v>
      </c>
      <c r="T6134" t="b">
        <v>1</v>
      </c>
    </row>
    <row r="6135">
      <c r="A6135" t="n">
        <v>31</v>
      </c>
      <c r="B6135" t="n">
        <v>134</v>
      </c>
      <c r="C6135" t="n">
        <v>51</v>
      </c>
      <c r="D6135" t="n">
        <v>67.47581972462075</v>
      </c>
      <c r="E6135" t="n">
        <v>0.9</v>
      </c>
      <c r="F6135" t="n">
        <v>262.724843848301</v>
      </c>
      <c r="G6135" t="n">
        <v>1</v>
      </c>
      <c r="H6135" t="n">
        <v>2</v>
      </c>
      <c r="I6135" t="n">
        <v>265.274843848301</v>
      </c>
      <c r="J6135" t="n">
        <v>265.274843848301</v>
      </c>
      <c r="K6135" t="n">
        <v>271.7256870342112</v>
      </c>
      <c r="L6135" t="n">
        <v>264.849843848301</v>
      </c>
      <c r="M6135" t="n">
        <v>264.849843848301</v>
      </c>
      <c r="N6135" t="n">
        <v>271.3192417125982</v>
      </c>
      <c r="O6135" t="n">
        <v>271.3192417125982</v>
      </c>
      <c r="P6135" t="n">
        <v>8.594397864297264</v>
      </c>
      <c r="Q6135" t="n">
        <v>0.9920769035869875</v>
      </c>
      <c r="R6135" t="n">
        <v>0.9846857068460086</v>
      </c>
      <c r="S6135" t="n">
        <v>0.9998786633788438</v>
      </c>
      <c r="T6135" t="b">
        <v>1</v>
      </c>
    </row>
    <row r="6136">
      <c r="A6136" t="n">
        <v>31</v>
      </c>
      <c r="B6136" t="n">
        <v>135</v>
      </c>
      <c r="C6136" t="n">
        <v>77</v>
      </c>
      <c r="D6136" t="n">
        <v>56.0214981912111</v>
      </c>
      <c r="E6136" t="n">
        <v>0.999</v>
      </c>
      <c r="F6136" t="n">
        <v>264.1716146292155</v>
      </c>
      <c r="G6136" t="n">
        <v>3</v>
      </c>
      <c r="H6136" t="n">
        <v>5</v>
      </c>
      <c r="I6136" t="n">
        <v>266.9216146292155</v>
      </c>
      <c r="J6136" t="n">
        <v>266.9216146292155</v>
      </c>
      <c r="K6136" t="n">
        <v>271.4836258825715</v>
      </c>
      <c r="L6136" t="n">
        <v>266.3105035181044</v>
      </c>
      <c r="M6136" t="n">
        <v>266.3105035181044</v>
      </c>
      <c r="N6136" t="n">
        <v>271.6408078179342</v>
      </c>
      <c r="O6136" t="n">
        <v>271.4836258825715</v>
      </c>
      <c r="P6136" t="n">
        <v>7.312011253355934</v>
      </c>
      <c r="Q6136" t="n">
        <v>0.9962225064319318</v>
      </c>
      <c r="R6136" t="n">
        <v>0.9950632167477895</v>
      </c>
      <c r="S6136" t="n">
        <v>0.9999813513330178</v>
      </c>
      <c r="T6136" t="b">
        <v>1</v>
      </c>
    </row>
    <row r="6137">
      <c r="A6137" t="n">
        <v>31</v>
      </c>
      <c r="B6137" t="n">
        <v>136</v>
      </c>
      <c r="C6137" t="n">
        <v>81</v>
      </c>
      <c r="D6137" t="n">
        <v>50.95247214583335</v>
      </c>
      <c r="E6137" t="n">
        <v>0.999</v>
      </c>
      <c r="F6137" t="n">
        <v>265.8431168233896</v>
      </c>
      <c r="G6137" t="n">
        <v>3</v>
      </c>
      <c r="H6137" t="n">
        <v>7</v>
      </c>
      <c r="I6137" t="n">
        <v>268.7359739662468</v>
      </c>
      <c r="J6137" t="n">
        <v>271.4836258825715</v>
      </c>
      <c r="K6137" t="n">
        <v>275.6328499986816</v>
      </c>
      <c r="L6137" t="n">
        <v>267.6431168233896</v>
      </c>
      <c r="M6137" t="n">
        <v>276.7554115289544</v>
      </c>
      <c r="N6137" t="n">
        <v>281.731238886946</v>
      </c>
      <c r="O6137" t="n">
        <v>275.6328499986816</v>
      </c>
      <c r="P6137" t="n">
        <v>9.789733175292042</v>
      </c>
      <c r="Q6137" t="n">
        <v>0.9965637196261316</v>
      </c>
      <c r="R6137" t="n">
        <v>0.9947472699973393</v>
      </c>
      <c r="S6137" t="n">
        <v>0.9999819501469827</v>
      </c>
      <c r="T6137" t="b">
        <v>1</v>
      </c>
    </row>
    <row r="6138">
      <c r="A6138" t="n">
        <v>31</v>
      </c>
      <c r="B6138" t="n">
        <v>137</v>
      </c>
      <c r="C6138" t="n">
        <v>16</v>
      </c>
      <c r="D6138" t="n">
        <v>53.57551639207747</v>
      </c>
      <c r="E6138" t="n">
        <v>0.999</v>
      </c>
      <c r="F6138" t="n">
        <v>267.3617777694235</v>
      </c>
      <c r="G6138" t="n">
        <v>4</v>
      </c>
      <c r="H6138" t="n">
        <v>8</v>
      </c>
      <c r="I6138" t="n">
        <v>267.8617777694235</v>
      </c>
      <c r="J6138" t="n">
        <v>267.8617777694235</v>
      </c>
      <c r="K6138" t="n">
        <v>272.6971131838709</v>
      </c>
      <c r="L6138" t="n">
        <v>267.6817777694235</v>
      </c>
      <c r="M6138" t="n">
        <v>267.6817777694235</v>
      </c>
      <c r="N6138" t="n">
        <v>272.4997198910132</v>
      </c>
      <c r="O6138" t="n">
        <v>272.4997198910132</v>
      </c>
      <c r="P6138" t="n">
        <v>5.137942121589674</v>
      </c>
      <c r="Q6138" t="n">
        <v>0.9925301881715438</v>
      </c>
      <c r="R6138" t="n">
        <v>0.9982838968965596</v>
      </c>
      <c r="S6138" t="n">
        <v>0.9999871810327391</v>
      </c>
      <c r="T6138" t="b">
        <v>1</v>
      </c>
    </row>
    <row r="6139">
      <c r="A6139" t="n">
        <v>31</v>
      </c>
      <c r="B6139" t="n">
        <v>138</v>
      </c>
      <c r="C6139" t="n">
        <v>29</v>
      </c>
      <c r="D6139" t="n">
        <v>50.14878729140165</v>
      </c>
      <c r="E6139" t="n">
        <v>0.9</v>
      </c>
      <c r="F6139" t="n">
        <v>267.4402906657929</v>
      </c>
      <c r="G6139" t="n">
        <v>1</v>
      </c>
      <c r="H6139" t="n">
        <v>5</v>
      </c>
      <c r="I6139" t="n">
        <v>268.8902906657929</v>
      </c>
      <c r="J6139" t="n">
        <v>271.7256870342112</v>
      </c>
      <c r="K6139" t="n">
        <v>276.5200261634083</v>
      </c>
      <c r="L6139" t="n">
        <v>268.2458462213484</v>
      </c>
      <c r="M6139" t="n">
        <v>271.6408078179342</v>
      </c>
      <c r="N6139" t="n">
        <v>276.4123384831485</v>
      </c>
      <c r="O6139" t="n">
        <v>276.4123384831485</v>
      </c>
      <c r="P6139" t="n">
        <v>8.972047817355588</v>
      </c>
      <c r="Q6139" t="n">
        <v>0.9941054554651645</v>
      </c>
      <c r="R6139" t="n">
        <v>0.9955795921158801</v>
      </c>
      <c r="S6139" t="n">
        <v>0.9999739437088649</v>
      </c>
      <c r="T6139" t="b">
        <v>1</v>
      </c>
    </row>
    <row r="6140">
      <c r="A6140" t="n">
        <v>31</v>
      </c>
      <c r="B6140" t="n">
        <v>139</v>
      </c>
      <c r="C6140" t="n">
        <v>96</v>
      </c>
      <c r="D6140" t="n">
        <v>39.11919311989337</v>
      </c>
      <c r="E6140" t="n">
        <v>0.999</v>
      </c>
      <c r="F6140" t="n">
        <v>267.5117369112909</v>
      </c>
      <c r="G6140" t="n">
        <v>2</v>
      </c>
      <c r="H6140" t="n">
        <v>7</v>
      </c>
      <c r="I6140" t="n">
        <v>271.5117369112909</v>
      </c>
      <c r="J6140" t="n">
        <v>271.5117369112909</v>
      </c>
      <c r="K6140" t="n">
        <v>275.2623786294015</v>
      </c>
      <c r="L6140" t="n">
        <v>269.6450702446243</v>
      </c>
      <c r="M6140" t="n">
        <v>281.731238886946</v>
      </c>
      <c r="N6140" t="n">
        <v>285.5514725900605</v>
      </c>
      <c r="O6140" t="n">
        <v>275.2623786294015</v>
      </c>
      <c r="P6140" t="n">
        <v>7.750641718110558</v>
      </c>
      <c r="Q6140" t="n">
        <v>0.9910927396895824</v>
      </c>
      <c r="R6140" t="n">
        <v>0.9959647067901123</v>
      </c>
      <c r="S6140" t="n">
        <v>0.9999640565929506</v>
      </c>
      <c r="T6140" t="b">
        <v>1</v>
      </c>
    </row>
    <row r="6141">
      <c r="A6141" t="n">
        <v>31</v>
      </c>
      <c r="B6141" t="n">
        <v>140</v>
      </c>
      <c r="C6141" t="n">
        <v>25</v>
      </c>
      <c r="D6141" t="n">
        <v>57.67393992818478</v>
      </c>
      <c r="E6141" t="n">
        <v>0.9999</v>
      </c>
      <c r="F6141" t="n">
        <v>271.2619484035843</v>
      </c>
      <c r="G6141" t="n">
        <v>1</v>
      </c>
      <c r="H6141" t="n">
        <v>5</v>
      </c>
      <c r="I6141" t="n">
        <v>272.5119484035843</v>
      </c>
      <c r="J6141" t="n">
        <v>276.5200261634083</v>
      </c>
      <c r="K6141" t="n">
        <v>282.0337871508065</v>
      </c>
      <c r="L6141" t="n">
        <v>271.9563928480288</v>
      </c>
      <c r="M6141" t="n">
        <v>276.4123384831485</v>
      </c>
      <c r="N6141" t="n">
        <v>281.8998684477712</v>
      </c>
      <c r="O6141" t="n">
        <v>281.8998684477712</v>
      </c>
      <c r="P6141" t="n">
        <v>10.63792004418684</v>
      </c>
      <c r="Q6141" t="n">
        <v>0.99322394371948</v>
      </c>
      <c r="R6141" t="n">
        <v>0.9949179692393327</v>
      </c>
      <c r="S6141" t="n">
        <v>0.9999655638735464</v>
      </c>
      <c r="T6141" t="b">
        <v>1</v>
      </c>
    </row>
    <row r="6142">
      <c r="A6142" t="n">
        <v>31</v>
      </c>
      <c r="B6142" t="n">
        <v>141</v>
      </c>
      <c r="C6142" t="n">
        <v>94</v>
      </c>
      <c r="D6142" t="n">
        <v>59.98976470976152</v>
      </c>
      <c r="E6142" t="n">
        <v>0.99</v>
      </c>
      <c r="F6142" t="n">
        <v>274.6821257413924</v>
      </c>
      <c r="G6142" t="n">
        <v>2</v>
      </c>
      <c r="H6142" t="n">
        <v>5</v>
      </c>
      <c r="I6142" t="n">
        <v>278.5987924080591</v>
      </c>
      <c r="J6142" t="n">
        <v>279.7171719824446</v>
      </c>
      <c r="K6142" t="n">
        <v>285.4688272758062</v>
      </c>
      <c r="L6142" t="n">
        <v>277.2932368525035</v>
      </c>
      <c r="M6142" t="n">
        <v>291.8839562544748</v>
      </c>
      <c r="N6142" t="n">
        <v>297.591831107925</v>
      </c>
      <c r="O6142" t="n">
        <v>285.4688272758062</v>
      </c>
      <c r="P6142" t="n">
        <v>10.78670153441374</v>
      </c>
      <c r="Q6142" t="n">
        <v>0.9863731072790344</v>
      </c>
      <c r="R6142" t="n">
        <v>0.9947144468889492</v>
      </c>
      <c r="S6142" t="n">
        <v>0.9999279743347848</v>
      </c>
      <c r="T6142" t="b">
        <v>1</v>
      </c>
    </row>
    <row r="6143">
      <c r="A6143" t="n">
        <v>31</v>
      </c>
      <c r="B6143" t="n">
        <v>142</v>
      </c>
      <c r="C6143" t="n">
        <v>14</v>
      </c>
      <c r="D6143" t="n">
        <v>61.29403023760543</v>
      </c>
      <c r="E6143" t="n">
        <v>0.99</v>
      </c>
      <c r="F6143" t="n">
        <v>274.7235878873839</v>
      </c>
      <c r="G6143" t="n">
        <v>1</v>
      </c>
      <c r="H6143" t="n">
        <v>3</v>
      </c>
      <c r="I6143" t="n">
        <v>275.4235878873839</v>
      </c>
      <c r="J6143" t="n">
        <v>282.0337871508065</v>
      </c>
      <c r="K6143" t="n">
        <v>287.8936370779198</v>
      </c>
      <c r="L6143" t="n">
        <v>275.2235878873839</v>
      </c>
      <c r="M6143" t="n">
        <v>275.6328499986816</v>
      </c>
      <c r="N6143" t="n">
        <v>280.6242205392033</v>
      </c>
      <c r="O6143" t="n">
        <v>280.6242205392033</v>
      </c>
      <c r="P6143" t="n">
        <v>5.900632651819365</v>
      </c>
      <c r="Q6143" t="n">
        <v>0.9928001574573349</v>
      </c>
      <c r="R6143" t="n">
        <v>0.9958677185211617</v>
      </c>
      <c r="S6143" t="n">
        <v>0.9999702482240104</v>
      </c>
      <c r="T6143" t="b">
        <v>1</v>
      </c>
    </row>
    <row r="6144">
      <c r="A6144" t="n">
        <v>31</v>
      </c>
      <c r="B6144" t="n">
        <v>143</v>
      </c>
      <c r="C6144" t="n">
        <v>22</v>
      </c>
      <c r="D6144" t="n">
        <v>41.06339365608342</v>
      </c>
      <c r="E6144" t="n">
        <v>0.999</v>
      </c>
      <c r="F6144" t="n">
        <v>274.8634589441496</v>
      </c>
      <c r="G6144" t="n">
        <v>2</v>
      </c>
      <c r="H6144" t="n">
        <v>3</v>
      </c>
      <c r="I6144" t="n">
        <v>275.7801256108163</v>
      </c>
      <c r="J6144" t="n">
        <v>275.7801256108163</v>
      </c>
      <c r="K6144" t="n">
        <v>279.7171719824446</v>
      </c>
      <c r="L6144" t="n">
        <v>275.6491732298639</v>
      </c>
      <c r="M6144" t="n">
        <v>280.6242205392033</v>
      </c>
      <c r="N6144" t="n">
        <v>283.968145104031</v>
      </c>
      <c r="O6144" t="n">
        <v>279.7171719824446</v>
      </c>
      <c r="P6144" t="n">
        <v>4.853713038294984</v>
      </c>
      <c r="Q6144" t="n">
        <v>0.9906521295791115</v>
      </c>
      <c r="R6144" t="n">
        <v>0.9972297231947762</v>
      </c>
      <c r="S6144" t="n">
        <v>0.9999741038113947</v>
      </c>
      <c r="T6144" t="b">
        <v>1</v>
      </c>
    </row>
    <row r="6145">
      <c r="A6145" t="n">
        <v>31</v>
      </c>
      <c r="B6145" t="n">
        <v>144</v>
      </c>
      <c r="C6145" t="n">
        <v>19</v>
      </c>
      <c r="D6145" t="n">
        <v>71.71488219151669</v>
      </c>
      <c r="E6145" t="n">
        <v>0.99</v>
      </c>
      <c r="F6145" t="n">
        <v>275.7324029019307</v>
      </c>
      <c r="G6145" t="n">
        <v>5</v>
      </c>
      <c r="H6145" t="n">
        <v>8</v>
      </c>
      <c r="I6145" t="n">
        <v>276.2601806797085</v>
      </c>
      <c r="J6145" t="n">
        <v>281.8998684477712</v>
      </c>
      <c r="K6145" t="n">
        <v>288.7233586658032</v>
      </c>
      <c r="L6145" t="n">
        <v>276.1124029019307</v>
      </c>
      <c r="M6145" t="n">
        <v>276.1124029019307</v>
      </c>
      <c r="N6145" t="n">
        <v>282.5615829551247</v>
      </c>
      <c r="O6145" t="n">
        <v>282.5615829551247</v>
      </c>
      <c r="P6145" t="n">
        <v>6.829180053193966</v>
      </c>
      <c r="Q6145" t="n">
        <v>0.9936846435733059</v>
      </c>
      <c r="R6145" t="n">
        <v>0.9977035337617828</v>
      </c>
      <c r="S6145" t="n">
        <v>0.9999854969971838</v>
      </c>
      <c r="T6145" t="b">
        <v>1</v>
      </c>
    </row>
    <row r="6146">
      <c r="A6146" t="n">
        <v>31</v>
      </c>
      <c r="B6146" t="n">
        <v>145</v>
      </c>
      <c r="C6146" t="n">
        <v>14</v>
      </c>
      <c r="D6146" t="n">
        <v>33.21788065693907</v>
      </c>
      <c r="E6146" t="n">
        <v>0.9</v>
      </c>
      <c r="F6146" t="n">
        <v>276.8947984348521</v>
      </c>
      <c r="G6146" t="n">
        <v>3</v>
      </c>
      <c r="H6146" t="n">
        <v>5</v>
      </c>
      <c r="I6146" t="n">
        <v>277.3947984348521</v>
      </c>
      <c r="J6146" t="n">
        <v>283.968145104031</v>
      </c>
      <c r="K6146" t="n">
        <v>286.6731842454755</v>
      </c>
      <c r="L6146" t="n">
        <v>277.283687323741</v>
      </c>
      <c r="M6146" t="n">
        <v>288.7233586658032</v>
      </c>
      <c r="N6146" t="n">
        <v>291.8839562544748</v>
      </c>
      <c r="O6146" t="n">
        <v>286.6731842454755</v>
      </c>
      <c r="P6146" t="n">
        <v>9.778385810623433</v>
      </c>
      <c r="Q6146" t="n">
        <v>0.9977584145862894</v>
      </c>
      <c r="R6146" t="n">
        <v>0.9970697922189266</v>
      </c>
      <c r="S6146" t="n">
        <v>0.9999934316889788</v>
      </c>
      <c r="T6146" t="b">
        <v>1</v>
      </c>
    </row>
    <row r="6147">
      <c r="A6147" t="n">
        <v>31</v>
      </c>
      <c r="B6147" t="n">
        <v>146</v>
      </c>
      <c r="C6147" t="n">
        <v>37</v>
      </c>
      <c r="D6147" t="n">
        <v>35.76532379625473</v>
      </c>
      <c r="E6147" t="n">
        <v>0.999</v>
      </c>
      <c r="F6147" t="n">
        <v>278.1954853720893</v>
      </c>
      <c r="G6147" t="n">
        <v>6</v>
      </c>
      <c r="H6147" t="n">
        <v>7</v>
      </c>
      <c r="I6147" t="n">
        <v>279.1204853720893</v>
      </c>
      <c r="J6147" t="n">
        <v>279.1204853720893</v>
      </c>
      <c r="K6147" t="n">
        <v>282.1878373271712</v>
      </c>
      <c r="L6147" t="n">
        <v>279.0177075943115</v>
      </c>
      <c r="M6147" t="n">
        <v>285.5514725900605</v>
      </c>
      <c r="N6147" t="n">
        <v>289.0441799920386</v>
      </c>
      <c r="O6147" t="n">
        <v>282.1878373271712</v>
      </c>
      <c r="P6147" t="n">
        <v>3.992351955081915</v>
      </c>
      <c r="Q6147" t="n">
        <v>0.9987057206520472</v>
      </c>
      <c r="R6147" t="n">
        <v>0.9963100320151426</v>
      </c>
      <c r="S6147" t="n">
        <v>0.9999952241506426</v>
      </c>
      <c r="T6147" t="b">
        <v>1</v>
      </c>
    </row>
    <row r="6148">
      <c r="A6148" t="n">
        <v>31</v>
      </c>
      <c r="B6148" t="n">
        <v>147</v>
      </c>
      <c r="C6148" t="n">
        <v>51</v>
      </c>
      <c r="D6148" t="n">
        <v>50.30715431918719</v>
      </c>
      <c r="E6148" t="n">
        <v>0.9</v>
      </c>
      <c r="F6148" t="n">
        <v>278.3253989495245</v>
      </c>
      <c r="G6148" t="n">
        <v>2</v>
      </c>
      <c r="H6148" t="n">
        <v>6</v>
      </c>
      <c r="I6148" t="n">
        <v>280.4503989495245</v>
      </c>
      <c r="J6148" t="n">
        <v>285.4688272758062</v>
      </c>
      <c r="K6148" t="n">
        <v>290.2921402498414</v>
      </c>
      <c r="L6148" t="n">
        <v>279.6003989495244</v>
      </c>
      <c r="M6148" t="n">
        <v>282.1878373271712</v>
      </c>
      <c r="N6148" t="n">
        <v>286.5023445586624</v>
      </c>
      <c r="O6148" t="n">
        <v>286.5023445586624</v>
      </c>
      <c r="P6148" t="n">
        <v>8.176945609137931</v>
      </c>
      <c r="Q6148" t="n">
        <v>0.9885599135740858</v>
      </c>
      <c r="R6148" t="n">
        <v>0.9981799584790945</v>
      </c>
      <c r="S6148" t="n">
        <v>0.9999791785677021</v>
      </c>
      <c r="T6148" t="b">
        <v>1</v>
      </c>
    </row>
    <row r="6149">
      <c r="A6149" t="n">
        <v>31</v>
      </c>
      <c r="B6149" t="n">
        <v>148</v>
      </c>
      <c r="C6149" t="n">
        <v>87</v>
      </c>
      <c r="D6149" t="n">
        <v>41.70098183161208</v>
      </c>
      <c r="E6149" t="n">
        <v>0.999</v>
      </c>
      <c r="F6149" t="n">
        <v>280.099714340011</v>
      </c>
      <c r="G6149" t="n">
        <v>7</v>
      </c>
      <c r="H6149" t="n">
        <v>8</v>
      </c>
      <c r="I6149" t="n">
        <v>282.0330476733444</v>
      </c>
      <c r="J6149" t="n">
        <v>289.0441799920386</v>
      </c>
      <c r="K6149" t="n">
        <v>293.1165414990319</v>
      </c>
      <c r="L6149" t="n">
        <v>281.839714340011</v>
      </c>
      <c r="M6149" t="n">
        <v>282.5615829551247</v>
      </c>
      <c r="N6149" t="n">
        <v>286.3116712493344</v>
      </c>
      <c r="O6149" t="n">
        <v>286.3116712493344</v>
      </c>
      <c r="P6149" t="n">
        <v>6.211956909323362</v>
      </c>
      <c r="Q6149" t="n">
        <v>0.9956989590146095</v>
      </c>
      <c r="R6149" t="n">
        <v>0.9986640016088387</v>
      </c>
      <c r="S6149" t="n">
        <v>0.9999942538161632</v>
      </c>
      <c r="T6149" t="b">
        <v>1</v>
      </c>
    </row>
    <row r="6150">
      <c r="A6150" t="n">
        <v>31</v>
      </c>
      <c r="B6150" t="n">
        <v>149</v>
      </c>
      <c r="C6150" t="n">
        <v>74</v>
      </c>
      <c r="D6150" t="n">
        <v>25.71370826456232</v>
      </c>
      <c r="E6150" t="n">
        <v>0.999</v>
      </c>
      <c r="F6150" t="n">
        <v>281.6630609926327</v>
      </c>
      <c r="G6150" t="n">
        <v>1</v>
      </c>
      <c r="H6150" t="n">
        <v>3</v>
      </c>
      <c r="I6150" t="n">
        <v>285.3630609926327</v>
      </c>
      <c r="J6150" t="n">
        <v>287.8936370779198</v>
      </c>
      <c r="K6150" t="n">
        <v>290.3519265869601</v>
      </c>
      <c r="L6150" t="n">
        <v>284.3059181354899</v>
      </c>
      <c r="M6150" t="n">
        <v>286.6731842454755</v>
      </c>
      <c r="N6150" t="n">
        <v>288.7671344298861</v>
      </c>
      <c r="O6150" t="n">
        <v>288.7671344298861</v>
      </c>
      <c r="P6150" t="n">
        <v>7.104073437253419</v>
      </c>
      <c r="Q6150" t="n">
        <v>0.9969732288636773</v>
      </c>
      <c r="R6150" t="n">
        <v>0.998264366067773</v>
      </c>
      <c r="S6150" t="n">
        <v>0.9999947466333107</v>
      </c>
      <c r="T6150" t="b">
        <v>1</v>
      </c>
    </row>
    <row r="6151">
      <c r="A6151" t="n">
        <v>31</v>
      </c>
      <c r="B6151" t="n">
        <v>150</v>
      </c>
      <c r="C6151" t="n">
        <v>63</v>
      </c>
      <c r="D6151" t="n">
        <v>26.49052869939182</v>
      </c>
      <c r="E6151" t="n">
        <v>0.9</v>
      </c>
      <c r="F6151" t="n">
        <v>282.5857362629031</v>
      </c>
      <c r="G6151" t="n">
        <v>1</v>
      </c>
      <c r="H6151" t="n">
        <v>5</v>
      </c>
      <c r="I6151" t="n">
        <v>285.7357362629031</v>
      </c>
      <c r="J6151" t="n">
        <v>290.3519265869601</v>
      </c>
      <c r="K6151" t="n">
        <v>292.8844819119498</v>
      </c>
      <c r="L6151" t="n">
        <v>284.3357362629031</v>
      </c>
      <c r="M6151" t="n">
        <v>297.591831107925</v>
      </c>
      <c r="N6151" t="n">
        <v>300.1123381202364</v>
      </c>
      <c r="O6151" t="n">
        <v>292.8844819119498</v>
      </c>
      <c r="P6151" t="n">
        <v>10.29874564904668</v>
      </c>
      <c r="Q6151" t="n">
        <v>0.9968819317160568</v>
      </c>
      <c r="R6151" t="n">
        <v>0.9976625296142904</v>
      </c>
      <c r="S6151" t="n">
        <v>0.9999927116077256</v>
      </c>
      <c r="T6151" t="b">
        <v>1</v>
      </c>
    </row>
    <row r="6152">
      <c r="A6152" t="n">
        <v>31</v>
      </c>
      <c r="B6152" t="n">
        <v>151</v>
      </c>
      <c r="C6152" t="n">
        <v>79</v>
      </c>
      <c r="D6152" t="n">
        <v>63.90692432390129</v>
      </c>
      <c r="E6152" t="n">
        <v>0.99</v>
      </c>
      <c r="F6152" t="n">
        <v>282.586072266254</v>
      </c>
      <c r="G6152" t="n">
        <v>5</v>
      </c>
      <c r="H6152" t="n">
        <v>6</v>
      </c>
      <c r="I6152" t="n">
        <v>284.7805167106985</v>
      </c>
      <c r="J6152" t="n">
        <v>300.1123381202364</v>
      </c>
      <c r="K6152" t="n">
        <v>306.1929208342136</v>
      </c>
      <c r="L6152" t="n">
        <v>284.561072266254</v>
      </c>
      <c r="M6152" t="n">
        <v>286.5023445586624</v>
      </c>
      <c r="N6152" t="n">
        <v>291.9832128540227</v>
      </c>
      <c r="O6152" t="n">
        <v>291.9832128540227</v>
      </c>
      <c r="P6152" t="n">
        <v>9.397140587768718</v>
      </c>
      <c r="Q6152" t="n">
        <v>0.994370288694632</v>
      </c>
      <c r="R6152" t="n">
        <v>0.9976885071240339</v>
      </c>
      <c r="S6152" t="n">
        <v>0.9999869869624239</v>
      </c>
      <c r="T6152" t="b">
        <v>1</v>
      </c>
    </row>
    <row r="6153">
      <c r="A6153" t="n">
        <v>31</v>
      </c>
      <c r="B6153" t="n">
        <v>152</v>
      </c>
      <c r="C6153" t="n">
        <v>12</v>
      </c>
      <c r="D6153" t="n">
        <v>63.37928648737845</v>
      </c>
      <c r="E6153" t="n">
        <v>0.99</v>
      </c>
      <c r="F6153" t="n">
        <v>284.3789738810577</v>
      </c>
      <c r="G6153" t="n">
        <v>2</v>
      </c>
      <c r="H6153" t="n">
        <v>6</v>
      </c>
      <c r="I6153" t="n">
        <v>284.8789738810577</v>
      </c>
      <c r="J6153" t="n">
        <v>290.2921402498414</v>
      </c>
      <c r="K6153" t="n">
        <v>296.3687736618623</v>
      </c>
      <c r="L6153" t="n">
        <v>284.6789738810577</v>
      </c>
      <c r="M6153" t="n">
        <v>291.9832128540227</v>
      </c>
      <c r="N6153" t="n">
        <v>297.4188291908476</v>
      </c>
      <c r="O6153" t="n">
        <v>296.3687736618623</v>
      </c>
      <c r="P6153" t="n">
        <v>11.98979978080462</v>
      </c>
      <c r="Q6153" t="n">
        <v>0.9856087313850197</v>
      </c>
      <c r="R6153" t="n">
        <v>0.9977075697229549</v>
      </c>
      <c r="S6153" t="n">
        <v>0.9999670090201019</v>
      </c>
      <c r="T6153" t="b">
        <v>1</v>
      </c>
    </row>
    <row r="6154">
      <c r="A6154" t="n">
        <v>31</v>
      </c>
      <c r="B6154" t="n">
        <v>153</v>
      </c>
      <c r="C6154" t="n">
        <v>64</v>
      </c>
      <c r="D6154" t="n">
        <v>25.12029222292051</v>
      </c>
      <c r="E6154" t="n">
        <v>0.999</v>
      </c>
      <c r="F6154" t="n">
        <v>284.5096580535139</v>
      </c>
      <c r="G6154" t="n">
        <v>4</v>
      </c>
      <c r="H6154" t="n">
        <v>6</v>
      </c>
      <c r="I6154" t="n">
        <v>286.5096580535139</v>
      </c>
      <c r="J6154" t="n">
        <v>286.5096580535139</v>
      </c>
      <c r="K6154" t="n">
        <v>288.7768324418641</v>
      </c>
      <c r="L6154" t="n">
        <v>286.109658053514</v>
      </c>
      <c r="M6154" t="n">
        <v>297.4188291908476</v>
      </c>
      <c r="N6154" t="n">
        <v>299.5732281808065</v>
      </c>
      <c r="O6154" t="n">
        <v>288.7768324418641</v>
      </c>
      <c r="P6154" t="n">
        <v>4.267174388350213</v>
      </c>
      <c r="Q6154" t="n">
        <v>0.9964906075945976</v>
      </c>
      <c r="R6154" t="n">
        <v>0.9990907689957933</v>
      </c>
      <c r="S6154" t="n">
        <v>0.999996809151619</v>
      </c>
      <c r="T6154" t="b">
        <v>1</v>
      </c>
    </row>
    <row r="6155">
      <c r="A6155" t="n">
        <v>31</v>
      </c>
      <c r="B6155" t="n">
        <v>154</v>
      </c>
      <c r="C6155" t="n">
        <v>59</v>
      </c>
      <c r="D6155" t="n">
        <v>39.60329258760133</v>
      </c>
      <c r="E6155" t="n">
        <v>0.9999</v>
      </c>
      <c r="F6155" t="n">
        <v>287.0347642312251</v>
      </c>
      <c r="G6155" t="n">
        <v>5</v>
      </c>
      <c r="H6155" t="n">
        <v>8</v>
      </c>
      <c r="I6155" t="n">
        <v>288.673653120114</v>
      </c>
      <c r="J6155" t="n">
        <v>306.1929208342136</v>
      </c>
      <c r="K6155" t="n">
        <v>309.9610742678579</v>
      </c>
      <c r="L6155" t="n">
        <v>288.2147642312251</v>
      </c>
      <c r="M6155" t="n">
        <v>288.2147642312251</v>
      </c>
      <c r="N6155" t="n">
        <v>291.7762114063691</v>
      </c>
      <c r="O6155" t="n">
        <v>291.7762114063691</v>
      </c>
      <c r="P6155" t="n">
        <v>4.741447175144003</v>
      </c>
      <c r="Q6155" t="n">
        <v>0.996507508441469</v>
      </c>
      <c r="R6155" t="n">
        <v>0.9987311638337331</v>
      </c>
      <c r="S6155" t="n">
        <v>0.9999955686004002</v>
      </c>
      <c r="T6155" t="b">
        <v>1</v>
      </c>
    </row>
    <row r="6156">
      <c r="A6156" t="n">
        <v>31</v>
      </c>
      <c r="B6156" t="n">
        <v>155</v>
      </c>
      <c r="C6156" t="n">
        <v>17</v>
      </c>
      <c r="D6156" t="n">
        <v>12.21263075110782</v>
      </c>
      <c r="E6156" t="n">
        <v>0.999</v>
      </c>
      <c r="F6156" t="n">
        <v>287.1958255896838</v>
      </c>
      <c r="G6156" t="n">
        <v>6</v>
      </c>
      <c r="H6156" t="n">
        <v>7</v>
      </c>
      <c r="I6156" t="n">
        <v>287.6208255896838</v>
      </c>
      <c r="J6156" t="n">
        <v>299.5732281808065</v>
      </c>
      <c r="K6156" t="n">
        <v>300.6206236140061</v>
      </c>
      <c r="L6156" t="n">
        <v>287.5736033674616</v>
      </c>
      <c r="M6156" t="n">
        <v>293.1165414990319</v>
      </c>
      <c r="N6156" t="n">
        <v>294.3091812208198</v>
      </c>
      <c r="O6156" t="n">
        <v>294.3091812208198</v>
      </c>
      <c r="P6156" t="n">
        <v>7.113355631136017</v>
      </c>
      <c r="Q6156" t="n">
        <v>0.999557859538486</v>
      </c>
      <c r="R6156" t="n">
        <v>0.9987384685493925</v>
      </c>
      <c r="S6156" t="n">
        <v>0.9999994422259022</v>
      </c>
      <c r="T6156" t="b">
        <v>1</v>
      </c>
    </row>
    <row r="6157">
      <c r="A6157" t="n">
        <v>31</v>
      </c>
      <c r="B6157" t="n">
        <v>156</v>
      </c>
      <c r="C6157" t="n">
        <v>43</v>
      </c>
      <c r="D6157" t="n">
        <v>30.54834043508056</v>
      </c>
      <c r="E6157" t="n">
        <v>0.99</v>
      </c>
      <c r="F6157" t="n">
        <v>288.4398654267306</v>
      </c>
      <c r="G6157" t="n">
        <v>5</v>
      </c>
      <c r="H6157" t="n">
        <v>7</v>
      </c>
      <c r="I6157" t="n">
        <v>289.634309871175</v>
      </c>
      <c r="J6157" t="n">
        <v>309.9610742678579</v>
      </c>
      <c r="K6157" t="n">
        <v>312.8676718354203</v>
      </c>
      <c r="L6157" t="n">
        <v>289.3954209822862</v>
      </c>
      <c r="M6157" t="n">
        <v>294.3091812208198</v>
      </c>
      <c r="N6157" t="n">
        <v>297.2924175914331</v>
      </c>
      <c r="O6157" t="n">
        <v>297.2924175914331</v>
      </c>
      <c r="P6157" t="n">
        <v>8.852552164702558</v>
      </c>
      <c r="Q6157" t="n">
        <v>0.9973049594469729</v>
      </c>
      <c r="R6157" t="n">
        <v>0.9968474274745974</v>
      </c>
      <c r="S6157" t="n">
        <v>0.9999915036891976</v>
      </c>
      <c r="T6157" t="b">
        <v>1</v>
      </c>
    </row>
    <row r="6158">
      <c r="A6158" t="n">
        <v>31</v>
      </c>
      <c r="B6158" t="n">
        <v>157</v>
      </c>
      <c r="C6158" t="n">
        <v>41</v>
      </c>
      <c r="D6158" t="n">
        <v>50.03149339688316</v>
      </c>
      <c r="E6158" t="n">
        <v>0.999</v>
      </c>
      <c r="F6158" t="n">
        <v>290.7691972302572</v>
      </c>
      <c r="G6158" t="n">
        <v>5</v>
      </c>
      <c r="H6158" t="n">
        <v>6</v>
      </c>
      <c r="I6158" t="n">
        <v>291.9080861191462</v>
      </c>
      <c r="J6158" t="n">
        <v>312.8676718354203</v>
      </c>
      <c r="K6158" t="n">
        <v>317.6280422823169</v>
      </c>
      <c r="L6158" t="n">
        <v>291.7941972302572</v>
      </c>
      <c r="M6158" t="n">
        <v>300.6206236140061</v>
      </c>
      <c r="N6158" t="n">
        <v>304.9114892569635</v>
      </c>
      <c r="O6158" t="n">
        <v>304.9114892569635</v>
      </c>
      <c r="P6158" t="n">
        <v>14.14229202670629</v>
      </c>
      <c r="Q6158" t="n">
        <v>0.9955899082553198</v>
      </c>
      <c r="R6158" t="n">
        <v>0.9981899224690117</v>
      </c>
      <c r="S6158" t="n">
        <v>0.9999920173920234</v>
      </c>
      <c r="T6158" t="b">
        <v>1</v>
      </c>
    </row>
    <row r="6159">
      <c r="A6159" t="n">
        <v>31</v>
      </c>
      <c r="B6159" t="n">
        <v>158</v>
      </c>
      <c r="C6159" t="n">
        <v>44</v>
      </c>
      <c r="D6159" t="n">
        <v>47.94394853399143</v>
      </c>
      <c r="E6159" t="n">
        <v>0.9999</v>
      </c>
      <c r="F6159" t="n">
        <v>292.9522216505889</v>
      </c>
      <c r="G6159" t="n">
        <v>3</v>
      </c>
      <c r="H6159" t="n">
        <v>4</v>
      </c>
      <c r="I6159" t="n">
        <v>294.5236502220174</v>
      </c>
      <c r="J6159" t="n">
        <v>294.5236502220174</v>
      </c>
      <c r="K6159" t="n">
        <v>298.4278805586617</v>
      </c>
      <c r="L6159" t="n">
        <v>294.3272216505889</v>
      </c>
      <c r="M6159" t="n">
        <v>294.3272216505889</v>
      </c>
      <c r="N6159" t="n">
        <v>298.6542928179166</v>
      </c>
      <c r="O6159" t="n">
        <v>298.4278805586617</v>
      </c>
      <c r="P6159" t="n">
        <v>5.47565890807283</v>
      </c>
      <c r="Q6159" t="n">
        <v>0.9967662887327792</v>
      </c>
      <c r="R6159" t="n">
        <v>0.9933127427106893</v>
      </c>
      <c r="S6159" t="n">
        <v>0.9999783753407567</v>
      </c>
      <c r="T6159" t="b">
        <v>1</v>
      </c>
    </row>
    <row r="6160">
      <c r="A6160" t="n">
        <v>31</v>
      </c>
      <c r="B6160" t="n">
        <v>159</v>
      </c>
      <c r="C6160" t="n">
        <v>64</v>
      </c>
      <c r="D6160" t="n">
        <v>69.92956674357832</v>
      </c>
      <c r="E6160" t="n">
        <v>0.9999</v>
      </c>
      <c r="F6160" t="n">
        <v>293.5827835270277</v>
      </c>
      <c r="G6160" t="n">
        <v>2</v>
      </c>
      <c r="H6160" t="n">
        <v>4</v>
      </c>
      <c r="I6160" t="n">
        <v>296.2494501936944</v>
      </c>
      <c r="J6160" t="n">
        <v>300.1047056557552</v>
      </c>
      <c r="K6160" t="n">
        <v>306.8093621028864</v>
      </c>
      <c r="L6160" t="n">
        <v>295.5827835270277</v>
      </c>
      <c r="M6160" t="n">
        <v>298.6542928179166</v>
      </c>
      <c r="N6160" t="n">
        <v>304.9656255565067</v>
      </c>
      <c r="O6160" t="n">
        <v>304.9656255565067</v>
      </c>
      <c r="P6160" t="n">
        <v>11.38284202947898</v>
      </c>
      <c r="Q6160" t="n">
        <v>0.9841332463618234</v>
      </c>
      <c r="R6160" t="n">
        <v>0.9902611459682831</v>
      </c>
      <c r="S6160" t="n">
        <v>0.9998454760023606</v>
      </c>
      <c r="T6160" t="b">
        <v>0</v>
      </c>
    </row>
    <row r="6161">
      <c r="A6161" t="n">
        <v>31</v>
      </c>
      <c r="B6161" t="n">
        <v>160</v>
      </c>
      <c r="C6161" t="n">
        <v>22</v>
      </c>
      <c r="D6161" t="n">
        <v>31.9704602093228</v>
      </c>
      <c r="E6161" t="n">
        <v>0.9</v>
      </c>
      <c r="F6161" t="n">
        <v>293.7491724470316</v>
      </c>
      <c r="G6161" t="n">
        <v>1</v>
      </c>
      <c r="H6161" t="n">
        <v>6</v>
      </c>
      <c r="I6161" t="n">
        <v>294.8491724470317</v>
      </c>
      <c r="J6161" t="n">
        <v>294.8491724470317</v>
      </c>
      <c r="K6161" t="n">
        <v>297.9056217978273</v>
      </c>
      <c r="L6161" t="n">
        <v>294.2991724470317</v>
      </c>
      <c r="M6161" t="n">
        <v>304.9114892569635</v>
      </c>
      <c r="N6161" t="n">
        <v>307.6533812131662</v>
      </c>
      <c r="O6161" t="n">
        <v>297.9056217978273</v>
      </c>
      <c r="P6161" t="n">
        <v>4.156449350795697</v>
      </c>
      <c r="Q6161" t="n">
        <v>0.9962381308783183</v>
      </c>
      <c r="R6161" t="n">
        <v>0.9988429701005175</v>
      </c>
      <c r="S6161" t="n">
        <v>0.9999956474049483</v>
      </c>
      <c r="T6161" t="b">
        <v>1</v>
      </c>
    </row>
    <row r="6162">
      <c r="A6162" t="n">
        <v>31</v>
      </c>
      <c r="B6162" t="n">
        <v>161</v>
      </c>
      <c r="C6162" t="n">
        <v>20</v>
      </c>
      <c r="D6162" t="n">
        <v>38.96577069630239</v>
      </c>
      <c r="E6162" t="n">
        <v>0.9999</v>
      </c>
      <c r="F6162" t="n">
        <v>294.2939117587484</v>
      </c>
      <c r="G6162" t="n">
        <v>2</v>
      </c>
      <c r="H6162" t="n">
        <v>7</v>
      </c>
      <c r="I6162" t="n">
        <v>295.1272450920818</v>
      </c>
      <c r="J6162" t="n">
        <v>296.3687736618623</v>
      </c>
      <c r="K6162" t="n">
        <v>300.1047056557552</v>
      </c>
      <c r="L6162" t="n">
        <v>294.7383562031929</v>
      </c>
      <c r="M6162" t="n">
        <v>297.2924175914331</v>
      </c>
      <c r="N6162" t="n">
        <v>301.097668635994</v>
      </c>
      <c r="O6162" t="n">
        <v>300.1047056557552</v>
      </c>
      <c r="P6162" t="n">
        <v>5.810793897006761</v>
      </c>
      <c r="Q6162" t="n">
        <v>0.9911275178345659</v>
      </c>
      <c r="R6162" t="n">
        <v>0.9959805010459822</v>
      </c>
      <c r="S6162" t="n">
        <v>0.9999643370672165</v>
      </c>
      <c r="T6162" t="b">
        <v>1</v>
      </c>
    </row>
    <row r="6163">
      <c r="A6163" t="n">
        <v>31</v>
      </c>
      <c r="B6163" t="n">
        <v>162</v>
      </c>
      <c r="C6163" t="n">
        <v>60</v>
      </c>
      <c r="D6163" t="n">
        <v>39.39751136993004</v>
      </c>
      <c r="E6163" t="n">
        <v>0.99</v>
      </c>
      <c r="F6163" t="n">
        <v>296.988961398238</v>
      </c>
      <c r="G6163" t="n">
        <v>3</v>
      </c>
      <c r="H6163" t="n">
        <v>5</v>
      </c>
      <c r="I6163" t="n">
        <v>299.1318185410951</v>
      </c>
      <c r="J6163" t="n">
        <v>299.1318185410951</v>
      </c>
      <c r="K6163" t="n">
        <v>302.3400849392979</v>
      </c>
      <c r="L6163" t="n">
        <v>298.6556280649046</v>
      </c>
      <c r="M6163" t="n">
        <v>317.6280422823169</v>
      </c>
      <c r="N6163" t="n">
        <v>321.3766161519582</v>
      </c>
      <c r="O6163" t="n">
        <v>302.3400849392979</v>
      </c>
      <c r="P6163" t="n">
        <v>5.351123541059962</v>
      </c>
      <c r="Q6163" t="n">
        <v>0.9973419598056034</v>
      </c>
      <c r="R6163" t="n">
        <v>0.9965256240871228</v>
      </c>
      <c r="S6163" t="n">
        <v>0.9999907649691732</v>
      </c>
      <c r="T6163" t="b">
        <v>1</v>
      </c>
    </row>
    <row r="6164">
      <c r="A6164" t="n">
        <v>31</v>
      </c>
      <c r="B6164" t="n">
        <v>163</v>
      </c>
      <c r="C6164" t="n">
        <v>53</v>
      </c>
      <c r="D6164" t="n">
        <v>70.84264618277928</v>
      </c>
      <c r="E6164" t="n">
        <v>0.9</v>
      </c>
      <c r="F6164" t="n">
        <v>297.1838458244138</v>
      </c>
      <c r="G6164" t="n">
        <v>2</v>
      </c>
      <c r="H6164" t="n">
        <v>7</v>
      </c>
      <c r="I6164" t="n">
        <v>299.3921791577471</v>
      </c>
      <c r="J6164" t="n">
        <v>306.8093621028864</v>
      </c>
      <c r="K6164" t="n">
        <v>313.6015621204108</v>
      </c>
      <c r="L6164" t="n">
        <v>298.3616236021916</v>
      </c>
      <c r="M6164" t="n">
        <v>301.097668635994</v>
      </c>
      <c r="N6164" t="n">
        <v>308.015895802281</v>
      </c>
      <c r="O6164" t="n">
        <v>308.015895802281</v>
      </c>
      <c r="P6164" t="n">
        <v>10.83204997786714</v>
      </c>
      <c r="Q6164" t="n">
        <v>0.9839277459105252</v>
      </c>
      <c r="R6164" t="n">
        <v>0.9927042720936967</v>
      </c>
      <c r="S6164" t="n">
        <v>0.9998827412073222</v>
      </c>
      <c r="T6164" t="b">
        <v>1</v>
      </c>
    </row>
    <row r="6165">
      <c r="A6165" t="n">
        <v>31</v>
      </c>
      <c r="B6165" t="n">
        <v>164</v>
      </c>
      <c r="C6165" t="n">
        <v>38</v>
      </c>
      <c r="D6165" t="n">
        <v>33.99966038162763</v>
      </c>
      <c r="E6165" t="n">
        <v>0.999</v>
      </c>
      <c r="F6165" t="n">
        <v>298.6795228236547</v>
      </c>
      <c r="G6165" t="n">
        <v>2</v>
      </c>
      <c r="H6165" t="n">
        <v>6</v>
      </c>
      <c r="I6165" t="n">
        <v>300.2628561569881</v>
      </c>
      <c r="J6165" t="n">
        <v>313.6015621204108</v>
      </c>
      <c r="K6165" t="n">
        <v>316.8613569796273</v>
      </c>
      <c r="L6165" t="n">
        <v>299.6295228236547</v>
      </c>
      <c r="M6165" t="n">
        <v>307.6533812131662</v>
      </c>
      <c r="N6165" t="n">
        <v>310.5693040589318</v>
      </c>
      <c r="O6165" t="n">
        <v>310.5693040589318</v>
      </c>
      <c r="P6165" t="n">
        <v>11.8897812352771</v>
      </c>
      <c r="Q6165" t="n">
        <v>0.992253906370924</v>
      </c>
      <c r="R6165" t="n">
        <v>0.9987695773417042</v>
      </c>
      <c r="S6165" t="n">
        <v>0.9999904690308855</v>
      </c>
      <c r="T6165" t="b">
        <v>1</v>
      </c>
    </row>
    <row r="6166">
      <c r="A6166" t="n">
        <v>31</v>
      </c>
      <c r="B6166" t="n">
        <v>165</v>
      </c>
      <c r="C6166" t="n">
        <v>58</v>
      </c>
      <c r="D6166" t="n">
        <v>56.52139609313584</v>
      </c>
      <c r="E6166" t="n">
        <v>0.99</v>
      </c>
      <c r="F6166" t="n">
        <v>302.9807035960849</v>
      </c>
      <c r="G6166" t="n">
        <v>2</v>
      </c>
      <c r="H6166" t="n">
        <v>6</v>
      </c>
      <c r="I6166" t="n">
        <v>305.3973702627516</v>
      </c>
      <c r="J6166" t="n">
        <v>316.8613569796273</v>
      </c>
      <c r="K6166" t="n">
        <v>322.2804745340986</v>
      </c>
      <c r="L6166" t="n">
        <v>304.4307035960849</v>
      </c>
      <c r="M6166" t="n">
        <v>310.5693040589318</v>
      </c>
      <c r="N6166" t="n">
        <v>315.4167651303843</v>
      </c>
      <c r="O6166" t="n">
        <v>315.4167651303843</v>
      </c>
      <c r="P6166" t="n">
        <v>12.43606153429937</v>
      </c>
      <c r="Q6166" t="n">
        <v>0.9871558776865786</v>
      </c>
      <c r="R6166" t="n">
        <v>0.9979553660098848</v>
      </c>
      <c r="S6166" t="n">
        <v>0.9999737384709447</v>
      </c>
      <c r="T6166" t="b">
        <v>1</v>
      </c>
    </row>
    <row r="6167">
      <c r="A6167" t="n">
        <v>31</v>
      </c>
      <c r="B6167" t="n">
        <v>166</v>
      </c>
      <c r="C6167" t="n">
        <v>70</v>
      </c>
      <c r="D6167" t="n">
        <v>51.63354419283532</v>
      </c>
      <c r="E6167" t="n">
        <v>0.999</v>
      </c>
      <c r="F6167" t="n">
        <v>306.5076767879538</v>
      </c>
      <c r="G6167" t="n">
        <v>2</v>
      </c>
      <c r="H6167" t="n">
        <v>7</v>
      </c>
      <c r="I6167" t="n">
        <v>309.4243434546205</v>
      </c>
      <c r="J6167" t="n">
        <v>322.2804745340986</v>
      </c>
      <c r="K6167" t="n">
        <v>327.2309581575727</v>
      </c>
      <c r="L6167" t="n">
        <v>308.0632323435094</v>
      </c>
      <c r="M6167" t="n">
        <v>308.0632323435094</v>
      </c>
      <c r="N6167" t="n">
        <v>313.1055706435909</v>
      </c>
      <c r="O6167" t="n">
        <v>313.1055706435909</v>
      </c>
      <c r="P6167" t="n">
        <v>6.597893855637096</v>
      </c>
      <c r="Q6167" t="n">
        <v>0.9882600636245238</v>
      </c>
      <c r="R6167" t="n">
        <v>0.9946772449415603</v>
      </c>
      <c r="S6167" t="n">
        <v>0.9999375111942717</v>
      </c>
      <c r="T6167" t="b">
        <v>1</v>
      </c>
    </row>
    <row r="6168">
      <c r="A6168" t="n">
        <v>31</v>
      </c>
      <c r="B6168" t="n">
        <v>167</v>
      </c>
      <c r="C6168" t="n">
        <v>63</v>
      </c>
      <c r="D6168" t="n">
        <v>47.10708506835977</v>
      </c>
      <c r="E6168" t="n">
        <v>0.9999</v>
      </c>
      <c r="F6168" t="n">
        <v>308.2635598025165</v>
      </c>
      <c r="G6168" t="n">
        <v>2</v>
      </c>
      <c r="H6168" t="n">
        <v>8</v>
      </c>
      <c r="I6168" t="n">
        <v>310.8885598025165</v>
      </c>
      <c r="J6168" t="n">
        <v>327.2309581575727</v>
      </c>
      <c r="K6168" t="n">
        <v>331.7474572053541</v>
      </c>
      <c r="L6168" t="n">
        <v>309.5235598025164</v>
      </c>
      <c r="M6168" t="n">
        <v>309.5235598025164</v>
      </c>
      <c r="N6168" t="n">
        <v>313.7598084597431</v>
      </c>
      <c r="O6168" t="n">
        <v>313.7598084597431</v>
      </c>
      <c r="P6168" t="n">
        <v>5.496248657226602</v>
      </c>
      <c r="Q6168" t="n">
        <v>0.9892837108989722</v>
      </c>
      <c r="R6168" t="n">
        <v>0.9984909339093563</v>
      </c>
      <c r="S6168" t="n">
        <v>0.9999838284115001</v>
      </c>
      <c r="T6168" t="b">
        <v>1</v>
      </c>
    </row>
    <row r="6169">
      <c r="A6169" t="n">
        <v>31</v>
      </c>
      <c r="B6169" t="n">
        <v>168</v>
      </c>
      <c r="C6169" t="n">
        <v>88</v>
      </c>
      <c r="D6169" t="n">
        <v>55.25408342657246</v>
      </c>
      <c r="E6169" t="n">
        <v>0.999</v>
      </c>
      <c r="F6169" t="n">
        <v>308.9901211481654</v>
      </c>
      <c r="G6169" t="n">
        <v>3</v>
      </c>
      <c r="H6169" t="n">
        <v>8</v>
      </c>
      <c r="I6169" t="n">
        <v>312.1329782910226</v>
      </c>
      <c r="J6169" t="n">
        <v>312.1329782910226</v>
      </c>
      <c r="K6169" t="n">
        <v>316.6324964853689</v>
      </c>
      <c r="L6169" t="n">
        <v>310.7501211481654</v>
      </c>
      <c r="M6169" t="n">
        <v>313.7598084597431</v>
      </c>
      <c r="N6169" t="n">
        <v>318.728700854219</v>
      </c>
      <c r="O6169" t="n">
        <v>316.6324964853689</v>
      </c>
      <c r="P6169" t="n">
        <v>7.642375337203475</v>
      </c>
      <c r="Q6169" t="n">
        <v>0.996274156195545</v>
      </c>
      <c r="R6169" t="n">
        <v>0.9982301775161658</v>
      </c>
      <c r="S6169" t="n">
        <v>0.9999934059178637</v>
      </c>
      <c r="T6169" t="b">
        <v>1</v>
      </c>
    </row>
    <row r="6170">
      <c r="A6170" t="n">
        <v>31</v>
      </c>
      <c r="B6170" t="n">
        <v>169</v>
      </c>
      <c r="C6170" t="n">
        <v>30</v>
      </c>
      <c r="D6170" t="n">
        <v>60.65846113009473</v>
      </c>
      <c r="E6170" t="n">
        <v>0.9999</v>
      </c>
      <c r="F6170" t="n">
        <v>309.6715989664804</v>
      </c>
      <c r="G6170" t="n">
        <v>2</v>
      </c>
      <c r="H6170" t="n">
        <v>5</v>
      </c>
      <c r="I6170" t="n">
        <v>310.9215989664804</v>
      </c>
      <c r="J6170" t="n">
        <v>331.7474572053541</v>
      </c>
      <c r="K6170" t="n">
        <v>337.563225290694</v>
      </c>
      <c r="L6170" t="n">
        <v>310.5049322998137</v>
      </c>
      <c r="M6170" t="n">
        <v>321.3766161519582</v>
      </c>
      <c r="N6170" t="n">
        <v>327.1481157837464</v>
      </c>
      <c r="O6170" t="n">
        <v>327.1481157837464</v>
      </c>
      <c r="P6170" t="n">
        <v>17.47651681726609</v>
      </c>
      <c r="Q6170" t="n">
        <v>0.9862222616705336</v>
      </c>
      <c r="R6170" t="n">
        <v>0.9946556873799849</v>
      </c>
      <c r="S6170" t="n">
        <v>0.9999263674591705</v>
      </c>
      <c r="T6170" t="b">
        <v>1</v>
      </c>
    </row>
    <row r="6171">
      <c r="A6171" t="n">
        <v>31</v>
      </c>
      <c r="B6171" t="n">
        <v>170</v>
      </c>
      <c r="C6171" t="n">
        <v>73</v>
      </c>
      <c r="D6171" t="n">
        <v>89.11758782502773</v>
      </c>
      <c r="E6171" t="n">
        <v>0.999</v>
      </c>
      <c r="F6171" t="n">
        <v>310.4133663089472</v>
      </c>
      <c r="G6171" t="n">
        <v>3</v>
      </c>
      <c r="H6171" t="n">
        <v>4</v>
      </c>
      <c r="I6171" t="n">
        <v>313.02050916609</v>
      </c>
      <c r="J6171" t="n">
        <v>316.6324964853689</v>
      </c>
      <c r="K6171" t="n">
        <v>323.8896290444102</v>
      </c>
      <c r="L6171" t="n">
        <v>312.6946163089472</v>
      </c>
      <c r="M6171" t="n">
        <v>312.6946163089472</v>
      </c>
      <c r="N6171" t="n">
        <v>320.7377199032637</v>
      </c>
      <c r="O6171" t="n">
        <v>320.7377199032637</v>
      </c>
      <c r="P6171" t="n">
        <v>10.32435359431656</v>
      </c>
      <c r="Q6171" t="n">
        <v>0.9939975670124126</v>
      </c>
      <c r="R6171" t="n">
        <v>0.9876055172466861</v>
      </c>
      <c r="S6171" t="n">
        <v>0.9999256029478574</v>
      </c>
      <c r="T6171" t="b">
        <v>1</v>
      </c>
    </row>
    <row r="6172">
      <c r="A6172" t="n">
        <v>31</v>
      </c>
      <c r="B6172" t="n">
        <v>171</v>
      </c>
      <c r="C6172" t="n">
        <v>56</v>
      </c>
      <c r="D6172" t="n">
        <v>34.15141111167516</v>
      </c>
      <c r="E6172" t="n">
        <v>0.999</v>
      </c>
      <c r="F6172" t="n">
        <v>311.5415833406587</v>
      </c>
      <c r="G6172" t="n">
        <v>6</v>
      </c>
      <c r="H6172" t="n">
        <v>7</v>
      </c>
      <c r="I6172" t="n">
        <v>312.9415833406587</v>
      </c>
      <c r="J6172" t="n">
        <v>315.4167651303843</v>
      </c>
      <c r="K6172" t="n">
        <v>318.3457026185211</v>
      </c>
      <c r="L6172" t="n">
        <v>312.7860277851032</v>
      </c>
      <c r="M6172" t="n">
        <v>313.1055706435909</v>
      </c>
      <c r="N6172" t="n">
        <v>316.4406693849654</v>
      </c>
      <c r="O6172" t="n">
        <v>316.4406693849654</v>
      </c>
      <c r="P6172" t="n">
        <v>4.899086044306728</v>
      </c>
      <c r="Q6172" t="n">
        <v>0.9987640889896449</v>
      </c>
      <c r="R6172" t="n">
        <v>0.9964762483496534</v>
      </c>
      <c r="S6172" t="n">
        <v>0.9999956449565376</v>
      </c>
      <c r="T6172" t="b">
        <v>1</v>
      </c>
    </row>
    <row r="6173">
      <c r="A6173" t="n">
        <v>31</v>
      </c>
      <c r="B6173" t="n">
        <v>172</v>
      </c>
      <c r="C6173" t="n">
        <v>22</v>
      </c>
      <c r="D6173" t="n">
        <v>81.70343159249632</v>
      </c>
      <c r="E6173" t="n">
        <v>0.9999</v>
      </c>
      <c r="F6173" t="n">
        <v>314.1316697343087</v>
      </c>
      <c r="G6173" t="n">
        <v>5</v>
      </c>
      <c r="H6173" t="n">
        <v>6</v>
      </c>
      <c r="I6173" t="n">
        <v>314.7427808454198</v>
      </c>
      <c r="J6173" t="n">
        <v>327.1481157837464</v>
      </c>
      <c r="K6173" t="n">
        <v>334.9219912920715</v>
      </c>
      <c r="L6173" t="n">
        <v>314.6816697343087</v>
      </c>
      <c r="M6173" t="n">
        <v>318.3457026185211</v>
      </c>
      <c r="N6173" t="n">
        <v>325.3528579866597</v>
      </c>
      <c r="O6173" t="n">
        <v>325.3528579866597</v>
      </c>
      <c r="P6173" t="n">
        <v>11.22118825235106</v>
      </c>
      <c r="Q6173" t="n">
        <v>0.9928082020099287</v>
      </c>
      <c r="R6173" t="n">
        <v>0.9970457648334728</v>
      </c>
      <c r="S6173" t="n">
        <v>0.9999787537374671</v>
      </c>
      <c r="T6173" t="b">
        <v>1</v>
      </c>
    </row>
    <row r="6174">
      <c r="A6174" t="n">
        <v>31</v>
      </c>
      <c r="B6174" t="n">
        <v>173</v>
      </c>
      <c r="C6174" t="n">
        <v>47</v>
      </c>
      <c r="D6174" t="n">
        <v>66.67672188427332</v>
      </c>
      <c r="E6174" t="n">
        <v>0.9</v>
      </c>
      <c r="F6174" t="n">
        <v>317.050854713376</v>
      </c>
      <c r="G6174" t="n">
        <v>1</v>
      </c>
      <c r="H6174" t="n">
        <v>2</v>
      </c>
      <c r="I6174" t="n">
        <v>319.400854713376</v>
      </c>
      <c r="J6174" t="n">
        <v>319.400854713376</v>
      </c>
      <c r="K6174" t="n">
        <v>325.7753023122549</v>
      </c>
      <c r="L6174" t="n">
        <v>319.0091880467093</v>
      </c>
      <c r="M6174" t="n">
        <v>337.563225290694</v>
      </c>
      <c r="N6174" t="n">
        <v>343.956007829934</v>
      </c>
      <c r="O6174" t="n">
        <v>325.7753023122549</v>
      </c>
      <c r="P6174" t="n">
        <v>8.724447598878896</v>
      </c>
      <c r="Q6174" t="n">
        <v>0.992170366370131</v>
      </c>
      <c r="R6174" t="n">
        <v>0.9848656904479495</v>
      </c>
      <c r="S6174" t="n">
        <v>0.9998815039009664</v>
      </c>
      <c r="T6174" t="b">
        <v>1</v>
      </c>
    </row>
    <row r="6175">
      <c r="A6175" t="n">
        <v>31</v>
      </c>
      <c r="B6175" t="n">
        <v>174</v>
      </c>
      <c r="C6175" t="n">
        <v>86</v>
      </c>
      <c r="D6175" t="n">
        <v>55.87154050616485</v>
      </c>
      <c r="E6175" t="n">
        <v>0.9999</v>
      </c>
      <c r="F6175" t="n">
        <v>317.4143234182631</v>
      </c>
      <c r="G6175" t="n">
        <v>3</v>
      </c>
      <c r="H6175" t="n">
        <v>4</v>
      </c>
      <c r="I6175" t="n">
        <v>320.4857519896916</v>
      </c>
      <c r="J6175" t="n">
        <v>323.8896290444102</v>
      </c>
      <c r="K6175" t="n">
        <v>328.439428759896</v>
      </c>
      <c r="L6175" t="n">
        <v>320.1018234182631</v>
      </c>
      <c r="M6175" t="n">
        <v>320.7377199032637</v>
      </c>
      <c r="N6175" t="n">
        <v>325.7802777106793</v>
      </c>
      <c r="O6175" t="n">
        <v>325.7802777106793</v>
      </c>
      <c r="P6175" t="n">
        <v>8.365954292416291</v>
      </c>
      <c r="Q6175" t="n">
        <v>0.9962325989109936</v>
      </c>
      <c r="R6175" t="n">
        <v>0.9922113129211166</v>
      </c>
      <c r="S6175" t="n">
        <v>0.9999706568918171</v>
      </c>
      <c r="T6175" t="b">
        <v>1</v>
      </c>
    </row>
    <row r="6176">
      <c r="A6176" t="n">
        <v>31</v>
      </c>
      <c r="B6176" t="n">
        <v>175</v>
      </c>
      <c r="C6176" t="n">
        <v>22</v>
      </c>
      <c r="D6176" t="n">
        <v>38.00322570895611</v>
      </c>
      <c r="E6176" t="n">
        <v>0.9</v>
      </c>
      <c r="F6176" t="n">
        <v>318.2988873192126</v>
      </c>
      <c r="G6176" t="n">
        <v>6</v>
      </c>
      <c r="H6176" t="n">
        <v>7</v>
      </c>
      <c r="I6176" t="n">
        <v>318.8488873192126</v>
      </c>
      <c r="J6176" t="n">
        <v>325.3528579866597</v>
      </c>
      <c r="K6176" t="n">
        <v>328.6121397798806</v>
      </c>
      <c r="L6176" t="n">
        <v>318.7877762081014</v>
      </c>
      <c r="M6176" t="n">
        <v>318.7877762081014</v>
      </c>
      <c r="N6176" t="n">
        <v>322.4990287187417</v>
      </c>
      <c r="O6176" t="n">
        <v>322.4990287187417</v>
      </c>
      <c r="P6176" t="n">
        <v>4.200141399529116</v>
      </c>
      <c r="Q6176" t="n">
        <v>0.9986247909299487</v>
      </c>
      <c r="R6176" t="n">
        <v>0.9960795971122568</v>
      </c>
      <c r="S6176" t="n">
        <v>0.9999946086263906</v>
      </c>
      <c r="T6176" t="b">
        <v>1</v>
      </c>
    </row>
    <row r="6177">
      <c r="A6177" t="n">
        <v>31</v>
      </c>
      <c r="B6177" t="n">
        <v>176</v>
      </c>
      <c r="C6177" t="n">
        <v>79</v>
      </c>
      <c r="D6177" t="n">
        <v>29.69824828000953</v>
      </c>
      <c r="E6177" t="n">
        <v>0.99</v>
      </c>
      <c r="F6177" t="n">
        <v>321.9522909144109</v>
      </c>
      <c r="G6177" t="n">
        <v>1</v>
      </c>
      <c r="H6177" t="n">
        <v>8</v>
      </c>
      <c r="I6177" t="n">
        <v>325.9022909144109</v>
      </c>
      <c r="J6177" t="n">
        <v>325.9022909144109</v>
      </c>
      <c r="K6177" t="n">
        <v>328.7415115912761</v>
      </c>
      <c r="L6177" t="n">
        <v>323.5322909144109</v>
      </c>
      <c r="M6177" t="n">
        <v>323.5322909144109</v>
      </c>
      <c r="N6177" t="n">
        <v>326.2029966949873</v>
      </c>
      <c r="O6177" t="n">
        <v>326.2029966949873</v>
      </c>
      <c r="P6177" t="n">
        <v>4.250705780576368</v>
      </c>
      <c r="Q6177" t="n">
        <v>0.9965050275272953</v>
      </c>
      <c r="R6177" t="n">
        <v>0.9990483570604682</v>
      </c>
      <c r="S6177" t="n">
        <v>0.9999966740341225</v>
      </c>
      <c r="T6177" t="b">
        <v>1</v>
      </c>
    </row>
    <row r="6178">
      <c r="A6178" t="n">
        <v>31</v>
      </c>
      <c r="B6178" t="n">
        <v>177</v>
      </c>
      <c r="C6178" t="n">
        <v>76</v>
      </c>
      <c r="D6178" t="n">
        <v>51.10642431092796</v>
      </c>
      <c r="E6178" t="n">
        <v>0.9</v>
      </c>
      <c r="F6178" t="n">
        <v>322.6049080756483</v>
      </c>
      <c r="G6178" t="n">
        <v>2</v>
      </c>
      <c r="H6178" t="n">
        <v>8</v>
      </c>
      <c r="I6178" t="n">
        <v>325.771574742315</v>
      </c>
      <c r="J6178" t="n">
        <v>343.956007829934</v>
      </c>
      <c r="K6178" t="n">
        <v>348.8559526344333</v>
      </c>
      <c r="L6178" t="n">
        <v>324.1249080756483</v>
      </c>
      <c r="M6178" t="n">
        <v>326.2029966949873</v>
      </c>
      <c r="N6178" t="n">
        <v>330.7988981617974</v>
      </c>
      <c r="O6178" t="n">
        <v>330.7988981617974</v>
      </c>
      <c r="P6178" t="n">
        <v>8.193990086149029</v>
      </c>
      <c r="Q6178" t="n">
        <v>0.9883792159389853</v>
      </c>
      <c r="R6178" t="n">
        <v>0.9983629207977505</v>
      </c>
      <c r="S6178" t="n">
        <v>0.9999809758560999</v>
      </c>
      <c r="T6178" t="b">
        <v>1</v>
      </c>
    </row>
    <row r="6179">
      <c r="A6179" t="n">
        <v>31</v>
      </c>
      <c r="B6179" t="n">
        <v>178</v>
      </c>
      <c r="C6179" t="n">
        <v>76</v>
      </c>
      <c r="D6179" t="n">
        <v>58.24256654083357</v>
      </c>
      <c r="E6179" t="n">
        <v>0.9</v>
      </c>
      <c r="F6179" t="n">
        <v>323.3295702636438</v>
      </c>
      <c r="G6179" t="n">
        <v>3</v>
      </c>
      <c r="H6179" t="n">
        <v>5</v>
      </c>
      <c r="I6179" t="n">
        <v>326.0438559779295</v>
      </c>
      <c r="J6179" t="n">
        <v>331.519468240812</v>
      </c>
      <c r="K6179" t="n">
        <v>336.2623482522806</v>
      </c>
      <c r="L6179" t="n">
        <v>325.4406813747549</v>
      </c>
      <c r="M6179" t="n">
        <v>334.9219912920715</v>
      </c>
      <c r="N6179" t="n">
        <v>340.4636246451479</v>
      </c>
      <c r="O6179" t="n">
        <v>336.2623482522806</v>
      </c>
      <c r="P6179" t="n">
        <v>12.93277798863676</v>
      </c>
      <c r="Q6179" t="n">
        <v>0.9960730356622222</v>
      </c>
      <c r="R6179" t="n">
        <v>0.9948679925929648</v>
      </c>
      <c r="S6179" t="n">
        <v>0.9999798467899313</v>
      </c>
      <c r="T6179" t="b">
        <v>1</v>
      </c>
    </row>
    <row r="6180">
      <c r="A6180" t="n">
        <v>31</v>
      </c>
      <c r="B6180" t="n">
        <v>179</v>
      </c>
      <c r="C6180" t="n">
        <v>76</v>
      </c>
      <c r="D6180" t="n">
        <v>57.90753875284465</v>
      </c>
      <c r="E6180" t="n">
        <v>0.99</v>
      </c>
      <c r="F6180" t="n">
        <v>323.6162802356218</v>
      </c>
      <c r="G6180" t="n">
        <v>1</v>
      </c>
      <c r="H6180" t="n">
        <v>2</v>
      </c>
      <c r="I6180" t="n">
        <v>327.4162802356219</v>
      </c>
      <c r="J6180" t="n">
        <v>328.7415115912761</v>
      </c>
      <c r="K6180" t="n">
        <v>334.2776051622938</v>
      </c>
      <c r="L6180" t="n">
        <v>326.7829469022885</v>
      </c>
      <c r="M6180" t="n">
        <v>348.8559526344333</v>
      </c>
      <c r="N6180" t="n">
        <v>354.4079697727693</v>
      </c>
      <c r="O6180" t="n">
        <v>334.2776051622938</v>
      </c>
      <c r="P6180" t="n">
        <v>10.66132492667191</v>
      </c>
      <c r="Q6180" t="n">
        <v>0.993196591988839</v>
      </c>
      <c r="R6180" t="n">
        <v>0.9868429669358024</v>
      </c>
      <c r="S6180" t="n">
        <v>0.999910487335848</v>
      </c>
      <c r="T6180" t="b">
        <v>1</v>
      </c>
    </row>
    <row r="6181">
      <c r="A6181" t="n">
        <v>31</v>
      </c>
      <c r="B6181" t="n">
        <v>180</v>
      </c>
      <c r="C6181" t="n">
        <v>15</v>
      </c>
      <c r="D6181" t="n">
        <v>37.82288482564915</v>
      </c>
      <c r="E6181" t="n">
        <v>0.99</v>
      </c>
      <c r="F6181" t="n">
        <v>323.6396493679333</v>
      </c>
      <c r="G6181" t="n">
        <v>3</v>
      </c>
      <c r="H6181" t="n">
        <v>7</v>
      </c>
      <c r="I6181" t="n">
        <v>324.1753636536476</v>
      </c>
      <c r="J6181" t="n">
        <v>328.439428759896</v>
      </c>
      <c r="K6181" t="n">
        <v>331.519468240812</v>
      </c>
      <c r="L6181" t="n">
        <v>323.9729827012666</v>
      </c>
      <c r="M6181" t="n">
        <v>323.9729827012666</v>
      </c>
      <c r="N6181" t="n">
        <v>327.6666237975214</v>
      </c>
      <c r="O6181" t="n">
        <v>327.6666237975214</v>
      </c>
      <c r="P6181" t="n">
        <v>4.026974429588108</v>
      </c>
      <c r="Q6181" t="n">
        <v>0.9974480597948047</v>
      </c>
      <c r="R6181" t="n">
        <v>0.9960981646887875</v>
      </c>
      <c r="S6181" t="n">
        <v>0.9999900427495952</v>
      </c>
      <c r="T6181" t="b">
        <v>1</v>
      </c>
    </row>
    <row r="6182">
      <c r="A6182" t="n">
        <v>31</v>
      </c>
      <c r="B6182" t="n">
        <v>181</v>
      </c>
      <c r="C6182" t="n">
        <v>63</v>
      </c>
      <c r="D6182" t="n">
        <v>59.72710216882905</v>
      </c>
      <c r="E6182" t="n">
        <v>0.9</v>
      </c>
      <c r="F6182" t="n">
        <v>324.6012082198543</v>
      </c>
      <c r="G6182" t="n">
        <v>4</v>
      </c>
      <c r="H6182" t="n">
        <v>6</v>
      </c>
      <c r="I6182" t="n">
        <v>326.5699582198543</v>
      </c>
      <c r="J6182" t="n">
        <v>326.5699582198543</v>
      </c>
      <c r="K6182" t="n">
        <v>331.9604909065717</v>
      </c>
      <c r="L6182" t="n">
        <v>326.1762082198543</v>
      </c>
      <c r="M6182" t="n">
        <v>328.6121397798806</v>
      </c>
      <c r="N6182" t="n">
        <v>333.7345327617699</v>
      </c>
      <c r="O6182" t="n">
        <v>331.9604909065717</v>
      </c>
      <c r="P6182" t="n">
        <v>7.359282686717449</v>
      </c>
      <c r="Q6182" t="n">
        <v>0.9916760772121251</v>
      </c>
      <c r="R6182" t="n">
        <v>0.9978395265104613</v>
      </c>
      <c r="S6182" t="n">
        <v>0.9999820163854878</v>
      </c>
      <c r="T6182" t="b">
        <v>1</v>
      </c>
    </row>
    <row r="6183">
      <c r="A6183" t="n">
        <v>31</v>
      </c>
      <c r="B6183" t="n">
        <v>182</v>
      </c>
      <c r="C6183" t="n">
        <v>44</v>
      </c>
      <c r="D6183" t="n">
        <v>30.0882005832016</v>
      </c>
      <c r="E6183" t="n">
        <v>0.9</v>
      </c>
      <c r="F6183" t="n">
        <v>326.5660412405506</v>
      </c>
      <c r="G6183" t="n">
        <v>2</v>
      </c>
      <c r="H6183" t="n">
        <v>8</v>
      </c>
      <c r="I6183" t="n">
        <v>328.3993745738839</v>
      </c>
      <c r="J6183" t="n">
        <v>354.4079697727693</v>
      </c>
      <c r="K6183" t="n">
        <v>357.292744517084</v>
      </c>
      <c r="L6183" t="n">
        <v>327.4460412405506</v>
      </c>
      <c r="M6183" t="n">
        <v>330.7988981617974</v>
      </c>
      <c r="N6183" t="n">
        <v>333.5046715955385</v>
      </c>
      <c r="O6183" t="n">
        <v>333.5046715955385</v>
      </c>
      <c r="P6183" t="n">
        <v>6.938630354987936</v>
      </c>
      <c r="Q6183" t="n">
        <v>0.9931419854217827</v>
      </c>
      <c r="R6183" t="n">
        <v>0.999035867555939</v>
      </c>
      <c r="S6183" t="n">
        <v>0.9999933879656433</v>
      </c>
      <c r="T6183" t="b">
        <v>1</v>
      </c>
    </row>
    <row r="6184">
      <c r="A6184" t="n">
        <v>31</v>
      </c>
      <c r="B6184" t="n">
        <v>183</v>
      </c>
      <c r="C6184" t="n">
        <v>79</v>
      </c>
      <c r="D6184" t="n">
        <v>50.0340207885088</v>
      </c>
      <c r="E6184" t="n">
        <v>0.999</v>
      </c>
      <c r="F6184" t="n">
        <v>326.8400137484916</v>
      </c>
      <c r="G6184" t="n">
        <v>5</v>
      </c>
      <c r="H6184" t="n">
        <v>7</v>
      </c>
      <c r="I6184" t="n">
        <v>329.034458192936</v>
      </c>
      <c r="J6184" t="n">
        <v>340.4636246451479</v>
      </c>
      <c r="K6184" t="n">
        <v>345.2242355669851</v>
      </c>
      <c r="L6184" t="n">
        <v>328.5955693040471</v>
      </c>
      <c r="M6184" t="n">
        <v>330.7024529475832</v>
      </c>
      <c r="N6184" t="n">
        <v>335.588587790211</v>
      </c>
      <c r="O6184" t="n">
        <v>335.588587790211</v>
      </c>
      <c r="P6184" t="n">
        <v>8.748574041719451</v>
      </c>
      <c r="Q6184" t="n">
        <v>0.9955896859670522</v>
      </c>
      <c r="R6184" t="n">
        <v>0.9948417092341729</v>
      </c>
      <c r="S6184" t="n">
        <v>0.9999772503178495</v>
      </c>
      <c r="T6184" t="b">
        <v>1</v>
      </c>
    </row>
    <row r="6185">
      <c r="A6185" t="n">
        <v>31</v>
      </c>
      <c r="B6185" t="n">
        <v>184</v>
      </c>
      <c r="C6185" t="n">
        <v>33</v>
      </c>
      <c r="D6185" t="n">
        <v>22.99356530034146</v>
      </c>
      <c r="E6185" t="n">
        <v>0.9999</v>
      </c>
      <c r="F6185" t="n">
        <v>327.7236542528884</v>
      </c>
      <c r="G6185" t="n">
        <v>1</v>
      </c>
      <c r="H6185" t="n">
        <v>7</v>
      </c>
      <c r="I6185" t="n">
        <v>329.3736542528883</v>
      </c>
      <c r="J6185" t="n">
        <v>334.2776051622938</v>
      </c>
      <c r="K6185" t="n">
        <v>336.4758427627088</v>
      </c>
      <c r="L6185" t="n">
        <v>328.4569875862217</v>
      </c>
      <c r="M6185" t="n">
        <v>328.4569875862217</v>
      </c>
      <c r="N6185" t="n">
        <v>330.7024529475832</v>
      </c>
      <c r="O6185" t="n">
        <v>330.7024529475832</v>
      </c>
      <c r="P6185" t="n">
        <v>2.978798694694831</v>
      </c>
      <c r="Q6185" t="n">
        <v>0.9972929842133282</v>
      </c>
      <c r="R6185" t="n">
        <v>0.997626150022124</v>
      </c>
      <c r="S6185" t="n">
        <v>0.9999935739506347</v>
      </c>
      <c r="T6185" t="b">
        <v>1</v>
      </c>
    </row>
    <row r="6186">
      <c r="A6186" t="n">
        <v>31</v>
      </c>
      <c r="B6186" t="n">
        <v>185</v>
      </c>
      <c r="C6186" t="n">
        <v>50</v>
      </c>
      <c r="D6186" t="n">
        <v>70.53643160720347</v>
      </c>
      <c r="E6186" t="n">
        <v>0.9</v>
      </c>
      <c r="F6186" t="n">
        <v>329.5522546715277</v>
      </c>
      <c r="G6186" t="n">
        <v>1</v>
      </c>
      <c r="H6186" t="n">
        <v>2</v>
      </c>
      <c r="I6186" t="n">
        <v>332.0522546715277</v>
      </c>
      <c r="J6186" t="n">
        <v>336.4758427627088</v>
      </c>
      <c r="K6186" t="n">
        <v>343.2192874670304</v>
      </c>
      <c r="L6186" t="n">
        <v>331.6355880048611</v>
      </c>
      <c r="M6186" t="n">
        <v>357.292744517084</v>
      </c>
      <c r="N6186" t="n">
        <v>364.0555855148983</v>
      </c>
      <c r="O6186" t="n">
        <v>343.2192874670304</v>
      </c>
      <c r="P6186" t="n">
        <v>13.66703279550262</v>
      </c>
      <c r="Q6186" t="n">
        <v>0.9917190147033975</v>
      </c>
      <c r="R6186" t="n">
        <v>0.9839966587166752</v>
      </c>
      <c r="S6186" t="n">
        <v>0.9998674765661363</v>
      </c>
      <c r="T6186" t="b">
        <v>1</v>
      </c>
    </row>
    <row r="6187">
      <c r="A6187" t="n">
        <v>31</v>
      </c>
      <c r="B6187" t="n">
        <v>186</v>
      </c>
      <c r="C6187" t="n">
        <v>36</v>
      </c>
      <c r="D6187" t="n">
        <v>69.30669020013021</v>
      </c>
      <c r="E6187" t="n">
        <v>0.9</v>
      </c>
      <c r="F6187" t="n">
        <v>330.8250982371649</v>
      </c>
      <c r="G6187" t="n">
        <v>3</v>
      </c>
      <c r="H6187" t="n">
        <v>7</v>
      </c>
      <c r="I6187" t="n">
        <v>332.1108125228791</v>
      </c>
      <c r="J6187" t="n">
        <v>336.2623482522806</v>
      </c>
      <c r="K6187" t="n">
        <v>341.9062155324215</v>
      </c>
      <c r="L6187" t="n">
        <v>331.6250982371649</v>
      </c>
      <c r="M6187" t="n">
        <v>335.588587790211</v>
      </c>
      <c r="N6187" t="n">
        <v>342.3568192550675</v>
      </c>
      <c r="O6187" t="n">
        <v>341.9062155324215</v>
      </c>
      <c r="P6187" t="n">
        <v>11.0811172952566</v>
      </c>
      <c r="Q6187" t="n">
        <v>0.9953287897004652</v>
      </c>
      <c r="R6187" t="n">
        <v>0.9928618865591743</v>
      </c>
      <c r="S6187" t="n">
        <v>0.9999666563709759</v>
      </c>
      <c r="T6187" t="b">
        <v>1</v>
      </c>
    </row>
    <row r="6188">
      <c r="A6188" t="n">
        <v>31</v>
      </c>
      <c r="B6188" t="n">
        <v>187</v>
      </c>
      <c r="C6188" t="n">
        <v>69</v>
      </c>
      <c r="D6188" t="n">
        <v>53.28708600267237</v>
      </c>
      <c r="E6188" t="n">
        <v>0.9999</v>
      </c>
      <c r="F6188" t="n">
        <v>331.3234810448856</v>
      </c>
      <c r="G6188" t="n">
        <v>1</v>
      </c>
      <c r="H6188" t="n">
        <v>5</v>
      </c>
      <c r="I6188" t="n">
        <v>334.7734810448856</v>
      </c>
      <c r="J6188" t="n">
        <v>343.2192874670304</v>
      </c>
      <c r="K6188" t="n">
        <v>348.3136551537103</v>
      </c>
      <c r="L6188" t="n">
        <v>333.2401477115523</v>
      </c>
      <c r="M6188" t="n">
        <v>345.2242355669851</v>
      </c>
      <c r="N6188" t="n">
        <v>350.2943674416447</v>
      </c>
      <c r="O6188" t="n">
        <v>348.3136551537103</v>
      </c>
      <c r="P6188" t="n">
        <v>16.99017410882476</v>
      </c>
      <c r="Q6188" t="n">
        <v>0.9937377336824386</v>
      </c>
      <c r="R6188" t="n">
        <v>0.9953036146484596</v>
      </c>
      <c r="S6188" t="n">
        <v>0.9999705899841987</v>
      </c>
      <c r="T6188" t="b">
        <v>1</v>
      </c>
    </row>
    <row r="6189">
      <c r="A6189" t="n">
        <v>31</v>
      </c>
      <c r="B6189" t="n">
        <v>188</v>
      </c>
      <c r="C6189" t="n">
        <v>73</v>
      </c>
      <c r="D6189" t="n">
        <v>58.33525434379268</v>
      </c>
      <c r="E6189" t="n">
        <v>0.99</v>
      </c>
      <c r="F6189" t="n">
        <v>331.3242070940448</v>
      </c>
      <c r="G6189" t="n">
        <v>3</v>
      </c>
      <c r="H6189" t="n">
        <v>6</v>
      </c>
      <c r="I6189" t="n">
        <v>333.9313499511876</v>
      </c>
      <c r="J6189" t="n">
        <v>341.9062155324215</v>
      </c>
      <c r="K6189" t="n">
        <v>346.6566434105805</v>
      </c>
      <c r="L6189" t="n">
        <v>333.1492070940448</v>
      </c>
      <c r="M6189" t="n">
        <v>333.7345327617699</v>
      </c>
      <c r="N6189" t="n">
        <v>338.7375562903971</v>
      </c>
      <c r="O6189" t="n">
        <v>338.7375562903971</v>
      </c>
      <c r="P6189" t="n">
        <v>7.413349196352328</v>
      </c>
      <c r="Q6189" t="n">
        <v>0.9960667985581229</v>
      </c>
      <c r="R6189" t="n">
        <v>0.9978898198488079</v>
      </c>
      <c r="S6189" t="n">
        <v>0.9999917002363867</v>
      </c>
      <c r="T6189" t="b">
        <v>1</v>
      </c>
    </row>
    <row r="6190">
      <c r="A6190" t="n">
        <v>31</v>
      </c>
      <c r="B6190" t="n">
        <v>189</v>
      </c>
      <c r="C6190" t="n">
        <v>58</v>
      </c>
      <c r="D6190" t="n">
        <v>52.21783588359124</v>
      </c>
      <c r="E6190" t="n">
        <v>0.9</v>
      </c>
      <c r="F6190" t="n">
        <v>336.9556133593182</v>
      </c>
      <c r="G6190" t="n">
        <v>4</v>
      </c>
      <c r="H6190" t="n">
        <v>5</v>
      </c>
      <c r="I6190" t="n">
        <v>338.7681133593182</v>
      </c>
      <c r="J6190" t="n">
        <v>338.7681133593182</v>
      </c>
      <c r="K6190" t="n">
        <v>343.4809144318446</v>
      </c>
      <c r="L6190" t="n">
        <v>338.5667244704293</v>
      </c>
      <c r="M6190" t="n">
        <v>350.2943674416447</v>
      </c>
      <c r="N6190" t="n">
        <v>355.2627628634897</v>
      </c>
      <c r="O6190" t="n">
        <v>343.4809144318446</v>
      </c>
      <c r="P6190" t="n">
        <v>6.525301072526304</v>
      </c>
      <c r="Q6190" t="n">
        <v>0.9927187930770032</v>
      </c>
      <c r="R6190" t="n">
        <v>0.9953976343702648</v>
      </c>
      <c r="S6190" t="n">
        <v>0.9999664892235146</v>
      </c>
      <c r="T6190" t="b">
        <v>1</v>
      </c>
    </row>
    <row r="6191">
      <c r="A6191" t="n">
        <v>31</v>
      </c>
      <c r="B6191" t="n">
        <v>190</v>
      </c>
      <c r="C6191" t="n">
        <v>97</v>
      </c>
      <c r="D6191" t="n">
        <v>73.04385275833977</v>
      </c>
      <c r="E6191" t="n">
        <v>0.9999</v>
      </c>
      <c r="F6191" t="n">
        <v>337.5024186055716</v>
      </c>
      <c r="G6191" t="n">
        <v>2</v>
      </c>
      <c r="H6191" t="n">
        <v>7</v>
      </c>
      <c r="I6191" t="n">
        <v>341.5440852722383</v>
      </c>
      <c r="J6191" t="n">
        <v>364.7941757825817</v>
      </c>
      <c r="K6191" t="n">
        <v>371.7974214928731</v>
      </c>
      <c r="L6191" t="n">
        <v>339.6579741611272</v>
      </c>
      <c r="M6191" t="n">
        <v>342.3568192550675</v>
      </c>
      <c r="N6191" t="n">
        <v>349.4900080009991</v>
      </c>
      <c r="O6191" t="n">
        <v>349.4900080009991</v>
      </c>
      <c r="P6191" t="n">
        <v>11.98758939542745</v>
      </c>
      <c r="Q6191" t="n">
        <v>0.9834325120271565</v>
      </c>
      <c r="R6191" t="n">
        <v>0.9924784355464316</v>
      </c>
      <c r="S6191" t="n">
        <v>0.9998753865713785</v>
      </c>
      <c r="T6191" t="b">
        <v>0</v>
      </c>
    </row>
    <row r="6192">
      <c r="A6192" t="n">
        <v>31</v>
      </c>
      <c r="B6192" t="n">
        <v>191</v>
      </c>
      <c r="C6192" t="n">
        <v>24</v>
      </c>
      <c r="D6192" t="n">
        <v>47.88198415669979</v>
      </c>
      <c r="E6192" t="n">
        <v>0.9999</v>
      </c>
      <c r="F6192" t="n">
        <v>338.1940035179363</v>
      </c>
      <c r="G6192" t="n">
        <v>1</v>
      </c>
      <c r="H6192" t="n">
        <v>3</v>
      </c>
      <c r="I6192" t="n">
        <v>339.3940035179363</v>
      </c>
      <c r="J6192" t="n">
        <v>348.3136551537103</v>
      </c>
      <c r="K6192" t="n">
        <v>352.891282702152</v>
      </c>
      <c r="L6192" t="n">
        <v>339.0511463750792</v>
      </c>
      <c r="M6192" t="n">
        <v>346.6566434105805</v>
      </c>
      <c r="N6192" t="n">
        <v>350.5558277881619</v>
      </c>
      <c r="O6192" t="n">
        <v>350.5558277881619</v>
      </c>
      <c r="P6192" t="n">
        <v>12.36182427022561</v>
      </c>
      <c r="Q6192" t="n">
        <v>0.9943711467129186</v>
      </c>
      <c r="R6192" t="n">
        <v>0.9967704613343853</v>
      </c>
      <c r="S6192" t="n">
        <v>0.9999818214006663</v>
      </c>
      <c r="T6192" t="b">
        <v>1</v>
      </c>
    </row>
    <row r="6193">
      <c r="A6193" t="n">
        <v>31</v>
      </c>
      <c r="B6193" t="n">
        <v>192</v>
      </c>
      <c r="C6193" t="n">
        <v>63</v>
      </c>
      <c r="D6193" t="n">
        <v>31.82557362505747</v>
      </c>
      <c r="E6193" t="n">
        <v>0.99</v>
      </c>
      <c r="F6193" t="n">
        <v>339.2946947775213</v>
      </c>
      <c r="G6193" t="n">
        <v>6</v>
      </c>
      <c r="H6193" t="n">
        <v>8</v>
      </c>
      <c r="I6193" t="n">
        <v>340.8696947775213</v>
      </c>
      <c r="J6193" t="n">
        <v>340.8696947775213</v>
      </c>
      <c r="K6193" t="n">
        <v>343.5991607831008</v>
      </c>
      <c r="L6193" t="n">
        <v>340.5546947775213</v>
      </c>
      <c r="M6193" t="n">
        <v>340.5546947775213</v>
      </c>
      <c r="N6193" t="n">
        <v>343.4167067941631</v>
      </c>
      <c r="O6193" t="n">
        <v>343.4167067941631</v>
      </c>
      <c r="P6193" t="n">
        <v>4.122012016641861</v>
      </c>
      <c r="Q6193" t="n">
        <v>0.998848210610972</v>
      </c>
      <c r="R6193" t="n">
        <v>0.9989802243698869</v>
      </c>
      <c r="S6193" t="n">
        <v>0.99999882543325</v>
      </c>
      <c r="T6193" t="b">
        <v>1</v>
      </c>
    </row>
    <row r="6194">
      <c r="A6194" t="n">
        <v>31</v>
      </c>
      <c r="B6194" t="n">
        <v>193</v>
      </c>
      <c r="C6194" t="n">
        <v>49</v>
      </c>
      <c r="D6194" t="n">
        <v>7.703496491937528</v>
      </c>
      <c r="E6194" t="n">
        <v>0.9</v>
      </c>
      <c r="F6194" t="n">
        <v>339.4482812691183</v>
      </c>
      <c r="G6194" t="n">
        <v>2</v>
      </c>
      <c r="H6194" t="n">
        <v>7</v>
      </c>
      <c r="I6194" t="n">
        <v>341.489947935785</v>
      </c>
      <c r="J6194" t="n">
        <v>364.0555855148983</v>
      </c>
      <c r="K6194" t="n">
        <v>364.7941757825817</v>
      </c>
      <c r="L6194" t="n">
        <v>340.5371701580072</v>
      </c>
      <c r="M6194" t="n">
        <v>349.4900080009991</v>
      </c>
      <c r="N6194" t="n">
        <v>350.2423025802898</v>
      </c>
      <c r="O6194" t="n">
        <v>350.2423025802898</v>
      </c>
      <c r="P6194" t="n">
        <v>10.79402131117155</v>
      </c>
      <c r="Q6194" t="n">
        <v>0.9982396419451333</v>
      </c>
      <c r="R6194" t="n">
        <v>0.9992040643916179</v>
      </c>
      <c r="S6194" t="n">
        <v>0.9999985988683406</v>
      </c>
      <c r="T6194" t="b">
        <v>1</v>
      </c>
    </row>
    <row r="6195">
      <c r="A6195" t="n">
        <v>31</v>
      </c>
      <c r="B6195" t="n">
        <v>194</v>
      </c>
      <c r="C6195" t="n">
        <v>86</v>
      </c>
      <c r="D6195" t="n">
        <v>57.38510043723399</v>
      </c>
      <c r="E6195" t="n">
        <v>0.9</v>
      </c>
      <c r="F6195" t="n">
        <v>341.8905358788763</v>
      </c>
      <c r="G6195" t="n">
        <v>5</v>
      </c>
      <c r="H6195" t="n">
        <v>7</v>
      </c>
      <c r="I6195" t="n">
        <v>344.2794247677652</v>
      </c>
      <c r="J6195" t="n">
        <v>355.2627628634897</v>
      </c>
      <c r="K6195" t="n">
        <v>360.7228104788307</v>
      </c>
      <c r="L6195" t="n">
        <v>343.8016469899874</v>
      </c>
      <c r="M6195" t="n">
        <v>350.2423025802898</v>
      </c>
      <c r="N6195" t="n">
        <v>355.8463162948635</v>
      </c>
      <c r="O6195" t="n">
        <v>355.8463162948635</v>
      </c>
      <c r="P6195" t="n">
        <v>13.95578041598719</v>
      </c>
      <c r="Q6195" t="n">
        <v>0.9949433563308197</v>
      </c>
      <c r="R6195" t="n">
        <v>0.9940860898897936</v>
      </c>
      <c r="S6195" t="n">
        <v>0.9999700954638812</v>
      </c>
      <c r="T6195" t="b">
        <v>1</v>
      </c>
    </row>
    <row r="6196">
      <c r="A6196" t="n">
        <v>31</v>
      </c>
      <c r="B6196" t="n">
        <v>195</v>
      </c>
      <c r="C6196" t="n">
        <v>91</v>
      </c>
      <c r="D6196" t="n">
        <v>21.07210778365031</v>
      </c>
      <c r="E6196" t="n">
        <v>0.99</v>
      </c>
      <c r="F6196" t="n">
        <v>347.8485605104939</v>
      </c>
      <c r="G6196" t="n">
        <v>2</v>
      </c>
      <c r="H6196" t="n">
        <v>3</v>
      </c>
      <c r="I6196" t="n">
        <v>351.6402271771606</v>
      </c>
      <c r="J6196" t="n">
        <v>371.7974214928731</v>
      </c>
      <c r="K6196" t="n">
        <v>373.8177578096181</v>
      </c>
      <c r="L6196" t="n">
        <v>351.0985605104939</v>
      </c>
      <c r="M6196" t="n">
        <v>351.0985605104939</v>
      </c>
      <c r="N6196" t="n">
        <v>352.8145301997163</v>
      </c>
      <c r="O6196" t="n">
        <v>352.8145301997163</v>
      </c>
      <c r="P6196" t="n">
        <v>4.965969689222334</v>
      </c>
      <c r="Q6196" t="n">
        <v>0.9951920768807939</v>
      </c>
      <c r="R6196" t="n">
        <v>0.998577443670248</v>
      </c>
      <c r="S6196" t="n">
        <v>0.9999931604585338</v>
      </c>
      <c r="T6196" t="b">
        <v>1</v>
      </c>
    </row>
    <row r="6197">
      <c r="A6197" t="n">
        <v>31</v>
      </c>
      <c r="B6197" t="n">
        <v>196</v>
      </c>
      <c r="C6197" t="n">
        <v>48</v>
      </c>
      <c r="D6197" t="n">
        <v>50.77438967751996</v>
      </c>
      <c r="E6197" t="n">
        <v>0.999</v>
      </c>
      <c r="F6197" t="n">
        <v>351.3562789017892</v>
      </c>
      <c r="G6197" t="n">
        <v>2</v>
      </c>
      <c r="H6197" t="n">
        <v>3</v>
      </c>
      <c r="I6197" t="n">
        <v>353.3562789017892</v>
      </c>
      <c r="J6197" t="n">
        <v>373.8177578096181</v>
      </c>
      <c r="K6197" t="n">
        <v>378.6858680375682</v>
      </c>
      <c r="L6197" t="n">
        <v>353.0705646160749</v>
      </c>
      <c r="M6197" t="n">
        <v>353.0705646160749</v>
      </c>
      <c r="N6197" t="n">
        <v>357.2052869025179</v>
      </c>
      <c r="O6197" t="n">
        <v>357.2052869025179</v>
      </c>
      <c r="P6197" t="n">
        <v>5.849008000728702</v>
      </c>
      <c r="Q6197" t="n">
        <v>0.9884542777677277</v>
      </c>
      <c r="R6197" t="n">
        <v>0.9965757090808626</v>
      </c>
      <c r="S6197" t="n">
        <v>0.9999604640882052</v>
      </c>
      <c r="T6197" t="b">
        <v>1</v>
      </c>
    </row>
    <row r="6198">
      <c r="A6198" t="n">
        <v>31</v>
      </c>
      <c r="B6198" t="n">
        <v>197</v>
      </c>
      <c r="C6198" t="n">
        <v>100</v>
      </c>
      <c r="D6198" t="n">
        <v>59.94433851813749</v>
      </c>
      <c r="E6198" t="n">
        <v>0.999</v>
      </c>
      <c r="F6198" t="n">
        <v>355.274852186161</v>
      </c>
      <c r="G6198" t="n">
        <v>5</v>
      </c>
      <c r="H6198" t="n">
        <v>7</v>
      </c>
      <c r="I6198" t="n">
        <v>358.0526299639388</v>
      </c>
      <c r="J6198" t="n">
        <v>360.7228104788307</v>
      </c>
      <c r="K6198" t="n">
        <v>366.4263631446858</v>
      </c>
      <c r="L6198" t="n">
        <v>357.4970744083832</v>
      </c>
      <c r="M6198" t="n">
        <v>357.4970744083832</v>
      </c>
      <c r="N6198" t="n">
        <v>363.3510137167951</v>
      </c>
      <c r="O6198" t="n">
        <v>363.3510137167951</v>
      </c>
      <c r="P6198" t="n">
        <v>8.076161530634067</v>
      </c>
      <c r="Q6198" t="n">
        <v>0.9947184386927478</v>
      </c>
      <c r="R6198" t="n">
        <v>0.9938231598642764</v>
      </c>
      <c r="S6198" t="n">
        <v>0.9999673766401381</v>
      </c>
      <c r="T6198" t="b">
        <v>1</v>
      </c>
    </row>
    <row r="6199">
      <c r="A6199" t="n">
        <v>31</v>
      </c>
      <c r="B6199" t="n">
        <v>198</v>
      </c>
      <c r="C6199" t="n">
        <v>57</v>
      </c>
      <c r="D6199" t="n">
        <v>18.08351560802339</v>
      </c>
      <c r="E6199" t="n">
        <v>0.9999</v>
      </c>
      <c r="F6199" t="n">
        <v>357.5875543729733</v>
      </c>
      <c r="G6199" t="n">
        <v>7</v>
      </c>
      <c r="H6199" t="n">
        <v>8</v>
      </c>
      <c r="I6199" t="n">
        <v>358.85422103964</v>
      </c>
      <c r="J6199" t="n">
        <v>363.3510137167951</v>
      </c>
      <c r="K6199" t="n">
        <v>365.1169820378911</v>
      </c>
      <c r="L6199" t="n">
        <v>358.7275543729733</v>
      </c>
      <c r="M6199" t="n">
        <v>358.7275543729733</v>
      </c>
      <c r="N6199" t="n">
        <v>360.3537698053495</v>
      </c>
      <c r="O6199" t="n">
        <v>360.3537698053495</v>
      </c>
      <c r="P6199" t="n">
        <v>2.766215432376214</v>
      </c>
      <c r="Q6199" t="n">
        <v>0.9981325886925613</v>
      </c>
      <c r="R6199" t="n">
        <v>0.9994204286519019</v>
      </c>
      <c r="S6199" t="n">
        <v>0.9999989177019111</v>
      </c>
      <c r="T6199" t="b">
        <v>1</v>
      </c>
    </row>
    <row r="6200">
      <c r="A6200" t="n">
        <v>31</v>
      </c>
      <c r="B6200" t="n">
        <v>199</v>
      </c>
      <c r="C6200" t="n">
        <v>74</v>
      </c>
      <c r="D6200" t="n">
        <v>48.88290551241017</v>
      </c>
      <c r="E6200" t="n">
        <v>0.9</v>
      </c>
      <c r="F6200" t="n">
        <v>358.3238871748598</v>
      </c>
      <c r="G6200" t="n">
        <v>2</v>
      </c>
      <c r="H6200" t="n">
        <v>7</v>
      </c>
      <c r="I6200" t="n">
        <v>361.4072205081931</v>
      </c>
      <c r="J6200" t="n">
        <v>378.6858680375682</v>
      </c>
      <c r="K6200" t="n">
        <v>383.3726279141176</v>
      </c>
      <c r="L6200" t="n">
        <v>359.9683316193043</v>
      </c>
      <c r="M6200" t="n">
        <v>365.1169820378911</v>
      </c>
      <c r="N6200" t="n">
        <v>369.8907032793374</v>
      </c>
      <c r="O6200" t="n">
        <v>369.8907032793374</v>
      </c>
      <c r="P6200" t="n">
        <v>11.5668161044776</v>
      </c>
      <c r="Q6200" t="n">
        <v>0.9888819872702933</v>
      </c>
      <c r="R6200" t="n">
        <v>0.9949600846662391</v>
      </c>
      <c r="S6200" t="n">
        <v>0.9999439661571626</v>
      </c>
      <c r="T6200" t="b">
        <v>1</v>
      </c>
    </row>
    <row r="6201">
      <c r="A6201" t="n">
        <v>31</v>
      </c>
      <c r="B6201" t="n">
        <v>200</v>
      </c>
      <c r="C6201" t="n">
        <v>68</v>
      </c>
      <c r="D6201" t="n">
        <v>60.19400006076078</v>
      </c>
      <c r="E6201" t="n">
        <v>0.9999</v>
      </c>
      <c r="F6201" t="n">
        <v>363.1393120386547</v>
      </c>
      <c r="G6201" t="n">
        <v>6</v>
      </c>
      <c r="H6201" t="n">
        <v>8</v>
      </c>
      <c r="I6201" t="n">
        <v>364.8393120386547</v>
      </c>
      <c r="J6201" t="n">
        <v>364.8393120386547</v>
      </c>
      <c r="K6201" t="n">
        <v>370.0017477213958</v>
      </c>
      <c r="L6201" t="n">
        <v>364.4993120386548</v>
      </c>
      <c r="M6201" t="n">
        <v>364.4993120386548</v>
      </c>
      <c r="N6201" t="n">
        <v>369.9124415405217</v>
      </c>
      <c r="O6201" t="n">
        <v>369.9124415405217</v>
      </c>
      <c r="P6201" t="n">
        <v>6.773129501867004</v>
      </c>
      <c r="Q6201" t="n">
        <v>0.9978226560861362</v>
      </c>
      <c r="R6201" t="n">
        <v>0.9980721015479213</v>
      </c>
      <c r="S6201" t="n">
        <v>0.9999958023020388</v>
      </c>
      <c r="T6201" t="b">
        <v>1</v>
      </c>
    </row>
    <row r="6202">
      <c r="A6202" t="n">
        <v>32</v>
      </c>
      <c r="B6202" t="n">
        <v>1</v>
      </c>
      <c r="C6202" t="n">
        <v>25</v>
      </c>
      <c r="D6202" t="n">
        <v>53.67919023703534</v>
      </c>
      <c r="E6202" t="n">
        <v>0.99</v>
      </c>
      <c r="F6202" t="n">
        <v>0.9275483020841468</v>
      </c>
      <c r="G6202" t="n">
        <v>4</v>
      </c>
      <c r="H6202" t="n">
        <v>8</v>
      </c>
      <c r="I6202" t="n">
        <v>1.708798302084147</v>
      </c>
      <c r="J6202" t="n">
        <v>1.708798302084147</v>
      </c>
      <c r="K6202" t="n">
        <v>6.553490561744376</v>
      </c>
      <c r="L6202" t="n">
        <v>1.427548302084147</v>
      </c>
      <c r="M6202" t="n">
        <v>1.427548302084147</v>
      </c>
      <c r="N6202" t="n">
        <v>6.254813611170059</v>
      </c>
      <c r="O6202" t="n">
        <v>6.254813611170059</v>
      </c>
      <c r="P6202" t="n">
        <v>5.327265309085912</v>
      </c>
      <c r="Q6202" t="n">
        <v>0.9786194624040666</v>
      </c>
      <c r="R6202" t="n">
        <v>0.9952555970507289</v>
      </c>
      <c r="S6202" t="n">
        <v>0.9998985621143729</v>
      </c>
      <c r="T6202" t="b">
        <v>1</v>
      </c>
    </row>
    <row r="6203">
      <c r="A6203" t="n">
        <v>32</v>
      </c>
      <c r="B6203" t="n">
        <v>2</v>
      </c>
      <c r="C6203" t="n">
        <v>61</v>
      </c>
      <c r="D6203" t="n">
        <v>34.75107857408746</v>
      </c>
      <c r="E6203" t="n">
        <v>0.99</v>
      </c>
      <c r="F6203" t="n">
        <v>2.105230022623033</v>
      </c>
      <c r="G6203" t="n">
        <v>4</v>
      </c>
      <c r="H6203" t="n">
        <v>5</v>
      </c>
      <c r="I6203" t="n">
        <v>4.011480022623033</v>
      </c>
      <c r="J6203" t="n">
        <v>6.553490561744376</v>
      </c>
      <c r="K6203" t="n">
        <v>9.68986949442375</v>
      </c>
      <c r="L6203" t="n">
        <v>3.799674467067478</v>
      </c>
      <c r="M6203" t="n">
        <v>3.799674467067478</v>
      </c>
      <c r="N6203" t="n">
        <v>7.106151971738026</v>
      </c>
      <c r="O6203" t="n">
        <v>7.106151971738026</v>
      </c>
      <c r="P6203" t="n">
        <v>5.000921949114993</v>
      </c>
      <c r="Q6203" t="n">
        <v>0.9861058848233712</v>
      </c>
      <c r="R6203" t="n">
        <v>0.9923821220286807</v>
      </c>
      <c r="S6203" t="n">
        <v>0.9998941563260649</v>
      </c>
      <c r="T6203" t="b">
        <v>1</v>
      </c>
    </row>
    <row r="6204">
      <c r="A6204" t="n">
        <v>32</v>
      </c>
      <c r="B6204" t="n">
        <v>3</v>
      </c>
      <c r="C6204" t="n">
        <v>22</v>
      </c>
      <c r="D6204" t="n">
        <v>42.60628635542257</v>
      </c>
      <c r="E6204" t="n">
        <v>0.9999</v>
      </c>
      <c r="F6204" t="n">
        <v>2.944823658347961</v>
      </c>
      <c r="G6204" t="n">
        <v>6</v>
      </c>
      <c r="H6204" t="n">
        <v>7</v>
      </c>
      <c r="I6204" t="n">
        <v>3.494823658347961</v>
      </c>
      <c r="J6204" t="n">
        <v>3.494823658347961</v>
      </c>
      <c r="K6204" t="n">
        <v>7.148879091917649</v>
      </c>
      <c r="L6204" t="n">
        <v>3.43371254723685</v>
      </c>
      <c r="M6204" t="n">
        <v>3.43371254723685</v>
      </c>
      <c r="N6204" t="n">
        <v>7.594482699133586</v>
      </c>
      <c r="O6204" t="n">
        <v>7.148879091917649</v>
      </c>
      <c r="P6204" t="n">
        <v>4.204055433569689</v>
      </c>
      <c r="Q6204" t="n">
        <v>0.9953916968879903</v>
      </c>
      <c r="R6204" t="n">
        <v>0.9927088133186932</v>
      </c>
      <c r="S6204" t="n">
        <v>0.9999664000017263</v>
      </c>
      <c r="T6204" t="b">
        <v>1</v>
      </c>
    </row>
    <row r="6205">
      <c r="A6205" t="n">
        <v>32</v>
      </c>
      <c r="B6205" t="n">
        <v>4</v>
      </c>
      <c r="C6205" t="n">
        <v>30</v>
      </c>
      <c r="D6205" t="n">
        <v>33.48190127293107</v>
      </c>
      <c r="E6205" t="n">
        <v>0.9</v>
      </c>
      <c r="F6205" t="n">
        <v>4.179724195326004</v>
      </c>
      <c r="G6205" t="n">
        <v>2</v>
      </c>
      <c r="H6205" t="n">
        <v>5</v>
      </c>
      <c r="I6205" t="n">
        <v>5.429724195326004</v>
      </c>
      <c r="J6205" t="n">
        <v>5.429724195326004</v>
      </c>
      <c r="K6205" t="n">
        <v>8.639877721014505</v>
      </c>
      <c r="L6205" t="n">
        <v>5.013057528659337</v>
      </c>
      <c r="M6205" t="n">
        <v>7.106151971738026</v>
      </c>
      <c r="N6205" t="n">
        <v>10.29187045631758</v>
      </c>
      <c r="O6205" t="n">
        <v>8.639877721014505</v>
      </c>
      <c r="P6205" t="n">
        <v>4.460153525688502</v>
      </c>
      <c r="Q6205" t="n">
        <v>0.986723264599785</v>
      </c>
      <c r="R6205" t="n">
        <v>0.9926593181023777</v>
      </c>
      <c r="S6205" t="n">
        <v>0.9999025397087882</v>
      </c>
      <c r="T6205" t="b">
        <v>1</v>
      </c>
    </row>
    <row r="6206">
      <c r="A6206" t="n">
        <v>32</v>
      </c>
      <c r="B6206" t="n">
        <v>5</v>
      </c>
      <c r="C6206" t="n">
        <v>99</v>
      </c>
      <c r="D6206" t="n">
        <v>45.23196171646185</v>
      </c>
      <c r="E6206" t="n">
        <v>0.999</v>
      </c>
      <c r="F6206" t="n">
        <v>4.776813104950668</v>
      </c>
      <c r="G6206" t="n">
        <v>2</v>
      </c>
      <c r="H6206" t="n">
        <v>8</v>
      </c>
      <c r="I6206" t="n">
        <v>8.901813104950669</v>
      </c>
      <c r="J6206" t="n">
        <v>8.901813104950669</v>
      </c>
      <c r="K6206" t="n">
        <v>13.23853043155296</v>
      </c>
      <c r="L6206" t="n">
        <v>6.756813104950668</v>
      </c>
      <c r="M6206" t="n">
        <v>10.43618517477084</v>
      </c>
      <c r="N6206" t="n">
        <v>14.5038076312872</v>
      </c>
      <c r="O6206" t="n">
        <v>13.23853043155296</v>
      </c>
      <c r="P6206" t="n">
        <v>8.461717326602287</v>
      </c>
      <c r="Q6206" t="n">
        <v>0.9821058634505967</v>
      </c>
      <c r="R6206" t="n">
        <v>0.9960007051401627</v>
      </c>
      <c r="S6206" t="n">
        <v>0.9999284360716767</v>
      </c>
      <c r="T6206" t="b">
        <v>1</v>
      </c>
    </row>
    <row r="6207">
      <c r="A6207" t="n">
        <v>32</v>
      </c>
      <c r="B6207" t="n">
        <v>6</v>
      </c>
      <c r="C6207" t="n">
        <v>32</v>
      </c>
      <c r="D6207" t="n">
        <v>42.32918817317876</v>
      </c>
      <c r="E6207" t="n">
        <v>0.99</v>
      </c>
      <c r="F6207" t="n">
        <v>5.989603504520954</v>
      </c>
      <c r="G6207" t="n">
        <v>6</v>
      </c>
      <c r="H6207" t="n">
        <v>8</v>
      </c>
      <c r="I6207" t="n">
        <v>6.789603504520954</v>
      </c>
      <c r="J6207" t="n">
        <v>7.148879091917649</v>
      </c>
      <c r="K6207" t="n">
        <v>10.77916967280777</v>
      </c>
      <c r="L6207" t="n">
        <v>6.629603504520953</v>
      </c>
      <c r="M6207" t="n">
        <v>6.629603504520953</v>
      </c>
      <c r="N6207" t="n">
        <v>10.43618517477084</v>
      </c>
      <c r="O6207" t="n">
        <v>10.43618517477084</v>
      </c>
      <c r="P6207" t="n">
        <v>4.446581670249888</v>
      </c>
      <c r="Q6207" t="n">
        <v>0.9954215991591918</v>
      </c>
      <c r="R6207" t="n">
        <v>0.9962568800163267</v>
      </c>
      <c r="S6207" t="n">
        <v>0.9999828624963195</v>
      </c>
      <c r="T6207" t="b">
        <v>1</v>
      </c>
    </row>
    <row r="6208">
      <c r="A6208" t="n">
        <v>32</v>
      </c>
      <c r="B6208" t="n">
        <v>7</v>
      </c>
      <c r="C6208" t="n">
        <v>97</v>
      </c>
      <c r="D6208" t="n">
        <v>44.44014536248625</v>
      </c>
      <c r="E6208" t="n">
        <v>0.9</v>
      </c>
      <c r="F6208" t="n">
        <v>8.019489620457373</v>
      </c>
      <c r="G6208" t="n">
        <v>3</v>
      </c>
      <c r="H6208" t="n">
        <v>7</v>
      </c>
      <c r="I6208" t="n">
        <v>11.48377533474309</v>
      </c>
      <c r="J6208" t="n">
        <v>11.48377533474309</v>
      </c>
      <c r="K6208" t="n">
        <v>15.10267968022242</v>
      </c>
      <c r="L6208" t="n">
        <v>10.17504517601293</v>
      </c>
      <c r="M6208" t="n">
        <v>10.17504517601293</v>
      </c>
      <c r="N6208" t="n">
        <v>14.51490312156822</v>
      </c>
      <c r="O6208" t="n">
        <v>14.51490312156822</v>
      </c>
      <c r="P6208" t="n">
        <v>6.495413501110852</v>
      </c>
      <c r="Q6208" t="n">
        <v>0.9948091818572296</v>
      </c>
      <c r="R6208" t="n">
        <v>0.9923961823085523</v>
      </c>
      <c r="S6208" t="n">
        <v>0.9999605299651729</v>
      </c>
      <c r="T6208" t="b">
        <v>1</v>
      </c>
    </row>
    <row r="6209">
      <c r="A6209" t="n">
        <v>32</v>
      </c>
      <c r="B6209" t="n">
        <v>8</v>
      </c>
      <c r="C6209" t="n">
        <v>50</v>
      </c>
      <c r="D6209" t="n">
        <v>47.94897151388241</v>
      </c>
      <c r="E6209" t="n">
        <v>0.9999</v>
      </c>
      <c r="F6209" t="n">
        <v>10.32582289927228</v>
      </c>
      <c r="G6209" t="n">
        <v>2</v>
      </c>
      <c r="H6209" t="n">
        <v>3</v>
      </c>
      <c r="I6209" t="n">
        <v>12.40915623260561</v>
      </c>
      <c r="J6209" t="n">
        <v>13.23853043155296</v>
      </c>
      <c r="K6209" t="n">
        <v>17.83574725934609</v>
      </c>
      <c r="L6209" t="n">
        <v>12.11153718498656</v>
      </c>
      <c r="M6209" t="n">
        <v>15.10267968022242</v>
      </c>
      <c r="N6209" t="n">
        <v>19.00731905431708</v>
      </c>
      <c r="O6209" t="n">
        <v>17.83574725934609</v>
      </c>
      <c r="P6209" t="n">
        <v>7.509924360073814</v>
      </c>
      <c r="Q6209" t="n">
        <v>0.9810412442788358</v>
      </c>
      <c r="R6209" t="n">
        <v>0.994400483990674</v>
      </c>
      <c r="S6209" t="n">
        <v>0.9998938401438224</v>
      </c>
      <c r="T6209" t="b">
        <v>0</v>
      </c>
    </row>
    <row r="6210">
      <c r="A6210" t="n">
        <v>32</v>
      </c>
      <c r="B6210" t="n">
        <v>9</v>
      </c>
      <c r="C6210" t="n">
        <v>80</v>
      </c>
      <c r="D6210" t="n">
        <v>44.64165636479374</v>
      </c>
      <c r="E6210" t="n">
        <v>0.9</v>
      </c>
      <c r="F6210" t="n">
        <v>12.85594931255323</v>
      </c>
      <c r="G6210" t="n">
        <v>1</v>
      </c>
      <c r="H6210" t="n">
        <v>5</v>
      </c>
      <c r="I6210" t="n">
        <v>16.85594931255323</v>
      </c>
      <c r="J6210" t="n">
        <v>16.85594931255323</v>
      </c>
      <c r="K6210" t="n">
        <v>21.12379408930216</v>
      </c>
      <c r="L6210" t="n">
        <v>15.07817153477545</v>
      </c>
      <c r="M6210" t="n">
        <v>15.07817153477545</v>
      </c>
      <c r="N6210" t="n">
        <v>19.32571257804793</v>
      </c>
      <c r="O6210" t="n">
        <v>19.32571257804793</v>
      </c>
      <c r="P6210" t="n">
        <v>6.469763265494699</v>
      </c>
      <c r="Q6210" t="n">
        <v>0.9877877810211326</v>
      </c>
      <c r="R6210" t="n">
        <v>0.9902246097723282</v>
      </c>
      <c r="S6210" t="n">
        <v>0.9998806207939358</v>
      </c>
      <c r="T6210" t="b">
        <v>1</v>
      </c>
    </row>
    <row r="6211">
      <c r="A6211" t="n">
        <v>32</v>
      </c>
      <c r="B6211" t="n">
        <v>10</v>
      </c>
      <c r="C6211" t="n">
        <v>79</v>
      </c>
      <c r="D6211" t="n">
        <v>28.02194103187311</v>
      </c>
      <c r="E6211" t="n">
        <v>0.999</v>
      </c>
      <c r="F6211" t="n">
        <v>13.78018311644069</v>
      </c>
      <c r="G6211" t="n">
        <v>7</v>
      </c>
      <c r="H6211" t="n">
        <v>8</v>
      </c>
      <c r="I6211" t="n">
        <v>15.53573867199625</v>
      </c>
      <c r="J6211" t="n">
        <v>15.53573867199625</v>
      </c>
      <c r="K6211" t="n">
        <v>18.27225635089011</v>
      </c>
      <c r="L6211" t="n">
        <v>15.36018311644069</v>
      </c>
      <c r="M6211" t="n">
        <v>15.36018311644069</v>
      </c>
      <c r="N6211" t="n">
        <v>17.88014184232856</v>
      </c>
      <c r="O6211" t="n">
        <v>17.88014184232856</v>
      </c>
      <c r="P6211" t="n">
        <v>4.09995872588787</v>
      </c>
      <c r="Q6211" t="n">
        <v>0.9951986192761633</v>
      </c>
      <c r="R6211" t="n">
        <v>0.9975204827999424</v>
      </c>
      <c r="S6211" t="n">
        <v>0.9999880948939113</v>
      </c>
      <c r="T6211" t="b">
        <v>1</v>
      </c>
    </row>
    <row r="6212">
      <c r="A6212" t="n">
        <v>32</v>
      </c>
      <c r="B6212" t="n">
        <v>11</v>
      </c>
      <c r="C6212" t="n">
        <v>100</v>
      </c>
      <c r="D6212" t="n">
        <v>50.49475649543508</v>
      </c>
      <c r="E6212" t="n">
        <v>0.9999</v>
      </c>
      <c r="F6212" t="n">
        <v>18.12143574249454</v>
      </c>
      <c r="G6212" t="n">
        <v>4</v>
      </c>
      <c r="H6212" t="n">
        <v>5</v>
      </c>
      <c r="I6212" t="n">
        <v>21.24643574249454</v>
      </c>
      <c r="J6212" t="n">
        <v>24.72722646153598</v>
      </c>
      <c r="K6212" t="n">
        <v>29.28451495390377</v>
      </c>
      <c r="L6212" t="n">
        <v>20.89921352027232</v>
      </c>
      <c r="M6212" t="n">
        <v>20.89921352027232</v>
      </c>
      <c r="N6212" t="n">
        <v>25.70366228292076</v>
      </c>
      <c r="O6212" t="n">
        <v>25.70366228292076</v>
      </c>
      <c r="P6212" t="n">
        <v>7.582226540426216</v>
      </c>
      <c r="Q6212" t="n">
        <v>0.9798749770788041</v>
      </c>
      <c r="R6212" t="n">
        <v>0.9889500353006523</v>
      </c>
      <c r="S6212" t="n">
        <v>0.9997776192071473</v>
      </c>
      <c r="T6212" t="b">
        <v>0</v>
      </c>
    </row>
    <row r="6213">
      <c r="A6213" t="n">
        <v>32</v>
      </c>
      <c r="B6213" t="n">
        <v>12</v>
      </c>
      <c r="C6213" t="n">
        <v>73</v>
      </c>
      <c r="D6213" t="n">
        <v>40.71306000432234</v>
      </c>
      <c r="E6213" t="n">
        <v>0.999</v>
      </c>
      <c r="F6213" t="n">
        <v>18.77151256222891</v>
      </c>
      <c r="G6213" t="n">
        <v>4</v>
      </c>
      <c r="H6213" t="n">
        <v>6</v>
      </c>
      <c r="I6213" t="n">
        <v>21.05276256222891</v>
      </c>
      <c r="J6213" t="n">
        <v>21.05276256222891</v>
      </c>
      <c r="K6213" t="n">
        <v>24.72722646153598</v>
      </c>
      <c r="L6213" t="n">
        <v>20.59651256222891</v>
      </c>
      <c r="M6213" t="n">
        <v>20.59651256222891</v>
      </c>
      <c r="N6213" t="n">
        <v>24.08819866894609</v>
      </c>
      <c r="O6213" t="n">
        <v>24.08819866894609</v>
      </c>
      <c r="P6213" t="n">
        <v>5.316686106717182</v>
      </c>
      <c r="Q6213" t="n">
        <v>0.9837416515943087</v>
      </c>
      <c r="R6213" t="n">
        <v>0.9955960169848473</v>
      </c>
      <c r="S6213" t="n">
        <v>0.9999283985097669</v>
      </c>
      <c r="T6213" t="b">
        <v>1</v>
      </c>
    </row>
    <row r="6214">
      <c r="A6214" t="n">
        <v>32</v>
      </c>
      <c r="B6214" t="n">
        <v>13</v>
      </c>
      <c r="C6214" t="n">
        <v>34</v>
      </c>
      <c r="D6214" t="n">
        <v>47.09592044693731</v>
      </c>
      <c r="E6214" t="n">
        <v>0.999</v>
      </c>
      <c r="F6214" t="n">
        <v>19.6802121666939</v>
      </c>
      <c r="G6214" t="n">
        <v>7</v>
      </c>
      <c r="H6214" t="n">
        <v>8</v>
      </c>
      <c r="I6214" t="n">
        <v>20.43576772224945</v>
      </c>
      <c r="J6214" t="n">
        <v>20.43576772224945</v>
      </c>
      <c r="K6214" t="n">
        <v>25.03497870339567</v>
      </c>
      <c r="L6214" t="n">
        <v>20.36021216669389</v>
      </c>
      <c r="M6214" t="n">
        <v>20.36021216669389</v>
      </c>
      <c r="N6214" t="n">
        <v>24.59545681120265</v>
      </c>
      <c r="O6214" t="n">
        <v>24.59545681120265</v>
      </c>
      <c r="P6214" t="n">
        <v>4.91524464450875</v>
      </c>
      <c r="Q6214" t="n">
        <v>0.9919436079358239</v>
      </c>
      <c r="R6214" t="n">
        <v>0.9958362422311715</v>
      </c>
      <c r="S6214" t="n">
        <v>0.9999664551349541</v>
      </c>
      <c r="T6214" t="b">
        <v>1</v>
      </c>
    </row>
    <row r="6215">
      <c r="A6215" t="n">
        <v>32</v>
      </c>
      <c r="B6215" t="n">
        <v>14</v>
      </c>
      <c r="C6215" t="n">
        <v>76</v>
      </c>
      <c r="D6215" t="n">
        <v>62.52548385599771</v>
      </c>
      <c r="E6215" t="n">
        <v>0.9</v>
      </c>
      <c r="F6215" t="n">
        <v>19.88337965965776</v>
      </c>
      <c r="G6215" t="n">
        <v>5</v>
      </c>
      <c r="H6215" t="n">
        <v>7</v>
      </c>
      <c r="I6215" t="n">
        <v>21.99449077076887</v>
      </c>
      <c r="J6215" t="n">
        <v>25.70366228292076</v>
      </c>
      <c r="K6215" t="n">
        <v>31.65280441955232</v>
      </c>
      <c r="L6215" t="n">
        <v>21.57226854854665</v>
      </c>
      <c r="M6215" t="n">
        <v>25.03497870339567</v>
      </c>
      <c r="N6215" t="n">
        <v>31.14098298620795</v>
      </c>
      <c r="O6215" t="n">
        <v>31.14098298620795</v>
      </c>
      <c r="P6215" t="n">
        <v>11.25760332655019</v>
      </c>
      <c r="Q6215" t="n">
        <v>0.9863353664752414</v>
      </c>
      <c r="R6215" t="n">
        <v>0.9893183141608479</v>
      </c>
      <c r="S6215" t="n">
        <v>0.9998540386775814</v>
      </c>
      <c r="T6215" t="b">
        <v>1</v>
      </c>
    </row>
    <row r="6216">
      <c r="A6216" t="n">
        <v>32</v>
      </c>
      <c r="B6216" t="n">
        <v>15</v>
      </c>
      <c r="C6216" t="n">
        <v>80</v>
      </c>
      <c r="D6216" t="n">
        <v>54.260886173613</v>
      </c>
      <c r="E6216" t="n">
        <v>0.999</v>
      </c>
      <c r="F6216" t="n">
        <v>20.17630175819661</v>
      </c>
      <c r="G6216" t="n">
        <v>1</v>
      </c>
      <c r="H6216" t="n">
        <v>5</v>
      </c>
      <c r="I6216" t="n">
        <v>24.17630175819661</v>
      </c>
      <c r="J6216" t="n">
        <v>24.17630175819661</v>
      </c>
      <c r="K6216" t="n">
        <v>29.36376697555923</v>
      </c>
      <c r="L6216" t="n">
        <v>22.39852398041883</v>
      </c>
      <c r="M6216" t="n">
        <v>31.65280441955232</v>
      </c>
      <c r="N6216" t="n">
        <v>36.8155909251292</v>
      </c>
      <c r="O6216" t="n">
        <v>29.36376697555923</v>
      </c>
      <c r="P6216" t="n">
        <v>9.187465217362618</v>
      </c>
      <c r="Q6216" t="n">
        <v>0.9851759271586186</v>
      </c>
      <c r="R6216" t="n">
        <v>0.9881307882771073</v>
      </c>
      <c r="S6216" t="n">
        <v>0.9998240499408501</v>
      </c>
      <c r="T6216" t="b">
        <v>1</v>
      </c>
    </row>
    <row r="6217">
      <c r="A6217" t="n">
        <v>32</v>
      </c>
      <c r="B6217" t="n">
        <v>16</v>
      </c>
      <c r="C6217" t="n">
        <v>40</v>
      </c>
      <c r="D6217" t="n">
        <v>60.50559856437604</v>
      </c>
      <c r="E6217" t="n">
        <v>0.99</v>
      </c>
      <c r="F6217" t="n">
        <v>24.47901207682884</v>
      </c>
      <c r="G6217" t="n">
        <v>5</v>
      </c>
      <c r="H6217" t="n">
        <v>7</v>
      </c>
      <c r="I6217" t="n">
        <v>25.59012318793995</v>
      </c>
      <c r="J6217" t="n">
        <v>36.8155909251292</v>
      </c>
      <c r="K6217" t="n">
        <v>42.57254606921826</v>
      </c>
      <c r="L6217" t="n">
        <v>25.36790096571773</v>
      </c>
      <c r="M6217" t="n">
        <v>31.14098298620795</v>
      </c>
      <c r="N6217" t="n">
        <v>37.04973284601029</v>
      </c>
      <c r="O6217" t="n">
        <v>37.04973284601029</v>
      </c>
      <c r="P6217" t="n">
        <v>12.57072076918145</v>
      </c>
      <c r="Q6217" t="n">
        <v>0.986773869943421</v>
      </c>
      <c r="R6217" t="n">
        <v>0.9896615959146559</v>
      </c>
      <c r="S6217" t="n">
        <v>0.9998632629229898</v>
      </c>
      <c r="T6217" t="b">
        <v>1</v>
      </c>
    </row>
    <row r="6218">
      <c r="A6218" t="n">
        <v>32</v>
      </c>
      <c r="B6218" t="n">
        <v>17</v>
      </c>
      <c r="C6218" t="n">
        <v>92</v>
      </c>
      <c r="D6218" t="n">
        <v>71.04614060419865</v>
      </c>
      <c r="E6218" t="n">
        <v>0.99</v>
      </c>
      <c r="F6218" t="n">
        <v>26.94898910442697</v>
      </c>
      <c r="G6218" t="n">
        <v>2</v>
      </c>
      <c r="H6218" t="n">
        <v>7</v>
      </c>
      <c r="I6218" t="n">
        <v>30.7823224377603</v>
      </c>
      <c r="J6218" t="n">
        <v>30.7823224377603</v>
      </c>
      <c r="K6218" t="n">
        <v>37.59403294631242</v>
      </c>
      <c r="L6218" t="n">
        <v>28.99343354887141</v>
      </c>
      <c r="M6218" t="n">
        <v>37.04973284601029</v>
      </c>
      <c r="N6218" t="n">
        <v>43.98783251438907</v>
      </c>
      <c r="O6218" t="n">
        <v>37.59403294631242</v>
      </c>
      <c r="P6218" t="n">
        <v>10.64504384188546</v>
      </c>
      <c r="Q6218" t="n">
        <v>0.9720374472705452</v>
      </c>
      <c r="R6218" t="n">
        <v>0.9878715291653063</v>
      </c>
      <c r="S6218" t="n">
        <v>0.9996608569947573</v>
      </c>
      <c r="T6218" t="b">
        <v>1</v>
      </c>
    </row>
    <row r="6219">
      <c r="A6219" t="n">
        <v>32</v>
      </c>
      <c r="B6219" t="n">
        <v>18</v>
      </c>
      <c r="C6219" t="n">
        <v>28</v>
      </c>
      <c r="D6219" t="n">
        <v>58.55154095134137</v>
      </c>
      <c r="E6219" t="n">
        <v>0.9</v>
      </c>
      <c r="F6219" t="n">
        <v>30.74108443898323</v>
      </c>
      <c r="G6219" t="n">
        <v>1</v>
      </c>
      <c r="H6219" t="n">
        <v>4</v>
      </c>
      <c r="I6219" t="n">
        <v>32.14108443898323</v>
      </c>
      <c r="J6219" t="n">
        <v>32.14108443898323</v>
      </c>
      <c r="K6219" t="n">
        <v>37.73874609781128</v>
      </c>
      <c r="L6219" t="n">
        <v>31.61608443898323</v>
      </c>
      <c r="M6219" t="n">
        <v>31.61608443898323</v>
      </c>
      <c r="N6219" t="n">
        <v>36.90051954289491</v>
      </c>
      <c r="O6219" t="n">
        <v>36.90051954289491</v>
      </c>
      <c r="P6219" t="n">
        <v>6.159435103911679</v>
      </c>
      <c r="Q6219" t="n">
        <v>0.9840131388174563</v>
      </c>
      <c r="R6219" t="n">
        <v>0.97670157208331</v>
      </c>
      <c r="S6219" t="n">
        <v>0.9996275312671243</v>
      </c>
      <c r="T6219" t="b">
        <v>1</v>
      </c>
    </row>
    <row r="6220">
      <c r="A6220" t="n">
        <v>32</v>
      </c>
      <c r="B6220" t="n">
        <v>19</v>
      </c>
      <c r="C6220" t="n">
        <v>39</v>
      </c>
      <c r="D6220" t="n">
        <v>51.66508863793452</v>
      </c>
      <c r="E6220" t="n">
        <v>0.9</v>
      </c>
      <c r="F6220" t="n">
        <v>31.97858898960324</v>
      </c>
      <c r="G6220" t="n">
        <v>2</v>
      </c>
      <c r="H6220" t="n">
        <v>5</v>
      </c>
      <c r="I6220" t="n">
        <v>33.60358898960324</v>
      </c>
      <c r="J6220" t="n">
        <v>37.59403294631242</v>
      </c>
      <c r="K6220" t="n">
        <v>42.54754096528985</v>
      </c>
      <c r="L6220" t="n">
        <v>33.06192232293657</v>
      </c>
      <c r="M6220" t="n">
        <v>42.57254606921826</v>
      </c>
      <c r="N6220" t="n">
        <v>47.48834898434048</v>
      </c>
      <c r="O6220" t="n">
        <v>42.54754096528985</v>
      </c>
      <c r="P6220" t="n">
        <v>10.56895197568661</v>
      </c>
      <c r="Q6220" t="n">
        <v>0.9795870084286477</v>
      </c>
      <c r="R6220" t="n">
        <v>0.9886953799764225</v>
      </c>
      <c r="S6220" t="n">
        <v>0.9997692388867414</v>
      </c>
      <c r="T6220" t="b">
        <v>1</v>
      </c>
    </row>
    <row r="6221">
      <c r="A6221" t="n">
        <v>32</v>
      </c>
      <c r="B6221" t="n">
        <v>20</v>
      </c>
      <c r="C6221" t="n">
        <v>88</v>
      </c>
      <c r="D6221" t="n">
        <v>78.40138622491851</v>
      </c>
      <c r="E6221" t="n">
        <v>0.9999</v>
      </c>
      <c r="F6221" t="n">
        <v>32.66572255758976</v>
      </c>
      <c r="G6221" t="n">
        <v>2</v>
      </c>
      <c r="H6221" t="n">
        <v>4</v>
      </c>
      <c r="I6221" t="n">
        <v>36.33238922425642</v>
      </c>
      <c r="J6221" t="n">
        <v>47.22021841817926</v>
      </c>
      <c r="K6221" t="n">
        <v>54.73712984913981</v>
      </c>
      <c r="L6221" t="n">
        <v>35.41572255758976</v>
      </c>
      <c r="M6221" t="n">
        <v>36.90051954289491</v>
      </c>
      <c r="N6221" t="n">
        <v>43.97645692781536</v>
      </c>
      <c r="O6221" t="n">
        <v>43.97645692781536</v>
      </c>
      <c r="P6221" t="n">
        <v>11.3107343702256</v>
      </c>
      <c r="Q6221" t="n">
        <v>0.9691875905326514</v>
      </c>
      <c r="R6221" t="n">
        <v>0.9689269010768768</v>
      </c>
      <c r="S6221" t="n">
        <v>0.9990425629525613</v>
      </c>
      <c r="T6221" t="b">
        <v>0</v>
      </c>
    </row>
    <row r="6222">
      <c r="A6222" t="n">
        <v>32</v>
      </c>
      <c r="B6222" t="n">
        <v>21</v>
      </c>
      <c r="C6222" t="n">
        <v>31</v>
      </c>
      <c r="D6222" t="n">
        <v>48.7360258336366</v>
      </c>
      <c r="E6222" t="n">
        <v>0.9</v>
      </c>
      <c r="F6222" t="n">
        <v>34.04267561134441</v>
      </c>
      <c r="G6222" t="n">
        <v>2</v>
      </c>
      <c r="H6222" t="n">
        <v>5</v>
      </c>
      <c r="I6222" t="n">
        <v>35.33434227801108</v>
      </c>
      <c r="J6222" t="n">
        <v>42.54754096528985</v>
      </c>
      <c r="K6222" t="n">
        <v>47.22021841817926</v>
      </c>
      <c r="L6222" t="n">
        <v>34.90378672245553</v>
      </c>
      <c r="M6222" t="n">
        <v>47.48834898434048</v>
      </c>
      <c r="N6222" t="n">
        <v>52.12545895899667</v>
      </c>
      <c r="O6222" t="n">
        <v>47.22021841817926</v>
      </c>
      <c r="P6222" t="n">
        <v>13.17754280683485</v>
      </c>
      <c r="Q6222" t="n">
        <v>0.9807330645828557</v>
      </c>
      <c r="R6222" t="n">
        <v>0.9893328449936447</v>
      </c>
      <c r="S6222" t="n">
        <v>0.9997944766134079</v>
      </c>
      <c r="T6222" t="b">
        <v>1</v>
      </c>
    </row>
    <row r="6223">
      <c r="A6223" t="n">
        <v>32</v>
      </c>
      <c r="B6223" t="n">
        <v>22</v>
      </c>
      <c r="C6223" t="n">
        <v>52</v>
      </c>
      <c r="D6223" t="n">
        <v>49.85244703050946</v>
      </c>
      <c r="E6223" t="n">
        <v>0.9</v>
      </c>
      <c r="F6223" t="n">
        <v>46.8029619260487</v>
      </c>
      <c r="G6223" t="n">
        <v>7</v>
      </c>
      <c r="H6223" t="n">
        <v>8</v>
      </c>
      <c r="I6223" t="n">
        <v>47.95851748160425</v>
      </c>
      <c r="J6223" t="n">
        <v>47.95851748160425</v>
      </c>
      <c r="K6223" t="n">
        <v>52.82692051192744</v>
      </c>
      <c r="L6223" t="n">
        <v>47.84296192604869</v>
      </c>
      <c r="M6223" t="n">
        <v>47.84296192604869</v>
      </c>
      <c r="N6223" t="n">
        <v>52.32609565181394</v>
      </c>
      <c r="O6223" t="n">
        <v>52.32609565181394</v>
      </c>
      <c r="P6223" t="n">
        <v>5.523133725765241</v>
      </c>
      <c r="Q6223" t="n">
        <v>0.9914740826432414</v>
      </c>
      <c r="R6223" t="n">
        <v>0.9955930750437632</v>
      </c>
      <c r="S6223" t="n">
        <v>0.9999624269220256</v>
      </c>
      <c r="T6223" t="b">
        <v>1</v>
      </c>
    </row>
    <row r="6224">
      <c r="A6224" t="n">
        <v>32</v>
      </c>
      <c r="B6224" t="n">
        <v>23</v>
      </c>
      <c r="C6224" t="n">
        <v>36</v>
      </c>
      <c r="D6224" t="n">
        <v>32.62033579304236</v>
      </c>
      <c r="E6224" t="n">
        <v>0.99</v>
      </c>
      <c r="F6224" t="n">
        <v>47.95006145669419</v>
      </c>
      <c r="G6224" t="n">
        <v>2</v>
      </c>
      <c r="H6224" t="n">
        <v>5</v>
      </c>
      <c r="I6224" t="n">
        <v>49.45006145669419</v>
      </c>
      <c r="J6224" t="n">
        <v>54.73712984913981</v>
      </c>
      <c r="K6224" t="n">
        <v>57.86467882258587</v>
      </c>
      <c r="L6224" t="n">
        <v>48.95006145669419</v>
      </c>
      <c r="M6224" t="n">
        <v>52.12545895899667</v>
      </c>
      <c r="N6224" t="n">
        <v>55.22920166052307</v>
      </c>
      <c r="O6224" t="n">
        <v>55.22920166052307</v>
      </c>
      <c r="P6224" t="n">
        <v>7.279140203828874</v>
      </c>
      <c r="Q6224" t="n">
        <v>0.9870626855267113</v>
      </c>
      <c r="R6224" t="n">
        <v>0.9928475333840733</v>
      </c>
      <c r="S6224" t="n">
        <v>0.9999074662901301</v>
      </c>
      <c r="T6224" t="b">
        <v>1</v>
      </c>
    </row>
    <row r="6225">
      <c r="A6225" t="n">
        <v>32</v>
      </c>
      <c r="B6225" t="n">
        <v>24</v>
      </c>
      <c r="C6225" t="n">
        <v>72</v>
      </c>
      <c r="D6225" t="n">
        <v>66.86694939091855</v>
      </c>
      <c r="E6225" t="n">
        <v>0.9</v>
      </c>
      <c r="F6225" t="n">
        <v>52.92913510813732</v>
      </c>
      <c r="G6225" t="n">
        <v>3</v>
      </c>
      <c r="H6225" t="n">
        <v>4</v>
      </c>
      <c r="I6225" t="n">
        <v>55.50056367956589</v>
      </c>
      <c r="J6225" t="n">
        <v>55.50056367956589</v>
      </c>
      <c r="K6225" t="n">
        <v>60.94575499804461</v>
      </c>
      <c r="L6225" t="n">
        <v>55.17913510813732</v>
      </c>
      <c r="M6225" t="n">
        <v>55.17913510813732</v>
      </c>
      <c r="N6225" t="n">
        <v>61.21405833836463</v>
      </c>
      <c r="O6225" t="n">
        <v>60.94575499804461</v>
      </c>
      <c r="P6225" t="n">
        <v>8.016619889907282</v>
      </c>
      <c r="Q6225" t="n">
        <v>0.9921998642340288</v>
      </c>
      <c r="R6225" t="n">
        <v>0.9734370774215442</v>
      </c>
      <c r="S6225" t="n">
        <v>0.999792805597547</v>
      </c>
      <c r="T6225" t="b">
        <v>1</v>
      </c>
    </row>
    <row r="6226">
      <c r="A6226" t="n">
        <v>32</v>
      </c>
      <c r="B6226" t="n">
        <v>25</v>
      </c>
      <c r="C6226" t="n">
        <v>60</v>
      </c>
      <c r="D6226" t="n">
        <v>61.39125059256289</v>
      </c>
      <c r="E6226" t="n">
        <v>0.9999</v>
      </c>
      <c r="F6226" t="n">
        <v>53.91926111749851</v>
      </c>
      <c r="G6226" t="n">
        <v>2</v>
      </c>
      <c r="H6226" t="n">
        <v>4</v>
      </c>
      <c r="I6226" t="n">
        <v>56.41926111749851</v>
      </c>
      <c r="J6226" t="n">
        <v>57.86467882258587</v>
      </c>
      <c r="K6226" t="n">
        <v>63.75070476626399</v>
      </c>
      <c r="L6226" t="n">
        <v>55.79426111749851</v>
      </c>
      <c r="M6226" t="n">
        <v>61.21405833836463</v>
      </c>
      <c r="N6226" t="n">
        <v>66.75478492614107</v>
      </c>
      <c r="O6226" t="n">
        <v>63.75070476626399</v>
      </c>
      <c r="P6226" t="n">
        <v>9.831443648765479</v>
      </c>
      <c r="Q6226" t="n">
        <v>0.9757910454842691</v>
      </c>
      <c r="R6226" t="n">
        <v>0.9755855189677864</v>
      </c>
      <c r="S6226" t="n">
        <v>0.9994089509391659</v>
      </c>
      <c r="T6226" t="b">
        <v>0</v>
      </c>
    </row>
    <row r="6227">
      <c r="A6227" t="n">
        <v>32</v>
      </c>
      <c r="B6227" t="n">
        <v>26</v>
      </c>
      <c r="C6227" t="n">
        <v>95</v>
      </c>
      <c r="D6227" t="n">
        <v>27.60097501061821</v>
      </c>
      <c r="E6227" t="n">
        <v>0.9999</v>
      </c>
      <c r="F6227" t="n">
        <v>58.0894315099715</v>
      </c>
      <c r="G6227" t="n">
        <v>1</v>
      </c>
      <c r="H6227" t="n">
        <v>3</v>
      </c>
      <c r="I6227" t="n">
        <v>62.8394315099715</v>
      </c>
      <c r="J6227" t="n">
        <v>62.8394315099715</v>
      </c>
      <c r="K6227" t="n">
        <v>65.47814805018356</v>
      </c>
      <c r="L6227" t="n">
        <v>61.48228865282864</v>
      </c>
      <c r="M6227" t="n">
        <v>61.48228865282864</v>
      </c>
      <c r="N6227" t="n">
        <v>63.72992505434478</v>
      </c>
      <c r="O6227" t="n">
        <v>63.72992505434478</v>
      </c>
      <c r="P6227" t="n">
        <v>5.640493544373285</v>
      </c>
      <c r="Q6227" t="n">
        <v>0.9924317491368576</v>
      </c>
      <c r="R6227" t="n">
        <v>0.9967728980636599</v>
      </c>
      <c r="S6227" t="n">
        <v>0.9999755764829849</v>
      </c>
      <c r="T6227" t="b">
        <v>1</v>
      </c>
    </row>
    <row r="6228">
      <c r="A6228" t="n">
        <v>32</v>
      </c>
      <c r="B6228" t="n">
        <v>27</v>
      </c>
      <c r="C6228" t="n">
        <v>52</v>
      </c>
      <c r="D6228" t="n">
        <v>57.44548841854294</v>
      </c>
      <c r="E6228" t="n">
        <v>0.99</v>
      </c>
      <c r="F6228" t="n">
        <v>59.01310328923893</v>
      </c>
      <c r="G6228" t="n">
        <v>2</v>
      </c>
      <c r="H6228" t="n">
        <v>5</v>
      </c>
      <c r="I6228" t="n">
        <v>61.1797699559056</v>
      </c>
      <c r="J6228" t="n">
        <v>63.75070476626399</v>
      </c>
      <c r="K6228" t="n">
        <v>69.2584217766708</v>
      </c>
      <c r="L6228" t="n">
        <v>60.45754773368338</v>
      </c>
      <c r="M6228" t="n">
        <v>60.45754773368338</v>
      </c>
      <c r="N6228" t="n">
        <v>65.92334111318318</v>
      </c>
      <c r="O6228" t="n">
        <v>65.92334111318318</v>
      </c>
      <c r="P6228" t="n">
        <v>6.91023782394425</v>
      </c>
      <c r="Q6228" t="n">
        <v>0.9773292358307331</v>
      </c>
      <c r="R6228" t="n">
        <v>0.98743857063419</v>
      </c>
      <c r="S6228" t="n">
        <v>0.9997152227972188</v>
      </c>
      <c r="T6228" t="b">
        <v>1</v>
      </c>
    </row>
    <row r="6229">
      <c r="A6229" t="n">
        <v>32</v>
      </c>
      <c r="B6229" t="n">
        <v>28</v>
      </c>
      <c r="C6229" t="n">
        <v>62</v>
      </c>
      <c r="D6229" t="n">
        <v>64.2897180394438</v>
      </c>
      <c r="E6229" t="n">
        <v>0.9</v>
      </c>
      <c r="F6229" t="n">
        <v>62.86750691473314</v>
      </c>
      <c r="G6229" t="n">
        <v>2</v>
      </c>
      <c r="H6229" t="n">
        <v>7</v>
      </c>
      <c r="I6229" t="n">
        <v>65.45084024806647</v>
      </c>
      <c r="J6229" t="n">
        <v>69.2584217766708</v>
      </c>
      <c r="K6229" t="n">
        <v>75.42234488687635</v>
      </c>
      <c r="L6229" t="n">
        <v>64.24528469251092</v>
      </c>
      <c r="M6229" t="n">
        <v>64.24528469251092</v>
      </c>
      <c r="N6229" t="n">
        <v>70.52357746980036</v>
      </c>
      <c r="O6229" t="n">
        <v>70.52357746980036</v>
      </c>
      <c r="P6229" t="n">
        <v>7.656070555067217</v>
      </c>
      <c r="Q6229" t="n">
        <v>0.9746626682809575</v>
      </c>
      <c r="R6229" t="n">
        <v>0.9890185780198418</v>
      </c>
      <c r="S6229" t="n">
        <v>0.999721760068542</v>
      </c>
      <c r="T6229" t="b">
        <v>1</v>
      </c>
    </row>
    <row r="6230">
      <c r="A6230" t="n">
        <v>32</v>
      </c>
      <c r="B6230" t="n">
        <v>29</v>
      </c>
      <c r="C6230" t="n">
        <v>25</v>
      </c>
      <c r="D6230" t="n">
        <v>51.04424473508528</v>
      </c>
      <c r="E6230" t="n">
        <v>0.99</v>
      </c>
      <c r="F6230" t="n">
        <v>63.14509581074989</v>
      </c>
      <c r="G6230" t="n">
        <v>1</v>
      </c>
      <c r="H6230" t="n">
        <v>5</v>
      </c>
      <c r="I6230" t="n">
        <v>64.39509581074989</v>
      </c>
      <c r="J6230" t="n">
        <v>65.47814805018356</v>
      </c>
      <c r="K6230" t="n">
        <v>70.35809496558369</v>
      </c>
      <c r="L6230" t="n">
        <v>63.83954025519433</v>
      </c>
      <c r="M6230" t="n">
        <v>65.92334111318318</v>
      </c>
      <c r="N6230" t="n">
        <v>70.7800722963502</v>
      </c>
      <c r="O6230" t="n">
        <v>70.35809496558369</v>
      </c>
      <c r="P6230" t="n">
        <v>7.212999154833803</v>
      </c>
      <c r="Q6230" t="n">
        <v>0.9860485537411273</v>
      </c>
      <c r="R6230" t="n">
        <v>0.9888304626945086</v>
      </c>
      <c r="S6230" t="n">
        <v>0.9998441688005459</v>
      </c>
      <c r="T6230" t="b">
        <v>1</v>
      </c>
    </row>
    <row r="6231">
      <c r="A6231" t="n">
        <v>32</v>
      </c>
      <c r="B6231" t="n">
        <v>30</v>
      </c>
      <c r="C6231" t="n">
        <v>76</v>
      </c>
      <c r="D6231" t="n">
        <v>26.35625682329916</v>
      </c>
      <c r="E6231" t="n">
        <v>0.9999</v>
      </c>
      <c r="F6231" t="n">
        <v>69.78382741290065</v>
      </c>
      <c r="G6231" t="n">
        <v>3</v>
      </c>
      <c r="H6231" t="n">
        <v>7</v>
      </c>
      <c r="I6231" t="n">
        <v>72.49811312718636</v>
      </c>
      <c r="J6231" t="n">
        <v>75.84423229258741</v>
      </c>
      <c r="K6231" t="n">
        <v>77.99050727819808</v>
      </c>
      <c r="L6231" t="n">
        <v>71.47271630178953</v>
      </c>
      <c r="M6231" t="n">
        <v>71.47271630178953</v>
      </c>
      <c r="N6231" t="n">
        <v>74.04656950718984</v>
      </c>
      <c r="O6231" t="n">
        <v>74.04656950718984</v>
      </c>
      <c r="P6231" t="n">
        <v>4.262742094289194</v>
      </c>
      <c r="Q6231" t="n">
        <v>0.9969182058445287</v>
      </c>
      <c r="R6231" t="n">
        <v>0.9954833780976864</v>
      </c>
      <c r="S6231" t="n">
        <v>0.999986080701019</v>
      </c>
      <c r="T6231" t="b">
        <v>1</v>
      </c>
    </row>
    <row r="6232">
      <c r="A6232" t="n">
        <v>32</v>
      </c>
      <c r="B6232" t="n">
        <v>31</v>
      </c>
      <c r="C6232" t="n">
        <v>36</v>
      </c>
      <c r="D6232" t="n">
        <v>47.49475732167166</v>
      </c>
      <c r="E6232" t="n">
        <v>0.999</v>
      </c>
      <c r="F6232" t="n">
        <v>70.69086675917998</v>
      </c>
      <c r="G6232" t="n">
        <v>2</v>
      </c>
      <c r="H6232" t="n">
        <v>3</v>
      </c>
      <c r="I6232" t="n">
        <v>72.19086675917998</v>
      </c>
      <c r="J6232" t="n">
        <v>75.42234488687635</v>
      </c>
      <c r="K6232" t="n">
        <v>79.9760128947068</v>
      </c>
      <c r="L6232" t="n">
        <v>71.97658104489427</v>
      </c>
      <c r="M6232" t="n">
        <v>71.97658104489427</v>
      </c>
      <c r="N6232" t="n">
        <v>75.84423229258741</v>
      </c>
      <c r="O6232" t="n">
        <v>75.84423229258741</v>
      </c>
      <c r="P6232" t="n">
        <v>5.153365533407424</v>
      </c>
      <c r="Q6232" t="n">
        <v>0.9812191408638554</v>
      </c>
      <c r="R6232" t="n">
        <v>0.9944533800766751</v>
      </c>
      <c r="S6232" t="n">
        <v>0.9998958297125383</v>
      </c>
      <c r="T6232" t="b">
        <v>1</v>
      </c>
    </row>
    <row r="6233">
      <c r="A6233" t="n">
        <v>32</v>
      </c>
      <c r="B6233" t="n">
        <v>32</v>
      </c>
      <c r="C6233" t="n">
        <v>10</v>
      </c>
      <c r="D6233" t="n">
        <v>37.53758065048235</v>
      </c>
      <c r="E6233" t="n">
        <v>0.999</v>
      </c>
      <c r="F6233" t="n">
        <v>79.13344108428291</v>
      </c>
      <c r="G6233" t="n">
        <v>1</v>
      </c>
      <c r="H6233" t="n">
        <v>8</v>
      </c>
      <c r="I6233" t="n">
        <v>79.63344108428291</v>
      </c>
      <c r="J6233" t="n">
        <v>79.63344108428291</v>
      </c>
      <c r="K6233" t="n">
        <v>83.22211992276114</v>
      </c>
      <c r="L6233" t="n">
        <v>79.33344108428291</v>
      </c>
      <c r="M6233" t="n">
        <v>79.33344108428291</v>
      </c>
      <c r="N6233" t="n">
        <v>82.70912279745578</v>
      </c>
      <c r="O6233" t="n">
        <v>82.70912279745578</v>
      </c>
      <c r="P6233" t="n">
        <v>3.57568171317287</v>
      </c>
      <c r="Q6233" t="n">
        <v>0.9897211539261909</v>
      </c>
      <c r="R6233" t="n">
        <v>0.9966798919740583</v>
      </c>
      <c r="S6233" t="n">
        <v>0.9999658731206529</v>
      </c>
      <c r="T6233" t="b">
        <v>1</v>
      </c>
    </row>
    <row r="6234">
      <c r="A6234" t="n">
        <v>32</v>
      </c>
      <c r="B6234" t="n">
        <v>33</v>
      </c>
      <c r="C6234" t="n">
        <v>44</v>
      </c>
      <c r="D6234" t="n">
        <v>37.42441453674519</v>
      </c>
      <c r="E6234" t="n">
        <v>0.99</v>
      </c>
      <c r="F6234" t="n">
        <v>79.49750366947373</v>
      </c>
      <c r="G6234" t="n">
        <v>2</v>
      </c>
      <c r="H6234" t="n">
        <v>3</v>
      </c>
      <c r="I6234" t="n">
        <v>81.33083700280706</v>
      </c>
      <c r="J6234" t="n">
        <v>81.33083700280706</v>
      </c>
      <c r="K6234" t="n">
        <v>84.91898796510286</v>
      </c>
      <c r="L6234" t="n">
        <v>81.0689322409023</v>
      </c>
      <c r="M6234" t="n">
        <v>81.0689322409023</v>
      </c>
      <c r="N6234" t="n">
        <v>84.11652300122357</v>
      </c>
      <c r="O6234" t="n">
        <v>84.11652300122357</v>
      </c>
      <c r="P6234" t="n">
        <v>4.61901933174984</v>
      </c>
      <c r="Q6234" t="n">
        <v>0.9851715669638806</v>
      </c>
      <c r="R6234" t="n">
        <v>0.9956268575448787</v>
      </c>
      <c r="S6234" t="n">
        <v>0.9999351531499469</v>
      </c>
      <c r="T6234" t="b">
        <v>1</v>
      </c>
    </row>
    <row r="6235">
      <c r="A6235" t="n">
        <v>32</v>
      </c>
      <c r="B6235" t="n">
        <v>34</v>
      </c>
      <c r="C6235" t="n">
        <v>33</v>
      </c>
      <c r="D6235" t="n">
        <v>54.82631099740421</v>
      </c>
      <c r="E6235" t="n">
        <v>0.9999</v>
      </c>
      <c r="F6235" t="n">
        <v>80.32288600847941</v>
      </c>
      <c r="G6235" t="n">
        <v>5</v>
      </c>
      <c r="H6235" t="n">
        <v>8</v>
      </c>
      <c r="I6235" t="n">
        <v>81.23955267514609</v>
      </c>
      <c r="J6235" t="n">
        <v>81.23955267514609</v>
      </c>
      <c r="K6235" t="n">
        <v>86.45613792703992</v>
      </c>
      <c r="L6235" t="n">
        <v>80.98288600847941</v>
      </c>
      <c r="M6235" t="n">
        <v>82.70912279745578</v>
      </c>
      <c r="N6235" t="n">
        <v>87.63954644830147</v>
      </c>
      <c r="O6235" t="n">
        <v>86.45613792703992</v>
      </c>
      <c r="P6235" t="n">
        <v>6.133251918560504</v>
      </c>
      <c r="Q6235" t="n">
        <v>0.9880078498976838</v>
      </c>
      <c r="R6235" t="n">
        <v>0.995154455504708</v>
      </c>
      <c r="S6235" t="n">
        <v>0.999941891503085</v>
      </c>
      <c r="T6235" t="b">
        <v>1</v>
      </c>
    </row>
    <row r="6236">
      <c r="A6236" t="n">
        <v>32</v>
      </c>
      <c r="B6236" t="n">
        <v>35</v>
      </c>
      <c r="C6236" t="n">
        <v>70</v>
      </c>
      <c r="D6236" t="n">
        <v>52.8998657286197</v>
      </c>
      <c r="E6236" t="n">
        <v>0.99</v>
      </c>
      <c r="F6236" t="n">
        <v>81.87030825583666</v>
      </c>
      <c r="G6236" t="n">
        <v>5</v>
      </c>
      <c r="H6236" t="n">
        <v>7</v>
      </c>
      <c r="I6236" t="n">
        <v>83.8147527002811</v>
      </c>
      <c r="J6236" t="n">
        <v>86.45613792703992</v>
      </c>
      <c r="K6236" t="n">
        <v>91.48942676896377</v>
      </c>
      <c r="L6236" t="n">
        <v>83.42586381139222</v>
      </c>
      <c r="M6236" t="n">
        <v>83.42586381139222</v>
      </c>
      <c r="N6236" t="n">
        <v>88.59186632395273</v>
      </c>
      <c r="O6236" t="n">
        <v>88.59186632395273</v>
      </c>
      <c r="P6236" t="n">
        <v>6.721558068116067</v>
      </c>
      <c r="Q6236" t="n">
        <v>0.9884267730136008</v>
      </c>
      <c r="R6236" t="n">
        <v>0.9909552677083571</v>
      </c>
      <c r="S6236" t="n">
        <v>0.9998953232601576</v>
      </c>
      <c r="T6236" t="b">
        <v>1</v>
      </c>
    </row>
    <row r="6237">
      <c r="A6237" t="n">
        <v>32</v>
      </c>
      <c r="B6237" t="n">
        <v>36</v>
      </c>
      <c r="C6237" t="n">
        <v>34</v>
      </c>
      <c r="D6237" t="n">
        <v>64.07692484117138</v>
      </c>
      <c r="E6237" t="n">
        <v>0.99</v>
      </c>
      <c r="F6237" t="n">
        <v>88.4359208089062</v>
      </c>
      <c r="G6237" t="n">
        <v>6</v>
      </c>
      <c r="H6237" t="n">
        <v>7</v>
      </c>
      <c r="I6237" t="n">
        <v>89.2859208089062</v>
      </c>
      <c r="J6237" t="n">
        <v>89.2859208089062</v>
      </c>
      <c r="K6237" t="n">
        <v>94.78136890849208</v>
      </c>
      <c r="L6237" t="n">
        <v>89.19147636446176</v>
      </c>
      <c r="M6237" t="n">
        <v>89.19147636446176</v>
      </c>
      <c r="N6237" t="n">
        <v>95.44898855598241</v>
      </c>
      <c r="O6237" t="n">
        <v>94.78136890849208</v>
      </c>
      <c r="P6237" t="n">
        <v>6.34544809958588</v>
      </c>
      <c r="Q6237" t="n">
        <v>0.9930774824751769</v>
      </c>
      <c r="R6237" t="n">
        <v>0.9890547258935455</v>
      </c>
      <c r="S6237" t="n">
        <v>0.9999242311481841</v>
      </c>
      <c r="T6237" t="b">
        <v>1</v>
      </c>
    </row>
    <row r="6238">
      <c r="A6238" t="n">
        <v>32</v>
      </c>
      <c r="B6238" t="n">
        <v>37</v>
      </c>
      <c r="C6238" t="n">
        <v>54</v>
      </c>
      <c r="D6238" t="n">
        <v>15.02018996783411</v>
      </c>
      <c r="E6238" t="n">
        <v>0.999</v>
      </c>
      <c r="F6238" t="n">
        <v>90.51624401002148</v>
      </c>
      <c r="G6238" t="n">
        <v>1</v>
      </c>
      <c r="H6238" t="n">
        <v>2</v>
      </c>
      <c r="I6238" t="n">
        <v>93.21624401002148</v>
      </c>
      <c r="J6238" t="n">
        <v>93.21624401002148</v>
      </c>
      <c r="K6238" t="n">
        <v>94.65220863409741</v>
      </c>
      <c r="L6238" t="n">
        <v>92.76624401002148</v>
      </c>
      <c r="M6238" t="n">
        <v>92.76624401002148</v>
      </c>
      <c r="N6238" t="n">
        <v>94.20633892544181</v>
      </c>
      <c r="O6238" t="n">
        <v>94.20633892544181</v>
      </c>
      <c r="P6238" t="n">
        <v>3.690094915420332</v>
      </c>
      <c r="Q6238" t="n">
        <v>0.9958742992587224</v>
      </c>
      <c r="R6238" t="n">
        <v>0.9940220214707028</v>
      </c>
      <c r="S6238" t="n">
        <v>0.9999753366495503</v>
      </c>
      <c r="T6238" t="b">
        <v>1</v>
      </c>
    </row>
    <row r="6239">
      <c r="A6239" t="n">
        <v>32</v>
      </c>
      <c r="B6239" t="n">
        <v>38</v>
      </c>
      <c r="C6239" t="n">
        <v>96</v>
      </c>
      <c r="D6239" t="n">
        <v>23.07587490327965</v>
      </c>
      <c r="E6239" t="n">
        <v>0.99</v>
      </c>
      <c r="F6239" t="n">
        <v>94.96725329951937</v>
      </c>
      <c r="G6239" t="n">
        <v>1</v>
      </c>
      <c r="H6239" t="n">
        <v>5</v>
      </c>
      <c r="I6239" t="n">
        <v>99.76725329951937</v>
      </c>
      <c r="J6239" t="n">
        <v>99.76725329951937</v>
      </c>
      <c r="K6239" t="n">
        <v>101.973359886831</v>
      </c>
      <c r="L6239" t="n">
        <v>97.63391996618604</v>
      </c>
      <c r="M6239" t="n">
        <v>102.1916716948335</v>
      </c>
      <c r="N6239" t="n">
        <v>104.3872830081808</v>
      </c>
      <c r="O6239" t="n">
        <v>101.973359886831</v>
      </c>
      <c r="P6239" t="n">
        <v>7.006106587311621</v>
      </c>
      <c r="Q6239" t="n">
        <v>0.9936686048929156</v>
      </c>
      <c r="R6239" t="n">
        <v>0.9949349796849672</v>
      </c>
      <c r="S6239" t="n">
        <v>0.9999679313551602</v>
      </c>
      <c r="T6239" t="b">
        <v>1</v>
      </c>
    </row>
    <row r="6240">
      <c r="A6240" t="n">
        <v>32</v>
      </c>
      <c r="B6240" t="n">
        <v>39</v>
      </c>
      <c r="C6240" t="n">
        <v>28</v>
      </c>
      <c r="D6240" t="n">
        <v>58.40841188526452</v>
      </c>
      <c r="E6240" t="n">
        <v>0.9999</v>
      </c>
      <c r="F6240" t="n">
        <v>95.85648079762051</v>
      </c>
      <c r="G6240" t="n">
        <v>5</v>
      </c>
      <c r="H6240" t="n">
        <v>8</v>
      </c>
      <c r="I6240" t="n">
        <v>96.63425857539828</v>
      </c>
      <c r="J6240" t="n">
        <v>96.63425857539828</v>
      </c>
      <c r="K6240" t="n">
        <v>102.1916716948335</v>
      </c>
      <c r="L6240" t="n">
        <v>96.41648079762051</v>
      </c>
      <c r="M6240" t="n">
        <v>96.41648079762051</v>
      </c>
      <c r="N6240" t="n">
        <v>101.6690358232738</v>
      </c>
      <c r="O6240" t="n">
        <v>101.6690358232738</v>
      </c>
      <c r="P6240" t="n">
        <v>5.812555025653282</v>
      </c>
      <c r="Q6240" t="n">
        <v>0.9872293613055005</v>
      </c>
      <c r="R6240" t="n">
        <v>0.9948386881114055</v>
      </c>
      <c r="S6240" t="n">
        <v>0.9999340867506812</v>
      </c>
      <c r="T6240" t="b">
        <v>1</v>
      </c>
    </row>
    <row r="6241">
      <c r="A6241" t="n">
        <v>32</v>
      </c>
      <c r="B6241" t="n">
        <v>40</v>
      </c>
      <c r="C6241" t="n">
        <v>78</v>
      </c>
      <c r="D6241" t="n">
        <v>31.82746499262569</v>
      </c>
      <c r="E6241" t="n">
        <v>0.9</v>
      </c>
      <c r="F6241" t="n">
        <v>96.36677555649013</v>
      </c>
      <c r="G6241" t="n">
        <v>3</v>
      </c>
      <c r="H6241" t="n">
        <v>6</v>
      </c>
      <c r="I6241" t="n">
        <v>99.15248984220442</v>
      </c>
      <c r="J6241" t="n">
        <v>99.15248984220442</v>
      </c>
      <c r="K6241" t="n">
        <v>101.7443029523531</v>
      </c>
      <c r="L6241" t="n">
        <v>98.31677555649013</v>
      </c>
      <c r="M6241" t="n">
        <v>98.31677555649013</v>
      </c>
      <c r="N6241" t="n">
        <v>101.0464037719812</v>
      </c>
      <c r="O6241" t="n">
        <v>101.0464037719812</v>
      </c>
      <c r="P6241" t="n">
        <v>4.67962821549105</v>
      </c>
      <c r="Q6241" t="n">
        <v>0.9962796577664432</v>
      </c>
      <c r="R6241" t="n">
        <v>0.9965555254710334</v>
      </c>
      <c r="S6241" t="n">
        <v>0.9999871853759374</v>
      </c>
      <c r="T6241" t="b">
        <v>1</v>
      </c>
    </row>
    <row r="6242">
      <c r="A6242" t="n">
        <v>32</v>
      </c>
      <c r="B6242" t="n">
        <v>41</v>
      </c>
      <c r="C6242" t="n">
        <v>70</v>
      </c>
      <c r="D6242" t="n">
        <v>35.37733090673469</v>
      </c>
      <c r="E6242" t="n">
        <v>0.999</v>
      </c>
      <c r="F6242" t="n">
        <v>96.85900182593601</v>
      </c>
      <c r="G6242" t="n">
        <v>5</v>
      </c>
      <c r="H6242" t="n">
        <v>8</v>
      </c>
      <c r="I6242" t="n">
        <v>98.80344627038045</v>
      </c>
      <c r="J6242" t="n">
        <v>104.3872830081808</v>
      </c>
      <c r="K6242" t="n">
        <v>107.753346843265</v>
      </c>
      <c r="L6242" t="n">
        <v>98.25900182593601</v>
      </c>
      <c r="M6242" t="n">
        <v>101.6690358232738</v>
      </c>
      <c r="N6242" t="n">
        <v>104.85045047316</v>
      </c>
      <c r="O6242" t="n">
        <v>104.85045047316</v>
      </c>
      <c r="P6242" t="n">
        <v>7.99144864722399</v>
      </c>
      <c r="Q6242" t="n">
        <v>0.992245373216374</v>
      </c>
      <c r="R6242" t="n">
        <v>0.9968706615465073</v>
      </c>
      <c r="S6242" t="n">
        <v>0.9999757331482135</v>
      </c>
      <c r="T6242" t="b">
        <v>1</v>
      </c>
    </row>
    <row r="6243">
      <c r="A6243" t="n">
        <v>32</v>
      </c>
      <c r="B6243" t="n">
        <v>42</v>
      </c>
      <c r="C6243" t="n">
        <v>21</v>
      </c>
      <c r="D6243" t="n">
        <v>41.61615719019</v>
      </c>
      <c r="E6243" t="n">
        <v>0.99</v>
      </c>
      <c r="F6243" t="n">
        <v>96.93908932484513</v>
      </c>
      <c r="G6243" t="n">
        <v>2</v>
      </c>
      <c r="H6243" t="n">
        <v>4</v>
      </c>
      <c r="I6243" t="n">
        <v>97.81408932484513</v>
      </c>
      <c r="J6243" t="n">
        <v>97.81408932484513</v>
      </c>
      <c r="K6243" t="n">
        <v>101.8041331589957</v>
      </c>
      <c r="L6243" t="n">
        <v>97.59533932484513</v>
      </c>
      <c r="M6243" t="n">
        <v>97.59533932484513</v>
      </c>
      <c r="N6243" t="n">
        <v>101.3513101903857</v>
      </c>
      <c r="O6243" t="n">
        <v>101.3513101903857</v>
      </c>
      <c r="P6243" t="n">
        <v>4.412220865540618</v>
      </c>
      <c r="Q6243" t="n">
        <v>0.9835244537538671</v>
      </c>
      <c r="R6243" t="n">
        <v>0.9833840216430164</v>
      </c>
      <c r="S6243" t="n">
        <v>0.9997262426801548</v>
      </c>
      <c r="T6243" t="b">
        <v>1</v>
      </c>
    </row>
    <row r="6244">
      <c r="A6244" t="n">
        <v>32</v>
      </c>
      <c r="B6244" t="n">
        <v>43</v>
      </c>
      <c r="C6244" t="n">
        <v>94</v>
      </c>
      <c r="D6244" t="n">
        <v>44.81145220748102</v>
      </c>
      <c r="E6244" t="n">
        <v>0.99</v>
      </c>
      <c r="F6244" t="n">
        <v>98.10890480322891</v>
      </c>
      <c r="G6244" t="n">
        <v>2</v>
      </c>
      <c r="H6244" t="n">
        <v>6</v>
      </c>
      <c r="I6244" t="n">
        <v>102.0255714698956</v>
      </c>
      <c r="J6244" t="n">
        <v>102.0255714698956</v>
      </c>
      <c r="K6244" t="n">
        <v>106.3219714897883</v>
      </c>
      <c r="L6244" t="n">
        <v>100.4589048032289</v>
      </c>
      <c r="M6244" t="n">
        <v>101.0464037719812</v>
      </c>
      <c r="N6244" t="n">
        <v>104.8895814913192</v>
      </c>
      <c r="O6244" t="n">
        <v>104.8895814913192</v>
      </c>
      <c r="P6244" t="n">
        <v>6.780676688090267</v>
      </c>
      <c r="Q6244" t="n">
        <v>0.9822707369471826</v>
      </c>
      <c r="R6244" t="n">
        <v>0.9951537646311701</v>
      </c>
      <c r="S6244" t="n">
        <v>0.9999140798183301</v>
      </c>
      <c r="T6244" t="b">
        <v>1</v>
      </c>
    </row>
    <row r="6245">
      <c r="A6245" t="n">
        <v>32</v>
      </c>
      <c r="B6245" t="n">
        <v>44</v>
      </c>
      <c r="C6245" t="n">
        <v>86</v>
      </c>
      <c r="D6245" t="n">
        <v>49.06743572749054</v>
      </c>
      <c r="E6245" t="n">
        <v>0.99</v>
      </c>
      <c r="F6245" t="n">
        <v>98.96326344582035</v>
      </c>
      <c r="G6245" t="n">
        <v>2</v>
      </c>
      <c r="H6245" t="n">
        <v>7</v>
      </c>
      <c r="I6245" t="n">
        <v>102.5465967791537</v>
      </c>
      <c r="J6245" t="n">
        <v>106.3219714897883</v>
      </c>
      <c r="K6245" t="n">
        <v>111.0264236208996</v>
      </c>
      <c r="L6245" t="n">
        <v>100.8743745569315</v>
      </c>
      <c r="M6245" t="n">
        <v>100.8743745569315</v>
      </c>
      <c r="N6245" t="n">
        <v>105.6661163271942</v>
      </c>
      <c r="O6245" t="n">
        <v>105.6661163271942</v>
      </c>
      <c r="P6245" t="n">
        <v>6.702852881373857</v>
      </c>
      <c r="Q6245" t="n">
        <v>0.9806033263937615</v>
      </c>
      <c r="R6245" t="n">
        <v>0.991607772723102</v>
      </c>
      <c r="S6245" t="n">
        <v>0.9998372187066806</v>
      </c>
      <c r="T6245" t="b">
        <v>1</v>
      </c>
    </row>
    <row r="6246">
      <c r="A6246" t="n">
        <v>32</v>
      </c>
      <c r="B6246" t="n">
        <v>45</v>
      </c>
      <c r="C6246" t="n">
        <v>58</v>
      </c>
      <c r="D6246" t="n">
        <v>33.5774453963048</v>
      </c>
      <c r="E6246" t="n">
        <v>0.9</v>
      </c>
      <c r="F6246" t="n">
        <v>102.8885601696339</v>
      </c>
      <c r="G6246" t="n">
        <v>4</v>
      </c>
      <c r="H6246" t="n">
        <v>8</v>
      </c>
      <c r="I6246" t="n">
        <v>104.7010601696339</v>
      </c>
      <c r="J6246" t="n">
        <v>104.7010601696339</v>
      </c>
      <c r="K6246" t="n">
        <v>107.7315155303112</v>
      </c>
      <c r="L6246" t="n">
        <v>104.0485601696339</v>
      </c>
      <c r="M6246" t="n">
        <v>104.85045047316</v>
      </c>
      <c r="N6246" t="n">
        <v>107.8700049152737</v>
      </c>
      <c r="O6246" t="n">
        <v>107.7315155303112</v>
      </c>
      <c r="P6246" t="n">
        <v>4.842955360677323</v>
      </c>
      <c r="Q6246" t="n">
        <v>0.9865719598467388</v>
      </c>
      <c r="R6246" t="n">
        <v>0.9970296355861644</v>
      </c>
      <c r="S6246" t="n">
        <v>0.9999601138273811</v>
      </c>
      <c r="T6246" t="b">
        <v>1</v>
      </c>
    </row>
    <row r="6247">
      <c r="A6247" t="n">
        <v>32</v>
      </c>
      <c r="B6247" t="n">
        <v>46</v>
      </c>
      <c r="C6247" t="n">
        <v>59</v>
      </c>
      <c r="D6247" t="n">
        <v>57.46522201167969</v>
      </c>
      <c r="E6247" t="n">
        <v>0.9999</v>
      </c>
      <c r="F6247" t="n">
        <v>105.1363805841761</v>
      </c>
      <c r="G6247" t="n">
        <v>4</v>
      </c>
      <c r="H6247" t="n">
        <v>5</v>
      </c>
      <c r="I6247" t="n">
        <v>106.9801305841761</v>
      </c>
      <c r="J6247" t="n">
        <v>107.7315155303112</v>
      </c>
      <c r="K6247" t="n">
        <v>112.9179074086216</v>
      </c>
      <c r="L6247" t="n">
        <v>106.775269473065</v>
      </c>
      <c r="M6247" t="n">
        <v>107.753346843265</v>
      </c>
      <c r="N6247" t="n">
        <v>113.2210178243953</v>
      </c>
      <c r="O6247" t="n">
        <v>112.9179074086216</v>
      </c>
      <c r="P6247" t="n">
        <v>7.781526824445493</v>
      </c>
      <c r="Q6247" t="n">
        <v>0.9771288510405656</v>
      </c>
      <c r="R6247" t="n">
        <v>0.9874342827750178</v>
      </c>
      <c r="S6247" t="n">
        <v>0.9997126076095653</v>
      </c>
      <c r="T6247" t="b">
        <v>0</v>
      </c>
    </row>
    <row r="6248">
      <c r="A6248" t="n">
        <v>32</v>
      </c>
      <c r="B6248" t="n">
        <v>47</v>
      </c>
      <c r="C6248" t="n">
        <v>56</v>
      </c>
      <c r="D6248" t="n">
        <v>52.03102919872997</v>
      </c>
      <c r="E6248" t="n">
        <v>0.9</v>
      </c>
      <c r="F6248" t="n">
        <v>108.8665745800263</v>
      </c>
      <c r="G6248" t="n">
        <v>1</v>
      </c>
      <c r="H6248" t="n">
        <v>2</v>
      </c>
      <c r="I6248" t="n">
        <v>111.6665745800262</v>
      </c>
      <c r="J6248" t="n">
        <v>111.6665745800262</v>
      </c>
      <c r="K6248" t="n">
        <v>116.6408603542834</v>
      </c>
      <c r="L6248" t="n">
        <v>111.1999079133596</v>
      </c>
      <c r="M6248" t="n">
        <v>111.1999079133596</v>
      </c>
      <c r="N6248" t="n">
        <v>116.1885013168811</v>
      </c>
      <c r="O6248" t="n">
        <v>116.1885013168811</v>
      </c>
      <c r="P6248" t="n">
        <v>7.321926736854891</v>
      </c>
      <c r="Q6248" t="n">
        <v>0.9857807717588266</v>
      </c>
      <c r="R6248" t="n">
        <v>0.9794439207897115</v>
      </c>
      <c r="S6248" t="n">
        <v>0.9997077084179653</v>
      </c>
      <c r="T6248" t="b">
        <v>1</v>
      </c>
    </row>
    <row r="6249">
      <c r="A6249" t="n">
        <v>32</v>
      </c>
      <c r="B6249" t="n">
        <v>48</v>
      </c>
      <c r="C6249" t="n">
        <v>84</v>
      </c>
      <c r="D6249" t="n">
        <v>50.57254956738563</v>
      </c>
      <c r="E6249" t="n">
        <v>0.999</v>
      </c>
      <c r="F6249" t="n">
        <v>109.2551072652275</v>
      </c>
      <c r="G6249" t="n">
        <v>1</v>
      </c>
      <c r="H6249" t="n">
        <v>6</v>
      </c>
      <c r="I6249" t="n">
        <v>113.4551072652275</v>
      </c>
      <c r="J6249" t="n">
        <v>116.6408603542834</v>
      </c>
      <c r="K6249" t="n">
        <v>121.4757121293681</v>
      </c>
      <c r="L6249" t="n">
        <v>111.3551072652275</v>
      </c>
      <c r="M6249" t="n">
        <v>111.3551072652275</v>
      </c>
      <c r="N6249" t="n">
        <v>115.6923756672331</v>
      </c>
      <c r="O6249" t="n">
        <v>115.6923756672331</v>
      </c>
      <c r="P6249" t="n">
        <v>6.437268402005628</v>
      </c>
      <c r="Q6249" t="n">
        <v>0.9861765825327768</v>
      </c>
      <c r="R6249" t="n">
        <v>0.994532424002508</v>
      </c>
      <c r="S6249" t="n">
        <v>0.9999244194144529</v>
      </c>
      <c r="T6249" t="b">
        <v>1</v>
      </c>
    </row>
    <row r="6250">
      <c r="A6250" t="n">
        <v>32</v>
      </c>
      <c r="B6250" t="n">
        <v>49</v>
      </c>
      <c r="C6250" t="n">
        <v>20</v>
      </c>
      <c r="D6250" t="n">
        <v>48.54148684428007</v>
      </c>
      <c r="E6250" t="n">
        <v>0.9</v>
      </c>
      <c r="F6250" t="n">
        <v>110.0762290585804</v>
      </c>
      <c r="G6250" t="n">
        <v>4</v>
      </c>
      <c r="H6250" t="n">
        <v>5</v>
      </c>
      <c r="I6250" t="n">
        <v>110.7012290585804</v>
      </c>
      <c r="J6250" t="n">
        <v>112.9179074086216</v>
      </c>
      <c r="K6250" t="n">
        <v>117.2989080263364</v>
      </c>
      <c r="L6250" t="n">
        <v>110.631784614136</v>
      </c>
      <c r="M6250" t="n">
        <v>113.2210178243953</v>
      </c>
      <c r="N6250" t="n">
        <v>117.8396179047264</v>
      </c>
      <c r="O6250" t="n">
        <v>117.2989080263364</v>
      </c>
      <c r="P6250" t="n">
        <v>7.222678967755996</v>
      </c>
      <c r="Q6250" t="n">
        <v>0.9806458822168017</v>
      </c>
      <c r="R6250" t="n">
        <v>0.9893751979350864</v>
      </c>
      <c r="S6250" t="n">
        <v>0.9997943663294125</v>
      </c>
      <c r="T6250" t="b">
        <v>1</v>
      </c>
    </row>
    <row r="6251">
      <c r="A6251" t="n">
        <v>32</v>
      </c>
      <c r="B6251" t="n">
        <v>50</v>
      </c>
      <c r="C6251" t="n">
        <v>79</v>
      </c>
      <c r="D6251" t="n">
        <v>73.82498461236125</v>
      </c>
      <c r="E6251" t="n">
        <v>0.999</v>
      </c>
      <c r="F6251" t="n">
        <v>114.9149385384897</v>
      </c>
      <c r="G6251" t="n">
        <v>4</v>
      </c>
      <c r="H6251" t="n">
        <v>7</v>
      </c>
      <c r="I6251" t="n">
        <v>117.3836885384897</v>
      </c>
      <c r="J6251" t="n">
        <v>123.0834738692201</v>
      </c>
      <c r="K6251" t="n">
        <v>129.7463786176282</v>
      </c>
      <c r="L6251" t="n">
        <v>116.6704940940453</v>
      </c>
      <c r="M6251" t="n">
        <v>116.6704940940453</v>
      </c>
      <c r="N6251" t="n">
        <v>123.8799652475962</v>
      </c>
      <c r="O6251" t="n">
        <v>123.8799652475962</v>
      </c>
      <c r="P6251" t="n">
        <v>8.965026709106468</v>
      </c>
      <c r="Q6251" t="n">
        <v>0.9707138518975731</v>
      </c>
      <c r="R6251" t="n">
        <v>0.9874001464772952</v>
      </c>
      <c r="S6251" t="n">
        <v>0.9996309988236651</v>
      </c>
      <c r="T6251" t="b">
        <v>1</v>
      </c>
    </row>
    <row r="6252">
      <c r="A6252" t="n">
        <v>32</v>
      </c>
      <c r="B6252" t="n">
        <v>51</v>
      </c>
      <c r="C6252" t="n">
        <v>35</v>
      </c>
      <c r="D6252" t="n">
        <v>64.0560547756331</v>
      </c>
      <c r="E6252" t="n">
        <v>0.999</v>
      </c>
      <c r="F6252" t="n">
        <v>116.2084914887478</v>
      </c>
      <c r="G6252" t="n">
        <v>1</v>
      </c>
      <c r="H6252" t="n">
        <v>4</v>
      </c>
      <c r="I6252" t="n">
        <v>117.9584914887478</v>
      </c>
      <c r="J6252" t="n">
        <v>121.4757121293681</v>
      </c>
      <c r="K6252" t="n">
        <v>127.5996179396581</v>
      </c>
      <c r="L6252" t="n">
        <v>117.3022414887478</v>
      </c>
      <c r="M6252" t="n">
        <v>117.3022414887478</v>
      </c>
      <c r="N6252" t="n">
        <v>123.0834738692201</v>
      </c>
      <c r="O6252" t="n">
        <v>123.0834738692201</v>
      </c>
      <c r="P6252" t="n">
        <v>6.874982380472304</v>
      </c>
      <c r="Q6252" t="n">
        <v>0.982523398285712</v>
      </c>
      <c r="R6252" t="n">
        <v>0.9745393665165037</v>
      </c>
      <c r="S6252" t="n">
        <v>0.9995550346492155</v>
      </c>
      <c r="T6252" t="b">
        <v>1</v>
      </c>
    </row>
    <row r="6253">
      <c r="A6253" t="n">
        <v>32</v>
      </c>
      <c r="B6253" t="n">
        <v>52</v>
      </c>
      <c r="C6253" t="n">
        <v>39</v>
      </c>
      <c r="D6253" t="n">
        <v>44.29222473466736</v>
      </c>
      <c r="E6253" t="n">
        <v>0.99</v>
      </c>
      <c r="F6253" t="n">
        <v>117.6703635054521</v>
      </c>
      <c r="G6253" t="n">
        <v>1</v>
      </c>
      <c r="H6253" t="n">
        <v>4</v>
      </c>
      <c r="I6253" t="n">
        <v>119.6203635054521</v>
      </c>
      <c r="J6253" t="n">
        <v>127.5996179396581</v>
      </c>
      <c r="K6253" t="n">
        <v>131.8340562508117</v>
      </c>
      <c r="L6253" t="n">
        <v>118.8891135054521</v>
      </c>
      <c r="M6253" t="n">
        <v>129.7463786176282</v>
      </c>
      <c r="N6253" t="n">
        <v>133.7438718247281</v>
      </c>
      <c r="O6253" t="n">
        <v>131.8340562508117</v>
      </c>
      <c r="P6253" t="n">
        <v>14.16369274535964</v>
      </c>
      <c r="Q6253" t="n">
        <v>0.9878827903992001</v>
      </c>
      <c r="R6253" t="n">
        <v>0.9823250518694321</v>
      </c>
      <c r="S6253" t="n">
        <v>0.9997858289488186</v>
      </c>
      <c r="T6253" t="b">
        <v>1</v>
      </c>
    </row>
    <row r="6254">
      <c r="A6254" t="n">
        <v>32</v>
      </c>
      <c r="B6254" t="n">
        <v>53</v>
      </c>
      <c r="C6254" t="n">
        <v>30</v>
      </c>
      <c r="D6254" t="n">
        <v>59.51537785616269</v>
      </c>
      <c r="E6254" t="n">
        <v>0.9</v>
      </c>
      <c r="F6254" t="n">
        <v>118.3779618814053</v>
      </c>
      <c r="G6254" t="n">
        <v>2</v>
      </c>
      <c r="H6254" t="n">
        <v>3</v>
      </c>
      <c r="I6254" t="n">
        <v>119.6279618814053</v>
      </c>
      <c r="J6254" t="n">
        <v>119.6279618814053</v>
      </c>
      <c r="K6254" t="n">
        <v>125.3341342549588</v>
      </c>
      <c r="L6254" t="n">
        <v>119.4493904528339</v>
      </c>
      <c r="M6254" t="n">
        <v>119.4493904528339</v>
      </c>
      <c r="N6254" t="n">
        <v>124.2959195942152</v>
      </c>
      <c r="O6254" t="n">
        <v>124.2959195942152</v>
      </c>
      <c r="P6254" t="n">
        <v>5.917957712809894</v>
      </c>
      <c r="Q6254" t="n">
        <v>0.9765220214345519</v>
      </c>
      <c r="R6254" t="n">
        <v>0.9930544512185652</v>
      </c>
      <c r="S6254" t="n">
        <v>0.9998369325545842</v>
      </c>
      <c r="T6254" t="b">
        <v>1</v>
      </c>
    </row>
    <row r="6255">
      <c r="A6255" t="n">
        <v>32</v>
      </c>
      <c r="B6255" t="n">
        <v>54</v>
      </c>
      <c r="C6255" t="n">
        <v>75</v>
      </c>
      <c r="D6255" t="n">
        <v>55.06770176992225</v>
      </c>
      <c r="E6255" t="n">
        <v>0.999</v>
      </c>
      <c r="F6255" t="n">
        <v>118.4068295701659</v>
      </c>
      <c r="G6255" t="n">
        <v>1</v>
      </c>
      <c r="H6255" t="n">
        <v>2</v>
      </c>
      <c r="I6255" t="n">
        <v>122.1568295701659</v>
      </c>
      <c r="J6255" t="n">
        <v>131.8340562508117</v>
      </c>
      <c r="K6255" t="n">
        <v>137.0986548903836</v>
      </c>
      <c r="L6255" t="n">
        <v>121.5318295701659</v>
      </c>
      <c r="M6255" t="n">
        <v>130.2481319398024</v>
      </c>
      <c r="N6255" t="n">
        <v>135.5278732408496</v>
      </c>
      <c r="O6255" t="n">
        <v>135.5278732408496</v>
      </c>
      <c r="P6255" t="n">
        <v>17.12104367068369</v>
      </c>
      <c r="Q6255" t="n">
        <v>0.9849571713564949</v>
      </c>
      <c r="R6255" t="n">
        <v>0.9782573473797087</v>
      </c>
      <c r="S6255" t="n">
        <v>0.9996729290023777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51.2529958529192</v>
      </c>
      <c r="E6256" t="n">
        <v>0.99</v>
      </c>
      <c r="F6256" t="n">
        <v>119.4902813537148</v>
      </c>
      <c r="G6256" t="n">
        <v>2</v>
      </c>
      <c r="H6256" t="n">
        <v>7</v>
      </c>
      <c r="I6256" t="n">
        <v>120.3236146870481</v>
      </c>
      <c r="J6256" t="n">
        <v>125.3341342549588</v>
      </c>
      <c r="K6256" t="n">
        <v>130.2481319398024</v>
      </c>
      <c r="L6256" t="n">
        <v>119.9347257981592</v>
      </c>
      <c r="M6256" t="n">
        <v>123.8799652475962</v>
      </c>
      <c r="N6256" t="n">
        <v>128.8851406238578</v>
      </c>
      <c r="O6256" t="n">
        <v>128.8851406238578</v>
      </c>
      <c r="P6256" t="n">
        <v>9.394859270143044</v>
      </c>
      <c r="Q6256" t="n">
        <v>0.9797481672274075</v>
      </c>
      <c r="R6256" t="n">
        <v>0.9912356092053677</v>
      </c>
      <c r="S6256" t="n">
        <v>0.9998225050232734</v>
      </c>
      <c r="T6256" t="b">
        <v>1</v>
      </c>
    </row>
    <row r="6257">
      <c r="A6257" t="n">
        <v>32</v>
      </c>
      <c r="B6257" t="n">
        <v>56</v>
      </c>
      <c r="C6257" t="n">
        <v>59</v>
      </c>
      <c r="D6257" t="n">
        <v>32.35552130588029</v>
      </c>
      <c r="E6257" t="n">
        <v>0.99</v>
      </c>
      <c r="F6257" t="n">
        <v>119.7450748328337</v>
      </c>
      <c r="G6257" t="n">
        <v>1</v>
      </c>
      <c r="H6257" t="n">
        <v>2</v>
      </c>
      <c r="I6257" t="n">
        <v>122.6950748328337</v>
      </c>
      <c r="J6257" t="n">
        <v>137.0986548903836</v>
      </c>
      <c r="K6257" t="n">
        <v>140.1919169655156</v>
      </c>
      <c r="L6257" t="n">
        <v>122.2034081661671</v>
      </c>
      <c r="M6257" t="n">
        <v>135.5278732408496</v>
      </c>
      <c r="N6257" t="n">
        <v>138.6300325223338</v>
      </c>
      <c r="O6257" t="n">
        <v>138.6300325223338</v>
      </c>
      <c r="P6257" t="n">
        <v>18.88495768950007</v>
      </c>
      <c r="Q6257" t="n">
        <v>0.991133836939418</v>
      </c>
      <c r="R6257" t="n">
        <v>0.9871670348655636</v>
      </c>
      <c r="S6257" t="n">
        <v>0.9998862208385674</v>
      </c>
      <c r="T6257" t="b">
        <v>1</v>
      </c>
    </row>
    <row r="6258">
      <c r="A6258" t="n">
        <v>32</v>
      </c>
      <c r="B6258" t="n">
        <v>57</v>
      </c>
      <c r="C6258" t="n">
        <v>43</v>
      </c>
      <c r="D6258" t="n">
        <v>52.65079504580522</v>
      </c>
      <c r="E6258" t="n">
        <v>0.99</v>
      </c>
      <c r="F6258" t="n">
        <v>121.8788852023572</v>
      </c>
      <c r="G6258" t="n">
        <v>5</v>
      </c>
      <c r="H6258" t="n">
        <v>8</v>
      </c>
      <c r="I6258" t="n">
        <v>123.0733296468016</v>
      </c>
      <c r="J6258" t="n">
        <v>123.0733296468016</v>
      </c>
      <c r="K6258" t="n">
        <v>128.0829200412645</v>
      </c>
      <c r="L6258" t="n">
        <v>122.7388852023572</v>
      </c>
      <c r="M6258" t="n">
        <v>122.7388852023572</v>
      </c>
      <c r="N6258" t="n">
        <v>127.4736689294979</v>
      </c>
      <c r="O6258" t="n">
        <v>127.4736689294979</v>
      </c>
      <c r="P6258" t="n">
        <v>5.594783727140751</v>
      </c>
      <c r="Q6258" t="n">
        <v>0.9884809486737937</v>
      </c>
      <c r="R6258" t="n">
        <v>0.9953462793113672</v>
      </c>
      <c r="S6258" t="n">
        <v>0.9999463935525298</v>
      </c>
      <c r="T6258" t="b">
        <v>1</v>
      </c>
    </row>
    <row r="6259">
      <c r="A6259" t="n">
        <v>32</v>
      </c>
      <c r="B6259" t="n">
        <v>58</v>
      </c>
      <c r="C6259" t="n">
        <v>16</v>
      </c>
      <c r="D6259" t="n">
        <v>53.2344844792981</v>
      </c>
      <c r="E6259" t="n">
        <v>0.99</v>
      </c>
      <c r="F6259" t="n">
        <v>124.9419305938782</v>
      </c>
      <c r="G6259" t="n">
        <v>4</v>
      </c>
      <c r="H6259" t="n">
        <v>8</v>
      </c>
      <c r="I6259" t="n">
        <v>125.4419305938782</v>
      </c>
      <c r="J6259" t="n">
        <v>133.7438718247281</v>
      </c>
      <c r="K6259" t="n">
        <v>138.5484281856756</v>
      </c>
      <c r="L6259" t="n">
        <v>125.2619305938782</v>
      </c>
      <c r="M6259" t="n">
        <v>127.4736689294979</v>
      </c>
      <c r="N6259" t="n">
        <v>132.2609427136075</v>
      </c>
      <c r="O6259" t="n">
        <v>132.2609427136075</v>
      </c>
      <c r="P6259" t="n">
        <v>7.319012119729294</v>
      </c>
      <c r="Q6259" t="n">
        <v>0.9787946981775937</v>
      </c>
      <c r="R6259" t="n">
        <v>0.9952948094868501</v>
      </c>
      <c r="S6259" t="n">
        <v>0.9999002250150367</v>
      </c>
      <c r="T6259" t="b">
        <v>1</v>
      </c>
    </row>
    <row r="6260">
      <c r="A6260" t="n">
        <v>32</v>
      </c>
      <c r="B6260" t="n">
        <v>59</v>
      </c>
      <c r="C6260" t="n">
        <v>13</v>
      </c>
      <c r="D6260" t="n">
        <v>55.85981383545153</v>
      </c>
      <c r="E6260" t="n">
        <v>0.9</v>
      </c>
      <c r="F6260" t="n">
        <v>125.4095043816115</v>
      </c>
      <c r="G6260" t="n">
        <v>2</v>
      </c>
      <c r="H6260" t="n">
        <v>7</v>
      </c>
      <c r="I6260" t="n">
        <v>125.9511710482782</v>
      </c>
      <c r="J6260" t="n">
        <v>138.6300325223338</v>
      </c>
      <c r="K6260" t="n">
        <v>143.9857193713704</v>
      </c>
      <c r="L6260" t="n">
        <v>125.6983932705004</v>
      </c>
      <c r="M6260" t="n">
        <v>128.8851406238578</v>
      </c>
      <c r="N6260" t="n">
        <v>134.3402005687261</v>
      </c>
      <c r="O6260" t="n">
        <v>134.3402005687261</v>
      </c>
      <c r="P6260" t="n">
        <v>8.930696187114606</v>
      </c>
      <c r="Q6260" t="n">
        <v>0.9779480677205892</v>
      </c>
      <c r="R6260" t="n">
        <v>0.9904516043172436</v>
      </c>
      <c r="S6260" t="n">
        <v>0.9997894394250268</v>
      </c>
      <c r="T6260" t="b">
        <v>1</v>
      </c>
    </row>
    <row r="6261">
      <c r="A6261" t="n">
        <v>32</v>
      </c>
      <c r="B6261" t="n">
        <v>60</v>
      </c>
      <c r="C6261" t="n">
        <v>35</v>
      </c>
      <c r="D6261" t="n">
        <v>56.84249730850535</v>
      </c>
      <c r="E6261" t="n">
        <v>0.999</v>
      </c>
      <c r="F6261" t="n">
        <v>128.604992995281</v>
      </c>
      <c r="G6261" t="n">
        <v>1</v>
      </c>
      <c r="H6261" t="n">
        <v>8</v>
      </c>
      <c r="I6261" t="n">
        <v>130.354992995281</v>
      </c>
      <c r="J6261" t="n">
        <v>140.1919169655156</v>
      </c>
      <c r="K6261" t="n">
        <v>145.6261901307647</v>
      </c>
      <c r="L6261" t="n">
        <v>129.304992995281</v>
      </c>
      <c r="M6261" t="n">
        <v>132.2609427136075</v>
      </c>
      <c r="N6261" t="n">
        <v>137.3726780830774</v>
      </c>
      <c r="O6261" t="n">
        <v>137.3726780830774</v>
      </c>
      <c r="P6261" t="n">
        <v>8.767685087796366</v>
      </c>
      <c r="Q6261" t="n">
        <v>0.9844761334197664</v>
      </c>
      <c r="R6261" t="n">
        <v>0.9949767134262418</v>
      </c>
      <c r="S6261" t="n">
        <v>0.9999220191694347</v>
      </c>
      <c r="T6261" t="b">
        <v>1</v>
      </c>
    </row>
    <row r="6262">
      <c r="A6262" t="n">
        <v>32</v>
      </c>
      <c r="B6262" t="n">
        <v>61</v>
      </c>
      <c r="C6262" t="n">
        <v>23</v>
      </c>
      <c r="D6262" t="n">
        <v>56.04683541536205</v>
      </c>
      <c r="E6262" t="n">
        <v>0.9999</v>
      </c>
      <c r="F6262" t="n">
        <v>129.1435295970162</v>
      </c>
      <c r="G6262" t="n">
        <v>3</v>
      </c>
      <c r="H6262" t="n">
        <v>4</v>
      </c>
      <c r="I6262" t="n">
        <v>129.9649581684448</v>
      </c>
      <c r="J6262" t="n">
        <v>129.9649581684448</v>
      </c>
      <c r="K6262" t="n">
        <v>134.5290327136697</v>
      </c>
      <c r="L6262" t="n">
        <v>129.8622795970162</v>
      </c>
      <c r="M6262" t="n">
        <v>138.5484281856756</v>
      </c>
      <c r="N6262" t="n">
        <v>143.6068068332714</v>
      </c>
      <c r="O6262" t="n">
        <v>134.5290327136697</v>
      </c>
      <c r="P6262" t="n">
        <v>5.385503116653496</v>
      </c>
      <c r="Q6262" t="n">
        <v>0.9934579091367619</v>
      </c>
      <c r="R6262" t="n">
        <v>0.9776870226675319</v>
      </c>
      <c r="S6262" t="n">
        <v>0.9998540264748617</v>
      </c>
      <c r="T6262" t="b">
        <v>0</v>
      </c>
    </row>
    <row r="6263">
      <c r="A6263" t="n">
        <v>32</v>
      </c>
      <c r="B6263" t="n">
        <v>62</v>
      </c>
      <c r="C6263" t="n">
        <v>91</v>
      </c>
      <c r="D6263" t="n">
        <v>42.9238407328732</v>
      </c>
      <c r="E6263" t="n">
        <v>0.999</v>
      </c>
      <c r="F6263" t="n">
        <v>129.5094857201783</v>
      </c>
      <c r="G6263" t="n">
        <v>6</v>
      </c>
      <c r="H6263" t="n">
        <v>8</v>
      </c>
      <c r="I6263" t="n">
        <v>131.7844857201783</v>
      </c>
      <c r="J6263" t="n">
        <v>131.7844857201783</v>
      </c>
      <c r="K6263" t="n">
        <v>135.4657756629634</v>
      </c>
      <c r="L6263" t="n">
        <v>131.3294857201783</v>
      </c>
      <c r="M6263" t="n">
        <v>137.3726780830774</v>
      </c>
      <c r="N6263" t="n">
        <v>141.2327357029401</v>
      </c>
      <c r="O6263" t="n">
        <v>135.4657756629634</v>
      </c>
      <c r="P6263" t="n">
        <v>5.95628994278502</v>
      </c>
      <c r="Q6263" t="n">
        <v>0.9953574300047847</v>
      </c>
      <c r="R6263" t="n">
        <v>0.996204395515122</v>
      </c>
      <c r="S6263" t="n">
        <v>0.9999823786405048</v>
      </c>
      <c r="T6263" t="b">
        <v>1</v>
      </c>
    </row>
    <row r="6264">
      <c r="A6264" t="n">
        <v>32</v>
      </c>
      <c r="B6264" t="n">
        <v>63</v>
      </c>
      <c r="C6264" t="n">
        <v>23</v>
      </c>
      <c r="D6264" t="n">
        <v>67.33541070056265</v>
      </c>
      <c r="E6264" t="n">
        <v>0.999</v>
      </c>
      <c r="F6264" t="n">
        <v>130.3224725070274</v>
      </c>
      <c r="G6264" t="n">
        <v>4</v>
      </c>
      <c r="H6264" t="n">
        <v>5</v>
      </c>
      <c r="I6264" t="n">
        <v>131.0412225070274</v>
      </c>
      <c r="J6264" t="n">
        <v>143.6068068332714</v>
      </c>
      <c r="K6264" t="n">
        <v>149.6840099650912</v>
      </c>
      <c r="L6264" t="n">
        <v>130.9613613959163</v>
      </c>
      <c r="M6264" t="n">
        <v>130.9613613959163</v>
      </c>
      <c r="N6264" t="n">
        <v>137.3681559440193</v>
      </c>
      <c r="O6264" t="n">
        <v>137.3681559440193</v>
      </c>
      <c r="P6264" t="n">
        <v>7.045683436991908</v>
      </c>
      <c r="Q6264" t="n">
        <v>0.9732534921040963</v>
      </c>
      <c r="R6264" t="n">
        <v>0.9852919481491942</v>
      </c>
      <c r="S6264" t="n">
        <v>0.9996066109750391</v>
      </c>
      <c r="T6264" t="b">
        <v>1</v>
      </c>
    </row>
    <row r="6265">
      <c r="A6265" t="n">
        <v>32</v>
      </c>
      <c r="B6265" t="n">
        <v>64</v>
      </c>
      <c r="C6265" t="n">
        <v>32</v>
      </c>
      <c r="D6265" t="n">
        <v>46.42083313914934</v>
      </c>
      <c r="E6265" t="n">
        <v>0.99</v>
      </c>
      <c r="F6265" t="n">
        <v>136.1306594981039</v>
      </c>
      <c r="G6265" t="n">
        <v>1</v>
      </c>
      <c r="H6265" t="n">
        <v>4</v>
      </c>
      <c r="I6265" t="n">
        <v>137.7306594981039</v>
      </c>
      <c r="J6265" t="n">
        <v>145.6261901307647</v>
      </c>
      <c r="K6265" t="n">
        <v>150.0641282893831</v>
      </c>
      <c r="L6265" t="n">
        <v>137.1306594981039</v>
      </c>
      <c r="M6265" t="n">
        <v>149.6840099650912</v>
      </c>
      <c r="N6265" t="n">
        <v>153.8736158440758</v>
      </c>
      <c r="O6265" t="n">
        <v>150.0641282893831</v>
      </c>
      <c r="P6265" t="n">
        <v>13.93346879127921</v>
      </c>
      <c r="Q6265" t="n">
        <v>0.9873041700534932</v>
      </c>
      <c r="R6265" t="n">
        <v>0.9814835362258576</v>
      </c>
      <c r="S6265" t="n">
        <v>0.9997649181247128</v>
      </c>
      <c r="T6265" t="b">
        <v>1</v>
      </c>
    </row>
    <row r="6266">
      <c r="A6266" t="n">
        <v>32</v>
      </c>
      <c r="B6266" t="n">
        <v>65</v>
      </c>
      <c r="C6266" t="n">
        <v>42</v>
      </c>
      <c r="D6266" t="n">
        <v>20.15246335861512</v>
      </c>
      <c r="E6266" t="n">
        <v>0.99</v>
      </c>
      <c r="F6266" t="n">
        <v>136.1672388599879</v>
      </c>
      <c r="G6266" t="n">
        <v>2</v>
      </c>
      <c r="H6266" t="n">
        <v>7</v>
      </c>
      <c r="I6266" t="n">
        <v>137.9172388599879</v>
      </c>
      <c r="J6266" t="n">
        <v>143.9857193713704</v>
      </c>
      <c r="K6266" t="n">
        <v>145.9178826847563</v>
      </c>
      <c r="L6266" t="n">
        <v>137.1005721933212</v>
      </c>
      <c r="M6266" t="n">
        <v>137.1005721933212</v>
      </c>
      <c r="N6266" t="n">
        <v>139.068586193186</v>
      </c>
      <c r="O6266" t="n">
        <v>139.068586193186</v>
      </c>
      <c r="P6266" t="n">
        <v>2.901347333198089</v>
      </c>
      <c r="Q6266" t="n">
        <v>0.9919875984806538</v>
      </c>
      <c r="R6266" t="n">
        <v>0.9965446712735101</v>
      </c>
      <c r="S6266" t="n">
        <v>0.999972314518862</v>
      </c>
      <c r="T6266" t="b">
        <v>1</v>
      </c>
    </row>
    <row r="6267">
      <c r="A6267" t="n">
        <v>32</v>
      </c>
      <c r="B6267" t="n">
        <v>66</v>
      </c>
      <c r="C6267" t="n">
        <v>16</v>
      </c>
      <c r="D6267" t="n">
        <v>64.71781357938394</v>
      </c>
      <c r="E6267" t="n">
        <v>0.99</v>
      </c>
      <c r="F6267" t="n">
        <v>138.7551469711982</v>
      </c>
      <c r="G6267" t="n">
        <v>3</v>
      </c>
      <c r="H6267" t="n">
        <v>4</v>
      </c>
      <c r="I6267" t="n">
        <v>139.3265755426268</v>
      </c>
      <c r="J6267" t="n">
        <v>139.3265755426268</v>
      </c>
      <c r="K6267" t="n">
        <v>144.5967558015342</v>
      </c>
      <c r="L6267" t="n">
        <v>139.2551469711982</v>
      </c>
      <c r="M6267" t="n">
        <v>153.8736158440758</v>
      </c>
      <c r="N6267" t="n">
        <v>159.7145737483523</v>
      </c>
      <c r="O6267" t="n">
        <v>144.5967558015342</v>
      </c>
      <c r="P6267" t="n">
        <v>5.841608830336071</v>
      </c>
      <c r="Q6267" t="n">
        <v>0.992449615465354</v>
      </c>
      <c r="R6267" t="n">
        <v>0.9742797462757847</v>
      </c>
      <c r="S6267" t="n">
        <v>0.9998058021940535</v>
      </c>
      <c r="T6267" t="b">
        <v>1</v>
      </c>
    </row>
    <row r="6268">
      <c r="A6268" t="n">
        <v>32</v>
      </c>
      <c r="B6268" t="n">
        <v>67</v>
      </c>
      <c r="C6268" t="n">
        <v>40</v>
      </c>
      <c r="D6268" t="n">
        <v>20.9709849543949</v>
      </c>
      <c r="E6268" t="n">
        <v>0.99</v>
      </c>
      <c r="F6268" t="n">
        <v>142.9442212488807</v>
      </c>
      <c r="G6268" t="n">
        <v>3</v>
      </c>
      <c r="H6268" t="n">
        <v>8</v>
      </c>
      <c r="I6268" t="n">
        <v>144.3727926774521</v>
      </c>
      <c r="J6268" t="n">
        <v>144.5967558015342</v>
      </c>
      <c r="K6268" t="n">
        <v>146.3044907326739</v>
      </c>
      <c r="L6268" t="n">
        <v>143.7442212488807</v>
      </c>
      <c r="M6268" t="n">
        <v>143.7442212488807</v>
      </c>
      <c r="N6268" t="n">
        <v>145.6301011908227</v>
      </c>
      <c r="O6268" t="n">
        <v>145.6301011908227</v>
      </c>
      <c r="P6268" t="n">
        <v>2.685879941942005</v>
      </c>
      <c r="Q6268" t="n">
        <v>0.9975471239168988</v>
      </c>
      <c r="R6268" t="n">
        <v>0.9981438061173705</v>
      </c>
      <c r="S6268" t="n">
        <v>0.9999954469864197</v>
      </c>
      <c r="T6268" t="b">
        <v>1</v>
      </c>
    </row>
    <row r="6269">
      <c r="A6269" t="n">
        <v>32</v>
      </c>
      <c r="B6269" t="n">
        <v>68</v>
      </c>
      <c r="C6269" t="n">
        <v>34</v>
      </c>
      <c r="D6269" t="n">
        <v>54.59209029064667</v>
      </c>
      <c r="E6269" t="n">
        <v>0.99</v>
      </c>
      <c r="F6269" t="n">
        <v>144.5930542297697</v>
      </c>
      <c r="G6269" t="n">
        <v>3</v>
      </c>
      <c r="H6269" t="n">
        <v>6</v>
      </c>
      <c r="I6269" t="n">
        <v>145.8073399440555</v>
      </c>
      <c r="J6269" t="n">
        <v>146.3044907326739</v>
      </c>
      <c r="K6269" t="n">
        <v>150.7501006911956</v>
      </c>
      <c r="L6269" t="n">
        <v>145.4430542297697</v>
      </c>
      <c r="M6269" t="n">
        <v>145.4430542297697</v>
      </c>
      <c r="N6269" t="n">
        <v>150.1250516817977</v>
      </c>
      <c r="O6269" t="n">
        <v>150.1250516817977</v>
      </c>
      <c r="P6269" t="n">
        <v>5.531997452028008</v>
      </c>
      <c r="Q6269" t="n">
        <v>0.9936271726445883</v>
      </c>
      <c r="R6269" t="n">
        <v>0.9940991419284891</v>
      </c>
      <c r="S6269" t="n">
        <v>0.9999623948502615</v>
      </c>
      <c r="T6269" t="b">
        <v>1</v>
      </c>
    </row>
    <row r="6270">
      <c r="A6270" t="n">
        <v>32</v>
      </c>
      <c r="B6270" t="n">
        <v>69</v>
      </c>
      <c r="C6270" t="n">
        <v>31</v>
      </c>
      <c r="D6270" t="n">
        <v>54.35771212243785</v>
      </c>
      <c r="E6270" t="n">
        <v>0.999</v>
      </c>
      <c r="F6270" t="n">
        <v>153.7260652730107</v>
      </c>
      <c r="G6270" t="n">
        <v>1</v>
      </c>
      <c r="H6270" t="n">
        <v>3</v>
      </c>
      <c r="I6270" t="n">
        <v>155.2760652730107</v>
      </c>
      <c r="J6270" t="n">
        <v>155.2760652730107</v>
      </c>
      <c r="K6270" t="n">
        <v>160.4727872732438</v>
      </c>
      <c r="L6270" t="n">
        <v>154.8332081301536</v>
      </c>
      <c r="M6270" t="n">
        <v>154.8332081301536</v>
      </c>
      <c r="N6270" t="n">
        <v>159.2597319186257</v>
      </c>
      <c r="O6270" t="n">
        <v>159.2597319186257</v>
      </c>
      <c r="P6270" t="n">
        <v>5.533666645615</v>
      </c>
      <c r="Q6270" t="n">
        <v>0.9851496717070773</v>
      </c>
      <c r="R6270" t="n">
        <v>0.9936544458721362</v>
      </c>
      <c r="S6270" t="n">
        <v>0.9999057664380007</v>
      </c>
      <c r="T6270" t="b">
        <v>1</v>
      </c>
    </row>
    <row r="6271">
      <c r="A6271" t="n">
        <v>32</v>
      </c>
      <c r="B6271" t="n">
        <v>70</v>
      </c>
      <c r="C6271" t="n">
        <v>44</v>
      </c>
      <c r="D6271" t="n">
        <v>55.59379252137557</v>
      </c>
      <c r="E6271" t="n">
        <v>0.9999</v>
      </c>
      <c r="F6271" t="n">
        <v>160.2924506878855</v>
      </c>
      <c r="G6271" t="n">
        <v>5</v>
      </c>
      <c r="H6271" t="n">
        <v>7</v>
      </c>
      <c r="I6271" t="n">
        <v>161.5146729101077</v>
      </c>
      <c r="J6271" t="n">
        <v>161.5146729101077</v>
      </c>
      <c r="K6271" t="n">
        <v>166.8042820938732</v>
      </c>
      <c r="L6271" t="n">
        <v>161.2702284656633</v>
      </c>
      <c r="M6271" t="n">
        <v>161.2702284656633</v>
      </c>
      <c r="N6271" t="n">
        <v>166.6993097665789</v>
      </c>
      <c r="O6271" t="n">
        <v>166.6993097665789</v>
      </c>
      <c r="P6271" t="n">
        <v>6.406859078693373</v>
      </c>
      <c r="Q6271" t="n">
        <v>0.9878410034936594</v>
      </c>
      <c r="R6271" t="n">
        <v>0.9904968599085842</v>
      </c>
      <c r="S6271" t="n">
        <v>0.9998844513528292</v>
      </c>
      <c r="T6271" t="b">
        <v>0</v>
      </c>
    </row>
    <row r="6272">
      <c r="A6272" t="n">
        <v>32</v>
      </c>
      <c r="B6272" t="n">
        <v>71</v>
      </c>
      <c r="C6272" t="n">
        <v>67</v>
      </c>
      <c r="D6272" t="n">
        <v>66.00212359285925</v>
      </c>
      <c r="E6272" t="n">
        <v>0.9999</v>
      </c>
      <c r="F6272" t="n">
        <v>165.6916581191752</v>
      </c>
      <c r="G6272" t="n">
        <v>7</v>
      </c>
      <c r="H6272" t="n">
        <v>8</v>
      </c>
      <c r="I6272" t="n">
        <v>167.1805470080641</v>
      </c>
      <c r="J6272" t="n">
        <v>167.1805470080641</v>
      </c>
      <c r="K6272" t="n">
        <v>173.6260668901792</v>
      </c>
      <c r="L6272" t="n">
        <v>167.0316581191752</v>
      </c>
      <c r="M6272" t="n">
        <v>167.0316581191752</v>
      </c>
      <c r="N6272" t="n">
        <v>172.9671008883172</v>
      </c>
      <c r="O6272" t="n">
        <v>172.9671008883172</v>
      </c>
      <c r="P6272" t="n">
        <v>7.275442769142018</v>
      </c>
      <c r="Q6272" t="n">
        <v>0.9887277341996862</v>
      </c>
      <c r="R6272" t="n">
        <v>0.9941696226998709</v>
      </c>
      <c r="S6272" t="n">
        <v>0.9999342784373568</v>
      </c>
      <c r="T6272" t="b">
        <v>1</v>
      </c>
    </row>
    <row r="6273">
      <c r="A6273" t="n">
        <v>32</v>
      </c>
      <c r="B6273" t="n">
        <v>72</v>
      </c>
      <c r="C6273" t="n">
        <v>24</v>
      </c>
      <c r="D6273" t="n">
        <v>50.87657503292501</v>
      </c>
      <c r="E6273" t="n">
        <v>0.999</v>
      </c>
      <c r="F6273" t="n">
        <v>172.504623537249</v>
      </c>
      <c r="G6273" t="n">
        <v>3</v>
      </c>
      <c r="H6273" t="n">
        <v>4</v>
      </c>
      <c r="I6273" t="n">
        <v>173.3617663943919</v>
      </c>
      <c r="J6273" t="n">
        <v>173.3617663943919</v>
      </c>
      <c r="K6273" t="n">
        <v>177.5048099638483</v>
      </c>
      <c r="L6273" t="n">
        <v>173.254623537249</v>
      </c>
      <c r="M6273" t="n">
        <v>173.254623537249</v>
      </c>
      <c r="N6273" t="n">
        <v>177.84637218643</v>
      </c>
      <c r="O6273" t="n">
        <v>177.5048099638483</v>
      </c>
      <c r="P6273" t="n">
        <v>5.000186426599299</v>
      </c>
      <c r="Q6273" t="n">
        <v>0.9940596137388411</v>
      </c>
      <c r="R6273" t="n">
        <v>0.9797243539778631</v>
      </c>
      <c r="S6273" t="n">
        <v>0.9998795548309339</v>
      </c>
      <c r="T6273" t="b">
        <v>1</v>
      </c>
    </row>
    <row r="6274">
      <c r="A6274" t="n">
        <v>32</v>
      </c>
      <c r="B6274" t="n">
        <v>73</v>
      </c>
      <c r="C6274" t="n">
        <v>49</v>
      </c>
      <c r="D6274" t="n">
        <v>40.3001338986972</v>
      </c>
      <c r="E6274" t="n">
        <v>0.9999</v>
      </c>
      <c r="F6274" t="n">
        <v>173.5583877054823</v>
      </c>
      <c r="G6274" t="n">
        <v>2</v>
      </c>
      <c r="H6274" t="n">
        <v>5</v>
      </c>
      <c r="I6274" t="n">
        <v>175.6000543721489</v>
      </c>
      <c r="J6274" t="n">
        <v>175.6000543721489</v>
      </c>
      <c r="K6274" t="n">
        <v>179.4639214765302</v>
      </c>
      <c r="L6274" t="n">
        <v>174.9194988165934</v>
      </c>
      <c r="M6274" t="n">
        <v>174.9194988165934</v>
      </c>
      <c r="N6274" t="n">
        <v>178.753954943967</v>
      </c>
      <c r="O6274" t="n">
        <v>178.753954943967</v>
      </c>
      <c r="P6274" t="n">
        <v>5.195567238484784</v>
      </c>
      <c r="Q6274" t="n">
        <v>0.9840412782525775</v>
      </c>
      <c r="R6274" t="n">
        <v>0.9911710832263773</v>
      </c>
      <c r="S6274" t="n">
        <v>0.9998591017738786</v>
      </c>
      <c r="T6274" t="b">
        <v>0</v>
      </c>
    </row>
    <row r="6275">
      <c r="A6275" t="n">
        <v>32</v>
      </c>
      <c r="B6275" t="n">
        <v>74</v>
      </c>
      <c r="C6275" t="n">
        <v>56</v>
      </c>
      <c r="D6275" t="n">
        <v>43.29408133550469</v>
      </c>
      <c r="E6275" t="n">
        <v>0.9</v>
      </c>
      <c r="F6275" t="n">
        <v>175.8745840739603</v>
      </c>
      <c r="G6275" t="n">
        <v>1</v>
      </c>
      <c r="H6275" t="n">
        <v>7</v>
      </c>
      <c r="I6275" t="n">
        <v>178.6745840739603</v>
      </c>
      <c r="J6275" t="n">
        <v>178.6745840739603</v>
      </c>
      <c r="K6275" t="n">
        <v>182.8135975859588</v>
      </c>
      <c r="L6275" t="n">
        <v>177.1190285184047</v>
      </c>
      <c r="M6275" t="n">
        <v>177.1190285184047</v>
      </c>
      <c r="N6275" t="n">
        <v>181.3469661488251</v>
      </c>
      <c r="O6275" t="n">
        <v>181.3469661488251</v>
      </c>
      <c r="P6275" t="n">
        <v>5.472382074864811</v>
      </c>
      <c r="Q6275" t="n">
        <v>0.988154232835174</v>
      </c>
      <c r="R6275" t="n">
        <v>0.9925915484678501</v>
      </c>
      <c r="S6275" t="n">
        <v>0.9999122412080983</v>
      </c>
      <c r="T6275" t="b">
        <v>1</v>
      </c>
    </row>
    <row r="6276">
      <c r="A6276" t="n">
        <v>32</v>
      </c>
      <c r="B6276" t="n">
        <v>75</v>
      </c>
      <c r="C6276" t="n">
        <v>26</v>
      </c>
      <c r="D6276" t="n">
        <v>72.45615876012165</v>
      </c>
      <c r="E6276" t="n">
        <v>0.999</v>
      </c>
      <c r="F6276" t="n">
        <v>178.7497346224916</v>
      </c>
      <c r="G6276" t="n">
        <v>5</v>
      </c>
      <c r="H6276" t="n">
        <v>7</v>
      </c>
      <c r="I6276" t="n">
        <v>179.4719568447139</v>
      </c>
      <c r="J6276" t="n">
        <v>179.4719568447139</v>
      </c>
      <c r="K6276" t="n">
        <v>186.3659776591879</v>
      </c>
      <c r="L6276" t="n">
        <v>179.3275124002694</v>
      </c>
      <c r="M6276" t="n">
        <v>181.3469661488251</v>
      </c>
      <c r="N6276" t="n">
        <v>188.4227629027432</v>
      </c>
      <c r="O6276" t="n">
        <v>186.3659776591879</v>
      </c>
      <c r="P6276" t="n">
        <v>7.616243036696233</v>
      </c>
      <c r="Q6276" t="n">
        <v>0.9841823163940986</v>
      </c>
      <c r="R6276" t="n">
        <v>0.9876323159246644</v>
      </c>
      <c r="S6276" t="n">
        <v>0.9998043718863586</v>
      </c>
      <c r="T6276" t="b">
        <v>1</v>
      </c>
    </row>
    <row r="6277">
      <c r="A6277" t="n">
        <v>32</v>
      </c>
      <c r="B6277" t="n">
        <v>76</v>
      </c>
      <c r="C6277" t="n">
        <v>95</v>
      </c>
      <c r="D6277" t="n">
        <v>71.96958543119473</v>
      </c>
      <c r="E6277" t="n">
        <v>0.9999</v>
      </c>
      <c r="F6277" t="n">
        <v>180.8878847917574</v>
      </c>
      <c r="G6277" t="n">
        <v>3</v>
      </c>
      <c r="H6277" t="n">
        <v>8</v>
      </c>
      <c r="I6277" t="n">
        <v>184.2807419346146</v>
      </c>
      <c r="J6277" t="n">
        <v>184.2807419346146</v>
      </c>
      <c r="K6277" t="n">
        <v>190.1414573606076</v>
      </c>
      <c r="L6277" t="n">
        <v>182.7878847917574</v>
      </c>
      <c r="M6277" t="n">
        <v>182.7878847917574</v>
      </c>
      <c r="N6277" t="n">
        <v>189.2599698125483</v>
      </c>
      <c r="O6277" t="n">
        <v>189.2599698125483</v>
      </c>
      <c r="P6277" t="n">
        <v>8.372085020790905</v>
      </c>
      <c r="Q6277" t="n">
        <v>0.9916071382546772</v>
      </c>
      <c r="R6277" t="n">
        <v>0.9936441583827146</v>
      </c>
      <c r="S6277" t="n">
        <v>0.999946656300031</v>
      </c>
      <c r="T6277" t="b">
        <v>1</v>
      </c>
    </row>
    <row r="6278">
      <c r="A6278" t="n">
        <v>32</v>
      </c>
      <c r="B6278" t="n">
        <v>77</v>
      </c>
      <c r="C6278" t="n">
        <v>54</v>
      </c>
      <c r="D6278" t="n">
        <v>31.71903097672782</v>
      </c>
      <c r="E6278" t="n">
        <v>0.9999</v>
      </c>
      <c r="F6278" t="n">
        <v>181.3127101082848</v>
      </c>
      <c r="G6278" t="n">
        <v>2</v>
      </c>
      <c r="H6278" t="n">
        <v>5</v>
      </c>
      <c r="I6278" t="n">
        <v>183.5627101082848</v>
      </c>
      <c r="J6278" t="n">
        <v>183.5627101082848</v>
      </c>
      <c r="K6278" t="n">
        <v>186.6038444301188</v>
      </c>
      <c r="L6278" t="n">
        <v>182.8127101082848</v>
      </c>
      <c r="M6278" t="n">
        <v>186.3659776591879</v>
      </c>
      <c r="N6278" t="n">
        <v>189.3839634799993</v>
      </c>
      <c r="O6278" t="n">
        <v>186.6038444301188</v>
      </c>
      <c r="P6278" t="n">
        <v>5.291134321833937</v>
      </c>
      <c r="Q6278" t="n">
        <v>0.9874178870572045</v>
      </c>
      <c r="R6278" t="n">
        <v>0.9930444682086167</v>
      </c>
      <c r="S6278" t="n">
        <v>0.9999124847134236</v>
      </c>
      <c r="T6278" t="b">
        <v>1</v>
      </c>
    </row>
    <row r="6279">
      <c r="A6279" t="n">
        <v>32</v>
      </c>
      <c r="B6279" t="n">
        <v>78</v>
      </c>
      <c r="C6279" t="n">
        <v>27</v>
      </c>
      <c r="D6279" t="n">
        <v>24.78238876433949</v>
      </c>
      <c r="E6279" t="n">
        <v>0.99</v>
      </c>
      <c r="F6279" t="n">
        <v>183.1070292322134</v>
      </c>
      <c r="G6279" t="n">
        <v>4</v>
      </c>
      <c r="H6279" t="n">
        <v>8</v>
      </c>
      <c r="I6279" t="n">
        <v>183.9507792322134</v>
      </c>
      <c r="J6279" t="n">
        <v>183.9507792322134</v>
      </c>
      <c r="K6279" t="n">
        <v>186.1874569185256</v>
      </c>
      <c r="L6279" t="n">
        <v>183.6470292322134</v>
      </c>
      <c r="M6279" t="n">
        <v>189.2599698125483</v>
      </c>
      <c r="N6279" t="n">
        <v>191.4886018956724</v>
      </c>
      <c r="O6279" t="n">
        <v>186.1874569185256</v>
      </c>
      <c r="P6279" t="n">
        <v>3.08042768631222</v>
      </c>
      <c r="Q6279" t="n">
        <v>0.9900716843616332</v>
      </c>
      <c r="R6279" t="n">
        <v>0.9978068195066551</v>
      </c>
      <c r="S6279" t="n">
        <v>0.9999782254118101</v>
      </c>
      <c r="T6279" t="b">
        <v>1</v>
      </c>
    </row>
    <row r="6280">
      <c r="A6280" t="n">
        <v>32</v>
      </c>
      <c r="B6280" t="n">
        <v>79</v>
      </c>
      <c r="C6280" t="n">
        <v>30</v>
      </c>
      <c r="D6280" t="n">
        <v>35.78474079132059</v>
      </c>
      <c r="E6280" t="n">
        <v>0.9</v>
      </c>
      <c r="F6280" t="n">
        <v>190.6958767028156</v>
      </c>
      <c r="G6280" t="n">
        <v>4</v>
      </c>
      <c r="H6280" t="n">
        <v>8</v>
      </c>
      <c r="I6280" t="n">
        <v>191.6333767028156</v>
      </c>
      <c r="J6280" t="n">
        <v>191.6333767028156</v>
      </c>
      <c r="K6280" t="n">
        <v>194.8630464493247</v>
      </c>
      <c r="L6280" t="n">
        <v>191.2958767028156</v>
      </c>
      <c r="M6280" t="n">
        <v>191.4886018956724</v>
      </c>
      <c r="N6280" t="n">
        <v>194.7066541251077</v>
      </c>
      <c r="O6280" t="n">
        <v>194.7066541251077</v>
      </c>
      <c r="P6280" t="n">
        <v>4.010777422292051</v>
      </c>
      <c r="Q6280" t="n">
        <v>0.9856955776468564</v>
      </c>
      <c r="R6280" t="n">
        <v>0.9968346807787234</v>
      </c>
      <c r="S6280" t="n">
        <v>0.9999547219369763</v>
      </c>
      <c r="T6280" t="b">
        <v>1</v>
      </c>
    </row>
    <row r="6281">
      <c r="A6281" t="n">
        <v>32</v>
      </c>
      <c r="B6281" t="n">
        <v>80</v>
      </c>
      <c r="C6281" t="n">
        <v>47</v>
      </c>
      <c r="D6281" t="n">
        <v>85.86880632972213</v>
      </c>
      <c r="E6281" t="n">
        <v>0.9999</v>
      </c>
      <c r="F6281" t="n">
        <v>193.8907224433996</v>
      </c>
      <c r="G6281" t="n">
        <v>1</v>
      </c>
      <c r="H6281" t="n">
        <v>7</v>
      </c>
      <c r="I6281" t="n">
        <v>196.2407224433996</v>
      </c>
      <c r="J6281" t="n">
        <v>196.2407224433996</v>
      </c>
      <c r="K6281" t="n">
        <v>204.4499773506388</v>
      </c>
      <c r="L6281" t="n">
        <v>194.935166887844</v>
      </c>
      <c r="M6281" t="n">
        <v>194.935166887844</v>
      </c>
      <c r="N6281" t="n">
        <v>203.320792505981</v>
      </c>
      <c r="O6281" t="n">
        <v>203.320792505981</v>
      </c>
      <c r="P6281" t="n">
        <v>9.430070062581393</v>
      </c>
      <c r="Q6281" t="n">
        <v>0.9766421432537469</v>
      </c>
      <c r="R6281" t="n">
        <v>0.9853597196742939</v>
      </c>
      <c r="S6281" t="n">
        <v>0.9996580344294271</v>
      </c>
      <c r="T6281" t="b">
        <v>0</v>
      </c>
    </row>
    <row r="6282">
      <c r="A6282" t="n">
        <v>32</v>
      </c>
      <c r="B6282" t="n">
        <v>81</v>
      </c>
      <c r="C6282" t="n">
        <v>91</v>
      </c>
      <c r="D6282" t="n">
        <v>54.84551943934476</v>
      </c>
      <c r="E6282" t="n">
        <v>0.99</v>
      </c>
      <c r="F6282" t="n">
        <v>193.9642858533042</v>
      </c>
      <c r="G6282" t="n">
        <v>3</v>
      </c>
      <c r="H6282" t="n">
        <v>5</v>
      </c>
      <c r="I6282" t="n">
        <v>197.2142858533042</v>
      </c>
      <c r="J6282" t="n">
        <v>197.2142858533042</v>
      </c>
      <c r="K6282" t="n">
        <v>201.6805333646515</v>
      </c>
      <c r="L6282" t="n">
        <v>196.4920636310819</v>
      </c>
      <c r="M6282" t="n">
        <v>196.4920636310819</v>
      </c>
      <c r="N6282" t="n">
        <v>201.7104765177941</v>
      </c>
      <c r="O6282" t="n">
        <v>201.6805333646515</v>
      </c>
      <c r="P6282" t="n">
        <v>7.716247511347291</v>
      </c>
      <c r="Q6282" t="n">
        <v>0.9935976834072983</v>
      </c>
      <c r="R6282" t="n">
        <v>0.9880036737407001</v>
      </c>
      <c r="S6282" t="n">
        <v>0.9999231957213386</v>
      </c>
      <c r="T6282" t="b">
        <v>1</v>
      </c>
    </row>
    <row r="6283">
      <c r="A6283" t="n">
        <v>32</v>
      </c>
      <c r="B6283" t="n">
        <v>82</v>
      </c>
      <c r="C6283" t="n">
        <v>54</v>
      </c>
      <c r="D6283" t="n">
        <v>42.02852297835588</v>
      </c>
      <c r="E6283" t="n">
        <v>0.99</v>
      </c>
      <c r="F6283" t="n">
        <v>195.5316610914694</v>
      </c>
      <c r="G6283" t="n">
        <v>2</v>
      </c>
      <c r="H6283" t="n">
        <v>4</v>
      </c>
      <c r="I6283" t="n">
        <v>197.7816610914694</v>
      </c>
      <c r="J6283" t="n">
        <v>197.7816610914694</v>
      </c>
      <c r="K6283" t="n">
        <v>201.8112414345524</v>
      </c>
      <c r="L6283" t="n">
        <v>197.2191610914694</v>
      </c>
      <c r="M6283" t="n">
        <v>197.2191610914694</v>
      </c>
      <c r="N6283" t="n">
        <v>201.0123490859059</v>
      </c>
      <c r="O6283" t="n">
        <v>201.0123490859059</v>
      </c>
      <c r="P6283" t="n">
        <v>5.480687994436465</v>
      </c>
      <c r="Q6283" t="n">
        <v>0.9833625666265122</v>
      </c>
      <c r="R6283" t="n">
        <v>0.9832207664476187</v>
      </c>
      <c r="S6283" t="n">
        <v>0.9997208366197141</v>
      </c>
      <c r="T6283" t="b">
        <v>1</v>
      </c>
    </row>
    <row r="6284">
      <c r="A6284" t="n">
        <v>32</v>
      </c>
      <c r="B6284" t="n">
        <v>83</v>
      </c>
      <c r="C6284" t="n">
        <v>93</v>
      </c>
      <c r="D6284" t="n">
        <v>21.24799500474111</v>
      </c>
      <c r="E6284" t="n">
        <v>0.999</v>
      </c>
      <c r="F6284" t="n">
        <v>196.4512785604675</v>
      </c>
      <c r="G6284" t="n">
        <v>3</v>
      </c>
      <c r="H6284" t="n">
        <v>4</v>
      </c>
      <c r="I6284" t="n">
        <v>199.7727071318961</v>
      </c>
      <c r="J6284" t="n">
        <v>201.6805333646515</v>
      </c>
      <c r="K6284" t="n">
        <v>203.4108261174806</v>
      </c>
      <c r="L6284" t="n">
        <v>199.3575285604675</v>
      </c>
      <c r="M6284" t="n">
        <v>201.0123490859059</v>
      </c>
      <c r="N6284" t="n">
        <v>202.9300381657562</v>
      </c>
      <c r="O6284" t="n">
        <v>202.9300381657562</v>
      </c>
      <c r="P6284" t="n">
        <v>6.478759605288644</v>
      </c>
      <c r="Q6284" t="n">
        <v>0.9975147636672691</v>
      </c>
      <c r="R6284" t="n">
        <v>0.9914815830376511</v>
      </c>
      <c r="S6284" t="n">
        <v>0.9999788297206679</v>
      </c>
      <c r="T6284" t="b">
        <v>1</v>
      </c>
    </row>
    <row r="6285">
      <c r="A6285" t="n">
        <v>32</v>
      </c>
      <c r="B6285" t="n">
        <v>84</v>
      </c>
      <c r="C6285" t="n">
        <v>74</v>
      </c>
      <c r="D6285" t="n">
        <v>29.26763733809423</v>
      </c>
      <c r="E6285" t="n">
        <v>0.9</v>
      </c>
      <c r="F6285" t="n">
        <v>198.3629410503387</v>
      </c>
      <c r="G6285" t="n">
        <v>4</v>
      </c>
      <c r="H6285" t="n">
        <v>7</v>
      </c>
      <c r="I6285" t="n">
        <v>200.6754410503387</v>
      </c>
      <c r="J6285" t="n">
        <v>202.9300381657562</v>
      </c>
      <c r="K6285" t="n">
        <v>205.5715216800246</v>
      </c>
      <c r="L6285" t="n">
        <v>200.0073854947832</v>
      </c>
      <c r="M6285" t="n">
        <v>203.320792505981</v>
      </c>
      <c r="N6285" t="n">
        <v>206.1789602147793</v>
      </c>
      <c r="O6285" t="n">
        <v>205.5715216800246</v>
      </c>
      <c r="P6285" t="n">
        <v>7.208580629685855</v>
      </c>
      <c r="Q6285" t="n">
        <v>0.9882853680370927</v>
      </c>
      <c r="R6285" t="n">
        <v>0.9949857131733041</v>
      </c>
      <c r="S6285" t="n">
        <v>0.9999412594752688</v>
      </c>
      <c r="T6285" t="b">
        <v>1</v>
      </c>
    </row>
    <row r="6286">
      <c r="A6286" t="n">
        <v>32</v>
      </c>
      <c r="B6286" t="n">
        <v>85</v>
      </c>
      <c r="C6286" t="n">
        <v>89</v>
      </c>
      <c r="D6286" t="n">
        <v>26.00454916311631</v>
      </c>
      <c r="E6286" t="n">
        <v>0.9999</v>
      </c>
      <c r="F6286" t="n">
        <v>200.9287512030468</v>
      </c>
      <c r="G6286" t="n">
        <v>3</v>
      </c>
      <c r="H6286" t="n">
        <v>5</v>
      </c>
      <c r="I6286" t="n">
        <v>204.1073226316182</v>
      </c>
      <c r="J6286" t="n">
        <v>204.1073226316182</v>
      </c>
      <c r="K6286" t="n">
        <v>206.2249569282889</v>
      </c>
      <c r="L6286" t="n">
        <v>203.400973425269</v>
      </c>
      <c r="M6286" t="n">
        <v>207.5433338890847</v>
      </c>
      <c r="N6286" t="n">
        <v>210.0176011738722</v>
      </c>
      <c r="O6286" t="n">
        <v>206.2249569282889</v>
      </c>
      <c r="P6286" t="n">
        <v>5.296205725242118</v>
      </c>
      <c r="Q6286" t="n">
        <v>0.9969592678596771</v>
      </c>
      <c r="R6286" t="n">
        <v>0.9942939900100451</v>
      </c>
      <c r="S6286" t="n">
        <v>0.9999826495520305</v>
      </c>
      <c r="T6286" t="b">
        <v>1</v>
      </c>
    </row>
    <row r="6287">
      <c r="A6287" t="n">
        <v>32</v>
      </c>
      <c r="B6287" t="n">
        <v>86</v>
      </c>
      <c r="C6287" t="n">
        <v>62</v>
      </c>
      <c r="D6287" t="n">
        <v>49.24023764655826</v>
      </c>
      <c r="E6287" t="n">
        <v>0.999</v>
      </c>
      <c r="F6287" t="n">
        <v>201.1360272095306</v>
      </c>
      <c r="G6287" t="n">
        <v>2</v>
      </c>
      <c r="H6287" t="n">
        <v>5</v>
      </c>
      <c r="I6287" t="n">
        <v>203.7193605428639</v>
      </c>
      <c r="J6287" t="n">
        <v>203.7193605428639</v>
      </c>
      <c r="K6287" t="n">
        <v>208.4403804514506</v>
      </c>
      <c r="L6287" t="n">
        <v>202.8582494317528</v>
      </c>
      <c r="M6287" t="n">
        <v>202.8582494317528</v>
      </c>
      <c r="N6287" t="n">
        <v>207.5433338890847</v>
      </c>
      <c r="O6287" t="n">
        <v>207.5433338890847</v>
      </c>
      <c r="P6287" t="n">
        <v>6.407306679554125</v>
      </c>
      <c r="Q6287" t="n">
        <v>0.9805356858303433</v>
      </c>
      <c r="R6287" t="n">
        <v>0.9892230818466622</v>
      </c>
      <c r="S6287" t="n">
        <v>0.9997902346792827</v>
      </c>
      <c r="T6287" t="b">
        <v>1</v>
      </c>
    </row>
    <row r="6288">
      <c r="A6288" t="n">
        <v>32</v>
      </c>
      <c r="B6288" t="n">
        <v>87</v>
      </c>
      <c r="C6288" t="n">
        <v>59</v>
      </c>
      <c r="D6288" t="n">
        <v>58.69657861547959</v>
      </c>
      <c r="E6288" t="n">
        <v>0.9999</v>
      </c>
      <c r="F6288" t="n">
        <v>204.2893651280274</v>
      </c>
      <c r="G6288" t="n">
        <v>1</v>
      </c>
      <c r="H6288" t="n">
        <v>6</v>
      </c>
      <c r="I6288" t="n">
        <v>207.2393651280273</v>
      </c>
      <c r="J6288" t="n">
        <v>207.2393651280273</v>
      </c>
      <c r="K6288" t="n">
        <v>212.8508927203294</v>
      </c>
      <c r="L6288" t="n">
        <v>205.7643651280274</v>
      </c>
      <c r="M6288" t="n">
        <v>205.7643651280274</v>
      </c>
      <c r="N6288" t="n">
        <v>210.7983770161474</v>
      </c>
      <c r="O6288" t="n">
        <v>210.7983770161474</v>
      </c>
      <c r="P6288" t="n">
        <v>6.509011888120028</v>
      </c>
      <c r="Q6288" t="n">
        <v>0.983973856893422</v>
      </c>
      <c r="R6288" t="n">
        <v>0.9936568978099772</v>
      </c>
      <c r="S6288" t="n">
        <v>0.999898344536563</v>
      </c>
      <c r="T6288" t="b">
        <v>0</v>
      </c>
    </row>
    <row r="6289">
      <c r="A6289" t="n">
        <v>32</v>
      </c>
      <c r="B6289" t="n">
        <v>88</v>
      </c>
      <c r="C6289" t="n">
        <v>26</v>
      </c>
      <c r="D6289" t="n">
        <v>38.56371252741226</v>
      </c>
      <c r="E6289" t="n">
        <v>0.9999</v>
      </c>
      <c r="F6289" t="n">
        <v>205.9809151928438</v>
      </c>
      <c r="G6289" t="n">
        <v>1</v>
      </c>
      <c r="H6289" t="n">
        <v>3</v>
      </c>
      <c r="I6289" t="n">
        <v>207.2809151928438</v>
      </c>
      <c r="J6289" t="n">
        <v>212.8508927203294</v>
      </c>
      <c r="K6289" t="n">
        <v>216.5376721206556</v>
      </c>
      <c r="L6289" t="n">
        <v>206.9094866214152</v>
      </c>
      <c r="M6289" t="n">
        <v>206.9094866214152</v>
      </c>
      <c r="N6289" t="n">
        <v>210.0498540910742</v>
      </c>
      <c r="O6289" t="n">
        <v>210.0498540910742</v>
      </c>
      <c r="P6289" t="n">
        <v>4.068938898230385</v>
      </c>
      <c r="Q6289" t="n">
        <v>0.9894416586777957</v>
      </c>
      <c r="R6289" t="n">
        <v>0.9954940279269723</v>
      </c>
      <c r="S6289" t="n">
        <v>0.9999524244088647</v>
      </c>
      <c r="T6289" t="b">
        <v>1</v>
      </c>
    </row>
    <row r="6290">
      <c r="A6290" t="n">
        <v>32</v>
      </c>
      <c r="B6290" t="n">
        <v>89</v>
      </c>
      <c r="C6290" t="n">
        <v>58</v>
      </c>
      <c r="D6290" t="n">
        <v>52.50241733428958</v>
      </c>
      <c r="E6290" t="n">
        <v>0.9999</v>
      </c>
      <c r="F6290" t="n">
        <v>206.0984161239238</v>
      </c>
      <c r="G6290" t="n">
        <v>1</v>
      </c>
      <c r="H6290" t="n">
        <v>8</v>
      </c>
      <c r="I6290" t="n">
        <v>208.9984161239238</v>
      </c>
      <c r="J6290" t="n">
        <v>216.5376721206556</v>
      </c>
      <c r="K6290" t="n">
        <v>221.5570236822512</v>
      </c>
      <c r="L6290" t="n">
        <v>207.2584161239238</v>
      </c>
      <c r="M6290" t="n">
        <v>207.2584161239238</v>
      </c>
      <c r="N6290" t="n">
        <v>211.9798565316836</v>
      </c>
      <c r="O6290" t="n">
        <v>211.9798565316836</v>
      </c>
      <c r="P6290" t="n">
        <v>5.88144040775984</v>
      </c>
      <c r="Q6290" t="n">
        <v>0.9856528776493266</v>
      </c>
      <c r="R6290" t="n">
        <v>0.9953593637052172</v>
      </c>
      <c r="S6290" t="n">
        <v>0.9999334202232938</v>
      </c>
      <c r="T6290" t="b">
        <v>1</v>
      </c>
    </row>
    <row r="6291">
      <c r="A6291" t="n">
        <v>32</v>
      </c>
      <c r="B6291" t="n">
        <v>90</v>
      </c>
      <c r="C6291" t="n">
        <v>89</v>
      </c>
      <c r="D6291" t="n">
        <v>36.73129929489149</v>
      </c>
      <c r="E6291" t="n">
        <v>0.9</v>
      </c>
      <c r="F6291" t="n">
        <v>206.6499062358333</v>
      </c>
      <c r="G6291" t="n">
        <v>5</v>
      </c>
      <c r="H6291" t="n">
        <v>6</v>
      </c>
      <c r="I6291" t="n">
        <v>209.1221284580555</v>
      </c>
      <c r="J6291" t="n">
        <v>210.0176011738722</v>
      </c>
      <c r="K6291" t="n">
        <v>213.5124916871825</v>
      </c>
      <c r="L6291" t="n">
        <v>208.8749062358333</v>
      </c>
      <c r="M6291" t="n">
        <v>210.7983770161474</v>
      </c>
      <c r="N6291" t="n">
        <v>213.9485742112496</v>
      </c>
      <c r="O6291" t="n">
        <v>213.5124916871825</v>
      </c>
      <c r="P6291" t="n">
        <v>6.86258545134919</v>
      </c>
      <c r="Q6291" t="n">
        <v>0.9919497843238472</v>
      </c>
      <c r="R6291" t="n">
        <v>0.9960258720093298</v>
      </c>
      <c r="S6291" t="n">
        <v>0.9999680074125504</v>
      </c>
      <c r="T6291" t="b">
        <v>1</v>
      </c>
    </row>
    <row r="6292">
      <c r="A6292" t="n">
        <v>32</v>
      </c>
      <c r="B6292" t="n">
        <v>91</v>
      </c>
      <c r="C6292" t="n">
        <v>52</v>
      </c>
      <c r="D6292" t="n">
        <v>38.354514288082</v>
      </c>
      <c r="E6292" t="n">
        <v>0.99</v>
      </c>
      <c r="F6292" t="n">
        <v>208.450838086279</v>
      </c>
      <c r="G6292" t="n">
        <v>1</v>
      </c>
      <c r="H6292" t="n">
        <v>2</v>
      </c>
      <c r="I6292" t="n">
        <v>211.050838086279</v>
      </c>
      <c r="J6292" t="n">
        <v>221.5570236822512</v>
      </c>
      <c r="K6292" t="n">
        <v>225.2238032509015</v>
      </c>
      <c r="L6292" t="n">
        <v>210.6175047529456</v>
      </c>
      <c r="M6292" t="n">
        <v>210.6175047529456</v>
      </c>
      <c r="N6292" t="n">
        <v>214.2948311468173</v>
      </c>
      <c r="O6292" t="n">
        <v>214.2948311468173</v>
      </c>
      <c r="P6292" t="n">
        <v>5.843993060538367</v>
      </c>
      <c r="Q6292" t="n">
        <v>0.9894986331677974</v>
      </c>
      <c r="R6292" t="n">
        <v>0.9848058534169712</v>
      </c>
      <c r="S6292" t="n">
        <v>0.9998404406930294</v>
      </c>
      <c r="T6292" t="b">
        <v>1</v>
      </c>
    </row>
    <row r="6293">
      <c r="A6293" t="n">
        <v>32</v>
      </c>
      <c r="B6293" t="n">
        <v>92</v>
      </c>
      <c r="C6293" t="n">
        <v>37</v>
      </c>
      <c r="D6293" t="n">
        <v>35.67810581622993</v>
      </c>
      <c r="E6293" t="n">
        <v>0.999</v>
      </c>
      <c r="F6293" t="n">
        <v>209.5026231321953</v>
      </c>
      <c r="G6293" t="n">
        <v>2</v>
      </c>
      <c r="H6293" t="n">
        <v>4</v>
      </c>
      <c r="I6293" t="n">
        <v>211.0442897988619</v>
      </c>
      <c r="J6293" t="n">
        <v>214.2948311468173</v>
      </c>
      <c r="K6293" t="n">
        <v>217.7155507840397</v>
      </c>
      <c r="L6293" t="n">
        <v>210.6588731321953</v>
      </c>
      <c r="M6293" t="n">
        <v>210.6588731321953</v>
      </c>
      <c r="N6293" t="n">
        <v>213.8789187834795</v>
      </c>
      <c r="O6293" t="n">
        <v>213.8789187834795</v>
      </c>
      <c r="P6293" t="n">
        <v>4.376295651284295</v>
      </c>
      <c r="Q6293" t="n">
        <v>0.9858585793202256</v>
      </c>
      <c r="R6293" t="n">
        <v>0.9857378979813279</v>
      </c>
      <c r="S6293" t="n">
        <v>0.9997983136155761</v>
      </c>
      <c r="T6293" t="b">
        <v>1</v>
      </c>
    </row>
    <row r="6294">
      <c r="A6294" t="n">
        <v>32</v>
      </c>
      <c r="B6294" t="n">
        <v>93</v>
      </c>
      <c r="C6294" t="n">
        <v>92</v>
      </c>
      <c r="D6294" t="n">
        <v>53.07213893313723</v>
      </c>
      <c r="E6294" t="n">
        <v>0.999</v>
      </c>
      <c r="F6294" t="n">
        <v>214.131587531274</v>
      </c>
      <c r="G6294" t="n">
        <v>4</v>
      </c>
      <c r="H6294" t="n">
        <v>5</v>
      </c>
      <c r="I6294" t="n">
        <v>217.006587531274</v>
      </c>
      <c r="J6294" t="n">
        <v>217.006587531274</v>
      </c>
      <c r="K6294" t="n">
        <v>221.7964917671167</v>
      </c>
      <c r="L6294" t="n">
        <v>216.6871430868295</v>
      </c>
      <c r="M6294" t="n">
        <v>216.6871430868295</v>
      </c>
      <c r="N6294" t="n">
        <v>221.7368232897921</v>
      </c>
      <c r="O6294" t="n">
        <v>221.7368232897921</v>
      </c>
      <c r="P6294" t="n">
        <v>7.605235758518177</v>
      </c>
      <c r="Q6294" t="n">
        <v>0.9788586780646392</v>
      </c>
      <c r="R6294" t="n">
        <v>0.9883893034012595</v>
      </c>
      <c r="S6294" t="n">
        <v>0.9997545345253123</v>
      </c>
      <c r="T6294" t="b">
        <v>1</v>
      </c>
    </row>
    <row r="6295">
      <c r="A6295" t="n">
        <v>32</v>
      </c>
      <c r="B6295" t="n">
        <v>94</v>
      </c>
      <c r="C6295" t="n">
        <v>70</v>
      </c>
      <c r="D6295" t="n">
        <v>48.86920189220226</v>
      </c>
      <c r="E6295" t="n">
        <v>0.999</v>
      </c>
      <c r="F6295" t="n">
        <v>216.7500777627904</v>
      </c>
      <c r="G6295" t="n">
        <v>4</v>
      </c>
      <c r="H6295" t="n">
        <v>8</v>
      </c>
      <c r="I6295" t="n">
        <v>218.9375777627904</v>
      </c>
      <c r="J6295" t="n">
        <v>221.7964917671167</v>
      </c>
      <c r="K6295" t="n">
        <v>226.2070695552216</v>
      </c>
      <c r="L6295" t="n">
        <v>218.1500777627904</v>
      </c>
      <c r="M6295" t="n">
        <v>218.1500777627904</v>
      </c>
      <c r="N6295" t="n">
        <v>222.5447901631683</v>
      </c>
      <c r="O6295" t="n">
        <v>222.5447901631683</v>
      </c>
      <c r="P6295" t="n">
        <v>5.794712400377904</v>
      </c>
      <c r="Q6295" t="n">
        <v>0.9805164992128909</v>
      </c>
      <c r="R6295" t="n">
        <v>0.9956798052698753</v>
      </c>
      <c r="S6295" t="n">
        <v>0.9999158274825751</v>
      </c>
      <c r="T6295" t="b">
        <v>1</v>
      </c>
    </row>
    <row r="6296">
      <c r="A6296" t="n">
        <v>32</v>
      </c>
      <c r="B6296" t="n">
        <v>95</v>
      </c>
      <c r="C6296" t="n">
        <v>52</v>
      </c>
      <c r="D6296" t="n">
        <v>62.85358877955228</v>
      </c>
      <c r="E6296" t="n">
        <v>0.9999</v>
      </c>
      <c r="F6296" t="n">
        <v>217.6097891033789</v>
      </c>
      <c r="G6296" t="n">
        <v>2</v>
      </c>
      <c r="H6296" t="n">
        <v>4</v>
      </c>
      <c r="I6296" t="n">
        <v>219.7764557700456</v>
      </c>
      <c r="J6296" t="n">
        <v>224.5779065153058</v>
      </c>
      <c r="K6296" t="n">
        <v>230.6041374625304</v>
      </c>
      <c r="L6296" t="n">
        <v>219.2347891033789</v>
      </c>
      <c r="M6296" t="n">
        <v>226.2070695552216</v>
      </c>
      <c r="N6296" t="n">
        <v>231.8797761237732</v>
      </c>
      <c r="O6296" t="n">
        <v>230.6041374625304</v>
      </c>
      <c r="P6296" t="n">
        <v>12.99434835915142</v>
      </c>
      <c r="Q6296" t="n">
        <v>0.97522159211397</v>
      </c>
      <c r="R6296" t="n">
        <v>0.9750112932865669</v>
      </c>
      <c r="S6296" t="n">
        <v>0.9993808196325101</v>
      </c>
      <c r="T6296" t="b">
        <v>0</v>
      </c>
    </row>
    <row r="6297">
      <c r="A6297" t="n">
        <v>32</v>
      </c>
      <c r="B6297" t="n">
        <v>96</v>
      </c>
      <c r="C6297" t="n">
        <v>42</v>
      </c>
      <c r="D6297" t="n">
        <v>51.47706433991497</v>
      </c>
      <c r="E6297" t="n">
        <v>0.9</v>
      </c>
      <c r="F6297" t="n">
        <v>217.8924257540484</v>
      </c>
      <c r="G6297" t="n">
        <v>2</v>
      </c>
      <c r="H6297" t="n">
        <v>3</v>
      </c>
      <c r="I6297" t="n">
        <v>219.6424257540484</v>
      </c>
      <c r="J6297" t="n">
        <v>219.6424257540484</v>
      </c>
      <c r="K6297" t="n">
        <v>224.5779065153058</v>
      </c>
      <c r="L6297" t="n">
        <v>219.3924257540484</v>
      </c>
      <c r="M6297" t="n">
        <v>219.3924257540484</v>
      </c>
      <c r="N6297" t="n">
        <v>223.5843691042043</v>
      </c>
      <c r="O6297" t="n">
        <v>223.5843691042043</v>
      </c>
      <c r="P6297" t="n">
        <v>5.691943350155952</v>
      </c>
      <c r="Q6297" t="n">
        <v>0.9796605365658174</v>
      </c>
      <c r="R6297" t="n">
        <v>0.9939897112887338</v>
      </c>
      <c r="S6297" t="n">
        <v>0.9998777539525283</v>
      </c>
      <c r="T6297" t="b">
        <v>1</v>
      </c>
    </row>
    <row r="6298">
      <c r="A6298" t="n">
        <v>32</v>
      </c>
      <c r="B6298" t="n">
        <v>97</v>
      </c>
      <c r="C6298" t="n">
        <v>11</v>
      </c>
      <c r="D6298" t="n">
        <v>62.72713000736199</v>
      </c>
      <c r="E6298" t="n">
        <v>0.999</v>
      </c>
      <c r="F6298" t="n">
        <v>218.9537645339714</v>
      </c>
      <c r="G6298" t="n">
        <v>1</v>
      </c>
      <c r="H6298" t="n">
        <v>6</v>
      </c>
      <c r="I6298" t="n">
        <v>219.5037645339714</v>
      </c>
      <c r="J6298" t="n">
        <v>225.2238032509015</v>
      </c>
      <c r="K6298" t="n">
        <v>231.2206608041866</v>
      </c>
      <c r="L6298" t="n">
        <v>219.2287645339714</v>
      </c>
      <c r="M6298" t="n">
        <v>219.2287645339714</v>
      </c>
      <c r="N6298" t="n">
        <v>224.6084497833163</v>
      </c>
      <c r="O6298" t="n">
        <v>224.6084497833163</v>
      </c>
      <c r="P6298" t="n">
        <v>5.654685249344936</v>
      </c>
      <c r="Q6298" t="n">
        <v>0.9828828515684038</v>
      </c>
      <c r="R6298" t="n">
        <v>0.9932228115920133</v>
      </c>
      <c r="S6298" t="n">
        <v>0.9998839938600717</v>
      </c>
      <c r="T6298" t="b">
        <v>1</v>
      </c>
    </row>
    <row r="6299">
      <c r="A6299" t="n">
        <v>32</v>
      </c>
      <c r="B6299" t="n">
        <v>98</v>
      </c>
      <c r="C6299" t="n">
        <v>66</v>
      </c>
      <c r="D6299" t="n">
        <v>30.1299770846383</v>
      </c>
      <c r="E6299" t="n">
        <v>0.9999</v>
      </c>
      <c r="F6299" t="n">
        <v>219.7262210655282</v>
      </c>
      <c r="G6299" t="n">
        <v>5</v>
      </c>
      <c r="H6299" t="n">
        <v>7</v>
      </c>
      <c r="I6299" t="n">
        <v>221.5595543988616</v>
      </c>
      <c r="J6299" t="n">
        <v>221.7368232897921</v>
      </c>
      <c r="K6299" t="n">
        <v>224.6036146394247</v>
      </c>
      <c r="L6299" t="n">
        <v>221.1928877321949</v>
      </c>
      <c r="M6299" t="n">
        <v>221.1928877321949</v>
      </c>
      <c r="N6299" t="n">
        <v>224.1352683068666</v>
      </c>
      <c r="O6299" t="n">
        <v>224.1352683068666</v>
      </c>
      <c r="P6299" t="n">
        <v>4.409047241338385</v>
      </c>
      <c r="Q6299" t="n">
        <v>0.9933917711448255</v>
      </c>
      <c r="R6299" t="n">
        <v>0.9948383544958511</v>
      </c>
      <c r="S6299" t="n">
        <v>0.9999658906652393</v>
      </c>
      <c r="T6299" t="b">
        <v>1</v>
      </c>
    </row>
    <row r="6300">
      <c r="A6300" t="n">
        <v>32</v>
      </c>
      <c r="B6300" t="n">
        <v>99</v>
      </c>
      <c r="C6300" t="n">
        <v>36</v>
      </c>
      <c r="D6300" t="n">
        <v>36.75800440157938</v>
      </c>
      <c r="E6300" t="n">
        <v>0.9</v>
      </c>
      <c r="F6300" t="n">
        <v>221.8478185442428</v>
      </c>
      <c r="G6300" t="n">
        <v>7</v>
      </c>
      <c r="H6300" t="n">
        <v>8</v>
      </c>
      <c r="I6300" t="n">
        <v>222.6478185442428</v>
      </c>
      <c r="J6300" t="n">
        <v>224.1352683068666</v>
      </c>
      <c r="K6300" t="n">
        <v>227.7249171742083</v>
      </c>
      <c r="L6300" t="n">
        <v>222.5678185442428</v>
      </c>
      <c r="M6300" t="n">
        <v>222.5678185442428</v>
      </c>
      <c r="N6300" t="n">
        <v>225.8733944796366</v>
      </c>
      <c r="O6300" t="n">
        <v>225.8733944796366</v>
      </c>
      <c r="P6300" t="n">
        <v>4.025575935393817</v>
      </c>
      <c r="Q6300" t="n">
        <v>0.9937064696115639</v>
      </c>
      <c r="R6300" t="n">
        <v>0.9967487313906563</v>
      </c>
      <c r="S6300" t="n">
        <v>0.9999795380422061</v>
      </c>
      <c r="T6300" t="b">
        <v>1</v>
      </c>
    </row>
    <row r="6301">
      <c r="A6301" t="n">
        <v>32</v>
      </c>
      <c r="B6301" t="n">
        <v>100</v>
      </c>
      <c r="C6301" t="n">
        <v>64</v>
      </c>
      <c r="D6301" t="n">
        <v>63.89390408530792</v>
      </c>
      <c r="E6301" t="n">
        <v>0.9999</v>
      </c>
      <c r="F6301" t="n">
        <v>224.443129132803</v>
      </c>
      <c r="G6301" t="n">
        <v>7</v>
      </c>
      <c r="H6301" t="n">
        <v>8</v>
      </c>
      <c r="I6301" t="n">
        <v>225.8653513550252</v>
      </c>
      <c r="J6301" t="n">
        <v>227.7249171742083</v>
      </c>
      <c r="K6301" t="n">
        <v>233.9645562450392</v>
      </c>
      <c r="L6301" t="n">
        <v>225.723129132803</v>
      </c>
      <c r="M6301" t="n">
        <v>225.8733944796366</v>
      </c>
      <c r="N6301" t="n">
        <v>231.6192491635672</v>
      </c>
      <c r="O6301" t="n">
        <v>231.6192491635672</v>
      </c>
      <c r="P6301" t="n">
        <v>7.176120030764167</v>
      </c>
      <c r="Q6301" t="n">
        <v>0.9890858172823147</v>
      </c>
      <c r="R6301" t="n">
        <v>0.9943553281985092</v>
      </c>
      <c r="S6301" t="n">
        <v>0.9999383930205772</v>
      </c>
      <c r="T6301" t="b">
        <v>1</v>
      </c>
    </row>
    <row r="6302">
      <c r="A6302" t="n">
        <v>32</v>
      </c>
      <c r="B6302" t="n">
        <v>101</v>
      </c>
      <c r="C6302" t="n">
        <v>53</v>
      </c>
      <c r="D6302" t="n">
        <v>26.79910170703495</v>
      </c>
      <c r="E6302" t="n">
        <v>0.9</v>
      </c>
      <c r="F6302" t="n">
        <v>225.821565941846</v>
      </c>
      <c r="G6302" t="n">
        <v>1</v>
      </c>
      <c r="H6302" t="n">
        <v>4</v>
      </c>
      <c r="I6302" t="n">
        <v>228.471565941846</v>
      </c>
      <c r="J6302" t="n">
        <v>231.2206608041866</v>
      </c>
      <c r="K6302" t="n">
        <v>233.7827164167138</v>
      </c>
      <c r="L6302" t="n">
        <v>227.477815941846</v>
      </c>
      <c r="M6302" t="n">
        <v>231.8797761237732</v>
      </c>
      <c r="N6302" t="n">
        <v>234.2984676135778</v>
      </c>
      <c r="O6302" t="n">
        <v>233.7827164167138</v>
      </c>
      <c r="P6302" t="n">
        <v>7.961150474867821</v>
      </c>
      <c r="Q6302" t="n">
        <v>0.992650814672758</v>
      </c>
      <c r="R6302" t="n">
        <v>0.9892680995708155</v>
      </c>
      <c r="S6302" t="n">
        <v>0.9999211292748325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60.78466344124584</v>
      </c>
      <c r="E6303" t="n">
        <v>0.9</v>
      </c>
      <c r="F6303" t="n">
        <v>226.8841135928682</v>
      </c>
      <c r="G6303" t="n">
        <v>1</v>
      </c>
      <c r="H6303" t="n">
        <v>5</v>
      </c>
      <c r="I6303" t="n">
        <v>231.6841135928682</v>
      </c>
      <c r="J6303" t="n">
        <v>233.7827164167138</v>
      </c>
      <c r="K6303" t="n">
        <v>239.5938697093759</v>
      </c>
      <c r="L6303" t="n">
        <v>229.5507802595349</v>
      </c>
      <c r="M6303" t="n">
        <v>237.4082705839471</v>
      </c>
      <c r="N6303" t="n">
        <v>243.1917780474338</v>
      </c>
      <c r="O6303" t="n">
        <v>239.5938697093759</v>
      </c>
      <c r="P6303" t="n">
        <v>12.70975611650769</v>
      </c>
      <c r="Q6303" t="n">
        <v>0.983408494877221</v>
      </c>
      <c r="R6303" t="n">
        <v>0.9867132752371337</v>
      </c>
      <c r="S6303" t="n">
        <v>0.9997795532380319</v>
      </c>
      <c r="T6303" t="b">
        <v>1</v>
      </c>
    </row>
    <row r="6304">
      <c r="A6304" t="n">
        <v>32</v>
      </c>
      <c r="B6304" t="n">
        <v>103</v>
      </c>
      <c r="C6304" t="n">
        <v>60</v>
      </c>
      <c r="D6304" t="n">
        <v>50.48567520359704</v>
      </c>
      <c r="E6304" t="n">
        <v>0.99</v>
      </c>
      <c r="F6304" t="n">
        <v>227.8601412785932</v>
      </c>
      <c r="G6304" t="n">
        <v>2</v>
      </c>
      <c r="H6304" t="n">
        <v>5</v>
      </c>
      <c r="I6304" t="n">
        <v>230.3601412785932</v>
      </c>
      <c r="J6304" t="n">
        <v>234.5695602610104</v>
      </c>
      <c r="K6304" t="n">
        <v>239.4099893313457</v>
      </c>
      <c r="L6304" t="n">
        <v>229.5268079452598</v>
      </c>
      <c r="M6304" t="n">
        <v>232.6046858833194</v>
      </c>
      <c r="N6304" t="n">
        <v>237.4082705839471</v>
      </c>
      <c r="O6304" t="n">
        <v>237.4082705839471</v>
      </c>
      <c r="P6304" t="n">
        <v>9.548129305353882</v>
      </c>
      <c r="Q6304" t="n">
        <v>0.9800483170788856</v>
      </c>
      <c r="R6304" t="n">
        <v>0.9889520115767397</v>
      </c>
      <c r="S6304" t="n">
        <v>0.9997795740380629</v>
      </c>
      <c r="T6304" t="b">
        <v>1</v>
      </c>
    </row>
    <row r="6305">
      <c r="A6305" t="n">
        <v>32</v>
      </c>
      <c r="B6305" t="n">
        <v>104</v>
      </c>
      <c r="C6305" t="n">
        <v>19</v>
      </c>
      <c r="D6305" t="n">
        <v>41.35935978814719</v>
      </c>
      <c r="E6305" t="n">
        <v>0.9999</v>
      </c>
      <c r="F6305" t="n">
        <v>228.1416693055276</v>
      </c>
      <c r="G6305" t="n">
        <v>2</v>
      </c>
      <c r="H6305" t="n">
        <v>5</v>
      </c>
      <c r="I6305" t="n">
        <v>228.9333359721943</v>
      </c>
      <c r="J6305" t="n">
        <v>230.6041374625304</v>
      </c>
      <c r="K6305" t="n">
        <v>234.5695602610104</v>
      </c>
      <c r="L6305" t="n">
        <v>228.6694470833054</v>
      </c>
      <c r="M6305" t="n">
        <v>228.6694470833054</v>
      </c>
      <c r="N6305" t="n">
        <v>232.6046858833194</v>
      </c>
      <c r="O6305" t="n">
        <v>232.6046858833194</v>
      </c>
      <c r="P6305" t="n">
        <v>4.463016577791763</v>
      </c>
      <c r="Q6305" t="n">
        <v>0.9836252810962943</v>
      </c>
      <c r="R6305" t="n">
        <v>0.9909400833237397</v>
      </c>
      <c r="S6305" t="n">
        <v>0.9998516464111352</v>
      </c>
      <c r="T6305" t="b">
        <v>0</v>
      </c>
    </row>
    <row r="6306">
      <c r="A6306" t="n">
        <v>32</v>
      </c>
      <c r="B6306" t="n">
        <v>105</v>
      </c>
      <c r="C6306" t="n">
        <v>52</v>
      </c>
      <c r="D6306" t="n">
        <v>42.82388935866014</v>
      </c>
      <c r="E6306" t="n">
        <v>0.9999</v>
      </c>
      <c r="F6306" t="n">
        <v>233.2344111971882</v>
      </c>
      <c r="G6306" t="n">
        <v>1</v>
      </c>
      <c r="H6306" t="n">
        <v>3</v>
      </c>
      <c r="I6306" t="n">
        <v>235.8344111971882</v>
      </c>
      <c r="J6306" t="n">
        <v>239.5938697093759</v>
      </c>
      <c r="K6306" t="n">
        <v>243.6879317895537</v>
      </c>
      <c r="L6306" t="n">
        <v>235.0915540543311</v>
      </c>
      <c r="M6306" t="n">
        <v>235.0915540543311</v>
      </c>
      <c r="N6306" t="n">
        <v>238.5788414613881</v>
      </c>
      <c r="O6306" t="n">
        <v>238.5788414613881</v>
      </c>
      <c r="P6306" t="n">
        <v>5.344430264199872</v>
      </c>
      <c r="Q6306" t="n">
        <v>0.9882821261308239</v>
      </c>
      <c r="R6306" t="n">
        <v>0.9949974951591555</v>
      </c>
      <c r="S6306" t="n">
        <v>0.999941381279245</v>
      </c>
      <c r="T6306" t="b">
        <v>1</v>
      </c>
    </row>
    <row r="6307">
      <c r="A6307" t="n">
        <v>32</v>
      </c>
      <c r="B6307" t="n">
        <v>106</v>
      </c>
      <c r="C6307" t="n">
        <v>11</v>
      </c>
      <c r="D6307" t="n">
        <v>68.23917794835043</v>
      </c>
      <c r="E6307" t="n">
        <v>0.9</v>
      </c>
      <c r="F6307" t="n">
        <v>234.4285845550525</v>
      </c>
      <c r="G6307" t="n">
        <v>4</v>
      </c>
      <c r="H6307" t="n">
        <v>5</v>
      </c>
      <c r="I6307" t="n">
        <v>234.7723345550525</v>
      </c>
      <c r="J6307" t="n">
        <v>234.7723345550525</v>
      </c>
      <c r="K6307" t="n">
        <v>240.9311051280083</v>
      </c>
      <c r="L6307" t="n">
        <v>234.7341401106081</v>
      </c>
      <c r="M6307" t="n">
        <v>243.1917780474338</v>
      </c>
      <c r="N6307" t="n">
        <v>249.6845637703977</v>
      </c>
      <c r="O6307" t="n">
        <v>240.9311051280083</v>
      </c>
      <c r="P6307" t="n">
        <v>6.502520572955802</v>
      </c>
      <c r="Q6307" t="n">
        <v>0.9728994125534208</v>
      </c>
      <c r="R6307" t="n">
        <v>0.9850960169724556</v>
      </c>
      <c r="S6307" t="n">
        <v>0.9995960933046597</v>
      </c>
      <c r="T6307" t="b">
        <v>1</v>
      </c>
    </row>
    <row r="6308">
      <c r="A6308" t="n">
        <v>32</v>
      </c>
      <c r="B6308" t="n">
        <v>107</v>
      </c>
      <c r="C6308" t="n">
        <v>91</v>
      </c>
      <c r="D6308" t="n">
        <v>59.83732978424243</v>
      </c>
      <c r="E6308" t="n">
        <v>0.9</v>
      </c>
      <c r="F6308" t="n">
        <v>236.9716947032723</v>
      </c>
      <c r="G6308" t="n">
        <v>1</v>
      </c>
      <c r="H6308" t="n">
        <v>3</v>
      </c>
      <c r="I6308" t="n">
        <v>241.5216947032723</v>
      </c>
      <c r="J6308" t="n">
        <v>243.6879317895537</v>
      </c>
      <c r="K6308" t="n">
        <v>249.4085178109918</v>
      </c>
      <c r="L6308" t="n">
        <v>240.2216947032723</v>
      </c>
      <c r="M6308" t="n">
        <v>240.2216947032723</v>
      </c>
      <c r="N6308" t="n">
        <v>245.0944414283735</v>
      </c>
      <c r="O6308" t="n">
        <v>245.0944414283735</v>
      </c>
      <c r="P6308" t="n">
        <v>8.122746725101166</v>
      </c>
      <c r="Q6308" t="n">
        <v>0.9836649511174468</v>
      </c>
      <c r="R6308" t="n">
        <v>0.9930170103542357</v>
      </c>
      <c r="S6308" t="n">
        <v>0.9998859325227901</v>
      </c>
      <c r="T6308" t="b">
        <v>1</v>
      </c>
    </row>
    <row r="6309">
      <c r="A6309" t="n">
        <v>32</v>
      </c>
      <c r="B6309" t="n">
        <v>108</v>
      </c>
      <c r="C6309" t="n">
        <v>20</v>
      </c>
      <c r="D6309" t="n">
        <v>74.63434472715409</v>
      </c>
      <c r="E6309" t="n">
        <v>0.9999</v>
      </c>
      <c r="F6309" t="n">
        <v>241.3854589088327</v>
      </c>
      <c r="G6309" t="n">
        <v>4</v>
      </c>
      <c r="H6309" t="n">
        <v>6</v>
      </c>
      <c r="I6309" t="n">
        <v>242.0104589088327</v>
      </c>
      <c r="J6309" t="n">
        <v>242.0104589088327</v>
      </c>
      <c r="K6309" t="n">
        <v>248.7464105990091</v>
      </c>
      <c r="L6309" t="n">
        <v>241.8854589088327</v>
      </c>
      <c r="M6309" t="n">
        <v>241.8854589088327</v>
      </c>
      <c r="N6309" t="n">
        <v>248.2863461067018</v>
      </c>
      <c r="O6309" t="n">
        <v>248.2863461067018</v>
      </c>
      <c r="P6309" t="n">
        <v>6.900887197869139</v>
      </c>
      <c r="Q6309" t="n">
        <v>0.9703975807640407</v>
      </c>
      <c r="R6309" t="n">
        <v>0.9919415241905077</v>
      </c>
      <c r="S6309" t="n">
        <v>0.9997614496206846</v>
      </c>
      <c r="T6309" t="b">
        <v>0</v>
      </c>
    </row>
    <row r="6310">
      <c r="A6310" t="n">
        <v>32</v>
      </c>
      <c r="B6310" t="n">
        <v>109</v>
      </c>
      <c r="C6310" t="n">
        <v>87</v>
      </c>
      <c r="D6310" t="n">
        <v>43.8272972250524</v>
      </c>
      <c r="E6310" t="n">
        <v>0.9</v>
      </c>
      <c r="F6310" t="n">
        <v>243.4549110698909</v>
      </c>
      <c r="G6310" t="n">
        <v>1</v>
      </c>
      <c r="H6310" t="n">
        <v>6</v>
      </c>
      <c r="I6310" t="n">
        <v>247.8049110698909</v>
      </c>
      <c r="J6310" t="n">
        <v>249.4085178109918</v>
      </c>
      <c r="K6310" t="n">
        <v>253.598507985471</v>
      </c>
      <c r="L6310" t="n">
        <v>245.6299110698909</v>
      </c>
      <c r="M6310" t="n">
        <v>248.2863461067018</v>
      </c>
      <c r="N6310" t="n">
        <v>252.0451194536189</v>
      </c>
      <c r="O6310" t="n">
        <v>252.0451194536189</v>
      </c>
      <c r="P6310" t="n">
        <v>8.590208383727969</v>
      </c>
      <c r="Q6310" t="n">
        <v>0.9880092169176147</v>
      </c>
      <c r="R6310" t="n">
        <v>0.9952599456324106</v>
      </c>
      <c r="S6310" t="n">
        <v>0.9999431630362795</v>
      </c>
      <c r="T6310" t="b">
        <v>1</v>
      </c>
    </row>
    <row r="6311">
      <c r="A6311" t="n">
        <v>32</v>
      </c>
      <c r="B6311" t="n">
        <v>110</v>
      </c>
      <c r="C6311" t="n">
        <v>92</v>
      </c>
      <c r="D6311" t="n">
        <v>38.43265364638556</v>
      </c>
      <c r="E6311" t="n">
        <v>0.9999</v>
      </c>
      <c r="F6311" t="n">
        <v>247.7980194182369</v>
      </c>
      <c r="G6311" t="n">
        <v>5</v>
      </c>
      <c r="H6311" t="n">
        <v>7</v>
      </c>
      <c r="I6311" t="n">
        <v>250.3535749737924</v>
      </c>
      <c r="J6311" t="n">
        <v>253.8892448400722</v>
      </c>
      <c r="K6311" t="n">
        <v>257.5460149301184</v>
      </c>
      <c r="L6311" t="n">
        <v>249.8424638626813</v>
      </c>
      <c r="M6311" t="n">
        <v>249.8424638626813</v>
      </c>
      <c r="N6311" t="n">
        <v>253.5956526953362</v>
      </c>
      <c r="O6311" t="n">
        <v>253.5956526953362</v>
      </c>
      <c r="P6311" t="n">
        <v>5.797633277099294</v>
      </c>
      <c r="Q6311" t="n">
        <v>0.9915784814007861</v>
      </c>
      <c r="R6311" t="n">
        <v>0.9934206894045133</v>
      </c>
      <c r="S6311" t="n">
        <v>0.9999445922134501</v>
      </c>
      <c r="T6311" t="b">
        <v>1</v>
      </c>
    </row>
    <row r="6312">
      <c r="A6312" t="n">
        <v>32</v>
      </c>
      <c r="B6312" t="n">
        <v>111</v>
      </c>
      <c r="C6312" t="n">
        <v>70</v>
      </c>
      <c r="D6312" t="n">
        <v>43.35818692272822</v>
      </c>
      <c r="E6312" t="n">
        <v>0.999</v>
      </c>
      <c r="F6312" t="n">
        <v>247.8193782336174</v>
      </c>
      <c r="G6312" t="n">
        <v>2</v>
      </c>
      <c r="H6312" t="n">
        <v>5</v>
      </c>
      <c r="I6312" t="n">
        <v>250.7360449002841</v>
      </c>
      <c r="J6312" t="n">
        <v>250.7360449002841</v>
      </c>
      <c r="K6312" t="n">
        <v>254.893109801792</v>
      </c>
      <c r="L6312" t="n">
        <v>249.7638226780619</v>
      </c>
      <c r="M6312" t="n">
        <v>249.7638226780619</v>
      </c>
      <c r="N6312" t="n">
        <v>253.8892448400722</v>
      </c>
      <c r="O6312" t="n">
        <v>253.8892448400722</v>
      </c>
      <c r="P6312" t="n">
        <v>6.069866606454752</v>
      </c>
      <c r="Q6312" t="n">
        <v>0.982840746792658</v>
      </c>
      <c r="R6312" t="n">
        <v>0.9905043183455952</v>
      </c>
      <c r="S6312" t="n">
        <v>0.9998370611941158</v>
      </c>
      <c r="T6312" t="b">
        <v>1</v>
      </c>
    </row>
    <row r="6313">
      <c r="A6313" t="n">
        <v>32</v>
      </c>
      <c r="B6313" t="n">
        <v>112</v>
      </c>
      <c r="C6313" t="n">
        <v>68</v>
      </c>
      <c r="D6313" t="n">
        <v>38.24494164978585</v>
      </c>
      <c r="E6313" t="n">
        <v>0.9999</v>
      </c>
      <c r="F6313" t="n">
        <v>248.6898202423976</v>
      </c>
      <c r="G6313" t="n">
        <v>4</v>
      </c>
      <c r="H6313" t="n">
        <v>7</v>
      </c>
      <c r="I6313" t="n">
        <v>250.8148202423976</v>
      </c>
      <c r="J6313" t="n">
        <v>250.8148202423976</v>
      </c>
      <c r="K6313" t="n">
        <v>254.2665297775768</v>
      </c>
      <c r="L6313" t="n">
        <v>250.2009313535087</v>
      </c>
      <c r="M6313" t="n">
        <v>253.5956526953362</v>
      </c>
      <c r="N6313" t="n">
        <v>257.3305102783231</v>
      </c>
      <c r="O6313" t="n">
        <v>254.2665297775768</v>
      </c>
      <c r="P6313" t="n">
        <v>5.576709535179219</v>
      </c>
      <c r="Q6313" t="n">
        <v>0.9847196995082822</v>
      </c>
      <c r="R6313" t="n">
        <v>0.9934527185136149</v>
      </c>
      <c r="S6313" t="n">
        <v>0.9998999555714841</v>
      </c>
      <c r="T6313" t="b">
        <v>0</v>
      </c>
    </row>
    <row r="6314">
      <c r="A6314" t="n">
        <v>32</v>
      </c>
      <c r="B6314" t="n">
        <v>113</v>
      </c>
      <c r="C6314" t="n">
        <v>78</v>
      </c>
      <c r="D6314" t="n">
        <v>63.72798095751364</v>
      </c>
      <c r="E6314" t="n">
        <v>0.99</v>
      </c>
      <c r="F6314" t="n">
        <v>249.6322890768252</v>
      </c>
      <c r="G6314" t="n">
        <v>1</v>
      </c>
      <c r="H6314" t="n">
        <v>3</v>
      </c>
      <c r="I6314" t="n">
        <v>253.5322890768252</v>
      </c>
      <c r="J6314" t="n">
        <v>253.598507985471</v>
      </c>
      <c r="K6314" t="n">
        <v>259.6910491859982</v>
      </c>
      <c r="L6314" t="n">
        <v>252.4180033625395</v>
      </c>
      <c r="M6314" t="n">
        <v>252.4180033625395</v>
      </c>
      <c r="N6314" t="n">
        <v>257.6075783590796</v>
      </c>
      <c r="O6314" t="n">
        <v>257.6075783590796</v>
      </c>
      <c r="P6314" t="n">
        <v>7.975289282254465</v>
      </c>
      <c r="Q6314" t="n">
        <v>0.9826121248795313</v>
      </c>
      <c r="R6314" t="n">
        <v>0.9925646651314337</v>
      </c>
      <c r="S6314" t="n">
        <v>0.9998707153258265</v>
      </c>
      <c r="T6314" t="b">
        <v>1</v>
      </c>
    </row>
    <row r="6315">
      <c r="A6315" t="n">
        <v>32</v>
      </c>
      <c r="B6315" t="n">
        <v>114</v>
      </c>
      <c r="C6315" t="n">
        <v>70</v>
      </c>
      <c r="D6315" t="n">
        <v>67.53649305633806</v>
      </c>
      <c r="E6315" t="n">
        <v>0.9999</v>
      </c>
      <c r="F6315" t="n">
        <v>251.9888967381408</v>
      </c>
      <c r="G6315" t="n">
        <v>3</v>
      </c>
      <c r="H6315" t="n">
        <v>4</v>
      </c>
      <c r="I6315" t="n">
        <v>254.4888967381408</v>
      </c>
      <c r="J6315" t="n">
        <v>257.6075783590796</v>
      </c>
      <c r="K6315" t="n">
        <v>263.1072927773482</v>
      </c>
      <c r="L6315" t="n">
        <v>254.1763967381408</v>
      </c>
      <c r="M6315" t="n">
        <v>254.2665297775768</v>
      </c>
      <c r="N6315" t="n">
        <v>260.3618811364521</v>
      </c>
      <c r="O6315" t="n">
        <v>260.3618811364521</v>
      </c>
      <c r="P6315" t="n">
        <v>8.372984398311274</v>
      </c>
      <c r="Q6315" t="n">
        <v>0.992122069356237</v>
      </c>
      <c r="R6315" t="n">
        <v>0.9731747005541772</v>
      </c>
      <c r="S6315" t="n">
        <v>0.9997886721514676</v>
      </c>
      <c r="T6315" t="b">
        <v>0</v>
      </c>
    </row>
    <row r="6316">
      <c r="A6316" t="n">
        <v>32</v>
      </c>
      <c r="B6316" t="n">
        <v>115</v>
      </c>
      <c r="C6316" t="n">
        <v>52</v>
      </c>
      <c r="D6316" t="n">
        <v>32.72351644182054</v>
      </c>
      <c r="E6316" t="n">
        <v>0.9999</v>
      </c>
      <c r="F6316" t="n">
        <v>253.0430609171012</v>
      </c>
      <c r="G6316" t="n">
        <v>2</v>
      </c>
      <c r="H6316" t="n">
        <v>3</v>
      </c>
      <c r="I6316" t="n">
        <v>255.2097275837679</v>
      </c>
      <c r="J6316" t="n">
        <v>255.2097275837679</v>
      </c>
      <c r="K6316" t="n">
        <v>258.3471692368667</v>
      </c>
      <c r="L6316" t="n">
        <v>254.9002037742441</v>
      </c>
      <c r="M6316" t="n">
        <v>263.1072927773482</v>
      </c>
      <c r="N6316" t="n">
        <v>265.7720742465518</v>
      </c>
      <c r="O6316" t="n">
        <v>258.3471692368667</v>
      </c>
      <c r="P6316" t="n">
        <v>5.304108319765476</v>
      </c>
      <c r="Q6316" t="n">
        <v>0.9870220304938326</v>
      </c>
      <c r="R6316" t="n">
        <v>0.9961751180341564</v>
      </c>
      <c r="S6316" t="n">
        <v>0.9999503607984825</v>
      </c>
      <c r="T6316" t="b">
        <v>1</v>
      </c>
    </row>
    <row r="6317">
      <c r="A6317" t="n">
        <v>32</v>
      </c>
      <c r="B6317" t="n">
        <v>116</v>
      </c>
      <c r="C6317" t="n">
        <v>58</v>
      </c>
      <c r="D6317" t="n">
        <v>61.59257328408566</v>
      </c>
      <c r="E6317" t="n">
        <v>0.9</v>
      </c>
      <c r="F6317" t="n">
        <v>253.2811461107647</v>
      </c>
      <c r="G6317" t="n">
        <v>2</v>
      </c>
      <c r="H6317" t="n">
        <v>3</v>
      </c>
      <c r="I6317" t="n">
        <v>255.6978127774314</v>
      </c>
      <c r="J6317" t="n">
        <v>258.3471692368667</v>
      </c>
      <c r="K6317" t="n">
        <v>264.2524974520235</v>
      </c>
      <c r="L6317" t="n">
        <v>255.3525746821933</v>
      </c>
      <c r="M6317" t="n">
        <v>265.7720742465518</v>
      </c>
      <c r="N6317" t="n">
        <v>270.7877561100767</v>
      </c>
      <c r="O6317" t="n">
        <v>264.2524974520235</v>
      </c>
      <c r="P6317" t="n">
        <v>10.97135134125884</v>
      </c>
      <c r="Q6317" t="n">
        <v>0.9757126280953955</v>
      </c>
      <c r="R6317" t="n">
        <v>0.9928129120544227</v>
      </c>
      <c r="S6317" t="n">
        <v>0.9998254445221547</v>
      </c>
      <c r="T6317" t="b">
        <v>1</v>
      </c>
    </row>
    <row r="6318">
      <c r="A6318" t="n">
        <v>32</v>
      </c>
      <c r="B6318" t="n">
        <v>117</v>
      </c>
      <c r="C6318" t="n">
        <v>58</v>
      </c>
      <c r="D6318" t="n">
        <v>25.38818198523678</v>
      </c>
      <c r="E6318" t="n">
        <v>0.99</v>
      </c>
      <c r="F6318" t="n">
        <v>256.1806881173646</v>
      </c>
      <c r="G6318" t="n">
        <v>3</v>
      </c>
      <c r="H6318" t="n">
        <v>7</v>
      </c>
      <c r="I6318" t="n">
        <v>258.2521166887931</v>
      </c>
      <c r="J6318" t="n">
        <v>273.8404588921103</v>
      </c>
      <c r="K6318" t="n">
        <v>275.9079004218527</v>
      </c>
      <c r="L6318" t="n">
        <v>257.4695770062535</v>
      </c>
      <c r="M6318" t="n">
        <v>257.4695770062535</v>
      </c>
      <c r="N6318" t="n">
        <v>259.9488916532492</v>
      </c>
      <c r="O6318" t="n">
        <v>259.9488916532492</v>
      </c>
      <c r="P6318" t="n">
        <v>3.768203535884652</v>
      </c>
      <c r="Q6318" t="n">
        <v>0.9970312330624971</v>
      </c>
      <c r="R6318" t="n">
        <v>0.9956489138014166</v>
      </c>
      <c r="S6318" t="n">
        <v>0.9999870826391514</v>
      </c>
      <c r="T6318" t="b">
        <v>1</v>
      </c>
    </row>
    <row r="6319">
      <c r="A6319" t="n">
        <v>32</v>
      </c>
      <c r="B6319" t="n">
        <v>118</v>
      </c>
      <c r="C6319" t="n">
        <v>83</v>
      </c>
      <c r="D6319" t="n">
        <v>45.79677033582375</v>
      </c>
      <c r="E6319" t="n">
        <v>0.999</v>
      </c>
      <c r="F6319" t="n">
        <v>256.448503368246</v>
      </c>
      <c r="G6319" t="n">
        <v>1</v>
      </c>
      <c r="H6319" t="n">
        <v>5</v>
      </c>
      <c r="I6319" t="n">
        <v>260.598503368246</v>
      </c>
      <c r="J6319" t="n">
        <v>266.7239723541596</v>
      </c>
      <c r="K6319" t="n">
        <v>271.1022486768961</v>
      </c>
      <c r="L6319" t="n">
        <v>258.7540589238016</v>
      </c>
      <c r="M6319" t="n">
        <v>258.7540589238016</v>
      </c>
      <c r="N6319" t="n">
        <v>263.1115061489037</v>
      </c>
      <c r="O6319" t="n">
        <v>263.1115061489037</v>
      </c>
      <c r="P6319" t="n">
        <v>6.663002780657735</v>
      </c>
      <c r="Q6319" t="n">
        <v>0.98747377413334</v>
      </c>
      <c r="R6319" t="n">
        <v>0.9899729414483717</v>
      </c>
      <c r="S6319" t="n">
        <v>0.9998743987998041</v>
      </c>
      <c r="T6319" t="b">
        <v>1</v>
      </c>
    </row>
    <row r="6320">
      <c r="A6320" t="n">
        <v>32</v>
      </c>
      <c r="B6320" t="n">
        <v>119</v>
      </c>
      <c r="C6320" t="n">
        <v>24</v>
      </c>
      <c r="D6320" t="n">
        <v>37.48719016337304</v>
      </c>
      <c r="E6320" t="n">
        <v>0.9999</v>
      </c>
      <c r="F6320" t="n">
        <v>256.6880790224351</v>
      </c>
      <c r="G6320" t="n">
        <v>3</v>
      </c>
      <c r="H6320" t="n">
        <v>8</v>
      </c>
      <c r="I6320" t="n">
        <v>257.545221879578</v>
      </c>
      <c r="J6320" t="n">
        <v>270.7877561100767</v>
      </c>
      <c r="K6320" t="n">
        <v>273.8404588921103</v>
      </c>
      <c r="L6320" t="n">
        <v>257.1680790224352</v>
      </c>
      <c r="M6320" t="n">
        <v>257.1680790224352</v>
      </c>
      <c r="N6320" t="n">
        <v>260.5392292169831</v>
      </c>
      <c r="O6320" t="n">
        <v>260.5392292169831</v>
      </c>
      <c r="P6320" t="n">
        <v>3.851150194547927</v>
      </c>
      <c r="Q6320" t="n">
        <v>0.995619538135739</v>
      </c>
      <c r="R6320" t="n">
        <v>0.9966843414935161</v>
      </c>
      <c r="S6320" t="n">
        <v>0.9999854758843575</v>
      </c>
      <c r="T6320" t="b">
        <v>1</v>
      </c>
    </row>
    <row r="6321">
      <c r="A6321" t="n">
        <v>32</v>
      </c>
      <c r="B6321" t="n">
        <v>120</v>
      </c>
      <c r="C6321" t="n">
        <v>61</v>
      </c>
      <c r="D6321" t="n">
        <v>32.63044854100505</v>
      </c>
      <c r="E6321" t="n">
        <v>0.9999</v>
      </c>
      <c r="F6321" t="n">
        <v>257.7726272829777</v>
      </c>
      <c r="G6321" t="n">
        <v>2</v>
      </c>
      <c r="H6321" t="n">
        <v>4</v>
      </c>
      <c r="I6321" t="n">
        <v>260.3142939496444</v>
      </c>
      <c r="J6321" t="n">
        <v>264.2524974520235</v>
      </c>
      <c r="K6321" t="n">
        <v>267.3810160082081</v>
      </c>
      <c r="L6321" t="n">
        <v>259.6788772829777</v>
      </c>
      <c r="M6321" t="n">
        <v>260.3618811364521</v>
      </c>
      <c r="N6321" t="n">
        <v>263.3068674668677</v>
      </c>
      <c r="O6321" t="n">
        <v>263.3068674668677</v>
      </c>
      <c r="P6321" t="n">
        <v>5.534240183890063</v>
      </c>
      <c r="Q6321" t="n">
        <v>0.9870587008479655</v>
      </c>
      <c r="R6321" t="n">
        <v>0.9869481932838682</v>
      </c>
      <c r="S6321" t="n">
        <v>0.999831092664812</v>
      </c>
      <c r="T6321" t="b">
        <v>0</v>
      </c>
    </row>
    <row r="6322">
      <c r="A6322" t="n">
        <v>32</v>
      </c>
      <c r="B6322" t="n">
        <v>121</v>
      </c>
      <c r="C6322" t="n">
        <v>20</v>
      </c>
      <c r="D6322" t="n">
        <v>68.28707584039341</v>
      </c>
      <c r="E6322" t="n">
        <v>0.99</v>
      </c>
      <c r="F6322" t="n">
        <v>259.1955712221908</v>
      </c>
      <c r="G6322" t="n">
        <v>1</v>
      </c>
      <c r="H6322" t="n">
        <v>3</v>
      </c>
      <c r="I6322" t="n">
        <v>260.1955712221908</v>
      </c>
      <c r="J6322" t="n">
        <v>260.1955712221908</v>
      </c>
      <c r="K6322" t="n">
        <v>266.7239723541596</v>
      </c>
      <c r="L6322" t="n">
        <v>259.9098569364766</v>
      </c>
      <c r="M6322" t="n">
        <v>275.9079004218527</v>
      </c>
      <c r="N6322" t="n">
        <v>281.468737216673</v>
      </c>
      <c r="O6322" t="n">
        <v>266.7239723541596</v>
      </c>
      <c r="P6322" t="n">
        <v>7.528401131968792</v>
      </c>
      <c r="Q6322" t="n">
        <v>0.9813798488153582</v>
      </c>
      <c r="R6322" t="n">
        <v>0.992034865722404</v>
      </c>
      <c r="S6322" t="n">
        <v>0.9998516879955451</v>
      </c>
      <c r="T6322" t="b">
        <v>1</v>
      </c>
    </row>
    <row r="6323">
      <c r="A6323" t="n">
        <v>32</v>
      </c>
      <c r="B6323" t="n">
        <v>122</v>
      </c>
      <c r="C6323" t="n">
        <v>17</v>
      </c>
      <c r="D6323" t="n">
        <v>33.24305624591818</v>
      </c>
      <c r="E6323" t="n">
        <v>0.99</v>
      </c>
      <c r="F6323" t="n">
        <v>259.4060512120552</v>
      </c>
      <c r="G6323" t="n">
        <v>4</v>
      </c>
      <c r="H6323" t="n">
        <v>6</v>
      </c>
      <c r="I6323" t="n">
        <v>259.9373012120552</v>
      </c>
      <c r="J6323" t="n">
        <v>263.3068674668677</v>
      </c>
      <c r="K6323" t="n">
        <v>266.3071433013369</v>
      </c>
      <c r="L6323" t="n">
        <v>259.8310512120552</v>
      </c>
      <c r="M6323" t="n">
        <v>259.8310512120552</v>
      </c>
      <c r="N6323" t="n">
        <v>262.6820851954101</v>
      </c>
      <c r="O6323" t="n">
        <v>262.6820851954101</v>
      </c>
      <c r="P6323" t="n">
        <v>3.276033983354921</v>
      </c>
      <c r="Q6323" t="n">
        <v>0.9867047933019982</v>
      </c>
      <c r="R6323" t="n">
        <v>0.9964026013438804</v>
      </c>
      <c r="S6323" t="n">
        <v>0.9999521718412918</v>
      </c>
      <c r="T6323" t="b">
        <v>1</v>
      </c>
    </row>
    <row r="6324">
      <c r="A6324" t="n">
        <v>32</v>
      </c>
      <c r="B6324" t="n">
        <v>123</v>
      </c>
      <c r="C6324" t="n">
        <v>16</v>
      </c>
      <c r="D6324" t="n">
        <v>44.03556352239427</v>
      </c>
      <c r="E6324" t="n">
        <v>0.9</v>
      </c>
      <c r="F6324" t="n">
        <v>261.2432440366427</v>
      </c>
      <c r="G6324" t="n">
        <v>2</v>
      </c>
      <c r="H6324" t="n">
        <v>4</v>
      </c>
      <c r="I6324" t="n">
        <v>261.9099107033094</v>
      </c>
      <c r="J6324" t="n">
        <v>267.3810160082081</v>
      </c>
      <c r="K6324" t="n">
        <v>271.6030259336534</v>
      </c>
      <c r="L6324" t="n">
        <v>261.7432440366427</v>
      </c>
      <c r="M6324" t="n">
        <v>266.3071433013369</v>
      </c>
      <c r="N6324" t="n">
        <v>270.2814721390981</v>
      </c>
      <c r="O6324" t="n">
        <v>270.2814721390981</v>
      </c>
      <c r="P6324" t="n">
        <v>9.038228102455435</v>
      </c>
      <c r="Q6324" t="n">
        <v>0.9825750202732224</v>
      </c>
      <c r="R6324" t="n">
        <v>0.9824265680312247</v>
      </c>
      <c r="S6324" t="n">
        <v>0.9996937833042142</v>
      </c>
      <c r="T6324" t="b">
        <v>1</v>
      </c>
    </row>
    <row r="6325">
      <c r="A6325" t="n">
        <v>32</v>
      </c>
      <c r="B6325" t="n">
        <v>124</v>
      </c>
      <c r="C6325" t="n">
        <v>71</v>
      </c>
      <c r="D6325" t="n">
        <v>42.74363943603997</v>
      </c>
      <c r="E6325" t="n">
        <v>0.9</v>
      </c>
      <c r="F6325" t="n">
        <v>264.2188141045894</v>
      </c>
      <c r="G6325" t="n">
        <v>4</v>
      </c>
      <c r="H6325" t="n">
        <v>6</v>
      </c>
      <c r="I6325" t="n">
        <v>266.4375641045894</v>
      </c>
      <c r="J6325" t="n">
        <v>270.2814721390981</v>
      </c>
      <c r="K6325" t="n">
        <v>274.1392013300764</v>
      </c>
      <c r="L6325" t="n">
        <v>265.9938141045894</v>
      </c>
      <c r="M6325" t="n">
        <v>265.9938141045894</v>
      </c>
      <c r="N6325" t="n">
        <v>269.6596493906991</v>
      </c>
      <c r="O6325" t="n">
        <v>269.6596493906991</v>
      </c>
      <c r="P6325" t="n">
        <v>5.440835286109746</v>
      </c>
      <c r="Q6325" t="n">
        <v>0.9829377168222915</v>
      </c>
      <c r="R6325" t="n">
        <v>0.9953768751494801</v>
      </c>
      <c r="S6325" t="n">
        <v>0.9999211189346345</v>
      </c>
      <c r="T6325" t="b">
        <v>1</v>
      </c>
    </row>
    <row r="6326">
      <c r="A6326" t="n">
        <v>32</v>
      </c>
      <c r="B6326" t="n">
        <v>125</v>
      </c>
      <c r="C6326" t="n">
        <v>32</v>
      </c>
      <c r="D6326" t="n">
        <v>58.85095317494391</v>
      </c>
      <c r="E6326" t="n">
        <v>0.999</v>
      </c>
      <c r="F6326" t="n">
        <v>264.2918609815227</v>
      </c>
      <c r="G6326" t="n">
        <v>3</v>
      </c>
      <c r="H6326" t="n">
        <v>5</v>
      </c>
      <c r="I6326" t="n">
        <v>265.4347181243799</v>
      </c>
      <c r="J6326" t="n">
        <v>281.468737216673</v>
      </c>
      <c r="K6326" t="n">
        <v>286.2611601136555</v>
      </c>
      <c r="L6326" t="n">
        <v>265.1807498704117</v>
      </c>
      <c r="M6326" t="n">
        <v>265.1807498704117</v>
      </c>
      <c r="N6326" t="n">
        <v>270.7802696777327</v>
      </c>
      <c r="O6326" t="n">
        <v>270.7802696777327</v>
      </c>
      <c r="P6326" t="n">
        <v>6.488408696209945</v>
      </c>
      <c r="Q6326" t="n">
        <v>0.9931317238453661</v>
      </c>
      <c r="R6326" t="n">
        <v>0.987133227548907</v>
      </c>
      <c r="S6326" t="n">
        <v>0.9999116274535871</v>
      </c>
      <c r="T6326" t="b">
        <v>1</v>
      </c>
    </row>
    <row r="6327">
      <c r="A6327" t="n">
        <v>32</v>
      </c>
      <c r="B6327" t="n">
        <v>126</v>
      </c>
      <c r="C6327" t="n">
        <v>57</v>
      </c>
      <c r="D6327" t="n">
        <v>16.17394847958799</v>
      </c>
      <c r="E6327" t="n">
        <v>0.9999</v>
      </c>
      <c r="F6327" t="n">
        <v>267.080049316832</v>
      </c>
      <c r="G6327" t="n">
        <v>2</v>
      </c>
      <c r="H6327" t="n">
        <v>6</v>
      </c>
      <c r="I6327" t="n">
        <v>269.455049316832</v>
      </c>
      <c r="J6327" t="n">
        <v>274.8511243829418</v>
      </c>
      <c r="K6327" t="n">
        <v>276.4018385228831</v>
      </c>
      <c r="L6327" t="n">
        <v>268.505049316832</v>
      </c>
      <c r="M6327" t="n">
        <v>269.6596493906991</v>
      </c>
      <c r="N6327" t="n">
        <v>271.0467804781424</v>
      </c>
      <c r="O6327" t="n">
        <v>271.0467804781424</v>
      </c>
      <c r="P6327" t="n">
        <v>3.966731161310349</v>
      </c>
      <c r="Q6327" t="n">
        <v>0.9935643106409564</v>
      </c>
      <c r="R6327" t="n">
        <v>0.9982481160938911</v>
      </c>
      <c r="S6327" t="n">
        <v>0.9999887254193872</v>
      </c>
      <c r="T6327" t="b">
        <v>1</v>
      </c>
    </row>
    <row r="6328">
      <c r="A6328" t="n">
        <v>32</v>
      </c>
      <c r="B6328" t="n">
        <v>127</v>
      </c>
      <c r="C6328" t="n">
        <v>34</v>
      </c>
      <c r="D6328" t="n">
        <v>33.87766682607845</v>
      </c>
      <c r="E6328" t="n">
        <v>0.999</v>
      </c>
      <c r="F6328" t="n">
        <v>267.4917316163325</v>
      </c>
      <c r="G6328" t="n">
        <v>2</v>
      </c>
      <c r="H6328" t="n">
        <v>8</v>
      </c>
      <c r="I6328" t="n">
        <v>268.9083982829991</v>
      </c>
      <c r="J6328" t="n">
        <v>271.6030259336534</v>
      </c>
      <c r="K6328" t="n">
        <v>274.8511243829418</v>
      </c>
      <c r="L6328" t="n">
        <v>268.1717316163325</v>
      </c>
      <c r="M6328" t="n">
        <v>268.1717316163325</v>
      </c>
      <c r="N6328" t="n">
        <v>271.2182843884618</v>
      </c>
      <c r="O6328" t="n">
        <v>271.2182843884618</v>
      </c>
      <c r="P6328" t="n">
        <v>3.726552772129367</v>
      </c>
      <c r="Q6328" t="n">
        <v>0.9865673885736927</v>
      </c>
      <c r="R6328" t="n">
        <v>0.9970031169082541</v>
      </c>
      <c r="S6328" t="n">
        <v>0.9999597440339385</v>
      </c>
      <c r="T6328" t="b">
        <v>1</v>
      </c>
    </row>
    <row r="6329">
      <c r="A6329" t="n">
        <v>32</v>
      </c>
      <c r="B6329" t="n">
        <v>128</v>
      </c>
      <c r="C6329" t="n">
        <v>67</v>
      </c>
      <c r="D6329" t="n">
        <v>47.00209216877489</v>
      </c>
      <c r="E6329" t="n">
        <v>0.999</v>
      </c>
      <c r="F6329" t="n">
        <v>269.5561056197472</v>
      </c>
      <c r="G6329" t="n">
        <v>4</v>
      </c>
      <c r="H6329" t="n">
        <v>8</v>
      </c>
      <c r="I6329" t="n">
        <v>271.6498556197472</v>
      </c>
      <c r="J6329" t="n">
        <v>276.1092763878706</v>
      </c>
      <c r="K6329" t="n">
        <v>280.351342468085</v>
      </c>
      <c r="L6329" t="n">
        <v>270.8961056197472</v>
      </c>
      <c r="M6329" t="n">
        <v>271.2182843884618</v>
      </c>
      <c r="N6329" t="n">
        <v>275.4450912381718</v>
      </c>
      <c r="O6329" t="n">
        <v>275.4450912381718</v>
      </c>
      <c r="P6329" t="n">
        <v>5.888985618424613</v>
      </c>
      <c r="Q6329" t="n">
        <v>0.9812538689058568</v>
      </c>
      <c r="R6329" t="n">
        <v>0.9958445203444963</v>
      </c>
      <c r="S6329" t="n">
        <v>0.9999221008336189</v>
      </c>
      <c r="T6329" t="b">
        <v>1</v>
      </c>
    </row>
    <row r="6330">
      <c r="A6330" t="n">
        <v>32</v>
      </c>
      <c r="B6330" t="n">
        <v>129</v>
      </c>
      <c r="C6330" t="n">
        <v>39</v>
      </c>
      <c r="D6330" t="n">
        <v>21.82843164035993</v>
      </c>
      <c r="E6330" t="n">
        <v>0.9999</v>
      </c>
      <c r="F6330" t="n">
        <v>269.5567361119544</v>
      </c>
      <c r="G6330" t="n">
        <v>4</v>
      </c>
      <c r="H6330" t="n">
        <v>6</v>
      </c>
      <c r="I6330" t="n">
        <v>270.7754861119544</v>
      </c>
      <c r="J6330" t="n">
        <v>274.1392013300764</v>
      </c>
      <c r="K6330" t="n">
        <v>276.1092763878706</v>
      </c>
      <c r="L6330" t="n">
        <v>270.5317361119544</v>
      </c>
      <c r="M6330" t="n">
        <v>271.0467804781424</v>
      </c>
      <c r="N6330" t="n">
        <v>272.9188586634219</v>
      </c>
      <c r="O6330" t="n">
        <v>272.9188586634219</v>
      </c>
      <c r="P6330" t="n">
        <v>3.362122551467507</v>
      </c>
      <c r="Q6330" t="n">
        <v>0.9912499043893647</v>
      </c>
      <c r="R6330" t="n">
        <v>0.9976363741321761</v>
      </c>
      <c r="S6330" t="n">
        <v>0.9999793180476688</v>
      </c>
      <c r="T6330" t="b">
        <v>1</v>
      </c>
    </row>
    <row r="6331">
      <c r="A6331" t="n">
        <v>32</v>
      </c>
      <c r="B6331" t="n">
        <v>130</v>
      </c>
      <c r="C6331" t="n">
        <v>72</v>
      </c>
      <c r="D6331" t="n">
        <v>60.99389115413728</v>
      </c>
      <c r="E6331" t="n">
        <v>0.9</v>
      </c>
      <c r="F6331" t="n">
        <v>270.3114294187534</v>
      </c>
      <c r="G6331" t="n">
        <v>2</v>
      </c>
      <c r="H6331" t="n">
        <v>6</v>
      </c>
      <c r="I6331" t="n">
        <v>273.3114294187534</v>
      </c>
      <c r="J6331" t="n">
        <v>276.4018385228831</v>
      </c>
      <c r="K6331" t="n">
        <v>282.2497667255809</v>
      </c>
      <c r="L6331" t="n">
        <v>272.1114294187535</v>
      </c>
      <c r="M6331" t="n">
        <v>272.9188586634219</v>
      </c>
      <c r="N6331" t="n">
        <v>278.1498956406207</v>
      </c>
      <c r="O6331" t="n">
        <v>278.1498956406207</v>
      </c>
      <c r="P6331" t="n">
        <v>7.838466221867236</v>
      </c>
      <c r="Q6331" t="n">
        <v>0.9759458398248403</v>
      </c>
      <c r="R6331" t="n">
        <v>0.9934094563798284</v>
      </c>
      <c r="S6331" t="n">
        <v>0.999841470008119</v>
      </c>
      <c r="T6331" t="b">
        <v>1</v>
      </c>
    </row>
    <row r="6332">
      <c r="A6332" t="n">
        <v>32</v>
      </c>
      <c r="B6332" t="n">
        <v>131</v>
      </c>
      <c r="C6332" t="n">
        <v>46</v>
      </c>
      <c r="D6332" t="n">
        <v>56.44673584598896</v>
      </c>
      <c r="E6332" t="n">
        <v>0.999</v>
      </c>
      <c r="F6332" t="n">
        <v>272.5605941799364</v>
      </c>
      <c r="G6332" t="n">
        <v>3</v>
      </c>
      <c r="H6332" t="n">
        <v>6</v>
      </c>
      <c r="I6332" t="n">
        <v>274.2034513227936</v>
      </c>
      <c r="J6332" t="n">
        <v>286.2611601136555</v>
      </c>
      <c r="K6332" t="n">
        <v>290.8577998405275</v>
      </c>
      <c r="L6332" t="n">
        <v>273.7105941799364</v>
      </c>
      <c r="M6332" t="n">
        <v>278.1498956406207</v>
      </c>
      <c r="N6332" t="n">
        <v>282.9909536033985</v>
      </c>
      <c r="O6332" t="n">
        <v>282.9909536033985</v>
      </c>
      <c r="P6332" t="n">
        <v>10.43035942346205</v>
      </c>
      <c r="Q6332" t="n">
        <v>0.9934113846988947</v>
      </c>
      <c r="R6332" t="n">
        <v>0.9938992860509521</v>
      </c>
      <c r="S6332" t="n">
        <v>0.9999598047427276</v>
      </c>
      <c r="T6332" t="b">
        <v>1</v>
      </c>
    </row>
    <row r="6333">
      <c r="A6333" t="n">
        <v>32</v>
      </c>
      <c r="B6333" t="n">
        <v>132</v>
      </c>
      <c r="C6333" t="n">
        <v>35</v>
      </c>
      <c r="D6333" t="n">
        <v>69.7668412155984</v>
      </c>
      <c r="E6333" t="n">
        <v>0.99</v>
      </c>
      <c r="F6333" t="n">
        <v>274.777939577257</v>
      </c>
      <c r="G6333" t="n">
        <v>1</v>
      </c>
      <c r="H6333" t="n">
        <v>5</v>
      </c>
      <c r="I6333" t="n">
        <v>276.527939577257</v>
      </c>
      <c r="J6333" t="n">
        <v>276.527939577257</v>
      </c>
      <c r="K6333" t="n">
        <v>283.1978096743506</v>
      </c>
      <c r="L6333" t="n">
        <v>275.7501617994793</v>
      </c>
      <c r="M6333" t="n">
        <v>275.7501617994793</v>
      </c>
      <c r="N6333" t="n">
        <v>282.3883008304591</v>
      </c>
      <c r="O6333" t="n">
        <v>282.3883008304591</v>
      </c>
      <c r="P6333" t="n">
        <v>7.610361253202086</v>
      </c>
      <c r="Q6333" t="n">
        <v>0.9809802158710972</v>
      </c>
      <c r="R6333" t="n">
        <v>0.9847649175654193</v>
      </c>
      <c r="S6333" t="n">
        <v>0.9997102320209083</v>
      </c>
      <c r="T6333" t="b">
        <v>1</v>
      </c>
    </row>
    <row r="6334">
      <c r="A6334" t="n">
        <v>32</v>
      </c>
      <c r="B6334" t="n">
        <v>133</v>
      </c>
      <c r="C6334" t="n">
        <v>60</v>
      </c>
      <c r="D6334" t="n">
        <v>61.90100495581607</v>
      </c>
      <c r="E6334" t="n">
        <v>0.99</v>
      </c>
      <c r="F6334" t="n">
        <v>277.3654832454262</v>
      </c>
      <c r="G6334" t="n">
        <v>1</v>
      </c>
      <c r="H6334" t="n">
        <v>8</v>
      </c>
      <c r="I6334" t="n">
        <v>280.3654832454262</v>
      </c>
      <c r="J6334" t="n">
        <v>283.1978096743506</v>
      </c>
      <c r="K6334" t="n">
        <v>289.1156877772011</v>
      </c>
      <c r="L6334" t="n">
        <v>278.5654832454262</v>
      </c>
      <c r="M6334" t="n">
        <v>278.5654832454262</v>
      </c>
      <c r="N6334" t="n">
        <v>284.1321203817406</v>
      </c>
      <c r="O6334" t="n">
        <v>284.1321203817406</v>
      </c>
      <c r="P6334" t="n">
        <v>6.766637136314387</v>
      </c>
      <c r="Q6334" t="n">
        <v>0.9831063717046139</v>
      </c>
      <c r="R6334" t="n">
        <v>0.9945309074327933</v>
      </c>
      <c r="S6334" t="n">
        <v>0.9999076071830566</v>
      </c>
      <c r="T6334" t="b">
        <v>1</v>
      </c>
    </row>
    <row r="6335">
      <c r="A6335" t="n">
        <v>32</v>
      </c>
      <c r="B6335" t="n">
        <v>134</v>
      </c>
      <c r="C6335" t="n">
        <v>51</v>
      </c>
      <c r="D6335" t="n">
        <v>67.47581972462075</v>
      </c>
      <c r="E6335" t="n">
        <v>0.9</v>
      </c>
      <c r="F6335" t="n">
        <v>280.5059952479887</v>
      </c>
      <c r="G6335" t="n">
        <v>2</v>
      </c>
      <c r="H6335" t="n">
        <v>5</v>
      </c>
      <c r="I6335" t="n">
        <v>282.6309952479887</v>
      </c>
      <c r="J6335" t="n">
        <v>282.6309952479887</v>
      </c>
      <c r="K6335" t="n">
        <v>289.100393112286</v>
      </c>
      <c r="L6335" t="n">
        <v>281.9226619146554</v>
      </c>
      <c r="M6335" t="n">
        <v>282.3883008304591</v>
      </c>
      <c r="N6335" t="n">
        <v>288.8084549431728</v>
      </c>
      <c r="O6335" t="n">
        <v>288.8084549431728</v>
      </c>
      <c r="P6335" t="n">
        <v>8.302459695184098</v>
      </c>
      <c r="Q6335" t="n">
        <v>0.9734238201092938</v>
      </c>
      <c r="R6335" t="n">
        <v>0.9852615057803048</v>
      </c>
      <c r="S6335" t="n">
        <v>0.9996083071262992</v>
      </c>
      <c r="T6335" t="b">
        <v>1</v>
      </c>
    </row>
    <row r="6336">
      <c r="A6336" t="n">
        <v>32</v>
      </c>
      <c r="B6336" t="n">
        <v>135</v>
      </c>
      <c r="C6336" t="n">
        <v>77</v>
      </c>
      <c r="D6336" t="n">
        <v>56.0214981912111</v>
      </c>
      <c r="E6336" t="n">
        <v>0.999</v>
      </c>
      <c r="F6336" t="n">
        <v>281.8155586441064</v>
      </c>
      <c r="G6336" t="n">
        <v>2</v>
      </c>
      <c r="H6336" t="n">
        <v>4</v>
      </c>
      <c r="I6336" t="n">
        <v>285.0238919774397</v>
      </c>
      <c r="J6336" t="n">
        <v>289.100393112286</v>
      </c>
      <c r="K6336" t="n">
        <v>294.4715818171001</v>
      </c>
      <c r="L6336" t="n">
        <v>284.2218086441064</v>
      </c>
      <c r="M6336" t="n">
        <v>284.2218086441064</v>
      </c>
      <c r="N6336" t="n">
        <v>289.27790053862</v>
      </c>
      <c r="O6336" t="n">
        <v>289.27790053862</v>
      </c>
      <c r="P6336" t="n">
        <v>7.462341894513656</v>
      </c>
      <c r="Q6336" t="n">
        <v>0.97788495018259</v>
      </c>
      <c r="R6336" t="n">
        <v>0.9776969964154604</v>
      </c>
      <c r="S6336" t="n">
        <v>0.99950676796465</v>
      </c>
      <c r="T6336" t="b">
        <v>1</v>
      </c>
    </row>
    <row r="6337">
      <c r="A6337" t="n">
        <v>32</v>
      </c>
      <c r="B6337" t="n">
        <v>136</v>
      </c>
      <c r="C6337" t="n">
        <v>81</v>
      </c>
      <c r="D6337" t="n">
        <v>50.95247214583335</v>
      </c>
      <c r="E6337" t="n">
        <v>0.999</v>
      </c>
      <c r="F6337" t="n">
        <v>287.5814262595945</v>
      </c>
      <c r="G6337" t="n">
        <v>3</v>
      </c>
      <c r="H6337" t="n">
        <v>8</v>
      </c>
      <c r="I6337" t="n">
        <v>290.4742834024516</v>
      </c>
      <c r="J6337" t="n">
        <v>290.8577998405275</v>
      </c>
      <c r="K6337" t="n">
        <v>295.0070239566377</v>
      </c>
      <c r="L6337" t="n">
        <v>289.2014262595945</v>
      </c>
      <c r="M6337" t="n">
        <v>289.2014262595945</v>
      </c>
      <c r="N6337" t="n">
        <v>293.7834831072414</v>
      </c>
      <c r="O6337" t="n">
        <v>293.7834831072414</v>
      </c>
      <c r="P6337" t="n">
        <v>6.202056847646872</v>
      </c>
      <c r="Q6337" t="n">
        <v>0.9940507783490099</v>
      </c>
      <c r="R6337" t="n">
        <v>0.9954960528268788</v>
      </c>
      <c r="S6337" t="n">
        <v>0.9999732050199628</v>
      </c>
      <c r="T6337" t="b">
        <v>1</v>
      </c>
    </row>
    <row r="6338">
      <c r="A6338" t="n">
        <v>32</v>
      </c>
      <c r="B6338" t="n">
        <v>137</v>
      </c>
      <c r="C6338" t="n">
        <v>16</v>
      </c>
      <c r="D6338" t="n">
        <v>53.57551639207747</v>
      </c>
      <c r="E6338" t="n">
        <v>0.999</v>
      </c>
      <c r="F6338" t="n">
        <v>288.0315880496849</v>
      </c>
      <c r="G6338" t="n">
        <v>6</v>
      </c>
      <c r="H6338" t="n">
        <v>7</v>
      </c>
      <c r="I6338" t="n">
        <v>288.4315880496849</v>
      </c>
      <c r="J6338" t="n">
        <v>288.4315880496849</v>
      </c>
      <c r="K6338" t="n">
        <v>293.0264007762781</v>
      </c>
      <c r="L6338" t="n">
        <v>288.3871436052405</v>
      </c>
      <c r="M6338" t="n">
        <v>288.3871436052405</v>
      </c>
      <c r="N6338" t="n">
        <v>293.6191276279043</v>
      </c>
      <c r="O6338" t="n">
        <v>293.0264007762781</v>
      </c>
      <c r="P6338" t="n">
        <v>4.994812726593238</v>
      </c>
      <c r="Q6338" t="n">
        <v>0.9942087045833277</v>
      </c>
      <c r="R6338" t="n">
        <v>0.9908402767516515</v>
      </c>
      <c r="S6338" t="n">
        <v>0.9999469533367339</v>
      </c>
      <c r="T6338" t="b">
        <v>1</v>
      </c>
    </row>
    <row r="6339">
      <c r="A6339" t="n">
        <v>32</v>
      </c>
      <c r="B6339" t="n">
        <v>138</v>
      </c>
      <c r="C6339" t="n">
        <v>29</v>
      </c>
      <c r="D6339" t="n">
        <v>50.14878729140165</v>
      </c>
      <c r="E6339" t="n">
        <v>0.9</v>
      </c>
      <c r="F6339" t="n">
        <v>289.8926834418965</v>
      </c>
      <c r="G6339" t="n">
        <v>3</v>
      </c>
      <c r="H6339" t="n">
        <v>6</v>
      </c>
      <c r="I6339" t="n">
        <v>290.9283977276108</v>
      </c>
      <c r="J6339" t="n">
        <v>295.0070239566377</v>
      </c>
      <c r="K6339" t="n">
        <v>299.0908014233643</v>
      </c>
      <c r="L6339" t="n">
        <v>290.6176834418965</v>
      </c>
      <c r="M6339" t="n">
        <v>293.0264007762781</v>
      </c>
      <c r="N6339" t="n">
        <v>297.3273259299147</v>
      </c>
      <c r="O6339" t="n">
        <v>297.3273259299147</v>
      </c>
      <c r="P6339" t="n">
        <v>7.434642488018142</v>
      </c>
      <c r="Q6339" t="n">
        <v>0.9941443414811545</v>
      </c>
      <c r="R6339" t="n">
        <v>0.9945781140045298</v>
      </c>
      <c r="S6339" t="n">
        <v>0.9999682512870824</v>
      </c>
      <c r="T6339" t="b">
        <v>1</v>
      </c>
    </row>
    <row r="6340">
      <c r="A6340" t="n">
        <v>32</v>
      </c>
      <c r="B6340" t="n">
        <v>139</v>
      </c>
      <c r="C6340" t="n">
        <v>96</v>
      </c>
      <c r="D6340" t="n">
        <v>39.11919311989337</v>
      </c>
      <c r="E6340" t="n">
        <v>0.999</v>
      </c>
      <c r="F6340" t="n">
        <v>290.1392551708893</v>
      </c>
      <c r="G6340" t="n">
        <v>3</v>
      </c>
      <c r="H6340" t="n">
        <v>6</v>
      </c>
      <c r="I6340" t="n">
        <v>293.5678265994608</v>
      </c>
      <c r="J6340" t="n">
        <v>299.0908014233643</v>
      </c>
      <c r="K6340" t="n">
        <v>302.2764034689582</v>
      </c>
      <c r="L6340" t="n">
        <v>292.5392551708893</v>
      </c>
      <c r="M6340" t="n">
        <v>297.3273259299147</v>
      </c>
      <c r="N6340" t="n">
        <v>300.6823167635247</v>
      </c>
      <c r="O6340" t="n">
        <v>300.6823167635247</v>
      </c>
      <c r="P6340" t="n">
        <v>10.54306159263541</v>
      </c>
      <c r="Q6340" t="n">
        <v>0.9954292714245812</v>
      </c>
      <c r="R6340" t="n">
        <v>0.9957680622329694</v>
      </c>
      <c r="S6340" t="n">
        <v>0.9999806569611188</v>
      </c>
      <c r="T6340" t="b">
        <v>1</v>
      </c>
    </row>
    <row r="6341">
      <c r="A6341" t="n">
        <v>32</v>
      </c>
      <c r="B6341" t="n">
        <v>140</v>
      </c>
      <c r="C6341" t="n">
        <v>25</v>
      </c>
      <c r="D6341" t="n">
        <v>57.67393992818478</v>
      </c>
      <c r="E6341" t="n">
        <v>0.9999</v>
      </c>
      <c r="F6341" t="n">
        <v>290.5959800800929</v>
      </c>
      <c r="G6341" t="n">
        <v>1</v>
      </c>
      <c r="H6341" t="n">
        <v>8</v>
      </c>
      <c r="I6341" t="n">
        <v>291.8459800800929</v>
      </c>
      <c r="J6341" t="n">
        <v>291.8459800800929</v>
      </c>
      <c r="K6341" t="n">
        <v>297.359741067491</v>
      </c>
      <c r="L6341" t="n">
        <v>291.0959800800929</v>
      </c>
      <c r="M6341" t="n">
        <v>293.7834831072414</v>
      </c>
      <c r="N6341" t="n">
        <v>298.9699884964666</v>
      </c>
      <c r="O6341" t="n">
        <v>297.359741067491</v>
      </c>
      <c r="P6341" t="n">
        <v>6.763760987398143</v>
      </c>
      <c r="Q6341" t="n">
        <v>0.984250861267966</v>
      </c>
      <c r="R6341" t="n">
        <v>0.9949034247138254</v>
      </c>
      <c r="S6341" t="n">
        <v>0.9999197333287598</v>
      </c>
      <c r="T6341" t="b">
        <v>1</v>
      </c>
    </row>
    <row r="6342">
      <c r="A6342" t="n">
        <v>32</v>
      </c>
      <c r="B6342" t="n">
        <v>141</v>
      </c>
      <c r="C6342" t="n">
        <v>94</v>
      </c>
      <c r="D6342" t="n">
        <v>59.98976470976152</v>
      </c>
      <c r="E6342" t="n">
        <v>0.99</v>
      </c>
      <c r="F6342" t="n">
        <v>293.152612121758</v>
      </c>
      <c r="G6342" t="n">
        <v>2</v>
      </c>
      <c r="H6342" t="n">
        <v>7</v>
      </c>
      <c r="I6342" t="n">
        <v>297.0692787884247</v>
      </c>
      <c r="J6342" t="n">
        <v>297.0692787884247</v>
      </c>
      <c r="K6342" t="n">
        <v>302.8209340817863</v>
      </c>
      <c r="L6342" t="n">
        <v>295.2415010106469</v>
      </c>
      <c r="M6342" t="n">
        <v>295.2415010106469</v>
      </c>
      <c r="N6342" t="n">
        <v>301.0998764705845</v>
      </c>
      <c r="O6342" t="n">
        <v>301.0998764705845</v>
      </c>
      <c r="P6342" t="n">
        <v>7.947264348826536</v>
      </c>
      <c r="Q6342" t="n">
        <v>0.9763371142278777</v>
      </c>
      <c r="R6342" t="n">
        <v>0.9897492815446463</v>
      </c>
      <c r="S6342" t="n">
        <v>0.9997574384201088</v>
      </c>
      <c r="T6342" t="b">
        <v>1</v>
      </c>
    </row>
    <row r="6343">
      <c r="A6343" t="n">
        <v>32</v>
      </c>
      <c r="B6343" t="n">
        <v>142</v>
      </c>
      <c r="C6343" t="n">
        <v>14</v>
      </c>
      <c r="D6343" t="n">
        <v>61.29403023760543</v>
      </c>
      <c r="E6343" t="n">
        <v>0.99</v>
      </c>
      <c r="F6343" t="n">
        <v>293.8780672560065</v>
      </c>
      <c r="G6343" t="n">
        <v>1</v>
      </c>
      <c r="H6343" t="n">
        <v>8</v>
      </c>
      <c r="I6343" t="n">
        <v>294.5780672560065</v>
      </c>
      <c r="J6343" t="n">
        <v>297.359741067491</v>
      </c>
      <c r="K6343" t="n">
        <v>303.2195909946043</v>
      </c>
      <c r="L6343" t="n">
        <v>294.1580672560065</v>
      </c>
      <c r="M6343" t="n">
        <v>298.9699884964666</v>
      </c>
      <c r="N6343" t="n">
        <v>304.4820415753879</v>
      </c>
      <c r="O6343" t="n">
        <v>303.2195909946043</v>
      </c>
      <c r="P6343" t="n">
        <v>9.3415237385978</v>
      </c>
      <c r="Q6343" t="n">
        <v>0.983270629926691</v>
      </c>
      <c r="R6343" t="n">
        <v>0.9945843895327713</v>
      </c>
      <c r="S6343" t="n">
        <v>0.9999094002483209</v>
      </c>
      <c r="T6343" t="b">
        <v>1</v>
      </c>
    </row>
    <row r="6344">
      <c r="A6344" t="n">
        <v>32</v>
      </c>
      <c r="B6344" t="n">
        <v>143</v>
      </c>
      <c r="C6344" t="n">
        <v>22</v>
      </c>
      <c r="D6344" t="n">
        <v>41.06339365608342</v>
      </c>
      <c r="E6344" t="n">
        <v>0.999</v>
      </c>
      <c r="F6344" t="n">
        <v>295.2048611901898</v>
      </c>
      <c r="G6344" t="n">
        <v>1</v>
      </c>
      <c r="H6344" t="n">
        <v>4</v>
      </c>
      <c r="I6344" t="n">
        <v>296.3048611901898</v>
      </c>
      <c r="J6344" t="n">
        <v>303.2195909946043</v>
      </c>
      <c r="K6344" t="n">
        <v>307.1453456462376</v>
      </c>
      <c r="L6344" t="n">
        <v>295.8923611901898</v>
      </c>
      <c r="M6344" t="n">
        <v>295.8923611901898</v>
      </c>
      <c r="N6344" t="n">
        <v>299.5984436501251</v>
      </c>
      <c r="O6344" t="n">
        <v>299.5984436501251</v>
      </c>
      <c r="P6344" t="n">
        <v>4.393582459935317</v>
      </c>
      <c r="Q6344" t="n">
        <v>0.9887611320312332</v>
      </c>
      <c r="R6344" t="n">
        <v>0.9836029026856861</v>
      </c>
      <c r="S6344" t="n">
        <v>0.9998157151882134</v>
      </c>
      <c r="T6344" t="b">
        <v>1</v>
      </c>
    </row>
    <row r="6345">
      <c r="A6345" t="n">
        <v>32</v>
      </c>
      <c r="B6345" t="n">
        <v>144</v>
      </c>
      <c r="C6345" t="n">
        <v>19</v>
      </c>
      <c r="D6345" t="n">
        <v>71.71488219151669</v>
      </c>
      <c r="E6345" t="n">
        <v>0.99</v>
      </c>
      <c r="F6345" t="n">
        <v>297.825347826891</v>
      </c>
      <c r="G6345" t="n">
        <v>1</v>
      </c>
      <c r="H6345" t="n">
        <v>6</v>
      </c>
      <c r="I6345" t="n">
        <v>298.775347826891</v>
      </c>
      <c r="J6345" t="n">
        <v>307.1453456462376</v>
      </c>
      <c r="K6345" t="n">
        <v>314.0014529303214</v>
      </c>
      <c r="L6345" t="n">
        <v>298.300347826891</v>
      </c>
      <c r="M6345" t="n">
        <v>300.6823167635247</v>
      </c>
      <c r="N6345" t="n">
        <v>306.8328212396411</v>
      </c>
      <c r="O6345" t="n">
        <v>306.8328212396411</v>
      </c>
      <c r="P6345" t="n">
        <v>9.007473412750073</v>
      </c>
      <c r="Q6345" t="n">
        <v>0.980454366164572</v>
      </c>
      <c r="R6345" t="n">
        <v>0.9922555227592162</v>
      </c>
      <c r="S6345" t="n">
        <v>0.9998486292836049</v>
      </c>
      <c r="T6345" t="b">
        <v>1</v>
      </c>
    </row>
    <row r="6346">
      <c r="A6346" t="n">
        <v>32</v>
      </c>
      <c r="B6346" t="n">
        <v>145</v>
      </c>
      <c r="C6346" t="n">
        <v>14</v>
      </c>
      <c r="D6346" t="n">
        <v>33.21788065693907</v>
      </c>
      <c r="E6346" t="n">
        <v>0.9</v>
      </c>
      <c r="F6346" t="n">
        <v>299.0140805733971</v>
      </c>
      <c r="G6346" t="n">
        <v>3</v>
      </c>
      <c r="H6346" t="n">
        <v>5</v>
      </c>
      <c r="I6346" t="n">
        <v>299.5140805733971</v>
      </c>
      <c r="J6346" t="n">
        <v>302.2764034689582</v>
      </c>
      <c r="K6346" t="n">
        <v>304.9814426104027</v>
      </c>
      <c r="L6346" t="n">
        <v>299.402969462286</v>
      </c>
      <c r="M6346" t="n">
        <v>299.402969462286</v>
      </c>
      <c r="N6346" t="n">
        <v>302.5635670509577</v>
      </c>
      <c r="O6346" t="n">
        <v>302.5635670509577</v>
      </c>
      <c r="P6346" t="n">
        <v>3.549486477560549</v>
      </c>
      <c r="Q6346" t="n">
        <v>0.9961174466858027</v>
      </c>
      <c r="R6346" t="n">
        <v>0.9927169915453629</v>
      </c>
      <c r="S6346" t="n">
        <v>0.9999717233313872</v>
      </c>
      <c r="T6346" t="b">
        <v>1</v>
      </c>
    </row>
    <row r="6347">
      <c r="A6347" t="n">
        <v>32</v>
      </c>
      <c r="B6347" t="n">
        <v>146</v>
      </c>
      <c r="C6347" t="n">
        <v>37</v>
      </c>
      <c r="D6347" t="n">
        <v>35.76532379625473</v>
      </c>
      <c r="E6347" t="n">
        <v>0.999</v>
      </c>
      <c r="F6347" t="n">
        <v>301.255635261889</v>
      </c>
      <c r="G6347" t="n">
        <v>6</v>
      </c>
      <c r="H6347" t="n">
        <v>7</v>
      </c>
      <c r="I6347" t="n">
        <v>302.1806352618891</v>
      </c>
      <c r="J6347" t="n">
        <v>306.8328212396411</v>
      </c>
      <c r="K6347" t="n">
        <v>309.900173194723</v>
      </c>
      <c r="L6347" t="n">
        <v>302.0778574841112</v>
      </c>
      <c r="M6347" t="n">
        <v>302.0778574841112</v>
      </c>
      <c r="N6347" t="n">
        <v>305.5705648860892</v>
      </c>
      <c r="O6347" t="n">
        <v>305.5705648860892</v>
      </c>
      <c r="P6347" t="n">
        <v>4.314929624200204</v>
      </c>
      <c r="Q6347" t="n">
        <v>0.9961301828469742</v>
      </c>
      <c r="R6347" t="n">
        <v>0.9938759101435475</v>
      </c>
      <c r="S6347" t="n">
        <v>0.9999763008920268</v>
      </c>
      <c r="T6347" t="b">
        <v>1</v>
      </c>
    </row>
    <row r="6348">
      <c r="A6348" t="n">
        <v>32</v>
      </c>
      <c r="B6348" t="n">
        <v>147</v>
      </c>
      <c r="C6348" t="n">
        <v>51</v>
      </c>
      <c r="D6348" t="n">
        <v>50.30715431918719</v>
      </c>
      <c r="E6348" t="n">
        <v>0.9</v>
      </c>
      <c r="F6348" t="n">
        <v>304.8727843840849</v>
      </c>
      <c r="G6348" t="n">
        <v>4</v>
      </c>
      <c r="H6348" t="n">
        <v>8</v>
      </c>
      <c r="I6348" t="n">
        <v>306.4665343840849</v>
      </c>
      <c r="J6348" t="n">
        <v>306.4665343840849</v>
      </c>
      <c r="K6348" t="n">
        <v>311.0068912720981</v>
      </c>
      <c r="L6348" t="n">
        <v>305.8927843840848</v>
      </c>
      <c r="M6348" t="n">
        <v>305.8927843840848</v>
      </c>
      <c r="N6348" t="n">
        <v>310.4168090530765</v>
      </c>
      <c r="O6348" t="n">
        <v>310.4168090530765</v>
      </c>
      <c r="P6348" t="n">
        <v>5.544024668991653</v>
      </c>
      <c r="Q6348" t="n">
        <v>0.9799489925025241</v>
      </c>
      <c r="R6348" t="n">
        <v>0.9955529687137487</v>
      </c>
      <c r="S6348" t="n">
        <v>0.9999108325423378</v>
      </c>
      <c r="T6348" t="b">
        <v>1</v>
      </c>
    </row>
    <row r="6349">
      <c r="A6349" t="n">
        <v>32</v>
      </c>
      <c r="B6349" t="n">
        <v>148</v>
      </c>
      <c r="C6349" t="n">
        <v>87</v>
      </c>
      <c r="D6349" t="n">
        <v>41.70098183161208</v>
      </c>
      <c r="E6349" t="n">
        <v>0.999</v>
      </c>
      <c r="F6349" t="n">
        <v>308.7890225593951</v>
      </c>
      <c r="G6349" t="n">
        <v>6</v>
      </c>
      <c r="H6349" t="n">
        <v>7</v>
      </c>
      <c r="I6349" t="n">
        <v>310.9640225593951</v>
      </c>
      <c r="J6349" t="n">
        <v>310.9640225593951</v>
      </c>
      <c r="K6349" t="n">
        <v>314.5404360955539</v>
      </c>
      <c r="L6349" t="n">
        <v>310.7223558927284</v>
      </c>
      <c r="M6349" t="n">
        <v>310.7223558927284</v>
      </c>
      <c r="N6349" t="n">
        <v>314.7947173997218</v>
      </c>
      <c r="O6349" t="n">
        <v>314.5404360955539</v>
      </c>
      <c r="P6349" t="n">
        <v>5.75141353615885</v>
      </c>
      <c r="Q6349" t="n">
        <v>0.9954893936069176</v>
      </c>
      <c r="R6349" t="n">
        <v>0.9928631833390151</v>
      </c>
      <c r="S6349" t="n">
        <v>0.9999678086291427</v>
      </c>
      <c r="T6349" t="b">
        <v>1</v>
      </c>
    </row>
    <row r="6350">
      <c r="A6350" t="n">
        <v>32</v>
      </c>
      <c r="B6350" t="n">
        <v>149</v>
      </c>
      <c r="C6350" t="n">
        <v>74</v>
      </c>
      <c r="D6350" t="n">
        <v>25.71370826456232</v>
      </c>
      <c r="E6350" t="n">
        <v>0.999</v>
      </c>
      <c r="F6350" t="n">
        <v>314.6401674836499</v>
      </c>
      <c r="G6350" t="n">
        <v>3</v>
      </c>
      <c r="H6350" t="n">
        <v>8</v>
      </c>
      <c r="I6350" t="n">
        <v>317.2830246265071</v>
      </c>
      <c r="J6350" t="n">
        <v>317.2830246265071</v>
      </c>
      <c r="K6350" t="n">
        <v>319.3769748109177</v>
      </c>
      <c r="L6350" t="n">
        <v>316.1201674836499</v>
      </c>
      <c r="M6350" t="n">
        <v>316.1201674836499</v>
      </c>
      <c r="N6350" t="n">
        <v>318.4325513203912</v>
      </c>
      <c r="O6350" t="n">
        <v>318.4325513203912</v>
      </c>
      <c r="P6350" t="n">
        <v>3.792383836741237</v>
      </c>
      <c r="Q6350" t="n">
        <v>0.9969932249327483</v>
      </c>
      <c r="R6350" t="n">
        <v>0.9977244938629054</v>
      </c>
      <c r="S6350" t="n">
        <v>0.9999931580648816</v>
      </c>
      <c r="T6350" t="b">
        <v>1</v>
      </c>
    </row>
    <row r="6351">
      <c r="A6351" t="n">
        <v>32</v>
      </c>
      <c r="B6351" t="n">
        <v>150</v>
      </c>
      <c r="C6351" t="n">
        <v>63</v>
      </c>
      <c r="D6351" t="n">
        <v>26.49052869939182</v>
      </c>
      <c r="E6351" t="n">
        <v>0.9</v>
      </c>
      <c r="F6351" t="n">
        <v>315.3150772343325</v>
      </c>
      <c r="G6351" t="n">
        <v>3</v>
      </c>
      <c r="H6351" t="n">
        <v>8</v>
      </c>
      <c r="I6351" t="n">
        <v>317.5650772343325</v>
      </c>
      <c r="J6351" t="n">
        <v>319.3769748109177</v>
      </c>
      <c r="K6351" t="n">
        <v>321.5341839883926</v>
      </c>
      <c r="L6351" t="n">
        <v>316.5750772343325</v>
      </c>
      <c r="M6351" t="n">
        <v>318.4325513203912</v>
      </c>
      <c r="N6351" t="n">
        <v>320.8147931099048</v>
      </c>
      <c r="O6351" t="n">
        <v>320.8147931099048</v>
      </c>
      <c r="P6351" t="n">
        <v>5.499715875572292</v>
      </c>
      <c r="Q6351" t="n">
        <v>0.9969025299934077</v>
      </c>
      <c r="R6351" t="n">
        <v>0.997655830634528</v>
      </c>
      <c r="S6351" t="n">
        <v>0.9999927390057001</v>
      </c>
      <c r="T6351" t="b">
        <v>1</v>
      </c>
    </row>
    <row r="6352">
      <c r="A6352" t="n">
        <v>32</v>
      </c>
      <c r="B6352" t="n">
        <v>151</v>
      </c>
      <c r="C6352" t="n">
        <v>79</v>
      </c>
      <c r="D6352" t="n">
        <v>63.90692432390129</v>
      </c>
      <c r="E6352" t="n">
        <v>0.99</v>
      </c>
      <c r="F6352" t="n">
        <v>315.9362312774164</v>
      </c>
      <c r="G6352" t="n">
        <v>1</v>
      </c>
      <c r="H6352" t="n">
        <v>7</v>
      </c>
      <c r="I6352" t="n">
        <v>319.8862312774164</v>
      </c>
      <c r="J6352" t="n">
        <v>323.2633573803457</v>
      </c>
      <c r="K6352" t="n">
        <v>329.373005977277</v>
      </c>
      <c r="L6352" t="n">
        <v>317.6917868329719</v>
      </c>
      <c r="M6352" t="n">
        <v>317.6917868329719</v>
      </c>
      <c r="N6352" t="n">
        <v>323.9326974114779</v>
      </c>
      <c r="O6352" t="n">
        <v>323.9326974114779</v>
      </c>
      <c r="P6352" t="n">
        <v>7.996466134061507</v>
      </c>
      <c r="Q6352" t="n">
        <v>0.9825637291820858</v>
      </c>
      <c r="R6352" t="n">
        <v>0.9890836053844994</v>
      </c>
      <c r="S6352" t="n">
        <v>0.9998096587871289</v>
      </c>
      <c r="T6352" t="b">
        <v>1</v>
      </c>
    </row>
    <row r="6353">
      <c r="A6353" t="n">
        <v>32</v>
      </c>
      <c r="B6353" t="n">
        <v>152</v>
      </c>
      <c r="C6353" t="n">
        <v>12</v>
      </c>
      <c r="D6353" t="n">
        <v>63.37928648737845</v>
      </c>
      <c r="E6353" t="n">
        <v>0.99</v>
      </c>
      <c r="F6353" t="n">
        <v>316.6041521712273</v>
      </c>
      <c r="G6353" t="n">
        <v>1</v>
      </c>
      <c r="H6353" t="n">
        <v>4</v>
      </c>
      <c r="I6353" t="n">
        <v>317.2041521712273</v>
      </c>
      <c r="J6353" t="n">
        <v>317.2041521712273</v>
      </c>
      <c r="K6353" t="n">
        <v>323.2633573803457</v>
      </c>
      <c r="L6353" t="n">
        <v>316.9791521712273</v>
      </c>
      <c r="M6353" t="n">
        <v>316.9791521712273</v>
      </c>
      <c r="N6353" t="n">
        <v>322.6993043812795</v>
      </c>
      <c r="O6353" t="n">
        <v>322.6993043812795</v>
      </c>
      <c r="P6353" t="n">
        <v>6.09515221005222</v>
      </c>
      <c r="Q6353" t="n">
        <v>0.9827064370514013</v>
      </c>
      <c r="R6353" t="n">
        <v>0.974804946809797</v>
      </c>
      <c r="S6353" t="n">
        <v>0.999564287761662</v>
      </c>
      <c r="T6353" t="b">
        <v>1</v>
      </c>
    </row>
    <row r="6354">
      <c r="A6354" t="n">
        <v>32</v>
      </c>
      <c r="B6354" t="n">
        <v>153</v>
      </c>
      <c r="C6354" t="n">
        <v>64</v>
      </c>
      <c r="D6354" t="n">
        <v>25.12029222292051</v>
      </c>
      <c r="E6354" t="n">
        <v>0.999</v>
      </c>
      <c r="F6354" t="n">
        <v>324.4559430006564</v>
      </c>
      <c r="G6354" t="n">
        <v>4</v>
      </c>
      <c r="H6354" t="n">
        <v>6</v>
      </c>
      <c r="I6354" t="n">
        <v>326.4559430006564</v>
      </c>
      <c r="J6354" t="n">
        <v>326.4559430006564</v>
      </c>
      <c r="K6354" t="n">
        <v>328.7231173890066</v>
      </c>
      <c r="L6354" t="n">
        <v>326.0559430006564</v>
      </c>
      <c r="M6354" t="n">
        <v>326.0559430006564</v>
      </c>
      <c r="N6354" t="n">
        <v>328.2103419906153</v>
      </c>
      <c r="O6354" t="n">
        <v>328.2103419906153</v>
      </c>
      <c r="P6354" t="n">
        <v>3.754398989958872</v>
      </c>
      <c r="Q6354" t="n">
        <v>0.9899369969448155</v>
      </c>
      <c r="R6354" t="n">
        <v>0.997280410048913</v>
      </c>
      <c r="S6354" t="n">
        <v>0.9999726327580134</v>
      </c>
      <c r="T6354" t="b">
        <v>1</v>
      </c>
    </row>
    <row r="6355">
      <c r="A6355" t="n">
        <v>32</v>
      </c>
      <c r="B6355" t="n">
        <v>154</v>
      </c>
      <c r="C6355" t="n">
        <v>59</v>
      </c>
      <c r="D6355" t="n">
        <v>39.60329258760133</v>
      </c>
      <c r="E6355" t="n">
        <v>0.9999</v>
      </c>
      <c r="F6355" t="n">
        <v>326.5873961291487</v>
      </c>
      <c r="G6355" t="n">
        <v>1</v>
      </c>
      <c r="H6355" t="n">
        <v>5</v>
      </c>
      <c r="I6355" t="n">
        <v>329.5373961291487</v>
      </c>
      <c r="J6355" t="n">
        <v>329.5373961291487</v>
      </c>
      <c r="K6355" t="n">
        <v>333.3235617684987</v>
      </c>
      <c r="L6355" t="n">
        <v>328.2262850180376</v>
      </c>
      <c r="M6355" t="n">
        <v>328.2262850180376</v>
      </c>
      <c r="N6355" t="n">
        <v>331.9944384516819</v>
      </c>
      <c r="O6355" t="n">
        <v>331.9944384516819</v>
      </c>
      <c r="P6355" t="n">
        <v>5.407042322533187</v>
      </c>
      <c r="Q6355" t="n">
        <v>0.9891585809338924</v>
      </c>
      <c r="R6355" t="n">
        <v>0.9913230823239898</v>
      </c>
      <c r="S6355" t="n">
        <v>0.9999059298992723</v>
      </c>
      <c r="T6355" t="b">
        <v>1</v>
      </c>
    </row>
    <row r="6356">
      <c r="A6356" t="n">
        <v>32</v>
      </c>
      <c r="B6356" t="n">
        <v>155</v>
      </c>
      <c r="C6356" t="n">
        <v>17</v>
      </c>
      <c r="D6356" t="n">
        <v>12.21263075110782</v>
      </c>
      <c r="E6356" t="n">
        <v>0.999</v>
      </c>
      <c r="F6356" t="n">
        <v>331.2913118359274</v>
      </c>
      <c r="G6356" t="n">
        <v>1</v>
      </c>
      <c r="H6356" t="n">
        <v>6</v>
      </c>
      <c r="I6356" t="n">
        <v>332.1413118359274</v>
      </c>
      <c r="J6356" t="n">
        <v>333.3235617684987</v>
      </c>
      <c r="K6356" t="n">
        <v>334.4911172896371</v>
      </c>
      <c r="L6356" t="n">
        <v>331.7163118359274</v>
      </c>
      <c r="M6356" t="n">
        <v>331.7163118359274</v>
      </c>
      <c r="N6356" t="n">
        <v>332.7637072691271</v>
      </c>
      <c r="O6356" t="n">
        <v>332.7637072691271</v>
      </c>
      <c r="P6356" t="n">
        <v>1.472395433199665</v>
      </c>
      <c r="Q6356" t="n">
        <v>0.9966441756303833</v>
      </c>
      <c r="R6356" t="n">
        <v>0.9986769028824426</v>
      </c>
      <c r="S6356" t="n">
        <v>0.9999955599184496</v>
      </c>
      <c r="T6356" t="b">
        <v>1</v>
      </c>
    </row>
    <row r="6357">
      <c r="A6357" t="n">
        <v>32</v>
      </c>
      <c r="B6357" t="n">
        <v>156</v>
      </c>
      <c r="C6357" t="n">
        <v>43</v>
      </c>
      <c r="D6357" t="n">
        <v>30.54834043508056</v>
      </c>
      <c r="E6357" t="n">
        <v>0.99</v>
      </c>
      <c r="F6357" t="n">
        <v>332.5670692659926</v>
      </c>
      <c r="G6357" t="n">
        <v>7</v>
      </c>
      <c r="H6357" t="n">
        <v>8</v>
      </c>
      <c r="I6357" t="n">
        <v>333.5226248215482</v>
      </c>
      <c r="J6357" t="n">
        <v>333.5226248215482</v>
      </c>
      <c r="K6357" t="n">
        <v>336.5058611921615</v>
      </c>
      <c r="L6357" t="n">
        <v>333.4270692659927</v>
      </c>
      <c r="M6357" t="n">
        <v>333.4270692659927</v>
      </c>
      <c r="N6357" t="n">
        <v>336.1742221828164</v>
      </c>
      <c r="O6357" t="n">
        <v>336.1742221828164</v>
      </c>
      <c r="P6357" t="n">
        <v>3.607152916823793</v>
      </c>
      <c r="Q6357" t="n">
        <v>0.9947668714288664</v>
      </c>
      <c r="R6357" t="n">
        <v>0.9972972370920932</v>
      </c>
      <c r="S6357" t="n">
        <v>0.9999858560942056</v>
      </c>
      <c r="T6357" t="b">
        <v>1</v>
      </c>
    </row>
    <row r="6358">
      <c r="A6358" t="n">
        <v>32</v>
      </c>
      <c r="B6358" t="n">
        <v>157</v>
      </c>
      <c r="C6358" t="n">
        <v>41</v>
      </c>
      <c r="D6358" t="n">
        <v>50.03149339688316</v>
      </c>
      <c r="E6358" t="n">
        <v>0.999</v>
      </c>
      <c r="F6358" t="n">
        <v>336.6895821517694</v>
      </c>
      <c r="G6358" t="n">
        <v>4</v>
      </c>
      <c r="H6358" t="n">
        <v>6</v>
      </c>
      <c r="I6358" t="n">
        <v>337.9708321517694</v>
      </c>
      <c r="J6358" t="n">
        <v>337.9708321517694</v>
      </c>
      <c r="K6358" t="n">
        <v>342.4863098951704</v>
      </c>
      <c r="L6358" t="n">
        <v>337.7145821517694</v>
      </c>
      <c r="M6358" t="n">
        <v>337.7145821517694</v>
      </c>
      <c r="N6358" t="n">
        <v>342.0054477947268</v>
      </c>
      <c r="O6358" t="n">
        <v>342.0054477947268</v>
      </c>
      <c r="P6358" t="n">
        <v>5.315865642957363</v>
      </c>
      <c r="Q6358" t="n">
        <v>0.9800577602325511</v>
      </c>
      <c r="R6358" t="n">
        <v>0.9945907609902495</v>
      </c>
      <c r="S6358" t="n">
        <v>0.9998921276587082</v>
      </c>
      <c r="T6358" t="b">
        <v>1</v>
      </c>
    </row>
    <row r="6359">
      <c r="A6359" t="n">
        <v>32</v>
      </c>
      <c r="B6359" t="n">
        <v>158</v>
      </c>
      <c r="C6359" t="n">
        <v>44</v>
      </c>
      <c r="D6359" t="n">
        <v>47.94394853399143</v>
      </c>
      <c r="E6359" t="n">
        <v>0.9999</v>
      </c>
      <c r="F6359" t="n">
        <v>336.8187836136036</v>
      </c>
      <c r="G6359" t="n">
        <v>2</v>
      </c>
      <c r="H6359" t="n">
        <v>3</v>
      </c>
      <c r="I6359" t="n">
        <v>338.6521169469369</v>
      </c>
      <c r="J6359" t="n">
        <v>338.6521169469369</v>
      </c>
      <c r="K6359" t="n">
        <v>343.2488521850952</v>
      </c>
      <c r="L6359" t="n">
        <v>338.3902121850321</v>
      </c>
      <c r="M6359" t="n">
        <v>338.3902121850321</v>
      </c>
      <c r="N6359" t="n">
        <v>342.2944425216764</v>
      </c>
      <c r="O6359" t="n">
        <v>342.2944425216764</v>
      </c>
      <c r="P6359" t="n">
        <v>5.47565890807283</v>
      </c>
      <c r="Q6359" t="n">
        <v>0.9810432113923089</v>
      </c>
      <c r="R6359" t="n">
        <v>0.9944010689327401</v>
      </c>
      <c r="S6359" t="n">
        <v>0.9998938622473289</v>
      </c>
      <c r="T6359" t="b">
        <v>0</v>
      </c>
    </row>
    <row r="6360">
      <c r="A6360" t="n">
        <v>32</v>
      </c>
      <c r="B6360" t="n">
        <v>159</v>
      </c>
      <c r="C6360" t="n">
        <v>64</v>
      </c>
      <c r="D6360" t="n">
        <v>69.92956674357832</v>
      </c>
      <c r="E6360" t="n">
        <v>0.9999</v>
      </c>
      <c r="F6360" t="n">
        <v>338.2415937277229</v>
      </c>
      <c r="G6360" t="n">
        <v>2</v>
      </c>
      <c r="H6360" t="n">
        <v>7</v>
      </c>
      <c r="I6360" t="n">
        <v>340.9082603943896</v>
      </c>
      <c r="J6360" t="n">
        <v>343.2488521850952</v>
      </c>
      <c r="K6360" t="n">
        <v>349.9535086322264</v>
      </c>
      <c r="L6360" t="n">
        <v>339.6638159499451</v>
      </c>
      <c r="M6360" t="n">
        <v>339.6638159499451</v>
      </c>
      <c r="N6360" t="n">
        <v>346.4928752022477</v>
      </c>
      <c r="O6360" t="n">
        <v>346.4928752022477</v>
      </c>
      <c r="P6360" t="n">
        <v>8.251281474524774</v>
      </c>
      <c r="Q6360" t="n">
        <v>0.9724708059673441</v>
      </c>
      <c r="R6360" t="n">
        <v>0.9880609999259998</v>
      </c>
      <c r="S6360" t="n">
        <v>0.999671328950407</v>
      </c>
      <c r="T6360" t="b">
        <v>0</v>
      </c>
    </row>
    <row r="6361">
      <c r="A6361" t="n">
        <v>32</v>
      </c>
      <c r="B6361" t="n">
        <v>160</v>
      </c>
      <c r="C6361" t="n">
        <v>22</v>
      </c>
      <c r="D6361" t="n">
        <v>31.9704602093228</v>
      </c>
      <c r="E6361" t="n">
        <v>0.9</v>
      </c>
      <c r="F6361" t="n">
        <v>341.3645363592973</v>
      </c>
      <c r="G6361" t="n">
        <v>2</v>
      </c>
      <c r="H6361" t="n">
        <v>6</v>
      </c>
      <c r="I6361" t="n">
        <v>342.281203025964</v>
      </c>
      <c r="J6361" t="n">
        <v>349.9535086322264</v>
      </c>
      <c r="K6361" t="n">
        <v>353.0187493042612</v>
      </c>
      <c r="L6361" t="n">
        <v>341.9145363592973</v>
      </c>
      <c r="M6361" t="n">
        <v>342.0054477947268</v>
      </c>
      <c r="N6361" t="n">
        <v>344.7473397509294</v>
      </c>
      <c r="O6361" t="n">
        <v>344.7473397509294</v>
      </c>
      <c r="P6361" t="n">
        <v>3.382803391632137</v>
      </c>
      <c r="Q6361" t="n">
        <v>0.9873187866959799</v>
      </c>
      <c r="R6361" t="n">
        <v>0.9965400768539836</v>
      </c>
      <c r="S6361" t="n">
        <v>0.9999561239765699</v>
      </c>
      <c r="T6361" t="b">
        <v>1</v>
      </c>
    </row>
    <row r="6362">
      <c r="A6362" t="n">
        <v>32</v>
      </c>
      <c r="B6362" t="n">
        <v>161</v>
      </c>
      <c r="C6362" t="n">
        <v>20</v>
      </c>
      <c r="D6362" t="n">
        <v>38.96577069630239</v>
      </c>
      <c r="E6362" t="n">
        <v>0.9999</v>
      </c>
      <c r="F6362" t="n">
        <v>342.1645741252503</v>
      </c>
      <c r="G6362" t="n">
        <v>5</v>
      </c>
      <c r="H6362" t="n">
        <v>7</v>
      </c>
      <c r="I6362" t="n">
        <v>342.7201296808059</v>
      </c>
      <c r="J6362" t="n">
        <v>342.7201296808059</v>
      </c>
      <c r="K6362" t="n">
        <v>346.427624513946</v>
      </c>
      <c r="L6362" t="n">
        <v>342.6090185696948</v>
      </c>
      <c r="M6362" t="n">
        <v>346.4928752022477</v>
      </c>
      <c r="N6362" t="n">
        <v>350.2981262468085</v>
      </c>
      <c r="O6362" t="n">
        <v>346.427624513946</v>
      </c>
      <c r="P6362" t="n">
        <v>4.26305038869566</v>
      </c>
      <c r="Q6362" t="n">
        <v>0.9914621627407368</v>
      </c>
      <c r="R6362" t="n">
        <v>0.9933297298095749</v>
      </c>
      <c r="S6362" t="n">
        <v>0.9999430503186388</v>
      </c>
      <c r="T6362" t="b">
        <v>1</v>
      </c>
    </row>
    <row r="6363">
      <c r="A6363" t="n">
        <v>32</v>
      </c>
      <c r="B6363" t="n">
        <v>162</v>
      </c>
      <c r="C6363" t="n">
        <v>60</v>
      </c>
      <c r="D6363" t="n">
        <v>39.39751136993004</v>
      </c>
      <c r="E6363" t="n">
        <v>0.99</v>
      </c>
      <c r="F6363" t="n">
        <v>343.1009616642927</v>
      </c>
      <c r="G6363" t="n">
        <v>4</v>
      </c>
      <c r="H6363" t="n">
        <v>7</v>
      </c>
      <c r="I6363" t="n">
        <v>344.9759616642927</v>
      </c>
      <c r="J6363" t="n">
        <v>347.9323492744019</v>
      </c>
      <c r="K6363" t="n">
        <v>351.4880813475003</v>
      </c>
      <c r="L6363" t="n">
        <v>344.434294997626</v>
      </c>
      <c r="M6363" t="n">
        <v>350.2981262468085</v>
      </c>
      <c r="N6363" t="n">
        <v>354.1455394665282</v>
      </c>
      <c r="O6363" t="n">
        <v>351.4880813475003</v>
      </c>
      <c r="P6363" t="n">
        <v>8.387119683207629</v>
      </c>
      <c r="Q6363" t="n">
        <v>0.9842628466385641</v>
      </c>
      <c r="R6363" t="n">
        <v>0.9932560729964436</v>
      </c>
      <c r="S6363" t="n">
        <v>0.9998938697864868</v>
      </c>
      <c r="T6363" t="b">
        <v>1</v>
      </c>
    </row>
    <row r="6364">
      <c r="A6364" t="n">
        <v>32</v>
      </c>
      <c r="B6364" t="n">
        <v>163</v>
      </c>
      <c r="C6364" t="n">
        <v>53</v>
      </c>
      <c r="D6364" t="n">
        <v>70.84264618277928</v>
      </c>
      <c r="E6364" t="n">
        <v>0.9</v>
      </c>
      <c r="F6364" t="n">
        <v>343.3035905602387</v>
      </c>
      <c r="G6364" t="n">
        <v>1</v>
      </c>
      <c r="H6364" t="n">
        <v>3</v>
      </c>
      <c r="I6364" t="n">
        <v>345.9535905602387</v>
      </c>
      <c r="J6364" t="n">
        <v>348.8267334112945</v>
      </c>
      <c r="K6364" t="n">
        <v>355.5994529316367</v>
      </c>
      <c r="L6364" t="n">
        <v>345.1964477030959</v>
      </c>
      <c r="M6364" t="n">
        <v>345.1964477030959</v>
      </c>
      <c r="N6364" t="n">
        <v>350.9653928319867</v>
      </c>
      <c r="O6364" t="n">
        <v>350.9653928319867</v>
      </c>
      <c r="P6364" t="n">
        <v>7.661802271748002</v>
      </c>
      <c r="Q6364" t="n">
        <v>0.9806897806901567</v>
      </c>
      <c r="R6364" t="n">
        <v>0.9917380138793604</v>
      </c>
      <c r="S6364" t="n">
        <v>0.9998404592360756</v>
      </c>
      <c r="T6364" t="b">
        <v>1</v>
      </c>
    </row>
    <row r="6365">
      <c r="A6365" t="n">
        <v>32</v>
      </c>
      <c r="B6365" t="n">
        <v>164</v>
      </c>
      <c r="C6365" t="n">
        <v>38</v>
      </c>
      <c r="D6365" t="n">
        <v>33.99966038162763</v>
      </c>
      <c r="E6365" t="n">
        <v>0.999</v>
      </c>
      <c r="F6365" t="n">
        <v>343.6762878681179</v>
      </c>
      <c r="G6365" t="n">
        <v>1</v>
      </c>
      <c r="H6365" t="n">
        <v>4</v>
      </c>
      <c r="I6365" t="n">
        <v>345.5762878681178</v>
      </c>
      <c r="J6365" t="n">
        <v>345.5762878681178</v>
      </c>
      <c r="K6365" t="n">
        <v>348.8267334112945</v>
      </c>
      <c r="L6365" t="n">
        <v>344.8637878681179</v>
      </c>
      <c r="M6365" t="n">
        <v>344.8637878681179</v>
      </c>
      <c r="N6365" t="n">
        <v>347.9323492744019</v>
      </c>
      <c r="O6365" t="n">
        <v>347.9323492744019</v>
      </c>
      <c r="P6365" t="n">
        <v>4.256061406284061</v>
      </c>
      <c r="Q6365" t="n">
        <v>0.9906854093589632</v>
      </c>
      <c r="R6365" t="n">
        <v>0.9864042638146506</v>
      </c>
      <c r="S6365" t="n">
        <v>0.9998733612829699</v>
      </c>
      <c r="T6365" t="b">
        <v>1</v>
      </c>
    </row>
    <row r="6366">
      <c r="A6366" t="n">
        <v>32</v>
      </c>
      <c r="B6366" t="n">
        <v>165</v>
      </c>
      <c r="C6366" t="n">
        <v>58</v>
      </c>
      <c r="D6366" t="n">
        <v>56.52139609313584</v>
      </c>
      <c r="E6366" t="n">
        <v>0.99</v>
      </c>
      <c r="F6366" t="n">
        <v>344.4958772029988</v>
      </c>
      <c r="G6366" t="n">
        <v>2</v>
      </c>
      <c r="H6366" t="n">
        <v>4</v>
      </c>
      <c r="I6366" t="n">
        <v>346.9125438696655</v>
      </c>
      <c r="J6366" t="n">
        <v>353.0187493042612</v>
      </c>
      <c r="K6366" t="n">
        <v>358.4378668587325</v>
      </c>
      <c r="L6366" t="n">
        <v>346.3083772029988</v>
      </c>
      <c r="M6366" t="n">
        <v>351.4880813475003</v>
      </c>
      <c r="N6366" t="n">
        <v>356.5892903811769</v>
      </c>
      <c r="O6366" t="n">
        <v>356.5892903811769</v>
      </c>
      <c r="P6366" t="n">
        <v>12.09341317817808</v>
      </c>
      <c r="Q6366" t="n">
        <v>0.9776898282825726</v>
      </c>
      <c r="R6366" t="n">
        <v>0.9775002353438744</v>
      </c>
      <c r="S6366" t="n">
        <v>0.9994980263869201</v>
      </c>
      <c r="T6366" t="b">
        <v>1</v>
      </c>
    </row>
    <row r="6367">
      <c r="A6367" t="n">
        <v>32</v>
      </c>
      <c r="B6367" t="n">
        <v>166</v>
      </c>
      <c r="C6367" t="n">
        <v>70</v>
      </c>
      <c r="D6367" t="n">
        <v>51.63354419283532</v>
      </c>
      <c r="E6367" t="n">
        <v>0.999</v>
      </c>
      <c r="F6367" t="n">
        <v>347.142402077124</v>
      </c>
      <c r="G6367" t="n">
        <v>1</v>
      </c>
      <c r="H6367" t="n">
        <v>3</v>
      </c>
      <c r="I6367" t="n">
        <v>350.642402077124</v>
      </c>
      <c r="J6367" t="n">
        <v>355.5994529316367</v>
      </c>
      <c r="K6367" t="n">
        <v>360.5357382273188</v>
      </c>
      <c r="L6367" t="n">
        <v>349.642402077124</v>
      </c>
      <c r="M6367" t="n">
        <v>350.9653928319867</v>
      </c>
      <c r="N6367" t="n">
        <v>355.1700788411753</v>
      </c>
      <c r="O6367" t="n">
        <v>355.1700788411753</v>
      </c>
      <c r="P6367" t="n">
        <v>8.02767676405125</v>
      </c>
      <c r="Q6367" t="n">
        <v>0.9858886278251547</v>
      </c>
      <c r="R6367" t="n">
        <v>0.9939714964093621</v>
      </c>
      <c r="S6367" t="n">
        <v>0.9999149295421751</v>
      </c>
      <c r="T6367" t="b">
        <v>1</v>
      </c>
    </row>
    <row r="6368">
      <c r="A6368" t="n">
        <v>32</v>
      </c>
      <c r="B6368" t="n">
        <v>167</v>
      </c>
      <c r="C6368" t="n">
        <v>63</v>
      </c>
      <c r="D6368" t="n">
        <v>47.10708506835977</v>
      </c>
      <c r="E6368" t="n">
        <v>0.9999</v>
      </c>
      <c r="F6368" t="n">
        <v>347.6346554890133</v>
      </c>
      <c r="G6368" t="n">
        <v>4</v>
      </c>
      <c r="H6368" t="n">
        <v>7</v>
      </c>
      <c r="I6368" t="n">
        <v>349.6034054890133</v>
      </c>
      <c r="J6368" t="n">
        <v>356.5892903811769</v>
      </c>
      <c r="K6368" t="n">
        <v>360.8408323548555</v>
      </c>
      <c r="L6368" t="n">
        <v>349.0346554890133</v>
      </c>
      <c r="M6368" t="n">
        <v>354.1455394665282</v>
      </c>
      <c r="N6368" t="n">
        <v>358.7458407427352</v>
      </c>
      <c r="O6368" t="n">
        <v>358.7458407427352</v>
      </c>
      <c r="P6368" t="n">
        <v>11.11118525372189</v>
      </c>
      <c r="Q6368" t="n">
        <v>0.9812123897966413</v>
      </c>
      <c r="R6368" t="n">
        <v>0.9919417057926799</v>
      </c>
      <c r="S6368" t="n">
        <v>0.9998486039095289</v>
      </c>
      <c r="T6368" t="b">
        <v>0</v>
      </c>
    </row>
    <row r="6369">
      <c r="A6369" t="n">
        <v>32</v>
      </c>
      <c r="B6369" t="n">
        <v>168</v>
      </c>
      <c r="C6369" t="n">
        <v>88</v>
      </c>
      <c r="D6369" t="n">
        <v>55.25408342657246</v>
      </c>
      <c r="E6369" t="n">
        <v>0.999</v>
      </c>
      <c r="F6369" t="n">
        <v>348.2844800049206</v>
      </c>
      <c r="G6369" t="n">
        <v>6</v>
      </c>
      <c r="H6369" t="n">
        <v>8</v>
      </c>
      <c r="I6369" t="n">
        <v>350.4844800049206</v>
      </c>
      <c r="J6369" t="n">
        <v>350.4844800049206</v>
      </c>
      <c r="K6369" t="n">
        <v>355.2232521684346</v>
      </c>
      <c r="L6369" t="n">
        <v>350.0444800049206</v>
      </c>
      <c r="M6369" t="n">
        <v>350.0444800049206</v>
      </c>
      <c r="N6369" t="n">
        <v>355.0133723993965</v>
      </c>
      <c r="O6369" t="n">
        <v>355.0133723993965</v>
      </c>
      <c r="P6369" t="n">
        <v>6.728892394475906</v>
      </c>
      <c r="Q6369" t="n">
        <v>0.9940278011960677</v>
      </c>
      <c r="R6369" t="n">
        <v>0.995116741474893</v>
      </c>
      <c r="S6369" t="n">
        <v>0.9999708362092771</v>
      </c>
      <c r="T6369" t="b">
        <v>1</v>
      </c>
    </row>
    <row r="6370">
      <c r="A6370" t="n">
        <v>32</v>
      </c>
      <c r="B6370" t="n">
        <v>169</v>
      </c>
      <c r="C6370" t="n">
        <v>30</v>
      </c>
      <c r="D6370" t="n">
        <v>60.65846113009473</v>
      </c>
      <c r="E6370" t="n">
        <v>0.9999</v>
      </c>
      <c r="F6370" t="n">
        <v>354.9056833440299</v>
      </c>
      <c r="G6370" t="n">
        <v>7</v>
      </c>
      <c r="H6370" t="n">
        <v>8</v>
      </c>
      <c r="I6370" t="n">
        <v>355.5723500106966</v>
      </c>
      <c r="J6370" t="n">
        <v>358.7458407427352</v>
      </c>
      <c r="K6370" t="n">
        <v>364.669518587471</v>
      </c>
      <c r="L6370" t="n">
        <v>355.5056833440299</v>
      </c>
      <c r="M6370" t="n">
        <v>355.5056833440299</v>
      </c>
      <c r="N6370" t="n">
        <v>360.9605809276716</v>
      </c>
      <c r="O6370" t="n">
        <v>360.9605809276716</v>
      </c>
      <c r="P6370" t="n">
        <v>6.054897583641662</v>
      </c>
      <c r="Q6370" t="n">
        <v>0.9896356125858374</v>
      </c>
      <c r="R6370" t="n">
        <v>0.9946403942402609</v>
      </c>
      <c r="S6370" t="n">
        <v>0.9999444509695189</v>
      </c>
      <c r="T6370" t="b">
        <v>1</v>
      </c>
    </row>
    <row r="6371">
      <c r="A6371" t="n">
        <v>32</v>
      </c>
      <c r="B6371" t="n">
        <v>170</v>
      </c>
      <c r="C6371" t="n">
        <v>73</v>
      </c>
      <c r="D6371" t="n">
        <v>89.11758782502773</v>
      </c>
      <c r="E6371" t="n">
        <v>0.999</v>
      </c>
      <c r="F6371" t="n">
        <v>357.9295744727758</v>
      </c>
      <c r="G6371" t="n">
        <v>5</v>
      </c>
      <c r="H6371" t="n">
        <v>6</v>
      </c>
      <c r="I6371" t="n">
        <v>359.9573522505536</v>
      </c>
      <c r="J6371" t="n">
        <v>359.9573522505536</v>
      </c>
      <c r="K6371" t="n">
        <v>368.4366660302898</v>
      </c>
      <c r="L6371" t="n">
        <v>359.7545744727758</v>
      </c>
      <c r="M6371" t="n">
        <v>359.7545744727758</v>
      </c>
      <c r="N6371" t="n">
        <v>367.3975922965346</v>
      </c>
      <c r="O6371" t="n">
        <v>367.3975922965346</v>
      </c>
      <c r="P6371" t="n">
        <v>9.468017823758771</v>
      </c>
      <c r="Q6371" t="n">
        <v>0.9805805370425992</v>
      </c>
      <c r="R6371" t="n">
        <v>0.9903852685140677</v>
      </c>
      <c r="S6371" t="n">
        <v>0.9998132870780636</v>
      </c>
      <c r="T6371" t="b">
        <v>1</v>
      </c>
    </row>
    <row r="6372">
      <c r="A6372" t="n">
        <v>32</v>
      </c>
      <c r="B6372" t="n">
        <v>171</v>
      </c>
      <c r="C6372" t="n">
        <v>56</v>
      </c>
      <c r="D6372" t="n">
        <v>34.15141111167516</v>
      </c>
      <c r="E6372" t="n">
        <v>0.999</v>
      </c>
      <c r="F6372" t="n">
        <v>361.3462084903769</v>
      </c>
      <c r="G6372" t="n">
        <v>5</v>
      </c>
      <c r="H6372" t="n">
        <v>6</v>
      </c>
      <c r="I6372" t="n">
        <v>362.9017640459324</v>
      </c>
      <c r="J6372" t="n">
        <v>368.4366660302898</v>
      </c>
      <c r="K6372" t="n">
        <v>371.6860866879183</v>
      </c>
      <c r="L6372" t="n">
        <v>362.7462084903768</v>
      </c>
      <c r="M6372" t="n">
        <v>367.3975922965346</v>
      </c>
      <c r="N6372" t="n">
        <v>370.3265297846714</v>
      </c>
      <c r="O6372" t="n">
        <v>370.3265297846714</v>
      </c>
      <c r="P6372" t="n">
        <v>8.980321294294527</v>
      </c>
      <c r="Q6372" t="n">
        <v>0.9925130834170068</v>
      </c>
      <c r="R6372" t="n">
        <v>0.9963044855372727</v>
      </c>
      <c r="S6372" t="n">
        <v>0.9999723319914863</v>
      </c>
      <c r="T6372" t="b">
        <v>1</v>
      </c>
    </row>
    <row r="6373">
      <c r="A6373" t="n">
        <v>32</v>
      </c>
      <c r="B6373" t="n">
        <v>172</v>
      </c>
      <c r="C6373" t="n">
        <v>22</v>
      </c>
      <c r="D6373" t="n">
        <v>81.70343159249632</v>
      </c>
      <c r="E6373" t="n">
        <v>0.9999</v>
      </c>
      <c r="F6373" t="n">
        <v>363.7140007537595</v>
      </c>
      <c r="G6373" t="n">
        <v>2</v>
      </c>
      <c r="H6373" t="n">
        <v>4</v>
      </c>
      <c r="I6373" t="n">
        <v>364.6306674204262</v>
      </c>
      <c r="J6373" t="n">
        <v>364.6306674204262</v>
      </c>
      <c r="K6373" t="n">
        <v>372.4641699700423</v>
      </c>
      <c r="L6373" t="n">
        <v>364.4015007537595</v>
      </c>
      <c r="M6373" t="n">
        <v>364.4015007537595</v>
      </c>
      <c r="N6373" t="n">
        <v>371.7754566736599</v>
      </c>
      <c r="O6373" t="n">
        <v>371.7754566736599</v>
      </c>
      <c r="P6373" t="n">
        <v>8.061455919900368</v>
      </c>
      <c r="Q6373" t="n">
        <v>0.967910902014988</v>
      </c>
      <c r="R6373" t="n">
        <v>0.9676395924544293</v>
      </c>
      <c r="S6373" t="n">
        <v>0.9989615837114353</v>
      </c>
      <c r="T6373" t="b">
        <v>0</v>
      </c>
    </row>
    <row r="6374">
      <c r="A6374" t="n">
        <v>32</v>
      </c>
      <c r="B6374" t="n">
        <v>173</v>
      </c>
      <c r="C6374" t="n">
        <v>47</v>
      </c>
      <c r="D6374" t="n">
        <v>66.67672188427332</v>
      </c>
      <c r="E6374" t="n">
        <v>0.9</v>
      </c>
      <c r="F6374" t="n">
        <v>364.5946412635637</v>
      </c>
      <c r="G6374" t="n">
        <v>2</v>
      </c>
      <c r="H6374" t="n">
        <v>7</v>
      </c>
      <c r="I6374" t="n">
        <v>366.552974596897</v>
      </c>
      <c r="J6374" t="n">
        <v>372.4641699700423</v>
      </c>
      <c r="K6374" t="n">
        <v>378.8569525092823</v>
      </c>
      <c r="L6374" t="n">
        <v>365.6390857080081</v>
      </c>
      <c r="M6374" t="n">
        <v>365.6390857080081</v>
      </c>
      <c r="N6374" t="n">
        <v>372.1504843295192</v>
      </c>
      <c r="O6374" t="n">
        <v>372.1504843295192</v>
      </c>
      <c r="P6374" t="n">
        <v>7.555843065955514</v>
      </c>
      <c r="Q6374" t="n">
        <v>0.973734384364416</v>
      </c>
      <c r="R6374" t="n">
        <v>0.9886131804204173</v>
      </c>
      <c r="S6374" t="n">
        <v>0.999700918173611</v>
      </c>
      <c r="T6374" t="b">
        <v>1</v>
      </c>
    </row>
    <row r="6375">
      <c r="A6375" t="n">
        <v>32</v>
      </c>
      <c r="B6375" t="n">
        <v>174</v>
      </c>
      <c r="C6375" t="n">
        <v>86</v>
      </c>
      <c r="D6375" t="n">
        <v>55.87154050616485</v>
      </c>
      <c r="E6375" t="n">
        <v>0.9999</v>
      </c>
      <c r="F6375" t="n">
        <v>368.1853618907888</v>
      </c>
      <c r="G6375" t="n">
        <v>1</v>
      </c>
      <c r="H6375" t="n">
        <v>3</v>
      </c>
      <c r="I6375" t="n">
        <v>372.4853618907889</v>
      </c>
      <c r="J6375" t="n">
        <v>372.4853618907889</v>
      </c>
      <c r="K6375" t="n">
        <v>377.8268093579174</v>
      </c>
      <c r="L6375" t="n">
        <v>371.2567904622174</v>
      </c>
      <c r="M6375" t="n">
        <v>372.3779835013311</v>
      </c>
      <c r="N6375" t="n">
        <v>376.9277832168168</v>
      </c>
      <c r="O6375" t="n">
        <v>376.9277832168168</v>
      </c>
      <c r="P6375" t="n">
        <v>8.742421326027966</v>
      </c>
      <c r="Q6375" t="n">
        <v>0.9847392709904718</v>
      </c>
      <c r="R6375" t="n">
        <v>0.9934783036429189</v>
      </c>
      <c r="S6375" t="n">
        <v>0.9999004741592121</v>
      </c>
      <c r="T6375" t="b">
        <v>1</v>
      </c>
    </row>
    <row r="6376">
      <c r="A6376" t="n">
        <v>32</v>
      </c>
      <c r="B6376" t="n">
        <v>175</v>
      </c>
      <c r="C6376" t="n">
        <v>22</v>
      </c>
      <c r="D6376" t="n">
        <v>38.00322570895611</v>
      </c>
      <c r="E6376" t="n">
        <v>0.9</v>
      </c>
      <c r="F6376" t="n">
        <v>368.4975439950177</v>
      </c>
      <c r="G6376" t="n">
        <v>3</v>
      </c>
      <c r="H6376" t="n">
        <v>4</v>
      </c>
      <c r="I6376" t="n">
        <v>369.283258280732</v>
      </c>
      <c r="J6376" t="n">
        <v>369.283258280732</v>
      </c>
      <c r="K6376" t="n">
        <v>372.3779835013311</v>
      </c>
      <c r="L6376" t="n">
        <v>369.1850439950177</v>
      </c>
      <c r="M6376" t="n">
        <v>371.7754566736599</v>
      </c>
      <c r="N6376" t="n">
        <v>375.2053506907137</v>
      </c>
      <c r="O6376" t="n">
        <v>372.3779835013311</v>
      </c>
      <c r="P6376" t="n">
        <v>3.880439506313337</v>
      </c>
      <c r="Q6376" t="n">
        <v>0.9955593723121251</v>
      </c>
      <c r="R6376" t="n">
        <v>0.9848155371989171</v>
      </c>
      <c r="S6376" t="n">
        <v>0.99993257145406</v>
      </c>
      <c r="T6376" t="b">
        <v>1</v>
      </c>
    </row>
    <row r="6377">
      <c r="A6377" t="n">
        <v>32</v>
      </c>
      <c r="B6377" t="n">
        <v>176</v>
      </c>
      <c r="C6377" t="n">
        <v>79</v>
      </c>
      <c r="D6377" t="n">
        <v>29.69824828000953</v>
      </c>
      <c r="E6377" t="n">
        <v>0.99</v>
      </c>
      <c r="F6377" t="n">
        <v>373.3186141995347</v>
      </c>
      <c r="G6377" t="n">
        <v>1</v>
      </c>
      <c r="H6377" t="n">
        <v>4</v>
      </c>
      <c r="I6377" t="n">
        <v>377.2686141995347</v>
      </c>
      <c r="J6377" t="n">
        <v>377.8268093579174</v>
      </c>
      <c r="K6377" t="n">
        <v>380.6660300347826</v>
      </c>
      <c r="L6377" t="n">
        <v>375.7873641995347</v>
      </c>
      <c r="M6377" t="n">
        <v>375.7873641995347</v>
      </c>
      <c r="N6377" t="n">
        <v>378.4677115172252</v>
      </c>
      <c r="O6377" t="n">
        <v>378.4677115172252</v>
      </c>
      <c r="P6377" t="n">
        <v>5.149097317690405</v>
      </c>
      <c r="Q6377" t="n">
        <v>0.9918590189792964</v>
      </c>
      <c r="R6377" t="n">
        <v>0.9881140405408519</v>
      </c>
      <c r="S6377" t="n">
        <v>0.9999032366296302</v>
      </c>
      <c r="T6377" t="b">
        <v>1</v>
      </c>
    </row>
    <row r="6378">
      <c r="A6378" t="n">
        <v>32</v>
      </c>
      <c r="B6378" t="n">
        <v>177</v>
      </c>
      <c r="C6378" t="n">
        <v>76</v>
      </c>
      <c r="D6378" t="n">
        <v>51.10642431092796</v>
      </c>
      <c r="E6378" t="n">
        <v>0.9</v>
      </c>
      <c r="F6378" t="n">
        <v>373.5417118133803</v>
      </c>
      <c r="G6378" t="n">
        <v>2</v>
      </c>
      <c r="H6378" t="n">
        <v>4</v>
      </c>
      <c r="I6378" t="n">
        <v>376.708378480047</v>
      </c>
      <c r="J6378" t="n">
        <v>378.8569525092823</v>
      </c>
      <c r="K6378" t="n">
        <v>383.7568973137817</v>
      </c>
      <c r="L6378" t="n">
        <v>375.9167118133803</v>
      </c>
      <c r="M6378" t="n">
        <v>378.4677115172252</v>
      </c>
      <c r="N6378" t="n">
        <v>383.0802046860815</v>
      </c>
      <c r="O6378" t="n">
        <v>383.0802046860815</v>
      </c>
      <c r="P6378" t="n">
        <v>9.53849287270117</v>
      </c>
      <c r="Q6378" t="n">
        <v>0.9798054939473996</v>
      </c>
      <c r="R6378" t="n">
        <v>0.9796336921979313</v>
      </c>
      <c r="S6378" t="n">
        <v>0.999588712473822</v>
      </c>
      <c r="T6378" t="b">
        <v>1</v>
      </c>
    </row>
    <row r="6379">
      <c r="A6379" t="n">
        <v>32</v>
      </c>
      <c r="B6379" t="n">
        <v>178</v>
      </c>
      <c r="C6379" t="n">
        <v>76</v>
      </c>
      <c r="D6379" t="n">
        <v>58.24256654083357</v>
      </c>
      <c r="E6379" t="n">
        <v>0.9</v>
      </c>
      <c r="F6379" t="n">
        <v>375.7130122217882</v>
      </c>
      <c r="G6379" t="n">
        <v>6</v>
      </c>
      <c r="H6379" t="n">
        <v>7</v>
      </c>
      <c r="I6379" t="n">
        <v>377.6130122217882</v>
      </c>
      <c r="J6379" t="n">
        <v>377.6130122217882</v>
      </c>
      <c r="K6379" t="n">
        <v>382.6080865391838</v>
      </c>
      <c r="L6379" t="n">
        <v>377.401901110677</v>
      </c>
      <c r="M6379" t="n">
        <v>377.401901110677</v>
      </c>
      <c r="N6379" t="n">
        <v>383.0896517494303</v>
      </c>
      <c r="O6379" t="n">
        <v>382.6080865391838</v>
      </c>
      <c r="P6379" t="n">
        <v>6.895074317395654</v>
      </c>
      <c r="Q6379" t="n">
        <v>0.9937058063281936</v>
      </c>
      <c r="R6379" t="n">
        <v>0.9900463422138327</v>
      </c>
      <c r="S6379" t="n">
        <v>0.999937349750151</v>
      </c>
      <c r="T6379" t="b">
        <v>1</v>
      </c>
    </row>
    <row r="6380">
      <c r="A6380" t="n">
        <v>32</v>
      </c>
      <c r="B6380" t="n">
        <v>179</v>
      </c>
      <c r="C6380" t="n">
        <v>76</v>
      </c>
      <c r="D6380" t="n">
        <v>57.90753875284465</v>
      </c>
      <c r="E6380" t="n">
        <v>0.99</v>
      </c>
      <c r="F6380" t="n">
        <v>376.9183974625028</v>
      </c>
      <c r="G6380" t="n">
        <v>2</v>
      </c>
      <c r="H6380" t="n">
        <v>8</v>
      </c>
      <c r="I6380" t="n">
        <v>380.0850641291695</v>
      </c>
      <c r="J6380" t="n">
        <v>383.7568973137817</v>
      </c>
      <c r="K6380" t="n">
        <v>389.3089144521177</v>
      </c>
      <c r="L6380" t="n">
        <v>378.4383974625028</v>
      </c>
      <c r="M6380" t="n">
        <v>381.4943841001201</v>
      </c>
      <c r="N6380" t="n">
        <v>386.7018965778939</v>
      </c>
      <c r="O6380" t="n">
        <v>386.7018965778939</v>
      </c>
      <c r="P6380" t="n">
        <v>9.783499115391066</v>
      </c>
      <c r="Q6380" t="n">
        <v>0.9771489878534332</v>
      </c>
      <c r="R6380" t="n">
        <v>0.9948828347789487</v>
      </c>
      <c r="S6380" t="n">
        <v>0.9998830675953778</v>
      </c>
      <c r="T6380" t="b">
        <v>1</v>
      </c>
    </row>
    <row r="6381">
      <c r="A6381" t="n">
        <v>32</v>
      </c>
      <c r="B6381" t="n">
        <v>180</v>
      </c>
      <c r="C6381" t="n">
        <v>15</v>
      </c>
      <c r="D6381" t="n">
        <v>37.82288482564915</v>
      </c>
      <c r="E6381" t="n">
        <v>0.99</v>
      </c>
      <c r="F6381" t="n">
        <v>377.7930455366624</v>
      </c>
      <c r="G6381" t="n">
        <v>4</v>
      </c>
      <c r="H6381" t="n">
        <v>8</v>
      </c>
      <c r="I6381" t="n">
        <v>378.2617955366624</v>
      </c>
      <c r="J6381" t="n">
        <v>383.0802046860815</v>
      </c>
      <c r="K6381" t="n">
        <v>386.4938224501292</v>
      </c>
      <c r="L6381" t="n">
        <v>378.0930455366624</v>
      </c>
      <c r="M6381" t="n">
        <v>378.0930455366624</v>
      </c>
      <c r="N6381" t="n">
        <v>381.4943841001201</v>
      </c>
      <c r="O6381" t="n">
        <v>381.4943841001201</v>
      </c>
      <c r="P6381" t="n">
        <v>3.701338563457682</v>
      </c>
      <c r="Q6381" t="n">
        <v>0.9848870464351953</v>
      </c>
      <c r="R6381" t="n">
        <v>0.9966546997666722</v>
      </c>
      <c r="S6381" t="n">
        <v>0.9999494426329134</v>
      </c>
      <c r="T6381" t="b">
        <v>1</v>
      </c>
    </row>
    <row r="6382">
      <c r="A6382" t="n">
        <v>32</v>
      </c>
      <c r="B6382" t="n">
        <v>181</v>
      </c>
      <c r="C6382" t="n">
        <v>63</v>
      </c>
      <c r="D6382" t="n">
        <v>59.72710216882905</v>
      </c>
      <c r="E6382" t="n">
        <v>0.9</v>
      </c>
      <c r="F6382" t="n">
        <v>380.94648285035</v>
      </c>
      <c r="G6382" t="n">
        <v>3</v>
      </c>
      <c r="H6382" t="n">
        <v>6</v>
      </c>
      <c r="I6382" t="n">
        <v>383.19648285035</v>
      </c>
      <c r="J6382" t="n">
        <v>383.19648285035</v>
      </c>
      <c r="K6382" t="n">
        <v>388.0602533852709</v>
      </c>
      <c r="L6382" t="n">
        <v>382.52148285035</v>
      </c>
      <c r="M6382" t="n">
        <v>382.6080865391838</v>
      </c>
      <c r="N6382" t="n">
        <v>387.7304795210731</v>
      </c>
      <c r="O6382" t="n">
        <v>387.7304795210731</v>
      </c>
      <c r="P6382" t="n">
        <v>6.783996670723127</v>
      </c>
      <c r="Q6382" t="n">
        <v>0.9930298289326318</v>
      </c>
      <c r="R6382" t="n">
        <v>0.9935458934398012</v>
      </c>
      <c r="S6382" t="n">
        <v>0.9999550137731884</v>
      </c>
      <c r="T6382" t="b">
        <v>1</v>
      </c>
    </row>
    <row r="6383">
      <c r="A6383" t="n">
        <v>32</v>
      </c>
      <c r="B6383" t="n">
        <v>182</v>
      </c>
      <c r="C6383" t="n">
        <v>44</v>
      </c>
      <c r="D6383" t="n">
        <v>30.0882005832016</v>
      </c>
      <c r="E6383" t="n">
        <v>0.9</v>
      </c>
      <c r="F6383" t="n">
        <v>381.6423487431076</v>
      </c>
      <c r="G6383" t="n">
        <v>4</v>
      </c>
      <c r="H6383" t="n">
        <v>6</v>
      </c>
      <c r="I6383" t="n">
        <v>383.0173487431076</v>
      </c>
      <c r="J6383" t="n">
        <v>386.4938224501292</v>
      </c>
      <c r="K6383" t="n">
        <v>389.2093640190102</v>
      </c>
      <c r="L6383" t="n">
        <v>382.7423487431076</v>
      </c>
      <c r="M6383" t="n">
        <v>387.7304795210731</v>
      </c>
      <c r="N6383" t="n">
        <v>390.3109426928743</v>
      </c>
      <c r="O6383" t="n">
        <v>389.2093640190102</v>
      </c>
      <c r="P6383" t="n">
        <v>7.567015275902634</v>
      </c>
      <c r="Q6383" t="n">
        <v>0.9879589155544768</v>
      </c>
      <c r="R6383" t="n">
        <v>0.9967434476409097</v>
      </c>
      <c r="S6383" t="n">
        <v>0.999960787578043</v>
      </c>
      <c r="T6383" t="b">
        <v>1</v>
      </c>
    </row>
    <row r="6384">
      <c r="A6384" t="n">
        <v>32</v>
      </c>
      <c r="B6384" t="n">
        <v>183</v>
      </c>
      <c r="C6384" t="n">
        <v>79</v>
      </c>
      <c r="D6384" t="n">
        <v>50.0340207885088</v>
      </c>
      <c r="E6384" t="n">
        <v>0.999</v>
      </c>
      <c r="F6384" t="n">
        <v>384.927667577006</v>
      </c>
      <c r="G6384" t="n">
        <v>3</v>
      </c>
      <c r="H6384" t="n">
        <v>8</v>
      </c>
      <c r="I6384" t="n">
        <v>387.7490961484346</v>
      </c>
      <c r="J6384" t="n">
        <v>388.0602533852709</v>
      </c>
      <c r="K6384" t="n">
        <v>392.134685045573</v>
      </c>
      <c r="L6384" t="n">
        <v>386.507667577006</v>
      </c>
      <c r="M6384" t="n">
        <v>386.7018965778939</v>
      </c>
      <c r="N6384" t="n">
        <v>391.2013588790188</v>
      </c>
      <c r="O6384" t="n">
        <v>391.2013588790188</v>
      </c>
      <c r="P6384" t="n">
        <v>6.273691302012708</v>
      </c>
      <c r="Q6384" t="n">
        <v>0.9941577030505645</v>
      </c>
      <c r="R6384" t="n">
        <v>0.9955770595864559</v>
      </c>
      <c r="S6384" t="n">
        <v>0.9999741598687144</v>
      </c>
      <c r="T6384" t="b">
        <v>1</v>
      </c>
    </row>
    <row r="6385">
      <c r="A6385" t="n">
        <v>32</v>
      </c>
      <c r="B6385" t="n">
        <v>184</v>
      </c>
      <c r="C6385" t="n">
        <v>33</v>
      </c>
      <c r="D6385" t="n">
        <v>22.99356530034146</v>
      </c>
      <c r="E6385" t="n">
        <v>0.9999</v>
      </c>
      <c r="F6385" t="n">
        <v>388.5040928007779</v>
      </c>
      <c r="G6385" t="n">
        <v>1</v>
      </c>
      <c r="H6385" t="n">
        <v>6</v>
      </c>
      <c r="I6385" t="n">
        <v>390.1540928007778</v>
      </c>
      <c r="J6385" t="n">
        <v>390.1540928007778</v>
      </c>
      <c r="K6385" t="n">
        <v>392.3523304011929</v>
      </c>
      <c r="L6385" t="n">
        <v>389.3290928007779</v>
      </c>
      <c r="M6385" t="n">
        <v>390.3109426928743</v>
      </c>
      <c r="N6385" t="n">
        <v>392.2829465779807</v>
      </c>
      <c r="O6385" t="n">
        <v>392.2829465779807</v>
      </c>
      <c r="P6385" t="n">
        <v>3.778853777202869</v>
      </c>
      <c r="Q6385" t="n">
        <v>0.9936911170297964</v>
      </c>
      <c r="R6385" t="n">
        <v>0.9975103683256664</v>
      </c>
      <c r="S6385" t="n">
        <v>0.9999842932051277</v>
      </c>
      <c r="T6385" t="b">
        <v>1</v>
      </c>
    </row>
    <row r="6386">
      <c r="A6386" t="n">
        <v>32</v>
      </c>
      <c r="B6386" t="n">
        <v>185</v>
      </c>
      <c r="C6386" t="n">
        <v>50</v>
      </c>
      <c r="D6386" t="n">
        <v>70.53643160720347</v>
      </c>
      <c r="E6386" t="n">
        <v>0.9</v>
      </c>
      <c r="F6386" t="n">
        <v>392.8226738099694</v>
      </c>
      <c r="G6386" t="n">
        <v>4</v>
      </c>
      <c r="H6386" t="n">
        <v>6</v>
      </c>
      <c r="I6386" t="n">
        <v>394.3851738099694</v>
      </c>
      <c r="J6386" t="n">
        <v>394.3851738099694</v>
      </c>
      <c r="K6386" t="n">
        <v>400.7512777456376</v>
      </c>
      <c r="L6386" t="n">
        <v>394.0726738099694</v>
      </c>
      <c r="M6386" t="n">
        <v>394.0726738099694</v>
      </c>
      <c r="N6386" t="n">
        <v>400.1221104829714</v>
      </c>
      <c r="O6386" t="n">
        <v>400.1221104829714</v>
      </c>
      <c r="P6386" t="n">
        <v>7.299436673001992</v>
      </c>
      <c r="Q6386" t="n">
        <v>0.9719999701620732</v>
      </c>
      <c r="R6386" t="n">
        <v>0.9923822974632577</v>
      </c>
      <c r="S6386" t="n">
        <v>0.9997867041016748</v>
      </c>
      <c r="T6386" t="b">
        <v>1</v>
      </c>
    </row>
    <row r="6387">
      <c r="A6387" t="n">
        <v>32</v>
      </c>
      <c r="B6387" t="n">
        <v>186</v>
      </c>
      <c r="C6387" t="n">
        <v>36</v>
      </c>
      <c r="D6387" t="n">
        <v>69.30669020013021</v>
      </c>
      <c r="E6387" t="n">
        <v>0.9</v>
      </c>
      <c r="F6387" t="n">
        <v>394.260844557223</v>
      </c>
      <c r="G6387" t="n">
        <v>5</v>
      </c>
      <c r="H6387" t="n">
        <v>6</v>
      </c>
      <c r="I6387" t="n">
        <v>395.260844557223</v>
      </c>
      <c r="J6387" t="n">
        <v>395.260844557223</v>
      </c>
      <c r="K6387" t="n">
        <v>401.8552013793096</v>
      </c>
      <c r="L6387" t="n">
        <v>395.160844557223</v>
      </c>
      <c r="M6387" t="n">
        <v>400.1221104829714</v>
      </c>
      <c r="N6387" t="n">
        <v>406.0660804829826</v>
      </c>
      <c r="O6387" t="n">
        <v>401.8552013793096</v>
      </c>
      <c r="P6387" t="n">
        <v>7.594356822086581</v>
      </c>
      <c r="Q6387" t="n">
        <v>0.9848646370764089</v>
      </c>
      <c r="R6387" t="n">
        <v>0.9925146071731041</v>
      </c>
      <c r="S6387" t="n">
        <v>0.9998867058629393</v>
      </c>
      <c r="T6387" t="b">
        <v>1</v>
      </c>
    </row>
    <row r="6388">
      <c r="A6388" t="n">
        <v>32</v>
      </c>
      <c r="B6388" t="n">
        <v>187</v>
      </c>
      <c r="C6388" t="n">
        <v>69</v>
      </c>
      <c r="D6388" t="n">
        <v>53.28708600267237</v>
      </c>
      <c r="E6388" t="n">
        <v>0.9999</v>
      </c>
      <c r="F6388" t="n">
        <v>395.2246875894877</v>
      </c>
      <c r="G6388" t="n">
        <v>4</v>
      </c>
      <c r="H6388" t="n">
        <v>8</v>
      </c>
      <c r="I6388" t="n">
        <v>397.3809375894877</v>
      </c>
      <c r="J6388" t="n">
        <v>400.7512777456376</v>
      </c>
      <c r="K6388" t="n">
        <v>405.5605815364925</v>
      </c>
      <c r="L6388" t="n">
        <v>396.6046875894877</v>
      </c>
      <c r="M6388" t="n">
        <v>396.6046875894877</v>
      </c>
      <c r="N6388" t="n">
        <v>401.3966917264187</v>
      </c>
      <c r="O6388" t="n">
        <v>401.3966917264187</v>
      </c>
      <c r="P6388" t="n">
        <v>6.17200413693098</v>
      </c>
      <c r="Q6388" t="n">
        <v>0.9787739689738703</v>
      </c>
      <c r="R6388" t="n">
        <v>0.9952901712071208</v>
      </c>
      <c r="S6388" t="n">
        <v>0.9999000290279146</v>
      </c>
      <c r="T6388" t="b">
        <v>1</v>
      </c>
    </row>
    <row r="6389">
      <c r="A6389" t="n">
        <v>32</v>
      </c>
      <c r="B6389" t="n">
        <v>188</v>
      </c>
      <c r="C6389" t="n">
        <v>73</v>
      </c>
      <c r="D6389" t="n">
        <v>58.33525434379268</v>
      </c>
      <c r="E6389" t="n">
        <v>0.99</v>
      </c>
      <c r="F6389" t="n">
        <v>403.1698916941197</v>
      </c>
      <c r="G6389" t="n">
        <v>3</v>
      </c>
      <c r="H6389" t="n">
        <v>6</v>
      </c>
      <c r="I6389" t="n">
        <v>405.7770345512625</v>
      </c>
      <c r="J6389" t="n">
        <v>405.7770345512625</v>
      </c>
      <c r="K6389" t="n">
        <v>410.5274624294215</v>
      </c>
      <c r="L6389" t="n">
        <v>404.9948916941196</v>
      </c>
      <c r="M6389" t="n">
        <v>406.0660804829826</v>
      </c>
      <c r="N6389" t="n">
        <v>411.0691040116097</v>
      </c>
      <c r="O6389" t="n">
        <v>410.5274624294215</v>
      </c>
      <c r="P6389" t="n">
        <v>7.357570735301863</v>
      </c>
      <c r="Q6389" t="n">
        <v>0.9931917037922166</v>
      </c>
      <c r="R6389" t="n">
        <v>0.9936958213252851</v>
      </c>
      <c r="S6389" t="n">
        <v>0.9999570792842357</v>
      </c>
      <c r="T6389" t="b">
        <v>1</v>
      </c>
    </row>
    <row r="6390">
      <c r="A6390" t="n">
        <v>32</v>
      </c>
      <c r="B6390" t="n">
        <v>189</v>
      </c>
      <c r="C6390" t="n">
        <v>58</v>
      </c>
      <c r="D6390" t="n">
        <v>52.21783588359124</v>
      </c>
      <c r="E6390" t="n">
        <v>0.9</v>
      </c>
      <c r="F6390" t="n">
        <v>404.8927918322544</v>
      </c>
      <c r="G6390" t="n">
        <v>1</v>
      </c>
      <c r="H6390" t="n">
        <v>5</v>
      </c>
      <c r="I6390" t="n">
        <v>407.7927918322544</v>
      </c>
      <c r="J6390" t="n">
        <v>407.7927918322544</v>
      </c>
      <c r="K6390" t="n">
        <v>412.7849367542038</v>
      </c>
      <c r="L6390" t="n">
        <v>406.5039029433655</v>
      </c>
      <c r="M6390" t="n">
        <v>406.5039029433655</v>
      </c>
      <c r="N6390" t="n">
        <v>411.4722983652105</v>
      </c>
      <c r="O6390" t="n">
        <v>411.4722983652105</v>
      </c>
      <c r="P6390" t="n">
        <v>6.579506532956088</v>
      </c>
      <c r="Q6390" t="n">
        <v>0.9857300865410272</v>
      </c>
      <c r="R6390" t="n">
        <v>0.9885751292028171</v>
      </c>
      <c r="S6390" t="n">
        <v>0.9998369680824443</v>
      </c>
      <c r="T6390" t="b">
        <v>1</v>
      </c>
    </row>
    <row r="6391">
      <c r="A6391" t="n">
        <v>32</v>
      </c>
      <c r="B6391" t="n">
        <v>190</v>
      </c>
      <c r="C6391" t="n">
        <v>97</v>
      </c>
      <c r="D6391" t="n">
        <v>73.04385275833977</v>
      </c>
      <c r="E6391" t="n">
        <v>0.9999</v>
      </c>
      <c r="F6391" t="n">
        <v>408.663540976411</v>
      </c>
      <c r="G6391" t="n">
        <v>4</v>
      </c>
      <c r="H6391" t="n">
        <v>6</v>
      </c>
      <c r="I6391" t="n">
        <v>411.694790976411</v>
      </c>
      <c r="J6391" t="n">
        <v>411.694790976411</v>
      </c>
      <c r="K6391" t="n">
        <v>418.2871964600157</v>
      </c>
      <c r="L6391" t="n">
        <v>411.088540976411</v>
      </c>
      <c r="M6391" t="n">
        <v>411.088540976411</v>
      </c>
      <c r="N6391" t="n">
        <v>417.3530223450508</v>
      </c>
      <c r="O6391" t="n">
        <v>417.3530223450508</v>
      </c>
      <c r="P6391" t="n">
        <v>8.689481368639804</v>
      </c>
      <c r="Q6391" t="n">
        <v>0.9710191901099593</v>
      </c>
      <c r="R6391" t="n">
        <v>0.9921125749299338</v>
      </c>
      <c r="S6391" t="n">
        <v>0.9997714160335225</v>
      </c>
      <c r="T6391" t="b">
        <v>0</v>
      </c>
    </row>
    <row r="6392">
      <c r="A6392" t="n">
        <v>32</v>
      </c>
      <c r="B6392" t="n">
        <v>191</v>
      </c>
      <c r="C6392" t="n">
        <v>24</v>
      </c>
      <c r="D6392" t="n">
        <v>47.88198415669979</v>
      </c>
      <c r="E6392" t="n">
        <v>0.9999</v>
      </c>
      <c r="F6392" t="n">
        <v>410.4579228095963</v>
      </c>
      <c r="G6392" t="n">
        <v>2</v>
      </c>
      <c r="H6392" t="n">
        <v>7</v>
      </c>
      <c r="I6392" t="n">
        <v>411.4579228095963</v>
      </c>
      <c r="J6392" t="n">
        <v>411.4579228095963</v>
      </c>
      <c r="K6392" t="n">
        <v>416.0487170719836</v>
      </c>
      <c r="L6392" t="n">
        <v>410.9912561429297</v>
      </c>
      <c r="M6392" t="n">
        <v>410.9912561429297</v>
      </c>
      <c r="N6392" t="n">
        <v>415.6672311582324</v>
      </c>
      <c r="O6392" t="n">
        <v>415.6672311582324</v>
      </c>
      <c r="P6392" t="n">
        <v>5.209308348636057</v>
      </c>
      <c r="Q6392" t="n">
        <v>0.9810674783799959</v>
      </c>
      <c r="R6392" t="n">
        <v>0.9918096933011197</v>
      </c>
      <c r="S6392" t="n">
        <v>0.999844936841349</v>
      </c>
      <c r="T6392" t="b">
        <v>0</v>
      </c>
    </row>
    <row r="6393">
      <c r="A6393" t="n">
        <v>32</v>
      </c>
      <c r="B6393" t="n">
        <v>192</v>
      </c>
      <c r="C6393" t="n">
        <v>63</v>
      </c>
      <c r="D6393" t="n">
        <v>31.82557362505747</v>
      </c>
      <c r="E6393" t="n">
        <v>0.99</v>
      </c>
      <c r="F6393" t="n">
        <v>411.7389899769726</v>
      </c>
      <c r="G6393" t="n">
        <v>2</v>
      </c>
      <c r="H6393" t="n">
        <v>7</v>
      </c>
      <c r="I6393" t="n">
        <v>414.3639899769726</v>
      </c>
      <c r="J6393" t="n">
        <v>416.0487170719836</v>
      </c>
      <c r="K6393" t="n">
        <v>419.1000664128329</v>
      </c>
      <c r="L6393" t="n">
        <v>413.1389899769726</v>
      </c>
      <c r="M6393" t="n">
        <v>415.6672311582324</v>
      </c>
      <c r="N6393" t="n">
        <v>418.7751973325544</v>
      </c>
      <c r="O6393" t="n">
        <v>418.7751973325544</v>
      </c>
      <c r="P6393" t="n">
        <v>7.03620735558178</v>
      </c>
      <c r="Q6393" t="n">
        <v>0.9873758922574649</v>
      </c>
      <c r="R6393" t="n">
        <v>0.9945486705467639</v>
      </c>
      <c r="S6393" t="n">
        <v>0.9999311818296422</v>
      </c>
      <c r="T6393" t="b">
        <v>1</v>
      </c>
    </row>
    <row r="6394">
      <c r="A6394" t="n">
        <v>32</v>
      </c>
      <c r="B6394" t="n">
        <v>193</v>
      </c>
      <c r="C6394" t="n">
        <v>49</v>
      </c>
      <c r="D6394" t="n">
        <v>7.703496491937528</v>
      </c>
      <c r="E6394" t="n">
        <v>0.9</v>
      </c>
      <c r="F6394" t="n">
        <v>412.5717281545793</v>
      </c>
      <c r="G6394" t="n">
        <v>3</v>
      </c>
      <c r="H6394" t="n">
        <v>7</v>
      </c>
      <c r="I6394" t="n">
        <v>414.3217281545793</v>
      </c>
      <c r="J6394" t="n">
        <v>414.3217281545793</v>
      </c>
      <c r="K6394" t="n">
        <v>414.949048715812</v>
      </c>
      <c r="L6394" t="n">
        <v>413.6606170434682</v>
      </c>
      <c r="M6394" t="n">
        <v>418.7751973325544</v>
      </c>
      <c r="N6394" t="n">
        <v>419.5274919118452</v>
      </c>
      <c r="O6394" t="n">
        <v>414.949048715812</v>
      </c>
      <c r="P6394" t="n">
        <v>2.377320561232693</v>
      </c>
      <c r="Q6394" t="n">
        <v>0.9990982586909513</v>
      </c>
      <c r="R6394" t="n">
        <v>0.9986777510334177</v>
      </c>
      <c r="S6394" t="n">
        <v>0.999998807673486</v>
      </c>
      <c r="T6394" t="b">
        <v>1</v>
      </c>
    </row>
    <row r="6395">
      <c r="A6395" t="n">
        <v>32</v>
      </c>
      <c r="B6395" t="n">
        <v>194</v>
      </c>
      <c r="C6395" t="n">
        <v>86</v>
      </c>
      <c r="D6395" t="n">
        <v>57.38510043723399</v>
      </c>
      <c r="E6395" t="n">
        <v>0.9</v>
      </c>
      <c r="F6395" t="n">
        <v>413.1348354213279</v>
      </c>
      <c r="G6395" t="n">
        <v>1</v>
      </c>
      <c r="H6395" t="n">
        <v>2</v>
      </c>
      <c r="I6395" t="n">
        <v>417.4348354213279</v>
      </c>
      <c r="J6395" t="n">
        <v>417.4348354213279</v>
      </c>
      <c r="K6395" t="n">
        <v>422.9209826906619</v>
      </c>
      <c r="L6395" t="n">
        <v>416.7181687546612</v>
      </c>
      <c r="M6395" t="n">
        <v>419.1000664128329</v>
      </c>
      <c r="N6395" t="n">
        <v>424.6019935880231</v>
      </c>
      <c r="O6395" t="n">
        <v>422.9209826906619</v>
      </c>
      <c r="P6395" t="n">
        <v>9.786147269334037</v>
      </c>
      <c r="Q6395" t="n">
        <v>0.9843291139739121</v>
      </c>
      <c r="R6395" t="n">
        <v>0.9773527959187733</v>
      </c>
      <c r="S6395" t="n">
        <v>0.9996450982460335</v>
      </c>
      <c r="T6395" t="b">
        <v>1</v>
      </c>
    </row>
    <row r="6396">
      <c r="A6396" t="n">
        <v>32</v>
      </c>
      <c r="B6396" t="n">
        <v>195</v>
      </c>
      <c r="C6396" t="n">
        <v>91</v>
      </c>
      <c r="D6396" t="n">
        <v>21.07210778365031</v>
      </c>
      <c r="E6396" t="n">
        <v>0.99</v>
      </c>
      <c r="F6396" t="n">
        <v>413.3319651898403</v>
      </c>
      <c r="G6396" t="n">
        <v>1</v>
      </c>
      <c r="H6396" t="n">
        <v>7</v>
      </c>
      <c r="I6396" t="n">
        <v>417.8819651898403</v>
      </c>
      <c r="J6396" t="n">
        <v>427.7751308433885</v>
      </c>
      <c r="K6396" t="n">
        <v>429.7896726965099</v>
      </c>
      <c r="L6396" t="n">
        <v>415.3541874120625</v>
      </c>
      <c r="M6396" t="n">
        <v>419.5274919118452</v>
      </c>
      <c r="N6396" t="n">
        <v>421.5853149375923</v>
      </c>
      <c r="O6396" t="n">
        <v>421.5853149375923</v>
      </c>
      <c r="P6396" t="n">
        <v>8.253349747751997</v>
      </c>
      <c r="Q6396" t="n">
        <v>0.9942167913580988</v>
      </c>
      <c r="R6396" t="n">
        <v>0.9963872747836311</v>
      </c>
      <c r="S6396" t="n">
        <v>0.9999791068563079</v>
      </c>
      <c r="T6396" t="b">
        <v>1</v>
      </c>
    </row>
    <row r="6397">
      <c r="A6397" t="n">
        <v>32</v>
      </c>
      <c r="B6397" t="n">
        <v>196</v>
      </c>
      <c r="C6397" t="n">
        <v>48</v>
      </c>
      <c r="D6397" t="n">
        <v>50.77438967751996</v>
      </c>
      <c r="E6397" t="n">
        <v>0.999</v>
      </c>
      <c r="F6397" t="n">
        <v>415.3956460101613</v>
      </c>
      <c r="G6397" t="n">
        <v>1</v>
      </c>
      <c r="H6397" t="n">
        <v>2</v>
      </c>
      <c r="I6397" t="n">
        <v>417.7956460101613</v>
      </c>
      <c r="J6397" t="n">
        <v>422.9209826906619</v>
      </c>
      <c r="K6397" t="n">
        <v>427.7751308433885</v>
      </c>
      <c r="L6397" t="n">
        <v>417.3956460101613</v>
      </c>
      <c r="M6397" t="n">
        <v>424.6019935880231</v>
      </c>
      <c r="N6397" t="n">
        <v>429.4701038159732</v>
      </c>
      <c r="O6397" t="n">
        <v>427.7751308433885</v>
      </c>
      <c r="P6397" t="n">
        <v>12.37948483322714</v>
      </c>
      <c r="Q6397" t="n">
        <v>0.9861217965038341</v>
      </c>
      <c r="R6397" t="n">
        <v>0.9799353709658932</v>
      </c>
      <c r="S6397" t="n">
        <v>0.9997215389951896</v>
      </c>
      <c r="T6397" t="b">
        <v>1</v>
      </c>
    </row>
    <row r="6398">
      <c r="A6398" t="n">
        <v>32</v>
      </c>
      <c r="B6398" t="n">
        <v>197</v>
      </c>
      <c r="C6398" t="n">
        <v>100</v>
      </c>
      <c r="D6398" t="n">
        <v>59.94433851813749</v>
      </c>
      <c r="E6398" t="n">
        <v>0.999</v>
      </c>
      <c r="F6398" t="n">
        <v>417.5305163610581</v>
      </c>
      <c r="G6398" t="n">
        <v>7</v>
      </c>
      <c r="H6398" t="n">
        <v>8</v>
      </c>
      <c r="I6398" t="n">
        <v>419.7527385832803</v>
      </c>
      <c r="J6398" t="n">
        <v>421.5853149375923</v>
      </c>
      <c r="K6398" t="n">
        <v>427.4392542460041</v>
      </c>
      <c r="L6398" t="n">
        <v>419.5305163610581</v>
      </c>
      <c r="M6398" t="n">
        <v>419.5305163610581</v>
      </c>
      <c r="N6398" t="n">
        <v>424.9211942853511</v>
      </c>
      <c r="O6398" t="n">
        <v>424.9211942853511</v>
      </c>
      <c r="P6398" t="n">
        <v>7.390677924292959</v>
      </c>
      <c r="Q6398" t="n">
        <v>0.9897570038300092</v>
      </c>
      <c r="R6398" t="n">
        <v>0.9947033246419449</v>
      </c>
      <c r="S6398" t="n">
        <v>0.9999457461745938</v>
      </c>
      <c r="T6398" t="b">
        <v>1</v>
      </c>
    </row>
    <row r="6399">
      <c r="A6399" t="n">
        <v>32</v>
      </c>
      <c r="B6399" t="n">
        <v>198</v>
      </c>
      <c r="C6399" t="n">
        <v>57</v>
      </c>
      <c r="D6399" t="n">
        <v>18.08351560802339</v>
      </c>
      <c r="E6399" t="n">
        <v>0.9999</v>
      </c>
      <c r="F6399" t="n">
        <v>419.7949426962823</v>
      </c>
      <c r="G6399" t="n">
        <v>3</v>
      </c>
      <c r="H6399" t="n">
        <v>5</v>
      </c>
      <c r="I6399" t="n">
        <v>421.8306569819966</v>
      </c>
      <c r="J6399" t="n">
        <v>421.8306569819966</v>
      </c>
      <c r="K6399" t="n">
        <v>423.303255972878</v>
      </c>
      <c r="L6399" t="n">
        <v>421.3782760296156</v>
      </c>
      <c r="M6399" t="n">
        <v>421.3782760296156</v>
      </c>
      <c r="N6399" t="n">
        <v>423.0988769437948</v>
      </c>
      <c r="O6399" t="n">
        <v>423.0988769437948</v>
      </c>
      <c r="P6399" t="n">
        <v>3.30393424751253</v>
      </c>
      <c r="Q6399" t="n">
        <v>0.9978844999237938</v>
      </c>
      <c r="R6399" t="n">
        <v>0.9960285943055029</v>
      </c>
      <c r="S6399" t="n">
        <v>0.9999915984909507</v>
      </c>
      <c r="T6399" t="b">
        <v>1</v>
      </c>
    </row>
    <row r="6400">
      <c r="A6400" t="n">
        <v>32</v>
      </c>
      <c r="B6400" t="n">
        <v>199</v>
      </c>
      <c r="C6400" t="n">
        <v>74</v>
      </c>
      <c r="D6400" t="n">
        <v>48.88290551241017</v>
      </c>
      <c r="E6400" t="n">
        <v>0.9</v>
      </c>
      <c r="F6400" t="n">
        <v>420.1736975157992</v>
      </c>
      <c r="G6400" t="n">
        <v>6</v>
      </c>
      <c r="H6400" t="n">
        <v>7</v>
      </c>
      <c r="I6400" t="n">
        <v>422.0236975157992</v>
      </c>
      <c r="J6400" t="n">
        <v>422.0236975157992</v>
      </c>
      <c r="K6400" t="n">
        <v>426.2160564791277</v>
      </c>
      <c r="L6400" t="n">
        <v>421.8181419602436</v>
      </c>
      <c r="M6400" t="n">
        <v>427.4392542460041</v>
      </c>
      <c r="N6400" t="n">
        <v>432.2129754874504</v>
      </c>
      <c r="O6400" t="n">
        <v>426.2160564791277</v>
      </c>
      <c r="P6400" t="n">
        <v>6.042358963328525</v>
      </c>
      <c r="Q6400" t="n">
        <v>0.9947146137399731</v>
      </c>
      <c r="R6400" t="n">
        <v>0.991639201459524</v>
      </c>
      <c r="S6400" t="n">
        <v>0.9999558099502713</v>
      </c>
      <c r="T6400" t="b">
        <v>1</v>
      </c>
    </row>
    <row r="6401">
      <c r="A6401" t="n">
        <v>32</v>
      </c>
      <c r="B6401" t="n">
        <v>200</v>
      </c>
      <c r="C6401" t="n">
        <v>68</v>
      </c>
      <c r="D6401" t="n">
        <v>60.19400006076078</v>
      </c>
      <c r="E6401" t="n">
        <v>0.9999</v>
      </c>
      <c r="F6401" t="n">
        <v>420.9688327626019</v>
      </c>
      <c r="G6401" t="n">
        <v>5</v>
      </c>
      <c r="H6401" t="n">
        <v>8</v>
      </c>
      <c r="I6401" t="n">
        <v>422.8577216514909</v>
      </c>
      <c r="J6401" t="n">
        <v>423.0988769437948</v>
      </c>
      <c r="K6401" t="n">
        <v>428.8261842759319</v>
      </c>
      <c r="L6401" t="n">
        <v>422.328832762602</v>
      </c>
      <c r="M6401" t="n">
        <v>424.9211942853511</v>
      </c>
      <c r="N6401" t="n">
        <v>430.3343237872181</v>
      </c>
      <c r="O6401" t="n">
        <v>428.8261842759319</v>
      </c>
      <c r="P6401" t="n">
        <v>7.857351513329945</v>
      </c>
      <c r="Q6401" t="n">
        <v>0.9868415332306004</v>
      </c>
      <c r="R6401" t="n">
        <v>0.9946813233439171</v>
      </c>
      <c r="S6401" t="n">
        <v>0.9999300143699638</v>
      </c>
      <c r="T6401" t="b">
        <v>1</v>
      </c>
    </row>
    <row r="6402">
      <c r="A6402" t="n">
        <v>33</v>
      </c>
      <c r="B6402" t="n">
        <v>1</v>
      </c>
      <c r="C6402" t="n">
        <v>25</v>
      </c>
      <c r="D6402" t="n">
        <v>53.67919023703534</v>
      </c>
      <c r="E6402" t="n">
        <v>0.99</v>
      </c>
      <c r="F6402" t="n">
        <v>0.616548982655546</v>
      </c>
      <c r="G6402" t="n">
        <v>2</v>
      </c>
      <c r="H6402" t="n">
        <v>4</v>
      </c>
      <c r="I6402" t="n">
        <v>1.658215649322213</v>
      </c>
      <c r="J6402" t="n">
        <v>1.658215649322213</v>
      </c>
      <c r="K6402" t="n">
        <v>6.804830245394633</v>
      </c>
      <c r="L6402" t="n">
        <v>1.397798982655546</v>
      </c>
      <c r="M6402" t="n">
        <v>1.397798982655546</v>
      </c>
      <c r="N6402" t="n">
        <v>6.242491242315776</v>
      </c>
      <c r="O6402" t="n">
        <v>6.242491242315776</v>
      </c>
      <c r="P6402" t="n">
        <v>5.62594225966023</v>
      </c>
      <c r="Q6402" t="n">
        <v>0.974340804406267</v>
      </c>
      <c r="R6402" t="n">
        <v>0.9947398285761205</v>
      </c>
      <c r="S6402" t="n">
        <v>0.9998650282325781</v>
      </c>
      <c r="T6402" t="b">
        <v>1</v>
      </c>
    </row>
    <row r="6403">
      <c r="A6403" t="n">
        <v>33</v>
      </c>
      <c r="B6403" t="n">
        <v>2</v>
      </c>
      <c r="C6403" t="n">
        <v>61</v>
      </c>
      <c r="D6403" t="n">
        <v>34.75107857408746</v>
      </c>
      <c r="E6403" t="n">
        <v>0.99</v>
      </c>
      <c r="F6403" t="n">
        <v>3.680214743886703</v>
      </c>
      <c r="G6403" t="n">
        <v>3</v>
      </c>
      <c r="H6403" t="n">
        <v>7</v>
      </c>
      <c r="I6403" t="n">
        <v>5.858786172458132</v>
      </c>
      <c r="J6403" t="n">
        <v>5.858786172458132</v>
      </c>
      <c r="K6403" t="n">
        <v>8.688678564484798</v>
      </c>
      <c r="L6403" t="n">
        <v>5.035770299442259</v>
      </c>
      <c r="M6403" t="n">
        <v>5.035770299442259</v>
      </c>
      <c r="N6403" t="n">
        <v>8.429430316442987</v>
      </c>
      <c r="O6403" t="n">
        <v>8.429430316442987</v>
      </c>
      <c r="P6403" t="n">
        <v>4.749215572556285</v>
      </c>
      <c r="Q6403" t="n">
        <v>0.9949641480975977</v>
      </c>
      <c r="R6403" t="n">
        <v>0.9963266153755436</v>
      </c>
      <c r="S6403" t="n">
        <v>0.9999815013790507</v>
      </c>
      <c r="T6403" t="b">
        <v>1</v>
      </c>
    </row>
    <row r="6404">
      <c r="A6404" t="n">
        <v>33</v>
      </c>
      <c r="B6404" t="n">
        <v>3</v>
      </c>
      <c r="C6404" t="n">
        <v>22</v>
      </c>
      <c r="D6404" t="n">
        <v>42.60628635542257</v>
      </c>
      <c r="E6404" t="n">
        <v>0.9999</v>
      </c>
      <c r="F6404" t="n">
        <v>4.091056732029238</v>
      </c>
      <c r="G6404" t="n">
        <v>2</v>
      </c>
      <c r="H6404" t="n">
        <v>8</v>
      </c>
      <c r="I6404" t="n">
        <v>5.007723398695905</v>
      </c>
      <c r="J6404" t="n">
        <v>6.804830245394633</v>
      </c>
      <c r="K6404" t="n">
        <v>10.88980496787043</v>
      </c>
      <c r="L6404" t="n">
        <v>4.531056732029239</v>
      </c>
      <c r="M6404" t="n">
        <v>4.531056732029239</v>
      </c>
      <c r="N6404" t="n">
        <v>8.362557303560045</v>
      </c>
      <c r="O6404" t="n">
        <v>8.362557303560045</v>
      </c>
      <c r="P6404" t="n">
        <v>4.271500571530807</v>
      </c>
      <c r="Q6404" t="n">
        <v>0.9795793014688952</v>
      </c>
      <c r="R6404" t="n">
        <v>0.9963227377752252</v>
      </c>
      <c r="S6404" t="n">
        <v>0.9999249077366881</v>
      </c>
      <c r="T6404" t="b">
        <v>1</v>
      </c>
    </row>
    <row r="6405">
      <c r="A6405" t="n">
        <v>33</v>
      </c>
      <c r="B6405" t="n">
        <v>4</v>
      </c>
      <c r="C6405" t="n">
        <v>30</v>
      </c>
      <c r="D6405" t="n">
        <v>33.48190127293107</v>
      </c>
      <c r="E6405" t="n">
        <v>0.9</v>
      </c>
      <c r="F6405" t="n">
        <v>4.678111717294906</v>
      </c>
      <c r="G6405" t="n">
        <v>1</v>
      </c>
      <c r="H6405" t="n">
        <v>5</v>
      </c>
      <c r="I6405" t="n">
        <v>6.178111717294906</v>
      </c>
      <c r="J6405" t="n">
        <v>6.178111717294906</v>
      </c>
      <c r="K6405" t="n">
        <v>9.379058301705141</v>
      </c>
      <c r="L6405" t="n">
        <v>5.511445050628239</v>
      </c>
      <c r="M6405" t="n">
        <v>5.511445050628239</v>
      </c>
      <c r="N6405" t="n">
        <v>8.697163535207789</v>
      </c>
      <c r="O6405" t="n">
        <v>8.697163535207789</v>
      </c>
      <c r="P6405" t="n">
        <v>4.019051817912883</v>
      </c>
      <c r="Q6405" t="n">
        <v>0.9964669995821901</v>
      </c>
      <c r="R6405" t="n">
        <v>0.9897819725986091</v>
      </c>
      <c r="S6405" t="n">
        <v>0.9999638997049217</v>
      </c>
      <c r="T6405" t="b">
        <v>1</v>
      </c>
    </row>
    <row r="6406">
      <c r="A6406" t="n">
        <v>33</v>
      </c>
      <c r="B6406" t="n">
        <v>5</v>
      </c>
      <c r="C6406" t="n">
        <v>99</v>
      </c>
      <c r="D6406" t="n">
        <v>45.23196171646185</v>
      </c>
      <c r="E6406" t="n">
        <v>0.999</v>
      </c>
      <c r="F6406" t="n">
        <v>6.72439858889593</v>
      </c>
      <c r="G6406" t="n">
        <v>6</v>
      </c>
      <c r="H6406" t="n">
        <v>7</v>
      </c>
      <c r="I6406" t="n">
        <v>9.19939858889593</v>
      </c>
      <c r="J6406" t="n">
        <v>9.19939858889593</v>
      </c>
      <c r="K6406" t="n">
        <v>13.07864058859249</v>
      </c>
      <c r="L6406" t="n">
        <v>8.924398588895929</v>
      </c>
      <c r="M6406" t="n">
        <v>8.924398588895929</v>
      </c>
      <c r="N6406" t="n">
        <v>13.34158235026916</v>
      </c>
      <c r="O6406" t="n">
        <v>13.07864058859249</v>
      </c>
      <c r="P6406" t="n">
        <v>6.354241999696557</v>
      </c>
      <c r="Q6406" t="n">
        <v>0.9968090653919663</v>
      </c>
      <c r="R6406" t="n">
        <v>0.9952213778556872</v>
      </c>
      <c r="S6406" t="n">
        <v>0.999984751729221</v>
      </c>
      <c r="T6406" t="b">
        <v>1</v>
      </c>
    </row>
    <row r="6407">
      <c r="A6407" t="n">
        <v>33</v>
      </c>
      <c r="B6407" t="n">
        <v>6</v>
      </c>
      <c r="C6407" t="n">
        <v>32</v>
      </c>
      <c r="D6407" t="n">
        <v>42.32918817317876</v>
      </c>
      <c r="E6407" t="n">
        <v>0.99</v>
      </c>
      <c r="F6407" t="n">
        <v>9.656198828384092</v>
      </c>
      <c r="G6407" t="n">
        <v>5</v>
      </c>
      <c r="H6407" t="n">
        <v>7</v>
      </c>
      <c r="I6407" t="n">
        <v>10.54508771727298</v>
      </c>
      <c r="J6407" t="n">
        <v>10.54508771727298</v>
      </c>
      <c r="K6407" t="n">
        <v>14.57260324278951</v>
      </c>
      <c r="L6407" t="n">
        <v>10.3673099394952</v>
      </c>
      <c r="M6407" t="n">
        <v>13.34158235026916</v>
      </c>
      <c r="N6407" t="n">
        <v>17.47529213280615</v>
      </c>
      <c r="O6407" t="n">
        <v>14.57260324278951</v>
      </c>
      <c r="P6407" t="n">
        <v>4.916404414405422</v>
      </c>
      <c r="Q6407" t="n">
        <v>0.9870994354892715</v>
      </c>
      <c r="R6407" t="n">
        <v>0.9955273603711194</v>
      </c>
      <c r="S6407" t="n">
        <v>0.9999423004239344</v>
      </c>
      <c r="T6407" t="b">
        <v>1</v>
      </c>
    </row>
    <row r="6408">
      <c r="A6408" t="n">
        <v>33</v>
      </c>
      <c r="B6408" t="n">
        <v>7</v>
      </c>
      <c r="C6408" t="n">
        <v>97</v>
      </c>
      <c r="D6408" t="n">
        <v>44.44014536248625</v>
      </c>
      <c r="E6408" t="n">
        <v>0.9</v>
      </c>
      <c r="F6408" t="n">
        <v>11.31978864909003</v>
      </c>
      <c r="G6408" t="n">
        <v>2</v>
      </c>
      <c r="H6408" t="n">
        <v>4</v>
      </c>
      <c r="I6408" t="n">
        <v>15.3614553157567</v>
      </c>
      <c r="J6408" t="n">
        <v>15.3614553157567</v>
      </c>
      <c r="K6408" t="n">
        <v>19.62225544638817</v>
      </c>
      <c r="L6408" t="n">
        <v>14.35103864909003</v>
      </c>
      <c r="M6408" t="n">
        <v>14.35103864909003</v>
      </c>
      <c r="N6408" t="n">
        <v>18.36188209335775</v>
      </c>
      <c r="O6408" t="n">
        <v>18.36188209335775</v>
      </c>
      <c r="P6408" t="n">
        <v>7.042093444267712</v>
      </c>
      <c r="Q6408" t="n">
        <v>0.9787097763564161</v>
      </c>
      <c r="R6408" t="n">
        <v>0.9956432125849017</v>
      </c>
      <c r="S6408" t="n">
        <v>0.999907243021565</v>
      </c>
      <c r="T6408" t="b">
        <v>1</v>
      </c>
    </row>
    <row r="6409">
      <c r="A6409" t="n">
        <v>33</v>
      </c>
      <c r="B6409" t="n">
        <v>8</v>
      </c>
      <c r="C6409" t="n">
        <v>50</v>
      </c>
      <c r="D6409" t="n">
        <v>47.94897151388241</v>
      </c>
      <c r="E6409" t="n">
        <v>0.9999</v>
      </c>
      <c r="F6409" t="n">
        <v>13.69601087751861</v>
      </c>
      <c r="G6409" t="n">
        <v>1</v>
      </c>
      <c r="H6409" t="n">
        <v>3</v>
      </c>
      <c r="I6409" t="n">
        <v>16.19601087751861</v>
      </c>
      <c r="J6409" t="n">
        <v>16.19601087751861</v>
      </c>
      <c r="K6409" t="n">
        <v>20.78004257100642</v>
      </c>
      <c r="L6409" t="n">
        <v>15.4817251632329</v>
      </c>
      <c r="M6409" t="n">
        <v>15.4817251632329</v>
      </c>
      <c r="N6409" t="n">
        <v>19.38636453732756</v>
      </c>
      <c r="O6409" t="n">
        <v>19.38636453732756</v>
      </c>
      <c r="P6409" t="n">
        <v>5.690353659808945</v>
      </c>
      <c r="Q6409" t="n">
        <v>0.9949443030178278</v>
      </c>
      <c r="R6409" t="n">
        <v>0.9930582651129766</v>
      </c>
      <c r="S6409" t="n">
        <v>0.9999649046918806</v>
      </c>
      <c r="T6409" t="b">
        <v>1</v>
      </c>
    </row>
    <row r="6410">
      <c r="A6410" t="n">
        <v>33</v>
      </c>
      <c r="B6410" t="n">
        <v>9</v>
      </c>
      <c r="C6410" t="n">
        <v>80</v>
      </c>
      <c r="D6410" t="n">
        <v>44.64165636479374</v>
      </c>
      <c r="E6410" t="n">
        <v>0.9</v>
      </c>
      <c r="F6410" t="n">
        <v>13.71665744849125</v>
      </c>
      <c r="G6410" t="n">
        <v>5</v>
      </c>
      <c r="H6410" t="n">
        <v>8</v>
      </c>
      <c r="I6410" t="n">
        <v>15.93887967071347</v>
      </c>
      <c r="J6410" t="n">
        <v>15.93887967071347</v>
      </c>
      <c r="K6410" t="n">
        <v>20.18642071398595</v>
      </c>
      <c r="L6410" t="n">
        <v>15.31665744849125</v>
      </c>
      <c r="M6410" t="n">
        <v>15.31665744849125</v>
      </c>
      <c r="N6410" t="n">
        <v>19.33119489136838</v>
      </c>
      <c r="O6410" t="n">
        <v>19.33119489136838</v>
      </c>
      <c r="P6410" t="n">
        <v>5.614537442877133</v>
      </c>
      <c r="Q6410" t="n">
        <v>0.9863994840358347</v>
      </c>
      <c r="R6410" t="n">
        <v>0.9961474079301367</v>
      </c>
      <c r="S6410" t="n">
        <v>0.9999476027600505</v>
      </c>
      <c r="T6410" t="b">
        <v>1</v>
      </c>
    </row>
    <row r="6411">
      <c r="A6411" t="n">
        <v>33</v>
      </c>
      <c r="B6411" t="n">
        <v>10</v>
      </c>
      <c r="C6411" t="n">
        <v>79</v>
      </c>
      <c r="D6411" t="n">
        <v>28.02194103187311</v>
      </c>
      <c r="E6411" t="n">
        <v>0.999</v>
      </c>
      <c r="F6411" t="n">
        <v>15.96967537545906</v>
      </c>
      <c r="G6411" t="n">
        <v>1</v>
      </c>
      <c r="H6411" t="n">
        <v>5</v>
      </c>
      <c r="I6411" t="n">
        <v>19.91967537545906</v>
      </c>
      <c r="J6411" t="n">
        <v>20.78004257100642</v>
      </c>
      <c r="K6411" t="n">
        <v>23.45900442873807</v>
      </c>
      <c r="L6411" t="n">
        <v>18.16411981990351</v>
      </c>
      <c r="M6411" t="n">
        <v>20.18642071398595</v>
      </c>
      <c r="N6411" t="n">
        <v>22.85263774841726</v>
      </c>
      <c r="O6411" t="n">
        <v>22.85263774841726</v>
      </c>
      <c r="P6411" t="n">
        <v>6.882962372958199</v>
      </c>
      <c r="Q6411" t="n">
        <v>0.9970422800441349</v>
      </c>
      <c r="R6411" t="n">
        <v>0.9914410934884471</v>
      </c>
      <c r="S6411" t="n">
        <v>0.9999746851514104</v>
      </c>
      <c r="T6411" t="b">
        <v>1</v>
      </c>
    </row>
    <row r="6412">
      <c r="A6412" t="n">
        <v>33</v>
      </c>
      <c r="B6412" t="n">
        <v>11</v>
      </c>
      <c r="C6412" t="n">
        <v>100</v>
      </c>
      <c r="D6412" t="n">
        <v>50.49475649543508</v>
      </c>
      <c r="E6412" t="n">
        <v>0.9999</v>
      </c>
      <c r="F6412" t="n">
        <v>16.14345456704141</v>
      </c>
      <c r="G6412" t="n">
        <v>2</v>
      </c>
      <c r="H6412" t="n">
        <v>5</v>
      </c>
      <c r="I6412" t="n">
        <v>20.31012123370807</v>
      </c>
      <c r="J6412" t="n">
        <v>24.62956097476771</v>
      </c>
      <c r="K6412" t="n">
        <v>29.47086073463685</v>
      </c>
      <c r="L6412" t="n">
        <v>18.92123234481918</v>
      </c>
      <c r="M6412" t="n">
        <v>22.85263774841726</v>
      </c>
      <c r="N6412" t="n">
        <v>27.6570865110657</v>
      </c>
      <c r="O6412" t="n">
        <v>27.6570865110657</v>
      </c>
      <c r="P6412" t="n">
        <v>11.51363194402429</v>
      </c>
      <c r="Q6412" t="n">
        <v>0.975844456675983</v>
      </c>
      <c r="R6412" t="n">
        <v>0.984630050531842</v>
      </c>
      <c r="S6412" t="n">
        <v>0.999628730519734</v>
      </c>
      <c r="T6412" t="b">
        <v>0</v>
      </c>
    </row>
    <row r="6413">
      <c r="A6413" t="n">
        <v>33</v>
      </c>
      <c r="B6413" t="n">
        <v>12</v>
      </c>
      <c r="C6413" t="n">
        <v>73</v>
      </c>
      <c r="D6413" t="n">
        <v>40.71306000432234</v>
      </c>
      <c r="E6413" t="n">
        <v>0.999</v>
      </c>
      <c r="F6413" t="n">
        <v>17.31997740076305</v>
      </c>
      <c r="G6413" t="n">
        <v>2</v>
      </c>
      <c r="H6413" t="n">
        <v>6</v>
      </c>
      <c r="I6413" t="n">
        <v>20.36164406742972</v>
      </c>
      <c r="J6413" t="n">
        <v>29.47086073463685</v>
      </c>
      <c r="K6413" t="n">
        <v>33.37431806966296</v>
      </c>
      <c r="L6413" t="n">
        <v>19.14497740076305</v>
      </c>
      <c r="M6413" t="n">
        <v>19.14497740076305</v>
      </c>
      <c r="N6413" t="n">
        <v>22.63666350748023</v>
      </c>
      <c r="O6413" t="n">
        <v>22.63666350748023</v>
      </c>
      <c r="P6413" t="n">
        <v>5.316686106717182</v>
      </c>
      <c r="Q6413" t="n">
        <v>0.9804777860822942</v>
      </c>
      <c r="R6413" t="n">
        <v>0.9971273975531457</v>
      </c>
      <c r="S6413" t="n">
        <v>0.9999439204405319</v>
      </c>
      <c r="T6413" t="b">
        <v>1</v>
      </c>
    </row>
    <row r="6414">
      <c r="A6414" t="n">
        <v>33</v>
      </c>
      <c r="B6414" t="n">
        <v>13</v>
      </c>
      <c r="C6414" t="n">
        <v>34</v>
      </c>
      <c r="D6414" t="n">
        <v>47.09592044693731</v>
      </c>
      <c r="E6414" t="n">
        <v>0.999</v>
      </c>
      <c r="F6414" t="n">
        <v>18.69746569382134</v>
      </c>
      <c r="G6414" t="n">
        <v>2</v>
      </c>
      <c r="H6414" t="n">
        <v>7</v>
      </c>
      <c r="I6414" t="n">
        <v>20.11413236048801</v>
      </c>
      <c r="J6414" t="n">
        <v>20.11413236048801</v>
      </c>
      <c r="K6414" t="n">
        <v>24.62956097476771</v>
      </c>
      <c r="L6414" t="n">
        <v>19.4530212493769</v>
      </c>
      <c r="M6414" t="n">
        <v>19.4530212493769</v>
      </c>
      <c r="N6414" t="n">
        <v>24.05223223052312</v>
      </c>
      <c r="O6414" t="n">
        <v>24.05223223052312</v>
      </c>
      <c r="P6414" t="n">
        <v>5.354766536701778</v>
      </c>
      <c r="Q6414" t="n">
        <v>0.9774519074156285</v>
      </c>
      <c r="R6414" t="n">
        <v>0.9950249468091821</v>
      </c>
      <c r="S6414" t="n">
        <v>0.9998878220400412</v>
      </c>
      <c r="T6414" t="b">
        <v>1</v>
      </c>
    </row>
    <row r="6415">
      <c r="A6415" t="n">
        <v>33</v>
      </c>
      <c r="B6415" t="n">
        <v>14</v>
      </c>
      <c r="C6415" t="n">
        <v>76</v>
      </c>
      <c r="D6415" t="n">
        <v>62.52548385599771</v>
      </c>
      <c r="E6415" t="n">
        <v>0.9</v>
      </c>
      <c r="F6415" t="n">
        <v>19.02097414765345</v>
      </c>
      <c r="G6415" t="n">
        <v>1</v>
      </c>
      <c r="H6415" t="n">
        <v>3</v>
      </c>
      <c r="I6415" t="n">
        <v>22.82097414765346</v>
      </c>
      <c r="J6415" t="n">
        <v>23.45900442873807</v>
      </c>
      <c r="K6415" t="n">
        <v>29.43658414728469</v>
      </c>
      <c r="L6415" t="n">
        <v>21.73525986193917</v>
      </c>
      <c r="M6415" t="n">
        <v>21.73525986193917</v>
      </c>
      <c r="N6415" t="n">
        <v>26.82691164174354</v>
      </c>
      <c r="O6415" t="n">
        <v>26.82691164174354</v>
      </c>
      <c r="P6415" t="n">
        <v>7.805937494090088</v>
      </c>
      <c r="Q6415" t="n">
        <v>0.9934124406755809</v>
      </c>
      <c r="R6415" t="n">
        <v>0.9909575407197143</v>
      </c>
      <c r="S6415" t="n">
        <v>0.9999404322630525</v>
      </c>
      <c r="T6415" t="b">
        <v>1</v>
      </c>
    </row>
    <row r="6416">
      <c r="A6416" t="n">
        <v>33</v>
      </c>
      <c r="B6416" t="n">
        <v>15</v>
      </c>
      <c r="C6416" t="n">
        <v>80</v>
      </c>
      <c r="D6416" t="n">
        <v>54.260886173613</v>
      </c>
      <c r="E6416" t="n">
        <v>0.999</v>
      </c>
      <c r="F6416" t="n">
        <v>19.7885407639497</v>
      </c>
      <c r="G6416" t="n">
        <v>1</v>
      </c>
      <c r="H6416" t="n">
        <v>7</v>
      </c>
      <c r="I6416" t="n">
        <v>23.7885407639497</v>
      </c>
      <c r="J6416" t="n">
        <v>34.37588516429564</v>
      </c>
      <c r="K6416" t="n">
        <v>39.56335038165826</v>
      </c>
      <c r="L6416" t="n">
        <v>21.56631854172748</v>
      </c>
      <c r="M6416" t="n">
        <v>29.96098209032547</v>
      </c>
      <c r="N6416" t="n">
        <v>35.25989675571736</v>
      </c>
      <c r="O6416" t="n">
        <v>35.25989675571736</v>
      </c>
      <c r="P6416" t="n">
        <v>15.47135599176767</v>
      </c>
      <c r="Q6416" t="n">
        <v>0.9942806869338188</v>
      </c>
      <c r="R6416" t="n">
        <v>0.9942702364064407</v>
      </c>
      <c r="S6416" t="n">
        <v>0.9999672296882133</v>
      </c>
      <c r="T6416" t="b">
        <v>1</v>
      </c>
    </row>
    <row r="6417">
      <c r="A6417" t="n">
        <v>33</v>
      </c>
      <c r="B6417" t="n">
        <v>16</v>
      </c>
      <c r="C6417" t="n">
        <v>40</v>
      </c>
      <c r="D6417" t="n">
        <v>60.50559856437604</v>
      </c>
      <c r="E6417" t="n">
        <v>0.99</v>
      </c>
      <c r="F6417" t="n">
        <v>20.14154241581951</v>
      </c>
      <c r="G6417" t="n">
        <v>2</v>
      </c>
      <c r="H6417" t="n">
        <v>7</v>
      </c>
      <c r="I6417" t="n">
        <v>21.80820908248618</v>
      </c>
      <c r="J6417" t="n">
        <v>33.37431806966296</v>
      </c>
      <c r="K6417" t="n">
        <v>39.17543010843343</v>
      </c>
      <c r="L6417" t="n">
        <v>21.0304313047084</v>
      </c>
      <c r="M6417" t="n">
        <v>24.05223223052312</v>
      </c>
      <c r="N6417" t="n">
        <v>29.96098209032547</v>
      </c>
      <c r="O6417" t="n">
        <v>29.96098209032547</v>
      </c>
      <c r="P6417" t="n">
        <v>9.819439674505958</v>
      </c>
      <c r="Q6417" t="n">
        <v>0.9711252568328645</v>
      </c>
      <c r="R6417" t="n">
        <v>0.9936129263310705</v>
      </c>
      <c r="S6417" t="n">
        <v>0.99981557488822</v>
      </c>
      <c r="T6417" t="b">
        <v>1</v>
      </c>
    </row>
    <row r="6418">
      <c r="A6418" t="n">
        <v>33</v>
      </c>
      <c r="B6418" t="n">
        <v>17</v>
      </c>
      <c r="C6418" t="n">
        <v>92</v>
      </c>
      <c r="D6418" t="n">
        <v>71.04614060419865</v>
      </c>
      <c r="E6418" t="n">
        <v>0.99</v>
      </c>
      <c r="F6418" t="n">
        <v>20.79046864936338</v>
      </c>
      <c r="G6418" t="n">
        <v>4</v>
      </c>
      <c r="H6418" t="n">
        <v>6</v>
      </c>
      <c r="I6418" t="n">
        <v>23.66546864936338</v>
      </c>
      <c r="J6418" t="n">
        <v>23.66546864936338</v>
      </c>
      <c r="K6418" t="n">
        <v>30.07757520208889</v>
      </c>
      <c r="L6418" t="n">
        <v>23.09046864936338</v>
      </c>
      <c r="M6418" t="n">
        <v>27.06763165824649</v>
      </c>
      <c r="N6418" t="n">
        <v>33.16078265346078</v>
      </c>
      <c r="O6418" t="n">
        <v>30.07757520208889</v>
      </c>
      <c r="P6418" t="n">
        <v>9.287106552725511</v>
      </c>
      <c r="Q6418" t="n">
        <v>0.9930439245013485</v>
      </c>
      <c r="R6418" t="n">
        <v>0.9949925437161128</v>
      </c>
      <c r="S6418" t="n">
        <v>0.9999651677560331</v>
      </c>
      <c r="T6418" t="b">
        <v>1</v>
      </c>
    </row>
    <row r="6419">
      <c r="A6419" t="n">
        <v>33</v>
      </c>
      <c r="B6419" t="n">
        <v>18</v>
      </c>
      <c r="C6419" t="n">
        <v>28</v>
      </c>
      <c r="D6419" t="n">
        <v>58.55154095134137</v>
      </c>
      <c r="E6419" t="n">
        <v>0.9</v>
      </c>
      <c r="F6419" t="n">
        <v>21.45414086255403</v>
      </c>
      <c r="G6419" t="n">
        <v>7</v>
      </c>
      <c r="H6419" t="n">
        <v>8</v>
      </c>
      <c r="I6419" t="n">
        <v>22.07636308477626</v>
      </c>
      <c r="J6419" t="n">
        <v>35.25989675571736</v>
      </c>
      <c r="K6419" t="n">
        <v>40.97782067674679</v>
      </c>
      <c r="L6419" t="n">
        <v>22.01414086255403</v>
      </c>
      <c r="M6419" t="n">
        <v>22.01414086255403</v>
      </c>
      <c r="N6419" t="n">
        <v>27.27956720709912</v>
      </c>
      <c r="O6419" t="n">
        <v>27.27956720709912</v>
      </c>
      <c r="P6419" t="n">
        <v>5.825426344545086</v>
      </c>
      <c r="Q6419" t="n">
        <v>0.9938185610953133</v>
      </c>
      <c r="R6419" t="n">
        <v>0.9949500151343385</v>
      </c>
      <c r="S6419" t="n">
        <v>0.9999687838270833</v>
      </c>
      <c r="T6419" t="b">
        <v>1</v>
      </c>
    </row>
    <row r="6420">
      <c r="A6420" t="n">
        <v>33</v>
      </c>
      <c r="B6420" t="n">
        <v>19</v>
      </c>
      <c r="C6420" t="n">
        <v>39</v>
      </c>
      <c r="D6420" t="n">
        <v>51.66508863793452</v>
      </c>
      <c r="E6420" t="n">
        <v>0.9</v>
      </c>
      <c r="F6420" t="n">
        <v>21.49755678333582</v>
      </c>
      <c r="G6420" t="n">
        <v>1</v>
      </c>
      <c r="H6420" t="n">
        <v>6</v>
      </c>
      <c r="I6420" t="n">
        <v>23.44755678333582</v>
      </c>
      <c r="J6420" t="n">
        <v>29.43658414728469</v>
      </c>
      <c r="K6420" t="n">
        <v>34.37588516429564</v>
      </c>
      <c r="L6420" t="n">
        <v>22.47255678333582</v>
      </c>
      <c r="M6420" t="n">
        <v>22.63666350748023</v>
      </c>
      <c r="N6420" t="n">
        <v>27.06763165824649</v>
      </c>
      <c r="O6420" t="n">
        <v>27.06763165824649</v>
      </c>
      <c r="P6420" t="n">
        <v>5.570074874910667</v>
      </c>
      <c r="Q6420" t="n">
        <v>0.9945535478260225</v>
      </c>
      <c r="R6420" t="n">
        <v>0.9963560617400535</v>
      </c>
      <c r="S6420" t="n">
        <v>0.9999801534645423</v>
      </c>
      <c r="T6420" t="b">
        <v>1</v>
      </c>
    </row>
    <row r="6421">
      <c r="A6421" t="n">
        <v>33</v>
      </c>
      <c r="B6421" t="n">
        <v>20</v>
      </c>
      <c r="C6421" t="n">
        <v>88</v>
      </c>
      <c r="D6421" t="n">
        <v>78.40138622491851</v>
      </c>
      <c r="E6421" t="n">
        <v>0.9999</v>
      </c>
      <c r="F6421" t="n">
        <v>22.75597991504832</v>
      </c>
      <c r="G6421" t="n">
        <v>1</v>
      </c>
      <c r="H6421" t="n">
        <v>6</v>
      </c>
      <c r="I6421" t="n">
        <v>27.15597991504832</v>
      </c>
      <c r="J6421" t="n">
        <v>44.22262627397534</v>
      </c>
      <c r="K6421" t="n">
        <v>51.71797868553542</v>
      </c>
      <c r="L6421" t="n">
        <v>24.95597991504832</v>
      </c>
      <c r="M6421" t="n">
        <v>33.16078265346078</v>
      </c>
      <c r="N6421" t="n">
        <v>39.88474373621537</v>
      </c>
      <c r="O6421" t="n">
        <v>39.88474373621537</v>
      </c>
      <c r="P6421" t="n">
        <v>17.12876382116705</v>
      </c>
      <c r="Q6421" t="n">
        <v>0.9917467070928166</v>
      </c>
      <c r="R6421" t="n">
        <v>0.9944755676191728</v>
      </c>
      <c r="S6421" t="n">
        <v>0.9999544052414151</v>
      </c>
      <c r="T6421" t="b">
        <v>1</v>
      </c>
    </row>
    <row r="6422">
      <c r="A6422" t="n">
        <v>33</v>
      </c>
      <c r="B6422" t="n">
        <v>21</v>
      </c>
      <c r="C6422" t="n">
        <v>31</v>
      </c>
      <c r="D6422" t="n">
        <v>48.7360258336366</v>
      </c>
      <c r="E6422" t="n">
        <v>0.9</v>
      </c>
      <c r="F6422" t="n">
        <v>25.22793430710436</v>
      </c>
      <c r="G6422" t="n">
        <v>1</v>
      </c>
      <c r="H6422" t="n">
        <v>7</v>
      </c>
      <c r="I6422" t="n">
        <v>26.77793430710436</v>
      </c>
      <c r="J6422" t="n">
        <v>39.56335038165826</v>
      </c>
      <c r="K6422" t="n">
        <v>44.22262627397534</v>
      </c>
      <c r="L6422" t="n">
        <v>25.91682319599325</v>
      </c>
      <c r="M6422" t="n">
        <v>40.97782067674679</v>
      </c>
      <c r="N6422" t="n">
        <v>45.73719819956287</v>
      </c>
      <c r="O6422" t="n">
        <v>44.22262627397534</v>
      </c>
      <c r="P6422" t="n">
        <v>18.99469196687098</v>
      </c>
      <c r="Q6422" t="n">
        <v>0.9948615302836793</v>
      </c>
      <c r="R6422" t="n">
        <v>0.9948521383438108</v>
      </c>
      <c r="S6422" t="n">
        <v>0.9999735478687759</v>
      </c>
      <c r="T6422" t="b">
        <v>1</v>
      </c>
    </row>
    <row r="6423">
      <c r="A6423" t="n">
        <v>33</v>
      </c>
      <c r="B6423" t="n">
        <v>22</v>
      </c>
      <c r="C6423" t="n">
        <v>52</v>
      </c>
      <c r="D6423" t="n">
        <v>49.85244703050946</v>
      </c>
      <c r="E6423" t="n">
        <v>0.9</v>
      </c>
      <c r="F6423" t="n">
        <v>25.83161404254601</v>
      </c>
      <c r="G6423" t="n">
        <v>3</v>
      </c>
      <c r="H6423" t="n">
        <v>6</v>
      </c>
      <c r="I6423" t="n">
        <v>27.68875689968887</v>
      </c>
      <c r="J6423" t="n">
        <v>27.68875689968887</v>
      </c>
      <c r="K6423" t="n">
        <v>31.74840242334599</v>
      </c>
      <c r="L6423" t="n">
        <v>27.13161404254601</v>
      </c>
      <c r="M6423" t="n">
        <v>39.88474373621537</v>
      </c>
      <c r="N6423" t="n">
        <v>44.16025377313728</v>
      </c>
      <c r="O6423" t="n">
        <v>31.74840242334599</v>
      </c>
      <c r="P6423" t="n">
        <v>5.916788380799982</v>
      </c>
      <c r="Q6423" t="n">
        <v>0.9927836891835432</v>
      </c>
      <c r="R6423" t="n">
        <v>0.9964836822955409</v>
      </c>
      <c r="S6423" t="n">
        <v>0.9999746251585152</v>
      </c>
      <c r="T6423" t="b">
        <v>1</v>
      </c>
    </row>
    <row r="6424">
      <c r="A6424" t="n">
        <v>33</v>
      </c>
      <c r="B6424" t="n">
        <v>23</v>
      </c>
      <c r="C6424" t="n">
        <v>36</v>
      </c>
      <c r="D6424" t="n">
        <v>32.62033579304236</v>
      </c>
      <c r="E6424" t="n">
        <v>0.99</v>
      </c>
      <c r="F6424" t="n">
        <v>26.05906963459876</v>
      </c>
      <c r="G6424" t="n">
        <v>5</v>
      </c>
      <c r="H6424" t="n">
        <v>7</v>
      </c>
      <c r="I6424" t="n">
        <v>27.05906963459876</v>
      </c>
      <c r="J6424" t="n">
        <v>27.6570865110657</v>
      </c>
      <c r="K6424" t="n">
        <v>30.76082921259209</v>
      </c>
      <c r="L6424" t="n">
        <v>26.85906963459876</v>
      </c>
      <c r="M6424" t="n">
        <v>45.73719819956287</v>
      </c>
      <c r="N6424" t="n">
        <v>48.92277786685216</v>
      </c>
      <c r="O6424" t="n">
        <v>30.76082921259209</v>
      </c>
      <c r="P6424" t="n">
        <v>4.701759577993325</v>
      </c>
      <c r="Q6424" t="n">
        <v>0.9900435923282332</v>
      </c>
      <c r="R6424" t="n">
        <v>0.9965514580598296</v>
      </c>
      <c r="S6424" t="n">
        <v>0.9999656649105705</v>
      </c>
      <c r="T6424" t="b">
        <v>1</v>
      </c>
    </row>
    <row r="6425">
      <c r="A6425" t="n">
        <v>33</v>
      </c>
      <c r="B6425" t="n">
        <v>24</v>
      </c>
      <c r="C6425" t="n">
        <v>72</v>
      </c>
      <c r="D6425" t="n">
        <v>66.86694939091855</v>
      </c>
      <c r="E6425" t="n">
        <v>0.9</v>
      </c>
      <c r="F6425" t="n">
        <v>29.33054900010859</v>
      </c>
      <c r="G6425" t="n">
        <v>2</v>
      </c>
      <c r="H6425" t="n">
        <v>8</v>
      </c>
      <c r="I6425" t="n">
        <v>32.33054900010859</v>
      </c>
      <c r="J6425" t="n">
        <v>39.17543010843343</v>
      </c>
      <c r="K6425" t="n">
        <v>45.58645114303732</v>
      </c>
      <c r="L6425" t="n">
        <v>30.77054900010859</v>
      </c>
      <c r="M6425" t="n">
        <v>30.77054900010859</v>
      </c>
      <c r="N6425" t="n">
        <v>36.78376387339264</v>
      </c>
      <c r="O6425" t="n">
        <v>36.78376387339264</v>
      </c>
      <c r="P6425" t="n">
        <v>7.453214873284043</v>
      </c>
      <c r="Q6425" t="n">
        <v>0.9681383253580947</v>
      </c>
      <c r="R6425" t="n">
        <v>0.9942348943847862</v>
      </c>
      <c r="S6425" t="n">
        <v>0.9998163140806119</v>
      </c>
      <c r="T6425" t="b">
        <v>1</v>
      </c>
    </row>
    <row r="6426">
      <c r="A6426" t="n">
        <v>33</v>
      </c>
      <c r="B6426" t="n">
        <v>25</v>
      </c>
      <c r="C6426" t="n">
        <v>60</v>
      </c>
      <c r="D6426" t="n">
        <v>61.39125059256289</v>
      </c>
      <c r="E6426" t="n">
        <v>0.9999</v>
      </c>
      <c r="F6426" t="n">
        <v>30.39196370196316</v>
      </c>
      <c r="G6426" t="n">
        <v>4</v>
      </c>
      <c r="H6426" t="n">
        <v>5</v>
      </c>
      <c r="I6426" t="n">
        <v>32.26696370196316</v>
      </c>
      <c r="J6426" t="n">
        <v>32.26696370196316</v>
      </c>
      <c r="K6426" t="n">
        <v>37.8076902897396</v>
      </c>
      <c r="L6426" t="n">
        <v>32.05863036862983</v>
      </c>
      <c r="M6426" t="n">
        <v>32.05863036862983</v>
      </c>
      <c r="N6426" t="n">
        <v>37.89985307011059</v>
      </c>
      <c r="O6426" t="n">
        <v>37.8076902897396</v>
      </c>
      <c r="P6426" t="n">
        <v>7.415726587776437</v>
      </c>
      <c r="Q6426" t="n">
        <v>0.9939863791867508</v>
      </c>
      <c r="R6426" t="n">
        <v>0.9813444138880586</v>
      </c>
      <c r="S6426" t="n">
        <v>0.9998878123790739</v>
      </c>
      <c r="T6426" t="b">
        <v>0</v>
      </c>
    </row>
    <row r="6427">
      <c r="A6427" t="n">
        <v>33</v>
      </c>
      <c r="B6427" t="n">
        <v>26</v>
      </c>
      <c r="C6427" t="n">
        <v>95</v>
      </c>
      <c r="D6427" t="n">
        <v>27.60097501061821</v>
      </c>
      <c r="E6427" t="n">
        <v>0.9999</v>
      </c>
      <c r="F6427" t="n">
        <v>31.8829722142366</v>
      </c>
      <c r="G6427" t="n">
        <v>7</v>
      </c>
      <c r="H6427" t="n">
        <v>8</v>
      </c>
      <c r="I6427" t="n">
        <v>33.99408332534771</v>
      </c>
      <c r="J6427" t="n">
        <v>48.92277786685216</v>
      </c>
      <c r="K6427" t="n">
        <v>51.61818558273284</v>
      </c>
      <c r="L6427" t="n">
        <v>33.7829722142366</v>
      </c>
      <c r="M6427" t="n">
        <v>36.78376387339264</v>
      </c>
      <c r="N6427" t="n">
        <v>39.26586594269283</v>
      </c>
      <c r="O6427" t="n">
        <v>39.26586594269283</v>
      </c>
      <c r="P6427" t="n">
        <v>7.382893728456235</v>
      </c>
      <c r="Q6427" t="n">
        <v>0.9970813173781862</v>
      </c>
      <c r="R6427" t="n">
        <v>0.9976162706665442</v>
      </c>
      <c r="S6427" t="n">
        <v>0.9999930426506193</v>
      </c>
      <c r="T6427" t="b">
        <v>1</v>
      </c>
    </row>
    <row r="6428">
      <c r="A6428" t="n">
        <v>33</v>
      </c>
      <c r="B6428" t="n">
        <v>27</v>
      </c>
      <c r="C6428" t="n">
        <v>52</v>
      </c>
      <c r="D6428" t="n">
        <v>57.44548841854294</v>
      </c>
      <c r="E6428" t="n">
        <v>0.99</v>
      </c>
      <c r="F6428" t="n">
        <v>41.76014441164408</v>
      </c>
      <c r="G6428" t="n">
        <v>3</v>
      </c>
      <c r="H6428" t="n">
        <v>8</v>
      </c>
      <c r="I6428" t="n">
        <v>43.61728726878693</v>
      </c>
      <c r="J6428" t="n">
        <v>43.61728726878693</v>
      </c>
      <c r="K6428" t="n">
        <v>48.29525863837512</v>
      </c>
      <c r="L6428" t="n">
        <v>42.80014441164408</v>
      </c>
      <c r="M6428" t="n">
        <v>42.80014441164408</v>
      </c>
      <c r="N6428" t="n">
        <v>47.96610560036197</v>
      </c>
      <c r="O6428" t="n">
        <v>47.96610560036197</v>
      </c>
      <c r="P6428" t="n">
        <v>6.205961188717893</v>
      </c>
      <c r="Q6428" t="n">
        <v>0.9916891498560502</v>
      </c>
      <c r="R6428" t="n">
        <v>0.9950451738204771</v>
      </c>
      <c r="S6428" t="n">
        <v>0.9999588211821326</v>
      </c>
      <c r="T6428" t="b">
        <v>1</v>
      </c>
    </row>
    <row r="6429">
      <c r="A6429" t="n">
        <v>33</v>
      </c>
      <c r="B6429" t="n">
        <v>28</v>
      </c>
      <c r="C6429" t="n">
        <v>62</v>
      </c>
      <c r="D6429" t="n">
        <v>64.2897180394438</v>
      </c>
      <c r="E6429" t="n">
        <v>0.9</v>
      </c>
      <c r="F6429" t="n">
        <v>45.96098014051453</v>
      </c>
      <c r="G6429" t="n">
        <v>3</v>
      </c>
      <c r="H6429" t="n">
        <v>4</v>
      </c>
      <c r="I6429" t="n">
        <v>48.17526585480024</v>
      </c>
      <c r="J6429" t="n">
        <v>48.29525863837512</v>
      </c>
      <c r="K6429" t="n">
        <v>53.53057769696174</v>
      </c>
      <c r="L6429" t="n">
        <v>47.89848014051453</v>
      </c>
      <c r="M6429" t="n">
        <v>47.89848014051453</v>
      </c>
      <c r="N6429" t="n">
        <v>53.70080126320801</v>
      </c>
      <c r="O6429" t="n">
        <v>53.53057769696174</v>
      </c>
      <c r="P6429" t="n">
        <v>7.569597556447214</v>
      </c>
      <c r="Q6429" t="n">
        <v>0.9907035861051341</v>
      </c>
      <c r="R6429" t="n">
        <v>0.9937033535944834</v>
      </c>
      <c r="S6429" t="n">
        <v>0.9999414637688647</v>
      </c>
      <c r="T6429" t="b">
        <v>1</v>
      </c>
    </row>
    <row r="6430">
      <c r="A6430" t="n">
        <v>33</v>
      </c>
      <c r="B6430" t="n">
        <v>29</v>
      </c>
      <c r="C6430" t="n">
        <v>25</v>
      </c>
      <c r="D6430" t="n">
        <v>51.04424473508528</v>
      </c>
      <c r="E6430" t="n">
        <v>0.99</v>
      </c>
      <c r="F6430" t="n">
        <v>46.51860717513202</v>
      </c>
      <c r="G6430" t="n">
        <v>2</v>
      </c>
      <c r="H6430" t="n">
        <v>6</v>
      </c>
      <c r="I6430" t="n">
        <v>47.56027384179868</v>
      </c>
      <c r="J6430" t="n">
        <v>47.56027384179868</v>
      </c>
      <c r="K6430" t="n">
        <v>52.45425703787589</v>
      </c>
      <c r="L6430" t="n">
        <v>47.14360717513202</v>
      </c>
      <c r="M6430" t="n">
        <v>47.14360717513202</v>
      </c>
      <c r="N6430" t="n">
        <v>51.5213297081582</v>
      </c>
      <c r="O6430" t="n">
        <v>51.5213297081582</v>
      </c>
      <c r="P6430" t="n">
        <v>5.00272253302618</v>
      </c>
      <c r="Q6430" t="n">
        <v>0.9755848292120519</v>
      </c>
      <c r="R6430" t="n">
        <v>0.9963997709362502</v>
      </c>
      <c r="S6430" t="n">
        <v>0.9999120997925328</v>
      </c>
      <c r="T6430" t="b">
        <v>1</v>
      </c>
    </row>
    <row r="6431">
      <c r="A6431" t="n">
        <v>33</v>
      </c>
      <c r="B6431" t="n">
        <v>30</v>
      </c>
      <c r="C6431" t="n">
        <v>76</v>
      </c>
      <c r="D6431" t="n">
        <v>26.35625682329916</v>
      </c>
      <c r="E6431" t="n">
        <v>0.9999</v>
      </c>
      <c r="F6431" t="n">
        <v>52.58637068939471</v>
      </c>
      <c r="G6431" t="n">
        <v>1</v>
      </c>
      <c r="H6431" t="n">
        <v>5</v>
      </c>
      <c r="I6431" t="n">
        <v>56.38637068939471</v>
      </c>
      <c r="J6431" t="n">
        <v>56.38637068939471</v>
      </c>
      <c r="K6431" t="n">
        <v>58.90608931494912</v>
      </c>
      <c r="L6431" t="n">
        <v>54.69748180050583</v>
      </c>
      <c r="M6431" t="n">
        <v>54.69748180050583</v>
      </c>
      <c r="N6431" t="n">
        <v>57.20521318236112</v>
      </c>
      <c r="O6431" t="n">
        <v>57.20521318236112</v>
      </c>
      <c r="P6431" t="n">
        <v>4.618842492966408</v>
      </c>
      <c r="Q6431" t="n">
        <v>0.9972178484510696</v>
      </c>
      <c r="R6431" t="n">
        <v>0.991947799215641</v>
      </c>
      <c r="S6431" t="n">
        <v>0.9999775975571155</v>
      </c>
      <c r="T6431" t="b">
        <v>1</v>
      </c>
    </row>
    <row r="6432">
      <c r="A6432" t="n">
        <v>33</v>
      </c>
      <c r="B6432" t="n">
        <v>31</v>
      </c>
      <c r="C6432" t="n">
        <v>36</v>
      </c>
      <c r="D6432" t="n">
        <v>47.49475732167166</v>
      </c>
      <c r="E6432" t="n">
        <v>0.999</v>
      </c>
      <c r="F6432" t="n">
        <v>54.94268145976183</v>
      </c>
      <c r="G6432" t="n">
        <v>2</v>
      </c>
      <c r="H6432" t="n">
        <v>5</v>
      </c>
      <c r="I6432" t="n">
        <v>56.44268145976183</v>
      </c>
      <c r="J6432" t="n">
        <v>59.25303408832762</v>
      </c>
      <c r="K6432" t="n">
        <v>63.80670209615808</v>
      </c>
      <c r="L6432" t="n">
        <v>55.94268145976183</v>
      </c>
      <c r="M6432" t="n">
        <v>57.20521318236112</v>
      </c>
      <c r="N6432" t="n">
        <v>61.72421958784843</v>
      </c>
      <c r="O6432" t="n">
        <v>61.72421958784843</v>
      </c>
      <c r="P6432" t="n">
        <v>6.781538128086602</v>
      </c>
      <c r="Q6432" t="n">
        <v>0.9772631438494378</v>
      </c>
      <c r="R6432" t="n">
        <v>0.9855365746009361</v>
      </c>
      <c r="S6432" t="n">
        <v>0.9996711471772571</v>
      </c>
      <c r="T6432" t="b">
        <v>1</v>
      </c>
    </row>
    <row r="6433">
      <c r="A6433" t="n">
        <v>33</v>
      </c>
      <c r="B6433" t="n">
        <v>32</v>
      </c>
      <c r="C6433" t="n">
        <v>10</v>
      </c>
      <c r="D6433" t="n">
        <v>37.53758065048235</v>
      </c>
      <c r="E6433" t="n">
        <v>0.999</v>
      </c>
      <c r="F6433" t="n">
        <v>55.23736640052171</v>
      </c>
      <c r="G6433" t="n">
        <v>2</v>
      </c>
      <c r="H6433" t="n">
        <v>6</v>
      </c>
      <c r="I6433" t="n">
        <v>55.65403306718837</v>
      </c>
      <c r="J6433" t="n">
        <v>55.65403306718837</v>
      </c>
      <c r="K6433" t="n">
        <v>59.25303408832762</v>
      </c>
      <c r="L6433" t="n">
        <v>55.48736640052171</v>
      </c>
      <c r="M6433" t="n">
        <v>55.48736640052171</v>
      </c>
      <c r="N6433" t="n">
        <v>58.70671294001419</v>
      </c>
      <c r="O6433" t="n">
        <v>58.70671294001419</v>
      </c>
      <c r="P6433" t="n">
        <v>3.469346539492484</v>
      </c>
      <c r="Q6433" t="n">
        <v>0.9819866511936262</v>
      </c>
      <c r="R6433" t="n">
        <v>0.9973511536988585</v>
      </c>
      <c r="S6433" t="n">
        <v>0.999952285407643</v>
      </c>
      <c r="T6433" t="b">
        <v>1</v>
      </c>
    </row>
    <row r="6434">
      <c r="A6434" t="n">
        <v>33</v>
      </c>
      <c r="B6434" t="n">
        <v>33</v>
      </c>
      <c r="C6434" t="n">
        <v>44</v>
      </c>
      <c r="D6434" t="n">
        <v>37.42441453674519</v>
      </c>
      <c r="E6434" t="n">
        <v>0.99</v>
      </c>
      <c r="F6434" t="n">
        <v>58.25443812108102</v>
      </c>
      <c r="G6434" t="n">
        <v>2</v>
      </c>
      <c r="H6434" t="n">
        <v>6</v>
      </c>
      <c r="I6434" t="n">
        <v>60.08777145441436</v>
      </c>
      <c r="J6434" t="n">
        <v>63.80670209615808</v>
      </c>
      <c r="K6434" t="n">
        <v>67.39485305845388</v>
      </c>
      <c r="L6434" t="n">
        <v>59.35443812108102</v>
      </c>
      <c r="M6434" t="n">
        <v>59.35443812108102</v>
      </c>
      <c r="N6434" t="n">
        <v>62.56407916196826</v>
      </c>
      <c r="O6434" t="n">
        <v>62.56407916196826</v>
      </c>
      <c r="P6434" t="n">
        <v>4.309641040887236</v>
      </c>
      <c r="Q6434" t="n">
        <v>0.9820404661874869</v>
      </c>
      <c r="R6434" t="n">
        <v>0.997359128732781</v>
      </c>
      <c r="S6434" t="n">
        <v>0.9999525711831819</v>
      </c>
      <c r="T6434" t="b">
        <v>1</v>
      </c>
    </row>
    <row r="6435">
      <c r="A6435" t="n">
        <v>33</v>
      </c>
      <c r="B6435" t="n">
        <v>34</v>
      </c>
      <c r="C6435" t="n">
        <v>33</v>
      </c>
      <c r="D6435" t="n">
        <v>54.82631099740421</v>
      </c>
      <c r="E6435" t="n">
        <v>0.9999</v>
      </c>
      <c r="F6435" t="n">
        <v>62.47690819208395</v>
      </c>
      <c r="G6435" t="n">
        <v>1</v>
      </c>
      <c r="H6435" t="n">
        <v>5</v>
      </c>
      <c r="I6435" t="n">
        <v>64.12690819208396</v>
      </c>
      <c r="J6435" t="n">
        <v>64.12690819208396</v>
      </c>
      <c r="K6435" t="n">
        <v>69.36842931994288</v>
      </c>
      <c r="L6435" t="n">
        <v>63.39357485875062</v>
      </c>
      <c r="M6435" t="n">
        <v>63.39357485875062</v>
      </c>
      <c r="N6435" t="n">
        <v>68.61016011064446</v>
      </c>
      <c r="O6435" t="n">
        <v>68.61016011064446</v>
      </c>
      <c r="P6435" t="n">
        <v>6.133251918560504</v>
      </c>
      <c r="Q6435" t="n">
        <v>0.994221261441719</v>
      </c>
      <c r="R6435" t="n">
        <v>0.9833226349717714</v>
      </c>
      <c r="S6435" t="n">
        <v>0.9999036258676608</v>
      </c>
      <c r="T6435" t="b">
        <v>1</v>
      </c>
    </row>
    <row r="6436">
      <c r="A6436" t="n">
        <v>33</v>
      </c>
      <c r="B6436" t="n">
        <v>35</v>
      </c>
      <c r="C6436" t="n">
        <v>70</v>
      </c>
      <c r="D6436" t="n">
        <v>52.8998657286197</v>
      </c>
      <c r="E6436" t="n">
        <v>0.99</v>
      </c>
      <c r="F6436" t="n">
        <v>63.92351380508029</v>
      </c>
      <c r="G6436" t="n">
        <v>2</v>
      </c>
      <c r="H6436" t="n">
        <v>8</v>
      </c>
      <c r="I6436" t="n">
        <v>66.84018047174696</v>
      </c>
      <c r="J6436" t="n">
        <v>67.39485305845388</v>
      </c>
      <c r="K6436" t="n">
        <v>72.46674814269355</v>
      </c>
      <c r="L6436" t="n">
        <v>65.3235138050803</v>
      </c>
      <c r="M6436" t="n">
        <v>65.3235138050803</v>
      </c>
      <c r="N6436" t="n">
        <v>70.0806959749202</v>
      </c>
      <c r="O6436" t="n">
        <v>70.0806959749202</v>
      </c>
      <c r="P6436" t="n">
        <v>6.157182169839913</v>
      </c>
      <c r="Q6436" t="n">
        <v>0.9747085780354366</v>
      </c>
      <c r="R6436" t="n">
        <v>0.9954363498062144</v>
      </c>
      <c r="S6436" t="n">
        <v>0.9998845787972503</v>
      </c>
      <c r="T6436" t="b">
        <v>1</v>
      </c>
    </row>
    <row r="6437">
      <c r="A6437" t="n">
        <v>33</v>
      </c>
      <c r="B6437" t="n">
        <v>36</v>
      </c>
      <c r="C6437" t="n">
        <v>34</v>
      </c>
      <c r="D6437" t="n">
        <v>64.07692484117138</v>
      </c>
      <c r="E6437" t="n">
        <v>0.99</v>
      </c>
      <c r="F6437" t="n">
        <v>64.30258647135823</v>
      </c>
      <c r="G6437" t="n">
        <v>4</v>
      </c>
      <c r="H6437" t="n">
        <v>5</v>
      </c>
      <c r="I6437" t="n">
        <v>65.36508647135823</v>
      </c>
      <c r="J6437" t="n">
        <v>65.36508647135823</v>
      </c>
      <c r="K6437" t="n">
        <v>71.14820243175275</v>
      </c>
      <c r="L6437" t="n">
        <v>65.24703091580267</v>
      </c>
      <c r="M6437" t="n">
        <v>68.61016011064446</v>
      </c>
      <c r="N6437" t="n">
        <v>74.70691794519929</v>
      </c>
      <c r="O6437" t="n">
        <v>71.14820243175275</v>
      </c>
      <c r="P6437" t="n">
        <v>6.845615960394525</v>
      </c>
      <c r="Q6437" t="n">
        <v>0.9937241293928849</v>
      </c>
      <c r="R6437" t="n">
        <v>0.9805362839759105</v>
      </c>
      <c r="S6437" t="n">
        <v>0.9998778482366992</v>
      </c>
      <c r="T6437" t="b">
        <v>1</v>
      </c>
    </row>
    <row r="6438">
      <c r="A6438" t="n">
        <v>33</v>
      </c>
      <c r="B6438" t="n">
        <v>37</v>
      </c>
      <c r="C6438" t="n">
        <v>54</v>
      </c>
      <c r="D6438" t="n">
        <v>15.02018996783411</v>
      </c>
      <c r="E6438" t="n">
        <v>0.999</v>
      </c>
      <c r="F6438" t="n">
        <v>69.58831955477744</v>
      </c>
      <c r="G6438" t="n">
        <v>1</v>
      </c>
      <c r="H6438" t="n">
        <v>2</v>
      </c>
      <c r="I6438" t="n">
        <v>72.28831955477744</v>
      </c>
      <c r="J6438" t="n">
        <v>72.28831955477744</v>
      </c>
      <c r="K6438" t="n">
        <v>73.72428417885337</v>
      </c>
      <c r="L6438" t="n">
        <v>71.83831955477744</v>
      </c>
      <c r="M6438" t="n">
        <v>72.46674814269355</v>
      </c>
      <c r="N6438" t="n">
        <v>73.90684305811388</v>
      </c>
      <c r="O6438" t="n">
        <v>73.72428417885337</v>
      </c>
      <c r="P6438" t="n">
        <v>4.135964624075925</v>
      </c>
      <c r="Q6438" t="n">
        <v>0.9984135273491616</v>
      </c>
      <c r="R6438" t="n">
        <v>0.9927528647514582</v>
      </c>
      <c r="S6438" t="n">
        <v>0.9999885026181312</v>
      </c>
      <c r="T6438" t="b">
        <v>1</v>
      </c>
    </row>
    <row r="6439">
      <c r="A6439" t="n">
        <v>33</v>
      </c>
      <c r="B6439" t="n">
        <v>38</v>
      </c>
      <c r="C6439" t="n">
        <v>96</v>
      </c>
      <c r="D6439" t="n">
        <v>23.07587490327965</v>
      </c>
      <c r="E6439" t="n">
        <v>0.99</v>
      </c>
      <c r="F6439" t="n">
        <v>71.02763199681986</v>
      </c>
      <c r="G6439" t="n">
        <v>4</v>
      </c>
      <c r="H6439" t="n">
        <v>5</v>
      </c>
      <c r="I6439" t="n">
        <v>74.02763199681986</v>
      </c>
      <c r="J6439" t="n">
        <v>74.02763199681986</v>
      </c>
      <c r="K6439" t="n">
        <v>76.11029218664655</v>
      </c>
      <c r="L6439" t="n">
        <v>73.69429866348653</v>
      </c>
      <c r="M6439" t="n">
        <v>74.70691794519929</v>
      </c>
      <c r="N6439" t="n">
        <v>76.90252925854655</v>
      </c>
      <c r="O6439" t="n">
        <v>76.11029218664655</v>
      </c>
      <c r="P6439" t="n">
        <v>5.082660189826683</v>
      </c>
      <c r="Q6439" t="n">
        <v>0.9977353315504368</v>
      </c>
      <c r="R6439" t="n">
        <v>0.9929464577675284</v>
      </c>
      <c r="S6439" t="n">
        <v>0.9999840260654485</v>
      </c>
      <c r="T6439" t="b">
        <v>1</v>
      </c>
    </row>
    <row r="6440">
      <c r="A6440" t="n">
        <v>33</v>
      </c>
      <c r="B6440" t="n">
        <v>39</v>
      </c>
      <c r="C6440" t="n">
        <v>28</v>
      </c>
      <c r="D6440" t="n">
        <v>58.40841188526452</v>
      </c>
      <c r="E6440" t="n">
        <v>0.9999</v>
      </c>
      <c r="F6440" t="n">
        <v>71.44033786203134</v>
      </c>
      <c r="G6440" t="n">
        <v>1</v>
      </c>
      <c r="H6440" t="n">
        <v>6</v>
      </c>
      <c r="I6440" t="n">
        <v>72.84033786203135</v>
      </c>
      <c r="J6440" t="n">
        <v>73.72428417885337</v>
      </c>
      <c r="K6440" t="n">
        <v>79.30826237056125</v>
      </c>
      <c r="L6440" t="n">
        <v>72.14033786203134</v>
      </c>
      <c r="M6440" t="n">
        <v>72.14033786203134</v>
      </c>
      <c r="N6440" t="n">
        <v>77.14963562234563</v>
      </c>
      <c r="O6440" t="n">
        <v>77.14963562234563</v>
      </c>
      <c r="P6440" t="n">
        <v>5.709297760314286</v>
      </c>
      <c r="Q6440" t="n">
        <v>0.9938448693157872</v>
      </c>
      <c r="R6440" t="n">
        <v>0.9958814358866471</v>
      </c>
      <c r="S6440" t="n">
        <v>0.999974649699651</v>
      </c>
      <c r="T6440" t="b">
        <v>1</v>
      </c>
    </row>
    <row r="6441">
      <c r="A6441" t="n">
        <v>33</v>
      </c>
      <c r="B6441" t="n">
        <v>40</v>
      </c>
      <c r="C6441" t="n">
        <v>78</v>
      </c>
      <c r="D6441" t="n">
        <v>31.82746499262569</v>
      </c>
      <c r="E6441" t="n">
        <v>0.9</v>
      </c>
      <c r="F6441" t="n">
        <v>76.88350106548283</v>
      </c>
      <c r="G6441" t="n">
        <v>3</v>
      </c>
      <c r="H6441" t="n">
        <v>4</v>
      </c>
      <c r="I6441" t="n">
        <v>79.66921535119712</v>
      </c>
      <c r="J6441" t="n">
        <v>79.66921535119712</v>
      </c>
      <c r="K6441" t="n">
        <v>82.2610284613458</v>
      </c>
      <c r="L6441" t="n">
        <v>79.32100106548283</v>
      </c>
      <c r="M6441" t="n">
        <v>79.32100106548283</v>
      </c>
      <c r="N6441" t="n">
        <v>82.19351595651403</v>
      </c>
      <c r="O6441" t="n">
        <v>82.19351595651403</v>
      </c>
      <c r="P6441" t="n">
        <v>5.310014891031202</v>
      </c>
      <c r="Q6441" t="n">
        <v>0.9953868362941759</v>
      </c>
      <c r="R6441" t="n">
        <v>0.996877791717194</v>
      </c>
      <c r="S6441" t="n">
        <v>0.9999855967420678</v>
      </c>
      <c r="T6441" t="b">
        <v>1</v>
      </c>
    </row>
    <row r="6442">
      <c r="A6442" t="n">
        <v>33</v>
      </c>
      <c r="B6442" t="n">
        <v>41</v>
      </c>
      <c r="C6442" t="n">
        <v>70</v>
      </c>
      <c r="D6442" t="n">
        <v>35.37733090673469</v>
      </c>
      <c r="E6442" t="n">
        <v>0.999</v>
      </c>
      <c r="F6442" t="n">
        <v>79.99678392024042</v>
      </c>
      <c r="G6442" t="n">
        <v>6</v>
      </c>
      <c r="H6442" t="n">
        <v>7</v>
      </c>
      <c r="I6442" t="n">
        <v>81.74678392024042</v>
      </c>
      <c r="J6442" t="n">
        <v>81.74678392024042</v>
      </c>
      <c r="K6442" t="n">
        <v>84.78086032733601</v>
      </c>
      <c r="L6442" t="n">
        <v>81.55233947579597</v>
      </c>
      <c r="M6442" t="n">
        <v>81.55233947579597</v>
      </c>
      <c r="N6442" t="n">
        <v>85.00715694715679</v>
      </c>
      <c r="O6442" t="n">
        <v>84.78086032733601</v>
      </c>
      <c r="P6442" t="n">
        <v>4.784076407095597</v>
      </c>
      <c r="Q6442" t="n">
        <v>0.9975034016682596</v>
      </c>
      <c r="R6442" t="n">
        <v>0.9962605409050129</v>
      </c>
      <c r="S6442" t="n">
        <v>0.9999906640726618</v>
      </c>
      <c r="T6442" t="b">
        <v>1</v>
      </c>
    </row>
    <row r="6443">
      <c r="A6443" t="n">
        <v>33</v>
      </c>
      <c r="B6443" t="n">
        <v>42</v>
      </c>
      <c r="C6443" t="n">
        <v>21</v>
      </c>
      <c r="D6443" t="n">
        <v>41.61615719019</v>
      </c>
      <c r="E6443" t="n">
        <v>0.99</v>
      </c>
      <c r="F6443" t="n">
        <v>81.54475726639237</v>
      </c>
      <c r="G6443" t="n">
        <v>3</v>
      </c>
      <c r="H6443" t="n">
        <v>7</v>
      </c>
      <c r="I6443" t="n">
        <v>82.29475726639237</v>
      </c>
      <c r="J6443" t="n">
        <v>82.29475726639237</v>
      </c>
      <c r="K6443" t="n">
        <v>85.68369514832966</v>
      </c>
      <c r="L6443" t="n">
        <v>82.01142393305904</v>
      </c>
      <c r="M6443" t="n">
        <v>85.00715694715679</v>
      </c>
      <c r="N6443" t="n">
        <v>89.07123479776128</v>
      </c>
      <c r="O6443" t="n">
        <v>85.68369514832966</v>
      </c>
      <c r="P6443" t="n">
        <v>4.138937881937295</v>
      </c>
      <c r="Q6443" t="n">
        <v>0.9939723189252115</v>
      </c>
      <c r="R6443" t="n">
        <v>0.9956025356422507</v>
      </c>
      <c r="S6443" t="n">
        <v>0.9999734934873138</v>
      </c>
      <c r="T6443" t="b">
        <v>1</v>
      </c>
    </row>
    <row r="6444">
      <c r="A6444" t="n">
        <v>33</v>
      </c>
      <c r="B6444" t="n">
        <v>43</v>
      </c>
      <c r="C6444" t="n">
        <v>94</v>
      </c>
      <c r="D6444" t="n">
        <v>44.81145220748102</v>
      </c>
      <c r="E6444" t="n">
        <v>0.99</v>
      </c>
      <c r="F6444" t="n">
        <v>81.9426588399526</v>
      </c>
      <c r="G6444" t="n">
        <v>2</v>
      </c>
      <c r="H6444" t="n">
        <v>5</v>
      </c>
      <c r="I6444" t="n">
        <v>85.85932550661927</v>
      </c>
      <c r="J6444" t="n">
        <v>85.85932550661927</v>
      </c>
      <c r="K6444" t="n">
        <v>90.15572552651199</v>
      </c>
      <c r="L6444" t="n">
        <v>84.55376995106371</v>
      </c>
      <c r="M6444" t="n">
        <v>84.55376995106371</v>
      </c>
      <c r="N6444" t="n">
        <v>88.81746664064326</v>
      </c>
      <c r="O6444" t="n">
        <v>88.81746664064326</v>
      </c>
      <c r="P6444" t="n">
        <v>6.874807800690661</v>
      </c>
      <c r="Q6444" t="n">
        <v>0.9785338150217477</v>
      </c>
      <c r="R6444" t="n">
        <v>0.9863481087972202</v>
      </c>
      <c r="S6444" t="n">
        <v>0.9997069459781381</v>
      </c>
      <c r="T6444" t="b">
        <v>1</v>
      </c>
    </row>
    <row r="6445">
      <c r="A6445" t="n">
        <v>33</v>
      </c>
      <c r="B6445" t="n">
        <v>44</v>
      </c>
      <c r="C6445" t="n">
        <v>86</v>
      </c>
      <c r="D6445" t="n">
        <v>49.06743572749054</v>
      </c>
      <c r="E6445" t="n">
        <v>0.99</v>
      </c>
      <c r="F6445" t="n">
        <v>83.21038361932727</v>
      </c>
      <c r="G6445" t="n">
        <v>2</v>
      </c>
      <c r="H6445" t="n">
        <v>3</v>
      </c>
      <c r="I6445" t="n">
        <v>86.7937169526606</v>
      </c>
      <c r="J6445" t="n">
        <v>90.15572552651199</v>
      </c>
      <c r="K6445" t="n">
        <v>94.86017765762325</v>
      </c>
      <c r="L6445" t="n">
        <v>86.28181219075584</v>
      </c>
      <c r="M6445" t="n">
        <v>88.96044575296374</v>
      </c>
      <c r="N6445" t="n">
        <v>92.95616527474635</v>
      </c>
      <c r="O6445" t="n">
        <v>92.95616527474635</v>
      </c>
      <c r="P6445" t="n">
        <v>9.74578165541908</v>
      </c>
      <c r="Q6445" t="n">
        <v>0.9765191737338252</v>
      </c>
      <c r="R6445" t="n">
        <v>0.9928969176934948</v>
      </c>
      <c r="S6445" t="n">
        <v>0.9998332137584066</v>
      </c>
      <c r="T6445" t="b">
        <v>1</v>
      </c>
    </row>
    <row r="6446">
      <c r="A6446" t="n">
        <v>33</v>
      </c>
      <c r="B6446" t="n">
        <v>45</v>
      </c>
      <c r="C6446" t="n">
        <v>58</v>
      </c>
      <c r="D6446" t="n">
        <v>33.5774453963048</v>
      </c>
      <c r="E6446" t="n">
        <v>0.9</v>
      </c>
      <c r="F6446" t="n">
        <v>84.15469752385562</v>
      </c>
      <c r="G6446" t="n">
        <v>3</v>
      </c>
      <c r="H6446" t="n">
        <v>8</v>
      </c>
      <c r="I6446" t="n">
        <v>86.22612609528419</v>
      </c>
      <c r="J6446" t="n">
        <v>86.22612609528419</v>
      </c>
      <c r="K6446" t="n">
        <v>88.96044575296374</v>
      </c>
      <c r="L6446" t="n">
        <v>85.31469752385561</v>
      </c>
      <c r="M6446" t="n">
        <v>85.31469752385561</v>
      </c>
      <c r="N6446" t="n">
        <v>88.33425196596936</v>
      </c>
      <c r="O6446" t="n">
        <v>88.33425196596936</v>
      </c>
      <c r="P6446" t="n">
        <v>4.179554442113741</v>
      </c>
      <c r="Q6446" t="n">
        <v>0.9951338072601719</v>
      </c>
      <c r="R6446" t="n">
        <v>0.9971008679091619</v>
      </c>
      <c r="S6446" t="n">
        <v>0.9999858922644678</v>
      </c>
      <c r="T6446" t="b">
        <v>1</v>
      </c>
    </row>
    <row r="6447">
      <c r="A6447" t="n">
        <v>33</v>
      </c>
      <c r="B6447" t="n">
        <v>46</v>
      </c>
      <c r="C6447" t="n">
        <v>59</v>
      </c>
      <c r="D6447" t="n">
        <v>57.46522201167969</v>
      </c>
      <c r="E6447" t="n">
        <v>0.9999</v>
      </c>
      <c r="F6447" t="n">
        <v>84.9571988961569</v>
      </c>
      <c r="G6447" t="n">
        <v>4</v>
      </c>
      <c r="H6447" t="n">
        <v>6</v>
      </c>
      <c r="I6447" t="n">
        <v>86.8009488961569</v>
      </c>
      <c r="J6447" t="n">
        <v>86.8009488961569</v>
      </c>
      <c r="K6447" t="n">
        <v>91.98734077446734</v>
      </c>
      <c r="L6447" t="n">
        <v>86.43219889615689</v>
      </c>
      <c r="M6447" t="n">
        <v>86.43219889615689</v>
      </c>
      <c r="N6447" t="n">
        <v>91.36060558669546</v>
      </c>
      <c r="O6447" t="n">
        <v>91.36060558669546</v>
      </c>
      <c r="P6447" t="n">
        <v>6.40340669053856</v>
      </c>
      <c r="Q6447" t="n">
        <v>0.9943698712141444</v>
      </c>
      <c r="R6447" t="n">
        <v>0.9959478082900856</v>
      </c>
      <c r="S6447" t="n">
        <v>0.9999771856388082</v>
      </c>
      <c r="T6447" t="b">
        <v>1</v>
      </c>
    </row>
    <row r="6448">
      <c r="A6448" t="n">
        <v>33</v>
      </c>
      <c r="B6448" t="n">
        <v>47</v>
      </c>
      <c r="C6448" t="n">
        <v>56</v>
      </c>
      <c r="D6448" t="n">
        <v>52.03102919872997</v>
      </c>
      <c r="E6448" t="n">
        <v>0.9</v>
      </c>
      <c r="F6448" t="n">
        <v>86.53712382186727</v>
      </c>
      <c r="G6448" t="n">
        <v>7</v>
      </c>
      <c r="H6448" t="n">
        <v>8</v>
      </c>
      <c r="I6448" t="n">
        <v>87.78156826631171</v>
      </c>
      <c r="J6448" t="n">
        <v>89.07123479776128</v>
      </c>
      <c r="K6448" t="n">
        <v>94.15238999294975</v>
      </c>
      <c r="L6448" t="n">
        <v>87.65712382186727</v>
      </c>
      <c r="M6448" t="n">
        <v>88.33425196596936</v>
      </c>
      <c r="N6448" t="n">
        <v>93.01330135434435</v>
      </c>
      <c r="O6448" t="n">
        <v>93.01330135434435</v>
      </c>
      <c r="P6448" t="n">
        <v>6.476177532477081</v>
      </c>
      <c r="Q6448" t="n">
        <v>0.9945050535116901</v>
      </c>
      <c r="R6448" t="n">
        <v>0.9955111355011149</v>
      </c>
      <c r="S6448" t="n">
        <v>0.9999753339297853</v>
      </c>
      <c r="T6448" t="b">
        <v>1</v>
      </c>
    </row>
    <row r="6449">
      <c r="A6449" t="n">
        <v>33</v>
      </c>
      <c r="B6449" t="n">
        <v>48</v>
      </c>
      <c r="C6449" t="n">
        <v>84</v>
      </c>
      <c r="D6449" t="n">
        <v>50.57254956738563</v>
      </c>
      <c r="E6449" t="n">
        <v>0.999</v>
      </c>
      <c r="F6449" t="n">
        <v>87.080411985094</v>
      </c>
      <c r="G6449" t="n">
        <v>3</v>
      </c>
      <c r="H6449" t="n">
        <v>6</v>
      </c>
      <c r="I6449" t="n">
        <v>90.080411985094</v>
      </c>
      <c r="J6449" t="n">
        <v>92.95616527474635</v>
      </c>
      <c r="K6449" t="n">
        <v>97.07445107013606</v>
      </c>
      <c r="L6449" t="n">
        <v>89.180411985094</v>
      </c>
      <c r="M6449" t="n">
        <v>95.52368336064744</v>
      </c>
      <c r="N6449" t="n">
        <v>99.86095176265307</v>
      </c>
      <c r="O6449" t="n">
        <v>97.07445107013606</v>
      </c>
      <c r="P6449" t="n">
        <v>9.994039085042061</v>
      </c>
      <c r="Q6449" t="n">
        <v>0.992679834343398</v>
      </c>
      <c r="R6449" t="n">
        <v>0.9964329809144051</v>
      </c>
      <c r="S6449" t="n">
        <v>0.9999738888293932</v>
      </c>
      <c r="T6449" t="b">
        <v>1</v>
      </c>
    </row>
    <row r="6450">
      <c r="A6450" t="n">
        <v>33</v>
      </c>
      <c r="B6450" t="n">
        <v>49</v>
      </c>
      <c r="C6450" t="n">
        <v>20</v>
      </c>
      <c r="D6450" t="n">
        <v>48.54148684428007</v>
      </c>
      <c r="E6450" t="n">
        <v>0.9</v>
      </c>
      <c r="F6450" t="n">
        <v>88.36281310953709</v>
      </c>
      <c r="G6450" t="n">
        <v>1</v>
      </c>
      <c r="H6450" t="n">
        <v>6</v>
      </c>
      <c r="I6450" t="n">
        <v>89.36281310953709</v>
      </c>
      <c r="J6450" t="n">
        <v>89.36281310953709</v>
      </c>
      <c r="K6450" t="n">
        <v>94.00349062811071</v>
      </c>
      <c r="L6450" t="n">
        <v>88.86281310953709</v>
      </c>
      <c r="M6450" t="n">
        <v>91.36060558669546</v>
      </c>
      <c r="N6450" t="n">
        <v>95.52368336064744</v>
      </c>
      <c r="O6450" t="n">
        <v>94.00349062811071</v>
      </c>
      <c r="P6450" t="n">
        <v>5.640677518573625</v>
      </c>
      <c r="Q6450" t="n">
        <v>0.9948819888713196</v>
      </c>
      <c r="R6450" t="n">
        <v>0.9965759917352338</v>
      </c>
      <c r="S6450" t="n">
        <v>0.9999824758875963</v>
      </c>
      <c r="T6450" t="b">
        <v>1</v>
      </c>
    </row>
    <row r="6451">
      <c r="A6451" t="n">
        <v>33</v>
      </c>
      <c r="B6451" t="n">
        <v>50</v>
      </c>
      <c r="C6451" t="n">
        <v>79</v>
      </c>
      <c r="D6451" t="n">
        <v>73.82498461236125</v>
      </c>
      <c r="E6451" t="n">
        <v>0.999</v>
      </c>
      <c r="F6451" t="n">
        <v>91.75713041407126</v>
      </c>
      <c r="G6451" t="n">
        <v>1</v>
      </c>
      <c r="H6451" t="n">
        <v>5</v>
      </c>
      <c r="I6451" t="n">
        <v>95.70713041407126</v>
      </c>
      <c r="J6451" t="n">
        <v>95.70713041407126</v>
      </c>
      <c r="K6451" t="n">
        <v>102.764968331123</v>
      </c>
      <c r="L6451" t="n">
        <v>93.9515748585157</v>
      </c>
      <c r="M6451" t="n">
        <v>93.9515748585157</v>
      </c>
      <c r="N6451" t="n">
        <v>100.9758360014616</v>
      </c>
      <c r="O6451" t="n">
        <v>100.9758360014616</v>
      </c>
      <c r="P6451" t="n">
        <v>9.218705587390332</v>
      </c>
      <c r="Q6451" t="n">
        <v>0.9922265861952925</v>
      </c>
      <c r="R6451" t="n">
        <v>0.9776086419773721</v>
      </c>
      <c r="S6451" t="n">
        <v>0.9998259427084407</v>
      </c>
      <c r="T6451" t="b">
        <v>1</v>
      </c>
    </row>
    <row r="6452">
      <c r="A6452" t="n">
        <v>33</v>
      </c>
      <c r="B6452" t="n">
        <v>51</v>
      </c>
      <c r="C6452" t="n">
        <v>35</v>
      </c>
      <c r="D6452" t="n">
        <v>64.0560547756331</v>
      </c>
      <c r="E6452" t="n">
        <v>0.999</v>
      </c>
      <c r="F6452" t="n">
        <v>96.39532902182452</v>
      </c>
      <c r="G6452" t="n">
        <v>1</v>
      </c>
      <c r="H6452" t="n">
        <v>6</v>
      </c>
      <c r="I6452" t="n">
        <v>98.14532902182452</v>
      </c>
      <c r="J6452" t="n">
        <v>102.764968331123</v>
      </c>
      <c r="K6452" t="n">
        <v>108.888874141413</v>
      </c>
      <c r="L6452" t="n">
        <v>97.27032902182452</v>
      </c>
      <c r="M6452" t="n">
        <v>99.86095176265307</v>
      </c>
      <c r="N6452" t="n">
        <v>105.3546099766868</v>
      </c>
      <c r="O6452" t="n">
        <v>105.3546099766868</v>
      </c>
      <c r="P6452" t="n">
        <v>8.959280954862265</v>
      </c>
      <c r="Q6452" t="n">
        <v>0.9932517281188029</v>
      </c>
      <c r="R6452" t="n">
        <v>0.9954841029931056</v>
      </c>
      <c r="S6452" t="n">
        <v>0.99996952549921</v>
      </c>
      <c r="T6452" t="b">
        <v>1</v>
      </c>
    </row>
    <row r="6453">
      <c r="A6453" t="n">
        <v>33</v>
      </c>
      <c r="B6453" t="n">
        <v>52</v>
      </c>
      <c r="C6453" t="n">
        <v>39</v>
      </c>
      <c r="D6453" t="n">
        <v>44.29222473466736</v>
      </c>
      <c r="E6453" t="n">
        <v>0.99</v>
      </c>
      <c r="F6453" t="n">
        <v>99.45997558348603</v>
      </c>
      <c r="G6453" t="n">
        <v>5</v>
      </c>
      <c r="H6453" t="n">
        <v>7</v>
      </c>
      <c r="I6453" t="n">
        <v>100.5433089168194</v>
      </c>
      <c r="J6453" t="n">
        <v>106.6385741419147</v>
      </c>
      <c r="K6453" t="n">
        <v>110.8528676466405</v>
      </c>
      <c r="L6453" t="n">
        <v>100.3266422501527</v>
      </c>
      <c r="M6453" t="n">
        <v>100.3266422501527</v>
      </c>
      <c r="N6453" t="n">
        <v>104.6520548218976</v>
      </c>
      <c r="O6453" t="n">
        <v>104.6520548218976</v>
      </c>
      <c r="P6453" t="n">
        <v>5.192079238411523</v>
      </c>
      <c r="Q6453" t="n">
        <v>0.9865052202117278</v>
      </c>
      <c r="R6453" t="n">
        <v>0.9953204256090464</v>
      </c>
      <c r="S6453" t="n">
        <v>0.9999368501740913</v>
      </c>
      <c r="T6453" t="b">
        <v>1</v>
      </c>
    </row>
    <row r="6454">
      <c r="A6454" t="n">
        <v>33</v>
      </c>
      <c r="B6454" t="n">
        <v>53</v>
      </c>
      <c r="C6454" t="n">
        <v>30</v>
      </c>
      <c r="D6454" t="n">
        <v>59.51537785616269</v>
      </c>
      <c r="E6454" t="n">
        <v>0.9</v>
      </c>
      <c r="F6454" t="n">
        <v>99.62115094598899</v>
      </c>
      <c r="G6454" t="n">
        <v>1</v>
      </c>
      <c r="H6454" t="n">
        <v>5</v>
      </c>
      <c r="I6454" t="n">
        <v>101.121150945989</v>
      </c>
      <c r="J6454" t="n">
        <v>113.7887781426481</v>
      </c>
      <c r="K6454" t="n">
        <v>119.4785848210575</v>
      </c>
      <c r="L6454" t="n">
        <v>100.4544842793223</v>
      </c>
      <c r="M6454" t="n">
        <v>100.9758360014616</v>
      </c>
      <c r="N6454" t="n">
        <v>106.6385741419147</v>
      </c>
      <c r="O6454" t="n">
        <v>106.6385741419147</v>
      </c>
      <c r="P6454" t="n">
        <v>7.017423195925758</v>
      </c>
      <c r="Q6454" t="n">
        <v>0.9937285828016809</v>
      </c>
      <c r="R6454" t="n">
        <v>0.9819092663903546</v>
      </c>
      <c r="S6454" t="n">
        <v>0.9998865454621103</v>
      </c>
      <c r="T6454" t="b">
        <v>1</v>
      </c>
    </row>
    <row r="6455">
      <c r="A6455" t="n">
        <v>33</v>
      </c>
      <c r="B6455" t="n">
        <v>54</v>
      </c>
      <c r="C6455" t="n">
        <v>75</v>
      </c>
      <c r="D6455" t="n">
        <v>55.06770176992225</v>
      </c>
      <c r="E6455" t="n">
        <v>0.999</v>
      </c>
      <c r="F6455" t="n">
        <v>99.70642957003307</v>
      </c>
      <c r="G6455" t="n">
        <v>1</v>
      </c>
      <c r="H6455" t="n">
        <v>7</v>
      </c>
      <c r="I6455" t="n">
        <v>103.4564295700331</v>
      </c>
      <c r="J6455" t="n">
        <v>119.4785848210575</v>
      </c>
      <c r="K6455" t="n">
        <v>124.7431834606294</v>
      </c>
      <c r="L6455" t="n">
        <v>101.3730962366997</v>
      </c>
      <c r="M6455" t="n">
        <v>109.6572301981592</v>
      </c>
      <c r="N6455" t="n">
        <v>115.0349354491282</v>
      </c>
      <c r="O6455" t="n">
        <v>115.0349354491282</v>
      </c>
      <c r="P6455" t="n">
        <v>15.3285058790951</v>
      </c>
      <c r="Q6455" t="n">
        <v>0.9941958926337867</v>
      </c>
      <c r="R6455" t="n">
        <v>0.9941852876208219</v>
      </c>
      <c r="S6455" t="n">
        <v>0.9999662507850476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51.2529958529192</v>
      </c>
      <c r="E6456" t="n">
        <v>0.99</v>
      </c>
      <c r="F6456" t="n">
        <v>99.96747484200131</v>
      </c>
      <c r="G6456" t="n">
        <v>1</v>
      </c>
      <c r="H6456" t="n">
        <v>7</v>
      </c>
      <c r="I6456" t="n">
        <v>100.9674748420013</v>
      </c>
      <c r="J6456" t="n">
        <v>108.888874141413</v>
      </c>
      <c r="K6456" t="n">
        <v>113.7887781426481</v>
      </c>
      <c r="L6456" t="n">
        <v>100.4119192864458</v>
      </c>
      <c r="M6456" t="n">
        <v>104.6520548218976</v>
      </c>
      <c r="N6456" t="n">
        <v>109.6572301981592</v>
      </c>
      <c r="O6456" t="n">
        <v>109.6572301981592</v>
      </c>
      <c r="P6456" t="n">
        <v>9.689755356157889</v>
      </c>
      <c r="Q6456" t="n">
        <v>0.994596872422997</v>
      </c>
      <c r="R6456" t="n">
        <v>0.9945869980667168</v>
      </c>
      <c r="S6456" t="n">
        <v>0.9999707528599799</v>
      </c>
      <c r="T6456" t="b">
        <v>1</v>
      </c>
    </row>
    <row r="6457">
      <c r="A6457" t="n">
        <v>33</v>
      </c>
      <c r="B6457" t="n">
        <v>56</v>
      </c>
      <c r="C6457" t="n">
        <v>59</v>
      </c>
      <c r="D6457" t="n">
        <v>32.35552130588029</v>
      </c>
      <c r="E6457" t="n">
        <v>0.99</v>
      </c>
      <c r="F6457" t="n">
        <v>102.5197215990685</v>
      </c>
      <c r="G6457" t="n">
        <v>3</v>
      </c>
      <c r="H6457" t="n">
        <v>7</v>
      </c>
      <c r="I6457" t="n">
        <v>104.6268644562114</v>
      </c>
      <c r="J6457" t="n">
        <v>108.7762263719155</v>
      </c>
      <c r="K6457" t="n">
        <v>111.4110408105051</v>
      </c>
      <c r="L6457" t="n">
        <v>103.8308327101797</v>
      </c>
      <c r="M6457" t="n">
        <v>115.0349354491282</v>
      </c>
      <c r="N6457" t="n">
        <v>118.1946543266555</v>
      </c>
      <c r="O6457" t="n">
        <v>111.4110408105051</v>
      </c>
      <c r="P6457" t="n">
        <v>8.891319211436539</v>
      </c>
      <c r="Q6457" t="n">
        <v>0.9953104780456883</v>
      </c>
      <c r="R6457" t="n">
        <v>0.9965794056626908</v>
      </c>
      <c r="S6457" t="n">
        <v>0.9999839590477584</v>
      </c>
      <c r="T6457" t="b">
        <v>1</v>
      </c>
    </row>
    <row r="6458">
      <c r="A6458" t="n">
        <v>33</v>
      </c>
      <c r="B6458" t="n">
        <v>57</v>
      </c>
      <c r="C6458" t="n">
        <v>43</v>
      </c>
      <c r="D6458" t="n">
        <v>52.65079504580522</v>
      </c>
      <c r="E6458" t="n">
        <v>0.99</v>
      </c>
      <c r="F6458" t="n">
        <v>102.9529880596698</v>
      </c>
      <c r="G6458" t="n">
        <v>1</v>
      </c>
      <c r="H6458" t="n">
        <v>3</v>
      </c>
      <c r="I6458" t="n">
        <v>105.1029880596698</v>
      </c>
      <c r="J6458" t="n">
        <v>129.832522320983</v>
      </c>
      <c r="K6458" t="n">
        <v>134.8660591322454</v>
      </c>
      <c r="L6458" t="n">
        <v>104.4887023453841</v>
      </c>
      <c r="M6458" t="n">
        <v>104.4887023453841</v>
      </c>
      <c r="N6458" t="n">
        <v>108.7762263719155</v>
      </c>
      <c r="O6458" t="n">
        <v>108.7762263719155</v>
      </c>
      <c r="P6458" t="n">
        <v>5.823238312245664</v>
      </c>
      <c r="Q6458" t="n">
        <v>0.9944499250994286</v>
      </c>
      <c r="R6458" t="n">
        <v>0.9923801659305987</v>
      </c>
      <c r="S6458" t="n">
        <v>0.9999577093501849</v>
      </c>
      <c r="T6458" t="b">
        <v>1</v>
      </c>
    </row>
    <row r="6459">
      <c r="A6459" t="n">
        <v>33</v>
      </c>
      <c r="B6459" t="n">
        <v>58</v>
      </c>
      <c r="C6459" t="n">
        <v>16</v>
      </c>
      <c r="D6459" t="n">
        <v>53.2344844792981</v>
      </c>
      <c r="E6459" t="n">
        <v>0.99</v>
      </c>
      <c r="F6459" t="n">
        <v>103.5435945937349</v>
      </c>
      <c r="G6459" t="n">
        <v>1</v>
      </c>
      <c r="H6459" t="n">
        <v>6</v>
      </c>
      <c r="I6459" t="n">
        <v>104.3435945937349</v>
      </c>
      <c r="J6459" t="n">
        <v>124.7431834606294</v>
      </c>
      <c r="K6459" t="n">
        <v>129.832522320983</v>
      </c>
      <c r="L6459" t="n">
        <v>103.9435945937349</v>
      </c>
      <c r="M6459" t="n">
        <v>105.3546099766868</v>
      </c>
      <c r="N6459" t="n">
        <v>109.9201746833161</v>
      </c>
      <c r="O6459" t="n">
        <v>109.9201746833161</v>
      </c>
      <c r="P6459" t="n">
        <v>6.376580089581239</v>
      </c>
      <c r="Q6459" t="n">
        <v>0.9943885696356486</v>
      </c>
      <c r="R6459" t="n">
        <v>0.9962455803088411</v>
      </c>
      <c r="S6459" t="n">
        <v>0.9999789323353445</v>
      </c>
      <c r="T6459" t="b">
        <v>1</v>
      </c>
    </row>
    <row r="6460">
      <c r="A6460" t="n">
        <v>33</v>
      </c>
      <c r="B6460" t="n">
        <v>59</v>
      </c>
      <c r="C6460" t="n">
        <v>13</v>
      </c>
      <c r="D6460" t="n">
        <v>55.85981383545153</v>
      </c>
      <c r="E6460" t="n">
        <v>0.9</v>
      </c>
      <c r="F6460" t="n">
        <v>105.568288848674</v>
      </c>
      <c r="G6460" t="n">
        <v>6</v>
      </c>
      <c r="H6460" t="n">
        <v>7</v>
      </c>
      <c r="I6460" t="n">
        <v>105.893288848674</v>
      </c>
      <c r="J6460" t="n">
        <v>109.9201746833161</v>
      </c>
      <c r="K6460" t="n">
        <v>114.7108962815538</v>
      </c>
      <c r="L6460" t="n">
        <v>105.8571777375628</v>
      </c>
      <c r="M6460" t="n">
        <v>118.1946543266555</v>
      </c>
      <c r="N6460" t="n">
        <v>123.6497142715238</v>
      </c>
      <c r="O6460" t="n">
        <v>114.7108962815538</v>
      </c>
      <c r="P6460" t="n">
        <v>9.142607432879871</v>
      </c>
      <c r="Q6460" t="n">
        <v>0.9960607912608022</v>
      </c>
      <c r="R6460" t="n">
        <v>0.9941018940155478</v>
      </c>
      <c r="S6460" t="n">
        <v>0.9999767661293614</v>
      </c>
      <c r="T6460" t="b">
        <v>1</v>
      </c>
    </row>
    <row r="6461">
      <c r="A6461" t="n">
        <v>33</v>
      </c>
      <c r="B6461" t="n">
        <v>60</v>
      </c>
      <c r="C6461" t="n">
        <v>35</v>
      </c>
      <c r="D6461" t="n">
        <v>56.84249730850535</v>
      </c>
      <c r="E6461" t="n">
        <v>0.999</v>
      </c>
      <c r="F6461" t="n">
        <v>105.9333423912724</v>
      </c>
      <c r="G6461" t="n">
        <v>7</v>
      </c>
      <c r="H6461" t="n">
        <v>8</v>
      </c>
      <c r="I6461" t="n">
        <v>106.7111201690502</v>
      </c>
      <c r="J6461" t="n">
        <v>123.6497142715238</v>
      </c>
      <c r="K6461" t="n">
        <v>129.2007393993076</v>
      </c>
      <c r="L6461" t="n">
        <v>106.6333423912724</v>
      </c>
      <c r="M6461" t="n">
        <v>106.6333423912724</v>
      </c>
      <c r="N6461" t="n">
        <v>111.7450777607423</v>
      </c>
      <c r="O6461" t="n">
        <v>111.7450777607423</v>
      </c>
      <c r="P6461" t="n">
        <v>5.811735369469915</v>
      </c>
      <c r="Q6461" t="n">
        <v>0.9939984467631416</v>
      </c>
      <c r="R6461" t="n">
        <v>0.9950970556976076</v>
      </c>
      <c r="S6461" t="n">
        <v>0.9999705747187518</v>
      </c>
      <c r="T6461" t="b">
        <v>1</v>
      </c>
    </row>
    <row r="6462">
      <c r="A6462" t="n">
        <v>33</v>
      </c>
      <c r="B6462" t="n">
        <v>61</v>
      </c>
      <c r="C6462" t="n">
        <v>23</v>
      </c>
      <c r="D6462" t="n">
        <v>56.04683541536205</v>
      </c>
      <c r="E6462" t="n">
        <v>0.9999</v>
      </c>
      <c r="F6462" t="n">
        <v>106.7974307886396</v>
      </c>
      <c r="G6462" t="n">
        <v>6</v>
      </c>
      <c r="H6462" t="n">
        <v>7</v>
      </c>
      <c r="I6462" t="n">
        <v>107.3724307886396</v>
      </c>
      <c r="J6462" t="n">
        <v>114.7108962815538</v>
      </c>
      <c r="K6462" t="n">
        <v>119.5176574664048</v>
      </c>
      <c r="L6462" t="n">
        <v>107.3085418997507</v>
      </c>
      <c r="M6462" t="n">
        <v>129.2007393993076</v>
      </c>
      <c r="N6462" t="n">
        <v>134.674063170339</v>
      </c>
      <c r="O6462" t="n">
        <v>119.5176574664048</v>
      </c>
      <c r="P6462" t="n">
        <v>12.7202266777652</v>
      </c>
      <c r="Q6462" t="n">
        <v>0.9960476286814235</v>
      </c>
      <c r="R6462" t="n">
        <v>0.9940822053933078</v>
      </c>
      <c r="S6462" t="n">
        <v>0.9999766106783273</v>
      </c>
      <c r="T6462" t="b">
        <v>1</v>
      </c>
    </row>
    <row r="6463">
      <c r="A6463" t="n">
        <v>33</v>
      </c>
      <c r="B6463" t="n">
        <v>62</v>
      </c>
      <c r="C6463" t="n">
        <v>91</v>
      </c>
      <c r="D6463" t="n">
        <v>42.9238407328732</v>
      </c>
      <c r="E6463" t="n">
        <v>0.999</v>
      </c>
      <c r="F6463" t="n">
        <v>106.9349818600872</v>
      </c>
      <c r="G6463" t="n">
        <v>1</v>
      </c>
      <c r="H6463" t="n">
        <v>3</v>
      </c>
      <c r="I6463" t="n">
        <v>111.4849818600872</v>
      </c>
      <c r="J6463" t="n">
        <v>139.3039972908639</v>
      </c>
      <c r="K6463" t="n">
        <v>143.4076149517504</v>
      </c>
      <c r="L6463" t="n">
        <v>110.1849818600872</v>
      </c>
      <c r="M6463" t="n">
        <v>120.6745785824686</v>
      </c>
      <c r="N6463" t="n">
        <v>124.1700053522465</v>
      </c>
      <c r="O6463" t="n">
        <v>124.1700053522465</v>
      </c>
      <c r="P6463" t="n">
        <v>17.23502349215934</v>
      </c>
      <c r="Q6463" t="n">
        <v>0.9954729471065358</v>
      </c>
      <c r="R6463" t="n">
        <v>0.9937835040614503</v>
      </c>
      <c r="S6463" t="n">
        <v>0.9999718575940741</v>
      </c>
      <c r="T6463" t="b">
        <v>1</v>
      </c>
    </row>
    <row r="6464">
      <c r="A6464" t="n">
        <v>33</v>
      </c>
      <c r="B6464" t="n">
        <v>63</v>
      </c>
      <c r="C6464" t="n">
        <v>23</v>
      </c>
      <c r="D6464" t="n">
        <v>67.33541070056265</v>
      </c>
      <c r="E6464" t="n">
        <v>0.999</v>
      </c>
      <c r="F6464" t="n">
        <v>107.0227749959358</v>
      </c>
      <c r="G6464" t="n">
        <v>3</v>
      </c>
      <c r="H6464" t="n">
        <v>6</v>
      </c>
      <c r="I6464" t="n">
        <v>107.8442035673644</v>
      </c>
      <c r="J6464" t="n">
        <v>111.4110408105051</v>
      </c>
      <c r="K6464" t="n">
        <v>116.8943804441014</v>
      </c>
      <c r="L6464" t="n">
        <v>107.5977749959358</v>
      </c>
      <c r="M6464" t="n">
        <v>119.5176574664048</v>
      </c>
      <c r="N6464" t="n">
        <v>125.2925640444976</v>
      </c>
      <c r="O6464" t="n">
        <v>116.8943804441014</v>
      </c>
      <c r="P6464" t="n">
        <v>9.871605448165582</v>
      </c>
      <c r="Q6464" t="n">
        <v>0.9902653237000673</v>
      </c>
      <c r="R6464" t="n">
        <v>0.9952534607381228</v>
      </c>
      <c r="S6464" t="n">
        <v>0.9999537939767407</v>
      </c>
      <c r="T6464" t="b">
        <v>1</v>
      </c>
    </row>
    <row r="6465">
      <c r="A6465" t="n">
        <v>33</v>
      </c>
      <c r="B6465" t="n">
        <v>64</v>
      </c>
      <c r="C6465" t="n">
        <v>32</v>
      </c>
      <c r="D6465" t="n">
        <v>46.42083313914934</v>
      </c>
      <c r="E6465" t="n">
        <v>0.99</v>
      </c>
      <c r="F6465" t="n">
        <v>108.3829889086633</v>
      </c>
      <c r="G6465" t="n">
        <v>1</v>
      </c>
      <c r="H6465" t="n">
        <v>3</v>
      </c>
      <c r="I6465" t="n">
        <v>109.9829889086633</v>
      </c>
      <c r="J6465" t="n">
        <v>134.8660591322454</v>
      </c>
      <c r="K6465" t="n">
        <v>139.3039972908639</v>
      </c>
      <c r="L6465" t="n">
        <v>109.5258460515204</v>
      </c>
      <c r="M6465" t="n">
        <v>116.8943804441014</v>
      </c>
      <c r="N6465" t="n">
        <v>120.6745785824686</v>
      </c>
      <c r="O6465" t="n">
        <v>120.6745785824686</v>
      </c>
      <c r="P6465" t="n">
        <v>12.29158967380529</v>
      </c>
      <c r="Q6465" t="n">
        <v>0.9951050335634831</v>
      </c>
      <c r="R6465" t="n">
        <v>0.9932787536952444</v>
      </c>
      <c r="S6465" t="n">
        <v>0.9999670997249267</v>
      </c>
      <c r="T6465" t="b">
        <v>1</v>
      </c>
    </row>
    <row r="6466">
      <c r="A6466" t="n">
        <v>33</v>
      </c>
      <c r="B6466" t="n">
        <v>65</v>
      </c>
      <c r="C6466" t="n">
        <v>42</v>
      </c>
      <c r="D6466" t="n">
        <v>20.15246335861512</v>
      </c>
      <c r="E6466" t="n">
        <v>0.99</v>
      </c>
      <c r="F6466" t="n">
        <v>111.2886248684633</v>
      </c>
      <c r="G6466" t="n">
        <v>1</v>
      </c>
      <c r="H6466" t="n">
        <v>5</v>
      </c>
      <c r="I6466" t="n">
        <v>113.3886248684633</v>
      </c>
      <c r="J6466" t="n">
        <v>143.4076149517504</v>
      </c>
      <c r="K6466" t="n">
        <v>145.3342366877557</v>
      </c>
      <c r="L6466" t="n">
        <v>112.4552915351299</v>
      </c>
      <c r="M6466" t="n">
        <v>112.4552915351299</v>
      </c>
      <c r="N6466" t="n">
        <v>114.3727476111162</v>
      </c>
      <c r="O6466" t="n">
        <v>114.3727476111162</v>
      </c>
      <c r="P6466" t="n">
        <v>3.08412274265288</v>
      </c>
      <c r="Q6466" t="n">
        <v>0.9978720200320846</v>
      </c>
      <c r="R6466" t="n">
        <v>0.9938372897580562</v>
      </c>
      <c r="S6466" t="n">
        <v>0.9999868858760571</v>
      </c>
      <c r="T6466" t="b">
        <v>1</v>
      </c>
    </row>
    <row r="6467">
      <c r="A6467" t="n">
        <v>33</v>
      </c>
      <c r="B6467" t="n">
        <v>66</v>
      </c>
      <c r="C6467" t="n">
        <v>16</v>
      </c>
      <c r="D6467" t="n">
        <v>64.71781357938394</v>
      </c>
      <c r="E6467" t="n">
        <v>0.99</v>
      </c>
      <c r="F6467" t="n">
        <v>111.9485521591177</v>
      </c>
      <c r="G6467" t="n">
        <v>2</v>
      </c>
      <c r="H6467" t="n">
        <v>6</v>
      </c>
      <c r="I6467" t="n">
        <v>112.6152188257844</v>
      </c>
      <c r="J6467" t="n">
        <v>112.6152188257844</v>
      </c>
      <c r="K6467" t="n">
        <v>118.8201865706917</v>
      </c>
      <c r="L6467" t="n">
        <v>112.3485521591177</v>
      </c>
      <c r="M6467" t="n">
        <v>125.2925640444976</v>
      </c>
      <c r="N6467" t="n">
        <v>130.8429768729182</v>
      </c>
      <c r="O6467" t="n">
        <v>118.8201865706917</v>
      </c>
      <c r="P6467" t="n">
        <v>6.87163441157405</v>
      </c>
      <c r="Q6467" t="n">
        <v>0.9691464092878351</v>
      </c>
      <c r="R6467" t="n">
        <v>0.9954375561523636</v>
      </c>
      <c r="S6467" t="n">
        <v>0.9998592322248778</v>
      </c>
      <c r="T6467" t="b">
        <v>1</v>
      </c>
    </row>
    <row r="6468">
      <c r="A6468" t="n">
        <v>33</v>
      </c>
      <c r="B6468" t="n">
        <v>67</v>
      </c>
      <c r="C6468" t="n">
        <v>40</v>
      </c>
      <c r="D6468" t="n">
        <v>20.9709849543949</v>
      </c>
      <c r="E6468" t="n">
        <v>0.99</v>
      </c>
      <c r="F6468" t="n">
        <v>114.941503729423</v>
      </c>
      <c r="G6468" t="n">
        <v>1</v>
      </c>
      <c r="H6468" t="n">
        <v>6</v>
      </c>
      <c r="I6468" t="n">
        <v>116.941503729423</v>
      </c>
      <c r="J6468" t="n">
        <v>145.3342366877557</v>
      </c>
      <c r="K6468" t="n">
        <v>147.3391109663786</v>
      </c>
      <c r="L6468" t="n">
        <v>115.941503729423</v>
      </c>
      <c r="M6468" t="n">
        <v>130.8429768729182</v>
      </c>
      <c r="N6468" t="n">
        <v>132.6415176065713</v>
      </c>
      <c r="O6468" t="n">
        <v>132.6415176065713</v>
      </c>
      <c r="P6468" t="n">
        <v>17.70001387714831</v>
      </c>
      <c r="Q6468" t="n">
        <v>0.9977856847942236</v>
      </c>
      <c r="R6468" t="n">
        <v>0.9985193125027034</v>
      </c>
      <c r="S6468" t="n">
        <v>0.9999967212911597</v>
      </c>
      <c r="T6468" t="b">
        <v>1</v>
      </c>
    </row>
    <row r="6469">
      <c r="A6469" t="n">
        <v>33</v>
      </c>
      <c r="B6469" t="n">
        <v>68</v>
      </c>
      <c r="C6469" t="n">
        <v>34</v>
      </c>
      <c r="D6469" t="n">
        <v>54.59209029064667</v>
      </c>
      <c r="E6469" t="n">
        <v>0.99</v>
      </c>
      <c r="F6469" t="n">
        <v>115.7195779521271</v>
      </c>
      <c r="G6469" t="n">
        <v>2</v>
      </c>
      <c r="H6469" t="n">
        <v>3</v>
      </c>
      <c r="I6469" t="n">
        <v>117.1362446187938</v>
      </c>
      <c r="J6469" t="n">
        <v>118.8201865706917</v>
      </c>
      <c r="K6469" t="n">
        <v>124.0543275381555</v>
      </c>
      <c r="L6469" t="n">
        <v>116.9338636664128</v>
      </c>
      <c r="M6469" t="n">
        <v>124.1700053522465</v>
      </c>
      <c r="N6469" t="n">
        <v>128.6156153107683</v>
      </c>
      <c r="O6469" t="n">
        <v>124.0543275381555</v>
      </c>
      <c r="P6469" t="n">
        <v>8.334749586028352</v>
      </c>
      <c r="Q6469" t="n">
        <v>0.9739101711742671</v>
      </c>
      <c r="R6469" t="n">
        <v>0.9921003264987794</v>
      </c>
      <c r="S6469" t="n">
        <v>0.999793898870574</v>
      </c>
      <c r="T6469" t="b">
        <v>1</v>
      </c>
    </row>
    <row r="6470">
      <c r="A6470" t="n">
        <v>33</v>
      </c>
      <c r="B6470" t="n">
        <v>69</v>
      </c>
      <c r="C6470" t="n">
        <v>31</v>
      </c>
      <c r="D6470" t="n">
        <v>54.35771212243785</v>
      </c>
      <c r="E6470" t="n">
        <v>0.999</v>
      </c>
      <c r="F6470" t="n">
        <v>117.0053518442595</v>
      </c>
      <c r="G6470" t="n">
        <v>2</v>
      </c>
      <c r="H6470" t="n">
        <v>3</v>
      </c>
      <c r="I6470" t="n">
        <v>118.2970185109261</v>
      </c>
      <c r="J6470" t="n">
        <v>124.0543275381555</v>
      </c>
      <c r="K6470" t="n">
        <v>129.2659969650431</v>
      </c>
      <c r="L6470" t="n">
        <v>118.1124947014023</v>
      </c>
      <c r="M6470" t="n">
        <v>128.6156153107683</v>
      </c>
      <c r="N6470" t="n">
        <v>133.0421390992404</v>
      </c>
      <c r="O6470" t="n">
        <v>129.2659969650431</v>
      </c>
      <c r="P6470" t="n">
        <v>12.26064512078362</v>
      </c>
      <c r="Q6470" t="n">
        <v>0.974020713885512</v>
      </c>
      <c r="R6470" t="n">
        <v>0.9921341081307435</v>
      </c>
      <c r="S6470" t="n">
        <v>0.999795649744583</v>
      </c>
      <c r="T6470" t="b">
        <v>1</v>
      </c>
    </row>
    <row r="6471">
      <c r="A6471" t="n">
        <v>33</v>
      </c>
      <c r="B6471" t="n">
        <v>70</v>
      </c>
      <c r="C6471" t="n">
        <v>44</v>
      </c>
      <c r="D6471" t="n">
        <v>55.59379252137557</v>
      </c>
      <c r="E6471" t="n">
        <v>0.9999</v>
      </c>
      <c r="F6471" t="n">
        <v>119.5065765003089</v>
      </c>
      <c r="G6471" t="n">
        <v>7</v>
      </c>
      <c r="H6471" t="n">
        <v>8</v>
      </c>
      <c r="I6471" t="n">
        <v>120.4843542780867</v>
      </c>
      <c r="J6471" t="n">
        <v>134.674063170339</v>
      </c>
      <c r="K6471" t="n">
        <v>140.1031444712546</v>
      </c>
      <c r="L6471" t="n">
        <v>120.3865765003089</v>
      </c>
      <c r="M6471" t="n">
        <v>120.3865765003089</v>
      </c>
      <c r="N6471" t="n">
        <v>125.3860182738139</v>
      </c>
      <c r="O6471" t="n">
        <v>125.3860182738139</v>
      </c>
      <c r="P6471" t="n">
        <v>5.879441773504993</v>
      </c>
      <c r="Q6471" t="n">
        <v>0.994129899975115</v>
      </c>
      <c r="R6471" t="n">
        <v>0.9952045039400255</v>
      </c>
      <c r="S6471" t="n">
        <v>0.999971849958459</v>
      </c>
      <c r="T6471" t="b">
        <v>1</v>
      </c>
    </row>
    <row r="6472">
      <c r="A6472" t="n">
        <v>33</v>
      </c>
      <c r="B6472" t="n">
        <v>71</v>
      </c>
      <c r="C6472" t="n">
        <v>67</v>
      </c>
      <c r="D6472" t="n">
        <v>66.00212359285925</v>
      </c>
      <c r="E6472" t="n">
        <v>0.9999</v>
      </c>
      <c r="F6472" t="n">
        <v>120.5884479424826</v>
      </c>
      <c r="G6472" t="n">
        <v>4</v>
      </c>
      <c r="H6472" t="n">
        <v>7</v>
      </c>
      <c r="I6472" t="n">
        <v>122.6821979424826</v>
      </c>
      <c r="J6472" t="n">
        <v>122.6821979424826</v>
      </c>
      <c r="K6472" t="n">
        <v>128.639068302849</v>
      </c>
      <c r="L6472" t="n">
        <v>122.0773368313715</v>
      </c>
      <c r="M6472" t="n">
        <v>140.1031444712546</v>
      </c>
      <c r="N6472" t="n">
        <v>146.5486643533698</v>
      </c>
      <c r="O6472" t="n">
        <v>128.639068302849</v>
      </c>
      <c r="P6472" t="n">
        <v>8.050620360366366</v>
      </c>
      <c r="Q6472" t="n">
        <v>0.9935361808261285</v>
      </c>
      <c r="R6472" t="n">
        <v>0.9930347290363288</v>
      </c>
      <c r="S6472" t="n">
        <v>0.9999549777479938</v>
      </c>
      <c r="T6472" t="b">
        <v>1</v>
      </c>
    </row>
    <row r="6473">
      <c r="A6473" t="n">
        <v>33</v>
      </c>
      <c r="B6473" t="n">
        <v>72</v>
      </c>
      <c r="C6473" t="n">
        <v>24</v>
      </c>
      <c r="D6473" t="n">
        <v>50.87657503292501</v>
      </c>
      <c r="E6473" t="n">
        <v>0.999</v>
      </c>
      <c r="F6473" t="n">
        <v>124.1584952633315</v>
      </c>
      <c r="G6473" t="n">
        <v>2</v>
      </c>
      <c r="H6473" t="n">
        <v>5</v>
      </c>
      <c r="I6473" t="n">
        <v>125.1584952633315</v>
      </c>
      <c r="J6473" t="n">
        <v>129.2659969650431</v>
      </c>
      <c r="K6473" t="n">
        <v>134.1439044466275</v>
      </c>
      <c r="L6473" t="n">
        <v>124.8251619299981</v>
      </c>
      <c r="M6473" t="n">
        <v>124.8251619299981</v>
      </c>
      <c r="N6473" t="n">
        <v>129.6659397637684</v>
      </c>
      <c r="O6473" t="n">
        <v>129.6659397637684</v>
      </c>
      <c r="P6473" t="n">
        <v>5.50744450043689</v>
      </c>
      <c r="Q6473" t="n">
        <v>0.9756640440743072</v>
      </c>
      <c r="R6473" t="n">
        <v>0.9845147344344746</v>
      </c>
      <c r="S6473" t="n">
        <v>0.9996231512596997</v>
      </c>
      <c r="T6473" t="b">
        <v>1</v>
      </c>
    </row>
    <row r="6474">
      <c r="A6474" t="n">
        <v>33</v>
      </c>
      <c r="B6474" t="n">
        <v>73</v>
      </c>
      <c r="C6474" t="n">
        <v>49</v>
      </c>
      <c r="D6474" t="n">
        <v>40.3001338986972</v>
      </c>
      <c r="E6474" t="n">
        <v>0.9999</v>
      </c>
      <c r="F6474" t="n">
        <v>125.7861624764422</v>
      </c>
      <c r="G6474" t="n">
        <v>4</v>
      </c>
      <c r="H6474" t="n">
        <v>6</v>
      </c>
      <c r="I6474" t="n">
        <v>127.3174124764422</v>
      </c>
      <c r="J6474" t="n">
        <v>128.639068302849</v>
      </c>
      <c r="K6474" t="n">
        <v>132.2762645030924</v>
      </c>
      <c r="L6474" t="n">
        <v>127.0111624764422</v>
      </c>
      <c r="M6474" t="n">
        <v>132.6415176065713</v>
      </c>
      <c r="N6474" t="n">
        <v>136.0977898105762</v>
      </c>
      <c r="O6474" t="n">
        <v>132.2762645030924</v>
      </c>
      <c r="P6474" t="n">
        <v>6.490102026650277</v>
      </c>
      <c r="Q6474" t="n">
        <v>0.9960482846521086</v>
      </c>
      <c r="R6474" t="n">
        <v>0.9971564910304275</v>
      </c>
      <c r="S6474" t="n">
        <v>0.9999887632619631</v>
      </c>
      <c r="T6474" t="b">
        <v>1</v>
      </c>
    </row>
    <row r="6475">
      <c r="A6475" t="n">
        <v>33</v>
      </c>
      <c r="B6475" t="n">
        <v>74</v>
      </c>
      <c r="C6475" t="n">
        <v>56</v>
      </c>
      <c r="D6475" t="n">
        <v>43.29408133550469</v>
      </c>
      <c r="E6475" t="n">
        <v>0.9</v>
      </c>
      <c r="F6475" t="n">
        <v>127.0825580701018</v>
      </c>
      <c r="G6475" t="n">
        <v>3</v>
      </c>
      <c r="H6475" t="n">
        <v>7</v>
      </c>
      <c r="I6475" t="n">
        <v>129.0825580701018</v>
      </c>
      <c r="J6475" t="n">
        <v>133.0421390992404</v>
      </c>
      <c r="K6475" t="n">
        <v>136.5677157552261</v>
      </c>
      <c r="L6475" t="n">
        <v>128.3270025145463</v>
      </c>
      <c r="M6475" t="n">
        <v>146.5486643533698</v>
      </c>
      <c r="N6475" t="n">
        <v>150.7766019837901</v>
      </c>
      <c r="O6475" t="n">
        <v>136.5677157552261</v>
      </c>
      <c r="P6475" t="n">
        <v>9.485157685124321</v>
      </c>
      <c r="Q6475" t="n">
        <v>0.9937300519787209</v>
      </c>
      <c r="R6475" t="n">
        <v>0.9954256401618198</v>
      </c>
      <c r="S6475" t="n">
        <v>0.999971319001584</v>
      </c>
      <c r="T6475" t="b">
        <v>1</v>
      </c>
    </row>
    <row r="6476">
      <c r="A6476" t="n">
        <v>33</v>
      </c>
      <c r="B6476" t="n">
        <v>75</v>
      </c>
      <c r="C6476" t="n">
        <v>26</v>
      </c>
      <c r="D6476" t="n">
        <v>72.45615876012165</v>
      </c>
      <c r="E6476" t="n">
        <v>0.999</v>
      </c>
      <c r="F6476" t="n">
        <v>127.31648594931</v>
      </c>
      <c r="G6476" t="n">
        <v>5</v>
      </c>
      <c r="H6476" t="n">
        <v>6</v>
      </c>
      <c r="I6476" t="n">
        <v>128.0387081715322</v>
      </c>
      <c r="J6476" t="n">
        <v>129.6659397637684</v>
      </c>
      <c r="K6476" t="n">
        <v>136.5599605782424</v>
      </c>
      <c r="L6476" t="n">
        <v>127.96648594931</v>
      </c>
      <c r="M6476" t="n">
        <v>136.0977898105762</v>
      </c>
      <c r="N6476" t="n">
        <v>142.31186860647</v>
      </c>
      <c r="O6476" t="n">
        <v>136.5599605782424</v>
      </c>
      <c r="P6476" t="n">
        <v>9.243474628932361</v>
      </c>
      <c r="Q6476" t="n">
        <v>0.9780192143142517</v>
      </c>
      <c r="R6476" t="n">
        <v>0.9948934173459864</v>
      </c>
      <c r="S6476" t="n">
        <v>0.9998877533010956</v>
      </c>
      <c r="T6476" t="b">
        <v>1</v>
      </c>
    </row>
    <row r="6477">
      <c r="A6477" t="n">
        <v>33</v>
      </c>
      <c r="B6477" t="n">
        <v>76</v>
      </c>
      <c r="C6477" t="n">
        <v>95</v>
      </c>
      <c r="D6477" t="n">
        <v>71.96958543119473</v>
      </c>
      <c r="E6477" t="n">
        <v>0.9999</v>
      </c>
      <c r="F6477" t="n">
        <v>131.3729175771699</v>
      </c>
      <c r="G6477" t="n">
        <v>1</v>
      </c>
      <c r="H6477" t="n">
        <v>5</v>
      </c>
      <c r="I6477" t="n">
        <v>136.1229175771699</v>
      </c>
      <c r="J6477" t="n">
        <v>150.3715231056451</v>
      </c>
      <c r="K6477" t="n">
        <v>157.2519806038472</v>
      </c>
      <c r="L6477" t="n">
        <v>134.0118064660588</v>
      </c>
      <c r="M6477" t="n">
        <v>136.5599605782424</v>
      </c>
      <c r="N6477" t="n">
        <v>143.4076851673189</v>
      </c>
      <c r="O6477" t="n">
        <v>143.4076851673189</v>
      </c>
      <c r="P6477" t="n">
        <v>12.03476759014904</v>
      </c>
      <c r="Q6477" t="n">
        <v>0.9924212085397434</v>
      </c>
      <c r="R6477" t="n">
        <v>0.9781652010409204</v>
      </c>
      <c r="S6477" t="n">
        <v>0.9998345186121125</v>
      </c>
      <c r="T6477" t="b">
        <v>0</v>
      </c>
    </row>
    <row r="6478">
      <c r="A6478" t="n">
        <v>33</v>
      </c>
      <c r="B6478" t="n">
        <v>77</v>
      </c>
      <c r="C6478" t="n">
        <v>54</v>
      </c>
      <c r="D6478" t="n">
        <v>31.71903097672782</v>
      </c>
      <c r="E6478" t="n">
        <v>0.9999</v>
      </c>
      <c r="F6478" t="n">
        <v>131.9761701183818</v>
      </c>
      <c r="G6478" t="n">
        <v>1</v>
      </c>
      <c r="H6478" t="n">
        <v>4</v>
      </c>
      <c r="I6478" t="n">
        <v>134.6761701183818</v>
      </c>
      <c r="J6478" t="n">
        <v>147.3391109663786</v>
      </c>
      <c r="K6478" t="n">
        <v>150.3715231056451</v>
      </c>
      <c r="L6478" t="n">
        <v>133.6636701183818</v>
      </c>
      <c r="M6478" t="n">
        <v>133.6636701183818</v>
      </c>
      <c r="N6478" t="n">
        <v>136.5263985458843</v>
      </c>
      <c r="O6478" t="n">
        <v>136.5263985458843</v>
      </c>
      <c r="P6478" t="n">
        <v>4.550228427502503</v>
      </c>
      <c r="Q6478" t="n">
        <v>0.9966527054542259</v>
      </c>
      <c r="R6478" t="n">
        <v>0.9968884123027473</v>
      </c>
      <c r="S6478" t="n">
        <v>0.9999895845994723</v>
      </c>
      <c r="T6478" t="b">
        <v>1</v>
      </c>
    </row>
    <row r="6479">
      <c r="A6479" t="n">
        <v>33</v>
      </c>
      <c r="B6479" t="n">
        <v>78</v>
      </c>
      <c r="C6479" t="n">
        <v>27</v>
      </c>
      <c r="D6479" t="n">
        <v>24.78238876433949</v>
      </c>
      <c r="E6479" t="n">
        <v>0.99</v>
      </c>
      <c r="F6479" t="n">
        <v>136.2074275751579</v>
      </c>
      <c r="G6479" t="n">
        <v>1</v>
      </c>
      <c r="H6479" t="n">
        <v>3</v>
      </c>
      <c r="I6479" t="n">
        <v>137.5574275751579</v>
      </c>
      <c r="J6479" t="n">
        <v>157.2519806038472</v>
      </c>
      <c r="K6479" t="n">
        <v>159.6212338317956</v>
      </c>
      <c r="L6479" t="n">
        <v>137.1717132894436</v>
      </c>
      <c r="M6479" t="n">
        <v>137.1717132894436</v>
      </c>
      <c r="N6479" t="n">
        <v>139.1898231236732</v>
      </c>
      <c r="O6479" t="n">
        <v>139.1898231236732</v>
      </c>
      <c r="P6479" t="n">
        <v>2.982395548515314</v>
      </c>
      <c r="Q6479" t="n">
        <v>0.9973837675505342</v>
      </c>
      <c r="R6479" t="n">
        <v>0.9964061323458172</v>
      </c>
      <c r="S6479" t="n">
        <v>0.9999905976068241</v>
      </c>
      <c r="T6479" t="b">
        <v>1</v>
      </c>
    </row>
    <row r="6480">
      <c r="A6480" t="n">
        <v>33</v>
      </c>
      <c r="B6480" t="n">
        <v>79</v>
      </c>
      <c r="C6480" t="n">
        <v>30</v>
      </c>
      <c r="D6480" t="n">
        <v>35.78474079132059</v>
      </c>
      <c r="E6480" t="n">
        <v>0.9</v>
      </c>
      <c r="F6480" t="n">
        <v>137.3252921950127</v>
      </c>
      <c r="G6480" t="n">
        <v>3</v>
      </c>
      <c r="H6480" t="n">
        <v>4</v>
      </c>
      <c r="I6480" t="n">
        <v>138.3967207664413</v>
      </c>
      <c r="J6480" t="n">
        <v>139.1898231236732</v>
      </c>
      <c r="K6480" t="n">
        <v>142.1038899633573</v>
      </c>
      <c r="L6480" t="n">
        <v>138.2627921950127</v>
      </c>
      <c r="M6480" t="n">
        <v>138.2627921950127</v>
      </c>
      <c r="N6480" t="n">
        <v>141.4924619415218</v>
      </c>
      <c r="O6480" t="n">
        <v>141.4924619415218</v>
      </c>
      <c r="P6480" t="n">
        <v>4.167169746509074</v>
      </c>
      <c r="Q6480" t="n">
        <v>0.9948147469443878</v>
      </c>
      <c r="R6480" t="n">
        <v>0.9964902731647481</v>
      </c>
      <c r="S6480" t="n">
        <v>0.9999818011782031</v>
      </c>
      <c r="T6480" t="b">
        <v>1</v>
      </c>
    </row>
    <row r="6481">
      <c r="A6481" t="n">
        <v>33</v>
      </c>
      <c r="B6481" t="n">
        <v>80</v>
      </c>
      <c r="C6481" t="n">
        <v>47</v>
      </c>
      <c r="D6481" t="n">
        <v>85.86880632972213</v>
      </c>
      <c r="E6481" t="n">
        <v>0.9999</v>
      </c>
      <c r="F6481" t="n">
        <v>140.7278957720021</v>
      </c>
      <c r="G6481" t="n">
        <v>2</v>
      </c>
      <c r="H6481" t="n">
        <v>3</v>
      </c>
      <c r="I6481" t="n">
        <v>142.6862291053355</v>
      </c>
      <c r="J6481" t="n">
        <v>142.6862291053355</v>
      </c>
      <c r="K6481" t="n">
        <v>150.9190964427968</v>
      </c>
      <c r="L6481" t="n">
        <v>142.4064672005735</v>
      </c>
      <c r="M6481" t="n">
        <v>142.4064672005735</v>
      </c>
      <c r="N6481" t="n">
        <v>149.3990410059255</v>
      </c>
      <c r="O6481" t="n">
        <v>149.3990410059255</v>
      </c>
      <c r="P6481" t="n">
        <v>8.671145233923369</v>
      </c>
      <c r="Q6481" t="n">
        <v>0.9592707214461549</v>
      </c>
      <c r="R6481" t="n">
        <v>0.9876026220048872</v>
      </c>
      <c r="S6481" t="n">
        <v>0.9994950637382998</v>
      </c>
      <c r="T6481" t="b">
        <v>0</v>
      </c>
    </row>
    <row r="6482">
      <c r="A6482" t="n">
        <v>33</v>
      </c>
      <c r="B6482" t="n">
        <v>81</v>
      </c>
      <c r="C6482" t="n">
        <v>91</v>
      </c>
      <c r="D6482" t="n">
        <v>54.84551943934476</v>
      </c>
      <c r="E6482" t="n">
        <v>0.99</v>
      </c>
      <c r="F6482" t="n">
        <v>142.6303968766315</v>
      </c>
      <c r="G6482" t="n">
        <v>2</v>
      </c>
      <c r="H6482" t="n">
        <v>4</v>
      </c>
      <c r="I6482" t="n">
        <v>146.4220635432981</v>
      </c>
      <c r="J6482" t="n">
        <v>150.9190964427968</v>
      </c>
      <c r="K6482" t="n">
        <v>156.1775355069718</v>
      </c>
      <c r="L6482" t="n">
        <v>145.4741468766315</v>
      </c>
      <c r="M6482" t="n">
        <v>145.4741468766315</v>
      </c>
      <c r="N6482" t="n">
        <v>150.4241035047312</v>
      </c>
      <c r="O6482" t="n">
        <v>150.4241035047312</v>
      </c>
      <c r="P6482" t="n">
        <v>7.793706628099699</v>
      </c>
      <c r="Q6482" t="n">
        <v>0.9737906573271031</v>
      </c>
      <c r="R6482" t="n">
        <v>0.9946258444279054</v>
      </c>
      <c r="S6482" t="n">
        <v>0.9998591469150335</v>
      </c>
      <c r="T6482" t="b">
        <v>1</v>
      </c>
    </row>
    <row r="6483">
      <c r="A6483" t="n">
        <v>33</v>
      </c>
      <c r="B6483" t="n">
        <v>82</v>
      </c>
      <c r="C6483" t="n">
        <v>54</v>
      </c>
      <c r="D6483" t="n">
        <v>42.02852297835588</v>
      </c>
      <c r="E6483" t="n">
        <v>0.99</v>
      </c>
      <c r="F6483" t="n">
        <v>143.3672904518429</v>
      </c>
      <c r="G6483" t="n">
        <v>3</v>
      </c>
      <c r="H6483" t="n">
        <v>5</v>
      </c>
      <c r="I6483" t="n">
        <v>145.2958618804143</v>
      </c>
      <c r="J6483" t="n">
        <v>149.3990410059255</v>
      </c>
      <c r="K6483" t="n">
        <v>152.8215591637721</v>
      </c>
      <c r="L6483" t="n">
        <v>144.8672904518429</v>
      </c>
      <c r="M6483" t="n">
        <v>144.8672904518429</v>
      </c>
      <c r="N6483" t="n">
        <v>148.8661984421717</v>
      </c>
      <c r="O6483" t="n">
        <v>148.8661984421717</v>
      </c>
      <c r="P6483" t="n">
        <v>5.498907990328831</v>
      </c>
      <c r="Q6483" t="n">
        <v>0.993912774049626</v>
      </c>
      <c r="R6483" t="n">
        <v>0.9871904790764271</v>
      </c>
      <c r="S6483" t="n">
        <v>0.9999220255518222</v>
      </c>
      <c r="T6483" t="b">
        <v>1</v>
      </c>
    </row>
    <row r="6484">
      <c r="A6484" t="n">
        <v>33</v>
      </c>
      <c r="B6484" t="n">
        <v>83</v>
      </c>
      <c r="C6484" t="n">
        <v>93</v>
      </c>
      <c r="D6484" t="n">
        <v>21.24799500474111</v>
      </c>
      <c r="E6484" t="n">
        <v>0.999</v>
      </c>
      <c r="F6484" t="n">
        <v>144.2422780606239</v>
      </c>
      <c r="G6484" t="n">
        <v>3</v>
      </c>
      <c r="H6484" t="n">
        <v>4</v>
      </c>
      <c r="I6484" t="n">
        <v>147.5637066320525</v>
      </c>
      <c r="J6484" t="n">
        <v>152.8215591637721</v>
      </c>
      <c r="K6484" t="n">
        <v>154.5518519166012</v>
      </c>
      <c r="L6484" t="n">
        <v>147.1485280606239</v>
      </c>
      <c r="M6484" t="n">
        <v>150.4241035047312</v>
      </c>
      <c r="N6484" t="n">
        <v>152.3417925845814</v>
      </c>
      <c r="O6484" t="n">
        <v>152.3417925845814</v>
      </c>
      <c r="P6484" t="n">
        <v>8.099514523957509</v>
      </c>
      <c r="Q6484" t="n">
        <v>0.996917888779158</v>
      </c>
      <c r="R6484" t="n">
        <v>0.9979145326589736</v>
      </c>
      <c r="S6484" t="n">
        <v>0.9999935723577075</v>
      </c>
      <c r="T6484" t="b">
        <v>1</v>
      </c>
    </row>
    <row r="6485">
      <c r="A6485" t="n">
        <v>33</v>
      </c>
      <c r="B6485" t="n">
        <v>84</v>
      </c>
      <c r="C6485" t="n">
        <v>74</v>
      </c>
      <c r="D6485" t="n">
        <v>29.26763733809423</v>
      </c>
      <c r="E6485" t="n">
        <v>0.9</v>
      </c>
      <c r="F6485" t="n">
        <v>148.8895681118421</v>
      </c>
      <c r="G6485" t="n">
        <v>2</v>
      </c>
      <c r="H6485" t="n">
        <v>6</v>
      </c>
      <c r="I6485" t="n">
        <v>151.9729014451755</v>
      </c>
      <c r="J6485" t="n">
        <v>156.1775355069718</v>
      </c>
      <c r="K6485" t="n">
        <v>158.9836368816692</v>
      </c>
      <c r="L6485" t="n">
        <v>150.7395681118421</v>
      </c>
      <c r="M6485" t="n">
        <v>150.7395681118421</v>
      </c>
      <c r="N6485" t="n">
        <v>153.2496570773733</v>
      </c>
      <c r="O6485" t="n">
        <v>153.2496570773733</v>
      </c>
      <c r="P6485" t="n">
        <v>4.360088965531219</v>
      </c>
      <c r="Q6485" t="n">
        <v>0.9859271157871191</v>
      </c>
      <c r="R6485" t="n">
        <v>0.9979341205068492</v>
      </c>
      <c r="S6485" t="n">
        <v>0.9999709271170951</v>
      </c>
      <c r="T6485" t="b">
        <v>1</v>
      </c>
    </row>
    <row r="6486">
      <c r="A6486" t="n">
        <v>33</v>
      </c>
      <c r="B6486" t="n">
        <v>85</v>
      </c>
      <c r="C6486" t="n">
        <v>89</v>
      </c>
      <c r="D6486" t="n">
        <v>26.00454916311631</v>
      </c>
      <c r="E6486" t="n">
        <v>0.9999</v>
      </c>
      <c r="F6486" t="n">
        <v>149.9515467081259</v>
      </c>
      <c r="G6486" t="n">
        <v>1</v>
      </c>
      <c r="H6486" t="n">
        <v>4</v>
      </c>
      <c r="I6486" t="n">
        <v>154.4015467081259</v>
      </c>
      <c r="J6486" t="n">
        <v>159.6212338317956</v>
      </c>
      <c r="K6486" t="n">
        <v>162.1073283980591</v>
      </c>
      <c r="L6486" t="n">
        <v>152.7327967081259</v>
      </c>
      <c r="M6486" t="n">
        <v>152.7327967081259</v>
      </c>
      <c r="N6486" t="n">
        <v>155.0797776795263</v>
      </c>
      <c r="O6486" t="n">
        <v>155.0797776795263</v>
      </c>
      <c r="P6486" t="n">
        <v>5.128230971400399</v>
      </c>
      <c r="Q6486" t="n">
        <v>0.9972549235086167</v>
      </c>
      <c r="R6486" t="n">
        <v>0.9974482781968813</v>
      </c>
      <c r="S6486" t="n">
        <v>0.9999929953284658</v>
      </c>
      <c r="T6486" t="b">
        <v>1</v>
      </c>
    </row>
    <row r="6487">
      <c r="A6487" t="n">
        <v>33</v>
      </c>
      <c r="B6487" t="n">
        <v>86</v>
      </c>
      <c r="C6487" t="n">
        <v>62</v>
      </c>
      <c r="D6487" t="n">
        <v>49.24023764655826</v>
      </c>
      <c r="E6487" t="n">
        <v>0.999</v>
      </c>
      <c r="F6487" t="n">
        <v>152.3126751329247</v>
      </c>
      <c r="G6487" t="n">
        <v>4</v>
      </c>
      <c r="H6487" t="n">
        <v>8</v>
      </c>
      <c r="I6487" t="n">
        <v>154.2501751329247</v>
      </c>
      <c r="J6487" t="n">
        <v>155.0797776795263</v>
      </c>
      <c r="K6487" t="n">
        <v>159.5238424490713</v>
      </c>
      <c r="L6487" t="n">
        <v>153.5526751329247</v>
      </c>
      <c r="M6487" t="n">
        <v>153.5526751329247</v>
      </c>
      <c r="N6487" t="n">
        <v>157.9807540579749</v>
      </c>
      <c r="O6487" t="n">
        <v>157.9807540579749</v>
      </c>
      <c r="P6487" t="n">
        <v>5.668078925050224</v>
      </c>
      <c r="Q6487" t="n">
        <v>0.995173762303895</v>
      </c>
      <c r="R6487" t="n">
        <v>0.9957513927917018</v>
      </c>
      <c r="S6487" t="n">
        <v>0.9999794952117353</v>
      </c>
      <c r="T6487" t="b">
        <v>1</v>
      </c>
    </row>
    <row r="6488">
      <c r="A6488" t="n">
        <v>33</v>
      </c>
      <c r="B6488" t="n">
        <v>87</v>
      </c>
      <c r="C6488" t="n">
        <v>59</v>
      </c>
      <c r="D6488" t="n">
        <v>58.69657861547959</v>
      </c>
      <c r="E6488" t="n">
        <v>0.9999</v>
      </c>
      <c r="F6488" t="n">
        <v>152.4003582686517</v>
      </c>
      <c r="G6488" t="n">
        <v>1</v>
      </c>
      <c r="H6488" t="n">
        <v>3</v>
      </c>
      <c r="I6488" t="n">
        <v>155.3503582686517</v>
      </c>
      <c r="J6488" t="n">
        <v>162.1073283980591</v>
      </c>
      <c r="K6488" t="n">
        <v>167.7188559903611</v>
      </c>
      <c r="L6488" t="n">
        <v>154.5075011257945</v>
      </c>
      <c r="M6488" t="n">
        <v>154.5518519166012</v>
      </c>
      <c r="N6488" t="n">
        <v>159.3317035953861</v>
      </c>
      <c r="O6488" t="n">
        <v>159.3317035953861</v>
      </c>
      <c r="P6488" t="n">
        <v>6.931345326734458</v>
      </c>
      <c r="Q6488" t="n">
        <v>0.9938145961586942</v>
      </c>
      <c r="R6488" t="n">
        <v>0.9915089206375565</v>
      </c>
      <c r="S6488" t="n">
        <v>0.9999474792450948</v>
      </c>
      <c r="T6488" t="b">
        <v>1</v>
      </c>
    </row>
    <row r="6489">
      <c r="A6489" t="n">
        <v>33</v>
      </c>
      <c r="B6489" t="n">
        <v>88</v>
      </c>
      <c r="C6489" t="n">
        <v>26</v>
      </c>
      <c r="D6489" t="n">
        <v>38.56371252741226</v>
      </c>
      <c r="E6489" t="n">
        <v>0.9999</v>
      </c>
      <c r="F6489" t="n">
        <v>154.2408290322194</v>
      </c>
      <c r="G6489" t="n">
        <v>1</v>
      </c>
      <c r="H6489" t="n">
        <v>8</v>
      </c>
      <c r="I6489" t="n">
        <v>155.5408290322194</v>
      </c>
      <c r="J6489" t="n">
        <v>167.7188559903611</v>
      </c>
      <c r="K6489" t="n">
        <v>171.4056353906874</v>
      </c>
      <c r="L6489" t="n">
        <v>154.7608290322194</v>
      </c>
      <c r="M6489" t="n">
        <v>157.9807540579749</v>
      </c>
      <c r="N6489" t="n">
        <v>161.4487138176343</v>
      </c>
      <c r="O6489" t="n">
        <v>161.4487138176343</v>
      </c>
      <c r="P6489" t="n">
        <v>7.207884785414905</v>
      </c>
      <c r="Q6489" t="n">
        <v>0.9959318604629154</v>
      </c>
      <c r="R6489" t="n">
        <v>0.9966710627061839</v>
      </c>
      <c r="S6489" t="n">
        <v>0.9999864574185785</v>
      </c>
      <c r="T6489" t="b">
        <v>1</v>
      </c>
    </row>
    <row r="6490">
      <c r="A6490" t="n">
        <v>33</v>
      </c>
      <c r="B6490" t="n">
        <v>89</v>
      </c>
      <c r="C6490" t="n">
        <v>58</v>
      </c>
      <c r="D6490" t="n">
        <v>52.50241733428958</v>
      </c>
      <c r="E6490" t="n">
        <v>0.9999</v>
      </c>
      <c r="F6490" t="n">
        <v>155.775611920774</v>
      </c>
      <c r="G6490" t="n">
        <v>6</v>
      </c>
      <c r="H6490" t="n">
        <v>7</v>
      </c>
      <c r="I6490" t="n">
        <v>157.225611920774</v>
      </c>
      <c r="J6490" t="n">
        <v>157.225611920774</v>
      </c>
      <c r="K6490" t="n">
        <v>161.728392138123</v>
      </c>
      <c r="L6490" t="n">
        <v>157.0645008096629</v>
      </c>
      <c r="M6490" t="n">
        <v>157.0645008096629</v>
      </c>
      <c r="N6490" t="n">
        <v>162.1916900024646</v>
      </c>
      <c r="O6490" t="n">
        <v>161.728392138123</v>
      </c>
      <c r="P6490" t="n">
        <v>5.952780217349016</v>
      </c>
      <c r="Q6490" t="n">
        <v>0.9962971144286484</v>
      </c>
      <c r="R6490" t="n">
        <v>0.99445540893565</v>
      </c>
      <c r="S6490" t="n">
        <v>0.9999794690137488</v>
      </c>
      <c r="T6490" t="b">
        <v>1</v>
      </c>
    </row>
    <row r="6491">
      <c r="A6491" t="n">
        <v>33</v>
      </c>
      <c r="B6491" t="n">
        <v>90</v>
      </c>
      <c r="C6491" t="n">
        <v>89</v>
      </c>
      <c r="D6491" t="n">
        <v>36.73129929489149</v>
      </c>
      <c r="E6491" t="n">
        <v>0.9</v>
      </c>
      <c r="F6491" t="n">
        <v>156.3717150765521</v>
      </c>
      <c r="G6491" t="n">
        <v>2</v>
      </c>
      <c r="H6491" t="n">
        <v>6</v>
      </c>
      <c r="I6491" t="n">
        <v>160.0800484098855</v>
      </c>
      <c r="J6491" t="n">
        <v>160.0800484098855</v>
      </c>
      <c r="K6491" t="n">
        <v>163.601745370086</v>
      </c>
      <c r="L6491" t="n">
        <v>158.5967150765521</v>
      </c>
      <c r="M6491" t="n">
        <v>161.728392138123</v>
      </c>
      <c r="N6491" t="n">
        <v>164.8785893332252</v>
      </c>
      <c r="O6491" t="n">
        <v>163.601745370086</v>
      </c>
      <c r="P6491" t="n">
        <v>7.230030293533872</v>
      </c>
      <c r="Q6491" t="n">
        <v>0.9823701344412408</v>
      </c>
      <c r="R6491" t="n">
        <v>0.9974079752897831</v>
      </c>
      <c r="S6491" t="n">
        <v>0.9999543029528339</v>
      </c>
      <c r="T6491" t="b">
        <v>1</v>
      </c>
    </row>
    <row r="6492">
      <c r="A6492" t="n">
        <v>33</v>
      </c>
      <c r="B6492" t="n">
        <v>91</v>
      </c>
      <c r="C6492" t="n">
        <v>52</v>
      </c>
      <c r="D6492" t="n">
        <v>38.354514288082</v>
      </c>
      <c r="E6492" t="n">
        <v>0.99</v>
      </c>
      <c r="F6492" t="n">
        <v>164.2869053017891</v>
      </c>
      <c r="G6492" t="n">
        <v>4</v>
      </c>
      <c r="H6492" t="n">
        <v>7</v>
      </c>
      <c r="I6492" t="n">
        <v>165.9119053017891</v>
      </c>
      <c r="J6492" t="n">
        <v>165.9119053017891</v>
      </c>
      <c r="K6492" t="n">
        <v>169.3735040642514</v>
      </c>
      <c r="L6492" t="n">
        <v>165.4424608573447</v>
      </c>
      <c r="M6492" t="n">
        <v>168.7576052886003</v>
      </c>
      <c r="N6492" t="n">
        <v>172.5031633245459</v>
      </c>
      <c r="O6492" t="n">
        <v>169.3735040642514</v>
      </c>
      <c r="P6492" t="n">
        <v>5.086598762462273</v>
      </c>
      <c r="Q6492" t="n">
        <v>0.9962387072660133</v>
      </c>
      <c r="R6492" t="n">
        <v>0.9959464849313175</v>
      </c>
      <c r="S6492" t="n">
        <v>0.999984753543225</v>
      </c>
      <c r="T6492" t="b">
        <v>1</v>
      </c>
    </row>
    <row r="6493">
      <c r="A6493" t="n">
        <v>33</v>
      </c>
      <c r="B6493" t="n">
        <v>92</v>
      </c>
      <c r="C6493" t="n">
        <v>37</v>
      </c>
      <c r="D6493" t="n">
        <v>35.67810581622993</v>
      </c>
      <c r="E6493" t="n">
        <v>0.999</v>
      </c>
      <c r="F6493" t="n">
        <v>164.4511930452619</v>
      </c>
      <c r="G6493" t="n">
        <v>5</v>
      </c>
      <c r="H6493" t="n">
        <v>7</v>
      </c>
      <c r="I6493" t="n">
        <v>165.4789708230397</v>
      </c>
      <c r="J6493" t="n">
        <v>165.4789708230397</v>
      </c>
      <c r="K6493" t="n">
        <v>168.873652632386</v>
      </c>
      <c r="L6493" t="n">
        <v>165.2734152674841</v>
      </c>
      <c r="M6493" t="n">
        <v>165.2734152674841</v>
      </c>
      <c r="N6493" t="n">
        <v>168.7576052886003</v>
      </c>
      <c r="O6493" t="n">
        <v>168.7576052886003</v>
      </c>
      <c r="P6493" t="n">
        <v>4.306412243338428</v>
      </c>
      <c r="Q6493" t="n">
        <v>0.9891153940750228</v>
      </c>
      <c r="R6493" t="n">
        <v>0.996228808380658</v>
      </c>
      <c r="S6493" t="n">
        <v>0.9999589520653559</v>
      </c>
      <c r="T6493" t="b">
        <v>1</v>
      </c>
    </row>
    <row r="6494">
      <c r="A6494" t="n">
        <v>33</v>
      </c>
      <c r="B6494" t="n">
        <v>93</v>
      </c>
      <c r="C6494" t="n">
        <v>92</v>
      </c>
      <c r="D6494" t="n">
        <v>53.07213893313723</v>
      </c>
      <c r="E6494" t="n">
        <v>0.999</v>
      </c>
      <c r="F6494" t="n">
        <v>164.8586564795192</v>
      </c>
      <c r="G6494" t="n">
        <v>2</v>
      </c>
      <c r="H6494" t="n">
        <v>7</v>
      </c>
      <c r="I6494" t="n">
        <v>168.6919898128525</v>
      </c>
      <c r="J6494" t="n">
        <v>168.6919898128525</v>
      </c>
      <c r="K6494" t="n">
        <v>173.7804019828561</v>
      </c>
      <c r="L6494" t="n">
        <v>166.9031009239636</v>
      </c>
      <c r="M6494" t="n">
        <v>172.5031633245459</v>
      </c>
      <c r="N6494" t="n">
        <v>177.685989392235</v>
      </c>
      <c r="O6494" t="n">
        <v>173.7804019828561</v>
      </c>
      <c r="P6494" t="n">
        <v>8.921745503336922</v>
      </c>
      <c r="Q6494" t="n">
        <v>0.9746272680628786</v>
      </c>
      <c r="R6494" t="n">
        <v>0.9943954116086912</v>
      </c>
      <c r="S6494" t="n">
        <v>0.9998577962811294</v>
      </c>
      <c r="T6494" t="b">
        <v>1</v>
      </c>
    </row>
    <row r="6495">
      <c r="A6495" t="n">
        <v>33</v>
      </c>
      <c r="B6495" t="n">
        <v>94</v>
      </c>
      <c r="C6495" t="n">
        <v>70</v>
      </c>
      <c r="D6495" t="n">
        <v>48.86920189220226</v>
      </c>
      <c r="E6495" t="n">
        <v>0.999</v>
      </c>
      <c r="F6495" t="n">
        <v>169.9476186638328</v>
      </c>
      <c r="G6495" t="n">
        <v>6</v>
      </c>
      <c r="H6495" t="n">
        <v>8</v>
      </c>
      <c r="I6495" t="n">
        <v>171.6976186638328</v>
      </c>
      <c r="J6495" t="n">
        <v>171.6976186638328</v>
      </c>
      <c r="K6495" t="n">
        <v>175.888802359562</v>
      </c>
      <c r="L6495" t="n">
        <v>171.3476186638328</v>
      </c>
      <c r="M6495" t="n">
        <v>171.3476186638328</v>
      </c>
      <c r="N6495" t="n">
        <v>175.7423310642107</v>
      </c>
      <c r="O6495" t="n">
        <v>175.7423310642107</v>
      </c>
      <c r="P6495" t="n">
        <v>5.794712400377904</v>
      </c>
      <c r="Q6495" t="n">
        <v>0.9965529153339606</v>
      </c>
      <c r="R6495" t="n">
        <v>0.9957833393666159</v>
      </c>
      <c r="S6495" t="n">
        <v>0.9999854648137888</v>
      </c>
      <c r="T6495" t="b">
        <v>1</v>
      </c>
    </row>
    <row r="6496">
      <c r="A6496" t="n">
        <v>33</v>
      </c>
      <c r="B6496" t="n">
        <v>95</v>
      </c>
      <c r="C6496" t="n">
        <v>52</v>
      </c>
      <c r="D6496" t="n">
        <v>62.85358877955228</v>
      </c>
      <c r="E6496" t="n">
        <v>0.9999</v>
      </c>
      <c r="F6496" t="n">
        <v>170.8017627184704</v>
      </c>
      <c r="G6496" t="n">
        <v>4</v>
      </c>
      <c r="H6496" t="n">
        <v>6</v>
      </c>
      <c r="I6496" t="n">
        <v>172.4267627184704</v>
      </c>
      <c r="J6496" t="n">
        <v>172.4267627184704</v>
      </c>
      <c r="K6496" t="n">
        <v>178.0994692870221</v>
      </c>
      <c r="L6496" t="n">
        <v>172.1017627184704</v>
      </c>
      <c r="M6496" t="n">
        <v>175.888802359562</v>
      </c>
      <c r="N6496" t="n">
        <v>181.279333129678</v>
      </c>
      <c r="O6496" t="n">
        <v>178.0994692870221</v>
      </c>
      <c r="P6496" t="n">
        <v>7.297706568551661</v>
      </c>
      <c r="Q6496" t="n">
        <v>0.9938435767097303</v>
      </c>
      <c r="R6496" t="n">
        <v>0.9955686877079473</v>
      </c>
      <c r="S6496" t="n">
        <v>0.9999727189657988</v>
      </c>
      <c r="T6496" t="b">
        <v>1</v>
      </c>
    </row>
    <row r="6497">
      <c r="A6497" t="n">
        <v>33</v>
      </c>
      <c r="B6497" t="n">
        <v>96</v>
      </c>
      <c r="C6497" t="n">
        <v>42</v>
      </c>
      <c r="D6497" t="n">
        <v>51.47706433991497</v>
      </c>
      <c r="E6497" t="n">
        <v>0.9</v>
      </c>
      <c r="F6497" t="n">
        <v>172.4179274664579</v>
      </c>
      <c r="G6497" t="n">
        <v>3</v>
      </c>
      <c r="H6497" t="n">
        <v>8</v>
      </c>
      <c r="I6497" t="n">
        <v>173.9179274664579</v>
      </c>
      <c r="J6497" t="n">
        <v>173.9179274664579</v>
      </c>
      <c r="K6497" t="n">
        <v>178.1098708166138</v>
      </c>
      <c r="L6497" t="n">
        <v>173.2579274664579</v>
      </c>
      <c r="M6497" t="n">
        <v>175.7423310642107</v>
      </c>
      <c r="N6497" t="n">
        <v>180.3715634688793</v>
      </c>
      <c r="O6497" t="n">
        <v>178.1098708166138</v>
      </c>
      <c r="P6497" t="n">
        <v>5.691943350155952</v>
      </c>
      <c r="Q6497" t="n">
        <v>0.9925493985411933</v>
      </c>
      <c r="R6497" t="n">
        <v>0.9955588213360828</v>
      </c>
      <c r="S6497" t="n">
        <v>0.9999669105477678</v>
      </c>
      <c r="T6497" t="b">
        <v>1</v>
      </c>
    </row>
    <row r="6498">
      <c r="A6498" t="n">
        <v>33</v>
      </c>
      <c r="B6498" t="n">
        <v>97</v>
      </c>
      <c r="C6498" t="n">
        <v>11</v>
      </c>
      <c r="D6498" t="n">
        <v>62.72713000736199</v>
      </c>
      <c r="E6498" t="n">
        <v>0.999</v>
      </c>
      <c r="F6498" t="n">
        <v>172.8121158221706</v>
      </c>
      <c r="G6498" t="n">
        <v>6</v>
      </c>
      <c r="H6498" t="n">
        <v>7</v>
      </c>
      <c r="I6498" t="n">
        <v>173.0871158221706</v>
      </c>
      <c r="J6498" t="n">
        <v>181.279333129678</v>
      </c>
      <c r="K6498" t="n">
        <v>186.6590183790229</v>
      </c>
      <c r="L6498" t="n">
        <v>173.056560266615</v>
      </c>
      <c r="M6498" t="n">
        <v>177.685989392235</v>
      </c>
      <c r="N6498" t="n">
        <v>183.8116856820165</v>
      </c>
      <c r="O6498" t="n">
        <v>183.8116856820165</v>
      </c>
      <c r="P6498" t="n">
        <v>10.99956985984591</v>
      </c>
      <c r="Q6498" t="n">
        <v>0.9955775835781252</v>
      </c>
      <c r="R6498" t="n">
        <v>0.9933791957081798</v>
      </c>
      <c r="S6498" t="n">
        <v>0.9999707200463739</v>
      </c>
      <c r="T6498" t="b">
        <v>1</v>
      </c>
    </row>
    <row r="6499">
      <c r="A6499" t="n">
        <v>33</v>
      </c>
      <c r="B6499" t="n">
        <v>98</v>
      </c>
      <c r="C6499" t="n">
        <v>66</v>
      </c>
      <c r="D6499" t="n">
        <v>30.1299770846383</v>
      </c>
      <c r="E6499" t="n">
        <v>0.9999</v>
      </c>
      <c r="F6499" t="n">
        <v>175.1623386369442</v>
      </c>
      <c r="G6499" t="n">
        <v>1</v>
      </c>
      <c r="H6499" t="n">
        <v>2</v>
      </c>
      <c r="I6499" t="n">
        <v>178.4623386369443</v>
      </c>
      <c r="J6499" t="n">
        <v>181.6457642503158</v>
      </c>
      <c r="K6499" t="n">
        <v>184.5262591914858</v>
      </c>
      <c r="L6499" t="n">
        <v>177.9123386369442</v>
      </c>
      <c r="M6499" t="n">
        <v>181.3558720630494</v>
      </c>
      <c r="N6499" t="n">
        <v>184.2446522245679</v>
      </c>
      <c r="O6499" t="n">
        <v>184.2446522245679</v>
      </c>
      <c r="P6499" t="n">
        <v>9.082313587623702</v>
      </c>
      <c r="Q6499" t="n">
        <v>0.9968201306603225</v>
      </c>
      <c r="R6499" t="n">
        <v>0.9855154905923993</v>
      </c>
      <c r="S6499" t="n">
        <v>0.9999539411526345</v>
      </c>
      <c r="T6499" t="b">
        <v>1</v>
      </c>
    </row>
    <row r="6500">
      <c r="A6500" t="n">
        <v>33</v>
      </c>
      <c r="B6500" t="n">
        <v>99</v>
      </c>
      <c r="C6500" t="n">
        <v>36</v>
      </c>
      <c r="D6500" t="n">
        <v>36.75800440157938</v>
      </c>
      <c r="E6500" t="n">
        <v>0.9</v>
      </c>
      <c r="F6500" t="n">
        <v>176.3316146899354</v>
      </c>
      <c r="G6500" t="n">
        <v>1</v>
      </c>
      <c r="H6500" t="n">
        <v>2</v>
      </c>
      <c r="I6500" t="n">
        <v>178.1316146899354</v>
      </c>
      <c r="J6500" t="n">
        <v>178.1316146899354</v>
      </c>
      <c r="K6500" t="n">
        <v>181.6457642503158</v>
      </c>
      <c r="L6500" t="n">
        <v>177.8316146899354</v>
      </c>
      <c r="M6500" t="n">
        <v>177.8316146899354</v>
      </c>
      <c r="N6500" t="n">
        <v>181.3558720630494</v>
      </c>
      <c r="O6500" t="n">
        <v>181.3558720630494</v>
      </c>
      <c r="P6500" t="n">
        <v>5.02425737311404</v>
      </c>
      <c r="Q6500" t="n">
        <v>0.9961219772723907</v>
      </c>
      <c r="R6500" t="n">
        <v>0.9823574305704176</v>
      </c>
      <c r="S6500" t="n">
        <v>0.9999315817147787</v>
      </c>
      <c r="T6500" t="b">
        <v>1</v>
      </c>
    </row>
    <row r="6501">
      <c r="A6501" t="n">
        <v>33</v>
      </c>
      <c r="B6501" t="n">
        <v>100</v>
      </c>
      <c r="C6501" t="n">
        <v>64</v>
      </c>
      <c r="D6501" t="n">
        <v>63.89390408530792</v>
      </c>
      <c r="E6501" t="n">
        <v>0.9999</v>
      </c>
      <c r="F6501" t="n">
        <v>178.6522442497212</v>
      </c>
      <c r="G6501" t="n">
        <v>2</v>
      </c>
      <c r="H6501" t="n">
        <v>6</v>
      </c>
      <c r="I6501" t="n">
        <v>181.3189109163879</v>
      </c>
      <c r="J6501" t="n">
        <v>184.2446522245679</v>
      </c>
      <c r="K6501" t="n">
        <v>190.3706257706186</v>
      </c>
      <c r="L6501" t="n">
        <v>180.2522442497212</v>
      </c>
      <c r="M6501" t="n">
        <v>186.6590183790229</v>
      </c>
      <c r="N6501" t="n">
        <v>192.1387700158418</v>
      </c>
      <c r="O6501" t="n">
        <v>190.3706257706186</v>
      </c>
      <c r="P6501" t="n">
        <v>11.71838152089734</v>
      </c>
      <c r="Q6501" t="n">
        <v>0.9695331545012423</v>
      </c>
      <c r="R6501" t="n">
        <v>0.9954955086926081</v>
      </c>
      <c r="S6501" t="n">
        <v>0.9998627623592872</v>
      </c>
      <c r="T6501" t="b">
        <v>0</v>
      </c>
    </row>
    <row r="6502">
      <c r="A6502" t="n">
        <v>33</v>
      </c>
      <c r="B6502" t="n">
        <v>101</v>
      </c>
      <c r="C6502" t="n">
        <v>53</v>
      </c>
      <c r="D6502" t="n">
        <v>26.79910170703495</v>
      </c>
      <c r="E6502" t="n">
        <v>0.9</v>
      </c>
      <c r="F6502" t="n">
        <v>181.645485613515</v>
      </c>
      <c r="G6502" t="n">
        <v>1</v>
      </c>
      <c r="H6502" t="n">
        <v>2</v>
      </c>
      <c r="I6502" t="n">
        <v>184.295485613515</v>
      </c>
      <c r="J6502" t="n">
        <v>184.5262591914858</v>
      </c>
      <c r="K6502" t="n">
        <v>187.0883148040131</v>
      </c>
      <c r="L6502" t="n">
        <v>183.8538189468483</v>
      </c>
      <c r="M6502" t="n">
        <v>190.3706257706186</v>
      </c>
      <c r="N6502" t="n">
        <v>192.9400506706219</v>
      </c>
      <c r="O6502" t="n">
        <v>187.0883148040131</v>
      </c>
      <c r="P6502" t="n">
        <v>5.442829190498088</v>
      </c>
      <c r="Q6502" t="n">
        <v>0.9971711681767038</v>
      </c>
      <c r="R6502" t="n">
        <v>0.9871063857083643</v>
      </c>
      <c r="S6502" t="n">
        <v>0.9999635261335745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60.78466344124584</v>
      </c>
      <c r="E6503" t="n">
        <v>0.9</v>
      </c>
      <c r="F6503" t="n">
        <v>183.1653153464661</v>
      </c>
      <c r="G6503" t="n">
        <v>1</v>
      </c>
      <c r="H6503" t="n">
        <v>6</v>
      </c>
      <c r="I6503" t="n">
        <v>187.9653153464661</v>
      </c>
      <c r="J6503" t="n">
        <v>187.9653153464661</v>
      </c>
      <c r="K6503" t="n">
        <v>193.7764686391282</v>
      </c>
      <c r="L6503" t="n">
        <v>185.5653153464661</v>
      </c>
      <c r="M6503" t="n">
        <v>192.1387700158418</v>
      </c>
      <c r="N6503" t="n">
        <v>197.3518629353311</v>
      </c>
      <c r="O6503" t="n">
        <v>193.7764686391282</v>
      </c>
      <c r="P6503" t="n">
        <v>10.61115329266212</v>
      </c>
      <c r="Q6503" t="n">
        <v>0.9935952613956155</v>
      </c>
      <c r="R6503" t="n">
        <v>0.995714238340899</v>
      </c>
      <c r="S6503" t="n">
        <v>0.9999725508168528</v>
      </c>
      <c r="T6503" t="b">
        <v>1</v>
      </c>
    </row>
    <row r="6504">
      <c r="A6504" t="n">
        <v>33</v>
      </c>
      <c r="B6504" t="n">
        <v>103</v>
      </c>
      <c r="C6504" t="n">
        <v>60</v>
      </c>
      <c r="D6504" t="n">
        <v>50.48567520359704</v>
      </c>
      <c r="E6504" t="n">
        <v>0.99</v>
      </c>
      <c r="F6504" t="n">
        <v>185.0142625925948</v>
      </c>
      <c r="G6504" t="n">
        <v>4</v>
      </c>
      <c r="H6504" t="n">
        <v>7</v>
      </c>
      <c r="I6504" t="n">
        <v>186.8892625925948</v>
      </c>
      <c r="J6504" t="n">
        <v>186.8892625925948</v>
      </c>
      <c r="K6504" t="n">
        <v>191.4457314737859</v>
      </c>
      <c r="L6504" t="n">
        <v>186.3475959259281</v>
      </c>
      <c r="M6504" t="n">
        <v>186.3475959259281</v>
      </c>
      <c r="N6504" t="n">
        <v>191.2778376450294</v>
      </c>
      <c r="O6504" t="n">
        <v>191.2778376450294</v>
      </c>
      <c r="P6504" t="n">
        <v>6.263575052434618</v>
      </c>
      <c r="Q6504" t="n">
        <v>0.9950519943554199</v>
      </c>
      <c r="R6504" t="n">
        <v>0.9946678209450655</v>
      </c>
      <c r="S6504" t="n">
        <v>0.9999736163479382</v>
      </c>
      <c r="T6504" t="b">
        <v>1</v>
      </c>
    </row>
    <row r="6505">
      <c r="A6505" t="n">
        <v>33</v>
      </c>
      <c r="B6505" t="n">
        <v>104</v>
      </c>
      <c r="C6505" t="n">
        <v>19</v>
      </c>
      <c r="D6505" t="n">
        <v>41.35935978814719</v>
      </c>
      <c r="E6505" t="n">
        <v>0.9999</v>
      </c>
      <c r="F6505" t="n">
        <v>187.7013550017411</v>
      </c>
      <c r="G6505" t="n">
        <v>2</v>
      </c>
      <c r="H6505" t="n">
        <v>6</v>
      </c>
      <c r="I6505" t="n">
        <v>188.4930216684078</v>
      </c>
      <c r="J6505" t="n">
        <v>192.9400506706219</v>
      </c>
      <c r="K6505" t="n">
        <v>196.905473469102</v>
      </c>
      <c r="L6505" t="n">
        <v>188.1763550017411</v>
      </c>
      <c r="M6505" t="n">
        <v>197.3518629353311</v>
      </c>
      <c r="N6505" t="n">
        <v>200.898977839975</v>
      </c>
      <c r="O6505" t="n">
        <v>196.905473469102</v>
      </c>
      <c r="P6505" t="n">
        <v>9.204118467360871</v>
      </c>
      <c r="Q6505" t="n">
        <v>0.9801709734621668</v>
      </c>
      <c r="R6505" t="n">
        <v>0.9970818630030425</v>
      </c>
      <c r="S6505" t="n">
        <v>0.9999421361840463</v>
      </c>
      <c r="T6505" t="b">
        <v>1</v>
      </c>
    </row>
    <row r="6506">
      <c r="A6506" t="n">
        <v>33</v>
      </c>
      <c r="B6506" t="n">
        <v>105</v>
      </c>
      <c r="C6506" t="n">
        <v>52</v>
      </c>
      <c r="D6506" t="n">
        <v>42.82388935866014</v>
      </c>
      <c r="E6506" t="n">
        <v>0.9999</v>
      </c>
      <c r="F6506" t="n">
        <v>187.9390667598069</v>
      </c>
      <c r="G6506" t="n">
        <v>1</v>
      </c>
      <c r="H6506" t="n">
        <v>3</v>
      </c>
      <c r="I6506" t="n">
        <v>190.5390667598069</v>
      </c>
      <c r="J6506" t="n">
        <v>193.7764686391282</v>
      </c>
      <c r="K6506" t="n">
        <v>197.870530719306</v>
      </c>
      <c r="L6506" t="n">
        <v>189.7962096169497</v>
      </c>
      <c r="M6506" t="n">
        <v>189.7962096169497</v>
      </c>
      <c r="N6506" t="n">
        <v>193.2834970240067</v>
      </c>
      <c r="O6506" t="n">
        <v>193.2834970240067</v>
      </c>
      <c r="P6506" t="n">
        <v>5.344430264199872</v>
      </c>
      <c r="Q6506" t="n">
        <v>0.995483464846186</v>
      </c>
      <c r="R6506" t="n">
        <v>0.9937979346548567</v>
      </c>
      <c r="S6506" t="n">
        <v>0.9999719881538424</v>
      </c>
      <c r="T6506" t="b">
        <v>1</v>
      </c>
    </row>
    <row r="6507">
      <c r="A6507" t="n">
        <v>33</v>
      </c>
      <c r="B6507" t="n">
        <v>106</v>
      </c>
      <c r="C6507" t="n">
        <v>11</v>
      </c>
      <c r="D6507" t="n">
        <v>68.23917794835043</v>
      </c>
      <c r="E6507" t="n">
        <v>0.9</v>
      </c>
      <c r="F6507" t="n">
        <v>190.2249304988261</v>
      </c>
      <c r="G6507" t="n">
        <v>3</v>
      </c>
      <c r="H6507" t="n">
        <v>8</v>
      </c>
      <c r="I6507" t="n">
        <v>190.6177876416832</v>
      </c>
      <c r="J6507" t="n">
        <v>193.2834970240067</v>
      </c>
      <c r="K6507" t="n">
        <v>198.840433339019</v>
      </c>
      <c r="L6507" t="n">
        <v>190.4449304988261</v>
      </c>
      <c r="M6507" t="n">
        <v>190.4449304988261</v>
      </c>
      <c r="N6507" t="n">
        <v>196.5815472208</v>
      </c>
      <c r="O6507" t="n">
        <v>196.5815472208</v>
      </c>
      <c r="P6507" t="n">
        <v>6.35661672197395</v>
      </c>
      <c r="Q6507" t="n">
        <v>0.9901353126866543</v>
      </c>
      <c r="R6507" t="n">
        <v>0.9941169328697517</v>
      </c>
      <c r="S6507" t="n">
        <v>0.9999419653823167</v>
      </c>
      <c r="T6507" t="b">
        <v>1</v>
      </c>
    </row>
    <row r="6508">
      <c r="A6508" t="n">
        <v>33</v>
      </c>
      <c r="B6508" t="n">
        <v>107</v>
      </c>
      <c r="C6508" t="n">
        <v>91</v>
      </c>
      <c r="D6508" t="n">
        <v>59.83732978424243</v>
      </c>
      <c r="E6508" t="n">
        <v>0.9</v>
      </c>
      <c r="F6508" t="n">
        <v>190.8090621386789</v>
      </c>
      <c r="G6508" t="n">
        <v>3</v>
      </c>
      <c r="H6508" t="n">
        <v>4</v>
      </c>
      <c r="I6508" t="n">
        <v>194.0590621386789</v>
      </c>
      <c r="J6508" t="n">
        <v>198.840433339019</v>
      </c>
      <c r="K6508" t="n">
        <v>203.7131800641202</v>
      </c>
      <c r="L6508" t="n">
        <v>193.6528121386789</v>
      </c>
      <c r="M6508" t="n">
        <v>193.6528121386789</v>
      </c>
      <c r="N6508" t="n">
        <v>199.0532931661376</v>
      </c>
      <c r="O6508" t="n">
        <v>199.0532931661376</v>
      </c>
      <c r="P6508" t="n">
        <v>8.24423102745871</v>
      </c>
      <c r="Q6508" t="n">
        <v>0.9913446151585583</v>
      </c>
      <c r="R6508" t="n">
        <v>0.9941381475162142</v>
      </c>
      <c r="S6508" t="n">
        <v>0.9999492634108691</v>
      </c>
      <c r="T6508" t="b">
        <v>1</v>
      </c>
    </row>
    <row r="6509">
      <c r="A6509" t="n">
        <v>33</v>
      </c>
      <c r="B6509" t="n">
        <v>108</v>
      </c>
      <c r="C6509" t="n">
        <v>20</v>
      </c>
      <c r="D6509" t="n">
        <v>74.63434472715409</v>
      </c>
      <c r="E6509" t="n">
        <v>0.9999</v>
      </c>
      <c r="F6509" t="n">
        <v>194.6410105178356</v>
      </c>
      <c r="G6509" t="n">
        <v>6</v>
      </c>
      <c r="H6509" t="n">
        <v>7</v>
      </c>
      <c r="I6509" t="n">
        <v>195.1410105178356</v>
      </c>
      <c r="J6509" t="n">
        <v>200.898977839975</v>
      </c>
      <c r="K6509" t="n">
        <v>207.2998650378441</v>
      </c>
      <c r="L6509" t="n">
        <v>195.0854549622801</v>
      </c>
      <c r="M6509" t="n">
        <v>195.0854549622801</v>
      </c>
      <c r="N6509" t="n">
        <v>202.3739651895412</v>
      </c>
      <c r="O6509" t="n">
        <v>202.3739651895412</v>
      </c>
      <c r="P6509" t="n">
        <v>7.732954671705585</v>
      </c>
      <c r="Q6509" t="n">
        <v>0.9947403070488697</v>
      </c>
      <c r="R6509" t="n">
        <v>0.992127356755692</v>
      </c>
      <c r="S6509" t="n">
        <v>0.9999585923138211</v>
      </c>
      <c r="T6509" t="b">
        <v>1</v>
      </c>
    </row>
    <row r="6510">
      <c r="A6510" t="n">
        <v>33</v>
      </c>
      <c r="B6510" t="n">
        <v>109</v>
      </c>
      <c r="C6510" t="n">
        <v>87</v>
      </c>
      <c r="D6510" t="n">
        <v>43.8272972250524</v>
      </c>
      <c r="E6510" t="n">
        <v>0.9</v>
      </c>
      <c r="F6510" t="n">
        <v>195.7789209668048</v>
      </c>
      <c r="G6510" t="n">
        <v>3</v>
      </c>
      <c r="H6510" t="n">
        <v>5</v>
      </c>
      <c r="I6510" t="n">
        <v>198.8860638239477</v>
      </c>
      <c r="J6510" t="n">
        <v>203.7131800641202</v>
      </c>
      <c r="K6510" t="n">
        <v>207.2821782094827</v>
      </c>
      <c r="L6510" t="n">
        <v>198.1955876334715</v>
      </c>
      <c r="M6510" t="n">
        <v>198.1955876334715</v>
      </c>
      <c r="N6510" t="n">
        <v>202.3656444579294</v>
      </c>
      <c r="O6510" t="n">
        <v>202.3656444579294</v>
      </c>
      <c r="P6510" t="n">
        <v>6.586723491124559</v>
      </c>
      <c r="Q6510" t="n">
        <v>0.9936530760088892</v>
      </c>
      <c r="R6510" t="n">
        <v>0.9866459224071294</v>
      </c>
      <c r="S6510" t="n">
        <v>0.9999152426845467</v>
      </c>
      <c r="T6510" t="b">
        <v>1</v>
      </c>
    </row>
    <row r="6511">
      <c r="A6511" t="n">
        <v>33</v>
      </c>
      <c r="B6511" t="n">
        <v>110</v>
      </c>
      <c r="C6511" t="n">
        <v>92</v>
      </c>
      <c r="D6511" t="n">
        <v>38.43265364638556</v>
      </c>
      <c r="E6511" t="n">
        <v>0.9999</v>
      </c>
      <c r="F6511" t="n">
        <v>197.5050911974902</v>
      </c>
      <c r="G6511" t="n">
        <v>3</v>
      </c>
      <c r="H6511" t="n">
        <v>5</v>
      </c>
      <c r="I6511" t="n">
        <v>200.7908054832045</v>
      </c>
      <c r="J6511" t="n">
        <v>207.2821782094827</v>
      </c>
      <c r="K6511" t="n">
        <v>210.4118731318268</v>
      </c>
      <c r="L6511" t="n">
        <v>200.0606467530458</v>
      </c>
      <c r="M6511" t="n">
        <v>202.3656444579294</v>
      </c>
      <c r="N6511" t="n">
        <v>206.0224145479756</v>
      </c>
      <c r="O6511" t="n">
        <v>206.0224145479756</v>
      </c>
      <c r="P6511" t="n">
        <v>8.517323350485327</v>
      </c>
      <c r="Q6511" t="n">
        <v>0.9944321311830862</v>
      </c>
      <c r="R6511" t="n">
        <v>0.9882799852007922</v>
      </c>
      <c r="S6511" t="n">
        <v>0.9999347444950657</v>
      </c>
      <c r="T6511" t="b">
        <v>1</v>
      </c>
    </row>
    <row r="6512">
      <c r="A6512" t="n">
        <v>33</v>
      </c>
      <c r="B6512" t="n">
        <v>111</v>
      </c>
      <c r="C6512" t="n">
        <v>70</v>
      </c>
      <c r="D6512" t="n">
        <v>43.35818692272822</v>
      </c>
      <c r="E6512" t="n">
        <v>0.999</v>
      </c>
      <c r="F6512" t="n">
        <v>198.965754316471</v>
      </c>
      <c r="G6512" t="n">
        <v>2</v>
      </c>
      <c r="H6512" t="n">
        <v>6</v>
      </c>
      <c r="I6512" t="n">
        <v>201.8824209831377</v>
      </c>
      <c r="J6512" t="n">
        <v>201.8824209831377</v>
      </c>
      <c r="K6512" t="n">
        <v>206.0394858846457</v>
      </c>
      <c r="L6512" t="n">
        <v>200.715754316471</v>
      </c>
      <c r="M6512" t="n">
        <v>207.2998650378441</v>
      </c>
      <c r="N6512" t="n">
        <v>211.0184059403079</v>
      </c>
      <c r="O6512" t="n">
        <v>206.0394858846457</v>
      </c>
      <c r="P6512" t="n">
        <v>7.073731568174622</v>
      </c>
      <c r="Q6512" t="n">
        <v>0.9792226940624198</v>
      </c>
      <c r="R6512" t="n">
        <v>0.9969410503468038</v>
      </c>
      <c r="S6512" t="n">
        <v>0.9999364432672079</v>
      </c>
      <c r="T6512" t="b">
        <v>1</v>
      </c>
    </row>
    <row r="6513">
      <c r="A6513" t="n">
        <v>33</v>
      </c>
      <c r="B6513" t="n">
        <v>112</v>
      </c>
      <c r="C6513" t="n">
        <v>68</v>
      </c>
      <c r="D6513" t="n">
        <v>38.24494164978585</v>
      </c>
      <c r="E6513" t="n">
        <v>0.9999</v>
      </c>
      <c r="F6513" t="n">
        <v>199.5860609348488</v>
      </c>
      <c r="G6513" t="n">
        <v>4</v>
      </c>
      <c r="H6513" t="n">
        <v>8</v>
      </c>
      <c r="I6513" t="n">
        <v>201.7110609348488</v>
      </c>
      <c r="J6513" t="n">
        <v>201.7110609348488</v>
      </c>
      <c r="K6513" t="n">
        <v>205.162770470028</v>
      </c>
      <c r="L6513" t="n">
        <v>200.9460609348488</v>
      </c>
      <c r="M6513" t="n">
        <v>200.9460609348488</v>
      </c>
      <c r="N6513" t="n">
        <v>204.3853542486785</v>
      </c>
      <c r="O6513" t="n">
        <v>204.3853542486785</v>
      </c>
      <c r="P6513" t="n">
        <v>4.799293313829679</v>
      </c>
      <c r="Q6513" t="n">
        <v>0.9962494324944989</v>
      </c>
      <c r="R6513" t="n">
        <v>0.9966985345067215</v>
      </c>
      <c r="S6513" t="n">
        <v>0.9999876176308004</v>
      </c>
      <c r="T6513" t="b">
        <v>1</v>
      </c>
    </row>
    <row r="6514">
      <c r="A6514" t="n">
        <v>33</v>
      </c>
      <c r="B6514" t="n">
        <v>113</v>
      </c>
      <c r="C6514" t="n">
        <v>78</v>
      </c>
      <c r="D6514" t="n">
        <v>63.72798095751364</v>
      </c>
      <c r="E6514" t="n">
        <v>0.99</v>
      </c>
      <c r="F6514" t="n">
        <v>199.7709838204051</v>
      </c>
      <c r="G6514" t="n">
        <v>4</v>
      </c>
      <c r="H6514" t="n">
        <v>6</v>
      </c>
      <c r="I6514" t="n">
        <v>202.2084838204051</v>
      </c>
      <c r="J6514" t="n">
        <v>205.162770470028</v>
      </c>
      <c r="K6514" t="n">
        <v>210.9143933001285</v>
      </c>
      <c r="L6514" t="n">
        <v>201.7209838204051</v>
      </c>
      <c r="M6514" t="n">
        <v>211.0184059403079</v>
      </c>
      <c r="N6514" t="n">
        <v>216.4839274632508</v>
      </c>
      <c r="O6514" t="n">
        <v>210.9143933001285</v>
      </c>
      <c r="P6514" t="n">
        <v>11.14340947972343</v>
      </c>
      <c r="Q6514" t="n">
        <v>0.9937581990337371</v>
      </c>
      <c r="R6514" t="n">
        <v>0.995507179881102</v>
      </c>
      <c r="S6514" t="n">
        <v>0.9999719567110407</v>
      </c>
      <c r="T6514" t="b">
        <v>1</v>
      </c>
    </row>
    <row r="6515">
      <c r="A6515" t="n">
        <v>33</v>
      </c>
      <c r="B6515" t="n">
        <v>114</v>
      </c>
      <c r="C6515" t="n">
        <v>70</v>
      </c>
      <c r="D6515" t="n">
        <v>67.53649305633806</v>
      </c>
      <c r="E6515" t="n">
        <v>0.9999</v>
      </c>
      <c r="F6515" t="n">
        <v>200.4468691886559</v>
      </c>
      <c r="G6515" t="n">
        <v>1</v>
      </c>
      <c r="H6515" t="n">
        <v>3</v>
      </c>
      <c r="I6515" t="n">
        <v>203.9468691886559</v>
      </c>
      <c r="J6515" t="n">
        <v>203.9468691886559</v>
      </c>
      <c r="K6515" t="n">
        <v>210.4035128842906</v>
      </c>
      <c r="L6515" t="n">
        <v>202.9468691886559</v>
      </c>
      <c r="M6515" t="n">
        <v>210.4118731318268</v>
      </c>
      <c r="N6515" t="n">
        <v>215.9115875500954</v>
      </c>
      <c r="O6515" t="n">
        <v>210.4035128842906</v>
      </c>
      <c r="P6515" t="n">
        <v>9.956643695634625</v>
      </c>
      <c r="Q6515" t="n">
        <v>0.9928863729386633</v>
      </c>
      <c r="R6515" t="n">
        <v>0.9902363956156168</v>
      </c>
      <c r="S6515" t="n">
        <v>0.9999305453596351</v>
      </c>
      <c r="T6515" t="b">
        <v>1</v>
      </c>
    </row>
    <row r="6516">
      <c r="A6516" t="n">
        <v>33</v>
      </c>
      <c r="B6516" t="n">
        <v>115</v>
      </c>
      <c r="C6516" t="n">
        <v>52</v>
      </c>
      <c r="D6516" t="n">
        <v>32.72351644182054</v>
      </c>
      <c r="E6516" t="n">
        <v>0.9999</v>
      </c>
      <c r="F6516" t="n">
        <v>203.5054649223882</v>
      </c>
      <c r="G6516" t="n">
        <v>3</v>
      </c>
      <c r="H6516" t="n">
        <v>7</v>
      </c>
      <c r="I6516" t="n">
        <v>205.362607779531</v>
      </c>
      <c r="J6516" t="n">
        <v>215.9115875500954</v>
      </c>
      <c r="K6516" t="n">
        <v>218.5763690192991</v>
      </c>
      <c r="L6516" t="n">
        <v>204.6610204779437</v>
      </c>
      <c r="M6516" t="n">
        <v>204.6610204779437</v>
      </c>
      <c r="N6516" t="n">
        <v>207.8566763804653</v>
      </c>
      <c r="O6516" t="n">
        <v>207.8566763804653</v>
      </c>
      <c r="P6516" t="n">
        <v>4.351211458077103</v>
      </c>
      <c r="Q6516" t="n">
        <v>0.9952572685026251</v>
      </c>
      <c r="R6516" t="n">
        <v>0.9965405689440666</v>
      </c>
      <c r="S6516" t="n">
        <v>0.999983592847368</v>
      </c>
      <c r="T6516" t="b">
        <v>1</v>
      </c>
    </row>
    <row r="6517">
      <c r="A6517" t="n">
        <v>33</v>
      </c>
      <c r="B6517" t="n">
        <v>116</v>
      </c>
      <c r="C6517" t="n">
        <v>58</v>
      </c>
      <c r="D6517" t="n">
        <v>61.59257328408566</v>
      </c>
      <c r="E6517" t="n">
        <v>0.9</v>
      </c>
      <c r="F6517" t="n">
        <v>204.4004342611918</v>
      </c>
      <c r="G6517" t="n">
        <v>1</v>
      </c>
      <c r="H6517" t="n">
        <v>6</v>
      </c>
      <c r="I6517" t="n">
        <v>207.3004342611918</v>
      </c>
      <c r="J6517" t="n">
        <v>210.4035128842906</v>
      </c>
      <c r="K6517" t="n">
        <v>216.291904211641</v>
      </c>
      <c r="L6517" t="n">
        <v>205.8504342611918</v>
      </c>
      <c r="M6517" t="n">
        <v>216.4839274632508</v>
      </c>
      <c r="N6517" t="n">
        <v>221.76630939156</v>
      </c>
      <c r="O6517" t="n">
        <v>216.291904211641</v>
      </c>
      <c r="P6517" t="n">
        <v>11.89146995044916</v>
      </c>
      <c r="Q6517" t="n">
        <v>0.9935104106316963</v>
      </c>
      <c r="R6517" t="n">
        <v>0.9956573986736249</v>
      </c>
      <c r="S6517" t="n">
        <v>0.9999718183006016</v>
      </c>
      <c r="T6517" t="b">
        <v>1</v>
      </c>
    </row>
    <row r="6518">
      <c r="A6518" t="n">
        <v>33</v>
      </c>
      <c r="B6518" t="n">
        <v>117</v>
      </c>
      <c r="C6518" t="n">
        <v>58</v>
      </c>
      <c r="D6518" t="n">
        <v>25.38818198523678</v>
      </c>
      <c r="E6518" t="n">
        <v>0.99</v>
      </c>
      <c r="F6518" t="n">
        <v>205.3771503694093</v>
      </c>
      <c r="G6518" t="n">
        <v>3</v>
      </c>
      <c r="H6518" t="n">
        <v>4</v>
      </c>
      <c r="I6518" t="n">
        <v>207.4485789408379</v>
      </c>
      <c r="J6518" t="n">
        <v>218.5763690192991</v>
      </c>
      <c r="K6518" t="n">
        <v>220.6438105490415</v>
      </c>
      <c r="L6518" t="n">
        <v>207.1896503694093</v>
      </c>
      <c r="M6518" t="n">
        <v>210.9143933001285</v>
      </c>
      <c r="N6518" t="n">
        <v>213.2057454648611</v>
      </c>
      <c r="O6518" t="n">
        <v>213.2057454648611</v>
      </c>
      <c r="P6518" t="n">
        <v>7.82859509545176</v>
      </c>
      <c r="Q6518" t="n">
        <v>0.9963184439400999</v>
      </c>
      <c r="R6518" t="n">
        <v>0.9975086844258207</v>
      </c>
      <c r="S6518" t="n">
        <v>0.9999908280820508</v>
      </c>
      <c r="T6518" t="b">
        <v>1</v>
      </c>
    </row>
    <row r="6519">
      <c r="A6519" t="n">
        <v>33</v>
      </c>
      <c r="B6519" t="n">
        <v>118</v>
      </c>
      <c r="C6519" t="n">
        <v>83</v>
      </c>
      <c r="D6519" t="n">
        <v>45.79677033582375</v>
      </c>
      <c r="E6519" t="n">
        <v>0.999</v>
      </c>
      <c r="F6519" t="n">
        <v>206.3261184060275</v>
      </c>
      <c r="G6519" t="n">
        <v>5</v>
      </c>
      <c r="H6519" t="n">
        <v>7</v>
      </c>
      <c r="I6519" t="n">
        <v>208.6316739615831</v>
      </c>
      <c r="J6519" t="n">
        <v>208.6316739615831</v>
      </c>
      <c r="K6519" t="n">
        <v>212.9891211866852</v>
      </c>
      <c r="L6519" t="n">
        <v>208.170562850472</v>
      </c>
      <c r="M6519" t="n">
        <v>208.170562850472</v>
      </c>
      <c r="N6519" t="n">
        <v>212.6429037035797</v>
      </c>
      <c r="O6519" t="n">
        <v>212.6429037035797</v>
      </c>
      <c r="P6519" t="n">
        <v>6.316785297552229</v>
      </c>
      <c r="Q6519" t="n">
        <v>0.9860500332623389</v>
      </c>
      <c r="R6519" t="n">
        <v>0.9951618520848367</v>
      </c>
      <c r="S6519" t="n">
        <v>0.9999325079975115</v>
      </c>
      <c r="T6519" t="b">
        <v>1</v>
      </c>
    </row>
    <row r="6520">
      <c r="A6520" t="n">
        <v>33</v>
      </c>
      <c r="B6520" t="n">
        <v>119</v>
      </c>
      <c r="C6520" t="n">
        <v>24</v>
      </c>
      <c r="D6520" t="n">
        <v>37.48719016337304</v>
      </c>
      <c r="E6520" t="n">
        <v>0.9999</v>
      </c>
      <c r="F6520" t="n">
        <v>207.6389871060133</v>
      </c>
      <c r="G6520" t="n">
        <v>2</v>
      </c>
      <c r="H6520" t="n">
        <v>6</v>
      </c>
      <c r="I6520" t="n">
        <v>208.6389871060133</v>
      </c>
      <c r="J6520" t="n">
        <v>208.6389871060133</v>
      </c>
      <c r="K6520" t="n">
        <v>212.2331568244575</v>
      </c>
      <c r="L6520" t="n">
        <v>208.2389871060133</v>
      </c>
      <c r="M6520" t="n">
        <v>221.76630939156</v>
      </c>
      <c r="N6520" t="n">
        <v>224.9813342769265</v>
      </c>
      <c r="O6520" t="n">
        <v>212.2331568244575</v>
      </c>
      <c r="P6520" t="n">
        <v>4.594169718444192</v>
      </c>
      <c r="Q6520" t="n">
        <v>0.9820106135127988</v>
      </c>
      <c r="R6520" t="n">
        <v>0.99735470480563</v>
      </c>
      <c r="S6520" t="n">
        <v>0.9999524127623758</v>
      </c>
      <c r="T6520" t="b">
        <v>1</v>
      </c>
    </row>
    <row r="6521">
      <c r="A6521" t="n">
        <v>33</v>
      </c>
      <c r="B6521" t="n">
        <v>120</v>
      </c>
      <c r="C6521" t="n">
        <v>61</v>
      </c>
      <c r="D6521" t="n">
        <v>32.63044854100505</v>
      </c>
      <c r="E6521" t="n">
        <v>0.9999</v>
      </c>
      <c r="F6521" t="n">
        <v>212.6371984178867</v>
      </c>
      <c r="G6521" t="n">
        <v>4</v>
      </c>
      <c r="H6521" t="n">
        <v>7</v>
      </c>
      <c r="I6521" t="n">
        <v>214.5434484178867</v>
      </c>
      <c r="J6521" t="n">
        <v>214.5434484178867</v>
      </c>
      <c r="K6521" t="n">
        <v>217.4884347483024</v>
      </c>
      <c r="L6521" t="n">
        <v>213.9927539734423</v>
      </c>
      <c r="M6521" t="n">
        <v>213.9927539734423</v>
      </c>
      <c r="N6521" t="n">
        <v>217.1793212137748</v>
      </c>
      <c r="O6521" t="n">
        <v>217.1793212137748</v>
      </c>
      <c r="P6521" t="n">
        <v>4.542122795888076</v>
      </c>
      <c r="Q6521" t="n">
        <v>0.996799146897359</v>
      </c>
      <c r="R6521" t="n">
        <v>0.9965503908110072</v>
      </c>
      <c r="S6521" t="n">
        <v>0.9999889583077245</v>
      </c>
      <c r="T6521" t="b">
        <v>1</v>
      </c>
    </row>
    <row r="6522">
      <c r="A6522" t="n">
        <v>33</v>
      </c>
      <c r="B6522" t="n">
        <v>121</v>
      </c>
      <c r="C6522" t="n">
        <v>20</v>
      </c>
      <c r="D6522" t="n">
        <v>68.28707584039341</v>
      </c>
      <c r="E6522" t="n">
        <v>0.99</v>
      </c>
      <c r="F6522" t="n">
        <v>212.890270158123</v>
      </c>
      <c r="G6522" t="n">
        <v>1</v>
      </c>
      <c r="H6522" t="n">
        <v>5</v>
      </c>
      <c r="I6522" t="n">
        <v>213.890270158123</v>
      </c>
      <c r="J6522" t="n">
        <v>216.291904211641</v>
      </c>
      <c r="K6522" t="n">
        <v>222.8203053436098</v>
      </c>
      <c r="L6522" t="n">
        <v>213.4458257136786</v>
      </c>
      <c r="M6522" t="n">
        <v>213.4458257136786</v>
      </c>
      <c r="N6522" t="n">
        <v>219.9431688003002</v>
      </c>
      <c r="O6522" t="n">
        <v>219.9431688003002</v>
      </c>
      <c r="P6522" t="n">
        <v>7.052898642177183</v>
      </c>
      <c r="Q6522" t="n">
        <v>0.9928075989546186</v>
      </c>
      <c r="R6522" t="n">
        <v>0.9792707721549504</v>
      </c>
      <c r="S6522" t="n">
        <v>0.9998509070799774</v>
      </c>
      <c r="T6522" t="b">
        <v>1</v>
      </c>
    </row>
    <row r="6523">
      <c r="A6523" t="n">
        <v>33</v>
      </c>
      <c r="B6523" t="n">
        <v>122</v>
      </c>
      <c r="C6523" t="n">
        <v>17</v>
      </c>
      <c r="D6523" t="n">
        <v>33.24305624591818</v>
      </c>
      <c r="E6523" t="n">
        <v>0.99</v>
      </c>
      <c r="F6523" t="n">
        <v>214.3513188426361</v>
      </c>
      <c r="G6523" t="n">
        <v>5</v>
      </c>
      <c r="H6523" t="n">
        <v>8</v>
      </c>
      <c r="I6523" t="n">
        <v>214.8235410648583</v>
      </c>
      <c r="J6523" t="n">
        <v>219.9431688003002</v>
      </c>
      <c r="K6523" t="n">
        <v>223.1061617827853</v>
      </c>
      <c r="L6523" t="n">
        <v>214.6913188426361</v>
      </c>
      <c r="M6523" t="n">
        <v>214.6913188426361</v>
      </c>
      <c r="N6523" t="n">
        <v>217.6808023179884</v>
      </c>
      <c r="O6523" t="n">
        <v>217.6808023179884</v>
      </c>
      <c r="P6523" t="n">
        <v>3.329483475352362</v>
      </c>
      <c r="Q6523" t="n">
        <v>0.9898544924533136</v>
      </c>
      <c r="R6523" t="n">
        <v>0.9971296981455074</v>
      </c>
      <c r="S6523" t="n">
        <v>0.999970879330874</v>
      </c>
      <c r="T6523" t="b">
        <v>1</v>
      </c>
    </row>
    <row r="6524">
      <c r="A6524" t="n">
        <v>33</v>
      </c>
      <c r="B6524" t="n">
        <v>123</v>
      </c>
      <c r="C6524" t="n">
        <v>16</v>
      </c>
      <c r="D6524" t="n">
        <v>44.03556352239427</v>
      </c>
      <c r="E6524" t="n">
        <v>0.9</v>
      </c>
      <c r="F6524" t="n">
        <v>215.2037276189606</v>
      </c>
      <c r="G6524" t="n">
        <v>2</v>
      </c>
      <c r="H6524" t="n">
        <v>7</v>
      </c>
      <c r="I6524" t="n">
        <v>215.8703942856273</v>
      </c>
      <c r="J6524" t="n">
        <v>215.8703942856273</v>
      </c>
      <c r="K6524" t="n">
        <v>220.0924042110726</v>
      </c>
      <c r="L6524" t="n">
        <v>215.5592831745162</v>
      </c>
      <c r="M6524" t="n">
        <v>217.1793212137748</v>
      </c>
      <c r="N6524" t="n">
        <v>221.4796692140086</v>
      </c>
      <c r="O6524" t="n">
        <v>220.0924042110726</v>
      </c>
      <c r="P6524" t="n">
        <v>4.888676592111949</v>
      </c>
      <c r="Q6524" t="n">
        <v>0.9789015426457657</v>
      </c>
      <c r="R6524" t="n">
        <v>0.995347479271332</v>
      </c>
      <c r="S6524" t="n">
        <v>0.9999018389898165</v>
      </c>
      <c r="T6524" t="b">
        <v>1</v>
      </c>
    </row>
    <row r="6525">
      <c r="A6525" t="n">
        <v>33</v>
      </c>
      <c r="B6525" t="n">
        <v>124</v>
      </c>
      <c r="C6525" t="n">
        <v>71</v>
      </c>
      <c r="D6525" t="n">
        <v>42.74363943603997</v>
      </c>
      <c r="E6525" t="n">
        <v>0.9</v>
      </c>
      <c r="F6525" t="n">
        <v>216.6054169221937</v>
      </c>
      <c r="G6525" t="n">
        <v>1</v>
      </c>
      <c r="H6525" t="n">
        <v>3</v>
      </c>
      <c r="I6525" t="n">
        <v>220.1554169221937</v>
      </c>
      <c r="J6525" t="n">
        <v>222.8203053436098</v>
      </c>
      <c r="K6525" t="n">
        <v>226.9066953470553</v>
      </c>
      <c r="L6525" t="n">
        <v>219.141131207908</v>
      </c>
      <c r="M6525" t="n">
        <v>220.6438105490415</v>
      </c>
      <c r="N6525" t="n">
        <v>224.1245629461131</v>
      </c>
      <c r="O6525" t="n">
        <v>224.1245629461131</v>
      </c>
      <c r="P6525" t="n">
        <v>7.519146023919404</v>
      </c>
      <c r="Q6525" t="n">
        <v>0.9954919095107906</v>
      </c>
      <c r="R6525" t="n">
        <v>0.9938095209804271</v>
      </c>
      <c r="S6525" t="n">
        <v>0.9999720927604082</v>
      </c>
      <c r="T6525" t="b">
        <v>1</v>
      </c>
    </row>
    <row r="6526">
      <c r="A6526" t="n">
        <v>33</v>
      </c>
      <c r="B6526" t="n">
        <v>125</v>
      </c>
      <c r="C6526" t="n">
        <v>32</v>
      </c>
      <c r="D6526" t="n">
        <v>58.85095317494391</v>
      </c>
      <c r="E6526" t="n">
        <v>0.999</v>
      </c>
      <c r="F6526" t="n">
        <v>217.5662800777983</v>
      </c>
      <c r="G6526" t="n">
        <v>2</v>
      </c>
      <c r="H6526" t="n">
        <v>6</v>
      </c>
      <c r="I6526" t="n">
        <v>218.8996134111316</v>
      </c>
      <c r="J6526" t="n">
        <v>220.0924042110726</v>
      </c>
      <c r="K6526" t="n">
        <v>225.7348733553625</v>
      </c>
      <c r="L6526" t="n">
        <v>218.3662800777983</v>
      </c>
      <c r="M6526" t="n">
        <v>224.9813342769265</v>
      </c>
      <c r="N6526" t="n">
        <v>230.0285858356695</v>
      </c>
      <c r="O6526" t="n">
        <v>225.7348733553625</v>
      </c>
      <c r="P6526" t="n">
        <v>8.168593277564213</v>
      </c>
      <c r="Q6526" t="n">
        <v>0.9719036940569533</v>
      </c>
      <c r="R6526" t="n">
        <v>0.9958502957187152</v>
      </c>
      <c r="S6526" t="n">
        <v>0.9998834086389399</v>
      </c>
      <c r="T6526" t="b">
        <v>1</v>
      </c>
    </row>
    <row r="6527">
      <c r="A6527" t="n">
        <v>33</v>
      </c>
      <c r="B6527" t="n">
        <v>126</v>
      </c>
      <c r="C6527" t="n">
        <v>57</v>
      </c>
      <c r="D6527" t="n">
        <v>16.17394847958799</v>
      </c>
      <c r="E6527" t="n">
        <v>0.9999</v>
      </c>
      <c r="F6527" t="n">
        <v>218.5680526433985</v>
      </c>
      <c r="G6527" t="n">
        <v>7</v>
      </c>
      <c r="H6527" t="n">
        <v>8</v>
      </c>
      <c r="I6527" t="n">
        <v>219.8347193100652</v>
      </c>
      <c r="J6527" t="n">
        <v>221.4796692140086</v>
      </c>
      <c r="K6527" t="n">
        <v>223.0591563702184</v>
      </c>
      <c r="L6527" t="n">
        <v>219.7080526433985</v>
      </c>
      <c r="M6527" t="n">
        <v>219.7080526433985</v>
      </c>
      <c r="N6527" t="n">
        <v>221.1625444131456</v>
      </c>
      <c r="O6527" t="n">
        <v>221.1625444131456</v>
      </c>
      <c r="P6527" t="n">
        <v>2.594491769747094</v>
      </c>
      <c r="Q6527" t="n">
        <v>0.9982886407855275</v>
      </c>
      <c r="R6527" t="n">
        <v>0.9986024638215851</v>
      </c>
      <c r="S6527" t="n">
        <v>0.9999976083135835</v>
      </c>
      <c r="T6527" t="b">
        <v>1</v>
      </c>
    </row>
    <row r="6528">
      <c r="A6528" t="n">
        <v>33</v>
      </c>
      <c r="B6528" t="n">
        <v>127</v>
      </c>
      <c r="C6528" t="n">
        <v>34</v>
      </c>
      <c r="D6528" t="n">
        <v>33.87766682607845</v>
      </c>
      <c r="E6528" t="n">
        <v>0.999</v>
      </c>
      <c r="F6528" t="n">
        <v>219.959401399208</v>
      </c>
      <c r="G6528" t="n">
        <v>7</v>
      </c>
      <c r="H6528" t="n">
        <v>8</v>
      </c>
      <c r="I6528" t="n">
        <v>220.7149569547636</v>
      </c>
      <c r="J6528" t="n">
        <v>223.0591563702184</v>
      </c>
      <c r="K6528" t="n">
        <v>226.3675222712026</v>
      </c>
      <c r="L6528" t="n">
        <v>220.639401399208</v>
      </c>
      <c r="M6528" t="n">
        <v>221.1625444131456</v>
      </c>
      <c r="N6528" t="n">
        <v>224.209097185275</v>
      </c>
      <c r="O6528" t="n">
        <v>224.209097185275</v>
      </c>
      <c r="P6528" t="n">
        <v>4.24969578606698</v>
      </c>
      <c r="Q6528" t="n">
        <v>0.996418774396128</v>
      </c>
      <c r="R6528" t="n">
        <v>0.9970749842424981</v>
      </c>
      <c r="S6528" t="n">
        <v>0.9999895248586775</v>
      </c>
      <c r="T6528" t="b">
        <v>1</v>
      </c>
    </row>
    <row r="6529">
      <c r="A6529" t="n">
        <v>33</v>
      </c>
      <c r="B6529" t="n">
        <v>128</v>
      </c>
      <c r="C6529" t="n">
        <v>67</v>
      </c>
      <c r="D6529" t="n">
        <v>47.00209216877489</v>
      </c>
      <c r="E6529" t="n">
        <v>0.999</v>
      </c>
      <c r="F6529" t="n">
        <v>222.9731382946175</v>
      </c>
      <c r="G6529" t="n">
        <v>2</v>
      </c>
      <c r="H6529" t="n">
        <v>8</v>
      </c>
      <c r="I6529" t="n">
        <v>225.7648049612842</v>
      </c>
      <c r="J6529" t="n">
        <v>225.7648049612842</v>
      </c>
      <c r="K6529" t="n">
        <v>230.2712375757401</v>
      </c>
      <c r="L6529" t="n">
        <v>224.3131382946175</v>
      </c>
      <c r="M6529" t="n">
        <v>224.3131382946175</v>
      </c>
      <c r="N6529" t="n">
        <v>228.5399451443275</v>
      </c>
      <c r="O6529" t="n">
        <v>228.5399451443275</v>
      </c>
      <c r="P6529" t="n">
        <v>5.566806849709963</v>
      </c>
      <c r="Q6529" t="n">
        <v>0.9774963202428859</v>
      </c>
      <c r="R6529" t="n">
        <v>0.9959441150654135</v>
      </c>
      <c r="S6529" t="n">
        <v>0.9999087276643004</v>
      </c>
      <c r="T6529" t="b">
        <v>1</v>
      </c>
    </row>
    <row r="6530">
      <c r="A6530" t="n">
        <v>33</v>
      </c>
      <c r="B6530" t="n">
        <v>129</v>
      </c>
      <c r="C6530" t="n">
        <v>39</v>
      </c>
      <c r="D6530" t="n">
        <v>21.82843164035993</v>
      </c>
      <c r="E6530" t="n">
        <v>0.9999</v>
      </c>
      <c r="F6530" t="n">
        <v>223.1086907232848</v>
      </c>
      <c r="G6530" t="n">
        <v>4</v>
      </c>
      <c r="H6530" t="n">
        <v>7</v>
      </c>
      <c r="I6530" t="n">
        <v>224.3274407232848</v>
      </c>
      <c r="J6530" t="n">
        <v>224.3274407232848</v>
      </c>
      <c r="K6530" t="n">
        <v>226.297515781079</v>
      </c>
      <c r="L6530" t="n">
        <v>223.9753573899514</v>
      </c>
      <c r="M6530" t="n">
        <v>226.3675222712026</v>
      </c>
      <c r="N6530" t="n">
        <v>228.4992050485815</v>
      </c>
      <c r="O6530" t="n">
        <v>226.297515781079</v>
      </c>
      <c r="P6530" t="n">
        <v>3.188825057794219</v>
      </c>
      <c r="Q6530" t="n">
        <v>0.9978576245093292</v>
      </c>
      <c r="R6530" t="n">
        <v>0.9976910333049084</v>
      </c>
      <c r="S6530" t="n">
        <v>0.9999950533263436</v>
      </c>
      <c r="T6530" t="b">
        <v>1</v>
      </c>
    </row>
    <row r="6531">
      <c r="A6531" t="n">
        <v>33</v>
      </c>
      <c r="B6531" t="n">
        <v>130</v>
      </c>
      <c r="C6531" t="n">
        <v>72</v>
      </c>
      <c r="D6531" t="n">
        <v>60.99389115413728</v>
      </c>
      <c r="E6531" t="n">
        <v>0.9</v>
      </c>
      <c r="F6531" t="n">
        <v>225.8957397966216</v>
      </c>
      <c r="G6531" t="n">
        <v>1</v>
      </c>
      <c r="H6531" t="n">
        <v>8</v>
      </c>
      <c r="I6531" t="n">
        <v>229.4957397966216</v>
      </c>
      <c r="J6531" t="n">
        <v>229.4957397966216</v>
      </c>
      <c r="K6531" t="n">
        <v>235.3268957386997</v>
      </c>
      <c r="L6531" t="n">
        <v>227.3357397966216</v>
      </c>
      <c r="M6531" t="n">
        <v>228.5399451443275</v>
      </c>
      <c r="N6531" t="n">
        <v>234.0250072984765</v>
      </c>
      <c r="O6531" t="n">
        <v>234.0250072984765</v>
      </c>
      <c r="P6531" t="n">
        <v>8.12926750185494</v>
      </c>
      <c r="Q6531" t="n">
        <v>0.9935732865512895</v>
      </c>
      <c r="R6531" t="n">
        <v>0.9947399209675261</v>
      </c>
      <c r="S6531" t="n">
        <v>0.9999661949793407</v>
      </c>
      <c r="T6531" t="b">
        <v>1</v>
      </c>
    </row>
    <row r="6532">
      <c r="A6532" t="n">
        <v>33</v>
      </c>
      <c r="B6532" t="n">
        <v>131</v>
      </c>
      <c r="C6532" t="n">
        <v>46</v>
      </c>
      <c r="D6532" t="n">
        <v>56.44673584598896</v>
      </c>
      <c r="E6532" t="n">
        <v>0.999</v>
      </c>
      <c r="F6532" t="n">
        <v>227.6967820917226</v>
      </c>
      <c r="G6532" t="n">
        <v>7</v>
      </c>
      <c r="H6532" t="n">
        <v>8</v>
      </c>
      <c r="I6532" t="n">
        <v>228.7190043139448</v>
      </c>
      <c r="J6532" t="n">
        <v>228.7190043139448</v>
      </c>
      <c r="K6532" t="n">
        <v>234.2313808614046</v>
      </c>
      <c r="L6532" t="n">
        <v>228.6167820917225</v>
      </c>
      <c r="M6532" t="n">
        <v>234.0250072984765</v>
      </c>
      <c r="N6532" t="n">
        <v>239.1011526083676</v>
      </c>
      <c r="O6532" t="n">
        <v>234.2313808614046</v>
      </c>
      <c r="P6532" t="n">
        <v>6.534598769682077</v>
      </c>
      <c r="Q6532" t="n">
        <v>0.9940401073432797</v>
      </c>
      <c r="R6532" t="n">
        <v>0.9951311088268284</v>
      </c>
      <c r="S6532" t="n">
        <v>0.9999709819312507</v>
      </c>
      <c r="T6532" t="b">
        <v>1</v>
      </c>
    </row>
    <row r="6533">
      <c r="A6533" t="n">
        <v>33</v>
      </c>
      <c r="B6533" t="n">
        <v>132</v>
      </c>
      <c r="C6533" t="n">
        <v>35</v>
      </c>
      <c r="D6533" t="n">
        <v>69.7668412155984</v>
      </c>
      <c r="E6533" t="n">
        <v>0.99</v>
      </c>
      <c r="F6533" t="n">
        <v>229.8550180485707</v>
      </c>
      <c r="G6533" t="n">
        <v>1</v>
      </c>
      <c r="H6533" t="n">
        <v>6</v>
      </c>
      <c r="I6533" t="n">
        <v>231.6050180485707</v>
      </c>
      <c r="J6533" t="n">
        <v>235.3268957386997</v>
      </c>
      <c r="K6533" t="n">
        <v>241.9967658357932</v>
      </c>
      <c r="L6533" t="n">
        <v>230.7300180485707</v>
      </c>
      <c r="M6533" t="n">
        <v>230.7300180485707</v>
      </c>
      <c r="N6533" t="n">
        <v>236.7134521150886</v>
      </c>
      <c r="O6533" t="n">
        <v>236.7134521150886</v>
      </c>
      <c r="P6533" t="n">
        <v>6.858434066517873</v>
      </c>
      <c r="Q6533" t="n">
        <v>0.9926523152519136</v>
      </c>
      <c r="R6533" t="n">
        <v>0.9950824889082482</v>
      </c>
      <c r="S6533" t="n">
        <v>0.9999638676787526</v>
      </c>
      <c r="T6533" t="b">
        <v>1</v>
      </c>
    </row>
    <row r="6534">
      <c r="A6534" t="n">
        <v>33</v>
      </c>
      <c r="B6534" t="n">
        <v>133</v>
      </c>
      <c r="C6534" t="n">
        <v>60</v>
      </c>
      <c r="D6534" t="n">
        <v>61.90100495581607</v>
      </c>
      <c r="E6534" t="n">
        <v>0.99</v>
      </c>
      <c r="F6534" t="n">
        <v>230.1168694675789</v>
      </c>
      <c r="G6534" t="n">
        <v>1</v>
      </c>
      <c r="H6534" t="n">
        <v>2</v>
      </c>
      <c r="I6534" t="n">
        <v>233.1168694675789</v>
      </c>
      <c r="J6534" t="n">
        <v>241.9967658357932</v>
      </c>
      <c r="K6534" t="n">
        <v>247.9146439386437</v>
      </c>
      <c r="L6534" t="n">
        <v>232.6168694675789</v>
      </c>
      <c r="M6534" t="n">
        <v>232.6168694675789</v>
      </c>
      <c r="N6534" t="n">
        <v>238.5517692715881</v>
      </c>
      <c r="O6534" t="n">
        <v>238.5517692715881</v>
      </c>
      <c r="P6534" t="n">
        <v>8.434899804009206</v>
      </c>
      <c r="Q6534" t="n">
        <v>0.9934780194941152</v>
      </c>
      <c r="R6534" t="n">
        <v>0.9704692646824208</v>
      </c>
      <c r="S6534" t="n">
        <v>0.9998074011199343</v>
      </c>
      <c r="T6534" t="b">
        <v>1</v>
      </c>
    </row>
    <row r="6535">
      <c r="A6535" t="n">
        <v>33</v>
      </c>
      <c r="B6535" t="n">
        <v>134</v>
      </c>
      <c r="C6535" t="n">
        <v>51</v>
      </c>
      <c r="D6535" t="n">
        <v>67.47581972462075</v>
      </c>
      <c r="E6535" t="n">
        <v>0.9</v>
      </c>
      <c r="F6535" t="n">
        <v>232.1872898222845</v>
      </c>
      <c r="G6535" t="n">
        <v>2</v>
      </c>
      <c r="H6535" t="n">
        <v>4</v>
      </c>
      <c r="I6535" t="n">
        <v>234.3122898222845</v>
      </c>
      <c r="J6535" t="n">
        <v>238.5517692715881</v>
      </c>
      <c r="K6535" t="n">
        <v>245.0211671358853</v>
      </c>
      <c r="L6535" t="n">
        <v>233.7810398222845</v>
      </c>
      <c r="M6535" t="n">
        <v>233.7810398222845</v>
      </c>
      <c r="N6535" t="n">
        <v>239.8709152486943</v>
      </c>
      <c r="O6535" t="n">
        <v>239.8709152486943</v>
      </c>
      <c r="P6535" t="n">
        <v>7.683625426409805</v>
      </c>
      <c r="Q6535" t="n">
        <v>0.9678529163916998</v>
      </c>
      <c r="R6535" t="n">
        <v>0.9933923344667848</v>
      </c>
      <c r="S6535" t="n">
        <v>0.999787582823648</v>
      </c>
      <c r="T6535" t="b">
        <v>1</v>
      </c>
    </row>
    <row r="6536">
      <c r="A6536" t="n">
        <v>33</v>
      </c>
      <c r="B6536" t="n">
        <v>135</v>
      </c>
      <c r="C6536" t="n">
        <v>77</v>
      </c>
      <c r="D6536" t="n">
        <v>56.0214981912111</v>
      </c>
      <c r="E6536" t="n">
        <v>0.999</v>
      </c>
      <c r="F6536" t="n">
        <v>233.4410987377949</v>
      </c>
      <c r="G6536" t="n">
        <v>5</v>
      </c>
      <c r="H6536" t="n">
        <v>8</v>
      </c>
      <c r="I6536" t="n">
        <v>235.5799876266838</v>
      </c>
      <c r="J6536" t="n">
        <v>235.5799876266838</v>
      </c>
      <c r="K6536" t="n">
        <v>240.9102919265136</v>
      </c>
      <c r="L6536" t="n">
        <v>234.9810987377949</v>
      </c>
      <c r="M6536" t="n">
        <v>239.1011526083676</v>
      </c>
      <c r="N6536" t="n">
        <v>244.1390571219657</v>
      </c>
      <c r="O6536" t="n">
        <v>240.9102919265136</v>
      </c>
      <c r="P6536" t="n">
        <v>7.469193188718691</v>
      </c>
      <c r="Q6536" t="n">
        <v>0.9829621911122945</v>
      </c>
      <c r="R6536" t="n">
        <v>0.9951676995214146</v>
      </c>
      <c r="S6536" t="n">
        <v>0.9999176681879579</v>
      </c>
      <c r="T6536" t="b">
        <v>1</v>
      </c>
    </row>
    <row r="6537">
      <c r="A6537" t="n">
        <v>33</v>
      </c>
      <c r="B6537" t="n">
        <v>136</v>
      </c>
      <c r="C6537" t="n">
        <v>81</v>
      </c>
      <c r="D6537" t="n">
        <v>50.95247214583335</v>
      </c>
      <c r="E6537" t="n">
        <v>0.999</v>
      </c>
      <c r="F6537" t="n">
        <v>237.1113033844996</v>
      </c>
      <c r="G6537" t="n">
        <v>5</v>
      </c>
      <c r="H6537" t="n">
        <v>8</v>
      </c>
      <c r="I6537" t="n">
        <v>239.3613033844996</v>
      </c>
      <c r="J6537" t="n">
        <v>240.9102919265136</v>
      </c>
      <c r="K6537" t="n">
        <v>245.7582911792094</v>
      </c>
      <c r="L6537" t="n">
        <v>238.7313033844996</v>
      </c>
      <c r="M6537" t="n">
        <v>244.1390571219657</v>
      </c>
      <c r="N6537" t="n">
        <v>248.7211139696126</v>
      </c>
      <c r="O6537" t="n">
        <v>245.7582911792094</v>
      </c>
      <c r="P6537" t="n">
        <v>8.646987794709872</v>
      </c>
      <c r="Q6537" t="n">
        <v>0.9844918137441512</v>
      </c>
      <c r="R6537" t="n">
        <v>0.9956039808491729</v>
      </c>
      <c r="S6537" t="n">
        <v>0.9999318257162247</v>
      </c>
      <c r="T6537" t="b">
        <v>1</v>
      </c>
    </row>
    <row r="6538">
      <c r="A6538" t="n">
        <v>33</v>
      </c>
      <c r="B6538" t="n">
        <v>137</v>
      </c>
      <c r="C6538" t="n">
        <v>16</v>
      </c>
      <c r="D6538" t="n">
        <v>53.57551639207747</v>
      </c>
      <c r="E6538" t="n">
        <v>0.999</v>
      </c>
      <c r="F6538" t="n">
        <v>241.5768853895548</v>
      </c>
      <c r="G6538" t="n">
        <v>2</v>
      </c>
      <c r="H6538" t="n">
        <v>7</v>
      </c>
      <c r="I6538" t="n">
        <v>242.2435520562214</v>
      </c>
      <c r="J6538" t="n">
        <v>245.0211671358853</v>
      </c>
      <c r="K6538" t="n">
        <v>250.1578417659982</v>
      </c>
      <c r="L6538" t="n">
        <v>241.9324409451103</v>
      </c>
      <c r="M6538" t="n">
        <v>241.9324409451103</v>
      </c>
      <c r="N6538" t="n">
        <v>247.1644249677742</v>
      </c>
      <c r="O6538" t="n">
        <v>247.1644249677742</v>
      </c>
      <c r="P6538" t="n">
        <v>5.587539578219378</v>
      </c>
      <c r="Q6538" t="n">
        <v>0.9743897214730013</v>
      </c>
      <c r="R6538" t="n">
        <v>0.9943424039887652</v>
      </c>
      <c r="S6538" t="n">
        <v>0.999855107390359</v>
      </c>
      <c r="T6538" t="b">
        <v>1</v>
      </c>
    </row>
    <row r="6539">
      <c r="A6539" t="n">
        <v>33</v>
      </c>
      <c r="B6539" t="n">
        <v>138</v>
      </c>
      <c r="C6539" t="n">
        <v>29</v>
      </c>
      <c r="D6539" t="n">
        <v>50.14878729140165</v>
      </c>
      <c r="E6539" t="n">
        <v>0.9</v>
      </c>
      <c r="F6539" t="n">
        <v>243.4781251093309</v>
      </c>
      <c r="G6539" t="n">
        <v>3</v>
      </c>
      <c r="H6539" t="n">
        <v>5</v>
      </c>
      <c r="I6539" t="n">
        <v>244.5138393950452</v>
      </c>
      <c r="J6539" t="n">
        <v>244.5138393950452</v>
      </c>
      <c r="K6539" t="n">
        <v>248.5976168617717</v>
      </c>
      <c r="L6539" t="n">
        <v>244.2836806648864</v>
      </c>
      <c r="M6539" t="n">
        <v>245.7582911792094</v>
      </c>
      <c r="N6539" t="n">
        <v>250.5298218444237</v>
      </c>
      <c r="O6539" t="n">
        <v>248.5976168617717</v>
      </c>
      <c r="P6539" t="n">
        <v>5.119491752440808</v>
      </c>
      <c r="Q6539" t="n">
        <v>0.9927409489955842</v>
      </c>
      <c r="R6539" t="n">
        <v>0.9847345511469274</v>
      </c>
      <c r="S6539" t="n">
        <v>0.9998891873281702</v>
      </c>
      <c r="T6539" t="b">
        <v>1</v>
      </c>
    </row>
    <row r="6540">
      <c r="A6540" t="n">
        <v>33</v>
      </c>
      <c r="B6540" t="n">
        <v>139</v>
      </c>
      <c r="C6540" t="n">
        <v>96</v>
      </c>
      <c r="D6540" t="n">
        <v>39.11919311989337</v>
      </c>
      <c r="E6540" t="n">
        <v>0.999</v>
      </c>
      <c r="F6540" t="n">
        <v>244.0495870612902</v>
      </c>
      <c r="G6540" t="n">
        <v>1</v>
      </c>
      <c r="H6540" t="n">
        <v>2</v>
      </c>
      <c r="I6540" t="n">
        <v>248.8495870612902</v>
      </c>
      <c r="J6540" t="n">
        <v>248.8495870612902</v>
      </c>
      <c r="K6540" t="n">
        <v>252.5894716807829</v>
      </c>
      <c r="L6540" t="n">
        <v>248.0495870612902</v>
      </c>
      <c r="M6540" t="n">
        <v>256.0345464867657</v>
      </c>
      <c r="N6540" t="n">
        <v>259.7851882048763</v>
      </c>
      <c r="O6540" t="n">
        <v>252.5894716807829</v>
      </c>
      <c r="P6540" t="n">
        <v>8.539884619492682</v>
      </c>
      <c r="Q6540" t="n">
        <v>0.9958733831166351</v>
      </c>
      <c r="R6540" t="n">
        <v>0.9812348400268353</v>
      </c>
      <c r="S6540" t="n">
        <v>0.9999225633740357</v>
      </c>
      <c r="T6540" t="b">
        <v>1</v>
      </c>
    </row>
    <row r="6541">
      <c r="A6541" t="n">
        <v>33</v>
      </c>
      <c r="B6541" t="n">
        <v>140</v>
      </c>
      <c r="C6541" t="n">
        <v>25</v>
      </c>
      <c r="D6541" t="n">
        <v>57.67393992818478</v>
      </c>
      <c r="E6541" t="n">
        <v>0.9999</v>
      </c>
      <c r="F6541" t="n">
        <v>244.2485496068942</v>
      </c>
      <c r="G6541" t="n">
        <v>3</v>
      </c>
      <c r="H6541" t="n">
        <v>7</v>
      </c>
      <c r="I6541" t="n">
        <v>245.1414067497513</v>
      </c>
      <c r="J6541" t="n">
        <v>248.5976168617717</v>
      </c>
      <c r="K6541" t="n">
        <v>253.2941917744903</v>
      </c>
      <c r="L6541" t="n">
        <v>244.8041051624497</v>
      </c>
      <c r="M6541" t="n">
        <v>247.1644249677742</v>
      </c>
      <c r="N6541" t="n">
        <v>252.796645663886</v>
      </c>
      <c r="O6541" t="n">
        <v>252.796645663886</v>
      </c>
      <c r="P6541" t="n">
        <v>8.548096056991795</v>
      </c>
      <c r="Q6541" t="n">
        <v>0.9916562372045639</v>
      </c>
      <c r="R6541" t="n">
        <v>0.9939109290676952</v>
      </c>
      <c r="S6541" t="n">
        <v>0.9999491942364963</v>
      </c>
      <c r="T6541" t="b">
        <v>1</v>
      </c>
    </row>
    <row r="6542">
      <c r="A6542" t="n">
        <v>33</v>
      </c>
      <c r="B6542" t="n">
        <v>141</v>
      </c>
      <c r="C6542" t="n">
        <v>94</v>
      </c>
      <c r="D6542" t="n">
        <v>59.98976470976152</v>
      </c>
      <c r="E6542" t="n">
        <v>0.99</v>
      </c>
      <c r="F6542" t="n">
        <v>246.0529383835504</v>
      </c>
      <c r="G6542" t="n">
        <v>1</v>
      </c>
      <c r="H6542" t="n">
        <v>2</v>
      </c>
      <c r="I6542" t="n">
        <v>250.7529383835504</v>
      </c>
      <c r="J6542" t="n">
        <v>252.5894716807829</v>
      </c>
      <c r="K6542" t="n">
        <v>258.3246308308557</v>
      </c>
      <c r="L6542" t="n">
        <v>249.969605050217</v>
      </c>
      <c r="M6542" t="n">
        <v>259.7851882048763</v>
      </c>
      <c r="N6542" t="n">
        <v>265.5368434982379</v>
      </c>
      <c r="O6542" t="n">
        <v>258.3246308308557</v>
      </c>
      <c r="P6542" t="n">
        <v>12.27169244730527</v>
      </c>
      <c r="Q6542" t="n">
        <v>0.9936787527395972</v>
      </c>
      <c r="R6542" t="n">
        <v>0.9713678668581657</v>
      </c>
      <c r="S6542" t="n">
        <v>0.9998190092068177</v>
      </c>
      <c r="T6542" t="b">
        <v>1</v>
      </c>
    </row>
    <row r="6543">
      <c r="A6543" t="n">
        <v>33</v>
      </c>
      <c r="B6543" t="n">
        <v>142</v>
      </c>
      <c r="C6543" t="n">
        <v>14</v>
      </c>
      <c r="D6543" t="n">
        <v>61.29403023760543</v>
      </c>
      <c r="E6543" t="n">
        <v>0.99</v>
      </c>
      <c r="F6543" t="n">
        <v>247.2797096154903</v>
      </c>
      <c r="G6543" t="n">
        <v>2</v>
      </c>
      <c r="H6543" t="n">
        <v>5</v>
      </c>
      <c r="I6543" t="n">
        <v>247.8630429488237</v>
      </c>
      <c r="J6543" t="n">
        <v>250.1578417659982</v>
      </c>
      <c r="K6543" t="n">
        <v>256.0345464867657</v>
      </c>
      <c r="L6543" t="n">
        <v>247.6685985043792</v>
      </c>
      <c r="M6543" t="n">
        <v>250.5298218444237</v>
      </c>
      <c r="N6543" t="n">
        <v>256.3617942742624</v>
      </c>
      <c r="O6543" t="n">
        <v>256.0345464867657</v>
      </c>
      <c r="P6543" t="n">
        <v>8.754836871275415</v>
      </c>
      <c r="Q6543" t="n">
        <v>0.970754554074724</v>
      </c>
      <c r="R6543" t="n">
        <v>0.9813736803623081</v>
      </c>
      <c r="S6543" t="n">
        <v>0.9994552649762489</v>
      </c>
      <c r="T6543" t="b">
        <v>1</v>
      </c>
    </row>
    <row r="6544">
      <c r="A6544" t="n">
        <v>33</v>
      </c>
      <c r="B6544" t="n">
        <v>143</v>
      </c>
      <c r="C6544" t="n">
        <v>22</v>
      </c>
      <c r="D6544" t="n">
        <v>41.06339365608342</v>
      </c>
      <c r="E6544" t="n">
        <v>0.999</v>
      </c>
      <c r="F6544" t="n">
        <v>249.0897471397914</v>
      </c>
      <c r="G6544" t="n">
        <v>4</v>
      </c>
      <c r="H6544" t="n">
        <v>5</v>
      </c>
      <c r="I6544" t="n">
        <v>249.7772471397914</v>
      </c>
      <c r="J6544" t="n">
        <v>249.7772471397914</v>
      </c>
      <c r="K6544" t="n">
        <v>253.4833295997267</v>
      </c>
      <c r="L6544" t="n">
        <v>249.7008582509025</v>
      </c>
      <c r="M6544" t="n">
        <v>256.3617942742624</v>
      </c>
      <c r="N6544" t="n">
        <v>260.268872643062</v>
      </c>
      <c r="O6544" t="n">
        <v>253.4833295997267</v>
      </c>
      <c r="P6544" t="n">
        <v>4.393582459935317</v>
      </c>
      <c r="Q6544" t="n">
        <v>0.9959735924682217</v>
      </c>
      <c r="R6544" t="n">
        <v>0.987482783932525</v>
      </c>
      <c r="S6544" t="n">
        <v>0.999949600586949</v>
      </c>
      <c r="T6544" t="b">
        <v>1</v>
      </c>
    </row>
    <row r="6545">
      <c r="A6545" t="n">
        <v>33</v>
      </c>
      <c r="B6545" t="n">
        <v>144</v>
      </c>
      <c r="C6545" t="n">
        <v>19</v>
      </c>
      <c r="D6545" t="n">
        <v>71.71488219151669</v>
      </c>
      <c r="E6545" t="n">
        <v>0.99</v>
      </c>
      <c r="F6545" t="n">
        <v>249.3783003135613</v>
      </c>
      <c r="G6545" t="n">
        <v>3</v>
      </c>
      <c r="H6545" t="n">
        <v>8</v>
      </c>
      <c r="I6545" t="n">
        <v>250.0568717421327</v>
      </c>
      <c r="J6545" t="n">
        <v>253.2941917744903</v>
      </c>
      <c r="K6545" t="n">
        <v>259.1341658943207</v>
      </c>
      <c r="L6545" t="n">
        <v>249.7583003135613</v>
      </c>
      <c r="M6545" t="n">
        <v>249.7583003135613</v>
      </c>
      <c r="N6545" t="n">
        <v>256.2074803667552</v>
      </c>
      <c r="O6545" t="n">
        <v>256.2074803667552</v>
      </c>
      <c r="P6545" t="n">
        <v>6.829180053193966</v>
      </c>
      <c r="Q6545" t="n">
        <v>0.9896354759123012</v>
      </c>
      <c r="R6545" t="n">
        <v>0.993818211921745</v>
      </c>
      <c r="S6545" t="n">
        <v>0.9999359287085579</v>
      </c>
      <c r="T6545" t="b">
        <v>1</v>
      </c>
    </row>
    <row r="6546">
      <c r="A6546" t="n">
        <v>33</v>
      </c>
      <c r="B6546" t="n">
        <v>145</v>
      </c>
      <c r="C6546" t="n">
        <v>14</v>
      </c>
      <c r="D6546" t="n">
        <v>33.21788065693907</v>
      </c>
      <c r="E6546" t="n">
        <v>0.9</v>
      </c>
      <c r="F6546" t="n">
        <v>252.9429017029488</v>
      </c>
      <c r="G6546" t="n">
        <v>6</v>
      </c>
      <c r="H6546" t="n">
        <v>8</v>
      </c>
      <c r="I6546" t="n">
        <v>253.2929017029488</v>
      </c>
      <c r="J6546" t="n">
        <v>253.2929017029488</v>
      </c>
      <c r="K6546" t="n">
        <v>256.1417765448818</v>
      </c>
      <c r="L6546" t="n">
        <v>253.2229017029488</v>
      </c>
      <c r="M6546" t="n">
        <v>256.2074803667552</v>
      </c>
      <c r="N6546" t="n">
        <v>259.1946998502929</v>
      </c>
      <c r="O6546" t="n">
        <v>256.1417765448818</v>
      </c>
      <c r="P6546" t="n">
        <v>3.198874841933048</v>
      </c>
      <c r="Q6546" t="n">
        <v>0.9976556165198128</v>
      </c>
      <c r="R6546" t="n">
        <v>0.9971318687585869</v>
      </c>
      <c r="S6546" t="n">
        <v>0.9999932760004986</v>
      </c>
      <c r="T6546" t="b">
        <v>1</v>
      </c>
    </row>
    <row r="6547">
      <c r="A6547" t="n">
        <v>33</v>
      </c>
      <c r="B6547" t="n">
        <v>146</v>
      </c>
      <c r="C6547" t="n">
        <v>37</v>
      </c>
      <c r="D6547" t="n">
        <v>35.76532379625473</v>
      </c>
      <c r="E6547" t="n">
        <v>0.999</v>
      </c>
      <c r="F6547" t="n">
        <v>257.2605658502613</v>
      </c>
      <c r="G6547" t="n">
        <v>1</v>
      </c>
      <c r="H6547" t="n">
        <v>4</v>
      </c>
      <c r="I6547" t="n">
        <v>259.1105658502614</v>
      </c>
      <c r="J6547" t="n">
        <v>259.1105658502614</v>
      </c>
      <c r="K6547" t="n">
        <v>262.5298128671117</v>
      </c>
      <c r="L6547" t="n">
        <v>258.4168158502613</v>
      </c>
      <c r="M6547" t="n">
        <v>258.4168158502613</v>
      </c>
      <c r="N6547" t="n">
        <v>261.6447331603927</v>
      </c>
      <c r="O6547" t="n">
        <v>261.6447331603927</v>
      </c>
      <c r="P6547" t="n">
        <v>4.384167310131318</v>
      </c>
      <c r="Q6547" t="n">
        <v>0.9962265086647568</v>
      </c>
      <c r="R6547" t="n">
        <v>0.9964921742175664</v>
      </c>
      <c r="S6547" t="n">
        <v>0.9999867632498044</v>
      </c>
      <c r="T6547" t="b">
        <v>1</v>
      </c>
    </row>
    <row r="6548">
      <c r="A6548" t="n">
        <v>33</v>
      </c>
      <c r="B6548" t="n">
        <v>147</v>
      </c>
      <c r="C6548" t="n">
        <v>51</v>
      </c>
      <c r="D6548" t="n">
        <v>50.30715431918719</v>
      </c>
      <c r="E6548" t="n">
        <v>0.9</v>
      </c>
      <c r="F6548" t="n">
        <v>258.7460986753249</v>
      </c>
      <c r="G6548" t="n">
        <v>5</v>
      </c>
      <c r="H6548" t="n">
        <v>7</v>
      </c>
      <c r="I6548" t="n">
        <v>260.1627653419916</v>
      </c>
      <c r="J6548" t="n">
        <v>260.268872643062</v>
      </c>
      <c r="K6548" t="n">
        <v>265.0554715316621</v>
      </c>
      <c r="L6548" t="n">
        <v>259.8794320086582</v>
      </c>
      <c r="M6548" t="n">
        <v>259.8794320086582</v>
      </c>
      <c r="N6548" t="n">
        <v>264.7922400476414</v>
      </c>
      <c r="O6548" t="n">
        <v>264.7922400476414</v>
      </c>
      <c r="P6548" t="n">
        <v>6.04614137231647</v>
      </c>
      <c r="Q6548" t="n">
        <v>0.9846867147273654</v>
      </c>
      <c r="R6548" t="n">
        <v>0.9946866257229225</v>
      </c>
      <c r="S6548" t="n">
        <v>0.9999186347839348</v>
      </c>
      <c r="T6548" t="b">
        <v>1</v>
      </c>
    </row>
    <row r="6549">
      <c r="A6549" t="n">
        <v>33</v>
      </c>
      <c r="B6549" t="n">
        <v>148</v>
      </c>
      <c r="C6549" t="n">
        <v>87</v>
      </c>
      <c r="D6549" t="n">
        <v>41.70098183161208</v>
      </c>
      <c r="E6549" t="n">
        <v>0.999</v>
      </c>
      <c r="F6549" t="n">
        <v>261.1234576255572</v>
      </c>
      <c r="G6549" t="n">
        <v>2</v>
      </c>
      <c r="H6549" t="n">
        <v>3</v>
      </c>
      <c r="I6549" t="n">
        <v>264.7484576255572</v>
      </c>
      <c r="J6549" t="n">
        <v>265.5368434982379</v>
      </c>
      <c r="K6549" t="n">
        <v>269.5350200880377</v>
      </c>
      <c r="L6549" t="n">
        <v>264.2306004827</v>
      </c>
      <c r="M6549" t="n">
        <v>264.2306004827</v>
      </c>
      <c r="N6549" t="n">
        <v>267.6264459087271</v>
      </c>
      <c r="O6549" t="n">
        <v>267.6264459087271</v>
      </c>
      <c r="P6549" t="n">
        <v>6.502988283169884</v>
      </c>
      <c r="Q6549" t="n">
        <v>0.9800088368066759</v>
      </c>
      <c r="R6549" t="n">
        <v>0.9939600701086569</v>
      </c>
      <c r="S6549" t="n">
        <v>0.9998792547758659</v>
      </c>
      <c r="T6549" t="b">
        <v>1</v>
      </c>
    </row>
    <row r="6550">
      <c r="A6550" t="n">
        <v>33</v>
      </c>
      <c r="B6550" t="n">
        <v>149</v>
      </c>
      <c r="C6550" t="n">
        <v>74</v>
      </c>
      <c r="D6550" t="n">
        <v>25.71370826456232</v>
      </c>
      <c r="E6550" t="n">
        <v>0.999</v>
      </c>
      <c r="F6550" t="n">
        <v>263.7105478273313</v>
      </c>
      <c r="G6550" t="n">
        <v>1</v>
      </c>
      <c r="H6550" t="n">
        <v>7</v>
      </c>
      <c r="I6550" t="n">
        <v>267.4105478273313</v>
      </c>
      <c r="J6550" t="n">
        <v>267.4105478273313</v>
      </c>
      <c r="K6550" t="n">
        <v>269.8688373363717</v>
      </c>
      <c r="L6550" t="n">
        <v>265.3549922717758</v>
      </c>
      <c r="M6550" t="n">
        <v>265.3549922717758</v>
      </c>
      <c r="N6550" t="n">
        <v>267.8660965944869</v>
      </c>
      <c r="O6550" t="n">
        <v>267.8660965944869</v>
      </c>
      <c r="P6550" t="n">
        <v>4.155548767155608</v>
      </c>
      <c r="Q6550" t="n">
        <v>0.9972855833732572</v>
      </c>
      <c r="R6550" t="n">
        <v>0.9972806159887844</v>
      </c>
      <c r="S6550" t="n">
        <v>0.9999926184588255</v>
      </c>
      <c r="T6550" t="b">
        <v>1</v>
      </c>
    </row>
    <row r="6551">
      <c r="A6551" t="n">
        <v>33</v>
      </c>
      <c r="B6551" t="n">
        <v>150</v>
      </c>
      <c r="C6551" t="n">
        <v>63</v>
      </c>
      <c r="D6551" t="n">
        <v>26.49052869939182</v>
      </c>
      <c r="E6551" t="n">
        <v>0.9</v>
      </c>
      <c r="F6551" t="n">
        <v>266.9920480922247</v>
      </c>
      <c r="G6551" t="n">
        <v>4</v>
      </c>
      <c r="H6551" t="n">
        <v>5</v>
      </c>
      <c r="I6551" t="n">
        <v>268.9607980922247</v>
      </c>
      <c r="J6551" t="n">
        <v>268.9607980922247</v>
      </c>
      <c r="K6551" t="n">
        <v>271.351640032603</v>
      </c>
      <c r="L6551" t="n">
        <v>268.7420480922247</v>
      </c>
      <c r="M6551" t="n">
        <v>268.7420480922247</v>
      </c>
      <c r="N6551" t="n">
        <v>271.262555104536</v>
      </c>
      <c r="O6551" t="n">
        <v>271.262555104536</v>
      </c>
      <c r="P6551" t="n">
        <v>4.270507012311327</v>
      </c>
      <c r="Q6551" t="n">
        <v>0.9974006530109838</v>
      </c>
      <c r="R6551" t="n">
        <v>0.9919069437462598</v>
      </c>
      <c r="S6551" t="n">
        <v>0.9999789633385949</v>
      </c>
      <c r="T6551" t="b">
        <v>1</v>
      </c>
    </row>
    <row r="6552">
      <c r="A6552" t="n">
        <v>33</v>
      </c>
      <c r="B6552" t="n">
        <v>151</v>
      </c>
      <c r="C6552" t="n">
        <v>79</v>
      </c>
      <c r="D6552" t="n">
        <v>63.90692432390129</v>
      </c>
      <c r="E6552" t="n">
        <v>0.99</v>
      </c>
      <c r="F6552" t="n">
        <v>269.6176860948481</v>
      </c>
      <c r="G6552" t="n">
        <v>7</v>
      </c>
      <c r="H6552" t="n">
        <v>8</v>
      </c>
      <c r="I6552" t="n">
        <v>271.3732416504037</v>
      </c>
      <c r="J6552" t="n">
        <v>271.3732416504037</v>
      </c>
      <c r="K6552" t="n">
        <v>277.6141522289096</v>
      </c>
      <c r="L6552" t="n">
        <v>271.1976860948481</v>
      </c>
      <c r="M6552" t="n">
        <v>271.1976860948481</v>
      </c>
      <c r="N6552" t="n">
        <v>276.9447116635443</v>
      </c>
      <c r="O6552" t="n">
        <v>276.9447116635443</v>
      </c>
      <c r="P6552" t="n">
        <v>7.327025568696172</v>
      </c>
      <c r="Q6552" t="n">
        <v>0.9932550901494253</v>
      </c>
      <c r="R6552" t="n">
        <v>0.994489396045825</v>
      </c>
      <c r="S6552" t="n">
        <v>0.9999628314731068</v>
      </c>
      <c r="T6552" t="b">
        <v>1</v>
      </c>
    </row>
    <row r="6553">
      <c r="A6553" t="n">
        <v>33</v>
      </c>
      <c r="B6553" t="n">
        <v>152</v>
      </c>
      <c r="C6553" t="n">
        <v>12</v>
      </c>
      <c r="D6553" t="n">
        <v>63.37928648737845</v>
      </c>
      <c r="E6553" t="n">
        <v>0.99</v>
      </c>
      <c r="F6553" t="n">
        <v>271.3409787534753</v>
      </c>
      <c r="G6553" t="n">
        <v>4</v>
      </c>
      <c r="H6553" t="n">
        <v>8</v>
      </c>
      <c r="I6553" t="n">
        <v>271.7159787534753</v>
      </c>
      <c r="J6553" t="n">
        <v>271.7159787534753</v>
      </c>
      <c r="K6553" t="n">
        <v>277.4361309635275</v>
      </c>
      <c r="L6553" t="n">
        <v>271.5809787534753</v>
      </c>
      <c r="M6553" t="n">
        <v>276.9447116635443</v>
      </c>
      <c r="N6553" t="n">
        <v>282.64428778651</v>
      </c>
      <c r="O6553" t="n">
        <v>277.4361309635275</v>
      </c>
      <c r="P6553" t="n">
        <v>6.09515221005222</v>
      </c>
      <c r="Q6553" t="n">
        <v>0.9937922454895581</v>
      </c>
      <c r="R6553" t="n">
        <v>0.9945347689571798</v>
      </c>
      <c r="S6553" t="n">
        <v>0.9999660731873433</v>
      </c>
      <c r="T6553" t="b">
        <v>1</v>
      </c>
    </row>
    <row r="6554">
      <c r="A6554" t="n">
        <v>33</v>
      </c>
      <c r="B6554" t="n">
        <v>153</v>
      </c>
      <c r="C6554" t="n">
        <v>64</v>
      </c>
      <c r="D6554" t="n">
        <v>25.12029222292051</v>
      </c>
      <c r="E6554" t="n">
        <v>0.999</v>
      </c>
      <c r="F6554" t="n">
        <v>273.0107378147284</v>
      </c>
      <c r="G6554" t="n">
        <v>2</v>
      </c>
      <c r="H6554" t="n">
        <v>7</v>
      </c>
      <c r="I6554" t="n">
        <v>275.6774044813951</v>
      </c>
      <c r="J6554" t="n">
        <v>275.6774044813951</v>
      </c>
      <c r="K6554" t="n">
        <v>278.0858696993166</v>
      </c>
      <c r="L6554" t="n">
        <v>274.4329600369506</v>
      </c>
      <c r="M6554" t="n">
        <v>277.6141522289096</v>
      </c>
      <c r="N6554" t="n">
        <v>280.0673057663042</v>
      </c>
      <c r="O6554" t="n">
        <v>278.0858696993166</v>
      </c>
      <c r="P6554" t="n">
        <v>5.075131884588131</v>
      </c>
      <c r="Q6554" t="n">
        <v>0.987909193038417</v>
      </c>
      <c r="R6554" t="n">
        <v>0.9973432899739841</v>
      </c>
      <c r="S6554" t="n">
        <v>0.9999678782319226</v>
      </c>
      <c r="T6554" t="b">
        <v>1</v>
      </c>
    </row>
    <row r="6555">
      <c r="A6555" t="n">
        <v>33</v>
      </c>
      <c r="B6555" t="n">
        <v>154</v>
      </c>
      <c r="C6555" t="n">
        <v>59</v>
      </c>
      <c r="D6555" t="n">
        <v>39.60329258760133</v>
      </c>
      <c r="E6555" t="n">
        <v>0.9999</v>
      </c>
      <c r="F6555" t="n">
        <v>273.9533028565299</v>
      </c>
      <c r="G6555" t="n">
        <v>3</v>
      </c>
      <c r="H6555" t="n">
        <v>4</v>
      </c>
      <c r="I6555" t="n">
        <v>276.0604457136727</v>
      </c>
      <c r="J6555" t="n">
        <v>276.0604457136727</v>
      </c>
      <c r="K6555" t="n">
        <v>279.2854695400246</v>
      </c>
      <c r="L6555" t="n">
        <v>275.7970528565299</v>
      </c>
      <c r="M6555" t="n">
        <v>278.5383539555048</v>
      </c>
      <c r="N6555" t="n">
        <v>282.1126583406673</v>
      </c>
      <c r="O6555" t="n">
        <v>279.2854695400246</v>
      </c>
      <c r="P6555" t="n">
        <v>5.332166683494734</v>
      </c>
      <c r="Q6555" t="n">
        <v>0.9942630241500895</v>
      </c>
      <c r="R6555" t="n">
        <v>0.9961164820545567</v>
      </c>
      <c r="S6555" t="n">
        <v>0.9999777203513343</v>
      </c>
      <c r="T6555" t="b">
        <v>1</v>
      </c>
    </row>
    <row r="6556">
      <c r="A6556" t="n">
        <v>33</v>
      </c>
      <c r="B6556" t="n">
        <v>155</v>
      </c>
      <c r="C6556" t="n">
        <v>17</v>
      </c>
      <c r="D6556" t="n">
        <v>12.21263075110782</v>
      </c>
      <c r="E6556" t="n">
        <v>0.999</v>
      </c>
      <c r="F6556" t="n">
        <v>274.18037176787</v>
      </c>
      <c r="G6556" t="n">
        <v>4</v>
      </c>
      <c r="H6556" t="n">
        <v>8</v>
      </c>
      <c r="I6556" t="n">
        <v>274.71162176787</v>
      </c>
      <c r="J6556" t="n">
        <v>277.4361309635275</v>
      </c>
      <c r="K6556" t="n">
        <v>278.5383539555048</v>
      </c>
      <c r="L6556" t="n">
        <v>274.52037176787</v>
      </c>
      <c r="M6556" t="n">
        <v>282.64428778651</v>
      </c>
      <c r="N6556" t="n">
        <v>283.7425459475809</v>
      </c>
      <c r="O6556" t="n">
        <v>278.5383539555048</v>
      </c>
      <c r="P6556" t="n">
        <v>4.357982187634775</v>
      </c>
      <c r="Q6556" t="n">
        <v>0.9988008117052423</v>
      </c>
      <c r="R6556" t="n">
        <v>0.9989445671842114</v>
      </c>
      <c r="S6556" t="n">
        <v>0.9999987343373214</v>
      </c>
      <c r="T6556" t="b">
        <v>1</v>
      </c>
    </row>
    <row r="6557">
      <c r="A6557" t="n">
        <v>33</v>
      </c>
      <c r="B6557" t="n">
        <v>156</v>
      </c>
      <c r="C6557" t="n">
        <v>43</v>
      </c>
      <c r="D6557" t="n">
        <v>30.54834043508056</v>
      </c>
      <c r="E6557" t="n">
        <v>0.99</v>
      </c>
      <c r="F6557" t="n">
        <v>274.7737614702834</v>
      </c>
      <c r="G6557" t="n">
        <v>6</v>
      </c>
      <c r="H6557" t="n">
        <v>8</v>
      </c>
      <c r="I6557" t="n">
        <v>275.8487614702834</v>
      </c>
      <c r="J6557" t="n">
        <v>275.8487614702834</v>
      </c>
      <c r="K6557" t="n">
        <v>278.4686877511651</v>
      </c>
      <c r="L6557" t="n">
        <v>275.6337614702834</v>
      </c>
      <c r="M6557" t="n">
        <v>283.7425459475809</v>
      </c>
      <c r="N6557" t="n">
        <v>286.4896988644047</v>
      </c>
      <c r="O6557" t="n">
        <v>278.4686877511651</v>
      </c>
      <c r="P6557" t="n">
        <v>3.694926280881702</v>
      </c>
      <c r="Q6557" t="n">
        <v>0.9978438185861267</v>
      </c>
      <c r="R6557" t="n">
        <v>0.9973620605548844</v>
      </c>
      <c r="S6557" t="n">
        <v>0.9999943121239975</v>
      </c>
      <c r="T6557" t="b">
        <v>1</v>
      </c>
    </row>
    <row r="6558">
      <c r="A6558" t="n">
        <v>33</v>
      </c>
      <c r="B6558" t="n">
        <v>157</v>
      </c>
      <c r="C6558" t="n">
        <v>41</v>
      </c>
      <c r="D6558" t="n">
        <v>50.03149339688316</v>
      </c>
      <c r="E6558" t="n">
        <v>0.999</v>
      </c>
      <c r="F6558" t="n">
        <v>277.2803060965986</v>
      </c>
      <c r="G6558" t="n">
        <v>5</v>
      </c>
      <c r="H6558" t="n">
        <v>8</v>
      </c>
      <c r="I6558" t="n">
        <v>278.4191949854875</v>
      </c>
      <c r="J6558" t="n">
        <v>278.4191949854875</v>
      </c>
      <c r="K6558" t="n">
        <v>283.1795654323841</v>
      </c>
      <c r="L6558" t="n">
        <v>278.1003060965986</v>
      </c>
      <c r="M6558" t="n">
        <v>286.4896988644047</v>
      </c>
      <c r="N6558" t="n">
        <v>290.98893388211</v>
      </c>
      <c r="O6558" t="n">
        <v>283.1795654323841</v>
      </c>
      <c r="P6558" t="n">
        <v>5.89925933578553</v>
      </c>
      <c r="Q6558" t="n">
        <v>0.9847699824943532</v>
      </c>
      <c r="R6558" t="n">
        <v>0.9956832682494468</v>
      </c>
      <c r="S6558" t="n">
        <v>0.9999342560998719</v>
      </c>
      <c r="T6558" t="b">
        <v>1</v>
      </c>
    </row>
    <row r="6559">
      <c r="A6559" t="n">
        <v>33</v>
      </c>
      <c r="B6559" t="n">
        <v>158</v>
      </c>
      <c r="C6559" t="n">
        <v>44</v>
      </c>
      <c r="D6559" t="n">
        <v>47.94394853399143</v>
      </c>
      <c r="E6559" t="n">
        <v>0.9999</v>
      </c>
      <c r="F6559" t="n">
        <v>283.2316888868615</v>
      </c>
      <c r="G6559" t="n">
        <v>4</v>
      </c>
      <c r="H6559" t="n">
        <v>6</v>
      </c>
      <c r="I6559" t="n">
        <v>284.6066888868615</v>
      </c>
      <c r="J6559" t="n">
        <v>284.6066888868615</v>
      </c>
      <c r="K6559" t="n">
        <v>288.9337600541893</v>
      </c>
      <c r="L6559" t="n">
        <v>284.3316888868616</v>
      </c>
      <c r="M6559" t="n">
        <v>284.3316888868616</v>
      </c>
      <c r="N6559" t="n">
        <v>288.443519807444</v>
      </c>
      <c r="O6559" t="n">
        <v>288.443519807444</v>
      </c>
      <c r="P6559" t="n">
        <v>5.211830920582486</v>
      </c>
      <c r="Q6559" t="n">
        <v>0.9953005178971952</v>
      </c>
      <c r="R6559" t="n">
        <v>0.9966180694019894</v>
      </c>
      <c r="S6559" t="n">
        <v>0.9999841066776817</v>
      </c>
      <c r="T6559" t="b">
        <v>1</v>
      </c>
    </row>
    <row r="6560">
      <c r="A6560" t="n">
        <v>33</v>
      </c>
      <c r="B6560" t="n">
        <v>159</v>
      </c>
      <c r="C6560" t="n">
        <v>64</v>
      </c>
      <c r="D6560" t="n">
        <v>69.92956674357832</v>
      </c>
      <c r="E6560" t="n">
        <v>0.9999</v>
      </c>
      <c r="F6560" t="n">
        <v>285.377434601488</v>
      </c>
      <c r="G6560" t="n">
        <v>2</v>
      </c>
      <c r="H6560" t="n">
        <v>7</v>
      </c>
      <c r="I6560" t="n">
        <v>288.0441012681547</v>
      </c>
      <c r="J6560" t="n">
        <v>288.0441012681547</v>
      </c>
      <c r="K6560" t="n">
        <v>294.7487577152859</v>
      </c>
      <c r="L6560" t="n">
        <v>286.7996568237102</v>
      </c>
      <c r="M6560" t="n">
        <v>286.7996568237102</v>
      </c>
      <c r="N6560" t="n">
        <v>293.6287160760128</v>
      </c>
      <c r="O6560" t="n">
        <v>293.6287160760128</v>
      </c>
      <c r="P6560" t="n">
        <v>8.251281474524774</v>
      </c>
      <c r="Q6560" t="n">
        <v>0.9667035709901504</v>
      </c>
      <c r="R6560" t="n">
        <v>0.9926217946620022</v>
      </c>
      <c r="S6560" t="n">
        <v>0.9997543321097433</v>
      </c>
      <c r="T6560" t="b">
        <v>0</v>
      </c>
    </row>
    <row r="6561">
      <c r="A6561" t="n">
        <v>33</v>
      </c>
      <c r="B6561" t="n">
        <v>160</v>
      </c>
      <c r="C6561" t="n">
        <v>22</v>
      </c>
      <c r="D6561" t="n">
        <v>31.9704602093228</v>
      </c>
      <c r="E6561" t="n">
        <v>0.9</v>
      </c>
      <c r="F6561" t="n">
        <v>287.6820529130581</v>
      </c>
      <c r="G6561" t="n">
        <v>1</v>
      </c>
      <c r="H6561" t="n">
        <v>6</v>
      </c>
      <c r="I6561" t="n">
        <v>288.7820529130581</v>
      </c>
      <c r="J6561" t="n">
        <v>288.7820529130581</v>
      </c>
      <c r="K6561" t="n">
        <v>291.8385022638538</v>
      </c>
      <c r="L6561" t="n">
        <v>288.2320529130581</v>
      </c>
      <c r="M6561" t="n">
        <v>288.443519807444</v>
      </c>
      <c r="N6561" t="n">
        <v>291.1854117636467</v>
      </c>
      <c r="O6561" t="n">
        <v>291.1854117636467</v>
      </c>
      <c r="P6561" t="n">
        <v>3.503358850588597</v>
      </c>
      <c r="Q6561" t="n">
        <v>0.9966262170534396</v>
      </c>
      <c r="R6561" t="n">
        <v>0.9977435550002244</v>
      </c>
      <c r="S6561" t="n">
        <v>0.9999923872443399</v>
      </c>
      <c r="T6561" t="b">
        <v>1</v>
      </c>
    </row>
    <row r="6562">
      <c r="A6562" t="n">
        <v>33</v>
      </c>
      <c r="B6562" t="n">
        <v>161</v>
      </c>
      <c r="C6562" t="n">
        <v>20</v>
      </c>
      <c r="D6562" t="n">
        <v>38.96577069630239</v>
      </c>
      <c r="E6562" t="n">
        <v>0.9999</v>
      </c>
      <c r="F6562" t="n">
        <v>289.4149940769896</v>
      </c>
      <c r="G6562" t="n">
        <v>4</v>
      </c>
      <c r="H6562" t="n">
        <v>6</v>
      </c>
      <c r="I6562" t="n">
        <v>290.0399940769896</v>
      </c>
      <c r="J6562" t="n">
        <v>290.0399940769896</v>
      </c>
      <c r="K6562" t="n">
        <v>293.5567603853202</v>
      </c>
      <c r="L6562" t="n">
        <v>289.9149940769896</v>
      </c>
      <c r="M6562" t="n">
        <v>291.1854117636467</v>
      </c>
      <c r="N6562" t="n">
        <v>294.5272445849419</v>
      </c>
      <c r="O6562" t="n">
        <v>293.5567603853202</v>
      </c>
      <c r="P6562" t="n">
        <v>4.141766308330546</v>
      </c>
      <c r="Q6562" t="n">
        <v>0.9961788781645398</v>
      </c>
      <c r="R6562" t="n">
        <v>0.9972505118771021</v>
      </c>
      <c r="S6562" t="n">
        <v>0.9999894938708973</v>
      </c>
      <c r="T6562" t="b">
        <v>1</v>
      </c>
    </row>
    <row r="6563">
      <c r="A6563" t="n">
        <v>33</v>
      </c>
      <c r="B6563" t="n">
        <v>162</v>
      </c>
      <c r="C6563" t="n">
        <v>60</v>
      </c>
      <c r="D6563" t="n">
        <v>39.39751136993004</v>
      </c>
      <c r="E6563" t="n">
        <v>0.99</v>
      </c>
      <c r="F6563" t="n">
        <v>292.3382631272596</v>
      </c>
      <c r="G6563" t="n">
        <v>4</v>
      </c>
      <c r="H6563" t="n">
        <v>7</v>
      </c>
      <c r="I6563" t="n">
        <v>294.2132631272596</v>
      </c>
      <c r="J6563" t="n">
        <v>294.2132631272596</v>
      </c>
      <c r="K6563" t="n">
        <v>297.7689952003579</v>
      </c>
      <c r="L6563" t="n">
        <v>293.6715964605929</v>
      </c>
      <c r="M6563" t="n">
        <v>293.6715964605929</v>
      </c>
      <c r="N6563" t="n">
        <v>297.5190096803126</v>
      </c>
      <c r="O6563" t="n">
        <v>297.5190096803126</v>
      </c>
      <c r="P6563" t="n">
        <v>5.180746553053041</v>
      </c>
      <c r="Q6563" t="n">
        <v>0.9961366220298844</v>
      </c>
      <c r="R6563" t="n">
        <v>0.9958364850753778</v>
      </c>
      <c r="S6563" t="n">
        <v>0.999983914768162</v>
      </c>
      <c r="T6563" t="b">
        <v>1</v>
      </c>
    </row>
    <row r="6564">
      <c r="A6564" t="n">
        <v>33</v>
      </c>
      <c r="B6564" t="n">
        <v>163</v>
      </c>
      <c r="C6564" t="n">
        <v>53</v>
      </c>
      <c r="D6564" t="n">
        <v>70.84264618277928</v>
      </c>
      <c r="E6564" t="n">
        <v>0.9</v>
      </c>
      <c r="F6564" t="n">
        <v>293.1532397451647</v>
      </c>
      <c r="G6564" t="n">
        <v>4</v>
      </c>
      <c r="H6564" t="n">
        <v>7</v>
      </c>
      <c r="I6564" t="n">
        <v>294.8094897451647</v>
      </c>
      <c r="J6564" t="n">
        <v>297.7689952003579</v>
      </c>
      <c r="K6564" t="n">
        <v>304.1627358305727</v>
      </c>
      <c r="L6564" t="n">
        <v>294.3310175229425</v>
      </c>
      <c r="M6564" t="n">
        <v>297.5190096803126</v>
      </c>
      <c r="N6564" t="n">
        <v>304.4372368465996</v>
      </c>
      <c r="O6564" t="n">
        <v>304.1627358305727</v>
      </c>
      <c r="P6564" t="n">
        <v>11.00949608540799</v>
      </c>
      <c r="Q6564" t="n">
        <v>0.9930637792316993</v>
      </c>
      <c r="R6564" t="n">
        <v>0.9925258173953485</v>
      </c>
      <c r="S6564" t="n">
        <v>0.9999481574193916</v>
      </c>
      <c r="T6564" t="b">
        <v>1</v>
      </c>
    </row>
    <row r="6565">
      <c r="A6565" t="n">
        <v>33</v>
      </c>
      <c r="B6565" t="n">
        <v>164</v>
      </c>
      <c r="C6565" t="n">
        <v>38</v>
      </c>
      <c r="D6565" t="n">
        <v>33.99966038162763</v>
      </c>
      <c r="E6565" t="n">
        <v>0.999</v>
      </c>
      <c r="F6565" t="n">
        <v>296.6416077171561</v>
      </c>
      <c r="G6565" t="n">
        <v>1</v>
      </c>
      <c r="H6565" t="n">
        <v>3</v>
      </c>
      <c r="I6565" t="n">
        <v>298.5416077171561</v>
      </c>
      <c r="J6565" t="n">
        <v>298.5416077171561</v>
      </c>
      <c r="K6565" t="n">
        <v>301.7920532603327</v>
      </c>
      <c r="L6565" t="n">
        <v>297.9987505742989</v>
      </c>
      <c r="M6565" t="n">
        <v>297.9987505742989</v>
      </c>
      <c r="N6565" t="n">
        <v>300.7674525597735</v>
      </c>
      <c r="O6565" t="n">
        <v>300.7674525597735</v>
      </c>
      <c r="P6565" t="n">
        <v>4.125844842617369</v>
      </c>
      <c r="Q6565" t="n">
        <v>0.9964124639095118</v>
      </c>
      <c r="R6565" t="n">
        <v>0.9950727689799826</v>
      </c>
      <c r="S6565" t="n">
        <v>0.9999823233808895</v>
      </c>
      <c r="T6565" t="b">
        <v>1</v>
      </c>
    </row>
    <row r="6566">
      <c r="A6566" t="n">
        <v>33</v>
      </c>
      <c r="B6566" t="n">
        <v>165</v>
      </c>
      <c r="C6566" t="n">
        <v>58</v>
      </c>
      <c r="D6566" t="n">
        <v>56.52139609313584</v>
      </c>
      <c r="E6566" t="n">
        <v>0.99</v>
      </c>
      <c r="F6566" t="n">
        <v>298.4088844002422</v>
      </c>
      <c r="G6566" t="n">
        <v>2</v>
      </c>
      <c r="H6566" t="n">
        <v>6</v>
      </c>
      <c r="I6566" t="n">
        <v>300.8255510669089</v>
      </c>
      <c r="J6566" t="n">
        <v>300.8255510669089</v>
      </c>
      <c r="K6566" t="n">
        <v>306.2446686213802</v>
      </c>
      <c r="L6566" t="n">
        <v>299.8588844002422</v>
      </c>
      <c r="M6566" t="n">
        <v>299.8588844002422</v>
      </c>
      <c r="N6566" t="n">
        <v>304.7063454716947</v>
      </c>
      <c r="O6566" t="n">
        <v>304.7063454716947</v>
      </c>
      <c r="P6566" t="n">
        <v>6.29746107145246</v>
      </c>
      <c r="Q6566" t="n">
        <v>0.9730007050574421</v>
      </c>
      <c r="R6566" t="n">
        <v>0.9960142298800869</v>
      </c>
      <c r="S6566" t="n">
        <v>0.9998923870169593</v>
      </c>
      <c r="T6566" t="b">
        <v>1</v>
      </c>
    </row>
    <row r="6567">
      <c r="A6567" t="n">
        <v>33</v>
      </c>
      <c r="B6567" t="n">
        <v>166</v>
      </c>
      <c r="C6567" t="n">
        <v>70</v>
      </c>
      <c r="D6567" t="n">
        <v>51.63354419283532</v>
      </c>
      <c r="E6567" t="n">
        <v>0.999</v>
      </c>
      <c r="F6567" t="n">
        <v>298.6401909214514</v>
      </c>
      <c r="G6567" t="n">
        <v>4</v>
      </c>
      <c r="H6567" t="n">
        <v>8</v>
      </c>
      <c r="I6567" t="n">
        <v>300.8276909214514</v>
      </c>
      <c r="J6567" t="n">
        <v>304.1627358305727</v>
      </c>
      <c r="K6567" t="n">
        <v>308.822802995991</v>
      </c>
      <c r="L6567" t="n">
        <v>300.0401909214514</v>
      </c>
      <c r="M6567" t="n">
        <v>300.0401909214514</v>
      </c>
      <c r="N6567" t="n">
        <v>304.6834952553394</v>
      </c>
      <c r="O6567" t="n">
        <v>304.6834952553394</v>
      </c>
      <c r="P6567" t="n">
        <v>6.043304333888045</v>
      </c>
      <c r="Q6567" t="n">
        <v>0.9949397789990456</v>
      </c>
      <c r="R6567" t="n">
        <v>0.9955453511663531</v>
      </c>
      <c r="S6567" t="n">
        <v>0.9999774584924201</v>
      </c>
      <c r="T6567" t="b">
        <v>1</v>
      </c>
    </row>
    <row r="6568">
      <c r="A6568" t="n">
        <v>33</v>
      </c>
      <c r="B6568" t="n">
        <v>167</v>
      </c>
      <c r="C6568" t="n">
        <v>63</v>
      </c>
      <c r="D6568" t="n">
        <v>47.10708506835977</v>
      </c>
      <c r="E6568" t="n">
        <v>0.9999</v>
      </c>
      <c r="F6568" t="n">
        <v>301.3636349376193</v>
      </c>
      <c r="G6568" t="n">
        <v>1</v>
      </c>
      <c r="H6568" t="n">
        <v>3</v>
      </c>
      <c r="I6568" t="n">
        <v>304.5136349376193</v>
      </c>
      <c r="J6568" t="n">
        <v>304.5136349376193</v>
      </c>
      <c r="K6568" t="n">
        <v>309.0171803552445</v>
      </c>
      <c r="L6568" t="n">
        <v>303.6136349376193</v>
      </c>
      <c r="M6568" t="n">
        <v>303.6136349376193</v>
      </c>
      <c r="N6568" t="n">
        <v>307.4497167835769</v>
      </c>
      <c r="O6568" t="n">
        <v>307.4497167835769</v>
      </c>
      <c r="P6568" t="n">
        <v>6.086081845957608</v>
      </c>
      <c r="Q6568" t="n">
        <v>0.9950328499465355</v>
      </c>
      <c r="R6568" t="n">
        <v>0.9931797312698384</v>
      </c>
      <c r="S6568" t="n">
        <v>0.9999661227018123</v>
      </c>
      <c r="T6568" t="b">
        <v>1</v>
      </c>
    </row>
    <row r="6569">
      <c r="A6569" t="n">
        <v>33</v>
      </c>
      <c r="B6569" t="n">
        <v>168</v>
      </c>
      <c r="C6569" t="n">
        <v>88</v>
      </c>
      <c r="D6569" t="n">
        <v>55.25408342657246</v>
      </c>
      <c r="E6569" t="n">
        <v>0.999</v>
      </c>
      <c r="F6569" t="n">
        <v>302.6068166978567</v>
      </c>
      <c r="G6569" t="n">
        <v>3</v>
      </c>
      <c r="H6569" t="n">
        <v>4</v>
      </c>
      <c r="I6569" t="n">
        <v>305.7496738407139</v>
      </c>
      <c r="J6569" t="n">
        <v>307.4497167835769</v>
      </c>
      <c r="K6569" t="n">
        <v>311.9492349779233</v>
      </c>
      <c r="L6569" t="n">
        <v>305.3568166978567</v>
      </c>
      <c r="M6569" t="n">
        <v>308.822802995991</v>
      </c>
      <c r="N6569" t="n">
        <v>313.8096336301582</v>
      </c>
      <c r="O6569" t="n">
        <v>311.9492349779233</v>
      </c>
      <c r="P6569" t="n">
        <v>9.342418280066511</v>
      </c>
      <c r="Q6569" t="n">
        <v>0.9920049176447808</v>
      </c>
      <c r="R6569" t="n">
        <v>0.9945859189805276</v>
      </c>
      <c r="S6569" t="n">
        <v>0.9999567139763715</v>
      </c>
      <c r="T6569" t="b">
        <v>1</v>
      </c>
    </row>
    <row r="6570">
      <c r="A6570" t="n">
        <v>33</v>
      </c>
      <c r="B6570" t="n">
        <v>169</v>
      </c>
      <c r="C6570" t="n">
        <v>30</v>
      </c>
      <c r="D6570" t="n">
        <v>60.65846113009473</v>
      </c>
      <c r="E6570" t="n">
        <v>0.9999</v>
      </c>
      <c r="F6570" t="n">
        <v>303.5286187570786</v>
      </c>
      <c r="G6570" t="n">
        <v>5</v>
      </c>
      <c r="H6570" t="n">
        <v>8</v>
      </c>
      <c r="I6570" t="n">
        <v>304.3619520904119</v>
      </c>
      <c r="J6570" t="n">
        <v>304.3619520904119</v>
      </c>
      <c r="K6570" t="n">
        <v>310.1334517222002</v>
      </c>
      <c r="L6570" t="n">
        <v>304.1286187570786</v>
      </c>
      <c r="M6570" t="n">
        <v>304.6834952553394</v>
      </c>
      <c r="N6570" t="n">
        <v>310.1383928389811</v>
      </c>
      <c r="O6570" t="n">
        <v>310.1334517222002</v>
      </c>
      <c r="P6570" t="n">
        <v>6.604832965121602</v>
      </c>
      <c r="Q6570" t="n">
        <v>0.9815650287446237</v>
      </c>
      <c r="R6570" t="n">
        <v>0.9947687724697605</v>
      </c>
      <c r="S6570" t="n">
        <v>0.9999035624708497</v>
      </c>
      <c r="T6570" t="b">
        <v>1</v>
      </c>
    </row>
    <row r="6571">
      <c r="A6571" t="n">
        <v>33</v>
      </c>
      <c r="B6571" t="n">
        <v>170</v>
      </c>
      <c r="C6571" t="n">
        <v>73</v>
      </c>
      <c r="D6571" t="n">
        <v>89.11758782502773</v>
      </c>
      <c r="E6571" t="n">
        <v>0.999</v>
      </c>
      <c r="F6571" t="n">
        <v>312.2414412969056</v>
      </c>
      <c r="G6571" t="n">
        <v>2</v>
      </c>
      <c r="H6571" t="n">
        <v>5</v>
      </c>
      <c r="I6571" t="n">
        <v>315.2831079635723</v>
      </c>
      <c r="J6571" t="n">
        <v>315.2831079635723</v>
      </c>
      <c r="K6571" t="n">
        <v>323.8274596246487</v>
      </c>
      <c r="L6571" t="n">
        <v>314.2692190746833</v>
      </c>
      <c r="M6571" t="n">
        <v>314.2692190746833</v>
      </c>
      <c r="N6571" t="n">
        <v>322.7485328544196</v>
      </c>
      <c r="O6571" t="n">
        <v>322.7485328544196</v>
      </c>
      <c r="P6571" t="n">
        <v>10.507091557514</v>
      </c>
      <c r="Q6571" t="n">
        <v>0.957762762475395</v>
      </c>
      <c r="R6571" t="n">
        <v>0.9730334061663939</v>
      </c>
      <c r="S6571" t="n">
        <v>0.9988610055710204</v>
      </c>
      <c r="T6571" t="b">
        <v>0</v>
      </c>
    </row>
    <row r="6572">
      <c r="A6572" t="n">
        <v>33</v>
      </c>
      <c r="B6572" t="n">
        <v>171</v>
      </c>
      <c r="C6572" t="n">
        <v>56</v>
      </c>
      <c r="D6572" t="n">
        <v>34.15141111167516</v>
      </c>
      <c r="E6572" t="n">
        <v>0.999</v>
      </c>
      <c r="F6572" t="n">
        <v>312.6239427187798</v>
      </c>
      <c r="G6572" t="n">
        <v>4</v>
      </c>
      <c r="H6572" t="n">
        <v>7</v>
      </c>
      <c r="I6572" t="n">
        <v>314.3739427187798</v>
      </c>
      <c r="J6572" t="n">
        <v>314.3739427187798</v>
      </c>
      <c r="K6572" t="n">
        <v>317.4562000393281</v>
      </c>
      <c r="L6572" t="n">
        <v>313.8683871632243</v>
      </c>
      <c r="M6572" t="n">
        <v>321.7449130232104</v>
      </c>
      <c r="N6572" t="n">
        <v>325.0800117645849</v>
      </c>
      <c r="O6572" t="n">
        <v>317.4562000393281</v>
      </c>
      <c r="P6572" t="n">
        <v>4.832257320548308</v>
      </c>
      <c r="Q6572" t="n">
        <v>0.9966501996711663</v>
      </c>
      <c r="R6572" t="n">
        <v>0.9963898890435269</v>
      </c>
      <c r="S6572" t="n">
        <v>0.9999879068491309</v>
      </c>
      <c r="T6572" t="b">
        <v>1</v>
      </c>
    </row>
    <row r="6573">
      <c r="A6573" t="n">
        <v>33</v>
      </c>
      <c r="B6573" t="n">
        <v>172</v>
      </c>
      <c r="C6573" t="n">
        <v>22</v>
      </c>
      <c r="D6573" t="n">
        <v>81.70343159249632</v>
      </c>
      <c r="E6573" t="n">
        <v>0.9999</v>
      </c>
      <c r="F6573" t="n">
        <v>313.2771733928668</v>
      </c>
      <c r="G6573" t="n">
        <v>7</v>
      </c>
      <c r="H6573" t="n">
        <v>8</v>
      </c>
      <c r="I6573" t="n">
        <v>313.7660622817556</v>
      </c>
      <c r="J6573" t="n">
        <v>313.7660622817556</v>
      </c>
      <c r="K6573" t="n">
        <v>321.7449130232104</v>
      </c>
      <c r="L6573" t="n">
        <v>313.7171733928668</v>
      </c>
      <c r="M6573" t="n">
        <v>313.7171733928668</v>
      </c>
      <c r="N6573" t="n">
        <v>321.0646042914726</v>
      </c>
      <c r="O6573" t="n">
        <v>321.0646042914726</v>
      </c>
      <c r="P6573" t="n">
        <v>7.787430898605805</v>
      </c>
      <c r="Q6573" t="n">
        <v>0.9913849101989428</v>
      </c>
      <c r="R6573" t="n">
        <v>0.9929602411510392</v>
      </c>
      <c r="S6573" t="n">
        <v>0.9999393518453384</v>
      </c>
      <c r="T6573" t="b">
        <v>1</v>
      </c>
    </row>
    <row r="6574">
      <c r="A6574" t="n">
        <v>33</v>
      </c>
      <c r="B6574" t="n">
        <v>173</v>
      </c>
      <c r="C6574" t="n">
        <v>47</v>
      </c>
      <c r="D6574" t="n">
        <v>66.67672188427332</v>
      </c>
      <c r="E6574" t="n">
        <v>0.9</v>
      </c>
      <c r="F6574" t="n">
        <v>316.0392214820639</v>
      </c>
      <c r="G6574" t="n">
        <v>1</v>
      </c>
      <c r="H6574" t="n">
        <v>7</v>
      </c>
      <c r="I6574" t="n">
        <v>318.3892214820639</v>
      </c>
      <c r="J6574" t="n">
        <v>318.3892214820639</v>
      </c>
      <c r="K6574" t="n">
        <v>324.7636690809428</v>
      </c>
      <c r="L6574" t="n">
        <v>317.0836659265083</v>
      </c>
      <c r="M6574" t="n">
        <v>325.0800117645849</v>
      </c>
      <c r="N6574" t="n">
        <v>331.591410386096</v>
      </c>
      <c r="O6574" t="n">
        <v>324.7636690809428</v>
      </c>
      <c r="P6574" t="n">
        <v>8.724447598878953</v>
      </c>
      <c r="Q6574" t="n">
        <v>0.9929766139710239</v>
      </c>
      <c r="R6574" t="n">
        <v>0.9929637890393692</v>
      </c>
      <c r="S6574" t="n">
        <v>0.9999505819742421</v>
      </c>
      <c r="T6574" t="b">
        <v>1</v>
      </c>
    </row>
    <row r="6575">
      <c r="A6575" t="n">
        <v>33</v>
      </c>
      <c r="B6575" t="n">
        <v>174</v>
      </c>
      <c r="C6575" t="n">
        <v>86</v>
      </c>
      <c r="D6575" t="n">
        <v>55.87154050616485</v>
      </c>
      <c r="E6575" t="n">
        <v>0.9999</v>
      </c>
      <c r="F6575" t="n">
        <v>321.4002183722523</v>
      </c>
      <c r="G6575" t="n">
        <v>4</v>
      </c>
      <c r="H6575" t="n">
        <v>6</v>
      </c>
      <c r="I6575" t="n">
        <v>324.0877183722523</v>
      </c>
      <c r="J6575" t="n">
        <v>324.0877183722523</v>
      </c>
      <c r="K6575" t="n">
        <v>329.1302761796679</v>
      </c>
      <c r="L6575" t="n">
        <v>323.5502183722523</v>
      </c>
      <c r="M6575" t="n">
        <v>323.5502183722523</v>
      </c>
      <c r="N6575" t="n">
        <v>328.3419456883899</v>
      </c>
      <c r="O6575" t="n">
        <v>328.3419456883899</v>
      </c>
      <c r="P6575" t="n">
        <v>6.941727316137587</v>
      </c>
      <c r="Q6575" t="n">
        <v>0.9945255832476402</v>
      </c>
      <c r="R6575" t="n">
        <v>0.9960599659325694</v>
      </c>
      <c r="S6575" t="n">
        <v>0.9999784306114964</v>
      </c>
      <c r="T6575" t="b">
        <v>1</v>
      </c>
    </row>
    <row r="6576">
      <c r="A6576" t="n">
        <v>33</v>
      </c>
      <c r="B6576" t="n">
        <v>175</v>
      </c>
      <c r="C6576" t="n">
        <v>22</v>
      </c>
      <c r="D6576" t="n">
        <v>38.00322570895611</v>
      </c>
      <c r="E6576" t="n">
        <v>0.9</v>
      </c>
      <c r="F6576" t="n">
        <v>322.6732863081609</v>
      </c>
      <c r="G6576" t="n">
        <v>2</v>
      </c>
      <c r="H6576" t="n">
        <v>8</v>
      </c>
      <c r="I6576" t="n">
        <v>323.5899529748276</v>
      </c>
      <c r="J6576" t="n">
        <v>323.8274596246487</v>
      </c>
      <c r="K6576" t="n">
        <v>327.4711054260827</v>
      </c>
      <c r="L6576" t="n">
        <v>323.1132863081609</v>
      </c>
      <c r="M6576" t="n">
        <v>323.1132863081609</v>
      </c>
      <c r="N6576" t="n">
        <v>326.5308425769519</v>
      </c>
      <c r="O6576" t="n">
        <v>326.5308425769519</v>
      </c>
      <c r="P6576" t="n">
        <v>3.857556268791029</v>
      </c>
      <c r="Q6576" t="n">
        <v>0.981765249454249</v>
      </c>
      <c r="R6576" t="n">
        <v>0.9967193661870584</v>
      </c>
      <c r="S6576" t="n">
        <v>0.9999401784607891</v>
      </c>
      <c r="T6576" t="b">
        <v>1</v>
      </c>
    </row>
    <row r="6577">
      <c r="A6577" t="n">
        <v>33</v>
      </c>
      <c r="B6577" t="n">
        <v>176</v>
      </c>
      <c r="C6577" t="n">
        <v>79</v>
      </c>
      <c r="D6577" t="n">
        <v>29.69824828000953</v>
      </c>
      <c r="E6577" t="n">
        <v>0.99</v>
      </c>
      <c r="F6577" t="n">
        <v>327.0551126563255</v>
      </c>
      <c r="G6577" t="n">
        <v>3</v>
      </c>
      <c r="H6577" t="n">
        <v>6</v>
      </c>
      <c r="I6577" t="n">
        <v>329.8765412277541</v>
      </c>
      <c r="J6577" t="n">
        <v>329.8765412277541</v>
      </c>
      <c r="K6577" t="n">
        <v>332.2949653547907</v>
      </c>
      <c r="L6577" t="n">
        <v>329.0301126563256</v>
      </c>
      <c r="M6577" t="n">
        <v>329.0301126563256</v>
      </c>
      <c r="N6577" t="n">
        <v>331.577132234371</v>
      </c>
      <c r="O6577" t="n">
        <v>331.577132234371</v>
      </c>
      <c r="P6577" t="n">
        <v>4.522019578045445</v>
      </c>
      <c r="Q6577" t="n">
        <v>0.9956947857316071</v>
      </c>
      <c r="R6577" t="n">
        <v>0.9979037573703196</v>
      </c>
      <c r="S6577" t="n">
        <v>0.9999909752263206</v>
      </c>
      <c r="T6577" t="b">
        <v>1</v>
      </c>
    </row>
    <row r="6578">
      <c r="A6578" t="n">
        <v>33</v>
      </c>
      <c r="B6578" t="n">
        <v>177</v>
      </c>
      <c r="C6578" t="n">
        <v>76</v>
      </c>
      <c r="D6578" t="n">
        <v>51.10642431092796</v>
      </c>
      <c r="E6578" t="n">
        <v>0.9</v>
      </c>
      <c r="F6578" t="n">
        <v>327.0695457342134</v>
      </c>
      <c r="G6578" t="n">
        <v>2</v>
      </c>
      <c r="H6578" t="n">
        <v>7</v>
      </c>
      <c r="I6578" t="n">
        <v>330.2362124008801</v>
      </c>
      <c r="J6578" t="n">
        <v>330.2362124008801</v>
      </c>
      <c r="K6578" t="n">
        <v>335.1361572053794</v>
      </c>
      <c r="L6578" t="n">
        <v>328.7584346231023</v>
      </c>
      <c r="M6578" t="n">
        <v>331.591410386096</v>
      </c>
      <c r="N6578" t="n">
        <v>336.58227213521</v>
      </c>
      <c r="O6578" t="n">
        <v>335.1361572053794</v>
      </c>
      <c r="P6578" t="n">
        <v>8.066611471166027</v>
      </c>
      <c r="Q6578" t="n">
        <v>0.9755554543616117</v>
      </c>
      <c r="R6578" t="n">
        <v>0.9946024361297316</v>
      </c>
      <c r="S6578" t="n">
        <v>0.9998680590036371</v>
      </c>
      <c r="T6578" t="b">
        <v>1</v>
      </c>
    </row>
    <row r="6579">
      <c r="A6579" t="n">
        <v>33</v>
      </c>
      <c r="B6579" t="n">
        <v>178</v>
      </c>
      <c r="C6579" t="n">
        <v>76</v>
      </c>
      <c r="D6579" t="n">
        <v>58.24256654083357</v>
      </c>
      <c r="E6579" t="n">
        <v>0.9</v>
      </c>
      <c r="F6579" t="n">
        <v>332.6100830935993</v>
      </c>
      <c r="G6579" t="n">
        <v>3</v>
      </c>
      <c r="H6579" t="n">
        <v>5</v>
      </c>
      <c r="I6579" t="n">
        <v>335.324368807885</v>
      </c>
      <c r="J6579" t="n">
        <v>335.324368807885</v>
      </c>
      <c r="K6579" t="n">
        <v>340.0672488193536</v>
      </c>
      <c r="L6579" t="n">
        <v>334.7211942047104</v>
      </c>
      <c r="M6579" t="n">
        <v>334.7211942047104</v>
      </c>
      <c r="N6579" t="n">
        <v>340.2628275577869</v>
      </c>
      <c r="O6579" t="n">
        <v>340.0672488193536</v>
      </c>
      <c r="P6579" t="n">
        <v>7.457165725754237</v>
      </c>
      <c r="Q6579" t="n">
        <v>0.9915743208013327</v>
      </c>
      <c r="R6579" t="n">
        <v>0.9822927134781737</v>
      </c>
      <c r="S6579" t="n">
        <v>0.9998508040842882</v>
      </c>
      <c r="T6579" t="b">
        <v>1</v>
      </c>
    </row>
    <row r="6580">
      <c r="A6580" t="n">
        <v>33</v>
      </c>
      <c r="B6580" t="n">
        <v>179</v>
      </c>
      <c r="C6580" t="n">
        <v>76</v>
      </c>
      <c r="D6580" t="n">
        <v>57.90753875284465</v>
      </c>
      <c r="E6580" t="n">
        <v>0.99</v>
      </c>
      <c r="F6580" t="n">
        <v>337.870251354259</v>
      </c>
      <c r="G6580" t="n">
        <v>2</v>
      </c>
      <c r="H6580" t="n">
        <v>6</v>
      </c>
      <c r="I6580" t="n">
        <v>341.0369180209257</v>
      </c>
      <c r="J6580" t="n">
        <v>342.6529094418179</v>
      </c>
      <c r="K6580" t="n">
        <v>348.2049265801539</v>
      </c>
      <c r="L6580" t="n">
        <v>339.770251354259</v>
      </c>
      <c r="M6580" t="n">
        <v>339.770251354259</v>
      </c>
      <c r="N6580" t="n">
        <v>344.7365925852062</v>
      </c>
      <c r="O6580" t="n">
        <v>344.7365925852062</v>
      </c>
      <c r="P6580" t="n">
        <v>6.866341230947228</v>
      </c>
      <c r="Q6580" t="n">
        <v>0.9723478079508493</v>
      </c>
      <c r="R6580" t="n">
        <v>0.9959166818483011</v>
      </c>
      <c r="S6580" t="n">
        <v>0.9998870873022715</v>
      </c>
      <c r="T6580" t="b">
        <v>1</v>
      </c>
    </row>
    <row r="6581">
      <c r="A6581" t="n">
        <v>33</v>
      </c>
      <c r="B6581" t="n">
        <v>180</v>
      </c>
      <c r="C6581" t="n">
        <v>15</v>
      </c>
      <c r="D6581" t="n">
        <v>37.82288482564915</v>
      </c>
      <c r="E6581" t="n">
        <v>0.99</v>
      </c>
      <c r="F6581" t="n">
        <v>338.4015542332226</v>
      </c>
      <c r="G6581" t="n">
        <v>2</v>
      </c>
      <c r="H6581" t="n">
        <v>4</v>
      </c>
      <c r="I6581" t="n">
        <v>339.0265542332226</v>
      </c>
      <c r="J6581" t="n">
        <v>339.0265542332226</v>
      </c>
      <c r="K6581" t="n">
        <v>342.6529094418179</v>
      </c>
      <c r="L6581" t="n">
        <v>338.8703042332226</v>
      </c>
      <c r="M6581" t="n">
        <v>338.8703042332226</v>
      </c>
      <c r="N6581" t="n">
        <v>342.2839219972703</v>
      </c>
      <c r="O6581" t="n">
        <v>342.2839219972703</v>
      </c>
      <c r="P6581" t="n">
        <v>3.882367764047729</v>
      </c>
      <c r="Q6581" t="n">
        <v>0.9818509907852495</v>
      </c>
      <c r="R6581" t="n">
        <v>0.9962907454916686</v>
      </c>
      <c r="S6581" t="n">
        <v>0.9999326807057485</v>
      </c>
      <c r="T6581" t="b">
        <v>1</v>
      </c>
    </row>
    <row r="6582">
      <c r="A6582" t="n">
        <v>33</v>
      </c>
      <c r="B6582" t="n">
        <v>181</v>
      </c>
      <c r="C6582" t="n">
        <v>63</v>
      </c>
      <c r="D6582" t="n">
        <v>59.72710216882905</v>
      </c>
      <c r="E6582" t="n">
        <v>0.9</v>
      </c>
      <c r="F6582" t="n">
        <v>338.7776166224793</v>
      </c>
      <c r="G6582" t="n">
        <v>1</v>
      </c>
      <c r="H6582" t="n">
        <v>8</v>
      </c>
      <c r="I6582" t="n">
        <v>341.9276166224793</v>
      </c>
      <c r="J6582" t="n">
        <v>341.9276166224793</v>
      </c>
      <c r="K6582" t="n">
        <v>347.6376646309716</v>
      </c>
      <c r="L6582" t="n">
        <v>340.0376166224793</v>
      </c>
      <c r="M6582" t="n">
        <v>340.0376166224793</v>
      </c>
      <c r="N6582" t="n">
        <v>345.4087589038489</v>
      </c>
      <c r="O6582" t="n">
        <v>345.4087589038489</v>
      </c>
      <c r="P6582" t="n">
        <v>6.631142281369534</v>
      </c>
      <c r="Q6582" t="n">
        <v>0.9937063427627141</v>
      </c>
      <c r="R6582" t="n">
        <v>0.99484888627873</v>
      </c>
      <c r="S6582" t="n">
        <v>0.999967580655848</v>
      </c>
      <c r="T6582" t="b">
        <v>1</v>
      </c>
    </row>
    <row r="6583">
      <c r="A6583" t="n">
        <v>33</v>
      </c>
      <c r="B6583" t="n">
        <v>182</v>
      </c>
      <c r="C6583" t="n">
        <v>44</v>
      </c>
      <c r="D6583" t="n">
        <v>30.0882005832016</v>
      </c>
      <c r="E6583" t="n">
        <v>0.9</v>
      </c>
      <c r="F6583" t="n">
        <v>340.3426454532243</v>
      </c>
      <c r="G6583" t="n">
        <v>7</v>
      </c>
      <c r="H6583" t="n">
        <v>8</v>
      </c>
      <c r="I6583" t="n">
        <v>341.3204232310021</v>
      </c>
      <c r="J6583" t="n">
        <v>341.3204232310021</v>
      </c>
      <c r="K6583" t="n">
        <v>344.2587240692054</v>
      </c>
      <c r="L6583" t="n">
        <v>341.2226454532243</v>
      </c>
      <c r="M6583" t="n">
        <v>345.4087589038489</v>
      </c>
      <c r="N6583" t="n">
        <v>348.11453233759</v>
      </c>
      <c r="O6583" t="n">
        <v>344.2587240692054</v>
      </c>
      <c r="P6583" t="n">
        <v>3.916078615981064</v>
      </c>
      <c r="Q6583" t="n">
        <v>0.9968187229162706</v>
      </c>
      <c r="R6583" t="n">
        <v>0.9974017433252399</v>
      </c>
      <c r="S6583" t="n">
        <v>0.999991734225583</v>
      </c>
      <c r="T6583" t="b">
        <v>1</v>
      </c>
    </row>
    <row r="6584">
      <c r="A6584" t="n">
        <v>33</v>
      </c>
      <c r="B6584" t="n">
        <v>183</v>
      </c>
      <c r="C6584" t="n">
        <v>79</v>
      </c>
      <c r="D6584" t="n">
        <v>50.0340207885088</v>
      </c>
      <c r="E6584" t="n">
        <v>0.999</v>
      </c>
      <c r="F6584" t="n">
        <v>348.3552263009644</v>
      </c>
      <c r="G6584" t="n">
        <v>1</v>
      </c>
      <c r="H6584" t="n">
        <v>6</v>
      </c>
      <c r="I6584" t="n">
        <v>352.3052263009644</v>
      </c>
      <c r="J6584" t="n">
        <v>359.046494548813</v>
      </c>
      <c r="K6584" t="n">
        <v>363.829861737007</v>
      </c>
      <c r="L6584" t="n">
        <v>350.3302263009644</v>
      </c>
      <c r="M6584" t="n">
        <v>350.3302263009644</v>
      </c>
      <c r="N6584" t="n">
        <v>354.6213087013511</v>
      </c>
      <c r="O6584" t="n">
        <v>354.6213087013511</v>
      </c>
      <c r="P6584" t="n">
        <v>6.266082400386722</v>
      </c>
      <c r="Q6584" t="n">
        <v>0.9947250381135435</v>
      </c>
      <c r="R6584" t="n">
        <v>0.9964708977058594</v>
      </c>
      <c r="S6584" t="n">
        <v>0.999981384119905</v>
      </c>
      <c r="T6584" t="b">
        <v>1</v>
      </c>
    </row>
    <row r="6585">
      <c r="A6585" t="n">
        <v>33</v>
      </c>
      <c r="B6585" t="n">
        <v>184</v>
      </c>
      <c r="C6585" t="n">
        <v>33</v>
      </c>
      <c r="D6585" t="n">
        <v>22.99356530034146</v>
      </c>
      <c r="E6585" t="n">
        <v>0.9999</v>
      </c>
      <c r="F6585" t="n">
        <v>348.5345834463193</v>
      </c>
      <c r="G6585" t="n">
        <v>5</v>
      </c>
      <c r="H6585" t="n">
        <v>7</v>
      </c>
      <c r="I6585" t="n">
        <v>349.451250112986</v>
      </c>
      <c r="J6585" t="n">
        <v>349.451250112986</v>
      </c>
      <c r="K6585" t="n">
        <v>351.6390298751498</v>
      </c>
      <c r="L6585" t="n">
        <v>349.2679167796527</v>
      </c>
      <c r="M6585" t="n">
        <v>349.2679167796527</v>
      </c>
      <c r="N6585" t="n">
        <v>351.5133821410142</v>
      </c>
      <c r="O6585" t="n">
        <v>351.5133821410142</v>
      </c>
      <c r="P6585" t="n">
        <v>2.978798694694831</v>
      </c>
      <c r="Q6585" t="n">
        <v>0.9929715285040707</v>
      </c>
      <c r="R6585" t="n">
        <v>0.9975679378467017</v>
      </c>
      <c r="S6585" t="n">
        <v>0.9999829063204793</v>
      </c>
      <c r="T6585" t="b">
        <v>1</v>
      </c>
    </row>
    <row r="6586">
      <c r="A6586" t="n">
        <v>33</v>
      </c>
      <c r="B6586" t="n">
        <v>185</v>
      </c>
      <c r="C6586" t="n">
        <v>50</v>
      </c>
      <c r="D6586" t="n">
        <v>70.53643160720347</v>
      </c>
      <c r="E6586" t="n">
        <v>0.9</v>
      </c>
      <c r="F6586" t="n">
        <v>349.8030498444915</v>
      </c>
      <c r="G6586" t="n">
        <v>1</v>
      </c>
      <c r="H6586" t="n">
        <v>4</v>
      </c>
      <c r="I6586" t="n">
        <v>352.3030498444915</v>
      </c>
      <c r="J6586" t="n">
        <v>352.3030498444915</v>
      </c>
      <c r="K6586" t="n">
        <v>359.046494548813</v>
      </c>
      <c r="L6586" t="n">
        <v>351.3655498444915</v>
      </c>
      <c r="M6586" t="n">
        <v>351.3655498444915</v>
      </c>
      <c r="N6586" t="n">
        <v>357.7316537801597</v>
      </c>
      <c r="O6586" t="n">
        <v>357.7316537801597</v>
      </c>
      <c r="P6586" t="n">
        <v>7.928603935668207</v>
      </c>
      <c r="Q6586" t="n">
        <v>0.992571565532464</v>
      </c>
      <c r="R6586" t="n">
        <v>0.9930936570043892</v>
      </c>
      <c r="S6586" t="n">
        <v>0.9999486966836468</v>
      </c>
      <c r="T6586" t="b">
        <v>1</v>
      </c>
    </row>
    <row r="6587">
      <c r="A6587" t="n">
        <v>33</v>
      </c>
      <c r="B6587" t="n">
        <v>186</v>
      </c>
      <c r="C6587" t="n">
        <v>36</v>
      </c>
      <c r="D6587" t="n">
        <v>69.30669020013021</v>
      </c>
      <c r="E6587" t="n">
        <v>0.9</v>
      </c>
      <c r="F6587" t="n">
        <v>351.7716622378999</v>
      </c>
      <c r="G6587" t="n">
        <v>4</v>
      </c>
      <c r="H6587" t="n">
        <v>8</v>
      </c>
      <c r="I6587" t="n">
        <v>352.8966622378999</v>
      </c>
      <c r="J6587" t="n">
        <v>357.7316537801597</v>
      </c>
      <c r="K6587" t="n">
        <v>363.9867702242148</v>
      </c>
      <c r="L6587" t="n">
        <v>352.4916622378999</v>
      </c>
      <c r="M6587" t="n">
        <v>352.4916622378999</v>
      </c>
      <c r="N6587" t="n">
        <v>358.7242782630915</v>
      </c>
      <c r="O6587" t="n">
        <v>358.7242782630915</v>
      </c>
      <c r="P6587" t="n">
        <v>6.952616025191617</v>
      </c>
      <c r="Q6587" t="n">
        <v>0.9932136536003821</v>
      </c>
      <c r="R6587" t="n">
        <v>0.9940251755017122</v>
      </c>
      <c r="S6587" t="n">
        <v>0.9999594527712777</v>
      </c>
      <c r="T6587" t="b">
        <v>1</v>
      </c>
    </row>
    <row r="6588">
      <c r="A6588" t="n">
        <v>33</v>
      </c>
      <c r="B6588" t="n">
        <v>187</v>
      </c>
      <c r="C6588" t="n">
        <v>69</v>
      </c>
      <c r="D6588" t="n">
        <v>53.28708600267237</v>
      </c>
      <c r="E6588" t="n">
        <v>0.9999</v>
      </c>
      <c r="F6588" t="n">
        <v>353.144859734646</v>
      </c>
      <c r="G6588" t="n">
        <v>1</v>
      </c>
      <c r="H6588" t="n">
        <v>2</v>
      </c>
      <c r="I6588" t="n">
        <v>356.594859734646</v>
      </c>
      <c r="J6588" t="n">
        <v>363.829861737007</v>
      </c>
      <c r="K6588" t="n">
        <v>368.9242294236869</v>
      </c>
      <c r="L6588" t="n">
        <v>356.019859734646</v>
      </c>
      <c r="M6588" t="n">
        <v>356.019859734646</v>
      </c>
      <c r="N6588" t="n">
        <v>361.128880444394</v>
      </c>
      <c r="O6588" t="n">
        <v>361.128880444394</v>
      </c>
      <c r="P6588" t="n">
        <v>7.984020709748052</v>
      </c>
      <c r="Q6588" t="n">
        <v>0.9943830405269464</v>
      </c>
      <c r="R6588" t="n">
        <v>0.9745258262753741</v>
      </c>
      <c r="S6588" t="n">
        <v>0.9998569125985792</v>
      </c>
      <c r="T6588" t="b">
        <v>0</v>
      </c>
    </row>
    <row r="6589">
      <c r="A6589" t="n">
        <v>33</v>
      </c>
      <c r="B6589" t="n">
        <v>188</v>
      </c>
      <c r="C6589" t="n">
        <v>73</v>
      </c>
      <c r="D6589" t="n">
        <v>58.33525434379268</v>
      </c>
      <c r="E6589" t="n">
        <v>0.99</v>
      </c>
      <c r="F6589" t="n">
        <v>354.6814979582261</v>
      </c>
      <c r="G6589" t="n">
        <v>3</v>
      </c>
      <c r="H6589" t="n">
        <v>8</v>
      </c>
      <c r="I6589" t="n">
        <v>357.2886408153689</v>
      </c>
      <c r="J6589" t="n">
        <v>357.2886408153689</v>
      </c>
      <c r="K6589" t="n">
        <v>362.039068693528</v>
      </c>
      <c r="L6589" t="n">
        <v>356.1414979582261</v>
      </c>
      <c r="M6589" t="n">
        <v>358.7242782630915</v>
      </c>
      <c r="N6589" t="n">
        <v>363.9702543731448</v>
      </c>
      <c r="O6589" t="n">
        <v>362.039068693528</v>
      </c>
      <c r="P6589" t="n">
        <v>7.357570735301863</v>
      </c>
      <c r="Q6589" t="n">
        <v>0.9915609688291436</v>
      </c>
      <c r="R6589" t="n">
        <v>0.9949686225305298</v>
      </c>
      <c r="S6589" t="n">
        <v>0.9999575400487027</v>
      </c>
      <c r="T6589" t="b">
        <v>1</v>
      </c>
    </row>
    <row r="6590">
      <c r="A6590" t="n">
        <v>33</v>
      </c>
      <c r="B6590" t="n">
        <v>189</v>
      </c>
      <c r="C6590" t="n">
        <v>58</v>
      </c>
      <c r="D6590" t="n">
        <v>52.21783588359124</v>
      </c>
      <c r="E6590" t="n">
        <v>0.9</v>
      </c>
      <c r="F6590" t="n">
        <v>355.1888583882114</v>
      </c>
      <c r="G6590" t="n">
        <v>4</v>
      </c>
      <c r="H6590" t="n">
        <v>6</v>
      </c>
      <c r="I6590" t="n">
        <v>357.0013583882114</v>
      </c>
      <c r="J6590" t="n">
        <v>363.9867702242148</v>
      </c>
      <c r="K6590" t="n">
        <v>368.6995712967411</v>
      </c>
      <c r="L6590" t="n">
        <v>356.6388583882114</v>
      </c>
      <c r="M6590" t="n">
        <v>356.6388583882114</v>
      </c>
      <c r="N6590" t="n">
        <v>361.1172319631334</v>
      </c>
      <c r="O6590" t="n">
        <v>361.1172319631334</v>
      </c>
      <c r="P6590" t="n">
        <v>5.928373574922034</v>
      </c>
      <c r="Q6590" t="n">
        <v>0.9948826636645938</v>
      </c>
      <c r="R6590" t="n">
        <v>0.9963171483578286</v>
      </c>
      <c r="S6590" t="n">
        <v>0.9999811536094736</v>
      </c>
      <c r="T6590" t="b">
        <v>1</v>
      </c>
    </row>
    <row r="6591">
      <c r="A6591" t="n">
        <v>33</v>
      </c>
      <c r="B6591" t="n">
        <v>190</v>
      </c>
      <c r="C6591" t="n">
        <v>97</v>
      </c>
      <c r="D6591" t="n">
        <v>73.04385275833977</v>
      </c>
      <c r="E6591" t="n">
        <v>0.9999</v>
      </c>
      <c r="F6591" t="n">
        <v>355.5258483195396</v>
      </c>
      <c r="G6591" t="n">
        <v>1</v>
      </c>
      <c r="H6591" t="n">
        <v>7</v>
      </c>
      <c r="I6591" t="n">
        <v>360.3758483195397</v>
      </c>
      <c r="J6591" t="n">
        <v>368.9242294236869</v>
      </c>
      <c r="K6591" t="n">
        <v>375.9073893432223</v>
      </c>
      <c r="L6591" t="n">
        <v>357.6814038750952</v>
      </c>
      <c r="M6591" t="n">
        <v>357.6814038750952</v>
      </c>
      <c r="N6591" t="n">
        <v>364.8145926210268</v>
      </c>
      <c r="O6591" t="n">
        <v>364.8145926210268</v>
      </c>
      <c r="P6591" t="n">
        <v>9.288744301487156</v>
      </c>
      <c r="Q6591" t="n">
        <v>0.9923085184730167</v>
      </c>
      <c r="R6591" t="n">
        <v>0.9922944783173403</v>
      </c>
      <c r="S6591" t="n">
        <v>0.999940733122322</v>
      </c>
      <c r="T6591" t="b">
        <v>1</v>
      </c>
    </row>
    <row r="6592">
      <c r="A6592" t="n">
        <v>33</v>
      </c>
      <c r="B6592" t="n">
        <v>191</v>
      </c>
      <c r="C6592" t="n">
        <v>24</v>
      </c>
      <c r="D6592" t="n">
        <v>47.88198415669979</v>
      </c>
      <c r="E6592" t="n">
        <v>0.9999</v>
      </c>
      <c r="F6592" t="n">
        <v>361.3704746932414</v>
      </c>
      <c r="G6592" t="n">
        <v>1</v>
      </c>
      <c r="H6592" t="n">
        <v>8</v>
      </c>
      <c r="I6592" t="n">
        <v>362.5704746932414</v>
      </c>
      <c r="J6592" t="n">
        <v>375.9073893432223</v>
      </c>
      <c r="K6592" t="n">
        <v>380.485016891664</v>
      </c>
      <c r="L6592" t="n">
        <v>361.8504746932414</v>
      </c>
      <c r="M6592" t="n">
        <v>363.9702543731448</v>
      </c>
      <c r="N6592" t="n">
        <v>368.2761882001861</v>
      </c>
      <c r="O6592" t="n">
        <v>368.2761882001861</v>
      </c>
      <c r="P6592" t="n">
        <v>6.905713506944721</v>
      </c>
      <c r="Q6592" t="n">
        <v>0.9949513482456541</v>
      </c>
      <c r="R6592" t="n">
        <v>0.9958683448600935</v>
      </c>
      <c r="S6592" t="n">
        <v>0.9999791407120295</v>
      </c>
      <c r="T6592" t="b">
        <v>1</v>
      </c>
    </row>
    <row r="6593">
      <c r="A6593" t="n">
        <v>33</v>
      </c>
      <c r="B6593" t="n">
        <v>192</v>
      </c>
      <c r="C6593" t="n">
        <v>63</v>
      </c>
      <c r="D6593" t="n">
        <v>31.82557362505747</v>
      </c>
      <c r="E6593" t="n">
        <v>0.99</v>
      </c>
      <c r="F6593" t="n">
        <v>362.7405529564136</v>
      </c>
      <c r="G6593" t="n">
        <v>5</v>
      </c>
      <c r="H6593" t="n">
        <v>8</v>
      </c>
      <c r="I6593" t="n">
        <v>364.4905529564136</v>
      </c>
      <c r="J6593" t="n">
        <v>364.4905529564136</v>
      </c>
      <c r="K6593" t="n">
        <v>367.5186760415761</v>
      </c>
      <c r="L6593" t="n">
        <v>364.0005529564136</v>
      </c>
      <c r="M6593" t="n">
        <v>368.2761882001861</v>
      </c>
      <c r="N6593" t="n">
        <v>371.138200216828</v>
      </c>
      <c r="O6593" t="n">
        <v>367.5186760415761</v>
      </c>
      <c r="P6593" t="n">
        <v>4.778123085162463</v>
      </c>
      <c r="Q6593" t="n">
        <v>0.9902849881319102</v>
      </c>
      <c r="R6593" t="n">
        <v>0.9972519193786744</v>
      </c>
      <c r="S6593" t="n">
        <v>0.9999733023641494</v>
      </c>
      <c r="T6593" t="b">
        <v>1</v>
      </c>
    </row>
    <row r="6594">
      <c r="A6594" t="n">
        <v>33</v>
      </c>
      <c r="B6594" t="n">
        <v>193</v>
      </c>
      <c r="C6594" t="n">
        <v>49</v>
      </c>
      <c r="D6594" t="n">
        <v>7.703496491937528</v>
      </c>
      <c r="E6594" t="n">
        <v>0.9</v>
      </c>
      <c r="F6594" t="n">
        <v>367.2964487556632</v>
      </c>
      <c r="G6594" t="n">
        <v>4</v>
      </c>
      <c r="H6594" t="n">
        <v>5</v>
      </c>
      <c r="I6594" t="n">
        <v>368.8276987556632</v>
      </c>
      <c r="J6594" t="n">
        <v>368.8276987556632</v>
      </c>
      <c r="K6594" t="n">
        <v>369.522960171903</v>
      </c>
      <c r="L6594" t="n">
        <v>368.6575598667742</v>
      </c>
      <c r="M6594" t="n">
        <v>368.6575598667742</v>
      </c>
      <c r="N6594" t="n">
        <v>369.390528134323</v>
      </c>
      <c r="O6594" t="n">
        <v>369.390528134323</v>
      </c>
      <c r="P6594" t="n">
        <v>2.094079378659842</v>
      </c>
      <c r="Q6594" t="n">
        <v>0.999243407154453</v>
      </c>
      <c r="R6594" t="n">
        <v>0.9976397384419198</v>
      </c>
      <c r="S6594" t="n">
        <v>0.9999982142429915</v>
      </c>
      <c r="T6594" t="b">
        <v>1</v>
      </c>
    </row>
    <row r="6595">
      <c r="A6595" t="n">
        <v>33</v>
      </c>
      <c r="B6595" t="n">
        <v>194</v>
      </c>
      <c r="C6595" t="n">
        <v>86</v>
      </c>
      <c r="D6595" t="n">
        <v>57.38510043723399</v>
      </c>
      <c r="E6595" t="n">
        <v>0.9</v>
      </c>
      <c r="F6595" t="n">
        <v>370.4812655403746</v>
      </c>
      <c r="G6595" t="n">
        <v>1</v>
      </c>
      <c r="H6595" t="n">
        <v>7</v>
      </c>
      <c r="I6595" t="n">
        <v>374.7812655403746</v>
      </c>
      <c r="J6595" t="n">
        <v>380.485016891664</v>
      </c>
      <c r="K6595" t="n">
        <v>385.971164160998</v>
      </c>
      <c r="L6595" t="n">
        <v>372.3923766514857</v>
      </c>
      <c r="M6595" t="n">
        <v>372.3923766514857</v>
      </c>
      <c r="N6595" t="n">
        <v>377.9963903660593</v>
      </c>
      <c r="O6595" t="n">
        <v>377.9963903660593</v>
      </c>
      <c r="P6595" t="n">
        <v>7.515124825684723</v>
      </c>
      <c r="Q6595" t="n">
        <v>0.9939523800461731</v>
      </c>
      <c r="R6595" t="n">
        <v>0.9939413314547401</v>
      </c>
      <c r="S6595" t="n">
        <v>0.9999633594752121</v>
      </c>
      <c r="T6595" t="b">
        <v>1</v>
      </c>
    </row>
    <row r="6596">
      <c r="A6596" t="n">
        <v>33</v>
      </c>
      <c r="B6596" t="n">
        <v>195</v>
      </c>
      <c r="C6596" t="n">
        <v>91</v>
      </c>
      <c r="D6596" t="n">
        <v>21.07210778365031</v>
      </c>
      <c r="E6596" t="n">
        <v>0.99</v>
      </c>
      <c r="F6596" t="n">
        <v>373.4977117971171</v>
      </c>
      <c r="G6596" t="n">
        <v>2</v>
      </c>
      <c r="H6596" t="n">
        <v>3</v>
      </c>
      <c r="I6596" t="n">
        <v>377.2893784637838</v>
      </c>
      <c r="J6596" t="n">
        <v>377.2893784637838</v>
      </c>
      <c r="K6596" t="n">
        <v>379.3097147805288</v>
      </c>
      <c r="L6596" t="n">
        <v>376.7477117971171</v>
      </c>
      <c r="M6596" t="n">
        <v>376.7477117971171</v>
      </c>
      <c r="N6596" t="n">
        <v>378.4636814863395</v>
      </c>
      <c r="O6596" t="n">
        <v>378.4636814863395</v>
      </c>
      <c r="P6596" t="n">
        <v>4.965969689222334</v>
      </c>
      <c r="Q6596" t="n">
        <v>0.9898477228195631</v>
      </c>
      <c r="R6596" t="n">
        <v>0.9969433629295933</v>
      </c>
      <c r="S6596" t="n">
        <v>0.9999689681732212</v>
      </c>
      <c r="T6596" t="b">
        <v>1</v>
      </c>
    </row>
    <row r="6597">
      <c r="A6597" t="n">
        <v>33</v>
      </c>
      <c r="B6597" t="n">
        <v>196</v>
      </c>
      <c r="C6597" t="n">
        <v>48</v>
      </c>
      <c r="D6597" t="n">
        <v>50.77438967751996</v>
      </c>
      <c r="E6597" t="n">
        <v>0.999</v>
      </c>
      <c r="F6597" t="n">
        <v>375.5699070206435</v>
      </c>
      <c r="G6597" t="n">
        <v>4</v>
      </c>
      <c r="H6597" t="n">
        <v>8</v>
      </c>
      <c r="I6597" t="n">
        <v>377.0699070206435</v>
      </c>
      <c r="J6597" t="n">
        <v>377.0699070206435</v>
      </c>
      <c r="K6597" t="n">
        <v>381.6524331648241</v>
      </c>
      <c r="L6597" t="n">
        <v>376.5299070206435</v>
      </c>
      <c r="M6597" t="n">
        <v>376.5299070206435</v>
      </c>
      <c r="N6597" t="n">
        <v>381.0959492578306</v>
      </c>
      <c r="O6597" t="n">
        <v>381.0959492578306</v>
      </c>
      <c r="P6597" t="n">
        <v>5.526042237187028</v>
      </c>
      <c r="Q6597" t="n">
        <v>0.9950237685166572</v>
      </c>
      <c r="R6597" t="n">
        <v>0.9956193115421665</v>
      </c>
      <c r="S6597" t="n">
        <v>0.9999782006801774</v>
      </c>
      <c r="T6597" t="b">
        <v>1</v>
      </c>
    </row>
    <row r="6598">
      <c r="A6598" t="n">
        <v>33</v>
      </c>
      <c r="B6598" t="n">
        <v>197</v>
      </c>
      <c r="C6598" t="n">
        <v>100</v>
      </c>
      <c r="D6598" t="n">
        <v>59.94433851813749</v>
      </c>
      <c r="E6598" t="n">
        <v>0.999</v>
      </c>
      <c r="F6598" t="n">
        <v>378.3749635219771</v>
      </c>
      <c r="G6598" t="n">
        <v>2</v>
      </c>
      <c r="H6598" t="n">
        <v>8</v>
      </c>
      <c r="I6598" t="n">
        <v>382.5416301886438</v>
      </c>
      <c r="J6598" t="n">
        <v>382.5416301886438</v>
      </c>
      <c r="K6598" t="n">
        <v>388.2889301424441</v>
      </c>
      <c r="L6598" t="n">
        <v>380.3749635219771</v>
      </c>
      <c r="M6598" t="n">
        <v>381.0959492578306</v>
      </c>
      <c r="N6598" t="n">
        <v>386.4866271821235</v>
      </c>
      <c r="O6598" t="n">
        <v>386.4866271821235</v>
      </c>
      <c r="P6598" t="n">
        <v>8.111663660146405</v>
      </c>
      <c r="Q6598" t="n">
        <v>0.9713892348764772</v>
      </c>
      <c r="R6598" t="n">
        <v>0.9948301994249629</v>
      </c>
      <c r="S6598" t="n">
        <v>0.9998520880500121</v>
      </c>
      <c r="T6598" t="b">
        <v>1</v>
      </c>
    </row>
    <row r="6599">
      <c r="A6599" t="n">
        <v>33</v>
      </c>
      <c r="B6599" t="n">
        <v>198</v>
      </c>
      <c r="C6599" t="n">
        <v>57</v>
      </c>
      <c r="D6599" t="n">
        <v>18.08351560802339</v>
      </c>
      <c r="E6599" t="n">
        <v>0.9999</v>
      </c>
      <c r="F6599" t="n">
        <v>378.4016662990174</v>
      </c>
      <c r="G6599" t="n">
        <v>2</v>
      </c>
      <c r="H6599" t="n">
        <v>7</v>
      </c>
      <c r="I6599" t="n">
        <v>380.7766662990174</v>
      </c>
      <c r="J6599" t="n">
        <v>380.7766662990174</v>
      </c>
      <c r="K6599" t="n">
        <v>382.5104645356448</v>
      </c>
      <c r="L6599" t="n">
        <v>379.6683329656841</v>
      </c>
      <c r="M6599" t="n">
        <v>379.6683329656841</v>
      </c>
      <c r="N6599" t="n">
        <v>381.4343012867801</v>
      </c>
      <c r="O6599" t="n">
        <v>381.4343012867801</v>
      </c>
      <c r="P6599" t="n">
        <v>3.032634987762663</v>
      </c>
      <c r="Q6599" t="n">
        <v>0.9912812923154884</v>
      </c>
      <c r="R6599" t="n">
        <v>0.9980867836285063</v>
      </c>
      <c r="S6599" t="n">
        <v>0.9999833192257197</v>
      </c>
      <c r="T6599" t="b">
        <v>1</v>
      </c>
    </row>
    <row r="6600">
      <c r="A6600" t="n">
        <v>33</v>
      </c>
      <c r="B6600" t="n">
        <v>199</v>
      </c>
      <c r="C6600" t="n">
        <v>74</v>
      </c>
      <c r="D6600" t="n">
        <v>48.88290551241017</v>
      </c>
      <c r="E6600" t="n">
        <v>0.9</v>
      </c>
      <c r="F6600" t="n">
        <v>381.3693577142693</v>
      </c>
      <c r="G6600" t="n">
        <v>3</v>
      </c>
      <c r="H6600" t="n">
        <v>6</v>
      </c>
      <c r="I6600" t="n">
        <v>384.0122148571265</v>
      </c>
      <c r="J6600" t="n">
        <v>384.0122148571265</v>
      </c>
      <c r="K6600" t="n">
        <v>387.9929074884303</v>
      </c>
      <c r="L6600" t="n">
        <v>383.2193577142693</v>
      </c>
      <c r="M6600" t="n">
        <v>383.2193577142693</v>
      </c>
      <c r="N6600" t="n">
        <v>387.4117166775978</v>
      </c>
      <c r="O6600" t="n">
        <v>387.4117166775978</v>
      </c>
      <c r="P6600" t="n">
        <v>6.042358963328525</v>
      </c>
      <c r="Q6600" t="n">
        <v>0.9929235358488704</v>
      </c>
      <c r="R6600" t="n">
        <v>0.9965519503907077</v>
      </c>
      <c r="S6600" t="n">
        <v>0.9999756000005485</v>
      </c>
      <c r="T6600" t="b">
        <v>1</v>
      </c>
    </row>
    <row r="6601">
      <c r="A6601" t="n">
        <v>33</v>
      </c>
      <c r="B6601" t="n">
        <v>200</v>
      </c>
      <c r="C6601" t="n">
        <v>68</v>
      </c>
      <c r="D6601" t="n">
        <v>60.19400006076078</v>
      </c>
      <c r="E6601" t="n">
        <v>0.9999</v>
      </c>
      <c r="F6601" t="n">
        <v>382.5222740326084</v>
      </c>
      <c r="G6601" t="n">
        <v>3</v>
      </c>
      <c r="H6601" t="n">
        <v>7</v>
      </c>
      <c r="I6601" t="n">
        <v>384.9508454611798</v>
      </c>
      <c r="J6601" t="n">
        <v>387.9929074884303</v>
      </c>
      <c r="K6601" t="n">
        <v>392.8946990243228</v>
      </c>
      <c r="L6601" t="n">
        <v>384.0333851437195</v>
      </c>
      <c r="M6601" t="n">
        <v>384.0333851437195</v>
      </c>
      <c r="N6601" t="n">
        <v>389.9117054621532</v>
      </c>
      <c r="O6601" t="n">
        <v>389.9117054621532</v>
      </c>
      <c r="P6601" t="n">
        <v>7.3894314295448</v>
      </c>
      <c r="Q6601" t="n">
        <v>0.99129324856065</v>
      </c>
      <c r="R6601" t="n">
        <v>0.9936457144699611</v>
      </c>
      <c r="S6601" t="n">
        <v>0.9999446748153152</v>
      </c>
      <c r="T6601" t="b">
        <v>1</v>
      </c>
    </row>
    <row r="6602">
      <c r="A6602" t="n">
        <v>34</v>
      </c>
      <c r="B6602" t="n">
        <v>1</v>
      </c>
      <c r="C6602" t="n">
        <v>25</v>
      </c>
      <c r="D6602" t="n">
        <v>53.67919023703534</v>
      </c>
      <c r="E6602" t="n">
        <v>0.99</v>
      </c>
      <c r="F6602" t="n">
        <v>2.492776433303098</v>
      </c>
      <c r="G6602" t="n">
        <v>1</v>
      </c>
      <c r="H6602" t="n">
        <v>7</v>
      </c>
      <c r="I6602" t="n">
        <v>3.742776433303098</v>
      </c>
      <c r="J6602" t="n">
        <v>3.742776433303098</v>
      </c>
      <c r="K6602" t="n">
        <v>8.874630184453704</v>
      </c>
      <c r="L6602" t="n">
        <v>3.048331988858654</v>
      </c>
      <c r="M6602" t="n">
        <v>3.048331988858654</v>
      </c>
      <c r="N6602" t="n">
        <v>8.290440410444138</v>
      </c>
      <c r="O6602" t="n">
        <v>8.290440410444138</v>
      </c>
      <c r="P6602" t="n">
        <v>5.797663977141039</v>
      </c>
      <c r="Q6602" t="n">
        <v>0.982814935952296</v>
      </c>
      <c r="R6602" t="n">
        <v>0.987043040568505</v>
      </c>
      <c r="S6602" t="n">
        <v>0.9997773338223063</v>
      </c>
      <c r="T6602" t="b">
        <v>1</v>
      </c>
    </row>
    <row r="6603">
      <c r="A6603" t="n">
        <v>34</v>
      </c>
      <c r="B6603" t="n">
        <v>2</v>
      </c>
      <c r="C6603" t="n">
        <v>61</v>
      </c>
      <c r="D6603" t="n">
        <v>34.75107857408746</v>
      </c>
      <c r="E6603" t="n">
        <v>0.99</v>
      </c>
      <c r="F6603" t="n">
        <v>5.033675910574392</v>
      </c>
      <c r="G6603" t="n">
        <v>3</v>
      </c>
      <c r="H6603" t="n">
        <v>4</v>
      </c>
      <c r="I6603" t="n">
        <v>7.21224733914582</v>
      </c>
      <c r="J6603" t="n">
        <v>9.982765972208758</v>
      </c>
      <c r="K6603" t="n">
        <v>12.81265836423542</v>
      </c>
      <c r="L6603" t="n">
        <v>6.939925910574392</v>
      </c>
      <c r="M6603" t="n">
        <v>6.939925910574392</v>
      </c>
      <c r="N6603" t="n">
        <v>10.07630484325377</v>
      </c>
      <c r="O6603" t="n">
        <v>10.07630484325377</v>
      </c>
      <c r="P6603" t="n">
        <v>5.042628932679374</v>
      </c>
      <c r="Q6603" t="n">
        <v>0.9985545755784782</v>
      </c>
      <c r="R6603" t="n">
        <v>0.9903262540591173</v>
      </c>
      <c r="S6603" t="n">
        <v>0.9999860173313695</v>
      </c>
      <c r="T6603" t="b">
        <v>1</v>
      </c>
    </row>
    <row r="6604">
      <c r="A6604" t="n">
        <v>34</v>
      </c>
      <c r="B6604" t="n">
        <v>3</v>
      </c>
      <c r="C6604" t="n">
        <v>22</v>
      </c>
      <c r="D6604" t="n">
        <v>42.60628635542257</v>
      </c>
      <c r="E6604" t="n">
        <v>0.9999</v>
      </c>
      <c r="F6604" t="n">
        <v>5.727484393707619</v>
      </c>
      <c r="G6604" t="n">
        <v>3</v>
      </c>
      <c r="H6604" t="n">
        <v>5</v>
      </c>
      <c r="I6604" t="n">
        <v>6.513198679421905</v>
      </c>
      <c r="J6604" t="n">
        <v>6.513198679421905</v>
      </c>
      <c r="K6604" t="n">
        <v>9.982765972208758</v>
      </c>
      <c r="L6604" t="n">
        <v>6.338595504818731</v>
      </c>
      <c r="M6604" t="n">
        <v>6.338595504818731</v>
      </c>
      <c r="N6604" t="n">
        <v>10.39247622369814</v>
      </c>
      <c r="O6604" t="n">
        <v>9.982765972208758</v>
      </c>
      <c r="P6604" t="n">
        <v>4.25528157850114</v>
      </c>
      <c r="Q6604" t="n">
        <v>0.9982281383778082</v>
      </c>
      <c r="R6604" t="n">
        <v>0.9945216916743901</v>
      </c>
      <c r="S6604" t="n">
        <v>0.9999902931957233</v>
      </c>
      <c r="T6604" t="b">
        <v>1</v>
      </c>
    </row>
    <row r="6605">
      <c r="A6605" t="n">
        <v>34</v>
      </c>
      <c r="B6605" t="n">
        <v>4</v>
      </c>
      <c r="C6605" t="n">
        <v>30</v>
      </c>
      <c r="D6605" t="n">
        <v>33.48190127293107</v>
      </c>
      <c r="E6605" t="n">
        <v>0.9</v>
      </c>
      <c r="F6605" t="n">
        <v>6.806421210464855</v>
      </c>
      <c r="G6605" t="n">
        <v>5</v>
      </c>
      <c r="H6605" t="n">
        <v>6</v>
      </c>
      <c r="I6605" t="n">
        <v>7.639754543798188</v>
      </c>
      <c r="J6605" t="n">
        <v>10.39247622369814</v>
      </c>
      <c r="K6605" t="n">
        <v>13.57819470827769</v>
      </c>
      <c r="L6605" t="n">
        <v>7.556421210464855</v>
      </c>
      <c r="M6605" t="n">
        <v>7.556421210464855</v>
      </c>
      <c r="N6605" t="n">
        <v>10.42793932992721</v>
      </c>
      <c r="O6605" t="n">
        <v>10.42793932992721</v>
      </c>
      <c r="P6605" t="n">
        <v>3.621518119462355</v>
      </c>
      <c r="Q6605" t="n">
        <v>0.9956923723894403</v>
      </c>
      <c r="R6605" t="n">
        <v>0.9976463960801322</v>
      </c>
      <c r="S6605" t="n">
        <v>0.9999898615507704</v>
      </c>
      <c r="T6605" t="b">
        <v>1</v>
      </c>
    </row>
    <row r="6606">
      <c r="A6606" t="n">
        <v>34</v>
      </c>
      <c r="B6606" t="n">
        <v>5</v>
      </c>
      <c r="C6606" t="n">
        <v>99</v>
      </c>
      <c r="D6606" t="n">
        <v>45.23196171646185</v>
      </c>
      <c r="E6606" t="n">
        <v>0.999</v>
      </c>
      <c r="F6606" t="n">
        <v>13.04670820087082</v>
      </c>
      <c r="G6606" t="n">
        <v>5</v>
      </c>
      <c r="H6606" t="n">
        <v>6</v>
      </c>
      <c r="I6606" t="n">
        <v>15.79670820087082</v>
      </c>
      <c r="J6606" t="n">
        <v>15.79670820087082</v>
      </c>
      <c r="K6606" t="n">
        <v>20.10041530995377</v>
      </c>
      <c r="L6606" t="n">
        <v>15.52170820087082</v>
      </c>
      <c r="M6606" t="n">
        <v>15.52170820087082</v>
      </c>
      <c r="N6606" t="n">
        <v>19.40095020056738</v>
      </c>
      <c r="O6606" t="n">
        <v>19.40095020056738</v>
      </c>
      <c r="P6606" t="n">
        <v>6.354241999696558</v>
      </c>
      <c r="Q6606" t="n">
        <v>0.994185066267198</v>
      </c>
      <c r="R6606" t="n">
        <v>0.9968217415849169</v>
      </c>
      <c r="S6606" t="n">
        <v>0.9999815186379306</v>
      </c>
      <c r="T6606" t="b">
        <v>1</v>
      </c>
    </row>
    <row r="6607">
      <c r="A6607" t="n">
        <v>34</v>
      </c>
      <c r="B6607" t="n">
        <v>6</v>
      </c>
      <c r="C6607" t="n">
        <v>32</v>
      </c>
      <c r="D6607" t="n">
        <v>42.32918817317876</v>
      </c>
      <c r="E6607" t="n">
        <v>0.99</v>
      </c>
      <c r="F6607" t="n">
        <v>17.23354335181413</v>
      </c>
      <c r="G6607" t="n">
        <v>2</v>
      </c>
      <c r="H6607" t="n">
        <v>7</v>
      </c>
      <c r="I6607" t="n">
        <v>18.56687668514746</v>
      </c>
      <c r="J6607" t="n">
        <v>18.56687668514746</v>
      </c>
      <c r="K6607" t="n">
        <v>22.62528398842443</v>
      </c>
      <c r="L6607" t="n">
        <v>17.94465446292524</v>
      </c>
      <c r="M6607" t="n">
        <v>17.94465446292524</v>
      </c>
      <c r="N6607" t="n">
        <v>22.07836424546223</v>
      </c>
      <c r="O6607" t="n">
        <v>22.07836424546223</v>
      </c>
      <c r="P6607" t="n">
        <v>4.844820893648102</v>
      </c>
      <c r="Q6607" t="n">
        <v>0.987177948807014</v>
      </c>
      <c r="R6607" t="n">
        <v>0.9897686083150758</v>
      </c>
      <c r="S6607" t="n">
        <v>0.9998688125720404</v>
      </c>
      <c r="T6607" t="b">
        <v>1</v>
      </c>
    </row>
    <row r="6608">
      <c r="A6608" t="n">
        <v>34</v>
      </c>
      <c r="B6608" t="n">
        <v>7</v>
      </c>
      <c r="C6608" t="n">
        <v>97</v>
      </c>
      <c r="D6608" t="n">
        <v>44.44014536248625</v>
      </c>
      <c r="E6608" t="n">
        <v>0.9</v>
      </c>
      <c r="F6608" t="n">
        <v>20.09912294005711</v>
      </c>
      <c r="G6608" t="n">
        <v>1</v>
      </c>
      <c r="H6608" t="n">
        <v>3</v>
      </c>
      <c r="I6608" t="n">
        <v>24.94912294005712</v>
      </c>
      <c r="J6608" t="n">
        <v>24.94912294005712</v>
      </c>
      <c r="K6608" t="n">
        <v>29.1977028026275</v>
      </c>
      <c r="L6608" t="n">
        <v>23.56340865434283</v>
      </c>
      <c r="M6608" t="n">
        <v>23.56340865434283</v>
      </c>
      <c r="N6608" t="n">
        <v>27.18231299982217</v>
      </c>
      <c r="O6608" t="n">
        <v>27.18231299982217</v>
      </c>
      <c r="P6608" t="n">
        <v>7.083190059765052</v>
      </c>
      <c r="Q6608" t="n">
        <v>0.9857515761519055</v>
      </c>
      <c r="R6608" t="n">
        <v>0.9981519444549095</v>
      </c>
      <c r="S6608" t="n">
        <v>0.9999736681212987</v>
      </c>
      <c r="T6608" t="b">
        <v>1</v>
      </c>
    </row>
    <row r="6609">
      <c r="A6609" t="n">
        <v>34</v>
      </c>
      <c r="B6609" t="n">
        <v>8</v>
      </c>
      <c r="C6609" t="n">
        <v>50</v>
      </c>
      <c r="D6609" t="n">
        <v>47.94897151388241</v>
      </c>
      <c r="E6609" t="n">
        <v>0.9999</v>
      </c>
      <c r="F6609" t="n">
        <v>22.06624002743461</v>
      </c>
      <c r="G6609" t="n">
        <v>2</v>
      </c>
      <c r="H6609" t="n">
        <v>3</v>
      </c>
      <c r="I6609" t="n">
        <v>24.14957336076794</v>
      </c>
      <c r="J6609" t="n">
        <v>24.14957336076794</v>
      </c>
      <c r="K6609" t="n">
        <v>28.74679018856108</v>
      </c>
      <c r="L6609" t="n">
        <v>23.85195431314889</v>
      </c>
      <c r="M6609" t="n">
        <v>27.18231299982217</v>
      </c>
      <c r="N6609" t="n">
        <v>31.08695237391683</v>
      </c>
      <c r="O6609" t="n">
        <v>28.74679018856108</v>
      </c>
      <c r="P6609" t="n">
        <v>6.680550161126469</v>
      </c>
      <c r="Q6609" t="n">
        <v>0.9854880532613087</v>
      </c>
      <c r="R6609" t="n">
        <v>0.9980061745222628</v>
      </c>
      <c r="S6609" t="n">
        <v>0.9999710657108608</v>
      </c>
      <c r="T6609" t="b">
        <v>1</v>
      </c>
    </row>
    <row r="6610">
      <c r="A6610" t="n">
        <v>34</v>
      </c>
      <c r="B6610" t="n">
        <v>9</v>
      </c>
      <c r="C6610" t="n">
        <v>80</v>
      </c>
      <c r="D6610" t="n">
        <v>44.64165636479374</v>
      </c>
      <c r="E6610" t="n">
        <v>0.9</v>
      </c>
      <c r="F6610" t="n">
        <v>24.06671598968495</v>
      </c>
      <c r="G6610" t="n">
        <v>1</v>
      </c>
      <c r="H6610" t="n">
        <v>7</v>
      </c>
      <c r="I6610" t="n">
        <v>28.06671598968495</v>
      </c>
      <c r="J6610" t="n">
        <v>29.1977028026275</v>
      </c>
      <c r="K6610" t="n">
        <v>33.46554757937643</v>
      </c>
      <c r="L6610" t="n">
        <v>25.84449376746273</v>
      </c>
      <c r="M6610" t="n">
        <v>25.84449376746273</v>
      </c>
      <c r="N6610" t="n">
        <v>30.20403052183712</v>
      </c>
      <c r="O6610" t="n">
        <v>30.20403052183712</v>
      </c>
      <c r="P6610" t="n">
        <v>6.137314532152168</v>
      </c>
      <c r="Q6610" t="n">
        <v>0.9856874321575222</v>
      </c>
      <c r="R6610" t="n">
        <v>0.9892126868156945</v>
      </c>
      <c r="S6610" t="n">
        <v>0.9998456058482116</v>
      </c>
      <c r="T6610" t="b">
        <v>1</v>
      </c>
    </row>
    <row r="6611">
      <c r="A6611" t="n">
        <v>34</v>
      </c>
      <c r="B6611" t="n">
        <v>10</v>
      </c>
      <c r="C6611" t="n">
        <v>79</v>
      </c>
      <c r="D6611" t="n">
        <v>28.02194103187311</v>
      </c>
      <c r="E6611" t="n">
        <v>0.999</v>
      </c>
      <c r="F6611" t="n">
        <v>24.22425688586172</v>
      </c>
      <c r="G6611" t="n">
        <v>4</v>
      </c>
      <c r="H6611" t="n">
        <v>7</v>
      </c>
      <c r="I6611" t="n">
        <v>26.69300688586172</v>
      </c>
      <c r="J6611" t="n">
        <v>26.69300688586172</v>
      </c>
      <c r="K6611" t="n">
        <v>29.22206293566976</v>
      </c>
      <c r="L6611" t="n">
        <v>25.97981244141728</v>
      </c>
      <c r="M6611" t="n">
        <v>30.20403052183712</v>
      </c>
      <c r="N6611" t="n">
        <v>32.94054820073098</v>
      </c>
      <c r="O6611" t="n">
        <v>29.22206293566976</v>
      </c>
      <c r="P6611" t="n">
        <v>4.997806049808041</v>
      </c>
      <c r="Q6611" t="n">
        <v>0.9921921268720905</v>
      </c>
      <c r="R6611" t="n">
        <v>0.9932150489428824</v>
      </c>
      <c r="S6611" t="n">
        <v>0.999947023962967</v>
      </c>
      <c r="T6611" t="b">
        <v>1</v>
      </c>
    </row>
    <row r="6612">
      <c r="A6612" t="n">
        <v>34</v>
      </c>
      <c r="B6612" t="n">
        <v>11</v>
      </c>
      <c r="C6612" t="n">
        <v>100</v>
      </c>
      <c r="D6612" t="n">
        <v>50.49475649543508</v>
      </c>
      <c r="E6612" t="n">
        <v>0.9999</v>
      </c>
      <c r="F6612" t="n">
        <v>24.30485455781531</v>
      </c>
      <c r="G6612" t="n">
        <v>1</v>
      </c>
      <c r="H6612" t="n">
        <v>6</v>
      </c>
      <c r="I6612" t="n">
        <v>29.30485455781531</v>
      </c>
      <c r="J6612" t="n">
        <v>33.46554757937643</v>
      </c>
      <c r="K6612" t="n">
        <v>38.29296215828991</v>
      </c>
      <c r="L6612" t="n">
        <v>26.80485455781531</v>
      </c>
      <c r="M6612" t="n">
        <v>26.80485455781531</v>
      </c>
      <c r="N6612" t="n">
        <v>31.13545116977372</v>
      </c>
      <c r="O6612" t="n">
        <v>31.13545116977372</v>
      </c>
      <c r="P6612" t="n">
        <v>6.830596611958413</v>
      </c>
      <c r="Q6612" t="n">
        <v>0.9838261222425964</v>
      </c>
      <c r="R6612" t="n">
        <v>0.996452603921006</v>
      </c>
      <c r="S6612" t="n">
        <v>0.9999426248494613</v>
      </c>
      <c r="T6612" t="b">
        <v>1</v>
      </c>
    </row>
    <row r="6613">
      <c r="A6613" t="n">
        <v>34</v>
      </c>
      <c r="B6613" t="n">
        <v>12</v>
      </c>
      <c r="C6613" t="n">
        <v>73</v>
      </c>
      <c r="D6613" t="n">
        <v>40.71306000432234</v>
      </c>
      <c r="E6613" t="n">
        <v>0.999</v>
      </c>
      <c r="F6613" t="n">
        <v>25.05773152403716</v>
      </c>
      <c r="G6613" t="n">
        <v>2</v>
      </c>
      <c r="H6613" t="n">
        <v>7</v>
      </c>
      <c r="I6613" t="n">
        <v>28.09939819070382</v>
      </c>
      <c r="J6613" t="n">
        <v>28.74679018856108</v>
      </c>
      <c r="K6613" t="n">
        <v>32.65024752358718</v>
      </c>
      <c r="L6613" t="n">
        <v>26.67995374625938</v>
      </c>
      <c r="M6613" t="n">
        <v>32.94054820073098</v>
      </c>
      <c r="N6613" t="n">
        <v>36.91643296677808</v>
      </c>
      <c r="O6613" t="n">
        <v>32.65024752358718</v>
      </c>
      <c r="P6613" t="n">
        <v>7.592515999550027</v>
      </c>
      <c r="Q6613" t="n">
        <v>0.9876644625042234</v>
      </c>
      <c r="R6613" t="n">
        <v>0.9901573138820096</v>
      </c>
      <c r="S6613" t="n">
        <v>0.9998785851763323</v>
      </c>
      <c r="T6613" t="b">
        <v>1</v>
      </c>
    </row>
    <row r="6614">
      <c r="A6614" t="n">
        <v>34</v>
      </c>
      <c r="B6614" t="n">
        <v>13</v>
      </c>
      <c r="C6614" t="n">
        <v>34</v>
      </c>
      <c r="D6614" t="n">
        <v>47.09592044693731</v>
      </c>
      <c r="E6614" t="n">
        <v>0.999</v>
      </c>
      <c r="F6614" t="n">
        <v>28.49121882605918</v>
      </c>
      <c r="G6614" t="n">
        <v>6</v>
      </c>
      <c r="H6614" t="n">
        <v>8</v>
      </c>
      <c r="I6614" t="n">
        <v>29.34121882605918</v>
      </c>
      <c r="J6614" t="n">
        <v>31.13545116977372</v>
      </c>
      <c r="K6614" t="n">
        <v>35.17455240879065</v>
      </c>
      <c r="L6614" t="n">
        <v>29.17121882605918</v>
      </c>
      <c r="M6614" t="n">
        <v>29.17121882605918</v>
      </c>
      <c r="N6614" t="n">
        <v>33.40646347056794</v>
      </c>
      <c r="O6614" t="n">
        <v>33.40646347056794</v>
      </c>
      <c r="P6614" t="n">
        <v>4.915244644508753</v>
      </c>
      <c r="Q6614" t="n">
        <v>0.9966909860274281</v>
      </c>
      <c r="R6614" t="n">
        <v>0.9842618966581327</v>
      </c>
      <c r="S6614" t="n">
        <v>0.9999479223961399</v>
      </c>
      <c r="T6614" t="b">
        <v>1</v>
      </c>
    </row>
    <row r="6615">
      <c r="A6615" t="n">
        <v>34</v>
      </c>
      <c r="B6615" t="n">
        <v>14</v>
      </c>
      <c r="C6615" t="n">
        <v>76</v>
      </c>
      <c r="D6615" t="n">
        <v>62.52548385599771</v>
      </c>
      <c r="E6615" t="n">
        <v>0.9</v>
      </c>
      <c r="F6615" t="n">
        <v>29.05082812493986</v>
      </c>
      <c r="G6615" t="n">
        <v>7</v>
      </c>
      <c r="H6615" t="n">
        <v>8</v>
      </c>
      <c r="I6615" t="n">
        <v>30.73971701382874</v>
      </c>
      <c r="J6615" t="n">
        <v>36.91643296677808</v>
      </c>
      <c r="K6615" t="n">
        <v>43.02243724959036</v>
      </c>
      <c r="L6615" t="n">
        <v>30.57082812493985</v>
      </c>
      <c r="M6615" t="n">
        <v>33.40646347056794</v>
      </c>
      <c r="N6615" t="n">
        <v>39.0292587813591</v>
      </c>
      <c r="O6615" t="n">
        <v>39.0292587813591</v>
      </c>
      <c r="P6615" t="n">
        <v>9.978430656419242</v>
      </c>
      <c r="Q6615" t="n">
        <v>0.9849239142744053</v>
      </c>
      <c r="R6615" t="n">
        <v>0.979159837710227</v>
      </c>
      <c r="S6615" t="n">
        <v>0.9996858119267841</v>
      </c>
      <c r="T6615" t="b">
        <v>1</v>
      </c>
    </row>
    <row r="6616">
      <c r="A6616" t="n">
        <v>34</v>
      </c>
      <c r="B6616" t="n">
        <v>15</v>
      </c>
      <c r="C6616" t="n">
        <v>80</v>
      </c>
      <c r="D6616" t="n">
        <v>54.260886173613</v>
      </c>
      <c r="E6616" t="n">
        <v>0.999</v>
      </c>
      <c r="F6616" t="n">
        <v>31.1832217001142</v>
      </c>
      <c r="G6616" t="n">
        <v>1</v>
      </c>
      <c r="H6616" t="n">
        <v>7</v>
      </c>
      <c r="I6616" t="n">
        <v>35.1832217001142</v>
      </c>
      <c r="J6616" t="n">
        <v>44.07743620842146</v>
      </c>
      <c r="K6616" t="n">
        <v>49.26490142578408</v>
      </c>
      <c r="L6616" t="n">
        <v>32.96099947789197</v>
      </c>
      <c r="M6616" t="n">
        <v>43.02243724959036</v>
      </c>
      <c r="N6616" t="n">
        <v>48.32135191498226</v>
      </c>
      <c r="O6616" t="n">
        <v>48.32135191498226</v>
      </c>
      <c r="P6616" t="n">
        <v>17.13813021486806</v>
      </c>
      <c r="Q6616" t="n">
        <v>0.9826303363009367</v>
      </c>
      <c r="R6616" t="n">
        <v>0.9869035555858794</v>
      </c>
      <c r="S6616" t="n">
        <v>0.9997725191648732</v>
      </c>
      <c r="T6616" t="b">
        <v>1</v>
      </c>
    </row>
    <row r="6617">
      <c r="A6617" t="n">
        <v>34</v>
      </c>
      <c r="B6617" t="n">
        <v>16</v>
      </c>
      <c r="C6617" t="n">
        <v>40</v>
      </c>
      <c r="D6617" t="n">
        <v>60.50559856437604</v>
      </c>
      <c r="E6617" t="n">
        <v>0.99</v>
      </c>
      <c r="F6617" t="n">
        <v>31.67308692981644</v>
      </c>
      <c r="G6617" t="n">
        <v>1</v>
      </c>
      <c r="H6617" t="n">
        <v>4</v>
      </c>
      <c r="I6617" t="n">
        <v>33.67308692981644</v>
      </c>
      <c r="J6617" t="n">
        <v>38.29296215828991</v>
      </c>
      <c r="K6617" t="n">
        <v>44.07743620842146</v>
      </c>
      <c r="L6617" t="n">
        <v>32.92308692981644</v>
      </c>
      <c r="M6617" t="n">
        <v>32.92308692981644</v>
      </c>
      <c r="N6617" t="n">
        <v>38.3838810240742</v>
      </c>
      <c r="O6617" t="n">
        <v>38.3838810240742</v>
      </c>
      <c r="P6617" t="n">
        <v>6.710794094257761</v>
      </c>
      <c r="Q6617" t="n">
        <v>0.9806507762776505</v>
      </c>
      <c r="R6617" t="n">
        <v>0.9832173305593254</v>
      </c>
      <c r="S6617" t="n">
        <v>0.9996752683743342</v>
      </c>
      <c r="T6617" t="b">
        <v>1</v>
      </c>
    </row>
    <row r="6618">
      <c r="A6618" t="n">
        <v>34</v>
      </c>
      <c r="B6618" t="n">
        <v>17</v>
      </c>
      <c r="C6618" t="n">
        <v>92</v>
      </c>
      <c r="D6618" t="n">
        <v>71.04614060419865</v>
      </c>
      <c r="E6618" t="n">
        <v>0.99</v>
      </c>
      <c r="F6618" t="n">
        <v>32.23350018654541</v>
      </c>
      <c r="G6618" t="n">
        <v>3</v>
      </c>
      <c r="H6618" t="n">
        <v>5</v>
      </c>
      <c r="I6618" t="n">
        <v>35.51921447225969</v>
      </c>
      <c r="J6618" t="n">
        <v>35.51921447225969</v>
      </c>
      <c r="K6618" t="n">
        <v>41.30473080810648</v>
      </c>
      <c r="L6618" t="n">
        <v>34.78905574210096</v>
      </c>
      <c r="M6618" t="n">
        <v>34.78905574210096</v>
      </c>
      <c r="N6618" t="n">
        <v>41.5489168842702</v>
      </c>
      <c r="O6618" t="n">
        <v>41.30473080810648</v>
      </c>
      <c r="P6618" t="n">
        <v>9.071230621561078</v>
      </c>
      <c r="Q6618" t="n">
        <v>0.9970471617432562</v>
      </c>
      <c r="R6618" t="n">
        <v>0.9908816132730079</v>
      </c>
      <c r="S6618" t="n">
        <v>0.9999730748788328</v>
      </c>
      <c r="T6618" t="b">
        <v>1</v>
      </c>
    </row>
    <row r="6619">
      <c r="A6619" t="n">
        <v>34</v>
      </c>
      <c r="B6619" t="n">
        <v>18</v>
      </c>
      <c r="C6619" t="n">
        <v>28</v>
      </c>
      <c r="D6619" t="n">
        <v>58.55154095134137</v>
      </c>
      <c r="E6619" t="n">
        <v>0.9</v>
      </c>
      <c r="F6619" t="n">
        <v>35.48400803534796</v>
      </c>
      <c r="G6619" t="n">
        <v>1</v>
      </c>
      <c r="H6619" t="n">
        <v>3</v>
      </c>
      <c r="I6619" t="n">
        <v>36.88400803534796</v>
      </c>
      <c r="J6619" t="n">
        <v>49.26490142578408</v>
      </c>
      <c r="K6619" t="n">
        <v>54.86256308461213</v>
      </c>
      <c r="L6619" t="n">
        <v>36.48400803534796</v>
      </c>
      <c r="M6619" t="n">
        <v>41.30473080810648</v>
      </c>
      <c r="N6619" t="n">
        <v>46.07277160218966</v>
      </c>
      <c r="O6619" t="n">
        <v>46.07277160218966</v>
      </c>
      <c r="P6619" t="n">
        <v>10.5887635668417</v>
      </c>
      <c r="Q6619" t="n">
        <v>0.9812697791431727</v>
      </c>
      <c r="R6619" t="n">
        <v>0.9975658329539155</v>
      </c>
      <c r="S6619" t="n">
        <v>0.9999544075136244</v>
      </c>
      <c r="T6619" t="b">
        <v>1</v>
      </c>
    </row>
    <row r="6620">
      <c r="A6620" t="n">
        <v>34</v>
      </c>
      <c r="B6620" t="n">
        <v>19</v>
      </c>
      <c r="C6620" t="n">
        <v>39</v>
      </c>
      <c r="D6620" t="n">
        <v>51.66508863793452</v>
      </c>
      <c r="E6620" t="n">
        <v>0.9</v>
      </c>
      <c r="F6620" t="n">
        <v>35.82909277288763</v>
      </c>
      <c r="G6620" t="n">
        <v>1</v>
      </c>
      <c r="H6620" t="n">
        <v>3</v>
      </c>
      <c r="I6620" t="n">
        <v>37.77909277288763</v>
      </c>
      <c r="J6620" t="n">
        <v>54.86256308461213</v>
      </c>
      <c r="K6620" t="n">
        <v>59.80186410162307</v>
      </c>
      <c r="L6620" t="n">
        <v>37.22194991574477</v>
      </c>
      <c r="M6620" t="n">
        <v>46.07277160218966</v>
      </c>
      <c r="N6620" t="n">
        <v>50.28002637726576</v>
      </c>
      <c r="O6620" t="n">
        <v>50.28002637726576</v>
      </c>
      <c r="P6620" t="n">
        <v>14.45093360437814</v>
      </c>
      <c r="Q6620" t="n">
        <v>0.9834543736729168</v>
      </c>
      <c r="R6620" t="n">
        <v>0.9978518161489869</v>
      </c>
      <c r="S6620" t="n">
        <v>0.9999644569527193</v>
      </c>
      <c r="T6620" t="b">
        <v>1</v>
      </c>
    </row>
    <row r="6621">
      <c r="A6621" t="n">
        <v>34</v>
      </c>
      <c r="B6621" t="n">
        <v>20</v>
      </c>
      <c r="C6621" t="n">
        <v>88</v>
      </c>
      <c r="D6621" t="n">
        <v>78.40138622491851</v>
      </c>
      <c r="E6621" t="n">
        <v>0.9999</v>
      </c>
      <c r="F6621" t="n">
        <v>35.85852438977417</v>
      </c>
      <c r="G6621" t="n">
        <v>2</v>
      </c>
      <c r="H6621" t="n">
        <v>6</v>
      </c>
      <c r="I6621" t="n">
        <v>39.52519105644084</v>
      </c>
      <c r="J6621" t="n">
        <v>39.52519105644084</v>
      </c>
      <c r="K6621" t="n">
        <v>47.04210248740139</v>
      </c>
      <c r="L6621" t="n">
        <v>38.05852438977418</v>
      </c>
      <c r="M6621" t="n">
        <v>43.84349769309767</v>
      </c>
      <c r="N6621" t="n">
        <v>50.56745877585227</v>
      </c>
      <c r="O6621" t="n">
        <v>47.04210248740139</v>
      </c>
      <c r="P6621" t="n">
        <v>11.18357809762721</v>
      </c>
      <c r="Q6621" t="n">
        <v>0.9763810502756278</v>
      </c>
      <c r="R6621" t="n">
        <v>0.99449748816293</v>
      </c>
      <c r="S6621" t="n">
        <v>0.9998700364495625</v>
      </c>
      <c r="T6621" t="b">
        <v>0</v>
      </c>
    </row>
    <row r="6622">
      <c r="A6622" t="n">
        <v>34</v>
      </c>
      <c r="B6622" t="n">
        <v>21</v>
      </c>
      <c r="C6622" t="n">
        <v>31</v>
      </c>
      <c r="D6622" t="n">
        <v>48.7360258336366</v>
      </c>
      <c r="E6622" t="n">
        <v>0.9</v>
      </c>
      <c r="F6622" t="n">
        <v>36.0911081882367</v>
      </c>
      <c r="G6622" t="n">
        <v>6</v>
      </c>
      <c r="H6622" t="n">
        <v>7</v>
      </c>
      <c r="I6622" t="n">
        <v>36.8661081882367</v>
      </c>
      <c r="J6622" t="n">
        <v>36.8661081882367</v>
      </c>
      <c r="K6622" t="n">
        <v>41.04587026659318</v>
      </c>
      <c r="L6622" t="n">
        <v>36.77999707712559</v>
      </c>
      <c r="M6622" t="n">
        <v>48.32135191498226</v>
      </c>
      <c r="N6622" t="n">
        <v>53.08072943779833</v>
      </c>
      <c r="O6622" t="n">
        <v>41.04587026659318</v>
      </c>
      <c r="P6622" t="n">
        <v>4.954762078356481</v>
      </c>
      <c r="Q6622" t="n">
        <v>0.9965759478297553</v>
      </c>
      <c r="R6622" t="n">
        <v>0.9882291587917605</v>
      </c>
      <c r="S6622" t="n">
        <v>0.9999596960256153</v>
      </c>
      <c r="T6622" t="b">
        <v>1</v>
      </c>
    </row>
    <row r="6623">
      <c r="A6623" t="n">
        <v>34</v>
      </c>
      <c r="B6623" t="n">
        <v>22</v>
      </c>
      <c r="C6623" t="n">
        <v>52</v>
      </c>
      <c r="D6623" t="n">
        <v>49.85244703050946</v>
      </c>
      <c r="E6623" t="n">
        <v>0.9</v>
      </c>
      <c r="F6623" t="n">
        <v>36.12501507034523</v>
      </c>
      <c r="G6623" t="n">
        <v>3</v>
      </c>
      <c r="H6623" t="n">
        <v>8</v>
      </c>
      <c r="I6623" t="n">
        <v>37.98215792748808</v>
      </c>
      <c r="J6623" t="n">
        <v>50.28002637726576</v>
      </c>
      <c r="K6623" t="n">
        <v>54.33967190092289</v>
      </c>
      <c r="L6623" t="n">
        <v>37.16501507034523</v>
      </c>
      <c r="M6623" t="n">
        <v>39.0292587813591</v>
      </c>
      <c r="N6623" t="n">
        <v>43.51239250712434</v>
      </c>
      <c r="O6623" t="n">
        <v>43.51239250712434</v>
      </c>
      <c r="P6623" t="n">
        <v>7.387377436779111</v>
      </c>
      <c r="Q6623" t="n">
        <v>0.9979271058442299</v>
      </c>
      <c r="R6623" t="n">
        <v>0.9833484557222234</v>
      </c>
      <c r="S6623" t="n">
        <v>0.9999654831111821</v>
      </c>
      <c r="T6623" t="b">
        <v>1</v>
      </c>
    </row>
    <row r="6624">
      <c r="A6624" t="n">
        <v>34</v>
      </c>
      <c r="B6624" t="n">
        <v>23</v>
      </c>
      <c r="C6624" t="n">
        <v>36</v>
      </c>
      <c r="D6624" t="n">
        <v>32.62033579304236</v>
      </c>
      <c r="E6624" t="n">
        <v>0.99</v>
      </c>
      <c r="F6624" t="n">
        <v>36.72255168904252</v>
      </c>
      <c r="G6624" t="n">
        <v>1</v>
      </c>
      <c r="H6624" t="n">
        <v>6</v>
      </c>
      <c r="I6624" t="n">
        <v>38.52255168904252</v>
      </c>
      <c r="J6624" t="n">
        <v>59.80186410162307</v>
      </c>
      <c r="K6624" t="n">
        <v>62.92044304933267</v>
      </c>
      <c r="L6624" t="n">
        <v>37.62255168904252</v>
      </c>
      <c r="M6624" t="n">
        <v>41.04587026659318</v>
      </c>
      <c r="N6624" t="n">
        <v>43.84349769309767</v>
      </c>
      <c r="O6624" t="n">
        <v>43.84349769309767</v>
      </c>
      <c r="P6624" t="n">
        <v>7.120946004055156</v>
      </c>
      <c r="Q6624" t="n">
        <v>0.9895213122429982</v>
      </c>
      <c r="R6624" t="n">
        <v>0.9977068901693394</v>
      </c>
      <c r="S6624" t="n">
        <v>0.999975971218092</v>
      </c>
      <c r="T6624" t="b">
        <v>1</v>
      </c>
    </row>
    <row r="6625">
      <c r="A6625" t="n">
        <v>34</v>
      </c>
      <c r="B6625" t="n">
        <v>24</v>
      </c>
      <c r="C6625" t="n">
        <v>72</v>
      </c>
      <c r="D6625" t="n">
        <v>66.86694939091855</v>
      </c>
      <c r="E6625" t="n">
        <v>0.9</v>
      </c>
      <c r="F6625" t="n">
        <v>40.83674315267617</v>
      </c>
      <c r="G6625" t="n">
        <v>6</v>
      </c>
      <c r="H6625" t="n">
        <v>8</v>
      </c>
      <c r="I6625" t="n">
        <v>42.63674315267617</v>
      </c>
      <c r="J6625" t="n">
        <v>50.56745877585227</v>
      </c>
      <c r="K6625" t="n">
        <v>56.30218856924151</v>
      </c>
      <c r="L6625" t="n">
        <v>42.27674315267617</v>
      </c>
      <c r="M6625" t="n">
        <v>43.51239250712434</v>
      </c>
      <c r="N6625" t="n">
        <v>49.52560738040838</v>
      </c>
      <c r="O6625" t="n">
        <v>49.52560738040838</v>
      </c>
      <c r="P6625" t="n">
        <v>8.688864227732211</v>
      </c>
      <c r="Q6625" t="n">
        <v>0.9953051158856209</v>
      </c>
      <c r="R6625" t="n">
        <v>0.9777290287193294</v>
      </c>
      <c r="S6625" t="n">
        <v>0.9998954403707225</v>
      </c>
      <c r="T6625" t="b">
        <v>1</v>
      </c>
    </row>
    <row r="6626">
      <c r="A6626" t="n">
        <v>34</v>
      </c>
      <c r="B6626" t="n">
        <v>25</v>
      </c>
      <c r="C6626" t="n">
        <v>60</v>
      </c>
      <c r="D6626" t="n">
        <v>61.39125059256289</v>
      </c>
      <c r="E6626" t="n">
        <v>0.9999</v>
      </c>
      <c r="F6626" t="n">
        <v>41.24623831321361</v>
      </c>
      <c r="G6626" t="n">
        <v>3</v>
      </c>
      <c r="H6626" t="n">
        <v>8</v>
      </c>
      <c r="I6626" t="n">
        <v>43.38909545607076</v>
      </c>
      <c r="J6626" t="n">
        <v>54.33967190092289</v>
      </c>
      <c r="K6626" t="n">
        <v>59.33895940846058</v>
      </c>
      <c r="L6626" t="n">
        <v>42.44623831321361</v>
      </c>
      <c r="M6626" t="n">
        <v>49.52560738040838</v>
      </c>
      <c r="N6626" t="n">
        <v>55.04640329700577</v>
      </c>
      <c r="O6626" t="n">
        <v>55.04640329700577</v>
      </c>
      <c r="P6626" t="n">
        <v>13.80016498379216</v>
      </c>
      <c r="Q6626" t="n">
        <v>0.9974479282873637</v>
      </c>
      <c r="R6626" t="n">
        <v>0.9795339897755501</v>
      </c>
      <c r="S6626" t="n">
        <v>0.9999477692742357</v>
      </c>
      <c r="T6626" t="b">
        <v>1</v>
      </c>
    </row>
    <row r="6627">
      <c r="A6627" t="n">
        <v>34</v>
      </c>
      <c r="B6627" t="n">
        <v>26</v>
      </c>
      <c r="C6627" t="n">
        <v>95</v>
      </c>
      <c r="D6627" t="n">
        <v>27.60097501061821</v>
      </c>
      <c r="E6627" t="n">
        <v>0.9999</v>
      </c>
      <c r="F6627" t="n">
        <v>43.54992204904681</v>
      </c>
      <c r="G6627" t="n">
        <v>1</v>
      </c>
      <c r="H6627" t="n">
        <v>3</v>
      </c>
      <c r="I6627" t="n">
        <v>48.29992204904681</v>
      </c>
      <c r="J6627" t="n">
        <v>62.92044304933267</v>
      </c>
      <c r="K6627" t="n">
        <v>65.55915958954473</v>
      </c>
      <c r="L6627" t="n">
        <v>46.94277919190395</v>
      </c>
      <c r="M6627" t="n">
        <v>59.33895940846058</v>
      </c>
      <c r="N6627" t="n">
        <v>61.58659580997672</v>
      </c>
      <c r="O6627" t="n">
        <v>61.58659580997672</v>
      </c>
      <c r="P6627" t="n">
        <v>18.03667376092992</v>
      </c>
      <c r="Q6627" t="n">
        <v>0.99112651342852</v>
      </c>
      <c r="R6627" t="n">
        <v>0.9988518037192393</v>
      </c>
      <c r="S6627" t="n">
        <v>0.9999898114957212</v>
      </c>
      <c r="T6627" t="b">
        <v>1</v>
      </c>
    </row>
    <row r="6628">
      <c r="A6628" t="n">
        <v>34</v>
      </c>
      <c r="B6628" t="n">
        <v>27</v>
      </c>
      <c r="C6628" t="n">
        <v>52</v>
      </c>
      <c r="D6628" t="n">
        <v>57.44548841854294</v>
      </c>
      <c r="E6628" t="n">
        <v>0.99</v>
      </c>
      <c r="F6628" t="n">
        <v>43.70068274822015</v>
      </c>
      <c r="G6628" t="n">
        <v>6</v>
      </c>
      <c r="H6628" t="n">
        <v>7</v>
      </c>
      <c r="I6628" t="n">
        <v>45.00068274822014</v>
      </c>
      <c r="J6628" t="n">
        <v>56.30218856924151</v>
      </c>
      <c r="K6628" t="n">
        <v>61.22890284184382</v>
      </c>
      <c r="L6628" t="n">
        <v>44.8562383037757</v>
      </c>
      <c r="M6628" t="n">
        <v>53.08072943779833</v>
      </c>
      <c r="N6628" t="n">
        <v>58.69064041617167</v>
      </c>
      <c r="O6628" t="n">
        <v>58.69064041617167</v>
      </c>
      <c r="P6628" t="n">
        <v>14.98995766795152</v>
      </c>
      <c r="Q6628" t="n">
        <v>0.9959652821497472</v>
      </c>
      <c r="R6628" t="n">
        <v>0.9861402684706126</v>
      </c>
      <c r="S6628" t="n">
        <v>0.9999440798937986</v>
      </c>
      <c r="T6628" t="b">
        <v>1</v>
      </c>
    </row>
    <row r="6629">
      <c r="A6629" t="n">
        <v>34</v>
      </c>
      <c r="B6629" t="n">
        <v>28</v>
      </c>
      <c r="C6629" t="n">
        <v>62</v>
      </c>
      <c r="D6629" t="n">
        <v>64.2897180394438</v>
      </c>
      <c r="E6629" t="n">
        <v>0.9</v>
      </c>
      <c r="F6629" t="n">
        <v>44.13619728494275</v>
      </c>
      <c r="G6629" t="n">
        <v>4</v>
      </c>
      <c r="H6629" t="n">
        <v>5</v>
      </c>
      <c r="I6629" t="n">
        <v>46.07369728494275</v>
      </c>
      <c r="J6629" t="n">
        <v>46.07369728494275</v>
      </c>
      <c r="K6629" t="n">
        <v>51.87601840763624</v>
      </c>
      <c r="L6629" t="n">
        <v>45.85841950716497</v>
      </c>
      <c r="M6629" t="n">
        <v>45.85841950716497</v>
      </c>
      <c r="N6629" t="n">
        <v>51.97542407799693</v>
      </c>
      <c r="O6629" t="n">
        <v>51.87601840763624</v>
      </c>
      <c r="P6629" t="n">
        <v>7.739821122693485</v>
      </c>
      <c r="Q6629" t="n">
        <v>0.9821771228635149</v>
      </c>
      <c r="R6629" t="n">
        <v>0.9917451739604596</v>
      </c>
      <c r="S6629" t="n">
        <v>0.9998528752497142</v>
      </c>
      <c r="T6629" t="b">
        <v>1</v>
      </c>
    </row>
    <row r="6630">
      <c r="A6630" t="n">
        <v>34</v>
      </c>
      <c r="B6630" t="n">
        <v>29</v>
      </c>
      <c r="C6630" t="n">
        <v>25</v>
      </c>
      <c r="D6630" t="n">
        <v>51.04424473508528</v>
      </c>
      <c r="E6630" t="n">
        <v>0.99</v>
      </c>
      <c r="F6630" t="n">
        <v>45.04092648613117</v>
      </c>
      <c r="G6630" t="n">
        <v>6</v>
      </c>
      <c r="H6630" t="n">
        <v>7</v>
      </c>
      <c r="I6630" t="n">
        <v>45.66592648613117</v>
      </c>
      <c r="J6630" t="n">
        <v>61.22890284184382</v>
      </c>
      <c r="K6630" t="n">
        <v>65.60662537487001</v>
      </c>
      <c r="L6630" t="n">
        <v>45.59648204168673</v>
      </c>
      <c r="M6630" t="n">
        <v>58.69064041617167</v>
      </c>
      <c r="N6630" t="n">
        <v>63.67542994108234</v>
      </c>
      <c r="O6630" t="n">
        <v>63.67542994108234</v>
      </c>
      <c r="P6630" t="n">
        <v>18.63450345495117</v>
      </c>
      <c r="Q6630" t="n">
        <v>0.9964140701512033</v>
      </c>
      <c r="R6630" t="n">
        <v>0.9876751216142895</v>
      </c>
      <c r="S6630" t="n">
        <v>0.9999558038507139</v>
      </c>
      <c r="T6630" t="b">
        <v>1</v>
      </c>
    </row>
    <row r="6631">
      <c r="A6631" t="n">
        <v>34</v>
      </c>
      <c r="B6631" t="n">
        <v>30</v>
      </c>
      <c r="C6631" t="n">
        <v>76</v>
      </c>
      <c r="D6631" t="n">
        <v>26.35625682329916</v>
      </c>
      <c r="E6631" t="n">
        <v>0.9999</v>
      </c>
      <c r="F6631" t="n">
        <v>53.90508603358896</v>
      </c>
      <c r="G6631" t="n">
        <v>3</v>
      </c>
      <c r="H6631" t="n">
        <v>7</v>
      </c>
      <c r="I6631" t="n">
        <v>56.61937174787467</v>
      </c>
      <c r="J6631" t="n">
        <v>61.58659580997672</v>
      </c>
      <c r="K6631" t="n">
        <v>63.7328707955874</v>
      </c>
      <c r="L6631" t="n">
        <v>55.59397492247785</v>
      </c>
      <c r="M6631" t="n">
        <v>63.67542994108234</v>
      </c>
      <c r="N6631" t="n">
        <v>66.24928314648265</v>
      </c>
      <c r="O6631" t="n">
        <v>63.7328707955874</v>
      </c>
      <c r="P6631" t="n">
        <v>9.827784761998444</v>
      </c>
      <c r="Q6631" t="n">
        <v>0.9989035554052094</v>
      </c>
      <c r="R6631" t="n">
        <v>0.9936170709794416</v>
      </c>
      <c r="S6631" t="n">
        <v>0.9999930014719765</v>
      </c>
      <c r="T6631" t="b">
        <v>1</v>
      </c>
    </row>
    <row r="6632">
      <c r="A6632" t="n">
        <v>34</v>
      </c>
      <c r="B6632" t="n">
        <v>31</v>
      </c>
      <c r="C6632" t="n">
        <v>36</v>
      </c>
      <c r="D6632" t="n">
        <v>47.49475732167166</v>
      </c>
      <c r="E6632" t="n">
        <v>0.999</v>
      </c>
      <c r="F6632" t="n">
        <v>56.75715473102327</v>
      </c>
      <c r="G6632" t="n">
        <v>1</v>
      </c>
      <c r="H6632" t="n">
        <v>5</v>
      </c>
      <c r="I6632" t="n">
        <v>58.55715473102327</v>
      </c>
      <c r="J6632" t="n">
        <v>65.55915958954473</v>
      </c>
      <c r="K6632" t="n">
        <v>70.09976736408314</v>
      </c>
      <c r="L6632" t="n">
        <v>57.75715473102327</v>
      </c>
      <c r="M6632" t="n">
        <v>57.75715473102327</v>
      </c>
      <c r="N6632" t="n">
        <v>62.27616113651058</v>
      </c>
      <c r="O6632" t="n">
        <v>62.27616113651058</v>
      </c>
      <c r="P6632" t="n">
        <v>5.51900640548731</v>
      </c>
      <c r="Q6632" t="n">
        <v>0.9847796948293359</v>
      </c>
      <c r="R6632" t="n">
        <v>0.9938950553652725</v>
      </c>
      <c r="S6632" t="n">
        <v>0.9999070808796094</v>
      </c>
      <c r="T6632" t="b">
        <v>1</v>
      </c>
    </row>
    <row r="6633">
      <c r="A6633" t="n">
        <v>34</v>
      </c>
      <c r="B6633" t="n">
        <v>32</v>
      </c>
      <c r="C6633" t="n">
        <v>10</v>
      </c>
      <c r="D6633" t="n">
        <v>37.53758065048235</v>
      </c>
      <c r="E6633" t="n">
        <v>0.999</v>
      </c>
      <c r="F6633" t="n">
        <v>59.21395492817801</v>
      </c>
      <c r="G6633" t="n">
        <v>2</v>
      </c>
      <c r="H6633" t="n">
        <v>4</v>
      </c>
      <c r="I6633" t="n">
        <v>59.63062159484468</v>
      </c>
      <c r="J6633" t="n">
        <v>59.63062159484468</v>
      </c>
      <c r="K6633" t="n">
        <v>63.22962261598392</v>
      </c>
      <c r="L6633" t="n">
        <v>59.52645492817801</v>
      </c>
      <c r="M6633" t="n">
        <v>59.52645492817801</v>
      </c>
      <c r="N6633" t="n">
        <v>62.91432321793273</v>
      </c>
      <c r="O6633" t="n">
        <v>62.91432321793273</v>
      </c>
      <c r="P6633" t="n">
        <v>3.700368289754721</v>
      </c>
      <c r="Q6633" t="n">
        <v>0.9886210964593196</v>
      </c>
      <c r="R6633" t="n">
        <v>0.9895546332176951</v>
      </c>
      <c r="S6633" t="n">
        <v>0.9998811431789372</v>
      </c>
      <c r="T6633" t="b">
        <v>1</v>
      </c>
    </row>
    <row r="6634">
      <c r="A6634" t="n">
        <v>34</v>
      </c>
      <c r="B6634" t="n">
        <v>33</v>
      </c>
      <c r="C6634" t="n">
        <v>44</v>
      </c>
      <c r="D6634" t="n">
        <v>37.42441453674519</v>
      </c>
      <c r="E6634" t="n">
        <v>0.99</v>
      </c>
      <c r="F6634" t="n">
        <v>60.722384305492</v>
      </c>
      <c r="G6634" t="n">
        <v>6</v>
      </c>
      <c r="H6634" t="n">
        <v>7</v>
      </c>
      <c r="I6634" t="n">
        <v>61.822384305492</v>
      </c>
      <c r="J6634" t="n">
        <v>65.60662537487001</v>
      </c>
      <c r="K6634" t="n">
        <v>68.81626641575724</v>
      </c>
      <c r="L6634" t="n">
        <v>61.70016208326977</v>
      </c>
      <c r="M6634" t="n">
        <v>66.24928314648265</v>
      </c>
      <c r="N6634" t="n">
        <v>69.90401112858667</v>
      </c>
      <c r="O6634" t="n">
        <v>68.81626641575724</v>
      </c>
      <c r="P6634" t="n">
        <v>8.093882110265241</v>
      </c>
      <c r="Q6634" t="n">
        <v>0.9973696226478281</v>
      </c>
      <c r="R6634" t="n">
        <v>0.990948758968914</v>
      </c>
      <c r="S6634" t="n">
        <v>0.9999761918205828</v>
      </c>
      <c r="T6634" t="b">
        <v>1</v>
      </c>
    </row>
    <row r="6635">
      <c r="A6635" t="n">
        <v>34</v>
      </c>
      <c r="B6635" t="n">
        <v>34</v>
      </c>
      <c r="C6635" t="n">
        <v>33</v>
      </c>
      <c r="D6635" t="n">
        <v>54.82631099740421</v>
      </c>
      <c r="E6635" t="n">
        <v>0.9999</v>
      </c>
      <c r="F6635" t="n">
        <v>62.36786249001531</v>
      </c>
      <c r="G6635" t="n">
        <v>4</v>
      </c>
      <c r="H6635" t="n">
        <v>7</v>
      </c>
      <c r="I6635" t="n">
        <v>63.39911249001531</v>
      </c>
      <c r="J6635" t="n">
        <v>63.39911249001531</v>
      </c>
      <c r="K6635" t="n">
        <v>68.34733550422146</v>
      </c>
      <c r="L6635" t="n">
        <v>63.10119582334865</v>
      </c>
      <c r="M6635" t="n">
        <v>69.90401112858667</v>
      </c>
      <c r="N6635" t="n">
        <v>75.25814306192693</v>
      </c>
      <c r="O6635" t="n">
        <v>68.34733550422146</v>
      </c>
      <c r="P6635" t="n">
        <v>5.97947301420615</v>
      </c>
      <c r="Q6635" t="n">
        <v>0.9847805643524596</v>
      </c>
      <c r="R6635" t="n">
        <v>0.9867679911487256</v>
      </c>
      <c r="S6635" t="n">
        <v>0.9997986162928003</v>
      </c>
      <c r="T6635" t="b">
        <v>0</v>
      </c>
    </row>
    <row r="6636">
      <c r="A6636" t="n">
        <v>34</v>
      </c>
      <c r="B6636" t="n">
        <v>35</v>
      </c>
      <c r="C6636" t="n">
        <v>70</v>
      </c>
      <c r="D6636" t="n">
        <v>52.8998657286197</v>
      </c>
      <c r="E6636" t="n">
        <v>0.99</v>
      </c>
      <c r="F6636" t="n">
        <v>62.84794855296099</v>
      </c>
      <c r="G6636" t="n">
        <v>1</v>
      </c>
      <c r="H6636" t="n">
        <v>6</v>
      </c>
      <c r="I6636" t="n">
        <v>66.34794855296099</v>
      </c>
      <c r="J6636" t="n">
        <v>70.09976736408314</v>
      </c>
      <c r="K6636" t="n">
        <v>75.15711590410413</v>
      </c>
      <c r="L6636" t="n">
        <v>64.59794855296099</v>
      </c>
      <c r="M6636" t="n">
        <v>68.81626641575724</v>
      </c>
      <c r="N6636" t="n">
        <v>73.35313311632497</v>
      </c>
      <c r="O6636" t="n">
        <v>73.35313311632497</v>
      </c>
      <c r="P6636" t="n">
        <v>10.50518456336398</v>
      </c>
      <c r="Q6636" t="n">
        <v>0.9830623068582068</v>
      </c>
      <c r="R6636" t="n">
        <v>0.9962839526787149</v>
      </c>
      <c r="S6636" t="n">
        <v>0.9999370587307717</v>
      </c>
      <c r="T6636" t="b">
        <v>1</v>
      </c>
    </row>
    <row r="6637">
      <c r="A6637" t="n">
        <v>34</v>
      </c>
      <c r="B6637" t="n">
        <v>36</v>
      </c>
      <c r="C6637" t="n">
        <v>34</v>
      </c>
      <c r="D6637" t="n">
        <v>64.07692484117138</v>
      </c>
      <c r="E6637" t="n">
        <v>0.99</v>
      </c>
      <c r="F6637" t="n">
        <v>66.64423427476756</v>
      </c>
      <c r="G6637" t="n">
        <v>2</v>
      </c>
      <c r="H6637" t="n">
        <v>3</v>
      </c>
      <c r="I6637" t="n">
        <v>68.06090094143423</v>
      </c>
      <c r="J6637" t="n">
        <v>68.06090094143423</v>
      </c>
      <c r="K6637" t="n">
        <v>74.20442201920713</v>
      </c>
      <c r="L6637" t="n">
        <v>67.85851998905326</v>
      </c>
      <c r="M6637" t="n">
        <v>67.85851998905326</v>
      </c>
      <c r="N6637" t="n">
        <v>73.07651061129849</v>
      </c>
      <c r="O6637" t="n">
        <v>73.07651061129849</v>
      </c>
      <c r="P6637" t="n">
        <v>6.432276336530933</v>
      </c>
      <c r="Q6637" t="n">
        <v>0.9806543477577913</v>
      </c>
      <c r="R6637" t="n">
        <v>0.9973364319881991</v>
      </c>
      <c r="S6637" t="n">
        <v>0.9999484715395203</v>
      </c>
      <c r="T6637" t="b">
        <v>1</v>
      </c>
    </row>
    <row r="6638">
      <c r="A6638" t="n">
        <v>34</v>
      </c>
      <c r="B6638" t="n">
        <v>37</v>
      </c>
      <c r="C6638" t="n">
        <v>54</v>
      </c>
      <c r="D6638" t="n">
        <v>15.02018996783411</v>
      </c>
      <c r="E6638" t="n">
        <v>0.999</v>
      </c>
      <c r="F6638" t="n">
        <v>67.61274485719629</v>
      </c>
      <c r="G6638" t="n">
        <v>1</v>
      </c>
      <c r="H6638" t="n">
        <v>3</v>
      </c>
      <c r="I6638" t="n">
        <v>70.31274485719629</v>
      </c>
      <c r="J6638" t="n">
        <v>75.15711590410413</v>
      </c>
      <c r="K6638" t="n">
        <v>76.59308052818005</v>
      </c>
      <c r="L6638" t="n">
        <v>69.54131628576772</v>
      </c>
      <c r="M6638" t="n">
        <v>73.07651061129849</v>
      </c>
      <c r="N6638" t="n">
        <v>74.29965311682244</v>
      </c>
      <c r="O6638" t="n">
        <v>74.29965311682244</v>
      </c>
      <c r="P6638" t="n">
        <v>6.686908259626151</v>
      </c>
      <c r="Q6638" t="n">
        <v>0.9951613246534615</v>
      </c>
      <c r="R6638" t="n">
        <v>0.9993749988280398</v>
      </c>
      <c r="S6638" t="n">
        <v>0.9999969758222377</v>
      </c>
      <c r="T6638" t="b">
        <v>1</v>
      </c>
    </row>
    <row r="6639">
      <c r="A6639" t="n">
        <v>34</v>
      </c>
      <c r="B6639" t="n">
        <v>38</v>
      </c>
      <c r="C6639" t="n">
        <v>96</v>
      </c>
      <c r="D6639" t="n">
        <v>23.07587490327965</v>
      </c>
      <c r="E6639" t="n">
        <v>0.99</v>
      </c>
      <c r="F6639" t="n">
        <v>70.8336901009461</v>
      </c>
      <c r="G6639" t="n">
        <v>5</v>
      </c>
      <c r="H6639" t="n">
        <v>8</v>
      </c>
      <c r="I6639" t="n">
        <v>73.50035676761277</v>
      </c>
      <c r="J6639" t="n">
        <v>73.50035676761277</v>
      </c>
      <c r="K6639" t="n">
        <v>75.69596808096003</v>
      </c>
      <c r="L6639" t="n">
        <v>72.7536901009461</v>
      </c>
      <c r="M6639" t="n">
        <v>77.65781298111007</v>
      </c>
      <c r="N6639" t="n">
        <v>79.73298158752011</v>
      </c>
      <c r="O6639" t="n">
        <v>75.69596808096003</v>
      </c>
      <c r="P6639" t="n">
        <v>4.862277980013928</v>
      </c>
      <c r="Q6639" t="n">
        <v>0.9970291728634831</v>
      </c>
      <c r="R6639" t="n">
        <v>0.9922575095232095</v>
      </c>
      <c r="S6639" t="n">
        <v>0.9999769983991873</v>
      </c>
      <c r="T6639" t="b">
        <v>1</v>
      </c>
    </row>
    <row r="6640">
      <c r="A6640" t="n">
        <v>34</v>
      </c>
      <c r="B6640" t="n">
        <v>39</v>
      </c>
      <c r="C6640" t="n">
        <v>28</v>
      </c>
      <c r="D6640" t="n">
        <v>58.40841188526452</v>
      </c>
      <c r="E6640" t="n">
        <v>0.9999</v>
      </c>
      <c r="F6640" t="n">
        <v>71.84525795545679</v>
      </c>
      <c r="G6640" t="n">
        <v>1</v>
      </c>
      <c r="H6640" t="n">
        <v>8</v>
      </c>
      <c r="I6640" t="n">
        <v>73.24525795545679</v>
      </c>
      <c r="J6640" t="n">
        <v>76.59308052818005</v>
      </c>
      <c r="K6640" t="n">
        <v>82.17705871988794</v>
      </c>
      <c r="L6640" t="n">
        <v>72.40525795545679</v>
      </c>
      <c r="M6640" t="n">
        <v>72.40525795545679</v>
      </c>
      <c r="N6640" t="n">
        <v>77.65781298111007</v>
      </c>
      <c r="O6640" t="n">
        <v>77.65781298111007</v>
      </c>
      <c r="P6640" t="n">
        <v>5.812555025653282</v>
      </c>
      <c r="Q6640" t="n">
        <v>0.9813151346668654</v>
      </c>
      <c r="R6640" t="n">
        <v>0.980518627977797</v>
      </c>
      <c r="S6640" t="n">
        <v>0.9996359931872605</v>
      </c>
      <c r="T6640" t="b">
        <v>0</v>
      </c>
    </row>
    <row r="6641">
      <c r="A6641" t="n">
        <v>34</v>
      </c>
      <c r="B6641" t="n">
        <v>40</v>
      </c>
      <c r="C6641" t="n">
        <v>78</v>
      </c>
      <c r="D6641" t="n">
        <v>31.82746499262569</v>
      </c>
      <c r="E6641" t="n">
        <v>0.9</v>
      </c>
      <c r="F6641" t="n">
        <v>74.09163167070221</v>
      </c>
      <c r="G6641" t="n">
        <v>2</v>
      </c>
      <c r="H6641" t="n">
        <v>7</v>
      </c>
      <c r="I6641" t="n">
        <v>77.34163167070221</v>
      </c>
      <c r="J6641" t="n">
        <v>77.34163167070221</v>
      </c>
      <c r="K6641" t="n">
        <v>80.39316235072386</v>
      </c>
      <c r="L6641" t="n">
        <v>75.82496500403555</v>
      </c>
      <c r="M6641" t="n">
        <v>75.82496500403555</v>
      </c>
      <c r="N6641" t="n">
        <v>78.93311588222166</v>
      </c>
      <c r="O6641" t="n">
        <v>78.93311588222166</v>
      </c>
      <c r="P6641" t="n">
        <v>4.841484211519443</v>
      </c>
      <c r="Q6641" t="n">
        <v>0.9903436379258173</v>
      </c>
      <c r="R6641" t="n">
        <v>0.9922971750457652</v>
      </c>
      <c r="S6641" t="n">
        <v>0.9999256187332478</v>
      </c>
      <c r="T6641" t="b">
        <v>1</v>
      </c>
    </row>
    <row r="6642">
      <c r="A6642" t="n">
        <v>34</v>
      </c>
      <c r="B6642" t="n">
        <v>41</v>
      </c>
      <c r="C6642" t="n">
        <v>70</v>
      </c>
      <c r="D6642" t="n">
        <v>35.37733090673469</v>
      </c>
      <c r="E6642" t="n">
        <v>0.999</v>
      </c>
      <c r="F6642" t="n">
        <v>74.49180099466392</v>
      </c>
      <c r="G6642" t="n">
        <v>2</v>
      </c>
      <c r="H6642" t="n">
        <v>7</v>
      </c>
      <c r="I6642" t="n">
        <v>77.40846766133059</v>
      </c>
      <c r="J6642" t="n">
        <v>80.39316235072386</v>
      </c>
      <c r="K6642" t="n">
        <v>83.78504450860829</v>
      </c>
      <c r="L6642" t="n">
        <v>76.04735655021948</v>
      </c>
      <c r="M6642" t="n">
        <v>78.93311588222166</v>
      </c>
      <c r="N6642" t="n">
        <v>82.38793335358247</v>
      </c>
      <c r="O6642" t="n">
        <v>82.38793335358247</v>
      </c>
      <c r="P6642" t="n">
        <v>7.89613235891855</v>
      </c>
      <c r="Q6642" t="n">
        <v>0.9892724153695328</v>
      </c>
      <c r="R6642" t="n">
        <v>0.9914417293267515</v>
      </c>
      <c r="S6642" t="n">
        <v>0.9999081904270622</v>
      </c>
      <c r="T6642" t="b">
        <v>1</v>
      </c>
    </row>
    <row r="6643">
      <c r="A6643" t="n">
        <v>34</v>
      </c>
      <c r="B6643" t="n">
        <v>42</v>
      </c>
      <c r="C6643" t="n">
        <v>21</v>
      </c>
      <c r="D6643" t="n">
        <v>41.61615719019</v>
      </c>
      <c r="E6643" t="n">
        <v>0.99</v>
      </c>
      <c r="F6643" t="n">
        <v>74.64045284971597</v>
      </c>
      <c r="G6643" t="n">
        <v>1</v>
      </c>
      <c r="H6643" t="n">
        <v>4</v>
      </c>
      <c r="I6643" t="n">
        <v>75.69045284971597</v>
      </c>
      <c r="J6643" t="n">
        <v>82.17705871988794</v>
      </c>
      <c r="K6643" t="n">
        <v>86.15565883367283</v>
      </c>
      <c r="L6643" t="n">
        <v>75.29670284971597</v>
      </c>
      <c r="M6643" t="n">
        <v>75.29670284971597</v>
      </c>
      <c r="N6643" t="n">
        <v>79.05267371525659</v>
      </c>
      <c r="O6643" t="n">
        <v>79.05267371525659</v>
      </c>
      <c r="P6643" t="n">
        <v>4.412220865540618</v>
      </c>
      <c r="Q6643" t="n">
        <v>0.9866509334890128</v>
      </c>
      <c r="R6643" t="n">
        <v>0.9884263030277429</v>
      </c>
      <c r="S6643" t="n">
        <v>0.9998455019493393</v>
      </c>
      <c r="T6643" t="b">
        <v>1</v>
      </c>
    </row>
    <row r="6644">
      <c r="A6644" t="n">
        <v>34</v>
      </c>
      <c r="B6644" t="n">
        <v>43</v>
      </c>
      <c r="C6644" t="n">
        <v>94</v>
      </c>
      <c r="D6644" t="n">
        <v>44.81145220748102</v>
      </c>
      <c r="E6644" t="n">
        <v>0.99</v>
      </c>
      <c r="F6644" t="n">
        <v>74.73949409269414</v>
      </c>
      <c r="G6644" t="n">
        <v>5</v>
      </c>
      <c r="H6644" t="n">
        <v>7</v>
      </c>
      <c r="I6644" t="n">
        <v>77.35060520380526</v>
      </c>
      <c r="J6644" t="n">
        <v>77.35060520380526</v>
      </c>
      <c r="K6644" t="n">
        <v>81.61430189338481</v>
      </c>
      <c r="L6644" t="n">
        <v>76.82838298158303</v>
      </c>
      <c r="M6644" t="n">
        <v>82.38793335358247</v>
      </c>
      <c r="N6644" t="n">
        <v>86.76405173321929</v>
      </c>
      <c r="O6644" t="n">
        <v>81.61430189338481</v>
      </c>
      <c r="P6644" t="n">
        <v>6.874807800690661</v>
      </c>
      <c r="Q6644" t="n">
        <v>0.9942389701367571</v>
      </c>
      <c r="R6644" t="n">
        <v>0.9891718798979597</v>
      </c>
      <c r="S6644" t="n">
        <v>0.9999376188767294</v>
      </c>
      <c r="T6644" t="b">
        <v>1</v>
      </c>
    </row>
    <row r="6645">
      <c r="A6645" t="n">
        <v>34</v>
      </c>
      <c r="B6645" t="n">
        <v>44</v>
      </c>
      <c r="C6645" t="n">
        <v>86</v>
      </c>
      <c r="D6645" t="n">
        <v>49.06743572749054</v>
      </c>
      <c r="E6645" t="n">
        <v>0.99</v>
      </c>
      <c r="F6645" t="n">
        <v>77.88676719923829</v>
      </c>
      <c r="G6645" t="n">
        <v>6</v>
      </c>
      <c r="H6645" t="n">
        <v>7</v>
      </c>
      <c r="I6645" t="n">
        <v>80.0367671992383</v>
      </c>
      <c r="J6645" t="n">
        <v>80.0367671992383</v>
      </c>
      <c r="K6645" t="n">
        <v>84.24495208152737</v>
      </c>
      <c r="L6645" t="n">
        <v>79.7978783103494</v>
      </c>
      <c r="M6645" t="n">
        <v>86.76405173321929</v>
      </c>
      <c r="N6645" t="n">
        <v>91.55579350348204</v>
      </c>
      <c r="O6645" t="n">
        <v>84.24495208152737</v>
      </c>
      <c r="P6645" t="n">
        <v>6.358184882289081</v>
      </c>
      <c r="Q6645" t="n">
        <v>0.9965527041087477</v>
      </c>
      <c r="R6645" t="n">
        <v>0.9881495920324992</v>
      </c>
      <c r="S6645" t="n">
        <v>0.999959148137304</v>
      </c>
      <c r="T6645" t="b">
        <v>1</v>
      </c>
    </row>
    <row r="6646">
      <c r="A6646" t="n">
        <v>34</v>
      </c>
      <c r="B6646" t="n">
        <v>45</v>
      </c>
      <c r="C6646" t="n">
        <v>58</v>
      </c>
      <c r="D6646" t="n">
        <v>33.5774453963048</v>
      </c>
      <c r="E6646" t="n">
        <v>0.9</v>
      </c>
      <c r="F6646" t="n">
        <v>78.82139798976796</v>
      </c>
      <c r="G6646" t="n">
        <v>2</v>
      </c>
      <c r="H6646" t="n">
        <v>6</v>
      </c>
      <c r="I6646" t="n">
        <v>81.23806465643463</v>
      </c>
      <c r="J6646" t="n">
        <v>83.78504450860829</v>
      </c>
      <c r="K6646" t="n">
        <v>87.00435854468738</v>
      </c>
      <c r="L6646" t="n">
        <v>80.27139798976796</v>
      </c>
      <c r="M6646" t="n">
        <v>84.24495208152737</v>
      </c>
      <c r="N6646" t="n">
        <v>87.12466437966673</v>
      </c>
      <c r="O6646" t="n">
        <v>87.00435854468738</v>
      </c>
      <c r="P6646" t="n">
        <v>8.182960554919418</v>
      </c>
      <c r="Q6646" t="n">
        <v>0.9898154115473007</v>
      </c>
      <c r="R6646" t="n">
        <v>0.9976396877565087</v>
      </c>
      <c r="S6646" t="n">
        <v>0.9999759611911802</v>
      </c>
      <c r="T6646" t="b">
        <v>1</v>
      </c>
    </row>
    <row r="6647">
      <c r="A6647" t="n">
        <v>34</v>
      </c>
      <c r="B6647" t="n">
        <v>46</v>
      </c>
      <c r="C6647" t="n">
        <v>59</v>
      </c>
      <c r="D6647" t="n">
        <v>57.46522201167969</v>
      </c>
      <c r="E6647" t="n">
        <v>0.9999</v>
      </c>
      <c r="F6647" t="n">
        <v>80.75689536958488</v>
      </c>
      <c r="G6647" t="n">
        <v>6</v>
      </c>
      <c r="H6647" t="n">
        <v>8</v>
      </c>
      <c r="I6647" t="n">
        <v>82.23189536958488</v>
      </c>
      <c r="J6647" t="n">
        <v>87.12466437966673</v>
      </c>
      <c r="K6647" t="n">
        <v>92.05307107020529</v>
      </c>
      <c r="L6647" t="n">
        <v>81.93689536958489</v>
      </c>
      <c r="M6647" t="n">
        <v>81.93689536958489</v>
      </c>
      <c r="N6647" t="n">
        <v>87.10463116200212</v>
      </c>
      <c r="O6647" t="n">
        <v>87.10463116200212</v>
      </c>
      <c r="P6647" t="n">
        <v>6.34773579241724</v>
      </c>
      <c r="Q6647" t="n">
        <v>0.9959638989499527</v>
      </c>
      <c r="R6647" t="n">
        <v>0.9808301818690013</v>
      </c>
      <c r="S6647" t="n">
        <v>0.9999226286769123</v>
      </c>
      <c r="T6647" t="b">
        <v>1</v>
      </c>
    </row>
    <row r="6648">
      <c r="A6648" t="n">
        <v>34</v>
      </c>
      <c r="B6648" t="n">
        <v>47</v>
      </c>
      <c r="C6648" t="n">
        <v>56</v>
      </c>
      <c r="D6648" t="n">
        <v>52.03102919872997</v>
      </c>
      <c r="E6648" t="n">
        <v>0.9</v>
      </c>
      <c r="F6648" t="n">
        <v>81.87524309171057</v>
      </c>
      <c r="G6648" t="n">
        <v>2</v>
      </c>
      <c r="H6648" t="n">
        <v>8</v>
      </c>
      <c r="I6648" t="n">
        <v>84.2085764250439</v>
      </c>
      <c r="J6648" t="n">
        <v>87.00435854468738</v>
      </c>
      <c r="K6648" t="n">
        <v>91.99295194820894</v>
      </c>
      <c r="L6648" t="n">
        <v>82.99524309171058</v>
      </c>
      <c r="M6648" t="n">
        <v>87.10463116200212</v>
      </c>
      <c r="N6648" t="n">
        <v>91.78368055037711</v>
      </c>
      <c r="O6648" t="n">
        <v>91.78368055037711</v>
      </c>
      <c r="P6648" t="n">
        <v>9.90843745866654</v>
      </c>
      <c r="Q6648" t="n">
        <v>0.9842623732041422</v>
      </c>
      <c r="R6648" t="n">
        <v>0.9826271302590531</v>
      </c>
      <c r="S6648" t="n">
        <v>0.9997265922596439</v>
      </c>
      <c r="T6648" t="b">
        <v>1</v>
      </c>
    </row>
    <row r="6649">
      <c r="A6649" t="n">
        <v>34</v>
      </c>
      <c r="B6649" t="n">
        <v>48</v>
      </c>
      <c r="C6649" t="n">
        <v>84</v>
      </c>
      <c r="D6649" t="n">
        <v>50.57254956738563</v>
      </c>
      <c r="E6649" t="n">
        <v>0.999</v>
      </c>
      <c r="F6649" t="n">
        <v>82.67263288578981</v>
      </c>
      <c r="G6649" t="n">
        <v>5</v>
      </c>
      <c r="H6649" t="n">
        <v>6</v>
      </c>
      <c r="I6649" t="n">
        <v>85.00596621912314</v>
      </c>
      <c r="J6649" t="n">
        <v>88.11846681353352</v>
      </c>
      <c r="K6649" t="n">
        <v>92.93031739082996</v>
      </c>
      <c r="L6649" t="n">
        <v>84.7726328857898</v>
      </c>
      <c r="M6649" t="n">
        <v>92.05307107020529</v>
      </c>
      <c r="N6649" t="n">
        <v>96.39033947221093</v>
      </c>
      <c r="O6649" t="n">
        <v>92.93031739082996</v>
      </c>
      <c r="P6649" t="n">
        <v>10.25768450504015</v>
      </c>
      <c r="Q6649" t="n">
        <v>0.9935007263114848</v>
      </c>
      <c r="R6649" t="n">
        <v>0.9964471484628777</v>
      </c>
      <c r="S6649" t="n">
        <v>0.9999769090454855</v>
      </c>
      <c r="T6649" t="b">
        <v>1</v>
      </c>
    </row>
    <row r="6650">
      <c r="A6650" t="n">
        <v>34</v>
      </c>
      <c r="B6650" t="n">
        <v>49</v>
      </c>
      <c r="C6650" t="n">
        <v>20</v>
      </c>
      <c r="D6650" t="n">
        <v>48.54148684428007</v>
      </c>
      <c r="E6650" t="n">
        <v>0.9</v>
      </c>
      <c r="F6650" t="n">
        <v>82.94431117764684</v>
      </c>
      <c r="G6650" t="n">
        <v>3</v>
      </c>
      <c r="H6650" t="n">
        <v>5</v>
      </c>
      <c r="I6650" t="n">
        <v>83.65859689193255</v>
      </c>
      <c r="J6650" t="n">
        <v>83.65859689193255</v>
      </c>
      <c r="K6650" t="n">
        <v>87.61148670009868</v>
      </c>
      <c r="L6650" t="n">
        <v>83.4998667332024</v>
      </c>
      <c r="M6650" t="n">
        <v>83.4998667332024</v>
      </c>
      <c r="N6650" t="n">
        <v>88.11846681353352</v>
      </c>
      <c r="O6650" t="n">
        <v>87.61148670009868</v>
      </c>
      <c r="P6650" t="n">
        <v>4.667175522451842</v>
      </c>
      <c r="Q6650" t="n">
        <v>0.9979815612915155</v>
      </c>
      <c r="R6650" t="n">
        <v>0.993760930032913</v>
      </c>
      <c r="S6650" t="n">
        <v>0.9999874068196735</v>
      </c>
      <c r="T6650" t="b">
        <v>1</v>
      </c>
    </row>
    <row r="6651">
      <c r="A6651" t="n">
        <v>34</v>
      </c>
      <c r="B6651" t="n">
        <v>50</v>
      </c>
      <c r="C6651" t="n">
        <v>79</v>
      </c>
      <c r="D6651" t="n">
        <v>73.82498461236125</v>
      </c>
      <c r="E6651" t="n">
        <v>0.999</v>
      </c>
      <c r="F6651" t="n">
        <v>84.35035083107344</v>
      </c>
      <c r="G6651" t="n">
        <v>4</v>
      </c>
      <c r="H6651" t="n">
        <v>8</v>
      </c>
      <c r="I6651" t="n">
        <v>86.81910083107344</v>
      </c>
      <c r="J6651" t="n">
        <v>86.81910083107344</v>
      </c>
      <c r="K6651" t="n">
        <v>93.48200557948149</v>
      </c>
      <c r="L6651" t="n">
        <v>85.93035083107344</v>
      </c>
      <c r="M6651" t="n">
        <v>91.78368055037711</v>
      </c>
      <c r="N6651" t="n">
        <v>98.42261801551751</v>
      </c>
      <c r="O6651" t="n">
        <v>93.48200557948149</v>
      </c>
      <c r="P6651" t="n">
        <v>9.131654748408053</v>
      </c>
      <c r="Q6651" t="n">
        <v>0.979560873579433</v>
      </c>
      <c r="R6651" t="n">
        <v>0.9754402409475427</v>
      </c>
      <c r="S6651" t="n">
        <v>0.9994980199798682</v>
      </c>
      <c r="T6651" t="b">
        <v>1</v>
      </c>
    </row>
    <row r="6652">
      <c r="A6652" t="n">
        <v>34</v>
      </c>
      <c r="B6652" t="n">
        <v>51</v>
      </c>
      <c r="C6652" t="n">
        <v>35</v>
      </c>
      <c r="D6652" t="n">
        <v>64.0560547756331</v>
      </c>
      <c r="E6652" t="n">
        <v>0.999</v>
      </c>
      <c r="F6652" t="n">
        <v>90.63651967278348</v>
      </c>
      <c r="G6652" t="n">
        <v>1</v>
      </c>
      <c r="H6652" t="n">
        <v>6</v>
      </c>
      <c r="I6652" t="n">
        <v>92.38651967278348</v>
      </c>
      <c r="J6652" t="n">
        <v>92.38651967278348</v>
      </c>
      <c r="K6652" t="n">
        <v>98.51042548307345</v>
      </c>
      <c r="L6652" t="n">
        <v>91.51151967278348</v>
      </c>
      <c r="M6652" t="n">
        <v>96.39033947221093</v>
      </c>
      <c r="N6652" t="n">
        <v>101.8839976862446</v>
      </c>
      <c r="O6652" t="n">
        <v>98.51042548307345</v>
      </c>
      <c r="P6652" t="n">
        <v>7.873905810289969</v>
      </c>
      <c r="Q6652" t="n">
        <v>0.9795270682547343</v>
      </c>
      <c r="R6652" t="n">
        <v>0.9955020307974481</v>
      </c>
      <c r="S6652" t="n">
        <v>0.9999079133835238</v>
      </c>
      <c r="T6652" t="b">
        <v>1</v>
      </c>
    </row>
    <row r="6653">
      <c r="A6653" t="n">
        <v>34</v>
      </c>
      <c r="B6653" t="n">
        <v>52</v>
      </c>
      <c r="C6653" t="n">
        <v>39</v>
      </c>
      <c r="D6653" t="n">
        <v>44.29222473466736</v>
      </c>
      <c r="E6653" t="n">
        <v>0.99</v>
      </c>
      <c r="F6653" t="n">
        <v>91.95843153073604</v>
      </c>
      <c r="G6653" t="n">
        <v>3</v>
      </c>
      <c r="H6653" t="n">
        <v>6</v>
      </c>
      <c r="I6653" t="n">
        <v>93.35128867359317</v>
      </c>
      <c r="J6653" t="n">
        <v>93.35128867359317</v>
      </c>
      <c r="K6653" t="n">
        <v>96.95814736534133</v>
      </c>
      <c r="L6653" t="n">
        <v>92.93343153073603</v>
      </c>
      <c r="M6653" t="n">
        <v>101.8839976862446</v>
      </c>
      <c r="N6653" t="n">
        <v>105.6826447475369</v>
      </c>
      <c r="O6653" t="n">
        <v>96.95814736534133</v>
      </c>
      <c r="P6653" t="n">
        <v>4.999715834605297</v>
      </c>
      <c r="Q6653" t="n">
        <v>0.9981580901059178</v>
      </c>
      <c r="R6653" t="n">
        <v>0.9968876700597538</v>
      </c>
      <c r="S6653" t="n">
        <v>0.9999942673686895</v>
      </c>
      <c r="T6653" t="b">
        <v>1</v>
      </c>
    </row>
    <row r="6654">
      <c r="A6654" t="n">
        <v>34</v>
      </c>
      <c r="B6654" t="n">
        <v>53</v>
      </c>
      <c r="C6654" t="n">
        <v>30</v>
      </c>
      <c r="D6654" t="n">
        <v>59.51537785616269</v>
      </c>
      <c r="E6654" t="n">
        <v>0.9</v>
      </c>
      <c r="F6654" t="n">
        <v>94.49078712870185</v>
      </c>
      <c r="G6654" t="n">
        <v>3</v>
      </c>
      <c r="H6654" t="n">
        <v>7</v>
      </c>
      <c r="I6654" t="n">
        <v>95.56221570013042</v>
      </c>
      <c r="J6654" t="n">
        <v>96.95814736534133</v>
      </c>
      <c r="K6654" t="n">
        <v>101.8046765067227</v>
      </c>
      <c r="L6654" t="n">
        <v>95.15745379536853</v>
      </c>
      <c r="M6654" t="n">
        <v>95.15745379536853</v>
      </c>
      <c r="N6654" t="n">
        <v>100.9695024141344</v>
      </c>
      <c r="O6654" t="n">
        <v>100.9695024141344</v>
      </c>
      <c r="P6654" t="n">
        <v>6.478715285432557</v>
      </c>
      <c r="Q6654" t="n">
        <v>0.9975258129096689</v>
      </c>
      <c r="R6654" t="n">
        <v>0.9856444728741506</v>
      </c>
      <c r="S6654" t="n">
        <v>0.9999644817401103</v>
      </c>
      <c r="T6654" t="b">
        <v>1</v>
      </c>
    </row>
    <row r="6655">
      <c r="A6655" t="n">
        <v>34</v>
      </c>
      <c r="B6655" t="n">
        <v>54</v>
      </c>
      <c r="C6655" t="n">
        <v>75</v>
      </c>
      <c r="D6655" t="n">
        <v>55.06770176992225</v>
      </c>
      <c r="E6655" t="n">
        <v>0.999</v>
      </c>
      <c r="F6655" t="n">
        <v>101.4342430912294</v>
      </c>
      <c r="G6655" t="n">
        <v>3</v>
      </c>
      <c r="H6655" t="n">
        <v>7</v>
      </c>
      <c r="I6655" t="n">
        <v>104.1128145198008</v>
      </c>
      <c r="J6655" t="n">
        <v>104.1128145198008</v>
      </c>
      <c r="K6655" t="n">
        <v>108.5971550548108</v>
      </c>
      <c r="L6655" t="n">
        <v>103.1009097578961</v>
      </c>
      <c r="M6655" t="n">
        <v>103.1009097578961</v>
      </c>
      <c r="N6655" t="n">
        <v>108.4786150088651</v>
      </c>
      <c r="O6655" t="n">
        <v>108.4786150088651</v>
      </c>
      <c r="P6655" t="n">
        <v>7.044371917635644</v>
      </c>
      <c r="Q6655" t="n">
        <v>0.9977105008991394</v>
      </c>
      <c r="R6655" t="n">
        <v>0.9867101217455957</v>
      </c>
      <c r="S6655" t="n">
        <v>0.999969572835686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51.2529958529192</v>
      </c>
      <c r="E6656" t="n">
        <v>0.99</v>
      </c>
      <c r="F6656" t="n">
        <v>108.8357371854795</v>
      </c>
      <c r="G6656" t="n">
        <v>3</v>
      </c>
      <c r="H6656" t="n">
        <v>6</v>
      </c>
      <c r="I6656" t="n">
        <v>109.5500228997652</v>
      </c>
      <c r="J6656" t="n">
        <v>109.5500228997652</v>
      </c>
      <c r="K6656" t="n">
        <v>113.7237196304589</v>
      </c>
      <c r="L6656" t="n">
        <v>109.3357371854795</v>
      </c>
      <c r="M6656" t="n">
        <v>109.3357371854795</v>
      </c>
      <c r="N6656" t="n">
        <v>113.7313629018533</v>
      </c>
      <c r="O6656" t="n">
        <v>113.7237196304589</v>
      </c>
      <c r="P6656" t="n">
        <v>4.887982444979457</v>
      </c>
      <c r="Q6656" t="n">
        <v>0.9978689322935781</v>
      </c>
      <c r="R6656" t="n">
        <v>0.9963994315250834</v>
      </c>
      <c r="S6656" t="n">
        <v>0.9999923269447983</v>
      </c>
      <c r="T6656" t="b">
        <v>1</v>
      </c>
    </row>
    <row r="6657">
      <c r="A6657" t="n">
        <v>34</v>
      </c>
      <c r="B6657" t="n">
        <v>56</v>
      </c>
      <c r="C6657" t="n">
        <v>59</v>
      </c>
      <c r="D6657" t="n">
        <v>32.35552130588029</v>
      </c>
      <c r="E6657" t="n">
        <v>0.99</v>
      </c>
      <c r="F6657" t="n">
        <v>112.8137441041776</v>
      </c>
      <c r="G6657" t="n">
        <v>1</v>
      </c>
      <c r="H6657" t="n">
        <v>4</v>
      </c>
      <c r="I6657" t="n">
        <v>115.7637441041776</v>
      </c>
      <c r="J6657" t="n">
        <v>115.7637441041776</v>
      </c>
      <c r="K6657" t="n">
        <v>118.8570061793096</v>
      </c>
      <c r="L6657" t="n">
        <v>114.6574941041776</v>
      </c>
      <c r="M6657" t="n">
        <v>114.6574941041776</v>
      </c>
      <c r="N6657" t="n">
        <v>117.5776675072354</v>
      </c>
      <c r="O6657" t="n">
        <v>117.5776675072354</v>
      </c>
      <c r="P6657" t="n">
        <v>4.763923403057788</v>
      </c>
      <c r="Q6657" t="n">
        <v>0.9896059354247383</v>
      </c>
      <c r="R6657" t="n">
        <v>0.9909900978572522</v>
      </c>
      <c r="S6657" t="n">
        <v>0.9999063504953115</v>
      </c>
      <c r="T6657" t="b">
        <v>1</v>
      </c>
    </row>
    <row r="6658">
      <c r="A6658" t="n">
        <v>34</v>
      </c>
      <c r="B6658" t="n">
        <v>57</v>
      </c>
      <c r="C6658" t="n">
        <v>43</v>
      </c>
      <c r="D6658" t="n">
        <v>52.65079504580522</v>
      </c>
      <c r="E6658" t="n">
        <v>0.99</v>
      </c>
      <c r="F6658" t="n">
        <v>119.7330410864118</v>
      </c>
      <c r="G6658" t="n">
        <v>3</v>
      </c>
      <c r="H6658" t="n">
        <v>5</v>
      </c>
      <c r="I6658" t="n">
        <v>121.2687553721261</v>
      </c>
      <c r="J6658" t="n">
        <v>121.2687553721261</v>
      </c>
      <c r="K6658" t="n">
        <v>125.5562793986575</v>
      </c>
      <c r="L6658" t="n">
        <v>120.9274855308563</v>
      </c>
      <c r="M6658" t="n">
        <v>120.9274855308563</v>
      </c>
      <c r="N6658" t="n">
        <v>125.9370759253192</v>
      </c>
      <c r="O6658" t="n">
        <v>125.5562793986575</v>
      </c>
      <c r="P6658" t="n">
        <v>5.823238312245664</v>
      </c>
      <c r="Q6658" t="n">
        <v>0.9978108763334463</v>
      </c>
      <c r="R6658" t="n">
        <v>0.9932345484313171</v>
      </c>
      <c r="S6658" t="n">
        <v>0.999985189589856</v>
      </c>
      <c r="T6658" t="b">
        <v>1</v>
      </c>
    </row>
    <row r="6659">
      <c r="A6659" t="n">
        <v>34</v>
      </c>
      <c r="B6659" t="n">
        <v>58</v>
      </c>
      <c r="C6659" t="n">
        <v>16</v>
      </c>
      <c r="D6659" t="n">
        <v>53.2344844792981</v>
      </c>
      <c r="E6659" t="n">
        <v>0.99</v>
      </c>
      <c r="F6659" t="n">
        <v>121.3443706143392</v>
      </c>
      <c r="G6659" t="n">
        <v>4</v>
      </c>
      <c r="H6659" t="n">
        <v>5</v>
      </c>
      <c r="I6659" t="n">
        <v>121.8443706143392</v>
      </c>
      <c r="J6659" t="n">
        <v>121.8443706143392</v>
      </c>
      <c r="K6659" t="n">
        <v>126.6489269752866</v>
      </c>
      <c r="L6659" t="n">
        <v>121.7888150587836</v>
      </c>
      <c r="M6659" t="n">
        <v>125.9370759253192</v>
      </c>
      <c r="N6659" t="n">
        <v>131.0022028976597</v>
      </c>
      <c r="O6659" t="n">
        <v>126.6489269752866</v>
      </c>
      <c r="P6659" t="n">
        <v>5.304556360947487</v>
      </c>
      <c r="Q6659" t="n">
        <v>0.9852191631446315</v>
      </c>
      <c r="R6659" t="n">
        <v>0.9931598033841378</v>
      </c>
      <c r="S6659" t="n">
        <v>0.9998988961697624</v>
      </c>
      <c r="T6659" t="b">
        <v>1</v>
      </c>
    </row>
    <row r="6660">
      <c r="A6660" t="n">
        <v>34</v>
      </c>
      <c r="B6660" t="n">
        <v>59</v>
      </c>
      <c r="C6660" t="n">
        <v>13</v>
      </c>
      <c r="D6660" t="n">
        <v>55.85981383545153</v>
      </c>
      <c r="E6660" t="n">
        <v>0.9</v>
      </c>
      <c r="F6660" t="n">
        <v>123.0000606341464</v>
      </c>
      <c r="G6660" t="n">
        <v>1</v>
      </c>
      <c r="H6660" t="n">
        <v>2</v>
      </c>
      <c r="I6660" t="n">
        <v>123.6500606341464</v>
      </c>
      <c r="J6660" t="n">
        <v>123.6500606341464</v>
      </c>
      <c r="K6660" t="n">
        <v>128.9903870046484</v>
      </c>
      <c r="L6660" t="n">
        <v>123.541727300813</v>
      </c>
      <c r="M6660" t="n">
        <v>123.541727300813</v>
      </c>
      <c r="N6660" t="n">
        <v>128.8974141498496</v>
      </c>
      <c r="O6660" t="n">
        <v>128.8974141498496</v>
      </c>
      <c r="P6660" t="n">
        <v>5.897353515703259</v>
      </c>
      <c r="Q6660" t="n">
        <v>0.9821230994992309</v>
      </c>
      <c r="R6660" t="n">
        <v>0.9831141265096108</v>
      </c>
      <c r="S6660" t="n">
        <v>0.9996981329197437</v>
      </c>
      <c r="T6660" t="b">
        <v>1</v>
      </c>
    </row>
    <row r="6661">
      <c r="A6661" t="n">
        <v>34</v>
      </c>
      <c r="B6661" t="n">
        <v>60</v>
      </c>
      <c r="C6661" t="n">
        <v>35</v>
      </c>
      <c r="D6661" t="n">
        <v>56.84249730850535</v>
      </c>
      <c r="E6661" t="n">
        <v>0.999</v>
      </c>
      <c r="F6661" t="n">
        <v>125.3158382087124</v>
      </c>
      <c r="G6661" t="n">
        <v>5</v>
      </c>
      <c r="H6661" t="n">
        <v>7</v>
      </c>
      <c r="I6661" t="n">
        <v>126.2880604309346</v>
      </c>
      <c r="J6661" t="n">
        <v>131.0022028976597</v>
      </c>
      <c r="K6661" t="n">
        <v>136.4106231934261</v>
      </c>
      <c r="L6661" t="n">
        <v>126.0936159864902</v>
      </c>
      <c r="M6661" t="n">
        <v>126.0936159864902</v>
      </c>
      <c r="N6661" t="n">
        <v>131.6446411142739</v>
      </c>
      <c r="O6661" t="n">
        <v>131.6446411142739</v>
      </c>
      <c r="P6661" t="n">
        <v>6.328802905561489</v>
      </c>
      <c r="Q6661" t="n">
        <v>0.9926978998249686</v>
      </c>
      <c r="R6661" t="n">
        <v>0.9862847483715315</v>
      </c>
      <c r="S6661" t="n">
        <v>0.9998998498586832</v>
      </c>
      <c r="T6661" t="b">
        <v>1</v>
      </c>
    </row>
    <row r="6662">
      <c r="A6662" t="n">
        <v>34</v>
      </c>
      <c r="B6662" t="n">
        <v>61</v>
      </c>
      <c r="C6662" t="n">
        <v>23</v>
      </c>
      <c r="D6662" t="n">
        <v>56.04683541536205</v>
      </c>
      <c r="E6662" t="n">
        <v>0.9999</v>
      </c>
      <c r="F6662" t="n">
        <v>128.0939272251788</v>
      </c>
      <c r="G6662" t="n">
        <v>1</v>
      </c>
      <c r="H6662" t="n">
        <v>2</v>
      </c>
      <c r="I6662" t="n">
        <v>129.2439272251788</v>
      </c>
      <c r="J6662" t="n">
        <v>129.2439272251788</v>
      </c>
      <c r="K6662" t="n">
        <v>134.6021332878329</v>
      </c>
      <c r="L6662" t="n">
        <v>129.0522605585122</v>
      </c>
      <c r="M6662" t="n">
        <v>129.0522605585122</v>
      </c>
      <c r="N6662" t="n">
        <v>134.4258785273867</v>
      </c>
      <c r="O6662" t="n">
        <v>134.4258785273867</v>
      </c>
      <c r="P6662" t="n">
        <v>6.331951302207926</v>
      </c>
      <c r="Q6662" t="n">
        <v>0.9820637866999968</v>
      </c>
      <c r="R6662" t="n">
        <v>0.9830580733487442</v>
      </c>
      <c r="S6662" t="n">
        <v>0.9996961259898701</v>
      </c>
      <c r="T6662" t="b">
        <v>0</v>
      </c>
    </row>
    <row r="6663">
      <c r="A6663" t="n">
        <v>34</v>
      </c>
      <c r="B6663" t="n">
        <v>62</v>
      </c>
      <c r="C6663" t="n">
        <v>91</v>
      </c>
      <c r="D6663" t="n">
        <v>42.9238407328732</v>
      </c>
      <c r="E6663" t="n">
        <v>0.999</v>
      </c>
      <c r="F6663" t="n">
        <v>132.2422627916196</v>
      </c>
      <c r="G6663" t="n">
        <v>2</v>
      </c>
      <c r="H6663" t="n">
        <v>3</v>
      </c>
      <c r="I6663" t="n">
        <v>136.0339294582862</v>
      </c>
      <c r="J6663" t="n">
        <v>136.0339294582862</v>
      </c>
      <c r="K6663" t="n">
        <v>140.1493504297985</v>
      </c>
      <c r="L6663" t="n">
        <v>135.4922627916196</v>
      </c>
      <c r="M6663" t="n">
        <v>142.8611159760467</v>
      </c>
      <c r="N6663" t="n">
        <v>146.3565427458246</v>
      </c>
      <c r="O6663" t="n">
        <v>140.1493504297985</v>
      </c>
      <c r="P6663" t="n">
        <v>7.90708763817895</v>
      </c>
      <c r="Q6663" t="n">
        <v>0.9869989969528677</v>
      </c>
      <c r="R6663" t="n">
        <v>0.9982149440824931</v>
      </c>
      <c r="S6663" t="n">
        <v>0.9999767924825772</v>
      </c>
      <c r="T6663" t="b">
        <v>1</v>
      </c>
    </row>
    <row r="6664">
      <c r="A6664" t="n">
        <v>34</v>
      </c>
      <c r="B6664" t="n">
        <v>63</v>
      </c>
      <c r="C6664" t="n">
        <v>23</v>
      </c>
      <c r="D6664" t="n">
        <v>67.33541070056265</v>
      </c>
      <c r="E6664" t="n">
        <v>0.999</v>
      </c>
      <c r="F6664" t="n">
        <v>132.7761496326546</v>
      </c>
      <c r="G6664" t="n">
        <v>3</v>
      </c>
      <c r="H6664" t="n">
        <v>7</v>
      </c>
      <c r="I6664" t="n">
        <v>133.5975782040832</v>
      </c>
      <c r="J6664" t="n">
        <v>133.5975782040832</v>
      </c>
      <c r="K6664" t="n">
        <v>139.0809178376795</v>
      </c>
      <c r="L6664" t="n">
        <v>133.2872607437657</v>
      </c>
      <c r="M6664" t="n">
        <v>133.2872607437657</v>
      </c>
      <c r="N6664" t="n">
        <v>139.8629844449925</v>
      </c>
      <c r="O6664" t="n">
        <v>139.0809178376795</v>
      </c>
      <c r="P6664" t="n">
        <v>6.304768205024885</v>
      </c>
      <c r="Q6664" t="n">
        <v>0.9972011720352786</v>
      </c>
      <c r="R6664" t="n">
        <v>0.9837736081267151</v>
      </c>
      <c r="S6664" t="n">
        <v>0.9999545851206585</v>
      </c>
      <c r="T6664" t="b">
        <v>1</v>
      </c>
    </row>
    <row r="6665">
      <c r="A6665" t="n">
        <v>34</v>
      </c>
      <c r="B6665" t="n">
        <v>64</v>
      </c>
      <c r="C6665" t="n">
        <v>32</v>
      </c>
      <c r="D6665" t="n">
        <v>46.42083313914934</v>
      </c>
      <c r="E6665" t="n">
        <v>0.99</v>
      </c>
      <c r="F6665" t="n">
        <v>133.5151125238567</v>
      </c>
      <c r="G6665" t="n">
        <v>3</v>
      </c>
      <c r="H6665" t="n">
        <v>8</v>
      </c>
      <c r="I6665" t="n">
        <v>134.6579696667138</v>
      </c>
      <c r="J6665" t="n">
        <v>139.0809178376795</v>
      </c>
      <c r="K6665" t="n">
        <v>142.8611159760467</v>
      </c>
      <c r="L6665" t="n">
        <v>134.1551125238567</v>
      </c>
      <c r="M6665" t="n">
        <v>134.1551125238567</v>
      </c>
      <c r="N6665" t="n">
        <v>138.3296478780967</v>
      </c>
      <c r="O6665" t="n">
        <v>138.3296478780967</v>
      </c>
      <c r="P6665" t="n">
        <v>4.814535354240036</v>
      </c>
      <c r="Q6665" t="n">
        <v>0.9980696565632484</v>
      </c>
      <c r="R6665" t="n">
        <v>0.9844857322822731</v>
      </c>
      <c r="S6665" t="n">
        <v>0.9999700521351351</v>
      </c>
      <c r="T6665" t="b">
        <v>1</v>
      </c>
    </row>
    <row r="6666">
      <c r="A6666" t="n">
        <v>34</v>
      </c>
      <c r="B6666" t="n">
        <v>65</v>
      </c>
      <c r="C6666" t="n">
        <v>42</v>
      </c>
      <c r="D6666" t="n">
        <v>20.15246335861512</v>
      </c>
      <c r="E6666" t="n">
        <v>0.99</v>
      </c>
      <c r="F6666" t="n">
        <v>134.7836760720856</v>
      </c>
      <c r="G6666" t="n">
        <v>4</v>
      </c>
      <c r="H6666" t="n">
        <v>6</v>
      </c>
      <c r="I6666" t="n">
        <v>136.0961760720856</v>
      </c>
      <c r="J6666" t="n">
        <v>136.0961760720856</v>
      </c>
      <c r="K6666" t="n">
        <v>137.9149904546321</v>
      </c>
      <c r="L6666" t="n">
        <v>135.8336760720856</v>
      </c>
      <c r="M6666" t="n">
        <v>135.8336760720856</v>
      </c>
      <c r="N6666" t="n">
        <v>137.5620176980389</v>
      </c>
      <c r="O6666" t="n">
        <v>137.5620176980389</v>
      </c>
      <c r="P6666" t="n">
        <v>2.778341625953288</v>
      </c>
      <c r="Q6666" t="n">
        <v>0.9943786562320164</v>
      </c>
      <c r="R6666" t="n">
        <v>0.9985827219926388</v>
      </c>
      <c r="S6666" t="n">
        <v>0.9999920329931058</v>
      </c>
      <c r="T6666" t="b">
        <v>1</v>
      </c>
    </row>
    <row r="6667">
      <c r="A6667" t="n">
        <v>34</v>
      </c>
      <c r="B6667" t="n">
        <v>66</v>
      </c>
      <c r="C6667" t="n">
        <v>16</v>
      </c>
      <c r="D6667" t="n">
        <v>64.71781357938394</v>
      </c>
      <c r="E6667" t="n">
        <v>0.99</v>
      </c>
      <c r="F6667" t="n">
        <v>135.4078324642861</v>
      </c>
      <c r="G6667" t="n">
        <v>5</v>
      </c>
      <c r="H6667" t="n">
        <v>7</v>
      </c>
      <c r="I6667" t="n">
        <v>135.8522769087305</v>
      </c>
      <c r="J6667" t="n">
        <v>136.4106231934261</v>
      </c>
      <c r="K6667" t="n">
        <v>142.5683599754798</v>
      </c>
      <c r="L6667" t="n">
        <v>135.7633880198416</v>
      </c>
      <c r="M6667" t="n">
        <v>139.8629844449925</v>
      </c>
      <c r="N6667" t="n">
        <v>146.1830834273542</v>
      </c>
      <c r="O6667" t="n">
        <v>142.5683599754798</v>
      </c>
      <c r="P6667" t="n">
        <v>7.160527511193663</v>
      </c>
      <c r="Q6667" t="n">
        <v>0.9916904353300856</v>
      </c>
      <c r="R6667" t="n">
        <v>0.9843994463666685</v>
      </c>
      <c r="S6667" t="n">
        <v>0.9998703661906974</v>
      </c>
      <c r="T6667" t="b">
        <v>1</v>
      </c>
    </row>
    <row r="6668">
      <c r="A6668" t="n">
        <v>34</v>
      </c>
      <c r="B6668" t="n">
        <v>67</v>
      </c>
      <c r="C6668" t="n">
        <v>40</v>
      </c>
      <c r="D6668" t="n">
        <v>20.9709849543949</v>
      </c>
      <c r="E6668" t="n">
        <v>0.99</v>
      </c>
      <c r="F6668" t="n">
        <v>138.3827540496499</v>
      </c>
      <c r="G6668" t="n">
        <v>1</v>
      </c>
      <c r="H6668" t="n">
        <v>4</v>
      </c>
      <c r="I6668" t="n">
        <v>140.3827540496499</v>
      </c>
      <c r="J6668" t="n">
        <v>140.3827540496499</v>
      </c>
      <c r="K6668" t="n">
        <v>142.3876283282728</v>
      </c>
      <c r="L6668" t="n">
        <v>139.6327540496499</v>
      </c>
      <c r="M6668" t="n">
        <v>139.6327540496499</v>
      </c>
      <c r="N6668" t="n">
        <v>141.5254422224293</v>
      </c>
      <c r="O6668" t="n">
        <v>141.5254422224293</v>
      </c>
      <c r="P6668" t="n">
        <v>3.142688172779316</v>
      </c>
      <c r="Q6668" t="n">
        <v>0.9932507889971498</v>
      </c>
      <c r="R6668" t="n">
        <v>0.9941510061814203</v>
      </c>
      <c r="S6668" t="n">
        <v>0.9999605239065641</v>
      </c>
      <c r="T6668" t="b">
        <v>1</v>
      </c>
    </row>
    <row r="6669">
      <c r="A6669" t="n">
        <v>34</v>
      </c>
      <c r="B6669" t="n">
        <v>68</v>
      </c>
      <c r="C6669" t="n">
        <v>34</v>
      </c>
      <c r="D6669" t="n">
        <v>54.59209029064667</v>
      </c>
      <c r="E6669" t="n">
        <v>0.99</v>
      </c>
      <c r="F6669" t="n">
        <v>139.8607153880388</v>
      </c>
      <c r="G6669" t="n">
        <v>1</v>
      </c>
      <c r="H6669" t="n">
        <v>3</v>
      </c>
      <c r="I6669" t="n">
        <v>141.5607153880388</v>
      </c>
      <c r="J6669" t="n">
        <v>142.3876283282728</v>
      </c>
      <c r="K6669" t="n">
        <v>147.6067574191568</v>
      </c>
      <c r="L6669" t="n">
        <v>141.0750011023245</v>
      </c>
      <c r="M6669" t="n">
        <v>146.3565427458246</v>
      </c>
      <c r="N6669" t="n">
        <v>150.8021527043463</v>
      </c>
      <c r="O6669" t="n">
        <v>147.6067574191568</v>
      </c>
      <c r="P6669" t="n">
        <v>7.74604203111798</v>
      </c>
      <c r="Q6669" t="n">
        <v>0.9825252450509557</v>
      </c>
      <c r="R6669" t="n">
        <v>0.9977302525012833</v>
      </c>
      <c r="S6669" t="n">
        <v>0.9999603367186637</v>
      </c>
      <c r="T6669" t="b">
        <v>1</v>
      </c>
    </row>
    <row r="6670">
      <c r="A6670" t="n">
        <v>34</v>
      </c>
      <c r="B6670" t="n">
        <v>69</v>
      </c>
      <c r="C6670" t="n">
        <v>31</v>
      </c>
      <c r="D6670" t="n">
        <v>54.35771212243785</v>
      </c>
      <c r="E6670" t="n">
        <v>0.999</v>
      </c>
      <c r="F6670" t="n">
        <v>141.2519695048775</v>
      </c>
      <c r="G6670" t="n">
        <v>1</v>
      </c>
      <c r="H6670" t="n">
        <v>5</v>
      </c>
      <c r="I6670" t="n">
        <v>142.8019695048775</v>
      </c>
      <c r="J6670" t="n">
        <v>147.6067574191568</v>
      </c>
      <c r="K6670" t="n">
        <v>152.8034794193898</v>
      </c>
      <c r="L6670" t="n">
        <v>142.1130806159886</v>
      </c>
      <c r="M6670" t="n">
        <v>142.5683599754798</v>
      </c>
      <c r="N6670" t="n">
        <v>147.7403592259496</v>
      </c>
      <c r="O6670" t="n">
        <v>147.7403592259496</v>
      </c>
      <c r="P6670" t="n">
        <v>6.488389721072082</v>
      </c>
      <c r="Q6670" t="n">
        <v>0.9825996122110154</v>
      </c>
      <c r="R6670" t="n">
        <v>0.9930159829541222</v>
      </c>
      <c r="S6670" t="n">
        <v>0.9998784753950768</v>
      </c>
      <c r="T6670" t="b">
        <v>1</v>
      </c>
    </row>
    <row r="6671">
      <c r="A6671" t="n">
        <v>34</v>
      </c>
      <c r="B6671" t="n">
        <v>70</v>
      </c>
      <c r="C6671" t="n">
        <v>44</v>
      </c>
      <c r="D6671" t="n">
        <v>55.59379252137557</v>
      </c>
      <c r="E6671" t="n">
        <v>0.9999</v>
      </c>
      <c r="F6671" t="n">
        <v>142.4879305068816</v>
      </c>
      <c r="G6671" t="n">
        <v>2</v>
      </c>
      <c r="H6671" t="n">
        <v>4</v>
      </c>
      <c r="I6671" t="n">
        <v>144.3212638402149</v>
      </c>
      <c r="J6671" t="n">
        <v>144.3212638402149</v>
      </c>
      <c r="K6671" t="n">
        <v>149.6514452900112</v>
      </c>
      <c r="L6671" t="n">
        <v>143.8629305068816</v>
      </c>
      <c r="M6671" t="n">
        <v>143.8629305068816</v>
      </c>
      <c r="N6671" t="n">
        <v>148.8804208066447</v>
      </c>
      <c r="O6671" t="n">
        <v>148.8804208066447</v>
      </c>
      <c r="P6671" t="n">
        <v>6.392490299763125</v>
      </c>
      <c r="Q6671" t="n">
        <v>0.9831938625771409</v>
      </c>
      <c r="R6671" t="n">
        <v>0.98456916857256</v>
      </c>
      <c r="S6671" t="n">
        <v>0.9997406673264815</v>
      </c>
      <c r="T6671" t="b">
        <v>0</v>
      </c>
    </row>
    <row r="6672">
      <c r="A6672" t="n">
        <v>34</v>
      </c>
      <c r="B6672" t="n">
        <v>71</v>
      </c>
      <c r="C6672" t="n">
        <v>67</v>
      </c>
      <c r="D6672" t="n">
        <v>66.00212359285925</v>
      </c>
      <c r="E6672" t="n">
        <v>0.9999</v>
      </c>
      <c r="F6672" t="n">
        <v>145.845657879059</v>
      </c>
      <c r="G6672" t="n">
        <v>4</v>
      </c>
      <c r="H6672" t="n">
        <v>7</v>
      </c>
      <c r="I6672" t="n">
        <v>147.939407879059</v>
      </c>
      <c r="J6672" t="n">
        <v>148.8804208066447</v>
      </c>
      <c r="K6672" t="n">
        <v>154.837291167011</v>
      </c>
      <c r="L6672" t="n">
        <v>147.3345467679478</v>
      </c>
      <c r="M6672" t="n">
        <v>147.3345467679478</v>
      </c>
      <c r="N6672" t="n">
        <v>153.780066650063</v>
      </c>
      <c r="O6672" t="n">
        <v>153.780066650063</v>
      </c>
      <c r="P6672" t="n">
        <v>7.93440877100403</v>
      </c>
      <c r="Q6672" t="n">
        <v>0.9817067654823439</v>
      </c>
      <c r="R6672" t="n">
        <v>0.9840923324512538</v>
      </c>
      <c r="S6672" t="n">
        <v>0.9997089973069019</v>
      </c>
      <c r="T6672" t="b">
        <v>0</v>
      </c>
    </row>
    <row r="6673">
      <c r="A6673" t="n">
        <v>34</v>
      </c>
      <c r="B6673" t="n">
        <v>72</v>
      </c>
      <c r="C6673" t="n">
        <v>24</v>
      </c>
      <c r="D6673" t="n">
        <v>50.87657503292501</v>
      </c>
      <c r="E6673" t="n">
        <v>0.999</v>
      </c>
      <c r="F6673" t="n">
        <v>147.1907838785939</v>
      </c>
      <c r="G6673" t="n">
        <v>2</v>
      </c>
      <c r="H6673" t="n">
        <v>7</v>
      </c>
      <c r="I6673" t="n">
        <v>148.1907838785939</v>
      </c>
      <c r="J6673" t="n">
        <v>149.6514452900112</v>
      </c>
      <c r="K6673" t="n">
        <v>154.5293527715956</v>
      </c>
      <c r="L6673" t="n">
        <v>147.7241172119272</v>
      </c>
      <c r="M6673" t="n">
        <v>153.780066650063</v>
      </c>
      <c r="N6673" t="n">
        <v>158.7484821806221</v>
      </c>
      <c r="O6673" t="n">
        <v>154.5293527715956</v>
      </c>
      <c r="P6673" t="n">
        <v>7.338568893001707</v>
      </c>
      <c r="Q6673" t="n">
        <v>0.9846088553324637</v>
      </c>
      <c r="R6673" t="n">
        <v>0.98771535657423</v>
      </c>
      <c r="S6673" t="n">
        <v>0.9998109252758449</v>
      </c>
      <c r="T6673" t="b">
        <v>1</v>
      </c>
    </row>
    <row r="6674">
      <c r="A6674" t="n">
        <v>34</v>
      </c>
      <c r="B6674" t="n">
        <v>73</v>
      </c>
      <c r="C6674" t="n">
        <v>49</v>
      </c>
      <c r="D6674" t="n">
        <v>40.3001338986972</v>
      </c>
      <c r="E6674" t="n">
        <v>0.9999</v>
      </c>
      <c r="F6674" t="n">
        <v>148.8577097776985</v>
      </c>
      <c r="G6674" t="n">
        <v>4</v>
      </c>
      <c r="H6674" t="n">
        <v>7</v>
      </c>
      <c r="I6674" t="n">
        <v>150.3889597776985</v>
      </c>
      <c r="J6674" t="n">
        <v>154.837291167011</v>
      </c>
      <c r="K6674" t="n">
        <v>158.4744873672545</v>
      </c>
      <c r="L6674" t="n">
        <v>149.9465986665874</v>
      </c>
      <c r="M6674" t="n">
        <v>158.7484821806221</v>
      </c>
      <c r="N6674" t="n">
        <v>162.6840421316667</v>
      </c>
      <c r="O6674" t="n">
        <v>158.4744873672545</v>
      </c>
      <c r="P6674" t="n">
        <v>9.616777589556023</v>
      </c>
      <c r="Q6674" t="n">
        <v>0.9887902376244347</v>
      </c>
      <c r="R6674" t="n">
        <v>0.9902566539253361</v>
      </c>
      <c r="S6674" t="n">
        <v>0.9998907794057601</v>
      </c>
      <c r="T6674" t="b">
        <v>0</v>
      </c>
    </row>
    <row r="6675">
      <c r="A6675" t="n">
        <v>34</v>
      </c>
      <c r="B6675" t="n">
        <v>74</v>
      </c>
      <c r="C6675" t="n">
        <v>56</v>
      </c>
      <c r="D6675" t="n">
        <v>43.29408133550469</v>
      </c>
      <c r="E6675" t="n">
        <v>0.9</v>
      </c>
      <c r="F6675" t="n">
        <v>149.620982348396</v>
      </c>
      <c r="G6675" t="n">
        <v>3</v>
      </c>
      <c r="H6675" t="n">
        <v>4</v>
      </c>
      <c r="I6675" t="n">
        <v>151.620982348396</v>
      </c>
      <c r="J6675" t="n">
        <v>151.620982348396</v>
      </c>
      <c r="K6675" t="n">
        <v>155.1465590043817</v>
      </c>
      <c r="L6675" t="n">
        <v>151.370982348396</v>
      </c>
      <c r="M6675" t="n">
        <v>158.4744873672545</v>
      </c>
      <c r="N6675" t="n">
        <v>162.3818954300257</v>
      </c>
      <c r="O6675" t="n">
        <v>155.1465590043817</v>
      </c>
      <c r="P6675" t="n">
        <v>5.525576655985731</v>
      </c>
      <c r="Q6675" t="n">
        <v>0.9981995609095001</v>
      </c>
      <c r="R6675" t="n">
        <v>0.9879624822138459</v>
      </c>
      <c r="S6675" t="n">
        <v>0.9999783271824252</v>
      </c>
      <c r="T6675" t="b">
        <v>1</v>
      </c>
    </row>
    <row r="6676">
      <c r="A6676" t="n">
        <v>34</v>
      </c>
      <c r="B6676" t="n">
        <v>75</v>
      </c>
      <c r="C6676" t="n">
        <v>26</v>
      </c>
      <c r="D6676" t="n">
        <v>72.45615876012165</v>
      </c>
      <c r="E6676" t="n">
        <v>0.999</v>
      </c>
      <c r="F6676" t="n">
        <v>151.0034304400693</v>
      </c>
      <c r="G6676" t="n">
        <v>1</v>
      </c>
      <c r="H6676" t="n">
        <v>6</v>
      </c>
      <c r="I6676" t="n">
        <v>152.3034304400693</v>
      </c>
      <c r="J6676" t="n">
        <v>152.8034794193898</v>
      </c>
      <c r="K6676" t="n">
        <v>159.7304544442581</v>
      </c>
      <c r="L6676" t="n">
        <v>151.6534304400693</v>
      </c>
      <c r="M6676" t="n">
        <v>151.6534304400693</v>
      </c>
      <c r="N6676" t="n">
        <v>157.8675092359631</v>
      </c>
      <c r="O6676" t="n">
        <v>157.8675092359631</v>
      </c>
      <c r="P6676" t="n">
        <v>6.864078795893789</v>
      </c>
      <c r="Q6676" t="n">
        <v>0.9768735866104656</v>
      </c>
      <c r="R6676" t="n">
        <v>0.9949136841358426</v>
      </c>
      <c r="S6676" t="n">
        <v>0.9998823717566957</v>
      </c>
      <c r="T6676" t="b">
        <v>1</v>
      </c>
    </row>
    <row r="6677">
      <c r="A6677" t="n">
        <v>34</v>
      </c>
      <c r="B6677" t="n">
        <v>76</v>
      </c>
      <c r="C6677" t="n">
        <v>95</v>
      </c>
      <c r="D6677" t="n">
        <v>71.96958543119473</v>
      </c>
      <c r="E6677" t="n">
        <v>0.9999</v>
      </c>
      <c r="F6677" t="n">
        <v>151.6518781880143</v>
      </c>
      <c r="G6677" t="n">
        <v>3</v>
      </c>
      <c r="H6677" t="n">
        <v>8</v>
      </c>
      <c r="I6677" t="n">
        <v>155.0447353308714</v>
      </c>
      <c r="J6677" t="n">
        <v>157.7295419829426</v>
      </c>
      <c r="K6677" t="n">
        <v>163.5902574089357</v>
      </c>
      <c r="L6677" t="n">
        <v>153.5518781880143</v>
      </c>
      <c r="M6677" t="n">
        <v>155.8778396742802</v>
      </c>
      <c r="N6677" t="n">
        <v>162.3499246950711</v>
      </c>
      <c r="O6677" t="n">
        <v>162.3499246950711</v>
      </c>
      <c r="P6677" t="n">
        <v>10.69804650705683</v>
      </c>
      <c r="Q6677" t="n">
        <v>0.9970088387461199</v>
      </c>
      <c r="R6677" t="n">
        <v>0.9760500346792915</v>
      </c>
      <c r="S6677" t="n">
        <v>0.999928361791701</v>
      </c>
      <c r="T6677" t="b">
        <v>1</v>
      </c>
    </row>
    <row r="6678">
      <c r="A6678" t="n">
        <v>34</v>
      </c>
      <c r="B6678" t="n">
        <v>77</v>
      </c>
      <c r="C6678" t="n">
        <v>54</v>
      </c>
      <c r="D6678" t="n">
        <v>31.71903097672782</v>
      </c>
      <c r="E6678" t="n">
        <v>0.9999</v>
      </c>
      <c r="F6678" t="n">
        <v>151.9454088310493</v>
      </c>
      <c r="G6678" t="n">
        <v>3</v>
      </c>
      <c r="H6678" t="n">
        <v>8</v>
      </c>
      <c r="I6678" t="n">
        <v>153.8739802596207</v>
      </c>
      <c r="J6678" t="n">
        <v>155.1465590043817</v>
      </c>
      <c r="K6678" t="n">
        <v>157.7295419829426</v>
      </c>
      <c r="L6678" t="n">
        <v>153.0254088310493</v>
      </c>
      <c r="M6678" t="n">
        <v>153.0254088310493</v>
      </c>
      <c r="N6678" t="n">
        <v>155.8778396742802</v>
      </c>
      <c r="O6678" t="n">
        <v>155.8778396742802</v>
      </c>
      <c r="P6678" t="n">
        <v>3.932430843230918</v>
      </c>
      <c r="Q6678" t="n">
        <v>0.9986806062890745</v>
      </c>
      <c r="R6678" t="n">
        <v>0.9893729869385131</v>
      </c>
      <c r="S6678" t="n">
        <v>0.9999859787858008</v>
      </c>
      <c r="T6678" t="b">
        <v>1</v>
      </c>
    </row>
    <row r="6679">
      <c r="A6679" t="n">
        <v>34</v>
      </c>
      <c r="B6679" t="n">
        <v>78</v>
      </c>
      <c r="C6679" t="n">
        <v>27</v>
      </c>
      <c r="D6679" t="n">
        <v>24.78238876433949</v>
      </c>
      <c r="E6679" t="n">
        <v>0.99</v>
      </c>
      <c r="F6679" t="n">
        <v>156.3550373696392</v>
      </c>
      <c r="G6679" t="n">
        <v>5</v>
      </c>
      <c r="H6679" t="n">
        <v>8</v>
      </c>
      <c r="I6679" t="n">
        <v>157.1050373696392</v>
      </c>
      <c r="J6679" t="n">
        <v>157.1050373696392</v>
      </c>
      <c r="K6679" t="n">
        <v>159.4630191740483</v>
      </c>
      <c r="L6679" t="n">
        <v>156.8950373696392</v>
      </c>
      <c r="M6679" t="n">
        <v>162.3499246950711</v>
      </c>
      <c r="N6679" t="n">
        <v>164.5785567781952</v>
      </c>
      <c r="O6679" t="n">
        <v>159.4630191740483</v>
      </c>
      <c r="P6679" t="n">
        <v>3.107981804409093</v>
      </c>
      <c r="Q6679" t="n">
        <v>0.9968098241851437</v>
      </c>
      <c r="R6679" t="n">
        <v>0.9916873208088642</v>
      </c>
      <c r="S6679" t="n">
        <v>0.9999734810918878</v>
      </c>
      <c r="T6679" t="b">
        <v>1</v>
      </c>
    </row>
    <row r="6680">
      <c r="A6680" t="n">
        <v>34</v>
      </c>
      <c r="B6680" t="n">
        <v>79</v>
      </c>
      <c r="C6680" t="n">
        <v>30</v>
      </c>
      <c r="D6680" t="n">
        <v>35.78474079132059</v>
      </c>
      <c r="E6680" t="n">
        <v>0.9</v>
      </c>
      <c r="F6680" t="n">
        <v>156.8187522612907</v>
      </c>
      <c r="G6680" t="n">
        <v>1</v>
      </c>
      <c r="H6680" t="n">
        <v>6</v>
      </c>
      <c r="I6680" t="n">
        <v>158.3187522612907</v>
      </c>
      <c r="J6680" t="n">
        <v>159.7304544442581</v>
      </c>
      <c r="K6680" t="n">
        <v>163.1515577703881</v>
      </c>
      <c r="L6680" t="n">
        <v>157.5687522612907</v>
      </c>
      <c r="M6680" t="n">
        <v>157.8675092359631</v>
      </c>
      <c r="N6680" t="n">
        <v>160.936526456488</v>
      </c>
      <c r="O6680" t="n">
        <v>160.936526456488</v>
      </c>
      <c r="P6680" t="n">
        <v>4.117774195197342</v>
      </c>
      <c r="Q6680" t="n">
        <v>0.9885106658631051</v>
      </c>
      <c r="R6680" t="n">
        <v>0.9974847221606254</v>
      </c>
      <c r="S6680" t="n">
        <v>0.9999711011324564</v>
      </c>
      <c r="T6680" t="b">
        <v>1</v>
      </c>
    </row>
    <row r="6681">
      <c r="A6681" t="n">
        <v>34</v>
      </c>
      <c r="B6681" t="n">
        <v>80</v>
      </c>
      <c r="C6681" t="n">
        <v>47</v>
      </c>
      <c r="D6681" t="n">
        <v>85.86880632972213</v>
      </c>
      <c r="E6681" t="n">
        <v>0.9999</v>
      </c>
      <c r="F6681" t="n">
        <v>158.2656641064887</v>
      </c>
      <c r="G6681" t="n">
        <v>2</v>
      </c>
      <c r="H6681" t="n">
        <v>7</v>
      </c>
      <c r="I6681" t="n">
        <v>160.223997439822</v>
      </c>
      <c r="J6681" t="n">
        <v>160.223997439822</v>
      </c>
      <c r="K6681" t="n">
        <v>168.4568647772834</v>
      </c>
      <c r="L6681" t="n">
        <v>159.3101085509331</v>
      </c>
      <c r="M6681" t="n">
        <v>162.6840421316667</v>
      </c>
      <c r="N6681" t="n">
        <v>171.0696677498036</v>
      </c>
      <c r="O6681" t="n">
        <v>168.4568647772834</v>
      </c>
      <c r="P6681" t="n">
        <v>10.19120067079473</v>
      </c>
      <c r="Q6681" t="n">
        <v>0.9741607460110788</v>
      </c>
      <c r="R6681" t="n">
        <v>0.9793538471388002</v>
      </c>
      <c r="S6681" t="n">
        <v>0.9994665188123254</v>
      </c>
      <c r="T6681" t="b">
        <v>0</v>
      </c>
    </row>
    <row r="6682">
      <c r="A6682" t="n">
        <v>34</v>
      </c>
      <c r="B6682" t="n">
        <v>81</v>
      </c>
      <c r="C6682" t="n">
        <v>91</v>
      </c>
      <c r="D6682" t="n">
        <v>54.84551943934476</v>
      </c>
      <c r="E6682" t="n">
        <v>0.99</v>
      </c>
      <c r="F6682" t="n">
        <v>158.9493774262492</v>
      </c>
      <c r="G6682" t="n">
        <v>7</v>
      </c>
      <c r="H6682" t="n">
        <v>8</v>
      </c>
      <c r="I6682" t="n">
        <v>160.9715996484715</v>
      </c>
      <c r="J6682" t="n">
        <v>171.0696677498036</v>
      </c>
      <c r="K6682" t="n">
        <v>176.4256755075521</v>
      </c>
      <c r="L6682" t="n">
        <v>160.7693774262492</v>
      </c>
      <c r="M6682" t="n">
        <v>164.5785567781952</v>
      </c>
      <c r="N6682" t="n">
        <v>169.5107078069132</v>
      </c>
      <c r="O6682" t="n">
        <v>169.5107078069132</v>
      </c>
      <c r="P6682" t="n">
        <v>10.561330380664</v>
      </c>
      <c r="Q6682" t="n">
        <v>0.9867633861215301</v>
      </c>
      <c r="R6682" t="n">
        <v>0.9816960398100336</v>
      </c>
      <c r="S6682" t="n">
        <v>0.9997577175465185</v>
      </c>
      <c r="T6682" t="b">
        <v>1</v>
      </c>
    </row>
    <row r="6683">
      <c r="A6683" t="n">
        <v>34</v>
      </c>
      <c r="B6683" t="n">
        <v>82</v>
      </c>
      <c r="C6683" t="n">
        <v>54</v>
      </c>
      <c r="D6683" t="n">
        <v>42.02852297835588</v>
      </c>
      <c r="E6683" t="n">
        <v>0.99</v>
      </c>
      <c r="F6683" t="n">
        <v>162.3736131970654</v>
      </c>
      <c r="G6683" t="n">
        <v>7</v>
      </c>
      <c r="H6683" t="n">
        <v>8</v>
      </c>
      <c r="I6683" t="n">
        <v>163.5736131970654</v>
      </c>
      <c r="J6683" t="n">
        <v>176.4256755075521</v>
      </c>
      <c r="K6683" t="n">
        <v>180.5300234546572</v>
      </c>
      <c r="L6683" t="n">
        <v>163.4536131970654</v>
      </c>
      <c r="M6683" t="n">
        <v>169.5107078069132</v>
      </c>
      <c r="N6683" t="n">
        <v>173.2902512402186</v>
      </c>
      <c r="O6683" t="n">
        <v>173.2902512402186</v>
      </c>
      <c r="P6683" t="n">
        <v>10.91663804315323</v>
      </c>
      <c r="Q6683" t="n">
        <v>0.989840911714186</v>
      </c>
      <c r="R6683" t="n">
        <v>0.9859433140911226</v>
      </c>
      <c r="S6683" t="n">
        <v>0.9998571968868457</v>
      </c>
      <c r="T6683" t="b">
        <v>1</v>
      </c>
    </row>
    <row r="6684">
      <c r="A6684" t="n">
        <v>34</v>
      </c>
      <c r="B6684" t="n">
        <v>83</v>
      </c>
      <c r="C6684" t="n">
        <v>93</v>
      </c>
      <c r="D6684" t="n">
        <v>21.24799500474111</v>
      </c>
      <c r="E6684" t="n">
        <v>0.999</v>
      </c>
      <c r="F6684" t="n">
        <v>163.3085331727733</v>
      </c>
      <c r="G6684" t="n">
        <v>4</v>
      </c>
      <c r="H6684" t="n">
        <v>5</v>
      </c>
      <c r="I6684" t="n">
        <v>166.2147831727733</v>
      </c>
      <c r="J6684" t="n">
        <v>166.2147831727733</v>
      </c>
      <c r="K6684" t="n">
        <v>168.1324722526235</v>
      </c>
      <c r="L6684" t="n">
        <v>165.8918665061066</v>
      </c>
      <c r="M6684" t="n">
        <v>165.8918665061066</v>
      </c>
      <c r="N6684" t="n">
        <v>167.9135596559393</v>
      </c>
      <c r="O6684" t="n">
        <v>167.9135596559393</v>
      </c>
      <c r="P6684" t="n">
        <v>4.605026483166</v>
      </c>
      <c r="Q6684" t="n">
        <v>0.9940739749945511</v>
      </c>
      <c r="R6684" t="n">
        <v>0.9972641750012752</v>
      </c>
      <c r="S6684" t="n">
        <v>0.999983787432647</v>
      </c>
      <c r="T6684" t="b">
        <v>1</v>
      </c>
    </row>
    <row r="6685">
      <c r="A6685" t="n">
        <v>34</v>
      </c>
      <c r="B6685" t="n">
        <v>84</v>
      </c>
      <c r="C6685" t="n">
        <v>74</v>
      </c>
      <c r="D6685" t="n">
        <v>29.26763733809423</v>
      </c>
      <c r="E6685" t="n">
        <v>0.9</v>
      </c>
      <c r="F6685" t="n">
        <v>164.7772409524585</v>
      </c>
      <c r="G6685" t="n">
        <v>2</v>
      </c>
      <c r="H6685" t="n">
        <v>7</v>
      </c>
      <c r="I6685" t="n">
        <v>167.8605742857918</v>
      </c>
      <c r="J6685" t="n">
        <v>168.4568647772834</v>
      </c>
      <c r="K6685" t="n">
        <v>171.2629661519808</v>
      </c>
      <c r="L6685" t="n">
        <v>166.4216853969029</v>
      </c>
      <c r="M6685" t="n">
        <v>180.5300234546572</v>
      </c>
      <c r="N6685" t="n">
        <v>183.3881911634554</v>
      </c>
      <c r="O6685" t="n">
        <v>171.2629661519808</v>
      </c>
      <c r="P6685" t="n">
        <v>6.485725199522335</v>
      </c>
      <c r="Q6685" t="n">
        <v>0.9911168220891611</v>
      </c>
      <c r="R6685" t="n">
        <v>0.9929144996085567</v>
      </c>
      <c r="S6685" t="n">
        <v>0.9999370582394355</v>
      </c>
      <c r="T6685" t="b">
        <v>1</v>
      </c>
    </row>
    <row r="6686">
      <c r="A6686" t="n">
        <v>34</v>
      </c>
      <c r="B6686" t="n">
        <v>85</v>
      </c>
      <c r="C6686" t="n">
        <v>89</v>
      </c>
      <c r="D6686" t="n">
        <v>26.00454916311631</v>
      </c>
      <c r="E6686" t="n">
        <v>0.9999</v>
      </c>
      <c r="F6686" t="n">
        <v>173.2094468977909</v>
      </c>
      <c r="G6686" t="n">
        <v>1</v>
      </c>
      <c r="H6686" t="n">
        <v>6</v>
      </c>
      <c r="I6686" t="n">
        <v>177.6594468977909</v>
      </c>
      <c r="J6686" t="n">
        <v>181.1430409233929</v>
      </c>
      <c r="K6686" t="n">
        <v>183.6291354896564</v>
      </c>
      <c r="L6686" t="n">
        <v>175.4344468977909</v>
      </c>
      <c r="M6686" t="n">
        <v>175.4344468977909</v>
      </c>
      <c r="N6686" t="n">
        <v>177.6646826750736</v>
      </c>
      <c r="O6686" t="n">
        <v>177.6646826750736</v>
      </c>
      <c r="P6686" t="n">
        <v>4.455235777282695</v>
      </c>
      <c r="Q6686" t="n">
        <v>0.9916375990736829</v>
      </c>
      <c r="R6686" t="n">
        <v>0.9981715342595057</v>
      </c>
      <c r="S6686" t="n">
        <v>0.999984709636398</v>
      </c>
      <c r="T6686" t="b">
        <v>1</v>
      </c>
    </row>
    <row r="6687">
      <c r="A6687" t="n">
        <v>34</v>
      </c>
      <c r="B6687" t="n">
        <v>86</v>
      </c>
      <c r="C6687" t="n">
        <v>62</v>
      </c>
      <c r="D6687" t="n">
        <v>49.24023764655826</v>
      </c>
      <c r="E6687" t="n">
        <v>0.999</v>
      </c>
      <c r="F6687" t="n">
        <v>173.3355612248691</v>
      </c>
      <c r="G6687" t="n">
        <v>1</v>
      </c>
      <c r="H6687" t="n">
        <v>2</v>
      </c>
      <c r="I6687" t="n">
        <v>176.4355612248691</v>
      </c>
      <c r="J6687" t="n">
        <v>176.4355612248691</v>
      </c>
      <c r="K6687" t="n">
        <v>181.1430409233929</v>
      </c>
      <c r="L6687" t="n">
        <v>175.9188945582025</v>
      </c>
      <c r="M6687" t="n">
        <v>175.9188945582025</v>
      </c>
      <c r="N6687" t="n">
        <v>180.6399144667891</v>
      </c>
      <c r="O6687" t="n">
        <v>180.6399144667891</v>
      </c>
      <c r="P6687" t="n">
        <v>7.304353241919955</v>
      </c>
      <c r="Q6687" t="n">
        <v>0.9842247682341766</v>
      </c>
      <c r="R6687" t="n">
        <v>0.9851001722908486</v>
      </c>
      <c r="S6687" t="n">
        <v>0.9997649517646173</v>
      </c>
      <c r="T6687" t="b">
        <v>1</v>
      </c>
    </row>
    <row r="6688">
      <c r="A6688" t="n">
        <v>34</v>
      </c>
      <c r="B6688" t="n">
        <v>87</v>
      </c>
      <c r="C6688" t="n">
        <v>59</v>
      </c>
      <c r="D6688" t="n">
        <v>58.69657861547959</v>
      </c>
      <c r="E6688" t="n">
        <v>0.9999</v>
      </c>
      <c r="F6688" t="n">
        <v>173.5527211325685</v>
      </c>
      <c r="G6688" t="n">
        <v>2</v>
      </c>
      <c r="H6688" t="n">
        <v>7</v>
      </c>
      <c r="I6688" t="n">
        <v>176.0110544659019</v>
      </c>
      <c r="J6688" t="n">
        <v>180.6399144667891</v>
      </c>
      <c r="K6688" t="n">
        <v>186.2675825986663</v>
      </c>
      <c r="L6688" t="n">
        <v>174.8638322436796</v>
      </c>
      <c r="M6688" t="n">
        <v>183.3881911634554</v>
      </c>
      <c r="N6688" t="n">
        <v>189.1202789188734</v>
      </c>
      <c r="O6688" t="n">
        <v>186.2675825986663</v>
      </c>
      <c r="P6688" t="n">
        <v>12.7148614660978</v>
      </c>
      <c r="Q6688" t="n">
        <v>0.9822642490566303</v>
      </c>
      <c r="R6688" t="n">
        <v>0.9858405680638364</v>
      </c>
      <c r="S6688" t="n">
        <v>0.9997488718416806</v>
      </c>
      <c r="T6688" t="b">
        <v>0</v>
      </c>
    </row>
    <row r="6689">
      <c r="A6689" t="n">
        <v>34</v>
      </c>
      <c r="B6689" t="n">
        <v>88</v>
      </c>
      <c r="C6689" t="n">
        <v>26</v>
      </c>
      <c r="D6689" t="n">
        <v>38.56371252741226</v>
      </c>
      <c r="E6689" t="n">
        <v>0.9999</v>
      </c>
      <c r="F6689" t="n">
        <v>175.4888794190453</v>
      </c>
      <c r="G6689" t="n">
        <v>5</v>
      </c>
      <c r="H6689" t="n">
        <v>7</v>
      </c>
      <c r="I6689" t="n">
        <v>176.2111016412675</v>
      </c>
      <c r="J6689" t="n">
        <v>176.2111016412675</v>
      </c>
      <c r="K6689" t="n">
        <v>179.8803416533905</v>
      </c>
      <c r="L6689" t="n">
        <v>176.0666571968231</v>
      </c>
      <c r="M6689" t="n">
        <v>189.1202789188734</v>
      </c>
      <c r="N6689" t="n">
        <v>192.8862664703785</v>
      </c>
      <c r="O6689" t="n">
        <v>179.8803416533905</v>
      </c>
      <c r="P6689" t="n">
        <v>4.39146223434517</v>
      </c>
      <c r="Q6689" t="n">
        <v>0.9950401937749677</v>
      </c>
      <c r="R6689" t="n">
        <v>0.9906745040377593</v>
      </c>
      <c r="S6689" t="n">
        <v>0.999953747347075</v>
      </c>
      <c r="T6689" t="b">
        <v>1</v>
      </c>
    </row>
    <row r="6690">
      <c r="A6690" t="n">
        <v>34</v>
      </c>
      <c r="B6690" t="n">
        <v>89</v>
      </c>
      <c r="C6690" t="n">
        <v>58</v>
      </c>
      <c r="D6690" t="n">
        <v>52.50241733428958</v>
      </c>
      <c r="E6690" t="n">
        <v>0.9999</v>
      </c>
      <c r="F6690" t="n">
        <v>176.8662434624702</v>
      </c>
      <c r="G6690" t="n">
        <v>2</v>
      </c>
      <c r="H6690" t="n">
        <v>8</v>
      </c>
      <c r="I6690" t="n">
        <v>179.2829101291369</v>
      </c>
      <c r="J6690" t="n">
        <v>186.2675825986663</v>
      </c>
      <c r="K6690" t="n">
        <v>191.3013714130757</v>
      </c>
      <c r="L6690" t="n">
        <v>178.0262434624702</v>
      </c>
      <c r="M6690" t="n">
        <v>178.0262434624702</v>
      </c>
      <c r="N6690" t="n">
        <v>182.7476838702301</v>
      </c>
      <c r="O6690" t="n">
        <v>182.7476838702301</v>
      </c>
      <c r="P6690" t="n">
        <v>5.88144040775984</v>
      </c>
      <c r="Q6690" t="n">
        <v>0.9841209322573351</v>
      </c>
      <c r="R6690" t="n">
        <v>0.9824711239599745</v>
      </c>
      <c r="S6690" t="n">
        <v>0.9997216577899076</v>
      </c>
      <c r="T6690" t="b">
        <v>0</v>
      </c>
    </row>
    <row r="6691">
      <c r="A6691" t="n">
        <v>34</v>
      </c>
      <c r="B6691" t="n">
        <v>90</v>
      </c>
      <c r="C6691" t="n">
        <v>89</v>
      </c>
      <c r="D6691" t="n">
        <v>36.73129929489149</v>
      </c>
      <c r="E6691" t="n">
        <v>0.9</v>
      </c>
      <c r="F6691" t="n">
        <v>176.9727156078648</v>
      </c>
      <c r="G6691" t="n">
        <v>5</v>
      </c>
      <c r="H6691" t="n">
        <v>6</v>
      </c>
      <c r="I6691" t="n">
        <v>179.444937830087</v>
      </c>
      <c r="J6691" t="n">
        <v>179.8803416533905</v>
      </c>
      <c r="K6691" t="n">
        <v>183.3752321667008</v>
      </c>
      <c r="L6691" t="n">
        <v>179.1977156078648</v>
      </c>
      <c r="M6691" t="n">
        <v>179.1977156078648</v>
      </c>
      <c r="N6691" t="n">
        <v>182.3479128029669</v>
      </c>
      <c r="O6691" t="n">
        <v>182.3479128029669</v>
      </c>
      <c r="P6691" t="n">
        <v>5.375197195102174</v>
      </c>
      <c r="Q6691" t="n">
        <v>0.995275308841666</v>
      </c>
      <c r="R6691" t="n">
        <v>0.9974182753567207</v>
      </c>
      <c r="S6691" t="n">
        <v>0.9999878021484047</v>
      </c>
      <c r="T6691" t="b">
        <v>1</v>
      </c>
    </row>
    <row r="6692">
      <c r="A6692" t="n">
        <v>34</v>
      </c>
      <c r="B6692" t="n">
        <v>91</v>
      </c>
      <c r="C6692" t="n">
        <v>52</v>
      </c>
      <c r="D6692" t="n">
        <v>38.354514288082</v>
      </c>
      <c r="E6692" t="n">
        <v>0.99</v>
      </c>
      <c r="F6692" t="n">
        <v>177.5094368795087</v>
      </c>
      <c r="G6692" t="n">
        <v>3</v>
      </c>
      <c r="H6692" t="n">
        <v>8</v>
      </c>
      <c r="I6692" t="n">
        <v>179.3665797366516</v>
      </c>
      <c r="J6692" t="n">
        <v>179.3665797366516</v>
      </c>
      <c r="K6692" t="n">
        <v>182.4899115190687</v>
      </c>
      <c r="L6692" t="n">
        <v>178.5494368795087</v>
      </c>
      <c r="M6692" t="n">
        <v>182.7476838702301</v>
      </c>
      <c r="N6692" t="n">
        <v>186.1968308385828</v>
      </c>
      <c r="O6692" t="n">
        <v>182.4899115190687</v>
      </c>
      <c r="P6692" t="n">
        <v>4.980474639559958</v>
      </c>
      <c r="Q6692" t="n">
        <v>0.9984048151153889</v>
      </c>
      <c r="R6692" t="n">
        <v>0.9871641859659673</v>
      </c>
      <c r="S6692" t="n">
        <v>0.9999795245034713</v>
      </c>
      <c r="T6692" t="b">
        <v>1</v>
      </c>
    </row>
    <row r="6693">
      <c r="A6693" t="n">
        <v>34</v>
      </c>
      <c r="B6693" t="n">
        <v>92</v>
      </c>
      <c r="C6693" t="n">
        <v>37</v>
      </c>
      <c r="D6693" t="n">
        <v>35.67810581622993</v>
      </c>
      <c r="E6693" t="n">
        <v>0.999</v>
      </c>
      <c r="F6693" t="n">
        <v>181.4679211170859</v>
      </c>
      <c r="G6693" t="n">
        <v>3</v>
      </c>
      <c r="H6693" t="n">
        <v>6</v>
      </c>
      <c r="I6693" t="n">
        <v>182.7893496885145</v>
      </c>
      <c r="J6693" t="n">
        <v>182.7893496885145</v>
      </c>
      <c r="K6693" t="n">
        <v>185.6947328983052</v>
      </c>
      <c r="L6693" t="n">
        <v>182.3929211170859</v>
      </c>
      <c r="M6693" t="n">
        <v>182.3929211170859</v>
      </c>
      <c r="N6693" t="n">
        <v>185.452792970965</v>
      </c>
      <c r="O6693" t="n">
        <v>185.452792970965</v>
      </c>
      <c r="P6693" t="n">
        <v>3.984871853879071</v>
      </c>
      <c r="Q6693" t="n">
        <v>0.9985160457493689</v>
      </c>
      <c r="R6693" t="n">
        <v>0.9974922080327098</v>
      </c>
      <c r="S6693" t="n">
        <v>0.9999962785514505</v>
      </c>
      <c r="T6693" t="b">
        <v>1</v>
      </c>
    </row>
    <row r="6694">
      <c r="A6694" t="n">
        <v>34</v>
      </c>
      <c r="B6694" t="n">
        <v>93</v>
      </c>
      <c r="C6694" t="n">
        <v>92</v>
      </c>
      <c r="D6694" t="n">
        <v>53.07213893313723</v>
      </c>
      <c r="E6694" t="n">
        <v>0.999</v>
      </c>
      <c r="F6694" t="n">
        <v>188.3108198643716</v>
      </c>
      <c r="G6694" t="n">
        <v>6</v>
      </c>
      <c r="H6694" t="n">
        <v>7</v>
      </c>
      <c r="I6694" t="n">
        <v>190.6108198643716</v>
      </c>
      <c r="J6694" t="n">
        <v>190.6108198643716</v>
      </c>
      <c r="K6694" t="n">
        <v>195.162461282308</v>
      </c>
      <c r="L6694" t="n">
        <v>190.3552643088161</v>
      </c>
      <c r="M6694" t="n">
        <v>192.8862664703785</v>
      </c>
      <c r="N6694" t="n">
        <v>198.0690925380677</v>
      </c>
      <c r="O6694" t="n">
        <v>195.162461282308</v>
      </c>
      <c r="P6694" t="n">
        <v>6.851641417936321</v>
      </c>
      <c r="Q6694" t="n">
        <v>0.996271873620277</v>
      </c>
      <c r="R6694" t="n">
        <v>0.9871886265416251</v>
      </c>
      <c r="S6694" t="n">
        <v>0.9999522375806493</v>
      </c>
      <c r="T6694" t="b">
        <v>1</v>
      </c>
    </row>
    <row r="6695">
      <c r="A6695" t="n">
        <v>34</v>
      </c>
      <c r="B6695" t="n">
        <v>94</v>
      </c>
      <c r="C6695" t="n">
        <v>70</v>
      </c>
      <c r="D6695" t="n">
        <v>48.86920189220226</v>
      </c>
      <c r="E6695" t="n">
        <v>0.999</v>
      </c>
      <c r="F6695" t="n">
        <v>192.0350652583656</v>
      </c>
      <c r="G6695" t="n">
        <v>2</v>
      </c>
      <c r="H6695" t="n">
        <v>6</v>
      </c>
      <c r="I6695" t="n">
        <v>194.9517319250322</v>
      </c>
      <c r="J6695" t="n">
        <v>194.9517319250322</v>
      </c>
      <c r="K6695" t="n">
        <v>199.6371779357899</v>
      </c>
      <c r="L6695" t="n">
        <v>193.7850652583656</v>
      </c>
      <c r="M6695" t="n">
        <v>195.162461282308</v>
      </c>
      <c r="N6695" t="n">
        <v>199.3536449780372</v>
      </c>
      <c r="O6695" t="n">
        <v>199.3536449780372</v>
      </c>
      <c r="P6695" t="n">
        <v>7.31857971967159</v>
      </c>
      <c r="Q6695" t="n">
        <v>0.9852116113793489</v>
      </c>
      <c r="R6695" t="n">
        <v>0.9965666073459596</v>
      </c>
      <c r="S6695" t="n">
        <v>0.9999492256551448</v>
      </c>
      <c r="T6695" t="b">
        <v>1</v>
      </c>
    </row>
    <row r="6696">
      <c r="A6696" t="n">
        <v>34</v>
      </c>
      <c r="B6696" t="n">
        <v>95</v>
      </c>
      <c r="C6696" t="n">
        <v>52</v>
      </c>
      <c r="D6696" t="n">
        <v>62.85358877955228</v>
      </c>
      <c r="E6696" t="n">
        <v>0.9999</v>
      </c>
      <c r="F6696" t="n">
        <v>192.1351413822276</v>
      </c>
      <c r="G6696" t="n">
        <v>1</v>
      </c>
      <c r="H6696" t="n">
        <v>3</v>
      </c>
      <c r="I6696" t="n">
        <v>194.7351413822276</v>
      </c>
      <c r="J6696" t="n">
        <v>194.7351413822276</v>
      </c>
      <c r="K6696" t="n">
        <v>200.744088684288</v>
      </c>
      <c r="L6696" t="n">
        <v>193.9922842393705</v>
      </c>
      <c r="M6696" t="n">
        <v>193.9922842393705</v>
      </c>
      <c r="N6696" t="n">
        <v>199.1106546611581</v>
      </c>
      <c r="O6696" t="n">
        <v>199.1106546611581</v>
      </c>
      <c r="P6696" t="n">
        <v>6.975513278930492</v>
      </c>
      <c r="Q6696" t="n">
        <v>0.9799075006192562</v>
      </c>
      <c r="R6696" t="n">
        <v>0.9973872174818096</v>
      </c>
      <c r="S6696" t="n">
        <v>0.9999475026688712</v>
      </c>
      <c r="T6696" t="b">
        <v>1</v>
      </c>
    </row>
    <row r="6697">
      <c r="A6697" t="n">
        <v>34</v>
      </c>
      <c r="B6697" t="n">
        <v>96</v>
      </c>
      <c r="C6697" t="n">
        <v>42</v>
      </c>
      <c r="D6697" t="n">
        <v>51.47706433991497</v>
      </c>
      <c r="E6697" t="n">
        <v>0.9</v>
      </c>
      <c r="F6697" t="n">
        <v>193.5410317678956</v>
      </c>
      <c r="G6697" t="n">
        <v>2</v>
      </c>
      <c r="H6697" t="n">
        <v>3</v>
      </c>
      <c r="I6697" t="n">
        <v>195.2910317678956</v>
      </c>
      <c r="J6697" t="n">
        <v>199.6371779357899</v>
      </c>
      <c r="K6697" t="n">
        <v>204.5726586970473</v>
      </c>
      <c r="L6697" t="n">
        <v>195.0410317678956</v>
      </c>
      <c r="M6697" t="n">
        <v>199.1106546611581</v>
      </c>
      <c r="N6697" t="n">
        <v>203.302598011314</v>
      </c>
      <c r="O6697" t="n">
        <v>203.302598011314</v>
      </c>
      <c r="P6697" t="n">
        <v>9.7615662434184</v>
      </c>
      <c r="Q6697" t="n">
        <v>0.9844286174429306</v>
      </c>
      <c r="R6697" t="n">
        <v>0.9978596256428217</v>
      </c>
      <c r="S6697" t="n">
        <v>0.9999666714120691</v>
      </c>
      <c r="T6697" t="b">
        <v>1</v>
      </c>
    </row>
    <row r="6698">
      <c r="A6698" t="n">
        <v>34</v>
      </c>
      <c r="B6698" t="n">
        <v>97</v>
      </c>
      <c r="C6698" t="n">
        <v>11</v>
      </c>
      <c r="D6698" t="n">
        <v>62.72713000736199</v>
      </c>
      <c r="E6698" t="n">
        <v>0.999</v>
      </c>
      <c r="F6698" t="n">
        <v>194.9547854983901</v>
      </c>
      <c r="G6698" t="n">
        <v>2</v>
      </c>
      <c r="H6698" t="n">
        <v>8</v>
      </c>
      <c r="I6698" t="n">
        <v>195.4131188317234</v>
      </c>
      <c r="J6698" t="n">
        <v>204.5726586970473</v>
      </c>
      <c r="K6698" t="n">
        <v>210.5867651215307</v>
      </c>
      <c r="L6698" t="n">
        <v>195.1747854983901</v>
      </c>
      <c r="M6698" t="n">
        <v>195.1747854983901</v>
      </c>
      <c r="N6698" t="n">
        <v>200.8157144558867</v>
      </c>
      <c r="O6698" t="n">
        <v>200.8157144558867</v>
      </c>
      <c r="P6698" t="n">
        <v>5.860928957496583</v>
      </c>
      <c r="Q6698" t="n">
        <v>0.9810579837754485</v>
      </c>
      <c r="R6698" t="n">
        <v>0.9790933352068354</v>
      </c>
      <c r="S6698" t="n">
        <v>0.9996039856162866</v>
      </c>
      <c r="T6698" t="b">
        <v>1</v>
      </c>
    </row>
    <row r="6699">
      <c r="A6699" t="n">
        <v>34</v>
      </c>
      <c r="B6699" t="n">
        <v>98</v>
      </c>
      <c r="C6699" t="n">
        <v>66</v>
      </c>
      <c r="D6699" t="n">
        <v>30.1299770846383</v>
      </c>
      <c r="E6699" t="n">
        <v>0.9999</v>
      </c>
      <c r="F6699" t="n">
        <v>197.8096555596871</v>
      </c>
      <c r="G6699" t="n">
        <v>5</v>
      </c>
      <c r="H6699" t="n">
        <v>8</v>
      </c>
      <c r="I6699" t="n">
        <v>199.6429888930204</v>
      </c>
      <c r="J6699" t="n">
        <v>199.6429888930204</v>
      </c>
      <c r="K6699" t="n">
        <v>202.509780242653</v>
      </c>
      <c r="L6699" t="n">
        <v>199.1296555596871</v>
      </c>
      <c r="M6699" t="n">
        <v>200.8157144558867</v>
      </c>
      <c r="N6699" t="n">
        <v>203.5252447692534</v>
      </c>
      <c r="O6699" t="n">
        <v>202.509780242653</v>
      </c>
      <c r="P6699" t="n">
        <v>4.700124682965907</v>
      </c>
      <c r="Q6699" t="n">
        <v>0.9961227784021829</v>
      </c>
      <c r="R6699" t="n">
        <v>0.989902679799011</v>
      </c>
      <c r="S6699" t="n">
        <v>0.9999608504520366</v>
      </c>
      <c r="T6699" t="b">
        <v>1</v>
      </c>
    </row>
    <row r="6700">
      <c r="A6700" t="n">
        <v>34</v>
      </c>
      <c r="B6700" t="n">
        <v>99</v>
      </c>
      <c r="C6700" t="n">
        <v>36</v>
      </c>
      <c r="D6700" t="n">
        <v>36.75800440157938</v>
      </c>
      <c r="E6700" t="n">
        <v>0.9</v>
      </c>
      <c r="F6700" t="n">
        <v>210.8997084131349</v>
      </c>
      <c r="G6700" t="n">
        <v>1</v>
      </c>
      <c r="H6700" t="n">
        <v>5</v>
      </c>
      <c r="I6700" t="n">
        <v>212.6997084131349</v>
      </c>
      <c r="J6700" t="n">
        <v>212.6997084131349</v>
      </c>
      <c r="K6700" t="n">
        <v>216.2138579735153</v>
      </c>
      <c r="L6700" t="n">
        <v>211.8997084131349</v>
      </c>
      <c r="M6700" t="n">
        <v>211.8997084131349</v>
      </c>
      <c r="N6700" t="n">
        <v>215.3971398500121</v>
      </c>
      <c r="O6700" t="n">
        <v>215.3971398500121</v>
      </c>
      <c r="P6700" t="n">
        <v>4.497431436877207</v>
      </c>
      <c r="Q6700" t="n">
        <v>0.9882000329373128</v>
      </c>
      <c r="R6700" t="n">
        <v>0.9952718819378674</v>
      </c>
      <c r="S6700" t="n">
        <v>0.9999442083625983</v>
      </c>
      <c r="T6700" t="b">
        <v>1</v>
      </c>
    </row>
    <row r="6701">
      <c r="A6701" t="n">
        <v>34</v>
      </c>
      <c r="B6701" t="n">
        <v>100</v>
      </c>
      <c r="C6701" t="n">
        <v>64</v>
      </c>
      <c r="D6701" t="n">
        <v>63.89390408530792</v>
      </c>
      <c r="E6701" t="n">
        <v>0.9999</v>
      </c>
      <c r="F6701" t="n">
        <v>215.9393273343173</v>
      </c>
      <c r="G6701" t="n">
        <v>3</v>
      </c>
      <c r="H6701" t="n">
        <v>8</v>
      </c>
      <c r="I6701" t="n">
        <v>218.2250416200316</v>
      </c>
      <c r="J6701" t="n">
        <v>218.2250416200316</v>
      </c>
      <c r="K6701" t="n">
        <v>223.4281282719296</v>
      </c>
      <c r="L6701" t="n">
        <v>217.2193273343173</v>
      </c>
      <c r="M6701" t="n">
        <v>217.2193273343173</v>
      </c>
      <c r="N6701" t="n">
        <v>222.9651820182478</v>
      </c>
      <c r="O6701" t="n">
        <v>222.9651820182478</v>
      </c>
      <c r="P6701" t="n">
        <v>7.025854683930561</v>
      </c>
      <c r="Q6701" t="n">
        <v>0.9973440297354408</v>
      </c>
      <c r="R6701" t="n">
        <v>0.9787086240839512</v>
      </c>
      <c r="S6701" t="n">
        <v>0.9999434507386754</v>
      </c>
      <c r="T6701" t="b">
        <v>1</v>
      </c>
    </row>
    <row r="6702">
      <c r="A6702" t="n">
        <v>34</v>
      </c>
      <c r="B6702" t="n">
        <v>101</v>
      </c>
      <c r="C6702" t="n">
        <v>53</v>
      </c>
      <c r="D6702" t="n">
        <v>26.79910170703495</v>
      </c>
      <c r="E6702" t="n">
        <v>0.9</v>
      </c>
      <c r="F6702" t="n">
        <v>216.6751280756544</v>
      </c>
      <c r="G6702" t="n">
        <v>4</v>
      </c>
      <c r="H6702" t="n">
        <v>7</v>
      </c>
      <c r="I6702" t="n">
        <v>218.3313780756544</v>
      </c>
      <c r="J6702" t="n">
        <v>218.3313780756544</v>
      </c>
      <c r="K6702" t="n">
        <v>220.750069565459</v>
      </c>
      <c r="L6702" t="n">
        <v>217.8529058534322</v>
      </c>
      <c r="M6702" t="n">
        <v>217.8529058534322</v>
      </c>
      <c r="N6702" t="n">
        <v>220.4700056295098</v>
      </c>
      <c r="O6702" t="n">
        <v>220.4700056295098</v>
      </c>
      <c r="P6702" t="n">
        <v>3.7948775538554</v>
      </c>
      <c r="Q6702" t="n">
        <v>0.9925315762256249</v>
      </c>
      <c r="R6702" t="n">
        <v>0.9935101720556364</v>
      </c>
      <c r="S6702" t="n">
        <v>0.9999515312146887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60.78466344124584</v>
      </c>
      <c r="E6703" t="n">
        <v>0.9</v>
      </c>
      <c r="F6703" t="n">
        <v>217.9613113547588</v>
      </c>
      <c r="G6703" t="n">
        <v>3</v>
      </c>
      <c r="H6703" t="n">
        <v>6</v>
      </c>
      <c r="I6703" t="n">
        <v>221.3898827833303</v>
      </c>
      <c r="J6703" t="n">
        <v>223.4281282719296</v>
      </c>
      <c r="K6703" t="n">
        <v>228.3780194316402</v>
      </c>
      <c r="L6703" t="n">
        <v>220.3613113547588</v>
      </c>
      <c r="M6703" t="n">
        <v>220.3613113547588</v>
      </c>
      <c r="N6703" t="n">
        <v>225.5744042742482</v>
      </c>
      <c r="O6703" t="n">
        <v>225.5744042742482</v>
      </c>
      <c r="P6703" t="n">
        <v>7.613092919489361</v>
      </c>
      <c r="Q6703" t="n">
        <v>0.9974731125987842</v>
      </c>
      <c r="R6703" t="n">
        <v>0.995731254483715</v>
      </c>
      <c r="S6703" t="n">
        <v>0.9999892133607359</v>
      </c>
      <c r="T6703" t="b">
        <v>1</v>
      </c>
    </row>
    <row r="6704">
      <c r="A6704" t="n">
        <v>34</v>
      </c>
      <c r="B6704" t="n">
        <v>103</v>
      </c>
      <c r="C6704" t="n">
        <v>60</v>
      </c>
      <c r="D6704" t="n">
        <v>50.48567520359704</v>
      </c>
      <c r="E6704" t="n">
        <v>0.99</v>
      </c>
      <c r="F6704" t="n">
        <v>219.220471971737</v>
      </c>
      <c r="G6704" t="n">
        <v>2</v>
      </c>
      <c r="H6704" t="n">
        <v>7</v>
      </c>
      <c r="I6704" t="n">
        <v>221.720471971737</v>
      </c>
      <c r="J6704" t="n">
        <v>224.127940869972</v>
      </c>
      <c r="K6704" t="n">
        <v>228.9683699403073</v>
      </c>
      <c r="L6704" t="n">
        <v>220.5538053050703</v>
      </c>
      <c r="M6704" t="n">
        <v>220.5538053050703</v>
      </c>
      <c r="N6704" t="n">
        <v>225.4840470241716</v>
      </c>
      <c r="O6704" t="n">
        <v>225.4840470241716</v>
      </c>
      <c r="P6704" t="n">
        <v>6.263575052434618</v>
      </c>
      <c r="Q6704" t="n">
        <v>0.9847262023152656</v>
      </c>
      <c r="R6704" t="n">
        <v>0.9878091654496773</v>
      </c>
      <c r="S6704" t="n">
        <v>0.9998137996594703</v>
      </c>
      <c r="T6704" t="b">
        <v>1</v>
      </c>
    </row>
    <row r="6705">
      <c r="A6705" t="n">
        <v>34</v>
      </c>
      <c r="B6705" t="n">
        <v>104</v>
      </c>
      <c r="C6705" t="n">
        <v>19</v>
      </c>
      <c r="D6705" t="n">
        <v>41.35935978814719</v>
      </c>
      <c r="E6705" t="n">
        <v>0.9999</v>
      </c>
      <c r="F6705" t="n">
        <v>219.3708514048253</v>
      </c>
      <c r="G6705" t="n">
        <v>2</v>
      </c>
      <c r="H6705" t="n">
        <v>4</v>
      </c>
      <c r="I6705" t="n">
        <v>220.1625180714919</v>
      </c>
      <c r="J6705" t="n">
        <v>220.1625180714919</v>
      </c>
      <c r="K6705" t="n">
        <v>224.127940869972</v>
      </c>
      <c r="L6705" t="n">
        <v>219.9646014048253</v>
      </c>
      <c r="M6705" t="n">
        <v>220.750069565459</v>
      </c>
      <c r="N6705" t="n">
        <v>224.4828637701655</v>
      </c>
      <c r="O6705" t="n">
        <v>224.127940869972</v>
      </c>
      <c r="P6705" t="n">
        <v>4.75708946514672</v>
      </c>
      <c r="Q6705" t="n">
        <v>0.9874698738639525</v>
      </c>
      <c r="R6705" t="n">
        <v>0.9884973075567536</v>
      </c>
      <c r="S6705" t="n">
        <v>0.999855869812782</v>
      </c>
      <c r="T6705" t="b">
        <v>0</v>
      </c>
    </row>
    <row r="6706">
      <c r="A6706" t="n">
        <v>34</v>
      </c>
      <c r="B6706" t="n">
        <v>105</v>
      </c>
      <c r="C6706" t="n">
        <v>52</v>
      </c>
      <c r="D6706" t="n">
        <v>42.82388935866014</v>
      </c>
      <c r="E6706" t="n">
        <v>0.9999</v>
      </c>
      <c r="F6706" t="n">
        <v>219.5522897219269</v>
      </c>
      <c r="G6706" t="n">
        <v>4</v>
      </c>
      <c r="H6706" t="n">
        <v>7</v>
      </c>
      <c r="I6706" t="n">
        <v>221.1772897219269</v>
      </c>
      <c r="J6706" t="n">
        <v>224.4828637701655</v>
      </c>
      <c r="K6706" t="n">
        <v>228.3478357339435</v>
      </c>
      <c r="L6706" t="n">
        <v>220.7078452774825</v>
      </c>
      <c r="M6706" t="n">
        <v>225.4840470241716</v>
      </c>
      <c r="N6706" t="n">
        <v>229.6660674693533</v>
      </c>
      <c r="O6706" t="n">
        <v>228.3478357339435</v>
      </c>
      <c r="P6706" t="n">
        <v>8.79554601201653</v>
      </c>
      <c r="Q6706" t="n">
        <v>0.9880924332541182</v>
      </c>
      <c r="R6706" t="n">
        <v>0.9896496550004898</v>
      </c>
      <c r="S6706" t="n">
        <v>0.9998767525760754</v>
      </c>
      <c r="T6706" t="b">
        <v>0</v>
      </c>
    </row>
    <row r="6707">
      <c r="A6707" t="n">
        <v>34</v>
      </c>
      <c r="B6707" t="n">
        <v>106</v>
      </c>
      <c r="C6707" t="n">
        <v>11</v>
      </c>
      <c r="D6707" t="n">
        <v>68.23917794835043</v>
      </c>
      <c r="E6707" t="n">
        <v>0.9</v>
      </c>
      <c r="F6707" t="n">
        <v>223.4314264315836</v>
      </c>
      <c r="G6707" t="n">
        <v>2</v>
      </c>
      <c r="H6707" t="n">
        <v>8</v>
      </c>
      <c r="I6707" t="n">
        <v>223.889759764917</v>
      </c>
      <c r="J6707" t="n">
        <v>228.9683699403073</v>
      </c>
      <c r="K6707" t="n">
        <v>235.5109565125365</v>
      </c>
      <c r="L6707" t="n">
        <v>223.6514264315836</v>
      </c>
      <c r="M6707" t="n">
        <v>223.6514264315836</v>
      </c>
      <c r="N6707" t="n">
        <v>229.7880431535576</v>
      </c>
      <c r="O6707" t="n">
        <v>229.7880431535576</v>
      </c>
      <c r="P6707" t="n">
        <v>6.35661672197395</v>
      </c>
      <c r="Q6707" t="n">
        <v>0.9794107333217894</v>
      </c>
      <c r="R6707" t="n">
        <v>0.9772772208267138</v>
      </c>
      <c r="S6707" t="n">
        <v>0.9995321546399312</v>
      </c>
      <c r="T6707" t="b">
        <v>1</v>
      </c>
    </row>
    <row r="6708">
      <c r="A6708" t="n">
        <v>34</v>
      </c>
      <c r="B6708" t="n">
        <v>107</v>
      </c>
      <c r="C6708" t="n">
        <v>91</v>
      </c>
      <c r="D6708" t="n">
        <v>59.83732978424243</v>
      </c>
      <c r="E6708" t="n">
        <v>0.9</v>
      </c>
      <c r="F6708" t="n">
        <v>225.4249894994937</v>
      </c>
      <c r="G6708" t="n">
        <v>2</v>
      </c>
      <c r="H6708" t="n">
        <v>3</v>
      </c>
      <c r="I6708" t="n">
        <v>229.2166561661604</v>
      </c>
      <c r="J6708" t="n">
        <v>235.5109565125365</v>
      </c>
      <c r="K6708" t="n">
        <v>241.2479967603066</v>
      </c>
      <c r="L6708" t="n">
        <v>228.6749894994937</v>
      </c>
      <c r="M6708" t="n">
        <v>228.6749894994937</v>
      </c>
      <c r="N6708" t="n">
        <v>233.5477362245949</v>
      </c>
      <c r="O6708" t="n">
        <v>233.5477362245949</v>
      </c>
      <c r="P6708" t="n">
        <v>8.122746725101166</v>
      </c>
      <c r="Q6708" t="n">
        <v>0.9819226941151517</v>
      </c>
      <c r="R6708" t="n">
        <v>0.9975124453102747</v>
      </c>
      <c r="S6708" t="n">
        <v>0.9999550317129685</v>
      </c>
      <c r="T6708" t="b">
        <v>1</v>
      </c>
    </row>
    <row r="6709">
      <c r="A6709" t="n">
        <v>34</v>
      </c>
      <c r="B6709" t="n">
        <v>108</v>
      </c>
      <c r="C6709" t="n">
        <v>20</v>
      </c>
      <c r="D6709" t="n">
        <v>74.63434472715409</v>
      </c>
      <c r="E6709" t="n">
        <v>0.9999</v>
      </c>
      <c r="F6709" t="n">
        <v>225.5078296209753</v>
      </c>
      <c r="G6709" t="n">
        <v>4</v>
      </c>
      <c r="H6709" t="n">
        <v>7</v>
      </c>
      <c r="I6709" t="n">
        <v>226.1328296209753</v>
      </c>
      <c r="J6709" t="n">
        <v>228.3478357339435</v>
      </c>
      <c r="K6709" t="n">
        <v>235.0837874241198</v>
      </c>
      <c r="L6709" t="n">
        <v>225.9522740654197</v>
      </c>
      <c r="M6709" t="n">
        <v>229.6660674693533</v>
      </c>
      <c r="N6709" t="n">
        <v>236.9545776966144</v>
      </c>
      <c r="O6709" t="n">
        <v>235.0837874241198</v>
      </c>
      <c r="P6709" t="n">
        <v>9.575957803144576</v>
      </c>
      <c r="Q6709" t="n">
        <v>0.9793391256363986</v>
      </c>
      <c r="R6709" t="n">
        <v>0.9820306152487203</v>
      </c>
      <c r="S6709" t="n">
        <v>0.9996287367992626</v>
      </c>
      <c r="T6709" t="b">
        <v>0</v>
      </c>
    </row>
    <row r="6710">
      <c r="A6710" t="n">
        <v>34</v>
      </c>
      <c r="B6710" t="n">
        <v>109</v>
      </c>
      <c r="C6710" t="n">
        <v>87</v>
      </c>
      <c r="D6710" t="n">
        <v>43.8272972250524</v>
      </c>
      <c r="E6710" t="n">
        <v>0.9</v>
      </c>
      <c r="F6710" t="n">
        <v>230.1830980303229</v>
      </c>
      <c r="G6710" t="n">
        <v>1</v>
      </c>
      <c r="H6710" t="n">
        <v>2</v>
      </c>
      <c r="I6710" t="n">
        <v>234.5330980303229</v>
      </c>
      <c r="J6710" t="n">
        <v>234.5330980303229</v>
      </c>
      <c r="K6710" t="n">
        <v>238.7230882048021</v>
      </c>
      <c r="L6710" t="n">
        <v>233.8080980303229</v>
      </c>
      <c r="M6710" t="n">
        <v>241.2479967603066</v>
      </c>
      <c r="N6710" t="n">
        <v>245.4500386802541</v>
      </c>
      <c r="O6710" t="n">
        <v>238.7230882048021</v>
      </c>
      <c r="P6710" t="n">
        <v>8.539990174479186</v>
      </c>
      <c r="Q6710" t="n">
        <v>0.9859466806193513</v>
      </c>
      <c r="R6710" t="n">
        <v>0.9867271772234067</v>
      </c>
      <c r="S6710" t="n">
        <v>0.9998134727824378</v>
      </c>
      <c r="T6710" t="b">
        <v>1</v>
      </c>
    </row>
    <row r="6711">
      <c r="A6711" t="n">
        <v>34</v>
      </c>
      <c r="B6711" t="n">
        <v>110</v>
      </c>
      <c r="C6711" t="n">
        <v>92</v>
      </c>
      <c r="D6711" t="n">
        <v>38.43265364638556</v>
      </c>
      <c r="E6711" t="n">
        <v>0.9999</v>
      </c>
      <c r="F6711" t="n">
        <v>234.8371446496951</v>
      </c>
      <c r="G6711" t="n">
        <v>3</v>
      </c>
      <c r="H6711" t="n">
        <v>8</v>
      </c>
      <c r="I6711" t="n">
        <v>238.1228589354094</v>
      </c>
      <c r="J6711" t="n">
        <v>238.1228589354094</v>
      </c>
      <c r="K6711" t="n">
        <v>241.2525538577535</v>
      </c>
      <c r="L6711" t="n">
        <v>236.6771446496951</v>
      </c>
      <c r="M6711" t="n">
        <v>236.6771446496951</v>
      </c>
      <c r="N6711" t="n">
        <v>240.1333185387586</v>
      </c>
      <c r="O6711" t="n">
        <v>240.1333185387586</v>
      </c>
      <c r="P6711" t="n">
        <v>5.296173889063454</v>
      </c>
      <c r="Q6711" t="n">
        <v>0.9984015678561591</v>
      </c>
      <c r="R6711" t="n">
        <v>0.9871382045551765</v>
      </c>
      <c r="S6711" t="n">
        <v>0.9999794412927335</v>
      </c>
      <c r="T6711" t="b">
        <v>1</v>
      </c>
    </row>
    <row r="6712">
      <c r="A6712" t="n">
        <v>34</v>
      </c>
      <c r="B6712" t="n">
        <v>111</v>
      </c>
      <c r="C6712" t="n">
        <v>70</v>
      </c>
      <c r="D6712" t="n">
        <v>43.35818692272822</v>
      </c>
      <c r="E6712" t="n">
        <v>0.999</v>
      </c>
      <c r="F6712" t="n">
        <v>235.073473525409</v>
      </c>
      <c r="G6712" t="n">
        <v>4</v>
      </c>
      <c r="H6712" t="n">
        <v>7</v>
      </c>
      <c r="I6712" t="n">
        <v>237.260973525409</v>
      </c>
      <c r="J6712" t="n">
        <v>237.260973525409</v>
      </c>
      <c r="K6712" t="n">
        <v>241.1741672909982</v>
      </c>
      <c r="L6712" t="n">
        <v>236.6290290809646</v>
      </c>
      <c r="M6712" t="n">
        <v>236.9545776966144</v>
      </c>
      <c r="N6712" t="n">
        <v>241.1887756382871</v>
      </c>
      <c r="O6712" t="n">
        <v>241.1741672909982</v>
      </c>
      <c r="P6712" t="n">
        <v>6.100693765589199</v>
      </c>
      <c r="Q6712" t="n">
        <v>0.9879447661199126</v>
      </c>
      <c r="R6712" t="n">
        <v>0.9895211966017332</v>
      </c>
      <c r="S6712" t="n">
        <v>0.9998736755742504</v>
      </c>
      <c r="T6712" t="b">
        <v>1</v>
      </c>
    </row>
    <row r="6713">
      <c r="A6713" t="n">
        <v>34</v>
      </c>
      <c r="B6713" t="n">
        <v>112</v>
      </c>
      <c r="C6713" t="n">
        <v>68</v>
      </c>
      <c r="D6713" t="n">
        <v>38.24494164978585</v>
      </c>
      <c r="E6713" t="n">
        <v>0.9999</v>
      </c>
      <c r="F6713" t="n">
        <v>235.3463224328792</v>
      </c>
      <c r="G6713" t="n">
        <v>5</v>
      </c>
      <c r="H6713" t="n">
        <v>7</v>
      </c>
      <c r="I6713" t="n">
        <v>237.235211321768</v>
      </c>
      <c r="J6713" t="n">
        <v>237.235211321768</v>
      </c>
      <c r="K6713" t="n">
        <v>240.8741210886363</v>
      </c>
      <c r="L6713" t="n">
        <v>236.8574335439903</v>
      </c>
      <c r="M6713" t="n">
        <v>241.1887756382871</v>
      </c>
      <c r="N6713" t="n">
        <v>244.923633221274</v>
      </c>
      <c r="O6713" t="n">
        <v>240.8741210886363</v>
      </c>
      <c r="P6713" t="n">
        <v>5.527798655757181</v>
      </c>
      <c r="Q6713" t="n">
        <v>0.9950810909490566</v>
      </c>
      <c r="R6713" t="n">
        <v>0.9907512317875672</v>
      </c>
      <c r="S6713" t="n">
        <v>0.9999545061503298</v>
      </c>
      <c r="T6713" t="b">
        <v>1</v>
      </c>
    </row>
    <row r="6714">
      <c r="A6714" t="n">
        <v>34</v>
      </c>
      <c r="B6714" t="n">
        <v>113</v>
      </c>
      <c r="C6714" t="n">
        <v>78</v>
      </c>
      <c r="D6714" t="n">
        <v>63.72798095751364</v>
      </c>
      <c r="E6714" t="n">
        <v>0.99</v>
      </c>
      <c r="F6714" t="n">
        <v>236.6107900014217</v>
      </c>
      <c r="G6714" t="n">
        <v>5</v>
      </c>
      <c r="H6714" t="n">
        <v>8</v>
      </c>
      <c r="I6714" t="n">
        <v>238.7774566680883</v>
      </c>
      <c r="J6714" t="n">
        <v>240.8741210886363</v>
      </c>
      <c r="K6714" t="n">
        <v>246.9376777924911</v>
      </c>
      <c r="L6714" t="n">
        <v>238.1707900014217</v>
      </c>
      <c r="M6714" t="n">
        <v>240.1333185387586</v>
      </c>
      <c r="N6714" t="n">
        <v>245.8642520781033</v>
      </c>
      <c r="O6714" t="n">
        <v>245.8642520781033</v>
      </c>
      <c r="P6714" t="n">
        <v>9.253462076681643</v>
      </c>
      <c r="Q6714" t="n">
        <v>0.9918170053107169</v>
      </c>
      <c r="R6714" t="n">
        <v>0.9787633233741235</v>
      </c>
      <c r="S6714" t="n">
        <v>0.9998262203879524</v>
      </c>
      <c r="T6714" t="b">
        <v>1</v>
      </c>
    </row>
    <row r="6715">
      <c r="A6715" t="n">
        <v>34</v>
      </c>
      <c r="B6715" t="n">
        <v>114</v>
      </c>
      <c r="C6715" t="n">
        <v>70</v>
      </c>
      <c r="D6715" t="n">
        <v>67.53649305633806</v>
      </c>
      <c r="E6715" t="n">
        <v>0.9999</v>
      </c>
      <c r="F6715" t="n">
        <v>238.466503885229</v>
      </c>
      <c r="G6715" t="n">
        <v>2</v>
      </c>
      <c r="H6715" t="n">
        <v>6</v>
      </c>
      <c r="I6715" t="n">
        <v>241.3831705518957</v>
      </c>
      <c r="J6715" t="n">
        <v>245.4500386802541</v>
      </c>
      <c r="K6715" t="n">
        <v>251.9252537383881</v>
      </c>
      <c r="L6715" t="n">
        <v>240.216503885229</v>
      </c>
      <c r="M6715" t="n">
        <v>240.216503885229</v>
      </c>
      <c r="N6715" t="n">
        <v>246.0086559483798</v>
      </c>
      <c r="O6715" t="n">
        <v>246.0086559483798</v>
      </c>
      <c r="P6715" t="n">
        <v>7.54215206315078</v>
      </c>
      <c r="Q6715" t="n">
        <v>0.9796205735867861</v>
      </c>
      <c r="R6715" t="n">
        <v>0.9952582172986927</v>
      </c>
      <c r="S6715" t="n">
        <v>0.9999033651883713</v>
      </c>
      <c r="T6715" t="b">
        <v>1</v>
      </c>
    </row>
    <row r="6716">
      <c r="A6716" t="n">
        <v>34</v>
      </c>
      <c r="B6716" t="n">
        <v>115</v>
      </c>
      <c r="C6716" t="n">
        <v>52</v>
      </c>
      <c r="D6716" t="n">
        <v>32.72351644182054</v>
      </c>
      <c r="E6716" t="n">
        <v>0.9999</v>
      </c>
      <c r="F6716" t="n">
        <v>238.4967589027796</v>
      </c>
      <c r="G6716" t="n">
        <v>3</v>
      </c>
      <c r="H6716" t="n">
        <v>5</v>
      </c>
      <c r="I6716" t="n">
        <v>240.3539017599225</v>
      </c>
      <c r="J6716" t="n">
        <v>241.2525538577535</v>
      </c>
      <c r="K6716" t="n">
        <v>243.9173353269571</v>
      </c>
      <c r="L6716" t="n">
        <v>239.9412033472241</v>
      </c>
      <c r="M6716" t="n">
        <v>246.9376777924911</v>
      </c>
      <c r="N6716" t="n">
        <v>250.0512378725882</v>
      </c>
      <c r="O6716" t="n">
        <v>243.9173353269571</v>
      </c>
      <c r="P6716" t="n">
        <v>5.420576424177511</v>
      </c>
      <c r="Q6716" t="n">
        <v>0.9986388518789142</v>
      </c>
      <c r="R6716" t="n">
        <v>0.995789737007441</v>
      </c>
      <c r="S6716" t="n">
        <v>0.9999942692084384</v>
      </c>
      <c r="T6716" t="b">
        <v>1</v>
      </c>
    </row>
    <row r="6717">
      <c r="A6717" t="n">
        <v>34</v>
      </c>
      <c r="B6717" t="n">
        <v>116</v>
      </c>
      <c r="C6717" t="n">
        <v>58</v>
      </c>
      <c r="D6717" t="n">
        <v>61.59257328408566</v>
      </c>
      <c r="E6717" t="n">
        <v>0.9</v>
      </c>
      <c r="F6717" t="n">
        <v>239.6260169510005</v>
      </c>
      <c r="G6717" t="n">
        <v>5</v>
      </c>
      <c r="H6717" t="n">
        <v>7</v>
      </c>
      <c r="I6717" t="n">
        <v>241.2371280621116</v>
      </c>
      <c r="J6717" t="n">
        <v>250.0512378725882</v>
      </c>
      <c r="K6717" t="n">
        <v>255.9116159205507</v>
      </c>
      <c r="L6717" t="n">
        <v>240.9149058398893</v>
      </c>
      <c r="M6717" t="n">
        <v>244.923633221274</v>
      </c>
      <c r="N6717" t="n">
        <v>250.938532956048</v>
      </c>
      <c r="O6717" t="n">
        <v>250.938532956048</v>
      </c>
      <c r="P6717" t="n">
        <v>11.31251600504751</v>
      </c>
      <c r="Q6717" t="n">
        <v>0.9920901150891598</v>
      </c>
      <c r="R6717" t="n">
        <v>0.9851471778807627</v>
      </c>
      <c r="S6717" t="n">
        <v>0.9998825158864356</v>
      </c>
      <c r="T6717" t="b">
        <v>1</v>
      </c>
    </row>
    <row r="6718">
      <c r="A6718" t="n">
        <v>34</v>
      </c>
      <c r="B6718" t="n">
        <v>117</v>
      </c>
      <c r="C6718" t="n">
        <v>58</v>
      </c>
      <c r="D6718" t="n">
        <v>25.38818198523678</v>
      </c>
      <c r="E6718" t="n">
        <v>0.99</v>
      </c>
      <c r="F6718" t="n">
        <v>244.4837186120364</v>
      </c>
      <c r="G6718" t="n">
        <v>4</v>
      </c>
      <c r="H6718" t="n">
        <v>7</v>
      </c>
      <c r="I6718" t="n">
        <v>246.2962186120364</v>
      </c>
      <c r="J6718" t="n">
        <v>246.2962186120364</v>
      </c>
      <c r="K6718" t="n">
        <v>248.587570776769</v>
      </c>
      <c r="L6718" t="n">
        <v>245.7726075009253</v>
      </c>
      <c r="M6718" t="n">
        <v>250.938532956048</v>
      </c>
      <c r="N6718" t="n">
        <v>253.4178476030438</v>
      </c>
      <c r="O6718" t="n">
        <v>248.587570776769</v>
      </c>
      <c r="P6718" t="n">
        <v>4.103852164732558</v>
      </c>
      <c r="Q6718" t="n">
        <v>0.9929233793313011</v>
      </c>
      <c r="R6718" t="n">
        <v>0.9938507959266619</v>
      </c>
      <c r="S6718" t="n">
        <v>0.9999564844153586</v>
      </c>
      <c r="T6718" t="b">
        <v>1</v>
      </c>
    </row>
    <row r="6719">
      <c r="A6719" t="n">
        <v>34</v>
      </c>
      <c r="B6719" t="n">
        <v>118</v>
      </c>
      <c r="C6719" t="n">
        <v>83</v>
      </c>
      <c r="D6719" t="n">
        <v>45.79677033582375</v>
      </c>
      <c r="E6719" t="n">
        <v>0.999</v>
      </c>
      <c r="F6719" t="n">
        <v>245.4601152510819</v>
      </c>
      <c r="G6719" t="n">
        <v>6</v>
      </c>
      <c r="H6719" t="n">
        <v>7</v>
      </c>
      <c r="I6719" t="n">
        <v>247.5351152510819</v>
      </c>
      <c r="J6719" t="n">
        <v>247.5351152510819</v>
      </c>
      <c r="K6719" t="n">
        <v>251.4627970980651</v>
      </c>
      <c r="L6719" t="n">
        <v>247.3045596955263</v>
      </c>
      <c r="M6719" t="n">
        <v>253.4178476030438</v>
      </c>
      <c r="N6719" t="n">
        <v>257.8901884561515</v>
      </c>
      <c r="O6719" t="n">
        <v>251.4627970980651</v>
      </c>
      <c r="P6719" t="n">
        <v>6.002681846983165</v>
      </c>
      <c r="Q6719" t="n">
        <v>0.9967821187966538</v>
      </c>
      <c r="R6719" t="n">
        <v>0.9889351122970335</v>
      </c>
      <c r="S6719" t="n">
        <v>0.9999643945058435</v>
      </c>
      <c r="T6719" t="b">
        <v>1</v>
      </c>
    </row>
    <row r="6720">
      <c r="A6720" t="n">
        <v>34</v>
      </c>
      <c r="B6720" t="n">
        <v>119</v>
      </c>
      <c r="C6720" t="n">
        <v>24</v>
      </c>
      <c r="D6720" t="n">
        <v>37.48719016337304</v>
      </c>
      <c r="E6720" t="n">
        <v>0.9999</v>
      </c>
      <c r="F6720" t="n">
        <v>248.1473275349838</v>
      </c>
      <c r="G6720" t="n">
        <v>4</v>
      </c>
      <c r="H6720" t="n">
        <v>6</v>
      </c>
      <c r="I6720" t="n">
        <v>248.8973275349838</v>
      </c>
      <c r="J6720" t="n">
        <v>248.8973275349838</v>
      </c>
      <c r="K6720" t="n">
        <v>252.2806479468406</v>
      </c>
      <c r="L6720" t="n">
        <v>248.7473275349838</v>
      </c>
      <c r="M6720" t="n">
        <v>251.4627970980651</v>
      </c>
      <c r="N6720" t="n">
        <v>254.6778219834315</v>
      </c>
      <c r="O6720" t="n">
        <v>252.2806479468406</v>
      </c>
      <c r="P6720" t="n">
        <v>4.133320411856772</v>
      </c>
      <c r="Q6720" t="n">
        <v>0.9895685816990673</v>
      </c>
      <c r="R6720" t="n">
        <v>0.9973652162766136</v>
      </c>
      <c r="S6720" t="n">
        <v>0.9999725154688489</v>
      </c>
      <c r="T6720" t="b">
        <v>1</v>
      </c>
    </row>
    <row r="6721">
      <c r="A6721" t="n">
        <v>34</v>
      </c>
      <c r="B6721" t="n">
        <v>120</v>
      </c>
      <c r="C6721" t="n">
        <v>61</v>
      </c>
      <c r="D6721" t="n">
        <v>32.63044854100505</v>
      </c>
      <c r="E6721" t="n">
        <v>0.9999</v>
      </c>
      <c r="F6721" t="n">
        <v>248.1587118892172</v>
      </c>
      <c r="G6721" t="n">
        <v>3</v>
      </c>
      <c r="H6721" t="n">
        <v>8</v>
      </c>
      <c r="I6721" t="n">
        <v>250.3372833177887</v>
      </c>
      <c r="J6721" t="n">
        <v>250.3372833177887</v>
      </c>
      <c r="K6721" t="n">
        <v>252.9944859677076</v>
      </c>
      <c r="L6721" t="n">
        <v>249.3787118892172</v>
      </c>
      <c r="M6721" t="n">
        <v>249.3787118892172</v>
      </c>
      <c r="N6721" t="n">
        <v>252.3131047436242</v>
      </c>
      <c r="O6721" t="n">
        <v>252.3131047436242</v>
      </c>
      <c r="P6721" t="n">
        <v>4.154392854406922</v>
      </c>
      <c r="Q6721" t="n">
        <v>0.9986427204481749</v>
      </c>
      <c r="R6721" t="n">
        <v>0.9890693042782782</v>
      </c>
      <c r="S6721" t="n">
        <v>0.9999851639902096</v>
      </c>
      <c r="T6721" t="b">
        <v>1</v>
      </c>
    </row>
    <row r="6722">
      <c r="A6722" t="n">
        <v>34</v>
      </c>
      <c r="B6722" t="n">
        <v>121</v>
      </c>
      <c r="C6722" t="n">
        <v>20</v>
      </c>
      <c r="D6722" t="n">
        <v>68.28707584039341</v>
      </c>
      <c r="E6722" t="n">
        <v>0.99</v>
      </c>
      <c r="F6722" t="n">
        <v>252.4385550392267</v>
      </c>
      <c r="G6722" t="n">
        <v>2</v>
      </c>
      <c r="H6722" t="n">
        <v>3</v>
      </c>
      <c r="I6722" t="n">
        <v>253.27188837256</v>
      </c>
      <c r="J6722" t="n">
        <v>253.27188837256</v>
      </c>
      <c r="K6722" t="n">
        <v>259.8190672642564</v>
      </c>
      <c r="L6722" t="n">
        <v>253.1528407535124</v>
      </c>
      <c r="M6722" t="n">
        <v>253.1528407535124</v>
      </c>
      <c r="N6722" t="n">
        <v>258.7136775483327</v>
      </c>
      <c r="O6722" t="n">
        <v>258.7136775483327</v>
      </c>
      <c r="P6722" t="n">
        <v>6.275122509106012</v>
      </c>
      <c r="Q6722" t="n">
        <v>0.979396431382842</v>
      </c>
      <c r="R6722" t="n">
        <v>0.9971616718167154</v>
      </c>
      <c r="S6722" t="n">
        <v>0.9999415203105176</v>
      </c>
      <c r="T6722" t="b">
        <v>1</v>
      </c>
    </row>
    <row r="6723">
      <c r="A6723" t="n">
        <v>34</v>
      </c>
      <c r="B6723" t="n">
        <v>122</v>
      </c>
      <c r="C6723" t="n">
        <v>17</v>
      </c>
      <c r="D6723" t="n">
        <v>33.24305624591818</v>
      </c>
      <c r="E6723" t="n">
        <v>0.99</v>
      </c>
      <c r="F6723" t="n">
        <v>255.1420422822104</v>
      </c>
      <c r="G6723" t="n">
        <v>4</v>
      </c>
      <c r="H6723" t="n">
        <v>7</v>
      </c>
      <c r="I6723" t="n">
        <v>255.6732922822104</v>
      </c>
      <c r="J6723" t="n">
        <v>255.6732922822104</v>
      </c>
      <c r="K6723" t="n">
        <v>258.6735681166796</v>
      </c>
      <c r="L6723" t="n">
        <v>255.5198200599882</v>
      </c>
      <c r="M6723" t="n">
        <v>257.8901884561515</v>
      </c>
      <c r="N6723" t="n">
        <v>261.136580667667</v>
      </c>
      <c r="O6723" t="n">
        <v>258.6735681166796</v>
      </c>
      <c r="P6723" t="n">
        <v>3.531525834469136</v>
      </c>
      <c r="Q6723" t="n">
        <v>0.9907440971264322</v>
      </c>
      <c r="R6723" t="n">
        <v>0.9919559578061191</v>
      </c>
      <c r="S6723" t="n">
        <v>0.9999255451267426</v>
      </c>
      <c r="T6723" t="b">
        <v>1</v>
      </c>
    </row>
    <row r="6724">
      <c r="A6724" t="n">
        <v>34</v>
      </c>
      <c r="B6724" t="n">
        <v>123</v>
      </c>
      <c r="C6724" t="n">
        <v>16</v>
      </c>
      <c r="D6724" t="n">
        <v>44.03556352239427</v>
      </c>
      <c r="E6724" t="n">
        <v>0.9</v>
      </c>
      <c r="F6724" t="n">
        <v>259.0701612026208</v>
      </c>
      <c r="G6724" t="n">
        <v>1</v>
      </c>
      <c r="H6724" t="n">
        <v>6</v>
      </c>
      <c r="I6724" t="n">
        <v>259.8701612026208</v>
      </c>
      <c r="J6724" t="n">
        <v>259.8701612026208</v>
      </c>
      <c r="K6724" t="n">
        <v>264.0800621129836</v>
      </c>
      <c r="L6724" t="n">
        <v>259.4701612026208</v>
      </c>
      <c r="M6724" t="n">
        <v>259.4701612026208</v>
      </c>
      <c r="N6724" t="n">
        <v>263.2467961530834</v>
      </c>
      <c r="O6724" t="n">
        <v>263.2467961530834</v>
      </c>
      <c r="P6724" t="n">
        <v>4.176634950462585</v>
      </c>
      <c r="Q6724" t="n">
        <v>0.9858803732636192</v>
      </c>
      <c r="R6724" t="n">
        <v>0.9969056772202662</v>
      </c>
      <c r="S6724" t="n">
        <v>0.9999563093173482</v>
      </c>
      <c r="T6724" t="b">
        <v>1</v>
      </c>
    </row>
    <row r="6725">
      <c r="A6725" t="n">
        <v>34</v>
      </c>
      <c r="B6725" t="n">
        <v>124</v>
      </c>
      <c r="C6725" t="n">
        <v>71</v>
      </c>
      <c r="D6725" t="n">
        <v>42.74363943603997</v>
      </c>
      <c r="E6725" t="n">
        <v>0.9</v>
      </c>
      <c r="F6725" t="n">
        <v>259.7326503074057</v>
      </c>
      <c r="G6725" t="n">
        <v>2</v>
      </c>
      <c r="H6725" t="n">
        <v>8</v>
      </c>
      <c r="I6725" t="n">
        <v>262.690983640739</v>
      </c>
      <c r="J6725" t="n">
        <v>262.690983640739</v>
      </c>
      <c r="K6725" t="n">
        <v>266.7891274025837</v>
      </c>
      <c r="L6725" t="n">
        <v>261.1526503074057</v>
      </c>
      <c r="M6725" t="n">
        <v>261.1526503074057</v>
      </c>
      <c r="N6725" t="n">
        <v>264.9965027746755</v>
      </c>
      <c r="O6725" t="n">
        <v>264.9965027746755</v>
      </c>
      <c r="P6725" t="n">
        <v>5.263852467269771</v>
      </c>
      <c r="Q6725" t="n">
        <v>0.9870532224302312</v>
      </c>
      <c r="R6725" t="n">
        <v>0.9857058567343484</v>
      </c>
      <c r="S6725" t="n">
        <v>0.9998149369065892</v>
      </c>
      <c r="T6725" t="b">
        <v>1</v>
      </c>
    </row>
    <row r="6726">
      <c r="A6726" t="n">
        <v>34</v>
      </c>
      <c r="B6726" t="n">
        <v>125</v>
      </c>
      <c r="C6726" t="n">
        <v>32</v>
      </c>
      <c r="D6726" t="n">
        <v>58.85095317494391</v>
      </c>
      <c r="E6726" t="n">
        <v>0.999</v>
      </c>
      <c r="F6726" t="n">
        <v>268.4358745610746</v>
      </c>
      <c r="G6726" t="n">
        <v>1</v>
      </c>
      <c r="H6726" t="n">
        <v>3</v>
      </c>
      <c r="I6726" t="n">
        <v>270.0358745610746</v>
      </c>
      <c r="J6726" t="n">
        <v>270.0358745610746</v>
      </c>
      <c r="K6726" t="n">
        <v>275.662160715467</v>
      </c>
      <c r="L6726" t="n">
        <v>269.5787317039318</v>
      </c>
      <c r="M6726" t="n">
        <v>269.5787317039318</v>
      </c>
      <c r="N6726" t="n">
        <v>274.3711546009142</v>
      </c>
      <c r="O6726" t="n">
        <v>274.3711546009142</v>
      </c>
      <c r="P6726" t="n">
        <v>5.935280039839597</v>
      </c>
      <c r="Q6726" t="n">
        <v>0.981174906534382</v>
      </c>
      <c r="R6726" t="n">
        <v>0.9975534007093418</v>
      </c>
      <c r="S6726" t="n">
        <v>0.9999539425396804</v>
      </c>
      <c r="T6726" t="b">
        <v>1</v>
      </c>
    </row>
    <row r="6727">
      <c r="A6727" t="n">
        <v>34</v>
      </c>
      <c r="B6727" t="n">
        <v>126</v>
      </c>
      <c r="C6727" t="n">
        <v>57</v>
      </c>
      <c r="D6727" t="n">
        <v>16.17394847958799</v>
      </c>
      <c r="E6727" t="n">
        <v>0.9999</v>
      </c>
      <c r="F6727" t="n">
        <v>269.8060069383959</v>
      </c>
      <c r="G6727" t="n">
        <v>2</v>
      </c>
      <c r="H6727" t="n">
        <v>7</v>
      </c>
      <c r="I6727" t="n">
        <v>272.1810069383959</v>
      </c>
      <c r="J6727" t="n">
        <v>274.7540718419711</v>
      </c>
      <c r="K6727" t="n">
        <v>276.3047859819124</v>
      </c>
      <c r="L6727" t="n">
        <v>271.0726736050625</v>
      </c>
      <c r="M6727" t="n">
        <v>271.0726736050625</v>
      </c>
      <c r="N6727" t="n">
        <v>272.6521607612723</v>
      </c>
      <c r="O6727" t="n">
        <v>272.6521607612723</v>
      </c>
      <c r="P6727" t="n">
        <v>2.846153822876431</v>
      </c>
      <c r="Q6727" t="n">
        <v>0.9950811613335335</v>
      </c>
      <c r="R6727" t="n">
        <v>0.9960781672813717</v>
      </c>
      <c r="S6727" t="n">
        <v>0.9999807091375802</v>
      </c>
      <c r="T6727" t="b">
        <v>1</v>
      </c>
    </row>
    <row r="6728">
      <c r="A6728" t="n">
        <v>34</v>
      </c>
      <c r="B6728" t="n">
        <v>127</v>
      </c>
      <c r="C6728" t="n">
        <v>34</v>
      </c>
      <c r="D6728" t="n">
        <v>33.87766682607845</v>
      </c>
      <c r="E6728" t="n">
        <v>0.999</v>
      </c>
      <c r="F6728" t="n">
        <v>270.089306726016</v>
      </c>
      <c r="G6728" t="n">
        <v>1</v>
      </c>
      <c r="H6728" t="n">
        <v>2</v>
      </c>
      <c r="I6728" t="n">
        <v>271.789306726016</v>
      </c>
      <c r="J6728" t="n">
        <v>275.662160715467</v>
      </c>
      <c r="K6728" t="n">
        <v>278.9009433948244</v>
      </c>
      <c r="L6728" t="n">
        <v>271.5059733926827</v>
      </c>
      <c r="M6728" t="n">
        <v>271.5059733926827</v>
      </c>
      <c r="N6728" t="n">
        <v>274.7540718419711</v>
      </c>
      <c r="O6728" t="n">
        <v>274.7540718419711</v>
      </c>
      <c r="P6728" t="n">
        <v>4.664765115955106</v>
      </c>
      <c r="Q6728" t="n">
        <v>0.9891196227141263</v>
      </c>
      <c r="R6728" t="n">
        <v>0.9897248189197498</v>
      </c>
      <c r="S6728" t="n">
        <v>0.9998882021531662</v>
      </c>
      <c r="T6728" t="b">
        <v>1</v>
      </c>
    </row>
    <row r="6729">
      <c r="A6729" t="n">
        <v>34</v>
      </c>
      <c r="B6729" t="n">
        <v>128</v>
      </c>
      <c r="C6729" t="n">
        <v>67</v>
      </c>
      <c r="D6729" t="n">
        <v>47.00209216877489</v>
      </c>
      <c r="E6729" t="n">
        <v>0.999</v>
      </c>
      <c r="F6729" t="n">
        <v>272.1551651277068</v>
      </c>
      <c r="G6729" t="n">
        <v>5</v>
      </c>
      <c r="H6729" t="n">
        <v>8</v>
      </c>
      <c r="I6729" t="n">
        <v>274.0162762388179</v>
      </c>
      <c r="J6729" t="n">
        <v>274.0162762388179</v>
      </c>
      <c r="K6729" t="n">
        <v>278.488406797217</v>
      </c>
      <c r="L6729" t="n">
        <v>273.4951651277067</v>
      </c>
      <c r="M6729" t="n">
        <v>273.4951651277067</v>
      </c>
      <c r="N6729" t="n">
        <v>277.7219719774167</v>
      </c>
      <c r="O6729" t="n">
        <v>277.7219719774167</v>
      </c>
      <c r="P6729" t="n">
        <v>5.566806849709963</v>
      </c>
      <c r="Q6729" t="n">
        <v>0.9939581905247152</v>
      </c>
      <c r="R6729" t="n">
        <v>0.9842930038276375</v>
      </c>
      <c r="S6729" t="n">
        <v>0.9999051013216975</v>
      </c>
      <c r="T6729" t="b">
        <v>1</v>
      </c>
    </row>
    <row r="6730">
      <c r="A6730" t="n">
        <v>34</v>
      </c>
      <c r="B6730" t="n">
        <v>129</v>
      </c>
      <c r="C6730" t="n">
        <v>39</v>
      </c>
      <c r="D6730" t="n">
        <v>21.82843164035993</v>
      </c>
      <c r="E6730" t="n">
        <v>0.9999</v>
      </c>
      <c r="F6730" t="n">
        <v>272.7279038162101</v>
      </c>
      <c r="G6730" t="n">
        <v>3</v>
      </c>
      <c r="H6730" t="n">
        <v>7</v>
      </c>
      <c r="I6730" t="n">
        <v>274.1207609590672</v>
      </c>
      <c r="J6730" t="n">
        <v>274.3711546009142</v>
      </c>
      <c r="K6730" t="n">
        <v>276.1487141807481</v>
      </c>
      <c r="L6730" t="n">
        <v>273.5945704828767</v>
      </c>
      <c r="M6730" t="n">
        <v>273.5945704828767</v>
      </c>
      <c r="N6730" t="n">
        <v>275.7262532602556</v>
      </c>
      <c r="O6730" t="n">
        <v>275.7262532602556</v>
      </c>
      <c r="P6730" t="n">
        <v>2.998349444045573</v>
      </c>
      <c r="Q6730" t="n">
        <v>0.9990918315486041</v>
      </c>
      <c r="R6730" t="n">
        <v>0.9947107090286447</v>
      </c>
      <c r="S6730" t="n">
        <v>0.9999951964328095</v>
      </c>
      <c r="T6730" t="b">
        <v>1</v>
      </c>
    </row>
    <row r="6731">
      <c r="A6731" t="n">
        <v>34</v>
      </c>
      <c r="B6731" t="n">
        <v>130</v>
      </c>
      <c r="C6731" t="n">
        <v>72</v>
      </c>
      <c r="D6731" t="n">
        <v>60.99389115413728</v>
      </c>
      <c r="E6731" t="n">
        <v>0.9</v>
      </c>
      <c r="F6731" t="n">
        <v>272.7779630202745</v>
      </c>
      <c r="G6731" t="n">
        <v>1</v>
      </c>
      <c r="H6731" t="n">
        <v>6</v>
      </c>
      <c r="I6731" t="n">
        <v>276.3779630202745</v>
      </c>
      <c r="J6731" t="n">
        <v>278.9009433948244</v>
      </c>
      <c r="K6731" t="n">
        <v>284.7320993369025</v>
      </c>
      <c r="L6731" t="n">
        <v>274.5779630202745</v>
      </c>
      <c r="M6731" t="n">
        <v>274.5779630202745</v>
      </c>
      <c r="N6731" t="n">
        <v>279.8089999974732</v>
      </c>
      <c r="O6731" t="n">
        <v>279.8089999974732</v>
      </c>
      <c r="P6731" t="n">
        <v>7.031036977198767</v>
      </c>
      <c r="Q6731" t="n">
        <v>0.9804961568155646</v>
      </c>
      <c r="R6731" t="n">
        <v>0.9957165924910756</v>
      </c>
      <c r="S6731" t="n">
        <v>0.9999164570916509</v>
      </c>
      <c r="T6731" t="b">
        <v>1</v>
      </c>
    </row>
    <row r="6732">
      <c r="A6732" t="n">
        <v>34</v>
      </c>
      <c r="B6732" t="n">
        <v>131</v>
      </c>
      <c r="C6732" t="n">
        <v>46</v>
      </c>
      <c r="D6732" t="n">
        <v>56.44673584598896</v>
      </c>
      <c r="E6732" t="n">
        <v>0.999</v>
      </c>
      <c r="F6732" t="n">
        <v>275.9974245661862</v>
      </c>
      <c r="G6732" t="n">
        <v>1</v>
      </c>
      <c r="H6732" t="n">
        <v>2</v>
      </c>
      <c r="I6732" t="n">
        <v>278.2974245661862</v>
      </c>
      <c r="J6732" t="n">
        <v>284.7320993369025</v>
      </c>
      <c r="K6732" t="n">
        <v>290.1285367982782</v>
      </c>
      <c r="L6732" t="n">
        <v>277.9140912328529</v>
      </c>
      <c r="M6732" t="n">
        <v>277.9140912328529</v>
      </c>
      <c r="N6732" t="n">
        <v>283.3260505661212</v>
      </c>
      <c r="O6732" t="n">
        <v>283.3260505661212</v>
      </c>
      <c r="P6732" t="n">
        <v>7.32862599993507</v>
      </c>
      <c r="Q6732" t="n">
        <v>0.9819369726376723</v>
      </c>
      <c r="R6732" t="n">
        <v>0.9829382279394828</v>
      </c>
      <c r="S6732" t="n">
        <v>0.9996918127444211</v>
      </c>
      <c r="T6732" t="b">
        <v>1</v>
      </c>
    </row>
    <row r="6733">
      <c r="A6733" t="n">
        <v>34</v>
      </c>
      <c r="B6733" t="n">
        <v>132</v>
      </c>
      <c r="C6733" t="n">
        <v>35</v>
      </c>
      <c r="D6733" t="n">
        <v>69.7668412155984</v>
      </c>
      <c r="E6733" t="n">
        <v>0.99</v>
      </c>
      <c r="F6733" t="n">
        <v>276.7193737709405</v>
      </c>
      <c r="G6733" t="n">
        <v>3</v>
      </c>
      <c r="H6733" t="n">
        <v>8</v>
      </c>
      <c r="I6733" t="n">
        <v>277.9693737709405</v>
      </c>
      <c r="J6733" t="n">
        <v>277.9693737709405</v>
      </c>
      <c r="K6733" t="n">
        <v>283.6507126321456</v>
      </c>
      <c r="L6733" t="n">
        <v>277.4193737709405</v>
      </c>
      <c r="M6733" t="n">
        <v>277.7219719774167</v>
      </c>
      <c r="N6733" t="n">
        <v>283.9959684896108</v>
      </c>
      <c r="O6733" t="n">
        <v>283.6507126321456</v>
      </c>
      <c r="P6733" t="n">
        <v>6.931338861205063</v>
      </c>
      <c r="Q6733" t="n">
        <v>0.9971002551528072</v>
      </c>
      <c r="R6733" t="n">
        <v>0.9767744814586412</v>
      </c>
      <c r="S6733" t="n">
        <v>0.9999326519222863</v>
      </c>
      <c r="T6733" t="b">
        <v>1</v>
      </c>
    </row>
    <row r="6734">
      <c r="A6734" t="n">
        <v>34</v>
      </c>
      <c r="B6734" t="n">
        <v>133</v>
      </c>
      <c r="C6734" t="n">
        <v>60</v>
      </c>
      <c r="D6734" t="n">
        <v>61.90100495581607</v>
      </c>
      <c r="E6734" t="n">
        <v>0.99</v>
      </c>
      <c r="F6734" t="n">
        <v>279.2504416287143</v>
      </c>
      <c r="G6734" t="n">
        <v>4</v>
      </c>
      <c r="H6734" t="n">
        <v>7</v>
      </c>
      <c r="I6734" t="n">
        <v>281.1254416287143</v>
      </c>
      <c r="J6734" t="n">
        <v>281.1254416287143</v>
      </c>
      <c r="K6734" t="n">
        <v>286.7121749279756</v>
      </c>
      <c r="L6734" t="n">
        <v>280.5837749620476</v>
      </c>
      <c r="M6734" t="n">
        <v>280.5837749620476</v>
      </c>
      <c r="N6734" t="n">
        <v>286.628794977264</v>
      </c>
      <c r="O6734" t="n">
        <v>286.628794977264</v>
      </c>
      <c r="P6734" t="n">
        <v>7.378353348549751</v>
      </c>
      <c r="Q6734" t="n">
        <v>0.9828336224228019</v>
      </c>
      <c r="R6734" t="n">
        <v>0.985073358595897</v>
      </c>
      <c r="S6734" t="n">
        <v>0.9997437636376977</v>
      </c>
      <c r="T6734" t="b">
        <v>1</v>
      </c>
    </row>
    <row r="6735">
      <c r="A6735" t="n">
        <v>34</v>
      </c>
      <c r="B6735" t="n">
        <v>134</v>
      </c>
      <c r="C6735" t="n">
        <v>51</v>
      </c>
      <c r="D6735" t="n">
        <v>67.47581972462075</v>
      </c>
      <c r="E6735" t="n">
        <v>0.9</v>
      </c>
      <c r="F6735" t="n">
        <v>286.2034302639464</v>
      </c>
      <c r="G6735" t="n">
        <v>4</v>
      </c>
      <c r="H6735" t="n">
        <v>6</v>
      </c>
      <c r="I6735" t="n">
        <v>287.7971802639464</v>
      </c>
      <c r="J6735" t="n">
        <v>287.7971802639464</v>
      </c>
      <c r="K6735" t="n">
        <v>293.8870556903562</v>
      </c>
      <c r="L6735" t="n">
        <v>287.4784302639464</v>
      </c>
      <c r="M6735" t="n">
        <v>287.4784302639464</v>
      </c>
      <c r="N6735" t="n">
        <v>293.265378782353</v>
      </c>
      <c r="O6735" t="n">
        <v>293.265378782353</v>
      </c>
      <c r="P6735" t="n">
        <v>7.061948518406552</v>
      </c>
      <c r="Q6735" t="n">
        <v>0.9813021562874824</v>
      </c>
      <c r="R6735" t="n">
        <v>0.9952624671074851</v>
      </c>
      <c r="S6735" t="n">
        <v>0.9999114183503929</v>
      </c>
      <c r="T6735" t="b">
        <v>1</v>
      </c>
    </row>
    <row r="6736">
      <c r="A6736" t="n">
        <v>34</v>
      </c>
      <c r="B6736" t="n">
        <v>135</v>
      </c>
      <c r="C6736" t="n">
        <v>77</v>
      </c>
      <c r="D6736" t="n">
        <v>56.0214981912111</v>
      </c>
      <c r="E6736" t="n">
        <v>0.999</v>
      </c>
      <c r="F6736" t="n">
        <v>286.7471880844164</v>
      </c>
      <c r="G6736" t="n">
        <v>1</v>
      </c>
      <c r="H6736" t="n">
        <v>5</v>
      </c>
      <c r="I6736" t="n">
        <v>290.5971880844164</v>
      </c>
      <c r="J6736" t="n">
        <v>290.5971880844164</v>
      </c>
      <c r="K6736" t="n">
        <v>295.9529718503066</v>
      </c>
      <c r="L6736" t="n">
        <v>288.8860769733053</v>
      </c>
      <c r="M6736" t="n">
        <v>288.8860769733053</v>
      </c>
      <c r="N6736" t="n">
        <v>294.2163812731351</v>
      </c>
      <c r="O6736" t="n">
        <v>294.2163812731351</v>
      </c>
      <c r="P6736" t="n">
        <v>7.469193188718691</v>
      </c>
      <c r="Q6736" t="n">
        <v>0.9820718220425354</v>
      </c>
      <c r="R6736" t="n">
        <v>0.992802986558442</v>
      </c>
      <c r="S6736" t="n">
        <v>0.9998709706622575</v>
      </c>
      <c r="T6736" t="b">
        <v>1</v>
      </c>
    </row>
    <row r="6737">
      <c r="A6737" t="n">
        <v>34</v>
      </c>
      <c r="B6737" t="n">
        <v>136</v>
      </c>
      <c r="C6737" t="n">
        <v>81</v>
      </c>
      <c r="D6737" t="n">
        <v>50.95247214583335</v>
      </c>
      <c r="E6737" t="n">
        <v>0.999</v>
      </c>
      <c r="F6737" t="n">
        <v>293.0933901351442</v>
      </c>
      <c r="G6737" t="n">
        <v>2</v>
      </c>
      <c r="H6737" t="n">
        <v>7</v>
      </c>
      <c r="I6737" t="n">
        <v>296.4683901351442</v>
      </c>
      <c r="J6737" t="n">
        <v>300.7118799295569</v>
      </c>
      <c r="K6737" t="n">
        <v>305.5970642196656</v>
      </c>
      <c r="L6737" t="n">
        <v>294.8933901351442</v>
      </c>
      <c r="M6737" t="n">
        <v>294.8933901351442</v>
      </c>
      <c r="N6737" t="n">
        <v>299.8692174931357</v>
      </c>
      <c r="O6737" t="n">
        <v>299.8692174931357</v>
      </c>
      <c r="P6737" t="n">
        <v>6.775827357991545</v>
      </c>
      <c r="Q6737" t="n">
        <v>0.984586072862861</v>
      </c>
      <c r="R6737" t="n">
        <v>0.9876971436752869</v>
      </c>
      <c r="S6737" t="n">
        <v>0.9998103646690322</v>
      </c>
      <c r="T6737" t="b">
        <v>1</v>
      </c>
    </row>
    <row r="6738">
      <c r="A6738" t="n">
        <v>34</v>
      </c>
      <c r="B6738" t="n">
        <v>137</v>
      </c>
      <c r="C6738" t="n">
        <v>16</v>
      </c>
      <c r="D6738" t="n">
        <v>53.57551639207747</v>
      </c>
      <c r="E6738" t="n">
        <v>0.999</v>
      </c>
      <c r="F6738" t="n">
        <v>294.9085386327773</v>
      </c>
      <c r="G6738" t="n">
        <v>2</v>
      </c>
      <c r="H6738" t="n">
        <v>4</v>
      </c>
      <c r="I6738" t="n">
        <v>295.575205299444</v>
      </c>
      <c r="J6738" t="n">
        <v>295.575205299444</v>
      </c>
      <c r="K6738" t="n">
        <v>300.7118799295569</v>
      </c>
      <c r="L6738" t="n">
        <v>295.4085386327773</v>
      </c>
      <c r="M6738" t="n">
        <v>295.4085386327773</v>
      </c>
      <c r="N6738" t="n">
        <v>300.2438740472247</v>
      </c>
      <c r="O6738" t="n">
        <v>300.2438740472247</v>
      </c>
      <c r="P6738" t="n">
        <v>5.3353354144474</v>
      </c>
      <c r="Q6738" t="n">
        <v>0.983799022549203</v>
      </c>
      <c r="R6738" t="n">
        <v>0.9851251815760067</v>
      </c>
      <c r="S6738" t="n">
        <v>0.9997590134021281</v>
      </c>
      <c r="T6738" t="b">
        <v>1</v>
      </c>
    </row>
    <row r="6739">
      <c r="A6739" t="n">
        <v>34</v>
      </c>
      <c r="B6739" t="n">
        <v>138</v>
      </c>
      <c r="C6739" t="n">
        <v>29</v>
      </c>
      <c r="D6739" t="n">
        <v>50.14878729140165</v>
      </c>
      <c r="E6739" t="n">
        <v>0.9</v>
      </c>
      <c r="F6739" t="n">
        <v>296.5139124303639</v>
      </c>
      <c r="G6739" t="n">
        <v>1</v>
      </c>
      <c r="H6739" t="n">
        <v>8</v>
      </c>
      <c r="I6739" t="n">
        <v>297.9639124303638</v>
      </c>
      <c r="J6739" t="n">
        <v>297.9639124303638</v>
      </c>
      <c r="K6739" t="n">
        <v>302.758251559561</v>
      </c>
      <c r="L6739" t="n">
        <v>297.0939124303638</v>
      </c>
      <c r="M6739" t="n">
        <v>297.0939124303638</v>
      </c>
      <c r="N6739" t="n">
        <v>301.6036954601661</v>
      </c>
      <c r="O6739" t="n">
        <v>301.6036954601661</v>
      </c>
      <c r="P6739" t="n">
        <v>5.089783029802277</v>
      </c>
      <c r="Q6739" t="n">
        <v>0.9839360440701834</v>
      </c>
      <c r="R6739" t="n">
        <v>0.983250306776734</v>
      </c>
      <c r="S6739" t="n">
        <v>0.9997309336662235</v>
      </c>
      <c r="T6739" t="b">
        <v>1</v>
      </c>
    </row>
    <row r="6740">
      <c r="A6740" t="n">
        <v>34</v>
      </c>
      <c r="B6740" t="n">
        <v>139</v>
      </c>
      <c r="C6740" t="n">
        <v>96</v>
      </c>
      <c r="D6740" t="n">
        <v>39.11919311989337</v>
      </c>
      <c r="E6740" t="n">
        <v>0.999</v>
      </c>
      <c r="F6740" t="n">
        <v>297.9018223352392</v>
      </c>
      <c r="G6740" t="n">
        <v>7</v>
      </c>
      <c r="H6740" t="n">
        <v>8</v>
      </c>
      <c r="I6740" t="n">
        <v>300.0351556685725</v>
      </c>
      <c r="J6740" t="n">
        <v>300.0351556685725</v>
      </c>
      <c r="K6740" t="n">
        <v>303.8553893716871</v>
      </c>
      <c r="L6740" t="n">
        <v>299.8218223352392</v>
      </c>
      <c r="M6740" t="n">
        <v>301.6036954601661</v>
      </c>
      <c r="N6740" t="n">
        <v>305.1216085105162</v>
      </c>
      <c r="O6740" t="n">
        <v>303.8553893716871</v>
      </c>
      <c r="P6740" t="n">
        <v>5.953567036447907</v>
      </c>
      <c r="Q6740" t="n">
        <v>0.9905408147556835</v>
      </c>
      <c r="R6740" t="n">
        <v>0.9869099589242344</v>
      </c>
      <c r="S6740" t="n">
        <v>0.9998761788766086</v>
      </c>
      <c r="T6740" t="b">
        <v>1</v>
      </c>
    </row>
    <row r="6741">
      <c r="A6741" t="n">
        <v>34</v>
      </c>
      <c r="B6741" t="n">
        <v>140</v>
      </c>
      <c r="C6741" t="n">
        <v>25</v>
      </c>
      <c r="D6741" t="n">
        <v>57.67393992818478</v>
      </c>
      <c r="E6741" t="n">
        <v>0.9999</v>
      </c>
      <c r="F6741" t="n">
        <v>300.7608933892378</v>
      </c>
      <c r="G6741" t="n">
        <v>1</v>
      </c>
      <c r="H6741" t="n">
        <v>3</v>
      </c>
      <c r="I6741" t="n">
        <v>302.0108933892378</v>
      </c>
      <c r="J6741" t="n">
        <v>302.758251559561</v>
      </c>
      <c r="K6741" t="n">
        <v>308.2720125469591</v>
      </c>
      <c r="L6741" t="n">
        <v>301.6537505320949</v>
      </c>
      <c r="M6741" t="n">
        <v>301.6537505320949</v>
      </c>
      <c r="N6741" t="n">
        <v>306.3503254448136</v>
      </c>
      <c r="O6741" t="n">
        <v>306.3503254448136</v>
      </c>
      <c r="P6741" t="n">
        <v>5.589432055575799</v>
      </c>
      <c r="Q6741" t="n">
        <v>0.9815479111527871</v>
      </c>
      <c r="R6741" t="n">
        <v>0.9976022737434523</v>
      </c>
      <c r="S6741" t="n">
        <v>0.9999557569420829</v>
      </c>
      <c r="T6741" t="b">
        <v>1</v>
      </c>
    </row>
    <row r="6742">
      <c r="A6742" t="n">
        <v>34</v>
      </c>
      <c r="B6742" t="n">
        <v>141</v>
      </c>
      <c r="C6742" t="n">
        <v>94</v>
      </c>
      <c r="D6742" t="n">
        <v>59.98976470976152</v>
      </c>
      <c r="E6742" t="n">
        <v>0.99</v>
      </c>
      <c r="F6742" t="n">
        <v>304.1160128087878</v>
      </c>
      <c r="G6742" t="n">
        <v>1</v>
      </c>
      <c r="H6742" t="n">
        <v>8</v>
      </c>
      <c r="I6742" t="n">
        <v>308.8160128087878</v>
      </c>
      <c r="J6742" t="n">
        <v>312.1977671985923</v>
      </c>
      <c r="K6742" t="n">
        <v>317.9329263486651</v>
      </c>
      <c r="L6742" t="n">
        <v>305.9960128087878</v>
      </c>
      <c r="M6742" t="n">
        <v>305.9960128087878</v>
      </c>
      <c r="N6742" t="n">
        <v>311.3907758222556</v>
      </c>
      <c r="O6742" t="n">
        <v>311.3907758222556</v>
      </c>
      <c r="P6742" t="n">
        <v>7.274763013467748</v>
      </c>
      <c r="Q6742" t="n">
        <v>0.9808141432567556</v>
      </c>
      <c r="R6742" t="n">
        <v>0.9799964985350305</v>
      </c>
      <c r="S6742" t="n">
        <v>0.9996162156865298</v>
      </c>
      <c r="T6742" t="b">
        <v>1</v>
      </c>
    </row>
    <row r="6743">
      <c r="A6743" t="n">
        <v>34</v>
      </c>
      <c r="B6743" t="n">
        <v>142</v>
      </c>
      <c r="C6743" t="n">
        <v>14</v>
      </c>
      <c r="D6743" t="n">
        <v>61.29403023760543</v>
      </c>
      <c r="E6743" t="n">
        <v>0.99</v>
      </c>
      <c r="F6743" t="n">
        <v>304.7910514473349</v>
      </c>
      <c r="G6743" t="n">
        <v>3</v>
      </c>
      <c r="H6743" t="n">
        <v>4</v>
      </c>
      <c r="I6743" t="n">
        <v>305.2910514473349</v>
      </c>
      <c r="J6743" t="n">
        <v>306.3503254448136</v>
      </c>
      <c r="K6743" t="n">
        <v>311.3416959853352</v>
      </c>
      <c r="L6743" t="n">
        <v>305.2285514473349</v>
      </c>
      <c r="M6743" t="n">
        <v>305.2285514473349</v>
      </c>
      <c r="N6743" t="n">
        <v>310.7605036348444</v>
      </c>
      <c r="O6743" t="n">
        <v>310.7605036348444</v>
      </c>
      <c r="P6743" t="n">
        <v>5.969452187509489</v>
      </c>
      <c r="Q6743" t="n">
        <v>0.9974519646434503</v>
      </c>
      <c r="R6743" t="n">
        <v>0.983000509615634</v>
      </c>
      <c r="S6743" t="n">
        <v>0.9999566846974574</v>
      </c>
      <c r="T6743" t="b">
        <v>1</v>
      </c>
    </row>
    <row r="6744">
      <c r="A6744" t="n">
        <v>34</v>
      </c>
      <c r="B6744" t="n">
        <v>143</v>
      </c>
      <c r="C6744" t="n">
        <v>22</v>
      </c>
      <c r="D6744" t="n">
        <v>41.06339365608342</v>
      </c>
      <c r="E6744" t="n">
        <v>0.999</v>
      </c>
      <c r="F6744" t="n">
        <v>306.6686559047474</v>
      </c>
      <c r="G6744" t="n">
        <v>1</v>
      </c>
      <c r="H6744" t="n">
        <v>6</v>
      </c>
      <c r="I6744" t="n">
        <v>307.7686559047474</v>
      </c>
      <c r="J6744" t="n">
        <v>308.2720125469591</v>
      </c>
      <c r="K6744" t="n">
        <v>312.1977671985923</v>
      </c>
      <c r="L6744" t="n">
        <v>307.2186559047474</v>
      </c>
      <c r="M6744" t="n">
        <v>307.2186559047474</v>
      </c>
      <c r="N6744" t="n">
        <v>310.7403877791971</v>
      </c>
      <c r="O6744" t="n">
        <v>310.7403877791971</v>
      </c>
      <c r="P6744" t="n">
        <v>4.071731874449711</v>
      </c>
      <c r="Q6744" t="n">
        <v>0.9868270684492593</v>
      </c>
      <c r="R6744" t="n">
        <v>0.9971142261503424</v>
      </c>
      <c r="S6744" t="n">
        <v>0.9999619858986075</v>
      </c>
      <c r="T6744" t="b">
        <v>1</v>
      </c>
    </row>
    <row r="6745">
      <c r="A6745" t="n">
        <v>34</v>
      </c>
      <c r="B6745" t="n">
        <v>144</v>
      </c>
      <c r="C6745" t="n">
        <v>19</v>
      </c>
      <c r="D6745" t="n">
        <v>71.71488219151669</v>
      </c>
      <c r="E6745" t="n">
        <v>0.99</v>
      </c>
      <c r="F6745" t="n">
        <v>312.1626171030487</v>
      </c>
      <c r="G6745" t="n">
        <v>6</v>
      </c>
      <c r="H6745" t="n">
        <v>8</v>
      </c>
      <c r="I6745" t="n">
        <v>312.6376171030487</v>
      </c>
      <c r="J6745" t="n">
        <v>312.6376171030487</v>
      </c>
      <c r="K6745" t="n">
        <v>318.7881215791651</v>
      </c>
      <c r="L6745" t="n">
        <v>312.5426171030487</v>
      </c>
      <c r="M6745" t="n">
        <v>312.5426171030487</v>
      </c>
      <c r="N6745" t="n">
        <v>318.9917971562427</v>
      </c>
      <c r="O6745" t="n">
        <v>318.7881215791651</v>
      </c>
      <c r="P6745" t="n">
        <v>6.625504476116362</v>
      </c>
      <c r="Q6745" t="n">
        <v>0.9949655894534621</v>
      </c>
      <c r="R6745" t="n">
        <v>0.9761337749563018</v>
      </c>
      <c r="S6745" t="n">
        <v>0.999879847624934</v>
      </c>
      <c r="T6745" t="b">
        <v>1</v>
      </c>
    </row>
    <row r="6746">
      <c r="A6746" t="n">
        <v>34</v>
      </c>
      <c r="B6746" t="n">
        <v>145</v>
      </c>
      <c r="C6746" t="n">
        <v>14</v>
      </c>
      <c r="D6746" t="n">
        <v>33.21788065693907</v>
      </c>
      <c r="E6746" t="n">
        <v>0.9</v>
      </c>
      <c r="F6746" t="n">
        <v>313.9571634731896</v>
      </c>
      <c r="G6746" t="n">
        <v>1</v>
      </c>
      <c r="H6746" t="n">
        <v>4</v>
      </c>
      <c r="I6746" t="n">
        <v>314.6571634731896</v>
      </c>
      <c r="J6746" t="n">
        <v>317.9329263486651</v>
      </c>
      <c r="K6746" t="n">
        <v>321.108631956403</v>
      </c>
      <c r="L6746" t="n">
        <v>314.3946634731896</v>
      </c>
      <c r="M6746" t="n">
        <v>314.3946634731896</v>
      </c>
      <c r="N6746" t="n">
        <v>317.3926671425884</v>
      </c>
      <c r="O6746" t="n">
        <v>317.3926671425884</v>
      </c>
      <c r="P6746" t="n">
        <v>3.435503669398827</v>
      </c>
      <c r="Q6746" t="n">
        <v>0.9893303895034233</v>
      </c>
      <c r="R6746" t="n">
        <v>0.990751074278605</v>
      </c>
      <c r="S6746" t="n">
        <v>0.999901317565041</v>
      </c>
      <c r="T6746" t="b">
        <v>1</v>
      </c>
    </row>
    <row r="6747">
      <c r="A6747" t="n">
        <v>34</v>
      </c>
      <c r="B6747" t="n">
        <v>146</v>
      </c>
      <c r="C6747" t="n">
        <v>37</v>
      </c>
      <c r="D6747" t="n">
        <v>35.76532379625473</v>
      </c>
      <c r="E6747" t="n">
        <v>0.999</v>
      </c>
      <c r="F6747" t="n">
        <v>320.8515426372093</v>
      </c>
      <c r="G6747" t="n">
        <v>1</v>
      </c>
      <c r="H6747" t="n">
        <v>5</v>
      </c>
      <c r="I6747" t="n">
        <v>322.7015426372093</v>
      </c>
      <c r="J6747" t="n">
        <v>322.7015426372093</v>
      </c>
      <c r="K6747" t="n">
        <v>326.1207896540597</v>
      </c>
      <c r="L6747" t="n">
        <v>321.8793204149871</v>
      </c>
      <c r="M6747" t="n">
        <v>321.8793204149871</v>
      </c>
      <c r="N6747" t="n">
        <v>325.2823007952206</v>
      </c>
      <c r="O6747" t="n">
        <v>325.2823007952206</v>
      </c>
      <c r="P6747" t="n">
        <v>4.430758158011315</v>
      </c>
      <c r="Q6747" t="n">
        <v>0.9885168641065447</v>
      </c>
      <c r="R6747" t="n">
        <v>0.9953992745309092</v>
      </c>
      <c r="S6747" t="n">
        <v>0.99994716924423</v>
      </c>
      <c r="T6747" t="b">
        <v>1</v>
      </c>
    </row>
    <row r="6748">
      <c r="A6748" t="n">
        <v>34</v>
      </c>
      <c r="B6748" t="n">
        <v>147</v>
      </c>
      <c r="C6748" t="n">
        <v>51</v>
      </c>
      <c r="D6748" t="n">
        <v>50.30715431918719</v>
      </c>
      <c r="E6748" t="n">
        <v>0.9</v>
      </c>
      <c r="F6748" t="n">
        <v>324.0581638143268</v>
      </c>
      <c r="G6748" t="n">
        <v>1</v>
      </c>
      <c r="H6748" t="n">
        <v>6</v>
      </c>
      <c r="I6748" t="n">
        <v>326.6081638143268</v>
      </c>
      <c r="J6748" t="n">
        <v>326.6081638143268</v>
      </c>
      <c r="K6748" t="n">
        <v>331.4176431947462</v>
      </c>
      <c r="L6748" t="n">
        <v>325.3331638143268</v>
      </c>
      <c r="M6748" t="n">
        <v>325.3331638143268</v>
      </c>
      <c r="N6748" t="n">
        <v>329.647671045818</v>
      </c>
      <c r="O6748" t="n">
        <v>329.647671045818</v>
      </c>
      <c r="P6748" t="n">
        <v>5.589507231491154</v>
      </c>
      <c r="Q6748" t="n">
        <v>0.9838857259487296</v>
      </c>
      <c r="R6748" t="n">
        <v>0.9964657601745088</v>
      </c>
      <c r="S6748" t="n">
        <v>0.9999430482908891</v>
      </c>
      <c r="T6748" t="b">
        <v>1</v>
      </c>
    </row>
    <row r="6749">
      <c r="A6749" t="n">
        <v>34</v>
      </c>
      <c r="B6749" t="n">
        <v>148</v>
      </c>
      <c r="C6749" t="n">
        <v>87</v>
      </c>
      <c r="D6749" t="n">
        <v>41.70098183161208</v>
      </c>
      <c r="E6749" t="n">
        <v>0.999</v>
      </c>
      <c r="F6749" t="n">
        <v>325.519793512507</v>
      </c>
      <c r="G6749" t="n">
        <v>1</v>
      </c>
      <c r="H6749" t="n">
        <v>7</v>
      </c>
      <c r="I6749" t="n">
        <v>329.869793512507</v>
      </c>
      <c r="J6749" t="n">
        <v>331.4176431947462</v>
      </c>
      <c r="K6749" t="n">
        <v>335.4043527388774</v>
      </c>
      <c r="L6749" t="n">
        <v>327.4531268458403</v>
      </c>
      <c r="M6749" t="n">
        <v>327.4531268458403</v>
      </c>
      <c r="N6749" t="n">
        <v>331.5254883528337</v>
      </c>
      <c r="O6749" t="n">
        <v>331.5254883528337</v>
      </c>
      <c r="P6749" t="n">
        <v>6.005694840326726</v>
      </c>
      <c r="Q6749" t="n">
        <v>0.9866239073812961</v>
      </c>
      <c r="R6749" t="n">
        <v>0.9899196842026725</v>
      </c>
      <c r="S6749" t="n">
        <v>0.9998651647622692</v>
      </c>
      <c r="T6749" t="b">
        <v>1</v>
      </c>
    </row>
    <row r="6750">
      <c r="A6750" t="n">
        <v>34</v>
      </c>
      <c r="B6750" t="n">
        <v>149</v>
      </c>
      <c r="C6750" t="n">
        <v>74</v>
      </c>
      <c r="D6750" t="n">
        <v>25.71370826456232</v>
      </c>
      <c r="E6750" t="n">
        <v>0.999</v>
      </c>
      <c r="F6750" t="n">
        <v>328.5470121264177</v>
      </c>
      <c r="G6750" t="n">
        <v>1</v>
      </c>
      <c r="H6750" t="n">
        <v>2</v>
      </c>
      <c r="I6750" t="n">
        <v>332.2470121264177</v>
      </c>
      <c r="J6750" t="n">
        <v>335.4043527388774</v>
      </c>
      <c r="K6750" t="n">
        <v>337.8626422479178</v>
      </c>
      <c r="L6750" t="n">
        <v>331.630345459751</v>
      </c>
      <c r="M6750" t="n">
        <v>331.630345459751</v>
      </c>
      <c r="N6750" t="n">
        <v>334.0957057919238</v>
      </c>
      <c r="O6750" t="n">
        <v>334.0957057919238</v>
      </c>
      <c r="P6750" t="n">
        <v>5.548693665506107</v>
      </c>
      <c r="Q6750" t="n">
        <v>0.9917307383256273</v>
      </c>
      <c r="R6750" t="n">
        <v>0.9921912709083658</v>
      </c>
      <c r="S6750" t="n">
        <v>0.999935427575797</v>
      </c>
      <c r="T6750" t="b">
        <v>1</v>
      </c>
    </row>
    <row r="6751">
      <c r="A6751" t="n">
        <v>34</v>
      </c>
      <c r="B6751" t="n">
        <v>150</v>
      </c>
      <c r="C6751" t="n">
        <v>63</v>
      </c>
      <c r="D6751" t="n">
        <v>26.49052869939182</v>
      </c>
      <c r="E6751" t="n">
        <v>0.9</v>
      </c>
      <c r="F6751" t="n">
        <v>329.8179767457179</v>
      </c>
      <c r="G6751" t="n">
        <v>2</v>
      </c>
      <c r="H6751" t="n">
        <v>8</v>
      </c>
      <c r="I6751" t="n">
        <v>332.4429767457179</v>
      </c>
      <c r="J6751" t="n">
        <v>334.0957057919238</v>
      </c>
      <c r="K6751" t="n">
        <v>336.6355455521723</v>
      </c>
      <c r="L6751" t="n">
        <v>331.0779767457179</v>
      </c>
      <c r="M6751" t="n">
        <v>331.0779767457179</v>
      </c>
      <c r="N6751" t="n">
        <v>333.4602185352315</v>
      </c>
      <c r="O6751" t="n">
        <v>333.4602185352315</v>
      </c>
      <c r="P6751" t="n">
        <v>3.642241789513662</v>
      </c>
      <c r="Q6751" t="n">
        <v>0.9919563176630717</v>
      </c>
      <c r="R6751" t="n">
        <v>0.9911169169031775</v>
      </c>
      <c r="S6751" t="n">
        <v>0.9999285473013966</v>
      </c>
      <c r="T6751" t="b">
        <v>1</v>
      </c>
    </row>
    <row r="6752">
      <c r="A6752" t="n">
        <v>34</v>
      </c>
      <c r="B6752" t="n">
        <v>151</v>
      </c>
      <c r="C6752" t="n">
        <v>79</v>
      </c>
      <c r="D6752" t="n">
        <v>63.90692432390129</v>
      </c>
      <c r="E6752" t="n">
        <v>0.99</v>
      </c>
      <c r="F6752" t="n">
        <v>332.4896392725556</v>
      </c>
      <c r="G6752" t="n">
        <v>1</v>
      </c>
      <c r="H6752" t="n">
        <v>3</v>
      </c>
      <c r="I6752" t="n">
        <v>336.4396392725556</v>
      </c>
      <c r="J6752" t="n">
        <v>337.8626422479178</v>
      </c>
      <c r="K6752" t="n">
        <v>343.9722908448491</v>
      </c>
      <c r="L6752" t="n">
        <v>335.3110678439841</v>
      </c>
      <c r="M6752" t="n">
        <v>335.3110678439841</v>
      </c>
      <c r="N6752" t="n">
        <v>340.5152147758979</v>
      </c>
      <c r="O6752" t="n">
        <v>340.5152147758979</v>
      </c>
      <c r="P6752" t="n">
        <v>8.025575503342338</v>
      </c>
      <c r="Q6752" t="n">
        <v>0.9795742416483953</v>
      </c>
      <c r="R6752" t="n">
        <v>0.9973434892238939</v>
      </c>
      <c r="S6752" t="n">
        <v>0.9999457387528288</v>
      </c>
      <c r="T6752" t="b">
        <v>1</v>
      </c>
    </row>
    <row r="6753">
      <c r="A6753" t="n">
        <v>34</v>
      </c>
      <c r="B6753" t="n">
        <v>152</v>
      </c>
      <c r="C6753" t="n">
        <v>12</v>
      </c>
      <c r="D6753" t="n">
        <v>63.37928648737845</v>
      </c>
      <c r="E6753" t="n">
        <v>0.99</v>
      </c>
      <c r="F6753" t="n">
        <v>332.6265443561025</v>
      </c>
      <c r="G6753" t="n">
        <v>2</v>
      </c>
      <c r="H6753" t="n">
        <v>8</v>
      </c>
      <c r="I6753" t="n">
        <v>333.1265443561025</v>
      </c>
      <c r="J6753" t="n">
        <v>336.6355455521723</v>
      </c>
      <c r="K6753" t="n">
        <v>342.7121789641932</v>
      </c>
      <c r="L6753" t="n">
        <v>332.8665443561025</v>
      </c>
      <c r="M6753" t="n">
        <v>333.4602185352315</v>
      </c>
      <c r="N6753" t="n">
        <v>339.1597946581973</v>
      </c>
      <c r="O6753" t="n">
        <v>339.1597946581973</v>
      </c>
      <c r="P6753" t="n">
        <v>6.533250302094757</v>
      </c>
      <c r="Q6753" t="n">
        <v>0.9808629453654888</v>
      </c>
      <c r="R6753" t="n">
        <v>0.9788782862090498</v>
      </c>
      <c r="S6753" t="n">
        <v>0.9995957926092081</v>
      </c>
      <c r="T6753" t="b">
        <v>1</v>
      </c>
    </row>
    <row r="6754">
      <c r="A6754" t="n">
        <v>34</v>
      </c>
      <c r="B6754" t="n">
        <v>153</v>
      </c>
      <c r="C6754" t="n">
        <v>64</v>
      </c>
      <c r="D6754" t="n">
        <v>25.12029222292051</v>
      </c>
      <c r="E6754" t="n">
        <v>0.999</v>
      </c>
      <c r="F6754" t="n">
        <v>332.9836923950515</v>
      </c>
      <c r="G6754" t="n">
        <v>5</v>
      </c>
      <c r="H6754" t="n">
        <v>8</v>
      </c>
      <c r="I6754" t="n">
        <v>334.7614701728293</v>
      </c>
      <c r="J6754" t="n">
        <v>334.7614701728293</v>
      </c>
      <c r="K6754" t="n">
        <v>337.1516026393298</v>
      </c>
      <c r="L6754" t="n">
        <v>334.2636923950515</v>
      </c>
      <c r="M6754" t="n">
        <v>339.1597946581973</v>
      </c>
      <c r="N6754" t="n">
        <v>341.4188137429923</v>
      </c>
      <c r="O6754" t="n">
        <v>337.1516026393298</v>
      </c>
      <c r="P6754" t="n">
        <v>4.167910244278289</v>
      </c>
      <c r="Q6754" t="n">
        <v>0.9967663971080849</v>
      </c>
      <c r="R6754" t="n">
        <v>0.9915744577291984</v>
      </c>
      <c r="S6754" t="n">
        <v>0.9999727551421472</v>
      </c>
      <c r="T6754" t="b">
        <v>1</v>
      </c>
    </row>
    <row r="6755">
      <c r="A6755" t="n">
        <v>34</v>
      </c>
      <c r="B6755" t="n">
        <v>154</v>
      </c>
      <c r="C6755" t="n">
        <v>59</v>
      </c>
      <c r="D6755" t="n">
        <v>39.60329258760133</v>
      </c>
      <c r="E6755" t="n">
        <v>0.9999</v>
      </c>
      <c r="F6755" t="n">
        <v>335.3095746796173</v>
      </c>
      <c r="G6755" t="n">
        <v>6</v>
      </c>
      <c r="H6755" t="n">
        <v>7</v>
      </c>
      <c r="I6755" t="n">
        <v>336.7845746796173</v>
      </c>
      <c r="J6755" t="n">
        <v>336.7845746796173</v>
      </c>
      <c r="K6755" t="n">
        <v>340.1810834778678</v>
      </c>
      <c r="L6755" t="n">
        <v>336.6206857907284</v>
      </c>
      <c r="M6755" t="n">
        <v>336.6206857907284</v>
      </c>
      <c r="N6755" t="n">
        <v>340.4881948324864</v>
      </c>
      <c r="O6755" t="n">
        <v>340.1810834778678</v>
      </c>
      <c r="P6755" t="n">
        <v>4.871508798250545</v>
      </c>
      <c r="Q6755" t="n">
        <v>0.9972166933796022</v>
      </c>
      <c r="R6755" t="n">
        <v>0.9904243197086874</v>
      </c>
      <c r="S6755" t="n">
        <v>0.9999733479456504</v>
      </c>
      <c r="T6755" t="b">
        <v>1</v>
      </c>
    </row>
    <row r="6756">
      <c r="A6756" t="n">
        <v>34</v>
      </c>
      <c r="B6756" t="n">
        <v>155</v>
      </c>
      <c r="C6756" t="n">
        <v>17</v>
      </c>
      <c r="D6756" t="n">
        <v>12.21263075110782</v>
      </c>
      <c r="E6756" t="n">
        <v>0.999</v>
      </c>
      <c r="F6756" t="n">
        <v>336.8512519689891</v>
      </c>
      <c r="G6756" t="n">
        <v>3</v>
      </c>
      <c r="H6756" t="n">
        <v>4</v>
      </c>
      <c r="I6756" t="n">
        <v>337.458394826132</v>
      </c>
      <c r="J6756" t="n">
        <v>340.5152147758979</v>
      </c>
      <c r="K6756" t="n">
        <v>341.5097286807112</v>
      </c>
      <c r="L6756" t="n">
        <v>337.3825019689891</v>
      </c>
      <c r="M6756" t="n">
        <v>337.3825019689891</v>
      </c>
      <c r="N6756" t="n">
        <v>338.4847249609663</v>
      </c>
      <c r="O6756" t="n">
        <v>338.4847249609663</v>
      </c>
      <c r="P6756" t="n">
        <v>1.633472991977214</v>
      </c>
      <c r="Q6756" t="n">
        <v>0.9994917937446487</v>
      </c>
      <c r="R6756" t="n">
        <v>0.9965896170415621</v>
      </c>
      <c r="S6756" t="n">
        <v>0.9999982668220474</v>
      </c>
      <c r="T6756" t="b">
        <v>1</v>
      </c>
    </row>
    <row r="6757">
      <c r="A6757" t="n">
        <v>34</v>
      </c>
      <c r="B6757" t="n">
        <v>156</v>
      </c>
      <c r="C6757" t="n">
        <v>43</v>
      </c>
      <c r="D6757" t="n">
        <v>30.54834043508056</v>
      </c>
      <c r="E6757" t="n">
        <v>0.99</v>
      </c>
      <c r="F6757" t="n">
        <v>340.3455690098013</v>
      </c>
      <c r="G6757" t="n">
        <v>1</v>
      </c>
      <c r="H6757" t="n">
        <v>7</v>
      </c>
      <c r="I6757" t="n">
        <v>342.4955690098013</v>
      </c>
      <c r="J6757" t="n">
        <v>343.9722908448491</v>
      </c>
      <c r="K6757" t="n">
        <v>346.8927822822372</v>
      </c>
      <c r="L6757" t="n">
        <v>341.3011245653569</v>
      </c>
      <c r="M6757" t="n">
        <v>341.3011245653569</v>
      </c>
      <c r="N6757" t="n">
        <v>344.2843609359702</v>
      </c>
      <c r="O6757" t="n">
        <v>344.2843609359702</v>
      </c>
      <c r="P6757" t="n">
        <v>3.938791926168904</v>
      </c>
      <c r="Q6757" t="n">
        <v>0.9901836250002285</v>
      </c>
      <c r="R6757" t="n">
        <v>0.9926055989969109</v>
      </c>
      <c r="S6757" t="n">
        <v>0.999927413786855</v>
      </c>
      <c r="T6757" t="b">
        <v>1</v>
      </c>
    </row>
    <row r="6758">
      <c r="A6758" t="n">
        <v>34</v>
      </c>
      <c r="B6758" t="n">
        <v>157</v>
      </c>
      <c r="C6758" t="n">
        <v>41</v>
      </c>
      <c r="D6758" t="n">
        <v>50.03149339688316</v>
      </c>
      <c r="E6758" t="n">
        <v>0.999</v>
      </c>
      <c r="F6758" t="n">
        <v>340.9516961099337</v>
      </c>
      <c r="G6758" t="n">
        <v>5</v>
      </c>
      <c r="H6758" t="n">
        <v>6</v>
      </c>
      <c r="I6758" t="n">
        <v>342.0905849988226</v>
      </c>
      <c r="J6758" t="n">
        <v>342.0905849988226</v>
      </c>
      <c r="K6758" t="n">
        <v>346.8509554457192</v>
      </c>
      <c r="L6758" t="n">
        <v>341.9766961099336</v>
      </c>
      <c r="M6758" t="n">
        <v>341.9766961099336</v>
      </c>
      <c r="N6758" t="n">
        <v>346.267561752891</v>
      </c>
      <c r="O6758" t="n">
        <v>346.267561752891</v>
      </c>
      <c r="P6758" t="n">
        <v>5.315865642957363</v>
      </c>
      <c r="Q6758" t="n">
        <v>0.9935700354985181</v>
      </c>
      <c r="R6758" t="n">
        <v>0.996485092168244</v>
      </c>
      <c r="S6758" t="n">
        <v>0.9999773992674158</v>
      </c>
      <c r="T6758" t="b">
        <v>1</v>
      </c>
    </row>
    <row r="6759">
      <c r="A6759" t="n">
        <v>34</v>
      </c>
      <c r="B6759" t="n">
        <v>158</v>
      </c>
      <c r="C6759" t="n">
        <v>44</v>
      </c>
      <c r="D6759" t="n">
        <v>47.94394853399143</v>
      </c>
      <c r="E6759" t="n">
        <v>0.9999</v>
      </c>
      <c r="F6759" t="n">
        <v>345.504938754394</v>
      </c>
      <c r="G6759" t="n">
        <v>3</v>
      </c>
      <c r="H6759" t="n">
        <v>8</v>
      </c>
      <c r="I6759" t="n">
        <v>347.0763673258226</v>
      </c>
      <c r="J6759" t="n">
        <v>347.0763673258226</v>
      </c>
      <c r="K6759" t="n">
        <v>350.9805976624668</v>
      </c>
      <c r="L6759" t="n">
        <v>346.384938754394</v>
      </c>
      <c r="M6759" t="n">
        <v>346.384938754394</v>
      </c>
      <c r="N6759" t="n">
        <v>350.6964449175227</v>
      </c>
      <c r="O6759" t="n">
        <v>350.6964449175227</v>
      </c>
      <c r="P6759" t="n">
        <v>5.191506163128736</v>
      </c>
      <c r="Q6759" t="n">
        <v>0.9980063831806624</v>
      </c>
      <c r="R6759" t="n">
        <v>0.98398079196377</v>
      </c>
      <c r="S6759" t="n">
        <v>0.9999680638374265</v>
      </c>
      <c r="T6759" t="b">
        <v>1</v>
      </c>
    </row>
    <row r="6760">
      <c r="A6760" t="n">
        <v>34</v>
      </c>
      <c r="B6760" t="n">
        <v>159</v>
      </c>
      <c r="C6760" t="n">
        <v>64</v>
      </c>
      <c r="D6760" t="n">
        <v>69.92956674357832</v>
      </c>
      <c r="E6760" t="n">
        <v>0.9999</v>
      </c>
      <c r="F6760" t="n">
        <v>358.5105132813326</v>
      </c>
      <c r="G6760" t="n">
        <v>3</v>
      </c>
      <c r="H6760" t="n">
        <v>4</v>
      </c>
      <c r="I6760" t="n">
        <v>360.7962275670469</v>
      </c>
      <c r="J6760" t="n">
        <v>360.7962275670469</v>
      </c>
      <c r="K6760" t="n">
        <v>366.4908176927454</v>
      </c>
      <c r="L6760" t="n">
        <v>360.5105132813326</v>
      </c>
      <c r="M6760" t="n">
        <v>366.0054488123553</v>
      </c>
      <c r="N6760" t="n">
        <v>372.3167815509454</v>
      </c>
      <c r="O6760" t="n">
        <v>366.4908176927454</v>
      </c>
      <c r="P6760" t="n">
        <v>7.980304411412817</v>
      </c>
      <c r="Q6760" t="n">
        <v>0.9970935015703792</v>
      </c>
      <c r="R6760" t="n">
        <v>0.9806288401340025</v>
      </c>
      <c r="S6760" t="n">
        <v>0.9999436977542695</v>
      </c>
      <c r="T6760" t="b">
        <v>1</v>
      </c>
    </row>
    <row r="6761">
      <c r="A6761" t="n">
        <v>34</v>
      </c>
      <c r="B6761" t="n">
        <v>160</v>
      </c>
      <c r="C6761" t="n">
        <v>22</v>
      </c>
      <c r="D6761" t="n">
        <v>31.9704602093228</v>
      </c>
      <c r="E6761" t="n">
        <v>0.9</v>
      </c>
      <c r="F6761" t="n">
        <v>358.9157619075155</v>
      </c>
      <c r="G6761" t="n">
        <v>4</v>
      </c>
      <c r="H6761" t="n">
        <v>6</v>
      </c>
      <c r="I6761" t="n">
        <v>359.6032619075155</v>
      </c>
      <c r="J6761" t="n">
        <v>359.6032619075155</v>
      </c>
      <c r="K6761" t="n">
        <v>362.4886825040248</v>
      </c>
      <c r="L6761" t="n">
        <v>359.4657619075155</v>
      </c>
      <c r="M6761" t="n">
        <v>359.4657619075155</v>
      </c>
      <c r="N6761" t="n">
        <v>362.2076538637182</v>
      </c>
      <c r="O6761" t="n">
        <v>362.2076538637182</v>
      </c>
      <c r="P6761" t="n">
        <v>3.291891956202676</v>
      </c>
      <c r="Q6761" t="n">
        <v>0.9910968453985265</v>
      </c>
      <c r="R6761" t="n">
        <v>0.9977525230590438</v>
      </c>
      <c r="S6761" t="n">
        <v>0.9999799903653315</v>
      </c>
      <c r="T6761" t="b">
        <v>1</v>
      </c>
    </row>
    <row r="6762">
      <c r="A6762" t="n">
        <v>34</v>
      </c>
      <c r="B6762" t="n">
        <v>161</v>
      </c>
      <c r="C6762" t="n">
        <v>20</v>
      </c>
      <c r="D6762" t="n">
        <v>38.96577069630239</v>
      </c>
      <c r="E6762" t="n">
        <v>0.9999</v>
      </c>
      <c r="F6762" t="n">
        <v>359.1227760259071</v>
      </c>
      <c r="G6762" t="n">
        <v>2</v>
      </c>
      <c r="H6762" t="n">
        <v>4</v>
      </c>
      <c r="I6762" t="n">
        <v>359.9561093592404</v>
      </c>
      <c r="J6762" t="n">
        <v>359.9561093592404</v>
      </c>
      <c r="K6762" t="n">
        <v>363.6920413531332</v>
      </c>
      <c r="L6762" t="n">
        <v>359.7477760259071</v>
      </c>
      <c r="M6762" t="n">
        <v>362.4886825040248</v>
      </c>
      <c r="N6762" t="n">
        <v>366.0054488123553</v>
      </c>
      <c r="O6762" t="n">
        <v>363.6920413531332</v>
      </c>
      <c r="P6762" t="n">
        <v>4.569265327226162</v>
      </c>
      <c r="Q6762" t="n">
        <v>0.9881907302541136</v>
      </c>
      <c r="R6762" t="n">
        <v>0.9891593807748041</v>
      </c>
      <c r="S6762" t="n">
        <v>0.9998719802033572</v>
      </c>
      <c r="T6762" t="b">
        <v>0</v>
      </c>
    </row>
    <row r="6763">
      <c r="A6763" t="n">
        <v>34</v>
      </c>
      <c r="B6763" t="n">
        <v>162</v>
      </c>
      <c r="C6763" t="n">
        <v>60</v>
      </c>
      <c r="D6763" t="n">
        <v>39.39751136993004</v>
      </c>
      <c r="E6763" t="n">
        <v>0.99</v>
      </c>
      <c r="F6763" t="n">
        <v>359.560463046669</v>
      </c>
      <c r="G6763" t="n">
        <v>2</v>
      </c>
      <c r="H6763" t="n">
        <v>6</v>
      </c>
      <c r="I6763" t="n">
        <v>362.060463046669</v>
      </c>
      <c r="J6763" t="n">
        <v>363.6920413531332</v>
      </c>
      <c r="K6763" t="n">
        <v>367.4693674672205</v>
      </c>
      <c r="L6763" t="n">
        <v>361.060463046669</v>
      </c>
      <c r="M6763" t="n">
        <v>362.2076538637182</v>
      </c>
      <c r="N6763" t="n">
        <v>365.5865141870398</v>
      </c>
      <c r="O6763" t="n">
        <v>365.5865141870398</v>
      </c>
      <c r="P6763" t="n">
        <v>6.026051140370782</v>
      </c>
      <c r="Q6763" t="n">
        <v>0.9880606677864849</v>
      </c>
      <c r="R6763" t="n">
        <v>0.9972311355766198</v>
      </c>
      <c r="S6763" t="n">
        <v>0.9999669416077951</v>
      </c>
      <c r="T6763" t="b">
        <v>1</v>
      </c>
    </row>
    <row r="6764">
      <c r="A6764" t="n">
        <v>34</v>
      </c>
      <c r="B6764" t="n">
        <v>163</v>
      </c>
      <c r="C6764" t="n">
        <v>53</v>
      </c>
      <c r="D6764" t="n">
        <v>70.84264618277928</v>
      </c>
      <c r="E6764" t="n">
        <v>0.9</v>
      </c>
      <c r="F6764" t="n">
        <v>360.9272004193495</v>
      </c>
      <c r="G6764" t="n">
        <v>1</v>
      </c>
      <c r="H6764" t="n">
        <v>8</v>
      </c>
      <c r="I6764" t="n">
        <v>363.5772004193495</v>
      </c>
      <c r="J6764" t="n">
        <v>363.5772004193495</v>
      </c>
      <c r="K6764" t="n">
        <v>370.3499199396917</v>
      </c>
      <c r="L6764" t="n">
        <v>361.9872004193495</v>
      </c>
      <c r="M6764" t="n">
        <v>361.9872004193495</v>
      </c>
      <c r="N6764" t="n">
        <v>368.3579419825491</v>
      </c>
      <c r="O6764" t="n">
        <v>368.3579419825491</v>
      </c>
      <c r="P6764" t="n">
        <v>7.430741563199604</v>
      </c>
      <c r="Q6764" t="n">
        <v>0.9773827155208106</v>
      </c>
      <c r="R6764" t="n">
        <v>0.9764205995343792</v>
      </c>
      <c r="S6764" t="n">
        <v>0.9994666979918203</v>
      </c>
      <c r="T6764" t="b">
        <v>1</v>
      </c>
    </row>
    <row r="6765">
      <c r="A6765" t="n">
        <v>34</v>
      </c>
      <c r="B6765" t="n">
        <v>164</v>
      </c>
      <c r="C6765" t="n">
        <v>38</v>
      </c>
      <c r="D6765" t="n">
        <v>33.99966038162763</v>
      </c>
      <c r="E6765" t="n">
        <v>0.999</v>
      </c>
      <c r="F6765" t="n">
        <v>366.684754507603</v>
      </c>
      <c r="G6765" t="n">
        <v>3</v>
      </c>
      <c r="H6765" t="n">
        <v>8</v>
      </c>
      <c r="I6765" t="n">
        <v>368.0418973647458</v>
      </c>
      <c r="J6765" t="n">
        <v>368.0418973647458</v>
      </c>
      <c r="K6765" t="n">
        <v>370.8105993502203</v>
      </c>
      <c r="L6765" t="n">
        <v>367.444754507603</v>
      </c>
      <c r="M6765" t="n">
        <v>368.3579419825491</v>
      </c>
      <c r="N6765" t="n">
        <v>371.4154653981631</v>
      </c>
      <c r="O6765" t="n">
        <v>370.8105993502203</v>
      </c>
      <c r="P6765" t="n">
        <v>4.125844842617369</v>
      </c>
      <c r="Q6765" t="n">
        <v>0.9985858076982972</v>
      </c>
      <c r="R6765" t="n">
        <v>0.9886132605986691</v>
      </c>
      <c r="S6765" t="n">
        <v>0.9999838969607971</v>
      </c>
      <c r="T6765" t="b">
        <v>1</v>
      </c>
    </row>
    <row r="6766">
      <c r="A6766" t="n">
        <v>34</v>
      </c>
      <c r="B6766" t="n">
        <v>165</v>
      </c>
      <c r="C6766" t="n">
        <v>58</v>
      </c>
      <c r="D6766" t="n">
        <v>56.52139609313584</v>
      </c>
      <c r="E6766" t="n">
        <v>0.99</v>
      </c>
      <c r="F6766" t="n">
        <v>369.8139572007033</v>
      </c>
      <c r="G6766" t="n">
        <v>6</v>
      </c>
      <c r="H6766" t="n">
        <v>7</v>
      </c>
      <c r="I6766" t="n">
        <v>371.2639572007033</v>
      </c>
      <c r="J6766" t="n">
        <v>371.2639572007033</v>
      </c>
      <c r="K6766" t="n">
        <v>376.1114182721558</v>
      </c>
      <c r="L6766" t="n">
        <v>371.1028460895922</v>
      </c>
      <c r="M6766" t="n">
        <v>371.1028460895922</v>
      </c>
      <c r="N6766" t="n">
        <v>376.6225136768125</v>
      </c>
      <c r="O6766" t="n">
        <v>376.1114182721558</v>
      </c>
      <c r="P6766" t="n">
        <v>6.29746107145246</v>
      </c>
      <c r="Q6766" t="n">
        <v>0.9960300573155554</v>
      </c>
      <c r="R6766" t="n">
        <v>0.986361694580438</v>
      </c>
      <c r="S6766" t="n">
        <v>0.9999458567091714</v>
      </c>
      <c r="T6766" t="b">
        <v>1</v>
      </c>
    </row>
    <row r="6767">
      <c r="A6767" t="n">
        <v>34</v>
      </c>
      <c r="B6767" t="n">
        <v>166</v>
      </c>
      <c r="C6767" t="n">
        <v>70</v>
      </c>
      <c r="D6767" t="n">
        <v>51.63354419283532</v>
      </c>
      <c r="E6767" t="n">
        <v>0.999</v>
      </c>
      <c r="F6767" t="n">
        <v>372.343428319117</v>
      </c>
      <c r="G6767" t="n">
        <v>6</v>
      </c>
      <c r="H6767" t="n">
        <v>7</v>
      </c>
      <c r="I6767" t="n">
        <v>374.093428319117</v>
      </c>
      <c r="J6767" t="n">
        <v>376.1114182721558</v>
      </c>
      <c r="K6767" t="n">
        <v>380.5396810674247</v>
      </c>
      <c r="L6767" t="n">
        <v>373.8989838746726</v>
      </c>
      <c r="M6767" t="n">
        <v>376.6225136768125</v>
      </c>
      <c r="N6767" t="n">
        <v>381.6648519768941</v>
      </c>
      <c r="O6767" t="n">
        <v>380.5396810674247</v>
      </c>
      <c r="P6767" t="n">
        <v>8.196252748307643</v>
      </c>
      <c r="Q6767" t="n">
        <v>0.9963727462100089</v>
      </c>
      <c r="R6767" t="n">
        <v>0.9875337230216925</v>
      </c>
      <c r="S6767" t="n">
        <v>0.9999547816495834</v>
      </c>
      <c r="T6767" t="b">
        <v>1</v>
      </c>
    </row>
    <row r="6768">
      <c r="A6768" t="n">
        <v>34</v>
      </c>
      <c r="B6768" t="n">
        <v>167</v>
      </c>
      <c r="C6768" t="n">
        <v>63</v>
      </c>
      <c r="D6768" t="n">
        <v>47.10708506835977</v>
      </c>
      <c r="E6768" t="n">
        <v>0.9999</v>
      </c>
      <c r="F6768" t="n">
        <v>373.5802272259845</v>
      </c>
      <c r="G6768" t="n">
        <v>2</v>
      </c>
      <c r="H6768" t="n">
        <v>7</v>
      </c>
      <c r="I6768" t="n">
        <v>376.2052272259845</v>
      </c>
      <c r="J6768" t="n">
        <v>376.2052272259845</v>
      </c>
      <c r="K6768" t="n">
        <v>380.7217262737659</v>
      </c>
      <c r="L6768" t="n">
        <v>374.9802272259845</v>
      </c>
      <c r="M6768" t="n">
        <v>381.6648519768941</v>
      </c>
      <c r="N6768" t="n">
        <v>386.2651532531011</v>
      </c>
      <c r="O6768" t="n">
        <v>380.7217262737659</v>
      </c>
      <c r="P6768" t="n">
        <v>7.141499047781394</v>
      </c>
      <c r="Q6768" t="n">
        <v>0.9857410281699667</v>
      </c>
      <c r="R6768" t="n">
        <v>0.9886203372376837</v>
      </c>
      <c r="S6768" t="n">
        <v>0.9998377377092369</v>
      </c>
      <c r="T6768" t="b">
        <v>0</v>
      </c>
    </row>
    <row r="6769">
      <c r="A6769" t="n">
        <v>34</v>
      </c>
      <c r="B6769" t="n">
        <v>168</v>
      </c>
      <c r="C6769" t="n">
        <v>88</v>
      </c>
      <c r="D6769" t="n">
        <v>55.25408342657246</v>
      </c>
      <c r="E6769" t="n">
        <v>0.999</v>
      </c>
      <c r="F6769" t="n">
        <v>374.8790706709294</v>
      </c>
      <c r="G6769" t="n">
        <v>6</v>
      </c>
      <c r="H6769" t="n">
        <v>7</v>
      </c>
      <c r="I6769" t="n">
        <v>377.0790706709294</v>
      </c>
      <c r="J6769" t="n">
        <v>380.5396810674247</v>
      </c>
      <c r="K6769" t="n">
        <v>385.2784532309386</v>
      </c>
      <c r="L6769" t="n">
        <v>376.8346262264849</v>
      </c>
      <c r="M6769" t="n">
        <v>386.2651532531011</v>
      </c>
      <c r="N6769" t="n">
        <v>391.6610598377273</v>
      </c>
      <c r="O6769" t="n">
        <v>385.2784532309386</v>
      </c>
      <c r="P6769" t="n">
        <v>10.39938256000926</v>
      </c>
      <c r="Q6769" t="n">
        <v>0.9961188977012417</v>
      </c>
      <c r="R6769" t="n">
        <v>0.9866654421804034</v>
      </c>
      <c r="S6769" t="n">
        <v>0.9999482472169935</v>
      </c>
      <c r="T6769" t="b">
        <v>1</v>
      </c>
    </row>
    <row r="6770">
      <c r="A6770" t="n">
        <v>34</v>
      </c>
      <c r="B6770" t="n">
        <v>169</v>
      </c>
      <c r="C6770" t="n">
        <v>30</v>
      </c>
      <c r="D6770" t="n">
        <v>60.65846113009473</v>
      </c>
      <c r="E6770" t="n">
        <v>0.9999</v>
      </c>
      <c r="F6770" t="n">
        <v>375.5575255021707</v>
      </c>
      <c r="G6770" t="n">
        <v>1</v>
      </c>
      <c r="H6770" t="n">
        <v>4</v>
      </c>
      <c r="I6770" t="n">
        <v>377.0575255021707</v>
      </c>
      <c r="J6770" t="n">
        <v>377.0575255021707</v>
      </c>
      <c r="K6770" t="n">
        <v>382.8566135643212</v>
      </c>
      <c r="L6770" t="n">
        <v>376.4950255021707</v>
      </c>
      <c r="M6770" t="n">
        <v>376.4950255021707</v>
      </c>
      <c r="N6770" t="n">
        <v>381.9696158568724</v>
      </c>
      <c r="O6770" t="n">
        <v>381.9696158568724</v>
      </c>
      <c r="P6770" t="n">
        <v>6.412090354701718</v>
      </c>
      <c r="Q6770" t="n">
        <v>0.9806023692194962</v>
      </c>
      <c r="R6770" t="n">
        <v>0.983175289183765</v>
      </c>
      <c r="S6770" t="n">
        <v>0.9996736404715979</v>
      </c>
      <c r="T6770" t="b">
        <v>0</v>
      </c>
    </row>
    <row r="6771">
      <c r="A6771" t="n">
        <v>34</v>
      </c>
      <c r="B6771" t="n">
        <v>170</v>
      </c>
      <c r="C6771" t="n">
        <v>73</v>
      </c>
      <c r="D6771" t="n">
        <v>89.11758782502773</v>
      </c>
      <c r="E6771" t="n">
        <v>0.999</v>
      </c>
      <c r="F6771" t="n">
        <v>376.0714132686489</v>
      </c>
      <c r="G6771" t="n">
        <v>2</v>
      </c>
      <c r="H6771" t="n">
        <v>7</v>
      </c>
      <c r="I6771" t="n">
        <v>379.1130799353156</v>
      </c>
      <c r="J6771" t="n">
        <v>380.7217262737659</v>
      </c>
      <c r="K6771" t="n">
        <v>389.2660779348424</v>
      </c>
      <c r="L6771" t="n">
        <v>377.6936354908711</v>
      </c>
      <c r="M6771" t="n">
        <v>391.6610598377273</v>
      </c>
      <c r="N6771" t="n">
        <v>400.3639492737652</v>
      </c>
      <c r="O6771" t="n">
        <v>389.2660779348424</v>
      </c>
      <c r="P6771" t="n">
        <v>13.19466466619349</v>
      </c>
      <c r="Q6771" t="n">
        <v>0.9731963555610273</v>
      </c>
      <c r="R6771" t="n">
        <v>0.9785811402719073</v>
      </c>
      <c r="S6771" t="n">
        <v>0.9994258964995599</v>
      </c>
      <c r="T6771" t="b">
        <v>1</v>
      </c>
    </row>
    <row r="6772">
      <c r="A6772" t="n">
        <v>34</v>
      </c>
      <c r="B6772" t="n">
        <v>171</v>
      </c>
      <c r="C6772" t="n">
        <v>56</v>
      </c>
      <c r="D6772" t="n">
        <v>34.15141111167516</v>
      </c>
      <c r="E6772" t="n">
        <v>0.999</v>
      </c>
      <c r="F6772" t="n">
        <v>381.8355631886028</v>
      </c>
      <c r="G6772" t="n">
        <v>1</v>
      </c>
      <c r="H6772" t="n">
        <v>7</v>
      </c>
      <c r="I6772" t="n">
        <v>384.6355631886028</v>
      </c>
      <c r="J6772" t="n">
        <v>384.6355631886028</v>
      </c>
      <c r="K6772" t="n">
        <v>387.9005164497572</v>
      </c>
      <c r="L6772" t="n">
        <v>383.0800076330473</v>
      </c>
      <c r="M6772" t="n">
        <v>400.3639492737652</v>
      </c>
      <c r="N6772" t="n">
        <v>403.6990480151397</v>
      </c>
      <c r="O6772" t="n">
        <v>387.9005164497572</v>
      </c>
      <c r="P6772" t="n">
        <v>6.064953261154415</v>
      </c>
      <c r="Q6772" t="n">
        <v>0.9890321890714944</v>
      </c>
      <c r="R6772" t="n">
        <v>0.9917370677483182</v>
      </c>
      <c r="S6772" t="n">
        <v>0.9999093737213485</v>
      </c>
      <c r="T6772" t="b">
        <v>1</v>
      </c>
    </row>
    <row r="6773">
      <c r="A6773" t="n">
        <v>34</v>
      </c>
      <c r="B6773" t="n">
        <v>172</v>
      </c>
      <c r="C6773" t="n">
        <v>22</v>
      </c>
      <c r="D6773" t="n">
        <v>81.70343159249632</v>
      </c>
      <c r="E6773" t="n">
        <v>0.9999</v>
      </c>
      <c r="F6773" t="n">
        <v>389.5767816700194</v>
      </c>
      <c r="G6773" t="n">
        <v>2</v>
      </c>
      <c r="H6773" t="n">
        <v>7</v>
      </c>
      <c r="I6773" t="n">
        <v>390.4934483366861</v>
      </c>
      <c r="J6773" t="n">
        <v>390.4934483366861</v>
      </c>
      <c r="K6773" t="n">
        <v>398.3269508863023</v>
      </c>
      <c r="L6773" t="n">
        <v>390.0656705589083</v>
      </c>
      <c r="M6773" t="n">
        <v>403.6990480151397</v>
      </c>
      <c r="N6773" t="n">
        <v>411.6778987565944</v>
      </c>
      <c r="O6773" t="n">
        <v>398.3269508863023</v>
      </c>
      <c r="P6773" t="n">
        <v>8.750169216282814</v>
      </c>
      <c r="Q6773" t="n">
        <v>0.9753986225172134</v>
      </c>
      <c r="R6773" t="n">
        <v>0.98034545395592</v>
      </c>
      <c r="S6773" t="n">
        <v>0.9995164710935168</v>
      </c>
      <c r="T6773" t="b">
        <v>0</v>
      </c>
    </row>
    <row r="6774">
      <c r="A6774" t="n">
        <v>34</v>
      </c>
      <c r="B6774" t="n">
        <v>173</v>
      </c>
      <c r="C6774" t="n">
        <v>47</v>
      </c>
      <c r="D6774" t="n">
        <v>66.67672188427332</v>
      </c>
      <c r="E6774" t="n">
        <v>0.9</v>
      </c>
      <c r="F6774" t="n">
        <v>390.7947088679102</v>
      </c>
      <c r="G6774" t="n">
        <v>4</v>
      </c>
      <c r="H6774" t="n">
        <v>7</v>
      </c>
      <c r="I6774" t="n">
        <v>392.2634588679102</v>
      </c>
      <c r="J6774" t="n">
        <v>392.2634588679102</v>
      </c>
      <c r="K6774" t="n">
        <v>398.2812135506063</v>
      </c>
      <c r="L6774" t="n">
        <v>391.8391533123546</v>
      </c>
      <c r="M6774" t="n">
        <v>411.6778987565944</v>
      </c>
      <c r="N6774" t="n">
        <v>418.1892973781055</v>
      </c>
      <c r="O6774" t="n">
        <v>398.2812135506063</v>
      </c>
      <c r="P6774" t="n">
        <v>7.486504682696136</v>
      </c>
      <c r="Q6774" t="n">
        <v>0.9815215311101265</v>
      </c>
      <c r="R6774" t="n">
        <v>0.9839310557931337</v>
      </c>
      <c r="S6774" t="n">
        <v>0.9997030705143803</v>
      </c>
      <c r="T6774" t="b">
        <v>1</v>
      </c>
    </row>
    <row r="6775">
      <c r="A6775" t="n">
        <v>34</v>
      </c>
      <c r="B6775" t="n">
        <v>174</v>
      </c>
      <c r="C6775" t="n">
        <v>86</v>
      </c>
      <c r="D6775" t="n">
        <v>55.87154050616485</v>
      </c>
      <c r="E6775" t="n">
        <v>0.9999</v>
      </c>
      <c r="F6775" t="n">
        <v>392.5276059450342</v>
      </c>
      <c r="G6775" t="n">
        <v>4</v>
      </c>
      <c r="H6775" t="n">
        <v>6</v>
      </c>
      <c r="I6775" t="n">
        <v>395.2151059450342</v>
      </c>
      <c r="J6775" t="n">
        <v>398.2812135506063</v>
      </c>
      <c r="K6775" t="n">
        <v>403.3237713580219</v>
      </c>
      <c r="L6775" t="n">
        <v>394.6776059450341</v>
      </c>
      <c r="M6775" t="n">
        <v>394.6776059450341</v>
      </c>
      <c r="N6775" t="n">
        <v>399.4693332611718</v>
      </c>
      <c r="O6775" t="n">
        <v>399.4693332611718</v>
      </c>
      <c r="P6775" t="n">
        <v>6.941727316137587</v>
      </c>
      <c r="Q6775" t="n">
        <v>0.9844926766088378</v>
      </c>
      <c r="R6775" t="n">
        <v>0.9960756121088604</v>
      </c>
      <c r="S6775" t="n">
        <v>0.9999391432478597</v>
      </c>
      <c r="T6775" t="b">
        <v>1</v>
      </c>
    </row>
    <row r="6776">
      <c r="A6776" t="n">
        <v>34</v>
      </c>
      <c r="B6776" t="n">
        <v>175</v>
      </c>
      <c r="C6776" t="n">
        <v>22</v>
      </c>
      <c r="D6776" t="n">
        <v>38.00322570895611</v>
      </c>
      <c r="E6776" t="n">
        <v>0.9</v>
      </c>
      <c r="F6776" t="n">
        <v>394.9743229442358</v>
      </c>
      <c r="G6776" t="n">
        <v>3</v>
      </c>
      <c r="H6776" t="n">
        <v>4</v>
      </c>
      <c r="I6776" t="n">
        <v>395.7600372299501</v>
      </c>
      <c r="J6776" t="n">
        <v>395.7600372299501</v>
      </c>
      <c r="K6776" t="n">
        <v>398.8547624505491</v>
      </c>
      <c r="L6776" t="n">
        <v>395.6618229442358</v>
      </c>
      <c r="M6776" t="n">
        <v>403.3237713580219</v>
      </c>
      <c r="N6776" t="n">
        <v>406.7536653750757</v>
      </c>
      <c r="O6776" t="n">
        <v>398.8547624505491</v>
      </c>
      <c r="P6776" t="n">
        <v>3.880439506313337</v>
      </c>
      <c r="Q6776" t="n">
        <v>0.9984194138438737</v>
      </c>
      <c r="R6776" t="n">
        <v>0.9894257483221467</v>
      </c>
      <c r="S6776" t="n">
        <v>0.9999832864841866</v>
      </c>
      <c r="T6776" t="b">
        <v>1</v>
      </c>
    </row>
    <row r="6777">
      <c r="A6777" t="n">
        <v>34</v>
      </c>
      <c r="B6777" t="n">
        <v>176</v>
      </c>
      <c r="C6777" t="n">
        <v>79</v>
      </c>
      <c r="D6777" t="n">
        <v>29.69824828000953</v>
      </c>
      <c r="E6777" t="n">
        <v>0.99</v>
      </c>
      <c r="F6777" t="n">
        <v>395.0715680917013</v>
      </c>
      <c r="G6777" t="n">
        <v>1</v>
      </c>
      <c r="H6777" t="n">
        <v>8</v>
      </c>
      <c r="I6777" t="n">
        <v>399.0215680917013</v>
      </c>
      <c r="J6777" t="n">
        <v>399.0215680917013</v>
      </c>
      <c r="K6777" t="n">
        <v>401.8607887685665</v>
      </c>
      <c r="L6777" t="n">
        <v>396.6515680917013</v>
      </c>
      <c r="M6777" t="n">
        <v>396.6515680917013</v>
      </c>
      <c r="N6777" t="n">
        <v>399.3222738722777</v>
      </c>
      <c r="O6777" t="n">
        <v>399.3222738722777</v>
      </c>
      <c r="P6777" t="n">
        <v>4.250705780576368</v>
      </c>
      <c r="Q6777" t="n">
        <v>0.9904554849600448</v>
      </c>
      <c r="R6777" t="n">
        <v>0.9900466406206034</v>
      </c>
      <c r="S6777" t="n">
        <v>0.9999050000117052</v>
      </c>
      <c r="T6777" t="b">
        <v>1</v>
      </c>
    </row>
    <row r="6778">
      <c r="A6778" t="n">
        <v>34</v>
      </c>
      <c r="B6778" t="n">
        <v>177</v>
      </c>
      <c r="C6778" t="n">
        <v>76</v>
      </c>
      <c r="D6778" t="n">
        <v>51.10642431092796</v>
      </c>
      <c r="E6778" t="n">
        <v>0.9</v>
      </c>
      <c r="F6778" t="n">
        <v>397.9249394096441</v>
      </c>
      <c r="G6778" t="n">
        <v>5</v>
      </c>
      <c r="H6778" t="n">
        <v>7</v>
      </c>
      <c r="I6778" t="n">
        <v>400.0360505207552</v>
      </c>
      <c r="J6778" t="n">
        <v>400.0360505207552</v>
      </c>
      <c r="K6778" t="n">
        <v>404.8986979337835</v>
      </c>
      <c r="L6778" t="n">
        <v>399.613828298533</v>
      </c>
      <c r="M6778" t="n">
        <v>418.1892973781055</v>
      </c>
      <c r="N6778" t="n">
        <v>423.1801591272196</v>
      </c>
      <c r="O6778" t="n">
        <v>404.8986979337835</v>
      </c>
      <c r="P6778" t="n">
        <v>6.973758524139441</v>
      </c>
      <c r="Q6778" t="n">
        <v>0.9934323418028256</v>
      </c>
      <c r="R6778" t="n">
        <v>0.9876602010719502</v>
      </c>
      <c r="S6778" t="n">
        <v>0.9999189564184187</v>
      </c>
      <c r="T6778" t="b">
        <v>1</v>
      </c>
    </row>
    <row r="6779">
      <c r="A6779" t="n">
        <v>34</v>
      </c>
      <c r="B6779" t="n">
        <v>178</v>
      </c>
      <c r="C6779" t="n">
        <v>76</v>
      </c>
      <c r="D6779" t="n">
        <v>58.24256654083357</v>
      </c>
      <c r="E6779" t="n">
        <v>0.9</v>
      </c>
      <c r="F6779" t="n">
        <v>402.07208162299</v>
      </c>
      <c r="G6779" t="n">
        <v>6</v>
      </c>
      <c r="H6779" t="n">
        <v>8</v>
      </c>
      <c r="I6779" t="n">
        <v>403.9720816229899</v>
      </c>
      <c r="J6779" t="n">
        <v>403.9720816229899</v>
      </c>
      <c r="K6779" t="n">
        <v>408.9671559403856</v>
      </c>
      <c r="L6779" t="n">
        <v>403.59208162299</v>
      </c>
      <c r="M6779" t="n">
        <v>403.59208162299</v>
      </c>
      <c r="N6779" t="n">
        <v>408.8297224989642</v>
      </c>
      <c r="O6779" t="n">
        <v>408.8297224989642</v>
      </c>
      <c r="P6779" t="n">
        <v>6.757640875974232</v>
      </c>
      <c r="Q6779" t="n">
        <v>0.9959094135540102</v>
      </c>
      <c r="R6779" t="n">
        <v>0.9805734027370215</v>
      </c>
      <c r="S6779" t="n">
        <v>0.9999205338245444</v>
      </c>
      <c r="T6779" t="b">
        <v>1</v>
      </c>
    </row>
    <row r="6780">
      <c r="A6780" t="n">
        <v>34</v>
      </c>
      <c r="B6780" t="n">
        <v>179</v>
      </c>
      <c r="C6780" t="n">
        <v>76</v>
      </c>
      <c r="D6780" t="n">
        <v>57.90753875284465</v>
      </c>
      <c r="E6780" t="n">
        <v>0.99</v>
      </c>
      <c r="F6780" t="n">
        <v>402.7209010435604</v>
      </c>
      <c r="G6780" t="n">
        <v>5</v>
      </c>
      <c r="H6780" t="n">
        <v>7</v>
      </c>
      <c r="I6780" t="n">
        <v>404.8320121546715</v>
      </c>
      <c r="J6780" t="n">
        <v>404.8986979337835</v>
      </c>
      <c r="K6780" t="n">
        <v>410.4084542375746</v>
      </c>
      <c r="L6780" t="n">
        <v>404.4097899324493</v>
      </c>
      <c r="M6780" t="n">
        <v>423.1801591272196</v>
      </c>
      <c r="N6780" t="n">
        <v>428.835192208552</v>
      </c>
      <c r="O6780" t="n">
        <v>410.4084542375746</v>
      </c>
      <c r="P6780" t="n">
        <v>7.687553194014242</v>
      </c>
      <c r="Q6780" t="n">
        <v>0.9925615925906375</v>
      </c>
      <c r="R6780" t="n">
        <v>0.9860295730573383</v>
      </c>
      <c r="S6780" t="n">
        <v>0.9998960822727178</v>
      </c>
      <c r="T6780" t="b">
        <v>1</v>
      </c>
    </row>
    <row r="6781">
      <c r="A6781" t="n">
        <v>34</v>
      </c>
      <c r="B6781" t="n">
        <v>180</v>
      </c>
      <c r="C6781" t="n">
        <v>15</v>
      </c>
      <c r="D6781" t="n">
        <v>37.82288482564915</v>
      </c>
      <c r="E6781" t="n">
        <v>0.99</v>
      </c>
      <c r="F6781" t="n">
        <v>404.0350520753027</v>
      </c>
      <c r="G6781" t="n">
        <v>2</v>
      </c>
      <c r="H6781" t="n">
        <v>6</v>
      </c>
      <c r="I6781" t="n">
        <v>404.6600520753027</v>
      </c>
      <c r="J6781" t="n">
        <v>404.6600520753027</v>
      </c>
      <c r="K6781" t="n">
        <v>408.286407283898</v>
      </c>
      <c r="L6781" t="n">
        <v>404.4100520753027</v>
      </c>
      <c r="M6781" t="n">
        <v>408.9671559403856</v>
      </c>
      <c r="N6781" t="n">
        <v>412.2109711055356</v>
      </c>
      <c r="O6781" t="n">
        <v>408.286407283898</v>
      </c>
      <c r="P6781" t="n">
        <v>4.251355208595328</v>
      </c>
      <c r="Q6781" t="n">
        <v>0.9885351088362236</v>
      </c>
      <c r="R6781" t="n">
        <v>0.9973416533966304</v>
      </c>
      <c r="S6781" t="n">
        <v>0.9999695223455167</v>
      </c>
      <c r="T6781" t="b">
        <v>1</v>
      </c>
    </row>
    <row r="6782">
      <c r="A6782" t="n">
        <v>34</v>
      </c>
      <c r="B6782" t="n">
        <v>181</v>
      </c>
      <c r="C6782" t="n">
        <v>63</v>
      </c>
      <c r="D6782" t="n">
        <v>59.72710216882905</v>
      </c>
      <c r="E6782" t="n">
        <v>0.9</v>
      </c>
      <c r="F6782" t="n">
        <v>405.8434297293207</v>
      </c>
      <c r="G6782" t="n">
        <v>3</v>
      </c>
      <c r="H6782" t="n">
        <v>4</v>
      </c>
      <c r="I6782" t="n">
        <v>408.0934297293207</v>
      </c>
      <c r="J6782" t="n">
        <v>408.0934297293207</v>
      </c>
      <c r="K6782" t="n">
        <v>412.9572002642417</v>
      </c>
      <c r="L6782" t="n">
        <v>407.8121797293207</v>
      </c>
      <c r="M6782" t="n">
        <v>407.8121797293207</v>
      </c>
      <c r="N6782" t="n">
        <v>413.2027124160382</v>
      </c>
      <c r="O6782" t="n">
        <v>412.9572002642417</v>
      </c>
      <c r="P6782" t="n">
        <v>7.113770534920945</v>
      </c>
      <c r="Q6782" t="n">
        <v>0.9975170219938843</v>
      </c>
      <c r="R6782" t="n">
        <v>0.9834314661975985</v>
      </c>
      <c r="S6782" t="n">
        <v>0.9999588606949751</v>
      </c>
      <c r="T6782" t="b">
        <v>1</v>
      </c>
    </row>
    <row r="6783">
      <c r="A6783" t="n">
        <v>34</v>
      </c>
      <c r="B6783" t="n">
        <v>182</v>
      </c>
      <c r="C6783" t="n">
        <v>44</v>
      </c>
      <c r="D6783" t="n">
        <v>30.0882005832016</v>
      </c>
      <c r="E6783" t="n">
        <v>0.9</v>
      </c>
      <c r="F6783" t="n">
        <v>408.5420003543785</v>
      </c>
      <c r="G6783" t="n">
        <v>4</v>
      </c>
      <c r="H6783" t="n">
        <v>8</v>
      </c>
      <c r="I6783" t="n">
        <v>409.9170003543785</v>
      </c>
      <c r="J6783" t="n">
        <v>413.2027124160382</v>
      </c>
      <c r="K6783" t="n">
        <v>415.9182539849192</v>
      </c>
      <c r="L6783" t="n">
        <v>409.4220003543785</v>
      </c>
      <c r="M6783" t="n">
        <v>409.4220003543785</v>
      </c>
      <c r="N6783" t="n">
        <v>412.1277737881197</v>
      </c>
      <c r="O6783" t="n">
        <v>412.1277737881197</v>
      </c>
      <c r="P6783" t="n">
        <v>3.585773433741167</v>
      </c>
      <c r="Q6783" t="n">
        <v>0.9916188153361263</v>
      </c>
      <c r="R6783" t="n">
        <v>0.9899166093409841</v>
      </c>
      <c r="S6783" t="n">
        <v>0.9999154892408488</v>
      </c>
      <c r="T6783" t="b">
        <v>1</v>
      </c>
    </row>
    <row r="6784">
      <c r="A6784" t="n">
        <v>34</v>
      </c>
      <c r="B6784" t="n">
        <v>183</v>
      </c>
      <c r="C6784" t="n">
        <v>79</v>
      </c>
      <c r="D6784" t="n">
        <v>50.0340207885088</v>
      </c>
      <c r="E6784" t="n">
        <v>0.999</v>
      </c>
      <c r="F6784" t="n">
        <v>409.5798393431642</v>
      </c>
      <c r="G6784" t="n">
        <v>7</v>
      </c>
      <c r="H6784" t="n">
        <v>8</v>
      </c>
      <c r="I6784" t="n">
        <v>411.3353948987197</v>
      </c>
      <c r="J6784" t="n">
        <v>428.835192208552</v>
      </c>
      <c r="K6784" t="n">
        <v>433.7213270511799</v>
      </c>
      <c r="L6784" t="n">
        <v>411.1598393431642</v>
      </c>
      <c r="M6784" t="n">
        <v>412.1277737881197</v>
      </c>
      <c r="N6784" t="n">
        <v>416.6272360892445</v>
      </c>
      <c r="O6784" t="n">
        <v>416.6272360892445</v>
      </c>
      <c r="P6784" t="n">
        <v>7.047396746080381</v>
      </c>
      <c r="Q6784" t="n">
        <v>0.9879175654190956</v>
      </c>
      <c r="R6784" t="n">
        <v>0.9832883166871942</v>
      </c>
      <c r="S6784" t="n">
        <v>0.9997980821796363</v>
      </c>
      <c r="T6784" t="b">
        <v>1</v>
      </c>
    </row>
    <row r="6785">
      <c r="A6785" t="n">
        <v>34</v>
      </c>
      <c r="B6785" t="n">
        <v>184</v>
      </c>
      <c r="C6785" t="n">
        <v>33</v>
      </c>
      <c r="D6785" t="n">
        <v>22.99356530034146</v>
      </c>
      <c r="E6785" t="n">
        <v>0.9999</v>
      </c>
      <c r="F6785" t="n">
        <v>412.9940364610329</v>
      </c>
      <c r="G6785" t="n">
        <v>1</v>
      </c>
      <c r="H6785" t="n">
        <v>5</v>
      </c>
      <c r="I6785" t="n">
        <v>414.6440364610328</v>
      </c>
      <c r="J6785" t="n">
        <v>414.6440364610328</v>
      </c>
      <c r="K6785" t="n">
        <v>416.8422740614479</v>
      </c>
      <c r="L6785" t="n">
        <v>413.9107031276995</v>
      </c>
      <c r="M6785" t="n">
        <v>413.9107031276995</v>
      </c>
      <c r="N6785" t="n">
        <v>416.0984828898634</v>
      </c>
      <c r="O6785" t="n">
        <v>416.0984828898634</v>
      </c>
      <c r="P6785" t="n">
        <v>3.104446428830499</v>
      </c>
      <c r="Q6785" t="n">
        <v>0.9926022639283095</v>
      </c>
      <c r="R6785" t="n">
        <v>0.9970397538409662</v>
      </c>
      <c r="S6785" t="n">
        <v>0.9999781008802082</v>
      </c>
      <c r="T6785" t="b">
        <v>1</v>
      </c>
    </row>
    <row r="6786">
      <c r="A6786" t="n">
        <v>34</v>
      </c>
      <c r="B6786" t="n">
        <v>185</v>
      </c>
      <c r="C6786" t="n">
        <v>50</v>
      </c>
      <c r="D6786" t="n">
        <v>70.53643160720347</v>
      </c>
      <c r="E6786" t="n">
        <v>0.9</v>
      </c>
      <c r="F6786" t="n">
        <v>414.1301520078306</v>
      </c>
      <c r="G6786" t="n">
        <v>1</v>
      </c>
      <c r="H6786" t="n">
        <v>3</v>
      </c>
      <c r="I6786" t="n">
        <v>416.6301520078306</v>
      </c>
      <c r="J6786" t="n">
        <v>416.8422740614479</v>
      </c>
      <c r="K6786" t="n">
        <v>423.5857187657695</v>
      </c>
      <c r="L6786" t="n">
        <v>415.9158662935449</v>
      </c>
      <c r="M6786" t="n">
        <v>415.9158662935449</v>
      </c>
      <c r="N6786" t="n">
        <v>421.6598753820793</v>
      </c>
      <c r="O6786" t="n">
        <v>421.6598753820793</v>
      </c>
      <c r="P6786" t="n">
        <v>7.529723374248761</v>
      </c>
      <c r="Q6786" t="n">
        <v>0.9774793686399961</v>
      </c>
      <c r="R6786" t="n">
        <v>0.9970683153178819</v>
      </c>
      <c r="S6786" t="n">
        <v>0.9999339766100103</v>
      </c>
      <c r="T6786" t="b">
        <v>1</v>
      </c>
    </row>
    <row r="6787">
      <c r="A6787" t="n">
        <v>34</v>
      </c>
      <c r="B6787" t="n">
        <v>186</v>
      </c>
      <c r="C6787" t="n">
        <v>36</v>
      </c>
      <c r="D6787" t="n">
        <v>69.30669020013021</v>
      </c>
      <c r="E6787" t="n">
        <v>0.9</v>
      </c>
      <c r="F6787" t="n">
        <v>416.3254413624874</v>
      </c>
      <c r="G6787" t="n">
        <v>5</v>
      </c>
      <c r="H6787" t="n">
        <v>8</v>
      </c>
      <c r="I6787" t="n">
        <v>417.3254413624874</v>
      </c>
      <c r="J6787" t="n">
        <v>417.3254413624874</v>
      </c>
      <c r="K6787" t="n">
        <v>423.9197981845739</v>
      </c>
      <c r="L6787" t="n">
        <v>417.0454413624874</v>
      </c>
      <c r="M6787" t="n">
        <v>417.0454413624874</v>
      </c>
      <c r="N6787" t="n">
        <v>423.278057387679</v>
      </c>
      <c r="O6787" t="n">
        <v>423.278057387679</v>
      </c>
      <c r="P6787" t="n">
        <v>6.952616025191617</v>
      </c>
      <c r="Q6787" t="n">
        <v>0.9911038662744257</v>
      </c>
      <c r="R6787" t="n">
        <v>0.9769258855321005</v>
      </c>
      <c r="S6787" t="n">
        <v>0.9997947295920944</v>
      </c>
      <c r="T6787" t="b">
        <v>1</v>
      </c>
    </row>
    <row r="6788">
      <c r="A6788" t="n">
        <v>34</v>
      </c>
      <c r="B6788" t="n">
        <v>187</v>
      </c>
      <c r="C6788" t="n">
        <v>69</v>
      </c>
      <c r="D6788" t="n">
        <v>53.28708600267237</v>
      </c>
      <c r="E6788" t="n">
        <v>0.9999</v>
      </c>
      <c r="F6788" t="n">
        <v>418.6631750566954</v>
      </c>
      <c r="G6788" t="n">
        <v>2</v>
      </c>
      <c r="H6788" t="n">
        <v>8</v>
      </c>
      <c r="I6788" t="n">
        <v>421.5381750566954</v>
      </c>
      <c r="J6788" t="n">
        <v>421.5381750566954</v>
      </c>
      <c r="K6788" t="n">
        <v>426.6471957664434</v>
      </c>
      <c r="L6788" t="n">
        <v>420.0431750566954</v>
      </c>
      <c r="M6788" t="n">
        <v>423.278057387679</v>
      </c>
      <c r="N6788" t="n">
        <v>428.07006152461</v>
      </c>
      <c r="O6788" t="n">
        <v>426.6471957664434</v>
      </c>
      <c r="P6788" t="n">
        <v>7.984020709748052</v>
      </c>
      <c r="Q6788" t="n">
        <v>0.9838855359389198</v>
      </c>
      <c r="R6788" t="n">
        <v>0.9822114921329727</v>
      </c>
      <c r="S6788" t="n">
        <v>0.9997133477292766</v>
      </c>
      <c r="T6788" t="b">
        <v>0</v>
      </c>
    </row>
    <row r="6789">
      <c r="A6789" t="n">
        <v>34</v>
      </c>
      <c r="B6789" t="n">
        <v>188</v>
      </c>
      <c r="C6789" t="n">
        <v>73</v>
      </c>
      <c r="D6789" t="n">
        <v>58.33525434379268</v>
      </c>
      <c r="E6789" t="n">
        <v>0.99</v>
      </c>
      <c r="F6789" t="n">
        <v>421.7537322593167</v>
      </c>
      <c r="G6789" t="n">
        <v>6</v>
      </c>
      <c r="H6789" t="n">
        <v>7</v>
      </c>
      <c r="I6789" t="n">
        <v>423.5787322593167</v>
      </c>
      <c r="J6789" t="n">
        <v>423.5787322593167</v>
      </c>
      <c r="K6789" t="n">
        <v>428.5817557879438</v>
      </c>
      <c r="L6789" t="n">
        <v>423.3759544815389</v>
      </c>
      <c r="M6789" t="n">
        <v>433.7213270511799</v>
      </c>
      <c r="N6789" t="n">
        <v>439.4181292331909</v>
      </c>
      <c r="O6789" t="n">
        <v>428.5817557879438</v>
      </c>
      <c r="P6789" t="n">
        <v>6.82802352862717</v>
      </c>
      <c r="Q6789" t="n">
        <v>0.9959029171076551</v>
      </c>
      <c r="R6789" t="n">
        <v>0.9859271144432475</v>
      </c>
      <c r="S6789" t="n">
        <v>0.9999423422213395</v>
      </c>
      <c r="T6789" t="b">
        <v>1</v>
      </c>
    </row>
    <row r="6790">
      <c r="A6790" t="n">
        <v>34</v>
      </c>
      <c r="B6790" t="n">
        <v>189</v>
      </c>
      <c r="C6790" t="n">
        <v>58</v>
      </c>
      <c r="D6790" t="n">
        <v>52.21783588359124</v>
      </c>
      <c r="E6790" t="n">
        <v>0.9</v>
      </c>
      <c r="F6790" t="n">
        <v>426.3493514813653</v>
      </c>
      <c r="G6790" t="n">
        <v>2</v>
      </c>
      <c r="H6790" t="n">
        <v>3</v>
      </c>
      <c r="I6790" t="n">
        <v>428.7660181480319</v>
      </c>
      <c r="J6790" t="n">
        <v>428.7660181480319</v>
      </c>
      <c r="K6790" t="n">
        <v>433.7725220678394</v>
      </c>
      <c r="L6790" t="n">
        <v>428.4207800527938</v>
      </c>
      <c r="M6790" t="n">
        <v>428.4207800527938</v>
      </c>
      <c r="N6790" t="n">
        <v>432.6730468185586</v>
      </c>
      <c r="O6790" t="n">
        <v>432.6730468185586</v>
      </c>
      <c r="P6790" t="n">
        <v>6.323695337193328</v>
      </c>
      <c r="Q6790" t="n">
        <v>0.984206319055574</v>
      </c>
      <c r="R6790" t="n">
        <v>0.9978288584264814</v>
      </c>
      <c r="S6790" t="n">
        <v>0.9999657096827027</v>
      </c>
      <c r="T6790" t="b">
        <v>1</v>
      </c>
    </row>
    <row r="6791">
      <c r="A6791" t="n">
        <v>34</v>
      </c>
      <c r="B6791" t="n">
        <v>190</v>
      </c>
      <c r="C6791" t="n">
        <v>97</v>
      </c>
      <c r="D6791" t="n">
        <v>73.04385275833977</v>
      </c>
      <c r="E6791" t="n">
        <v>0.9999</v>
      </c>
      <c r="F6791" t="n">
        <v>428.505321604005</v>
      </c>
      <c r="G6791" t="n">
        <v>3</v>
      </c>
      <c r="H6791" t="n">
        <v>5</v>
      </c>
      <c r="I6791" t="n">
        <v>431.9696073182907</v>
      </c>
      <c r="J6791" t="n">
        <v>432.6730468185586</v>
      </c>
      <c r="K6791" t="n">
        <v>438.6212432972508</v>
      </c>
      <c r="L6791" t="n">
        <v>431.1997660484494</v>
      </c>
      <c r="M6791" t="n">
        <v>431.1997660484494</v>
      </c>
      <c r="N6791" t="n">
        <v>438.1497044650374</v>
      </c>
      <c r="O6791" t="n">
        <v>438.1497044650374</v>
      </c>
      <c r="P6791" t="n">
        <v>9.644382861032454</v>
      </c>
      <c r="Q6791" t="n">
        <v>0.9969642584627276</v>
      </c>
      <c r="R6791" t="n">
        <v>0.9906264231477594</v>
      </c>
      <c r="S6791" t="n">
        <v>0.9999715442433968</v>
      </c>
      <c r="T6791" t="b">
        <v>1</v>
      </c>
    </row>
    <row r="6792">
      <c r="A6792" t="n">
        <v>34</v>
      </c>
      <c r="B6792" t="n">
        <v>191</v>
      </c>
      <c r="C6792" t="n">
        <v>24</v>
      </c>
      <c r="D6792" t="n">
        <v>47.88198415669979</v>
      </c>
      <c r="E6792" t="n">
        <v>0.9999</v>
      </c>
      <c r="F6792" t="n">
        <v>432.3719257565465</v>
      </c>
      <c r="G6792" t="n">
        <v>3</v>
      </c>
      <c r="H6792" t="n">
        <v>7</v>
      </c>
      <c r="I6792" t="n">
        <v>433.2290686136894</v>
      </c>
      <c r="J6792" t="n">
        <v>438.6212432972508</v>
      </c>
      <c r="K6792" t="n">
        <v>442.5204276748322</v>
      </c>
      <c r="L6792" t="n">
        <v>432.9052590898799</v>
      </c>
      <c r="M6792" t="n">
        <v>439.4181292331909</v>
      </c>
      <c r="N6792" t="n">
        <v>444.0941042484936</v>
      </c>
      <c r="O6792" t="n">
        <v>442.5204276748322</v>
      </c>
      <c r="P6792" t="n">
        <v>10.14850191828566</v>
      </c>
      <c r="Q6792" t="n">
        <v>0.9980089572315451</v>
      </c>
      <c r="R6792" t="n">
        <v>0.988434231471384</v>
      </c>
      <c r="S6792" t="n">
        <v>0.9999769720602095</v>
      </c>
      <c r="T6792" t="b">
        <v>1</v>
      </c>
    </row>
    <row r="6793">
      <c r="A6793" t="n">
        <v>34</v>
      </c>
      <c r="B6793" t="n">
        <v>192</v>
      </c>
      <c r="C6793" t="n">
        <v>63</v>
      </c>
      <c r="D6793" t="n">
        <v>31.82557362505747</v>
      </c>
      <c r="E6793" t="n">
        <v>0.99</v>
      </c>
      <c r="F6793" t="n">
        <v>432.4928147579298</v>
      </c>
      <c r="G6793" t="n">
        <v>1</v>
      </c>
      <c r="H6793" t="n">
        <v>4</v>
      </c>
      <c r="I6793" t="n">
        <v>435.6428147579298</v>
      </c>
      <c r="J6793" t="n">
        <v>435.6428147579298</v>
      </c>
      <c r="K6793" t="n">
        <v>438.6854126188339</v>
      </c>
      <c r="L6793" t="n">
        <v>434.4615647579298</v>
      </c>
      <c r="M6793" t="n">
        <v>434.4615647579298</v>
      </c>
      <c r="N6793" t="n">
        <v>437.3339089479169</v>
      </c>
      <c r="O6793" t="n">
        <v>437.3339089479169</v>
      </c>
      <c r="P6793" t="n">
        <v>4.841094189987132</v>
      </c>
      <c r="Q6793" t="n">
        <v>0.9897753053660895</v>
      </c>
      <c r="R6793" t="n">
        <v>0.9911370141748005</v>
      </c>
      <c r="S6793" t="n">
        <v>0.9999093786763926</v>
      </c>
      <c r="T6793" t="b">
        <v>1</v>
      </c>
    </row>
    <row r="6794">
      <c r="A6794" t="n">
        <v>34</v>
      </c>
      <c r="B6794" t="n">
        <v>193</v>
      </c>
      <c r="C6794" t="n">
        <v>49</v>
      </c>
      <c r="D6794" t="n">
        <v>7.703496491937528</v>
      </c>
      <c r="E6794" t="n">
        <v>0.9</v>
      </c>
      <c r="F6794" t="n">
        <v>434.3208340592675</v>
      </c>
      <c r="G6794" t="n">
        <v>6</v>
      </c>
      <c r="H6794" t="n">
        <v>7</v>
      </c>
      <c r="I6794" t="n">
        <v>435.5458340592675</v>
      </c>
      <c r="J6794" t="n">
        <v>435.5458340592675</v>
      </c>
      <c r="K6794" t="n">
        <v>436.2065112884217</v>
      </c>
      <c r="L6794" t="n">
        <v>435.4097229481564</v>
      </c>
      <c r="M6794" t="n">
        <v>444.0941042484936</v>
      </c>
      <c r="N6794" t="n">
        <v>444.8463988277844</v>
      </c>
      <c r="O6794" t="n">
        <v>436.2065112884217</v>
      </c>
      <c r="P6794" t="n">
        <v>1.885677229154169</v>
      </c>
      <c r="Q6794" t="n">
        <v>0.9994579928509418</v>
      </c>
      <c r="R6794" t="n">
        <v>0.9981301465973326</v>
      </c>
      <c r="S6794" t="n">
        <v>0.9999989865260881</v>
      </c>
      <c r="T6794" t="b">
        <v>1</v>
      </c>
    </row>
    <row r="6795">
      <c r="A6795" t="n">
        <v>34</v>
      </c>
      <c r="B6795" t="n">
        <v>194</v>
      </c>
      <c r="C6795" t="n">
        <v>86</v>
      </c>
      <c r="D6795" t="n">
        <v>57.38510043723399</v>
      </c>
      <c r="E6795" t="n">
        <v>0.9</v>
      </c>
      <c r="F6795" t="n">
        <v>434.3842208078562</v>
      </c>
      <c r="G6795" t="n">
        <v>1</v>
      </c>
      <c r="H6795" t="n">
        <v>2</v>
      </c>
      <c r="I6795" t="n">
        <v>438.6842208078562</v>
      </c>
      <c r="J6795" t="n">
        <v>438.6854126188339</v>
      </c>
      <c r="K6795" t="n">
        <v>444.171559888168</v>
      </c>
      <c r="L6795" t="n">
        <v>437.9675541411895</v>
      </c>
      <c r="M6795" t="n">
        <v>437.9675541411895</v>
      </c>
      <c r="N6795" t="n">
        <v>443.4694813163798</v>
      </c>
      <c r="O6795" t="n">
        <v>443.4694813163798</v>
      </c>
      <c r="P6795" t="n">
        <v>9.085260508523561</v>
      </c>
      <c r="Q6795" t="n">
        <v>0.9816394682924404</v>
      </c>
      <c r="R6795" t="n">
        <v>0.9826570685782819</v>
      </c>
      <c r="S6795" t="n">
        <v>0.9996815745577295</v>
      </c>
      <c r="T6795" t="b">
        <v>1</v>
      </c>
    </row>
    <row r="6796">
      <c r="A6796" t="n">
        <v>34</v>
      </c>
      <c r="B6796" t="n">
        <v>195</v>
      </c>
      <c r="C6796" t="n">
        <v>91</v>
      </c>
      <c r="D6796" t="n">
        <v>21.07210778365031</v>
      </c>
      <c r="E6796" t="n">
        <v>0.99</v>
      </c>
      <c r="F6796" t="n">
        <v>437.6036894685735</v>
      </c>
      <c r="G6796" t="n">
        <v>2</v>
      </c>
      <c r="H6796" t="n">
        <v>6</v>
      </c>
      <c r="I6796" t="n">
        <v>441.3953561352402</v>
      </c>
      <c r="J6796" t="n">
        <v>443.4694813163798</v>
      </c>
      <c r="K6796" t="n">
        <v>445.4898176331247</v>
      </c>
      <c r="L6796" t="n">
        <v>439.8786894685735</v>
      </c>
      <c r="M6796" t="n">
        <v>439.8786894685735</v>
      </c>
      <c r="N6796" t="n">
        <v>441.6859028290924</v>
      </c>
      <c r="O6796" t="n">
        <v>441.6859028290924</v>
      </c>
      <c r="P6796" t="n">
        <v>4.082213360518892</v>
      </c>
      <c r="Q6796" t="n">
        <v>0.993596306444736</v>
      </c>
      <c r="R6796" t="n">
        <v>0.9985180933874129</v>
      </c>
      <c r="S6796" t="n">
        <v>0.9999905103241755</v>
      </c>
      <c r="T6796" t="b">
        <v>1</v>
      </c>
    </row>
    <row r="6797">
      <c r="A6797" t="n">
        <v>34</v>
      </c>
      <c r="B6797" t="n">
        <v>196</v>
      </c>
      <c r="C6797" t="n">
        <v>48</v>
      </c>
      <c r="D6797" t="n">
        <v>50.77438967751996</v>
      </c>
      <c r="E6797" t="n">
        <v>0.999</v>
      </c>
      <c r="F6797" t="n">
        <v>439.0866801124673</v>
      </c>
      <c r="G6797" t="n">
        <v>5</v>
      </c>
      <c r="H6797" t="n">
        <v>6</v>
      </c>
      <c r="I6797" t="n">
        <v>440.4200134458006</v>
      </c>
      <c r="J6797" t="n">
        <v>440.4200134458006</v>
      </c>
      <c r="K6797" t="n">
        <v>445.2510686006551</v>
      </c>
      <c r="L6797" t="n">
        <v>440.2866801124673</v>
      </c>
      <c r="M6797" t="n">
        <v>441.6859028290924</v>
      </c>
      <c r="N6797" t="n">
        <v>446.0404817036653</v>
      </c>
      <c r="O6797" t="n">
        <v>445.2510686006551</v>
      </c>
      <c r="P6797" t="n">
        <v>6.16438848818774</v>
      </c>
      <c r="Q6797" t="n">
        <v>0.993474871872074</v>
      </c>
      <c r="R6797" t="n">
        <v>0.9964329939963319</v>
      </c>
      <c r="S6797" t="n">
        <v>0.999976724828793</v>
      </c>
      <c r="T6797" t="b">
        <v>1</v>
      </c>
    </row>
    <row r="6798">
      <c r="A6798" t="n">
        <v>34</v>
      </c>
      <c r="B6798" t="n">
        <v>197</v>
      </c>
      <c r="C6798" t="n">
        <v>100</v>
      </c>
      <c r="D6798" t="n">
        <v>59.94433851813749</v>
      </c>
      <c r="E6798" t="n">
        <v>0.999</v>
      </c>
      <c r="F6798" t="n">
        <v>444.1379363802329</v>
      </c>
      <c r="G6798" t="n">
        <v>2</v>
      </c>
      <c r="H6798" t="n">
        <v>3</v>
      </c>
      <c r="I6798" t="n">
        <v>448.3046030468996</v>
      </c>
      <c r="J6798" t="n">
        <v>448.3046030468996</v>
      </c>
      <c r="K6798" t="n">
        <v>454.0519030006999</v>
      </c>
      <c r="L6798" t="n">
        <v>447.7093649516614</v>
      </c>
      <c r="M6798" t="n">
        <v>447.7093649516614</v>
      </c>
      <c r="N6798" t="n">
        <v>452.5908257430407</v>
      </c>
      <c r="O6798" t="n">
        <v>452.5908257430407</v>
      </c>
      <c r="P6798" t="n">
        <v>8.452889362807809</v>
      </c>
      <c r="Q6798" t="n">
        <v>0.9818906604766894</v>
      </c>
      <c r="R6798" t="n">
        <v>0.9975080022956773</v>
      </c>
      <c r="S6798" t="n">
        <v>0.9999548715674811</v>
      </c>
      <c r="T6798" t="b">
        <v>1</v>
      </c>
    </row>
    <row r="6799">
      <c r="A6799" t="n">
        <v>34</v>
      </c>
      <c r="B6799" t="n">
        <v>198</v>
      </c>
      <c r="C6799" t="n">
        <v>57</v>
      </c>
      <c r="D6799" t="n">
        <v>18.08351560802339</v>
      </c>
      <c r="E6799" t="n">
        <v>0.9999</v>
      </c>
      <c r="F6799" t="n">
        <v>448.1304744951221</v>
      </c>
      <c r="G6799" t="n">
        <v>6</v>
      </c>
      <c r="H6799" t="n">
        <v>7</v>
      </c>
      <c r="I6799" t="n">
        <v>449.5554744951222</v>
      </c>
      <c r="J6799" t="n">
        <v>449.5554744951222</v>
      </c>
      <c r="K6799" t="n">
        <v>451.1063763482974</v>
      </c>
      <c r="L6799" t="n">
        <v>449.3971411617888</v>
      </c>
      <c r="M6799" t="n">
        <v>449.3971411617888</v>
      </c>
      <c r="N6799" t="n">
        <v>451.1631094828848</v>
      </c>
      <c r="O6799" t="n">
        <v>451.1063763482974</v>
      </c>
      <c r="P6799" t="n">
        <v>2.975901853175287</v>
      </c>
      <c r="Q6799" t="n">
        <v>0.9987281339220301</v>
      </c>
      <c r="R6799" t="n">
        <v>0.9956161548811817</v>
      </c>
      <c r="S6799" t="n">
        <v>0.9999944243361023</v>
      </c>
      <c r="T6799" t="b">
        <v>1</v>
      </c>
    </row>
    <row r="6800">
      <c r="A6800" t="n">
        <v>34</v>
      </c>
      <c r="B6800" t="n">
        <v>199</v>
      </c>
      <c r="C6800" t="n">
        <v>74</v>
      </c>
      <c r="D6800" t="n">
        <v>48.88290551241017</v>
      </c>
      <c r="E6800" t="n">
        <v>0.9</v>
      </c>
      <c r="F6800" t="n">
        <v>448.8824226896651</v>
      </c>
      <c r="G6800" t="n">
        <v>2</v>
      </c>
      <c r="H6800" t="n">
        <v>7</v>
      </c>
      <c r="I6800" t="n">
        <v>451.9657560229984</v>
      </c>
      <c r="J6800" t="n">
        <v>454.0519030006999</v>
      </c>
      <c r="K6800" t="n">
        <v>458.7386628772493</v>
      </c>
      <c r="L6800" t="n">
        <v>450.5268671341096</v>
      </c>
      <c r="M6800" t="n">
        <v>451.1631094828848</v>
      </c>
      <c r="N6800" t="n">
        <v>455.9368307243311</v>
      </c>
      <c r="O6800" t="n">
        <v>455.9368307243311</v>
      </c>
      <c r="P6800" t="n">
        <v>7.054408034665983</v>
      </c>
      <c r="Q6800" t="n">
        <v>0.9852074953282376</v>
      </c>
      <c r="R6800" t="n">
        <v>0.9881938942983591</v>
      </c>
      <c r="S6800" t="n">
        <v>0.9998253581262532</v>
      </c>
      <c r="T6800" t="b">
        <v>1</v>
      </c>
    </row>
    <row r="6801">
      <c r="A6801" t="n">
        <v>34</v>
      </c>
      <c r="B6801" t="n">
        <v>200</v>
      </c>
      <c r="C6801" t="n">
        <v>68</v>
      </c>
      <c r="D6801" t="n">
        <v>60.19400006076078</v>
      </c>
      <c r="E6801" t="n">
        <v>0.9999</v>
      </c>
      <c r="F6801" t="n">
        <v>450.0067606690811</v>
      </c>
      <c r="G6801" t="n">
        <v>1</v>
      </c>
      <c r="H6801" t="n">
        <v>6</v>
      </c>
      <c r="I6801" t="n">
        <v>453.4067606690811</v>
      </c>
      <c r="J6801" t="n">
        <v>453.4067606690811</v>
      </c>
      <c r="K6801" t="n">
        <v>459.1614451873183</v>
      </c>
      <c r="L6801" t="n">
        <v>451.7067606690811</v>
      </c>
      <c r="M6801" t="n">
        <v>451.7067606690811</v>
      </c>
      <c r="N6801" t="n">
        <v>456.8691963518222</v>
      </c>
      <c r="O6801" t="n">
        <v>456.8691963518222</v>
      </c>
      <c r="P6801" t="n">
        <v>6.862435682741022</v>
      </c>
      <c r="Q6801" t="n">
        <v>0.9807494577176096</v>
      </c>
      <c r="R6801" t="n">
        <v>0.9957726474033473</v>
      </c>
      <c r="S6801" t="n">
        <v>0.9999186211700956</v>
      </c>
      <c r="T6801" t="b">
        <v>1</v>
      </c>
    </row>
    <row r="6802">
      <c r="A6802" t="n">
        <v>35</v>
      </c>
      <c r="B6802" t="n">
        <v>1</v>
      </c>
      <c r="C6802" t="n">
        <v>25</v>
      </c>
      <c r="D6802" t="n">
        <v>53.67919023703534</v>
      </c>
      <c r="E6802" t="n">
        <v>0.99</v>
      </c>
      <c r="F6802" t="n">
        <v>1.303941154203576</v>
      </c>
      <c r="G6802" t="n">
        <v>1</v>
      </c>
      <c r="H6802" t="n">
        <v>8</v>
      </c>
      <c r="I6802" t="n">
        <v>2.553941154203576</v>
      </c>
      <c r="J6802" t="n">
        <v>2.553941154203576</v>
      </c>
      <c r="K6802" t="n">
        <v>7.685794905354182</v>
      </c>
      <c r="L6802" t="n">
        <v>1.803941154203576</v>
      </c>
      <c r="M6802" t="n">
        <v>1.803941154203576</v>
      </c>
      <c r="N6802" t="n">
        <v>6.631206463289487</v>
      </c>
      <c r="O6802" t="n">
        <v>6.631206463289487</v>
      </c>
      <c r="P6802" t="n">
        <v>5.327265309085911</v>
      </c>
      <c r="Q6802" t="n">
        <v>0.9851043872210579</v>
      </c>
      <c r="R6802" t="n">
        <v>0.9918902810399955</v>
      </c>
      <c r="S6802" t="n">
        <v>0.9998792007666257</v>
      </c>
      <c r="T6802" t="b">
        <v>1</v>
      </c>
    </row>
    <row r="6803">
      <c r="A6803" t="n">
        <v>35</v>
      </c>
      <c r="B6803" t="n">
        <v>2</v>
      </c>
      <c r="C6803" t="n">
        <v>61</v>
      </c>
      <c r="D6803" t="n">
        <v>34.75107857408746</v>
      </c>
      <c r="E6803" t="n">
        <v>0.99</v>
      </c>
      <c r="F6803" t="n">
        <v>4.578066487331371</v>
      </c>
      <c r="G6803" t="n">
        <v>1</v>
      </c>
      <c r="H6803" t="n">
        <v>7</v>
      </c>
      <c r="I6803" t="n">
        <v>7.628066487331371</v>
      </c>
      <c r="J6803" t="n">
        <v>10.88674148976442</v>
      </c>
      <c r="K6803" t="n">
        <v>14.20902433623549</v>
      </c>
      <c r="L6803" t="n">
        <v>5.933622042886928</v>
      </c>
      <c r="M6803" t="n">
        <v>9.489119299599484</v>
      </c>
      <c r="N6803" t="n">
        <v>12.88277931660021</v>
      </c>
      <c r="O6803" t="n">
        <v>12.88277931660021</v>
      </c>
      <c r="P6803" t="n">
        <v>8.304712829268841</v>
      </c>
      <c r="Q6803" t="n">
        <v>0.9903313137354973</v>
      </c>
      <c r="R6803" t="n">
        <v>0.9935133875433761</v>
      </c>
      <c r="S6803" t="n">
        <v>0.9999372829792375</v>
      </c>
      <c r="T6803" t="b">
        <v>1</v>
      </c>
    </row>
    <row r="6804">
      <c r="A6804" t="n">
        <v>35</v>
      </c>
      <c r="B6804" t="n">
        <v>3</v>
      </c>
      <c r="C6804" t="n">
        <v>22</v>
      </c>
      <c r="D6804" t="n">
        <v>42.60628635542257</v>
      </c>
      <c r="E6804" t="n">
        <v>0.9999</v>
      </c>
      <c r="F6804" t="n">
        <v>4.839460258813859</v>
      </c>
      <c r="G6804" t="n">
        <v>4</v>
      </c>
      <c r="H6804" t="n">
        <v>7</v>
      </c>
      <c r="I6804" t="n">
        <v>5.526960258813859</v>
      </c>
      <c r="J6804" t="n">
        <v>5.526960258813859</v>
      </c>
      <c r="K6804" t="n">
        <v>9.372292962371853</v>
      </c>
      <c r="L6804" t="n">
        <v>5.328349147702748</v>
      </c>
      <c r="M6804" t="n">
        <v>5.328349147702748</v>
      </c>
      <c r="N6804" t="n">
        <v>9.489119299599484</v>
      </c>
      <c r="O6804" t="n">
        <v>9.372292962371853</v>
      </c>
      <c r="P6804" t="n">
        <v>4.532832703557994</v>
      </c>
      <c r="Q6804" t="n">
        <v>0.9883547268919592</v>
      </c>
      <c r="R6804" t="n">
        <v>0.992052980071079</v>
      </c>
      <c r="S6804" t="n">
        <v>0.9999074547825326</v>
      </c>
      <c r="T6804" t="b">
        <v>1</v>
      </c>
    </row>
    <row r="6805">
      <c r="A6805" t="n">
        <v>35</v>
      </c>
      <c r="B6805" t="n">
        <v>4</v>
      </c>
      <c r="C6805" t="n">
        <v>30</v>
      </c>
      <c r="D6805" t="n">
        <v>33.48190127293107</v>
      </c>
      <c r="E6805" t="n">
        <v>0.9</v>
      </c>
      <c r="F6805" t="n">
        <v>4.946649580826558</v>
      </c>
      <c r="G6805" t="n">
        <v>1</v>
      </c>
      <c r="H6805" t="n">
        <v>3</v>
      </c>
      <c r="I6805" t="n">
        <v>6.446649580826558</v>
      </c>
      <c r="J6805" t="n">
        <v>7.685794905354182</v>
      </c>
      <c r="K6805" t="n">
        <v>10.88674148976442</v>
      </c>
      <c r="L6805" t="n">
        <v>6.018078152255129</v>
      </c>
      <c r="M6805" t="n">
        <v>6.018078152255129</v>
      </c>
      <c r="N6805" t="n">
        <v>8.744617343861893</v>
      </c>
      <c r="O6805" t="n">
        <v>8.744617343861893</v>
      </c>
      <c r="P6805" t="n">
        <v>3.797967763035335</v>
      </c>
      <c r="Q6805" t="n">
        <v>0.9906827827777291</v>
      </c>
      <c r="R6805" t="n">
        <v>0.9975554512818288</v>
      </c>
      <c r="S6805" t="n">
        <v>0.9999772236085823</v>
      </c>
      <c r="T6805" t="b">
        <v>1</v>
      </c>
    </row>
    <row r="6806">
      <c r="A6806" t="n">
        <v>35</v>
      </c>
      <c r="B6806" t="n">
        <v>5</v>
      </c>
      <c r="C6806" t="n">
        <v>99</v>
      </c>
      <c r="D6806" t="n">
        <v>45.23196171646185</v>
      </c>
      <c r="E6806" t="n">
        <v>0.999</v>
      </c>
      <c r="F6806" t="n">
        <v>6.264208836250508</v>
      </c>
      <c r="G6806" t="n">
        <v>2</v>
      </c>
      <c r="H6806" t="n">
        <v>3</v>
      </c>
      <c r="I6806" t="n">
        <v>10.38920883625051</v>
      </c>
      <c r="J6806" t="n">
        <v>10.38920883625051</v>
      </c>
      <c r="K6806" t="n">
        <v>14.72592616285279</v>
      </c>
      <c r="L6806" t="n">
        <v>9.799923121964794</v>
      </c>
      <c r="M6806" t="n">
        <v>9.799923121964794</v>
      </c>
      <c r="N6806" t="n">
        <v>13.48330762656266</v>
      </c>
      <c r="O6806" t="n">
        <v>13.48330762656266</v>
      </c>
      <c r="P6806" t="n">
        <v>7.219098790312157</v>
      </c>
      <c r="Q6806" t="n">
        <v>0.9677544496644873</v>
      </c>
      <c r="R6806" t="n">
        <v>0.9966989843512801</v>
      </c>
      <c r="S6806" t="n">
        <v>0.9998935569337409</v>
      </c>
      <c r="T6806" t="b">
        <v>1</v>
      </c>
    </row>
    <row r="6807">
      <c r="A6807" t="n">
        <v>35</v>
      </c>
      <c r="B6807" t="n">
        <v>6</v>
      </c>
      <c r="C6807" t="n">
        <v>32</v>
      </c>
      <c r="D6807" t="n">
        <v>42.32918817317876</v>
      </c>
      <c r="E6807" t="n">
        <v>0.99</v>
      </c>
      <c r="F6807" t="n">
        <v>11.8170315234238</v>
      </c>
      <c r="G6807" t="n">
        <v>3</v>
      </c>
      <c r="H6807" t="n">
        <v>7</v>
      </c>
      <c r="I6807" t="n">
        <v>12.95988866628095</v>
      </c>
      <c r="J6807" t="n">
        <v>13.48330762656266</v>
      </c>
      <c r="K6807" t="n">
        <v>16.93030992079546</v>
      </c>
      <c r="L6807" t="n">
        <v>12.52814263453491</v>
      </c>
      <c r="M6807" t="n">
        <v>12.88277931660021</v>
      </c>
      <c r="N6807" t="n">
        <v>17.0164890991372</v>
      </c>
      <c r="O6807" t="n">
        <v>16.93030992079546</v>
      </c>
      <c r="P6807" t="n">
        <v>5.113278397371658</v>
      </c>
      <c r="Q6807" t="n">
        <v>0.9969105003410511</v>
      </c>
      <c r="R6807" t="n">
        <v>0.9921044604631968</v>
      </c>
      <c r="S6807" t="n">
        <v>0.9999756067332938</v>
      </c>
      <c r="T6807" t="b">
        <v>1</v>
      </c>
    </row>
    <row r="6808">
      <c r="A6808" t="n">
        <v>35</v>
      </c>
      <c r="B6808" t="n">
        <v>7</v>
      </c>
      <c r="C6808" t="n">
        <v>97</v>
      </c>
      <c r="D6808" t="n">
        <v>44.44014536248625</v>
      </c>
      <c r="E6808" t="n">
        <v>0.9</v>
      </c>
      <c r="F6808" t="n">
        <v>11.95877703865229</v>
      </c>
      <c r="G6808" t="n">
        <v>4</v>
      </c>
      <c r="H6808" t="n">
        <v>7</v>
      </c>
      <c r="I6808" t="n">
        <v>14.99002703865229</v>
      </c>
      <c r="J6808" t="n">
        <v>14.99002703865229</v>
      </c>
      <c r="K6808" t="n">
        <v>19.00087048292</v>
      </c>
      <c r="L6808" t="n">
        <v>14.11433259420784</v>
      </c>
      <c r="M6808" t="n">
        <v>17.0164890991372</v>
      </c>
      <c r="N6808" t="n">
        <v>21.3563470446925</v>
      </c>
      <c r="O6808" t="n">
        <v>19.00087048292</v>
      </c>
      <c r="P6808" t="n">
        <v>7.04209344426771</v>
      </c>
      <c r="Q6808" t="n">
        <v>0.987856546761722</v>
      </c>
      <c r="R6808" t="n">
        <v>0.99171234585263</v>
      </c>
      <c r="S6808" t="n">
        <v>0.9998993592594064</v>
      </c>
      <c r="T6808" t="b">
        <v>1</v>
      </c>
    </row>
    <row r="6809">
      <c r="A6809" t="n">
        <v>35</v>
      </c>
      <c r="B6809" t="n">
        <v>8</v>
      </c>
      <c r="C6809" t="n">
        <v>50</v>
      </c>
      <c r="D6809" t="n">
        <v>47.94897151388241</v>
      </c>
      <c r="E6809" t="n">
        <v>0.9999</v>
      </c>
      <c r="F6809" t="n">
        <v>15.37637723834529</v>
      </c>
      <c r="G6809" t="n">
        <v>4</v>
      </c>
      <c r="H6809" t="n">
        <v>8</v>
      </c>
      <c r="I6809" t="n">
        <v>16.93887723834529</v>
      </c>
      <c r="J6809" t="n">
        <v>19.00087048292</v>
      </c>
      <c r="K6809" t="n">
        <v>23.32839498778304</v>
      </c>
      <c r="L6809" t="n">
        <v>16.37637723834529</v>
      </c>
      <c r="M6809" t="n">
        <v>16.37637723834529</v>
      </c>
      <c r="N6809" t="n">
        <v>20.68833510829874</v>
      </c>
      <c r="O6809" t="n">
        <v>20.68833510829874</v>
      </c>
      <c r="P6809" t="n">
        <v>5.311957869953453</v>
      </c>
      <c r="Q6809" t="n">
        <v>0.9869040503101927</v>
      </c>
      <c r="R6809" t="n">
        <v>0.992752843258181</v>
      </c>
      <c r="S6809" t="n">
        <v>0.999905091599915</v>
      </c>
      <c r="T6809" t="b">
        <v>1</v>
      </c>
    </row>
    <row r="6810">
      <c r="A6810" t="n">
        <v>35</v>
      </c>
      <c r="B6810" t="n">
        <v>9</v>
      </c>
      <c r="C6810" t="n">
        <v>80</v>
      </c>
      <c r="D6810" t="n">
        <v>44.64165636479374</v>
      </c>
      <c r="E6810" t="n">
        <v>0.9</v>
      </c>
      <c r="F6810" t="n">
        <v>15.7727903775786</v>
      </c>
      <c r="G6810" t="n">
        <v>2</v>
      </c>
      <c r="H6810" t="n">
        <v>7</v>
      </c>
      <c r="I6810" t="n">
        <v>19.10612371091193</v>
      </c>
      <c r="J6810" t="n">
        <v>19.10612371091193</v>
      </c>
      <c r="K6810" t="n">
        <v>23.38624416774738</v>
      </c>
      <c r="L6810" t="n">
        <v>17.55056815535638</v>
      </c>
      <c r="M6810" t="n">
        <v>21.3563470446925</v>
      </c>
      <c r="N6810" t="n">
        <v>25.71588379906689</v>
      </c>
      <c r="O6810" t="n">
        <v>23.38624416774738</v>
      </c>
      <c r="P6810" t="n">
        <v>7.61345379016878</v>
      </c>
      <c r="Q6810" t="n">
        <v>0.968168503801679</v>
      </c>
      <c r="R6810" t="n">
        <v>0.9916749228763918</v>
      </c>
      <c r="S6810" t="n">
        <v>0.9997350003391892</v>
      </c>
      <c r="T6810" t="b">
        <v>1</v>
      </c>
    </row>
    <row r="6811">
      <c r="A6811" t="n">
        <v>35</v>
      </c>
      <c r="B6811" t="n">
        <v>10</v>
      </c>
      <c r="C6811" t="n">
        <v>79</v>
      </c>
      <c r="D6811" t="n">
        <v>28.02194103187311</v>
      </c>
      <c r="E6811" t="n">
        <v>0.999</v>
      </c>
      <c r="F6811" t="n">
        <v>18.22760738138326</v>
      </c>
      <c r="G6811" t="n">
        <v>3</v>
      </c>
      <c r="H6811" t="n">
        <v>6</v>
      </c>
      <c r="I6811" t="n">
        <v>21.04903595281183</v>
      </c>
      <c r="J6811" t="n">
        <v>21.04903595281183</v>
      </c>
      <c r="K6811" t="n">
        <v>23.33095297495133</v>
      </c>
      <c r="L6811" t="n">
        <v>20.20260738138326</v>
      </c>
      <c r="M6811" t="n">
        <v>20.20260738138326</v>
      </c>
      <c r="N6811" t="n">
        <v>22.60586132922829</v>
      </c>
      <c r="O6811" t="n">
        <v>22.60586132922829</v>
      </c>
      <c r="P6811" t="n">
        <v>4.378253947845035</v>
      </c>
      <c r="Q6811" t="n">
        <v>0.997953680528485</v>
      </c>
      <c r="R6811" t="n">
        <v>0.9969988303293458</v>
      </c>
      <c r="S6811" t="n">
        <v>0.9999938586480657</v>
      </c>
      <c r="T6811" t="b">
        <v>1</v>
      </c>
    </row>
    <row r="6812">
      <c r="A6812" t="n">
        <v>35</v>
      </c>
      <c r="B6812" t="n">
        <v>11</v>
      </c>
      <c r="C6812" t="n">
        <v>100</v>
      </c>
      <c r="D6812" t="n">
        <v>50.49475649543508</v>
      </c>
      <c r="E6812" t="n">
        <v>0.9999</v>
      </c>
      <c r="F6812" t="n">
        <v>19.75526009122986</v>
      </c>
      <c r="G6812" t="n">
        <v>3</v>
      </c>
      <c r="H6812" t="n">
        <v>8</v>
      </c>
      <c r="I6812" t="n">
        <v>23.32668866265843</v>
      </c>
      <c r="J6812" t="n">
        <v>23.33095297495133</v>
      </c>
      <c r="K6812" t="n">
        <v>27.44290382962846</v>
      </c>
      <c r="L6812" t="n">
        <v>21.75526009122986</v>
      </c>
      <c r="M6812" t="n">
        <v>21.75526009122986</v>
      </c>
      <c r="N6812" t="n">
        <v>26.29615545952438</v>
      </c>
      <c r="O6812" t="n">
        <v>26.29615545952438</v>
      </c>
      <c r="P6812" t="n">
        <v>6.540895368294521</v>
      </c>
      <c r="Q6812" t="n">
        <v>0.9963156154606119</v>
      </c>
      <c r="R6812" t="n">
        <v>0.992369537065497</v>
      </c>
      <c r="S6812" t="n">
        <v>0.9999718864403357</v>
      </c>
      <c r="T6812" t="b">
        <v>1</v>
      </c>
    </row>
    <row r="6813">
      <c r="A6813" t="n">
        <v>35</v>
      </c>
      <c r="B6813" t="n">
        <v>12</v>
      </c>
      <c r="C6813" t="n">
        <v>73</v>
      </c>
      <c r="D6813" t="n">
        <v>40.71306000432234</v>
      </c>
      <c r="E6813" t="n">
        <v>0.999</v>
      </c>
      <c r="F6813" t="n">
        <v>23.05025424376186</v>
      </c>
      <c r="G6813" t="n">
        <v>1</v>
      </c>
      <c r="H6813" t="n">
        <v>8</v>
      </c>
      <c r="I6813" t="n">
        <v>26.70025424376186</v>
      </c>
      <c r="J6813" t="n">
        <v>26.70025424376186</v>
      </c>
      <c r="K6813" t="n">
        <v>30.59251619446189</v>
      </c>
      <c r="L6813" t="n">
        <v>24.51025424376186</v>
      </c>
      <c r="M6813" t="n">
        <v>26.29615545952438</v>
      </c>
      <c r="N6813" t="n">
        <v>29.95740186279077</v>
      </c>
      <c r="O6813" t="n">
        <v>29.95740186279077</v>
      </c>
      <c r="P6813" t="n">
        <v>6.907147619028915</v>
      </c>
      <c r="Q6813" t="n">
        <v>0.9886819499917531</v>
      </c>
      <c r="R6813" t="n">
        <v>0.9938431271333557</v>
      </c>
      <c r="S6813" t="n">
        <v>0.9999303162050009</v>
      </c>
      <c r="T6813" t="b">
        <v>1</v>
      </c>
    </row>
    <row r="6814">
      <c r="A6814" t="n">
        <v>35</v>
      </c>
      <c r="B6814" t="n">
        <v>13</v>
      </c>
      <c r="C6814" t="n">
        <v>34</v>
      </c>
      <c r="D6814" t="n">
        <v>47.09592044693731</v>
      </c>
      <c r="E6814" t="n">
        <v>0.999</v>
      </c>
      <c r="F6814" t="n">
        <v>23.86365968344777</v>
      </c>
      <c r="G6814" t="n">
        <v>2</v>
      </c>
      <c r="H6814" t="n">
        <v>5</v>
      </c>
      <c r="I6814" t="n">
        <v>25.28032635011444</v>
      </c>
      <c r="J6814" t="n">
        <v>25.28032635011444</v>
      </c>
      <c r="K6814" t="n">
        <v>29.79575496439415</v>
      </c>
      <c r="L6814" t="n">
        <v>24.80810412789222</v>
      </c>
      <c r="M6814" t="n">
        <v>24.80810412789222</v>
      </c>
      <c r="N6814" t="n">
        <v>29.28916221037912</v>
      </c>
      <c r="O6814" t="n">
        <v>29.28916221037912</v>
      </c>
      <c r="P6814" t="n">
        <v>5.425502526931343</v>
      </c>
      <c r="Q6814" t="n">
        <v>0.9664481869133913</v>
      </c>
      <c r="R6814" t="n">
        <v>0.9903418089303113</v>
      </c>
      <c r="S6814" t="n">
        <v>0.9996759501784751</v>
      </c>
      <c r="T6814" t="b">
        <v>1</v>
      </c>
    </row>
    <row r="6815">
      <c r="A6815" t="n">
        <v>35</v>
      </c>
      <c r="B6815" t="n">
        <v>14</v>
      </c>
      <c r="C6815" t="n">
        <v>76</v>
      </c>
      <c r="D6815" t="n">
        <v>62.52548385599771</v>
      </c>
      <c r="E6815" t="n">
        <v>0.9</v>
      </c>
      <c r="F6815" t="n">
        <v>25.711377301095</v>
      </c>
      <c r="G6815" t="n">
        <v>1</v>
      </c>
      <c r="H6815" t="n">
        <v>8</v>
      </c>
      <c r="I6815" t="n">
        <v>29.511377301095</v>
      </c>
      <c r="J6815" t="n">
        <v>30.59251619446189</v>
      </c>
      <c r="K6815" t="n">
        <v>36.57009591300852</v>
      </c>
      <c r="L6815" t="n">
        <v>27.231377301095</v>
      </c>
      <c r="M6815" t="n">
        <v>29.95740186279077</v>
      </c>
      <c r="N6815" t="n">
        <v>35.58019717358194</v>
      </c>
      <c r="O6815" t="n">
        <v>35.58019717358194</v>
      </c>
      <c r="P6815" t="n">
        <v>9.868819872486938</v>
      </c>
      <c r="Q6815" t="n">
        <v>0.9826709851697958</v>
      </c>
      <c r="R6815" t="n">
        <v>0.9905601315468585</v>
      </c>
      <c r="S6815" t="n">
        <v>0.9998364163795803</v>
      </c>
      <c r="T6815" t="b">
        <v>1</v>
      </c>
    </row>
    <row r="6816">
      <c r="A6816" t="n">
        <v>35</v>
      </c>
      <c r="B6816" t="n">
        <v>15</v>
      </c>
      <c r="C6816" t="n">
        <v>80</v>
      </c>
      <c r="D6816" t="n">
        <v>54.260886173613</v>
      </c>
      <c r="E6816" t="n">
        <v>0.999</v>
      </c>
      <c r="F6816" t="n">
        <v>26.97021373533251</v>
      </c>
      <c r="G6816" t="n">
        <v>5</v>
      </c>
      <c r="H6816" t="n">
        <v>8</v>
      </c>
      <c r="I6816" t="n">
        <v>29.19243595755473</v>
      </c>
      <c r="J6816" t="n">
        <v>29.28916221037912</v>
      </c>
      <c r="K6816" t="n">
        <v>34.451948715956</v>
      </c>
      <c r="L6816" t="n">
        <v>28.57021373533251</v>
      </c>
      <c r="M6816" t="n">
        <v>35.58019717358194</v>
      </c>
      <c r="N6816" t="n">
        <v>40.4597732683313</v>
      </c>
      <c r="O6816" t="n">
        <v>34.451948715956</v>
      </c>
      <c r="P6816" t="n">
        <v>7.481734980623493</v>
      </c>
      <c r="Q6816" t="n">
        <v>0.9888806518870064</v>
      </c>
      <c r="R6816" t="n">
        <v>0.991802761034714</v>
      </c>
      <c r="S6816" t="n">
        <v>0.9999088520463796</v>
      </c>
      <c r="T6816" t="b">
        <v>1</v>
      </c>
    </row>
    <row r="6817">
      <c r="A6817" t="n">
        <v>35</v>
      </c>
      <c r="B6817" t="n">
        <v>16</v>
      </c>
      <c r="C6817" t="n">
        <v>40</v>
      </c>
      <c r="D6817" t="n">
        <v>60.50559856437604</v>
      </c>
      <c r="E6817" t="n">
        <v>0.99</v>
      </c>
      <c r="F6817" t="n">
        <v>28.51155268908768</v>
      </c>
      <c r="G6817" t="n">
        <v>6</v>
      </c>
      <c r="H6817" t="n">
        <v>7</v>
      </c>
      <c r="I6817" t="n">
        <v>29.51155268908768</v>
      </c>
      <c r="J6817" t="n">
        <v>29.51155268908768</v>
      </c>
      <c r="K6817" t="n">
        <v>34.7007120856894</v>
      </c>
      <c r="L6817" t="n">
        <v>29.40044157797657</v>
      </c>
      <c r="M6817" t="n">
        <v>29.40044157797657</v>
      </c>
      <c r="N6817" t="n">
        <v>35.30919143777891</v>
      </c>
      <c r="O6817" t="n">
        <v>34.7007120856894</v>
      </c>
      <c r="P6817" t="n">
        <v>6.18915939660172</v>
      </c>
      <c r="Q6817" t="n">
        <v>0.9935310782424059</v>
      </c>
      <c r="R6817" t="n">
        <v>0.9887332285411247</v>
      </c>
      <c r="S6817" t="n">
        <v>0.9999271161369718</v>
      </c>
      <c r="T6817" t="b">
        <v>1</v>
      </c>
    </row>
    <row r="6818">
      <c r="A6818" t="n">
        <v>35</v>
      </c>
      <c r="B6818" t="n">
        <v>17</v>
      </c>
      <c r="C6818" t="n">
        <v>92</v>
      </c>
      <c r="D6818" t="n">
        <v>71.04614060419865</v>
      </c>
      <c r="E6818" t="n">
        <v>0.99</v>
      </c>
      <c r="F6818" t="n">
        <v>29.01137064735708</v>
      </c>
      <c r="G6818" t="n">
        <v>1</v>
      </c>
      <c r="H6818" t="n">
        <v>2</v>
      </c>
      <c r="I6818" t="n">
        <v>33.61137064735708</v>
      </c>
      <c r="J6818" t="n">
        <v>36.57009591300852</v>
      </c>
      <c r="K6818" t="n">
        <v>43.3622699669472</v>
      </c>
      <c r="L6818" t="n">
        <v>32.84470398069042</v>
      </c>
      <c r="M6818" t="n">
        <v>32.84470398069042</v>
      </c>
      <c r="N6818" t="n">
        <v>39.65641448924254</v>
      </c>
      <c r="O6818" t="n">
        <v>39.65641448924254</v>
      </c>
      <c r="P6818" t="n">
        <v>10.64504384188546</v>
      </c>
      <c r="Q6818" t="n">
        <v>0.980332841295492</v>
      </c>
      <c r="R6818" t="n">
        <v>0.9498199109284684</v>
      </c>
      <c r="S6818" t="n">
        <v>0.9990131002244238</v>
      </c>
      <c r="T6818" t="b">
        <v>1</v>
      </c>
    </row>
    <row r="6819">
      <c r="A6819" t="n">
        <v>35</v>
      </c>
      <c r="B6819" t="n">
        <v>18</v>
      </c>
      <c r="C6819" t="n">
        <v>28</v>
      </c>
      <c r="D6819" t="n">
        <v>58.55154095134137</v>
      </c>
      <c r="E6819" t="n">
        <v>0.9</v>
      </c>
      <c r="F6819" t="n">
        <v>29.40663753225058</v>
      </c>
      <c r="G6819" t="n">
        <v>4</v>
      </c>
      <c r="H6819" t="n">
        <v>6</v>
      </c>
      <c r="I6819" t="n">
        <v>30.28163753225058</v>
      </c>
      <c r="J6819" t="n">
        <v>30.28163753225058</v>
      </c>
      <c r="K6819" t="n">
        <v>35.56607263616226</v>
      </c>
      <c r="L6819" t="n">
        <v>30.10663753225058</v>
      </c>
      <c r="M6819" t="n">
        <v>34.7007120856894</v>
      </c>
      <c r="N6819" t="n">
        <v>39.72228506607888</v>
      </c>
      <c r="O6819" t="n">
        <v>35.56607263616226</v>
      </c>
      <c r="P6819" t="n">
        <v>6.159435103911676</v>
      </c>
      <c r="Q6819" t="n">
        <v>0.9840314822127988</v>
      </c>
      <c r="R6819" t="n">
        <v>0.993739339832988</v>
      </c>
      <c r="S6819" t="n">
        <v>0.9999000265367635</v>
      </c>
      <c r="T6819" t="b">
        <v>1</v>
      </c>
    </row>
    <row r="6820">
      <c r="A6820" t="n">
        <v>35</v>
      </c>
      <c r="B6820" t="n">
        <v>19</v>
      </c>
      <c r="C6820" t="n">
        <v>39</v>
      </c>
      <c r="D6820" t="n">
        <v>51.66508863793452</v>
      </c>
      <c r="E6820" t="n">
        <v>0.9</v>
      </c>
      <c r="F6820" t="n">
        <v>30.33347379434818</v>
      </c>
      <c r="G6820" t="n">
        <v>7</v>
      </c>
      <c r="H6820" t="n">
        <v>8</v>
      </c>
      <c r="I6820" t="n">
        <v>31.20014046101485</v>
      </c>
      <c r="J6820" t="n">
        <v>35.30919143777891</v>
      </c>
      <c r="K6820" t="n">
        <v>40.35461025007721</v>
      </c>
      <c r="L6820" t="n">
        <v>31.11347379434818</v>
      </c>
      <c r="M6820" t="n">
        <v>40.4597732683313</v>
      </c>
      <c r="N6820" t="n">
        <v>45.10591433289376</v>
      </c>
      <c r="O6820" t="n">
        <v>40.35461025007721</v>
      </c>
      <c r="P6820" t="n">
        <v>10.02113645572903</v>
      </c>
      <c r="Q6820" t="n">
        <v>0.9903714704300361</v>
      </c>
      <c r="R6820" t="n">
        <v>0.992193375630991</v>
      </c>
      <c r="S6820" t="n">
        <v>0.9999248336864214</v>
      </c>
      <c r="T6820" t="b">
        <v>1</v>
      </c>
    </row>
    <row r="6821">
      <c r="A6821" t="n">
        <v>35</v>
      </c>
      <c r="B6821" t="n">
        <v>20</v>
      </c>
      <c r="C6821" t="n">
        <v>88</v>
      </c>
      <c r="D6821" t="n">
        <v>78.40138622491851</v>
      </c>
      <c r="E6821" t="n">
        <v>0.9999</v>
      </c>
      <c r="F6821" t="n">
        <v>30.58609997751449</v>
      </c>
      <c r="G6821" t="n">
        <v>5</v>
      </c>
      <c r="H6821" t="n">
        <v>6</v>
      </c>
      <c r="I6821" t="n">
        <v>33.03054442195894</v>
      </c>
      <c r="J6821" t="n">
        <v>34.451948715956</v>
      </c>
      <c r="K6821" t="n">
        <v>41.91164293336023</v>
      </c>
      <c r="L6821" t="n">
        <v>32.78609997751449</v>
      </c>
      <c r="M6821" t="n">
        <v>39.72228506607888</v>
      </c>
      <c r="N6821" t="n">
        <v>46.44624614883347</v>
      </c>
      <c r="O6821" t="n">
        <v>41.91164293336023</v>
      </c>
      <c r="P6821" t="n">
        <v>11.32554295584574</v>
      </c>
      <c r="Q6821" t="n">
        <v>0.9839735102282913</v>
      </c>
      <c r="R6821" t="n">
        <v>0.9916257914092091</v>
      </c>
      <c r="S6821" t="n">
        <v>0.9998657908316735</v>
      </c>
      <c r="T6821" t="b">
        <v>0</v>
      </c>
    </row>
    <row r="6822">
      <c r="A6822" t="n">
        <v>35</v>
      </c>
      <c r="B6822" t="n">
        <v>21</v>
      </c>
      <c r="C6822" t="n">
        <v>31</v>
      </c>
      <c r="D6822" t="n">
        <v>48.7360258336366</v>
      </c>
      <c r="E6822" t="n">
        <v>0.9</v>
      </c>
      <c r="F6822" t="n">
        <v>33.49603533134358</v>
      </c>
      <c r="G6822" t="n">
        <v>6</v>
      </c>
      <c r="H6822" t="n">
        <v>7</v>
      </c>
      <c r="I6822" t="n">
        <v>34.27103533134358</v>
      </c>
      <c r="J6822" t="n">
        <v>46.44624614883347</v>
      </c>
      <c r="K6822" t="n">
        <v>50.62600822718996</v>
      </c>
      <c r="L6822" t="n">
        <v>34.18492422023247</v>
      </c>
      <c r="M6822" t="n">
        <v>40.35461025007721</v>
      </c>
      <c r="N6822" t="n">
        <v>45.11398777289328</v>
      </c>
      <c r="O6822" t="n">
        <v>45.11398777289328</v>
      </c>
      <c r="P6822" t="n">
        <v>11.6179524415497</v>
      </c>
      <c r="Q6822" t="n">
        <v>0.9947861286258943</v>
      </c>
      <c r="R6822" t="n">
        <v>0.990914855816756</v>
      </c>
      <c r="S6822" t="n">
        <v>0.9999526312268133</v>
      </c>
      <c r="T6822" t="b">
        <v>1</v>
      </c>
    </row>
    <row r="6823">
      <c r="A6823" t="n">
        <v>35</v>
      </c>
      <c r="B6823" t="n">
        <v>22</v>
      </c>
      <c r="C6823" t="n">
        <v>52</v>
      </c>
      <c r="D6823" t="n">
        <v>49.85244703050946</v>
      </c>
      <c r="E6823" t="n">
        <v>0.9</v>
      </c>
      <c r="F6823" t="n">
        <v>38.14119899357534</v>
      </c>
      <c r="G6823" t="n">
        <v>3</v>
      </c>
      <c r="H6823" t="n">
        <v>5</v>
      </c>
      <c r="I6823" t="n">
        <v>39.9983418507182</v>
      </c>
      <c r="J6823" t="n">
        <v>39.9983418507182</v>
      </c>
      <c r="K6823" t="n">
        <v>44.05798737437532</v>
      </c>
      <c r="L6823" t="n">
        <v>39.58564343801979</v>
      </c>
      <c r="M6823" t="n">
        <v>41.91164293336023</v>
      </c>
      <c r="N6823" t="n">
        <v>46.65497756994534</v>
      </c>
      <c r="O6823" t="n">
        <v>44.05798737437532</v>
      </c>
      <c r="P6823" t="n">
        <v>5.916788380799979</v>
      </c>
      <c r="Q6823" t="n">
        <v>0.996362396666073</v>
      </c>
      <c r="R6823" t="n">
        <v>0.9897794129623355</v>
      </c>
      <c r="S6823" t="n">
        <v>0.9999628215585171</v>
      </c>
      <c r="T6823" t="b">
        <v>1</v>
      </c>
    </row>
    <row r="6824">
      <c r="A6824" t="n">
        <v>35</v>
      </c>
      <c r="B6824" t="n">
        <v>23</v>
      </c>
      <c r="C6824" t="n">
        <v>36</v>
      </c>
      <c r="D6824" t="n">
        <v>32.62033579304236</v>
      </c>
      <c r="E6824" t="n">
        <v>0.99</v>
      </c>
      <c r="F6824" t="n">
        <v>38.98387521181674</v>
      </c>
      <c r="G6824" t="n">
        <v>3</v>
      </c>
      <c r="H6824" t="n">
        <v>7</v>
      </c>
      <c r="I6824" t="n">
        <v>40.26958949753103</v>
      </c>
      <c r="J6824" t="n">
        <v>44.05798737437532</v>
      </c>
      <c r="K6824" t="n">
        <v>46.71436651061656</v>
      </c>
      <c r="L6824" t="n">
        <v>39.78387521181674</v>
      </c>
      <c r="M6824" t="n">
        <v>45.11398777289328</v>
      </c>
      <c r="N6824" t="n">
        <v>48.29956744018257</v>
      </c>
      <c r="O6824" t="n">
        <v>46.71436651061656</v>
      </c>
      <c r="P6824" t="n">
        <v>7.730491298799812</v>
      </c>
      <c r="Q6824" t="n">
        <v>0.9976182801109356</v>
      </c>
      <c r="R6824" t="n">
        <v>0.9939098968937168</v>
      </c>
      <c r="S6824" t="n">
        <v>0.9999854950803053</v>
      </c>
      <c r="T6824" t="b">
        <v>1</v>
      </c>
    </row>
    <row r="6825">
      <c r="A6825" t="n">
        <v>35</v>
      </c>
      <c r="B6825" t="n">
        <v>24</v>
      </c>
      <c r="C6825" t="n">
        <v>72</v>
      </c>
      <c r="D6825" t="n">
        <v>66.86694939091855</v>
      </c>
      <c r="E6825" t="n">
        <v>0.9</v>
      </c>
      <c r="F6825" t="n">
        <v>39.75240615483298</v>
      </c>
      <c r="G6825" t="n">
        <v>1</v>
      </c>
      <c r="H6825" t="n">
        <v>8</v>
      </c>
      <c r="I6825" t="n">
        <v>43.35240615483298</v>
      </c>
      <c r="J6825" t="n">
        <v>43.3622699669472</v>
      </c>
      <c r="K6825" t="n">
        <v>49.75490375192985</v>
      </c>
      <c r="L6825" t="n">
        <v>41.19240615483298</v>
      </c>
      <c r="M6825" t="n">
        <v>45.10591433289376</v>
      </c>
      <c r="N6825" t="n">
        <v>51.1191292061778</v>
      </c>
      <c r="O6825" t="n">
        <v>49.75490375192985</v>
      </c>
      <c r="P6825" t="n">
        <v>10.00249759709687</v>
      </c>
      <c r="Q6825" t="n">
        <v>0.9814789524889967</v>
      </c>
      <c r="R6825" t="n">
        <v>0.989907991254419</v>
      </c>
      <c r="S6825" t="n">
        <v>0.9998130854265417</v>
      </c>
      <c r="T6825" t="b">
        <v>1</v>
      </c>
    </row>
    <row r="6826">
      <c r="A6826" t="n">
        <v>35</v>
      </c>
      <c r="B6826" t="n">
        <v>25</v>
      </c>
      <c r="C6826" t="n">
        <v>60</v>
      </c>
      <c r="D6826" t="n">
        <v>61.39125059256289</v>
      </c>
      <c r="E6826" t="n">
        <v>0.9999</v>
      </c>
      <c r="F6826" t="n">
        <v>44.420279649445</v>
      </c>
      <c r="G6826" t="n">
        <v>3</v>
      </c>
      <c r="H6826" t="n">
        <v>4</v>
      </c>
      <c r="I6826" t="n">
        <v>46.56313679230215</v>
      </c>
      <c r="J6826" t="n">
        <v>46.71436651061656</v>
      </c>
      <c r="K6826" t="n">
        <v>51.71365401815425</v>
      </c>
      <c r="L6826" t="n">
        <v>46.295279649445</v>
      </c>
      <c r="M6826" t="n">
        <v>46.295279649445</v>
      </c>
      <c r="N6826" t="n">
        <v>51.83600623722143</v>
      </c>
      <c r="O6826" t="n">
        <v>51.71365401815425</v>
      </c>
      <c r="P6826" t="n">
        <v>7.293374368709252</v>
      </c>
      <c r="Q6826" t="n">
        <v>0.9955223277537423</v>
      </c>
      <c r="R6826" t="n">
        <v>0.9832635365320482</v>
      </c>
      <c r="S6826" t="n">
        <v>0.999925059602029</v>
      </c>
      <c r="T6826" t="b">
        <v>1</v>
      </c>
    </row>
    <row r="6827">
      <c r="A6827" t="n">
        <v>35</v>
      </c>
      <c r="B6827" t="n">
        <v>26</v>
      </c>
      <c r="C6827" t="n">
        <v>95</v>
      </c>
      <c r="D6827" t="n">
        <v>27.60097501061821</v>
      </c>
      <c r="E6827" t="n">
        <v>0.9999</v>
      </c>
      <c r="F6827" t="n">
        <v>44.76824631841376</v>
      </c>
      <c r="G6827" t="n">
        <v>1</v>
      </c>
      <c r="H6827" t="n">
        <v>3</v>
      </c>
      <c r="I6827" t="n">
        <v>49.51824631841376</v>
      </c>
      <c r="J6827" t="n">
        <v>49.75490375192985</v>
      </c>
      <c r="K6827" t="n">
        <v>52.39362029214192</v>
      </c>
      <c r="L6827" t="n">
        <v>48.1611034612709</v>
      </c>
      <c r="M6827" t="n">
        <v>51.71365401815425</v>
      </c>
      <c r="N6827" t="n">
        <v>53.96129041967039</v>
      </c>
      <c r="O6827" t="n">
        <v>52.39362029214192</v>
      </c>
      <c r="P6827" t="n">
        <v>7.625373973728159</v>
      </c>
      <c r="Q6827" t="n">
        <v>0.992312996882694</v>
      </c>
      <c r="R6827" t="n">
        <v>0.9979843908287728</v>
      </c>
      <c r="S6827" t="n">
        <v>0.9999845060060175</v>
      </c>
      <c r="T6827" t="b">
        <v>1</v>
      </c>
    </row>
    <row r="6828">
      <c r="A6828" t="n">
        <v>35</v>
      </c>
      <c r="B6828" t="n">
        <v>27</v>
      </c>
      <c r="C6828" t="n">
        <v>52</v>
      </c>
      <c r="D6828" t="n">
        <v>57.44548841854294</v>
      </c>
      <c r="E6828" t="n">
        <v>0.99</v>
      </c>
      <c r="F6828" t="n">
        <v>48.0747957523566</v>
      </c>
      <c r="G6828" t="n">
        <v>2</v>
      </c>
      <c r="H6828" t="n">
        <v>3</v>
      </c>
      <c r="I6828" t="n">
        <v>50.24146241902326</v>
      </c>
      <c r="J6828" t="n">
        <v>50.24146241902326</v>
      </c>
      <c r="K6828" t="n">
        <v>55.74917942943006</v>
      </c>
      <c r="L6828" t="n">
        <v>49.93193860949945</v>
      </c>
      <c r="M6828" t="n">
        <v>53.96129041967039</v>
      </c>
      <c r="N6828" t="n">
        <v>58.63926178925858</v>
      </c>
      <c r="O6828" t="n">
        <v>55.74917942943006</v>
      </c>
      <c r="P6828" t="n">
        <v>7.674383677073465</v>
      </c>
      <c r="Q6828" t="n">
        <v>0.9592272156944857</v>
      </c>
      <c r="R6828" t="n">
        <v>0.995809514569756</v>
      </c>
      <c r="S6828" t="n">
        <v>0.9998291422414173</v>
      </c>
      <c r="T6828" t="b">
        <v>1</v>
      </c>
    </row>
    <row r="6829">
      <c r="A6829" t="n">
        <v>35</v>
      </c>
      <c r="B6829" t="n">
        <v>28</v>
      </c>
      <c r="C6829" t="n">
        <v>62</v>
      </c>
      <c r="D6829" t="n">
        <v>64.2897180394438</v>
      </c>
      <c r="E6829" t="n">
        <v>0.9</v>
      </c>
      <c r="F6829" t="n">
        <v>51.66071795306002</v>
      </c>
      <c r="G6829" t="n">
        <v>6</v>
      </c>
      <c r="H6829" t="n">
        <v>8</v>
      </c>
      <c r="I6829" t="n">
        <v>53.21071795306002</v>
      </c>
      <c r="J6829" t="n">
        <v>53.21071795306002</v>
      </c>
      <c r="K6829" t="n">
        <v>58.72441589812381</v>
      </c>
      <c r="L6829" t="n">
        <v>52.90071795306002</v>
      </c>
      <c r="M6829" t="n">
        <v>52.90071795306002</v>
      </c>
      <c r="N6829" t="n">
        <v>58.68216741703878</v>
      </c>
      <c r="O6829" t="n">
        <v>58.68216741703878</v>
      </c>
      <c r="P6829" t="n">
        <v>7.021449463978762</v>
      </c>
      <c r="Q6829" t="n">
        <v>0.9931278945039459</v>
      </c>
      <c r="R6829" t="n">
        <v>0.9902950705690204</v>
      </c>
      <c r="S6829" t="n">
        <v>0.9999333067011186</v>
      </c>
      <c r="T6829" t="b">
        <v>1</v>
      </c>
    </row>
    <row r="6830">
      <c r="A6830" t="n">
        <v>35</v>
      </c>
      <c r="B6830" t="n">
        <v>29</v>
      </c>
      <c r="C6830" t="n">
        <v>25</v>
      </c>
      <c r="D6830" t="n">
        <v>51.04424473508528</v>
      </c>
      <c r="E6830" t="n">
        <v>0.99</v>
      </c>
      <c r="F6830" t="n">
        <v>53.2135833679036</v>
      </c>
      <c r="G6830" t="n">
        <v>7</v>
      </c>
      <c r="H6830" t="n">
        <v>8</v>
      </c>
      <c r="I6830" t="n">
        <v>53.76913892345915</v>
      </c>
      <c r="J6830" t="n">
        <v>53.76913892345915</v>
      </c>
      <c r="K6830" t="n">
        <v>58.75392844836983</v>
      </c>
      <c r="L6830" t="n">
        <v>53.7135833679036</v>
      </c>
      <c r="M6830" t="n">
        <v>58.68216741703878</v>
      </c>
      <c r="N6830" t="n">
        <v>63.27247719537379</v>
      </c>
      <c r="O6830" t="n">
        <v>58.75392844836983</v>
      </c>
      <c r="P6830" t="n">
        <v>5.540345080466231</v>
      </c>
      <c r="Q6830" t="n">
        <v>0.9904866214590687</v>
      </c>
      <c r="R6830" t="n">
        <v>0.9922868227733891</v>
      </c>
      <c r="S6830" t="n">
        <v>0.99992662162529</v>
      </c>
      <c r="T6830" t="b">
        <v>1</v>
      </c>
    </row>
    <row r="6831">
      <c r="A6831" t="n">
        <v>35</v>
      </c>
      <c r="B6831" t="n">
        <v>30</v>
      </c>
      <c r="C6831" t="n">
        <v>76</v>
      </c>
      <c r="D6831" t="n">
        <v>26.35625682329916</v>
      </c>
      <c r="E6831" t="n">
        <v>0.9999</v>
      </c>
      <c r="F6831" t="n">
        <v>54.73098123186123</v>
      </c>
      <c r="G6831" t="n">
        <v>2</v>
      </c>
      <c r="H6831" t="n">
        <v>8</v>
      </c>
      <c r="I6831" t="n">
        <v>57.89764789852789</v>
      </c>
      <c r="J6831" t="n">
        <v>59.47400520908418</v>
      </c>
      <c r="K6831" t="n">
        <v>62.00097134746377</v>
      </c>
      <c r="L6831" t="n">
        <v>56.25098123186123</v>
      </c>
      <c r="M6831" t="n">
        <v>63.27247719537379</v>
      </c>
      <c r="N6831" t="n">
        <v>65.6426441758863</v>
      </c>
      <c r="O6831" t="n">
        <v>62.00097134746377</v>
      </c>
      <c r="P6831" t="n">
        <v>7.269990115602539</v>
      </c>
      <c r="Q6831" t="n">
        <v>0.9810824268988526</v>
      </c>
      <c r="R6831" t="n">
        <v>0.9960099100990418</v>
      </c>
      <c r="S6831" t="n">
        <v>0.9999245171826184</v>
      </c>
      <c r="T6831" t="b">
        <v>1</v>
      </c>
    </row>
    <row r="6832">
      <c r="A6832" t="n">
        <v>35</v>
      </c>
      <c r="B6832" t="n">
        <v>31</v>
      </c>
      <c r="C6832" t="n">
        <v>36</v>
      </c>
      <c r="D6832" t="n">
        <v>47.49475732167166</v>
      </c>
      <c r="E6832" t="n">
        <v>0.999</v>
      </c>
      <c r="F6832" t="n">
        <v>55.11231619102742</v>
      </c>
      <c r="G6832" t="n">
        <v>1</v>
      </c>
      <c r="H6832" t="n">
        <v>5</v>
      </c>
      <c r="I6832" t="n">
        <v>56.91231619102741</v>
      </c>
      <c r="J6832" t="n">
        <v>56.91231619102741</v>
      </c>
      <c r="K6832" t="n">
        <v>61.45292396556582</v>
      </c>
      <c r="L6832" t="n">
        <v>56.11231619102742</v>
      </c>
      <c r="M6832" t="n">
        <v>56.11231619102742</v>
      </c>
      <c r="N6832" t="n">
        <v>60.63132259651473</v>
      </c>
      <c r="O6832" t="n">
        <v>60.63132259651473</v>
      </c>
      <c r="P6832" t="n">
        <v>5.51900640548731</v>
      </c>
      <c r="Q6832" t="n">
        <v>0.9868091535707749</v>
      </c>
      <c r="R6832" t="n">
        <v>0.9902604171002162</v>
      </c>
      <c r="S6832" t="n">
        <v>0.9998715266576842</v>
      </c>
      <c r="T6832" t="b">
        <v>1</v>
      </c>
    </row>
    <row r="6833">
      <c r="A6833" t="n">
        <v>35</v>
      </c>
      <c r="B6833" t="n">
        <v>32</v>
      </c>
      <c r="C6833" t="n">
        <v>10</v>
      </c>
      <c r="D6833" t="n">
        <v>37.53758065048235</v>
      </c>
      <c r="E6833" t="n">
        <v>0.999</v>
      </c>
      <c r="F6833" t="n">
        <v>55.45833752127827</v>
      </c>
      <c r="G6833" t="n">
        <v>2</v>
      </c>
      <c r="H6833" t="n">
        <v>6</v>
      </c>
      <c r="I6833" t="n">
        <v>55.87500418794493</v>
      </c>
      <c r="J6833" t="n">
        <v>55.87500418794493</v>
      </c>
      <c r="K6833" t="n">
        <v>59.47400520908418</v>
      </c>
      <c r="L6833" t="n">
        <v>55.70833752127827</v>
      </c>
      <c r="M6833" t="n">
        <v>58.72441589812381</v>
      </c>
      <c r="N6833" t="n">
        <v>61.94376243761629</v>
      </c>
      <c r="O6833" t="n">
        <v>59.47400520908418</v>
      </c>
      <c r="P6833" t="n">
        <v>4.015667687805909</v>
      </c>
      <c r="Q6833" t="n">
        <v>0.9731653870703335</v>
      </c>
      <c r="R6833" t="n">
        <v>0.9959817485707542</v>
      </c>
      <c r="S6833" t="n">
        <v>0.9998921717782421</v>
      </c>
      <c r="T6833" t="b">
        <v>1</v>
      </c>
    </row>
    <row r="6834">
      <c r="A6834" t="n">
        <v>35</v>
      </c>
      <c r="B6834" t="n">
        <v>33</v>
      </c>
      <c r="C6834" t="n">
        <v>44</v>
      </c>
      <c r="D6834" t="n">
        <v>37.42441453674519</v>
      </c>
      <c r="E6834" t="n">
        <v>0.99</v>
      </c>
      <c r="F6834" t="n">
        <v>56.69280784108255</v>
      </c>
      <c r="G6834" t="n">
        <v>4</v>
      </c>
      <c r="H6834" t="n">
        <v>8</v>
      </c>
      <c r="I6834" t="n">
        <v>58.06780784108255</v>
      </c>
      <c r="J6834" t="n">
        <v>58.06780784108255</v>
      </c>
      <c r="K6834" t="n">
        <v>61.44546258266605</v>
      </c>
      <c r="L6834" t="n">
        <v>57.57280784108256</v>
      </c>
      <c r="M6834" t="n">
        <v>65.6426441758863</v>
      </c>
      <c r="N6834" t="n">
        <v>69.00814908026986</v>
      </c>
      <c r="O6834" t="n">
        <v>61.44546258266605</v>
      </c>
      <c r="P6834" t="n">
        <v>4.752654741583498</v>
      </c>
      <c r="Q6834" t="n">
        <v>0.9897637755591071</v>
      </c>
      <c r="R6834" t="n">
        <v>0.9943390453465425</v>
      </c>
      <c r="S6834" t="n">
        <v>0.9999420531976175</v>
      </c>
      <c r="T6834" t="b">
        <v>1</v>
      </c>
    </row>
    <row r="6835">
      <c r="A6835" t="n">
        <v>35</v>
      </c>
      <c r="B6835" t="n">
        <v>34</v>
      </c>
      <c r="C6835" t="n">
        <v>33</v>
      </c>
      <c r="D6835" t="n">
        <v>54.82631099740421</v>
      </c>
      <c r="E6835" t="n">
        <v>0.9999</v>
      </c>
      <c r="F6835" t="n">
        <v>60.19608552808499</v>
      </c>
      <c r="G6835" t="n">
        <v>4</v>
      </c>
      <c r="H6835" t="n">
        <v>8</v>
      </c>
      <c r="I6835" t="n">
        <v>61.22733552808499</v>
      </c>
      <c r="J6835" t="n">
        <v>61.44546258266605</v>
      </c>
      <c r="K6835" t="n">
        <v>66.3936855968722</v>
      </c>
      <c r="L6835" t="n">
        <v>60.85608552808499</v>
      </c>
      <c r="M6835" t="n">
        <v>69.00814908026986</v>
      </c>
      <c r="N6835" t="n">
        <v>73.93857273111556</v>
      </c>
      <c r="O6835" t="n">
        <v>66.3936855968722</v>
      </c>
      <c r="P6835" t="n">
        <v>6.19760006878721</v>
      </c>
      <c r="Q6835" t="n">
        <v>0.9850398096499233</v>
      </c>
      <c r="R6835" t="n">
        <v>0.9917176965274791</v>
      </c>
      <c r="S6835" t="n">
        <v>0.9998760951635139</v>
      </c>
      <c r="T6835" t="b">
        <v>0</v>
      </c>
    </row>
    <row r="6836">
      <c r="A6836" t="n">
        <v>35</v>
      </c>
      <c r="B6836" t="n">
        <v>35</v>
      </c>
      <c r="C6836" t="n">
        <v>70</v>
      </c>
      <c r="D6836" t="n">
        <v>52.8998657286197</v>
      </c>
      <c r="E6836" t="n">
        <v>0.99</v>
      </c>
      <c r="F6836" t="n">
        <v>60.36000455488938</v>
      </c>
      <c r="G6836" t="n">
        <v>4</v>
      </c>
      <c r="H6836" t="n">
        <v>6</v>
      </c>
      <c r="I6836" t="n">
        <v>62.54750455488938</v>
      </c>
      <c r="J6836" t="n">
        <v>66.3936855968722</v>
      </c>
      <c r="K6836" t="n">
        <v>71.16804170956351</v>
      </c>
      <c r="L6836" t="n">
        <v>62.11000455488938</v>
      </c>
      <c r="M6836" t="n">
        <v>62.11000455488938</v>
      </c>
      <c r="N6836" t="n">
        <v>66.6468712554571</v>
      </c>
      <c r="O6836" t="n">
        <v>66.6468712554571</v>
      </c>
      <c r="P6836" t="n">
        <v>6.286866700567721</v>
      </c>
      <c r="Q6836" t="n">
        <v>0.9855616558941956</v>
      </c>
      <c r="R6836" t="n">
        <v>0.9943419357283163</v>
      </c>
      <c r="S6836" t="n">
        <v>0.9999183069210726</v>
      </c>
      <c r="T6836" t="b">
        <v>1</v>
      </c>
    </row>
    <row r="6837">
      <c r="A6837" t="n">
        <v>35</v>
      </c>
      <c r="B6837" t="n">
        <v>36</v>
      </c>
      <c r="C6837" t="n">
        <v>34</v>
      </c>
      <c r="D6837" t="n">
        <v>64.07692484117138</v>
      </c>
      <c r="E6837" t="n">
        <v>0.99</v>
      </c>
      <c r="F6837" t="n">
        <v>67.58958973255734</v>
      </c>
      <c r="G6837" t="n">
        <v>5</v>
      </c>
      <c r="H6837" t="n">
        <v>7</v>
      </c>
      <c r="I6837" t="n">
        <v>68.53403417700179</v>
      </c>
      <c r="J6837" t="n">
        <v>68.53403417700179</v>
      </c>
      <c r="K6837" t="n">
        <v>74.63079201155662</v>
      </c>
      <c r="L6837" t="n">
        <v>68.3451452881129</v>
      </c>
      <c r="M6837" t="n">
        <v>68.3451452881129</v>
      </c>
      <c r="N6837" t="n">
        <v>74.60265747963355</v>
      </c>
      <c r="O6837" t="n">
        <v>74.60265747963355</v>
      </c>
      <c r="P6837" t="n">
        <v>7.013067747076207</v>
      </c>
      <c r="Q6837" t="n">
        <v>0.9868823586914865</v>
      </c>
      <c r="R6837" t="n">
        <v>0.9880721919870794</v>
      </c>
      <c r="S6837" t="n">
        <v>0.9998435352928897</v>
      </c>
      <c r="T6837" t="b">
        <v>1</v>
      </c>
    </row>
    <row r="6838">
      <c r="A6838" t="n">
        <v>35</v>
      </c>
      <c r="B6838" t="n">
        <v>37</v>
      </c>
      <c r="C6838" t="n">
        <v>54</v>
      </c>
      <c r="D6838" t="n">
        <v>15.02018996783411</v>
      </c>
      <c r="E6838" t="n">
        <v>0.999</v>
      </c>
      <c r="F6838" t="n">
        <v>68.82110475319428</v>
      </c>
      <c r="G6838" t="n">
        <v>1</v>
      </c>
      <c r="H6838" t="n">
        <v>5</v>
      </c>
      <c r="I6838" t="n">
        <v>71.52110475319428</v>
      </c>
      <c r="J6838" t="n">
        <v>71.52110475319428</v>
      </c>
      <c r="K6838" t="n">
        <v>72.9570693772702</v>
      </c>
      <c r="L6838" t="n">
        <v>70.32110475319428</v>
      </c>
      <c r="M6838" t="n">
        <v>74.63079201155662</v>
      </c>
      <c r="N6838" t="n">
        <v>76.05992521496614</v>
      </c>
      <c r="O6838" t="n">
        <v>72.9570693772702</v>
      </c>
      <c r="P6838" t="n">
        <v>4.135964624075925</v>
      </c>
      <c r="Q6838" t="n">
        <v>0.9958094494674081</v>
      </c>
      <c r="R6838" t="n">
        <v>0.9969095500162746</v>
      </c>
      <c r="S6838" t="n">
        <v>0.9999870493131747</v>
      </c>
      <c r="T6838" t="b">
        <v>1</v>
      </c>
    </row>
    <row r="6839">
      <c r="A6839" t="n">
        <v>35</v>
      </c>
      <c r="B6839" t="n">
        <v>38</v>
      </c>
      <c r="C6839" t="n">
        <v>96</v>
      </c>
      <c r="D6839" t="n">
        <v>23.07587490327965</v>
      </c>
      <c r="E6839" t="n">
        <v>0.99</v>
      </c>
      <c r="F6839" t="n">
        <v>69.23684629326642</v>
      </c>
      <c r="G6839" t="n">
        <v>4</v>
      </c>
      <c r="H6839" t="n">
        <v>5</v>
      </c>
      <c r="I6839" t="n">
        <v>72.23684629326642</v>
      </c>
      <c r="J6839" t="n">
        <v>72.23684629326642</v>
      </c>
      <c r="K6839" t="n">
        <v>74.31950648309311</v>
      </c>
      <c r="L6839" t="n">
        <v>71.9035129599331</v>
      </c>
      <c r="M6839" t="n">
        <v>76.05992521496614</v>
      </c>
      <c r="N6839" t="n">
        <v>78.2555365283134</v>
      </c>
      <c r="O6839" t="n">
        <v>74.31950648309311</v>
      </c>
      <c r="P6839" t="n">
        <v>5.082660189826683</v>
      </c>
      <c r="Q6839" t="n">
        <v>0.9936759051438988</v>
      </c>
      <c r="R6839" t="n">
        <v>0.9952560049115469</v>
      </c>
      <c r="S6839" t="n">
        <v>0.9999699985250637</v>
      </c>
      <c r="T6839" t="b">
        <v>1</v>
      </c>
    </row>
    <row r="6840">
      <c r="A6840" t="n">
        <v>35</v>
      </c>
      <c r="B6840" t="n">
        <v>39</v>
      </c>
      <c r="C6840" t="n">
        <v>28</v>
      </c>
      <c r="D6840" t="n">
        <v>58.40841188526452</v>
      </c>
      <c r="E6840" t="n">
        <v>0.9999</v>
      </c>
      <c r="F6840" t="n">
        <v>69.99974926175035</v>
      </c>
      <c r="G6840" t="n">
        <v>3</v>
      </c>
      <c r="H6840" t="n">
        <v>7</v>
      </c>
      <c r="I6840" t="n">
        <v>70.99974926175035</v>
      </c>
      <c r="J6840" t="n">
        <v>70.99974926175035</v>
      </c>
      <c r="K6840" t="n">
        <v>75.75613459442661</v>
      </c>
      <c r="L6840" t="n">
        <v>70.62197148397257</v>
      </c>
      <c r="M6840" t="n">
        <v>74.60265747963355</v>
      </c>
      <c r="N6840" t="n">
        <v>80.30660395280391</v>
      </c>
      <c r="O6840" t="n">
        <v>75.75613459442661</v>
      </c>
      <c r="P6840" t="n">
        <v>5.75638533267626</v>
      </c>
      <c r="Q6840" t="n">
        <v>0.9957394218824041</v>
      </c>
      <c r="R6840" t="n">
        <v>0.9891216145168473</v>
      </c>
      <c r="S6840" t="n">
        <v>0.9999536517888558</v>
      </c>
      <c r="T6840" t="b">
        <v>1</v>
      </c>
    </row>
    <row r="6841">
      <c r="A6841" t="n">
        <v>35</v>
      </c>
      <c r="B6841" t="n">
        <v>40</v>
      </c>
      <c r="C6841" t="n">
        <v>78</v>
      </c>
      <c r="D6841" t="n">
        <v>31.82746499262569</v>
      </c>
      <c r="E6841" t="n">
        <v>0.9</v>
      </c>
      <c r="F6841" t="n">
        <v>70.12049465859815</v>
      </c>
      <c r="G6841" t="n">
        <v>7</v>
      </c>
      <c r="H6841" t="n">
        <v>8</v>
      </c>
      <c r="I6841" t="n">
        <v>71.85382799193148</v>
      </c>
      <c r="J6841" t="n">
        <v>80.30660395280391</v>
      </c>
      <c r="K6841" t="n">
        <v>83.41475483099002</v>
      </c>
      <c r="L6841" t="n">
        <v>71.68049465859815</v>
      </c>
      <c r="M6841" t="n">
        <v>73.93857273111556</v>
      </c>
      <c r="N6841" t="n">
        <v>76.80075483476895</v>
      </c>
      <c r="O6841" t="n">
        <v>76.80075483476895</v>
      </c>
      <c r="P6841" t="n">
        <v>6.680260176170805</v>
      </c>
      <c r="Q6841" t="n">
        <v>0.9940574824024189</v>
      </c>
      <c r="R6841" t="n">
        <v>0.9951836181490473</v>
      </c>
      <c r="S6841" t="n">
        <v>0.9999713785660941</v>
      </c>
      <c r="T6841" t="b">
        <v>1</v>
      </c>
    </row>
    <row r="6842">
      <c r="A6842" t="n">
        <v>35</v>
      </c>
      <c r="B6842" t="n">
        <v>41</v>
      </c>
      <c r="C6842" t="n">
        <v>70</v>
      </c>
      <c r="D6842" t="n">
        <v>35.37733090673469</v>
      </c>
      <c r="E6842" t="n">
        <v>0.999</v>
      </c>
      <c r="F6842" t="n">
        <v>71.98880662858276</v>
      </c>
      <c r="G6842" t="n">
        <v>6</v>
      </c>
      <c r="H6842" t="n">
        <v>8</v>
      </c>
      <c r="I6842" t="n">
        <v>73.73880662858276</v>
      </c>
      <c r="J6842" t="n">
        <v>73.73880662858276</v>
      </c>
      <c r="K6842" t="n">
        <v>76.77288303567836</v>
      </c>
      <c r="L6842" t="n">
        <v>73.38880662858277</v>
      </c>
      <c r="M6842" t="n">
        <v>76.80075483476895</v>
      </c>
      <c r="N6842" t="n">
        <v>79.98216948465516</v>
      </c>
      <c r="O6842" t="n">
        <v>76.77288303567836</v>
      </c>
      <c r="P6842" t="n">
        <v>4.784076407095597</v>
      </c>
      <c r="Q6842" t="n">
        <v>0.9962125563833444</v>
      </c>
      <c r="R6842" t="n">
        <v>0.9946478645811136</v>
      </c>
      <c r="S6842" t="n">
        <v>0.9999797290888722</v>
      </c>
      <c r="T6842" t="b">
        <v>1</v>
      </c>
    </row>
    <row r="6843">
      <c r="A6843" t="n">
        <v>35</v>
      </c>
      <c r="B6843" t="n">
        <v>42</v>
      </c>
      <c r="C6843" t="n">
        <v>21</v>
      </c>
      <c r="D6843" t="n">
        <v>41.61615719019</v>
      </c>
      <c r="E6843" t="n">
        <v>0.99</v>
      </c>
      <c r="F6843" t="n">
        <v>74.68956463515954</v>
      </c>
      <c r="G6843" t="n">
        <v>2</v>
      </c>
      <c r="H6843" t="n">
        <v>3</v>
      </c>
      <c r="I6843" t="n">
        <v>75.56456463515954</v>
      </c>
      <c r="J6843" t="n">
        <v>75.56456463515954</v>
      </c>
      <c r="K6843" t="n">
        <v>79.55460846931007</v>
      </c>
      <c r="L6843" t="n">
        <v>75.43956463515954</v>
      </c>
      <c r="M6843" t="n">
        <v>75.75613459442661</v>
      </c>
      <c r="N6843" t="n">
        <v>79.14507247636391</v>
      </c>
      <c r="O6843" t="n">
        <v>79.14507247636391</v>
      </c>
      <c r="P6843" t="n">
        <v>4.455507841204366</v>
      </c>
      <c r="Q6843" t="n">
        <v>0.970293442913166</v>
      </c>
      <c r="R6843" t="n">
        <v>0.9969624635358046</v>
      </c>
      <c r="S6843" t="n">
        <v>0.9999097652496231</v>
      </c>
      <c r="T6843" t="b">
        <v>1</v>
      </c>
    </row>
    <row r="6844">
      <c r="A6844" t="n">
        <v>35</v>
      </c>
      <c r="B6844" t="n">
        <v>43</v>
      </c>
      <c r="C6844" t="n">
        <v>94</v>
      </c>
      <c r="D6844" t="n">
        <v>44.81145220748102</v>
      </c>
      <c r="E6844" t="n">
        <v>0.99</v>
      </c>
      <c r="F6844" t="n">
        <v>75.41908402254086</v>
      </c>
      <c r="G6844" t="n">
        <v>5</v>
      </c>
      <c r="H6844" t="n">
        <v>7</v>
      </c>
      <c r="I6844" t="n">
        <v>78.03019513365197</v>
      </c>
      <c r="J6844" t="n">
        <v>78.2555365283134</v>
      </c>
      <c r="K6844" t="n">
        <v>82.51923321789295</v>
      </c>
      <c r="L6844" t="n">
        <v>77.50797291142975</v>
      </c>
      <c r="M6844" t="n">
        <v>83.41475483099002</v>
      </c>
      <c r="N6844" t="n">
        <v>87.79087321062684</v>
      </c>
      <c r="O6844" t="n">
        <v>82.51923321789295</v>
      </c>
      <c r="P6844" t="n">
        <v>7.100149195352088</v>
      </c>
      <c r="Q6844" t="n">
        <v>0.9908081360895904</v>
      </c>
      <c r="R6844" t="n">
        <v>0.9916433908766519</v>
      </c>
      <c r="S6844" t="n">
        <v>0.9999231871861857</v>
      </c>
      <c r="T6844" t="b">
        <v>1</v>
      </c>
    </row>
    <row r="6845">
      <c r="A6845" t="n">
        <v>35</v>
      </c>
      <c r="B6845" t="n">
        <v>44</v>
      </c>
      <c r="C6845" t="n">
        <v>86</v>
      </c>
      <c r="D6845" t="n">
        <v>49.06743572749054</v>
      </c>
      <c r="E6845" t="n">
        <v>0.99</v>
      </c>
      <c r="F6845" t="n">
        <v>79.91599434580775</v>
      </c>
      <c r="G6845" t="n">
        <v>2</v>
      </c>
      <c r="H6845" t="n">
        <v>6</v>
      </c>
      <c r="I6845" t="n">
        <v>83.49932767914108</v>
      </c>
      <c r="J6845" t="n">
        <v>85.79095030303789</v>
      </c>
      <c r="K6845" t="n">
        <v>90.49540243414916</v>
      </c>
      <c r="L6845" t="n">
        <v>82.06599434580775</v>
      </c>
      <c r="M6845" t="n">
        <v>82.06599434580775</v>
      </c>
      <c r="N6845" t="n">
        <v>86.27417922809683</v>
      </c>
      <c r="O6845" t="n">
        <v>86.27417922809683</v>
      </c>
      <c r="P6845" t="n">
        <v>6.358184882289081</v>
      </c>
      <c r="Q6845" t="n">
        <v>0.965068467178943</v>
      </c>
      <c r="R6845" t="n">
        <v>0.9947507669924827</v>
      </c>
      <c r="S6845" t="n">
        <v>0.9998166362449126</v>
      </c>
      <c r="T6845" t="b">
        <v>1</v>
      </c>
    </row>
    <row r="6846">
      <c r="A6846" t="n">
        <v>35</v>
      </c>
      <c r="B6846" t="n">
        <v>45</v>
      </c>
      <c r="C6846" t="n">
        <v>58</v>
      </c>
      <c r="D6846" t="n">
        <v>33.5774453963048</v>
      </c>
      <c r="E6846" t="n">
        <v>0.9</v>
      </c>
      <c r="F6846" t="n">
        <v>80.15496960029213</v>
      </c>
      <c r="G6846" t="n">
        <v>2</v>
      </c>
      <c r="H6846" t="n">
        <v>8</v>
      </c>
      <c r="I6846" t="n">
        <v>82.57163626695881</v>
      </c>
      <c r="J6846" t="n">
        <v>82.57163626695881</v>
      </c>
      <c r="K6846" t="n">
        <v>85.79095030303789</v>
      </c>
      <c r="L6846" t="n">
        <v>81.31496960029213</v>
      </c>
      <c r="M6846" t="n">
        <v>81.31496960029213</v>
      </c>
      <c r="N6846" t="n">
        <v>84.33452404240587</v>
      </c>
      <c r="O6846" t="n">
        <v>84.33452404240587</v>
      </c>
      <c r="P6846" t="n">
        <v>4.179554442113741</v>
      </c>
      <c r="Q6846" t="n">
        <v>0.9759620640297192</v>
      </c>
      <c r="R6846" t="n">
        <v>0.9949194712040378</v>
      </c>
      <c r="S6846" t="n">
        <v>0.9998778745741075</v>
      </c>
      <c r="T6846" t="b">
        <v>1</v>
      </c>
    </row>
    <row r="6847">
      <c r="A6847" t="n">
        <v>35</v>
      </c>
      <c r="B6847" t="n">
        <v>46</v>
      </c>
      <c r="C6847" t="n">
        <v>59</v>
      </c>
      <c r="D6847" t="n">
        <v>57.46522201167969</v>
      </c>
      <c r="E6847" t="n">
        <v>0.9999</v>
      </c>
      <c r="F6847" t="n">
        <v>81.10499768526145</v>
      </c>
      <c r="G6847" t="n">
        <v>2</v>
      </c>
      <c r="H6847" t="n">
        <v>3</v>
      </c>
      <c r="I6847" t="n">
        <v>83.56333101859478</v>
      </c>
      <c r="J6847" t="n">
        <v>90.49540243414916</v>
      </c>
      <c r="K6847" t="n">
        <v>96.00501144773303</v>
      </c>
      <c r="L6847" t="n">
        <v>83.21214054240431</v>
      </c>
      <c r="M6847" t="n">
        <v>83.21214054240431</v>
      </c>
      <c r="N6847" t="n">
        <v>87.89171888211764</v>
      </c>
      <c r="O6847" t="n">
        <v>87.89171888211764</v>
      </c>
      <c r="P6847" t="n">
        <v>6.786721196856192</v>
      </c>
      <c r="Q6847" t="n">
        <v>0.9592134990810957</v>
      </c>
      <c r="R6847" t="n">
        <v>0.995808078081493</v>
      </c>
      <c r="S6847" t="n">
        <v>0.9998290261728189</v>
      </c>
      <c r="T6847" t="b">
        <v>0</v>
      </c>
    </row>
    <row r="6848">
      <c r="A6848" t="n">
        <v>35</v>
      </c>
      <c r="B6848" t="n">
        <v>47</v>
      </c>
      <c r="C6848" t="n">
        <v>56</v>
      </c>
      <c r="D6848" t="n">
        <v>52.03102919872997</v>
      </c>
      <c r="E6848" t="n">
        <v>0.9</v>
      </c>
      <c r="F6848" t="n">
        <v>83.46124087291567</v>
      </c>
      <c r="G6848" t="n">
        <v>7</v>
      </c>
      <c r="H6848" t="n">
        <v>8</v>
      </c>
      <c r="I6848" t="n">
        <v>84.70568531736011</v>
      </c>
      <c r="J6848" t="n">
        <v>92.53125278526356</v>
      </c>
      <c r="K6848" t="n">
        <v>97.61240798045203</v>
      </c>
      <c r="L6848" t="n">
        <v>84.58124087291567</v>
      </c>
      <c r="M6848" t="n">
        <v>84.58124087291567</v>
      </c>
      <c r="N6848" t="n">
        <v>89.26029026129066</v>
      </c>
      <c r="O6848" t="n">
        <v>89.26029026129066</v>
      </c>
      <c r="P6848" t="n">
        <v>5.799049388374996</v>
      </c>
      <c r="Q6848" t="n">
        <v>0.9903036038718268</v>
      </c>
      <c r="R6848" t="n">
        <v>0.9921382997250523</v>
      </c>
      <c r="S6848" t="n">
        <v>0.9999237698398932</v>
      </c>
      <c r="T6848" t="b">
        <v>1</v>
      </c>
    </row>
    <row r="6849">
      <c r="A6849" t="n">
        <v>35</v>
      </c>
      <c r="B6849" t="n">
        <v>48</v>
      </c>
      <c r="C6849" t="n">
        <v>84</v>
      </c>
      <c r="D6849" t="n">
        <v>50.57254956738563</v>
      </c>
      <c r="E6849" t="n">
        <v>0.999</v>
      </c>
      <c r="F6849" t="n">
        <v>84.07215988020954</v>
      </c>
      <c r="G6849" t="n">
        <v>5</v>
      </c>
      <c r="H6849" t="n">
        <v>8</v>
      </c>
      <c r="I6849" t="n">
        <v>86.40549321354287</v>
      </c>
      <c r="J6849" t="n">
        <v>86.40549321354287</v>
      </c>
      <c r="K6849" t="n">
        <v>91.21734379083931</v>
      </c>
      <c r="L6849" t="n">
        <v>85.75215988020955</v>
      </c>
      <c r="M6849" t="n">
        <v>89.26029026129066</v>
      </c>
      <c r="N6849" t="n">
        <v>93.80818140943686</v>
      </c>
      <c r="O6849" t="n">
        <v>91.21734379083931</v>
      </c>
      <c r="P6849" t="n">
        <v>7.145183910629768</v>
      </c>
      <c r="Q6849" t="n">
        <v>0.9896325478042994</v>
      </c>
      <c r="R6849" t="n">
        <v>0.9923578264798595</v>
      </c>
      <c r="S6849" t="n">
        <v>0.9999207701313587</v>
      </c>
      <c r="T6849" t="b">
        <v>1</v>
      </c>
    </row>
    <row r="6850">
      <c r="A6850" t="n">
        <v>35</v>
      </c>
      <c r="B6850" t="n">
        <v>49</v>
      </c>
      <c r="C6850" t="n">
        <v>20</v>
      </c>
      <c r="D6850" t="n">
        <v>48.54148684428007</v>
      </c>
      <c r="E6850" t="n">
        <v>0.9</v>
      </c>
      <c r="F6850" t="n">
        <v>84.20131273655851</v>
      </c>
      <c r="G6850" t="n">
        <v>1</v>
      </c>
      <c r="H6850" t="n">
        <v>7</v>
      </c>
      <c r="I6850" t="n">
        <v>85.20131273655851</v>
      </c>
      <c r="J6850" t="n">
        <v>85.20131273655851</v>
      </c>
      <c r="K6850" t="n">
        <v>89.84199025513213</v>
      </c>
      <c r="L6850" t="n">
        <v>84.64575718100295</v>
      </c>
      <c r="M6850" t="n">
        <v>87.79087321062684</v>
      </c>
      <c r="N6850" t="n">
        <v>92.53125278526356</v>
      </c>
      <c r="O6850" t="n">
        <v>89.84199025513213</v>
      </c>
      <c r="P6850" t="n">
        <v>5.640677518573625</v>
      </c>
      <c r="Q6850" t="n">
        <v>0.9865204106713539</v>
      </c>
      <c r="R6850" t="n">
        <v>0.9909509562937973</v>
      </c>
      <c r="S6850" t="n">
        <v>0.9998780226070234</v>
      </c>
      <c r="T6850" t="b">
        <v>1</v>
      </c>
    </row>
    <row r="6851">
      <c r="A6851" t="n">
        <v>35</v>
      </c>
      <c r="B6851" t="n">
        <v>50</v>
      </c>
      <c r="C6851" t="n">
        <v>79</v>
      </c>
      <c r="D6851" t="n">
        <v>73.82498461236125</v>
      </c>
      <c r="E6851" t="n">
        <v>0.999</v>
      </c>
      <c r="F6851" t="n">
        <v>85.26457185067329</v>
      </c>
      <c r="G6851" t="n">
        <v>2</v>
      </c>
      <c r="H6851" t="n">
        <v>8</v>
      </c>
      <c r="I6851" t="n">
        <v>88.55623851733996</v>
      </c>
      <c r="J6851" t="n">
        <v>100.2516293513445</v>
      </c>
      <c r="K6851" t="n">
        <v>107.3297678568441</v>
      </c>
      <c r="L6851" t="n">
        <v>86.84457185067329</v>
      </c>
      <c r="M6851" t="n">
        <v>93.80818140943686</v>
      </c>
      <c r="N6851" t="n">
        <v>100.4471188745773</v>
      </c>
      <c r="O6851" t="n">
        <v>100.4471188745773</v>
      </c>
      <c r="P6851" t="n">
        <v>15.18254702390396</v>
      </c>
      <c r="Q6851" t="n">
        <v>0.9479092193435766</v>
      </c>
      <c r="R6851" t="n">
        <v>0.9888637060909764</v>
      </c>
      <c r="S6851" t="n">
        <v>0.9994199017566596</v>
      </c>
      <c r="T6851" t="b">
        <v>1</v>
      </c>
    </row>
    <row r="6852">
      <c r="A6852" t="n">
        <v>35</v>
      </c>
      <c r="B6852" t="n">
        <v>51</v>
      </c>
      <c r="C6852" t="n">
        <v>35</v>
      </c>
      <c r="D6852" t="n">
        <v>64.0560547756331</v>
      </c>
      <c r="E6852" t="n">
        <v>0.999</v>
      </c>
      <c r="F6852" t="n">
        <v>86.05832390966499</v>
      </c>
      <c r="G6852" t="n">
        <v>3</v>
      </c>
      <c r="H6852" t="n">
        <v>7</v>
      </c>
      <c r="I6852" t="n">
        <v>87.30832390966499</v>
      </c>
      <c r="J6852" t="n">
        <v>87.89171888211764</v>
      </c>
      <c r="K6852" t="n">
        <v>93.10800998762522</v>
      </c>
      <c r="L6852" t="n">
        <v>86.83610168744276</v>
      </c>
      <c r="M6852" t="n">
        <v>97.61240798045203</v>
      </c>
      <c r="N6852" t="n">
        <v>103.867882079635</v>
      </c>
      <c r="O6852" t="n">
        <v>93.10800998762522</v>
      </c>
      <c r="P6852" t="n">
        <v>7.049686077960232</v>
      </c>
      <c r="Q6852" t="n">
        <v>0.9953284205422517</v>
      </c>
      <c r="R6852" t="n">
        <v>0.9880760536589935</v>
      </c>
      <c r="S6852" t="n">
        <v>0.999944296337218</v>
      </c>
      <c r="T6852" t="b">
        <v>1</v>
      </c>
    </row>
    <row r="6853">
      <c r="A6853" t="n">
        <v>35</v>
      </c>
      <c r="B6853" t="n">
        <v>52</v>
      </c>
      <c r="C6853" t="n">
        <v>39</v>
      </c>
      <c r="D6853" t="n">
        <v>44.29222473466736</v>
      </c>
      <c r="E6853" t="n">
        <v>0.99</v>
      </c>
      <c r="F6853" t="n">
        <v>86.22610720769514</v>
      </c>
      <c r="G6853" t="n">
        <v>2</v>
      </c>
      <c r="H6853" t="n">
        <v>7</v>
      </c>
      <c r="I6853" t="n">
        <v>87.85110720769514</v>
      </c>
      <c r="J6853" t="n">
        <v>96.00501144773303</v>
      </c>
      <c r="K6853" t="n">
        <v>100.2516293513445</v>
      </c>
      <c r="L6853" t="n">
        <v>87.0927738743618</v>
      </c>
      <c r="M6853" t="n">
        <v>103.867882079635</v>
      </c>
      <c r="N6853" t="n">
        <v>108.1932946513798</v>
      </c>
      <c r="O6853" t="n">
        <v>100.2516293513445</v>
      </c>
      <c r="P6853" t="n">
        <v>14.02552214364933</v>
      </c>
      <c r="Q6853" t="n">
        <v>0.9684136868786373</v>
      </c>
      <c r="R6853" t="n">
        <v>0.991739817361368</v>
      </c>
      <c r="S6853" t="n">
        <v>0.9997390912847365</v>
      </c>
      <c r="T6853" t="b">
        <v>1</v>
      </c>
    </row>
    <row r="6854">
      <c r="A6854" t="n">
        <v>35</v>
      </c>
      <c r="B6854" t="n">
        <v>53</v>
      </c>
      <c r="C6854" t="n">
        <v>30</v>
      </c>
      <c r="D6854" t="n">
        <v>59.51537785616269</v>
      </c>
      <c r="E6854" t="n">
        <v>0.9</v>
      </c>
      <c r="F6854" t="n">
        <v>89.04728439822024</v>
      </c>
      <c r="G6854" t="n">
        <v>1</v>
      </c>
      <c r="H6854" t="n">
        <v>3</v>
      </c>
      <c r="I6854" t="n">
        <v>90.54728439822024</v>
      </c>
      <c r="J6854" t="n">
        <v>90.54728439822024</v>
      </c>
      <c r="K6854" t="n">
        <v>96.23709107662968</v>
      </c>
      <c r="L6854" t="n">
        <v>90.11871296964881</v>
      </c>
      <c r="M6854" t="n">
        <v>93.10800998762522</v>
      </c>
      <c r="N6854" t="n">
        <v>97.95453912900655</v>
      </c>
      <c r="O6854" t="n">
        <v>96.23709107662968</v>
      </c>
      <c r="P6854" t="n">
        <v>7.18980667840944</v>
      </c>
      <c r="Q6854" t="n">
        <v>0.9834983173084129</v>
      </c>
      <c r="R6854" t="n">
        <v>0.995658850214421</v>
      </c>
      <c r="S6854" t="n">
        <v>0.9999283637237217</v>
      </c>
      <c r="T6854" t="b">
        <v>1</v>
      </c>
    </row>
    <row r="6855">
      <c r="A6855" t="n">
        <v>35</v>
      </c>
      <c r="B6855" t="n">
        <v>54</v>
      </c>
      <c r="C6855" t="n">
        <v>75</v>
      </c>
      <c r="D6855" t="n">
        <v>55.06770176992225</v>
      </c>
      <c r="E6855" t="n">
        <v>0.999</v>
      </c>
      <c r="F6855" t="n">
        <v>91.76402640433228</v>
      </c>
      <c r="G6855" t="n">
        <v>3</v>
      </c>
      <c r="H6855" t="n">
        <v>4</v>
      </c>
      <c r="I6855" t="n">
        <v>94.44259783290372</v>
      </c>
      <c r="J6855" t="n">
        <v>97.95453912900655</v>
      </c>
      <c r="K6855" t="n">
        <v>102.4388796640165</v>
      </c>
      <c r="L6855" t="n">
        <v>94.10777640433228</v>
      </c>
      <c r="M6855" t="n">
        <v>94.10777640433228</v>
      </c>
      <c r="N6855" t="n">
        <v>99.07778558934332</v>
      </c>
      <c r="O6855" t="n">
        <v>99.07778558934332</v>
      </c>
      <c r="P6855" t="n">
        <v>7.313759185011037</v>
      </c>
      <c r="Q6855" t="n">
        <v>0.9959826184703207</v>
      </c>
      <c r="R6855" t="n">
        <v>0.9849744398541971</v>
      </c>
      <c r="S6855" t="n">
        <v>0.9999396365921972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51.2529958529192</v>
      </c>
      <c r="E6856" t="n">
        <v>0.99</v>
      </c>
      <c r="F6856" t="n">
        <v>91.86854581161126</v>
      </c>
      <c r="G6856" t="n">
        <v>5</v>
      </c>
      <c r="H6856" t="n">
        <v>8</v>
      </c>
      <c r="I6856" t="n">
        <v>92.42410136716681</v>
      </c>
      <c r="J6856" t="n">
        <v>92.42410136716681</v>
      </c>
      <c r="K6856" t="n">
        <v>97.30069469284895</v>
      </c>
      <c r="L6856" t="n">
        <v>92.26854581161126</v>
      </c>
      <c r="M6856" t="n">
        <v>100.4471188745773</v>
      </c>
      <c r="N6856" t="n">
        <v>105.0562012354513</v>
      </c>
      <c r="O6856" t="n">
        <v>97.30069469284895</v>
      </c>
      <c r="P6856" t="n">
        <v>5.432148881237694</v>
      </c>
      <c r="Q6856" t="n">
        <v>0.9894937905773081</v>
      </c>
      <c r="R6856" t="n">
        <v>0.9922554013403004</v>
      </c>
      <c r="S6856" t="n">
        <v>0.9999186336245866</v>
      </c>
      <c r="T6856" t="b">
        <v>1</v>
      </c>
    </row>
    <row r="6857">
      <c r="A6857" t="n">
        <v>35</v>
      </c>
      <c r="B6857" t="n">
        <v>56</v>
      </c>
      <c r="C6857" t="n">
        <v>59</v>
      </c>
      <c r="D6857" t="n">
        <v>32.35552130588029</v>
      </c>
      <c r="E6857" t="n">
        <v>0.99</v>
      </c>
      <c r="F6857" t="n">
        <v>92.33398465547428</v>
      </c>
      <c r="G6857" t="n">
        <v>5</v>
      </c>
      <c r="H6857" t="n">
        <v>8</v>
      </c>
      <c r="I6857" t="n">
        <v>93.97287354436317</v>
      </c>
      <c r="J6857" t="n">
        <v>97.30069469284895</v>
      </c>
      <c r="K6857" t="n">
        <v>100.3792409636273</v>
      </c>
      <c r="L6857" t="n">
        <v>93.51398465547429</v>
      </c>
      <c r="M6857" t="n">
        <v>105.0562012354513</v>
      </c>
      <c r="N6857" t="n">
        <v>107.9658704176348</v>
      </c>
      <c r="O6857" t="n">
        <v>100.3792409636273</v>
      </c>
      <c r="P6857" t="n">
        <v>8.045256308153</v>
      </c>
      <c r="Q6857" t="n">
        <v>0.9933546232610727</v>
      </c>
      <c r="R6857" t="n">
        <v>0.995103904462457</v>
      </c>
      <c r="S6857" t="n">
        <v>0.9999674636006033</v>
      </c>
      <c r="T6857" t="b">
        <v>1</v>
      </c>
    </row>
    <row r="6858">
      <c r="A6858" t="n">
        <v>35</v>
      </c>
      <c r="B6858" t="n">
        <v>57</v>
      </c>
      <c r="C6858" t="n">
        <v>43</v>
      </c>
      <c r="D6858" t="n">
        <v>52.65079504580522</v>
      </c>
      <c r="E6858" t="n">
        <v>0.99</v>
      </c>
      <c r="F6858" t="n">
        <v>95.39412936922078</v>
      </c>
      <c r="G6858" t="n">
        <v>2</v>
      </c>
      <c r="H6858" t="n">
        <v>6</v>
      </c>
      <c r="I6858" t="n">
        <v>97.18579603588745</v>
      </c>
      <c r="J6858" t="n">
        <v>107.3297678568441</v>
      </c>
      <c r="K6858" t="n">
        <v>112.3777827222137</v>
      </c>
      <c r="L6858" t="n">
        <v>96.46912936922078</v>
      </c>
      <c r="M6858" t="n">
        <v>96.46912936922078</v>
      </c>
      <c r="N6858" t="n">
        <v>100.9846349477633</v>
      </c>
      <c r="O6858" t="n">
        <v>100.9846349477633</v>
      </c>
      <c r="P6858" t="n">
        <v>5.590505578542476</v>
      </c>
      <c r="Q6858" t="n">
        <v>0.9625657769782434</v>
      </c>
      <c r="R6858" t="n">
        <v>0.9943685006790421</v>
      </c>
      <c r="S6858" t="n">
        <v>0.9997891891984724</v>
      </c>
      <c r="T6858" t="b">
        <v>1</v>
      </c>
    </row>
    <row r="6859">
      <c r="A6859" t="n">
        <v>35</v>
      </c>
      <c r="B6859" t="n">
        <v>58</v>
      </c>
      <c r="C6859" t="n">
        <v>16</v>
      </c>
      <c r="D6859" t="n">
        <v>53.2344844792981</v>
      </c>
      <c r="E6859" t="n">
        <v>0.99</v>
      </c>
      <c r="F6859" t="n">
        <v>96.24901137883337</v>
      </c>
      <c r="G6859" t="n">
        <v>7</v>
      </c>
      <c r="H6859" t="n">
        <v>8</v>
      </c>
      <c r="I6859" t="n">
        <v>96.60456693438893</v>
      </c>
      <c r="J6859" t="n">
        <v>108.1932946513798</v>
      </c>
      <c r="K6859" t="n">
        <v>113.3919747763113</v>
      </c>
      <c r="L6859" t="n">
        <v>96.56901137883337</v>
      </c>
      <c r="M6859" t="n">
        <v>107.9658704176348</v>
      </c>
      <c r="N6859" t="n">
        <v>112.7531442017443</v>
      </c>
      <c r="O6859" t="n">
        <v>112.7531442017443</v>
      </c>
      <c r="P6859" t="n">
        <v>16.50413282291093</v>
      </c>
      <c r="Q6859" t="n">
        <v>0.9900804464093048</v>
      </c>
      <c r="R6859" t="n">
        <v>0.9919571951748086</v>
      </c>
      <c r="S6859" t="n">
        <v>0.9999202189665171</v>
      </c>
      <c r="T6859" t="b">
        <v>1</v>
      </c>
    </row>
    <row r="6860">
      <c r="A6860" t="n">
        <v>35</v>
      </c>
      <c r="B6860" t="n">
        <v>59</v>
      </c>
      <c r="C6860" t="n">
        <v>13</v>
      </c>
      <c r="D6860" t="n">
        <v>55.85981383545153</v>
      </c>
      <c r="E6860" t="n">
        <v>0.9</v>
      </c>
      <c r="F6860" t="n">
        <v>96.52100401330381</v>
      </c>
      <c r="G6860" t="n">
        <v>5</v>
      </c>
      <c r="H6860" t="n">
        <v>8</v>
      </c>
      <c r="I6860" t="n">
        <v>96.88211512441492</v>
      </c>
      <c r="J6860" t="n">
        <v>100.3792409636273</v>
      </c>
      <c r="K6860" t="n">
        <v>105.6941614046788</v>
      </c>
      <c r="L6860" t="n">
        <v>96.78100401330381</v>
      </c>
      <c r="M6860" t="n">
        <v>112.7531442017443</v>
      </c>
      <c r="N6860" t="n">
        <v>117.7765087552921</v>
      </c>
      <c r="O6860" t="n">
        <v>105.6941614046788</v>
      </c>
      <c r="P6860" t="n">
        <v>9.173157391375</v>
      </c>
      <c r="Q6860" t="n">
        <v>0.9885548756584044</v>
      </c>
      <c r="R6860" t="n">
        <v>0.9915622315656074</v>
      </c>
      <c r="S6860" t="n">
        <v>0.9999034286911028</v>
      </c>
      <c r="T6860" t="b">
        <v>1</v>
      </c>
    </row>
    <row r="6861">
      <c r="A6861" t="n">
        <v>35</v>
      </c>
      <c r="B6861" t="n">
        <v>60</v>
      </c>
      <c r="C6861" t="n">
        <v>35</v>
      </c>
      <c r="D6861" t="n">
        <v>56.84249730850535</v>
      </c>
      <c r="E6861" t="n">
        <v>0.999</v>
      </c>
      <c r="F6861" t="n">
        <v>98.14289697936874</v>
      </c>
      <c r="G6861" t="n">
        <v>3</v>
      </c>
      <c r="H6861" t="n">
        <v>4</v>
      </c>
      <c r="I6861" t="n">
        <v>99.39289697936874</v>
      </c>
      <c r="J6861" t="n">
        <v>102.4388796640165</v>
      </c>
      <c r="K6861" t="n">
        <v>107.0677475230153</v>
      </c>
      <c r="L6861" t="n">
        <v>99.23664697936874</v>
      </c>
      <c r="M6861" t="n">
        <v>99.23664697936874</v>
      </c>
      <c r="N6861" t="n">
        <v>104.36683626714</v>
      </c>
      <c r="O6861" t="n">
        <v>104.36683626714</v>
      </c>
      <c r="P6861" t="n">
        <v>6.223939287771245</v>
      </c>
      <c r="Q6861" t="n">
        <v>0.9958534097368266</v>
      </c>
      <c r="R6861" t="n">
        <v>0.9844939497692602</v>
      </c>
      <c r="S6861" t="n">
        <v>0.999935702763093</v>
      </c>
      <c r="T6861" t="b">
        <v>1</v>
      </c>
    </row>
    <row r="6862">
      <c r="A6862" t="n">
        <v>35</v>
      </c>
      <c r="B6862" t="n">
        <v>61</v>
      </c>
      <c r="C6862" t="n">
        <v>23</v>
      </c>
      <c r="D6862" t="n">
        <v>56.04683541536205</v>
      </c>
      <c r="E6862" t="n">
        <v>0.9999</v>
      </c>
      <c r="F6862" t="n">
        <v>101.881116267199</v>
      </c>
      <c r="G6862" t="n">
        <v>5</v>
      </c>
      <c r="H6862" t="n">
        <v>6</v>
      </c>
      <c r="I6862" t="n">
        <v>102.5200051560879</v>
      </c>
      <c r="J6862" t="n">
        <v>105.6941614046788</v>
      </c>
      <c r="K6862" t="n">
        <v>111.0268764775011</v>
      </c>
      <c r="L6862" t="n">
        <v>102.456116267199</v>
      </c>
      <c r="M6862" t="n">
        <v>102.456116267199</v>
      </c>
      <c r="N6862" t="n">
        <v>107.2628774520499</v>
      </c>
      <c r="O6862" t="n">
        <v>107.2628774520499</v>
      </c>
      <c r="P6862" t="n">
        <v>5.381761184850944</v>
      </c>
      <c r="Q6862" t="n">
        <v>0.9885167776408633</v>
      </c>
      <c r="R6862" t="n">
        <v>0.9940063527950719</v>
      </c>
      <c r="S6862" t="n">
        <v>0.9999311736164036</v>
      </c>
      <c r="T6862" t="b">
        <v>1</v>
      </c>
    </row>
    <row r="6863">
      <c r="A6863" t="n">
        <v>35</v>
      </c>
      <c r="B6863" t="n">
        <v>62</v>
      </c>
      <c r="C6863" t="n">
        <v>91</v>
      </c>
      <c r="D6863" t="n">
        <v>42.9238407328732</v>
      </c>
      <c r="E6863" t="n">
        <v>0.999</v>
      </c>
      <c r="F6863" t="n">
        <v>103.4511637087778</v>
      </c>
      <c r="G6863" t="n">
        <v>2</v>
      </c>
      <c r="H6863" t="n">
        <v>8</v>
      </c>
      <c r="I6863" t="n">
        <v>107.2428303754445</v>
      </c>
      <c r="J6863" t="n">
        <v>118.8337185516061</v>
      </c>
      <c r="K6863" t="n">
        <v>122.9491395231184</v>
      </c>
      <c r="L6863" t="n">
        <v>105.2711637087778</v>
      </c>
      <c r="M6863" t="n">
        <v>117.7765087552921</v>
      </c>
      <c r="N6863" t="n">
        <v>121.6365663751548</v>
      </c>
      <c r="O6863" t="n">
        <v>121.6365663751548</v>
      </c>
      <c r="P6863" t="n">
        <v>18.18540266637696</v>
      </c>
      <c r="Q6863" t="n">
        <v>0.969374428456283</v>
      </c>
      <c r="R6863" t="n">
        <v>0.9935098868314183</v>
      </c>
      <c r="S6863" t="n">
        <v>0.9998012365748288</v>
      </c>
      <c r="T6863" t="b">
        <v>1</v>
      </c>
    </row>
    <row r="6864">
      <c r="A6864" t="n">
        <v>35</v>
      </c>
      <c r="B6864" t="n">
        <v>63</v>
      </c>
      <c r="C6864" t="n">
        <v>23</v>
      </c>
      <c r="D6864" t="n">
        <v>67.33541070056265</v>
      </c>
      <c r="E6864" t="n">
        <v>0.999</v>
      </c>
      <c r="F6864" t="n">
        <v>103.4521210070469</v>
      </c>
      <c r="G6864" t="n">
        <v>2</v>
      </c>
      <c r="H6864" t="n">
        <v>6</v>
      </c>
      <c r="I6864" t="n">
        <v>104.4104543403802</v>
      </c>
      <c r="J6864" t="n">
        <v>112.3777827222137</v>
      </c>
      <c r="K6864" t="n">
        <v>118.8337185516061</v>
      </c>
      <c r="L6864" t="n">
        <v>104.0271210070469</v>
      </c>
      <c r="M6864" t="n">
        <v>107.2628774520499</v>
      </c>
      <c r="N6864" t="n">
        <v>113.0377840301428</v>
      </c>
      <c r="O6864" t="n">
        <v>113.0377840301428</v>
      </c>
      <c r="P6864" t="n">
        <v>9.585663023095876</v>
      </c>
      <c r="Q6864" t="n">
        <v>0.9523773599296644</v>
      </c>
      <c r="R6864" t="n">
        <v>0.9928035062155219</v>
      </c>
      <c r="S6864" t="n">
        <v>0.9996572839667334</v>
      </c>
      <c r="T6864" t="b">
        <v>1</v>
      </c>
    </row>
    <row r="6865">
      <c r="A6865" t="n">
        <v>35</v>
      </c>
      <c r="B6865" t="n">
        <v>64</v>
      </c>
      <c r="C6865" t="n">
        <v>32</v>
      </c>
      <c r="D6865" t="n">
        <v>46.42083313914934</v>
      </c>
      <c r="E6865" t="n">
        <v>0.99</v>
      </c>
      <c r="F6865" t="n">
        <v>106.3909922688753</v>
      </c>
      <c r="G6865" t="n">
        <v>2</v>
      </c>
      <c r="H6865" t="n">
        <v>5</v>
      </c>
      <c r="I6865" t="n">
        <v>107.7243256022087</v>
      </c>
      <c r="J6865" t="n">
        <v>122.9491395231184</v>
      </c>
      <c r="K6865" t="n">
        <v>127.3998426045325</v>
      </c>
      <c r="L6865" t="n">
        <v>107.2798811577642</v>
      </c>
      <c r="M6865" t="n">
        <v>111.0268764775011</v>
      </c>
      <c r="N6865" t="n">
        <v>115.4437017048226</v>
      </c>
      <c r="O6865" t="n">
        <v>115.4437017048226</v>
      </c>
      <c r="P6865" t="n">
        <v>9.052709435947278</v>
      </c>
      <c r="Q6865" t="n">
        <v>0.9669210844932494</v>
      </c>
      <c r="R6865" t="n">
        <v>0.990479591255086</v>
      </c>
      <c r="S6865" t="n">
        <v>0.9996850752035372</v>
      </c>
      <c r="T6865" t="b">
        <v>1</v>
      </c>
    </row>
    <row r="6866">
      <c r="A6866" t="n">
        <v>35</v>
      </c>
      <c r="B6866" t="n">
        <v>65</v>
      </c>
      <c r="C6866" t="n">
        <v>42</v>
      </c>
      <c r="D6866" t="n">
        <v>20.15246335861512</v>
      </c>
      <c r="E6866" t="n">
        <v>0.99</v>
      </c>
      <c r="F6866" t="n">
        <v>110.0908582713257</v>
      </c>
      <c r="G6866" t="n">
        <v>2</v>
      </c>
      <c r="H6866" t="n">
        <v>4</v>
      </c>
      <c r="I6866" t="n">
        <v>111.8408582713257</v>
      </c>
      <c r="J6866" t="n">
        <v>127.3998426045325</v>
      </c>
      <c r="K6866" t="n">
        <v>129.3320059179185</v>
      </c>
      <c r="L6866" t="n">
        <v>111.4033582713257</v>
      </c>
      <c r="M6866" t="n">
        <v>111.4033582713257</v>
      </c>
      <c r="N6866" t="n">
        <v>113.2221726538722</v>
      </c>
      <c r="O6866" t="n">
        <v>113.2221726538722</v>
      </c>
      <c r="P6866" t="n">
        <v>3.131314382546492</v>
      </c>
      <c r="Q6866" t="n">
        <v>0.9855028284601186</v>
      </c>
      <c r="R6866" t="n">
        <v>0.9944748675532047</v>
      </c>
      <c r="S6866" t="n">
        <v>0.9999199012071383</v>
      </c>
      <c r="T6866" t="b">
        <v>1</v>
      </c>
    </row>
    <row r="6867">
      <c r="A6867" t="n">
        <v>35</v>
      </c>
      <c r="B6867" t="n">
        <v>66</v>
      </c>
      <c r="C6867" t="n">
        <v>16</v>
      </c>
      <c r="D6867" t="n">
        <v>64.71781357938394</v>
      </c>
      <c r="E6867" t="n">
        <v>0.99</v>
      </c>
      <c r="F6867" t="n">
        <v>111.291880377371</v>
      </c>
      <c r="G6867" t="n">
        <v>2</v>
      </c>
      <c r="H6867" t="n">
        <v>7</v>
      </c>
      <c r="I6867" t="n">
        <v>111.9585470440377</v>
      </c>
      <c r="J6867" t="n">
        <v>129.3320059179185</v>
      </c>
      <c r="K6867" t="n">
        <v>135.5369736628258</v>
      </c>
      <c r="L6867" t="n">
        <v>111.6474359329266</v>
      </c>
      <c r="M6867" t="n">
        <v>113.3919747763113</v>
      </c>
      <c r="N6867" t="n">
        <v>119.712073758673</v>
      </c>
      <c r="O6867" t="n">
        <v>119.712073758673</v>
      </c>
      <c r="P6867" t="n">
        <v>8.420193381301985</v>
      </c>
      <c r="Q6867" t="n">
        <v>0.9541855586667694</v>
      </c>
      <c r="R6867" t="n">
        <v>0.9879536131215733</v>
      </c>
      <c r="S6867" t="n">
        <v>0.9994481015150809</v>
      </c>
      <c r="T6867" t="b">
        <v>1</v>
      </c>
    </row>
    <row r="6868">
      <c r="A6868" t="n">
        <v>35</v>
      </c>
      <c r="B6868" t="n">
        <v>67</v>
      </c>
      <c r="C6868" t="n">
        <v>40</v>
      </c>
      <c r="D6868" t="n">
        <v>20.9709849543949</v>
      </c>
      <c r="E6868" t="n">
        <v>0.99</v>
      </c>
      <c r="F6868" t="n">
        <v>114.0068652058437</v>
      </c>
      <c r="G6868" t="n">
        <v>2</v>
      </c>
      <c r="H6868" t="n">
        <v>7</v>
      </c>
      <c r="I6868" t="n">
        <v>115.6735318725104</v>
      </c>
      <c r="J6868" t="n">
        <v>135.5369736628258</v>
      </c>
      <c r="K6868" t="n">
        <v>137.5476145980506</v>
      </c>
      <c r="L6868" t="n">
        <v>114.8957540947326</v>
      </c>
      <c r="M6868" t="n">
        <v>119.712073758673</v>
      </c>
      <c r="N6868" t="n">
        <v>121.7600215081256</v>
      </c>
      <c r="O6868" t="n">
        <v>121.7600215081256</v>
      </c>
      <c r="P6868" t="n">
        <v>7.753156302281937</v>
      </c>
      <c r="Q6868" t="n">
        <v>0.984918466997417</v>
      </c>
      <c r="R6868" t="n">
        <v>0.9960805207778084</v>
      </c>
      <c r="S6868" t="n">
        <v>0.9999408882447576</v>
      </c>
      <c r="T6868" t="b">
        <v>1</v>
      </c>
    </row>
    <row r="6869">
      <c r="A6869" t="n">
        <v>35</v>
      </c>
      <c r="B6869" t="n">
        <v>68</v>
      </c>
      <c r="C6869" t="n">
        <v>34</v>
      </c>
      <c r="D6869" t="n">
        <v>54.59209029064667</v>
      </c>
      <c r="E6869" t="n">
        <v>0.99</v>
      </c>
      <c r="F6869" t="n">
        <v>115.6424014354725</v>
      </c>
      <c r="G6869" t="n">
        <v>7</v>
      </c>
      <c r="H6869" t="n">
        <v>8</v>
      </c>
      <c r="I6869" t="n">
        <v>116.3979569910281</v>
      </c>
      <c r="J6869" t="n">
        <v>121.7600215081256</v>
      </c>
      <c r="K6869" t="n">
        <v>127.0912803255716</v>
      </c>
      <c r="L6869" t="n">
        <v>116.3224014354725</v>
      </c>
      <c r="M6869" t="n">
        <v>121.6365663751548</v>
      </c>
      <c r="N6869" t="n">
        <v>126.5459270128029</v>
      </c>
      <c r="O6869" t="n">
        <v>126.5459270128029</v>
      </c>
      <c r="P6869" t="n">
        <v>10.90352557733034</v>
      </c>
      <c r="Q6869" t="n">
        <v>0.9898287650784764</v>
      </c>
      <c r="R6869" t="n">
        <v>0.9917529326325544</v>
      </c>
      <c r="S6869" t="n">
        <v>0.9999161171403921</v>
      </c>
      <c r="T6869" t="b">
        <v>1</v>
      </c>
    </row>
    <row r="6870">
      <c r="A6870" t="n">
        <v>35</v>
      </c>
      <c r="B6870" t="n">
        <v>69</v>
      </c>
      <c r="C6870" t="n">
        <v>31</v>
      </c>
      <c r="D6870" t="n">
        <v>54.35771212243785</v>
      </c>
      <c r="E6870" t="n">
        <v>0.999</v>
      </c>
      <c r="F6870" t="n">
        <v>115.9702528887676</v>
      </c>
      <c r="G6870" t="n">
        <v>2</v>
      </c>
      <c r="H6870" t="n">
        <v>4</v>
      </c>
      <c r="I6870" t="n">
        <v>117.2619195554342</v>
      </c>
      <c r="J6870" t="n">
        <v>137.5476145980506</v>
      </c>
      <c r="K6870" t="n">
        <v>142.7592840249383</v>
      </c>
      <c r="L6870" t="n">
        <v>116.9390028887676</v>
      </c>
      <c r="M6870" t="n">
        <v>116.9390028887676</v>
      </c>
      <c r="N6870" t="n">
        <v>121.8449335857385</v>
      </c>
      <c r="O6870" t="n">
        <v>121.8449335857385</v>
      </c>
      <c r="P6870" t="n">
        <v>5.874680696970927</v>
      </c>
      <c r="Q6870" t="n">
        <v>0.9613759149116271</v>
      </c>
      <c r="R6870" t="n">
        <v>0.9851667208910045</v>
      </c>
      <c r="S6870" t="n">
        <v>0.9994270781655545</v>
      </c>
      <c r="T6870" t="b">
        <v>1</v>
      </c>
    </row>
    <row r="6871">
      <c r="A6871" t="n">
        <v>35</v>
      </c>
      <c r="B6871" t="n">
        <v>70</v>
      </c>
      <c r="C6871" t="n">
        <v>44</v>
      </c>
      <c r="D6871" t="n">
        <v>55.59379252137557</v>
      </c>
      <c r="E6871" t="n">
        <v>0.9999</v>
      </c>
      <c r="F6871" t="n">
        <v>116.5799132439414</v>
      </c>
      <c r="G6871" t="n">
        <v>4</v>
      </c>
      <c r="H6871" t="n">
        <v>5</v>
      </c>
      <c r="I6871" t="n">
        <v>117.9549132439414</v>
      </c>
      <c r="J6871" t="n">
        <v>121.8449335857385</v>
      </c>
      <c r="K6871" t="n">
        <v>126.8624238855016</v>
      </c>
      <c r="L6871" t="n">
        <v>117.8021354661637</v>
      </c>
      <c r="M6871" t="n">
        <v>117.8021354661637</v>
      </c>
      <c r="N6871" t="n">
        <v>123.0917446499292</v>
      </c>
      <c r="O6871" t="n">
        <v>123.0917446499292</v>
      </c>
      <c r="P6871" t="n">
        <v>6.511831405987749</v>
      </c>
      <c r="Q6871" t="n">
        <v>0.9848319869484835</v>
      </c>
      <c r="R6871" t="n">
        <v>0.9886090691787421</v>
      </c>
      <c r="S6871" t="n">
        <v>0.9998272222126342</v>
      </c>
      <c r="T6871" t="b">
        <v>0</v>
      </c>
    </row>
    <row r="6872">
      <c r="A6872" t="n">
        <v>35</v>
      </c>
      <c r="B6872" t="n">
        <v>71</v>
      </c>
      <c r="C6872" t="n">
        <v>67</v>
      </c>
      <c r="D6872" t="n">
        <v>66.00212359285925</v>
      </c>
      <c r="E6872" t="n">
        <v>0.9999</v>
      </c>
      <c r="F6872" t="n">
        <v>117.3485455267197</v>
      </c>
      <c r="G6872" t="n">
        <v>1</v>
      </c>
      <c r="H6872" t="n">
        <v>2</v>
      </c>
      <c r="I6872" t="n">
        <v>120.6985455267197</v>
      </c>
      <c r="J6872" t="n">
        <v>120.6985455267197</v>
      </c>
      <c r="K6872" t="n">
        <v>127.008499981104</v>
      </c>
      <c r="L6872" t="n">
        <v>120.1402121933864</v>
      </c>
      <c r="M6872" t="n">
        <v>142.7592840249383</v>
      </c>
      <c r="N6872" t="n">
        <v>149.0873879168711</v>
      </c>
      <c r="O6872" t="n">
        <v>127.008499981104</v>
      </c>
      <c r="P6872" t="n">
        <v>9.659954454384248</v>
      </c>
      <c r="Q6872" t="n">
        <v>0.9817162916199292</v>
      </c>
      <c r="R6872" t="n">
        <v>0.953297947057213</v>
      </c>
      <c r="S6872" t="n">
        <v>0.9991461132832434</v>
      </c>
      <c r="T6872" t="b">
        <v>0</v>
      </c>
    </row>
    <row r="6873">
      <c r="A6873" t="n">
        <v>35</v>
      </c>
      <c r="B6873" t="n">
        <v>72</v>
      </c>
      <c r="C6873" t="n">
        <v>24</v>
      </c>
      <c r="D6873" t="n">
        <v>50.87657503292501</v>
      </c>
      <c r="E6873" t="n">
        <v>0.999</v>
      </c>
      <c r="F6873" t="n">
        <v>119.199615353647</v>
      </c>
      <c r="G6873" t="n">
        <v>3</v>
      </c>
      <c r="H6873" t="n">
        <v>4</v>
      </c>
      <c r="I6873" t="n">
        <v>120.0567582107899</v>
      </c>
      <c r="J6873" t="n">
        <v>120.0567582107899</v>
      </c>
      <c r="K6873" t="n">
        <v>124.1998017802463</v>
      </c>
      <c r="L6873" t="n">
        <v>119.949615353647</v>
      </c>
      <c r="M6873" t="n">
        <v>126.8624238855016</v>
      </c>
      <c r="N6873" t="n">
        <v>131.4541725346826</v>
      </c>
      <c r="O6873" t="n">
        <v>124.1998017802463</v>
      </c>
      <c r="P6873" t="n">
        <v>5.000186426599299</v>
      </c>
      <c r="Q6873" t="n">
        <v>0.9962878075832127</v>
      </c>
      <c r="R6873" t="n">
        <v>0.9861100338265609</v>
      </c>
      <c r="S6873" t="n">
        <v>0.9999484377729015</v>
      </c>
      <c r="T6873" t="b">
        <v>1</v>
      </c>
    </row>
    <row r="6874">
      <c r="A6874" t="n">
        <v>35</v>
      </c>
      <c r="B6874" t="n">
        <v>73</v>
      </c>
      <c r="C6874" t="n">
        <v>49</v>
      </c>
      <c r="D6874" t="n">
        <v>40.3001338986972</v>
      </c>
      <c r="E6874" t="n">
        <v>0.9999</v>
      </c>
      <c r="F6874" t="n">
        <v>120.6554568360058</v>
      </c>
      <c r="G6874" t="n">
        <v>1</v>
      </c>
      <c r="H6874" t="n">
        <v>6</v>
      </c>
      <c r="I6874" t="n">
        <v>123.1054568360058</v>
      </c>
      <c r="J6874" t="n">
        <v>127.008499981104</v>
      </c>
      <c r="K6874" t="n">
        <v>130.8612852486658</v>
      </c>
      <c r="L6874" t="n">
        <v>121.8804568360058</v>
      </c>
      <c r="M6874" t="n">
        <v>121.8804568360058</v>
      </c>
      <c r="N6874" t="n">
        <v>125.3367290400107</v>
      </c>
      <c r="O6874" t="n">
        <v>125.3367290400107</v>
      </c>
      <c r="P6874" t="n">
        <v>4.681272204004898</v>
      </c>
      <c r="Q6874" t="n">
        <v>0.9887960961320021</v>
      </c>
      <c r="R6874" t="n">
        <v>0.9956866666910263</v>
      </c>
      <c r="S6874" t="n">
        <v>0.9999516738282557</v>
      </c>
      <c r="T6874" t="b">
        <v>1</v>
      </c>
    </row>
    <row r="6875">
      <c r="A6875" t="n">
        <v>35</v>
      </c>
      <c r="B6875" t="n">
        <v>74</v>
      </c>
      <c r="C6875" t="n">
        <v>56</v>
      </c>
      <c r="D6875" t="n">
        <v>43.29408133550469</v>
      </c>
      <c r="E6875" t="n">
        <v>0.9</v>
      </c>
      <c r="F6875" t="n">
        <v>121.4192710485994</v>
      </c>
      <c r="G6875" t="n">
        <v>4</v>
      </c>
      <c r="H6875" t="n">
        <v>5</v>
      </c>
      <c r="I6875" t="n">
        <v>123.1692710485994</v>
      </c>
      <c r="J6875" t="n">
        <v>131.4541725346826</v>
      </c>
      <c r="K6875" t="n">
        <v>135.3615805974538</v>
      </c>
      <c r="L6875" t="n">
        <v>122.974826604155</v>
      </c>
      <c r="M6875" t="n">
        <v>123.0917446499292</v>
      </c>
      <c r="N6875" t="n">
        <v>127.2110673269515</v>
      </c>
      <c r="O6875" t="n">
        <v>127.2110673269515</v>
      </c>
      <c r="P6875" t="n">
        <v>5.791796278352081</v>
      </c>
      <c r="Q6875" t="n">
        <v>0.9881678533244583</v>
      </c>
      <c r="R6875" t="n">
        <v>0.9911179974692947</v>
      </c>
      <c r="S6875" t="n">
        <v>0.9998949068432842</v>
      </c>
      <c r="T6875" t="b">
        <v>1</v>
      </c>
    </row>
    <row r="6876">
      <c r="A6876" t="n">
        <v>35</v>
      </c>
      <c r="B6876" t="n">
        <v>75</v>
      </c>
      <c r="C6876" t="n">
        <v>26</v>
      </c>
      <c r="D6876" t="n">
        <v>72.45615876012165</v>
      </c>
      <c r="E6876" t="n">
        <v>0.999</v>
      </c>
      <c r="F6876" t="n">
        <v>122.1404532076372</v>
      </c>
      <c r="G6876" t="n">
        <v>6</v>
      </c>
      <c r="H6876" t="n">
        <v>7</v>
      </c>
      <c r="I6876" t="n">
        <v>122.7904532076372</v>
      </c>
      <c r="J6876" t="n">
        <v>125.3367290400107</v>
      </c>
      <c r="K6876" t="n">
        <v>131.5508078359045</v>
      </c>
      <c r="L6876" t="n">
        <v>122.7182309854149</v>
      </c>
      <c r="M6876" t="n">
        <v>127.0912803255716</v>
      </c>
      <c r="N6876" t="n">
        <v>134.1670770794897</v>
      </c>
      <c r="O6876" t="n">
        <v>131.5508078359045</v>
      </c>
      <c r="P6876" t="n">
        <v>9.410354628267299</v>
      </c>
      <c r="Q6876" t="n">
        <v>0.9922583483372216</v>
      </c>
      <c r="R6876" t="n">
        <v>0.9865229675705701</v>
      </c>
      <c r="S6876" t="n">
        <v>0.9998956655094834</v>
      </c>
      <c r="T6876" t="b">
        <v>1</v>
      </c>
    </row>
    <row r="6877">
      <c r="A6877" t="n">
        <v>35</v>
      </c>
      <c r="B6877" t="n">
        <v>76</v>
      </c>
      <c r="C6877" t="n">
        <v>95</v>
      </c>
      <c r="D6877" t="n">
        <v>71.96958543119473</v>
      </c>
      <c r="E6877" t="n">
        <v>0.9999</v>
      </c>
      <c r="F6877" t="n">
        <v>127.1293412576012</v>
      </c>
      <c r="G6877" t="n">
        <v>3</v>
      </c>
      <c r="H6877" t="n">
        <v>4</v>
      </c>
      <c r="I6877" t="n">
        <v>130.5221984004583</v>
      </c>
      <c r="J6877" t="n">
        <v>130.5221984004583</v>
      </c>
      <c r="K6877" t="n">
        <v>136.3829138264514</v>
      </c>
      <c r="L6877" t="n">
        <v>130.0980912576012</v>
      </c>
      <c r="M6877" t="n">
        <v>135.3615805974538</v>
      </c>
      <c r="N6877" t="n">
        <v>141.8570305461176</v>
      </c>
      <c r="O6877" t="n">
        <v>136.3829138264514</v>
      </c>
      <c r="P6877" t="n">
        <v>9.253572568850188</v>
      </c>
      <c r="Q6877" t="n">
        <v>0.9947528069531852</v>
      </c>
      <c r="R6877" t="n">
        <v>0.9804080970116197</v>
      </c>
      <c r="S6877" t="n">
        <v>0.9998971975028655</v>
      </c>
      <c r="T6877" t="b">
        <v>0</v>
      </c>
    </row>
    <row r="6878">
      <c r="A6878" t="n">
        <v>35</v>
      </c>
      <c r="B6878" t="n">
        <v>77</v>
      </c>
      <c r="C6878" t="n">
        <v>54</v>
      </c>
      <c r="D6878" t="n">
        <v>31.71903097672782</v>
      </c>
      <c r="E6878" t="n">
        <v>0.9999</v>
      </c>
      <c r="F6878" t="n">
        <v>130.2772633453688</v>
      </c>
      <c r="G6878" t="n">
        <v>1</v>
      </c>
      <c r="H6878" t="n">
        <v>8</v>
      </c>
      <c r="I6878" t="n">
        <v>132.9772633453688</v>
      </c>
      <c r="J6878" t="n">
        <v>132.9772633453688</v>
      </c>
      <c r="K6878" t="n">
        <v>136.0096754846353</v>
      </c>
      <c r="L6878" t="n">
        <v>131.3572633453688</v>
      </c>
      <c r="M6878" t="n">
        <v>131.3572633453688</v>
      </c>
      <c r="N6878" t="n">
        <v>134.2096941885997</v>
      </c>
      <c r="O6878" t="n">
        <v>134.2096941885997</v>
      </c>
      <c r="P6878" t="n">
        <v>3.932430843230918</v>
      </c>
      <c r="Q6878" t="n">
        <v>0.9911711755408188</v>
      </c>
      <c r="R6878" t="n">
        <v>0.9951999877903706</v>
      </c>
      <c r="S6878" t="n">
        <v>0.9999576215347993</v>
      </c>
      <c r="T6878" t="b">
        <v>1</v>
      </c>
    </row>
    <row r="6879">
      <c r="A6879" t="n">
        <v>35</v>
      </c>
      <c r="B6879" t="n">
        <v>78</v>
      </c>
      <c r="C6879" t="n">
        <v>27</v>
      </c>
      <c r="D6879" t="n">
        <v>24.78238876433949</v>
      </c>
      <c r="E6879" t="n">
        <v>0.99</v>
      </c>
      <c r="F6879" t="n">
        <v>130.8304097316866</v>
      </c>
      <c r="G6879" t="n">
        <v>4</v>
      </c>
      <c r="H6879" t="n">
        <v>8</v>
      </c>
      <c r="I6879" t="n">
        <v>131.6741597316866</v>
      </c>
      <c r="J6879" t="n">
        <v>141.8570305461176</v>
      </c>
      <c r="K6879" t="n">
        <v>144.0937082324298</v>
      </c>
      <c r="L6879" t="n">
        <v>131.3704097316866</v>
      </c>
      <c r="M6879" t="n">
        <v>134.2096941885997</v>
      </c>
      <c r="N6879" t="n">
        <v>136.4383262717238</v>
      </c>
      <c r="O6879" t="n">
        <v>136.4383262717238</v>
      </c>
      <c r="P6879" t="n">
        <v>5.60791654003711</v>
      </c>
      <c r="Q6879" t="n">
        <v>0.9932098151316756</v>
      </c>
      <c r="R6879" t="n">
        <v>0.9962477313483789</v>
      </c>
      <c r="S6879" t="n">
        <v>0.9999745214021799</v>
      </c>
      <c r="T6879" t="b">
        <v>1</v>
      </c>
    </row>
    <row r="6880">
      <c r="A6880" t="n">
        <v>35</v>
      </c>
      <c r="B6880" t="n">
        <v>79</v>
      </c>
      <c r="C6880" t="n">
        <v>30</v>
      </c>
      <c r="D6880" t="n">
        <v>35.78474079132059</v>
      </c>
      <c r="E6880" t="n">
        <v>0.9</v>
      </c>
      <c r="F6880" t="n">
        <v>131.6779480095547</v>
      </c>
      <c r="G6880" t="n">
        <v>5</v>
      </c>
      <c r="H6880" t="n">
        <v>6</v>
      </c>
      <c r="I6880" t="n">
        <v>132.511281342888</v>
      </c>
      <c r="J6880" t="n">
        <v>132.511281342888</v>
      </c>
      <c r="K6880" t="n">
        <v>135.9161092012439</v>
      </c>
      <c r="L6880" t="n">
        <v>132.4279480095547</v>
      </c>
      <c r="M6880" t="n">
        <v>132.4279480095547</v>
      </c>
      <c r="N6880" t="n">
        <v>135.4969652300796</v>
      </c>
      <c r="O6880" t="n">
        <v>135.4969652300796</v>
      </c>
      <c r="P6880" t="n">
        <v>3.819017220524927</v>
      </c>
      <c r="Q6880" t="n">
        <v>0.992652902378045</v>
      </c>
      <c r="R6880" t="n">
        <v>0.9961690233499501</v>
      </c>
      <c r="S6880" t="n">
        <v>0.9999718534405646</v>
      </c>
      <c r="T6880" t="b">
        <v>1</v>
      </c>
    </row>
    <row r="6881">
      <c r="A6881" t="n">
        <v>35</v>
      </c>
      <c r="B6881" t="n">
        <v>80</v>
      </c>
      <c r="C6881" t="n">
        <v>47</v>
      </c>
      <c r="D6881" t="n">
        <v>85.86880632972213</v>
      </c>
      <c r="E6881" t="n">
        <v>0.9999</v>
      </c>
      <c r="F6881" t="n">
        <v>132.9565368073953</v>
      </c>
      <c r="G6881" t="n">
        <v>1</v>
      </c>
      <c r="H6881" t="n">
        <v>6</v>
      </c>
      <c r="I6881" t="n">
        <v>135.3065368073953</v>
      </c>
      <c r="J6881" t="n">
        <v>136.0096754846353</v>
      </c>
      <c r="K6881" t="n">
        <v>144.2189303918745</v>
      </c>
      <c r="L6881" t="n">
        <v>134.1315368073953</v>
      </c>
      <c r="M6881" t="n">
        <v>135.4969652300796</v>
      </c>
      <c r="N6881" t="n">
        <v>142.8613568535549</v>
      </c>
      <c r="O6881" t="n">
        <v>142.8613568535549</v>
      </c>
      <c r="P6881" t="n">
        <v>9.904820046159585</v>
      </c>
      <c r="Q6881" t="n">
        <v>0.9762786194773431</v>
      </c>
      <c r="R6881" t="n">
        <v>0.9908318484013278</v>
      </c>
      <c r="S6881" t="n">
        <v>0.9997825187872385</v>
      </c>
      <c r="T6881" t="b">
        <v>0</v>
      </c>
    </row>
    <row r="6882">
      <c r="A6882" t="n">
        <v>35</v>
      </c>
      <c r="B6882" t="n">
        <v>81</v>
      </c>
      <c r="C6882" t="n">
        <v>91</v>
      </c>
      <c r="D6882" t="n">
        <v>54.84551943934476</v>
      </c>
      <c r="E6882" t="n">
        <v>0.99</v>
      </c>
      <c r="F6882" t="n">
        <v>136.1577754992137</v>
      </c>
      <c r="G6882" t="n">
        <v>4</v>
      </c>
      <c r="H6882" t="n">
        <v>6</v>
      </c>
      <c r="I6882" t="n">
        <v>139.0015254992137</v>
      </c>
      <c r="J6882" t="n">
        <v>144.0937082324298</v>
      </c>
      <c r="K6882" t="n">
        <v>149.0436648605295</v>
      </c>
      <c r="L6882" t="n">
        <v>138.4327754992137</v>
      </c>
      <c r="M6882" t="n">
        <v>142.8613568535549</v>
      </c>
      <c r="N6882" t="n">
        <v>147.5650892239961</v>
      </c>
      <c r="O6882" t="n">
        <v>147.5650892239961</v>
      </c>
      <c r="P6882" t="n">
        <v>11.40731372478245</v>
      </c>
      <c r="Q6882" t="n">
        <v>0.9850346077515111</v>
      </c>
      <c r="R6882" t="n">
        <v>0.9941344439789919</v>
      </c>
      <c r="S6882" t="n">
        <v>0.9999122196533902</v>
      </c>
      <c r="T6882" t="b">
        <v>1</v>
      </c>
    </row>
    <row r="6883">
      <c r="A6883" t="n">
        <v>35</v>
      </c>
      <c r="B6883" t="n">
        <v>82</v>
      </c>
      <c r="C6883" t="n">
        <v>54</v>
      </c>
      <c r="D6883" t="n">
        <v>42.02852297835588</v>
      </c>
      <c r="E6883" t="n">
        <v>0.99</v>
      </c>
      <c r="F6883" t="n">
        <v>137.9893741562368</v>
      </c>
      <c r="G6883" t="n">
        <v>2</v>
      </c>
      <c r="H6883" t="n">
        <v>5</v>
      </c>
      <c r="I6883" t="n">
        <v>140.2393741562368</v>
      </c>
      <c r="J6883" t="n">
        <v>149.0873879168711</v>
      </c>
      <c r="K6883" t="n">
        <v>153.1169682599541</v>
      </c>
      <c r="L6883" t="n">
        <v>139.4893741562368</v>
      </c>
      <c r="M6883" t="n">
        <v>139.4893741562368</v>
      </c>
      <c r="N6883" t="n">
        <v>143.4882821465657</v>
      </c>
      <c r="O6883" t="n">
        <v>143.4882821465657</v>
      </c>
      <c r="P6883" t="n">
        <v>5.498907990328831</v>
      </c>
      <c r="Q6883" t="n">
        <v>0.9700035462750645</v>
      </c>
      <c r="R6883" t="n">
        <v>0.9913765104844672</v>
      </c>
      <c r="S6883" t="n">
        <v>0.9997413258957999</v>
      </c>
      <c r="T6883" t="b">
        <v>1</v>
      </c>
    </row>
    <row r="6884">
      <c r="A6884" t="n">
        <v>35</v>
      </c>
      <c r="B6884" t="n">
        <v>83</v>
      </c>
      <c r="C6884" t="n">
        <v>93</v>
      </c>
      <c r="D6884" t="n">
        <v>21.24799500474111</v>
      </c>
      <c r="E6884" t="n">
        <v>0.999</v>
      </c>
      <c r="F6884" t="n">
        <v>138.8585776387025</v>
      </c>
      <c r="G6884" t="n">
        <v>3</v>
      </c>
      <c r="H6884" t="n">
        <v>6</v>
      </c>
      <c r="I6884" t="n">
        <v>142.180006210131</v>
      </c>
      <c r="J6884" t="n">
        <v>142.180006210131</v>
      </c>
      <c r="K6884" t="n">
        <v>143.9102989629601</v>
      </c>
      <c r="L6884" t="n">
        <v>141.1835776387024</v>
      </c>
      <c r="M6884" t="n">
        <v>147.5650892239961</v>
      </c>
      <c r="N6884" t="n">
        <v>149.387387251847</v>
      </c>
      <c r="O6884" t="n">
        <v>143.9102989629601</v>
      </c>
      <c r="P6884" t="n">
        <v>5.05172132425767</v>
      </c>
      <c r="Q6884" t="n">
        <v>0.9984479679981979</v>
      </c>
      <c r="R6884" t="n">
        <v>0.9977234982098883</v>
      </c>
      <c r="S6884" t="n">
        <v>0.9999964667963696</v>
      </c>
      <c r="T6884" t="b">
        <v>1</v>
      </c>
    </row>
    <row r="6885">
      <c r="A6885" t="n">
        <v>35</v>
      </c>
      <c r="B6885" t="n">
        <v>84</v>
      </c>
      <c r="C6885" t="n">
        <v>74</v>
      </c>
      <c r="D6885" t="n">
        <v>29.26763733809423</v>
      </c>
      <c r="E6885" t="n">
        <v>0.9</v>
      </c>
      <c r="F6885" t="n">
        <v>139.3665094961495</v>
      </c>
      <c r="G6885" t="n">
        <v>4</v>
      </c>
      <c r="H6885" t="n">
        <v>7</v>
      </c>
      <c r="I6885" t="n">
        <v>141.6790094961495</v>
      </c>
      <c r="J6885" t="n">
        <v>149.0436648605295</v>
      </c>
      <c r="K6885" t="n">
        <v>151.6851483747979</v>
      </c>
      <c r="L6885" t="n">
        <v>141.010953940594</v>
      </c>
      <c r="M6885" t="n">
        <v>141.010953940594</v>
      </c>
      <c r="N6885" t="n">
        <v>143.8691216493923</v>
      </c>
      <c r="O6885" t="n">
        <v>143.8691216493923</v>
      </c>
      <c r="P6885" t="n">
        <v>4.502612153242723</v>
      </c>
      <c r="Q6885" t="n">
        <v>0.9919858279461408</v>
      </c>
      <c r="R6885" t="n">
        <v>0.9945341200680513</v>
      </c>
      <c r="S6885" t="n">
        <v>0.9999561954977996</v>
      </c>
      <c r="T6885" t="b">
        <v>1</v>
      </c>
    </row>
    <row r="6886">
      <c r="A6886" t="n">
        <v>35</v>
      </c>
      <c r="B6886" t="n">
        <v>85</v>
      </c>
      <c r="C6886" t="n">
        <v>89</v>
      </c>
      <c r="D6886" t="n">
        <v>26.00454916311631</v>
      </c>
      <c r="E6886" t="n">
        <v>0.9999</v>
      </c>
      <c r="F6886" t="n">
        <v>140.3865466532424</v>
      </c>
      <c r="G6886" t="n">
        <v>4</v>
      </c>
      <c r="H6886" t="n">
        <v>6</v>
      </c>
      <c r="I6886" t="n">
        <v>143.1677966532424</v>
      </c>
      <c r="J6886" t="n">
        <v>151.6851483747979</v>
      </c>
      <c r="K6886" t="n">
        <v>154.0321293461983</v>
      </c>
      <c r="L6886" t="n">
        <v>142.6115466532424</v>
      </c>
      <c r="M6886" t="n">
        <v>153.6103921958057</v>
      </c>
      <c r="N6886" t="n">
        <v>155.8406279730884</v>
      </c>
      <c r="O6886" t="n">
        <v>154.0321293461983</v>
      </c>
      <c r="P6886" t="n">
        <v>13.64558269295586</v>
      </c>
      <c r="Q6886" t="n">
        <v>0.9928761480667359</v>
      </c>
      <c r="R6886" t="n">
        <v>0.9972145932191327</v>
      </c>
      <c r="S6886" t="n">
        <v>0.9999801571745192</v>
      </c>
      <c r="T6886" t="b">
        <v>1</v>
      </c>
    </row>
    <row r="6887">
      <c r="A6887" t="n">
        <v>35</v>
      </c>
      <c r="B6887" t="n">
        <v>86</v>
      </c>
      <c r="C6887" t="n">
        <v>62</v>
      </c>
      <c r="D6887" t="n">
        <v>49.24023764655826</v>
      </c>
      <c r="E6887" t="n">
        <v>0.999</v>
      </c>
      <c r="F6887" t="n">
        <v>140.8076089473885</v>
      </c>
      <c r="G6887" t="n">
        <v>1</v>
      </c>
      <c r="H6887" t="n">
        <v>6</v>
      </c>
      <c r="I6887" t="n">
        <v>143.9076089473885</v>
      </c>
      <c r="J6887" t="n">
        <v>144.2189303918745</v>
      </c>
      <c r="K6887" t="n">
        <v>148.9264100903982</v>
      </c>
      <c r="L6887" t="n">
        <v>142.3576089473885</v>
      </c>
      <c r="M6887" t="n">
        <v>149.387387251847</v>
      </c>
      <c r="N6887" t="n">
        <v>153.6103921958057</v>
      </c>
      <c r="O6887" t="n">
        <v>148.9264100903982</v>
      </c>
      <c r="P6887" t="n">
        <v>8.118801143009705</v>
      </c>
      <c r="Q6887" t="n">
        <v>0.9863277055796099</v>
      </c>
      <c r="R6887" t="n">
        <v>0.9947323294231986</v>
      </c>
      <c r="S6887" t="n">
        <v>0.9999279788569644</v>
      </c>
      <c r="T6887" t="b">
        <v>1</v>
      </c>
    </row>
    <row r="6888">
      <c r="A6888" t="n">
        <v>35</v>
      </c>
      <c r="B6888" t="n">
        <v>87</v>
      </c>
      <c r="C6888" t="n">
        <v>59</v>
      </c>
      <c r="D6888" t="n">
        <v>58.69657861547959</v>
      </c>
      <c r="E6888" t="n">
        <v>0.9999</v>
      </c>
      <c r="F6888" t="n">
        <v>142.8763952187367</v>
      </c>
      <c r="G6888" t="n">
        <v>1</v>
      </c>
      <c r="H6888" t="n">
        <v>3</v>
      </c>
      <c r="I6888" t="n">
        <v>145.8263952187367</v>
      </c>
      <c r="J6888" t="n">
        <v>148.9264100903982</v>
      </c>
      <c r="K6888" t="n">
        <v>154.5379376827003</v>
      </c>
      <c r="L6888" t="n">
        <v>144.9835380758796</v>
      </c>
      <c r="M6888" t="n">
        <v>144.9835380758796</v>
      </c>
      <c r="N6888" t="n">
        <v>149.7633897546646</v>
      </c>
      <c r="O6888" t="n">
        <v>149.7633897546646</v>
      </c>
      <c r="P6888" t="n">
        <v>6.88699453592784</v>
      </c>
      <c r="Q6888" t="n">
        <v>0.983723485986826</v>
      </c>
      <c r="R6888" t="n">
        <v>0.9957184467399158</v>
      </c>
      <c r="S6888" t="n">
        <v>0.9999303112383641</v>
      </c>
      <c r="T6888" t="b">
        <v>1</v>
      </c>
    </row>
    <row r="6889">
      <c r="A6889" t="n">
        <v>35</v>
      </c>
      <c r="B6889" t="n">
        <v>88</v>
      </c>
      <c r="C6889" t="n">
        <v>26</v>
      </c>
      <c r="D6889" t="n">
        <v>38.56371252741226</v>
      </c>
      <c r="E6889" t="n">
        <v>0.9999</v>
      </c>
      <c r="F6889" t="n">
        <v>143.3949381314305</v>
      </c>
      <c r="G6889" t="n">
        <v>6</v>
      </c>
      <c r="H6889" t="n">
        <v>7</v>
      </c>
      <c r="I6889" t="n">
        <v>144.0449381314305</v>
      </c>
      <c r="J6889" t="n">
        <v>155.8406279730884</v>
      </c>
      <c r="K6889" t="n">
        <v>159.1479789617172</v>
      </c>
      <c r="L6889" t="n">
        <v>143.9727159092083</v>
      </c>
      <c r="M6889" t="n">
        <v>143.9727159092083</v>
      </c>
      <c r="N6889" t="n">
        <v>147.7387034607134</v>
      </c>
      <c r="O6889" t="n">
        <v>147.7387034607134</v>
      </c>
      <c r="P6889" t="n">
        <v>4.343765329282888</v>
      </c>
      <c r="Q6889" t="n">
        <v>0.9958721321782096</v>
      </c>
      <c r="R6889" t="n">
        <v>0.9928042902299316</v>
      </c>
      <c r="S6889" t="n">
        <v>0.9999702970611852</v>
      </c>
      <c r="T6889" t="b">
        <v>1</v>
      </c>
    </row>
    <row r="6890">
      <c r="A6890" t="n">
        <v>35</v>
      </c>
      <c r="B6890" t="n">
        <v>89</v>
      </c>
      <c r="C6890" t="n">
        <v>58</v>
      </c>
      <c r="D6890" t="n">
        <v>52.50241733428958</v>
      </c>
      <c r="E6890" t="n">
        <v>0.9999</v>
      </c>
      <c r="F6890" t="n">
        <v>144.4461662776919</v>
      </c>
      <c r="G6890" t="n">
        <v>1</v>
      </c>
      <c r="H6890" t="n">
        <v>8</v>
      </c>
      <c r="I6890" t="n">
        <v>147.3461662776919</v>
      </c>
      <c r="J6890" t="n">
        <v>154.5379376827003</v>
      </c>
      <c r="K6890" t="n">
        <v>159.5572892442958</v>
      </c>
      <c r="L6890" t="n">
        <v>145.6061662776919</v>
      </c>
      <c r="M6890" t="n">
        <v>145.6061662776919</v>
      </c>
      <c r="N6890" t="n">
        <v>150.3276066854517</v>
      </c>
      <c r="O6890" t="n">
        <v>150.3276066854517</v>
      </c>
      <c r="P6890" t="n">
        <v>5.88144040775984</v>
      </c>
      <c r="Q6890" t="n">
        <v>0.9854285428538734</v>
      </c>
      <c r="R6890" t="n">
        <v>0.9920673579311355</v>
      </c>
      <c r="S6890" t="n">
        <v>0.999884409846038</v>
      </c>
      <c r="T6890" t="b">
        <v>0</v>
      </c>
    </row>
    <row r="6891">
      <c r="A6891" t="n">
        <v>35</v>
      </c>
      <c r="B6891" t="n">
        <v>90</v>
      </c>
      <c r="C6891" t="n">
        <v>89</v>
      </c>
      <c r="D6891" t="n">
        <v>36.73129929489149</v>
      </c>
      <c r="E6891" t="n">
        <v>0.9</v>
      </c>
      <c r="F6891" t="n">
        <v>147.0482155440406</v>
      </c>
      <c r="G6891" t="n">
        <v>1</v>
      </c>
      <c r="H6891" t="n">
        <v>6</v>
      </c>
      <c r="I6891" t="n">
        <v>151.4982155440406</v>
      </c>
      <c r="J6891" t="n">
        <v>159.5572892442958</v>
      </c>
      <c r="K6891" t="n">
        <v>163.0688857352032</v>
      </c>
      <c r="L6891" t="n">
        <v>149.2732155440406</v>
      </c>
      <c r="M6891" t="n">
        <v>159.1479789617172</v>
      </c>
      <c r="N6891" t="n">
        <v>162.2981761568194</v>
      </c>
      <c r="O6891" t="n">
        <v>162.2981761568194</v>
      </c>
      <c r="P6891" t="n">
        <v>15.24996061277875</v>
      </c>
      <c r="Q6891" t="n">
        <v>0.9897831868382162</v>
      </c>
      <c r="R6891" t="n">
        <v>0.9960678879272872</v>
      </c>
      <c r="S6891" t="n">
        <v>0.9999598263456219</v>
      </c>
      <c r="T6891" t="b">
        <v>1</v>
      </c>
    </row>
    <row r="6892">
      <c r="A6892" t="n">
        <v>35</v>
      </c>
      <c r="B6892" t="n">
        <v>91</v>
      </c>
      <c r="C6892" t="n">
        <v>52</v>
      </c>
      <c r="D6892" t="n">
        <v>38.354514288082</v>
      </c>
      <c r="E6892" t="n">
        <v>0.99</v>
      </c>
      <c r="F6892" t="n">
        <v>150.5192422347894</v>
      </c>
      <c r="G6892" t="n">
        <v>7</v>
      </c>
      <c r="H6892" t="n">
        <v>8</v>
      </c>
      <c r="I6892" t="n">
        <v>151.6747977903449</v>
      </c>
      <c r="J6892" t="n">
        <v>151.6747977903449</v>
      </c>
      <c r="K6892" t="n">
        <v>155.4203558262905</v>
      </c>
      <c r="L6892" t="n">
        <v>151.5592422347894</v>
      </c>
      <c r="M6892" t="n">
        <v>151.5592422347894</v>
      </c>
      <c r="N6892" t="n">
        <v>155.0083892031421</v>
      </c>
      <c r="O6892" t="n">
        <v>155.0083892031421</v>
      </c>
      <c r="P6892" t="n">
        <v>4.489146968352685</v>
      </c>
      <c r="Q6892" t="n">
        <v>0.992843185089919</v>
      </c>
      <c r="R6892" t="n">
        <v>0.9941987639063624</v>
      </c>
      <c r="S6892" t="n">
        <v>0.9999584816270282</v>
      </c>
      <c r="T6892" t="b">
        <v>1</v>
      </c>
    </row>
    <row r="6893">
      <c r="A6893" t="n">
        <v>35</v>
      </c>
      <c r="B6893" t="n">
        <v>92</v>
      </c>
      <c r="C6893" t="n">
        <v>37</v>
      </c>
      <c r="D6893" t="n">
        <v>35.67810581622993</v>
      </c>
      <c r="E6893" t="n">
        <v>0.999</v>
      </c>
      <c r="F6893" t="n">
        <v>151.5814446314575</v>
      </c>
      <c r="G6893" t="n">
        <v>3</v>
      </c>
      <c r="H6893" t="n">
        <v>8</v>
      </c>
      <c r="I6893" t="n">
        <v>152.9028732028861</v>
      </c>
      <c r="J6893" t="n">
        <v>152.9028732028861</v>
      </c>
      <c r="K6893" t="n">
        <v>155.8082564126768</v>
      </c>
      <c r="L6893" t="n">
        <v>152.3214446314576</v>
      </c>
      <c r="M6893" t="n">
        <v>155.0083892031421</v>
      </c>
      <c r="N6893" t="n">
        <v>158.2168519564001</v>
      </c>
      <c r="O6893" t="n">
        <v>155.8082564126768</v>
      </c>
      <c r="P6893" t="n">
        <v>4.226811781219283</v>
      </c>
      <c r="Q6893" t="n">
        <v>0.9973953130884524</v>
      </c>
      <c r="R6893" t="n">
        <v>0.9946024842267345</v>
      </c>
      <c r="S6893" t="n">
        <v>0.9999859411613105</v>
      </c>
      <c r="T6893" t="b">
        <v>1</v>
      </c>
    </row>
    <row r="6894">
      <c r="A6894" t="n">
        <v>35</v>
      </c>
      <c r="B6894" t="n">
        <v>93</v>
      </c>
      <c r="C6894" t="n">
        <v>92</v>
      </c>
      <c r="D6894" t="n">
        <v>53.07213893313723</v>
      </c>
      <c r="E6894" t="n">
        <v>0.999</v>
      </c>
      <c r="F6894" t="n">
        <v>152.1083800943815</v>
      </c>
      <c r="G6894" t="n">
        <v>2</v>
      </c>
      <c r="H6894" t="n">
        <v>6</v>
      </c>
      <c r="I6894" t="n">
        <v>155.9417134277148</v>
      </c>
      <c r="J6894" t="n">
        <v>155.9417134277148</v>
      </c>
      <c r="K6894" t="n">
        <v>161.0301255977184</v>
      </c>
      <c r="L6894" t="n">
        <v>154.4083800943815</v>
      </c>
      <c r="M6894" t="n">
        <v>162.2981761568194</v>
      </c>
      <c r="N6894" t="n">
        <v>166.8498175747557</v>
      </c>
      <c r="O6894" t="n">
        <v>161.0301255977184</v>
      </c>
      <c r="P6894" t="n">
        <v>8.921745503336922</v>
      </c>
      <c r="Q6894" t="n">
        <v>0.9622719286953336</v>
      </c>
      <c r="R6894" t="n">
        <v>0.9943235621255903</v>
      </c>
      <c r="S6894" t="n">
        <v>0.9997858389471178</v>
      </c>
      <c r="T6894" t="b">
        <v>1</v>
      </c>
    </row>
    <row r="6895">
      <c r="A6895" t="n">
        <v>35</v>
      </c>
      <c r="B6895" t="n">
        <v>94</v>
      </c>
      <c r="C6895" t="n">
        <v>70</v>
      </c>
      <c r="D6895" t="n">
        <v>48.86920189220226</v>
      </c>
      <c r="E6895" t="n">
        <v>0.999</v>
      </c>
      <c r="F6895" t="n">
        <v>152.8558010198772</v>
      </c>
      <c r="G6895" t="n">
        <v>6</v>
      </c>
      <c r="H6895" t="n">
        <v>7</v>
      </c>
      <c r="I6895" t="n">
        <v>154.6058010198772</v>
      </c>
      <c r="J6895" t="n">
        <v>166.8498175747557</v>
      </c>
      <c r="K6895" t="n">
        <v>171.0410012704849</v>
      </c>
      <c r="L6895" t="n">
        <v>154.4113565754328</v>
      </c>
      <c r="M6895" t="n">
        <v>155.4203558262905</v>
      </c>
      <c r="N6895" t="n">
        <v>160.1927388235758</v>
      </c>
      <c r="O6895" t="n">
        <v>160.1927388235758</v>
      </c>
      <c r="P6895" t="n">
        <v>7.336937803698618</v>
      </c>
      <c r="Q6895" t="n">
        <v>0.9947719185099124</v>
      </c>
      <c r="R6895" t="n">
        <v>0.9908901431782402</v>
      </c>
      <c r="S6895" t="n">
        <v>0.9999523729261728</v>
      </c>
      <c r="T6895" t="b">
        <v>1</v>
      </c>
    </row>
    <row r="6896">
      <c r="A6896" t="n">
        <v>35</v>
      </c>
      <c r="B6896" t="n">
        <v>95</v>
      </c>
      <c r="C6896" t="n">
        <v>52</v>
      </c>
      <c r="D6896" t="n">
        <v>62.85358877955228</v>
      </c>
      <c r="E6896" t="n">
        <v>0.9999</v>
      </c>
      <c r="F6896" t="n">
        <v>158.4059515979005</v>
      </c>
      <c r="G6896" t="n">
        <v>2</v>
      </c>
      <c r="H6896" t="n">
        <v>3</v>
      </c>
      <c r="I6896" t="n">
        <v>160.5726182645671</v>
      </c>
      <c r="J6896" t="n">
        <v>161.0301255977184</v>
      </c>
      <c r="K6896" t="n">
        <v>167.056356544943</v>
      </c>
      <c r="L6896" t="n">
        <v>160.2630944550433</v>
      </c>
      <c r="M6896" t="n">
        <v>160.2630944550433</v>
      </c>
      <c r="N6896" t="n">
        <v>165.381464876831</v>
      </c>
      <c r="O6896" t="n">
        <v>165.381464876831</v>
      </c>
      <c r="P6896" t="n">
        <v>6.975513278930521</v>
      </c>
      <c r="Q6896" t="n">
        <v>0.9554754313250721</v>
      </c>
      <c r="R6896" t="n">
        <v>0.9954159145379647</v>
      </c>
      <c r="S6896" t="n">
        <v>0.9997958955720339</v>
      </c>
      <c r="T6896" t="b">
        <v>0</v>
      </c>
    </row>
    <row r="6897">
      <c r="A6897" t="n">
        <v>35</v>
      </c>
      <c r="B6897" t="n">
        <v>96</v>
      </c>
      <c r="C6897" t="n">
        <v>42</v>
      </c>
      <c r="D6897" t="n">
        <v>51.47706433991497</v>
      </c>
      <c r="E6897" t="n">
        <v>0.9</v>
      </c>
      <c r="F6897" t="n">
        <v>159.2493077451977</v>
      </c>
      <c r="G6897" t="n">
        <v>1</v>
      </c>
      <c r="H6897" t="n">
        <v>3</v>
      </c>
      <c r="I6897" t="n">
        <v>161.3493077451976</v>
      </c>
      <c r="J6897" t="n">
        <v>163.0688857352032</v>
      </c>
      <c r="K6897" t="n">
        <v>167.9902111979102</v>
      </c>
      <c r="L6897" t="n">
        <v>160.7493077451977</v>
      </c>
      <c r="M6897" t="n">
        <v>165.381464876831</v>
      </c>
      <c r="N6897" t="n">
        <v>169.5734082269869</v>
      </c>
      <c r="O6897" t="n">
        <v>167.9902111979102</v>
      </c>
      <c r="P6897" t="n">
        <v>8.740903452712558</v>
      </c>
      <c r="Q6897" t="n">
        <v>0.9857110750909946</v>
      </c>
      <c r="R6897" t="n">
        <v>0.9962440754647567</v>
      </c>
      <c r="S6897" t="n">
        <v>0.9999463318763521</v>
      </c>
      <c r="T6897" t="b">
        <v>1</v>
      </c>
    </row>
    <row r="6898">
      <c r="A6898" t="n">
        <v>35</v>
      </c>
      <c r="B6898" t="n">
        <v>97</v>
      </c>
      <c r="C6898" t="n">
        <v>11</v>
      </c>
      <c r="D6898" t="n">
        <v>62.72713000736199</v>
      </c>
      <c r="E6898" t="n">
        <v>0.999</v>
      </c>
      <c r="F6898" t="n">
        <v>162.0694550338518</v>
      </c>
      <c r="G6898" t="n">
        <v>2</v>
      </c>
      <c r="H6898" t="n">
        <v>3</v>
      </c>
      <c r="I6898" t="n">
        <v>162.5277883671851</v>
      </c>
      <c r="J6898" t="n">
        <v>167.056356544943</v>
      </c>
      <c r="K6898" t="n">
        <v>173.0704629694264</v>
      </c>
      <c r="L6898" t="n">
        <v>162.4623121767089</v>
      </c>
      <c r="M6898" t="n">
        <v>169.5734082269869</v>
      </c>
      <c r="N6898" t="n">
        <v>174.6814807031565</v>
      </c>
      <c r="O6898" t="n">
        <v>173.0704629694264</v>
      </c>
      <c r="P6898" t="n">
        <v>11.00100793557456</v>
      </c>
      <c r="Q6898" t="n">
        <v>0.9555629923275476</v>
      </c>
      <c r="R6898" t="n">
        <v>0.9954251163954327</v>
      </c>
      <c r="S6898" t="n">
        <v>0.9997967058621633</v>
      </c>
      <c r="T6898" t="b">
        <v>1</v>
      </c>
    </row>
    <row r="6899">
      <c r="A6899" t="n">
        <v>35</v>
      </c>
      <c r="B6899" t="n">
        <v>98</v>
      </c>
      <c r="C6899" t="n">
        <v>66</v>
      </c>
      <c r="D6899" t="n">
        <v>30.1299770846383</v>
      </c>
      <c r="E6899" t="n">
        <v>0.9999</v>
      </c>
      <c r="F6899" t="n">
        <v>163.7804182843338</v>
      </c>
      <c r="G6899" t="n">
        <v>1</v>
      </c>
      <c r="H6899" t="n">
        <v>4</v>
      </c>
      <c r="I6899" t="n">
        <v>167.0804182843339</v>
      </c>
      <c r="J6899" t="n">
        <v>171.5043607582907</v>
      </c>
      <c r="K6899" t="n">
        <v>174.3848556994607</v>
      </c>
      <c r="L6899" t="n">
        <v>165.8429182843338</v>
      </c>
      <c r="M6899" t="n">
        <v>165.8429182843338</v>
      </c>
      <c r="N6899" t="n">
        <v>168.5622302955828</v>
      </c>
      <c r="O6899" t="n">
        <v>168.5622302955828</v>
      </c>
      <c r="P6899" t="n">
        <v>4.781812011248945</v>
      </c>
      <c r="Q6899" t="n">
        <v>0.9916116198280884</v>
      </c>
      <c r="R6899" t="n">
        <v>0.9917506755097859</v>
      </c>
      <c r="S6899" t="n">
        <v>0.9999308015300147</v>
      </c>
      <c r="T6899" t="b">
        <v>1</v>
      </c>
    </row>
    <row r="6900">
      <c r="A6900" t="n">
        <v>35</v>
      </c>
      <c r="B6900" t="n">
        <v>99</v>
      </c>
      <c r="C6900" t="n">
        <v>36</v>
      </c>
      <c r="D6900" t="n">
        <v>36.75800440157938</v>
      </c>
      <c r="E6900" t="n">
        <v>0.9</v>
      </c>
      <c r="F6900" t="n">
        <v>164.820560747693</v>
      </c>
      <c r="G6900" t="n">
        <v>1</v>
      </c>
      <c r="H6900" t="n">
        <v>3</v>
      </c>
      <c r="I6900" t="n">
        <v>166.620560747693</v>
      </c>
      <c r="J6900" t="n">
        <v>167.9902111979102</v>
      </c>
      <c r="K6900" t="n">
        <v>171.5043607582907</v>
      </c>
      <c r="L6900" t="n">
        <v>166.1062750334073</v>
      </c>
      <c r="M6900" t="n">
        <v>174.6814807031565</v>
      </c>
      <c r="N6900" t="n">
        <v>177.6748035371613</v>
      </c>
      <c r="O6900" t="n">
        <v>171.5043607582907</v>
      </c>
      <c r="P6900" t="n">
        <v>6.683800010597679</v>
      </c>
      <c r="Q6900" t="n">
        <v>0.9897757969140067</v>
      </c>
      <c r="R6900" t="n">
        <v>0.9973165807578407</v>
      </c>
      <c r="S6900" t="n">
        <v>0.9999725641767033</v>
      </c>
      <c r="T6900" t="b">
        <v>1</v>
      </c>
    </row>
    <row r="6901">
      <c r="A6901" t="n">
        <v>35</v>
      </c>
      <c r="B6901" t="n">
        <v>100</v>
      </c>
      <c r="C6901" t="n">
        <v>64</v>
      </c>
      <c r="D6901" t="n">
        <v>63.89390408530792</v>
      </c>
      <c r="E6901" t="n">
        <v>0.9999</v>
      </c>
      <c r="F6901" t="n">
        <v>167.3192476962124</v>
      </c>
      <c r="G6901" t="n">
        <v>2</v>
      </c>
      <c r="H6901" t="n">
        <v>4</v>
      </c>
      <c r="I6901" t="n">
        <v>169.985914362879</v>
      </c>
      <c r="J6901" t="n">
        <v>173.0704629694264</v>
      </c>
      <c r="K6901" t="n">
        <v>179.196436515477</v>
      </c>
      <c r="L6901" t="n">
        <v>169.3192476962124</v>
      </c>
      <c r="M6901" t="n">
        <v>169.3192476962124</v>
      </c>
      <c r="N6901" t="n">
        <v>175.0858455378467</v>
      </c>
      <c r="O6901" t="n">
        <v>175.0858455378467</v>
      </c>
      <c r="P6901" t="n">
        <v>7.76659784163428</v>
      </c>
      <c r="Q6901" t="n">
        <v>0.9547554136354705</v>
      </c>
      <c r="R6901" t="n">
        <v>0.982587238147775</v>
      </c>
      <c r="S6901" t="n">
        <v>0.999212166792532</v>
      </c>
      <c r="T6901" t="b">
        <v>0</v>
      </c>
    </row>
    <row r="6902">
      <c r="A6902" t="n">
        <v>35</v>
      </c>
      <c r="B6902" t="n">
        <v>101</v>
      </c>
      <c r="C6902" t="n">
        <v>53</v>
      </c>
      <c r="D6902" t="n">
        <v>26.79910170703495</v>
      </c>
      <c r="E6902" t="n">
        <v>0.9</v>
      </c>
      <c r="F6902" t="n">
        <v>168.5789630284972</v>
      </c>
      <c r="G6902" t="n">
        <v>2</v>
      </c>
      <c r="H6902" t="n">
        <v>3</v>
      </c>
      <c r="I6902" t="n">
        <v>170.7872963618305</v>
      </c>
      <c r="J6902" t="n">
        <v>179.196436515477</v>
      </c>
      <c r="K6902" t="n">
        <v>181.7658614154803</v>
      </c>
      <c r="L6902" t="n">
        <v>170.4718201713543</v>
      </c>
      <c r="M6902" t="n">
        <v>177.6748035371613</v>
      </c>
      <c r="N6902" t="n">
        <v>179.8571408097212</v>
      </c>
      <c r="O6902" t="n">
        <v>179.8571408097212</v>
      </c>
      <c r="P6902" t="n">
        <v>11.27817778122403</v>
      </c>
      <c r="Q6902" t="n">
        <v>0.9807676449730643</v>
      </c>
      <c r="R6902" t="n">
        <v>0.9980428916800989</v>
      </c>
      <c r="S6902" t="n">
        <v>0.9999623601979655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60.78466344124584</v>
      </c>
      <c r="E6903" t="n">
        <v>0.9</v>
      </c>
      <c r="F6903" t="n">
        <v>172.8965634154979</v>
      </c>
      <c r="G6903" t="n">
        <v>3</v>
      </c>
      <c r="H6903" t="n">
        <v>4</v>
      </c>
      <c r="I6903" t="n">
        <v>176.3251348440693</v>
      </c>
      <c r="J6903" t="n">
        <v>179.8571408097212</v>
      </c>
      <c r="K6903" t="n">
        <v>184.8070319694318</v>
      </c>
      <c r="L6903" t="n">
        <v>175.8965634154979</v>
      </c>
      <c r="M6903" t="n">
        <v>175.8965634154979</v>
      </c>
      <c r="N6903" t="n">
        <v>181.382543870484</v>
      </c>
      <c r="O6903" t="n">
        <v>181.382543870484</v>
      </c>
      <c r="P6903" t="n">
        <v>8.485980454986077</v>
      </c>
      <c r="Q6903" t="n">
        <v>0.9955664719683434</v>
      </c>
      <c r="R6903" t="n">
        <v>0.9834275261846975</v>
      </c>
      <c r="S6903" t="n">
        <v>0.9999265254727859</v>
      </c>
      <c r="T6903" t="b">
        <v>1</v>
      </c>
    </row>
    <row r="6904">
      <c r="A6904" t="n">
        <v>35</v>
      </c>
      <c r="B6904" t="n">
        <v>103</v>
      </c>
      <c r="C6904" t="n">
        <v>60</v>
      </c>
      <c r="D6904" t="n">
        <v>50.48567520359704</v>
      </c>
      <c r="E6904" t="n">
        <v>0.99</v>
      </c>
      <c r="F6904" t="n">
        <v>173.4445119283056</v>
      </c>
      <c r="G6904" t="n">
        <v>2</v>
      </c>
      <c r="H6904" t="n">
        <v>5</v>
      </c>
      <c r="I6904" t="n">
        <v>175.9445119283056</v>
      </c>
      <c r="J6904" t="n">
        <v>185.7312842139604</v>
      </c>
      <c r="K6904" t="n">
        <v>190.5717132842957</v>
      </c>
      <c r="L6904" t="n">
        <v>175.1111785949723</v>
      </c>
      <c r="M6904" t="n">
        <v>178.4324841752958</v>
      </c>
      <c r="N6904" t="n">
        <v>183.2360688759235</v>
      </c>
      <c r="O6904" t="n">
        <v>183.2360688759235</v>
      </c>
      <c r="P6904" t="n">
        <v>9.791556947617892</v>
      </c>
      <c r="Q6904" t="n">
        <v>0.9640771631064238</v>
      </c>
      <c r="R6904" t="n">
        <v>0.9896502647044323</v>
      </c>
      <c r="S6904" t="n">
        <v>0.9996282081470856</v>
      </c>
      <c r="T6904" t="b">
        <v>1</v>
      </c>
    </row>
    <row r="6905">
      <c r="A6905" t="n">
        <v>35</v>
      </c>
      <c r="B6905" t="n">
        <v>104</v>
      </c>
      <c r="C6905" t="n">
        <v>19</v>
      </c>
      <c r="D6905" t="n">
        <v>41.35935978814719</v>
      </c>
      <c r="E6905" t="n">
        <v>0.9999</v>
      </c>
      <c r="F6905" t="n">
        <v>173.9694675975041</v>
      </c>
      <c r="G6905" t="n">
        <v>2</v>
      </c>
      <c r="H6905" t="n">
        <v>5</v>
      </c>
      <c r="I6905" t="n">
        <v>174.7611342641707</v>
      </c>
      <c r="J6905" t="n">
        <v>181.7658614154803</v>
      </c>
      <c r="K6905" t="n">
        <v>185.7312842139604</v>
      </c>
      <c r="L6905" t="n">
        <v>174.4972453752818</v>
      </c>
      <c r="M6905" t="n">
        <v>174.4972453752818</v>
      </c>
      <c r="N6905" t="n">
        <v>178.4324841752958</v>
      </c>
      <c r="O6905" t="n">
        <v>178.4324841752958</v>
      </c>
      <c r="P6905" t="n">
        <v>4.463016577791763</v>
      </c>
      <c r="Q6905" t="n">
        <v>0.9704740174343575</v>
      </c>
      <c r="R6905" t="n">
        <v>0.9915132263303472</v>
      </c>
      <c r="S6905" t="n">
        <v>0.9997494196685913</v>
      </c>
      <c r="T6905" t="b">
        <v>0</v>
      </c>
    </row>
    <row r="6906">
      <c r="A6906" t="n">
        <v>35</v>
      </c>
      <c r="B6906" t="n">
        <v>105</v>
      </c>
      <c r="C6906" t="n">
        <v>52</v>
      </c>
      <c r="D6906" t="n">
        <v>42.82388935866014</v>
      </c>
      <c r="E6906" t="n">
        <v>0.9999</v>
      </c>
      <c r="F6906" t="n">
        <v>175.9573250370744</v>
      </c>
      <c r="G6906" t="n">
        <v>1</v>
      </c>
      <c r="H6906" t="n">
        <v>8</v>
      </c>
      <c r="I6906" t="n">
        <v>178.5573250370744</v>
      </c>
      <c r="J6906" t="n">
        <v>178.5573250370744</v>
      </c>
      <c r="K6906" t="n">
        <v>182.6513871172523</v>
      </c>
      <c r="L6906" t="n">
        <v>176.9973250370744</v>
      </c>
      <c r="M6906" t="n">
        <v>176.9973250370744</v>
      </c>
      <c r="N6906" t="n">
        <v>180.8483942240043</v>
      </c>
      <c r="O6906" t="n">
        <v>180.8483942240043</v>
      </c>
      <c r="P6906" t="n">
        <v>4.891069186929855</v>
      </c>
      <c r="Q6906" t="n">
        <v>0.9880986542526462</v>
      </c>
      <c r="R6906" t="n">
        <v>0.993524950511591</v>
      </c>
      <c r="S6906" t="n">
        <v>0.9999229381973073</v>
      </c>
      <c r="T6906" t="b">
        <v>1</v>
      </c>
    </row>
    <row r="6907">
      <c r="A6907" t="n">
        <v>35</v>
      </c>
      <c r="B6907" t="n">
        <v>106</v>
      </c>
      <c r="C6907" t="n">
        <v>11</v>
      </c>
      <c r="D6907" t="n">
        <v>68.23917794835043</v>
      </c>
      <c r="E6907" t="n">
        <v>0.9</v>
      </c>
      <c r="F6907" t="n">
        <v>182.6647145529022</v>
      </c>
      <c r="G6907" t="n">
        <v>2</v>
      </c>
      <c r="H6907" t="n">
        <v>8</v>
      </c>
      <c r="I6907" t="n">
        <v>183.1230478862356</v>
      </c>
      <c r="J6907" t="n">
        <v>190.5717132842957</v>
      </c>
      <c r="K6907" t="n">
        <v>197.1142998565249</v>
      </c>
      <c r="L6907" t="n">
        <v>182.8847145529022</v>
      </c>
      <c r="M6907" t="n">
        <v>182.8847145529022</v>
      </c>
      <c r="N6907" t="n">
        <v>189.0213312748762</v>
      </c>
      <c r="O6907" t="n">
        <v>189.0213312748762</v>
      </c>
      <c r="P6907" t="n">
        <v>6.35661672197395</v>
      </c>
      <c r="Q6907" t="n">
        <v>0.9517538465185142</v>
      </c>
      <c r="R6907" t="n">
        <v>0.9897019553471994</v>
      </c>
      <c r="S6907" t="n">
        <v>0.9995031589571218</v>
      </c>
      <c r="T6907" t="b">
        <v>1</v>
      </c>
    </row>
    <row r="6908">
      <c r="A6908" t="n">
        <v>35</v>
      </c>
      <c r="B6908" t="n">
        <v>107</v>
      </c>
      <c r="C6908" t="n">
        <v>91</v>
      </c>
      <c r="D6908" t="n">
        <v>59.83732978424243</v>
      </c>
      <c r="E6908" t="n">
        <v>0.9</v>
      </c>
      <c r="F6908" t="n">
        <v>183.0647520513805</v>
      </c>
      <c r="G6908" t="n">
        <v>2</v>
      </c>
      <c r="H6908" t="n">
        <v>6</v>
      </c>
      <c r="I6908" t="n">
        <v>186.8564187180471</v>
      </c>
      <c r="J6908" t="n">
        <v>204.2700376060124</v>
      </c>
      <c r="K6908" t="n">
        <v>210.0070778537825</v>
      </c>
      <c r="L6908" t="n">
        <v>185.3397520513805</v>
      </c>
      <c r="M6908" t="n">
        <v>185.3397520513805</v>
      </c>
      <c r="N6908" t="n">
        <v>190.4715985165814</v>
      </c>
      <c r="O6908" t="n">
        <v>190.4715985165814</v>
      </c>
      <c r="P6908" t="n">
        <v>7.406846465200886</v>
      </c>
      <c r="Q6908" t="n">
        <v>0.9575660999468492</v>
      </c>
      <c r="R6908" t="n">
        <v>0.9936022967781635</v>
      </c>
      <c r="S6908" t="n">
        <v>0.9997285205009149</v>
      </c>
      <c r="T6908" t="b">
        <v>1</v>
      </c>
    </row>
    <row r="6909">
      <c r="A6909" t="n">
        <v>35</v>
      </c>
      <c r="B6909" t="n">
        <v>108</v>
      </c>
      <c r="C6909" t="n">
        <v>20</v>
      </c>
      <c r="D6909" t="n">
        <v>74.63434472715409</v>
      </c>
      <c r="E6909" t="n">
        <v>0.9999</v>
      </c>
      <c r="F6909" t="n">
        <v>184.8090224910747</v>
      </c>
      <c r="G6909" t="n">
        <v>2</v>
      </c>
      <c r="H6909" t="n">
        <v>7</v>
      </c>
      <c r="I6909" t="n">
        <v>185.6423558244081</v>
      </c>
      <c r="J6909" t="n">
        <v>197.1142998565249</v>
      </c>
      <c r="K6909" t="n">
        <v>204.2700376060124</v>
      </c>
      <c r="L6909" t="n">
        <v>185.2534669355192</v>
      </c>
      <c r="M6909" t="n">
        <v>185.2534669355192</v>
      </c>
      <c r="N6909" t="n">
        <v>192.5419771627803</v>
      </c>
      <c r="O6909" t="n">
        <v>192.5419771627803</v>
      </c>
      <c r="P6909" t="n">
        <v>7.732954671705585</v>
      </c>
      <c r="Q6909" t="n">
        <v>0.9473534385463565</v>
      </c>
      <c r="R6909" t="n">
        <v>0.9861206438678383</v>
      </c>
      <c r="S6909" t="n">
        <v>0.9992692996244511</v>
      </c>
      <c r="T6909" t="b">
        <v>0</v>
      </c>
    </row>
    <row r="6910">
      <c r="A6910" t="n">
        <v>35</v>
      </c>
      <c r="B6910" t="n">
        <v>109</v>
      </c>
      <c r="C6910" t="n">
        <v>87</v>
      </c>
      <c r="D6910" t="n">
        <v>43.8272972250524</v>
      </c>
      <c r="E6910" t="n">
        <v>0.9</v>
      </c>
      <c r="F6910" t="n">
        <v>186.2515088707614</v>
      </c>
      <c r="G6910" t="n">
        <v>4</v>
      </c>
      <c r="H6910" t="n">
        <v>7</v>
      </c>
      <c r="I6910" t="n">
        <v>188.9702588707614</v>
      </c>
      <c r="J6910" t="n">
        <v>188.9702588707614</v>
      </c>
      <c r="K6910" t="n">
        <v>192.9257911112896</v>
      </c>
      <c r="L6910" t="n">
        <v>188.1848422040947</v>
      </c>
      <c r="M6910" t="n">
        <v>192.5419771627803</v>
      </c>
      <c r="N6910" t="n">
        <v>196.8219866574143</v>
      </c>
      <c r="O6910" t="n">
        <v>192.9257911112896</v>
      </c>
      <c r="P6910" t="n">
        <v>6.674282240528186</v>
      </c>
      <c r="Q6910" t="n">
        <v>0.9880230031364136</v>
      </c>
      <c r="R6910" t="n">
        <v>0.9918261676782192</v>
      </c>
      <c r="S6910" t="n">
        <v>0.9999021020359186</v>
      </c>
      <c r="T6910" t="b">
        <v>1</v>
      </c>
    </row>
    <row r="6911">
      <c r="A6911" t="n">
        <v>35</v>
      </c>
      <c r="B6911" t="n">
        <v>110</v>
      </c>
      <c r="C6911" t="n">
        <v>92</v>
      </c>
      <c r="D6911" t="n">
        <v>38.43265364638556</v>
      </c>
      <c r="E6911" t="n">
        <v>0.9999</v>
      </c>
      <c r="F6911" t="n">
        <v>187.7191318006533</v>
      </c>
      <c r="G6911" t="n">
        <v>2</v>
      </c>
      <c r="H6911" t="n">
        <v>8</v>
      </c>
      <c r="I6911" t="n">
        <v>191.5524651339866</v>
      </c>
      <c r="J6911" t="n">
        <v>210.0070778537825</v>
      </c>
      <c r="K6911" t="n">
        <v>213.6918960365615</v>
      </c>
      <c r="L6911" t="n">
        <v>189.5591318006533</v>
      </c>
      <c r="M6911" t="n">
        <v>189.5591318006533</v>
      </c>
      <c r="N6911" t="n">
        <v>193.0153056897167</v>
      </c>
      <c r="O6911" t="n">
        <v>193.0153056897167</v>
      </c>
      <c r="P6911" t="n">
        <v>5.296173889063454</v>
      </c>
      <c r="Q6911" t="n">
        <v>0.9725343910584608</v>
      </c>
      <c r="R6911" t="n">
        <v>0.994186979510677</v>
      </c>
      <c r="S6911" t="n">
        <v>0.9998403418524711</v>
      </c>
      <c r="T6911" t="b">
        <v>0</v>
      </c>
    </row>
    <row r="6912">
      <c r="A6912" t="n">
        <v>35</v>
      </c>
      <c r="B6912" t="n">
        <v>111</v>
      </c>
      <c r="C6912" t="n">
        <v>70</v>
      </c>
      <c r="D6912" t="n">
        <v>43.35818692272822</v>
      </c>
      <c r="E6912" t="n">
        <v>0.999</v>
      </c>
      <c r="F6912" t="n">
        <v>189.9723889308002</v>
      </c>
      <c r="G6912" t="n">
        <v>3</v>
      </c>
      <c r="H6912" t="n">
        <v>5</v>
      </c>
      <c r="I6912" t="n">
        <v>192.4723889308002</v>
      </c>
      <c r="J6912" t="n">
        <v>192.4723889308002</v>
      </c>
      <c r="K6912" t="n">
        <v>196.0031859114784</v>
      </c>
      <c r="L6912" t="n">
        <v>191.9168333752447</v>
      </c>
      <c r="M6912" t="n">
        <v>191.9168333752447</v>
      </c>
      <c r="N6912" t="n">
        <v>196.042255537255</v>
      </c>
      <c r="O6912" t="n">
        <v>196.0031859114784</v>
      </c>
      <c r="P6912" t="n">
        <v>6.03079698067819</v>
      </c>
      <c r="Q6912" t="n">
        <v>0.9968355152993181</v>
      </c>
      <c r="R6912" t="n">
        <v>0.9911049045461388</v>
      </c>
      <c r="S6912" t="n">
        <v>0.9999718516065251</v>
      </c>
      <c r="T6912" t="b">
        <v>1</v>
      </c>
    </row>
    <row r="6913">
      <c r="A6913" t="n">
        <v>35</v>
      </c>
      <c r="B6913" t="n">
        <v>112</v>
      </c>
      <c r="C6913" t="n">
        <v>68</v>
      </c>
      <c r="D6913" t="n">
        <v>38.24494164978585</v>
      </c>
      <c r="E6913" t="n">
        <v>0.9999</v>
      </c>
      <c r="F6913" t="n">
        <v>191.2529833473315</v>
      </c>
      <c r="G6913" t="n">
        <v>1</v>
      </c>
      <c r="H6913" t="n">
        <v>8</v>
      </c>
      <c r="I6913" t="n">
        <v>194.6529833473315</v>
      </c>
      <c r="J6913" t="n">
        <v>194.6529833473315</v>
      </c>
      <c r="K6913" t="n">
        <v>198.3092875203512</v>
      </c>
      <c r="L6913" t="n">
        <v>192.6129833473315</v>
      </c>
      <c r="M6913" t="n">
        <v>193.0153056897167</v>
      </c>
      <c r="N6913" t="n">
        <v>196.4545990035464</v>
      </c>
      <c r="O6913" t="n">
        <v>196.4545990035464</v>
      </c>
      <c r="P6913" t="n">
        <v>5.201615656214898</v>
      </c>
      <c r="Q6913" t="n">
        <v>0.9893644138415676</v>
      </c>
      <c r="R6913" t="n">
        <v>0.9942152890703525</v>
      </c>
      <c r="S6913" t="n">
        <v>0.9999384762085061</v>
      </c>
      <c r="T6913" t="b">
        <v>1</v>
      </c>
    </row>
    <row r="6914">
      <c r="A6914" t="n">
        <v>35</v>
      </c>
      <c r="B6914" t="n">
        <v>113</v>
      </c>
      <c r="C6914" t="n">
        <v>78</v>
      </c>
      <c r="D6914" t="n">
        <v>63.72798095751364</v>
      </c>
      <c r="E6914" t="n">
        <v>0.99</v>
      </c>
      <c r="F6914" t="n">
        <v>192.1880166718992</v>
      </c>
      <c r="G6914" t="n">
        <v>1</v>
      </c>
      <c r="H6914" t="n">
        <v>2</v>
      </c>
      <c r="I6914" t="n">
        <v>196.0880166718992</v>
      </c>
      <c r="J6914" t="n">
        <v>198.3092875203512</v>
      </c>
      <c r="K6914" t="n">
        <v>204.4018287208783</v>
      </c>
      <c r="L6914" t="n">
        <v>195.4380166718992</v>
      </c>
      <c r="M6914" t="n">
        <v>213.6918960365615</v>
      </c>
      <c r="N6914" t="n">
        <v>219.8019613249137</v>
      </c>
      <c r="O6914" t="n">
        <v>204.4018287208783</v>
      </c>
      <c r="P6914" t="n">
        <v>12.21381204897915</v>
      </c>
      <c r="Q6914" t="n">
        <v>0.9823406716228837</v>
      </c>
      <c r="R6914" t="n">
        <v>0.9548702151203676</v>
      </c>
      <c r="S6914" t="n">
        <v>0.999203038309222</v>
      </c>
      <c r="T6914" t="b">
        <v>1</v>
      </c>
    </row>
    <row r="6915">
      <c r="A6915" t="n">
        <v>35</v>
      </c>
      <c r="B6915" t="n">
        <v>114</v>
      </c>
      <c r="C6915" t="n">
        <v>70</v>
      </c>
      <c r="D6915" t="n">
        <v>67.53649305633806</v>
      </c>
      <c r="E6915" t="n">
        <v>0.9999</v>
      </c>
      <c r="F6915" t="n">
        <v>193.096151573178</v>
      </c>
      <c r="G6915" t="n">
        <v>3</v>
      </c>
      <c r="H6915" t="n">
        <v>7</v>
      </c>
      <c r="I6915" t="n">
        <v>195.596151573178</v>
      </c>
      <c r="J6915" t="n">
        <v>196.0031859114784</v>
      </c>
      <c r="K6915" t="n">
        <v>201.502900329747</v>
      </c>
      <c r="L6915" t="n">
        <v>194.6517071287336</v>
      </c>
      <c r="M6915" t="n">
        <v>196.8219866574143</v>
      </c>
      <c r="N6915" t="n">
        <v>203.4173473074473</v>
      </c>
      <c r="O6915" t="n">
        <v>201.502900329747</v>
      </c>
      <c r="P6915" t="n">
        <v>8.406748756568959</v>
      </c>
      <c r="Q6915" t="n">
        <v>0.9950752197560131</v>
      </c>
      <c r="R6915" t="n">
        <v>0.9874322627744758</v>
      </c>
      <c r="S6915" t="n">
        <v>0.9999381066560001</v>
      </c>
      <c r="T6915" t="b">
        <v>1</v>
      </c>
    </row>
    <row r="6916">
      <c r="A6916" t="n">
        <v>35</v>
      </c>
      <c r="B6916" t="n">
        <v>115</v>
      </c>
      <c r="C6916" t="n">
        <v>52</v>
      </c>
      <c r="D6916" t="n">
        <v>32.72351644182054</v>
      </c>
      <c r="E6916" t="n">
        <v>0.9999</v>
      </c>
      <c r="F6916" t="n">
        <v>198.3617409908005</v>
      </c>
      <c r="G6916" t="n">
        <v>4</v>
      </c>
      <c r="H6916" t="n">
        <v>6</v>
      </c>
      <c r="I6916" t="n">
        <v>199.9867409908005</v>
      </c>
      <c r="J6916" t="n">
        <v>199.9867409908005</v>
      </c>
      <c r="K6916" t="n">
        <v>202.9401269512536</v>
      </c>
      <c r="L6916" t="n">
        <v>199.6617409908005</v>
      </c>
      <c r="M6916" t="n">
        <v>199.6617409908005</v>
      </c>
      <c r="N6916" t="n">
        <v>202.4682175295501</v>
      </c>
      <c r="O6916" t="n">
        <v>202.4682175295501</v>
      </c>
      <c r="P6916" t="n">
        <v>4.106476538749632</v>
      </c>
      <c r="Q6916" t="n">
        <v>0.991043776106121</v>
      </c>
      <c r="R6916" t="n">
        <v>0.9964961714036726</v>
      </c>
      <c r="S6916" t="n">
        <v>0.9999686189266055</v>
      </c>
      <c r="T6916" t="b">
        <v>1</v>
      </c>
    </row>
    <row r="6917">
      <c r="A6917" t="n">
        <v>35</v>
      </c>
      <c r="B6917" t="n">
        <v>116</v>
      </c>
      <c r="C6917" t="n">
        <v>58</v>
      </c>
      <c r="D6917" t="n">
        <v>61.59257328408566</v>
      </c>
      <c r="E6917" t="n">
        <v>0.9</v>
      </c>
      <c r="F6917" t="n">
        <v>202.3116480031734</v>
      </c>
      <c r="G6917" t="n">
        <v>1</v>
      </c>
      <c r="H6917" t="n">
        <v>5</v>
      </c>
      <c r="I6917" t="n">
        <v>205.2116480031735</v>
      </c>
      <c r="J6917" t="n">
        <v>205.2116480031735</v>
      </c>
      <c r="K6917" t="n">
        <v>211.1000393305239</v>
      </c>
      <c r="L6917" t="n">
        <v>203.9227591142846</v>
      </c>
      <c r="M6917" t="n">
        <v>203.9227591142846</v>
      </c>
      <c r="N6917" t="n">
        <v>209.783137162247</v>
      </c>
      <c r="O6917" t="n">
        <v>209.783137162247</v>
      </c>
      <c r="P6917" t="n">
        <v>7.471489159073599</v>
      </c>
      <c r="Q6917" t="n">
        <v>0.9829273225857388</v>
      </c>
      <c r="R6917" t="n">
        <v>0.9873877268260308</v>
      </c>
      <c r="S6917" t="n">
        <v>0.9997846747286403</v>
      </c>
      <c r="T6917" t="b">
        <v>1</v>
      </c>
    </row>
    <row r="6918">
      <c r="A6918" t="n">
        <v>35</v>
      </c>
      <c r="B6918" t="n">
        <v>117</v>
      </c>
      <c r="C6918" t="n">
        <v>58</v>
      </c>
      <c r="D6918" t="n">
        <v>25.38818198523678</v>
      </c>
      <c r="E6918" t="n">
        <v>0.99</v>
      </c>
      <c r="F6918" t="n">
        <v>202.4706462675955</v>
      </c>
      <c r="G6918" t="n">
        <v>1</v>
      </c>
      <c r="H6918" t="n">
        <v>6</v>
      </c>
      <c r="I6918" t="n">
        <v>205.3706462675955</v>
      </c>
      <c r="J6918" t="n">
        <v>211.1000393305239</v>
      </c>
      <c r="K6918" t="n">
        <v>213.5272077803553</v>
      </c>
      <c r="L6918" t="n">
        <v>203.9206462675955</v>
      </c>
      <c r="M6918" t="n">
        <v>203.9206462675955</v>
      </c>
      <c r="N6918" t="n">
        <v>206.0980203658148</v>
      </c>
      <c r="O6918" t="n">
        <v>206.0980203658148</v>
      </c>
      <c r="P6918" t="n">
        <v>3.627374098219263</v>
      </c>
      <c r="Q6918" t="n">
        <v>0.9929270854830665</v>
      </c>
      <c r="R6918" t="n">
        <v>0.9972805238652531</v>
      </c>
      <c r="S6918" t="n">
        <v>0.9999807653777681</v>
      </c>
      <c r="T6918" t="b">
        <v>1</v>
      </c>
    </row>
    <row r="6919">
      <c r="A6919" t="n">
        <v>35</v>
      </c>
      <c r="B6919" t="n">
        <v>118</v>
      </c>
      <c r="C6919" t="n">
        <v>83</v>
      </c>
      <c r="D6919" t="n">
        <v>45.79677033582375</v>
      </c>
      <c r="E6919" t="n">
        <v>0.999</v>
      </c>
      <c r="F6919" t="n">
        <v>202.6879533098172</v>
      </c>
      <c r="G6919" t="n">
        <v>3</v>
      </c>
      <c r="H6919" t="n">
        <v>4</v>
      </c>
      <c r="I6919" t="n">
        <v>205.6522390241029</v>
      </c>
      <c r="J6919" t="n">
        <v>205.6522390241029</v>
      </c>
      <c r="K6919" t="n">
        <v>209.3816177159452</v>
      </c>
      <c r="L6919" t="n">
        <v>205.2817033098172</v>
      </c>
      <c r="M6919" t="n">
        <v>205.2817033098172</v>
      </c>
      <c r="N6919" t="n">
        <v>209.4149858311009</v>
      </c>
      <c r="O6919" t="n">
        <v>209.3816177159452</v>
      </c>
      <c r="P6919" t="n">
        <v>6.69366440612805</v>
      </c>
      <c r="Q6919" t="n">
        <v>0.9966578337372604</v>
      </c>
      <c r="R6919" t="n">
        <v>0.987488172062751</v>
      </c>
      <c r="S6919" t="n">
        <v>0.9999581833907829</v>
      </c>
      <c r="T6919" t="b">
        <v>1</v>
      </c>
    </row>
    <row r="6920">
      <c r="A6920" t="n">
        <v>35</v>
      </c>
      <c r="B6920" t="n">
        <v>119</v>
      </c>
      <c r="C6920" t="n">
        <v>24</v>
      </c>
      <c r="D6920" t="n">
        <v>37.48719016337304</v>
      </c>
      <c r="E6920" t="n">
        <v>0.9999</v>
      </c>
      <c r="F6920" t="n">
        <v>204.7255037234478</v>
      </c>
      <c r="G6920" t="n">
        <v>1</v>
      </c>
      <c r="H6920" t="n">
        <v>2</v>
      </c>
      <c r="I6920" t="n">
        <v>205.9255037234478</v>
      </c>
      <c r="J6920" t="n">
        <v>213.5272077803553</v>
      </c>
      <c r="K6920" t="n">
        <v>217.1110691726472</v>
      </c>
      <c r="L6920" t="n">
        <v>205.7255037234478</v>
      </c>
      <c r="M6920" t="n">
        <v>219.8019613249137</v>
      </c>
      <c r="N6920" t="n">
        <v>223.3961310433579</v>
      </c>
      <c r="O6920" t="n">
        <v>217.1110691726472</v>
      </c>
      <c r="P6920" t="n">
        <v>12.38556544919939</v>
      </c>
      <c r="Q6920" t="n">
        <v>0.9895740355722331</v>
      </c>
      <c r="R6920" t="n">
        <v>0.9732009228199029</v>
      </c>
      <c r="S6920" t="n">
        <v>0.9997205937746233</v>
      </c>
      <c r="T6920" t="b">
        <v>0</v>
      </c>
    </row>
    <row r="6921">
      <c r="A6921" t="n">
        <v>35</v>
      </c>
      <c r="B6921" t="n">
        <v>120</v>
      </c>
      <c r="C6921" t="n">
        <v>61</v>
      </c>
      <c r="D6921" t="n">
        <v>32.63044854100505</v>
      </c>
      <c r="E6921" t="n">
        <v>0.9999</v>
      </c>
      <c r="F6921" t="n">
        <v>204.8072332997732</v>
      </c>
      <c r="G6921" t="n">
        <v>3</v>
      </c>
      <c r="H6921" t="n">
        <v>7</v>
      </c>
      <c r="I6921" t="n">
        <v>206.9858047283446</v>
      </c>
      <c r="J6921" t="n">
        <v>212.0887069867855</v>
      </c>
      <c r="K6921" t="n">
        <v>214.7459096367045</v>
      </c>
      <c r="L6921" t="n">
        <v>206.1627888553288</v>
      </c>
      <c r="M6921" t="n">
        <v>206.1627888553288</v>
      </c>
      <c r="N6921" t="n">
        <v>209.3493560956613</v>
      </c>
      <c r="O6921" t="n">
        <v>209.3493560956613</v>
      </c>
      <c r="P6921" t="n">
        <v>4.542122795888076</v>
      </c>
      <c r="Q6921" t="n">
        <v>0.9976175426256233</v>
      </c>
      <c r="R6921" t="n">
        <v>0.9939080146414767</v>
      </c>
      <c r="S6921" t="n">
        <v>0.999985486104558</v>
      </c>
      <c r="T6921" t="b">
        <v>1</v>
      </c>
    </row>
    <row r="6922">
      <c r="A6922" t="n">
        <v>35</v>
      </c>
      <c r="B6922" t="n">
        <v>121</v>
      </c>
      <c r="C6922" t="n">
        <v>20</v>
      </c>
      <c r="D6922" t="n">
        <v>68.28707584039341</v>
      </c>
      <c r="E6922" t="n">
        <v>0.99</v>
      </c>
      <c r="F6922" t="n">
        <v>205.805904619932</v>
      </c>
      <c r="G6922" t="n">
        <v>4</v>
      </c>
      <c r="H6922" t="n">
        <v>7</v>
      </c>
      <c r="I6922" t="n">
        <v>206.430904619932</v>
      </c>
      <c r="J6922" t="n">
        <v>209.4149858311009</v>
      </c>
      <c r="K6922" t="n">
        <v>215.578079318501</v>
      </c>
      <c r="L6922" t="n">
        <v>206.2503490643764</v>
      </c>
      <c r="M6922" t="n">
        <v>209.3493560956613</v>
      </c>
      <c r="N6922" t="n">
        <v>216.0180158456997</v>
      </c>
      <c r="O6922" t="n">
        <v>215.578079318501</v>
      </c>
      <c r="P6922" t="n">
        <v>9.772174698569074</v>
      </c>
      <c r="Q6922" t="n">
        <v>0.9814011850031321</v>
      </c>
      <c r="R6922" t="n">
        <v>0.9872934794056692</v>
      </c>
      <c r="S6922" t="n">
        <v>0.9997636737742122</v>
      </c>
      <c r="T6922" t="b">
        <v>1</v>
      </c>
    </row>
    <row r="6923">
      <c r="A6923" t="n">
        <v>35</v>
      </c>
      <c r="B6923" t="n">
        <v>122</v>
      </c>
      <c r="C6923" t="n">
        <v>17</v>
      </c>
      <c r="D6923" t="n">
        <v>33.24305624591818</v>
      </c>
      <c r="E6923" t="n">
        <v>0.99</v>
      </c>
      <c r="F6923" t="n">
        <v>205.8129554947572</v>
      </c>
      <c r="G6923" t="n">
        <v>3</v>
      </c>
      <c r="H6923" t="n">
        <v>5</v>
      </c>
      <c r="I6923" t="n">
        <v>206.4200983519001</v>
      </c>
      <c r="J6923" t="n">
        <v>209.3816177159452</v>
      </c>
      <c r="K6923" t="n">
        <v>212.0887069867855</v>
      </c>
      <c r="L6923" t="n">
        <v>206.2851777169794</v>
      </c>
      <c r="M6923" t="n">
        <v>209.783137162247</v>
      </c>
      <c r="N6923" t="n">
        <v>212.9461301447321</v>
      </c>
      <c r="O6923" t="n">
        <v>212.0887069867855</v>
      </c>
      <c r="P6923" t="n">
        <v>6.275751492028263</v>
      </c>
      <c r="Q6923" t="n">
        <v>0.9975728684279238</v>
      </c>
      <c r="R6923" t="n">
        <v>0.9931729594988297</v>
      </c>
      <c r="S6923" t="n">
        <v>0.9999834298744558</v>
      </c>
      <c r="T6923" t="b">
        <v>1</v>
      </c>
    </row>
    <row r="6924">
      <c r="A6924" t="n">
        <v>35</v>
      </c>
      <c r="B6924" t="n">
        <v>123</v>
      </c>
      <c r="C6924" t="n">
        <v>16</v>
      </c>
      <c r="D6924" t="n">
        <v>44.03556352239427</v>
      </c>
      <c r="E6924" t="n">
        <v>0.9</v>
      </c>
      <c r="F6924" t="n">
        <v>206.8265762686624</v>
      </c>
      <c r="G6924" t="n">
        <v>2</v>
      </c>
      <c r="H6924" t="n">
        <v>8</v>
      </c>
      <c r="I6924" t="n">
        <v>207.4932429353291</v>
      </c>
      <c r="J6924" t="n">
        <v>223.3961310433579</v>
      </c>
      <c r="K6924" t="n">
        <v>227.6181409688032</v>
      </c>
      <c r="L6924" t="n">
        <v>207.1465762686624</v>
      </c>
      <c r="M6924" t="n">
        <v>207.1465762686624</v>
      </c>
      <c r="N6924" t="n">
        <v>211.1066089595252</v>
      </c>
      <c r="O6924" t="n">
        <v>211.1066089595252</v>
      </c>
      <c r="P6924" t="n">
        <v>4.280032690862782</v>
      </c>
      <c r="Q6924" t="n">
        <v>0.9685938159824535</v>
      </c>
      <c r="R6924" t="n">
        <v>0.99334235439154</v>
      </c>
      <c r="S6924" t="n">
        <v>0.9997909087568971</v>
      </c>
      <c r="T6924" t="b">
        <v>1</v>
      </c>
    </row>
    <row r="6925">
      <c r="A6925" t="n">
        <v>35</v>
      </c>
      <c r="B6925" t="n">
        <v>124</v>
      </c>
      <c r="C6925" t="n">
        <v>71</v>
      </c>
      <c r="D6925" t="n">
        <v>42.74363943603997</v>
      </c>
      <c r="E6925" t="n">
        <v>0.9</v>
      </c>
      <c r="F6925" t="n">
        <v>207.3181810619307</v>
      </c>
      <c r="G6925" t="n">
        <v>2</v>
      </c>
      <c r="H6925" t="n">
        <v>7</v>
      </c>
      <c r="I6925" t="n">
        <v>210.2765143952641</v>
      </c>
      <c r="J6925" t="n">
        <v>227.6181409688032</v>
      </c>
      <c r="K6925" t="n">
        <v>231.7162847306479</v>
      </c>
      <c r="L6925" t="n">
        <v>208.8959588397085</v>
      </c>
      <c r="M6925" t="n">
        <v>216.0180158456997</v>
      </c>
      <c r="N6925" t="n">
        <v>220.1921993843755</v>
      </c>
      <c r="O6925" t="n">
        <v>220.1921993843755</v>
      </c>
      <c r="P6925" t="n">
        <v>12.87401832244478</v>
      </c>
      <c r="Q6925" t="n">
        <v>0.9695010186801525</v>
      </c>
      <c r="R6925" t="n">
        <v>0.9920274630648137</v>
      </c>
      <c r="S6925" t="n">
        <v>0.9997568457449419</v>
      </c>
      <c r="T6925" t="b">
        <v>1</v>
      </c>
    </row>
    <row r="6926">
      <c r="A6926" t="n">
        <v>35</v>
      </c>
      <c r="B6926" t="n">
        <v>125</v>
      </c>
      <c r="C6926" t="n">
        <v>32</v>
      </c>
      <c r="D6926" t="n">
        <v>58.85095317494391</v>
      </c>
      <c r="E6926" t="n">
        <v>0.999</v>
      </c>
      <c r="F6926" t="n">
        <v>209.6832630298216</v>
      </c>
      <c r="G6926" t="n">
        <v>2</v>
      </c>
      <c r="H6926" t="n">
        <v>6</v>
      </c>
      <c r="I6926" t="n">
        <v>211.0165963631549</v>
      </c>
      <c r="J6926" t="n">
        <v>231.7162847306479</v>
      </c>
      <c r="K6926" t="n">
        <v>237.3587538749378</v>
      </c>
      <c r="L6926" t="n">
        <v>210.4832630298216</v>
      </c>
      <c r="M6926" t="n">
        <v>210.4832630298216</v>
      </c>
      <c r="N6926" t="n">
        <v>215.5305145885647</v>
      </c>
      <c r="O6926" t="n">
        <v>215.5305145885647</v>
      </c>
      <c r="P6926" t="n">
        <v>5.847251558743068</v>
      </c>
      <c r="Q6926" t="n">
        <v>0.9582507822262469</v>
      </c>
      <c r="R6926" t="n">
        <v>0.9937074259328414</v>
      </c>
      <c r="S6926" t="n">
        <v>0.9997372899549127</v>
      </c>
      <c r="T6926" t="b">
        <v>1</v>
      </c>
    </row>
    <row r="6927">
      <c r="A6927" t="n">
        <v>35</v>
      </c>
      <c r="B6927" t="n">
        <v>126</v>
      </c>
      <c r="C6927" t="n">
        <v>57</v>
      </c>
      <c r="D6927" t="n">
        <v>16.17394847958799</v>
      </c>
      <c r="E6927" t="n">
        <v>0.9999</v>
      </c>
      <c r="F6927" t="n">
        <v>212.3930792511511</v>
      </c>
      <c r="G6927" t="n">
        <v>3</v>
      </c>
      <c r="H6927" t="n">
        <v>6</v>
      </c>
      <c r="I6927" t="n">
        <v>214.4287935368654</v>
      </c>
      <c r="J6927" t="n">
        <v>214.7459096367045</v>
      </c>
      <c r="K6927" t="n">
        <v>216.0630064184299</v>
      </c>
      <c r="L6927" t="n">
        <v>213.8180792511511</v>
      </c>
      <c r="M6927" t="n">
        <v>215.5305145885647</v>
      </c>
      <c r="N6927" t="n">
        <v>216.9176456760079</v>
      </c>
      <c r="O6927" t="n">
        <v>216.0630064184299</v>
      </c>
      <c r="P6927" t="n">
        <v>3.669927167278786</v>
      </c>
      <c r="Q6927" t="n">
        <v>0.9988183760187856</v>
      </c>
      <c r="R6927" t="n">
        <v>0.9982666580852413</v>
      </c>
      <c r="S6927" t="n">
        <v>0.9999979518416259</v>
      </c>
      <c r="T6927" t="b">
        <v>1</v>
      </c>
    </row>
    <row r="6928">
      <c r="A6928" t="n">
        <v>35</v>
      </c>
      <c r="B6928" t="n">
        <v>127</v>
      </c>
      <c r="C6928" t="n">
        <v>34</v>
      </c>
      <c r="D6928" t="n">
        <v>33.87766682607845</v>
      </c>
      <c r="E6928" t="n">
        <v>0.999</v>
      </c>
      <c r="F6928" t="n">
        <v>212.7808223201403</v>
      </c>
      <c r="G6928" t="n">
        <v>5</v>
      </c>
      <c r="H6928" t="n">
        <v>8</v>
      </c>
      <c r="I6928" t="n">
        <v>213.7252667645847</v>
      </c>
      <c r="J6928" t="n">
        <v>213.7252667645847</v>
      </c>
      <c r="K6928" t="n">
        <v>216.9486413436598</v>
      </c>
      <c r="L6928" t="n">
        <v>213.4608223201403</v>
      </c>
      <c r="M6928" t="n">
        <v>213.4608223201403</v>
      </c>
      <c r="N6928" t="n">
        <v>216.5073750922697</v>
      </c>
      <c r="O6928" t="n">
        <v>216.5073750922697</v>
      </c>
      <c r="P6928" t="n">
        <v>3.726552772129367</v>
      </c>
      <c r="Q6928" t="n">
        <v>0.9930430855515731</v>
      </c>
      <c r="R6928" t="n">
        <v>0.9948741619866145</v>
      </c>
      <c r="S6928" t="n">
        <v>0.9999643399834643</v>
      </c>
      <c r="T6928" t="b">
        <v>1</v>
      </c>
    </row>
    <row r="6929">
      <c r="A6929" t="n">
        <v>35</v>
      </c>
      <c r="B6929" t="n">
        <v>128</v>
      </c>
      <c r="C6929" t="n">
        <v>67</v>
      </c>
      <c r="D6929" t="n">
        <v>47.00209216877489</v>
      </c>
      <c r="E6929" t="n">
        <v>0.999</v>
      </c>
      <c r="F6929" t="n">
        <v>215.0264021271045</v>
      </c>
      <c r="G6929" t="n">
        <v>4</v>
      </c>
      <c r="H6929" t="n">
        <v>6</v>
      </c>
      <c r="I6929" t="n">
        <v>217.1201521271045</v>
      </c>
      <c r="J6929" t="n">
        <v>217.1201521271045</v>
      </c>
      <c r="K6929" t="n">
        <v>221.3622182073188</v>
      </c>
      <c r="L6929" t="n">
        <v>216.7014021271045</v>
      </c>
      <c r="M6929" t="n">
        <v>216.9176456760079</v>
      </c>
      <c r="N6929" t="n">
        <v>220.948699892884</v>
      </c>
      <c r="O6929" t="n">
        <v>220.948699892884</v>
      </c>
      <c r="P6929" t="n">
        <v>5.92229776577949</v>
      </c>
      <c r="Q6929" t="n">
        <v>0.9871609970996486</v>
      </c>
      <c r="R6929" t="n">
        <v>0.9949711608769322</v>
      </c>
      <c r="S6929" t="n">
        <v>0.9999354347199135</v>
      </c>
      <c r="T6929" t="b">
        <v>1</v>
      </c>
    </row>
    <row r="6930">
      <c r="A6930" t="n">
        <v>35</v>
      </c>
      <c r="B6930" t="n">
        <v>129</v>
      </c>
      <c r="C6930" t="n">
        <v>39</v>
      </c>
      <c r="D6930" t="n">
        <v>21.82843164035993</v>
      </c>
      <c r="E6930" t="n">
        <v>0.9999</v>
      </c>
      <c r="F6930" t="n">
        <v>215.0486815084076</v>
      </c>
      <c r="G6930" t="n">
        <v>1</v>
      </c>
      <c r="H6930" t="n">
        <v>3</v>
      </c>
      <c r="I6930" t="n">
        <v>216.9986815084076</v>
      </c>
      <c r="J6930" t="n">
        <v>217.1110691726472</v>
      </c>
      <c r="K6930" t="n">
        <v>219.1979173218212</v>
      </c>
      <c r="L6930" t="n">
        <v>216.4415386512647</v>
      </c>
      <c r="M6930" t="n">
        <v>216.4415386512647</v>
      </c>
      <c r="N6930" t="n">
        <v>218.2190982310986</v>
      </c>
      <c r="O6930" t="n">
        <v>218.2190982310986</v>
      </c>
      <c r="P6930" t="n">
        <v>3.170416722691016</v>
      </c>
      <c r="Q6930" t="n">
        <v>0.9939157757196322</v>
      </c>
      <c r="R6930" t="n">
        <v>0.9984056045801027</v>
      </c>
      <c r="S6930" t="n">
        <v>0.9999902993406737</v>
      </c>
      <c r="T6930" t="b">
        <v>1</v>
      </c>
    </row>
    <row r="6931">
      <c r="A6931" t="n">
        <v>35</v>
      </c>
      <c r="B6931" t="n">
        <v>130</v>
      </c>
      <c r="C6931" t="n">
        <v>72</v>
      </c>
      <c r="D6931" t="n">
        <v>60.99389115413728</v>
      </c>
      <c r="E6931" t="n">
        <v>0.9</v>
      </c>
      <c r="F6931" t="n">
        <v>215.6345206792601</v>
      </c>
      <c r="G6931" t="n">
        <v>3</v>
      </c>
      <c r="H6931" t="n">
        <v>6</v>
      </c>
      <c r="I6931" t="n">
        <v>218.2059492506887</v>
      </c>
      <c r="J6931" t="n">
        <v>218.2190982310986</v>
      </c>
      <c r="K6931" t="n">
        <v>223.1860274781782</v>
      </c>
      <c r="L6931" t="n">
        <v>217.4345206792601</v>
      </c>
      <c r="M6931" t="n">
        <v>220.948699892884</v>
      </c>
      <c r="N6931" t="n">
        <v>226.1797368700827</v>
      </c>
      <c r="O6931" t="n">
        <v>223.1860274781782</v>
      </c>
      <c r="P6931" t="n">
        <v>7.551506798918098</v>
      </c>
      <c r="Q6931" t="n">
        <v>0.9955512452574229</v>
      </c>
      <c r="R6931" t="n">
        <v>0.9934790433017824</v>
      </c>
      <c r="S6931" t="n">
        <v>0.9999709898629626</v>
      </c>
      <c r="T6931" t="b">
        <v>1</v>
      </c>
    </row>
    <row r="6932">
      <c r="A6932" t="n">
        <v>35</v>
      </c>
      <c r="B6932" t="n">
        <v>131</v>
      </c>
      <c r="C6932" t="n">
        <v>46</v>
      </c>
      <c r="D6932" t="n">
        <v>56.44673584598896</v>
      </c>
      <c r="E6932" t="n">
        <v>0.999</v>
      </c>
      <c r="F6932" t="n">
        <v>216.8572740340539</v>
      </c>
      <c r="G6932" t="n">
        <v>2</v>
      </c>
      <c r="H6932" t="n">
        <v>3</v>
      </c>
      <c r="I6932" t="n">
        <v>218.7739407007206</v>
      </c>
      <c r="J6932" t="n">
        <v>237.3587538749378</v>
      </c>
      <c r="K6932" t="n">
        <v>242.7707132082062</v>
      </c>
      <c r="L6932" t="n">
        <v>218.5001311769111</v>
      </c>
      <c r="M6932" t="n">
        <v>223.1860274781782</v>
      </c>
      <c r="N6932" t="n">
        <v>227.7826672050502</v>
      </c>
      <c r="O6932" t="n">
        <v>227.7826672050502</v>
      </c>
      <c r="P6932" t="n">
        <v>10.9253931709963</v>
      </c>
      <c r="Q6932" t="n">
        <v>0.9599216943638905</v>
      </c>
      <c r="R6932" t="n">
        <v>0.9958822205259041</v>
      </c>
      <c r="S6932" t="n">
        <v>0.9998349663756951</v>
      </c>
      <c r="T6932" t="b">
        <v>1</v>
      </c>
    </row>
    <row r="6933">
      <c r="A6933" t="n">
        <v>35</v>
      </c>
      <c r="B6933" t="n">
        <v>132</v>
      </c>
      <c r="C6933" t="n">
        <v>35</v>
      </c>
      <c r="D6933" t="n">
        <v>69.7668412155984</v>
      </c>
      <c r="E6933" t="n">
        <v>0.99</v>
      </c>
      <c r="F6933" t="n">
        <v>217.7602270291819</v>
      </c>
      <c r="G6933" t="n">
        <v>5</v>
      </c>
      <c r="H6933" t="n">
        <v>7</v>
      </c>
      <c r="I6933" t="n">
        <v>218.7324492514042</v>
      </c>
      <c r="J6933" t="n">
        <v>218.7324492514042</v>
      </c>
      <c r="K6933" t="n">
        <v>225.370588282384</v>
      </c>
      <c r="L6933" t="n">
        <v>218.5380048069597</v>
      </c>
      <c r="M6933" t="n">
        <v>220.1921993843755</v>
      </c>
      <c r="N6933" t="n">
        <v>227.0053674718363</v>
      </c>
      <c r="O6933" t="n">
        <v>225.370588282384</v>
      </c>
      <c r="P6933" t="n">
        <v>7.610361253202086</v>
      </c>
      <c r="Q6933" t="n">
        <v>0.9857258872177369</v>
      </c>
      <c r="R6933" t="n">
        <v>0.9870199267140524</v>
      </c>
      <c r="S6933" t="n">
        <v>0.9998147209699944</v>
      </c>
      <c r="T6933" t="b">
        <v>1</v>
      </c>
    </row>
    <row r="6934">
      <c r="A6934" t="n">
        <v>35</v>
      </c>
      <c r="B6934" t="n">
        <v>133</v>
      </c>
      <c r="C6934" t="n">
        <v>60</v>
      </c>
      <c r="D6934" t="n">
        <v>61.90100495581607</v>
      </c>
      <c r="E6934" t="n">
        <v>0.99</v>
      </c>
      <c r="F6934" t="n">
        <v>223.6814071572377</v>
      </c>
      <c r="G6934" t="n">
        <v>2</v>
      </c>
      <c r="H6934" t="n">
        <v>3</v>
      </c>
      <c r="I6934" t="n">
        <v>226.1814071572377</v>
      </c>
      <c r="J6934" t="n">
        <v>242.7707132082062</v>
      </c>
      <c r="K6934" t="n">
        <v>248.7056130122154</v>
      </c>
      <c r="L6934" t="n">
        <v>225.8242643000948</v>
      </c>
      <c r="M6934" t="n">
        <v>227.7826672050502</v>
      </c>
      <c r="N6934" t="n">
        <v>232.8234656542209</v>
      </c>
      <c r="O6934" t="n">
        <v>232.8234656542209</v>
      </c>
      <c r="P6934" t="n">
        <v>9.142058496983282</v>
      </c>
      <c r="Q6934" t="n">
        <v>0.9561352049781405</v>
      </c>
      <c r="R6934" t="n">
        <v>0.9954852320325299</v>
      </c>
      <c r="S6934" t="n">
        <v>0.9998019606285357</v>
      </c>
      <c r="T6934" t="b">
        <v>1</v>
      </c>
    </row>
    <row r="6935">
      <c r="A6935" t="n">
        <v>35</v>
      </c>
      <c r="B6935" t="n">
        <v>134</v>
      </c>
      <c r="C6935" t="n">
        <v>51</v>
      </c>
      <c r="D6935" t="n">
        <v>67.47581972462075</v>
      </c>
      <c r="E6935" t="n">
        <v>0.9</v>
      </c>
      <c r="F6935" t="n">
        <v>225.473664975401</v>
      </c>
      <c r="G6935" t="n">
        <v>2</v>
      </c>
      <c r="H6935" t="n">
        <v>8</v>
      </c>
      <c r="I6935" t="n">
        <v>227.598664975401</v>
      </c>
      <c r="J6935" t="n">
        <v>248.7056130122154</v>
      </c>
      <c r="K6935" t="n">
        <v>255.1750108765127</v>
      </c>
      <c r="L6935" t="n">
        <v>226.493664975401</v>
      </c>
      <c r="M6935" t="n">
        <v>226.493664975401</v>
      </c>
      <c r="N6935" t="n">
        <v>232.5616343750971</v>
      </c>
      <c r="O6935" t="n">
        <v>232.5616343750971</v>
      </c>
      <c r="P6935" t="n">
        <v>7.087969399696107</v>
      </c>
      <c r="Q6935" t="n">
        <v>0.9522804642684145</v>
      </c>
      <c r="R6935" t="n">
        <v>0.9898165659490534</v>
      </c>
      <c r="S6935" t="n">
        <v>0.9995140512549356</v>
      </c>
      <c r="T6935" t="b">
        <v>1</v>
      </c>
    </row>
    <row r="6936">
      <c r="A6936" t="n">
        <v>35</v>
      </c>
      <c r="B6936" t="n">
        <v>135</v>
      </c>
      <c r="C6936" t="n">
        <v>77</v>
      </c>
      <c r="D6936" t="n">
        <v>56.0214981912111</v>
      </c>
      <c r="E6936" t="n">
        <v>0.999</v>
      </c>
      <c r="F6936" t="n">
        <v>226.3031285961053</v>
      </c>
      <c r="G6936" t="n">
        <v>3</v>
      </c>
      <c r="H6936" t="n">
        <v>6</v>
      </c>
      <c r="I6936" t="n">
        <v>229.0531285961053</v>
      </c>
      <c r="J6936" t="n">
        <v>232.8234656542209</v>
      </c>
      <c r="K6936" t="n">
        <v>237.3854769075769</v>
      </c>
      <c r="L6936" t="n">
        <v>228.2281285961053</v>
      </c>
      <c r="M6936" t="n">
        <v>228.2281285961053</v>
      </c>
      <c r="N6936" t="n">
        <v>233.0327167771697</v>
      </c>
      <c r="O6936" t="n">
        <v>233.0327167771697</v>
      </c>
      <c r="P6936" t="n">
        <v>6.729588181064429</v>
      </c>
      <c r="Q6936" t="n">
        <v>0.9959131780626602</v>
      </c>
      <c r="R6936" t="n">
        <v>0.9940090542245207</v>
      </c>
      <c r="S6936" t="n">
        <v>0.9999755160713794</v>
      </c>
      <c r="T6936" t="b">
        <v>1</v>
      </c>
    </row>
    <row r="6937">
      <c r="A6937" t="n">
        <v>35</v>
      </c>
      <c r="B6937" t="n">
        <v>136</v>
      </c>
      <c r="C6937" t="n">
        <v>81</v>
      </c>
      <c r="D6937" t="n">
        <v>50.95247214583335</v>
      </c>
      <c r="E6937" t="n">
        <v>0.999</v>
      </c>
      <c r="F6937" t="n">
        <v>226.6449419000321</v>
      </c>
      <c r="G6937" t="n">
        <v>6</v>
      </c>
      <c r="H6937" t="n">
        <v>7</v>
      </c>
      <c r="I6937" t="n">
        <v>228.6699419000321</v>
      </c>
      <c r="J6937" t="n">
        <v>233.0327167771697</v>
      </c>
      <c r="K6937" t="n">
        <v>237.402568590706</v>
      </c>
      <c r="L6937" t="n">
        <v>228.4449419000321</v>
      </c>
      <c r="M6937" t="n">
        <v>228.4449419000321</v>
      </c>
      <c r="N6937" t="n">
        <v>233.4207692580237</v>
      </c>
      <c r="O6937" t="n">
        <v>233.4207692580237</v>
      </c>
      <c r="P6937" t="n">
        <v>6.775827357991545</v>
      </c>
      <c r="Q6937" t="n">
        <v>0.994549656389024</v>
      </c>
      <c r="R6937" t="n">
        <v>0.9905036441167574</v>
      </c>
      <c r="S6937" t="n">
        <v>0.9999482415973843</v>
      </c>
      <c r="T6937" t="b">
        <v>1</v>
      </c>
    </row>
    <row r="6938">
      <c r="A6938" t="n">
        <v>35</v>
      </c>
      <c r="B6938" t="n">
        <v>137</v>
      </c>
      <c r="C6938" t="n">
        <v>16</v>
      </c>
      <c r="D6938" t="n">
        <v>53.57551639207747</v>
      </c>
      <c r="E6938" t="n">
        <v>0.999</v>
      </c>
      <c r="F6938" t="n">
        <v>230.821272407434</v>
      </c>
      <c r="G6938" t="n">
        <v>2</v>
      </c>
      <c r="H6938" t="n">
        <v>7</v>
      </c>
      <c r="I6938" t="n">
        <v>231.4879390741007</v>
      </c>
      <c r="J6938" t="n">
        <v>255.1750108765127</v>
      </c>
      <c r="K6938" t="n">
        <v>260.3116855066256</v>
      </c>
      <c r="L6938" t="n">
        <v>231.1768279629896</v>
      </c>
      <c r="M6938" t="n">
        <v>233.4207692580237</v>
      </c>
      <c r="N6938" t="n">
        <v>238.6527532806875</v>
      </c>
      <c r="O6938" t="n">
        <v>238.6527532806875</v>
      </c>
      <c r="P6938" t="n">
        <v>7.831480873253469</v>
      </c>
      <c r="Q6938" t="n">
        <v>0.9619209872049509</v>
      </c>
      <c r="R6938" t="n">
        <v>0.9900172177938826</v>
      </c>
      <c r="S6938" t="n">
        <v>0.999619865508643</v>
      </c>
      <c r="T6938" t="b">
        <v>1</v>
      </c>
    </row>
    <row r="6939">
      <c r="A6939" t="n">
        <v>35</v>
      </c>
      <c r="B6939" t="n">
        <v>138</v>
      </c>
      <c r="C6939" t="n">
        <v>29</v>
      </c>
      <c r="D6939" t="n">
        <v>50.14878729140165</v>
      </c>
      <c r="E6939" t="n">
        <v>0.9</v>
      </c>
      <c r="F6939" t="n">
        <v>231.4652472898975</v>
      </c>
      <c r="G6939" t="n">
        <v>2</v>
      </c>
      <c r="H6939" t="n">
        <v>3</v>
      </c>
      <c r="I6939" t="n">
        <v>232.6735806232308</v>
      </c>
      <c r="J6939" t="n">
        <v>260.3116855066256</v>
      </c>
      <c r="K6939" t="n">
        <v>265.1198146812566</v>
      </c>
      <c r="L6939" t="n">
        <v>232.5009615756118</v>
      </c>
      <c r="M6939" t="n">
        <v>237.3854769075769</v>
      </c>
      <c r="N6939" t="n">
        <v>241.4692543743034</v>
      </c>
      <c r="O6939" t="n">
        <v>241.4692543743034</v>
      </c>
      <c r="P6939" t="n">
        <v>10.00400708440594</v>
      </c>
      <c r="Q6939" t="n">
        <v>0.9643125447421812</v>
      </c>
      <c r="R6939" t="n">
        <v>0.9963408130981959</v>
      </c>
      <c r="S6939" t="n">
        <v>0.9998694129311618</v>
      </c>
      <c r="T6939" t="b">
        <v>1</v>
      </c>
    </row>
    <row r="6940">
      <c r="A6940" t="n">
        <v>35</v>
      </c>
      <c r="B6940" t="n">
        <v>139</v>
      </c>
      <c r="C6940" t="n">
        <v>96</v>
      </c>
      <c r="D6940" t="n">
        <v>39.11919311989337</v>
      </c>
      <c r="E6940" t="n">
        <v>0.999</v>
      </c>
      <c r="F6940" t="n">
        <v>231.7303117301261</v>
      </c>
      <c r="G6940" t="n">
        <v>6</v>
      </c>
      <c r="H6940" t="n">
        <v>8</v>
      </c>
      <c r="I6940" t="n">
        <v>234.1303117301261</v>
      </c>
      <c r="J6940" t="n">
        <v>237.402568590706</v>
      </c>
      <c r="K6940" t="n">
        <v>240.7575594243161</v>
      </c>
      <c r="L6940" t="n">
        <v>233.650311730126</v>
      </c>
      <c r="M6940" t="n">
        <v>238.1950076639713</v>
      </c>
      <c r="N6940" t="n">
        <v>241.7129207143214</v>
      </c>
      <c r="O6940" t="n">
        <v>240.7575594243161</v>
      </c>
      <c r="P6940" t="n">
        <v>9.027247694190009</v>
      </c>
      <c r="Q6940" t="n">
        <v>0.9958127980756705</v>
      </c>
      <c r="R6940" t="n">
        <v>0.9940834467485824</v>
      </c>
      <c r="S6940" t="n">
        <v>0.9999752261968403</v>
      </c>
      <c r="T6940" t="b">
        <v>1</v>
      </c>
    </row>
    <row r="6941">
      <c r="A6941" t="n">
        <v>35</v>
      </c>
      <c r="B6941" t="n">
        <v>140</v>
      </c>
      <c r="C6941" t="n">
        <v>25</v>
      </c>
      <c r="D6941" t="n">
        <v>57.67393992818478</v>
      </c>
      <c r="E6941" t="n">
        <v>0.9999</v>
      </c>
      <c r="F6941" t="n">
        <v>232.508502274746</v>
      </c>
      <c r="G6941" t="n">
        <v>1</v>
      </c>
      <c r="H6941" t="n">
        <v>8</v>
      </c>
      <c r="I6941" t="n">
        <v>233.758502274746</v>
      </c>
      <c r="J6941" t="n">
        <v>233.758502274746</v>
      </c>
      <c r="K6941" t="n">
        <v>239.2722632621442</v>
      </c>
      <c r="L6941" t="n">
        <v>233.008502274746</v>
      </c>
      <c r="M6941" t="n">
        <v>233.008502274746</v>
      </c>
      <c r="N6941" t="n">
        <v>238.1950076639713</v>
      </c>
      <c r="O6941" t="n">
        <v>238.1950076639713</v>
      </c>
      <c r="P6941" t="n">
        <v>5.68650538922526</v>
      </c>
      <c r="Q6941" t="n">
        <v>0.9840047826371107</v>
      </c>
      <c r="R6941" t="n">
        <v>0.9912894000588135</v>
      </c>
      <c r="S6941" t="n">
        <v>0.9998606720605796</v>
      </c>
      <c r="T6941" t="b">
        <v>0</v>
      </c>
    </row>
    <row r="6942">
      <c r="A6942" t="n">
        <v>35</v>
      </c>
      <c r="B6942" t="n">
        <v>141</v>
      </c>
      <c r="C6942" t="n">
        <v>94</v>
      </c>
      <c r="D6942" t="n">
        <v>59.98976470976152</v>
      </c>
      <c r="E6942" t="n">
        <v>0.99</v>
      </c>
      <c r="F6942" t="n">
        <v>233.5414977041167</v>
      </c>
      <c r="G6942" t="n">
        <v>1</v>
      </c>
      <c r="H6942" t="n">
        <v>8</v>
      </c>
      <c r="I6942" t="n">
        <v>238.2414977041167</v>
      </c>
      <c r="J6942" t="n">
        <v>245.1321131892575</v>
      </c>
      <c r="K6942" t="n">
        <v>250.8672723393303</v>
      </c>
      <c r="L6942" t="n">
        <v>235.4214977041167</v>
      </c>
      <c r="M6942" t="n">
        <v>241.7129207143214</v>
      </c>
      <c r="N6942" t="n">
        <v>247.1076837277892</v>
      </c>
      <c r="O6942" t="n">
        <v>247.1076837277892</v>
      </c>
      <c r="P6942" t="n">
        <v>13.56618602367243</v>
      </c>
      <c r="Q6942" t="n">
        <v>0.9833678851495677</v>
      </c>
      <c r="R6942" t="n">
        <v>0.9909412257599396</v>
      </c>
      <c r="S6942" t="n">
        <v>0.9998493334264352</v>
      </c>
      <c r="T6942" t="b">
        <v>1</v>
      </c>
    </row>
    <row r="6943">
      <c r="A6943" t="n">
        <v>35</v>
      </c>
      <c r="B6943" t="n">
        <v>142</v>
      </c>
      <c r="C6943" t="n">
        <v>14</v>
      </c>
      <c r="D6943" t="n">
        <v>61.29403023760543</v>
      </c>
      <c r="E6943" t="n">
        <v>0.99</v>
      </c>
      <c r="F6943" t="n">
        <v>236.7252039725781</v>
      </c>
      <c r="G6943" t="n">
        <v>1</v>
      </c>
      <c r="H6943" t="n">
        <v>2</v>
      </c>
      <c r="I6943" t="n">
        <v>237.4252039725781</v>
      </c>
      <c r="J6943" t="n">
        <v>239.2722632621442</v>
      </c>
      <c r="K6943" t="n">
        <v>245.1321131892575</v>
      </c>
      <c r="L6943" t="n">
        <v>237.3085373059115</v>
      </c>
      <c r="M6943" t="n">
        <v>265.1198146812566</v>
      </c>
      <c r="N6943" t="n">
        <v>270.9965194020241</v>
      </c>
      <c r="O6943" t="n">
        <v>245.1321131892575</v>
      </c>
      <c r="P6943" t="n">
        <v>8.406909216679367</v>
      </c>
      <c r="Q6943" t="n">
        <v>0.9830093678859236</v>
      </c>
      <c r="R6943" t="n">
        <v>0.9565558422631601</v>
      </c>
      <c r="S6943" t="n">
        <v>0.9992618562983875</v>
      </c>
      <c r="T6943" t="b">
        <v>1</v>
      </c>
    </row>
    <row r="6944">
      <c r="A6944" t="n">
        <v>35</v>
      </c>
      <c r="B6944" t="n">
        <v>143</v>
      </c>
      <c r="C6944" t="n">
        <v>22</v>
      </c>
      <c r="D6944" t="n">
        <v>41.06339365608342</v>
      </c>
      <c r="E6944" t="n">
        <v>0.999</v>
      </c>
      <c r="F6944" t="n">
        <v>239.9158098249268</v>
      </c>
      <c r="G6944" t="n">
        <v>4</v>
      </c>
      <c r="H6944" t="n">
        <v>6</v>
      </c>
      <c r="I6944" t="n">
        <v>240.6033098249268</v>
      </c>
      <c r="J6944" t="n">
        <v>240.6033098249268</v>
      </c>
      <c r="K6944" t="n">
        <v>244.3093922848621</v>
      </c>
      <c r="L6944" t="n">
        <v>240.4658098249268</v>
      </c>
      <c r="M6944" t="n">
        <v>240.7575594243161</v>
      </c>
      <c r="N6944" t="n">
        <v>244.2792912987658</v>
      </c>
      <c r="O6944" t="n">
        <v>244.2792912987658</v>
      </c>
      <c r="P6944" t="n">
        <v>4.363481473838959</v>
      </c>
      <c r="Q6944" t="n">
        <v>0.9887740586670982</v>
      </c>
      <c r="R6944" t="n">
        <v>0.9956051545829192</v>
      </c>
      <c r="S6944" t="n">
        <v>0.9999506637231806</v>
      </c>
      <c r="T6944" t="b">
        <v>1</v>
      </c>
    </row>
    <row r="6945">
      <c r="A6945" t="n">
        <v>35</v>
      </c>
      <c r="B6945" t="n">
        <v>144</v>
      </c>
      <c r="C6945" t="n">
        <v>19</v>
      </c>
      <c r="D6945" t="n">
        <v>71.71488219151669</v>
      </c>
      <c r="E6945" t="n">
        <v>0.99</v>
      </c>
      <c r="F6945" t="n">
        <v>240.4131539205332</v>
      </c>
      <c r="G6945" t="n">
        <v>1</v>
      </c>
      <c r="H6945" t="n">
        <v>6</v>
      </c>
      <c r="I6945" t="n">
        <v>241.3631539205332</v>
      </c>
      <c r="J6945" t="n">
        <v>250.8672723393303</v>
      </c>
      <c r="K6945" t="n">
        <v>257.7233796234141</v>
      </c>
      <c r="L6945" t="n">
        <v>240.8881539205332</v>
      </c>
      <c r="M6945" t="n">
        <v>244.2792912987658</v>
      </c>
      <c r="N6945" t="n">
        <v>250.4297957748821</v>
      </c>
      <c r="O6945" t="n">
        <v>250.4297957748821</v>
      </c>
      <c r="P6945" t="n">
        <v>10.01664185434893</v>
      </c>
      <c r="Q6945" t="n">
        <v>0.9801495682905168</v>
      </c>
      <c r="R6945" t="n">
        <v>0.9923372465464122</v>
      </c>
      <c r="S6945" t="n">
        <v>0.9998478910358629</v>
      </c>
      <c r="T6945" t="b">
        <v>1</v>
      </c>
    </row>
    <row r="6946">
      <c r="A6946" t="n">
        <v>35</v>
      </c>
      <c r="B6946" t="n">
        <v>145</v>
      </c>
      <c r="C6946" t="n">
        <v>14</v>
      </c>
      <c r="D6946" t="n">
        <v>33.21788065693907</v>
      </c>
      <c r="E6946" t="n">
        <v>0.9</v>
      </c>
      <c r="F6946" t="n">
        <v>242.6304648479548</v>
      </c>
      <c r="G6946" t="n">
        <v>5</v>
      </c>
      <c r="H6946" t="n">
        <v>8</v>
      </c>
      <c r="I6946" t="n">
        <v>243.0193537368436</v>
      </c>
      <c r="J6946" t="n">
        <v>243.0193537368436</v>
      </c>
      <c r="K6946" t="n">
        <v>246.1799513255153</v>
      </c>
      <c r="L6946" t="n">
        <v>242.9104648479548</v>
      </c>
      <c r="M6946" t="n">
        <v>247.1076837277892</v>
      </c>
      <c r="N6946" t="n">
        <v>250.0949032113269</v>
      </c>
      <c r="O6946" t="n">
        <v>246.1799513255153</v>
      </c>
      <c r="P6946" t="n">
        <v>3.549486477560549</v>
      </c>
      <c r="Q6946" t="n">
        <v>0.9931781120687662</v>
      </c>
      <c r="R6946" t="n">
        <v>0.9949737391897081</v>
      </c>
      <c r="S6946" t="n">
        <v>0.999965711412039</v>
      </c>
      <c r="T6946" t="b">
        <v>1</v>
      </c>
    </row>
    <row r="6947">
      <c r="A6947" t="n">
        <v>35</v>
      </c>
      <c r="B6947" t="n">
        <v>146</v>
      </c>
      <c r="C6947" t="n">
        <v>37</v>
      </c>
      <c r="D6947" t="n">
        <v>35.76532379625473</v>
      </c>
      <c r="E6947" t="n">
        <v>0.999</v>
      </c>
      <c r="F6947" t="n">
        <v>246.7002012329162</v>
      </c>
      <c r="G6947" t="n">
        <v>1</v>
      </c>
      <c r="H6947" t="n">
        <v>2</v>
      </c>
      <c r="I6947" t="n">
        <v>248.5502012329162</v>
      </c>
      <c r="J6947" t="n">
        <v>257.7233796234141</v>
      </c>
      <c r="K6947" t="n">
        <v>261.1426266402645</v>
      </c>
      <c r="L6947" t="n">
        <v>248.2418678995829</v>
      </c>
      <c r="M6947" t="n">
        <v>270.9965194020241</v>
      </c>
      <c r="N6947" t="n">
        <v>274.4256012616842</v>
      </c>
      <c r="O6947" t="n">
        <v>261.1426266402645</v>
      </c>
      <c r="P6947" t="n">
        <v>14.44242540734825</v>
      </c>
      <c r="Q6947" t="n">
        <v>0.9900505318252432</v>
      </c>
      <c r="R6947" t="n">
        <v>0.9744159759437013</v>
      </c>
      <c r="S6947" t="n">
        <v>0.9997454525668696</v>
      </c>
      <c r="T6947" t="b">
        <v>1</v>
      </c>
    </row>
    <row r="6948">
      <c r="A6948" t="n">
        <v>35</v>
      </c>
      <c r="B6948" t="n">
        <v>147</v>
      </c>
      <c r="C6948" t="n">
        <v>51</v>
      </c>
      <c r="D6948" t="n">
        <v>50.30715431918719</v>
      </c>
      <c r="E6948" t="n">
        <v>0.9</v>
      </c>
      <c r="F6948" t="n">
        <v>252.1270845648276</v>
      </c>
      <c r="G6948" t="n">
        <v>1</v>
      </c>
      <c r="H6948" t="n">
        <v>3</v>
      </c>
      <c r="I6948" t="n">
        <v>254.6770845648276</v>
      </c>
      <c r="J6948" t="n">
        <v>261.1426266402645</v>
      </c>
      <c r="K6948" t="n">
        <v>265.9521060206839</v>
      </c>
      <c r="L6948" t="n">
        <v>253.9485131362561</v>
      </c>
      <c r="M6948" t="n">
        <v>253.9485131362561</v>
      </c>
      <c r="N6948" t="n">
        <v>258.0451869407502</v>
      </c>
      <c r="O6948" t="n">
        <v>258.0451869407502</v>
      </c>
      <c r="P6948" t="n">
        <v>5.918102375922672</v>
      </c>
      <c r="Q6948" t="n">
        <v>0.9860335384253497</v>
      </c>
      <c r="R6948" t="n">
        <v>0.9963292788278413</v>
      </c>
      <c r="S6948" t="n">
        <v>0.9999487330137978</v>
      </c>
      <c r="T6948" t="b">
        <v>1</v>
      </c>
    </row>
    <row r="6949">
      <c r="A6949" t="n">
        <v>35</v>
      </c>
      <c r="B6949" t="n">
        <v>148</v>
      </c>
      <c r="C6949" t="n">
        <v>87</v>
      </c>
      <c r="D6949" t="n">
        <v>41.70098183161208</v>
      </c>
      <c r="E6949" t="n">
        <v>0.999</v>
      </c>
      <c r="F6949" t="n">
        <v>259.8277004007122</v>
      </c>
      <c r="G6949" t="n">
        <v>1</v>
      </c>
      <c r="H6949" t="n">
        <v>8</v>
      </c>
      <c r="I6949" t="n">
        <v>264.1777004007122</v>
      </c>
      <c r="J6949" t="n">
        <v>265.9521060206839</v>
      </c>
      <c r="K6949" t="n">
        <v>269.9388155648151</v>
      </c>
      <c r="L6949" t="n">
        <v>261.5677004007122</v>
      </c>
      <c r="M6949" t="n">
        <v>261.5677004007122</v>
      </c>
      <c r="N6949" t="n">
        <v>265.3177886949219</v>
      </c>
      <c r="O6949" t="n">
        <v>265.3177886949219</v>
      </c>
      <c r="P6949" t="n">
        <v>5.490088294209727</v>
      </c>
      <c r="Q6949" t="n">
        <v>0.9884089098964858</v>
      </c>
      <c r="R6949" t="n">
        <v>0.993694199698527</v>
      </c>
      <c r="S6949" t="n">
        <v>0.9999269089005308</v>
      </c>
      <c r="T6949" t="b">
        <v>1</v>
      </c>
    </row>
    <row r="6950">
      <c r="A6950" t="n">
        <v>35</v>
      </c>
      <c r="B6950" t="n">
        <v>149</v>
      </c>
      <c r="C6950" t="n">
        <v>74</v>
      </c>
      <c r="D6950" t="n">
        <v>25.71370826456232</v>
      </c>
      <c r="E6950" t="n">
        <v>0.999</v>
      </c>
      <c r="F6950" t="n">
        <v>268.4575712478428</v>
      </c>
      <c r="G6950" t="n">
        <v>5</v>
      </c>
      <c r="H6950" t="n">
        <v>8</v>
      </c>
      <c r="I6950" t="n">
        <v>270.5131268033984</v>
      </c>
      <c r="J6950" t="n">
        <v>270.5131268033984</v>
      </c>
      <c r="K6950" t="n">
        <v>272.9597213100171</v>
      </c>
      <c r="L6950" t="n">
        <v>269.9375712478429</v>
      </c>
      <c r="M6950" t="n">
        <v>269.9375712478429</v>
      </c>
      <c r="N6950" t="n">
        <v>272.2499550845841</v>
      </c>
      <c r="O6950" t="n">
        <v>272.2499550845841</v>
      </c>
      <c r="P6950" t="n">
        <v>3.792383836741237</v>
      </c>
      <c r="Q6950" t="n">
        <v>0.9947151480131209</v>
      </c>
      <c r="R6950" t="n">
        <v>0.996106996322989</v>
      </c>
      <c r="S6950" t="n">
        <v>0.9999794260517826</v>
      </c>
      <c r="T6950" t="b">
        <v>1</v>
      </c>
    </row>
    <row r="6951">
      <c r="A6951" t="n">
        <v>35</v>
      </c>
      <c r="B6951" t="n">
        <v>150</v>
      </c>
      <c r="C6951" t="n">
        <v>63</v>
      </c>
      <c r="D6951" t="n">
        <v>26.49052869939182</v>
      </c>
      <c r="E6951" t="n">
        <v>0.9</v>
      </c>
      <c r="F6951" t="n">
        <v>271.9013554594546</v>
      </c>
      <c r="G6951" t="n">
        <v>2</v>
      </c>
      <c r="H6951" t="n">
        <v>6</v>
      </c>
      <c r="I6951" t="n">
        <v>274.5263554594546</v>
      </c>
      <c r="J6951" t="n">
        <v>274.5263554594546</v>
      </c>
      <c r="K6951" t="n">
        <v>277.066195219703</v>
      </c>
      <c r="L6951" t="n">
        <v>273.4763554594546</v>
      </c>
      <c r="M6951" t="n">
        <v>273.4763554594546</v>
      </c>
      <c r="N6951" t="n">
        <v>275.7482704422497</v>
      </c>
      <c r="O6951" t="n">
        <v>275.7482704422497</v>
      </c>
      <c r="P6951" t="n">
        <v>3.84691498279517</v>
      </c>
      <c r="Q6951" t="n">
        <v>0.9809869734187316</v>
      </c>
      <c r="R6951" t="n">
        <v>0.9971626127571989</v>
      </c>
      <c r="S6951" t="n">
        <v>0.9999460526809313</v>
      </c>
      <c r="T6951" t="b">
        <v>1</v>
      </c>
    </row>
    <row r="6952">
      <c r="A6952" t="n">
        <v>35</v>
      </c>
      <c r="B6952" t="n">
        <v>151</v>
      </c>
      <c r="C6952" t="n">
        <v>79</v>
      </c>
      <c r="D6952" t="n">
        <v>63.90692432390129</v>
      </c>
      <c r="E6952" t="n">
        <v>0.99</v>
      </c>
      <c r="F6952" t="n">
        <v>275.4429123415921</v>
      </c>
      <c r="G6952" t="n">
        <v>1</v>
      </c>
      <c r="H6952" t="n">
        <v>8</v>
      </c>
      <c r="I6952" t="n">
        <v>279.3929123415921</v>
      </c>
      <c r="J6952" t="n">
        <v>279.3929123415921</v>
      </c>
      <c r="K6952" t="n">
        <v>285.5025609385233</v>
      </c>
      <c r="L6952" t="n">
        <v>277.0229123415921</v>
      </c>
      <c r="M6952" t="n">
        <v>277.0229123415921</v>
      </c>
      <c r="N6952" t="n">
        <v>282.7699379102883</v>
      </c>
      <c r="O6952" t="n">
        <v>282.7699379102883</v>
      </c>
      <c r="P6952" t="n">
        <v>7.327025568696172</v>
      </c>
      <c r="Q6952" t="n">
        <v>0.9822915272179217</v>
      </c>
      <c r="R6952" t="n">
        <v>0.9903525759992168</v>
      </c>
      <c r="S6952" t="n">
        <v>0.9998291588546649</v>
      </c>
      <c r="T6952" t="b">
        <v>1</v>
      </c>
    </row>
    <row r="6953">
      <c r="A6953" t="n">
        <v>35</v>
      </c>
      <c r="B6953" t="n">
        <v>152</v>
      </c>
      <c r="C6953" t="n">
        <v>12</v>
      </c>
      <c r="D6953" t="n">
        <v>63.37928648737845</v>
      </c>
      <c r="E6953" t="n">
        <v>0.99</v>
      </c>
      <c r="F6953" t="n">
        <v>275.4769229079482</v>
      </c>
      <c r="G6953" t="n">
        <v>2</v>
      </c>
      <c r="H6953" t="n">
        <v>4</v>
      </c>
      <c r="I6953" t="n">
        <v>275.9769229079482</v>
      </c>
      <c r="J6953" t="n">
        <v>277.066195219703</v>
      </c>
      <c r="K6953" t="n">
        <v>283.142828631724</v>
      </c>
      <c r="L6953" t="n">
        <v>275.8519229079482</v>
      </c>
      <c r="M6953" t="n">
        <v>275.8519229079482</v>
      </c>
      <c r="N6953" t="n">
        <v>281.5720751180004</v>
      </c>
      <c r="O6953" t="n">
        <v>281.5720751180004</v>
      </c>
      <c r="P6953" t="n">
        <v>6.09515221005222</v>
      </c>
      <c r="Q6953" t="n">
        <v>0.9551115202851247</v>
      </c>
      <c r="R6953" t="n">
        <v>0.9827262665612773</v>
      </c>
      <c r="S6953" t="n">
        <v>0.9992246083669357</v>
      </c>
      <c r="T6953" t="b">
        <v>1</v>
      </c>
    </row>
    <row r="6954">
      <c r="A6954" t="n">
        <v>35</v>
      </c>
      <c r="B6954" t="n">
        <v>153</v>
      </c>
      <c r="C6954" t="n">
        <v>64</v>
      </c>
      <c r="D6954" t="n">
        <v>25.12029222292051</v>
      </c>
      <c r="E6954" t="n">
        <v>0.999</v>
      </c>
      <c r="F6954" t="n">
        <v>277.7792088345025</v>
      </c>
      <c r="G6954" t="n">
        <v>3</v>
      </c>
      <c r="H6954" t="n">
        <v>7</v>
      </c>
      <c r="I6954" t="n">
        <v>280.0649231202168</v>
      </c>
      <c r="J6954" t="n">
        <v>280.0649231202168</v>
      </c>
      <c r="K6954" t="n">
        <v>282.1105495227347</v>
      </c>
      <c r="L6954" t="n">
        <v>279.2014310567247</v>
      </c>
      <c r="M6954" t="n">
        <v>279.2014310567247</v>
      </c>
      <c r="N6954" t="n">
        <v>281.6545845941193</v>
      </c>
      <c r="O6954" t="n">
        <v>281.6545845941193</v>
      </c>
      <c r="P6954" t="n">
        <v>3.875375759616816</v>
      </c>
      <c r="Q6954" t="n">
        <v>0.9981653807177812</v>
      </c>
      <c r="R6954" t="n">
        <v>0.9953068372327549</v>
      </c>
      <c r="S6954" t="n">
        <v>0.9999913898330927</v>
      </c>
      <c r="T6954" t="b">
        <v>1</v>
      </c>
    </row>
    <row r="6955">
      <c r="A6955" t="n">
        <v>35</v>
      </c>
      <c r="B6955" t="n">
        <v>154</v>
      </c>
      <c r="C6955" t="n">
        <v>59</v>
      </c>
      <c r="D6955" t="n">
        <v>39.60329258760133</v>
      </c>
      <c r="E6955" t="n">
        <v>0.9999</v>
      </c>
      <c r="F6955" t="n">
        <v>278.4234335007919</v>
      </c>
      <c r="G6955" t="n">
        <v>1</v>
      </c>
      <c r="H6955" t="n">
        <v>3</v>
      </c>
      <c r="I6955" t="n">
        <v>281.3734335007919</v>
      </c>
      <c r="J6955" t="n">
        <v>285.5025609385233</v>
      </c>
      <c r="K6955" t="n">
        <v>289.2887265778734</v>
      </c>
      <c r="L6955" t="n">
        <v>280.5305763579348</v>
      </c>
      <c r="M6955" t="n">
        <v>282.1105495227347</v>
      </c>
      <c r="N6955" t="n">
        <v>285.3355733490866</v>
      </c>
      <c r="O6955" t="n">
        <v>285.3355733490866</v>
      </c>
      <c r="P6955" t="n">
        <v>6.912139848294714</v>
      </c>
      <c r="Q6955" t="n">
        <v>0.9889887555102166</v>
      </c>
      <c r="R6955" t="n">
        <v>0.9971091686572627</v>
      </c>
      <c r="S6955" t="n">
        <v>0.9999681683493064</v>
      </c>
      <c r="T6955" t="b">
        <v>1</v>
      </c>
    </row>
    <row r="6956">
      <c r="A6956" t="n">
        <v>35</v>
      </c>
      <c r="B6956" t="n">
        <v>155</v>
      </c>
      <c r="C6956" t="n">
        <v>17</v>
      </c>
      <c r="D6956" t="n">
        <v>12.21263075110782</v>
      </c>
      <c r="E6956" t="n">
        <v>0.999</v>
      </c>
      <c r="F6956" t="n">
        <v>280.3205429886736</v>
      </c>
      <c r="G6956" t="n">
        <v>4</v>
      </c>
      <c r="H6956" t="n">
        <v>5</v>
      </c>
      <c r="I6956" t="n">
        <v>280.8517929886736</v>
      </c>
      <c r="J6956" t="n">
        <v>281.5720751180004</v>
      </c>
      <c r="K6956" t="n">
        <v>282.6742981099776</v>
      </c>
      <c r="L6956" t="n">
        <v>280.7927652108958</v>
      </c>
      <c r="M6956" t="n">
        <v>280.7927652108958</v>
      </c>
      <c r="N6956" t="n">
        <v>281.9547662338366</v>
      </c>
      <c r="O6956" t="n">
        <v>281.9547662338366</v>
      </c>
      <c r="P6956" t="n">
        <v>1.634223245163014</v>
      </c>
      <c r="Q6956" t="n">
        <v>0.9966480507637657</v>
      </c>
      <c r="R6956" t="n">
        <v>0.9974864872424949</v>
      </c>
      <c r="S6956" t="n">
        <v>0.9999915748328322</v>
      </c>
      <c r="T6956" t="b">
        <v>1</v>
      </c>
    </row>
    <row r="6957">
      <c r="A6957" t="n">
        <v>35</v>
      </c>
      <c r="B6957" t="n">
        <v>156</v>
      </c>
      <c r="C6957" t="n">
        <v>43</v>
      </c>
      <c r="D6957" t="n">
        <v>30.54834043508056</v>
      </c>
      <c r="E6957" t="n">
        <v>0.99</v>
      </c>
      <c r="F6957" t="n">
        <v>284.0125855272632</v>
      </c>
      <c r="G6957" t="n">
        <v>5</v>
      </c>
      <c r="H6957" t="n">
        <v>8</v>
      </c>
      <c r="I6957" t="n">
        <v>285.2070299717076</v>
      </c>
      <c r="J6957" t="n">
        <v>285.2070299717076</v>
      </c>
      <c r="K6957" t="n">
        <v>288.11362753927</v>
      </c>
      <c r="L6957" t="n">
        <v>284.8725855272632</v>
      </c>
      <c r="M6957" t="n">
        <v>284.8725855272632</v>
      </c>
      <c r="N6957" t="n">
        <v>287.619738444087</v>
      </c>
      <c r="O6957" t="n">
        <v>287.619738444087</v>
      </c>
      <c r="P6957" t="n">
        <v>3.607152916823793</v>
      </c>
      <c r="Q6957" t="n">
        <v>0.9937246260951713</v>
      </c>
      <c r="R6957" t="n">
        <v>0.9953767371567418</v>
      </c>
      <c r="S6957" t="n">
        <v>0.9999709872969983</v>
      </c>
      <c r="T6957" t="b">
        <v>1</v>
      </c>
    </row>
    <row r="6958">
      <c r="A6958" t="n">
        <v>35</v>
      </c>
      <c r="B6958" t="n">
        <v>157</v>
      </c>
      <c r="C6958" t="n">
        <v>41</v>
      </c>
      <c r="D6958" t="n">
        <v>50.03149339688316</v>
      </c>
      <c r="E6958" t="n">
        <v>0.999</v>
      </c>
      <c r="F6958" t="n">
        <v>284.3940027954819</v>
      </c>
      <c r="G6958" t="n">
        <v>2</v>
      </c>
      <c r="H6958" t="n">
        <v>5</v>
      </c>
      <c r="I6958" t="n">
        <v>286.1023361288152</v>
      </c>
      <c r="J6958" t="n">
        <v>286.1023361288152</v>
      </c>
      <c r="K6958" t="n">
        <v>290.8992194842211</v>
      </c>
      <c r="L6958" t="n">
        <v>285.5328916843708</v>
      </c>
      <c r="M6958" t="n">
        <v>288.11362753927</v>
      </c>
      <c r="N6958" t="n">
        <v>292.8739979861666</v>
      </c>
      <c r="O6958" t="n">
        <v>290.8992194842211</v>
      </c>
      <c r="P6958" t="n">
        <v>6.505216688739154</v>
      </c>
      <c r="Q6958" t="n">
        <v>0.9643945107948532</v>
      </c>
      <c r="R6958" t="n">
        <v>0.9897428943590806</v>
      </c>
      <c r="S6958" t="n">
        <v>0.9996347907358262</v>
      </c>
      <c r="T6958" t="b">
        <v>1</v>
      </c>
    </row>
    <row r="6959">
      <c r="A6959" t="n">
        <v>35</v>
      </c>
      <c r="B6959" t="n">
        <v>158</v>
      </c>
      <c r="C6959" t="n">
        <v>44</v>
      </c>
      <c r="D6959" t="n">
        <v>47.94394853399143</v>
      </c>
      <c r="E6959" t="n">
        <v>0.9999</v>
      </c>
      <c r="F6959" t="n">
        <v>286.869397190961</v>
      </c>
      <c r="G6959" t="n">
        <v>3</v>
      </c>
      <c r="H6959" t="n">
        <v>7</v>
      </c>
      <c r="I6959" t="n">
        <v>288.4408257623896</v>
      </c>
      <c r="J6959" t="n">
        <v>288.4408257623896</v>
      </c>
      <c r="K6959" t="n">
        <v>292.3450560990339</v>
      </c>
      <c r="L6959" t="n">
        <v>287.8471749687388</v>
      </c>
      <c r="M6959" t="n">
        <v>287.8471749687388</v>
      </c>
      <c r="N6959" t="n">
        <v>292.5292011927614</v>
      </c>
      <c r="O6959" t="n">
        <v>292.3450560990339</v>
      </c>
      <c r="P6959" t="n">
        <v>5.47565890807283</v>
      </c>
      <c r="Q6959" t="n">
        <v>0.9965014109412698</v>
      </c>
      <c r="R6959" t="n">
        <v>0.9910618493237193</v>
      </c>
      <c r="S6959" t="n">
        <v>0.9999687290838387</v>
      </c>
      <c r="T6959" t="b">
        <v>1</v>
      </c>
    </row>
    <row r="6960">
      <c r="A6960" t="n">
        <v>35</v>
      </c>
      <c r="B6960" t="n">
        <v>159</v>
      </c>
      <c r="C6960" t="n">
        <v>64</v>
      </c>
      <c r="D6960" t="n">
        <v>69.92956674357832</v>
      </c>
      <c r="E6960" t="n">
        <v>0.9999</v>
      </c>
      <c r="F6960" t="n">
        <v>287.166830363258</v>
      </c>
      <c r="G6960" t="n">
        <v>5</v>
      </c>
      <c r="H6960" t="n">
        <v>8</v>
      </c>
      <c r="I6960" t="n">
        <v>288.9446081410358</v>
      </c>
      <c r="J6960" t="n">
        <v>292.8739979861666</v>
      </c>
      <c r="K6960" t="n">
        <v>299.5276199408363</v>
      </c>
      <c r="L6960" t="n">
        <v>288.446830363258</v>
      </c>
      <c r="M6960" t="n">
        <v>288.446830363258</v>
      </c>
      <c r="N6960" t="n">
        <v>294.7354604660977</v>
      </c>
      <c r="O6960" t="n">
        <v>294.7354604660977</v>
      </c>
      <c r="P6960" t="n">
        <v>7.568630102839734</v>
      </c>
      <c r="Q6960" t="n">
        <v>0.9856928333098712</v>
      </c>
      <c r="R6960" t="n">
        <v>0.9894482076060929</v>
      </c>
      <c r="S6960" t="n">
        <v>0.9998490337473407</v>
      </c>
      <c r="T6960" t="b">
        <v>0</v>
      </c>
    </row>
    <row r="6961">
      <c r="A6961" t="n">
        <v>35</v>
      </c>
      <c r="B6961" t="n">
        <v>160</v>
      </c>
      <c r="C6961" t="n">
        <v>22</v>
      </c>
      <c r="D6961" t="n">
        <v>31.9704602093228</v>
      </c>
      <c r="E6961" t="n">
        <v>0.9</v>
      </c>
      <c r="F6961" t="n">
        <v>292.3439091388424</v>
      </c>
      <c r="G6961" t="n">
        <v>2</v>
      </c>
      <c r="H6961" t="n">
        <v>4</v>
      </c>
      <c r="I6961" t="n">
        <v>293.2605758055091</v>
      </c>
      <c r="J6961" t="n">
        <v>293.2605758055091</v>
      </c>
      <c r="K6961" t="n">
        <v>296.3258164775439</v>
      </c>
      <c r="L6961" t="n">
        <v>293.0314091388424</v>
      </c>
      <c r="M6961" t="n">
        <v>293.0314091388424</v>
      </c>
      <c r="N6961" t="n">
        <v>295.9168297353517</v>
      </c>
      <c r="O6961" t="n">
        <v>295.9168297353517</v>
      </c>
      <c r="P6961" t="n">
        <v>3.572920596509277</v>
      </c>
      <c r="Q6961" t="n">
        <v>0.9770992200131037</v>
      </c>
      <c r="R6961" t="n">
        <v>0.9912489784396246</v>
      </c>
      <c r="S6961" t="n">
        <v>0.9997995947805852</v>
      </c>
      <c r="T6961" t="b">
        <v>1</v>
      </c>
    </row>
    <row r="6962">
      <c r="A6962" t="n">
        <v>35</v>
      </c>
      <c r="B6962" t="n">
        <v>161</v>
      </c>
      <c r="C6962" t="n">
        <v>20</v>
      </c>
      <c r="D6962" t="n">
        <v>38.96577069630239</v>
      </c>
      <c r="E6962" t="n">
        <v>0.9999</v>
      </c>
      <c r="F6962" t="n">
        <v>292.4818734412417</v>
      </c>
      <c r="G6962" t="n">
        <v>3</v>
      </c>
      <c r="H6962" t="n">
        <v>7</v>
      </c>
      <c r="I6962" t="n">
        <v>293.1961591555274</v>
      </c>
      <c r="J6962" t="n">
        <v>293.1961591555274</v>
      </c>
      <c r="K6962" t="n">
        <v>296.3692675184185</v>
      </c>
      <c r="L6962" t="n">
        <v>292.9263178856862</v>
      </c>
      <c r="M6962" t="n">
        <v>292.9263178856862</v>
      </c>
      <c r="N6962" t="n">
        <v>296.731568930247</v>
      </c>
      <c r="O6962" t="n">
        <v>296.3692675184185</v>
      </c>
      <c r="P6962" t="n">
        <v>3.887394077176793</v>
      </c>
      <c r="Q6962" t="n">
        <v>0.9971556381450637</v>
      </c>
      <c r="R6962" t="n">
        <v>0.992729542463238</v>
      </c>
      <c r="S6962" t="n">
        <v>0.9999793201879145</v>
      </c>
      <c r="T6962" t="b">
        <v>1</v>
      </c>
    </row>
    <row r="6963">
      <c r="A6963" t="n">
        <v>35</v>
      </c>
      <c r="B6963" t="n">
        <v>162</v>
      </c>
      <c r="C6963" t="n">
        <v>60</v>
      </c>
      <c r="D6963" t="n">
        <v>39.39751136993004</v>
      </c>
      <c r="E6963" t="n">
        <v>0.99</v>
      </c>
      <c r="F6963" t="n">
        <v>296.344802016544</v>
      </c>
      <c r="G6963" t="n">
        <v>1</v>
      </c>
      <c r="H6963" t="n">
        <v>8</v>
      </c>
      <c r="I6963" t="n">
        <v>299.344802016544</v>
      </c>
      <c r="J6963" t="n">
        <v>299.344802016544</v>
      </c>
      <c r="K6963" t="n">
        <v>303.1112944993289</v>
      </c>
      <c r="L6963" t="n">
        <v>297.544802016544</v>
      </c>
      <c r="M6963" t="n">
        <v>297.544802016544</v>
      </c>
      <c r="N6963" t="n">
        <v>301.0877436865017</v>
      </c>
      <c r="O6963" t="n">
        <v>301.0877436865017</v>
      </c>
      <c r="P6963" t="n">
        <v>4.742941669957702</v>
      </c>
      <c r="Q6963" t="n">
        <v>0.9890456561036254</v>
      </c>
      <c r="R6963" t="n">
        <v>0.9940414783700369</v>
      </c>
      <c r="S6963" t="n">
        <v>0.9999347283049514</v>
      </c>
      <c r="T6963" t="b">
        <v>1</v>
      </c>
    </row>
    <row r="6964">
      <c r="A6964" t="n">
        <v>35</v>
      </c>
      <c r="B6964" t="n">
        <v>163</v>
      </c>
      <c r="C6964" t="n">
        <v>53</v>
      </c>
      <c r="D6964" t="n">
        <v>70.84264618277928</v>
      </c>
      <c r="E6964" t="n">
        <v>0.9</v>
      </c>
      <c r="F6964" t="n">
        <v>299.5725728930718</v>
      </c>
      <c r="G6964" t="n">
        <v>3</v>
      </c>
      <c r="H6964" t="n">
        <v>8</v>
      </c>
      <c r="I6964" t="n">
        <v>301.4654300359289</v>
      </c>
      <c r="J6964" t="n">
        <v>301.4654300359289</v>
      </c>
      <c r="K6964" t="n">
        <v>307.2343751648198</v>
      </c>
      <c r="L6964" t="n">
        <v>300.6325728930718</v>
      </c>
      <c r="M6964" t="n">
        <v>301.0877436865017</v>
      </c>
      <c r="N6964" t="n">
        <v>307.4584852497013</v>
      </c>
      <c r="O6964" t="n">
        <v>307.2343751648198</v>
      </c>
      <c r="P6964" t="n">
        <v>7.661802271748002</v>
      </c>
      <c r="Q6964" t="n">
        <v>0.99483475781411</v>
      </c>
      <c r="R6964" t="n">
        <v>0.9893111704351499</v>
      </c>
      <c r="S6964" t="n">
        <v>0.9999447896066138</v>
      </c>
      <c r="T6964" t="b">
        <v>1</v>
      </c>
    </row>
    <row r="6965">
      <c r="A6965" t="n">
        <v>35</v>
      </c>
      <c r="B6965" t="n">
        <v>164</v>
      </c>
      <c r="C6965" t="n">
        <v>38</v>
      </c>
      <c r="D6965" t="n">
        <v>33.99966038162763</v>
      </c>
      <c r="E6965" t="n">
        <v>0.999</v>
      </c>
      <c r="F6965" t="n">
        <v>299.9488413030253</v>
      </c>
      <c r="G6965" t="n">
        <v>2</v>
      </c>
      <c r="H6965" t="n">
        <v>4</v>
      </c>
      <c r="I6965" t="n">
        <v>301.5321746363586</v>
      </c>
      <c r="J6965" t="n">
        <v>301.5321746363586</v>
      </c>
      <c r="K6965" t="n">
        <v>304.7919694955751</v>
      </c>
      <c r="L6965" t="n">
        <v>301.1363413030253</v>
      </c>
      <c r="M6965" t="n">
        <v>301.1363413030253</v>
      </c>
      <c r="N6965" t="n">
        <v>304.2049027093094</v>
      </c>
      <c r="O6965" t="n">
        <v>304.2049027093094</v>
      </c>
      <c r="P6965" t="n">
        <v>4.256061406284061</v>
      </c>
      <c r="Q6965" t="n">
        <v>0.975663510310435</v>
      </c>
      <c r="R6965" t="n">
        <v>0.9906961331698851</v>
      </c>
      <c r="S6965" t="n">
        <v>0.9997735765408158</v>
      </c>
      <c r="T6965" t="b">
        <v>1</v>
      </c>
    </row>
    <row r="6966">
      <c r="A6966" t="n">
        <v>35</v>
      </c>
      <c r="B6966" t="n">
        <v>165</v>
      </c>
      <c r="C6966" t="n">
        <v>58</v>
      </c>
      <c r="D6966" t="n">
        <v>56.52139609313584</v>
      </c>
      <c r="E6966" t="n">
        <v>0.99</v>
      </c>
      <c r="F6966" t="n">
        <v>301.7507608917737</v>
      </c>
      <c r="G6966" t="n">
        <v>4</v>
      </c>
      <c r="H6966" t="n">
        <v>7</v>
      </c>
      <c r="I6966" t="n">
        <v>303.5632608917737</v>
      </c>
      <c r="J6966" t="n">
        <v>304.2049027093094</v>
      </c>
      <c r="K6966" t="n">
        <v>309.3061117429859</v>
      </c>
      <c r="L6966" t="n">
        <v>303.0396497806626</v>
      </c>
      <c r="M6966" t="n">
        <v>303.0396497806626</v>
      </c>
      <c r="N6966" t="n">
        <v>308.5593173678829</v>
      </c>
      <c r="O6966" t="n">
        <v>308.5593173678829</v>
      </c>
      <c r="P6966" t="n">
        <v>6.808556476109175</v>
      </c>
      <c r="Q6966" t="n">
        <v>0.9845808640743544</v>
      </c>
      <c r="R6966" t="n">
        <v>0.989471208540048</v>
      </c>
      <c r="S6966" t="n">
        <v>0.9998376551333462</v>
      </c>
      <c r="T6966" t="b">
        <v>1</v>
      </c>
    </row>
    <row r="6967">
      <c r="A6967" t="n">
        <v>35</v>
      </c>
      <c r="B6967" t="n">
        <v>166</v>
      </c>
      <c r="C6967" t="n">
        <v>70</v>
      </c>
      <c r="D6967" t="n">
        <v>51.63354419283532</v>
      </c>
      <c r="E6967" t="n">
        <v>0.999</v>
      </c>
      <c r="F6967" t="n">
        <v>303.4592461749654</v>
      </c>
      <c r="G6967" t="n">
        <v>2</v>
      </c>
      <c r="H6967" t="n">
        <v>7</v>
      </c>
      <c r="I6967" t="n">
        <v>306.375912841632</v>
      </c>
      <c r="J6967" t="n">
        <v>306.375912841632</v>
      </c>
      <c r="K6967" t="n">
        <v>311.3263964651062</v>
      </c>
      <c r="L6967" t="n">
        <v>305.0148017305209</v>
      </c>
      <c r="M6967" t="n">
        <v>313.1596186440899</v>
      </c>
      <c r="N6967" t="n">
        <v>318.2019569441715</v>
      </c>
      <c r="O6967" t="n">
        <v>311.3263964651062</v>
      </c>
      <c r="P6967" t="n">
        <v>7.867150290140842</v>
      </c>
      <c r="Q6967" t="n">
        <v>0.9632755849922627</v>
      </c>
      <c r="R6967" t="n">
        <v>0.9903773208134773</v>
      </c>
      <c r="S6967" t="n">
        <v>0.9996466127360678</v>
      </c>
      <c r="T6967" t="b">
        <v>1</v>
      </c>
    </row>
    <row r="6968">
      <c r="A6968" t="n">
        <v>35</v>
      </c>
      <c r="B6968" t="n">
        <v>167</v>
      </c>
      <c r="C6968" t="n">
        <v>63</v>
      </c>
      <c r="D6968" t="n">
        <v>47.10708506835977</v>
      </c>
      <c r="E6968" t="n">
        <v>0.9999</v>
      </c>
      <c r="F6968" t="n">
        <v>303.4613054291647</v>
      </c>
      <c r="G6968" t="n">
        <v>6</v>
      </c>
      <c r="H6968" t="n">
        <v>7</v>
      </c>
      <c r="I6968" t="n">
        <v>305.0363054291647</v>
      </c>
      <c r="J6968" t="n">
        <v>305.0363054291647</v>
      </c>
      <c r="K6968" t="n">
        <v>309.0763641828833</v>
      </c>
      <c r="L6968" t="n">
        <v>304.8613054291646</v>
      </c>
      <c r="M6968" t="n">
        <v>308.5593173678829</v>
      </c>
      <c r="N6968" t="n">
        <v>313.1596186440899</v>
      </c>
      <c r="O6968" t="n">
        <v>309.0763641828833</v>
      </c>
      <c r="P6968" t="n">
        <v>5.615058753718642</v>
      </c>
      <c r="Q6968" t="n">
        <v>0.9949599558520966</v>
      </c>
      <c r="R6968" t="n">
        <v>0.9912171779256568</v>
      </c>
      <c r="S6968" t="n">
        <v>0.9999557341890021</v>
      </c>
      <c r="T6968" t="b">
        <v>1</v>
      </c>
    </row>
    <row r="6969">
      <c r="A6969" t="n">
        <v>35</v>
      </c>
      <c r="B6969" t="n">
        <v>168</v>
      </c>
      <c r="C6969" t="n">
        <v>88</v>
      </c>
      <c r="D6969" t="n">
        <v>55.25408342657246</v>
      </c>
      <c r="E6969" t="n">
        <v>0.999</v>
      </c>
      <c r="F6969" t="n">
        <v>306.4363621744873</v>
      </c>
      <c r="G6969" t="n">
        <v>1</v>
      </c>
      <c r="H6969" t="n">
        <v>2</v>
      </c>
      <c r="I6969" t="n">
        <v>310.8363621744873</v>
      </c>
      <c r="J6969" t="n">
        <v>310.8363621744873</v>
      </c>
      <c r="K6969" t="n">
        <v>316.1187793280793</v>
      </c>
      <c r="L6969" t="n">
        <v>310.103028841154</v>
      </c>
      <c r="M6969" t="n">
        <v>317.1421645504461</v>
      </c>
      <c r="N6969" t="n">
        <v>322.4397756172315</v>
      </c>
      <c r="O6969" t="n">
        <v>316.1187793280793</v>
      </c>
      <c r="P6969" t="n">
        <v>9.682417153591985</v>
      </c>
      <c r="Q6969" t="n">
        <v>0.9846707316144935</v>
      </c>
      <c r="R6969" t="n">
        <v>0.960751659258391</v>
      </c>
      <c r="S6969" t="n">
        <v>0.999398351651086</v>
      </c>
      <c r="T6969" t="b">
        <v>1</v>
      </c>
    </row>
    <row r="6970">
      <c r="A6970" t="n">
        <v>35</v>
      </c>
      <c r="B6970" t="n">
        <v>169</v>
      </c>
      <c r="C6970" t="n">
        <v>30</v>
      </c>
      <c r="D6970" t="n">
        <v>60.65846113009473</v>
      </c>
      <c r="E6970" t="n">
        <v>0.9999</v>
      </c>
      <c r="F6970" t="n">
        <v>306.8426455413813</v>
      </c>
      <c r="G6970" t="n">
        <v>2</v>
      </c>
      <c r="H6970" t="n">
        <v>4</v>
      </c>
      <c r="I6970" t="n">
        <v>308.0926455413813</v>
      </c>
      <c r="J6970" t="n">
        <v>311.3263964651062</v>
      </c>
      <c r="K6970" t="n">
        <v>317.1421645504461</v>
      </c>
      <c r="L6970" t="n">
        <v>307.7801455413813</v>
      </c>
      <c r="M6970" t="n">
        <v>309.3061117429859</v>
      </c>
      <c r="N6970" t="n">
        <v>314.7807020976876</v>
      </c>
      <c r="O6970" t="n">
        <v>314.7807020976876</v>
      </c>
      <c r="P6970" t="n">
        <v>7.938056556306265</v>
      </c>
      <c r="Q6970" t="n">
        <v>0.9569964939756729</v>
      </c>
      <c r="R6970" t="n">
        <v>0.9834616481701988</v>
      </c>
      <c r="S6970" t="n">
        <v>0.9992887928874546</v>
      </c>
      <c r="T6970" t="b">
        <v>0</v>
      </c>
    </row>
    <row r="6971">
      <c r="A6971" t="n">
        <v>35</v>
      </c>
      <c r="B6971" t="n">
        <v>170</v>
      </c>
      <c r="C6971" t="n">
        <v>73</v>
      </c>
      <c r="D6971" t="n">
        <v>89.11758782502773</v>
      </c>
      <c r="E6971" t="n">
        <v>0.999</v>
      </c>
      <c r="F6971" t="n">
        <v>309.3926675869729</v>
      </c>
      <c r="G6971" t="n">
        <v>2</v>
      </c>
      <c r="H6971" t="n">
        <v>4</v>
      </c>
      <c r="I6971" t="n">
        <v>312.4343342536396</v>
      </c>
      <c r="J6971" t="n">
        <v>322.4397756172315</v>
      </c>
      <c r="K6971" t="n">
        <v>330.984127278308</v>
      </c>
      <c r="L6971" t="n">
        <v>311.6739175869729</v>
      </c>
      <c r="M6971" t="n">
        <v>314.7807020976876</v>
      </c>
      <c r="N6971" t="n">
        <v>322.8238056920042</v>
      </c>
      <c r="O6971" t="n">
        <v>322.8238056920042</v>
      </c>
      <c r="P6971" t="n">
        <v>13.43113810503121</v>
      </c>
      <c r="Q6971" t="n">
        <v>0.9374628257532972</v>
      </c>
      <c r="R6971" t="n">
        <v>0.97579689456333</v>
      </c>
      <c r="S6971" t="n">
        <v>0.9984864061779957</v>
      </c>
      <c r="T6971" t="b">
        <v>0</v>
      </c>
    </row>
    <row r="6972">
      <c r="A6972" t="n">
        <v>35</v>
      </c>
      <c r="B6972" t="n">
        <v>171</v>
      </c>
      <c r="C6972" t="n">
        <v>56</v>
      </c>
      <c r="D6972" t="n">
        <v>34.15141111167516</v>
      </c>
      <c r="E6972" t="n">
        <v>0.999</v>
      </c>
      <c r="F6972" t="n">
        <v>312.2280010606951</v>
      </c>
      <c r="G6972" t="n">
        <v>3</v>
      </c>
      <c r="H6972" t="n">
        <v>8</v>
      </c>
      <c r="I6972" t="n">
        <v>314.2280010606951</v>
      </c>
      <c r="J6972" t="n">
        <v>319.8436536920725</v>
      </c>
      <c r="K6972" t="n">
        <v>322.6247132288539</v>
      </c>
      <c r="L6972" t="n">
        <v>313.3480010606951</v>
      </c>
      <c r="M6972" t="n">
        <v>313.3480010606951</v>
      </c>
      <c r="N6972" t="n">
        <v>316.4191711246946</v>
      </c>
      <c r="O6972" t="n">
        <v>316.4191711246946</v>
      </c>
      <c r="P6972" t="n">
        <v>4.19117006399955</v>
      </c>
      <c r="Q6972" t="n">
        <v>0.9975066306566871</v>
      </c>
      <c r="R6972" t="n">
        <v>0.994832850480556</v>
      </c>
      <c r="S6972" t="n">
        <v>0.9999871163877959</v>
      </c>
      <c r="T6972" t="b">
        <v>1</v>
      </c>
    </row>
    <row r="6973">
      <c r="A6973" t="n">
        <v>35</v>
      </c>
      <c r="B6973" t="n">
        <v>172</v>
      </c>
      <c r="C6973" t="n">
        <v>22</v>
      </c>
      <c r="D6973" t="n">
        <v>81.70343159249632</v>
      </c>
      <c r="E6973" t="n">
        <v>0.9999</v>
      </c>
      <c r="F6973" t="n">
        <v>312.4045654981745</v>
      </c>
      <c r="G6973" t="n">
        <v>3</v>
      </c>
      <c r="H6973" t="n">
        <v>4</v>
      </c>
      <c r="I6973" t="n">
        <v>313.1902797838887</v>
      </c>
      <c r="J6973" t="n">
        <v>313.1902797838887</v>
      </c>
      <c r="K6973" t="n">
        <v>319.8436536920725</v>
      </c>
      <c r="L6973" t="n">
        <v>313.0920654981745</v>
      </c>
      <c r="M6973" t="n">
        <v>322.8238056920042</v>
      </c>
      <c r="N6973" t="n">
        <v>330.1977616119045</v>
      </c>
      <c r="O6973" t="n">
        <v>319.8436536920725</v>
      </c>
      <c r="P6973" t="n">
        <v>7.439088193898044</v>
      </c>
      <c r="Q6973" t="n">
        <v>0.9940452439709592</v>
      </c>
      <c r="R6973" t="n">
        <v>0.9777879390047345</v>
      </c>
      <c r="S6973" t="n">
        <v>0.999867732595871</v>
      </c>
      <c r="T6973" t="b">
        <v>0</v>
      </c>
    </row>
    <row r="6974">
      <c r="A6974" t="n">
        <v>35</v>
      </c>
      <c r="B6974" t="n">
        <v>173</v>
      </c>
      <c r="C6974" t="n">
        <v>47</v>
      </c>
      <c r="D6974" t="n">
        <v>66.67672188427332</v>
      </c>
      <c r="E6974" t="n">
        <v>0.9</v>
      </c>
      <c r="F6974" t="n">
        <v>313.6980825020736</v>
      </c>
      <c r="G6974" t="n">
        <v>5</v>
      </c>
      <c r="H6974" t="n">
        <v>7</v>
      </c>
      <c r="I6974" t="n">
        <v>315.0036380576292</v>
      </c>
      <c r="J6974" t="n">
        <v>315.0036380576292</v>
      </c>
      <c r="K6974" t="n">
        <v>321.3477600256857</v>
      </c>
      <c r="L6974" t="n">
        <v>314.7425269465181</v>
      </c>
      <c r="M6974" t="n">
        <v>318.2019569441715</v>
      </c>
      <c r="N6974" t="n">
        <v>324.7133555656825</v>
      </c>
      <c r="O6974" t="n">
        <v>321.3477600256857</v>
      </c>
      <c r="P6974" t="n">
        <v>7.649677523612013</v>
      </c>
      <c r="Q6974" t="n">
        <v>0.986353783539656</v>
      </c>
      <c r="R6974" t="n">
        <v>0.9875912591374963</v>
      </c>
      <c r="S6974" t="n">
        <v>0.99983066763619</v>
      </c>
      <c r="T6974" t="b">
        <v>1</v>
      </c>
    </row>
    <row r="6975">
      <c r="A6975" t="n">
        <v>35</v>
      </c>
      <c r="B6975" t="n">
        <v>174</v>
      </c>
      <c r="C6975" t="n">
        <v>86</v>
      </c>
      <c r="D6975" t="n">
        <v>55.87154050616485</v>
      </c>
      <c r="E6975" t="n">
        <v>0.9999</v>
      </c>
      <c r="F6975" t="n">
        <v>315.0419221387486</v>
      </c>
      <c r="G6975" t="n">
        <v>3</v>
      </c>
      <c r="H6975" t="n">
        <v>7</v>
      </c>
      <c r="I6975" t="n">
        <v>318.1133507101772</v>
      </c>
      <c r="J6975" t="n">
        <v>325.7194384494529</v>
      </c>
      <c r="K6975" t="n">
        <v>330.2692381649387</v>
      </c>
      <c r="L6975" t="n">
        <v>316.9530332498597</v>
      </c>
      <c r="M6975" t="n">
        <v>324.7133555656825</v>
      </c>
      <c r="N6975" t="n">
        <v>330.1695606932377</v>
      </c>
      <c r="O6975" t="n">
        <v>330.1695606932377</v>
      </c>
      <c r="P6975" t="n">
        <v>15.12763855448907</v>
      </c>
      <c r="Q6975" t="n">
        <v>0.9959240952946909</v>
      </c>
      <c r="R6975" t="n">
        <v>0.9895916312733183</v>
      </c>
      <c r="S6975" t="n">
        <v>0.9999575764809323</v>
      </c>
      <c r="T6975" t="b">
        <v>1</v>
      </c>
    </row>
    <row r="6976">
      <c r="A6976" t="n">
        <v>35</v>
      </c>
      <c r="B6976" t="n">
        <v>175</v>
      </c>
      <c r="C6976" t="n">
        <v>22</v>
      </c>
      <c r="D6976" t="n">
        <v>38.00322570895611</v>
      </c>
      <c r="E6976" t="n">
        <v>0.9</v>
      </c>
      <c r="F6976" t="n">
        <v>315.5705957816393</v>
      </c>
      <c r="G6976" t="n">
        <v>3</v>
      </c>
      <c r="H6976" t="n">
        <v>6</v>
      </c>
      <c r="I6976" t="n">
        <v>316.3563100673536</v>
      </c>
      <c r="J6976" t="n">
        <v>322.6247132288539</v>
      </c>
      <c r="K6976" t="n">
        <v>325.7194384494529</v>
      </c>
      <c r="L6976" t="n">
        <v>316.1205957816393</v>
      </c>
      <c r="M6976" t="n">
        <v>316.1205957816393</v>
      </c>
      <c r="N6976" t="n">
        <v>319.3798775748603</v>
      </c>
      <c r="O6976" t="n">
        <v>319.3798775748603</v>
      </c>
      <c r="P6976" t="n">
        <v>3.809281793220975</v>
      </c>
      <c r="Q6976" t="n">
        <v>0.9972258029333082</v>
      </c>
      <c r="R6976" t="n">
        <v>0.9959320046080453</v>
      </c>
      <c r="S6976" t="n">
        <v>0.9999887145791163</v>
      </c>
      <c r="T6976" t="b">
        <v>1</v>
      </c>
    </row>
    <row r="6977">
      <c r="A6977" t="n">
        <v>35</v>
      </c>
      <c r="B6977" t="n">
        <v>176</v>
      </c>
      <c r="C6977" t="n">
        <v>79</v>
      </c>
      <c r="D6977" t="n">
        <v>29.69824828000953</v>
      </c>
      <c r="E6977" t="n">
        <v>0.99</v>
      </c>
      <c r="F6977" t="n">
        <v>317.3144214181644</v>
      </c>
      <c r="G6977" t="n">
        <v>7</v>
      </c>
      <c r="H6977" t="n">
        <v>8</v>
      </c>
      <c r="I6977" t="n">
        <v>319.0699769737199</v>
      </c>
      <c r="J6977" t="n">
        <v>330.1695606932377</v>
      </c>
      <c r="K6977" t="n">
        <v>333.0697802518324</v>
      </c>
      <c r="L6977" t="n">
        <v>318.8944214181644</v>
      </c>
      <c r="M6977" t="n">
        <v>318.8944214181644</v>
      </c>
      <c r="N6977" t="n">
        <v>321.5651271987408</v>
      </c>
      <c r="O6977" t="n">
        <v>321.5651271987408</v>
      </c>
      <c r="P6977" t="n">
        <v>4.250705780576368</v>
      </c>
      <c r="Q6977" t="n">
        <v>0.9944539247021696</v>
      </c>
      <c r="R6977" t="n">
        <v>0.9955051026601516</v>
      </c>
      <c r="S6977" t="n">
        <v>0.9999750709608972</v>
      </c>
      <c r="T6977" t="b">
        <v>1</v>
      </c>
    </row>
    <row r="6978">
      <c r="A6978" t="n">
        <v>35</v>
      </c>
      <c r="B6978" t="n">
        <v>177</v>
      </c>
      <c r="C6978" t="n">
        <v>76</v>
      </c>
      <c r="D6978" t="n">
        <v>51.10642431092796</v>
      </c>
      <c r="E6978" t="n">
        <v>0.9</v>
      </c>
      <c r="F6978" t="n">
        <v>320.6264191532917</v>
      </c>
      <c r="G6978" t="n">
        <v>1</v>
      </c>
      <c r="H6978" t="n">
        <v>3</v>
      </c>
      <c r="I6978" t="n">
        <v>324.4264191532917</v>
      </c>
      <c r="J6978" t="n">
        <v>324.4264191532917</v>
      </c>
      <c r="K6978" t="n">
        <v>329.3123105788106</v>
      </c>
      <c r="L6978" t="n">
        <v>323.3407048675774</v>
      </c>
      <c r="M6978" t="n">
        <v>330.2692381649387</v>
      </c>
      <c r="N6978" t="n">
        <v>334.4309991023106</v>
      </c>
      <c r="O6978" t="n">
        <v>329.3123105788106</v>
      </c>
      <c r="P6978" t="n">
        <v>8.685891425518946</v>
      </c>
      <c r="Q6978" t="n">
        <v>0.9858132235160765</v>
      </c>
      <c r="R6978" t="n">
        <v>0.9962710680144855</v>
      </c>
      <c r="S6978" t="n">
        <v>0.9999470984753978</v>
      </c>
      <c r="T6978" t="b">
        <v>1</v>
      </c>
    </row>
    <row r="6979">
      <c r="A6979" t="n">
        <v>35</v>
      </c>
      <c r="B6979" t="n">
        <v>178</v>
      </c>
      <c r="C6979" t="n">
        <v>76</v>
      </c>
      <c r="D6979" t="n">
        <v>58.24256654083357</v>
      </c>
      <c r="E6979" t="n">
        <v>0.9</v>
      </c>
      <c r="F6979" t="n">
        <v>322.3487113523939</v>
      </c>
      <c r="G6979" t="n">
        <v>4</v>
      </c>
      <c r="H6979" t="n">
        <v>6</v>
      </c>
      <c r="I6979" t="n">
        <v>324.7237113523939</v>
      </c>
      <c r="J6979" t="n">
        <v>330.1977616119045</v>
      </c>
      <c r="K6979" t="n">
        <v>335.4543109386946</v>
      </c>
      <c r="L6979" t="n">
        <v>324.2487113523939</v>
      </c>
      <c r="M6979" t="n">
        <v>324.2487113523939</v>
      </c>
      <c r="N6979" t="n">
        <v>329.2437856697896</v>
      </c>
      <c r="O6979" t="n">
        <v>329.2437856697896</v>
      </c>
      <c r="P6979" t="n">
        <v>6.895074317395654</v>
      </c>
      <c r="Q6979" t="n">
        <v>0.984115074660612</v>
      </c>
      <c r="R6979" t="n">
        <v>0.9937722740268743</v>
      </c>
      <c r="S6979" t="n">
        <v>0.9999010730378828</v>
      </c>
      <c r="T6979" t="b">
        <v>1</v>
      </c>
    </row>
    <row r="6980">
      <c r="A6980" t="n">
        <v>35</v>
      </c>
      <c r="B6980" t="n">
        <v>179</v>
      </c>
      <c r="C6980" t="n">
        <v>76</v>
      </c>
      <c r="D6980" t="n">
        <v>57.90753875284465</v>
      </c>
      <c r="E6980" t="n">
        <v>0.99</v>
      </c>
      <c r="F6980" t="n">
        <v>326.9596223174009</v>
      </c>
      <c r="G6980" t="n">
        <v>6</v>
      </c>
      <c r="H6980" t="n">
        <v>8</v>
      </c>
      <c r="I6980" t="n">
        <v>328.8596223174009</v>
      </c>
      <c r="J6980" t="n">
        <v>329.2437856697896</v>
      </c>
      <c r="K6980" t="n">
        <v>334.2101269007368</v>
      </c>
      <c r="L6980" t="n">
        <v>328.4796223174009</v>
      </c>
      <c r="M6980" t="n">
        <v>328.4796223174009</v>
      </c>
      <c r="N6980" t="n">
        <v>333.6871347951746</v>
      </c>
      <c r="O6980" t="n">
        <v>333.6871347951746</v>
      </c>
      <c r="P6980" t="n">
        <v>6.727512477773757</v>
      </c>
      <c r="Q6980" t="n">
        <v>0.9938079865352586</v>
      </c>
      <c r="R6980" t="n">
        <v>0.991254273933046</v>
      </c>
      <c r="S6980" t="n">
        <v>0.9999458463464345</v>
      </c>
      <c r="T6980" t="b">
        <v>1</v>
      </c>
    </row>
    <row r="6981">
      <c r="A6981" t="n">
        <v>35</v>
      </c>
      <c r="B6981" t="n">
        <v>180</v>
      </c>
      <c r="C6981" t="n">
        <v>15</v>
      </c>
      <c r="D6981" t="n">
        <v>37.82288482564915</v>
      </c>
      <c r="E6981" t="n">
        <v>0.99</v>
      </c>
      <c r="F6981" t="n">
        <v>330.8527782486674</v>
      </c>
      <c r="G6981" t="n">
        <v>3</v>
      </c>
      <c r="H6981" t="n">
        <v>5</v>
      </c>
      <c r="I6981" t="n">
        <v>331.3884925343817</v>
      </c>
      <c r="J6981" t="n">
        <v>334.4309991023106</v>
      </c>
      <c r="K6981" t="n">
        <v>337.5110385832267</v>
      </c>
      <c r="L6981" t="n">
        <v>331.2694449153341</v>
      </c>
      <c r="M6981" t="n">
        <v>331.2694449153341</v>
      </c>
      <c r="N6981" t="n">
        <v>334.8681970395634</v>
      </c>
      <c r="O6981" t="n">
        <v>334.8681970395634</v>
      </c>
      <c r="P6981" t="n">
        <v>4.015418790895922</v>
      </c>
      <c r="Q6981" t="n">
        <v>0.9972389494445242</v>
      </c>
      <c r="R6981" t="n">
        <v>0.9922360720293679</v>
      </c>
      <c r="S6981" t="n">
        <v>0.999978563402364</v>
      </c>
      <c r="T6981" t="b">
        <v>1</v>
      </c>
    </row>
    <row r="6982">
      <c r="A6982" t="n">
        <v>35</v>
      </c>
      <c r="B6982" t="n">
        <v>181</v>
      </c>
      <c r="C6982" t="n">
        <v>63</v>
      </c>
      <c r="D6982" t="n">
        <v>59.72710216882905</v>
      </c>
      <c r="E6982" t="n">
        <v>0.9</v>
      </c>
      <c r="F6982" t="n">
        <v>331.4137463639033</v>
      </c>
      <c r="G6982" t="n">
        <v>1</v>
      </c>
      <c r="H6982" t="n">
        <v>2</v>
      </c>
      <c r="I6982" t="n">
        <v>334.5637463639032</v>
      </c>
      <c r="J6982" t="n">
        <v>336.9615026206733</v>
      </c>
      <c r="K6982" t="n">
        <v>342.6715506291656</v>
      </c>
      <c r="L6982" t="n">
        <v>334.0387463639033</v>
      </c>
      <c r="M6982" t="n">
        <v>334.0387463639033</v>
      </c>
      <c r="N6982" t="n">
        <v>339.7652182880479</v>
      </c>
      <c r="O6982" t="n">
        <v>339.7652182880479</v>
      </c>
      <c r="P6982" t="n">
        <v>8.351471924144676</v>
      </c>
      <c r="Q6982" t="n">
        <v>0.9834401017972595</v>
      </c>
      <c r="R6982" t="n">
        <v>0.9576425889253186</v>
      </c>
      <c r="S6982" t="n">
        <v>0.9992985655844716</v>
      </c>
      <c r="T6982" t="b">
        <v>1</v>
      </c>
    </row>
    <row r="6983">
      <c r="A6983" t="n">
        <v>35</v>
      </c>
      <c r="B6983" t="n">
        <v>182</v>
      </c>
      <c r="C6983" t="n">
        <v>44</v>
      </c>
      <c r="D6983" t="n">
        <v>30.0882005832016</v>
      </c>
      <c r="E6983" t="n">
        <v>0.9</v>
      </c>
      <c r="F6983" t="n">
        <v>331.8850016088949</v>
      </c>
      <c r="G6983" t="n">
        <v>1</v>
      </c>
      <c r="H6983" t="n">
        <v>4</v>
      </c>
      <c r="I6983" t="n">
        <v>334.0850016088949</v>
      </c>
      <c r="J6983" t="n">
        <v>334.0850016088949</v>
      </c>
      <c r="K6983" t="n">
        <v>336.9615026206733</v>
      </c>
      <c r="L6983" t="n">
        <v>333.2600016088949</v>
      </c>
      <c r="M6983" t="n">
        <v>335.4543109386946</v>
      </c>
      <c r="N6983" t="n">
        <v>338.1698525075756</v>
      </c>
      <c r="O6983" t="n">
        <v>336.9615026206733</v>
      </c>
      <c r="P6983" t="n">
        <v>5.076501011778362</v>
      </c>
      <c r="Q6983" t="n">
        <v>0.9916232018245186</v>
      </c>
      <c r="R6983" t="n">
        <v>0.9917620663079831</v>
      </c>
      <c r="S6983" t="n">
        <v>0.999930992492079</v>
      </c>
      <c r="T6983" t="b">
        <v>1</v>
      </c>
    </row>
    <row r="6984">
      <c r="A6984" t="n">
        <v>35</v>
      </c>
      <c r="B6984" t="n">
        <v>183</v>
      </c>
      <c r="C6984" t="n">
        <v>79</v>
      </c>
      <c r="D6984" t="n">
        <v>50.0340207885088</v>
      </c>
      <c r="E6984" t="n">
        <v>0.999</v>
      </c>
      <c r="F6984" t="n">
        <v>334.1259723236954</v>
      </c>
      <c r="G6984" t="n">
        <v>5</v>
      </c>
      <c r="H6984" t="n">
        <v>7</v>
      </c>
      <c r="I6984" t="n">
        <v>336.3204167681399</v>
      </c>
      <c r="J6984" t="n">
        <v>336.3204167681399</v>
      </c>
      <c r="K6984" t="n">
        <v>341.081027689977</v>
      </c>
      <c r="L6984" t="n">
        <v>335.8815278792509</v>
      </c>
      <c r="M6984" t="n">
        <v>335.8815278792509</v>
      </c>
      <c r="N6984" t="n">
        <v>340.7676627218788</v>
      </c>
      <c r="O6984" t="n">
        <v>340.7676627218788</v>
      </c>
      <c r="P6984" t="n">
        <v>6.641690398183357</v>
      </c>
      <c r="Q6984" t="n">
        <v>0.989742378877604</v>
      </c>
      <c r="R6984" t="n">
        <v>0.9906740213738106</v>
      </c>
      <c r="S6984" t="n">
        <v>0.999904337644657</v>
      </c>
      <c r="T6984" t="b">
        <v>1</v>
      </c>
    </row>
    <row r="6985">
      <c r="A6985" t="n">
        <v>35</v>
      </c>
      <c r="B6985" t="n">
        <v>184</v>
      </c>
      <c r="C6985" t="n">
        <v>33</v>
      </c>
      <c r="D6985" t="n">
        <v>22.99356530034146</v>
      </c>
      <c r="E6985" t="n">
        <v>0.9999</v>
      </c>
      <c r="F6985" t="n">
        <v>335.2388661825545</v>
      </c>
      <c r="G6985" t="n">
        <v>2</v>
      </c>
      <c r="H6985" t="n">
        <v>8</v>
      </c>
      <c r="I6985" t="n">
        <v>336.6138661825545</v>
      </c>
      <c r="J6985" t="n">
        <v>339.7652182880479</v>
      </c>
      <c r="K6985" t="n">
        <v>341.9697787195284</v>
      </c>
      <c r="L6985" t="n">
        <v>335.8988661825546</v>
      </c>
      <c r="M6985" t="n">
        <v>335.8988661825546</v>
      </c>
      <c r="N6985" t="n">
        <v>337.9666328462544</v>
      </c>
      <c r="O6985" t="n">
        <v>337.9666328462544</v>
      </c>
      <c r="P6985" t="n">
        <v>2.727766663699811</v>
      </c>
      <c r="Q6985" t="n">
        <v>0.983475985726979</v>
      </c>
      <c r="R6985" t="n">
        <v>0.9965181026452777</v>
      </c>
      <c r="S6985" t="n">
        <v>0.9999424650784133</v>
      </c>
      <c r="T6985" t="b">
        <v>1</v>
      </c>
    </row>
    <row r="6986">
      <c r="A6986" t="n">
        <v>35</v>
      </c>
      <c r="B6986" t="n">
        <v>185</v>
      </c>
      <c r="C6986" t="n">
        <v>50</v>
      </c>
      <c r="D6986" t="n">
        <v>70.53643160720347</v>
      </c>
      <c r="E6986" t="n">
        <v>0.9</v>
      </c>
      <c r="F6986" t="n">
        <v>337.352849075677</v>
      </c>
      <c r="G6986" t="n">
        <v>2</v>
      </c>
      <c r="H6986" t="n">
        <v>7</v>
      </c>
      <c r="I6986" t="n">
        <v>339.4361824090103</v>
      </c>
      <c r="J6986" t="n">
        <v>341.9697787195284</v>
      </c>
      <c r="K6986" t="n">
        <v>348.7326197173428</v>
      </c>
      <c r="L6986" t="n">
        <v>338.4639601867881</v>
      </c>
      <c r="M6986" t="n">
        <v>340.7676627218788</v>
      </c>
      <c r="N6986" t="n">
        <v>347.6559861210197</v>
      </c>
      <c r="O6986" t="n">
        <v>347.6559861210197</v>
      </c>
      <c r="P6986" t="n">
        <v>10.30313704534274</v>
      </c>
      <c r="Q6986" t="n">
        <v>0.9501707969901351</v>
      </c>
      <c r="R6986" t="n">
        <v>0.9868776884975974</v>
      </c>
      <c r="S6986" t="n">
        <v>0.9993461256761881</v>
      </c>
      <c r="T6986" t="b">
        <v>1</v>
      </c>
    </row>
    <row r="6987">
      <c r="A6987" t="n">
        <v>35</v>
      </c>
      <c r="B6987" t="n">
        <v>186</v>
      </c>
      <c r="C6987" t="n">
        <v>36</v>
      </c>
      <c r="D6987" t="n">
        <v>69.30669020013021</v>
      </c>
      <c r="E6987" t="n">
        <v>0.9</v>
      </c>
      <c r="F6987" t="n">
        <v>338.2535502263446</v>
      </c>
      <c r="G6987" t="n">
        <v>2</v>
      </c>
      <c r="H6987" t="n">
        <v>4</v>
      </c>
      <c r="I6987" t="n">
        <v>339.7535502263446</v>
      </c>
      <c r="J6987" t="n">
        <v>348.7326197173428</v>
      </c>
      <c r="K6987" t="n">
        <v>355.3775564575279</v>
      </c>
      <c r="L6987" t="n">
        <v>339.3785502263446</v>
      </c>
      <c r="M6987" t="n">
        <v>339.3785502263446</v>
      </c>
      <c r="N6987" t="n">
        <v>345.6336666703997</v>
      </c>
      <c r="O6987" t="n">
        <v>345.6336666703997</v>
      </c>
      <c r="P6987" t="n">
        <v>7.380116444055091</v>
      </c>
      <c r="Q6987" t="n">
        <v>0.9510178904617246</v>
      </c>
      <c r="R6987" t="n">
        <v>0.9811261178430133</v>
      </c>
      <c r="S6987" t="n">
        <v>0.999075517436774</v>
      </c>
      <c r="T6987" t="b">
        <v>1</v>
      </c>
    </row>
    <row r="6988">
      <c r="A6988" t="n">
        <v>35</v>
      </c>
      <c r="B6988" t="n">
        <v>187</v>
      </c>
      <c r="C6988" t="n">
        <v>69</v>
      </c>
      <c r="D6988" t="n">
        <v>53.28708600267237</v>
      </c>
      <c r="E6988" t="n">
        <v>0.9999</v>
      </c>
      <c r="F6988" t="n">
        <v>338.281214587504</v>
      </c>
      <c r="G6988" t="n">
        <v>1</v>
      </c>
      <c r="H6988" t="n">
        <v>2</v>
      </c>
      <c r="I6988" t="n">
        <v>341.731214587504</v>
      </c>
      <c r="J6988" t="n">
        <v>342.6715506291656</v>
      </c>
      <c r="K6988" t="n">
        <v>347.7659183158455</v>
      </c>
      <c r="L6988" t="n">
        <v>341.156214587504</v>
      </c>
      <c r="M6988" t="n">
        <v>355.3775564575279</v>
      </c>
      <c r="N6988" t="n">
        <v>360.4865771672759</v>
      </c>
      <c r="O6988" t="n">
        <v>347.7659183158455</v>
      </c>
      <c r="P6988" t="n">
        <v>9.484703728341515</v>
      </c>
      <c r="Q6988" t="n">
        <v>0.9852123849956369</v>
      </c>
      <c r="R6988" t="n">
        <v>0.9621220576059299</v>
      </c>
      <c r="S6988" t="n">
        <v>0.999439875570719</v>
      </c>
      <c r="T6988" t="b">
        <v>0</v>
      </c>
    </row>
    <row r="6989">
      <c r="A6989" t="n">
        <v>35</v>
      </c>
      <c r="B6989" t="n">
        <v>188</v>
      </c>
      <c r="C6989" t="n">
        <v>73</v>
      </c>
      <c r="D6989" t="n">
        <v>58.33525434379268</v>
      </c>
      <c r="E6989" t="n">
        <v>0.99</v>
      </c>
      <c r="F6989" t="n">
        <v>339.4049403600769</v>
      </c>
      <c r="G6989" t="n">
        <v>4</v>
      </c>
      <c r="H6989" t="n">
        <v>7</v>
      </c>
      <c r="I6989" t="n">
        <v>341.6861903600769</v>
      </c>
      <c r="J6989" t="n">
        <v>345.6336666703997</v>
      </c>
      <c r="K6989" t="n">
        <v>350.8985813223666</v>
      </c>
      <c r="L6989" t="n">
        <v>341.0271625822991</v>
      </c>
      <c r="M6989" t="n">
        <v>352.7553841565267</v>
      </c>
      <c r="N6989" t="n">
        <v>358.4521863385377</v>
      </c>
      <c r="O6989" t="n">
        <v>350.8985813223666</v>
      </c>
      <c r="P6989" t="n">
        <v>11.49364096228965</v>
      </c>
      <c r="Q6989" t="n">
        <v>0.9840899974036315</v>
      </c>
      <c r="R6989" t="n">
        <v>0.9891351655935826</v>
      </c>
      <c r="S6989" t="n">
        <v>0.9998271404563848</v>
      </c>
      <c r="T6989" t="b">
        <v>1</v>
      </c>
    </row>
    <row r="6990">
      <c r="A6990" t="n">
        <v>35</v>
      </c>
      <c r="B6990" t="n">
        <v>189</v>
      </c>
      <c r="C6990" t="n">
        <v>58</v>
      </c>
      <c r="D6990" t="n">
        <v>52.21783588359124</v>
      </c>
      <c r="E6990" t="n">
        <v>0.9</v>
      </c>
      <c r="F6990" t="n">
        <v>339.6094967743055</v>
      </c>
      <c r="G6990" t="n">
        <v>1</v>
      </c>
      <c r="H6990" t="n">
        <v>7</v>
      </c>
      <c r="I6990" t="n">
        <v>342.5094967743055</v>
      </c>
      <c r="J6990" t="n">
        <v>347.7659183158455</v>
      </c>
      <c r="K6990" t="n">
        <v>352.7580632377949</v>
      </c>
      <c r="L6990" t="n">
        <v>340.8983856631944</v>
      </c>
      <c r="M6990" t="n">
        <v>347.6559861210197</v>
      </c>
      <c r="N6990" t="n">
        <v>352.7553841565267</v>
      </c>
      <c r="O6990" t="n">
        <v>352.7553841565267</v>
      </c>
      <c r="P6990" t="n">
        <v>13.14588738222119</v>
      </c>
      <c r="Q6990" t="n">
        <v>0.9855069501034087</v>
      </c>
      <c r="R6990" t="n">
        <v>0.9902689608943335</v>
      </c>
      <c r="S6990" t="n">
        <v>0.9998589675646959</v>
      </c>
      <c r="T6990" t="b">
        <v>1</v>
      </c>
    </row>
    <row r="6991">
      <c r="A6991" t="n">
        <v>35</v>
      </c>
      <c r="B6991" t="n">
        <v>190</v>
      </c>
      <c r="C6991" t="n">
        <v>97</v>
      </c>
      <c r="D6991" t="n">
        <v>73.04385275833977</v>
      </c>
      <c r="E6991" t="n">
        <v>0.9999</v>
      </c>
      <c r="F6991" t="n">
        <v>341.1329835246992</v>
      </c>
      <c r="G6991" t="n">
        <v>6</v>
      </c>
      <c r="H6991" t="n">
        <v>7</v>
      </c>
      <c r="I6991" t="n">
        <v>343.5579835246992</v>
      </c>
      <c r="J6991" t="n">
        <v>343.5579835246992</v>
      </c>
      <c r="K6991" t="n">
        <v>349.822464893339</v>
      </c>
      <c r="L6991" t="n">
        <v>343.2885390802547</v>
      </c>
      <c r="M6991" t="n">
        <v>358.4521863385377</v>
      </c>
      <c r="N6991" t="n">
        <v>365.5853750844693</v>
      </c>
      <c r="O6991" t="n">
        <v>349.822464893339</v>
      </c>
      <c r="P6991" t="n">
        <v>8.689481368639804</v>
      </c>
      <c r="Q6991" t="n">
        <v>0.9921958012377148</v>
      </c>
      <c r="R6991" t="n">
        <v>0.9864144008815484</v>
      </c>
      <c r="S6991" t="n">
        <v>0.9998939752841749</v>
      </c>
      <c r="T6991" t="b">
        <v>0</v>
      </c>
    </row>
    <row r="6992">
      <c r="A6992" t="n">
        <v>35</v>
      </c>
      <c r="B6992" t="n">
        <v>191</v>
      </c>
      <c r="C6992" t="n">
        <v>24</v>
      </c>
      <c r="D6992" t="n">
        <v>47.88198415669979</v>
      </c>
      <c r="E6992" t="n">
        <v>0.9999</v>
      </c>
      <c r="F6992" t="n">
        <v>342.8861857846725</v>
      </c>
      <c r="G6992" t="n">
        <v>2</v>
      </c>
      <c r="H6992" t="n">
        <v>8</v>
      </c>
      <c r="I6992" t="n">
        <v>343.8861857846725</v>
      </c>
      <c r="J6992" t="n">
        <v>360.4865771672759</v>
      </c>
      <c r="K6992" t="n">
        <v>365.0773714296632</v>
      </c>
      <c r="L6992" t="n">
        <v>343.3661857846725</v>
      </c>
      <c r="M6992" t="n">
        <v>343.3661857846725</v>
      </c>
      <c r="N6992" t="n">
        <v>347.6721196117139</v>
      </c>
      <c r="O6992" t="n">
        <v>347.6721196117139</v>
      </c>
      <c r="P6992" t="n">
        <v>4.78593382704139</v>
      </c>
      <c r="Q6992" t="n">
        <v>0.9658978419715172</v>
      </c>
      <c r="R6992" t="n">
        <v>0.9927629312105107</v>
      </c>
      <c r="S6992" t="n">
        <v>0.9997532003364779</v>
      </c>
      <c r="T6992" t="b">
        <v>0</v>
      </c>
    </row>
    <row r="6993">
      <c r="A6993" t="n">
        <v>35</v>
      </c>
      <c r="B6993" t="n">
        <v>192</v>
      </c>
      <c r="C6993" t="n">
        <v>63</v>
      </c>
      <c r="D6993" t="n">
        <v>31.82557362505747</v>
      </c>
      <c r="E6993" t="n">
        <v>0.99</v>
      </c>
      <c r="F6993" t="n">
        <v>344.312495478752</v>
      </c>
      <c r="G6993" t="n">
        <v>4</v>
      </c>
      <c r="H6993" t="n">
        <v>6</v>
      </c>
      <c r="I6993" t="n">
        <v>346.281245478752</v>
      </c>
      <c r="J6993" t="n">
        <v>350.8985813223666</v>
      </c>
      <c r="K6993" t="n">
        <v>353.7709255123537</v>
      </c>
      <c r="L6993" t="n">
        <v>345.887495478752</v>
      </c>
      <c r="M6993" t="n">
        <v>349.822464893339</v>
      </c>
      <c r="N6993" t="n">
        <v>352.5519308989185</v>
      </c>
      <c r="O6993" t="n">
        <v>352.5519308989185</v>
      </c>
      <c r="P6993" t="n">
        <v>8.239435420166501</v>
      </c>
      <c r="Q6993" t="n">
        <v>0.9912884638510843</v>
      </c>
      <c r="R6993" t="n">
        <v>0.9965921534657153</v>
      </c>
      <c r="S6993" t="n">
        <v>0.9999703124217266</v>
      </c>
      <c r="T6993" t="b">
        <v>1</v>
      </c>
    </row>
    <row r="6994">
      <c r="A6994" t="n">
        <v>35</v>
      </c>
      <c r="B6994" t="n">
        <v>193</v>
      </c>
      <c r="C6994" t="n">
        <v>49</v>
      </c>
      <c r="D6994" t="n">
        <v>7.703496491937528</v>
      </c>
      <c r="E6994" t="n">
        <v>0.9</v>
      </c>
      <c r="F6994" t="n">
        <v>344.6472998058278</v>
      </c>
      <c r="G6994" t="n">
        <v>1</v>
      </c>
      <c r="H6994" t="n">
        <v>5</v>
      </c>
      <c r="I6994" t="n">
        <v>347.0972998058278</v>
      </c>
      <c r="J6994" t="n">
        <v>352.7580632377949</v>
      </c>
      <c r="K6994" t="n">
        <v>353.4945351777507</v>
      </c>
      <c r="L6994" t="n">
        <v>346.0084109169389</v>
      </c>
      <c r="M6994" t="n">
        <v>346.0084109169389</v>
      </c>
      <c r="N6994" t="n">
        <v>346.7413791844876</v>
      </c>
      <c r="O6994" t="n">
        <v>346.7413791844876</v>
      </c>
      <c r="P6994" t="n">
        <v>2.094079378659842</v>
      </c>
      <c r="Q6994" t="n">
        <v>0.9978485685726288</v>
      </c>
      <c r="R6994" t="n">
        <v>0.9984137871572248</v>
      </c>
      <c r="S6994" t="n">
        <v>0.9999965873718396</v>
      </c>
      <c r="T6994" t="b">
        <v>1</v>
      </c>
    </row>
    <row r="6995">
      <c r="A6995" t="n">
        <v>35</v>
      </c>
      <c r="B6995" t="n">
        <v>194</v>
      </c>
      <c r="C6995" t="n">
        <v>86</v>
      </c>
      <c r="D6995" t="n">
        <v>57.38510043723399</v>
      </c>
      <c r="E6995" t="n">
        <v>0.9</v>
      </c>
      <c r="F6995" t="n">
        <v>351.2437139719258</v>
      </c>
      <c r="G6995" t="n">
        <v>4</v>
      </c>
      <c r="H6995" t="n">
        <v>7</v>
      </c>
      <c r="I6995" t="n">
        <v>353.9312139719258</v>
      </c>
      <c r="J6995" t="n">
        <v>353.9312139719258</v>
      </c>
      <c r="K6995" t="n">
        <v>359.1103746612069</v>
      </c>
      <c r="L6995" t="n">
        <v>353.1548250830369</v>
      </c>
      <c r="M6995" t="n">
        <v>365.5853750844693</v>
      </c>
      <c r="N6995" t="n">
        <v>371.1893887990429</v>
      </c>
      <c r="O6995" t="n">
        <v>359.1103746612069</v>
      </c>
      <c r="P6995" t="n">
        <v>7.866660689281048</v>
      </c>
      <c r="Q6995" t="n">
        <v>0.9843470977089688</v>
      </c>
      <c r="R6995" t="n">
        <v>0.9893111808342486</v>
      </c>
      <c r="S6995" t="n">
        <v>0.999832688957992</v>
      </c>
      <c r="T6995" t="b">
        <v>1</v>
      </c>
    </row>
    <row r="6996">
      <c r="A6996" t="n">
        <v>35</v>
      </c>
      <c r="B6996" t="n">
        <v>195</v>
      </c>
      <c r="C6996" t="n">
        <v>91</v>
      </c>
      <c r="D6996" t="n">
        <v>21.07210778365031</v>
      </c>
      <c r="E6996" t="n">
        <v>0.99</v>
      </c>
      <c r="F6996" t="n">
        <v>352.2107688345163</v>
      </c>
      <c r="G6996" t="n">
        <v>5</v>
      </c>
      <c r="H6996" t="n">
        <v>8</v>
      </c>
      <c r="I6996" t="n">
        <v>354.7385466122941</v>
      </c>
      <c r="J6996" t="n">
        <v>354.7385466122941</v>
      </c>
      <c r="K6996" t="n">
        <v>356.7435045365235</v>
      </c>
      <c r="L6996" t="n">
        <v>354.0307688345163</v>
      </c>
      <c r="M6996" t="n">
        <v>354.0307688345163</v>
      </c>
      <c r="N6996" t="n">
        <v>355.9257425560676</v>
      </c>
      <c r="O6996" t="n">
        <v>355.9257425560676</v>
      </c>
      <c r="P6996" t="n">
        <v>3.714973721551303</v>
      </c>
      <c r="Q6996" t="n">
        <v>0.9956670504722657</v>
      </c>
      <c r="R6996" t="n">
        <v>0.9968086026235246</v>
      </c>
      <c r="S6996" t="n">
        <v>0.9999861718362448</v>
      </c>
      <c r="T6996" t="b">
        <v>1</v>
      </c>
    </row>
    <row r="6997">
      <c r="A6997" t="n">
        <v>35</v>
      </c>
      <c r="B6997" t="n">
        <v>196</v>
      </c>
      <c r="C6997" t="n">
        <v>48</v>
      </c>
      <c r="D6997" t="n">
        <v>50.77438967751996</v>
      </c>
      <c r="E6997" t="n">
        <v>0.999</v>
      </c>
      <c r="F6997" t="n">
        <v>358.5642230637283</v>
      </c>
      <c r="G6997" t="n">
        <v>1</v>
      </c>
      <c r="H6997" t="n">
        <v>8</v>
      </c>
      <c r="I6997" t="n">
        <v>360.9642230637283</v>
      </c>
      <c r="J6997" t="n">
        <v>360.9642230637283</v>
      </c>
      <c r="K6997" t="n">
        <v>365.8183712164549</v>
      </c>
      <c r="L6997" t="n">
        <v>359.5242230637283</v>
      </c>
      <c r="M6997" t="n">
        <v>359.5242230637283</v>
      </c>
      <c r="N6997" t="n">
        <v>364.0902653009153</v>
      </c>
      <c r="O6997" t="n">
        <v>364.0902653009153</v>
      </c>
      <c r="P6997" t="n">
        <v>5.526042237187028</v>
      </c>
      <c r="Q6997" t="n">
        <v>0.9859047412797687</v>
      </c>
      <c r="R6997" t="n">
        <v>0.9923274431088914</v>
      </c>
      <c r="S6997" t="n">
        <v>0.9998918533255742</v>
      </c>
      <c r="T6997" t="b">
        <v>1</v>
      </c>
    </row>
    <row r="6998">
      <c r="A6998" t="n">
        <v>35</v>
      </c>
      <c r="B6998" t="n">
        <v>197</v>
      </c>
      <c r="C6998" t="n">
        <v>100</v>
      </c>
      <c r="D6998" t="n">
        <v>59.94433851813749</v>
      </c>
      <c r="E6998" t="n">
        <v>0.999</v>
      </c>
      <c r="F6998" t="n">
        <v>358.9351904507681</v>
      </c>
      <c r="G6998" t="n">
        <v>1</v>
      </c>
      <c r="H6998" t="n">
        <v>6</v>
      </c>
      <c r="I6998" t="n">
        <v>363.9351904507681</v>
      </c>
      <c r="J6998" t="n">
        <v>365.8183712164549</v>
      </c>
      <c r="K6998" t="n">
        <v>371.5491875183801</v>
      </c>
      <c r="L6998" t="n">
        <v>361.4351904507681</v>
      </c>
      <c r="M6998" t="n">
        <v>361.4351904507681</v>
      </c>
      <c r="N6998" t="n">
        <v>366.5762143374008</v>
      </c>
      <c r="O6998" t="n">
        <v>366.5762143374008</v>
      </c>
      <c r="P6998" t="n">
        <v>7.641023886632695</v>
      </c>
      <c r="Q6998" t="n">
        <v>0.9833803742835115</v>
      </c>
      <c r="R6998" t="n">
        <v>0.9935908923328736</v>
      </c>
      <c r="S6998" t="n">
        <v>0.9998934830293957</v>
      </c>
      <c r="T6998" t="b">
        <v>1</v>
      </c>
    </row>
    <row r="6999">
      <c r="A6999" t="n">
        <v>35</v>
      </c>
      <c r="B6999" t="n">
        <v>198</v>
      </c>
      <c r="C6999" t="n">
        <v>57</v>
      </c>
      <c r="D6999" t="n">
        <v>18.08351560802339</v>
      </c>
      <c r="E6999" t="n">
        <v>0.9999</v>
      </c>
      <c r="F6999" t="n">
        <v>360.3658147095051</v>
      </c>
      <c r="G6999" t="n">
        <v>3</v>
      </c>
      <c r="H6999" t="n">
        <v>8</v>
      </c>
      <c r="I6999" t="n">
        <v>362.4015289952194</v>
      </c>
      <c r="J6999" t="n">
        <v>362.4015289952194</v>
      </c>
      <c r="K6999" t="n">
        <v>363.8741279861008</v>
      </c>
      <c r="L6999" t="n">
        <v>361.5058147095051</v>
      </c>
      <c r="M6999" t="n">
        <v>364.0902653009153</v>
      </c>
      <c r="N6999" t="n">
        <v>365.7164807332916</v>
      </c>
      <c r="O6999" t="n">
        <v>363.8741279861008</v>
      </c>
      <c r="P6999" t="n">
        <v>3.508313276595686</v>
      </c>
      <c r="Q6999" t="n">
        <v>0.9986789605072834</v>
      </c>
      <c r="R6999" t="n">
        <v>0.9972606081147762</v>
      </c>
      <c r="S6999" t="n">
        <v>0.9999963811551336</v>
      </c>
      <c r="T6999" t="b">
        <v>1</v>
      </c>
    </row>
    <row r="7000">
      <c r="A7000" t="n">
        <v>35</v>
      </c>
      <c r="B7000" t="n">
        <v>199</v>
      </c>
      <c r="C7000" t="n">
        <v>74</v>
      </c>
      <c r="D7000" t="n">
        <v>48.88290551241017</v>
      </c>
      <c r="E7000" t="n">
        <v>0.9</v>
      </c>
      <c r="F7000" t="n">
        <v>360.6764321321019</v>
      </c>
      <c r="G7000" t="n">
        <v>5</v>
      </c>
      <c r="H7000" t="n">
        <v>8</v>
      </c>
      <c r="I7000" t="n">
        <v>362.7319876876574</v>
      </c>
      <c r="J7000" t="n">
        <v>362.7319876876574</v>
      </c>
      <c r="K7000" t="n">
        <v>367.3830728934053</v>
      </c>
      <c r="L7000" t="n">
        <v>362.1564321321019</v>
      </c>
      <c r="M7000" t="n">
        <v>365.7164807332916</v>
      </c>
      <c r="N7000" t="n">
        <v>370.1124254736162</v>
      </c>
      <c r="O7000" t="n">
        <v>367.3830728934053</v>
      </c>
      <c r="P7000" t="n">
        <v>6.70664076130339</v>
      </c>
      <c r="Q7000" t="n">
        <v>0.9899771857138541</v>
      </c>
      <c r="R7000" t="n">
        <v>0.9926122082661385</v>
      </c>
      <c r="S7000" t="n">
        <v>0.9999259535354668</v>
      </c>
      <c r="T7000" t="b">
        <v>1</v>
      </c>
    </row>
    <row r="7001">
      <c r="A7001" t="n">
        <v>35</v>
      </c>
      <c r="B7001" t="n">
        <v>200</v>
      </c>
      <c r="C7001" t="n">
        <v>68</v>
      </c>
      <c r="D7001" t="n">
        <v>60.19400006076078</v>
      </c>
      <c r="E7001" t="n">
        <v>0.9999</v>
      </c>
      <c r="F7001" t="n">
        <v>363.0253373324614</v>
      </c>
      <c r="G7001" t="n">
        <v>4</v>
      </c>
      <c r="H7001" t="n">
        <v>8</v>
      </c>
      <c r="I7001" t="n">
        <v>365.1503373324614</v>
      </c>
      <c r="J7001" t="n">
        <v>365.1503373324614</v>
      </c>
      <c r="K7001" t="n">
        <v>370.5830088180897</v>
      </c>
      <c r="L7001" t="n">
        <v>364.3853373324615</v>
      </c>
      <c r="M7001" t="n">
        <v>370.1124254736162</v>
      </c>
      <c r="N7001" t="n">
        <v>375.5255549754832</v>
      </c>
      <c r="O7001" t="n">
        <v>370.5830088180897</v>
      </c>
      <c r="P7001" t="n">
        <v>7.557671485628248</v>
      </c>
      <c r="Q7001" t="n">
        <v>0.9835872371597384</v>
      </c>
      <c r="R7001" t="n">
        <v>0.9909105257217107</v>
      </c>
      <c r="S7001" t="n">
        <v>0.9998508166143277</v>
      </c>
      <c r="T7001" t="b">
        <v>0</v>
      </c>
    </row>
    <row r="7002">
      <c r="A7002" t="n">
        <v>36</v>
      </c>
      <c r="B7002" t="n">
        <v>1</v>
      </c>
      <c r="C7002" t="n">
        <v>25</v>
      </c>
      <c r="D7002" t="n">
        <v>53.67919023703534</v>
      </c>
      <c r="E7002" t="n">
        <v>0.99</v>
      </c>
      <c r="F7002" t="n">
        <v>0.6191027536817675</v>
      </c>
      <c r="G7002" t="n">
        <v>1</v>
      </c>
      <c r="H7002" t="n">
        <v>3</v>
      </c>
      <c r="I7002" t="n">
        <v>1.869102753681767</v>
      </c>
      <c r="J7002" t="n">
        <v>1.869102753681767</v>
      </c>
      <c r="K7002" t="n">
        <v>7.000956504832374</v>
      </c>
      <c r="L7002" t="n">
        <v>1.51195989653891</v>
      </c>
      <c r="M7002" t="n">
        <v>1.51195989653891</v>
      </c>
      <c r="N7002" t="n">
        <v>5.883229459815404</v>
      </c>
      <c r="O7002" t="n">
        <v>5.883229459815404</v>
      </c>
      <c r="P7002" t="n">
        <v>5.264126706133636</v>
      </c>
      <c r="Q7002" t="n">
        <v>0.9927659152639421</v>
      </c>
      <c r="R7002" t="n">
        <v>0.9982623065086317</v>
      </c>
      <c r="S7002" t="n">
        <v>0.9999874293780382</v>
      </c>
      <c r="T7002" t="b">
        <v>1</v>
      </c>
    </row>
    <row r="7003">
      <c r="A7003" t="n">
        <v>36</v>
      </c>
      <c r="B7003" t="n">
        <v>2</v>
      </c>
      <c r="C7003" t="n">
        <v>61</v>
      </c>
      <c r="D7003" t="n">
        <v>34.75107857408746</v>
      </c>
      <c r="E7003" t="n">
        <v>0.99</v>
      </c>
      <c r="F7003" t="n">
        <v>9.031358095022082</v>
      </c>
      <c r="G7003" t="n">
        <v>1</v>
      </c>
      <c r="H7003" t="n">
        <v>2</v>
      </c>
      <c r="I7003" t="n">
        <v>12.08135809502208</v>
      </c>
      <c r="J7003" t="n">
        <v>12.08135809502208</v>
      </c>
      <c r="K7003" t="n">
        <v>15.40364094149316</v>
      </c>
      <c r="L7003" t="n">
        <v>11.57302476168875</v>
      </c>
      <c r="M7003" t="n">
        <v>11.57302476168875</v>
      </c>
      <c r="N7003" t="n">
        <v>14.90486355115063</v>
      </c>
      <c r="O7003" t="n">
        <v>14.90486355115063</v>
      </c>
      <c r="P7003" t="n">
        <v>5.873505456128552</v>
      </c>
      <c r="Q7003" t="n">
        <v>0.995310772607013</v>
      </c>
      <c r="R7003" t="n">
        <v>0.9920573366264859</v>
      </c>
      <c r="S7003" t="n">
        <v>0.9999627550453356</v>
      </c>
      <c r="T7003" t="b">
        <v>1</v>
      </c>
    </row>
    <row r="7004">
      <c r="A7004" t="n">
        <v>36</v>
      </c>
      <c r="B7004" t="n">
        <v>3</v>
      </c>
      <c r="C7004" t="n">
        <v>22</v>
      </c>
      <c r="D7004" t="n">
        <v>42.60628635542257</v>
      </c>
      <c r="E7004" t="n">
        <v>0.9999</v>
      </c>
      <c r="F7004" t="n">
        <v>10.99501149075105</v>
      </c>
      <c r="G7004" t="n">
        <v>5</v>
      </c>
      <c r="H7004" t="n">
        <v>8</v>
      </c>
      <c r="I7004" t="n">
        <v>11.60612260186216</v>
      </c>
      <c r="J7004" t="n">
        <v>11.60612260186216</v>
      </c>
      <c r="K7004" t="n">
        <v>15.66000332074156</v>
      </c>
      <c r="L7004" t="n">
        <v>11.43501149075105</v>
      </c>
      <c r="M7004" t="n">
        <v>11.43501149075105</v>
      </c>
      <c r="N7004" t="n">
        <v>15.26651206228185</v>
      </c>
      <c r="O7004" t="n">
        <v>15.26651206228185</v>
      </c>
      <c r="P7004" t="n">
        <v>4.271500571530806</v>
      </c>
      <c r="Q7004" t="n">
        <v>0.9905355564565894</v>
      </c>
      <c r="R7004" t="n">
        <v>0.9970193374800659</v>
      </c>
      <c r="S7004" t="n">
        <v>0.9999717896878582</v>
      </c>
      <c r="T7004" t="b">
        <v>1</v>
      </c>
    </row>
    <row r="7005">
      <c r="A7005" t="n">
        <v>36</v>
      </c>
      <c r="B7005" t="n">
        <v>4</v>
      </c>
      <c r="C7005" t="n">
        <v>30</v>
      </c>
      <c r="D7005" t="n">
        <v>33.48190127293107</v>
      </c>
      <c r="E7005" t="n">
        <v>0.9</v>
      </c>
      <c r="F7005" t="n">
        <v>11.13535954442295</v>
      </c>
      <c r="G7005" t="n">
        <v>2</v>
      </c>
      <c r="H7005" t="n">
        <v>8</v>
      </c>
      <c r="I7005" t="n">
        <v>12.38535954442295</v>
      </c>
      <c r="J7005" t="n">
        <v>14.90486355115063</v>
      </c>
      <c r="K7005" t="n">
        <v>18.11501707683913</v>
      </c>
      <c r="L7005" t="n">
        <v>11.73535954442295</v>
      </c>
      <c r="M7005" t="n">
        <v>15.26651206228185</v>
      </c>
      <c r="N7005" t="n">
        <v>18.2774744069699</v>
      </c>
      <c r="O7005" t="n">
        <v>18.11501707683913</v>
      </c>
      <c r="P7005" t="n">
        <v>6.979657532416185</v>
      </c>
      <c r="Q7005" t="n">
        <v>0.992346305219827</v>
      </c>
      <c r="R7005" t="n">
        <v>0.9976569152777668</v>
      </c>
      <c r="S7005" t="n">
        <v>0.9999820667446919</v>
      </c>
      <c r="T7005" t="b">
        <v>1</v>
      </c>
    </row>
    <row r="7006">
      <c r="A7006" t="n">
        <v>36</v>
      </c>
      <c r="B7006" t="n">
        <v>5</v>
      </c>
      <c r="C7006" t="n">
        <v>99</v>
      </c>
      <c r="D7006" t="n">
        <v>45.23196171646185</v>
      </c>
      <c r="E7006" t="n">
        <v>0.999</v>
      </c>
      <c r="F7006" t="n">
        <v>20.8727956084291</v>
      </c>
      <c r="G7006" t="n">
        <v>4</v>
      </c>
      <c r="H7006" t="n">
        <v>8</v>
      </c>
      <c r="I7006" t="n">
        <v>23.9665456084291</v>
      </c>
      <c r="J7006" t="n">
        <v>23.9665456084291</v>
      </c>
      <c r="K7006" t="n">
        <v>28.04885262255021</v>
      </c>
      <c r="L7006" t="n">
        <v>22.8527956084291</v>
      </c>
      <c r="M7006" t="n">
        <v>22.8527956084291</v>
      </c>
      <c r="N7006" t="n">
        <v>26.92041806494546</v>
      </c>
      <c r="O7006" t="n">
        <v>26.92041806494546</v>
      </c>
      <c r="P7006" t="n">
        <v>6.047622456516354</v>
      </c>
      <c r="Q7006" t="n">
        <v>0.988517904217066</v>
      </c>
      <c r="R7006" t="n">
        <v>0.9968359406449064</v>
      </c>
      <c r="S7006" t="n">
        <v>0.9999636699674219</v>
      </c>
      <c r="T7006" t="b">
        <v>1</v>
      </c>
    </row>
    <row r="7007">
      <c r="A7007" t="n">
        <v>36</v>
      </c>
      <c r="B7007" t="n">
        <v>6</v>
      </c>
      <c r="C7007" t="n">
        <v>32</v>
      </c>
      <c r="D7007" t="n">
        <v>42.32918817317876</v>
      </c>
      <c r="E7007" t="n">
        <v>0.99</v>
      </c>
      <c r="F7007" t="n">
        <v>24.46465853122658</v>
      </c>
      <c r="G7007" t="n">
        <v>2</v>
      </c>
      <c r="H7007" t="n">
        <v>4</v>
      </c>
      <c r="I7007" t="n">
        <v>25.79799186455991</v>
      </c>
      <c r="J7007" t="n">
        <v>25.79799186455991</v>
      </c>
      <c r="K7007" t="n">
        <v>29.85639916783688</v>
      </c>
      <c r="L7007" t="n">
        <v>25.46465853122658</v>
      </c>
      <c r="M7007" t="n">
        <v>28.04885262255021</v>
      </c>
      <c r="N7007" t="n">
        <v>31.86917646489486</v>
      </c>
      <c r="O7007" t="n">
        <v>29.85639916783688</v>
      </c>
      <c r="P7007" t="n">
        <v>5.391740636610297</v>
      </c>
      <c r="Q7007" t="n">
        <v>0.9903336892176005</v>
      </c>
      <c r="R7007" t="n">
        <v>0.9892507957404558</v>
      </c>
      <c r="S7007" t="n">
        <v>0.9998960948509638</v>
      </c>
      <c r="T7007" t="b">
        <v>1</v>
      </c>
    </row>
    <row r="7008">
      <c r="A7008" t="n">
        <v>36</v>
      </c>
      <c r="B7008" t="n">
        <v>7</v>
      </c>
      <c r="C7008" t="n">
        <v>97</v>
      </c>
      <c r="D7008" t="n">
        <v>44.44014536248625</v>
      </c>
      <c r="E7008" t="n">
        <v>0.9</v>
      </c>
      <c r="F7008" t="n">
        <v>29.22543569149999</v>
      </c>
      <c r="G7008" t="n">
        <v>1</v>
      </c>
      <c r="H7008" t="n">
        <v>2</v>
      </c>
      <c r="I7008" t="n">
        <v>34.07543569149999</v>
      </c>
      <c r="J7008" t="n">
        <v>34.07543569149999</v>
      </c>
      <c r="K7008" t="n">
        <v>38.32401555407038</v>
      </c>
      <c r="L7008" t="n">
        <v>33.26710235816665</v>
      </c>
      <c r="M7008" t="n">
        <v>36.99809216484036</v>
      </c>
      <c r="N7008" t="n">
        <v>41.25889229547183</v>
      </c>
      <c r="O7008" t="n">
        <v>38.32401555407038</v>
      </c>
      <c r="P7008" t="n">
        <v>9.098579862570389</v>
      </c>
      <c r="Q7008" t="n">
        <v>0.9940072776122774</v>
      </c>
      <c r="R7008" t="n">
        <v>0.9898540837482032</v>
      </c>
      <c r="S7008" t="n">
        <v>0.9999391983405339</v>
      </c>
      <c r="T7008" t="b">
        <v>1</v>
      </c>
    </row>
    <row r="7009">
      <c r="A7009" t="n">
        <v>36</v>
      </c>
      <c r="B7009" t="n">
        <v>8</v>
      </c>
      <c r="C7009" t="n">
        <v>50</v>
      </c>
      <c r="D7009" t="n">
        <v>47.94897151388241</v>
      </c>
      <c r="E7009" t="n">
        <v>0.9999</v>
      </c>
      <c r="F7009" t="n">
        <v>30.31754200371389</v>
      </c>
      <c r="G7009" t="n">
        <v>2</v>
      </c>
      <c r="H7009" t="n">
        <v>5</v>
      </c>
      <c r="I7009" t="n">
        <v>32.40087533704722</v>
      </c>
      <c r="J7009" t="n">
        <v>32.40087533704722</v>
      </c>
      <c r="K7009" t="n">
        <v>36.99809216484036</v>
      </c>
      <c r="L7009" t="n">
        <v>31.70643089260278</v>
      </c>
      <c r="M7009" t="n">
        <v>31.70643089260278</v>
      </c>
      <c r="N7009" t="n">
        <v>36.26865463321957</v>
      </c>
      <c r="O7009" t="n">
        <v>36.26865463321957</v>
      </c>
      <c r="P7009" t="n">
        <v>5.951112629505676</v>
      </c>
      <c r="Q7009" t="n">
        <v>0.9890573989479076</v>
      </c>
      <c r="R7009" t="n">
        <v>0.9893550850563737</v>
      </c>
      <c r="S7009" t="n">
        <v>0.9998835169425384</v>
      </c>
      <c r="T7009" t="b">
        <v>0</v>
      </c>
    </row>
    <row r="7010">
      <c r="A7010" t="n">
        <v>36</v>
      </c>
      <c r="B7010" t="n">
        <v>9</v>
      </c>
      <c r="C7010" t="n">
        <v>80</v>
      </c>
      <c r="D7010" t="n">
        <v>44.64165636479374</v>
      </c>
      <c r="E7010" t="n">
        <v>0.9</v>
      </c>
      <c r="F7010" t="n">
        <v>36.30972074520102</v>
      </c>
      <c r="G7010" t="n">
        <v>3</v>
      </c>
      <c r="H7010" t="n">
        <v>5</v>
      </c>
      <c r="I7010" t="n">
        <v>39.16686360234387</v>
      </c>
      <c r="J7010" t="n">
        <v>39.16686360234387</v>
      </c>
      <c r="K7010" t="n">
        <v>42.80217763856486</v>
      </c>
      <c r="L7010" t="n">
        <v>38.53194296742324</v>
      </c>
      <c r="M7010" t="n">
        <v>38.53194296742324</v>
      </c>
      <c r="N7010" t="n">
        <v>42.77948401069572</v>
      </c>
      <c r="O7010" t="n">
        <v>42.77948401069572</v>
      </c>
      <c r="P7010" t="n">
        <v>6.469763265494699</v>
      </c>
      <c r="Q7010" t="n">
        <v>0.9985546564587748</v>
      </c>
      <c r="R7010" t="n">
        <v>0.9900856735114679</v>
      </c>
      <c r="S7010" t="n">
        <v>0.9999856703922442</v>
      </c>
      <c r="T7010" t="b">
        <v>1</v>
      </c>
    </row>
    <row r="7011">
      <c r="A7011" t="n">
        <v>36</v>
      </c>
      <c r="B7011" t="n">
        <v>10</v>
      </c>
      <c r="C7011" t="n">
        <v>79</v>
      </c>
      <c r="D7011" t="n">
        <v>28.02194103187311</v>
      </c>
      <c r="E7011" t="n">
        <v>0.999</v>
      </c>
      <c r="F7011" t="n">
        <v>40.25925950731288</v>
      </c>
      <c r="G7011" t="n">
        <v>2</v>
      </c>
      <c r="H7011" t="n">
        <v>4</v>
      </c>
      <c r="I7011" t="n">
        <v>43.55092617397954</v>
      </c>
      <c r="J7011" t="n">
        <v>43.55092617397954</v>
      </c>
      <c r="K7011" t="n">
        <v>46.23759357876123</v>
      </c>
      <c r="L7011" t="n">
        <v>42.72800950731288</v>
      </c>
      <c r="M7011" t="n">
        <v>42.72800950731288</v>
      </c>
      <c r="N7011" t="n">
        <v>45.25706555712092</v>
      </c>
      <c r="O7011" t="n">
        <v>45.25706555712092</v>
      </c>
      <c r="P7011" t="n">
        <v>4.997806049808041</v>
      </c>
      <c r="Q7011" t="n">
        <v>0.9935903991214701</v>
      </c>
      <c r="R7011" t="n">
        <v>0.9928710327468685</v>
      </c>
      <c r="S7011" t="n">
        <v>0.9999543061652313</v>
      </c>
      <c r="T7011" t="b">
        <v>1</v>
      </c>
    </row>
    <row r="7012">
      <c r="A7012" t="n">
        <v>36</v>
      </c>
      <c r="B7012" t="n">
        <v>11</v>
      </c>
      <c r="C7012" t="n">
        <v>100</v>
      </c>
      <c r="D7012" t="n">
        <v>50.49475649543508</v>
      </c>
      <c r="E7012" t="n">
        <v>0.9999</v>
      </c>
      <c r="F7012" t="n">
        <v>41.1892979909595</v>
      </c>
      <c r="G7012" t="n">
        <v>2</v>
      </c>
      <c r="H7012" t="n">
        <v>5</v>
      </c>
      <c r="I7012" t="n">
        <v>45.35596465762616</v>
      </c>
      <c r="J7012" t="n">
        <v>46.23759357876123</v>
      </c>
      <c r="K7012" t="n">
        <v>51.07889333863037</v>
      </c>
      <c r="L7012" t="n">
        <v>43.96707576873727</v>
      </c>
      <c r="M7012" t="n">
        <v>43.96707576873727</v>
      </c>
      <c r="N7012" t="n">
        <v>48.77152453138571</v>
      </c>
      <c r="O7012" t="n">
        <v>48.77152453138571</v>
      </c>
      <c r="P7012" t="n">
        <v>7.582226540426213</v>
      </c>
      <c r="Q7012" t="n">
        <v>0.9884797756532785</v>
      </c>
      <c r="R7012" t="n">
        <v>0.9887930864178243</v>
      </c>
      <c r="S7012" t="n">
        <v>0.999870893841299</v>
      </c>
      <c r="T7012" t="b">
        <v>0</v>
      </c>
    </row>
    <row r="7013">
      <c r="A7013" t="n">
        <v>36</v>
      </c>
      <c r="B7013" t="n">
        <v>12</v>
      </c>
      <c r="C7013" t="n">
        <v>73</v>
      </c>
      <c r="D7013" t="n">
        <v>40.71306000432234</v>
      </c>
      <c r="E7013" t="n">
        <v>0.999</v>
      </c>
      <c r="F7013" t="n">
        <v>42.78746359700632</v>
      </c>
      <c r="G7013" t="n">
        <v>1</v>
      </c>
      <c r="H7013" t="n">
        <v>8</v>
      </c>
      <c r="I7013" t="n">
        <v>46.43746359700632</v>
      </c>
      <c r="J7013" t="n">
        <v>46.43746359700632</v>
      </c>
      <c r="K7013" t="n">
        <v>50.32972554770635</v>
      </c>
      <c r="L7013" t="n">
        <v>44.24746359700632</v>
      </c>
      <c r="M7013" t="n">
        <v>44.24746359700632</v>
      </c>
      <c r="N7013" t="n">
        <v>47.90871000027272</v>
      </c>
      <c r="O7013" t="n">
        <v>47.90871000027272</v>
      </c>
      <c r="P7013" t="n">
        <v>5.121246403266397</v>
      </c>
      <c r="Q7013" t="n">
        <v>0.9945084898035964</v>
      </c>
      <c r="R7013" t="n">
        <v>0.9971515955250151</v>
      </c>
      <c r="S7013" t="n">
        <v>0.9999843579577822</v>
      </c>
      <c r="T7013" t="b">
        <v>1</v>
      </c>
    </row>
    <row r="7014">
      <c r="A7014" t="n">
        <v>36</v>
      </c>
      <c r="B7014" t="n">
        <v>13</v>
      </c>
      <c r="C7014" t="n">
        <v>34</v>
      </c>
      <c r="D7014" t="n">
        <v>47.09592044693731</v>
      </c>
      <c r="E7014" t="n">
        <v>0.999</v>
      </c>
      <c r="F7014" t="n">
        <v>43.85747316270962</v>
      </c>
      <c r="G7014" t="n">
        <v>3</v>
      </c>
      <c r="H7014" t="n">
        <v>5</v>
      </c>
      <c r="I7014" t="n">
        <v>45.07175887699534</v>
      </c>
      <c r="J7014" t="n">
        <v>45.07175887699534</v>
      </c>
      <c r="K7014" t="n">
        <v>48.90693155182737</v>
      </c>
      <c r="L7014" t="n">
        <v>44.80191760715407</v>
      </c>
      <c r="M7014" t="n">
        <v>48.77152453138571</v>
      </c>
      <c r="N7014" t="n">
        <v>53.2525826138726</v>
      </c>
      <c r="O7014" t="n">
        <v>48.90693155182737</v>
      </c>
      <c r="P7014" t="n">
        <v>5.049458389117746</v>
      </c>
      <c r="Q7014" t="n">
        <v>0.9984752564238835</v>
      </c>
      <c r="R7014" t="n">
        <v>0.9895434730832154</v>
      </c>
      <c r="S7014" t="n">
        <v>0.9999840564777551</v>
      </c>
      <c r="T7014" t="b">
        <v>1</v>
      </c>
    </row>
    <row r="7015">
      <c r="A7015" t="n">
        <v>36</v>
      </c>
      <c r="B7015" t="n">
        <v>14</v>
      </c>
      <c r="C7015" t="n">
        <v>76</v>
      </c>
      <c r="D7015" t="n">
        <v>62.52548385599771</v>
      </c>
      <c r="E7015" t="n">
        <v>0.9</v>
      </c>
      <c r="F7015" t="n">
        <v>51.14973192964625</v>
      </c>
      <c r="G7015" t="n">
        <v>2</v>
      </c>
      <c r="H7015" t="n">
        <v>6</v>
      </c>
      <c r="I7015" t="n">
        <v>54.31639859631292</v>
      </c>
      <c r="J7015" t="n">
        <v>54.31639859631292</v>
      </c>
      <c r="K7015" t="n">
        <v>60.31117173686879</v>
      </c>
      <c r="L7015" t="n">
        <v>53.04973192964625</v>
      </c>
      <c r="M7015" t="n">
        <v>53.04973192964625</v>
      </c>
      <c r="N7015" t="n">
        <v>58.41212334096681</v>
      </c>
      <c r="O7015" t="n">
        <v>58.41212334096681</v>
      </c>
      <c r="P7015" t="n">
        <v>7.262391411320557</v>
      </c>
      <c r="Q7015" t="n">
        <v>0.9857546366342579</v>
      </c>
      <c r="R7015" t="n">
        <v>0.9968089928168055</v>
      </c>
      <c r="S7015" t="n">
        <v>0.9999545429431727</v>
      </c>
      <c r="T7015" t="b">
        <v>1</v>
      </c>
    </row>
    <row r="7016">
      <c r="A7016" t="n">
        <v>36</v>
      </c>
      <c r="B7016" t="n">
        <v>15</v>
      </c>
      <c r="C7016" t="n">
        <v>80</v>
      </c>
      <c r="D7016" t="n">
        <v>54.260886173613</v>
      </c>
      <c r="E7016" t="n">
        <v>0.999</v>
      </c>
      <c r="F7016" t="n">
        <v>59.85304481693407</v>
      </c>
      <c r="G7016" t="n">
        <v>3</v>
      </c>
      <c r="H7016" t="n">
        <v>5</v>
      </c>
      <c r="I7016" t="n">
        <v>62.71018767407693</v>
      </c>
      <c r="J7016" t="n">
        <v>62.71018767407693</v>
      </c>
      <c r="K7016" t="n">
        <v>67.12882661329623</v>
      </c>
      <c r="L7016" t="n">
        <v>62.07526703915629</v>
      </c>
      <c r="M7016" t="n">
        <v>62.07526703915629</v>
      </c>
      <c r="N7016" t="n">
        <v>67.23805354473318</v>
      </c>
      <c r="O7016" t="n">
        <v>67.12882661329623</v>
      </c>
      <c r="P7016" t="n">
        <v>7.275781796362153</v>
      </c>
      <c r="Q7016" t="n">
        <v>0.9982434924957148</v>
      </c>
      <c r="R7016" t="n">
        <v>0.9879622741406109</v>
      </c>
      <c r="S7016" t="n">
        <v>0.9999788556441934</v>
      </c>
      <c r="T7016" t="b">
        <v>1</v>
      </c>
    </row>
    <row r="7017">
      <c r="A7017" t="n">
        <v>36</v>
      </c>
      <c r="B7017" t="n">
        <v>16</v>
      </c>
      <c r="C7017" t="n">
        <v>40</v>
      </c>
      <c r="D7017" t="n">
        <v>60.50559856437604</v>
      </c>
      <c r="E7017" t="n">
        <v>0.99</v>
      </c>
      <c r="F7017" t="n">
        <v>63.83334922126134</v>
      </c>
      <c r="G7017" t="n">
        <v>1</v>
      </c>
      <c r="H7017" t="n">
        <v>3</v>
      </c>
      <c r="I7017" t="n">
        <v>65.83334922126134</v>
      </c>
      <c r="J7017" t="n">
        <v>65.83334922126134</v>
      </c>
      <c r="K7017" t="n">
        <v>71.61782327139289</v>
      </c>
      <c r="L7017" t="n">
        <v>65.26192064983277</v>
      </c>
      <c r="M7017" t="n">
        <v>67.12882661329623</v>
      </c>
      <c r="N7017" t="n">
        <v>72.05599262016725</v>
      </c>
      <c r="O7017" t="n">
        <v>71.61782327139289</v>
      </c>
      <c r="P7017" t="n">
        <v>7.78447405013155</v>
      </c>
      <c r="Q7017" t="n">
        <v>0.9918497118715858</v>
      </c>
      <c r="R7017" t="n">
        <v>0.9980415397221684</v>
      </c>
      <c r="S7017" t="n">
        <v>0.9999840379844476</v>
      </c>
      <c r="T7017" t="b">
        <v>1</v>
      </c>
    </row>
    <row r="7018">
      <c r="A7018" t="n">
        <v>36</v>
      </c>
      <c r="B7018" t="n">
        <v>17</v>
      </c>
      <c r="C7018" t="n">
        <v>92</v>
      </c>
      <c r="D7018" t="n">
        <v>71.04614060419865</v>
      </c>
      <c r="E7018" t="n">
        <v>0.99</v>
      </c>
      <c r="F7018" t="n">
        <v>65.31447236227636</v>
      </c>
      <c r="G7018" t="n">
        <v>1</v>
      </c>
      <c r="H7018" t="n">
        <v>3</v>
      </c>
      <c r="I7018" t="n">
        <v>69.91447236227636</v>
      </c>
      <c r="J7018" t="n">
        <v>71.61782327139289</v>
      </c>
      <c r="K7018" t="n">
        <v>78.40999732533157</v>
      </c>
      <c r="L7018" t="n">
        <v>68.60018664799065</v>
      </c>
      <c r="M7018" t="n">
        <v>72.05599262016725</v>
      </c>
      <c r="N7018" t="n">
        <v>77.84150895601404</v>
      </c>
      <c r="O7018" t="n">
        <v>77.84150895601404</v>
      </c>
      <c r="P7018" t="n">
        <v>12.52703659373768</v>
      </c>
      <c r="Q7018" t="n">
        <v>0.9904366781457815</v>
      </c>
      <c r="R7018" t="n">
        <v>0.997700753339086</v>
      </c>
      <c r="S7018" t="n">
        <v>0.9999780115641594</v>
      </c>
      <c r="T7018" t="b">
        <v>1</v>
      </c>
    </row>
    <row r="7019">
      <c r="A7019" t="n">
        <v>36</v>
      </c>
      <c r="B7019" t="n">
        <v>18</v>
      </c>
      <c r="C7019" t="n">
        <v>28</v>
      </c>
      <c r="D7019" t="n">
        <v>58.55154095134137</v>
      </c>
      <c r="E7019" t="n">
        <v>0.9</v>
      </c>
      <c r="F7019" t="n">
        <v>65.75050687724341</v>
      </c>
      <c r="G7019" t="n">
        <v>6</v>
      </c>
      <c r="H7019" t="n">
        <v>7</v>
      </c>
      <c r="I7019" t="n">
        <v>66.45050687724341</v>
      </c>
      <c r="J7019" t="n">
        <v>66.45050687724341</v>
      </c>
      <c r="K7019" t="n">
        <v>71.47207985763289</v>
      </c>
      <c r="L7019" t="n">
        <v>66.37272909946563</v>
      </c>
      <c r="M7019" t="n">
        <v>66.37272909946563</v>
      </c>
      <c r="N7019" t="n">
        <v>72.09065302049507</v>
      </c>
      <c r="O7019" t="n">
        <v>71.47207985763289</v>
      </c>
      <c r="P7019" t="n">
        <v>5.721572980389482</v>
      </c>
      <c r="Q7019" t="n">
        <v>0.9970115008443783</v>
      </c>
      <c r="R7019" t="n">
        <v>0.989861332202538</v>
      </c>
      <c r="S7019" t="n">
        <v>0.9999697005998481</v>
      </c>
      <c r="T7019" t="b">
        <v>1</v>
      </c>
    </row>
    <row r="7020">
      <c r="A7020" t="n">
        <v>36</v>
      </c>
      <c r="B7020" t="n">
        <v>19</v>
      </c>
      <c r="C7020" t="n">
        <v>39</v>
      </c>
      <c r="D7020" t="n">
        <v>51.66508863793452</v>
      </c>
      <c r="E7020" t="n">
        <v>0.9</v>
      </c>
      <c r="F7020" t="n">
        <v>66.66810853032733</v>
      </c>
      <c r="G7020" t="n">
        <v>4</v>
      </c>
      <c r="H7020" t="n">
        <v>5</v>
      </c>
      <c r="I7020" t="n">
        <v>67.88685853032733</v>
      </c>
      <c r="J7020" t="n">
        <v>67.88685853032733</v>
      </c>
      <c r="K7020" t="n">
        <v>72.54977266732503</v>
      </c>
      <c r="L7020" t="n">
        <v>67.75144186366066</v>
      </c>
      <c r="M7020" t="n">
        <v>67.75144186366066</v>
      </c>
      <c r="N7020" t="n">
        <v>72.66724477878287</v>
      </c>
      <c r="O7020" t="n">
        <v>72.54977266732503</v>
      </c>
      <c r="P7020" t="n">
        <v>5.881664136997699</v>
      </c>
      <c r="Q7020" t="n">
        <v>0.9868956044551511</v>
      </c>
      <c r="R7020" t="n">
        <v>0.988534835088608</v>
      </c>
      <c r="S7020" t="n">
        <v>0.9998497559440142</v>
      </c>
      <c r="T7020" t="b">
        <v>1</v>
      </c>
    </row>
    <row r="7021">
      <c r="A7021" t="n">
        <v>36</v>
      </c>
      <c r="B7021" t="n">
        <v>20</v>
      </c>
      <c r="C7021" t="n">
        <v>88</v>
      </c>
      <c r="D7021" t="n">
        <v>78.40138622491851</v>
      </c>
      <c r="E7021" t="n">
        <v>0.9999</v>
      </c>
      <c r="F7021" t="n">
        <v>69.43969811654864</v>
      </c>
      <c r="G7021" t="n">
        <v>7</v>
      </c>
      <c r="H7021" t="n">
        <v>8</v>
      </c>
      <c r="I7021" t="n">
        <v>71.39525367210419</v>
      </c>
      <c r="J7021" t="n">
        <v>72.09065302049507</v>
      </c>
      <c r="K7021" t="n">
        <v>79.74703839402227</v>
      </c>
      <c r="L7021" t="n">
        <v>71.19969811654865</v>
      </c>
      <c r="M7021" t="n">
        <v>71.19969811654865</v>
      </c>
      <c r="N7021" t="n">
        <v>78.25018248929311</v>
      </c>
      <c r="O7021" t="n">
        <v>78.25018248929311</v>
      </c>
      <c r="P7021" t="n">
        <v>8.810484372744469</v>
      </c>
      <c r="Q7021" t="n">
        <v>0.9864475561518327</v>
      </c>
      <c r="R7021" t="n">
        <v>0.9945220423957274</v>
      </c>
      <c r="S7021" t="n">
        <v>0.9999257602871654</v>
      </c>
      <c r="T7021" t="b">
        <v>1</v>
      </c>
    </row>
    <row r="7022">
      <c r="A7022" t="n">
        <v>36</v>
      </c>
      <c r="B7022" t="n">
        <v>21</v>
      </c>
      <c r="C7022" t="n">
        <v>31</v>
      </c>
      <c r="D7022" t="n">
        <v>48.7360258336366</v>
      </c>
      <c r="E7022" t="n">
        <v>0.9</v>
      </c>
      <c r="F7022" t="n">
        <v>72.7447821864687</v>
      </c>
      <c r="G7022" t="n">
        <v>1</v>
      </c>
      <c r="H7022" t="n">
        <v>7</v>
      </c>
      <c r="I7022" t="n">
        <v>74.29478218646869</v>
      </c>
      <c r="J7022" t="n">
        <v>78.40999732533157</v>
      </c>
      <c r="K7022" t="n">
        <v>83.06927321764864</v>
      </c>
      <c r="L7022" t="n">
        <v>73.43367107535758</v>
      </c>
      <c r="M7022" t="n">
        <v>79.74703839402227</v>
      </c>
      <c r="N7022" t="n">
        <v>84.50641591683835</v>
      </c>
      <c r="O7022" t="n">
        <v>83.06927321764864</v>
      </c>
      <c r="P7022" t="n">
        <v>10.32449103117995</v>
      </c>
      <c r="Q7022" t="n">
        <v>0.9934298881665578</v>
      </c>
      <c r="R7022" t="n">
        <v>0.9915537670867447</v>
      </c>
      <c r="S7022" t="n">
        <v>0.9999445073051886</v>
      </c>
      <c r="T7022" t="b">
        <v>1</v>
      </c>
    </row>
    <row r="7023">
      <c r="A7023" t="n">
        <v>36</v>
      </c>
      <c r="B7023" t="n">
        <v>22</v>
      </c>
      <c r="C7023" t="n">
        <v>52</v>
      </c>
      <c r="D7023" t="n">
        <v>49.85244703050946</v>
      </c>
      <c r="E7023" t="n">
        <v>0.9</v>
      </c>
      <c r="F7023" t="n">
        <v>73.43557273867269</v>
      </c>
      <c r="G7023" t="n">
        <v>3</v>
      </c>
      <c r="H7023" t="n">
        <v>6</v>
      </c>
      <c r="I7023" t="n">
        <v>75.29271559581555</v>
      </c>
      <c r="J7023" t="n">
        <v>77.84150895601404</v>
      </c>
      <c r="K7023" t="n">
        <v>81.90115447967116</v>
      </c>
      <c r="L7023" t="n">
        <v>74.73557273867269</v>
      </c>
      <c r="M7023" t="n">
        <v>74.73557273867269</v>
      </c>
      <c r="N7023" t="n">
        <v>79.0110827755946</v>
      </c>
      <c r="O7023" t="n">
        <v>79.0110827755946</v>
      </c>
      <c r="P7023" t="n">
        <v>5.575510036921912</v>
      </c>
      <c r="Q7023" t="n">
        <v>0.9983860851592331</v>
      </c>
      <c r="R7023" t="n">
        <v>0.9974549413007336</v>
      </c>
      <c r="S7023" t="n">
        <v>0.9999958924919946</v>
      </c>
      <c r="T7023" t="b">
        <v>1</v>
      </c>
    </row>
    <row r="7024">
      <c r="A7024" t="n">
        <v>36</v>
      </c>
      <c r="B7024" t="n">
        <v>23</v>
      </c>
      <c r="C7024" t="n">
        <v>36</v>
      </c>
      <c r="D7024" t="n">
        <v>32.62033579304236</v>
      </c>
      <c r="E7024" t="n">
        <v>0.99</v>
      </c>
      <c r="F7024" t="n">
        <v>73.63464905292709</v>
      </c>
      <c r="G7024" t="n">
        <v>4</v>
      </c>
      <c r="H7024" t="n">
        <v>7</v>
      </c>
      <c r="I7024" t="n">
        <v>74.75964905292709</v>
      </c>
      <c r="J7024" t="n">
        <v>74.75964905292709</v>
      </c>
      <c r="K7024" t="n">
        <v>77.70372268045799</v>
      </c>
      <c r="L7024" t="n">
        <v>74.43464905292709</v>
      </c>
      <c r="M7024" t="n">
        <v>84.50641591683835</v>
      </c>
      <c r="N7024" t="n">
        <v>87.69199558412764</v>
      </c>
      <c r="O7024" t="n">
        <v>77.70372268045799</v>
      </c>
      <c r="P7024" t="n">
        <v>4.069073627530898</v>
      </c>
      <c r="Q7024" t="n">
        <v>0.9917060346033334</v>
      </c>
      <c r="R7024" t="n">
        <v>0.9943387842599344</v>
      </c>
      <c r="S7024" t="n">
        <v>0.9999530460725489</v>
      </c>
      <c r="T7024" t="b">
        <v>1</v>
      </c>
    </row>
    <row r="7025">
      <c r="A7025" t="n">
        <v>36</v>
      </c>
      <c r="B7025" t="n">
        <v>24</v>
      </c>
      <c r="C7025" t="n">
        <v>72</v>
      </c>
      <c r="D7025" t="n">
        <v>66.86694939091855</v>
      </c>
      <c r="E7025" t="n">
        <v>0.9</v>
      </c>
      <c r="F7025" t="n">
        <v>73.65795709722151</v>
      </c>
      <c r="G7025" t="n">
        <v>2</v>
      </c>
      <c r="H7025" t="n">
        <v>3</v>
      </c>
      <c r="I7025" t="n">
        <v>76.65795709722151</v>
      </c>
      <c r="J7025" t="n">
        <v>76.65795709722151</v>
      </c>
      <c r="K7025" t="n">
        <v>83.0689781318254</v>
      </c>
      <c r="L7025" t="n">
        <v>76.22938566865008</v>
      </c>
      <c r="M7025" t="n">
        <v>81.90115447967116</v>
      </c>
      <c r="N7025" t="n">
        <v>87.34634579814987</v>
      </c>
      <c r="O7025" t="n">
        <v>83.0689781318254</v>
      </c>
      <c r="P7025" t="n">
        <v>9.411021034603891</v>
      </c>
      <c r="Q7025" t="n">
        <v>0.9847730758386463</v>
      </c>
      <c r="R7025" t="n">
        <v>0.997835856892933</v>
      </c>
      <c r="S7025" t="n">
        <v>0.9999670467570344</v>
      </c>
      <c r="T7025" t="b">
        <v>1</v>
      </c>
    </row>
    <row r="7026">
      <c r="A7026" t="n">
        <v>36</v>
      </c>
      <c r="B7026" t="n">
        <v>25</v>
      </c>
      <c r="C7026" t="n">
        <v>60</v>
      </c>
      <c r="D7026" t="n">
        <v>61.39125059256289</v>
      </c>
      <c r="E7026" t="n">
        <v>0.9999</v>
      </c>
      <c r="F7026" t="n">
        <v>75.34310047647503</v>
      </c>
      <c r="G7026" t="n">
        <v>5</v>
      </c>
      <c r="H7026" t="n">
        <v>8</v>
      </c>
      <c r="I7026" t="n">
        <v>77.0097671431417</v>
      </c>
      <c r="J7026" t="n">
        <v>77.0097671431417</v>
      </c>
      <c r="K7026" t="n">
        <v>82.85098984462248</v>
      </c>
      <c r="L7026" t="n">
        <v>76.54310047647503</v>
      </c>
      <c r="M7026" t="n">
        <v>78.25018248929311</v>
      </c>
      <c r="N7026" t="n">
        <v>83.77097840589049</v>
      </c>
      <c r="O7026" t="n">
        <v>82.85098984462248</v>
      </c>
      <c r="P7026" t="n">
        <v>7.507889368147445</v>
      </c>
      <c r="Q7026" t="n">
        <v>0.986391219523452</v>
      </c>
      <c r="R7026" t="n">
        <v>0.9957079973101535</v>
      </c>
      <c r="S7026" t="n">
        <v>0.9999415910775892</v>
      </c>
      <c r="T7026" t="b">
        <v>1</v>
      </c>
    </row>
    <row r="7027">
      <c r="A7027" t="n">
        <v>36</v>
      </c>
      <c r="B7027" t="n">
        <v>26</v>
      </c>
      <c r="C7027" t="n">
        <v>95</v>
      </c>
      <c r="D7027" t="n">
        <v>27.60097501061821</v>
      </c>
      <c r="E7027" t="n">
        <v>0.9999</v>
      </c>
      <c r="F7027" t="n">
        <v>75.56670432261757</v>
      </c>
      <c r="G7027" t="n">
        <v>4</v>
      </c>
      <c r="H7027" t="n">
        <v>6</v>
      </c>
      <c r="I7027" t="n">
        <v>78.53545432261757</v>
      </c>
      <c r="J7027" t="n">
        <v>78.53545432261757</v>
      </c>
      <c r="K7027" t="n">
        <v>81.02651704920765</v>
      </c>
      <c r="L7027" t="n">
        <v>77.94170432261757</v>
      </c>
      <c r="M7027" t="n">
        <v>79.0110827755946</v>
      </c>
      <c r="N7027" t="n">
        <v>81.37823329108501</v>
      </c>
      <c r="O7027" t="n">
        <v>81.02651704920765</v>
      </c>
      <c r="P7027" t="n">
        <v>5.459812726590087</v>
      </c>
      <c r="Q7027" t="n">
        <v>0.9929777523694622</v>
      </c>
      <c r="R7027" t="n">
        <v>0.9985901183631859</v>
      </c>
      <c r="S7027" t="n">
        <v>0.9999900994620166</v>
      </c>
      <c r="T7027" t="b">
        <v>1</v>
      </c>
    </row>
    <row r="7028">
      <c r="A7028" t="n">
        <v>36</v>
      </c>
      <c r="B7028" t="n">
        <v>27</v>
      </c>
      <c r="C7028" t="n">
        <v>52</v>
      </c>
      <c r="D7028" t="n">
        <v>57.44548841854294</v>
      </c>
      <c r="E7028" t="n">
        <v>0.99</v>
      </c>
      <c r="F7028" t="n">
        <v>75.74471777753989</v>
      </c>
      <c r="G7028" t="n">
        <v>2</v>
      </c>
      <c r="H7028" t="n">
        <v>7</v>
      </c>
      <c r="I7028" t="n">
        <v>77.91138444420656</v>
      </c>
      <c r="J7028" t="n">
        <v>83.0689781318254</v>
      </c>
      <c r="K7028" t="n">
        <v>88.57669514223221</v>
      </c>
      <c r="L7028" t="n">
        <v>76.90027333309544</v>
      </c>
      <c r="M7028" t="n">
        <v>87.69199558412764</v>
      </c>
      <c r="N7028" t="n">
        <v>93.30190656250097</v>
      </c>
      <c r="O7028" t="n">
        <v>88.57669514223221</v>
      </c>
      <c r="P7028" t="n">
        <v>12.83197736469232</v>
      </c>
      <c r="Q7028" t="n">
        <v>0.986904413689336</v>
      </c>
      <c r="R7028" t="n">
        <v>0.990051898203559</v>
      </c>
      <c r="S7028" t="n">
        <v>0.9998697237742974</v>
      </c>
      <c r="T7028" t="b">
        <v>1</v>
      </c>
    </row>
    <row r="7029">
      <c r="A7029" t="n">
        <v>36</v>
      </c>
      <c r="B7029" t="n">
        <v>28</v>
      </c>
      <c r="C7029" t="n">
        <v>62</v>
      </c>
      <c r="D7029" t="n">
        <v>64.2897180394438</v>
      </c>
      <c r="E7029" t="n">
        <v>0.9</v>
      </c>
      <c r="F7029" t="n">
        <v>82.00855368436748</v>
      </c>
      <c r="G7029" t="n">
        <v>1</v>
      </c>
      <c r="H7029" t="n">
        <v>4</v>
      </c>
      <c r="I7029" t="n">
        <v>85.10855368436748</v>
      </c>
      <c r="J7029" t="n">
        <v>85.10855368436748</v>
      </c>
      <c r="K7029" t="n">
        <v>91.25479823880761</v>
      </c>
      <c r="L7029" t="n">
        <v>83.94605368436748</v>
      </c>
      <c r="M7029" t="n">
        <v>83.94605368436748</v>
      </c>
      <c r="N7029" t="n">
        <v>89.74837480706097</v>
      </c>
      <c r="O7029" t="n">
        <v>89.74837480706097</v>
      </c>
      <c r="P7029" t="n">
        <v>7.739821122693485</v>
      </c>
      <c r="Q7029" t="n">
        <v>0.9913421922606221</v>
      </c>
      <c r="R7029" t="n">
        <v>0.9837196726362035</v>
      </c>
      <c r="S7029" t="n">
        <v>0.9998590480557501</v>
      </c>
      <c r="T7029" t="b">
        <v>1</v>
      </c>
    </row>
    <row r="7030">
      <c r="A7030" t="n">
        <v>36</v>
      </c>
      <c r="B7030" t="n">
        <v>29</v>
      </c>
      <c r="C7030" t="n">
        <v>25</v>
      </c>
      <c r="D7030" t="n">
        <v>51.04424473508528</v>
      </c>
      <c r="E7030" t="n">
        <v>0.99</v>
      </c>
      <c r="F7030" t="n">
        <v>82.52138297082335</v>
      </c>
      <c r="G7030" t="n">
        <v>3</v>
      </c>
      <c r="H7030" t="n">
        <v>8</v>
      </c>
      <c r="I7030" t="n">
        <v>83.41424011368049</v>
      </c>
      <c r="J7030" t="n">
        <v>87.34634579814987</v>
      </c>
      <c r="K7030" t="n">
        <v>91.50304325214704</v>
      </c>
      <c r="L7030" t="n">
        <v>83.02138297082335</v>
      </c>
      <c r="M7030" t="n">
        <v>83.77097840589049</v>
      </c>
      <c r="N7030" t="n">
        <v>88.3612881842255</v>
      </c>
      <c r="O7030" t="n">
        <v>88.3612881842255</v>
      </c>
      <c r="P7030" t="n">
        <v>5.839905213402147</v>
      </c>
      <c r="Q7030" t="n">
        <v>0.9983475339942437</v>
      </c>
      <c r="R7030" t="n">
        <v>0.996430087244302</v>
      </c>
      <c r="S7030" t="n">
        <v>0.9999941008405276</v>
      </c>
      <c r="T7030" t="b">
        <v>1</v>
      </c>
    </row>
    <row r="7031">
      <c r="A7031" t="n">
        <v>36</v>
      </c>
      <c r="B7031" t="n">
        <v>30</v>
      </c>
      <c r="C7031" t="n">
        <v>76</v>
      </c>
      <c r="D7031" t="n">
        <v>26.35625682329916</v>
      </c>
      <c r="E7031" t="n">
        <v>0.9999</v>
      </c>
      <c r="F7031" t="n">
        <v>84.76523549747466</v>
      </c>
      <c r="G7031" t="n">
        <v>4</v>
      </c>
      <c r="H7031" t="n">
        <v>5</v>
      </c>
      <c r="I7031" t="n">
        <v>87.14023549747466</v>
      </c>
      <c r="J7031" t="n">
        <v>89.74837480706097</v>
      </c>
      <c r="K7031" t="n">
        <v>92.12709834706992</v>
      </c>
      <c r="L7031" t="n">
        <v>86.87634660858578</v>
      </c>
      <c r="M7031" t="n">
        <v>86.87634660858578</v>
      </c>
      <c r="N7031" t="n">
        <v>89.38407799044107</v>
      </c>
      <c r="O7031" t="n">
        <v>89.38407799044107</v>
      </c>
      <c r="P7031" t="n">
        <v>4.618842492966408</v>
      </c>
      <c r="Q7031" t="n">
        <v>0.9932933695407118</v>
      </c>
      <c r="R7031" t="n">
        <v>0.9941346801402687</v>
      </c>
      <c r="S7031" t="n">
        <v>0.9999606634671753</v>
      </c>
      <c r="T7031" t="b">
        <v>1</v>
      </c>
    </row>
    <row r="7032">
      <c r="A7032" t="n">
        <v>36</v>
      </c>
      <c r="B7032" t="n">
        <v>31</v>
      </c>
      <c r="C7032" t="n">
        <v>36</v>
      </c>
      <c r="D7032" t="n">
        <v>47.49475732167166</v>
      </c>
      <c r="E7032" t="n">
        <v>0.999</v>
      </c>
      <c r="F7032" t="n">
        <v>87.03726829712026</v>
      </c>
      <c r="G7032" t="n">
        <v>3</v>
      </c>
      <c r="H7032" t="n">
        <v>5</v>
      </c>
      <c r="I7032" t="n">
        <v>88.32298258283456</v>
      </c>
      <c r="J7032" t="n">
        <v>91.50304325214704</v>
      </c>
      <c r="K7032" t="n">
        <v>95.37069449984017</v>
      </c>
      <c r="L7032" t="n">
        <v>88.03726829712026</v>
      </c>
      <c r="M7032" t="n">
        <v>89.38407799044107</v>
      </c>
      <c r="N7032" t="n">
        <v>93.90308439592839</v>
      </c>
      <c r="O7032" t="n">
        <v>93.90308439592839</v>
      </c>
      <c r="P7032" t="n">
        <v>6.865816098808125</v>
      </c>
      <c r="Q7032" t="n">
        <v>0.9984623539011518</v>
      </c>
      <c r="R7032" t="n">
        <v>0.9894553893759548</v>
      </c>
      <c r="S7032" t="n">
        <v>0.9999837861206101</v>
      </c>
      <c r="T7032" t="b">
        <v>1</v>
      </c>
    </row>
    <row r="7033">
      <c r="A7033" t="n">
        <v>36</v>
      </c>
      <c r="B7033" t="n">
        <v>32</v>
      </c>
      <c r="C7033" t="n">
        <v>10</v>
      </c>
      <c r="D7033" t="n">
        <v>37.53758065048235</v>
      </c>
      <c r="E7033" t="n">
        <v>0.999</v>
      </c>
      <c r="F7033" t="n">
        <v>88.48490619420318</v>
      </c>
      <c r="G7033" t="n">
        <v>5</v>
      </c>
      <c r="H7033" t="n">
        <v>6</v>
      </c>
      <c r="I7033" t="n">
        <v>88.76268397198095</v>
      </c>
      <c r="J7033" t="n">
        <v>93.90308439592839</v>
      </c>
      <c r="K7033" t="n">
        <v>97.47469054725877</v>
      </c>
      <c r="L7033" t="n">
        <v>88.73490619420318</v>
      </c>
      <c r="M7033" t="n">
        <v>88.73490619420318</v>
      </c>
      <c r="N7033" t="n">
        <v>91.95425273369565</v>
      </c>
      <c r="O7033" t="n">
        <v>91.95425273369565</v>
      </c>
      <c r="P7033" t="n">
        <v>3.469346539492477</v>
      </c>
      <c r="Q7033" t="n">
        <v>0.9916567938210149</v>
      </c>
      <c r="R7033" t="n">
        <v>0.9980830347342939</v>
      </c>
      <c r="S7033" t="n">
        <v>0.9999840063635502</v>
      </c>
      <c r="T7033" t="b">
        <v>1</v>
      </c>
    </row>
    <row r="7034">
      <c r="A7034" t="n">
        <v>36</v>
      </c>
      <c r="B7034" t="n">
        <v>33</v>
      </c>
      <c r="C7034" t="n">
        <v>44</v>
      </c>
      <c r="D7034" t="n">
        <v>37.42441453674519</v>
      </c>
      <c r="E7034" t="n">
        <v>0.99</v>
      </c>
      <c r="F7034" t="n">
        <v>90.79370445382072</v>
      </c>
      <c r="G7034" t="n">
        <v>2</v>
      </c>
      <c r="H7034" t="n">
        <v>5</v>
      </c>
      <c r="I7034" t="n">
        <v>92.62703778715405</v>
      </c>
      <c r="J7034" t="n">
        <v>92.62703778715405</v>
      </c>
      <c r="K7034" t="n">
        <v>96.21518874944985</v>
      </c>
      <c r="L7034" t="n">
        <v>92.01592667604295</v>
      </c>
      <c r="M7034" t="n">
        <v>97.47469054725877</v>
      </c>
      <c r="N7034" t="n">
        <v>101.035529228205</v>
      </c>
      <c r="O7034" t="n">
        <v>96.21518874944985</v>
      </c>
      <c r="P7034" t="n">
        <v>5.421484295629128</v>
      </c>
      <c r="Q7034" t="n">
        <v>0.9914489418987452</v>
      </c>
      <c r="R7034" t="n">
        <v>0.9916818415300708</v>
      </c>
      <c r="S7034" t="n">
        <v>0.9999288709436281</v>
      </c>
      <c r="T7034" t="b">
        <v>1</v>
      </c>
    </row>
    <row r="7035">
      <c r="A7035" t="n">
        <v>36</v>
      </c>
      <c r="B7035" t="n">
        <v>34</v>
      </c>
      <c r="C7035" t="n">
        <v>33</v>
      </c>
      <c r="D7035" t="n">
        <v>54.82631099740421</v>
      </c>
      <c r="E7035" t="n">
        <v>0.9999</v>
      </c>
      <c r="F7035" t="n">
        <v>95.21417314424654</v>
      </c>
      <c r="G7035" t="n">
        <v>1</v>
      </c>
      <c r="H7035" t="n">
        <v>6</v>
      </c>
      <c r="I7035" t="n">
        <v>96.86417314424655</v>
      </c>
      <c r="J7035" t="n">
        <v>96.86417314424655</v>
      </c>
      <c r="K7035" t="n">
        <v>102.1056942721055</v>
      </c>
      <c r="L7035" t="n">
        <v>96.03917314424655</v>
      </c>
      <c r="M7035" t="n">
        <v>96.03917314424655</v>
      </c>
      <c r="N7035" t="n">
        <v>100.7412581354476</v>
      </c>
      <c r="O7035" t="n">
        <v>100.7412581354476</v>
      </c>
      <c r="P7035" t="n">
        <v>5.52708499120105</v>
      </c>
      <c r="Q7035" t="n">
        <v>0.9926118958169392</v>
      </c>
      <c r="R7035" t="n">
        <v>0.997201372075709</v>
      </c>
      <c r="S7035" t="n">
        <v>0.9999793234453257</v>
      </c>
      <c r="T7035" t="b">
        <v>1</v>
      </c>
    </row>
    <row r="7036">
      <c r="A7036" t="n">
        <v>36</v>
      </c>
      <c r="B7036" t="n">
        <v>35</v>
      </c>
      <c r="C7036" t="n">
        <v>70</v>
      </c>
      <c r="D7036" t="n">
        <v>52.8998657286197</v>
      </c>
      <c r="E7036" t="n">
        <v>0.99</v>
      </c>
      <c r="F7036" t="n">
        <v>96.39117907456946</v>
      </c>
      <c r="G7036" t="n">
        <v>1</v>
      </c>
      <c r="H7036" t="n">
        <v>7</v>
      </c>
      <c r="I7036" t="n">
        <v>99.89117907456946</v>
      </c>
      <c r="J7036" t="n">
        <v>102.1056942721055</v>
      </c>
      <c r="K7036" t="n">
        <v>107.1630428121265</v>
      </c>
      <c r="L7036" t="n">
        <v>97.94673463012502</v>
      </c>
      <c r="M7036" t="n">
        <v>97.94673463012502</v>
      </c>
      <c r="N7036" t="n">
        <v>103.1127371426855</v>
      </c>
      <c r="O7036" t="n">
        <v>103.1127371426855</v>
      </c>
      <c r="P7036" t="n">
        <v>6.721558068116082</v>
      </c>
      <c r="Q7036" t="n">
        <v>0.992870565770373</v>
      </c>
      <c r="R7036" t="n">
        <v>0.9908354661335216</v>
      </c>
      <c r="S7036" t="n">
        <v>0.9999346620585537</v>
      </c>
      <c r="T7036" t="b">
        <v>1</v>
      </c>
    </row>
    <row r="7037">
      <c r="A7037" t="n">
        <v>36</v>
      </c>
      <c r="B7037" t="n">
        <v>36</v>
      </c>
      <c r="C7037" t="n">
        <v>34</v>
      </c>
      <c r="D7037" t="n">
        <v>64.07692484117138</v>
      </c>
      <c r="E7037" t="n">
        <v>0.99</v>
      </c>
      <c r="F7037" t="n">
        <v>97.60425824142698</v>
      </c>
      <c r="G7037" t="n">
        <v>4</v>
      </c>
      <c r="H7037" t="n">
        <v>5</v>
      </c>
      <c r="I7037" t="n">
        <v>98.66675824142698</v>
      </c>
      <c r="J7037" t="n">
        <v>98.66675824142698</v>
      </c>
      <c r="K7037" t="n">
        <v>104.4498742018215</v>
      </c>
      <c r="L7037" t="n">
        <v>98.54870268587142</v>
      </c>
      <c r="M7037" t="n">
        <v>101.035529228205</v>
      </c>
      <c r="N7037" t="n">
        <v>107.1322870627599</v>
      </c>
      <c r="O7037" t="n">
        <v>104.4498742018215</v>
      </c>
      <c r="P7037" t="n">
        <v>6.845615960394525</v>
      </c>
      <c r="Q7037" t="n">
        <v>0.9837731194665869</v>
      </c>
      <c r="R7037" t="n">
        <v>0.9858001247673587</v>
      </c>
      <c r="S7037" t="n">
        <v>0.9997695803210106</v>
      </c>
      <c r="T7037" t="b">
        <v>1</v>
      </c>
    </row>
    <row r="7038">
      <c r="A7038" t="n">
        <v>36</v>
      </c>
      <c r="B7038" t="n">
        <v>37</v>
      </c>
      <c r="C7038" t="n">
        <v>54</v>
      </c>
      <c r="D7038" t="n">
        <v>15.02018996783411</v>
      </c>
      <c r="E7038" t="n">
        <v>0.999</v>
      </c>
      <c r="F7038" t="n">
        <v>98.94082365505177</v>
      </c>
      <c r="G7038" t="n">
        <v>4</v>
      </c>
      <c r="H7038" t="n">
        <v>5</v>
      </c>
      <c r="I7038" t="n">
        <v>100.6283236550518</v>
      </c>
      <c r="J7038" t="n">
        <v>104.4498742018215</v>
      </c>
      <c r="K7038" t="n">
        <v>105.8054870148029</v>
      </c>
      <c r="L7038" t="n">
        <v>100.4408236550518</v>
      </c>
      <c r="M7038" t="n">
        <v>107.1322870627599</v>
      </c>
      <c r="N7038" t="n">
        <v>108.5614202661694</v>
      </c>
      <c r="O7038" t="n">
        <v>105.8054870148029</v>
      </c>
      <c r="P7038" t="n">
        <v>6.864663359751148</v>
      </c>
      <c r="Q7038" t="n">
        <v>0.9961724223717058</v>
      </c>
      <c r="R7038" t="n">
        <v>0.9966531797429077</v>
      </c>
      <c r="S7038" t="n">
        <v>0.999987189785658</v>
      </c>
      <c r="T7038" t="b">
        <v>1</v>
      </c>
    </row>
    <row r="7039">
      <c r="A7039" t="n">
        <v>36</v>
      </c>
      <c r="B7039" t="n">
        <v>38</v>
      </c>
      <c r="C7039" t="n">
        <v>96</v>
      </c>
      <c r="D7039" t="n">
        <v>23.07587490327965</v>
      </c>
      <c r="E7039" t="n">
        <v>0.99</v>
      </c>
      <c r="F7039" t="n">
        <v>103.4929701120419</v>
      </c>
      <c r="G7039" t="n">
        <v>1</v>
      </c>
      <c r="H7039" t="n">
        <v>3</v>
      </c>
      <c r="I7039" t="n">
        <v>108.2929701120419</v>
      </c>
      <c r="J7039" t="n">
        <v>112.7470210038343</v>
      </c>
      <c r="K7039" t="n">
        <v>114.953127591146</v>
      </c>
      <c r="L7039" t="n">
        <v>106.9215415406133</v>
      </c>
      <c r="M7039" t="n">
        <v>106.9215415406133</v>
      </c>
      <c r="N7039" t="n">
        <v>108.8006844480465</v>
      </c>
      <c r="O7039" t="n">
        <v>108.8006844480465</v>
      </c>
      <c r="P7039" t="n">
        <v>5.307714336004622</v>
      </c>
      <c r="Q7039" t="n">
        <v>0.996883738738448</v>
      </c>
      <c r="R7039" t="n">
        <v>0.9992526213942872</v>
      </c>
      <c r="S7039" t="n">
        <v>0.9999976709730033</v>
      </c>
      <c r="T7039" t="b">
        <v>1</v>
      </c>
    </row>
    <row r="7040">
      <c r="A7040" t="n">
        <v>36</v>
      </c>
      <c r="B7040" t="n">
        <v>39</v>
      </c>
      <c r="C7040" t="n">
        <v>28</v>
      </c>
      <c r="D7040" t="n">
        <v>58.40841188526452</v>
      </c>
      <c r="E7040" t="n">
        <v>0.9999</v>
      </c>
      <c r="F7040" t="n">
        <v>104.1320075288777</v>
      </c>
      <c r="G7040" t="n">
        <v>1</v>
      </c>
      <c r="H7040" t="n">
        <v>2</v>
      </c>
      <c r="I7040" t="n">
        <v>105.5320075288777</v>
      </c>
      <c r="J7040" t="n">
        <v>107.1630428121265</v>
      </c>
      <c r="K7040" t="n">
        <v>112.7470210038343</v>
      </c>
      <c r="L7040" t="n">
        <v>105.2986741955444</v>
      </c>
      <c r="M7040" t="n">
        <v>105.2986741955444</v>
      </c>
      <c r="N7040" t="n">
        <v>110.898713685982</v>
      </c>
      <c r="O7040" t="n">
        <v>110.898713685982</v>
      </c>
      <c r="P7040" t="n">
        <v>6.766706157104309</v>
      </c>
      <c r="Q7040" t="n">
        <v>0.9921310948428108</v>
      </c>
      <c r="R7040" t="n">
        <v>0.9866863681471447</v>
      </c>
      <c r="S7040" t="n">
        <v>0.9998952362936522</v>
      </c>
      <c r="T7040" t="b">
        <v>0</v>
      </c>
    </row>
    <row r="7041">
      <c r="A7041" t="n">
        <v>36</v>
      </c>
      <c r="B7041" t="n">
        <v>40</v>
      </c>
      <c r="C7041" t="n">
        <v>78</v>
      </c>
      <c r="D7041" t="n">
        <v>31.82746499262569</v>
      </c>
      <c r="E7041" t="n">
        <v>0.9</v>
      </c>
      <c r="F7041" t="n">
        <v>106.1555042060869</v>
      </c>
      <c r="G7041" t="n">
        <v>1</v>
      </c>
      <c r="H7041" t="n">
        <v>5</v>
      </c>
      <c r="I7041" t="n">
        <v>110.0555042060869</v>
      </c>
      <c r="J7041" t="n">
        <v>114.953127591146</v>
      </c>
      <c r="K7041" t="n">
        <v>117.9959062711293</v>
      </c>
      <c r="L7041" t="n">
        <v>108.3221708727535</v>
      </c>
      <c r="M7041" t="n">
        <v>108.5614202661694</v>
      </c>
      <c r="N7041" t="n">
        <v>111.5897233101871</v>
      </c>
      <c r="O7041" t="n">
        <v>111.5897233101871</v>
      </c>
      <c r="P7041" t="n">
        <v>5.43421910410018</v>
      </c>
      <c r="Q7041" t="n">
        <v>0.9957044294436681</v>
      </c>
      <c r="R7041" t="n">
        <v>0.9929214364158684</v>
      </c>
      <c r="S7041" t="n">
        <v>0.9999695935306869</v>
      </c>
      <c r="T7041" t="b">
        <v>1</v>
      </c>
    </row>
    <row r="7042">
      <c r="A7042" t="n">
        <v>36</v>
      </c>
      <c r="B7042" t="n">
        <v>41</v>
      </c>
      <c r="C7042" t="n">
        <v>70</v>
      </c>
      <c r="D7042" t="n">
        <v>35.37733090673469</v>
      </c>
      <c r="E7042" t="n">
        <v>0.999</v>
      </c>
      <c r="F7042" t="n">
        <v>111.5325203245461</v>
      </c>
      <c r="G7042" t="n">
        <v>3</v>
      </c>
      <c r="H7042" t="n">
        <v>8</v>
      </c>
      <c r="I7042" t="n">
        <v>114.0325203245461</v>
      </c>
      <c r="J7042" t="n">
        <v>114.0325203245461</v>
      </c>
      <c r="K7042" t="n">
        <v>116.913410463531</v>
      </c>
      <c r="L7042" t="n">
        <v>112.9325203245461</v>
      </c>
      <c r="M7042" t="n">
        <v>112.9325203245461</v>
      </c>
      <c r="N7042" t="n">
        <v>116.1139349744323</v>
      </c>
      <c r="O7042" t="n">
        <v>116.1139349744323</v>
      </c>
      <c r="P7042" t="n">
        <v>4.581414649886213</v>
      </c>
      <c r="Q7042" t="n">
        <v>0.9988544316258241</v>
      </c>
      <c r="R7042" t="n">
        <v>0.9975244362233983</v>
      </c>
      <c r="S7042" t="n">
        <v>0.9999971640724292</v>
      </c>
      <c r="T7042" t="b">
        <v>1</v>
      </c>
    </row>
    <row r="7043">
      <c r="A7043" t="n">
        <v>36</v>
      </c>
      <c r="B7043" t="n">
        <v>42</v>
      </c>
      <c r="C7043" t="n">
        <v>21</v>
      </c>
      <c r="D7043" t="n">
        <v>41.61615719019</v>
      </c>
      <c r="E7043" t="n">
        <v>0.99</v>
      </c>
      <c r="F7043" t="n">
        <v>121.9899202200937</v>
      </c>
      <c r="G7043" t="n">
        <v>1</v>
      </c>
      <c r="H7043" t="n">
        <v>5</v>
      </c>
      <c r="I7043" t="n">
        <v>123.0399202200937</v>
      </c>
      <c r="J7043" t="n">
        <v>123.0399202200937</v>
      </c>
      <c r="K7043" t="n">
        <v>127.0185203338786</v>
      </c>
      <c r="L7043" t="n">
        <v>122.573253553427</v>
      </c>
      <c r="M7043" t="n">
        <v>122.573253553427</v>
      </c>
      <c r="N7043" t="n">
        <v>126.5329259787543</v>
      </c>
      <c r="O7043" t="n">
        <v>126.5329259787543</v>
      </c>
      <c r="P7043" t="n">
        <v>4.543005758660641</v>
      </c>
      <c r="Q7043" t="n">
        <v>0.9943870196130291</v>
      </c>
      <c r="R7043" t="n">
        <v>0.9907544810961891</v>
      </c>
      <c r="S7043" t="n">
        <v>0.9999481050837256</v>
      </c>
      <c r="T7043" t="b">
        <v>1</v>
      </c>
    </row>
    <row r="7044">
      <c r="A7044" t="n">
        <v>36</v>
      </c>
      <c r="B7044" t="n">
        <v>43</v>
      </c>
      <c r="C7044" t="n">
        <v>94</v>
      </c>
      <c r="D7044" t="n">
        <v>44.81145220748102</v>
      </c>
      <c r="E7044" t="n">
        <v>0.99</v>
      </c>
      <c r="F7044" t="n">
        <v>123.4402587435484</v>
      </c>
      <c r="G7044" t="n">
        <v>5</v>
      </c>
      <c r="H7044" t="n">
        <v>6</v>
      </c>
      <c r="I7044" t="n">
        <v>126.0513698546595</v>
      </c>
      <c r="J7044" t="n">
        <v>126.5329259787543</v>
      </c>
      <c r="K7044" t="n">
        <v>130.7966226683339</v>
      </c>
      <c r="L7044" t="n">
        <v>125.7902587435483</v>
      </c>
      <c r="M7044" t="n">
        <v>125.7902587435483</v>
      </c>
      <c r="N7044" t="n">
        <v>129.6334364628864</v>
      </c>
      <c r="O7044" t="n">
        <v>129.6334364628864</v>
      </c>
      <c r="P7044" t="n">
        <v>6.193177719337996</v>
      </c>
      <c r="Q7044" t="n">
        <v>0.9900481523449903</v>
      </c>
      <c r="R7044" t="n">
        <v>0.9977119986680461</v>
      </c>
      <c r="S7044" t="n">
        <v>0.9999772301593099</v>
      </c>
      <c r="T7044" t="b">
        <v>1</v>
      </c>
    </row>
    <row r="7045">
      <c r="A7045" t="n">
        <v>36</v>
      </c>
      <c r="B7045" t="n">
        <v>44</v>
      </c>
      <c r="C7045" t="n">
        <v>86</v>
      </c>
      <c r="D7045" t="n">
        <v>49.06743572749054</v>
      </c>
      <c r="E7045" t="n">
        <v>0.99</v>
      </c>
      <c r="F7045" t="n">
        <v>124.0526871294119</v>
      </c>
      <c r="G7045" t="n">
        <v>1</v>
      </c>
      <c r="H7045" t="n">
        <v>3</v>
      </c>
      <c r="I7045" t="n">
        <v>128.3526871294119</v>
      </c>
      <c r="J7045" t="n">
        <v>130.2382436108427</v>
      </c>
      <c r="K7045" t="n">
        <v>134.9292030494173</v>
      </c>
      <c r="L7045" t="n">
        <v>127.1241157008405</v>
      </c>
      <c r="M7045" t="n">
        <v>127.1241157008405</v>
      </c>
      <c r="N7045" t="n">
        <v>131.1198352226231</v>
      </c>
      <c r="O7045" t="n">
        <v>131.1198352226231</v>
      </c>
      <c r="P7045" t="n">
        <v>7.067148093211188</v>
      </c>
      <c r="Q7045" t="n">
        <v>0.993385358831408</v>
      </c>
      <c r="R7045" t="n">
        <v>0.9984114787888011</v>
      </c>
      <c r="S7045" t="n">
        <v>0.9999894925021993</v>
      </c>
      <c r="T7045" t="b">
        <v>1</v>
      </c>
    </row>
    <row r="7046">
      <c r="A7046" t="n">
        <v>36</v>
      </c>
      <c r="B7046" t="n">
        <v>45</v>
      </c>
      <c r="C7046" t="n">
        <v>58</v>
      </c>
      <c r="D7046" t="n">
        <v>33.5774453963048</v>
      </c>
      <c r="E7046" t="n">
        <v>0.9</v>
      </c>
      <c r="F7046" t="n">
        <v>124.1281627890162</v>
      </c>
      <c r="G7046" t="n">
        <v>1</v>
      </c>
      <c r="H7046" t="n">
        <v>8</v>
      </c>
      <c r="I7046" t="n">
        <v>127.0281627890162</v>
      </c>
      <c r="J7046" t="n">
        <v>127.0281627890162</v>
      </c>
      <c r="K7046" t="n">
        <v>130.2382436108427</v>
      </c>
      <c r="L7046" t="n">
        <v>125.2881627890162</v>
      </c>
      <c r="M7046" t="n">
        <v>125.2881627890162</v>
      </c>
      <c r="N7046" t="n">
        <v>128.3077172311299</v>
      </c>
      <c r="O7046" t="n">
        <v>128.3077172311299</v>
      </c>
      <c r="P7046" t="n">
        <v>4.179554442113741</v>
      </c>
      <c r="Q7046" t="n">
        <v>0.9954687805087941</v>
      </c>
      <c r="R7046" t="n">
        <v>0.9976502369010032</v>
      </c>
      <c r="S7046" t="n">
        <v>0.9999893527076461</v>
      </c>
      <c r="T7046" t="b">
        <v>1</v>
      </c>
    </row>
    <row r="7047">
      <c r="A7047" t="n">
        <v>36</v>
      </c>
      <c r="B7047" t="n">
        <v>46</v>
      </c>
      <c r="C7047" t="n">
        <v>59</v>
      </c>
      <c r="D7047" t="n">
        <v>57.46522201167969</v>
      </c>
      <c r="E7047" t="n">
        <v>0.9999</v>
      </c>
      <c r="F7047" t="n">
        <v>128.9602506002672</v>
      </c>
      <c r="G7047" t="n">
        <v>3</v>
      </c>
      <c r="H7047" t="n">
        <v>7</v>
      </c>
      <c r="I7047" t="n">
        <v>131.06739345741</v>
      </c>
      <c r="J7047" t="n">
        <v>131.1198352226231</v>
      </c>
      <c r="K7047" t="n">
        <v>135.7994135623364</v>
      </c>
      <c r="L7047" t="n">
        <v>130.2713617113783</v>
      </c>
      <c r="M7047" t="n">
        <v>130.2713617113783</v>
      </c>
      <c r="N7047" t="n">
        <v>135.8831997984564</v>
      </c>
      <c r="O7047" t="n">
        <v>135.7994135623364</v>
      </c>
      <c r="P7047" t="n">
        <v>6.839162962069253</v>
      </c>
      <c r="Q7047" t="n">
        <v>0.9981398597993039</v>
      </c>
      <c r="R7047" t="n">
        <v>0.9900484979062644</v>
      </c>
      <c r="S7047" t="n">
        <v>0.9999814888108981</v>
      </c>
      <c r="T7047" t="b">
        <v>1</v>
      </c>
    </row>
    <row r="7048">
      <c r="A7048" t="n">
        <v>36</v>
      </c>
      <c r="B7048" t="n">
        <v>47</v>
      </c>
      <c r="C7048" t="n">
        <v>56</v>
      </c>
      <c r="D7048" t="n">
        <v>52.03102919872997</v>
      </c>
      <c r="E7048" t="n">
        <v>0.9</v>
      </c>
      <c r="F7048" t="n">
        <v>130.5161753867098</v>
      </c>
      <c r="G7048" t="n">
        <v>2</v>
      </c>
      <c r="H7048" t="n">
        <v>6</v>
      </c>
      <c r="I7048" t="n">
        <v>132.8495087200432</v>
      </c>
      <c r="J7048" t="n">
        <v>132.8495087200432</v>
      </c>
      <c r="K7048" t="n">
        <v>137.8381021235647</v>
      </c>
      <c r="L7048" t="n">
        <v>131.9161753867098</v>
      </c>
      <c r="M7048" t="n">
        <v>131.9161753867098</v>
      </c>
      <c r="N7048" t="n">
        <v>136.3785278051258</v>
      </c>
      <c r="O7048" t="n">
        <v>136.3785278051258</v>
      </c>
      <c r="P7048" t="n">
        <v>5.862352418415952</v>
      </c>
      <c r="Q7048" t="n">
        <v>0.988131367841251</v>
      </c>
      <c r="R7048" t="n">
        <v>0.9973438685286157</v>
      </c>
      <c r="S7048" t="n">
        <v>0.9999684753526009</v>
      </c>
      <c r="T7048" t="b">
        <v>1</v>
      </c>
    </row>
    <row r="7049">
      <c r="A7049" t="n">
        <v>36</v>
      </c>
      <c r="B7049" t="n">
        <v>48</v>
      </c>
      <c r="C7049" t="n">
        <v>84</v>
      </c>
      <c r="D7049" t="n">
        <v>50.57254956738563</v>
      </c>
      <c r="E7049" t="n">
        <v>0.999</v>
      </c>
      <c r="F7049" t="n">
        <v>131.9110417486818</v>
      </c>
      <c r="G7049" t="n">
        <v>2</v>
      </c>
      <c r="H7049" t="n">
        <v>8</v>
      </c>
      <c r="I7049" t="n">
        <v>135.4110417486818</v>
      </c>
      <c r="J7049" t="n">
        <v>137.8381021235647</v>
      </c>
      <c r="K7049" t="n">
        <v>142.6868604713486</v>
      </c>
      <c r="L7049" t="n">
        <v>133.5910417486818</v>
      </c>
      <c r="M7049" t="n">
        <v>133.5910417486818</v>
      </c>
      <c r="N7049" t="n">
        <v>138.138932896828</v>
      </c>
      <c r="O7049" t="n">
        <v>138.138932896828</v>
      </c>
      <c r="P7049" t="n">
        <v>6.227891148146199</v>
      </c>
      <c r="Q7049" t="n">
        <v>0.9884621301859764</v>
      </c>
      <c r="R7049" t="n">
        <v>0.9964630180691262</v>
      </c>
      <c r="S7049" t="n">
        <v>0.999959190762947</v>
      </c>
      <c r="T7049" t="b">
        <v>1</v>
      </c>
    </row>
    <row r="7050">
      <c r="A7050" t="n">
        <v>36</v>
      </c>
      <c r="B7050" t="n">
        <v>49</v>
      </c>
      <c r="C7050" t="n">
        <v>20</v>
      </c>
      <c r="D7050" t="n">
        <v>48.54148684428007</v>
      </c>
      <c r="E7050" t="n">
        <v>0.9</v>
      </c>
      <c r="F7050" t="n">
        <v>133.0528610892661</v>
      </c>
      <c r="G7050" t="n">
        <v>3</v>
      </c>
      <c r="H7050" t="n">
        <v>4</v>
      </c>
      <c r="I7050" t="n">
        <v>133.7671468035518</v>
      </c>
      <c r="J7050" t="n">
        <v>135.7994135623364</v>
      </c>
      <c r="K7050" t="n">
        <v>139.7523033705026</v>
      </c>
      <c r="L7050" t="n">
        <v>133.6778610892661</v>
      </c>
      <c r="M7050" t="n">
        <v>133.6778610892661</v>
      </c>
      <c r="N7050" t="n">
        <v>138.0588617069809</v>
      </c>
      <c r="O7050" t="n">
        <v>138.0588617069809</v>
      </c>
      <c r="P7050" t="n">
        <v>5.006000617714818</v>
      </c>
      <c r="Q7050" t="n">
        <v>0.9984284926008402</v>
      </c>
      <c r="R7050" t="n">
        <v>0.9876829785564077</v>
      </c>
      <c r="S7050" t="n">
        <v>0.9999806437096658</v>
      </c>
      <c r="T7050" t="b">
        <v>1</v>
      </c>
    </row>
    <row r="7051">
      <c r="A7051" t="n">
        <v>36</v>
      </c>
      <c r="B7051" t="n">
        <v>50</v>
      </c>
      <c r="C7051" t="n">
        <v>79</v>
      </c>
      <c r="D7051" t="n">
        <v>73.82498461236125</v>
      </c>
      <c r="E7051" t="n">
        <v>0.999</v>
      </c>
      <c r="F7051" t="n">
        <v>133.6668246325606</v>
      </c>
      <c r="G7051" t="n">
        <v>5</v>
      </c>
      <c r="H7051" t="n">
        <v>6</v>
      </c>
      <c r="I7051" t="n">
        <v>135.861269077005</v>
      </c>
      <c r="J7051" t="n">
        <v>135.861269077005</v>
      </c>
      <c r="K7051" t="n">
        <v>142.8855302199509</v>
      </c>
      <c r="L7051" t="n">
        <v>135.6418246325606</v>
      </c>
      <c r="M7051" t="n">
        <v>136.3785278051258</v>
      </c>
      <c r="N7051" t="n">
        <v>142.7100016140761</v>
      </c>
      <c r="O7051" t="n">
        <v>142.7100016140761</v>
      </c>
      <c r="P7051" t="n">
        <v>9.043176981515558</v>
      </c>
      <c r="Q7051" t="n">
        <v>0.9836576317351911</v>
      </c>
      <c r="R7051" t="n">
        <v>0.9962334066501748</v>
      </c>
      <c r="S7051" t="n">
        <v>0.9999384449443733</v>
      </c>
      <c r="T7051" t="b">
        <v>1</v>
      </c>
    </row>
    <row r="7052">
      <c r="A7052" t="n">
        <v>36</v>
      </c>
      <c r="B7052" t="n">
        <v>51</v>
      </c>
      <c r="C7052" t="n">
        <v>35</v>
      </c>
      <c r="D7052" t="n">
        <v>64.0560547756331</v>
      </c>
      <c r="E7052" t="n">
        <v>0.999</v>
      </c>
      <c r="F7052" t="n">
        <v>136.2901050247767</v>
      </c>
      <c r="G7052" t="n">
        <v>3</v>
      </c>
      <c r="H7052" t="n">
        <v>8</v>
      </c>
      <c r="I7052" t="n">
        <v>137.5401050247767</v>
      </c>
      <c r="J7052" t="n">
        <v>139.7523033705026</v>
      </c>
      <c r="K7052" t="n">
        <v>144.9685944760102</v>
      </c>
      <c r="L7052" t="n">
        <v>136.9901050247767</v>
      </c>
      <c r="M7052" t="n">
        <v>138.138932896828</v>
      </c>
      <c r="N7052" t="n">
        <v>143.8993694773706</v>
      </c>
      <c r="O7052" t="n">
        <v>143.8993694773706</v>
      </c>
      <c r="P7052" t="n">
        <v>7.609264452593834</v>
      </c>
      <c r="Q7052" t="n">
        <v>0.9979267368835556</v>
      </c>
      <c r="R7052" t="n">
        <v>0.9955221124890447</v>
      </c>
      <c r="S7052" t="n">
        <v>0.9999907161609839</v>
      </c>
      <c r="T7052" t="b">
        <v>1</v>
      </c>
    </row>
    <row r="7053">
      <c r="A7053" t="n">
        <v>36</v>
      </c>
      <c r="B7053" t="n">
        <v>52</v>
      </c>
      <c r="C7053" t="n">
        <v>39</v>
      </c>
      <c r="D7053" t="n">
        <v>44.29222473466736</v>
      </c>
      <c r="E7053" t="n">
        <v>0.99</v>
      </c>
      <c r="F7053" t="n">
        <v>137.5934777198704</v>
      </c>
      <c r="G7053" t="n">
        <v>3</v>
      </c>
      <c r="H7053" t="n">
        <v>4</v>
      </c>
      <c r="I7053" t="n">
        <v>138.9863348627275</v>
      </c>
      <c r="J7053" t="n">
        <v>144.9685944760102</v>
      </c>
      <c r="K7053" t="n">
        <v>148.5754531677583</v>
      </c>
      <c r="L7053" t="n">
        <v>138.8122277198704</v>
      </c>
      <c r="M7053" t="n">
        <v>138.8122277198704</v>
      </c>
      <c r="N7053" t="n">
        <v>142.8097209269704</v>
      </c>
      <c r="O7053" t="n">
        <v>142.8097209269704</v>
      </c>
      <c r="P7053" t="n">
        <v>5.21624320709995</v>
      </c>
      <c r="Q7053" t="n">
        <v>0.9985659617392522</v>
      </c>
      <c r="R7053" t="n">
        <v>0.9887551093147124</v>
      </c>
      <c r="S7053" t="n">
        <v>0.9999838743965194</v>
      </c>
      <c r="T7053" t="b">
        <v>1</v>
      </c>
    </row>
    <row r="7054">
      <c r="A7054" t="n">
        <v>36</v>
      </c>
      <c r="B7054" t="n">
        <v>53</v>
      </c>
      <c r="C7054" t="n">
        <v>30</v>
      </c>
      <c r="D7054" t="n">
        <v>59.51537785616269</v>
      </c>
      <c r="E7054" t="n">
        <v>0.9</v>
      </c>
      <c r="F7054" t="n">
        <v>141.7957381122383</v>
      </c>
      <c r="G7054" t="n">
        <v>2</v>
      </c>
      <c r="H7054" t="n">
        <v>5</v>
      </c>
      <c r="I7054" t="n">
        <v>143.0457381122383</v>
      </c>
      <c r="J7054" t="n">
        <v>143.0457381122383</v>
      </c>
      <c r="K7054" t="n">
        <v>148.7519104857917</v>
      </c>
      <c r="L7054" t="n">
        <v>142.6290714455716</v>
      </c>
      <c r="M7054" t="n">
        <v>142.8855302199509</v>
      </c>
      <c r="N7054" t="n">
        <v>148.5482683604041</v>
      </c>
      <c r="O7054" t="n">
        <v>148.5482683604041</v>
      </c>
      <c r="P7054" t="n">
        <v>6.752530248165783</v>
      </c>
      <c r="Q7054" t="n">
        <v>0.9864357649705974</v>
      </c>
      <c r="R7054" t="n">
        <v>0.9868042938662555</v>
      </c>
      <c r="S7054" t="n">
        <v>0.999821010340623</v>
      </c>
      <c r="T7054" t="b">
        <v>1</v>
      </c>
    </row>
    <row r="7055">
      <c r="A7055" t="n">
        <v>36</v>
      </c>
      <c r="B7055" t="n">
        <v>54</v>
      </c>
      <c r="C7055" t="n">
        <v>75</v>
      </c>
      <c r="D7055" t="n">
        <v>55.06770176992225</v>
      </c>
      <c r="E7055" t="n">
        <v>0.999</v>
      </c>
      <c r="F7055" t="n">
        <v>143.8630683399262</v>
      </c>
      <c r="G7055" t="n">
        <v>5</v>
      </c>
      <c r="H7055" t="n">
        <v>7</v>
      </c>
      <c r="I7055" t="n">
        <v>145.9464016732595</v>
      </c>
      <c r="J7055" t="n">
        <v>148.5482683604041</v>
      </c>
      <c r="K7055" t="n">
        <v>153.7878213356583</v>
      </c>
      <c r="L7055" t="n">
        <v>145.5297350065929</v>
      </c>
      <c r="M7055" t="n">
        <v>145.5297350065929</v>
      </c>
      <c r="N7055" t="n">
        <v>150.9074402575618</v>
      </c>
      <c r="O7055" t="n">
        <v>150.9074402575618</v>
      </c>
      <c r="P7055" t="n">
        <v>7.04437191763563</v>
      </c>
      <c r="Q7055" t="n">
        <v>0.9877843805606312</v>
      </c>
      <c r="R7055" t="n">
        <v>0.9904617003380537</v>
      </c>
      <c r="S7055" t="n">
        <v>0.999883483761231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51.2529958529192</v>
      </c>
      <c r="E7056" t="n">
        <v>0.99</v>
      </c>
      <c r="F7056" t="n">
        <v>146.1385399773615</v>
      </c>
      <c r="G7056" t="n">
        <v>1</v>
      </c>
      <c r="H7056" t="n">
        <v>4</v>
      </c>
      <c r="I7056" t="n">
        <v>147.1385399773615</v>
      </c>
      <c r="J7056" t="n">
        <v>147.1385399773615</v>
      </c>
      <c r="K7056" t="n">
        <v>152.0384439785966</v>
      </c>
      <c r="L7056" t="n">
        <v>146.7635399773615</v>
      </c>
      <c r="M7056" t="n">
        <v>146.7635399773615</v>
      </c>
      <c r="N7056" t="n">
        <v>151.3892616247369</v>
      </c>
      <c r="O7056" t="n">
        <v>151.3892616247369</v>
      </c>
      <c r="P7056" t="n">
        <v>5.250721647375372</v>
      </c>
      <c r="Q7056" t="n">
        <v>0.9930917496870905</v>
      </c>
      <c r="R7056" t="n">
        <v>0.9869994457587252</v>
      </c>
      <c r="S7056" t="n">
        <v>0.9999101889170947</v>
      </c>
      <c r="T7056" t="b">
        <v>1</v>
      </c>
    </row>
    <row r="7057">
      <c r="A7057" t="n">
        <v>36</v>
      </c>
      <c r="B7057" t="n">
        <v>56</v>
      </c>
      <c r="C7057" t="n">
        <v>59</v>
      </c>
      <c r="D7057" t="n">
        <v>32.35552130588029</v>
      </c>
      <c r="E7057" t="n">
        <v>0.99</v>
      </c>
      <c r="F7057" t="n">
        <v>146.2117243838699</v>
      </c>
      <c r="G7057" t="n">
        <v>1</v>
      </c>
      <c r="H7057" t="n">
        <v>8</v>
      </c>
      <c r="I7057" t="n">
        <v>149.1617243838699</v>
      </c>
      <c r="J7057" t="n">
        <v>152.0384439785966</v>
      </c>
      <c r="K7057" t="n">
        <v>155.1317060537286</v>
      </c>
      <c r="L7057" t="n">
        <v>147.3917243838699</v>
      </c>
      <c r="M7057" t="n">
        <v>147.3917243838699</v>
      </c>
      <c r="N7057" t="n">
        <v>150.3013935660534</v>
      </c>
      <c r="O7057" t="n">
        <v>150.3013935660534</v>
      </c>
      <c r="P7057" t="n">
        <v>4.089669182183485</v>
      </c>
      <c r="Q7057" t="n">
        <v>0.9956333165383383</v>
      </c>
      <c r="R7057" t="n">
        <v>0.9977356507514219</v>
      </c>
      <c r="S7057" t="n">
        <v>0.9999901123035848</v>
      </c>
      <c r="T7057" t="b">
        <v>1</v>
      </c>
    </row>
    <row r="7058">
      <c r="A7058" t="n">
        <v>36</v>
      </c>
      <c r="B7058" t="n">
        <v>57</v>
      </c>
      <c r="C7058" t="n">
        <v>43</v>
      </c>
      <c r="D7058" t="n">
        <v>52.65079504580522</v>
      </c>
      <c r="E7058" t="n">
        <v>0.99</v>
      </c>
      <c r="F7058" t="n">
        <v>146.5574427426729</v>
      </c>
      <c r="G7058" t="n">
        <v>2</v>
      </c>
      <c r="H7058" t="n">
        <v>4</v>
      </c>
      <c r="I7058" t="n">
        <v>148.3491094093396</v>
      </c>
      <c r="J7058" t="n">
        <v>148.7519104857917</v>
      </c>
      <c r="K7058" t="n">
        <v>153.7999253511614</v>
      </c>
      <c r="L7058" t="n">
        <v>147.9011927426729</v>
      </c>
      <c r="M7058" t="n">
        <v>151.3892616247369</v>
      </c>
      <c r="N7058" t="n">
        <v>156.1411384339251</v>
      </c>
      <c r="O7058" t="n">
        <v>153.7999253511614</v>
      </c>
      <c r="P7058" t="n">
        <v>7.242482608488416</v>
      </c>
      <c r="Q7058" t="n">
        <v>0.9879908473125213</v>
      </c>
      <c r="R7058" t="n">
        <v>0.9866472652966762</v>
      </c>
      <c r="S7058" t="n">
        <v>0.9998396449701524</v>
      </c>
      <c r="T7058" t="b">
        <v>1</v>
      </c>
    </row>
    <row r="7059">
      <c r="A7059" t="n">
        <v>36</v>
      </c>
      <c r="B7059" t="n">
        <v>58</v>
      </c>
      <c r="C7059" t="n">
        <v>16</v>
      </c>
      <c r="D7059" t="n">
        <v>53.2344844792981</v>
      </c>
      <c r="E7059" t="n">
        <v>0.99</v>
      </c>
      <c r="F7059" t="n">
        <v>147.0987797282586</v>
      </c>
      <c r="G7059" t="n">
        <v>7</v>
      </c>
      <c r="H7059" t="n">
        <v>8</v>
      </c>
      <c r="I7059" t="n">
        <v>147.4543352838142</v>
      </c>
      <c r="J7059" t="n">
        <v>150.9074402575618</v>
      </c>
      <c r="K7059" t="n">
        <v>156.1061203824933</v>
      </c>
      <c r="L7059" t="n">
        <v>147.4187797282586</v>
      </c>
      <c r="M7059" t="n">
        <v>150.3013935660534</v>
      </c>
      <c r="N7059" t="n">
        <v>155.0886673501629</v>
      </c>
      <c r="O7059" t="n">
        <v>155.0886673501629</v>
      </c>
      <c r="P7059" t="n">
        <v>7.989887621904302</v>
      </c>
      <c r="Q7059" t="n">
        <v>0.9907777638931082</v>
      </c>
      <c r="R7059" t="n">
        <v>0.9962771925767651</v>
      </c>
      <c r="S7059" t="n">
        <v>0.9999656673909625</v>
      </c>
      <c r="T7059" t="b">
        <v>1</v>
      </c>
    </row>
    <row r="7060">
      <c r="A7060" t="n">
        <v>36</v>
      </c>
      <c r="B7060" t="n">
        <v>59</v>
      </c>
      <c r="C7060" t="n">
        <v>13</v>
      </c>
      <c r="D7060" t="n">
        <v>55.85981383545153</v>
      </c>
      <c r="E7060" t="n">
        <v>0.9</v>
      </c>
      <c r="F7060" t="n">
        <v>148.2026975954921</v>
      </c>
      <c r="G7060" t="n">
        <v>2</v>
      </c>
      <c r="H7060" t="n">
        <v>4</v>
      </c>
      <c r="I7060" t="n">
        <v>148.7443642621588</v>
      </c>
      <c r="J7060" t="n">
        <v>153.7999253511614</v>
      </c>
      <c r="K7060" t="n">
        <v>159.1556122001979</v>
      </c>
      <c r="L7060" t="n">
        <v>148.6089475954921</v>
      </c>
      <c r="M7060" t="n">
        <v>156.1411384339251</v>
      </c>
      <c r="N7060" t="n">
        <v>161.1826378775579</v>
      </c>
      <c r="O7060" t="n">
        <v>159.1556122001979</v>
      </c>
      <c r="P7060" t="n">
        <v>10.95291460470582</v>
      </c>
      <c r="Q7060" t="n">
        <v>0.9872635807513417</v>
      </c>
      <c r="R7060" t="n">
        <v>0.9858392169718724</v>
      </c>
      <c r="S7060" t="n">
        <v>0.9998196423304645</v>
      </c>
      <c r="T7060" t="b">
        <v>1</v>
      </c>
    </row>
    <row r="7061">
      <c r="A7061" t="n">
        <v>36</v>
      </c>
      <c r="B7061" t="n">
        <v>60</v>
      </c>
      <c r="C7061" t="n">
        <v>35</v>
      </c>
      <c r="D7061" t="n">
        <v>56.84249730850535</v>
      </c>
      <c r="E7061" t="n">
        <v>0.999</v>
      </c>
      <c r="F7061" t="n">
        <v>148.4901653265573</v>
      </c>
      <c r="G7061" t="n">
        <v>4</v>
      </c>
      <c r="H7061" t="n">
        <v>7</v>
      </c>
      <c r="I7061" t="n">
        <v>149.5839153265573</v>
      </c>
      <c r="J7061" t="n">
        <v>161.1826378775579</v>
      </c>
      <c r="K7061" t="n">
        <v>166.3128271653291</v>
      </c>
      <c r="L7061" t="n">
        <v>149.2679431043351</v>
      </c>
      <c r="M7061" t="n">
        <v>156.1061203824933</v>
      </c>
      <c r="N7061" t="n">
        <v>161.657145510277</v>
      </c>
      <c r="O7061" t="n">
        <v>161.657145510277</v>
      </c>
      <c r="P7061" t="n">
        <v>13.16698018371969</v>
      </c>
      <c r="Q7061" t="n">
        <v>0.9855919043276766</v>
      </c>
      <c r="R7061" t="n">
        <v>0.9901558052892284</v>
      </c>
      <c r="S7061" t="n">
        <v>0.9998581639007902</v>
      </c>
      <c r="T7061" t="b">
        <v>1</v>
      </c>
    </row>
    <row r="7062">
      <c r="A7062" t="n">
        <v>36</v>
      </c>
      <c r="B7062" t="n">
        <v>61</v>
      </c>
      <c r="C7062" t="n">
        <v>23</v>
      </c>
      <c r="D7062" t="n">
        <v>56.04683541536205</v>
      </c>
      <c r="E7062" t="n">
        <v>0.9999</v>
      </c>
      <c r="F7062" t="n">
        <v>152.6329457136304</v>
      </c>
      <c r="G7062" t="n">
        <v>2</v>
      </c>
      <c r="H7062" t="n">
        <v>4</v>
      </c>
      <c r="I7062" t="n">
        <v>153.5912790469637</v>
      </c>
      <c r="J7062" t="n">
        <v>159.1556122001979</v>
      </c>
      <c r="K7062" t="n">
        <v>164.5292301690725</v>
      </c>
      <c r="L7062" t="n">
        <v>153.3516957136304</v>
      </c>
      <c r="M7062" t="n">
        <v>166.3128271653291</v>
      </c>
      <c r="N7062" t="n">
        <v>171.371205812925</v>
      </c>
      <c r="O7062" t="n">
        <v>164.5292301690725</v>
      </c>
      <c r="P7062" t="n">
        <v>11.89628445544216</v>
      </c>
      <c r="Q7062" t="n">
        <v>0.9872212121770753</v>
      </c>
      <c r="R7062" t="n">
        <v>0.9857921443377132</v>
      </c>
      <c r="S7062" t="n">
        <v>0.9998184408270729</v>
      </c>
      <c r="T7062" t="b">
        <v>0</v>
      </c>
    </row>
    <row r="7063">
      <c r="A7063" t="n">
        <v>36</v>
      </c>
      <c r="B7063" t="n">
        <v>62</v>
      </c>
      <c r="C7063" t="n">
        <v>91</v>
      </c>
      <c r="D7063" t="n">
        <v>42.9238407328732</v>
      </c>
      <c r="E7063" t="n">
        <v>0.999</v>
      </c>
      <c r="F7063" t="n">
        <v>153.4167732937196</v>
      </c>
      <c r="G7063" t="n">
        <v>2</v>
      </c>
      <c r="H7063" t="n">
        <v>7</v>
      </c>
      <c r="I7063" t="n">
        <v>157.2084399603863</v>
      </c>
      <c r="J7063" t="n">
        <v>164.5292301690725</v>
      </c>
      <c r="K7063" t="n">
        <v>168.6446511405848</v>
      </c>
      <c r="L7063" t="n">
        <v>155.4389955159419</v>
      </c>
      <c r="M7063" t="n">
        <v>161.657145510277</v>
      </c>
      <c r="N7063" t="n">
        <v>165.8489268318467</v>
      </c>
      <c r="O7063" t="n">
        <v>165.8489268318467</v>
      </c>
      <c r="P7063" t="n">
        <v>12.43215353812701</v>
      </c>
      <c r="Q7063" t="n">
        <v>0.9901985617785363</v>
      </c>
      <c r="R7063" t="n">
        <v>0.9925572936840968</v>
      </c>
      <c r="S7063" t="n">
        <v>0.9999270507738441</v>
      </c>
      <c r="T7063" t="b">
        <v>1</v>
      </c>
    </row>
    <row r="7064">
      <c r="A7064" t="n">
        <v>36</v>
      </c>
      <c r="B7064" t="n">
        <v>63</v>
      </c>
      <c r="C7064" t="n">
        <v>23</v>
      </c>
      <c r="D7064" t="n">
        <v>67.33541070056265</v>
      </c>
      <c r="E7064" t="n">
        <v>0.999</v>
      </c>
      <c r="F7064" t="n">
        <v>155.8723019027741</v>
      </c>
      <c r="G7064" t="n">
        <v>4</v>
      </c>
      <c r="H7064" t="n">
        <v>6</v>
      </c>
      <c r="I7064" t="n">
        <v>156.5910519027741</v>
      </c>
      <c r="J7064" t="n">
        <v>171.371205812925</v>
      </c>
      <c r="K7064" t="n">
        <v>177.4484089447447</v>
      </c>
      <c r="L7064" t="n">
        <v>156.4473019027741</v>
      </c>
      <c r="M7064" t="n">
        <v>156.4473019027741</v>
      </c>
      <c r="N7064" t="n">
        <v>162.222208480867</v>
      </c>
      <c r="O7064" t="n">
        <v>162.222208480867</v>
      </c>
      <c r="P7064" t="n">
        <v>6.349906578092828</v>
      </c>
      <c r="Q7064" t="n">
        <v>0.9829550103956264</v>
      </c>
      <c r="R7064" t="n">
        <v>0.9965639389318538</v>
      </c>
      <c r="S7064" t="n">
        <v>0.9999414323748135</v>
      </c>
      <c r="T7064" t="b">
        <v>1</v>
      </c>
    </row>
    <row r="7065">
      <c r="A7065" t="n">
        <v>36</v>
      </c>
      <c r="B7065" t="n">
        <v>64</v>
      </c>
      <c r="C7065" t="n">
        <v>32</v>
      </c>
      <c r="D7065" t="n">
        <v>46.42083313914934</v>
      </c>
      <c r="E7065" t="n">
        <v>0.99</v>
      </c>
      <c r="F7065" t="n">
        <v>156.5604145669708</v>
      </c>
      <c r="G7065" t="n">
        <v>1</v>
      </c>
      <c r="H7065" t="n">
        <v>6</v>
      </c>
      <c r="I7065" t="n">
        <v>158.1604145669708</v>
      </c>
      <c r="J7065" t="n">
        <v>158.1604145669708</v>
      </c>
      <c r="K7065" t="n">
        <v>162.5983527255893</v>
      </c>
      <c r="L7065" t="n">
        <v>157.3604145669708</v>
      </c>
      <c r="M7065" t="n">
        <v>162.222208480867</v>
      </c>
      <c r="N7065" t="n">
        <v>166.2034120090959</v>
      </c>
      <c r="O7065" t="n">
        <v>162.5983527255893</v>
      </c>
      <c r="P7065" t="n">
        <v>6.037938158618488</v>
      </c>
      <c r="Q7065" t="n">
        <v>0.993741020837869</v>
      </c>
      <c r="R7065" t="n">
        <v>0.9976299236957542</v>
      </c>
      <c r="S7065" t="n">
        <v>0.9999851657417991</v>
      </c>
      <c r="T7065" t="b">
        <v>1</v>
      </c>
    </row>
    <row r="7066">
      <c r="A7066" t="n">
        <v>36</v>
      </c>
      <c r="B7066" t="n">
        <v>65</v>
      </c>
      <c r="C7066" t="n">
        <v>42</v>
      </c>
      <c r="D7066" t="n">
        <v>20.15246335861512</v>
      </c>
      <c r="E7066" t="n">
        <v>0.99</v>
      </c>
      <c r="F7066" t="n">
        <v>157.4586483766631</v>
      </c>
      <c r="G7066" t="n">
        <v>5</v>
      </c>
      <c r="H7066" t="n">
        <v>7</v>
      </c>
      <c r="I7066" t="n">
        <v>158.6253150433297</v>
      </c>
      <c r="J7066" t="n">
        <v>158.6253150433297</v>
      </c>
      <c r="K7066" t="n">
        <v>160.5427711193159</v>
      </c>
      <c r="L7066" t="n">
        <v>158.3919817099964</v>
      </c>
      <c r="M7066" t="n">
        <v>165.8489268318467</v>
      </c>
      <c r="N7066" t="n">
        <v>167.8169408317114</v>
      </c>
      <c r="O7066" t="n">
        <v>160.5427711193159</v>
      </c>
      <c r="P7066" t="n">
        <v>3.08412274265288</v>
      </c>
      <c r="Q7066" t="n">
        <v>0.9955121686855639</v>
      </c>
      <c r="R7066" t="n">
        <v>0.9964987731352262</v>
      </c>
      <c r="S7066" t="n">
        <v>0.9999842870844373</v>
      </c>
      <c r="T7066" t="b">
        <v>1</v>
      </c>
    </row>
    <row r="7067">
      <c r="A7067" t="n">
        <v>36</v>
      </c>
      <c r="B7067" t="n">
        <v>66</v>
      </c>
      <c r="C7067" t="n">
        <v>16</v>
      </c>
      <c r="D7067" t="n">
        <v>64.71781357938394</v>
      </c>
      <c r="E7067" t="n">
        <v>0.99</v>
      </c>
      <c r="F7067" t="n">
        <v>158.0125192298693</v>
      </c>
      <c r="G7067" t="n">
        <v>2</v>
      </c>
      <c r="H7067" t="n">
        <v>8</v>
      </c>
      <c r="I7067" t="n">
        <v>158.679185896536</v>
      </c>
      <c r="J7067" t="n">
        <v>168.6446511405848</v>
      </c>
      <c r="K7067" t="n">
        <v>174.8496188854922</v>
      </c>
      <c r="L7067" t="n">
        <v>158.3325192298693</v>
      </c>
      <c r="M7067" t="n">
        <v>158.3325192298693</v>
      </c>
      <c r="N7067" t="n">
        <v>164.1524664942024</v>
      </c>
      <c r="O7067" t="n">
        <v>164.1524664942024</v>
      </c>
      <c r="P7067" t="n">
        <v>6.139947264333074</v>
      </c>
      <c r="Q7067" t="n">
        <v>0.9852588511647307</v>
      </c>
      <c r="R7067" t="n">
        <v>0.9954759565338198</v>
      </c>
      <c r="S7067" t="n">
        <v>0.9999333104019278</v>
      </c>
      <c r="T7067" t="b">
        <v>1</v>
      </c>
    </row>
    <row r="7068">
      <c r="A7068" t="n">
        <v>36</v>
      </c>
      <c r="B7068" t="n">
        <v>67</v>
      </c>
      <c r="C7068" t="n">
        <v>40</v>
      </c>
      <c r="D7068" t="n">
        <v>20.9709849543949</v>
      </c>
      <c r="E7068" t="n">
        <v>0.99</v>
      </c>
      <c r="F7068" t="n">
        <v>159.107203903273</v>
      </c>
      <c r="G7068" t="n">
        <v>3</v>
      </c>
      <c r="H7068" t="n">
        <v>8</v>
      </c>
      <c r="I7068" t="n">
        <v>160.5357753318444</v>
      </c>
      <c r="J7068" t="n">
        <v>160.5357753318444</v>
      </c>
      <c r="K7068" t="n">
        <v>162.2435102629841</v>
      </c>
      <c r="L7068" t="n">
        <v>159.907203903273</v>
      </c>
      <c r="M7068" t="n">
        <v>164.1524664942024</v>
      </c>
      <c r="N7068" t="n">
        <v>166.0383464361444</v>
      </c>
      <c r="O7068" t="n">
        <v>162.2435102629841</v>
      </c>
      <c r="P7068" t="n">
        <v>3.136306359711057</v>
      </c>
      <c r="Q7068" t="n">
        <v>0.9993207711537376</v>
      </c>
      <c r="R7068" t="n">
        <v>0.9985317940180585</v>
      </c>
      <c r="S7068" t="n">
        <v>0.9999990027521448</v>
      </c>
      <c r="T7068" t="b">
        <v>1</v>
      </c>
    </row>
    <row r="7069">
      <c r="A7069" t="n">
        <v>36</v>
      </c>
      <c r="B7069" t="n">
        <v>68</v>
      </c>
      <c r="C7069" t="n">
        <v>34</v>
      </c>
      <c r="D7069" t="n">
        <v>54.59209029064667</v>
      </c>
      <c r="E7069" t="n">
        <v>0.99</v>
      </c>
      <c r="F7069" t="n">
        <v>160.3918760378834</v>
      </c>
      <c r="G7069" t="n">
        <v>1</v>
      </c>
      <c r="H7069" t="n">
        <v>8</v>
      </c>
      <c r="I7069" t="n">
        <v>162.0918760378834</v>
      </c>
      <c r="J7069" t="n">
        <v>162.5983527255893</v>
      </c>
      <c r="K7069" t="n">
        <v>167.8174818164733</v>
      </c>
      <c r="L7069" t="n">
        <v>161.0718760378834</v>
      </c>
      <c r="M7069" t="n">
        <v>166.0383464361444</v>
      </c>
      <c r="N7069" t="n">
        <v>170.9477070737925</v>
      </c>
      <c r="O7069" t="n">
        <v>167.8174818164733</v>
      </c>
      <c r="P7069" t="n">
        <v>7.425605778589869</v>
      </c>
      <c r="Q7069" t="n">
        <v>0.9926433417796248</v>
      </c>
      <c r="R7069" t="n">
        <v>0.9961824335929198</v>
      </c>
      <c r="S7069" t="n">
        <v>0.9999719154687096</v>
      </c>
      <c r="T7069" t="b">
        <v>1</v>
      </c>
    </row>
    <row r="7070">
      <c r="A7070" t="n">
        <v>36</v>
      </c>
      <c r="B7070" t="n">
        <v>69</v>
      </c>
      <c r="C7070" t="n">
        <v>31</v>
      </c>
      <c r="D7070" t="n">
        <v>54.35771212243785</v>
      </c>
      <c r="E7070" t="n">
        <v>0.999</v>
      </c>
      <c r="F7070" t="n">
        <v>160.4550478349823</v>
      </c>
      <c r="G7070" t="n">
        <v>2</v>
      </c>
      <c r="H7070" t="n">
        <v>7</v>
      </c>
      <c r="I7070" t="n">
        <v>161.7467145016489</v>
      </c>
      <c r="J7070" t="n">
        <v>174.8496188854922</v>
      </c>
      <c r="K7070" t="n">
        <v>180.0612883123798</v>
      </c>
      <c r="L7070" t="n">
        <v>161.1439367238711</v>
      </c>
      <c r="M7070" t="n">
        <v>167.8169408317114</v>
      </c>
      <c r="N7070" t="n">
        <v>173.1253111561682</v>
      </c>
      <c r="O7070" t="n">
        <v>173.1253111561682</v>
      </c>
      <c r="P7070" t="n">
        <v>12.67026332118598</v>
      </c>
      <c r="Q7070" t="n">
        <v>0.9876039384977002</v>
      </c>
      <c r="R7070" t="n">
        <v>0.9905840971316318</v>
      </c>
      <c r="S7070" t="n">
        <v>0.999883279888944</v>
      </c>
      <c r="T7070" t="b">
        <v>1</v>
      </c>
    </row>
    <row r="7071">
      <c r="A7071" t="n">
        <v>36</v>
      </c>
      <c r="B7071" t="n">
        <v>70</v>
      </c>
      <c r="C7071" t="n">
        <v>44</v>
      </c>
      <c r="D7071" t="n">
        <v>55.59379252137557</v>
      </c>
      <c r="E7071" t="n">
        <v>0.9999</v>
      </c>
      <c r="F7071" t="n">
        <v>161.1324516129166</v>
      </c>
      <c r="G7071" t="n">
        <v>1</v>
      </c>
      <c r="H7071" t="n">
        <v>8</v>
      </c>
      <c r="I7071" t="n">
        <v>163.3324516129165</v>
      </c>
      <c r="J7071" t="n">
        <v>167.8174818164733</v>
      </c>
      <c r="K7071" t="n">
        <v>173.1323759389757</v>
      </c>
      <c r="L7071" t="n">
        <v>162.0124516129165</v>
      </c>
      <c r="M7071" t="n">
        <v>170.9477070737925</v>
      </c>
      <c r="N7071" t="n">
        <v>175.9471488472975</v>
      </c>
      <c r="O7071" t="n">
        <v>173.1323759389757</v>
      </c>
      <c r="P7071" t="n">
        <v>11.99992432605916</v>
      </c>
      <c r="Q7071" t="n">
        <v>0.9925088623966635</v>
      </c>
      <c r="R7071" t="n">
        <v>0.9961125219588719</v>
      </c>
      <c r="S7071" t="n">
        <v>0.999970878367064</v>
      </c>
      <c r="T7071" t="b">
        <v>1</v>
      </c>
    </row>
    <row r="7072">
      <c r="A7072" t="n">
        <v>36</v>
      </c>
      <c r="B7072" t="n">
        <v>71</v>
      </c>
      <c r="C7072" t="n">
        <v>67</v>
      </c>
      <c r="D7072" t="n">
        <v>66.00212359285925</v>
      </c>
      <c r="E7072" t="n">
        <v>0.9999</v>
      </c>
      <c r="F7072" t="n">
        <v>163.2028416528857</v>
      </c>
      <c r="G7072" t="n">
        <v>1</v>
      </c>
      <c r="H7072" t="n">
        <v>8</v>
      </c>
      <c r="I7072" t="n">
        <v>166.5528416528857</v>
      </c>
      <c r="J7072" t="n">
        <v>173.1323759389757</v>
      </c>
      <c r="K7072" t="n">
        <v>179.44233039336</v>
      </c>
      <c r="L7072" t="n">
        <v>164.5428416528857</v>
      </c>
      <c r="M7072" t="n">
        <v>180.5223804150066</v>
      </c>
      <c r="N7072" t="n">
        <v>186.4578231841486</v>
      </c>
      <c r="O7072" t="n">
        <v>179.44233039336</v>
      </c>
      <c r="P7072" t="n">
        <v>16.23948874047426</v>
      </c>
      <c r="Q7072" t="n">
        <v>0.9911126127223377</v>
      </c>
      <c r="R7072" t="n">
        <v>0.9953863853576319</v>
      </c>
      <c r="S7072" t="n">
        <v>0.9999589970199234</v>
      </c>
      <c r="T7072" t="b">
        <v>1</v>
      </c>
    </row>
    <row r="7073">
      <c r="A7073" t="n">
        <v>36</v>
      </c>
      <c r="B7073" t="n">
        <v>72</v>
      </c>
      <c r="C7073" t="n">
        <v>24</v>
      </c>
      <c r="D7073" t="n">
        <v>50.87657503292501</v>
      </c>
      <c r="E7073" t="n">
        <v>0.999</v>
      </c>
      <c r="F7073" t="n">
        <v>163.5152470738352</v>
      </c>
      <c r="G7073" t="n">
        <v>2</v>
      </c>
      <c r="H7073" t="n">
        <v>8</v>
      </c>
      <c r="I7073" t="n">
        <v>164.5152470738352</v>
      </c>
      <c r="J7073" t="n">
        <v>180.0612883123798</v>
      </c>
      <c r="K7073" t="n">
        <v>184.9391957939642</v>
      </c>
      <c r="L7073" t="n">
        <v>163.9952470738352</v>
      </c>
      <c r="M7073" t="n">
        <v>175.9471488472975</v>
      </c>
      <c r="N7073" t="n">
        <v>180.5223804150066</v>
      </c>
      <c r="O7073" t="n">
        <v>180.5223804150066</v>
      </c>
      <c r="P7073" t="n">
        <v>17.00713334117134</v>
      </c>
      <c r="Q7073" t="n">
        <v>0.9883931724206346</v>
      </c>
      <c r="R7073" t="n">
        <v>0.9964417927760988</v>
      </c>
      <c r="S7073" t="n">
        <v>0.9999587005022605</v>
      </c>
      <c r="T7073" t="b">
        <v>1</v>
      </c>
    </row>
    <row r="7074">
      <c r="A7074" t="n">
        <v>36</v>
      </c>
      <c r="B7074" t="n">
        <v>73</v>
      </c>
      <c r="C7074" t="n">
        <v>49</v>
      </c>
      <c r="D7074" t="n">
        <v>40.3001338986972</v>
      </c>
      <c r="E7074" t="n">
        <v>0.9999</v>
      </c>
      <c r="F7074" t="n">
        <v>165.1688189471548</v>
      </c>
      <c r="G7074" t="n">
        <v>5</v>
      </c>
      <c r="H7074" t="n">
        <v>6</v>
      </c>
      <c r="I7074" t="n">
        <v>166.5299300582659</v>
      </c>
      <c r="J7074" t="n">
        <v>166.5299300582659</v>
      </c>
      <c r="K7074" t="n">
        <v>170.3643861856396</v>
      </c>
      <c r="L7074" t="n">
        <v>166.3938189471548</v>
      </c>
      <c r="M7074" t="n">
        <v>166.3938189471548</v>
      </c>
      <c r="N7074" t="n">
        <v>169.8500911511597</v>
      </c>
      <c r="O7074" t="n">
        <v>169.8500911511597</v>
      </c>
      <c r="P7074" t="n">
        <v>4.681272204004898</v>
      </c>
      <c r="Q7074" t="n">
        <v>0.9910455381553758</v>
      </c>
      <c r="R7074" t="n">
        <v>0.9979421022103394</v>
      </c>
      <c r="S7074" t="n">
        <v>0.9999815726327623</v>
      </c>
      <c r="T7074" t="b">
        <v>1</v>
      </c>
    </row>
    <row r="7075">
      <c r="A7075" t="n">
        <v>36</v>
      </c>
      <c r="B7075" t="n">
        <v>74</v>
      </c>
      <c r="C7075" t="n">
        <v>56</v>
      </c>
      <c r="D7075" t="n">
        <v>43.29408133550469</v>
      </c>
      <c r="E7075" t="n">
        <v>0.9</v>
      </c>
      <c r="F7075" t="n">
        <v>171.1451117708175</v>
      </c>
      <c r="G7075" t="n">
        <v>1</v>
      </c>
      <c r="H7075" t="n">
        <v>4</v>
      </c>
      <c r="I7075" t="n">
        <v>173.9451117708175</v>
      </c>
      <c r="J7075" t="n">
        <v>179.44233039336</v>
      </c>
      <c r="K7075" t="n">
        <v>183.5813439053585</v>
      </c>
      <c r="L7075" t="n">
        <v>172.8951117708175</v>
      </c>
      <c r="M7075" t="n">
        <v>177.4484089447447</v>
      </c>
      <c r="N7075" t="n">
        <v>181.3558170075159</v>
      </c>
      <c r="O7075" t="n">
        <v>181.3558170075159</v>
      </c>
      <c r="P7075" t="n">
        <v>10.2107052366984</v>
      </c>
      <c r="Q7075" t="n">
        <v>0.994161371480899</v>
      </c>
      <c r="R7075" t="n">
        <v>0.9890071194910014</v>
      </c>
      <c r="S7075" t="n">
        <v>0.999935816654353</v>
      </c>
      <c r="T7075" t="b">
        <v>1</v>
      </c>
    </row>
    <row r="7076">
      <c r="A7076" t="n">
        <v>36</v>
      </c>
      <c r="B7076" t="n">
        <v>75</v>
      </c>
      <c r="C7076" t="n">
        <v>26</v>
      </c>
      <c r="D7076" t="n">
        <v>72.45615876012165</v>
      </c>
      <c r="E7076" t="n">
        <v>0.999</v>
      </c>
      <c r="F7076" t="n">
        <v>173.4946479171919</v>
      </c>
      <c r="G7076" t="n">
        <v>1</v>
      </c>
      <c r="H7076" t="n">
        <v>5</v>
      </c>
      <c r="I7076" t="n">
        <v>174.794647917192</v>
      </c>
      <c r="J7076" t="n">
        <v>183.5813439053585</v>
      </c>
      <c r="K7076" t="n">
        <v>190.5083189302267</v>
      </c>
      <c r="L7076" t="n">
        <v>174.2168701394142</v>
      </c>
      <c r="M7076" t="n">
        <v>174.2168701394142</v>
      </c>
      <c r="N7076" t="n">
        <v>181.1108909538882</v>
      </c>
      <c r="O7076" t="n">
        <v>181.1108909538882</v>
      </c>
      <c r="P7076" t="n">
        <v>7.616243036696233</v>
      </c>
      <c r="Q7076" t="n">
        <v>0.9902478080238646</v>
      </c>
      <c r="R7076" t="n">
        <v>0.9839582000801574</v>
      </c>
      <c r="S7076" t="n">
        <v>0.9998435572875389</v>
      </c>
      <c r="T7076" t="b">
        <v>1</v>
      </c>
    </row>
    <row r="7077">
      <c r="A7077" t="n">
        <v>36</v>
      </c>
      <c r="B7077" t="n">
        <v>76</v>
      </c>
      <c r="C7077" t="n">
        <v>95</v>
      </c>
      <c r="D7077" t="n">
        <v>71.96958543119473</v>
      </c>
      <c r="E7077" t="n">
        <v>0.9999</v>
      </c>
      <c r="F7077" t="n">
        <v>174.791859881583</v>
      </c>
      <c r="G7077" t="n">
        <v>5</v>
      </c>
      <c r="H7077" t="n">
        <v>8</v>
      </c>
      <c r="I7077" t="n">
        <v>177.4307487704719</v>
      </c>
      <c r="J7077" t="n">
        <v>184.1288767746996</v>
      </c>
      <c r="K7077" t="n">
        <v>190.9766013637761</v>
      </c>
      <c r="L7077" t="n">
        <v>176.691859881583</v>
      </c>
      <c r="M7077" t="n">
        <v>189.3102540273795</v>
      </c>
      <c r="N7077" t="n">
        <v>195.7823390481704</v>
      </c>
      <c r="O7077" t="n">
        <v>190.9766013637761</v>
      </c>
      <c r="P7077" t="n">
        <v>16.18474148219315</v>
      </c>
      <c r="Q7077" t="n">
        <v>0.9840650645322827</v>
      </c>
      <c r="R7077" t="n">
        <v>0.9949703045019653</v>
      </c>
      <c r="S7077" t="n">
        <v>0.9999198521268166</v>
      </c>
      <c r="T7077" t="b">
        <v>1</v>
      </c>
    </row>
    <row r="7078">
      <c r="A7078" t="n">
        <v>36</v>
      </c>
      <c r="B7078" t="n">
        <v>77</v>
      </c>
      <c r="C7078" t="n">
        <v>54</v>
      </c>
      <c r="D7078" t="n">
        <v>31.71903097672782</v>
      </c>
      <c r="E7078" t="n">
        <v>0.9999</v>
      </c>
      <c r="F7078" t="n">
        <v>175.0467401489277</v>
      </c>
      <c r="G7078" t="n">
        <v>5</v>
      </c>
      <c r="H7078" t="n">
        <v>8</v>
      </c>
      <c r="I7078" t="n">
        <v>176.5467401489277</v>
      </c>
      <c r="J7078" t="n">
        <v>181.1108909538882</v>
      </c>
      <c r="K7078" t="n">
        <v>184.1288767746996</v>
      </c>
      <c r="L7078" t="n">
        <v>176.1267401489277</v>
      </c>
      <c r="M7078" t="n">
        <v>186.4578231841486</v>
      </c>
      <c r="N7078" t="n">
        <v>189.3102540273795</v>
      </c>
      <c r="O7078" t="n">
        <v>184.1288767746996</v>
      </c>
      <c r="P7078" t="n">
        <v>9.082136625771852</v>
      </c>
      <c r="Q7078" t="n">
        <v>0.9929454673369065</v>
      </c>
      <c r="R7078" t="n">
        <v>0.9977801450286168</v>
      </c>
      <c r="S7078" t="n">
        <v>0.9999843399605971</v>
      </c>
      <c r="T7078" t="b">
        <v>1</v>
      </c>
    </row>
    <row r="7079">
      <c r="A7079" t="n">
        <v>36</v>
      </c>
      <c r="B7079" t="n">
        <v>78</v>
      </c>
      <c r="C7079" t="n">
        <v>27</v>
      </c>
      <c r="D7079" t="n">
        <v>24.78238876433949</v>
      </c>
      <c r="E7079" t="n">
        <v>0.99</v>
      </c>
      <c r="F7079" t="n">
        <v>176.3729469506347</v>
      </c>
      <c r="G7079" t="n">
        <v>2</v>
      </c>
      <c r="H7079" t="n">
        <v>3</v>
      </c>
      <c r="I7079" t="n">
        <v>177.4979469506347</v>
      </c>
      <c r="J7079" t="n">
        <v>184.9391957939642</v>
      </c>
      <c r="K7079" t="n">
        <v>187.3152637483591</v>
      </c>
      <c r="L7079" t="n">
        <v>177.3372326649205</v>
      </c>
      <c r="M7079" t="n">
        <v>177.3372326649205</v>
      </c>
      <c r="N7079" t="n">
        <v>179.3553424991501</v>
      </c>
      <c r="O7079" t="n">
        <v>179.3553424991501</v>
      </c>
      <c r="P7079" t="n">
        <v>2.982395548515314</v>
      </c>
      <c r="Q7079" t="n">
        <v>0.9943292931256007</v>
      </c>
      <c r="R7079" t="n">
        <v>0.999197373219157</v>
      </c>
      <c r="S7079" t="n">
        <v>0.9999954485387963</v>
      </c>
      <c r="T7079" t="b">
        <v>1</v>
      </c>
    </row>
    <row r="7080">
      <c r="A7080" t="n">
        <v>36</v>
      </c>
      <c r="B7080" t="n">
        <v>79</v>
      </c>
      <c r="C7080" t="n">
        <v>30</v>
      </c>
      <c r="D7080" t="n">
        <v>35.78474079132059</v>
      </c>
      <c r="E7080" t="n">
        <v>0.9</v>
      </c>
      <c r="F7080" t="n">
        <v>177.0593312842981</v>
      </c>
      <c r="G7080" t="n">
        <v>3</v>
      </c>
      <c r="H7080" t="n">
        <v>8</v>
      </c>
      <c r="I7080" t="n">
        <v>178.1307598557266</v>
      </c>
      <c r="J7080" t="n">
        <v>179.3553424991501</v>
      </c>
      <c r="K7080" t="n">
        <v>182.2694093388342</v>
      </c>
      <c r="L7080" t="n">
        <v>177.659331284298</v>
      </c>
      <c r="M7080" t="n">
        <v>195.7823390481704</v>
      </c>
      <c r="N7080" t="n">
        <v>199.0003912776057</v>
      </c>
      <c r="O7080" t="n">
        <v>182.2694093388342</v>
      </c>
      <c r="P7080" t="n">
        <v>5.210078054536098</v>
      </c>
      <c r="Q7080" t="n">
        <v>0.9988412467597255</v>
      </c>
      <c r="R7080" t="n">
        <v>0.9974959630364684</v>
      </c>
      <c r="S7080" t="n">
        <v>0.9999970984390547</v>
      </c>
      <c r="T7080" t="b">
        <v>1</v>
      </c>
    </row>
    <row r="7081">
      <c r="A7081" t="n">
        <v>36</v>
      </c>
      <c r="B7081" t="n">
        <v>80</v>
      </c>
      <c r="C7081" t="n">
        <v>47</v>
      </c>
      <c r="D7081" t="n">
        <v>85.86880632972213</v>
      </c>
      <c r="E7081" t="n">
        <v>0.9999</v>
      </c>
      <c r="F7081" t="n">
        <v>177.9484513241476</v>
      </c>
      <c r="G7081" t="n">
        <v>2</v>
      </c>
      <c r="H7081" t="n">
        <v>8</v>
      </c>
      <c r="I7081" t="n">
        <v>179.906784657481</v>
      </c>
      <c r="J7081" t="n">
        <v>187.3152637483591</v>
      </c>
      <c r="K7081" t="n">
        <v>195.5481310858205</v>
      </c>
      <c r="L7081" t="n">
        <v>178.8884513241476</v>
      </c>
      <c r="M7081" t="n">
        <v>199.0003912776057</v>
      </c>
      <c r="N7081" t="n">
        <v>206.7224062353145</v>
      </c>
      <c r="O7081" t="n">
        <v>195.5481310858205</v>
      </c>
      <c r="P7081" t="n">
        <v>17.59967976167289</v>
      </c>
      <c r="Q7081" t="n">
        <v>0.9804884387705249</v>
      </c>
      <c r="R7081" t="n">
        <v>0.994001856507135</v>
      </c>
      <c r="S7081" t="n">
        <v>0.9998829668559758</v>
      </c>
      <c r="T7081" t="b">
        <v>0</v>
      </c>
    </row>
    <row r="7082">
      <c r="A7082" t="n">
        <v>36</v>
      </c>
      <c r="B7082" t="n">
        <v>81</v>
      </c>
      <c r="C7082" t="n">
        <v>91</v>
      </c>
      <c r="D7082" t="n">
        <v>54.84551943934476</v>
      </c>
      <c r="E7082" t="n">
        <v>0.99</v>
      </c>
      <c r="F7082" t="n">
        <v>178.6381440750668</v>
      </c>
      <c r="G7082" t="n">
        <v>2</v>
      </c>
      <c r="H7082" t="n">
        <v>6</v>
      </c>
      <c r="I7082" t="n">
        <v>182.4298107417334</v>
      </c>
      <c r="J7082" t="n">
        <v>199.5777114289035</v>
      </c>
      <c r="K7082" t="n">
        <v>204.8361504930785</v>
      </c>
      <c r="L7082" t="n">
        <v>180.9131440750668</v>
      </c>
      <c r="M7082" t="n">
        <v>180.9131440750668</v>
      </c>
      <c r="N7082" t="n">
        <v>185.616876445508</v>
      </c>
      <c r="O7082" t="n">
        <v>185.616876445508</v>
      </c>
      <c r="P7082" t="n">
        <v>6.978732370441236</v>
      </c>
      <c r="Q7082" t="n">
        <v>0.9874933945047513</v>
      </c>
      <c r="R7082" t="n">
        <v>0.9972003929479677</v>
      </c>
      <c r="S7082" t="n">
        <v>0.9999649864190585</v>
      </c>
      <c r="T7082" t="b">
        <v>1</v>
      </c>
    </row>
    <row r="7083">
      <c r="A7083" t="n">
        <v>36</v>
      </c>
      <c r="B7083" t="n">
        <v>82</v>
      </c>
      <c r="C7083" t="n">
        <v>54</v>
      </c>
      <c r="D7083" t="n">
        <v>42.02852297835588</v>
      </c>
      <c r="E7083" t="n">
        <v>0.99</v>
      </c>
      <c r="F7083" t="n">
        <v>179.7657584445716</v>
      </c>
      <c r="G7083" t="n">
        <v>2</v>
      </c>
      <c r="H7083" t="n">
        <v>3</v>
      </c>
      <c r="I7083" t="n">
        <v>182.0157584445716</v>
      </c>
      <c r="J7083" t="n">
        <v>195.5481310858205</v>
      </c>
      <c r="K7083" t="n">
        <v>199.5777114289035</v>
      </c>
      <c r="L7083" t="n">
        <v>181.694329873143</v>
      </c>
      <c r="M7083" t="n">
        <v>182.2694093388342</v>
      </c>
      <c r="N7083" t="n">
        <v>185.6919274966807</v>
      </c>
      <c r="O7083" t="n">
        <v>185.6919274966807</v>
      </c>
      <c r="P7083" t="n">
        <v>5.926169052109145</v>
      </c>
      <c r="Q7083" t="n">
        <v>0.9904020186829968</v>
      </c>
      <c r="R7083" t="n">
        <v>0.9986392031532073</v>
      </c>
      <c r="S7083" t="n">
        <v>0.9999869390972882</v>
      </c>
      <c r="T7083" t="b">
        <v>1</v>
      </c>
    </row>
    <row r="7084">
      <c r="A7084" t="n">
        <v>36</v>
      </c>
      <c r="B7084" t="n">
        <v>83</v>
      </c>
      <c r="C7084" t="n">
        <v>93</v>
      </c>
      <c r="D7084" t="n">
        <v>21.24799500474111</v>
      </c>
      <c r="E7084" t="n">
        <v>0.999</v>
      </c>
      <c r="F7084" t="n">
        <v>180.3204721410183</v>
      </c>
      <c r="G7084" t="n">
        <v>5</v>
      </c>
      <c r="H7084" t="n">
        <v>8</v>
      </c>
      <c r="I7084" t="n">
        <v>182.9038054743516</v>
      </c>
      <c r="J7084" t="n">
        <v>190.9766013637761</v>
      </c>
      <c r="K7084" t="n">
        <v>192.9982945136088</v>
      </c>
      <c r="L7084" t="n">
        <v>182.1804721410183</v>
      </c>
      <c r="M7084" t="n">
        <v>206.7224062353145</v>
      </c>
      <c r="N7084" t="n">
        <v>208.633197153007</v>
      </c>
      <c r="O7084" t="n">
        <v>192.9982945136088</v>
      </c>
      <c r="P7084" t="n">
        <v>12.67782237259053</v>
      </c>
      <c r="Q7084" t="n">
        <v>0.995268778457878</v>
      </c>
      <c r="R7084" t="n">
        <v>0.9985124146155924</v>
      </c>
      <c r="S7084" t="n">
        <v>0.9999929619039836</v>
      </c>
      <c r="T7084" t="b">
        <v>1</v>
      </c>
    </row>
    <row r="7085">
      <c r="A7085" t="n">
        <v>36</v>
      </c>
      <c r="B7085" t="n">
        <v>84</v>
      </c>
      <c r="C7085" t="n">
        <v>74</v>
      </c>
      <c r="D7085" t="n">
        <v>29.26763733809423</v>
      </c>
      <c r="E7085" t="n">
        <v>0.9</v>
      </c>
      <c r="F7085" t="n">
        <v>181.8887007129568</v>
      </c>
      <c r="G7085" t="n">
        <v>1</v>
      </c>
      <c r="H7085" t="n">
        <v>2</v>
      </c>
      <c r="I7085" t="n">
        <v>185.5887007129568</v>
      </c>
      <c r="J7085" t="n">
        <v>190.5083189302267</v>
      </c>
      <c r="K7085" t="n">
        <v>193.3063722130273</v>
      </c>
      <c r="L7085" t="n">
        <v>184.9720340462901</v>
      </c>
      <c r="M7085" t="n">
        <v>204.8361504930785</v>
      </c>
      <c r="N7085" t="n">
        <v>207.6422518677759</v>
      </c>
      <c r="O7085" t="n">
        <v>193.3063722130273</v>
      </c>
      <c r="P7085" t="n">
        <v>11.41767150007053</v>
      </c>
      <c r="Q7085" t="n">
        <v>0.9960492313064815</v>
      </c>
      <c r="R7085" t="n">
        <v>0.9933064203843238</v>
      </c>
      <c r="S7085" t="n">
        <v>0.9999735552152068</v>
      </c>
      <c r="T7085" t="b">
        <v>1</v>
      </c>
    </row>
    <row r="7086">
      <c r="A7086" t="n">
        <v>36</v>
      </c>
      <c r="B7086" t="n">
        <v>85</v>
      </c>
      <c r="C7086" t="n">
        <v>89</v>
      </c>
      <c r="D7086" t="n">
        <v>26.00454916311631</v>
      </c>
      <c r="E7086" t="n">
        <v>0.9999</v>
      </c>
      <c r="F7086" t="n">
        <v>182.9272736260329</v>
      </c>
      <c r="G7086" t="n">
        <v>3</v>
      </c>
      <c r="H7086" t="n">
        <v>8</v>
      </c>
      <c r="I7086" t="n">
        <v>186.1058450546043</v>
      </c>
      <c r="J7086" t="n">
        <v>186.1058450546043</v>
      </c>
      <c r="K7086" t="n">
        <v>188.223479351275</v>
      </c>
      <c r="L7086" t="n">
        <v>184.7072736260329</v>
      </c>
      <c r="M7086" t="n">
        <v>208.633197153007</v>
      </c>
      <c r="N7086" t="n">
        <v>210.9717357468125</v>
      </c>
      <c r="O7086" t="n">
        <v>188.223479351275</v>
      </c>
      <c r="P7086" t="n">
        <v>5.296205725242118</v>
      </c>
      <c r="Q7086" t="n">
        <v>0.9991578078046548</v>
      </c>
      <c r="R7086" t="n">
        <v>0.9981797085461581</v>
      </c>
      <c r="S7086" t="n">
        <v>0.9999984669647444</v>
      </c>
      <c r="T7086" t="b">
        <v>1</v>
      </c>
    </row>
    <row r="7087">
      <c r="A7087" t="n">
        <v>36</v>
      </c>
      <c r="B7087" t="n">
        <v>86</v>
      </c>
      <c r="C7087" t="n">
        <v>62</v>
      </c>
      <c r="D7087" t="n">
        <v>49.24023764655826</v>
      </c>
      <c r="E7087" t="n">
        <v>0.999</v>
      </c>
      <c r="F7087" t="n">
        <v>191.8277324484234</v>
      </c>
      <c r="G7087" t="n">
        <v>3</v>
      </c>
      <c r="H7087" t="n">
        <v>7</v>
      </c>
      <c r="I7087" t="n">
        <v>194.0420181627091</v>
      </c>
      <c r="J7087" t="n">
        <v>194.0420181627091</v>
      </c>
      <c r="K7087" t="n">
        <v>198.0518095020054</v>
      </c>
      <c r="L7087" t="n">
        <v>193.2055102262012</v>
      </c>
      <c r="M7087" t="n">
        <v>193.2055102262012</v>
      </c>
      <c r="N7087" t="n">
        <v>198.0141271838729</v>
      </c>
      <c r="O7087" t="n">
        <v>198.0141271838729</v>
      </c>
      <c r="P7087" t="n">
        <v>6.186394735449483</v>
      </c>
      <c r="Q7087" t="n">
        <v>0.9984058889184073</v>
      </c>
      <c r="R7087" t="n">
        <v>0.9914667581753709</v>
      </c>
      <c r="S7087" t="n">
        <v>0.9999863970646454</v>
      </c>
      <c r="T7087" t="b">
        <v>1</v>
      </c>
    </row>
    <row r="7088">
      <c r="A7088" t="n">
        <v>36</v>
      </c>
      <c r="B7088" t="n">
        <v>87</v>
      </c>
      <c r="C7088" t="n">
        <v>59</v>
      </c>
      <c r="D7088" t="n">
        <v>58.69657861547959</v>
      </c>
      <c r="E7088" t="n">
        <v>0.9999</v>
      </c>
      <c r="F7088" t="n">
        <v>194.0185694851923</v>
      </c>
      <c r="G7088" t="n">
        <v>3</v>
      </c>
      <c r="H7088" t="n">
        <v>6</v>
      </c>
      <c r="I7088" t="n">
        <v>196.1257123423352</v>
      </c>
      <c r="J7088" t="n">
        <v>201.1921769716644</v>
      </c>
      <c r="K7088" t="n">
        <v>205.9720286504493</v>
      </c>
      <c r="L7088" t="n">
        <v>195.4935694851923</v>
      </c>
      <c r="M7088" t="n">
        <v>195.4935694851923</v>
      </c>
      <c r="N7088" t="n">
        <v>200.5275813733124</v>
      </c>
      <c r="O7088" t="n">
        <v>200.5275813733124</v>
      </c>
      <c r="P7088" t="n">
        <v>6.509011888120028</v>
      </c>
      <c r="Q7088" t="n">
        <v>0.998100038868513</v>
      </c>
      <c r="R7088" t="n">
        <v>0.9970041091514465</v>
      </c>
      <c r="S7088" t="n">
        <v>0.9999943079238336</v>
      </c>
      <c r="T7088" t="b">
        <v>1</v>
      </c>
    </row>
    <row r="7089">
      <c r="A7089" t="n">
        <v>36</v>
      </c>
      <c r="B7089" t="n">
        <v>88</v>
      </c>
      <c r="C7089" t="n">
        <v>26</v>
      </c>
      <c r="D7089" t="n">
        <v>38.56371252741226</v>
      </c>
      <c r="E7089" t="n">
        <v>0.9999</v>
      </c>
      <c r="F7089" t="n">
        <v>194.6505003281025</v>
      </c>
      <c r="G7089" t="n">
        <v>2</v>
      </c>
      <c r="H7089" t="n">
        <v>3</v>
      </c>
      <c r="I7089" t="n">
        <v>195.7338336614358</v>
      </c>
      <c r="J7089" t="n">
        <v>207.6422518677759</v>
      </c>
      <c r="K7089" t="n">
        <v>211.3396356192057</v>
      </c>
      <c r="L7089" t="n">
        <v>195.5790717566739</v>
      </c>
      <c r="M7089" t="n">
        <v>198.0518095020054</v>
      </c>
      <c r="N7089" t="n">
        <v>201.1921769716644</v>
      </c>
      <c r="O7089" t="n">
        <v>201.1921769716644</v>
      </c>
      <c r="P7089" t="n">
        <v>6.541676643561885</v>
      </c>
      <c r="Q7089" t="n">
        <v>0.9911897751699617</v>
      </c>
      <c r="R7089" t="n">
        <v>0.9987513164945879</v>
      </c>
      <c r="S7089" t="n">
        <v>0.9999889988175757</v>
      </c>
      <c r="T7089" t="b">
        <v>1</v>
      </c>
    </row>
    <row r="7090">
      <c r="A7090" t="n">
        <v>36</v>
      </c>
      <c r="B7090" t="n">
        <v>89</v>
      </c>
      <c r="C7090" t="n">
        <v>58</v>
      </c>
      <c r="D7090" t="n">
        <v>52.50241733428958</v>
      </c>
      <c r="E7090" t="n">
        <v>0.9999</v>
      </c>
      <c r="F7090" t="n">
        <v>196.0771035011333</v>
      </c>
      <c r="G7090" t="n">
        <v>5</v>
      </c>
      <c r="H7090" t="n">
        <v>7</v>
      </c>
      <c r="I7090" t="n">
        <v>197.6882146122445</v>
      </c>
      <c r="J7090" t="n">
        <v>197.6882146122445</v>
      </c>
      <c r="K7090" t="n">
        <v>202.6836872415774</v>
      </c>
      <c r="L7090" t="n">
        <v>197.3659923900222</v>
      </c>
      <c r="M7090" t="n">
        <v>198.0141271838729</v>
      </c>
      <c r="N7090" t="n">
        <v>203.1413163766746</v>
      </c>
      <c r="O7090" t="n">
        <v>202.6836872415774</v>
      </c>
      <c r="P7090" t="n">
        <v>6.60658374044408</v>
      </c>
      <c r="Q7090" t="n">
        <v>0.9883501073542889</v>
      </c>
      <c r="R7090" t="n">
        <v>0.9909040071934441</v>
      </c>
      <c r="S7090" t="n">
        <v>0.9998940326602974</v>
      </c>
      <c r="T7090" t="b">
        <v>0</v>
      </c>
    </row>
    <row r="7091">
      <c r="A7091" t="n">
        <v>36</v>
      </c>
      <c r="B7091" t="n">
        <v>90</v>
      </c>
      <c r="C7091" t="n">
        <v>89</v>
      </c>
      <c r="D7091" t="n">
        <v>36.73129929489149</v>
      </c>
      <c r="E7091" t="n">
        <v>0.9</v>
      </c>
      <c r="F7091" t="n">
        <v>199.9601609367708</v>
      </c>
      <c r="G7091" t="n">
        <v>2</v>
      </c>
      <c r="H7091" t="n">
        <v>3</v>
      </c>
      <c r="I7091" t="n">
        <v>203.6684942701041</v>
      </c>
      <c r="J7091" t="n">
        <v>211.3396356192057</v>
      </c>
      <c r="K7091" t="n">
        <v>214.8613325794062</v>
      </c>
      <c r="L7091" t="n">
        <v>203.1387323653422</v>
      </c>
      <c r="M7091" t="n">
        <v>205.9720286504493</v>
      </c>
      <c r="N7091" t="n">
        <v>208.9631768014991</v>
      </c>
      <c r="O7091" t="n">
        <v>208.9631768014991</v>
      </c>
      <c r="P7091" t="n">
        <v>9.003015864728354</v>
      </c>
      <c r="Q7091" t="n">
        <v>0.9916066444326707</v>
      </c>
      <c r="R7091" t="n">
        <v>0.9988106142840434</v>
      </c>
      <c r="S7091" t="n">
        <v>0.9999900170627792</v>
      </c>
      <c r="T7091" t="b">
        <v>1</v>
      </c>
    </row>
    <row r="7092">
      <c r="A7092" t="n">
        <v>36</v>
      </c>
      <c r="B7092" t="n">
        <v>91</v>
      </c>
      <c r="C7092" t="n">
        <v>52</v>
      </c>
      <c r="D7092" t="n">
        <v>38.354514288082</v>
      </c>
      <c r="E7092" t="n">
        <v>0.99</v>
      </c>
      <c r="F7092" t="n">
        <v>204.9697883031846</v>
      </c>
      <c r="G7092" t="n">
        <v>1</v>
      </c>
      <c r="H7092" t="n">
        <v>3</v>
      </c>
      <c r="I7092" t="n">
        <v>207.5697883031846</v>
      </c>
      <c r="J7092" t="n">
        <v>207.5697883031846</v>
      </c>
      <c r="K7092" t="n">
        <v>211.2365678718349</v>
      </c>
      <c r="L7092" t="n">
        <v>206.8269311603275</v>
      </c>
      <c r="M7092" t="n">
        <v>208.9631768014991</v>
      </c>
      <c r="N7092" t="n">
        <v>212.0865085839162</v>
      </c>
      <c r="O7092" t="n">
        <v>211.2365678718349</v>
      </c>
      <c r="P7092" t="n">
        <v>6.266779568650293</v>
      </c>
      <c r="Q7092" t="n">
        <v>0.9948257936373248</v>
      </c>
      <c r="R7092" t="n">
        <v>0.998758086074031</v>
      </c>
      <c r="S7092" t="n">
        <v>0.9999935740810624</v>
      </c>
      <c r="T7092" t="b">
        <v>1</v>
      </c>
    </row>
    <row r="7093">
      <c r="A7093" t="n">
        <v>36</v>
      </c>
      <c r="B7093" t="n">
        <v>92</v>
      </c>
      <c r="C7093" t="n">
        <v>37</v>
      </c>
      <c r="D7093" t="n">
        <v>35.67810581622993</v>
      </c>
      <c r="E7093" t="n">
        <v>0.999</v>
      </c>
      <c r="F7093" t="n">
        <v>205.6897468513855</v>
      </c>
      <c r="G7093" t="n">
        <v>5</v>
      </c>
      <c r="H7093" t="n">
        <v>6</v>
      </c>
      <c r="I7093" t="n">
        <v>206.7175246291633</v>
      </c>
      <c r="J7093" t="n">
        <v>206.7175246291633</v>
      </c>
      <c r="K7093" t="n">
        <v>210.1122064385096</v>
      </c>
      <c r="L7093" t="n">
        <v>206.6147468513855</v>
      </c>
      <c r="M7093" t="n">
        <v>206.6147468513855</v>
      </c>
      <c r="N7093" t="n">
        <v>209.6746187052645</v>
      </c>
      <c r="O7093" t="n">
        <v>209.6746187052645</v>
      </c>
      <c r="P7093" t="n">
        <v>3.984871853879071</v>
      </c>
      <c r="Q7093" t="n">
        <v>0.9920684423362078</v>
      </c>
      <c r="R7093" t="n">
        <v>0.9981779076353682</v>
      </c>
      <c r="S7093" t="n">
        <v>0.9999855479693411</v>
      </c>
      <c r="T7093" t="b">
        <v>1</v>
      </c>
    </row>
    <row r="7094">
      <c r="A7094" t="n">
        <v>36</v>
      </c>
      <c r="B7094" t="n">
        <v>93</v>
      </c>
      <c r="C7094" t="n">
        <v>92</v>
      </c>
      <c r="D7094" t="n">
        <v>53.07213893313723</v>
      </c>
      <c r="E7094" t="n">
        <v>0.999</v>
      </c>
      <c r="F7094" t="n">
        <v>209.5178489330909</v>
      </c>
      <c r="G7094" t="n">
        <v>4</v>
      </c>
      <c r="H7094" t="n">
        <v>6</v>
      </c>
      <c r="I7094" t="n">
        <v>212.3928489330909</v>
      </c>
      <c r="J7094" t="n">
        <v>212.3928489330909</v>
      </c>
      <c r="K7094" t="n">
        <v>217.1827531689336</v>
      </c>
      <c r="L7094" t="n">
        <v>211.8178489330909</v>
      </c>
      <c r="M7094" t="n">
        <v>211.8178489330909</v>
      </c>
      <c r="N7094" t="n">
        <v>216.3694903510273</v>
      </c>
      <c r="O7094" t="n">
        <v>216.3694903510273</v>
      </c>
      <c r="P7094" t="n">
        <v>6.851641417936321</v>
      </c>
      <c r="Q7094" t="n">
        <v>0.9865411308614891</v>
      </c>
      <c r="R7094" t="n">
        <v>0.9972907929869432</v>
      </c>
      <c r="S7094" t="n">
        <v>0.9999635371373421</v>
      </c>
      <c r="T7094" t="b">
        <v>1</v>
      </c>
    </row>
    <row r="7095">
      <c r="A7095" t="n">
        <v>36</v>
      </c>
      <c r="B7095" t="n">
        <v>94</v>
      </c>
      <c r="C7095" t="n">
        <v>70</v>
      </c>
      <c r="D7095" t="n">
        <v>48.86920189220226</v>
      </c>
      <c r="E7095" t="n">
        <v>0.999</v>
      </c>
      <c r="F7095" t="n">
        <v>212.0279538210687</v>
      </c>
      <c r="G7095" t="n">
        <v>2</v>
      </c>
      <c r="H7095" t="n">
        <v>5</v>
      </c>
      <c r="I7095" t="n">
        <v>214.9446204877354</v>
      </c>
      <c r="J7095" t="n">
        <v>220.8875635266308</v>
      </c>
      <c r="K7095" t="n">
        <v>225.5730095373884</v>
      </c>
      <c r="L7095" t="n">
        <v>213.9723982655132</v>
      </c>
      <c r="M7095" t="n">
        <v>213.9723982655132</v>
      </c>
      <c r="N7095" t="n">
        <v>218.6221796063507</v>
      </c>
      <c r="O7095" t="n">
        <v>218.6221796063507</v>
      </c>
      <c r="P7095" t="n">
        <v>6.594225785281964</v>
      </c>
      <c r="Q7095" t="n">
        <v>0.9888485652688266</v>
      </c>
      <c r="R7095" t="n">
        <v>0.9891519013451021</v>
      </c>
      <c r="S7095" t="n">
        <v>0.9998790281358926</v>
      </c>
      <c r="T7095" t="b">
        <v>1</v>
      </c>
    </row>
    <row r="7096">
      <c r="A7096" t="n">
        <v>36</v>
      </c>
      <c r="B7096" t="n">
        <v>95</v>
      </c>
      <c r="C7096" t="n">
        <v>52</v>
      </c>
      <c r="D7096" t="n">
        <v>62.85358877955228</v>
      </c>
      <c r="E7096" t="n">
        <v>0.9999</v>
      </c>
      <c r="F7096" t="n">
        <v>212.1148535306893</v>
      </c>
      <c r="G7096" t="n">
        <v>2</v>
      </c>
      <c r="H7096" t="n">
        <v>7</v>
      </c>
      <c r="I7096" t="n">
        <v>214.2815201973559</v>
      </c>
      <c r="J7096" t="n">
        <v>214.8613325794062</v>
      </c>
      <c r="K7096" t="n">
        <v>220.8875635266308</v>
      </c>
      <c r="L7096" t="n">
        <v>213.2704090862448</v>
      </c>
      <c r="M7096" t="n">
        <v>213.2704090862448</v>
      </c>
      <c r="N7096" t="n">
        <v>219.408454865498</v>
      </c>
      <c r="O7096" t="n">
        <v>219.408454865498</v>
      </c>
      <c r="P7096" t="n">
        <v>7.293601334808727</v>
      </c>
      <c r="Q7096" t="n">
        <v>0.9856804213153709</v>
      </c>
      <c r="R7096" t="n">
        <v>0.9891204647378665</v>
      </c>
      <c r="S7096" t="n">
        <v>0.9998442096387616</v>
      </c>
      <c r="T7096" t="b">
        <v>0</v>
      </c>
    </row>
    <row r="7097">
      <c r="A7097" t="n">
        <v>36</v>
      </c>
      <c r="B7097" t="n">
        <v>96</v>
      </c>
      <c r="C7097" t="n">
        <v>42</v>
      </c>
      <c r="D7097" t="n">
        <v>51.47706433991497</v>
      </c>
      <c r="E7097" t="n">
        <v>0.9</v>
      </c>
      <c r="F7097" t="n">
        <v>218.0487085695048</v>
      </c>
      <c r="G7097" t="n">
        <v>5</v>
      </c>
      <c r="H7097" t="n">
        <v>6</v>
      </c>
      <c r="I7097" t="n">
        <v>219.2153752361714</v>
      </c>
      <c r="J7097" t="n">
        <v>219.2153752361714</v>
      </c>
      <c r="K7097" t="n">
        <v>224.1132881134231</v>
      </c>
      <c r="L7097" t="n">
        <v>219.0987085695048</v>
      </c>
      <c r="M7097" t="n">
        <v>219.0987085695048</v>
      </c>
      <c r="N7097" t="n">
        <v>223.5135511372505</v>
      </c>
      <c r="O7097" t="n">
        <v>223.5135511372505</v>
      </c>
      <c r="P7097" t="n">
        <v>5.464842567745734</v>
      </c>
      <c r="Q7097" t="n">
        <v>0.9885763209200681</v>
      </c>
      <c r="R7097" t="n">
        <v>0.9973721106847006</v>
      </c>
      <c r="S7097" t="n">
        <v>0.9999699798358045</v>
      </c>
      <c r="T7097" t="b">
        <v>1</v>
      </c>
    </row>
    <row r="7098">
      <c r="A7098" t="n">
        <v>36</v>
      </c>
      <c r="B7098" t="n">
        <v>97</v>
      </c>
      <c r="C7098" t="n">
        <v>11</v>
      </c>
      <c r="D7098" t="n">
        <v>62.72713000736199</v>
      </c>
      <c r="E7098" t="n">
        <v>0.999</v>
      </c>
      <c r="F7098" t="n">
        <v>224.2774903000258</v>
      </c>
      <c r="G7098" t="n">
        <v>3</v>
      </c>
      <c r="H7098" t="n">
        <v>8</v>
      </c>
      <c r="I7098" t="n">
        <v>224.6703474428829</v>
      </c>
      <c r="J7098" t="n">
        <v>224.6703474428829</v>
      </c>
      <c r="K7098" t="n">
        <v>229.7784199190525</v>
      </c>
      <c r="L7098" t="n">
        <v>224.4974903000258</v>
      </c>
      <c r="M7098" t="n">
        <v>224.4974903000258</v>
      </c>
      <c r="N7098" t="n">
        <v>230.1384192575223</v>
      </c>
      <c r="O7098" t="n">
        <v>229.7784199190525</v>
      </c>
      <c r="P7098" t="n">
        <v>5.500929619026692</v>
      </c>
      <c r="Q7098" t="n">
        <v>0.997969705684195</v>
      </c>
      <c r="R7098" t="n">
        <v>0.9956148079989423</v>
      </c>
      <c r="S7098" t="n">
        <v>0.9999910967696065</v>
      </c>
      <c r="T7098" t="b">
        <v>1</v>
      </c>
    </row>
    <row r="7099">
      <c r="A7099" t="n">
        <v>36</v>
      </c>
      <c r="B7099" t="n">
        <v>98</v>
      </c>
      <c r="C7099" t="n">
        <v>66</v>
      </c>
      <c r="D7099" t="n">
        <v>30.1299770846383</v>
      </c>
      <c r="E7099" t="n">
        <v>0.9999</v>
      </c>
      <c r="F7099" t="n">
        <v>227.7130290897648</v>
      </c>
      <c r="G7099" t="n">
        <v>4</v>
      </c>
      <c r="H7099" t="n">
        <v>6</v>
      </c>
      <c r="I7099" t="n">
        <v>229.7755290897648</v>
      </c>
      <c r="J7099" t="n">
        <v>229.7755290897648</v>
      </c>
      <c r="K7099" t="n">
        <v>232.4948411010137</v>
      </c>
      <c r="L7099" t="n">
        <v>229.3630290897648</v>
      </c>
      <c r="M7099" t="n">
        <v>229.3630290897648</v>
      </c>
      <c r="N7099" t="n">
        <v>231.9470751519122</v>
      </c>
      <c r="O7099" t="n">
        <v>231.9470751519122</v>
      </c>
      <c r="P7099" t="n">
        <v>4.234046062147371</v>
      </c>
      <c r="Q7099" t="n">
        <v>0.9923367943906857</v>
      </c>
      <c r="R7099" t="n">
        <v>0.9984610342069364</v>
      </c>
      <c r="S7099" t="n">
        <v>0.999988206588702</v>
      </c>
      <c r="T7099" t="b">
        <v>1</v>
      </c>
    </row>
    <row r="7100">
      <c r="A7100" t="n">
        <v>36</v>
      </c>
      <c r="B7100" t="n">
        <v>99</v>
      </c>
      <c r="C7100" t="n">
        <v>36</v>
      </c>
      <c r="D7100" t="n">
        <v>36.75800440157938</v>
      </c>
      <c r="E7100" t="n">
        <v>0.9</v>
      </c>
      <c r="F7100" t="n">
        <v>230.2557401610068</v>
      </c>
      <c r="G7100" t="n">
        <v>1</v>
      </c>
      <c r="H7100" t="n">
        <v>3</v>
      </c>
      <c r="I7100" t="n">
        <v>232.0557401610068</v>
      </c>
      <c r="J7100" t="n">
        <v>232.0557401610068</v>
      </c>
      <c r="K7100" t="n">
        <v>235.5698897213873</v>
      </c>
      <c r="L7100" t="n">
        <v>231.5414544467211</v>
      </c>
      <c r="M7100" t="n">
        <v>231.5414544467211</v>
      </c>
      <c r="N7100" t="n">
        <v>234.5347772807259</v>
      </c>
      <c r="O7100" t="n">
        <v>234.5347772807259</v>
      </c>
      <c r="P7100" t="n">
        <v>4.279037119719106</v>
      </c>
      <c r="Q7100" t="n">
        <v>0.9950406354425481</v>
      </c>
      <c r="R7100" t="n">
        <v>0.9988097500684348</v>
      </c>
      <c r="S7100" t="n">
        <v>0.9999940971166749</v>
      </c>
      <c r="T7100" t="b">
        <v>1</v>
      </c>
    </row>
    <row r="7101">
      <c r="A7101" t="n">
        <v>36</v>
      </c>
      <c r="B7101" t="n">
        <v>100</v>
      </c>
      <c r="C7101" t="n">
        <v>64</v>
      </c>
      <c r="D7101" t="n">
        <v>63.89390408530792</v>
      </c>
      <c r="E7101" t="n">
        <v>0.9999</v>
      </c>
      <c r="F7101" t="n">
        <v>231.6846508039588</v>
      </c>
      <c r="G7101" t="n">
        <v>4</v>
      </c>
      <c r="H7101" t="n">
        <v>5</v>
      </c>
      <c r="I7101" t="n">
        <v>233.6846508039588</v>
      </c>
      <c r="J7101" t="n">
        <v>233.6846508039588</v>
      </c>
      <c r="K7101" t="n">
        <v>239.4512486455931</v>
      </c>
      <c r="L7101" t="n">
        <v>233.4624285817366</v>
      </c>
      <c r="M7101" t="n">
        <v>233.4624285817366</v>
      </c>
      <c r="N7101" t="n">
        <v>239.5417724528411</v>
      </c>
      <c r="O7101" t="n">
        <v>239.4512486455931</v>
      </c>
      <c r="P7101" t="n">
        <v>7.76659784163428</v>
      </c>
      <c r="Q7101" t="n">
        <v>0.9838190907366137</v>
      </c>
      <c r="R7101" t="n">
        <v>0.9858403948773261</v>
      </c>
      <c r="S7101" t="n">
        <v>0.9997708847143046</v>
      </c>
      <c r="T7101" t="b">
        <v>0</v>
      </c>
    </row>
    <row r="7102">
      <c r="A7102" t="n">
        <v>36</v>
      </c>
      <c r="B7102" t="n">
        <v>101</v>
      </c>
      <c r="C7102" t="n">
        <v>53</v>
      </c>
      <c r="D7102" t="n">
        <v>26.79910170703495</v>
      </c>
      <c r="E7102" t="n">
        <v>0.9</v>
      </c>
      <c r="F7102" t="n">
        <v>233.7972538410206</v>
      </c>
      <c r="G7102" t="n">
        <v>1</v>
      </c>
      <c r="H7102" t="n">
        <v>8</v>
      </c>
      <c r="I7102" t="n">
        <v>236.4472538410206</v>
      </c>
      <c r="J7102" t="n">
        <v>236.4472538410206</v>
      </c>
      <c r="K7102" t="n">
        <v>239.0093094535478</v>
      </c>
      <c r="L7102" t="n">
        <v>234.8572538410206</v>
      </c>
      <c r="M7102" t="n">
        <v>234.8572538410206</v>
      </c>
      <c r="N7102" t="n">
        <v>237.2672450017251</v>
      </c>
      <c r="O7102" t="n">
        <v>237.2672450017251</v>
      </c>
      <c r="P7102" t="n">
        <v>3.469991160704581</v>
      </c>
      <c r="Q7102" t="n">
        <v>0.9963818494699201</v>
      </c>
      <c r="R7102" t="n">
        <v>0.9981241428904101</v>
      </c>
      <c r="S7102" t="n">
        <v>0.9999932128666046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60.78466344124584</v>
      </c>
      <c r="E7103" t="n">
        <v>0.9</v>
      </c>
      <c r="F7103" t="n">
        <v>237.3398692941986</v>
      </c>
      <c r="G7103" t="n">
        <v>4</v>
      </c>
      <c r="H7103" t="n">
        <v>6</v>
      </c>
      <c r="I7103" t="n">
        <v>240.3398692941986</v>
      </c>
      <c r="J7103" t="n">
        <v>240.3398692941986</v>
      </c>
      <c r="K7103" t="n">
        <v>245.8258497491846</v>
      </c>
      <c r="L7103" t="n">
        <v>239.7398692941986</v>
      </c>
      <c r="M7103" t="n">
        <v>239.7398692941986</v>
      </c>
      <c r="N7103" t="n">
        <v>244.9529622136879</v>
      </c>
      <c r="O7103" t="n">
        <v>244.9529622136879</v>
      </c>
      <c r="P7103" t="n">
        <v>7.613092919489361</v>
      </c>
      <c r="Q7103" t="n">
        <v>0.9846004001070883</v>
      </c>
      <c r="R7103" t="n">
        <v>0.9968976981647132</v>
      </c>
      <c r="S7103" t="n">
        <v>0.9999522257929896</v>
      </c>
      <c r="T7103" t="b">
        <v>1</v>
      </c>
    </row>
    <row r="7104">
      <c r="A7104" t="n">
        <v>36</v>
      </c>
      <c r="B7104" t="n">
        <v>103</v>
      </c>
      <c r="C7104" t="n">
        <v>60</v>
      </c>
      <c r="D7104" t="n">
        <v>50.48567520359704</v>
      </c>
      <c r="E7104" t="n">
        <v>0.99</v>
      </c>
      <c r="F7104" t="n">
        <v>241.1729983399479</v>
      </c>
      <c r="G7104" t="n">
        <v>2</v>
      </c>
      <c r="H7104" t="n">
        <v>8</v>
      </c>
      <c r="I7104" t="n">
        <v>243.6729983399479</v>
      </c>
      <c r="J7104" t="n">
        <v>243.6729983399479</v>
      </c>
      <c r="K7104" t="n">
        <v>248.5134274102832</v>
      </c>
      <c r="L7104" t="n">
        <v>242.3729983399479</v>
      </c>
      <c r="M7104" t="n">
        <v>242.3729983399479</v>
      </c>
      <c r="N7104" t="n">
        <v>246.9130770453073</v>
      </c>
      <c r="O7104" t="n">
        <v>246.9130770453073</v>
      </c>
      <c r="P7104" t="n">
        <v>5.740078705359423</v>
      </c>
      <c r="Q7104" t="n">
        <v>0.9884818355441071</v>
      </c>
      <c r="R7104" t="n">
        <v>0.9964690832159231</v>
      </c>
      <c r="S7104" t="n">
        <v>0.9999593303198009</v>
      </c>
      <c r="T7104" t="b">
        <v>1</v>
      </c>
    </row>
    <row r="7105">
      <c r="A7105" t="n">
        <v>36</v>
      </c>
      <c r="B7105" t="n">
        <v>104</v>
      </c>
      <c r="C7105" t="n">
        <v>19</v>
      </c>
      <c r="D7105" t="n">
        <v>41.35935978814719</v>
      </c>
      <c r="E7105" t="n">
        <v>0.9999</v>
      </c>
      <c r="F7105" t="n">
        <v>244.9743519942315</v>
      </c>
      <c r="G7105" t="n">
        <v>1</v>
      </c>
      <c r="H7105" t="n">
        <v>6</v>
      </c>
      <c r="I7105" t="n">
        <v>245.9243519942315</v>
      </c>
      <c r="J7105" t="n">
        <v>245.9243519942315</v>
      </c>
      <c r="K7105" t="n">
        <v>249.878401687171</v>
      </c>
      <c r="L7105" t="n">
        <v>245.4493519942315</v>
      </c>
      <c r="M7105" t="n">
        <v>245.4493519942315</v>
      </c>
      <c r="N7105" t="n">
        <v>248.9964668988754</v>
      </c>
      <c r="O7105" t="n">
        <v>248.9964668988754</v>
      </c>
      <c r="P7105" t="n">
        <v>4.022114904643843</v>
      </c>
      <c r="Q7105" t="n">
        <v>0.9944215583830321</v>
      </c>
      <c r="R7105" t="n">
        <v>0.9978880707460352</v>
      </c>
      <c r="S7105" t="n">
        <v>0.9999882187259576</v>
      </c>
      <c r="T7105" t="b">
        <v>1</v>
      </c>
    </row>
    <row r="7106">
      <c r="A7106" t="n">
        <v>36</v>
      </c>
      <c r="B7106" t="n">
        <v>105</v>
      </c>
      <c r="C7106" t="n">
        <v>52</v>
      </c>
      <c r="D7106" t="n">
        <v>42.82388935866014</v>
      </c>
      <c r="E7106" t="n">
        <v>0.9999</v>
      </c>
      <c r="F7106" t="n">
        <v>245.5543306235908</v>
      </c>
      <c r="G7106" t="n">
        <v>1</v>
      </c>
      <c r="H7106" t="n">
        <v>4</v>
      </c>
      <c r="I7106" t="n">
        <v>248.1543306235908</v>
      </c>
      <c r="J7106" t="n">
        <v>249.878401687171</v>
      </c>
      <c r="K7106" t="n">
        <v>253.9724637673488</v>
      </c>
      <c r="L7106" t="n">
        <v>247.1793306235908</v>
      </c>
      <c r="M7106" t="n">
        <v>247.1793306235908</v>
      </c>
      <c r="N7106" t="n">
        <v>251.0443025873688</v>
      </c>
      <c r="O7106" t="n">
        <v>251.0443025873688</v>
      </c>
      <c r="P7106" t="n">
        <v>5.489971963778004</v>
      </c>
      <c r="Q7106" t="n">
        <v>0.9942245979837858</v>
      </c>
      <c r="R7106" t="n">
        <v>0.9891258553119094</v>
      </c>
      <c r="S7106" t="n">
        <v>0.9999371974428438</v>
      </c>
      <c r="T7106" t="b">
        <v>1</v>
      </c>
    </row>
    <row r="7107">
      <c r="A7107" t="n">
        <v>36</v>
      </c>
      <c r="B7107" t="n">
        <v>106</v>
      </c>
      <c r="C7107" t="n">
        <v>11</v>
      </c>
      <c r="D7107" t="n">
        <v>68.23917794835043</v>
      </c>
      <c r="E7107" t="n">
        <v>0.9</v>
      </c>
      <c r="F7107" t="n">
        <v>247.7984746578717</v>
      </c>
      <c r="G7107" t="n">
        <v>7</v>
      </c>
      <c r="H7107" t="n">
        <v>8</v>
      </c>
      <c r="I7107" t="n">
        <v>248.0429191023161</v>
      </c>
      <c r="J7107" t="n">
        <v>248.0429191023161</v>
      </c>
      <c r="K7107" t="n">
        <v>254.7069013238347</v>
      </c>
      <c r="L7107" t="n">
        <v>248.0184746578716</v>
      </c>
      <c r="M7107" t="n">
        <v>248.0184746578716</v>
      </c>
      <c r="N7107" t="n">
        <v>254.1550913798456</v>
      </c>
      <c r="O7107" t="n">
        <v>254.1550913798456</v>
      </c>
      <c r="P7107" t="n">
        <v>6.35661672197395</v>
      </c>
      <c r="Q7107" t="n">
        <v>0.9881937791826821</v>
      </c>
      <c r="R7107" t="n">
        <v>0.9952303865166989</v>
      </c>
      <c r="S7107" t="n">
        <v>0.9999436888900028</v>
      </c>
      <c r="T7107" t="b">
        <v>1</v>
      </c>
    </row>
    <row r="7108">
      <c r="A7108" t="n">
        <v>36</v>
      </c>
      <c r="B7108" t="n">
        <v>107</v>
      </c>
      <c r="C7108" t="n">
        <v>91</v>
      </c>
      <c r="D7108" t="n">
        <v>59.83732978424243</v>
      </c>
      <c r="E7108" t="n">
        <v>0.9</v>
      </c>
      <c r="F7108" t="n">
        <v>250.7616924274311</v>
      </c>
      <c r="G7108" t="n">
        <v>1</v>
      </c>
      <c r="H7108" t="n">
        <v>8</v>
      </c>
      <c r="I7108" t="n">
        <v>255.3116924274311</v>
      </c>
      <c r="J7108" t="n">
        <v>255.3116924274311</v>
      </c>
      <c r="K7108" t="n">
        <v>261.0322784488691</v>
      </c>
      <c r="L7108" t="n">
        <v>252.5816924274311</v>
      </c>
      <c r="M7108" t="n">
        <v>254.1550913798456</v>
      </c>
      <c r="N7108" t="n">
        <v>259.5361462165581</v>
      </c>
      <c r="O7108" t="n">
        <v>259.5361462165581</v>
      </c>
      <c r="P7108" t="n">
        <v>8.774453789126994</v>
      </c>
      <c r="Q7108" t="n">
        <v>0.9919393659238865</v>
      </c>
      <c r="R7108" t="n">
        <v>0.9958164078960851</v>
      </c>
      <c r="S7108" t="n">
        <v>0.9999662775949266</v>
      </c>
      <c r="T7108" t="b">
        <v>1</v>
      </c>
    </row>
    <row r="7109">
      <c r="A7109" t="n">
        <v>36</v>
      </c>
      <c r="B7109" t="n">
        <v>108</v>
      </c>
      <c r="C7109" t="n">
        <v>20</v>
      </c>
      <c r="D7109" t="n">
        <v>74.63434472715409</v>
      </c>
      <c r="E7109" t="n">
        <v>0.9999</v>
      </c>
      <c r="F7109" t="n">
        <v>251.1618305614143</v>
      </c>
      <c r="G7109" t="n">
        <v>3</v>
      </c>
      <c r="H7109" t="n">
        <v>4</v>
      </c>
      <c r="I7109" t="n">
        <v>251.8761162757</v>
      </c>
      <c r="J7109" t="n">
        <v>251.8761162757</v>
      </c>
      <c r="K7109" t="n">
        <v>257.9538316443608</v>
      </c>
      <c r="L7109" t="n">
        <v>251.7868305614143</v>
      </c>
      <c r="M7109" t="n">
        <v>251.7868305614143</v>
      </c>
      <c r="N7109" t="n">
        <v>258.5227822515907</v>
      </c>
      <c r="O7109" t="n">
        <v>257.9538316443608</v>
      </c>
      <c r="P7109" t="n">
        <v>6.792001082946456</v>
      </c>
      <c r="Q7109" t="n">
        <v>0.9975847696218221</v>
      </c>
      <c r="R7109" t="n">
        <v>0.9811249326658523</v>
      </c>
      <c r="S7109" t="n">
        <v>0.9999544123639844</v>
      </c>
      <c r="T7109" t="b">
        <v>1</v>
      </c>
    </row>
    <row r="7110">
      <c r="A7110" t="n">
        <v>36</v>
      </c>
      <c r="B7110" t="n">
        <v>109</v>
      </c>
      <c r="C7110" t="n">
        <v>87</v>
      </c>
      <c r="D7110" t="n">
        <v>43.8272972250524</v>
      </c>
      <c r="E7110" t="n">
        <v>0.9</v>
      </c>
      <c r="F7110" t="n">
        <v>253.9342615489594</v>
      </c>
      <c r="G7110" t="n">
        <v>1</v>
      </c>
      <c r="H7110" t="n">
        <v>2</v>
      </c>
      <c r="I7110" t="n">
        <v>258.2842615489594</v>
      </c>
      <c r="J7110" t="n">
        <v>261.0322784488691</v>
      </c>
      <c r="K7110" t="n">
        <v>265.2222686233483</v>
      </c>
      <c r="L7110" t="n">
        <v>257.5592615489594</v>
      </c>
      <c r="M7110" t="n">
        <v>257.5592615489594</v>
      </c>
      <c r="N7110" t="n">
        <v>261.7613034689069</v>
      </c>
      <c r="O7110" t="n">
        <v>261.7613034689069</v>
      </c>
      <c r="P7110" t="n">
        <v>7.827041919947476</v>
      </c>
      <c r="Q7110" t="n">
        <v>0.9940896750462543</v>
      </c>
      <c r="R7110" t="n">
        <v>0.9899932977502818</v>
      </c>
      <c r="S7110" t="n">
        <v>0.9999408571379887</v>
      </c>
      <c r="T7110" t="b">
        <v>1</v>
      </c>
    </row>
    <row r="7111">
      <c r="A7111" t="n">
        <v>36</v>
      </c>
      <c r="B7111" t="n">
        <v>110</v>
      </c>
      <c r="C7111" t="n">
        <v>92</v>
      </c>
      <c r="D7111" t="n">
        <v>38.43265364638556</v>
      </c>
      <c r="E7111" t="n">
        <v>0.9999</v>
      </c>
      <c r="F7111" t="n">
        <v>254.9431068204396</v>
      </c>
      <c r="G7111" t="n">
        <v>2</v>
      </c>
      <c r="H7111" t="n">
        <v>5</v>
      </c>
      <c r="I7111" t="n">
        <v>258.7764401537729</v>
      </c>
      <c r="J7111" t="n">
        <v>261.7613034689069</v>
      </c>
      <c r="K7111" t="n">
        <v>265.4461216516859</v>
      </c>
      <c r="L7111" t="n">
        <v>257.4986623759951</v>
      </c>
      <c r="M7111" t="n">
        <v>257.4986623759951</v>
      </c>
      <c r="N7111" t="n">
        <v>261.1554324660414</v>
      </c>
      <c r="O7111" t="n">
        <v>261.1554324660414</v>
      </c>
      <c r="P7111" t="n">
        <v>6.212325645601766</v>
      </c>
      <c r="Q7111" t="n">
        <v>0.9912195849060031</v>
      </c>
      <c r="R7111" t="n">
        <v>0.9914587044385604</v>
      </c>
      <c r="S7111" t="n">
        <v>0.9999250038795301</v>
      </c>
      <c r="T7111" t="b">
        <v>1</v>
      </c>
    </row>
    <row r="7112">
      <c r="A7112" t="n">
        <v>36</v>
      </c>
      <c r="B7112" t="n">
        <v>111</v>
      </c>
      <c r="C7112" t="n">
        <v>70</v>
      </c>
      <c r="D7112" t="n">
        <v>43.35818692272822</v>
      </c>
      <c r="E7112" t="n">
        <v>0.999</v>
      </c>
      <c r="F7112" t="n">
        <v>258.2313694599121</v>
      </c>
      <c r="G7112" t="n">
        <v>3</v>
      </c>
      <c r="H7112" t="n">
        <v>5</v>
      </c>
      <c r="I7112" t="n">
        <v>260.7313694599121</v>
      </c>
      <c r="J7112" t="n">
        <v>260.7313694599121</v>
      </c>
      <c r="K7112" t="n">
        <v>264.2621664405903</v>
      </c>
      <c r="L7112" t="n">
        <v>260.1758139043566</v>
      </c>
      <c r="M7112" t="n">
        <v>261.1554324660414</v>
      </c>
      <c r="N7112" t="n">
        <v>265.2808546280517</v>
      </c>
      <c r="O7112" t="n">
        <v>264.2621664405903</v>
      </c>
      <c r="P7112" t="n">
        <v>6.03079698067819</v>
      </c>
      <c r="Q7112" t="n">
        <v>0.9985961816108639</v>
      </c>
      <c r="R7112" t="n">
        <v>0.9903693381809071</v>
      </c>
      <c r="S7112" t="n">
        <v>0.9999864802998388</v>
      </c>
      <c r="T7112" t="b">
        <v>1</v>
      </c>
    </row>
    <row r="7113">
      <c r="A7113" t="n">
        <v>36</v>
      </c>
      <c r="B7113" t="n">
        <v>112</v>
      </c>
      <c r="C7113" t="n">
        <v>68</v>
      </c>
      <c r="D7113" t="n">
        <v>38.24494164978585</v>
      </c>
      <c r="E7113" t="n">
        <v>0.9999</v>
      </c>
      <c r="F7113" t="n">
        <v>258.3594840825828</v>
      </c>
      <c r="G7113" t="n">
        <v>1</v>
      </c>
      <c r="H7113" t="n">
        <v>7</v>
      </c>
      <c r="I7113" t="n">
        <v>261.7594840825828</v>
      </c>
      <c r="J7113" t="n">
        <v>265.2222686233483</v>
      </c>
      <c r="K7113" t="n">
        <v>268.878572796368</v>
      </c>
      <c r="L7113" t="n">
        <v>259.8705951936939</v>
      </c>
      <c r="M7113" t="n">
        <v>259.8705951936939</v>
      </c>
      <c r="N7113" t="n">
        <v>263.6054527766808</v>
      </c>
      <c r="O7113" t="n">
        <v>263.6054527766808</v>
      </c>
      <c r="P7113" t="n">
        <v>5.245968694097996</v>
      </c>
      <c r="Q7113" t="n">
        <v>0.9948405373081765</v>
      </c>
      <c r="R7113" t="n">
        <v>0.9933658859976505</v>
      </c>
      <c r="S7113" t="n">
        <v>0.9999657715363116</v>
      </c>
      <c r="T7113" t="b">
        <v>1</v>
      </c>
    </row>
    <row r="7114">
      <c r="A7114" t="n">
        <v>36</v>
      </c>
      <c r="B7114" t="n">
        <v>113</v>
      </c>
      <c r="C7114" t="n">
        <v>78</v>
      </c>
      <c r="D7114" t="n">
        <v>63.72798095751364</v>
      </c>
      <c r="E7114" t="n">
        <v>0.99</v>
      </c>
      <c r="F7114" t="n">
        <v>260.0277940867335</v>
      </c>
      <c r="G7114" t="n">
        <v>1</v>
      </c>
      <c r="H7114" t="n">
        <v>5</v>
      </c>
      <c r="I7114" t="n">
        <v>263.9277940867335</v>
      </c>
      <c r="J7114" t="n">
        <v>268.878572796368</v>
      </c>
      <c r="K7114" t="n">
        <v>274.9711139968952</v>
      </c>
      <c r="L7114" t="n">
        <v>262.1944607534002</v>
      </c>
      <c r="M7114" t="n">
        <v>265.2808546280517</v>
      </c>
      <c r="N7114" t="n">
        <v>271.3444113319064</v>
      </c>
      <c r="O7114" t="n">
        <v>271.3444113319064</v>
      </c>
      <c r="P7114" t="n">
        <v>11.31661724517289</v>
      </c>
      <c r="Q7114" t="n">
        <v>0.9914175150571272</v>
      </c>
      <c r="R7114" t="n">
        <v>0.9858769044129335</v>
      </c>
      <c r="S7114" t="n">
        <v>0.9998787887447772</v>
      </c>
      <c r="T7114" t="b">
        <v>1</v>
      </c>
    </row>
    <row r="7115">
      <c r="A7115" t="n">
        <v>36</v>
      </c>
      <c r="B7115" t="n">
        <v>114</v>
      </c>
      <c r="C7115" t="n">
        <v>70</v>
      </c>
      <c r="D7115" t="n">
        <v>67.53649305633806</v>
      </c>
      <c r="E7115" t="n">
        <v>0.9999</v>
      </c>
      <c r="F7115" t="n">
        <v>261.0003964315742</v>
      </c>
      <c r="G7115" t="n">
        <v>4</v>
      </c>
      <c r="H7115" t="n">
        <v>5</v>
      </c>
      <c r="I7115" t="n">
        <v>263.1878964315742</v>
      </c>
      <c r="J7115" t="n">
        <v>263.1878964315742</v>
      </c>
      <c r="K7115" t="n">
        <v>269.2832477904495</v>
      </c>
      <c r="L7115" t="n">
        <v>262.9448408760187</v>
      </c>
      <c r="M7115" t="n">
        <v>271.3444113319064</v>
      </c>
      <c r="N7115" t="n">
        <v>277.7703383591508</v>
      </c>
      <c r="O7115" t="n">
        <v>269.2832477904495</v>
      </c>
      <c r="P7115" t="n">
        <v>8.282851358875291</v>
      </c>
      <c r="Q7115" t="n">
        <v>0.9829045468785463</v>
      </c>
      <c r="R7115" t="n">
        <v>0.9850392243232509</v>
      </c>
      <c r="S7115" t="n">
        <v>0.9997442387607576</v>
      </c>
      <c r="T7115" t="b">
        <v>0</v>
      </c>
    </row>
    <row r="7116">
      <c r="A7116" t="n">
        <v>36</v>
      </c>
      <c r="B7116" t="n">
        <v>115</v>
      </c>
      <c r="C7116" t="n">
        <v>52</v>
      </c>
      <c r="D7116" t="n">
        <v>32.72351644182054</v>
      </c>
      <c r="E7116" t="n">
        <v>0.9999</v>
      </c>
      <c r="F7116" t="n">
        <v>264.8672760656031</v>
      </c>
      <c r="G7116" t="n">
        <v>2</v>
      </c>
      <c r="H7116" t="n">
        <v>7</v>
      </c>
      <c r="I7116" t="n">
        <v>267.0339427322697</v>
      </c>
      <c r="J7116" t="n">
        <v>267.0339427322697</v>
      </c>
      <c r="K7116" t="n">
        <v>270.1713843853685</v>
      </c>
      <c r="L7116" t="n">
        <v>266.0228316211586</v>
      </c>
      <c r="M7116" t="n">
        <v>266.0228316211586</v>
      </c>
      <c r="N7116" t="n">
        <v>269.2184875236802</v>
      </c>
      <c r="O7116" t="n">
        <v>269.2184875236802</v>
      </c>
      <c r="P7116" t="n">
        <v>4.351211458077103</v>
      </c>
      <c r="Q7116" t="n">
        <v>0.9925190158289838</v>
      </c>
      <c r="R7116" t="n">
        <v>0.9943209283396078</v>
      </c>
      <c r="S7116" t="n">
        <v>0.9999575149548026</v>
      </c>
      <c r="T7116" t="b">
        <v>1</v>
      </c>
    </row>
    <row r="7117">
      <c r="A7117" t="n">
        <v>36</v>
      </c>
      <c r="B7117" t="n">
        <v>116</v>
      </c>
      <c r="C7117" t="n">
        <v>58</v>
      </c>
      <c r="D7117" t="n">
        <v>61.59257328408566</v>
      </c>
      <c r="E7117" t="n">
        <v>0.9</v>
      </c>
      <c r="F7117" t="n">
        <v>266.8559787320524</v>
      </c>
      <c r="G7117" t="n">
        <v>3</v>
      </c>
      <c r="H7117" t="n">
        <v>8</v>
      </c>
      <c r="I7117" t="n">
        <v>268.927407303481</v>
      </c>
      <c r="J7117" t="n">
        <v>268.927407303481</v>
      </c>
      <c r="K7117" t="n">
        <v>273.9430891670059</v>
      </c>
      <c r="L7117" t="n">
        <v>268.0159787320525</v>
      </c>
      <c r="M7117" t="n">
        <v>268.0159787320525</v>
      </c>
      <c r="N7117" t="n">
        <v>273.55487920724</v>
      </c>
      <c r="O7117" t="n">
        <v>273.55487920724</v>
      </c>
      <c r="P7117" t="n">
        <v>6.6989004751876</v>
      </c>
      <c r="Q7117" t="n">
        <v>0.9980063913479839</v>
      </c>
      <c r="R7117" t="n">
        <v>0.9956939527276732</v>
      </c>
      <c r="S7117" t="n">
        <v>0.999991415426902</v>
      </c>
      <c r="T7117" t="b">
        <v>1</v>
      </c>
    </row>
    <row r="7118">
      <c r="A7118" t="n">
        <v>36</v>
      </c>
      <c r="B7118" t="n">
        <v>117</v>
      </c>
      <c r="C7118" t="n">
        <v>58</v>
      </c>
      <c r="D7118" t="n">
        <v>25.38818198523678</v>
      </c>
      <c r="E7118" t="n">
        <v>0.99</v>
      </c>
      <c r="F7118" t="n">
        <v>266.8601948024937</v>
      </c>
      <c r="G7118" t="n">
        <v>2</v>
      </c>
      <c r="H7118" t="n">
        <v>7</v>
      </c>
      <c r="I7118" t="n">
        <v>269.2768614691604</v>
      </c>
      <c r="J7118" t="n">
        <v>270.1713843853685</v>
      </c>
      <c r="K7118" t="n">
        <v>272.6055341442599</v>
      </c>
      <c r="L7118" t="n">
        <v>268.1490836913826</v>
      </c>
      <c r="M7118" t="n">
        <v>269.2184875236802</v>
      </c>
      <c r="N7118" t="n">
        <v>271.6978021706759</v>
      </c>
      <c r="O7118" t="n">
        <v>271.6978021706759</v>
      </c>
      <c r="P7118" t="n">
        <v>4.837607368182205</v>
      </c>
      <c r="Q7118" t="n">
        <v>0.9941910788861711</v>
      </c>
      <c r="R7118" t="n">
        <v>0.9955911433997297</v>
      </c>
      <c r="S7118" t="n">
        <v>0.9999743892998069</v>
      </c>
      <c r="T7118" t="b">
        <v>1</v>
      </c>
    </row>
    <row r="7119">
      <c r="A7119" t="n">
        <v>36</v>
      </c>
      <c r="B7119" t="n">
        <v>118</v>
      </c>
      <c r="C7119" t="n">
        <v>83</v>
      </c>
      <c r="D7119" t="n">
        <v>45.79677033582375</v>
      </c>
      <c r="E7119" t="n">
        <v>0.999</v>
      </c>
      <c r="F7119" t="n">
        <v>271.3669763345843</v>
      </c>
      <c r="G7119" t="n">
        <v>1</v>
      </c>
      <c r="H7119" t="n">
        <v>4</v>
      </c>
      <c r="I7119" t="n">
        <v>275.5169763345843</v>
      </c>
      <c r="J7119" t="n">
        <v>275.5169763345843</v>
      </c>
      <c r="K7119" t="n">
        <v>279.8952526573208</v>
      </c>
      <c r="L7119" t="n">
        <v>273.9607263345843</v>
      </c>
      <c r="M7119" t="n">
        <v>273.9607263345843</v>
      </c>
      <c r="N7119" t="n">
        <v>278.094008855868</v>
      </c>
      <c r="O7119" t="n">
        <v>278.094008855868</v>
      </c>
      <c r="P7119" t="n">
        <v>6.727032521283718</v>
      </c>
      <c r="Q7119" t="n">
        <v>0.9938249036723024</v>
      </c>
      <c r="R7119" t="n">
        <v>0.988375364595787</v>
      </c>
      <c r="S7119" t="n">
        <v>0.9999282167566046</v>
      </c>
      <c r="T7119" t="b">
        <v>1</v>
      </c>
    </row>
    <row r="7120">
      <c r="A7120" t="n">
        <v>36</v>
      </c>
      <c r="B7120" t="n">
        <v>119</v>
      </c>
      <c r="C7120" t="n">
        <v>24</v>
      </c>
      <c r="D7120" t="n">
        <v>37.48719016337304</v>
      </c>
      <c r="E7120" t="n">
        <v>0.9999</v>
      </c>
      <c r="F7120" t="n">
        <v>275.7165615768347</v>
      </c>
      <c r="G7120" t="n">
        <v>2</v>
      </c>
      <c r="H7120" t="n">
        <v>8</v>
      </c>
      <c r="I7120" t="n">
        <v>276.7165615768347</v>
      </c>
      <c r="J7120" t="n">
        <v>276.7165615768347</v>
      </c>
      <c r="K7120" t="n">
        <v>280.310731295279</v>
      </c>
      <c r="L7120" t="n">
        <v>276.1965615768348</v>
      </c>
      <c r="M7120" t="n">
        <v>276.1965615768348</v>
      </c>
      <c r="N7120" t="n">
        <v>279.5677117713827</v>
      </c>
      <c r="O7120" t="n">
        <v>279.5677117713827</v>
      </c>
      <c r="P7120" t="n">
        <v>3.851150194547927</v>
      </c>
      <c r="Q7120" t="n">
        <v>0.9914346599781865</v>
      </c>
      <c r="R7120" t="n">
        <v>0.997376990526434</v>
      </c>
      <c r="S7120" t="n">
        <v>0.9999775330319784</v>
      </c>
      <c r="T7120" t="b">
        <v>1</v>
      </c>
    </row>
    <row r="7121">
      <c r="A7121" t="n">
        <v>36</v>
      </c>
      <c r="B7121" t="n">
        <v>120</v>
      </c>
      <c r="C7121" t="n">
        <v>61</v>
      </c>
      <c r="D7121" t="n">
        <v>32.63044854100505</v>
      </c>
      <c r="E7121" t="n">
        <v>0.9999</v>
      </c>
      <c r="F7121" t="n">
        <v>276.6280086828347</v>
      </c>
      <c r="G7121" t="n">
        <v>3</v>
      </c>
      <c r="H7121" t="n">
        <v>6</v>
      </c>
      <c r="I7121" t="n">
        <v>278.8065801114061</v>
      </c>
      <c r="J7121" t="n">
        <v>278.8065801114061</v>
      </c>
      <c r="K7121" t="n">
        <v>281.4637827613251</v>
      </c>
      <c r="L7121" t="n">
        <v>278.1530086828346</v>
      </c>
      <c r="M7121" t="n">
        <v>283.4503864558557</v>
      </c>
      <c r="N7121" t="n">
        <v>286.2488811849299</v>
      </c>
      <c r="O7121" t="n">
        <v>281.4637827613251</v>
      </c>
      <c r="P7121" t="n">
        <v>4.835774078490431</v>
      </c>
      <c r="Q7121" t="n">
        <v>0.9989433325786363</v>
      </c>
      <c r="R7121" t="n">
        <v>0.99833342270225</v>
      </c>
      <c r="S7121" t="n">
        <v>0.9999982389820643</v>
      </c>
      <c r="T7121" t="b">
        <v>1</v>
      </c>
    </row>
    <row r="7122">
      <c r="A7122" t="n">
        <v>36</v>
      </c>
      <c r="B7122" t="n">
        <v>121</v>
      </c>
      <c r="C7122" t="n">
        <v>20</v>
      </c>
      <c r="D7122" t="n">
        <v>68.28707584039341</v>
      </c>
      <c r="E7122" t="n">
        <v>0.99</v>
      </c>
      <c r="F7122" t="n">
        <v>277.0938619412422</v>
      </c>
      <c r="G7122" t="n">
        <v>4</v>
      </c>
      <c r="H7122" t="n">
        <v>6</v>
      </c>
      <c r="I7122" t="n">
        <v>277.7188619412422</v>
      </c>
      <c r="J7122" t="n">
        <v>278.094008855868</v>
      </c>
      <c r="K7122" t="n">
        <v>284.2571023432682</v>
      </c>
      <c r="L7122" t="n">
        <v>277.5938619412422</v>
      </c>
      <c r="M7122" t="n">
        <v>277.5938619412422</v>
      </c>
      <c r="N7122" t="n">
        <v>283.4503864558557</v>
      </c>
      <c r="O7122" t="n">
        <v>283.4503864558557</v>
      </c>
      <c r="P7122" t="n">
        <v>6.356524514613511</v>
      </c>
      <c r="Q7122" t="n">
        <v>0.9827162039197411</v>
      </c>
      <c r="R7122" t="n">
        <v>0.9965154610843924</v>
      </c>
      <c r="S7122" t="n">
        <v>0.9999397739399489</v>
      </c>
      <c r="T7122" t="b">
        <v>1</v>
      </c>
    </row>
    <row r="7123">
      <c r="A7123" t="n">
        <v>36</v>
      </c>
      <c r="B7123" t="n">
        <v>122</v>
      </c>
      <c r="C7123" t="n">
        <v>17</v>
      </c>
      <c r="D7123" t="n">
        <v>33.24305624591818</v>
      </c>
      <c r="E7123" t="n">
        <v>0.99</v>
      </c>
      <c r="F7123" t="n">
        <v>277.1712639957159</v>
      </c>
      <c r="G7123" t="n">
        <v>5</v>
      </c>
      <c r="H7123" t="n">
        <v>8</v>
      </c>
      <c r="I7123" t="n">
        <v>277.6434862179381</v>
      </c>
      <c r="J7123" t="n">
        <v>277.7703383591508</v>
      </c>
      <c r="K7123" t="n">
        <v>280.9333313416359</v>
      </c>
      <c r="L7123" t="n">
        <v>277.5112639957159</v>
      </c>
      <c r="M7123" t="n">
        <v>279.5677117713827</v>
      </c>
      <c r="N7123" t="n">
        <v>282.557195246735</v>
      </c>
      <c r="O7123" t="n">
        <v>280.9333313416359</v>
      </c>
      <c r="P7123" t="n">
        <v>3.762067345920002</v>
      </c>
      <c r="Q7123" t="n">
        <v>0.9926077693779862</v>
      </c>
      <c r="R7123" t="n">
        <v>0.9976736103470966</v>
      </c>
      <c r="S7123" t="n">
        <v>0.999982802791169</v>
      </c>
      <c r="T7123" t="b">
        <v>1</v>
      </c>
    </row>
    <row r="7124">
      <c r="A7124" t="n">
        <v>36</v>
      </c>
      <c r="B7124" t="n">
        <v>123</v>
      </c>
      <c r="C7124" t="n">
        <v>16</v>
      </c>
      <c r="D7124" t="n">
        <v>44.03556352239427</v>
      </c>
      <c r="E7124" t="n">
        <v>0.9</v>
      </c>
      <c r="F7124" t="n">
        <v>280.1862063386267</v>
      </c>
      <c r="G7124" t="n">
        <v>2</v>
      </c>
      <c r="H7124" t="n">
        <v>6</v>
      </c>
      <c r="I7124" t="n">
        <v>280.8528730052934</v>
      </c>
      <c r="J7124" t="n">
        <v>280.8528730052934</v>
      </c>
      <c r="K7124" t="n">
        <v>285.0748829307387</v>
      </c>
      <c r="L7124" t="n">
        <v>280.5862063386267</v>
      </c>
      <c r="M7124" t="n">
        <v>286.2488811849299</v>
      </c>
      <c r="N7124" t="n">
        <v>290.0255161353925</v>
      </c>
      <c r="O7124" t="n">
        <v>285.0748829307387</v>
      </c>
      <c r="P7124" t="n">
        <v>4.888676592111949</v>
      </c>
      <c r="Q7124" t="n">
        <v>0.9899459859794352</v>
      </c>
      <c r="R7124" t="n">
        <v>0.9977515697375299</v>
      </c>
      <c r="S7124" t="n">
        <v>0.9999773942506168</v>
      </c>
      <c r="T7124" t="b">
        <v>1</v>
      </c>
    </row>
    <row r="7125">
      <c r="A7125" t="n">
        <v>36</v>
      </c>
      <c r="B7125" t="n">
        <v>124</v>
      </c>
      <c r="C7125" t="n">
        <v>71</v>
      </c>
      <c r="D7125" t="n">
        <v>42.74363943603997</v>
      </c>
      <c r="E7125" t="n">
        <v>0.9</v>
      </c>
      <c r="F7125" t="n">
        <v>281.2589887217142</v>
      </c>
      <c r="G7125" t="n">
        <v>6</v>
      </c>
      <c r="H7125" t="n">
        <v>7</v>
      </c>
      <c r="I7125" t="n">
        <v>283.0339887217142</v>
      </c>
      <c r="J7125" t="n">
        <v>290.0255161353925</v>
      </c>
      <c r="K7125" t="n">
        <v>293.6913514215022</v>
      </c>
      <c r="L7125" t="n">
        <v>282.836766499492</v>
      </c>
      <c r="M7125" t="n">
        <v>282.836766499492</v>
      </c>
      <c r="N7125" t="n">
        <v>287.0109500381678</v>
      </c>
      <c r="O7125" t="n">
        <v>287.0109500381678</v>
      </c>
      <c r="P7125" t="n">
        <v>5.75196131645356</v>
      </c>
      <c r="Q7125" t="n">
        <v>0.9978174625913564</v>
      </c>
      <c r="R7125" t="n">
        <v>0.9925884233036213</v>
      </c>
      <c r="S7125" t="n">
        <v>0.9999838239566031</v>
      </c>
      <c r="T7125" t="b">
        <v>1</v>
      </c>
    </row>
    <row r="7126">
      <c r="A7126" t="n">
        <v>36</v>
      </c>
      <c r="B7126" t="n">
        <v>125</v>
      </c>
      <c r="C7126" t="n">
        <v>32</v>
      </c>
      <c r="D7126" t="n">
        <v>58.85095317494391</v>
      </c>
      <c r="E7126" t="n">
        <v>0.999</v>
      </c>
      <c r="F7126" t="n">
        <v>281.3524791599804</v>
      </c>
      <c r="G7126" t="n">
        <v>2</v>
      </c>
      <c r="H7126" t="n">
        <v>8</v>
      </c>
      <c r="I7126" t="n">
        <v>282.6858124933137</v>
      </c>
      <c r="J7126" t="n">
        <v>285.0748829307387</v>
      </c>
      <c r="K7126" t="n">
        <v>290.7173520750286</v>
      </c>
      <c r="L7126" t="n">
        <v>281.9924791599804</v>
      </c>
      <c r="M7126" t="n">
        <v>282.557195246735</v>
      </c>
      <c r="N7126" t="n">
        <v>287.8495471509566</v>
      </c>
      <c r="O7126" t="n">
        <v>287.8495471509566</v>
      </c>
      <c r="P7126" t="n">
        <v>6.497067990976177</v>
      </c>
      <c r="Q7126" t="n">
        <v>0.9865861747262383</v>
      </c>
      <c r="R7126" t="n">
        <v>0.9958852294100395</v>
      </c>
      <c r="S7126" t="n">
        <v>0.9999448051862646</v>
      </c>
      <c r="T7126" t="b">
        <v>1</v>
      </c>
    </row>
    <row r="7127">
      <c r="A7127" t="n">
        <v>36</v>
      </c>
      <c r="B7127" t="n">
        <v>126</v>
      </c>
      <c r="C7127" t="n">
        <v>57</v>
      </c>
      <c r="D7127" t="n">
        <v>16.17394847958799</v>
      </c>
      <c r="E7127" t="n">
        <v>0.9999</v>
      </c>
      <c r="F7127" t="n">
        <v>284.9492506967533</v>
      </c>
      <c r="G7127" t="n">
        <v>1</v>
      </c>
      <c r="H7127" t="n">
        <v>2</v>
      </c>
      <c r="I7127" t="n">
        <v>287.7992506967533</v>
      </c>
      <c r="J7127" t="n">
        <v>287.7992506967533</v>
      </c>
      <c r="K7127" t="n">
        <v>289.3455172818</v>
      </c>
      <c r="L7127" t="n">
        <v>287.3242506967533</v>
      </c>
      <c r="M7127" t="n">
        <v>290.7173520750286</v>
      </c>
      <c r="N7127" t="n">
        <v>292.2680662149699</v>
      </c>
      <c r="O7127" t="n">
        <v>289.3455172818</v>
      </c>
      <c r="P7127" t="n">
        <v>4.396266585046703</v>
      </c>
      <c r="Q7127" t="n">
        <v>0.9978147840489449</v>
      </c>
      <c r="R7127" t="n">
        <v>0.9962954223436767</v>
      </c>
      <c r="S7127" t="n">
        <v>0.9999919046978135</v>
      </c>
      <c r="T7127" t="b">
        <v>1</v>
      </c>
    </row>
    <row r="7128">
      <c r="A7128" t="n">
        <v>36</v>
      </c>
      <c r="B7128" t="n">
        <v>127</v>
      </c>
      <c r="C7128" t="n">
        <v>34</v>
      </c>
      <c r="D7128" t="n">
        <v>33.87766682607845</v>
      </c>
      <c r="E7128" t="n">
        <v>0.999</v>
      </c>
      <c r="F7128" t="n">
        <v>288.787348099337</v>
      </c>
      <c r="G7128" t="n">
        <v>1</v>
      </c>
      <c r="H7128" t="n">
        <v>4</v>
      </c>
      <c r="I7128" t="n">
        <v>290.487348099337</v>
      </c>
      <c r="J7128" t="n">
        <v>290.487348099337</v>
      </c>
      <c r="K7128" t="n">
        <v>293.7261307786944</v>
      </c>
      <c r="L7128" t="n">
        <v>289.849848099337</v>
      </c>
      <c r="M7128" t="n">
        <v>289.849848099337</v>
      </c>
      <c r="N7128" t="n">
        <v>292.9073992569253</v>
      </c>
      <c r="O7128" t="n">
        <v>292.9073992569253</v>
      </c>
      <c r="P7128" t="n">
        <v>4.120051157588307</v>
      </c>
      <c r="Q7128" t="n">
        <v>0.9954283588838025</v>
      </c>
      <c r="R7128" t="n">
        <v>0.9913877292499429</v>
      </c>
      <c r="S7128" t="n">
        <v>0.9999606277889352</v>
      </c>
      <c r="T7128" t="b">
        <v>1</v>
      </c>
    </row>
    <row r="7129">
      <c r="A7129" t="n">
        <v>36</v>
      </c>
      <c r="B7129" t="n">
        <v>128</v>
      </c>
      <c r="C7129" t="n">
        <v>67</v>
      </c>
      <c r="D7129" t="n">
        <v>47.00209216877489</v>
      </c>
      <c r="E7129" t="n">
        <v>0.999</v>
      </c>
      <c r="F7129" t="n">
        <v>289.8596836941496</v>
      </c>
      <c r="G7129" t="n">
        <v>4</v>
      </c>
      <c r="H7129" t="n">
        <v>8</v>
      </c>
      <c r="I7129" t="n">
        <v>291.9534336941496</v>
      </c>
      <c r="J7129" t="n">
        <v>292.9073992569253</v>
      </c>
      <c r="K7129" t="n">
        <v>297.1494653371396</v>
      </c>
      <c r="L7129" t="n">
        <v>291.1996836941495</v>
      </c>
      <c r="M7129" t="n">
        <v>291.1996836941495</v>
      </c>
      <c r="N7129" t="n">
        <v>295.4264905438595</v>
      </c>
      <c r="O7129" t="n">
        <v>295.4264905438595</v>
      </c>
      <c r="P7129" t="n">
        <v>5.566806849709963</v>
      </c>
      <c r="Q7129" t="n">
        <v>0.9880712486650269</v>
      </c>
      <c r="R7129" t="n">
        <v>0.9967123205127003</v>
      </c>
      <c r="S7129" t="n">
        <v>0.9999607820889269</v>
      </c>
      <c r="T7129" t="b">
        <v>1</v>
      </c>
    </row>
    <row r="7130">
      <c r="A7130" t="n">
        <v>36</v>
      </c>
      <c r="B7130" t="n">
        <v>129</v>
      </c>
      <c r="C7130" t="n">
        <v>39</v>
      </c>
      <c r="D7130" t="n">
        <v>21.82843164035993</v>
      </c>
      <c r="E7130" t="n">
        <v>0.9999</v>
      </c>
      <c r="F7130" t="n">
        <v>289.9971034430185</v>
      </c>
      <c r="G7130" t="n">
        <v>1</v>
      </c>
      <c r="H7130" t="n">
        <v>6</v>
      </c>
      <c r="I7130" t="n">
        <v>291.9471034430185</v>
      </c>
      <c r="J7130" t="n">
        <v>293.7261307786944</v>
      </c>
      <c r="K7130" t="n">
        <v>295.8129789278684</v>
      </c>
      <c r="L7130" t="n">
        <v>290.9721034430186</v>
      </c>
      <c r="M7130" t="n">
        <v>293.6913514215022</v>
      </c>
      <c r="N7130" t="n">
        <v>295.5634296067818</v>
      </c>
      <c r="O7130" t="n">
        <v>295.5634296067818</v>
      </c>
      <c r="P7130" t="n">
        <v>5.566326163763279</v>
      </c>
      <c r="Q7130" t="n">
        <v>0.9970519500529826</v>
      </c>
      <c r="R7130" t="n">
        <v>0.9988848203793014</v>
      </c>
      <c r="S7130" t="n">
        <v>0.9999967123947783</v>
      </c>
      <c r="T7130" t="b">
        <v>1</v>
      </c>
    </row>
    <row r="7131">
      <c r="A7131" t="n">
        <v>36</v>
      </c>
      <c r="B7131" t="n">
        <v>130</v>
      </c>
      <c r="C7131" t="n">
        <v>72</v>
      </c>
      <c r="D7131" t="n">
        <v>60.99389115413728</v>
      </c>
      <c r="E7131" t="n">
        <v>0.9</v>
      </c>
      <c r="F7131" t="n">
        <v>291.5765724904041</v>
      </c>
      <c r="G7131" t="n">
        <v>6</v>
      </c>
      <c r="H7131" t="n">
        <v>7</v>
      </c>
      <c r="I7131" t="n">
        <v>293.3765724904042</v>
      </c>
      <c r="J7131" t="n">
        <v>295.5634296067818</v>
      </c>
      <c r="K7131" t="n">
        <v>300.7944665839806</v>
      </c>
      <c r="L7131" t="n">
        <v>293.1765724904042</v>
      </c>
      <c r="M7131" t="n">
        <v>293.1765724904042</v>
      </c>
      <c r="N7131" t="n">
        <v>299.1330071734254</v>
      </c>
      <c r="O7131" t="n">
        <v>299.1330071734254</v>
      </c>
      <c r="P7131" t="n">
        <v>7.556434683021223</v>
      </c>
      <c r="Q7131" t="n">
        <v>0.9968870363276657</v>
      </c>
      <c r="R7131" t="n">
        <v>0.9894406603041657</v>
      </c>
      <c r="S7131" t="n">
        <v>0.999967129159123</v>
      </c>
      <c r="T7131" t="b">
        <v>1</v>
      </c>
    </row>
    <row r="7132">
      <c r="A7132" t="n">
        <v>36</v>
      </c>
      <c r="B7132" t="n">
        <v>131</v>
      </c>
      <c r="C7132" t="n">
        <v>46</v>
      </c>
      <c r="D7132" t="n">
        <v>56.44673584598896</v>
      </c>
      <c r="E7132" t="n">
        <v>0.999</v>
      </c>
      <c r="F7132" t="n">
        <v>292.027044060332</v>
      </c>
      <c r="G7132" t="n">
        <v>2</v>
      </c>
      <c r="H7132" t="n">
        <v>4</v>
      </c>
      <c r="I7132" t="n">
        <v>293.9437107269987</v>
      </c>
      <c r="J7132" t="n">
        <v>293.9437107269987</v>
      </c>
      <c r="K7132" t="n">
        <v>299.3556700602671</v>
      </c>
      <c r="L7132" t="n">
        <v>293.464544060332</v>
      </c>
      <c r="M7132" t="n">
        <v>297.1494653371396</v>
      </c>
      <c r="N7132" t="n">
        <v>302.2439360813624</v>
      </c>
      <c r="O7132" t="n">
        <v>299.3556700602671</v>
      </c>
      <c r="P7132" t="n">
        <v>7.32862599993507</v>
      </c>
      <c r="Q7132" t="n">
        <v>0.9871306233253783</v>
      </c>
      <c r="R7132" t="n">
        <v>0.9856914984319933</v>
      </c>
      <c r="S7132" t="n">
        <v>0.9998158585036719</v>
      </c>
      <c r="T7132" t="b">
        <v>1</v>
      </c>
    </row>
    <row r="7133">
      <c r="A7133" t="n">
        <v>36</v>
      </c>
      <c r="B7133" t="n">
        <v>132</v>
      </c>
      <c r="C7133" t="n">
        <v>35</v>
      </c>
      <c r="D7133" t="n">
        <v>69.7668412155984</v>
      </c>
      <c r="E7133" t="n">
        <v>0.99</v>
      </c>
      <c r="F7133" t="n">
        <v>293.6339242078725</v>
      </c>
      <c r="G7133" t="n">
        <v>2</v>
      </c>
      <c r="H7133" t="n">
        <v>6</v>
      </c>
      <c r="I7133" t="n">
        <v>295.0922575412058</v>
      </c>
      <c r="J7133" t="n">
        <v>299.3556700602671</v>
      </c>
      <c r="K7133" t="n">
        <v>306.0447248268633</v>
      </c>
      <c r="L7133" t="n">
        <v>294.5089242078725</v>
      </c>
      <c r="M7133" t="n">
        <v>300.7944665839806</v>
      </c>
      <c r="N7133" t="n">
        <v>306.7779006504985</v>
      </c>
      <c r="O7133" t="n">
        <v>306.0447248268633</v>
      </c>
      <c r="P7133" t="n">
        <v>12.41080061899078</v>
      </c>
      <c r="Q7133" t="n">
        <v>0.9841179845806202</v>
      </c>
      <c r="R7133" t="n">
        <v>0.99644008648112</v>
      </c>
      <c r="S7133" t="n">
        <v>0.9999434613986015</v>
      </c>
      <c r="T7133" t="b">
        <v>1</v>
      </c>
    </row>
    <row r="7134">
      <c r="A7134" t="n">
        <v>36</v>
      </c>
      <c r="B7134" t="n">
        <v>133</v>
      </c>
      <c r="C7134" t="n">
        <v>60</v>
      </c>
      <c r="D7134" t="n">
        <v>61.90100495581607</v>
      </c>
      <c r="E7134" t="n">
        <v>0.99</v>
      </c>
      <c r="F7134" t="n">
        <v>294.5320778648826</v>
      </c>
      <c r="G7134" t="n">
        <v>3</v>
      </c>
      <c r="H7134" t="n">
        <v>7</v>
      </c>
      <c r="I7134" t="n">
        <v>296.6749350077397</v>
      </c>
      <c r="J7134" t="n">
        <v>296.6749350077397</v>
      </c>
      <c r="K7134" t="n">
        <v>301.7157334569104</v>
      </c>
      <c r="L7134" t="n">
        <v>295.8654111982159</v>
      </c>
      <c r="M7134" t="n">
        <v>299.1330071734254</v>
      </c>
      <c r="N7134" t="n">
        <v>305.1780271886418</v>
      </c>
      <c r="O7134" t="n">
        <v>301.7157334569104</v>
      </c>
      <c r="P7134" t="n">
        <v>7.183655592027833</v>
      </c>
      <c r="Q7134" t="n">
        <v>0.99799641813835</v>
      </c>
      <c r="R7134" t="n">
        <v>0.9892844640007626</v>
      </c>
      <c r="S7134" t="n">
        <v>0.999978530546434</v>
      </c>
      <c r="T7134" t="b">
        <v>1</v>
      </c>
    </row>
    <row r="7135">
      <c r="A7135" t="n">
        <v>36</v>
      </c>
      <c r="B7135" t="n">
        <v>134</v>
      </c>
      <c r="C7135" t="n">
        <v>51</v>
      </c>
      <c r="D7135" t="n">
        <v>67.47581972462075</v>
      </c>
      <c r="E7135" t="n">
        <v>0.9</v>
      </c>
      <c r="F7135" t="n">
        <v>294.6603979678371</v>
      </c>
      <c r="G7135" t="n">
        <v>1</v>
      </c>
      <c r="H7135" t="n">
        <v>6</v>
      </c>
      <c r="I7135" t="n">
        <v>297.2103979678371</v>
      </c>
      <c r="J7135" t="n">
        <v>297.2103979678371</v>
      </c>
      <c r="K7135" t="n">
        <v>303.6612411537473</v>
      </c>
      <c r="L7135" t="n">
        <v>295.935397967837</v>
      </c>
      <c r="M7135" t="n">
        <v>306.7779006504985</v>
      </c>
      <c r="N7135" t="n">
        <v>312.564849168905</v>
      </c>
      <c r="O7135" t="n">
        <v>303.6612411537473</v>
      </c>
      <c r="P7135" t="n">
        <v>9.000843185910242</v>
      </c>
      <c r="Q7135" t="n">
        <v>0.990915079150297</v>
      </c>
      <c r="R7135" t="n">
        <v>0.9965567863441418</v>
      </c>
      <c r="S7135" t="n">
        <v>0.9999687186764679</v>
      </c>
      <c r="T7135" t="b">
        <v>1</v>
      </c>
    </row>
    <row r="7136">
      <c r="A7136" t="n">
        <v>36</v>
      </c>
      <c r="B7136" t="n">
        <v>135</v>
      </c>
      <c r="C7136" t="n">
        <v>77</v>
      </c>
      <c r="D7136" t="n">
        <v>56.0214981912111</v>
      </c>
      <c r="E7136" t="n">
        <v>0.999</v>
      </c>
      <c r="F7136" t="n">
        <v>298.0154462765423</v>
      </c>
      <c r="G7136" t="n">
        <v>6</v>
      </c>
      <c r="H7136" t="n">
        <v>8</v>
      </c>
      <c r="I7136" t="n">
        <v>299.9404462765423</v>
      </c>
      <c r="J7136" t="n">
        <v>312.564849168905</v>
      </c>
      <c r="K7136" t="n">
        <v>317.3694373499694</v>
      </c>
      <c r="L7136" t="n">
        <v>299.5554462765423</v>
      </c>
      <c r="M7136" t="n">
        <v>299.5554462765423</v>
      </c>
      <c r="N7136" t="n">
        <v>304.5933507901404</v>
      </c>
      <c r="O7136" t="n">
        <v>304.5933507901404</v>
      </c>
      <c r="P7136" t="n">
        <v>6.577904513598128</v>
      </c>
      <c r="Q7136" t="n">
        <v>0.9971404506449688</v>
      </c>
      <c r="R7136" t="n">
        <v>0.9960826726642527</v>
      </c>
      <c r="S7136" t="n">
        <v>0.9999887982091437</v>
      </c>
      <c r="T7136" t="b">
        <v>1</v>
      </c>
    </row>
    <row r="7137">
      <c r="A7137" t="n">
        <v>36</v>
      </c>
      <c r="B7137" t="n">
        <v>136</v>
      </c>
      <c r="C7137" t="n">
        <v>81</v>
      </c>
      <c r="D7137" t="n">
        <v>50.95247214583335</v>
      </c>
      <c r="E7137" t="n">
        <v>0.999</v>
      </c>
      <c r="F7137" t="n">
        <v>298.2865989008534</v>
      </c>
      <c r="G7137" t="n">
        <v>6</v>
      </c>
      <c r="H7137" t="n">
        <v>8</v>
      </c>
      <c r="I7137" t="n">
        <v>300.3115989008534</v>
      </c>
      <c r="J7137" t="n">
        <v>317.3694373499694</v>
      </c>
      <c r="K7137" t="n">
        <v>321.7392891635057</v>
      </c>
      <c r="L7137" t="n">
        <v>299.9065989008535</v>
      </c>
      <c r="M7137" t="n">
        <v>304.5933507901404</v>
      </c>
      <c r="N7137" t="n">
        <v>309.1754076377873</v>
      </c>
      <c r="O7137" t="n">
        <v>309.1754076377873</v>
      </c>
      <c r="P7137" t="n">
        <v>10.88880873693381</v>
      </c>
      <c r="Q7137" t="n">
        <v>0.9973988561051129</v>
      </c>
      <c r="R7137" t="n">
        <v>0.9964364941508065</v>
      </c>
      <c r="S7137" t="n">
        <v>0.999990730808516</v>
      </c>
      <c r="T7137" t="b">
        <v>1</v>
      </c>
    </row>
    <row r="7138">
      <c r="A7138" t="n">
        <v>36</v>
      </c>
      <c r="B7138" t="n">
        <v>137</v>
      </c>
      <c r="C7138" t="n">
        <v>16</v>
      </c>
      <c r="D7138" t="n">
        <v>53.57551639207747</v>
      </c>
      <c r="E7138" t="n">
        <v>0.999</v>
      </c>
      <c r="F7138" t="n">
        <v>303.6569767966688</v>
      </c>
      <c r="G7138" t="n">
        <v>3</v>
      </c>
      <c r="H7138" t="n">
        <v>6</v>
      </c>
      <c r="I7138" t="n">
        <v>304.2284053680974</v>
      </c>
      <c r="J7138" t="n">
        <v>304.2284053680974</v>
      </c>
      <c r="K7138" t="n">
        <v>308.5912324358561</v>
      </c>
      <c r="L7138" t="n">
        <v>304.0569767966688</v>
      </c>
      <c r="M7138" t="n">
        <v>321.7392891635057</v>
      </c>
      <c r="N7138" t="n">
        <v>326.334101890099</v>
      </c>
      <c r="O7138" t="n">
        <v>308.5912324358561</v>
      </c>
      <c r="P7138" t="n">
        <v>4.934255639187313</v>
      </c>
      <c r="Q7138" t="n">
        <v>0.9982656597084604</v>
      </c>
      <c r="R7138" t="n">
        <v>0.9972651319295276</v>
      </c>
      <c r="S7138" t="n">
        <v>0.9999952568081133</v>
      </c>
      <c r="T7138" t="b">
        <v>1</v>
      </c>
    </row>
    <row r="7139">
      <c r="A7139" t="n">
        <v>36</v>
      </c>
      <c r="B7139" t="n">
        <v>138</v>
      </c>
      <c r="C7139" t="n">
        <v>29</v>
      </c>
      <c r="D7139" t="n">
        <v>50.14878729140165</v>
      </c>
      <c r="E7139" t="n">
        <v>0.9</v>
      </c>
      <c r="F7139" t="n">
        <v>305.0583200015334</v>
      </c>
      <c r="G7139" t="n">
        <v>2</v>
      </c>
      <c r="H7139" t="n">
        <v>7</v>
      </c>
      <c r="I7139" t="n">
        <v>306.2666533348667</v>
      </c>
      <c r="J7139" t="n">
        <v>306.2666533348667</v>
      </c>
      <c r="K7139" t="n">
        <v>311.0747825094977</v>
      </c>
      <c r="L7139" t="n">
        <v>305.7027644459778</v>
      </c>
      <c r="M7139" t="n">
        <v>305.7027644459778</v>
      </c>
      <c r="N7139" t="n">
        <v>310.6001069549038</v>
      </c>
      <c r="O7139" t="n">
        <v>310.6001069549038</v>
      </c>
      <c r="P7139" t="n">
        <v>5.541786953370377</v>
      </c>
      <c r="Q7139" t="n">
        <v>0.9885582541726589</v>
      </c>
      <c r="R7139" t="n">
        <v>0.9913099943004827</v>
      </c>
      <c r="S7139" t="n">
        <v>0.999900571163548</v>
      </c>
      <c r="T7139" t="b">
        <v>1</v>
      </c>
    </row>
    <row r="7140">
      <c r="A7140" t="n">
        <v>36</v>
      </c>
      <c r="B7140" t="n">
        <v>139</v>
      </c>
      <c r="C7140" t="n">
        <v>96</v>
      </c>
      <c r="D7140" t="n">
        <v>39.11919311989337</v>
      </c>
      <c r="E7140" t="n">
        <v>0.999</v>
      </c>
      <c r="F7140" t="n">
        <v>307.9266706625855</v>
      </c>
      <c r="G7140" t="n">
        <v>5</v>
      </c>
      <c r="H7140" t="n">
        <v>8</v>
      </c>
      <c r="I7140" t="n">
        <v>310.5933373292522</v>
      </c>
      <c r="J7140" t="n">
        <v>310.5933373292522</v>
      </c>
      <c r="K7140" t="n">
        <v>314.3154299191564</v>
      </c>
      <c r="L7140" t="n">
        <v>309.8466706625855</v>
      </c>
      <c r="M7140" t="n">
        <v>309.8466706625855</v>
      </c>
      <c r="N7140" t="n">
        <v>313.3645837129356</v>
      </c>
      <c r="O7140" t="n">
        <v>313.3645837129356</v>
      </c>
      <c r="P7140" t="n">
        <v>5.437913050350119</v>
      </c>
      <c r="Q7140" t="n">
        <v>0.9913067926066753</v>
      </c>
      <c r="R7140" t="n">
        <v>0.9972629543546107</v>
      </c>
      <c r="S7140" t="n">
        <v>0.9999762062945596</v>
      </c>
      <c r="T7140" t="b">
        <v>1</v>
      </c>
    </row>
    <row r="7141">
      <c r="A7141" t="n">
        <v>36</v>
      </c>
      <c r="B7141" t="n">
        <v>140</v>
      </c>
      <c r="C7141" t="n">
        <v>25</v>
      </c>
      <c r="D7141" t="n">
        <v>57.67393992818478</v>
      </c>
      <c r="E7141" t="n">
        <v>0.9999</v>
      </c>
      <c r="F7141" t="n">
        <v>309.6597678460423</v>
      </c>
      <c r="G7141" t="n">
        <v>4</v>
      </c>
      <c r="H7141" t="n">
        <v>8</v>
      </c>
      <c r="I7141" t="n">
        <v>310.4410178460423</v>
      </c>
      <c r="J7141" t="n">
        <v>310.4410178460423</v>
      </c>
      <c r="K7141" t="n">
        <v>315.646247081438</v>
      </c>
      <c r="L7141" t="n">
        <v>310.1597678460423</v>
      </c>
      <c r="M7141" t="n">
        <v>313.3645837129356</v>
      </c>
      <c r="N7141" t="n">
        <v>318.5510891021609</v>
      </c>
      <c r="O7141" t="n">
        <v>315.646247081438</v>
      </c>
      <c r="P7141" t="n">
        <v>5.986479235395734</v>
      </c>
      <c r="Q7141" t="n">
        <v>0.9853827030304956</v>
      </c>
      <c r="R7141" t="n">
        <v>0.9959673582562235</v>
      </c>
      <c r="S7141" t="n">
        <v>0.9999410536780596</v>
      </c>
      <c r="T7141" t="b">
        <v>1</v>
      </c>
    </row>
    <row r="7142">
      <c r="A7142" t="n">
        <v>36</v>
      </c>
      <c r="B7142" t="n">
        <v>141</v>
      </c>
      <c r="C7142" t="n">
        <v>94</v>
      </c>
      <c r="D7142" t="n">
        <v>59.98976470976152</v>
      </c>
      <c r="E7142" t="n">
        <v>0.99</v>
      </c>
      <c r="F7142" t="n">
        <v>312.5912601731409</v>
      </c>
      <c r="G7142" t="n">
        <v>6</v>
      </c>
      <c r="H7142" t="n">
        <v>7</v>
      </c>
      <c r="I7142" t="n">
        <v>314.9412601731409</v>
      </c>
      <c r="J7142" t="n">
        <v>326.334101890099</v>
      </c>
      <c r="K7142" t="n">
        <v>331.4790216765279</v>
      </c>
      <c r="L7142" t="n">
        <v>314.6801490620298</v>
      </c>
      <c r="M7142" t="n">
        <v>314.6801490620298</v>
      </c>
      <c r="N7142" t="n">
        <v>320.5385245219674</v>
      </c>
      <c r="O7142" t="n">
        <v>320.5385245219674</v>
      </c>
      <c r="P7142" t="n">
        <v>7.947264348826536</v>
      </c>
      <c r="Q7142" t="n">
        <v>0.9969382056965995</v>
      </c>
      <c r="R7142" t="n">
        <v>0.9896135900138706</v>
      </c>
      <c r="S7142" t="n">
        <v>0.9999681989490717</v>
      </c>
      <c r="T7142" t="b">
        <v>1</v>
      </c>
    </row>
    <row r="7143">
      <c r="A7143" t="n">
        <v>36</v>
      </c>
      <c r="B7143" t="n">
        <v>142</v>
      </c>
      <c r="C7143" t="n">
        <v>14</v>
      </c>
      <c r="D7143" t="n">
        <v>61.29403023760543</v>
      </c>
      <c r="E7143" t="n">
        <v>0.99</v>
      </c>
      <c r="F7143" t="n">
        <v>316.5142876306954</v>
      </c>
      <c r="G7143" t="n">
        <v>5</v>
      </c>
      <c r="H7143" t="n">
        <v>8</v>
      </c>
      <c r="I7143" t="n">
        <v>316.9031765195843</v>
      </c>
      <c r="J7143" t="n">
        <v>316.9031765195843</v>
      </c>
      <c r="K7143" t="n">
        <v>322.735148949423</v>
      </c>
      <c r="L7143" t="n">
        <v>316.7942876306954</v>
      </c>
      <c r="M7143" t="n">
        <v>318.5510891021609</v>
      </c>
      <c r="N7143" t="n">
        <v>324.0631421810822</v>
      </c>
      <c r="O7143" t="n">
        <v>322.735148949423</v>
      </c>
      <c r="P7143" t="n">
        <v>6.220861318727657</v>
      </c>
      <c r="Q7143" t="n">
        <v>0.9864126235678802</v>
      </c>
      <c r="R7143" t="n">
        <v>0.9957147796234821</v>
      </c>
      <c r="S7143" t="n">
        <v>0.9999417750976497</v>
      </c>
      <c r="T7143" t="b">
        <v>1</v>
      </c>
    </row>
    <row r="7144">
      <c r="A7144" t="n">
        <v>36</v>
      </c>
      <c r="B7144" t="n">
        <v>143</v>
      </c>
      <c r="C7144" t="n">
        <v>22</v>
      </c>
      <c r="D7144" t="n">
        <v>41.06339365608342</v>
      </c>
      <c r="E7144" t="n">
        <v>0.999</v>
      </c>
      <c r="F7144" t="n">
        <v>319.2012657140899</v>
      </c>
      <c r="G7144" t="n">
        <v>1</v>
      </c>
      <c r="H7144" t="n">
        <v>6</v>
      </c>
      <c r="I7144" t="n">
        <v>320.3012657140899</v>
      </c>
      <c r="J7144" t="n">
        <v>320.3012657140899</v>
      </c>
      <c r="K7144" t="n">
        <v>324.2270203657231</v>
      </c>
      <c r="L7144" t="n">
        <v>319.7512657140899</v>
      </c>
      <c r="M7144" t="n">
        <v>331.4790216765279</v>
      </c>
      <c r="N7144" t="n">
        <v>335.0007535509776</v>
      </c>
      <c r="O7144" t="n">
        <v>324.2270203657231</v>
      </c>
      <c r="P7144" t="n">
        <v>5.025754651633235</v>
      </c>
      <c r="Q7144" t="n">
        <v>0.9944613667620127</v>
      </c>
      <c r="R7144" t="n">
        <v>0.9979031677821846</v>
      </c>
      <c r="S7144" t="n">
        <v>0.9999883864153839</v>
      </c>
      <c r="T7144" t="b">
        <v>1</v>
      </c>
    </row>
    <row r="7145">
      <c r="A7145" t="n">
        <v>36</v>
      </c>
      <c r="B7145" t="n">
        <v>144</v>
      </c>
      <c r="C7145" t="n">
        <v>19</v>
      </c>
      <c r="D7145" t="n">
        <v>71.71488219151669</v>
      </c>
      <c r="E7145" t="n">
        <v>0.99</v>
      </c>
      <c r="F7145" t="n">
        <v>328.7120774177878</v>
      </c>
      <c r="G7145" t="n">
        <v>5</v>
      </c>
      <c r="H7145" t="n">
        <v>7</v>
      </c>
      <c r="I7145" t="n">
        <v>329.2398551955656</v>
      </c>
      <c r="J7145" t="n">
        <v>329.2398551955656</v>
      </c>
      <c r="K7145" t="n">
        <v>336.0633454135976</v>
      </c>
      <c r="L7145" t="n">
        <v>329.13429964001</v>
      </c>
      <c r="M7145" t="n">
        <v>329.13429964001</v>
      </c>
      <c r="N7145" t="n">
        <v>336.1377061040253</v>
      </c>
      <c r="O7145" t="n">
        <v>336.0633454135976</v>
      </c>
      <c r="P7145" t="n">
        <v>7.351267995809792</v>
      </c>
      <c r="Q7145" t="n">
        <v>0.9841210087698468</v>
      </c>
      <c r="R7145" t="n">
        <v>0.9875961840036094</v>
      </c>
      <c r="S7145" t="n">
        <v>0.9998030399145729</v>
      </c>
      <c r="T7145" t="b">
        <v>1</v>
      </c>
    </row>
    <row r="7146">
      <c r="A7146" t="n">
        <v>36</v>
      </c>
      <c r="B7146" t="n">
        <v>145</v>
      </c>
      <c r="C7146" t="n">
        <v>14</v>
      </c>
      <c r="D7146" t="n">
        <v>33.21788065693907</v>
      </c>
      <c r="E7146" t="n">
        <v>0.9</v>
      </c>
      <c r="F7146" t="n">
        <v>331.1342306972666</v>
      </c>
      <c r="G7146" t="n">
        <v>7</v>
      </c>
      <c r="H7146" t="n">
        <v>8</v>
      </c>
      <c r="I7146" t="n">
        <v>331.4453418083777</v>
      </c>
      <c r="J7146" t="n">
        <v>336.1377061040253</v>
      </c>
      <c r="K7146" t="n">
        <v>339.3816397619295</v>
      </c>
      <c r="L7146" t="n">
        <v>331.4142306972665</v>
      </c>
      <c r="M7146" t="n">
        <v>331.4142306972665</v>
      </c>
      <c r="N7146" t="n">
        <v>334.4014501808042</v>
      </c>
      <c r="O7146" t="n">
        <v>334.4014501808042</v>
      </c>
      <c r="P7146" t="n">
        <v>3.267219483537644</v>
      </c>
      <c r="Q7146" t="n">
        <v>0.9942353806216463</v>
      </c>
      <c r="R7146" t="n">
        <v>0.9976753701161658</v>
      </c>
      <c r="S7146" t="n">
        <v>0.9999865993935242</v>
      </c>
      <c r="T7146" t="b">
        <v>1</v>
      </c>
    </row>
    <row r="7147">
      <c r="A7147" t="n">
        <v>36</v>
      </c>
      <c r="B7147" t="n">
        <v>146</v>
      </c>
      <c r="C7147" t="n">
        <v>37</v>
      </c>
      <c r="D7147" t="n">
        <v>35.76532379625473</v>
      </c>
      <c r="E7147" t="n">
        <v>0.999</v>
      </c>
      <c r="F7147" t="n">
        <v>332.8189783386051</v>
      </c>
      <c r="G7147" t="n">
        <v>1</v>
      </c>
      <c r="H7147" t="n">
        <v>6</v>
      </c>
      <c r="I7147" t="n">
        <v>334.6689783386051</v>
      </c>
      <c r="J7147" t="n">
        <v>334.6689783386051</v>
      </c>
      <c r="K7147" t="n">
        <v>338.0882253554554</v>
      </c>
      <c r="L7147" t="n">
        <v>333.7439783386051</v>
      </c>
      <c r="M7147" t="n">
        <v>335.0007535509776</v>
      </c>
      <c r="N7147" t="n">
        <v>338.0681055060595</v>
      </c>
      <c r="O7147" t="n">
        <v>338.0681055060595</v>
      </c>
      <c r="P7147" t="n">
        <v>5.249127167454446</v>
      </c>
      <c r="Q7147" t="n">
        <v>0.9951742435345655</v>
      </c>
      <c r="R7147" t="n">
        <v>0.9981734574554291</v>
      </c>
      <c r="S7147" t="n">
        <v>0.9999911855505061</v>
      </c>
      <c r="T7147" t="b">
        <v>1</v>
      </c>
    </row>
    <row r="7148">
      <c r="A7148" t="n">
        <v>36</v>
      </c>
      <c r="B7148" t="n">
        <v>147</v>
      </c>
      <c r="C7148" t="n">
        <v>51</v>
      </c>
      <c r="D7148" t="n">
        <v>50.30715431918719</v>
      </c>
      <c r="E7148" t="n">
        <v>0.9</v>
      </c>
      <c r="F7148" t="n">
        <v>332.8191416074081</v>
      </c>
      <c r="G7148" t="n">
        <v>4</v>
      </c>
      <c r="H7148" t="n">
        <v>5</v>
      </c>
      <c r="I7148" t="n">
        <v>334.4128916074081</v>
      </c>
      <c r="J7148" t="n">
        <v>334.4128916074081</v>
      </c>
      <c r="K7148" t="n">
        <v>338.9532484954214</v>
      </c>
      <c r="L7148" t="n">
        <v>334.2358082740748</v>
      </c>
      <c r="M7148" t="n">
        <v>336.0633454135976</v>
      </c>
      <c r="N7148" t="n">
        <v>340.8499443021977</v>
      </c>
      <c r="O7148" t="n">
        <v>338.9532484954214</v>
      </c>
      <c r="P7148" t="n">
        <v>6.134106888013264</v>
      </c>
      <c r="Q7148" t="n">
        <v>0.9872378251948679</v>
      </c>
      <c r="R7148" t="n">
        <v>0.9888344899237478</v>
      </c>
      <c r="S7148" t="n">
        <v>0.9998575038086184</v>
      </c>
      <c r="T7148" t="b">
        <v>1</v>
      </c>
    </row>
    <row r="7149">
      <c r="A7149" t="n">
        <v>36</v>
      </c>
      <c r="B7149" t="n">
        <v>148</v>
      </c>
      <c r="C7149" t="n">
        <v>87</v>
      </c>
      <c r="D7149" t="n">
        <v>41.70098183161208</v>
      </c>
      <c r="E7149" t="n">
        <v>0.999</v>
      </c>
      <c r="F7149" t="n">
        <v>339.1464591627236</v>
      </c>
      <c r="G7149" t="n">
        <v>6</v>
      </c>
      <c r="H7149" t="n">
        <v>8</v>
      </c>
      <c r="I7149" t="n">
        <v>341.3214591627236</v>
      </c>
      <c r="J7149" t="n">
        <v>341.3214591627236</v>
      </c>
      <c r="K7149" t="n">
        <v>344.8978726988825</v>
      </c>
      <c r="L7149" t="n">
        <v>340.8864591627236</v>
      </c>
      <c r="M7149" t="n">
        <v>340.8864591627236</v>
      </c>
      <c r="N7149" t="n">
        <v>344.6365474569333</v>
      </c>
      <c r="O7149" t="n">
        <v>344.6365474569333</v>
      </c>
      <c r="P7149" t="n">
        <v>5.490088294209727</v>
      </c>
      <c r="Q7149" t="n">
        <v>0.9978706451160847</v>
      </c>
      <c r="R7149" t="n">
        <v>0.9970825785513506</v>
      </c>
      <c r="S7149" t="n">
        <v>0.9999937877743899</v>
      </c>
      <c r="T7149" t="b">
        <v>1</v>
      </c>
    </row>
    <row r="7150">
      <c r="A7150" t="n">
        <v>36</v>
      </c>
      <c r="B7150" t="n">
        <v>149</v>
      </c>
      <c r="C7150" t="n">
        <v>74</v>
      </c>
      <c r="D7150" t="n">
        <v>25.71370826456232</v>
      </c>
      <c r="E7150" t="n">
        <v>0.999</v>
      </c>
      <c r="F7150" t="n">
        <v>339.8116575437057</v>
      </c>
      <c r="G7150" t="n">
        <v>3</v>
      </c>
      <c r="H7150" t="n">
        <v>6</v>
      </c>
      <c r="I7150" t="n">
        <v>342.4545146865629</v>
      </c>
      <c r="J7150" t="n">
        <v>342.4545146865629</v>
      </c>
      <c r="K7150" t="n">
        <v>344.5484648709735</v>
      </c>
      <c r="L7150" t="n">
        <v>341.6616575437058</v>
      </c>
      <c r="M7150" t="n">
        <v>344.8978726988825</v>
      </c>
      <c r="N7150" t="n">
        <v>347.1031650028758</v>
      </c>
      <c r="O7150" t="n">
        <v>344.5484648709735</v>
      </c>
      <c r="P7150" t="n">
        <v>4.736807327267798</v>
      </c>
      <c r="Q7150" t="n">
        <v>0.9991672231539851</v>
      </c>
      <c r="R7150" t="n">
        <v>0.9986864582346345</v>
      </c>
      <c r="S7150" t="n">
        <v>0.9999989061128315</v>
      </c>
      <c r="T7150" t="b">
        <v>1</v>
      </c>
    </row>
    <row r="7151">
      <c r="A7151" t="n">
        <v>36</v>
      </c>
      <c r="B7151" t="n">
        <v>150</v>
      </c>
      <c r="C7151" t="n">
        <v>63</v>
      </c>
      <c r="D7151" t="n">
        <v>26.49052869939182</v>
      </c>
      <c r="E7151" t="n">
        <v>0.9</v>
      </c>
      <c r="F7151" t="n">
        <v>342.492818162191</v>
      </c>
      <c r="G7151" t="n">
        <v>4</v>
      </c>
      <c r="H7151" t="n">
        <v>5</v>
      </c>
      <c r="I7151" t="n">
        <v>344.461568162191</v>
      </c>
      <c r="J7151" t="n">
        <v>344.461568162191</v>
      </c>
      <c r="K7151" t="n">
        <v>346.8524101025693</v>
      </c>
      <c r="L7151" t="n">
        <v>344.242818162191</v>
      </c>
      <c r="M7151" t="n">
        <v>344.242818162191</v>
      </c>
      <c r="N7151" t="n">
        <v>346.7633251745023</v>
      </c>
      <c r="O7151" t="n">
        <v>346.7633251745023</v>
      </c>
      <c r="P7151" t="n">
        <v>4.270507012311327</v>
      </c>
      <c r="Q7151" t="n">
        <v>0.9932593180438353</v>
      </c>
      <c r="R7151" t="n">
        <v>0.9941048875334222</v>
      </c>
      <c r="S7151" t="n">
        <v>0.999960262921767</v>
      </c>
      <c r="T7151" t="b">
        <v>1</v>
      </c>
    </row>
    <row r="7152">
      <c r="A7152" t="n">
        <v>36</v>
      </c>
      <c r="B7152" t="n">
        <v>151</v>
      </c>
      <c r="C7152" t="n">
        <v>79</v>
      </c>
      <c r="D7152" t="n">
        <v>63.90692432390129</v>
      </c>
      <c r="E7152" t="n">
        <v>0.99</v>
      </c>
      <c r="F7152" t="n">
        <v>345.8932071950161</v>
      </c>
      <c r="G7152" t="n">
        <v>1</v>
      </c>
      <c r="H7152" t="n">
        <v>8</v>
      </c>
      <c r="I7152" t="n">
        <v>349.8432071950161</v>
      </c>
      <c r="J7152" t="n">
        <v>349.8432071950161</v>
      </c>
      <c r="K7152" t="n">
        <v>355.9528557919474</v>
      </c>
      <c r="L7152" t="n">
        <v>347.4732071950161</v>
      </c>
      <c r="M7152" t="n">
        <v>347.4732071950161</v>
      </c>
      <c r="N7152" t="n">
        <v>353.2202327637123</v>
      </c>
      <c r="O7152" t="n">
        <v>353.2202327637123</v>
      </c>
      <c r="P7152" t="n">
        <v>7.327025568696172</v>
      </c>
      <c r="Q7152" t="n">
        <v>0.9913935200884293</v>
      </c>
      <c r="R7152" t="n">
        <v>0.9955325142456147</v>
      </c>
      <c r="S7152" t="n">
        <v>0.9999615506735997</v>
      </c>
      <c r="T7152" t="b">
        <v>1</v>
      </c>
    </row>
    <row r="7153">
      <c r="A7153" t="n">
        <v>36</v>
      </c>
      <c r="B7153" t="n">
        <v>152</v>
      </c>
      <c r="C7153" t="n">
        <v>12</v>
      </c>
      <c r="D7153" t="n">
        <v>63.37928648737845</v>
      </c>
      <c r="E7153" t="n">
        <v>0.99</v>
      </c>
      <c r="F7153" t="n">
        <v>352.2219074706308</v>
      </c>
      <c r="G7153" t="n">
        <v>2</v>
      </c>
      <c r="H7153" t="n">
        <v>7</v>
      </c>
      <c r="I7153" t="n">
        <v>352.7219074706308</v>
      </c>
      <c r="J7153" t="n">
        <v>352.7219074706308</v>
      </c>
      <c r="K7153" t="n">
        <v>358.7985408826518</v>
      </c>
      <c r="L7153" t="n">
        <v>352.4885741372975</v>
      </c>
      <c r="M7153" t="n">
        <v>352.4885741372975</v>
      </c>
      <c r="N7153" t="n">
        <v>358.6779575833305</v>
      </c>
      <c r="O7153" t="n">
        <v>358.6779575833305</v>
      </c>
      <c r="P7153" t="n">
        <v>6.4560501126997</v>
      </c>
      <c r="Q7153" t="n">
        <v>0.9855615233700142</v>
      </c>
      <c r="R7153" t="n">
        <v>0.9890299709205305</v>
      </c>
      <c r="S7153" t="n">
        <v>0.9998416094915058</v>
      </c>
      <c r="T7153" t="b">
        <v>1</v>
      </c>
    </row>
    <row r="7154">
      <c r="A7154" t="n">
        <v>36</v>
      </c>
      <c r="B7154" t="n">
        <v>153</v>
      </c>
      <c r="C7154" t="n">
        <v>64</v>
      </c>
      <c r="D7154" t="n">
        <v>25.12029222292051</v>
      </c>
      <c r="E7154" t="n">
        <v>0.999</v>
      </c>
      <c r="F7154" t="n">
        <v>355.4710776156518</v>
      </c>
      <c r="G7154" t="n">
        <v>6</v>
      </c>
      <c r="H7154" t="n">
        <v>7</v>
      </c>
      <c r="I7154" t="n">
        <v>357.0710776156519</v>
      </c>
      <c r="J7154" t="n">
        <v>357.0710776156519</v>
      </c>
      <c r="K7154" t="n">
        <v>359.2254766056107</v>
      </c>
      <c r="L7154" t="n">
        <v>356.8932998378741</v>
      </c>
      <c r="M7154" t="n">
        <v>358.6779575833305</v>
      </c>
      <c r="N7154" t="n">
        <v>361.1311111207251</v>
      </c>
      <c r="O7154" t="n">
        <v>359.2254766056107</v>
      </c>
      <c r="P7154" t="n">
        <v>3.754398989958872</v>
      </c>
      <c r="Q7154" t="n">
        <v>0.9987167524418917</v>
      </c>
      <c r="R7154" t="n">
        <v>0.9956375629331556</v>
      </c>
      <c r="S7154" t="n">
        <v>0.9999944019132866</v>
      </c>
      <c r="T7154" t="b">
        <v>1</v>
      </c>
    </row>
    <row r="7155">
      <c r="A7155" t="n">
        <v>36</v>
      </c>
      <c r="B7155" t="n">
        <v>154</v>
      </c>
      <c r="C7155" t="n">
        <v>59</v>
      </c>
      <c r="D7155" t="n">
        <v>39.60329258760133</v>
      </c>
      <c r="E7155" t="n">
        <v>0.9999</v>
      </c>
      <c r="F7155" t="n">
        <v>356.244276447193</v>
      </c>
      <c r="G7155" t="n">
        <v>3</v>
      </c>
      <c r="H7155" t="n">
        <v>8</v>
      </c>
      <c r="I7155" t="n">
        <v>358.3514193043358</v>
      </c>
      <c r="J7155" t="n">
        <v>359.0373621464486</v>
      </c>
      <c r="K7155" t="n">
        <v>362.2623859728005</v>
      </c>
      <c r="L7155" t="n">
        <v>357.424276447193</v>
      </c>
      <c r="M7155" t="n">
        <v>357.424276447193</v>
      </c>
      <c r="N7155" t="n">
        <v>360.985723622337</v>
      </c>
      <c r="O7155" t="n">
        <v>360.985723622337</v>
      </c>
      <c r="P7155" t="n">
        <v>4.741447175144003</v>
      </c>
      <c r="Q7155" t="n">
        <v>0.9987176767399761</v>
      </c>
      <c r="R7155" t="n">
        <v>0.9972291304220935</v>
      </c>
      <c r="S7155" t="n">
        <v>0.9999964468494897</v>
      </c>
      <c r="T7155" t="b">
        <v>1</v>
      </c>
    </row>
    <row r="7156">
      <c r="A7156" t="n">
        <v>36</v>
      </c>
      <c r="B7156" t="n">
        <v>155</v>
      </c>
      <c r="C7156" t="n">
        <v>17</v>
      </c>
      <c r="D7156" t="n">
        <v>12.21263075110782</v>
      </c>
      <c r="E7156" t="n">
        <v>0.999</v>
      </c>
      <c r="F7156" t="n">
        <v>357.4357053844925</v>
      </c>
      <c r="G7156" t="n">
        <v>3</v>
      </c>
      <c r="H7156" t="n">
        <v>5</v>
      </c>
      <c r="I7156" t="n">
        <v>358.0428482416353</v>
      </c>
      <c r="J7156" t="n">
        <v>358.0428482416353</v>
      </c>
      <c r="K7156" t="n">
        <v>359.0373621464486</v>
      </c>
      <c r="L7156" t="n">
        <v>357.9079276067147</v>
      </c>
      <c r="M7156" t="n">
        <v>357.9079276067147</v>
      </c>
      <c r="N7156" t="n">
        <v>359.0699286296555</v>
      </c>
      <c r="O7156" t="n">
        <v>359.0373621464486</v>
      </c>
      <c r="P7156" t="n">
        <v>1.601656761956178</v>
      </c>
      <c r="Q7156" t="n">
        <v>0.9996043892047206</v>
      </c>
      <c r="R7156" t="n">
        <v>0.997277911801194</v>
      </c>
      <c r="S7156" t="n">
        <v>0.9999989231125228</v>
      </c>
      <c r="T7156" t="b">
        <v>1</v>
      </c>
    </row>
    <row r="7157">
      <c r="A7157" t="n">
        <v>36</v>
      </c>
      <c r="B7157" t="n">
        <v>156</v>
      </c>
      <c r="C7157" t="n">
        <v>43</v>
      </c>
      <c r="D7157" t="n">
        <v>30.54834043508056</v>
      </c>
      <c r="E7157" t="n">
        <v>0.99</v>
      </c>
      <c r="F7157" t="n">
        <v>360.9500627801237</v>
      </c>
      <c r="G7157" t="n">
        <v>3</v>
      </c>
      <c r="H7157" t="n">
        <v>5</v>
      </c>
      <c r="I7157" t="n">
        <v>362.485777065838</v>
      </c>
      <c r="J7157" t="n">
        <v>362.485777065838</v>
      </c>
      <c r="K7157" t="n">
        <v>364.9734269384015</v>
      </c>
      <c r="L7157" t="n">
        <v>362.1445072245681</v>
      </c>
      <c r="M7157" t="n">
        <v>362.1445072245681</v>
      </c>
      <c r="N7157" t="n">
        <v>365.0511047921305</v>
      </c>
      <c r="O7157" t="n">
        <v>364.9734269384015</v>
      </c>
      <c r="P7157" t="n">
        <v>4.023364158277843</v>
      </c>
      <c r="Q7157" t="n">
        <v>0.9990107238429057</v>
      </c>
      <c r="R7157" t="n">
        <v>0.9932049503780318</v>
      </c>
      <c r="S7157" t="n">
        <v>0.9999932778194227</v>
      </c>
      <c r="T7157" t="b">
        <v>1</v>
      </c>
    </row>
    <row r="7158">
      <c r="A7158" t="n">
        <v>36</v>
      </c>
      <c r="B7158" t="n">
        <v>157</v>
      </c>
      <c r="C7158" t="n">
        <v>41</v>
      </c>
      <c r="D7158" t="n">
        <v>50.03149339688316</v>
      </c>
      <c r="E7158" t="n">
        <v>0.999</v>
      </c>
      <c r="F7158" t="n">
        <v>363.3576589490386</v>
      </c>
      <c r="G7158" t="n">
        <v>1</v>
      </c>
      <c r="H7158" t="n">
        <v>5</v>
      </c>
      <c r="I7158" t="n">
        <v>365.4076589490386</v>
      </c>
      <c r="J7158" t="n">
        <v>365.4076589490386</v>
      </c>
      <c r="K7158" t="n">
        <v>370.1907845127942</v>
      </c>
      <c r="L7158" t="n">
        <v>364.4965478379276</v>
      </c>
      <c r="M7158" t="n">
        <v>365.0511047921305</v>
      </c>
      <c r="N7158" t="n">
        <v>369.8114752390271</v>
      </c>
      <c r="O7158" t="n">
        <v>369.8114752390271</v>
      </c>
      <c r="P7158" t="n">
        <v>6.453816289988481</v>
      </c>
      <c r="Q7158" t="n">
        <v>0.9932558361856181</v>
      </c>
      <c r="R7158" t="n">
        <v>0.9888953310020983</v>
      </c>
      <c r="S7158" t="n">
        <v>0.9999251082931737</v>
      </c>
      <c r="T7158" t="b">
        <v>1</v>
      </c>
    </row>
    <row r="7159">
      <c r="A7159" t="n">
        <v>36</v>
      </c>
      <c r="B7159" t="n">
        <v>158</v>
      </c>
      <c r="C7159" t="n">
        <v>44</v>
      </c>
      <c r="D7159" t="n">
        <v>47.94394853399143</v>
      </c>
      <c r="E7159" t="n">
        <v>0.9999</v>
      </c>
      <c r="F7159" t="n">
        <v>366.6730939370852</v>
      </c>
      <c r="G7159" t="n">
        <v>2</v>
      </c>
      <c r="H7159" t="n">
        <v>3</v>
      </c>
      <c r="I7159" t="n">
        <v>368.5064272704186</v>
      </c>
      <c r="J7159" t="n">
        <v>368.5064272704186</v>
      </c>
      <c r="K7159" t="n">
        <v>373.1031625085769</v>
      </c>
      <c r="L7159" t="n">
        <v>368.2445225085138</v>
      </c>
      <c r="M7159" t="n">
        <v>368.2445225085138</v>
      </c>
      <c r="N7159" t="n">
        <v>372.1487528451581</v>
      </c>
      <c r="O7159" t="n">
        <v>372.1487528451581</v>
      </c>
      <c r="P7159" t="n">
        <v>5.47565890807283</v>
      </c>
      <c r="Q7159" t="n">
        <v>0.9890585389654045</v>
      </c>
      <c r="R7159" t="n">
        <v>0.9984478225963154</v>
      </c>
      <c r="S7159" t="n">
        <v>0.9999830169114188</v>
      </c>
      <c r="T7159" t="b">
        <v>1</v>
      </c>
    </row>
    <row r="7160">
      <c r="A7160" t="n">
        <v>36</v>
      </c>
      <c r="B7160" t="n">
        <v>159</v>
      </c>
      <c r="C7160" t="n">
        <v>64</v>
      </c>
      <c r="D7160" t="n">
        <v>69.92956674357832</v>
      </c>
      <c r="E7160" t="n">
        <v>0.9999</v>
      </c>
      <c r="F7160" t="n">
        <v>367.1267683186219</v>
      </c>
      <c r="G7160" t="n">
        <v>2</v>
      </c>
      <c r="H7160" t="n">
        <v>6</v>
      </c>
      <c r="I7160" t="n">
        <v>369.7934349852886</v>
      </c>
      <c r="J7160" t="n">
        <v>373.1031625085769</v>
      </c>
      <c r="K7160" t="n">
        <v>379.8078189557081</v>
      </c>
      <c r="L7160" t="n">
        <v>368.7267683186219</v>
      </c>
      <c r="M7160" t="n">
        <v>368.7267683186219</v>
      </c>
      <c r="N7160" t="n">
        <v>374.724158262325</v>
      </c>
      <c r="O7160" t="n">
        <v>374.724158262325</v>
      </c>
      <c r="P7160" t="n">
        <v>7.597389943703149</v>
      </c>
      <c r="Q7160" t="n">
        <v>0.9840812374798464</v>
      </c>
      <c r="R7160" t="n">
        <v>0.996431798101467</v>
      </c>
      <c r="S7160" t="n">
        <v>0.9999431986413533</v>
      </c>
      <c r="T7160" t="b">
        <v>1</v>
      </c>
    </row>
    <row r="7161">
      <c r="A7161" t="n">
        <v>36</v>
      </c>
      <c r="B7161" t="n">
        <v>160</v>
      </c>
      <c r="C7161" t="n">
        <v>22</v>
      </c>
      <c r="D7161" t="n">
        <v>31.9704602093228</v>
      </c>
      <c r="E7161" t="n">
        <v>0.9</v>
      </c>
      <c r="F7161" t="n">
        <v>368.9875688403943</v>
      </c>
      <c r="G7161" t="n">
        <v>4</v>
      </c>
      <c r="H7161" t="n">
        <v>6</v>
      </c>
      <c r="I7161" t="n">
        <v>369.6750688403943</v>
      </c>
      <c r="J7161" t="n">
        <v>369.6750688403943</v>
      </c>
      <c r="K7161" t="n">
        <v>372.5604894369036</v>
      </c>
      <c r="L7161" t="n">
        <v>369.5375688403943</v>
      </c>
      <c r="M7161" t="n">
        <v>374.724158262325</v>
      </c>
      <c r="N7161" t="n">
        <v>377.4660502185277</v>
      </c>
      <c r="O7161" t="n">
        <v>372.5604894369036</v>
      </c>
      <c r="P7161" t="n">
        <v>3.572920596509277</v>
      </c>
      <c r="Q7161" t="n">
        <v>0.9918705968719002</v>
      </c>
      <c r="R7161" t="n">
        <v>0.9983671036075479</v>
      </c>
      <c r="S7161" t="n">
        <v>0.9999867255269593</v>
      </c>
      <c r="T7161" t="b">
        <v>1</v>
      </c>
    </row>
    <row r="7162">
      <c r="A7162" t="n">
        <v>36</v>
      </c>
      <c r="B7162" t="n">
        <v>161</v>
      </c>
      <c r="C7162" t="n">
        <v>20</v>
      </c>
      <c r="D7162" t="n">
        <v>38.96577069630239</v>
      </c>
      <c r="E7162" t="n">
        <v>0.9999</v>
      </c>
      <c r="F7162" t="n">
        <v>369.174876114016</v>
      </c>
      <c r="G7162" t="n">
        <v>2</v>
      </c>
      <c r="H7162" t="n">
        <v>4</v>
      </c>
      <c r="I7162" t="n">
        <v>370.0082094473493</v>
      </c>
      <c r="J7162" t="n">
        <v>379.8078189557081</v>
      </c>
      <c r="K7162" t="n">
        <v>383.5437509496009</v>
      </c>
      <c r="L7162" t="n">
        <v>369.799876114016</v>
      </c>
      <c r="M7162" t="n">
        <v>372.5604894369036</v>
      </c>
      <c r="N7162" t="n">
        <v>376.0772557452341</v>
      </c>
      <c r="O7162" t="n">
        <v>376.0772557452341</v>
      </c>
      <c r="P7162" t="n">
        <v>6.902379631218139</v>
      </c>
      <c r="Q7162" t="n">
        <v>0.9910983314256512</v>
      </c>
      <c r="R7162" t="n">
        <v>0.9901006701056934</v>
      </c>
      <c r="S7162" t="n">
        <v>0.9999118794461728</v>
      </c>
      <c r="T7162" t="b">
        <v>1</v>
      </c>
    </row>
    <row r="7163">
      <c r="A7163" t="n">
        <v>36</v>
      </c>
      <c r="B7163" t="n">
        <v>162</v>
      </c>
      <c r="C7163" t="n">
        <v>60</v>
      </c>
      <c r="D7163" t="n">
        <v>39.39751136993004</v>
      </c>
      <c r="E7163" t="n">
        <v>0.99</v>
      </c>
      <c r="F7163" t="n">
        <v>370.163844537931</v>
      </c>
      <c r="G7163" t="n">
        <v>4</v>
      </c>
      <c r="H7163" t="n">
        <v>8</v>
      </c>
      <c r="I7163" t="n">
        <v>372.038844537931</v>
      </c>
      <c r="J7163" t="n">
        <v>376.0772557452341</v>
      </c>
      <c r="K7163" t="n">
        <v>379.6329878183325</v>
      </c>
      <c r="L7163" t="n">
        <v>371.363844537931</v>
      </c>
      <c r="M7163" t="n">
        <v>371.363844537931</v>
      </c>
      <c r="N7163" t="n">
        <v>374.9067862078887</v>
      </c>
      <c r="O7163" t="n">
        <v>374.9067862078887</v>
      </c>
      <c r="P7163" t="n">
        <v>4.742941669957702</v>
      </c>
      <c r="Q7163" t="n">
        <v>0.9899915362644225</v>
      </c>
      <c r="R7163" t="n">
        <v>0.997243508174233</v>
      </c>
      <c r="S7163" t="n">
        <v>0.9999724117515244</v>
      </c>
      <c r="T7163" t="b">
        <v>1</v>
      </c>
    </row>
    <row r="7164">
      <c r="A7164" t="n">
        <v>36</v>
      </c>
      <c r="B7164" t="n">
        <v>163</v>
      </c>
      <c r="C7164" t="n">
        <v>53</v>
      </c>
      <c r="D7164" t="n">
        <v>70.84264618277928</v>
      </c>
      <c r="E7164" t="n">
        <v>0.9</v>
      </c>
      <c r="F7164" t="n">
        <v>370.2204698106426</v>
      </c>
      <c r="G7164" t="n">
        <v>2</v>
      </c>
      <c r="H7164" t="n">
        <v>6</v>
      </c>
      <c r="I7164" t="n">
        <v>372.4288031439759</v>
      </c>
      <c r="J7164" t="n">
        <v>383.5437509496009</v>
      </c>
      <c r="K7164" t="n">
        <v>390.3359509671253</v>
      </c>
      <c r="L7164" t="n">
        <v>371.5454698106426</v>
      </c>
      <c r="M7164" t="n">
        <v>377.4660502185277</v>
      </c>
      <c r="N7164" t="n">
        <v>383.5417488619908</v>
      </c>
      <c r="O7164" t="n">
        <v>383.5417488619908</v>
      </c>
      <c r="P7164" t="n">
        <v>13.32127905134814</v>
      </c>
      <c r="Q7164" t="n">
        <v>0.9838750689619602</v>
      </c>
      <c r="R7164" t="n">
        <v>0.9963852919321196</v>
      </c>
      <c r="S7164" t="n">
        <v>0.9999417130816828</v>
      </c>
      <c r="T7164" t="b">
        <v>1</v>
      </c>
    </row>
    <row r="7165">
      <c r="A7165" t="n">
        <v>36</v>
      </c>
      <c r="B7165" t="n">
        <v>164</v>
      </c>
      <c r="C7165" t="n">
        <v>38</v>
      </c>
      <c r="D7165" t="n">
        <v>33.99966038162763</v>
      </c>
      <c r="E7165" t="n">
        <v>0.999</v>
      </c>
      <c r="F7165" t="n">
        <v>370.4802462653082</v>
      </c>
      <c r="G7165" t="n">
        <v>3</v>
      </c>
      <c r="H7165" t="n">
        <v>5</v>
      </c>
      <c r="I7165" t="n">
        <v>371.837389122451</v>
      </c>
      <c r="J7165" t="n">
        <v>372.1487528451581</v>
      </c>
      <c r="K7165" t="n">
        <v>374.9174548306326</v>
      </c>
      <c r="L7165" t="n">
        <v>371.5358018208638</v>
      </c>
      <c r="M7165" t="n">
        <v>371.5358018208638</v>
      </c>
      <c r="N7165" t="n">
        <v>374.7707837791537</v>
      </c>
      <c r="O7165" t="n">
        <v>374.7707837791537</v>
      </c>
      <c r="P7165" t="n">
        <v>4.290537513845493</v>
      </c>
      <c r="Q7165" t="n">
        <v>0.9988990179929722</v>
      </c>
      <c r="R7165" t="n">
        <v>0.9924401614938381</v>
      </c>
      <c r="S7165" t="n">
        <v>0.9999916767538287</v>
      </c>
      <c r="T7165" t="b">
        <v>1</v>
      </c>
    </row>
    <row r="7166">
      <c r="A7166" t="n">
        <v>36</v>
      </c>
      <c r="B7166" t="n">
        <v>165</v>
      </c>
      <c r="C7166" t="n">
        <v>58</v>
      </c>
      <c r="D7166" t="n">
        <v>56.52139609313584</v>
      </c>
      <c r="E7166" t="n">
        <v>0.99</v>
      </c>
      <c r="F7166" t="n">
        <v>374.0237915765173</v>
      </c>
      <c r="G7166" t="n">
        <v>1</v>
      </c>
      <c r="H7166" t="n">
        <v>6</v>
      </c>
      <c r="I7166" t="n">
        <v>376.9237915765173</v>
      </c>
      <c r="J7166" t="n">
        <v>376.9237915765173</v>
      </c>
      <c r="K7166" t="n">
        <v>382.3273667288247</v>
      </c>
      <c r="L7166" t="n">
        <v>375.4737915765173</v>
      </c>
      <c r="M7166" t="n">
        <v>383.5417488619908</v>
      </c>
      <c r="N7166" t="n">
        <v>388.3892099334432</v>
      </c>
      <c r="O7166" t="n">
        <v>382.3273667288247</v>
      </c>
      <c r="P7166" t="n">
        <v>8.303575152307417</v>
      </c>
      <c r="Q7166" t="n">
        <v>0.9923843470692728</v>
      </c>
      <c r="R7166" t="n">
        <v>0.9971149708070081</v>
      </c>
      <c r="S7166" t="n">
        <v>0.9999780286189711</v>
      </c>
      <c r="T7166" t="b">
        <v>1</v>
      </c>
    </row>
    <row r="7167">
      <c r="A7167" t="n">
        <v>36</v>
      </c>
      <c r="B7167" t="n">
        <v>166</v>
      </c>
      <c r="C7167" t="n">
        <v>70</v>
      </c>
      <c r="D7167" t="n">
        <v>51.63354419283532</v>
      </c>
      <c r="E7167" t="n">
        <v>0.999</v>
      </c>
      <c r="F7167" t="n">
        <v>375.2741403102676</v>
      </c>
      <c r="G7167" t="n">
        <v>7</v>
      </c>
      <c r="H7167" t="n">
        <v>8</v>
      </c>
      <c r="I7167" t="n">
        <v>376.8296958658231</v>
      </c>
      <c r="J7167" t="n">
        <v>376.8296958658231</v>
      </c>
      <c r="K7167" t="n">
        <v>381.8720341659047</v>
      </c>
      <c r="L7167" t="n">
        <v>376.6741403102675</v>
      </c>
      <c r="M7167" t="n">
        <v>380.8620340497172</v>
      </c>
      <c r="N7167" t="n">
        <v>385.5053383836053</v>
      </c>
      <c r="O7167" t="n">
        <v>381.8720341659047</v>
      </c>
      <c r="P7167" t="n">
        <v>6.597893855637096</v>
      </c>
      <c r="Q7167" t="n">
        <v>0.9910538632499556</v>
      </c>
      <c r="R7167" t="n">
        <v>0.9963889475480187</v>
      </c>
      <c r="S7167" t="n">
        <v>0.999967695030953</v>
      </c>
      <c r="T7167" t="b">
        <v>1</v>
      </c>
    </row>
    <row r="7168">
      <c r="A7168" t="n">
        <v>36</v>
      </c>
      <c r="B7168" t="n">
        <v>167</v>
      </c>
      <c r="C7168" t="n">
        <v>63</v>
      </c>
      <c r="D7168" t="n">
        <v>47.10708506835977</v>
      </c>
      <c r="E7168" t="n">
        <v>0.9999</v>
      </c>
      <c r="F7168" t="n">
        <v>375.3657853924906</v>
      </c>
      <c r="G7168" t="n">
        <v>3</v>
      </c>
      <c r="H7168" t="n">
        <v>8</v>
      </c>
      <c r="I7168" t="n">
        <v>377.6157853924906</v>
      </c>
      <c r="J7168" t="n">
        <v>377.6157853924906</v>
      </c>
      <c r="K7168" t="n">
        <v>381.4518672384482</v>
      </c>
      <c r="L7168" t="n">
        <v>376.6257853924906</v>
      </c>
      <c r="M7168" t="n">
        <v>376.6257853924906</v>
      </c>
      <c r="N7168" t="n">
        <v>380.8620340497172</v>
      </c>
      <c r="O7168" t="n">
        <v>380.8620340497172</v>
      </c>
      <c r="P7168" t="n">
        <v>5.496248657226602</v>
      </c>
      <c r="Q7168" t="n">
        <v>0.9984748952419179</v>
      </c>
      <c r="R7168" t="n">
        <v>0.9967049886329803</v>
      </c>
      <c r="S7168" t="n">
        <v>0.9999949747624862</v>
      </c>
      <c r="T7168" t="b">
        <v>1</v>
      </c>
    </row>
    <row r="7169">
      <c r="A7169" t="n">
        <v>36</v>
      </c>
      <c r="B7169" t="n">
        <v>168</v>
      </c>
      <c r="C7169" t="n">
        <v>88</v>
      </c>
      <c r="D7169" t="n">
        <v>55.25408342657246</v>
      </c>
      <c r="E7169" t="n">
        <v>0.999</v>
      </c>
      <c r="F7169" t="n">
        <v>375.8246681901279</v>
      </c>
      <c r="G7169" t="n">
        <v>4</v>
      </c>
      <c r="H7169" t="n">
        <v>7</v>
      </c>
      <c r="I7169" t="n">
        <v>378.5746681901279</v>
      </c>
      <c r="J7169" t="n">
        <v>379.6329878183325</v>
      </c>
      <c r="K7169" t="n">
        <v>384.6198184524997</v>
      </c>
      <c r="L7169" t="n">
        <v>377.7802237456834</v>
      </c>
      <c r="M7169" t="n">
        <v>381.8720341659047</v>
      </c>
      <c r="N7169" t="n">
        <v>387.2679407505309</v>
      </c>
      <c r="O7169" t="n">
        <v>384.6198184524997</v>
      </c>
      <c r="P7169" t="n">
        <v>8.795150262371862</v>
      </c>
      <c r="Q7169" t="n">
        <v>0.985991692486851</v>
      </c>
      <c r="R7169" t="n">
        <v>0.9904295720699204</v>
      </c>
      <c r="S7169" t="n">
        <v>0.999865934502523</v>
      </c>
      <c r="T7169" t="b">
        <v>1</v>
      </c>
    </row>
    <row r="7170">
      <c r="A7170" t="n">
        <v>36</v>
      </c>
      <c r="B7170" t="n">
        <v>169</v>
      </c>
      <c r="C7170" t="n">
        <v>30</v>
      </c>
      <c r="D7170" t="n">
        <v>60.65846113009473</v>
      </c>
      <c r="E7170" t="n">
        <v>0.9999</v>
      </c>
      <c r="F7170" t="n">
        <v>379.3458335299555</v>
      </c>
      <c r="G7170" t="n">
        <v>5</v>
      </c>
      <c r="H7170" t="n">
        <v>7</v>
      </c>
      <c r="I7170" t="n">
        <v>380.1791668632889</v>
      </c>
      <c r="J7170" t="n">
        <v>380.1791668632889</v>
      </c>
      <c r="K7170" t="n">
        <v>385.9506664950771</v>
      </c>
      <c r="L7170" t="n">
        <v>380.0125001966222</v>
      </c>
      <c r="M7170" t="n">
        <v>387.2679407505309</v>
      </c>
      <c r="N7170" t="n">
        <v>393.1916185952667</v>
      </c>
      <c r="O7170" t="n">
        <v>385.9506664950771</v>
      </c>
      <c r="P7170" t="n">
        <v>6.604832965121602</v>
      </c>
      <c r="Q7170" t="n">
        <v>0.9865525619784924</v>
      </c>
      <c r="R7170" t="n">
        <v>0.9894984243852242</v>
      </c>
      <c r="S7170" t="n">
        <v>0.9998587807127921</v>
      </c>
      <c r="T7170" t="b">
        <v>0</v>
      </c>
    </row>
    <row r="7171">
      <c r="A7171" t="n">
        <v>36</v>
      </c>
      <c r="B7171" t="n">
        <v>170</v>
      </c>
      <c r="C7171" t="n">
        <v>73</v>
      </c>
      <c r="D7171" t="n">
        <v>89.11758782502773</v>
      </c>
      <c r="E7171" t="n">
        <v>0.999</v>
      </c>
      <c r="F7171" t="n">
        <v>380.5675673157464</v>
      </c>
      <c r="G7171" t="n">
        <v>5</v>
      </c>
      <c r="H7171" t="n">
        <v>8</v>
      </c>
      <c r="I7171" t="n">
        <v>382.5953450935242</v>
      </c>
      <c r="J7171" t="n">
        <v>385.9506664950771</v>
      </c>
      <c r="K7171" t="n">
        <v>394.4299802748134</v>
      </c>
      <c r="L7171" t="n">
        <v>382.0275673157464</v>
      </c>
      <c r="M7171" t="n">
        <v>385.5053383836053</v>
      </c>
      <c r="N7171" t="n">
        <v>393.5195099506042</v>
      </c>
      <c r="O7171" t="n">
        <v>393.5195099506042</v>
      </c>
      <c r="P7171" t="n">
        <v>12.95194263485774</v>
      </c>
      <c r="Q7171" t="n">
        <v>0.9803059007502518</v>
      </c>
      <c r="R7171" t="n">
        <v>0.9937756289816522</v>
      </c>
      <c r="S7171" t="n">
        <v>0.9998774166193974</v>
      </c>
      <c r="T7171" t="b">
        <v>1</v>
      </c>
    </row>
    <row r="7172">
      <c r="A7172" t="n">
        <v>36</v>
      </c>
      <c r="B7172" t="n">
        <v>171</v>
      </c>
      <c r="C7172" t="n">
        <v>56</v>
      </c>
      <c r="D7172" t="n">
        <v>34.15141111167516</v>
      </c>
      <c r="E7172" t="n">
        <v>0.999</v>
      </c>
      <c r="F7172" t="n">
        <v>386.1777690200088</v>
      </c>
      <c r="G7172" t="n">
        <v>2</v>
      </c>
      <c r="H7172" t="n">
        <v>7</v>
      </c>
      <c r="I7172" t="n">
        <v>388.5111023533422</v>
      </c>
      <c r="J7172" t="n">
        <v>390.3359509671253</v>
      </c>
      <c r="K7172" t="n">
        <v>393.6102952731345</v>
      </c>
      <c r="L7172" t="n">
        <v>387.4222134644533</v>
      </c>
      <c r="M7172" t="n">
        <v>393.1916185952667</v>
      </c>
      <c r="N7172" t="n">
        <v>396.5267173366412</v>
      </c>
      <c r="O7172" t="n">
        <v>393.6102952731345</v>
      </c>
      <c r="P7172" t="n">
        <v>7.432526253125616</v>
      </c>
      <c r="Q7172" t="n">
        <v>0.9921938595155948</v>
      </c>
      <c r="R7172" t="n">
        <v>0.9940738570425178</v>
      </c>
      <c r="S7172" t="n">
        <v>0.9999537396955432</v>
      </c>
      <c r="T7172" t="b">
        <v>1</v>
      </c>
    </row>
    <row r="7173">
      <c r="A7173" t="n">
        <v>36</v>
      </c>
      <c r="B7173" t="n">
        <v>172</v>
      </c>
      <c r="C7173" t="n">
        <v>22</v>
      </c>
      <c r="D7173" t="n">
        <v>81.70343159249632</v>
      </c>
      <c r="E7173" t="n">
        <v>0.9999</v>
      </c>
      <c r="F7173" t="n">
        <v>387.4254214915641</v>
      </c>
      <c r="G7173" t="n">
        <v>1</v>
      </c>
      <c r="H7173" t="n">
        <v>3</v>
      </c>
      <c r="I7173" t="n">
        <v>388.5254214915641</v>
      </c>
      <c r="J7173" t="n">
        <v>388.5254214915641</v>
      </c>
      <c r="K7173" t="n">
        <v>396.3364570166593</v>
      </c>
      <c r="L7173" t="n">
        <v>388.2111357772783</v>
      </c>
      <c r="M7173" t="n">
        <v>388.2111357772783</v>
      </c>
      <c r="N7173" t="n">
        <v>394.8645096854621</v>
      </c>
      <c r="O7173" t="n">
        <v>394.8645096854621</v>
      </c>
      <c r="P7173" t="n">
        <v>7.439088193898044</v>
      </c>
      <c r="Q7173" t="n">
        <v>0.9890100400329243</v>
      </c>
      <c r="R7173" t="n">
        <v>0.9973563106479701</v>
      </c>
      <c r="S7173" t="n">
        <v>0.9999709459598558</v>
      </c>
      <c r="T7173" t="b">
        <v>1</v>
      </c>
    </row>
    <row r="7174">
      <c r="A7174" t="n">
        <v>36</v>
      </c>
      <c r="B7174" t="n">
        <v>173</v>
      </c>
      <c r="C7174" t="n">
        <v>47</v>
      </c>
      <c r="D7174" t="n">
        <v>66.67672188427332</v>
      </c>
      <c r="E7174" t="n">
        <v>0.9</v>
      </c>
      <c r="F7174" t="n">
        <v>391.2875763278812</v>
      </c>
      <c r="G7174" t="n">
        <v>3</v>
      </c>
      <c r="H7174" t="n">
        <v>7</v>
      </c>
      <c r="I7174" t="n">
        <v>392.9661477564526</v>
      </c>
      <c r="J7174" t="n">
        <v>394.8645096854621</v>
      </c>
      <c r="K7174" t="n">
        <v>400.2942101646374</v>
      </c>
      <c r="L7174" t="n">
        <v>392.3320207723256</v>
      </c>
      <c r="M7174" t="n">
        <v>396.5267173366412</v>
      </c>
      <c r="N7174" t="n">
        <v>403.0381159581523</v>
      </c>
      <c r="O7174" t="n">
        <v>400.2942101646374</v>
      </c>
      <c r="P7174" t="n">
        <v>9.006633836756237</v>
      </c>
      <c r="Q7174" t="n">
        <v>0.9978420069420962</v>
      </c>
      <c r="R7174" t="n">
        <v>0.9884625378540591</v>
      </c>
      <c r="S7174" t="n">
        <v>0.9999751022367832</v>
      </c>
      <c r="T7174" t="b">
        <v>1</v>
      </c>
    </row>
    <row r="7175">
      <c r="A7175" t="n">
        <v>36</v>
      </c>
      <c r="B7175" t="n">
        <v>174</v>
      </c>
      <c r="C7175" t="n">
        <v>86</v>
      </c>
      <c r="D7175" t="n">
        <v>55.87154050616485</v>
      </c>
      <c r="E7175" t="n">
        <v>0.9999</v>
      </c>
      <c r="F7175" t="n">
        <v>391.3007399017184</v>
      </c>
      <c r="G7175" t="n">
        <v>4</v>
      </c>
      <c r="H7175" t="n">
        <v>6</v>
      </c>
      <c r="I7175" t="n">
        <v>393.9882399017184</v>
      </c>
      <c r="J7175" t="n">
        <v>393.9882399017184</v>
      </c>
      <c r="K7175" t="n">
        <v>399.030797709134</v>
      </c>
      <c r="L7175" t="n">
        <v>393.4507399017184</v>
      </c>
      <c r="M7175" t="n">
        <v>393.4507399017184</v>
      </c>
      <c r="N7175" t="n">
        <v>398.242467217856</v>
      </c>
      <c r="O7175" t="n">
        <v>398.242467217856</v>
      </c>
      <c r="P7175" t="n">
        <v>6.941727316137587</v>
      </c>
      <c r="Q7175" t="n">
        <v>0.9858362653465386</v>
      </c>
      <c r="R7175" t="n">
        <v>0.9971480941276962</v>
      </c>
      <c r="S7175" t="n">
        <v>0.999959606361968</v>
      </c>
      <c r="T7175" t="b">
        <v>1</v>
      </c>
    </row>
    <row r="7176">
      <c r="A7176" t="n">
        <v>36</v>
      </c>
      <c r="B7176" t="n">
        <v>175</v>
      </c>
      <c r="C7176" t="n">
        <v>22</v>
      </c>
      <c r="D7176" t="n">
        <v>38.00322570895611</v>
      </c>
      <c r="E7176" t="n">
        <v>0.9</v>
      </c>
      <c r="F7176" t="n">
        <v>392.0006392547249</v>
      </c>
      <c r="G7176" t="n">
        <v>1</v>
      </c>
      <c r="H7176" t="n">
        <v>5</v>
      </c>
      <c r="I7176" t="n">
        <v>393.100639254725</v>
      </c>
      <c r="J7176" t="n">
        <v>396.3364570166593</v>
      </c>
      <c r="K7176" t="n">
        <v>399.9696525911293</v>
      </c>
      <c r="L7176" t="n">
        <v>392.611750365836</v>
      </c>
      <c r="M7176" t="n">
        <v>394.4299802748134</v>
      </c>
      <c r="N7176" t="n">
        <v>398.0458913793763</v>
      </c>
      <c r="O7176" t="n">
        <v>398.0458913793763</v>
      </c>
      <c r="P7176" t="n">
        <v>6.045252124651313</v>
      </c>
      <c r="Q7176" t="n">
        <v>0.9948730624439369</v>
      </c>
      <c r="R7176" t="n">
        <v>0.9915537365699428</v>
      </c>
      <c r="S7176" t="n">
        <v>0.999956696534812</v>
      </c>
      <c r="T7176" t="b">
        <v>1</v>
      </c>
    </row>
    <row r="7177">
      <c r="A7177" t="n">
        <v>36</v>
      </c>
      <c r="B7177" t="n">
        <v>176</v>
      </c>
      <c r="C7177" t="n">
        <v>79</v>
      </c>
      <c r="D7177" t="n">
        <v>29.69824828000953</v>
      </c>
      <c r="E7177" t="n">
        <v>0.99</v>
      </c>
      <c r="F7177" t="n">
        <v>392.9108088159393</v>
      </c>
      <c r="G7177" t="n">
        <v>3</v>
      </c>
      <c r="H7177" t="n">
        <v>6</v>
      </c>
      <c r="I7177" t="n">
        <v>395.7322373873678</v>
      </c>
      <c r="J7177" t="n">
        <v>400.2942101646374</v>
      </c>
      <c r="K7177" t="n">
        <v>402.712634291674</v>
      </c>
      <c r="L7177" t="n">
        <v>394.8858088159393</v>
      </c>
      <c r="M7177" t="n">
        <v>398.242467217856</v>
      </c>
      <c r="N7177" t="n">
        <v>400.7894867959014</v>
      </c>
      <c r="O7177" t="n">
        <v>400.7894867959014</v>
      </c>
      <c r="P7177" t="n">
        <v>7.878677979962106</v>
      </c>
      <c r="Q7177" t="n">
        <v>0.9990382399484713</v>
      </c>
      <c r="R7177" t="n">
        <v>0.9984830691280721</v>
      </c>
      <c r="S7177" t="n">
        <v>0.9999985410764864</v>
      </c>
      <c r="T7177" t="b">
        <v>1</v>
      </c>
    </row>
    <row r="7178">
      <c r="A7178" t="n">
        <v>36</v>
      </c>
      <c r="B7178" t="n">
        <v>177</v>
      </c>
      <c r="C7178" t="n">
        <v>76</v>
      </c>
      <c r="D7178" t="n">
        <v>51.10642431092796</v>
      </c>
      <c r="E7178" t="n">
        <v>0.9</v>
      </c>
      <c r="F7178" t="n">
        <v>393.3861518469129</v>
      </c>
      <c r="G7178" t="n">
        <v>1</v>
      </c>
      <c r="H7178" t="n">
        <v>6</v>
      </c>
      <c r="I7178" t="n">
        <v>397.1861518469129</v>
      </c>
      <c r="J7178" t="n">
        <v>399.9696525911293</v>
      </c>
      <c r="K7178" t="n">
        <v>404.8555440166483</v>
      </c>
      <c r="L7178" t="n">
        <v>395.2861518469129</v>
      </c>
      <c r="M7178" t="n">
        <v>400.7894867959014</v>
      </c>
      <c r="N7178" t="n">
        <v>405.1725420541285</v>
      </c>
      <c r="O7178" t="n">
        <v>404.8555440166483</v>
      </c>
      <c r="P7178" t="n">
        <v>11.46939216973533</v>
      </c>
      <c r="Q7178" t="n">
        <v>0.99311143745987</v>
      </c>
      <c r="R7178" t="n">
        <v>0.9973910070474439</v>
      </c>
      <c r="S7178" t="n">
        <v>0.9999820277888796</v>
      </c>
      <c r="T7178" t="b">
        <v>1</v>
      </c>
    </row>
    <row r="7179">
      <c r="A7179" t="n">
        <v>36</v>
      </c>
      <c r="B7179" t="n">
        <v>178</v>
      </c>
      <c r="C7179" t="n">
        <v>76</v>
      </c>
      <c r="D7179" t="n">
        <v>58.24256654083357</v>
      </c>
      <c r="E7179" t="n">
        <v>0.9</v>
      </c>
      <c r="F7179" t="n">
        <v>394.0993700828216</v>
      </c>
      <c r="G7179" t="n">
        <v>2</v>
      </c>
      <c r="H7179" t="n">
        <v>7</v>
      </c>
      <c r="I7179" t="n">
        <v>397.2660367494883</v>
      </c>
      <c r="J7179" t="n">
        <v>399.7629104953971</v>
      </c>
      <c r="K7179" t="n">
        <v>405.3470491857934</v>
      </c>
      <c r="L7179" t="n">
        <v>395.7882589717104</v>
      </c>
      <c r="M7179" t="n">
        <v>403.0381159581523</v>
      </c>
      <c r="N7179" t="n">
        <v>408.7258665969056</v>
      </c>
      <c r="O7179" t="n">
        <v>405.3470491857934</v>
      </c>
      <c r="P7179" t="n">
        <v>11.2476791029718</v>
      </c>
      <c r="Q7179" t="n">
        <v>0.9867239189310415</v>
      </c>
      <c r="R7179" t="n">
        <v>0.9899145628874089</v>
      </c>
      <c r="S7179" t="n">
        <v>0.9998661049192774</v>
      </c>
      <c r="T7179" t="b">
        <v>1</v>
      </c>
    </row>
    <row r="7180">
      <c r="A7180" t="n">
        <v>36</v>
      </c>
      <c r="B7180" t="n">
        <v>179</v>
      </c>
      <c r="C7180" t="n">
        <v>76</v>
      </c>
      <c r="D7180" t="n">
        <v>57.90753875284465</v>
      </c>
      <c r="E7180" t="n">
        <v>0.99</v>
      </c>
      <c r="F7180" t="n">
        <v>394.5251339650458</v>
      </c>
      <c r="G7180" t="n">
        <v>6</v>
      </c>
      <c r="H7180" t="n">
        <v>7</v>
      </c>
      <c r="I7180" t="n">
        <v>396.4251339650458</v>
      </c>
      <c r="J7180" t="n">
        <v>405.1725420541285</v>
      </c>
      <c r="K7180" t="n">
        <v>410.1388832850757</v>
      </c>
      <c r="L7180" t="n">
        <v>396.2140228539347</v>
      </c>
      <c r="M7180" t="n">
        <v>408.7258665969056</v>
      </c>
      <c r="N7180" t="n">
        <v>414.3808996782381</v>
      </c>
      <c r="O7180" t="n">
        <v>410.1388832850757</v>
      </c>
      <c r="P7180" t="n">
        <v>15.61374932002991</v>
      </c>
      <c r="Q7180" t="n">
        <v>0.9970443224050859</v>
      </c>
      <c r="R7180" t="n">
        <v>0.9899722853312761</v>
      </c>
      <c r="S7180" t="n">
        <v>0.9999703613084254</v>
      </c>
      <c r="T7180" t="b">
        <v>1</v>
      </c>
    </row>
    <row r="7181">
      <c r="A7181" t="n">
        <v>36</v>
      </c>
      <c r="B7181" t="n">
        <v>180</v>
      </c>
      <c r="C7181" t="n">
        <v>15</v>
      </c>
      <c r="D7181" t="n">
        <v>37.82288482564915</v>
      </c>
      <c r="E7181" t="n">
        <v>0.99</v>
      </c>
      <c r="F7181" t="n">
        <v>395.5115552868018</v>
      </c>
      <c r="G7181" t="n">
        <v>2</v>
      </c>
      <c r="H7181" t="n">
        <v>4</v>
      </c>
      <c r="I7181" t="n">
        <v>396.1365552868018</v>
      </c>
      <c r="J7181" t="n">
        <v>396.1365552868018</v>
      </c>
      <c r="K7181" t="n">
        <v>399.7629104953971</v>
      </c>
      <c r="L7181" t="n">
        <v>395.9803052868018</v>
      </c>
      <c r="M7181" t="n">
        <v>399.030797709134</v>
      </c>
      <c r="N7181" t="n">
        <v>402.4444154731817</v>
      </c>
      <c r="O7181" t="n">
        <v>399.7629104953971</v>
      </c>
      <c r="P7181" t="n">
        <v>4.251355208595328</v>
      </c>
      <c r="Q7181" t="n">
        <v>0.9913582904448184</v>
      </c>
      <c r="R7181" t="n">
        <v>0.9903896227289496</v>
      </c>
      <c r="S7181" t="n">
        <v>0.9999169499109078</v>
      </c>
      <c r="T7181" t="b">
        <v>1</v>
      </c>
    </row>
    <row r="7182">
      <c r="A7182" t="n">
        <v>36</v>
      </c>
      <c r="B7182" t="n">
        <v>181</v>
      </c>
      <c r="C7182" t="n">
        <v>63</v>
      </c>
      <c r="D7182" t="n">
        <v>59.72710216882905</v>
      </c>
      <c r="E7182" t="n">
        <v>0.9</v>
      </c>
      <c r="F7182" t="n">
        <v>396.500049933758</v>
      </c>
      <c r="G7182" t="n">
        <v>1</v>
      </c>
      <c r="H7182" t="n">
        <v>4</v>
      </c>
      <c r="I7182" t="n">
        <v>399.6500499337579</v>
      </c>
      <c r="J7182" t="n">
        <v>404.8555440166483</v>
      </c>
      <c r="K7182" t="n">
        <v>410.5655920251405</v>
      </c>
      <c r="L7182" t="n">
        <v>398.468799933758</v>
      </c>
      <c r="M7182" t="n">
        <v>402.4444154731817</v>
      </c>
      <c r="N7182" t="n">
        <v>407.8349481598992</v>
      </c>
      <c r="O7182" t="n">
        <v>407.8349481598992</v>
      </c>
      <c r="P7182" t="n">
        <v>11.33489822614121</v>
      </c>
      <c r="Q7182" t="n">
        <v>0.9919541546929944</v>
      </c>
      <c r="R7182" t="n">
        <v>0.9848662920878796</v>
      </c>
      <c r="S7182" t="n">
        <v>0.9998782365272176</v>
      </c>
      <c r="T7182" t="b">
        <v>1</v>
      </c>
    </row>
    <row r="7183">
      <c r="A7183" t="n">
        <v>36</v>
      </c>
      <c r="B7183" t="n">
        <v>182</v>
      </c>
      <c r="C7183" t="n">
        <v>44</v>
      </c>
      <c r="D7183" t="n">
        <v>30.0882005832016</v>
      </c>
      <c r="E7183" t="n">
        <v>0.9</v>
      </c>
      <c r="F7183" t="n">
        <v>398.7495009240562</v>
      </c>
      <c r="G7183" t="n">
        <v>2</v>
      </c>
      <c r="H7183" t="n">
        <v>4</v>
      </c>
      <c r="I7183" t="n">
        <v>400.5828342573895</v>
      </c>
      <c r="J7183" t="n">
        <v>405.3470491857934</v>
      </c>
      <c r="K7183" t="n">
        <v>408.231823930108</v>
      </c>
      <c r="L7183" t="n">
        <v>400.1245009240562</v>
      </c>
      <c r="M7183" t="n">
        <v>407.8349481598992</v>
      </c>
      <c r="N7183" t="n">
        <v>410.5504897287802</v>
      </c>
      <c r="O7183" t="n">
        <v>408.231823930108</v>
      </c>
      <c r="P7183" t="n">
        <v>9.482323006051843</v>
      </c>
      <c r="Q7183" t="n">
        <v>0.9931194026693789</v>
      </c>
      <c r="R7183" t="n">
        <v>0.9923473789927897</v>
      </c>
      <c r="S7183" t="n">
        <v>0.9999473453963256</v>
      </c>
      <c r="T7183" t="b">
        <v>1</v>
      </c>
    </row>
    <row r="7184">
      <c r="A7184" t="n">
        <v>36</v>
      </c>
      <c r="B7184" t="n">
        <v>183</v>
      </c>
      <c r="C7184" t="n">
        <v>79</v>
      </c>
      <c r="D7184" t="n">
        <v>50.0340207885088</v>
      </c>
      <c r="E7184" t="n">
        <v>0.999</v>
      </c>
      <c r="F7184" t="n">
        <v>401.1539907869669</v>
      </c>
      <c r="G7184" t="n">
        <v>6</v>
      </c>
      <c r="H7184" t="n">
        <v>8</v>
      </c>
      <c r="I7184" t="n">
        <v>403.1289907869669</v>
      </c>
      <c r="J7184" t="n">
        <v>410.1388832850757</v>
      </c>
      <c r="K7184" t="n">
        <v>414.4299656854624</v>
      </c>
      <c r="L7184" t="n">
        <v>402.7339907869668</v>
      </c>
      <c r="M7184" t="n">
        <v>402.7339907869668</v>
      </c>
      <c r="N7184" t="n">
        <v>407.2334530880917</v>
      </c>
      <c r="O7184" t="n">
        <v>407.2334530880917</v>
      </c>
      <c r="P7184" t="n">
        <v>6.079462301124863</v>
      </c>
      <c r="Q7184" t="n">
        <v>0.9974456834768454</v>
      </c>
      <c r="R7184" t="n">
        <v>0.9965006161318384</v>
      </c>
      <c r="S7184" t="n">
        <v>0.9999910614659647</v>
      </c>
      <c r="T7184" t="b">
        <v>1</v>
      </c>
    </row>
    <row r="7185">
      <c r="A7185" t="n">
        <v>36</v>
      </c>
      <c r="B7185" t="n">
        <v>184</v>
      </c>
      <c r="C7185" t="n">
        <v>33</v>
      </c>
      <c r="D7185" t="n">
        <v>22.99356530034146</v>
      </c>
      <c r="E7185" t="n">
        <v>0.9999</v>
      </c>
      <c r="F7185" t="n">
        <v>403.7687681545822</v>
      </c>
      <c r="G7185" t="n">
        <v>4</v>
      </c>
      <c r="H7185" t="n">
        <v>8</v>
      </c>
      <c r="I7185" t="n">
        <v>404.8000181545822</v>
      </c>
      <c r="J7185" t="n">
        <v>410.5504897287802</v>
      </c>
      <c r="K7185" t="n">
        <v>412.6257212540818</v>
      </c>
      <c r="L7185" t="n">
        <v>404.4287681545823</v>
      </c>
      <c r="M7185" t="n">
        <v>407.2334530880917</v>
      </c>
      <c r="N7185" t="n">
        <v>409.3012197517915</v>
      </c>
      <c r="O7185" t="n">
        <v>409.3012197517915</v>
      </c>
      <c r="P7185" t="n">
        <v>5.532451597209274</v>
      </c>
      <c r="Q7185" t="n">
        <v>0.9941465326538811</v>
      </c>
      <c r="R7185" t="n">
        <v>0.9983903045603596</v>
      </c>
      <c r="S7185" t="n">
        <v>0.9999905777003069</v>
      </c>
      <c r="T7185" t="b">
        <v>1</v>
      </c>
    </row>
    <row r="7186">
      <c r="A7186" t="n">
        <v>36</v>
      </c>
      <c r="B7186" t="n">
        <v>185</v>
      </c>
      <c r="C7186" t="n">
        <v>50</v>
      </c>
      <c r="D7186" t="n">
        <v>70.53643160720347</v>
      </c>
      <c r="E7186" t="n">
        <v>0.9</v>
      </c>
      <c r="F7186" t="n">
        <v>404.1030089358895</v>
      </c>
      <c r="G7186" t="n">
        <v>2</v>
      </c>
      <c r="H7186" t="n">
        <v>6</v>
      </c>
      <c r="I7186" t="n">
        <v>406.1863422692228</v>
      </c>
      <c r="J7186" t="n">
        <v>414.8767606702931</v>
      </c>
      <c r="K7186" t="n">
        <v>421.6396016681074</v>
      </c>
      <c r="L7186" t="n">
        <v>405.3530089358895</v>
      </c>
      <c r="M7186" t="n">
        <v>414.4299656854624</v>
      </c>
      <c r="N7186" t="n">
        <v>420.4794023584644</v>
      </c>
      <c r="O7186" t="n">
        <v>420.4794023584644</v>
      </c>
      <c r="P7186" t="n">
        <v>16.37639342257489</v>
      </c>
      <c r="Q7186" t="n">
        <v>0.9839442057826306</v>
      </c>
      <c r="R7186" t="n">
        <v>0.9964008882158756</v>
      </c>
      <c r="S7186" t="n">
        <v>0.9999422134018288</v>
      </c>
      <c r="T7186" t="b">
        <v>1</v>
      </c>
    </row>
    <row r="7187">
      <c r="A7187" t="n">
        <v>36</v>
      </c>
      <c r="B7187" t="n">
        <v>186</v>
      </c>
      <c r="C7187" t="n">
        <v>36</v>
      </c>
      <c r="D7187" t="n">
        <v>69.30669020013021</v>
      </c>
      <c r="E7187" t="n">
        <v>0.9</v>
      </c>
      <c r="F7187" t="n">
        <v>404.4068219554524</v>
      </c>
      <c r="G7187" t="n">
        <v>2</v>
      </c>
      <c r="H7187" t="n">
        <v>8</v>
      </c>
      <c r="I7187" t="n">
        <v>405.9068219554524</v>
      </c>
      <c r="J7187" t="n">
        <v>408.231823930108</v>
      </c>
      <c r="K7187" t="n">
        <v>414.8767606702931</v>
      </c>
      <c r="L7187" t="n">
        <v>405.1268219554524</v>
      </c>
      <c r="M7187" t="n">
        <v>409.3012197517915</v>
      </c>
      <c r="N7187" t="n">
        <v>415.5338357769831</v>
      </c>
      <c r="O7187" t="n">
        <v>414.8767606702931</v>
      </c>
      <c r="P7187" t="n">
        <v>10.46993871484068</v>
      </c>
      <c r="Q7187" t="n">
        <v>0.9842219045029142</v>
      </c>
      <c r="R7187" t="n">
        <v>0.9951559531904101</v>
      </c>
      <c r="S7187" t="n">
        <v>0.999923570166846</v>
      </c>
      <c r="T7187" t="b">
        <v>1</v>
      </c>
    </row>
    <row r="7188">
      <c r="A7188" t="n">
        <v>36</v>
      </c>
      <c r="B7188" t="n">
        <v>187</v>
      </c>
      <c r="C7188" t="n">
        <v>69</v>
      </c>
      <c r="D7188" t="n">
        <v>53.28708600267237</v>
      </c>
      <c r="E7188" t="n">
        <v>0.9999</v>
      </c>
      <c r="F7188" t="n">
        <v>404.968434142728</v>
      </c>
      <c r="G7188" t="n">
        <v>2</v>
      </c>
      <c r="H7188" t="n">
        <v>5</v>
      </c>
      <c r="I7188" t="n">
        <v>407.843434142728</v>
      </c>
      <c r="J7188" t="n">
        <v>421.6396016681074</v>
      </c>
      <c r="K7188" t="n">
        <v>426.7486223778555</v>
      </c>
      <c r="L7188" t="n">
        <v>406.8851008093947</v>
      </c>
      <c r="M7188" t="n">
        <v>406.8851008093947</v>
      </c>
      <c r="N7188" t="n">
        <v>411.9552326840543</v>
      </c>
      <c r="O7188" t="n">
        <v>411.9552326840543</v>
      </c>
      <c r="P7188" t="n">
        <v>6.986798541326266</v>
      </c>
      <c r="Q7188" t="n">
        <v>0.9878466008080005</v>
      </c>
      <c r="R7188" t="n">
        <v>0.9881770285732436</v>
      </c>
      <c r="S7188" t="n">
        <v>0.999856310708615</v>
      </c>
      <c r="T7188" t="b">
        <v>0</v>
      </c>
    </row>
    <row r="7189">
      <c r="A7189" t="n">
        <v>36</v>
      </c>
      <c r="B7189" t="n">
        <v>188</v>
      </c>
      <c r="C7189" t="n">
        <v>73</v>
      </c>
      <c r="D7189" t="n">
        <v>58.33525434379268</v>
      </c>
      <c r="E7189" t="n">
        <v>0.99</v>
      </c>
      <c r="F7189" t="n">
        <v>405.9880362341597</v>
      </c>
      <c r="G7189" t="n">
        <v>2</v>
      </c>
      <c r="H7189" t="n">
        <v>3</v>
      </c>
      <c r="I7189" t="n">
        <v>409.0297029008264</v>
      </c>
      <c r="J7189" t="n">
        <v>426.7486223778555</v>
      </c>
      <c r="K7189" t="n">
        <v>432.3416477224185</v>
      </c>
      <c r="L7189" t="n">
        <v>408.5951790913026</v>
      </c>
      <c r="M7189" t="n">
        <v>408.5951790913026</v>
      </c>
      <c r="N7189" t="n">
        <v>413.3456069694616</v>
      </c>
      <c r="O7189" t="n">
        <v>413.3456069694616</v>
      </c>
      <c r="P7189" t="n">
        <v>7.357570735301863</v>
      </c>
      <c r="Q7189" t="n">
        <v>0.986702932337265</v>
      </c>
      <c r="R7189" t="n">
        <v>0.9981117235957288</v>
      </c>
      <c r="S7189" t="n">
        <v>0.9999748914608865</v>
      </c>
      <c r="T7189" t="b">
        <v>1</v>
      </c>
    </row>
    <row r="7190">
      <c r="A7190" t="n">
        <v>36</v>
      </c>
      <c r="B7190" t="n">
        <v>189</v>
      </c>
      <c r="C7190" t="n">
        <v>58</v>
      </c>
      <c r="D7190" t="n">
        <v>52.21783588359124</v>
      </c>
      <c r="E7190" t="n">
        <v>0.9</v>
      </c>
      <c r="F7190" t="n">
        <v>408.9426689787447</v>
      </c>
      <c r="G7190" t="n">
        <v>5</v>
      </c>
      <c r="H7190" t="n">
        <v>6</v>
      </c>
      <c r="I7190" t="n">
        <v>410.5537800898558</v>
      </c>
      <c r="J7190" t="n">
        <v>411.9552326840543</v>
      </c>
      <c r="K7190" t="n">
        <v>416.9236281058993</v>
      </c>
      <c r="L7190" t="n">
        <v>410.3926689787447</v>
      </c>
      <c r="M7190" t="n">
        <v>420.4794023584644</v>
      </c>
      <c r="N7190" t="n">
        <v>424.9577759333865</v>
      </c>
      <c r="O7190" t="n">
        <v>416.9236281058993</v>
      </c>
      <c r="P7190" t="n">
        <v>7.98095912715462</v>
      </c>
      <c r="Q7190" t="n">
        <v>0.9884128865759721</v>
      </c>
      <c r="R7190" t="n">
        <v>0.9973343449576141</v>
      </c>
      <c r="S7190" t="n">
        <v>0.9999691127526745</v>
      </c>
      <c r="T7190" t="b">
        <v>1</v>
      </c>
    </row>
    <row r="7191">
      <c r="A7191" t="n">
        <v>36</v>
      </c>
      <c r="B7191" t="n">
        <v>190</v>
      </c>
      <c r="C7191" t="n">
        <v>97</v>
      </c>
      <c r="D7191" t="n">
        <v>73.04385275833977</v>
      </c>
      <c r="E7191" t="n">
        <v>0.9999</v>
      </c>
      <c r="F7191" t="n">
        <v>411.0687613005364</v>
      </c>
      <c r="G7191" t="n">
        <v>4</v>
      </c>
      <c r="H7191" t="n">
        <v>8</v>
      </c>
      <c r="I7191" t="n">
        <v>414.1000113005364</v>
      </c>
      <c r="J7191" t="n">
        <v>414.1000113005364</v>
      </c>
      <c r="K7191" t="n">
        <v>420.6924167841411</v>
      </c>
      <c r="L7191" t="n">
        <v>413.0087613005364</v>
      </c>
      <c r="M7191" t="n">
        <v>415.5338357769831</v>
      </c>
      <c r="N7191" t="n">
        <v>422.1025275717979</v>
      </c>
      <c r="O7191" t="n">
        <v>420.6924167841411</v>
      </c>
      <c r="P7191" t="n">
        <v>9.623655483604693</v>
      </c>
      <c r="Q7191" t="n">
        <v>0.9815234296451419</v>
      </c>
      <c r="R7191" t="n">
        <v>0.9948954197638533</v>
      </c>
      <c r="S7191" t="n">
        <v>0.9999056848641348</v>
      </c>
      <c r="T7191" t="b">
        <v>1</v>
      </c>
    </row>
    <row r="7192">
      <c r="A7192" t="n">
        <v>36</v>
      </c>
      <c r="B7192" t="n">
        <v>191</v>
      </c>
      <c r="C7192" t="n">
        <v>24</v>
      </c>
      <c r="D7192" t="n">
        <v>47.88198415669979</v>
      </c>
      <c r="E7192" t="n">
        <v>0.9999</v>
      </c>
      <c r="F7192" t="n">
        <v>413.425339546204</v>
      </c>
      <c r="G7192" t="n">
        <v>3</v>
      </c>
      <c r="H7192" t="n">
        <v>6</v>
      </c>
      <c r="I7192" t="n">
        <v>414.2824824033468</v>
      </c>
      <c r="J7192" t="n">
        <v>414.2824824033468</v>
      </c>
      <c r="K7192" t="n">
        <v>418.1816667809283</v>
      </c>
      <c r="L7192" t="n">
        <v>414.025339546204</v>
      </c>
      <c r="M7192" t="n">
        <v>424.9577759333865</v>
      </c>
      <c r="N7192" t="n">
        <v>429.0642925849045</v>
      </c>
      <c r="O7192" t="n">
        <v>418.1816667809283</v>
      </c>
      <c r="P7192" t="n">
        <v>4.756327234724267</v>
      </c>
      <c r="Q7192" t="n">
        <v>0.9984498271270861</v>
      </c>
      <c r="R7192" t="n">
        <v>0.9975554139784539</v>
      </c>
      <c r="S7192" t="n">
        <v>0.9999962104690638</v>
      </c>
      <c r="T7192" t="b">
        <v>1</v>
      </c>
    </row>
    <row r="7193">
      <c r="A7193" t="n">
        <v>36</v>
      </c>
      <c r="B7193" t="n">
        <v>192</v>
      </c>
      <c r="C7193" t="n">
        <v>63</v>
      </c>
      <c r="D7193" t="n">
        <v>31.82557362505747</v>
      </c>
      <c r="E7193" t="n">
        <v>0.99</v>
      </c>
      <c r="F7193" t="n">
        <v>416.7565967638038</v>
      </c>
      <c r="G7193" t="n">
        <v>1</v>
      </c>
      <c r="H7193" t="n">
        <v>7</v>
      </c>
      <c r="I7193" t="n">
        <v>419.9065967638037</v>
      </c>
      <c r="J7193" t="n">
        <v>420.1844500166167</v>
      </c>
      <c r="K7193" t="n">
        <v>423.2270478775208</v>
      </c>
      <c r="L7193" t="n">
        <v>418.1565967638037</v>
      </c>
      <c r="M7193" t="n">
        <v>418.1565967638037</v>
      </c>
      <c r="N7193" t="n">
        <v>421.2645629381258</v>
      </c>
      <c r="O7193" t="n">
        <v>421.2645629381258</v>
      </c>
      <c r="P7193" t="n">
        <v>4.507966174322007</v>
      </c>
      <c r="Q7193" t="n">
        <v>0.995704684161697</v>
      </c>
      <c r="R7193" t="n">
        <v>0.994476332521848</v>
      </c>
      <c r="S7193" t="n">
        <v>0.9999762741035956</v>
      </c>
      <c r="T7193" t="b">
        <v>1</v>
      </c>
    </row>
    <row r="7194">
      <c r="A7194" t="n">
        <v>36</v>
      </c>
      <c r="B7194" t="n">
        <v>193</v>
      </c>
      <c r="C7194" t="n">
        <v>49</v>
      </c>
      <c r="D7194" t="n">
        <v>7.703496491937528</v>
      </c>
      <c r="E7194" t="n">
        <v>0.9</v>
      </c>
      <c r="F7194" t="n">
        <v>416.9979780766609</v>
      </c>
      <c r="G7194" t="n">
        <v>1</v>
      </c>
      <c r="H7194" t="n">
        <v>3</v>
      </c>
      <c r="I7194" t="n">
        <v>419.4479780766609</v>
      </c>
      <c r="J7194" t="n">
        <v>419.4479780766609</v>
      </c>
      <c r="K7194" t="n">
        <v>420.1844500166167</v>
      </c>
      <c r="L7194" t="n">
        <v>418.7479780766609</v>
      </c>
      <c r="M7194" t="n">
        <v>418.7479780766609</v>
      </c>
      <c r="N7194" t="n">
        <v>419.3752986378936</v>
      </c>
      <c r="O7194" t="n">
        <v>419.3752986378936</v>
      </c>
      <c r="P7194" t="n">
        <v>2.377320561232693</v>
      </c>
      <c r="Q7194" t="n">
        <v>0.9989586063911068</v>
      </c>
      <c r="R7194" t="n">
        <v>0.9997504379644485</v>
      </c>
      <c r="S7194" t="n">
        <v>0.9999997401076911</v>
      </c>
      <c r="T7194" t="b">
        <v>1</v>
      </c>
    </row>
    <row r="7195">
      <c r="A7195" t="n">
        <v>36</v>
      </c>
      <c r="B7195" t="n">
        <v>194</v>
      </c>
      <c r="C7195" t="n">
        <v>86</v>
      </c>
      <c r="D7195" t="n">
        <v>57.38510043723399</v>
      </c>
      <c r="E7195" t="n">
        <v>0.9</v>
      </c>
      <c r="F7195" t="n">
        <v>417.759218564843</v>
      </c>
      <c r="G7195" t="n">
        <v>6</v>
      </c>
      <c r="H7195" t="n">
        <v>7</v>
      </c>
      <c r="I7195" t="n">
        <v>419.9092185648429</v>
      </c>
      <c r="J7195" t="n">
        <v>429.0642925849045</v>
      </c>
      <c r="K7195" t="n">
        <v>433.9858277853534</v>
      </c>
      <c r="L7195" t="n">
        <v>419.6703296759541</v>
      </c>
      <c r="M7195" t="n">
        <v>421.2645629381258</v>
      </c>
      <c r="N7195" t="n">
        <v>426.8685766526994</v>
      </c>
      <c r="O7195" t="n">
        <v>426.8685766526994</v>
      </c>
      <c r="P7195" t="n">
        <v>9.109358087856435</v>
      </c>
      <c r="Q7195" t="n">
        <v>0.9970709492584411</v>
      </c>
      <c r="R7195" t="n">
        <v>0.9900623037348638</v>
      </c>
      <c r="S7195" t="n">
        <v>0.9999708919833852</v>
      </c>
      <c r="T7195" t="b">
        <v>1</v>
      </c>
    </row>
    <row r="7196">
      <c r="A7196" t="n">
        <v>36</v>
      </c>
      <c r="B7196" t="n">
        <v>195</v>
      </c>
      <c r="C7196" t="n">
        <v>91</v>
      </c>
      <c r="D7196" t="n">
        <v>21.07210778365031</v>
      </c>
      <c r="E7196" t="n">
        <v>0.99</v>
      </c>
      <c r="F7196" t="n">
        <v>419.7512377434845</v>
      </c>
      <c r="G7196" t="n">
        <v>4</v>
      </c>
      <c r="H7196" t="n">
        <v>7</v>
      </c>
      <c r="I7196" t="n">
        <v>422.5949877434845</v>
      </c>
      <c r="J7196" t="n">
        <v>422.5949877434845</v>
      </c>
      <c r="K7196" t="n">
        <v>424.4968025254024</v>
      </c>
      <c r="L7196" t="n">
        <v>421.7734599657067</v>
      </c>
      <c r="M7196" t="n">
        <v>426.8685766526994</v>
      </c>
      <c r="N7196" t="n">
        <v>428.9263996784465</v>
      </c>
      <c r="O7196" t="n">
        <v>424.4968025254024</v>
      </c>
      <c r="P7196" t="n">
        <v>4.745564781917892</v>
      </c>
      <c r="Q7196" t="n">
        <v>0.9946343629636937</v>
      </c>
      <c r="R7196" t="n">
        <v>0.9963392897444595</v>
      </c>
      <c r="S7196" t="n">
        <v>0.9999803579574736</v>
      </c>
      <c r="T7196" t="b">
        <v>1</v>
      </c>
    </row>
    <row r="7197">
      <c r="A7197" t="n">
        <v>36</v>
      </c>
      <c r="B7197" t="n">
        <v>196</v>
      </c>
      <c r="C7197" t="n">
        <v>48</v>
      </c>
      <c r="D7197" t="n">
        <v>50.77438967751996</v>
      </c>
      <c r="E7197" t="n">
        <v>0.999</v>
      </c>
      <c r="F7197" t="n">
        <v>422.4820312848748</v>
      </c>
      <c r="G7197" t="n">
        <v>6</v>
      </c>
      <c r="H7197" t="n">
        <v>7</v>
      </c>
      <c r="I7197" t="n">
        <v>423.6820312848748</v>
      </c>
      <c r="J7197" t="n">
        <v>433.9858277853534</v>
      </c>
      <c r="K7197" t="n">
        <v>438.3404066599263</v>
      </c>
      <c r="L7197" t="n">
        <v>423.5486979515414</v>
      </c>
      <c r="M7197" t="n">
        <v>428.9263996784465</v>
      </c>
      <c r="N7197" t="n">
        <v>433.8848361703918</v>
      </c>
      <c r="O7197" t="n">
        <v>433.8848361703918</v>
      </c>
      <c r="P7197" t="n">
        <v>11.40280488551701</v>
      </c>
      <c r="Q7197" t="n">
        <v>0.9974079354930175</v>
      </c>
      <c r="R7197" t="n">
        <v>0.99120206540232</v>
      </c>
      <c r="S7197" t="n">
        <v>0.9999771951859946</v>
      </c>
      <c r="T7197" t="b">
        <v>1</v>
      </c>
    </row>
    <row r="7198">
      <c r="A7198" t="n">
        <v>36</v>
      </c>
      <c r="B7198" t="n">
        <v>197</v>
      </c>
      <c r="C7198" t="n">
        <v>100</v>
      </c>
      <c r="D7198" t="n">
        <v>59.94433851813749</v>
      </c>
      <c r="E7198" t="n">
        <v>0.999</v>
      </c>
      <c r="F7198" t="n">
        <v>423.0751919943542</v>
      </c>
      <c r="G7198" t="n">
        <v>1</v>
      </c>
      <c r="H7198" t="n">
        <v>4</v>
      </c>
      <c r="I7198" t="n">
        <v>428.0751919943542</v>
      </c>
      <c r="J7198" t="n">
        <v>428.0751919943542</v>
      </c>
      <c r="K7198" t="n">
        <v>433.8060082962794</v>
      </c>
      <c r="L7198" t="n">
        <v>426.2001919943542</v>
      </c>
      <c r="M7198" t="n">
        <v>426.2001919943542</v>
      </c>
      <c r="N7198" t="n">
        <v>431.6103308497818</v>
      </c>
      <c r="O7198" t="n">
        <v>431.6103308497818</v>
      </c>
      <c r="P7198" t="n">
        <v>8.53513885542759</v>
      </c>
      <c r="Q7198" t="n">
        <v>0.9919250092293034</v>
      </c>
      <c r="R7198" t="n">
        <v>0.9848116686809528</v>
      </c>
      <c r="S7198" t="n">
        <v>0.9998773543647764</v>
      </c>
      <c r="T7198" t="b">
        <v>1</v>
      </c>
    </row>
    <row r="7199">
      <c r="A7199" t="n">
        <v>36</v>
      </c>
      <c r="B7199" t="n">
        <v>198</v>
      </c>
      <c r="C7199" t="n">
        <v>57</v>
      </c>
      <c r="D7199" t="n">
        <v>18.08351560802339</v>
      </c>
      <c r="E7199" t="n">
        <v>0.9999</v>
      </c>
      <c r="F7199" t="n">
        <v>430.6824340478263</v>
      </c>
      <c r="G7199" t="n">
        <v>3</v>
      </c>
      <c r="H7199" t="n">
        <v>7</v>
      </c>
      <c r="I7199" t="n">
        <v>432.7181483335406</v>
      </c>
      <c r="J7199" t="n">
        <v>432.7181483335406</v>
      </c>
      <c r="K7199" t="n">
        <v>434.190747324422</v>
      </c>
      <c r="L7199" t="n">
        <v>431.9491007144929</v>
      </c>
      <c r="M7199" t="n">
        <v>433.8848361703918</v>
      </c>
      <c r="N7199" t="n">
        <v>435.6508044914878</v>
      </c>
      <c r="O7199" t="n">
        <v>434.190747324422</v>
      </c>
      <c r="P7199" t="n">
        <v>3.508313276595686</v>
      </c>
      <c r="Q7199" t="n">
        <v>0.9994142659499862</v>
      </c>
      <c r="R7199" t="n">
        <v>0.9968576603524989</v>
      </c>
      <c r="S7199" t="n">
        <v>0.9999981594246717</v>
      </c>
      <c r="T7199" t="b">
        <v>1</v>
      </c>
    </row>
    <row r="7200">
      <c r="A7200" t="n">
        <v>36</v>
      </c>
      <c r="B7200" t="n">
        <v>199</v>
      </c>
      <c r="C7200" t="n">
        <v>74</v>
      </c>
      <c r="D7200" t="n">
        <v>48.88290551241017</v>
      </c>
      <c r="E7200" t="n">
        <v>0.9</v>
      </c>
      <c r="F7200" t="n">
        <v>432.0685492203363</v>
      </c>
      <c r="G7200" t="n">
        <v>6</v>
      </c>
      <c r="H7200" t="n">
        <v>8</v>
      </c>
      <c r="I7200" t="n">
        <v>433.9185492203363</v>
      </c>
      <c r="J7200" t="n">
        <v>438.3404066599263</v>
      </c>
      <c r="K7200" t="n">
        <v>442.5327656232548</v>
      </c>
      <c r="L7200" t="n">
        <v>433.5485492203363</v>
      </c>
      <c r="M7200" t="n">
        <v>433.5485492203363</v>
      </c>
      <c r="N7200" t="n">
        <v>437.9444939606609</v>
      </c>
      <c r="O7200" t="n">
        <v>437.9444939606609</v>
      </c>
      <c r="P7200" t="n">
        <v>5.875944740324655</v>
      </c>
      <c r="Q7200" t="n">
        <v>0.9975043763557021</v>
      </c>
      <c r="R7200" t="n">
        <v>0.9965809874469327</v>
      </c>
      <c r="S7200" t="n">
        <v>0.9999914674314324</v>
      </c>
      <c r="T7200" t="b">
        <v>1</v>
      </c>
    </row>
    <row r="7201">
      <c r="A7201" t="n">
        <v>36</v>
      </c>
      <c r="B7201" t="n">
        <v>200</v>
      </c>
      <c r="C7201" t="n">
        <v>68</v>
      </c>
      <c r="D7201" t="n">
        <v>60.19400006076078</v>
      </c>
      <c r="E7201" t="n">
        <v>0.9999</v>
      </c>
      <c r="F7201" t="n">
        <v>433.3082925727042</v>
      </c>
      <c r="G7201" t="n">
        <v>3</v>
      </c>
      <c r="H7201" t="n">
        <v>8</v>
      </c>
      <c r="I7201" t="n">
        <v>435.7368640012756</v>
      </c>
      <c r="J7201" t="n">
        <v>435.7368640012756</v>
      </c>
      <c r="K7201" t="n">
        <v>440.6386555371682</v>
      </c>
      <c r="L7201" t="n">
        <v>434.6682925727042</v>
      </c>
      <c r="M7201" t="n">
        <v>437.9444939606609</v>
      </c>
      <c r="N7201" t="n">
        <v>443.3576234625279</v>
      </c>
      <c r="O7201" t="n">
        <v>440.6386555371682</v>
      </c>
      <c r="P7201" t="n">
        <v>7.33036296446403</v>
      </c>
      <c r="Q7201" t="n">
        <v>0.9980516157881028</v>
      </c>
      <c r="R7201" t="n">
        <v>0.9957915234520329</v>
      </c>
      <c r="S7201" t="n">
        <v>0.9999918002707378</v>
      </c>
      <c r="T7201" t="b">
        <v>1</v>
      </c>
    </row>
    <row r="7202">
      <c r="A7202" t="n">
        <v>37</v>
      </c>
      <c r="B7202" t="n">
        <v>1</v>
      </c>
      <c r="C7202" t="n">
        <v>25</v>
      </c>
      <c r="D7202" t="n">
        <v>53.67919023703534</v>
      </c>
      <c r="E7202" t="n">
        <v>0.99</v>
      </c>
      <c r="F7202" t="n">
        <v>4.199852994180387</v>
      </c>
      <c r="G7202" t="n">
        <v>2</v>
      </c>
      <c r="H7202" t="n">
        <v>7</v>
      </c>
      <c r="I7202" t="n">
        <v>5.241519660847054</v>
      </c>
      <c r="J7202" t="n">
        <v>5.241519660847054</v>
      </c>
      <c r="K7202" t="n">
        <v>10.38813425691948</v>
      </c>
      <c r="L7202" t="n">
        <v>4.755408549735942</v>
      </c>
      <c r="M7202" t="n">
        <v>4.755408549735942</v>
      </c>
      <c r="N7202" t="n">
        <v>9.997516971321424</v>
      </c>
      <c r="O7202" t="n">
        <v>9.997516971321424</v>
      </c>
      <c r="P7202" t="n">
        <v>5.797663977141037</v>
      </c>
      <c r="Q7202" t="n">
        <v>0.9884411498093162</v>
      </c>
      <c r="R7202" t="n">
        <v>0.988457271197241</v>
      </c>
      <c r="S7202" t="n">
        <v>0.9998665793269772</v>
      </c>
      <c r="T7202" t="b">
        <v>1</v>
      </c>
    </row>
    <row r="7203">
      <c r="A7203" t="n">
        <v>37</v>
      </c>
      <c r="B7203" t="n">
        <v>2</v>
      </c>
      <c r="C7203" t="n">
        <v>61</v>
      </c>
      <c r="D7203" t="n">
        <v>34.75107857408746</v>
      </c>
      <c r="E7203" t="n">
        <v>0.99</v>
      </c>
      <c r="F7203" t="n">
        <v>4.894590317339644</v>
      </c>
      <c r="G7203" t="n">
        <v>1</v>
      </c>
      <c r="H7203" t="n">
        <v>8</v>
      </c>
      <c r="I7203" t="n">
        <v>7.944590317339644</v>
      </c>
      <c r="J7203" t="n">
        <v>7.944590317339644</v>
      </c>
      <c r="K7203" t="n">
        <v>11.26687316381072</v>
      </c>
      <c r="L7203" t="n">
        <v>6.114590317339644</v>
      </c>
      <c r="M7203" t="n">
        <v>6.114590317339644</v>
      </c>
      <c r="N7203" t="n">
        <v>9.239687311412258</v>
      </c>
      <c r="O7203" t="n">
        <v>9.239687311412258</v>
      </c>
      <c r="P7203" t="n">
        <v>4.345096994072613</v>
      </c>
      <c r="Q7203" t="n">
        <v>0.9934753012609168</v>
      </c>
      <c r="R7203" t="n">
        <v>0.9954550023337223</v>
      </c>
      <c r="S7203" t="n">
        <v>0.9999703452594577</v>
      </c>
      <c r="T7203" t="b">
        <v>1</v>
      </c>
    </row>
    <row r="7204">
      <c r="A7204" t="n">
        <v>37</v>
      </c>
      <c r="B7204" t="n">
        <v>3</v>
      </c>
      <c r="C7204" t="n">
        <v>22</v>
      </c>
      <c r="D7204" t="n">
        <v>42.60628635542257</v>
      </c>
      <c r="E7204" t="n">
        <v>0.9999</v>
      </c>
      <c r="F7204" t="n">
        <v>6.07755096461978</v>
      </c>
      <c r="G7204" t="n">
        <v>2</v>
      </c>
      <c r="H7204" t="n">
        <v>6</v>
      </c>
      <c r="I7204" t="n">
        <v>6.994217631286447</v>
      </c>
      <c r="J7204" t="n">
        <v>10.38813425691948</v>
      </c>
      <c r="K7204" t="n">
        <v>14.47310897939527</v>
      </c>
      <c r="L7204" t="n">
        <v>6.62755096461978</v>
      </c>
      <c r="M7204" t="n">
        <v>6.62755096461978</v>
      </c>
      <c r="N7204" t="n">
        <v>10.28160639818947</v>
      </c>
      <c r="O7204" t="n">
        <v>10.28160639818947</v>
      </c>
      <c r="P7204" t="n">
        <v>4.204055433569689</v>
      </c>
      <c r="Q7204" t="n">
        <v>0.9908145121500459</v>
      </c>
      <c r="R7204" t="n">
        <v>0.9961172078763014</v>
      </c>
      <c r="S7204" t="n">
        <v>0.9999643346601239</v>
      </c>
      <c r="T7204" t="b">
        <v>1</v>
      </c>
    </row>
    <row r="7205">
      <c r="A7205" t="n">
        <v>37</v>
      </c>
      <c r="B7205" t="n">
        <v>4</v>
      </c>
      <c r="C7205" t="n">
        <v>30</v>
      </c>
      <c r="D7205" t="n">
        <v>33.48190127293107</v>
      </c>
      <c r="E7205" t="n">
        <v>0.9</v>
      </c>
      <c r="F7205" t="n">
        <v>6.1492942239876</v>
      </c>
      <c r="G7205" t="n">
        <v>3</v>
      </c>
      <c r="H7205" t="n">
        <v>7</v>
      </c>
      <c r="I7205" t="n">
        <v>7.220722795416171</v>
      </c>
      <c r="J7205" t="n">
        <v>7.220722795416171</v>
      </c>
      <c r="K7205" t="n">
        <v>9.947261987022936</v>
      </c>
      <c r="L7205" t="n">
        <v>6.815960890654267</v>
      </c>
      <c r="M7205" t="n">
        <v>9.997516971321424</v>
      </c>
      <c r="N7205" t="n">
        <v>13.2672338925061</v>
      </c>
      <c r="O7205" t="n">
        <v>9.947261987022936</v>
      </c>
      <c r="P7205" t="n">
        <v>3.797967763035335</v>
      </c>
      <c r="Q7205" t="n">
        <v>0.997811559657632</v>
      </c>
      <c r="R7205" t="n">
        <v>0.9927846114034129</v>
      </c>
      <c r="S7205" t="n">
        <v>0.9999842095525093</v>
      </c>
      <c r="T7205" t="b">
        <v>1</v>
      </c>
    </row>
    <row r="7206">
      <c r="A7206" t="n">
        <v>37</v>
      </c>
      <c r="B7206" t="n">
        <v>5</v>
      </c>
      <c r="C7206" t="n">
        <v>99</v>
      </c>
      <c r="D7206" t="n">
        <v>45.23196171646185</v>
      </c>
      <c r="E7206" t="n">
        <v>0.999</v>
      </c>
      <c r="F7206" t="n">
        <v>6.763845605169079</v>
      </c>
      <c r="G7206" t="n">
        <v>1</v>
      </c>
      <c r="H7206" t="n">
        <v>8</v>
      </c>
      <c r="I7206" t="n">
        <v>11.71384560516908</v>
      </c>
      <c r="J7206" t="n">
        <v>11.71384560516908</v>
      </c>
      <c r="K7206" t="n">
        <v>16.03812492796658</v>
      </c>
      <c r="L7206" t="n">
        <v>8.74384560516908</v>
      </c>
      <c r="M7206" t="n">
        <v>9.239687311412258</v>
      </c>
      <c r="N7206" t="n">
        <v>13.30730976792861</v>
      </c>
      <c r="O7206" t="n">
        <v>13.30730976792861</v>
      </c>
      <c r="P7206" t="n">
        <v>6.543464162759532</v>
      </c>
      <c r="Q7206" t="n">
        <v>0.991515828748894</v>
      </c>
      <c r="R7206" t="n">
        <v>0.9940882954123814</v>
      </c>
      <c r="S7206" t="n">
        <v>0.9999498440858927</v>
      </c>
      <c r="T7206" t="b">
        <v>1</v>
      </c>
    </row>
    <row r="7207">
      <c r="A7207" t="n">
        <v>37</v>
      </c>
      <c r="B7207" t="n">
        <v>6</v>
      </c>
      <c r="C7207" t="n">
        <v>32</v>
      </c>
      <c r="D7207" t="n">
        <v>42.32918817317876</v>
      </c>
      <c r="E7207" t="n">
        <v>0.99</v>
      </c>
      <c r="F7207" t="n">
        <v>7.632023183828751</v>
      </c>
      <c r="G7207" t="n">
        <v>5</v>
      </c>
      <c r="H7207" t="n">
        <v>7</v>
      </c>
      <c r="I7207" t="n">
        <v>8.520912072717639</v>
      </c>
      <c r="J7207" t="n">
        <v>8.520912072717639</v>
      </c>
      <c r="K7207" t="n">
        <v>12.54842759823417</v>
      </c>
      <c r="L7207" t="n">
        <v>8.343134294939862</v>
      </c>
      <c r="M7207" t="n">
        <v>13.2672338925061</v>
      </c>
      <c r="N7207" t="n">
        <v>17.40094367504309</v>
      </c>
      <c r="O7207" t="n">
        <v>12.54842759823417</v>
      </c>
      <c r="P7207" t="n">
        <v>4.916404414405421</v>
      </c>
      <c r="Q7207" t="n">
        <v>0.9930993061679098</v>
      </c>
      <c r="R7207" t="n">
        <v>0.9908867222365679</v>
      </c>
      <c r="S7207" t="n">
        <v>0.9999371120603477</v>
      </c>
      <c r="T7207" t="b">
        <v>1</v>
      </c>
    </row>
    <row r="7208">
      <c r="A7208" t="n">
        <v>37</v>
      </c>
      <c r="B7208" t="n">
        <v>7</v>
      </c>
      <c r="C7208" t="n">
        <v>97</v>
      </c>
      <c r="D7208" t="n">
        <v>44.44014536248625</v>
      </c>
      <c r="E7208" t="n">
        <v>0.9</v>
      </c>
      <c r="F7208" t="n">
        <v>9.433043089100174</v>
      </c>
      <c r="G7208" t="n">
        <v>4</v>
      </c>
      <c r="H7208" t="n">
        <v>6</v>
      </c>
      <c r="I7208" t="n">
        <v>12.46429308910017</v>
      </c>
      <c r="J7208" t="n">
        <v>12.46429308910017</v>
      </c>
      <c r="K7208" t="n">
        <v>16.47513653336789</v>
      </c>
      <c r="L7208" t="n">
        <v>11.85804308910017</v>
      </c>
      <c r="M7208" t="n">
        <v>11.85804308910017</v>
      </c>
      <c r="N7208" t="n">
        <v>15.6693763105827</v>
      </c>
      <c r="O7208" t="n">
        <v>15.6693763105827</v>
      </c>
      <c r="P7208" t="n">
        <v>6.236333221482527</v>
      </c>
      <c r="Q7208" t="n">
        <v>0.9812813765889027</v>
      </c>
      <c r="R7208" t="n">
        <v>0.9959504236449808</v>
      </c>
      <c r="S7208" t="n">
        <v>0.9999241975052359</v>
      </c>
      <c r="T7208" t="b">
        <v>1</v>
      </c>
    </row>
    <row r="7209">
      <c r="A7209" t="n">
        <v>37</v>
      </c>
      <c r="B7209" t="n">
        <v>8</v>
      </c>
      <c r="C7209" t="n">
        <v>50</v>
      </c>
      <c r="D7209" t="n">
        <v>47.94897151388241</v>
      </c>
      <c r="E7209" t="n">
        <v>0.9999</v>
      </c>
      <c r="F7209" t="n">
        <v>16.36722020005361</v>
      </c>
      <c r="G7209" t="n">
        <v>3</v>
      </c>
      <c r="H7209" t="n">
        <v>5</v>
      </c>
      <c r="I7209" t="n">
        <v>18.15293448576789</v>
      </c>
      <c r="J7209" t="n">
        <v>18.15293448576789</v>
      </c>
      <c r="K7209" t="n">
        <v>22.05757385986255</v>
      </c>
      <c r="L7209" t="n">
        <v>17.75610908894249</v>
      </c>
      <c r="M7209" t="n">
        <v>17.75610908894249</v>
      </c>
      <c r="N7209" t="n">
        <v>22.31833282955928</v>
      </c>
      <c r="O7209" t="n">
        <v>22.05757385986255</v>
      </c>
      <c r="P7209" t="n">
        <v>5.690353659808945</v>
      </c>
      <c r="Q7209" t="n">
        <v>0.9968674469849252</v>
      </c>
      <c r="R7209" t="n">
        <v>0.9921867318392382</v>
      </c>
      <c r="S7209" t="n">
        <v>0.9999755245232654</v>
      </c>
      <c r="T7209" t="b">
        <v>1</v>
      </c>
    </row>
    <row r="7210">
      <c r="A7210" t="n">
        <v>37</v>
      </c>
      <c r="B7210" t="n">
        <v>9</v>
      </c>
      <c r="C7210" t="n">
        <v>80</v>
      </c>
      <c r="D7210" t="n">
        <v>44.64165636479374</v>
      </c>
      <c r="E7210" t="n">
        <v>0.9</v>
      </c>
      <c r="F7210" t="n">
        <v>17.74062998160023</v>
      </c>
      <c r="G7210" t="n">
        <v>1</v>
      </c>
      <c r="H7210" t="n">
        <v>7</v>
      </c>
      <c r="I7210" t="n">
        <v>21.74062998160023</v>
      </c>
      <c r="J7210" t="n">
        <v>21.74062998160023</v>
      </c>
      <c r="K7210" t="n">
        <v>26.00847475834915</v>
      </c>
      <c r="L7210" t="n">
        <v>19.518407759378</v>
      </c>
      <c r="M7210" t="n">
        <v>19.518407759378</v>
      </c>
      <c r="N7210" t="n">
        <v>23.87794451375239</v>
      </c>
      <c r="O7210" t="n">
        <v>23.87794451375239</v>
      </c>
      <c r="P7210" t="n">
        <v>6.137314532152168</v>
      </c>
      <c r="Q7210" t="n">
        <v>0.9916260875793206</v>
      </c>
      <c r="R7210" t="n">
        <v>0.9903912579876404</v>
      </c>
      <c r="S7210" t="n">
        <v>0.9999195372359156</v>
      </c>
      <c r="T7210" t="b">
        <v>1</v>
      </c>
    </row>
    <row r="7211">
      <c r="A7211" t="n">
        <v>37</v>
      </c>
      <c r="B7211" t="n">
        <v>10</v>
      </c>
      <c r="C7211" t="n">
        <v>79</v>
      </c>
      <c r="D7211" t="n">
        <v>28.02194103187311</v>
      </c>
      <c r="E7211" t="n">
        <v>0.999</v>
      </c>
      <c r="F7211" t="n">
        <v>19.54018413289833</v>
      </c>
      <c r="G7211" t="n">
        <v>7</v>
      </c>
      <c r="H7211" t="n">
        <v>8</v>
      </c>
      <c r="I7211" t="n">
        <v>21.29573968845389</v>
      </c>
      <c r="J7211" t="n">
        <v>23.87794451375239</v>
      </c>
      <c r="K7211" t="n">
        <v>26.61446219264625</v>
      </c>
      <c r="L7211" t="n">
        <v>21.12018413289833</v>
      </c>
      <c r="M7211" t="n">
        <v>21.12018413289833</v>
      </c>
      <c r="N7211" t="n">
        <v>23.6401428587862</v>
      </c>
      <c r="O7211" t="n">
        <v>23.6401428587862</v>
      </c>
      <c r="P7211" t="n">
        <v>4.09995872588787</v>
      </c>
      <c r="Q7211" t="n">
        <v>0.9939576765104712</v>
      </c>
      <c r="R7211" t="n">
        <v>0.9963334720214224</v>
      </c>
      <c r="S7211" t="n">
        <v>0.99997784565187</v>
      </c>
      <c r="T7211" t="b">
        <v>1</v>
      </c>
    </row>
    <row r="7212">
      <c r="A7212" t="n">
        <v>37</v>
      </c>
      <c r="B7212" t="n">
        <v>11</v>
      </c>
      <c r="C7212" t="n">
        <v>100</v>
      </c>
      <c r="D7212" t="n">
        <v>50.49475649543508</v>
      </c>
      <c r="E7212" t="n">
        <v>0.9999</v>
      </c>
      <c r="F7212" t="n">
        <v>19.83257259125753</v>
      </c>
      <c r="G7212" t="n">
        <v>1</v>
      </c>
      <c r="H7212" t="n">
        <v>6</v>
      </c>
      <c r="I7212" t="n">
        <v>24.83257259125753</v>
      </c>
      <c r="J7212" t="n">
        <v>26.00847475834915</v>
      </c>
      <c r="K7212" t="n">
        <v>30.83588933726264</v>
      </c>
      <c r="L7212" t="n">
        <v>22.33257259125753</v>
      </c>
      <c r="M7212" t="n">
        <v>22.33257259125753</v>
      </c>
      <c r="N7212" t="n">
        <v>26.66316920321594</v>
      </c>
      <c r="O7212" t="n">
        <v>26.66316920321594</v>
      </c>
      <c r="P7212" t="n">
        <v>6.830596611958413</v>
      </c>
      <c r="Q7212" t="n">
        <v>0.9905333714180129</v>
      </c>
      <c r="R7212" t="n">
        <v>0.9953999723521734</v>
      </c>
      <c r="S7212" t="n">
        <v>0.9999564532467912</v>
      </c>
      <c r="T7212" t="b">
        <v>1</v>
      </c>
    </row>
    <row r="7213">
      <c r="A7213" t="n">
        <v>37</v>
      </c>
      <c r="B7213" t="n">
        <v>12</v>
      </c>
      <c r="C7213" t="n">
        <v>73</v>
      </c>
      <c r="D7213" t="n">
        <v>40.71306000432234</v>
      </c>
      <c r="E7213" t="n">
        <v>0.999</v>
      </c>
      <c r="F7213" t="n">
        <v>21.93516518251552</v>
      </c>
      <c r="G7213" t="n">
        <v>3</v>
      </c>
      <c r="H7213" t="n">
        <v>7</v>
      </c>
      <c r="I7213" t="n">
        <v>24.54230803965838</v>
      </c>
      <c r="J7213" t="n">
        <v>24.54230803965838</v>
      </c>
      <c r="K7213" t="n">
        <v>27.85770380548267</v>
      </c>
      <c r="L7213" t="n">
        <v>23.55738740473774</v>
      </c>
      <c r="M7213" t="n">
        <v>26.61446219264625</v>
      </c>
      <c r="N7213" t="n">
        <v>30.59034695869335</v>
      </c>
      <c r="O7213" t="n">
        <v>27.85770380548267</v>
      </c>
      <c r="P7213" t="n">
        <v>5.922538622967153</v>
      </c>
      <c r="Q7213" t="n">
        <v>0.9973395466872499</v>
      </c>
      <c r="R7213" t="n">
        <v>0.9912331373727644</v>
      </c>
      <c r="S7213" t="n">
        <v>0.9999766761712809</v>
      </c>
      <c r="T7213" t="b">
        <v>1</v>
      </c>
    </row>
    <row r="7214">
      <c r="A7214" t="n">
        <v>37</v>
      </c>
      <c r="B7214" t="n">
        <v>13</v>
      </c>
      <c r="C7214" t="n">
        <v>34</v>
      </c>
      <c r="D7214" t="n">
        <v>47.09592044693731</v>
      </c>
      <c r="E7214" t="n">
        <v>0.999</v>
      </c>
      <c r="F7214" t="n">
        <v>23.52775086190317</v>
      </c>
      <c r="G7214" t="n">
        <v>2</v>
      </c>
      <c r="H7214" t="n">
        <v>4</v>
      </c>
      <c r="I7214" t="n">
        <v>24.94441752856984</v>
      </c>
      <c r="J7214" t="n">
        <v>24.94441752856984</v>
      </c>
      <c r="K7214" t="n">
        <v>29.45984614284954</v>
      </c>
      <c r="L7214" t="n">
        <v>24.59025086190317</v>
      </c>
      <c r="M7214" t="n">
        <v>24.59025086190317</v>
      </c>
      <c r="N7214" t="n">
        <v>28.84078519826935</v>
      </c>
      <c r="O7214" t="n">
        <v>28.84078519826935</v>
      </c>
      <c r="P7214" t="n">
        <v>5.313034336366183</v>
      </c>
      <c r="Q7214" t="n">
        <v>0.9898515194488975</v>
      </c>
      <c r="R7214" t="n">
        <v>0.9801738992280367</v>
      </c>
      <c r="S7214" t="n">
        <v>0.9997987952019115</v>
      </c>
      <c r="T7214" t="b">
        <v>1</v>
      </c>
    </row>
    <row r="7215">
      <c r="A7215" t="n">
        <v>37</v>
      </c>
      <c r="B7215" t="n">
        <v>14</v>
      </c>
      <c r="C7215" t="n">
        <v>76</v>
      </c>
      <c r="D7215" t="n">
        <v>62.52548385599771</v>
      </c>
      <c r="E7215" t="n">
        <v>0.9</v>
      </c>
      <c r="F7215" t="n">
        <v>26.23037488752212</v>
      </c>
      <c r="G7215" t="n">
        <v>4</v>
      </c>
      <c r="H7215" t="n">
        <v>6</v>
      </c>
      <c r="I7215" t="n">
        <v>28.60537488752212</v>
      </c>
      <c r="J7215" t="n">
        <v>28.84078519826935</v>
      </c>
      <c r="K7215" t="n">
        <v>34.48387940909947</v>
      </c>
      <c r="L7215" t="n">
        <v>28.13037488752212</v>
      </c>
      <c r="M7215" t="n">
        <v>28.13037488752212</v>
      </c>
      <c r="N7215" t="n">
        <v>33.49276629884267</v>
      </c>
      <c r="O7215" t="n">
        <v>33.49276629884267</v>
      </c>
      <c r="P7215" t="n">
        <v>7.262391411320557</v>
      </c>
      <c r="Q7215" t="n">
        <v>0.973764340763358</v>
      </c>
      <c r="R7215" t="n">
        <v>0.9943071087700314</v>
      </c>
      <c r="S7215" t="n">
        <v>0.9998506432456192</v>
      </c>
      <c r="T7215" t="b">
        <v>1</v>
      </c>
    </row>
    <row r="7216">
      <c r="A7216" t="n">
        <v>37</v>
      </c>
      <c r="B7216" t="n">
        <v>15</v>
      </c>
      <c r="C7216" t="n">
        <v>80</v>
      </c>
      <c r="D7216" t="n">
        <v>54.260886173613</v>
      </c>
      <c r="E7216" t="n">
        <v>0.999</v>
      </c>
      <c r="F7216" t="n">
        <v>27.34494232506491</v>
      </c>
      <c r="G7216" t="n">
        <v>4</v>
      </c>
      <c r="H7216" t="n">
        <v>5</v>
      </c>
      <c r="I7216" t="n">
        <v>29.84494232506491</v>
      </c>
      <c r="J7216" t="n">
        <v>34.48387940909947</v>
      </c>
      <c r="K7216" t="n">
        <v>39.38107130202484</v>
      </c>
      <c r="L7216" t="n">
        <v>29.56716454728713</v>
      </c>
      <c r="M7216" t="n">
        <v>29.56716454728713</v>
      </c>
      <c r="N7216" t="n">
        <v>34.72995105286401</v>
      </c>
      <c r="O7216" t="n">
        <v>34.72995105286401</v>
      </c>
      <c r="P7216" t="n">
        <v>7.3850087277991</v>
      </c>
      <c r="Q7216" t="n">
        <v>0.9771922876638145</v>
      </c>
      <c r="R7216" t="n">
        <v>0.9911627648702895</v>
      </c>
      <c r="S7216" t="n">
        <v>0.9997984428833143</v>
      </c>
      <c r="T7216" t="b">
        <v>1</v>
      </c>
    </row>
    <row r="7217">
      <c r="A7217" t="n">
        <v>37</v>
      </c>
      <c r="B7217" t="n">
        <v>16</v>
      </c>
      <c r="C7217" t="n">
        <v>40</v>
      </c>
      <c r="D7217" t="n">
        <v>60.50559856437604</v>
      </c>
      <c r="E7217" t="n">
        <v>0.99</v>
      </c>
      <c r="F7217" t="n">
        <v>30.99897726209745</v>
      </c>
      <c r="G7217" t="n">
        <v>2</v>
      </c>
      <c r="H7217" t="n">
        <v>7</v>
      </c>
      <c r="I7217" t="n">
        <v>32.66564392876412</v>
      </c>
      <c r="J7217" t="n">
        <v>32.66564392876412</v>
      </c>
      <c r="K7217" t="n">
        <v>38.4667559675346</v>
      </c>
      <c r="L7217" t="n">
        <v>31.88786615098634</v>
      </c>
      <c r="M7217" t="n">
        <v>31.88786615098634</v>
      </c>
      <c r="N7217" t="n">
        <v>37.79661601078869</v>
      </c>
      <c r="O7217" t="n">
        <v>37.79661601078869</v>
      </c>
      <c r="P7217" t="n">
        <v>6.797638748691234</v>
      </c>
      <c r="Q7217" t="n">
        <v>0.9869808134766984</v>
      </c>
      <c r="R7217" t="n">
        <v>0.9869989582011651</v>
      </c>
      <c r="S7217" t="n">
        <v>0.9998307370118237</v>
      </c>
      <c r="T7217" t="b">
        <v>1</v>
      </c>
    </row>
    <row r="7218">
      <c r="A7218" t="n">
        <v>37</v>
      </c>
      <c r="B7218" t="n">
        <v>17</v>
      </c>
      <c r="C7218" t="n">
        <v>92</v>
      </c>
      <c r="D7218" t="n">
        <v>71.04614060419865</v>
      </c>
      <c r="E7218" t="n">
        <v>0.99</v>
      </c>
      <c r="F7218" t="n">
        <v>31.79054817252222</v>
      </c>
      <c r="G7218" t="n">
        <v>1</v>
      </c>
      <c r="H7218" t="n">
        <v>4</v>
      </c>
      <c r="I7218" t="n">
        <v>36.39054817252222</v>
      </c>
      <c r="J7218" t="n">
        <v>36.39054817252222</v>
      </c>
      <c r="K7218" t="n">
        <v>43.1827222264609</v>
      </c>
      <c r="L7218" t="n">
        <v>34.66554817252222</v>
      </c>
      <c r="M7218" t="n">
        <v>39.38107130202484</v>
      </c>
      <c r="N7218" t="n">
        <v>45.79317785475035</v>
      </c>
      <c r="O7218" t="n">
        <v>43.1827222264609</v>
      </c>
      <c r="P7218" t="n">
        <v>11.39217405393869</v>
      </c>
      <c r="Q7218" t="n">
        <v>0.9867061579555491</v>
      </c>
      <c r="R7218" t="n">
        <v>0.9702427762665887</v>
      </c>
      <c r="S7218" t="n">
        <v>0.9996044121680067</v>
      </c>
      <c r="T7218" t="b">
        <v>1</v>
      </c>
    </row>
    <row r="7219">
      <c r="A7219" t="n">
        <v>37</v>
      </c>
      <c r="B7219" t="n">
        <v>18</v>
      </c>
      <c r="C7219" t="n">
        <v>28</v>
      </c>
      <c r="D7219" t="n">
        <v>58.55154095134137</v>
      </c>
      <c r="E7219" t="n">
        <v>0.9</v>
      </c>
      <c r="F7219" t="n">
        <v>31.8651336093332</v>
      </c>
      <c r="G7219" t="n">
        <v>5</v>
      </c>
      <c r="H7219" t="n">
        <v>7</v>
      </c>
      <c r="I7219" t="n">
        <v>32.64291138711097</v>
      </c>
      <c r="J7219" t="n">
        <v>34.72995105286401</v>
      </c>
      <c r="K7219" t="n">
        <v>40.30098254204968</v>
      </c>
      <c r="L7219" t="n">
        <v>32.48735583155542</v>
      </c>
      <c r="M7219" t="n">
        <v>37.79661601078869</v>
      </c>
      <c r="N7219" t="n">
        <v>43.51453993181812</v>
      </c>
      <c r="O7219" t="n">
        <v>40.30098254204968</v>
      </c>
      <c r="P7219" t="n">
        <v>8.435848932716485</v>
      </c>
      <c r="Q7219" t="n">
        <v>0.9904673055106132</v>
      </c>
      <c r="R7219" t="n">
        <v>0.9874161799903763</v>
      </c>
      <c r="S7219" t="n">
        <v>0.9998800422883388</v>
      </c>
      <c r="T7219" t="b">
        <v>1</v>
      </c>
    </row>
    <row r="7220">
      <c r="A7220" t="n">
        <v>37</v>
      </c>
      <c r="B7220" t="n">
        <v>19</v>
      </c>
      <c r="C7220" t="n">
        <v>39</v>
      </c>
      <c r="D7220" t="n">
        <v>51.66508863793452</v>
      </c>
      <c r="E7220" t="n">
        <v>0.9</v>
      </c>
      <c r="F7220" t="n">
        <v>34.4559845609553</v>
      </c>
      <c r="G7220" t="n">
        <v>5</v>
      </c>
      <c r="H7220" t="n">
        <v>8</v>
      </c>
      <c r="I7220" t="n">
        <v>35.53931789428864</v>
      </c>
      <c r="J7220" t="n">
        <v>40.30098254204968</v>
      </c>
      <c r="K7220" t="n">
        <v>45.2167854571719</v>
      </c>
      <c r="L7220" t="n">
        <v>35.2359845609553</v>
      </c>
      <c r="M7220" t="n">
        <v>35.2359845609553</v>
      </c>
      <c r="N7220" t="n">
        <v>39.88212562551776</v>
      </c>
      <c r="O7220" t="n">
        <v>39.88212562551776</v>
      </c>
      <c r="P7220" t="n">
        <v>5.426141064562458</v>
      </c>
      <c r="Q7220" t="n">
        <v>0.9915837469614938</v>
      </c>
      <c r="R7220" t="n">
        <v>0.9932503453083248</v>
      </c>
      <c r="S7220" t="n">
        <v>0.9999431931981924</v>
      </c>
      <c r="T7220" t="b">
        <v>1</v>
      </c>
    </row>
    <row r="7221">
      <c r="A7221" t="n">
        <v>37</v>
      </c>
      <c r="B7221" t="n">
        <v>20</v>
      </c>
      <c r="C7221" t="n">
        <v>88</v>
      </c>
      <c r="D7221" t="n">
        <v>78.40138622491851</v>
      </c>
      <c r="E7221" t="n">
        <v>0.9999</v>
      </c>
      <c r="F7221" t="n">
        <v>39.10772430947297</v>
      </c>
      <c r="G7221" t="n">
        <v>2</v>
      </c>
      <c r="H7221" t="n">
        <v>8</v>
      </c>
      <c r="I7221" t="n">
        <v>42.77439097613964</v>
      </c>
      <c r="J7221" t="n">
        <v>42.77439097613964</v>
      </c>
      <c r="K7221" t="n">
        <v>50.29130240710018</v>
      </c>
      <c r="L7221" t="n">
        <v>40.86772430947297</v>
      </c>
      <c r="M7221" t="n">
        <v>40.86772430947297</v>
      </c>
      <c r="N7221" t="n">
        <v>47.91820868221744</v>
      </c>
      <c r="O7221" t="n">
        <v>47.91820868221744</v>
      </c>
      <c r="P7221" t="n">
        <v>8.810484372744469</v>
      </c>
      <c r="Q7221" t="n">
        <v>0.9831626988170574</v>
      </c>
      <c r="R7221" t="n">
        <v>0.9897753569543493</v>
      </c>
      <c r="S7221" t="n">
        <v>0.9998278446055523</v>
      </c>
      <c r="T7221" t="b">
        <v>0</v>
      </c>
    </row>
    <row r="7222">
      <c r="A7222" t="n">
        <v>37</v>
      </c>
      <c r="B7222" t="n">
        <v>21</v>
      </c>
      <c r="C7222" t="n">
        <v>31</v>
      </c>
      <c r="D7222" t="n">
        <v>48.7360258336366</v>
      </c>
      <c r="E7222" t="n">
        <v>0.9</v>
      </c>
      <c r="F7222" t="n">
        <v>39.84109764898724</v>
      </c>
      <c r="G7222" t="n">
        <v>1</v>
      </c>
      <c r="H7222" t="n">
        <v>5</v>
      </c>
      <c r="I7222" t="n">
        <v>41.39109764898723</v>
      </c>
      <c r="J7222" t="n">
        <v>43.1827222264609</v>
      </c>
      <c r="K7222" t="n">
        <v>47.84199811877798</v>
      </c>
      <c r="L7222" t="n">
        <v>40.70220876009835</v>
      </c>
      <c r="M7222" t="n">
        <v>45.2167854571719</v>
      </c>
      <c r="N7222" t="n">
        <v>49.85389543182809</v>
      </c>
      <c r="O7222" t="n">
        <v>47.84199811877798</v>
      </c>
      <c r="P7222" t="n">
        <v>8.000900469790743</v>
      </c>
      <c r="Q7222" t="n">
        <v>0.990861582507757</v>
      </c>
      <c r="R7222" t="n">
        <v>0.9920589921731114</v>
      </c>
      <c r="S7222" t="n">
        <v>0.9999274317551687</v>
      </c>
      <c r="T7222" t="b">
        <v>1</v>
      </c>
    </row>
    <row r="7223">
      <c r="A7223" t="n">
        <v>37</v>
      </c>
      <c r="B7223" t="n">
        <v>22</v>
      </c>
      <c r="C7223" t="n">
        <v>52</v>
      </c>
      <c r="D7223" t="n">
        <v>49.85244703050946</v>
      </c>
      <c r="E7223" t="n">
        <v>0.9</v>
      </c>
      <c r="F7223" t="n">
        <v>41.67437859102081</v>
      </c>
      <c r="G7223" t="n">
        <v>2</v>
      </c>
      <c r="H7223" t="n">
        <v>5</v>
      </c>
      <c r="I7223" t="n">
        <v>43.84104525768748</v>
      </c>
      <c r="J7223" t="n">
        <v>50.29130240710018</v>
      </c>
      <c r="K7223" t="n">
        <v>55.07101928442611</v>
      </c>
      <c r="L7223" t="n">
        <v>43.11882303546525</v>
      </c>
      <c r="M7223" t="n">
        <v>49.85389543182809</v>
      </c>
      <c r="N7223" t="n">
        <v>54.5972300684132</v>
      </c>
      <c r="O7223" t="n">
        <v>54.5972300684132</v>
      </c>
      <c r="P7223" t="n">
        <v>12.92285147739238</v>
      </c>
      <c r="Q7223" t="n">
        <v>0.9892607290513153</v>
      </c>
      <c r="R7223" t="n">
        <v>0.9918778241578645</v>
      </c>
      <c r="S7223" t="n">
        <v>0.9999127737529384</v>
      </c>
      <c r="T7223" t="b">
        <v>1</v>
      </c>
    </row>
    <row r="7224">
      <c r="A7224" t="n">
        <v>37</v>
      </c>
      <c r="B7224" t="n">
        <v>23</v>
      </c>
      <c r="C7224" t="n">
        <v>36</v>
      </c>
      <c r="D7224" t="n">
        <v>32.62033579304236</v>
      </c>
      <c r="E7224" t="n">
        <v>0.99</v>
      </c>
      <c r="F7224" t="n">
        <v>42.80771189436694</v>
      </c>
      <c r="G7224" t="n">
        <v>2</v>
      </c>
      <c r="H7224" t="n">
        <v>7</v>
      </c>
      <c r="I7224" t="n">
        <v>44.30771189436694</v>
      </c>
      <c r="J7224" t="n">
        <v>55.07101928442611</v>
      </c>
      <c r="K7224" t="n">
        <v>58.19856825787217</v>
      </c>
      <c r="L7224" t="n">
        <v>43.60771189436694</v>
      </c>
      <c r="M7224" t="n">
        <v>43.60771189436694</v>
      </c>
      <c r="N7224" t="n">
        <v>46.79329156165623</v>
      </c>
      <c r="O7224" t="n">
        <v>46.79329156165623</v>
      </c>
      <c r="P7224" t="n">
        <v>3.985579667289294</v>
      </c>
      <c r="Q7224" t="n">
        <v>0.9929597839811508</v>
      </c>
      <c r="R7224" t="n">
        <v>0.9929696255504018</v>
      </c>
      <c r="S7224" t="n">
        <v>0.9999505046451814</v>
      </c>
      <c r="T7224" t="b">
        <v>1</v>
      </c>
    </row>
    <row r="7225">
      <c r="A7225" t="n">
        <v>37</v>
      </c>
      <c r="B7225" t="n">
        <v>24</v>
      </c>
      <c r="C7225" t="n">
        <v>72</v>
      </c>
      <c r="D7225" t="n">
        <v>66.86694939091855</v>
      </c>
      <c r="E7225" t="n">
        <v>0.9</v>
      </c>
      <c r="F7225" t="n">
        <v>46.48996153553949</v>
      </c>
      <c r="G7225" t="n">
        <v>2</v>
      </c>
      <c r="H7225" t="n">
        <v>7</v>
      </c>
      <c r="I7225" t="n">
        <v>49.48996153553949</v>
      </c>
      <c r="J7225" t="n">
        <v>58.19856825787217</v>
      </c>
      <c r="K7225" t="n">
        <v>64.60958929247606</v>
      </c>
      <c r="L7225" t="n">
        <v>48.08996153553949</v>
      </c>
      <c r="M7225" t="n">
        <v>53.91605257038562</v>
      </c>
      <c r="N7225" t="n">
        <v>60.44602809684251</v>
      </c>
      <c r="O7225" t="n">
        <v>60.44602809684251</v>
      </c>
      <c r="P7225" t="n">
        <v>13.95606656130303</v>
      </c>
      <c r="Q7225" t="n">
        <v>0.9856219064778012</v>
      </c>
      <c r="R7225" t="n">
        <v>0.9856419312868439</v>
      </c>
      <c r="S7225" t="n">
        <v>0.9997935583452441</v>
      </c>
      <c r="T7225" t="b">
        <v>1</v>
      </c>
    </row>
    <row r="7226">
      <c r="A7226" t="n">
        <v>37</v>
      </c>
      <c r="B7226" t="n">
        <v>25</v>
      </c>
      <c r="C7226" t="n">
        <v>60</v>
      </c>
      <c r="D7226" t="n">
        <v>61.39125059256289</v>
      </c>
      <c r="E7226" t="n">
        <v>0.9999</v>
      </c>
      <c r="F7226" t="n">
        <v>46.58747992137232</v>
      </c>
      <c r="G7226" t="n">
        <v>1</v>
      </c>
      <c r="H7226" t="n">
        <v>7</v>
      </c>
      <c r="I7226" t="n">
        <v>49.58747992137232</v>
      </c>
      <c r="J7226" t="n">
        <v>49.58747992137232</v>
      </c>
      <c r="K7226" t="n">
        <v>55.45662433748732</v>
      </c>
      <c r="L7226" t="n">
        <v>47.92081325470566</v>
      </c>
      <c r="M7226" t="n">
        <v>47.92081325470566</v>
      </c>
      <c r="N7226" t="n">
        <v>53.91605257038562</v>
      </c>
      <c r="O7226" t="n">
        <v>53.91605257038562</v>
      </c>
      <c r="P7226" t="n">
        <v>7.328572649013303</v>
      </c>
      <c r="Q7226" t="n">
        <v>0.9885023096691782</v>
      </c>
      <c r="R7226" t="n">
        <v>0.9868099157374739</v>
      </c>
      <c r="S7226" t="n">
        <v>0.999848344495712</v>
      </c>
      <c r="T7226" t="b">
        <v>0</v>
      </c>
    </row>
    <row r="7227">
      <c r="A7227" t="n">
        <v>37</v>
      </c>
      <c r="B7227" t="n">
        <v>26</v>
      </c>
      <c r="C7227" t="n">
        <v>95</v>
      </c>
      <c r="D7227" t="n">
        <v>27.60097501061821</v>
      </c>
      <c r="E7227" t="n">
        <v>0.9999</v>
      </c>
      <c r="F7227" t="n">
        <v>47.67709667921331</v>
      </c>
      <c r="G7227" t="n">
        <v>2</v>
      </c>
      <c r="H7227" t="n">
        <v>8</v>
      </c>
      <c r="I7227" t="n">
        <v>51.63543001254665</v>
      </c>
      <c r="J7227" t="n">
        <v>64.60958929247606</v>
      </c>
      <c r="K7227" t="n">
        <v>67.25589562139439</v>
      </c>
      <c r="L7227" t="n">
        <v>49.57709667921331</v>
      </c>
      <c r="M7227" t="n">
        <v>54.62522283965659</v>
      </c>
      <c r="N7227" t="n">
        <v>57.10732490895679</v>
      </c>
      <c r="O7227" t="n">
        <v>57.10732490895679</v>
      </c>
      <c r="P7227" t="n">
        <v>9.430228229743477</v>
      </c>
      <c r="Q7227" t="n">
        <v>0.994039841748899</v>
      </c>
      <c r="R7227" t="n">
        <v>0.9963884536918477</v>
      </c>
      <c r="S7227" t="n">
        <v>0.9999784746124722</v>
      </c>
      <c r="T7227" t="b">
        <v>1</v>
      </c>
    </row>
    <row r="7228">
      <c r="A7228" t="n">
        <v>37</v>
      </c>
      <c r="B7228" t="n">
        <v>27</v>
      </c>
      <c r="C7228" t="n">
        <v>52</v>
      </c>
      <c r="D7228" t="n">
        <v>57.44548841854294</v>
      </c>
      <c r="E7228" t="n">
        <v>0.99</v>
      </c>
      <c r="F7228" t="n">
        <v>48.4192616509387</v>
      </c>
      <c r="G7228" t="n">
        <v>6</v>
      </c>
      <c r="H7228" t="n">
        <v>8</v>
      </c>
      <c r="I7228" t="n">
        <v>49.7192616509387</v>
      </c>
      <c r="J7228" t="n">
        <v>49.7192616509387</v>
      </c>
      <c r="K7228" t="n">
        <v>54.64597592354101</v>
      </c>
      <c r="L7228" t="n">
        <v>49.4592616509387</v>
      </c>
      <c r="M7228" t="n">
        <v>49.4592616509387</v>
      </c>
      <c r="N7228" t="n">
        <v>54.62522283965659</v>
      </c>
      <c r="O7228" t="n">
        <v>54.62522283965659</v>
      </c>
      <c r="P7228" t="n">
        <v>6.205961188717893</v>
      </c>
      <c r="Q7228" t="n">
        <v>0.9947684258743817</v>
      </c>
      <c r="R7228" t="n">
        <v>0.9924980189864051</v>
      </c>
      <c r="S7228" t="n">
        <v>0.9999607528302384</v>
      </c>
      <c r="T7228" t="b">
        <v>1</v>
      </c>
    </row>
    <row r="7229">
      <c r="A7229" t="n">
        <v>37</v>
      </c>
      <c r="B7229" t="n">
        <v>28</v>
      </c>
      <c r="C7229" t="n">
        <v>62</v>
      </c>
      <c r="D7229" t="n">
        <v>64.2897180394438</v>
      </c>
      <c r="E7229" t="n">
        <v>0.9</v>
      </c>
      <c r="F7229" t="n">
        <v>49.14046445164945</v>
      </c>
      <c r="G7229" t="n">
        <v>4</v>
      </c>
      <c r="H7229" t="n">
        <v>5</v>
      </c>
      <c r="I7229" t="n">
        <v>51.07796445164945</v>
      </c>
      <c r="J7229" t="n">
        <v>51.07796445164945</v>
      </c>
      <c r="K7229" t="n">
        <v>56.88028557434293</v>
      </c>
      <c r="L7229" t="n">
        <v>50.86268667387167</v>
      </c>
      <c r="M7229" t="n">
        <v>54.5972300684132</v>
      </c>
      <c r="N7229" t="n">
        <v>60.71423463924515</v>
      </c>
      <c r="O7229" t="n">
        <v>56.88028557434293</v>
      </c>
      <c r="P7229" t="n">
        <v>7.739821122693485</v>
      </c>
      <c r="Q7229" t="n">
        <v>0.9730341397825852</v>
      </c>
      <c r="R7229" t="n">
        <v>0.9895379842283122</v>
      </c>
      <c r="S7229" t="n">
        <v>0.9997178827451083</v>
      </c>
      <c r="T7229" t="b">
        <v>1</v>
      </c>
    </row>
    <row r="7230">
      <c r="A7230" t="n">
        <v>37</v>
      </c>
      <c r="B7230" t="n">
        <v>29</v>
      </c>
      <c r="C7230" t="n">
        <v>25</v>
      </c>
      <c r="D7230" t="n">
        <v>51.04424473508528</v>
      </c>
      <c r="E7230" t="n">
        <v>0.99</v>
      </c>
      <c r="F7230" t="n">
        <v>49.93465916995207</v>
      </c>
      <c r="G7230" t="n">
        <v>3</v>
      </c>
      <c r="H7230" t="n">
        <v>7</v>
      </c>
      <c r="I7230" t="n">
        <v>50.82751631280922</v>
      </c>
      <c r="J7230" t="n">
        <v>50.82751631280922</v>
      </c>
      <c r="K7230" t="n">
        <v>54.98421376680639</v>
      </c>
      <c r="L7230" t="n">
        <v>50.49021472550763</v>
      </c>
      <c r="M7230" t="n">
        <v>60.44602809684251</v>
      </c>
      <c r="N7230" t="n">
        <v>65.43081762175318</v>
      </c>
      <c r="O7230" t="n">
        <v>54.98421376680639</v>
      </c>
      <c r="P7230" t="n">
        <v>5.049554596854321</v>
      </c>
      <c r="Q7230" t="n">
        <v>0.9966655672741623</v>
      </c>
      <c r="R7230" t="n">
        <v>0.989020745923186</v>
      </c>
      <c r="S7230" t="n">
        <v>0.999963390415901</v>
      </c>
      <c r="T7230" t="b">
        <v>1</v>
      </c>
    </row>
    <row r="7231">
      <c r="A7231" t="n">
        <v>37</v>
      </c>
      <c r="B7231" t="n">
        <v>30</v>
      </c>
      <c r="C7231" t="n">
        <v>76</v>
      </c>
      <c r="D7231" t="n">
        <v>26.35625682329916</v>
      </c>
      <c r="E7231" t="n">
        <v>0.9999</v>
      </c>
      <c r="F7231" t="n">
        <v>58.54003528567945</v>
      </c>
      <c r="G7231" t="n">
        <v>2</v>
      </c>
      <c r="H7231" t="n">
        <v>8</v>
      </c>
      <c r="I7231" t="n">
        <v>61.70670195234612</v>
      </c>
      <c r="J7231" t="n">
        <v>67.25589562139439</v>
      </c>
      <c r="K7231" t="n">
        <v>69.78286175977398</v>
      </c>
      <c r="L7231" t="n">
        <v>60.06003528567945</v>
      </c>
      <c r="M7231" t="n">
        <v>60.06003528567945</v>
      </c>
      <c r="N7231" t="n">
        <v>62.43020226619197</v>
      </c>
      <c r="O7231" t="n">
        <v>62.43020226619197</v>
      </c>
      <c r="P7231" t="n">
        <v>3.890166980512518</v>
      </c>
      <c r="Q7231" t="n">
        <v>0.9943078598916458</v>
      </c>
      <c r="R7231" t="n">
        <v>0.9965510420092718</v>
      </c>
      <c r="S7231" t="n">
        <v>0.9999803680478889</v>
      </c>
      <c r="T7231" t="b">
        <v>1</v>
      </c>
    </row>
    <row r="7232">
      <c r="A7232" t="n">
        <v>37</v>
      </c>
      <c r="B7232" t="n">
        <v>31</v>
      </c>
      <c r="C7232" t="n">
        <v>36</v>
      </c>
      <c r="D7232" t="n">
        <v>47.49475732167166</v>
      </c>
      <c r="E7232" t="n">
        <v>0.999</v>
      </c>
      <c r="F7232" t="n">
        <v>58.87697844738479</v>
      </c>
      <c r="G7232" t="n">
        <v>5</v>
      </c>
      <c r="H7232" t="n">
        <v>7</v>
      </c>
      <c r="I7232" t="n">
        <v>59.87697844738479</v>
      </c>
      <c r="J7232" t="n">
        <v>60.71423463924515</v>
      </c>
      <c r="K7232" t="n">
        <v>65.23324104473247</v>
      </c>
      <c r="L7232" t="n">
        <v>59.67697844738478</v>
      </c>
      <c r="M7232" t="n">
        <v>65.43081762175318</v>
      </c>
      <c r="N7232" t="n">
        <v>70.06897751644767</v>
      </c>
      <c r="O7232" t="n">
        <v>65.23324104473247</v>
      </c>
      <c r="P7232" t="n">
        <v>6.35626259734768</v>
      </c>
      <c r="Q7232" t="n">
        <v>0.9922604587205057</v>
      </c>
      <c r="R7232" t="n">
        <v>0.9897803003543679</v>
      </c>
      <c r="S7232" t="n">
        <v>0.9999209042127286</v>
      </c>
      <c r="T7232" t="b">
        <v>1</v>
      </c>
    </row>
    <row r="7233">
      <c r="A7233" t="n">
        <v>37</v>
      </c>
      <c r="B7233" t="n">
        <v>32</v>
      </c>
      <c r="C7233" t="n">
        <v>10</v>
      </c>
      <c r="D7233" t="n">
        <v>37.53758065048235</v>
      </c>
      <c r="E7233" t="n">
        <v>0.999</v>
      </c>
      <c r="F7233" t="n">
        <v>61.65461693244838</v>
      </c>
      <c r="G7233" t="n">
        <v>6</v>
      </c>
      <c r="H7233" t="n">
        <v>8</v>
      </c>
      <c r="I7233" t="n">
        <v>61.90461693244838</v>
      </c>
      <c r="J7233" t="n">
        <v>61.90461693244838</v>
      </c>
      <c r="K7233" t="n">
        <v>65.12396347194085</v>
      </c>
      <c r="L7233" t="n">
        <v>61.85461693244838</v>
      </c>
      <c r="M7233" t="n">
        <v>62.43020226619197</v>
      </c>
      <c r="N7233" t="n">
        <v>65.80588397936484</v>
      </c>
      <c r="O7233" t="n">
        <v>65.12396347194085</v>
      </c>
      <c r="P7233" t="n">
        <v>3.469346539492477</v>
      </c>
      <c r="Q7233" t="n">
        <v>0.9965783374605443</v>
      </c>
      <c r="R7233" t="n">
        <v>0.9950914592611274</v>
      </c>
      <c r="S7233" t="n">
        <v>0.9999832046300304</v>
      </c>
      <c r="T7233" t="b">
        <v>1</v>
      </c>
    </row>
    <row r="7234">
      <c r="A7234" t="n">
        <v>37</v>
      </c>
      <c r="B7234" t="n">
        <v>33</v>
      </c>
      <c r="C7234" t="n">
        <v>44</v>
      </c>
      <c r="D7234" t="n">
        <v>37.42441453674519</v>
      </c>
      <c r="E7234" t="n">
        <v>0.99</v>
      </c>
      <c r="F7234" t="n">
        <v>68.10202760837714</v>
      </c>
      <c r="G7234" t="n">
        <v>2</v>
      </c>
      <c r="H7234" t="n">
        <v>6</v>
      </c>
      <c r="I7234" t="n">
        <v>69.93536094171047</v>
      </c>
      <c r="J7234" t="n">
        <v>69.93536094171047</v>
      </c>
      <c r="K7234" t="n">
        <v>73.52351190400627</v>
      </c>
      <c r="L7234" t="n">
        <v>69.20202760837714</v>
      </c>
      <c r="M7234" t="n">
        <v>69.20202760837714</v>
      </c>
      <c r="N7234" t="n">
        <v>72.41166864926437</v>
      </c>
      <c r="O7234" t="n">
        <v>72.41166864926437</v>
      </c>
      <c r="P7234" t="n">
        <v>4.309641040887229</v>
      </c>
      <c r="Q7234" t="n">
        <v>0.9919271493638072</v>
      </c>
      <c r="R7234" t="n">
        <v>0.9965886352747354</v>
      </c>
      <c r="S7234" t="n">
        <v>0.9999724605621073</v>
      </c>
      <c r="T7234" t="b">
        <v>1</v>
      </c>
    </row>
    <row r="7235">
      <c r="A7235" t="n">
        <v>37</v>
      </c>
      <c r="B7235" t="n">
        <v>34</v>
      </c>
      <c r="C7235" t="n">
        <v>33</v>
      </c>
      <c r="D7235" t="n">
        <v>54.82631099740421</v>
      </c>
      <c r="E7235" t="n">
        <v>0.9999</v>
      </c>
      <c r="F7235" t="n">
        <v>70.03438078353452</v>
      </c>
      <c r="G7235" t="n">
        <v>2</v>
      </c>
      <c r="H7235" t="n">
        <v>7</v>
      </c>
      <c r="I7235" t="n">
        <v>71.40938078353452</v>
      </c>
      <c r="J7235" t="n">
        <v>73.52351190400627</v>
      </c>
      <c r="K7235" t="n">
        <v>78.78010931507092</v>
      </c>
      <c r="L7235" t="n">
        <v>70.76771411686785</v>
      </c>
      <c r="M7235" t="n">
        <v>70.76771411686785</v>
      </c>
      <c r="N7235" t="n">
        <v>76.12184605020811</v>
      </c>
      <c r="O7235" t="n">
        <v>76.12184605020811</v>
      </c>
      <c r="P7235" t="n">
        <v>6.08746526667359</v>
      </c>
      <c r="Q7235" t="n">
        <v>0.9881956015655171</v>
      </c>
      <c r="R7235" t="n">
        <v>0.988212063378855</v>
      </c>
      <c r="S7235" t="n">
        <v>0.9998608504994035</v>
      </c>
      <c r="T7235" t="b">
        <v>0</v>
      </c>
    </row>
    <row r="7236">
      <c r="A7236" t="n">
        <v>37</v>
      </c>
      <c r="B7236" t="n">
        <v>35</v>
      </c>
      <c r="C7236" t="n">
        <v>70</v>
      </c>
      <c r="D7236" t="n">
        <v>52.8998657286197</v>
      </c>
      <c r="E7236" t="n">
        <v>0.99</v>
      </c>
      <c r="F7236" t="n">
        <v>74.34762539814618</v>
      </c>
      <c r="G7236" t="n">
        <v>1</v>
      </c>
      <c r="H7236" t="n">
        <v>8</v>
      </c>
      <c r="I7236" t="n">
        <v>77.84762539814618</v>
      </c>
      <c r="J7236" t="n">
        <v>77.84762539814618</v>
      </c>
      <c r="K7236" t="n">
        <v>82.90497393816719</v>
      </c>
      <c r="L7236" t="n">
        <v>75.74762539814618</v>
      </c>
      <c r="M7236" t="n">
        <v>75.74762539814618</v>
      </c>
      <c r="N7236" t="n">
        <v>80.50480756798609</v>
      </c>
      <c r="O7236" t="n">
        <v>80.50480756798609</v>
      </c>
      <c r="P7236" t="n">
        <v>6.157182169839913</v>
      </c>
      <c r="Q7236" t="n">
        <v>0.9900847103302074</v>
      </c>
      <c r="R7236" t="n">
        <v>0.9930895896291171</v>
      </c>
      <c r="S7236" t="n">
        <v>0.9999314812794355</v>
      </c>
      <c r="T7236" t="b">
        <v>1</v>
      </c>
    </row>
    <row r="7237">
      <c r="A7237" t="n">
        <v>37</v>
      </c>
      <c r="B7237" t="n">
        <v>36</v>
      </c>
      <c r="C7237" t="n">
        <v>34</v>
      </c>
      <c r="D7237" t="n">
        <v>64.07692484117138</v>
      </c>
      <c r="E7237" t="n">
        <v>0.99</v>
      </c>
      <c r="F7237" t="n">
        <v>75.12756351137128</v>
      </c>
      <c r="G7237" t="n">
        <v>4</v>
      </c>
      <c r="H7237" t="n">
        <v>7</v>
      </c>
      <c r="I7237" t="n">
        <v>76.19006351137128</v>
      </c>
      <c r="J7237" t="n">
        <v>76.19006351137128</v>
      </c>
      <c r="K7237" t="n">
        <v>81.9731794717658</v>
      </c>
      <c r="L7237" t="n">
        <v>75.88311906692684</v>
      </c>
      <c r="M7237" t="n">
        <v>76.12184605020811</v>
      </c>
      <c r="N7237" t="n">
        <v>82.37935824172875</v>
      </c>
      <c r="O7237" t="n">
        <v>81.9731794717658</v>
      </c>
      <c r="P7237" t="n">
        <v>6.845615960394525</v>
      </c>
      <c r="Q7237" t="n">
        <v>0.9731221839649302</v>
      </c>
      <c r="R7237" t="n">
        <v>0.9862368797993674</v>
      </c>
      <c r="S7237" t="n">
        <v>0.9996300773871788</v>
      </c>
      <c r="T7237" t="b">
        <v>1</v>
      </c>
    </row>
    <row r="7238">
      <c r="A7238" t="n">
        <v>37</v>
      </c>
      <c r="B7238" t="n">
        <v>37</v>
      </c>
      <c r="C7238" t="n">
        <v>54</v>
      </c>
      <c r="D7238" t="n">
        <v>15.02018996783411</v>
      </c>
      <c r="E7238" t="n">
        <v>0.999</v>
      </c>
      <c r="F7238" t="n">
        <v>78.42994906585159</v>
      </c>
      <c r="G7238" t="n">
        <v>5</v>
      </c>
      <c r="H7238" t="n">
        <v>8</v>
      </c>
      <c r="I7238" t="n">
        <v>79.92994906585159</v>
      </c>
      <c r="J7238" t="n">
        <v>79.92994906585159</v>
      </c>
      <c r="K7238" t="n">
        <v>81.35908226926111</v>
      </c>
      <c r="L7238" t="n">
        <v>79.50994906585159</v>
      </c>
      <c r="M7238" t="n">
        <v>80.50480756798609</v>
      </c>
      <c r="N7238" t="n">
        <v>81.85554407588484</v>
      </c>
      <c r="O7238" t="n">
        <v>81.35908226926111</v>
      </c>
      <c r="P7238" t="n">
        <v>2.929133203409521</v>
      </c>
      <c r="Q7238" t="n">
        <v>0.9975458698829974</v>
      </c>
      <c r="R7238" t="n">
        <v>0.9980330100882789</v>
      </c>
      <c r="S7238" t="n">
        <v>0.9999951727508178</v>
      </c>
      <c r="T7238" t="b">
        <v>1</v>
      </c>
    </row>
    <row r="7239">
      <c r="A7239" t="n">
        <v>37</v>
      </c>
      <c r="B7239" t="n">
        <v>38</v>
      </c>
      <c r="C7239" t="n">
        <v>96</v>
      </c>
      <c r="D7239" t="n">
        <v>23.07587490327965</v>
      </c>
      <c r="E7239" t="n">
        <v>0.99</v>
      </c>
      <c r="F7239" t="n">
        <v>79.94969197177922</v>
      </c>
      <c r="G7239" t="n">
        <v>1</v>
      </c>
      <c r="H7239" t="n">
        <v>2</v>
      </c>
      <c r="I7239" t="n">
        <v>84.74969197177921</v>
      </c>
      <c r="J7239" t="n">
        <v>84.74969197177921</v>
      </c>
      <c r="K7239" t="n">
        <v>86.95579855909084</v>
      </c>
      <c r="L7239" t="n">
        <v>83.94969197177922</v>
      </c>
      <c r="M7239" t="n">
        <v>83.94969197177922</v>
      </c>
      <c r="N7239" t="n">
        <v>86.16214402386738</v>
      </c>
      <c r="O7239" t="n">
        <v>86.16214402386738</v>
      </c>
      <c r="P7239" t="n">
        <v>6.212452052088167</v>
      </c>
      <c r="Q7239" t="n">
        <v>0.9956626199041337</v>
      </c>
      <c r="R7239" t="n">
        <v>0.9950145522511515</v>
      </c>
      <c r="S7239" t="n">
        <v>0.9999783762181652</v>
      </c>
      <c r="T7239" t="b">
        <v>1</v>
      </c>
    </row>
    <row r="7240">
      <c r="A7240" t="n">
        <v>37</v>
      </c>
      <c r="B7240" t="n">
        <v>39</v>
      </c>
      <c r="C7240" t="n">
        <v>28</v>
      </c>
      <c r="D7240" t="n">
        <v>58.40841188526452</v>
      </c>
      <c r="E7240" t="n">
        <v>0.9999</v>
      </c>
      <c r="F7240" t="n">
        <v>80.84968724702743</v>
      </c>
      <c r="G7240" t="n">
        <v>7</v>
      </c>
      <c r="H7240" t="n">
        <v>8</v>
      </c>
      <c r="I7240" t="n">
        <v>81.47190946924965</v>
      </c>
      <c r="J7240" t="n">
        <v>82.37935824172875</v>
      </c>
      <c r="K7240" t="n">
        <v>88.08330471489911</v>
      </c>
      <c r="L7240" t="n">
        <v>81.40968724702743</v>
      </c>
      <c r="M7240" t="n">
        <v>81.85554407588484</v>
      </c>
      <c r="N7240" t="n">
        <v>87.10809910153812</v>
      </c>
      <c r="O7240" t="n">
        <v>87.10809910153812</v>
      </c>
      <c r="P7240" t="n">
        <v>6.258411854510683</v>
      </c>
      <c r="Q7240" t="n">
        <v>0.9874467472105991</v>
      </c>
      <c r="R7240" t="n">
        <v>0.992372748664295</v>
      </c>
      <c r="S7240" t="n">
        <v>0.9999042531858946</v>
      </c>
      <c r="T7240" t="b">
        <v>1</v>
      </c>
    </row>
    <row r="7241">
      <c r="A7241" t="n">
        <v>37</v>
      </c>
      <c r="B7241" t="n">
        <v>40</v>
      </c>
      <c r="C7241" t="n">
        <v>78</v>
      </c>
      <c r="D7241" t="n">
        <v>31.82746499262569</v>
      </c>
      <c r="E7241" t="n">
        <v>0.9</v>
      </c>
      <c r="F7241" t="n">
        <v>82.31270574934327</v>
      </c>
      <c r="G7241" t="n">
        <v>5</v>
      </c>
      <c r="H7241" t="n">
        <v>7</v>
      </c>
      <c r="I7241" t="n">
        <v>84.47937241600994</v>
      </c>
      <c r="J7241" t="n">
        <v>88.29795148244789</v>
      </c>
      <c r="K7241" t="n">
        <v>91.32625452646555</v>
      </c>
      <c r="L7241" t="n">
        <v>84.0460390826766</v>
      </c>
      <c r="M7241" t="n">
        <v>88.08330471489911</v>
      </c>
      <c r="N7241" t="n">
        <v>91.19145559308522</v>
      </c>
      <c r="O7241" t="n">
        <v>91.19145559308522</v>
      </c>
      <c r="P7241" t="n">
        <v>8.878749843741957</v>
      </c>
      <c r="Q7241" t="n">
        <v>0.994806889725007</v>
      </c>
      <c r="R7241" t="n">
        <v>0.993139918541093</v>
      </c>
      <c r="S7241" t="n">
        <v>0.9999643748404885</v>
      </c>
      <c r="T7241" t="b">
        <v>1</v>
      </c>
    </row>
    <row r="7242">
      <c r="A7242" t="n">
        <v>37</v>
      </c>
      <c r="B7242" t="n">
        <v>41</v>
      </c>
      <c r="C7242" t="n">
        <v>70</v>
      </c>
      <c r="D7242" t="n">
        <v>35.37733090673469</v>
      </c>
      <c r="E7242" t="n">
        <v>0.999</v>
      </c>
      <c r="F7242" t="n">
        <v>83.23015657615989</v>
      </c>
      <c r="G7242" t="n">
        <v>4</v>
      </c>
      <c r="H7242" t="n">
        <v>5</v>
      </c>
      <c r="I7242" t="n">
        <v>85.41765657615989</v>
      </c>
      <c r="J7242" t="n">
        <v>85.41765657615989</v>
      </c>
      <c r="K7242" t="n">
        <v>88.61055647748974</v>
      </c>
      <c r="L7242" t="n">
        <v>85.17460102060433</v>
      </c>
      <c r="M7242" t="n">
        <v>91.32625452646555</v>
      </c>
      <c r="N7242" t="n">
        <v>94.69231836154972</v>
      </c>
      <c r="O7242" t="n">
        <v>88.61055647748974</v>
      </c>
      <c r="P7242" t="n">
        <v>5.380399901329852</v>
      </c>
      <c r="Q7242" t="n">
        <v>0.9850700650325626</v>
      </c>
      <c r="R7242" t="n">
        <v>0.9942293521424455</v>
      </c>
      <c r="S7242" t="n">
        <v>0.9999138446027668</v>
      </c>
      <c r="T7242" t="b">
        <v>1</v>
      </c>
    </row>
    <row r="7243">
      <c r="A7243" t="n">
        <v>37</v>
      </c>
      <c r="B7243" t="n">
        <v>42</v>
      </c>
      <c r="C7243" t="n">
        <v>21</v>
      </c>
      <c r="D7243" t="n">
        <v>41.61615719019</v>
      </c>
      <c r="E7243" t="n">
        <v>0.99</v>
      </c>
      <c r="F7243" t="n">
        <v>83.75494572378724</v>
      </c>
      <c r="G7243" t="n">
        <v>5</v>
      </c>
      <c r="H7243" t="n">
        <v>6</v>
      </c>
      <c r="I7243" t="n">
        <v>84.33827905712057</v>
      </c>
      <c r="J7243" t="n">
        <v>84.33827905712057</v>
      </c>
      <c r="K7243" t="n">
        <v>88.29795148244789</v>
      </c>
      <c r="L7243" t="n">
        <v>84.27994572378725</v>
      </c>
      <c r="M7243" t="n">
        <v>84.27994572378725</v>
      </c>
      <c r="N7243" t="n">
        <v>87.84908441934385</v>
      </c>
      <c r="O7243" t="n">
        <v>87.84908441934385</v>
      </c>
      <c r="P7243" t="n">
        <v>4.094138695556609</v>
      </c>
      <c r="Q7243" t="n">
        <v>0.9932151524291526</v>
      </c>
      <c r="R7243" t="n">
        <v>0.9962072689024019</v>
      </c>
      <c r="S7243" t="n">
        <v>0.9999742668976256</v>
      </c>
      <c r="T7243" t="b">
        <v>1</v>
      </c>
    </row>
    <row r="7244">
      <c r="A7244" t="n">
        <v>37</v>
      </c>
      <c r="B7244" t="n">
        <v>43</v>
      </c>
      <c r="C7244" t="n">
        <v>94</v>
      </c>
      <c r="D7244" t="n">
        <v>44.81145220748102</v>
      </c>
      <c r="E7244" t="n">
        <v>0.99</v>
      </c>
      <c r="F7244" t="n">
        <v>84.62497223445028</v>
      </c>
      <c r="G7244" t="n">
        <v>1</v>
      </c>
      <c r="H7244" t="n">
        <v>7</v>
      </c>
      <c r="I7244" t="n">
        <v>89.32497223445029</v>
      </c>
      <c r="J7244" t="n">
        <v>89.32497223445029</v>
      </c>
      <c r="K7244" t="n">
        <v>93.60904988334904</v>
      </c>
      <c r="L7244" t="n">
        <v>86.71386112333917</v>
      </c>
      <c r="M7244" t="n">
        <v>91.19145559308522</v>
      </c>
      <c r="N7244" t="n">
        <v>95.56757397272204</v>
      </c>
      <c r="O7244" t="n">
        <v>93.60904988334904</v>
      </c>
      <c r="P7244" t="n">
        <v>8.984077648898761</v>
      </c>
      <c r="Q7244" t="n">
        <v>0.9915943713964021</v>
      </c>
      <c r="R7244" t="n">
        <v>0.9903548876759125</v>
      </c>
      <c r="S7244" t="n">
        <v>0.9999189267679638</v>
      </c>
      <c r="T7244" t="b">
        <v>1</v>
      </c>
    </row>
    <row r="7245">
      <c r="A7245" t="n">
        <v>37</v>
      </c>
      <c r="B7245" t="n">
        <v>44</v>
      </c>
      <c r="C7245" t="n">
        <v>86</v>
      </c>
      <c r="D7245" t="n">
        <v>49.06743572749054</v>
      </c>
      <c r="E7245" t="n">
        <v>0.99</v>
      </c>
      <c r="F7245" t="n">
        <v>86.88449687709047</v>
      </c>
      <c r="G7245" t="n">
        <v>3</v>
      </c>
      <c r="H7245" t="n">
        <v>4</v>
      </c>
      <c r="I7245" t="n">
        <v>89.95592544851904</v>
      </c>
      <c r="J7245" t="n">
        <v>89.95592544851904</v>
      </c>
      <c r="K7245" t="n">
        <v>93.95164497030166</v>
      </c>
      <c r="L7245" t="n">
        <v>89.57199687709047</v>
      </c>
      <c r="M7245" t="n">
        <v>89.57199687709047</v>
      </c>
      <c r="N7245" t="n">
        <v>94.00046580556435</v>
      </c>
      <c r="O7245" t="n">
        <v>93.95164497030166</v>
      </c>
      <c r="P7245" t="n">
        <v>7.067148093211188</v>
      </c>
      <c r="Q7245" t="n">
        <v>0.9967944938660248</v>
      </c>
      <c r="R7245" t="n">
        <v>0.9793525715512479</v>
      </c>
      <c r="S7245" t="n">
        <v>0.9999338145414567</v>
      </c>
      <c r="T7245" t="b">
        <v>1</v>
      </c>
    </row>
    <row r="7246">
      <c r="A7246" t="n">
        <v>37</v>
      </c>
      <c r="B7246" t="n">
        <v>45</v>
      </c>
      <c r="C7246" t="n">
        <v>58</v>
      </c>
      <c r="D7246" t="n">
        <v>33.5774453963048</v>
      </c>
      <c r="E7246" t="n">
        <v>0.9</v>
      </c>
      <c r="F7246" t="n">
        <v>88.17165303612015</v>
      </c>
      <c r="G7246" t="n">
        <v>3</v>
      </c>
      <c r="H7246" t="n">
        <v>4</v>
      </c>
      <c r="I7246" t="n">
        <v>90.24308160754872</v>
      </c>
      <c r="J7246" t="n">
        <v>93.95164497030166</v>
      </c>
      <c r="K7246" t="n">
        <v>96.68596462798121</v>
      </c>
      <c r="L7246" t="n">
        <v>89.98415303612015</v>
      </c>
      <c r="M7246" t="n">
        <v>94.00046580556435</v>
      </c>
      <c r="N7246" t="n">
        <v>97.03092116624167</v>
      </c>
      <c r="O7246" t="n">
        <v>96.68596462798121</v>
      </c>
      <c r="P7246" t="n">
        <v>8.514311591861059</v>
      </c>
      <c r="Q7246" t="n">
        <v>0.997805321571</v>
      </c>
      <c r="R7246" t="n">
        <v>0.9858242422271808</v>
      </c>
      <c r="S7246" t="n">
        <v>0.9999688887702013</v>
      </c>
      <c r="T7246" t="b">
        <v>1</v>
      </c>
    </row>
    <row r="7247">
      <c r="A7247" t="n">
        <v>37</v>
      </c>
      <c r="B7247" t="n">
        <v>46</v>
      </c>
      <c r="C7247" t="n">
        <v>59</v>
      </c>
      <c r="D7247" t="n">
        <v>57.46522201167969</v>
      </c>
      <c r="E7247" t="n">
        <v>0.9999</v>
      </c>
      <c r="F7247" t="n">
        <v>89.96137789805293</v>
      </c>
      <c r="G7247" t="n">
        <v>4</v>
      </c>
      <c r="H7247" t="n">
        <v>7</v>
      </c>
      <c r="I7247" t="n">
        <v>91.80512789805293</v>
      </c>
      <c r="J7247" t="n">
        <v>97.03092116624167</v>
      </c>
      <c r="K7247" t="n">
        <v>102.2173130445521</v>
      </c>
      <c r="L7247" t="n">
        <v>91.27248900916405</v>
      </c>
      <c r="M7247" t="n">
        <v>95.56757397272204</v>
      </c>
      <c r="N7247" t="n">
        <v>101.1794120598001</v>
      </c>
      <c r="O7247" t="n">
        <v>101.1794120598001</v>
      </c>
      <c r="P7247" t="n">
        <v>11.21803416174721</v>
      </c>
      <c r="Q7247" t="n">
        <v>0.9758617798567135</v>
      </c>
      <c r="R7247" t="n">
        <v>0.9876482023065154</v>
      </c>
      <c r="S7247" t="n">
        <v>0.9997018495881094</v>
      </c>
      <c r="T7247" t="b">
        <v>0</v>
      </c>
    </row>
    <row r="7248">
      <c r="A7248" t="n">
        <v>37</v>
      </c>
      <c r="B7248" t="n">
        <v>47</v>
      </c>
      <c r="C7248" t="n">
        <v>56</v>
      </c>
      <c r="D7248" t="n">
        <v>52.03102919872997</v>
      </c>
      <c r="E7248" t="n">
        <v>0.9</v>
      </c>
      <c r="F7248" t="n">
        <v>96.74526723065762</v>
      </c>
      <c r="G7248" t="n">
        <v>1</v>
      </c>
      <c r="H7248" t="n">
        <v>5</v>
      </c>
      <c r="I7248" t="n">
        <v>99.54526723065761</v>
      </c>
      <c r="J7248" t="n">
        <v>99.54526723065761</v>
      </c>
      <c r="K7248" t="n">
        <v>104.5195530049148</v>
      </c>
      <c r="L7248" t="n">
        <v>98.30082278621317</v>
      </c>
      <c r="M7248" t="n">
        <v>98.30082278621317</v>
      </c>
      <c r="N7248" t="n">
        <v>103.2514440230096</v>
      </c>
      <c r="O7248" t="n">
        <v>103.2514440230096</v>
      </c>
      <c r="P7248" t="n">
        <v>6.506176792351937</v>
      </c>
      <c r="Q7248" t="n">
        <v>0.9902467639844538</v>
      </c>
      <c r="R7248" t="n">
        <v>0.9915243885100198</v>
      </c>
      <c r="S7248" t="n">
        <v>0.9999173353607621</v>
      </c>
      <c r="T7248" t="b">
        <v>1</v>
      </c>
    </row>
    <row r="7249">
      <c r="A7249" t="n">
        <v>37</v>
      </c>
      <c r="B7249" t="n">
        <v>48</v>
      </c>
      <c r="C7249" t="n">
        <v>84</v>
      </c>
      <c r="D7249" t="n">
        <v>50.57254956738563</v>
      </c>
      <c r="E7249" t="n">
        <v>0.999</v>
      </c>
      <c r="F7249" t="n">
        <v>97.64154352391482</v>
      </c>
      <c r="G7249" t="n">
        <v>1</v>
      </c>
      <c r="H7249" t="n">
        <v>6</v>
      </c>
      <c r="I7249" t="n">
        <v>101.8415435239148</v>
      </c>
      <c r="J7249" t="n">
        <v>104.5195530049148</v>
      </c>
      <c r="K7249" t="n">
        <v>109.3544047799995</v>
      </c>
      <c r="L7249" t="n">
        <v>99.74154352391481</v>
      </c>
      <c r="M7249" t="n">
        <v>99.74154352391481</v>
      </c>
      <c r="N7249" t="n">
        <v>104.0788119259204</v>
      </c>
      <c r="O7249" t="n">
        <v>104.0788119259204</v>
      </c>
      <c r="P7249" t="n">
        <v>6.437268402005628</v>
      </c>
      <c r="Q7249" t="n">
        <v>0.9905188563286438</v>
      </c>
      <c r="R7249" t="n">
        <v>0.9953929018222213</v>
      </c>
      <c r="S7249" t="n">
        <v>0.9999563194402684</v>
      </c>
      <c r="T7249" t="b">
        <v>1</v>
      </c>
    </row>
    <row r="7250">
      <c r="A7250" t="n">
        <v>37</v>
      </c>
      <c r="B7250" t="n">
        <v>49</v>
      </c>
      <c r="C7250" t="n">
        <v>20</v>
      </c>
      <c r="D7250" t="n">
        <v>48.54148684428007</v>
      </c>
      <c r="E7250" t="n">
        <v>0.9</v>
      </c>
      <c r="F7250" t="n">
        <v>101.5335640291178</v>
      </c>
      <c r="G7250" t="n">
        <v>4</v>
      </c>
      <c r="H7250" t="n">
        <v>5</v>
      </c>
      <c r="I7250" t="n">
        <v>102.1585640291178</v>
      </c>
      <c r="J7250" t="n">
        <v>102.2173130445521</v>
      </c>
      <c r="K7250" t="n">
        <v>106.5983136622669</v>
      </c>
      <c r="L7250" t="n">
        <v>102.0891195846734</v>
      </c>
      <c r="M7250" t="n">
        <v>103.2514440230096</v>
      </c>
      <c r="N7250" t="n">
        <v>107.8700441033407</v>
      </c>
      <c r="O7250" t="n">
        <v>106.5983136622669</v>
      </c>
      <c r="P7250" t="n">
        <v>5.064749633149106</v>
      </c>
      <c r="Q7250" t="n">
        <v>0.9795716130309127</v>
      </c>
      <c r="R7250" t="n">
        <v>0.9920905645062716</v>
      </c>
      <c r="S7250" t="n">
        <v>0.9998384229910271</v>
      </c>
      <c r="T7250" t="b">
        <v>1</v>
      </c>
    </row>
    <row r="7251">
      <c r="A7251" t="n">
        <v>37</v>
      </c>
      <c r="B7251" t="n">
        <v>50</v>
      </c>
      <c r="C7251" t="n">
        <v>79</v>
      </c>
      <c r="D7251" t="n">
        <v>73.82498461236125</v>
      </c>
      <c r="E7251" t="n">
        <v>0.999</v>
      </c>
      <c r="F7251" t="n">
        <v>104.8802381899579</v>
      </c>
      <c r="G7251" t="n">
        <v>6</v>
      </c>
      <c r="H7251" t="n">
        <v>7</v>
      </c>
      <c r="I7251" t="n">
        <v>106.8552381899579</v>
      </c>
      <c r="J7251" t="n">
        <v>106.8552381899579</v>
      </c>
      <c r="K7251" t="n">
        <v>113.1867119989083</v>
      </c>
      <c r="L7251" t="n">
        <v>106.6357937455135</v>
      </c>
      <c r="M7251" t="n">
        <v>106.6357937455135</v>
      </c>
      <c r="N7251" t="n">
        <v>113.8452648990644</v>
      </c>
      <c r="O7251" t="n">
        <v>113.1867119989083</v>
      </c>
      <c r="P7251" t="n">
        <v>8.306473808950358</v>
      </c>
      <c r="Q7251" t="n">
        <v>0.9932817620639562</v>
      </c>
      <c r="R7251" t="n">
        <v>0.984159753853408</v>
      </c>
      <c r="S7251" t="n">
        <v>0.9998935814574217</v>
      </c>
      <c r="T7251" t="b">
        <v>1</v>
      </c>
    </row>
    <row r="7252">
      <c r="A7252" t="n">
        <v>37</v>
      </c>
      <c r="B7252" t="n">
        <v>51</v>
      </c>
      <c r="C7252" t="n">
        <v>35</v>
      </c>
      <c r="D7252" t="n">
        <v>64.0560547756331</v>
      </c>
      <c r="E7252" t="n">
        <v>0.999</v>
      </c>
      <c r="F7252" t="n">
        <v>107.0181426341138</v>
      </c>
      <c r="G7252" t="n">
        <v>1</v>
      </c>
      <c r="H7252" t="n">
        <v>7</v>
      </c>
      <c r="I7252" t="n">
        <v>108.7681426341138</v>
      </c>
      <c r="J7252" t="n">
        <v>109.3544047799995</v>
      </c>
      <c r="K7252" t="n">
        <v>115.4783105902894</v>
      </c>
      <c r="L7252" t="n">
        <v>107.7959204118915</v>
      </c>
      <c r="M7252" t="n">
        <v>113.8452648990644</v>
      </c>
      <c r="N7252" t="n">
        <v>120.1007389982473</v>
      </c>
      <c r="O7252" t="n">
        <v>115.4783105902894</v>
      </c>
      <c r="P7252" t="n">
        <v>8.460167956175653</v>
      </c>
      <c r="Q7252" t="n">
        <v>0.9880062352234444</v>
      </c>
      <c r="R7252" t="n">
        <v>0.9862413315125812</v>
      </c>
      <c r="S7252" t="n">
        <v>0.9998349817665233</v>
      </c>
      <c r="T7252" t="b">
        <v>1</v>
      </c>
    </row>
    <row r="7253">
      <c r="A7253" t="n">
        <v>37</v>
      </c>
      <c r="B7253" t="n">
        <v>52</v>
      </c>
      <c r="C7253" t="n">
        <v>39</v>
      </c>
      <c r="D7253" t="n">
        <v>44.29222473466736</v>
      </c>
      <c r="E7253" t="n">
        <v>0.99</v>
      </c>
      <c r="F7253" t="n">
        <v>109.2680932751306</v>
      </c>
      <c r="G7253" t="n">
        <v>4</v>
      </c>
      <c r="H7253" t="n">
        <v>8</v>
      </c>
      <c r="I7253" t="n">
        <v>110.4868432751306</v>
      </c>
      <c r="J7253" t="n">
        <v>110.4868432751306</v>
      </c>
      <c r="K7253" t="n">
        <v>114.4843364822305</v>
      </c>
      <c r="L7253" t="n">
        <v>110.0480932751306</v>
      </c>
      <c r="M7253" t="n">
        <v>110.0480932751306</v>
      </c>
      <c r="N7253" t="n">
        <v>114.0312070102625</v>
      </c>
      <c r="O7253" t="n">
        <v>114.0312070102625</v>
      </c>
      <c r="P7253" t="n">
        <v>4.763113735131952</v>
      </c>
      <c r="Q7253" t="n">
        <v>0.9813430973329045</v>
      </c>
      <c r="R7253" t="n">
        <v>0.9942107604759326</v>
      </c>
      <c r="S7253" t="n">
        <v>0.999891990721683</v>
      </c>
      <c r="T7253" t="b">
        <v>1</v>
      </c>
    </row>
    <row r="7254">
      <c r="A7254" t="n">
        <v>37</v>
      </c>
      <c r="B7254" t="n">
        <v>53</v>
      </c>
      <c r="C7254" t="n">
        <v>30</v>
      </c>
      <c r="D7254" t="n">
        <v>59.51537785616269</v>
      </c>
      <c r="E7254" t="n">
        <v>0.9</v>
      </c>
      <c r="F7254" t="n">
        <v>116.3490181908737</v>
      </c>
      <c r="G7254" t="n">
        <v>5</v>
      </c>
      <c r="H7254" t="n">
        <v>8</v>
      </c>
      <c r="I7254" t="n">
        <v>117.182351524207</v>
      </c>
      <c r="J7254" t="n">
        <v>117.182351524207</v>
      </c>
      <c r="K7254" t="n">
        <v>122.8450896646602</v>
      </c>
      <c r="L7254" t="n">
        <v>116.9490181908737</v>
      </c>
      <c r="M7254" t="n">
        <v>116.9490181908737</v>
      </c>
      <c r="N7254" t="n">
        <v>122.3011205160682</v>
      </c>
      <c r="O7254" t="n">
        <v>122.3011205160682</v>
      </c>
      <c r="P7254" t="n">
        <v>5.952102325194488</v>
      </c>
      <c r="Q7254" t="n">
        <v>0.9903111472112578</v>
      </c>
      <c r="R7254" t="n">
        <v>0.9922287588488827</v>
      </c>
      <c r="S7254" t="n">
        <v>0.999924705588501</v>
      </c>
      <c r="T7254" t="b">
        <v>1</v>
      </c>
    </row>
    <row r="7255">
      <c r="A7255" t="n">
        <v>37</v>
      </c>
      <c r="B7255" t="n">
        <v>54</v>
      </c>
      <c r="C7255" t="n">
        <v>75</v>
      </c>
      <c r="D7255" t="n">
        <v>55.06770176992225</v>
      </c>
      <c r="E7255" t="n">
        <v>0.999</v>
      </c>
      <c r="F7255" t="n">
        <v>118.0250791375882</v>
      </c>
      <c r="G7255" t="n">
        <v>2</v>
      </c>
      <c r="H7255" t="n">
        <v>3</v>
      </c>
      <c r="I7255" t="n">
        <v>121.1500791375882</v>
      </c>
      <c r="J7255" t="n">
        <v>121.1500791375882</v>
      </c>
      <c r="K7255" t="n">
        <v>126.4298204386353</v>
      </c>
      <c r="L7255" t="n">
        <v>120.7036505661596</v>
      </c>
      <c r="M7255" t="n">
        <v>120.7036505661596</v>
      </c>
      <c r="N7255" t="n">
        <v>125.1879911011695</v>
      </c>
      <c r="O7255" t="n">
        <v>125.1879911011695</v>
      </c>
      <c r="P7255" t="n">
        <v>7.162911963581379</v>
      </c>
      <c r="Q7255" t="n">
        <v>0.9881439381573014</v>
      </c>
      <c r="R7255" t="n">
        <v>0.9964032107285726</v>
      </c>
      <c r="S7255" t="n">
        <v>0.9999573562439628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51.2529958529192</v>
      </c>
      <c r="E7256" t="n">
        <v>0.99</v>
      </c>
      <c r="F7256" t="n">
        <v>119.2278417441816</v>
      </c>
      <c r="G7256" t="n">
        <v>1</v>
      </c>
      <c r="H7256" t="n">
        <v>8</v>
      </c>
      <c r="I7256" t="n">
        <v>120.2278417441816</v>
      </c>
      <c r="J7256" t="n">
        <v>120.2278417441816</v>
      </c>
      <c r="K7256" t="n">
        <v>125.1277457454167</v>
      </c>
      <c r="L7256" t="n">
        <v>119.6278417441816</v>
      </c>
      <c r="M7256" t="n">
        <v>122.3011205160682</v>
      </c>
      <c r="N7256" t="n">
        <v>126.9102028769422</v>
      </c>
      <c r="O7256" t="n">
        <v>125.1277457454167</v>
      </c>
      <c r="P7256" t="n">
        <v>5.8999040012351</v>
      </c>
      <c r="Q7256" t="n">
        <v>0.9903919037211336</v>
      </c>
      <c r="R7256" t="n">
        <v>0.9933040014759129</v>
      </c>
      <c r="S7256" t="n">
        <v>0.9999356642014974</v>
      </c>
      <c r="T7256" t="b">
        <v>1</v>
      </c>
    </row>
    <row r="7257">
      <c r="A7257" t="n">
        <v>37</v>
      </c>
      <c r="B7257" t="n">
        <v>56</v>
      </c>
      <c r="C7257" t="n">
        <v>59</v>
      </c>
      <c r="D7257" t="n">
        <v>32.35552130588029</v>
      </c>
      <c r="E7257" t="n">
        <v>0.99</v>
      </c>
      <c r="F7257" t="n">
        <v>119.743398346959</v>
      </c>
      <c r="G7257" t="n">
        <v>2</v>
      </c>
      <c r="H7257" t="n">
        <v>7</v>
      </c>
      <c r="I7257" t="n">
        <v>122.2017316802924</v>
      </c>
      <c r="J7257" t="n">
        <v>126.4298204386353</v>
      </c>
      <c r="K7257" t="n">
        <v>129.5319797201196</v>
      </c>
      <c r="L7257" t="n">
        <v>121.0545094580702</v>
      </c>
      <c r="M7257" t="n">
        <v>121.0545094580702</v>
      </c>
      <c r="N7257" t="n">
        <v>124.2142283355975</v>
      </c>
      <c r="O7257" t="n">
        <v>124.2142283355975</v>
      </c>
      <c r="P7257" t="n">
        <v>4.470829988638485</v>
      </c>
      <c r="Q7257" t="n">
        <v>0.9930167369907946</v>
      </c>
      <c r="R7257" t="n">
        <v>0.9930264992249074</v>
      </c>
      <c r="S7257" t="n">
        <v>0.9999513022099926</v>
      </c>
      <c r="T7257" t="b">
        <v>1</v>
      </c>
    </row>
    <row r="7258">
      <c r="A7258" t="n">
        <v>37</v>
      </c>
      <c r="B7258" t="n">
        <v>57</v>
      </c>
      <c r="C7258" t="n">
        <v>43</v>
      </c>
      <c r="D7258" t="n">
        <v>52.65079504580522</v>
      </c>
      <c r="E7258" t="n">
        <v>0.99</v>
      </c>
      <c r="F7258" t="n">
        <v>122.7621572716926</v>
      </c>
      <c r="G7258" t="n">
        <v>4</v>
      </c>
      <c r="H7258" t="n">
        <v>5</v>
      </c>
      <c r="I7258" t="n">
        <v>124.1059072716926</v>
      </c>
      <c r="J7258" t="n">
        <v>124.1059072716926</v>
      </c>
      <c r="K7258" t="n">
        <v>128.8577840808808</v>
      </c>
      <c r="L7258" t="n">
        <v>123.9566017161371</v>
      </c>
      <c r="M7258" t="n">
        <v>123.9566017161371</v>
      </c>
      <c r="N7258" t="n">
        <v>128.9661921106</v>
      </c>
      <c r="O7258" t="n">
        <v>128.8577840808808</v>
      </c>
      <c r="P7258" t="n">
        <v>6.095626809188204</v>
      </c>
      <c r="Q7258" t="n">
        <v>0.9778615160515066</v>
      </c>
      <c r="R7258" t="n">
        <v>0.9914238656958092</v>
      </c>
      <c r="S7258" t="n">
        <v>0.9998101373883665</v>
      </c>
      <c r="T7258" t="b">
        <v>1</v>
      </c>
    </row>
    <row r="7259">
      <c r="A7259" t="n">
        <v>37</v>
      </c>
      <c r="B7259" t="n">
        <v>58</v>
      </c>
      <c r="C7259" t="n">
        <v>16</v>
      </c>
      <c r="D7259" t="n">
        <v>53.2344844792981</v>
      </c>
      <c r="E7259" t="n">
        <v>0.99</v>
      </c>
      <c r="F7259" t="n">
        <v>124.8036974896266</v>
      </c>
      <c r="G7259" t="n">
        <v>4</v>
      </c>
      <c r="H7259" t="n">
        <v>8</v>
      </c>
      <c r="I7259" t="n">
        <v>125.3036974896266</v>
      </c>
      <c r="J7259" t="n">
        <v>128.8577840808808</v>
      </c>
      <c r="K7259" t="n">
        <v>133.6623404418283</v>
      </c>
      <c r="L7259" t="n">
        <v>125.1236974896266</v>
      </c>
      <c r="M7259" t="n">
        <v>126.9102028769422</v>
      </c>
      <c r="N7259" t="n">
        <v>131.6974766610517</v>
      </c>
      <c r="O7259" t="n">
        <v>131.6974766610517</v>
      </c>
      <c r="P7259" t="n">
        <v>6.893779171425152</v>
      </c>
      <c r="Q7259" t="n">
        <v>0.9776188547676241</v>
      </c>
      <c r="R7259" t="n">
        <v>0.993046030081393</v>
      </c>
      <c r="S7259" t="n">
        <v>0.9998443621893101</v>
      </c>
      <c r="T7259" t="b">
        <v>1</v>
      </c>
    </row>
    <row r="7260">
      <c r="A7260" t="n">
        <v>37</v>
      </c>
      <c r="B7260" t="n">
        <v>59</v>
      </c>
      <c r="C7260" t="n">
        <v>13</v>
      </c>
      <c r="D7260" t="n">
        <v>55.85981383545153</v>
      </c>
      <c r="E7260" t="n">
        <v>0.9</v>
      </c>
      <c r="F7260" t="n">
        <v>125.2352176599936</v>
      </c>
      <c r="G7260" t="n">
        <v>7</v>
      </c>
      <c r="H7260" t="n">
        <v>8</v>
      </c>
      <c r="I7260" t="n">
        <v>125.5241065488825</v>
      </c>
      <c r="J7260" t="n">
        <v>125.5241065488825</v>
      </c>
      <c r="K7260" t="n">
        <v>130.9791664937508</v>
      </c>
      <c r="L7260" t="n">
        <v>125.4952176599936</v>
      </c>
      <c r="M7260" t="n">
        <v>131.6974766610517</v>
      </c>
      <c r="N7260" t="n">
        <v>136.7208412145995</v>
      </c>
      <c r="O7260" t="n">
        <v>130.9791664937508</v>
      </c>
      <c r="P7260" t="n">
        <v>5.743948833757216</v>
      </c>
      <c r="Q7260" t="n">
        <v>0.9879911945471754</v>
      </c>
      <c r="R7260" t="n">
        <v>0.9927043397964392</v>
      </c>
      <c r="S7260" t="n">
        <v>0.9999123878359655</v>
      </c>
      <c r="T7260" t="b">
        <v>1</v>
      </c>
    </row>
    <row r="7261">
      <c r="A7261" t="n">
        <v>37</v>
      </c>
      <c r="B7261" t="n">
        <v>60</v>
      </c>
      <c r="C7261" t="n">
        <v>35</v>
      </c>
      <c r="D7261" t="n">
        <v>56.84249730850535</v>
      </c>
      <c r="E7261" t="n">
        <v>0.999</v>
      </c>
      <c r="F7261" t="n">
        <v>125.9157328142205</v>
      </c>
      <c r="G7261" t="n">
        <v>1</v>
      </c>
      <c r="H7261" t="n">
        <v>6</v>
      </c>
      <c r="I7261" t="n">
        <v>127.6657328142205</v>
      </c>
      <c r="J7261" t="n">
        <v>127.6657328142205</v>
      </c>
      <c r="K7261" t="n">
        <v>133.1000059794696</v>
      </c>
      <c r="L7261" t="n">
        <v>126.7907328142205</v>
      </c>
      <c r="M7261" t="n">
        <v>126.7907328142205</v>
      </c>
      <c r="N7261" t="n">
        <v>131.665732583389</v>
      </c>
      <c r="O7261" t="n">
        <v>131.665732583389</v>
      </c>
      <c r="P7261" t="n">
        <v>5.749999769168554</v>
      </c>
      <c r="Q7261" t="n">
        <v>0.9893496717187992</v>
      </c>
      <c r="R7261" t="n">
        <v>0.9948231980283558</v>
      </c>
      <c r="S7261" t="n">
        <v>0.9999448653595552</v>
      </c>
      <c r="T7261" t="b">
        <v>1</v>
      </c>
    </row>
    <row r="7262">
      <c r="A7262" t="n">
        <v>37</v>
      </c>
      <c r="B7262" t="n">
        <v>61</v>
      </c>
      <c r="C7262" t="n">
        <v>23</v>
      </c>
      <c r="D7262" t="n">
        <v>56.04683541536205</v>
      </c>
      <c r="E7262" t="n">
        <v>0.9999</v>
      </c>
      <c r="F7262" t="n">
        <v>130.511659423999</v>
      </c>
      <c r="G7262" t="n">
        <v>5</v>
      </c>
      <c r="H7262" t="n">
        <v>8</v>
      </c>
      <c r="I7262" t="n">
        <v>131.1505483128879</v>
      </c>
      <c r="J7262" t="n">
        <v>131.1505483128879</v>
      </c>
      <c r="K7262" t="n">
        <v>136.4832633857102</v>
      </c>
      <c r="L7262" t="n">
        <v>130.971659423999</v>
      </c>
      <c r="M7262" t="n">
        <v>136.7208412145995</v>
      </c>
      <c r="N7262" t="n">
        <v>141.7610242555493</v>
      </c>
      <c r="O7262" t="n">
        <v>136.4832633857102</v>
      </c>
      <c r="P7262" t="n">
        <v>5.971603961711168</v>
      </c>
      <c r="Q7262" t="n">
        <v>0.9908732264087835</v>
      </c>
      <c r="R7262" t="n">
        <v>0.9926800031629068</v>
      </c>
      <c r="S7262" t="n">
        <v>0.9999331920461795</v>
      </c>
      <c r="T7262" t="b">
        <v>1</v>
      </c>
    </row>
    <row r="7263">
      <c r="A7263" t="n">
        <v>37</v>
      </c>
      <c r="B7263" t="n">
        <v>62</v>
      </c>
      <c r="C7263" t="n">
        <v>91</v>
      </c>
      <c r="D7263" t="n">
        <v>42.9238407328732</v>
      </c>
      <c r="E7263" t="n">
        <v>0.999</v>
      </c>
      <c r="F7263" t="n">
        <v>131.5398503945395</v>
      </c>
      <c r="G7263" t="n">
        <v>1</v>
      </c>
      <c r="H7263" t="n">
        <v>2</v>
      </c>
      <c r="I7263" t="n">
        <v>136.0898503945395</v>
      </c>
      <c r="J7263" t="n">
        <v>136.0898503945395</v>
      </c>
      <c r="K7263" t="n">
        <v>140.193468055426</v>
      </c>
      <c r="L7263" t="n">
        <v>135.3315170612061</v>
      </c>
      <c r="M7263" t="n">
        <v>141.2413137213773</v>
      </c>
      <c r="N7263" t="n">
        <v>145.3567346928896</v>
      </c>
      <c r="O7263" t="n">
        <v>140.193468055426</v>
      </c>
      <c r="P7263" t="n">
        <v>8.653617660886539</v>
      </c>
      <c r="Q7263" t="n">
        <v>0.9919470155904276</v>
      </c>
      <c r="R7263" t="n">
        <v>0.9907463683493326</v>
      </c>
      <c r="S7263" t="n">
        <v>0.9999254806485852</v>
      </c>
      <c r="T7263" t="b">
        <v>1</v>
      </c>
    </row>
    <row r="7264">
      <c r="A7264" t="n">
        <v>37</v>
      </c>
      <c r="B7264" t="n">
        <v>63</v>
      </c>
      <c r="C7264" t="n">
        <v>23</v>
      </c>
      <c r="D7264" t="n">
        <v>67.33541070056265</v>
      </c>
      <c r="E7264" t="n">
        <v>0.999</v>
      </c>
      <c r="F7264" t="n">
        <v>131.9467447710227</v>
      </c>
      <c r="G7264" t="n">
        <v>4</v>
      </c>
      <c r="H7264" t="n">
        <v>5</v>
      </c>
      <c r="I7264" t="n">
        <v>132.6654947710227</v>
      </c>
      <c r="J7264" t="n">
        <v>133.6623404418283</v>
      </c>
      <c r="K7264" t="n">
        <v>139.7395435736481</v>
      </c>
      <c r="L7264" t="n">
        <v>132.5856336599116</v>
      </c>
      <c r="M7264" t="n">
        <v>136.4832633857102</v>
      </c>
      <c r="N7264" t="n">
        <v>142.8900579338132</v>
      </c>
      <c r="O7264" t="n">
        <v>139.7395435736481</v>
      </c>
      <c r="P7264" t="n">
        <v>7.792798802625356</v>
      </c>
      <c r="Q7264" t="n">
        <v>0.9717748427820314</v>
      </c>
      <c r="R7264" t="n">
        <v>0.9890450761093462</v>
      </c>
      <c r="S7264" t="n">
        <v>0.9996907955508754</v>
      </c>
      <c r="T7264" t="b">
        <v>1</v>
      </c>
    </row>
    <row r="7265">
      <c r="A7265" t="n">
        <v>37</v>
      </c>
      <c r="B7265" t="n">
        <v>64</v>
      </c>
      <c r="C7265" t="n">
        <v>32</v>
      </c>
      <c r="D7265" t="n">
        <v>46.42083313914934</v>
      </c>
      <c r="E7265" t="n">
        <v>0.99</v>
      </c>
      <c r="F7265" t="n">
        <v>132.8977143261298</v>
      </c>
      <c r="G7265" t="n">
        <v>3</v>
      </c>
      <c r="H7265" t="n">
        <v>8</v>
      </c>
      <c r="I7265" t="n">
        <v>134.040571468987</v>
      </c>
      <c r="J7265" t="n">
        <v>134.040571468987</v>
      </c>
      <c r="K7265" t="n">
        <v>137.8207696073542</v>
      </c>
      <c r="L7265" t="n">
        <v>133.5377143261298</v>
      </c>
      <c r="M7265" t="n">
        <v>141.7610242555493</v>
      </c>
      <c r="N7265" t="n">
        <v>145.9355596097894</v>
      </c>
      <c r="O7265" t="n">
        <v>137.8207696073542</v>
      </c>
      <c r="P7265" t="n">
        <v>4.92305528122435</v>
      </c>
      <c r="Q7265" t="n">
        <v>0.9969671302047395</v>
      </c>
      <c r="R7265" t="n">
        <v>0.9939333851492399</v>
      </c>
      <c r="S7265" t="n">
        <v>0.9999816007470597</v>
      </c>
      <c r="T7265" t="b">
        <v>1</v>
      </c>
    </row>
    <row r="7266">
      <c r="A7266" t="n">
        <v>37</v>
      </c>
      <c r="B7266" t="n">
        <v>65</v>
      </c>
      <c r="C7266" t="n">
        <v>42</v>
      </c>
      <c r="D7266" t="n">
        <v>20.15246335861512</v>
      </c>
      <c r="E7266" t="n">
        <v>0.99</v>
      </c>
      <c r="F7266" t="n">
        <v>134.3201440597583</v>
      </c>
      <c r="G7266" t="n">
        <v>7</v>
      </c>
      <c r="H7266" t="n">
        <v>8</v>
      </c>
      <c r="I7266" t="n">
        <v>135.2534773930917</v>
      </c>
      <c r="J7266" t="n">
        <v>141.0453338477205</v>
      </c>
      <c r="K7266" t="n">
        <v>143.0133478475853</v>
      </c>
      <c r="L7266" t="n">
        <v>135.1601440597583</v>
      </c>
      <c r="M7266" t="n">
        <v>145.9355596097894</v>
      </c>
      <c r="N7266" t="n">
        <v>147.7478314945569</v>
      </c>
      <c r="O7266" t="n">
        <v>143.0133478475853</v>
      </c>
      <c r="P7266" t="n">
        <v>8.693203787826974</v>
      </c>
      <c r="Q7266" t="n">
        <v>0.9956508622031867</v>
      </c>
      <c r="R7266" t="n">
        <v>0.9973617933291755</v>
      </c>
      <c r="S7266" t="n">
        <v>0.9999885260756521</v>
      </c>
      <c r="T7266" t="b">
        <v>1</v>
      </c>
    </row>
    <row r="7267">
      <c r="A7267" t="n">
        <v>37</v>
      </c>
      <c r="B7267" t="n">
        <v>66</v>
      </c>
      <c r="C7267" t="n">
        <v>16</v>
      </c>
      <c r="D7267" t="n">
        <v>64.71781357938394</v>
      </c>
      <c r="E7267" t="n">
        <v>0.99</v>
      </c>
      <c r="F7267" t="n">
        <v>134.3696793098033</v>
      </c>
      <c r="G7267" t="n">
        <v>2</v>
      </c>
      <c r="H7267" t="n">
        <v>7</v>
      </c>
      <c r="I7267" t="n">
        <v>135.0363459764699</v>
      </c>
      <c r="J7267" t="n">
        <v>135.0363459764699</v>
      </c>
      <c r="K7267" t="n">
        <v>141.2413137213773</v>
      </c>
      <c r="L7267" t="n">
        <v>134.7252348653588</v>
      </c>
      <c r="M7267" t="n">
        <v>134.7252348653588</v>
      </c>
      <c r="N7267" t="n">
        <v>141.0453338477205</v>
      </c>
      <c r="O7267" t="n">
        <v>141.0453338477205</v>
      </c>
      <c r="P7267" t="n">
        <v>6.675654537917268</v>
      </c>
      <c r="Q7267" t="n">
        <v>0.9860807938569834</v>
      </c>
      <c r="R7267" t="n">
        <v>0.9861001840762623</v>
      </c>
      <c r="S7267" t="n">
        <v>0.9998065255968075</v>
      </c>
      <c r="T7267" t="b">
        <v>1</v>
      </c>
    </row>
    <row r="7268">
      <c r="A7268" t="n">
        <v>37</v>
      </c>
      <c r="B7268" t="n">
        <v>67</v>
      </c>
      <c r="C7268" t="n">
        <v>40</v>
      </c>
      <c r="D7268" t="n">
        <v>20.9709849543949</v>
      </c>
      <c r="E7268" t="n">
        <v>0.99</v>
      </c>
      <c r="F7268" t="n">
        <v>135.2920961933662</v>
      </c>
      <c r="G7268" t="n">
        <v>1</v>
      </c>
      <c r="H7268" t="n">
        <v>2</v>
      </c>
      <c r="I7268" t="n">
        <v>137.2920961933662</v>
      </c>
      <c r="J7268" t="n">
        <v>140.193468055426</v>
      </c>
      <c r="K7268" t="n">
        <v>142.1983423340488</v>
      </c>
      <c r="L7268" t="n">
        <v>136.9587628600329</v>
      </c>
      <c r="M7268" t="n">
        <v>145.3567346928896</v>
      </c>
      <c r="N7268" t="n">
        <v>147.3673756281144</v>
      </c>
      <c r="O7268" t="n">
        <v>142.1983423340488</v>
      </c>
      <c r="P7268" t="n">
        <v>6.906246140682612</v>
      </c>
      <c r="Q7268" t="n">
        <v>0.9960574775587326</v>
      </c>
      <c r="R7268" t="n">
        <v>0.9954682730107757</v>
      </c>
      <c r="S7268" t="n">
        <v>0.9999821335646473</v>
      </c>
      <c r="T7268" t="b">
        <v>1</v>
      </c>
    </row>
    <row r="7269">
      <c r="A7269" t="n">
        <v>37</v>
      </c>
      <c r="B7269" t="n">
        <v>68</v>
      </c>
      <c r="C7269" t="n">
        <v>34</v>
      </c>
      <c r="D7269" t="n">
        <v>54.59209029064667</v>
      </c>
      <c r="E7269" t="n">
        <v>0.99</v>
      </c>
      <c r="F7269" t="n">
        <v>136.9106538860079</v>
      </c>
      <c r="G7269" t="n">
        <v>1</v>
      </c>
      <c r="H7269" t="n">
        <v>2</v>
      </c>
      <c r="I7269" t="n">
        <v>138.6106538860079</v>
      </c>
      <c r="J7269" t="n">
        <v>142.1983423340488</v>
      </c>
      <c r="K7269" t="n">
        <v>147.4174714249328</v>
      </c>
      <c r="L7269" t="n">
        <v>138.3273205526745</v>
      </c>
      <c r="M7269" t="n">
        <v>147.3673756281144</v>
      </c>
      <c r="N7269" t="n">
        <v>152.6015165955781</v>
      </c>
      <c r="O7269" t="n">
        <v>147.4174714249328</v>
      </c>
      <c r="P7269" t="n">
        <v>10.50681753892496</v>
      </c>
      <c r="Q7269" t="n">
        <v>0.9897691561090867</v>
      </c>
      <c r="R7269" t="n">
        <v>0.9882457329898644</v>
      </c>
      <c r="S7269" t="n">
        <v>0.9998797439291672</v>
      </c>
      <c r="T7269" t="b">
        <v>1</v>
      </c>
    </row>
    <row r="7270">
      <c r="A7270" t="n">
        <v>37</v>
      </c>
      <c r="B7270" t="n">
        <v>69</v>
      </c>
      <c r="C7270" t="n">
        <v>31</v>
      </c>
      <c r="D7270" t="n">
        <v>54.35771212243785</v>
      </c>
      <c r="E7270" t="n">
        <v>0.999</v>
      </c>
      <c r="F7270" t="n">
        <v>137.1442001701609</v>
      </c>
      <c r="G7270" t="n">
        <v>1</v>
      </c>
      <c r="H7270" t="n">
        <v>5</v>
      </c>
      <c r="I7270" t="n">
        <v>138.6942001701609</v>
      </c>
      <c r="J7270" t="n">
        <v>147.4174714249328</v>
      </c>
      <c r="K7270" t="n">
        <v>152.6141934251659</v>
      </c>
      <c r="L7270" t="n">
        <v>138.005311281272</v>
      </c>
      <c r="M7270" t="n">
        <v>142.8900579338132</v>
      </c>
      <c r="N7270" t="n">
        <v>148.062057184283</v>
      </c>
      <c r="O7270" t="n">
        <v>148.062057184283</v>
      </c>
      <c r="P7270" t="n">
        <v>10.91785701412209</v>
      </c>
      <c r="Q7270" t="n">
        <v>0.9898128553126258</v>
      </c>
      <c r="R7270" t="n">
        <v>0.9911470652585067</v>
      </c>
      <c r="S7270" t="n">
        <v>0.9999098138728805</v>
      </c>
      <c r="T7270" t="b">
        <v>1</v>
      </c>
    </row>
    <row r="7271">
      <c r="A7271" t="n">
        <v>37</v>
      </c>
      <c r="B7271" t="n">
        <v>70</v>
      </c>
      <c r="C7271" t="n">
        <v>44</v>
      </c>
      <c r="D7271" t="n">
        <v>55.59379252137557</v>
      </c>
      <c r="E7271" t="n">
        <v>0.9999</v>
      </c>
      <c r="F7271" t="n">
        <v>142.0102888364384</v>
      </c>
      <c r="G7271" t="n">
        <v>2</v>
      </c>
      <c r="H7271" t="n">
        <v>7</v>
      </c>
      <c r="I7271" t="n">
        <v>143.8436221697717</v>
      </c>
      <c r="J7271" t="n">
        <v>152.6015165955781</v>
      </c>
      <c r="K7271" t="n">
        <v>157.9316980453745</v>
      </c>
      <c r="L7271" t="n">
        <v>142.9880666142162</v>
      </c>
      <c r="M7271" t="n">
        <v>143.0133478475853</v>
      </c>
      <c r="N7271" t="n">
        <v>148.4424291485009</v>
      </c>
      <c r="O7271" t="n">
        <v>148.4424291485009</v>
      </c>
      <c r="P7271" t="n">
        <v>6.432140312062501</v>
      </c>
      <c r="Q7271" t="n">
        <v>0.9880313514909084</v>
      </c>
      <c r="R7271" t="n">
        <v>0.9880480409710534</v>
      </c>
      <c r="S7271" t="n">
        <v>0.9998569512033875</v>
      </c>
      <c r="T7271" t="b">
        <v>0</v>
      </c>
    </row>
    <row r="7272">
      <c r="A7272" t="n">
        <v>37</v>
      </c>
      <c r="B7272" t="n">
        <v>71</v>
      </c>
      <c r="C7272" t="n">
        <v>67</v>
      </c>
      <c r="D7272" t="n">
        <v>66.00212359285925</v>
      </c>
      <c r="E7272" t="n">
        <v>0.9999</v>
      </c>
      <c r="F7272" t="n">
        <v>142.5628554735657</v>
      </c>
      <c r="G7272" t="n">
        <v>3</v>
      </c>
      <c r="H7272" t="n">
        <v>8</v>
      </c>
      <c r="I7272" t="n">
        <v>144.9557126164228</v>
      </c>
      <c r="J7272" t="n">
        <v>144.9557126164228</v>
      </c>
      <c r="K7272" t="n">
        <v>150.3304783813136</v>
      </c>
      <c r="L7272" t="n">
        <v>143.9028554735657</v>
      </c>
      <c r="M7272" t="n">
        <v>147.7478314945569</v>
      </c>
      <c r="N7272" t="n">
        <v>153.6832742636989</v>
      </c>
      <c r="O7272" t="n">
        <v>150.3304783813136</v>
      </c>
      <c r="P7272" t="n">
        <v>7.767622907747949</v>
      </c>
      <c r="Q7272" t="n">
        <v>0.9956905614731091</v>
      </c>
      <c r="R7272" t="n">
        <v>0.9913854080928841</v>
      </c>
      <c r="S7272" t="n">
        <v>0.9999628759457421</v>
      </c>
      <c r="T7272" t="b">
        <v>1</v>
      </c>
    </row>
    <row r="7273">
      <c r="A7273" t="n">
        <v>37</v>
      </c>
      <c r="B7273" t="n">
        <v>72</v>
      </c>
      <c r="C7273" t="n">
        <v>24</v>
      </c>
      <c r="D7273" t="n">
        <v>50.87657503292501</v>
      </c>
      <c r="E7273" t="n">
        <v>0.999</v>
      </c>
      <c r="F7273" t="n">
        <v>143.1008264730675</v>
      </c>
      <c r="G7273" t="n">
        <v>1</v>
      </c>
      <c r="H7273" t="n">
        <v>4</v>
      </c>
      <c r="I7273" t="n">
        <v>144.3008264730674</v>
      </c>
      <c r="J7273" t="n">
        <v>152.6141934251659</v>
      </c>
      <c r="K7273" t="n">
        <v>157.4781107323289</v>
      </c>
      <c r="L7273" t="n">
        <v>143.8508264730675</v>
      </c>
      <c r="M7273" t="n">
        <v>143.8508264730675</v>
      </c>
      <c r="N7273" t="n">
        <v>148.4425751222484</v>
      </c>
      <c r="O7273" t="n">
        <v>148.4425751222484</v>
      </c>
      <c r="P7273" t="n">
        <v>5.341748649180971</v>
      </c>
      <c r="Q7273" t="n">
        <v>0.9904621315072909</v>
      </c>
      <c r="R7273" t="n">
        <v>0.9785994947932588</v>
      </c>
      <c r="S7273" t="n">
        <v>0.9997958847956606</v>
      </c>
      <c r="T7273" t="b">
        <v>1</v>
      </c>
    </row>
    <row r="7274">
      <c r="A7274" t="n">
        <v>37</v>
      </c>
      <c r="B7274" t="n">
        <v>73</v>
      </c>
      <c r="C7274" t="n">
        <v>49</v>
      </c>
      <c r="D7274" t="n">
        <v>40.3001338986972</v>
      </c>
      <c r="E7274" t="n">
        <v>0.9999</v>
      </c>
      <c r="F7274" t="n">
        <v>145.2787513773346</v>
      </c>
      <c r="G7274" t="n">
        <v>1</v>
      </c>
      <c r="H7274" t="n">
        <v>3</v>
      </c>
      <c r="I7274" t="n">
        <v>147.7287513773346</v>
      </c>
      <c r="J7274" t="n">
        <v>157.4781107323289</v>
      </c>
      <c r="K7274" t="n">
        <v>161.3308959998908</v>
      </c>
      <c r="L7274" t="n">
        <v>147.0287513773346</v>
      </c>
      <c r="M7274" t="n">
        <v>150.3304783813136</v>
      </c>
      <c r="N7274" t="n">
        <v>153.612248242771</v>
      </c>
      <c r="O7274" t="n">
        <v>153.612248242771</v>
      </c>
      <c r="P7274" t="n">
        <v>8.333496865436416</v>
      </c>
      <c r="Q7274" t="n">
        <v>0.9924373856768645</v>
      </c>
      <c r="R7274" t="n">
        <v>0.9973664943743443</v>
      </c>
      <c r="S7274" t="n">
        <v>0.9999800838126354</v>
      </c>
      <c r="T7274" t="b">
        <v>1</v>
      </c>
    </row>
    <row r="7275">
      <c r="A7275" t="n">
        <v>37</v>
      </c>
      <c r="B7275" t="n">
        <v>74</v>
      </c>
      <c r="C7275" t="n">
        <v>56</v>
      </c>
      <c r="D7275" t="n">
        <v>43.29408133550469</v>
      </c>
      <c r="E7275" t="n">
        <v>0.9</v>
      </c>
      <c r="F7275" t="n">
        <v>146.6290088229611</v>
      </c>
      <c r="G7275" t="n">
        <v>4</v>
      </c>
      <c r="H7275" t="n">
        <v>6</v>
      </c>
      <c r="I7275" t="n">
        <v>148.3790088229611</v>
      </c>
      <c r="J7275" t="n">
        <v>148.4425751222484</v>
      </c>
      <c r="K7275" t="n">
        <v>152.3499831850196</v>
      </c>
      <c r="L7275" t="n">
        <v>148.0290088229611</v>
      </c>
      <c r="M7275" t="n">
        <v>148.0290088229611</v>
      </c>
      <c r="N7275" t="n">
        <v>151.742051819145</v>
      </c>
      <c r="O7275" t="n">
        <v>151.742051819145</v>
      </c>
      <c r="P7275" t="n">
        <v>5.113042996183935</v>
      </c>
      <c r="Q7275" t="n">
        <v>0.98175967997598</v>
      </c>
      <c r="R7275" t="n">
        <v>0.9960546516171654</v>
      </c>
      <c r="S7275" t="n">
        <v>0.9999280355828909</v>
      </c>
      <c r="T7275" t="b">
        <v>1</v>
      </c>
    </row>
    <row r="7276">
      <c r="A7276" t="n">
        <v>37</v>
      </c>
      <c r="B7276" t="n">
        <v>75</v>
      </c>
      <c r="C7276" t="n">
        <v>26</v>
      </c>
      <c r="D7276" t="n">
        <v>72.45615876012165</v>
      </c>
      <c r="E7276" t="n">
        <v>0.999</v>
      </c>
      <c r="F7276" t="n">
        <v>147.4122638292756</v>
      </c>
      <c r="G7276" t="n">
        <v>1</v>
      </c>
      <c r="H7276" t="n">
        <v>5</v>
      </c>
      <c r="I7276" t="n">
        <v>148.7122638292756</v>
      </c>
      <c r="J7276" t="n">
        <v>161.3308959998908</v>
      </c>
      <c r="K7276" t="n">
        <v>168.257871024759</v>
      </c>
      <c r="L7276" t="n">
        <v>148.1344860514978</v>
      </c>
      <c r="M7276" t="n">
        <v>148.1344860514978</v>
      </c>
      <c r="N7276" t="n">
        <v>155.0285068659718</v>
      </c>
      <c r="O7276" t="n">
        <v>155.0285068659718</v>
      </c>
      <c r="P7276" t="n">
        <v>7.616243036696233</v>
      </c>
      <c r="Q7276" t="n">
        <v>0.9864441178702731</v>
      </c>
      <c r="R7276" t="n">
        <v>0.9882168990133329</v>
      </c>
      <c r="S7276" t="n">
        <v>0.9998402696719021</v>
      </c>
      <c r="T7276" t="b">
        <v>1</v>
      </c>
    </row>
    <row r="7277">
      <c r="A7277" t="n">
        <v>37</v>
      </c>
      <c r="B7277" t="n">
        <v>76</v>
      </c>
      <c r="C7277" t="n">
        <v>95</v>
      </c>
      <c r="D7277" t="n">
        <v>71.96958543119473</v>
      </c>
      <c r="E7277" t="n">
        <v>0.9999</v>
      </c>
      <c r="F7277" t="n">
        <v>147.9434373704843</v>
      </c>
      <c r="G7277" t="n">
        <v>5</v>
      </c>
      <c r="H7277" t="n">
        <v>6</v>
      </c>
      <c r="I7277" t="n">
        <v>150.5823262593732</v>
      </c>
      <c r="J7277" t="n">
        <v>155.0285068659718</v>
      </c>
      <c r="K7277" t="n">
        <v>161.8762314550484</v>
      </c>
      <c r="L7277" t="n">
        <v>150.3184373704843</v>
      </c>
      <c r="M7277" t="n">
        <v>151.742051819145</v>
      </c>
      <c r="N7277" t="n">
        <v>157.914400483913</v>
      </c>
      <c r="O7277" t="n">
        <v>157.914400483913</v>
      </c>
      <c r="P7277" t="n">
        <v>9.970963113428638</v>
      </c>
      <c r="Q7277" t="n">
        <v>0.9882955625510125</v>
      </c>
      <c r="R7277" t="n">
        <v>0.9934500533283651</v>
      </c>
      <c r="S7277" t="n">
        <v>0.9999233365588877</v>
      </c>
      <c r="T7277" t="b">
        <v>1</v>
      </c>
    </row>
    <row r="7278">
      <c r="A7278" t="n">
        <v>37</v>
      </c>
      <c r="B7278" t="n">
        <v>77</v>
      </c>
      <c r="C7278" t="n">
        <v>54</v>
      </c>
      <c r="D7278" t="n">
        <v>31.71903097672782</v>
      </c>
      <c r="E7278" t="n">
        <v>0.9999</v>
      </c>
      <c r="F7278" t="n">
        <v>151.0778014668899</v>
      </c>
      <c r="G7278" t="n">
        <v>2</v>
      </c>
      <c r="H7278" t="n">
        <v>6</v>
      </c>
      <c r="I7278" t="n">
        <v>153.3278014668899</v>
      </c>
      <c r="J7278" t="n">
        <v>157.9316980453745</v>
      </c>
      <c r="K7278" t="n">
        <v>160.9728323672084</v>
      </c>
      <c r="L7278" t="n">
        <v>152.4278014668899</v>
      </c>
      <c r="M7278" t="n">
        <v>157.914400483913</v>
      </c>
      <c r="N7278" t="n">
        <v>160.6347290410937</v>
      </c>
      <c r="O7278" t="n">
        <v>160.6347290410937</v>
      </c>
      <c r="P7278" t="n">
        <v>9.556927574203854</v>
      </c>
      <c r="Q7278" t="n">
        <v>0.9931536387843036</v>
      </c>
      <c r="R7278" t="n">
        <v>0.9971079478847832</v>
      </c>
      <c r="S7278" t="n">
        <v>0.9999801999665646</v>
      </c>
      <c r="T7278" t="b">
        <v>1</v>
      </c>
    </row>
    <row r="7279">
      <c r="A7279" t="n">
        <v>37</v>
      </c>
      <c r="B7279" t="n">
        <v>78</v>
      </c>
      <c r="C7279" t="n">
        <v>27</v>
      </c>
      <c r="D7279" t="n">
        <v>24.78238876433949</v>
      </c>
      <c r="E7279" t="n">
        <v>0.99</v>
      </c>
      <c r="F7279" t="n">
        <v>153.1415033023479</v>
      </c>
      <c r="G7279" t="n">
        <v>1</v>
      </c>
      <c r="H7279" t="n">
        <v>3</v>
      </c>
      <c r="I7279" t="n">
        <v>154.4915033023479</v>
      </c>
      <c r="J7279" t="n">
        <v>168.257871024759</v>
      </c>
      <c r="K7279" t="n">
        <v>170.6271242527073</v>
      </c>
      <c r="L7279" t="n">
        <v>154.1057890166336</v>
      </c>
      <c r="M7279" t="n">
        <v>154.1057890166336</v>
      </c>
      <c r="N7279" t="n">
        <v>156.1238988508632</v>
      </c>
      <c r="O7279" t="n">
        <v>156.1238988508632</v>
      </c>
      <c r="P7279" t="n">
        <v>2.982395548515314</v>
      </c>
      <c r="Q7279" t="n">
        <v>0.9953426087734765</v>
      </c>
      <c r="R7279" t="n">
        <v>0.9983797152827286</v>
      </c>
      <c r="S7279" t="n">
        <v>0.9999924537001733</v>
      </c>
      <c r="T7279" t="b">
        <v>1</v>
      </c>
    </row>
    <row r="7280">
      <c r="A7280" t="n">
        <v>37</v>
      </c>
      <c r="B7280" t="n">
        <v>79</v>
      </c>
      <c r="C7280" t="n">
        <v>30</v>
      </c>
      <c r="D7280" t="n">
        <v>35.78474079132059</v>
      </c>
      <c r="E7280" t="n">
        <v>0.9</v>
      </c>
      <c r="F7280" t="n">
        <v>155.5542824594617</v>
      </c>
      <c r="G7280" t="n">
        <v>6</v>
      </c>
      <c r="H7280" t="n">
        <v>8</v>
      </c>
      <c r="I7280" t="n">
        <v>156.3042824594617</v>
      </c>
      <c r="J7280" t="n">
        <v>160.6347290410937</v>
      </c>
      <c r="K7280" t="n">
        <v>163.7037462616187</v>
      </c>
      <c r="L7280" t="n">
        <v>156.1542824594617</v>
      </c>
      <c r="M7280" t="n">
        <v>156.1542824594617</v>
      </c>
      <c r="N7280" t="n">
        <v>159.372334688897</v>
      </c>
      <c r="O7280" t="n">
        <v>159.372334688897</v>
      </c>
      <c r="P7280" t="n">
        <v>3.818052229435295</v>
      </c>
      <c r="Q7280" t="n">
        <v>0.9967378531484253</v>
      </c>
      <c r="R7280" t="n">
        <v>0.9953201293278062</v>
      </c>
      <c r="S7280" t="n">
        <v>0.9999847335746209</v>
      </c>
      <c r="T7280" t="b">
        <v>1</v>
      </c>
    </row>
    <row r="7281">
      <c r="A7281" t="n">
        <v>37</v>
      </c>
      <c r="B7281" t="n">
        <v>80</v>
      </c>
      <c r="C7281" t="n">
        <v>47</v>
      </c>
      <c r="D7281" t="n">
        <v>85.86880632972213</v>
      </c>
      <c r="E7281" t="n">
        <v>0.9999</v>
      </c>
      <c r="F7281" t="n">
        <v>157.4844154062546</v>
      </c>
      <c r="G7281" t="n">
        <v>2</v>
      </c>
      <c r="H7281" t="n">
        <v>6</v>
      </c>
      <c r="I7281" t="n">
        <v>159.4427487395879</v>
      </c>
      <c r="J7281" t="n">
        <v>160.9728323672084</v>
      </c>
      <c r="K7281" t="n">
        <v>169.2056997046698</v>
      </c>
      <c r="L7281" t="n">
        <v>158.6594154062546</v>
      </c>
      <c r="M7281" t="n">
        <v>163.7037462616187</v>
      </c>
      <c r="N7281" t="n">
        <v>171.068137885094</v>
      </c>
      <c r="O7281" t="n">
        <v>169.2056997046698</v>
      </c>
      <c r="P7281" t="n">
        <v>11.72128429841521</v>
      </c>
      <c r="Q7281" t="n">
        <v>0.9815738753387016</v>
      </c>
      <c r="R7281" t="n">
        <v>0.9921900377953324</v>
      </c>
      <c r="S7281" t="n">
        <v>0.9998560926628167</v>
      </c>
      <c r="T7281" t="b">
        <v>0</v>
      </c>
    </row>
    <row r="7282">
      <c r="A7282" t="n">
        <v>37</v>
      </c>
      <c r="B7282" t="n">
        <v>81</v>
      </c>
      <c r="C7282" t="n">
        <v>91</v>
      </c>
      <c r="D7282" t="n">
        <v>54.84551943934476</v>
      </c>
      <c r="E7282" t="n">
        <v>0.99</v>
      </c>
      <c r="F7282" t="n">
        <v>158.9992755128727</v>
      </c>
      <c r="G7282" t="n">
        <v>3</v>
      </c>
      <c r="H7282" t="n">
        <v>7</v>
      </c>
      <c r="I7282" t="n">
        <v>162.2492755128727</v>
      </c>
      <c r="J7282" t="n">
        <v>162.2492755128727</v>
      </c>
      <c r="K7282" t="n">
        <v>166.71552302422</v>
      </c>
      <c r="L7282" t="n">
        <v>161.0214977350949</v>
      </c>
      <c r="M7282" t="n">
        <v>164.3969508146676</v>
      </c>
      <c r="N7282" t="n">
        <v>169.7529585724161</v>
      </c>
      <c r="O7282" t="n">
        <v>166.71552302422</v>
      </c>
      <c r="P7282" t="n">
        <v>7.716247511347291</v>
      </c>
      <c r="Q7282" t="n">
        <v>0.9964176967139177</v>
      </c>
      <c r="R7282" t="n">
        <v>0.9882079579121428</v>
      </c>
      <c r="S7282" t="n">
        <v>0.999957757328879</v>
      </c>
      <c r="T7282" t="b">
        <v>1</v>
      </c>
    </row>
    <row r="7283">
      <c r="A7283" t="n">
        <v>37</v>
      </c>
      <c r="B7283" t="n">
        <v>82</v>
      </c>
      <c r="C7283" t="n">
        <v>54</v>
      </c>
      <c r="D7283" t="n">
        <v>42.02852297835588</v>
      </c>
      <c r="E7283" t="n">
        <v>0.99</v>
      </c>
      <c r="F7283" t="n">
        <v>159.0926028675626</v>
      </c>
      <c r="G7283" t="n">
        <v>4</v>
      </c>
      <c r="H7283" t="n">
        <v>7</v>
      </c>
      <c r="I7283" t="n">
        <v>160.7801028675626</v>
      </c>
      <c r="J7283" t="n">
        <v>160.7801028675626</v>
      </c>
      <c r="K7283" t="n">
        <v>164.573290861999</v>
      </c>
      <c r="L7283" t="n">
        <v>160.2926028675626</v>
      </c>
      <c r="M7283" t="n">
        <v>160.2926028675626</v>
      </c>
      <c r="N7283" t="n">
        <v>164.3969508146676</v>
      </c>
      <c r="O7283" t="n">
        <v>164.3969508146676</v>
      </c>
      <c r="P7283" t="n">
        <v>5.304347947105043</v>
      </c>
      <c r="Q7283" t="n">
        <v>0.9822881245230523</v>
      </c>
      <c r="R7283" t="n">
        <v>0.9909511602931037</v>
      </c>
      <c r="S7283" t="n">
        <v>0.9998397280779006</v>
      </c>
      <c r="T7283" t="b">
        <v>1</v>
      </c>
    </row>
    <row r="7284">
      <c r="A7284" t="n">
        <v>37</v>
      </c>
      <c r="B7284" t="n">
        <v>83</v>
      </c>
      <c r="C7284" t="n">
        <v>93</v>
      </c>
      <c r="D7284" t="n">
        <v>21.24799500474111</v>
      </c>
      <c r="E7284" t="n">
        <v>0.999</v>
      </c>
      <c r="F7284" t="n">
        <v>159.1725832868333</v>
      </c>
      <c r="G7284" t="n">
        <v>3</v>
      </c>
      <c r="H7284" t="n">
        <v>8</v>
      </c>
      <c r="I7284" t="n">
        <v>162.4940118582619</v>
      </c>
      <c r="J7284" t="n">
        <v>166.71552302422</v>
      </c>
      <c r="K7284" t="n">
        <v>168.4458157770491</v>
      </c>
      <c r="L7284" t="n">
        <v>161.0325832868334</v>
      </c>
      <c r="M7284" t="n">
        <v>161.0325832868334</v>
      </c>
      <c r="N7284" t="n">
        <v>162.9433742045259</v>
      </c>
      <c r="O7284" t="n">
        <v>162.9433742045259</v>
      </c>
      <c r="P7284" t="n">
        <v>3.770790917692551</v>
      </c>
      <c r="Q7284" t="n">
        <v>0.9986106350700017</v>
      </c>
      <c r="R7284" t="n">
        <v>0.9972185743232612</v>
      </c>
      <c r="S7284" t="n">
        <v>0.9999961355847093</v>
      </c>
      <c r="T7284" t="b">
        <v>1</v>
      </c>
    </row>
    <row r="7285">
      <c r="A7285" t="n">
        <v>37</v>
      </c>
      <c r="B7285" t="n">
        <v>84</v>
      </c>
      <c r="C7285" t="n">
        <v>74</v>
      </c>
      <c r="D7285" t="n">
        <v>29.26763733809423</v>
      </c>
      <c r="E7285" t="n">
        <v>0.9</v>
      </c>
      <c r="F7285" t="n">
        <v>159.7576157039605</v>
      </c>
      <c r="G7285" t="n">
        <v>2</v>
      </c>
      <c r="H7285" t="n">
        <v>4</v>
      </c>
      <c r="I7285" t="n">
        <v>162.8409490372939</v>
      </c>
      <c r="J7285" t="n">
        <v>169.2056997046698</v>
      </c>
      <c r="K7285" t="n">
        <v>172.0118010793672</v>
      </c>
      <c r="L7285" t="n">
        <v>162.0701157039605</v>
      </c>
      <c r="M7285" t="n">
        <v>164.573290861999</v>
      </c>
      <c r="N7285" t="n">
        <v>167.2147743762675</v>
      </c>
      <c r="O7285" t="n">
        <v>167.2147743762675</v>
      </c>
      <c r="P7285" t="n">
        <v>7.457158672306946</v>
      </c>
      <c r="Q7285" t="n">
        <v>0.9936810818833424</v>
      </c>
      <c r="R7285" t="n">
        <v>0.9876324594881629</v>
      </c>
      <c r="S7285" t="n">
        <v>0.9999218505242012</v>
      </c>
      <c r="T7285" t="b">
        <v>1</v>
      </c>
    </row>
    <row r="7286">
      <c r="A7286" t="n">
        <v>37</v>
      </c>
      <c r="B7286" t="n">
        <v>85</v>
      </c>
      <c r="C7286" t="n">
        <v>89</v>
      </c>
      <c r="D7286" t="n">
        <v>26.00454916311631</v>
      </c>
      <c r="E7286" t="n">
        <v>0.9999</v>
      </c>
      <c r="F7286" t="n">
        <v>163.0448106685502</v>
      </c>
      <c r="G7286" t="n">
        <v>2</v>
      </c>
      <c r="H7286" t="n">
        <v>8</v>
      </c>
      <c r="I7286" t="n">
        <v>166.7531440018835</v>
      </c>
      <c r="J7286" t="n">
        <v>172.0118010793672</v>
      </c>
      <c r="K7286" t="n">
        <v>174.5050464449584</v>
      </c>
      <c r="L7286" t="n">
        <v>164.8248106685502</v>
      </c>
      <c r="M7286" t="n">
        <v>164.8248106685502</v>
      </c>
      <c r="N7286" t="n">
        <v>167.1633492623556</v>
      </c>
      <c r="O7286" t="n">
        <v>167.1633492623556</v>
      </c>
      <c r="P7286" t="n">
        <v>4.118538593805425</v>
      </c>
      <c r="Q7286" t="n">
        <v>0.9943836042107422</v>
      </c>
      <c r="R7286" t="n">
        <v>0.9965969877830843</v>
      </c>
      <c r="S7286" t="n">
        <v>0.9999808873365141</v>
      </c>
      <c r="T7286" t="b">
        <v>1</v>
      </c>
    </row>
    <row r="7287">
      <c r="A7287" t="n">
        <v>37</v>
      </c>
      <c r="B7287" t="n">
        <v>86</v>
      </c>
      <c r="C7287" t="n">
        <v>62</v>
      </c>
      <c r="D7287" t="n">
        <v>49.24023764655826</v>
      </c>
      <c r="E7287" t="n">
        <v>0.999</v>
      </c>
      <c r="F7287" t="n">
        <v>164.1353712307303</v>
      </c>
      <c r="G7287" t="n">
        <v>4</v>
      </c>
      <c r="H7287" t="n">
        <v>5</v>
      </c>
      <c r="I7287" t="n">
        <v>166.0728712307303</v>
      </c>
      <c r="J7287" t="n">
        <v>167.2147743762675</v>
      </c>
      <c r="K7287" t="n">
        <v>171.6588391458124</v>
      </c>
      <c r="L7287" t="n">
        <v>165.8575934529526</v>
      </c>
      <c r="M7287" t="n">
        <v>165.8575934529526</v>
      </c>
      <c r="N7287" t="n">
        <v>170.5426779102845</v>
      </c>
      <c r="O7287" t="n">
        <v>170.5426779102845</v>
      </c>
      <c r="P7287" t="n">
        <v>6.407306679554125</v>
      </c>
      <c r="Q7287" t="n">
        <v>0.9792806155747835</v>
      </c>
      <c r="R7287" t="n">
        <v>0.9919771667581757</v>
      </c>
      <c r="S7287" t="n">
        <v>0.9998337718338832</v>
      </c>
      <c r="T7287" t="b">
        <v>1</v>
      </c>
    </row>
    <row r="7288">
      <c r="A7288" t="n">
        <v>37</v>
      </c>
      <c r="B7288" t="n">
        <v>87</v>
      </c>
      <c r="C7288" t="n">
        <v>59</v>
      </c>
      <c r="D7288" t="n">
        <v>58.69657861547959</v>
      </c>
      <c r="E7288" t="n">
        <v>0.9999</v>
      </c>
      <c r="F7288" t="n">
        <v>166.4580688604279</v>
      </c>
      <c r="G7288" t="n">
        <v>3</v>
      </c>
      <c r="H7288" t="n">
        <v>5</v>
      </c>
      <c r="I7288" t="n">
        <v>168.5652117175708</v>
      </c>
      <c r="J7288" t="n">
        <v>168.5652117175708</v>
      </c>
      <c r="K7288" t="n">
        <v>173.3450633963558</v>
      </c>
      <c r="L7288" t="n">
        <v>168.0969577493168</v>
      </c>
      <c r="M7288" t="n">
        <v>174.2119179224074</v>
      </c>
      <c r="N7288" t="n">
        <v>179.7967493796367</v>
      </c>
      <c r="O7288" t="n">
        <v>173.3450633963558</v>
      </c>
      <c r="P7288" t="n">
        <v>6.88699453592784</v>
      </c>
      <c r="Q7288" t="n">
        <v>0.996166642708226</v>
      </c>
      <c r="R7288" t="n">
        <v>0.9904438053190758</v>
      </c>
      <c r="S7288" t="n">
        <v>0.9999633676914382</v>
      </c>
      <c r="T7288" t="b">
        <v>1</v>
      </c>
    </row>
    <row r="7289">
      <c r="A7289" t="n">
        <v>37</v>
      </c>
      <c r="B7289" t="n">
        <v>88</v>
      </c>
      <c r="C7289" t="n">
        <v>26</v>
      </c>
      <c r="D7289" t="n">
        <v>38.56371252741226</v>
      </c>
      <c r="E7289" t="n">
        <v>0.9999</v>
      </c>
      <c r="F7289" t="n">
        <v>166.6058573865474</v>
      </c>
      <c r="G7289" t="n">
        <v>5</v>
      </c>
      <c r="H7289" t="n">
        <v>8</v>
      </c>
      <c r="I7289" t="n">
        <v>167.3280796087696</v>
      </c>
      <c r="J7289" t="n">
        <v>170.5426779102845</v>
      </c>
      <c r="K7289" t="n">
        <v>174.2119179224074</v>
      </c>
      <c r="L7289" t="n">
        <v>167.1258573865474</v>
      </c>
      <c r="M7289" t="n">
        <v>167.1633492623556</v>
      </c>
      <c r="N7289" t="n">
        <v>170.631309022015</v>
      </c>
      <c r="O7289" t="n">
        <v>170.631309022015</v>
      </c>
      <c r="P7289" t="n">
        <v>4.025451635467562</v>
      </c>
      <c r="Q7289" t="n">
        <v>0.9937112363896086</v>
      </c>
      <c r="R7289" t="n">
        <v>0.9949576176506724</v>
      </c>
      <c r="S7289" t="n">
        <v>0.9999682896493719</v>
      </c>
      <c r="T7289" t="b">
        <v>1</v>
      </c>
    </row>
    <row r="7290">
      <c r="A7290" t="n">
        <v>37</v>
      </c>
      <c r="B7290" t="n">
        <v>89</v>
      </c>
      <c r="C7290" t="n">
        <v>58</v>
      </c>
      <c r="D7290" t="n">
        <v>52.50241733428958</v>
      </c>
      <c r="E7290" t="n">
        <v>0.9999</v>
      </c>
      <c r="F7290" t="n">
        <v>167.9345817622121</v>
      </c>
      <c r="G7290" t="n">
        <v>2</v>
      </c>
      <c r="H7290" t="n">
        <v>7</v>
      </c>
      <c r="I7290" t="n">
        <v>170.3512484288787</v>
      </c>
      <c r="J7290" t="n">
        <v>174.5050464449584</v>
      </c>
      <c r="K7290" t="n">
        <v>179.5388352593678</v>
      </c>
      <c r="L7290" t="n">
        <v>169.223470651101</v>
      </c>
      <c r="M7290" t="n">
        <v>169.7529585724161</v>
      </c>
      <c r="N7290" t="n">
        <v>174.8801477652178</v>
      </c>
      <c r="O7290" t="n">
        <v>174.8801477652178</v>
      </c>
      <c r="P7290" t="n">
        <v>6.945566003005752</v>
      </c>
      <c r="Q7290" t="n">
        <v>0.9886931086767459</v>
      </c>
      <c r="R7290" t="n">
        <v>0.9887088806628095</v>
      </c>
      <c r="S7290" t="n">
        <v>0.9998723325407365</v>
      </c>
      <c r="T7290" t="b">
        <v>0</v>
      </c>
    </row>
    <row r="7291">
      <c r="A7291" t="n">
        <v>37</v>
      </c>
      <c r="B7291" t="n">
        <v>90</v>
      </c>
      <c r="C7291" t="n">
        <v>89</v>
      </c>
      <c r="D7291" t="n">
        <v>36.73129929489149</v>
      </c>
      <c r="E7291" t="n">
        <v>0.9</v>
      </c>
      <c r="F7291" t="n">
        <v>169.5274694273675</v>
      </c>
      <c r="G7291" t="n">
        <v>6</v>
      </c>
      <c r="H7291" t="n">
        <v>7</v>
      </c>
      <c r="I7291" t="n">
        <v>171.7524694273675</v>
      </c>
      <c r="J7291" t="n">
        <v>171.7524694273675</v>
      </c>
      <c r="K7291" t="n">
        <v>174.9026666224696</v>
      </c>
      <c r="L7291" t="n">
        <v>171.5052472051453</v>
      </c>
      <c r="M7291" t="n">
        <v>174.8801477652178</v>
      </c>
      <c r="N7291" t="n">
        <v>178.4671887119846</v>
      </c>
      <c r="O7291" t="n">
        <v>174.9026666224696</v>
      </c>
      <c r="P7291" t="n">
        <v>5.375197195102174</v>
      </c>
      <c r="Q7291" t="n">
        <v>0.9966517092328442</v>
      </c>
      <c r="R7291" t="n">
        <v>0.9920871398555665</v>
      </c>
      <c r="S7291" t="n">
        <v>0.9999735054434365</v>
      </c>
      <c r="T7291" t="b">
        <v>1</v>
      </c>
    </row>
    <row r="7292">
      <c r="A7292" t="n">
        <v>37</v>
      </c>
      <c r="B7292" t="n">
        <v>91</v>
      </c>
      <c r="C7292" t="n">
        <v>52</v>
      </c>
      <c r="D7292" t="n">
        <v>38.354514288082</v>
      </c>
      <c r="E7292" t="n">
        <v>0.99</v>
      </c>
      <c r="F7292" t="n">
        <v>171.2522958731478</v>
      </c>
      <c r="G7292" t="n">
        <v>1</v>
      </c>
      <c r="H7292" t="n">
        <v>3</v>
      </c>
      <c r="I7292" t="n">
        <v>173.8522958731478</v>
      </c>
      <c r="J7292" t="n">
        <v>173.8522958731478</v>
      </c>
      <c r="K7292" t="n">
        <v>177.5190754417981</v>
      </c>
      <c r="L7292" t="n">
        <v>173.1094387302907</v>
      </c>
      <c r="M7292" t="n">
        <v>173.3450633963558</v>
      </c>
      <c r="N7292" t="n">
        <v>176.4683951787729</v>
      </c>
      <c r="O7292" t="n">
        <v>176.4683951787729</v>
      </c>
      <c r="P7292" t="n">
        <v>5.216099305625022</v>
      </c>
      <c r="Q7292" t="n">
        <v>0.9928011779749645</v>
      </c>
      <c r="R7292" t="n">
        <v>0.9974934759181364</v>
      </c>
      <c r="S7292" t="n">
        <v>0.9999819559792332</v>
      </c>
      <c r="T7292" t="b">
        <v>1</v>
      </c>
    </row>
    <row r="7293">
      <c r="A7293" t="n">
        <v>37</v>
      </c>
      <c r="B7293" t="n">
        <v>92</v>
      </c>
      <c r="C7293" t="n">
        <v>37</v>
      </c>
      <c r="D7293" t="n">
        <v>35.67810581622993</v>
      </c>
      <c r="E7293" t="n">
        <v>0.999</v>
      </c>
      <c r="F7293" t="n">
        <v>175.9666483532803</v>
      </c>
      <c r="G7293" t="n">
        <v>3</v>
      </c>
      <c r="H7293" t="n">
        <v>4</v>
      </c>
      <c r="I7293" t="n">
        <v>177.2880769247089</v>
      </c>
      <c r="J7293" t="n">
        <v>177.2880769247089</v>
      </c>
      <c r="K7293" t="n">
        <v>180.1934601344996</v>
      </c>
      <c r="L7293" t="n">
        <v>177.1228983532803</v>
      </c>
      <c r="M7293" t="n">
        <v>177.1228983532803</v>
      </c>
      <c r="N7293" t="n">
        <v>180.3429440045646</v>
      </c>
      <c r="O7293" t="n">
        <v>180.1934601344996</v>
      </c>
      <c r="P7293" t="n">
        <v>4.226811781219283</v>
      </c>
      <c r="Q7293" t="n">
        <v>0.9976681790686636</v>
      </c>
      <c r="R7293" t="n">
        <v>0.9849440924153191</v>
      </c>
      <c r="S7293" t="n">
        <v>0.9999648923195538</v>
      </c>
      <c r="T7293" t="b">
        <v>1</v>
      </c>
    </row>
    <row r="7294">
      <c r="A7294" t="n">
        <v>37</v>
      </c>
      <c r="B7294" t="n">
        <v>93</v>
      </c>
      <c r="C7294" t="n">
        <v>92</v>
      </c>
      <c r="D7294" t="n">
        <v>53.07213893313723</v>
      </c>
      <c r="E7294" t="n">
        <v>0.999</v>
      </c>
      <c r="F7294" t="n">
        <v>178.6004869985342</v>
      </c>
      <c r="G7294" t="n">
        <v>1</v>
      </c>
      <c r="H7294" t="n">
        <v>3</v>
      </c>
      <c r="I7294" t="n">
        <v>183.2004869985342</v>
      </c>
      <c r="J7294" t="n">
        <v>183.2004869985342</v>
      </c>
      <c r="K7294" t="n">
        <v>188.2743052521802</v>
      </c>
      <c r="L7294" t="n">
        <v>181.8862012842485</v>
      </c>
      <c r="M7294" t="n">
        <v>181.8862012842485</v>
      </c>
      <c r="N7294" t="n">
        <v>186.2080367022564</v>
      </c>
      <c r="O7294" t="n">
        <v>186.2080367022564</v>
      </c>
      <c r="P7294" t="n">
        <v>7.607549703722185</v>
      </c>
      <c r="Q7294" t="n">
        <v>0.9900525814268368</v>
      </c>
      <c r="R7294" t="n">
        <v>0.9965333262566872</v>
      </c>
      <c r="S7294" t="n">
        <v>0.9999655155452186</v>
      </c>
      <c r="T7294" t="b">
        <v>1</v>
      </c>
    </row>
    <row r="7295">
      <c r="A7295" t="n">
        <v>37</v>
      </c>
      <c r="B7295" t="n">
        <v>94</v>
      </c>
      <c r="C7295" t="n">
        <v>70</v>
      </c>
      <c r="D7295" t="n">
        <v>48.86920189220226</v>
      </c>
      <c r="E7295" t="n">
        <v>0.999</v>
      </c>
      <c r="F7295" t="n">
        <v>181.92714980787</v>
      </c>
      <c r="G7295" t="n">
        <v>2</v>
      </c>
      <c r="H7295" t="n">
        <v>8</v>
      </c>
      <c r="I7295" t="n">
        <v>184.8438164745367</v>
      </c>
      <c r="J7295" t="n">
        <v>184.8438164745367</v>
      </c>
      <c r="K7295" t="n">
        <v>189.5292624852943</v>
      </c>
      <c r="L7295" t="n">
        <v>183.32714980787</v>
      </c>
      <c r="M7295" t="n">
        <v>183.32714980787</v>
      </c>
      <c r="N7295" t="n">
        <v>187.7218622082479</v>
      </c>
      <c r="O7295" t="n">
        <v>187.7218622082479</v>
      </c>
      <c r="P7295" t="n">
        <v>5.794712400377904</v>
      </c>
      <c r="Q7295" t="n">
        <v>0.9894714218274184</v>
      </c>
      <c r="R7295" t="n">
        <v>0.9936144380915997</v>
      </c>
      <c r="S7295" t="n">
        <v>0.9999327691122716</v>
      </c>
      <c r="T7295" t="b">
        <v>1</v>
      </c>
    </row>
    <row r="7296">
      <c r="A7296" t="n">
        <v>37</v>
      </c>
      <c r="B7296" t="n">
        <v>95</v>
      </c>
      <c r="C7296" t="n">
        <v>52</v>
      </c>
      <c r="D7296" t="n">
        <v>62.85358877955228</v>
      </c>
      <c r="E7296" t="n">
        <v>0.9999</v>
      </c>
      <c r="F7296" t="n">
        <v>182.6599987824084</v>
      </c>
      <c r="G7296" t="n">
        <v>7</v>
      </c>
      <c r="H7296" t="n">
        <v>8</v>
      </c>
      <c r="I7296" t="n">
        <v>183.8155543379639</v>
      </c>
      <c r="J7296" t="n">
        <v>183.8155543379639</v>
      </c>
      <c r="K7296" t="n">
        <v>189.9536001172171</v>
      </c>
      <c r="L7296" t="n">
        <v>183.6999987824084</v>
      </c>
      <c r="M7296" t="n">
        <v>187.7218622082479</v>
      </c>
      <c r="N7296" t="n">
        <v>193.3741633574882</v>
      </c>
      <c r="O7296" t="n">
        <v>189.9536001172171</v>
      </c>
      <c r="P7296" t="n">
        <v>7.293601334808727</v>
      </c>
      <c r="Q7296" t="n">
        <v>0.9864978588332609</v>
      </c>
      <c r="R7296" t="n">
        <v>0.9917946638821405</v>
      </c>
      <c r="S7296" t="n">
        <v>0.9998892103934162</v>
      </c>
      <c r="T7296" t="b">
        <v>0</v>
      </c>
    </row>
    <row r="7297">
      <c r="A7297" t="n">
        <v>37</v>
      </c>
      <c r="B7297" t="n">
        <v>96</v>
      </c>
      <c r="C7297" t="n">
        <v>42</v>
      </c>
      <c r="D7297" t="n">
        <v>51.47706433991497</v>
      </c>
      <c r="E7297" t="n">
        <v>0.9</v>
      </c>
      <c r="F7297" t="n">
        <v>183.3921975666667</v>
      </c>
      <c r="G7297" t="n">
        <v>3</v>
      </c>
      <c r="H7297" t="n">
        <v>7</v>
      </c>
      <c r="I7297" t="n">
        <v>184.8921975666667</v>
      </c>
      <c r="J7297" t="n">
        <v>186.2080367022564</v>
      </c>
      <c r="K7297" t="n">
        <v>190.3999800524124</v>
      </c>
      <c r="L7297" t="n">
        <v>184.3255309</v>
      </c>
      <c r="M7297" t="n">
        <v>189.9536001172171</v>
      </c>
      <c r="N7297" t="n">
        <v>194.9806571816619</v>
      </c>
      <c r="O7297" t="n">
        <v>190.3999800524124</v>
      </c>
      <c r="P7297" t="n">
        <v>7.007782485745651</v>
      </c>
      <c r="Q7297" t="n">
        <v>0.9966373412000683</v>
      </c>
      <c r="R7297" t="n">
        <v>0.9889281667825014</v>
      </c>
      <c r="S7297" t="n">
        <v>0.9999627692025999</v>
      </c>
      <c r="T7297" t="b">
        <v>1</v>
      </c>
    </row>
    <row r="7298">
      <c r="A7298" t="n">
        <v>37</v>
      </c>
      <c r="B7298" t="n">
        <v>97</v>
      </c>
      <c r="C7298" t="n">
        <v>11</v>
      </c>
      <c r="D7298" t="n">
        <v>62.72713000736199</v>
      </c>
      <c r="E7298" t="n">
        <v>0.999</v>
      </c>
      <c r="F7298" t="n">
        <v>184.7108842874924</v>
      </c>
      <c r="G7298" t="n">
        <v>1</v>
      </c>
      <c r="H7298" t="n">
        <v>8</v>
      </c>
      <c r="I7298" t="n">
        <v>185.2608842874924</v>
      </c>
      <c r="J7298" t="n">
        <v>188.2743052521802</v>
      </c>
      <c r="K7298" t="n">
        <v>194.2711628054653</v>
      </c>
      <c r="L7298" t="n">
        <v>184.9308842874924</v>
      </c>
      <c r="M7298" t="n">
        <v>193.3741633574882</v>
      </c>
      <c r="N7298" t="n">
        <v>199.0150923149848</v>
      </c>
      <c r="O7298" t="n">
        <v>194.2711628054653</v>
      </c>
      <c r="P7298" t="n">
        <v>9.560278517972932</v>
      </c>
      <c r="Q7298" t="n">
        <v>0.9882535939883698</v>
      </c>
      <c r="R7298" t="n">
        <v>0.9918111048928344</v>
      </c>
      <c r="S7298" t="n">
        <v>0.9999038099132845</v>
      </c>
      <c r="T7298" t="b">
        <v>1</v>
      </c>
    </row>
    <row r="7299">
      <c r="A7299" t="n">
        <v>37</v>
      </c>
      <c r="B7299" t="n">
        <v>98</v>
      </c>
      <c r="C7299" t="n">
        <v>66</v>
      </c>
      <c r="D7299" t="n">
        <v>30.1299770846383</v>
      </c>
      <c r="E7299" t="n">
        <v>0.9999</v>
      </c>
      <c r="F7299" t="n">
        <v>187.042195556194</v>
      </c>
      <c r="G7299" t="n">
        <v>5</v>
      </c>
      <c r="H7299" t="n">
        <v>7</v>
      </c>
      <c r="I7299" t="n">
        <v>188.8755288895273</v>
      </c>
      <c r="J7299" t="n">
        <v>188.8755288895273</v>
      </c>
      <c r="K7299" t="n">
        <v>191.7423202391599</v>
      </c>
      <c r="L7299" t="n">
        <v>188.5088622228606</v>
      </c>
      <c r="M7299" t="n">
        <v>194.9806571816619</v>
      </c>
      <c r="N7299" t="n">
        <v>197.9230377563336</v>
      </c>
      <c r="O7299" t="n">
        <v>191.7423202391599</v>
      </c>
      <c r="P7299" t="n">
        <v>4.700124682965907</v>
      </c>
      <c r="Q7299" t="n">
        <v>0.9950831773212444</v>
      </c>
      <c r="R7299" t="n">
        <v>0.9935046036243865</v>
      </c>
      <c r="S7299" t="n">
        <v>0.9999680632877929</v>
      </c>
      <c r="T7299" t="b">
        <v>1</v>
      </c>
    </row>
    <row r="7300">
      <c r="A7300" t="n">
        <v>37</v>
      </c>
      <c r="B7300" t="n">
        <v>99</v>
      </c>
      <c r="C7300" t="n">
        <v>36</v>
      </c>
      <c r="D7300" t="n">
        <v>36.75800440157938</v>
      </c>
      <c r="E7300" t="n">
        <v>0.9</v>
      </c>
      <c r="F7300" t="n">
        <v>193.2911465432726</v>
      </c>
      <c r="G7300" t="n">
        <v>1</v>
      </c>
      <c r="H7300" t="n">
        <v>5</v>
      </c>
      <c r="I7300" t="n">
        <v>195.0911465432726</v>
      </c>
      <c r="J7300" t="n">
        <v>195.0911465432726</v>
      </c>
      <c r="K7300" t="n">
        <v>198.605296103653</v>
      </c>
      <c r="L7300" t="n">
        <v>194.2911465432726</v>
      </c>
      <c r="M7300" t="n">
        <v>194.2911465432726</v>
      </c>
      <c r="N7300" t="n">
        <v>197.7885779801498</v>
      </c>
      <c r="O7300" t="n">
        <v>197.7885779801498</v>
      </c>
      <c r="P7300" t="n">
        <v>4.497431436877207</v>
      </c>
      <c r="Q7300" t="n">
        <v>0.9930997932810299</v>
      </c>
      <c r="R7300" t="n">
        <v>0.9940048170964851</v>
      </c>
      <c r="S7300" t="n">
        <v>0.9999586319986478</v>
      </c>
      <c r="T7300" t="b">
        <v>1</v>
      </c>
    </row>
    <row r="7301">
      <c r="A7301" t="n">
        <v>37</v>
      </c>
      <c r="B7301" t="n">
        <v>100</v>
      </c>
      <c r="C7301" t="n">
        <v>64</v>
      </c>
      <c r="D7301" t="n">
        <v>63.89390408530792</v>
      </c>
      <c r="E7301" t="n">
        <v>0.9999</v>
      </c>
      <c r="F7301" t="n">
        <v>194.3017619694992</v>
      </c>
      <c r="G7301" t="n">
        <v>1</v>
      </c>
      <c r="H7301" t="n">
        <v>3</v>
      </c>
      <c r="I7301" t="n">
        <v>197.5017619694992</v>
      </c>
      <c r="J7301" t="n">
        <v>198.605296103653</v>
      </c>
      <c r="K7301" t="n">
        <v>204.7136999359005</v>
      </c>
      <c r="L7301" t="n">
        <v>196.5874762552135</v>
      </c>
      <c r="M7301" t="n">
        <v>196.5874762552135</v>
      </c>
      <c r="N7301" t="n">
        <v>201.7905629071116</v>
      </c>
      <c r="O7301" t="n">
        <v>201.7905629071116</v>
      </c>
      <c r="P7301" t="n">
        <v>7.488800937612325</v>
      </c>
      <c r="Q7301" t="n">
        <v>0.9880364137466005</v>
      </c>
      <c r="R7301" t="n">
        <v>0.9958279246800829</v>
      </c>
      <c r="S7301" t="n">
        <v>0.9999500870170545</v>
      </c>
      <c r="T7301" t="b">
        <v>1</v>
      </c>
    </row>
    <row r="7302">
      <c r="A7302" t="n">
        <v>37</v>
      </c>
      <c r="B7302" t="n">
        <v>101</v>
      </c>
      <c r="C7302" t="n">
        <v>53</v>
      </c>
      <c r="D7302" t="n">
        <v>26.79910170703495</v>
      </c>
      <c r="E7302" t="n">
        <v>0.9</v>
      </c>
      <c r="F7302" t="n">
        <v>200.1131732933109</v>
      </c>
      <c r="G7302" t="n">
        <v>4</v>
      </c>
      <c r="H7302" t="n">
        <v>6</v>
      </c>
      <c r="I7302" t="n">
        <v>201.7694232933109</v>
      </c>
      <c r="J7302" t="n">
        <v>201.7694232933109</v>
      </c>
      <c r="K7302" t="n">
        <v>204.1881147831155</v>
      </c>
      <c r="L7302" t="n">
        <v>201.4381732933109</v>
      </c>
      <c r="M7302" t="n">
        <v>201.4381732933109</v>
      </c>
      <c r="N7302" t="n">
        <v>203.7365525134683</v>
      </c>
      <c r="O7302" t="n">
        <v>203.7365525134683</v>
      </c>
      <c r="P7302" t="n">
        <v>3.623379220157346</v>
      </c>
      <c r="Q7302" t="n">
        <v>0.9886696484717793</v>
      </c>
      <c r="R7302" t="n">
        <v>0.9975559845478779</v>
      </c>
      <c r="S7302" t="n">
        <v>0.9999723084457871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60.78466344124584</v>
      </c>
      <c r="E7303" t="n">
        <v>0.9</v>
      </c>
      <c r="F7303" t="n">
        <v>206.0893801621658</v>
      </c>
      <c r="G7303" t="n">
        <v>3</v>
      </c>
      <c r="H7303" t="n">
        <v>5</v>
      </c>
      <c r="I7303" t="n">
        <v>209.5179515907372</v>
      </c>
      <c r="J7303" t="n">
        <v>209.5179515907372</v>
      </c>
      <c r="K7303" t="n">
        <v>214.4678427504477</v>
      </c>
      <c r="L7303" t="n">
        <v>208.7560468288324</v>
      </c>
      <c r="M7303" t="n">
        <v>208.7560468288324</v>
      </c>
      <c r="N7303" t="n">
        <v>214.5395542923192</v>
      </c>
      <c r="O7303" t="n">
        <v>214.4678427504477</v>
      </c>
      <c r="P7303" t="n">
        <v>8.378462588281991</v>
      </c>
      <c r="Q7303" t="n">
        <v>0.9960305450313702</v>
      </c>
      <c r="R7303" t="n">
        <v>0.9901055384860404</v>
      </c>
      <c r="S7303" t="n">
        <v>0.9999607243805815</v>
      </c>
      <c r="T7303" t="b">
        <v>1</v>
      </c>
    </row>
    <row r="7304">
      <c r="A7304" t="n">
        <v>37</v>
      </c>
      <c r="B7304" t="n">
        <v>103</v>
      </c>
      <c r="C7304" t="n">
        <v>60</v>
      </c>
      <c r="D7304" t="n">
        <v>50.48567520359704</v>
      </c>
      <c r="E7304" t="n">
        <v>0.99</v>
      </c>
      <c r="F7304" t="n">
        <v>208.5873771566101</v>
      </c>
      <c r="G7304" t="n">
        <v>2</v>
      </c>
      <c r="H7304" t="n">
        <v>5</v>
      </c>
      <c r="I7304" t="n">
        <v>211.0873771566101</v>
      </c>
      <c r="J7304" t="n">
        <v>211.0873771566101</v>
      </c>
      <c r="K7304" t="n">
        <v>215.9278062269454</v>
      </c>
      <c r="L7304" t="n">
        <v>210.2540438232767</v>
      </c>
      <c r="M7304" t="n">
        <v>214.5395542923192</v>
      </c>
      <c r="N7304" t="n">
        <v>219.3431389929468</v>
      </c>
      <c r="O7304" t="n">
        <v>215.9278062269454</v>
      </c>
      <c r="P7304" t="n">
        <v>7.34042907033529</v>
      </c>
      <c r="Q7304" t="n">
        <v>0.9891250627322786</v>
      </c>
      <c r="R7304" t="n">
        <v>0.9917750813267765</v>
      </c>
      <c r="S7304" t="n">
        <v>0.9999105545253966</v>
      </c>
      <c r="T7304" t="b">
        <v>1</v>
      </c>
    </row>
    <row r="7305">
      <c r="A7305" t="n">
        <v>37</v>
      </c>
      <c r="B7305" t="n">
        <v>104</v>
      </c>
      <c r="C7305" t="n">
        <v>19</v>
      </c>
      <c r="D7305" t="n">
        <v>41.35935978814719</v>
      </c>
      <c r="E7305" t="n">
        <v>0.9999</v>
      </c>
      <c r="F7305" t="n">
        <v>210.0739658423131</v>
      </c>
      <c r="G7305" t="n">
        <v>4</v>
      </c>
      <c r="H7305" t="n">
        <v>8</v>
      </c>
      <c r="I7305" t="n">
        <v>210.6677158423131</v>
      </c>
      <c r="J7305" t="n">
        <v>210.6677158423131</v>
      </c>
      <c r="K7305" t="n">
        <v>214.4005100470196</v>
      </c>
      <c r="L7305" t="n">
        <v>210.4539658423131</v>
      </c>
      <c r="M7305" t="n">
        <v>210.4539658423131</v>
      </c>
      <c r="N7305" t="n">
        <v>214.1733327297364</v>
      </c>
      <c r="O7305" t="n">
        <v>214.1733327297364</v>
      </c>
      <c r="P7305" t="n">
        <v>4.099366887423315</v>
      </c>
      <c r="Q7305" t="n">
        <v>0.9825676541980635</v>
      </c>
      <c r="R7305" t="n">
        <v>0.9945930639057728</v>
      </c>
      <c r="S7305" t="n">
        <v>0.9999057444202765</v>
      </c>
      <c r="T7305" t="b">
        <v>1</v>
      </c>
    </row>
    <row r="7306">
      <c r="A7306" t="n">
        <v>37</v>
      </c>
      <c r="B7306" t="n">
        <v>105</v>
      </c>
      <c r="C7306" t="n">
        <v>52</v>
      </c>
      <c r="D7306" t="n">
        <v>42.82388935866014</v>
      </c>
      <c r="E7306" t="n">
        <v>0.9999</v>
      </c>
      <c r="F7306" t="n">
        <v>213.1639556909476</v>
      </c>
      <c r="G7306" t="n">
        <v>1</v>
      </c>
      <c r="H7306" t="n">
        <v>5</v>
      </c>
      <c r="I7306" t="n">
        <v>215.7639556909476</v>
      </c>
      <c r="J7306" t="n">
        <v>215.7639556909476</v>
      </c>
      <c r="K7306" t="n">
        <v>219.8580177711254</v>
      </c>
      <c r="L7306" t="n">
        <v>214.6084001353921</v>
      </c>
      <c r="M7306" t="n">
        <v>219.3431389929468</v>
      </c>
      <c r="N7306" t="n">
        <v>223.4177240889183</v>
      </c>
      <c r="O7306" t="n">
        <v>219.8580177711254</v>
      </c>
      <c r="P7306" t="n">
        <v>6.694062080177815</v>
      </c>
      <c r="Q7306" t="n">
        <v>0.991965692034688</v>
      </c>
      <c r="R7306" t="n">
        <v>0.993018939924318</v>
      </c>
      <c r="S7306" t="n">
        <v>0.9999439120134276</v>
      </c>
      <c r="T7306" t="b">
        <v>1</v>
      </c>
    </row>
    <row r="7307">
      <c r="A7307" t="n">
        <v>37</v>
      </c>
      <c r="B7307" t="n">
        <v>106</v>
      </c>
      <c r="C7307" t="n">
        <v>11</v>
      </c>
      <c r="D7307" t="n">
        <v>68.23917794835043</v>
      </c>
      <c r="E7307" t="n">
        <v>0.9</v>
      </c>
      <c r="F7307" t="n">
        <v>214.8018542939783</v>
      </c>
      <c r="G7307" t="n">
        <v>2</v>
      </c>
      <c r="H7307" t="n">
        <v>5</v>
      </c>
      <c r="I7307" t="n">
        <v>215.2601876273116</v>
      </c>
      <c r="J7307" t="n">
        <v>215.9278062269454</v>
      </c>
      <c r="K7307" t="n">
        <v>222.4703927991746</v>
      </c>
      <c r="L7307" t="n">
        <v>215.1074098495338</v>
      </c>
      <c r="M7307" t="n">
        <v>223.4177240889183</v>
      </c>
      <c r="N7307" t="n">
        <v>229.9105098118822</v>
      </c>
      <c r="O7307" t="n">
        <v>222.4703927991746</v>
      </c>
      <c r="P7307" t="n">
        <v>7.668538505196295</v>
      </c>
      <c r="Q7307" t="n">
        <v>0.9853290174586274</v>
      </c>
      <c r="R7307" t="n">
        <v>0.9888988596737556</v>
      </c>
      <c r="S7307" t="n">
        <v>0.9998371353640844</v>
      </c>
      <c r="T7307" t="b">
        <v>1</v>
      </c>
    </row>
    <row r="7308">
      <c r="A7308" t="n">
        <v>37</v>
      </c>
      <c r="B7308" t="n">
        <v>107</v>
      </c>
      <c r="C7308" t="n">
        <v>91</v>
      </c>
      <c r="D7308" t="n">
        <v>59.83732978424243</v>
      </c>
      <c r="E7308" t="n">
        <v>0.9</v>
      </c>
      <c r="F7308" t="n">
        <v>215.8298943950147</v>
      </c>
      <c r="G7308" t="n">
        <v>1</v>
      </c>
      <c r="H7308" t="n">
        <v>3</v>
      </c>
      <c r="I7308" t="n">
        <v>220.3798943950147</v>
      </c>
      <c r="J7308" t="n">
        <v>220.3798943950147</v>
      </c>
      <c r="K7308" t="n">
        <v>226.1004804164528</v>
      </c>
      <c r="L7308" t="n">
        <v>219.0798943950147</v>
      </c>
      <c r="M7308" t="n">
        <v>219.0798943950147</v>
      </c>
      <c r="N7308" t="n">
        <v>223.9526411201158</v>
      </c>
      <c r="O7308" t="n">
        <v>223.9526411201158</v>
      </c>
      <c r="P7308" t="n">
        <v>8.122746725101166</v>
      </c>
      <c r="Q7308" t="n">
        <v>0.9887916993207919</v>
      </c>
      <c r="R7308" t="n">
        <v>0.9960922882596452</v>
      </c>
      <c r="S7308" t="n">
        <v>0.9999562011918465</v>
      </c>
      <c r="T7308" t="b">
        <v>1</v>
      </c>
    </row>
    <row r="7309">
      <c r="A7309" t="n">
        <v>37</v>
      </c>
      <c r="B7309" t="n">
        <v>108</v>
      </c>
      <c r="C7309" t="n">
        <v>20</v>
      </c>
      <c r="D7309" t="n">
        <v>74.63434472715409</v>
      </c>
      <c r="E7309" t="n">
        <v>0.9999</v>
      </c>
      <c r="F7309" t="n">
        <v>215.8920846128013</v>
      </c>
      <c r="G7309" t="n">
        <v>4</v>
      </c>
      <c r="H7309" t="n">
        <v>6</v>
      </c>
      <c r="I7309" t="n">
        <v>216.5170846128013</v>
      </c>
      <c r="J7309" t="n">
        <v>216.5170846128013</v>
      </c>
      <c r="K7309" t="n">
        <v>223.2530363029777</v>
      </c>
      <c r="L7309" t="n">
        <v>216.3920846128013</v>
      </c>
      <c r="M7309" t="n">
        <v>216.3920846128013</v>
      </c>
      <c r="N7309" t="n">
        <v>222.7929718106705</v>
      </c>
      <c r="O7309" t="n">
        <v>222.7929718106705</v>
      </c>
      <c r="P7309" t="n">
        <v>6.900887197869139</v>
      </c>
      <c r="Q7309" t="n">
        <v>0.9687635946738299</v>
      </c>
      <c r="R7309" t="n">
        <v>0.9932083591712362</v>
      </c>
      <c r="S7309" t="n">
        <v>0.9997878535542429</v>
      </c>
      <c r="T7309" t="b">
        <v>0</v>
      </c>
    </row>
    <row r="7310">
      <c r="A7310" t="n">
        <v>37</v>
      </c>
      <c r="B7310" t="n">
        <v>109</v>
      </c>
      <c r="C7310" t="n">
        <v>87</v>
      </c>
      <c r="D7310" t="n">
        <v>43.8272972250524</v>
      </c>
      <c r="E7310" t="n">
        <v>0.9</v>
      </c>
      <c r="F7310" t="n">
        <v>218.1521663747506</v>
      </c>
      <c r="G7310" t="n">
        <v>2</v>
      </c>
      <c r="H7310" t="n">
        <v>4</v>
      </c>
      <c r="I7310" t="n">
        <v>221.7771663747506</v>
      </c>
      <c r="J7310" t="n">
        <v>222.4703927991746</v>
      </c>
      <c r="K7310" t="n">
        <v>226.6724347191221</v>
      </c>
      <c r="L7310" t="n">
        <v>220.8709163747506</v>
      </c>
      <c r="M7310" t="n">
        <v>223.2530363029777</v>
      </c>
      <c r="N7310" t="n">
        <v>227.2085685435059</v>
      </c>
      <c r="O7310" t="n">
        <v>226.6724347191221</v>
      </c>
      <c r="P7310" t="n">
        <v>8.520268344371488</v>
      </c>
      <c r="Q7310" t="n">
        <v>0.9905525218033623</v>
      </c>
      <c r="R7310" t="n">
        <v>0.9815371163235506</v>
      </c>
      <c r="S7310" t="n">
        <v>0.9998255723090197</v>
      </c>
      <c r="T7310" t="b">
        <v>1</v>
      </c>
    </row>
    <row r="7311">
      <c r="A7311" t="n">
        <v>37</v>
      </c>
      <c r="B7311" t="n">
        <v>110</v>
      </c>
      <c r="C7311" t="n">
        <v>92</v>
      </c>
      <c r="D7311" t="n">
        <v>38.43265364638556</v>
      </c>
      <c r="E7311" t="n">
        <v>0.9999</v>
      </c>
      <c r="F7311" t="n">
        <v>221.7703331941264</v>
      </c>
      <c r="G7311" t="n">
        <v>2</v>
      </c>
      <c r="H7311" t="n">
        <v>8</v>
      </c>
      <c r="I7311" t="n">
        <v>225.6036665274597</v>
      </c>
      <c r="J7311" t="n">
        <v>226.6724347191221</v>
      </c>
      <c r="K7311" t="n">
        <v>230.3572529019011</v>
      </c>
      <c r="L7311" t="n">
        <v>223.6103331941264</v>
      </c>
      <c r="M7311" t="n">
        <v>223.6103331941264</v>
      </c>
      <c r="N7311" t="n">
        <v>227.0665070831898</v>
      </c>
      <c r="O7311" t="n">
        <v>227.0665070831898</v>
      </c>
      <c r="P7311" t="n">
        <v>5.296173889063454</v>
      </c>
      <c r="Q7311" t="n">
        <v>0.9917105651874272</v>
      </c>
      <c r="R7311" t="n">
        <v>0.9949747110701963</v>
      </c>
      <c r="S7311" t="n">
        <v>0.9999583431950021</v>
      </c>
      <c r="T7311" t="b">
        <v>1</v>
      </c>
    </row>
    <row r="7312">
      <c r="A7312" t="n">
        <v>37</v>
      </c>
      <c r="B7312" t="n">
        <v>111</v>
      </c>
      <c r="C7312" t="n">
        <v>70</v>
      </c>
      <c r="D7312" t="n">
        <v>43.35818692272822</v>
      </c>
      <c r="E7312" t="n">
        <v>0.999</v>
      </c>
      <c r="F7312" t="n">
        <v>222.0906509798165</v>
      </c>
      <c r="G7312" t="n">
        <v>4</v>
      </c>
      <c r="H7312" t="n">
        <v>5</v>
      </c>
      <c r="I7312" t="n">
        <v>224.2781509798165</v>
      </c>
      <c r="J7312" t="n">
        <v>227.2085685435059</v>
      </c>
      <c r="K7312" t="n">
        <v>231.1217623090951</v>
      </c>
      <c r="L7312" t="n">
        <v>224.0350954242609</v>
      </c>
      <c r="M7312" t="n">
        <v>229.9105098118822</v>
      </c>
      <c r="N7312" t="n">
        <v>234.0359319738925</v>
      </c>
      <c r="O7312" t="n">
        <v>231.1217623090951</v>
      </c>
      <c r="P7312" t="n">
        <v>9.031111329278588</v>
      </c>
      <c r="Q7312" t="n">
        <v>0.9817329197145057</v>
      </c>
      <c r="R7312" t="n">
        <v>0.9929321483913238</v>
      </c>
      <c r="S7312" t="n">
        <v>0.9998708909872184</v>
      </c>
      <c r="T7312" t="b">
        <v>1</v>
      </c>
    </row>
    <row r="7313">
      <c r="A7313" t="n">
        <v>37</v>
      </c>
      <c r="B7313" t="n">
        <v>112</v>
      </c>
      <c r="C7313" t="n">
        <v>68</v>
      </c>
      <c r="D7313" t="n">
        <v>38.24494164978585</v>
      </c>
      <c r="E7313" t="n">
        <v>0.9999</v>
      </c>
      <c r="F7313" t="n">
        <v>222.5896478864768</v>
      </c>
      <c r="G7313" t="n">
        <v>6</v>
      </c>
      <c r="H7313" t="n">
        <v>8</v>
      </c>
      <c r="I7313" t="n">
        <v>224.2896478864768</v>
      </c>
      <c r="J7313" t="n">
        <v>224.2896478864768</v>
      </c>
      <c r="K7313" t="n">
        <v>227.569660034829</v>
      </c>
      <c r="L7313" t="n">
        <v>223.9496478864768</v>
      </c>
      <c r="M7313" t="n">
        <v>227.0665070831898</v>
      </c>
      <c r="N7313" t="n">
        <v>230.5058003970195</v>
      </c>
      <c r="O7313" t="n">
        <v>227.569660034829</v>
      </c>
      <c r="P7313" t="n">
        <v>4.980012148352131</v>
      </c>
      <c r="Q7313" t="n">
        <v>0.9965139719095191</v>
      </c>
      <c r="R7313" t="n">
        <v>0.9949991940119214</v>
      </c>
      <c r="S7313" t="n">
        <v>0.9999825670498506</v>
      </c>
      <c r="T7313" t="b">
        <v>1</v>
      </c>
    </row>
    <row r="7314">
      <c r="A7314" t="n">
        <v>37</v>
      </c>
      <c r="B7314" t="n">
        <v>113</v>
      </c>
      <c r="C7314" t="n">
        <v>78</v>
      </c>
      <c r="D7314" t="n">
        <v>63.72798095751364</v>
      </c>
      <c r="E7314" t="n">
        <v>0.99</v>
      </c>
      <c r="F7314" t="n">
        <v>223.166741153158</v>
      </c>
      <c r="G7314" t="n">
        <v>4</v>
      </c>
      <c r="H7314" t="n">
        <v>6</v>
      </c>
      <c r="I7314" t="n">
        <v>225.604241153158</v>
      </c>
      <c r="J7314" t="n">
        <v>231.1217623090951</v>
      </c>
      <c r="K7314" t="n">
        <v>236.8733851391956</v>
      </c>
      <c r="L7314" t="n">
        <v>225.116741153158</v>
      </c>
      <c r="M7314" t="n">
        <v>227.569660034829</v>
      </c>
      <c r="N7314" t="n">
        <v>233.0351815577718</v>
      </c>
      <c r="O7314" t="n">
        <v>233.0351815577718</v>
      </c>
      <c r="P7314" t="n">
        <v>9.868440404613807</v>
      </c>
      <c r="Q7314" t="n">
        <v>0.9732665783744552</v>
      </c>
      <c r="R7314" t="n">
        <v>0.9941979406822471</v>
      </c>
      <c r="S7314" t="n">
        <v>0.9998448911019621</v>
      </c>
      <c r="T7314" t="b">
        <v>1</v>
      </c>
    </row>
    <row r="7315">
      <c r="A7315" t="n">
        <v>37</v>
      </c>
      <c r="B7315" t="n">
        <v>114</v>
      </c>
      <c r="C7315" t="n">
        <v>70</v>
      </c>
      <c r="D7315" t="n">
        <v>67.53649305633806</v>
      </c>
      <c r="E7315" t="n">
        <v>0.9999</v>
      </c>
      <c r="F7315" t="n">
        <v>238.0732853385985</v>
      </c>
      <c r="G7315" t="n">
        <v>3</v>
      </c>
      <c r="H7315" t="n">
        <v>6</v>
      </c>
      <c r="I7315" t="n">
        <v>240.5732853385985</v>
      </c>
      <c r="J7315" t="n">
        <v>243.155609696851</v>
      </c>
      <c r="K7315" t="n">
        <v>248.6553241151196</v>
      </c>
      <c r="L7315" t="n">
        <v>239.8232853385985</v>
      </c>
      <c r="M7315" t="n">
        <v>239.8232853385985</v>
      </c>
      <c r="N7315" t="n">
        <v>245.6154374017493</v>
      </c>
      <c r="O7315" t="n">
        <v>245.6154374017493</v>
      </c>
      <c r="P7315" t="n">
        <v>7.54215206315078</v>
      </c>
      <c r="Q7315" t="n">
        <v>0.9955905999685808</v>
      </c>
      <c r="R7315" t="n">
        <v>0.9938522659378325</v>
      </c>
      <c r="S7315" t="n">
        <v>0.9999728921812331</v>
      </c>
      <c r="T7315" t="b">
        <v>1</v>
      </c>
    </row>
    <row r="7316">
      <c r="A7316" t="n">
        <v>37</v>
      </c>
      <c r="B7316" t="n">
        <v>115</v>
      </c>
      <c r="C7316" t="n">
        <v>52</v>
      </c>
      <c r="D7316" t="n">
        <v>32.72351644182054</v>
      </c>
      <c r="E7316" t="n">
        <v>0.9999</v>
      </c>
      <c r="F7316" t="n">
        <v>238.6336853705045</v>
      </c>
      <c r="G7316" t="n">
        <v>3</v>
      </c>
      <c r="H7316" t="n">
        <v>7</v>
      </c>
      <c r="I7316" t="n">
        <v>240.4908282276474</v>
      </c>
      <c r="J7316" t="n">
        <v>240.4908282276474</v>
      </c>
      <c r="K7316" t="n">
        <v>243.155609696851</v>
      </c>
      <c r="L7316" t="n">
        <v>239.7892409260601</v>
      </c>
      <c r="M7316" t="n">
        <v>239.7892409260601</v>
      </c>
      <c r="N7316" t="n">
        <v>242.9848968285816</v>
      </c>
      <c r="O7316" t="n">
        <v>242.9848968285816</v>
      </c>
      <c r="P7316" t="n">
        <v>4.351211458077103</v>
      </c>
      <c r="Q7316" t="n">
        <v>0.9978610760724795</v>
      </c>
      <c r="R7316" t="n">
        <v>0.9929474665319481</v>
      </c>
      <c r="S7316" t="n">
        <v>0.9999849151674155</v>
      </c>
      <c r="T7316" t="b">
        <v>1</v>
      </c>
    </row>
    <row r="7317">
      <c r="A7317" t="n">
        <v>37</v>
      </c>
      <c r="B7317" t="n">
        <v>116</v>
      </c>
      <c r="C7317" t="n">
        <v>58</v>
      </c>
      <c r="D7317" t="n">
        <v>61.59257328408566</v>
      </c>
      <c r="E7317" t="n">
        <v>0.9</v>
      </c>
      <c r="F7317" t="n">
        <v>239.8786917218183</v>
      </c>
      <c r="G7317" t="n">
        <v>2</v>
      </c>
      <c r="H7317" t="n">
        <v>4</v>
      </c>
      <c r="I7317" t="n">
        <v>242.295358388485</v>
      </c>
      <c r="J7317" t="n">
        <v>242.295358388485</v>
      </c>
      <c r="K7317" t="n">
        <v>248.2006866036418</v>
      </c>
      <c r="L7317" t="n">
        <v>241.6911917218183</v>
      </c>
      <c r="M7317" t="n">
        <v>241.6911917218183</v>
      </c>
      <c r="N7317" t="n">
        <v>247.2500882276022</v>
      </c>
      <c r="O7317" t="n">
        <v>247.2500882276022</v>
      </c>
      <c r="P7317" t="n">
        <v>7.371396505783906</v>
      </c>
      <c r="Q7317" t="n">
        <v>0.9867484821042347</v>
      </c>
      <c r="R7317" t="n">
        <v>0.9741506856937244</v>
      </c>
      <c r="S7317" t="n">
        <v>0.9996574573488771</v>
      </c>
      <c r="T7317" t="b">
        <v>1</v>
      </c>
    </row>
    <row r="7318">
      <c r="A7318" t="n">
        <v>37</v>
      </c>
      <c r="B7318" t="n">
        <v>117</v>
      </c>
      <c r="C7318" t="n">
        <v>58</v>
      </c>
      <c r="D7318" t="n">
        <v>25.38818198523678</v>
      </c>
      <c r="E7318" t="n">
        <v>0.99</v>
      </c>
      <c r="F7318" t="n">
        <v>243.7059738157687</v>
      </c>
      <c r="G7318" t="n">
        <v>3</v>
      </c>
      <c r="H7318" t="n">
        <v>7</v>
      </c>
      <c r="I7318" t="n">
        <v>245.7774023871973</v>
      </c>
      <c r="J7318" t="n">
        <v>248.6553241151196</v>
      </c>
      <c r="K7318" t="n">
        <v>250.722765644862</v>
      </c>
      <c r="L7318" t="n">
        <v>244.9948627046576</v>
      </c>
      <c r="M7318" t="n">
        <v>244.9948627046576</v>
      </c>
      <c r="N7318" t="n">
        <v>247.4741773516534</v>
      </c>
      <c r="O7318" t="n">
        <v>247.4741773516534</v>
      </c>
      <c r="P7318" t="n">
        <v>3.76820353588468</v>
      </c>
      <c r="Q7318" t="n">
        <v>0.9983401411142417</v>
      </c>
      <c r="R7318" t="n">
        <v>0.9945240315641568</v>
      </c>
      <c r="S7318" t="n">
        <v>0.9999909106651337</v>
      </c>
      <c r="T7318" t="b">
        <v>1</v>
      </c>
    </row>
    <row r="7319">
      <c r="A7319" t="n">
        <v>37</v>
      </c>
      <c r="B7319" t="n">
        <v>118</v>
      </c>
      <c r="C7319" t="n">
        <v>83</v>
      </c>
      <c r="D7319" t="n">
        <v>45.79677033582375</v>
      </c>
      <c r="E7319" t="n">
        <v>0.999</v>
      </c>
      <c r="F7319" t="n">
        <v>247.1246308423464</v>
      </c>
      <c r="G7319" t="n">
        <v>1</v>
      </c>
      <c r="H7319" t="n">
        <v>8</v>
      </c>
      <c r="I7319" t="n">
        <v>251.2746308423464</v>
      </c>
      <c r="J7319" t="n">
        <v>251.2746308423464</v>
      </c>
      <c r="K7319" t="n">
        <v>255.6529071650829</v>
      </c>
      <c r="L7319" t="n">
        <v>248.7846308423464</v>
      </c>
      <c r="M7319" t="n">
        <v>251.8123926222786</v>
      </c>
      <c r="N7319" t="n">
        <v>255.9308072208239</v>
      </c>
      <c r="O7319" t="n">
        <v>255.6529071650829</v>
      </c>
      <c r="P7319" t="n">
        <v>8.528276322736502</v>
      </c>
      <c r="Q7319" t="n">
        <v>0.9914103437439364</v>
      </c>
      <c r="R7319" t="n">
        <v>0.9940146976885599</v>
      </c>
      <c r="S7319" t="n">
        <v>0.9999485883105561</v>
      </c>
      <c r="T7319" t="b">
        <v>1</v>
      </c>
    </row>
    <row r="7320">
      <c r="A7320" t="n">
        <v>37</v>
      </c>
      <c r="B7320" t="n">
        <v>119</v>
      </c>
      <c r="C7320" t="n">
        <v>24</v>
      </c>
      <c r="D7320" t="n">
        <v>37.48719016337304</v>
      </c>
      <c r="E7320" t="n">
        <v>0.9999</v>
      </c>
      <c r="F7320" t="n">
        <v>247.9612424277307</v>
      </c>
      <c r="G7320" t="n">
        <v>7</v>
      </c>
      <c r="H7320" t="n">
        <v>8</v>
      </c>
      <c r="I7320" t="n">
        <v>248.494575761064</v>
      </c>
      <c r="J7320" t="n">
        <v>248.494575761064</v>
      </c>
      <c r="K7320" t="n">
        <v>252.1554341754559</v>
      </c>
      <c r="L7320" t="n">
        <v>248.4412424277307</v>
      </c>
      <c r="M7320" t="n">
        <v>248.4412424277307</v>
      </c>
      <c r="N7320" t="n">
        <v>251.8123926222786</v>
      </c>
      <c r="O7320" t="n">
        <v>251.8123926222786</v>
      </c>
      <c r="P7320" t="n">
        <v>3.851150194547927</v>
      </c>
      <c r="Q7320" t="n">
        <v>0.9919249608751414</v>
      </c>
      <c r="R7320" t="n">
        <v>0.9950980323147263</v>
      </c>
      <c r="S7320" t="n">
        <v>0.9999604164191527</v>
      </c>
      <c r="T7320" t="b">
        <v>1</v>
      </c>
    </row>
    <row r="7321">
      <c r="A7321" t="n">
        <v>37</v>
      </c>
      <c r="B7321" t="n">
        <v>120</v>
      </c>
      <c r="C7321" t="n">
        <v>61</v>
      </c>
      <c r="D7321" t="n">
        <v>32.63044854100505</v>
      </c>
      <c r="E7321" t="n">
        <v>0.9999</v>
      </c>
      <c r="F7321" t="n">
        <v>248.6361527278998</v>
      </c>
      <c r="G7321" t="n">
        <v>1</v>
      </c>
      <c r="H7321" t="n">
        <v>8</v>
      </c>
      <c r="I7321" t="n">
        <v>251.6861527278998</v>
      </c>
      <c r="J7321" t="n">
        <v>255.6529071650829</v>
      </c>
      <c r="K7321" t="n">
        <v>258.772452914701</v>
      </c>
      <c r="L7321" t="n">
        <v>249.8561527278998</v>
      </c>
      <c r="M7321" t="n">
        <v>255.9308072208239</v>
      </c>
      <c r="N7321" t="n">
        <v>258.8652000752309</v>
      </c>
      <c r="O7321" t="n">
        <v>258.772452914701</v>
      </c>
      <c r="P7321" t="n">
        <v>10.13630018680118</v>
      </c>
      <c r="Q7321" t="n">
        <v>0.9938722382679408</v>
      </c>
      <c r="R7321" t="n">
        <v>0.9957317609112899</v>
      </c>
      <c r="S7321" t="n">
        <v>0.9999738452478489</v>
      </c>
      <c r="T7321" t="b">
        <v>1</v>
      </c>
    </row>
    <row r="7322">
      <c r="A7322" t="n">
        <v>37</v>
      </c>
      <c r="B7322" t="n">
        <v>121</v>
      </c>
      <c r="C7322" t="n">
        <v>20</v>
      </c>
      <c r="D7322" t="n">
        <v>68.28707584039341</v>
      </c>
      <c r="E7322" t="n">
        <v>0.99</v>
      </c>
      <c r="F7322" t="n">
        <v>251.1185782103382</v>
      </c>
      <c r="G7322" t="n">
        <v>2</v>
      </c>
      <c r="H7322" t="n">
        <v>7</v>
      </c>
      <c r="I7322" t="n">
        <v>251.9519115436716</v>
      </c>
      <c r="J7322" t="n">
        <v>251.9519115436716</v>
      </c>
      <c r="K7322" t="n">
        <v>258.499090435368</v>
      </c>
      <c r="L7322" t="n">
        <v>251.5630226547827</v>
      </c>
      <c r="M7322" t="n">
        <v>252.1554341754559</v>
      </c>
      <c r="N7322" t="n">
        <v>258.8240939254944</v>
      </c>
      <c r="O7322" t="n">
        <v>258.499090435368</v>
      </c>
      <c r="P7322" t="n">
        <v>7.380512225029747</v>
      </c>
      <c r="Q7322" t="n">
        <v>0.985318795685311</v>
      </c>
      <c r="R7322" t="n">
        <v>0.9853392394984388</v>
      </c>
      <c r="S7322" t="n">
        <v>0.9997847623796678</v>
      </c>
      <c r="T7322" t="b">
        <v>1</v>
      </c>
    </row>
    <row r="7323">
      <c r="A7323" t="n">
        <v>37</v>
      </c>
      <c r="B7323" t="n">
        <v>122</v>
      </c>
      <c r="C7323" t="n">
        <v>17</v>
      </c>
      <c r="D7323" t="n">
        <v>33.24305624591818</v>
      </c>
      <c r="E7323" t="n">
        <v>0.99</v>
      </c>
      <c r="F7323" t="n">
        <v>252.8056134259774</v>
      </c>
      <c r="G7323" t="n">
        <v>1</v>
      </c>
      <c r="H7323" t="n">
        <v>2</v>
      </c>
      <c r="I7323" t="n">
        <v>253.6556134259774</v>
      </c>
      <c r="J7323" t="n">
        <v>258.772452914701</v>
      </c>
      <c r="K7323" t="n">
        <v>261.9505653665096</v>
      </c>
      <c r="L7323" t="n">
        <v>253.5139467593108</v>
      </c>
      <c r="M7323" t="n">
        <v>258.499090435368</v>
      </c>
      <c r="N7323" t="n">
        <v>261.6863441502211</v>
      </c>
      <c r="O7323" t="n">
        <v>261.6863441502211</v>
      </c>
      <c r="P7323" t="n">
        <v>8.880730724243676</v>
      </c>
      <c r="Q7323" t="n">
        <v>0.9937575547994215</v>
      </c>
      <c r="R7323" t="n">
        <v>0.9928258698748402</v>
      </c>
      <c r="S7323" t="n">
        <v>0.9999552158858319</v>
      </c>
      <c r="T7323" t="b">
        <v>1</v>
      </c>
    </row>
    <row r="7324">
      <c r="A7324" t="n">
        <v>37</v>
      </c>
      <c r="B7324" t="n">
        <v>123</v>
      </c>
      <c r="C7324" t="n">
        <v>16</v>
      </c>
      <c r="D7324" t="n">
        <v>44.03556352239427</v>
      </c>
      <c r="E7324" t="n">
        <v>0.9</v>
      </c>
      <c r="F7324" t="n">
        <v>255.1716302344254</v>
      </c>
      <c r="G7324" t="n">
        <v>3</v>
      </c>
      <c r="H7324" t="n">
        <v>7</v>
      </c>
      <c r="I7324" t="n">
        <v>255.7430588058539</v>
      </c>
      <c r="J7324" t="n">
        <v>255.7430588058539</v>
      </c>
      <c r="K7324" t="n">
        <v>259.329016747417</v>
      </c>
      <c r="L7324" t="n">
        <v>255.5271857899809</v>
      </c>
      <c r="M7324" t="n">
        <v>258.8240939254944</v>
      </c>
      <c r="N7324" t="n">
        <v>263.1244419257282</v>
      </c>
      <c r="O7324" t="n">
        <v>259.329016747417</v>
      </c>
      <c r="P7324" t="n">
        <v>4.157386512991621</v>
      </c>
      <c r="Q7324" t="n">
        <v>0.9971227455628566</v>
      </c>
      <c r="R7324" t="n">
        <v>0.9905210941188012</v>
      </c>
      <c r="S7324" t="n">
        <v>0.999972726775994</v>
      </c>
      <c r="T7324" t="b">
        <v>1</v>
      </c>
    </row>
    <row r="7325">
      <c r="A7325" t="n">
        <v>37</v>
      </c>
      <c r="B7325" t="n">
        <v>124</v>
      </c>
      <c r="C7325" t="n">
        <v>71</v>
      </c>
      <c r="D7325" t="n">
        <v>42.74363943603997</v>
      </c>
      <c r="E7325" t="n">
        <v>0.9</v>
      </c>
      <c r="F7325" t="n">
        <v>260.8489819077439</v>
      </c>
      <c r="G7325" t="n">
        <v>4</v>
      </c>
      <c r="H7325" t="n">
        <v>5</v>
      </c>
      <c r="I7325" t="n">
        <v>263.0677319077439</v>
      </c>
      <c r="J7325" t="n">
        <v>263.0677319077439</v>
      </c>
      <c r="K7325" t="n">
        <v>266.9254610987222</v>
      </c>
      <c r="L7325" t="n">
        <v>262.8212041299661</v>
      </c>
      <c r="M7325" t="n">
        <v>262.8212041299661</v>
      </c>
      <c r="N7325" t="n">
        <v>266.8881536481431</v>
      </c>
      <c r="O7325" t="n">
        <v>266.8881536481431</v>
      </c>
      <c r="P7325" t="n">
        <v>6.039171740399183</v>
      </c>
      <c r="Q7325" t="n">
        <v>0.9819894866819682</v>
      </c>
      <c r="R7325" t="n">
        <v>0.9930319764125799</v>
      </c>
      <c r="S7325" t="n">
        <v>0.9998745023183784</v>
      </c>
      <c r="T7325" t="b">
        <v>1</v>
      </c>
    </row>
    <row r="7326">
      <c r="A7326" t="n">
        <v>37</v>
      </c>
      <c r="B7326" t="n">
        <v>125</v>
      </c>
      <c r="C7326" t="n">
        <v>32</v>
      </c>
      <c r="D7326" t="n">
        <v>58.85095317494391</v>
      </c>
      <c r="E7326" t="n">
        <v>0.999</v>
      </c>
      <c r="F7326" t="n">
        <v>262.762978571582</v>
      </c>
      <c r="G7326" t="n">
        <v>3</v>
      </c>
      <c r="H7326" t="n">
        <v>7</v>
      </c>
      <c r="I7326" t="n">
        <v>263.9058357144392</v>
      </c>
      <c r="J7326" t="n">
        <v>263.9058357144392</v>
      </c>
      <c r="K7326" t="n">
        <v>268.6982586114216</v>
      </c>
      <c r="L7326" t="n">
        <v>263.4740896826931</v>
      </c>
      <c r="M7326" t="n">
        <v>263.4740896826931</v>
      </c>
      <c r="N7326" t="n">
        <v>269.2212530786838</v>
      </c>
      <c r="O7326" t="n">
        <v>268.6982586114216</v>
      </c>
      <c r="P7326" t="n">
        <v>5.935280039839597</v>
      </c>
      <c r="Q7326" t="n">
        <v>0.9961565802108272</v>
      </c>
      <c r="R7326" t="n">
        <v>0.9873522393692116</v>
      </c>
      <c r="S7326" t="n">
        <v>0.999951389346503</v>
      </c>
      <c r="T7326" t="b">
        <v>1</v>
      </c>
    </row>
    <row r="7327">
      <c r="A7327" t="n">
        <v>37</v>
      </c>
      <c r="B7327" t="n">
        <v>126</v>
      </c>
      <c r="C7327" t="n">
        <v>57</v>
      </c>
      <c r="D7327" t="n">
        <v>16.17394847958799</v>
      </c>
      <c r="E7327" t="n">
        <v>0.9999</v>
      </c>
      <c r="F7327" t="n">
        <v>264.4253019801002</v>
      </c>
      <c r="G7327" t="n">
        <v>1</v>
      </c>
      <c r="H7327" t="n">
        <v>4</v>
      </c>
      <c r="I7327" t="n">
        <v>267.2753019801003</v>
      </c>
      <c r="J7327" t="n">
        <v>267.2753019801003</v>
      </c>
      <c r="K7327" t="n">
        <v>268.8215685651469</v>
      </c>
      <c r="L7327" t="n">
        <v>266.2065519801002</v>
      </c>
      <c r="M7327" t="n">
        <v>266.9254610987222</v>
      </c>
      <c r="N7327" t="n">
        <v>268.3852037412843</v>
      </c>
      <c r="O7327" t="n">
        <v>268.3852037412843</v>
      </c>
      <c r="P7327" t="n">
        <v>3.959901761184085</v>
      </c>
      <c r="Q7327" t="n">
        <v>0.9969579418956203</v>
      </c>
      <c r="R7327" t="n">
        <v>0.9931464001508399</v>
      </c>
      <c r="S7327" t="n">
        <v>0.9999791509510347</v>
      </c>
      <c r="T7327" t="b">
        <v>1</v>
      </c>
    </row>
    <row r="7328">
      <c r="A7328" t="n">
        <v>37</v>
      </c>
      <c r="B7328" t="n">
        <v>127</v>
      </c>
      <c r="C7328" t="n">
        <v>34</v>
      </c>
      <c r="D7328" t="n">
        <v>33.87766682607845</v>
      </c>
      <c r="E7328" t="n">
        <v>0.999</v>
      </c>
      <c r="F7328" t="n">
        <v>269.0637466271629</v>
      </c>
      <c r="G7328" t="n">
        <v>2</v>
      </c>
      <c r="H7328" t="n">
        <v>5</v>
      </c>
      <c r="I7328" t="n">
        <v>270.4804132938295</v>
      </c>
      <c r="J7328" t="n">
        <v>270.4804132938295</v>
      </c>
      <c r="K7328" t="n">
        <v>273.728511743118</v>
      </c>
      <c r="L7328" t="n">
        <v>270.0081910716073</v>
      </c>
      <c r="M7328" t="n">
        <v>270.0081910716073</v>
      </c>
      <c r="N7328" t="n">
        <v>273.2315656506823</v>
      </c>
      <c r="O7328" t="n">
        <v>273.2315656506823</v>
      </c>
      <c r="P7328" t="n">
        <v>4.167819023519485</v>
      </c>
      <c r="Q7328" t="n">
        <v>0.9926894174141199</v>
      </c>
      <c r="R7328" t="n">
        <v>0.9944732957582066</v>
      </c>
      <c r="S7328" t="n">
        <v>0.9999595965722127</v>
      </c>
      <c r="T7328" t="b">
        <v>1</v>
      </c>
    </row>
    <row r="7329">
      <c r="A7329" t="n">
        <v>37</v>
      </c>
      <c r="B7329" t="n">
        <v>128</v>
      </c>
      <c r="C7329" t="n">
        <v>67</v>
      </c>
      <c r="D7329" t="n">
        <v>47.00209216877489</v>
      </c>
      <c r="E7329" t="n">
        <v>0.999</v>
      </c>
      <c r="F7329" t="n">
        <v>269.1151931972815</v>
      </c>
      <c r="G7329" t="n">
        <v>3</v>
      </c>
      <c r="H7329" t="n">
        <v>4</v>
      </c>
      <c r="I7329" t="n">
        <v>271.5080503401387</v>
      </c>
      <c r="J7329" t="n">
        <v>271.5080503401387</v>
      </c>
      <c r="K7329" t="n">
        <v>275.3355822757067</v>
      </c>
      <c r="L7329" t="n">
        <v>271.2089431972815</v>
      </c>
      <c r="M7329" t="n">
        <v>271.2089431972815</v>
      </c>
      <c r="N7329" t="n">
        <v>275.4510092774959</v>
      </c>
      <c r="O7329" t="n">
        <v>275.3355822757067</v>
      </c>
      <c r="P7329" t="n">
        <v>6.220389078425171</v>
      </c>
      <c r="Q7329" t="n">
        <v>0.9969292124562212</v>
      </c>
      <c r="R7329" t="n">
        <v>0.9802130049889172</v>
      </c>
      <c r="S7329" t="n">
        <v>0.9999392383421911</v>
      </c>
      <c r="T7329" t="b">
        <v>1</v>
      </c>
    </row>
    <row r="7330">
      <c r="A7330" t="n">
        <v>37</v>
      </c>
      <c r="B7330" t="n">
        <v>129</v>
      </c>
      <c r="C7330" t="n">
        <v>39</v>
      </c>
      <c r="D7330" t="n">
        <v>21.82843164035993</v>
      </c>
      <c r="E7330" t="n">
        <v>0.9999</v>
      </c>
      <c r="F7330" t="n">
        <v>274.9128657890018</v>
      </c>
      <c r="G7330" t="n">
        <v>5</v>
      </c>
      <c r="H7330" t="n">
        <v>7</v>
      </c>
      <c r="I7330" t="n">
        <v>275.9961991223352</v>
      </c>
      <c r="J7330" t="n">
        <v>275.9961991223352</v>
      </c>
      <c r="K7330" t="n">
        <v>278.0731193545292</v>
      </c>
      <c r="L7330" t="n">
        <v>275.7795324556685</v>
      </c>
      <c r="M7330" t="n">
        <v>275.7795324556685</v>
      </c>
      <c r="N7330" t="n">
        <v>277.9112152330474</v>
      </c>
      <c r="O7330" t="n">
        <v>277.9112152330474</v>
      </c>
      <c r="P7330" t="n">
        <v>2.998349444045573</v>
      </c>
      <c r="Q7330" t="n">
        <v>0.9964354643311994</v>
      </c>
      <c r="R7330" t="n">
        <v>0.9952900216777109</v>
      </c>
      <c r="S7330" t="n">
        <v>0.9999832111142709</v>
      </c>
      <c r="T7330" t="b">
        <v>1</v>
      </c>
    </row>
    <row r="7331">
      <c r="A7331" t="n">
        <v>37</v>
      </c>
      <c r="B7331" t="n">
        <v>130</v>
      </c>
      <c r="C7331" t="n">
        <v>72</v>
      </c>
      <c r="D7331" t="n">
        <v>60.99389115413728</v>
      </c>
      <c r="E7331" t="n">
        <v>0.9</v>
      </c>
      <c r="F7331" t="n">
        <v>275.5433997749385</v>
      </c>
      <c r="G7331" t="n">
        <v>5</v>
      </c>
      <c r="H7331" t="n">
        <v>7</v>
      </c>
      <c r="I7331" t="n">
        <v>277.5433997749385</v>
      </c>
      <c r="J7331" t="n">
        <v>278.0731193545292</v>
      </c>
      <c r="K7331" t="n">
        <v>283.8765343073492</v>
      </c>
      <c r="L7331" t="n">
        <v>277.1433997749385</v>
      </c>
      <c r="M7331" t="n">
        <v>277.9112152330474</v>
      </c>
      <c r="N7331" t="n">
        <v>283.8676499160686</v>
      </c>
      <c r="O7331" t="n">
        <v>283.8676499160686</v>
      </c>
      <c r="P7331" t="n">
        <v>8.324250141130165</v>
      </c>
      <c r="Q7331" t="n">
        <v>0.9900716502566471</v>
      </c>
      <c r="R7331" t="n">
        <v>0.9868947276481024</v>
      </c>
      <c r="S7331" t="n">
        <v>0.9998698862726084</v>
      </c>
      <c r="T7331" t="b">
        <v>1</v>
      </c>
    </row>
    <row r="7332">
      <c r="A7332" t="n">
        <v>37</v>
      </c>
      <c r="B7332" t="n">
        <v>131</v>
      </c>
      <c r="C7332" t="n">
        <v>46</v>
      </c>
      <c r="D7332" t="n">
        <v>56.44673584598896</v>
      </c>
      <c r="E7332" t="n">
        <v>0.999</v>
      </c>
      <c r="F7332" t="n">
        <v>282.5543441383218</v>
      </c>
      <c r="G7332" t="n">
        <v>1</v>
      </c>
      <c r="H7332" t="n">
        <v>6</v>
      </c>
      <c r="I7332" t="n">
        <v>284.8543441383218</v>
      </c>
      <c r="J7332" t="n">
        <v>284.8543441383218</v>
      </c>
      <c r="K7332" t="n">
        <v>290.2507815996975</v>
      </c>
      <c r="L7332" t="n">
        <v>283.7043441383218</v>
      </c>
      <c r="M7332" t="n">
        <v>283.7043441383218</v>
      </c>
      <c r="N7332" t="n">
        <v>288.5454021010996</v>
      </c>
      <c r="O7332" t="n">
        <v>288.5454021010996</v>
      </c>
      <c r="P7332" t="n">
        <v>5.991057962777745</v>
      </c>
      <c r="Q7332" t="n">
        <v>0.9894234302683155</v>
      </c>
      <c r="R7332" t="n">
        <v>0.9948591483032935</v>
      </c>
      <c r="S7332" t="n">
        <v>0.9999456274235495</v>
      </c>
      <c r="T7332" t="b">
        <v>1</v>
      </c>
    </row>
    <row r="7333">
      <c r="A7333" t="n">
        <v>37</v>
      </c>
      <c r="B7333" t="n">
        <v>132</v>
      </c>
      <c r="C7333" t="n">
        <v>35</v>
      </c>
      <c r="D7333" t="n">
        <v>69.7668412155984</v>
      </c>
      <c r="E7333" t="n">
        <v>0.99</v>
      </c>
      <c r="F7333" t="n">
        <v>300.7086247766478</v>
      </c>
      <c r="G7333" t="n">
        <v>1</v>
      </c>
      <c r="H7333" t="n">
        <v>2</v>
      </c>
      <c r="I7333" t="n">
        <v>302.4586247766478</v>
      </c>
      <c r="J7333" t="n">
        <v>302.4586247766478</v>
      </c>
      <c r="K7333" t="n">
        <v>309.1284948737413</v>
      </c>
      <c r="L7333" t="n">
        <v>302.1669581099811</v>
      </c>
      <c r="M7333" t="n">
        <v>302.1669581099811</v>
      </c>
      <c r="N7333" t="n">
        <v>308.8560128765773</v>
      </c>
      <c r="O7333" t="n">
        <v>308.8560128765773</v>
      </c>
      <c r="P7333" t="n">
        <v>8.147388099929515</v>
      </c>
      <c r="Q7333" t="n">
        <v>0.9869439652782663</v>
      </c>
      <c r="R7333" t="n">
        <v>0.9850030547725832</v>
      </c>
      <c r="S7333" t="n">
        <v>0.999804199362391</v>
      </c>
      <c r="T7333" t="b">
        <v>1</v>
      </c>
    </row>
    <row r="7334">
      <c r="A7334" t="n">
        <v>37</v>
      </c>
      <c r="B7334" t="n">
        <v>133</v>
      </c>
      <c r="C7334" t="n">
        <v>60</v>
      </c>
      <c r="D7334" t="n">
        <v>61.90100495581607</v>
      </c>
      <c r="E7334" t="n">
        <v>0.99</v>
      </c>
      <c r="F7334" t="n">
        <v>303.8793660071265</v>
      </c>
      <c r="G7334" t="n">
        <v>5</v>
      </c>
      <c r="H7334" t="n">
        <v>7</v>
      </c>
      <c r="I7334" t="n">
        <v>305.5460326737931</v>
      </c>
      <c r="J7334" t="n">
        <v>305.5460326737931</v>
      </c>
      <c r="K7334" t="n">
        <v>311.4357572176386</v>
      </c>
      <c r="L7334" t="n">
        <v>305.2126993404598</v>
      </c>
      <c r="M7334" t="n">
        <v>305.2126993404598</v>
      </c>
      <c r="N7334" t="n">
        <v>311.2577193556762</v>
      </c>
      <c r="O7334" t="n">
        <v>311.2577193556762</v>
      </c>
      <c r="P7334" t="n">
        <v>7.378353348549751</v>
      </c>
      <c r="Q7334" t="n">
        <v>0.9899247401108263</v>
      </c>
      <c r="R7334" t="n">
        <v>0.9867011250645693</v>
      </c>
      <c r="S7334" t="n">
        <v>0.999866010378792</v>
      </c>
      <c r="T7334" t="b">
        <v>1</v>
      </c>
    </row>
    <row r="7335">
      <c r="A7335" t="n">
        <v>37</v>
      </c>
      <c r="B7335" t="n">
        <v>134</v>
      </c>
      <c r="C7335" t="n">
        <v>51</v>
      </c>
      <c r="D7335" t="n">
        <v>67.47581972462075</v>
      </c>
      <c r="E7335" t="n">
        <v>0.9</v>
      </c>
      <c r="F7335" t="n">
        <v>316.0794580711647</v>
      </c>
      <c r="G7335" t="n">
        <v>1</v>
      </c>
      <c r="H7335" t="n">
        <v>4</v>
      </c>
      <c r="I7335" t="n">
        <v>318.6294580711647</v>
      </c>
      <c r="J7335" t="n">
        <v>318.6294580711647</v>
      </c>
      <c r="K7335" t="n">
        <v>325.0803012570749</v>
      </c>
      <c r="L7335" t="n">
        <v>317.6732080711647</v>
      </c>
      <c r="M7335" t="n">
        <v>317.6732080711647</v>
      </c>
      <c r="N7335" t="n">
        <v>323.7630834975745</v>
      </c>
      <c r="O7335" t="n">
        <v>323.7630834975745</v>
      </c>
      <c r="P7335" t="n">
        <v>7.683625426409833</v>
      </c>
      <c r="Q7335" t="n">
        <v>0.9873699835611335</v>
      </c>
      <c r="R7335" t="n">
        <v>0.9717168274335546</v>
      </c>
      <c r="S7335" t="n">
        <v>0.9996427830655426</v>
      </c>
      <c r="T7335" t="b">
        <v>1</v>
      </c>
    </row>
    <row r="7336">
      <c r="A7336" t="n">
        <v>37</v>
      </c>
      <c r="B7336" t="n">
        <v>135</v>
      </c>
      <c r="C7336" t="n">
        <v>77</v>
      </c>
      <c r="D7336" t="n">
        <v>56.0214981912111</v>
      </c>
      <c r="E7336" t="n">
        <v>0.999</v>
      </c>
      <c r="F7336" t="n">
        <v>316.4885955135288</v>
      </c>
      <c r="G7336" t="n">
        <v>7</v>
      </c>
      <c r="H7336" t="n">
        <v>8</v>
      </c>
      <c r="I7336" t="n">
        <v>318.1997066246399</v>
      </c>
      <c r="J7336" t="n">
        <v>318.1997066246399</v>
      </c>
      <c r="K7336" t="n">
        <v>323.6705560573753</v>
      </c>
      <c r="L7336" t="n">
        <v>318.0285955135288</v>
      </c>
      <c r="M7336" t="n">
        <v>318.0285955135288</v>
      </c>
      <c r="N7336" t="n">
        <v>323.0665000271269</v>
      </c>
      <c r="O7336" t="n">
        <v>323.0665000271269</v>
      </c>
      <c r="P7336" t="n">
        <v>6.577904513598128</v>
      </c>
      <c r="Q7336" t="n">
        <v>0.9879566456150832</v>
      </c>
      <c r="R7336" t="n">
        <v>0.9926833001952852</v>
      </c>
      <c r="S7336" t="n">
        <v>0.9999118823913238</v>
      </c>
      <c r="T7336" t="b">
        <v>1</v>
      </c>
    </row>
    <row r="7337">
      <c r="A7337" t="n">
        <v>37</v>
      </c>
      <c r="B7337" t="n">
        <v>136</v>
      </c>
      <c r="C7337" t="n">
        <v>81</v>
      </c>
      <c r="D7337" t="n">
        <v>50.95247214583335</v>
      </c>
      <c r="E7337" t="n">
        <v>0.999</v>
      </c>
      <c r="F7337" t="n">
        <v>319.0646855232368</v>
      </c>
      <c r="G7337" t="n">
        <v>4</v>
      </c>
      <c r="H7337" t="n">
        <v>8</v>
      </c>
      <c r="I7337" t="n">
        <v>321.5959355232368</v>
      </c>
      <c r="J7337" t="n">
        <v>323.7630834975745</v>
      </c>
      <c r="K7337" t="n">
        <v>328.361682066693</v>
      </c>
      <c r="L7337" t="n">
        <v>320.6846855232369</v>
      </c>
      <c r="M7337" t="n">
        <v>323.0665000271269</v>
      </c>
      <c r="N7337" t="n">
        <v>327.6485568747738</v>
      </c>
      <c r="O7337" t="n">
        <v>327.6485568747738</v>
      </c>
      <c r="P7337" t="n">
        <v>8.583871351536914</v>
      </c>
      <c r="Q7337" t="n">
        <v>0.9785679143346777</v>
      </c>
      <c r="R7337" t="n">
        <v>0.9933431327204756</v>
      </c>
      <c r="S7337" t="n">
        <v>0.9998573294502026</v>
      </c>
      <c r="T7337" t="b">
        <v>1</v>
      </c>
    </row>
    <row r="7338">
      <c r="A7338" t="n">
        <v>37</v>
      </c>
      <c r="B7338" t="n">
        <v>137</v>
      </c>
      <c r="C7338" t="n">
        <v>16</v>
      </c>
      <c r="D7338" t="n">
        <v>53.57551639207747</v>
      </c>
      <c r="E7338" t="n">
        <v>0.999</v>
      </c>
      <c r="F7338" t="n">
        <v>321.6487286105698</v>
      </c>
      <c r="G7338" t="n">
        <v>3</v>
      </c>
      <c r="H7338" t="n">
        <v>7</v>
      </c>
      <c r="I7338" t="n">
        <v>322.2201571819984</v>
      </c>
      <c r="J7338" t="n">
        <v>322.2201571819984</v>
      </c>
      <c r="K7338" t="n">
        <v>326.5829842497571</v>
      </c>
      <c r="L7338" t="n">
        <v>322.0042841661254</v>
      </c>
      <c r="M7338" t="n">
        <v>323.6705560573753</v>
      </c>
      <c r="N7338" t="n">
        <v>328.9025400800392</v>
      </c>
      <c r="O7338" t="n">
        <v>326.5829842497571</v>
      </c>
      <c r="P7338" t="n">
        <v>4.934255639187313</v>
      </c>
      <c r="Q7338" t="n">
        <v>0.9965005032253711</v>
      </c>
      <c r="R7338" t="n">
        <v>0.9884794354514191</v>
      </c>
      <c r="S7338" t="n">
        <v>0.9999596838215203</v>
      </c>
      <c r="T7338" t="b">
        <v>1</v>
      </c>
    </row>
    <row r="7339">
      <c r="A7339" t="n">
        <v>37</v>
      </c>
      <c r="B7339" t="n">
        <v>138</v>
      </c>
      <c r="C7339" t="n">
        <v>29</v>
      </c>
      <c r="D7339" t="n">
        <v>50.14878729140165</v>
      </c>
      <c r="E7339" t="n">
        <v>0.9</v>
      </c>
      <c r="F7339" t="n">
        <v>321.9777956270926</v>
      </c>
      <c r="G7339" t="n">
        <v>2</v>
      </c>
      <c r="H7339" t="n">
        <v>8</v>
      </c>
      <c r="I7339" t="n">
        <v>323.1861289604259</v>
      </c>
      <c r="J7339" t="n">
        <v>323.1861289604259</v>
      </c>
      <c r="K7339" t="n">
        <v>327.994258135057</v>
      </c>
      <c r="L7339" t="n">
        <v>322.5577956270926</v>
      </c>
      <c r="M7339" t="n">
        <v>327.6485568747738</v>
      </c>
      <c r="N7339" t="n">
        <v>332.1583399045761</v>
      </c>
      <c r="O7339" t="n">
        <v>327.994258135057</v>
      </c>
      <c r="P7339" t="n">
        <v>6.01646250796432</v>
      </c>
      <c r="Q7339" t="n">
        <v>0.9891972371524795</v>
      </c>
      <c r="R7339" t="n">
        <v>0.9934477882401863</v>
      </c>
      <c r="S7339" t="n">
        <v>0.999929218010232</v>
      </c>
      <c r="T7339" t="b">
        <v>1</v>
      </c>
    </row>
    <row r="7340">
      <c r="A7340" t="n">
        <v>37</v>
      </c>
      <c r="B7340" t="n">
        <v>139</v>
      </c>
      <c r="C7340" t="n">
        <v>96</v>
      </c>
      <c r="D7340" t="n">
        <v>39.11919311989337</v>
      </c>
      <c r="E7340" t="n">
        <v>0.999</v>
      </c>
      <c r="F7340" t="n">
        <v>327.0604747826446</v>
      </c>
      <c r="G7340" t="n">
        <v>6</v>
      </c>
      <c r="H7340" t="n">
        <v>8</v>
      </c>
      <c r="I7340" t="n">
        <v>329.4604747826446</v>
      </c>
      <c r="J7340" t="n">
        <v>329.4604747826446</v>
      </c>
      <c r="K7340" t="n">
        <v>332.8154656162547</v>
      </c>
      <c r="L7340" t="n">
        <v>328.9804747826446</v>
      </c>
      <c r="M7340" t="n">
        <v>332.1583399045761</v>
      </c>
      <c r="N7340" t="n">
        <v>335.6762529549262</v>
      </c>
      <c r="O7340" t="n">
        <v>332.8154656162547</v>
      </c>
      <c r="P7340" t="n">
        <v>5.754990833610066</v>
      </c>
      <c r="Q7340" t="n">
        <v>0.9964344260841874</v>
      </c>
      <c r="R7340" t="n">
        <v>0.9948851720789833</v>
      </c>
      <c r="S7340" t="n">
        <v>0.999981762702981</v>
      </c>
      <c r="T7340" t="b">
        <v>1</v>
      </c>
    </row>
    <row r="7341">
      <c r="A7341" t="n">
        <v>37</v>
      </c>
      <c r="B7341" t="n">
        <v>140</v>
      </c>
      <c r="C7341" t="n">
        <v>25</v>
      </c>
      <c r="D7341" t="n">
        <v>57.67393992818478</v>
      </c>
      <c r="E7341" t="n">
        <v>0.9999</v>
      </c>
      <c r="F7341" t="n">
        <v>328.4727234886655</v>
      </c>
      <c r="G7341" t="n">
        <v>2</v>
      </c>
      <c r="H7341" t="n">
        <v>3</v>
      </c>
      <c r="I7341" t="n">
        <v>329.5143901553321</v>
      </c>
      <c r="J7341" t="n">
        <v>329.5143901553321</v>
      </c>
      <c r="K7341" t="n">
        <v>335.0440104744295</v>
      </c>
      <c r="L7341" t="n">
        <v>329.3655806315226</v>
      </c>
      <c r="M7341" t="n">
        <v>329.3655806315226</v>
      </c>
      <c r="N7341" t="n">
        <v>334.0621555442413</v>
      </c>
      <c r="O7341" t="n">
        <v>334.0621555442413</v>
      </c>
      <c r="P7341" t="n">
        <v>5.589432055575799</v>
      </c>
      <c r="Q7341" t="n">
        <v>0.9875863127338054</v>
      </c>
      <c r="R7341" t="n">
        <v>0.9962333032735122</v>
      </c>
      <c r="S7341" t="n">
        <v>0.9999532414048108</v>
      </c>
      <c r="T7341" t="b">
        <v>1</v>
      </c>
    </row>
    <row r="7342">
      <c r="A7342" t="n">
        <v>37</v>
      </c>
      <c r="B7342" t="n">
        <v>141</v>
      </c>
      <c r="C7342" t="n">
        <v>94</v>
      </c>
      <c r="D7342" t="n">
        <v>59.98976470976152</v>
      </c>
      <c r="E7342" t="n">
        <v>0.99</v>
      </c>
      <c r="F7342" t="n">
        <v>329.6915097097694</v>
      </c>
      <c r="G7342" t="n">
        <v>1</v>
      </c>
      <c r="H7342" t="n">
        <v>8</v>
      </c>
      <c r="I7342" t="n">
        <v>334.3915097097694</v>
      </c>
      <c r="J7342" t="n">
        <v>334.3915097097694</v>
      </c>
      <c r="K7342" t="n">
        <v>340.1266688598421</v>
      </c>
      <c r="L7342" t="n">
        <v>331.5715097097694</v>
      </c>
      <c r="M7342" t="n">
        <v>335.6762529549262</v>
      </c>
      <c r="N7342" t="n">
        <v>341.0710159683939</v>
      </c>
      <c r="O7342" t="n">
        <v>340.1266688598421</v>
      </c>
      <c r="P7342" t="n">
        <v>10.43515915007276</v>
      </c>
      <c r="Q7342" t="n">
        <v>0.988763307324959</v>
      </c>
      <c r="R7342" t="n">
        <v>0.9921670588528071</v>
      </c>
      <c r="S7342" t="n">
        <v>0.9999119836475873</v>
      </c>
      <c r="T7342" t="b">
        <v>1</v>
      </c>
    </row>
    <row r="7343">
      <c r="A7343" t="n">
        <v>37</v>
      </c>
      <c r="B7343" t="n">
        <v>142</v>
      </c>
      <c r="C7343" t="n">
        <v>14</v>
      </c>
      <c r="D7343" t="n">
        <v>61.29403023760543</v>
      </c>
      <c r="E7343" t="n">
        <v>0.99</v>
      </c>
      <c r="F7343" t="n">
        <v>337.9035427738</v>
      </c>
      <c r="G7343" t="n">
        <v>7</v>
      </c>
      <c r="H7343" t="n">
        <v>8</v>
      </c>
      <c r="I7343" t="n">
        <v>338.2146538849111</v>
      </c>
      <c r="J7343" t="n">
        <v>338.2146538849111</v>
      </c>
      <c r="K7343" t="n">
        <v>344.2003990253023</v>
      </c>
      <c r="L7343" t="n">
        <v>338.1835427738</v>
      </c>
      <c r="M7343" t="n">
        <v>341.0710159683939</v>
      </c>
      <c r="N7343" t="n">
        <v>346.5830690473152</v>
      </c>
      <c r="O7343" t="n">
        <v>344.2003990253023</v>
      </c>
      <c r="P7343" t="n">
        <v>6.296856251502277</v>
      </c>
      <c r="Q7343" t="n">
        <v>0.9868306656571559</v>
      </c>
      <c r="R7343" t="n">
        <v>0.9919974424382758</v>
      </c>
      <c r="S7343" t="n">
        <v>0.9998946116438718</v>
      </c>
      <c r="T7343" t="b">
        <v>1</v>
      </c>
    </row>
    <row r="7344">
      <c r="A7344" t="n">
        <v>37</v>
      </c>
      <c r="B7344" t="n">
        <v>143</v>
      </c>
      <c r="C7344" t="n">
        <v>22</v>
      </c>
      <c r="D7344" t="n">
        <v>41.06339365608342</v>
      </c>
      <c r="E7344" t="n">
        <v>0.999</v>
      </c>
      <c r="F7344" t="n">
        <v>338.9629798235707</v>
      </c>
      <c r="G7344" t="n">
        <v>4</v>
      </c>
      <c r="H7344" t="n">
        <v>7</v>
      </c>
      <c r="I7344" t="n">
        <v>339.6504798235707</v>
      </c>
      <c r="J7344" t="n">
        <v>339.6504798235707</v>
      </c>
      <c r="K7344" t="n">
        <v>343.356562283506</v>
      </c>
      <c r="L7344" t="n">
        <v>339.4518687124596</v>
      </c>
      <c r="M7344" t="n">
        <v>344.2003990253023</v>
      </c>
      <c r="N7344" t="n">
        <v>348.2104960620292</v>
      </c>
      <c r="O7344" t="n">
        <v>343.356562283506</v>
      </c>
      <c r="P7344" t="n">
        <v>4.393582459935317</v>
      </c>
      <c r="Q7344" t="n">
        <v>0.9826913135607761</v>
      </c>
      <c r="R7344" t="n">
        <v>0.9911580334948648</v>
      </c>
      <c r="S7344" t="n">
        <v>0.9998469571742565</v>
      </c>
      <c r="T7344" t="b">
        <v>1</v>
      </c>
    </row>
    <row r="7345">
      <c r="A7345" t="n">
        <v>37</v>
      </c>
      <c r="B7345" t="n">
        <v>144</v>
      </c>
      <c r="C7345" t="n">
        <v>19</v>
      </c>
      <c r="D7345" t="n">
        <v>71.71488219151669</v>
      </c>
      <c r="E7345" t="n">
        <v>0.99</v>
      </c>
      <c r="F7345" t="n">
        <v>341.3369470373159</v>
      </c>
      <c r="G7345" t="n">
        <v>3</v>
      </c>
      <c r="H7345" t="n">
        <v>6</v>
      </c>
      <c r="I7345" t="n">
        <v>342.0155184658873</v>
      </c>
      <c r="J7345" t="n">
        <v>342.0155184658873</v>
      </c>
      <c r="K7345" t="n">
        <v>347.8554925857177</v>
      </c>
      <c r="L7345" t="n">
        <v>341.8119470373159</v>
      </c>
      <c r="M7345" t="n">
        <v>341.8119470373159</v>
      </c>
      <c r="N7345" t="n">
        <v>347.9624515134323</v>
      </c>
      <c r="O7345" t="n">
        <v>347.8554925857177</v>
      </c>
      <c r="P7345" t="n">
        <v>6.518545548401789</v>
      </c>
      <c r="Q7345" t="n">
        <v>0.9953184360487687</v>
      </c>
      <c r="R7345" t="n">
        <v>0.9934731580382385</v>
      </c>
      <c r="S7345" t="n">
        <v>0.9999694441719564</v>
      </c>
      <c r="T7345" t="b">
        <v>1</v>
      </c>
    </row>
    <row r="7346">
      <c r="A7346" t="n">
        <v>37</v>
      </c>
      <c r="B7346" t="n">
        <v>145</v>
      </c>
      <c r="C7346" t="n">
        <v>14</v>
      </c>
      <c r="D7346" t="n">
        <v>33.21788065693907</v>
      </c>
      <c r="E7346" t="n">
        <v>0.9</v>
      </c>
      <c r="F7346" t="n">
        <v>341.7980942639388</v>
      </c>
      <c r="G7346" t="n">
        <v>1</v>
      </c>
      <c r="H7346" t="n">
        <v>8</v>
      </c>
      <c r="I7346" t="n">
        <v>342.4980942639388</v>
      </c>
      <c r="J7346" t="n">
        <v>342.4980942639388</v>
      </c>
      <c r="K7346" t="n">
        <v>345.6737998716767</v>
      </c>
      <c r="L7346" t="n">
        <v>342.0780942639388</v>
      </c>
      <c r="M7346" t="n">
        <v>346.5830690473152</v>
      </c>
      <c r="N7346" t="n">
        <v>349.5702885308529</v>
      </c>
      <c r="O7346" t="n">
        <v>345.6737998716767</v>
      </c>
      <c r="P7346" t="n">
        <v>3.875705607737927</v>
      </c>
      <c r="Q7346" t="n">
        <v>0.9937622675447937</v>
      </c>
      <c r="R7346" t="n">
        <v>0.9956550887846302</v>
      </c>
      <c r="S7346" t="n">
        <v>0.9999728976062969</v>
      </c>
      <c r="T7346" t="b">
        <v>1</v>
      </c>
    </row>
    <row r="7347">
      <c r="A7347" t="n">
        <v>37</v>
      </c>
      <c r="B7347" t="n">
        <v>146</v>
      </c>
      <c r="C7347" t="n">
        <v>37</v>
      </c>
      <c r="D7347" t="n">
        <v>35.76532379625473</v>
      </c>
      <c r="E7347" t="n">
        <v>0.999</v>
      </c>
      <c r="F7347" t="n">
        <v>341.8823811999679</v>
      </c>
      <c r="G7347" t="n">
        <v>1</v>
      </c>
      <c r="H7347" t="n">
        <v>8</v>
      </c>
      <c r="I7347" t="n">
        <v>343.7323811999679</v>
      </c>
      <c r="J7347" t="n">
        <v>345.6737998716767</v>
      </c>
      <c r="K7347" t="n">
        <v>349.0930468885271</v>
      </c>
      <c r="L7347" t="n">
        <v>342.6223811999679</v>
      </c>
      <c r="M7347" t="n">
        <v>349.5702885308529</v>
      </c>
      <c r="N7347" t="n">
        <v>352.7865946276384</v>
      </c>
      <c r="O7347" t="n">
        <v>349.0930468885271</v>
      </c>
      <c r="P7347" t="n">
        <v>7.210665688559232</v>
      </c>
      <c r="Q7347" t="n">
        <v>0.993285512092919</v>
      </c>
      <c r="R7347" t="n">
        <v>0.9953226627031782</v>
      </c>
      <c r="S7347" t="n">
        <v>0.9999685940752832</v>
      </c>
      <c r="T7347" t="b">
        <v>1</v>
      </c>
    </row>
    <row r="7348">
      <c r="A7348" t="n">
        <v>37</v>
      </c>
      <c r="B7348" t="n">
        <v>147</v>
      </c>
      <c r="C7348" t="n">
        <v>51</v>
      </c>
      <c r="D7348" t="n">
        <v>50.30715431918719</v>
      </c>
      <c r="E7348" t="n">
        <v>0.9</v>
      </c>
      <c r="F7348" t="n">
        <v>343.4964525898315</v>
      </c>
      <c r="G7348" t="n">
        <v>2</v>
      </c>
      <c r="H7348" t="n">
        <v>6</v>
      </c>
      <c r="I7348" t="n">
        <v>345.6214525898315</v>
      </c>
      <c r="J7348" t="n">
        <v>345.6214525898315</v>
      </c>
      <c r="K7348" t="n">
        <v>350.4447655638667</v>
      </c>
      <c r="L7348" t="n">
        <v>344.7714525898315</v>
      </c>
      <c r="M7348" t="n">
        <v>347.9624515134323</v>
      </c>
      <c r="N7348" t="n">
        <v>352.2769587449234</v>
      </c>
      <c r="O7348" t="n">
        <v>350.4447655638667</v>
      </c>
      <c r="P7348" t="n">
        <v>6.948312974035218</v>
      </c>
      <c r="Q7348" t="n">
        <v>0.9891633081542339</v>
      </c>
      <c r="R7348" t="n">
        <v>0.9954170235219629</v>
      </c>
      <c r="S7348" t="n">
        <v>0.9999503356961711</v>
      </c>
      <c r="T7348" t="b">
        <v>1</v>
      </c>
    </row>
    <row r="7349">
      <c r="A7349" t="n">
        <v>37</v>
      </c>
      <c r="B7349" t="n">
        <v>148</v>
      </c>
      <c r="C7349" t="n">
        <v>87</v>
      </c>
      <c r="D7349" t="n">
        <v>41.70098183161208</v>
      </c>
      <c r="E7349" t="n">
        <v>0.999</v>
      </c>
      <c r="F7349" t="n">
        <v>344.7036325355635</v>
      </c>
      <c r="G7349" t="n">
        <v>6</v>
      </c>
      <c r="H7349" t="n">
        <v>8</v>
      </c>
      <c r="I7349" t="n">
        <v>346.8786325355635</v>
      </c>
      <c r="J7349" t="n">
        <v>352.2769587449234</v>
      </c>
      <c r="K7349" t="n">
        <v>355.8533722810823</v>
      </c>
      <c r="L7349" t="n">
        <v>346.4436325355635</v>
      </c>
      <c r="M7349" t="n">
        <v>352.7865946276384</v>
      </c>
      <c r="N7349" t="n">
        <v>356.5366829218481</v>
      </c>
      <c r="O7349" t="n">
        <v>355.8533722810823</v>
      </c>
      <c r="P7349" t="n">
        <v>11.14973974551879</v>
      </c>
      <c r="Q7349" t="n">
        <v>0.9961995530303078</v>
      </c>
      <c r="R7349" t="n">
        <v>0.9945485253867251</v>
      </c>
      <c r="S7349" t="n">
        <v>0.9999792819598257</v>
      </c>
      <c r="T7349" t="b">
        <v>1</v>
      </c>
    </row>
    <row r="7350">
      <c r="A7350" t="n">
        <v>37</v>
      </c>
      <c r="B7350" t="n">
        <v>149</v>
      </c>
      <c r="C7350" t="n">
        <v>74</v>
      </c>
      <c r="D7350" t="n">
        <v>25.71370826456232</v>
      </c>
      <c r="E7350" t="n">
        <v>0.999</v>
      </c>
      <c r="F7350" t="n">
        <v>348.8285608668812</v>
      </c>
      <c r="G7350" t="n">
        <v>3</v>
      </c>
      <c r="H7350" t="n">
        <v>5</v>
      </c>
      <c r="I7350" t="n">
        <v>351.4714180097384</v>
      </c>
      <c r="J7350" t="n">
        <v>353.4989387223459</v>
      </c>
      <c r="K7350" t="n">
        <v>355.5928889067565</v>
      </c>
      <c r="L7350" t="n">
        <v>350.8841164224368</v>
      </c>
      <c r="M7350" t="n">
        <v>350.8841164224368</v>
      </c>
      <c r="N7350" t="n">
        <v>353.3307109290554</v>
      </c>
      <c r="O7350" t="n">
        <v>353.3307109290554</v>
      </c>
      <c r="P7350" t="n">
        <v>4.502150062174223</v>
      </c>
      <c r="Q7350" t="n">
        <v>0.998318876367689</v>
      </c>
      <c r="R7350" t="n">
        <v>0.9958023404067907</v>
      </c>
      <c r="S7350" t="n">
        <v>0.9999929432152574</v>
      </c>
      <c r="T7350" t="b">
        <v>1</v>
      </c>
    </row>
    <row r="7351">
      <c r="A7351" t="n">
        <v>37</v>
      </c>
      <c r="B7351" t="n">
        <v>150</v>
      </c>
      <c r="C7351" t="n">
        <v>63</v>
      </c>
      <c r="D7351" t="n">
        <v>26.49052869939182</v>
      </c>
      <c r="E7351" t="n">
        <v>0.9</v>
      </c>
      <c r="F7351" t="n">
        <v>349.091729544871</v>
      </c>
      <c r="G7351" t="n">
        <v>2</v>
      </c>
      <c r="H7351" t="n">
        <v>3</v>
      </c>
      <c r="I7351" t="n">
        <v>351.716729544871</v>
      </c>
      <c r="J7351" t="n">
        <v>351.716729544871</v>
      </c>
      <c r="K7351" t="n">
        <v>354.2565693051195</v>
      </c>
      <c r="L7351" t="n">
        <v>351.341729544871</v>
      </c>
      <c r="M7351" t="n">
        <v>351.341729544871</v>
      </c>
      <c r="N7351" t="n">
        <v>353.4989387223459</v>
      </c>
      <c r="O7351" t="n">
        <v>353.4989387223459</v>
      </c>
      <c r="P7351" t="n">
        <v>4.407209177474897</v>
      </c>
      <c r="Q7351" t="n">
        <v>0.9942789444094283</v>
      </c>
      <c r="R7351" t="n">
        <v>0.9982681330177116</v>
      </c>
      <c r="S7351" t="n">
        <v>0.9999900918927188</v>
      </c>
      <c r="T7351" t="b">
        <v>1</v>
      </c>
    </row>
    <row r="7352">
      <c r="A7352" t="n">
        <v>37</v>
      </c>
      <c r="B7352" t="n">
        <v>151</v>
      </c>
      <c r="C7352" t="n">
        <v>79</v>
      </c>
      <c r="D7352" t="n">
        <v>63.90692432390129</v>
      </c>
      <c r="E7352" t="n">
        <v>0.99</v>
      </c>
      <c r="F7352" t="n">
        <v>352.0176764373844</v>
      </c>
      <c r="G7352" t="n">
        <v>3</v>
      </c>
      <c r="H7352" t="n">
        <v>7</v>
      </c>
      <c r="I7352" t="n">
        <v>354.839105008813</v>
      </c>
      <c r="J7352" t="n">
        <v>355.5928889067565</v>
      </c>
      <c r="K7352" t="n">
        <v>360.7970358386703</v>
      </c>
      <c r="L7352" t="n">
        <v>353.7732319929399</v>
      </c>
      <c r="M7352" t="n">
        <v>353.7732319929399</v>
      </c>
      <c r="N7352" t="n">
        <v>360.0141425714459</v>
      </c>
      <c r="O7352" t="n">
        <v>360.0141425714459</v>
      </c>
      <c r="P7352" t="n">
        <v>7.996466134061507</v>
      </c>
      <c r="Q7352" t="n">
        <v>0.9958270762749127</v>
      </c>
      <c r="R7352" t="n">
        <v>0.9862731425390685</v>
      </c>
      <c r="S7352" t="n">
        <v>0.9999427188708304</v>
      </c>
      <c r="T7352" t="b">
        <v>1</v>
      </c>
    </row>
    <row r="7353">
      <c r="A7353" t="n">
        <v>37</v>
      </c>
      <c r="B7353" t="n">
        <v>152</v>
      </c>
      <c r="C7353" t="n">
        <v>12</v>
      </c>
      <c r="D7353" t="n">
        <v>63.37928648737845</v>
      </c>
      <c r="E7353" t="n">
        <v>0.99</v>
      </c>
      <c r="F7353" t="n">
        <v>355.0517312112844</v>
      </c>
      <c r="G7353" t="n">
        <v>2</v>
      </c>
      <c r="H7353" t="n">
        <v>4</v>
      </c>
      <c r="I7353" t="n">
        <v>355.5517312112844</v>
      </c>
      <c r="J7353" t="n">
        <v>355.5517312112844</v>
      </c>
      <c r="K7353" t="n">
        <v>361.6283646233054</v>
      </c>
      <c r="L7353" t="n">
        <v>355.4267312112844</v>
      </c>
      <c r="M7353" t="n">
        <v>355.4267312112844</v>
      </c>
      <c r="N7353" t="n">
        <v>361.1468834213367</v>
      </c>
      <c r="O7353" t="n">
        <v>361.1468834213367</v>
      </c>
      <c r="P7353" t="n">
        <v>6.09515221005222</v>
      </c>
      <c r="Q7353" t="n">
        <v>0.9863667065554679</v>
      </c>
      <c r="R7353" t="n">
        <v>0.9734108909782947</v>
      </c>
      <c r="S7353" t="n">
        <v>0.9996375028742784</v>
      </c>
      <c r="T7353" t="b">
        <v>1</v>
      </c>
    </row>
    <row r="7354">
      <c r="A7354" t="n">
        <v>37</v>
      </c>
      <c r="B7354" t="n">
        <v>153</v>
      </c>
      <c r="C7354" t="n">
        <v>64</v>
      </c>
      <c r="D7354" t="n">
        <v>25.12029222292051</v>
      </c>
      <c r="E7354" t="n">
        <v>0.999</v>
      </c>
      <c r="F7354" t="n">
        <v>356.4725043528491</v>
      </c>
      <c r="G7354" t="n">
        <v>1</v>
      </c>
      <c r="H7354" t="n">
        <v>6</v>
      </c>
      <c r="I7354" t="n">
        <v>359.672504352849</v>
      </c>
      <c r="J7354" t="n">
        <v>359.672504352849</v>
      </c>
      <c r="K7354" t="n">
        <v>362.074061926742</v>
      </c>
      <c r="L7354" t="n">
        <v>358.0725043528491</v>
      </c>
      <c r="M7354" t="n">
        <v>358.0725043528491</v>
      </c>
      <c r="N7354" t="n">
        <v>360.2269033428079</v>
      </c>
      <c r="O7354" t="n">
        <v>360.2269033428079</v>
      </c>
      <c r="P7354" t="n">
        <v>3.754398989958872</v>
      </c>
      <c r="Q7354" t="n">
        <v>0.9952792561981195</v>
      </c>
      <c r="R7354" t="n">
        <v>0.997708912524489</v>
      </c>
      <c r="S7354" t="n">
        <v>0.9999891843630004</v>
      </c>
      <c r="T7354" t="b">
        <v>1</v>
      </c>
    </row>
    <row r="7355">
      <c r="A7355" t="n">
        <v>37</v>
      </c>
      <c r="B7355" t="n">
        <v>154</v>
      </c>
      <c r="C7355" t="n">
        <v>59</v>
      </c>
      <c r="D7355" t="n">
        <v>39.60329258760133</v>
      </c>
      <c r="E7355" t="n">
        <v>0.9999</v>
      </c>
      <c r="F7355" t="n">
        <v>357.2006965189335</v>
      </c>
      <c r="G7355" t="n">
        <v>2</v>
      </c>
      <c r="H7355" t="n">
        <v>5</v>
      </c>
      <c r="I7355" t="n">
        <v>359.6590298522668</v>
      </c>
      <c r="J7355" t="n">
        <v>361.6283646233054</v>
      </c>
      <c r="K7355" t="n">
        <v>365.4254204802183</v>
      </c>
      <c r="L7355" t="n">
        <v>358.8395854078224</v>
      </c>
      <c r="M7355" t="n">
        <v>358.8395854078224</v>
      </c>
      <c r="N7355" t="n">
        <v>362.6077388414667</v>
      </c>
      <c r="O7355" t="n">
        <v>362.6077388414667</v>
      </c>
      <c r="P7355" t="n">
        <v>5.407042322533187</v>
      </c>
      <c r="Q7355" t="n">
        <v>0.9914591545343099</v>
      </c>
      <c r="R7355" t="n">
        <v>0.9935422557981075</v>
      </c>
      <c r="S7355" t="n">
        <v>0.9999448454047147</v>
      </c>
      <c r="T7355" t="b">
        <v>1</v>
      </c>
    </row>
    <row r="7356">
      <c r="A7356" t="n">
        <v>37</v>
      </c>
      <c r="B7356" t="n">
        <v>155</v>
      </c>
      <c r="C7356" t="n">
        <v>17</v>
      </c>
      <c r="D7356" t="n">
        <v>12.21263075110782</v>
      </c>
      <c r="E7356" t="n">
        <v>0.999</v>
      </c>
      <c r="F7356" t="n">
        <v>359.511858519306</v>
      </c>
      <c r="G7356" t="n">
        <v>1</v>
      </c>
      <c r="H7356" t="n">
        <v>5</v>
      </c>
      <c r="I7356" t="n">
        <v>360.3618585193061</v>
      </c>
      <c r="J7356" t="n">
        <v>362.074061926742</v>
      </c>
      <c r="K7356" t="n">
        <v>363.2416174478805</v>
      </c>
      <c r="L7356" t="n">
        <v>359.9840807415283</v>
      </c>
      <c r="M7356" t="n">
        <v>362.6077388414667</v>
      </c>
      <c r="N7356" t="n">
        <v>363.7697398644075</v>
      </c>
      <c r="O7356" t="n">
        <v>363.2416174478805</v>
      </c>
      <c r="P7356" t="n">
        <v>3.729758928574427</v>
      </c>
      <c r="Q7356" t="n">
        <v>0.9977021449056303</v>
      </c>
      <c r="R7356" t="n">
        <v>0.9980041353689463</v>
      </c>
      <c r="S7356" t="n">
        <v>0.9999954137922898</v>
      </c>
      <c r="T7356" t="b">
        <v>1</v>
      </c>
    </row>
    <row r="7357">
      <c r="A7357" t="n">
        <v>37</v>
      </c>
      <c r="B7357" t="n">
        <v>156</v>
      </c>
      <c r="C7357" t="n">
        <v>43</v>
      </c>
      <c r="D7357" t="n">
        <v>30.54834043508056</v>
      </c>
      <c r="E7357" t="n">
        <v>0.99</v>
      </c>
      <c r="F7357" t="n">
        <v>360.5613773643843</v>
      </c>
      <c r="G7357" t="n">
        <v>3</v>
      </c>
      <c r="H7357" t="n">
        <v>4</v>
      </c>
      <c r="I7357" t="n">
        <v>362.0970916500986</v>
      </c>
      <c r="J7357" t="n">
        <v>362.0970916500986</v>
      </c>
      <c r="K7357" t="n">
        <v>364.5847415226622</v>
      </c>
      <c r="L7357" t="n">
        <v>361.9051273643843</v>
      </c>
      <c r="M7357" t="n">
        <v>361.9051273643843</v>
      </c>
      <c r="N7357" t="n">
        <v>364.6621978007635</v>
      </c>
      <c r="O7357" t="n">
        <v>364.5847415226622</v>
      </c>
      <c r="P7357" t="n">
        <v>4.023364158277843</v>
      </c>
      <c r="Q7357" t="n">
        <v>0.9980031111594391</v>
      </c>
      <c r="R7357" t="n">
        <v>0.9870947833443114</v>
      </c>
      <c r="S7357" t="n">
        <v>0.9999742297168752</v>
      </c>
      <c r="T7357" t="b">
        <v>1</v>
      </c>
    </row>
    <row r="7358">
      <c r="A7358" t="n">
        <v>37</v>
      </c>
      <c r="B7358" t="n">
        <v>157</v>
      </c>
      <c r="C7358" t="n">
        <v>41</v>
      </c>
      <c r="D7358" t="n">
        <v>50.03149339688316</v>
      </c>
      <c r="E7358" t="n">
        <v>0.999</v>
      </c>
      <c r="F7358" t="n">
        <v>366.8075640319056</v>
      </c>
      <c r="G7358" t="n">
        <v>1</v>
      </c>
      <c r="H7358" t="n">
        <v>2</v>
      </c>
      <c r="I7358" t="n">
        <v>368.8575640319056</v>
      </c>
      <c r="J7358" t="n">
        <v>368.8575640319056</v>
      </c>
      <c r="K7358" t="n">
        <v>373.6406895956612</v>
      </c>
      <c r="L7358" t="n">
        <v>368.5158973652389</v>
      </c>
      <c r="M7358" t="n">
        <v>368.5158973652389</v>
      </c>
      <c r="N7358" t="n">
        <v>373.3127807206448</v>
      </c>
      <c r="O7358" t="n">
        <v>373.3127807206448</v>
      </c>
      <c r="P7358" t="n">
        <v>6.505216688739154</v>
      </c>
      <c r="Q7358" t="n">
        <v>0.9906198141793843</v>
      </c>
      <c r="R7358" t="n">
        <v>0.9892223672771042</v>
      </c>
      <c r="S7358" t="n">
        <v>0.9998989038023529</v>
      </c>
      <c r="T7358" t="b">
        <v>1</v>
      </c>
    </row>
    <row r="7359">
      <c r="A7359" t="n">
        <v>37</v>
      </c>
      <c r="B7359" t="n">
        <v>158</v>
      </c>
      <c r="C7359" t="n">
        <v>44</v>
      </c>
      <c r="D7359" t="n">
        <v>47.94394853399143</v>
      </c>
      <c r="E7359" t="n">
        <v>0.9999</v>
      </c>
      <c r="F7359" t="n">
        <v>367.651964282644</v>
      </c>
      <c r="G7359" t="n">
        <v>2</v>
      </c>
      <c r="H7359" t="n">
        <v>7</v>
      </c>
      <c r="I7359" t="n">
        <v>369.4852976159773</v>
      </c>
      <c r="J7359" t="n">
        <v>373.3127807206448</v>
      </c>
      <c r="K7359" t="n">
        <v>377.9095159588031</v>
      </c>
      <c r="L7359" t="n">
        <v>368.6297420604218</v>
      </c>
      <c r="M7359" t="n">
        <v>368.6297420604218</v>
      </c>
      <c r="N7359" t="n">
        <v>373.3117682844444</v>
      </c>
      <c r="O7359" t="n">
        <v>373.3117682844444</v>
      </c>
      <c r="P7359" t="n">
        <v>5.659804001800353</v>
      </c>
      <c r="Q7359" t="n">
        <v>0.9896697289287647</v>
      </c>
      <c r="R7359" t="n">
        <v>0.9896841457449821</v>
      </c>
      <c r="S7359" t="n">
        <v>0.9998934344292143</v>
      </c>
      <c r="T7359" t="b">
        <v>0</v>
      </c>
    </row>
    <row r="7360">
      <c r="A7360" t="n">
        <v>37</v>
      </c>
      <c r="B7360" t="n">
        <v>159</v>
      </c>
      <c r="C7360" t="n">
        <v>64</v>
      </c>
      <c r="D7360" t="n">
        <v>69.92956674357832</v>
      </c>
      <c r="E7360" t="n">
        <v>0.9999</v>
      </c>
      <c r="F7360" t="n">
        <v>370.4959896312562</v>
      </c>
      <c r="G7360" t="n">
        <v>1</v>
      </c>
      <c r="H7360" t="n">
        <v>6</v>
      </c>
      <c r="I7360" t="n">
        <v>373.6959896312562</v>
      </c>
      <c r="J7360" t="n">
        <v>373.6959896312562</v>
      </c>
      <c r="K7360" t="n">
        <v>380.381416662191</v>
      </c>
      <c r="L7360" t="n">
        <v>372.0959896312562</v>
      </c>
      <c r="M7360" t="n">
        <v>372.0959896312562</v>
      </c>
      <c r="N7360" t="n">
        <v>378.0933795749593</v>
      </c>
      <c r="O7360" t="n">
        <v>378.0933795749593</v>
      </c>
      <c r="P7360" t="n">
        <v>7.597389943703149</v>
      </c>
      <c r="Q7360" t="n">
        <v>0.9869137132573487</v>
      </c>
      <c r="R7360" t="n">
        <v>0.9936351231452843</v>
      </c>
      <c r="S7360" t="n">
        <v>0.9999167073963975</v>
      </c>
      <c r="T7360" t="b">
        <v>1</v>
      </c>
    </row>
    <row r="7361">
      <c r="A7361" t="n">
        <v>37</v>
      </c>
      <c r="B7361" t="n">
        <v>160</v>
      </c>
      <c r="C7361" t="n">
        <v>22</v>
      </c>
      <c r="D7361" t="n">
        <v>31.9704602093228</v>
      </c>
      <c r="E7361" t="n">
        <v>0.9</v>
      </c>
      <c r="F7361" t="n">
        <v>371.7920462013817</v>
      </c>
      <c r="G7361" t="n">
        <v>2</v>
      </c>
      <c r="H7361" t="n">
        <v>7</v>
      </c>
      <c r="I7361" t="n">
        <v>372.7087128680483</v>
      </c>
      <c r="J7361" t="n">
        <v>377.9095159588031</v>
      </c>
      <c r="K7361" t="n">
        <v>380.9747566308379</v>
      </c>
      <c r="L7361" t="n">
        <v>372.2809350902705</v>
      </c>
      <c r="M7361" t="n">
        <v>373.3117682844444</v>
      </c>
      <c r="N7361" t="n">
        <v>376.433883539261</v>
      </c>
      <c r="O7361" t="n">
        <v>376.433883539261</v>
      </c>
      <c r="P7361" t="n">
        <v>4.641837337879394</v>
      </c>
      <c r="Q7361" t="n">
        <v>0.9930995569755862</v>
      </c>
      <c r="R7361" t="n">
        <v>0.9931092038338828</v>
      </c>
      <c r="S7361" t="n">
        <v>0.9999524504536629</v>
      </c>
      <c r="T7361" t="b">
        <v>1</v>
      </c>
    </row>
    <row r="7362">
      <c r="A7362" t="n">
        <v>37</v>
      </c>
      <c r="B7362" t="n">
        <v>161</v>
      </c>
      <c r="C7362" t="n">
        <v>20</v>
      </c>
      <c r="D7362" t="n">
        <v>38.96577069630239</v>
      </c>
      <c r="E7362" t="n">
        <v>0.9999</v>
      </c>
      <c r="F7362" t="n">
        <v>376.6959206601548</v>
      </c>
      <c r="G7362" t="n">
        <v>3</v>
      </c>
      <c r="H7362" t="n">
        <v>4</v>
      </c>
      <c r="I7362" t="n">
        <v>377.4102063744405</v>
      </c>
      <c r="J7362" t="n">
        <v>377.4102063744405</v>
      </c>
      <c r="K7362" t="n">
        <v>380.5833147373316</v>
      </c>
      <c r="L7362" t="n">
        <v>377.3209206601548</v>
      </c>
      <c r="M7362" t="n">
        <v>377.3209206601548</v>
      </c>
      <c r="N7362" t="n">
        <v>380.8376869684853</v>
      </c>
      <c r="O7362" t="n">
        <v>380.5833147373316</v>
      </c>
      <c r="P7362" t="n">
        <v>3.887394077176793</v>
      </c>
      <c r="Q7362" t="n">
        <v>0.997453580313426</v>
      </c>
      <c r="R7362" t="n">
        <v>0.9835681799684345</v>
      </c>
      <c r="S7362" t="n">
        <v>0.9999581576899854</v>
      </c>
      <c r="T7362" t="b">
        <v>1</v>
      </c>
    </row>
    <row r="7363">
      <c r="A7363" t="n">
        <v>37</v>
      </c>
      <c r="B7363" t="n">
        <v>162</v>
      </c>
      <c r="C7363" t="n">
        <v>60</v>
      </c>
      <c r="D7363" t="n">
        <v>39.39751136993004</v>
      </c>
      <c r="E7363" t="n">
        <v>0.99</v>
      </c>
      <c r="F7363" t="n">
        <v>378.2439769678138</v>
      </c>
      <c r="G7363" t="n">
        <v>2</v>
      </c>
      <c r="H7363" t="n">
        <v>8</v>
      </c>
      <c r="I7363" t="n">
        <v>380.7439769678138</v>
      </c>
      <c r="J7363" t="n">
        <v>380.9747566308379</v>
      </c>
      <c r="K7363" t="n">
        <v>384.7520827449251</v>
      </c>
      <c r="L7363" t="n">
        <v>379.4439769678137</v>
      </c>
      <c r="M7363" t="n">
        <v>379.4439769678137</v>
      </c>
      <c r="N7363" t="n">
        <v>382.9869186377715</v>
      </c>
      <c r="O7363" t="n">
        <v>382.9869186377715</v>
      </c>
      <c r="P7363" t="n">
        <v>4.742941669957702</v>
      </c>
      <c r="Q7363" t="n">
        <v>0.9915033442352853</v>
      </c>
      <c r="R7363" t="n">
        <v>0.9948488759002452</v>
      </c>
      <c r="S7363" t="n">
        <v>0.9999562326717231</v>
      </c>
      <c r="T7363" t="b">
        <v>1</v>
      </c>
    </row>
    <row r="7364">
      <c r="A7364" t="n">
        <v>37</v>
      </c>
      <c r="B7364" t="n">
        <v>163</v>
      </c>
      <c r="C7364" t="n">
        <v>53</v>
      </c>
      <c r="D7364" t="n">
        <v>70.84264618277928</v>
      </c>
      <c r="E7364" t="n">
        <v>0.9</v>
      </c>
      <c r="F7364" t="n">
        <v>380.7439066965806</v>
      </c>
      <c r="G7364" t="n">
        <v>1</v>
      </c>
      <c r="H7364" t="n">
        <v>5</v>
      </c>
      <c r="I7364" t="n">
        <v>383.3939066965806</v>
      </c>
      <c r="J7364" t="n">
        <v>383.3939066965806</v>
      </c>
      <c r="K7364" t="n">
        <v>390.1666262169228</v>
      </c>
      <c r="L7364" t="n">
        <v>382.2161289188028</v>
      </c>
      <c r="M7364" t="n">
        <v>382.2161289188028</v>
      </c>
      <c r="N7364" t="n">
        <v>388.9566280798665</v>
      </c>
      <c r="O7364" t="n">
        <v>388.9566280798665</v>
      </c>
      <c r="P7364" t="n">
        <v>8.212721383285896</v>
      </c>
      <c r="Q7364" t="n">
        <v>0.9867439814398304</v>
      </c>
      <c r="R7364" t="n">
        <v>0.9884777770770846</v>
      </c>
      <c r="S7364" t="n">
        <v>0.9998472611990794</v>
      </c>
      <c r="T7364" t="b">
        <v>1</v>
      </c>
    </row>
    <row r="7365">
      <c r="A7365" t="n">
        <v>37</v>
      </c>
      <c r="B7365" t="n">
        <v>164</v>
      </c>
      <c r="C7365" t="n">
        <v>38</v>
      </c>
      <c r="D7365" t="n">
        <v>33.99966038162763</v>
      </c>
      <c r="E7365" t="n">
        <v>0.999</v>
      </c>
      <c r="F7365" t="n">
        <v>387.8651834276938</v>
      </c>
      <c r="G7365" t="n">
        <v>5</v>
      </c>
      <c r="H7365" t="n">
        <v>8</v>
      </c>
      <c r="I7365" t="n">
        <v>388.9207389832493</v>
      </c>
      <c r="J7365" t="n">
        <v>388.9566280798665</v>
      </c>
      <c r="K7365" t="n">
        <v>392.1916100381565</v>
      </c>
      <c r="L7365" t="n">
        <v>388.6251834276937</v>
      </c>
      <c r="M7365" t="n">
        <v>388.6251834276937</v>
      </c>
      <c r="N7365" t="n">
        <v>391.6827068433078</v>
      </c>
      <c r="O7365" t="n">
        <v>391.6827068433078</v>
      </c>
      <c r="P7365" t="n">
        <v>3.817523415614005</v>
      </c>
      <c r="Q7365" t="n">
        <v>0.9944534493785864</v>
      </c>
      <c r="R7365" t="n">
        <v>0.9955530594036854</v>
      </c>
      <c r="S7365" t="n">
        <v>0.9999753348188721</v>
      </c>
      <c r="T7365" t="b">
        <v>1</v>
      </c>
    </row>
    <row r="7366">
      <c r="A7366" t="n">
        <v>37</v>
      </c>
      <c r="B7366" t="n">
        <v>165</v>
      </c>
      <c r="C7366" t="n">
        <v>58</v>
      </c>
      <c r="D7366" t="n">
        <v>56.52139609313584</v>
      </c>
      <c r="E7366" t="n">
        <v>0.99</v>
      </c>
      <c r="F7366" t="n">
        <v>391.0758920771157</v>
      </c>
      <c r="G7366" t="n">
        <v>1</v>
      </c>
      <c r="H7366" t="n">
        <v>8</v>
      </c>
      <c r="I7366" t="n">
        <v>393.9758920771157</v>
      </c>
      <c r="J7366" t="n">
        <v>393.9758920771157</v>
      </c>
      <c r="K7366" t="n">
        <v>399.3794672294231</v>
      </c>
      <c r="L7366" t="n">
        <v>392.2358920771157</v>
      </c>
      <c r="M7366" t="n">
        <v>392.2358920771157</v>
      </c>
      <c r="N7366" t="n">
        <v>397.3187514380093</v>
      </c>
      <c r="O7366" t="n">
        <v>397.3187514380093</v>
      </c>
      <c r="P7366" t="n">
        <v>6.242859360893533</v>
      </c>
      <c r="Q7366" t="n">
        <v>0.9894095153255986</v>
      </c>
      <c r="R7366" t="n">
        <v>0.9926182524893936</v>
      </c>
      <c r="S7366" t="n">
        <v>0.9999218237161186</v>
      </c>
      <c r="T7366" t="b">
        <v>1</v>
      </c>
    </row>
    <row r="7367">
      <c r="A7367" t="n">
        <v>37</v>
      </c>
      <c r="B7367" t="n">
        <v>166</v>
      </c>
      <c r="C7367" t="n">
        <v>70</v>
      </c>
      <c r="D7367" t="n">
        <v>51.63354419283532</v>
      </c>
      <c r="E7367" t="n">
        <v>0.999</v>
      </c>
      <c r="F7367" t="n">
        <v>395.6332286321477</v>
      </c>
      <c r="G7367" t="n">
        <v>2</v>
      </c>
      <c r="H7367" t="n">
        <v>5</v>
      </c>
      <c r="I7367" t="n">
        <v>398.5498952988144</v>
      </c>
      <c r="J7367" t="n">
        <v>398.5498952988144</v>
      </c>
      <c r="K7367" t="n">
        <v>403.5003789222885</v>
      </c>
      <c r="L7367" t="n">
        <v>397.5776730765921</v>
      </c>
      <c r="M7367" t="n">
        <v>397.5776730765921</v>
      </c>
      <c r="N7367" t="n">
        <v>402.4904746172996</v>
      </c>
      <c r="O7367" t="n">
        <v>402.4904746172996</v>
      </c>
      <c r="P7367" t="n">
        <v>6.857245985151906</v>
      </c>
      <c r="Q7367" t="n">
        <v>0.9888791843371625</v>
      </c>
      <c r="R7367" t="n">
        <v>0.9915888638861854</v>
      </c>
      <c r="S7367" t="n">
        <v>0.9999064613057632</v>
      </c>
      <c r="T7367" t="b">
        <v>1</v>
      </c>
    </row>
    <row r="7368">
      <c r="A7368" t="n">
        <v>37</v>
      </c>
      <c r="B7368" t="n">
        <v>167</v>
      </c>
      <c r="C7368" t="n">
        <v>63</v>
      </c>
      <c r="D7368" t="n">
        <v>47.10708506835977</v>
      </c>
      <c r="E7368" t="n">
        <v>0.9999</v>
      </c>
      <c r="F7368" t="n">
        <v>396.0136244357189</v>
      </c>
      <c r="G7368" t="n">
        <v>6</v>
      </c>
      <c r="H7368" t="n">
        <v>8</v>
      </c>
      <c r="I7368" t="n">
        <v>397.5886244357189</v>
      </c>
      <c r="J7368" t="n">
        <v>397.5886244357189</v>
      </c>
      <c r="K7368" t="n">
        <v>401.6286831894375</v>
      </c>
      <c r="L7368" t="n">
        <v>397.2736244357189</v>
      </c>
      <c r="M7368" t="n">
        <v>397.3187514380093</v>
      </c>
      <c r="N7368" t="n">
        <v>401.5550000952359</v>
      </c>
      <c r="O7368" t="n">
        <v>401.5550000952359</v>
      </c>
      <c r="P7368" t="n">
        <v>5.541375659516973</v>
      </c>
      <c r="Q7368" t="n">
        <v>0.9957079229413796</v>
      </c>
      <c r="R7368" t="n">
        <v>0.9938439773290285</v>
      </c>
      <c r="S7368" t="n">
        <v>0.9999735778763216</v>
      </c>
      <c r="T7368" t="b">
        <v>1</v>
      </c>
    </row>
    <row r="7369">
      <c r="A7369" t="n">
        <v>37</v>
      </c>
      <c r="B7369" t="n">
        <v>168</v>
      </c>
      <c r="C7369" t="n">
        <v>88</v>
      </c>
      <c r="D7369" t="n">
        <v>55.25408342657246</v>
      </c>
      <c r="E7369" t="n">
        <v>0.999</v>
      </c>
      <c r="F7369" t="n">
        <v>397.9243561997856</v>
      </c>
      <c r="G7369" t="n">
        <v>7</v>
      </c>
      <c r="H7369" t="n">
        <v>8</v>
      </c>
      <c r="I7369" t="n">
        <v>399.8799117553411</v>
      </c>
      <c r="J7369" t="n">
        <v>399.8799117553411</v>
      </c>
      <c r="K7369" t="n">
        <v>405.2758183399674</v>
      </c>
      <c r="L7369" t="n">
        <v>399.6843561997856</v>
      </c>
      <c r="M7369" t="n">
        <v>401.5550000952359</v>
      </c>
      <c r="N7369" t="n">
        <v>406.5238924897118</v>
      </c>
      <c r="O7369" t="n">
        <v>405.2758183399674</v>
      </c>
      <c r="P7369" t="n">
        <v>7.351462140181809</v>
      </c>
      <c r="Q7369" t="n">
        <v>0.9881206385833176</v>
      </c>
      <c r="R7369" t="n">
        <v>0.9927831660204641</v>
      </c>
      <c r="S7369" t="n">
        <v>0.9999142686208728</v>
      </c>
      <c r="T7369" t="b">
        <v>1</v>
      </c>
    </row>
    <row r="7370">
      <c r="A7370" t="n">
        <v>37</v>
      </c>
      <c r="B7370" t="n">
        <v>169</v>
      </c>
      <c r="C7370" t="n">
        <v>30</v>
      </c>
      <c r="D7370" t="n">
        <v>60.65846113009473</v>
      </c>
      <c r="E7370" t="n">
        <v>0.9999</v>
      </c>
      <c r="F7370" t="n">
        <v>401.5570906181615</v>
      </c>
      <c r="G7370" t="n">
        <v>1</v>
      </c>
      <c r="H7370" t="n">
        <v>2</v>
      </c>
      <c r="I7370" t="n">
        <v>403.0570906181615</v>
      </c>
      <c r="J7370" t="n">
        <v>403.0570906181615</v>
      </c>
      <c r="K7370" t="n">
        <v>408.856178680312</v>
      </c>
      <c r="L7370" t="n">
        <v>402.8070906181615</v>
      </c>
      <c r="M7370" t="n">
        <v>403.5003789222885</v>
      </c>
      <c r="N7370" t="n">
        <v>409.3161470076284</v>
      </c>
      <c r="O7370" t="n">
        <v>408.856178680312</v>
      </c>
      <c r="P7370" t="n">
        <v>7.299088062150531</v>
      </c>
      <c r="Q7370" t="n">
        <v>0.9886387679015646</v>
      </c>
      <c r="R7370" t="n">
        <v>0.9869481371303686</v>
      </c>
      <c r="S7370" t="n">
        <v>0.9998517147566212</v>
      </c>
      <c r="T7370" t="b">
        <v>0</v>
      </c>
    </row>
    <row r="7371">
      <c r="A7371" t="n">
        <v>37</v>
      </c>
      <c r="B7371" t="n">
        <v>170</v>
      </c>
      <c r="C7371" t="n">
        <v>73</v>
      </c>
      <c r="D7371" t="n">
        <v>89.11758782502773</v>
      </c>
      <c r="E7371" t="n">
        <v>0.999</v>
      </c>
      <c r="F7371" t="n">
        <v>404.2487950731688</v>
      </c>
      <c r="G7371" t="n">
        <v>1</v>
      </c>
      <c r="H7371" t="n">
        <v>3</v>
      </c>
      <c r="I7371" t="n">
        <v>407.8987950731688</v>
      </c>
      <c r="J7371" t="n">
        <v>408.856178680312</v>
      </c>
      <c r="K7371" t="n">
        <v>417.3760245526856</v>
      </c>
      <c r="L7371" t="n">
        <v>406.8559379303117</v>
      </c>
      <c r="M7371" t="n">
        <v>406.8559379303117</v>
      </c>
      <c r="N7371" t="n">
        <v>414.113070489353</v>
      </c>
      <c r="O7371" t="n">
        <v>414.113070489353</v>
      </c>
      <c r="P7371" t="n">
        <v>9.864275416184171</v>
      </c>
      <c r="Q7371" t="n">
        <v>0.9833529950889743</v>
      </c>
      <c r="R7371" t="n">
        <v>0.9941856919079238</v>
      </c>
      <c r="S7371" t="n">
        <v>0.999903209184637</v>
      </c>
      <c r="T7371" t="b">
        <v>1</v>
      </c>
    </row>
    <row r="7372">
      <c r="A7372" t="n">
        <v>37</v>
      </c>
      <c r="B7372" t="n">
        <v>171</v>
      </c>
      <c r="C7372" t="n">
        <v>56</v>
      </c>
      <c r="D7372" t="n">
        <v>34.15141111167516</v>
      </c>
      <c r="E7372" t="n">
        <v>0.999</v>
      </c>
      <c r="F7372" t="n">
        <v>405.7024795438504</v>
      </c>
      <c r="G7372" t="n">
        <v>1</v>
      </c>
      <c r="H7372" t="n">
        <v>6</v>
      </c>
      <c r="I7372" t="n">
        <v>408.5024795438504</v>
      </c>
      <c r="J7372" t="n">
        <v>417.3760245526856</v>
      </c>
      <c r="K7372" t="n">
        <v>420.64097781384</v>
      </c>
      <c r="L7372" t="n">
        <v>407.1024795438504</v>
      </c>
      <c r="M7372" t="n">
        <v>407.1024795438504</v>
      </c>
      <c r="N7372" t="n">
        <v>410.0314170319872</v>
      </c>
      <c r="O7372" t="n">
        <v>410.0314170319872</v>
      </c>
      <c r="P7372" t="n">
        <v>4.328937488136773</v>
      </c>
      <c r="Q7372" t="n">
        <v>0.9935875302243167</v>
      </c>
      <c r="R7372" t="n">
        <v>0.9968865158955558</v>
      </c>
      <c r="S7372" t="n">
        <v>0.9999800348772832</v>
      </c>
      <c r="T7372" t="b">
        <v>1</v>
      </c>
    </row>
    <row r="7373">
      <c r="A7373" t="n">
        <v>37</v>
      </c>
      <c r="B7373" t="n">
        <v>172</v>
      </c>
      <c r="C7373" t="n">
        <v>22</v>
      </c>
      <c r="D7373" t="n">
        <v>81.70343159249632</v>
      </c>
      <c r="E7373" t="n">
        <v>0.9999</v>
      </c>
      <c r="F7373" t="n">
        <v>408.1361279674033</v>
      </c>
      <c r="G7373" t="n">
        <v>2</v>
      </c>
      <c r="H7373" t="n">
        <v>7</v>
      </c>
      <c r="I7373" t="n">
        <v>409.05279463407</v>
      </c>
      <c r="J7373" t="n">
        <v>409.3161470076284</v>
      </c>
      <c r="K7373" t="n">
        <v>417.1496495572445</v>
      </c>
      <c r="L7373" t="n">
        <v>408.6250168562922</v>
      </c>
      <c r="M7373" t="n">
        <v>408.6250168562922</v>
      </c>
      <c r="N7373" t="n">
        <v>416.6038675977469</v>
      </c>
      <c r="O7373" t="n">
        <v>416.6038675977469</v>
      </c>
      <c r="P7373" t="n">
        <v>8.467739630343601</v>
      </c>
      <c r="Q7373" t="n">
        <v>0.9824598143207839</v>
      </c>
      <c r="R7373" t="n">
        <v>0.9824842038039501</v>
      </c>
      <c r="S7373" t="n">
        <v>0.9996927696824019</v>
      </c>
      <c r="T7373" t="b">
        <v>0</v>
      </c>
    </row>
    <row r="7374">
      <c r="A7374" t="n">
        <v>37</v>
      </c>
      <c r="B7374" t="n">
        <v>173</v>
      </c>
      <c r="C7374" t="n">
        <v>47</v>
      </c>
      <c r="D7374" t="n">
        <v>66.67672188427332</v>
      </c>
      <c r="E7374" t="n">
        <v>0.9</v>
      </c>
      <c r="F7374" t="n">
        <v>409.3313979601324</v>
      </c>
      <c r="G7374" t="n">
        <v>3</v>
      </c>
      <c r="H7374" t="n">
        <v>7</v>
      </c>
      <c r="I7374" t="n">
        <v>411.0099693887039</v>
      </c>
      <c r="J7374" t="n">
        <v>414.113070489353</v>
      </c>
      <c r="K7374" t="n">
        <v>419.5427709685283</v>
      </c>
      <c r="L7374" t="n">
        <v>410.3758424045769</v>
      </c>
      <c r="M7374" t="n">
        <v>416.6038675977469</v>
      </c>
      <c r="N7374" t="n">
        <v>423.115266219258</v>
      </c>
      <c r="O7374" t="n">
        <v>419.5427709685283</v>
      </c>
      <c r="P7374" t="n">
        <v>10.21137300839587</v>
      </c>
      <c r="Q7374" t="n">
        <v>0.9956466113303222</v>
      </c>
      <c r="R7374" t="n">
        <v>0.9856824842476163</v>
      </c>
      <c r="S7374" t="n">
        <v>0.9999376702891456</v>
      </c>
      <c r="T7374" t="b">
        <v>1</v>
      </c>
    </row>
    <row r="7375">
      <c r="A7375" t="n">
        <v>37</v>
      </c>
      <c r="B7375" t="n">
        <v>174</v>
      </c>
      <c r="C7375" t="n">
        <v>86</v>
      </c>
      <c r="D7375" t="n">
        <v>55.87154050616485</v>
      </c>
      <c r="E7375" t="n">
        <v>0.9999</v>
      </c>
      <c r="F7375" t="n">
        <v>413.3251685667567</v>
      </c>
      <c r="G7375" t="n">
        <v>5</v>
      </c>
      <c r="H7375" t="n">
        <v>6</v>
      </c>
      <c r="I7375" t="n">
        <v>415.7140574556456</v>
      </c>
      <c r="J7375" t="n">
        <v>415.7140574556456</v>
      </c>
      <c r="K7375" t="n">
        <v>421.0300936598478</v>
      </c>
      <c r="L7375" t="n">
        <v>415.4751685667567</v>
      </c>
      <c r="M7375" t="n">
        <v>415.4751685667567</v>
      </c>
      <c r="N7375" t="n">
        <v>420.2668958828943</v>
      </c>
      <c r="O7375" t="n">
        <v>420.2668958828943</v>
      </c>
      <c r="P7375" t="n">
        <v>6.941727316137587</v>
      </c>
      <c r="Q7375" t="n">
        <v>0.9909016415119802</v>
      </c>
      <c r="R7375" t="n">
        <v>0.9949114003521597</v>
      </c>
      <c r="S7375" t="n">
        <v>0.9999537020962019</v>
      </c>
      <c r="T7375" t="b">
        <v>1</v>
      </c>
    </row>
    <row r="7376">
      <c r="A7376" t="n">
        <v>37</v>
      </c>
      <c r="B7376" t="n">
        <v>175</v>
      </c>
      <c r="C7376" t="n">
        <v>22</v>
      </c>
      <c r="D7376" t="n">
        <v>38.00322570895611</v>
      </c>
      <c r="E7376" t="n">
        <v>0.9</v>
      </c>
      <c r="F7376" t="n">
        <v>414.6906455498982</v>
      </c>
      <c r="G7376" t="n">
        <v>4</v>
      </c>
      <c r="H7376" t="n">
        <v>7</v>
      </c>
      <c r="I7376" t="n">
        <v>415.3781455498982</v>
      </c>
      <c r="J7376" t="n">
        <v>415.3781455498982</v>
      </c>
      <c r="K7376" t="n">
        <v>418.808039566952</v>
      </c>
      <c r="L7376" t="n">
        <v>415.1795344387871</v>
      </c>
      <c r="M7376" t="n">
        <v>423.115266219258</v>
      </c>
      <c r="N7376" t="n">
        <v>426.8265187298982</v>
      </c>
      <c r="O7376" t="n">
        <v>418.808039566952</v>
      </c>
      <c r="P7376" t="n">
        <v>4.117394017053812</v>
      </c>
      <c r="Q7376" t="n">
        <v>0.9839708131656665</v>
      </c>
      <c r="R7376" t="n">
        <v>0.9918142589054542</v>
      </c>
      <c r="S7376" t="n">
        <v>0.999868789226618</v>
      </c>
      <c r="T7376" t="b">
        <v>1</v>
      </c>
    </row>
    <row r="7377">
      <c r="A7377" t="n">
        <v>37</v>
      </c>
      <c r="B7377" t="n">
        <v>176</v>
      </c>
      <c r="C7377" t="n">
        <v>79</v>
      </c>
      <c r="D7377" t="n">
        <v>29.69824828000953</v>
      </c>
      <c r="E7377" t="n">
        <v>0.99</v>
      </c>
      <c r="F7377" t="n">
        <v>417.0700517779139</v>
      </c>
      <c r="G7377" t="n">
        <v>1</v>
      </c>
      <c r="H7377" t="n">
        <v>2</v>
      </c>
      <c r="I7377" t="n">
        <v>421.0200517779139</v>
      </c>
      <c r="J7377" t="n">
        <v>421.0200517779139</v>
      </c>
      <c r="K7377" t="n">
        <v>423.859272454779</v>
      </c>
      <c r="L7377" t="n">
        <v>420.3617184445806</v>
      </c>
      <c r="M7377" t="n">
        <v>420.3617184445806</v>
      </c>
      <c r="N7377" t="n">
        <v>423.209105623872</v>
      </c>
      <c r="O7377" t="n">
        <v>423.209105623872</v>
      </c>
      <c r="P7377" t="n">
        <v>6.139053845958131</v>
      </c>
      <c r="Q7377" t="n">
        <v>0.9944213452871469</v>
      </c>
      <c r="R7377" t="n">
        <v>0.9935884111381031</v>
      </c>
      <c r="S7377" t="n">
        <v>0.9999642319595787</v>
      </c>
      <c r="T7377" t="b">
        <v>1</v>
      </c>
    </row>
    <row r="7378">
      <c r="A7378" t="n">
        <v>37</v>
      </c>
      <c r="B7378" t="n">
        <v>177</v>
      </c>
      <c r="C7378" t="n">
        <v>76</v>
      </c>
      <c r="D7378" t="n">
        <v>51.10642431092796</v>
      </c>
      <c r="E7378" t="n">
        <v>0.9</v>
      </c>
      <c r="F7378" t="n">
        <v>418.0932728730021</v>
      </c>
      <c r="G7378" t="n">
        <v>4</v>
      </c>
      <c r="H7378" t="n">
        <v>5</v>
      </c>
      <c r="I7378" t="n">
        <v>420.4682728730021</v>
      </c>
      <c r="J7378" t="n">
        <v>420.4682728730021</v>
      </c>
      <c r="K7378" t="n">
        <v>425.0807660418584</v>
      </c>
      <c r="L7378" t="n">
        <v>420.2043839841132</v>
      </c>
      <c r="M7378" t="n">
        <v>421.0300936598478</v>
      </c>
      <c r="N7378" t="n">
        <v>425.8927410728762</v>
      </c>
      <c r="O7378" t="n">
        <v>425.0807660418584</v>
      </c>
      <c r="P7378" t="n">
        <v>6.987493168856304</v>
      </c>
      <c r="Q7378" t="n">
        <v>0.978503858638592</v>
      </c>
      <c r="R7378" t="n">
        <v>0.9916743735848547</v>
      </c>
      <c r="S7378" t="n">
        <v>0.9998210311576577</v>
      </c>
      <c r="T7378" t="b">
        <v>1</v>
      </c>
    </row>
    <row r="7379">
      <c r="A7379" t="n">
        <v>37</v>
      </c>
      <c r="B7379" t="n">
        <v>178</v>
      </c>
      <c r="C7379" t="n">
        <v>76</v>
      </c>
      <c r="D7379" t="n">
        <v>58.24256654083357</v>
      </c>
      <c r="E7379" t="n">
        <v>0.9</v>
      </c>
      <c r="F7379" t="n">
        <v>418.9682711152332</v>
      </c>
      <c r="G7379" t="n">
        <v>5</v>
      </c>
      <c r="H7379" t="n">
        <v>7</v>
      </c>
      <c r="I7379" t="n">
        <v>421.0793822263443</v>
      </c>
      <c r="J7379" t="n">
        <v>425.8927410728762</v>
      </c>
      <c r="K7379" t="n">
        <v>431.4343744259526</v>
      </c>
      <c r="L7379" t="n">
        <v>420.657160004122</v>
      </c>
      <c r="M7379" t="n">
        <v>426.8265187298982</v>
      </c>
      <c r="N7379" t="n">
        <v>432.5142693686515</v>
      </c>
      <c r="O7379" t="n">
        <v>431.4343744259526</v>
      </c>
      <c r="P7379" t="n">
        <v>12.46610331071946</v>
      </c>
      <c r="Q7379" t="n">
        <v>0.9905173699371017</v>
      </c>
      <c r="R7379" t="n">
        <v>0.9874821669942405</v>
      </c>
      <c r="S7379" t="n">
        <v>0.9998812980204173</v>
      </c>
      <c r="T7379" t="b">
        <v>1</v>
      </c>
    </row>
    <row r="7380">
      <c r="A7380" t="n">
        <v>37</v>
      </c>
      <c r="B7380" t="n">
        <v>179</v>
      </c>
      <c r="C7380" t="n">
        <v>76</v>
      </c>
      <c r="D7380" t="n">
        <v>57.90753875284465</v>
      </c>
      <c r="E7380" t="n">
        <v>0.99</v>
      </c>
      <c r="F7380" t="n">
        <v>422.3760672010763</v>
      </c>
      <c r="G7380" t="n">
        <v>2</v>
      </c>
      <c r="H7380" t="n">
        <v>5</v>
      </c>
      <c r="I7380" t="n">
        <v>425.542733867743</v>
      </c>
      <c r="J7380" t="n">
        <v>425.542733867743</v>
      </c>
      <c r="K7380" t="n">
        <v>431.094751006079</v>
      </c>
      <c r="L7380" t="n">
        <v>424.4871783121874</v>
      </c>
      <c r="M7380" t="n">
        <v>435.0331265501819</v>
      </c>
      <c r="N7380" t="n">
        <v>440.542882853973</v>
      </c>
      <c r="O7380" t="n">
        <v>431.094751006079</v>
      </c>
      <c r="P7380" t="n">
        <v>8.718683805002684</v>
      </c>
      <c r="Q7380" t="n">
        <v>0.987536347772667</v>
      </c>
      <c r="R7380" t="n">
        <v>0.9905716587618395</v>
      </c>
      <c r="S7380" t="n">
        <v>0.999882488433727</v>
      </c>
      <c r="T7380" t="b">
        <v>1</v>
      </c>
    </row>
    <row r="7381">
      <c r="A7381" t="n">
        <v>37</v>
      </c>
      <c r="B7381" t="n">
        <v>180</v>
      </c>
      <c r="C7381" t="n">
        <v>15</v>
      </c>
      <c r="D7381" t="n">
        <v>37.82288482564915</v>
      </c>
      <c r="E7381" t="n">
        <v>0.99</v>
      </c>
      <c r="F7381" t="n">
        <v>422.8677699061903</v>
      </c>
      <c r="G7381" t="n">
        <v>5</v>
      </c>
      <c r="H7381" t="n">
        <v>6</v>
      </c>
      <c r="I7381" t="n">
        <v>423.284436572857</v>
      </c>
      <c r="J7381" t="n">
        <v>431.4343744259526</v>
      </c>
      <c r="K7381" t="n">
        <v>435.0331265501819</v>
      </c>
      <c r="L7381" t="n">
        <v>423.2427699061903</v>
      </c>
      <c r="M7381" t="n">
        <v>423.2427699061903</v>
      </c>
      <c r="N7381" t="n">
        <v>426.4865850713403</v>
      </c>
      <c r="O7381" t="n">
        <v>426.4865850713403</v>
      </c>
      <c r="P7381" t="n">
        <v>3.618815165150011</v>
      </c>
      <c r="Q7381" t="n">
        <v>0.9938316732273429</v>
      </c>
      <c r="R7381" t="n">
        <v>0.9965523760146745</v>
      </c>
      <c r="S7381" t="n">
        <v>0.9999787339286693</v>
      </c>
      <c r="T7381" t="b">
        <v>1</v>
      </c>
    </row>
    <row r="7382">
      <c r="A7382" t="n">
        <v>37</v>
      </c>
      <c r="B7382" t="n">
        <v>181</v>
      </c>
      <c r="C7382" t="n">
        <v>63</v>
      </c>
      <c r="D7382" t="n">
        <v>59.72710216882905</v>
      </c>
      <c r="E7382" t="n">
        <v>0.9</v>
      </c>
      <c r="F7382" t="n">
        <v>423.106631166948</v>
      </c>
      <c r="G7382" t="n">
        <v>3</v>
      </c>
      <c r="H7382" t="n">
        <v>5</v>
      </c>
      <c r="I7382" t="n">
        <v>425.356631166948</v>
      </c>
      <c r="J7382" t="n">
        <v>425.356631166948</v>
      </c>
      <c r="K7382" t="n">
        <v>430.2204017018689</v>
      </c>
      <c r="L7382" t="n">
        <v>424.856631166948</v>
      </c>
      <c r="M7382" t="n">
        <v>440.542882853973</v>
      </c>
      <c r="N7382" t="n">
        <v>446.2257660289329</v>
      </c>
      <c r="O7382" t="n">
        <v>430.2204017018689</v>
      </c>
      <c r="P7382" t="n">
        <v>7.113770534920945</v>
      </c>
      <c r="Q7382" t="n">
        <v>0.9960994726811573</v>
      </c>
      <c r="R7382" t="n">
        <v>0.9902768474978572</v>
      </c>
      <c r="S7382" t="n">
        <v>0.9999620745780401</v>
      </c>
      <c r="T7382" t="b">
        <v>1</v>
      </c>
    </row>
    <row r="7383">
      <c r="A7383" t="n">
        <v>37</v>
      </c>
      <c r="B7383" t="n">
        <v>182</v>
      </c>
      <c r="C7383" t="n">
        <v>44</v>
      </c>
      <c r="D7383" t="n">
        <v>30.0882005832016</v>
      </c>
      <c r="E7383" t="n">
        <v>0.9</v>
      </c>
      <c r="F7383" t="n">
        <v>423.2889361680071</v>
      </c>
      <c r="G7383" t="n">
        <v>6</v>
      </c>
      <c r="H7383" t="n">
        <v>8</v>
      </c>
      <c r="I7383" t="n">
        <v>424.3889361680071</v>
      </c>
      <c r="J7383" t="n">
        <v>426.4865850713403</v>
      </c>
      <c r="K7383" t="n">
        <v>429.0670482431415</v>
      </c>
      <c r="L7383" t="n">
        <v>424.1689361680071</v>
      </c>
      <c r="M7383" t="n">
        <v>424.1689361680071</v>
      </c>
      <c r="N7383" t="n">
        <v>426.8747096017483</v>
      </c>
      <c r="O7383" t="n">
        <v>426.8747096017483</v>
      </c>
      <c r="P7383" t="n">
        <v>3.585773433741167</v>
      </c>
      <c r="Q7383" t="n">
        <v>0.9972564382493196</v>
      </c>
      <c r="R7383" t="n">
        <v>0.9960636452949866</v>
      </c>
      <c r="S7383" t="n">
        <v>0.9999892003677943</v>
      </c>
      <c r="T7383" t="b">
        <v>1</v>
      </c>
    </row>
    <row r="7384">
      <c r="A7384" t="n">
        <v>37</v>
      </c>
      <c r="B7384" t="n">
        <v>183</v>
      </c>
      <c r="C7384" t="n">
        <v>79</v>
      </c>
      <c r="D7384" t="n">
        <v>50.0340207885088</v>
      </c>
      <c r="E7384" t="n">
        <v>0.999</v>
      </c>
      <c r="F7384" t="n">
        <v>423.6714059593567</v>
      </c>
      <c r="G7384" t="n">
        <v>7</v>
      </c>
      <c r="H7384" t="n">
        <v>8</v>
      </c>
      <c r="I7384" t="n">
        <v>425.4269615149123</v>
      </c>
      <c r="J7384" t="n">
        <v>432.5142693686515</v>
      </c>
      <c r="K7384" t="n">
        <v>437.4004042112794</v>
      </c>
      <c r="L7384" t="n">
        <v>425.2514059593567</v>
      </c>
      <c r="M7384" t="n">
        <v>426.8747096017483</v>
      </c>
      <c r="N7384" t="n">
        <v>431.3741719028732</v>
      </c>
      <c r="O7384" t="n">
        <v>431.3741719028732</v>
      </c>
      <c r="P7384" t="n">
        <v>7.702765943516454</v>
      </c>
      <c r="Q7384" t="n">
        <v>0.9892368642783369</v>
      </c>
      <c r="R7384" t="n">
        <v>0.9934627339878733</v>
      </c>
      <c r="S7384" t="n">
        <v>0.9999296385186629</v>
      </c>
      <c r="T7384" t="b">
        <v>1</v>
      </c>
    </row>
    <row r="7385">
      <c r="A7385" t="n">
        <v>37</v>
      </c>
      <c r="B7385" t="n">
        <v>184</v>
      </c>
      <c r="C7385" t="n">
        <v>33</v>
      </c>
      <c r="D7385" t="n">
        <v>22.99356530034146</v>
      </c>
      <c r="E7385" t="n">
        <v>0.9999</v>
      </c>
      <c r="F7385" t="n">
        <v>427.5619059691177</v>
      </c>
      <c r="G7385" t="n">
        <v>3</v>
      </c>
      <c r="H7385" t="n">
        <v>7</v>
      </c>
      <c r="I7385" t="n">
        <v>428.7404773976892</v>
      </c>
      <c r="J7385" t="n">
        <v>430.2204017018689</v>
      </c>
      <c r="K7385" t="n">
        <v>432.0928418729065</v>
      </c>
      <c r="L7385" t="n">
        <v>428.2952393024511</v>
      </c>
      <c r="M7385" t="n">
        <v>437.4004042112794</v>
      </c>
      <c r="N7385" t="n">
        <v>439.6458695726408</v>
      </c>
      <c r="O7385" t="n">
        <v>432.0928418729065</v>
      </c>
      <c r="P7385" t="n">
        <v>4.530935903788759</v>
      </c>
      <c r="Q7385" t="n">
        <v>0.9984965814757476</v>
      </c>
      <c r="R7385" t="n">
        <v>0.9950392422965272</v>
      </c>
      <c r="S7385" t="n">
        <v>0.9999925419049742</v>
      </c>
      <c r="T7385" t="b">
        <v>1</v>
      </c>
    </row>
    <row r="7386">
      <c r="A7386" t="n">
        <v>37</v>
      </c>
      <c r="B7386" t="n">
        <v>185</v>
      </c>
      <c r="C7386" t="n">
        <v>50</v>
      </c>
      <c r="D7386" t="n">
        <v>70.53643160720347</v>
      </c>
      <c r="E7386" t="n">
        <v>0.9</v>
      </c>
      <c r="F7386" t="n">
        <v>427.7440428028274</v>
      </c>
      <c r="G7386" t="n">
        <v>1</v>
      </c>
      <c r="H7386" t="n">
        <v>5</v>
      </c>
      <c r="I7386" t="n">
        <v>430.2440428028274</v>
      </c>
      <c r="J7386" t="n">
        <v>430.2440428028274</v>
      </c>
      <c r="K7386" t="n">
        <v>436.987487507149</v>
      </c>
      <c r="L7386" t="n">
        <v>429.1329316917163</v>
      </c>
      <c r="M7386" t="n">
        <v>446.2257660289329</v>
      </c>
      <c r="N7386" t="n">
        <v>452.9371296452225</v>
      </c>
      <c r="O7386" t="n">
        <v>436.987487507149</v>
      </c>
      <c r="P7386" t="n">
        <v>9.243444704321576</v>
      </c>
      <c r="Q7386" t="n">
        <v>0.9868009002395803</v>
      </c>
      <c r="R7386" t="n">
        <v>0.9885272946397212</v>
      </c>
      <c r="S7386" t="n">
        <v>0.9998485706174278</v>
      </c>
      <c r="T7386" t="b">
        <v>1</v>
      </c>
    </row>
    <row r="7387">
      <c r="A7387" t="n">
        <v>37</v>
      </c>
      <c r="B7387" t="n">
        <v>186</v>
      </c>
      <c r="C7387" t="n">
        <v>36</v>
      </c>
      <c r="D7387" t="n">
        <v>69.30669020013021</v>
      </c>
      <c r="E7387" t="n">
        <v>0.9</v>
      </c>
      <c r="F7387" t="n">
        <v>428.1533994019114</v>
      </c>
      <c r="G7387" t="n">
        <v>3</v>
      </c>
      <c r="H7387" t="n">
        <v>4</v>
      </c>
      <c r="I7387" t="n">
        <v>429.4391136876257</v>
      </c>
      <c r="J7387" t="n">
        <v>432.0928418729065</v>
      </c>
      <c r="K7387" t="n">
        <v>437.7367091530474</v>
      </c>
      <c r="L7387" t="n">
        <v>429.2783994019114</v>
      </c>
      <c r="M7387" t="n">
        <v>429.2783994019114</v>
      </c>
      <c r="N7387" t="n">
        <v>435.5335158459665</v>
      </c>
      <c r="O7387" t="n">
        <v>435.5335158459665</v>
      </c>
      <c r="P7387" t="n">
        <v>7.380116444055091</v>
      </c>
      <c r="Q7387" t="n">
        <v>0.9954752871681056</v>
      </c>
      <c r="R7387" t="n">
        <v>0.9709606503603029</v>
      </c>
      <c r="S7387" t="n">
        <v>0.9998686052820553</v>
      </c>
      <c r="T7387" t="b">
        <v>1</v>
      </c>
    </row>
    <row r="7388">
      <c r="A7388" t="n">
        <v>37</v>
      </c>
      <c r="B7388" t="n">
        <v>187</v>
      </c>
      <c r="C7388" t="n">
        <v>69</v>
      </c>
      <c r="D7388" t="n">
        <v>53.28708600267237</v>
      </c>
      <c r="E7388" t="n">
        <v>0.9999</v>
      </c>
      <c r="F7388" t="n">
        <v>436.5840889015282</v>
      </c>
      <c r="G7388" t="n">
        <v>4</v>
      </c>
      <c r="H7388" t="n">
        <v>7</v>
      </c>
      <c r="I7388" t="n">
        <v>438.7403389015282</v>
      </c>
      <c r="J7388" t="n">
        <v>438.7403389015282</v>
      </c>
      <c r="K7388" t="n">
        <v>443.5496426923831</v>
      </c>
      <c r="L7388" t="n">
        <v>438.1174222348616</v>
      </c>
      <c r="M7388" t="n">
        <v>439.6458695726408</v>
      </c>
      <c r="N7388" t="n">
        <v>444.8496865650893</v>
      </c>
      <c r="O7388" t="n">
        <v>443.5496426923831</v>
      </c>
      <c r="P7388" t="n">
        <v>6.965553790854926</v>
      </c>
      <c r="Q7388" t="n">
        <v>0.9775969893271403</v>
      </c>
      <c r="R7388" t="n">
        <v>0.9885411011063013</v>
      </c>
      <c r="S7388" t="n">
        <v>0.9997432861657852</v>
      </c>
      <c r="T7388" t="b">
        <v>0</v>
      </c>
    </row>
    <row r="7389">
      <c r="A7389" t="n">
        <v>37</v>
      </c>
      <c r="B7389" t="n">
        <v>188</v>
      </c>
      <c r="C7389" t="n">
        <v>73</v>
      </c>
      <c r="D7389" t="n">
        <v>58.33525434379268</v>
      </c>
      <c r="E7389" t="n">
        <v>0.99</v>
      </c>
      <c r="F7389" t="n">
        <v>439.9352330500636</v>
      </c>
      <c r="G7389" t="n">
        <v>1</v>
      </c>
      <c r="H7389" t="n">
        <v>5</v>
      </c>
      <c r="I7389" t="n">
        <v>443.5852330500636</v>
      </c>
      <c r="J7389" t="n">
        <v>443.5852330500636</v>
      </c>
      <c r="K7389" t="n">
        <v>449.1622172129501</v>
      </c>
      <c r="L7389" t="n">
        <v>441.9630108278413</v>
      </c>
      <c r="M7389" t="n">
        <v>452.9371296452225</v>
      </c>
      <c r="N7389" t="n">
        <v>458.4875820090467</v>
      </c>
      <c r="O7389" t="n">
        <v>449.1622172129501</v>
      </c>
      <c r="P7389" t="n">
        <v>9.226984162886481</v>
      </c>
      <c r="Q7389" t="n">
        <v>0.989071514237542</v>
      </c>
      <c r="R7389" t="n">
        <v>0.9905023510758846</v>
      </c>
      <c r="S7389" t="n">
        <v>0.9998962050789559</v>
      </c>
      <c r="T7389" t="b">
        <v>1</v>
      </c>
    </row>
    <row r="7390">
      <c r="A7390" t="n">
        <v>37</v>
      </c>
      <c r="B7390" t="n">
        <v>189</v>
      </c>
      <c r="C7390" t="n">
        <v>58</v>
      </c>
      <c r="D7390" t="n">
        <v>52.21783588359124</v>
      </c>
      <c r="E7390" t="n">
        <v>0.9</v>
      </c>
      <c r="F7390" t="n">
        <v>448.4850870749506</v>
      </c>
      <c r="G7390" t="n">
        <v>3</v>
      </c>
      <c r="H7390" t="n">
        <v>8</v>
      </c>
      <c r="I7390" t="n">
        <v>450.5565156463791</v>
      </c>
      <c r="J7390" t="n">
        <v>450.5565156463791</v>
      </c>
      <c r="K7390" t="n">
        <v>454.8087824121439</v>
      </c>
      <c r="L7390" t="n">
        <v>449.6450870749506</v>
      </c>
      <c r="M7390" t="n">
        <v>449.6450870749506</v>
      </c>
      <c r="N7390" t="n">
        <v>454.3409356256333</v>
      </c>
      <c r="O7390" t="n">
        <v>454.3409356256333</v>
      </c>
      <c r="P7390" t="n">
        <v>5.855848550682708</v>
      </c>
      <c r="Q7390" t="n">
        <v>0.9965890340775738</v>
      </c>
      <c r="R7390" t="n">
        <v>0.9931783799052654</v>
      </c>
      <c r="S7390" t="n">
        <v>0.9999767316863212</v>
      </c>
      <c r="T7390" t="b">
        <v>1</v>
      </c>
    </row>
    <row r="7391">
      <c r="A7391" t="n">
        <v>37</v>
      </c>
      <c r="B7391" t="n">
        <v>190</v>
      </c>
      <c r="C7391" t="n">
        <v>97</v>
      </c>
      <c r="D7391" t="n">
        <v>73.04385275833977</v>
      </c>
      <c r="E7391" t="n">
        <v>0.9999</v>
      </c>
      <c r="F7391" t="n">
        <v>450.4793792703581</v>
      </c>
      <c r="G7391" t="n">
        <v>4</v>
      </c>
      <c r="H7391" t="n">
        <v>7</v>
      </c>
      <c r="I7391" t="n">
        <v>453.5106292703581</v>
      </c>
      <c r="J7391" t="n">
        <v>453.5106292703581</v>
      </c>
      <c r="K7391" t="n">
        <v>460.1030347539628</v>
      </c>
      <c r="L7391" t="n">
        <v>452.6349348259137</v>
      </c>
      <c r="M7391" t="n">
        <v>452.6349348259137</v>
      </c>
      <c r="N7391" t="n">
        <v>459.7681235718453</v>
      </c>
      <c r="O7391" t="n">
        <v>459.7681235718453</v>
      </c>
      <c r="P7391" t="n">
        <v>9.288744301487156</v>
      </c>
      <c r="Q7391" t="n">
        <v>0.969418971902962</v>
      </c>
      <c r="R7391" t="n">
        <v>0.984326036827213</v>
      </c>
      <c r="S7391" t="n">
        <v>0.9995206740918211</v>
      </c>
      <c r="T7391" t="b">
        <v>0</v>
      </c>
    </row>
    <row r="7392">
      <c r="A7392" t="n">
        <v>37</v>
      </c>
      <c r="B7392" t="n">
        <v>191</v>
      </c>
      <c r="C7392" t="n">
        <v>24</v>
      </c>
      <c r="D7392" t="n">
        <v>47.88198415669979</v>
      </c>
      <c r="E7392" t="n">
        <v>0.9999</v>
      </c>
      <c r="F7392" t="n">
        <v>456.6834942343772</v>
      </c>
      <c r="G7392" t="n">
        <v>6</v>
      </c>
      <c r="H7392" t="n">
        <v>7</v>
      </c>
      <c r="I7392" t="n">
        <v>457.2834942343772</v>
      </c>
      <c r="J7392" t="n">
        <v>457.2834942343772</v>
      </c>
      <c r="K7392" t="n">
        <v>461.3900108858952</v>
      </c>
      <c r="L7392" t="n">
        <v>457.2168275677105</v>
      </c>
      <c r="M7392" t="n">
        <v>459.7681235718453</v>
      </c>
      <c r="N7392" t="n">
        <v>464.4440985871479</v>
      </c>
      <c r="O7392" t="n">
        <v>461.3900108858952</v>
      </c>
      <c r="P7392" t="n">
        <v>4.706516651518029</v>
      </c>
      <c r="Q7392" t="n">
        <v>0.9956374736366391</v>
      </c>
      <c r="R7392" t="n">
        <v>0.9896974093860215</v>
      </c>
      <c r="S7392" t="n">
        <v>0.9999550546768357</v>
      </c>
      <c r="T7392" t="b">
        <v>1</v>
      </c>
    </row>
    <row r="7393">
      <c r="A7393" t="n">
        <v>37</v>
      </c>
      <c r="B7393" t="n">
        <v>192</v>
      </c>
      <c r="C7393" t="n">
        <v>63</v>
      </c>
      <c r="D7393" t="n">
        <v>31.82557362505747</v>
      </c>
      <c r="E7393" t="n">
        <v>0.99</v>
      </c>
      <c r="F7393" t="n">
        <v>456.8333180449649</v>
      </c>
      <c r="G7393" t="n">
        <v>2</v>
      </c>
      <c r="H7393" t="n">
        <v>3</v>
      </c>
      <c r="I7393" t="n">
        <v>459.4583180449649</v>
      </c>
      <c r="J7393" t="n">
        <v>459.4583180449649</v>
      </c>
      <c r="K7393" t="n">
        <v>462.5096673858142</v>
      </c>
      <c r="L7393" t="n">
        <v>459.0833180449649</v>
      </c>
      <c r="M7393" t="n">
        <v>459.0833180449649</v>
      </c>
      <c r="N7393" t="n">
        <v>461.6749771349533</v>
      </c>
      <c r="O7393" t="n">
        <v>461.6749771349533</v>
      </c>
      <c r="P7393" t="n">
        <v>4.841659089988411</v>
      </c>
      <c r="Q7393" t="n">
        <v>0.9931307213634644</v>
      </c>
      <c r="R7393" t="n">
        <v>0.9979197076757205</v>
      </c>
      <c r="S7393" t="n">
        <v>0.9999857098923791</v>
      </c>
      <c r="T7393" t="b">
        <v>1</v>
      </c>
    </row>
    <row r="7394">
      <c r="A7394" t="n">
        <v>37</v>
      </c>
      <c r="B7394" t="n">
        <v>193</v>
      </c>
      <c r="C7394" t="n">
        <v>49</v>
      </c>
      <c r="D7394" t="n">
        <v>7.703496491937528</v>
      </c>
      <c r="E7394" t="n">
        <v>0.9</v>
      </c>
      <c r="F7394" t="n">
        <v>457.2940836275312</v>
      </c>
      <c r="G7394" t="n">
        <v>1</v>
      </c>
      <c r="H7394" t="n">
        <v>5</v>
      </c>
      <c r="I7394" t="n">
        <v>459.7440836275312</v>
      </c>
      <c r="J7394" t="n">
        <v>459.7440836275312</v>
      </c>
      <c r="K7394" t="n">
        <v>460.480555567487</v>
      </c>
      <c r="L7394" t="n">
        <v>458.6551947386423</v>
      </c>
      <c r="M7394" t="n">
        <v>458.6551947386423</v>
      </c>
      <c r="N7394" t="n">
        <v>459.3881630061911</v>
      </c>
      <c r="O7394" t="n">
        <v>459.3881630061911</v>
      </c>
      <c r="P7394" t="n">
        <v>2.094079378659842</v>
      </c>
      <c r="Q7394" t="n">
        <v>0.998549940959336</v>
      </c>
      <c r="R7394" t="n">
        <v>0.9987405820484563</v>
      </c>
      <c r="S7394" t="n">
        <v>0.9999981737696134</v>
      </c>
      <c r="T7394" t="b">
        <v>1</v>
      </c>
    </row>
    <row r="7395">
      <c r="A7395" t="n">
        <v>37</v>
      </c>
      <c r="B7395" t="n">
        <v>194</v>
      </c>
      <c r="C7395" t="n">
        <v>86</v>
      </c>
      <c r="D7395" t="n">
        <v>57.38510043723399</v>
      </c>
      <c r="E7395" t="n">
        <v>0.9</v>
      </c>
      <c r="F7395" t="n">
        <v>458.3246168122063</v>
      </c>
      <c r="G7395" t="n">
        <v>1</v>
      </c>
      <c r="H7395" t="n">
        <v>8</v>
      </c>
      <c r="I7395" t="n">
        <v>462.6246168122063</v>
      </c>
      <c r="J7395" t="n">
        <v>462.6246168122063</v>
      </c>
      <c r="K7395" t="n">
        <v>468.1107640815403</v>
      </c>
      <c r="L7395" t="n">
        <v>460.0446168122063</v>
      </c>
      <c r="M7395" t="n">
        <v>460.0446168122063</v>
      </c>
      <c r="N7395" t="n">
        <v>465.2051474270655</v>
      </c>
      <c r="O7395" t="n">
        <v>465.2051474270655</v>
      </c>
      <c r="P7395" t="n">
        <v>6.880530614859197</v>
      </c>
      <c r="Q7395" t="n">
        <v>0.9892485550447974</v>
      </c>
      <c r="R7395" t="n">
        <v>0.9925058756121086</v>
      </c>
      <c r="S7395" t="n">
        <v>0.9999194273341562</v>
      </c>
      <c r="T7395" t="b">
        <v>1</v>
      </c>
    </row>
    <row r="7396">
      <c r="A7396" t="n">
        <v>37</v>
      </c>
      <c r="B7396" t="n">
        <v>195</v>
      </c>
      <c r="C7396" t="n">
        <v>91</v>
      </c>
      <c r="D7396" t="n">
        <v>21.07210778365031</v>
      </c>
      <c r="E7396" t="n">
        <v>0.99</v>
      </c>
      <c r="F7396" t="n">
        <v>464.7873610039549</v>
      </c>
      <c r="G7396" t="n">
        <v>2</v>
      </c>
      <c r="H7396" t="n">
        <v>6</v>
      </c>
      <c r="I7396" t="n">
        <v>468.5790276706215</v>
      </c>
      <c r="J7396" t="n">
        <v>468.5790276706215</v>
      </c>
      <c r="K7396" t="n">
        <v>470.5993639873665</v>
      </c>
      <c r="L7396" t="n">
        <v>467.0623610039548</v>
      </c>
      <c r="M7396" t="n">
        <v>467.0623610039548</v>
      </c>
      <c r="N7396" t="n">
        <v>468.8695743644737</v>
      </c>
      <c r="O7396" t="n">
        <v>468.8695743644737</v>
      </c>
      <c r="P7396" t="n">
        <v>4.082213360518892</v>
      </c>
      <c r="Q7396" t="n">
        <v>0.995446470691069</v>
      </c>
      <c r="R7396" t="n">
        <v>0.9980777706661742</v>
      </c>
      <c r="S7396" t="n">
        <v>0.99999124707239</v>
      </c>
      <c r="T7396" t="b">
        <v>1</v>
      </c>
    </row>
    <row r="7397">
      <c r="A7397" t="n">
        <v>37</v>
      </c>
      <c r="B7397" t="n">
        <v>196</v>
      </c>
      <c r="C7397" t="n">
        <v>48</v>
      </c>
      <c r="D7397" t="n">
        <v>50.77438967751996</v>
      </c>
      <c r="E7397" t="n">
        <v>0.999</v>
      </c>
      <c r="F7397" t="n">
        <v>470.7804155328417</v>
      </c>
      <c r="G7397" t="n">
        <v>7</v>
      </c>
      <c r="H7397" t="n">
        <v>8</v>
      </c>
      <c r="I7397" t="n">
        <v>471.8470821995084</v>
      </c>
      <c r="J7397" t="n">
        <v>471.8470821995084</v>
      </c>
      <c r="K7397" t="n">
        <v>476.8055186914537</v>
      </c>
      <c r="L7397" t="n">
        <v>471.7404155328417</v>
      </c>
      <c r="M7397" t="n">
        <v>471.7404155328417</v>
      </c>
      <c r="N7397" t="n">
        <v>476.3064577700288</v>
      </c>
      <c r="O7397" t="n">
        <v>476.3064577700288</v>
      </c>
      <c r="P7397" t="n">
        <v>5.526042237187028</v>
      </c>
      <c r="Q7397" t="n">
        <v>0.9890784716997746</v>
      </c>
      <c r="R7397" t="n">
        <v>0.993366321597284</v>
      </c>
      <c r="S7397" t="n">
        <v>0.9999275500935901</v>
      </c>
      <c r="T7397" t="b">
        <v>1</v>
      </c>
    </row>
    <row r="7398">
      <c r="A7398" t="n">
        <v>37</v>
      </c>
      <c r="B7398" t="n">
        <v>197</v>
      </c>
      <c r="C7398" t="n">
        <v>100</v>
      </c>
      <c r="D7398" t="n">
        <v>59.94433851813749</v>
      </c>
      <c r="E7398" t="n">
        <v>0.999</v>
      </c>
      <c r="F7398" t="n">
        <v>472.6433812796516</v>
      </c>
      <c r="G7398" t="n">
        <v>5</v>
      </c>
      <c r="H7398" t="n">
        <v>8</v>
      </c>
      <c r="I7398" t="n">
        <v>475.4211590574293</v>
      </c>
      <c r="J7398" t="n">
        <v>475.4211590574293</v>
      </c>
      <c r="K7398" t="n">
        <v>481.1247117232845</v>
      </c>
      <c r="L7398" t="n">
        <v>474.6433812796516</v>
      </c>
      <c r="M7398" t="n">
        <v>476.3064577700288</v>
      </c>
      <c r="N7398" t="n">
        <v>481.6971356943217</v>
      </c>
      <c r="O7398" t="n">
        <v>481.1247117232845</v>
      </c>
      <c r="P7398" t="n">
        <v>8.481330443632885</v>
      </c>
      <c r="Q7398" t="n">
        <v>0.990241656059539</v>
      </c>
      <c r="R7398" t="n">
        <v>0.9921729669361005</v>
      </c>
      <c r="S7398" t="n">
        <v>0.9999236211193291</v>
      </c>
      <c r="T7398" t="b">
        <v>1</v>
      </c>
    </row>
    <row r="7399">
      <c r="A7399" t="n">
        <v>37</v>
      </c>
      <c r="B7399" t="n">
        <v>198</v>
      </c>
      <c r="C7399" t="n">
        <v>57</v>
      </c>
      <c r="D7399" t="n">
        <v>18.08351560802339</v>
      </c>
      <c r="E7399" t="n">
        <v>0.9999</v>
      </c>
      <c r="F7399" t="n">
        <v>473.5583892834946</v>
      </c>
      <c r="G7399" t="n">
        <v>3</v>
      </c>
      <c r="H7399" t="n">
        <v>8</v>
      </c>
      <c r="I7399" t="n">
        <v>475.5941035692089</v>
      </c>
      <c r="J7399" t="n">
        <v>475.5941035692089</v>
      </c>
      <c r="K7399" t="n">
        <v>477.0667025600903</v>
      </c>
      <c r="L7399" t="n">
        <v>474.6983892834946</v>
      </c>
      <c r="M7399" t="n">
        <v>481.6971356943217</v>
      </c>
      <c r="N7399" t="n">
        <v>483.323351126698</v>
      </c>
      <c r="O7399" t="n">
        <v>477.0667025600903</v>
      </c>
      <c r="P7399" t="n">
        <v>3.508313276595686</v>
      </c>
      <c r="Q7399" t="n">
        <v>0.9988174318021125</v>
      </c>
      <c r="R7399" t="n">
        <v>0.9976323232640717</v>
      </c>
      <c r="S7399" t="n">
        <v>0.9999972000607892</v>
      </c>
      <c r="T7399" t="b">
        <v>1</v>
      </c>
    </row>
    <row r="7400">
      <c r="A7400" t="n">
        <v>37</v>
      </c>
      <c r="B7400" t="n">
        <v>199</v>
      </c>
      <c r="C7400" t="n">
        <v>74</v>
      </c>
      <c r="D7400" t="n">
        <v>48.88290551241017</v>
      </c>
      <c r="E7400" t="n">
        <v>0.9</v>
      </c>
      <c r="F7400" t="n">
        <v>473.8986030765857</v>
      </c>
      <c r="G7400" t="n">
        <v>6</v>
      </c>
      <c r="H7400" t="n">
        <v>7</v>
      </c>
      <c r="I7400" t="n">
        <v>475.7486030765858</v>
      </c>
      <c r="J7400" t="n">
        <v>480.7701598633573</v>
      </c>
      <c r="K7400" t="n">
        <v>484.9625188266858</v>
      </c>
      <c r="L7400" t="n">
        <v>475.5430475210302</v>
      </c>
      <c r="M7400" t="n">
        <v>476.8055186914537</v>
      </c>
      <c r="N7400" t="n">
        <v>481.5792399329</v>
      </c>
      <c r="O7400" t="n">
        <v>481.5792399329</v>
      </c>
      <c r="P7400" t="n">
        <v>7.680636856314266</v>
      </c>
      <c r="Q7400" t="n">
        <v>0.9955464830831451</v>
      </c>
      <c r="R7400" t="n">
        <v>0.9894831812405088</v>
      </c>
      <c r="S7400" t="n">
        <v>0.9999531631697431</v>
      </c>
      <c r="T7400" t="b">
        <v>1</v>
      </c>
    </row>
    <row r="7401">
      <c r="A7401" t="n">
        <v>37</v>
      </c>
      <c r="B7401" t="n">
        <v>200</v>
      </c>
      <c r="C7401" t="n">
        <v>68</v>
      </c>
      <c r="D7401" t="n">
        <v>60.19400006076078</v>
      </c>
      <c r="E7401" t="n">
        <v>0.9999</v>
      </c>
      <c r="F7401" t="n">
        <v>473.9077241806163</v>
      </c>
      <c r="G7401" t="n">
        <v>1</v>
      </c>
      <c r="H7401" t="n">
        <v>6</v>
      </c>
      <c r="I7401" t="n">
        <v>477.3077241806163</v>
      </c>
      <c r="J7401" t="n">
        <v>477.3077241806163</v>
      </c>
      <c r="K7401" t="n">
        <v>483.0624086988535</v>
      </c>
      <c r="L7401" t="n">
        <v>475.6077241806163</v>
      </c>
      <c r="M7401" t="n">
        <v>475.6077241806163</v>
      </c>
      <c r="N7401" t="n">
        <v>480.7701598633573</v>
      </c>
      <c r="O7401" t="n">
        <v>480.7701598633573</v>
      </c>
      <c r="P7401" t="n">
        <v>6.862435682741022</v>
      </c>
      <c r="Q7401" t="n">
        <v>0.9887252684409976</v>
      </c>
      <c r="R7401" t="n">
        <v>0.9945188054938618</v>
      </c>
      <c r="S7401" t="n">
        <v>0.9999382010033206</v>
      </c>
      <c r="T7401" t="b">
        <v>1</v>
      </c>
    </row>
    <row r="7402">
      <c r="A7402" t="n">
        <v>38</v>
      </c>
      <c r="B7402" t="n">
        <v>1</v>
      </c>
      <c r="C7402" t="n">
        <v>25</v>
      </c>
      <c r="D7402" t="n">
        <v>53.67919023703534</v>
      </c>
      <c r="E7402" t="n">
        <v>0.99</v>
      </c>
      <c r="F7402" t="n">
        <v>1.185915880903503</v>
      </c>
      <c r="G7402" t="n">
        <v>2</v>
      </c>
      <c r="H7402" t="n">
        <v>7</v>
      </c>
      <c r="I7402" t="n">
        <v>2.22758254757017</v>
      </c>
      <c r="J7402" t="n">
        <v>2.22758254757017</v>
      </c>
      <c r="K7402" t="n">
        <v>7.37419714364259</v>
      </c>
      <c r="L7402" t="n">
        <v>1.741471436459059</v>
      </c>
      <c r="M7402" t="n">
        <v>1.741471436459059</v>
      </c>
      <c r="N7402" t="n">
        <v>6.983579858044542</v>
      </c>
      <c r="O7402" t="n">
        <v>6.983579858044542</v>
      </c>
      <c r="P7402" t="n">
        <v>5.797663977141038</v>
      </c>
      <c r="Q7402" t="n">
        <v>0.9582739342607762</v>
      </c>
      <c r="R7402" t="n">
        <v>0.9969226949970892</v>
      </c>
      <c r="S7402" t="n">
        <v>0.9998715961691489</v>
      </c>
      <c r="T7402" t="b">
        <v>1</v>
      </c>
    </row>
    <row r="7403">
      <c r="A7403" t="n">
        <v>38</v>
      </c>
      <c r="B7403" t="n">
        <v>2</v>
      </c>
      <c r="C7403" t="n">
        <v>61</v>
      </c>
      <c r="D7403" t="n">
        <v>34.75107857408746</v>
      </c>
      <c r="E7403" t="n">
        <v>0.99</v>
      </c>
      <c r="F7403" t="n">
        <v>2.885862875013597</v>
      </c>
      <c r="G7403" t="n">
        <v>4</v>
      </c>
      <c r="H7403" t="n">
        <v>6</v>
      </c>
      <c r="I7403" t="n">
        <v>4.792112875013597</v>
      </c>
      <c r="J7403" t="n">
        <v>8.540744510206107</v>
      </c>
      <c r="K7403" t="n">
        <v>11.67712344288548</v>
      </c>
      <c r="L7403" t="n">
        <v>4.410862875013597</v>
      </c>
      <c r="M7403" t="n">
        <v>4.410862875013597</v>
      </c>
      <c r="N7403" t="n">
        <v>7.39122981961801</v>
      </c>
      <c r="O7403" t="n">
        <v>7.39122981961801</v>
      </c>
      <c r="P7403" t="n">
        <v>4.505366944604413</v>
      </c>
      <c r="Q7403" t="n">
        <v>0.9927426109773876</v>
      </c>
      <c r="R7403" t="n">
        <v>0.99858254493177</v>
      </c>
      <c r="S7403" t="n">
        <v>0.9999897129771478</v>
      </c>
      <c r="T7403" t="b">
        <v>1</v>
      </c>
    </row>
    <row r="7404">
      <c r="A7404" t="n">
        <v>38</v>
      </c>
      <c r="B7404" t="n">
        <v>3</v>
      </c>
      <c r="C7404" t="n">
        <v>22</v>
      </c>
      <c r="D7404" t="n">
        <v>42.60628635542257</v>
      </c>
      <c r="E7404" t="n">
        <v>0.9999</v>
      </c>
      <c r="F7404" t="n">
        <v>4.007911806648114</v>
      </c>
      <c r="G7404" t="n">
        <v>4</v>
      </c>
      <c r="H7404" t="n">
        <v>6</v>
      </c>
      <c r="I7404" t="n">
        <v>4.695411806648114</v>
      </c>
      <c r="J7404" t="n">
        <v>4.695411806648114</v>
      </c>
      <c r="K7404" t="n">
        <v>8.540744510206107</v>
      </c>
      <c r="L7404" t="n">
        <v>4.557911806648113</v>
      </c>
      <c r="M7404" t="n">
        <v>7.39122981961801</v>
      </c>
      <c r="N7404" t="n">
        <v>11.0452852531877</v>
      </c>
      <c r="O7404" t="n">
        <v>8.540744510206107</v>
      </c>
      <c r="P7404" t="n">
        <v>4.532832703557993</v>
      </c>
      <c r="Q7404" t="n">
        <v>0.9911094473868596</v>
      </c>
      <c r="R7404" t="n">
        <v>0.9982624188815226</v>
      </c>
      <c r="S7404" t="n">
        <v>0.9999845519436465</v>
      </c>
      <c r="T7404" t="b">
        <v>1</v>
      </c>
    </row>
    <row r="7405">
      <c r="A7405" t="n">
        <v>38</v>
      </c>
      <c r="B7405" t="n">
        <v>4</v>
      </c>
      <c r="C7405" t="n">
        <v>30</v>
      </c>
      <c r="D7405" t="n">
        <v>33.48190127293107</v>
      </c>
      <c r="E7405" t="n">
        <v>0.9</v>
      </c>
      <c r="F7405" t="n">
        <v>5.638341912066415</v>
      </c>
      <c r="G7405" t="n">
        <v>5</v>
      </c>
      <c r="H7405" t="n">
        <v>7</v>
      </c>
      <c r="I7405" t="n">
        <v>6.471675245399748</v>
      </c>
      <c r="J7405" t="n">
        <v>6.471675245399748</v>
      </c>
      <c r="K7405" t="n">
        <v>9.657393729979297</v>
      </c>
      <c r="L7405" t="n">
        <v>6.305008578733082</v>
      </c>
      <c r="M7405" t="n">
        <v>6.983579858044542</v>
      </c>
      <c r="N7405" t="n">
        <v>10.25329677922922</v>
      </c>
      <c r="O7405" t="n">
        <v>9.657393729979297</v>
      </c>
      <c r="P7405" t="n">
        <v>4.019051817912882</v>
      </c>
      <c r="Q7405" t="n">
        <v>0.9869932349522864</v>
      </c>
      <c r="R7405" t="n">
        <v>0.9980794465059842</v>
      </c>
      <c r="S7405" t="n">
        <v>0.9999750198119418</v>
      </c>
      <c r="T7405" t="b">
        <v>1</v>
      </c>
    </row>
    <row r="7406">
      <c r="A7406" t="n">
        <v>38</v>
      </c>
      <c r="B7406" t="n">
        <v>5</v>
      </c>
      <c r="C7406" t="n">
        <v>99</v>
      </c>
      <c r="D7406" t="n">
        <v>45.23196171646185</v>
      </c>
      <c r="E7406" t="n">
        <v>0.999</v>
      </c>
      <c r="F7406" t="n">
        <v>6.413341401369014</v>
      </c>
      <c r="G7406" t="n">
        <v>2</v>
      </c>
      <c r="H7406" t="n">
        <v>3</v>
      </c>
      <c r="I7406" t="n">
        <v>10.53834140136901</v>
      </c>
      <c r="J7406" t="n">
        <v>10.53834140136901</v>
      </c>
      <c r="K7406" t="n">
        <v>14.8750587279713</v>
      </c>
      <c r="L7406" t="n">
        <v>9.9490556870833</v>
      </c>
      <c r="M7406" t="n">
        <v>11.75454521394065</v>
      </c>
      <c r="N7406" t="n">
        <v>15.43792971853852</v>
      </c>
      <c r="O7406" t="n">
        <v>14.8750587279713</v>
      </c>
      <c r="P7406" t="n">
        <v>8.461717326602287</v>
      </c>
      <c r="Q7406" t="n">
        <v>0.9647228238891258</v>
      </c>
      <c r="R7406" t="n">
        <v>0.9907535098857966</v>
      </c>
      <c r="S7406" t="n">
        <v>0.9996738099398338</v>
      </c>
      <c r="T7406" t="b">
        <v>1</v>
      </c>
    </row>
    <row r="7407">
      <c r="A7407" t="n">
        <v>38</v>
      </c>
      <c r="B7407" t="n">
        <v>6</v>
      </c>
      <c r="C7407" t="n">
        <v>32</v>
      </c>
      <c r="D7407" t="n">
        <v>42.32918817317876</v>
      </c>
      <c r="E7407" t="n">
        <v>0.99</v>
      </c>
      <c r="F7407" t="n">
        <v>7.164685776850712</v>
      </c>
      <c r="G7407" t="n">
        <v>3</v>
      </c>
      <c r="H7407" t="n">
        <v>7</v>
      </c>
      <c r="I7407" t="n">
        <v>8.307542919707855</v>
      </c>
      <c r="J7407" t="n">
        <v>8.307542919707855</v>
      </c>
      <c r="K7407" t="n">
        <v>11.75454521394065</v>
      </c>
      <c r="L7407" t="n">
        <v>7.875796887961823</v>
      </c>
      <c r="M7407" t="n">
        <v>10.25329677922922</v>
      </c>
      <c r="N7407" t="n">
        <v>14.3870065617662</v>
      </c>
      <c r="O7407" t="n">
        <v>11.75454521394065</v>
      </c>
      <c r="P7407" t="n">
        <v>4.58985943708994</v>
      </c>
      <c r="Q7407" t="n">
        <v>0.991344330106647</v>
      </c>
      <c r="R7407" t="n">
        <v>0.9975725741620786</v>
      </c>
      <c r="S7407" t="n">
        <v>0.9999789890032563</v>
      </c>
      <c r="T7407" t="b">
        <v>1</v>
      </c>
    </row>
    <row r="7408">
      <c r="A7408" t="n">
        <v>38</v>
      </c>
      <c r="B7408" t="n">
        <v>7</v>
      </c>
      <c r="C7408" t="n">
        <v>97</v>
      </c>
      <c r="D7408" t="n">
        <v>44.44014536248625</v>
      </c>
      <c r="E7408" t="n">
        <v>0.9</v>
      </c>
      <c r="F7408" t="n">
        <v>10.19921985372853</v>
      </c>
      <c r="G7408" t="n">
        <v>4</v>
      </c>
      <c r="H7408" t="n">
        <v>6</v>
      </c>
      <c r="I7408" t="n">
        <v>13.23046985372853</v>
      </c>
      <c r="J7408" t="n">
        <v>16.50622297014203</v>
      </c>
      <c r="K7408" t="n">
        <v>20.51706641440974</v>
      </c>
      <c r="L7408" t="n">
        <v>12.62421985372853</v>
      </c>
      <c r="M7408" t="n">
        <v>12.62421985372853</v>
      </c>
      <c r="N7408" t="n">
        <v>16.43555307521106</v>
      </c>
      <c r="O7408" t="n">
        <v>16.43555307521106</v>
      </c>
      <c r="P7408" t="n">
        <v>6.236333221482523</v>
      </c>
      <c r="Q7408" t="n">
        <v>0.9907285597133841</v>
      </c>
      <c r="R7408" t="n">
        <v>0.9981876977566425</v>
      </c>
      <c r="S7408" t="n">
        <v>0.9999831973479694</v>
      </c>
      <c r="T7408" t="b">
        <v>1</v>
      </c>
    </row>
    <row r="7409">
      <c r="A7409" t="n">
        <v>38</v>
      </c>
      <c r="B7409" t="n">
        <v>8</v>
      </c>
      <c r="C7409" t="n">
        <v>50</v>
      </c>
      <c r="D7409" t="n">
        <v>47.94897151388241</v>
      </c>
      <c r="E7409" t="n">
        <v>0.9999</v>
      </c>
      <c r="F7409" t="n">
        <v>10.61619846527899</v>
      </c>
      <c r="G7409" t="n">
        <v>1</v>
      </c>
      <c r="H7409" t="n">
        <v>4</v>
      </c>
      <c r="I7409" t="n">
        <v>13.11619846527899</v>
      </c>
      <c r="J7409" t="n">
        <v>13.11619846527899</v>
      </c>
      <c r="K7409" t="n">
        <v>17.70023015876679</v>
      </c>
      <c r="L7409" t="n">
        <v>12.17869846527899</v>
      </c>
      <c r="M7409" t="n">
        <v>12.17869846527899</v>
      </c>
      <c r="N7409" t="n">
        <v>16.50622297014203</v>
      </c>
      <c r="O7409" t="n">
        <v>16.50622297014203</v>
      </c>
      <c r="P7409" t="n">
        <v>5.890024504863035</v>
      </c>
      <c r="Q7409" t="n">
        <v>0.9929051401882407</v>
      </c>
      <c r="R7409" t="n">
        <v>0.9900001937123647</v>
      </c>
      <c r="S7409" t="n">
        <v>0.9999290527762444</v>
      </c>
      <c r="T7409" t="b">
        <v>1</v>
      </c>
    </row>
    <row r="7410">
      <c r="A7410" t="n">
        <v>38</v>
      </c>
      <c r="B7410" t="n">
        <v>9</v>
      </c>
      <c r="C7410" t="n">
        <v>80</v>
      </c>
      <c r="D7410" t="n">
        <v>44.64165636479374</v>
      </c>
      <c r="E7410" t="n">
        <v>0.9</v>
      </c>
      <c r="F7410" t="n">
        <v>13.90969126213826</v>
      </c>
      <c r="G7410" t="n">
        <v>6</v>
      </c>
      <c r="H7410" t="n">
        <v>8</v>
      </c>
      <c r="I7410" t="n">
        <v>15.90969126213826</v>
      </c>
      <c r="J7410" t="n">
        <v>16.43555307521106</v>
      </c>
      <c r="K7410" t="n">
        <v>20.26416854388977</v>
      </c>
      <c r="L7410" t="n">
        <v>15.50969126213826</v>
      </c>
      <c r="M7410" t="n">
        <v>15.50969126213826</v>
      </c>
      <c r="N7410" t="n">
        <v>19.5242287050154</v>
      </c>
      <c r="O7410" t="n">
        <v>19.5242287050154</v>
      </c>
      <c r="P7410" t="n">
        <v>5.614537442877136</v>
      </c>
      <c r="Q7410" t="n">
        <v>0.9981794874726172</v>
      </c>
      <c r="R7410" t="n">
        <v>0.9947292047895739</v>
      </c>
      <c r="S7410" t="n">
        <v>0.9999904044512902</v>
      </c>
      <c r="T7410" t="b">
        <v>1</v>
      </c>
    </row>
    <row r="7411">
      <c r="A7411" t="n">
        <v>38</v>
      </c>
      <c r="B7411" t="n">
        <v>10</v>
      </c>
      <c r="C7411" t="n">
        <v>79</v>
      </c>
      <c r="D7411" t="n">
        <v>28.02194103187311</v>
      </c>
      <c r="E7411" t="n">
        <v>0.999</v>
      </c>
      <c r="F7411" t="n">
        <v>14.54996090381845</v>
      </c>
      <c r="G7411" t="n">
        <v>3</v>
      </c>
      <c r="H7411" t="n">
        <v>5</v>
      </c>
      <c r="I7411" t="n">
        <v>17.37138947524702</v>
      </c>
      <c r="J7411" t="n">
        <v>17.37138947524702</v>
      </c>
      <c r="K7411" t="n">
        <v>19.65330649738652</v>
      </c>
      <c r="L7411" t="n">
        <v>16.74440534826289</v>
      </c>
      <c r="M7411" t="n">
        <v>16.74440534826289</v>
      </c>
      <c r="N7411" t="n">
        <v>19.41062238269421</v>
      </c>
      <c r="O7411" t="n">
        <v>19.41062238269421</v>
      </c>
      <c r="P7411" t="n">
        <v>4.860661478875757</v>
      </c>
      <c r="Q7411" t="n">
        <v>0.9942615282689625</v>
      </c>
      <c r="R7411" t="n">
        <v>0.9891026708487516</v>
      </c>
      <c r="S7411" t="n">
        <v>0.9999374659847218</v>
      </c>
      <c r="T7411" t="b">
        <v>1</v>
      </c>
    </row>
    <row r="7412">
      <c r="A7412" t="n">
        <v>38</v>
      </c>
      <c r="B7412" t="n">
        <v>11</v>
      </c>
      <c r="C7412" t="n">
        <v>100</v>
      </c>
      <c r="D7412" t="n">
        <v>50.49475649543508</v>
      </c>
      <c r="E7412" t="n">
        <v>0.9999</v>
      </c>
      <c r="F7412" t="n">
        <v>18.63703655515565</v>
      </c>
      <c r="G7412" t="n">
        <v>3</v>
      </c>
      <c r="H7412" t="n">
        <v>8</v>
      </c>
      <c r="I7412" t="n">
        <v>22.20846512658422</v>
      </c>
      <c r="J7412" t="n">
        <v>24.57268014292711</v>
      </c>
      <c r="K7412" t="n">
        <v>28.68463099760424</v>
      </c>
      <c r="L7412" t="n">
        <v>20.63703655515565</v>
      </c>
      <c r="M7412" t="n">
        <v>20.63703655515565</v>
      </c>
      <c r="N7412" t="n">
        <v>25.17793192345017</v>
      </c>
      <c r="O7412" t="n">
        <v>25.17793192345017</v>
      </c>
      <c r="P7412" t="n">
        <v>6.540895368294521</v>
      </c>
      <c r="Q7412" t="n">
        <v>0.989683237086553</v>
      </c>
      <c r="R7412" t="n">
        <v>0.9940401983621261</v>
      </c>
      <c r="S7412" t="n">
        <v>0.9999385141394909</v>
      </c>
      <c r="T7412" t="b">
        <v>1</v>
      </c>
    </row>
    <row r="7413">
      <c r="A7413" t="n">
        <v>38</v>
      </c>
      <c r="B7413" t="n">
        <v>12</v>
      </c>
      <c r="C7413" t="n">
        <v>73</v>
      </c>
      <c r="D7413" t="n">
        <v>40.71306000432234</v>
      </c>
      <c r="E7413" t="n">
        <v>0.999</v>
      </c>
      <c r="F7413" t="n">
        <v>18.65014151995996</v>
      </c>
      <c r="G7413" t="n">
        <v>3</v>
      </c>
      <c r="H7413" t="n">
        <v>6</v>
      </c>
      <c r="I7413" t="n">
        <v>21.25728437710282</v>
      </c>
      <c r="J7413" t="n">
        <v>21.25728437710282</v>
      </c>
      <c r="K7413" t="n">
        <v>24.57268014292711</v>
      </c>
      <c r="L7413" t="n">
        <v>20.47514151995996</v>
      </c>
      <c r="M7413" t="n">
        <v>20.47514151995996</v>
      </c>
      <c r="N7413" t="n">
        <v>23.96682762667714</v>
      </c>
      <c r="O7413" t="n">
        <v>23.96682762667714</v>
      </c>
      <c r="P7413" t="n">
        <v>5.316686106717182</v>
      </c>
      <c r="Q7413" t="n">
        <v>0.9916734237680909</v>
      </c>
      <c r="R7413" t="n">
        <v>0.9983395648142352</v>
      </c>
      <c r="S7413" t="n">
        <v>0.9999861742598476</v>
      </c>
      <c r="T7413" t="b">
        <v>1</v>
      </c>
    </row>
    <row r="7414">
      <c r="A7414" t="n">
        <v>38</v>
      </c>
      <c r="B7414" t="n">
        <v>13</v>
      </c>
      <c r="C7414" t="n">
        <v>34</v>
      </c>
      <c r="D7414" t="n">
        <v>47.09592044693731</v>
      </c>
      <c r="E7414" t="n">
        <v>0.999</v>
      </c>
      <c r="F7414" t="n">
        <v>23.0257575483376</v>
      </c>
      <c r="G7414" t="n">
        <v>2</v>
      </c>
      <c r="H7414" t="n">
        <v>3</v>
      </c>
      <c r="I7414" t="n">
        <v>24.44242421500427</v>
      </c>
      <c r="J7414" t="n">
        <v>24.44242421500427</v>
      </c>
      <c r="K7414" t="n">
        <v>28.95785282928397</v>
      </c>
      <c r="L7414" t="n">
        <v>24.24004326262332</v>
      </c>
      <c r="M7414" t="n">
        <v>28.68463099760424</v>
      </c>
      <c r="N7414" t="n">
        <v>32.51980367243627</v>
      </c>
      <c r="O7414" t="n">
        <v>28.95785282928397</v>
      </c>
      <c r="P7414" t="n">
        <v>5.932095280946371</v>
      </c>
      <c r="Q7414" t="n">
        <v>0.9632960955706694</v>
      </c>
      <c r="R7414" t="n">
        <v>0.9903743120034525</v>
      </c>
      <c r="S7414" t="n">
        <v>0.9996466996677081</v>
      </c>
      <c r="T7414" t="b">
        <v>1</v>
      </c>
    </row>
    <row r="7415">
      <c r="A7415" t="n">
        <v>38</v>
      </c>
      <c r="B7415" t="n">
        <v>14</v>
      </c>
      <c r="C7415" t="n">
        <v>76</v>
      </c>
      <c r="D7415" t="n">
        <v>62.52548385599771</v>
      </c>
      <c r="E7415" t="n">
        <v>0.9</v>
      </c>
      <c r="F7415" t="n">
        <v>24.07919806300546</v>
      </c>
      <c r="G7415" t="n">
        <v>4</v>
      </c>
      <c r="H7415" t="n">
        <v>5</v>
      </c>
      <c r="I7415" t="n">
        <v>26.45419806300546</v>
      </c>
      <c r="J7415" t="n">
        <v>31.23055078550612</v>
      </c>
      <c r="K7415" t="n">
        <v>36.87364499633624</v>
      </c>
      <c r="L7415" t="n">
        <v>26.19030917411657</v>
      </c>
      <c r="M7415" t="n">
        <v>26.19030917411657</v>
      </c>
      <c r="N7415" t="n">
        <v>32.13945131074814</v>
      </c>
      <c r="O7415" t="n">
        <v>32.13945131074814</v>
      </c>
      <c r="P7415" t="n">
        <v>8.060253247742676</v>
      </c>
      <c r="Q7415" t="n">
        <v>0.9869801136384375</v>
      </c>
      <c r="R7415" t="n">
        <v>0.9758477330275402</v>
      </c>
      <c r="S7415" t="n">
        <v>0.9996855402286444</v>
      </c>
      <c r="T7415" t="b">
        <v>1</v>
      </c>
    </row>
    <row r="7416">
      <c r="A7416" t="n">
        <v>38</v>
      </c>
      <c r="B7416" t="n">
        <v>15</v>
      </c>
      <c r="C7416" t="n">
        <v>80</v>
      </c>
      <c r="D7416" t="n">
        <v>54.260886173613</v>
      </c>
      <c r="E7416" t="n">
        <v>0.999</v>
      </c>
      <c r="F7416" t="n">
        <v>24.20745587587832</v>
      </c>
      <c r="G7416" t="n">
        <v>1</v>
      </c>
      <c r="H7416" t="n">
        <v>8</v>
      </c>
      <c r="I7416" t="n">
        <v>28.20745587587832</v>
      </c>
      <c r="J7416" t="n">
        <v>33.07816167990696</v>
      </c>
      <c r="K7416" t="n">
        <v>38.26562689726958</v>
      </c>
      <c r="L7416" t="n">
        <v>25.80745587587832</v>
      </c>
      <c r="M7416" t="n">
        <v>25.80745587587832</v>
      </c>
      <c r="N7416" t="n">
        <v>30.68703197062769</v>
      </c>
      <c r="O7416" t="n">
        <v>30.68703197062769</v>
      </c>
      <c r="P7416" t="n">
        <v>6.479576094749373</v>
      </c>
      <c r="Q7416" t="n">
        <v>0.9919749428544946</v>
      </c>
      <c r="R7416" t="n">
        <v>0.9935971151343236</v>
      </c>
      <c r="S7416" t="n">
        <v>0.9999486164830569</v>
      </c>
      <c r="T7416" t="b">
        <v>1</v>
      </c>
    </row>
    <row r="7417">
      <c r="A7417" t="n">
        <v>38</v>
      </c>
      <c r="B7417" t="n">
        <v>16</v>
      </c>
      <c r="C7417" t="n">
        <v>40</v>
      </c>
      <c r="D7417" t="n">
        <v>60.50559856437604</v>
      </c>
      <c r="E7417" t="n">
        <v>0.99</v>
      </c>
      <c r="F7417" t="n">
        <v>24.51975669124836</v>
      </c>
      <c r="G7417" t="n">
        <v>4</v>
      </c>
      <c r="H7417" t="n">
        <v>7</v>
      </c>
      <c r="I7417" t="n">
        <v>25.76975669124836</v>
      </c>
      <c r="J7417" t="n">
        <v>25.76975669124836</v>
      </c>
      <c r="K7417" t="n">
        <v>31.23055078550612</v>
      </c>
      <c r="L7417" t="n">
        <v>25.40864558013725</v>
      </c>
      <c r="M7417" t="n">
        <v>25.40864558013725</v>
      </c>
      <c r="N7417" t="n">
        <v>31.3173954399396</v>
      </c>
      <c r="O7417" t="n">
        <v>31.23055078550612</v>
      </c>
      <c r="P7417" t="n">
        <v>6.710794094257764</v>
      </c>
      <c r="Q7417" t="n">
        <v>0.9873980593459539</v>
      </c>
      <c r="R7417" t="n">
        <v>0.9965320319691151</v>
      </c>
      <c r="S7417" t="n">
        <v>0.9999562968726846</v>
      </c>
      <c r="T7417" t="b">
        <v>1</v>
      </c>
    </row>
    <row r="7418">
      <c r="A7418" t="n">
        <v>38</v>
      </c>
      <c r="B7418" t="n">
        <v>17</v>
      </c>
      <c r="C7418" t="n">
        <v>92</v>
      </c>
      <c r="D7418" t="n">
        <v>71.04614060419865</v>
      </c>
      <c r="E7418" t="n">
        <v>0.99</v>
      </c>
      <c r="F7418" t="n">
        <v>25.8613110883092</v>
      </c>
      <c r="G7418" t="n">
        <v>2</v>
      </c>
      <c r="H7418" t="n">
        <v>8</v>
      </c>
      <c r="I7418" t="n">
        <v>29.69464442164253</v>
      </c>
      <c r="J7418" t="n">
        <v>29.69464442164253</v>
      </c>
      <c r="K7418" t="n">
        <v>36.50635493019466</v>
      </c>
      <c r="L7418" t="n">
        <v>27.7013110883092</v>
      </c>
      <c r="M7418" t="n">
        <v>30.68703197062769</v>
      </c>
      <c r="N7418" t="n">
        <v>37.07607339186858</v>
      </c>
      <c r="O7418" t="n">
        <v>36.50635493019466</v>
      </c>
      <c r="P7418" t="n">
        <v>10.64504384188546</v>
      </c>
      <c r="Q7418" t="n">
        <v>0.9451505420642476</v>
      </c>
      <c r="R7418" t="n">
        <v>0.9916247389939726</v>
      </c>
      <c r="S7418" t="n">
        <v>0.999540621473749</v>
      </c>
      <c r="T7418" t="b">
        <v>1</v>
      </c>
    </row>
    <row r="7419">
      <c r="A7419" t="n">
        <v>38</v>
      </c>
      <c r="B7419" t="n">
        <v>18</v>
      </c>
      <c r="C7419" t="n">
        <v>28</v>
      </c>
      <c r="D7419" t="n">
        <v>58.55154095134137</v>
      </c>
      <c r="E7419" t="n">
        <v>0.9</v>
      </c>
      <c r="F7419" t="n">
        <v>26.08050002107892</v>
      </c>
      <c r="G7419" t="n">
        <v>1</v>
      </c>
      <c r="H7419" t="n">
        <v>6</v>
      </c>
      <c r="I7419" t="n">
        <v>27.48050002107892</v>
      </c>
      <c r="J7419" t="n">
        <v>27.48050002107892</v>
      </c>
      <c r="K7419" t="n">
        <v>33.07816167990696</v>
      </c>
      <c r="L7419" t="n">
        <v>26.78050002107892</v>
      </c>
      <c r="M7419" t="n">
        <v>26.78050002107892</v>
      </c>
      <c r="N7419" t="n">
        <v>31.8020730014684</v>
      </c>
      <c r="O7419" t="n">
        <v>31.8020730014684</v>
      </c>
      <c r="P7419" t="n">
        <v>5.721572980389482</v>
      </c>
      <c r="Q7419" t="n">
        <v>0.9913431195286713</v>
      </c>
      <c r="R7419" t="n">
        <v>0.9976129118630357</v>
      </c>
      <c r="S7419" t="n">
        <v>0.9999793352633237</v>
      </c>
      <c r="T7419" t="b">
        <v>1</v>
      </c>
    </row>
    <row r="7420">
      <c r="A7420" t="n">
        <v>38</v>
      </c>
      <c r="B7420" t="n">
        <v>19</v>
      </c>
      <c r="C7420" t="n">
        <v>39</v>
      </c>
      <c r="D7420" t="n">
        <v>51.66508863793452</v>
      </c>
      <c r="E7420" t="n">
        <v>0.9</v>
      </c>
      <c r="F7420" t="n">
        <v>26.63582394315442</v>
      </c>
      <c r="G7420" t="n">
        <v>1</v>
      </c>
      <c r="H7420" t="n">
        <v>5</v>
      </c>
      <c r="I7420" t="n">
        <v>28.58582394315442</v>
      </c>
      <c r="J7420" t="n">
        <v>38.26562689726958</v>
      </c>
      <c r="K7420" t="n">
        <v>43.20492791428053</v>
      </c>
      <c r="L7420" t="n">
        <v>27.71915727648775</v>
      </c>
      <c r="M7420" t="n">
        <v>32.13945131074814</v>
      </c>
      <c r="N7420" t="n">
        <v>37.05525422587036</v>
      </c>
      <c r="O7420" t="n">
        <v>37.05525422587036</v>
      </c>
      <c r="P7420" t="n">
        <v>10.41943028271594</v>
      </c>
      <c r="Q7420" t="n">
        <v>0.9923573842972729</v>
      </c>
      <c r="R7420" t="n">
        <v>0.9800006108308004</v>
      </c>
      <c r="S7420" t="n">
        <v>0.9998471523542906</v>
      </c>
      <c r="T7420" t="b">
        <v>1</v>
      </c>
    </row>
    <row r="7421">
      <c r="A7421" t="n">
        <v>38</v>
      </c>
      <c r="B7421" t="n">
        <v>20</v>
      </c>
      <c r="C7421" t="n">
        <v>88</v>
      </c>
      <c r="D7421" t="n">
        <v>78.40138622491851</v>
      </c>
      <c r="E7421" t="n">
        <v>0.9999</v>
      </c>
      <c r="F7421" t="n">
        <v>28.39761796235381</v>
      </c>
      <c r="G7421" t="n">
        <v>1</v>
      </c>
      <c r="H7421" t="n">
        <v>6</v>
      </c>
      <c r="I7421" t="n">
        <v>32.7976179623538</v>
      </c>
      <c r="J7421" t="n">
        <v>47.86420380659761</v>
      </c>
      <c r="K7421" t="n">
        <v>55.35955621815769</v>
      </c>
      <c r="L7421" t="n">
        <v>30.59761796235381</v>
      </c>
      <c r="M7421" t="n">
        <v>31.8020730014684</v>
      </c>
      <c r="N7421" t="n">
        <v>38.52603408422299</v>
      </c>
      <c r="O7421" t="n">
        <v>38.52603408422299</v>
      </c>
      <c r="P7421" t="n">
        <v>10.12841612186919</v>
      </c>
      <c r="Q7421" t="n">
        <v>0.9884253502678984</v>
      </c>
      <c r="R7421" t="n">
        <v>0.9968049474138723</v>
      </c>
      <c r="S7421" t="n">
        <v>0.9999630183854399</v>
      </c>
      <c r="T7421" t="b">
        <v>1</v>
      </c>
    </row>
    <row r="7422">
      <c r="A7422" t="n">
        <v>38</v>
      </c>
      <c r="B7422" t="n">
        <v>21</v>
      </c>
      <c r="C7422" t="n">
        <v>31</v>
      </c>
      <c r="D7422" t="n">
        <v>48.7360258336366</v>
      </c>
      <c r="E7422" t="n">
        <v>0.9</v>
      </c>
      <c r="F7422" t="n">
        <v>29.21630757017825</v>
      </c>
      <c r="G7422" t="n">
        <v>1</v>
      </c>
      <c r="H7422" t="n">
        <v>5</v>
      </c>
      <c r="I7422" t="n">
        <v>30.76630757017825</v>
      </c>
      <c r="J7422" t="n">
        <v>43.20492791428053</v>
      </c>
      <c r="K7422" t="n">
        <v>47.86420380659761</v>
      </c>
      <c r="L7422" t="n">
        <v>30.07741868128936</v>
      </c>
      <c r="M7422" t="n">
        <v>37.05525422587036</v>
      </c>
      <c r="N7422" t="n">
        <v>41.69236420052655</v>
      </c>
      <c r="O7422" t="n">
        <v>41.69236420052655</v>
      </c>
      <c r="P7422" t="n">
        <v>12.47605663034831</v>
      </c>
      <c r="Q7422" t="n">
        <v>0.9927891031024948</v>
      </c>
      <c r="R7422" t="n">
        <v>0.9811236702940725</v>
      </c>
      <c r="S7422" t="n">
        <v>0.9998638847326873</v>
      </c>
      <c r="T7422" t="b">
        <v>1</v>
      </c>
    </row>
    <row r="7423">
      <c r="A7423" t="n">
        <v>38</v>
      </c>
      <c r="B7423" t="n">
        <v>22</v>
      </c>
      <c r="C7423" t="n">
        <v>52</v>
      </c>
      <c r="D7423" t="n">
        <v>49.85244703050946</v>
      </c>
      <c r="E7423" t="n">
        <v>0.9</v>
      </c>
      <c r="F7423" t="n">
        <v>39.76735622213425</v>
      </c>
      <c r="G7423" t="n">
        <v>1</v>
      </c>
      <c r="H7423" t="n">
        <v>7</v>
      </c>
      <c r="I7423" t="n">
        <v>42.36735622213426</v>
      </c>
      <c r="J7423" t="n">
        <v>55.35955621815769</v>
      </c>
      <c r="K7423" t="n">
        <v>60.12556453847408</v>
      </c>
      <c r="L7423" t="n">
        <v>40.92291177768981</v>
      </c>
      <c r="M7423" t="n">
        <v>40.92291177768981</v>
      </c>
      <c r="N7423" t="n">
        <v>45.791314808013</v>
      </c>
      <c r="O7423" t="n">
        <v>45.791314808013</v>
      </c>
      <c r="P7423" t="n">
        <v>6.023958585878745</v>
      </c>
      <c r="Q7423" t="n">
        <v>0.9926245300205568</v>
      </c>
      <c r="R7423" t="n">
        <v>0.9971417595897067</v>
      </c>
      <c r="S7423" t="n">
        <v>0.9999789191336599</v>
      </c>
      <c r="T7423" t="b">
        <v>1</v>
      </c>
    </row>
    <row r="7424">
      <c r="A7424" t="n">
        <v>38</v>
      </c>
      <c r="B7424" t="n">
        <v>23</v>
      </c>
      <c r="C7424" t="n">
        <v>36</v>
      </c>
      <c r="D7424" t="n">
        <v>32.62033579304236</v>
      </c>
      <c r="E7424" t="n">
        <v>0.99</v>
      </c>
      <c r="F7424" t="n">
        <v>46.44255778509568</v>
      </c>
      <c r="G7424" t="n">
        <v>2</v>
      </c>
      <c r="H7424" t="n">
        <v>3</v>
      </c>
      <c r="I7424" t="n">
        <v>47.94255778509568</v>
      </c>
      <c r="J7424" t="n">
        <v>47.94255778509568</v>
      </c>
      <c r="K7424" t="n">
        <v>51.07010675854173</v>
      </c>
      <c r="L7424" t="n">
        <v>47.72827207080996</v>
      </c>
      <c r="M7424" t="n">
        <v>47.72827207080996</v>
      </c>
      <c r="N7424" t="n">
        <v>50.3846512070512</v>
      </c>
      <c r="O7424" t="n">
        <v>50.3846512070512</v>
      </c>
      <c r="P7424" t="n">
        <v>3.942093421955519</v>
      </c>
      <c r="Q7424" t="n">
        <v>0.9744318053045685</v>
      </c>
      <c r="R7424" t="n">
        <v>0.9933229965706722</v>
      </c>
      <c r="S7424" t="n">
        <v>0.9998292810763368</v>
      </c>
      <c r="T7424" t="b">
        <v>1</v>
      </c>
    </row>
    <row r="7425">
      <c r="A7425" t="n">
        <v>38</v>
      </c>
      <c r="B7425" t="n">
        <v>24</v>
      </c>
      <c r="C7425" t="n">
        <v>72</v>
      </c>
      <c r="D7425" t="n">
        <v>66.86694939091855</v>
      </c>
      <c r="E7425" t="n">
        <v>0.9</v>
      </c>
      <c r="F7425" t="n">
        <v>46.72563028452056</v>
      </c>
      <c r="G7425" t="n">
        <v>1</v>
      </c>
      <c r="H7425" t="n">
        <v>8</v>
      </c>
      <c r="I7425" t="n">
        <v>50.32563028452056</v>
      </c>
      <c r="J7425" t="n">
        <v>60.12556453847408</v>
      </c>
      <c r="K7425" t="n">
        <v>66.51819832345673</v>
      </c>
      <c r="L7425" t="n">
        <v>48.16563028452056</v>
      </c>
      <c r="M7425" t="n">
        <v>48.16563028452056</v>
      </c>
      <c r="N7425" t="n">
        <v>54.1788451578046</v>
      </c>
      <c r="O7425" t="n">
        <v>54.1788451578046</v>
      </c>
      <c r="P7425" t="n">
        <v>7.45321487328404</v>
      </c>
      <c r="Q7425" t="n">
        <v>0.9901197738157168</v>
      </c>
      <c r="R7425" t="n">
        <v>0.9921154546716046</v>
      </c>
      <c r="S7425" t="n">
        <v>0.9999220989087952</v>
      </c>
      <c r="T7425" t="b">
        <v>1</v>
      </c>
    </row>
    <row r="7426">
      <c r="A7426" t="n">
        <v>38</v>
      </c>
      <c r="B7426" t="n">
        <v>25</v>
      </c>
      <c r="C7426" t="n">
        <v>60</v>
      </c>
      <c r="D7426" t="n">
        <v>61.39125059256289</v>
      </c>
      <c r="E7426" t="n">
        <v>0.9999</v>
      </c>
      <c r="F7426" t="n">
        <v>47.76006476111753</v>
      </c>
      <c r="G7426" t="n">
        <v>2</v>
      </c>
      <c r="H7426" t="n">
        <v>6</v>
      </c>
      <c r="I7426" t="n">
        <v>50.26006476111753</v>
      </c>
      <c r="J7426" t="n">
        <v>51.07010675854173</v>
      </c>
      <c r="K7426" t="n">
        <v>56.95613270221986</v>
      </c>
      <c r="L7426" t="n">
        <v>49.26006476111753</v>
      </c>
      <c r="M7426" t="n">
        <v>49.26006476111753</v>
      </c>
      <c r="N7426" t="n">
        <v>54.52518059238364</v>
      </c>
      <c r="O7426" t="n">
        <v>54.52518059238364</v>
      </c>
      <c r="P7426" t="n">
        <v>6.765115831266115</v>
      </c>
      <c r="Q7426" t="n">
        <v>0.9524239477879007</v>
      </c>
      <c r="R7426" t="n">
        <v>0.997497284713586</v>
      </c>
      <c r="S7426" t="n">
        <v>0.9998809306868616</v>
      </c>
      <c r="T7426" t="b">
        <v>0</v>
      </c>
    </row>
    <row r="7427">
      <c r="A7427" t="n">
        <v>38</v>
      </c>
      <c r="B7427" t="n">
        <v>26</v>
      </c>
      <c r="C7427" t="n">
        <v>95</v>
      </c>
      <c r="D7427" t="n">
        <v>27.60097501061821</v>
      </c>
      <c r="E7427" t="n">
        <v>0.9999</v>
      </c>
      <c r="F7427" t="n">
        <v>47.82126024968382</v>
      </c>
      <c r="G7427" t="n">
        <v>4</v>
      </c>
      <c r="H7427" t="n">
        <v>8</v>
      </c>
      <c r="I7427" t="n">
        <v>50.79001024968382</v>
      </c>
      <c r="J7427" t="n">
        <v>50.79001024968382</v>
      </c>
      <c r="K7427" t="n">
        <v>53.28107297627392</v>
      </c>
      <c r="L7427" t="n">
        <v>49.72126024968382</v>
      </c>
      <c r="M7427" t="n">
        <v>54.1788451578046</v>
      </c>
      <c r="N7427" t="n">
        <v>56.6609472271048</v>
      </c>
      <c r="O7427" t="n">
        <v>53.28107297627392</v>
      </c>
      <c r="P7427" t="n">
        <v>5.459812726590094</v>
      </c>
      <c r="Q7427" t="n">
        <v>0.9942315170148764</v>
      </c>
      <c r="R7427" t="n">
        <v>0.9967378944832862</v>
      </c>
      <c r="S7427" t="n">
        <v>0.9999811825998312</v>
      </c>
      <c r="T7427" t="b">
        <v>1</v>
      </c>
    </row>
    <row r="7428">
      <c r="A7428" t="n">
        <v>38</v>
      </c>
      <c r="B7428" t="n">
        <v>27</v>
      </c>
      <c r="C7428" t="n">
        <v>52</v>
      </c>
      <c r="D7428" t="n">
        <v>57.44548841854294</v>
      </c>
      <c r="E7428" t="n">
        <v>0.99</v>
      </c>
      <c r="F7428" t="n">
        <v>50.31887867613986</v>
      </c>
      <c r="G7428" t="n">
        <v>4</v>
      </c>
      <c r="H7428" t="n">
        <v>6</v>
      </c>
      <c r="I7428" t="n">
        <v>51.94387867613986</v>
      </c>
      <c r="J7428" t="n">
        <v>53.28107297627392</v>
      </c>
      <c r="K7428" t="n">
        <v>58.46568384437346</v>
      </c>
      <c r="L7428" t="n">
        <v>51.61887867613986</v>
      </c>
      <c r="M7428" t="n">
        <v>54.52518059238364</v>
      </c>
      <c r="N7428" t="n">
        <v>59.45189486498595</v>
      </c>
      <c r="O7428" t="n">
        <v>58.46568384437346</v>
      </c>
      <c r="P7428" t="n">
        <v>8.146805168233598</v>
      </c>
      <c r="Q7428" t="n">
        <v>0.9880315809615354</v>
      </c>
      <c r="R7428" t="n">
        <v>0.9976579516793532</v>
      </c>
      <c r="S7428" t="n">
        <v>0.9999719693842901</v>
      </c>
      <c r="T7428" t="b">
        <v>1</v>
      </c>
    </row>
    <row r="7429">
      <c r="A7429" t="n">
        <v>38</v>
      </c>
      <c r="B7429" t="n">
        <v>28</v>
      </c>
      <c r="C7429" t="n">
        <v>62</v>
      </c>
      <c r="D7429" t="n">
        <v>64.2897180394438</v>
      </c>
      <c r="E7429" t="n">
        <v>0.9</v>
      </c>
      <c r="F7429" t="n">
        <v>51.33966477282883</v>
      </c>
      <c r="G7429" t="n">
        <v>3</v>
      </c>
      <c r="H7429" t="n">
        <v>4</v>
      </c>
      <c r="I7429" t="n">
        <v>53.55395048711454</v>
      </c>
      <c r="J7429" t="n">
        <v>53.55395048711454</v>
      </c>
      <c r="K7429" t="n">
        <v>58.78926954570117</v>
      </c>
      <c r="L7429" t="n">
        <v>53.27716477282883</v>
      </c>
      <c r="M7429" t="n">
        <v>58.46568384437346</v>
      </c>
      <c r="N7429" t="n">
        <v>64.26800496706694</v>
      </c>
      <c r="O7429" t="n">
        <v>58.78926954570117</v>
      </c>
      <c r="P7429" t="n">
        <v>7.449604772872341</v>
      </c>
      <c r="Q7429" t="n">
        <v>0.9868832968563929</v>
      </c>
      <c r="R7429" t="n">
        <v>0.9866152108659996</v>
      </c>
      <c r="S7429" t="n">
        <v>0.9998244356942896</v>
      </c>
      <c r="T7429" t="b">
        <v>1</v>
      </c>
    </row>
    <row r="7430">
      <c r="A7430" t="n">
        <v>38</v>
      </c>
      <c r="B7430" t="n">
        <v>29</v>
      </c>
      <c r="C7430" t="n">
        <v>25</v>
      </c>
      <c r="D7430" t="n">
        <v>51.04424473508528</v>
      </c>
      <c r="E7430" t="n">
        <v>0.99</v>
      </c>
      <c r="F7430" t="n">
        <v>53.46469338366774</v>
      </c>
      <c r="G7430" t="n">
        <v>1</v>
      </c>
      <c r="H7430" t="n">
        <v>3</v>
      </c>
      <c r="I7430" t="n">
        <v>54.71469338366774</v>
      </c>
      <c r="J7430" t="n">
        <v>66.51819832345673</v>
      </c>
      <c r="K7430" t="n">
        <v>71.39814523885686</v>
      </c>
      <c r="L7430" t="n">
        <v>54.35755052652488</v>
      </c>
      <c r="M7430" t="n">
        <v>58.78926954570117</v>
      </c>
      <c r="N7430" t="n">
        <v>62.94596699969834</v>
      </c>
      <c r="O7430" t="n">
        <v>62.94596699969834</v>
      </c>
      <c r="P7430" t="n">
        <v>9.481273616030606</v>
      </c>
      <c r="Q7430" t="n">
        <v>0.9924488756968</v>
      </c>
      <c r="R7430" t="n">
        <v>0.9895715566183378</v>
      </c>
      <c r="S7430" t="n">
        <v>0.9999212535277362</v>
      </c>
      <c r="T7430" t="b">
        <v>1</v>
      </c>
    </row>
    <row r="7431">
      <c r="A7431" t="n">
        <v>38</v>
      </c>
      <c r="B7431" t="n">
        <v>30</v>
      </c>
      <c r="C7431" t="n">
        <v>76</v>
      </c>
      <c r="D7431" t="n">
        <v>26.35625682329916</v>
      </c>
      <c r="E7431" t="n">
        <v>0.9999</v>
      </c>
      <c r="F7431" t="n">
        <v>54.17280275784398</v>
      </c>
      <c r="G7431" t="n">
        <v>1</v>
      </c>
      <c r="H7431" t="n">
        <v>8</v>
      </c>
      <c r="I7431" t="n">
        <v>57.97280275784397</v>
      </c>
      <c r="J7431" t="n">
        <v>75.93875301339526</v>
      </c>
      <c r="K7431" t="n">
        <v>78.45847163894967</v>
      </c>
      <c r="L7431" t="n">
        <v>55.69280275784398</v>
      </c>
      <c r="M7431" t="n">
        <v>56.6609472271048</v>
      </c>
      <c r="N7431" t="n">
        <v>59.03111420761731</v>
      </c>
      <c r="O7431" t="n">
        <v>59.03111420761731</v>
      </c>
      <c r="P7431" t="n">
        <v>4.858311449773339</v>
      </c>
      <c r="Q7431" t="n">
        <v>0.9960938953652584</v>
      </c>
      <c r="R7431" t="n">
        <v>0.9968847759177241</v>
      </c>
      <c r="S7431" t="n">
        <v>0.9999878316087739</v>
      </c>
      <c r="T7431" t="b">
        <v>1</v>
      </c>
    </row>
    <row r="7432">
      <c r="A7432" t="n">
        <v>38</v>
      </c>
      <c r="B7432" t="n">
        <v>31</v>
      </c>
      <c r="C7432" t="n">
        <v>36</v>
      </c>
      <c r="D7432" t="n">
        <v>47.49475732167166</v>
      </c>
      <c r="E7432" t="n">
        <v>0.999</v>
      </c>
      <c r="F7432" t="n">
        <v>54.41709007327917</v>
      </c>
      <c r="G7432" t="n">
        <v>1</v>
      </c>
      <c r="H7432" t="n">
        <v>4</v>
      </c>
      <c r="I7432" t="n">
        <v>56.21709007327917</v>
      </c>
      <c r="J7432" t="n">
        <v>71.39814523885686</v>
      </c>
      <c r="K7432" t="n">
        <v>75.93875301339526</v>
      </c>
      <c r="L7432" t="n">
        <v>55.54209007327917</v>
      </c>
      <c r="M7432" t="n">
        <v>67.65587325682166</v>
      </c>
      <c r="N7432" t="n">
        <v>71.94240370101586</v>
      </c>
      <c r="O7432" t="n">
        <v>71.94240370101586</v>
      </c>
      <c r="P7432" t="n">
        <v>17.52531362773669</v>
      </c>
      <c r="Q7432" t="n">
        <v>0.9929721121207231</v>
      </c>
      <c r="R7432" t="n">
        <v>0.9900944498145546</v>
      </c>
      <c r="S7432" t="n">
        <v>0.9999303849039142</v>
      </c>
      <c r="T7432" t="b">
        <v>1</v>
      </c>
    </row>
    <row r="7433">
      <c r="A7433" t="n">
        <v>38</v>
      </c>
      <c r="B7433" t="n">
        <v>32</v>
      </c>
      <c r="C7433" t="n">
        <v>10</v>
      </c>
      <c r="D7433" t="n">
        <v>37.53758065048235</v>
      </c>
      <c r="E7433" t="n">
        <v>0.999</v>
      </c>
      <c r="F7433" t="n">
        <v>54.82917944763533</v>
      </c>
      <c r="G7433" t="n">
        <v>4</v>
      </c>
      <c r="H7433" t="n">
        <v>5</v>
      </c>
      <c r="I7433" t="n">
        <v>55.14167944763533</v>
      </c>
      <c r="J7433" t="n">
        <v>64.26800496706694</v>
      </c>
      <c r="K7433" t="n">
        <v>67.65587325682166</v>
      </c>
      <c r="L7433" t="n">
        <v>55.10695722541311</v>
      </c>
      <c r="M7433" t="n">
        <v>55.10695722541311</v>
      </c>
      <c r="N7433" t="n">
        <v>58.6785633767435</v>
      </c>
      <c r="O7433" t="n">
        <v>58.6785633767435</v>
      </c>
      <c r="P7433" t="n">
        <v>3.849383929108164</v>
      </c>
      <c r="Q7433" t="n">
        <v>0.9921629660516345</v>
      </c>
      <c r="R7433" t="n">
        <v>0.9854292503726094</v>
      </c>
      <c r="S7433" t="n">
        <v>0.999885808540517</v>
      </c>
      <c r="T7433" t="b">
        <v>1</v>
      </c>
    </row>
    <row r="7434">
      <c r="A7434" t="n">
        <v>38</v>
      </c>
      <c r="B7434" t="n">
        <v>33</v>
      </c>
      <c r="C7434" t="n">
        <v>44</v>
      </c>
      <c r="D7434" t="n">
        <v>37.42441453674519</v>
      </c>
      <c r="E7434" t="n">
        <v>0.99</v>
      </c>
      <c r="F7434" t="n">
        <v>54.87510155855541</v>
      </c>
      <c r="G7434" t="n">
        <v>5</v>
      </c>
      <c r="H7434" t="n">
        <v>8</v>
      </c>
      <c r="I7434" t="n">
        <v>56.09732378077764</v>
      </c>
      <c r="J7434" t="n">
        <v>58.6785633767435</v>
      </c>
      <c r="K7434" t="n">
        <v>62.23940205768976</v>
      </c>
      <c r="L7434" t="n">
        <v>55.75510155855542</v>
      </c>
      <c r="M7434" t="n">
        <v>59.03111420761731</v>
      </c>
      <c r="N7434" t="n">
        <v>62.39661911200088</v>
      </c>
      <c r="O7434" t="n">
        <v>62.23940205768976</v>
      </c>
      <c r="P7434" t="n">
        <v>7.364300499134345</v>
      </c>
      <c r="Q7434" t="n">
        <v>0.9854728567946982</v>
      </c>
      <c r="R7434" t="n">
        <v>0.995579450735366</v>
      </c>
      <c r="S7434" t="n">
        <v>0.9999357820477865</v>
      </c>
      <c r="T7434" t="b">
        <v>1</v>
      </c>
    </row>
    <row r="7435">
      <c r="A7435" t="n">
        <v>38</v>
      </c>
      <c r="B7435" t="n">
        <v>34</v>
      </c>
      <c r="C7435" t="n">
        <v>33</v>
      </c>
      <c r="D7435" t="n">
        <v>54.82631099740421</v>
      </c>
      <c r="E7435" t="n">
        <v>0.9999</v>
      </c>
      <c r="F7435" t="n">
        <v>56.69980720452913</v>
      </c>
      <c r="G7435" t="n">
        <v>4</v>
      </c>
      <c r="H7435" t="n">
        <v>5</v>
      </c>
      <c r="I7435" t="n">
        <v>57.73105720452913</v>
      </c>
      <c r="J7435" t="n">
        <v>71.94240370101586</v>
      </c>
      <c r="K7435" t="n">
        <v>76.89062671522201</v>
      </c>
      <c r="L7435" t="n">
        <v>57.61647387119579</v>
      </c>
      <c r="M7435" t="n">
        <v>62.23940205768976</v>
      </c>
      <c r="N7435" t="n">
        <v>67.45598730958359</v>
      </c>
      <c r="O7435" t="n">
        <v>67.45598730958359</v>
      </c>
      <c r="P7435" t="n">
        <v>10.75618010505446</v>
      </c>
      <c r="Q7435" t="n">
        <v>0.9885741409750729</v>
      </c>
      <c r="R7435" t="n">
        <v>0.9787899792541646</v>
      </c>
      <c r="S7435" t="n">
        <v>0.9997576572930423</v>
      </c>
      <c r="T7435" t="b">
        <v>0</v>
      </c>
    </row>
    <row r="7436">
      <c r="A7436" t="n">
        <v>38</v>
      </c>
      <c r="B7436" t="n">
        <v>35</v>
      </c>
      <c r="C7436" t="n">
        <v>70</v>
      </c>
      <c r="D7436" t="n">
        <v>52.8998657286197</v>
      </c>
      <c r="E7436" t="n">
        <v>0.99</v>
      </c>
      <c r="F7436" t="n">
        <v>61.67711714376152</v>
      </c>
      <c r="G7436" t="n">
        <v>1</v>
      </c>
      <c r="H7436" t="n">
        <v>3</v>
      </c>
      <c r="I7436" t="n">
        <v>65.17711714376152</v>
      </c>
      <c r="J7436" t="n">
        <v>78.45847163894967</v>
      </c>
      <c r="K7436" t="n">
        <v>83.51582017897067</v>
      </c>
      <c r="L7436" t="n">
        <v>64.17711714376152</v>
      </c>
      <c r="M7436" t="n">
        <v>64.17711714376152</v>
      </c>
      <c r="N7436" t="n">
        <v>68.48492379918657</v>
      </c>
      <c r="O7436" t="n">
        <v>68.48492379918657</v>
      </c>
      <c r="P7436" t="n">
        <v>6.807806655425054</v>
      </c>
      <c r="Q7436" t="n">
        <v>0.9921754449720948</v>
      </c>
      <c r="R7436" t="n">
        <v>0.9891945049696165</v>
      </c>
      <c r="S7436" t="n">
        <v>0.999915451809531</v>
      </c>
      <c r="T7436" t="b">
        <v>1</v>
      </c>
    </row>
    <row r="7437">
      <c r="A7437" t="n">
        <v>38</v>
      </c>
      <c r="B7437" t="n">
        <v>36</v>
      </c>
      <c r="C7437" t="n">
        <v>34</v>
      </c>
      <c r="D7437" t="n">
        <v>64.07692484117138</v>
      </c>
      <c r="E7437" t="n">
        <v>0.99</v>
      </c>
      <c r="F7437" t="n">
        <v>63.28485426185137</v>
      </c>
      <c r="G7437" t="n">
        <v>5</v>
      </c>
      <c r="H7437" t="n">
        <v>6</v>
      </c>
      <c r="I7437" t="n">
        <v>64.22929870629582</v>
      </c>
      <c r="J7437" t="n">
        <v>67.45598730958359</v>
      </c>
      <c r="K7437" t="n">
        <v>73.55274514413843</v>
      </c>
      <c r="L7437" t="n">
        <v>64.13485426185137</v>
      </c>
      <c r="M7437" t="n">
        <v>64.13485426185137</v>
      </c>
      <c r="N7437" t="n">
        <v>69.63030236143726</v>
      </c>
      <c r="O7437" t="n">
        <v>69.63030236143726</v>
      </c>
      <c r="P7437" t="n">
        <v>6.345448099585887</v>
      </c>
      <c r="Q7437" t="n">
        <v>0.975255919909447</v>
      </c>
      <c r="R7437" t="n">
        <v>0.9973879419001862</v>
      </c>
      <c r="S7437" t="n">
        <v>0.999935367025177</v>
      </c>
      <c r="T7437" t="b">
        <v>1</v>
      </c>
    </row>
    <row r="7438">
      <c r="A7438" t="n">
        <v>38</v>
      </c>
      <c r="B7438" t="n">
        <v>37</v>
      </c>
      <c r="C7438" t="n">
        <v>54</v>
      </c>
      <c r="D7438" t="n">
        <v>15.02018996783411</v>
      </c>
      <c r="E7438" t="n">
        <v>0.999</v>
      </c>
      <c r="F7438" t="n">
        <v>67.7626631604054</v>
      </c>
      <c r="G7438" t="n">
        <v>4</v>
      </c>
      <c r="H7438" t="n">
        <v>6</v>
      </c>
      <c r="I7438" t="n">
        <v>69.4501631604054</v>
      </c>
      <c r="J7438" t="n">
        <v>76.89062671522201</v>
      </c>
      <c r="K7438" t="n">
        <v>78.24623952820343</v>
      </c>
      <c r="L7438" t="n">
        <v>69.11266316040539</v>
      </c>
      <c r="M7438" t="n">
        <v>69.63030236143726</v>
      </c>
      <c r="N7438" t="n">
        <v>70.91848331922749</v>
      </c>
      <c r="O7438" t="n">
        <v>70.91848331922749</v>
      </c>
      <c r="P7438" t="n">
        <v>3.155820158822095</v>
      </c>
      <c r="Q7438" t="n">
        <v>0.9968567075028486</v>
      </c>
      <c r="R7438" t="n">
        <v>0.9993870976415602</v>
      </c>
      <c r="S7438" t="n">
        <v>0.9999980734686152</v>
      </c>
      <c r="T7438" t="b">
        <v>1</v>
      </c>
    </row>
    <row r="7439">
      <c r="A7439" t="n">
        <v>38</v>
      </c>
      <c r="B7439" t="n">
        <v>38</v>
      </c>
      <c r="C7439" t="n">
        <v>96</v>
      </c>
      <c r="D7439" t="n">
        <v>23.07587490327965</v>
      </c>
      <c r="E7439" t="n">
        <v>0.99</v>
      </c>
      <c r="F7439" t="n">
        <v>68.7482945946948</v>
      </c>
      <c r="G7439" t="n">
        <v>1</v>
      </c>
      <c r="H7439" t="n">
        <v>3</v>
      </c>
      <c r="I7439" t="n">
        <v>73.5482945946948</v>
      </c>
      <c r="J7439" t="n">
        <v>89.09979837067856</v>
      </c>
      <c r="K7439" t="n">
        <v>91.30590495799018</v>
      </c>
      <c r="L7439" t="n">
        <v>72.17686602326623</v>
      </c>
      <c r="M7439" t="n">
        <v>72.17686602326623</v>
      </c>
      <c r="N7439" t="n">
        <v>74.05600893069942</v>
      </c>
      <c r="O7439" t="n">
        <v>74.05600893069942</v>
      </c>
      <c r="P7439" t="n">
        <v>5.307714336004622</v>
      </c>
      <c r="Q7439" t="n">
        <v>0.9965792287812866</v>
      </c>
      <c r="R7439" t="n">
        <v>0.995272009531646</v>
      </c>
      <c r="S7439" t="n">
        <v>0.9999838266262835</v>
      </c>
      <c r="T7439" t="b">
        <v>1</v>
      </c>
    </row>
    <row r="7440">
      <c r="A7440" t="n">
        <v>38</v>
      </c>
      <c r="B7440" t="n">
        <v>39</v>
      </c>
      <c r="C7440" t="n">
        <v>28</v>
      </c>
      <c r="D7440" t="n">
        <v>58.40841188526452</v>
      </c>
      <c r="E7440" t="n">
        <v>0.9999</v>
      </c>
      <c r="F7440" t="n">
        <v>71.24670777879071</v>
      </c>
      <c r="G7440" t="n">
        <v>1</v>
      </c>
      <c r="H7440" t="n">
        <v>2</v>
      </c>
      <c r="I7440" t="n">
        <v>72.64670777879071</v>
      </c>
      <c r="J7440" t="n">
        <v>83.51582017897067</v>
      </c>
      <c r="K7440" t="n">
        <v>89.09979837067856</v>
      </c>
      <c r="L7440" t="n">
        <v>72.41337444545738</v>
      </c>
      <c r="M7440" t="n">
        <v>72.41337444545738</v>
      </c>
      <c r="N7440" t="n">
        <v>78.01341393589502</v>
      </c>
      <c r="O7440" t="n">
        <v>78.01341393589502</v>
      </c>
      <c r="P7440" t="n">
        <v>6.766706157104309</v>
      </c>
      <c r="Q7440" t="n">
        <v>0.9913641896082053</v>
      </c>
      <c r="R7440" t="n">
        <v>0.9546823341408225</v>
      </c>
      <c r="S7440" t="n">
        <v>0.9996086452302414</v>
      </c>
      <c r="T7440" t="b">
        <v>0</v>
      </c>
    </row>
    <row r="7441">
      <c r="A7441" t="n">
        <v>38</v>
      </c>
      <c r="B7441" t="n">
        <v>40</v>
      </c>
      <c r="C7441" t="n">
        <v>78</v>
      </c>
      <c r="D7441" t="n">
        <v>31.82746499262569</v>
      </c>
      <c r="E7441" t="n">
        <v>0.9</v>
      </c>
      <c r="F7441" t="n">
        <v>72.16320190541906</v>
      </c>
      <c r="G7441" t="n">
        <v>3</v>
      </c>
      <c r="H7441" t="n">
        <v>4</v>
      </c>
      <c r="I7441" t="n">
        <v>74.94891619113335</v>
      </c>
      <c r="J7441" t="n">
        <v>74.94891619113335</v>
      </c>
      <c r="K7441" t="n">
        <v>77.54072930128203</v>
      </c>
      <c r="L7441" t="n">
        <v>74.60070190541906</v>
      </c>
      <c r="M7441" t="n">
        <v>78.24623952820343</v>
      </c>
      <c r="N7441" t="n">
        <v>81.11875441923463</v>
      </c>
      <c r="O7441" t="n">
        <v>77.54072930128203</v>
      </c>
      <c r="P7441" t="n">
        <v>5.37752739586297</v>
      </c>
      <c r="Q7441" t="n">
        <v>0.9934847581538185</v>
      </c>
      <c r="R7441" t="n">
        <v>0.9933511417294615</v>
      </c>
      <c r="S7441" t="n">
        <v>0.9999566810803665</v>
      </c>
      <c r="T7441" t="b">
        <v>1</v>
      </c>
    </row>
    <row r="7442">
      <c r="A7442" t="n">
        <v>38</v>
      </c>
      <c r="B7442" t="n">
        <v>41</v>
      </c>
      <c r="C7442" t="n">
        <v>70</v>
      </c>
      <c r="D7442" t="n">
        <v>35.37733090673469</v>
      </c>
      <c r="E7442" t="n">
        <v>0.999</v>
      </c>
      <c r="F7442" t="n">
        <v>74.39964134038881</v>
      </c>
      <c r="G7442" t="n">
        <v>5</v>
      </c>
      <c r="H7442" t="n">
        <v>8</v>
      </c>
      <c r="I7442" t="n">
        <v>76.34408578483325</v>
      </c>
      <c r="J7442" t="n">
        <v>80.24164045038133</v>
      </c>
      <c r="K7442" t="n">
        <v>83.6077042854655</v>
      </c>
      <c r="L7442" t="n">
        <v>75.79964134038882</v>
      </c>
      <c r="M7442" t="n">
        <v>75.79964134038882</v>
      </c>
      <c r="N7442" t="n">
        <v>78.98105599027502</v>
      </c>
      <c r="O7442" t="n">
        <v>78.98105599027502</v>
      </c>
      <c r="P7442" t="n">
        <v>4.581414649886213</v>
      </c>
      <c r="Q7442" t="n">
        <v>0.9862619950070486</v>
      </c>
      <c r="R7442" t="n">
        <v>0.9958207450203229</v>
      </c>
      <c r="S7442" t="n">
        <v>0.9999425853742224</v>
      </c>
      <c r="T7442" t="b">
        <v>1</v>
      </c>
    </row>
    <row r="7443">
      <c r="A7443" t="n">
        <v>38</v>
      </c>
      <c r="B7443" t="n">
        <v>42</v>
      </c>
      <c r="C7443" t="n">
        <v>21</v>
      </c>
      <c r="D7443" t="n">
        <v>41.61615719019</v>
      </c>
      <c r="E7443" t="n">
        <v>0.99</v>
      </c>
      <c r="F7443" t="n">
        <v>75.69863469172068</v>
      </c>
      <c r="G7443" t="n">
        <v>2</v>
      </c>
      <c r="H7443" t="n">
        <v>5</v>
      </c>
      <c r="I7443" t="n">
        <v>76.57363469172068</v>
      </c>
      <c r="J7443" t="n">
        <v>78.01341393589502</v>
      </c>
      <c r="K7443" t="n">
        <v>82.00345777004554</v>
      </c>
      <c r="L7443" t="n">
        <v>76.28196802505401</v>
      </c>
      <c r="M7443" t="n">
        <v>76.28196802505401</v>
      </c>
      <c r="N7443" t="n">
        <v>80.24164045038133</v>
      </c>
      <c r="O7443" t="n">
        <v>80.24164045038133</v>
      </c>
      <c r="P7443" t="n">
        <v>4.543005758660641</v>
      </c>
      <c r="Q7443" t="n">
        <v>0.9674964942296009</v>
      </c>
      <c r="R7443" t="n">
        <v>0.9838589353018501</v>
      </c>
      <c r="S7443" t="n">
        <v>0.9994753588104432</v>
      </c>
      <c r="T7443" t="b">
        <v>1</v>
      </c>
    </row>
    <row r="7444">
      <c r="A7444" t="n">
        <v>38</v>
      </c>
      <c r="B7444" t="n">
        <v>43</v>
      </c>
      <c r="C7444" t="n">
        <v>94</v>
      </c>
      <c r="D7444" t="n">
        <v>44.81145220748102</v>
      </c>
      <c r="E7444" t="n">
        <v>0.99</v>
      </c>
      <c r="F7444" t="n">
        <v>76.96815821422611</v>
      </c>
      <c r="G7444" t="n">
        <v>6</v>
      </c>
      <c r="H7444" t="n">
        <v>8</v>
      </c>
      <c r="I7444" t="n">
        <v>79.3181582142261</v>
      </c>
      <c r="J7444" t="n">
        <v>79.3181582142261</v>
      </c>
      <c r="K7444" t="n">
        <v>83.1613359335641</v>
      </c>
      <c r="L7444" t="n">
        <v>78.8481582142261</v>
      </c>
      <c r="M7444" t="n">
        <v>78.98105599027502</v>
      </c>
      <c r="N7444" t="n">
        <v>83.01086284346576</v>
      </c>
      <c r="O7444" t="n">
        <v>83.01086284346576</v>
      </c>
      <c r="P7444" t="n">
        <v>6.042704629239651</v>
      </c>
      <c r="Q7444" t="n">
        <v>0.9981725694308495</v>
      </c>
      <c r="R7444" t="n">
        <v>0.9947092102936629</v>
      </c>
      <c r="S7444" t="n">
        <v>0.9999903314491557</v>
      </c>
      <c r="T7444" t="b">
        <v>1</v>
      </c>
    </row>
    <row r="7445">
      <c r="A7445" t="n">
        <v>38</v>
      </c>
      <c r="B7445" t="n">
        <v>44</v>
      </c>
      <c r="C7445" t="n">
        <v>86</v>
      </c>
      <c r="D7445" t="n">
        <v>49.06743572749054</v>
      </c>
      <c r="E7445" t="n">
        <v>0.99</v>
      </c>
      <c r="F7445" t="n">
        <v>79.33048704395948</v>
      </c>
      <c r="G7445" t="n">
        <v>1</v>
      </c>
      <c r="H7445" t="n">
        <v>7</v>
      </c>
      <c r="I7445" t="n">
        <v>83.63048704395948</v>
      </c>
      <c r="J7445" t="n">
        <v>91.30590495799018</v>
      </c>
      <c r="K7445" t="n">
        <v>95.9968643965648</v>
      </c>
      <c r="L7445" t="n">
        <v>81.24159815507059</v>
      </c>
      <c r="M7445" t="n">
        <v>81.24159815507059</v>
      </c>
      <c r="N7445" t="n">
        <v>86.03333992533334</v>
      </c>
      <c r="O7445" t="n">
        <v>86.03333992533334</v>
      </c>
      <c r="P7445" t="n">
        <v>6.702852881373857</v>
      </c>
      <c r="Q7445" t="n">
        <v>0.9927402466971103</v>
      </c>
      <c r="R7445" t="n">
        <v>0.9971867040609782</v>
      </c>
      <c r="S7445" t="n">
        <v>0.9999795761655147</v>
      </c>
      <c r="T7445" t="b">
        <v>1</v>
      </c>
    </row>
    <row r="7446">
      <c r="A7446" t="n">
        <v>38</v>
      </c>
      <c r="B7446" t="n">
        <v>45</v>
      </c>
      <c r="C7446" t="n">
        <v>58</v>
      </c>
      <c r="D7446" t="n">
        <v>33.5774453963048</v>
      </c>
      <c r="E7446" t="n">
        <v>0.9</v>
      </c>
      <c r="F7446" t="n">
        <v>90.94558825917322</v>
      </c>
      <c r="G7446" t="n">
        <v>1</v>
      </c>
      <c r="H7446" t="n">
        <v>7</v>
      </c>
      <c r="I7446" t="n">
        <v>93.84558825917323</v>
      </c>
      <c r="J7446" t="n">
        <v>95.9968643965648</v>
      </c>
      <c r="K7446" t="n">
        <v>99.20694521839127</v>
      </c>
      <c r="L7446" t="n">
        <v>92.23447714806211</v>
      </c>
      <c r="M7446" t="n">
        <v>92.23447714806211</v>
      </c>
      <c r="N7446" t="n">
        <v>95.51352455004501</v>
      </c>
      <c r="O7446" t="n">
        <v>95.51352455004501</v>
      </c>
      <c r="P7446" t="n">
        <v>4.567936290871785</v>
      </c>
      <c r="Q7446" t="n">
        <v>0.9950263511710936</v>
      </c>
      <c r="R7446" t="n">
        <v>0.9980739712859762</v>
      </c>
      <c r="S7446" t="n">
        <v>0.999990420609542</v>
      </c>
      <c r="T7446" t="b">
        <v>1</v>
      </c>
    </row>
    <row r="7447">
      <c r="A7447" t="n">
        <v>38</v>
      </c>
      <c r="B7447" t="n">
        <v>46</v>
      </c>
      <c r="C7447" t="n">
        <v>59</v>
      </c>
      <c r="D7447" t="n">
        <v>57.46522201167969</v>
      </c>
      <c r="E7447" t="n">
        <v>0.9999</v>
      </c>
      <c r="F7447" t="n">
        <v>91.66578642860348</v>
      </c>
      <c r="G7447" t="n">
        <v>1</v>
      </c>
      <c r="H7447" t="n">
        <v>2</v>
      </c>
      <c r="I7447" t="n">
        <v>94.61578642860349</v>
      </c>
      <c r="J7447" t="n">
        <v>99.20694521839127</v>
      </c>
      <c r="K7447" t="n">
        <v>104.7007522940777</v>
      </c>
      <c r="L7447" t="n">
        <v>94.12411976193681</v>
      </c>
      <c r="M7447" t="n">
        <v>94.12411976193681</v>
      </c>
      <c r="N7447" t="n">
        <v>99.63372877552068</v>
      </c>
      <c r="O7447" t="n">
        <v>99.63372877552068</v>
      </c>
      <c r="P7447" t="n">
        <v>7.967942346917198</v>
      </c>
      <c r="Q7447" t="n">
        <v>0.9915030481165602</v>
      </c>
      <c r="R7447" t="n">
        <v>0.9553975619951856</v>
      </c>
      <c r="S7447" t="n">
        <v>0.9996210152303889</v>
      </c>
      <c r="T7447" t="b">
        <v>0</v>
      </c>
    </row>
    <row r="7448">
      <c r="A7448" t="n">
        <v>38</v>
      </c>
      <c r="B7448" t="n">
        <v>47</v>
      </c>
      <c r="C7448" t="n">
        <v>56</v>
      </c>
      <c r="D7448" t="n">
        <v>52.03102919872997</v>
      </c>
      <c r="E7448" t="n">
        <v>0.9</v>
      </c>
      <c r="F7448" t="n">
        <v>97.09988483084474</v>
      </c>
      <c r="G7448" t="n">
        <v>3</v>
      </c>
      <c r="H7448" t="n">
        <v>4</v>
      </c>
      <c r="I7448" t="n">
        <v>99.09988483084474</v>
      </c>
      <c r="J7448" t="n">
        <v>99.09988483084474</v>
      </c>
      <c r="K7448" t="n">
        <v>103.3369393258553</v>
      </c>
      <c r="L7448" t="n">
        <v>98.84988483084474</v>
      </c>
      <c r="M7448" t="n">
        <v>98.84988483084474</v>
      </c>
      <c r="N7448" t="n">
        <v>103.545826094268</v>
      </c>
      <c r="O7448" t="n">
        <v>103.3369393258553</v>
      </c>
      <c r="P7448" t="n">
        <v>6.237054495010582</v>
      </c>
      <c r="Q7448" t="n">
        <v>0.9893710297297408</v>
      </c>
      <c r="R7448" t="n">
        <v>0.9891535094994163</v>
      </c>
      <c r="S7448" t="n">
        <v>0.9998847129749326</v>
      </c>
      <c r="T7448" t="b">
        <v>1</v>
      </c>
    </row>
    <row r="7449">
      <c r="A7449" t="n">
        <v>38</v>
      </c>
      <c r="B7449" t="n">
        <v>48</v>
      </c>
      <c r="C7449" t="n">
        <v>84</v>
      </c>
      <c r="D7449" t="n">
        <v>50.57254956738563</v>
      </c>
      <c r="E7449" t="n">
        <v>0.999</v>
      </c>
      <c r="F7449" t="n">
        <v>101.8069557043403</v>
      </c>
      <c r="G7449" t="n">
        <v>1</v>
      </c>
      <c r="H7449" t="n">
        <v>2</v>
      </c>
      <c r="I7449" t="n">
        <v>106.0069557043403</v>
      </c>
      <c r="J7449" t="n">
        <v>106.0069557043403</v>
      </c>
      <c r="K7449" t="n">
        <v>110.841807479425</v>
      </c>
      <c r="L7449" t="n">
        <v>105.3069557043403</v>
      </c>
      <c r="M7449" t="n">
        <v>109.3384728300197</v>
      </c>
      <c r="N7449" t="n">
        <v>114.1872311778035</v>
      </c>
      <c r="O7449" t="n">
        <v>110.841807479425</v>
      </c>
      <c r="P7449" t="n">
        <v>9.034851775084675</v>
      </c>
      <c r="Q7449" t="n">
        <v>0.9925183932546091</v>
      </c>
      <c r="R7449" t="n">
        <v>0.9606406179432549</v>
      </c>
      <c r="S7449" t="n">
        <v>0.9997055285817098</v>
      </c>
      <c r="T7449" t="b">
        <v>1</v>
      </c>
    </row>
    <row r="7450">
      <c r="A7450" t="n">
        <v>38</v>
      </c>
      <c r="B7450" t="n">
        <v>49</v>
      </c>
      <c r="C7450" t="n">
        <v>20</v>
      </c>
      <c r="D7450" t="n">
        <v>48.54148684428007</v>
      </c>
      <c r="E7450" t="n">
        <v>0.9</v>
      </c>
      <c r="F7450" t="n">
        <v>103.8511139123833</v>
      </c>
      <c r="G7450" t="n">
        <v>2</v>
      </c>
      <c r="H7450" t="n">
        <v>6</v>
      </c>
      <c r="I7450" t="n">
        <v>104.6844472457167</v>
      </c>
      <c r="J7450" t="n">
        <v>104.6844472457167</v>
      </c>
      <c r="K7450" t="n">
        <v>109.3384728300197</v>
      </c>
      <c r="L7450" t="n">
        <v>104.3511139123833</v>
      </c>
      <c r="M7450" t="n">
        <v>104.3511139123833</v>
      </c>
      <c r="N7450" t="n">
        <v>108.5141916863353</v>
      </c>
      <c r="O7450" t="n">
        <v>108.5141916863353</v>
      </c>
      <c r="P7450" t="n">
        <v>4.663077773951983</v>
      </c>
      <c r="Q7450" t="n">
        <v>0.962191069812069</v>
      </c>
      <c r="R7450" t="n">
        <v>0.9980206076319139</v>
      </c>
      <c r="S7450" t="n">
        <v>0.9999251612921405</v>
      </c>
      <c r="T7450" t="b">
        <v>1</v>
      </c>
    </row>
    <row r="7451">
      <c r="A7451" t="n">
        <v>38</v>
      </c>
      <c r="B7451" t="n">
        <v>50</v>
      </c>
      <c r="C7451" t="n">
        <v>79</v>
      </c>
      <c r="D7451" t="n">
        <v>73.82498461236125</v>
      </c>
      <c r="E7451" t="n">
        <v>0.999</v>
      </c>
      <c r="F7451" t="n">
        <v>104.692704367725</v>
      </c>
      <c r="G7451" t="n">
        <v>3</v>
      </c>
      <c r="H7451" t="n">
        <v>8</v>
      </c>
      <c r="I7451" t="n">
        <v>107.5141329391535</v>
      </c>
      <c r="J7451" t="n">
        <v>107.5141329391535</v>
      </c>
      <c r="K7451" t="n">
        <v>113.5259395036781</v>
      </c>
      <c r="L7451" t="n">
        <v>106.272704367725</v>
      </c>
      <c r="M7451" t="n">
        <v>106.272704367725</v>
      </c>
      <c r="N7451" t="n">
        <v>112.9116418328654</v>
      </c>
      <c r="O7451" t="n">
        <v>112.9116418328654</v>
      </c>
      <c r="P7451" t="n">
        <v>8.218937465140399</v>
      </c>
      <c r="Q7451" t="n">
        <v>0.9849525711389244</v>
      </c>
      <c r="R7451" t="n">
        <v>0.9912985847812631</v>
      </c>
      <c r="S7451" t="n">
        <v>0.9998690660735053</v>
      </c>
      <c r="T7451" t="b">
        <v>1</v>
      </c>
    </row>
    <row r="7452">
      <c r="A7452" t="n">
        <v>38</v>
      </c>
      <c r="B7452" t="n">
        <v>51</v>
      </c>
      <c r="C7452" t="n">
        <v>35</v>
      </c>
      <c r="D7452" t="n">
        <v>64.0560547756331</v>
      </c>
      <c r="E7452" t="n">
        <v>0.999</v>
      </c>
      <c r="F7452" t="n">
        <v>111.0105813409069</v>
      </c>
      <c r="G7452" t="n">
        <v>4</v>
      </c>
      <c r="H7452" t="n">
        <v>8</v>
      </c>
      <c r="I7452" t="n">
        <v>112.1043313409069</v>
      </c>
      <c r="J7452" t="n">
        <v>112.1043313409069</v>
      </c>
      <c r="K7452" t="n">
        <v>117.8855637213792</v>
      </c>
      <c r="L7452" t="n">
        <v>111.7105813409069</v>
      </c>
      <c r="M7452" t="n">
        <v>112.9116418328654</v>
      </c>
      <c r="N7452" t="n">
        <v>118.6720784134079</v>
      </c>
      <c r="O7452" t="n">
        <v>117.8855637213792</v>
      </c>
      <c r="P7452" t="n">
        <v>6.874982380472304</v>
      </c>
      <c r="Q7452" t="n">
        <v>0.9866635325102688</v>
      </c>
      <c r="R7452" t="n">
        <v>0.9924456431694555</v>
      </c>
      <c r="S7452" t="n">
        <v>0.9998992515657236</v>
      </c>
      <c r="T7452" t="b">
        <v>1</v>
      </c>
    </row>
    <row r="7453">
      <c r="A7453" t="n">
        <v>38</v>
      </c>
      <c r="B7453" t="n">
        <v>52</v>
      </c>
      <c r="C7453" t="n">
        <v>39</v>
      </c>
      <c r="D7453" t="n">
        <v>44.29222473466736</v>
      </c>
      <c r="E7453" t="n">
        <v>0.99</v>
      </c>
      <c r="F7453" t="n">
        <v>111.747616647418</v>
      </c>
      <c r="G7453" t="n">
        <v>2</v>
      </c>
      <c r="H7453" t="n">
        <v>6</v>
      </c>
      <c r="I7453" t="n">
        <v>113.372616647418</v>
      </c>
      <c r="J7453" t="n">
        <v>114.1872311778035</v>
      </c>
      <c r="K7453" t="n">
        <v>118.433849081415</v>
      </c>
      <c r="L7453" t="n">
        <v>112.722616647418</v>
      </c>
      <c r="M7453" t="n">
        <v>112.722616647418</v>
      </c>
      <c r="N7453" t="n">
        <v>116.5212637087102</v>
      </c>
      <c r="O7453" t="n">
        <v>116.5212637087102</v>
      </c>
      <c r="P7453" t="n">
        <v>4.773647061292223</v>
      </c>
      <c r="Q7453" t="n">
        <v>0.9654429269883803</v>
      </c>
      <c r="R7453" t="n">
        <v>0.9981937246187728</v>
      </c>
      <c r="S7453" t="n">
        <v>0.9999375804097719</v>
      </c>
      <c r="T7453" t="b">
        <v>1</v>
      </c>
    </row>
    <row r="7454">
      <c r="A7454" t="n">
        <v>38</v>
      </c>
      <c r="B7454" t="n">
        <v>53</v>
      </c>
      <c r="C7454" t="n">
        <v>30</v>
      </c>
      <c r="D7454" t="n">
        <v>59.51537785616269</v>
      </c>
      <c r="E7454" t="n">
        <v>0.9</v>
      </c>
      <c r="F7454" t="n">
        <v>112.1109553555367</v>
      </c>
      <c r="G7454" t="n">
        <v>3</v>
      </c>
      <c r="H7454" t="n">
        <v>4</v>
      </c>
      <c r="I7454" t="n">
        <v>113.1823839269652</v>
      </c>
      <c r="J7454" t="n">
        <v>113.5259395036781</v>
      </c>
      <c r="K7454" t="n">
        <v>118.3724686450594</v>
      </c>
      <c r="L7454" t="n">
        <v>113.0484553555367</v>
      </c>
      <c r="M7454" t="n">
        <v>117.8855637213792</v>
      </c>
      <c r="N7454" t="n">
        <v>123.2569877156178</v>
      </c>
      <c r="O7454" t="n">
        <v>118.3724686450594</v>
      </c>
      <c r="P7454" t="n">
        <v>6.261513289522725</v>
      </c>
      <c r="Q7454" t="n">
        <v>0.9878514391887164</v>
      </c>
      <c r="R7454" t="n">
        <v>0.9876030160681754</v>
      </c>
      <c r="S7454" t="n">
        <v>0.9998493944868277</v>
      </c>
      <c r="T7454" t="b">
        <v>1</v>
      </c>
    </row>
    <row r="7455">
      <c r="A7455" t="n">
        <v>38</v>
      </c>
      <c r="B7455" t="n">
        <v>54</v>
      </c>
      <c r="C7455" t="n">
        <v>75</v>
      </c>
      <c r="D7455" t="n">
        <v>55.06770176992225</v>
      </c>
      <c r="E7455" t="n">
        <v>0.999</v>
      </c>
      <c r="F7455" t="n">
        <v>112.1229085392469</v>
      </c>
      <c r="G7455" t="n">
        <v>4</v>
      </c>
      <c r="H7455" t="n">
        <v>5</v>
      </c>
      <c r="I7455" t="n">
        <v>114.4666585392469</v>
      </c>
      <c r="J7455" t="n">
        <v>127.8827093629931</v>
      </c>
      <c r="K7455" t="n">
        <v>132.8527185480042</v>
      </c>
      <c r="L7455" t="n">
        <v>114.2062418725802</v>
      </c>
      <c r="M7455" t="n">
        <v>114.2062418725802</v>
      </c>
      <c r="N7455" t="n">
        <v>119.4457948478345</v>
      </c>
      <c r="O7455" t="n">
        <v>119.4457948478345</v>
      </c>
      <c r="P7455" t="n">
        <v>7.322886308587584</v>
      </c>
      <c r="Q7455" t="n">
        <v>0.9885241246536404</v>
      </c>
      <c r="R7455" t="n">
        <v>0.9786975969740114</v>
      </c>
      <c r="S7455" t="n">
        <v>0.9997555362782958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51.2529958529192</v>
      </c>
      <c r="E7456" t="n">
        <v>0.99</v>
      </c>
      <c r="F7456" t="n">
        <v>112.4458468356656</v>
      </c>
      <c r="G7456" t="n">
        <v>4</v>
      </c>
      <c r="H7456" t="n">
        <v>6</v>
      </c>
      <c r="I7456" t="n">
        <v>113.0708468356656</v>
      </c>
      <c r="J7456" t="n">
        <v>123.2569877156178</v>
      </c>
      <c r="K7456" t="n">
        <v>127.8827093629931</v>
      </c>
      <c r="L7456" t="n">
        <v>112.9458468356656</v>
      </c>
      <c r="M7456" t="n">
        <v>116.5212637087102</v>
      </c>
      <c r="N7456" t="n">
        <v>120.9168894250841</v>
      </c>
      <c r="O7456" t="n">
        <v>120.9168894250841</v>
      </c>
      <c r="P7456" t="n">
        <v>8.471042589418531</v>
      </c>
      <c r="Q7456" t="n">
        <v>0.98931483021602</v>
      </c>
      <c r="R7456" t="n">
        <v>0.997910155139961</v>
      </c>
      <c r="S7456" t="n">
        <v>0.9999776696528483</v>
      </c>
      <c r="T7456" t="b">
        <v>1</v>
      </c>
    </row>
    <row r="7457">
      <c r="A7457" t="n">
        <v>38</v>
      </c>
      <c r="B7457" t="n">
        <v>56</v>
      </c>
      <c r="C7457" t="n">
        <v>59</v>
      </c>
      <c r="D7457" t="n">
        <v>32.35552130588029</v>
      </c>
      <c r="E7457" t="n">
        <v>0.99</v>
      </c>
      <c r="F7457" t="n">
        <v>116.8204265956521</v>
      </c>
      <c r="G7457" t="n">
        <v>1</v>
      </c>
      <c r="H7457" t="n">
        <v>6</v>
      </c>
      <c r="I7457" t="n">
        <v>119.7704265956521</v>
      </c>
      <c r="J7457" t="n">
        <v>119.7704265956521</v>
      </c>
      <c r="K7457" t="n">
        <v>122.863688670784</v>
      </c>
      <c r="L7457" t="n">
        <v>118.2954265956521</v>
      </c>
      <c r="M7457" t="n">
        <v>120.9168894250841</v>
      </c>
      <c r="N7457" t="n">
        <v>123.6918054890532</v>
      </c>
      <c r="O7457" t="n">
        <v>122.863688670784</v>
      </c>
      <c r="P7457" t="n">
        <v>6.043262075131963</v>
      </c>
      <c r="Q7457" t="n">
        <v>0.9952069138279974</v>
      </c>
      <c r="R7457" t="n">
        <v>0.9986801923470829</v>
      </c>
      <c r="S7457" t="n">
        <v>0.9999936740481891</v>
      </c>
      <c r="T7457" t="b">
        <v>1</v>
      </c>
    </row>
    <row r="7458">
      <c r="A7458" t="n">
        <v>38</v>
      </c>
      <c r="B7458" t="n">
        <v>57</v>
      </c>
      <c r="C7458" t="n">
        <v>43</v>
      </c>
      <c r="D7458" t="n">
        <v>52.65079504580522</v>
      </c>
      <c r="E7458" t="n">
        <v>0.99</v>
      </c>
      <c r="F7458" t="n">
        <v>117.8720243426822</v>
      </c>
      <c r="G7458" t="n">
        <v>6</v>
      </c>
      <c r="H7458" t="n">
        <v>8</v>
      </c>
      <c r="I7458" t="n">
        <v>118.9470243426822</v>
      </c>
      <c r="J7458" t="n">
        <v>123.6918054890532</v>
      </c>
      <c r="K7458" t="n">
        <v>128.2073110675957</v>
      </c>
      <c r="L7458" t="n">
        <v>118.7320243426822</v>
      </c>
      <c r="M7458" t="n">
        <v>118.7320243426822</v>
      </c>
      <c r="N7458" t="n">
        <v>123.4668080698229</v>
      </c>
      <c r="O7458" t="n">
        <v>123.4668080698229</v>
      </c>
      <c r="P7458" t="n">
        <v>5.594783727140751</v>
      </c>
      <c r="Q7458" t="n">
        <v>0.9978532209915076</v>
      </c>
      <c r="R7458" t="n">
        <v>0.993786517357079</v>
      </c>
      <c r="S7458" t="n">
        <v>0.9999866610258925</v>
      </c>
      <c r="T7458" t="b">
        <v>1</v>
      </c>
    </row>
    <row r="7459">
      <c r="A7459" t="n">
        <v>38</v>
      </c>
      <c r="B7459" t="n">
        <v>58</v>
      </c>
      <c r="C7459" t="n">
        <v>16</v>
      </c>
      <c r="D7459" t="n">
        <v>53.2344844792981</v>
      </c>
      <c r="E7459" t="n">
        <v>0.99</v>
      </c>
      <c r="F7459" t="n">
        <v>118.7433483151402</v>
      </c>
      <c r="G7459" t="n">
        <v>2</v>
      </c>
      <c r="H7459" t="n">
        <v>8</v>
      </c>
      <c r="I7459" t="n">
        <v>119.4100149818069</v>
      </c>
      <c r="J7459" t="n">
        <v>119.4100149818069</v>
      </c>
      <c r="K7459" t="n">
        <v>124.5139924007233</v>
      </c>
      <c r="L7459" t="n">
        <v>119.0633483151402</v>
      </c>
      <c r="M7459" t="n">
        <v>123.4668080698229</v>
      </c>
      <c r="N7459" t="n">
        <v>128.2540818539325</v>
      </c>
      <c r="O7459" t="n">
        <v>124.5139924007233</v>
      </c>
      <c r="P7459" t="n">
        <v>5.770644085583072</v>
      </c>
      <c r="Q7459" t="n">
        <v>0.9586123596031461</v>
      </c>
      <c r="R7459" t="n">
        <v>0.9937178511861642</v>
      </c>
      <c r="S7459" t="n">
        <v>0.9997399966839734</v>
      </c>
      <c r="T7459" t="b">
        <v>1</v>
      </c>
    </row>
    <row r="7460">
      <c r="A7460" t="n">
        <v>38</v>
      </c>
      <c r="B7460" t="n">
        <v>59</v>
      </c>
      <c r="C7460" t="n">
        <v>13</v>
      </c>
      <c r="D7460" t="n">
        <v>55.85981383545153</v>
      </c>
      <c r="E7460" t="n">
        <v>0.9</v>
      </c>
      <c r="F7460" t="n">
        <v>118.8295346091721</v>
      </c>
      <c r="G7460" t="n">
        <v>4</v>
      </c>
      <c r="H7460" t="n">
        <v>5</v>
      </c>
      <c r="I7460" t="n">
        <v>119.2357846091721</v>
      </c>
      <c r="J7460" t="n">
        <v>132.8527185480042</v>
      </c>
      <c r="K7460" t="n">
        <v>137.894217991637</v>
      </c>
      <c r="L7460" t="n">
        <v>119.1906457202832</v>
      </c>
      <c r="M7460" t="n">
        <v>119.4457948478345</v>
      </c>
      <c r="N7460" t="n">
        <v>124.760715288886</v>
      </c>
      <c r="O7460" t="n">
        <v>124.760715288886</v>
      </c>
      <c r="P7460" t="n">
        <v>5.931180679713918</v>
      </c>
      <c r="Q7460" t="n">
        <v>0.988360016306007</v>
      </c>
      <c r="R7460" t="n">
        <v>0.9783945102670644</v>
      </c>
      <c r="S7460" t="n">
        <v>0.9997485124518078</v>
      </c>
      <c r="T7460" t="b">
        <v>1</v>
      </c>
    </row>
    <row r="7461">
      <c r="A7461" t="n">
        <v>38</v>
      </c>
      <c r="B7461" t="n">
        <v>60</v>
      </c>
      <c r="C7461" t="n">
        <v>35</v>
      </c>
      <c r="D7461" t="n">
        <v>56.84249730850535</v>
      </c>
      <c r="E7461" t="n">
        <v>0.999</v>
      </c>
      <c r="F7461" t="n">
        <v>126.1274192648286</v>
      </c>
      <c r="G7461" t="n">
        <v>1</v>
      </c>
      <c r="H7461" t="n">
        <v>2</v>
      </c>
      <c r="I7461" t="n">
        <v>127.8774192648286</v>
      </c>
      <c r="J7461" t="n">
        <v>127.8774192648286</v>
      </c>
      <c r="K7461" t="n">
        <v>133.3116924300777</v>
      </c>
      <c r="L7461" t="n">
        <v>127.585752598162</v>
      </c>
      <c r="M7461" t="n">
        <v>127.585752598162</v>
      </c>
      <c r="N7461" t="n">
        <v>133.0356564628317</v>
      </c>
      <c r="O7461" t="n">
        <v>133.0356564628317</v>
      </c>
      <c r="P7461" t="n">
        <v>6.908237198003064</v>
      </c>
      <c r="Q7461" t="n">
        <v>0.9915947376902552</v>
      </c>
      <c r="R7461" t="n">
        <v>0.9558700723908847</v>
      </c>
      <c r="S7461" t="n">
        <v>0.9996290763827353</v>
      </c>
      <c r="T7461" t="b">
        <v>1</v>
      </c>
    </row>
    <row r="7462">
      <c r="A7462" t="n">
        <v>38</v>
      </c>
      <c r="B7462" t="n">
        <v>61</v>
      </c>
      <c r="C7462" t="n">
        <v>23</v>
      </c>
      <c r="D7462" t="n">
        <v>56.04683541536205</v>
      </c>
      <c r="E7462" t="n">
        <v>0.9999</v>
      </c>
      <c r="F7462" t="n">
        <v>126.9305643637515</v>
      </c>
      <c r="G7462" t="n">
        <v>3</v>
      </c>
      <c r="H7462" t="n">
        <v>7</v>
      </c>
      <c r="I7462" t="n">
        <v>127.7519929351801</v>
      </c>
      <c r="J7462" t="n">
        <v>127.7519929351801</v>
      </c>
      <c r="K7462" t="n">
        <v>132.316067480405</v>
      </c>
      <c r="L7462" t="n">
        <v>127.4416754748626</v>
      </c>
      <c r="M7462" t="n">
        <v>127.4416754748626</v>
      </c>
      <c r="N7462" t="n">
        <v>132.9149992458941</v>
      </c>
      <c r="O7462" t="n">
        <v>132.316067480405</v>
      </c>
      <c r="P7462" t="n">
        <v>5.385503116653496</v>
      </c>
      <c r="Q7462" t="n">
        <v>0.9885553869932685</v>
      </c>
      <c r="R7462" t="n">
        <v>0.9967871815925963</v>
      </c>
      <c r="S7462" t="n">
        <v>0.9999632305366664</v>
      </c>
      <c r="T7462" t="b">
        <v>1</v>
      </c>
    </row>
    <row r="7463">
      <c r="A7463" t="n">
        <v>38</v>
      </c>
      <c r="B7463" t="n">
        <v>62</v>
      </c>
      <c r="C7463" t="n">
        <v>91</v>
      </c>
      <c r="D7463" t="n">
        <v>42.9238407328732</v>
      </c>
      <c r="E7463" t="n">
        <v>0.999</v>
      </c>
      <c r="F7463" t="n">
        <v>135.7076318999192</v>
      </c>
      <c r="G7463" t="n">
        <v>2</v>
      </c>
      <c r="H7463" t="n">
        <v>7</v>
      </c>
      <c r="I7463" t="n">
        <v>139.4992985665858</v>
      </c>
      <c r="J7463" t="n">
        <v>139.4992985665858</v>
      </c>
      <c r="K7463" t="n">
        <v>143.6147195380981</v>
      </c>
      <c r="L7463" t="n">
        <v>137.7298541221414</v>
      </c>
      <c r="M7463" t="n">
        <v>143.5845904509066</v>
      </c>
      <c r="N7463" t="n">
        <v>147.7763717724763</v>
      </c>
      <c r="O7463" t="n">
        <v>143.6147195380981</v>
      </c>
      <c r="P7463" t="n">
        <v>7.90708763817895</v>
      </c>
      <c r="Q7463" t="n">
        <v>0.9664924556875352</v>
      </c>
      <c r="R7463" t="n">
        <v>0.9975385149926295</v>
      </c>
      <c r="S7463" t="n">
        <v>0.9999175216820411</v>
      </c>
      <c r="T7463" t="b">
        <v>1</v>
      </c>
    </row>
    <row r="7464">
      <c r="A7464" t="n">
        <v>38</v>
      </c>
      <c r="B7464" t="n">
        <v>63</v>
      </c>
      <c r="C7464" t="n">
        <v>23</v>
      </c>
      <c r="D7464" t="n">
        <v>67.33541070056265</v>
      </c>
      <c r="E7464" t="n">
        <v>0.999</v>
      </c>
      <c r="F7464" t="n">
        <v>136.4977556385687</v>
      </c>
      <c r="G7464" t="n">
        <v>6</v>
      </c>
      <c r="H7464" t="n">
        <v>7</v>
      </c>
      <c r="I7464" t="n">
        <v>137.0727556385687</v>
      </c>
      <c r="J7464" t="n">
        <v>137.0727556385687</v>
      </c>
      <c r="K7464" t="n">
        <v>142.8476622166615</v>
      </c>
      <c r="L7464" t="n">
        <v>137.0088667496798</v>
      </c>
      <c r="M7464" t="n">
        <v>137.0088667496798</v>
      </c>
      <c r="N7464" t="n">
        <v>143.5845904509066</v>
      </c>
      <c r="O7464" t="n">
        <v>142.8476622166615</v>
      </c>
      <c r="P7464" t="n">
        <v>6.349906578092828</v>
      </c>
      <c r="Q7464" t="n">
        <v>0.9972552940963386</v>
      </c>
      <c r="R7464" t="n">
        <v>0.9961413273505157</v>
      </c>
      <c r="S7464" t="n">
        <v>0.9999894090783986</v>
      </c>
      <c r="T7464" t="b">
        <v>1</v>
      </c>
    </row>
    <row r="7465">
      <c r="A7465" t="n">
        <v>38</v>
      </c>
      <c r="B7465" t="n">
        <v>64</v>
      </c>
      <c r="C7465" t="n">
        <v>32</v>
      </c>
      <c r="D7465" t="n">
        <v>46.42083313914934</v>
      </c>
      <c r="E7465" t="n">
        <v>0.99</v>
      </c>
      <c r="F7465" t="n">
        <v>139.2091687282797</v>
      </c>
      <c r="G7465" t="n">
        <v>5</v>
      </c>
      <c r="H7465" t="n">
        <v>8</v>
      </c>
      <c r="I7465" t="n">
        <v>140.0980576171686</v>
      </c>
      <c r="J7465" t="n">
        <v>140.0980576171686</v>
      </c>
      <c r="K7465" t="n">
        <v>144.5148828444901</v>
      </c>
      <c r="L7465" t="n">
        <v>139.8491687282797</v>
      </c>
      <c r="M7465" t="n">
        <v>139.8491687282797</v>
      </c>
      <c r="N7465" t="n">
        <v>144.0237040825197</v>
      </c>
      <c r="O7465" t="n">
        <v>144.0237040825197</v>
      </c>
      <c r="P7465" t="n">
        <v>4.814535354240036</v>
      </c>
      <c r="Q7465" t="n">
        <v>0.9820122706572736</v>
      </c>
      <c r="R7465" t="n">
        <v>0.994519715831307</v>
      </c>
      <c r="S7465" t="n">
        <v>0.9999014221316523</v>
      </c>
      <c r="T7465" t="b">
        <v>1</v>
      </c>
    </row>
    <row r="7466">
      <c r="A7466" t="n">
        <v>38</v>
      </c>
      <c r="B7466" t="n">
        <v>65</v>
      </c>
      <c r="C7466" t="n">
        <v>42</v>
      </c>
      <c r="D7466" t="n">
        <v>20.15246335861512</v>
      </c>
      <c r="E7466" t="n">
        <v>0.99</v>
      </c>
      <c r="F7466" t="n">
        <v>139.2228446517853</v>
      </c>
      <c r="G7466" t="n">
        <v>3</v>
      </c>
      <c r="H7466" t="n">
        <v>8</v>
      </c>
      <c r="I7466" t="n">
        <v>140.7228446517853</v>
      </c>
      <c r="J7466" t="n">
        <v>140.7228446517853</v>
      </c>
      <c r="K7466" t="n">
        <v>142.3639247298484</v>
      </c>
      <c r="L7466" t="n">
        <v>140.0628446517853</v>
      </c>
      <c r="M7466" t="n">
        <v>144.0237040825197</v>
      </c>
      <c r="N7466" t="n">
        <v>145.8359759672873</v>
      </c>
      <c r="O7466" t="n">
        <v>142.3639247298484</v>
      </c>
      <c r="P7466" t="n">
        <v>3.141080078063112</v>
      </c>
      <c r="Q7466" t="n">
        <v>0.9958697452983498</v>
      </c>
      <c r="R7466" t="n">
        <v>0.9976171697575703</v>
      </c>
      <c r="S7466" t="n">
        <v>0.999990158304188</v>
      </c>
      <c r="T7466" t="b">
        <v>1</v>
      </c>
    </row>
    <row r="7467">
      <c r="A7467" t="n">
        <v>38</v>
      </c>
      <c r="B7467" t="n">
        <v>66</v>
      </c>
      <c r="C7467" t="n">
        <v>16</v>
      </c>
      <c r="D7467" t="n">
        <v>64.71781357938394</v>
      </c>
      <c r="E7467" t="n">
        <v>0.99</v>
      </c>
      <c r="F7467" t="n">
        <v>140.0426149944064</v>
      </c>
      <c r="G7467" t="n">
        <v>2</v>
      </c>
      <c r="H7467" t="n">
        <v>5</v>
      </c>
      <c r="I7467" t="n">
        <v>140.7092816610731</v>
      </c>
      <c r="J7467" t="n">
        <v>143.6147195380981</v>
      </c>
      <c r="K7467" t="n">
        <v>149.8196872830055</v>
      </c>
      <c r="L7467" t="n">
        <v>140.4870594388509</v>
      </c>
      <c r="M7467" t="n">
        <v>144.5148828444901</v>
      </c>
      <c r="N7467" t="n">
        <v>150.6726196265438</v>
      </c>
      <c r="O7467" t="n">
        <v>149.8196872830055</v>
      </c>
      <c r="P7467" t="n">
        <v>9.777072288599101</v>
      </c>
      <c r="Q7467" t="n">
        <v>0.9499116194138609</v>
      </c>
      <c r="R7467" t="n">
        <v>0.9750115510771703</v>
      </c>
      <c r="S7467" t="n">
        <v>0.998748369060096</v>
      </c>
      <c r="T7467" t="b">
        <v>1</v>
      </c>
    </row>
    <row r="7468">
      <c r="A7468" t="n">
        <v>38</v>
      </c>
      <c r="B7468" t="n">
        <v>67</v>
      </c>
      <c r="C7468" t="n">
        <v>40</v>
      </c>
      <c r="D7468" t="n">
        <v>20.9709849543949</v>
      </c>
      <c r="E7468" t="n">
        <v>0.99</v>
      </c>
      <c r="F7468" t="n">
        <v>140.0769765144438</v>
      </c>
      <c r="G7468" t="n">
        <v>3</v>
      </c>
      <c r="H7468" t="n">
        <v>4</v>
      </c>
      <c r="I7468" t="n">
        <v>141.5055479430152</v>
      </c>
      <c r="J7468" t="n">
        <v>142.3639247298484</v>
      </c>
      <c r="K7468" t="n">
        <v>144.071659660988</v>
      </c>
      <c r="L7468" t="n">
        <v>141.3269765144438</v>
      </c>
      <c r="M7468" t="n">
        <v>141.3269765144438</v>
      </c>
      <c r="N7468" t="n">
        <v>143.2196646872231</v>
      </c>
      <c r="O7468" t="n">
        <v>143.2196646872231</v>
      </c>
      <c r="P7468" t="n">
        <v>3.142688172779316</v>
      </c>
      <c r="Q7468" t="n">
        <v>0.9957023499856678</v>
      </c>
      <c r="R7468" t="n">
        <v>0.9956141121370032</v>
      </c>
      <c r="S7468" t="n">
        <v>0.9999811509889628</v>
      </c>
      <c r="T7468" t="b">
        <v>1</v>
      </c>
    </row>
    <row r="7469">
      <c r="A7469" t="n">
        <v>38</v>
      </c>
      <c r="B7469" t="n">
        <v>68</v>
      </c>
      <c r="C7469" t="n">
        <v>34</v>
      </c>
      <c r="D7469" t="n">
        <v>54.59209029064667</v>
      </c>
      <c r="E7469" t="n">
        <v>0.99</v>
      </c>
      <c r="F7469" t="n">
        <v>141.0878186673968</v>
      </c>
      <c r="G7469" t="n">
        <v>1</v>
      </c>
      <c r="H7469" t="n">
        <v>6</v>
      </c>
      <c r="I7469" t="n">
        <v>142.7878186673968</v>
      </c>
      <c r="J7469" t="n">
        <v>142.7878186673968</v>
      </c>
      <c r="K7469" t="n">
        <v>148.0069477582808</v>
      </c>
      <c r="L7469" t="n">
        <v>141.9378186673968</v>
      </c>
      <c r="M7469" t="n">
        <v>142.8476622166615</v>
      </c>
      <c r="N7469" t="n">
        <v>147.5296596686895</v>
      </c>
      <c r="O7469" t="n">
        <v>147.5296596686895</v>
      </c>
      <c r="P7469" t="n">
        <v>6.441841001292687</v>
      </c>
      <c r="Q7469" t="n">
        <v>0.9919261568249345</v>
      </c>
      <c r="R7469" t="n">
        <v>0.9977741549422043</v>
      </c>
      <c r="S7469" t="n">
        <v>0.9999820288760713</v>
      </c>
      <c r="T7469" t="b">
        <v>1</v>
      </c>
    </row>
    <row r="7470">
      <c r="A7470" t="n">
        <v>38</v>
      </c>
      <c r="B7470" t="n">
        <v>69</v>
      </c>
      <c r="C7470" t="n">
        <v>31</v>
      </c>
      <c r="D7470" t="n">
        <v>54.35771212243785</v>
      </c>
      <c r="E7470" t="n">
        <v>0.999</v>
      </c>
      <c r="F7470" t="n">
        <v>141.1768434782731</v>
      </c>
      <c r="G7470" t="n">
        <v>5</v>
      </c>
      <c r="H7470" t="n">
        <v>6</v>
      </c>
      <c r="I7470" t="n">
        <v>142.0379545893842</v>
      </c>
      <c r="J7470" t="n">
        <v>150.6726196265438</v>
      </c>
      <c r="K7470" t="n">
        <v>155.8446188770136</v>
      </c>
      <c r="L7470" t="n">
        <v>141.9518434782731</v>
      </c>
      <c r="M7470" t="n">
        <v>147.5296596686895</v>
      </c>
      <c r="N7470" t="n">
        <v>152.1915560771319</v>
      </c>
      <c r="O7470" t="n">
        <v>152.1915560771319</v>
      </c>
      <c r="P7470" t="n">
        <v>11.01471259885881</v>
      </c>
      <c r="Q7470" t="n">
        <v>0.9789693408829351</v>
      </c>
      <c r="R7470" t="n">
        <v>0.9977837004816044</v>
      </c>
      <c r="S7470" t="n">
        <v>0.9999533897603273</v>
      </c>
      <c r="T7470" t="b">
        <v>1</v>
      </c>
    </row>
    <row r="7471">
      <c r="A7471" t="n">
        <v>38</v>
      </c>
      <c r="B7471" t="n">
        <v>70</v>
      </c>
      <c r="C7471" t="n">
        <v>44</v>
      </c>
      <c r="D7471" t="n">
        <v>55.59379252137557</v>
      </c>
      <c r="E7471" t="n">
        <v>0.9999</v>
      </c>
      <c r="F7471" t="n">
        <v>141.2813656156196</v>
      </c>
      <c r="G7471" t="n">
        <v>2</v>
      </c>
      <c r="H7471" t="n">
        <v>5</v>
      </c>
      <c r="I7471" t="n">
        <v>143.1146989489529</v>
      </c>
      <c r="J7471" t="n">
        <v>149.8196872830055</v>
      </c>
      <c r="K7471" t="n">
        <v>155.1498687328018</v>
      </c>
      <c r="L7471" t="n">
        <v>142.5035878378418</v>
      </c>
      <c r="M7471" t="n">
        <v>155.8446188770136</v>
      </c>
      <c r="N7471" t="n">
        <v>161.1342280607791</v>
      </c>
      <c r="O7471" t="n">
        <v>155.1498687328018</v>
      </c>
      <c r="P7471" t="n">
        <v>13.86850311718229</v>
      </c>
      <c r="Q7471" t="n">
        <v>0.9568182675382212</v>
      </c>
      <c r="R7471" t="n">
        <v>0.9784962878244133</v>
      </c>
      <c r="S7471" t="n">
        <v>0.9990714324538987</v>
      </c>
      <c r="T7471" t="b">
        <v>0</v>
      </c>
    </row>
    <row r="7472">
      <c r="A7472" t="n">
        <v>38</v>
      </c>
      <c r="B7472" t="n">
        <v>71</v>
      </c>
      <c r="C7472" t="n">
        <v>67</v>
      </c>
      <c r="D7472" t="n">
        <v>66.00212359285925</v>
      </c>
      <c r="E7472" t="n">
        <v>0.9999</v>
      </c>
      <c r="F7472" t="n">
        <v>143.6786400023288</v>
      </c>
      <c r="G7472" t="n">
        <v>2</v>
      </c>
      <c r="H7472" t="n">
        <v>7</v>
      </c>
      <c r="I7472" t="n">
        <v>146.4703066689955</v>
      </c>
      <c r="J7472" t="n">
        <v>155.1498687328018</v>
      </c>
      <c r="K7472" t="n">
        <v>161.4779726247347</v>
      </c>
      <c r="L7472" t="n">
        <v>145.1675288912177</v>
      </c>
      <c r="M7472" t="n">
        <v>147.7763717724763</v>
      </c>
      <c r="N7472" t="n">
        <v>154.2218916545914</v>
      </c>
      <c r="O7472" t="n">
        <v>154.2218916545914</v>
      </c>
      <c r="P7472" t="n">
        <v>10.54325165226257</v>
      </c>
      <c r="Q7472" t="n">
        <v>0.9489434409360081</v>
      </c>
      <c r="R7472" t="n">
        <v>0.9962175870228532</v>
      </c>
      <c r="S7472" t="n">
        <v>0.9998068830084279</v>
      </c>
      <c r="T7472" t="b">
        <v>0</v>
      </c>
    </row>
    <row r="7473">
      <c r="A7473" t="n">
        <v>38</v>
      </c>
      <c r="B7473" t="n">
        <v>72</v>
      </c>
      <c r="C7473" t="n">
        <v>24</v>
      </c>
      <c r="D7473" t="n">
        <v>50.87657503292501</v>
      </c>
      <c r="E7473" t="n">
        <v>0.999</v>
      </c>
      <c r="F7473" t="n">
        <v>147.1507445708382</v>
      </c>
      <c r="G7473" t="n">
        <v>1</v>
      </c>
      <c r="H7473" t="n">
        <v>5</v>
      </c>
      <c r="I7473" t="n">
        <v>148.3507445708382</v>
      </c>
      <c r="J7473" t="n">
        <v>148.3507445708382</v>
      </c>
      <c r="K7473" t="n">
        <v>153.2146618780012</v>
      </c>
      <c r="L7473" t="n">
        <v>147.8174112375049</v>
      </c>
      <c r="M7473" t="n">
        <v>161.1342280607791</v>
      </c>
      <c r="N7473" t="n">
        <v>165.9750058945494</v>
      </c>
      <c r="O7473" t="n">
        <v>153.2146618780012</v>
      </c>
      <c r="P7473" t="n">
        <v>6.063917307162995</v>
      </c>
      <c r="Q7473" t="n">
        <v>0.9924735859883207</v>
      </c>
      <c r="R7473" t="n">
        <v>0.9803028157192569</v>
      </c>
      <c r="S7473" t="n">
        <v>0.9998517508362388</v>
      </c>
      <c r="T7473" t="b">
        <v>1</v>
      </c>
    </row>
    <row r="7474">
      <c r="A7474" t="n">
        <v>38</v>
      </c>
      <c r="B7474" t="n">
        <v>73</v>
      </c>
      <c r="C7474" t="n">
        <v>49</v>
      </c>
      <c r="D7474" t="n">
        <v>40.3001338986972</v>
      </c>
      <c r="E7474" t="n">
        <v>0.9999</v>
      </c>
      <c r="F7474" t="n">
        <v>147.990923849306</v>
      </c>
      <c r="G7474" t="n">
        <v>1</v>
      </c>
      <c r="H7474" t="n">
        <v>2</v>
      </c>
      <c r="I7474" t="n">
        <v>150.440923849306</v>
      </c>
      <c r="J7474" t="n">
        <v>153.2146618780012</v>
      </c>
      <c r="K7474" t="n">
        <v>157.0674471455631</v>
      </c>
      <c r="L7474" t="n">
        <v>150.0325905159726</v>
      </c>
      <c r="M7474" t="n">
        <v>161.4779726247347</v>
      </c>
      <c r="N7474" t="n">
        <v>165.341839729116</v>
      </c>
      <c r="O7474" t="n">
        <v>157.0674471455631</v>
      </c>
      <c r="P7474" t="n">
        <v>9.076523296257108</v>
      </c>
      <c r="Q7474" t="n">
        <v>0.9940335311180274</v>
      </c>
      <c r="R7474" t="n">
        <v>0.9685079890699332</v>
      </c>
      <c r="S7474" t="n">
        <v>0.999812103896755</v>
      </c>
      <c r="T7474" t="b">
        <v>0</v>
      </c>
    </row>
    <row r="7475">
      <c r="A7475" t="n">
        <v>38</v>
      </c>
      <c r="B7475" t="n">
        <v>74</v>
      </c>
      <c r="C7475" t="n">
        <v>56</v>
      </c>
      <c r="D7475" t="n">
        <v>43.29408133550469</v>
      </c>
      <c r="E7475" t="n">
        <v>0.9</v>
      </c>
      <c r="F7475" t="n">
        <v>150.1914914669621</v>
      </c>
      <c r="G7475" t="n">
        <v>4</v>
      </c>
      <c r="H7475" t="n">
        <v>7</v>
      </c>
      <c r="I7475" t="n">
        <v>151.9414914669621</v>
      </c>
      <c r="J7475" t="n">
        <v>151.9414914669621</v>
      </c>
      <c r="K7475" t="n">
        <v>155.8488995297333</v>
      </c>
      <c r="L7475" t="n">
        <v>151.4359359114066</v>
      </c>
      <c r="M7475" t="n">
        <v>154.2218916545914</v>
      </c>
      <c r="N7475" t="n">
        <v>158.4498292850118</v>
      </c>
      <c r="O7475" t="n">
        <v>155.8488995297333</v>
      </c>
      <c r="P7475" t="n">
        <v>5.657408062771168</v>
      </c>
      <c r="Q7475" t="n">
        <v>0.9909665770275363</v>
      </c>
      <c r="R7475" t="n">
        <v>0.9975173097730119</v>
      </c>
      <c r="S7475" t="n">
        <v>0.9999775728090701</v>
      </c>
      <c r="T7475" t="b">
        <v>1</v>
      </c>
    </row>
    <row r="7476">
      <c r="A7476" t="n">
        <v>38</v>
      </c>
      <c r="B7476" t="n">
        <v>75</v>
      </c>
      <c r="C7476" t="n">
        <v>26</v>
      </c>
      <c r="D7476" t="n">
        <v>72.45615876012165</v>
      </c>
      <c r="E7476" t="n">
        <v>0.999</v>
      </c>
      <c r="F7476" t="n">
        <v>154.4533326773196</v>
      </c>
      <c r="G7476" t="n">
        <v>6</v>
      </c>
      <c r="H7476" t="n">
        <v>7</v>
      </c>
      <c r="I7476" t="n">
        <v>155.1033326773196</v>
      </c>
      <c r="J7476" t="n">
        <v>155.1033326773196</v>
      </c>
      <c r="K7476" t="n">
        <v>161.3174114732134</v>
      </c>
      <c r="L7476" t="n">
        <v>155.0311104550974</v>
      </c>
      <c r="M7476" t="n">
        <v>158.4498292850118</v>
      </c>
      <c r="N7476" t="n">
        <v>165.5256260389299</v>
      </c>
      <c r="O7476" t="n">
        <v>161.3174114732134</v>
      </c>
      <c r="P7476" t="n">
        <v>6.864078795893789</v>
      </c>
      <c r="Q7476" t="n">
        <v>0.9970468721899433</v>
      </c>
      <c r="R7476" t="n">
        <v>0.9958484915308575</v>
      </c>
      <c r="S7476" t="n">
        <v>0.9999877400648861</v>
      </c>
      <c r="T7476" t="b">
        <v>1</v>
      </c>
    </row>
    <row r="7477">
      <c r="A7477" t="n">
        <v>38</v>
      </c>
      <c r="B7477" t="n">
        <v>76</v>
      </c>
      <c r="C7477" t="n">
        <v>95</v>
      </c>
      <c r="D7477" t="n">
        <v>71.96958543119473</v>
      </c>
      <c r="E7477" t="n">
        <v>0.9999</v>
      </c>
      <c r="F7477" t="n">
        <v>154.4993789660256</v>
      </c>
      <c r="G7477" t="n">
        <v>1</v>
      </c>
      <c r="H7477" t="n">
        <v>2</v>
      </c>
      <c r="I7477" t="n">
        <v>159.2493789660256</v>
      </c>
      <c r="J7477" t="n">
        <v>159.2493789660256</v>
      </c>
      <c r="K7477" t="n">
        <v>166.1298364642278</v>
      </c>
      <c r="L7477" t="n">
        <v>158.457712299359</v>
      </c>
      <c r="M7477" t="n">
        <v>165.341839729116</v>
      </c>
      <c r="N7477" t="n">
        <v>172.242087613219</v>
      </c>
      <c r="O7477" t="n">
        <v>166.1298364642278</v>
      </c>
      <c r="P7477" t="n">
        <v>11.63045749820216</v>
      </c>
      <c r="Q7477" t="n">
        <v>0.989369832074255</v>
      </c>
      <c r="R7477" t="n">
        <v>0.9444577921096361</v>
      </c>
      <c r="S7477" t="n">
        <v>0.9994095770031588</v>
      </c>
      <c r="T7477" t="b">
        <v>0</v>
      </c>
    </row>
    <row r="7478">
      <c r="A7478" t="n">
        <v>38</v>
      </c>
      <c r="B7478" t="n">
        <v>77</v>
      </c>
      <c r="C7478" t="n">
        <v>54</v>
      </c>
      <c r="D7478" t="n">
        <v>31.71903097672782</v>
      </c>
      <c r="E7478" t="n">
        <v>0.9999</v>
      </c>
      <c r="F7478" t="n">
        <v>155.6299116789952</v>
      </c>
      <c r="G7478" t="n">
        <v>6</v>
      </c>
      <c r="H7478" t="n">
        <v>7</v>
      </c>
      <c r="I7478" t="n">
        <v>156.9799116789952</v>
      </c>
      <c r="J7478" t="n">
        <v>163.4428307497434</v>
      </c>
      <c r="K7478" t="n">
        <v>166.1631593069242</v>
      </c>
      <c r="L7478" t="n">
        <v>156.8299116789952</v>
      </c>
      <c r="M7478" t="n">
        <v>165.5256260389299</v>
      </c>
      <c r="N7478" t="n">
        <v>168.623187657751</v>
      </c>
      <c r="O7478" t="n">
        <v>166.1631593069242</v>
      </c>
      <c r="P7478" t="n">
        <v>10.53324762792897</v>
      </c>
      <c r="Q7478" t="n">
        <v>0.9987061384943194</v>
      </c>
      <c r="R7478" t="n">
        <v>0.9981804743593787</v>
      </c>
      <c r="S7478" t="n">
        <v>0.999997645785815</v>
      </c>
      <c r="T7478" t="b">
        <v>1</v>
      </c>
    </row>
    <row r="7479">
      <c r="A7479" t="n">
        <v>38</v>
      </c>
      <c r="B7479" t="n">
        <v>78</v>
      </c>
      <c r="C7479" t="n">
        <v>27</v>
      </c>
      <c r="D7479" t="n">
        <v>24.78238876433949</v>
      </c>
      <c r="E7479" t="n">
        <v>0.99</v>
      </c>
      <c r="F7479" t="n">
        <v>156.192469018909</v>
      </c>
      <c r="G7479" t="n">
        <v>6</v>
      </c>
      <c r="H7479" t="n">
        <v>8</v>
      </c>
      <c r="I7479" t="n">
        <v>156.867469018909</v>
      </c>
      <c r="J7479" t="n">
        <v>161.3174114732134</v>
      </c>
      <c r="K7479" t="n">
        <v>163.4428307497434</v>
      </c>
      <c r="L7479" t="n">
        <v>156.732469018909</v>
      </c>
      <c r="M7479" t="n">
        <v>156.732469018909</v>
      </c>
      <c r="N7479" t="n">
        <v>158.961101102033</v>
      </c>
      <c r="O7479" t="n">
        <v>158.961101102033</v>
      </c>
      <c r="P7479" t="n">
        <v>2.768632083124061</v>
      </c>
      <c r="Q7479" t="n">
        <v>0.9989889502702144</v>
      </c>
      <c r="R7479" t="n">
        <v>0.997070529264252</v>
      </c>
      <c r="S7479" t="n">
        <v>0.9999970381594042</v>
      </c>
      <c r="T7479" t="b">
        <v>1</v>
      </c>
    </row>
    <row r="7480">
      <c r="A7480" t="n">
        <v>38</v>
      </c>
      <c r="B7480" t="n">
        <v>79</v>
      </c>
      <c r="C7480" t="n">
        <v>30</v>
      </c>
      <c r="D7480" t="n">
        <v>35.78474079132059</v>
      </c>
      <c r="E7480" t="n">
        <v>0.9</v>
      </c>
      <c r="F7480" t="n">
        <v>157.0145532016708</v>
      </c>
      <c r="G7480" t="n">
        <v>4</v>
      </c>
      <c r="H7480" t="n">
        <v>5</v>
      </c>
      <c r="I7480" t="n">
        <v>157.9520532016708</v>
      </c>
      <c r="J7480" t="n">
        <v>157.9520532016708</v>
      </c>
      <c r="K7480" t="n">
        <v>161.1817229481799</v>
      </c>
      <c r="L7480" t="n">
        <v>157.8478865350042</v>
      </c>
      <c r="M7480" t="n">
        <v>165.9750058945494</v>
      </c>
      <c r="N7480" t="n">
        <v>169.3798337529053</v>
      </c>
      <c r="O7480" t="n">
        <v>161.1817229481799</v>
      </c>
      <c r="P7480" t="n">
        <v>4.167169746509074</v>
      </c>
      <c r="Q7480" t="n">
        <v>0.9925275502634127</v>
      </c>
      <c r="R7480" t="n">
        <v>0.9861048906384015</v>
      </c>
      <c r="S7480" t="n">
        <v>0.9998961694937111</v>
      </c>
      <c r="T7480" t="b">
        <v>1</v>
      </c>
    </row>
    <row r="7481">
      <c r="A7481" t="n">
        <v>38</v>
      </c>
      <c r="B7481" t="n">
        <v>80</v>
      </c>
      <c r="C7481" t="n">
        <v>47</v>
      </c>
      <c r="D7481" t="n">
        <v>85.86880632972213</v>
      </c>
      <c r="E7481" t="n">
        <v>0.9999</v>
      </c>
      <c r="F7481" t="n">
        <v>164.5031804882066</v>
      </c>
      <c r="G7481" t="n">
        <v>1</v>
      </c>
      <c r="H7481" t="n">
        <v>6</v>
      </c>
      <c r="I7481" t="n">
        <v>166.8531804882066</v>
      </c>
      <c r="J7481" t="n">
        <v>166.8531804882066</v>
      </c>
      <c r="K7481" t="n">
        <v>175.0624353954458</v>
      </c>
      <c r="L7481" t="n">
        <v>165.6781804882066</v>
      </c>
      <c r="M7481" t="n">
        <v>166.1631593069242</v>
      </c>
      <c r="N7481" t="n">
        <v>173.5275509303995</v>
      </c>
      <c r="O7481" t="n">
        <v>173.5275509303995</v>
      </c>
      <c r="P7481" t="n">
        <v>9.024370442192918</v>
      </c>
      <c r="Q7481" t="n">
        <v>0.9873299233215714</v>
      </c>
      <c r="R7481" t="n">
        <v>0.9965011643379591</v>
      </c>
      <c r="S7481" t="n">
        <v>0.9999556694838767</v>
      </c>
      <c r="T7481" t="b">
        <v>1</v>
      </c>
    </row>
    <row r="7482">
      <c r="A7482" t="n">
        <v>38</v>
      </c>
      <c r="B7482" t="n">
        <v>81</v>
      </c>
      <c r="C7482" t="n">
        <v>91</v>
      </c>
      <c r="D7482" t="n">
        <v>54.84551943934476</v>
      </c>
      <c r="E7482" t="n">
        <v>0.99</v>
      </c>
      <c r="F7482" t="n">
        <v>164.9127543417772</v>
      </c>
      <c r="G7482" t="n">
        <v>1</v>
      </c>
      <c r="H7482" t="n">
        <v>7</v>
      </c>
      <c r="I7482" t="n">
        <v>169.4627543417772</v>
      </c>
      <c r="J7482" t="n">
        <v>175.0624353954458</v>
      </c>
      <c r="K7482" t="n">
        <v>180.3057928944271</v>
      </c>
      <c r="L7482" t="n">
        <v>166.9349765639994</v>
      </c>
      <c r="M7482" t="n">
        <v>168.623187657751</v>
      </c>
      <c r="N7482" t="n">
        <v>173.9791954154995</v>
      </c>
      <c r="O7482" t="n">
        <v>173.9791954154995</v>
      </c>
      <c r="P7482" t="n">
        <v>9.066441073722302</v>
      </c>
      <c r="Q7482" t="n">
        <v>0.9918888285894591</v>
      </c>
      <c r="R7482" t="n">
        <v>0.9968559372357217</v>
      </c>
      <c r="S7482" t="n">
        <v>0.9999744979679934</v>
      </c>
      <c r="T7482" t="b">
        <v>1</v>
      </c>
    </row>
    <row r="7483">
      <c r="A7483" t="n">
        <v>38</v>
      </c>
      <c r="B7483" t="n">
        <v>82</v>
      </c>
      <c r="C7483" t="n">
        <v>54</v>
      </c>
      <c r="D7483" t="n">
        <v>42.02852297835588</v>
      </c>
      <c r="E7483" t="n">
        <v>0.99</v>
      </c>
      <c r="F7483" t="n">
        <v>165.4377240627616</v>
      </c>
      <c r="G7483" t="n">
        <v>5</v>
      </c>
      <c r="H7483" t="n">
        <v>8</v>
      </c>
      <c r="I7483" t="n">
        <v>166.9377240627616</v>
      </c>
      <c r="J7483" t="n">
        <v>169.3798337529053</v>
      </c>
      <c r="K7483" t="n">
        <v>173.3787417432341</v>
      </c>
      <c r="L7483" t="n">
        <v>166.5177240627616</v>
      </c>
      <c r="M7483" t="n">
        <v>166.5177240627616</v>
      </c>
      <c r="N7483" t="n">
        <v>170.297267496067</v>
      </c>
      <c r="O7483" t="n">
        <v>170.297267496067</v>
      </c>
      <c r="P7483" t="n">
        <v>4.85954343330539</v>
      </c>
      <c r="Q7483" t="n">
        <v>0.9837003074502659</v>
      </c>
      <c r="R7483" t="n">
        <v>0.9950369678738183</v>
      </c>
      <c r="S7483" t="n">
        <v>0.9999191041022288</v>
      </c>
      <c r="T7483" t="b">
        <v>1</v>
      </c>
    </row>
    <row r="7484">
      <c r="A7484" t="n">
        <v>38</v>
      </c>
      <c r="B7484" t="n">
        <v>83</v>
      </c>
      <c r="C7484" t="n">
        <v>93</v>
      </c>
      <c r="D7484" t="n">
        <v>21.24799500474111</v>
      </c>
      <c r="E7484" t="n">
        <v>0.999</v>
      </c>
      <c r="F7484" t="n">
        <v>169.3351856245005</v>
      </c>
      <c r="G7484" t="n">
        <v>4</v>
      </c>
      <c r="H7484" t="n">
        <v>5</v>
      </c>
      <c r="I7484" t="n">
        <v>172.2414356245005</v>
      </c>
      <c r="J7484" t="n">
        <v>172.2414356245005</v>
      </c>
      <c r="K7484" t="n">
        <v>174.1591247043508</v>
      </c>
      <c r="L7484" t="n">
        <v>171.9185189578338</v>
      </c>
      <c r="M7484" t="n">
        <v>173.3787417432341</v>
      </c>
      <c r="N7484" t="n">
        <v>175.4004348930667</v>
      </c>
      <c r="O7484" t="n">
        <v>174.1591247043508</v>
      </c>
      <c r="P7484" t="n">
        <v>4.823939079850277</v>
      </c>
      <c r="Q7484" t="n">
        <v>0.9955563069533166</v>
      </c>
      <c r="R7484" t="n">
        <v>0.991726027851811</v>
      </c>
      <c r="S7484" t="n">
        <v>0.9999632330074967</v>
      </c>
      <c r="T7484" t="b">
        <v>1</v>
      </c>
    </row>
    <row r="7485">
      <c r="A7485" t="n">
        <v>38</v>
      </c>
      <c r="B7485" t="n">
        <v>84</v>
      </c>
      <c r="C7485" t="n">
        <v>74</v>
      </c>
      <c r="D7485" t="n">
        <v>29.26763733809423</v>
      </c>
      <c r="E7485" t="n">
        <v>0.9</v>
      </c>
      <c r="F7485" t="n">
        <v>170.8606656158188</v>
      </c>
      <c r="G7485" t="n">
        <v>5</v>
      </c>
      <c r="H7485" t="n">
        <v>8</v>
      </c>
      <c r="I7485" t="n">
        <v>172.9162211713743</v>
      </c>
      <c r="J7485" t="n">
        <v>175.4004348930667</v>
      </c>
      <c r="K7485" t="n">
        <v>178.1851767901261</v>
      </c>
      <c r="L7485" t="n">
        <v>172.3406656158188</v>
      </c>
      <c r="M7485" t="n">
        <v>172.3406656158188</v>
      </c>
      <c r="N7485" t="n">
        <v>174.9726473908273</v>
      </c>
      <c r="O7485" t="n">
        <v>174.9726473908273</v>
      </c>
      <c r="P7485" t="n">
        <v>4.111981775008474</v>
      </c>
      <c r="Q7485" t="n">
        <v>0.9886210039750821</v>
      </c>
      <c r="R7485" t="n">
        <v>0.9965412559398181</v>
      </c>
      <c r="S7485" t="n">
        <v>0.999960642965088</v>
      </c>
      <c r="T7485" t="b">
        <v>1</v>
      </c>
    </row>
    <row r="7486">
      <c r="A7486" t="n">
        <v>38</v>
      </c>
      <c r="B7486" t="n">
        <v>85</v>
      </c>
      <c r="C7486" t="n">
        <v>89</v>
      </c>
      <c r="D7486" t="n">
        <v>26.00454916311631</v>
      </c>
      <c r="E7486" t="n">
        <v>0.9999</v>
      </c>
      <c r="F7486" t="n">
        <v>172.9937548137306</v>
      </c>
      <c r="G7486" t="n">
        <v>3</v>
      </c>
      <c r="H7486" t="n">
        <v>8</v>
      </c>
      <c r="I7486" t="n">
        <v>176.172326242302</v>
      </c>
      <c r="J7486" t="n">
        <v>176.172326242302</v>
      </c>
      <c r="K7486" t="n">
        <v>178.2899605389727</v>
      </c>
      <c r="L7486" t="n">
        <v>174.7737548137306</v>
      </c>
      <c r="M7486" t="n">
        <v>174.9726473908273</v>
      </c>
      <c r="N7486" t="n">
        <v>177.3111859846327</v>
      </c>
      <c r="O7486" t="n">
        <v>177.3111859846327</v>
      </c>
      <c r="P7486" t="n">
        <v>4.317431170902125</v>
      </c>
      <c r="Q7486" t="n">
        <v>0.9946735574622125</v>
      </c>
      <c r="R7486" t="n">
        <v>0.9969262826682574</v>
      </c>
      <c r="S7486" t="n">
        <v>0.9999836280212551</v>
      </c>
      <c r="T7486" t="b">
        <v>1</v>
      </c>
    </row>
    <row r="7487">
      <c r="A7487" t="n">
        <v>38</v>
      </c>
      <c r="B7487" t="n">
        <v>86</v>
      </c>
      <c r="C7487" t="n">
        <v>62</v>
      </c>
      <c r="D7487" t="n">
        <v>49.24023764655826</v>
      </c>
      <c r="E7487" t="n">
        <v>0.999</v>
      </c>
      <c r="F7487" t="n">
        <v>176.6213460424189</v>
      </c>
      <c r="G7487" t="n">
        <v>5</v>
      </c>
      <c r="H7487" t="n">
        <v>6</v>
      </c>
      <c r="I7487" t="n">
        <v>178.3435682646411</v>
      </c>
      <c r="J7487" t="n">
        <v>178.3435682646411</v>
      </c>
      <c r="K7487" t="n">
        <v>183.028652721973</v>
      </c>
      <c r="L7487" t="n">
        <v>178.1713460424189</v>
      </c>
      <c r="M7487" t="n">
        <v>178.1713460424189</v>
      </c>
      <c r="N7487" t="n">
        <v>182.3943509863776</v>
      </c>
      <c r="O7487" t="n">
        <v>182.3943509863776</v>
      </c>
      <c r="P7487" t="n">
        <v>5.773004943958711</v>
      </c>
      <c r="Q7487" t="n">
        <v>0.9809302540468257</v>
      </c>
      <c r="R7487" t="n">
        <v>0.9979921430619985</v>
      </c>
      <c r="S7487" t="n">
        <v>0.999961710678282</v>
      </c>
      <c r="T7487" t="b">
        <v>1</v>
      </c>
    </row>
    <row r="7488">
      <c r="A7488" t="n">
        <v>38</v>
      </c>
      <c r="B7488" t="n">
        <v>87</v>
      </c>
      <c r="C7488" t="n">
        <v>59</v>
      </c>
      <c r="D7488" t="n">
        <v>58.69657861547959</v>
      </c>
      <c r="E7488" t="n">
        <v>0.9999</v>
      </c>
      <c r="F7488" t="n">
        <v>179.2597146396775</v>
      </c>
      <c r="G7488" t="n">
        <v>2</v>
      </c>
      <c r="H7488" t="n">
        <v>4</v>
      </c>
      <c r="I7488" t="n">
        <v>181.7180479730108</v>
      </c>
      <c r="J7488" t="n">
        <v>181.7180479730108</v>
      </c>
      <c r="K7488" t="n">
        <v>187.3457161048881</v>
      </c>
      <c r="L7488" t="n">
        <v>181.1034646396775</v>
      </c>
      <c r="M7488" t="n">
        <v>181.1034646396775</v>
      </c>
      <c r="N7488" t="n">
        <v>186.4009897854789</v>
      </c>
      <c r="O7488" t="n">
        <v>186.4009897854789</v>
      </c>
      <c r="P7488" t="n">
        <v>7.141275145801416</v>
      </c>
      <c r="Q7488" t="n">
        <v>0.9544639219808245</v>
      </c>
      <c r="R7488" t="n">
        <v>0.9877725239628006</v>
      </c>
      <c r="S7488" t="n">
        <v>0.9994432086971925</v>
      </c>
      <c r="T7488" t="b">
        <v>0</v>
      </c>
    </row>
    <row r="7489">
      <c r="A7489" t="n">
        <v>38</v>
      </c>
      <c r="B7489" t="n">
        <v>88</v>
      </c>
      <c r="C7489" t="n">
        <v>26</v>
      </c>
      <c r="D7489" t="n">
        <v>38.56371252741226</v>
      </c>
      <c r="E7489" t="n">
        <v>0.9999</v>
      </c>
      <c r="F7489" t="n">
        <v>179.7684558564319</v>
      </c>
      <c r="G7489" t="n">
        <v>1</v>
      </c>
      <c r="H7489" t="n">
        <v>3</v>
      </c>
      <c r="I7489" t="n">
        <v>181.0684558564319</v>
      </c>
      <c r="J7489" t="n">
        <v>181.0684558564319</v>
      </c>
      <c r="K7489" t="n">
        <v>184.7552352567582</v>
      </c>
      <c r="L7489" t="n">
        <v>180.6970272850033</v>
      </c>
      <c r="M7489" t="n">
        <v>180.6970272850033</v>
      </c>
      <c r="N7489" t="n">
        <v>183.8373947546623</v>
      </c>
      <c r="O7489" t="n">
        <v>183.8373947546623</v>
      </c>
      <c r="P7489" t="n">
        <v>4.068938898230385</v>
      </c>
      <c r="Q7489" t="n">
        <v>0.9942898743612475</v>
      </c>
      <c r="R7489" t="n">
        <v>0.9921112666344855</v>
      </c>
      <c r="S7489" t="n">
        <v>0.9999549543413523</v>
      </c>
      <c r="T7489" t="b">
        <v>1</v>
      </c>
    </row>
    <row r="7490">
      <c r="A7490" t="n">
        <v>38</v>
      </c>
      <c r="B7490" t="n">
        <v>89</v>
      </c>
      <c r="C7490" t="n">
        <v>58</v>
      </c>
      <c r="D7490" t="n">
        <v>52.50241733428958</v>
      </c>
      <c r="E7490" t="n">
        <v>0.9999</v>
      </c>
      <c r="F7490" t="n">
        <v>179.8545698839604</v>
      </c>
      <c r="G7490" t="n">
        <v>5</v>
      </c>
      <c r="H7490" t="n">
        <v>6</v>
      </c>
      <c r="I7490" t="n">
        <v>181.4656809950715</v>
      </c>
      <c r="J7490" t="n">
        <v>183.028652721973</v>
      </c>
      <c r="K7490" t="n">
        <v>188.024125351306</v>
      </c>
      <c r="L7490" t="n">
        <v>181.3045698839603</v>
      </c>
      <c r="M7490" t="n">
        <v>182.3943509863776</v>
      </c>
      <c r="N7490" t="n">
        <v>186.8971312037266</v>
      </c>
      <c r="O7490" t="n">
        <v>186.8971312037266</v>
      </c>
      <c r="P7490" t="n">
        <v>7.042561319766293</v>
      </c>
      <c r="Q7490" t="n">
        <v>0.9796797991141455</v>
      </c>
      <c r="R7490" t="n">
        <v>0.9978592644513175</v>
      </c>
      <c r="S7490" t="n">
        <v>0.9999564998236072</v>
      </c>
      <c r="T7490" t="b">
        <v>1</v>
      </c>
    </row>
    <row r="7491">
      <c r="A7491" t="n">
        <v>38</v>
      </c>
      <c r="B7491" t="n">
        <v>90</v>
      </c>
      <c r="C7491" t="n">
        <v>89</v>
      </c>
      <c r="D7491" t="n">
        <v>36.73129929489149</v>
      </c>
      <c r="E7491" t="n">
        <v>0.9</v>
      </c>
      <c r="F7491" t="n">
        <v>183.8213577117269</v>
      </c>
      <c r="G7491" t="n">
        <v>5</v>
      </c>
      <c r="H7491" t="n">
        <v>7</v>
      </c>
      <c r="I7491" t="n">
        <v>186.2935799339491</v>
      </c>
      <c r="J7491" t="n">
        <v>188.024125351306</v>
      </c>
      <c r="K7491" t="n">
        <v>191.5190158646163</v>
      </c>
      <c r="L7491" t="n">
        <v>185.7991354895047</v>
      </c>
      <c r="M7491" t="n">
        <v>185.7991354895047</v>
      </c>
      <c r="N7491" t="n">
        <v>189.3861764362714</v>
      </c>
      <c r="O7491" t="n">
        <v>189.3861764362714</v>
      </c>
      <c r="P7491" t="n">
        <v>5.564818724544523</v>
      </c>
      <c r="Q7491" t="n">
        <v>0.9857399777525189</v>
      </c>
      <c r="R7491" t="n">
        <v>0.9978932544336266</v>
      </c>
      <c r="S7491" t="n">
        <v>0.9999699577613538</v>
      </c>
      <c r="T7491" t="b">
        <v>1</v>
      </c>
    </row>
    <row r="7492">
      <c r="A7492" t="n">
        <v>38</v>
      </c>
      <c r="B7492" t="n">
        <v>91</v>
      </c>
      <c r="C7492" t="n">
        <v>52</v>
      </c>
      <c r="D7492" t="n">
        <v>38.354514288082</v>
      </c>
      <c r="E7492" t="n">
        <v>0.99</v>
      </c>
      <c r="F7492" t="n">
        <v>185.6761953081122</v>
      </c>
      <c r="G7492" t="n">
        <v>3</v>
      </c>
      <c r="H7492" t="n">
        <v>4</v>
      </c>
      <c r="I7492" t="n">
        <v>187.5333381652551</v>
      </c>
      <c r="J7492" t="n">
        <v>190.0535670920525</v>
      </c>
      <c r="K7492" t="n">
        <v>193.1768988744696</v>
      </c>
      <c r="L7492" t="n">
        <v>187.3011953081122</v>
      </c>
      <c r="M7492" t="n">
        <v>187.3011953081122</v>
      </c>
      <c r="N7492" t="n">
        <v>190.7627940705745</v>
      </c>
      <c r="O7492" t="n">
        <v>190.7627940705745</v>
      </c>
      <c r="P7492" t="n">
        <v>5.086598762462273</v>
      </c>
      <c r="Q7492" t="n">
        <v>0.9921538926610252</v>
      </c>
      <c r="R7492" t="n">
        <v>0.9919930926306686</v>
      </c>
      <c r="S7492" t="n">
        <v>0.999937176945327</v>
      </c>
      <c r="T7492" t="b">
        <v>1</v>
      </c>
    </row>
    <row r="7493">
      <c r="A7493" t="n">
        <v>38</v>
      </c>
      <c r="B7493" t="n">
        <v>92</v>
      </c>
      <c r="C7493" t="n">
        <v>37</v>
      </c>
      <c r="D7493" t="n">
        <v>35.67810581622993</v>
      </c>
      <c r="E7493" t="n">
        <v>0.999</v>
      </c>
      <c r="F7493" t="n">
        <v>185.8267553108332</v>
      </c>
      <c r="G7493" t="n">
        <v>3</v>
      </c>
      <c r="H7493" t="n">
        <v>5</v>
      </c>
      <c r="I7493" t="n">
        <v>187.1481838822618</v>
      </c>
      <c r="J7493" t="n">
        <v>187.1481838822618</v>
      </c>
      <c r="K7493" t="n">
        <v>190.0535670920525</v>
      </c>
      <c r="L7493" t="n">
        <v>186.854533088611</v>
      </c>
      <c r="M7493" t="n">
        <v>191.5190158646163</v>
      </c>
      <c r="N7493" t="n">
        <v>194.9136976739626</v>
      </c>
      <c r="O7493" t="n">
        <v>190.0535670920525</v>
      </c>
      <c r="P7493" t="n">
        <v>4.226811781219283</v>
      </c>
      <c r="Q7493" t="n">
        <v>0.9926993966308405</v>
      </c>
      <c r="R7493" t="n">
        <v>0.986146008529602</v>
      </c>
      <c r="S7493" t="n">
        <v>0.999898857503195</v>
      </c>
      <c r="T7493" t="b">
        <v>1</v>
      </c>
    </row>
    <row r="7494">
      <c r="A7494" t="n">
        <v>38</v>
      </c>
      <c r="B7494" t="n">
        <v>93</v>
      </c>
      <c r="C7494" t="n">
        <v>92</v>
      </c>
      <c r="D7494" t="n">
        <v>53.07213893313723</v>
      </c>
      <c r="E7494" t="n">
        <v>0.999</v>
      </c>
      <c r="F7494" t="n">
        <v>189.4770938532536</v>
      </c>
      <c r="G7494" t="n">
        <v>2</v>
      </c>
      <c r="H7494" t="n">
        <v>7</v>
      </c>
      <c r="I7494" t="n">
        <v>193.3104271865869</v>
      </c>
      <c r="J7494" t="n">
        <v>193.3104271865869</v>
      </c>
      <c r="K7494" t="n">
        <v>198.3988393565905</v>
      </c>
      <c r="L7494" t="n">
        <v>191.521538297698</v>
      </c>
      <c r="M7494" t="n">
        <v>191.521538297698</v>
      </c>
      <c r="N7494" t="n">
        <v>196.7043643653872</v>
      </c>
      <c r="O7494" t="n">
        <v>196.7043643653872</v>
      </c>
      <c r="P7494" t="n">
        <v>7.227270512133629</v>
      </c>
      <c r="Q7494" t="n">
        <v>0.9587359358970976</v>
      </c>
      <c r="R7494" t="n">
        <v>0.9969574428617655</v>
      </c>
      <c r="S7494" t="n">
        <v>0.9998744517272111</v>
      </c>
      <c r="T7494" t="b">
        <v>1</v>
      </c>
    </row>
    <row r="7495">
      <c r="A7495" t="n">
        <v>38</v>
      </c>
      <c r="B7495" t="n">
        <v>94</v>
      </c>
      <c r="C7495" t="n">
        <v>70</v>
      </c>
      <c r="D7495" t="n">
        <v>48.86920189220226</v>
      </c>
      <c r="E7495" t="n">
        <v>0.999</v>
      </c>
      <c r="F7495" t="n">
        <v>190.0284678827036</v>
      </c>
      <c r="G7495" t="n">
        <v>1</v>
      </c>
      <c r="H7495" t="n">
        <v>6</v>
      </c>
      <c r="I7495" t="n">
        <v>193.5284678827036</v>
      </c>
      <c r="J7495" t="n">
        <v>193.5284678827036</v>
      </c>
      <c r="K7495" t="n">
        <v>198.200475711786</v>
      </c>
      <c r="L7495" t="n">
        <v>191.7784678827036</v>
      </c>
      <c r="M7495" t="n">
        <v>191.7784678827036</v>
      </c>
      <c r="N7495" t="n">
        <v>195.9696515784327</v>
      </c>
      <c r="O7495" t="n">
        <v>195.9696515784327</v>
      </c>
      <c r="P7495" t="n">
        <v>5.941183695729194</v>
      </c>
      <c r="Q7495" t="n">
        <v>0.9927694700155223</v>
      </c>
      <c r="R7495" t="n">
        <v>0.9980072576099875</v>
      </c>
      <c r="S7495" t="n">
        <v>0.9999855914163976</v>
      </c>
      <c r="T7495" t="b">
        <v>1</v>
      </c>
    </row>
    <row r="7496">
      <c r="A7496" t="n">
        <v>38</v>
      </c>
      <c r="B7496" t="n">
        <v>95</v>
      </c>
      <c r="C7496" t="n">
        <v>52</v>
      </c>
      <c r="D7496" t="n">
        <v>62.85358877955228</v>
      </c>
      <c r="E7496" t="n">
        <v>0.9999</v>
      </c>
      <c r="F7496" t="n">
        <v>194.8742021030815</v>
      </c>
      <c r="G7496" t="n">
        <v>4</v>
      </c>
      <c r="H7496" t="n">
        <v>6</v>
      </c>
      <c r="I7496" t="n">
        <v>196.4992021030815</v>
      </c>
      <c r="J7496" t="n">
        <v>196.4992021030815</v>
      </c>
      <c r="K7496" t="n">
        <v>202.1719086716332</v>
      </c>
      <c r="L7496" t="n">
        <v>196.1742021030815</v>
      </c>
      <c r="M7496" t="n">
        <v>196.1742021030815</v>
      </c>
      <c r="N7496" t="n">
        <v>201.5647328731975</v>
      </c>
      <c r="O7496" t="n">
        <v>201.5647328731975</v>
      </c>
      <c r="P7496" t="n">
        <v>6.690530770115998</v>
      </c>
      <c r="Q7496" t="n">
        <v>0.9869122403267632</v>
      </c>
      <c r="R7496" t="n">
        <v>0.9974377465310619</v>
      </c>
      <c r="S7496" t="n">
        <v>0.9999664658423766</v>
      </c>
      <c r="T7496" t="b">
        <v>1</v>
      </c>
    </row>
    <row r="7497">
      <c r="A7497" t="n">
        <v>38</v>
      </c>
      <c r="B7497" t="n">
        <v>96</v>
      </c>
      <c r="C7497" t="n">
        <v>42</v>
      </c>
      <c r="D7497" t="n">
        <v>51.47706433991497</v>
      </c>
      <c r="E7497" t="n">
        <v>0.9</v>
      </c>
      <c r="F7497" t="n">
        <v>195.655947015962</v>
      </c>
      <c r="G7497" t="n">
        <v>4</v>
      </c>
      <c r="H7497" t="n">
        <v>6</v>
      </c>
      <c r="I7497" t="n">
        <v>196.968447015962</v>
      </c>
      <c r="J7497" t="n">
        <v>202.1719086716332</v>
      </c>
      <c r="K7497" t="n">
        <v>206.8178531066436</v>
      </c>
      <c r="L7497" t="n">
        <v>196.705947015962</v>
      </c>
      <c r="M7497" t="n">
        <v>206.9444181225425</v>
      </c>
      <c r="N7497" t="n">
        <v>211.3592606902882</v>
      </c>
      <c r="O7497" t="n">
        <v>206.8178531066436</v>
      </c>
      <c r="P7497" t="n">
        <v>11.16190609068155</v>
      </c>
      <c r="Q7497" t="n">
        <v>0.9892683682132754</v>
      </c>
      <c r="R7497" t="n">
        <v>0.9979010283253509</v>
      </c>
      <c r="S7497" t="n">
        <v>0.9999774746088569</v>
      </c>
      <c r="T7497" t="b">
        <v>1</v>
      </c>
    </row>
    <row r="7498">
      <c r="A7498" t="n">
        <v>38</v>
      </c>
      <c r="B7498" t="n">
        <v>97</v>
      </c>
      <c r="C7498" t="n">
        <v>11</v>
      </c>
      <c r="D7498" t="n">
        <v>62.72713000736199</v>
      </c>
      <c r="E7498" t="n">
        <v>0.999</v>
      </c>
      <c r="F7498" t="n">
        <v>195.9275162489745</v>
      </c>
      <c r="G7498" t="n">
        <v>2</v>
      </c>
      <c r="H7498" t="n">
        <v>6</v>
      </c>
      <c r="I7498" t="n">
        <v>196.3858495823079</v>
      </c>
      <c r="J7498" t="n">
        <v>198.3988393565905</v>
      </c>
      <c r="K7498" t="n">
        <v>204.4129457810739</v>
      </c>
      <c r="L7498" t="n">
        <v>196.2025162489745</v>
      </c>
      <c r="M7498" t="n">
        <v>201.5647328731975</v>
      </c>
      <c r="N7498" t="n">
        <v>206.9444181225425</v>
      </c>
      <c r="O7498" t="n">
        <v>204.4129457810739</v>
      </c>
      <c r="P7498" t="n">
        <v>8.485429532099374</v>
      </c>
      <c r="Q7498" t="n">
        <v>0.9514142508710388</v>
      </c>
      <c r="R7498" t="n">
        <v>0.9974428950803212</v>
      </c>
      <c r="S7498" t="n">
        <v>0.999875761141876</v>
      </c>
      <c r="T7498" t="b">
        <v>1</v>
      </c>
    </row>
    <row r="7499">
      <c r="A7499" t="n">
        <v>38</v>
      </c>
      <c r="B7499" t="n">
        <v>98</v>
      </c>
      <c r="C7499" t="n">
        <v>66</v>
      </c>
      <c r="D7499" t="n">
        <v>30.1299770846383</v>
      </c>
      <c r="E7499" t="n">
        <v>0.9999</v>
      </c>
      <c r="F7499" t="n">
        <v>196.1348567675128</v>
      </c>
      <c r="G7499" t="n">
        <v>5</v>
      </c>
      <c r="H7499" t="n">
        <v>7</v>
      </c>
      <c r="I7499" t="n">
        <v>197.9681901008461</v>
      </c>
      <c r="J7499" t="n">
        <v>197.9681901008461</v>
      </c>
      <c r="K7499" t="n">
        <v>200.8349814504787</v>
      </c>
      <c r="L7499" t="n">
        <v>197.6015234341794</v>
      </c>
      <c r="M7499" t="n">
        <v>197.6015234341794</v>
      </c>
      <c r="N7499" t="n">
        <v>200.5439040088511</v>
      </c>
      <c r="O7499" t="n">
        <v>200.5439040088511</v>
      </c>
      <c r="P7499" t="n">
        <v>4.409047241338385</v>
      </c>
      <c r="Q7499" t="n">
        <v>0.9882877049733476</v>
      </c>
      <c r="R7499" t="n">
        <v>0.9982715497793416</v>
      </c>
      <c r="S7499" t="n">
        <v>0.9999797558810768</v>
      </c>
      <c r="T7499" t="b">
        <v>1</v>
      </c>
    </row>
    <row r="7500">
      <c r="A7500" t="n">
        <v>38</v>
      </c>
      <c r="B7500" t="n">
        <v>99</v>
      </c>
      <c r="C7500" t="n">
        <v>36</v>
      </c>
      <c r="D7500" t="n">
        <v>36.75800440157938</v>
      </c>
      <c r="E7500" t="n">
        <v>0.9</v>
      </c>
      <c r="F7500" t="n">
        <v>196.273933965447</v>
      </c>
      <c r="G7500" t="n">
        <v>4</v>
      </c>
      <c r="H7500" t="n">
        <v>8</v>
      </c>
      <c r="I7500" t="n">
        <v>197.398933965447</v>
      </c>
      <c r="J7500" t="n">
        <v>206.8178531066436</v>
      </c>
      <c r="K7500" t="n">
        <v>210.1353625291688</v>
      </c>
      <c r="L7500" t="n">
        <v>196.993933965447</v>
      </c>
      <c r="M7500" t="n">
        <v>196.993933965447</v>
      </c>
      <c r="N7500" t="n">
        <v>200.2995099008409</v>
      </c>
      <c r="O7500" t="n">
        <v>200.2995099008409</v>
      </c>
      <c r="P7500" t="n">
        <v>4.025575935393817</v>
      </c>
      <c r="Q7500" t="n">
        <v>0.992325098491078</v>
      </c>
      <c r="R7500" t="n">
        <v>0.9956579955557908</v>
      </c>
      <c r="S7500" t="n">
        <v>0.9999666755435394</v>
      </c>
      <c r="T7500" t="b">
        <v>1</v>
      </c>
    </row>
    <row r="7501">
      <c r="A7501" t="n">
        <v>38</v>
      </c>
      <c r="B7501" t="n">
        <v>100</v>
      </c>
      <c r="C7501" t="n">
        <v>64</v>
      </c>
      <c r="D7501" t="n">
        <v>63.89390408530792</v>
      </c>
      <c r="E7501" t="n">
        <v>0.9999</v>
      </c>
      <c r="F7501" t="n">
        <v>198.7878860493129</v>
      </c>
      <c r="G7501" t="n">
        <v>5</v>
      </c>
      <c r="H7501" t="n">
        <v>8</v>
      </c>
      <c r="I7501" t="n">
        <v>200.5656638270907</v>
      </c>
      <c r="J7501" t="n">
        <v>200.8349814504787</v>
      </c>
      <c r="K7501" t="n">
        <v>206.9143253215831</v>
      </c>
      <c r="L7501" t="n">
        <v>200.0678860493129</v>
      </c>
      <c r="M7501" t="n">
        <v>200.2995099008409</v>
      </c>
      <c r="N7501" t="n">
        <v>206.0453645847714</v>
      </c>
      <c r="O7501" t="n">
        <v>206.0453645847714</v>
      </c>
      <c r="P7501" t="n">
        <v>7.257478535458517</v>
      </c>
      <c r="Q7501" t="n">
        <v>0.9753257163819798</v>
      </c>
      <c r="R7501" t="n">
        <v>0.9924646939424669</v>
      </c>
      <c r="S7501" t="n">
        <v>0.9998140717211879</v>
      </c>
      <c r="T7501" t="b">
        <v>0</v>
      </c>
    </row>
    <row r="7502">
      <c r="A7502" t="n">
        <v>38</v>
      </c>
      <c r="B7502" t="n">
        <v>101</v>
      </c>
      <c r="C7502" t="n">
        <v>53</v>
      </c>
      <c r="D7502" t="n">
        <v>26.79910170703495</v>
      </c>
      <c r="E7502" t="n">
        <v>0.9</v>
      </c>
      <c r="F7502" t="n">
        <v>199.0068825719287</v>
      </c>
      <c r="G7502" t="n">
        <v>3</v>
      </c>
      <c r="H7502" t="n">
        <v>7</v>
      </c>
      <c r="I7502" t="n">
        <v>200.8997397147859</v>
      </c>
      <c r="J7502" t="n">
        <v>200.8997397147859</v>
      </c>
      <c r="K7502" t="n">
        <v>203.0820769873457</v>
      </c>
      <c r="L7502" t="n">
        <v>200.1846603497065</v>
      </c>
      <c r="M7502" t="n">
        <v>200.5439040088511</v>
      </c>
      <c r="N7502" t="n">
        <v>203.1610037849288</v>
      </c>
      <c r="O7502" t="n">
        <v>203.0820769873457</v>
      </c>
      <c r="P7502" t="n">
        <v>4.075194415417002</v>
      </c>
      <c r="Q7502" t="n">
        <v>0.9945112588238771</v>
      </c>
      <c r="R7502" t="n">
        <v>0.9984624833442253</v>
      </c>
      <c r="S7502" t="n">
        <v>0.9999915609690224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60.78466344124584</v>
      </c>
      <c r="E7503" t="n">
        <v>0.9</v>
      </c>
      <c r="F7503" t="n">
        <v>201.4109605996476</v>
      </c>
      <c r="G7503" t="n">
        <v>1</v>
      </c>
      <c r="H7503" t="n">
        <v>5</v>
      </c>
      <c r="I7503" t="n">
        <v>206.2109605996476</v>
      </c>
      <c r="J7503" t="n">
        <v>206.2109605996476</v>
      </c>
      <c r="K7503" t="n">
        <v>212.0221138923097</v>
      </c>
      <c r="L7503" t="n">
        <v>204.0776272663143</v>
      </c>
      <c r="M7503" t="n">
        <v>206.9143253215831</v>
      </c>
      <c r="N7503" t="n">
        <v>212.6978327850699</v>
      </c>
      <c r="O7503" t="n">
        <v>212.0221138923097</v>
      </c>
      <c r="P7503" t="n">
        <v>10.61115329266212</v>
      </c>
      <c r="Q7503" t="n">
        <v>0.9910144387839637</v>
      </c>
      <c r="R7503" t="n">
        <v>0.9765122144483485</v>
      </c>
      <c r="S7503" t="n">
        <v>0.9997889490650965</v>
      </c>
      <c r="T7503" t="b">
        <v>1</v>
      </c>
    </row>
    <row r="7504">
      <c r="A7504" t="n">
        <v>38</v>
      </c>
      <c r="B7504" t="n">
        <v>103</v>
      </c>
      <c r="C7504" t="n">
        <v>60</v>
      </c>
      <c r="D7504" t="n">
        <v>50.48567520359704</v>
      </c>
      <c r="E7504" t="n">
        <v>0.99</v>
      </c>
      <c r="F7504" t="n">
        <v>203.4130407238687</v>
      </c>
      <c r="G7504" t="n">
        <v>1</v>
      </c>
      <c r="H7504" t="n">
        <v>4</v>
      </c>
      <c r="I7504" t="n">
        <v>206.4130407238687</v>
      </c>
      <c r="J7504" t="n">
        <v>212.0221138923097</v>
      </c>
      <c r="K7504" t="n">
        <v>216.8486602788869</v>
      </c>
      <c r="L7504" t="n">
        <v>205.2880407238687</v>
      </c>
      <c r="M7504" t="n">
        <v>210.1353625291688</v>
      </c>
      <c r="N7504" t="n">
        <v>214.6918314103598</v>
      </c>
      <c r="O7504" t="n">
        <v>214.6918314103598</v>
      </c>
      <c r="P7504" t="n">
        <v>11.27879068649113</v>
      </c>
      <c r="Q7504" t="n">
        <v>0.9925311971679988</v>
      </c>
      <c r="R7504" t="n">
        <v>0.9894739554857653</v>
      </c>
      <c r="S7504" t="n">
        <v>0.9999213830489223</v>
      </c>
      <c r="T7504" t="b">
        <v>1</v>
      </c>
    </row>
    <row r="7505">
      <c r="A7505" t="n">
        <v>38</v>
      </c>
      <c r="B7505" t="n">
        <v>104</v>
      </c>
      <c r="C7505" t="n">
        <v>19</v>
      </c>
      <c r="D7505" t="n">
        <v>41.35935978814719</v>
      </c>
      <c r="E7505" t="n">
        <v>0.9999</v>
      </c>
      <c r="F7505" t="n">
        <v>204.2807838816215</v>
      </c>
      <c r="G7505" t="n">
        <v>3</v>
      </c>
      <c r="H7505" t="n">
        <v>8</v>
      </c>
      <c r="I7505" t="n">
        <v>204.9593553101929</v>
      </c>
      <c r="J7505" t="n">
        <v>204.9593553101929</v>
      </c>
      <c r="K7505" t="n">
        <v>208.3273813515729</v>
      </c>
      <c r="L7505" t="n">
        <v>204.6607838816215</v>
      </c>
      <c r="M7505" t="n">
        <v>206.0453645847714</v>
      </c>
      <c r="N7505" t="n">
        <v>209.7647314721947</v>
      </c>
      <c r="O7505" t="n">
        <v>208.3273813515729</v>
      </c>
      <c r="P7505" t="n">
        <v>4.046597469951479</v>
      </c>
      <c r="Q7505" t="n">
        <v>0.9915418040435459</v>
      </c>
      <c r="R7505" t="n">
        <v>0.9951157942140503</v>
      </c>
      <c r="S7505" t="n">
        <v>0.9999586884303708</v>
      </c>
      <c r="T7505" t="b">
        <v>1</v>
      </c>
    </row>
    <row r="7506">
      <c r="A7506" t="n">
        <v>38</v>
      </c>
      <c r="B7506" t="n">
        <v>105</v>
      </c>
      <c r="C7506" t="n">
        <v>52</v>
      </c>
      <c r="D7506" t="n">
        <v>42.82388935866014</v>
      </c>
      <c r="E7506" t="n">
        <v>0.9999</v>
      </c>
      <c r="F7506" t="n">
        <v>207.1444060620523</v>
      </c>
      <c r="G7506" t="n">
        <v>7</v>
      </c>
      <c r="H7506" t="n">
        <v>8</v>
      </c>
      <c r="I7506" t="n">
        <v>208.2999616176078</v>
      </c>
      <c r="J7506" t="n">
        <v>208.2999616176078</v>
      </c>
      <c r="K7506" t="n">
        <v>212.4819820627895</v>
      </c>
      <c r="L7506" t="n">
        <v>208.1844060620523</v>
      </c>
      <c r="M7506" t="n">
        <v>209.7647314721947</v>
      </c>
      <c r="N7506" t="n">
        <v>213.6158006591246</v>
      </c>
      <c r="O7506" t="n">
        <v>212.4819820627895</v>
      </c>
      <c r="P7506" t="n">
        <v>5.337576000737215</v>
      </c>
      <c r="Q7506" t="n">
        <v>0.9975442397009295</v>
      </c>
      <c r="R7506" t="n">
        <v>0.994943283123691</v>
      </c>
      <c r="S7506" t="n">
        <v>0.9999875819154516</v>
      </c>
      <c r="T7506" t="b">
        <v>1</v>
      </c>
    </row>
    <row r="7507">
      <c r="A7507" t="n">
        <v>38</v>
      </c>
      <c r="B7507" t="n">
        <v>106</v>
      </c>
      <c r="C7507" t="n">
        <v>11</v>
      </c>
      <c r="D7507" t="n">
        <v>68.23917794835043</v>
      </c>
      <c r="E7507" t="n">
        <v>0.9</v>
      </c>
      <c r="F7507" t="n">
        <v>209.225299365771</v>
      </c>
      <c r="G7507" t="n">
        <v>2</v>
      </c>
      <c r="H7507" t="n">
        <v>3</v>
      </c>
      <c r="I7507" t="n">
        <v>209.6836326991044</v>
      </c>
      <c r="J7507" t="n">
        <v>209.6836326991044</v>
      </c>
      <c r="K7507" t="n">
        <v>216.2262192713335</v>
      </c>
      <c r="L7507" t="n">
        <v>209.6181565086281</v>
      </c>
      <c r="M7507" t="n">
        <v>209.6181565086281</v>
      </c>
      <c r="N7507" t="n">
        <v>215.1750928236404</v>
      </c>
      <c r="O7507" t="n">
        <v>215.1750928236404</v>
      </c>
      <c r="P7507" t="n">
        <v>5.94979345786939</v>
      </c>
      <c r="Q7507" t="n">
        <v>0.9472593909030644</v>
      </c>
      <c r="R7507" t="n">
        <v>0.9860831411579023</v>
      </c>
      <c r="S7507" t="n">
        <v>0.9992660163879516</v>
      </c>
      <c r="T7507" t="b">
        <v>1</v>
      </c>
    </row>
    <row r="7508">
      <c r="A7508" t="n">
        <v>38</v>
      </c>
      <c r="B7508" t="n">
        <v>107</v>
      </c>
      <c r="C7508" t="n">
        <v>91</v>
      </c>
      <c r="D7508" t="n">
        <v>59.83732978424243</v>
      </c>
      <c r="E7508" t="n">
        <v>0.9</v>
      </c>
      <c r="F7508" t="n">
        <v>216.2528413379374</v>
      </c>
      <c r="G7508" t="n">
        <v>3</v>
      </c>
      <c r="H7508" t="n">
        <v>7</v>
      </c>
      <c r="I7508" t="n">
        <v>219.5028413379374</v>
      </c>
      <c r="J7508" t="n">
        <v>223.7831324039228</v>
      </c>
      <c r="K7508" t="n">
        <v>228.655879129024</v>
      </c>
      <c r="L7508" t="n">
        <v>218.2750635601596</v>
      </c>
      <c r="M7508" t="n">
        <v>218.2750635601596</v>
      </c>
      <c r="N7508" t="n">
        <v>224.118552796902</v>
      </c>
      <c r="O7508" t="n">
        <v>224.118552796902</v>
      </c>
      <c r="P7508" t="n">
        <v>7.865711458964626</v>
      </c>
      <c r="Q7508" t="n">
        <v>0.9877861238137958</v>
      </c>
      <c r="R7508" t="n">
        <v>0.9965702690245825</v>
      </c>
      <c r="S7508" t="n">
        <v>0.9999581096905142</v>
      </c>
      <c r="T7508" t="b">
        <v>1</v>
      </c>
    </row>
    <row r="7509">
      <c r="A7509" t="n">
        <v>38</v>
      </c>
      <c r="B7509" t="n">
        <v>108</v>
      </c>
      <c r="C7509" t="n">
        <v>20</v>
      </c>
      <c r="D7509" t="n">
        <v>74.63434472715409</v>
      </c>
      <c r="E7509" t="n">
        <v>0.9999</v>
      </c>
      <c r="F7509" t="n">
        <v>216.9911313209763</v>
      </c>
      <c r="G7509" t="n">
        <v>3</v>
      </c>
      <c r="H7509" t="n">
        <v>6</v>
      </c>
      <c r="I7509" t="n">
        <v>217.7054170352621</v>
      </c>
      <c r="J7509" t="n">
        <v>217.7054170352621</v>
      </c>
      <c r="K7509" t="n">
        <v>223.7831324039228</v>
      </c>
      <c r="L7509" t="n">
        <v>217.4911313209763</v>
      </c>
      <c r="M7509" t="n">
        <v>217.4911313209763</v>
      </c>
      <c r="N7509" t="n">
        <v>223.8920185188455</v>
      </c>
      <c r="O7509" t="n">
        <v>223.7831324039228</v>
      </c>
      <c r="P7509" t="n">
        <v>6.792001082946484</v>
      </c>
      <c r="Q7509" t="n">
        <v>0.9847888638043986</v>
      </c>
      <c r="R7509" t="n">
        <v>0.9969582300532207</v>
      </c>
      <c r="S7509" t="n">
        <v>0.9999537312230639</v>
      </c>
      <c r="T7509" t="b">
        <v>1</v>
      </c>
    </row>
    <row r="7510">
      <c r="A7510" t="n">
        <v>38</v>
      </c>
      <c r="B7510" t="n">
        <v>109</v>
      </c>
      <c r="C7510" t="n">
        <v>87</v>
      </c>
      <c r="D7510" t="n">
        <v>43.8272972250524</v>
      </c>
      <c r="E7510" t="n">
        <v>0.9</v>
      </c>
      <c r="F7510" t="n">
        <v>218.8441360568679</v>
      </c>
      <c r="G7510" t="n">
        <v>1</v>
      </c>
      <c r="H7510" t="n">
        <v>7</v>
      </c>
      <c r="I7510" t="n">
        <v>223.1941360568679</v>
      </c>
      <c r="J7510" t="n">
        <v>223.1941360568679</v>
      </c>
      <c r="K7510" t="n">
        <v>227.3841262313471</v>
      </c>
      <c r="L7510" t="n">
        <v>220.7774693902013</v>
      </c>
      <c r="M7510" t="n">
        <v>224.118552796902</v>
      </c>
      <c r="N7510" t="n">
        <v>228.398562291536</v>
      </c>
      <c r="O7510" t="n">
        <v>227.3841262313471</v>
      </c>
      <c r="P7510" t="n">
        <v>8.539990174479186</v>
      </c>
      <c r="Q7510" t="n">
        <v>0.993513028879775</v>
      </c>
      <c r="R7510" t="n">
        <v>0.9974867710727654</v>
      </c>
      <c r="S7510" t="n">
        <v>0.9999836967565305</v>
      </c>
      <c r="T7510" t="b">
        <v>1</v>
      </c>
    </row>
    <row r="7511">
      <c r="A7511" t="n">
        <v>38</v>
      </c>
      <c r="B7511" t="n">
        <v>110</v>
      </c>
      <c r="C7511" t="n">
        <v>92</v>
      </c>
      <c r="D7511" t="n">
        <v>38.43265364638556</v>
      </c>
      <c r="E7511" t="n">
        <v>0.9999</v>
      </c>
      <c r="F7511" t="n">
        <v>218.8543942211389</v>
      </c>
      <c r="G7511" t="n">
        <v>2</v>
      </c>
      <c r="H7511" t="n">
        <v>5</v>
      </c>
      <c r="I7511" t="n">
        <v>222.6877275544723</v>
      </c>
      <c r="J7511" t="n">
        <v>222.6877275544723</v>
      </c>
      <c r="K7511" t="n">
        <v>226.3725457372513</v>
      </c>
      <c r="L7511" t="n">
        <v>221.4099497766945</v>
      </c>
      <c r="M7511" t="n">
        <v>221.4099497766945</v>
      </c>
      <c r="N7511" t="n">
        <v>225.0667198667407</v>
      </c>
      <c r="O7511" t="n">
        <v>225.0667198667407</v>
      </c>
      <c r="P7511" t="n">
        <v>6.212325645601737</v>
      </c>
      <c r="Q7511" t="n">
        <v>0.9699451487412452</v>
      </c>
      <c r="R7511" t="n">
        <v>0.9850844188968663</v>
      </c>
      <c r="S7511" t="n">
        <v>0.9995517144285074</v>
      </c>
      <c r="T7511" t="b">
        <v>0</v>
      </c>
    </row>
    <row r="7512">
      <c r="A7512" t="n">
        <v>38</v>
      </c>
      <c r="B7512" t="n">
        <v>111</v>
      </c>
      <c r="C7512" t="n">
        <v>70</v>
      </c>
      <c r="D7512" t="n">
        <v>43.35818692272822</v>
      </c>
      <c r="E7512" t="n">
        <v>0.999</v>
      </c>
      <c r="F7512" t="n">
        <v>220.93956765593</v>
      </c>
      <c r="G7512" t="n">
        <v>6</v>
      </c>
      <c r="H7512" t="n">
        <v>7</v>
      </c>
      <c r="I7512" t="n">
        <v>222.68956765593</v>
      </c>
      <c r="J7512" t="n">
        <v>223.8920185188455</v>
      </c>
      <c r="K7512" t="n">
        <v>227.6105594213093</v>
      </c>
      <c r="L7512" t="n">
        <v>222.4951232114855</v>
      </c>
      <c r="M7512" t="n">
        <v>228.398562291536</v>
      </c>
      <c r="N7512" t="n">
        <v>232.6327602332087</v>
      </c>
      <c r="O7512" t="n">
        <v>227.6105594213093</v>
      </c>
      <c r="P7512" t="n">
        <v>6.670991765379313</v>
      </c>
      <c r="Q7512" t="n">
        <v>0.99823178179515</v>
      </c>
      <c r="R7512" t="n">
        <v>0.9975136382251161</v>
      </c>
      <c r="S7512" t="n">
        <v>0.9999956035698458</v>
      </c>
      <c r="T7512" t="b">
        <v>1</v>
      </c>
    </row>
    <row r="7513">
      <c r="A7513" t="n">
        <v>38</v>
      </c>
      <c r="B7513" t="n">
        <v>112</v>
      </c>
      <c r="C7513" t="n">
        <v>68</v>
      </c>
      <c r="D7513" t="n">
        <v>38.24494164978585</v>
      </c>
      <c r="E7513" t="n">
        <v>0.9999</v>
      </c>
      <c r="F7513" t="n">
        <v>223.5047489166063</v>
      </c>
      <c r="G7513" t="n">
        <v>2</v>
      </c>
      <c r="H7513" t="n">
        <v>6</v>
      </c>
      <c r="I7513" t="n">
        <v>226.3380822499396</v>
      </c>
      <c r="J7513" t="n">
        <v>226.3725457372513</v>
      </c>
      <c r="K7513" t="n">
        <v>230.0393666049202</v>
      </c>
      <c r="L7513" t="n">
        <v>225.2047489166063</v>
      </c>
      <c r="M7513" t="n">
        <v>227.6105594213093</v>
      </c>
      <c r="N7513" t="n">
        <v>230.8905715696614</v>
      </c>
      <c r="O7513" t="n">
        <v>230.0393666049202</v>
      </c>
      <c r="P7513" t="n">
        <v>6.534617688313887</v>
      </c>
      <c r="Q7513" t="n">
        <v>0.9700897244539546</v>
      </c>
      <c r="R7513" t="n">
        <v>0.998440145624967</v>
      </c>
      <c r="S7513" t="n">
        <v>0.9999533443258311</v>
      </c>
      <c r="T7513" t="b">
        <v>1</v>
      </c>
    </row>
    <row r="7514">
      <c r="A7514" t="n">
        <v>38</v>
      </c>
      <c r="B7514" t="n">
        <v>113</v>
      </c>
      <c r="C7514" t="n">
        <v>78</v>
      </c>
      <c r="D7514" t="n">
        <v>63.72798095751364</v>
      </c>
      <c r="E7514" t="n">
        <v>0.99</v>
      </c>
      <c r="F7514" t="n">
        <v>225.3868288995851</v>
      </c>
      <c r="G7514" t="n">
        <v>4</v>
      </c>
      <c r="H7514" t="n">
        <v>6</v>
      </c>
      <c r="I7514" t="n">
        <v>227.8243288995851</v>
      </c>
      <c r="J7514" t="n">
        <v>227.8243288995851</v>
      </c>
      <c r="K7514" t="n">
        <v>233.5759517296856</v>
      </c>
      <c r="L7514" t="n">
        <v>227.3368288995851</v>
      </c>
      <c r="M7514" t="n">
        <v>230.8905715696614</v>
      </c>
      <c r="N7514" t="n">
        <v>236.3560930926043</v>
      </c>
      <c r="O7514" t="n">
        <v>233.5759517296856</v>
      </c>
      <c r="P7514" t="n">
        <v>8.189122830100501</v>
      </c>
      <c r="Q7514" t="n">
        <v>0.9867313822842461</v>
      </c>
      <c r="R7514" t="n">
        <v>0.9974021478994479</v>
      </c>
      <c r="S7514" t="n">
        <v>0.9999655300935957</v>
      </c>
      <c r="T7514" t="b">
        <v>1</v>
      </c>
    </row>
    <row r="7515">
      <c r="A7515" t="n">
        <v>38</v>
      </c>
      <c r="B7515" t="n">
        <v>114</v>
      </c>
      <c r="C7515" t="n">
        <v>70</v>
      </c>
      <c r="D7515" t="n">
        <v>67.53649305633806</v>
      </c>
      <c r="E7515" t="n">
        <v>0.9999</v>
      </c>
      <c r="F7515" t="n">
        <v>225.4488212080328</v>
      </c>
      <c r="G7515" t="n">
        <v>2</v>
      </c>
      <c r="H7515" t="n">
        <v>7</v>
      </c>
      <c r="I7515" t="n">
        <v>228.3654878746995</v>
      </c>
      <c r="J7515" t="n">
        <v>233.176808258019</v>
      </c>
      <c r="K7515" t="n">
        <v>239.652023316153</v>
      </c>
      <c r="L7515" t="n">
        <v>227.0043767635883</v>
      </c>
      <c r="M7515" t="n">
        <v>232.6327602332087</v>
      </c>
      <c r="N7515" t="n">
        <v>239.2281208832417</v>
      </c>
      <c r="O7515" t="n">
        <v>239.2281208832417</v>
      </c>
      <c r="P7515" t="n">
        <v>13.77929967520888</v>
      </c>
      <c r="Q7515" t="n">
        <v>0.9477880484885478</v>
      </c>
      <c r="R7515" t="n">
        <v>0.9961298266024605</v>
      </c>
      <c r="S7515" t="n">
        <v>0.9997979306942267</v>
      </c>
      <c r="T7515" t="b">
        <v>0</v>
      </c>
    </row>
    <row r="7516">
      <c r="A7516" t="n">
        <v>38</v>
      </c>
      <c r="B7516" t="n">
        <v>115</v>
      </c>
      <c r="C7516" t="n">
        <v>52</v>
      </c>
      <c r="D7516" t="n">
        <v>32.72351644182054</v>
      </c>
      <c r="E7516" t="n">
        <v>0.9999</v>
      </c>
      <c r="F7516" t="n">
        <v>226.0442538521456</v>
      </c>
      <c r="G7516" t="n">
        <v>2</v>
      </c>
      <c r="H7516" t="n">
        <v>7</v>
      </c>
      <c r="I7516" t="n">
        <v>228.2109205188123</v>
      </c>
      <c r="J7516" t="n">
        <v>230.0393666049202</v>
      </c>
      <c r="K7516" t="n">
        <v>233.176808258019</v>
      </c>
      <c r="L7516" t="n">
        <v>227.1998094077012</v>
      </c>
      <c r="M7516" t="n">
        <v>239.2281208832417</v>
      </c>
      <c r="N7516" t="n">
        <v>242.4237767857632</v>
      </c>
      <c r="O7516" t="n">
        <v>233.176808258019</v>
      </c>
      <c r="P7516" t="n">
        <v>7.13255440587335</v>
      </c>
      <c r="Q7516" t="n">
        <v>0.9743519772238443</v>
      </c>
      <c r="R7516" t="n">
        <v>0.9981229073222934</v>
      </c>
      <c r="S7516" t="n">
        <v>0.9999518562842492</v>
      </c>
      <c r="T7516" t="b">
        <v>1</v>
      </c>
    </row>
    <row r="7517">
      <c r="A7517" t="n">
        <v>38</v>
      </c>
      <c r="B7517" t="n">
        <v>116</v>
      </c>
      <c r="C7517" t="n">
        <v>58</v>
      </c>
      <c r="D7517" t="n">
        <v>61.59257328408566</v>
      </c>
      <c r="E7517" t="n">
        <v>0.9</v>
      </c>
      <c r="F7517" t="n">
        <v>226.3374619019446</v>
      </c>
      <c r="G7517" t="n">
        <v>6</v>
      </c>
      <c r="H7517" t="n">
        <v>7</v>
      </c>
      <c r="I7517" t="n">
        <v>227.7874619019446</v>
      </c>
      <c r="J7517" t="n">
        <v>236.3560930926043</v>
      </c>
      <c r="K7517" t="n">
        <v>241.6384750209135</v>
      </c>
      <c r="L7517" t="n">
        <v>227.6263507908335</v>
      </c>
      <c r="M7517" t="n">
        <v>242.4237767857632</v>
      </c>
      <c r="N7517" t="n">
        <v>248.4386765205372</v>
      </c>
      <c r="O7517" t="n">
        <v>241.6384750209135</v>
      </c>
      <c r="P7517" t="n">
        <v>15.30101311896891</v>
      </c>
      <c r="Q7517" t="n">
        <v>0.9974890877754607</v>
      </c>
      <c r="R7517" t="n">
        <v>0.9964698404982394</v>
      </c>
      <c r="S7517" t="n">
        <v>0.9999911360793524</v>
      </c>
      <c r="T7517" t="b">
        <v>1</v>
      </c>
    </row>
    <row r="7518">
      <c r="A7518" t="n">
        <v>38</v>
      </c>
      <c r="B7518" t="n">
        <v>117</v>
      </c>
      <c r="C7518" t="n">
        <v>58</v>
      </c>
      <c r="D7518" t="n">
        <v>25.38818198523678</v>
      </c>
      <c r="E7518" t="n">
        <v>0.99</v>
      </c>
      <c r="F7518" t="n">
        <v>229.4016149938319</v>
      </c>
      <c r="G7518" t="n">
        <v>5</v>
      </c>
      <c r="H7518" t="n">
        <v>8</v>
      </c>
      <c r="I7518" t="n">
        <v>231.012726104943</v>
      </c>
      <c r="J7518" t="n">
        <v>231.012726104943</v>
      </c>
      <c r="K7518" t="n">
        <v>233.4283476068685</v>
      </c>
      <c r="L7518" t="n">
        <v>230.5616149938319</v>
      </c>
      <c r="M7518" t="n">
        <v>230.5616149938319</v>
      </c>
      <c r="N7518" t="n">
        <v>232.8447248845906</v>
      </c>
      <c r="O7518" t="n">
        <v>232.8447248845906</v>
      </c>
      <c r="P7518" t="n">
        <v>3.443109890758706</v>
      </c>
      <c r="Q7518" t="n">
        <v>0.9901218254228195</v>
      </c>
      <c r="R7518" t="n">
        <v>0.9969990273581937</v>
      </c>
      <c r="S7518" t="n">
        <v>0.9999703558683429</v>
      </c>
      <c r="T7518" t="b">
        <v>1</v>
      </c>
    </row>
    <row r="7519">
      <c r="A7519" t="n">
        <v>38</v>
      </c>
      <c r="B7519" t="n">
        <v>118</v>
      </c>
      <c r="C7519" t="n">
        <v>83</v>
      </c>
      <c r="D7519" t="n">
        <v>45.79677033582375</v>
      </c>
      <c r="E7519" t="n">
        <v>0.999</v>
      </c>
      <c r="F7519" t="n">
        <v>231.7698937096346</v>
      </c>
      <c r="G7519" t="n">
        <v>1</v>
      </c>
      <c r="H7519" t="n">
        <v>5</v>
      </c>
      <c r="I7519" t="n">
        <v>235.9198937096346</v>
      </c>
      <c r="J7519" t="n">
        <v>235.9198937096346</v>
      </c>
      <c r="K7519" t="n">
        <v>240.2981700323711</v>
      </c>
      <c r="L7519" t="n">
        <v>234.0754492651902</v>
      </c>
      <c r="M7519" t="n">
        <v>236.830690817814</v>
      </c>
      <c r="N7519" t="n">
        <v>241.1881380429161</v>
      </c>
      <c r="O7519" t="n">
        <v>240.2981700323711</v>
      </c>
      <c r="P7519" t="n">
        <v>8.528276322736502</v>
      </c>
      <c r="Q7519" t="n">
        <v>0.9932225130216913</v>
      </c>
      <c r="R7519" t="n">
        <v>0.9822519315628142</v>
      </c>
      <c r="S7519" t="n">
        <v>0.9998797126972768</v>
      </c>
      <c r="T7519" t="b">
        <v>1</v>
      </c>
    </row>
    <row r="7520">
      <c r="A7520" t="n">
        <v>38</v>
      </c>
      <c r="B7520" t="n">
        <v>119</v>
      </c>
      <c r="C7520" t="n">
        <v>24</v>
      </c>
      <c r="D7520" t="n">
        <v>37.48719016337304</v>
      </c>
      <c r="E7520" t="n">
        <v>0.9999</v>
      </c>
      <c r="F7520" t="n">
        <v>231.9796889441005</v>
      </c>
      <c r="G7520" t="n">
        <v>2</v>
      </c>
      <c r="H7520" t="n">
        <v>7</v>
      </c>
      <c r="I7520" t="n">
        <v>232.9796889441005</v>
      </c>
      <c r="J7520" t="n">
        <v>239.652023316153</v>
      </c>
      <c r="K7520" t="n">
        <v>243.2461930345972</v>
      </c>
      <c r="L7520" t="n">
        <v>232.5130222774338</v>
      </c>
      <c r="M7520" t="n">
        <v>248.4386765205372</v>
      </c>
      <c r="N7520" t="n">
        <v>252.0995349349291</v>
      </c>
      <c r="O7520" t="n">
        <v>243.2461930345972</v>
      </c>
      <c r="P7520" t="n">
        <v>11.26650409049671</v>
      </c>
      <c r="Q7520" t="n">
        <v>0.9706735634902259</v>
      </c>
      <c r="R7520" t="n">
        <v>0.9978499465027082</v>
      </c>
      <c r="S7520" t="n">
        <v>0.999936946592619</v>
      </c>
      <c r="T7520" t="b">
        <v>1</v>
      </c>
    </row>
    <row r="7521">
      <c r="A7521" t="n">
        <v>38</v>
      </c>
      <c r="B7521" t="n">
        <v>120</v>
      </c>
      <c r="C7521" t="n">
        <v>61</v>
      </c>
      <c r="D7521" t="n">
        <v>32.63044854100505</v>
      </c>
      <c r="E7521" t="n">
        <v>0.9999</v>
      </c>
      <c r="F7521" t="n">
        <v>232.0315414693729</v>
      </c>
      <c r="G7521" t="n">
        <v>5</v>
      </c>
      <c r="H7521" t="n">
        <v>8</v>
      </c>
      <c r="I7521" t="n">
        <v>233.7259859138173</v>
      </c>
      <c r="J7521" t="n">
        <v>233.7259859138173</v>
      </c>
      <c r="K7521" t="n">
        <v>236.830690817814</v>
      </c>
      <c r="L7521" t="n">
        <v>233.2515414693729</v>
      </c>
      <c r="M7521" t="n">
        <v>233.2515414693729</v>
      </c>
      <c r="N7521" t="n">
        <v>236.1859343237798</v>
      </c>
      <c r="O7521" t="n">
        <v>236.1859343237798</v>
      </c>
      <c r="P7521" t="n">
        <v>4.154392854406922</v>
      </c>
      <c r="Q7521" t="n">
        <v>0.9873218943169367</v>
      </c>
      <c r="R7521" t="n">
        <v>0.9961446180225038</v>
      </c>
      <c r="S7521" t="n">
        <v>0.9999511210598407</v>
      </c>
      <c r="T7521" t="b">
        <v>1</v>
      </c>
    </row>
    <row r="7522">
      <c r="A7522" t="n">
        <v>38</v>
      </c>
      <c r="B7522" t="n">
        <v>121</v>
      </c>
      <c r="C7522" t="n">
        <v>20</v>
      </c>
      <c r="D7522" t="n">
        <v>68.28707584039341</v>
      </c>
      <c r="E7522" t="n">
        <v>0.99</v>
      </c>
      <c r="F7522" t="n">
        <v>238.8174543025019</v>
      </c>
      <c r="G7522" t="n">
        <v>1</v>
      </c>
      <c r="H7522" t="n">
        <v>2</v>
      </c>
      <c r="I7522" t="n">
        <v>239.8174543025019</v>
      </c>
      <c r="J7522" t="n">
        <v>240.2981700323711</v>
      </c>
      <c r="K7522" t="n">
        <v>246.8265711643399</v>
      </c>
      <c r="L7522" t="n">
        <v>239.6507876358353</v>
      </c>
      <c r="M7522" t="n">
        <v>243.2461930345972</v>
      </c>
      <c r="N7522" t="n">
        <v>249.7933719262936</v>
      </c>
      <c r="O7522" t="n">
        <v>246.8265711643399</v>
      </c>
      <c r="P7522" t="n">
        <v>8.009116861837953</v>
      </c>
      <c r="Q7522" t="n">
        <v>0.9899109987234606</v>
      </c>
      <c r="R7522" t="n">
        <v>0.947223366164771</v>
      </c>
      <c r="S7522" t="n">
        <v>0.9994675364738649</v>
      </c>
      <c r="T7522" t="b">
        <v>1</v>
      </c>
    </row>
    <row r="7523">
      <c r="A7523" t="n">
        <v>38</v>
      </c>
      <c r="B7523" t="n">
        <v>122</v>
      </c>
      <c r="C7523" t="n">
        <v>17</v>
      </c>
      <c r="D7523" t="n">
        <v>33.24305624591818</v>
      </c>
      <c r="E7523" t="n">
        <v>0.99</v>
      </c>
      <c r="F7523" t="n">
        <v>241.9822757404512</v>
      </c>
      <c r="G7523" t="n">
        <v>2</v>
      </c>
      <c r="H7523" t="n">
        <v>4</v>
      </c>
      <c r="I7523" t="n">
        <v>242.6906090737845</v>
      </c>
      <c r="J7523" t="n">
        <v>249.7933719262936</v>
      </c>
      <c r="K7523" t="n">
        <v>252.9806256411468</v>
      </c>
      <c r="L7523" t="n">
        <v>242.5135257404512</v>
      </c>
      <c r="M7523" t="n">
        <v>242.5135257404512</v>
      </c>
      <c r="N7523" t="n">
        <v>245.5138015749204</v>
      </c>
      <c r="O7523" t="n">
        <v>245.5138015749204</v>
      </c>
      <c r="P7523" t="n">
        <v>3.531525834469164</v>
      </c>
      <c r="Q7523" t="n">
        <v>0.9739501226686085</v>
      </c>
      <c r="R7523" t="n">
        <v>0.9930564492442631</v>
      </c>
      <c r="S7523" t="n">
        <v>0.9998191213545687</v>
      </c>
      <c r="T7523" t="b">
        <v>1</v>
      </c>
    </row>
    <row r="7524">
      <c r="A7524" t="n">
        <v>38</v>
      </c>
      <c r="B7524" t="n">
        <v>123</v>
      </c>
      <c r="C7524" t="n">
        <v>16</v>
      </c>
      <c r="D7524" t="n">
        <v>44.03556352239427</v>
      </c>
      <c r="E7524" t="n">
        <v>0.9</v>
      </c>
      <c r="F7524" t="n">
        <v>243.5716062373052</v>
      </c>
      <c r="G7524" t="n">
        <v>5</v>
      </c>
      <c r="H7524" t="n">
        <v>8</v>
      </c>
      <c r="I7524" t="n">
        <v>244.0160506817496</v>
      </c>
      <c r="J7524" t="n">
        <v>244.0160506817496</v>
      </c>
      <c r="K7524" t="n">
        <v>248.2059235192752</v>
      </c>
      <c r="L7524" t="n">
        <v>243.8916062373052</v>
      </c>
      <c r="M7524" t="n">
        <v>243.8916062373052</v>
      </c>
      <c r="N7524" t="n">
        <v>247.8516389281679</v>
      </c>
      <c r="O7524" t="n">
        <v>247.8516389281679</v>
      </c>
      <c r="P7524" t="n">
        <v>4.280032690862782</v>
      </c>
      <c r="Q7524" t="n">
        <v>0.9829286091520033</v>
      </c>
      <c r="R7524" t="n">
        <v>0.994800579195623</v>
      </c>
      <c r="S7524" t="n">
        <v>0.9999112386552653</v>
      </c>
      <c r="T7524" t="b">
        <v>1</v>
      </c>
    </row>
    <row r="7525">
      <c r="A7525" t="n">
        <v>38</v>
      </c>
      <c r="B7525" t="n">
        <v>124</v>
      </c>
      <c r="C7525" t="n">
        <v>71</v>
      </c>
      <c r="D7525" t="n">
        <v>42.74363943603997</v>
      </c>
      <c r="E7525" t="n">
        <v>0.9</v>
      </c>
      <c r="F7525" t="n">
        <v>245.2982930695271</v>
      </c>
      <c r="G7525" t="n">
        <v>4</v>
      </c>
      <c r="H7525" t="n">
        <v>6</v>
      </c>
      <c r="I7525" t="n">
        <v>247.5170430695271</v>
      </c>
      <c r="J7525" t="n">
        <v>247.5170430695271</v>
      </c>
      <c r="K7525" t="n">
        <v>251.3747722605054</v>
      </c>
      <c r="L7525" t="n">
        <v>247.0732930695271</v>
      </c>
      <c r="M7525" t="n">
        <v>247.0732930695271</v>
      </c>
      <c r="N7525" t="n">
        <v>250.7391283556369</v>
      </c>
      <c r="O7525" t="n">
        <v>250.7391283556369</v>
      </c>
      <c r="P7525" t="n">
        <v>5.440835286109774</v>
      </c>
      <c r="Q7525" t="n">
        <v>0.9910809144423215</v>
      </c>
      <c r="R7525" t="n">
        <v>0.9982568221960612</v>
      </c>
      <c r="S7525" t="n">
        <v>0.9999844524480245</v>
      </c>
      <c r="T7525" t="b">
        <v>1</v>
      </c>
    </row>
    <row r="7526">
      <c r="A7526" t="n">
        <v>38</v>
      </c>
      <c r="B7526" t="n">
        <v>125</v>
      </c>
      <c r="C7526" t="n">
        <v>32</v>
      </c>
      <c r="D7526" t="n">
        <v>58.85095317494391</v>
      </c>
      <c r="E7526" t="n">
        <v>0.999</v>
      </c>
      <c r="F7526" t="n">
        <v>246.0692627131788</v>
      </c>
      <c r="G7526" t="n">
        <v>1</v>
      </c>
      <c r="H7526" t="n">
        <v>3</v>
      </c>
      <c r="I7526" t="n">
        <v>247.6692627131788</v>
      </c>
      <c r="J7526" t="n">
        <v>247.6692627131788</v>
      </c>
      <c r="K7526" t="n">
        <v>253.2955488675711</v>
      </c>
      <c r="L7526" t="n">
        <v>247.2121198560359</v>
      </c>
      <c r="M7526" t="n">
        <v>247.2121198560359</v>
      </c>
      <c r="N7526" t="n">
        <v>252.0045427530183</v>
      </c>
      <c r="O7526" t="n">
        <v>252.0045427530183</v>
      </c>
      <c r="P7526" t="n">
        <v>5.93528003983954</v>
      </c>
      <c r="Q7526" t="n">
        <v>0.9912990443994482</v>
      </c>
      <c r="R7526" t="n">
        <v>0.9879862467150975</v>
      </c>
      <c r="S7526" t="n">
        <v>0.9998954688660721</v>
      </c>
      <c r="T7526" t="b">
        <v>1</v>
      </c>
    </row>
    <row r="7527">
      <c r="A7527" t="n">
        <v>38</v>
      </c>
      <c r="B7527" t="n">
        <v>126</v>
      </c>
      <c r="C7527" t="n">
        <v>57</v>
      </c>
      <c r="D7527" t="n">
        <v>16.17394847958799</v>
      </c>
      <c r="E7527" t="n">
        <v>0.9999</v>
      </c>
      <c r="F7527" t="n">
        <v>246.2562219766978</v>
      </c>
      <c r="G7527" t="n">
        <v>3</v>
      </c>
      <c r="H7527" t="n">
        <v>4</v>
      </c>
      <c r="I7527" t="n">
        <v>248.2919362624121</v>
      </c>
      <c r="J7527" t="n">
        <v>252.0045427530183</v>
      </c>
      <c r="K7527" t="n">
        <v>253.3216395347438</v>
      </c>
      <c r="L7527" t="n">
        <v>248.0374719766978</v>
      </c>
      <c r="M7527" t="n">
        <v>251.3747722605054</v>
      </c>
      <c r="N7527" t="n">
        <v>252.8345149030675</v>
      </c>
      <c r="O7527" t="n">
        <v>252.8345149030675</v>
      </c>
      <c r="P7527" t="n">
        <v>6.578292926369727</v>
      </c>
      <c r="Q7527" t="n">
        <v>0.996683789674266</v>
      </c>
      <c r="R7527" t="n">
        <v>0.9966156681428857</v>
      </c>
      <c r="S7527" t="n">
        <v>0.9999887768437498</v>
      </c>
      <c r="T7527" t="b">
        <v>1</v>
      </c>
    </row>
    <row r="7528">
      <c r="A7528" t="n">
        <v>38</v>
      </c>
      <c r="B7528" t="n">
        <v>127</v>
      </c>
      <c r="C7528" t="n">
        <v>34</v>
      </c>
      <c r="D7528" t="n">
        <v>33.87766682607845</v>
      </c>
      <c r="E7528" t="n">
        <v>0.999</v>
      </c>
      <c r="F7528" t="n">
        <v>246.9265234436983</v>
      </c>
      <c r="G7528" t="n">
        <v>5</v>
      </c>
      <c r="H7528" t="n">
        <v>6</v>
      </c>
      <c r="I7528" t="n">
        <v>247.8709678881427</v>
      </c>
      <c r="J7528" t="n">
        <v>248.2059235192752</v>
      </c>
      <c r="K7528" t="n">
        <v>251.4292980983503</v>
      </c>
      <c r="L7528" t="n">
        <v>247.7765234436983</v>
      </c>
      <c r="M7528" t="n">
        <v>250.7391283556369</v>
      </c>
      <c r="N7528" t="n">
        <v>253.644588632316</v>
      </c>
      <c r="O7528" t="n">
        <v>251.4292980983503</v>
      </c>
      <c r="P7528" t="n">
        <v>4.502774654652001</v>
      </c>
      <c r="Q7528" t="n">
        <v>0.9868405073415549</v>
      </c>
      <c r="R7528" t="n">
        <v>0.9986181457297117</v>
      </c>
      <c r="S7528" t="n">
        <v>0.9999818154988751</v>
      </c>
      <c r="T7528" t="b">
        <v>1</v>
      </c>
    </row>
    <row r="7529">
      <c r="A7529" t="n">
        <v>38</v>
      </c>
      <c r="B7529" t="n">
        <v>128</v>
      </c>
      <c r="C7529" t="n">
        <v>67</v>
      </c>
      <c r="D7529" t="n">
        <v>47.00209216877489</v>
      </c>
      <c r="E7529" t="n">
        <v>0.999</v>
      </c>
      <c r="F7529" t="n">
        <v>247.9998112176518</v>
      </c>
      <c r="G7529" t="n">
        <v>1</v>
      </c>
      <c r="H7529" t="n">
        <v>2</v>
      </c>
      <c r="I7529" t="n">
        <v>251.3498112176518</v>
      </c>
      <c r="J7529" t="n">
        <v>253.2955488675711</v>
      </c>
      <c r="K7529" t="n">
        <v>257.7890567230946</v>
      </c>
      <c r="L7529" t="n">
        <v>250.7914778843185</v>
      </c>
      <c r="M7529" t="n">
        <v>252.9806256411468</v>
      </c>
      <c r="N7529" t="n">
        <v>257.4870582556026</v>
      </c>
      <c r="O7529" t="n">
        <v>257.4870582556026</v>
      </c>
      <c r="P7529" t="n">
        <v>9.487247037950823</v>
      </c>
      <c r="Q7529" t="n">
        <v>0.9930447585893639</v>
      </c>
      <c r="R7529" t="n">
        <v>0.963367864009123</v>
      </c>
      <c r="S7529" t="n">
        <v>0.9997452146507962</v>
      </c>
      <c r="T7529" t="b">
        <v>1</v>
      </c>
    </row>
    <row r="7530">
      <c r="A7530" t="n">
        <v>38</v>
      </c>
      <c r="B7530" t="n">
        <v>129</v>
      </c>
      <c r="C7530" t="n">
        <v>39</v>
      </c>
      <c r="D7530" t="n">
        <v>21.82843164035993</v>
      </c>
      <c r="E7530" t="n">
        <v>0.9999</v>
      </c>
      <c r="F7530" t="n">
        <v>248.4486134949937</v>
      </c>
      <c r="G7530" t="n">
        <v>3</v>
      </c>
      <c r="H7530" t="n">
        <v>4</v>
      </c>
      <c r="I7530" t="n">
        <v>249.8414706378509</v>
      </c>
      <c r="J7530" t="n">
        <v>253.3216395347438</v>
      </c>
      <c r="K7530" t="n">
        <v>255.0991991145776</v>
      </c>
      <c r="L7530" t="n">
        <v>249.6673634949937</v>
      </c>
      <c r="M7530" t="n">
        <v>252.8345149030675</v>
      </c>
      <c r="N7530" t="n">
        <v>254.8045899608618</v>
      </c>
      <c r="O7530" t="n">
        <v>254.8045899608618</v>
      </c>
      <c r="P7530" t="n">
        <v>6.355976465868025</v>
      </c>
      <c r="Q7530" t="n">
        <v>0.9955270243046862</v>
      </c>
      <c r="R7530" t="n">
        <v>0.9954351949885326</v>
      </c>
      <c r="S7530" t="n">
        <v>0.9999795817381298</v>
      </c>
      <c r="T7530" t="b">
        <v>1</v>
      </c>
    </row>
    <row r="7531">
      <c r="A7531" t="n">
        <v>38</v>
      </c>
      <c r="B7531" t="n">
        <v>130</v>
      </c>
      <c r="C7531" t="n">
        <v>72</v>
      </c>
      <c r="D7531" t="n">
        <v>60.99389115413728</v>
      </c>
      <c r="E7531" t="n">
        <v>0.9</v>
      </c>
      <c r="F7531" t="n">
        <v>249.0558890030733</v>
      </c>
      <c r="G7531" t="n">
        <v>3</v>
      </c>
      <c r="H7531" t="n">
        <v>5</v>
      </c>
      <c r="I7531" t="n">
        <v>251.6273175745019</v>
      </c>
      <c r="J7531" t="n">
        <v>255.0991991145776</v>
      </c>
      <c r="K7531" t="n">
        <v>260.0661283616572</v>
      </c>
      <c r="L7531" t="n">
        <v>251.0558890030733</v>
      </c>
      <c r="M7531" t="n">
        <v>251.4292980983503</v>
      </c>
      <c r="N7531" t="n">
        <v>257.2327130511702</v>
      </c>
      <c r="O7531" t="n">
        <v>257.2327130511702</v>
      </c>
      <c r="P7531" t="n">
        <v>8.176824048096876</v>
      </c>
      <c r="Q7531" t="n">
        <v>0.9875515242822623</v>
      </c>
      <c r="R7531" t="n">
        <v>0.9764323270796669</v>
      </c>
      <c r="S7531" t="n">
        <v>0.9997066183959277</v>
      </c>
      <c r="T7531" t="b">
        <v>1</v>
      </c>
    </row>
    <row r="7532">
      <c r="A7532" t="n">
        <v>38</v>
      </c>
      <c r="B7532" t="n">
        <v>131</v>
      </c>
      <c r="C7532" t="n">
        <v>46</v>
      </c>
      <c r="D7532" t="n">
        <v>56.44673584598896</v>
      </c>
      <c r="E7532" t="n">
        <v>0.999</v>
      </c>
      <c r="F7532" t="n">
        <v>250.3694233525549</v>
      </c>
      <c r="G7532" t="n">
        <v>5</v>
      </c>
      <c r="H7532" t="n">
        <v>7</v>
      </c>
      <c r="I7532" t="n">
        <v>251.6472011303327</v>
      </c>
      <c r="J7532" t="n">
        <v>257.2327130511702</v>
      </c>
      <c r="K7532" t="n">
        <v>262.6034776416544</v>
      </c>
      <c r="L7532" t="n">
        <v>251.3916455747771</v>
      </c>
      <c r="M7532" t="n">
        <v>252.0995349349291</v>
      </c>
      <c r="N7532" t="n">
        <v>257.611911482389</v>
      </c>
      <c r="O7532" t="n">
        <v>257.611911482389</v>
      </c>
      <c r="P7532" t="n">
        <v>7.242488129834072</v>
      </c>
      <c r="Q7532" t="n">
        <v>0.9781699961964486</v>
      </c>
      <c r="R7532" t="n">
        <v>0.9967642949016977</v>
      </c>
      <c r="S7532" t="n">
        <v>0.9999293645453969</v>
      </c>
      <c r="T7532" t="b">
        <v>1</v>
      </c>
    </row>
    <row r="7533">
      <c r="A7533" t="n">
        <v>38</v>
      </c>
      <c r="B7533" t="n">
        <v>132</v>
      </c>
      <c r="C7533" t="n">
        <v>35</v>
      </c>
      <c r="D7533" t="n">
        <v>69.7668412155984</v>
      </c>
      <c r="E7533" t="n">
        <v>0.99</v>
      </c>
      <c r="F7533" t="n">
        <v>251.4037112872776</v>
      </c>
      <c r="G7533" t="n">
        <v>2</v>
      </c>
      <c r="H7533" t="n">
        <v>3</v>
      </c>
      <c r="I7533" t="n">
        <v>252.862044620611</v>
      </c>
      <c r="J7533" t="n">
        <v>257.4870582556026</v>
      </c>
      <c r="K7533" t="n">
        <v>264.1761130221988</v>
      </c>
      <c r="L7533" t="n">
        <v>252.6537112872776</v>
      </c>
      <c r="M7533" t="n">
        <v>260.0661283616572</v>
      </c>
      <c r="N7533" t="n">
        <v>265.7474672228623</v>
      </c>
      <c r="O7533" t="n">
        <v>264.1761130221988</v>
      </c>
      <c r="P7533" t="n">
        <v>12.77240173492117</v>
      </c>
      <c r="Q7533" t="n">
        <v>0.9461110866829747</v>
      </c>
      <c r="R7533" t="n">
        <v>0.9857738124995178</v>
      </c>
      <c r="S7533" t="n">
        <v>0.9992333662149547</v>
      </c>
      <c r="T7533" t="b">
        <v>1</v>
      </c>
    </row>
    <row r="7534">
      <c r="A7534" t="n">
        <v>38</v>
      </c>
      <c r="B7534" t="n">
        <v>133</v>
      </c>
      <c r="C7534" t="n">
        <v>60</v>
      </c>
      <c r="D7534" t="n">
        <v>61.90100495581607</v>
      </c>
      <c r="E7534" t="n">
        <v>0.99</v>
      </c>
      <c r="F7534" t="n">
        <v>252.5142742646622</v>
      </c>
      <c r="G7534" t="n">
        <v>1</v>
      </c>
      <c r="H7534" t="n">
        <v>3</v>
      </c>
      <c r="I7534" t="n">
        <v>255.5142742646622</v>
      </c>
      <c r="J7534" t="n">
        <v>257.7890567230946</v>
      </c>
      <c r="K7534" t="n">
        <v>263.706934825945</v>
      </c>
      <c r="L7534" t="n">
        <v>254.6571314075193</v>
      </c>
      <c r="M7534" t="n">
        <v>265.7474672228623</v>
      </c>
      <c r="N7534" t="n">
        <v>270.7882656720329</v>
      </c>
      <c r="O7534" t="n">
        <v>263.706934825945</v>
      </c>
      <c r="P7534" t="n">
        <v>11.19266056128288</v>
      </c>
      <c r="Q7534" t="n">
        <v>0.9908501716094296</v>
      </c>
      <c r="R7534" t="n">
        <v>0.9873675622495731</v>
      </c>
      <c r="S7534" t="n">
        <v>0.999884415362429</v>
      </c>
      <c r="T7534" t="b">
        <v>1</v>
      </c>
    </row>
    <row r="7535">
      <c r="A7535" t="n">
        <v>38</v>
      </c>
      <c r="B7535" t="n">
        <v>134</v>
      </c>
      <c r="C7535" t="n">
        <v>51</v>
      </c>
      <c r="D7535" t="n">
        <v>67.47581972462075</v>
      </c>
      <c r="E7535" t="n">
        <v>0.9</v>
      </c>
      <c r="F7535" t="n">
        <v>253.2325993142074</v>
      </c>
      <c r="G7535" t="n">
        <v>2</v>
      </c>
      <c r="H7535" t="n">
        <v>4</v>
      </c>
      <c r="I7535" t="n">
        <v>255.3575993142074</v>
      </c>
      <c r="J7535" t="n">
        <v>264.1761130221988</v>
      </c>
      <c r="K7535" t="n">
        <v>270.6455108864961</v>
      </c>
      <c r="L7535" t="n">
        <v>254.8263493142074</v>
      </c>
      <c r="M7535" t="n">
        <v>254.8263493142074</v>
      </c>
      <c r="N7535" t="n">
        <v>260.9162247406172</v>
      </c>
      <c r="O7535" t="n">
        <v>260.9162247406172</v>
      </c>
      <c r="P7535" t="n">
        <v>7.683625426409833</v>
      </c>
      <c r="Q7535" t="n">
        <v>0.9478337092663802</v>
      </c>
      <c r="R7535" t="n">
        <v>0.9859565600145089</v>
      </c>
      <c r="S7535" t="n">
        <v>0.9992674058268167</v>
      </c>
      <c r="T7535" t="b">
        <v>1</v>
      </c>
    </row>
    <row r="7536">
      <c r="A7536" t="n">
        <v>38</v>
      </c>
      <c r="B7536" t="n">
        <v>135</v>
      </c>
      <c r="C7536" t="n">
        <v>77</v>
      </c>
      <c r="D7536" t="n">
        <v>56.0214981912111</v>
      </c>
      <c r="E7536" t="n">
        <v>0.999</v>
      </c>
      <c r="F7536" t="n">
        <v>255.7642467551146</v>
      </c>
      <c r="G7536" t="n">
        <v>3</v>
      </c>
      <c r="H7536" t="n">
        <v>4</v>
      </c>
      <c r="I7536" t="n">
        <v>258.5142467551146</v>
      </c>
      <c r="J7536" t="n">
        <v>270.7882656720329</v>
      </c>
      <c r="K7536" t="n">
        <v>275.3502769253889</v>
      </c>
      <c r="L7536" t="n">
        <v>258.1704967551146</v>
      </c>
      <c r="M7536" t="n">
        <v>260.9162247406172</v>
      </c>
      <c r="N7536" t="n">
        <v>265.9723166351309</v>
      </c>
      <c r="O7536" t="n">
        <v>265.9723166351309</v>
      </c>
      <c r="P7536" t="n">
        <v>10.2080698800163</v>
      </c>
      <c r="Q7536" t="n">
        <v>0.9885605310800351</v>
      </c>
      <c r="R7536" t="n">
        <v>0.9883265221813079</v>
      </c>
      <c r="S7536" t="n">
        <v>0.9998664616133052</v>
      </c>
      <c r="T7536" t="b">
        <v>1</v>
      </c>
    </row>
    <row r="7537">
      <c r="A7537" t="n">
        <v>38</v>
      </c>
      <c r="B7537" t="n">
        <v>136</v>
      </c>
      <c r="C7537" t="n">
        <v>81</v>
      </c>
      <c r="D7537" t="n">
        <v>50.95247214583335</v>
      </c>
      <c r="E7537" t="n">
        <v>0.999</v>
      </c>
      <c r="F7537" t="n">
        <v>256.1136908512951</v>
      </c>
      <c r="G7537" t="n">
        <v>6</v>
      </c>
      <c r="H7537" t="n">
        <v>8</v>
      </c>
      <c r="I7537" t="n">
        <v>258.1386908512951</v>
      </c>
      <c r="J7537" t="n">
        <v>262.0516038041256</v>
      </c>
      <c r="K7537" t="n">
        <v>266.4214556176619</v>
      </c>
      <c r="L7537" t="n">
        <v>257.7336908512951</v>
      </c>
      <c r="M7537" t="n">
        <v>262.194733199122</v>
      </c>
      <c r="N7537" t="n">
        <v>266.7767900467689</v>
      </c>
      <c r="O7537" t="n">
        <v>266.4214556176619</v>
      </c>
      <c r="P7537" t="n">
        <v>10.30776476636674</v>
      </c>
      <c r="Q7537" t="n">
        <v>0.9979223962791013</v>
      </c>
      <c r="R7537" t="n">
        <v>0.9939863378043933</v>
      </c>
      <c r="S7537" t="n">
        <v>0.9999875059930462</v>
      </c>
      <c r="T7537" t="b">
        <v>1</v>
      </c>
    </row>
    <row r="7538">
      <c r="A7538" t="n">
        <v>38</v>
      </c>
      <c r="B7538" t="n">
        <v>137</v>
      </c>
      <c r="C7538" t="n">
        <v>16</v>
      </c>
      <c r="D7538" t="n">
        <v>53.57551639207747</v>
      </c>
      <c r="E7538" t="n">
        <v>0.999</v>
      </c>
      <c r="F7538" t="n">
        <v>257.0567910775324</v>
      </c>
      <c r="G7538" t="n">
        <v>6</v>
      </c>
      <c r="H7538" t="n">
        <v>8</v>
      </c>
      <c r="I7538" t="n">
        <v>257.4567910775323</v>
      </c>
      <c r="J7538" t="n">
        <v>257.4567910775323</v>
      </c>
      <c r="K7538" t="n">
        <v>262.0516038041256</v>
      </c>
      <c r="L7538" t="n">
        <v>257.3767910775323</v>
      </c>
      <c r="M7538" t="n">
        <v>257.3767910775323</v>
      </c>
      <c r="N7538" t="n">
        <v>262.194733199122</v>
      </c>
      <c r="O7538" t="n">
        <v>262.0516038041256</v>
      </c>
      <c r="P7538" t="n">
        <v>4.994812726593238</v>
      </c>
      <c r="Q7538" t="n">
        <v>0.9978155576939447</v>
      </c>
      <c r="R7538" t="n">
        <v>0.9936777338351318</v>
      </c>
      <c r="S7538" t="n">
        <v>0.9999861893743193</v>
      </c>
      <c r="T7538" t="b">
        <v>1</v>
      </c>
    </row>
    <row r="7539">
      <c r="A7539" t="n">
        <v>38</v>
      </c>
      <c r="B7539" t="n">
        <v>138</v>
      </c>
      <c r="C7539" t="n">
        <v>29</v>
      </c>
      <c r="D7539" t="n">
        <v>50.14878729140165</v>
      </c>
      <c r="E7539" t="n">
        <v>0.9</v>
      </c>
      <c r="F7539" t="n">
        <v>260.8393852972683</v>
      </c>
      <c r="G7539" t="n">
        <v>3</v>
      </c>
      <c r="H7539" t="n">
        <v>8</v>
      </c>
      <c r="I7539" t="n">
        <v>261.8750995829826</v>
      </c>
      <c r="J7539" t="n">
        <v>275.3502769253889</v>
      </c>
      <c r="K7539" t="n">
        <v>279.4340543921154</v>
      </c>
      <c r="L7539" t="n">
        <v>261.4193852972683</v>
      </c>
      <c r="M7539" t="n">
        <v>266.7767900467689</v>
      </c>
      <c r="N7539" t="n">
        <v>271.2865730765712</v>
      </c>
      <c r="O7539" t="n">
        <v>271.2865730765712</v>
      </c>
      <c r="P7539" t="n">
        <v>10.44718777930291</v>
      </c>
      <c r="Q7539" t="n">
        <v>0.9897535598940421</v>
      </c>
      <c r="R7539" t="n">
        <v>0.9940809113697033</v>
      </c>
      <c r="S7539" t="n">
        <v>0.9999393504128679</v>
      </c>
      <c r="T7539" t="b">
        <v>1</v>
      </c>
    </row>
    <row r="7540">
      <c r="A7540" t="n">
        <v>38</v>
      </c>
      <c r="B7540" t="n">
        <v>139</v>
      </c>
      <c r="C7540" t="n">
        <v>96</v>
      </c>
      <c r="D7540" t="n">
        <v>39.11919311989337</v>
      </c>
      <c r="E7540" t="n">
        <v>0.999</v>
      </c>
      <c r="F7540" t="n">
        <v>271.5362543321775</v>
      </c>
      <c r="G7540" t="n">
        <v>1</v>
      </c>
      <c r="H7540" t="n">
        <v>4</v>
      </c>
      <c r="I7540" t="n">
        <v>276.3362543321775</v>
      </c>
      <c r="J7540" t="n">
        <v>276.3362543321775</v>
      </c>
      <c r="K7540" t="n">
        <v>280.0761389516701</v>
      </c>
      <c r="L7540" t="n">
        <v>274.5362543321775</v>
      </c>
      <c r="M7540" t="n">
        <v>274.5362543321775</v>
      </c>
      <c r="N7540" t="n">
        <v>278.0668674296408</v>
      </c>
      <c r="O7540" t="n">
        <v>278.0668674296408</v>
      </c>
      <c r="P7540" t="n">
        <v>6.530613097463288</v>
      </c>
      <c r="Q7540" t="n">
        <v>0.9942078630565837</v>
      </c>
      <c r="R7540" t="n">
        <v>0.9918341114433016</v>
      </c>
      <c r="S7540" t="n">
        <v>0.9999527020552149</v>
      </c>
      <c r="T7540" t="b">
        <v>1</v>
      </c>
    </row>
    <row r="7541">
      <c r="A7541" t="n">
        <v>38</v>
      </c>
      <c r="B7541" t="n">
        <v>140</v>
      </c>
      <c r="C7541" t="n">
        <v>25</v>
      </c>
      <c r="D7541" t="n">
        <v>57.67393992818478</v>
      </c>
      <c r="E7541" t="n">
        <v>0.9999</v>
      </c>
      <c r="F7541" t="n">
        <v>271.7775681432778</v>
      </c>
      <c r="G7541" t="n">
        <v>2</v>
      </c>
      <c r="H7541" t="n">
        <v>8</v>
      </c>
      <c r="I7541" t="n">
        <v>272.8192348099445</v>
      </c>
      <c r="J7541" t="n">
        <v>272.8192348099445</v>
      </c>
      <c r="K7541" t="n">
        <v>278.3488551290419</v>
      </c>
      <c r="L7541" t="n">
        <v>272.2775681432778</v>
      </c>
      <c r="M7541" t="n">
        <v>272.2775681432778</v>
      </c>
      <c r="N7541" t="n">
        <v>277.4640735325031</v>
      </c>
      <c r="O7541" t="n">
        <v>277.4640735325031</v>
      </c>
      <c r="P7541" t="n">
        <v>5.68650538922526</v>
      </c>
      <c r="Q7541" t="n">
        <v>0.9552392435025432</v>
      </c>
      <c r="R7541" t="n">
        <v>0.9931957417047028</v>
      </c>
      <c r="S7541" t="n">
        <v>0.9996954362512984</v>
      </c>
      <c r="T7541" t="b">
        <v>0</v>
      </c>
    </row>
    <row r="7542">
      <c r="A7542" t="n">
        <v>38</v>
      </c>
      <c r="B7542" t="n">
        <v>141</v>
      </c>
      <c r="C7542" t="n">
        <v>94</v>
      </c>
      <c r="D7542" t="n">
        <v>59.98976470976152</v>
      </c>
      <c r="E7542" t="n">
        <v>0.99</v>
      </c>
      <c r="F7542" t="n">
        <v>272.6096208758922</v>
      </c>
      <c r="G7542" t="n">
        <v>5</v>
      </c>
      <c r="H7542" t="n">
        <v>8</v>
      </c>
      <c r="I7542" t="n">
        <v>275.2207319870033</v>
      </c>
      <c r="J7542" t="n">
        <v>275.2207319870033</v>
      </c>
      <c r="K7542" t="n">
        <v>280.9286068404535</v>
      </c>
      <c r="L7542" t="n">
        <v>274.4896208758922</v>
      </c>
      <c r="M7542" t="n">
        <v>277.4640735325031</v>
      </c>
      <c r="N7542" t="n">
        <v>282.8588365459709</v>
      </c>
      <c r="O7542" t="n">
        <v>280.9286068404535</v>
      </c>
      <c r="P7542" t="n">
        <v>8.318985964561307</v>
      </c>
      <c r="Q7542" t="n">
        <v>0.9768157824374573</v>
      </c>
      <c r="R7542" t="n">
        <v>0.9929234941930537</v>
      </c>
      <c r="S7542" t="n">
        <v>0.9998359367497892</v>
      </c>
      <c r="T7542" t="b">
        <v>1</v>
      </c>
    </row>
    <row r="7543">
      <c r="A7543" t="n">
        <v>38</v>
      </c>
      <c r="B7543" t="n">
        <v>142</v>
      </c>
      <c r="C7543" t="n">
        <v>14</v>
      </c>
      <c r="D7543" t="n">
        <v>61.29403023760543</v>
      </c>
      <c r="E7543" t="n">
        <v>0.99</v>
      </c>
      <c r="F7543" t="n">
        <v>278.5216747194172</v>
      </c>
      <c r="G7543" t="n">
        <v>3</v>
      </c>
      <c r="H7543" t="n">
        <v>5</v>
      </c>
      <c r="I7543" t="n">
        <v>279.0216747194172</v>
      </c>
      <c r="J7543" t="n">
        <v>279.4340543921154</v>
      </c>
      <c r="K7543" t="n">
        <v>284.425424932637</v>
      </c>
      <c r="L7543" t="n">
        <v>278.9105636083061</v>
      </c>
      <c r="M7543" t="n">
        <v>280.9286068404535</v>
      </c>
      <c r="N7543" t="n">
        <v>286.7605792702923</v>
      </c>
      <c r="O7543" t="n">
        <v>284.425424932637</v>
      </c>
      <c r="P7543" t="n">
        <v>5.903750213219837</v>
      </c>
      <c r="Q7543" t="n">
        <v>0.9874906524961155</v>
      </c>
      <c r="R7543" t="n">
        <v>0.9763177393245435</v>
      </c>
      <c r="S7543" t="n">
        <v>0.9997037503715331</v>
      </c>
      <c r="T7543" t="b">
        <v>1</v>
      </c>
    </row>
    <row r="7544">
      <c r="A7544" t="n">
        <v>38</v>
      </c>
      <c r="B7544" t="n">
        <v>143</v>
      </c>
      <c r="C7544" t="n">
        <v>22</v>
      </c>
      <c r="D7544" t="n">
        <v>41.06339365608342</v>
      </c>
      <c r="E7544" t="n">
        <v>0.999</v>
      </c>
      <c r="F7544" t="n">
        <v>280.9239421449598</v>
      </c>
      <c r="G7544" t="n">
        <v>2</v>
      </c>
      <c r="H7544" t="n">
        <v>6</v>
      </c>
      <c r="I7544" t="n">
        <v>281.8406088116265</v>
      </c>
      <c r="J7544" t="n">
        <v>281.8406088116265</v>
      </c>
      <c r="K7544" t="n">
        <v>285.7776551832548</v>
      </c>
      <c r="L7544" t="n">
        <v>281.4739421449598</v>
      </c>
      <c r="M7544" t="n">
        <v>281.4739421449598</v>
      </c>
      <c r="N7544" t="n">
        <v>284.9956740194095</v>
      </c>
      <c r="O7544" t="n">
        <v>284.9956740194095</v>
      </c>
      <c r="P7544" t="n">
        <v>4.071731874449711</v>
      </c>
      <c r="Q7544" t="n">
        <v>0.9679212192699899</v>
      </c>
      <c r="R7544" t="n">
        <v>0.9983252888311462</v>
      </c>
      <c r="S7544" t="n">
        <v>0.9999462773076282</v>
      </c>
      <c r="T7544" t="b">
        <v>1</v>
      </c>
    </row>
    <row r="7545">
      <c r="A7545" t="n">
        <v>38</v>
      </c>
      <c r="B7545" t="n">
        <v>144</v>
      </c>
      <c r="C7545" t="n">
        <v>19</v>
      </c>
      <c r="D7545" t="n">
        <v>71.71488219151669</v>
      </c>
      <c r="E7545" t="n">
        <v>0.99</v>
      </c>
      <c r="F7545" t="n">
        <v>284.0643831881469</v>
      </c>
      <c r="G7545" t="n">
        <v>3</v>
      </c>
      <c r="H7545" t="n">
        <v>8</v>
      </c>
      <c r="I7545" t="n">
        <v>284.7429546167184</v>
      </c>
      <c r="J7545" t="n">
        <v>284.7429546167184</v>
      </c>
      <c r="K7545" t="n">
        <v>290.5829287365487</v>
      </c>
      <c r="L7545" t="n">
        <v>284.4443831881469</v>
      </c>
      <c r="M7545" t="n">
        <v>284.4443831881469</v>
      </c>
      <c r="N7545" t="n">
        <v>290.8935632413409</v>
      </c>
      <c r="O7545" t="n">
        <v>290.5829287365487</v>
      </c>
      <c r="P7545" t="n">
        <v>6.518545548401789</v>
      </c>
      <c r="Q7545" t="n">
        <v>0.9853795044833363</v>
      </c>
      <c r="R7545" t="n">
        <v>0.9915462386794623</v>
      </c>
      <c r="S7545" t="n">
        <v>0.9998764018205142</v>
      </c>
      <c r="T7545" t="b">
        <v>1</v>
      </c>
    </row>
    <row r="7546">
      <c r="A7546" t="n">
        <v>38</v>
      </c>
      <c r="B7546" t="n">
        <v>145</v>
      </c>
      <c r="C7546" t="n">
        <v>14</v>
      </c>
      <c r="D7546" t="n">
        <v>33.21788065693907</v>
      </c>
      <c r="E7546" t="n">
        <v>0.9</v>
      </c>
      <c r="F7546" t="n">
        <v>284.0975058867343</v>
      </c>
      <c r="G7546" t="n">
        <v>2</v>
      </c>
      <c r="H7546" t="n">
        <v>6</v>
      </c>
      <c r="I7546" t="n">
        <v>284.6808392200676</v>
      </c>
      <c r="J7546" t="n">
        <v>285.7776551832548</v>
      </c>
      <c r="K7546" t="n">
        <v>288.9624951311876</v>
      </c>
      <c r="L7546" t="n">
        <v>284.4475058867343</v>
      </c>
      <c r="M7546" t="n">
        <v>284.9956740194095</v>
      </c>
      <c r="N7546" t="n">
        <v>287.8445488613425</v>
      </c>
      <c r="O7546" t="n">
        <v>287.8445488613425</v>
      </c>
      <c r="P7546" t="n">
        <v>3.747042974608235</v>
      </c>
      <c r="Q7546" t="n">
        <v>0.9739695917055651</v>
      </c>
      <c r="R7546" t="n">
        <v>0.998645039859708</v>
      </c>
      <c r="S7546" t="n">
        <v>0.9999647298343255</v>
      </c>
      <c r="T7546" t="b">
        <v>1</v>
      </c>
    </row>
    <row r="7547">
      <c r="A7547" t="n">
        <v>38</v>
      </c>
      <c r="B7547" t="n">
        <v>146</v>
      </c>
      <c r="C7547" t="n">
        <v>37</v>
      </c>
      <c r="D7547" t="n">
        <v>35.76532379625473</v>
      </c>
      <c r="E7547" t="n">
        <v>0.999</v>
      </c>
      <c r="F7547" t="n">
        <v>284.4770476542508</v>
      </c>
      <c r="G7547" t="n">
        <v>2</v>
      </c>
      <c r="H7547" t="n">
        <v>3</v>
      </c>
      <c r="I7547" t="n">
        <v>286.0187143209175</v>
      </c>
      <c r="J7547" t="n">
        <v>288.9624951311876</v>
      </c>
      <c r="K7547" t="n">
        <v>292.3915769908476</v>
      </c>
      <c r="L7547" t="n">
        <v>285.7984762256793</v>
      </c>
      <c r="M7547" t="n">
        <v>290.5829287365487</v>
      </c>
      <c r="N7547" t="n">
        <v>293.4954143877095</v>
      </c>
      <c r="O7547" t="n">
        <v>292.3915769908476</v>
      </c>
      <c r="P7547" t="n">
        <v>7.914529336596843</v>
      </c>
      <c r="Q7547" t="n">
        <v>0.9720015489773952</v>
      </c>
      <c r="R7547" t="n">
        <v>0.9926816151876238</v>
      </c>
      <c r="S7547" t="n">
        <v>0.9997950965612661</v>
      </c>
      <c r="T7547" t="b">
        <v>1</v>
      </c>
    </row>
    <row r="7548">
      <c r="A7548" t="n">
        <v>38</v>
      </c>
      <c r="B7548" t="n">
        <v>147</v>
      </c>
      <c r="C7548" t="n">
        <v>51</v>
      </c>
      <c r="D7548" t="n">
        <v>50.30715431918719</v>
      </c>
      <c r="E7548" t="n">
        <v>0.9</v>
      </c>
      <c r="F7548" t="n">
        <v>287.8389620988648</v>
      </c>
      <c r="G7548" t="n">
        <v>6</v>
      </c>
      <c r="H7548" t="n">
        <v>7</v>
      </c>
      <c r="I7548" t="n">
        <v>289.1139620988648</v>
      </c>
      <c r="J7548" t="n">
        <v>289.1139620988648</v>
      </c>
      <c r="K7548" t="n">
        <v>293.428469330356</v>
      </c>
      <c r="L7548" t="n">
        <v>288.9722954321982</v>
      </c>
      <c r="M7548" t="n">
        <v>288.9722954321982</v>
      </c>
      <c r="N7548" t="n">
        <v>293.8851034711813</v>
      </c>
      <c r="O7548" t="n">
        <v>293.428469330356</v>
      </c>
      <c r="P7548" t="n">
        <v>5.589507231491154</v>
      </c>
      <c r="Q7548" t="n">
        <v>0.9979486823178002</v>
      </c>
      <c r="R7548" t="n">
        <v>0.9971157270328885</v>
      </c>
      <c r="S7548" t="n">
        <v>0.9999940834398623</v>
      </c>
      <c r="T7548" t="b">
        <v>1</v>
      </c>
    </row>
    <row r="7549">
      <c r="A7549" t="n">
        <v>38</v>
      </c>
      <c r="B7549" t="n">
        <v>148</v>
      </c>
      <c r="C7549" t="n">
        <v>87</v>
      </c>
      <c r="D7549" t="n">
        <v>41.70098183161208</v>
      </c>
      <c r="E7549" t="n">
        <v>0.999</v>
      </c>
      <c r="F7549" t="n">
        <v>288.0938573128689</v>
      </c>
      <c r="G7549" t="n">
        <v>3</v>
      </c>
      <c r="H7549" t="n">
        <v>4</v>
      </c>
      <c r="I7549" t="n">
        <v>291.2010001700117</v>
      </c>
      <c r="J7549" t="n">
        <v>293.4954143877095</v>
      </c>
      <c r="K7549" t="n">
        <v>296.8912598137366</v>
      </c>
      <c r="L7549" t="n">
        <v>290.8126073128689</v>
      </c>
      <c r="M7549" t="n">
        <v>290.8126073128689</v>
      </c>
      <c r="N7549" t="n">
        <v>294.5762338319674</v>
      </c>
      <c r="O7549" t="n">
        <v>294.5762338319674</v>
      </c>
      <c r="P7549" t="n">
        <v>6.48237651909858</v>
      </c>
      <c r="Q7549" t="n">
        <v>0.991472239363031</v>
      </c>
      <c r="R7549" t="n">
        <v>0.9912975307295928</v>
      </c>
      <c r="S7549" t="n">
        <v>0.9999257874251114</v>
      </c>
      <c r="T7549" t="b">
        <v>1</v>
      </c>
    </row>
    <row r="7550">
      <c r="A7550" t="n">
        <v>38</v>
      </c>
      <c r="B7550" t="n">
        <v>149</v>
      </c>
      <c r="C7550" t="n">
        <v>74</v>
      </c>
      <c r="D7550" t="n">
        <v>25.71370826456232</v>
      </c>
      <c r="E7550" t="n">
        <v>0.999</v>
      </c>
      <c r="F7550" t="n">
        <v>303.2728248128649</v>
      </c>
      <c r="G7550" t="n">
        <v>6</v>
      </c>
      <c r="H7550" t="n">
        <v>7</v>
      </c>
      <c r="I7550" t="n">
        <v>305.122824812865</v>
      </c>
      <c r="J7550" t="n">
        <v>305.122824812865</v>
      </c>
      <c r="K7550" t="n">
        <v>307.3281171168583</v>
      </c>
      <c r="L7550" t="n">
        <v>304.9172692573094</v>
      </c>
      <c r="M7550" t="n">
        <v>304.9172692573094</v>
      </c>
      <c r="N7550" t="n">
        <v>307.4283735800205</v>
      </c>
      <c r="O7550" t="n">
        <v>307.3281171168583</v>
      </c>
      <c r="P7550" t="n">
        <v>4.055292303993383</v>
      </c>
      <c r="Q7550" t="n">
        <v>0.9989509750660492</v>
      </c>
      <c r="R7550" t="n">
        <v>0.9985247085226868</v>
      </c>
      <c r="S7550" t="n">
        <v>0.9999984523824554</v>
      </c>
      <c r="T7550" t="b">
        <v>1</v>
      </c>
    </row>
    <row r="7551">
      <c r="A7551" t="n">
        <v>38</v>
      </c>
      <c r="B7551" t="n">
        <v>150</v>
      </c>
      <c r="C7551" t="n">
        <v>63</v>
      </c>
      <c r="D7551" t="n">
        <v>26.49052869939182</v>
      </c>
      <c r="E7551" t="n">
        <v>0.9</v>
      </c>
      <c r="F7551" t="n">
        <v>303.7105384248948</v>
      </c>
      <c r="G7551" t="n">
        <v>2</v>
      </c>
      <c r="H7551" t="n">
        <v>7</v>
      </c>
      <c r="I7551" t="n">
        <v>306.3355384248948</v>
      </c>
      <c r="J7551" t="n">
        <v>306.3355384248948</v>
      </c>
      <c r="K7551" t="n">
        <v>308.8753781851433</v>
      </c>
      <c r="L7551" t="n">
        <v>305.1105384248948</v>
      </c>
      <c r="M7551" t="n">
        <v>307.4283735800205</v>
      </c>
      <c r="N7551" t="n">
        <v>310.0153392733205</v>
      </c>
      <c r="O7551" t="n">
        <v>308.8753781851433</v>
      </c>
      <c r="P7551" t="n">
        <v>5.164839760248469</v>
      </c>
      <c r="Q7551" t="n">
        <v>0.9791860259928115</v>
      </c>
      <c r="R7551" t="n">
        <v>0.9984801733186787</v>
      </c>
      <c r="S7551" t="n">
        <v>0.9999683663669595</v>
      </c>
      <c r="T7551" t="b">
        <v>1</v>
      </c>
    </row>
    <row r="7552">
      <c r="A7552" t="n">
        <v>38</v>
      </c>
      <c r="B7552" t="n">
        <v>151</v>
      </c>
      <c r="C7552" t="n">
        <v>79</v>
      </c>
      <c r="D7552" t="n">
        <v>63.90692432390129</v>
      </c>
      <c r="E7552" t="n">
        <v>0.99</v>
      </c>
      <c r="F7552" t="n">
        <v>309.8355546549355</v>
      </c>
      <c r="G7552" t="n">
        <v>3</v>
      </c>
      <c r="H7552" t="n">
        <v>5</v>
      </c>
      <c r="I7552" t="n">
        <v>312.656983226364</v>
      </c>
      <c r="J7552" t="n">
        <v>312.656983226364</v>
      </c>
      <c r="K7552" t="n">
        <v>317.8611301582778</v>
      </c>
      <c r="L7552" t="n">
        <v>312.0299990993799</v>
      </c>
      <c r="M7552" t="n">
        <v>312.0299990993799</v>
      </c>
      <c r="N7552" t="n">
        <v>318.1105818133572</v>
      </c>
      <c r="O7552" t="n">
        <v>317.8611301582778</v>
      </c>
      <c r="P7552" t="n">
        <v>8.025575503342338</v>
      </c>
      <c r="Q7552" t="n">
        <v>0.986960884896909</v>
      </c>
      <c r="R7552" t="n">
        <v>0.975320750841728</v>
      </c>
      <c r="S7552" t="n">
        <v>0.9996782044295675</v>
      </c>
      <c r="T7552" t="b">
        <v>1</v>
      </c>
    </row>
    <row r="7553">
      <c r="A7553" t="n">
        <v>38</v>
      </c>
      <c r="B7553" t="n">
        <v>152</v>
      </c>
      <c r="C7553" t="n">
        <v>12</v>
      </c>
      <c r="D7553" t="n">
        <v>63.37928648737845</v>
      </c>
      <c r="E7553" t="n">
        <v>0.99</v>
      </c>
      <c r="F7553" t="n">
        <v>311.8923835043384</v>
      </c>
      <c r="G7553" t="n">
        <v>5</v>
      </c>
      <c r="H7553" t="n">
        <v>7</v>
      </c>
      <c r="I7553" t="n">
        <v>312.2257168376717</v>
      </c>
      <c r="J7553" t="n">
        <v>318.1105818133572</v>
      </c>
      <c r="K7553" t="n">
        <v>324.1409611175797</v>
      </c>
      <c r="L7553" t="n">
        <v>312.159050171005</v>
      </c>
      <c r="M7553" t="n">
        <v>312.159050171005</v>
      </c>
      <c r="N7553" t="n">
        <v>318.3484336170381</v>
      </c>
      <c r="O7553" t="n">
        <v>318.3484336170381</v>
      </c>
      <c r="P7553" t="n">
        <v>6.4560501126997</v>
      </c>
      <c r="Q7553" t="n">
        <v>0.9755219968113188</v>
      </c>
      <c r="R7553" t="n">
        <v>0.9963676217865218</v>
      </c>
      <c r="S7553" t="n">
        <v>0.999911086634508</v>
      </c>
      <c r="T7553" t="b">
        <v>1</v>
      </c>
    </row>
    <row r="7554">
      <c r="A7554" t="n">
        <v>38</v>
      </c>
      <c r="B7554" t="n">
        <v>153</v>
      </c>
      <c r="C7554" t="n">
        <v>64</v>
      </c>
      <c r="D7554" t="n">
        <v>25.12029222292051</v>
      </c>
      <c r="E7554" t="n">
        <v>0.999</v>
      </c>
      <c r="F7554" t="n">
        <v>313.9273095015506</v>
      </c>
      <c r="G7554" t="n">
        <v>5</v>
      </c>
      <c r="H7554" t="n">
        <v>6</v>
      </c>
      <c r="I7554" t="n">
        <v>315.7050872793284</v>
      </c>
      <c r="J7554" t="n">
        <v>324.1409611175797</v>
      </c>
      <c r="K7554" t="n">
        <v>326.5310935840802</v>
      </c>
      <c r="L7554" t="n">
        <v>315.5273095015506</v>
      </c>
      <c r="M7554" t="n">
        <v>315.5273095015506</v>
      </c>
      <c r="N7554" t="n">
        <v>317.6817084915095</v>
      </c>
      <c r="O7554" t="n">
        <v>317.6817084915095</v>
      </c>
      <c r="P7554" t="n">
        <v>3.754398989958872</v>
      </c>
      <c r="Q7554" t="n">
        <v>0.9902255463741303</v>
      </c>
      <c r="R7554" t="n">
        <v>0.9989751718534282</v>
      </c>
      <c r="S7554" t="n">
        <v>0.9999899828648069</v>
      </c>
      <c r="T7554" t="b">
        <v>1</v>
      </c>
    </row>
    <row r="7555">
      <c r="A7555" t="n">
        <v>38</v>
      </c>
      <c r="B7555" t="n">
        <v>154</v>
      </c>
      <c r="C7555" t="n">
        <v>59</v>
      </c>
      <c r="D7555" t="n">
        <v>39.60329258760133</v>
      </c>
      <c r="E7555" t="n">
        <v>0.9999</v>
      </c>
      <c r="F7555" t="n">
        <v>316.4253526997771</v>
      </c>
      <c r="G7555" t="n">
        <v>3</v>
      </c>
      <c r="H7555" t="n">
        <v>6</v>
      </c>
      <c r="I7555" t="n">
        <v>318.53249555692</v>
      </c>
      <c r="J7555" t="n">
        <v>318.53249555692</v>
      </c>
      <c r="K7555" t="n">
        <v>321.7575193832719</v>
      </c>
      <c r="L7555" t="n">
        <v>317.9003526997772</v>
      </c>
      <c r="M7555" t="n">
        <v>317.9003526997772</v>
      </c>
      <c r="N7555" t="n">
        <v>321.2968614980277</v>
      </c>
      <c r="O7555" t="n">
        <v>321.2968614980277</v>
      </c>
      <c r="P7555" t="n">
        <v>4.871508798250545</v>
      </c>
      <c r="Q7555" t="n">
        <v>0.9918994699894587</v>
      </c>
      <c r="R7555" t="n">
        <v>0.9983847888254281</v>
      </c>
      <c r="S7555" t="n">
        <v>0.9999869159334071</v>
      </c>
      <c r="T7555" t="b">
        <v>1</v>
      </c>
    </row>
    <row r="7556">
      <c r="A7556" t="n">
        <v>38</v>
      </c>
      <c r="B7556" t="n">
        <v>155</v>
      </c>
      <c r="C7556" t="n">
        <v>17</v>
      </c>
      <c r="D7556" t="n">
        <v>12.21263075110782</v>
      </c>
      <c r="E7556" t="n">
        <v>0.999</v>
      </c>
      <c r="F7556" t="n">
        <v>318.4984444441256</v>
      </c>
      <c r="G7556" t="n">
        <v>4</v>
      </c>
      <c r="H7556" t="n">
        <v>6</v>
      </c>
      <c r="I7556" t="n">
        <v>319.0296944441256</v>
      </c>
      <c r="J7556" t="n">
        <v>319.0296944441256</v>
      </c>
      <c r="K7556" t="n">
        <v>320.1319174361028</v>
      </c>
      <c r="L7556" t="n">
        <v>318.9234444441256</v>
      </c>
      <c r="M7556" t="n">
        <v>321.2968614980277</v>
      </c>
      <c r="N7556" t="n">
        <v>322.3442569312273</v>
      </c>
      <c r="O7556" t="n">
        <v>320.1319174361028</v>
      </c>
      <c r="P7556" t="n">
        <v>1.633472991977214</v>
      </c>
      <c r="Q7556" t="n">
        <v>0.997443496921923</v>
      </c>
      <c r="R7556" t="n">
        <v>0.9995016321983154</v>
      </c>
      <c r="S7556" t="n">
        <v>0.999998725921181</v>
      </c>
      <c r="T7556" t="b">
        <v>1</v>
      </c>
    </row>
    <row r="7557">
      <c r="A7557" t="n">
        <v>38</v>
      </c>
      <c r="B7557" t="n">
        <v>156</v>
      </c>
      <c r="C7557" t="n">
        <v>43</v>
      </c>
      <c r="D7557" t="n">
        <v>30.54834043508056</v>
      </c>
      <c r="E7557" t="n">
        <v>0.99</v>
      </c>
      <c r="F7557" t="n">
        <v>319.1376873481163</v>
      </c>
      <c r="G7557" t="n">
        <v>2</v>
      </c>
      <c r="H7557" t="n">
        <v>3</v>
      </c>
      <c r="I7557" t="n">
        <v>320.929354014783</v>
      </c>
      <c r="J7557" t="n">
        <v>320.929354014783</v>
      </c>
      <c r="K7557" t="n">
        <v>323.8582457151742</v>
      </c>
      <c r="L7557" t="n">
        <v>320.6734016338306</v>
      </c>
      <c r="M7557" t="n">
        <v>321.7575193832719</v>
      </c>
      <c r="N7557" t="n">
        <v>324.2451692558354</v>
      </c>
      <c r="O7557" t="n">
        <v>323.8582457151742</v>
      </c>
      <c r="P7557" t="n">
        <v>4.720558367057947</v>
      </c>
      <c r="Q7557" t="n">
        <v>0.9760362372335624</v>
      </c>
      <c r="R7557" t="n">
        <v>0.9937457808108264</v>
      </c>
      <c r="S7557" t="n">
        <v>0.9998501253750613</v>
      </c>
      <c r="T7557" t="b">
        <v>1</v>
      </c>
    </row>
    <row r="7558">
      <c r="A7558" t="n">
        <v>38</v>
      </c>
      <c r="B7558" t="n">
        <v>157</v>
      </c>
      <c r="C7558" t="n">
        <v>41</v>
      </c>
      <c r="D7558" t="n">
        <v>50.03149339688316</v>
      </c>
      <c r="E7558" t="n">
        <v>0.999</v>
      </c>
      <c r="F7558" t="n">
        <v>319.7328716637896</v>
      </c>
      <c r="G7558" t="n">
        <v>2</v>
      </c>
      <c r="H7558" t="n">
        <v>4</v>
      </c>
      <c r="I7558" t="n">
        <v>321.4412049971229</v>
      </c>
      <c r="J7558" t="n">
        <v>323.8582457151742</v>
      </c>
      <c r="K7558" t="n">
        <v>328.6551290705801</v>
      </c>
      <c r="L7558" t="n">
        <v>321.0141216637896</v>
      </c>
      <c r="M7558" t="n">
        <v>321.0141216637896</v>
      </c>
      <c r="N7558" t="n">
        <v>325.5295994071906</v>
      </c>
      <c r="O7558" t="n">
        <v>325.5295994071906</v>
      </c>
      <c r="P7558" t="n">
        <v>5.796727743400993</v>
      </c>
      <c r="Q7558" t="n">
        <v>0.9610533995742533</v>
      </c>
      <c r="R7558" t="n">
        <v>0.9895681547685664</v>
      </c>
      <c r="S7558" t="n">
        <v>0.9995937150920682</v>
      </c>
      <c r="T7558" t="b">
        <v>1</v>
      </c>
    </row>
    <row r="7559">
      <c r="A7559" t="n">
        <v>38</v>
      </c>
      <c r="B7559" t="n">
        <v>158</v>
      </c>
      <c r="C7559" t="n">
        <v>44</v>
      </c>
      <c r="D7559" t="n">
        <v>47.94394853399143</v>
      </c>
      <c r="E7559" t="n">
        <v>0.9999</v>
      </c>
      <c r="F7559" t="n">
        <v>324.6166146665776</v>
      </c>
      <c r="G7559" t="n">
        <v>3</v>
      </c>
      <c r="H7559" t="n">
        <v>6</v>
      </c>
      <c r="I7559" t="n">
        <v>326.1880432380062</v>
      </c>
      <c r="J7559" t="n">
        <v>326.1880432380062</v>
      </c>
      <c r="K7559" t="n">
        <v>330.0922735746504</v>
      </c>
      <c r="L7559" t="n">
        <v>325.7166146665776</v>
      </c>
      <c r="M7559" t="n">
        <v>325.7166146665776</v>
      </c>
      <c r="N7559" t="n">
        <v>329.8284455871601</v>
      </c>
      <c r="O7559" t="n">
        <v>329.8284455871601</v>
      </c>
      <c r="P7559" t="n">
        <v>5.211830920582486</v>
      </c>
      <c r="Q7559" t="n">
        <v>0.9902018398841443</v>
      </c>
      <c r="R7559" t="n">
        <v>0.9980449498164793</v>
      </c>
      <c r="S7559" t="n">
        <v>0.9999808441052673</v>
      </c>
      <c r="T7559" t="b">
        <v>1</v>
      </c>
    </row>
    <row r="7560">
      <c r="A7560" t="n">
        <v>38</v>
      </c>
      <c r="B7560" t="n">
        <v>159</v>
      </c>
      <c r="C7560" t="n">
        <v>64</v>
      </c>
      <c r="D7560" t="n">
        <v>69.92956674357832</v>
      </c>
      <c r="E7560" t="n">
        <v>0.9999</v>
      </c>
      <c r="F7560" t="n">
        <v>330.2810170683133</v>
      </c>
      <c r="G7560" t="n">
        <v>5</v>
      </c>
      <c r="H7560" t="n">
        <v>8</v>
      </c>
      <c r="I7560" t="n">
        <v>332.0587948460911</v>
      </c>
      <c r="J7560" t="n">
        <v>332.0587948460911</v>
      </c>
      <c r="K7560" t="n">
        <v>338.7124168007608</v>
      </c>
      <c r="L7560" t="n">
        <v>331.5610170683133</v>
      </c>
      <c r="M7560" t="n">
        <v>334.3699953690802</v>
      </c>
      <c r="N7560" t="n">
        <v>340.6586254719199</v>
      </c>
      <c r="O7560" t="n">
        <v>338.7124168007608</v>
      </c>
      <c r="P7560" t="n">
        <v>8.43139973244746</v>
      </c>
      <c r="Q7560" t="n">
        <v>0.9730265984578629</v>
      </c>
      <c r="R7560" t="n">
        <v>0.991755822007043</v>
      </c>
      <c r="S7560" t="n">
        <v>0.9997776264766112</v>
      </c>
      <c r="T7560" t="b">
        <v>0</v>
      </c>
    </row>
    <row r="7561">
      <c r="A7561" t="n">
        <v>38</v>
      </c>
      <c r="B7561" t="n">
        <v>160</v>
      </c>
      <c r="C7561" t="n">
        <v>22</v>
      </c>
      <c r="D7561" t="n">
        <v>31.9704602093228</v>
      </c>
      <c r="E7561" t="n">
        <v>0.9</v>
      </c>
      <c r="F7561" t="n">
        <v>331.0549539833497</v>
      </c>
      <c r="G7561" t="n">
        <v>2</v>
      </c>
      <c r="H7561" t="n">
        <v>8</v>
      </c>
      <c r="I7561" t="n">
        <v>331.9716206500164</v>
      </c>
      <c r="J7561" t="n">
        <v>331.9716206500164</v>
      </c>
      <c r="K7561" t="n">
        <v>335.0368613220512</v>
      </c>
      <c r="L7561" t="n">
        <v>331.4949539833497</v>
      </c>
      <c r="M7561" t="n">
        <v>331.4949539833497</v>
      </c>
      <c r="N7561" t="n">
        <v>334.3699953690802</v>
      </c>
      <c r="O7561" t="n">
        <v>334.3699953690802</v>
      </c>
      <c r="P7561" t="n">
        <v>3.315041385730467</v>
      </c>
      <c r="Q7561" t="n">
        <v>0.9749347468336662</v>
      </c>
      <c r="R7561" t="n">
        <v>0.9962224500813898</v>
      </c>
      <c r="S7561" t="n">
        <v>0.9999053147549416</v>
      </c>
      <c r="T7561" t="b">
        <v>1</v>
      </c>
    </row>
    <row r="7562">
      <c r="A7562" t="n">
        <v>38</v>
      </c>
      <c r="B7562" t="n">
        <v>161</v>
      </c>
      <c r="C7562" t="n">
        <v>20</v>
      </c>
      <c r="D7562" t="n">
        <v>38.96577069630239</v>
      </c>
      <c r="E7562" t="n">
        <v>0.9999</v>
      </c>
      <c r="F7562" t="n">
        <v>332.5127529345394</v>
      </c>
      <c r="G7562" t="n">
        <v>3</v>
      </c>
      <c r="H7562" t="n">
        <v>7</v>
      </c>
      <c r="I7562" t="n">
        <v>333.2270386488252</v>
      </c>
      <c r="J7562" t="n">
        <v>333.2270386488252</v>
      </c>
      <c r="K7562" t="n">
        <v>336.4001470117162</v>
      </c>
      <c r="L7562" t="n">
        <v>332.9571973789839</v>
      </c>
      <c r="M7562" t="n">
        <v>332.9571973789839</v>
      </c>
      <c r="N7562" t="n">
        <v>336.7624484235447</v>
      </c>
      <c r="O7562" t="n">
        <v>336.4001470117162</v>
      </c>
      <c r="P7562" t="n">
        <v>3.887394077176793</v>
      </c>
      <c r="Q7562" t="n">
        <v>0.9920293488012508</v>
      </c>
      <c r="R7562" t="n">
        <v>0.9977652383010784</v>
      </c>
      <c r="S7562" t="n">
        <v>0.9999821874939856</v>
      </c>
      <c r="T7562" t="b">
        <v>1</v>
      </c>
    </row>
    <row r="7563">
      <c r="A7563" t="n">
        <v>38</v>
      </c>
      <c r="B7563" t="n">
        <v>162</v>
      </c>
      <c r="C7563" t="n">
        <v>60</v>
      </c>
      <c r="D7563" t="n">
        <v>39.39751136993004</v>
      </c>
      <c r="E7563" t="n">
        <v>0.99</v>
      </c>
      <c r="F7563" t="n">
        <v>334.5374309703889</v>
      </c>
      <c r="G7563" t="n">
        <v>3</v>
      </c>
      <c r="H7563" t="n">
        <v>6</v>
      </c>
      <c r="I7563" t="n">
        <v>336.6802881132461</v>
      </c>
      <c r="J7563" t="n">
        <v>336.6802881132461</v>
      </c>
      <c r="K7563" t="n">
        <v>339.8885545114489</v>
      </c>
      <c r="L7563" t="n">
        <v>336.0374309703889</v>
      </c>
      <c r="M7563" t="n">
        <v>336.0374309703889</v>
      </c>
      <c r="N7563" t="n">
        <v>339.4162912937105</v>
      </c>
      <c r="O7563" t="n">
        <v>339.4162912937105</v>
      </c>
      <c r="P7563" t="n">
        <v>4.878860323321589</v>
      </c>
      <c r="Q7563" t="n">
        <v>0.9919413908011321</v>
      </c>
      <c r="R7563" t="n">
        <v>0.9983931748185795</v>
      </c>
      <c r="S7563" t="n">
        <v>0.999987051223812</v>
      </c>
      <c r="T7563" t="b">
        <v>1</v>
      </c>
    </row>
    <row r="7564">
      <c r="A7564" t="n">
        <v>38</v>
      </c>
      <c r="B7564" t="n">
        <v>163</v>
      </c>
      <c r="C7564" t="n">
        <v>53</v>
      </c>
      <c r="D7564" t="n">
        <v>70.84264618277928</v>
      </c>
      <c r="E7564" t="n">
        <v>0.9</v>
      </c>
      <c r="F7564" t="n">
        <v>334.8373975187845</v>
      </c>
      <c r="G7564" t="n">
        <v>4</v>
      </c>
      <c r="H7564" t="n">
        <v>8</v>
      </c>
      <c r="I7564" t="n">
        <v>336.4936475187845</v>
      </c>
      <c r="J7564" t="n">
        <v>336.4936475187845</v>
      </c>
      <c r="K7564" t="n">
        <v>342.8873881489992</v>
      </c>
      <c r="L7564" t="n">
        <v>335.8973975187845</v>
      </c>
      <c r="M7564" t="n">
        <v>340.6586254719199</v>
      </c>
      <c r="N7564" t="n">
        <v>347.0293670351195</v>
      </c>
      <c r="O7564" t="n">
        <v>342.8873881489992</v>
      </c>
      <c r="P7564" t="n">
        <v>8.049990630214722</v>
      </c>
      <c r="Q7564" t="n">
        <v>0.9852610264282878</v>
      </c>
      <c r="R7564" t="n">
        <v>0.9916486274452536</v>
      </c>
      <c r="S7564" t="n">
        <v>0.9998769093406281</v>
      </c>
      <c r="T7564" t="b">
        <v>1</v>
      </c>
    </row>
    <row r="7565">
      <c r="A7565" t="n">
        <v>38</v>
      </c>
      <c r="B7565" t="n">
        <v>164</v>
      </c>
      <c r="C7565" t="n">
        <v>38</v>
      </c>
      <c r="D7565" t="n">
        <v>33.99966038162763</v>
      </c>
      <c r="E7565" t="n">
        <v>0.999</v>
      </c>
      <c r="F7565" t="n">
        <v>336.1618471331757</v>
      </c>
      <c r="G7565" t="n">
        <v>1</v>
      </c>
      <c r="H7565" t="n">
        <v>7</v>
      </c>
      <c r="I7565" t="n">
        <v>338.0618471331757</v>
      </c>
      <c r="J7565" t="n">
        <v>338.0618471331757</v>
      </c>
      <c r="K7565" t="n">
        <v>341.3122926763523</v>
      </c>
      <c r="L7565" t="n">
        <v>337.0062915776202</v>
      </c>
      <c r="M7565" t="n">
        <v>337.0062915776202</v>
      </c>
      <c r="N7565" t="n">
        <v>340.3265709117635</v>
      </c>
      <c r="O7565" t="n">
        <v>340.3265709117635</v>
      </c>
      <c r="P7565" t="n">
        <v>4.164723778587756</v>
      </c>
      <c r="Q7565" t="n">
        <v>0.9949639684467924</v>
      </c>
      <c r="R7565" t="n">
        <v>0.9980497763329749</v>
      </c>
      <c r="S7565" t="n">
        <v>0.9999901786120771</v>
      </c>
      <c r="T7565" t="b">
        <v>1</v>
      </c>
    </row>
    <row r="7566">
      <c r="A7566" t="n">
        <v>38</v>
      </c>
      <c r="B7566" t="n">
        <v>165</v>
      </c>
      <c r="C7566" t="n">
        <v>58</v>
      </c>
      <c r="D7566" t="n">
        <v>56.52139609313584</v>
      </c>
      <c r="E7566" t="n">
        <v>0.99</v>
      </c>
      <c r="F7566" t="n">
        <v>341.2534362498153</v>
      </c>
      <c r="G7566" t="n">
        <v>3</v>
      </c>
      <c r="H7566" t="n">
        <v>5</v>
      </c>
      <c r="I7566" t="n">
        <v>343.3248648212439</v>
      </c>
      <c r="J7566" t="n">
        <v>343.3248648212439</v>
      </c>
      <c r="K7566" t="n">
        <v>347.9275843728021</v>
      </c>
      <c r="L7566" t="n">
        <v>342.8645473609264</v>
      </c>
      <c r="M7566" t="n">
        <v>342.8645473609264</v>
      </c>
      <c r="N7566" t="n">
        <v>348.2424156856777</v>
      </c>
      <c r="O7566" t="n">
        <v>347.9275843728021</v>
      </c>
      <c r="P7566" t="n">
        <v>6.674148122986821</v>
      </c>
      <c r="Q7566" t="n">
        <v>0.9884590443166442</v>
      </c>
      <c r="R7566" t="n">
        <v>0.9781414402594234</v>
      </c>
      <c r="S7566" t="n">
        <v>0.999747731330732</v>
      </c>
      <c r="T7566" t="b">
        <v>1</v>
      </c>
    </row>
    <row r="7567">
      <c r="A7567" t="n">
        <v>38</v>
      </c>
      <c r="B7567" t="n">
        <v>166</v>
      </c>
      <c r="C7567" t="n">
        <v>70</v>
      </c>
      <c r="D7567" t="n">
        <v>51.63354419283532</v>
      </c>
      <c r="E7567" t="n">
        <v>0.999</v>
      </c>
      <c r="F7567" t="n">
        <v>342.1933938975553</v>
      </c>
      <c r="G7567" t="n">
        <v>2</v>
      </c>
      <c r="H7567" t="n">
        <v>4</v>
      </c>
      <c r="I7567" t="n">
        <v>345.110060564222</v>
      </c>
      <c r="J7567" t="n">
        <v>345.110060564222</v>
      </c>
      <c r="K7567" t="n">
        <v>350.0605441876961</v>
      </c>
      <c r="L7567" t="n">
        <v>344.3808938975553</v>
      </c>
      <c r="M7567" t="n">
        <v>344.3808938975553</v>
      </c>
      <c r="N7567" t="n">
        <v>349.0409610629736</v>
      </c>
      <c r="O7567" t="n">
        <v>349.0409610629736</v>
      </c>
      <c r="P7567" t="n">
        <v>6.847567165418354</v>
      </c>
      <c r="Q7567" t="n">
        <v>0.9598316804175583</v>
      </c>
      <c r="R7567" t="n">
        <v>0.9892359224307165</v>
      </c>
      <c r="S7567" t="n">
        <v>0.9995676250921868</v>
      </c>
      <c r="T7567" t="b">
        <v>1</v>
      </c>
    </row>
    <row r="7568">
      <c r="A7568" t="n">
        <v>38</v>
      </c>
      <c r="B7568" t="n">
        <v>167</v>
      </c>
      <c r="C7568" t="n">
        <v>63</v>
      </c>
      <c r="D7568" t="n">
        <v>47.10708506835977</v>
      </c>
      <c r="E7568" t="n">
        <v>0.9999</v>
      </c>
      <c r="F7568" t="n">
        <v>344.5225503163809</v>
      </c>
      <c r="G7568" t="n">
        <v>3</v>
      </c>
      <c r="H7568" t="n">
        <v>5</v>
      </c>
      <c r="I7568" t="n">
        <v>346.7725503163809</v>
      </c>
      <c r="J7568" t="n">
        <v>347.9275843728021</v>
      </c>
      <c r="K7568" t="n">
        <v>351.7636662187598</v>
      </c>
      <c r="L7568" t="n">
        <v>346.2725503163809</v>
      </c>
      <c r="M7568" t="n">
        <v>348.2424156856777</v>
      </c>
      <c r="N7568" t="n">
        <v>352.7245360537423</v>
      </c>
      <c r="O7568" t="n">
        <v>351.7636662187598</v>
      </c>
      <c r="P7568" t="n">
        <v>7.241115902378908</v>
      </c>
      <c r="Q7568" t="n">
        <v>0.9903720411454138</v>
      </c>
      <c r="R7568" t="n">
        <v>0.9817487945614436</v>
      </c>
      <c r="S7568" t="n">
        <v>0.999824278144991</v>
      </c>
      <c r="T7568" t="b">
        <v>0</v>
      </c>
    </row>
    <row r="7569">
      <c r="A7569" t="n">
        <v>38</v>
      </c>
      <c r="B7569" t="n">
        <v>168</v>
      </c>
      <c r="C7569" t="n">
        <v>88</v>
      </c>
      <c r="D7569" t="n">
        <v>55.25408342657246</v>
      </c>
      <c r="E7569" t="n">
        <v>0.999</v>
      </c>
      <c r="F7569" t="n">
        <v>345.4198102010149</v>
      </c>
      <c r="G7569" t="n">
        <v>1</v>
      </c>
      <c r="H7569" t="n">
        <v>5</v>
      </c>
      <c r="I7569" t="n">
        <v>349.8198102010149</v>
      </c>
      <c r="J7569" t="n">
        <v>349.8198102010149</v>
      </c>
      <c r="K7569" t="n">
        <v>355.1022273546069</v>
      </c>
      <c r="L7569" t="n">
        <v>347.8642546454594</v>
      </c>
      <c r="M7569" t="n">
        <v>352.7245360537423</v>
      </c>
      <c r="N7569" t="n">
        <v>357.9818227736826</v>
      </c>
      <c r="O7569" t="n">
        <v>355.1022273546069</v>
      </c>
      <c r="P7569" t="n">
        <v>9.682417153591985</v>
      </c>
      <c r="Q7569" t="n">
        <v>0.9918286530997091</v>
      </c>
      <c r="R7569" t="n">
        <v>0.978626273110795</v>
      </c>
      <c r="S7569" t="n">
        <v>0.9998253478630362</v>
      </c>
      <c r="T7569" t="b">
        <v>1</v>
      </c>
    </row>
    <row r="7570">
      <c r="A7570" t="n">
        <v>38</v>
      </c>
      <c r="B7570" t="n">
        <v>169</v>
      </c>
      <c r="C7570" t="n">
        <v>30</v>
      </c>
      <c r="D7570" t="n">
        <v>60.65846113009473</v>
      </c>
      <c r="E7570" t="n">
        <v>0.9999</v>
      </c>
      <c r="F7570" t="n">
        <v>347.2377391107541</v>
      </c>
      <c r="G7570" t="n">
        <v>3</v>
      </c>
      <c r="H7570" t="n">
        <v>8</v>
      </c>
      <c r="I7570" t="n">
        <v>348.3091676821827</v>
      </c>
      <c r="J7570" t="n">
        <v>351.7636662187598</v>
      </c>
      <c r="K7570" t="n">
        <v>356.7032803173017</v>
      </c>
      <c r="L7570" t="n">
        <v>347.8377391107542</v>
      </c>
      <c r="M7570" t="n">
        <v>347.8377391107542</v>
      </c>
      <c r="N7570" t="n">
        <v>353.2926366943958</v>
      </c>
      <c r="O7570" t="n">
        <v>353.2926366943958</v>
      </c>
      <c r="P7570" t="n">
        <v>6.054897583641662</v>
      </c>
      <c r="Q7570" t="n">
        <v>0.9876195579321729</v>
      </c>
      <c r="R7570" t="n">
        <v>0.9928448963734255</v>
      </c>
      <c r="S7570" t="n">
        <v>0.9999114166540619</v>
      </c>
      <c r="T7570" t="b">
        <v>1</v>
      </c>
    </row>
    <row r="7571">
      <c r="A7571" t="n">
        <v>38</v>
      </c>
      <c r="B7571" t="n">
        <v>170</v>
      </c>
      <c r="C7571" t="n">
        <v>73</v>
      </c>
      <c r="D7571" t="n">
        <v>89.11758782502773</v>
      </c>
      <c r="E7571" t="n">
        <v>0.999</v>
      </c>
      <c r="F7571" t="n">
        <v>354.013161352181</v>
      </c>
      <c r="G7571" t="n">
        <v>1</v>
      </c>
      <c r="H7571" t="n">
        <v>6</v>
      </c>
      <c r="I7571" t="n">
        <v>357.663161352181</v>
      </c>
      <c r="J7571" t="n">
        <v>357.663161352181</v>
      </c>
      <c r="K7571" t="n">
        <v>366.1830072245546</v>
      </c>
      <c r="L7571" t="n">
        <v>355.838161352181</v>
      </c>
      <c r="M7571" t="n">
        <v>355.838161352181</v>
      </c>
      <c r="N7571" t="n">
        <v>363.4811791759398</v>
      </c>
      <c r="O7571" t="n">
        <v>363.4811791759398</v>
      </c>
      <c r="P7571" t="n">
        <v>9.468017823758771</v>
      </c>
      <c r="Q7571" t="n">
        <v>0.9868537250938932</v>
      </c>
      <c r="R7571" t="n">
        <v>0.9963690291431664</v>
      </c>
      <c r="S7571" t="n">
        <v>0.99995226625894</v>
      </c>
      <c r="T7571" t="b">
        <v>1</v>
      </c>
    </row>
    <row r="7572">
      <c r="A7572" t="n">
        <v>38</v>
      </c>
      <c r="B7572" t="n">
        <v>171</v>
      </c>
      <c r="C7572" t="n">
        <v>56</v>
      </c>
      <c r="D7572" t="n">
        <v>34.15141111167516</v>
      </c>
      <c r="E7572" t="n">
        <v>0.999</v>
      </c>
      <c r="F7572" t="n">
        <v>355.2567826165179</v>
      </c>
      <c r="G7572" t="n">
        <v>5</v>
      </c>
      <c r="H7572" t="n">
        <v>6</v>
      </c>
      <c r="I7572" t="n">
        <v>356.8123381720734</v>
      </c>
      <c r="J7572" t="n">
        <v>357.9818227736826</v>
      </c>
      <c r="K7572" t="n">
        <v>361.2312434313111</v>
      </c>
      <c r="L7572" t="n">
        <v>356.6567826165178</v>
      </c>
      <c r="M7572" t="n">
        <v>363.4811791759398</v>
      </c>
      <c r="N7572" t="n">
        <v>366.4101166640766</v>
      </c>
      <c r="O7572" t="n">
        <v>361.2312434313111</v>
      </c>
      <c r="P7572" t="n">
        <v>5.974460814793247</v>
      </c>
      <c r="Q7572" t="n">
        <v>0.9867348820839773</v>
      </c>
      <c r="R7572" t="n">
        <v>0.9986069876083645</v>
      </c>
      <c r="S7572" t="n">
        <v>0.9999815215263664</v>
      </c>
      <c r="T7572" t="b">
        <v>1</v>
      </c>
    </row>
    <row r="7573">
      <c r="A7573" t="n">
        <v>38</v>
      </c>
      <c r="B7573" t="n">
        <v>172</v>
      </c>
      <c r="C7573" t="n">
        <v>22</v>
      </c>
      <c r="D7573" t="n">
        <v>81.70343159249632</v>
      </c>
      <c r="E7573" t="n">
        <v>0.9999</v>
      </c>
      <c r="F7573" t="n">
        <v>365.6479661894991</v>
      </c>
      <c r="G7573" t="n">
        <v>2</v>
      </c>
      <c r="H7573" t="n">
        <v>3</v>
      </c>
      <c r="I7573" t="n">
        <v>366.5646328561658</v>
      </c>
      <c r="J7573" t="n">
        <v>366.5646328561658</v>
      </c>
      <c r="K7573" t="n">
        <v>374.3981354057819</v>
      </c>
      <c r="L7573" t="n">
        <v>366.4336804752134</v>
      </c>
      <c r="M7573" t="n">
        <v>366.4336804752134</v>
      </c>
      <c r="N7573" t="n">
        <v>373.0870543833971</v>
      </c>
      <c r="O7573" t="n">
        <v>373.0870543833971</v>
      </c>
      <c r="P7573" t="n">
        <v>7.439088193898044</v>
      </c>
      <c r="Q7573" t="n">
        <v>0.9371864661637506</v>
      </c>
      <c r="R7573" t="n">
        <v>0.9833601726919382</v>
      </c>
      <c r="S7573" t="n">
        <v>0.9989547936443557</v>
      </c>
      <c r="T7573" t="b">
        <v>0</v>
      </c>
    </row>
    <row r="7574">
      <c r="A7574" t="n">
        <v>38</v>
      </c>
      <c r="B7574" t="n">
        <v>173</v>
      </c>
      <c r="C7574" t="n">
        <v>47</v>
      </c>
      <c r="D7574" t="n">
        <v>66.67672188427332</v>
      </c>
      <c r="E7574" t="n">
        <v>0.9</v>
      </c>
      <c r="F7574" t="n">
        <v>367.528576221677</v>
      </c>
      <c r="G7574" t="n">
        <v>6</v>
      </c>
      <c r="H7574" t="n">
        <v>7</v>
      </c>
      <c r="I7574" t="n">
        <v>368.7035762216771</v>
      </c>
      <c r="J7574" t="n">
        <v>368.7035762216771</v>
      </c>
      <c r="K7574" t="n">
        <v>374.4219914776182</v>
      </c>
      <c r="L7574" t="n">
        <v>368.5730206661215</v>
      </c>
      <c r="M7574" t="n">
        <v>368.5730206661215</v>
      </c>
      <c r="N7574" t="n">
        <v>375.0844192876326</v>
      </c>
      <c r="O7574" t="n">
        <v>374.4219914776182</v>
      </c>
      <c r="P7574" t="n">
        <v>6.893415255941136</v>
      </c>
      <c r="Q7574" t="n">
        <v>0.9972821068531774</v>
      </c>
      <c r="R7574" t="n">
        <v>0.9961790014720243</v>
      </c>
      <c r="S7574" t="n">
        <v>0.9999896149342868</v>
      </c>
      <c r="T7574" t="b">
        <v>1</v>
      </c>
    </row>
    <row r="7575">
      <c r="A7575" t="n">
        <v>38</v>
      </c>
      <c r="B7575" t="n">
        <v>174</v>
      </c>
      <c r="C7575" t="n">
        <v>86</v>
      </c>
      <c r="D7575" t="n">
        <v>55.87154050616485</v>
      </c>
      <c r="E7575" t="n">
        <v>0.9999</v>
      </c>
      <c r="F7575" t="n">
        <v>370.2206660300253</v>
      </c>
      <c r="G7575" t="n">
        <v>6</v>
      </c>
      <c r="H7575" t="n">
        <v>8</v>
      </c>
      <c r="I7575" t="n">
        <v>372.3706660300253</v>
      </c>
      <c r="J7575" t="n">
        <v>374.4219914776182</v>
      </c>
      <c r="K7575" t="n">
        <v>379.2137187937558</v>
      </c>
      <c r="L7575" t="n">
        <v>371.9406660300253</v>
      </c>
      <c r="M7575" t="n">
        <v>371.9406660300253</v>
      </c>
      <c r="N7575" t="n">
        <v>376.965085140292</v>
      </c>
      <c r="O7575" t="n">
        <v>376.965085140292</v>
      </c>
      <c r="P7575" t="n">
        <v>6.744419110266676</v>
      </c>
      <c r="Q7575" t="n">
        <v>0.9977220482753817</v>
      </c>
      <c r="R7575" t="n">
        <v>0.9934076827757091</v>
      </c>
      <c r="S7575" t="n">
        <v>0.9999849830196097</v>
      </c>
      <c r="T7575" t="b">
        <v>1</v>
      </c>
    </row>
    <row r="7576">
      <c r="A7576" t="n">
        <v>38</v>
      </c>
      <c r="B7576" t="n">
        <v>175</v>
      </c>
      <c r="C7576" t="n">
        <v>22</v>
      </c>
      <c r="D7576" t="n">
        <v>38.00322570895611</v>
      </c>
      <c r="E7576" t="n">
        <v>0.9</v>
      </c>
      <c r="F7576" t="n">
        <v>371.8850202701099</v>
      </c>
      <c r="G7576" t="n">
        <v>5</v>
      </c>
      <c r="H7576" t="n">
        <v>6</v>
      </c>
      <c r="I7576" t="n">
        <v>372.496131381221</v>
      </c>
      <c r="J7576" t="n">
        <v>372.496131381221</v>
      </c>
      <c r="K7576" t="n">
        <v>376.1120424857839</v>
      </c>
      <c r="L7576" t="n">
        <v>372.4350202701099</v>
      </c>
      <c r="M7576" t="n">
        <v>379.2137187937558</v>
      </c>
      <c r="N7576" t="n">
        <v>382.4730005869767</v>
      </c>
      <c r="O7576" t="n">
        <v>376.1120424857839</v>
      </c>
      <c r="P7576" t="n">
        <v>4.227022215673969</v>
      </c>
      <c r="Q7576" t="n">
        <v>0.9852498431573758</v>
      </c>
      <c r="R7576" t="n">
        <v>0.9984499965828206</v>
      </c>
      <c r="S7576" t="n">
        <v>0.99997713720649</v>
      </c>
      <c r="T7576" t="b">
        <v>1</v>
      </c>
    </row>
    <row r="7577">
      <c r="A7577" t="n">
        <v>38</v>
      </c>
      <c r="B7577" t="n">
        <v>176</v>
      </c>
      <c r="C7577" t="n">
        <v>79</v>
      </c>
      <c r="D7577" t="n">
        <v>29.69824828000953</v>
      </c>
      <c r="E7577" t="n">
        <v>0.99</v>
      </c>
      <c r="F7577" t="n">
        <v>372.7269803257326</v>
      </c>
      <c r="G7577" t="n">
        <v>2</v>
      </c>
      <c r="H7577" t="n">
        <v>3</v>
      </c>
      <c r="I7577" t="n">
        <v>376.0186469923993</v>
      </c>
      <c r="J7577" t="n">
        <v>376.0186469923993</v>
      </c>
      <c r="K7577" t="n">
        <v>378.8660341716907</v>
      </c>
      <c r="L7577" t="n">
        <v>375.5484088971612</v>
      </c>
      <c r="M7577" t="n">
        <v>375.5484088971612</v>
      </c>
      <c r="N7577" t="n">
        <v>377.9668330241977</v>
      </c>
      <c r="O7577" t="n">
        <v>377.9668330241977</v>
      </c>
      <c r="P7577" t="n">
        <v>5.239852698465143</v>
      </c>
      <c r="Q7577" t="n">
        <v>0.9766952628573657</v>
      </c>
      <c r="R7577" t="n">
        <v>0.9939192915391083</v>
      </c>
      <c r="S7577" t="n">
        <v>0.999858290687678</v>
      </c>
      <c r="T7577" t="b">
        <v>1</v>
      </c>
    </row>
    <row r="7578">
      <c r="A7578" t="n">
        <v>38</v>
      </c>
      <c r="B7578" t="n">
        <v>177</v>
      </c>
      <c r="C7578" t="n">
        <v>76</v>
      </c>
      <c r="D7578" t="n">
        <v>51.10642431092796</v>
      </c>
      <c r="E7578" t="n">
        <v>0.9</v>
      </c>
      <c r="F7578" t="n">
        <v>373.0193205507472</v>
      </c>
      <c r="G7578" t="n">
        <v>3</v>
      </c>
      <c r="H7578" t="n">
        <v>7</v>
      </c>
      <c r="I7578" t="n">
        <v>375.733606265033</v>
      </c>
      <c r="J7578" t="n">
        <v>377.9668330241977</v>
      </c>
      <c r="K7578" t="n">
        <v>382.1285939615697</v>
      </c>
      <c r="L7578" t="n">
        <v>374.7082094396361</v>
      </c>
      <c r="M7578" t="n">
        <v>375.0844192876326</v>
      </c>
      <c r="N7578" t="n">
        <v>380.0752810367466</v>
      </c>
      <c r="O7578" t="n">
        <v>380.0752810367466</v>
      </c>
      <c r="P7578" t="n">
        <v>7.055960485999378</v>
      </c>
      <c r="Q7578" t="n">
        <v>0.9895589197546516</v>
      </c>
      <c r="R7578" t="n">
        <v>0.9970699694807924</v>
      </c>
      <c r="S7578" t="n">
        <v>0.9999694073162276</v>
      </c>
      <c r="T7578" t="b">
        <v>1</v>
      </c>
    </row>
    <row r="7579">
      <c r="A7579" t="n">
        <v>38</v>
      </c>
      <c r="B7579" t="n">
        <v>178</v>
      </c>
      <c r="C7579" t="n">
        <v>76</v>
      </c>
      <c r="D7579" t="n">
        <v>58.24256654083357</v>
      </c>
      <c r="E7579" t="n">
        <v>0.9</v>
      </c>
      <c r="F7579" t="n">
        <v>373.2019496212706</v>
      </c>
      <c r="G7579" t="n">
        <v>3</v>
      </c>
      <c r="H7579" t="n">
        <v>5</v>
      </c>
      <c r="I7579" t="n">
        <v>375.9162353355563</v>
      </c>
      <c r="J7579" t="n">
        <v>382.1285939615697</v>
      </c>
      <c r="K7579" t="n">
        <v>386.8714739730382</v>
      </c>
      <c r="L7579" t="n">
        <v>375.3130607323816</v>
      </c>
      <c r="M7579" t="n">
        <v>376.1120424857839</v>
      </c>
      <c r="N7579" t="n">
        <v>381.6536758388604</v>
      </c>
      <c r="O7579" t="n">
        <v>381.6536758388604</v>
      </c>
      <c r="P7579" t="n">
        <v>8.451726217589794</v>
      </c>
      <c r="Q7579" t="n">
        <v>0.9881097006140074</v>
      </c>
      <c r="R7579" t="n">
        <v>0.9774833607034632</v>
      </c>
      <c r="S7579" t="n">
        <v>0.9997322704175978</v>
      </c>
      <c r="T7579" t="b">
        <v>1</v>
      </c>
    </row>
    <row r="7580">
      <c r="A7580" t="n">
        <v>38</v>
      </c>
      <c r="B7580" t="n">
        <v>179</v>
      </c>
      <c r="C7580" t="n">
        <v>76</v>
      </c>
      <c r="D7580" t="n">
        <v>57.90753875284465</v>
      </c>
      <c r="E7580" t="n">
        <v>0.99</v>
      </c>
      <c r="F7580" t="n">
        <v>373.2746519150222</v>
      </c>
      <c r="G7580" t="n">
        <v>1</v>
      </c>
      <c r="H7580" t="n">
        <v>6</v>
      </c>
      <c r="I7580" t="n">
        <v>377.0746519150222</v>
      </c>
      <c r="J7580" t="n">
        <v>377.0746519150222</v>
      </c>
      <c r="K7580" t="n">
        <v>382.6107454860399</v>
      </c>
      <c r="L7580" t="n">
        <v>375.1746519150222</v>
      </c>
      <c r="M7580" t="n">
        <v>382.4730005869767</v>
      </c>
      <c r="N7580" t="n">
        <v>387.4393418179239</v>
      </c>
      <c r="O7580" t="n">
        <v>382.6107454860399</v>
      </c>
      <c r="P7580" t="n">
        <v>9.33609357101767</v>
      </c>
      <c r="Q7580" t="n">
        <v>0.9914379268417112</v>
      </c>
      <c r="R7580" t="n">
        <v>0.9976391361754855</v>
      </c>
      <c r="S7580" t="n">
        <v>0.9999797861112177</v>
      </c>
      <c r="T7580" t="b">
        <v>1</v>
      </c>
    </row>
    <row r="7581">
      <c r="A7581" t="n">
        <v>38</v>
      </c>
      <c r="B7581" t="n">
        <v>180</v>
      </c>
      <c r="C7581" t="n">
        <v>15</v>
      </c>
      <c r="D7581" t="n">
        <v>37.82288482564915</v>
      </c>
      <c r="E7581" t="n">
        <v>0.99</v>
      </c>
      <c r="F7581" t="n">
        <v>380.4358178273503</v>
      </c>
      <c r="G7581" t="n">
        <v>2</v>
      </c>
      <c r="H7581" t="n">
        <v>7</v>
      </c>
      <c r="I7581" t="n">
        <v>381.0608178273503</v>
      </c>
      <c r="J7581" t="n">
        <v>381.0608178273503</v>
      </c>
      <c r="K7581" t="n">
        <v>384.6871730359456</v>
      </c>
      <c r="L7581" t="n">
        <v>380.7691511606836</v>
      </c>
      <c r="M7581" t="n">
        <v>380.7691511606836</v>
      </c>
      <c r="N7581" t="n">
        <v>384.4627922569384</v>
      </c>
      <c r="O7581" t="n">
        <v>384.4627922569384</v>
      </c>
      <c r="P7581" t="n">
        <v>4.026974429588108</v>
      </c>
      <c r="Q7581" t="n">
        <v>0.9704148711723246</v>
      </c>
      <c r="R7581" t="n">
        <v>0.9978307138511882</v>
      </c>
      <c r="S7581" t="n">
        <v>0.9999358213898233</v>
      </c>
      <c r="T7581" t="b">
        <v>1</v>
      </c>
    </row>
    <row r="7582">
      <c r="A7582" t="n">
        <v>38</v>
      </c>
      <c r="B7582" t="n">
        <v>181</v>
      </c>
      <c r="C7582" t="n">
        <v>63</v>
      </c>
      <c r="D7582" t="n">
        <v>59.72710216882905</v>
      </c>
      <c r="E7582" t="n">
        <v>0.9</v>
      </c>
      <c r="F7582" t="n">
        <v>382.7872425730703</v>
      </c>
      <c r="G7582" t="n">
        <v>2</v>
      </c>
      <c r="H7582" t="n">
        <v>4</v>
      </c>
      <c r="I7582" t="n">
        <v>385.4122425730703</v>
      </c>
      <c r="J7582" t="n">
        <v>385.4122425730703</v>
      </c>
      <c r="K7582" t="n">
        <v>391.138714497215</v>
      </c>
      <c r="L7582" t="n">
        <v>384.7559925730703</v>
      </c>
      <c r="M7582" t="n">
        <v>384.7559925730703</v>
      </c>
      <c r="N7582" t="n">
        <v>390.1465252597878</v>
      </c>
      <c r="O7582" t="n">
        <v>390.1465252597878</v>
      </c>
      <c r="P7582" t="n">
        <v>7.359282686717449</v>
      </c>
      <c r="Q7582" t="n">
        <v>0.9536832590726447</v>
      </c>
      <c r="R7582" t="n">
        <v>0.987559189614892</v>
      </c>
      <c r="S7582" t="n">
        <v>0.9994237822084666</v>
      </c>
      <c r="T7582" t="b">
        <v>1</v>
      </c>
    </row>
    <row r="7583">
      <c r="A7583" t="n">
        <v>38</v>
      </c>
      <c r="B7583" t="n">
        <v>182</v>
      </c>
      <c r="C7583" t="n">
        <v>44</v>
      </c>
      <c r="D7583" t="n">
        <v>30.0882005832016</v>
      </c>
      <c r="E7583" t="n">
        <v>0.9</v>
      </c>
      <c r="F7583" t="n">
        <v>387.1220455429669</v>
      </c>
      <c r="G7583" t="n">
        <v>7</v>
      </c>
      <c r="H7583" t="n">
        <v>8</v>
      </c>
      <c r="I7583" t="n">
        <v>388.0998233207446</v>
      </c>
      <c r="J7583" t="n">
        <v>388.0998233207446</v>
      </c>
      <c r="K7583" t="n">
        <v>391.0381241589479</v>
      </c>
      <c r="L7583" t="n">
        <v>388.0020455429669</v>
      </c>
      <c r="M7583" t="n">
        <v>388.0020455429669</v>
      </c>
      <c r="N7583" t="n">
        <v>390.707818976708</v>
      </c>
      <c r="O7583" t="n">
        <v>390.707818976708</v>
      </c>
      <c r="P7583" t="n">
        <v>3.585773433741167</v>
      </c>
      <c r="Q7583" t="n">
        <v>0.998273944279974</v>
      </c>
      <c r="R7583" t="n">
        <v>0.9964444573228617</v>
      </c>
      <c r="S7583" t="n">
        <v>0.9999938629352243</v>
      </c>
      <c r="T7583" t="b">
        <v>1</v>
      </c>
    </row>
    <row r="7584">
      <c r="A7584" t="n">
        <v>38</v>
      </c>
      <c r="B7584" t="n">
        <v>183</v>
      </c>
      <c r="C7584" t="n">
        <v>79</v>
      </c>
      <c r="D7584" t="n">
        <v>50.0340207885088</v>
      </c>
      <c r="E7584" t="n">
        <v>0.999</v>
      </c>
      <c r="F7584" t="n">
        <v>389.4424303984323</v>
      </c>
      <c r="G7584" t="n">
        <v>2</v>
      </c>
      <c r="H7584" t="n">
        <v>4</v>
      </c>
      <c r="I7584" t="n">
        <v>392.734097065099</v>
      </c>
      <c r="J7584" t="n">
        <v>392.734097065099</v>
      </c>
      <c r="K7584" t="n">
        <v>397.531222739932</v>
      </c>
      <c r="L7584" t="n">
        <v>391.9111803984323</v>
      </c>
      <c r="M7584" t="n">
        <v>391.9111803984323</v>
      </c>
      <c r="N7584" t="n">
        <v>396.4268862457706</v>
      </c>
      <c r="O7584" t="n">
        <v>396.4268862457706</v>
      </c>
      <c r="P7584" t="n">
        <v>6.984455847338324</v>
      </c>
      <c r="Q7584" t="n">
        <v>0.9610514709687651</v>
      </c>
      <c r="R7584" t="n">
        <v>0.9895676305517346</v>
      </c>
      <c r="S7584" t="n">
        <v>0.9995936745556797</v>
      </c>
      <c r="T7584" t="b">
        <v>1</v>
      </c>
    </row>
    <row r="7585">
      <c r="A7585" t="n">
        <v>38</v>
      </c>
      <c r="B7585" t="n">
        <v>184</v>
      </c>
      <c r="C7585" t="n">
        <v>33</v>
      </c>
      <c r="D7585" t="n">
        <v>22.99356530034146</v>
      </c>
      <c r="E7585" t="n">
        <v>0.9999</v>
      </c>
      <c r="F7585" t="n">
        <v>391.62920182305</v>
      </c>
      <c r="G7585" t="n">
        <v>1</v>
      </c>
      <c r="H7585" t="n">
        <v>5</v>
      </c>
      <c r="I7585" t="n">
        <v>393.27920182305</v>
      </c>
      <c r="J7585" t="n">
        <v>393.27920182305</v>
      </c>
      <c r="K7585" t="n">
        <v>395.4774394234651</v>
      </c>
      <c r="L7585" t="n">
        <v>392.5458684897167</v>
      </c>
      <c r="M7585" t="n">
        <v>392.5458684897167</v>
      </c>
      <c r="N7585" t="n">
        <v>394.7336482518805</v>
      </c>
      <c r="O7585" t="n">
        <v>394.7336482518805</v>
      </c>
      <c r="P7585" t="n">
        <v>3.104446428830499</v>
      </c>
      <c r="Q7585" t="n">
        <v>0.9965914095505741</v>
      </c>
      <c r="R7585" t="n">
        <v>0.9910493533022779</v>
      </c>
      <c r="S7585" t="n">
        <v>0.9999694909111499</v>
      </c>
      <c r="T7585" t="b">
        <v>1</v>
      </c>
    </row>
    <row r="7586">
      <c r="A7586" t="n">
        <v>38</v>
      </c>
      <c r="B7586" t="n">
        <v>185</v>
      </c>
      <c r="C7586" t="n">
        <v>50</v>
      </c>
      <c r="D7586" t="n">
        <v>70.53643160720347</v>
      </c>
      <c r="E7586" t="n">
        <v>0.9</v>
      </c>
      <c r="F7586" t="n">
        <v>393.5967208209082</v>
      </c>
      <c r="G7586" t="n">
        <v>5</v>
      </c>
      <c r="H7586" t="n">
        <v>7</v>
      </c>
      <c r="I7586" t="n">
        <v>394.9856097097971</v>
      </c>
      <c r="J7586" t="n">
        <v>394.9856097097971</v>
      </c>
      <c r="K7586" t="n">
        <v>401.6969733260867</v>
      </c>
      <c r="L7586" t="n">
        <v>394.7078319320192</v>
      </c>
      <c r="M7586" t="n">
        <v>394.7078319320192</v>
      </c>
      <c r="N7586" t="n">
        <v>401.5961553311602</v>
      </c>
      <c r="O7586" t="n">
        <v>401.5961553311602</v>
      </c>
      <c r="P7586" t="n">
        <v>7.999434510252058</v>
      </c>
      <c r="Q7586" t="n">
        <v>0.9727957302282826</v>
      </c>
      <c r="R7586" t="n">
        <v>0.9959582632298872</v>
      </c>
      <c r="S7586" t="n">
        <v>0.9998900475025596</v>
      </c>
      <c r="T7586" t="b">
        <v>1</v>
      </c>
    </row>
    <row r="7587">
      <c r="A7587" t="n">
        <v>38</v>
      </c>
      <c r="B7587" t="n">
        <v>186</v>
      </c>
      <c r="C7587" t="n">
        <v>36</v>
      </c>
      <c r="D7587" t="n">
        <v>69.30669020013021</v>
      </c>
      <c r="E7587" t="n">
        <v>0.9</v>
      </c>
      <c r="F7587" t="n">
        <v>395.225326799005</v>
      </c>
      <c r="G7587" t="n">
        <v>1</v>
      </c>
      <c r="H7587" t="n">
        <v>6</v>
      </c>
      <c r="I7587" t="n">
        <v>397.025326799005</v>
      </c>
      <c r="J7587" t="n">
        <v>397.025326799005</v>
      </c>
      <c r="K7587" t="n">
        <v>403.651205403224</v>
      </c>
      <c r="L7587" t="n">
        <v>396.125326799005</v>
      </c>
      <c r="M7587" t="n">
        <v>396.125326799005</v>
      </c>
      <c r="N7587" t="n">
        <v>402.0692967990162</v>
      </c>
      <c r="O7587" t="n">
        <v>402.0692967990162</v>
      </c>
      <c r="P7587" t="n">
        <v>6.843970000011154</v>
      </c>
      <c r="Q7587" t="n">
        <v>0.98976113071325</v>
      </c>
      <c r="R7587" t="n">
        <v>0.9971750549915203</v>
      </c>
      <c r="S7587" t="n">
        <v>0.9999710757573159</v>
      </c>
      <c r="T7587" t="b">
        <v>1</v>
      </c>
    </row>
    <row r="7588">
      <c r="A7588" t="n">
        <v>38</v>
      </c>
      <c r="B7588" t="n">
        <v>187</v>
      </c>
      <c r="C7588" t="n">
        <v>69</v>
      </c>
      <c r="D7588" t="n">
        <v>53.28708600267237</v>
      </c>
      <c r="E7588" t="n">
        <v>0.9999</v>
      </c>
      <c r="F7588" t="n">
        <v>397.1492243932935</v>
      </c>
      <c r="G7588" t="n">
        <v>3</v>
      </c>
      <c r="H7588" t="n">
        <v>4</v>
      </c>
      <c r="I7588" t="n">
        <v>399.6135101075792</v>
      </c>
      <c r="J7588" t="n">
        <v>399.6135101075792</v>
      </c>
      <c r="K7588" t="n">
        <v>403.9528493586112</v>
      </c>
      <c r="L7588" t="n">
        <v>399.3054743932935</v>
      </c>
      <c r="M7588" t="n">
        <v>399.3054743932935</v>
      </c>
      <c r="N7588" t="n">
        <v>404.1147781841484</v>
      </c>
      <c r="O7588" t="n">
        <v>403.9528493586112</v>
      </c>
      <c r="P7588" t="n">
        <v>6.803624965317681</v>
      </c>
      <c r="Q7588" t="n">
        <v>0.9891158421282639</v>
      </c>
      <c r="R7588" t="n">
        <v>0.9888931288937974</v>
      </c>
      <c r="S7588" t="n">
        <v>0.999879111061419</v>
      </c>
      <c r="T7588" t="b">
        <v>0</v>
      </c>
    </row>
    <row r="7589">
      <c r="A7589" t="n">
        <v>38</v>
      </c>
      <c r="B7589" t="n">
        <v>188</v>
      </c>
      <c r="C7589" t="n">
        <v>73</v>
      </c>
      <c r="D7589" t="n">
        <v>58.33525434379268</v>
      </c>
      <c r="E7589" t="n">
        <v>0.99</v>
      </c>
      <c r="F7589" t="n">
        <v>398.9045463521329</v>
      </c>
      <c r="G7589" t="n">
        <v>7</v>
      </c>
      <c r="H7589" t="n">
        <v>8</v>
      </c>
      <c r="I7589" t="n">
        <v>400.5267685743551</v>
      </c>
      <c r="J7589" t="n">
        <v>401.5961553311602</v>
      </c>
      <c r="K7589" t="n">
        <v>407.2929575131712</v>
      </c>
      <c r="L7589" t="n">
        <v>400.3645463521328</v>
      </c>
      <c r="M7589" t="n">
        <v>400.3645463521328</v>
      </c>
      <c r="N7589" t="n">
        <v>405.6105224621861</v>
      </c>
      <c r="O7589" t="n">
        <v>405.6105224621861</v>
      </c>
      <c r="P7589" t="n">
        <v>6.705976110053257</v>
      </c>
      <c r="Q7589" t="n">
        <v>0.9966562202500882</v>
      </c>
      <c r="R7589" t="n">
        <v>0.9931179902109155</v>
      </c>
      <c r="S7589" t="n">
        <v>0.9999769880750286</v>
      </c>
      <c r="T7589" t="b">
        <v>1</v>
      </c>
    </row>
    <row r="7590">
      <c r="A7590" t="n">
        <v>38</v>
      </c>
      <c r="B7590" t="n">
        <v>189</v>
      </c>
      <c r="C7590" t="n">
        <v>58</v>
      </c>
      <c r="D7590" t="n">
        <v>52.21783588359124</v>
      </c>
      <c r="E7590" t="n">
        <v>0.9</v>
      </c>
      <c r="F7590" t="n">
        <v>400.5653196903557</v>
      </c>
      <c r="G7590" t="n">
        <v>5</v>
      </c>
      <c r="H7590" t="n">
        <v>8</v>
      </c>
      <c r="I7590" t="n">
        <v>402.1764308014668</v>
      </c>
      <c r="J7590" t="n">
        <v>402.1764308014668</v>
      </c>
      <c r="K7590" t="n">
        <v>407.1448262233118</v>
      </c>
      <c r="L7590" t="n">
        <v>401.7253196903557</v>
      </c>
      <c r="M7590" t="n">
        <v>405.6105224621861</v>
      </c>
      <c r="N7590" t="n">
        <v>410.3063710128688</v>
      </c>
      <c r="O7590" t="n">
        <v>407.1448262233118</v>
      </c>
      <c r="P7590" t="n">
        <v>6.579506532956088</v>
      </c>
      <c r="Q7590" t="n">
        <v>0.9797888210526509</v>
      </c>
      <c r="R7590" t="n">
        <v>0.9938374544396953</v>
      </c>
      <c r="S7590" t="n">
        <v>0.9998754476889095</v>
      </c>
      <c r="T7590" t="b">
        <v>1</v>
      </c>
    </row>
    <row r="7591">
      <c r="A7591" t="n">
        <v>38</v>
      </c>
      <c r="B7591" t="n">
        <v>190</v>
      </c>
      <c r="C7591" t="n">
        <v>97</v>
      </c>
      <c r="D7591" t="n">
        <v>73.04385275833977</v>
      </c>
      <c r="E7591" t="n">
        <v>0.9999</v>
      </c>
      <c r="F7591" t="n">
        <v>404.8576560375507</v>
      </c>
      <c r="G7591" t="n">
        <v>4</v>
      </c>
      <c r="H7591" t="n">
        <v>5</v>
      </c>
      <c r="I7591" t="n">
        <v>407.8889060375507</v>
      </c>
      <c r="J7591" t="n">
        <v>411.3725005979952</v>
      </c>
      <c r="K7591" t="n">
        <v>417.9649060815999</v>
      </c>
      <c r="L7591" t="n">
        <v>407.5521004819952</v>
      </c>
      <c r="M7591" t="n">
        <v>407.5521004819952</v>
      </c>
      <c r="N7591" t="n">
        <v>414.5020388985832</v>
      </c>
      <c r="O7591" t="n">
        <v>414.5020388985832</v>
      </c>
      <c r="P7591" t="n">
        <v>9.644382861032454</v>
      </c>
      <c r="Q7591" t="n">
        <v>0.9848065569241663</v>
      </c>
      <c r="R7591" t="n">
        <v>0.971842418250029</v>
      </c>
      <c r="S7591" t="n">
        <v>0.9995721893845286</v>
      </c>
      <c r="T7591" t="b">
        <v>0</v>
      </c>
    </row>
    <row r="7592">
      <c r="A7592" t="n">
        <v>38</v>
      </c>
      <c r="B7592" t="n">
        <v>191</v>
      </c>
      <c r="C7592" t="n">
        <v>24</v>
      </c>
      <c r="D7592" t="n">
        <v>47.88198415669979</v>
      </c>
      <c r="E7592" t="n">
        <v>0.9999</v>
      </c>
      <c r="F7592" t="n">
        <v>405.6197437383439</v>
      </c>
      <c r="G7592" t="n">
        <v>3</v>
      </c>
      <c r="H7592" t="n">
        <v>8</v>
      </c>
      <c r="I7592" t="n">
        <v>406.4768865954867</v>
      </c>
      <c r="J7592" t="n">
        <v>406.4768865954867</v>
      </c>
      <c r="K7592" t="n">
        <v>410.3760709730682</v>
      </c>
      <c r="L7592" t="n">
        <v>406.0997437383439</v>
      </c>
      <c r="M7592" t="n">
        <v>410.3063710128688</v>
      </c>
      <c r="N7592" t="n">
        <v>414.6123048399102</v>
      </c>
      <c r="O7592" t="n">
        <v>410.3760709730682</v>
      </c>
      <c r="P7592" t="n">
        <v>4.756327234724267</v>
      </c>
      <c r="Q7592" t="n">
        <v>0.9902144411941778</v>
      </c>
      <c r="R7592" t="n">
        <v>0.9943477057723379</v>
      </c>
      <c r="S7592" t="n">
        <v>0.9999446891424474</v>
      </c>
      <c r="T7592" t="b">
        <v>1</v>
      </c>
    </row>
    <row r="7593">
      <c r="A7593" t="n">
        <v>38</v>
      </c>
      <c r="B7593" t="n">
        <v>192</v>
      </c>
      <c r="C7593" t="n">
        <v>63</v>
      </c>
      <c r="D7593" t="n">
        <v>31.82557362505747</v>
      </c>
      <c r="E7593" t="n">
        <v>0.99</v>
      </c>
      <c r="F7593" t="n">
        <v>405.8954998327441</v>
      </c>
      <c r="G7593" t="n">
        <v>2</v>
      </c>
      <c r="H7593" t="n">
        <v>4</v>
      </c>
      <c r="I7593" t="n">
        <v>408.5204998327441</v>
      </c>
      <c r="J7593" t="n">
        <v>408.5204998327441</v>
      </c>
      <c r="K7593" t="n">
        <v>411.5718491735934</v>
      </c>
      <c r="L7593" t="n">
        <v>407.8642498327441</v>
      </c>
      <c r="M7593" t="n">
        <v>408.5001564080081</v>
      </c>
      <c r="N7593" t="n">
        <v>411.3725005979952</v>
      </c>
      <c r="O7593" t="n">
        <v>411.3725005979952</v>
      </c>
      <c r="P7593" t="n">
        <v>5.477000765251091</v>
      </c>
      <c r="Q7593" t="n">
        <v>0.9750469105722575</v>
      </c>
      <c r="R7593" t="n">
        <v>0.9933515355257717</v>
      </c>
      <c r="S7593" t="n">
        <v>0.9998341002714174</v>
      </c>
      <c r="T7593" t="b">
        <v>1</v>
      </c>
    </row>
    <row r="7594">
      <c r="A7594" t="n">
        <v>38</v>
      </c>
      <c r="B7594" t="n">
        <v>193</v>
      </c>
      <c r="C7594" t="n">
        <v>49</v>
      </c>
      <c r="D7594" t="n">
        <v>7.703496491937528</v>
      </c>
      <c r="E7594" t="n">
        <v>0.9</v>
      </c>
      <c r="F7594" t="n">
        <v>406.2736449917682</v>
      </c>
      <c r="G7594" t="n">
        <v>3</v>
      </c>
      <c r="H7594" t="n">
        <v>4</v>
      </c>
      <c r="I7594" t="n">
        <v>408.0236449917682</v>
      </c>
      <c r="J7594" t="n">
        <v>410.3760709730682</v>
      </c>
      <c r="K7594" t="n">
        <v>411.0033915343009</v>
      </c>
      <c r="L7594" t="n">
        <v>407.8048949917682</v>
      </c>
      <c r="M7594" t="n">
        <v>407.8048949917682</v>
      </c>
      <c r="N7594" t="n">
        <v>408.5001564080081</v>
      </c>
      <c r="O7594" t="n">
        <v>408.5001564080081</v>
      </c>
      <c r="P7594" t="n">
        <v>2.226511416239873</v>
      </c>
      <c r="Q7594" t="n">
        <v>0.9984191469564275</v>
      </c>
      <c r="R7594" t="n">
        <v>0.9983866442507486</v>
      </c>
      <c r="S7594" t="n">
        <v>0.9999974495216535</v>
      </c>
      <c r="T7594" t="b">
        <v>1</v>
      </c>
    </row>
    <row r="7595">
      <c r="A7595" t="n">
        <v>38</v>
      </c>
      <c r="B7595" t="n">
        <v>194</v>
      </c>
      <c r="C7595" t="n">
        <v>86</v>
      </c>
      <c r="D7595" t="n">
        <v>57.38510043723399</v>
      </c>
      <c r="E7595" t="n">
        <v>0.9</v>
      </c>
      <c r="F7595" t="n">
        <v>407.773802145206</v>
      </c>
      <c r="G7595" t="n">
        <v>4</v>
      </c>
      <c r="H7595" t="n">
        <v>7</v>
      </c>
      <c r="I7595" t="n">
        <v>410.461302145206</v>
      </c>
      <c r="J7595" t="n">
        <v>417.9649060815999</v>
      </c>
      <c r="K7595" t="n">
        <v>423.144066770881</v>
      </c>
      <c r="L7595" t="n">
        <v>409.6849132563171</v>
      </c>
      <c r="M7595" t="n">
        <v>409.6849132563171</v>
      </c>
      <c r="N7595" t="n">
        <v>415.2889269708907</v>
      </c>
      <c r="O7595" t="n">
        <v>415.2889269708907</v>
      </c>
      <c r="P7595" t="n">
        <v>7.515124825684723</v>
      </c>
      <c r="Q7595" t="n">
        <v>0.9880440869179355</v>
      </c>
      <c r="R7595" t="n">
        <v>0.9967105934459479</v>
      </c>
      <c r="S7595" t="n">
        <v>0.9999606721411481</v>
      </c>
      <c r="T7595" t="b">
        <v>1</v>
      </c>
    </row>
    <row r="7596">
      <c r="A7596" t="n">
        <v>38</v>
      </c>
      <c r="B7596" t="n">
        <v>195</v>
      </c>
      <c r="C7596" t="n">
        <v>91</v>
      </c>
      <c r="D7596" t="n">
        <v>21.07210778365031</v>
      </c>
      <c r="E7596" t="n">
        <v>0.99</v>
      </c>
      <c r="F7596" t="n">
        <v>408.732040564995</v>
      </c>
      <c r="G7596" t="n">
        <v>1</v>
      </c>
      <c r="H7596" t="n">
        <v>7</v>
      </c>
      <c r="I7596" t="n">
        <v>413.282040564995</v>
      </c>
      <c r="J7596" t="n">
        <v>413.282040564995</v>
      </c>
      <c r="K7596" t="n">
        <v>415.2965824181165</v>
      </c>
      <c r="L7596" t="n">
        <v>410.7542627872173</v>
      </c>
      <c r="M7596" t="n">
        <v>415.2889269708907</v>
      </c>
      <c r="N7596" t="n">
        <v>417.3467499966378</v>
      </c>
      <c r="O7596" t="n">
        <v>415.2965824181165</v>
      </c>
      <c r="P7596" t="n">
        <v>6.564541853121455</v>
      </c>
      <c r="Q7596" t="n">
        <v>0.9968758030142667</v>
      </c>
      <c r="R7596" t="n">
        <v>0.9987908534039254</v>
      </c>
      <c r="S7596" t="n">
        <v>0.9999962223878492</v>
      </c>
      <c r="T7596" t="b">
        <v>1</v>
      </c>
    </row>
    <row r="7597">
      <c r="A7597" t="n">
        <v>38</v>
      </c>
      <c r="B7597" t="n">
        <v>196</v>
      </c>
      <c r="C7597" t="n">
        <v>48</v>
      </c>
      <c r="D7597" t="n">
        <v>50.77438967751996</v>
      </c>
      <c r="E7597" t="n">
        <v>0.999</v>
      </c>
      <c r="F7597" t="n">
        <v>415.565413125123</v>
      </c>
      <c r="G7597" t="n">
        <v>3</v>
      </c>
      <c r="H7597" t="n">
        <v>6</v>
      </c>
      <c r="I7597" t="n">
        <v>417.2796988394087</v>
      </c>
      <c r="J7597" t="n">
        <v>417.2796988394087</v>
      </c>
      <c r="K7597" t="n">
        <v>421.4144211258517</v>
      </c>
      <c r="L7597" t="n">
        <v>416.765413125123</v>
      </c>
      <c r="M7597" t="n">
        <v>416.765413125123</v>
      </c>
      <c r="N7597" t="n">
        <v>421.1199919996959</v>
      </c>
      <c r="O7597" t="n">
        <v>421.1199919996959</v>
      </c>
      <c r="P7597" t="n">
        <v>5.554578874572883</v>
      </c>
      <c r="Q7597" t="n">
        <v>0.9896264016024728</v>
      </c>
      <c r="R7597" t="n">
        <v>0.9979296501280156</v>
      </c>
      <c r="S7597" t="n">
        <v>0.9999785230218856</v>
      </c>
      <c r="T7597" t="b">
        <v>1</v>
      </c>
    </row>
    <row r="7598">
      <c r="A7598" t="n">
        <v>38</v>
      </c>
      <c r="B7598" t="n">
        <v>197</v>
      </c>
      <c r="C7598" t="n">
        <v>100</v>
      </c>
      <c r="D7598" t="n">
        <v>59.94433851813749</v>
      </c>
      <c r="E7598" t="n">
        <v>0.999</v>
      </c>
      <c r="F7598" t="n">
        <v>420.4342703206384</v>
      </c>
      <c r="G7598" t="n">
        <v>5</v>
      </c>
      <c r="H7598" t="n">
        <v>6</v>
      </c>
      <c r="I7598" t="n">
        <v>423.2120480984162</v>
      </c>
      <c r="J7598" t="n">
        <v>423.2120480984162</v>
      </c>
      <c r="K7598" t="n">
        <v>428.9156007642713</v>
      </c>
      <c r="L7598" t="n">
        <v>422.9342703206384</v>
      </c>
      <c r="M7598" t="n">
        <v>422.9342703206384</v>
      </c>
      <c r="N7598" t="n">
        <v>428.0752942072711</v>
      </c>
      <c r="O7598" t="n">
        <v>428.0752942072711</v>
      </c>
      <c r="P7598" t="n">
        <v>7.641023886632695</v>
      </c>
      <c r="Q7598" t="n">
        <v>0.9768331333311047</v>
      </c>
      <c r="R7598" t="n">
        <v>0.9975561983294712</v>
      </c>
      <c r="S7598" t="n">
        <v>0.9999433847725336</v>
      </c>
      <c r="T7598" t="b">
        <v>1</v>
      </c>
    </row>
    <row r="7599">
      <c r="A7599" t="n">
        <v>38</v>
      </c>
      <c r="B7599" t="n">
        <v>198</v>
      </c>
      <c r="C7599" t="n">
        <v>57</v>
      </c>
      <c r="D7599" t="n">
        <v>18.08351560802339</v>
      </c>
      <c r="E7599" t="n">
        <v>0.9999</v>
      </c>
      <c r="F7599" t="n">
        <v>427.4495850229079</v>
      </c>
      <c r="G7599" t="n">
        <v>5</v>
      </c>
      <c r="H7599" t="n">
        <v>8</v>
      </c>
      <c r="I7599" t="n">
        <v>429.0329183562412</v>
      </c>
      <c r="J7599" t="n">
        <v>429.0329183562412</v>
      </c>
      <c r="K7599" t="n">
        <v>430.7535192704204</v>
      </c>
      <c r="L7599" t="n">
        <v>428.5895850229079</v>
      </c>
      <c r="M7599" t="n">
        <v>428.5895850229079</v>
      </c>
      <c r="N7599" t="n">
        <v>430.2158004552841</v>
      </c>
      <c r="O7599" t="n">
        <v>430.2158004552841</v>
      </c>
      <c r="P7599" t="n">
        <v>2.766215432376214</v>
      </c>
      <c r="Q7599" t="n">
        <v>0.9929539241732401</v>
      </c>
      <c r="R7599" t="n">
        <v>0.9978615406791648</v>
      </c>
      <c r="S7599" t="n">
        <v>0.999984932253473</v>
      </c>
      <c r="T7599" t="b">
        <v>1</v>
      </c>
    </row>
    <row r="7600">
      <c r="A7600" t="n">
        <v>38</v>
      </c>
      <c r="B7600" t="n">
        <v>199</v>
      </c>
      <c r="C7600" t="n">
        <v>74</v>
      </c>
      <c r="D7600" t="n">
        <v>48.88290551241017</v>
      </c>
      <c r="E7600" t="n">
        <v>0.9</v>
      </c>
      <c r="F7600" t="n">
        <v>430.0807238018637</v>
      </c>
      <c r="G7600" t="n">
        <v>2</v>
      </c>
      <c r="H7600" t="n">
        <v>3</v>
      </c>
      <c r="I7600" t="n">
        <v>433.164057135197</v>
      </c>
      <c r="J7600" t="n">
        <v>433.164057135197</v>
      </c>
      <c r="K7600" t="n">
        <v>437.8508170117464</v>
      </c>
      <c r="L7600" t="n">
        <v>432.7235809447208</v>
      </c>
      <c r="M7600" t="n">
        <v>432.7235809447208</v>
      </c>
      <c r="N7600" t="n">
        <v>436.7042735760246</v>
      </c>
      <c r="O7600" t="n">
        <v>436.7042735760246</v>
      </c>
      <c r="P7600" t="n">
        <v>6.623549774160949</v>
      </c>
      <c r="Q7600" t="n">
        <v>0.9619302662651434</v>
      </c>
      <c r="R7600" t="n">
        <v>0.9900109096680222</v>
      </c>
      <c r="S7600" t="n">
        <v>0.9996197179908082</v>
      </c>
      <c r="T7600" t="b">
        <v>1</v>
      </c>
    </row>
    <row r="7601">
      <c r="A7601" t="n">
        <v>38</v>
      </c>
      <c r="B7601" t="n">
        <v>200</v>
      </c>
      <c r="C7601" t="n">
        <v>68</v>
      </c>
      <c r="D7601" t="n">
        <v>60.19400006076078</v>
      </c>
      <c r="E7601" t="n">
        <v>0.9999</v>
      </c>
      <c r="F7601" t="n">
        <v>430.8190240452035</v>
      </c>
      <c r="G7601" t="n">
        <v>6</v>
      </c>
      <c r="H7601" t="n">
        <v>7</v>
      </c>
      <c r="I7601" t="n">
        <v>432.5190240452035</v>
      </c>
      <c r="J7601" t="n">
        <v>432.5190240452035</v>
      </c>
      <c r="K7601" t="n">
        <v>437.6814597279445</v>
      </c>
      <c r="L7601" t="n">
        <v>432.3301351563146</v>
      </c>
      <c r="M7601" t="n">
        <v>432.3301351563146</v>
      </c>
      <c r="N7601" t="n">
        <v>438.2084554747483</v>
      </c>
      <c r="O7601" t="n">
        <v>437.6814597279445</v>
      </c>
      <c r="P7601" t="n">
        <v>6.862435682741022</v>
      </c>
      <c r="Q7601" t="n">
        <v>0.9975460326643419</v>
      </c>
      <c r="R7601" t="n">
        <v>0.9965498608541733</v>
      </c>
      <c r="S7601" t="n">
        <v>0.9999915334712327</v>
      </c>
      <c r="T7601" t="b">
        <v>1</v>
      </c>
    </row>
    <row r="7602">
      <c r="A7602" t="n">
        <v>39</v>
      </c>
      <c r="B7602" t="n">
        <v>1</v>
      </c>
      <c r="C7602" t="n">
        <v>25</v>
      </c>
      <c r="D7602" t="n">
        <v>53.67919023703534</v>
      </c>
      <c r="E7602" t="n">
        <v>0.99</v>
      </c>
      <c r="F7602" t="n">
        <v>0.7610422765391144</v>
      </c>
      <c r="G7602" t="n">
        <v>3</v>
      </c>
      <c r="H7602" t="n">
        <v>8</v>
      </c>
      <c r="I7602" t="n">
        <v>1.653899419396257</v>
      </c>
      <c r="J7602" t="n">
        <v>1.653899419396257</v>
      </c>
      <c r="K7602" t="n">
        <v>6.025168982672751</v>
      </c>
      <c r="L7602" t="n">
        <v>1.261042276539114</v>
      </c>
      <c r="M7602" t="n">
        <v>1.261042276539114</v>
      </c>
      <c r="N7602" t="n">
        <v>6.088307585625026</v>
      </c>
      <c r="O7602" t="n">
        <v>6.025168982672751</v>
      </c>
      <c r="P7602" t="n">
        <v>5.264126706133637</v>
      </c>
      <c r="Q7602" t="n">
        <v>0.991725052087168</v>
      </c>
      <c r="R7602" t="n">
        <v>0.9919202036711999</v>
      </c>
      <c r="S7602" t="n">
        <v>0.9999331401062329</v>
      </c>
      <c r="T7602" t="b">
        <v>1</v>
      </c>
    </row>
    <row r="7603">
      <c r="A7603" t="n">
        <v>39</v>
      </c>
      <c r="B7603" t="n">
        <v>2</v>
      </c>
      <c r="C7603" t="n">
        <v>61</v>
      </c>
      <c r="D7603" t="n">
        <v>34.75107857408746</v>
      </c>
      <c r="E7603" t="n">
        <v>0.99</v>
      </c>
      <c r="F7603" t="n">
        <v>1.829715455309081</v>
      </c>
      <c r="G7603" t="n">
        <v>7</v>
      </c>
      <c r="H7603" t="n">
        <v>8</v>
      </c>
      <c r="I7603" t="n">
        <v>3.185271010864637</v>
      </c>
      <c r="J7603" t="n">
        <v>3.185271010864637</v>
      </c>
      <c r="K7603" t="n">
        <v>6.578931027865365</v>
      </c>
      <c r="L7603" t="n">
        <v>3.049715455309081</v>
      </c>
      <c r="M7603" t="n">
        <v>9.919808157155833</v>
      </c>
      <c r="N7603" t="n">
        <v>13.04490515122845</v>
      </c>
      <c r="O7603" t="n">
        <v>6.578931027865365</v>
      </c>
      <c r="P7603" t="n">
        <v>4.749215572556284</v>
      </c>
      <c r="Q7603" t="n">
        <v>0.9942180260640332</v>
      </c>
      <c r="R7603" t="n">
        <v>0.9947617860491965</v>
      </c>
      <c r="S7603" t="n">
        <v>0.9999697127834655</v>
      </c>
      <c r="T7603" t="b">
        <v>1</v>
      </c>
    </row>
    <row r="7604">
      <c r="A7604" t="n">
        <v>39</v>
      </c>
      <c r="B7604" t="n">
        <v>3</v>
      </c>
      <c r="C7604" t="n">
        <v>22</v>
      </c>
      <c r="D7604" t="n">
        <v>42.60628635542257</v>
      </c>
      <c r="E7604" t="n">
        <v>0.9999</v>
      </c>
      <c r="F7604" t="n">
        <v>1.933569444151215</v>
      </c>
      <c r="G7604" t="n">
        <v>1</v>
      </c>
      <c r="H7604" t="n">
        <v>8</v>
      </c>
      <c r="I7604" t="n">
        <v>3.033569444151214</v>
      </c>
      <c r="J7604" t="n">
        <v>3.033569444151214</v>
      </c>
      <c r="K7604" t="n">
        <v>7.106828177939223</v>
      </c>
      <c r="L7604" t="n">
        <v>2.373569444151215</v>
      </c>
      <c r="M7604" t="n">
        <v>6.088307585625026</v>
      </c>
      <c r="N7604" t="n">
        <v>9.919808157155833</v>
      </c>
      <c r="O7604" t="n">
        <v>7.106828177939223</v>
      </c>
      <c r="P7604" t="n">
        <v>5.173258733788008</v>
      </c>
      <c r="Q7604" t="n">
        <v>0.9918666108232336</v>
      </c>
      <c r="R7604" t="n">
        <v>0.9935815363340211</v>
      </c>
      <c r="S7604" t="n">
        <v>0.9999477961370876</v>
      </c>
      <c r="T7604" t="b">
        <v>1</v>
      </c>
    </row>
    <row r="7605">
      <c r="A7605" t="n">
        <v>39</v>
      </c>
      <c r="B7605" t="n">
        <v>4</v>
      </c>
      <c r="C7605" t="n">
        <v>30</v>
      </c>
      <c r="D7605" t="n">
        <v>33.48190127293107</v>
      </c>
      <c r="E7605" t="n">
        <v>0.9</v>
      </c>
      <c r="F7605" t="n">
        <v>5.274184355049417</v>
      </c>
      <c r="G7605" t="n">
        <v>5</v>
      </c>
      <c r="H7605" t="n">
        <v>7</v>
      </c>
      <c r="I7605" t="n">
        <v>6.10751768838275</v>
      </c>
      <c r="J7605" t="n">
        <v>6.10751768838275</v>
      </c>
      <c r="K7605" t="n">
        <v>9.293236172962299</v>
      </c>
      <c r="L7605" t="n">
        <v>5.940851021716083</v>
      </c>
      <c r="M7605" t="n">
        <v>6.578931027865365</v>
      </c>
      <c r="N7605" t="n">
        <v>9.84864794905004</v>
      </c>
      <c r="O7605" t="n">
        <v>9.293236172962299</v>
      </c>
      <c r="P7605" t="n">
        <v>4.019051817912882</v>
      </c>
      <c r="Q7605" t="n">
        <v>0.9916398628187426</v>
      </c>
      <c r="R7605" t="n">
        <v>0.9944286056823585</v>
      </c>
      <c r="S7605" t="n">
        <v>0.9999534223792136</v>
      </c>
      <c r="T7605" t="b">
        <v>1</v>
      </c>
    </row>
    <row r="7606">
      <c r="A7606" t="n">
        <v>39</v>
      </c>
      <c r="B7606" t="n">
        <v>5</v>
      </c>
      <c r="C7606" t="n">
        <v>99</v>
      </c>
      <c r="D7606" t="n">
        <v>45.23196171646185</v>
      </c>
      <c r="E7606" t="n">
        <v>0.999</v>
      </c>
      <c r="F7606" t="n">
        <v>5.413738663017351</v>
      </c>
      <c r="G7606" t="n">
        <v>6</v>
      </c>
      <c r="H7606" t="n">
        <v>7</v>
      </c>
      <c r="I7606" t="n">
        <v>7.888738663017351</v>
      </c>
      <c r="J7606" t="n">
        <v>7.888738663017351</v>
      </c>
      <c r="K7606" t="n">
        <v>11.76798066271391</v>
      </c>
      <c r="L7606" t="n">
        <v>7.613738663017351</v>
      </c>
      <c r="M7606" t="n">
        <v>9.84864794905004</v>
      </c>
      <c r="N7606" t="n">
        <v>14.26583171042327</v>
      </c>
      <c r="O7606" t="n">
        <v>11.76798066271391</v>
      </c>
      <c r="P7606" t="n">
        <v>6.354241999696558</v>
      </c>
      <c r="Q7606" t="n">
        <v>0.9972925377606632</v>
      </c>
      <c r="R7606" t="n">
        <v>0.9924807604839107</v>
      </c>
      <c r="S7606" t="n">
        <v>0.9999796419429416</v>
      </c>
      <c r="T7606" t="b">
        <v>1</v>
      </c>
    </row>
    <row r="7607">
      <c r="A7607" t="n">
        <v>39</v>
      </c>
      <c r="B7607" t="n">
        <v>6</v>
      </c>
      <c r="C7607" t="n">
        <v>32</v>
      </c>
      <c r="D7607" t="n">
        <v>42.32918817317876</v>
      </c>
      <c r="E7607" t="n">
        <v>0.99</v>
      </c>
      <c r="F7607" t="n">
        <v>7.419808974167334</v>
      </c>
      <c r="G7607" t="n">
        <v>3</v>
      </c>
      <c r="H7607" t="n">
        <v>5</v>
      </c>
      <c r="I7607" t="n">
        <v>8.562666117024477</v>
      </c>
      <c r="J7607" t="n">
        <v>8.562666117024477</v>
      </c>
      <c r="K7607" t="n">
        <v>12.00966841125727</v>
      </c>
      <c r="L7607" t="n">
        <v>8.308697863056222</v>
      </c>
      <c r="M7607" t="n">
        <v>9.293236172962299</v>
      </c>
      <c r="N7607" t="n">
        <v>13.32075169847883</v>
      </c>
      <c r="O7607" t="n">
        <v>12.00966841125727</v>
      </c>
      <c r="P7607" t="n">
        <v>4.589859437089941</v>
      </c>
      <c r="Q7607" t="n">
        <v>0.9934689907977888</v>
      </c>
      <c r="R7607" t="n">
        <v>0.9894424710622614</v>
      </c>
      <c r="S7607" t="n">
        <v>0.9999310486813551</v>
      </c>
      <c r="T7607" t="b">
        <v>1</v>
      </c>
    </row>
    <row r="7608">
      <c r="A7608" t="n">
        <v>39</v>
      </c>
      <c r="B7608" t="n">
        <v>7</v>
      </c>
      <c r="C7608" t="n">
        <v>97</v>
      </c>
      <c r="D7608" t="n">
        <v>44.44014536248625</v>
      </c>
      <c r="E7608" t="n">
        <v>0.9</v>
      </c>
      <c r="F7608" t="n">
        <v>11.42090232751231</v>
      </c>
      <c r="G7608" t="n">
        <v>2</v>
      </c>
      <c r="H7608" t="n">
        <v>5</v>
      </c>
      <c r="I7608" t="n">
        <v>15.46256899417898</v>
      </c>
      <c r="J7608" t="n">
        <v>15.46256899417898</v>
      </c>
      <c r="K7608" t="n">
        <v>19.72336912481045</v>
      </c>
      <c r="L7608" t="n">
        <v>14.11534677195675</v>
      </c>
      <c r="M7608" t="n">
        <v>14.11534677195675</v>
      </c>
      <c r="N7608" t="n">
        <v>18.34371455145116</v>
      </c>
      <c r="O7608" t="n">
        <v>18.34371455145116</v>
      </c>
      <c r="P7608" t="n">
        <v>6.922812223938855</v>
      </c>
      <c r="Q7608" t="n">
        <v>0.9760333619690619</v>
      </c>
      <c r="R7608" t="n">
        <v>0.9889188946522054</v>
      </c>
      <c r="S7608" t="n">
        <v>0.9997344231591467</v>
      </c>
      <c r="T7608" t="b">
        <v>1</v>
      </c>
    </row>
    <row r="7609">
      <c r="A7609" t="n">
        <v>39</v>
      </c>
      <c r="B7609" t="n">
        <v>8</v>
      </c>
      <c r="C7609" t="n">
        <v>50</v>
      </c>
      <c r="D7609" t="n">
        <v>47.94897151388241</v>
      </c>
      <c r="E7609" t="n">
        <v>0.9999</v>
      </c>
      <c r="F7609" t="n">
        <v>11.54789751248772</v>
      </c>
      <c r="G7609" t="n">
        <v>4</v>
      </c>
      <c r="H7609" t="n">
        <v>8</v>
      </c>
      <c r="I7609" t="n">
        <v>13.11039751248772</v>
      </c>
      <c r="J7609" t="n">
        <v>13.11039751248772</v>
      </c>
      <c r="K7609" t="n">
        <v>17.43792201735076</v>
      </c>
      <c r="L7609" t="n">
        <v>12.54789751248772</v>
      </c>
      <c r="M7609" t="n">
        <v>13.04490515122845</v>
      </c>
      <c r="N7609" t="n">
        <v>17.3568630211819</v>
      </c>
      <c r="O7609" t="n">
        <v>17.3568630211819</v>
      </c>
      <c r="P7609" t="n">
        <v>5.808965508694177</v>
      </c>
      <c r="Q7609" t="n">
        <v>0.9928705638465567</v>
      </c>
      <c r="R7609" t="n">
        <v>0.9927795948682622</v>
      </c>
      <c r="S7609" t="n">
        <v>0.9999485225826112</v>
      </c>
      <c r="T7609" t="b">
        <v>1</v>
      </c>
    </row>
    <row r="7610">
      <c r="A7610" t="n">
        <v>39</v>
      </c>
      <c r="B7610" t="n">
        <v>9</v>
      </c>
      <c r="C7610" t="n">
        <v>80</v>
      </c>
      <c r="D7610" t="n">
        <v>44.64165636479374</v>
      </c>
      <c r="E7610" t="n">
        <v>0.9</v>
      </c>
      <c r="F7610" t="n">
        <v>15.58573264675674</v>
      </c>
      <c r="G7610" t="n">
        <v>4</v>
      </c>
      <c r="H7610" t="n">
        <v>5</v>
      </c>
      <c r="I7610" t="n">
        <v>18.08573264675674</v>
      </c>
      <c r="J7610" t="n">
        <v>18.08573264675674</v>
      </c>
      <c r="K7610" t="n">
        <v>22.11476300459011</v>
      </c>
      <c r="L7610" t="n">
        <v>17.80795486897896</v>
      </c>
      <c r="M7610" t="n">
        <v>18.34371455145116</v>
      </c>
      <c r="N7610" t="n">
        <v>22.59125559472364</v>
      </c>
      <c r="O7610" t="n">
        <v>22.11476300459011</v>
      </c>
      <c r="P7610" t="n">
        <v>6.529030357833371</v>
      </c>
      <c r="Q7610" t="n">
        <v>0.9933606856581298</v>
      </c>
      <c r="R7610" t="n">
        <v>0.9888689287774712</v>
      </c>
      <c r="S7610" t="n">
        <v>0.9999260973191919</v>
      </c>
      <c r="T7610" t="b">
        <v>1</v>
      </c>
    </row>
    <row r="7611">
      <c r="A7611" t="n">
        <v>39</v>
      </c>
      <c r="B7611" t="n">
        <v>10</v>
      </c>
      <c r="C7611" t="n">
        <v>79</v>
      </c>
      <c r="D7611" t="n">
        <v>28.02194103187311</v>
      </c>
      <c r="E7611" t="n">
        <v>0.999</v>
      </c>
      <c r="F7611" t="n">
        <v>17.35829742219006</v>
      </c>
      <c r="G7611" t="n">
        <v>7</v>
      </c>
      <c r="H7611" t="n">
        <v>8</v>
      </c>
      <c r="I7611" t="n">
        <v>19.11385297774561</v>
      </c>
      <c r="J7611" t="n">
        <v>19.11385297774561</v>
      </c>
      <c r="K7611" t="n">
        <v>21.85037065663947</v>
      </c>
      <c r="L7611" t="n">
        <v>18.93829742219005</v>
      </c>
      <c r="M7611" t="n">
        <v>18.93829742219005</v>
      </c>
      <c r="N7611" t="n">
        <v>21.45825614807792</v>
      </c>
      <c r="O7611" t="n">
        <v>21.45825614807792</v>
      </c>
      <c r="P7611" t="n">
        <v>4.099958725887866</v>
      </c>
      <c r="Q7611" t="n">
        <v>0.9953350212552478</v>
      </c>
      <c r="R7611" t="n">
        <v>0.9957739578913877</v>
      </c>
      <c r="S7611" t="n">
        <v>0.9999802856033889</v>
      </c>
      <c r="T7611" t="b">
        <v>1</v>
      </c>
    </row>
    <row r="7612">
      <c r="A7612" t="n">
        <v>39</v>
      </c>
      <c r="B7612" t="n">
        <v>11</v>
      </c>
      <c r="C7612" t="n">
        <v>100</v>
      </c>
      <c r="D7612" t="n">
        <v>50.49475649543508</v>
      </c>
      <c r="E7612" t="n">
        <v>0.9999</v>
      </c>
      <c r="F7612" t="n">
        <v>27.94693144793469</v>
      </c>
      <c r="G7612" t="n">
        <v>6</v>
      </c>
      <c r="H7612" t="n">
        <v>8</v>
      </c>
      <c r="I7612" t="n">
        <v>30.44693144793469</v>
      </c>
      <c r="J7612" t="n">
        <v>30.44693144793469</v>
      </c>
      <c r="K7612" t="n">
        <v>34.77752805989311</v>
      </c>
      <c r="L7612" t="n">
        <v>29.94693144793469</v>
      </c>
      <c r="M7612" t="n">
        <v>29.94693144793469</v>
      </c>
      <c r="N7612" t="n">
        <v>34.48782681622922</v>
      </c>
      <c r="O7612" t="n">
        <v>34.48782681622922</v>
      </c>
      <c r="P7612" t="n">
        <v>6.540895368294521</v>
      </c>
      <c r="Q7612" t="n">
        <v>0.9969779976207357</v>
      </c>
      <c r="R7612" t="n">
        <v>0.9923976981585143</v>
      </c>
      <c r="S7612" t="n">
        <v>0.9999770258257471</v>
      </c>
      <c r="T7612" t="b">
        <v>1</v>
      </c>
    </row>
    <row r="7613">
      <c r="A7613" t="n">
        <v>39</v>
      </c>
      <c r="B7613" t="n">
        <v>12</v>
      </c>
      <c r="C7613" t="n">
        <v>73</v>
      </c>
      <c r="D7613" t="n">
        <v>40.71306000432234</v>
      </c>
      <c r="E7613" t="n">
        <v>0.999</v>
      </c>
      <c r="F7613" t="n">
        <v>34.12489529260743</v>
      </c>
      <c r="G7613" t="n">
        <v>5</v>
      </c>
      <c r="H7613" t="n">
        <v>7</v>
      </c>
      <c r="I7613" t="n">
        <v>36.15267307038521</v>
      </c>
      <c r="J7613" t="n">
        <v>36.15267307038521</v>
      </c>
      <c r="K7613" t="n">
        <v>40.02641807555384</v>
      </c>
      <c r="L7613" t="n">
        <v>35.74711751482965</v>
      </c>
      <c r="M7613" t="n">
        <v>35.74711751482965</v>
      </c>
      <c r="N7613" t="n">
        <v>39.72300228087675</v>
      </c>
      <c r="O7613" t="n">
        <v>39.72300228087675</v>
      </c>
      <c r="P7613" t="n">
        <v>5.598106988269322</v>
      </c>
      <c r="Q7613" t="n">
        <v>0.9898435033818541</v>
      </c>
      <c r="R7613" t="n">
        <v>0.9932294213943386</v>
      </c>
      <c r="S7613" t="n">
        <v>0.9999312346412887</v>
      </c>
      <c r="T7613" t="b">
        <v>1</v>
      </c>
    </row>
    <row r="7614">
      <c r="A7614" t="n">
        <v>39</v>
      </c>
      <c r="B7614" t="n">
        <v>13</v>
      </c>
      <c r="C7614" t="n">
        <v>34</v>
      </c>
      <c r="D7614" t="n">
        <v>47.09592044693731</v>
      </c>
      <c r="E7614" t="n">
        <v>0.999</v>
      </c>
      <c r="F7614" t="n">
        <v>40.18879535746202</v>
      </c>
      <c r="G7614" t="n">
        <v>5</v>
      </c>
      <c r="H7614" t="n">
        <v>6</v>
      </c>
      <c r="I7614" t="n">
        <v>41.13323980190646</v>
      </c>
      <c r="J7614" t="n">
        <v>41.13323980190646</v>
      </c>
      <c r="K7614" t="n">
        <v>45.61429788439337</v>
      </c>
      <c r="L7614" t="n">
        <v>41.03879535746202</v>
      </c>
      <c r="M7614" t="n">
        <v>41.03879535746202</v>
      </c>
      <c r="N7614" t="n">
        <v>45.07789659647894</v>
      </c>
      <c r="O7614" t="n">
        <v>45.07789659647894</v>
      </c>
      <c r="P7614" t="n">
        <v>4.889101239016924</v>
      </c>
      <c r="Q7614" t="n">
        <v>0.9882605816954535</v>
      </c>
      <c r="R7614" t="n">
        <v>0.9971811236574694</v>
      </c>
      <c r="S7614" t="n">
        <v>0.9999669080314663</v>
      </c>
      <c r="T7614" t="b">
        <v>1</v>
      </c>
    </row>
    <row r="7615">
      <c r="A7615" t="n">
        <v>39</v>
      </c>
      <c r="B7615" t="n">
        <v>14</v>
      </c>
      <c r="C7615" t="n">
        <v>76</v>
      </c>
      <c r="D7615" t="n">
        <v>62.52548385599771</v>
      </c>
      <c r="E7615" t="n">
        <v>0.9</v>
      </c>
      <c r="F7615" t="n">
        <v>42.37402215213434</v>
      </c>
      <c r="G7615" t="n">
        <v>2</v>
      </c>
      <c r="H7615" t="n">
        <v>6</v>
      </c>
      <c r="I7615" t="n">
        <v>45.54068881880101</v>
      </c>
      <c r="J7615" t="n">
        <v>45.54068881880101</v>
      </c>
      <c r="K7615" t="n">
        <v>51.53546195935688</v>
      </c>
      <c r="L7615" t="n">
        <v>44.27402215213434</v>
      </c>
      <c r="M7615" t="n">
        <v>45.07789659647894</v>
      </c>
      <c r="N7615" t="n">
        <v>50.4402880077995</v>
      </c>
      <c r="O7615" t="n">
        <v>50.4402880077995</v>
      </c>
      <c r="P7615" t="n">
        <v>8.066265855665158</v>
      </c>
      <c r="Q7615" t="n">
        <v>0.9664451416222449</v>
      </c>
      <c r="R7615" t="n">
        <v>0.9962593326950394</v>
      </c>
      <c r="S7615" t="n">
        <v>0.9998744824383438</v>
      </c>
      <c r="T7615" t="b">
        <v>1</v>
      </c>
    </row>
    <row r="7616">
      <c r="A7616" t="n">
        <v>39</v>
      </c>
      <c r="B7616" t="n">
        <v>15</v>
      </c>
      <c r="C7616" t="n">
        <v>80</v>
      </c>
      <c r="D7616" t="n">
        <v>54.260886173613</v>
      </c>
      <c r="E7616" t="n">
        <v>0.999</v>
      </c>
      <c r="F7616" t="n">
        <v>45.06518809698141</v>
      </c>
      <c r="G7616" t="n">
        <v>3</v>
      </c>
      <c r="H7616" t="n">
        <v>6</v>
      </c>
      <c r="I7616" t="n">
        <v>47.92233095412426</v>
      </c>
      <c r="J7616" t="n">
        <v>47.92233095412426</v>
      </c>
      <c r="K7616" t="n">
        <v>52.34096989334356</v>
      </c>
      <c r="L7616" t="n">
        <v>47.06518809698141</v>
      </c>
      <c r="M7616" t="n">
        <v>50.4402880077995</v>
      </c>
      <c r="N7616" t="n">
        <v>55.09388030399273</v>
      </c>
      <c r="O7616" t="n">
        <v>52.34096989334356</v>
      </c>
      <c r="P7616" t="n">
        <v>7.275781796362153</v>
      </c>
      <c r="Q7616" t="n">
        <v>0.9916357564618555</v>
      </c>
      <c r="R7616" t="n">
        <v>0.9967529691888577</v>
      </c>
      <c r="S7616" t="n">
        <v>0.9999728410435198</v>
      </c>
      <c r="T7616" t="b">
        <v>1</v>
      </c>
    </row>
    <row r="7617">
      <c r="A7617" t="n">
        <v>39</v>
      </c>
      <c r="B7617" t="n">
        <v>16</v>
      </c>
      <c r="C7617" t="n">
        <v>40</v>
      </c>
      <c r="D7617" t="n">
        <v>60.50559856437604</v>
      </c>
      <c r="E7617" t="n">
        <v>0.99</v>
      </c>
      <c r="F7617" t="n">
        <v>46.63897976995643</v>
      </c>
      <c r="G7617" t="n">
        <v>1</v>
      </c>
      <c r="H7617" t="n">
        <v>5</v>
      </c>
      <c r="I7617" t="n">
        <v>48.63897976995643</v>
      </c>
      <c r="J7617" t="n">
        <v>48.63897976995643</v>
      </c>
      <c r="K7617" t="n">
        <v>54.42345382008798</v>
      </c>
      <c r="L7617" t="n">
        <v>47.75009088106754</v>
      </c>
      <c r="M7617" t="n">
        <v>47.75009088106754</v>
      </c>
      <c r="N7617" t="n">
        <v>53.5070460251566</v>
      </c>
      <c r="O7617" t="n">
        <v>53.5070460251566</v>
      </c>
      <c r="P7617" t="n">
        <v>6.868066255200176</v>
      </c>
      <c r="Q7617" t="n">
        <v>0.9884694598421784</v>
      </c>
      <c r="R7617" t="n">
        <v>0.9849432802808203</v>
      </c>
      <c r="S7617" t="n">
        <v>0.999826387888633</v>
      </c>
      <c r="T7617" t="b">
        <v>1</v>
      </c>
    </row>
    <row r="7618">
      <c r="A7618" t="n">
        <v>39</v>
      </c>
      <c r="B7618" t="n">
        <v>17</v>
      </c>
      <c r="C7618" t="n">
        <v>92</v>
      </c>
      <c r="D7618" t="n">
        <v>71.04614060419865</v>
      </c>
      <c r="E7618" t="n">
        <v>0.99</v>
      </c>
      <c r="F7618" t="n">
        <v>50.10090591744601</v>
      </c>
      <c r="G7618" t="n">
        <v>4</v>
      </c>
      <c r="H7618" t="n">
        <v>6</v>
      </c>
      <c r="I7618" t="n">
        <v>52.97590591744601</v>
      </c>
      <c r="J7618" t="n">
        <v>57.07099320052225</v>
      </c>
      <c r="K7618" t="n">
        <v>63.48309975324776</v>
      </c>
      <c r="L7618" t="n">
        <v>52.400905917446</v>
      </c>
      <c r="M7618" t="n">
        <v>59.52484845475898</v>
      </c>
      <c r="N7618" t="n">
        <v>65.61799944997327</v>
      </c>
      <c r="O7618" t="n">
        <v>63.48309975324776</v>
      </c>
      <c r="P7618" t="n">
        <v>13.38219383580175</v>
      </c>
      <c r="Q7618" t="n">
        <v>0.9894544539450094</v>
      </c>
      <c r="R7618" t="n">
        <v>0.9957506579871266</v>
      </c>
      <c r="S7618" t="n">
        <v>0.9999551883680998</v>
      </c>
      <c r="T7618" t="b">
        <v>1</v>
      </c>
    </row>
    <row r="7619">
      <c r="A7619" t="n">
        <v>39</v>
      </c>
      <c r="B7619" t="n">
        <v>18</v>
      </c>
      <c r="C7619" t="n">
        <v>28</v>
      </c>
      <c r="D7619" t="n">
        <v>58.55154095134137</v>
      </c>
      <c r="E7619" t="n">
        <v>0.9</v>
      </c>
      <c r="F7619" t="n">
        <v>50.91155809661057</v>
      </c>
      <c r="G7619" t="n">
        <v>2</v>
      </c>
      <c r="H7619" t="n">
        <v>4</v>
      </c>
      <c r="I7619" t="n">
        <v>52.07822476327723</v>
      </c>
      <c r="J7619" t="n">
        <v>52.07822476327723</v>
      </c>
      <c r="K7619" t="n">
        <v>57.69198707884208</v>
      </c>
      <c r="L7619" t="n">
        <v>51.78655809661057</v>
      </c>
      <c r="M7619" t="n">
        <v>51.78655809661057</v>
      </c>
      <c r="N7619" t="n">
        <v>57.07099320052225</v>
      </c>
      <c r="O7619" t="n">
        <v>57.07099320052225</v>
      </c>
      <c r="P7619" t="n">
        <v>6.159435103911676</v>
      </c>
      <c r="Q7619" t="n">
        <v>0.9685438815684254</v>
      </c>
      <c r="R7619" t="n">
        <v>0.9913009641844457</v>
      </c>
      <c r="S7619" t="n">
        <v>0.9997263620991454</v>
      </c>
      <c r="T7619" t="b">
        <v>1</v>
      </c>
    </row>
    <row r="7620">
      <c r="A7620" t="n">
        <v>39</v>
      </c>
      <c r="B7620" t="n">
        <v>19</v>
      </c>
      <c r="C7620" t="n">
        <v>39</v>
      </c>
      <c r="D7620" t="n">
        <v>51.66508863793452</v>
      </c>
      <c r="E7620" t="n">
        <v>0.9</v>
      </c>
      <c r="F7620" t="n">
        <v>51.15563480336372</v>
      </c>
      <c r="G7620" t="n">
        <v>2</v>
      </c>
      <c r="H7620" t="n">
        <v>6</v>
      </c>
      <c r="I7620" t="n">
        <v>52.78063480336372</v>
      </c>
      <c r="J7620" t="n">
        <v>57.69198707884208</v>
      </c>
      <c r="K7620" t="n">
        <v>62.64549509781951</v>
      </c>
      <c r="L7620" t="n">
        <v>52.13063480336373</v>
      </c>
      <c r="M7620" t="n">
        <v>55.09388030399273</v>
      </c>
      <c r="N7620" t="n">
        <v>59.52484845475898</v>
      </c>
      <c r="O7620" t="n">
        <v>59.52484845475898</v>
      </c>
      <c r="P7620" t="n">
        <v>8.369213651395256</v>
      </c>
      <c r="Q7620" t="n">
        <v>0.9721915894101861</v>
      </c>
      <c r="R7620" t="n">
        <v>0.9969080641565995</v>
      </c>
      <c r="S7620" t="n">
        <v>0.9999140181785493</v>
      </c>
      <c r="T7620" t="b">
        <v>1</v>
      </c>
    </row>
    <row r="7621">
      <c r="A7621" t="n">
        <v>39</v>
      </c>
      <c r="B7621" t="n">
        <v>20</v>
      </c>
      <c r="C7621" t="n">
        <v>88</v>
      </c>
      <c r="D7621" t="n">
        <v>78.40138622491851</v>
      </c>
      <c r="E7621" t="n">
        <v>0.9999</v>
      </c>
      <c r="F7621" t="n">
        <v>51.25328400979587</v>
      </c>
      <c r="G7621" t="n">
        <v>4</v>
      </c>
      <c r="H7621" t="n">
        <v>8</v>
      </c>
      <c r="I7621" t="n">
        <v>54.00328400979587</v>
      </c>
      <c r="J7621" t="n">
        <v>63.48309975324776</v>
      </c>
      <c r="K7621" t="n">
        <v>70.55903713816819</v>
      </c>
      <c r="L7621" t="n">
        <v>53.01328400979587</v>
      </c>
      <c r="M7621" t="n">
        <v>53.01328400979587</v>
      </c>
      <c r="N7621" t="n">
        <v>60.06376838254034</v>
      </c>
      <c r="O7621" t="n">
        <v>60.06376838254034</v>
      </c>
      <c r="P7621" t="n">
        <v>8.810484372744469</v>
      </c>
      <c r="Q7621" t="n">
        <v>0.9883690701756795</v>
      </c>
      <c r="R7621" t="n">
        <v>0.9882210054393642</v>
      </c>
      <c r="S7621" t="n">
        <v>0.9998629993408642</v>
      </c>
      <c r="T7621" t="b">
        <v>0</v>
      </c>
    </row>
    <row r="7622">
      <c r="A7622" t="n">
        <v>39</v>
      </c>
      <c r="B7622" t="n">
        <v>21</v>
      </c>
      <c r="C7622" t="n">
        <v>31</v>
      </c>
      <c r="D7622" t="n">
        <v>48.7360258336366</v>
      </c>
      <c r="E7622" t="n">
        <v>0.9</v>
      </c>
      <c r="F7622" t="n">
        <v>52.62722271751253</v>
      </c>
      <c r="G7622" t="n">
        <v>6</v>
      </c>
      <c r="H7622" t="n">
        <v>7</v>
      </c>
      <c r="I7622" t="n">
        <v>53.40222271751253</v>
      </c>
      <c r="J7622" t="n">
        <v>65.61799944997327</v>
      </c>
      <c r="K7622" t="n">
        <v>69.79776152832976</v>
      </c>
      <c r="L7622" t="n">
        <v>53.31611160640142</v>
      </c>
      <c r="M7622" t="n">
        <v>53.31611160640142</v>
      </c>
      <c r="N7622" t="n">
        <v>58.07548912921749</v>
      </c>
      <c r="O7622" t="n">
        <v>58.07548912921749</v>
      </c>
      <c r="P7622" t="n">
        <v>5.448266411704964</v>
      </c>
      <c r="Q7622" t="n">
        <v>0.9970831001983212</v>
      </c>
      <c r="R7622" t="n">
        <v>0.991900619435135</v>
      </c>
      <c r="S7622" t="n">
        <v>0.9999763749184366</v>
      </c>
      <c r="T7622" t="b">
        <v>1</v>
      </c>
    </row>
    <row r="7623">
      <c r="A7623" t="n">
        <v>39</v>
      </c>
      <c r="B7623" t="n">
        <v>22</v>
      </c>
      <c r="C7623" t="n">
        <v>52</v>
      </c>
      <c r="D7623" t="n">
        <v>49.85244703050946</v>
      </c>
      <c r="E7623" t="n">
        <v>0.9</v>
      </c>
      <c r="F7623" t="n">
        <v>54.91393159896283</v>
      </c>
      <c r="G7623" t="n">
        <v>6</v>
      </c>
      <c r="H7623" t="n">
        <v>8</v>
      </c>
      <c r="I7623" t="n">
        <v>56.21393159896283</v>
      </c>
      <c r="J7623" t="n">
        <v>69.79776152832976</v>
      </c>
      <c r="K7623" t="n">
        <v>74.07327156525167</v>
      </c>
      <c r="L7623" t="n">
        <v>55.95393159896283</v>
      </c>
      <c r="M7623" t="n">
        <v>60.06376838254034</v>
      </c>
      <c r="N7623" t="n">
        <v>64.54690210830557</v>
      </c>
      <c r="O7623" t="n">
        <v>64.54690210830557</v>
      </c>
      <c r="P7623" t="n">
        <v>9.632970509342741</v>
      </c>
      <c r="Q7623" t="n">
        <v>0.9970163810543868</v>
      </c>
      <c r="R7623" t="n">
        <v>0.9924940380267445</v>
      </c>
      <c r="S7623" t="n">
        <v>0.9999776050696515</v>
      </c>
      <c r="T7623" t="b">
        <v>1</v>
      </c>
    </row>
    <row r="7624">
      <c r="A7624" t="n">
        <v>39</v>
      </c>
      <c r="B7624" t="n">
        <v>23</v>
      </c>
      <c r="C7624" t="n">
        <v>36</v>
      </c>
      <c r="D7624" t="n">
        <v>32.62033579304236</v>
      </c>
      <c r="E7624" t="n">
        <v>0.99</v>
      </c>
      <c r="F7624" t="n">
        <v>56.78415663349068</v>
      </c>
      <c r="G7624" t="n">
        <v>7</v>
      </c>
      <c r="H7624" t="n">
        <v>8</v>
      </c>
      <c r="I7624" t="n">
        <v>57.58415663349068</v>
      </c>
      <c r="J7624" t="n">
        <v>58.07548912921749</v>
      </c>
      <c r="K7624" t="n">
        <v>61.26106879650679</v>
      </c>
      <c r="L7624" t="n">
        <v>57.50415663349068</v>
      </c>
      <c r="M7624" t="n">
        <v>64.54690210830557</v>
      </c>
      <c r="N7624" t="n">
        <v>67.48038554293169</v>
      </c>
      <c r="O7624" t="n">
        <v>61.26106879650679</v>
      </c>
      <c r="P7624" t="n">
        <v>4.47691216301611</v>
      </c>
      <c r="Q7624" t="n">
        <v>0.9945715804941371</v>
      </c>
      <c r="R7624" t="n">
        <v>0.9950821730934889</v>
      </c>
      <c r="S7624" t="n">
        <v>0.9999733039724943</v>
      </c>
      <c r="T7624" t="b">
        <v>1</v>
      </c>
    </row>
    <row r="7625">
      <c r="A7625" t="n">
        <v>39</v>
      </c>
      <c r="B7625" t="n">
        <v>24</v>
      </c>
      <c r="C7625" t="n">
        <v>72</v>
      </c>
      <c r="D7625" t="n">
        <v>66.86694939091855</v>
      </c>
      <c r="E7625" t="n">
        <v>0.9</v>
      </c>
      <c r="F7625" t="n">
        <v>59.5086394679506</v>
      </c>
      <c r="G7625" t="n">
        <v>2</v>
      </c>
      <c r="H7625" t="n">
        <v>5</v>
      </c>
      <c r="I7625" t="n">
        <v>62.5086394679506</v>
      </c>
      <c r="J7625" t="n">
        <v>62.64549509781951</v>
      </c>
      <c r="K7625" t="n">
        <v>69.0565161324234</v>
      </c>
      <c r="L7625" t="n">
        <v>61.5086394679506</v>
      </c>
      <c r="M7625" t="n">
        <v>61.5086394679506</v>
      </c>
      <c r="N7625" t="n">
        <v>67.87086110362316</v>
      </c>
      <c r="O7625" t="n">
        <v>67.87086110362316</v>
      </c>
      <c r="P7625" t="n">
        <v>8.362221635672554</v>
      </c>
      <c r="Q7625" t="n">
        <v>0.9641575014150516</v>
      </c>
      <c r="R7625" t="n">
        <v>0.98337349850472</v>
      </c>
      <c r="S7625" t="n">
        <v>0.9994040646436828</v>
      </c>
      <c r="T7625" t="b">
        <v>1</v>
      </c>
    </row>
    <row r="7626">
      <c r="A7626" t="n">
        <v>39</v>
      </c>
      <c r="B7626" t="n">
        <v>25</v>
      </c>
      <c r="C7626" t="n">
        <v>60</v>
      </c>
      <c r="D7626" t="n">
        <v>61.39125059256289</v>
      </c>
      <c r="E7626" t="n">
        <v>0.9999</v>
      </c>
      <c r="F7626" t="n">
        <v>59.59961818205984</v>
      </c>
      <c r="G7626" t="n">
        <v>1</v>
      </c>
      <c r="H7626" t="n">
        <v>4</v>
      </c>
      <c r="I7626" t="n">
        <v>62.59961818205984</v>
      </c>
      <c r="J7626" t="n">
        <v>62.59961818205984</v>
      </c>
      <c r="K7626" t="n">
        <v>68.46876259817483</v>
      </c>
      <c r="L7626" t="n">
        <v>61.47461818205984</v>
      </c>
      <c r="M7626" t="n">
        <v>70.55903713816819</v>
      </c>
      <c r="N7626" t="n">
        <v>76.09976372594463</v>
      </c>
      <c r="O7626" t="n">
        <v>68.46876259817483</v>
      </c>
      <c r="P7626" t="n">
        <v>8.869144416114992</v>
      </c>
      <c r="Q7626" t="n">
        <v>0.9883016723649386</v>
      </c>
      <c r="R7626" t="n">
        <v>0.9908809962839334</v>
      </c>
      <c r="S7626" t="n">
        <v>0.9998933229068241</v>
      </c>
      <c r="T7626" t="b">
        <v>0</v>
      </c>
    </row>
    <row r="7627">
      <c r="A7627" t="n">
        <v>39</v>
      </c>
      <c r="B7627" t="n">
        <v>26</v>
      </c>
      <c r="C7627" t="n">
        <v>95</v>
      </c>
      <c r="D7627" t="n">
        <v>27.60097501061821</v>
      </c>
      <c r="E7627" t="n">
        <v>0.9999</v>
      </c>
      <c r="F7627" t="n">
        <v>60.10075625346287</v>
      </c>
      <c r="G7627" t="n">
        <v>1</v>
      </c>
      <c r="H7627" t="n">
        <v>6</v>
      </c>
      <c r="I7627" t="n">
        <v>64.85075625346286</v>
      </c>
      <c r="J7627" t="n">
        <v>68.46876259817483</v>
      </c>
      <c r="K7627" t="n">
        <v>71.10747913838691</v>
      </c>
      <c r="L7627" t="n">
        <v>62.47575625346287</v>
      </c>
      <c r="M7627" t="n">
        <v>74.07327156525167</v>
      </c>
      <c r="N7627" t="n">
        <v>76.44042208074208</v>
      </c>
      <c r="O7627" t="n">
        <v>71.10747913838691</v>
      </c>
      <c r="P7627" t="n">
        <v>11.00672288492404</v>
      </c>
      <c r="Q7627" t="n">
        <v>0.9947234975013785</v>
      </c>
      <c r="R7627" t="n">
        <v>0.9983470078135053</v>
      </c>
      <c r="S7627" t="n">
        <v>0.9999912779825978</v>
      </c>
      <c r="T7627" t="b">
        <v>1</v>
      </c>
    </row>
    <row r="7628">
      <c r="A7628" t="n">
        <v>39</v>
      </c>
      <c r="B7628" t="n">
        <v>27</v>
      </c>
      <c r="C7628" t="n">
        <v>52</v>
      </c>
      <c r="D7628" t="n">
        <v>57.44548841854294</v>
      </c>
      <c r="E7628" t="n">
        <v>0.99</v>
      </c>
      <c r="F7628" t="n">
        <v>60.33302624350981</v>
      </c>
      <c r="G7628" t="n">
        <v>4</v>
      </c>
      <c r="H7628" t="n">
        <v>8</v>
      </c>
      <c r="I7628" t="n">
        <v>61.95802624350981</v>
      </c>
      <c r="J7628" t="n">
        <v>76.09976372594463</v>
      </c>
      <c r="K7628" t="n">
        <v>81.28437459404417</v>
      </c>
      <c r="L7628" t="n">
        <v>61.37302624350981</v>
      </c>
      <c r="M7628" t="n">
        <v>67.48038554293169</v>
      </c>
      <c r="N7628" t="n">
        <v>72.64634673164957</v>
      </c>
      <c r="O7628" t="n">
        <v>72.64634673164957</v>
      </c>
      <c r="P7628" t="n">
        <v>12.31332048813976</v>
      </c>
      <c r="Q7628" t="n">
        <v>0.9914645877178612</v>
      </c>
      <c r="R7628" t="n">
        <v>0.9913557572293615</v>
      </c>
      <c r="S7628" t="n">
        <v>0.9999262178240858</v>
      </c>
      <c r="T7628" t="b">
        <v>1</v>
      </c>
    </row>
    <row r="7629">
      <c r="A7629" t="n">
        <v>39</v>
      </c>
      <c r="B7629" t="n">
        <v>28</v>
      </c>
      <c r="C7629" t="n">
        <v>62</v>
      </c>
      <c r="D7629" t="n">
        <v>64.2897180394438</v>
      </c>
      <c r="E7629" t="n">
        <v>0.9</v>
      </c>
      <c r="F7629" t="n">
        <v>61.31391831561475</v>
      </c>
      <c r="G7629" t="n">
        <v>2</v>
      </c>
      <c r="H7629" t="n">
        <v>3</v>
      </c>
      <c r="I7629" t="n">
        <v>63.89725164894809</v>
      </c>
      <c r="J7629" t="n">
        <v>69.0565161324234</v>
      </c>
      <c r="K7629" t="n">
        <v>75.22043924262894</v>
      </c>
      <c r="L7629" t="n">
        <v>63.52820402990046</v>
      </c>
      <c r="M7629" t="n">
        <v>63.52820402990046</v>
      </c>
      <c r="N7629" t="n">
        <v>68.76352308848709</v>
      </c>
      <c r="O7629" t="n">
        <v>68.76352308848709</v>
      </c>
      <c r="P7629" t="n">
        <v>7.449604772872341</v>
      </c>
      <c r="Q7629" t="n">
        <v>0.9655148630863618</v>
      </c>
      <c r="R7629" t="n">
        <v>0.9900975030493204</v>
      </c>
      <c r="S7629" t="n">
        <v>0.999658511036869</v>
      </c>
      <c r="T7629" t="b">
        <v>1</v>
      </c>
    </row>
    <row r="7630">
      <c r="A7630" t="n">
        <v>39</v>
      </c>
      <c r="B7630" t="n">
        <v>29</v>
      </c>
      <c r="C7630" t="n">
        <v>25</v>
      </c>
      <c r="D7630" t="n">
        <v>51.04424473508528</v>
      </c>
      <c r="E7630" t="n">
        <v>0.99</v>
      </c>
      <c r="F7630" t="n">
        <v>67.88953148121132</v>
      </c>
      <c r="G7630" t="n">
        <v>3</v>
      </c>
      <c r="H7630" t="n">
        <v>8</v>
      </c>
      <c r="I7630" t="n">
        <v>68.78238862406846</v>
      </c>
      <c r="J7630" t="n">
        <v>68.78238862406846</v>
      </c>
      <c r="K7630" t="n">
        <v>72.93908607806563</v>
      </c>
      <c r="L7630" t="n">
        <v>68.38953148121132</v>
      </c>
      <c r="M7630" t="n">
        <v>72.64634673164957</v>
      </c>
      <c r="N7630" t="n">
        <v>77.23665650998458</v>
      </c>
      <c r="O7630" t="n">
        <v>72.93908607806563</v>
      </c>
      <c r="P7630" t="n">
        <v>5.049554596854307</v>
      </c>
      <c r="Q7630" t="n">
        <v>0.9921296409430024</v>
      </c>
      <c r="R7630" t="n">
        <v>0.9923152879494354</v>
      </c>
      <c r="S7630" t="n">
        <v>0.9999395185569124</v>
      </c>
      <c r="T7630" t="b">
        <v>1</v>
      </c>
    </row>
    <row r="7631">
      <c r="A7631" t="n">
        <v>39</v>
      </c>
      <c r="B7631" t="n">
        <v>30</v>
      </c>
      <c r="C7631" t="n">
        <v>76</v>
      </c>
      <c r="D7631" t="n">
        <v>26.35625682329916</v>
      </c>
      <c r="E7631" t="n">
        <v>0.9999</v>
      </c>
      <c r="F7631" t="n">
        <v>68.97876047080366</v>
      </c>
      <c r="G7631" t="n">
        <v>1</v>
      </c>
      <c r="H7631" t="n">
        <v>8</v>
      </c>
      <c r="I7631" t="n">
        <v>72.77876047080366</v>
      </c>
      <c r="J7631" t="n">
        <v>75.64808691292531</v>
      </c>
      <c r="K7631" t="n">
        <v>78.16780553847973</v>
      </c>
      <c r="L7631" t="n">
        <v>70.49876047080366</v>
      </c>
      <c r="M7631" t="n">
        <v>77.23665650998458</v>
      </c>
      <c r="N7631" t="n">
        <v>79.60682349049709</v>
      </c>
      <c r="O7631" t="n">
        <v>78.16780553847973</v>
      </c>
      <c r="P7631" t="n">
        <v>9.189045067676062</v>
      </c>
      <c r="Q7631" t="n">
        <v>0.9949608507883897</v>
      </c>
      <c r="R7631" t="n">
        <v>0.9960246628919257</v>
      </c>
      <c r="S7631" t="n">
        <v>0.999979967683146</v>
      </c>
      <c r="T7631" t="b">
        <v>1</v>
      </c>
    </row>
    <row r="7632">
      <c r="A7632" t="n">
        <v>39</v>
      </c>
      <c r="B7632" t="n">
        <v>31</v>
      </c>
      <c r="C7632" t="n">
        <v>36</v>
      </c>
      <c r="D7632" t="n">
        <v>47.49475732167166</v>
      </c>
      <c r="E7632" t="n">
        <v>0.999</v>
      </c>
      <c r="F7632" t="n">
        <v>69.10601676384441</v>
      </c>
      <c r="G7632" t="n">
        <v>1</v>
      </c>
      <c r="H7632" t="n">
        <v>3</v>
      </c>
      <c r="I7632" t="n">
        <v>70.90601676384441</v>
      </c>
      <c r="J7632" t="n">
        <v>71.10747913838691</v>
      </c>
      <c r="K7632" t="n">
        <v>75.64808691292531</v>
      </c>
      <c r="L7632" t="n">
        <v>70.3917310495587</v>
      </c>
      <c r="M7632" t="n">
        <v>75.99589231996158</v>
      </c>
      <c r="N7632" t="n">
        <v>79.86354356765472</v>
      </c>
      <c r="O7632" t="n">
        <v>75.64808691292531</v>
      </c>
      <c r="P7632" t="n">
        <v>6.542070149080899</v>
      </c>
      <c r="Q7632" t="n">
        <v>0.9909376596500048</v>
      </c>
      <c r="R7632" t="n">
        <v>0.9926749162159394</v>
      </c>
      <c r="S7632" t="n">
        <v>0.9999336175976566</v>
      </c>
      <c r="T7632" t="b">
        <v>1</v>
      </c>
    </row>
    <row r="7633">
      <c r="A7633" t="n">
        <v>39</v>
      </c>
      <c r="B7633" t="n">
        <v>32</v>
      </c>
      <c r="C7633" t="n">
        <v>10</v>
      </c>
      <c r="D7633" t="n">
        <v>37.53758065048235</v>
      </c>
      <c r="E7633" t="n">
        <v>0.999</v>
      </c>
      <c r="F7633" t="n">
        <v>69.50988629829112</v>
      </c>
      <c r="G7633" t="n">
        <v>3</v>
      </c>
      <c r="H7633" t="n">
        <v>4</v>
      </c>
      <c r="I7633" t="n">
        <v>69.86702915543398</v>
      </c>
      <c r="J7633" t="n">
        <v>72.93908607806563</v>
      </c>
      <c r="K7633" t="n">
        <v>75.99589231996158</v>
      </c>
      <c r="L7633" t="n">
        <v>69.82238629829112</v>
      </c>
      <c r="M7633" t="n">
        <v>81.28437459404417</v>
      </c>
      <c r="N7633" t="n">
        <v>84.67224288379889</v>
      </c>
      <c r="O7633" t="n">
        <v>75.99589231996158</v>
      </c>
      <c r="P7633" t="n">
        <v>6.486006021670462</v>
      </c>
      <c r="Q7633" t="n">
        <v>0.99420614619447</v>
      </c>
      <c r="R7633" t="n">
        <v>0.994414279942188</v>
      </c>
      <c r="S7633" t="n">
        <v>0.9999676371545865</v>
      </c>
      <c r="T7633" t="b">
        <v>1</v>
      </c>
    </row>
    <row r="7634">
      <c r="A7634" t="n">
        <v>39</v>
      </c>
      <c r="B7634" t="n">
        <v>33</v>
      </c>
      <c r="C7634" t="n">
        <v>44</v>
      </c>
      <c r="D7634" t="n">
        <v>37.42441453674519</v>
      </c>
      <c r="E7634" t="n">
        <v>0.99</v>
      </c>
      <c r="F7634" t="n">
        <v>71.30909677149616</v>
      </c>
      <c r="G7634" t="n">
        <v>2</v>
      </c>
      <c r="H7634" t="n">
        <v>7</v>
      </c>
      <c r="I7634" t="n">
        <v>73.14243010482949</v>
      </c>
      <c r="J7634" t="n">
        <v>75.22043924262894</v>
      </c>
      <c r="K7634" t="n">
        <v>78.80859020492474</v>
      </c>
      <c r="L7634" t="n">
        <v>72.28687454927393</v>
      </c>
      <c r="M7634" t="n">
        <v>72.28687454927393</v>
      </c>
      <c r="N7634" t="n">
        <v>75.94160253137795</v>
      </c>
      <c r="O7634" t="n">
        <v>75.94160253137795</v>
      </c>
      <c r="P7634" t="n">
        <v>4.632505759881795</v>
      </c>
      <c r="Q7634" t="n">
        <v>0.9797784162311916</v>
      </c>
      <c r="R7634" t="n">
        <v>0.9937746168362922</v>
      </c>
      <c r="S7634" t="n">
        <v>0.9998741128928621</v>
      </c>
      <c r="T7634" t="b">
        <v>1</v>
      </c>
    </row>
    <row r="7635">
      <c r="A7635" t="n">
        <v>39</v>
      </c>
      <c r="B7635" t="n">
        <v>34</v>
      </c>
      <c r="C7635" t="n">
        <v>33</v>
      </c>
      <c r="D7635" t="n">
        <v>54.82631099740421</v>
      </c>
      <c r="E7635" t="n">
        <v>0.9999</v>
      </c>
      <c r="F7635" t="n">
        <v>78.80476444878504</v>
      </c>
      <c r="G7635" t="n">
        <v>2</v>
      </c>
      <c r="H7635" t="n">
        <v>3</v>
      </c>
      <c r="I7635" t="n">
        <v>80.17976444878504</v>
      </c>
      <c r="J7635" t="n">
        <v>80.17976444878504</v>
      </c>
      <c r="K7635" t="n">
        <v>85.43636185984968</v>
      </c>
      <c r="L7635" t="n">
        <v>79.98333587735647</v>
      </c>
      <c r="M7635" t="n">
        <v>79.98333587735647</v>
      </c>
      <c r="N7635" t="n">
        <v>84.44801918333401</v>
      </c>
      <c r="O7635" t="n">
        <v>84.44801918333401</v>
      </c>
      <c r="P7635" t="n">
        <v>5.643254734548975</v>
      </c>
      <c r="Q7635" t="n">
        <v>0.9705154084158174</v>
      </c>
      <c r="R7635" t="n">
        <v>0.9915489663066225</v>
      </c>
      <c r="S7635" t="n">
        <v>0.9997508247230866</v>
      </c>
      <c r="T7635" t="b">
        <v>0</v>
      </c>
    </row>
    <row r="7636">
      <c r="A7636" t="n">
        <v>39</v>
      </c>
      <c r="B7636" t="n">
        <v>35</v>
      </c>
      <c r="C7636" t="n">
        <v>70</v>
      </c>
      <c r="D7636" t="n">
        <v>52.8998657286197</v>
      </c>
      <c r="E7636" t="n">
        <v>0.99</v>
      </c>
      <c r="F7636" t="n">
        <v>80.62673880523744</v>
      </c>
      <c r="G7636" t="n">
        <v>2</v>
      </c>
      <c r="H7636" t="n">
        <v>4</v>
      </c>
      <c r="I7636" t="n">
        <v>83.54340547190411</v>
      </c>
      <c r="J7636" t="n">
        <v>85.43636185984968</v>
      </c>
      <c r="K7636" t="n">
        <v>90.50825694408935</v>
      </c>
      <c r="L7636" t="n">
        <v>82.81423880523744</v>
      </c>
      <c r="M7636" t="n">
        <v>84.67224288379889</v>
      </c>
      <c r="N7636" t="n">
        <v>89.4465989964902</v>
      </c>
      <c r="O7636" t="n">
        <v>89.4465989964902</v>
      </c>
      <c r="P7636" t="n">
        <v>8.819860191252758</v>
      </c>
      <c r="Q7636" t="n">
        <v>0.9715365269169579</v>
      </c>
      <c r="R7636" t="n">
        <v>0.9921373266083826</v>
      </c>
      <c r="S7636" t="n">
        <v>0.9997762010075569</v>
      </c>
      <c r="T7636" t="b">
        <v>1</v>
      </c>
    </row>
    <row r="7637">
      <c r="A7637" t="n">
        <v>39</v>
      </c>
      <c r="B7637" t="n">
        <v>36</v>
      </c>
      <c r="C7637" t="n">
        <v>34</v>
      </c>
      <c r="D7637" t="n">
        <v>64.07692484117138</v>
      </c>
      <c r="E7637" t="n">
        <v>0.99</v>
      </c>
      <c r="F7637" t="n">
        <v>80.90295696998378</v>
      </c>
      <c r="G7637" t="n">
        <v>3</v>
      </c>
      <c r="H7637" t="n">
        <v>5</v>
      </c>
      <c r="I7637" t="n">
        <v>82.11724268426948</v>
      </c>
      <c r="J7637" t="n">
        <v>84.44801918333401</v>
      </c>
      <c r="K7637" t="n">
        <v>89.66600980557924</v>
      </c>
      <c r="L7637" t="n">
        <v>81.84740141442822</v>
      </c>
      <c r="M7637" t="n">
        <v>81.84740141442822</v>
      </c>
      <c r="N7637" t="n">
        <v>87.94415924898306</v>
      </c>
      <c r="O7637" t="n">
        <v>87.94415924898306</v>
      </c>
      <c r="P7637" t="n">
        <v>7.041202278999279</v>
      </c>
      <c r="Q7637" t="n">
        <v>0.9901301171405419</v>
      </c>
      <c r="R7637" t="n">
        <v>0.9840616807638675</v>
      </c>
      <c r="S7637" t="n">
        <v>0.9998426906561627</v>
      </c>
      <c r="T7637" t="b">
        <v>1</v>
      </c>
    </row>
    <row r="7638">
      <c r="A7638" t="n">
        <v>39</v>
      </c>
      <c r="B7638" t="n">
        <v>37</v>
      </c>
      <c r="C7638" t="n">
        <v>54</v>
      </c>
      <c r="D7638" t="n">
        <v>15.02018996783411</v>
      </c>
      <c r="E7638" t="n">
        <v>0.999</v>
      </c>
      <c r="F7638" t="n">
        <v>81.17912317102169</v>
      </c>
      <c r="G7638" t="n">
        <v>4</v>
      </c>
      <c r="H7638" t="n">
        <v>6</v>
      </c>
      <c r="I7638" t="n">
        <v>82.86662317102169</v>
      </c>
      <c r="J7638" t="n">
        <v>89.4465989964902</v>
      </c>
      <c r="K7638" t="n">
        <v>90.80221180947161</v>
      </c>
      <c r="L7638" t="n">
        <v>82.52912317102168</v>
      </c>
      <c r="M7638" t="n">
        <v>82.52912317102168</v>
      </c>
      <c r="N7638" t="n">
        <v>83.81730412881191</v>
      </c>
      <c r="O7638" t="n">
        <v>83.81730412881191</v>
      </c>
      <c r="P7638" t="n">
        <v>2.638180957790226</v>
      </c>
      <c r="Q7638" t="n">
        <v>0.997761188837116</v>
      </c>
      <c r="R7638" t="n">
        <v>0.9991001181090337</v>
      </c>
      <c r="S7638" t="n">
        <v>0.9999979853343772</v>
      </c>
      <c r="T7638" t="b">
        <v>1</v>
      </c>
    </row>
    <row r="7639">
      <c r="A7639" t="n">
        <v>39</v>
      </c>
      <c r="B7639" t="n">
        <v>38</v>
      </c>
      <c r="C7639" t="n">
        <v>96</v>
      </c>
      <c r="D7639" t="n">
        <v>23.07587490327965</v>
      </c>
      <c r="E7639" t="n">
        <v>0.99</v>
      </c>
      <c r="F7639" t="n">
        <v>83.72846402596984</v>
      </c>
      <c r="G7639" t="n">
        <v>3</v>
      </c>
      <c r="H7639" t="n">
        <v>8</v>
      </c>
      <c r="I7639" t="n">
        <v>87.15703545454127</v>
      </c>
      <c r="J7639" t="n">
        <v>89.66600980557924</v>
      </c>
      <c r="K7639" t="n">
        <v>91.54515271301243</v>
      </c>
      <c r="L7639" t="n">
        <v>85.64846402596984</v>
      </c>
      <c r="M7639" t="n">
        <v>85.64846402596984</v>
      </c>
      <c r="N7639" t="n">
        <v>87.72363263237989</v>
      </c>
      <c r="O7639" t="n">
        <v>87.72363263237989</v>
      </c>
      <c r="P7639" t="n">
        <v>3.995168606410047</v>
      </c>
      <c r="Q7639" t="n">
        <v>0.9964342970359701</v>
      </c>
      <c r="R7639" t="n">
        <v>0.996518583401047</v>
      </c>
      <c r="S7639" t="n">
        <v>0.9999875863025141</v>
      </c>
      <c r="T7639" t="b">
        <v>1</v>
      </c>
    </row>
    <row r="7640">
      <c r="A7640" t="n">
        <v>39</v>
      </c>
      <c r="B7640" t="n">
        <v>39</v>
      </c>
      <c r="C7640" t="n">
        <v>28</v>
      </c>
      <c r="D7640" t="n">
        <v>58.40841188526452</v>
      </c>
      <c r="E7640" t="n">
        <v>0.9999</v>
      </c>
      <c r="F7640" t="n">
        <v>84.22929858292395</v>
      </c>
      <c r="G7640" t="n">
        <v>2</v>
      </c>
      <c r="H7640" t="n">
        <v>7</v>
      </c>
      <c r="I7640" t="n">
        <v>85.39596524959062</v>
      </c>
      <c r="J7640" t="n">
        <v>90.50825694408935</v>
      </c>
      <c r="K7640" t="n">
        <v>96.10829643452699</v>
      </c>
      <c r="L7640" t="n">
        <v>84.85152080514617</v>
      </c>
      <c r="M7640" t="n">
        <v>84.85152080514617</v>
      </c>
      <c r="N7640" t="n">
        <v>90.55546727831653</v>
      </c>
      <c r="O7640" t="n">
        <v>90.55546727831653</v>
      </c>
      <c r="P7640" t="n">
        <v>6.326168695392582</v>
      </c>
      <c r="Q7640" t="n">
        <v>0.9686195566279249</v>
      </c>
      <c r="R7640" t="n">
        <v>0.9903009959409973</v>
      </c>
      <c r="S7640" t="n">
        <v>0.999695640952361</v>
      </c>
      <c r="T7640" t="b">
        <v>0</v>
      </c>
    </row>
    <row r="7641">
      <c r="A7641" t="n">
        <v>39</v>
      </c>
      <c r="B7641" t="n">
        <v>40</v>
      </c>
      <c r="C7641" t="n">
        <v>78</v>
      </c>
      <c r="D7641" t="n">
        <v>31.82746499262569</v>
      </c>
      <c r="E7641" t="n">
        <v>0.9</v>
      </c>
      <c r="F7641" t="n">
        <v>87.90046315107993</v>
      </c>
      <c r="G7641" t="n">
        <v>3</v>
      </c>
      <c r="H7641" t="n">
        <v>6</v>
      </c>
      <c r="I7641" t="n">
        <v>90.68617743679422</v>
      </c>
      <c r="J7641" t="n">
        <v>94.93409059494972</v>
      </c>
      <c r="K7641" t="n">
        <v>97.5259037050984</v>
      </c>
      <c r="L7641" t="n">
        <v>89.85046315107994</v>
      </c>
      <c r="M7641" t="n">
        <v>89.85046315107994</v>
      </c>
      <c r="N7641" t="n">
        <v>92.58009136657098</v>
      </c>
      <c r="O7641" t="n">
        <v>92.58009136657098</v>
      </c>
      <c r="P7641" t="n">
        <v>4.67962821549105</v>
      </c>
      <c r="Q7641" t="n">
        <v>0.9950853219887992</v>
      </c>
      <c r="R7641" t="n">
        <v>0.9980941293040722</v>
      </c>
      <c r="S7641" t="n">
        <v>0.9999906332591986</v>
      </c>
      <c r="T7641" t="b">
        <v>1</v>
      </c>
    </row>
    <row r="7642">
      <c r="A7642" t="n">
        <v>39</v>
      </c>
      <c r="B7642" t="n">
        <v>41</v>
      </c>
      <c r="C7642" t="n">
        <v>70</v>
      </c>
      <c r="D7642" t="n">
        <v>35.37733090673469</v>
      </c>
      <c r="E7642" t="n">
        <v>0.999</v>
      </c>
      <c r="F7642" t="n">
        <v>88.93914048377394</v>
      </c>
      <c r="G7642" t="n">
        <v>5</v>
      </c>
      <c r="H7642" t="n">
        <v>7</v>
      </c>
      <c r="I7642" t="n">
        <v>90.88358492821838</v>
      </c>
      <c r="J7642" t="n">
        <v>90.88358492821838</v>
      </c>
      <c r="K7642" t="n">
        <v>94.24964876330256</v>
      </c>
      <c r="L7642" t="n">
        <v>90.4946960393295</v>
      </c>
      <c r="M7642" t="n">
        <v>90.55546727831653</v>
      </c>
      <c r="N7642" t="n">
        <v>94.01028474967734</v>
      </c>
      <c r="O7642" t="n">
        <v>94.01028474967734</v>
      </c>
      <c r="P7642" t="n">
        <v>5.071144265903399</v>
      </c>
      <c r="Q7642" t="n">
        <v>0.9911686864792618</v>
      </c>
      <c r="R7642" t="n">
        <v>0.9941141358325056</v>
      </c>
      <c r="S7642" t="n">
        <v>0.9999480200881964</v>
      </c>
      <c r="T7642" t="b">
        <v>1</v>
      </c>
    </row>
    <row r="7643">
      <c r="A7643" t="n">
        <v>39</v>
      </c>
      <c r="B7643" t="n">
        <v>42</v>
      </c>
      <c r="C7643" t="n">
        <v>21</v>
      </c>
      <c r="D7643" t="n">
        <v>41.61615719019</v>
      </c>
      <c r="E7643" t="n">
        <v>0.99</v>
      </c>
      <c r="F7643" t="n">
        <v>89.93513152529496</v>
      </c>
      <c r="G7643" t="n">
        <v>3</v>
      </c>
      <c r="H7643" t="n">
        <v>4</v>
      </c>
      <c r="I7643" t="n">
        <v>90.68513152529496</v>
      </c>
      <c r="J7643" t="n">
        <v>91.54515271301243</v>
      </c>
      <c r="K7643" t="n">
        <v>94.93409059494972</v>
      </c>
      <c r="L7643" t="n">
        <v>90.59138152529496</v>
      </c>
      <c r="M7643" t="n">
        <v>90.80221180947161</v>
      </c>
      <c r="N7643" t="n">
        <v>94.55818267501223</v>
      </c>
      <c r="O7643" t="n">
        <v>94.55818267501223</v>
      </c>
      <c r="P7643" t="n">
        <v>4.62305114971727</v>
      </c>
      <c r="Q7643" t="n">
        <v>0.9935786510162653</v>
      </c>
      <c r="R7643" t="n">
        <v>0.9938092561375304</v>
      </c>
      <c r="S7643" t="n">
        <v>0.9999602470731902</v>
      </c>
      <c r="T7643" t="b">
        <v>1</v>
      </c>
    </row>
    <row r="7644">
      <c r="A7644" t="n">
        <v>39</v>
      </c>
      <c r="B7644" t="n">
        <v>43</v>
      </c>
      <c r="C7644" t="n">
        <v>94</v>
      </c>
      <c r="D7644" t="n">
        <v>44.81145220748102</v>
      </c>
      <c r="E7644" t="n">
        <v>0.99</v>
      </c>
      <c r="F7644" t="n">
        <v>90.15311456459632</v>
      </c>
      <c r="G7644" t="n">
        <v>2</v>
      </c>
      <c r="H7644" t="n">
        <v>4</v>
      </c>
      <c r="I7644" t="n">
        <v>94.06978123126299</v>
      </c>
      <c r="J7644" t="n">
        <v>96.10829643452699</v>
      </c>
      <c r="K7644" t="n">
        <v>100.4046964544197</v>
      </c>
      <c r="L7644" t="n">
        <v>93.09061456459632</v>
      </c>
      <c r="M7644" t="n">
        <v>94.55818267501223</v>
      </c>
      <c r="N7644" t="n">
        <v>98.60253756738416</v>
      </c>
      <c r="O7644" t="n">
        <v>98.60253756738416</v>
      </c>
      <c r="P7644" t="n">
        <v>8.449423002787839</v>
      </c>
      <c r="Q7644" t="n">
        <v>0.9758355546885723</v>
      </c>
      <c r="R7644" t="n">
        <v>0.9933355171680041</v>
      </c>
      <c r="S7644" t="n">
        <v>0.9998389564690773</v>
      </c>
      <c r="T7644" t="b">
        <v>1</v>
      </c>
    </row>
    <row r="7645">
      <c r="A7645" t="n">
        <v>39</v>
      </c>
      <c r="B7645" t="n">
        <v>44</v>
      </c>
      <c r="C7645" t="n">
        <v>86</v>
      </c>
      <c r="D7645" t="n">
        <v>49.06743572749054</v>
      </c>
      <c r="E7645" t="n">
        <v>0.99</v>
      </c>
      <c r="F7645" t="n">
        <v>91.72715458279335</v>
      </c>
      <c r="G7645" t="n">
        <v>2</v>
      </c>
      <c r="H7645" t="n">
        <v>8</v>
      </c>
      <c r="I7645" t="n">
        <v>95.31048791612668</v>
      </c>
      <c r="J7645" t="n">
        <v>100.4046964544197</v>
      </c>
      <c r="K7645" t="n">
        <v>105.109148585531</v>
      </c>
      <c r="L7645" t="n">
        <v>93.44715458279335</v>
      </c>
      <c r="M7645" t="n">
        <v>93.44715458279335</v>
      </c>
      <c r="N7645" t="n">
        <v>97.85969376692019</v>
      </c>
      <c r="O7645" t="n">
        <v>97.85969376692019</v>
      </c>
      <c r="P7645" t="n">
        <v>6.132539184126841</v>
      </c>
      <c r="Q7645" t="n">
        <v>0.9735711144688513</v>
      </c>
      <c r="R7645" t="n">
        <v>0.9926117944152753</v>
      </c>
      <c r="S7645" t="n">
        <v>0.9998047379603208</v>
      </c>
      <c r="T7645" t="b">
        <v>1</v>
      </c>
    </row>
    <row r="7646">
      <c r="A7646" t="n">
        <v>39</v>
      </c>
      <c r="B7646" t="n">
        <v>45</v>
      </c>
      <c r="C7646" t="n">
        <v>58</v>
      </c>
      <c r="D7646" t="n">
        <v>33.5774453963048</v>
      </c>
      <c r="E7646" t="n">
        <v>0.9</v>
      </c>
      <c r="F7646" t="n">
        <v>93.28969877567376</v>
      </c>
      <c r="G7646" t="n">
        <v>1</v>
      </c>
      <c r="H7646" t="n">
        <v>8</v>
      </c>
      <c r="I7646" t="n">
        <v>96.18969877567376</v>
      </c>
      <c r="J7646" t="n">
        <v>96.18969877567376</v>
      </c>
      <c r="K7646" t="n">
        <v>99.39977959750023</v>
      </c>
      <c r="L7646" t="n">
        <v>94.44969877567375</v>
      </c>
      <c r="M7646" t="n">
        <v>97.85969376692019</v>
      </c>
      <c r="N7646" t="n">
        <v>100.8792482090339</v>
      </c>
      <c r="O7646" t="n">
        <v>99.39977959750023</v>
      </c>
      <c r="P7646" t="n">
        <v>6.110080821826472</v>
      </c>
      <c r="Q7646" t="n">
        <v>0.9935846424605392</v>
      </c>
      <c r="R7646" t="n">
        <v>0.9949382454852237</v>
      </c>
      <c r="S7646" t="n">
        <v>0.9999675270350107</v>
      </c>
      <c r="T7646" t="b">
        <v>1</v>
      </c>
    </row>
    <row r="7647">
      <c r="A7647" t="n">
        <v>39</v>
      </c>
      <c r="B7647" t="n">
        <v>46</v>
      </c>
      <c r="C7647" t="n">
        <v>59</v>
      </c>
      <c r="D7647" t="n">
        <v>57.46522201167969</v>
      </c>
      <c r="E7647" t="n">
        <v>0.9999</v>
      </c>
      <c r="F7647" t="n">
        <v>95.45879204701576</v>
      </c>
      <c r="G7647" t="n">
        <v>1</v>
      </c>
      <c r="H7647" t="n">
        <v>3</v>
      </c>
      <c r="I7647" t="n">
        <v>98.40879204701577</v>
      </c>
      <c r="J7647" t="n">
        <v>99.39977959750023</v>
      </c>
      <c r="K7647" t="n">
        <v>104.8935866731866</v>
      </c>
      <c r="L7647" t="n">
        <v>97.56593490415862</v>
      </c>
      <c r="M7647" t="n">
        <v>97.56593490415862</v>
      </c>
      <c r="N7647" t="n">
        <v>102.245513243872</v>
      </c>
      <c r="O7647" t="n">
        <v>102.245513243872</v>
      </c>
      <c r="P7647" t="n">
        <v>6.786721196856192</v>
      </c>
      <c r="Q7647" t="n">
        <v>0.9890456783622203</v>
      </c>
      <c r="R7647" t="n">
        <v>0.9911440058357757</v>
      </c>
      <c r="S7647" t="n">
        <v>0.9999029885915028</v>
      </c>
      <c r="T7647" t="b">
        <v>1</v>
      </c>
    </row>
    <row r="7648">
      <c r="A7648" t="n">
        <v>39</v>
      </c>
      <c r="B7648" t="n">
        <v>47</v>
      </c>
      <c r="C7648" t="n">
        <v>56</v>
      </c>
      <c r="D7648" t="n">
        <v>52.03102919872997</v>
      </c>
      <c r="E7648" t="n">
        <v>0.9</v>
      </c>
      <c r="F7648" t="n">
        <v>97.57900292226751</v>
      </c>
      <c r="G7648" t="n">
        <v>2</v>
      </c>
      <c r="H7648" t="n">
        <v>4</v>
      </c>
      <c r="I7648" t="n">
        <v>99.91233625560083</v>
      </c>
      <c r="J7648" t="n">
        <v>105.109148585531</v>
      </c>
      <c r="K7648" t="n">
        <v>110.0977419890525</v>
      </c>
      <c r="L7648" t="n">
        <v>99.32900292226751</v>
      </c>
      <c r="M7648" t="n">
        <v>99.32900292226751</v>
      </c>
      <c r="N7648" t="n">
        <v>104.0249441856908</v>
      </c>
      <c r="O7648" t="n">
        <v>104.0249441856908</v>
      </c>
      <c r="P7648" t="n">
        <v>6.445941263423279</v>
      </c>
      <c r="Q7648" t="n">
        <v>0.9719974079783769</v>
      </c>
      <c r="R7648" t="n">
        <v>0.9922659638321422</v>
      </c>
      <c r="S7648" t="n">
        <v>0.999783426940511</v>
      </c>
      <c r="T7648" t="b">
        <v>1</v>
      </c>
    </row>
    <row r="7649">
      <c r="A7649" t="n">
        <v>39</v>
      </c>
      <c r="B7649" t="n">
        <v>48</v>
      </c>
      <c r="C7649" t="n">
        <v>84</v>
      </c>
      <c r="D7649" t="n">
        <v>50.57254956738563</v>
      </c>
      <c r="E7649" t="n">
        <v>0.999</v>
      </c>
      <c r="F7649" t="n">
        <v>101.9876414427818</v>
      </c>
      <c r="G7649" t="n">
        <v>3</v>
      </c>
      <c r="H7649" t="n">
        <v>5</v>
      </c>
      <c r="I7649" t="n">
        <v>104.9876414427818</v>
      </c>
      <c r="J7649" t="n">
        <v>107.3887832001377</v>
      </c>
      <c r="K7649" t="n">
        <v>111.5070689955274</v>
      </c>
      <c r="L7649" t="n">
        <v>104.3209747761151</v>
      </c>
      <c r="M7649" t="n">
        <v>104.3209747761151</v>
      </c>
      <c r="N7649" t="n">
        <v>109.1328253534116</v>
      </c>
      <c r="O7649" t="n">
        <v>109.1328253534116</v>
      </c>
      <c r="P7649" t="n">
        <v>7.145183910629768</v>
      </c>
      <c r="Q7649" t="n">
        <v>0.9922020858949993</v>
      </c>
      <c r="R7649" t="n">
        <v>0.9873994579109174</v>
      </c>
      <c r="S7649" t="n">
        <v>0.9999017420551128</v>
      </c>
      <c r="T7649" t="b">
        <v>1</v>
      </c>
    </row>
    <row r="7650">
      <c r="A7650" t="n">
        <v>39</v>
      </c>
      <c r="B7650" t="n">
        <v>49</v>
      </c>
      <c r="C7650" t="n">
        <v>20</v>
      </c>
      <c r="D7650" t="n">
        <v>48.54148684428007</v>
      </c>
      <c r="E7650" t="n">
        <v>0.9</v>
      </c>
      <c r="F7650" t="n">
        <v>102.7216076776858</v>
      </c>
      <c r="G7650" t="n">
        <v>1</v>
      </c>
      <c r="H7650" t="n">
        <v>3</v>
      </c>
      <c r="I7650" t="n">
        <v>103.7216076776858</v>
      </c>
      <c r="J7650" t="n">
        <v>104.8935866731866</v>
      </c>
      <c r="K7650" t="n">
        <v>109.5342641917602</v>
      </c>
      <c r="L7650" t="n">
        <v>103.4358933919715</v>
      </c>
      <c r="M7650" t="n">
        <v>103.4358933919715</v>
      </c>
      <c r="N7650" t="n">
        <v>107.3887832001377</v>
      </c>
      <c r="O7650" t="n">
        <v>107.3887832001377</v>
      </c>
      <c r="P7650" t="n">
        <v>4.667175522451842</v>
      </c>
      <c r="Q7650" t="n">
        <v>0.990738863820132</v>
      </c>
      <c r="R7650" t="n">
        <v>0.9925140855875447</v>
      </c>
      <c r="S7650" t="n">
        <v>0.9999306719271954</v>
      </c>
      <c r="T7650" t="b">
        <v>1</v>
      </c>
    </row>
    <row r="7651">
      <c r="A7651" t="n">
        <v>39</v>
      </c>
      <c r="B7651" t="n">
        <v>50</v>
      </c>
      <c r="C7651" t="n">
        <v>79</v>
      </c>
      <c r="D7651" t="n">
        <v>73.82498461236125</v>
      </c>
      <c r="E7651" t="n">
        <v>0.999</v>
      </c>
      <c r="F7651" t="n">
        <v>103.4914752547099</v>
      </c>
      <c r="G7651" t="n">
        <v>6</v>
      </c>
      <c r="H7651" t="n">
        <v>7</v>
      </c>
      <c r="I7651" t="n">
        <v>105.4664752547099</v>
      </c>
      <c r="J7651" t="n">
        <v>105.4664752547099</v>
      </c>
      <c r="K7651" t="n">
        <v>111.7979490636602</v>
      </c>
      <c r="L7651" t="n">
        <v>105.2470308102654</v>
      </c>
      <c r="M7651" t="n">
        <v>105.2470308102654</v>
      </c>
      <c r="N7651" t="n">
        <v>112.4565019638164</v>
      </c>
      <c r="O7651" t="n">
        <v>111.7979490636602</v>
      </c>
      <c r="P7651" t="n">
        <v>8.306473808950358</v>
      </c>
      <c r="Q7651" t="n">
        <v>0.995584819942005</v>
      </c>
      <c r="R7651" t="n">
        <v>0.9877567272245018</v>
      </c>
      <c r="S7651" t="n">
        <v>0.9999459437461971</v>
      </c>
      <c r="T7651" t="b">
        <v>1</v>
      </c>
    </row>
    <row r="7652">
      <c r="A7652" t="n">
        <v>39</v>
      </c>
      <c r="B7652" t="n">
        <v>51</v>
      </c>
      <c r="C7652" t="n">
        <v>35</v>
      </c>
      <c r="D7652" t="n">
        <v>64.0560547756331</v>
      </c>
      <c r="E7652" t="n">
        <v>0.999</v>
      </c>
      <c r="F7652" t="n">
        <v>112.7472995369962</v>
      </c>
      <c r="G7652" t="n">
        <v>4</v>
      </c>
      <c r="H7652" t="n">
        <v>6</v>
      </c>
      <c r="I7652" t="n">
        <v>113.8410495369962</v>
      </c>
      <c r="J7652" t="n">
        <v>113.8410495369962</v>
      </c>
      <c r="K7652" t="n">
        <v>119.6222819174685</v>
      </c>
      <c r="L7652" t="n">
        <v>113.6222995369962</v>
      </c>
      <c r="M7652" t="n">
        <v>113.6222995369962</v>
      </c>
      <c r="N7652" t="n">
        <v>119.1159577510299</v>
      </c>
      <c r="O7652" t="n">
        <v>119.1159577510299</v>
      </c>
      <c r="P7652" t="n">
        <v>6.368658214033715</v>
      </c>
      <c r="Q7652" t="n">
        <v>0.9904870571730221</v>
      </c>
      <c r="R7652" t="n">
        <v>0.9961679399953289</v>
      </c>
      <c r="S7652" t="n">
        <v>0.999963545832266</v>
      </c>
      <c r="T7652" t="b">
        <v>1</v>
      </c>
    </row>
    <row r="7653">
      <c r="A7653" t="n">
        <v>39</v>
      </c>
      <c r="B7653" t="n">
        <v>52</v>
      </c>
      <c r="C7653" t="n">
        <v>39</v>
      </c>
      <c r="D7653" t="n">
        <v>44.29222473466736</v>
      </c>
      <c r="E7653" t="n">
        <v>0.99</v>
      </c>
      <c r="F7653" t="n">
        <v>113.609510439275</v>
      </c>
      <c r="G7653" t="n">
        <v>2</v>
      </c>
      <c r="H7653" t="n">
        <v>5</v>
      </c>
      <c r="I7653" t="n">
        <v>115.234510439275</v>
      </c>
      <c r="J7653" t="n">
        <v>115.234510439275</v>
      </c>
      <c r="K7653" t="n">
        <v>119.4811283428865</v>
      </c>
      <c r="L7653" t="n">
        <v>114.6928437726084</v>
      </c>
      <c r="M7653" t="n">
        <v>114.6928437726084</v>
      </c>
      <c r="N7653" t="n">
        <v>118.9071372773341</v>
      </c>
      <c r="O7653" t="n">
        <v>118.9071372773341</v>
      </c>
      <c r="P7653" t="n">
        <v>5.29762683805906</v>
      </c>
      <c r="Q7653" t="n">
        <v>0.9761121752856424</v>
      </c>
      <c r="R7653" t="n">
        <v>0.9889555740755092</v>
      </c>
      <c r="S7653" t="n">
        <v>0.999736172689445</v>
      </c>
      <c r="T7653" t="b">
        <v>1</v>
      </c>
    </row>
    <row r="7654">
      <c r="A7654" t="n">
        <v>39</v>
      </c>
      <c r="B7654" t="n">
        <v>53</v>
      </c>
      <c r="C7654" t="n">
        <v>30</v>
      </c>
      <c r="D7654" t="n">
        <v>59.51537785616269</v>
      </c>
      <c r="E7654" t="n">
        <v>0.9</v>
      </c>
      <c r="F7654" t="n">
        <v>114.2106456901204</v>
      </c>
      <c r="G7654" t="n">
        <v>5</v>
      </c>
      <c r="H7654" t="n">
        <v>6</v>
      </c>
      <c r="I7654" t="n">
        <v>115.0439790234538</v>
      </c>
      <c r="J7654" t="n">
        <v>118.9071372773341</v>
      </c>
      <c r="K7654" t="n">
        <v>124.5698754177873</v>
      </c>
      <c r="L7654" t="n">
        <v>114.9606456901204</v>
      </c>
      <c r="M7654" t="n">
        <v>119.1159577510299</v>
      </c>
      <c r="N7654" t="n">
        <v>124.220192558591</v>
      </c>
      <c r="O7654" t="n">
        <v>124.220192558591</v>
      </c>
      <c r="P7654" t="n">
        <v>10.00954686847055</v>
      </c>
      <c r="Q7654" t="n">
        <v>0.9851878609736809</v>
      </c>
      <c r="R7654" t="n">
        <v>0.9964390951281527</v>
      </c>
      <c r="S7654" t="n">
        <v>0.9999472553819787</v>
      </c>
      <c r="T7654" t="b">
        <v>1</v>
      </c>
    </row>
    <row r="7655">
      <c r="A7655" t="n">
        <v>39</v>
      </c>
      <c r="B7655" t="n">
        <v>54</v>
      </c>
      <c r="C7655" t="n">
        <v>75</v>
      </c>
      <c r="D7655" t="n">
        <v>55.06770176992225</v>
      </c>
      <c r="E7655" t="n">
        <v>0.999</v>
      </c>
      <c r="F7655" t="n">
        <v>115.8575748268836</v>
      </c>
      <c r="G7655" t="n">
        <v>4</v>
      </c>
      <c r="H7655" t="n">
        <v>5</v>
      </c>
      <c r="I7655" t="n">
        <v>118.2013248268836</v>
      </c>
      <c r="J7655" t="n">
        <v>119.6222819174685</v>
      </c>
      <c r="K7655" t="n">
        <v>124.5922911024795</v>
      </c>
      <c r="L7655" t="n">
        <v>117.9409081602169</v>
      </c>
      <c r="M7655" t="n">
        <v>129.4464687434694</v>
      </c>
      <c r="N7655" t="n">
        <v>134.6860217187237</v>
      </c>
      <c r="O7655" t="n">
        <v>124.5922911024795</v>
      </c>
      <c r="P7655" t="n">
        <v>8.734716275595929</v>
      </c>
      <c r="Q7655" t="n">
        <v>0.9918164362831745</v>
      </c>
      <c r="R7655" t="n">
        <v>0.9862871690532178</v>
      </c>
      <c r="S7655" t="n">
        <v>0.999887780174209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51.2529958529192</v>
      </c>
      <c r="E7656" t="n">
        <v>0.99</v>
      </c>
      <c r="F7656" t="n">
        <v>115.8628254716878</v>
      </c>
      <c r="G7656" t="n">
        <v>2</v>
      </c>
      <c r="H7656" t="n">
        <v>5</v>
      </c>
      <c r="I7656" t="n">
        <v>116.6961588050211</v>
      </c>
      <c r="J7656" t="n">
        <v>119.4811283428865</v>
      </c>
      <c r="K7656" t="n">
        <v>124.3951260277301</v>
      </c>
      <c r="L7656" t="n">
        <v>116.4183810272433</v>
      </c>
      <c r="M7656" t="n">
        <v>124.5698754177873</v>
      </c>
      <c r="N7656" t="n">
        <v>129.4464687434694</v>
      </c>
      <c r="O7656" t="n">
        <v>124.3951260277301</v>
      </c>
      <c r="P7656" t="n">
        <v>8.532300556042372</v>
      </c>
      <c r="Q7656" t="n">
        <v>0.9724103073388274</v>
      </c>
      <c r="R7656" t="n">
        <v>0.9872310064768517</v>
      </c>
      <c r="S7656" t="n">
        <v>0.9996477073931038</v>
      </c>
      <c r="T7656" t="b">
        <v>1</v>
      </c>
    </row>
    <row r="7657">
      <c r="A7657" t="n">
        <v>39</v>
      </c>
      <c r="B7657" t="n">
        <v>56</v>
      </c>
      <c r="C7657" t="n">
        <v>59</v>
      </c>
      <c r="D7657" t="n">
        <v>32.35552130588029</v>
      </c>
      <c r="E7657" t="n">
        <v>0.99</v>
      </c>
      <c r="F7657" t="n">
        <v>116.5181334259319</v>
      </c>
      <c r="G7657" t="n">
        <v>2</v>
      </c>
      <c r="H7657" t="n">
        <v>6</v>
      </c>
      <c r="I7657" t="n">
        <v>118.9764667592653</v>
      </c>
      <c r="J7657" t="n">
        <v>124.3951260277301</v>
      </c>
      <c r="K7657" t="n">
        <v>127.4972853092143</v>
      </c>
      <c r="L7657" t="n">
        <v>117.9931334259319</v>
      </c>
      <c r="M7657" t="n">
        <v>124.220192558591</v>
      </c>
      <c r="N7657" t="n">
        <v>126.9951086225601</v>
      </c>
      <c r="O7657" t="n">
        <v>126.9951086225601</v>
      </c>
      <c r="P7657" t="n">
        <v>10.4769751966282</v>
      </c>
      <c r="Q7657" t="n">
        <v>0.9824931712969965</v>
      </c>
      <c r="R7657" t="n">
        <v>0.9980625392452573</v>
      </c>
      <c r="S7657" t="n">
        <v>0.9999660812064479</v>
      </c>
      <c r="T7657" t="b">
        <v>1</v>
      </c>
    </row>
    <row r="7658">
      <c r="A7658" t="n">
        <v>39</v>
      </c>
      <c r="B7658" t="n">
        <v>57</v>
      </c>
      <c r="C7658" t="n">
        <v>43</v>
      </c>
      <c r="D7658" t="n">
        <v>52.65079504580522</v>
      </c>
      <c r="E7658" t="n">
        <v>0.99</v>
      </c>
      <c r="F7658" t="n">
        <v>118.1301080287804</v>
      </c>
      <c r="G7658" t="n">
        <v>5</v>
      </c>
      <c r="H7658" t="n">
        <v>7</v>
      </c>
      <c r="I7658" t="n">
        <v>119.3245524732248</v>
      </c>
      <c r="J7658" t="n">
        <v>134.6860217187237</v>
      </c>
      <c r="K7658" t="n">
        <v>139.6956121131866</v>
      </c>
      <c r="L7658" t="n">
        <v>119.0856635843359</v>
      </c>
      <c r="M7658" t="n">
        <v>119.0856635843359</v>
      </c>
      <c r="N7658" t="n">
        <v>124.2273427880279</v>
      </c>
      <c r="O7658" t="n">
        <v>124.2273427880279</v>
      </c>
      <c r="P7658" t="n">
        <v>6.09723475924747</v>
      </c>
      <c r="Q7658" t="n">
        <v>0.9868850571448559</v>
      </c>
      <c r="R7658" t="n">
        <v>0.9912528821444984</v>
      </c>
      <c r="S7658" t="n">
        <v>0.9998852820491779</v>
      </c>
      <c r="T7658" t="b">
        <v>1</v>
      </c>
    </row>
    <row r="7659">
      <c r="A7659" t="n">
        <v>39</v>
      </c>
      <c r="B7659" t="n">
        <v>58</v>
      </c>
      <c r="C7659" t="n">
        <v>16</v>
      </c>
      <c r="D7659" t="n">
        <v>53.2344844792981</v>
      </c>
      <c r="E7659" t="n">
        <v>0.99</v>
      </c>
      <c r="F7659" t="n">
        <v>118.8657944749507</v>
      </c>
      <c r="G7659" t="n">
        <v>2</v>
      </c>
      <c r="H7659" t="n">
        <v>3</v>
      </c>
      <c r="I7659" t="n">
        <v>119.5324611416174</v>
      </c>
      <c r="J7659" t="n">
        <v>127.4972853092143</v>
      </c>
      <c r="K7659" t="n">
        <v>132.6012627281307</v>
      </c>
      <c r="L7659" t="n">
        <v>119.4372230463793</v>
      </c>
      <c r="M7659" t="n">
        <v>119.4372230463793</v>
      </c>
      <c r="N7659" t="n">
        <v>123.7722787857358</v>
      </c>
      <c r="O7659" t="n">
        <v>123.7722787857358</v>
      </c>
      <c r="P7659" t="n">
        <v>4.906484310785089</v>
      </c>
      <c r="Q7659" t="n">
        <v>0.9713590841056435</v>
      </c>
      <c r="R7659" t="n">
        <v>0.9917933238955147</v>
      </c>
      <c r="S7659" t="n">
        <v>0.9997649532799192</v>
      </c>
      <c r="T7659" t="b">
        <v>1</v>
      </c>
    </row>
    <row r="7660">
      <c r="A7660" t="n">
        <v>39</v>
      </c>
      <c r="B7660" t="n">
        <v>59</v>
      </c>
      <c r="C7660" t="n">
        <v>13</v>
      </c>
      <c r="D7660" t="n">
        <v>55.85981383545153</v>
      </c>
      <c r="E7660" t="n">
        <v>0.9</v>
      </c>
      <c r="F7660" t="n">
        <v>121.2701764406805</v>
      </c>
      <c r="G7660" t="n">
        <v>2</v>
      </c>
      <c r="H7660" t="n">
        <v>7</v>
      </c>
      <c r="I7660" t="n">
        <v>121.8118431073472</v>
      </c>
      <c r="J7660" t="n">
        <v>132.6012627281307</v>
      </c>
      <c r="K7660" t="n">
        <v>137.9569495771673</v>
      </c>
      <c r="L7660" t="n">
        <v>121.5590653295694</v>
      </c>
      <c r="M7660" t="n">
        <v>124.2273427880279</v>
      </c>
      <c r="N7660" t="n">
        <v>129.6824027328962</v>
      </c>
      <c r="O7660" t="n">
        <v>129.6824027328962</v>
      </c>
      <c r="P7660" t="n">
        <v>8.412226292215649</v>
      </c>
      <c r="Q7660" t="n">
        <v>0.9699680393186372</v>
      </c>
      <c r="R7660" t="n">
        <v>0.9907222337339365</v>
      </c>
      <c r="S7660" t="n">
        <v>0.9997213704882867</v>
      </c>
      <c r="T7660" t="b">
        <v>1</v>
      </c>
    </row>
    <row r="7661">
      <c r="A7661" t="n">
        <v>39</v>
      </c>
      <c r="B7661" t="n">
        <v>60</v>
      </c>
      <c r="C7661" t="n">
        <v>35</v>
      </c>
      <c r="D7661" t="n">
        <v>56.84249730850535</v>
      </c>
      <c r="E7661" t="n">
        <v>0.999</v>
      </c>
      <c r="F7661" t="n">
        <v>126.0049041982475</v>
      </c>
      <c r="G7661" t="n">
        <v>1</v>
      </c>
      <c r="H7661" t="n">
        <v>4</v>
      </c>
      <c r="I7661" t="n">
        <v>127.7549041982475</v>
      </c>
      <c r="J7661" t="n">
        <v>127.7549041982475</v>
      </c>
      <c r="K7661" t="n">
        <v>133.1891773634965</v>
      </c>
      <c r="L7661" t="n">
        <v>127.0986541982475</v>
      </c>
      <c r="M7661" t="n">
        <v>127.0986541982475</v>
      </c>
      <c r="N7661" t="n">
        <v>132.2288434860187</v>
      </c>
      <c r="O7661" t="n">
        <v>132.2288434860187</v>
      </c>
      <c r="P7661" t="n">
        <v>6.223939287771231</v>
      </c>
      <c r="Q7661" t="n">
        <v>0.9891637398882758</v>
      </c>
      <c r="R7661" t="n">
        <v>0.9915538023931556</v>
      </c>
      <c r="S7661" t="n">
        <v>0.9999084748057772</v>
      </c>
      <c r="T7661" t="b">
        <v>1</v>
      </c>
    </row>
    <row r="7662">
      <c r="A7662" t="n">
        <v>39</v>
      </c>
      <c r="B7662" t="n">
        <v>61</v>
      </c>
      <c r="C7662" t="n">
        <v>23</v>
      </c>
      <c r="D7662" t="n">
        <v>56.04683541536205</v>
      </c>
      <c r="E7662" t="n">
        <v>0.9999</v>
      </c>
      <c r="F7662" t="n">
        <v>130.403610115068</v>
      </c>
      <c r="G7662" t="n">
        <v>3</v>
      </c>
      <c r="H7662" t="n">
        <v>8</v>
      </c>
      <c r="I7662" t="n">
        <v>131.2250386864966</v>
      </c>
      <c r="J7662" t="n">
        <v>131.2250386864966</v>
      </c>
      <c r="K7662" t="n">
        <v>135.7891132317215</v>
      </c>
      <c r="L7662" t="n">
        <v>130.863610115068</v>
      </c>
      <c r="M7662" t="n">
        <v>130.863610115068</v>
      </c>
      <c r="N7662" t="n">
        <v>135.9037931560178</v>
      </c>
      <c r="O7662" t="n">
        <v>135.7891132317215</v>
      </c>
      <c r="P7662" t="n">
        <v>5.385503116653496</v>
      </c>
      <c r="Q7662" t="n">
        <v>0.9913616472187966</v>
      </c>
      <c r="R7662" t="n">
        <v>0.9915653326349836</v>
      </c>
      <c r="S7662" t="n">
        <v>0.9999271383677089</v>
      </c>
      <c r="T7662" t="b">
        <v>1</v>
      </c>
    </row>
    <row r="7663">
      <c r="A7663" t="n">
        <v>39</v>
      </c>
      <c r="B7663" t="n">
        <v>62</v>
      </c>
      <c r="C7663" t="n">
        <v>91</v>
      </c>
      <c r="D7663" t="n">
        <v>42.9238407328732</v>
      </c>
      <c r="E7663" t="n">
        <v>0.999</v>
      </c>
      <c r="F7663" t="n">
        <v>132.4443002749409</v>
      </c>
      <c r="G7663" t="n">
        <v>1</v>
      </c>
      <c r="H7663" t="n">
        <v>8</v>
      </c>
      <c r="I7663" t="n">
        <v>136.9943002749409</v>
      </c>
      <c r="J7663" t="n">
        <v>136.9943002749409</v>
      </c>
      <c r="K7663" t="n">
        <v>141.0979179358274</v>
      </c>
      <c r="L7663" t="n">
        <v>134.2643002749409</v>
      </c>
      <c r="M7663" t="n">
        <v>135.9037931560178</v>
      </c>
      <c r="N7663" t="n">
        <v>139.7638507758805</v>
      </c>
      <c r="O7663" t="n">
        <v>139.7638507758805</v>
      </c>
      <c r="P7663" t="n">
        <v>7.319550500939613</v>
      </c>
      <c r="Q7663" t="n">
        <v>0.9918062398486676</v>
      </c>
      <c r="R7663" t="n">
        <v>0.9935338530571137</v>
      </c>
      <c r="S7663" t="n">
        <v>0.9999470179428467</v>
      </c>
      <c r="T7663" t="b">
        <v>1</v>
      </c>
    </row>
    <row r="7664">
      <c r="A7664" t="n">
        <v>39</v>
      </c>
      <c r="B7664" t="n">
        <v>63</v>
      </c>
      <c r="C7664" t="n">
        <v>23</v>
      </c>
      <c r="D7664" t="n">
        <v>67.33541070056265</v>
      </c>
      <c r="E7664" t="n">
        <v>0.999</v>
      </c>
      <c r="F7664" t="n">
        <v>136.3387862418374</v>
      </c>
      <c r="G7664" t="n">
        <v>1</v>
      </c>
      <c r="H7664" t="n">
        <v>5</v>
      </c>
      <c r="I7664" t="n">
        <v>137.4887862418374</v>
      </c>
      <c r="J7664" t="n">
        <v>141.0979179358274</v>
      </c>
      <c r="K7664" t="n">
        <v>147.5353376968755</v>
      </c>
      <c r="L7664" t="n">
        <v>136.9776751307263</v>
      </c>
      <c r="M7664" t="n">
        <v>139.6956121131866</v>
      </c>
      <c r="N7664" t="n">
        <v>146.1024066612896</v>
      </c>
      <c r="O7664" t="n">
        <v>146.1024066612896</v>
      </c>
      <c r="P7664" t="n">
        <v>9.763620419452167</v>
      </c>
      <c r="Q7664" t="n">
        <v>0.9871762833460674</v>
      </c>
      <c r="R7664" t="n">
        <v>0.9832579959073549</v>
      </c>
      <c r="S7664" t="n">
        <v>0.9997853052832969</v>
      </c>
      <c r="T7664" t="b">
        <v>1</v>
      </c>
    </row>
    <row r="7665">
      <c r="A7665" t="n">
        <v>39</v>
      </c>
      <c r="B7665" t="n">
        <v>64</v>
      </c>
      <c r="C7665" t="n">
        <v>32</v>
      </c>
      <c r="D7665" t="n">
        <v>46.42083313914934</v>
      </c>
      <c r="E7665" t="n">
        <v>0.99</v>
      </c>
      <c r="F7665" t="n">
        <v>137.8741831410124</v>
      </c>
      <c r="G7665" t="n">
        <v>2</v>
      </c>
      <c r="H7665" t="n">
        <v>3</v>
      </c>
      <c r="I7665" t="n">
        <v>139.2075164743458</v>
      </c>
      <c r="J7665" t="n">
        <v>139.2075164743458</v>
      </c>
      <c r="K7665" t="n">
        <v>143.6582195557599</v>
      </c>
      <c r="L7665" t="n">
        <v>139.0170402838696</v>
      </c>
      <c r="M7665" t="n">
        <v>139.0170402838696</v>
      </c>
      <c r="N7665" t="n">
        <v>142.7972384222368</v>
      </c>
      <c r="O7665" t="n">
        <v>142.7972384222368</v>
      </c>
      <c r="P7665" t="n">
        <v>4.92305528122435</v>
      </c>
      <c r="Q7665" t="n">
        <v>0.9749786482569941</v>
      </c>
      <c r="R7665" t="n">
        <v>0.9928399524064487</v>
      </c>
      <c r="S7665" t="n">
        <v>0.9998208459306651</v>
      </c>
      <c r="T7665" t="b">
        <v>1</v>
      </c>
    </row>
    <row r="7666">
      <c r="A7666" t="n">
        <v>39</v>
      </c>
      <c r="B7666" t="n">
        <v>65</v>
      </c>
      <c r="C7666" t="n">
        <v>42</v>
      </c>
      <c r="D7666" t="n">
        <v>20.15246335861512</v>
      </c>
      <c r="E7666" t="n">
        <v>0.99</v>
      </c>
      <c r="F7666" t="n">
        <v>139.2875489772113</v>
      </c>
      <c r="G7666" t="n">
        <v>2</v>
      </c>
      <c r="H7666" t="n">
        <v>3</v>
      </c>
      <c r="I7666" t="n">
        <v>141.0375489772113</v>
      </c>
      <c r="J7666" t="n">
        <v>143.6582195557599</v>
      </c>
      <c r="K7666" t="n">
        <v>145.5903828691458</v>
      </c>
      <c r="L7666" t="n">
        <v>140.7875489772113</v>
      </c>
      <c r="M7666" t="n">
        <v>142.7972384222368</v>
      </c>
      <c r="N7666" t="n">
        <v>144.4383185002999</v>
      </c>
      <c r="O7666" t="n">
        <v>144.4383185002999</v>
      </c>
      <c r="P7666" t="n">
        <v>5.150769523088599</v>
      </c>
      <c r="Q7666" t="n">
        <v>0.9890596744981245</v>
      </c>
      <c r="R7666" t="n">
        <v>0.9968853206878645</v>
      </c>
      <c r="S7666" t="n">
        <v>0.9999659243944913</v>
      </c>
      <c r="T7666" t="b">
        <v>1</v>
      </c>
    </row>
    <row r="7667">
      <c r="A7667" t="n">
        <v>39</v>
      </c>
      <c r="B7667" t="n">
        <v>66</v>
      </c>
      <c r="C7667" t="n">
        <v>16</v>
      </c>
      <c r="D7667" t="n">
        <v>64.71781357938394</v>
      </c>
      <c r="E7667" t="n">
        <v>0.99</v>
      </c>
      <c r="F7667" t="n">
        <v>140.2723076602254</v>
      </c>
      <c r="G7667" t="n">
        <v>1</v>
      </c>
      <c r="H7667" t="n">
        <v>6</v>
      </c>
      <c r="I7667" t="n">
        <v>141.0723076602254</v>
      </c>
      <c r="J7667" t="n">
        <v>147.5353376968755</v>
      </c>
      <c r="K7667" t="n">
        <v>153.7225091671799</v>
      </c>
      <c r="L7667" t="n">
        <v>140.6723076602254</v>
      </c>
      <c r="M7667" t="n">
        <v>140.6723076602254</v>
      </c>
      <c r="N7667" t="n">
        <v>146.222720488646</v>
      </c>
      <c r="O7667" t="n">
        <v>146.222720488646</v>
      </c>
      <c r="P7667" t="n">
        <v>5.950412828420582</v>
      </c>
      <c r="Q7667" t="n">
        <v>0.9876717067297199</v>
      </c>
      <c r="R7667" t="n">
        <v>0.9961284279744933</v>
      </c>
      <c r="S7667" t="n">
        <v>0.9999522701246525</v>
      </c>
      <c r="T7667" t="b">
        <v>1</v>
      </c>
    </row>
    <row r="7668">
      <c r="A7668" t="n">
        <v>39</v>
      </c>
      <c r="B7668" t="n">
        <v>67</v>
      </c>
      <c r="C7668" t="n">
        <v>40</v>
      </c>
      <c r="D7668" t="n">
        <v>20.9709849543949</v>
      </c>
      <c r="E7668" t="n">
        <v>0.99</v>
      </c>
      <c r="F7668" t="n">
        <v>141.4153181825429</v>
      </c>
      <c r="G7668" t="n">
        <v>2</v>
      </c>
      <c r="H7668" t="n">
        <v>3</v>
      </c>
      <c r="I7668" t="n">
        <v>143.0819848492095</v>
      </c>
      <c r="J7668" t="n">
        <v>145.5903828691458</v>
      </c>
      <c r="K7668" t="n">
        <v>147.6010238043706</v>
      </c>
      <c r="L7668" t="n">
        <v>142.8438896111143</v>
      </c>
      <c r="M7668" t="n">
        <v>144.4383185002999</v>
      </c>
      <c r="N7668" t="n">
        <v>146.1460534314395</v>
      </c>
      <c r="O7668" t="n">
        <v>146.1460534314395</v>
      </c>
      <c r="P7668" t="n">
        <v>4.73073524889665</v>
      </c>
      <c r="Q7668" t="n">
        <v>0.9886178556038234</v>
      </c>
      <c r="R7668" t="n">
        <v>0.9967590186809472</v>
      </c>
      <c r="S7668" t="n">
        <v>0.9999631106826412</v>
      </c>
      <c r="T7668" t="b">
        <v>1</v>
      </c>
    </row>
    <row r="7669">
      <c r="A7669" t="n">
        <v>39</v>
      </c>
      <c r="B7669" t="n">
        <v>68</v>
      </c>
      <c r="C7669" t="n">
        <v>34</v>
      </c>
      <c r="D7669" t="n">
        <v>54.59209029064667</v>
      </c>
      <c r="E7669" t="n">
        <v>0.99</v>
      </c>
      <c r="F7669" t="n">
        <v>142.0429916997782</v>
      </c>
      <c r="G7669" t="n">
        <v>2</v>
      </c>
      <c r="H7669" t="n">
        <v>5</v>
      </c>
      <c r="I7669" t="n">
        <v>143.4596583664449</v>
      </c>
      <c r="J7669" t="n">
        <v>147.6010238043706</v>
      </c>
      <c r="K7669" t="n">
        <v>152.8351647718344</v>
      </c>
      <c r="L7669" t="n">
        <v>142.9874361442227</v>
      </c>
      <c r="M7669" t="n">
        <v>146.1024066612896</v>
      </c>
      <c r="N7669" t="n">
        <v>151.2967064035014</v>
      </c>
      <c r="O7669" t="n">
        <v>151.2967064035014</v>
      </c>
      <c r="P7669" t="n">
        <v>9.253714703723233</v>
      </c>
      <c r="Q7669" t="n">
        <v>0.9706395005207042</v>
      </c>
      <c r="R7669" t="n">
        <v>0.9864047959490763</v>
      </c>
      <c r="S7669" t="n">
        <v>0.9996008380185419</v>
      </c>
      <c r="T7669" t="b">
        <v>1</v>
      </c>
    </row>
    <row r="7670">
      <c r="A7670" t="n">
        <v>39</v>
      </c>
      <c r="B7670" t="n">
        <v>69</v>
      </c>
      <c r="C7670" t="n">
        <v>31</v>
      </c>
      <c r="D7670" t="n">
        <v>54.35771212243785</v>
      </c>
      <c r="E7670" t="n">
        <v>0.999</v>
      </c>
      <c r="F7670" t="n">
        <v>143.898669462816</v>
      </c>
      <c r="G7670" t="n">
        <v>1</v>
      </c>
      <c r="H7670" t="n">
        <v>4</v>
      </c>
      <c r="I7670" t="n">
        <v>145.448669462816</v>
      </c>
      <c r="J7670" t="n">
        <v>153.7225091671799</v>
      </c>
      <c r="K7670" t="n">
        <v>158.9192311674129</v>
      </c>
      <c r="L7670" t="n">
        <v>144.867419462816</v>
      </c>
      <c r="M7670" t="n">
        <v>144.867419462816</v>
      </c>
      <c r="N7670" t="n">
        <v>149.7733501597869</v>
      </c>
      <c r="O7670" t="n">
        <v>149.7733501597869</v>
      </c>
      <c r="P7670" t="n">
        <v>5.874680696970927</v>
      </c>
      <c r="Q7670" t="n">
        <v>0.9896349672421592</v>
      </c>
      <c r="R7670" t="n">
        <v>0.9919215198891222</v>
      </c>
      <c r="S7670" t="n">
        <v>0.9999162662890172</v>
      </c>
      <c r="T7670" t="b">
        <v>1</v>
      </c>
    </row>
    <row r="7671">
      <c r="A7671" t="n">
        <v>39</v>
      </c>
      <c r="B7671" t="n">
        <v>70</v>
      </c>
      <c r="C7671" t="n">
        <v>44</v>
      </c>
      <c r="D7671" t="n">
        <v>55.59379252137557</v>
      </c>
      <c r="E7671" t="n">
        <v>0.9999</v>
      </c>
      <c r="F7671" t="n">
        <v>148.0965801282149</v>
      </c>
      <c r="G7671" t="n">
        <v>2</v>
      </c>
      <c r="H7671" t="n">
        <v>6</v>
      </c>
      <c r="I7671" t="n">
        <v>149.9299134615483</v>
      </c>
      <c r="J7671" t="n">
        <v>152.8351647718344</v>
      </c>
      <c r="K7671" t="n">
        <v>158.1653462216307</v>
      </c>
      <c r="L7671" t="n">
        <v>149.1965801282149</v>
      </c>
      <c r="M7671" t="n">
        <v>149.1965801282149</v>
      </c>
      <c r="N7671" t="n">
        <v>153.9644868624667</v>
      </c>
      <c r="O7671" t="n">
        <v>153.9644868624667</v>
      </c>
      <c r="P7671" t="n">
        <v>5.867906734251761</v>
      </c>
      <c r="Q7671" t="n">
        <v>0.9701089013858716</v>
      </c>
      <c r="R7671" t="n">
        <v>0.9966733394313917</v>
      </c>
      <c r="S7671" t="n">
        <v>0.999900562460888</v>
      </c>
      <c r="T7671" t="b">
        <v>1</v>
      </c>
    </row>
    <row r="7672">
      <c r="A7672" t="n">
        <v>39</v>
      </c>
      <c r="B7672" t="n">
        <v>71</v>
      </c>
      <c r="C7672" t="n">
        <v>67</v>
      </c>
      <c r="D7672" t="n">
        <v>66.00212359285925</v>
      </c>
      <c r="E7672" t="n">
        <v>0.9999</v>
      </c>
      <c r="F7672" t="n">
        <v>150.1685423587746</v>
      </c>
      <c r="G7672" t="n">
        <v>4</v>
      </c>
      <c r="H7672" t="n">
        <v>7</v>
      </c>
      <c r="I7672" t="n">
        <v>152.2622923587746</v>
      </c>
      <c r="J7672" t="n">
        <v>152.2622923587746</v>
      </c>
      <c r="K7672" t="n">
        <v>158.2191627191409</v>
      </c>
      <c r="L7672" t="n">
        <v>151.6574312476635</v>
      </c>
      <c r="M7672" t="n">
        <v>151.6574312476635</v>
      </c>
      <c r="N7672" t="n">
        <v>158.1029511297786</v>
      </c>
      <c r="O7672" t="n">
        <v>158.1029511297786</v>
      </c>
      <c r="P7672" t="n">
        <v>7.93440877100403</v>
      </c>
      <c r="Q7672" t="n">
        <v>0.9901994679641444</v>
      </c>
      <c r="R7672" t="n">
        <v>0.9890469524076098</v>
      </c>
      <c r="S7672" t="n">
        <v>0.9998926543061806</v>
      </c>
      <c r="T7672" t="b">
        <v>0</v>
      </c>
    </row>
    <row r="7673">
      <c r="A7673" t="n">
        <v>39</v>
      </c>
      <c r="B7673" t="n">
        <v>72</v>
      </c>
      <c r="C7673" t="n">
        <v>24</v>
      </c>
      <c r="D7673" t="n">
        <v>50.87657503292501</v>
      </c>
      <c r="E7673" t="n">
        <v>0.999</v>
      </c>
      <c r="F7673" t="n">
        <v>151.0339435333588</v>
      </c>
      <c r="G7673" t="n">
        <v>3</v>
      </c>
      <c r="H7673" t="n">
        <v>6</v>
      </c>
      <c r="I7673" t="n">
        <v>151.8910863905017</v>
      </c>
      <c r="J7673" t="n">
        <v>151.8910863905017</v>
      </c>
      <c r="K7673" t="n">
        <v>156.0341299599581</v>
      </c>
      <c r="L7673" t="n">
        <v>151.6339435333588</v>
      </c>
      <c r="M7673" t="n">
        <v>153.9644868624667</v>
      </c>
      <c r="N7673" t="n">
        <v>158.3278294896472</v>
      </c>
      <c r="O7673" t="n">
        <v>156.0341299599581</v>
      </c>
      <c r="P7673" t="n">
        <v>5.000186426599299</v>
      </c>
      <c r="Q7673" t="n">
        <v>0.9921553917637207</v>
      </c>
      <c r="R7673" t="n">
        <v>0.9969551814277702</v>
      </c>
      <c r="S7673" t="n">
        <v>0.9999761145911503</v>
      </c>
      <c r="T7673" t="b">
        <v>1</v>
      </c>
    </row>
    <row r="7674">
      <c r="A7674" t="n">
        <v>39</v>
      </c>
      <c r="B7674" t="n">
        <v>73</v>
      </c>
      <c r="C7674" t="n">
        <v>49</v>
      </c>
      <c r="D7674" t="n">
        <v>40.3001338986972</v>
      </c>
      <c r="E7674" t="n">
        <v>0.9999</v>
      </c>
      <c r="F7674" t="n">
        <v>159.0643434477077</v>
      </c>
      <c r="G7674" t="n">
        <v>1</v>
      </c>
      <c r="H7674" t="n">
        <v>8</v>
      </c>
      <c r="I7674" t="n">
        <v>161.5143434477077</v>
      </c>
      <c r="J7674" t="n">
        <v>161.5143434477077</v>
      </c>
      <c r="K7674" t="n">
        <v>165.3671287152696</v>
      </c>
      <c r="L7674" t="n">
        <v>160.0443434477077</v>
      </c>
      <c r="M7674" t="n">
        <v>160.0443434477077</v>
      </c>
      <c r="N7674" t="n">
        <v>163.6684562083819</v>
      </c>
      <c r="O7674" t="n">
        <v>163.6684562083819</v>
      </c>
      <c r="P7674" t="n">
        <v>4.604112760674212</v>
      </c>
      <c r="Q7674" t="n">
        <v>0.9923051488975139</v>
      </c>
      <c r="R7674" t="n">
        <v>0.9939278918516941</v>
      </c>
      <c r="S7674" t="n">
        <v>0.9999532760319206</v>
      </c>
      <c r="T7674" t="b">
        <v>1</v>
      </c>
    </row>
    <row r="7675">
      <c r="A7675" t="n">
        <v>39</v>
      </c>
      <c r="B7675" t="n">
        <v>74</v>
      </c>
      <c r="C7675" t="n">
        <v>56</v>
      </c>
      <c r="D7675" t="n">
        <v>43.29408133550469</v>
      </c>
      <c r="E7675" t="n">
        <v>0.9</v>
      </c>
      <c r="F7675" t="n">
        <v>159.2925372471516</v>
      </c>
      <c r="G7675" t="n">
        <v>4</v>
      </c>
      <c r="H7675" t="n">
        <v>5</v>
      </c>
      <c r="I7675" t="n">
        <v>161.0425372471516</v>
      </c>
      <c r="J7675" t="n">
        <v>161.0425372471516</v>
      </c>
      <c r="K7675" t="n">
        <v>164.9499453099228</v>
      </c>
      <c r="L7675" t="n">
        <v>160.8480928027072</v>
      </c>
      <c r="M7675" t="n">
        <v>160.8480928027072</v>
      </c>
      <c r="N7675" t="n">
        <v>164.9674154797295</v>
      </c>
      <c r="O7675" t="n">
        <v>164.9499453099228</v>
      </c>
      <c r="P7675" t="n">
        <v>5.657408062771168</v>
      </c>
      <c r="Q7675" t="n">
        <v>0.9935604565611368</v>
      </c>
      <c r="R7675" t="n">
        <v>0.9892031161909943</v>
      </c>
      <c r="S7675" t="n">
        <v>0.9999304729977075</v>
      </c>
      <c r="T7675" t="b">
        <v>1</v>
      </c>
    </row>
    <row r="7676">
      <c r="A7676" t="n">
        <v>39</v>
      </c>
      <c r="B7676" t="n">
        <v>75</v>
      </c>
      <c r="C7676" t="n">
        <v>26</v>
      </c>
      <c r="D7676" t="n">
        <v>72.45615876012165</v>
      </c>
      <c r="E7676" t="n">
        <v>0.999</v>
      </c>
      <c r="F7676" t="n">
        <v>160.4036176067119</v>
      </c>
      <c r="G7676" t="n">
        <v>5</v>
      </c>
      <c r="H7676" t="n">
        <v>7</v>
      </c>
      <c r="I7676" t="n">
        <v>161.1258398289341</v>
      </c>
      <c r="J7676" t="n">
        <v>164.9674154797295</v>
      </c>
      <c r="K7676" t="n">
        <v>171.8614362942035</v>
      </c>
      <c r="L7676" t="n">
        <v>160.9813953844897</v>
      </c>
      <c r="M7676" t="n">
        <v>160.9813953844897</v>
      </c>
      <c r="N7676" t="n">
        <v>168.0571921384078</v>
      </c>
      <c r="O7676" t="n">
        <v>168.0571921384078</v>
      </c>
      <c r="P7676" t="n">
        <v>7.653574531695909</v>
      </c>
      <c r="Q7676" t="n">
        <v>0.9819963219417631</v>
      </c>
      <c r="R7676" t="n">
        <v>0.9879823662476027</v>
      </c>
      <c r="S7676" t="n">
        <v>0.9997836383909</v>
      </c>
      <c r="T7676" t="b">
        <v>1</v>
      </c>
    </row>
    <row r="7677">
      <c r="A7677" t="n">
        <v>39</v>
      </c>
      <c r="B7677" t="n">
        <v>76</v>
      </c>
      <c r="C7677" t="n">
        <v>95</v>
      </c>
      <c r="D7677" t="n">
        <v>71.96958543119473</v>
      </c>
      <c r="E7677" t="n">
        <v>0.9999</v>
      </c>
      <c r="F7677" t="n">
        <v>161.2346849300731</v>
      </c>
      <c r="G7677" t="n">
        <v>2</v>
      </c>
      <c r="H7677" t="n">
        <v>6</v>
      </c>
      <c r="I7677" t="n">
        <v>165.1930182634064</v>
      </c>
      <c r="J7677" t="n">
        <v>165.1930182634064</v>
      </c>
      <c r="K7677" t="n">
        <v>172.0932661475095</v>
      </c>
      <c r="L7677" t="n">
        <v>163.6096849300731</v>
      </c>
      <c r="M7677" t="n">
        <v>163.6096849300731</v>
      </c>
      <c r="N7677" t="n">
        <v>169.7820335948411</v>
      </c>
      <c r="O7677" t="n">
        <v>169.7820335948411</v>
      </c>
      <c r="P7677" t="n">
        <v>8.547348664767981</v>
      </c>
      <c r="Q7677" t="n">
        <v>0.9614757004233822</v>
      </c>
      <c r="R7677" t="n">
        <v>0.9956955448537608</v>
      </c>
      <c r="S7677" t="n">
        <v>0.9998341738804322</v>
      </c>
      <c r="T7677" t="b">
        <v>0</v>
      </c>
    </row>
    <row r="7678">
      <c r="A7678" t="n">
        <v>39</v>
      </c>
      <c r="B7678" t="n">
        <v>77</v>
      </c>
      <c r="C7678" t="n">
        <v>54</v>
      </c>
      <c r="D7678" t="n">
        <v>31.71903097672782</v>
      </c>
      <c r="E7678" t="n">
        <v>0.9999</v>
      </c>
      <c r="F7678" t="n">
        <v>163.7376079351162</v>
      </c>
      <c r="G7678" t="n">
        <v>4</v>
      </c>
      <c r="H7678" t="n">
        <v>7</v>
      </c>
      <c r="I7678" t="n">
        <v>165.4251079351162</v>
      </c>
      <c r="J7678" t="n">
        <v>165.4251079351162</v>
      </c>
      <c r="K7678" t="n">
        <v>168.2878363626187</v>
      </c>
      <c r="L7678" t="n">
        <v>164.9376079351162</v>
      </c>
      <c r="M7678" t="n">
        <v>170.4773472911754</v>
      </c>
      <c r="N7678" t="n">
        <v>173.5749089099965</v>
      </c>
      <c r="O7678" t="n">
        <v>168.2878363626187</v>
      </c>
      <c r="P7678" t="n">
        <v>4.550228427502503</v>
      </c>
      <c r="Q7678" t="n">
        <v>0.9952780522838373</v>
      </c>
      <c r="R7678" t="n">
        <v>0.9947211719579537</v>
      </c>
      <c r="S7678" t="n">
        <v>0.9999750736499828</v>
      </c>
      <c r="T7678" t="b">
        <v>1</v>
      </c>
    </row>
    <row r="7679">
      <c r="A7679" t="n">
        <v>39</v>
      </c>
      <c r="B7679" t="n">
        <v>78</v>
      </c>
      <c r="C7679" t="n">
        <v>27</v>
      </c>
      <c r="D7679" t="n">
        <v>24.78238876433949</v>
      </c>
      <c r="E7679" t="n">
        <v>0.99</v>
      </c>
      <c r="F7679" t="n">
        <v>163.9434766344966</v>
      </c>
      <c r="G7679" t="n">
        <v>5</v>
      </c>
      <c r="H7679" t="n">
        <v>7</v>
      </c>
      <c r="I7679" t="n">
        <v>164.6934766344966</v>
      </c>
      <c r="J7679" t="n">
        <v>171.8614362942035</v>
      </c>
      <c r="K7679" t="n">
        <v>174.2194180986126</v>
      </c>
      <c r="L7679" t="n">
        <v>164.5434766344966</v>
      </c>
      <c r="M7679" t="n">
        <v>168.0571921384078</v>
      </c>
      <c r="N7679" t="n">
        <v>170.4773472911754</v>
      </c>
      <c r="O7679" t="n">
        <v>170.4773472911754</v>
      </c>
      <c r="P7679" t="n">
        <v>6.533870656678801</v>
      </c>
      <c r="Q7679" t="n">
        <v>0.9938053104060789</v>
      </c>
      <c r="R7679" t="n">
        <v>0.9958732143002786</v>
      </c>
      <c r="S7679" t="n">
        <v>0.9999744358435696</v>
      </c>
      <c r="T7679" t="b">
        <v>1</v>
      </c>
    </row>
    <row r="7680">
      <c r="A7680" t="n">
        <v>39</v>
      </c>
      <c r="B7680" t="n">
        <v>79</v>
      </c>
      <c r="C7680" t="n">
        <v>30</v>
      </c>
      <c r="D7680" t="n">
        <v>35.78474079132059</v>
      </c>
      <c r="E7680" t="n">
        <v>0.9</v>
      </c>
      <c r="F7680" t="n">
        <v>164.8487724898485</v>
      </c>
      <c r="G7680" t="n">
        <v>1</v>
      </c>
      <c r="H7680" t="n">
        <v>7</v>
      </c>
      <c r="I7680" t="n">
        <v>166.3487724898485</v>
      </c>
      <c r="J7680" t="n">
        <v>166.3487724898485</v>
      </c>
      <c r="K7680" t="n">
        <v>169.7698758159786</v>
      </c>
      <c r="L7680" t="n">
        <v>165.5154391565152</v>
      </c>
      <c r="M7680" t="n">
        <v>173.5749089099965</v>
      </c>
      <c r="N7680" t="n">
        <v>177.0695125028988</v>
      </c>
      <c r="O7680" t="n">
        <v>169.7698758159786</v>
      </c>
      <c r="P7680" t="n">
        <v>4.921103326130066</v>
      </c>
      <c r="Q7680" t="n">
        <v>0.9931643578503199</v>
      </c>
      <c r="R7680" t="n">
        <v>0.9940465556336993</v>
      </c>
      <c r="S7680" t="n">
        <v>0.9999593043847539</v>
      </c>
      <c r="T7680" t="b">
        <v>1</v>
      </c>
    </row>
    <row r="7681">
      <c r="A7681" t="n">
        <v>39</v>
      </c>
      <c r="B7681" t="n">
        <v>80</v>
      </c>
      <c r="C7681" t="n">
        <v>47</v>
      </c>
      <c r="D7681" t="n">
        <v>85.86880632972213</v>
      </c>
      <c r="E7681" t="n">
        <v>0.9999</v>
      </c>
      <c r="F7681" t="n">
        <v>167.8457573111093</v>
      </c>
      <c r="G7681" t="n">
        <v>6</v>
      </c>
      <c r="H7681" t="n">
        <v>8</v>
      </c>
      <c r="I7681" t="n">
        <v>169.0207573111093</v>
      </c>
      <c r="J7681" t="n">
        <v>169.7820335948411</v>
      </c>
      <c r="K7681" t="n">
        <v>177.1464252183164</v>
      </c>
      <c r="L7681" t="n">
        <v>168.7857573111093</v>
      </c>
      <c r="M7681" t="n">
        <v>168.7857573111093</v>
      </c>
      <c r="N7681" t="n">
        <v>176.5077722688181</v>
      </c>
      <c r="O7681" t="n">
        <v>176.5077722688181</v>
      </c>
      <c r="P7681" t="n">
        <v>8.662014957708834</v>
      </c>
      <c r="Q7681" t="n">
        <v>0.9948663784524144</v>
      </c>
      <c r="R7681" t="n">
        <v>0.9871063656984214</v>
      </c>
      <c r="S7681" t="n">
        <v>0.9999338089611227</v>
      </c>
      <c r="T7681" t="b">
        <v>1</v>
      </c>
    </row>
    <row r="7682">
      <c r="A7682" t="n">
        <v>39</v>
      </c>
      <c r="B7682" t="n">
        <v>81</v>
      </c>
      <c r="C7682" t="n">
        <v>91</v>
      </c>
      <c r="D7682" t="n">
        <v>54.84551943934476</v>
      </c>
      <c r="E7682" t="n">
        <v>0.99</v>
      </c>
      <c r="F7682" t="n">
        <v>171.8232997762532</v>
      </c>
      <c r="G7682" t="n">
        <v>2</v>
      </c>
      <c r="H7682" t="n">
        <v>7</v>
      </c>
      <c r="I7682" t="n">
        <v>175.6149664429199</v>
      </c>
      <c r="J7682" t="n">
        <v>175.6149664429199</v>
      </c>
      <c r="K7682" t="n">
        <v>180.8734055070948</v>
      </c>
      <c r="L7682" t="n">
        <v>173.8455219984754</v>
      </c>
      <c r="M7682" t="n">
        <v>177.0695125028988</v>
      </c>
      <c r="N7682" t="n">
        <v>182.4255202606473</v>
      </c>
      <c r="O7682" t="n">
        <v>180.8734055070948</v>
      </c>
      <c r="P7682" t="n">
        <v>9.050105730841608</v>
      </c>
      <c r="Q7682" t="n">
        <v>0.9705052323252602</v>
      </c>
      <c r="R7682" t="n">
        <v>0.9908899283442476</v>
      </c>
      <c r="S7682" t="n">
        <v>0.9997313005530134</v>
      </c>
      <c r="T7682" t="b">
        <v>1</v>
      </c>
    </row>
    <row r="7683">
      <c r="A7683" t="n">
        <v>39</v>
      </c>
      <c r="B7683" t="n">
        <v>82</v>
      </c>
      <c r="C7683" t="n">
        <v>54</v>
      </c>
      <c r="D7683" t="n">
        <v>42.02852297835588</v>
      </c>
      <c r="E7683" t="n">
        <v>0.99</v>
      </c>
      <c r="F7683" t="n">
        <v>171.8391420049051</v>
      </c>
      <c r="G7683" t="n">
        <v>3</v>
      </c>
      <c r="H7683" t="n">
        <v>6</v>
      </c>
      <c r="I7683" t="n">
        <v>173.7677134334765</v>
      </c>
      <c r="J7683" t="n">
        <v>173.7677134334765</v>
      </c>
      <c r="K7683" t="n">
        <v>177.1902315913231</v>
      </c>
      <c r="L7683" t="n">
        <v>173.1891420049051</v>
      </c>
      <c r="M7683" t="n">
        <v>177.1464252183164</v>
      </c>
      <c r="N7683" t="n">
        <v>180.7509297619146</v>
      </c>
      <c r="O7683" t="n">
        <v>177.1902315913231</v>
      </c>
      <c r="P7683" t="n">
        <v>5.351089586417999</v>
      </c>
      <c r="Q7683" t="n">
        <v>0.9935152299647022</v>
      </c>
      <c r="R7683" t="n">
        <v>0.9974840454668222</v>
      </c>
      <c r="S7683" t="n">
        <v>0.9999836846134331</v>
      </c>
      <c r="T7683" t="b">
        <v>1</v>
      </c>
    </row>
    <row r="7684">
      <c r="A7684" t="n">
        <v>39</v>
      </c>
      <c r="B7684" t="n">
        <v>83</v>
      </c>
      <c r="C7684" t="n">
        <v>93</v>
      </c>
      <c r="D7684" t="n">
        <v>21.24799500474111</v>
      </c>
      <c r="E7684" t="n">
        <v>0.999</v>
      </c>
      <c r="F7684" t="n">
        <v>176.0346139637701</v>
      </c>
      <c r="G7684" t="n">
        <v>1</v>
      </c>
      <c r="H7684" t="n">
        <v>7</v>
      </c>
      <c r="I7684" t="n">
        <v>180.6846139637701</v>
      </c>
      <c r="J7684" t="n">
        <v>180.6846139637701</v>
      </c>
      <c r="K7684" t="n">
        <v>182.7159710387932</v>
      </c>
      <c r="L7684" t="n">
        <v>178.1012806304368</v>
      </c>
      <c r="M7684" t="n">
        <v>182.4255202606473</v>
      </c>
      <c r="N7684" t="n">
        <v>184.5005197728291</v>
      </c>
      <c r="O7684" t="n">
        <v>182.7159710387932</v>
      </c>
      <c r="P7684" t="n">
        <v>6.681357075023044</v>
      </c>
      <c r="Q7684" t="n">
        <v>0.9959355302270529</v>
      </c>
      <c r="R7684" t="n">
        <v>0.9964607218775897</v>
      </c>
      <c r="S7684" t="n">
        <v>0.9999856147110534</v>
      </c>
      <c r="T7684" t="b">
        <v>1</v>
      </c>
    </row>
    <row r="7685">
      <c r="A7685" t="n">
        <v>39</v>
      </c>
      <c r="B7685" t="n">
        <v>84</v>
      </c>
      <c r="C7685" t="n">
        <v>74</v>
      </c>
      <c r="D7685" t="n">
        <v>29.26763733809423</v>
      </c>
      <c r="E7685" t="n">
        <v>0.9</v>
      </c>
      <c r="F7685" t="n">
        <v>181.4627778789236</v>
      </c>
      <c r="G7685" t="n">
        <v>1</v>
      </c>
      <c r="H7685" t="n">
        <v>3</v>
      </c>
      <c r="I7685" t="n">
        <v>185.1627778789235</v>
      </c>
      <c r="J7685" t="n">
        <v>185.1627778789235</v>
      </c>
      <c r="K7685" t="n">
        <v>187.9608311617241</v>
      </c>
      <c r="L7685" t="n">
        <v>184.1056350217807</v>
      </c>
      <c r="M7685" t="n">
        <v>184.1056350217807</v>
      </c>
      <c r="N7685" t="n">
        <v>186.4889931112021</v>
      </c>
      <c r="O7685" t="n">
        <v>186.4889931112021</v>
      </c>
      <c r="P7685" t="n">
        <v>5.026215232278503</v>
      </c>
      <c r="Q7685" t="n">
        <v>0.9944057730364363</v>
      </c>
      <c r="R7685" t="n">
        <v>0.995479706196759</v>
      </c>
      <c r="S7685" t="n">
        <v>0.9999747124505227</v>
      </c>
      <c r="T7685" t="b">
        <v>1</v>
      </c>
    </row>
    <row r="7686">
      <c r="A7686" t="n">
        <v>39</v>
      </c>
      <c r="B7686" t="n">
        <v>85</v>
      </c>
      <c r="C7686" t="n">
        <v>89</v>
      </c>
      <c r="D7686" t="n">
        <v>26.00454916311631</v>
      </c>
      <c r="E7686" t="n">
        <v>0.9999</v>
      </c>
      <c r="F7686" t="n">
        <v>183.7042742652308</v>
      </c>
      <c r="G7686" t="n">
        <v>3</v>
      </c>
      <c r="H7686" t="n">
        <v>4</v>
      </c>
      <c r="I7686" t="n">
        <v>186.8828456938022</v>
      </c>
      <c r="J7686" t="n">
        <v>186.8828456938022</v>
      </c>
      <c r="K7686" t="n">
        <v>189.0004799904729</v>
      </c>
      <c r="L7686" t="n">
        <v>186.4855242652308</v>
      </c>
      <c r="M7686" t="n">
        <v>186.4855242652308</v>
      </c>
      <c r="N7686" t="n">
        <v>188.8325052366312</v>
      </c>
      <c r="O7686" t="n">
        <v>188.8325052366312</v>
      </c>
      <c r="P7686" t="n">
        <v>5.128230971400399</v>
      </c>
      <c r="Q7686" t="n">
        <v>0.9959826660620864</v>
      </c>
      <c r="R7686" t="n">
        <v>0.9961271058777841</v>
      </c>
      <c r="S7686" t="n">
        <v>0.9999844412910048</v>
      </c>
      <c r="T7686" t="b">
        <v>1</v>
      </c>
    </row>
    <row r="7687">
      <c r="A7687" t="n">
        <v>39</v>
      </c>
      <c r="B7687" t="n">
        <v>86</v>
      </c>
      <c r="C7687" t="n">
        <v>62</v>
      </c>
      <c r="D7687" t="n">
        <v>49.24023764655826</v>
      </c>
      <c r="E7687" t="n">
        <v>0.999</v>
      </c>
      <c r="F7687" t="n">
        <v>183.7865174892208</v>
      </c>
      <c r="G7687" t="n">
        <v>7</v>
      </c>
      <c r="H7687" t="n">
        <v>8</v>
      </c>
      <c r="I7687" t="n">
        <v>185.1642952669986</v>
      </c>
      <c r="J7687" t="n">
        <v>185.1642952669986</v>
      </c>
      <c r="K7687" t="n">
        <v>189.9729122246703</v>
      </c>
      <c r="L7687" t="n">
        <v>185.0265174892208</v>
      </c>
      <c r="M7687" t="n">
        <v>185.0265174892208</v>
      </c>
      <c r="N7687" t="n">
        <v>189.454596414271</v>
      </c>
      <c r="O7687" t="n">
        <v>189.454596414271</v>
      </c>
      <c r="P7687" t="n">
        <v>5.668078925050224</v>
      </c>
      <c r="Q7687" t="n">
        <v>0.9918171688618788</v>
      </c>
      <c r="R7687" t="n">
        <v>0.9925858718951567</v>
      </c>
      <c r="S7687" t="n">
        <v>0.9999393314416817</v>
      </c>
      <c r="T7687" t="b">
        <v>1</v>
      </c>
    </row>
    <row r="7688">
      <c r="A7688" t="n">
        <v>39</v>
      </c>
      <c r="B7688" t="n">
        <v>87</v>
      </c>
      <c r="C7688" t="n">
        <v>59</v>
      </c>
      <c r="D7688" t="n">
        <v>58.69657861547959</v>
      </c>
      <c r="E7688" t="n">
        <v>0.9999</v>
      </c>
      <c r="F7688" t="n">
        <v>186.1186436897744</v>
      </c>
      <c r="G7688" t="n">
        <v>1</v>
      </c>
      <c r="H7688" t="n">
        <v>6</v>
      </c>
      <c r="I7688" t="n">
        <v>189.0686436897744</v>
      </c>
      <c r="J7688" t="n">
        <v>192.7146871470638</v>
      </c>
      <c r="K7688" t="n">
        <v>198.3262147393659</v>
      </c>
      <c r="L7688" t="n">
        <v>187.5936436897744</v>
      </c>
      <c r="M7688" t="n">
        <v>187.5936436897744</v>
      </c>
      <c r="N7688" t="n">
        <v>192.6276555778944</v>
      </c>
      <c r="O7688" t="n">
        <v>192.6276555778944</v>
      </c>
      <c r="P7688" t="n">
        <v>6.509011888120028</v>
      </c>
      <c r="Q7688" t="n">
        <v>0.9888122686237132</v>
      </c>
      <c r="R7688" t="n">
        <v>0.9964879991316691</v>
      </c>
      <c r="S7688" t="n">
        <v>0.9999607086776918</v>
      </c>
      <c r="T7688" t="b">
        <v>1</v>
      </c>
    </row>
    <row r="7689">
      <c r="A7689" t="n">
        <v>39</v>
      </c>
      <c r="B7689" t="n">
        <v>88</v>
      </c>
      <c r="C7689" t="n">
        <v>26</v>
      </c>
      <c r="D7689" t="n">
        <v>38.56371252741226</v>
      </c>
      <c r="E7689" t="n">
        <v>0.9999</v>
      </c>
      <c r="F7689" t="n">
        <v>187.7279077467376</v>
      </c>
      <c r="G7689" t="n">
        <v>1</v>
      </c>
      <c r="H7689" t="n">
        <v>7</v>
      </c>
      <c r="I7689" t="n">
        <v>189.0279077467376</v>
      </c>
      <c r="J7689" t="n">
        <v>189.0279077467376</v>
      </c>
      <c r="K7689" t="n">
        <v>192.7146871470638</v>
      </c>
      <c r="L7689" t="n">
        <v>188.3056855245154</v>
      </c>
      <c r="M7689" t="n">
        <v>189.9729122246703</v>
      </c>
      <c r="N7689" t="n">
        <v>193.7388997761754</v>
      </c>
      <c r="O7689" t="n">
        <v>192.7146871470638</v>
      </c>
      <c r="P7689" t="n">
        <v>4.986779400326242</v>
      </c>
      <c r="Q7689" t="n">
        <v>0.9926354748317956</v>
      </c>
      <c r="R7689" t="n">
        <v>0.9935857088292411</v>
      </c>
      <c r="S7689" t="n">
        <v>0.9999527617912367</v>
      </c>
      <c r="T7689" t="b">
        <v>1</v>
      </c>
    </row>
    <row r="7690">
      <c r="A7690" t="n">
        <v>39</v>
      </c>
      <c r="B7690" t="n">
        <v>89</v>
      </c>
      <c r="C7690" t="n">
        <v>58</v>
      </c>
      <c r="D7690" t="n">
        <v>52.50241733428958</v>
      </c>
      <c r="E7690" t="n">
        <v>0.9999</v>
      </c>
      <c r="F7690" t="n">
        <v>187.8530706716392</v>
      </c>
      <c r="G7690" t="n">
        <v>2</v>
      </c>
      <c r="H7690" t="n">
        <v>6</v>
      </c>
      <c r="I7690" t="n">
        <v>190.2697373383058</v>
      </c>
      <c r="J7690" t="n">
        <v>190.2697373383058</v>
      </c>
      <c r="K7690" t="n">
        <v>195.3035261527152</v>
      </c>
      <c r="L7690" t="n">
        <v>189.3030706716391</v>
      </c>
      <c r="M7690" t="n">
        <v>192.6276555778944</v>
      </c>
      <c r="N7690" t="n">
        <v>197.1304357952434</v>
      </c>
      <c r="O7690" t="n">
        <v>195.3035261527152</v>
      </c>
      <c r="P7690" t="n">
        <v>7.450455481076006</v>
      </c>
      <c r="Q7690" t="n">
        <v>0.9717473293689193</v>
      </c>
      <c r="R7690" t="n">
        <v>0.9968580323997568</v>
      </c>
      <c r="S7690" t="n">
        <v>0.9999112310242568</v>
      </c>
      <c r="T7690" t="b">
        <v>1</v>
      </c>
    </row>
    <row r="7691">
      <c r="A7691" t="n">
        <v>39</v>
      </c>
      <c r="B7691" t="n">
        <v>90</v>
      </c>
      <c r="C7691" t="n">
        <v>89</v>
      </c>
      <c r="D7691" t="n">
        <v>36.73129929489149</v>
      </c>
      <c r="E7691" t="n">
        <v>0.9</v>
      </c>
      <c r="F7691" t="n">
        <v>188.8262863087431</v>
      </c>
      <c r="G7691" t="n">
        <v>3</v>
      </c>
      <c r="H7691" t="n">
        <v>8</v>
      </c>
      <c r="I7691" t="n">
        <v>192.0048577373145</v>
      </c>
      <c r="J7691" t="n">
        <v>192.0048577373145</v>
      </c>
      <c r="K7691" t="n">
        <v>194.9960058883643</v>
      </c>
      <c r="L7691" t="n">
        <v>190.6062863087431</v>
      </c>
      <c r="M7691" t="n">
        <v>190.6062863087431</v>
      </c>
      <c r="N7691" t="n">
        <v>193.9094607057657</v>
      </c>
      <c r="O7691" t="n">
        <v>193.9094607057657</v>
      </c>
      <c r="P7691" t="n">
        <v>5.083174397022617</v>
      </c>
      <c r="Q7691" t="n">
        <v>0.9943302407091298</v>
      </c>
      <c r="R7691" t="n">
        <v>0.9944641245890359</v>
      </c>
      <c r="S7691" t="n">
        <v>0.9999686129189556</v>
      </c>
      <c r="T7691" t="b">
        <v>1</v>
      </c>
    </row>
    <row r="7692">
      <c r="A7692" t="n">
        <v>39</v>
      </c>
      <c r="B7692" t="n">
        <v>91</v>
      </c>
      <c r="C7692" t="n">
        <v>52</v>
      </c>
      <c r="D7692" t="n">
        <v>38.354514288082</v>
      </c>
      <c r="E7692" t="n">
        <v>0.99</v>
      </c>
      <c r="F7692" t="n">
        <v>191.7989841432908</v>
      </c>
      <c r="G7692" t="n">
        <v>2</v>
      </c>
      <c r="H7692" t="n">
        <v>3</v>
      </c>
      <c r="I7692" t="n">
        <v>193.9656508099574</v>
      </c>
      <c r="J7692" t="n">
        <v>195.3035261527152</v>
      </c>
      <c r="K7692" t="n">
        <v>198.9808525465869</v>
      </c>
      <c r="L7692" t="n">
        <v>193.6561270004336</v>
      </c>
      <c r="M7692" t="n">
        <v>194.9960058883643</v>
      </c>
      <c r="N7692" t="n">
        <v>198.1193376707814</v>
      </c>
      <c r="O7692" t="n">
        <v>198.1193376707814</v>
      </c>
      <c r="P7692" t="n">
        <v>6.320353527490596</v>
      </c>
      <c r="Q7692" t="n">
        <v>0.9792810963532597</v>
      </c>
      <c r="R7692" t="n">
        <v>0.9940804279858912</v>
      </c>
      <c r="S7692" t="n">
        <v>0.9998773529578098</v>
      </c>
      <c r="T7692" t="b">
        <v>1</v>
      </c>
    </row>
    <row r="7693">
      <c r="A7693" t="n">
        <v>39</v>
      </c>
      <c r="B7693" t="n">
        <v>92</v>
      </c>
      <c r="C7693" t="n">
        <v>37</v>
      </c>
      <c r="D7693" t="n">
        <v>35.67810581622993</v>
      </c>
      <c r="E7693" t="n">
        <v>0.999</v>
      </c>
      <c r="F7693" t="n">
        <v>197.7499297532933</v>
      </c>
      <c r="G7693" t="n">
        <v>6</v>
      </c>
      <c r="H7693" t="n">
        <v>8</v>
      </c>
      <c r="I7693" t="n">
        <v>198.6749297532934</v>
      </c>
      <c r="J7693" t="n">
        <v>198.6749297532934</v>
      </c>
      <c r="K7693" t="n">
        <v>201.7348016071724</v>
      </c>
      <c r="L7693" t="n">
        <v>198.4899297532934</v>
      </c>
      <c r="M7693" t="n">
        <v>198.4899297532934</v>
      </c>
      <c r="N7693" t="n">
        <v>201.6983925065514</v>
      </c>
      <c r="O7693" t="n">
        <v>201.6983925065514</v>
      </c>
      <c r="P7693" t="n">
        <v>3.948462753258099</v>
      </c>
      <c r="Q7693" t="n">
        <v>0.9978637942898467</v>
      </c>
      <c r="R7693" t="n">
        <v>0.9946224267139083</v>
      </c>
      <c r="S7693" t="n">
        <v>0.9999885123972395</v>
      </c>
      <c r="T7693" t="b">
        <v>1</v>
      </c>
    </row>
    <row r="7694">
      <c r="A7694" t="n">
        <v>39</v>
      </c>
      <c r="B7694" t="n">
        <v>93</v>
      </c>
      <c r="C7694" t="n">
        <v>92</v>
      </c>
      <c r="D7694" t="n">
        <v>53.07213893313723</v>
      </c>
      <c r="E7694" t="n">
        <v>0.999</v>
      </c>
      <c r="F7694" t="n">
        <v>199.6679816742143</v>
      </c>
      <c r="G7694" t="n">
        <v>1</v>
      </c>
      <c r="H7694" t="n">
        <v>8</v>
      </c>
      <c r="I7694" t="n">
        <v>204.2679816742143</v>
      </c>
      <c r="J7694" t="n">
        <v>204.2679816742143</v>
      </c>
      <c r="K7694" t="n">
        <v>209.3417999278603</v>
      </c>
      <c r="L7694" t="n">
        <v>201.5079816742143</v>
      </c>
      <c r="M7694" t="n">
        <v>201.6983925065514</v>
      </c>
      <c r="N7694" t="n">
        <v>206.4710668710422</v>
      </c>
      <c r="O7694" t="n">
        <v>206.4710668710422</v>
      </c>
      <c r="P7694" t="n">
        <v>6.80308519682788</v>
      </c>
      <c r="Q7694" t="n">
        <v>0.9898788580191542</v>
      </c>
      <c r="R7694" t="n">
        <v>0.9920112111227852</v>
      </c>
      <c r="S7694" t="n">
        <v>0.9999191443335187</v>
      </c>
      <c r="T7694" t="b">
        <v>1</v>
      </c>
    </row>
    <row r="7695">
      <c r="A7695" t="n">
        <v>39</v>
      </c>
      <c r="B7695" t="n">
        <v>94</v>
      </c>
      <c r="C7695" t="n">
        <v>70</v>
      </c>
      <c r="D7695" t="n">
        <v>48.86920189220226</v>
      </c>
      <c r="E7695" t="n">
        <v>0.999</v>
      </c>
      <c r="F7695" t="n">
        <v>200.3616062650165</v>
      </c>
      <c r="G7695" t="n">
        <v>5</v>
      </c>
      <c r="H7695" t="n">
        <v>8</v>
      </c>
      <c r="I7695" t="n">
        <v>202.306050709461</v>
      </c>
      <c r="J7695" t="n">
        <v>202.306050709461</v>
      </c>
      <c r="K7695" t="n">
        <v>206.9558320502985</v>
      </c>
      <c r="L7695" t="n">
        <v>201.7616062650165</v>
      </c>
      <c r="M7695" t="n">
        <v>206.4710668710422</v>
      </c>
      <c r="N7695" t="n">
        <v>210.8657792714201</v>
      </c>
      <c r="O7695" t="n">
        <v>206.9558320502985</v>
      </c>
      <c r="P7695" t="n">
        <v>6.594225785281964</v>
      </c>
      <c r="Q7695" t="n">
        <v>0.9878212650849074</v>
      </c>
      <c r="R7695" t="n">
        <v>0.9926415328851403</v>
      </c>
      <c r="S7695" t="n">
        <v>0.9999103831796267</v>
      </c>
      <c r="T7695" t="b">
        <v>1</v>
      </c>
    </row>
    <row r="7696">
      <c r="A7696" t="n">
        <v>39</v>
      </c>
      <c r="B7696" t="n">
        <v>95</v>
      </c>
      <c r="C7696" t="n">
        <v>52</v>
      </c>
      <c r="D7696" t="n">
        <v>62.85358877955228</v>
      </c>
      <c r="E7696" t="n">
        <v>0.9999</v>
      </c>
      <c r="F7696" t="n">
        <v>202.0946806113551</v>
      </c>
      <c r="G7696" t="n">
        <v>2</v>
      </c>
      <c r="H7696" t="n">
        <v>8</v>
      </c>
      <c r="I7696" t="n">
        <v>204.2613472780217</v>
      </c>
      <c r="J7696" t="n">
        <v>204.2613472780217</v>
      </c>
      <c r="K7696" t="n">
        <v>210.2875782252463</v>
      </c>
      <c r="L7696" t="n">
        <v>203.1346806113551</v>
      </c>
      <c r="M7696" t="n">
        <v>210.8657792714201</v>
      </c>
      <c r="N7696" t="n">
        <v>216.5180804206604</v>
      </c>
      <c r="O7696" t="n">
        <v>210.2875782252463</v>
      </c>
      <c r="P7696" t="n">
        <v>8.192897613891233</v>
      </c>
      <c r="Q7696" t="n">
        <v>0.9662720644745226</v>
      </c>
      <c r="R7696" t="n">
        <v>0.9905458193616465</v>
      </c>
      <c r="S7696" t="n">
        <v>0.9996811300049834</v>
      </c>
      <c r="T7696" t="b">
        <v>0</v>
      </c>
    </row>
    <row r="7697">
      <c r="A7697" t="n">
        <v>39</v>
      </c>
      <c r="B7697" t="n">
        <v>96</v>
      </c>
      <c r="C7697" t="n">
        <v>42</v>
      </c>
      <c r="D7697" t="n">
        <v>51.47706433991497</v>
      </c>
      <c r="E7697" t="n">
        <v>0.9</v>
      </c>
      <c r="F7697" t="n">
        <v>202.6131620849656</v>
      </c>
      <c r="G7697" t="n">
        <v>4</v>
      </c>
      <c r="H7697" t="n">
        <v>8</v>
      </c>
      <c r="I7697" t="n">
        <v>203.9256620849656</v>
      </c>
      <c r="J7697" t="n">
        <v>203.9256620849656</v>
      </c>
      <c r="K7697" t="n">
        <v>208.571606519976</v>
      </c>
      <c r="L7697" t="n">
        <v>203.4531620849656</v>
      </c>
      <c r="M7697" t="n">
        <v>216.5180804206604</v>
      </c>
      <c r="N7697" t="n">
        <v>221.147312825329</v>
      </c>
      <c r="O7697" t="n">
        <v>208.571606519976</v>
      </c>
      <c r="P7697" t="n">
        <v>5.958444435010364</v>
      </c>
      <c r="Q7697" t="n">
        <v>0.992347990846569</v>
      </c>
      <c r="R7697" t="n">
        <v>0.9922503800879036</v>
      </c>
      <c r="S7697" t="n">
        <v>0.999940699837497</v>
      </c>
      <c r="T7697" t="b">
        <v>1</v>
      </c>
    </row>
    <row r="7698">
      <c r="A7698" t="n">
        <v>39</v>
      </c>
      <c r="B7698" t="n">
        <v>97</v>
      </c>
      <c r="C7698" t="n">
        <v>11</v>
      </c>
      <c r="D7698" t="n">
        <v>62.72713000736199</v>
      </c>
      <c r="E7698" t="n">
        <v>0.999</v>
      </c>
      <c r="F7698" t="n">
        <v>207.9361388466401</v>
      </c>
      <c r="G7698" t="n">
        <v>4</v>
      </c>
      <c r="H7698" t="n">
        <v>7</v>
      </c>
      <c r="I7698" t="n">
        <v>208.2798888466401</v>
      </c>
      <c r="J7698" t="n">
        <v>208.571606519976</v>
      </c>
      <c r="K7698" t="n">
        <v>214.2328998419401</v>
      </c>
      <c r="L7698" t="n">
        <v>208.1805832910845</v>
      </c>
      <c r="M7698" t="n">
        <v>208.1805832910845</v>
      </c>
      <c r="N7698" t="n">
        <v>214.306279580866</v>
      </c>
      <c r="O7698" t="n">
        <v>214.2328998419401</v>
      </c>
      <c r="P7698" t="n">
        <v>6.296760995299991</v>
      </c>
      <c r="Q7698" t="n">
        <v>0.9906834930935515</v>
      </c>
      <c r="R7698" t="n">
        <v>0.9895875977323583</v>
      </c>
      <c r="S7698" t="n">
        <v>0.9999029927823608</v>
      </c>
      <c r="T7698" t="b">
        <v>1</v>
      </c>
    </row>
    <row r="7699">
      <c r="A7699" t="n">
        <v>39</v>
      </c>
      <c r="B7699" t="n">
        <v>98</v>
      </c>
      <c r="C7699" t="n">
        <v>66</v>
      </c>
      <c r="D7699" t="n">
        <v>30.1299770846383</v>
      </c>
      <c r="E7699" t="n">
        <v>0.9999</v>
      </c>
      <c r="F7699" t="n">
        <v>209.436038752705</v>
      </c>
      <c r="G7699" t="n">
        <v>4</v>
      </c>
      <c r="H7699" t="n">
        <v>7</v>
      </c>
      <c r="I7699" t="n">
        <v>211.498538752705</v>
      </c>
      <c r="J7699" t="n">
        <v>217.5504092644653</v>
      </c>
      <c r="K7699" t="n">
        <v>220.2697212757142</v>
      </c>
      <c r="L7699" t="n">
        <v>210.9027054193717</v>
      </c>
      <c r="M7699" t="n">
        <v>214.306279580866</v>
      </c>
      <c r="N7699" t="n">
        <v>217.2486601555377</v>
      </c>
      <c r="O7699" t="n">
        <v>217.2486601555377</v>
      </c>
      <c r="P7699" t="n">
        <v>7.81262140283269</v>
      </c>
      <c r="Q7699" t="n">
        <v>0.9955140801001636</v>
      </c>
      <c r="R7699" t="n">
        <v>0.9949849653934713</v>
      </c>
      <c r="S7699" t="n">
        <v>0.9999775029564602</v>
      </c>
      <c r="T7699" t="b">
        <v>1</v>
      </c>
    </row>
    <row r="7700">
      <c r="A7700" t="n">
        <v>39</v>
      </c>
      <c r="B7700" t="n">
        <v>99</v>
      </c>
      <c r="C7700" t="n">
        <v>36</v>
      </c>
      <c r="D7700" t="n">
        <v>36.75800440157938</v>
      </c>
      <c r="E7700" t="n">
        <v>0.9</v>
      </c>
      <c r="F7700" t="n">
        <v>209.841212525114</v>
      </c>
      <c r="G7700" t="n">
        <v>4</v>
      </c>
      <c r="H7700" t="n">
        <v>5</v>
      </c>
      <c r="I7700" t="n">
        <v>210.966212525114</v>
      </c>
      <c r="J7700" t="n">
        <v>214.2328998419401</v>
      </c>
      <c r="K7700" t="n">
        <v>217.5504092644653</v>
      </c>
      <c r="L7700" t="n">
        <v>210.841212525114</v>
      </c>
      <c r="M7700" t="n">
        <v>210.841212525114</v>
      </c>
      <c r="N7700" t="n">
        <v>214.3386439619912</v>
      </c>
      <c r="O7700" t="n">
        <v>214.3386439619912</v>
      </c>
      <c r="P7700" t="n">
        <v>4.497431436877207</v>
      </c>
      <c r="Q7700" t="n">
        <v>0.9945299656894133</v>
      </c>
      <c r="R7700" t="n">
        <v>0.9908256119965728</v>
      </c>
      <c r="S7700" t="n">
        <v>0.9999498157828426</v>
      </c>
      <c r="T7700" t="b">
        <v>1</v>
      </c>
    </row>
    <row r="7701">
      <c r="A7701" t="n">
        <v>39</v>
      </c>
      <c r="B7701" t="n">
        <v>100</v>
      </c>
      <c r="C7701" t="n">
        <v>64</v>
      </c>
      <c r="D7701" t="n">
        <v>63.89390408530792</v>
      </c>
      <c r="E7701" t="n">
        <v>0.9999</v>
      </c>
      <c r="F7701" t="n">
        <v>210.4066102011294</v>
      </c>
      <c r="G7701" t="n">
        <v>1</v>
      </c>
      <c r="H7701" t="n">
        <v>7</v>
      </c>
      <c r="I7701" t="n">
        <v>213.6066102011294</v>
      </c>
      <c r="J7701" t="n">
        <v>213.6066102011294</v>
      </c>
      <c r="K7701" t="n">
        <v>219.7150140333768</v>
      </c>
      <c r="L7701" t="n">
        <v>211.8288324233516</v>
      </c>
      <c r="M7701" t="n">
        <v>219.8657599316153</v>
      </c>
      <c r="N7701" t="n">
        <v>226.1053990024462</v>
      </c>
      <c r="O7701" t="n">
        <v>219.7150140333768</v>
      </c>
      <c r="P7701" t="n">
        <v>9.308403832247393</v>
      </c>
      <c r="Q7701" t="n">
        <v>0.9878276966165099</v>
      </c>
      <c r="R7701" t="n">
        <v>0.9893949494437779</v>
      </c>
      <c r="S7701" t="n">
        <v>0.9998709121072324</v>
      </c>
      <c r="T7701" t="b">
        <v>0</v>
      </c>
    </row>
    <row r="7702">
      <c r="A7702" t="n">
        <v>39</v>
      </c>
      <c r="B7702" t="n">
        <v>101</v>
      </c>
      <c r="C7702" t="n">
        <v>53</v>
      </c>
      <c r="D7702" t="n">
        <v>26.79910170703495</v>
      </c>
      <c r="E7702" t="n">
        <v>0.9</v>
      </c>
      <c r="F7702" t="n">
        <v>210.6384864831745</v>
      </c>
      <c r="G7702" t="n">
        <v>5</v>
      </c>
      <c r="H7702" t="n">
        <v>7</v>
      </c>
      <c r="I7702" t="n">
        <v>212.1107087053967</v>
      </c>
      <c r="J7702" t="n">
        <v>214.3386439619912</v>
      </c>
      <c r="K7702" t="n">
        <v>216.8885109179412</v>
      </c>
      <c r="L7702" t="n">
        <v>211.8162642609523</v>
      </c>
      <c r="M7702" t="n">
        <v>217.2486601555377</v>
      </c>
      <c r="N7702" t="n">
        <v>219.8657599316153</v>
      </c>
      <c r="O7702" t="n">
        <v>216.8885109179412</v>
      </c>
      <c r="P7702" t="n">
        <v>6.250024434766715</v>
      </c>
      <c r="Q7702" t="n">
        <v>0.9933028976857952</v>
      </c>
      <c r="R7702" t="n">
        <v>0.9955381397210539</v>
      </c>
      <c r="S7702" t="n">
        <v>0.9999701184652002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60.78466344124584</v>
      </c>
      <c r="E7703" t="n">
        <v>0.9</v>
      </c>
      <c r="F7703" t="n">
        <v>210.7981624651749</v>
      </c>
      <c r="G7703" t="n">
        <v>3</v>
      </c>
      <c r="H7703" t="n">
        <v>4</v>
      </c>
      <c r="I7703" t="n">
        <v>214.2267338937463</v>
      </c>
      <c r="J7703" t="n">
        <v>214.2267338937463</v>
      </c>
      <c r="K7703" t="n">
        <v>219.1766250534569</v>
      </c>
      <c r="L7703" t="n">
        <v>213.7981624651749</v>
      </c>
      <c r="M7703" t="n">
        <v>220.2697212757142</v>
      </c>
      <c r="N7703" t="n">
        <v>225.7557017307003</v>
      </c>
      <c r="O7703" t="n">
        <v>219.1766250534569</v>
      </c>
      <c r="P7703" t="n">
        <v>8.378462588281991</v>
      </c>
      <c r="Q7703" t="n">
        <v>0.9906348477836517</v>
      </c>
      <c r="R7703" t="n">
        <v>0.9909706902040534</v>
      </c>
      <c r="S7703" t="n">
        <v>0.9999154391393524</v>
      </c>
      <c r="T7703" t="b">
        <v>1</v>
      </c>
    </row>
    <row r="7704">
      <c r="A7704" t="n">
        <v>39</v>
      </c>
      <c r="B7704" t="n">
        <v>103</v>
      </c>
      <c r="C7704" t="n">
        <v>60</v>
      </c>
      <c r="D7704" t="n">
        <v>50.48567520359704</v>
      </c>
      <c r="E7704" t="n">
        <v>0.99</v>
      </c>
      <c r="F7704" t="n">
        <v>213.3151724249761</v>
      </c>
      <c r="G7704" t="n">
        <v>2</v>
      </c>
      <c r="H7704" t="n">
        <v>5</v>
      </c>
      <c r="I7704" t="n">
        <v>215.8151724249761</v>
      </c>
      <c r="J7704" t="n">
        <v>215.8151724249761</v>
      </c>
      <c r="K7704" t="n">
        <v>220.6556014953113</v>
      </c>
      <c r="L7704" t="n">
        <v>214.9818390916427</v>
      </c>
      <c r="M7704" t="n">
        <v>216.8885109179412</v>
      </c>
      <c r="N7704" t="n">
        <v>221.6920956185689</v>
      </c>
      <c r="O7704" t="n">
        <v>220.6556014953113</v>
      </c>
      <c r="P7704" t="n">
        <v>7.34042907033529</v>
      </c>
      <c r="Q7704" t="n">
        <v>0.9728176933028798</v>
      </c>
      <c r="R7704" t="n">
        <v>0.9874209666167719</v>
      </c>
      <c r="S7704" t="n">
        <v>0.9996580728566238</v>
      </c>
      <c r="T7704" t="b">
        <v>1</v>
      </c>
    </row>
    <row r="7705">
      <c r="A7705" t="n">
        <v>39</v>
      </c>
      <c r="B7705" t="n">
        <v>104</v>
      </c>
      <c r="C7705" t="n">
        <v>19</v>
      </c>
      <c r="D7705" t="n">
        <v>41.35935978814719</v>
      </c>
      <c r="E7705" t="n">
        <v>0.9999</v>
      </c>
      <c r="F7705" t="n">
        <v>215.8334042384618</v>
      </c>
      <c r="G7705" t="n">
        <v>5</v>
      </c>
      <c r="H7705" t="n">
        <v>8</v>
      </c>
      <c r="I7705" t="n">
        <v>216.3611820162396</v>
      </c>
      <c r="J7705" t="n">
        <v>221.6920956185689</v>
      </c>
      <c r="K7705" t="n">
        <v>225.6273344185829</v>
      </c>
      <c r="L7705" t="n">
        <v>216.2134042384618</v>
      </c>
      <c r="M7705" t="n">
        <v>221.147312825329</v>
      </c>
      <c r="N7705" t="n">
        <v>224.8666797127524</v>
      </c>
      <c r="O7705" t="n">
        <v>224.8666797127524</v>
      </c>
      <c r="P7705" t="n">
        <v>9.033275474290576</v>
      </c>
      <c r="Q7705" t="n">
        <v>0.9896831085438303</v>
      </c>
      <c r="R7705" t="n">
        <v>0.9937687942610107</v>
      </c>
      <c r="S7705" t="n">
        <v>0.9999357133267498</v>
      </c>
      <c r="T7705" t="b">
        <v>1</v>
      </c>
    </row>
    <row r="7706">
      <c r="A7706" t="n">
        <v>39</v>
      </c>
      <c r="B7706" t="n">
        <v>105</v>
      </c>
      <c r="C7706" t="n">
        <v>52</v>
      </c>
      <c r="D7706" t="n">
        <v>42.82388935866014</v>
      </c>
      <c r="E7706" t="n">
        <v>0.9999</v>
      </c>
      <c r="F7706" t="n">
        <v>217.6895487842702</v>
      </c>
      <c r="G7706" t="n">
        <v>5</v>
      </c>
      <c r="H7706" t="n">
        <v>6</v>
      </c>
      <c r="I7706" t="n">
        <v>219.1339932287146</v>
      </c>
      <c r="J7706" t="n">
        <v>232.1201201415468</v>
      </c>
      <c r="K7706" t="n">
        <v>236.1947052375182</v>
      </c>
      <c r="L7706" t="n">
        <v>218.9895487842702</v>
      </c>
      <c r="M7706" t="n">
        <v>218.9895487842702</v>
      </c>
      <c r="N7706" t="n">
        <v>222.6622665680318</v>
      </c>
      <c r="O7706" t="n">
        <v>222.6622665680318</v>
      </c>
      <c r="P7706" t="n">
        <v>4.972717783761595</v>
      </c>
      <c r="Q7706" t="n">
        <v>0.9893197464714116</v>
      </c>
      <c r="R7706" t="n">
        <v>0.9974364935089943</v>
      </c>
      <c r="S7706" t="n">
        <v>0.9999726211007539</v>
      </c>
      <c r="T7706" t="b">
        <v>1</v>
      </c>
    </row>
    <row r="7707">
      <c r="A7707" t="n">
        <v>39</v>
      </c>
      <c r="B7707" t="n">
        <v>106</v>
      </c>
      <c r="C7707" t="n">
        <v>11</v>
      </c>
      <c r="D7707" t="n">
        <v>68.23917794835043</v>
      </c>
      <c r="E7707" t="n">
        <v>0.9</v>
      </c>
      <c r="F7707" t="n">
        <v>218.2760955824007</v>
      </c>
      <c r="G7707" t="n">
        <v>5</v>
      </c>
      <c r="H7707" t="n">
        <v>7</v>
      </c>
      <c r="I7707" t="n">
        <v>218.5816511379562</v>
      </c>
      <c r="J7707" t="n">
        <v>225.6273344185829</v>
      </c>
      <c r="K7707" t="n">
        <v>232.1201201415468</v>
      </c>
      <c r="L7707" t="n">
        <v>218.5205400268451</v>
      </c>
      <c r="M7707" t="n">
        <v>226.1053990024462</v>
      </c>
      <c r="N7707" t="n">
        <v>232.7693812239648</v>
      </c>
      <c r="O7707" t="n">
        <v>232.1201201415468</v>
      </c>
      <c r="P7707" t="n">
        <v>13.84402455914608</v>
      </c>
      <c r="Q7707" t="n">
        <v>0.9830352037458646</v>
      </c>
      <c r="R7707" t="n">
        <v>0.9886778228635948</v>
      </c>
      <c r="S7707" t="n">
        <v>0.9998079215717277</v>
      </c>
      <c r="T7707" t="b">
        <v>1</v>
      </c>
    </row>
    <row r="7708">
      <c r="A7708" t="n">
        <v>39</v>
      </c>
      <c r="B7708" t="n">
        <v>107</v>
      </c>
      <c r="C7708" t="n">
        <v>91</v>
      </c>
      <c r="D7708" t="n">
        <v>59.83732978424243</v>
      </c>
      <c r="E7708" t="n">
        <v>0.9</v>
      </c>
      <c r="F7708" t="n">
        <v>219.5233229416626</v>
      </c>
      <c r="G7708" t="n">
        <v>1</v>
      </c>
      <c r="H7708" t="n">
        <v>3</v>
      </c>
      <c r="I7708" t="n">
        <v>224.0733229416626</v>
      </c>
      <c r="J7708" t="n">
        <v>224.0733229416626</v>
      </c>
      <c r="K7708" t="n">
        <v>229.7939089631007</v>
      </c>
      <c r="L7708" t="n">
        <v>222.7733229416626</v>
      </c>
      <c r="M7708" t="n">
        <v>222.7733229416626</v>
      </c>
      <c r="N7708" t="n">
        <v>227.6460696667638</v>
      </c>
      <c r="O7708" t="n">
        <v>227.6460696667638</v>
      </c>
      <c r="P7708" t="n">
        <v>8.122746725101166</v>
      </c>
      <c r="Q7708" t="n">
        <v>0.98859608274704</v>
      </c>
      <c r="R7708" t="n">
        <v>0.9907801294571186</v>
      </c>
      <c r="S7708" t="n">
        <v>0.999894857359246</v>
      </c>
      <c r="T7708" t="b">
        <v>1</v>
      </c>
    </row>
    <row r="7709">
      <c r="A7709" t="n">
        <v>39</v>
      </c>
      <c r="B7709" t="n">
        <v>108</v>
      </c>
      <c r="C7709" t="n">
        <v>20</v>
      </c>
      <c r="D7709" t="n">
        <v>74.63434472715409</v>
      </c>
      <c r="E7709" t="n">
        <v>0.9999</v>
      </c>
      <c r="F7709" t="n">
        <v>222.4456748355697</v>
      </c>
      <c r="G7709" t="n">
        <v>3</v>
      </c>
      <c r="H7709" t="n">
        <v>7</v>
      </c>
      <c r="I7709" t="n">
        <v>223.1599605498555</v>
      </c>
      <c r="J7709" t="n">
        <v>227.6460696667638</v>
      </c>
      <c r="K7709" t="n">
        <v>233.7237850354246</v>
      </c>
      <c r="L7709" t="n">
        <v>222.8901192800142</v>
      </c>
      <c r="M7709" t="n">
        <v>232.7693812239648</v>
      </c>
      <c r="N7709" t="n">
        <v>240.0578914512259</v>
      </c>
      <c r="O7709" t="n">
        <v>233.7237850354246</v>
      </c>
      <c r="P7709" t="n">
        <v>11.27811019985481</v>
      </c>
      <c r="Q7709" t="n">
        <v>0.9885133120762429</v>
      </c>
      <c r="R7709" t="n">
        <v>0.9876233355007733</v>
      </c>
      <c r="S7709" t="n">
        <v>0.9998578331173603</v>
      </c>
      <c r="T7709" t="b">
        <v>0</v>
      </c>
    </row>
    <row r="7710">
      <c r="A7710" t="n">
        <v>39</v>
      </c>
      <c r="B7710" t="n">
        <v>109</v>
      </c>
      <c r="C7710" t="n">
        <v>87</v>
      </c>
      <c r="D7710" t="n">
        <v>43.8272972250524</v>
      </c>
      <c r="E7710" t="n">
        <v>0.9</v>
      </c>
      <c r="F7710" t="n">
        <v>222.926246199915</v>
      </c>
      <c r="G7710" t="n">
        <v>4</v>
      </c>
      <c r="H7710" t="n">
        <v>7</v>
      </c>
      <c r="I7710" t="n">
        <v>225.644996199915</v>
      </c>
      <c r="J7710" t="n">
        <v>225.7557017307003</v>
      </c>
      <c r="K7710" t="n">
        <v>229.7112339712285</v>
      </c>
      <c r="L7710" t="n">
        <v>224.8595795332484</v>
      </c>
      <c r="M7710" t="n">
        <v>240.0578914512259</v>
      </c>
      <c r="N7710" t="n">
        <v>244.3379009458599</v>
      </c>
      <c r="O7710" t="n">
        <v>229.7112339712285</v>
      </c>
      <c r="P7710" t="n">
        <v>6.784987771313467</v>
      </c>
      <c r="Q7710" t="n">
        <v>0.9934814053100726</v>
      </c>
      <c r="R7710" t="n">
        <v>0.9927134152827857</v>
      </c>
      <c r="S7710" t="n">
        <v>0.9999525017075547</v>
      </c>
      <c r="T7710" t="b">
        <v>1</v>
      </c>
    </row>
    <row r="7711">
      <c r="A7711" t="n">
        <v>39</v>
      </c>
      <c r="B7711" t="n">
        <v>110</v>
      </c>
      <c r="C7711" t="n">
        <v>92</v>
      </c>
      <c r="D7711" t="n">
        <v>38.43265364638556</v>
      </c>
      <c r="E7711" t="n">
        <v>0.9999</v>
      </c>
      <c r="F7711" t="n">
        <v>225.8496940667863</v>
      </c>
      <c r="G7711" t="n">
        <v>2</v>
      </c>
      <c r="H7711" t="n">
        <v>3</v>
      </c>
      <c r="I7711" t="n">
        <v>229.6830274001197</v>
      </c>
      <c r="J7711" t="n">
        <v>229.6830274001197</v>
      </c>
      <c r="K7711" t="n">
        <v>233.3678455828987</v>
      </c>
      <c r="L7711" t="n">
        <v>229.1354083525006</v>
      </c>
      <c r="M7711" t="n">
        <v>233.7237850354246</v>
      </c>
      <c r="N7711" t="n">
        <v>236.8534799577687</v>
      </c>
      <c r="O7711" t="n">
        <v>233.3678455828987</v>
      </c>
      <c r="P7711" t="n">
        <v>7.518151516112397</v>
      </c>
      <c r="Q7711" t="n">
        <v>0.9792393271092217</v>
      </c>
      <c r="R7711" t="n">
        <v>0.9940684039252305</v>
      </c>
      <c r="S7711" t="n">
        <v>0.9998768560741715</v>
      </c>
      <c r="T7711" t="b">
        <v>0</v>
      </c>
    </row>
    <row r="7712">
      <c r="A7712" t="n">
        <v>39</v>
      </c>
      <c r="B7712" t="n">
        <v>111</v>
      </c>
      <c r="C7712" t="n">
        <v>70</v>
      </c>
      <c r="D7712" t="n">
        <v>43.35818692272822</v>
      </c>
      <c r="E7712" t="n">
        <v>0.999</v>
      </c>
      <c r="F7712" t="n">
        <v>228.7406644091271</v>
      </c>
      <c r="G7712" t="n">
        <v>2</v>
      </c>
      <c r="H7712" t="n">
        <v>5</v>
      </c>
      <c r="I7712" t="n">
        <v>231.6573310757938</v>
      </c>
      <c r="J7712" t="n">
        <v>233.3678455828987</v>
      </c>
      <c r="K7712" t="n">
        <v>237.5249104844067</v>
      </c>
      <c r="L7712" t="n">
        <v>230.6851088535716</v>
      </c>
      <c r="M7712" t="n">
        <v>236.1947052375182</v>
      </c>
      <c r="N7712" t="n">
        <v>240.3201273995285</v>
      </c>
      <c r="O7712" t="n">
        <v>237.5249104844067</v>
      </c>
      <c r="P7712" t="n">
        <v>8.784246075279555</v>
      </c>
      <c r="Q7712" t="n">
        <v>0.9766099852363639</v>
      </c>
      <c r="R7712" t="n">
        <v>0.9891872159796539</v>
      </c>
      <c r="S7712" t="n">
        <v>0.9997470888221281</v>
      </c>
      <c r="T7712" t="b">
        <v>1</v>
      </c>
    </row>
    <row r="7713">
      <c r="A7713" t="n">
        <v>39</v>
      </c>
      <c r="B7713" t="n">
        <v>112</v>
      </c>
      <c r="C7713" t="n">
        <v>68</v>
      </c>
      <c r="D7713" t="n">
        <v>38.24494164978585</v>
      </c>
      <c r="E7713" t="n">
        <v>0.9999</v>
      </c>
      <c r="F7713" t="n">
        <v>230.5568487071149</v>
      </c>
      <c r="G7713" t="n">
        <v>5</v>
      </c>
      <c r="H7713" t="n">
        <v>7</v>
      </c>
      <c r="I7713" t="n">
        <v>232.4457375960038</v>
      </c>
      <c r="J7713" t="n">
        <v>240.3201273995285</v>
      </c>
      <c r="K7713" t="n">
        <v>243.9590371663968</v>
      </c>
      <c r="L7713" t="n">
        <v>232.067959818226</v>
      </c>
      <c r="M7713" t="n">
        <v>244.3379009458599</v>
      </c>
      <c r="N7713" t="n">
        <v>248.0727585288468</v>
      </c>
      <c r="O7713" t="n">
        <v>243.9590371663968</v>
      </c>
      <c r="P7713" t="n">
        <v>13.40218845928194</v>
      </c>
      <c r="Q7713" t="n">
        <v>0.9904562655408189</v>
      </c>
      <c r="R7713" t="n">
        <v>0.9936385608918893</v>
      </c>
      <c r="S7713" t="n">
        <v>0.9999392881143739</v>
      </c>
      <c r="T7713" t="b">
        <v>1</v>
      </c>
    </row>
    <row r="7714">
      <c r="A7714" t="n">
        <v>39</v>
      </c>
      <c r="B7714" t="n">
        <v>113</v>
      </c>
      <c r="C7714" t="n">
        <v>78</v>
      </c>
      <c r="D7714" t="n">
        <v>63.72798095751364</v>
      </c>
      <c r="E7714" t="n">
        <v>0.99</v>
      </c>
      <c r="F7714" t="n">
        <v>232.5675655796461</v>
      </c>
      <c r="G7714" t="n">
        <v>5</v>
      </c>
      <c r="H7714" t="n">
        <v>6</v>
      </c>
      <c r="I7714" t="n">
        <v>234.7342322463128</v>
      </c>
      <c r="J7714" t="n">
        <v>243.9590371663968</v>
      </c>
      <c r="K7714" t="n">
        <v>250.0225938702516</v>
      </c>
      <c r="L7714" t="n">
        <v>234.5175655796461</v>
      </c>
      <c r="M7714" t="n">
        <v>234.5175655796461</v>
      </c>
      <c r="N7714" t="n">
        <v>239.9830871025889</v>
      </c>
      <c r="O7714" t="n">
        <v>239.9830871025889</v>
      </c>
      <c r="P7714" t="n">
        <v>7.415521522942839</v>
      </c>
      <c r="Q7714" t="n">
        <v>0.9841477844886458</v>
      </c>
      <c r="R7714" t="n">
        <v>0.9961875290722038</v>
      </c>
      <c r="S7714" t="n">
        <v>0.9999395638892218</v>
      </c>
      <c r="T7714" t="b">
        <v>1</v>
      </c>
    </row>
    <row r="7715">
      <c r="A7715" t="n">
        <v>39</v>
      </c>
      <c r="B7715" t="n">
        <v>114</v>
      </c>
      <c r="C7715" t="n">
        <v>70</v>
      </c>
      <c r="D7715" t="n">
        <v>67.53649305633806</v>
      </c>
      <c r="E7715" t="n">
        <v>0.9999</v>
      </c>
      <c r="F7715" t="n">
        <v>233.7514776977879</v>
      </c>
      <c r="G7715" t="n">
        <v>2</v>
      </c>
      <c r="H7715" t="n">
        <v>7</v>
      </c>
      <c r="I7715" t="n">
        <v>236.6681443644546</v>
      </c>
      <c r="J7715" t="n">
        <v>246.5676803526623</v>
      </c>
      <c r="K7715" t="n">
        <v>253.0428954107964</v>
      </c>
      <c r="L7715" t="n">
        <v>235.3070332533435</v>
      </c>
      <c r="M7715" t="n">
        <v>251.2684144313684</v>
      </c>
      <c r="N7715" t="n">
        <v>257.8637750814014</v>
      </c>
      <c r="O7715" t="n">
        <v>253.0428954107964</v>
      </c>
      <c r="P7715" t="n">
        <v>19.29141771300843</v>
      </c>
      <c r="Q7715" t="n">
        <v>0.9638051823095847</v>
      </c>
      <c r="R7715" t="n">
        <v>0.9887937559202638</v>
      </c>
      <c r="S7715" t="n">
        <v>0.9995943920385396</v>
      </c>
      <c r="T7715" t="b">
        <v>0</v>
      </c>
    </row>
    <row r="7716">
      <c r="A7716" t="n">
        <v>39</v>
      </c>
      <c r="B7716" t="n">
        <v>115</v>
      </c>
      <c r="C7716" t="n">
        <v>52</v>
      </c>
      <c r="D7716" t="n">
        <v>32.72351644182054</v>
      </c>
      <c r="E7716" t="n">
        <v>0.9999</v>
      </c>
      <c r="F7716" t="n">
        <v>233.7517496751444</v>
      </c>
      <c r="G7716" t="n">
        <v>2</v>
      </c>
      <c r="H7716" t="n">
        <v>7</v>
      </c>
      <c r="I7716" t="n">
        <v>235.918416341811</v>
      </c>
      <c r="J7716" t="n">
        <v>237.5249104844067</v>
      </c>
      <c r="K7716" t="n">
        <v>240.6623521375055</v>
      </c>
      <c r="L7716" t="n">
        <v>234.9073052306999</v>
      </c>
      <c r="M7716" t="n">
        <v>248.0727585288468</v>
      </c>
      <c r="N7716" t="n">
        <v>251.2684144313684</v>
      </c>
      <c r="O7716" t="n">
        <v>240.6623521375055</v>
      </c>
      <c r="P7716" t="n">
        <v>6.91060246236114</v>
      </c>
      <c r="Q7716" t="n">
        <v>0.9822958305964831</v>
      </c>
      <c r="R7716" t="n">
        <v>0.9945544568191128</v>
      </c>
      <c r="S7716" t="n">
        <v>0.9999035911810314</v>
      </c>
      <c r="T7716" t="b">
        <v>1</v>
      </c>
    </row>
    <row r="7717">
      <c r="A7717" t="n">
        <v>39</v>
      </c>
      <c r="B7717" t="n">
        <v>116</v>
      </c>
      <c r="C7717" t="n">
        <v>58</v>
      </c>
      <c r="D7717" t="n">
        <v>61.59257328408566</v>
      </c>
      <c r="E7717" t="n">
        <v>0.9</v>
      </c>
      <c r="F7717" t="n">
        <v>234.1477443061634</v>
      </c>
      <c r="G7717" t="n">
        <v>2</v>
      </c>
      <c r="H7717" t="n">
        <v>7</v>
      </c>
      <c r="I7717" t="n">
        <v>236.56441097283</v>
      </c>
      <c r="J7717" t="n">
        <v>240.6623521375055</v>
      </c>
      <c r="K7717" t="n">
        <v>246.5676803526623</v>
      </c>
      <c r="L7717" t="n">
        <v>235.4366331950523</v>
      </c>
      <c r="M7717" t="n">
        <v>257.8637750814014</v>
      </c>
      <c r="N7717" t="n">
        <v>263.8786748161754</v>
      </c>
      <c r="O7717" t="n">
        <v>246.5676803526623</v>
      </c>
      <c r="P7717" t="n">
        <v>12.41993604649895</v>
      </c>
      <c r="Q7717" t="n">
        <v>0.9669374264760353</v>
      </c>
      <c r="R7717" t="n">
        <v>0.9897749625239439</v>
      </c>
      <c r="S7717" t="n">
        <v>0.9996619339466626</v>
      </c>
      <c r="T7717" t="b">
        <v>1</v>
      </c>
    </row>
    <row r="7718">
      <c r="A7718" t="n">
        <v>39</v>
      </c>
      <c r="B7718" t="n">
        <v>117</v>
      </c>
      <c r="C7718" t="n">
        <v>58</v>
      </c>
      <c r="D7718" t="n">
        <v>25.38818198523678</v>
      </c>
      <c r="E7718" t="n">
        <v>0.99</v>
      </c>
      <c r="F7718" t="n">
        <v>235.35474515272</v>
      </c>
      <c r="G7718" t="n">
        <v>1</v>
      </c>
      <c r="H7718" t="n">
        <v>7</v>
      </c>
      <c r="I7718" t="n">
        <v>238.25474515272</v>
      </c>
      <c r="J7718" t="n">
        <v>238.25474515272</v>
      </c>
      <c r="K7718" t="n">
        <v>240.6819136025514</v>
      </c>
      <c r="L7718" t="n">
        <v>236.6436340416089</v>
      </c>
      <c r="M7718" t="n">
        <v>263.8786748161754</v>
      </c>
      <c r="N7718" t="n">
        <v>266.3579894631711</v>
      </c>
      <c r="O7718" t="n">
        <v>240.6819136025514</v>
      </c>
      <c r="P7718" t="n">
        <v>5.327168449831447</v>
      </c>
      <c r="Q7718" t="n">
        <v>0.9951454905573761</v>
      </c>
      <c r="R7718" t="n">
        <v>0.9957725505916797</v>
      </c>
      <c r="S7718" t="n">
        <v>0.9999794778069291</v>
      </c>
      <c r="T7718" t="b">
        <v>1</v>
      </c>
    </row>
    <row r="7719">
      <c r="A7719" t="n">
        <v>39</v>
      </c>
      <c r="B7719" t="n">
        <v>118</v>
      </c>
      <c r="C7719" t="n">
        <v>83</v>
      </c>
      <c r="D7719" t="n">
        <v>45.79677033582375</v>
      </c>
      <c r="E7719" t="n">
        <v>0.999</v>
      </c>
      <c r="F7719" t="n">
        <v>237.5535516328416</v>
      </c>
      <c r="G7719" t="n">
        <v>4</v>
      </c>
      <c r="H7719" t="n">
        <v>6</v>
      </c>
      <c r="I7719" t="n">
        <v>240.1473016328416</v>
      </c>
      <c r="J7719" t="n">
        <v>240.1473016328416</v>
      </c>
      <c r="K7719" t="n">
        <v>244.2805841541254</v>
      </c>
      <c r="L7719" t="n">
        <v>239.6285516328416</v>
      </c>
      <c r="M7719" t="n">
        <v>239.9830871025889</v>
      </c>
      <c r="N7719" t="n">
        <v>243.9107689495721</v>
      </c>
      <c r="O7719" t="n">
        <v>243.9107689495721</v>
      </c>
      <c r="P7719" t="n">
        <v>6.35721731673047</v>
      </c>
      <c r="Q7719" t="n">
        <v>0.9931894780657124</v>
      </c>
      <c r="R7719" t="n">
        <v>0.9972587762321221</v>
      </c>
      <c r="S7719" t="n">
        <v>0.9999813308354021</v>
      </c>
      <c r="T7719" t="b">
        <v>1</v>
      </c>
    </row>
    <row r="7720">
      <c r="A7720" t="n">
        <v>39</v>
      </c>
      <c r="B7720" t="n">
        <v>119</v>
      </c>
      <c r="C7720" t="n">
        <v>24</v>
      </c>
      <c r="D7720" t="n">
        <v>37.48719016337304</v>
      </c>
      <c r="E7720" t="n">
        <v>0.9999</v>
      </c>
      <c r="F7720" t="n">
        <v>239.033989600964</v>
      </c>
      <c r="G7720" t="n">
        <v>3</v>
      </c>
      <c r="H7720" t="n">
        <v>6</v>
      </c>
      <c r="I7720" t="n">
        <v>239.8911324581068</v>
      </c>
      <c r="J7720" t="n">
        <v>239.8911324581068</v>
      </c>
      <c r="K7720" t="n">
        <v>242.9438352401405</v>
      </c>
      <c r="L7720" t="n">
        <v>239.633989600964</v>
      </c>
      <c r="M7720" t="n">
        <v>243.9107689495721</v>
      </c>
      <c r="N7720" t="n">
        <v>247.1257938349386</v>
      </c>
      <c r="O7720" t="n">
        <v>242.9438352401405</v>
      </c>
      <c r="P7720" t="n">
        <v>3.909845639176496</v>
      </c>
      <c r="Q7720" t="n">
        <v>0.9942139013250623</v>
      </c>
      <c r="R7720" t="n">
        <v>0.997755598066333</v>
      </c>
      <c r="S7720" t="n">
        <v>0.9999870136689456</v>
      </c>
      <c r="T7720" t="b">
        <v>1</v>
      </c>
    </row>
    <row r="7721">
      <c r="A7721" t="n">
        <v>39</v>
      </c>
      <c r="B7721" t="n">
        <v>120</v>
      </c>
      <c r="C7721" t="n">
        <v>61</v>
      </c>
      <c r="D7721" t="n">
        <v>32.63044854100505</v>
      </c>
      <c r="E7721" t="n">
        <v>0.9999</v>
      </c>
      <c r="F7721" t="n">
        <v>239.3096391161449</v>
      </c>
      <c r="G7721" t="n">
        <v>4</v>
      </c>
      <c r="H7721" t="n">
        <v>5</v>
      </c>
      <c r="I7721" t="n">
        <v>241.2158891161449</v>
      </c>
      <c r="J7721" t="n">
        <v>244.2805841541254</v>
      </c>
      <c r="K7721" t="n">
        <v>247.225570484541</v>
      </c>
      <c r="L7721" t="n">
        <v>241.0040835605894</v>
      </c>
      <c r="M7721" t="n">
        <v>250.0225938702516</v>
      </c>
      <c r="N7721" t="n">
        <v>253.1272987742483</v>
      </c>
      <c r="O7721" t="n">
        <v>247.225570484541</v>
      </c>
      <c r="P7721" t="n">
        <v>7.915931368396116</v>
      </c>
      <c r="Q7721" t="n">
        <v>0.9951427014508797</v>
      </c>
      <c r="R7721" t="n">
        <v>0.9918515945306814</v>
      </c>
      <c r="S7721" t="n">
        <v>0.9999604207619363</v>
      </c>
      <c r="T7721" t="b">
        <v>1</v>
      </c>
    </row>
    <row r="7722">
      <c r="A7722" t="n">
        <v>39</v>
      </c>
      <c r="B7722" t="n">
        <v>121</v>
      </c>
      <c r="C7722" t="n">
        <v>20</v>
      </c>
      <c r="D7722" t="n">
        <v>68.28707584039341</v>
      </c>
      <c r="E7722" t="n">
        <v>0.99</v>
      </c>
      <c r="F7722" t="n">
        <v>242.8030869278089</v>
      </c>
      <c r="G7722" t="n">
        <v>2</v>
      </c>
      <c r="H7722" t="n">
        <v>7</v>
      </c>
      <c r="I7722" t="n">
        <v>243.6364202611422</v>
      </c>
      <c r="J7722" t="n">
        <v>253.0428954107964</v>
      </c>
      <c r="K7722" t="n">
        <v>259.5900743024928</v>
      </c>
      <c r="L7722" t="n">
        <v>243.2475313722533</v>
      </c>
      <c r="M7722" t="n">
        <v>266.3579894631711</v>
      </c>
      <c r="N7722" t="n">
        <v>273.0266492132096</v>
      </c>
      <c r="O7722" t="n">
        <v>259.5900743024928</v>
      </c>
      <c r="P7722" t="n">
        <v>16.78698737468389</v>
      </c>
      <c r="Q7722" t="n">
        <v>0.963410372844947</v>
      </c>
      <c r="R7722" t="n">
        <v>0.9886699208845426</v>
      </c>
      <c r="S7722" t="n">
        <v>0.9995854366295281</v>
      </c>
      <c r="T7722" t="b">
        <v>1</v>
      </c>
    </row>
    <row r="7723">
      <c r="A7723" t="n">
        <v>39</v>
      </c>
      <c r="B7723" t="n">
        <v>122</v>
      </c>
      <c r="C7723" t="n">
        <v>17</v>
      </c>
      <c r="D7723" t="n">
        <v>33.24305624591818</v>
      </c>
      <c r="E7723" t="n">
        <v>0.99</v>
      </c>
      <c r="F7723" t="n">
        <v>243.5388091931857</v>
      </c>
      <c r="G7723" t="n">
        <v>1</v>
      </c>
      <c r="H7723" t="n">
        <v>6</v>
      </c>
      <c r="I7723" t="n">
        <v>244.3888091931857</v>
      </c>
      <c r="J7723" t="n">
        <v>244.3888091931857</v>
      </c>
      <c r="K7723" t="n">
        <v>247.5669216449943</v>
      </c>
      <c r="L7723" t="n">
        <v>243.9638091931857</v>
      </c>
      <c r="M7723" t="n">
        <v>247.1257938349386</v>
      </c>
      <c r="N7723" t="n">
        <v>249.9768278182935</v>
      </c>
      <c r="O7723" t="n">
        <v>247.5669216449943</v>
      </c>
      <c r="P7723" t="n">
        <v>4.028112451808624</v>
      </c>
      <c r="Q7723" t="n">
        <v>0.9936483280239536</v>
      </c>
      <c r="R7723" t="n">
        <v>0.9980094462496409</v>
      </c>
      <c r="S7723" t="n">
        <v>0.9999873566555271</v>
      </c>
      <c r="T7723" t="b">
        <v>1</v>
      </c>
    </row>
    <row r="7724">
      <c r="A7724" t="n">
        <v>39</v>
      </c>
      <c r="B7724" t="n">
        <v>123</v>
      </c>
      <c r="C7724" t="n">
        <v>16</v>
      </c>
      <c r="D7724" t="n">
        <v>44.03556352239427</v>
      </c>
      <c r="E7724" t="n">
        <v>0.9</v>
      </c>
      <c r="F7724" t="n">
        <v>254.1480108369847</v>
      </c>
      <c r="G7724" t="n">
        <v>1</v>
      </c>
      <c r="H7724" t="n">
        <v>7</v>
      </c>
      <c r="I7724" t="n">
        <v>254.9480108369847</v>
      </c>
      <c r="J7724" t="n">
        <v>254.9480108369847</v>
      </c>
      <c r="K7724" t="n">
        <v>259.1579117473475</v>
      </c>
      <c r="L7724" t="n">
        <v>254.5035663925403</v>
      </c>
      <c r="M7724" t="n">
        <v>273.0266492132096</v>
      </c>
      <c r="N7724" t="n">
        <v>277.3269972134434</v>
      </c>
      <c r="O7724" t="n">
        <v>259.1579117473475</v>
      </c>
      <c r="P7724" t="n">
        <v>5.009900910362774</v>
      </c>
      <c r="Q7724" t="n">
        <v>0.9915949166855946</v>
      </c>
      <c r="R7724" t="n">
        <v>0.9926789166601016</v>
      </c>
      <c r="S7724" t="n">
        <v>0.9999384656845764</v>
      </c>
      <c r="T7724" t="b">
        <v>1</v>
      </c>
    </row>
    <row r="7725">
      <c r="A7725" t="n">
        <v>39</v>
      </c>
      <c r="B7725" t="n">
        <v>124</v>
      </c>
      <c r="C7725" t="n">
        <v>71</v>
      </c>
      <c r="D7725" t="n">
        <v>42.74363943603997</v>
      </c>
      <c r="E7725" t="n">
        <v>0.9</v>
      </c>
      <c r="F7725" t="n">
        <v>257.6330094767645</v>
      </c>
      <c r="G7725" t="n">
        <v>4</v>
      </c>
      <c r="H7725" t="n">
        <v>6</v>
      </c>
      <c r="I7725" t="n">
        <v>259.8517594767645</v>
      </c>
      <c r="J7725" t="n">
        <v>259.8517594767645</v>
      </c>
      <c r="K7725" t="n">
        <v>263.7094886677428</v>
      </c>
      <c r="L7725" t="n">
        <v>259.4080094767644</v>
      </c>
      <c r="M7725" t="n">
        <v>259.4080094767644</v>
      </c>
      <c r="N7725" t="n">
        <v>263.0738447628742</v>
      </c>
      <c r="O7725" t="n">
        <v>263.0738447628742</v>
      </c>
      <c r="P7725" t="n">
        <v>5.440835286109746</v>
      </c>
      <c r="Q7725" t="n">
        <v>0.9936420682308376</v>
      </c>
      <c r="R7725" t="n">
        <v>0.9974412912465499</v>
      </c>
      <c r="S7725" t="n">
        <v>0.9999837319043284</v>
      </c>
      <c r="T7725" t="b">
        <v>1</v>
      </c>
    </row>
    <row r="7726">
      <c r="A7726" t="n">
        <v>39</v>
      </c>
      <c r="B7726" t="n">
        <v>125</v>
      </c>
      <c r="C7726" t="n">
        <v>32</v>
      </c>
      <c r="D7726" t="n">
        <v>58.85095317494391</v>
      </c>
      <c r="E7726" t="n">
        <v>0.999</v>
      </c>
      <c r="F7726" t="n">
        <v>263.1741619783003</v>
      </c>
      <c r="G7726" t="n">
        <v>3</v>
      </c>
      <c r="H7726" t="n">
        <v>6</v>
      </c>
      <c r="I7726" t="n">
        <v>264.3170191211574</v>
      </c>
      <c r="J7726" t="n">
        <v>264.3170191211574</v>
      </c>
      <c r="K7726" t="n">
        <v>269.1094420181399</v>
      </c>
      <c r="L7726" t="n">
        <v>263.9741619783003</v>
      </c>
      <c r="M7726" t="n">
        <v>263.9741619783003</v>
      </c>
      <c r="N7726" t="n">
        <v>269.0214135370433</v>
      </c>
      <c r="O7726" t="n">
        <v>269.0214135370433</v>
      </c>
      <c r="P7726" t="n">
        <v>5.847251558743039</v>
      </c>
      <c r="Q7726" t="n">
        <v>0.9909314213409874</v>
      </c>
      <c r="R7726" t="n">
        <v>0.9964787786977054</v>
      </c>
      <c r="S7726" t="n">
        <v>0.9999680675276443</v>
      </c>
      <c r="T7726" t="b">
        <v>1</v>
      </c>
    </row>
    <row r="7727">
      <c r="A7727" t="n">
        <v>39</v>
      </c>
      <c r="B7727" t="n">
        <v>126</v>
      </c>
      <c r="C7727" t="n">
        <v>57</v>
      </c>
      <c r="D7727" t="n">
        <v>16.17394847958799</v>
      </c>
      <c r="E7727" t="n">
        <v>0.9999</v>
      </c>
      <c r="F7727" t="n">
        <v>265.9634717009238</v>
      </c>
      <c r="G7727" t="n">
        <v>3</v>
      </c>
      <c r="H7727" t="n">
        <v>4</v>
      </c>
      <c r="I7727" t="n">
        <v>267.9991859866381</v>
      </c>
      <c r="J7727" t="n">
        <v>269.1094420181399</v>
      </c>
      <c r="K7727" t="n">
        <v>270.4265387998653</v>
      </c>
      <c r="L7727" t="n">
        <v>267.7447217009238</v>
      </c>
      <c r="M7727" t="n">
        <v>267.7447217009238</v>
      </c>
      <c r="N7727" t="n">
        <v>269.2044643434859</v>
      </c>
      <c r="O7727" t="n">
        <v>269.2044643434859</v>
      </c>
      <c r="P7727" t="n">
        <v>3.240992642562105</v>
      </c>
      <c r="Q7727" t="n">
        <v>0.9974994535664686</v>
      </c>
      <c r="R7727" t="n">
        <v>0.9975894245844483</v>
      </c>
      <c r="S7727" t="n">
        <v>0.9999939722442419</v>
      </c>
      <c r="T7727" t="b">
        <v>1</v>
      </c>
    </row>
    <row r="7728">
      <c r="A7728" t="n">
        <v>39</v>
      </c>
      <c r="B7728" t="n">
        <v>127</v>
      </c>
      <c r="C7728" t="n">
        <v>34</v>
      </c>
      <c r="D7728" t="n">
        <v>33.87766682607845</v>
      </c>
      <c r="E7728" t="n">
        <v>0.999</v>
      </c>
      <c r="F7728" t="n">
        <v>268.0754909416167</v>
      </c>
      <c r="G7728" t="n">
        <v>1</v>
      </c>
      <c r="H7728" t="n">
        <v>8</v>
      </c>
      <c r="I7728" t="n">
        <v>269.7754909416167</v>
      </c>
      <c r="J7728" t="n">
        <v>269.7754909416167</v>
      </c>
      <c r="K7728" t="n">
        <v>273.0142736209741</v>
      </c>
      <c r="L7728" t="n">
        <v>268.7554909416167</v>
      </c>
      <c r="M7728" t="n">
        <v>268.7554909416167</v>
      </c>
      <c r="N7728" t="n">
        <v>271.8020437137461</v>
      </c>
      <c r="O7728" t="n">
        <v>271.8020437137461</v>
      </c>
      <c r="P7728" t="n">
        <v>3.726552772129367</v>
      </c>
      <c r="Q7728" t="n">
        <v>0.9935274677344755</v>
      </c>
      <c r="R7728" t="n">
        <v>0.9948931032706798</v>
      </c>
      <c r="S7728" t="n">
        <v>0.9999669454461427</v>
      </c>
      <c r="T7728" t="b">
        <v>1</v>
      </c>
    </row>
    <row r="7729">
      <c r="A7729" t="n">
        <v>39</v>
      </c>
      <c r="B7729" t="n">
        <v>128</v>
      </c>
      <c r="C7729" t="n">
        <v>67</v>
      </c>
      <c r="D7729" t="n">
        <v>47.00209216877489</v>
      </c>
      <c r="E7729" t="n">
        <v>0.999</v>
      </c>
      <c r="F7729" t="n">
        <v>268.3603765948342</v>
      </c>
      <c r="G7729" t="n">
        <v>4</v>
      </c>
      <c r="H7729" t="n">
        <v>8</v>
      </c>
      <c r="I7729" t="n">
        <v>270.4541265948342</v>
      </c>
      <c r="J7729" t="n">
        <v>270.4541265948342</v>
      </c>
      <c r="K7729" t="n">
        <v>274.6961926750486</v>
      </c>
      <c r="L7729" t="n">
        <v>269.7003765948342</v>
      </c>
      <c r="M7729" t="n">
        <v>271.8020437137461</v>
      </c>
      <c r="N7729" t="n">
        <v>276.028850563456</v>
      </c>
      <c r="O7729" t="n">
        <v>274.6961926750486</v>
      </c>
      <c r="P7729" t="n">
        <v>6.335816080214329</v>
      </c>
      <c r="Q7729" t="n">
        <v>0.9930108602714252</v>
      </c>
      <c r="R7729" t="n">
        <v>0.9929216750352576</v>
      </c>
      <c r="S7729" t="n">
        <v>0.9999505285977771</v>
      </c>
      <c r="T7729" t="b">
        <v>1</v>
      </c>
    </row>
    <row r="7730">
      <c r="A7730" t="n">
        <v>39</v>
      </c>
      <c r="B7730" t="n">
        <v>129</v>
      </c>
      <c r="C7730" t="n">
        <v>39</v>
      </c>
      <c r="D7730" t="n">
        <v>21.82843164035993</v>
      </c>
      <c r="E7730" t="n">
        <v>0.9999</v>
      </c>
      <c r="F7730" t="n">
        <v>270.9615522091846</v>
      </c>
      <c r="G7730" t="n">
        <v>6</v>
      </c>
      <c r="H7730" t="n">
        <v>7</v>
      </c>
      <c r="I7730" t="n">
        <v>271.9365522091846</v>
      </c>
      <c r="J7730" t="n">
        <v>271.9365522091846</v>
      </c>
      <c r="K7730" t="n">
        <v>273.8086303944642</v>
      </c>
      <c r="L7730" t="n">
        <v>271.8282188758512</v>
      </c>
      <c r="M7730" t="n">
        <v>277.3269972134434</v>
      </c>
      <c r="N7730" t="n">
        <v>279.4586799908223</v>
      </c>
      <c r="O7730" t="n">
        <v>273.8086303944642</v>
      </c>
      <c r="P7730" t="n">
        <v>2.847078185279599</v>
      </c>
      <c r="Q7730" t="n">
        <v>0.9986924929968214</v>
      </c>
      <c r="R7730" t="n">
        <v>0.9963642145287358</v>
      </c>
      <c r="S7730" t="n">
        <v>0.9999952461850342</v>
      </c>
      <c r="T7730" t="b">
        <v>1</v>
      </c>
    </row>
    <row r="7731">
      <c r="A7731" t="n">
        <v>39</v>
      </c>
      <c r="B7731" t="n">
        <v>130</v>
      </c>
      <c r="C7731" t="n">
        <v>72</v>
      </c>
      <c r="D7731" t="n">
        <v>60.99389115413728</v>
      </c>
      <c r="E7731" t="n">
        <v>0.9</v>
      </c>
      <c r="F7731" t="n">
        <v>272.8096966815559</v>
      </c>
      <c r="G7731" t="n">
        <v>1</v>
      </c>
      <c r="H7731" t="n">
        <v>3</v>
      </c>
      <c r="I7731" t="n">
        <v>276.4096966815559</v>
      </c>
      <c r="J7731" t="n">
        <v>276.4096966815559</v>
      </c>
      <c r="K7731" t="n">
        <v>282.240852623634</v>
      </c>
      <c r="L7731" t="n">
        <v>275.3811252529844</v>
      </c>
      <c r="M7731" t="n">
        <v>275.3811252529844</v>
      </c>
      <c r="N7731" t="n">
        <v>280.348054500064</v>
      </c>
      <c r="O7731" t="n">
        <v>280.348054500064</v>
      </c>
      <c r="P7731" t="n">
        <v>7.538357818508132</v>
      </c>
      <c r="Q7731" t="n">
        <v>0.9883769489019486</v>
      </c>
      <c r="R7731" t="n">
        <v>0.9906027638065658</v>
      </c>
      <c r="S7731" t="n">
        <v>0.9998907754435432</v>
      </c>
      <c r="T7731" t="b">
        <v>1</v>
      </c>
    </row>
    <row r="7732">
      <c r="A7732" t="n">
        <v>39</v>
      </c>
      <c r="B7732" t="n">
        <v>131</v>
      </c>
      <c r="C7732" t="n">
        <v>46</v>
      </c>
      <c r="D7732" t="n">
        <v>56.44673584598896</v>
      </c>
      <c r="E7732" t="n">
        <v>0.999</v>
      </c>
      <c r="F7732" t="n">
        <v>281.6423025210993</v>
      </c>
      <c r="G7732" t="n">
        <v>4</v>
      </c>
      <c r="H7732" t="n">
        <v>6</v>
      </c>
      <c r="I7732" t="n">
        <v>283.0798025210993</v>
      </c>
      <c r="J7732" t="n">
        <v>283.0798025210993</v>
      </c>
      <c r="K7732" t="n">
        <v>288.1742732653221</v>
      </c>
      <c r="L7732" t="n">
        <v>282.7923025210993</v>
      </c>
      <c r="M7732" t="n">
        <v>282.7923025210993</v>
      </c>
      <c r="N7732" t="n">
        <v>287.633360483877</v>
      </c>
      <c r="O7732" t="n">
        <v>287.633360483877</v>
      </c>
      <c r="P7732" t="n">
        <v>5.991057962777745</v>
      </c>
      <c r="Q7732" t="n">
        <v>0.9916123610699078</v>
      </c>
      <c r="R7732" t="n">
        <v>0.9966223866986489</v>
      </c>
      <c r="S7732" t="n">
        <v>0.9999716697991828</v>
      </c>
      <c r="T7732" t="b">
        <v>1</v>
      </c>
    </row>
    <row r="7733">
      <c r="A7733" t="n">
        <v>39</v>
      </c>
      <c r="B7733" t="n">
        <v>132</v>
      </c>
      <c r="C7733" t="n">
        <v>35</v>
      </c>
      <c r="D7733" t="n">
        <v>69.7668412155984</v>
      </c>
      <c r="E7733" t="n">
        <v>0.99</v>
      </c>
      <c r="F7733" t="n">
        <v>282.2751029753293</v>
      </c>
      <c r="G7733" t="n">
        <v>4</v>
      </c>
      <c r="H7733" t="n">
        <v>7</v>
      </c>
      <c r="I7733" t="n">
        <v>283.3688529753293</v>
      </c>
      <c r="J7733" t="n">
        <v>288.1742732653221</v>
      </c>
      <c r="K7733" t="n">
        <v>294.4709195844194</v>
      </c>
      <c r="L7733" t="n">
        <v>283.0528807531071</v>
      </c>
      <c r="M7733" t="n">
        <v>283.0528807531071</v>
      </c>
      <c r="N7733" t="n">
        <v>289.8660488405679</v>
      </c>
      <c r="O7733" t="n">
        <v>289.8660488405679</v>
      </c>
      <c r="P7733" t="n">
        <v>7.590945865238552</v>
      </c>
      <c r="Q7733" t="n">
        <v>0.9896433566155746</v>
      </c>
      <c r="R7733" t="n">
        <v>0.9884258269535247</v>
      </c>
      <c r="S7733" t="n">
        <v>0.9998801304172881</v>
      </c>
      <c r="T7733" t="b">
        <v>1</v>
      </c>
    </row>
    <row r="7734">
      <c r="A7734" t="n">
        <v>39</v>
      </c>
      <c r="B7734" t="n">
        <v>133</v>
      </c>
      <c r="C7734" t="n">
        <v>60</v>
      </c>
      <c r="D7734" t="n">
        <v>61.90100495581607</v>
      </c>
      <c r="E7734" t="n">
        <v>0.99</v>
      </c>
      <c r="F7734" t="n">
        <v>282.3962062058667</v>
      </c>
      <c r="G7734" t="n">
        <v>3</v>
      </c>
      <c r="H7734" t="n">
        <v>8</v>
      </c>
      <c r="I7734" t="n">
        <v>284.5390633487239</v>
      </c>
      <c r="J7734" t="n">
        <v>284.5390633487239</v>
      </c>
      <c r="K7734" t="n">
        <v>289.5798617978946</v>
      </c>
      <c r="L7734" t="n">
        <v>283.5962062058667</v>
      </c>
      <c r="M7734" t="n">
        <v>283.5962062058667</v>
      </c>
      <c r="N7734" t="n">
        <v>289.1628433421811</v>
      </c>
      <c r="O7734" t="n">
        <v>289.1628433421811</v>
      </c>
      <c r="P7734" t="n">
        <v>6.766637136314387</v>
      </c>
      <c r="Q7734" t="n">
        <v>0.9904636746606044</v>
      </c>
      <c r="R7734" t="n">
        <v>0.9906884339433125</v>
      </c>
      <c r="S7734" t="n">
        <v>0.9999112018766642</v>
      </c>
      <c r="T7734" t="b">
        <v>1</v>
      </c>
    </row>
    <row r="7735">
      <c r="A7735" t="n">
        <v>39</v>
      </c>
      <c r="B7735" t="n">
        <v>134</v>
      </c>
      <c r="C7735" t="n">
        <v>51</v>
      </c>
      <c r="D7735" t="n">
        <v>67.47581972462075</v>
      </c>
      <c r="E7735" t="n">
        <v>0.9</v>
      </c>
      <c r="F7735" t="n">
        <v>288.2634616722623</v>
      </c>
      <c r="G7735" t="n">
        <v>3</v>
      </c>
      <c r="H7735" t="n">
        <v>4</v>
      </c>
      <c r="I7735" t="n">
        <v>290.0848902436908</v>
      </c>
      <c r="J7735" t="n">
        <v>290.0848902436908</v>
      </c>
      <c r="K7735" t="n">
        <v>295.579663836901</v>
      </c>
      <c r="L7735" t="n">
        <v>289.8572116722623</v>
      </c>
      <c r="M7735" t="n">
        <v>294.4709195844194</v>
      </c>
      <c r="N7735" t="n">
        <v>300.5607950108292</v>
      </c>
      <c r="O7735" t="n">
        <v>295.579663836901</v>
      </c>
      <c r="P7735" t="n">
        <v>7.316202164638696</v>
      </c>
      <c r="Q7735" t="n">
        <v>0.9896093084994884</v>
      </c>
      <c r="R7735" t="n">
        <v>0.9899817413468789</v>
      </c>
      <c r="S7735" t="n">
        <v>0.999895903364963</v>
      </c>
      <c r="T7735" t="b">
        <v>1</v>
      </c>
    </row>
    <row r="7736">
      <c r="A7736" t="n">
        <v>39</v>
      </c>
      <c r="B7736" t="n">
        <v>135</v>
      </c>
      <c r="C7736" t="n">
        <v>77</v>
      </c>
      <c r="D7736" t="n">
        <v>56.0214981912111</v>
      </c>
      <c r="E7736" t="n">
        <v>0.999</v>
      </c>
      <c r="F7736" t="n">
        <v>289.7016194892688</v>
      </c>
      <c r="G7736" t="n">
        <v>3</v>
      </c>
      <c r="H7736" t="n">
        <v>6</v>
      </c>
      <c r="I7736" t="n">
        <v>292.4516194892688</v>
      </c>
      <c r="J7736" t="n">
        <v>295.579663836901</v>
      </c>
      <c r="K7736" t="n">
        <v>300.1416750902569</v>
      </c>
      <c r="L7736" t="n">
        <v>291.6266194892688</v>
      </c>
      <c r="M7736" t="n">
        <v>291.6266194892688</v>
      </c>
      <c r="N7736" t="n">
        <v>296.4312076703332</v>
      </c>
      <c r="O7736" t="n">
        <v>296.4312076703332</v>
      </c>
      <c r="P7736" t="n">
        <v>6.7295881810644</v>
      </c>
      <c r="Q7736" t="n">
        <v>0.9913655354709398</v>
      </c>
      <c r="R7736" t="n">
        <v>0.9966477890228395</v>
      </c>
      <c r="S7736" t="n">
        <v>0.9999710554532237</v>
      </c>
      <c r="T7736" t="b">
        <v>1</v>
      </c>
    </row>
    <row r="7737">
      <c r="A7737" t="n">
        <v>39</v>
      </c>
      <c r="B7737" t="n">
        <v>136</v>
      </c>
      <c r="C7737" t="n">
        <v>81</v>
      </c>
      <c r="D7737" t="n">
        <v>50.95247214583335</v>
      </c>
      <c r="E7737" t="n">
        <v>0.999</v>
      </c>
      <c r="F7737" t="n">
        <v>293.4394150007503</v>
      </c>
      <c r="G7737" t="n">
        <v>4</v>
      </c>
      <c r="H7737" t="n">
        <v>6</v>
      </c>
      <c r="I7737" t="n">
        <v>295.9706650007503</v>
      </c>
      <c r="J7737" t="n">
        <v>300.5607950108292</v>
      </c>
      <c r="K7737" t="n">
        <v>305.1593935799477</v>
      </c>
      <c r="L7737" t="n">
        <v>295.4644150007503</v>
      </c>
      <c r="M7737" t="n">
        <v>296.4312076703332</v>
      </c>
      <c r="N7737" t="n">
        <v>300.8010594838695</v>
      </c>
      <c r="O7737" t="n">
        <v>300.8010594838695</v>
      </c>
      <c r="P7737" t="n">
        <v>7.361644483119221</v>
      </c>
      <c r="Q7737" t="n">
        <v>0.9924256748253816</v>
      </c>
      <c r="R7737" t="n">
        <v>0.996950646133515</v>
      </c>
      <c r="S7737" t="n">
        <v>0.9999769032022428</v>
      </c>
      <c r="T7737" t="b">
        <v>1</v>
      </c>
    </row>
    <row r="7738">
      <c r="A7738" t="n">
        <v>39</v>
      </c>
      <c r="B7738" t="n">
        <v>137</v>
      </c>
      <c r="C7738" t="n">
        <v>16</v>
      </c>
      <c r="D7738" t="n">
        <v>53.57551639207747</v>
      </c>
      <c r="E7738" t="n">
        <v>0.999</v>
      </c>
      <c r="F7738" t="n">
        <v>297.4369580872872</v>
      </c>
      <c r="G7738" t="n">
        <v>6</v>
      </c>
      <c r="H7738" t="n">
        <v>7</v>
      </c>
      <c r="I7738" t="n">
        <v>297.8369580872872</v>
      </c>
      <c r="J7738" t="n">
        <v>300.8010594838695</v>
      </c>
      <c r="K7738" t="n">
        <v>305.3958722104628</v>
      </c>
      <c r="L7738" t="n">
        <v>297.7925136428428</v>
      </c>
      <c r="M7738" t="n">
        <v>297.7925136428428</v>
      </c>
      <c r="N7738" t="n">
        <v>303.0244976655066</v>
      </c>
      <c r="O7738" t="n">
        <v>303.0244976655066</v>
      </c>
      <c r="P7738" t="n">
        <v>5.587539578219378</v>
      </c>
      <c r="Q7738" t="n">
        <v>0.996793916649827</v>
      </c>
      <c r="R7738" t="n">
        <v>0.9910999396194399</v>
      </c>
      <c r="S7738" t="n">
        <v>0.9999714656645984</v>
      </c>
      <c r="T7738" t="b">
        <v>1</v>
      </c>
    </row>
    <row r="7739">
      <c r="A7739" t="n">
        <v>39</v>
      </c>
      <c r="B7739" t="n">
        <v>138</v>
      </c>
      <c r="C7739" t="n">
        <v>29</v>
      </c>
      <c r="D7739" t="n">
        <v>50.14878729140165</v>
      </c>
      <c r="E7739" t="n">
        <v>0.9</v>
      </c>
      <c r="F7739" t="n">
        <v>297.8590133026354</v>
      </c>
      <c r="G7739" t="n">
        <v>6</v>
      </c>
      <c r="H7739" t="n">
        <v>8</v>
      </c>
      <c r="I7739" t="n">
        <v>298.5840133026354</v>
      </c>
      <c r="J7739" t="n">
        <v>305.3958722104628</v>
      </c>
      <c r="K7739" t="n">
        <v>309.6967973640993</v>
      </c>
      <c r="L7739" t="n">
        <v>298.4390133026354</v>
      </c>
      <c r="M7739" t="n">
        <v>298.4390133026354</v>
      </c>
      <c r="N7739" t="n">
        <v>302.9487963324377</v>
      </c>
      <c r="O7739" t="n">
        <v>302.9487963324377</v>
      </c>
      <c r="P7739" t="n">
        <v>5.089783029802277</v>
      </c>
      <c r="Q7739" t="n">
        <v>0.9969986720289099</v>
      </c>
      <c r="R7739" t="n">
        <v>0.9924495888482348</v>
      </c>
      <c r="S7739" t="n">
        <v>0.999977338739817</v>
      </c>
      <c r="T7739" t="b">
        <v>1</v>
      </c>
    </row>
    <row r="7740">
      <c r="A7740" t="n">
        <v>39</v>
      </c>
      <c r="B7740" t="n">
        <v>139</v>
      </c>
      <c r="C7740" t="n">
        <v>96</v>
      </c>
      <c r="D7740" t="n">
        <v>39.11919311989337</v>
      </c>
      <c r="E7740" t="n">
        <v>0.999</v>
      </c>
      <c r="F7740" t="n">
        <v>302.2826897854714</v>
      </c>
      <c r="G7740" t="n">
        <v>5</v>
      </c>
      <c r="H7740" t="n">
        <v>7</v>
      </c>
      <c r="I7740" t="n">
        <v>304.9493564521381</v>
      </c>
      <c r="J7740" t="n">
        <v>304.9493564521381</v>
      </c>
      <c r="K7740" t="n">
        <v>308.6714490420423</v>
      </c>
      <c r="L7740" t="n">
        <v>304.4160231188047</v>
      </c>
      <c r="M7740" t="n">
        <v>304.4160231188047</v>
      </c>
      <c r="N7740" t="n">
        <v>308.2362568219193</v>
      </c>
      <c r="O7740" t="n">
        <v>308.2362568219193</v>
      </c>
      <c r="P7740" t="n">
        <v>5.953567036447907</v>
      </c>
      <c r="Q7740" t="n">
        <v>0.9902391708995697</v>
      </c>
      <c r="R7740" t="n">
        <v>0.9934936171239113</v>
      </c>
      <c r="S7740" t="n">
        <v>0.9999364923086845</v>
      </c>
      <c r="T7740" t="b">
        <v>1</v>
      </c>
    </row>
    <row r="7741">
      <c r="A7741" t="n">
        <v>39</v>
      </c>
      <c r="B7741" t="n">
        <v>140</v>
      </c>
      <c r="C7741" t="n">
        <v>25</v>
      </c>
      <c r="D7741" t="n">
        <v>57.67393992818478</v>
      </c>
      <c r="E7741" t="n">
        <v>0.9999</v>
      </c>
      <c r="F7741" t="n">
        <v>302.4471149941725</v>
      </c>
      <c r="G7741" t="n">
        <v>3</v>
      </c>
      <c r="H7741" t="n">
        <v>6</v>
      </c>
      <c r="I7741" t="n">
        <v>303.3399721370297</v>
      </c>
      <c r="J7741" t="n">
        <v>303.3399721370297</v>
      </c>
      <c r="K7741" t="n">
        <v>308.0365470497483</v>
      </c>
      <c r="L7741" t="n">
        <v>303.0721149941725</v>
      </c>
      <c r="M7741" t="n">
        <v>309.6967973640993</v>
      </c>
      <c r="N7741" t="n">
        <v>314.6431043905302</v>
      </c>
      <c r="O7741" t="n">
        <v>308.0365470497483</v>
      </c>
      <c r="P7741" t="n">
        <v>5.589432055575799</v>
      </c>
      <c r="Q7741" t="n">
        <v>0.9911119835819702</v>
      </c>
      <c r="R7741" t="n">
        <v>0.9965490811203802</v>
      </c>
      <c r="S7741" t="n">
        <v>0.9999693281763407</v>
      </c>
      <c r="T7741" t="b">
        <v>1</v>
      </c>
    </row>
    <row r="7742">
      <c r="A7742" t="n">
        <v>39</v>
      </c>
      <c r="B7742" t="n">
        <v>141</v>
      </c>
      <c r="C7742" t="n">
        <v>94</v>
      </c>
      <c r="D7742" t="n">
        <v>59.98976470976152</v>
      </c>
      <c r="E7742" t="n">
        <v>0.99</v>
      </c>
      <c r="F7742" t="n">
        <v>302.4881462770794</v>
      </c>
      <c r="G7742" t="n">
        <v>2</v>
      </c>
      <c r="H7742" t="n">
        <v>3</v>
      </c>
      <c r="I7742" t="n">
        <v>306.404812943746</v>
      </c>
      <c r="J7742" t="n">
        <v>311.614910340326</v>
      </c>
      <c r="K7742" t="n">
        <v>317.3665656336876</v>
      </c>
      <c r="L7742" t="n">
        <v>305.8452891342222</v>
      </c>
      <c r="M7742" t="n">
        <v>308.0365470497483</v>
      </c>
      <c r="N7742" t="n">
        <v>312.9217070423999</v>
      </c>
      <c r="O7742" t="n">
        <v>312.9217070423999</v>
      </c>
      <c r="P7742" t="n">
        <v>10.43356076532058</v>
      </c>
      <c r="Q7742" t="n">
        <v>0.9677837934228939</v>
      </c>
      <c r="R7742" t="n">
        <v>0.9907567508265351</v>
      </c>
      <c r="S7742" t="n">
        <v>0.999702217575184</v>
      </c>
      <c r="T7742" t="b">
        <v>1</v>
      </c>
    </row>
    <row r="7743">
      <c r="A7743" t="n">
        <v>39</v>
      </c>
      <c r="B7743" t="n">
        <v>142</v>
      </c>
      <c r="C7743" t="n">
        <v>14</v>
      </c>
      <c r="D7743" t="n">
        <v>61.29403023760543</v>
      </c>
      <c r="E7743" t="n">
        <v>0.99</v>
      </c>
      <c r="F7743" t="n">
        <v>305.1548722862252</v>
      </c>
      <c r="G7743" t="n">
        <v>1</v>
      </c>
      <c r="H7743" t="n">
        <v>2</v>
      </c>
      <c r="I7743" t="n">
        <v>305.8548722862251</v>
      </c>
      <c r="J7743" t="n">
        <v>305.8548722862251</v>
      </c>
      <c r="K7743" t="n">
        <v>311.7147222133385</v>
      </c>
      <c r="L7743" t="n">
        <v>305.7382056195585</v>
      </c>
      <c r="M7743" t="n">
        <v>305.7382056195585</v>
      </c>
      <c r="N7743" t="n">
        <v>311.614910340326</v>
      </c>
      <c r="O7743" t="n">
        <v>311.614910340326</v>
      </c>
      <c r="P7743" t="n">
        <v>6.460038054100835</v>
      </c>
      <c r="Q7743" t="n">
        <v>0.988320089446373</v>
      </c>
      <c r="R7743" t="n">
        <v>0.9670950167405715</v>
      </c>
      <c r="S7743" t="n">
        <v>0.9996156727387613</v>
      </c>
      <c r="T7743" t="b">
        <v>1</v>
      </c>
    </row>
    <row r="7744">
      <c r="A7744" t="n">
        <v>39</v>
      </c>
      <c r="B7744" t="n">
        <v>143</v>
      </c>
      <c r="C7744" t="n">
        <v>22</v>
      </c>
      <c r="D7744" t="n">
        <v>41.06339365608342</v>
      </c>
      <c r="E7744" t="n">
        <v>0.999</v>
      </c>
      <c r="F7744" t="n">
        <v>306.106035201636</v>
      </c>
      <c r="G7744" t="n">
        <v>3</v>
      </c>
      <c r="H7744" t="n">
        <v>5</v>
      </c>
      <c r="I7744" t="n">
        <v>306.8917494873503</v>
      </c>
      <c r="J7744" t="n">
        <v>312.9217070423999</v>
      </c>
      <c r="K7744" t="n">
        <v>316.2656316072276</v>
      </c>
      <c r="L7744" t="n">
        <v>306.7171463127471</v>
      </c>
      <c r="M7744" t="n">
        <v>308.6714490420423</v>
      </c>
      <c r="N7744" t="n">
        <v>312.5785274108418</v>
      </c>
      <c r="O7744" t="n">
        <v>312.5785274108418</v>
      </c>
      <c r="P7744" t="n">
        <v>6.472492209205825</v>
      </c>
      <c r="Q7744" t="n">
        <v>0.9936636713172643</v>
      </c>
      <c r="R7744" t="n">
        <v>0.9897565564328598</v>
      </c>
      <c r="S7744" t="n">
        <v>0.9999350941747156</v>
      </c>
      <c r="T7744" t="b">
        <v>1</v>
      </c>
    </row>
    <row r="7745">
      <c r="A7745" t="n">
        <v>39</v>
      </c>
      <c r="B7745" t="n">
        <v>144</v>
      </c>
      <c r="C7745" t="n">
        <v>19</v>
      </c>
      <c r="D7745" t="n">
        <v>71.71488219151669</v>
      </c>
      <c r="E7745" t="n">
        <v>0.99</v>
      </c>
      <c r="F7745" t="n">
        <v>309.6931758058515</v>
      </c>
      <c r="G7745" t="n">
        <v>1</v>
      </c>
      <c r="H7745" t="n">
        <v>3</v>
      </c>
      <c r="I7745" t="n">
        <v>310.6431758058515</v>
      </c>
      <c r="J7745" t="n">
        <v>311.7147222133385</v>
      </c>
      <c r="K7745" t="n">
        <v>318.5708294974223</v>
      </c>
      <c r="L7745" t="n">
        <v>310.3717472344229</v>
      </c>
      <c r="M7745" t="n">
        <v>316.2656316072276</v>
      </c>
      <c r="N7745" t="n">
        <v>322.1056057270579</v>
      </c>
      <c r="O7745" t="n">
        <v>318.5708294974223</v>
      </c>
      <c r="P7745" t="n">
        <v>8.877653691570799</v>
      </c>
      <c r="Q7745" t="n">
        <v>0.9863479518489643</v>
      </c>
      <c r="R7745" t="n">
        <v>0.988960145846166</v>
      </c>
      <c r="S7745" t="n">
        <v>0.9998492833795114</v>
      </c>
      <c r="T7745" t="b">
        <v>1</v>
      </c>
    </row>
    <row r="7746">
      <c r="A7746" t="n">
        <v>39</v>
      </c>
      <c r="B7746" t="n">
        <v>145</v>
      </c>
      <c r="C7746" t="n">
        <v>14</v>
      </c>
      <c r="D7746" t="n">
        <v>33.21788065693907</v>
      </c>
      <c r="E7746" t="n">
        <v>0.9</v>
      </c>
      <c r="F7746" t="n">
        <v>312.7909818380202</v>
      </c>
      <c r="G7746" t="n">
        <v>4</v>
      </c>
      <c r="H7746" t="n">
        <v>6</v>
      </c>
      <c r="I7746" t="n">
        <v>313.2284818380202</v>
      </c>
      <c r="J7746" t="n">
        <v>313.2284818380202</v>
      </c>
      <c r="K7746" t="n">
        <v>316.226485507419</v>
      </c>
      <c r="L7746" t="n">
        <v>313.1409818380202</v>
      </c>
      <c r="M7746" t="n">
        <v>314.6431043905302</v>
      </c>
      <c r="N7746" t="n">
        <v>317.4919792324632</v>
      </c>
      <c r="O7746" t="n">
        <v>316.226485507419</v>
      </c>
      <c r="P7746" t="n">
        <v>3.435503669398827</v>
      </c>
      <c r="Q7746" t="n">
        <v>0.9950554741049643</v>
      </c>
      <c r="R7746" t="n">
        <v>0.9980109522330458</v>
      </c>
      <c r="S7746" t="n">
        <v>0.9999901651018098</v>
      </c>
      <c r="T7746" t="b">
        <v>1</v>
      </c>
    </row>
    <row r="7747">
      <c r="A7747" t="n">
        <v>39</v>
      </c>
      <c r="B7747" t="n">
        <v>146</v>
      </c>
      <c r="C7747" t="n">
        <v>37</v>
      </c>
      <c r="D7747" t="n">
        <v>35.76532379625473</v>
      </c>
      <c r="E7747" t="n">
        <v>0.999</v>
      </c>
      <c r="F7747" t="n">
        <v>314.4656091755155</v>
      </c>
      <c r="G7747" t="n">
        <v>4</v>
      </c>
      <c r="H7747" t="n">
        <v>6</v>
      </c>
      <c r="I7747" t="n">
        <v>315.6218591755155</v>
      </c>
      <c r="J7747" t="n">
        <v>316.226485507419</v>
      </c>
      <c r="K7747" t="n">
        <v>319.4544028175503</v>
      </c>
      <c r="L7747" t="n">
        <v>315.3906091755155</v>
      </c>
      <c r="M7747" t="n">
        <v>317.4919792324632</v>
      </c>
      <c r="N7747" t="n">
        <v>320.5593311875451</v>
      </c>
      <c r="O7747" t="n">
        <v>319.4544028175503</v>
      </c>
      <c r="P7747" t="n">
        <v>4.988793642034864</v>
      </c>
      <c r="Q7747" t="n">
        <v>0.9946772946822934</v>
      </c>
      <c r="R7747" t="n">
        <v>0.9978585777597033</v>
      </c>
      <c r="S7747" t="n">
        <v>0.9999886018404541</v>
      </c>
      <c r="T7747" t="b">
        <v>1</v>
      </c>
    </row>
    <row r="7748">
      <c r="A7748" t="n">
        <v>39</v>
      </c>
      <c r="B7748" t="n">
        <v>147</v>
      </c>
      <c r="C7748" t="n">
        <v>51</v>
      </c>
      <c r="D7748" t="n">
        <v>50.30715431918719</v>
      </c>
      <c r="E7748" t="n">
        <v>0.9</v>
      </c>
      <c r="F7748" t="n">
        <v>314.9393856819847</v>
      </c>
      <c r="G7748" t="n">
        <v>6</v>
      </c>
      <c r="H7748" t="n">
        <v>7</v>
      </c>
      <c r="I7748" t="n">
        <v>316.2143856819847</v>
      </c>
      <c r="J7748" t="n">
        <v>320.5593311875451</v>
      </c>
      <c r="K7748" t="n">
        <v>324.8738384190363</v>
      </c>
      <c r="L7748" t="n">
        <v>316.0727190153181</v>
      </c>
      <c r="M7748" t="n">
        <v>316.0727190153181</v>
      </c>
      <c r="N7748" t="n">
        <v>320.9855270543012</v>
      </c>
      <c r="O7748" t="n">
        <v>320.9855270543012</v>
      </c>
      <c r="P7748" t="n">
        <v>6.04614137231647</v>
      </c>
      <c r="Q7748" t="n">
        <v>0.9969892082877913</v>
      </c>
      <c r="R7748" t="n">
        <v>0.9916406098532925</v>
      </c>
      <c r="S7748" t="n">
        <v>0.9999748316174272</v>
      </c>
      <c r="T7748" t="b">
        <v>1</v>
      </c>
    </row>
    <row r="7749">
      <c r="A7749" t="n">
        <v>39</v>
      </c>
      <c r="B7749" t="n">
        <v>148</v>
      </c>
      <c r="C7749" t="n">
        <v>87</v>
      </c>
      <c r="D7749" t="n">
        <v>41.70098183161208</v>
      </c>
      <c r="E7749" t="n">
        <v>0.999</v>
      </c>
      <c r="F7749" t="n">
        <v>316.5970797402745</v>
      </c>
      <c r="G7749" t="n">
        <v>1</v>
      </c>
      <c r="H7749" t="n">
        <v>3</v>
      </c>
      <c r="I7749" t="n">
        <v>320.9470797402745</v>
      </c>
      <c r="J7749" t="n">
        <v>323.0881574186692</v>
      </c>
      <c r="K7749" t="n">
        <v>327.0748669628004</v>
      </c>
      <c r="L7749" t="n">
        <v>319.7042225974174</v>
      </c>
      <c r="M7749" t="n">
        <v>322.1056057270579</v>
      </c>
      <c r="N7749" t="n">
        <v>325.501451153085</v>
      </c>
      <c r="O7749" t="n">
        <v>325.501451153085</v>
      </c>
      <c r="P7749" t="n">
        <v>8.904371412810463</v>
      </c>
      <c r="Q7749" t="n">
        <v>0.9920387404677772</v>
      </c>
      <c r="R7749" t="n">
        <v>0.9935656048216157</v>
      </c>
      <c r="S7749" t="n">
        <v>0.999948774110052</v>
      </c>
      <c r="T7749" t="b">
        <v>1</v>
      </c>
    </row>
    <row r="7750">
      <c r="A7750" t="n">
        <v>39</v>
      </c>
      <c r="B7750" t="n">
        <v>149</v>
      </c>
      <c r="C7750" t="n">
        <v>74</v>
      </c>
      <c r="D7750" t="n">
        <v>25.71370826456232</v>
      </c>
      <c r="E7750" t="n">
        <v>0.999</v>
      </c>
      <c r="F7750" t="n">
        <v>316.9298679096289</v>
      </c>
      <c r="G7750" t="n">
        <v>1</v>
      </c>
      <c r="H7750" t="n">
        <v>5</v>
      </c>
      <c r="I7750" t="n">
        <v>320.6298679096288</v>
      </c>
      <c r="J7750" t="n">
        <v>320.6298679096288</v>
      </c>
      <c r="K7750" t="n">
        <v>323.0881574186692</v>
      </c>
      <c r="L7750" t="n">
        <v>318.9854234651844</v>
      </c>
      <c r="M7750" t="n">
        <v>318.9854234651844</v>
      </c>
      <c r="N7750" t="n">
        <v>321.4320179718031</v>
      </c>
      <c r="O7750" t="n">
        <v>321.4320179718031</v>
      </c>
      <c r="P7750" t="n">
        <v>4.502150062174223</v>
      </c>
      <c r="Q7750" t="n">
        <v>0.9950833994916719</v>
      </c>
      <c r="R7750" t="n">
        <v>0.9935732642754449</v>
      </c>
      <c r="S7750" t="n">
        <v>0.9999684023078698</v>
      </c>
      <c r="T7750" t="b">
        <v>1</v>
      </c>
    </row>
    <row r="7751">
      <c r="A7751" t="n">
        <v>39</v>
      </c>
      <c r="B7751" t="n">
        <v>150</v>
      </c>
      <c r="C7751" t="n">
        <v>63</v>
      </c>
      <c r="D7751" t="n">
        <v>26.49052869939182</v>
      </c>
      <c r="E7751" t="n">
        <v>0.9</v>
      </c>
      <c r="F7751" t="n">
        <v>317.1335399112117</v>
      </c>
      <c r="G7751" t="n">
        <v>2</v>
      </c>
      <c r="H7751" t="n">
        <v>6</v>
      </c>
      <c r="I7751" t="n">
        <v>319.7585399112117</v>
      </c>
      <c r="J7751" t="n">
        <v>319.7585399112117</v>
      </c>
      <c r="K7751" t="n">
        <v>322.2983796714602</v>
      </c>
      <c r="L7751" t="n">
        <v>318.7085399112117</v>
      </c>
      <c r="M7751" t="n">
        <v>324.8738384190363</v>
      </c>
      <c r="N7751" t="n">
        <v>327.1457534018315</v>
      </c>
      <c r="O7751" t="n">
        <v>322.2983796714602</v>
      </c>
      <c r="P7751" t="n">
        <v>5.164839760248469</v>
      </c>
      <c r="Q7751" t="n">
        <v>0.9856436827442498</v>
      </c>
      <c r="R7751" t="n">
        <v>0.9984134584440747</v>
      </c>
      <c r="S7751" t="n">
        <v>0.9999772231060837</v>
      </c>
      <c r="T7751" t="b">
        <v>1</v>
      </c>
    </row>
    <row r="7752">
      <c r="A7752" t="n">
        <v>39</v>
      </c>
      <c r="B7752" t="n">
        <v>151</v>
      </c>
      <c r="C7752" t="n">
        <v>79</v>
      </c>
      <c r="D7752" t="n">
        <v>63.90692432390129</v>
      </c>
      <c r="E7752" t="n">
        <v>0.99</v>
      </c>
      <c r="F7752" t="n">
        <v>317.303314393046</v>
      </c>
      <c r="G7752" t="n">
        <v>3</v>
      </c>
      <c r="H7752" t="n">
        <v>6</v>
      </c>
      <c r="I7752" t="n">
        <v>320.1247429644745</v>
      </c>
      <c r="J7752" t="n">
        <v>325.501451153085</v>
      </c>
      <c r="K7752" t="n">
        <v>330.7055980849988</v>
      </c>
      <c r="L7752" t="n">
        <v>319.278314393046</v>
      </c>
      <c r="M7752" t="n">
        <v>327.1457534018315</v>
      </c>
      <c r="N7752" t="n">
        <v>332.6266216971918</v>
      </c>
      <c r="O7752" t="n">
        <v>330.7055980849988</v>
      </c>
      <c r="P7752" t="n">
        <v>13.40228369195279</v>
      </c>
      <c r="Q7752" t="n">
        <v>0.9901561733147674</v>
      </c>
      <c r="R7752" t="n">
        <v>0.9961768444310246</v>
      </c>
      <c r="S7752" t="n">
        <v>0.9999623655191884</v>
      </c>
      <c r="T7752" t="b">
        <v>1</v>
      </c>
    </row>
    <row r="7753">
      <c r="A7753" t="n">
        <v>39</v>
      </c>
      <c r="B7753" t="n">
        <v>152</v>
      </c>
      <c r="C7753" t="n">
        <v>12</v>
      </c>
      <c r="D7753" t="n">
        <v>63.37928648737845</v>
      </c>
      <c r="E7753" t="n">
        <v>0.99</v>
      </c>
      <c r="F7753" t="n">
        <v>320.9121460738177</v>
      </c>
      <c r="G7753" t="n">
        <v>3</v>
      </c>
      <c r="H7753" t="n">
        <v>7</v>
      </c>
      <c r="I7753" t="n">
        <v>321.3407175023892</v>
      </c>
      <c r="J7753" t="n">
        <v>330.7055980849988</v>
      </c>
      <c r="K7753" t="n">
        <v>335.8667777663814</v>
      </c>
      <c r="L7753" t="n">
        <v>321.1788127404844</v>
      </c>
      <c r="M7753" t="n">
        <v>321.1788127404844</v>
      </c>
      <c r="N7753" t="n">
        <v>327.3681961865174</v>
      </c>
      <c r="O7753" t="n">
        <v>327.3681961865174</v>
      </c>
      <c r="P7753" t="n">
        <v>6.4560501126997</v>
      </c>
      <c r="Q7753" t="n">
        <v>0.9902370493379218</v>
      </c>
      <c r="R7753" t="n">
        <v>0.9894799143115038</v>
      </c>
      <c r="S7753" t="n">
        <v>0.9998972929224623</v>
      </c>
      <c r="T7753" t="b">
        <v>1</v>
      </c>
    </row>
    <row r="7754">
      <c r="A7754" t="n">
        <v>39</v>
      </c>
      <c r="B7754" t="n">
        <v>153</v>
      </c>
      <c r="C7754" t="n">
        <v>64</v>
      </c>
      <c r="D7754" t="n">
        <v>25.12029222292051</v>
      </c>
      <c r="E7754" t="n">
        <v>0.999</v>
      </c>
      <c r="F7754" t="n">
        <v>321.1286296359473</v>
      </c>
      <c r="G7754" t="n">
        <v>6</v>
      </c>
      <c r="H7754" t="n">
        <v>7</v>
      </c>
      <c r="I7754" t="n">
        <v>322.7286296359473</v>
      </c>
      <c r="J7754" t="n">
        <v>332.6266216971918</v>
      </c>
      <c r="K7754" t="n">
        <v>334.7810206871507</v>
      </c>
      <c r="L7754" t="n">
        <v>322.5508518581695</v>
      </c>
      <c r="M7754" t="n">
        <v>327.3681961865174</v>
      </c>
      <c r="N7754" t="n">
        <v>329.821349723912</v>
      </c>
      <c r="O7754" t="n">
        <v>329.821349723912</v>
      </c>
      <c r="P7754" t="n">
        <v>8.692720087964744</v>
      </c>
      <c r="Q7754" t="n">
        <v>0.9984954613707308</v>
      </c>
      <c r="R7754" t="n">
        <v>0.995817064158007</v>
      </c>
      <c r="S7754" t="n">
        <v>0.9999937066114419</v>
      </c>
      <c r="T7754" t="b">
        <v>1</v>
      </c>
    </row>
    <row r="7755">
      <c r="A7755" t="n">
        <v>39</v>
      </c>
      <c r="B7755" t="n">
        <v>154</v>
      </c>
      <c r="C7755" t="n">
        <v>59</v>
      </c>
      <c r="D7755" t="n">
        <v>39.60329258760133</v>
      </c>
      <c r="E7755" t="n">
        <v>0.9999</v>
      </c>
      <c r="F7755" t="n">
        <v>324.7672186525429</v>
      </c>
      <c r="G7755" t="n">
        <v>2</v>
      </c>
      <c r="H7755" t="n">
        <v>3</v>
      </c>
      <c r="I7755" t="n">
        <v>327.2255519858762</v>
      </c>
      <c r="J7755" t="n">
        <v>327.2255519858762</v>
      </c>
      <c r="K7755" t="n">
        <v>331.0226078427891</v>
      </c>
      <c r="L7755" t="n">
        <v>326.8743615096857</v>
      </c>
      <c r="M7755" t="n">
        <v>335.8667777663814</v>
      </c>
      <c r="N7755" t="n">
        <v>339.0918015927333</v>
      </c>
      <c r="O7755" t="n">
        <v>331.0226078427891</v>
      </c>
      <c r="P7755" t="n">
        <v>6.255389190246206</v>
      </c>
      <c r="Q7755" t="n">
        <v>0.9786137775443982</v>
      </c>
      <c r="R7755" t="n">
        <v>0.9938882837712864</v>
      </c>
      <c r="S7755" t="n">
        <v>0.9998692934771473</v>
      </c>
      <c r="T7755" t="b">
        <v>0</v>
      </c>
    </row>
    <row r="7756">
      <c r="A7756" t="n">
        <v>39</v>
      </c>
      <c r="B7756" t="n">
        <v>155</v>
      </c>
      <c r="C7756" t="n">
        <v>17</v>
      </c>
      <c r="D7756" t="n">
        <v>12.21263075110782</v>
      </c>
      <c r="E7756" t="n">
        <v>0.999</v>
      </c>
      <c r="F7756" t="n">
        <v>326.3360293757535</v>
      </c>
      <c r="G7756" t="n">
        <v>4</v>
      </c>
      <c r="H7756" t="n">
        <v>8</v>
      </c>
      <c r="I7756" t="n">
        <v>326.8672793757535</v>
      </c>
      <c r="J7756" t="n">
        <v>326.8672793757535</v>
      </c>
      <c r="K7756" t="n">
        <v>327.9695023677307</v>
      </c>
      <c r="L7756" t="n">
        <v>326.6760293757534</v>
      </c>
      <c r="M7756" t="n">
        <v>326.6760293757534</v>
      </c>
      <c r="N7756" t="n">
        <v>327.7742875368243</v>
      </c>
      <c r="O7756" t="n">
        <v>327.7742875368243</v>
      </c>
      <c r="P7756" t="n">
        <v>1.438258161070848</v>
      </c>
      <c r="Q7756" t="n">
        <v>0.9981792840084298</v>
      </c>
      <c r="R7756" t="n">
        <v>0.9981559894762426</v>
      </c>
      <c r="S7756" t="n">
        <v>0.9999966425805508</v>
      </c>
      <c r="T7756" t="b">
        <v>1</v>
      </c>
    </row>
    <row r="7757">
      <c r="A7757" t="n">
        <v>39</v>
      </c>
      <c r="B7757" t="n">
        <v>156</v>
      </c>
      <c r="C7757" t="n">
        <v>43</v>
      </c>
      <c r="D7757" t="n">
        <v>30.54834043508056</v>
      </c>
      <c r="E7757" t="n">
        <v>0.99</v>
      </c>
      <c r="F7757" t="n">
        <v>328.9011611462541</v>
      </c>
      <c r="G7757" t="n">
        <v>1</v>
      </c>
      <c r="H7757" t="n">
        <v>2</v>
      </c>
      <c r="I7757" t="n">
        <v>331.0511611462541</v>
      </c>
      <c r="J7757" t="n">
        <v>331.0511611462541</v>
      </c>
      <c r="K7757" t="n">
        <v>333.9716525836423</v>
      </c>
      <c r="L7757" t="n">
        <v>330.6928278129208</v>
      </c>
      <c r="M7757" t="n">
        <v>331.0226078427891</v>
      </c>
      <c r="N7757" t="n">
        <v>333.9514995431804</v>
      </c>
      <c r="O7757" t="n">
        <v>333.9514995431804</v>
      </c>
      <c r="P7757" t="n">
        <v>5.050338396926236</v>
      </c>
      <c r="Q7757" t="n">
        <v>0.9941616949322256</v>
      </c>
      <c r="R7757" t="n">
        <v>0.9834628638431654</v>
      </c>
      <c r="S7757" t="n">
        <v>0.9999034511541691</v>
      </c>
      <c r="T7757" t="b">
        <v>1</v>
      </c>
    </row>
    <row r="7758">
      <c r="A7758" t="n">
        <v>39</v>
      </c>
      <c r="B7758" t="n">
        <v>157</v>
      </c>
      <c r="C7758" t="n">
        <v>41</v>
      </c>
      <c r="D7758" t="n">
        <v>50.03149339688316</v>
      </c>
      <c r="E7758" t="n">
        <v>0.999</v>
      </c>
      <c r="F7758" t="n">
        <v>330.2777141846749</v>
      </c>
      <c r="G7758" t="n">
        <v>5</v>
      </c>
      <c r="H7758" t="n">
        <v>7</v>
      </c>
      <c r="I7758" t="n">
        <v>331.4166030735638</v>
      </c>
      <c r="J7758" t="n">
        <v>331.4166030735638</v>
      </c>
      <c r="K7758" t="n">
        <v>336.1769735204604</v>
      </c>
      <c r="L7758" t="n">
        <v>331.188825295786</v>
      </c>
      <c r="M7758" t="n">
        <v>331.188825295786</v>
      </c>
      <c r="N7758" t="n">
        <v>336.0747133228253</v>
      </c>
      <c r="O7758" t="n">
        <v>336.0747133228253</v>
      </c>
      <c r="P7758" t="n">
        <v>5.796999138150454</v>
      </c>
      <c r="Q7758" t="n">
        <v>0.9875334224107745</v>
      </c>
      <c r="R7758" t="n">
        <v>0.9916862246678192</v>
      </c>
      <c r="S7758" t="n">
        <v>0.999896355674762</v>
      </c>
      <c r="T7758" t="b">
        <v>1</v>
      </c>
    </row>
    <row r="7759">
      <c r="A7759" t="n">
        <v>39</v>
      </c>
      <c r="B7759" t="n">
        <v>158</v>
      </c>
      <c r="C7759" t="n">
        <v>44</v>
      </c>
      <c r="D7759" t="n">
        <v>47.94394853399143</v>
      </c>
      <c r="E7759" t="n">
        <v>0.9999</v>
      </c>
      <c r="F7759" t="n">
        <v>332.5787248221212</v>
      </c>
      <c r="G7759" t="n">
        <v>1</v>
      </c>
      <c r="H7759" t="n">
        <v>3</v>
      </c>
      <c r="I7759" t="n">
        <v>334.7787248221211</v>
      </c>
      <c r="J7759" t="n">
        <v>334.7787248221211</v>
      </c>
      <c r="K7759" t="n">
        <v>339.3622763072063</v>
      </c>
      <c r="L7759" t="n">
        <v>334.1501533935497</v>
      </c>
      <c r="M7759" t="n">
        <v>339.0918015927333</v>
      </c>
      <c r="N7759" t="n">
        <v>342.9960319293776</v>
      </c>
      <c r="O7759" t="n">
        <v>339.3622763072063</v>
      </c>
      <c r="P7759" t="n">
        <v>6.783551485085184</v>
      </c>
      <c r="Q7759" t="n">
        <v>0.9908523439579117</v>
      </c>
      <c r="R7759" t="n">
        <v>0.9926058945206818</v>
      </c>
      <c r="S7759" t="n">
        <v>0.9999323612663362</v>
      </c>
      <c r="T7759" t="b">
        <v>1</v>
      </c>
    </row>
    <row r="7760">
      <c r="A7760" t="n">
        <v>39</v>
      </c>
      <c r="B7760" t="n">
        <v>159</v>
      </c>
      <c r="C7760" t="n">
        <v>64</v>
      </c>
      <c r="D7760" t="n">
        <v>69.92956674357832</v>
      </c>
      <c r="E7760" t="n">
        <v>0.9999</v>
      </c>
      <c r="F7760" t="n">
        <v>333.3204793436565</v>
      </c>
      <c r="G7760" t="n">
        <v>3</v>
      </c>
      <c r="H7760" t="n">
        <v>7</v>
      </c>
      <c r="I7760" t="n">
        <v>335.6061936293708</v>
      </c>
      <c r="J7760" t="n">
        <v>342.9960319293776</v>
      </c>
      <c r="K7760" t="n">
        <v>348.6906220550761</v>
      </c>
      <c r="L7760" t="n">
        <v>334.7427015658787</v>
      </c>
      <c r="M7760" t="n">
        <v>336.0747133228253</v>
      </c>
      <c r="N7760" t="n">
        <v>342.9037725751279</v>
      </c>
      <c r="O7760" t="n">
        <v>342.9037725751279</v>
      </c>
      <c r="P7760" t="n">
        <v>9.583293231471373</v>
      </c>
      <c r="Q7760" t="n">
        <v>0.989233494026488</v>
      </c>
      <c r="R7760" t="n">
        <v>0.9883989883265584</v>
      </c>
      <c r="S7760" t="n">
        <v>0.9998750976385191</v>
      </c>
      <c r="T7760" t="b">
        <v>0</v>
      </c>
    </row>
    <row r="7761">
      <c r="A7761" t="n">
        <v>39</v>
      </c>
      <c r="B7761" t="n">
        <v>160</v>
      </c>
      <c r="C7761" t="n">
        <v>22</v>
      </c>
      <c r="D7761" t="n">
        <v>31.9704602093228</v>
      </c>
      <c r="E7761" t="n">
        <v>0.9</v>
      </c>
      <c r="F7761" t="n">
        <v>335.7682225276382</v>
      </c>
      <c r="G7761" t="n">
        <v>3</v>
      </c>
      <c r="H7761" t="n">
        <v>6</v>
      </c>
      <c r="I7761" t="n">
        <v>336.5539368133524</v>
      </c>
      <c r="J7761" t="n">
        <v>348.6906220550761</v>
      </c>
      <c r="K7761" t="n">
        <v>351.2940797268451</v>
      </c>
      <c r="L7761" t="n">
        <v>336.3182225276382</v>
      </c>
      <c r="M7761" t="n">
        <v>336.3182225276382</v>
      </c>
      <c r="N7761" t="n">
        <v>339.0601144838408</v>
      </c>
      <c r="O7761" t="n">
        <v>339.0601144838408</v>
      </c>
      <c r="P7761" t="n">
        <v>3.291891956202676</v>
      </c>
      <c r="Q7761" t="n">
        <v>0.9950632957955448</v>
      </c>
      <c r="R7761" t="n">
        <v>0.9980855747629727</v>
      </c>
      <c r="S7761" t="n">
        <v>0.9999905490488833</v>
      </c>
      <c r="T7761" t="b">
        <v>1</v>
      </c>
    </row>
    <row r="7762">
      <c r="A7762" t="n">
        <v>39</v>
      </c>
      <c r="B7762" t="n">
        <v>161</v>
      </c>
      <c r="C7762" t="n">
        <v>20</v>
      </c>
      <c r="D7762" t="n">
        <v>38.96577069630239</v>
      </c>
      <c r="E7762" t="n">
        <v>0.9999</v>
      </c>
      <c r="F7762" t="n">
        <v>337.4140532221886</v>
      </c>
      <c r="G7762" t="n">
        <v>6</v>
      </c>
      <c r="H7762" t="n">
        <v>7</v>
      </c>
      <c r="I7762" t="n">
        <v>337.9140532221886</v>
      </c>
      <c r="J7762" t="n">
        <v>339.0601144838408</v>
      </c>
      <c r="K7762" t="n">
        <v>342.401947305136</v>
      </c>
      <c r="L7762" t="n">
        <v>337.858497666633</v>
      </c>
      <c r="M7762" t="n">
        <v>342.9037725751279</v>
      </c>
      <c r="N7762" t="n">
        <v>346.7090236196887</v>
      </c>
      <c r="O7762" t="n">
        <v>342.401947305136</v>
      </c>
      <c r="P7762" t="n">
        <v>4.987894082947491</v>
      </c>
      <c r="Q7762" t="n">
        <v>0.9976671770546179</v>
      </c>
      <c r="R7762" t="n">
        <v>0.993519051781515</v>
      </c>
      <c r="S7762" t="n">
        <v>0.999984881095288</v>
      </c>
      <c r="T7762" t="b">
        <v>1</v>
      </c>
    </row>
    <row r="7763">
      <c r="A7763" t="n">
        <v>39</v>
      </c>
      <c r="B7763" t="n">
        <v>162</v>
      </c>
      <c r="C7763" t="n">
        <v>60</v>
      </c>
      <c r="D7763" t="n">
        <v>39.39751136993004</v>
      </c>
      <c r="E7763" t="n">
        <v>0.99</v>
      </c>
      <c r="F7763" t="n">
        <v>338.0599144610932</v>
      </c>
      <c r="G7763" t="n">
        <v>3</v>
      </c>
      <c r="H7763" t="n">
        <v>8</v>
      </c>
      <c r="I7763" t="n">
        <v>340.2027716039504</v>
      </c>
      <c r="J7763" t="n">
        <v>351.2940797268451</v>
      </c>
      <c r="K7763" t="n">
        <v>354.5023461250479</v>
      </c>
      <c r="L7763" t="n">
        <v>339.2599144610932</v>
      </c>
      <c r="M7763" t="n">
        <v>339.2599144610932</v>
      </c>
      <c r="N7763" t="n">
        <v>342.8028561310509</v>
      </c>
      <c r="O7763" t="n">
        <v>342.8028561310509</v>
      </c>
      <c r="P7763" t="n">
        <v>4.742941669957702</v>
      </c>
      <c r="Q7763" t="n">
        <v>0.9939199438975388</v>
      </c>
      <c r="R7763" t="n">
        <v>0.9940634874426142</v>
      </c>
      <c r="S7763" t="n">
        <v>0.9999639056705981</v>
      </c>
      <c r="T7763" t="b">
        <v>1</v>
      </c>
    </row>
    <row r="7764">
      <c r="A7764" t="n">
        <v>39</v>
      </c>
      <c r="B7764" t="n">
        <v>163</v>
      </c>
      <c r="C7764" t="n">
        <v>53</v>
      </c>
      <c r="D7764" t="n">
        <v>70.84264618277928</v>
      </c>
      <c r="E7764" t="n">
        <v>0.9</v>
      </c>
      <c r="F7764" t="n">
        <v>339.1780333369127</v>
      </c>
      <c r="G7764" t="n">
        <v>1</v>
      </c>
      <c r="H7764" t="n">
        <v>8</v>
      </c>
      <c r="I7764" t="n">
        <v>341.8280333369127</v>
      </c>
      <c r="J7764" t="n">
        <v>341.8280333369127</v>
      </c>
      <c r="K7764" t="n">
        <v>348.6007528572549</v>
      </c>
      <c r="L7764" t="n">
        <v>340.2380333369127</v>
      </c>
      <c r="M7764" t="n">
        <v>342.8028561310509</v>
      </c>
      <c r="N7764" t="n">
        <v>349.1735976942505</v>
      </c>
      <c r="O7764" t="n">
        <v>348.6007528572549</v>
      </c>
      <c r="P7764" t="n">
        <v>9.422719520342184</v>
      </c>
      <c r="Q7764" t="n">
        <v>0.9865128707731002</v>
      </c>
      <c r="R7764" t="n">
        <v>0.9893505580762152</v>
      </c>
      <c r="S7764" t="n">
        <v>0.9998563696005796</v>
      </c>
      <c r="T7764" t="b">
        <v>1</v>
      </c>
    </row>
    <row r="7765">
      <c r="A7765" t="n">
        <v>39</v>
      </c>
      <c r="B7765" t="n">
        <v>164</v>
      </c>
      <c r="C7765" t="n">
        <v>38</v>
      </c>
      <c r="D7765" t="n">
        <v>33.99966038162763</v>
      </c>
      <c r="E7765" t="n">
        <v>0.999</v>
      </c>
      <c r="F7765" t="n">
        <v>342.6685809200987</v>
      </c>
      <c r="G7765" t="n">
        <v>1</v>
      </c>
      <c r="H7765" t="n">
        <v>4</v>
      </c>
      <c r="I7765" t="n">
        <v>344.5685809200987</v>
      </c>
      <c r="J7765" t="n">
        <v>348.6007528572549</v>
      </c>
      <c r="K7765" t="n">
        <v>351.8511984004315</v>
      </c>
      <c r="L7765" t="n">
        <v>343.8560809200987</v>
      </c>
      <c r="M7765" t="n">
        <v>343.8560809200987</v>
      </c>
      <c r="N7765" t="n">
        <v>346.9246423263828</v>
      </c>
      <c r="O7765" t="n">
        <v>346.9246423263828</v>
      </c>
      <c r="P7765" t="n">
        <v>4.256061406284061</v>
      </c>
      <c r="Q7765" t="n">
        <v>0.9935042359955129</v>
      </c>
      <c r="R7765" t="n">
        <v>0.9949394000895486</v>
      </c>
      <c r="S7765" t="n">
        <v>0.9999671275372606</v>
      </c>
      <c r="T7765" t="b">
        <v>1</v>
      </c>
    </row>
    <row r="7766">
      <c r="A7766" t="n">
        <v>39</v>
      </c>
      <c r="B7766" t="n">
        <v>165</v>
      </c>
      <c r="C7766" t="n">
        <v>58</v>
      </c>
      <c r="D7766" t="n">
        <v>56.52139609313584</v>
      </c>
      <c r="E7766" t="n">
        <v>0.99</v>
      </c>
      <c r="F7766" t="n">
        <v>343.6482385467136</v>
      </c>
      <c r="G7766" t="n">
        <v>1</v>
      </c>
      <c r="H7766" t="n">
        <v>5</v>
      </c>
      <c r="I7766" t="n">
        <v>346.5482385467135</v>
      </c>
      <c r="J7766" t="n">
        <v>351.8511984004315</v>
      </c>
      <c r="K7766" t="n">
        <v>357.2547735527389</v>
      </c>
      <c r="L7766" t="n">
        <v>345.2593496578247</v>
      </c>
      <c r="M7766" t="n">
        <v>345.2593496578247</v>
      </c>
      <c r="N7766" t="n">
        <v>350.6372179825759</v>
      </c>
      <c r="O7766" t="n">
        <v>350.6372179825759</v>
      </c>
      <c r="P7766" t="n">
        <v>6.988979435862348</v>
      </c>
      <c r="Q7766" t="n">
        <v>0.9892246225360444</v>
      </c>
      <c r="R7766" t="n">
        <v>0.985927732402696</v>
      </c>
      <c r="S7766" t="n">
        <v>0.9998483660048653</v>
      </c>
      <c r="T7766" t="b">
        <v>1</v>
      </c>
    </row>
    <row r="7767">
      <c r="A7767" t="n">
        <v>39</v>
      </c>
      <c r="B7767" t="n">
        <v>166</v>
      </c>
      <c r="C7767" t="n">
        <v>70</v>
      </c>
      <c r="D7767" t="n">
        <v>51.63354419283532</v>
      </c>
      <c r="E7767" t="n">
        <v>0.999</v>
      </c>
      <c r="F7767" t="n">
        <v>345.9787405371223</v>
      </c>
      <c r="G7767" t="n">
        <v>1</v>
      </c>
      <c r="H7767" t="n">
        <v>8</v>
      </c>
      <c r="I7767" t="n">
        <v>349.4787405371223</v>
      </c>
      <c r="J7767" t="n">
        <v>357.2547735527389</v>
      </c>
      <c r="K7767" t="n">
        <v>362.1910588484211</v>
      </c>
      <c r="L7767" t="n">
        <v>347.3787405371223</v>
      </c>
      <c r="M7767" t="n">
        <v>349.1735976942505</v>
      </c>
      <c r="N7767" t="n">
        <v>353.8169020281386</v>
      </c>
      <c r="O7767" t="n">
        <v>353.8169020281386</v>
      </c>
      <c r="P7767" t="n">
        <v>7.838161491016251</v>
      </c>
      <c r="Q7767" t="n">
        <v>0.990151850336268</v>
      </c>
      <c r="R7767" t="n">
        <v>0.9922269146066005</v>
      </c>
      <c r="S7767" t="n">
        <v>0.9999234494916969</v>
      </c>
      <c r="T7767" t="b">
        <v>1</v>
      </c>
    </row>
    <row r="7768">
      <c r="A7768" t="n">
        <v>39</v>
      </c>
      <c r="B7768" t="n">
        <v>167</v>
      </c>
      <c r="C7768" t="n">
        <v>63</v>
      </c>
      <c r="D7768" t="n">
        <v>47.10708506835977</v>
      </c>
      <c r="E7768" t="n">
        <v>0.9999</v>
      </c>
      <c r="F7768" t="n">
        <v>346.7049202379056</v>
      </c>
      <c r="G7768" t="n">
        <v>5</v>
      </c>
      <c r="H7768" t="n">
        <v>6</v>
      </c>
      <c r="I7768" t="n">
        <v>348.4549202379056</v>
      </c>
      <c r="J7768" t="n">
        <v>350.6372179825759</v>
      </c>
      <c r="K7768" t="n">
        <v>355.1193383506406</v>
      </c>
      <c r="L7768" t="n">
        <v>348.2799202379056</v>
      </c>
      <c r="M7768" t="n">
        <v>348.2799202379056</v>
      </c>
      <c r="N7768" t="n">
        <v>352.3199789916243</v>
      </c>
      <c r="O7768" t="n">
        <v>352.3199789916243</v>
      </c>
      <c r="P7768" t="n">
        <v>5.615058753718642</v>
      </c>
      <c r="Q7768" t="n">
        <v>0.988257815136716</v>
      </c>
      <c r="R7768" t="n">
        <v>0.9971804563538632</v>
      </c>
      <c r="S7768" t="n">
        <v>0.999966892397277</v>
      </c>
      <c r="T7768" t="b">
        <v>1</v>
      </c>
    </row>
    <row r="7769">
      <c r="A7769" t="n">
        <v>39</v>
      </c>
      <c r="B7769" t="n">
        <v>168</v>
      </c>
      <c r="C7769" t="n">
        <v>88</v>
      </c>
      <c r="D7769" t="n">
        <v>55.25408342657246</v>
      </c>
      <c r="E7769" t="n">
        <v>0.999</v>
      </c>
      <c r="F7769" t="n">
        <v>348.8642137611854</v>
      </c>
      <c r="G7769" t="n">
        <v>2</v>
      </c>
      <c r="H7769" t="n">
        <v>3</v>
      </c>
      <c r="I7769" t="n">
        <v>352.5308804278521</v>
      </c>
      <c r="J7769" t="n">
        <v>352.5308804278521</v>
      </c>
      <c r="K7769" t="n">
        <v>357.8284914946375</v>
      </c>
      <c r="L7769" t="n">
        <v>352.0070709040426</v>
      </c>
      <c r="M7769" t="n">
        <v>354.5023461250479</v>
      </c>
      <c r="N7769" t="n">
        <v>359.0018643193942</v>
      </c>
      <c r="O7769" t="n">
        <v>357.8284914946375</v>
      </c>
      <c r="P7769" t="n">
        <v>8.96427773345215</v>
      </c>
      <c r="Q7769" t="n">
        <v>0.9702888119217729</v>
      </c>
      <c r="R7769" t="n">
        <v>0.9914833102192121</v>
      </c>
      <c r="S7769" t="n">
        <v>0.9997469590281191</v>
      </c>
      <c r="T7769" t="b">
        <v>1</v>
      </c>
    </row>
    <row r="7770">
      <c r="A7770" t="n">
        <v>39</v>
      </c>
      <c r="B7770" t="n">
        <v>169</v>
      </c>
      <c r="C7770" t="n">
        <v>30</v>
      </c>
      <c r="D7770" t="n">
        <v>60.65846113009473</v>
      </c>
      <c r="E7770" t="n">
        <v>0.9999</v>
      </c>
      <c r="F7770" t="n">
        <v>350.0004737459957</v>
      </c>
      <c r="G7770" t="n">
        <v>5</v>
      </c>
      <c r="H7770" t="n">
        <v>8</v>
      </c>
      <c r="I7770" t="n">
        <v>350.833807079329</v>
      </c>
      <c r="J7770" t="n">
        <v>355.1193383506406</v>
      </c>
      <c r="K7770" t="n">
        <v>360.8908379824289</v>
      </c>
      <c r="L7770" t="n">
        <v>350.6004737459957</v>
      </c>
      <c r="M7770" t="n">
        <v>353.8169020281386</v>
      </c>
      <c r="N7770" t="n">
        <v>359.2717996117802</v>
      </c>
      <c r="O7770" t="n">
        <v>359.2717996117802</v>
      </c>
      <c r="P7770" t="n">
        <v>9.271325865784547</v>
      </c>
      <c r="Q7770" t="n">
        <v>0.98490552922765</v>
      </c>
      <c r="R7770" t="n">
        <v>0.990874490288326</v>
      </c>
      <c r="S7770" t="n">
        <v>0.9998622552603743</v>
      </c>
      <c r="T7770" t="b">
        <v>0</v>
      </c>
    </row>
    <row r="7771">
      <c r="A7771" t="n">
        <v>39</v>
      </c>
      <c r="B7771" t="n">
        <v>170</v>
      </c>
      <c r="C7771" t="n">
        <v>73</v>
      </c>
      <c r="D7771" t="n">
        <v>89.11758782502773</v>
      </c>
      <c r="E7771" t="n">
        <v>0.999</v>
      </c>
      <c r="F7771" t="n">
        <v>350.4961014386811</v>
      </c>
      <c r="G7771" t="n">
        <v>2</v>
      </c>
      <c r="H7771" t="n">
        <v>8</v>
      </c>
      <c r="I7771" t="n">
        <v>353.5377681053478</v>
      </c>
      <c r="J7771" t="n">
        <v>357.8284914946375</v>
      </c>
      <c r="K7771" t="n">
        <v>366.372843155714</v>
      </c>
      <c r="L7771" t="n">
        <v>351.9561014386811</v>
      </c>
      <c r="M7771" t="n">
        <v>359.2717996117802</v>
      </c>
      <c r="N7771" t="n">
        <v>367.2859711787792</v>
      </c>
      <c r="O7771" t="n">
        <v>366.372843155714</v>
      </c>
      <c r="P7771" t="n">
        <v>15.87674171703287</v>
      </c>
      <c r="Q7771" t="n">
        <v>0.9525177330145708</v>
      </c>
      <c r="R7771" t="n">
        <v>0.9866218222334668</v>
      </c>
      <c r="S7771" t="n">
        <v>0.9993647737915109</v>
      </c>
      <c r="T7771" t="b">
        <v>1</v>
      </c>
    </row>
    <row r="7772">
      <c r="A7772" t="n">
        <v>39</v>
      </c>
      <c r="B7772" t="n">
        <v>171</v>
      </c>
      <c r="C7772" t="n">
        <v>56</v>
      </c>
      <c r="D7772" t="n">
        <v>34.15141111167516</v>
      </c>
      <c r="E7772" t="n">
        <v>0.999</v>
      </c>
      <c r="F7772" t="n">
        <v>351.5228123670091</v>
      </c>
      <c r="G7772" t="n">
        <v>4</v>
      </c>
      <c r="H7772" t="n">
        <v>7</v>
      </c>
      <c r="I7772" t="n">
        <v>353.2728123670091</v>
      </c>
      <c r="J7772" t="n">
        <v>353.2728123670091</v>
      </c>
      <c r="K7772" t="n">
        <v>356.3550696875574</v>
      </c>
      <c r="L7772" t="n">
        <v>352.7672568114535</v>
      </c>
      <c r="M7772" t="n">
        <v>352.7672568114535</v>
      </c>
      <c r="N7772" t="n">
        <v>356.102355552828</v>
      </c>
      <c r="O7772" t="n">
        <v>356.102355552828</v>
      </c>
      <c r="P7772" t="n">
        <v>4.579543185818977</v>
      </c>
      <c r="Q7772" t="n">
        <v>0.9949168706107177</v>
      </c>
      <c r="R7772" t="n">
        <v>0.9943175162546498</v>
      </c>
      <c r="S7772" t="n">
        <v>0.9999711151998699</v>
      </c>
      <c r="T7772" t="b">
        <v>1</v>
      </c>
    </row>
    <row r="7773">
      <c r="A7773" t="n">
        <v>39</v>
      </c>
      <c r="B7773" t="n">
        <v>172</v>
      </c>
      <c r="C7773" t="n">
        <v>22</v>
      </c>
      <c r="D7773" t="n">
        <v>81.70343159249632</v>
      </c>
      <c r="E7773" t="n">
        <v>0.9999</v>
      </c>
      <c r="F7773" t="n">
        <v>352.7840969750076</v>
      </c>
      <c r="G7773" t="n">
        <v>1</v>
      </c>
      <c r="H7773" t="n">
        <v>3</v>
      </c>
      <c r="I7773" t="n">
        <v>353.8840969750076</v>
      </c>
      <c r="J7773" t="n">
        <v>362.1910588484211</v>
      </c>
      <c r="K7773" t="n">
        <v>370.0020943735163</v>
      </c>
      <c r="L7773" t="n">
        <v>353.5698112607218</v>
      </c>
      <c r="M7773" t="n">
        <v>359.0018643193942</v>
      </c>
      <c r="N7773" t="n">
        <v>365.655238227578</v>
      </c>
      <c r="O7773" t="n">
        <v>365.655238227578</v>
      </c>
      <c r="P7773" t="n">
        <v>12.8711412525704</v>
      </c>
      <c r="Q7773" t="n">
        <v>0.9844613210506177</v>
      </c>
      <c r="R7773" t="n">
        <v>0.9874322001324466</v>
      </c>
      <c r="S7773" t="n">
        <v>0.999804712992758</v>
      </c>
      <c r="T7773" t="b">
        <v>0</v>
      </c>
    </row>
    <row r="7774">
      <c r="A7774" t="n">
        <v>39</v>
      </c>
      <c r="B7774" t="n">
        <v>173</v>
      </c>
      <c r="C7774" t="n">
        <v>47</v>
      </c>
      <c r="D7774" t="n">
        <v>66.67672188427332</v>
      </c>
      <c r="E7774" t="n">
        <v>0.9</v>
      </c>
      <c r="F7774" t="n">
        <v>360.9425564970214</v>
      </c>
      <c r="G7774" t="n">
        <v>3</v>
      </c>
      <c r="H7774" t="n">
        <v>4</v>
      </c>
      <c r="I7774" t="n">
        <v>362.6211279255929</v>
      </c>
      <c r="J7774" t="n">
        <v>365.655238227578</v>
      </c>
      <c r="K7774" t="n">
        <v>371.0849387067533</v>
      </c>
      <c r="L7774" t="n">
        <v>362.4113064970214</v>
      </c>
      <c r="M7774" t="n">
        <v>362.4113064970214</v>
      </c>
      <c r="N7774" t="n">
        <v>368.4290611797176</v>
      </c>
      <c r="O7774" t="n">
        <v>368.4290611797176</v>
      </c>
      <c r="P7774" t="n">
        <v>7.486504682696136</v>
      </c>
      <c r="Q7774" t="n">
        <v>0.9897317286787439</v>
      </c>
      <c r="R7774" t="n">
        <v>0.9900997956111645</v>
      </c>
      <c r="S7774" t="n">
        <v>0.9998983420151996</v>
      </c>
      <c r="T7774" t="b">
        <v>1</v>
      </c>
    </row>
    <row r="7775">
      <c r="A7775" t="n">
        <v>39</v>
      </c>
      <c r="B7775" t="n">
        <v>174</v>
      </c>
      <c r="C7775" t="n">
        <v>86</v>
      </c>
      <c r="D7775" t="n">
        <v>55.87154050616485</v>
      </c>
      <c r="E7775" t="n">
        <v>0.9999</v>
      </c>
      <c r="F7775" t="n">
        <v>364.8292226373654</v>
      </c>
      <c r="G7775" t="n">
        <v>4</v>
      </c>
      <c r="H7775" t="n">
        <v>8</v>
      </c>
      <c r="I7775" t="n">
        <v>367.5167226373654</v>
      </c>
      <c r="J7775" t="n">
        <v>368.4290611797176</v>
      </c>
      <c r="K7775" t="n">
        <v>373.4716189871332</v>
      </c>
      <c r="L7775" t="n">
        <v>366.5492226373654</v>
      </c>
      <c r="M7775" t="n">
        <v>367.2859711787792</v>
      </c>
      <c r="N7775" t="n">
        <v>372.3103902890458</v>
      </c>
      <c r="O7775" t="n">
        <v>372.3103902890458</v>
      </c>
      <c r="P7775" t="n">
        <v>7.481167651680437</v>
      </c>
      <c r="Q7775" t="n">
        <v>0.9916974757699091</v>
      </c>
      <c r="R7775" t="n">
        <v>0.991591602103707</v>
      </c>
      <c r="S7775" t="n">
        <v>0.9999301890727298</v>
      </c>
      <c r="T7775" t="b">
        <v>1</v>
      </c>
    </row>
    <row r="7776">
      <c r="A7776" t="n">
        <v>39</v>
      </c>
      <c r="B7776" t="n">
        <v>175</v>
      </c>
      <c r="C7776" t="n">
        <v>22</v>
      </c>
      <c r="D7776" t="n">
        <v>38.00322570895611</v>
      </c>
      <c r="E7776" t="n">
        <v>0.9</v>
      </c>
      <c r="F7776" t="n">
        <v>367.2233768009929</v>
      </c>
      <c r="G7776" t="n">
        <v>1</v>
      </c>
      <c r="H7776" t="n">
        <v>5</v>
      </c>
      <c r="I7776" t="n">
        <v>368.3233768009929</v>
      </c>
      <c r="J7776" t="n">
        <v>370.0020943735163</v>
      </c>
      <c r="K7776" t="n">
        <v>373.6352899479863</v>
      </c>
      <c r="L7776" t="n">
        <v>367.834487912104</v>
      </c>
      <c r="M7776" t="n">
        <v>367.834487912104</v>
      </c>
      <c r="N7776" t="n">
        <v>371.4503990166668</v>
      </c>
      <c r="O7776" t="n">
        <v>371.4503990166668</v>
      </c>
      <c r="P7776" t="n">
        <v>4.227022215673969</v>
      </c>
      <c r="Q7776" t="n">
        <v>0.9927421218097469</v>
      </c>
      <c r="R7776" t="n">
        <v>0.9905162969842222</v>
      </c>
      <c r="S7776" t="n">
        <v>0.999931168438719</v>
      </c>
      <c r="T7776" t="b">
        <v>1</v>
      </c>
    </row>
    <row r="7777">
      <c r="A7777" t="n">
        <v>39</v>
      </c>
      <c r="B7777" t="n">
        <v>176</v>
      </c>
      <c r="C7777" t="n">
        <v>79</v>
      </c>
      <c r="D7777" t="n">
        <v>29.69824828000953</v>
      </c>
      <c r="E7777" t="n">
        <v>0.99</v>
      </c>
      <c r="F7777" t="n">
        <v>368.5525262747056</v>
      </c>
      <c r="G7777" t="n">
        <v>4</v>
      </c>
      <c r="H7777" t="n">
        <v>5</v>
      </c>
      <c r="I7777" t="n">
        <v>371.0212762747056</v>
      </c>
      <c r="J7777" t="n">
        <v>373.4716189871332</v>
      </c>
      <c r="K7777" t="n">
        <v>376.1519663048236</v>
      </c>
      <c r="L7777" t="n">
        <v>370.7469707191501</v>
      </c>
      <c r="M7777" t="n">
        <v>371.4503990166668</v>
      </c>
      <c r="N7777" t="n">
        <v>374.2761124591035</v>
      </c>
      <c r="O7777" t="n">
        <v>374.2761124591035</v>
      </c>
      <c r="P7777" t="n">
        <v>5.723586184397902</v>
      </c>
      <c r="Q7777" t="n">
        <v>0.9955782159812864</v>
      </c>
      <c r="R7777" t="n">
        <v>0.9925810940563456</v>
      </c>
      <c r="S7777" t="n">
        <v>0.999967195200262</v>
      </c>
      <c r="T7777" t="b">
        <v>1</v>
      </c>
    </row>
    <row r="7778">
      <c r="A7778" t="n">
        <v>39</v>
      </c>
      <c r="B7778" t="n">
        <v>177</v>
      </c>
      <c r="C7778" t="n">
        <v>76</v>
      </c>
      <c r="D7778" t="n">
        <v>51.10642431092796</v>
      </c>
      <c r="E7778" t="n">
        <v>0.9</v>
      </c>
      <c r="F7778" t="n">
        <v>370.1540595200422</v>
      </c>
      <c r="G7778" t="n">
        <v>4</v>
      </c>
      <c r="H7778" t="n">
        <v>5</v>
      </c>
      <c r="I7778" t="n">
        <v>372.5290595200422</v>
      </c>
      <c r="J7778" t="n">
        <v>376.1519663048236</v>
      </c>
      <c r="K7778" t="n">
        <v>380.7644594736799</v>
      </c>
      <c r="L7778" t="n">
        <v>372.2651706311533</v>
      </c>
      <c r="M7778" t="n">
        <v>374.2761124591035</v>
      </c>
      <c r="N7778" t="n">
        <v>379.1387598721319</v>
      </c>
      <c r="O7778" t="n">
        <v>379.1387598721319</v>
      </c>
      <c r="P7778" t="n">
        <v>8.984700352089646</v>
      </c>
      <c r="Q7778" t="n">
        <v>0.9924028762637674</v>
      </c>
      <c r="R7778" t="n">
        <v>0.9872672893318359</v>
      </c>
      <c r="S7778" t="n">
        <v>0.9999032680215563</v>
      </c>
      <c r="T7778" t="b">
        <v>1</v>
      </c>
    </row>
    <row r="7779">
      <c r="A7779" t="n">
        <v>39</v>
      </c>
      <c r="B7779" t="n">
        <v>178</v>
      </c>
      <c r="C7779" t="n">
        <v>76</v>
      </c>
      <c r="D7779" t="n">
        <v>58.24256654083357</v>
      </c>
      <c r="E7779" t="n">
        <v>0.9</v>
      </c>
      <c r="F7779" t="n">
        <v>370.342645352768</v>
      </c>
      <c r="G7779" t="n">
        <v>3</v>
      </c>
      <c r="H7779" t="n">
        <v>5</v>
      </c>
      <c r="I7779" t="n">
        <v>373.0569310670538</v>
      </c>
      <c r="J7779" t="n">
        <v>373.0569310670538</v>
      </c>
      <c r="K7779" t="n">
        <v>377.7998110785223</v>
      </c>
      <c r="L7779" t="n">
        <v>372.4537564638791</v>
      </c>
      <c r="M7779" t="n">
        <v>379.1387598721319</v>
      </c>
      <c r="N7779" t="n">
        <v>384.6803932252083</v>
      </c>
      <c r="O7779" t="n">
        <v>377.7998110785223</v>
      </c>
      <c r="P7779" t="n">
        <v>7.457165725754237</v>
      </c>
      <c r="Q7779" t="n">
        <v>0.9910247480895804</v>
      </c>
      <c r="R7779" t="n">
        <v>0.9855023296638133</v>
      </c>
      <c r="S7779" t="n">
        <v>0.9998698797566186</v>
      </c>
      <c r="T7779" t="b">
        <v>1</v>
      </c>
    </row>
    <row r="7780">
      <c r="A7780" t="n">
        <v>39</v>
      </c>
      <c r="B7780" t="n">
        <v>179</v>
      </c>
      <c r="C7780" t="n">
        <v>76</v>
      </c>
      <c r="D7780" t="n">
        <v>57.90753875284465</v>
      </c>
      <c r="E7780" t="n">
        <v>0.99</v>
      </c>
      <c r="F7780" t="n">
        <v>374.6691550583242</v>
      </c>
      <c r="G7780" t="n">
        <v>2</v>
      </c>
      <c r="H7780" t="n">
        <v>4</v>
      </c>
      <c r="I7780" t="n">
        <v>377.8358217249909</v>
      </c>
      <c r="J7780" t="n">
        <v>377.8358217249909</v>
      </c>
      <c r="K7780" t="n">
        <v>383.3878388633269</v>
      </c>
      <c r="L7780" t="n">
        <v>377.0441550583242</v>
      </c>
      <c r="M7780" t="n">
        <v>380.7644594736799</v>
      </c>
      <c r="N7780" t="n">
        <v>385.990771635489</v>
      </c>
      <c r="O7780" t="n">
        <v>383.3878388633269</v>
      </c>
      <c r="P7780" t="n">
        <v>8.718683805002684</v>
      </c>
      <c r="Q7780" t="n">
        <v>0.9688844243320649</v>
      </c>
      <c r="R7780" t="n">
        <v>0.9913962311627087</v>
      </c>
      <c r="S7780" t="n">
        <v>0.9997322887797139</v>
      </c>
      <c r="T7780" t="b">
        <v>1</v>
      </c>
    </row>
    <row r="7781">
      <c r="A7781" t="n">
        <v>39</v>
      </c>
      <c r="B7781" t="n">
        <v>180</v>
      </c>
      <c r="C7781" t="n">
        <v>15</v>
      </c>
      <c r="D7781" t="n">
        <v>37.82288482564915</v>
      </c>
      <c r="E7781" t="n">
        <v>0.99</v>
      </c>
      <c r="F7781" t="n">
        <v>379.1096949384718</v>
      </c>
      <c r="G7781" t="n">
        <v>7</v>
      </c>
      <c r="H7781" t="n">
        <v>8</v>
      </c>
      <c r="I7781" t="n">
        <v>379.4430282718051</v>
      </c>
      <c r="J7781" t="n">
        <v>379.4430282718051</v>
      </c>
      <c r="K7781" t="n">
        <v>383.1366693680599</v>
      </c>
      <c r="L7781" t="n">
        <v>379.4096949384718</v>
      </c>
      <c r="M7781" t="n">
        <v>379.4096949384718</v>
      </c>
      <c r="N7781" t="n">
        <v>382.8110335019294</v>
      </c>
      <c r="O7781" t="n">
        <v>382.8110335019294</v>
      </c>
      <c r="P7781" t="n">
        <v>3.701338563457682</v>
      </c>
      <c r="Q7781" t="n">
        <v>0.9937085420415922</v>
      </c>
      <c r="R7781" t="n">
        <v>0.9943000784676674</v>
      </c>
      <c r="S7781" t="n">
        <v>0.9999641391833131</v>
      </c>
      <c r="T7781" t="b">
        <v>1</v>
      </c>
    </row>
    <row r="7782">
      <c r="A7782" t="n">
        <v>39</v>
      </c>
      <c r="B7782" t="n">
        <v>181</v>
      </c>
      <c r="C7782" t="n">
        <v>63</v>
      </c>
      <c r="D7782" t="n">
        <v>59.72710216882905</v>
      </c>
      <c r="E7782" t="n">
        <v>0.9</v>
      </c>
      <c r="F7782" t="n">
        <v>379.7308969825563</v>
      </c>
      <c r="G7782" t="n">
        <v>4</v>
      </c>
      <c r="H7782" t="n">
        <v>8</v>
      </c>
      <c r="I7782" t="n">
        <v>381.6996469825563</v>
      </c>
      <c r="J7782" t="n">
        <v>385.990771635489</v>
      </c>
      <c r="K7782" t="n">
        <v>391.3813043222064</v>
      </c>
      <c r="L7782" t="n">
        <v>380.9908969825563</v>
      </c>
      <c r="M7782" t="n">
        <v>382.8110335019294</v>
      </c>
      <c r="N7782" t="n">
        <v>388.182175783299</v>
      </c>
      <c r="O7782" t="n">
        <v>388.182175783299</v>
      </c>
      <c r="P7782" t="n">
        <v>8.451278800742728</v>
      </c>
      <c r="Q7782" t="n">
        <v>0.9911270875074712</v>
      </c>
      <c r="R7782" t="n">
        <v>0.9910139732658099</v>
      </c>
      <c r="S7782" t="n">
        <v>0.999920267771132</v>
      </c>
      <c r="T7782" t="b">
        <v>1</v>
      </c>
    </row>
    <row r="7783">
      <c r="A7783" t="n">
        <v>39</v>
      </c>
      <c r="B7783" t="n">
        <v>182</v>
      </c>
      <c r="C7783" t="n">
        <v>44</v>
      </c>
      <c r="D7783" t="n">
        <v>30.0882005832016</v>
      </c>
      <c r="E7783" t="n">
        <v>0.9</v>
      </c>
      <c r="F7783" t="n">
        <v>385.3816895959325</v>
      </c>
      <c r="G7783" t="n">
        <v>6</v>
      </c>
      <c r="H7783" t="n">
        <v>8</v>
      </c>
      <c r="I7783" t="n">
        <v>386.4816895959326</v>
      </c>
      <c r="J7783" t="n">
        <v>386.4816895959326</v>
      </c>
      <c r="K7783" t="n">
        <v>389.0621527677337</v>
      </c>
      <c r="L7783" t="n">
        <v>386.2616895959325</v>
      </c>
      <c r="M7783" t="n">
        <v>388.182175783299</v>
      </c>
      <c r="N7783" t="n">
        <v>390.8879492170402</v>
      </c>
      <c r="O7783" t="n">
        <v>389.0621527677337</v>
      </c>
      <c r="P7783" t="n">
        <v>3.680463171801193</v>
      </c>
      <c r="Q7783" t="n">
        <v>0.9981981848700392</v>
      </c>
      <c r="R7783" t="n">
        <v>0.9954630492960836</v>
      </c>
      <c r="S7783" t="n">
        <v>0.9999918252535778</v>
      </c>
      <c r="T7783" t="b">
        <v>1</v>
      </c>
    </row>
    <row r="7784">
      <c r="A7784" t="n">
        <v>39</v>
      </c>
      <c r="B7784" t="n">
        <v>183</v>
      </c>
      <c r="C7784" t="n">
        <v>79</v>
      </c>
      <c r="D7784" t="n">
        <v>50.0340207885088</v>
      </c>
      <c r="E7784" t="n">
        <v>0.999</v>
      </c>
      <c r="F7784" t="n">
        <v>386.5119950766837</v>
      </c>
      <c r="G7784" t="n">
        <v>1</v>
      </c>
      <c r="H7784" t="n">
        <v>8</v>
      </c>
      <c r="I7784" t="n">
        <v>390.4619950766836</v>
      </c>
      <c r="J7784" t="n">
        <v>390.4619950766836</v>
      </c>
      <c r="K7784" t="n">
        <v>395.2453622648776</v>
      </c>
      <c r="L7784" t="n">
        <v>388.0919950766836</v>
      </c>
      <c r="M7784" t="n">
        <v>390.8879492170402</v>
      </c>
      <c r="N7784" t="n">
        <v>395.387411518165</v>
      </c>
      <c r="O7784" t="n">
        <v>395.2453622648776</v>
      </c>
      <c r="P7784" t="n">
        <v>8.733367188193938</v>
      </c>
      <c r="Q7784" t="n">
        <v>0.9904554693806409</v>
      </c>
      <c r="R7784" t="n">
        <v>0.992466802866895</v>
      </c>
      <c r="S7784" t="n">
        <v>0.9999280991693014</v>
      </c>
      <c r="T7784" t="b">
        <v>1</v>
      </c>
    </row>
    <row r="7785">
      <c r="A7785" t="n">
        <v>39</v>
      </c>
      <c r="B7785" t="n">
        <v>184</v>
      </c>
      <c r="C7785" t="n">
        <v>33</v>
      </c>
      <c r="D7785" t="n">
        <v>22.99356530034146</v>
      </c>
      <c r="E7785" t="n">
        <v>0.9999</v>
      </c>
      <c r="F7785" t="n">
        <v>388.041921297429</v>
      </c>
      <c r="G7785" t="n">
        <v>2</v>
      </c>
      <c r="H7785" t="n">
        <v>8</v>
      </c>
      <c r="I7785" t="n">
        <v>389.416921297429</v>
      </c>
      <c r="J7785" t="n">
        <v>389.416921297429</v>
      </c>
      <c r="K7785" t="n">
        <v>391.6214817289095</v>
      </c>
      <c r="L7785" t="n">
        <v>388.701921297429</v>
      </c>
      <c r="M7785" t="n">
        <v>395.387411518165</v>
      </c>
      <c r="N7785" t="n">
        <v>397.4551781818648</v>
      </c>
      <c r="O7785" t="n">
        <v>391.6214817289095</v>
      </c>
      <c r="P7785" t="n">
        <v>3.579560431480502</v>
      </c>
      <c r="Q7785" t="n">
        <v>0.987526960038785</v>
      </c>
      <c r="R7785" t="n">
        <v>0.9965309797418795</v>
      </c>
      <c r="S7785" t="n">
        <v>0.9999567307716942</v>
      </c>
      <c r="T7785" t="b">
        <v>1</v>
      </c>
    </row>
    <row r="7786">
      <c r="A7786" t="n">
        <v>39</v>
      </c>
      <c r="B7786" t="n">
        <v>185</v>
      </c>
      <c r="C7786" t="n">
        <v>50</v>
      </c>
      <c r="D7786" t="n">
        <v>70.53643160720347</v>
      </c>
      <c r="E7786" t="n">
        <v>0.9</v>
      </c>
      <c r="F7786" t="n">
        <v>389.5321944042437</v>
      </c>
      <c r="G7786" t="n">
        <v>5</v>
      </c>
      <c r="H7786" t="n">
        <v>6</v>
      </c>
      <c r="I7786" t="n">
        <v>390.9210832931326</v>
      </c>
      <c r="J7786" t="n">
        <v>390.9210832931326</v>
      </c>
      <c r="K7786" t="n">
        <v>397.6324469094222</v>
      </c>
      <c r="L7786" t="n">
        <v>390.7821944042437</v>
      </c>
      <c r="M7786" t="n">
        <v>390.7821944042437</v>
      </c>
      <c r="N7786" t="n">
        <v>396.8316310772457</v>
      </c>
      <c r="O7786" t="n">
        <v>396.8316310772457</v>
      </c>
      <c r="P7786" t="n">
        <v>7.299436673001992</v>
      </c>
      <c r="Q7786" t="n">
        <v>0.9824691235295396</v>
      </c>
      <c r="R7786" t="n">
        <v>0.9957810798008426</v>
      </c>
      <c r="S7786" t="n">
        <v>0.9999260386311498</v>
      </c>
      <c r="T7786" t="b">
        <v>1</v>
      </c>
    </row>
    <row r="7787">
      <c r="A7787" t="n">
        <v>39</v>
      </c>
      <c r="B7787" t="n">
        <v>186</v>
      </c>
      <c r="C7787" t="n">
        <v>36</v>
      </c>
      <c r="D7787" t="n">
        <v>69.30669020013021</v>
      </c>
      <c r="E7787" t="n">
        <v>0.9</v>
      </c>
      <c r="F7787" t="n">
        <v>392.401774996273</v>
      </c>
      <c r="G7787" t="n">
        <v>4</v>
      </c>
      <c r="H7787" t="n">
        <v>8</v>
      </c>
      <c r="I7787" t="n">
        <v>393.526774996273</v>
      </c>
      <c r="J7787" t="n">
        <v>393.526774996273</v>
      </c>
      <c r="K7787" t="n">
        <v>399.7818914403281</v>
      </c>
      <c r="L7787" t="n">
        <v>393.121774996273</v>
      </c>
      <c r="M7787" t="n">
        <v>397.4551781818648</v>
      </c>
      <c r="N7787" t="n">
        <v>403.6877942070564</v>
      </c>
      <c r="O7787" t="n">
        <v>399.7818914403281</v>
      </c>
      <c r="P7787" t="n">
        <v>7.380116444055091</v>
      </c>
      <c r="Q7787" t="n">
        <v>0.9897113118089548</v>
      </c>
      <c r="R7787" t="n">
        <v>0.9895802439464833</v>
      </c>
      <c r="S7787" t="n">
        <v>0.9998927943789386</v>
      </c>
      <c r="T7787" t="b">
        <v>1</v>
      </c>
    </row>
    <row r="7788">
      <c r="A7788" t="n">
        <v>39</v>
      </c>
      <c r="B7788" t="n">
        <v>187</v>
      </c>
      <c r="C7788" t="n">
        <v>69</v>
      </c>
      <c r="D7788" t="n">
        <v>53.28708600267237</v>
      </c>
      <c r="E7788" t="n">
        <v>0.9999</v>
      </c>
      <c r="F7788" t="n">
        <v>396.7617150723886</v>
      </c>
      <c r="G7788" t="n">
        <v>1</v>
      </c>
      <c r="H7788" t="n">
        <v>3</v>
      </c>
      <c r="I7788" t="n">
        <v>400.2117150723886</v>
      </c>
      <c r="J7788" t="n">
        <v>400.2117150723886</v>
      </c>
      <c r="K7788" t="n">
        <v>405.3060827590685</v>
      </c>
      <c r="L7788" t="n">
        <v>399.2260007866743</v>
      </c>
      <c r="M7788" t="n">
        <v>399.2260007866743</v>
      </c>
      <c r="N7788" t="n">
        <v>403.5653400377063</v>
      </c>
      <c r="O7788" t="n">
        <v>403.5653400377063</v>
      </c>
      <c r="P7788" t="n">
        <v>6.803624965317681</v>
      </c>
      <c r="Q7788" t="n">
        <v>0.9898380754426155</v>
      </c>
      <c r="R7788" t="n">
        <v>0.9917852481959138</v>
      </c>
      <c r="S7788" t="n">
        <v>0.9999165223119092</v>
      </c>
      <c r="T7788" t="b">
        <v>1</v>
      </c>
    </row>
    <row r="7789">
      <c r="A7789" t="n">
        <v>39</v>
      </c>
      <c r="B7789" t="n">
        <v>188</v>
      </c>
      <c r="C7789" t="n">
        <v>73</v>
      </c>
      <c r="D7789" t="n">
        <v>58.33525434379268</v>
      </c>
      <c r="E7789" t="n">
        <v>0.99</v>
      </c>
      <c r="F7789" t="n">
        <v>397.7510785522843</v>
      </c>
      <c r="G7789" t="n">
        <v>2</v>
      </c>
      <c r="H7789" t="n">
        <v>6</v>
      </c>
      <c r="I7789" t="n">
        <v>400.792745218951</v>
      </c>
      <c r="J7789" t="n">
        <v>400.792745218951</v>
      </c>
      <c r="K7789" t="n">
        <v>406.385770563514</v>
      </c>
      <c r="L7789" t="n">
        <v>399.5760785522843</v>
      </c>
      <c r="M7789" t="n">
        <v>399.5760785522843</v>
      </c>
      <c r="N7789" t="n">
        <v>404.5791020809115</v>
      </c>
      <c r="O7789" t="n">
        <v>404.5791020809115</v>
      </c>
      <c r="P7789" t="n">
        <v>6.82802352862717</v>
      </c>
      <c r="Q7789" t="n">
        <v>0.9686582386949412</v>
      </c>
      <c r="R7789" t="n">
        <v>0.9965095805249261</v>
      </c>
      <c r="S7789" t="n">
        <v>0.9998906041059578</v>
      </c>
      <c r="T7789" t="b">
        <v>1</v>
      </c>
    </row>
    <row r="7790">
      <c r="A7790" t="n">
        <v>39</v>
      </c>
      <c r="B7790" t="n">
        <v>189</v>
      </c>
      <c r="C7790" t="n">
        <v>58</v>
      </c>
      <c r="D7790" t="n">
        <v>52.21783588359124</v>
      </c>
      <c r="E7790" t="n">
        <v>0.9</v>
      </c>
      <c r="F7790" t="n">
        <v>398.473067300139</v>
      </c>
      <c r="G7790" t="n">
        <v>1</v>
      </c>
      <c r="H7790" t="n">
        <v>6</v>
      </c>
      <c r="I7790" t="n">
        <v>401.3730673001389</v>
      </c>
      <c r="J7790" t="n">
        <v>405.3060827590685</v>
      </c>
      <c r="K7790" t="n">
        <v>410.298227681018</v>
      </c>
      <c r="L7790" t="n">
        <v>399.9230673001389</v>
      </c>
      <c r="M7790" t="n">
        <v>404.5791020809115</v>
      </c>
      <c r="N7790" t="n">
        <v>409.0574756558335</v>
      </c>
      <c r="O7790" t="n">
        <v>409.0574756558335</v>
      </c>
      <c r="P7790" t="n">
        <v>10.58440835569456</v>
      </c>
      <c r="Q7790" t="n">
        <v>0.9900409642070189</v>
      </c>
      <c r="R7790" t="n">
        <v>0.9968750363244351</v>
      </c>
      <c r="S7790" t="n">
        <v>0.9999688783749033</v>
      </c>
      <c r="T7790" t="b">
        <v>1</v>
      </c>
    </row>
    <row r="7791">
      <c r="A7791" t="n">
        <v>39</v>
      </c>
      <c r="B7791" t="n">
        <v>190</v>
      </c>
      <c r="C7791" t="n">
        <v>97</v>
      </c>
      <c r="D7791" t="n">
        <v>73.04385275833977</v>
      </c>
      <c r="E7791" t="n">
        <v>0.9999</v>
      </c>
      <c r="F7791" t="n">
        <v>400.2215303042971</v>
      </c>
      <c r="G7791" t="n">
        <v>4</v>
      </c>
      <c r="H7791" t="n">
        <v>7</v>
      </c>
      <c r="I7791" t="n">
        <v>403.2527803042971</v>
      </c>
      <c r="J7791" t="n">
        <v>403.2527803042971</v>
      </c>
      <c r="K7791" t="n">
        <v>409.8451857879018</v>
      </c>
      <c r="L7791" t="n">
        <v>402.3770858598527</v>
      </c>
      <c r="M7791" t="n">
        <v>405.7517280329873</v>
      </c>
      <c r="N7791" t="n">
        <v>412.8849167789189</v>
      </c>
      <c r="O7791" t="n">
        <v>409.8451857879018</v>
      </c>
      <c r="P7791" t="n">
        <v>9.623655483604693</v>
      </c>
      <c r="Q7791" t="n">
        <v>0.9891595418164323</v>
      </c>
      <c r="R7791" t="n">
        <v>0.9878854836955177</v>
      </c>
      <c r="S7791" t="n">
        <v>0.9998686730925871</v>
      </c>
      <c r="T7791" t="b">
        <v>0</v>
      </c>
    </row>
    <row r="7792">
      <c r="A7792" t="n">
        <v>39</v>
      </c>
      <c r="B7792" t="n">
        <v>191</v>
      </c>
      <c r="C7792" t="n">
        <v>24</v>
      </c>
      <c r="D7792" t="n">
        <v>47.88198415669979</v>
      </c>
      <c r="E7792" t="n">
        <v>0.9999</v>
      </c>
      <c r="F7792" t="n">
        <v>400.5424196843512</v>
      </c>
      <c r="G7792" t="n">
        <v>6</v>
      </c>
      <c r="H7792" t="n">
        <v>7</v>
      </c>
      <c r="I7792" t="n">
        <v>401.1424196843512</v>
      </c>
      <c r="J7792" t="n">
        <v>409.0574756558335</v>
      </c>
      <c r="K7792" t="n">
        <v>413.1639923073515</v>
      </c>
      <c r="L7792" t="n">
        <v>401.0757530176846</v>
      </c>
      <c r="M7792" t="n">
        <v>401.0757530176846</v>
      </c>
      <c r="N7792" t="n">
        <v>405.7517280329873</v>
      </c>
      <c r="O7792" t="n">
        <v>405.7517280329873</v>
      </c>
      <c r="P7792" t="n">
        <v>5.209308348636057</v>
      </c>
      <c r="Q7792" t="n">
        <v>0.9971341421301059</v>
      </c>
      <c r="R7792" t="n">
        <v>0.9920419853110243</v>
      </c>
      <c r="S7792" t="n">
        <v>0.9999771934609749</v>
      </c>
      <c r="T7792" t="b">
        <v>1</v>
      </c>
    </row>
    <row r="7793">
      <c r="A7793" t="n">
        <v>39</v>
      </c>
      <c r="B7793" t="n">
        <v>192</v>
      </c>
      <c r="C7793" t="n">
        <v>63</v>
      </c>
      <c r="D7793" t="n">
        <v>31.82557362505747</v>
      </c>
      <c r="E7793" t="n">
        <v>0.99</v>
      </c>
      <c r="F7793" t="n">
        <v>403.6083285013772</v>
      </c>
      <c r="G7793" t="n">
        <v>2</v>
      </c>
      <c r="H7793" t="n">
        <v>8</v>
      </c>
      <c r="I7793" t="n">
        <v>406.2333285013772</v>
      </c>
      <c r="J7793" t="n">
        <v>406.385770563514</v>
      </c>
      <c r="K7793" t="n">
        <v>409.4371199043633</v>
      </c>
      <c r="L7793" t="n">
        <v>404.8683285013772</v>
      </c>
      <c r="M7793" t="n">
        <v>404.8683285013772</v>
      </c>
      <c r="N7793" t="n">
        <v>407.730340518019</v>
      </c>
      <c r="O7793" t="n">
        <v>407.730340518019</v>
      </c>
      <c r="P7793" t="n">
        <v>4.122012016641861</v>
      </c>
      <c r="Q7793" t="n">
        <v>0.9827774301639725</v>
      </c>
      <c r="R7793" t="n">
        <v>0.9952017031467245</v>
      </c>
      <c r="S7793" t="n">
        <v>0.9999173609973505</v>
      </c>
      <c r="T7793" t="b">
        <v>1</v>
      </c>
    </row>
    <row r="7794">
      <c r="A7794" t="n">
        <v>39</v>
      </c>
      <c r="B7794" t="n">
        <v>193</v>
      </c>
      <c r="C7794" t="n">
        <v>49</v>
      </c>
      <c r="D7794" t="n">
        <v>7.703496491937528</v>
      </c>
      <c r="E7794" t="n">
        <v>0.9</v>
      </c>
      <c r="F7794" t="n">
        <v>405.1905212897159</v>
      </c>
      <c r="G7794" t="n">
        <v>4</v>
      </c>
      <c r="H7794" t="n">
        <v>7</v>
      </c>
      <c r="I7794" t="n">
        <v>406.7217712897159</v>
      </c>
      <c r="J7794" t="n">
        <v>409.8451857879018</v>
      </c>
      <c r="K7794" t="n">
        <v>410.5404472041417</v>
      </c>
      <c r="L7794" t="n">
        <v>406.2794101786048</v>
      </c>
      <c r="M7794" t="n">
        <v>412.8849167789189</v>
      </c>
      <c r="N7794" t="n">
        <v>413.6372113582096</v>
      </c>
      <c r="O7794" t="n">
        <v>410.5404472041417</v>
      </c>
      <c r="P7794" t="n">
        <v>5.349925914425739</v>
      </c>
      <c r="Q7794" t="n">
        <v>0.9988511404414264</v>
      </c>
      <c r="R7794" t="n">
        <v>0.9987153784478309</v>
      </c>
      <c r="S7794" t="n">
        <v>0.9999985241502506</v>
      </c>
      <c r="T7794" t="b">
        <v>1</v>
      </c>
    </row>
    <row r="7795">
      <c r="A7795" t="n">
        <v>39</v>
      </c>
      <c r="B7795" t="n">
        <v>194</v>
      </c>
      <c r="C7795" t="n">
        <v>86</v>
      </c>
      <c r="D7795" t="n">
        <v>57.38510043723399</v>
      </c>
      <c r="E7795" t="n">
        <v>0.9</v>
      </c>
      <c r="F7795" t="n">
        <v>406.2845509488102</v>
      </c>
      <c r="G7795" t="n">
        <v>1</v>
      </c>
      <c r="H7795" t="n">
        <v>5</v>
      </c>
      <c r="I7795" t="n">
        <v>410.5845509488103</v>
      </c>
      <c r="J7795" t="n">
        <v>410.5845509488103</v>
      </c>
      <c r="K7795" t="n">
        <v>416.0706982181443</v>
      </c>
      <c r="L7795" t="n">
        <v>408.6734398376992</v>
      </c>
      <c r="M7795" t="n">
        <v>408.6734398376992</v>
      </c>
      <c r="N7795" t="n">
        <v>414.1334874530402</v>
      </c>
      <c r="O7795" t="n">
        <v>414.1334874530402</v>
      </c>
      <c r="P7795" t="n">
        <v>7.848936504229926</v>
      </c>
      <c r="Q7795" t="n">
        <v>0.9890608677121919</v>
      </c>
      <c r="R7795" t="n">
        <v>0.985714237166212</v>
      </c>
      <c r="S7795" t="n">
        <v>0.999843726150529</v>
      </c>
      <c r="T7795" t="b">
        <v>1</v>
      </c>
    </row>
    <row r="7796">
      <c r="A7796" t="n">
        <v>39</v>
      </c>
      <c r="B7796" t="n">
        <v>195</v>
      </c>
      <c r="C7796" t="n">
        <v>91</v>
      </c>
      <c r="D7796" t="n">
        <v>21.07210778365031</v>
      </c>
      <c r="E7796" t="n">
        <v>0.99</v>
      </c>
      <c r="F7796" t="n">
        <v>418.5250365122609</v>
      </c>
      <c r="G7796" t="n">
        <v>1</v>
      </c>
      <c r="H7796" t="n">
        <v>2</v>
      </c>
      <c r="I7796" t="n">
        <v>423.0750365122609</v>
      </c>
      <c r="J7796" t="n">
        <v>423.0750365122609</v>
      </c>
      <c r="K7796" t="n">
        <v>425.0895783653824</v>
      </c>
      <c r="L7796" t="n">
        <v>422.3167031789276</v>
      </c>
      <c r="M7796" t="n">
        <v>422.3167031789276</v>
      </c>
      <c r="N7796" t="n">
        <v>424.3370394956726</v>
      </c>
      <c r="O7796" t="n">
        <v>424.3370394956726</v>
      </c>
      <c r="P7796" t="n">
        <v>5.812002983411674</v>
      </c>
      <c r="Q7796" t="n">
        <v>0.9959691073022769</v>
      </c>
      <c r="R7796" t="n">
        <v>0.9885632855551117</v>
      </c>
      <c r="S7796" t="n">
        <v>0.9999538998312582</v>
      </c>
      <c r="T7796" t="b">
        <v>1</v>
      </c>
    </row>
    <row r="7797">
      <c r="A7797" t="n">
        <v>39</v>
      </c>
      <c r="B7797" t="n">
        <v>196</v>
      </c>
      <c r="C7797" t="n">
        <v>48</v>
      </c>
      <c r="D7797" t="n">
        <v>50.77438967751996</v>
      </c>
      <c r="E7797" t="n">
        <v>0.999</v>
      </c>
      <c r="F7797" t="n">
        <v>421.375077482639</v>
      </c>
      <c r="G7797" t="n">
        <v>1</v>
      </c>
      <c r="H7797" t="n">
        <v>2</v>
      </c>
      <c r="I7797" t="n">
        <v>423.7750774826389</v>
      </c>
      <c r="J7797" t="n">
        <v>425.0895783653824</v>
      </c>
      <c r="K7797" t="n">
        <v>429.9437265181089</v>
      </c>
      <c r="L7797" t="n">
        <v>423.375077482639</v>
      </c>
      <c r="M7797" t="n">
        <v>424.3370394956726</v>
      </c>
      <c r="N7797" t="n">
        <v>429.2051497236227</v>
      </c>
      <c r="O7797" t="n">
        <v>429.2051497236227</v>
      </c>
      <c r="P7797" t="n">
        <v>7.830072240983725</v>
      </c>
      <c r="Q7797" t="n">
        <v>0.9903149221380919</v>
      </c>
      <c r="R7797" t="n">
        <v>0.9726643889588327</v>
      </c>
      <c r="S7797" t="n">
        <v>0.9997352524786635</v>
      </c>
      <c r="T7797" t="b">
        <v>1</v>
      </c>
    </row>
    <row r="7798">
      <c r="A7798" t="n">
        <v>39</v>
      </c>
      <c r="B7798" t="n">
        <v>197</v>
      </c>
      <c r="C7798" t="n">
        <v>100</v>
      </c>
      <c r="D7798" t="n">
        <v>59.94433851813749</v>
      </c>
      <c r="E7798" t="n">
        <v>0.999</v>
      </c>
      <c r="F7798" t="n">
        <v>423.0002933094319</v>
      </c>
      <c r="G7798" t="n">
        <v>2</v>
      </c>
      <c r="H7798" t="n">
        <v>5</v>
      </c>
      <c r="I7798" t="n">
        <v>427.1669599760986</v>
      </c>
      <c r="J7798" t="n">
        <v>429.2051497236227</v>
      </c>
      <c r="K7798" t="n">
        <v>434.952449677423</v>
      </c>
      <c r="L7798" t="n">
        <v>425.7780710872096</v>
      </c>
      <c r="M7798" t="n">
        <v>425.7780710872096</v>
      </c>
      <c r="N7798" t="n">
        <v>431.4816237530648</v>
      </c>
      <c r="O7798" t="n">
        <v>431.4816237530648</v>
      </c>
      <c r="P7798" t="n">
        <v>8.481330443632885</v>
      </c>
      <c r="Q7798" t="n">
        <v>0.9678077916259716</v>
      </c>
      <c r="R7798" t="n">
        <v>0.9850819018905118</v>
      </c>
      <c r="S7798" t="n">
        <v>0.9995197534771152</v>
      </c>
      <c r="T7798" t="b">
        <v>1</v>
      </c>
    </row>
    <row r="7799">
      <c r="A7799" t="n">
        <v>39</v>
      </c>
      <c r="B7799" t="n">
        <v>198</v>
      </c>
      <c r="C7799" t="n">
        <v>57</v>
      </c>
      <c r="D7799" t="n">
        <v>18.08351560802339</v>
      </c>
      <c r="E7799" t="n">
        <v>0.9999</v>
      </c>
      <c r="F7799" t="n">
        <v>426.0974851524576</v>
      </c>
      <c r="G7799" t="n">
        <v>3</v>
      </c>
      <c r="H7799" t="n">
        <v>6</v>
      </c>
      <c r="I7799" t="n">
        <v>428.1331994381719</v>
      </c>
      <c r="J7799" t="n">
        <v>428.1331994381719</v>
      </c>
      <c r="K7799" t="n">
        <v>429.6057984290533</v>
      </c>
      <c r="L7799" t="n">
        <v>427.5224851524576</v>
      </c>
      <c r="M7799" t="n">
        <v>427.5224851524576</v>
      </c>
      <c r="N7799" t="n">
        <v>429.0733870056329</v>
      </c>
      <c r="O7799" t="n">
        <v>429.0733870056329</v>
      </c>
      <c r="P7799" t="n">
        <v>2.975901853175287</v>
      </c>
      <c r="Q7799" t="n">
        <v>0.9972046411083444</v>
      </c>
      <c r="R7799" t="n">
        <v>0.9989166891618902</v>
      </c>
      <c r="S7799" t="n">
        <v>0.9999969717574163</v>
      </c>
      <c r="T7799" t="b">
        <v>1</v>
      </c>
    </row>
    <row r="7800">
      <c r="A7800" t="n">
        <v>39</v>
      </c>
      <c r="B7800" t="n">
        <v>199</v>
      </c>
      <c r="C7800" t="n">
        <v>74</v>
      </c>
      <c r="D7800" t="n">
        <v>48.88290551241017</v>
      </c>
      <c r="E7800" t="n">
        <v>0.9</v>
      </c>
      <c r="F7800" t="n">
        <v>427.0829617185187</v>
      </c>
      <c r="G7800" t="n">
        <v>2</v>
      </c>
      <c r="H7800" t="n">
        <v>7</v>
      </c>
      <c r="I7800" t="n">
        <v>430.166295051852</v>
      </c>
      <c r="J7800" t="n">
        <v>434.952449677423</v>
      </c>
      <c r="K7800" t="n">
        <v>439.6392095539724</v>
      </c>
      <c r="L7800" t="n">
        <v>428.7274061629631</v>
      </c>
      <c r="M7800" t="n">
        <v>428.7274061629631</v>
      </c>
      <c r="N7800" t="n">
        <v>433.5011274044094</v>
      </c>
      <c r="O7800" t="n">
        <v>433.5011274044094</v>
      </c>
      <c r="P7800" t="n">
        <v>6.418165685890756</v>
      </c>
      <c r="Q7800" t="n">
        <v>0.9736691866212984</v>
      </c>
      <c r="R7800" t="n">
        <v>0.9918763090986703</v>
      </c>
      <c r="S7800" t="n">
        <v>0.9997860966109309</v>
      </c>
      <c r="T7800" t="b">
        <v>1</v>
      </c>
    </row>
    <row r="7801">
      <c r="A7801" t="n">
        <v>39</v>
      </c>
      <c r="B7801" t="n">
        <v>200</v>
      </c>
      <c r="C7801" t="n">
        <v>68</v>
      </c>
      <c r="D7801" t="n">
        <v>60.19400006076078</v>
      </c>
      <c r="E7801" t="n">
        <v>0.9999</v>
      </c>
      <c r="F7801" t="n">
        <v>430.3380844060103</v>
      </c>
      <c r="G7801" t="n">
        <v>1</v>
      </c>
      <c r="H7801" t="n">
        <v>5</v>
      </c>
      <c r="I7801" t="n">
        <v>433.7380844060103</v>
      </c>
      <c r="J7801" t="n">
        <v>433.7380844060103</v>
      </c>
      <c r="K7801" t="n">
        <v>439.4927689242475</v>
      </c>
      <c r="L7801" t="n">
        <v>432.2269732948992</v>
      </c>
      <c r="M7801" t="n">
        <v>432.2269732948992</v>
      </c>
      <c r="N7801" t="n">
        <v>437.9542806270363</v>
      </c>
      <c r="O7801" t="n">
        <v>437.9542806270363</v>
      </c>
      <c r="P7801" t="n">
        <v>7.616196221025973</v>
      </c>
      <c r="Q7801" t="n">
        <v>0.9885284991990293</v>
      </c>
      <c r="R7801" t="n">
        <v>0.985020237360602</v>
      </c>
      <c r="S7801" t="n">
        <v>0.9998281596408838</v>
      </c>
      <c r="T7801" t="b">
        <v>0</v>
      </c>
    </row>
    <row r="7802">
      <c r="A7802" t="n">
        <v>40</v>
      </c>
      <c r="B7802" t="n">
        <v>1</v>
      </c>
      <c r="C7802" t="n">
        <v>25</v>
      </c>
      <c r="D7802" t="n">
        <v>53.67919023703534</v>
      </c>
      <c r="E7802" t="n">
        <v>0.99</v>
      </c>
      <c r="F7802" t="n">
        <v>0.5267215830408771</v>
      </c>
      <c r="G7802" t="n">
        <v>6</v>
      </c>
      <c r="H7802" t="n">
        <v>7</v>
      </c>
      <c r="I7802" t="n">
        <v>1.151721583040877</v>
      </c>
      <c r="J7802" t="n">
        <v>1.151721583040877</v>
      </c>
      <c r="K7802" t="n">
        <v>5.755425720007888</v>
      </c>
      <c r="L7802" t="n">
        <v>1.082277138596433</v>
      </c>
      <c r="M7802" t="n">
        <v>1.082277138596433</v>
      </c>
      <c r="N7802" t="n">
        <v>6.324385560181915</v>
      </c>
      <c r="O7802" t="n">
        <v>5.755425720007888</v>
      </c>
      <c r="P7802" t="n">
        <v>5.228704136967011</v>
      </c>
      <c r="Q7802" t="n">
        <v>0.993957643647587</v>
      </c>
      <c r="R7802" t="n">
        <v>0.9850871722019202</v>
      </c>
      <c r="S7802" t="n">
        <v>0.9999098913802218</v>
      </c>
      <c r="T7802" t="b">
        <v>1</v>
      </c>
    </row>
    <row r="7803">
      <c r="A7803" t="n">
        <v>40</v>
      </c>
      <c r="B7803" t="n">
        <v>2</v>
      </c>
      <c r="C7803" t="n">
        <v>61</v>
      </c>
      <c r="D7803" t="n">
        <v>34.75107857408746</v>
      </c>
      <c r="E7803" t="n">
        <v>0.99</v>
      </c>
      <c r="F7803" t="n">
        <v>2.046830146331151</v>
      </c>
      <c r="G7803" t="n">
        <v>6</v>
      </c>
      <c r="H7803" t="n">
        <v>8</v>
      </c>
      <c r="I7803" t="n">
        <v>3.571830146331151</v>
      </c>
      <c r="J7803" t="n">
        <v>5.755425720007888</v>
      </c>
      <c r="K7803" t="n">
        <v>8.735792664612301</v>
      </c>
      <c r="L7803" t="n">
        <v>3.266830146331151</v>
      </c>
      <c r="M7803" t="n">
        <v>3.266830146331151</v>
      </c>
      <c r="N7803" t="n">
        <v>6.391927140403764</v>
      </c>
      <c r="O7803" t="n">
        <v>6.391927140403764</v>
      </c>
      <c r="P7803" t="n">
        <v>4.345096994072613</v>
      </c>
      <c r="Q7803" t="n">
        <v>0.9960840932215278</v>
      </c>
      <c r="R7803" t="n">
        <v>0.9941332775234393</v>
      </c>
      <c r="S7803" t="n">
        <v>0.9999770264616866</v>
      </c>
      <c r="T7803" t="b">
        <v>1</v>
      </c>
    </row>
    <row r="7804">
      <c r="A7804" t="n">
        <v>40</v>
      </c>
      <c r="B7804" t="n">
        <v>3</v>
      </c>
      <c r="C7804" t="n">
        <v>22</v>
      </c>
      <c r="D7804" t="n">
        <v>42.60628635542257</v>
      </c>
      <c r="E7804" t="n">
        <v>0.9999</v>
      </c>
      <c r="F7804" t="n">
        <v>3.481327014997683</v>
      </c>
      <c r="G7804" t="n">
        <v>3</v>
      </c>
      <c r="H7804" t="n">
        <v>6</v>
      </c>
      <c r="I7804" t="n">
        <v>4.267041300711969</v>
      </c>
      <c r="J7804" t="n">
        <v>4.267041300711969</v>
      </c>
      <c r="K7804" t="n">
        <v>7.736608593498824</v>
      </c>
      <c r="L7804" t="n">
        <v>4.031327014997683</v>
      </c>
      <c r="M7804" t="n">
        <v>8.735792664612301</v>
      </c>
      <c r="N7804" t="n">
        <v>12.38984809818199</v>
      </c>
      <c r="O7804" t="n">
        <v>7.736608593498824</v>
      </c>
      <c r="P7804" t="n">
        <v>4.25528157850114</v>
      </c>
      <c r="Q7804" t="n">
        <v>0.9944633753476012</v>
      </c>
      <c r="R7804" t="n">
        <v>0.9952010603231077</v>
      </c>
      <c r="S7804" t="n">
        <v>0.9999734300722796</v>
      </c>
      <c r="T7804" t="b">
        <v>1</v>
      </c>
    </row>
    <row r="7805">
      <c r="A7805" t="n">
        <v>40</v>
      </c>
      <c r="B7805" t="n">
        <v>4</v>
      </c>
      <c r="C7805" t="n">
        <v>30</v>
      </c>
      <c r="D7805" t="n">
        <v>33.48190127293107</v>
      </c>
      <c r="E7805" t="n">
        <v>0.9</v>
      </c>
      <c r="F7805" t="n">
        <v>3.960584664122565</v>
      </c>
      <c r="G7805" t="n">
        <v>5</v>
      </c>
      <c r="H7805" t="n">
        <v>7</v>
      </c>
      <c r="I7805" t="n">
        <v>4.793917997455898</v>
      </c>
      <c r="J7805" t="n">
        <v>4.793917997455898</v>
      </c>
      <c r="K7805" t="n">
        <v>7.979636482035447</v>
      </c>
      <c r="L7805" t="n">
        <v>4.627251330789232</v>
      </c>
      <c r="M7805" t="n">
        <v>6.324385560181915</v>
      </c>
      <c r="N7805" t="n">
        <v>9.59410248136659</v>
      </c>
      <c r="O7805" t="n">
        <v>7.979636482035447</v>
      </c>
      <c r="P7805" t="n">
        <v>4.019051817912882</v>
      </c>
      <c r="Q7805" t="n">
        <v>0.9934025632954001</v>
      </c>
      <c r="R7805" t="n">
        <v>0.9906719842274312</v>
      </c>
      <c r="S7805" t="n">
        <v>0.9999384590063609</v>
      </c>
      <c r="T7805" t="b">
        <v>1</v>
      </c>
    </row>
    <row r="7806">
      <c r="A7806" t="n">
        <v>40</v>
      </c>
      <c r="B7806" t="n">
        <v>5</v>
      </c>
      <c r="C7806" t="n">
        <v>99</v>
      </c>
      <c r="D7806" t="n">
        <v>45.23196171646185</v>
      </c>
      <c r="E7806" t="n">
        <v>0.999</v>
      </c>
      <c r="F7806" t="n">
        <v>4.467901157587034</v>
      </c>
      <c r="G7806" t="n">
        <v>4</v>
      </c>
      <c r="H7806" t="n">
        <v>6</v>
      </c>
      <c r="I7806" t="n">
        <v>7.561651157587034</v>
      </c>
      <c r="J7806" t="n">
        <v>7.561651157587034</v>
      </c>
      <c r="K7806" t="n">
        <v>11.64395817170814</v>
      </c>
      <c r="L7806" t="n">
        <v>6.942901157587034</v>
      </c>
      <c r="M7806" t="n">
        <v>16.0201386790721</v>
      </c>
      <c r="N7806" t="n">
        <v>19.89938067876866</v>
      </c>
      <c r="O7806" t="n">
        <v>11.64395817170814</v>
      </c>
      <c r="P7806" t="n">
        <v>7.176057014121105</v>
      </c>
      <c r="Q7806" t="n">
        <v>0.9775361127134895</v>
      </c>
      <c r="R7806" t="n">
        <v>0.9949060730620263</v>
      </c>
      <c r="S7806" t="n">
        <v>0.9998855705994196</v>
      </c>
      <c r="T7806" t="b">
        <v>1</v>
      </c>
    </row>
    <row r="7807">
      <c r="A7807" t="n">
        <v>40</v>
      </c>
      <c r="B7807" t="n">
        <v>6</v>
      </c>
      <c r="C7807" t="n">
        <v>32</v>
      </c>
      <c r="D7807" t="n">
        <v>42.32918817317876</v>
      </c>
      <c r="E7807" t="n">
        <v>0.99</v>
      </c>
      <c r="F7807" t="n">
        <v>5.63233715367515</v>
      </c>
      <c r="G7807" t="n">
        <v>6</v>
      </c>
      <c r="H7807" t="n">
        <v>8</v>
      </c>
      <c r="I7807" t="n">
        <v>6.432337153675149</v>
      </c>
      <c r="J7807" t="n">
        <v>12.38984809818199</v>
      </c>
      <c r="K7807" t="n">
        <v>16.0201386790721</v>
      </c>
      <c r="L7807" t="n">
        <v>6.272337153675149</v>
      </c>
      <c r="M7807" t="n">
        <v>6.391927140403764</v>
      </c>
      <c r="N7807" t="n">
        <v>10.19850881065365</v>
      </c>
      <c r="O7807" t="n">
        <v>10.19850881065365</v>
      </c>
      <c r="P7807" t="n">
        <v>4.566171656978503</v>
      </c>
      <c r="Q7807" t="n">
        <v>0.9952321966283167</v>
      </c>
      <c r="R7807" t="n">
        <v>0.9928585093192009</v>
      </c>
      <c r="S7807" t="n">
        <v>0.9999659507766533</v>
      </c>
      <c r="T7807" t="b">
        <v>1</v>
      </c>
    </row>
    <row r="7808">
      <c r="A7808" t="n">
        <v>40</v>
      </c>
      <c r="B7808" t="n">
        <v>7</v>
      </c>
      <c r="C7808" t="n">
        <v>97</v>
      </c>
      <c r="D7808" t="n">
        <v>44.44014536248625</v>
      </c>
      <c r="E7808" t="n">
        <v>0.9</v>
      </c>
      <c r="F7808" t="n">
        <v>7.091811912326781</v>
      </c>
      <c r="G7808" t="n">
        <v>2</v>
      </c>
      <c r="H7808" t="n">
        <v>5</v>
      </c>
      <c r="I7808" t="n">
        <v>11.13347857899345</v>
      </c>
      <c r="J7808" t="n">
        <v>11.13347857899345</v>
      </c>
      <c r="K7808" t="n">
        <v>15.39427870962492</v>
      </c>
      <c r="L7808" t="n">
        <v>9.786256356771226</v>
      </c>
      <c r="M7808" t="n">
        <v>9.786256356771226</v>
      </c>
      <c r="N7808" t="n">
        <v>14.01462413626563</v>
      </c>
      <c r="O7808" t="n">
        <v>14.01462413626563</v>
      </c>
      <c r="P7808" t="n">
        <v>6.922812223938854</v>
      </c>
      <c r="Q7808" t="n">
        <v>0.9789888425905167</v>
      </c>
      <c r="R7808" t="n">
        <v>0.9912527656205715</v>
      </c>
      <c r="S7808" t="n">
        <v>0.9998162104815562</v>
      </c>
      <c r="T7808" t="b">
        <v>1</v>
      </c>
    </row>
    <row r="7809">
      <c r="A7809" t="n">
        <v>40</v>
      </c>
      <c r="B7809" t="n">
        <v>8</v>
      </c>
      <c r="C7809" t="n">
        <v>50</v>
      </c>
      <c r="D7809" t="n">
        <v>47.94897151388241</v>
      </c>
      <c r="E7809" t="n">
        <v>0.9999</v>
      </c>
      <c r="F7809" t="n">
        <v>9.533326770622343</v>
      </c>
      <c r="G7809" t="n">
        <v>1</v>
      </c>
      <c r="H7809" t="n">
        <v>2</v>
      </c>
      <c r="I7809" t="n">
        <v>12.03332677062234</v>
      </c>
      <c r="J7809" t="n">
        <v>12.03332677062234</v>
      </c>
      <c r="K7809" t="n">
        <v>16.61735846411015</v>
      </c>
      <c r="L7809" t="n">
        <v>11.61666010395568</v>
      </c>
      <c r="M7809" t="n">
        <v>15.39427870962492</v>
      </c>
      <c r="N7809" t="n">
        <v>19.99149553741805</v>
      </c>
      <c r="O7809" t="n">
        <v>16.61735846411015</v>
      </c>
      <c r="P7809" t="n">
        <v>7.084031693487804</v>
      </c>
      <c r="Q7809" t="n">
        <v>0.9814739261425017</v>
      </c>
      <c r="R7809" t="n">
        <v>0.9773488078731164</v>
      </c>
      <c r="S7809" t="n">
        <v>0.999580362341697</v>
      </c>
      <c r="T7809" t="b">
        <v>0</v>
      </c>
    </row>
    <row r="7810">
      <c r="A7810" t="n">
        <v>40</v>
      </c>
      <c r="B7810" t="n">
        <v>9</v>
      </c>
      <c r="C7810" t="n">
        <v>80</v>
      </c>
      <c r="D7810" t="n">
        <v>44.64165636479374</v>
      </c>
      <c r="E7810" t="n">
        <v>0.9</v>
      </c>
      <c r="F7810" t="n">
        <v>10.4340705594855</v>
      </c>
      <c r="G7810" t="n">
        <v>3</v>
      </c>
      <c r="H7810" t="n">
        <v>4</v>
      </c>
      <c r="I7810" t="n">
        <v>13.29121341662835</v>
      </c>
      <c r="J7810" t="n">
        <v>13.29121341662835</v>
      </c>
      <c r="K7810" t="n">
        <v>16.92652745284934</v>
      </c>
      <c r="L7810" t="n">
        <v>12.9340705594855</v>
      </c>
      <c r="M7810" t="n">
        <v>12.9340705594855</v>
      </c>
      <c r="N7810" t="n">
        <v>16.96310091731887</v>
      </c>
      <c r="O7810" t="n">
        <v>16.92652745284934</v>
      </c>
      <c r="P7810" t="n">
        <v>6.492456893363846</v>
      </c>
      <c r="Q7810" t="n">
        <v>0.9941996505195883</v>
      </c>
      <c r="R7810" t="n">
        <v>0.977826005668106</v>
      </c>
      <c r="S7810" t="n">
        <v>0.9998713830834983</v>
      </c>
      <c r="T7810" t="b">
        <v>1</v>
      </c>
    </row>
    <row r="7811">
      <c r="A7811" t="n">
        <v>40</v>
      </c>
      <c r="B7811" t="n">
        <v>10</v>
      </c>
      <c r="C7811" t="n">
        <v>79</v>
      </c>
      <c r="D7811" t="n">
        <v>28.02194103187311</v>
      </c>
      <c r="E7811" t="n">
        <v>0.999</v>
      </c>
      <c r="F7811" t="n">
        <v>10.63835728233957</v>
      </c>
      <c r="G7811" t="n">
        <v>1</v>
      </c>
      <c r="H7811" t="n">
        <v>6</v>
      </c>
      <c r="I7811" t="n">
        <v>14.58835728233957</v>
      </c>
      <c r="J7811" t="n">
        <v>16.61735846411015</v>
      </c>
      <c r="K7811" t="n">
        <v>19.2963203218418</v>
      </c>
      <c r="L7811" t="n">
        <v>12.61335728233957</v>
      </c>
      <c r="M7811" t="n">
        <v>19.89938067876866</v>
      </c>
      <c r="N7811" t="n">
        <v>22.3026346266137</v>
      </c>
      <c r="O7811" t="n">
        <v>19.2963203218418</v>
      </c>
      <c r="P7811" t="n">
        <v>8.65796303950223</v>
      </c>
      <c r="Q7811" t="n">
        <v>0.9891310976252861</v>
      </c>
      <c r="R7811" t="n">
        <v>0.9968411634620706</v>
      </c>
      <c r="S7811" t="n">
        <v>0.9999656669140515</v>
      </c>
      <c r="T7811" t="b">
        <v>1</v>
      </c>
    </row>
    <row r="7812">
      <c r="A7812" t="n">
        <v>40</v>
      </c>
      <c r="B7812" t="n">
        <v>11</v>
      </c>
      <c r="C7812" t="n">
        <v>100</v>
      </c>
      <c r="D7812" t="n">
        <v>50.49475649543508</v>
      </c>
      <c r="E7812" t="n">
        <v>0.9999</v>
      </c>
      <c r="F7812" t="n">
        <v>12.56926575302249</v>
      </c>
      <c r="G7812" t="n">
        <v>1</v>
      </c>
      <c r="H7812" t="n">
        <v>5</v>
      </c>
      <c r="I7812" t="n">
        <v>17.56926575302249</v>
      </c>
      <c r="J7812" t="n">
        <v>27.69106032674234</v>
      </c>
      <c r="K7812" t="n">
        <v>32.51847490565582</v>
      </c>
      <c r="L7812" t="n">
        <v>15.34704353080027</v>
      </c>
      <c r="M7812" t="n">
        <v>15.34704353080027</v>
      </c>
      <c r="N7812" t="n">
        <v>20.1514922934487</v>
      </c>
      <c r="O7812" t="n">
        <v>20.1514922934487</v>
      </c>
      <c r="P7812" t="n">
        <v>7.582226540426216</v>
      </c>
      <c r="Q7812" t="n">
        <v>0.9804999612657064</v>
      </c>
      <c r="R7812" t="n">
        <v>0.9900669628482037</v>
      </c>
      <c r="S7812" t="n">
        <v>0.9998063053907909</v>
      </c>
      <c r="T7812" t="b">
        <v>0</v>
      </c>
    </row>
    <row r="7813">
      <c r="A7813" t="n">
        <v>40</v>
      </c>
      <c r="B7813" t="n">
        <v>12</v>
      </c>
      <c r="C7813" t="n">
        <v>73</v>
      </c>
      <c r="D7813" t="n">
        <v>40.71306000432234</v>
      </c>
      <c r="E7813" t="n">
        <v>0.999</v>
      </c>
      <c r="F7813" t="n">
        <v>12.7211428969487</v>
      </c>
      <c r="G7813" t="n">
        <v>1</v>
      </c>
      <c r="H7813" t="n">
        <v>8</v>
      </c>
      <c r="I7813" t="n">
        <v>16.3711428969487</v>
      </c>
      <c r="J7813" t="n">
        <v>19.2963203218418</v>
      </c>
      <c r="K7813" t="n">
        <v>23.18858227254183</v>
      </c>
      <c r="L7813" t="n">
        <v>14.1811428969487</v>
      </c>
      <c r="M7813" t="n">
        <v>14.1811428969487</v>
      </c>
      <c r="N7813" t="n">
        <v>17.8423893002151</v>
      </c>
      <c r="O7813" t="n">
        <v>17.8423893002151</v>
      </c>
      <c r="P7813" t="n">
        <v>5.121246403266397</v>
      </c>
      <c r="Q7813" t="n">
        <v>0.9842475229173403</v>
      </c>
      <c r="R7813" t="n">
        <v>0.9931302326363696</v>
      </c>
      <c r="S7813" t="n">
        <v>0.9998917841470412</v>
      </c>
      <c r="T7813" t="b">
        <v>1</v>
      </c>
    </row>
    <row r="7814">
      <c r="A7814" t="n">
        <v>40</v>
      </c>
      <c r="B7814" t="n">
        <v>13</v>
      </c>
      <c r="C7814" t="n">
        <v>34</v>
      </c>
      <c r="D7814" t="n">
        <v>47.09592044693731</v>
      </c>
      <c r="E7814" t="n">
        <v>0.999</v>
      </c>
      <c r="F7814" t="n">
        <v>15.75037003882056</v>
      </c>
      <c r="G7814" t="n">
        <v>1</v>
      </c>
      <c r="H7814" t="n">
        <v>3</v>
      </c>
      <c r="I7814" t="n">
        <v>17.45037003882056</v>
      </c>
      <c r="J7814" t="n">
        <v>23.18858227254183</v>
      </c>
      <c r="K7814" t="n">
        <v>27.69106032674234</v>
      </c>
      <c r="L7814" t="n">
        <v>16.96465575310627</v>
      </c>
      <c r="M7814" t="n">
        <v>16.96465575310627</v>
      </c>
      <c r="N7814" t="n">
        <v>20.7998284279383</v>
      </c>
      <c r="O7814" t="n">
        <v>20.7998284279383</v>
      </c>
      <c r="P7814" t="n">
        <v>5.049458389117744</v>
      </c>
      <c r="Q7814" t="n">
        <v>0.981800502262314</v>
      </c>
      <c r="R7814" t="n">
        <v>0.9938817421962587</v>
      </c>
      <c r="S7814" t="n">
        <v>0.9998886507809422</v>
      </c>
      <c r="T7814" t="b">
        <v>1</v>
      </c>
    </row>
    <row r="7815">
      <c r="A7815" t="n">
        <v>40</v>
      </c>
      <c r="B7815" t="n">
        <v>14</v>
      </c>
      <c r="C7815" t="n">
        <v>76</v>
      </c>
      <c r="D7815" t="n">
        <v>62.52548385599771</v>
      </c>
      <c r="E7815" t="n">
        <v>0.9</v>
      </c>
      <c r="F7815" t="n">
        <v>18.42167198972087</v>
      </c>
      <c r="G7815" t="n">
        <v>7</v>
      </c>
      <c r="H7815" t="n">
        <v>8</v>
      </c>
      <c r="I7815" t="n">
        <v>20.11056087860976</v>
      </c>
      <c r="J7815" t="n">
        <v>20.11056087860976</v>
      </c>
      <c r="K7815" t="n">
        <v>26.21656516142204</v>
      </c>
      <c r="L7815" t="n">
        <v>19.94167198972087</v>
      </c>
      <c r="M7815" t="n">
        <v>19.94167198972087</v>
      </c>
      <c r="N7815" t="n">
        <v>25.56446730051203</v>
      </c>
      <c r="O7815" t="n">
        <v>25.56446730051203</v>
      </c>
      <c r="P7815" t="n">
        <v>7.142795310791161</v>
      </c>
      <c r="Q7815" t="n">
        <v>0.9826509826886495</v>
      </c>
      <c r="R7815" t="n">
        <v>0.9894691230938081</v>
      </c>
      <c r="S7815" t="n">
        <v>0.9998172996342508</v>
      </c>
      <c r="T7815" t="b">
        <v>1</v>
      </c>
    </row>
    <row r="7816">
      <c r="A7816" t="n">
        <v>40</v>
      </c>
      <c r="B7816" t="n">
        <v>15</v>
      </c>
      <c r="C7816" t="n">
        <v>80</v>
      </c>
      <c r="D7816" t="n">
        <v>54.260886173613</v>
      </c>
      <c r="E7816" t="n">
        <v>0.999</v>
      </c>
      <c r="F7816" t="n">
        <v>18.44422381553532</v>
      </c>
      <c r="G7816" t="n">
        <v>7</v>
      </c>
      <c r="H7816" t="n">
        <v>8</v>
      </c>
      <c r="I7816" t="n">
        <v>20.2220015933131</v>
      </c>
      <c r="J7816" t="n">
        <v>26.21656516142204</v>
      </c>
      <c r="K7816" t="n">
        <v>31.51547982681393</v>
      </c>
      <c r="L7816" t="n">
        <v>20.04422381553532</v>
      </c>
      <c r="M7816" t="n">
        <v>25.56446730051203</v>
      </c>
      <c r="N7816" t="n">
        <v>30.4440433952614</v>
      </c>
      <c r="O7816" t="n">
        <v>30.4440433952614</v>
      </c>
      <c r="P7816" t="n">
        <v>11.99981957972608</v>
      </c>
      <c r="Q7816" t="n">
        <v>0.9849267930293767</v>
      </c>
      <c r="R7816" t="n">
        <v>0.9908547049494139</v>
      </c>
      <c r="S7816" t="n">
        <v>0.9998621510748951</v>
      </c>
      <c r="T7816" t="b">
        <v>1</v>
      </c>
    </row>
    <row r="7817">
      <c r="A7817" t="n">
        <v>40</v>
      </c>
      <c r="B7817" t="n">
        <v>16</v>
      </c>
      <c r="C7817" t="n">
        <v>40</v>
      </c>
      <c r="D7817" t="n">
        <v>60.50559856437604</v>
      </c>
      <c r="E7817" t="n">
        <v>0.99</v>
      </c>
      <c r="F7817" t="n">
        <v>20.11956767322501</v>
      </c>
      <c r="G7817" t="n">
        <v>2</v>
      </c>
      <c r="H7817" t="n">
        <v>7</v>
      </c>
      <c r="I7817" t="n">
        <v>21.78623433989168</v>
      </c>
      <c r="J7817" t="n">
        <v>21.78623433989168</v>
      </c>
      <c r="K7817" t="n">
        <v>27.58734637866215</v>
      </c>
      <c r="L7817" t="n">
        <v>21.0084565621139</v>
      </c>
      <c r="M7817" t="n">
        <v>31.51547982681393</v>
      </c>
      <c r="N7817" t="n">
        <v>37.42422968661628</v>
      </c>
      <c r="O7817" t="n">
        <v>27.58734637866215</v>
      </c>
      <c r="P7817" t="n">
        <v>7.467778705437141</v>
      </c>
      <c r="Q7817" t="n">
        <v>0.9715022826473259</v>
      </c>
      <c r="R7817" t="n">
        <v>0.9832067095714639</v>
      </c>
      <c r="S7817" t="n">
        <v>0.9995214295559463</v>
      </c>
      <c r="T7817" t="b">
        <v>1</v>
      </c>
    </row>
    <row r="7818">
      <c r="A7818" t="n">
        <v>40</v>
      </c>
      <c r="B7818" t="n">
        <v>17</v>
      </c>
      <c r="C7818" t="n">
        <v>92</v>
      </c>
      <c r="D7818" t="n">
        <v>71.04614060419865</v>
      </c>
      <c r="E7818" t="n">
        <v>0.99</v>
      </c>
      <c r="F7818" t="n">
        <v>20.25199749338897</v>
      </c>
      <c r="G7818" t="n">
        <v>4</v>
      </c>
      <c r="H7818" t="n">
        <v>5</v>
      </c>
      <c r="I7818" t="n">
        <v>23.12699749338897</v>
      </c>
      <c r="J7818" t="n">
        <v>23.12699749338897</v>
      </c>
      <c r="K7818" t="n">
        <v>29.53910404611448</v>
      </c>
      <c r="L7818" t="n">
        <v>22.80755304894453</v>
      </c>
      <c r="M7818" t="n">
        <v>22.80755304894453</v>
      </c>
      <c r="N7818" t="n">
        <v>29.56741419111376</v>
      </c>
      <c r="O7818" t="n">
        <v>29.53910404611448</v>
      </c>
      <c r="P7818" t="n">
        <v>9.287106552725511</v>
      </c>
      <c r="Q7818" t="n">
        <v>0.9649427336868401</v>
      </c>
      <c r="R7818" t="n">
        <v>0.9860525191363635</v>
      </c>
      <c r="S7818" t="n">
        <v>0.9995110394489658</v>
      </c>
      <c r="T7818" t="b">
        <v>1</v>
      </c>
    </row>
    <row r="7819">
      <c r="A7819" t="n">
        <v>40</v>
      </c>
      <c r="B7819" t="n">
        <v>18</v>
      </c>
      <c r="C7819" t="n">
        <v>28</v>
      </c>
      <c r="D7819" t="n">
        <v>58.55154095134137</v>
      </c>
      <c r="E7819" t="n">
        <v>0.9</v>
      </c>
      <c r="F7819" t="n">
        <v>22.11774556251963</v>
      </c>
      <c r="G7819" t="n">
        <v>2</v>
      </c>
      <c r="H7819" t="n">
        <v>3</v>
      </c>
      <c r="I7819" t="n">
        <v>23.28441222918629</v>
      </c>
      <c r="J7819" t="n">
        <v>27.58734637866215</v>
      </c>
      <c r="K7819" t="n">
        <v>33.201108694227</v>
      </c>
      <c r="L7819" t="n">
        <v>23.11774556251963</v>
      </c>
      <c r="M7819" t="n">
        <v>23.11774556251963</v>
      </c>
      <c r="N7819" t="n">
        <v>27.8857863566028</v>
      </c>
      <c r="O7819" t="n">
        <v>27.8857863566028</v>
      </c>
      <c r="P7819" t="n">
        <v>5.768040794083173</v>
      </c>
      <c r="Q7819" t="n">
        <v>0.9724098135742631</v>
      </c>
      <c r="R7819" t="n">
        <v>0.9923992047751589</v>
      </c>
      <c r="S7819" t="n">
        <v>0.9997902926427628</v>
      </c>
      <c r="T7819" t="b">
        <v>1</v>
      </c>
    </row>
    <row r="7820">
      <c r="A7820" t="n">
        <v>40</v>
      </c>
      <c r="B7820" t="n">
        <v>19</v>
      </c>
      <c r="C7820" t="n">
        <v>39</v>
      </c>
      <c r="D7820" t="n">
        <v>51.66508863793452</v>
      </c>
      <c r="E7820" t="n">
        <v>0.9</v>
      </c>
      <c r="F7820" t="n">
        <v>24.43417543244297</v>
      </c>
      <c r="G7820" t="n">
        <v>3</v>
      </c>
      <c r="H7820" t="n">
        <v>4</v>
      </c>
      <c r="I7820" t="n">
        <v>25.82703257530012</v>
      </c>
      <c r="J7820" t="n">
        <v>27.8857863566028</v>
      </c>
      <c r="K7820" t="n">
        <v>32.0930411316789</v>
      </c>
      <c r="L7820" t="n">
        <v>25.65292543244297</v>
      </c>
      <c r="M7820" t="n">
        <v>29.53910404611448</v>
      </c>
      <c r="N7820" t="n">
        <v>34.20201818311219</v>
      </c>
      <c r="O7820" t="n">
        <v>32.0930411316789</v>
      </c>
      <c r="P7820" t="n">
        <v>7.658865699235928</v>
      </c>
      <c r="Q7820" t="n">
        <v>0.9932901546558638</v>
      </c>
      <c r="R7820" t="n">
        <v>0.9743824359435979</v>
      </c>
      <c r="S7820" t="n">
        <v>0.9998281101070881</v>
      </c>
      <c r="T7820" t="b">
        <v>1</v>
      </c>
    </row>
    <row r="7821">
      <c r="A7821" t="n">
        <v>40</v>
      </c>
      <c r="B7821" t="n">
        <v>20</v>
      </c>
      <c r="C7821" t="n">
        <v>88</v>
      </c>
      <c r="D7821" t="n">
        <v>78.40138622491851</v>
      </c>
      <c r="E7821" t="n">
        <v>0.9999</v>
      </c>
      <c r="F7821" t="n">
        <v>28.24446410964262</v>
      </c>
      <c r="G7821" t="n">
        <v>4</v>
      </c>
      <c r="H7821" t="n">
        <v>7</v>
      </c>
      <c r="I7821" t="n">
        <v>30.99446410964262</v>
      </c>
      <c r="J7821" t="n">
        <v>38.60057647134654</v>
      </c>
      <c r="K7821" t="n">
        <v>45.67651385626698</v>
      </c>
      <c r="L7821" t="n">
        <v>30.20001966519818</v>
      </c>
      <c r="M7821" t="n">
        <v>37.42422968661628</v>
      </c>
      <c r="N7821" t="n">
        <v>45.08061506014348</v>
      </c>
      <c r="O7821" t="n">
        <v>45.08061506014348</v>
      </c>
      <c r="P7821" t="n">
        <v>16.83615095050086</v>
      </c>
      <c r="Q7821" t="n">
        <v>0.9613842871212751</v>
      </c>
      <c r="R7821" t="n">
        <v>0.9782940008608703</v>
      </c>
      <c r="S7821" t="n">
        <v>0.9991618073694976</v>
      </c>
      <c r="T7821" t="b">
        <v>0</v>
      </c>
    </row>
    <row r="7822">
      <c r="A7822" t="n">
        <v>40</v>
      </c>
      <c r="B7822" t="n">
        <v>21</v>
      </c>
      <c r="C7822" t="n">
        <v>31</v>
      </c>
      <c r="D7822" t="n">
        <v>48.7360258336366</v>
      </c>
      <c r="E7822" t="n">
        <v>0.9</v>
      </c>
      <c r="F7822" t="n">
        <v>28.69716205553431</v>
      </c>
      <c r="G7822" t="n">
        <v>4</v>
      </c>
      <c r="H7822" t="n">
        <v>8</v>
      </c>
      <c r="I7822" t="n">
        <v>29.66591205553431</v>
      </c>
      <c r="J7822" t="n">
        <v>34.20201818311219</v>
      </c>
      <c r="K7822" t="n">
        <v>38.60057647134654</v>
      </c>
      <c r="L7822" t="n">
        <v>29.31716205553431</v>
      </c>
      <c r="M7822" t="n">
        <v>30.4440433952614</v>
      </c>
      <c r="N7822" t="n">
        <v>34.8267795313798</v>
      </c>
      <c r="O7822" t="n">
        <v>34.8267795313798</v>
      </c>
      <c r="P7822" t="n">
        <v>6.129617475845492</v>
      </c>
      <c r="Q7822" t="n">
        <v>0.9758170708508885</v>
      </c>
      <c r="R7822" t="n">
        <v>0.9917820444357847</v>
      </c>
      <c r="S7822" t="n">
        <v>0.99980126576284</v>
      </c>
      <c r="T7822" t="b">
        <v>1</v>
      </c>
    </row>
    <row r="7823">
      <c r="A7823" t="n">
        <v>40</v>
      </c>
      <c r="B7823" t="n">
        <v>22</v>
      </c>
      <c r="C7823" t="n">
        <v>52</v>
      </c>
      <c r="D7823" t="n">
        <v>49.85244703050946</v>
      </c>
      <c r="E7823" t="n">
        <v>0.9</v>
      </c>
      <c r="F7823" t="n">
        <v>30.15129249102115</v>
      </c>
      <c r="G7823" t="n">
        <v>2</v>
      </c>
      <c r="H7823" t="n">
        <v>4</v>
      </c>
      <c r="I7823" t="n">
        <v>32.31795915768782</v>
      </c>
      <c r="J7823" t="n">
        <v>33.201108694227</v>
      </c>
      <c r="K7823" t="n">
        <v>37.98082557155293</v>
      </c>
      <c r="L7823" t="n">
        <v>31.77629249102115</v>
      </c>
      <c r="M7823" t="n">
        <v>45.67651385626698</v>
      </c>
      <c r="N7823" t="n">
        <v>50.17583218032018</v>
      </c>
      <c r="O7823" t="n">
        <v>37.98082557155293</v>
      </c>
      <c r="P7823" t="n">
        <v>7.829533080531782</v>
      </c>
      <c r="Q7823" t="n">
        <v>0.9764602681117958</v>
      </c>
      <c r="R7823" t="n">
        <v>0.9752700064426081</v>
      </c>
      <c r="S7823" t="n">
        <v>0.999417862582062</v>
      </c>
      <c r="T7823" t="b">
        <v>1</v>
      </c>
    </row>
    <row r="7824">
      <c r="A7824" t="n">
        <v>40</v>
      </c>
      <c r="B7824" t="n">
        <v>23</v>
      </c>
      <c r="C7824" t="n">
        <v>36</v>
      </c>
      <c r="D7824" t="n">
        <v>32.62033579304236</v>
      </c>
      <c r="E7824" t="n">
        <v>0.99</v>
      </c>
      <c r="F7824" t="n">
        <v>31.33522615420059</v>
      </c>
      <c r="G7824" t="n">
        <v>4</v>
      </c>
      <c r="H7824" t="n">
        <v>8</v>
      </c>
      <c r="I7824" t="n">
        <v>32.46022615420058</v>
      </c>
      <c r="J7824" t="n">
        <v>50.17583218032018</v>
      </c>
      <c r="K7824" t="n">
        <v>53.11990580785108</v>
      </c>
      <c r="L7824" t="n">
        <v>32.05522615420059</v>
      </c>
      <c r="M7824" t="n">
        <v>34.8267795313798</v>
      </c>
      <c r="N7824" t="n">
        <v>37.76026296600591</v>
      </c>
      <c r="O7824" t="n">
        <v>37.76026296600591</v>
      </c>
      <c r="P7824" t="n">
        <v>6.425036811805324</v>
      </c>
      <c r="Q7824" t="n">
        <v>0.9837482915421136</v>
      </c>
      <c r="R7824" t="n">
        <v>0.9944919997649214</v>
      </c>
      <c r="S7824" t="n">
        <v>0.9999104855859935</v>
      </c>
      <c r="T7824" t="b">
        <v>1</v>
      </c>
    </row>
    <row r="7825">
      <c r="A7825" t="n">
        <v>40</v>
      </c>
      <c r="B7825" t="n">
        <v>24</v>
      </c>
      <c r="C7825" t="n">
        <v>72</v>
      </c>
      <c r="D7825" t="n">
        <v>66.86694939091855</v>
      </c>
      <c r="E7825" t="n">
        <v>0.9</v>
      </c>
      <c r="F7825" t="n">
        <v>32.1911206369203</v>
      </c>
      <c r="G7825" t="n">
        <v>1</v>
      </c>
      <c r="H7825" t="n">
        <v>3</v>
      </c>
      <c r="I7825" t="n">
        <v>35.7911206369203</v>
      </c>
      <c r="J7825" t="n">
        <v>35.7911206369203</v>
      </c>
      <c r="K7825" t="n">
        <v>42.18375442190295</v>
      </c>
      <c r="L7825" t="n">
        <v>34.76254920834887</v>
      </c>
      <c r="M7825" t="n">
        <v>34.76254920834887</v>
      </c>
      <c r="N7825" t="n">
        <v>40.20774052682758</v>
      </c>
      <c r="O7825" t="n">
        <v>40.20774052682758</v>
      </c>
      <c r="P7825" t="n">
        <v>8.016619889907282</v>
      </c>
      <c r="Q7825" t="n">
        <v>0.9742593510692159</v>
      </c>
      <c r="R7825" t="n">
        <v>0.9913244455918686</v>
      </c>
      <c r="S7825" t="n">
        <v>0.9997766855997003</v>
      </c>
      <c r="T7825" t="b">
        <v>1</v>
      </c>
    </row>
    <row r="7826">
      <c r="A7826" t="n">
        <v>40</v>
      </c>
      <c r="B7826" t="n">
        <v>25</v>
      </c>
      <c r="C7826" t="n">
        <v>60</v>
      </c>
      <c r="D7826" t="n">
        <v>61.39125059256289</v>
      </c>
      <c r="E7826" t="n">
        <v>0.9999</v>
      </c>
      <c r="F7826" t="n">
        <v>32.63997349126546</v>
      </c>
      <c r="G7826" t="n">
        <v>3</v>
      </c>
      <c r="H7826" t="n">
        <v>6</v>
      </c>
      <c r="I7826" t="n">
        <v>34.7828306341226</v>
      </c>
      <c r="J7826" t="n">
        <v>40.20774052682758</v>
      </c>
      <c r="K7826" t="n">
        <v>45.20702803436527</v>
      </c>
      <c r="L7826" t="n">
        <v>34.13997349126546</v>
      </c>
      <c r="M7826" t="n">
        <v>34.13997349126546</v>
      </c>
      <c r="N7826" t="n">
        <v>39.40508932253157</v>
      </c>
      <c r="O7826" t="n">
        <v>39.40508932253157</v>
      </c>
      <c r="P7826" t="n">
        <v>6.765115831266115</v>
      </c>
      <c r="Q7826" t="n">
        <v>0.9920320438645536</v>
      </c>
      <c r="R7826" t="n">
        <v>0.9930925462438152</v>
      </c>
      <c r="S7826" t="n">
        <v>0.9999449617114631</v>
      </c>
      <c r="T7826" t="b">
        <v>1</v>
      </c>
    </row>
    <row r="7827">
      <c r="A7827" t="n">
        <v>40</v>
      </c>
      <c r="B7827" t="n">
        <v>26</v>
      </c>
      <c r="C7827" t="n">
        <v>95</v>
      </c>
      <c r="D7827" t="n">
        <v>27.60097501061821</v>
      </c>
      <c r="E7827" t="n">
        <v>0.9999</v>
      </c>
      <c r="F7827" t="n">
        <v>34.38920412802844</v>
      </c>
      <c r="G7827" t="n">
        <v>1</v>
      </c>
      <c r="H7827" t="n">
        <v>2</v>
      </c>
      <c r="I7827" t="n">
        <v>39.13920412802844</v>
      </c>
      <c r="J7827" t="n">
        <v>47.67567492080762</v>
      </c>
      <c r="K7827" t="n">
        <v>50.31439146101969</v>
      </c>
      <c r="L7827" t="n">
        <v>38.34753746136177</v>
      </c>
      <c r="M7827" t="n">
        <v>38.34753746136177</v>
      </c>
      <c r="N7827" t="n">
        <v>40.99384379028011</v>
      </c>
      <c r="O7827" t="n">
        <v>40.99384379028011</v>
      </c>
      <c r="P7827" t="n">
        <v>6.604639662251671</v>
      </c>
      <c r="Q7827" t="n">
        <v>0.9892935009564554</v>
      </c>
      <c r="R7827" t="n">
        <v>0.9868978925449507</v>
      </c>
      <c r="S7827" t="n">
        <v>0.9998597222990641</v>
      </c>
      <c r="T7827" t="b">
        <v>0</v>
      </c>
    </row>
    <row r="7828">
      <c r="A7828" t="n">
        <v>40</v>
      </c>
      <c r="B7828" t="n">
        <v>27</v>
      </c>
      <c r="C7828" t="n">
        <v>52</v>
      </c>
      <c r="D7828" t="n">
        <v>57.44548841854294</v>
      </c>
      <c r="E7828" t="n">
        <v>0.99</v>
      </c>
      <c r="F7828" t="n">
        <v>34.46792354624871</v>
      </c>
      <c r="G7828" t="n">
        <v>1</v>
      </c>
      <c r="H7828" t="n">
        <v>7</v>
      </c>
      <c r="I7828" t="n">
        <v>37.06792354624871</v>
      </c>
      <c r="J7828" t="n">
        <v>42.18375442190295</v>
      </c>
      <c r="K7828" t="n">
        <v>47.67567492080762</v>
      </c>
      <c r="L7828" t="n">
        <v>35.62347910180426</v>
      </c>
      <c r="M7828" t="n">
        <v>45.08061506014348</v>
      </c>
      <c r="N7828" t="n">
        <v>50.69052603851681</v>
      </c>
      <c r="O7828" t="n">
        <v>47.67567492080762</v>
      </c>
      <c r="P7828" t="n">
        <v>13.20775137455892</v>
      </c>
      <c r="Q7828" t="n">
        <v>0.9778456734988346</v>
      </c>
      <c r="R7828" t="n">
        <v>0.984049230178535</v>
      </c>
      <c r="S7828" t="n">
        <v>0.9996466214374303</v>
      </c>
      <c r="T7828" t="b">
        <v>1</v>
      </c>
    </row>
    <row r="7829">
      <c r="A7829" t="n">
        <v>40</v>
      </c>
      <c r="B7829" t="n">
        <v>28</v>
      </c>
      <c r="C7829" t="n">
        <v>62</v>
      </c>
      <c r="D7829" t="n">
        <v>64.2897180394438</v>
      </c>
      <c r="E7829" t="n">
        <v>0.9</v>
      </c>
      <c r="F7829" t="n">
        <v>35.61523523259886</v>
      </c>
      <c r="G7829" t="n">
        <v>4</v>
      </c>
      <c r="H7829" t="n">
        <v>5</v>
      </c>
      <c r="I7829" t="n">
        <v>37.55273523259886</v>
      </c>
      <c r="J7829" t="n">
        <v>53.11990580785108</v>
      </c>
      <c r="K7829" t="n">
        <v>58.92222693054456</v>
      </c>
      <c r="L7829" t="n">
        <v>37.33745745482108</v>
      </c>
      <c r="M7829" t="n">
        <v>37.33745745482108</v>
      </c>
      <c r="N7829" t="n">
        <v>43.45446202565303</v>
      </c>
      <c r="O7829" t="n">
        <v>43.45446202565303</v>
      </c>
      <c r="P7829" t="n">
        <v>7.839226793054173</v>
      </c>
      <c r="Q7829" t="n">
        <v>0.9682230765483696</v>
      </c>
      <c r="R7829" t="n">
        <v>0.987370498537685</v>
      </c>
      <c r="S7829" t="n">
        <v>0.9995986732987998</v>
      </c>
      <c r="T7829" t="b">
        <v>1</v>
      </c>
    </row>
    <row r="7830">
      <c r="A7830" t="n">
        <v>40</v>
      </c>
      <c r="B7830" t="n">
        <v>29</v>
      </c>
      <c r="C7830" t="n">
        <v>25</v>
      </c>
      <c r="D7830" t="n">
        <v>51.04424473508528</v>
      </c>
      <c r="E7830" t="n">
        <v>0.99</v>
      </c>
      <c r="F7830" t="n">
        <v>36.38528679839391</v>
      </c>
      <c r="G7830" t="n">
        <v>6</v>
      </c>
      <c r="H7830" t="n">
        <v>7</v>
      </c>
      <c r="I7830" t="n">
        <v>37.01028679839391</v>
      </c>
      <c r="J7830" t="n">
        <v>39.40508932253157</v>
      </c>
      <c r="K7830" t="n">
        <v>43.78281185555775</v>
      </c>
      <c r="L7830" t="n">
        <v>36.94084235394946</v>
      </c>
      <c r="M7830" t="n">
        <v>50.69052603851681</v>
      </c>
      <c r="N7830" t="n">
        <v>55.67531556342749</v>
      </c>
      <c r="O7830" t="n">
        <v>43.78281185555775</v>
      </c>
      <c r="P7830" t="n">
        <v>7.397525057163847</v>
      </c>
      <c r="Q7830" t="n">
        <v>0.9942533903379083</v>
      </c>
      <c r="R7830" t="n">
        <v>0.9858139791916147</v>
      </c>
      <c r="S7830" t="n">
        <v>0.9999184784757559</v>
      </c>
      <c r="T7830" t="b">
        <v>1</v>
      </c>
    </row>
    <row r="7831">
      <c r="A7831" t="n">
        <v>40</v>
      </c>
      <c r="B7831" t="n">
        <v>30</v>
      </c>
      <c r="C7831" t="n">
        <v>76</v>
      </c>
      <c r="D7831" t="n">
        <v>26.35625682329916</v>
      </c>
      <c r="E7831" t="n">
        <v>0.9999</v>
      </c>
      <c r="F7831" t="n">
        <v>36.7574086907483</v>
      </c>
      <c r="G7831" t="n">
        <v>1</v>
      </c>
      <c r="H7831" t="n">
        <v>3</v>
      </c>
      <c r="I7831" t="n">
        <v>40.5574086907483</v>
      </c>
      <c r="J7831" t="n">
        <v>50.31439146101969</v>
      </c>
      <c r="K7831" t="n">
        <v>52.8341100865741</v>
      </c>
      <c r="L7831" t="n">
        <v>39.47169440503401</v>
      </c>
      <c r="M7831" t="n">
        <v>45.20702803436527</v>
      </c>
      <c r="N7831" t="n">
        <v>47.35330301997595</v>
      </c>
      <c r="O7831" t="n">
        <v>47.35330301997595</v>
      </c>
      <c r="P7831" t="n">
        <v>10.59589432922765</v>
      </c>
      <c r="Q7831" t="n">
        <v>0.9897738533842192</v>
      </c>
      <c r="R7831" t="n">
        <v>0.9965714175044122</v>
      </c>
      <c r="S7831" t="n">
        <v>0.9999649388127159</v>
      </c>
      <c r="T7831" t="b">
        <v>1</v>
      </c>
    </row>
    <row r="7832">
      <c r="A7832" t="n">
        <v>40</v>
      </c>
      <c r="B7832" t="n">
        <v>31</v>
      </c>
      <c r="C7832" t="n">
        <v>36</v>
      </c>
      <c r="D7832" t="n">
        <v>47.49475732167166</v>
      </c>
      <c r="E7832" t="n">
        <v>0.999</v>
      </c>
      <c r="F7832" t="n">
        <v>40.38770924067853</v>
      </c>
      <c r="G7832" t="n">
        <v>3</v>
      </c>
      <c r="H7832" t="n">
        <v>7</v>
      </c>
      <c r="I7832" t="n">
        <v>41.67342352639282</v>
      </c>
      <c r="J7832" t="n">
        <v>47.35330301997595</v>
      </c>
      <c r="K7832" t="n">
        <v>51.22095426766909</v>
      </c>
      <c r="L7832" t="n">
        <v>41.18770924067853</v>
      </c>
      <c r="M7832" t="n">
        <v>55.67531556342749</v>
      </c>
      <c r="N7832" t="n">
        <v>60.31347545812199</v>
      </c>
      <c r="O7832" t="n">
        <v>51.22095426766909</v>
      </c>
      <c r="P7832" t="n">
        <v>10.83324502699055</v>
      </c>
      <c r="Q7832" t="n">
        <v>0.9938300892406333</v>
      </c>
      <c r="R7832" t="n">
        <v>0.9867938955367052</v>
      </c>
      <c r="S7832" t="n">
        <v>0.9999185195139826</v>
      </c>
      <c r="T7832" t="b">
        <v>1</v>
      </c>
    </row>
    <row r="7833">
      <c r="A7833" t="n">
        <v>40</v>
      </c>
      <c r="B7833" t="n">
        <v>32</v>
      </c>
      <c r="C7833" t="n">
        <v>10</v>
      </c>
      <c r="D7833" t="n">
        <v>37.53758065048235</v>
      </c>
      <c r="E7833" t="n">
        <v>0.999</v>
      </c>
      <c r="F7833" t="n">
        <v>41.12241298818103</v>
      </c>
      <c r="G7833" t="n">
        <v>1</v>
      </c>
      <c r="H7833" t="n">
        <v>7</v>
      </c>
      <c r="I7833" t="n">
        <v>41.62241298818103</v>
      </c>
      <c r="J7833" t="n">
        <v>52.8341100865741</v>
      </c>
      <c r="K7833" t="n">
        <v>56.42278892505234</v>
      </c>
      <c r="L7833" t="n">
        <v>41.34463521040325</v>
      </c>
      <c r="M7833" t="n">
        <v>60.31347545812199</v>
      </c>
      <c r="N7833" t="n">
        <v>63.97925481852065</v>
      </c>
      <c r="O7833" t="n">
        <v>56.42278892505234</v>
      </c>
      <c r="P7833" t="n">
        <v>15.3003759368713</v>
      </c>
      <c r="Q7833" t="n">
        <v>0.9854671890225962</v>
      </c>
      <c r="R7833" t="n">
        <v>0.9895480014886902</v>
      </c>
      <c r="S7833" t="n">
        <v>0.999848103081299</v>
      </c>
      <c r="T7833" t="b">
        <v>1</v>
      </c>
    </row>
    <row r="7834">
      <c r="A7834" t="n">
        <v>40</v>
      </c>
      <c r="B7834" t="n">
        <v>33</v>
      </c>
      <c r="C7834" t="n">
        <v>44</v>
      </c>
      <c r="D7834" t="n">
        <v>37.42441453674519</v>
      </c>
      <c r="E7834" t="n">
        <v>0.99</v>
      </c>
      <c r="F7834" t="n">
        <v>41.3674874667531</v>
      </c>
      <c r="G7834" t="n">
        <v>3</v>
      </c>
      <c r="H7834" t="n">
        <v>7</v>
      </c>
      <c r="I7834" t="n">
        <v>42.93891603818167</v>
      </c>
      <c r="J7834" t="n">
        <v>51.22095426766909</v>
      </c>
      <c r="K7834" t="n">
        <v>54.26854502799036</v>
      </c>
      <c r="L7834" t="n">
        <v>42.34526524453088</v>
      </c>
      <c r="M7834" t="n">
        <v>63.97925481852065</v>
      </c>
      <c r="N7834" t="n">
        <v>67.63398280062468</v>
      </c>
      <c r="O7834" t="n">
        <v>54.26854502799036</v>
      </c>
      <c r="P7834" t="n">
        <v>12.90105756123725</v>
      </c>
      <c r="Q7834" t="n">
        <v>0.9951351112200284</v>
      </c>
      <c r="R7834" t="n">
        <v>0.9895793468136452</v>
      </c>
      <c r="S7834" t="n">
        <v>0.9999493046812338</v>
      </c>
      <c r="T7834" t="b">
        <v>1</v>
      </c>
    </row>
    <row r="7835">
      <c r="A7835" t="n">
        <v>40</v>
      </c>
      <c r="B7835" t="n">
        <v>34</v>
      </c>
      <c r="C7835" t="n">
        <v>33</v>
      </c>
      <c r="D7835" t="n">
        <v>54.82631099740421</v>
      </c>
      <c r="E7835" t="n">
        <v>0.9999</v>
      </c>
      <c r="F7835" t="n">
        <v>42.82580084732285</v>
      </c>
      <c r="G7835" t="n">
        <v>2</v>
      </c>
      <c r="H7835" t="n">
        <v>4</v>
      </c>
      <c r="I7835" t="n">
        <v>44.20080084732285</v>
      </c>
      <c r="J7835" t="n">
        <v>44.20080084732285</v>
      </c>
      <c r="K7835" t="n">
        <v>49.45739825838749</v>
      </c>
      <c r="L7835" t="n">
        <v>43.85705084732285</v>
      </c>
      <c r="M7835" t="n">
        <v>58.92222693054456</v>
      </c>
      <c r="N7835" t="n">
        <v>63.87044994475072</v>
      </c>
      <c r="O7835" t="n">
        <v>49.45739825838749</v>
      </c>
      <c r="P7835" t="n">
        <v>6.631597411064639</v>
      </c>
      <c r="Q7835" t="n">
        <v>0.9741422866060601</v>
      </c>
      <c r="R7835" t="n">
        <v>0.9728364573555474</v>
      </c>
      <c r="S7835" t="n">
        <v>0.9992976128995357</v>
      </c>
      <c r="T7835" t="b">
        <v>0</v>
      </c>
    </row>
    <row r="7836">
      <c r="A7836" t="n">
        <v>40</v>
      </c>
      <c r="B7836" t="n">
        <v>35</v>
      </c>
      <c r="C7836" t="n">
        <v>70</v>
      </c>
      <c r="D7836" t="n">
        <v>52.8998657286197</v>
      </c>
      <c r="E7836" t="n">
        <v>0.99</v>
      </c>
      <c r="F7836" t="n">
        <v>45.41051145063651</v>
      </c>
      <c r="G7836" t="n">
        <v>2</v>
      </c>
      <c r="H7836" t="n">
        <v>4</v>
      </c>
      <c r="I7836" t="n">
        <v>48.32717811730317</v>
      </c>
      <c r="J7836" t="n">
        <v>49.45739825838749</v>
      </c>
      <c r="K7836" t="n">
        <v>54.52929334262715</v>
      </c>
      <c r="L7836" t="n">
        <v>47.59801145063651</v>
      </c>
      <c r="M7836" t="n">
        <v>63.87044994475072</v>
      </c>
      <c r="N7836" t="n">
        <v>68.64480605744203</v>
      </c>
      <c r="O7836" t="n">
        <v>54.52929334262715</v>
      </c>
      <c r="P7836" t="n">
        <v>9.118781891990643</v>
      </c>
      <c r="Q7836" t="n">
        <v>0.9750394188167484</v>
      </c>
      <c r="R7836" t="n">
        <v>0.9737782827470309</v>
      </c>
      <c r="S7836" t="n">
        <v>0.999345490697743</v>
      </c>
      <c r="T7836" t="b">
        <v>1</v>
      </c>
    </row>
    <row r="7837">
      <c r="A7837" t="n">
        <v>40</v>
      </c>
      <c r="B7837" t="n">
        <v>36</v>
      </c>
      <c r="C7837" t="n">
        <v>34</v>
      </c>
      <c r="D7837" t="n">
        <v>64.07692484117138</v>
      </c>
      <c r="E7837" t="n">
        <v>0.99</v>
      </c>
      <c r="F7837" t="n">
        <v>46.35756226716554</v>
      </c>
      <c r="G7837" t="n">
        <v>1</v>
      </c>
      <c r="H7837" t="n">
        <v>3</v>
      </c>
      <c r="I7837" t="n">
        <v>48.05756226716554</v>
      </c>
      <c r="J7837" t="n">
        <v>56.42278892505234</v>
      </c>
      <c r="K7837" t="n">
        <v>62.5486899614932</v>
      </c>
      <c r="L7837" t="n">
        <v>47.57184798145126</v>
      </c>
      <c r="M7837" t="n">
        <v>54.26854502799036</v>
      </c>
      <c r="N7837" t="n">
        <v>59.48653565023558</v>
      </c>
      <c r="O7837" t="n">
        <v>59.48653565023558</v>
      </c>
      <c r="P7837" t="n">
        <v>13.12897338307004</v>
      </c>
      <c r="Q7837" t="n">
        <v>0.975320013752438</v>
      </c>
      <c r="R7837" t="n">
        <v>0.9916849239831389</v>
      </c>
      <c r="S7837" t="n">
        <v>0.9997947840382564</v>
      </c>
      <c r="T7837" t="b">
        <v>1</v>
      </c>
    </row>
    <row r="7838">
      <c r="A7838" t="n">
        <v>40</v>
      </c>
      <c r="B7838" t="n">
        <v>37</v>
      </c>
      <c r="C7838" t="n">
        <v>54</v>
      </c>
      <c r="D7838" t="n">
        <v>15.02018996783411</v>
      </c>
      <c r="E7838" t="n">
        <v>0.999</v>
      </c>
      <c r="F7838" t="n">
        <v>48.53966623252845</v>
      </c>
      <c r="G7838" t="n">
        <v>1</v>
      </c>
      <c r="H7838" t="n">
        <v>7</v>
      </c>
      <c r="I7838" t="n">
        <v>51.23966623252845</v>
      </c>
      <c r="J7838" t="n">
        <v>62.5486899614932</v>
      </c>
      <c r="K7838" t="n">
        <v>63.98465458556912</v>
      </c>
      <c r="L7838" t="n">
        <v>49.73966623252845</v>
      </c>
      <c r="M7838" t="n">
        <v>67.63398280062468</v>
      </c>
      <c r="N7838" t="n">
        <v>69.10079822717098</v>
      </c>
      <c r="O7838" t="n">
        <v>63.98465458556912</v>
      </c>
      <c r="P7838" t="n">
        <v>15.44498835304067</v>
      </c>
      <c r="Q7838" t="n">
        <v>0.9941593332520692</v>
      </c>
      <c r="R7838" t="n">
        <v>0.9958045800870197</v>
      </c>
      <c r="S7838" t="n">
        <v>0.9999754959504207</v>
      </c>
      <c r="T7838" t="b">
        <v>1</v>
      </c>
    </row>
    <row r="7839">
      <c r="A7839" t="n">
        <v>40</v>
      </c>
      <c r="B7839" t="n">
        <v>38</v>
      </c>
      <c r="C7839" t="n">
        <v>96</v>
      </c>
      <c r="D7839" t="n">
        <v>23.07587490327965</v>
      </c>
      <c r="E7839" t="n">
        <v>0.99</v>
      </c>
      <c r="F7839" t="n">
        <v>50.08585113553416</v>
      </c>
      <c r="G7839" t="n">
        <v>1</v>
      </c>
      <c r="H7839" t="n">
        <v>5</v>
      </c>
      <c r="I7839" t="n">
        <v>54.88585113553415</v>
      </c>
      <c r="J7839" t="n">
        <v>69.568632777277</v>
      </c>
      <c r="K7839" t="n">
        <v>71.77473936458863</v>
      </c>
      <c r="L7839" t="n">
        <v>52.75251780220082</v>
      </c>
      <c r="M7839" t="n">
        <v>52.75251780220082</v>
      </c>
      <c r="N7839" t="n">
        <v>54.94812911554808</v>
      </c>
      <c r="O7839" t="n">
        <v>54.94812911554808</v>
      </c>
      <c r="P7839" t="n">
        <v>4.862277980013921</v>
      </c>
      <c r="Q7839" t="n">
        <v>0.9910409116990485</v>
      </c>
      <c r="R7839" t="n">
        <v>0.9954483421740905</v>
      </c>
      <c r="S7839" t="n">
        <v>0.999959221295622</v>
      </c>
      <c r="T7839" t="b">
        <v>1</v>
      </c>
    </row>
    <row r="7840">
      <c r="A7840" t="n">
        <v>40</v>
      </c>
      <c r="B7840" t="n">
        <v>39</v>
      </c>
      <c r="C7840" t="n">
        <v>28</v>
      </c>
      <c r="D7840" t="n">
        <v>58.40841188526452</v>
      </c>
      <c r="E7840" t="n">
        <v>0.9999</v>
      </c>
      <c r="F7840" t="n">
        <v>50.91384487008664</v>
      </c>
      <c r="G7840" t="n">
        <v>1</v>
      </c>
      <c r="H7840" t="n">
        <v>3</v>
      </c>
      <c r="I7840" t="n">
        <v>52.31384487008664</v>
      </c>
      <c r="J7840" t="n">
        <v>63.98465458556912</v>
      </c>
      <c r="K7840" t="n">
        <v>69.568632777277</v>
      </c>
      <c r="L7840" t="n">
        <v>51.91384487008664</v>
      </c>
      <c r="M7840" t="n">
        <v>59.48653565023558</v>
      </c>
      <c r="N7840" t="n">
        <v>64.24292098291184</v>
      </c>
      <c r="O7840" t="n">
        <v>64.24292098291184</v>
      </c>
      <c r="P7840" t="n">
        <v>13.3290761128252</v>
      </c>
      <c r="Q7840" t="n">
        <v>0.9774785273902813</v>
      </c>
      <c r="R7840" t="n">
        <v>0.9924177142774452</v>
      </c>
      <c r="S7840" t="n">
        <v>0.9998292357597804</v>
      </c>
      <c r="T7840" t="b">
        <v>0</v>
      </c>
    </row>
    <row r="7841">
      <c r="A7841" t="n">
        <v>40</v>
      </c>
      <c r="B7841" t="n">
        <v>40</v>
      </c>
      <c r="C7841" t="n">
        <v>78</v>
      </c>
      <c r="D7841" t="n">
        <v>31.82746499262569</v>
      </c>
      <c r="E7841" t="n">
        <v>0.9</v>
      </c>
      <c r="F7841" t="n">
        <v>52.04883557105541</v>
      </c>
      <c r="G7841" t="n">
        <v>1</v>
      </c>
      <c r="H7841" t="n">
        <v>5</v>
      </c>
      <c r="I7841" t="n">
        <v>55.94883557105541</v>
      </c>
      <c r="J7841" t="n">
        <v>71.77473936458863</v>
      </c>
      <c r="K7841" t="n">
        <v>74.81751804457195</v>
      </c>
      <c r="L7841" t="n">
        <v>54.21550223772208</v>
      </c>
      <c r="M7841" t="n">
        <v>54.94812911554808</v>
      </c>
      <c r="N7841" t="n">
        <v>57.97643215956575</v>
      </c>
      <c r="O7841" t="n">
        <v>57.97643215956575</v>
      </c>
      <c r="P7841" t="n">
        <v>5.927596588510333</v>
      </c>
      <c r="Q7841" t="n">
        <v>0.9876641842613459</v>
      </c>
      <c r="R7841" t="n">
        <v>0.9937275368624348</v>
      </c>
      <c r="S7841" t="n">
        <v>0.9999226240505075</v>
      </c>
      <c r="T7841" t="b">
        <v>1</v>
      </c>
    </row>
    <row r="7842">
      <c r="A7842" t="n">
        <v>40</v>
      </c>
      <c r="B7842" t="n">
        <v>41</v>
      </c>
      <c r="C7842" t="n">
        <v>70</v>
      </c>
      <c r="D7842" t="n">
        <v>35.37733090673469</v>
      </c>
      <c r="E7842" t="n">
        <v>0.999</v>
      </c>
      <c r="F7842" t="n">
        <v>54.05322582166851</v>
      </c>
      <c r="G7842" t="n">
        <v>3</v>
      </c>
      <c r="H7842" t="n">
        <v>4</v>
      </c>
      <c r="I7842" t="n">
        <v>56.55322582166851</v>
      </c>
      <c r="J7842" t="n">
        <v>64.24292098291184</v>
      </c>
      <c r="K7842" t="n">
        <v>67.12381112189675</v>
      </c>
      <c r="L7842" t="n">
        <v>56.24072582166851</v>
      </c>
      <c r="M7842" t="n">
        <v>68.64480605744203</v>
      </c>
      <c r="N7842" t="n">
        <v>71.83770595877188</v>
      </c>
      <c r="O7842" t="n">
        <v>67.12381112189675</v>
      </c>
      <c r="P7842" t="n">
        <v>13.07058530022824</v>
      </c>
      <c r="Q7842" t="n">
        <v>0.9954006035672468</v>
      </c>
      <c r="R7842" t="n">
        <v>0.9823868999952238</v>
      </c>
      <c r="S7842" t="n">
        <v>0.9999189903706683</v>
      </c>
      <c r="T7842" t="b">
        <v>1</v>
      </c>
    </row>
    <row r="7843">
      <c r="A7843" t="n">
        <v>40</v>
      </c>
      <c r="B7843" t="n">
        <v>42</v>
      </c>
      <c r="C7843" t="n">
        <v>21</v>
      </c>
      <c r="D7843" t="n">
        <v>41.61615719019</v>
      </c>
      <c r="E7843" t="n">
        <v>0.99</v>
      </c>
      <c r="F7843" t="n">
        <v>60.17922035383795</v>
      </c>
      <c r="G7843" t="n">
        <v>1</v>
      </c>
      <c r="H7843" t="n">
        <v>6</v>
      </c>
      <c r="I7843" t="n">
        <v>61.22922035383795</v>
      </c>
      <c r="J7843" t="n">
        <v>74.81751804457195</v>
      </c>
      <c r="K7843" t="n">
        <v>78.79611815835685</v>
      </c>
      <c r="L7843" t="n">
        <v>60.70422035383795</v>
      </c>
      <c r="M7843" t="n">
        <v>60.70422035383795</v>
      </c>
      <c r="N7843" t="n">
        <v>64.27335904939456</v>
      </c>
      <c r="O7843" t="n">
        <v>64.27335904939456</v>
      </c>
      <c r="P7843" t="n">
        <v>4.094138695556609</v>
      </c>
      <c r="Q7843" t="n">
        <v>0.9839009291683327</v>
      </c>
      <c r="R7843" t="n">
        <v>0.9953123212654272</v>
      </c>
      <c r="S7843" t="n">
        <v>0.999924532728016</v>
      </c>
      <c r="T7843" t="b">
        <v>1</v>
      </c>
    </row>
    <row r="7844">
      <c r="A7844" t="n">
        <v>40</v>
      </c>
      <c r="B7844" t="n">
        <v>43</v>
      </c>
      <c r="C7844" t="n">
        <v>94</v>
      </c>
      <c r="D7844" t="n">
        <v>44.81145220748102</v>
      </c>
      <c r="E7844" t="n">
        <v>0.99</v>
      </c>
      <c r="F7844" t="n">
        <v>63.89154093464898</v>
      </c>
      <c r="G7844" t="n">
        <v>2</v>
      </c>
      <c r="H7844" t="n">
        <v>3</v>
      </c>
      <c r="I7844" t="n">
        <v>67.80820760131564</v>
      </c>
      <c r="J7844" t="n">
        <v>67.80820760131564</v>
      </c>
      <c r="K7844" t="n">
        <v>72.10460762120836</v>
      </c>
      <c r="L7844" t="n">
        <v>67.24868379179183</v>
      </c>
      <c r="M7844" t="n">
        <v>67.24868379179183</v>
      </c>
      <c r="N7844" t="n">
        <v>70.89782485103296</v>
      </c>
      <c r="O7844" t="n">
        <v>70.89782485103296</v>
      </c>
      <c r="P7844" t="n">
        <v>7.006283916383985</v>
      </c>
      <c r="Q7844" t="n">
        <v>0.9788151626562909</v>
      </c>
      <c r="R7844" t="n">
        <v>0.9941776530715752</v>
      </c>
      <c r="S7844" t="n">
        <v>0.9998766545273626</v>
      </c>
      <c r="T7844" t="b">
        <v>1</v>
      </c>
    </row>
    <row r="7845">
      <c r="A7845" t="n">
        <v>40</v>
      </c>
      <c r="B7845" t="n">
        <v>44</v>
      </c>
      <c r="C7845" t="n">
        <v>86</v>
      </c>
      <c r="D7845" t="n">
        <v>49.06743572749054</v>
      </c>
      <c r="E7845" t="n">
        <v>0.99</v>
      </c>
      <c r="F7845" t="n">
        <v>64.28322447831248</v>
      </c>
      <c r="G7845" t="n">
        <v>1</v>
      </c>
      <c r="H7845" t="n">
        <v>6</v>
      </c>
      <c r="I7845" t="n">
        <v>68.58322447831247</v>
      </c>
      <c r="J7845" t="n">
        <v>78.79611815835685</v>
      </c>
      <c r="K7845" t="n">
        <v>83.48707759693147</v>
      </c>
      <c r="L7845" t="n">
        <v>66.43322447831248</v>
      </c>
      <c r="M7845" t="n">
        <v>66.43322447831248</v>
      </c>
      <c r="N7845" t="n">
        <v>70.64140936060156</v>
      </c>
      <c r="O7845" t="n">
        <v>70.64140936060156</v>
      </c>
      <c r="P7845" t="n">
        <v>6.358184882289081</v>
      </c>
      <c r="Q7845" t="n">
        <v>0.9810459056834588</v>
      </c>
      <c r="R7845" t="n">
        <v>0.9944753254585826</v>
      </c>
      <c r="S7845" t="n">
        <v>0.9998952847976738</v>
      </c>
      <c r="T7845" t="b">
        <v>1</v>
      </c>
    </row>
    <row r="7846">
      <c r="A7846" t="n">
        <v>40</v>
      </c>
      <c r="B7846" t="n">
        <v>45</v>
      </c>
      <c r="C7846" t="n">
        <v>58</v>
      </c>
      <c r="D7846" t="n">
        <v>33.5774453963048</v>
      </c>
      <c r="E7846" t="n">
        <v>0.9</v>
      </c>
      <c r="F7846" t="n">
        <v>64.39623121392496</v>
      </c>
      <c r="G7846" t="n">
        <v>4</v>
      </c>
      <c r="H7846" t="n">
        <v>5</v>
      </c>
      <c r="I7846" t="n">
        <v>66.20873121392496</v>
      </c>
      <c r="J7846" t="n">
        <v>71.83770595877188</v>
      </c>
      <c r="K7846" t="n">
        <v>74.8681613194492</v>
      </c>
      <c r="L7846" t="n">
        <v>66.00734232503608</v>
      </c>
      <c r="M7846" t="n">
        <v>66.00734232503608</v>
      </c>
      <c r="N7846" t="n">
        <v>69.20215159204891</v>
      </c>
      <c r="O7846" t="n">
        <v>69.20215159204891</v>
      </c>
      <c r="P7846" t="n">
        <v>4.805920378123943</v>
      </c>
      <c r="Q7846" t="n">
        <v>0.9832754615507525</v>
      </c>
      <c r="R7846" t="n">
        <v>0.9933837992340357</v>
      </c>
      <c r="S7846" t="n">
        <v>0.9998893470959017</v>
      </c>
      <c r="T7846" t="b">
        <v>1</v>
      </c>
    </row>
    <row r="7847">
      <c r="A7847" t="n">
        <v>40</v>
      </c>
      <c r="B7847" t="n">
        <v>46</v>
      </c>
      <c r="C7847" t="n">
        <v>59</v>
      </c>
      <c r="D7847" t="n">
        <v>57.46522201167969</v>
      </c>
      <c r="E7847" t="n">
        <v>0.9999</v>
      </c>
      <c r="F7847" t="n">
        <v>67.21163309430486</v>
      </c>
      <c r="G7847" t="n">
        <v>3</v>
      </c>
      <c r="H7847" t="n">
        <v>7</v>
      </c>
      <c r="I7847" t="n">
        <v>69.31877595144772</v>
      </c>
      <c r="J7847" t="n">
        <v>70.89782485103296</v>
      </c>
      <c r="K7847" t="n">
        <v>75.5774031907463</v>
      </c>
      <c r="L7847" t="n">
        <v>68.52274420541598</v>
      </c>
      <c r="M7847" t="n">
        <v>69.10079822717098</v>
      </c>
      <c r="N7847" t="n">
        <v>74.71263631424908</v>
      </c>
      <c r="O7847" t="n">
        <v>74.71263631424908</v>
      </c>
      <c r="P7847" t="n">
        <v>7.501003219944224</v>
      </c>
      <c r="Q7847" t="n">
        <v>0.9925396965645574</v>
      </c>
      <c r="R7847" t="n">
        <v>0.9840437947420346</v>
      </c>
      <c r="S7847" t="n">
        <v>0.9998809618670974</v>
      </c>
      <c r="T7847" t="b">
        <v>0</v>
      </c>
    </row>
    <row r="7848">
      <c r="A7848" t="n">
        <v>40</v>
      </c>
      <c r="B7848" t="n">
        <v>47</v>
      </c>
      <c r="C7848" t="n">
        <v>56</v>
      </c>
      <c r="D7848" t="n">
        <v>52.03102919872997</v>
      </c>
      <c r="E7848" t="n">
        <v>0.9</v>
      </c>
      <c r="F7848" t="n">
        <v>67.43752788604574</v>
      </c>
      <c r="G7848" t="n">
        <v>4</v>
      </c>
      <c r="H7848" t="n">
        <v>6</v>
      </c>
      <c r="I7848" t="n">
        <v>69.18752788604574</v>
      </c>
      <c r="J7848" t="n">
        <v>74.8681613194492</v>
      </c>
      <c r="K7848" t="n">
        <v>79.56410258287248</v>
      </c>
      <c r="L7848" t="n">
        <v>68.83752788604575</v>
      </c>
      <c r="M7848" t="n">
        <v>70.64140936060156</v>
      </c>
      <c r="N7848" t="n">
        <v>75.1037617790175</v>
      </c>
      <c r="O7848" t="n">
        <v>75.1037617790175</v>
      </c>
      <c r="P7848" t="n">
        <v>7.666233892971761</v>
      </c>
      <c r="Q7848" t="n">
        <v>0.9742033490414218</v>
      </c>
      <c r="R7848" t="n">
        <v>0.9941426231919016</v>
      </c>
      <c r="S7848" t="n">
        <v>0.9998488992949486</v>
      </c>
      <c r="T7848" t="b">
        <v>1</v>
      </c>
    </row>
    <row r="7849">
      <c r="A7849" t="n">
        <v>40</v>
      </c>
      <c r="B7849" t="n">
        <v>48</v>
      </c>
      <c r="C7849" t="n">
        <v>84</v>
      </c>
      <c r="D7849" t="n">
        <v>50.57254956738563</v>
      </c>
      <c r="E7849" t="n">
        <v>0.999</v>
      </c>
      <c r="F7849" t="n">
        <v>69.28899701115117</v>
      </c>
      <c r="G7849" t="n">
        <v>3</v>
      </c>
      <c r="H7849" t="n">
        <v>4</v>
      </c>
      <c r="I7849" t="n">
        <v>72.28899701115117</v>
      </c>
      <c r="J7849" t="n">
        <v>79.53029299891243</v>
      </c>
      <c r="K7849" t="n">
        <v>83.64857879430214</v>
      </c>
      <c r="L7849" t="n">
        <v>71.91399701115117</v>
      </c>
      <c r="M7849" t="n">
        <v>79.56410258287248</v>
      </c>
      <c r="N7849" t="n">
        <v>84.12841211061486</v>
      </c>
      <c r="O7849" t="n">
        <v>83.64857879430214</v>
      </c>
      <c r="P7849" t="n">
        <v>14.35958178315097</v>
      </c>
      <c r="Q7849" t="n">
        <v>0.99343157779361</v>
      </c>
      <c r="R7849" t="n">
        <v>0.9749173072957186</v>
      </c>
      <c r="S7849" t="n">
        <v>0.9998352462842451</v>
      </c>
      <c r="T7849" t="b">
        <v>1</v>
      </c>
    </row>
    <row r="7850">
      <c r="A7850" t="n">
        <v>40</v>
      </c>
      <c r="B7850" t="n">
        <v>49</v>
      </c>
      <c r="C7850" t="n">
        <v>20</v>
      </c>
      <c r="D7850" t="n">
        <v>48.54148684428007</v>
      </c>
      <c r="E7850" t="n">
        <v>0.9</v>
      </c>
      <c r="F7850" t="n">
        <v>70.19722117111434</v>
      </c>
      <c r="G7850" t="n">
        <v>3</v>
      </c>
      <c r="H7850" t="n">
        <v>5</v>
      </c>
      <c r="I7850" t="n">
        <v>70.91150688540004</v>
      </c>
      <c r="J7850" t="n">
        <v>75.5774031907463</v>
      </c>
      <c r="K7850" t="n">
        <v>79.53029299891243</v>
      </c>
      <c r="L7850" t="n">
        <v>70.75277672666989</v>
      </c>
      <c r="M7850" t="n">
        <v>70.75277672666989</v>
      </c>
      <c r="N7850" t="n">
        <v>75.37137680700101</v>
      </c>
      <c r="O7850" t="n">
        <v>75.37137680700101</v>
      </c>
      <c r="P7850" t="n">
        <v>5.174155635886677</v>
      </c>
      <c r="Q7850" t="n">
        <v>0.9936945411381849</v>
      </c>
      <c r="R7850" t="n">
        <v>0.990449357946533</v>
      </c>
      <c r="S7850" t="n">
        <v>0.999939778819428</v>
      </c>
      <c r="T7850" t="b">
        <v>1</v>
      </c>
    </row>
    <row r="7851">
      <c r="A7851" t="n">
        <v>40</v>
      </c>
      <c r="B7851" t="n">
        <v>50</v>
      </c>
      <c r="C7851" t="n">
        <v>79</v>
      </c>
      <c r="D7851" t="n">
        <v>73.82498461236125</v>
      </c>
      <c r="E7851" t="n">
        <v>0.999</v>
      </c>
      <c r="F7851" t="n">
        <v>71.78496299130904</v>
      </c>
      <c r="G7851" t="n">
        <v>7</v>
      </c>
      <c r="H7851" t="n">
        <v>8</v>
      </c>
      <c r="I7851" t="n">
        <v>73.5405185468646</v>
      </c>
      <c r="J7851" t="n">
        <v>74.71263631424908</v>
      </c>
      <c r="K7851" t="n">
        <v>81.92210746779999</v>
      </c>
      <c r="L7851" t="n">
        <v>73.36496299130904</v>
      </c>
      <c r="M7851" t="n">
        <v>73.36496299130904</v>
      </c>
      <c r="N7851" t="n">
        <v>80.00390045644944</v>
      </c>
      <c r="O7851" t="n">
        <v>80.00390045644944</v>
      </c>
      <c r="P7851" t="n">
        <v>8.218937465140399</v>
      </c>
      <c r="Q7851" t="n">
        <v>0.9795479627511644</v>
      </c>
      <c r="R7851" t="n">
        <v>0.9875778665537065</v>
      </c>
      <c r="S7851" t="n">
        <v>0.9997459420640464</v>
      </c>
      <c r="T7851" t="b">
        <v>1</v>
      </c>
    </row>
    <row r="7852">
      <c r="A7852" t="n">
        <v>40</v>
      </c>
      <c r="B7852" t="n">
        <v>51</v>
      </c>
      <c r="C7852" t="n">
        <v>35</v>
      </c>
      <c r="D7852" t="n">
        <v>64.0560547756331</v>
      </c>
      <c r="E7852" t="n">
        <v>0.999</v>
      </c>
      <c r="F7852" t="n">
        <v>72.22747358411539</v>
      </c>
      <c r="G7852" t="n">
        <v>3</v>
      </c>
      <c r="H7852" t="n">
        <v>4</v>
      </c>
      <c r="I7852" t="n">
        <v>73.47747358411539</v>
      </c>
      <c r="J7852" t="n">
        <v>83.64857879430214</v>
      </c>
      <c r="K7852" t="n">
        <v>88.86486989980972</v>
      </c>
      <c r="L7852" t="n">
        <v>73.32122358411539</v>
      </c>
      <c r="M7852" t="n">
        <v>84.12841211061486</v>
      </c>
      <c r="N7852" t="n">
        <v>89.90964449108716</v>
      </c>
      <c r="O7852" t="n">
        <v>88.86486989980972</v>
      </c>
      <c r="P7852" t="n">
        <v>16.63739631569433</v>
      </c>
      <c r="Q7852" t="n">
        <v>0.9916876209434797</v>
      </c>
      <c r="R7852" t="n">
        <v>0.9683367227948466</v>
      </c>
      <c r="S7852" t="n">
        <v>0.9997368028376991</v>
      </c>
      <c r="T7852" t="b">
        <v>1</v>
      </c>
    </row>
    <row r="7853">
      <c r="A7853" t="n">
        <v>40</v>
      </c>
      <c r="B7853" t="n">
        <v>52</v>
      </c>
      <c r="C7853" t="n">
        <v>39</v>
      </c>
      <c r="D7853" t="n">
        <v>44.29222473466736</v>
      </c>
      <c r="E7853" t="n">
        <v>0.99</v>
      </c>
      <c r="F7853" t="n">
        <v>73.11866030603824</v>
      </c>
      <c r="G7853" t="n">
        <v>1</v>
      </c>
      <c r="H7853" t="n">
        <v>3</v>
      </c>
      <c r="I7853" t="n">
        <v>75.06866030603824</v>
      </c>
      <c r="J7853" t="n">
        <v>83.48707759693147</v>
      </c>
      <c r="K7853" t="n">
        <v>87.72151590808514</v>
      </c>
      <c r="L7853" t="n">
        <v>74.51151744889538</v>
      </c>
      <c r="M7853" t="n">
        <v>88.86486989980972</v>
      </c>
      <c r="N7853" t="n">
        <v>92.47172859155788</v>
      </c>
      <c r="O7853" t="n">
        <v>87.72151590808514</v>
      </c>
      <c r="P7853" t="n">
        <v>14.6028556020469</v>
      </c>
      <c r="Q7853" t="n">
        <v>0.982874615248554</v>
      </c>
      <c r="R7853" t="n">
        <v>0.9942449217349496</v>
      </c>
      <c r="S7853" t="n">
        <v>0.9999014420704363</v>
      </c>
      <c r="T7853" t="b">
        <v>1</v>
      </c>
    </row>
    <row r="7854">
      <c r="A7854" t="n">
        <v>40</v>
      </c>
      <c r="B7854" t="n">
        <v>53</v>
      </c>
      <c r="C7854" t="n">
        <v>30</v>
      </c>
      <c r="D7854" t="n">
        <v>59.51537785616269</v>
      </c>
      <c r="E7854" t="n">
        <v>0.9</v>
      </c>
      <c r="F7854" t="n">
        <v>76.86617518835764</v>
      </c>
      <c r="G7854" t="n">
        <v>6</v>
      </c>
      <c r="H7854" t="n">
        <v>7</v>
      </c>
      <c r="I7854" t="n">
        <v>77.61617518835764</v>
      </c>
      <c r="J7854" t="n">
        <v>77.61617518835764</v>
      </c>
      <c r="K7854" t="n">
        <v>82.72040999591877</v>
      </c>
      <c r="L7854" t="n">
        <v>77.53284185502432</v>
      </c>
      <c r="M7854" t="n">
        <v>81.92210746779999</v>
      </c>
      <c r="N7854" t="n">
        <v>87.73415608656587</v>
      </c>
      <c r="O7854" t="n">
        <v>82.72040999591877</v>
      </c>
      <c r="P7854" t="n">
        <v>5.854234807561127</v>
      </c>
      <c r="Q7854" t="n">
        <v>0.9933029022229051</v>
      </c>
      <c r="R7854" t="n">
        <v>0.9834792617489193</v>
      </c>
      <c r="S7854" t="n">
        <v>0.9998893590005827</v>
      </c>
      <c r="T7854" t="b">
        <v>1</v>
      </c>
    </row>
    <row r="7855">
      <c r="A7855" t="n">
        <v>40</v>
      </c>
      <c r="B7855" t="n">
        <v>54</v>
      </c>
      <c r="C7855" t="n">
        <v>75</v>
      </c>
      <c r="D7855" t="n">
        <v>55.06770176992225</v>
      </c>
      <c r="E7855" t="n">
        <v>0.999</v>
      </c>
      <c r="F7855" t="n">
        <v>78.77736218151128</v>
      </c>
      <c r="G7855" t="n">
        <v>1</v>
      </c>
      <c r="H7855" t="n">
        <v>6</v>
      </c>
      <c r="I7855" t="n">
        <v>82.52736218151128</v>
      </c>
      <c r="J7855" t="n">
        <v>87.72151590808514</v>
      </c>
      <c r="K7855" t="n">
        <v>92.98611454765705</v>
      </c>
      <c r="L7855" t="n">
        <v>80.65236218151128</v>
      </c>
      <c r="M7855" t="n">
        <v>87.11603571229263</v>
      </c>
      <c r="N7855" t="n">
        <v>91.83882317111959</v>
      </c>
      <c r="O7855" t="n">
        <v>91.83882317111959</v>
      </c>
      <c r="P7855" t="n">
        <v>13.06146098960831</v>
      </c>
      <c r="Q7855" t="n">
        <v>0.9787528733450274</v>
      </c>
      <c r="R7855" t="n">
        <v>0.9938018322933019</v>
      </c>
      <c r="S7855" t="n">
        <v>0.999868306745707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51.2529958529192</v>
      </c>
      <c r="E7856" t="n">
        <v>0.99</v>
      </c>
      <c r="F7856" t="n">
        <v>80.0242012437415</v>
      </c>
      <c r="G7856" t="n">
        <v>4</v>
      </c>
      <c r="H7856" t="n">
        <v>6</v>
      </c>
      <c r="I7856" t="n">
        <v>80.6492012437415</v>
      </c>
      <c r="J7856" t="n">
        <v>89.90964449108716</v>
      </c>
      <c r="K7856" t="n">
        <v>94.53536613846254</v>
      </c>
      <c r="L7856" t="n">
        <v>80.5242012437415</v>
      </c>
      <c r="M7856" t="n">
        <v>82.72040999591877</v>
      </c>
      <c r="N7856" t="n">
        <v>87.11603571229263</v>
      </c>
      <c r="O7856" t="n">
        <v>87.11603571229263</v>
      </c>
      <c r="P7856" t="n">
        <v>7.091834468551127</v>
      </c>
      <c r="Q7856" t="n">
        <v>0.9745841485998874</v>
      </c>
      <c r="R7856" t="n">
        <v>0.9942299568709118</v>
      </c>
      <c r="S7856" t="n">
        <v>0.9998533494412588</v>
      </c>
      <c r="T7856" t="b">
        <v>1</v>
      </c>
    </row>
    <row r="7857">
      <c r="A7857" t="n">
        <v>40</v>
      </c>
      <c r="B7857" t="n">
        <v>56</v>
      </c>
      <c r="C7857" t="n">
        <v>59</v>
      </c>
      <c r="D7857" t="n">
        <v>32.35552130588029</v>
      </c>
      <c r="E7857" t="n">
        <v>0.99</v>
      </c>
      <c r="F7857" t="n">
        <v>80.5341002528005</v>
      </c>
      <c r="G7857" t="n">
        <v>4</v>
      </c>
      <c r="H7857" t="n">
        <v>6</v>
      </c>
      <c r="I7857" t="n">
        <v>82.3778502528005</v>
      </c>
      <c r="J7857" t="n">
        <v>94.53536613846254</v>
      </c>
      <c r="K7857" t="n">
        <v>97.45553954152032</v>
      </c>
      <c r="L7857" t="n">
        <v>82.00910025280049</v>
      </c>
      <c r="M7857" t="n">
        <v>91.83882317111959</v>
      </c>
      <c r="N7857" t="n">
        <v>94.61373923508873</v>
      </c>
      <c r="O7857" t="n">
        <v>94.61373923508873</v>
      </c>
      <c r="P7857" t="n">
        <v>14.07963898228823</v>
      </c>
      <c r="Q7857" t="n">
        <v>0.9838791549897203</v>
      </c>
      <c r="R7857" t="n">
        <v>0.9963535425285842</v>
      </c>
      <c r="S7857" t="n">
        <v>0.9999412160242668</v>
      </c>
      <c r="T7857" t="b">
        <v>1</v>
      </c>
    </row>
    <row r="7858">
      <c r="A7858" t="n">
        <v>40</v>
      </c>
      <c r="B7858" t="n">
        <v>57</v>
      </c>
      <c r="C7858" t="n">
        <v>43</v>
      </c>
      <c r="D7858" t="n">
        <v>52.65079504580522</v>
      </c>
      <c r="E7858" t="n">
        <v>0.99</v>
      </c>
      <c r="F7858" t="n">
        <v>81.55611791408525</v>
      </c>
      <c r="G7858" t="n">
        <v>2</v>
      </c>
      <c r="H7858" t="n">
        <v>5</v>
      </c>
      <c r="I7858" t="n">
        <v>83.34778458075192</v>
      </c>
      <c r="J7858" t="n">
        <v>83.34778458075192</v>
      </c>
      <c r="K7858" t="n">
        <v>88.39579944612154</v>
      </c>
      <c r="L7858" t="n">
        <v>82.75056235852969</v>
      </c>
      <c r="M7858" t="n">
        <v>82.75056235852969</v>
      </c>
      <c r="N7858" t="n">
        <v>87.76015275299261</v>
      </c>
      <c r="O7858" t="n">
        <v>87.76015275299261</v>
      </c>
      <c r="P7858" t="n">
        <v>6.204034838907361</v>
      </c>
      <c r="Q7858" t="n">
        <v>0.9751554696073991</v>
      </c>
      <c r="R7858" t="n">
        <v>0.9896450427376552</v>
      </c>
      <c r="S7858" t="n">
        <v>0.9997427359495816</v>
      </c>
      <c r="T7858" t="b">
        <v>1</v>
      </c>
    </row>
    <row r="7859">
      <c r="A7859" t="n">
        <v>40</v>
      </c>
      <c r="B7859" t="n">
        <v>58</v>
      </c>
      <c r="C7859" t="n">
        <v>16</v>
      </c>
      <c r="D7859" t="n">
        <v>53.2344844792981</v>
      </c>
      <c r="E7859" t="n">
        <v>0.99</v>
      </c>
      <c r="F7859" t="n">
        <v>84.85844920718924</v>
      </c>
      <c r="G7859" t="n">
        <v>2</v>
      </c>
      <c r="H7859" t="n">
        <v>6</v>
      </c>
      <c r="I7859" t="n">
        <v>85.52511587385591</v>
      </c>
      <c r="J7859" t="n">
        <v>93.75148629515812</v>
      </c>
      <c r="K7859" t="n">
        <v>98.85546371407452</v>
      </c>
      <c r="L7859" t="n">
        <v>85.25844920718924</v>
      </c>
      <c r="M7859" t="n">
        <v>94.61373923508873</v>
      </c>
      <c r="N7859" t="n">
        <v>99.17930394171808</v>
      </c>
      <c r="O7859" t="n">
        <v>98.85546371407452</v>
      </c>
      <c r="P7859" t="n">
        <v>13.99701450688528</v>
      </c>
      <c r="Q7859" t="n">
        <v>0.974883529913343</v>
      </c>
      <c r="R7859" t="n">
        <v>0.9940075513191496</v>
      </c>
      <c r="S7859" t="n">
        <v>0.9998494908419616</v>
      </c>
      <c r="T7859" t="b">
        <v>1</v>
      </c>
    </row>
    <row r="7860">
      <c r="A7860" t="n">
        <v>40</v>
      </c>
      <c r="B7860" t="n">
        <v>59</v>
      </c>
      <c r="C7860" t="n">
        <v>13</v>
      </c>
      <c r="D7860" t="n">
        <v>55.85981383545153</v>
      </c>
      <c r="E7860" t="n">
        <v>0.9</v>
      </c>
      <c r="F7860" t="n">
        <v>84.89483539153484</v>
      </c>
      <c r="G7860" t="n">
        <v>2</v>
      </c>
      <c r="H7860" t="n">
        <v>3</v>
      </c>
      <c r="I7860" t="n">
        <v>85.43650205820151</v>
      </c>
      <c r="J7860" t="n">
        <v>88.39579944612154</v>
      </c>
      <c r="K7860" t="n">
        <v>93.75148629515812</v>
      </c>
      <c r="L7860" t="n">
        <v>85.35912110582055</v>
      </c>
      <c r="M7860" t="n">
        <v>92.47172859155788</v>
      </c>
      <c r="N7860" t="n">
        <v>97.02057336643178</v>
      </c>
      <c r="O7860" t="n">
        <v>93.75148629515812</v>
      </c>
      <c r="P7860" t="n">
        <v>8.856650903623276</v>
      </c>
      <c r="Q7860" t="n">
        <v>0.9736613317522484</v>
      </c>
      <c r="R7860" t="n">
        <v>0.9927473577025419</v>
      </c>
      <c r="S7860" t="n">
        <v>0.9998089750606076</v>
      </c>
      <c r="T7860" t="b">
        <v>1</v>
      </c>
    </row>
    <row r="7861">
      <c r="A7861" t="n">
        <v>40</v>
      </c>
      <c r="B7861" t="n">
        <v>60</v>
      </c>
      <c r="C7861" t="n">
        <v>35</v>
      </c>
      <c r="D7861" t="n">
        <v>56.84249730850535</v>
      </c>
      <c r="E7861" t="n">
        <v>0.999</v>
      </c>
      <c r="F7861" t="n">
        <v>87.31201607505483</v>
      </c>
      <c r="G7861" t="n">
        <v>1</v>
      </c>
      <c r="H7861" t="n">
        <v>8</v>
      </c>
      <c r="I7861" t="n">
        <v>89.06201607505483</v>
      </c>
      <c r="J7861" t="n">
        <v>98.34432061031117</v>
      </c>
      <c r="K7861" t="n">
        <v>103.7785937755603</v>
      </c>
      <c r="L7861" t="n">
        <v>88.01201607505483</v>
      </c>
      <c r="M7861" t="n">
        <v>92.99083325455489</v>
      </c>
      <c r="N7861" t="n">
        <v>98.1025686240248</v>
      </c>
      <c r="O7861" t="n">
        <v>98.1025686240248</v>
      </c>
      <c r="P7861" t="n">
        <v>10.79055254896997</v>
      </c>
      <c r="Q7861" t="n">
        <v>0.97807565382091</v>
      </c>
      <c r="R7861" t="n">
        <v>0.9904216827010862</v>
      </c>
      <c r="S7861" t="n">
        <v>0.9997900016557254</v>
      </c>
      <c r="T7861" t="b">
        <v>1</v>
      </c>
    </row>
    <row r="7862">
      <c r="A7862" t="n">
        <v>40</v>
      </c>
      <c r="B7862" t="n">
        <v>61</v>
      </c>
      <c r="C7862" t="n">
        <v>23</v>
      </c>
      <c r="D7862" t="n">
        <v>56.04683541536205</v>
      </c>
      <c r="E7862" t="n">
        <v>0.9999</v>
      </c>
      <c r="F7862" t="n">
        <v>87.49065021360506</v>
      </c>
      <c r="G7862" t="n">
        <v>1</v>
      </c>
      <c r="H7862" t="n">
        <v>8</v>
      </c>
      <c r="I7862" t="n">
        <v>88.64065021360507</v>
      </c>
      <c r="J7862" t="n">
        <v>92.98611454765705</v>
      </c>
      <c r="K7862" t="n">
        <v>98.34432061031117</v>
      </c>
      <c r="L7862" t="n">
        <v>87.95065021360506</v>
      </c>
      <c r="M7862" t="n">
        <v>87.95065021360506</v>
      </c>
      <c r="N7862" t="n">
        <v>92.99083325455489</v>
      </c>
      <c r="O7862" t="n">
        <v>92.99083325455489</v>
      </c>
      <c r="P7862" t="n">
        <v>5.500183040949821</v>
      </c>
      <c r="Q7862" t="n">
        <v>0.9783792014007615</v>
      </c>
      <c r="R7862" t="n">
        <v>0.9905551215468275</v>
      </c>
      <c r="S7862" t="n">
        <v>0.9997957941851696</v>
      </c>
      <c r="T7862" t="b">
        <v>0</v>
      </c>
    </row>
    <row r="7863">
      <c r="A7863" t="n">
        <v>40</v>
      </c>
      <c r="B7863" t="n">
        <v>62</v>
      </c>
      <c r="C7863" t="n">
        <v>91</v>
      </c>
      <c r="D7863" t="n">
        <v>42.9238407328732</v>
      </c>
      <c r="E7863" t="n">
        <v>0.999</v>
      </c>
      <c r="F7863" t="n">
        <v>87.73119982102608</v>
      </c>
      <c r="G7863" t="n">
        <v>7</v>
      </c>
      <c r="H7863" t="n">
        <v>8</v>
      </c>
      <c r="I7863" t="n">
        <v>89.75342204324831</v>
      </c>
      <c r="J7863" t="n">
        <v>89.75342204324831</v>
      </c>
      <c r="K7863" t="n">
        <v>93.94520336481796</v>
      </c>
      <c r="L7863" t="n">
        <v>89.55119982102607</v>
      </c>
      <c r="M7863" t="n">
        <v>104.1579113129243</v>
      </c>
      <c r="N7863" t="n">
        <v>108.017968932787</v>
      </c>
      <c r="O7863" t="n">
        <v>93.94520336481796</v>
      </c>
      <c r="P7863" t="n">
        <v>6.214003543791875</v>
      </c>
      <c r="Q7863" t="n">
        <v>0.9880572355004599</v>
      </c>
      <c r="R7863" t="n">
        <v>0.992758547738423</v>
      </c>
      <c r="S7863" t="n">
        <v>0.9999135170410053</v>
      </c>
      <c r="T7863" t="b">
        <v>1</v>
      </c>
    </row>
    <row r="7864">
      <c r="A7864" t="n">
        <v>40</v>
      </c>
      <c r="B7864" t="n">
        <v>63</v>
      </c>
      <c r="C7864" t="n">
        <v>23</v>
      </c>
      <c r="D7864" t="n">
        <v>67.33541070056265</v>
      </c>
      <c r="E7864" t="n">
        <v>0.999</v>
      </c>
      <c r="F7864" t="n">
        <v>88.37784457332071</v>
      </c>
      <c r="G7864" t="n">
        <v>1</v>
      </c>
      <c r="H7864" t="n">
        <v>8</v>
      </c>
      <c r="I7864" t="n">
        <v>89.52784457332072</v>
      </c>
      <c r="J7864" t="n">
        <v>103.7785937755603</v>
      </c>
      <c r="K7864" t="n">
        <v>110.2160135366083</v>
      </c>
      <c r="L7864" t="n">
        <v>88.83784457332071</v>
      </c>
      <c r="M7864" t="n">
        <v>98.1025686240248</v>
      </c>
      <c r="N7864" t="n">
        <v>104.1579113129243</v>
      </c>
      <c r="O7864" t="n">
        <v>104.1579113129243</v>
      </c>
      <c r="P7864" t="n">
        <v>15.7800667396036</v>
      </c>
      <c r="Q7864" t="n">
        <v>0.9740813727818309</v>
      </c>
      <c r="R7864" t="n">
        <v>0.9886636181567916</v>
      </c>
      <c r="S7864" t="n">
        <v>0.999706176545003</v>
      </c>
      <c r="T7864" t="b">
        <v>1</v>
      </c>
    </row>
    <row r="7865">
      <c r="A7865" t="n">
        <v>40</v>
      </c>
      <c r="B7865" t="n">
        <v>64</v>
      </c>
      <c r="C7865" t="n">
        <v>32</v>
      </c>
      <c r="D7865" t="n">
        <v>46.42083313914934</v>
      </c>
      <c r="E7865" t="n">
        <v>0.99</v>
      </c>
      <c r="F7865" t="n">
        <v>91.36536626100745</v>
      </c>
      <c r="G7865" t="n">
        <v>4</v>
      </c>
      <c r="H7865" t="n">
        <v>6</v>
      </c>
      <c r="I7865" t="n">
        <v>92.36536626100745</v>
      </c>
      <c r="J7865" t="n">
        <v>97.45553954152032</v>
      </c>
      <c r="K7865" t="n">
        <v>101.6451454205049</v>
      </c>
      <c r="L7865" t="n">
        <v>92.16536626100745</v>
      </c>
      <c r="M7865" t="n">
        <v>99.17930394171808</v>
      </c>
      <c r="N7865" t="n">
        <v>103.160507469947</v>
      </c>
      <c r="O7865" t="n">
        <v>101.6451454205049</v>
      </c>
      <c r="P7865" t="n">
        <v>10.27977915949747</v>
      </c>
      <c r="Q7865" t="n">
        <v>0.9769525308689242</v>
      </c>
      <c r="R7865" t="n">
        <v>0.9947725354525341</v>
      </c>
      <c r="S7865" t="n">
        <v>0.9998795201722085</v>
      </c>
      <c r="T7865" t="b">
        <v>1</v>
      </c>
    </row>
    <row r="7866">
      <c r="A7866" t="n">
        <v>40</v>
      </c>
      <c r="B7866" t="n">
        <v>65</v>
      </c>
      <c r="C7866" t="n">
        <v>42</v>
      </c>
      <c r="D7866" t="n">
        <v>20.15246335861512</v>
      </c>
      <c r="E7866" t="n">
        <v>0.99</v>
      </c>
      <c r="F7866" t="n">
        <v>91.55948532778825</v>
      </c>
      <c r="G7866" t="n">
        <v>1</v>
      </c>
      <c r="H7866" t="n">
        <v>8</v>
      </c>
      <c r="I7866" t="n">
        <v>93.65948532778825</v>
      </c>
      <c r="J7866" t="n">
        <v>110.2160135366083</v>
      </c>
      <c r="K7866" t="n">
        <v>112.1426352726136</v>
      </c>
      <c r="L7866" t="n">
        <v>92.39948532778826</v>
      </c>
      <c r="M7866" t="n">
        <v>108.017968932787</v>
      </c>
      <c r="N7866" t="n">
        <v>109.8302408175546</v>
      </c>
      <c r="O7866" t="n">
        <v>109.8302408175546</v>
      </c>
      <c r="P7866" t="n">
        <v>18.2707554897663</v>
      </c>
      <c r="Q7866" t="n">
        <v>0.9921714558331411</v>
      </c>
      <c r="R7866" t="n">
        <v>0.9965936307130256</v>
      </c>
      <c r="S7866" t="n">
        <v>0.9999733330875883</v>
      </c>
      <c r="T7866" t="b">
        <v>1</v>
      </c>
    </row>
    <row r="7867">
      <c r="A7867" t="n">
        <v>40</v>
      </c>
      <c r="B7867" t="n">
        <v>66</v>
      </c>
      <c r="C7867" t="n">
        <v>16</v>
      </c>
      <c r="D7867" t="n">
        <v>64.71781357938394</v>
      </c>
      <c r="E7867" t="n">
        <v>0.99</v>
      </c>
      <c r="F7867" t="n">
        <v>93.78756389887087</v>
      </c>
      <c r="G7867" t="n">
        <v>2</v>
      </c>
      <c r="H7867" t="n">
        <v>7</v>
      </c>
      <c r="I7867" t="n">
        <v>94.45423056553754</v>
      </c>
      <c r="J7867" t="n">
        <v>98.85546371407452</v>
      </c>
      <c r="K7867" t="n">
        <v>105.0604314589819</v>
      </c>
      <c r="L7867" t="n">
        <v>94.14311945442643</v>
      </c>
      <c r="M7867" t="n">
        <v>94.14311945442643</v>
      </c>
      <c r="N7867" t="n">
        <v>100.4632184367881</v>
      </c>
      <c r="O7867" t="n">
        <v>100.4632184367881</v>
      </c>
      <c r="P7867" t="n">
        <v>6.675654537917268</v>
      </c>
      <c r="Q7867" t="n">
        <v>0.9695488661824418</v>
      </c>
      <c r="R7867" t="n">
        <v>0.9820481669951059</v>
      </c>
      <c r="S7867" t="n">
        <v>0.9994533463308976</v>
      </c>
      <c r="T7867" t="b">
        <v>1</v>
      </c>
    </row>
    <row r="7868">
      <c r="A7868" t="n">
        <v>40</v>
      </c>
      <c r="B7868" t="n">
        <v>67</v>
      </c>
      <c r="C7868" t="n">
        <v>40</v>
      </c>
      <c r="D7868" t="n">
        <v>20.9709849543949</v>
      </c>
      <c r="E7868" t="n">
        <v>0.99</v>
      </c>
      <c r="F7868" t="n">
        <v>96.08155678837245</v>
      </c>
      <c r="G7868" t="n">
        <v>7</v>
      </c>
      <c r="H7868" t="n">
        <v>8</v>
      </c>
      <c r="I7868" t="n">
        <v>96.97044567726134</v>
      </c>
      <c r="J7868" t="n">
        <v>100.4632184367881</v>
      </c>
      <c r="K7868" t="n">
        <v>102.5111661862408</v>
      </c>
      <c r="L7868" t="n">
        <v>96.88155678837245</v>
      </c>
      <c r="M7868" t="n">
        <v>109.8302408175546</v>
      </c>
      <c r="N7868" t="n">
        <v>111.7161207594965</v>
      </c>
      <c r="O7868" t="n">
        <v>102.5111661862408</v>
      </c>
      <c r="P7868" t="n">
        <v>6.429609397868319</v>
      </c>
      <c r="Q7868" t="n">
        <v>0.994147284042796</v>
      </c>
      <c r="R7868" t="n">
        <v>0.9964555215545259</v>
      </c>
      <c r="S7868" t="n">
        <v>0.9999792551744422</v>
      </c>
      <c r="T7868" t="b">
        <v>1</v>
      </c>
    </row>
    <row r="7869">
      <c r="A7869" t="n">
        <v>40</v>
      </c>
      <c r="B7869" t="n">
        <v>68</v>
      </c>
      <c r="C7869" t="n">
        <v>34</v>
      </c>
      <c r="D7869" t="n">
        <v>54.59209029064667</v>
      </c>
      <c r="E7869" t="n">
        <v>0.99</v>
      </c>
      <c r="F7869" t="n">
        <v>97.88170353939601</v>
      </c>
      <c r="G7869" t="n">
        <v>4</v>
      </c>
      <c r="H7869" t="n">
        <v>6</v>
      </c>
      <c r="I7869" t="n">
        <v>98.94420353939601</v>
      </c>
      <c r="J7869" t="n">
        <v>101.6451454205049</v>
      </c>
      <c r="K7869" t="n">
        <v>106.5722293817546</v>
      </c>
      <c r="L7869" t="n">
        <v>98.73170353939601</v>
      </c>
      <c r="M7869" t="n">
        <v>103.160507469947</v>
      </c>
      <c r="N7869" t="n">
        <v>107.842504921975</v>
      </c>
      <c r="O7869" t="n">
        <v>106.5722293817546</v>
      </c>
      <c r="P7869" t="n">
        <v>8.690525842358596</v>
      </c>
      <c r="Q7869" t="n">
        <v>0.9729509175327282</v>
      </c>
      <c r="R7869" t="n">
        <v>0.9938552001248834</v>
      </c>
      <c r="S7869" t="n">
        <v>0.9998337888014331</v>
      </c>
      <c r="T7869" t="b">
        <v>1</v>
      </c>
    </row>
    <row r="7870">
      <c r="A7870" t="n">
        <v>40</v>
      </c>
      <c r="B7870" t="n">
        <v>69</v>
      </c>
      <c r="C7870" t="n">
        <v>31</v>
      </c>
      <c r="D7870" t="n">
        <v>54.35771212243785</v>
      </c>
      <c r="E7870" t="n">
        <v>0.999</v>
      </c>
      <c r="F7870" t="n">
        <v>98.54468273054897</v>
      </c>
      <c r="G7870" t="n">
        <v>5</v>
      </c>
      <c r="H7870" t="n">
        <v>8</v>
      </c>
      <c r="I7870" t="n">
        <v>99.40579384166008</v>
      </c>
      <c r="J7870" t="n">
        <v>99.40579384166008</v>
      </c>
      <c r="K7870" t="n">
        <v>104.5777930921299</v>
      </c>
      <c r="L7870" t="n">
        <v>99.16468273054898</v>
      </c>
      <c r="M7870" t="n">
        <v>111.7161207594965</v>
      </c>
      <c r="N7870" t="n">
        <v>116.6044042237446</v>
      </c>
      <c r="O7870" t="n">
        <v>104.5777930921299</v>
      </c>
      <c r="P7870" t="n">
        <v>6.033110361580938</v>
      </c>
      <c r="Q7870" t="n">
        <v>0.9893111397602975</v>
      </c>
      <c r="R7870" t="n">
        <v>0.990838460593316</v>
      </c>
      <c r="S7870" t="n">
        <v>0.9999020735857014</v>
      </c>
      <c r="T7870" t="b">
        <v>1</v>
      </c>
    </row>
    <row r="7871">
      <c r="A7871" t="n">
        <v>40</v>
      </c>
      <c r="B7871" t="n">
        <v>70</v>
      </c>
      <c r="C7871" t="n">
        <v>44</v>
      </c>
      <c r="D7871" t="n">
        <v>55.59379252137557</v>
      </c>
      <c r="E7871" t="n">
        <v>0.9999</v>
      </c>
      <c r="F7871" t="n">
        <v>100.9591423812417</v>
      </c>
      <c r="G7871" t="n">
        <v>6</v>
      </c>
      <c r="H7871" t="n">
        <v>7</v>
      </c>
      <c r="I7871" t="n">
        <v>102.0591423812417</v>
      </c>
      <c r="J7871" t="n">
        <v>107.842504921975</v>
      </c>
      <c r="K7871" t="n">
        <v>112.6104116562268</v>
      </c>
      <c r="L7871" t="n">
        <v>101.9369201590195</v>
      </c>
      <c r="M7871" t="n">
        <v>102.5111661862408</v>
      </c>
      <c r="N7871" t="n">
        <v>107.9402474871564</v>
      </c>
      <c r="O7871" t="n">
        <v>107.9402474871564</v>
      </c>
      <c r="P7871" t="n">
        <v>6.981105105914622</v>
      </c>
      <c r="Q7871" t="n">
        <v>0.9937428035772111</v>
      </c>
      <c r="R7871" t="n">
        <v>0.9845593963679847</v>
      </c>
      <c r="S7871" t="n">
        <v>0.9999033851101881</v>
      </c>
      <c r="T7871" t="b">
        <v>1</v>
      </c>
    </row>
    <row r="7872">
      <c r="A7872" t="n">
        <v>40</v>
      </c>
      <c r="B7872" t="n">
        <v>71</v>
      </c>
      <c r="C7872" t="n">
        <v>67</v>
      </c>
      <c r="D7872" t="n">
        <v>66.00212359285925</v>
      </c>
      <c r="E7872" t="n">
        <v>0.9999</v>
      </c>
      <c r="F7872" t="n">
        <v>102.5963280682851</v>
      </c>
      <c r="G7872" t="n">
        <v>1</v>
      </c>
      <c r="H7872" t="n">
        <v>6</v>
      </c>
      <c r="I7872" t="n">
        <v>105.9463280682851</v>
      </c>
      <c r="J7872" t="n">
        <v>117.0065525797766</v>
      </c>
      <c r="K7872" t="n">
        <v>123.3165070341608</v>
      </c>
      <c r="L7872" t="n">
        <v>104.2713280682851</v>
      </c>
      <c r="M7872" t="n">
        <v>112.6104116562268</v>
      </c>
      <c r="N7872" t="n">
        <v>118.2709711410346</v>
      </c>
      <c r="O7872" t="n">
        <v>118.2709711410346</v>
      </c>
      <c r="P7872" t="n">
        <v>15.67464307274955</v>
      </c>
      <c r="Q7872" t="n">
        <v>0.9745880019828951</v>
      </c>
      <c r="R7872" t="n">
        <v>0.9925756830376887</v>
      </c>
      <c r="S7872" t="n">
        <v>0.9998113332720754</v>
      </c>
      <c r="T7872" t="b">
        <v>0</v>
      </c>
    </row>
    <row r="7873">
      <c r="A7873" t="n">
        <v>40</v>
      </c>
      <c r="B7873" t="n">
        <v>72</v>
      </c>
      <c r="C7873" t="n">
        <v>24</v>
      </c>
      <c r="D7873" t="n">
        <v>50.87657503292501</v>
      </c>
      <c r="E7873" t="n">
        <v>0.999</v>
      </c>
      <c r="F7873" t="n">
        <v>103.5939604288308</v>
      </c>
      <c r="G7873" t="n">
        <v>1</v>
      </c>
      <c r="H7873" t="n">
        <v>4</v>
      </c>
      <c r="I7873" t="n">
        <v>104.7939604288308</v>
      </c>
      <c r="J7873" t="n">
        <v>112.1426352726136</v>
      </c>
      <c r="K7873" t="n">
        <v>117.0065525797766</v>
      </c>
      <c r="L7873" t="n">
        <v>104.3439604288308</v>
      </c>
      <c r="M7873" t="n">
        <v>106.5722293817546</v>
      </c>
      <c r="N7873" t="n">
        <v>111.1639780309356</v>
      </c>
      <c r="O7873" t="n">
        <v>111.1639780309356</v>
      </c>
      <c r="P7873" t="n">
        <v>7.570017602104755</v>
      </c>
      <c r="Q7873" t="n">
        <v>0.9803539687338937</v>
      </c>
      <c r="R7873" t="n">
        <v>0.9747684369065852</v>
      </c>
      <c r="S7873" t="n">
        <v>0.9995042999225741</v>
      </c>
      <c r="T7873" t="b">
        <v>1</v>
      </c>
    </row>
    <row r="7874">
      <c r="A7874" t="n">
        <v>40</v>
      </c>
      <c r="B7874" t="n">
        <v>73</v>
      </c>
      <c r="C7874" t="n">
        <v>49</v>
      </c>
      <c r="D7874" t="n">
        <v>40.3001338986972</v>
      </c>
      <c r="E7874" t="n">
        <v>0.9999</v>
      </c>
      <c r="F7874" t="n">
        <v>105.5724766958245</v>
      </c>
      <c r="G7874" t="n">
        <v>2</v>
      </c>
      <c r="H7874" t="n">
        <v>7</v>
      </c>
      <c r="I7874" t="n">
        <v>107.6141433624911</v>
      </c>
      <c r="J7874" t="n">
        <v>107.6141433624911</v>
      </c>
      <c r="K7874" t="n">
        <v>111.4780104668725</v>
      </c>
      <c r="L7874" t="n">
        <v>106.6613655847134</v>
      </c>
      <c r="M7874" t="n">
        <v>107.9402474871564</v>
      </c>
      <c r="N7874" t="n">
        <v>111.875807438201</v>
      </c>
      <c r="O7874" t="n">
        <v>111.4780104668725</v>
      </c>
      <c r="P7874" t="n">
        <v>5.905533771047999</v>
      </c>
      <c r="Q7874" t="n">
        <v>0.9809274345218177</v>
      </c>
      <c r="R7874" t="n">
        <v>0.9887831233392855</v>
      </c>
      <c r="S7874" t="n">
        <v>0.9997860653854278</v>
      </c>
      <c r="T7874" t="b">
        <v>0</v>
      </c>
    </row>
    <row r="7875">
      <c r="A7875" t="n">
        <v>40</v>
      </c>
      <c r="B7875" t="n">
        <v>74</v>
      </c>
      <c r="C7875" t="n">
        <v>56</v>
      </c>
      <c r="D7875" t="n">
        <v>43.29408133550469</v>
      </c>
      <c r="E7875" t="n">
        <v>0.9</v>
      </c>
      <c r="F7875" t="n">
        <v>106.5241971126453</v>
      </c>
      <c r="G7875" t="n">
        <v>1</v>
      </c>
      <c r="H7875" t="n">
        <v>7</v>
      </c>
      <c r="I7875" t="n">
        <v>109.3241971126453</v>
      </c>
      <c r="J7875" t="n">
        <v>123.3165070341608</v>
      </c>
      <c r="K7875" t="n">
        <v>127.4555205461594</v>
      </c>
      <c r="L7875" t="n">
        <v>107.7686415570897</v>
      </c>
      <c r="M7875" t="n">
        <v>111.875807438201</v>
      </c>
      <c r="N7875" t="n">
        <v>116.1037450686214</v>
      </c>
      <c r="O7875" t="n">
        <v>116.1037450686214</v>
      </c>
      <c r="P7875" t="n">
        <v>9.579547955976139</v>
      </c>
      <c r="Q7875" t="n">
        <v>0.9832572936696156</v>
      </c>
      <c r="R7875" t="n">
        <v>0.987954845799683</v>
      </c>
      <c r="S7875" t="n">
        <v>0.9997983315205199</v>
      </c>
      <c r="T7875" t="b">
        <v>1</v>
      </c>
    </row>
    <row r="7876">
      <c r="A7876" t="n">
        <v>40</v>
      </c>
      <c r="B7876" t="n">
        <v>75</v>
      </c>
      <c r="C7876" t="n">
        <v>26</v>
      </c>
      <c r="D7876" t="n">
        <v>72.45615876012165</v>
      </c>
      <c r="E7876" t="n">
        <v>0.999</v>
      </c>
      <c r="F7876" t="n">
        <v>108.1358077460538</v>
      </c>
      <c r="G7876" t="n">
        <v>1</v>
      </c>
      <c r="H7876" t="n">
        <v>3</v>
      </c>
      <c r="I7876" t="n">
        <v>109.4358077460538</v>
      </c>
      <c r="J7876" t="n">
        <v>127.4555205461594</v>
      </c>
      <c r="K7876" t="n">
        <v>134.3824955710276</v>
      </c>
      <c r="L7876" t="n">
        <v>109.0643791746252</v>
      </c>
      <c r="M7876" t="n">
        <v>109.0643791746252</v>
      </c>
      <c r="N7876" t="n">
        <v>114.9647178358729</v>
      </c>
      <c r="O7876" t="n">
        <v>114.9647178358729</v>
      </c>
      <c r="P7876" t="n">
        <v>6.828910089819118</v>
      </c>
      <c r="Q7876" t="n">
        <v>0.9721380119429168</v>
      </c>
      <c r="R7876" t="n">
        <v>0.9906026994097932</v>
      </c>
      <c r="S7876" t="n">
        <v>0.9997381725231869</v>
      </c>
      <c r="T7876" t="b">
        <v>1</v>
      </c>
    </row>
    <row r="7877">
      <c r="A7877" t="n">
        <v>40</v>
      </c>
      <c r="B7877" t="n">
        <v>76</v>
      </c>
      <c r="C7877" t="n">
        <v>95</v>
      </c>
      <c r="D7877" t="n">
        <v>71.96958543119473</v>
      </c>
      <c r="E7877" t="n">
        <v>0.9999</v>
      </c>
      <c r="F7877" t="n">
        <v>108.3639718587921</v>
      </c>
      <c r="G7877" t="n">
        <v>1</v>
      </c>
      <c r="H7877" t="n">
        <v>6</v>
      </c>
      <c r="I7877" t="n">
        <v>113.1139718587921</v>
      </c>
      <c r="J7877" t="n">
        <v>137.4149077102941</v>
      </c>
      <c r="K7877" t="n">
        <v>144.2953652084963</v>
      </c>
      <c r="L7877" t="n">
        <v>110.7389718587921</v>
      </c>
      <c r="M7877" t="n">
        <v>118.2709711410346</v>
      </c>
      <c r="N7877" t="n">
        <v>124.4433198058026</v>
      </c>
      <c r="O7877" t="n">
        <v>124.4433198058026</v>
      </c>
      <c r="P7877" t="n">
        <v>16.07934794701046</v>
      </c>
      <c r="Q7877" t="n">
        <v>0.9723225032107624</v>
      </c>
      <c r="R7877" t="n">
        <v>0.9919071501760011</v>
      </c>
      <c r="S7877" t="n">
        <v>0.9997760101749805</v>
      </c>
      <c r="T7877" t="b">
        <v>0</v>
      </c>
    </row>
    <row r="7878">
      <c r="A7878" t="n">
        <v>40</v>
      </c>
      <c r="B7878" t="n">
        <v>77</v>
      </c>
      <c r="C7878" t="n">
        <v>54</v>
      </c>
      <c r="D7878" t="n">
        <v>31.71903097672782</v>
      </c>
      <c r="E7878" t="n">
        <v>0.9999</v>
      </c>
      <c r="F7878" t="n">
        <v>109.5234390162446</v>
      </c>
      <c r="G7878" t="n">
        <v>1</v>
      </c>
      <c r="H7878" t="n">
        <v>8</v>
      </c>
      <c r="I7878" t="n">
        <v>112.2234390162446</v>
      </c>
      <c r="J7878" t="n">
        <v>134.3824955710276</v>
      </c>
      <c r="K7878" t="n">
        <v>137.4149077102941</v>
      </c>
      <c r="L7878" t="n">
        <v>110.6034390162446</v>
      </c>
      <c r="M7878" t="n">
        <v>116.6044042237446</v>
      </c>
      <c r="N7878" t="n">
        <v>119.4568350669755</v>
      </c>
      <c r="O7878" t="n">
        <v>119.4568350669755</v>
      </c>
      <c r="P7878" t="n">
        <v>9.933396050730849</v>
      </c>
      <c r="Q7878" t="n">
        <v>0.987705952139605</v>
      </c>
      <c r="R7878" t="n">
        <v>0.9946437783319271</v>
      </c>
      <c r="S7878" t="n">
        <v>0.9999341503544619</v>
      </c>
      <c r="T7878" t="b">
        <v>1</v>
      </c>
    </row>
    <row r="7879">
      <c r="A7879" t="n">
        <v>40</v>
      </c>
      <c r="B7879" t="n">
        <v>78</v>
      </c>
      <c r="C7879" t="n">
        <v>27</v>
      </c>
      <c r="D7879" t="n">
        <v>24.78238876433949</v>
      </c>
      <c r="E7879" t="n">
        <v>0.99</v>
      </c>
      <c r="F7879" t="n">
        <v>111.455374212804</v>
      </c>
      <c r="G7879" t="n">
        <v>4</v>
      </c>
      <c r="H7879" t="n">
        <v>6</v>
      </c>
      <c r="I7879" t="n">
        <v>112.299124212804</v>
      </c>
      <c r="J7879" t="n">
        <v>112.299124212804</v>
      </c>
      <c r="K7879" t="n">
        <v>114.5358018991162</v>
      </c>
      <c r="L7879" t="n">
        <v>112.130374212804</v>
      </c>
      <c r="M7879" t="n">
        <v>124.4433198058026</v>
      </c>
      <c r="N7879" t="n">
        <v>126.5687390823326</v>
      </c>
      <c r="O7879" t="n">
        <v>114.5358018991162</v>
      </c>
      <c r="P7879" t="n">
        <v>3.080427686312234</v>
      </c>
      <c r="Q7879" t="n">
        <v>0.9876289484433823</v>
      </c>
      <c r="R7879" t="n">
        <v>0.9972058386008509</v>
      </c>
      <c r="S7879" t="n">
        <v>0.9999654332852737</v>
      </c>
      <c r="T7879" t="b">
        <v>1</v>
      </c>
    </row>
    <row r="7880">
      <c r="A7880" t="n">
        <v>40</v>
      </c>
      <c r="B7880" t="n">
        <v>79</v>
      </c>
      <c r="C7880" t="n">
        <v>30</v>
      </c>
      <c r="D7880" t="n">
        <v>35.78474079132059</v>
      </c>
      <c r="E7880" t="n">
        <v>0.9</v>
      </c>
      <c r="F7880" t="n">
        <v>114.7817526296522</v>
      </c>
      <c r="G7880" t="n">
        <v>4</v>
      </c>
      <c r="H7880" t="n">
        <v>7</v>
      </c>
      <c r="I7880" t="n">
        <v>115.7192526296522</v>
      </c>
      <c r="J7880" t="n">
        <v>115.7192526296522</v>
      </c>
      <c r="K7880" t="n">
        <v>118.9489223761613</v>
      </c>
      <c r="L7880" t="n">
        <v>115.4484192963189</v>
      </c>
      <c r="M7880" t="n">
        <v>116.1037450686214</v>
      </c>
      <c r="N7880" t="n">
        <v>119.5983486615238</v>
      </c>
      <c r="O7880" t="n">
        <v>118.9489223761613</v>
      </c>
      <c r="P7880" t="n">
        <v>4.167169746509074</v>
      </c>
      <c r="Q7880" t="n">
        <v>0.9821858826980866</v>
      </c>
      <c r="R7880" t="n">
        <v>0.9900336234069365</v>
      </c>
      <c r="S7880" t="n">
        <v>0.9998224577982961</v>
      </c>
      <c r="T7880" t="b">
        <v>1</v>
      </c>
    </row>
    <row r="7881">
      <c r="A7881" t="n">
        <v>40</v>
      </c>
      <c r="B7881" t="n">
        <v>80</v>
      </c>
      <c r="C7881" t="n">
        <v>47</v>
      </c>
      <c r="D7881" t="n">
        <v>85.86880632972213</v>
      </c>
      <c r="E7881" t="n">
        <v>0.9999</v>
      </c>
      <c r="F7881" t="n">
        <v>117.125720331877</v>
      </c>
      <c r="G7881" t="n">
        <v>5</v>
      </c>
      <c r="H7881" t="n">
        <v>7</v>
      </c>
      <c r="I7881" t="n">
        <v>118.4312758874326</v>
      </c>
      <c r="J7881" t="n">
        <v>118.4312758874326</v>
      </c>
      <c r="K7881" t="n">
        <v>126.6014762993947</v>
      </c>
      <c r="L7881" t="n">
        <v>118.1701647763215</v>
      </c>
      <c r="M7881" t="n">
        <v>119.5983486615238</v>
      </c>
      <c r="N7881" t="n">
        <v>127.9839742796607</v>
      </c>
      <c r="O7881" t="n">
        <v>126.6014762993947</v>
      </c>
      <c r="P7881" t="n">
        <v>9.475755967517699</v>
      </c>
      <c r="Q7881" t="n">
        <v>0.9831672131487719</v>
      </c>
      <c r="R7881" t="n">
        <v>0.9762513280512886</v>
      </c>
      <c r="S7881" t="n">
        <v>0.9996002436670876</v>
      </c>
      <c r="T7881" t="b">
        <v>0</v>
      </c>
    </row>
    <row r="7882">
      <c r="A7882" t="n">
        <v>40</v>
      </c>
      <c r="B7882" t="n">
        <v>81</v>
      </c>
      <c r="C7882" t="n">
        <v>91</v>
      </c>
      <c r="D7882" t="n">
        <v>54.84551943934476</v>
      </c>
      <c r="E7882" t="n">
        <v>0.99</v>
      </c>
      <c r="F7882" t="n">
        <v>121.5420616887464</v>
      </c>
      <c r="G7882" t="n">
        <v>2</v>
      </c>
      <c r="H7882" t="n">
        <v>8</v>
      </c>
      <c r="I7882" t="n">
        <v>125.3337283554131</v>
      </c>
      <c r="J7882" t="n">
        <v>125.3337283554131</v>
      </c>
      <c r="K7882" t="n">
        <v>130.592167419588</v>
      </c>
      <c r="L7882" t="n">
        <v>123.3620616887464</v>
      </c>
      <c r="M7882" t="n">
        <v>126.5594556917098</v>
      </c>
      <c r="N7882" t="n">
        <v>131.4916067204279</v>
      </c>
      <c r="O7882" t="n">
        <v>130.592167419588</v>
      </c>
      <c r="P7882" t="n">
        <v>9.050105730841622</v>
      </c>
      <c r="Q7882" t="n">
        <v>0.9741333455253153</v>
      </c>
      <c r="R7882" t="n">
        <v>0.9907566258819602</v>
      </c>
      <c r="S7882" t="n">
        <v>0.9997609048355084</v>
      </c>
      <c r="T7882" t="b">
        <v>1</v>
      </c>
    </row>
    <row r="7883">
      <c r="A7883" t="n">
        <v>40</v>
      </c>
      <c r="B7883" t="n">
        <v>82</v>
      </c>
      <c r="C7883" t="n">
        <v>54</v>
      </c>
      <c r="D7883" t="n">
        <v>42.02852297835588</v>
      </c>
      <c r="E7883" t="n">
        <v>0.99</v>
      </c>
      <c r="F7883" t="n">
        <v>121.6999122584045</v>
      </c>
      <c r="G7883" t="n">
        <v>4</v>
      </c>
      <c r="H7883" t="n">
        <v>8</v>
      </c>
      <c r="I7883" t="n">
        <v>123.3874122584045</v>
      </c>
      <c r="J7883" t="n">
        <v>123.3874122584045</v>
      </c>
      <c r="K7883" t="n">
        <v>127.1806002528409</v>
      </c>
      <c r="L7883" t="n">
        <v>122.7799122584045</v>
      </c>
      <c r="M7883" t="n">
        <v>122.7799122584045</v>
      </c>
      <c r="N7883" t="n">
        <v>126.5594556917098</v>
      </c>
      <c r="O7883" t="n">
        <v>126.5594556917098</v>
      </c>
      <c r="P7883" t="n">
        <v>4.85954343330539</v>
      </c>
      <c r="Q7883" t="n">
        <v>0.9791103218594435</v>
      </c>
      <c r="R7883" t="n">
        <v>0.9929090552149852</v>
      </c>
      <c r="S7883" t="n">
        <v>0.9998518724457286</v>
      </c>
      <c r="T7883" t="b">
        <v>1</v>
      </c>
    </row>
    <row r="7884">
      <c r="A7884" t="n">
        <v>40</v>
      </c>
      <c r="B7884" t="n">
        <v>83</v>
      </c>
      <c r="C7884" t="n">
        <v>93</v>
      </c>
      <c r="D7884" t="n">
        <v>21.24799500474111</v>
      </c>
      <c r="E7884" t="n">
        <v>0.999</v>
      </c>
      <c r="F7884" t="n">
        <v>127.4161442242762</v>
      </c>
      <c r="G7884" t="n">
        <v>3</v>
      </c>
      <c r="H7884" t="n">
        <v>7</v>
      </c>
      <c r="I7884" t="n">
        <v>130.7375727957048</v>
      </c>
      <c r="J7884" t="n">
        <v>132.6327307048876</v>
      </c>
      <c r="K7884" t="n">
        <v>134.3630234577167</v>
      </c>
      <c r="L7884" t="n">
        <v>129.4828108909429</v>
      </c>
      <c r="M7884" t="n">
        <v>129.4828108909429</v>
      </c>
      <c r="N7884" t="n">
        <v>131.5578104031246</v>
      </c>
      <c r="O7884" t="n">
        <v>131.5578104031246</v>
      </c>
      <c r="P7884" t="n">
        <v>4.141666178848439</v>
      </c>
      <c r="Q7884" t="n">
        <v>0.9972350116938662</v>
      </c>
      <c r="R7884" t="n">
        <v>0.9940702039817432</v>
      </c>
      <c r="S7884" t="n">
        <v>0.9999836041833517</v>
      </c>
      <c r="T7884" t="b">
        <v>1</v>
      </c>
    </row>
    <row r="7885">
      <c r="A7885" t="n">
        <v>40</v>
      </c>
      <c r="B7885" t="n">
        <v>84</v>
      </c>
      <c r="C7885" t="n">
        <v>74</v>
      </c>
      <c r="D7885" t="n">
        <v>29.26763733809423</v>
      </c>
      <c r="E7885" t="n">
        <v>0.9</v>
      </c>
      <c r="F7885" t="n">
        <v>127.6065154726091</v>
      </c>
      <c r="G7885" t="n">
        <v>3</v>
      </c>
      <c r="H7885" t="n">
        <v>5</v>
      </c>
      <c r="I7885" t="n">
        <v>130.2493726154663</v>
      </c>
      <c r="J7885" t="n">
        <v>130.2493726154663</v>
      </c>
      <c r="K7885" t="n">
        <v>132.6327307048876</v>
      </c>
      <c r="L7885" t="n">
        <v>129.6620710281647</v>
      </c>
      <c r="M7885" t="n">
        <v>129.6620710281647</v>
      </c>
      <c r="N7885" t="n">
        <v>132.4468129252241</v>
      </c>
      <c r="O7885" t="n">
        <v>132.4468129252241</v>
      </c>
      <c r="P7885" t="n">
        <v>4.840297452614948</v>
      </c>
      <c r="Q7885" t="n">
        <v>0.9961934090919908</v>
      </c>
      <c r="R7885" t="n">
        <v>0.9942305619412563</v>
      </c>
      <c r="S7885" t="n">
        <v>0.9999780381095412</v>
      </c>
      <c r="T7885" t="b">
        <v>1</v>
      </c>
    </row>
    <row r="7886">
      <c r="A7886" t="n">
        <v>40</v>
      </c>
      <c r="B7886" t="n">
        <v>85</v>
      </c>
      <c r="C7886" t="n">
        <v>89</v>
      </c>
      <c r="D7886" t="n">
        <v>26.00454916311631</v>
      </c>
      <c r="E7886" t="n">
        <v>0.9999</v>
      </c>
      <c r="F7886" t="n">
        <v>129.0820482822164</v>
      </c>
      <c r="G7886" t="n">
        <v>1</v>
      </c>
      <c r="H7886" t="n">
        <v>7</v>
      </c>
      <c r="I7886" t="n">
        <v>133.5320482822164</v>
      </c>
      <c r="J7886" t="n">
        <v>144.2953652084963</v>
      </c>
      <c r="K7886" t="n">
        <v>146.7814597747598</v>
      </c>
      <c r="L7886" t="n">
        <v>131.0598260599942</v>
      </c>
      <c r="M7886" t="n">
        <v>131.5578104031246</v>
      </c>
      <c r="N7886" t="n">
        <v>134.0973171573352</v>
      </c>
      <c r="O7886" t="n">
        <v>134.0973171573352</v>
      </c>
      <c r="P7886" t="n">
        <v>5.015268875118778</v>
      </c>
      <c r="Q7886" t="n">
        <v>0.9899096240580353</v>
      </c>
      <c r="R7886" t="n">
        <v>0.9927475901588039</v>
      </c>
      <c r="S7886" t="n">
        <v>0.9999268204582171</v>
      </c>
      <c r="T7886" t="b">
        <v>1</v>
      </c>
    </row>
    <row r="7887">
      <c r="A7887" t="n">
        <v>40</v>
      </c>
      <c r="B7887" t="n">
        <v>86</v>
      </c>
      <c r="C7887" t="n">
        <v>62</v>
      </c>
      <c r="D7887" t="n">
        <v>49.24023764655826</v>
      </c>
      <c r="E7887" t="n">
        <v>0.999</v>
      </c>
      <c r="F7887" t="n">
        <v>130.9916817444783</v>
      </c>
      <c r="G7887" t="n">
        <v>5</v>
      </c>
      <c r="H7887" t="n">
        <v>8</v>
      </c>
      <c r="I7887" t="n">
        <v>132.7139039667006</v>
      </c>
      <c r="J7887" t="n">
        <v>132.7139039667006</v>
      </c>
      <c r="K7887" t="n">
        <v>137.3989884240325</v>
      </c>
      <c r="L7887" t="n">
        <v>132.2316817444784</v>
      </c>
      <c r="M7887" t="n">
        <v>132.2316817444784</v>
      </c>
      <c r="N7887" t="n">
        <v>136.6597606695286</v>
      </c>
      <c r="O7887" t="n">
        <v>136.6597606695286</v>
      </c>
      <c r="P7887" t="n">
        <v>5.668078925050224</v>
      </c>
      <c r="Q7887" t="n">
        <v>0.99031254528632</v>
      </c>
      <c r="R7887" t="n">
        <v>0.9916973772658564</v>
      </c>
      <c r="S7887" t="n">
        <v>0.9999195687182583</v>
      </c>
      <c r="T7887" t="b">
        <v>1</v>
      </c>
    </row>
    <row r="7888">
      <c r="A7888" t="n">
        <v>40</v>
      </c>
      <c r="B7888" t="n">
        <v>87</v>
      </c>
      <c r="C7888" t="n">
        <v>59</v>
      </c>
      <c r="D7888" t="n">
        <v>58.69657861547959</v>
      </c>
      <c r="E7888" t="n">
        <v>0.9999</v>
      </c>
      <c r="F7888" t="n">
        <v>136.5650677499402</v>
      </c>
      <c r="G7888" t="n">
        <v>2</v>
      </c>
      <c r="H7888" t="n">
        <v>7</v>
      </c>
      <c r="I7888" t="n">
        <v>139.0234010832736</v>
      </c>
      <c r="J7888" t="n">
        <v>139.0234010832736</v>
      </c>
      <c r="K7888" t="n">
        <v>144.6510692151508</v>
      </c>
      <c r="L7888" t="n">
        <v>137.8761788610513</v>
      </c>
      <c r="M7888" t="n">
        <v>137.8761788610513</v>
      </c>
      <c r="N7888" t="n">
        <v>143.6082666164693</v>
      </c>
      <c r="O7888" t="n">
        <v>143.6082666164693</v>
      </c>
      <c r="P7888" t="n">
        <v>7.043198866529025</v>
      </c>
      <c r="Q7888" t="n">
        <v>0.9723424240244052</v>
      </c>
      <c r="R7888" t="n">
        <v>0.9837046882842612</v>
      </c>
      <c r="S7888" t="n">
        <v>0.9995493111781759</v>
      </c>
      <c r="T7888" t="b">
        <v>0</v>
      </c>
    </row>
    <row r="7889">
      <c r="A7889" t="n">
        <v>40</v>
      </c>
      <c r="B7889" t="n">
        <v>88</v>
      </c>
      <c r="C7889" t="n">
        <v>26</v>
      </c>
      <c r="D7889" t="n">
        <v>38.56371252741226</v>
      </c>
      <c r="E7889" t="n">
        <v>0.9999</v>
      </c>
      <c r="F7889" t="n">
        <v>138.7586676919471</v>
      </c>
      <c r="G7889" t="n">
        <v>2</v>
      </c>
      <c r="H7889" t="n">
        <v>3</v>
      </c>
      <c r="I7889" t="n">
        <v>139.8420010252805</v>
      </c>
      <c r="J7889" t="n">
        <v>144.6510692151508</v>
      </c>
      <c r="K7889" t="n">
        <v>148.3484529665806</v>
      </c>
      <c r="L7889" t="n">
        <v>139.6872391205185</v>
      </c>
      <c r="M7889" t="n">
        <v>139.6872391205185</v>
      </c>
      <c r="N7889" t="n">
        <v>142.8276065901775</v>
      </c>
      <c r="O7889" t="n">
        <v>142.8276065901775</v>
      </c>
      <c r="P7889" t="n">
        <v>4.068938898230385</v>
      </c>
      <c r="Q7889" t="n">
        <v>0.9817416693262537</v>
      </c>
      <c r="R7889" t="n">
        <v>0.994987382957754</v>
      </c>
      <c r="S7889" t="n">
        <v>0.9999084779805019</v>
      </c>
      <c r="T7889" t="b">
        <v>1</v>
      </c>
    </row>
    <row r="7890">
      <c r="A7890" t="n">
        <v>40</v>
      </c>
      <c r="B7890" t="n">
        <v>89</v>
      </c>
      <c r="C7890" t="n">
        <v>58</v>
      </c>
      <c r="D7890" t="n">
        <v>52.50241733428958</v>
      </c>
      <c r="E7890" t="n">
        <v>0.9999</v>
      </c>
      <c r="F7890" t="n">
        <v>145.7842551949723</v>
      </c>
      <c r="G7890" t="n">
        <v>4</v>
      </c>
      <c r="H7890" t="n">
        <v>6</v>
      </c>
      <c r="I7890" t="n">
        <v>147.5967551949723</v>
      </c>
      <c r="J7890" t="n">
        <v>147.5967551949723</v>
      </c>
      <c r="K7890" t="n">
        <v>152.3352405139515</v>
      </c>
      <c r="L7890" t="n">
        <v>147.2342551949723</v>
      </c>
      <c r="M7890" t="n">
        <v>147.2342551949723</v>
      </c>
      <c r="N7890" t="n">
        <v>151.7370354123213</v>
      </c>
      <c r="O7890" t="n">
        <v>151.7370354123213</v>
      </c>
      <c r="P7890" t="n">
        <v>5.952780217349016</v>
      </c>
      <c r="Q7890" t="n">
        <v>0.9739727058745005</v>
      </c>
      <c r="R7890" t="n">
        <v>0.9940897139474418</v>
      </c>
      <c r="S7890" t="n">
        <v>0.9998461712465442</v>
      </c>
      <c r="T7890" t="b">
        <v>0</v>
      </c>
    </row>
    <row r="7891">
      <c r="A7891" t="n">
        <v>40</v>
      </c>
      <c r="B7891" t="n">
        <v>90</v>
      </c>
      <c r="C7891" t="n">
        <v>89</v>
      </c>
      <c r="D7891" t="n">
        <v>36.73129929489149</v>
      </c>
      <c r="E7891" t="n">
        <v>0.9</v>
      </c>
      <c r="F7891" t="n">
        <v>146.3999303735183</v>
      </c>
      <c r="G7891" t="n">
        <v>5</v>
      </c>
      <c r="H7891" t="n">
        <v>7</v>
      </c>
      <c r="I7891" t="n">
        <v>148.8721525957406</v>
      </c>
      <c r="J7891" t="n">
        <v>148.8721525957406</v>
      </c>
      <c r="K7891" t="n">
        <v>152.3670431090509</v>
      </c>
      <c r="L7891" t="n">
        <v>148.3777081512961</v>
      </c>
      <c r="M7891" t="n">
        <v>148.3777081512961</v>
      </c>
      <c r="N7891" t="n">
        <v>151.9647490980629</v>
      </c>
      <c r="O7891" t="n">
        <v>151.9647490980629</v>
      </c>
      <c r="P7891" t="n">
        <v>5.564818724544523</v>
      </c>
      <c r="Q7891" t="n">
        <v>0.9927646077890864</v>
      </c>
      <c r="R7891" t="n">
        <v>0.989771351058813</v>
      </c>
      <c r="S7891" t="n">
        <v>0.9999259917131228</v>
      </c>
      <c r="T7891" t="b">
        <v>1</v>
      </c>
    </row>
    <row r="7892">
      <c r="A7892" t="n">
        <v>40</v>
      </c>
      <c r="B7892" t="n">
        <v>91</v>
      </c>
      <c r="C7892" t="n">
        <v>52</v>
      </c>
      <c r="D7892" t="n">
        <v>38.354514288082</v>
      </c>
      <c r="E7892" t="n">
        <v>0.99</v>
      </c>
      <c r="F7892" t="n">
        <v>148.0729901936138</v>
      </c>
      <c r="G7892" t="n">
        <v>4</v>
      </c>
      <c r="H7892" t="n">
        <v>8</v>
      </c>
      <c r="I7892" t="n">
        <v>149.6979901936138</v>
      </c>
      <c r="J7892" t="n">
        <v>152.3352405139515</v>
      </c>
      <c r="K7892" t="n">
        <v>155.7968392764138</v>
      </c>
      <c r="L7892" t="n">
        <v>149.1129901936138</v>
      </c>
      <c r="M7892" t="n">
        <v>149.1129901936138</v>
      </c>
      <c r="N7892" t="n">
        <v>152.5621371619665</v>
      </c>
      <c r="O7892" t="n">
        <v>152.5621371619665</v>
      </c>
      <c r="P7892" t="n">
        <v>4.489146968352685</v>
      </c>
      <c r="Q7892" t="n">
        <v>0.980918896127087</v>
      </c>
      <c r="R7892" t="n">
        <v>0.9935269137693429</v>
      </c>
      <c r="S7892" t="n">
        <v>0.9998764863692545</v>
      </c>
      <c r="T7892" t="b">
        <v>1</v>
      </c>
    </row>
    <row r="7893">
      <c r="A7893" t="n">
        <v>40</v>
      </c>
      <c r="B7893" t="n">
        <v>92</v>
      </c>
      <c r="C7893" t="n">
        <v>37</v>
      </c>
      <c r="D7893" t="n">
        <v>35.67810581622993</v>
      </c>
      <c r="E7893" t="n">
        <v>0.999</v>
      </c>
      <c r="F7893" t="n">
        <v>150.8253120065531</v>
      </c>
      <c r="G7893" t="n">
        <v>7</v>
      </c>
      <c r="H7893" t="n">
        <v>8</v>
      </c>
      <c r="I7893" t="n">
        <v>151.6475342287753</v>
      </c>
      <c r="J7893" t="n">
        <v>151.9647490980629</v>
      </c>
      <c r="K7893" t="n">
        <v>155.4489391191791</v>
      </c>
      <c r="L7893" t="n">
        <v>151.5653120065531</v>
      </c>
      <c r="M7893" t="n">
        <v>152.5621371619665</v>
      </c>
      <c r="N7893" t="n">
        <v>155.7705999152246</v>
      </c>
      <c r="O7893" t="n">
        <v>155.4489391191791</v>
      </c>
      <c r="P7893" t="n">
        <v>4.623627112625968</v>
      </c>
      <c r="Q7893" t="n">
        <v>0.990063174171901</v>
      </c>
      <c r="R7893" t="n">
        <v>0.9939772477964516</v>
      </c>
      <c r="S7893" t="n">
        <v>0.9999401529603476</v>
      </c>
      <c r="T7893" t="b">
        <v>1</v>
      </c>
    </row>
    <row r="7894">
      <c r="A7894" t="n">
        <v>40</v>
      </c>
      <c r="B7894" t="n">
        <v>93</v>
      </c>
      <c r="C7894" t="n">
        <v>92</v>
      </c>
      <c r="D7894" t="n">
        <v>53.07213893313723</v>
      </c>
      <c r="E7894" t="n">
        <v>0.999</v>
      </c>
      <c r="F7894" t="n">
        <v>153.0169177973081</v>
      </c>
      <c r="G7894" t="n">
        <v>3</v>
      </c>
      <c r="H7894" t="n">
        <v>6</v>
      </c>
      <c r="I7894" t="n">
        <v>156.3026320830224</v>
      </c>
      <c r="J7894" t="n">
        <v>156.3026320830224</v>
      </c>
      <c r="K7894" t="n">
        <v>160.6244675010303</v>
      </c>
      <c r="L7894" t="n">
        <v>155.3169177973081</v>
      </c>
      <c r="M7894" t="n">
        <v>155.3169177973081</v>
      </c>
      <c r="N7894" t="n">
        <v>159.8685592152444</v>
      </c>
      <c r="O7894" t="n">
        <v>159.8685592152444</v>
      </c>
      <c r="P7894" t="n">
        <v>6.851641417936321</v>
      </c>
      <c r="Q7894" t="n">
        <v>0.9931080494402694</v>
      </c>
      <c r="R7894" t="n">
        <v>0.9940257713797719</v>
      </c>
      <c r="S7894" t="n">
        <v>0.9999588259117168</v>
      </c>
      <c r="T7894" t="b">
        <v>1</v>
      </c>
    </row>
    <row r="7895">
      <c r="A7895" t="n">
        <v>40</v>
      </c>
      <c r="B7895" t="n">
        <v>94</v>
      </c>
      <c r="C7895" t="n">
        <v>70</v>
      </c>
      <c r="D7895" t="n">
        <v>48.86920189220226</v>
      </c>
      <c r="E7895" t="n">
        <v>0.999</v>
      </c>
      <c r="F7895" t="n">
        <v>155.4271357169215</v>
      </c>
      <c r="G7895" t="n">
        <v>3</v>
      </c>
      <c r="H7895" t="n">
        <v>6</v>
      </c>
      <c r="I7895" t="n">
        <v>157.9271357169215</v>
      </c>
      <c r="J7895" t="n">
        <v>160.6244675010303</v>
      </c>
      <c r="K7895" t="n">
        <v>164.6040442023497</v>
      </c>
      <c r="L7895" t="n">
        <v>157.1771357169215</v>
      </c>
      <c r="M7895" t="n">
        <v>159.8685592152444</v>
      </c>
      <c r="N7895" t="n">
        <v>164.0597429109736</v>
      </c>
      <c r="O7895" t="n">
        <v>164.0597429109736</v>
      </c>
      <c r="P7895" t="n">
        <v>8.632607194052071</v>
      </c>
      <c r="Q7895" t="n">
        <v>0.99365210689506</v>
      </c>
      <c r="R7895" t="n">
        <v>0.9944975837810932</v>
      </c>
      <c r="S7895" t="n">
        <v>0.9999650712500235</v>
      </c>
      <c r="T7895" t="b">
        <v>1</v>
      </c>
    </row>
    <row r="7896">
      <c r="A7896" t="n">
        <v>40</v>
      </c>
      <c r="B7896" t="n">
        <v>95</v>
      </c>
      <c r="C7896" t="n">
        <v>52</v>
      </c>
      <c r="D7896" t="n">
        <v>62.85358877955228</v>
      </c>
      <c r="E7896" t="n">
        <v>0.9999</v>
      </c>
      <c r="F7896" t="n">
        <v>157.5570255950155</v>
      </c>
      <c r="G7896" t="n">
        <v>2</v>
      </c>
      <c r="H7896" t="n">
        <v>4</v>
      </c>
      <c r="I7896" t="n">
        <v>159.7236922616822</v>
      </c>
      <c r="J7896" t="n">
        <v>164.4430881867758</v>
      </c>
      <c r="K7896" t="n">
        <v>170.4693191340003</v>
      </c>
      <c r="L7896" t="n">
        <v>159.1820255950155</v>
      </c>
      <c r="M7896" t="n">
        <v>159.1820255950155</v>
      </c>
      <c r="N7896" t="n">
        <v>164.8547321635672</v>
      </c>
      <c r="O7896" t="n">
        <v>164.8547321635672</v>
      </c>
      <c r="P7896" t="n">
        <v>7.297706568551661</v>
      </c>
      <c r="Q7896" t="n">
        <v>0.9704129162445171</v>
      </c>
      <c r="R7896" t="n">
        <v>0.968921774313933</v>
      </c>
      <c r="S7896" t="n">
        <v>0.9990804859336545</v>
      </c>
      <c r="T7896" t="b">
        <v>0</v>
      </c>
    </row>
    <row r="7897">
      <c r="A7897" t="n">
        <v>40</v>
      </c>
      <c r="B7897" t="n">
        <v>96</v>
      </c>
      <c r="C7897" t="n">
        <v>42</v>
      </c>
      <c r="D7897" t="n">
        <v>51.47706433991497</v>
      </c>
      <c r="E7897" t="n">
        <v>0.9</v>
      </c>
      <c r="F7897" t="n">
        <v>157.5786153954343</v>
      </c>
      <c r="G7897" t="n">
        <v>3</v>
      </c>
      <c r="H7897" t="n">
        <v>7</v>
      </c>
      <c r="I7897" t="n">
        <v>159.0786153954343</v>
      </c>
      <c r="J7897" t="n">
        <v>164.6040442023497</v>
      </c>
      <c r="K7897" t="n">
        <v>168.7959875525056</v>
      </c>
      <c r="L7897" t="n">
        <v>158.5119487287677</v>
      </c>
      <c r="M7897" t="n">
        <v>158.5119487287677</v>
      </c>
      <c r="N7897" t="n">
        <v>163.5390057932125</v>
      </c>
      <c r="O7897" t="n">
        <v>163.5390057932125</v>
      </c>
      <c r="P7897" t="n">
        <v>5.960390397778156</v>
      </c>
      <c r="Q7897" t="n">
        <v>0.9933144919265758</v>
      </c>
      <c r="R7897" t="n">
        <v>0.9856945561247991</v>
      </c>
      <c r="S7897" t="n">
        <v>0.9999043608394784</v>
      </c>
      <c r="T7897" t="b">
        <v>1</v>
      </c>
    </row>
    <row r="7898">
      <c r="A7898" t="n">
        <v>40</v>
      </c>
      <c r="B7898" t="n">
        <v>97</v>
      </c>
      <c r="C7898" t="n">
        <v>11</v>
      </c>
      <c r="D7898" t="n">
        <v>62.72713000736199</v>
      </c>
      <c r="E7898" t="n">
        <v>0.999</v>
      </c>
      <c r="F7898" t="n">
        <v>157.970648428959</v>
      </c>
      <c r="G7898" t="n">
        <v>2</v>
      </c>
      <c r="H7898" t="n">
        <v>5</v>
      </c>
      <c r="I7898" t="n">
        <v>158.4289817622924</v>
      </c>
      <c r="J7898" t="n">
        <v>158.4289817622924</v>
      </c>
      <c r="K7898" t="n">
        <v>164.4430881867758</v>
      </c>
      <c r="L7898" t="n">
        <v>158.2762039845146</v>
      </c>
      <c r="M7898" t="n">
        <v>158.2762039845146</v>
      </c>
      <c r="N7898" t="n">
        <v>164.2445322440162</v>
      </c>
      <c r="O7898" t="n">
        <v>164.2445322440162</v>
      </c>
      <c r="P7898" t="n">
        <v>6.273883815057161</v>
      </c>
      <c r="Q7898" t="n">
        <v>0.9704715565366759</v>
      </c>
      <c r="R7898" t="n">
        <v>0.9876755642606732</v>
      </c>
      <c r="S7898" t="n">
        <v>0.999636078596054</v>
      </c>
      <c r="T7898" t="b">
        <v>1</v>
      </c>
    </row>
    <row r="7899">
      <c r="A7899" t="n">
        <v>40</v>
      </c>
      <c r="B7899" t="n">
        <v>98</v>
      </c>
      <c r="C7899" t="n">
        <v>66</v>
      </c>
      <c r="D7899" t="n">
        <v>30.1299770846383</v>
      </c>
      <c r="E7899" t="n">
        <v>0.9999</v>
      </c>
      <c r="F7899" t="n">
        <v>157.9847622719627</v>
      </c>
      <c r="G7899" t="n">
        <v>3</v>
      </c>
      <c r="H7899" t="n">
        <v>7</v>
      </c>
      <c r="I7899" t="n">
        <v>160.3419051291056</v>
      </c>
      <c r="J7899" t="n">
        <v>168.7959875525056</v>
      </c>
      <c r="K7899" t="n">
        <v>171.2495687483231</v>
      </c>
      <c r="L7899" t="n">
        <v>159.4514289386294</v>
      </c>
      <c r="M7899" t="n">
        <v>163.5390057932125</v>
      </c>
      <c r="N7899" t="n">
        <v>166.4813863678842</v>
      </c>
      <c r="O7899" t="n">
        <v>166.4813863678842</v>
      </c>
      <c r="P7899" t="n">
        <v>8.496624095921504</v>
      </c>
      <c r="Q7899" t="n">
        <v>0.9960814719761253</v>
      </c>
      <c r="R7899" t="n">
        <v>0.9916018932209655</v>
      </c>
      <c r="S7899" t="n">
        <v>0.9999670917832388</v>
      </c>
      <c r="T7899" t="b">
        <v>1</v>
      </c>
    </row>
    <row r="7900">
      <c r="A7900" t="n">
        <v>40</v>
      </c>
      <c r="B7900" t="n">
        <v>99</v>
      </c>
      <c r="C7900" t="n">
        <v>36</v>
      </c>
      <c r="D7900" t="n">
        <v>36.75800440157938</v>
      </c>
      <c r="E7900" t="n">
        <v>0.9</v>
      </c>
      <c r="F7900" t="n">
        <v>160.8086292477953</v>
      </c>
      <c r="G7900" t="n">
        <v>2</v>
      </c>
      <c r="H7900" t="n">
        <v>5</v>
      </c>
      <c r="I7900" t="n">
        <v>162.3086292477953</v>
      </c>
      <c r="J7900" t="n">
        <v>170.4693191340003</v>
      </c>
      <c r="K7900" t="n">
        <v>173.9935765071144</v>
      </c>
      <c r="L7900" t="n">
        <v>161.8086292477953</v>
      </c>
      <c r="M7900" t="n">
        <v>164.2445322440162</v>
      </c>
      <c r="N7900" t="n">
        <v>167.7419636808934</v>
      </c>
      <c r="O7900" t="n">
        <v>167.7419636808934</v>
      </c>
      <c r="P7900" t="n">
        <v>6.933334433098082</v>
      </c>
      <c r="Q7900" t="n">
        <v>0.9825891106278599</v>
      </c>
      <c r="R7900" t="n">
        <v>0.9927593664633996</v>
      </c>
      <c r="S7900" t="n">
        <v>0.9998739341305101</v>
      </c>
      <c r="T7900" t="b">
        <v>1</v>
      </c>
    </row>
    <row r="7901">
      <c r="A7901" t="n">
        <v>40</v>
      </c>
      <c r="B7901" t="n">
        <v>100</v>
      </c>
      <c r="C7901" t="n">
        <v>64</v>
      </c>
      <c r="D7901" t="n">
        <v>63.89390408530792</v>
      </c>
      <c r="E7901" t="n">
        <v>0.9999</v>
      </c>
      <c r="F7901" t="n">
        <v>164.5591177711903</v>
      </c>
      <c r="G7901" t="n">
        <v>1</v>
      </c>
      <c r="H7901" t="n">
        <v>3</v>
      </c>
      <c r="I7901" t="n">
        <v>167.7591177711903</v>
      </c>
      <c r="J7901" t="n">
        <v>167.7591177711903</v>
      </c>
      <c r="K7901" t="n">
        <v>173.8675216034377</v>
      </c>
      <c r="L7901" t="n">
        <v>166.8448320569046</v>
      </c>
      <c r="M7901" t="n">
        <v>171.2495687483231</v>
      </c>
      <c r="N7901" t="n">
        <v>176.4526554002211</v>
      </c>
      <c r="O7901" t="n">
        <v>173.8675216034377</v>
      </c>
      <c r="P7901" t="n">
        <v>9.308403832247393</v>
      </c>
      <c r="Q7901" t="n">
        <v>0.9753896317238175</v>
      </c>
      <c r="R7901" t="n">
        <v>0.9917085753192634</v>
      </c>
      <c r="S7901" t="n">
        <v>0.9997959449850728</v>
      </c>
      <c r="T7901" t="b">
        <v>0</v>
      </c>
    </row>
    <row r="7902">
      <c r="A7902" t="n">
        <v>40</v>
      </c>
      <c r="B7902" t="n">
        <v>101</v>
      </c>
      <c r="C7902" t="n">
        <v>53</v>
      </c>
      <c r="D7902" t="n">
        <v>26.79910170703495</v>
      </c>
      <c r="E7902" t="n">
        <v>0.9</v>
      </c>
      <c r="F7902" t="n">
        <v>164.573914625906</v>
      </c>
      <c r="G7902" t="n">
        <v>6</v>
      </c>
      <c r="H7902" t="n">
        <v>8</v>
      </c>
      <c r="I7902" t="n">
        <v>165.898914625906</v>
      </c>
      <c r="J7902" t="n">
        <v>165.898914625906</v>
      </c>
      <c r="K7902" t="n">
        <v>168.1972938460634</v>
      </c>
      <c r="L7902" t="n">
        <v>165.633914625906</v>
      </c>
      <c r="M7902" t="n">
        <v>165.633914625906</v>
      </c>
      <c r="N7902" t="n">
        <v>168.0439057866106</v>
      </c>
      <c r="O7902" t="n">
        <v>168.0439057866106</v>
      </c>
      <c r="P7902" t="n">
        <v>3.469991160704581</v>
      </c>
      <c r="Q7902" t="n">
        <v>0.9969788023376407</v>
      </c>
      <c r="R7902" t="n">
        <v>0.9954726964976722</v>
      </c>
      <c r="S7902" t="n">
        <v>0.9999863221212419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60.78466344124584</v>
      </c>
      <c r="E7903" t="n">
        <v>0.9</v>
      </c>
      <c r="F7903" t="n">
        <v>165.9868875452257</v>
      </c>
      <c r="G7903" t="n">
        <v>5</v>
      </c>
      <c r="H7903" t="n">
        <v>8</v>
      </c>
      <c r="I7903" t="n">
        <v>168.6535542118924</v>
      </c>
      <c r="J7903" t="n">
        <v>168.6535542118924</v>
      </c>
      <c r="K7903" t="n">
        <v>174.4370616753791</v>
      </c>
      <c r="L7903" t="n">
        <v>167.9068875452257</v>
      </c>
      <c r="M7903" t="n">
        <v>168.0439057866106</v>
      </c>
      <c r="N7903" t="n">
        <v>173.5101524989529</v>
      </c>
      <c r="O7903" t="n">
        <v>173.5101524989529</v>
      </c>
      <c r="P7903" t="n">
        <v>7.523264953727136</v>
      </c>
      <c r="Q7903" t="n">
        <v>0.9880549254893781</v>
      </c>
      <c r="R7903" t="n">
        <v>0.9897608151135715</v>
      </c>
      <c r="S7903" t="n">
        <v>0.9998776921736036</v>
      </c>
      <c r="T7903" t="b">
        <v>1</v>
      </c>
    </row>
    <row r="7904">
      <c r="A7904" t="n">
        <v>40</v>
      </c>
      <c r="B7904" t="n">
        <v>103</v>
      </c>
      <c r="C7904" t="n">
        <v>60</v>
      </c>
      <c r="D7904" t="n">
        <v>50.48567520359704</v>
      </c>
      <c r="E7904" t="n">
        <v>0.99</v>
      </c>
      <c r="F7904" t="n">
        <v>168.6873578592653</v>
      </c>
      <c r="G7904" t="n">
        <v>5</v>
      </c>
      <c r="H7904" t="n">
        <v>7</v>
      </c>
      <c r="I7904" t="n">
        <v>170.354024525932</v>
      </c>
      <c r="J7904" t="n">
        <v>178.3723004753931</v>
      </c>
      <c r="K7904" t="n">
        <v>183.1758851760208</v>
      </c>
      <c r="L7904" t="n">
        <v>170.0206911925987</v>
      </c>
      <c r="M7904" t="n">
        <v>170.0206911925987</v>
      </c>
      <c r="N7904" t="n">
        <v>174.9509329116999</v>
      </c>
      <c r="O7904" t="n">
        <v>174.9509329116999</v>
      </c>
      <c r="P7904" t="n">
        <v>6.263575052434618</v>
      </c>
      <c r="Q7904" t="n">
        <v>0.9900687403673245</v>
      </c>
      <c r="R7904" t="n">
        <v>0.9859681204129048</v>
      </c>
      <c r="S7904" t="n">
        <v>0.9998606457606861</v>
      </c>
      <c r="T7904" t="b">
        <v>1</v>
      </c>
    </row>
    <row r="7905">
      <c r="A7905" t="n">
        <v>40</v>
      </c>
      <c r="B7905" t="n">
        <v>104</v>
      </c>
      <c r="C7905" t="n">
        <v>19</v>
      </c>
      <c r="D7905" t="n">
        <v>41.35935978814719</v>
      </c>
      <c r="E7905" t="n">
        <v>0.9999</v>
      </c>
      <c r="F7905" t="n">
        <v>169.1495881811618</v>
      </c>
      <c r="G7905" t="n">
        <v>2</v>
      </c>
      <c r="H7905" t="n">
        <v>5</v>
      </c>
      <c r="I7905" t="n">
        <v>169.9412548478284</v>
      </c>
      <c r="J7905" t="n">
        <v>173.9935765071144</v>
      </c>
      <c r="K7905" t="n">
        <v>177.9589993055944</v>
      </c>
      <c r="L7905" t="n">
        <v>169.6773659589395</v>
      </c>
      <c r="M7905" t="n">
        <v>174.4370616753791</v>
      </c>
      <c r="N7905" t="n">
        <v>178.3723004753931</v>
      </c>
      <c r="O7905" t="n">
        <v>177.9589993055944</v>
      </c>
      <c r="P7905" t="n">
        <v>8.809411124432671</v>
      </c>
      <c r="Q7905" t="n">
        <v>0.9804310787895553</v>
      </c>
      <c r="R7905" t="n">
        <v>0.9918566862114316</v>
      </c>
      <c r="S7905" t="n">
        <v>0.9998406441340796</v>
      </c>
      <c r="T7905" t="b">
        <v>0</v>
      </c>
    </row>
    <row r="7906">
      <c r="A7906" t="n">
        <v>40</v>
      </c>
      <c r="B7906" t="n">
        <v>105</v>
      </c>
      <c r="C7906" t="n">
        <v>52</v>
      </c>
      <c r="D7906" t="n">
        <v>42.82388935866014</v>
      </c>
      <c r="E7906" t="n">
        <v>0.9999</v>
      </c>
      <c r="F7906" t="n">
        <v>169.6641282975963</v>
      </c>
      <c r="G7906" t="n">
        <v>6</v>
      </c>
      <c r="H7906" t="n">
        <v>7</v>
      </c>
      <c r="I7906" t="n">
        <v>170.9641282975963</v>
      </c>
      <c r="J7906" t="n">
        <v>170.9641282975963</v>
      </c>
      <c r="K7906" t="n">
        <v>174.6368460813579</v>
      </c>
      <c r="L7906" t="n">
        <v>170.8196838531518</v>
      </c>
      <c r="M7906" t="n">
        <v>174.9509329116999</v>
      </c>
      <c r="N7906" t="n">
        <v>179.1329533568816</v>
      </c>
      <c r="O7906" t="n">
        <v>174.6368460813579</v>
      </c>
      <c r="P7906" t="n">
        <v>4.972717783761595</v>
      </c>
      <c r="Q7906" t="n">
        <v>0.9951766099125938</v>
      </c>
      <c r="R7906" t="n">
        <v>0.9880848787807734</v>
      </c>
      <c r="S7906" t="n">
        <v>0.999942528722421</v>
      </c>
      <c r="T7906" t="b">
        <v>1</v>
      </c>
    </row>
    <row r="7907">
      <c r="A7907" t="n">
        <v>40</v>
      </c>
      <c r="B7907" t="n">
        <v>106</v>
      </c>
      <c r="C7907" t="n">
        <v>11</v>
      </c>
      <c r="D7907" t="n">
        <v>68.23917794835043</v>
      </c>
      <c r="E7907" t="n">
        <v>0.9</v>
      </c>
      <c r="F7907" t="n">
        <v>174.853343213403</v>
      </c>
      <c r="G7907" t="n">
        <v>6</v>
      </c>
      <c r="H7907" t="n">
        <v>7</v>
      </c>
      <c r="I7907" t="n">
        <v>175.128343213403</v>
      </c>
      <c r="J7907" t="n">
        <v>175.128343213403</v>
      </c>
      <c r="K7907" t="n">
        <v>180.9807598470522</v>
      </c>
      <c r="L7907" t="n">
        <v>175.0977876578474</v>
      </c>
      <c r="M7907" t="n">
        <v>179.1329533568816</v>
      </c>
      <c r="N7907" t="n">
        <v>185.7969355784002</v>
      </c>
      <c r="O7907" t="n">
        <v>180.9807598470522</v>
      </c>
      <c r="P7907" t="n">
        <v>6.127416633649261</v>
      </c>
      <c r="Q7907" t="n">
        <v>0.9923250137666974</v>
      </c>
      <c r="R7907" t="n">
        <v>0.9810806861595346</v>
      </c>
      <c r="S7907" t="n">
        <v>0.9998547945267309</v>
      </c>
      <c r="T7907" t="b">
        <v>1</v>
      </c>
    </row>
    <row r="7908">
      <c r="A7908" t="n">
        <v>40</v>
      </c>
      <c r="B7908" t="n">
        <v>107</v>
      </c>
      <c r="C7908" t="n">
        <v>91</v>
      </c>
      <c r="D7908" t="n">
        <v>59.83732978424243</v>
      </c>
      <c r="E7908" t="n">
        <v>0.9</v>
      </c>
      <c r="F7908" t="n">
        <v>177.9724815972901</v>
      </c>
      <c r="G7908" t="n">
        <v>6</v>
      </c>
      <c r="H7908" t="n">
        <v>8</v>
      </c>
      <c r="I7908" t="n">
        <v>180.2474815972901</v>
      </c>
      <c r="J7908" t="n">
        <v>180.9807598470522</v>
      </c>
      <c r="K7908" t="n">
        <v>186.1126063122531</v>
      </c>
      <c r="L7908" t="n">
        <v>179.79248159729</v>
      </c>
      <c r="M7908" t="n">
        <v>179.79248159729</v>
      </c>
      <c r="N7908" t="n">
        <v>185.1735364340025</v>
      </c>
      <c r="O7908" t="n">
        <v>185.1735364340025</v>
      </c>
      <c r="P7908" t="n">
        <v>7.201054836712444</v>
      </c>
      <c r="Q7908" t="n">
        <v>0.9932667961199226</v>
      </c>
      <c r="R7908" t="n">
        <v>0.9899195865515698</v>
      </c>
      <c r="S7908" t="n">
        <v>0.9999321265210562</v>
      </c>
      <c r="T7908" t="b">
        <v>1</v>
      </c>
    </row>
    <row r="7909">
      <c r="A7909" t="n">
        <v>40</v>
      </c>
      <c r="B7909" t="n">
        <v>108</v>
      </c>
      <c r="C7909" t="n">
        <v>20</v>
      </c>
      <c r="D7909" t="n">
        <v>74.63434472715409</v>
      </c>
      <c r="E7909" t="n">
        <v>0.9999</v>
      </c>
      <c r="F7909" t="n">
        <v>179.8357090974214</v>
      </c>
      <c r="G7909" t="n">
        <v>3</v>
      </c>
      <c r="H7909" t="n">
        <v>5</v>
      </c>
      <c r="I7909" t="n">
        <v>180.5499948117071</v>
      </c>
      <c r="J7909" t="n">
        <v>180.5499948117071</v>
      </c>
      <c r="K7909" t="n">
        <v>186.6277101803678</v>
      </c>
      <c r="L7909" t="n">
        <v>180.3912646529769</v>
      </c>
      <c r="M7909" t="n">
        <v>183.1758851760208</v>
      </c>
      <c r="N7909" t="n">
        <v>190.277154893162</v>
      </c>
      <c r="O7909" t="n">
        <v>186.6277101803678</v>
      </c>
      <c r="P7909" t="n">
        <v>6.792001082946484</v>
      </c>
      <c r="Q7909" t="n">
        <v>0.9903215680615791</v>
      </c>
      <c r="R7909" t="n">
        <v>0.9853532814181779</v>
      </c>
      <c r="S7909" t="n">
        <v>0.9998582427310846</v>
      </c>
      <c r="T7909" t="b">
        <v>0</v>
      </c>
    </row>
    <row r="7910">
      <c r="A7910" t="n">
        <v>40</v>
      </c>
      <c r="B7910" t="n">
        <v>109</v>
      </c>
      <c r="C7910" t="n">
        <v>87</v>
      </c>
      <c r="D7910" t="n">
        <v>43.8272972250524</v>
      </c>
      <c r="E7910" t="n">
        <v>0.9</v>
      </c>
      <c r="F7910" t="n">
        <v>181.0623310372014</v>
      </c>
      <c r="G7910" t="n">
        <v>4</v>
      </c>
      <c r="H7910" t="n">
        <v>7</v>
      </c>
      <c r="I7910" t="n">
        <v>183.7810810372014</v>
      </c>
      <c r="J7910" t="n">
        <v>183.7810810372014</v>
      </c>
      <c r="K7910" t="n">
        <v>187.7366132777296</v>
      </c>
      <c r="L7910" t="n">
        <v>182.9956643705347</v>
      </c>
      <c r="M7910" t="n">
        <v>185.7969355784002</v>
      </c>
      <c r="N7910" t="n">
        <v>190.0769450730342</v>
      </c>
      <c r="O7910" t="n">
        <v>187.7366132777296</v>
      </c>
      <c r="P7910" t="n">
        <v>6.674282240528186</v>
      </c>
      <c r="Q7910" t="n">
        <v>0.9782260702713488</v>
      </c>
      <c r="R7910" t="n">
        <v>0.9878074040759109</v>
      </c>
      <c r="S7910" t="n">
        <v>0.9997345192731391</v>
      </c>
      <c r="T7910" t="b">
        <v>1</v>
      </c>
    </row>
    <row r="7911">
      <c r="A7911" t="n">
        <v>40</v>
      </c>
      <c r="B7911" t="n">
        <v>110</v>
      </c>
      <c r="C7911" t="n">
        <v>92</v>
      </c>
      <c r="D7911" t="n">
        <v>38.43265364638556</v>
      </c>
      <c r="E7911" t="n">
        <v>0.9999</v>
      </c>
      <c r="F7911" t="n">
        <v>182.0095101290664</v>
      </c>
      <c r="G7911" t="n">
        <v>3</v>
      </c>
      <c r="H7911" t="n">
        <v>7</v>
      </c>
      <c r="I7911" t="n">
        <v>185.2952244147807</v>
      </c>
      <c r="J7911" t="n">
        <v>186.6277101803678</v>
      </c>
      <c r="K7911" t="n">
        <v>189.7574051027119</v>
      </c>
      <c r="L7911" t="n">
        <v>184.0539545735109</v>
      </c>
      <c r="M7911" t="n">
        <v>190.0769450730342</v>
      </c>
      <c r="N7911" t="n">
        <v>193.8301339056891</v>
      </c>
      <c r="O7911" t="n">
        <v>189.7574051027119</v>
      </c>
      <c r="P7911" t="n">
        <v>7.747894973645543</v>
      </c>
      <c r="Q7911" t="n">
        <v>0.9950043757279251</v>
      </c>
      <c r="R7911" t="n">
        <v>0.98930011460441</v>
      </c>
      <c r="S7911" t="n">
        <v>0.9999465473928094</v>
      </c>
      <c r="T7911" t="b">
        <v>1</v>
      </c>
    </row>
    <row r="7912">
      <c r="A7912" t="n">
        <v>40</v>
      </c>
      <c r="B7912" t="n">
        <v>111</v>
      </c>
      <c r="C7912" t="n">
        <v>70</v>
      </c>
      <c r="D7912" t="n">
        <v>43.35818692272822</v>
      </c>
      <c r="E7912" t="n">
        <v>0.999</v>
      </c>
      <c r="F7912" t="n">
        <v>187.0061499310461</v>
      </c>
      <c r="G7912" t="n">
        <v>5</v>
      </c>
      <c r="H7912" t="n">
        <v>7</v>
      </c>
      <c r="I7912" t="n">
        <v>188.9505943754905</v>
      </c>
      <c r="J7912" t="n">
        <v>190.277154893162</v>
      </c>
      <c r="K7912" t="n">
        <v>194.4025770551723</v>
      </c>
      <c r="L7912" t="n">
        <v>188.5617054866016</v>
      </c>
      <c r="M7912" t="n">
        <v>193.8301339056891</v>
      </c>
      <c r="N7912" t="n">
        <v>198.0643318473617</v>
      </c>
      <c r="O7912" t="n">
        <v>194.4025770551723</v>
      </c>
      <c r="P7912" t="n">
        <v>7.396427124126234</v>
      </c>
      <c r="Q7912" t="n">
        <v>0.9914648179900276</v>
      </c>
      <c r="R7912" t="n">
        <v>0.9879371185356862</v>
      </c>
      <c r="S7912" t="n">
        <v>0.9998970411111373</v>
      </c>
      <c r="T7912" t="b">
        <v>1</v>
      </c>
    </row>
    <row r="7913">
      <c r="A7913" t="n">
        <v>40</v>
      </c>
      <c r="B7913" t="n">
        <v>112</v>
      </c>
      <c r="C7913" t="n">
        <v>68</v>
      </c>
      <c r="D7913" t="n">
        <v>38.24494164978585</v>
      </c>
      <c r="E7913" t="n">
        <v>0.9999</v>
      </c>
      <c r="F7913" t="n">
        <v>188.1659646200337</v>
      </c>
      <c r="G7913" t="n">
        <v>3</v>
      </c>
      <c r="H7913" t="n">
        <v>5</v>
      </c>
      <c r="I7913" t="n">
        <v>190.5945360486051</v>
      </c>
      <c r="J7913" t="n">
        <v>190.5945360486051</v>
      </c>
      <c r="K7913" t="n">
        <v>193.7089449777408</v>
      </c>
      <c r="L7913" t="n">
        <v>190.0548535089226</v>
      </c>
      <c r="M7913" t="n">
        <v>194.4025770551723</v>
      </c>
      <c r="N7913" t="n">
        <v>198.0414868220406</v>
      </c>
      <c r="O7913" t="n">
        <v>193.7089449777408</v>
      </c>
      <c r="P7913" t="n">
        <v>5.54298035770708</v>
      </c>
      <c r="Q7913" t="n">
        <v>0.9950287145063552</v>
      </c>
      <c r="R7913" t="n">
        <v>0.992467573716831</v>
      </c>
      <c r="S7913" t="n">
        <v>0.9999625541584866</v>
      </c>
      <c r="T7913" t="b">
        <v>1</v>
      </c>
    </row>
    <row r="7914">
      <c r="A7914" t="n">
        <v>40</v>
      </c>
      <c r="B7914" t="n">
        <v>113</v>
      </c>
      <c r="C7914" t="n">
        <v>78</v>
      </c>
      <c r="D7914" t="n">
        <v>63.72798095751364</v>
      </c>
      <c r="E7914" t="n">
        <v>0.99</v>
      </c>
      <c r="F7914" t="n">
        <v>189.8137014384943</v>
      </c>
      <c r="G7914" t="n">
        <v>2</v>
      </c>
      <c r="H7914" t="n">
        <v>3</v>
      </c>
      <c r="I7914" t="n">
        <v>193.0637014384943</v>
      </c>
      <c r="J7914" t="n">
        <v>193.0637014384943</v>
      </c>
      <c r="K7914" t="n">
        <v>199.1737667268465</v>
      </c>
      <c r="L7914" t="n">
        <v>192.5994157242086</v>
      </c>
      <c r="M7914" t="n">
        <v>193.7089449777408</v>
      </c>
      <c r="N7914" t="n">
        <v>198.898519974281</v>
      </c>
      <c r="O7914" t="n">
        <v>198.898519974281</v>
      </c>
      <c r="P7914" t="n">
        <v>9.084818535786667</v>
      </c>
      <c r="Q7914" t="n">
        <v>0.9700075481319941</v>
      </c>
      <c r="R7914" t="n">
        <v>0.9917300176571516</v>
      </c>
      <c r="S7914" t="n">
        <v>0.9997519629526329</v>
      </c>
      <c r="T7914" t="b">
        <v>1</v>
      </c>
    </row>
    <row r="7915">
      <c r="A7915" t="n">
        <v>40</v>
      </c>
      <c r="B7915" t="n">
        <v>114</v>
      </c>
      <c r="C7915" t="n">
        <v>70</v>
      </c>
      <c r="D7915" t="n">
        <v>67.53649305633806</v>
      </c>
      <c r="E7915" t="n">
        <v>0.9999</v>
      </c>
      <c r="F7915" t="n">
        <v>191.905782793343</v>
      </c>
      <c r="G7915" t="n">
        <v>1</v>
      </c>
      <c r="H7915" t="n">
        <v>8</v>
      </c>
      <c r="I7915" t="n">
        <v>195.405782793343</v>
      </c>
      <c r="J7915" t="n">
        <v>195.405782793343</v>
      </c>
      <c r="K7915" t="n">
        <v>201.8624264889776</v>
      </c>
      <c r="L7915" t="n">
        <v>193.305782793343</v>
      </c>
      <c r="M7915" t="n">
        <v>193.305782793343</v>
      </c>
      <c r="N7915" t="n">
        <v>199.3792084279058</v>
      </c>
      <c r="O7915" t="n">
        <v>199.3792084279058</v>
      </c>
      <c r="P7915" t="n">
        <v>7.473425634562773</v>
      </c>
      <c r="Q7915" t="n">
        <v>0.9740049873464853</v>
      </c>
      <c r="R7915" t="n">
        <v>0.9886299577431884</v>
      </c>
      <c r="S7915" t="n">
        <v>0.9997044356076632</v>
      </c>
      <c r="T7915" t="b">
        <v>0</v>
      </c>
    </row>
    <row r="7916">
      <c r="A7916" t="n">
        <v>40</v>
      </c>
      <c r="B7916" t="n">
        <v>115</v>
      </c>
      <c r="C7916" t="n">
        <v>52</v>
      </c>
      <c r="D7916" t="n">
        <v>32.72351644182054</v>
      </c>
      <c r="E7916" t="n">
        <v>0.9999</v>
      </c>
      <c r="F7916" t="n">
        <v>193.4451851205048</v>
      </c>
      <c r="G7916" t="n">
        <v>4</v>
      </c>
      <c r="H7916" t="n">
        <v>7</v>
      </c>
      <c r="I7916" t="n">
        <v>195.0701851205048</v>
      </c>
      <c r="J7916" t="n">
        <v>195.0701851205048</v>
      </c>
      <c r="K7916" t="n">
        <v>198.0235710809579</v>
      </c>
      <c r="L7916" t="n">
        <v>194.6007406760604</v>
      </c>
      <c r="M7916" t="n">
        <v>198.0643318473617</v>
      </c>
      <c r="N7916" t="n">
        <v>201.2599877498833</v>
      </c>
      <c r="O7916" t="n">
        <v>198.0235710809579</v>
      </c>
      <c r="P7916" t="n">
        <v>4.578385960453119</v>
      </c>
      <c r="Q7916" t="n">
        <v>0.983697307444971</v>
      </c>
      <c r="R7916" t="n">
        <v>0.9908823031002947</v>
      </c>
      <c r="S7916" t="n">
        <v>0.9998513569906342</v>
      </c>
      <c r="T7916" t="b">
        <v>0</v>
      </c>
    </row>
    <row r="7917">
      <c r="A7917" t="n">
        <v>40</v>
      </c>
      <c r="B7917" t="n">
        <v>116</v>
      </c>
      <c r="C7917" t="n">
        <v>58</v>
      </c>
      <c r="D7917" t="n">
        <v>61.59257328408566</v>
      </c>
      <c r="E7917" t="n">
        <v>0.9</v>
      </c>
      <c r="F7917" t="n">
        <v>194.0638808477685</v>
      </c>
      <c r="G7917" t="n">
        <v>3</v>
      </c>
      <c r="H7917" t="n">
        <v>6</v>
      </c>
      <c r="I7917" t="n">
        <v>196.1353094191971</v>
      </c>
      <c r="J7917" t="n">
        <v>198.898519974281</v>
      </c>
      <c r="K7917" t="n">
        <v>203.9142018378059</v>
      </c>
      <c r="L7917" t="n">
        <v>195.5138808477685</v>
      </c>
      <c r="M7917" t="n">
        <v>195.5138808477685</v>
      </c>
      <c r="N7917" t="n">
        <v>200.7962627760778</v>
      </c>
      <c r="O7917" t="n">
        <v>200.7962627760778</v>
      </c>
      <c r="P7917" t="n">
        <v>6.732381928309223</v>
      </c>
      <c r="Q7917" t="n">
        <v>0.9920060189580689</v>
      </c>
      <c r="R7917" t="n">
        <v>0.9930699730354979</v>
      </c>
      <c r="S7917" t="n">
        <v>0.9999446014958256</v>
      </c>
      <c r="T7917" t="b">
        <v>1</v>
      </c>
    </row>
    <row r="7918">
      <c r="A7918" t="n">
        <v>40</v>
      </c>
      <c r="B7918" t="n">
        <v>117</v>
      </c>
      <c r="C7918" t="n">
        <v>58</v>
      </c>
      <c r="D7918" t="n">
        <v>25.38818198523678</v>
      </c>
      <c r="E7918" t="n">
        <v>0.99</v>
      </c>
      <c r="F7918" t="n">
        <v>194.6949788905526</v>
      </c>
      <c r="G7918" t="n">
        <v>4</v>
      </c>
      <c r="H7918" t="n">
        <v>8</v>
      </c>
      <c r="I7918" t="n">
        <v>196.5074788905526</v>
      </c>
      <c r="J7918" t="n">
        <v>198.0235710809579</v>
      </c>
      <c r="K7918" t="n">
        <v>200.3149232456905</v>
      </c>
      <c r="L7918" t="n">
        <v>195.8549788905526</v>
      </c>
      <c r="M7918" t="n">
        <v>199.3792084279058</v>
      </c>
      <c r="N7918" t="n">
        <v>201.6623183186645</v>
      </c>
      <c r="O7918" t="n">
        <v>200.3149232456905</v>
      </c>
      <c r="P7918" t="n">
        <v>5.619944355137932</v>
      </c>
      <c r="Q7918" t="n">
        <v>0.9873284682239546</v>
      </c>
      <c r="R7918" t="n">
        <v>0.9957105381192279</v>
      </c>
      <c r="S7918" t="n">
        <v>0.9999456459474757</v>
      </c>
      <c r="T7918" t="b">
        <v>1</v>
      </c>
    </row>
    <row r="7919">
      <c r="A7919" t="n">
        <v>40</v>
      </c>
      <c r="B7919" t="n">
        <v>118</v>
      </c>
      <c r="C7919" t="n">
        <v>83</v>
      </c>
      <c r="D7919" t="n">
        <v>45.79677033582375</v>
      </c>
      <c r="E7919" t="n">
        <v>0.999</v>
      </c>
      <c r="F7919" t="n">
        <v>195.5036924583843</v>
      </c>
      <c r="G7919" t="n">
        <v>2</v>
      </c>
      <c r="H7919" t="n">
        <v>4</v>
      </c>
      <c r="I7919" t="n">
        <v>198.9620257917177</v>
      </c>
      <c r="J7919" t="n">
        <v>202.7679364452907</v>
      </c>
      <c r="K7919" t="n">
        <v>207.1588060843918</v>
      </c>
      <c r="L7919" t="n">
        <v>198.0974424583843</v>
      </c>
      <c r="M7919" t="n">
        <v>200.3149232456905</v>
      </c>
      <c r="N7919" t="n">
        <v>204.4482057669742</v>
      </c>
      <c r="O7919" t="n">
        <v>204.4482057669742</v>
      </c>
      <c r="P7919" t="n">
        <v>8.944513308589933</v>
      </c>
      <c r="Q7919" t="n">
        <v>0.9783544263851065</v>
      </c>
      <c r="R7919" t="n">
        <v>0.9772588214007749</v>
      </c>
      <c r="S7919" t="n">
        <v>0.9995077541445411</v>
      </c>
      <c r="T7919" t="b">
        <v>1</v>
      </c>
    </row>
    <row r="7920">
      <c r="A7920" t="n">
        <v>40</v>
      </c>
      <c r="B7920" t="n">
        <v>119</v>
      </c>
      <c r="C7920" t="n">
        <v>24</v>
      </c>
      <c r="D7920" t="n">
        <v>37.48719016337304</v>
      </c>
      <c r="E7920" t="n">
        <v>0.9999</v>
      </c>
      <c r="F7920" t="n">
        <v>197.0407701096944</v>
      </c>
      <c r="G7920" t="n">
        <v>2</v>
      </c>
      <c r="H7920" t="n">
        <v>6</v>
      </c>
      <c r="I7920" t="n">
        <v>198.0407701096944</v>
      </c>
      <c r="J7920" t="n">
        <v>199.1737667268465</v>
      </c>
      <c r="K7920" t="n">
        <v>202.7679364452907</v>
      </c>
      <c r="L7920" t="n">
        <v>197.6407701096944</v>
      </c>
      <c r="M7920" t="n">
        <v>200.7962627760778</v>
      </c>
      <c r="N7920" t="n">
        <v>204.0112876614442</v>
      </c>
      <c r="O7920" t="n">
        <v>202.7679364452907</v>
      </c>
      <c r="P7920" t="n">
        <v>5.727166335596308</v>
      </c>
      <c r="Q7920" t="n">
        <v>0.9822468066523737</v>
      </c>
      <c r="R7920" t="n">
        <v>0.9957764279297109</v>
      </c>
      <c r="S7920" t="n">
        <v>0.9999250181084185</v>
      </c>
      <c r="T7920" t="b">
        <v>1</v>
      </c>
    </row>
    <row r="7921">
      <c r="A7921" t="n">
        <v>40</v>
      </c>
      <c r="B7921" t="n">
        <v>120</v>
      </c>
      <c r="C7921" t="n">
        <v>61</v>
      </c>
      <c r="D7921" t="n">
        <v>32.63044854100505</v>
      </c>
      <c r="E7921" t="n">
        <v>0.9999</v>
      </c>
      <c r="F7921" t="n">
        <v>205.9560411793275</v>
      </c>
      <c r="G7921" t="n">
        <v>5</v>
      </c>
      <c r="H7921" t="n">
        <v>8</v>
      </c>
      <c r="I7921" t="n">
        <v>207.650485623772</v>
      </c>
      <c r="J7921" t="n">
        <v>207.650485623772</v>
      </c>
      <c r="K7921" t="n">
        <v>210.7551905277686</v>
      </c>
      <c r="L7921" t="n">
        <v>207.1760411793275</v>
      </c>
      <c r="M7921" t="n">
        <v>207.1760411793275</v>
      </c>
      <c r="N7921" t="n">
        <v>210.1104340337344</v>
      </c>
      <c r="O7921" t="n">
        <v>210.1104340337344</v>
      </c>
      <c r="P7921" t="n">
        <v>4.154392854406922</v>
      </c>
      <c r="Q7921" t="n">
        <v>0.9935697970969999</v>
      </c>
      <c r="R7921" t="n">
        <v>0.9944902969226233</v>
      </c>
      <c r="S7921" t="n">
        <v>0.9999645714912772</v>
      </c>
      <c r="T7921" t="b">
        <v>1</v>
      </c>
    </row>
    <row r="7922">
      <c r="A7922" t="n">
        <v>40</v>
      </c>
      <c r="B7922" t="n">
        <v>121</v>
      </c>
      <c r="C7922" t="n">
        <v>20</v>
      </c>
      <c r="D7922" t="n">
        <v>68.28707584039341</v>
      </c>
      <c r="E7922" t="n">
        <v>0.99</v>
      </c>
      <c r="F7922" t="n">
        <v>206.7749878380066</v>
      </c>
      <c r="G7922" t="n">
        <v>4</v>
      </c>
      <c r="H7922" t="n">
        <v>7</v>
      </c>
      <c r="I7922" t="n">
        <v>207.3999878380066</v>
      </c>
      <c r="J7922" t="n">
        <v>207.3999878380066</v>
      </c>
      <c r="K7922" t="n">
        <v>213.5630813254067</v>
      </c>
      <c r="L7922" t="n">
        <v>207.219432282451</v>
      </c>
      <c r="M7922" t="n">
        <v>207.219432282451</v>
      </c>
      <c r="N7922" t="n">
        <v>213.8880920324894</v>
      </c>
      <c r="O7922" t="n">
        <v>213.5630813254067</v>
      </c>
      <c r="P7922" t="n">
        <v>6.788093487400118</v>
      </c>
      <c r="Q7922" t="n">
        <v>0.9662809556441627</v>
      </c>
      <c r="R7922" t="n">
        <v>0.9810675329770382</v>
      </c>
      <c r="S7922" t="n">
        <v>0.9993616153046874</v>
      </c>
      <c r="T7922" t="b">
        <v>1</v>
      </c>
    </row>
    <row r="7923">
      <c r="A7923" t="n">
        <v>40</v>
      </c>
      <c r="B7923" t="n">
        <v>122</v>
      </c>
      <c r="C7923" t="n">
        <v>17</v>
      </c>
      <c r="D7923" t="n">
        <v>33.24305624591818</v>
      </c>
      <c r="E7923" t="n">
        <v>0.99</v>
      </c>
      <c r="F7923" t="n">
        <v>210.3730523215431</v>
      </c>
      <c r="G7923" t="n">
        <v>4</v>
      </c>
      <c r="H7923" t="n">
        <v>8</v>
      </c>
      <c r="I7923" t="n">
        <v>210.9043023215431</v>
      </c>
      <c r="J7923" t="n">
        <v>213.5630813254067</v>
      </c>
      <c r="K7923" t="n">
        <v>216.5633571598758</v>
      </c>
      <c r="L7923" t="n">
        <v>210.7130523215431</v>
      </c>
      <c r="M7923" t="n">
        <v>210.7130523215431</v>
      </c>
      <c r="N7923" t="n">
        <v>213.7025357968955</v>
      </c>
      <c r="O7923" t="n">
        <v>213.7025357968955</v>
      </c>
      <c r="P7923" t="n">
        <v>3.329483475352362</v>
      </c>
      <c r="Q7923" t="n">
        <v>0.9834406301912373</v>
      </c>
      <c r="R7923" t="n">
        <v>0.9943871479741175</v>
      </c>
      <c r="S7923" t="n">
        <v>0.9999070547076215</v>
      </c>
      <c r="T7923" t="b">
        <v>1</v>
      </c>
    </row>
    <row r="7924">
      <c r="A7924" t="n">
        <v>40</v>
      </c>
      <c r="B7924" t="n">
        <v>123</v>
      </c>
      <c r="C7924" t="n">
        <v>16</v>
      </c>
      <c r="D7924" t="n">
        <v>44.03556352239427</v>
      </c>
      <c r="E7924" t="n">
        <v>0.9</v>
      </c>
      <c r="F7924" t="n">
        <v>211.5823945965214</v>
      </c>
      <c r="G7924" t="n">
        <v>4</v>
      </c>
      <c r="H7924" t="n">
        <v>6</v>
      </c>
      <c r="I7924" t="n">
        <v>212.0823945965214</v>
      </c>
      <c r="J7924" t="n">
        <v>216.5633571598758</v>
      </c>
      <c r="K7924" t="n">
        <v>220.537685997637</v>
      </c>
      <c r="L7924" t="n">
        <v>211.9823945965214</v>
      </c>
      <c r="M7924" t="n">
        <v>211.9823945965214</v>
      </c>
      <c r="N7924" t="n">
        <v>215.759029546984</v>
      </c>
      <c r="O7924" t="n">
        <v>215.759029546984</v>
      </c>
      <c r="P7924" t="n">
        <v>4.176634950462642</v>
      </c>
      <c r="Q7924" t="n">
        <v>0.9781237411477821</v>
      </c>
      <c r="R7924" t="n">
        <v>0.9950404741976898</v>
      </c>
      <c r="S7924" t="n">
        <v>0.9998915041297645</v>
      </c>
      <c r="T7924" t="b">
        <v>1</v>
      </c>
    </row>
    <row r="7925">
      <c r="A7925" t="n">
        <v>40</v>
      </c>
      <c r="B7925" t="n">
        <v>124</v>
      </c>
      <c r="C7925" t="n">
        <v>71</v>
      </c>
      <c r="D7925" t="n">
        <v>42.74363943603997</v>
      </c>
      <c r="E7925" t="n">
        <v>0.9</v>
      </c>
      <c r="F7925" t="n">
        <v>215.3621569274622</v>
      </c>
      <c r="G7925" t="n">
        <v>5</v>
      </c>
      <c r="H7925" t="n">
        <v>6</v>
      </c>
      <c r="I7925" t="n">
        <v>217.3343791496844</v>
      </c>
      <c r="J7925" t="n">
        <v>217.3343791496844</v>
      </c>
      <c r="K7925" t="n">
        <v>221.4013286678614</v>
      </c>
      <c r="L7925" t="n">
        <v>217.1371569274622</v>
      </c>
      <c r="M7925" t="n">
        <v>217.1371569274622</v>
      </c>
      <c r="N7925" t="n">
        <v>220.802992213572</v>
      </c>
      <c r="O7925" t="n">
        <v>220.802992213572</v>
      </c>
      <c r="P7925" t="n">
        <v>5.440835286109774</v>
      </c>
      <c r="Q7925" t="n">
        <v>0.9915852829739903</v>
      </c>
      <c r="R7925" t="n">
        <v>0.9951856269220477</v>
      </c>
      <c r="S7925" t="n">
        <v>0.9999594884128914</v>
      </c>
      <c r="T7925" t="b">
        <v>1</v>
      </c>
    </row>
    <row r="7926">
      <c r="A7926" t="n">
        <v>40</v>
      </c>
      <c r="B7926" t="n">
        <v>125</v>
      </c>
      <c r="C7926" t="n">
        <v>32</v>
      </c>
      <c r="D7926" t="n">
        <v>58.85095317494391</v>
      </c>
      <c r="E7926" t="n">
        <v>0.999</v>
      </c>
      <c r="F7926" t="n">
        <v>217.609285900203</v>
      </c>
      <c r="G7926" t="n">
        <v>1</v>
      </c>
      <c r="H7926" t="n">
        <v>2</v>
      </c>
      <c r="I7926" t="n">
        <v>219.209285900203</v>
      </c>
      <c r="J7926" t="n">
        <v>219.209285900203</v>
      </c>
      <c r="K7926" t="n">
        <v>224.8355720545953</v>
      </c>
      <c r="L7926" t="n">
        <v>218.9426192335363</v>
      </c>
      <c r="M7926" t="n">
        <v>218.9426192335363</v>
      </c>
      <c r="N7926" t="n">
        <v>224.5850883778263</v>
      </c>
      <c r="O7926" t="n">
        <v>224.5850883778263</v>
      </c>
      <c r="P7926" t="n">
        <v>6.975802477623262</v>
      </c>
      <c r="Q7926" t="n">
        <v>0.9773098402676454</v>
      </c>
      <c r="R7926" t="n">
        <v>0.9722707013586546</v>
      </c>
      <c r="S7926" t="n">
        <v>0.9993708177845617</v>
      </c>
      <c r="T7926" t="b">
        <v>1</v>
      </c>
    </row>
    <row r="7927">
      <c r="A7927" t="n">
        <v>40</v>
      </c>
      <c r="B7927" t="n">
        <v>126</v>
      </c>
      <c r="C7927" t="n">
        <v>57</v>
      </c>
      <c r="D7927" t="n">
        <v>16.17394847958799</v>
      </c>
      <c r="E7927" t="n">
        <v>0.9999</v>
      </c>
      <c r="F7927" t="n">
        <v>226.0101968116053</v>
      </c>
      <c r="G7927" t="n">
        <v>2</v>
      </c>
      <c r="H7927" t="n">
        <v>6</v>
      </c>
      <c r="I7927" t="n">
        <v>228.3851968116053</v>
      </c>
      <c r="J7927" t="n">
        <v>231.0418624445296</v>
      </c>
      <c r="K7927" t="n">
        <v>232.592576584471</v>
      </c>
      <c r="L7927" t="n">
        <v>227.4351968116053</v>
      </c>
      <c r="M7927" t="n">
        <v>230.1325576052537</v>
      </c>
      <c r="N7927" t="n">
        <v>231.5196886926969</v>
      </c>
      <c r="O7927" t="n">
        <v>231.5196886926969</v>
      </c>
      <c r="P7927" t="n">
        <v>5.509491881091577</v>
      </c>
      <c r="Q7927" t="n">
        <v>0.992301317755431</v>
      </c>
      <c r="R7927" t="n">
        <v>0.99817553577614</v>
      </c>
      <c r="S7927" t="n">
        <v>0.9999859540296739</v>
      </c>
      <c r="T7927" t="b">
        <v>1</v>
      </c>
    </row>
    <row r="7928">
      <c r="A7928" t="n">
        <v>40</v>
      </c>
      <c r="B7928" t="n">
        <v>127</v>
      </c>
      <c r="C7928" t="n">
        <v>34</v>
      </c>
      <c r="D7928" t="n">
        <v>33.87766682607845</v>
      </c>
      <c r="E7928" t="n">
        <v>0.999</v>
      </c>
      <c r="F7928" t="n">
        <v>226.3770973285745</v>
      </c>
      <c r="G7928" t="n">
        <v>2</v>
      </c>
      <c r="H7928" t="n">
        <v>6</v>
      </c>
      <c r="I7928" t="n">
        <v>227.7937639952412</v>
      </c>
      <c r="J7928" t="n">
        <v>227.7937639952412</v>
      </c>
      <c r="K7928" t="n">
        <v>231.0418624445296</v>
      </c>
      <c r="L7928" t="n">
        <v>227.2270973285745</v>
      </c>
      <c r="M7928" t="n">
        <v>227.2270973285745</v>
      </c>
      <c r="N7928" t="n">
        <v>230.1325576052537</v>
      </c>
      <c r="O7928" t="n">
        <v>230.1325576052537</v>
      </c>
      <c r="P7928" t="n">
        <v>3.755460276679116</v>
      </c>
      <c r="Q7928" t="n">
        <v>0.9839424032399218</v>
      </c>
      <c r="R7928" t="n">
        <v>0.9961823250488343</v>
      </c>
      <c r="S7928" t="n">
        <v>0.9999386973150731</v>
      </c>
      <c r="T7928" t="b">
        <v>1</v>
      </c>
    </row>
    <row r="7929">
      <c r="A7929" t="n">
        <v>40</v>
      </c>
      <c r="B7929" t="n">
        <v>128</v>
      </c>
      <c r="C7929" t="n">
        <v>67</v>
      </c>
      <c r="D7929" t="n">
        <v>47.00209216877489</v>
      </c>
      <c r="E7929" t="n">
        <v>0.999</v>
      </c>
      <c r="F7929" t="n">
        <v>227.1940811864735</v>
      </c>
      <c r="G7929" t="n">
        <v>1</v>
      </c>
      <c r="H7929" t="n">
        <v>7</v>
      </c>
      <c r="I7929" t="n">
        <v>230.5440811864735</v>
      </c>
      <c r="J7929" t="n">
        <v>231.2344491342475</v>
      </c>
      <c r="K7929" t="n">
        <v>235.7279569897709</v>
      </c>
      <c r="L7929" t="n">
        <v>228.6829700753624</v>
      </c>
      <c r="M7929" t="n">
        <v>228.6829700753624</v>
      </c>
      <c r="N7929" t="n">
        <v>233.2730181387193</v>
      </c>
      <c r="O7929" t="n">
        <v>233.2730181387193</v>
      </c>
      <c r="P7929" t="n">
        <v>6.078936952245812</v>
      </c>
      <c r="Q7929" t="n">
        <v>0.981836429458584</v>
      </c>
      <c r="R7929" t="n">
        <v>0.9869299838634429</v>
      </c>
      <c r="S7929" t="n">
        <v>0.9997626018399262</v>
      </c>
      <c r="T7929" t="b">
        <v>1</v>
      </c>
    </row>
    <row r="7930">
      <c r="A7930" t="n">
        <v>40</v>
      </c>
      <c r="B7930" t="n">
        <v>129</v>
      </c>
      <c r="C7930" t="n">
        <v>39</v>
      </c>
      <c r="D7930" t="n">
        <v>21.82843164035993</v>
      </c>
      <c r="E7930" t="n">
        <v>0.9999</v>
      </c>
      <c r="F7930" t="n">
        <v>227.1976009850736</v>
      </c>
      <c r="G7930" t="n">
        <v>1</v>
      </c>
      <c r="H7930" t="n">
        <v>3</v>
      </c>
      <c r="I7930" t="n">
        <v>229.1476009850736</v>
      </c>
      <c r="J7930" t="n">
        <v>229.1476009850736</v>
      </c>
      <c r="K7930" t="n">
        <v>231.2344491342475</v>
      </c>
      <c r="L7930" t="n">
        <v>228.5904581279307</v>
      </c>
      <c r="M7930" t="n">
        <v>228.5904581279307</v>
      </c>
      <c r="N7930" t="n">
        <v>230.3680177077646</v>
      </c>
      <c r="O7930" t="n">
        <v>230.3680177077646</v>
      </c>
      <c r="P7930" t="n">
        <v>3.170416722691016</v>
      </c>
      <c r="Q7930" t="n">
        <v>0.9915231663386286</v>
      </c>
      <c r="R7930" t="n">
        <v>0.9971595872085333</v>
      </c>
      <c r="S7930" t="n">
        <v>0.9999759222932371</v>
      </c>
      <c r="T7930" t="b">
        <v>1</v>
      </c>
    </row>
    <row r="7931">
      <c r="A7931" t="n">
        <v>40</v>
      </c>
      <c r="B7931" t="n">
        <v>130</v>
      </c>
      <c r="C7931" t="n">
        <v>72</v>
      </c>
      <c r="D7931" t="n">
        <v>60.99389115413728</v>
      </c>
      <c r="E7931" t="n">
        <v>0.9</v>
      </c>
      <c r="F7931" t="n">
        <v>230.8463321042677</v>
      </c>
      <c r="G7931" t="n">
        <v>2</v>
      </c>
      <c r="H7931" t="n">
        <v>4</v>
      </c>
      <c r="I7931" t="n">
        <v>233.8463321042677</v>
      </c>
      <c r="J7931" t="n">
        <v>233.8463321042677</v>
      </c>
      <c r="K7931" t="n">
        <v>239.6942603069654</v>
      </c>
      <c r="L7931" t="n">
        <v>233.0963321042677</v>
      </c>
      <c r="M7931" t="n">
        <v>233.0963321042677</v>
      </c>
      <c r="N7931" t="n">
        <v>238.6011959268432</v>
      </c>
      <c r="O7931" t="n">
        <v>238.6011959268432</v>
      </c>
      <c r="P7931" t="n">
        <v>7.754863822575572</v>
      </c>
      <c r="Q7931" t="n">
        <v>0.9712756352328524</v>
      </c>
      <c r="R7931" t="n">
        <v>0.969827293492637</v>
      </c>
      <c r="S7931" t="n">
        <v>0.9991333081722704</v>
      </c>
      <c r="T7931" t="b">
        <v>1</v>
      </c>
    </row>
    <row r="7932">
      <c r="A7932" t="n">
        <v>40</v>
      </c>
      <c r="B7932" t="n">
        <v>131</v>
      </c>
      <c r="C7932" t="n">
        <v>46</v>
      </c>
      <c r="D7932" t="n">
        <v>56.44673584598896</v>
      </c>
      <c r="E7932" t="n">
        <v>0.999</v>
      </c>
      <c r="F7932" t="n">
        <v>232.2643071272248</v>
      </c>
      <c r="G7932" t="n">
        <v>6</v>
      </c>
      <c r="H7932" t="n">
        <v>7</v>
      </c>
      <c r="I7932" t="n">
        <v>233.4143071272248</v>
      </c>
      <c r="J7932" t="n">
        <v>233.4143071272248</v>
      </c>
      <c r="K7932" t="n">
        <v>238.2553650900026</v>
      </c>
      <c r="L7932" t="n">
        <v>233.2865293494471</v>
      </c>
      <c r="M7932" t="n">
        <v>233.2865293494471</v>
      </c>
      <c r="N7932" t="n">
        <v>238.7989058969069</v>
      </c>
      <c r="O7932" t="n">
        <v>238.2553650900026</v>
      </c>
      <c r="P7932" t="n">
        <v>5.991057962777802</v>
      </c>
      <c r="Q7932" t="n">
        <v>0.9936471086239111</v>
      </c>
      <c r="R7932" t="n">
        <v>0.9843243665931434</v>
      </c>
      <c r="S7932" t="n">
        <v>0.9999004144037148</v>
      </c>
      <c r="T7932" t="b">
        <v>1</v>
      </c>
    </row>
    <row r="7933">
      <c r="A7933" t="n">
        <v>40</v>
      </c>
      <c r="B7933" t="n">
        <v>132</v>
      </c>
      <c r="C7933" t="n">
        <v>35</v>
      </c>
      <c r="D7933" t="n">
        <v>69.7668412155984</v>
      </c>
      <c r="E7933" t="n">
        <v>0.99</v>
      </c>
      <c r="F7933" t="n">
        <v>233.7852046595906</v>
      </c>
      <c r="G7933" t="n">
        <v>3</v>
      </c>
      <c r="H7933" t="n">
        <v>4</v>
      </c>
      <c r="I7933" t="n">
        <v>235.0352046595906</v>
      </c>
      <c r="J7933" t="n">
        <v>235.0352046595906</v>
      </c>
      <c r="K7933" t="n">
        <v>240.7165435207957</v>
      </c>
      <c r="L7933" t="n">
        <v>234.8789546595906</v>
      </c>
      <c r="M7933" t="n">
        <v>238.6011959268432</v>
      </c>
      <c r="N7933" t="n">
        <v>244.8978422459406</v>
      </c>
      <c r="O7933" t="n">
        <v>240.7165435207957</v>
      </c>
      <c r="P7933" t="n">
        <v>6.931338861205091</v>
      </c>
      <c r="Q7933" t="n">
        <v>0.9909499109394664</v>
      </c>
      <c r="R7933" t="n">
        <v>0.965562998320061</v>
      </c>
      <c r="S7933" t="n">
        <v>0.9996883420678188</v>
      </c>
      <c r="T7933" t="b">
        <v>1</v>
      </c>
    </row>
    <row r="7934">
      <c r="A7934" t="n">
        <v>40</v>
      </c>
      <c r="B7934" t="n">
        <v>133</v>
      </c>
      <c r="C7934" t="n">
        <v>60</v>
      </c>
      <c r="D7934" t="n">
        <v>61.90100495581607</v>
      </c>
      <c r="E7934" t="n">
        <v>0.99</v>
      </c>
      <c r="F7934" t="n">
        <v>235.8808651248407</v>
      </c>
      <c r="G7934" t="n">
        <v>1</v>
      </c>
      <c r="H7934" t="n">
        <v>4</v>
      </c>
      <c r="I7934" t="n">
        <v>238.8808651248407</v>
      </c>
      <c r="J7934" t="n">
        <v>238.8808651248407</v>
      </c>
      <c r="K7934" t="n">
        <v>244.7987432276912</v>
      </c>
      <c r="L7934" t="n">
        <v>237.7558651248407</v>
      </c>
      <c r="M7934" t="n">
        <v>244.8978422459406</v>
      </c>
      <c r="N7934" t="n">
        <v>250.4845755452019</v>
      </c>
      <c r="O7934" t="n">
        <v>244.7987432276912</v>
      </c>
      <c r="P7934" t="n">
        <v>8.917878102850494</v>
      </c>
      <c r="Q7934" t="n">
        <v>0.976148018266816</v>
      </c>
      <c r="R7934" t="n">
        <v>0.9693854983053405</v>
      </c>
      <c r="S7934" t="n">
        <v>0.9992697834648084</v>
      </c>
      <c r="T7934" t="b">
        <v>1</v>
      </c>
    </row>
    <row r="7935">
      <c r="A7935" t="n">
        <v>40</v>
      </c>
      <c r="B7935" t="n">
        <v>134</v>
      </c>
      <c r="C7935" t="n">
        <v>51</v>
      </c>
      <c r="D7935" t="n">
        <v>67.47581972462075</v>
      </c>
      <c r="E7935" t="n">
        <v>0.9</v>
      </c>
      <c r="F7935" t="n">
        <v>237.0454639672184</v>
      </c>
      <c r="G7935" t="n">
        <v>1</v>
      </c>
      <c r="H7935" t="n">
        <v>8</v>
      </c>
      <c r="I7935" t="n">
        <v>239.5954639672184</v>
      </c>
      <c r="J7935" t="n">
        <v>244.7987432276912</v>
      </c>
      <c r="K7935" t="n">
        <v>251.2495864136014</v>
      </c>
      <c r="L7935" t="n">
        <v>238.0654639672184</v>
      </c>
      <c r="M7935" t="n">
        <v>238.0654639672184</v>
      </c>
      <c r="N7935" t="n">
        <v>244.1334333669145</v>
      </c>
      <c r="O7935" t="n">
        <v>244.1334333669145</v>
      </c>
      <c r="P7935" t="n">
        <v>7.087969399696107</v>
      </c>
      <c r="Q7935" t="n">
        <v>0.9740280347787108</v>
      </c>
      <c r="R7935" t="n">
        <v>0.9886401141050229</v>
      </c>
      <c r="S7935" t="n">
        <v>0.9997049614386179</v>
      </c>
      <c r="T7935" t="b">
        <v>1</v>
      </c>
    </row>
    <row r="7936">
      <c r="A7936" t="n">
        <v>40</v>
      </c>
      <c r="B7936" t="n">
        <v>135</v>
      </c>
      <c r="C7936" t="n">
        <v>77</v>
      </c>
      <c r="D7936" t="n">
        <v>56.0214981912111</v>
      </c>
      <c r="E7936" t="n">
        <v>0.999</v>
      </c>
      <c r="F7936" t="n">
        <v>238.2899812366864</v>
      </c>
      <c r="G7936" t="n">
        <v>1</v>
      </c>
      <c r="H7936" t="n">
        <v>6</v>
      </c>
      <c r="I7936" t="n">
        <v>242.1399812366864</v>
      </c>
      <c r="J7936" t="n">
        <v>251.2495864136014</v>
      </c>
      <c r="K7936" t="n">
        <v>256.6053701794916</v>
      </c>
      <c r="L7936" t="n">
        <v>240.2149812366864</v>
      </c>
      <c r="M7936" t="n">
        <v>240.2149812366864</v>
      </c>
      <c r="N7936" t="n">
        <v>245.0195694177509</v>
      </c>
      <c r="O7936" t="n">
        <v>245.0195694177509</v>
      </c>
      <c r="P7936" t="n">
        <v>6.729588181064429</v>
      </c>
      <c r="Q7936" t="n">
        <v>0.9783888691811157</v>
      </c>
      <c r="R7936" t="n">
        <v>0.9936948165006225</v>
      </c>
      <c r="S7936" t="n">
        <v>0.9998637378545578</v>
      </c>
      <c r="T7936" t="b">
        <v>1</v>
      </c>
    </row>
    <row r="7937">
      <c r="A7937" t="n">
        <v>40</v>
      </c>
      <c r="B7937" t="n">
        <v>136</v>
      </c>
      <c r="C7937" t="n">
        <v>81</v>
      </c>
      <c r="D7937" t="n">
        <v>50.95247214583335</v>
      </c>
      <c r="E7937" t="n">
        <v>0.999</v>
      </c>
      <c r="F7937" t="n">
        <v>246.8197009648951</v>
      </c>
      <c r="G7937" t="n">
        <v>1</v>
      </c>
      <c r="H7937" t="n">
        <v>5</v>
      </c>
      <c r="I7937" t="n">
        <v>250.8697009648951</v>
      </c>
      <c r="J7937" t="n">
        <v>256.6053701794916</v>
      </c>
      <c r="K7937" t="n">
        <v>261.4765434247911</v>
      </c>
      <c r="L7937" t="n">
        <v>249.0697009648951</v>
      </c>
      <c r="M7937" t="n">
        <v>249.0697009648951</v>
      </c>
      <c r="N7937" t="n">
        <v>253.9177002175909</v>
      </c>
      <c r="O7937" t="n">
        <v>253.9177002175909</v>
      </c>
      <c r="P7937" t="n">
        <v>7.097999252695843</v>
      </c>
      <c r="Q7937" t="n">
        <v>0.9803249512251712</v>
      </c>
      <c r="R7937" t="n">
        <v>0.9899773763890579</v>
      </c>
      <c r="S7937" t="n">
        <v>0.999802804391603</v>
      </c>
      <c r="T7937" t="b">
        <v>1</v>
      </c>
    </row>
    <row r="7938">
      <c r="A7938" t="n">
        <v>40</v>
      </c>
      <c r="B7938" t="n">
        <v>137</v>
      </c>
      <c r="C7938" t="n">
        <v>16</v>
      </c>
      <c r="D7938" t="n">
        <v>53.57551639207747</v>
      </c>
      <c r="E7938" t="n">
        <v>0.999</v>
      </c>
      <c r="F7938" t="n">
        <v>252.0228873487971</v>
      </c>
      <c r="G7938" t="n">
        <v>2</v>
      </c>
      <c r="H7938" t="n">
        <v>7</v>
      </c>
      <c r="I7938" t="n">
        <v>252.6895540154638</v>
      </c>
      <c r="J7938" t="n">
        <v>252.6895540154638</v>
      </c>
      <c r="K7938" t="n">
        <v>257.8262286455766</v>
      </c>
      <c r="L7938" t="n">
        <v>252.3784429043527</v>
      </c>
      <c r="M7938" t="n">
        <v>252.3784429043527</v>
      </c>
      <c r="N7938" t="n">
        <v>257.6104269270165</v>
      </c>
      <c r="O7938" t="n">
        <v>257.6104269270165</v>
      </c>
      <c r="P7938" t="n">
        <v>5.587539578219378</v>
      </c>
      <c r="Q7938" t="n">
        <v>0.9747246789533582</v>
      </c>
      <c r="R7938" t="n">
        <v>0.9851157588214062</v>
      </c>
      <c r="S7938" t="n">
        <v>0.9996237960256754</v>
      </c>
      <c r="T7938" t="b">
        <v>1</v>
      </c>
    </row>
    <row r="7939">
      <c r="A7939" t="n">
        <v>40</v>
      </c>
      <c r="B7939" t="n">
        <v>138</v>
      </c>
      <c r="C7939" t="n">
        <v>29</v>
      </c>
      <c r="D7939" t="n">
        <v>50.14878729140165</v>
      </c>
      <c r="E7939" t="n">
        <v>0.9</v>
      </c>
      <c r="F7939" t="n">
        <v>253.2930447892428</v>
      </c>
      <c r="G7939" t="n">
        <v>2</v>
      </c>
      <c r="H7939" t="n">
        <v>3</v>
      </c>
      <c r="I7939" t="n">
        <v>254.5013781225761</v>
      </c>
      <c r="J7939" t="n">
        <v>257.8262286455766</v>
      </c>
      <c r="K7939" t="n">
        <v>262.6343578202076</v>
      </c>
      <c r="L7939" t="n">
        <v>254.328759074957</v>
      </c>
      <c r="M7939" t="n">
        <v>254.328759074957</v>
      </c>
      <c r="N7939" t="n">
        <v>258.4125365416836</v>
      </c>
      <c r="O7939" t="n">
        <v>258.4125365416836</v>
      </c>
      <c r="P7939" t="n">
        <v>5.11949175244078</v>
      </c>
      <c r="Q7939" t="n">
        <v>0.9763220095731522</v>
      </c>
      <c r="R7939" t="n">
        <v>0.9934864368950519</v>
      </c>
      <c r="S7939" t="n">
        <v>0.9998457719151563</v>
      </c>
      <c r="T7939" t="b">
        <v>1</v>
      </c>
    </row>
    <row r="7940">
      <c r="A7940" t="n">
        <v>40</v>
      </c>
      <c r="B7940" t="n">
        <v>139</v>
      </c>
      <c r="C7940" t="n">
        <v>96</v>
      </c>
      <c r="D7940" t="n">
        <v>39.11919311989337</v>
      </c>
      <c r="E7940" t="n">
        <v>0.999</v>
      </c>
      <c r="F7940" t="n">
        <v>256.9667558552666</v>
      </c>
      <c r="G7940" t="n">
        <v>4</v>
      </c>
      <c r="H7940" t="n">
        <v>8</v>
      </c>
      <c r="I7940" t="n">
        <v>259.9667558552666</v>
      </c>
      <c r="J7940" t="n">
        <v>259.9667558552666</v>
      </c>
      <c r="K7940" t="n">
        <v>263.4973689527299</v>
      </c>
      <c r="L7940" t="n">
        <v>258.8867558552666</v>
      </c>
      <c r="M7940" t="n">
        <v>258.8867558552666</v>
      </c>
      <c r="N7940" t="n">
        <v>262.4046689056167</v>
      </c>
      <c r="O7940" t="n">
        <v>262.4046689056167</v>
      </c>
      <c r="P7940" t="n">
        <v>5.437913050350119</v>
      </c>
      <c r="Q7940" t="n">
        <v>0.9805421988272721</v>
      </c>
      <c r="R7940" t="n">
        <v>0.9933982859480857</v>
      </c>
      <c r="S7940" t="n">
        <v>0.9998715451605786</v>
      </c>
      <c r="T7940" t="b">
        <v>1</v>
      </c>
    </row>
    <row r="7941">
      <c r="A7941" t="n">
        <v>40</v>
      </c>
      <c r="B7941" t="n">
        <v>140</v>
      </c>
      <c r="C7941" t="n">
        <v>25</v>
      </c>
      <c r="D7941" t="n">
        <v>57.67393992818478</v>
      </c>
      <c r="E7941" t="n">
        <v>0.9999</v>
      </c>
      <c r="F7941" t="n">
        <v>264.8468888751746</v>
      </c>
      <c r="G7941" t="n">
        <v>4</v>
      </c>
      <c r="H7941" t="n">
        <v>5</v>
      </c>
      <c r="I7941" t="n">
        <v>265.6281388751746</v>
      </c>
      <c r="J7941" t="n">
        <v>265.6281388751746</v>
      </c>
      <c r="K7941" t="n">
        <v>270.8333681105703</v>
      </c>
      <c r="L7941" t="n">
        <v>265.5413333196191</v>
      </c>
      <c r="M7941" t="n">
        <v>265.5413333196191</v>
      </c>
      <c r="N7941" t="n">
        <v>271.0288632842418</v>
      </c>
      <c r="O7941" t="n">
        <v>270.8333681105703</v>
      </c>
      <c r="P7941" t="n">
        <v>5.986479235395734</v>
      </c>
      <c r="Q7941" t="n">
        <v>0.9714459400031271</v>
      </c>
      <c r="R7941" t="n">
        <v>0.9886627493405888</v>
      </c>
      <c r="S7941" t="n">
        <v>0.9996762754644716</v>
      </c>
      <c r="T7941" t="b">
        <v>0</v>
      </c>
    </row>
    <row r="7942">
      <c r="A7942" t="n">
        <v>40</v>
      </c>
      <c r="B7942" t="n">
        <v>141</v>
      </c>
      <c r="C7942" t="n">
        <v>94</v>
      </c>
      <c r="D7942" t="n">
        <v>59.98976470976152</v>
      </c>
      <c r="E7942" t="n">
        <v>0.99</v>
      </c>
      <c r="F7942" t="n">
        <v>269.4794879332214</v>
      </c>
      <c r="G7942" t="n">
        <v>6</v>
      </c>
      <c r="H7942" t="n">
        <v>7</v>
      </c>
      <c r="I7942" t="n">
        <v>271.8294879332214</v>
      </c>
      <c r="J7942" t="n">
        <v>271.8294879332214</v>
      </c>
      <c r="K7942" t="n">
        <v>276.9744077196503</v>
      </c>
      <c r="L7942" t="n">
        <v>271.5683768221103</v>
      </c>
      <c r="M7942" t="n">
        <v>271.5683768221103</v>
      </c>
      <c r="N7942" t="n">
        <v>277.4267522820479</v>
      </c>
      <c r="O7942" t="n">
        <v>276.9744077196503</v>
      </c>
      <c r="P7942" t="n">
        <v>7.494919786428966</v>
      </c>
      <c r="Q7942" t="n">
        <v>0.9932497013823379</v>
      </c>
      <c r="R7942" t="n">
        <v>0.9833486802502694</v>
      </c>
      <c r="S7942" t="n">
        <v>0.9998875986193111</v>
      </c>
      <c r="T7942" t="b">
        <v>1</v>
      </c>
    </row>
    <row r="7943">
      <c r="A7943" t="n">
        <v>40</v>
      </c>
      <c r="B7943" t="n">
        <v>142</v>
      </c>
      <c r="C7943" t="n">
        <v>14</v>
      </c>
      <c r="D7943" t="n">
        <v>61.29403023760543</v>
      </c>
      <c r="E7943" t="n">
        <v>0.99</v>
      </c>
      <c r="F7943" t="n">
        <v>270.8612250137672</v>
      </c>
      <c r="G7943" t="n">
        <v>1</v>
      </c>
      <c r="H7943" t="n">
        <v>2</v>
      </c>
      <c r="I7943" t="n">
        <v>271.5612250137672</v>
      </c>
      <c r="J7943" t="n">
        <v>271.5612250137672</v>
      </c>
      <c r="K7943" t="n">
        <v>277.4210749408805</v>
      </c>
      <c r="L7943" t="n">
        <v>271.4445583471006</v>
      </c>
      <c r="M7943" t="n">
        <v>271.4445583471006</v>
      </c>
      <c r="N7943" t="n">
        <v>277.3212630678681</v>
      </c>
      <c r="O7943" t="n">
        <v>277.3212630678681</v>
      </c>
      <c r="P7943" t="n">
        <v>6.460038054100835</v>
      </c>
      <c r="Q7943" t="n">
        <v>0.9763791162026703</v>
      </c>
      <c r="R7943" t="n">
        <v>0.9711363479780729</v>
      </c>
      <c r="S7943" t="n">
        <v>0.9993182150296235</v>
      </c>
      <c r="T7943" t="b">
        <v>1</v>
      </c>
    </row>
    <row r="7944">
      <c r="A7944" t="n">
        <v>40</v>
      </c>
      <c r="B7944" t="n">
        <v>143</v>
      </c>
      <c r="C7944" t="n">
        <v>22</v>
      </c>
      <c r="D7944" t="n">
        <v>41.06339365608342</v>
      </c>
      <c r="E7944" t="n">
        <v>0.999</v>
      </c>
      <c r="F7944" t="n">
        <v>272.8715311429262</v>
      </c>
      <c r="G7944" t="n">
        <v>3</v>
      </c>
      <c r="H7944" t="n">
        <v>7</v>
      </c>
      <c r="I7944" t="n">
        <v>273.6572454286405</v>
      </c>
      <c r="J7944" t="n">
        <v>273.6572454286405</v>
      </c>
      <c r="K7944" t="n">
        <v>277.0011699934682</v>
      </c>
      <c r="L7944" t="n">
        <v>273.3604200318151</v>
      </c>
      <c r="M7944" t="n">
        <v>277.4267522820479</v>
      </c>
      <c r="N7944" t="n">
        <v>281.4368493187748</v>
      </c>
      <c r="O7944" t="n">
        <v>277.0011699934682</v>
      </c>
      <c r="P7944" t="n">
        <v>4.129638850541937</v>
      </c>
      <c r="Q7944" t="n">
        <v>0.9946633360354975</v>
      </c>
      <c r="R7944" t="n">
        <v>0.9885719010965571</v>
      </c>
      <c r="S7944" t="n">
        <v>0.9999390120763992</v>
      </c>
      <c r="T7944" t="b">
        <v>1</v>
      </c>
    </row>
    <row r="7945">
      <c r="A7945" t="n">
        <v>40</v>
      </c>
      <c r="B7945" t="n">
        <v>144</v>
      </c>
      <c r="C7945" t="n">
        <v>19</v>
      </c>
      <c r="D7945" t="n">
        <v>71.71488219151669</v>
      </c>
      <c r="E7945" t="n">
        <v>0.99</v>
      </c>
      <c r="F7945" t="n">
        <v>273.0916417493449</v>
      </c>
      <c r="G7945" t="n">
        <v>3</v>
      </c>
      <c r="H7945" t="n">
        <v>5</v>
      </c>
      <c r="I7945" t="n">
        <v>273.7702131779164</v>
      </c>
      <c r="J7945" t="n">
        <v>277.0011699934682</v>
      </c>
      <c r="K7945" t="n">
        <v>282.8411441132985</v>
      </c>
      <c r="L7945" t="n">
        <v>273.6194195271227</v>
      </c>
      <c r="M7945" t="n">
        <v>273.6194195271227</v>
      </c>
      <c r="N7945" t="n">
        <v>280.4429097451547</v>
      </c>
      <c r="O7945" t="n">
        <v>280.4429097451547</v>
      </c>
      <c r="P7945" t="n">
        <v>7.351267995809792</v>
      </c>
      <c r="Q7945" t="n">
        <v>0.9906983917555883</v>
      </c>
      <c r="R7945" t="n">
        <v>0.9859221630359701</v>
      </c>
      <c r="S7945" t="n">
        <v>0.9998690534756319</v>
      </c>
      <c r="T7945" t="b">
        <v>1</v>
      </c>
    </row>
    <row r="7946">
      <c r="A7946" t="n">
        <v>40</v>
      </c>
      <c r="B7946" t="n">
        <v>145</v>
      </c>
      <c r="C7946" t="n">
        <v>14</v>
      </c>
      <c r="D7946" t="n">
        <v>33.21788065693907</v>
      </c>
      <c r="E7946" t="n">
        <v>0.9</v>
      </c>
      <c r="F7946" t="n">
        <v>277.8364801158904</v>
      </c>
      <c r="G7946" t="n">
        <v>4</v>
      </c>
      <c r="H7946" t="n">
        <v>8</v>
      </c>
      <c r="I7946" t="n">
        <v>278.2739801158904</v>
      </c>
      <c r="J7946" t="n">
        <v>278.2739801158904</v>
      </c>
      <c r="K7946" t="n">
        <v>281.2719837852892</v>
      </c>
      <c r="L7946" t="n">
        <v>278.1164801158903</v>
      </c>
      <c r="M7946" t="n">
        <v>278.1164801158903</v>
      </c>
      <c r="N7946" t="n">
        <v>281.103699599428</v>
      </c>
      <c r="O7946" t="n">
        <v>281.103699599428</v>
      </c>
      <c r="P7946" t="n">
        <v>3.267219483537644</v>
      </c>
      <c r="Q7946" t="n">
        <v>0.9834530665795573</v>
      </c>
      <c r="R7946" t="n">
        <v>0.9943913867493855</v>
      </c>
      <c r="S7946" t="n">
        <v>0.999907194649961</v>
      </c>
      <c r="T7946" t="b">
        <v>1</v>
      </c>
    </row>
    <row r="7947">
      <c r="A7947" t="n">
        <v>40</v>
      </c>
      <c r="B7947" t="n">
        <v>146</v>
      </c>
      <c r="C7947" t="n">
        <v>37</v>
      </c>
      <c r="D7947" t="n">
        <v>35.76532379625473</v>
      </c>
      <c r="E7947" t="n">
        <v>0.999</v>
      </c>
      <c r="F7947" t="n">
        <v>279.3207221536188</v>
      </c>
      <c r="G7947" t="n">
        <v>6</v>
      </c>
      <c r="H7947" t="n">
        <v>7</v>
      </c>
      <c r="I7947" t="n">
        <v>280.2457221536188</v>
      </c>
      <c r="J7947" t="n">
        <v>280.2457221536188</v>
      </c>
      <c r="K7947" t="n">
        <v>283.3130741087007</v>
      </c>
      <c r="L7947" t="n">
        <v>280.142944375841</v>
      </c>
      <c r="M7947" t="n">
        <v>281.4368493187748</v>
      </c>
      <c r="N7947" t="n">
        <v>284.9295567207528</v>
      </c>
      <c r="O7947" t="n">
        <v>283.3130741087007</v>
      </c>
      <c r="P7947" t="n">
        <v>3.992351955081915</v>
      </c>
      <c r="Q7947" t="n">
        <v>0.9959700341362651</v>
      </c>
      <c r="R7947" t="n">
        <v>0.9900390041936169</v>
      </c>
      <c r="S7947" t="n">
        <v>0.9999598575269315</v>
      </c>
      <c r="T7947" t="b">
        <v>1</v>
      </c>
    </row>
    <row r="7948">
      <c r="A7948" t="n">
        <v>40</v>
      </c>
      <c r="B7948" t="n">
        <v>147</v>
      </c>
      <c r="C7948" t="n">
        <v>51</v>
      </c>
      <c r="D7948" t="n">
        <v>50.30715431918719</v>
      </c>
      <c r="E7948" t="n">
        <v>0.9</v>
      </c>
      <c r="F7948" t="n">
        <v>281.6217609876736</v>
      </c>
      <c r="G7948" t="n">
        <v>4</v>
      </c>
      <c r="H7948" t="n">
        <v>7</v>
      </c>
      <c r="I7948" t="n">
        <v>283.2155109876736</v>
      </c>
      <c r="J7948" t="n">
        <v>283.2155109876736</v>
      </c>
      <c r="K7948" t="n">
        <v>287.7558678756868</v>
      </c>
      <c r="L7948" t="n">
        <v>282.7550943210069</v>
      </c>
      <c r="M7948" t="n">
        <v>284.9295567207528</v>
      </c>
      <c r="N7948" t="n">
        <v>289.842364759736</v>
      </c>
      <c r="O7948" t="n">
        <v>287.7558678756868</v>
      </c>
      <c r="P7948" t="n">
        <v>6.134106888013264</v>
      </c>
      <c r="Q7948" t="n">
        <v>0.9750472804361554</v>
      </c>
      <c r="R7948" t="n">
        <v>0.986017389598502</v>
      </c>
      <c r="S7948" t="n">
        <v>0.9996510958438809</v>
      </c>
      <c r="T7948" t="b">
        <v>1</v>
      </c>
    </row>
    <row r="7949">
      <c r="A7949" t="n">
        <v>40</v>
      </c>
      <c r="B7949" t="n">
        <v>148</v>
      </c>
      <c r="C7949" t="n">
        <v>87</v>
      </c>
      <c r="D7949" t="n">
        <v>41.70098183161208</v>
      </c>
      <c r="E7949" t="n">
        <v>0.999</v>
      </c>
      <c r="F7949" t="n">
        <v>284.9435019757943</v>
      </c>
      <c r="G7949" t="n">
        <v>1</v>
      </c>
      <c r="H7949" t="n">
        <v>6</v>
      </c>
      <c r="I7949" t="n">
        <v>289.2935019757944</v>
      </c>
      <c r="J7949" t="n">
        <v>289.2935019757944</v>
      </c>
      <c r="K7949" t="n">
        <v>293.2802115199256</v>
      </c>
      <c r="L7949" t="n">
        <v>287.1185019757943</v>
      </c>
      <c r="M7949" t="n">
        <v>287.1185019757943</v>
      </c>
      <c r="N7949" t="n">
        <v>290.6949155119532</v>
      </c>
      <c r="O7949" t="n">
        <v>290.6949155119532</v>
      </c>
      <c r="P7949" t="n">
        <v>5.75141353615885</v>
      </c>
      <c r="Q7949" t="n">
        <v>0.9838683811461281</v>
      </c>
      <c r="R7949" t="n">
        <v>0.9953027890223559</v>
      </c>
      <c r="S7949" t="n">
        <v>0.9999242263828324</v>
      </c>
      <c r="T7949" t="b">
        <v>1</v>
      </c>
    </row>
    <row r="7950">
      <c r="A7950" t="n">
        <v>40</v>
      </c>
      <c r="B7950" t="n">
        <v>149</v>
      </c>
      <c r="C7950" t="n">
        <v>74</v>
      </c>
      <c r="D7950" t="n">
        <v>25.71370826456232</v>
      </c>
      <c r="E7950" t="n">
        <v>0.999</v>
      </c>
      <c r="F7950" t="n">
        <v>285.2245450223338</v>
      </c>
      <c r="G7950" t="n">
        <v>3</v>
      </c>
      <c r="H7950" t="n">
        <v>4</v>
      </c>
      <c r="I7950" t="n">
        <v>287.867402165191</v>
      </c>
      <c r="J7950" t="n">
        <v>287.867402165191</v>
      </c>
      <c r="K7950" t="n">
        <v>289.9613523496016</v>
      </c>
      <c r="L7950" t="n">
        <v>287.5370450223338</v>
      </c>
      <c r="M7950" t="n">
        <v>287.7558678756868</v>
      </c>
      <c r="N7950" t="n">
        <v>290.0765996685174</v>
      </c>
      <c r="O7950" t="n">
        <v>289.9613523496016</v>
      </c>
      <c r="P7950" t="n">
        <v>4.736807327267798</v>
      </c>
      <c r="Q7950" t="n">
        <v>0.9966548641740336</v>
      </c>
      <c r="R7950" t="n">
        <v>0.9871670413079463</v>
      </c>
      <c r="S7950" t="n">
        <v>0.9999570720101261</v>
      </c>
      <c r="T7950" t="b">
        <v>1</v>
      </c>
    </row>
    <row r="7951">
      <c r="A7951" t="n">
        <v>40</v>
      </c>
      <c r="B7951" t="n">
        <v>150</v>
      </c>
      <c r="C7951" t="n">
        <v>63</v>
      </c>
      <c r="D7951" t="n">
        <v>26.49052869939182</v>
      </c>
      <c r="E7951" t="n">
        <v>0.9</v>
      </c>
      <c r="F7951" t="n">
        <v>290.0808208883831</v>
      </c>
      <c r="G7951" t="n">
        <v>3</v>
      </c>
      <c r="H7951" t="n">
        <v>7</v>
      </c>
      <c r="I7951" t="n">
        <v>292.3308208883831</v>
      </c>
      <c r="J7951" t="n">
        <v>292.3308208883831</v>
      </c>
      <c r="K7951" t="n">
        <v>294.488030065858</v>
      </c>
      <c r="L7951" t="n">
        <v>291.4808208883831</v>
      </c>
      <c r="M7951" t="n">
        <v>291.4808208883831</v>
      </c>
      <c r="N7951" t="n">
        <v>294.067786581683</v>
      </c>
      <c r="O7951" t="n">
        <v>294.067786581683</v>
      </c>
      <c r="P7951" t="n">
        <v>3.986965693299965</v>
      </c>
      <c r="Q7951" t="n">
        <v>0.9965539807307386</v>
      </c>
      <c r="R7951" t="n">
        <v>0.9926125571589098</v>
      </c>
      <c r="S7951" t="n">
        <v>0.9999745427296191</v>
      </c>
      <c r="T7951" t="b">
        <v>1</v>
      </c>
    </row>
    <row r="7952">
      <c r="A7952" t="n">
        <v>40</v>
      </c>
      <c r="B7952" t="n">
        <v>151</v>
      </c>
      <c r="C7952" t="n">
        <v>79</v>
      </c>
      <c r="D7952" t="n">
        <v>63.90692432390129</v>
      </c>
      <c r="E7952" t="n">
        <v>0.99</v>
      </c>
      <c r="F7952" t="n">
        <v>290.1005776394208</v>
      </c>
      <c r="G7952" t="n">
        <v>3</v>
      </c>
      <c r="H7952" t="n">
        <v>7</v>
      </c>
      <c r="I7952" t="n">
        <v>292.9220062108494</v>
      </c>
      <c r="J7952" t="n">
        <v>294.488030065858</v>
      </c>
      <c r="K7952" t="n">
        <v>299.6921769977718</v>
      </c>
      <c r="L7952" t="n">
        <v>291.8561331949763</v>
      </c>
      <c r="M7952" t="n">
        <v>294.067786581683</v>
      </c>
      <c r="N7952" t="n">
        <v>300.308697160189</v>
      </c>
      <c r="O7952" t="n">
        <v>299.6921769977718</v>
      </c>
      <c r="P7952" t="n">
        <v>9.591599358350948</v>
      </c>
      <c r="Q7952" t="n">
        <v>0.9917068927262216</v>
      </c>
      <c r="R7952" t="n">
        <v>0.9822710907003781</v>
      </c>
      <c r="S7952" t="n">
        <v>0.9998529722533311</v>
      </c>
      <c r="T7952" t="b">
        <v>1</v>
      </c>
    </row>
    <row r="7953">
      <c r="A7953" t="n">
        <v>40</v>
      </c>
      <c r="B7953" t="n">
        <v>152</v>
      </c>
      <c r="C7953" t="n">
        <v>12</v>
      </c>
      <c r="D7953" t="n">
        <v>63.37928648737845</v>
      </c>
      <c r="E7953" t="n">
        <v>0.99</v>
      </c>
      <c r="F7953" t="n">
        <v>292.8629376624875</v>
      </c>
      <c r="G7953" t="n">
        <v>4</v>
      </c>
      <c r="H7953" t="n">
        <v>6</v>
      </c>
      <c r="I7953" t="n">
        <v>293.2379376624875</v>
      </c>
      <c r="J7953" t="n">
        <v>293.2379376624875</v>
      </c>
      <c r="K7953" t="n">
        <v>298.9580898725397</v>
      </c>
      <c r="L7953" t="n">
        <v>293.1629376624875</v>
      </c>
      <c r="M7953" t="n">
        <v>293.1629376624875</v>
      </c>
      <c r="N7953" t="n">
        <v>298.5985539993125</v>
      </c>
      <c r="O7953" t="n">
        <v>298.5985539993125</v>
      </c>
      <c r="P7953" t="n">
        <v>5.735616336824933</v>
      </c>
      <c r="Q7953" t="n">
        <v>0.968665956253049</v>
      </c>
      <c r="R7953" t="n">
        <v>0.9928696611734656</v>
      </c>
      <c r="S7953" t="n">
        <v>0.9997765776512788</v>
      </c>
      <c r="T7953" t="b">
        <v>1</v>
      </c>
    </row>
    <row r="7954">
      <c r="A7954" t="n">
        <v>40</v>
      </c>
      <c r="B7954" t="n">
        <v>153</v>
      </c>
      <c r="C7954" t="n">
        <v>64</v>
      </c>
      <c r="D7954" t="n">
        <v>25.12029222292051</v>
      </c>
      <c r="E7954" t="n">
        <v>0.999</v>
      </c>
      <c r="F7954" t="n">
        <v>297.2194410116784</v>
      </c>
      <c r="G7954" t="n">
        <v>1</v>
      </c>
      <c r="H7954" t="n">
        <v>8</v>
      </c>
      <c r="I7954" t="n">
        <v>300.4194410116784</v>
      </c>
      <c r="J7954" t="n">
        <v>300.4194410116784</v>
      </c>
      <c r="K7954" t="n">
        <v>302.8209985855714</v>
      </c>
      <c r="L7954" t="n">
        <v>298.4994410116784</v>
      </c>
      <c r="M7954" t="n">
        <v>298.4994410116784</v>
      </c>
      <c r="N7954" t="n">
        <v>300.7584600964734</v>
      </c>
      <c r="O7954" t="n">
        <v>300.7584600964734</v>
      </c>
      <c r="P7954" t="n">
        <v>3.539019084794973</v>
      </c>
      <c r="Q7954" t="n">
        <v>0.9902510584732394</v>
      </c>
      <c r="R7954" t="n">
        <v>0.9957557032626676</v>
      </c>
      <c r="S7954" t="n">
        <v>0.9999586225992855</v>
      </c>
      <c r="T7954" t="b">
        <v>1</v>
      </c>
    </row>
    <row r="7955">
      <c r="A7955" t="n">
        <v>40</v>
      </c>
      <c r="B7955" t="n">
        <v>154</v>
      </c>
      <c r="C7955" t="n">
        <v>59</v>
      </c>
      <c r="D7955" t="n">
        <v>39.60329258760133</v>
      </c>
      <c r="E7955" t="n">
        <v>0.9999</v>
      </c>
      <c r="F7955" t="n">
        <v>299.616861345846</v>
      </c>
      <c r="G7955" t="n">
        <v>2</v>
      </c>
      <c r="H7955" t="n">
        <v>3</v>
      </c>
      <c r="I7955" t="n">
        <v>302.0751946791793</v>
      </c>
      <c r="J7955" t="n">
        <v>302.0751946791793</v>
      </c>
      <c r="K7955" t="n">
        <v>305.8722505360922</v>
      </c>
      <c r="L7955" t="n">
        <v>301.7240042029888</v>
      </c>
      <c r="M7955" t="n">
        <v>301.7240042029888</v>
      </c>
      <c r="N7955" t="n">
        <v>304.9490280293407</v>
      </c>
      <c r="O7955" t="n">
        <v>304.9490280293407</v>
      </c>
      <c r="P7955" t="n">
        <v>5.332166683494734</v>
      </c>
      <c r="Q7955" t="n">
        <v>0.9812541130208221</v>
      </c>
      <c r="R7955" t="n">
        <v>0.9948526038601525</v>
      </c>
      <c r="S7955" t="n">
        <v>0.9999035074937254</v>
      </c>
      <c r="T7955" t="b">
        <v>1</v>
      </c>
    </row>
    <row r="7956">
      <c r="A7956" t="n">
        <v>40</v>
      </c>
      <c r="B7956" t="n">
        <v>155</v>
      </c>
      <c r="C7956" t="n">
        <v>17</v>
      </c>
      <c r="D7956" t="n">
        <v>12.21263075110782</v>
      </c>
      <c r="E7956" t="n">
        <v>0.999</v>
      </c>
      <c r="F7956" t="n">
        <v>299.8789020885184</v>
      </c>
      <c r="G7956" t="n">
        <v>3</v>
      </c>
      <c r="H7956" t="n">
        <v>4</v>
      </c>
      <c r="I7956" t="n">
        <v>300.4860449456613</v>
      </c>
      <c r="J7956" t="n">
        <v>300.4860449456613</v>
      </c>
      <c r="K7956" t="n">
        <v>301.4805588504746</v>
      </c>
      <c r="L7956" t="n">
        <v>300.4101520885184</v>
      </c>
      <c r="M7956" t="n">
        <v>300.4101520885184</v>
      </c>
      <c r="N7956" t="n">
        <v>301.5123750804956</v>
      </c>
      <c r="O7956" t="n">
        <v>301.4805588504746</v>
      </c>
      <c r="P7956" t="n">
        <v>1.601656761956178</v>
      </c>
      <c r="Q7956" t="n">
        <v>0.998409842489305</v>
      </c>
      <c r="R7956" t="n">
        <v>0.9938843647060297</v>
      </c>
      <c r="S7956" t="n">
        <v>0.9999902751766047</v>
      </c>
      <c r="T7956" t="b">
        <v>1</v>
      </c>
    </row>
    <row r="7957">
      <c r="A7957" t="n">
        <v>40</v>
      </c>
      <c r="B7957" t="n">
        <v>156</v>
      </c>
      <c r="C7957" t="n">
        <v>43</v>
      </c>
      <c r="D7957" t="n">
        <v>30.54834043508056</v>
      </c>
      <c r="E7957" t="n">
        <v>0.99</v>
      </c>
      <c r="F7957" t="n">
        <v>302.0648070026074</v>
      </c>
      <c r="G7957" t="n">
        <v>3</v>
      </c>
      <c r="H7957" t="n">
        <v>6</v>
      </c>
      <c r="I7957" t="n">
        <v>303.6005212883217</v>
      </c>
      <c r="J7957" t="n">
        <v>304.9490280293407</v>
      </c>
      <c r="K7957" t="n">
        <v>307.4366779019043</v>
      </c>
      <c r="L7957" t="n">
        <v>303.1398070026074</v>
      </c>
      <c r="M7957" t="n">
        <v>303.1398070026074</v>
      </c>
      <c r="N7957" t="n">
        <v>305.7597332834891</v>
      </c>
      <c r="O7957" t="n">
        <v>305.7597332834891</v>
      </c>
      <c r="P7957" t="n">
        <v>3.694926280881702</v>
      </c>
      <c r="Q7957" t="n">
        <v>0.9960271703166561</v>
      </c>
      <c r="R7957" t="n">
        <v>0.9965568602214788</v>
      </c>
      <c r="S7957" t="n">
        <v>0.999986320992084</v>
      </c>
      <c r="T7957" t="b">
        <v>1</v>
      </c>
    </row>
    <row r="7958">
      <c r="A7958" t="n">
        <v>40</v>
      </c>
      <c r="B7958" t="n">
        <v>157</v>
      </c>
      <c r="C7958" t="n">
        <v>41</v>
      </c>
      <c r="D7958" t="n">
        <v>50.03149339688316</v>
      </c>
      <c r="E7958" t="n">
        <v>0.999</v>
      </c>
      <c r="F7958" t="n">
        <v>306.1410068762858</v>
      </c>
      <c r="G7958" t="n">
        <v>5</v>
      </c>
      <c r="H7958" t="n">
        <v>6</v>
      </c>
      <c r="I7958" t="n">
        <v>307.2798957651747</v>
      </c>
      <c r="J7958" t="n">
        <v>307.2798957651747</v>
      </c>
      <c r="K7958" t="n">
        <v>312.0402662120713</v>
      </c>
      <c r="L7958" t="n">
        <v>307.1660068762857</v>
      </c>
      <c r="M7958" t="n">
        <v>307.1660068762857</v>
      </c>
      <c r="N7958" t="n">
        <v>311.4568725192431</v>
      </c>
      <c r="O7958" t="n">
        <v>311.4568725192431</v>
      </c>
      <c r="P7958" t="n">
        <v>5.315865642957363</v>
      </c>
      <c r="Q7958" t="n">
        <v>0.9901576433373774</v>
      </c>
      <c r="R7958" t="n">
        <v>0.9943670851141937</v>
      </c>
      <c r="S7958" t="n">
        <v>0.9999445588426437</v>
      </c>
      <c r="T7958" t="b">
        <v>1</v>
      </c>
    </row>
    <row r="7959">
      <c r="A7959" t="n">
        <v>40</v>
      </c>
      <c r="B7959" t="n">
        <v>158</v>
      </c>
      <c r="C7959" t="n">
        <v>44</v>
      </c>
      <c r="D7959" t="n">
        <v>47.94394853399143</v>
      </c>
      <c r="E7959" t="n">
        <v>0.9999</v>
      </c>
      <c r="F7959" t="n">
        <v>306.8011832532059</v>
      </c>
      <c r="G7959" t="n">
        <v>2</v>
      </c>
      <c r="H7959" t="n">
        <v>5</v>
      </c>
      <c r="I7959" t="n">
        <v>308.6345165865392</v>
      </c>
      <c r="J7959" t="n">
        <v>311.3644920334189</v>
      </c>
      <c r="K7959" t="n">
        <v>315.9612272715772</v>
      </c>
      <c r="L7959" t="n">
        <v>308.0234054754281</v>
      </c>
      <c r="M7959" t="n">
        <v>312.0402662120713</v>
      </c>
      <c r="N7959" t="n">
        <v>316.6020120288164</v>
      </c>
      <c r="O7959" t="n">
        <v>315.9612272715772</v>
      </c>
      <c r="P7959" t="n">
        <v>9.160044018371252</v>
      </c>
      <c r="Q7959" t="n">
        <v>0.977351153662535</v>
      </c>
      <c r="R7959" t="n">
        <v>0.9905663685910664</v>
      </c>
      <c r="S7959" t="n">
        <v>0.9997863391318148</v>
      </c>
      <c r="T7959" t="b">
        <v>0</v>
      </c>
    </row>
    <row r="7960">
      <c r="A7960" t="n">
        <v>40</v>
      </c>
      <c r="B7960" t="n">
        <v>159</v>
      </c>
      <c r="C7960" t="n">
        <v>64</v>
      </c>
      <c r="D7960" t="n">
        <v>69.92956674357832</v>
      </c>
      <c r="E7960" t="n">
        <v>0.9999</v>
      </c>
      <c r="F7960" t="n">
        <v>306.823804738187</v>
      </c>
      <c r="G7960" t="n">
        <v>4</v>
      </c>
      <c r="H7960" t="n">
        <v>8</v>
      </c>
      <c r="I7960" t="n">
        <v>308.823804738187</v>
      </c>
      <c r="J7960" t="n">
        <v>308.823804738187</v>
      </c>
      <c r="K7960" t="n">
        <v>315.1351374767771</v>
      </c>
      <c r="L7960" t="n">
        <v>308.103804738187</v>
      </c>
      <c r="M7960" t="n">
        <v>308.103804738187</v>
      </c>
      <c r="N7960" t="n">
        <v>314.3924348410267</v>
      </c>
      <c r="O7960" t="n">
        <v>314.3924348410267</v>
      </c>
      <c r="P7960" t="n">
        <v>7.568630102839734</v>
      </c>
      <c r="Q7960" t="n">
        <v>0.9654840791886324</v>
      </c>
      <c r="R7960" t="n">
        <v>0.9882294543696495</v>
      </c>
      <c r="S7960" t="n">
        <v>0.9995937287791162</v>
      </c>
      <c r="T7960" t="b">
        <v>0</v>
      </c>
    </row>
    <row r="7961">
      <c r="A7961" t="n">
        <v>40</v>
      </c>
      <c r="B7961" t="n">
        <v>160</v>
      </c>
      <c r="C7961" t="n">
        <v>22</v>
      </c>
      <c r="D7961" t="n">
        <v>31.9704602093228</v>
      </c>
      <c r="E7961" t="n">
        <v>0.9</v>
      </c>
      <c r="F7961" t="n">
        <v>307.3825846947174</v>
      </c>
      <c r="G7961" t="n">
        <v>2</v>
      </c>
      <c r="H7961" t="n">
        <v>3</v>
      </c>
      <c r="I7961" t="n">
        <v>308.2992513613841</v>
      </c>
      <c r="J7961" t="n">
        <v>308.2992513613841</v>
      </c>
      <c r="K7961" t="n">
        <v>311.3644920334189</v>
      </c>
      <c r="L7961" t="n">
        <v>308.1682989804316</v>
      </c>
      <c r="M7961" t="n">
        <v>308.1682989804316</v>
      </c>
      <c r="N7961" t="n">
        <v>310.7717566522006</v>
      </c>
      <c r="O7961" t="n">
        <v>310.7717566522006</v>
      </c>
      <c r="P7961" t="n">
        <v>3.389171957483256</v>
      </c>
      <c r="Q7961" t="n">
        <v>0.9848395072625632</v>
      </c>
      <c r="R7961" t="n">
        <v>0.9958426077732919</v>
      </c>
      <c r="S7961" t="n">
        <v>0.9999369718853404</v>
      </c>
      <c r="T7961" t="b">
        <v>1</v>
      </c>
    </row>
    <row r="7962">
      <c r="A7962" t="n">
        <v>40</v>
      </c>
      <c r="B7962" t="n">
        <v>161</v>
      </c>
      <c r="C7962" t="n">
        <v>20</v>
      </c>
      <c r="D7962" t="n">
        <v>38.96577069630239</v>
      </c>
      <c r="E7962" t="n">
        <v>0.9999</v>
      </c>
      <c r="F7962" t="n">
        <v>307.8749674879233</v>
      </c>
      <c r="G7962" t="n">
        <v>2</v>
      </c>
      <c r="H7962" t="n">
        <v>8</v>
      </c>
      <c r="I7962" t="n">
        <v>308.7083008212566</v>
      </c>
      <c r="J7962" t="n">
        <v>315.9612272715772</v>
      </c>
      <c r="K7962" t="n">
        <v>319.69715926547</v>
      </c>
      <c r="L7962" t="n">
        <v>308.2749674879233</v>
      </c>
      <c r="M7962" t="n">
        <v>314.3924348410267</v>
      </c>
      <c r="N7962" t="n">
        <v>317.8965509108381</v>
      </c>
      <c r="O7962" t="n">
        <v>317.8965509108381</v>
      </c>
      <c r="P7962" t="n">
        <v>10.02158342291477</v>
      </c>
      <c r="Q7962" t="n">
        <v>0.9815530779313689</v>
      </c>
      <c r="R7962" t="n">
        <v>0.9934240920382318</v>
      </c>
      <c r="S7962" t="n">
        <v>0.9998786947382988</v>
      </c>
      <c r="T7962" t="b">
        <v>0</v>
      </c>
    </row>
    <row r="7963">
      <c r="A7963" t="n">
        <v>40</v>
      </c>
      <c r="B7963" t="n">
        <v>162</v>
      </c>
      <c r="C7963" t="n">
        <v>60</v>
      </c>
      <c r="D7963" t="n">
        <v>39.39751136993004</v>
      </c>
      <c r="E7963" t="n">
        <v>0.99</v>
      </c>
      <c r="F7963" t="n">
        <v>310.7533570866108</v>
      </c>
      <c r="G7963" t="n">
        <v>1</v>
      </c>
      <c r="H7963" t="n">
        <v>4</v>
      </c>
      <c r="I7963" t="n">
        <v>313.7533570866108</v>
      </c>
      <c r="J7963" t="n">
        <v>313.7533570866108</v>
      </c>
      <c r="K7963" t="n">
        <v>317.5198495693957</v>
      </c>
      <c r="L7963" t="n">
        <v>312.6283570866108</v>
      </c>
      <c r="M7963" t="n">
        <v>315.1351374767771</v>
      </c>
      <c r="N7963" t="n">
        <v>318.6908695498755</v>
      </c>
      <c r="O7963" t="n">
        <v>317.5198495693957</v>
      </c>
      <c r="P7963" t="n">
        <v>6.766492482784884</v>
      </c>
      <c r="Q7963" t="n">
        <v>0.9847526271828773</v>
      </c>
      <c r="R7963" t="n">
        <v>0.9804051291599003</v>
      </c>
      <c r="S7963" t="n">
        <v>0.9997012296989977</v>
      </c>
      <c r="T7963" t="b">
        <v>1</v>
      </c>
    </row>
    <row r="7964">
      <c r="A7964" t="n">
        <v>40</v>
      </c>
      <c r="B7964" t="n">
        <v>163</v>
      </c>
      <c r="C7964" t="n">
        <v>53</v>
      </c>
      <c r="D7964" t="n">
        <v>70.84264618277928</v>
      </c>
      <c r="E7964" t="n">
        <v>0.9</v>
      </c>
      <c r="F7964" t="n">
        <v>312.4082817413859</v>
      </c>
      <c r="G7964" t="n">
        <v>2</v>
      </c>
      <c r="H7964" t="n">
        <v>7</v>
      </c>
      <c r="I7964" t="n">
        <v>314.6166150747192</v>
      </c>
      <c r="J7964" t="n">
        <v>319.69715926547</v>
      </c>
      <c r="K7964" t="n">
        <v>326.4893592829944</v>
      </c>
      <c r="L7964" t="n">
        <v>313.5860595191637</v>
      </c>
      <c r="M7964" t="n">
        <v>313.5860595191637</v>
      </c>
      <c r="N7964" t="n">
        <v>320.5042866854507</v>
      </c>
      <c r="O7964" t="n">
        <v>320.5042866854507</v>
      </c>
      <c r="P7964" t="n">
        <v>8.096004944064816</v>
      </c>
      <c r="Q7964" t="n">
        <v>0.9667154782443099</v>
      </c>
      <c r="R7964" t="n">
        <v>0.9803660065228226</v>
      </c>
      <c r="S7964" t="n">
        <v>0.9993464919169578</v>
      </c>
      <c r="T7964" t="b">
        <v>1</v>
      </c>
    </row>
    <row r="7965">
      <c r="A7965" t="n">
        <v>40</v>
      </c>
      <c r="B7965" t="n">
        <v>164</v>
      </c>
      <c r="C7965" t="n">
        <v>38</v>
      </c>
      <c r="D7965" t="n">
        <v>33.99966038162763</v>
      </c>
      <c r="E7965" t="n">
        <v>0.999</v>
      </c>
      <c r="F7965" t="n">
        <v>313.9675746692988</v>
      </c>
      <c r="G7965" t="n">
        <v>3</v>
      </c>
      <c r="H7965" t="n">
        <v>4</v>
      </c>
      <c r="I7965" t="n">
        <v>315.3247175264416</v>
      </c>
      <c r="J7965" t="n">
        <v>315.3247175264416</v>
      </c>
      <c r="K7965" t="n">
        <v>318.0934195119162</v>
      </c>
      <c r="L7965" t="n">
        <v>315.1550746692988</v>
      </c>
      <c r="M7965" t="n">
        <v>318.6908695498755</v>
      </c>
      <c r="N7965" t="n">
        <v>321.7594309561596</v>
      </c>
      <c r="O7965" t="n">
        <v>318.0934195119162</v>
      </c>
      <c r="P7965" t="n">
        <v>4.125844842617369</v>
      </c>
      <c r="Q7965" t="n">
        <v>0.9955793176169139</v>
      </c>
      <c r="R7965" t="n">
        <v>0.9830669517205556</v>
      </c>
      <c r="S7965" t="n">
        <v>0.9999251443717792</v>
      </c>
      <c r="T7965" t="b">
        <v>1</v>
      </c>
    </row>
    <row r="7966">
      <c r="A7966" t="n">
        <v>40</v>
      </c>
      <c r="B7966" t="n">
        <v>165</v>
      </c>
      <c r="C7966" t="n">
        <v>58</v>
      </c>
      <c r="D7966" t="n">
        <v>56.52139609313584</v>
      </c>
      <c r="E7966" t="n">
        <v>0.99</v>
      </c>
      <c r="F7966" t="n">
        <v>315.4058521989048</v>
      </c>
      <c r="G7966" t="n">
        <v>2</v>
      </c>
      <c r="H7966" t="n">
        <v>8</v>
      </c>
      <c r="I7966" t="n">
        <v>317.8225188655715</v>
      </c>
      <c r="J7966" t="n">
        <v>326.4893592829944</v>
      </c>
      <c r="K7966" t="n">
        <v>331.9084768374657</v>
      </c>
      <c r="L7966" t="n">
        <v>316.5658521989048</v>
      </c>
      <c r="M7966" t="n">
        <v>317.8965509108381</v>
      </c>
      <c r="N7966" t="n">
        <v>322.9794102717316</v>
      </c>
      <c r="O7966" t="n">
        <v>322.9794102717316</v>
      </c>
      <c r="P7966" t="n">
        <v>7.573558072826756</v>
      </c>
      <c r="Q7966" t="n">
        <v>0.9733535799514539</v>
      </c>
      <c r="R7966" t="n">
        <v>0.9904755317725171</v>
      </c>
      <c r="S7966" t="n">
        <v>0.9997462070188715</v>
      </c>
      <c r="T7966" t="b">
        <v>1</v>
      </c>
    </row>
    <row r="7967">
      <c r="A7967" t="n">
        <v>40</v>
      </c>
      <c r="B7967" t="n">
        <v>166</v>
      </c>
      <c r="C7967" t="n">
        <v>70</v>
      </c>
      <c r="D7967" t="n">
        <v>51.63354419283532</v>
      </c>
      <c r="E7967" t="n">
        <v>0.999</v>
      </c>
      <c r="F7967" t="n">
        <v>316.3217095794199</v>
      </c>
      <c r="G7967" t="n">
        <v>1</v>
      </c>
      <c r="H7967" t="n">
        <v>4</v>
      </c>
      <c r="I7967" t="n">
        <v>319.8217095794199</v>
      </c>
      <c r="J7967" t="n">
        <v>319.8217095794199</v>
      </c>
      <c r="K7967" t="n">
        <v>324.757994875102</v>
      </c>
      <c r="L7967" t="n">
        <v>318.5092095794199</v>
      </c>
      <c r="M7967" t="n">
        <v>321.7594309561596</v>
      </c>
      <c r="N7967" t="n">
        <v>326.4194981215779</v>
      </c>
      <c r="O7967" t="n">
        <v>324.757994875102</v>
      </c>
      <c r="P7967" t="n">
        <v>8.436285295682126</v>
      </c>
      <c r="Q7967" t="n">
        <v>0.9800645974854391</v>
      </c>
      <c r="R7967" t="n">
        <v>0.9743978749561862</v>
      </c>
      <c r="S7967" t="n">
        <v>0.9994896113320234</v>
      </c>
      <c r="T7967" t="b">
        <v>1</v>
      </c>
    </row>
    <row r="7968">
      <c r="A7968" t="n">
        <v>40</v>
      </c>
      <c r="B7968" t="n">
        <v>167</v>
      </c>
      <c r="C7968" t="n">
        <v>63</v>
      </c>
      <c r="D7968" t="n">
        <v>47.10708506835977</v>
      </c>
      <c r="E7968" t="n">
        <v>0.9999</v>
      </c>
      <c r="F7968" t="n">
        <v>317.834980274157</v>
      </c>
      <c r="G7968" t="n">
        <v>6</v>
      </c>
      <c r="H7968" t="n">
        <v>8</v>
      </c>
      <c r="I7968" t="n">
        <v>319.409980274157</v>
      </c>
      <c r="J7968" t="n">
        <v>319.409980274157</v>
      </c>
      <c r="K7968" t="n">
        <v>323.4500390278757</v>
      </c>
      <c r="L7968" t="n">
        <v>319.094980274157</v>
      </c>
      <c r="M7968" t="n">
        <v>322.9794102717316</v>
      </c>
      <c r="N7968" t="n">
        <v>327.2156589289582</v>
      </c>
      <c r="O7968" t="n">
        <v>323.4500390278757</v>
      </c>
      <c r="P7968" t="n">
        <v>5.615058753718642</v>
      </c>
      <c r="Q7968" t="n">
        <v>0.9946954617335756</v>
      </c>
      <c r="R7968" t="n">
        <v>0.9920556253206601</v>
      </c>
      <c r="S7968" t="n">
        <v>0.9999578587605106</v>
      </c>
      <c r="T7968" t="b">
        <v>1</v>
      </c>
    </row>
    <row r="7969">
      <c r="A7969" t="n">
        <v>40</v>
      </c>
      <c r="B7969" t="n">
        <v>168</v>
      </c>
      <c r="C7969" t="n">
        <v>88</v>
      </c>
      <c r="D7969" t="n">
        <v>55.25408342657246</v>
      </c>
      <c r="E7969" t="n">
        <v>0.999</v>
      </c>
      <c r="F7969" t="n">
        <v>319.1702454304316</v>
      </c>
      <c r="G7969" t="n">
        <v>3</v>
      </c>
      <c r="H7969" t="n">
        <v>8</v>
      </c>
      <c r="I7969" t="n">
        <v>322.3131025732888</v>
      </c>
      <c r="J7969" t="n">
        <v>326.2655725600181</v>
      </c>
      <c r="K7969" t="n">
        <v>330.7650907543645</v>
      </c>
      <c r="L7969" t="n">
        <v>320.9302454304316</v>
      </c>
      <c r="M7969" t="n">
        <v>327.2156589289582</v>
      </c>
      <c r="N7969" t="n">
        <v>332.1845513234341</v>
      </c>
      <c r="O7969" t="n">
        <v>330.7650907543645</v>
      </c>
      <c r="P7969" t="n">
        <v>11.59484532393282</v>
      </c>
      <c r="Q7969" t="n">
        <v>0.992825720819543</v>
      </c>
      <c r="R7969" t="n">
        <v>0.9906880902580173</v>
      </c>
      <c r="S7969" t="n">
        <v>0.9999331937598078</v>
      </c>
      <c r="T7969" t="b">
        <v>1</v>
      </c>
    </row>
    <row r="7970">
      <c r="A7970" t="n">
        <v>40</v>
      </c>
      <c r="B7970" t="n">
        <v>169</v>
      </c>
      <c r="C7970" t="n">
        <v>30</v>
      </c>
      <c r="D7970" t="n">
        <v>60.65846113009473</v>
      </c>
      <c r="E7970" t="n">
        <v>0.9999</v>
      </c>
      <c r="F7970" t="n">
        <v>320.2545298900476</v>
      </c>
      <c r="G7970" t="n">
        <v>2</v>
      </c>
      <c r="H7970" t="n">
        <v>3</v>
      </c>
      <c r="I7970" t="n">
        <v>321.5045298900476</v>
      </c>
      <c r="J7970" t="n">
        <v>331.9084768374657</v>
      </c>
      <c r="K7970" t="n">
        <v>337.7242449228056</v>
      </c>
      <c r="L7970" t="n">
        <v>321.3259584614762</v>
      </c>
      <c r="M7970" t="n">
        <v>321.3259584614762</v>
      </c>
      <c r="N7970" t="n">
        <v>326.2655725600181</v>
      </c>
      <c r="O7970" t="n">
        <v>326.2655725600181</v>
      </c>
      <c r="P7970" t="n">
        <v>6.011042669970493</v>
      </c>
      <c r="Q7970" t="n">
        <v>0.9714313237948261</v>
      </c>
      <c r="R7970" t="n">
        <v>0.9921267770405067</v>
      </c>
      <c r="S7970" t="n">
        <v>0.9997750724425791</v>
      </c>
      <c r="T7970" t="b">
        <v>0</v>
      </c>
    </row>
    <row r="7971">
      <c r="A7971" t="n">
        <v>40</v>
      </c>
      <c r="B7971" t="n">
        <v>170</v>
      </c>
      <c r="C7971" t="n">
        <v>73</v>
      </c>
      <c r="D7971" t="n">
        <v>89.11758782502773</v>
      </c>
      <c r="E7971" t="n">
        <v>0.999</v>
      </c>
      <c r="F7971" t="n">
        <v>322.4646317817421</v>
      </c>
      <c r="G7971" t="n">
        <v>3</v>
      </c>
      <c r="H7971" t="n">
        <v>5</v>
      </c>
      <c r="I7971" t="n">
        <v>325.0717746388849</v>
      </c>
      <c r="J7971" t="n">
        <v>330.7650907543645</v>
      </c>
      <c r="K7971" t="n">
        <v>338.0222233134058</v>
      </c>
      <c r="L7971" t="n">
        <v>324.4924095595198</v>
      </c>
      <c r="M7971" t="n">
        <v>324.4924095595198</v>
      </c>
      <c r="N7971" t="n">
        <v>332.9717233392561</v>
      </c>
      <c r="O7971" t="n">
        <v>332.9717233392561</v>
      </c>
      <c r="P7971" t="n">
        <v>10.507091557514</v>
      </c>
      <c r="Q7971" t="n">
        <v>0.9884542910745917</v>
      </c>
      <c r="R7971" t="n">
        <v>0.9825359504631057</v>
      </c>
      <c r="S7971" t="n">
        <v>0.9997983651673881</v>
      </c>
      <c r="T7971" t="b">
        <v>1</v>
      </c>
    </row>
    <row r="7972">
      <c r="A7972" t="n">
        <v>40</v>
      </c>
      <c r="B7972" t="n">
        <v>171</v>
      </c>
      <c r="C7972" t="n">
        <v>56</v>
      </c>
      <c r="D7972" t="n">
        <v>34.15141111167516</v>
      </c>
      <c r="E7972" t="n">
        <v>0.999</v>
      </c>
      <c r="F7972" t="n">
        <v>322.6973168470257</v>
      </c>
      <c r="G7972" t="n">
        <v>2</v>
      </c>
      <c r="H7972" t="n">
        <v>4</v>
      </c>
      <c r="I7972" t="n">
        <v>325.030650180359</v>
      </c>
      <c r="J7972" t="n">
        <v>337.7242449228056</v>
      </c>
      <c r="K7972" t="n">
        <v>340.9985892288148</v>
      </c>
      <c r="L7972" t="n">
        <v>324.4473168470257</v>
      </c>
      <c r="M7972" t="n">
        <v>326.4194981215779</v>
      </c>
      <c r="N7972" t="n">
        <v>329.5017554421262</v>
      </c>
      <c r="O7972" t="n">
        <v>329.5017554421262</v>
      </c>
      <c r="P7972" t="n">
        <v>6.804438595100521</v>
      </c>
      <c r="Q7972" t="n">
        <v>0.9838137076069589</v>
      </c>
      <c r="R7972" t="n">
        <v>0.9829920207987424</v>
      </c>
      <c r="S7972" t="n">
        <v>0.9997247038756337</v>
      </c>
      <c r="T7972" t="b">
        <v>1</v>
      </c>
    </row>
    <row r="7973">
      <c r="A7973" t="n">
        <v>40</v>
      </c>
      <c r="B7973" t="n">
        <v>172</v>
      </c>
      <c r="C7973" t="n">
        <v>22</v>
      </c>
      <c r="D7973" t="n">
        <v>81.70343159249632</v>
      </c>
      <c r="E7973" t="n">
        <v>0.9999</v>
      </c>
      <c r="F7973" t="n">
        <v>324.0845004928312</v>
      </c>
      <c r="G7973" t="n">
        <v>6</v>
      </c>
      <c r="H7973" t="n">
        <v>7</v>
      </c>
      <c r="I7973" t="n">
        <v>324.6345004928313</v>
      </c>
      <c r="J7973" t="n">
        <v>324.6345004928313</v>
      </c>
      <c r="K7973" t="n">
        <v>331.6416558609699</v>
      </c>
      <c r="L7973" t="n">
        <v>324.5733893817201</v>
      </c>
      <c r="M7973" t="n">
        <v>324.5733893817201</v>
      </c>
      <c r="N7973" t="n">
        <v>332.5522401231748</v>
      </c>
      <c r="O7973" t="n">
        <v>331.6416558609699</v>
      </c>
      <c r="P7973" t="n">
        <v>7.557155368138638</v>
      </c>
      <c r="Q7973" t="n">
        <v>0.9908176365908954</v>
      </c>
      <c r="R7973" t="n">
        <v>0.9773902174393739</v>
      </c>
      <c r="S7973" t="n">
        <v>0.9997923887599275</v>
      </c>
      <c r="T7973" t="b">
        <v>0</v>
      </c>
    </row>
    <row r="7974">
      <c r="A7974" t="n">
        <v>40</v>
      </c>
      <c r="B7974" t="n">
        <v>173</v>
      </c>
      <c r="C7974" t="n">
        <v>47</v>
      </c>
      <c r="D7974" t="n">
        <v>66.67672188427332</v>
      </c>
      <c r="E7974" t="n">
        <v>0.9</v>
      </c>
      <c r="F7974" t="n">
        <v>325.1375106152209</v>
      </c>
      <c r="G7974" t="n">
        <v>4</v>
      </c>
      <c r="H7974" t="n">
        <v>6</v>
      </c>
      <c r="I7974" t="n">
        <v>326.6062606152209</v>
      </c>
      <c r="J7974" t="n">
        <v>329.5017554421262</v>
      </c>
      <c r="K7974" t="n">
        <v>335.5195101248224</v>
      </c>
      <c r="L7974" t="n">
        <v>326.3125106152209</v>
      </c>
      <c r="M7974" t="n">
        <v>331.6416558609699</v>
      </c>
      <c r="N7974" t="n">
        <v>337.360071116911</v>
      </c>
      <c r="O7974" t="n">
        <v>335.5195101248224</v>
      </c>
      <c r="P7974" t="n">
        <v>10.38199950960148</v>
      </c>
      <c r="Q7974" t="n">
        <v>0.9670628789624099</v>
      </c>
      <c r="R7974" t="n">
        <v>0.9925000854209712</v>
      </c>
      <c r="S7974" t="n">
        <v>0.999752974405739</v>
      </c>
      <c r="T7974" t="b">
        <v>1</v>
      </c>
    </row>
    <row r="7975">
      <c r="A7975" t="n">
        <v>40</v>
      </c>
      <c r="B7975" t="n">
        <v>174</v>
      </c>
      <c r="C7975" t="n">
        <v>86</v>
      </c>
      <c r="D7975" t="n">
        <v>55.87154050616485</v>
      </c>
      <c r="E7975" t="n">
        <v>0.9999</v>
      </c>
      <c r="F7975" t="n">
        <v>325.7225382970644</v>
      </c>
      <c r="G7975" t="n">
        <v>2</v>
      </c>
      <c r="H7975" t="n">
        <v>5</v>
      </c>
      <c r="I7975" t="n">
        <v>329.3058716303977</v>
      </c>
      <c r="J7975" t="n">
        <v>340.9985892288148</v>
      </c>
      <c r="K7975" t="n">
        <v>346.3554003991086</v>
      </c>
      <c r="L7975" t="n">
        <v>328.1114271859533</v>
      </c>
      <c r="M7975" t="n">
        <v>332.9717233392561</v>
      </c>
      <c r="N7975" t="n">
        <v>338.2877595434583</v>
      </c>
      <c r="O7975" t="n">
        <v>338.2877595434583</v>
      </c>
      <c r="P7975" t="n">
        <v>12.56522124639383</v>
      </c>
      <c r="Q7975" t="n">
        <v>0.9736558759463521</v>
      </c>
      <c r="R7975" t="n">
        <v>0.989015102588373</v>
      </c>
      <c r="S7975" t="n">
        <v>0.9997106124998715</v>
      </c>
      <c r="T7975" t="b">
        <v>0</v>
      </c>
    </row>
    <row r="7976">
      <c r="A7976" t="n">
        <v>40</v>
      </c>
      <c r="B7976" t="n">
        <v>175</v>
      </c>
      <c r="C7976" t="n">
        <v>22</v>
      </c>
      <c r="D7976" t="n">
        <v>38.00322570895611</v>
      </c>
      <c r="E7976" t="n">
        <v>0.9</v>
      </c>
      <c r="F7976" t="n">
        <v>327.4723767515396</v>
      </c>
      <c r="G7976" t="n">
        <v>1</v>
      </c>
      <c r="H7976" t="n">
        <v>6</v>
      </c>
      <c r="I7976" t="n">
        <v>328.5723767515396</v>
      </c>
      <c r="J7976" t="n">
        <v>328.5723767515396</v>
      </c>
      <c r="K7976" t="n">
        <v>332.2055723260096</v>
      </c>
      <c r="L7976" t="n">
        <v>328.0223767515396</v>
      </c>
      <c r="M7976" t="n">
        <v>337.360071116911</v>
      </c>
      <c r="N7976" t="n">
        <v>340.619352910132</v>
      </c>
      <c r="O7976" t="n">
        <v>332.2055723260096</v>
      </c>
      <c r="P7976" t="n">
        <v>4.733195574470017</v>
      </c>
      <c r="Q7976" t="n">
        <v>0.9852882454439736</v>
      </c>
      <c r="R7976" t="n">
        <v>0.9957184123571551</v>
      </c>
      <c r="S7976" t="n">
        <v>0.9999370103334884</v>
      </c>
      <c r="T7976" t="b">
        <v>1</v>
      </c>
    </row>
    <row r="7977">
      <c r="A7977" t="n">
        <v>40</v>
      </c>
      <c r="B7977" t="n">
        <v>176</v>
      </c>
      <c r="C7977" t="n">
        <v>79</v>
      </c>
      <c r="D7977" t="n">
        <v>29.69824828000953</v>
      </c>
      <c r="E7977" t="n">
        <v>0.99</v>
      </c>
      <c r="F7977" t="n">
        <v>328.8467087193047</v>
      </c>
      <c r="G7977" t="n">
        <v>2</v>
      </c>
      <c r="H7977" t="n">
        <v>6</v>
      </c>
      <c r="I7977" t="n">
        <v>332.1383753859714</v>
      </c>
      <c r="J7977" t="n">
        <v>346.3554003991086</v>
      </c>
      <c r="K7977" t="n">
        <v>349.2027875784</v>
      </c>
      <c r="L7977" t="n">
        <v>330.8217087193047</v>
      </c>
      <c r="M7977" t="n">
        <v>340.619352910132</v>
      </c>
      <c r="N7977" t="n">
        <v>343.1663724881774</v>
      </c>
      <c r="O7977" t="n">
        <v>343.1663724881774</v>
      </c>
      <c r="P7977" t="n">
        <v>14.31966376887272</v>
      </c>
      <c r="Q7977" t="n">
        <v>0.9859093687630235</v>
      </c>
      <c r="R7977" t="n">
        <v>0.9966525145679089</v>
      </c>
      <c r="S7977" t="n">
        <v>0.9999528318172053</v>
      </c>
      <c r="T7977" t="b">
        <v>1</v>
      </c>
    </row>
    <row r="7978">
      <c r="A7978" t="n">
        <v>40</v>
      </c>
      <c r="B7978" t="n">
        <v>177</v>
      </c>
      <c r="C7978" t="n">
        <v>76</v>
      </c>
      <c r="D7978" t="n">
        <v>51.10642431092796</v>
      </c>
      <c r="E7978" t="n">
        <v>0.9</v>
      </c>
      <c r="F7978" t="n">
        <v>329.2645807633118</v>
      </c>
      <c r="G7978" t="n">
        <v>2</v>
      </c>
      <c r="H7978" t="n">
        <v>5</v>
      </c>
      <c r="I7978" t="n">
        <v>332.4312474299785</v>
      </c>
      <c r="J7978" t="n">
        <v>352.8291427869954</v>
      </c>
      <c r="K7978" t="n">
        <v>357.7290875914947</v>
      </c>
      <c r="L7978" t="n">
        <v>331.3756918744229</v>
      </c>
      <c r="M7978" t="n">
        <v>338.2877595434583</v>
      </c>
      <c r="N7978" t="n">
        <v>343.1504069564866</v>
      </c>
      <c r="O7978" t="n">
        <v>343.1504069564866</v>
      </c>
      <c r="P7978" t="n">
        <v>13.88582619317481</v>
      </c>
      <c r="Q7978" t="n">
        <v>0.9758753546556065</v>
      </c>
      <c r="R7978" t="n">
        <v>0.98994724590203</v>
      </c>
      <c r="S7978" t="n">
        <v>0.999757480872652</v>
      </c>
      <c r="T7978" t="b">
        <v>1</v>
      </c>
    </row>
    <row r="7979">
      <c r="A7979" t="n">
        <v>40</v>
      </c>
      <c r="B7979" t="n">
        <v>178</v>
      </c>
      <c r="C7979" t="n">
        <v>76</v>
      </c>
      <c r="D7979" t="n">
        <v>58.24256654083357</v>
      </c>
      <c r="E7979" t="n">
        <v>0.9</v>
      </c>
      <c r="F7979" t="n">
        <v>329.9287731942337</v>
      </c>
      <c r="G7979" t="n">
        <v>2</v>
      </c>
      <c r="H7979" t="n">
        <v>8</v>
      </c>
      <c r="I7979" t="n">
        <v>333.0954398609003</v>
      </c>
      <c r="J7979" t="n">
        <v>357.7290875914947</v>
      </c>
      <c r="K7979" t="n">
        <v>363.313226281891</v>
      </c>
      <c r="L7979" t="n">
        <v>331.4487731942336</v>
      </c>
      <c r="M7979" t="n">
        <v>332.1845513234341</v>
      </c>
      <c r="N7979" t="n">
        <v>337.4221921994084</v>
      </c>
      <c r="O7979" t="n">
        <v>337.4221921994084</v>
      </c>
      <c r="P7979" t="n">
        <v>7.493419005174701</v>
      </c>
      <c r="Q7979" t="n">
        <v>0.9725533894188826</v>
      </c>
      <c r="R7979" t="n">
        <v>0.990186923566568</v>
      </c>
      <c r="S7979" t="n">
        <v>0.9997306643125289</v>
      </c>
      <c r="T7979" t="b">
        <v>1</v>
      </c>
    </row>
    <row r="7980">
      <c r="A7980" t="n">
        <v>40</v>
      </c>
      <c r="B7980" t="n">
        <v>179</v>
      </c>
      <c r="C7980" t="n">
        <v>76</v>
      </c>
      <c r="D7980" t="n">
        <v>57.90753875284465</v>
      </c>
      <c r="E7980" t="n">
        <v>0.99</v>
      </c>
      <c r="F7980" t="n">
        <v>330.2998704985674</v>
      </c>
      <c r="G7980" t="n">
        <v>1</v>
      </c>
      <c r="H7980" t="n">
        <v>8</v>
      </c>
      <c r="I7980" t="n">
        <v>334.0998704985674</v>
      </c>
      <c r="J7980" t="n">
        <v>334.0998704985674</v>
      </c>
      <c r="K7980" t="n">
        <v>339.635964069585</v>
      </c>
      <c r="L7980" t="n">
        <v>331.8198704985674</v>
      </c>
      <c r="M7980" t="n">
        <v>337.4221921994084</v>
      </c>
      <c r="N7980" t="n">
        <v>342.6297046771821</v>
      </c>
      <c r="O7980" t="n">
        <v>339.635964069585</v>
      </c>
      <c r="P7980" t="n">
        <v>9.33609357101767</v>
      </c>
      <c r="Q7980" t="n">
        <v>0.9776694844696504</v>
      </c>
      <c r="R7980" t="n">
        <v>0.990243094890299</v>
      </c>
      <c r="S7980" t="n">
        <v>0.9997821232789197</v>
      </c>
      <c r="T7980" t="b">
        <v>1</v>
      </c>
    </row>
    <row r="7981">
      <c r="A7981" t="n">
        <v>40</v>
      </c>
      <c r="B7981" t="n">
        <v>180</v>
      </c>
      <c r="C7981" t="n">
        <v>15</v>
      </c>
      <c r="D7981" t="n">
        <v>37.82288482564915</v>
      </c>
      <c r="E7981" t="n">
        <v>0.99</v>
      </c>
      <c r="F7981" t="n">
        <v>331.7359343786483</v>
      </c>
      <c r="G7981" t="n">
        <v>2</v>
      </c>
      <c r="H7981" t="n">
        <v>7</v>
      </c>
      <c r="I7981" t="n">
        <v>332.3609343786483</v>
      </c>
      <c r="J7981" t="n">
        <v>349.2027875784</v>
      </c>
      <c r="K7981" t="n">
        <v>352.8291427869954</v>
      </c>
      <c r="L7981" t="n">
        <v>332.0692677119816</v>
      </c>
      <c r="M7981" t="n">
        <v>332.5522401231748</v>
      </c>
      <c r="N7981" t="n">
        <v>336.2458812194296</v>
      </c>
      <c r="O7981" t="n">
        <v>336.2458812194296</v>
      </c>
      <c r="P7981" t="n">
        <v>4.509946840781311</v>
      </c>
      <c r="Q7981" t="n">
        <v>0.9820892605350211</v>
      </c>
      <c r="R7981" t="n">
        <v>0.9894689808960486</v>
      </c>
      <c r="S7981" t="n">
        <v>0.9998113816605284</v>
      </c>
      <c r="T7981" t="b">
        <v>1</v>
      </c>
    </row>
    <row r="7982">
      <c r="A7982" t="n">
        <v>40</v>
      </c>
      <c r="B7982" t="n">
        <v>181</v>
      </c>
      <c r="C7982" t="n">
        <v>63</v>
      </c>
      <c r="D7982" t="n">
        <v>59.72710216882905</v>
      </c>
      <c r="E7982" t="n">
        <v>0.9</v>
      </c>
      <c r="F7982" t="n">
        <v>332.1794607814793</v>
      </c>
      <c r="G7982" t="n">
        <v>1</v>
      </c>
      <c r="H7982" t="n">
        <v>2</v>
      </c>
      <c r="I7982" t="n">
        <v>335.3294607814793</v>
      </c>
      <c r="J7982" t="n">
        <v>339.635964069585</v>
      </c>
      <c r="K7982" t="n">
        <v>345.3460120780773</v>
      </c>
      <c r="L7982" t="n">
        <v>334.8044607814793</v>
      </c>
      <c r="M7982" t="n">
        <v>363.313226281891</v>
      </c>
      <c r="N7982" t="n">
        <v>369.0396982060357</v>
      </c>
      <c r="O7982" t="n">
        <v>345.3460120780773</v>
      </c>
      <c r="P7982" t="n">
        <v>13.16655129659802</v>
      </c>
      <c r="Q7982" t="n">
        <v>0.9769759571758529</v>
      </c>
      <c r="R7982" t="n">
        <v>0.9718637413502139</v>
      </c>
      <c r="S7982" t="n">
        <v>0.9993521895759361</v>
      </c>
      <c r="T7982" t="b">
        <v>1</v>
      </c>
    </row>
    <row r="7983">
      <c r="A7983" t="n">
        <v>40</v>
      </c>
      <c r="B7983" t="n">
        <v>182</v>
      </c>
      <c r="C7983" t="n">
        <v>44</v>
      </c>
      <c r="D7983" t="n">
        <v>30.0882005832016</v>
      </c>
      <c r="E7983" t="n">
        <v>0.9</v>
      </c>
      <c r="F7983" t="n">
        <v>335.2981920289639</v>
      </c>
      <c r="G7983" t="n">
        <v>2</v>
      </c>
      <c r="H7983" t="n">
        <v>5</v>
      </c>
      <c r="I7983" t="n">
        <v>337.1315253622972</v>
      </c>
      <c r="J7983" t="n">
        <v>369.0396982060357</v>
      </c>
      <c r="K7983" t="n">
        <v>371.9244729503504</v>
      </c>
      <c r="L7983" t="n">
        <v>336.5204142511861</v>
      </c>
      <c r="M7983" t="n">
        <v>343.1504069564866</v>
      </c>
      <c r="N7983" t="n">
        <v>346.0132233773431</v>
      </c>
      <c r="O7983" t="n">
        <v>346.0132233773431</v>
      </c>
      <c r="P7983" t="n">
        <v>10.71503134837923</v>
      </c>
      <c r="Q7983" t="n">
        <v>0.9857256787702627</v>
      </c>
      <c r="R7983" t="n">
        <v>0.9940692874677132</v>
      </c>
      <c r="S7983" t="n">
        <v>0.9999153431041929</v>
      </c>
      <c r="T7983" t="b">
        <v>1</v>
      </c>
    </row>
    <row r="7984">
      <c r="A7984" t="n">
        <v>40</v>
      </c>
      <c r="B7984" t="n">
        <v>183</v>
      </c>
      <c r="C7984" t="n">
        <v>79</v>
      </c>
      <c r="D7984" t="n">
        <v>50.0340207885088</v>
      </c>
      <c r="E7984" t="n">
        <v>0.999</v>
      </c>
      <c r="F7984" t="n">
        <v>337.4371344403388</v>
      </c>
      <c r="G7984" t="n">
        <v>6</v>
      </c>
      <c r="H7984" t="n">
        <v>8</v>
      </c>
      <c r="I7984" t="n">
        <v>339.4121344403388</v>
      </c>
      <c r="J7984" t="n">
        <v>349.2158091611794</v>
      </c>
      <c r="K7984" t="n">
        <v>353.5068915615661</v>
      </c>
      <c r="L7984" t="n">
        <v>339.0171344403387</v>
      </c>
      <c r="M7984" t="n">
        <v>344.6974713408819</v>
      </c>
      <c r="N7984" t="n">
        <v>349.1969336420068</v>
      </c>
      <c r="O7984" t="n">
        <v>349.1969336420068</v>
      </c>
      <c r="P7984" t="n">
        <v>11.75979920166805</v>
      </c>
      <c r="Q7984" t="n">
        <v>0.9943668013647652</v>
      </c>
      <c r="R7984" t="n">
        <v>0.9915640999692011</v>
      </c>
      <c r="S7984" t="n">
        <v>0.9999524788994595</v>
      </c>
      <c r="T7984" t="b">
        <v>1</v>
      </c>
    </row>
    <row r="7985">
      <c r="A7985" t="n">
        <v>40</v>
      </c>
      <c r="B7985" t="n">
        <v>184</v>
      </c>
      <c r="C7985" t="n">
        <v>33</v>
      </c>
      <c r="D7985" t="n">
        <v>22.99356530034146</v>
      </c>
      <c r="E7985" t="n">
        <v>0.9999</v>
      </c>
      <c r="F7985" t="n">
        <v>337.7852319739846</v>
      </c>
      <c r="G7985" t="n">
        <v>2</v>
      </c>
      <c r="H7985" t="n">
        <v>8</v>
      </c>
      <c r="I7985" t="n">
        <v>339.1602319739846</v>
      </c>
      <c r="J7985" t="n">
        <v>371.9244729503504</v>
      </c>
      <c r="K7985" t="n">
        <v>374.1290333818309</v>
      </c>
      <c r="L7985" t="n">
        <v>338.4452319739846</v>
      </c>
      <c r="M7985" t="n">
        <v>342.6297046771821</v>
      </c>
      <c r="N7985" t="n">
        <v>344.6974713408819</v>
      </c>
      <c r="O7985" t="n">
        <v>344.6974713408819</v>
      </c>
      <c r="P7985" t="n">
        <v>6.912239366897325</v>
      </c>
      <c r="Q7985" t="n">
        <v>0.98907301986898</v>
      </c>
      <c r="R7985" t="n">
        <v>0.9961143336218014</v>
      </c>
      <c r="S7985" t="n">
        <v>0.9999575414006896</v>
      </c>
      <c r="T7985" t="b">
        <v>1</v>
      </c>
    </row>
    <row r="7986">
      <c r="A7986" t="n">
        <v>40</v>
      </c>
      <c r="B7986" t="n">
        <v>185</v>
      </c>
      <c r="C7986" t="n">
        <v>50</v>
      </c>
      <c r="D7986" t="n">
        <v>70.53643160720347</v>
      </c>
      <c r="E7986" t="n">
        <v>0.9</v>
      </c>
      <c r="F7986" t="n">
        <v>337.965258576121</v>
      </c>
      <c r="G7986" t="n">
        <v>2</v>
      </c>
      <c r="H7986" t="n">
        <v>6</v>
      </c>
      <c r="I7986" t="n">
        <v>340.0485919094543</v>
      </c>
      <c r="J7986" t="n">
        <v>374.1290333818309</v>
      </c>
      <c r="K7986" t="n">
        <v>380.8918743796452</v>
      </c>
      <c r="L7986" t="n">
        <v>339.215258576121</v>
      </c>
      <c r="M7986" t="n">
        <v>343.1663724881774</v>
      </c>
      <c r="N7986" t="n">
        <v>349.2158091611794</v>
      </c>
      <c r="O7986" t="n">
        <v>349.2158091611794</v>
      </c>
      <c r="P7986" t="n">
        <v>11.25055058505836</v>
      </c>
      <c r="Q7986" t="n">
        <v>0.9668569382851597</v>
      </c>
      <c r="R7986" t="n">
        <v>0.9920676648496703</v>
      </c>
      <c r="S7986" t="n">
        <v>0.9997370981265699</v>
      </c>
      <c r="T7986" t="b">
        <v>1</v>
      </c>
    </row>
    <row r="7987">
      <c r="A7987" t="n">
        <v>40</v>
      </c>
      <c r="B7987" t="n">
        <v>186</v>
      </c>
      <c r="C7987" t="n">
        <v>36</v>
      </c>
      <c r="D7987" t="n">
        <v>69.30669020013021</v>
      </c>
      <c r="E7987" t="n">
        <v>0.9</v>
      </c>
      <c r="F7987" t="n">
        <v>339.5466606401076</v>
      </c>
      <c r="G7987" t="n">
        <v>5</v>
      </c>
      <c r="H7987" t="n">
        <v>8</v>
      </c>
      <c r="I7987" t="n">
        <v>340.5466606401076</v>
      </c>
      <c r="J7987" t="n">
        <v>346.0132233773431</v>
      </c>
      <c r="K7987" t="n">
        <v>352.6075801994297</v>
      </c>
      <c r="L7987" t="n">
        <v>340.2666606401076</v>
      </c>
      <c r="M7987" t="n">
        <v>349.1969336420068</v>
      </c>
      <c r="N7987" t="n">
        <v>355.4295496671984</v>
      </c>
      <c r="O7987" t="n">
        <v>352.6075801994297</v>
      </c>
      <c r="P7987" t="n">
        <v>13.06091955932209</v>
      </c>
      <c r="Q7987" t="n">
        <v>0.9863916665138646</v>
      </c>
      <c r="R7987" t="n">
        <v>0.988333682991572</v>
      </c>
      <c r="S7987" t="n">
        <v>0.9998412408675943</v>
      </c>
      <c r="T7987" t="b">
        <v>1</v>
      </c>
    </row>
    <row r="7988">
      <c r="A7988" t="n">
        <v>40</v>
      </c>
      <c r="B7988" t="n">
        <v>187</v>
      </c>
      <c r="C7988" t="n">
        <v>69</v>
      </c>
      <c r="D7988" t="n">
        <v>53.28708600267237</v>
      </c>
      <c r="E7988" t="n">
        <v>0.9999</v>
      </c>
      <c r="F7988" t="n">
        <v>339.8495707922324</v>
      </c>
      <c r="G7988" t="n">
        <v>3</v>
      </c>
      <c r="H7988" t="n">
        <v>5</v>
      </c>
      <c r="I7988" t="n">
        <v>342.3138565065182</v>
      </c>
      <c r="J7988" t="n">
        <v>342.3138565065182</v>
      </c>
      <c r="K7988" t="n">
        <v>346.6531957575501</v>
      </c>
      <c r="L7988" t="n">
        <v>341.7662374588991</v>
      </c>
      <c r="M7988" t="n">
        <v>352.6075801994297</v>
      </c>
      <c r="N7988" t="n">
        <v>357.6777120740892</v>
      </c>
      <c r="O7988" t="n">
        <v>346.6531957575501</v>
      </c>
      <c r="P7988" t="n">
        <v>6.803624965317681</v>
      </c>
      <c r="Q7988" t="n">
        <v>0.993080233202235</v>
      </c>
      <c r="R7988" t="n">
        <v>0.9895205598715481</v>
      </c>
      <c r="S7988" t="n">
        <v>0.99992748471814</v>
      </c>
      <c r="T7988" t="b">
        <v>1</v>
      </c>
    </row>
    <row r="7989">
      <c r="A7989" t="n">
        <v>40</v>
      </c>
      <c r="B7989" t="n">
        <v>188</v>
      </c>
      <c r="C7989" t="n">
        <v>73</v>
      </c>
      <c r="D7989" t="n">
        <v>58.33525434379268</v>
      </c>
      <c r="E7989" t="n">
        <v>0.99</v>
      </c>
      <c r="F7989" t="n">
        <v>340.9283408212006</v>
      </c>
      <c r="G7989" t="n">
        <v>1</v>
      </c>
      <c r="H7989" t="n">
        <v>6</v>
      </c>
      <c r="I7989" t="n">
        <v>344.5783408212006</v>
      </c>
      <c r="J7989" t="n">
        <v>345.3460120780773</v>
      </c>
      <c r="K7989" t="n">
        <v>350.9229962409638</v>
      </c>
      <c r="L7989" t="n">
        <v>342.7533408212006</v>
      </c>
      <c r="M7989" t="n">
        <v>353.5068915615661</v>
      </c>
      <c r="N7989" t="n">
        <v>358.5099150901933</v>
      </c>
      <c r="O7989" t="n">
        <v>350.9229962409638</v>
      </c>
      <c r="P7989" t="n">
        <v>9.994655419763205</v>
      </c>
      <c r="Q7989" t="n">
        <v>0.9775064162596085</v>
      </c>
      <c r="R7989" t="n">
        <v>0.9934352613445074</v>
      </c>
      <c r="S7989" t="n">
        <v>0.9998523355013189</v>
      </c>
      <c r="T7989" t="b">
        <v>1</v>
      </c>
    </row>
    <row r="7990">
      <c r="A7990" t="n">
        <v>40</v>
      </c>
      <c r="B7990" t="n">
        <v>189</v>
      </c>
      <c r="C7990" t="n">
        <v>58</v>
      </c>
      <c r="D7990" t="n">
        <v>52.21783588359124</v>
      </c>
      <c r="E7990" t="n">
        <v>0.9</v>
      </c>
      <c r="F7990" t="n">
        <v>342.2604316007593</v>
      </c>
      <c r="G7990" t="n">
        <v>1</v>
      </c>
      <c r="H7990" t="n">
        <v>3</v>
      </c>
      <c r="I7990" t="n">
        <v>345.1604316007593</v>
      </c>
      <c r="J7990" t="n">
        <v>350.9229962409638</v>
      </c>
      <c r="K7990" t="n">
        <v>355.9151411629132</v>
      </c>
      <c r="L7990" t="n">
        <v>344.3318601721879</v>
      </c>
      <c r="M7990" t="n">
        <v>346.6531957575501</v>
      </c>
      <c r="N7990" t="n">
        <v>350.9054625233149</v>
      </c>
      <c r="O7990" t="n">
        <v>350.9054625233149</v>
      </c>
      <c r="P7990" t="n">
        <v>8.645030922555577</v>
      </c>
      <c r="Q7990" t="n">
        <v>0.9798412951242745</v>
      </c>
      <c r="R7990" t="n">
        <v>0.9932186122529031</v>
      </c>
      <c r="S7990" t="n">
        <v>0.9998632960057584</v>
      </c>
      <c r="T7990" t="b">
        <v>1</v>
      </c>
    </row>
    <row r="7991">
      <c r="A7991" t="n">
        <v>40</v>
      </c>
      <c r="B7991" t="n">
        <v>190</v>
      </c>
      <c r="C7991" t="n">
        <v>97</v>
      </c>
      <c r="D7991" t="n">
        <v>73.04385275833977</v>
      </c>
      <c r="E7991" t="n">
        <v>0.9999</v>
      </c>
      <c r="F7991" t="n">
        <v>342.2759271957331</v>
      </c>
      <c r="G7991" t="n">
        <v>1</v>
      </c>
      <c r="H7991" t="n">
        <v>8</v>
      </c>
      <c r="I7991" t="n">
        <v>347.1259271957331</v>
      </c>
      <c r="J7991" t="n">
        <v>355.9151411629132</v>
      </c>
      <c r="K7991" t="n">
        <v>362.8983010824486</v>
      </c>
      <c r="L7991" t="n">
        <v>344.2159271957331</v>
      </c>
      <c r="M7991" t="n">
        <v>355.4295496671984</v>
      </c>
      <c r="N7991" t="n">
        <v>361.9982414620131</v>
      </c>
      <c r="O7991" t="n">
        <v>361.9982414620131</v>
      </c>
      <c r="P7991" t="n">
        <v>19.72231426628008</v>
      </c>
      <c r="Q7991" t="n">
        <v>0.9719152259943362</v>
      </c>
      <c r="R7991" t="n">
        <v>0.9877084922867138</v>
      </c>
      <c r="S7991" t="n">
        <v>0.9996547957836834</v>
      </c>
      <c r="T7991" t="b">
        <v>0</v>
      </c>
    </row>
    <row r="7992">
      <c r="A7992" t="n">
        <v>40</v>
      </c>
      <c r="B7992" t="n">
        <v>191</v>
      </c>
      <c r="C7992" t="n">
        <v>24</v>
      </c>
      <c r="D7992" t="n">
        <v>47.88198415669979</v>
      </c>
      <c r="E7992" t="n">
        <v>0.9999</v>
      </c>
      <c r="F7992" t="n">
        <v>346.5692693596611</v>
      </c>
      <c r="G7992" t="n">
        <v>1</v>
      </c>
      <c r="H7992" t="n">
        <v>2</v>
      </c>
      <c r="I7992" t="n">
        <v>347.7692693596611</v>
      </c>
      <c r="J7992" t="n">
        <v>362.8983010824486</v>
      </c>
      <c r="K7992" t="n">
        <v>367.4759286308903</v>
      </c>
      <c r="L7992" t="n">
        <v>347.5692693596611</v>
      </c>
      <c r="M7992" t="n">
        <v>380.8918743796452</v>
      </c>
      <c r="N7992" t="n">
        <v>385.4826686420325</v>
      </c>
      <c r="O7992" t="n">
        <v>367.4759286308903</v>
      </c>
      <c r="P7992" t="n">
        <v>20.90665927122922</v>
      </c>
      <c r="Q7992" t="n">
        <v>0.9814995671843562</v>
      </c>
      <c r="R7992" t="n">
        <v>0.9773800922030205</v>
      </c>
      <c r="S7992" t="n">
        <v>0.999581521915506</v>
      </c>
      <c r="T7992" t="b">
        <v>0</v>
      </c>
    </row>
    <row r="7993">
      <c r="A7993" t="n">
        <v>40</v>
      </c>
      <c r="B7993" t="n">
        <v>192</v>
      </c>
      <c r="C7993" t="n">
        <v>63</v>
      </c>
      <c r="D7993" t="n">
        <v>31.82557362505747</v>
      </c>
      <c r="E7993" t="n">
        <v>0.99</v>
      </c>
      <c r="F7993" t="n">
        <v>349.9242026670913</v>
      </c>
      <c r="G7993" t="n">
        <v>3</v>
      </c>
      <c r="H7993" t="n">
        <v>5</v>
      </c>
      <c r="I7993" t="n">
        <v>352.1742026670913</v>
      </c>
      <c r="J7993" t="n">
        <v>352.1742026670913</v>
      </c>
      <c r="K7993" t="n">
        <v>354.7658617570797</v>
      </c>
      <c r="L7993" t="n">
        <v>351.6742026670913</v>
      </c>
      <c r="M7993" t="n">
        <v>357.6777120740892</v>
      </c>
      <c r="N7993" t="n">
        <v>360.7058351592517</v>
      </c>
      <c r="O7993" t="n">
        <v>354.7658617570797</v>
      </c>
      <c r="P7993" t="n">
        <v>4.841659089988411</v>
      </c>
      <c r="Q7993" t="n">
        <v>0.9958614095730639</v>
      </c>
      <c r="R7993" t="n">
        <v>0.9937279084361916</v>
      </c>
      <c r="S7993" t="n">
        <v>0.9999740423818971</v>
      </c>
      <c r="T7993" t="b">
        <v>1</v>
      </c>
    </row>
    <row r="7994">
      <c r="A7994" t="n">
        <v>40</v>
      </c>
      <c r="B7994" t="n">
        <v>193</v>
      </c>
      <c r="C7994" t="n">
        <v>49</v>
      </c>
      <c r="D7994" t="n">
        <v>7.703496491937528</v>
      </c>
      <c r="E7994" t="n">
        <v>0.9</v>
      </c>
      <c r="F7994" t="n">
        <v>350.037706132468</v>
      </c>
      <c r="G7994" t="n">
        <v>2</v>
      </c>
      <c r="H7994" t="n">
        <v>6</v>
      </c>
      <c r="I7994" t="n">
        <v>352.0793727991347</v>
      </c>
      <c r="J7994" t="n">
        <v>385.4826686420325</v>
      </c>
      <c r="K7994" t="n">
        <v>386.2212589097159</v>
      </c>
      <c r="L7994" t="n">
        <v>351.2627061324681</v>
      </c>
      <c r="M7994" t="n">
        <v>358.5099150901933</v>
      </c>
      <c r="N7994" t="n">
        <v>359.1705923193474</v>
      </c>
      <c r="O7994" t="n">
        <v>359.1705923193474</v>
      </c>
      <c r="P7994" t="n">
        <v>9.132886186879375</v>
      </c>
      <c r="Q7994" t="n">
        <v>0.9963257704062549</v>
      </c>
      <c r="R7994" t="n">
        <v>0.9991306096603806</v>
      </c>
      <c r="S7994" t="n">
        <v>0.9999968056602857</v>
      </c>
      <c r="T7994" t="b">
        <v>1</v>
      </c>
    </row>
    <row r="7995">
      <c r="A7995" t="n">
        <v>40</v>
      </c>
      <c r="B7995" t="n">
        <v>194</v>
      </c>
      <c r="C7995" t="n">
        <v>86</v>
      </c>
      <c r="D7995" t="n">
        <v>57.38510043723399</v>
      </c>
      <c r="E7995" t="n">
        <v>0.9</v>
      </c>
      <c r="F7995" t="n">
        <v>350.2291395224902</v>
      </c>
      <c r="G7995" t="n">
        <v>2</v>
      </c>
      <c r="H7995" t="n">
        <v>7</v>
      </c>
      <c r="I7995" t="n">
        <v>353.8124728558236</v>
      </c>
      <c r="J7995" t="n">
        <v>386.2212589097159</v>
      </c>
      <c r="K7995" t="n">
        <v>391.7231860849062</v>
      </c>
      <c r="L7995" t="n">
        <v>352.1402506336013</v>
      </c>
      <c r="M7995" t="n">
        <v>352.1402506336013</v>
      </c>
      <c r="N7995" t="n">
        <v>357.744264348175</v>
      </c>
      <c r="O7995" t="n">
        <v>357.744264348175</v>
      </c>
      <c r="P7995" t="n">
        <v>7.515124825684723</v>
      </c>
      <c r="Q7995" t="n">
        <v>0.9729519523109137</v>
      </c>
      <c r="R7995" t="n">
        <v>0.984065863678381</v>
      </c>
      <c r="S7995" t="n">
        <v>0.9995690127208885</v>
      </c>
      <c r="T7995" t="b">
        <v>1</v>
      </c>
    </row>
    <row r="7996">
      <c r="A7996" t="n">
        <v>40</v>
      </c>
      <c r="B7996" t="n">
        <v>195</v>
      </c>
      <c r="C7996" t="n">
        <v>91</v>
      </c>
      <c r="D7996" t="n">
        <v>21.07210778365031</v>
      </c>
      <c r="E7996" t="n">
        <v>0.99</v>
      </c>
      <c r="F7996" t="n">
        <v>350.3406495527639</v>
      </c>
      <c r="G7996" t="n">
        <v>1</v>
      </c>
      <c r="H7996" t="n">
        <v>4</v>
      </c>
      <c r="I7996" t="n">
        <v>354.8906495527639</v>
      </c>
      <c r="J7996" t="n">
        <v>367.4759286308903</v>
      </c>
      <c r="K7996" t="n">
        <v>369.4904704840117</v>
      </c>
      <c r="L7996" t="n">
        <v>353.1843995527639</v>
      </c>
      <c r="M7996" t="n">
        <v>353.1843995527639</v>
      </c>
      <c r="N7996" t="n">
        <v>355.0862143346818</v>
      </c>
      <c r="O7996" t="n">
        <v>355.0862143346818</v>
      </c>
      <c r="P7996" t="n">
        <v>4.745564781917892</v>
      </c>
      <c r="Q7996" t="n">
        <v>0.9918156712084696</v>
      </c>
      <c r="R7996" t="n">
        <v>0.9894712855866391</v>
      </c>
      <c r="S7996" t="n">
        <v>0.9999138295394889</v>
      </c>
      <c r="T7996" t="b">
        <v>1</v>
      </c>
    </row>
    <row r="7997">
      <c r="A7997" t="n">
        <v>40</v>
      </c>
      <c r="B7997" t="n">
        <v>196</v>
      </c>
      <c r="C7997" t="n">
        <v>48</v>
      </c>
      <c r="D7997" t="n">
        <v>50.77438967751996</v>
      </c>
      <c r="E7997" t="n">
        <v>0.999</v>
      </c>
      <c r="F7997" t="n">
        <v>357.2975433382159</v>
      </c>
      <c r="G7997" t="n">
        <v>4</v>
      </c>
      <c r="H7997" t="n">
        <v>6</v>
      </c>
      <c r="I7997" t="n">
        <v>358.7975433382159</v>
      </c>
      <c r="J7997" t="n">
        <v>358.7975433382159</v>
      </c>
      <c r="K7997" t="n">
        <v>363.3800694823964</v>
      </c>
      <c r="L7997" t="n">
        <v>358.4975433382158</v>
      </c>
      <c r="M7997" t="n">
        <v>359.1705923193474</v>
      </c>
      <c r="N7997" t="n">
        <v>363.5251711939203</v>
      </c>
      <c r="O7997" t="n">
        <v>363.3800694823964</v>
      </c>
      <c r="P7997" t="n">
        <v>6.08252614418052</v>
      </c>
      <c r="Q7997" t="n">
        <v>0.9748184708813824</v>
      </c>
      <c r="R7997" t="n">
        <v>0.9942836838784158</v>
      </c>
      <c r="S7997" t="n">
        <v>0.9998560544191331</v>
      </c>
      <c r="T7997" t="b">
        <v>1</v>
      </c>
    </row>
    <row r="7998">
      <c r="A7998" t="n">
        <v>40</v>
      </c>
      <c r="B7998" t="n">
        <v>197</v>
      </c>
      <c r="C7998" t="n">
        <v>100</v>
      </c>
      <c r="D7998" t="n">
        <v>59.94433851813749</v>
      </c>
      <c r="E7998" t="n">
        <v>0.999</v>
      </c>
      <c r="F7998" t="n">
        <v>359.4117821406236</v>
      </c>
      <c r="G7998" t="n">
        <v>3</v>
      </c>
      <c r="H7998" t="n">
        <v>8</v>
      </c>
      <c r="I7998" t="n">
        <v>362.9832107120521</v>
      </c>
      <c r="J7998" t="n">
        <v>362.9832107120521</v>
      </c>
      <c r="K7998" t="n">
        <v>367.8646715034314</v>
      </c>
      <c r="L7998" t="n">
        <v>361.4117821406236</v>
      </c>
      <c r="M7998" t="n">
        <v>363.6244568943894</v>
      </c>
      <c r="N7998" t="n">
        <v>369.0151348186823</v>
      </c>
      <c r="O7998" t="n">
        <v>367.8646715034314</v>
      </c>
      <c r="P7998" t="n">
        <v>8.452889362807809</v>
      </c>
      <c r="Q7998" t="n">
        <v>0.9922191057167584</v>
      </c>
      <c r="R7998" t="n">
        <v>0.9899016508019599</v>
      </c>
      <c r="S7998" t="n">
        <v>0.9999214258124548</v>
      </c>
      <c r="T7998" t="b">
        <v>1</v>
      </c>
    </row>
    <row r="7999">
      <c r="A7999" t="n">
        <v>40</v>
      </c>
      <c r="B7999" t="n">
        <v>198</v>
      </c>
      <c r="C7999" t="n">
        <v>57</v>
      </c>
      <c r="D7999" t="n">
        <v>18.08351560802339</v>
      </c>
      <c r="E7999" t="n">
        <v>0.9999</v>
      </c>
      <c r="F7999" t="n">
        <v>360.0687083759502</v>
      </c>
      <c r="G7999" t="n">
        <v>2</v>
      </c>
      <c r="H7999" t="n">
        <v>8</v>
      </c>
      <c r="I7999" t="n">
        <v>362.4437083759502</v>
      </c>
      <c r="J7999" t="n">
        <v>391.7231860849062</v>
      </c>
      <c r="K7999" t="n">
        <v>393.4569843215335</v>
      </c>
      <c r="L7999" t="n">
        <v>361.2087083759502</v>
      </c>
      <c r="M7999" t="n">
        <v>361.9982414620131</v>
      </c>
      <c r="N7999" t="n">
        <v>363.6244568943894</v>
      </c>
      <c r="O7999" t="n">
        <v>363.6244568943894</v>
      </c>
      <c r="P7999" t="n">
        <v>3.555748518439202</v>
      </c>
      <c r="Q7999" t="n">
        <v>0.9913962984356246</v>
      </c>
      <c r="R7999" t="n">
        <v>0.9969428096395497</v>
      </c>
      <c r="S7999" t="n">
        <v>0.9999736968465132</v>
      </c>
      <c r="T7999" t="b">
        <v>1</v>
      </c>
    </row>
    <row r="8000">
      <c r="A8000" t="n">
        <v>40</v>
      </c>
      <c r="B8000" t="n">
        <v>199</v>
      </c>
      <c r="C8000" t="n">
        <v>74</v>
      </c>
      <c r="D8000" t="n">
        <v>48.88290551241017</v>
      </c>
      <c r="E8000" t="n">
        <v>0.9</v>
      </c>
      <c r="F8000" t="n">
        <v>365.0966388130408</v>
      </c>
      <c r="G8000" t="n">
        <v>2</v>
      </c>
      <c r="H8000" t="n">
        <v>4</v>
      </c>
      <c r="I8000" t="n">
        <v>368.1799721463742</v>
      </c>
      <c r="J8000" t="n">
        <v>393.4569843215335</v>
      </c>
      <c r="K8000" t="n">
        <v>398.1437441980829</v>
      </c>
      <c r="L8000" t="n">
        <v>367.4091388130408</v>
      </c>
      <c r="M8000" t="n">
        <v>367.4091388130408</v>
      </c>
      <c r="N8000" t="n">
        <v>371.8209533899732</v>
      </c>
      <c r="O8000" t="n">
        <v>371.8209533899732</v>
      </c>
      <c r="P8000" t="n">
        <v>6.724314576932329</v>
      </c>
      <c r="Q8000" t="n">
        <v>0.976912747777183</v>
      </c>
      <c r="R8000" t="n">
        <v>0.9757450799105052</v>
      </c>
      <c r="S8000" t="n">
        <v>0.9994400205422496</v>
      </c>
      <c r="T8000" t="b">
        <v>1</v>
      </c>
    </row>
    <row r="8001">
      <c r="A8001" t="n">
        <v>40</v>
      </c>
      <c r="B8001" t="n">
        <v>200</v>
      </c>
      <c r="C8001" t="n">
        <v>68</v>
      </c>
      <c r="D8001" t="n">
        <v>60.19400006076078</v>
      </c>
      <c r="E8001" t="n">
        <v>0.9999</v>
      </c>
      <c r="F8001" t="n">
        <v>365.8901625861568</v>
      </c>
      <c r="G8001" t="n">
        <v>3</v>
      </c>
      <c r="H8001" t="n">
        <v>5</v>
      </c>
      <c r="I8001" t="n">
        <v>368.3187340147282</v>
      </c>
      <c r="J8001" t="n">
        <v>368.3187340147282</v>
      </c>
      <c r="K8001" t="n">
        <v>373.2205255506208</v>
      </c>
      <c r="L8001" t="n">
        <v>367.7790514750457</v>
      </c>
      <c r="M8001" t="n">
        <v>367.7790514750457</v>
      </c>
      <c r="N8001" t="n">
        <v>373.5063588071828</v>
      </c>
      <c r="O8001" t="n">
        <v>373.2205255506208</v>
      </c>
      <c r="P8001" t="n">
        <v>7.33036296446403</v>
      </c>
      <c r="Q8001" t="n">
        <v>0.9921868260816893</v>
      </c>
      <c r="R8001" t="n">
        <v>0.9881703101776484</v>
      </c>
      <c r="S8001" t="n">
        <v>0.9999075725760183</v>
      </c>
      <c r="T8001" t="b">
        <v>1</v>
      </c>
    </row>
    <row r="8002">
      <c r="A8002" t="n">
        <v>41</v>
      </c>
      <c r="B8002" t="n">
        <v>1</v>
      </c>
      <c r="C8002" t="n">
        <v>25</v>
      </c>
      <c r="D8002" t="n">
        <v>53.67919023703534</v>
      </c>
      <c r="E8002" t="n">
        <v>0.99</v>
      </c>
      <c r="F8002" t="n">
        <v>4.467050654500532</v>
      </c>
      <c r="G8002" t="n">
        <v>5</v>
      </c>
      <c r="H8002" t="n">
        <v>6</v>
      </c>
      <c r="I8002" t="n">
        <v>5.161495098944977</v>
      </c>
      <c r="J8002" t="n">
        <v>5.161495098944977</v>
      </c>
      <c r="K8002" t="n">
        <v>10.26893470284939</v>
      </c>
      <c r="L8002" t="n">
        <v>5.092050654500532</v>
      </c>
      <c r="M8002" t="n">
        <v>5.092050654500532</v>
      </c>
      <c r="N8002" t="n">
        <v>9.695754791467543</v>
      </c>
      <c r="O8002" t="n">
        <v>9.695754791467543</v>
      </c>
      <c r="P8002" t="n">
        <v>5.228704136967011</v>
      </c>
      <c r="Q8002" t="n">
        <v>0.9883098456411877</v>
      </c>
      <c r="R8002" t="n">
        <v>0.9907519936925517</v>
      </c>
      <c r="S8002" t="n">
        <v>0.9998918893787546</v>
      </c>
      <c r="T8002" t="b">
        <v>1</v>
      </c>
    </row>
    <row r="8003">
      <c r="A8003" t="n">
        <v>41</v>
      </c>
      <c r="B8003" t="n">
        <v>2</v>
      </c>
      <c r="C8003" t="n">
        <v>61</v>
      </c>
      <c r="D8003" t="n">
        <v>34.75107857408746</v>
      </c>
      <c r="E8003" t="n">
        <v>0.99</v>
      </c>
      <c r="F8003" t="n">
        <v>9.025448209151522</v>
      </c>
      <c r="G8003" t="n">
        <v>1</v>
      </c>
      <c r="H8003" t="n">
        <v>3</v>
      </c>
      <c r="I8003" t="n">
        <v>12.07544820915152</v>
      </c>
      <c r="J8003" t="n">
        <v>12.07544820915152</v>
      </c>
      <c r="K8003" t="n">
        <v>15.3977310556226</v>
      </c>
      <c r="L8003" t="n">
        <v>11.20401963772295</v>
      </c>
      <c r="M8003" t="n">
        <v>11.20401963772295</v>
      </c>
      <c r="N8003" t="n">
        <v>14.03391202974962</v>
      </c>
      <c r="O8003" t="n">
        <v>14.03391202974962</v>
      </c>
      <c r="P8003" t="n">
        <v>5.008463820598095</v>
      </c>
      <c r="Q8003" t="n">
        <v>0.9890202921691895</v>
      </c>
      <c r="R8003" t="n">
        <v>0.9965683736266653</v>
      </c>
      <c r="S8003" t="n">
        <v>0.9999623217450363</v>
      </c>
      <c r="T8003" t="b">
        <v>1</v>
      </c>
    </row>
    <row r="8004">
      <c r="A8004" t="n">
        <v>41</v>
      </c>
      <c r="B8004" t="n">
        <v>3</v>
      </c>
      <c r="C8004" t="n">
        <v>22</v>
      </c>
      <c r="D8004" t="n">
        <v>42.60628635542257</v>
      </c>
      <c r="E8004" t="n">
        <v>0.9999</v>
      </c>
      <c r="F8004" t="n">
        <v>10.68058326813063</v>
      </c>
      <c r="G8004" t="n">
        <v>5</v>
      </c>
      <c r="H8004" t="n">
        <v>7</v>
      </c>
      <c r="I8004" t="n">
        <v>11.29169437924174</v>
      </c>
      <c r="J8004" t="n">
        <v>11.29169437924174</v>
      </c>
      <c r="K8004" t="n">
        <v>15.34557509812115</v>
      </c>
      <c r="L8004" t="n">
        <v>11.16947215701952</v>
      </c>
      <c r="M8004" t="n">
        <v>11.16947215701952</v>
      </c>
      <c r="N8004" t="n">
        <v>15.33024230891626</v>
      </c>
      <c r="O8004" t="n">
        <v>15.33024230891626</v>
      </c>
      <c r="P8004" t="n">
        <v>4.649659040785625</v>
      </c>
      <c r="Q8004" t="n">
        <v>0.9907100416361584</v>
      </c>
      <c r="R8004" t="n">
        <v>0.9894771757346147</v>
      </c>
      <c r="S8004" t="n">
        <v>0.9999022434007045</v>
      </c>
      <c r="T8004" t="b">
        <v>1</v>
      </c>
    </row>
    <row r="8005">
      <c r="A8005" t="n">
        <v>41</v>
      </c>
      <c r="B8005" t="n">
        <v>4</v>
      </c>
      <c r="C8005" t="n">
        <v>30</v>
      </c>
      <c r="D8005" t="n">
        <v>33.48190127293107</v>
      </c>
      <c r="E8005" t="n">
        <v>0.9</v>
      </c>
      <c r="F8005" t="n">
        <v>13.62661326028172</v>
      </c>
      <c r="G8005" t="n">
        <v>6</v>
      </c>
      <c r="H8005" t="n">
        <v>7</v>
      </c>
      <c r="I8005" t="n">
        <v>14.37661326028172</v>
      </c>
      <c r="J8005" t="n">
        <v>14.37661326028172</v>
      </c>
      <c r="K8005" t="n">
        <v>17.24813137974407</v>
      </c>
      <c r="L8005" t="n">
        <v>14.29327992694838</v>
      </c>
      <c r="M8005" t="n">
        <v>15.33024230891626</v>
      </c>
      <c r="N8005" t="n">
        <v>18.59995923010093</v>
      </c>
      <c r="O8005" t="n">
        <v>17.24813137974407</v>
      </c>
      <c r="P8005" t="n">
        <v>3.621518119462356</v>
      </c>
      <c r="Q8005" t="n">
        <v>0.9942215623701274</v>
      </c>
      <c r="R8005" t="n">
        <v>0.9917213425657037</v>
      </c>
      <c r="S8005" t="n">
        <v>0.9999521622943568</v>
      </c>
      <c r="T8005" t="b">
        <v>1</v>
      </c>
    </row>
    <row r="8006">
      <c r="A8006" t="n">
        <v>41</v>
      </c>
      <c r="B8006" t="n">
        <v>5</v>
      </c>
      <c r="C8006" t="n">
        <v>99</v>
      </c>
      <c r="D8006" t="n">
        <v>45.23196171646185</v>
      </c>
      <c r="E8006" t="n">
        <v>0.999</v>
      </c>
      <c r="F8006" t="n">
        <v>14.58832469979319</v>
      </c>
      <c r="G8006" t="n">
        <v>6</v>
      </c>
      <c r="H8006" t="n">
        <v>7</v>
      </c>
      <c r="I8006" t="n">
        <v>17.06332469979319</v>
      </c>
      <c r="J8006" t="n">
        <v>17.24813137974407</v>
      </c>
      <c r="K8006" t="n">
        <v>21.12737337944063</v>
      </c>
      <c r="L8006" t="n">
        <v>16.78832469979319</v>
      </c>
      <c r="M8006" t="n">
        <v>18.59995923010093</v>
      </c>
      <c r="N8006" t="n">
        <v>23.01714299147416</v>
      </c>
      <c r="O8006" t="n">
        <v>21.12737337944063</v>
      </c>
      <c r="P8006" t="n">
        <v>6.539048679647442</v>
      </c>
      <c r="Q8006" t="n">
        <v>0.9922016159426068</v>
      </c>
      <c r="R8006" t="n">
        <v>0.9888323253327743</v>
      </c>
      <c r="S8006" t="n">
        <v>0.9999129101839169</v>
      </c>
      <c r="T8006" t="b">
        <v>1</v>
      </c>
    </row>
    <row r="8007">
      <c r="A8007" t="n">
        <v>41</v>
      </c>
      <c r="B8007" t="n">
        <v>6</v>
      </c>
      <c r="C8007" t="n">
        <v>32</v>
      </c>
      <c r="D8007" t="n">
        <v>42.32918817317876</v>
      </c>
      <c r="E8007" t="n">
        <v>0.99</v>
      </c>
      <c r="F8007" t="n">
        <v>15.34449503776959</v>
      </c>
      <c r="G8007" t="n">
        <v>3</v>
      </c>
      <c r="H8007" t="n">
        <v>5</v>
      </c>
      <c r="I8007" t="n">
        <v>16.48735218062673</v>
      </c>
      <c r="J8007" t="n">
        <v>16.48735218062673</v>
      </c>
      <c r="K8007" t="n">
        <v>19.93435447485953</v>
      </c>
      <c r="L8007" t="n">
        <v>16.23338392665848</v>
      </c>
      <c r="M8007" t="n">
        <v>16.23338392665848</v>
      </c>
      <c r="N8007" t="n">
        <v>20.26089945217501</v>
      </c>
      <c r="O8007" t="n">
        <v>19.93435447485953</v>
      </c>
      <c r="P8007" t="n">
        <v>4.589859437089943</v>
      </c>
      <c r="Q8007" t="n">
        <v>0.9958216099932867</v>
      </c>
      <c r="R8007" t="n">
        <v>0.9907701809750766</v>
      </c>
      <c r="S8007" t="n">
        <v>0.9999614342164225</v>
      </c>
      <c r="T8007" t="b">
        <v>1</v>
      </c>
    </row>
    <row r="8008">
      <c r="A8008" t="n">
        <v>41</v>
      </c>
      <c r="B8008" t="n">
        <v>7</v>
      </c>
      <c r="C8008" t="n">
        <v>97</v>
      </c>
      <c r="D8008" t="n">
        <v>44.44014536248625</v>
      </c>
      <c r="E8008" t="n">
        <v>0.9</v>
      </c>
      <c r="F8008" t="n">
        <v>18.66403966026147</v>
      </c>
      <c r="G8008" t="n">
        <v>3</v>
      </c>
      <c r="H8008" t="n">
        <v>5</v>
      </c>
      <c r="I8008" t="n">
        <v>22.12832537454719</v>
      </c>
      <c r="J8008" t="n">
        <v>24.73798701355709</v>
      </c>
      <c r="K8008" t="n">
        <v>28.35689135903643</v>
      </c>
      <c r="L8008" t="n">
        <v>21.35848410470592</v>
      </c>
      <c r="M8008" t="n">
        <v>21.35848410470592</v>
      </c>
      <c r="N8008" t="n">
        <v>25.58685188420032</v>
      </c>
      <c r="O8008" t="n">
        <v>25.58685188420032</v>
      </c>
      <c r="P8008" t="n">
        <v>6.922812223938852</v>
      </c>
      <c r="Q8008" t="n">
        <v>0.9956136912821659</v>
      </c>
      <c r="R8008" t="n">
        <v>0.9903121264597103</v>
      </c>
      <c r="S8008" t="n">
        <v>0.999957505995833</v>
      </c>
      <c r="T8008" t="b">
        <v>1</v>
      </c>
    </row>
    <row r="8009">
      <c r="A8009" t="n">
        <v>41</v>
      </c>
      <c r="B8009" t="n">
        <v>8</v>
      </c>
      <c r="C8009" t="n">
        <v>50</v>
      </c>
      <c r="D8009" t="n">
        <v>47.94897151388241</v>
      </c>
      <c r="E8009" t="n">
        <v>0.9999</v>
      </c>
      <c r="F8009" t="n">
        <v>19.04763335374815</v>
      </c>
      <c r="G8009" t="n">
        <v>1</v>
      </c>
      <c r="H8009" t="n">
        <v>3</v>
      </c>
      <c r="I8009" t="n">
        <v>21.54763335374815</v>
      </c>
      <c r="J8009" t="n">
        <v>21.54763335374815</v>
      </c>
      <c r="K8009" t="n">
        <v>26.13166504723595</v>
      </c>
      <c r="L8009" t="n">
        <v>20.83334763946243</v>
      </c>
      <c r="M8009" t="n">
        <v>20.83334763946243</v>
      </c>
      <c r="N8009" t="n">
        <v>24.73798701355709</v>
      </c>
      <c r="O8009" t="n">
        <v>24.73798701355709</v>
      </c>
      <c r="P8009" t="n">
        <v>5.690353659808945</v>
      </c>
      <c r="Q8009" t="n">
        <v>0.9848820365158409</v>
      </c>
      <c r="R8009" t="n">
        <v>0.9952681855247928</v>
      </c>
      <c r="S8009" t="n">
        <v>0.99992846460155</v>
      </c>
      <c r="T8009" t="b">
        <v>1</v>
      </c>
    </row>
    <row r="8010">
      <c r="A8010" t="n">
        <v>41</v>
      </c>
      <c r="B8010" t="n">
        <v>9</v>
      </c>
      <c r="C8010" t="n">
        <v>80</v>
      </c>
      <c r="D8010" t="n">
        <v>44.64165636479374</v>
      </c>
      <c r="E8010" t="n">
        <v>0.9</v>
      </c>
      <c r="F8010" t="n">
        <v>21.12375810912454</v>
      </c>
      <c r="G8010" t="n">
        <v>2</v>
      </c>
      <c r="H8010" t="n">
        <v>6</v>
      </c>
      <c r="I8010" t="n">
        <v>24.45709144245787</v>
      </c>
      <c r="J8010" t="n">
        <v>24.45709144245787</v>
      </c>
      <c r="K8010" t="n">
        <v>28.73721189929332</v>
      </c>
      <c r="L8010" t="n">
        <v>23.12375810912454</v>
      </c>
      <c r="M8010" t="n">
        <v>23.12375810912454</v>
      </c>
      <c r="N8010" t="n">
        <v>26.95237357780325</v>
      </c>
      <c r="O8010" t="n">
        <v>26.95237357780325</v>
      </c>
      <c r="P8010" t="n">
        <v>5.828615468678709</v>
      </c>
      <c r="Q8010" t="n">
        <v>0.9783566206625484</v>
      </c>
      <c r="R8010" t="n">
        <v>0.9923029970332998</v>
      </c>
      <c r="S8010" t="n">
        <v>0.9998334108450302</v>
      </c>
      <c r="T8010" t="b">
        <v>1</v>
      </c>
    </row>
    <row r="8011">
      <c r="A8011" t="n">
        <v>41</v>
      </c>
      <c r="B8011" t="n">
        <v>10</v>
      </c>
      <c r="C8011" t="n">
        <v>79</v>
      </c>
      <c r="D8011" t="n">
        <v>28.02194103187311</v>
      </c>
      <c r="E8011" t="n">
        <v>0.999</v>
      </c>
      <c r="F8011" t="n">
        <v>25.94536215486263</v>
      </c>
      <c r="G8011" t="n">
        <v>5</v>
      </c>
      <c r="H8011" t="n">
        <v>7</v>
      </c>
      <c r="I8011" t="n">
        <v>28.13980659930707</v>
      </c>
      <c r="J8011" t="n">
        <v>28.13980659930707</v>
      </c>
      <c r="K8011" t="n">
        <v>30.80602363373838</v>
      </c>
      <c r="L8011" t="n">
        <v>27.70091771041819</v>
      </c>
      <c r="M8011" t="n">
        <v>27.70091771041819</v>
      </c>
      <c r="N8011" t="n">
        <v>30.43743538931204</v>
      </c>
      <c r="O8011" t="n">
        <v>30.43743538931204</v>
      </c>
      <c r="P8011" t="n">
        <v>4.492073234449414</v>
      </c>
      <c r="Q8011" t="n">
        <v>0.9938802855019473</v>
      </c>
      <c r="R8011" t="n">
        <v>0.9930666677311211</v>
      </c>
      <c r="S8011" t="n">
        <v>0.9999575699859943</v>
      </c>
      <c r="T8011" t="b">
        <v>1</v>
      </c>
    </row>
    <row r="8012">
      <c r="A8012" t="n">
        <v>41</v>
      </c>
      <c r="B8012" t="n">
        <v>11</v>
      </c>
      <c r="C8012" t="n">
        <v>100</v>
      </c>
      <c r="D8012" t="n">
        <v>50.49475649543508</v>
      </c>
      <c r="E8012" t="n">
        <v>0.9999</v>
      </c>
      <c r="F8012" t="n">
        <v>28.21363080067064</v>
      </c>
      <c r="G8012" t="n">
        <v>3</v>
      </c>
      <c r="H8012" t="n">
        <v>4</v>
      </c>
      <c r="I8012" t="n">
        <v>31.78505937209922</v>
      </c>
      <c r="J8012" t="n">
        <v>31.78505937209922</v>
      </c>
      <c r="K8012" t="n">
        <v>35.89701022677634</v>
      </c>
      <c r="L8012" t="n">
        <v>31.33863080067064</v>
      </c>
      <c r="M8012" t="n">
        <v>31.33863080067064</v>
      </c>
      <c r="N8012" t="n">
        <v>35.89591929303843</v>
      </c>
      <c r="O8012" t="n">
        <v>35.89591929303843</v>
      </c>
      <c r="P8012" t="n">
        <v>7.682288492367789</v>
      </c>
      <c r="Q8012" t="n">
        <v>0.995017583195031</v>
      </c>
      <c r="R8012" t="n">
        <v>0.9823117882890253</v>
      </c>
      <c r="S8012" t="n">
        <v>0.9999118699567214</v>
      </c>
      <c r="T8012" t="b">
        <v>1</v>
      </c>
    </row>
    <row r="8013">
      <c r="A8013" t="n">
        <v>41</v>
      </c>
      <c r="B8013" t="n">
        <v>12</v>
      </c>
      <c r="C8013" t="n">
        <v>73</v>
      </c>
      <c r="D8013" t="n">
        <v>40.71306000432234</v>
      </c>
      <c r="E8013" t="n">
        <v>0.999</v>
      </c>
      <c r="F8013" t="n">
        <v>29.73427280034369</v>
      </c>
      <c r="G8013" t="n">
        <v>6</v>
      </c>
      <c r="H8013" t="n">
        <v>8</v>
      </c>
      <c r="I8013" t="n">
        <v>31.55927280034369</v>
      </c>
      <c r="J8013" t="n">
        <v>31.55927280034369</v>
      </c>
      <c r="K8013" t="n">
        <v>35.05095890706087</v>
      </c>
      <c r="L8013" t="n">
        <v>31.19427280034369</v>
      </c>
      <c r="M8013" t="n">
        <v>31.19427280034369</v>
      </c>
      <c r="N8013" t="n">
        <v>34.85551920361009</v>
      </c>
      <c r="O8013" t="n">
        <v>34.85551920361009</v>
      </c>
      <c r="P8013" t="n">
        <v>5.121246403266401</v>
      </c>
      <c r="Q8013" t="n">
        <v>0.9929779717401329</v>
      </c>
      <c r="R8013" t="n">
        <v>0.9936744072080771</v>
      </c>
      <c r="S8013" t="n">
        <v>0.9999555815086547</v>
      </c>
      <c r="T8013" t="b">
        <v>1</v>
      </c>
    </row>
    <row r="8014">
      <c r="A8014" t="n">
        <v>41</v>
      </c>
      <c r="B8014" t="n">
        <v>13</v>
      </c>
      <c r="C8014" t="n">
        <v>34</v>
      </c>
      <c r="D8014" t="n">
        <v>47.09592044693731</v>
      </c>
      <c r="E8014" t="n">
        <v>0.999</v>
      </c>
      <c r="F8014" t="n">
        <v>31.10299572333338</v>
      </c>
      <c r="G8014" t="n">
        <v>5</v>
      </c>
      <c r="H8014" t="n">
        <v>8</v>
      </c>
      <c r="I8014" t="n">
        <v>32.04744016777782</v>
      </c>
      <c r="J8014" t="n">
        <v>32.04744016777782</v>
      </c>
      <c r="K8014" t="n">
        <v>36.52849825026472</v>
      </c>
      <c r="L8014" t="n">
        <v>31.78299572333338</v>
      </c>
      <c r="M8014" t="n">
        <v>34.85551920361009</v>
      </c>
      <c r="N8014" t="n">
        <v>39.09076384811885</v>
      </c>
      <c r="O8014" t="n">
        <v>36.52849825026472</v>
      </c>
      <c r="P8014" t="n">
        <v>5.425502526931339</v>
      </c>
      <c r="Q8014" t="n">
        <v>0.9897361532401651</v>
      </c>
      <c r="R8014" t="n">
        <v>0.992686336224086</v>
      </c>
      <c r="S8014" t="n">
        <v>0.9999249336757511</v>
      </c>
      <c r="T8014" t="b">
        <v>1</v>
      </c>
    </row>
    <row r="8015">
      <c r="A8015" t="n">
        <v>41</v>
      </c>
      <c r="B8015" t="n">
        <v>14</v>
      </c>
      <c r="C8015" t="n">
        <v>76</v>
      </c>
      <c r="D8015" t="n">
        <v>62.52548385599771</v>
      </c>
      <c r="E8015" t="n">
        <v>0.9</v>
      </c>
      <c r="F8015" t="n">
        <v>37.71921756080592</v>
      </c>
      <c r="G8015" t="n">
        <v>2</v>
      </c>
      <c r="H8015" t="n">
        <v>6</v>
      </c>
      <c r="I8015" t="n">
        <v>40.88588422747258</v>
      </c>
      <c r="J8015" t="n">
        <v>46.01085590102642</v>
      </c>
      <c r="K8015" t="n">
        <v>52.0056290415823</v>
      </c>
      <c r="L8015" t="n">
        <v>39.61921756080591</v>
      </c>
      <c r="M8015" t="n">
        <v>39.61921756080591</v>
      </c>
      <c r="N8015" t="n">
        <v>44.98160897212647</v>
      </c>
      <c r="O8015" t="n">
        <v>44.98160897212647</v>
      </c>
      <c r="P8015" t="n">
        <v>7.262391411320557</v>
      </c>
      <c r="Q8015" t="n">
        <v>0.9698180906297847</v>
      </c>
      <c r="R8015" t="n">
        <v>0.9892361585093252</v>
      </c>
      <c r="S8015" t="n">
        <v>0.999675126711653</v>
      </c>
      <c r="T8015" t="b">
        <v>1</v>
      </c>
    </row>
    <row r="8016">
      <c r="A8016" t="n">
        <v>41</v>
      </c>
      <c r="B8016" t="n">
        <v>15</v>
      </c>
      <c r="C8016" t="n">
        <v>80</v>
      </c>
      <c r="D8016" t="n">
        <v>54.260886173613</v>
      </c>
      <c r="E8016" t="n">
        <v>0.999</v>
      </c>
      <c r="F8016" t="n">
        <v>38.23768172410187</v>
      </c>
      <c r="G8016" t="n">
        <v>3</v>
      </c>
      <c r="H8016" t="n">
        <v>4</v>
      </c>
      <c r="I8016" t="n">
        <v>41.09482458124472</v>
      </c>
      <c r="J8016" t="n">
        <v>41.09482458124472</v>
      </c>
      <c r="K8016" t="n">
        <v>45.51346352046402</v>
      </c>
      <c r="L8016" t="n">
        <v>40.73768172410187</v>
      </c>
      <c r="M8016" t="n">
        <v>45.14804054280063</v>
      </c>
      <c r="N8016" t="n">
        <v>50.04523243572599</v>
      </c>
      <c r="O8016" t="n">
        <v>45.51346352046402</v>
      </c>
      <c r="P8016" t="n">
        <v>7.275781796362153</v>
      </c>
      <c r="Q8016" t="n">
        <v>0.9946469681239004</v>
      </c>
      <c r="R8016" t="n">
        <v>0.9810051276083994</v>
      </c>
      <c r="S8016" t="n">
        <v>0.9998983198426054</v>
      </c>
      <c r="T8016" t="b">
        <v>1</v>
      </c>
    </row>
    <row r="8017">
      <c r="A8017" t="n">
        <v>41</v>
      </c>
      <c r="B8017" t="n">
        <v>16</v>
      </c>
      <c r="C8017" t="n">
        <v>40</v>
      </c>
      <c r="D8017" t="n">
        <v>60.50559856437604</v>
      </c>
      <c r="E8017" t="n">
        <v>0.99</v>
      </c>
      <c r="F8017" t="n">
        <v>38.43724644854287</v>
      </c>
      <c r="G8017" t="n">
        <v>4</v>
      </c>
      <c r="H8017" t="n">
        <v>5</v>
      </c>
      <c r="I8017" t="n">
        <v>39.68724644854287</v>
      </c>
      <c r="J8017" t="n">
        <v>39.68724644854287</v>
      </c>
      <c r="K8017" t="n">
        <v>45.14804054280063</v>
      </c>
      <c r="L8017" t="n">
        <v>39.54835755965398</v>
      </c>
      <c r="M8017" t="n">
        <v>39.54835755965398</v>
      </c>
      <c r="N8017" t="n">
        <v>45.30531270374304</v>
      </c>
      <c r="O8017" t="n">
        <v>45.14804054280063</v>
      </c>
      <c r="P8017" t="n">
        <v>6.710794094257764</v>
      </c>
      <c r="Q8017" t="n">
        <v>0.9788423505819611</v>
      </c>
      <c r="R8017" t="n">
        <v>0.9868330312033819</v>
      </c>
      <c r="S8017" t="n">
        <v>0.9997214178903029</v>
      </c>
      <c r="T8017" t="b">
        <v>1</v>
      </c>
    </row>
    <row r="8018">
      <c r="A8018" t="n">
        <v>41</v>
      </c>
      <c r="B8018" t="n">
        <v>17</v>
      </c>
      <c r="C8018" t="n">
        <v>92</v>
      </c>
      <c r="D8018" t="n">
        <v>71.04614060419865</v>
      </c>
      <c r="E8018" t="n">
        <v>0.99</v>
      </c>
      <c r="F8018" t="n">
        <v>38.60039815640781</v>
      </c>
      <c r="G8018" t="n">
        <v>1</v>
      </c>
      <c r="H8018" t="n">
        <v>8</v>
      </c>
      <c r="I8018" t="n">
        <v>43.20039815640781</v>
      </c>
      <c r="J8018" t="n">
        <v>43.20039815640781</v>
      </c>
      <c r="K8018" t="n">
        <v>49.99257221034649</v>
      </c>
      <c r="L8018" t="n">
        <v>40.44039815640781</v>
      </c>
      <c r="M8018" t="n">
        <v>40.44039815640781</v>
      </c>
      <c r="N8018" t="n">
        <v>46.8294395776487</v>
      </c>
      <c r="O8018" t="n">
        <v>46.8294395776487</v>
      </c>
      <c r="P8018" t="n">
        <v>8.229041421240893</v>
      </c>
      <c r="Q8018" t="n">
        <v>0.977681444391302</v>
      </c>
      <c r="R8018" t="n">
        <v>0.9889875783107047</v>
      </c>
      <c r="S8018" t="n">
        <v>0.999754218654141</v>
      </c>
      <c r="T8018" t="b">
        <v>1</v>
      </c>
    </row>
    <row r="8019">
      <c r="A8019" t="n">
        <v>41</v>
      </c>
      <c r="B8019" t="n">
        <v>18</v>
      </c>
      <c r="C8019" t="n">
        <v>28</v>
      </c>
      <c r="D8019" t="n">
        <v>58.55154095134137</v>
      </c>
      <c r="E8019" t="n">
        <v>0.9</v>
      </c>
      <c r="F8019" t="n">
        <v>39.23042691879491</v>
      </c>
      <c r="G8019" t="n">
        <v>2</v>
      </c>
      <c r="H8019" t="n">
        <v>7</v>
      </c>
      <c r="I8019" t="n">
        <v>40.39709358546158</v>
      </c>
      <c r="J8019" t="n">
        <v>40.39709358546158</v>
      </c>
      <c r="K8019" t="n">
        <v>46.01085590102642</v>
      </c>
      <c r="L8019" t="n">
        <v>39.85264914101713</v>
      </c>
      <c r="M8019" t="n">
        <v>39.85264914101713</v>
      </c>
      <c r="N8019" t="n">
        <v>45.57057306204656</v>
      </c>
      <c r="O8019" t="n">
        <v>45.57057306204656</v>
      </c>
      <c r="P8019" t="n">
        <v>6.340146143251651</v>
      </c>
      <c r="Q8019" t="n">
        <v>0.9717089640197049</v>
      </c>
      <c r="R8019" t="n">
        <v>0.9855675826542328</v>
      </c>
      <c r="S8019" t="n">
        <v>0.9995916919615883</v>
      </c>
      <c r="T8019" t="b">
        <v>1</v>
      </c>
    </row>
    <row r="8020">
      <c r="A8020" t="n">
        <v>41</v>
      </c>
      <c r="B8020" t="n">
        <v>19</v>
      </c>
      <c r="C8020" t="n">
        <v>39</v>
      </c>
      <c r="D8020" t="n">
        <v>51.66508863793452</v>
      </c>
      <c r="E8020" t="n">
        <v>0.9</v>
      </c>
      <c r="F8020" t="n">
        <v>42.6270064160986</v>
      </c>
      <c r="G8020" t="n">
        <v>3</v>
      </c>
      <c r="H8020" t="n">
        <v>7</v>
      </c>
      <c r="I8020" t="n">
        <v>44.01986355895574</v>
      </c>
      <c r="J8020" t="n">
        <v>45.51346352046402</v>
      </c>
      <c r="K8020" t="n">
        <v>49.72071829554012</v>
      </c>
      <c r="L8020" t="n">
        <v>43.49367308276526</v>
      </c>
      <c r="M8020" t="n">
        <v>45.57057306204656</v>
      </c>
      <c r="N8020" t="n">
        <v>50.61599187434486</v>
      </c>
      <c r="O8020" t="n">
        <v>49.72071829554012</v>
      </c>
      <c r="P8020" t="n">
        <v>7.093711879441528</v>
      </c>
      <c r="Q8020" t="n">
        <v>0.9949023990523564</v>
      </c>
      <c r="R8020" t="n">
        <v>0.9872541629011286</v>
      </c>
      <c r="S8020" t="n">
        <v>0.9999350268087263</v>
      </c>
      <c r="T8020" t="b">
        <v>1</v>
      </c>
    </row>
    <row r="8021">
      <c r="A8021" t="n">
        <v>41</v>
      </c>
      <c r="B8021" t="n">
        <v>20</v>
      </c>
      <c r="C8021" t="n">
        <v>88</v>
      </c>
      <c r="D8021" t="n">
        <v>78.40138622491851</v>
      </c>
      <c r="E8021" t="n">
        <v>0.9999</v>
      </c>
      <c r="F8021" t="n">
        <v>42.72040647486529</v>
      </c>
      <c r="G8021" t="n">
        <v>2</v>
      </c>
      <c r="H8021" t="n">
        <v>7</v>
      </c>
      <c r="I8021" t="n">
        <v>46.38707314153196</v>
      </c>
      <c r="J8021" t="n">
        <v>52.0056290415823</v>
      </c>
      <c r="K8021" t="n">
        <v>59.52254047254284</v>
      </c>
      <c r="L8021" t="n">
        <v>44.67596203042085</v>
      </c>
      <c r="M8021" t="n">
        <v>50.61599187434486</v>
      </c>
      <c r="N8021" t="n">
        <v>58.27237724787206</v>
      </c>
      <c r="O8021" t="n">
        <v>58.27237724787206</v>
      </c>
      <c r="P8021" t="n">
        <v>15.55197077300677</v>
      </c>
      <c r="Q8021" t="n">
        <v>0.9623006922141897</v>
      </c>
      <c r="R8021" t="n">
        <v>0.9807222065258329</v>
      </c>
      <c r="S8021" t="n">
        <v>0.9992732405303861</v>
      </c>
      <c r="T8021" t="b">
        <v>0</v>
      </c>
    </row>
    <row r="8022">
      <c r="A8022" t="n">
        <v>41</v>
      </c>
      <c r="B8022" t="n">
        <v>21</v>
      </c>
      <c r="C8022" t="n">
        <v>31</v>
      </c>
      <c r="D8022" t="n">
        <v>48.7360258336366</v>
      </c>
      <c r="E8022" t="n">
        <v>0.9</v>
      </c>
      <c r="F8022" t="n">
        <v>45.88761645750185</v>
      </c>
      <c r="G8022" t="n">
        <v>3</v>
      </c>
      <c r="H8022" t="n">
        <v>4</v>
      </c>
      <c r="I8022" t="n">
        <v>46.9947593146447</v>
      </c>
      <c r="J8022" t="n">
        <v>49.72071829554012</v>
      </c>
      <c r="K8022" t="n">
        <v>53.68945004095027</v>
      </c>
      <c r="L8022" t="n">
        <v>46.85636645750185</v>
      </c>
      <c r="M8022" t="n">
        <v>50.04523243572599</v>
      </c>
      <c r="N8022" t="n">
        <v>54.44379072396034</v>
      </c>
      <c r="O8022" t="n">
        <v>53.68945004095027</v>
      </c>
      <c r="P8022" t="n">
        <v>7.80183358344842</v>
      </c>
      <c r="Q8022" t="n">
        <v>0.9951907026247382</v>
      </c>
      <c r="R8022" t="n">
        <v>0.9829225768283854</v>
      </c>
      <c r="S8022" t="n">
        <v>0.9999178695935645</v>
      </c>
      <c r="T8022" t="b">
        <v>1</v>
      </c>
    </row>
    <row r="8023">
      <c r="A8023" t="n">
        <v>41</v>
      </c>
      <c r="B8023" t="n">
        <v>22</v>
      </c>
      <c r="C8023" t="n">
        <v>52</v>
      </c>
      <c r="D8023" t="n">
        <v>49.85244703050946</v>
      </c>
      <c r="E8023" t="n">
        <v>0.9</v>
      </c>
      <c r="F8023" t="n">
        <v>46.7045708341641</v>
      </c>
      <c r="G8023" t="n">
        <v>1</v>
      </c>
      <c r="H8023" t="n">
        <v>3</v>
      </c>
      <c r="I8023" t="n">
        <v>49.3045708341641</v>
      </c>
      <c r="J8023" t="n">
        <v>49.99257221034649</v>
      </c>
      <c r="K8023" t="n">
        <v>54.75858053066288</v>
      </c>
      <c r="L8023" t="n">
        <v>48.56171369130696</v>
      </c>
      <c r="M8023" t="n">
        <v>53.68945004095027</v>
      </c>
      <c r="N8023" t="n">
        <v>57.74909556460739</v>
      </c>
      <c r="O8023" t="n">
        <v>54.75858053066288</v>
      </c>
      <c r="P8023" t="n">
        <v>8.054009696498781</v>
      </c>
      <c r="Q8023" t="n">
        <v>0.9842866240952118</v>
      </c>
      <c r="R8023" t="n">
        <v>0.9950808049894524</v>
      </c>
      <c r="S8023" t="n">
        <v>0.9999227028396503</v>
      </c>
      <c r="T8023" t="b">
        <v>1</v>
      </c>
    </row>
    <row r="8024">
      <c r="A8024" t="n">
        <v>41</v>
      </c>
      <c r="B8024" t="n">
        <v>23</v>
      </c>
      <c r="C8024" t="n">
        <v>36</v>
      </c>
      <c r="D8024" t="n">
        <v>32.62033579304236</v>
      </c>
      <c r="E8024" t="n">
        <v>0.99</v>
      </c>
      <c r="F8024" t="n">
        <v>47.01634821122622</v>
      </c>
      <c r="G8024" t="n">
        <v>5</v>
      </c>
      <c r="H8024" t="n">
        <v>8</v>
      </c>
      <c r="I8024" t="n">
        <v>48.01634821122622</v>
      </c>
      <c r="J8024" t="n">
        <v>48.01634821122622</v>
      </c>
      <c r="K8024" t="n">
        <v>51.12009091275262</v>
      </c>
      <c r="L8024" t="n">
        <v>47.73634821122622</v>
      </c>
      <c r="M8024" t="n">
        <v>47.73634821122622</v>
      </c>
      <c r="N8024" t="n">
        <v>50.66983164585233</v>
      </c>
      <c r="O8024" t="n">
        <v>50.66983164585233</v>
      </c>
      <c r="P8024" t="n">
        <v>3.653483434626111</v>
      </c>
      <c r="Q8024" t="n">
        <v>0.9928796248237621</v>
      </c>
      <c r="R8024" t="n">
        <v>0.9949285803020199</v>
      </c>
      <c r="S8024" t="n">
        <v>0.9999638895890742</v>
      </c>
      <c r="T8024" t="b">
        <v>1</v>
      </c>
    </row>
    <row r="8025">
      <c r="A8025" t="n">
        <v>41</v>
      </c>
      <c r="B8025" t="n">
        <v>24</v>
      </c>
      <c r="C8025" t="n">
        <v>72</v>
      </c>
      <c r="D8025" t="n">
        <v>66.86694939091855</v>
      </c>
      <c r="E8025" t="n">
        <v>0.9</v>
      </c>
      <c r="F8025" t="n">
        <v>47.41237477953556</v>
      </c>
      <c r="G8025" t="n">
        <v>4</v>
      </c>
      <c r="H8025" t="n">
        <v>6</v>
      </c>
      <c r="I8025" t="n">
        <v>49.66237477953556</v>
      </c>
      <c r="J8025" t="n">
        <v>54.44379072396034</v>
      </c>
      <c r="K8025" t="n">
        <v>60.47871395418765</v>
      </c>
      <c r="L8025" t="n">
        <v>49.21237477953556</v>
      </c>
      <c r="M8025" t="n">
        <v>49.21237477953556</v>
      </c>
      <c r="N8025" t="n">
        <v>54.9471045729248</v>
      </c>
      <c r="O8025" t="n">
        <v>54.9471045729248</v>
      </c>
      <c r="P8025" t="n">
        <v>7.534729793389239</v>
      </c>
      <c r="Q8025" t="n">
        <v>0.9766440798402729</v>
      </c>
      <c r="R8025" t="n">
        <v>0.988493085821191</v>
      </c>
      <c r="S8025" t="n">
        <v>0.9997312454311549</v>
      </c>
      <c r="T8025" t="b">
        <v>1</v>
      </c>
    </row>
    <row r="8026">
      <c r="A8026" t="n">
        <v>41</v>
      </c>
      <c r="B8026" t="n">
        <v>25</v>
      </c>
      <c r="C8026" t="n">
        <v>60</v>
      </c>
      <c r="D8026" t="n">
        <v>61.39125059256289</v>
      </c>
      <c r="E8026" t="n">
        <v>0.9999</v>
      </c>
      <c r="F8026" t="n">
        <v>47.9717757533797</v>
      </c>
      <c r="G8026" t="n">
        <v>3</v>
      </c>
      <c r="H8026" t="n">
        <v>7</v>
      </c>
      <c r="I8026" t="n">
        <v>50.11463289623684</v>
      </c>
      <c r="J8026" t="n">
        <v>57.74909556460739</v>
      </c>
      <c r="K8026" t="n">
        <v>62.74838307214509</v>
      </c>
      <c r="L8026" t="n">
        <v>49.30510908671303</v>
      </c>
      <c r="M8026" t="n">
        <v>58.27237724787206</v>
      </c>
      <c r="N8026" t="n">
        <v>64.26761656355202</v>
      </c>
      <c r="O8026" t="n">
        <v>62.74838307214509</v>
      </c>
      <c r="P8026" t="n">
        <v>14.77660731876539</v>
      </c>
      <c r="Q8026" t="n">
        <v>0.9939456654684107</v>
      </c>
      <c r="R8026" t="n">
        <v>0.9848729407588304</v>
      </c>
      <c r="S8026" t="n">
        <v>0.9999084157228748</v>
      </c>
      <c r="T8026" t="b">
        <v>1</v>
      </c>
    </row>
    <row r="8027">
      <c r="A8027" t="n">
        <v>41</v>
      </c>
      <c r="B8027" t="n">
        <v>26</v>
      </c>
      <c r="C8027" t="n">
        <v>95</v>
      </c>
      <c r="D8027" t="n">
        <v>27.60097501061821</v>
      </c>
      <c r="E8027" t="n">
        <v>0.9999</v>
      </c>
      <c r="F8027" t="n">
        <v>48.50819144418895</v>
      </c>
      <c r="G8027" t="n">
        <v>2</v>
      </c>
      <c r="H8027" t="n">
        <v>5</v>
      </c>
      <c r="I8027" t="n">
        <v>52.46652477752229</v>
      </c>
      <c r="J8027" t="n">
        <v>59.52254047254284</v>
      </c>
      <c r="K8027" t="n">
        <v>62.16884680146118</v>
      </c>
      <c r="L8027" t="n">
        <v>51.14708033307784</v>
      </c>
      <c r="M8027" t="n">
        <v>56.58588429225242</v>
      </c>
      <c r="N8027" t="n">
        <v>59.21204747118851</v>
      </c>
      <c r="O8027" t="n">
        <v>59.21204747118851</v>
      </c>
      <c r="P8027" t="n">
        <v>10.70385602699955</v>
      </c>
      <c r="Q8027" t="n">
        <v>0.9865625284710416</v>
      </c>
      <c r="R8027" t="n">
        <v>0.9939719426564539</v>
      </c>
      <c r="S8027" t="n">
        <v>0.9999189981510712</v>
      </c>
      <c r="T8027" t="b">
        <v>1</v>
      </c>
    </row>
    <row r="8028">
      <c r="A8028" t="n">
        <v>41</v>
      </c>
      <c r="B8028" t="n">
        <v>27</v>
      </c>
      <c r="C8028" t="n">
        <v>52</v>
      </c>
      <c r="D8028" t="n">
        <v>57.44548841854294</v>
      </c>
      <c r="E8028" t="n">
        <v>0.99</v>
      </c>
      <c r="F8028" t="n">
        <v>49.03464538820864</v>
      </c>
      <c r="G8028" t="n">
        <v>4</v>
      </c>
      <c r="H8028" t="n">
        <v>5</v>
      </c>
      <c r="I8028" t="n">
        <v>50.65964538820864</v>
      </c>
      <c r="J8028" t="n">
        <v>60.47871395418765</v>
      </c>
      <c r="K8028" t="n">
        <v>65.66332482228719</v>
      </c>
      <c r="L8028" t="n">
        <v>50.47908983265308</v>
      </c>
      <c r="M8028" t="n">
        <v>51.12009091275262</v>
      </c>
      <c r="N8028" t="n">
        <v>56.58588429225242</v>
      </c>
      <c r="O8028" t="n">
        <v>56.58588429225242</v>
      </c>
      <c r="P8028" t="n">
        <v>7.551238904043785</v>
      </c>
      <c r="Q8028" t="n">
        <v>0.9799015845261478</v>
      </c>
      <c r="R8028" t="n">
        <v>0.9874947775256849</v>
      </c>
      <c r="S8028" t="n">
        <v>0.9997486648431183</v>
      </c>
      <c r="T8028" t="b">
        <v>1</v>
      </c>
    </row>
    <row r="8029">
      <c r="A8029" t="n">
        <v>41</v>
      </c>
      <c r="B8029" t="n">
        <v>28</v>
      </c>
      <c r="C8029" t="n">
        <v>62</v>
      </c>
      <c r="D8029" t="n">
        <v>64.2897180394438</v>
      </c>
      <c r="E8029" t="n">
        <v>0.9</v>
      </c>
      <c r="F8029" t="n">
        <v>51.64948736066881</v>
      </c>
      <c r="G8029" t="n">
        <v>3</v>
      </c>
      <c r="H8029" t="n">
        <v>8</v>
      </c>
      <c r="I8029" t="n">
        <v>53.86377307495453</v>
      </c>
      <c r="J8029" t="n">
        <v>62.74838307214509</v>
      </c>
      <c r="K8029" t="n">
        <v>67.98370213073171</v>
      </c>
      <c r="L8029" t="n">
        <v>52.88948736066882</v>
      </c>
      <c r="M8029" t="n">
        <v>56.94651095992418</v>
      </c>
      <c r="N8029" t="n">
        <v>62.72796042390294</v>
      </c>
      <c r="O8029" t="n">
        <v>62.72796042390294</v>
      </c>
      <c r="P8029" t="n">
        <v>11.07847306323413</v>
      </c>
      <c r="Q8029" t="n">
        <v>0.9936607298390937</v>
      </c>
      <c r="R8029" t="n">
        <v>0.9900296102695922</v>
      </c>
      <c r="S8029" t="n">
        <v>0.9999367950058894</v>
      </c>
      <c r="T8029" t="b">
        <v>1</v>
      </c>
    </row>
    <row r="8030">
      <c r="A8030" t="n">
        <v>41</v>
      </c>
      <c r="B8030" t="n">
        <v>29</v>
      </c>
      <c r="C8030" t="n">
        <v>25</v>
      </c>
      <c r="D8030" t="n">
        <v>51.04424473508528</v>
      </c>
      <c r="E8030" t="n">
        <v>0.99</v>
      </c>
      <c r="F8030" t="n">
        <v>51.85620118158918</v>
      </c>
      <c r="G8030" t="n">
        <v>6</v>
      </c>
      <c r="H8030" t="n">
        <v>8</v>
      </c>
      <c r="I8030" t="n">
        <v>52.48120118158918</v>
      </c>
      <c r="J8030" t="n">
        <v>54.9471045729248</v>
      </c>
      <c r="K8030" t="n">
        <v>59.32482710595098</v>
      </c>
      <c r="L8030" t="n">
        <v>52.35620118158918</v>
      </c>
      <c r="M8030" t="n">
        <v>52.35620118158918</v>
      </c>
      <c r="N8030" t="n">
        <v>56.94651095992418</v>
      </c>
      <c r="O8030" t="n">
        <v>56.94651095992418</v>
      </c>
      <c r="P8030" t="n">
        <v>5.090309778335005</v>
      </c>
      <c r="Q8030" t="n">
        <v>0.9912039471902993</v>
      </c>
      <c r="R8030" t="n">
        <v>0.9920756249481797</v>
      </c>
      <c r="S8030" t="n">
        <v>0.9999302967785603</v>
      </c>
      <c r="T8030" t="b">
        <v>1</v>
      </c>
    </row>
    <row r="8031">
      <c r="A8031" t="n">
        <v>41</v>
      </c>
      <c r="B8031" t="n">
        <v>30</v>
      </c>
      <c r="C8031" t="n">
        <v>76</v>
      </c>
      <c r="D8031" t="n">
        <v>26.35625682329916</v>
      </c>
      <c r="E8031" t="n">
        <v>0.9999</v>
      </c>
      <c r="F8031" t="n">
        <v>52.79553286889435</v>
      </c>
      <c r="G8031" t="n">
        <v>6</v>
      </c>
      <c r="H8031" t="n">
        <v>8</v>
      </c>
      <c r="I8031" t="n">
        <v>54.69553286889435</v>
      </c>
      <c r="J8031" t="n">
        <v>62.54417364544346</v>
      </c>
      <c r="K8031" t="n">
        <v>64.80457302994597</v>
      </c>
      <c r="L8031" t="n">
        <v>54.31553286889435</v>
      </c>
      <c r="M8031" t="n">
        <v>62.72796042390294</v>
      </c>
      <c r="N8031" t="n">
        <v>65.09812740441545</v>
      </c>
      <c r="O8031" t="n">
        <v>64.80457302994597</v>
      </c>
      <c r="P8031" t="n">
        <v>12.00904016105162</v>
      </c>
      <c r="Q8031" t="n">
        <v>0.9954485305268646</v>
      </c>
      <c r="R8031" t="n">
        <v>0.9959004451243321</v>
      </c>
      <c r="S8031" t="n">
        <v>0.99998134100113</v>
      </c>
      <c r="T8031" t="b">
        <v>1</v>
      </c>
    </row>
    <row r="8032">
      <c r="A8032" t="n">
        <v>41</v>
      </c>
      <c r="B8032" t="n">
        <v>31</v>
      </c>
      <c r="C8032" t="n">
        <v>36</v>
      </c>
      <c r="D8032" t="n">
        <v>47.49475732167166</v>
      </c>
      <c r="E8032" t="n">
        <v>0.999</v>
      </c>
      <c r="F8032" t="n">
        <v>52.80009854319287</v>
      </c>
      <c r="G8032" t="n">
        <v>3</v>
      </c>
      <c r="H8032" t="n">
        <v>4</v>
      </c>
      <c r="I8032" t="n">
        <v>54.08581282890716</v>
      </c>
      <c r="J8032" t="n">
        <v>67.98370213073171</v>
      </c>
      <c r="K8032" t="n">
        <v>71.85135337842485</v>
      </c>
      <c r="L8032" t="n">
        <v>53.92509854319287</v>
      </c>
      <c r="M8032" t="n">
        <v>65.66332482228719</v>
      </c>
      <c r="N8032" t="n">
        <v>69.94985526648139</v>
      </c>
      <c r="O8032" t="n">
        <v>69.94985526648139</v>
      </c>
      <c r="P8032" t="n">
        <v>17.14975672328852</v>
      </c>
      <c r="Q8032" t="n">
        <v>0.9953129041581382</v>
      </c>
      <c r="R8032" t="n">
        <v>0.9833538848350553</v>
      </c>
      <c r="S8032" t="n">
        <v>0.9999219780628272</v>
      </c>
      <c r="T8032" t="b">
        <v>1</v>
      </c>
    </row>
    <row r="8033">
      <c r="A8033" t="n">
        <v>41</v>
      </c>
      <c r="B8033" t="n">
        <v>32</v>
      </c>
      <c r="C8033" t="n">
        <v>10</v>
      </c>
      <c r="D8033" t="n">
        <v>37.53758065048235</v>
      </c>
      <c r="E8033" t="n">
        <v>0.999</v>
      </c>
      <c r="F8033" t="n">
        <v>53.48091384783004</v>
      </c>
      <c r="G8033" t="n">
        <v>6</v>
      </c>
      <c r="H8033" t="n">
        <v>7</v>
      </c>
      <c r="I8033" t="n">
        <v>53.73091384783004</v>
      </c>
      <c r="J8033" t="n">
        <v>59.32482710595098</v>
      </c>
      <c r="K8033" t="n">
        <v>62.54417364544346</v>
      </c>
      <c r="L8033" t="n">
        <v>53.70313607005226</v>
      </c>
      <c r="M8033" t="n">
        <v>64.26761656355202</v>
      </c>
      <c r="N8033" t="n">
        <v>67.9333959239507</v>
      </c>
      <c r="O8033" t="n">
        <v>62.54417364544346</v>
      </c>
      <c r="P8033" t="n">
        <v>9.063259797613426</v>
      </c>
      <c r="Q8033" t="n">
        <v>0.9935238884463483</v>
      </c>
      <c r="R8033" t="n">
        <v>0.9907232097099642</v>
      </c>
      <c r="S8033" t="n">
        <v>0.9999399224712219</v>
      </c>
      <c r="T8033" t="b">
        <v>1</v>
      </c>
    </row>
    <row r="8034">
      <c r="A8034" t="n">
        <v>41</v>
      </c>
      <c r="B8034" t="n">
        <v>33</v>
      </c>
      <c r="C8034" t="n">
        <v>44</v>
      </c>
      <c r="D8034" t="n">
        <v>37.42441453674519</v>
      </c>
      <c r="E8034" t="n">
        <v>0.99</v>
      </c>
      <c r="F8034" t="n">
        <v>55.02999540539626</v>
      </c>
      <c r="G8034" t="n">
        <v>1</v>
      </c>
      <c r="H8034" t="n">
        <v>5</v>
      </c>
      <c r="I8034" t="n">
        <v>57.22999540539626</v>
      </c>
      <c r="J8034" t="n">
        <v>57.22999540539626</v>
      </c>
      <c r="K8034" t="n">
        <v>60.80785530374666</v>
      </c>
      <c r="L8034" t="n">
        <v>56.25221762761848</v>
      </c>
      <c r="M8034" t="n">
        <v>59.21204747118851</v>
      </c>
      <c r="N8034" t="n">
        <v>62.77288615213477</v>
      </c>
      <c r="O8034" t="n">
        <v>60.80785530374666</v>
      </c>
      <c r="P8034" t="n">
        <v>5.777859898350407</v>
      </c>
      <c r="Q8034" t="n">
        <v>0.9881806543013719</v>
      </c>
      <c r="R8034" t="n">
        <v>0.9918352811511382</v>
      </c>
      <c r="S8034" t="n">
        <v>0.9999034983653932</v>
      </c>
      <c r="T8034" t="b">
        <v>1</v>
      </c>
    </row>
    <row r="8035">
      <c r="A8035" t="n">
        <v>41</v>
      </c>
      <c r="B8035" t="n">
        <v>34</v>
      </c>
      <c r="C8035" t="n">
        <v>33</v>
      </c>
      <c r="D8035" t="n">
        <v>54.82631099740421</v>
      </c>
      <c r="E8035" t="n">
        <v>0.9999</v>
      </c>
      <c r="F8035" t="n">
        <v>59.06969776591592</v>
      </c>
      <c r="G8035" t="n">
        <v>4</v>
      </c>
      <c r="H8035" t="n">
        <v>5</v>
      </c>
      <c r="I8035" t="n">
        <v>60.10094776591592</v>
      </c>
      <c r="J8035" t="n">
        <v>69.94985526648139</v>
      </c>
      <c r="K8035" t="n">
        <v>74.89807828068754</v>
      </c>
      <c r="L8035" t="n">
        <v>59.98636443258258</v>
      </c>
      <c r="M8035" t="n">
        <v>62.77288615213477</v>
      </c>
      <c r="N8035" t="n">
        <v>67.98947140402861</v>
      </c>
      <c r="O8035" t="n">
        <v>67.98947140402861</v>
      </c>
      <c r="P8035" t="n">
        <v>8.919773638112687</v>
      </c>
      <c r="Q8035" t="n">
        <v>0.9808091032870547</v>
      </c>
      <c r="R8035" t="n">
        <v>0.9880615249418746</v>
      </c>
      <c r="S8035" t="n">
        <v>0.9997708899582495</v>
      </c>
      <c r="T8035" t="b">
        <v>0</v>
      </c>
    </row>
    <row r="8036">
      <c r="A8036" t="n">
        <v>41</v>
      </c>
      <c r="B8036" t="n">
        <v>35</v>
      </c>
      <c r="C8036" t="n">
        <v>70</v>
      </c>
      <c r="D8036" t="n">
        <v>52.8998657286197</v>
      </c>
      <c r="E8036" t="n">
        <v>0.99</v>
      </c>
      <c r="F8036" t="n">
        <v>62.31696003264907</v>
      </c>
      <c r="G8036" t="n">
        <v>2</v>
      </c>
      <c r="H8036" t="n">
        <v>7</v>
      </c>
      <c r="I8036" t="n">
        <v>65.23362669931574</v>
      </c>
      <c r="J8036" t="n">
        <v>65.23362669931574</v>
      </c>
      <c r="K8036" t="n">
        <v>70.30552178355541</v>
      </c>
      <c r="L8036" t="n">
        <v>63.87251558820463</v>
      </c>
      <c r="M8036" t="n">
        <v>67.9333959239507</v>
      </c>
      <c r="N8036" t="n">
        <v>73.09939843651122</v>
      </c>
      <c r="O8036" t="n">
        <v>70.30552178355541</v>
      </c>
      <c r="P8036" t="n">
        <v>7.988561750906335</v>
      </c>
      <c r="Q8036" t="n">
        <v>0.9744044842182423</v>
      </c>
      <c r="R8036" t="n">
        <v>0.986951537982182</v>
      </c>
      <c r="S8036" t="n">
        <v>0.9996660178844953</v>
      </c>
      <c r="T8036" t="b">
        <v>1</v>
      </c>
    </row>
    <row r="8037">
      <c r="A8037" t="n">
        <v>41</v>
      </c>
      <c r="B8037" t="n">
        <v>36</v>
      </c>
      <c r="C8037" t="n">
        <v>34</v>
      </c>
      <c r="D8037" t="n">
        <v>64.07692484117138</v>
      </c>
      <c r="E8037" t="n">
        <v>0.99</v>
      </c>
      <c r="F8037" t="n">
        <v>63.90133038005034</v>
      </c>
      <c r="G8037" t="n">
        <v>2</v>
      </c>
      <c r="H8037" t="n">
        <v>6</v>
      </c>
      <c r="I8037" t="n">
        <v>65.31799704671701</v>
      </c>
      <c r="J8037" t="n">
        <v>70.30552178355541</v>
      </c>
      <c r="K8037" t="n">
        <v>76.44904286132831</v>
      </c>
      <c r="L8037" t="n">
        <v>64.75133038005033</v>
      </c>
      <c r="M8037" t="n">
        <v>64.80457302994597</v>
      </c>
      <c r="N8037" t="n">
        <v>70.30002112953186</v>
      </c>
      <c r="O8037" t="n">
        <v>70.30002112953186</v>
      </c>
      <c r="P8037" t="n">
        <v>6.398690749481517</v>
      </c>
      <c r="Q8037" t="n">
        <v>0.96908088619632</v>
      </c>
      <c r="R8037" t="n">
        <v>0.9889705542378268</v>
      </c>
      <c r="S8037" t="n">
        <v>0.9996589793112879</v>
      </c>
      <c r="T8037" t="b">
        <v>1</v>
      </c>
    </row>
    <row r="8038">
      <c r="A8038" t="n">
        <v>41</v>
      </c>
      <c r="B8038" t="n">
        <v>37</v>
      </c>
      <c r="C8038" t="n">
        <v>54</v>
      </c>
      <c r="D8038" t="n">
        <v>15.02018996783411</v>
      </c>
      <c r="E8038" t="n">
        <v>0.999</v>
      </c>
      <c r="F8038" t="n">
        <v>65.84449610076331</v>
      </c>
      <c r="G8038" t="n">
        <v>1</v>
      </c>
      <c r="H8038" t="n">
        <v>8</v>
      </c>
      <c r="I8038" t="n">
        <v>68.54449610076331</v>
      </c>
      <c r="J8038" t="n">
        <v>68.54449610076331</v>
      </c>
      <c r="K8038" t="n">
        <v>69.98046072483923</v>
      </c>
      <c r="L8038" t="n">
        <v>66.92449610076331</v>
      </c>
      <c r="M8038" t="n">
        <v>66.92449610076331</v>
      </c>
      <c r="N8038" t="n">
        <v>68.27523260866205</v>
      </c>
      <c r="O8038" t="n">
        <v>68.27523260866205</v>
      </c>
      <c r="P8038" t="n">
        <v>2.430736507898743</v>
      </c>
      <c r="Q8038" t="n">
        <v>0.9952394479620517</v>
      </c>
      <c r="R8038" t="n">
        <v>0.9976616373488061</v>
      </c>
      <c r="S8038" t="n">
        <v>0.9999888681029154</v>
      </c>
      <c r="T8038" t="b">
        <v>1</v>
      </c>
    </row>
    <row r="8039">
      <c r="A8039" t="n">
        <v>41</v>
      </c>
      <c r="B8039" t="n">
        <v>38</v>
      </c>
      <c r="C8039" t="n">
        <v>96</v>
      </c>
      <c r="D8039" t="n">
        <v>23.07587490327965</v>
      </c>
      <c r="E8039" t="n">
        <v>0.99</v>
      </c>
      <c r="F8039" t="n">
        <v>69.90996667335881</v>
      </c>
      <c r="G8039" t="n">
        <v>5</v>
      </c>
      <c r="H8039" t="n">
        <v>8</v>
      </c>
      <c r="I8039" t="n">
        <v>72.57663334002548</v>
      </c>
      <c r="J8039" t="n">
        <v>72.57663334002548</v>
      </c>
      <c r="K8039" t="n">
        <v>74.77224465337274</v>
      </c>
      <c r="L8039" t="n">
        <v>71.82996667335881</v>
      </c>
      <c r="M8039" t="n">
        <v>71.82996667335881</v>
      </c>
      <c r="N8039" t="n">
        <v>73.90513527976886</v>
      </c>
      <c r="O8039" t="n">
        <v>73.90513527976886</v>
      </c>
      <c r="P8039" t="n">
        <v>3.995168606410047</v>
      </c>
      <c r="Q8039" t="n">
        <v>0.9949577290371793</v>
      </c>
      <c r="R8039" t="n">
        <v>0.9964097713878363</v>
      </c>
      <c r="S8039" t="n">
        <v>0.999981897094519</v>
      </c>
      <c r="T8039" t="b">
        <v>1</v>
      </c>
    </row>
    <row r="8040">
      <c r="A8040" t="n">
        <v>41</v>
      </c>
      <c r="B8040" t="n">
        <v>39</v>
      </c>
      <c r="C8040" t="n">
        <v>28</v>
      </c>
      <c r="D8040" t="n">
        <v>58.40841188526452</v>
      </c>
      <c r="E8040" t="n">
        <v>0.9999</v>
      </c>
      <c r="F8040" t="n">
        <v>70.21217691195658</v>
      </c>
      <c r="G8040" t="n">
        <v>3</v>
      </c>
      <c r="H8040" t="n">
        <v>4</v>
      </c>
      <c r="I8040" t="n">
        <v>71.21217691195658</v>
      </c>
      <c r="J8040" t="n">
        <v>71.85135337842485</v>
      </c>
      <c r="K8040" t="n">
        <v>76.60773871110111</v>
      </c>
      <c r="L8040" t="n">
        <v>71.08717691195658</v>
      </c>
      <c r="M8040" t="n">
        <v>74.89807828068754</v>
      </c>
      <c r="N8040" t="n">
        <v>80.16959559885221</v>
      </c>
      <c r="O8040" t="n">
        <v>76.60773871110111</v>
      </c>
      <c r="P8040" t="n">
        <v>6.395561799144531</v>
      </c>
      <c r="Q8040" t="n">
        <v>0.9942389805751956</v>
      </c>
      <c r="R8040" t="n">
        <v>0.979568152328093</v>
      </c>
      <c r="S8040" t="n">
        <v>0.9998822917286775</v>
      </c>
      <c r="T8040" t="b">
        <v>0</v>
      </c>
    </row>
    <row r="8041">
      <c r="A8041" t="n">
        <v>41</v>
      </c>
      <c r="B8041" t="n">
        <v>40</v>
      </c>
      <c r="C8041" t="n">
        <v>78</v>
      </c>
      <c r="D8041" t="n">
        <v>31.82746499262569</v>
      </c>
      <c r="E8041" t="n">
        <v>0.9</v>
      </c>
      <c r="F8041" t="n">
        <v>71.59416605418318</v>
      </c>
      <c r="G8041" t="n">
        <v>3</v>
      </c>
      <c r="H8041" t="n">
        <v>7</v>
      </c>
      <c r="I8041" t="n">
        <v>74.37988033989747</v>
      </c>
      <c r="J8041" t="n">
        <v>76.60773871110111</v>
      </c>
      <c r="K8041" t="n">
        <v>79.19955182124978</v>
      </c>
      <c r="L8041" t="n">
        <v>73.32749938751651</v>
      </c>
      <c r="M8041" t="n">
        <v>73.32749938751651</v>
      </c>
      <c r="N8041" t="n">
        <v>76.43565026570262</v>
      </c>
      <c r="O8041" t="n">
        <v>76.43565026570262</v>
      </c>
      <c r="P8041" t="n">
        <v>4.841484211519443</v>
      </c>
      <c r="Q8041" t="n">
        <v>0.9968566226311788</v>
      </c>
      <c r="R8041" t="n">
        <v>0.9921288003571214</v>
      </c>
      <c r="S8041" t="n">
        <v>0.9999752578491771</v>
      </c>
      <c r="T8041" t="b">
        <v>1</v>
      </c>
    </row>
    <row r="8042">
      <c r="A8042" t="n">
        <v>41</v>
      </c>
      <c r="B8042" t="n">
        <v>41</v>
      </c>
      <c r="C8042" t="n">
        <v>70</v>
      </c>
      <c r="D8042" t="n">
        <v>35.37733090673469</v>
      </c>
      <c r="E8042" t="n">
        <v>0.999</v>
      </c>
      <c r="F8042" t="n">
        <v>71.89920407400297</v>
      </c>
      <c r="G8042" t="n">
        <v>1</v>
      </c>
      <c r="H8042" t="n">
        <v>4</v>
      </c>
      <c r="I8042" t="n">
        <v>75.39920407400297</v>
      </c>
      <c r="J8042" t="n">
        <v>75.39920407400297</v>
      </c>
      <c r="K8042" t="n">
        <v>78.78135808038296</v>
      </c>
      <c r="L8042" t="n">
        <v>74.08670407400297</v>
      </c>
      <c r="M8042" t="n">
        <v>80.16959559885221</v>
      </c>
      <c r="N8042" t="n">
        <v>83.36249550018206</v>
      </c>
      <c r="O8042" t="n">
        <v>78.78135808038296</v>
      </c>
      <c r="P8042" t="n">
        <v>6.882154006379992</v>
      </c>
      <c r="Q8042" t="n">
        <v>0.9888235356892248</v>
      </c>
      <c r="R8042" t="n">
        <v>0.9875743249404926</v>
      </c>
      <c r="S8042" t="n">
        <v>0.9998611248861601</v>
      </c>
      <c r="T8042" t="b">
        <v>1</v>
      </c>
    </row>
    <row r="8043">
      <c r="A8043" t="n">
        <v>41</v>
      </c>
      <c r="B8043" t="n">
        <v>42</v>
      </c>
      <c r="C8043" t="n">
        <v>21</v>
      </c>
      <c r="D8043" t="n">
        <v>41.61615719019</v>
      </c>
      <c r="E8043" t="n">
        <v>0.99</v>
      </c>
      <c r="F8043" t="n">
        <v>78.463540083282</v>
      </c>
      <c r="G8043" t="n">
        <v>6</v>
      </c>
      <c r="H8043" t="n">
        <v>7</v>
      </c>
      <c r="I8043" t="n">
        <v>78.988540083282</v>
      </c>
      <c r="J8043" t="n">
        <v>78.988540083282</v>
      </c>
      <c r="K8043" t="n">
        <v>82.55767877883861</v>
      </c>
      <c r="L8043" t="n">
        <v>78.93020674994867</v>
      </c>
      <c r="M8043" t="n">
        <v>78.93020674994867</v>
      </c>
      <c r="N8043" t="n">
        <v>82.99428460055316</v>
      </c>
      <c r="O8043" t="n">
        <v>82.55767877883861</v>
      </c>
      <c r="P8043" t="n">
        <v>4.094138695556609</v>
      </c>
      <c r="Q8043" t="n">
        <v>0.9928227693937118</v>
      </c>
      <c r="R8043" t="n">
        <v>0.9897204547996387</v>
      </c>
      <c r="S8043" t="n">
        <v>0.9999262213335692</v>
      </c>
      <c r="T8043" t="b">
        <v>1</v>
      </c>
    </row>
    <row r="8044">
      <c r="A8044" t="n">
        <v>41</v>
      </c>
      <c r="B8044" t="n">
        <v>43</v>
      </c>
      <c r="C8044" t="n">
        <v>94</v>
      </c>
      <c r="D8044" t="n">
        <v>44.81145220748102</v>
      </c>
      <c r="E8044" t="n">
        <v>0.99</v>
      </c>
      <c r="F8044" t="n">
        <v>79.67578959954126</v>
      </c>
      <c r="G8044" t="n">
        <v>1</v>
      </c>
      <c r="H8044" t="n">
        <v>4</v>
      </c>
      <c r="I8044" t="n">
        <v>84.37578959954126</v>
      </c>
      <c r="J8044" t="n">
        <v>84.37578959954126</v>
      </c>
      <c r="K8044" t="n">
        <v>88.65986724844002</v>
      </c>
      <c r="L8044" t="n">
        <v>82.61328959954126</v>
      </c>
      <c r="M8044" t="n">
        <v>83.36249550018206</v>
      </c>
      <c r="N8044" t="n">
        <v>87.40685039255399</v>
      </c>
      <c r="O8044" t="n">
        <v>87.40685039255399</v>
      </c>
      <c r="P8044" t="n">
        <v>7.73106079301273</v>
      </c>
      <c r="Q8044" t="n">
        <v>0.9858642474853206</v>
      </c>
      <c r="R8044" t="n">
        <v>0.9842869093445737</v>
      </c>
      <c r="S8044" t="n">
        <v>0.9997778836392541</v>
      </c>
      <c r="T8044" t="b">
        <v>1</v>
      </c>
    </row>
    <row r="8045">
      <c r="A8045" t="n">
        <v>41</v>
      </c>
      <c r="B8045" t="n">
        <v>44</v>
      </c>
      <c r="C8045" t="n">
        <v>86</v>
      </c>
      <c r="D8045" t="n">
        <v>49.06743572749054</v>
      </c>
      <c r="E8045" t="n">
        <v>0.99</v>
      </c>
      <c r="F8045" t="n">
        <v>84.93856370475049</v>
      </c>
      <c r="G8045" t="n">
        <v>2</v>
      </c>
      <c r="H8045" t="n">
        <v>8</v>
      </c>
      <c r="I8045" t="n">
        <v>88.52189703808382</v>
      </c>
      <c r="J8045" t="n">
        <v>88.52189703808382</v>
      </c>
      <c r="K8045" t="n">
        <v>93.22634916919509</v>
      </c>
      <c r="L8045" t="n">
        <v>86.65856370475049</v>
      </c>
      <c r="M8045" t="n">
        <v>86.65856370475049</v>
      </c>
      <c r="N8045" t="n">
        <v>91.07110288887733</v>
      </c>
      <c r="O8045" t="n">
        <v>91.07110288887733</v>
      </c>
      <c r="P8045" t="n">
        <v>6.132539184126841</v>
      </c>
      <c r="Q8045" t="n">
        <v>0.9762365834158139</v>
      </c>
      <c r="R8045" t="n">
        <v>0.992381343013685</v>
      </c>
      <c r="S8045" t="n">
        <v>0.9998189546802222</v>
      </c>
      <c r="T8045" t="b">
        <v>1</v>
      </c>
    </row>
    <row r="8046">
      <c r="A8046" t="n">
        <v>41</v>
      </c>
      <c r="B8046" t="n">
        <v>45</v>
      </c>
      <c r="C8046" t="n">
        <v>58</v>
      </c>
      <c r="D8046" t="n">
        <v>33.5774453963048</v>
      </c>
      <c r="E8046" t="n">
        <v>0.9</v>
      </c>
      <c r="F8046" t="n">
        <v>88.11477215250551</v>
      </c>
      <c r="G8046" t="n">
        <v>3</v>
      </c>
      <c r="H8046" t="n">
        <v>4</v>
      </c>
      <c r="I8046" t="n">
        <v>90.18620072393408</v>
      </c>
      <c r="J8046" t="n">
        <v>90.18620072393408</v>
      </c>
      <c r="K8046" t="n">
        <v>92.92052038161363</v>
      </c>
      <c r="L8046" t="n">
        <v>89.92727215250551</v>
      </c>
      <c r="M8046" t="n">
        <v>89.92727215250551</v>
      </c>
      <c r="N8046" t="n">
        <v>92.95772751318283</v>
      </c>
      <c r="O8046" t="n">
        <v>92.92052038161363</v>
      </c>
      <c r="P8046" t="n">
        <v>4.805748229108119</v>
      </c>
      <c r="Q8046" t="n">
        <v>0.9966840760973651</v>
      </c>
      <c r="R8046" t="n">
        <v>0.9882027594399464</v>
      </c>
      <c r="S8046" t="n">
        <v>0.9999608812480418</v>
      </c>
      <c r="T8046" t="b">
        <v>1</v>
      </c>
    </row>
    <row r="8047">
      <c r="A8047" t="n">
        <v>41</v>
      </c>
      <c r="B8047" t="n">
        <v>46</v>
      </c>
      <c r="C8047" t="n">
        <v>59</v>
      </c>
      <c r="D8047" t="n">
        <v>57.46522201167969</v>
      </c>
      <c r="E8047" t="n">
        <v>0.9999</v>
      </c>
      <c r="F8047" t="n">
        <v>89.90124813888745</v>
      </c>
      <c r="G8047" t="n">
        <v>7</v>
      </c>
      <c r="H8047" t="n">
        <v>8</v>
      </c>
      <c r="I8047" t="n">
        <v>91.21235924999857</v>
      </c>
      <c r="J8047" t="n">
        <v>91.21235924999857</v>
      </c>
      <c r="K8047" t="n">
        <v>96.82419733707667</v>
      </c>
      <c r="L8047" t="n">
        <v>91.08124813888746</v>
      </c>
      <c r="M8047" t="n">
        <v>91.08124813888746</v>
      </c>
      <c r="N8047" t="n">
        <v>96.24898393130469</v>
      </c>
      <c r="O8047" t="n">
        <v>96.24898393130469</v>
      </c>
      <c r="P8047" t="n">
        <v>6.34773579241724</v>
      </c>
      <c r="Q8047" t="n">
        <v>0.9858334445222409</v>
      </c>
      <c r="R8047" t="n">
        <v>0.9910832556609045</v>
      </c>
      <c r="S8047" t="n">
        <v>0.9998736804466392</v>
      </c>
      <c r="T8047" t="b">
        <v>0</v>
      </c>
    </row>
    <row r="8048">
      <c r="A8048" t="n">
        <v>41</v>
      </c>
      <c r="B8048" t="n">
        <v>47</v>
      </c>
      <c r="C8048" t="n">
        <v>56</v>
      </c>
      <c r="D8048" t="n">
        <v>52.03102919872997</v>
      </c>
      <c r="E8048" t="n">
        <v>0.9</v>
      </c>
      <c r="F8048" t="n">
        <v>90.06328161974648</v>
      </c>
      <c r="G8048" t="n">
        <v>1</v>
      </c>
      <c r="H8048" t="n">
        <v>2</v>
      </c>
      <c r="I8048" t="n">
        <v>92.86328161974647</v>
      </c>
      <c r="J8048" t="n">
        <v>92.86328161974647</v>
      </c>
      <c r="K8048" t="n">
        <v>97.83756739400364</v>
      </c>
      <c r="L8048" t="n">
        <v>92.3966149530798</v>
      </c>
      <c r="M8048" t="n">
        <v>93.22634916919509</v>
      </c>
      <c r="N8048" t="n">
        <v>98.21494257271667</v>
      </c>
      <c r="O8048" t="n">
        <v>97.83756739400364</v>
      </c>
      <c r="P8048" t="n">
        <v>7.774285774257166</v>
      </c>
      <c r="Q8048" t="n">
        <v>0.9836055992916881</v>
      </c>
      <c r="R8048" t="n">
        <v>0.9748195312734765</v>
      </c>
      <c r="S8048" t="n">
        <v>0.9995871813056743</v>
      </c>
      <c r="T8048" t="b">
        <v>1</v>
      </c>
    </row>
    <row r="8049">
      <c r="A8049" t="n">
        <v>41</v>
      </c>
      <c r="B8049" t="n">
        <v>48</v>
      </c>
      <c r="C8049" t="n">
        <v>84</v>
      </c>
      <c r="D8049" t="n">
        <v>50.57254956738563</v>
      </c>
      <c r="E8049" t="n">
        <v>0.999</v>
      </c>
      <c r="F8049" t="n">
        <v>90.19095189176524</v>
      </c>
      <c r="G8049" t="n">
        <v>2</v>
      </c>
      <c r="H8049" t="n">
        <v>5</v>
      </c>
      <c r="I8049" t="n">
        <v>93.69095189176524</v>
      </c>
      <c r="J8049" t="n">
        <v>98.21494257271667</v>
      </c>
      <c r="K8049" t="n">
        <v>103.0637009205005</v>
      </c>
      <c r="L8049" t="n">
        <v>92.52428522509857</v>
      </c>
      <c r="M8049" t="n">
        <v>92.52428522509857</v>
      </c>
      <c r="N8049" t="n">
        <v>97.33613580239501</v>
      </c>
      <c r="O8049" t="n">
        <v>97.33613580239501</v>
      </c>
      <c r="P8049" t="n">
        <v>7.145183910629768</v>
      </c>
      <c r="Q8049" t="n">
        <v>0.9755166509565535</v>
      </c>
      <c r="R8049" t="n">
        <v>0.9889826629549402</v>
      </c>
      <c r="S8049" t="n">
        <v>0.9997302586915965</v>
      </c>
      <c r="T8049" t="b">
        <v>1</v>
      </c>
    </row>
    <row r="8050">
      <c r="A8050" t="n">
        <v>41</v>
      </c>
      <c r="B8050" t="n">
        <v>49</v>
      </c>
      <c r="C8050" t="n">
        <v>20</v>
      </c>
      <c r="D8050" t="n">
        <v>48.54148684428007</v>
      </c>
      <c r="E8050" t="n">
        <v>0.9</v>
      </c>
      <c r="F8050" t="n">
        <v>95.85599170765069</v>
      </c>
      <c r="G8050" t="n">
        <v>4</v>
      </c>
      <c r="H8050" t="n">
        <v>7</v>
      </c>
      <c r="I8050" t="n">
        <v>96.48099170765069</v>
      </c>
      <c r="J8050" t="n">
        <v>96.48099170765069</v>
      </c>
      <c r="K8050" t="n">
        <v>100.8619923253655</v>
      </c>
      <c r="L8050" t="n">
        <v>96.30043615209513</v>
      </c>
      <c r="M8050" t="n">
        <v>96.82419733707667</v>
      </c>
      <c r="N8050" t="n">
        <v>101.5645769117134</v>
      </c>
      <c r="O8050" t="n">
        <v>100.8619923253655</v>
      </c>
      <c r="P8050" t="n">
        <v>5.006000617714804</v>
      </c>
      <c r="Q8050" t="n">
        <v>0.9829901614832639</v>
      </c>
      <c r="R8050" t="n">
        <v>0.9880201241115094</v>
      </c>
      <c r="S8050" t="n">
        <v>0.9997962242456863</v>
      </c>
      <c r="T8050" t="b">
        <v>1</v>
      </c>
    </row>
    <row r="8051">
      <c r="A8051" t="n">
        <v>41</v>
      </c>
      <c r="B8051" t="n">
        <v>50</v>
      </c>
      <c r="C8051" t="n">
        <v>79</v>
      </c>
      <c r="D8051" t="n">
        <v>73.82498461236125</v>
      </c>
      <c r="E8051" t="n">
        <v>0.999</v>
      </c>
      <c r="F8051" t="n">
        <v>96.68155430557472</v>
      </c>
      <c r="G8051" t="n">
        <v>5</v>
      </c>
      <c r="H8051" t="n">
        <v>7</v>
      </c>
      <c r="I8051" t="n">
        <v>98.87599875001916</v>
      </c>
      <c r="J8051" t="n">
        <v>103.8090954472094</v>
      </c>
      <c r="K8051" t="n">
        <v>110.8333565901553</v>
      </c>
      <c r="L8051" t="n">
        <v>98.43710986113028</v>
      </c>
      <c r="M8051" t="n">
        <v>101.5645769117134</v>
      </c>
      <c r="N8051" t="n">
        <v>108.7740480652643</v>
      </c>
      <c r="O8051" t="n">
        <v>108.7740480652643</v>
      </c>
      <c r="P8051" t="n">
        <v>12.09249375968957</v>
      </c>
      <c r="Q8051" t="n">
        <v>0.9839578866673964</v>
      </c>
      <c r="R8051" t="n">
        <v>0.9818371956175029</v>
      </c>
      <c r="S8051" t="n">
        <v>0.9997086302336581</v>
      </c>
      <c r="T8051" t="b">
        <v>1</v>
      </c>
    </row>
    <row r="8052">
      <c r="A8052" t="n">
        <v>41</v>
      </c>
      <c r="B8052" t="n">
        <v>51</v>
      </c>
      <c r="C8052" t="n">
        <v>35</v>
      </c>
      <c r="D8052" t="n">
        <v>64.0560547756331</v>
      </c>
      <c r="E8052" t="n">
        <v>0.999</v>
      </c>
      <c r="F8052" t="n">
        <v>96.74210112454635</v>
      </c>
      <c r="G8052" t="n">
        <v>1</v>
      </c>
      <c r="H8052" t="n">
        <v>5</v>
      </c>
      <c r="I8052" t="n">
        <v>98.49210112454635</v>
      </c>
      <c r="J8052" t="n">
        <v>98.49210112454635</v>
      </c>
      <c r="K8052" t="n">
        <v>104.6160069348363</v>
      </c>
      <c r="L8052" t="n">
        <v>97.71432334676858</v>
      </c>
      <c r="M8052" t="n">
        <v>97.71432334676858</v>
      </c>
      <c r="N8052" t="n">
        <v>103.8090954472094</v>
      </c>
      <c r="O8052" t="n">
        <v>103.8090954472094</v>
      </c>
      <c r="P8052" t="n">
        <v>7.066994322663064</v>
      </c>
      <c r="Q8052" t="n">
        <v>0.9798550457108797</v>
      </c>
      <c r="R8052" t="n">
        <v>0.9860658036586262</v>
      </c>
      <c r="S8052" t="n">
        <v>0.9997192962516473</v>
      </c>
      <c r="T8052" t="b">
        <v>1</v>
      </c>
    </row>
    <row r="8053">
      <c r="A8053" t="n">
        <v>41</v>
      </c>
      <c r="B8053" t="n">
        <v>52</v>
      </c>
      <c r="C8053" t="n">
        <v>39</v>
      </c>
      <c r="D8053" t="n">
        <v>44.29222473466736</v>
      </c>
      <c r="E8053" t="n">
        <v>0.99</v>
      </c>
      <c r="F8053" t="n">
        <v>96.85033134123493</v>
      </c>
      <c r="G8053" t="n">
        <v>1</v>
      </c>
      <c r="H8053" t="n">
        <v>6</v>
      </c>
      <c r="I8053" t="n">
        <v>98.80033134123494</v>
      </c>
      <c r="J8053" t="n">
        <v>104.6160069348363</v>
      </c>
      <c r="K8053" t="n">
        <v>108.85044524599</v>
      </c>
      <c r="L8053" t="n">
        <v>97.82533134123493</v>
      </c>
      <c r="M8053" t="n">
        <v>97.82533134123493</v>
      </c>
      <c r="N8053" t="n">
        <v>101.6239784025272</v>
      </c>
      <c r="O8053" t="n">
        <v>101.6239784025272</v>
      </c>
      <c r="P8053" t="n">
        <v>4.773647061292223</v>
      </c>
      <c r="Q8053" t="n">
        <v>0.9860268878314132</v>
      </c>
      <c r="R8053" t="n">
        <v>0.9923630145155411</v>
      </c>
      <c r="S8053" t="n">
        <v>0.9998932875451958</v>
      </c>
      <c r="T8053" t="b">
        <v>1</v>
      </c>
    </row>
    <row r="8054">
      <c r="A8054" t="n">
        <v>41</v>
      </c>
      <c r="B8054" t="n">
        <v>53</v>
      </c>
      <c r="C8054" t="n">
        <v>30</v>
      </c>
      <c r="D8054" t="n">
        <v>59.51537785616269</v>
      </c>
      <c r="E8054" t="n">
        <v>0.9</v>
      </c>
      <c r="F8054" t="n">
        <v>97.90674354198298</v>
      </c>
      <c r="G8054" t="n">
        <v>3</v>
      </c>
      <c r="H8054" t="n">
        <v>4</v>
      </c>
      <c r="I8054" t="n">
        <v>98.97817211341155</v>
      </c>
      <c r="J8054" t="n">
        <v>98.97817211341155</v>
      </c>
      <c r="K8054" t="n">
        <v>103.8247012547929</v>
      </c>
      <c r="L8054" t="n">
        <v>98.84424354198298</v>
      </c>
      <c r="M8054" t="n">
        <v>100.8619923253655</v>
      </c>
      <c r="N8054" t="n">
        <v>106.233416319604</v>
      </c>
      <c r="O8054" t="n">
        <v>103.8247012547929</v>
      </c>
      <c r="P8054" t="n">
        <v>5.917957712809894</v>
      </c>
      <c r="Q8054" t="n">
        <v>0.9941301178445153</v>
      </c>
      <c r="R8054" t="n">
        <v>0.9791849826112968</v>
      </c>
      <c r="S8054" t="n">
        <v>0.999877818300864</v>
      </c>
      <c r="T8054" t="b">
        <v>1</v>
      </c>
    </row>
    <row r="8055">
      <c r="A8055" t="n">
        <v>41</v>
      </c>
      <c r="B8055" t="n">
        <v>54</v>
      </c>
      <c r="C8055" t="n">
        <v>75</v>
      </c>
      <c r="D8055" t="n">
        <v>55.06770176992225</v>
      </c>
      <c r="E8055" t="n">
        <v>0.999</v>
      </c>
      <c r="F8055" t="n">
        <v>99.40415111316904</v>
      </c>
      <c r="G8055" t="n">
        <v>5</v>
      </c>
      <c r="H8055" t="n">
        <v>7</v>
      </c>
      <c r="I8055" t="n">
        <v>101.4874844465024</v>
      </c>
      <c r="J8055" t="n">
        <v>110.8333565901553</v>
      </c>
      <c r="K8055" t="n">
        <v>116.0729095654096</v>
      </c>
      <c r="L8055" t="n">
        <v>101.0708177798357</v>
      </c>
      <c r="M8055" t="n">
        <v>108.7740480652643</v>
      </c>
      <c r="N8055" t="n">
        <v>114.1517533162333</v>
      </c>
      <c r="O8055" t="n">
        <v>114.1517533162333</v>
      </c>
      <c r="P8055" t="n">
        <v>14.74760220306423</v>
      </c>
      <c r="Q8055" t="n">
        <v>0.9880092782981396</v>
      </c>
      <c r="R8055" t="n">
        <v>0.9864204590081765</v>
      </c>
      <c r="S8055" t="n">
        <v>0.999837171503128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51.2529958529192</v>
      </c>
      <c r="E8056" t="n">
        <v>0.99</v>
      </c>
      <c r="F8056" t="n">
        <v>100.7097745083391</v>
      </c>
      <c r="G8056" t="n">
        <v>3</v>
      </c>
      <c r="H8056" t="n">
        <v>8</v>
      </c>
      <c r="I8056" t="n">
        <v>101.4240602226248</v>
      </c>
      <c r="J8056" t="n">
        <v>103.8247012547929</v>
      </c>
      <c r="K8056" t="n">
        <v>107.9983979854866</v>
      </c>
      <c r="L8056" t="n">
        <v>101.1097745083391</v>
      </c>
      <c r="M8056" t="n">
        <v>101.1097745083391</v>
      </c>
      <c r="N8056" t="n">
        <v>105.7188568692131</v>
      </c>
      <c r="O8056" t="n">
        <v>105.7188568692131</v>
      </c>
      <c r="P8056" t="n">
        <v>5.009082360874032</v>
      </c>
      <c r="Q8056" t="n">
        <v>0.9949429557219897</v>
      </c>
      <c r="R8056" t="n">
        <v>0.9920433466054559</v>
      </c>
      <c r="S8056" t="n">
        <v>0.999959762851479</v>
      </c>
      <c r="T8056" t="b">
        <v>1</v>
      </c>
    </row>
    <row r="8057">
      <c r="A8057" t="n">
        <v>41</v>
      </c>
      <c r="B8057" t="n">
        <v>56</v>
      </c>
      <c r="C8057" t="n">
        <v>59</v>
      </c>
      <c r="D8057" t="n">
        <v>32.35552130588029</v>
      </c>
      <c r="E8057" t="n">
        <v>0.99</v>
      </c>
      <c r="F8057" t="n">
        <v>104.6008504619586</v>
      </c>
      <c r="G8057" t="n">
        <v>3</v>
      </c>
      <c r="H8057" t="n">
        <v>4</v>
      </c>
      <c r="I8057" t="n">
        <v>106.7079933191015</v>
      </c>
      <c r="J8057" t="n">
        <v>112.3334537248431</v>
      </c>
      <c r="K8057" t="n">
        <v>114.9682681634327</v>
      </c>
      <c r="L8057" t="n">
        <v>106.4446004619586</v>
      </c>
      <c r="M8057" t="n">
        <v>106.4446004619586</v>
      </c>
      <c r="N8057" t="n">
        <v>109.3647738650164</v>
      </c>
      <c r="O8057" t="n">
        <v>109.3647738650164</v>
      </c>
      <c r="P8057" t="n">
        <v>4.763923403057788</v>
      </c>
      <c r="Q8057" t="n">
        <v>0.9968045535949084</v>
      </c>
      <c r="R8057" t="n">
        <v>0.9886296251562859</v>
      </c>
      <c r="S8057" t="n">
        <v>0.9999636665765811</v>
      </c>
      <c r="T8057" t="b">
        <v>1</v>
      </c>
    </row>
    <row r="8058">
      <c r="A8058" t="n">
        <v>41</v>
      </c>
      <c r="B8058" t="n">
        <v>57</v>
      </c>
      <c r="C8058" t="n">
        <v>43</v>
      </c>
      <c r="D8058" t="n">
        <v>52.65079504580522</v>
      </c>
      <c r="E8058" t="n">
        <v>0.99</v>
      </c>
      <c r="F8058" t="n">
        <v>104.712629821237</v>
      </c>
      <c r="G8058" t="n">
        <v>5</v>
      </c>
      <c r="H8058" t="n">
        <v>8</v>
      </c>
      <c r="I8058" t="n">
        <v>105.9070742656814</v>
      </c>
      <c r="J8058" t="n">
        <v>116.0729095654096</v>
      </c>
      <c r="K8058" t="n">
        <v>121.0824999598725</v>
      </c>
      <c r="L8058" t="n">
        <v>105.572629821237</v>
      </c>
      <c r="M8058" t="n">
        <v>105.7188568692131</v>
      </c>
      <c r="N8058" t="n">
        <v>110.4536405963539</v>
      </c>
      <c r="O8058" t="n">
        <v>110.4536405963539</v>
      </c>
      <c r="P8058" t="n">
        <v>5.741010775116919</v>
      </c>
      <c r="Q8058" t="n">
        <v>0.9885325185108492</v>
      </c>
      <c r="R8058" t="n">
        <v>0.9918272376169115</v>
      </c>
      <c r="S8058" t="n">
        <v>0.9999062789986567</v>
      </c>
      <c r="T8058" t="b">
        <v>1</v>
      </c>
    </row>
    <row r="8059">
      <c r="A8059" t="n">
        <v>41</v>
      </c>
      <c r="B8059" t="n">
        <v>58</v>
      </c>
      <c r="C8059" t="n">
        <v>16</v>
      </c>
      <c r="D8059" t="n">
        <v>53.2344844792981</v>
      </c>
      <c r="E8059" t="n">
        <v>0.99</v>
      </c>
      <c r="F8059" t="n">
        <v>104.7811118655352</v>
      </c>
      <c r="G8059" t="n">
        <v>3</v>
      </c>
      <c r="H8059" t="n">
        <v>7</v>
      </c>
      <c r="I8059" t="n">
        <v>105.3525404369638</v>
      </c>
      <c r="J8059" t="n">
        <v>107.9983979854866</v>
      </c>
      <c r="K8059" t="n">
        <v>112.3334537248431</v>
      </c>
      <c r="L8059" t="n">
        <v>105.1366674210908</v>
      </c>
      <c r="M8059" t="n">
        <v>114.1517533162333</v>
      </c>
      <c r="N8059" t="n">
        <v>119.3504334411647</v>
      </c>
      <c r="O8059" t="n">
        <v>112.3334537248431</v>
      </c>
      <c r="P8059" t="n">
        <v>7.55234185930793</v>
      </c>
      <c r="Q8059" t="n">
        <v>0.9947479599709165</v>
      </c>
      <c r="R8059" t="n">
        <v>0.9868695440374105</v>
      </c>
      <c r="S8059" t="n">
        <v>0.9999310383196843</v>
      </c>
      <c r="T8059" t="b">
        <v>1</v>
      </c>
    </row>
    <row r="8060">
      <c r="A8060" t="n">
        <v>41</v>
      </c>
      <c r="B8060" t="n">
        <v>59</v>
      </c>
      <c r="C8060" t="n">
        <v>13</v>
      </c>
      <c r="D8060" t="n">
        <v>55.85981383545153</v>
      </c>
      <c r="E8060" t="n">
        <v>0.9</v>
      </c>
      <c r="F8060" t="n">
        <v>108.0676576836597</v>
      </c>
      <c r="G8060" t="n">
        <v>4</v>
      </c>
      <c r="H8060" t="n">
        <v>5</v>
      </c>
      <c r="I8060" t="n">
        <v>108.4739076836597</v>
      </c>
      <c r="J8060" t="n">
        <v>109.3647738650164</v>
      </c>
      <c r="K8060" t="n">
        <v>114.4062733086492</v>
      </c>
      <c r="L8060" t="n">
        <v>108.4287687947708</v>
      </c>
      <c r="M8060" t="n">
        <v>121.0824999598725</v>
      </c>
      <c r="N8060" t="n">
        <v>126.397420400924</v>
      </c>
      <c r="O8060" t="n">
        <v>114.4062733086492</v>
      </c>
      <c r="P8060" t="n">
        <v>6.338615624989529</v>
      </c>
      <c r="Q8060" t="n">
        <v>0.980450904550291</v>
      </c>
      <c r="R8060" t="n">
        <v>0.9878378528871465</v>
      </c>
      <c r="S8060" t="n">
        <v>0.9997622410252174</v>
      </c>
      <c r="T8060" t="b">
        <v>1</v>
      </c>
    </row>
    <row r="8061">
      <c r="A8061" t="n">
        <v>41</v>
      </c>
      <c r="B8061" t="n">
        <v>60</v>
      </c>
      <c r="C8061" t="n">
        <v>35</v>
      </c>
      <c r="D8061" t="n">
        <v>56.84249730850535</v>
      </c>
      <c r="E8061" t="n">
        <v>0.999</v>
      </c>
      <c r="F8061" t="n">
        <v>108.6041276096086</v>
      </c>
      <c r="G8061" t="n">
        <v>4</v>
      </c>
      <c r="H8061" t="n">
        <v>7</v>
      </c>
      <c r="I8061" t="n">
        <v>109.6978776096086</v>
      </c>
      <c r="J8061" t="n">
        <v>114.4062733086492</v>
      </c>
      <c r="K8061" t="n">
        <v>119.5364625964205</v>
      </c>
      <c r="L8061" t="n">
        <v>109.3819053873864</v>
      </c>
      <c r="M8061" t="n">
        <v>119.3504334411647</v>
      </c>
      <c r="N8061" t="n">
        <v>124.9014585689485</v>
      </c>
      <c r="O8061" t="n">
        <v>119.5364625964205</v>
      </c>
      <c r="P8061" t="n">
        <v>10.93233498681187</v>
      </c>
      <c r="Q8061" t="n">
        <v>0.9801104404760634</v>
      </c>
      <c r="R8061" t="n">
        <v>0.9859858803090167</v>
      </c>
      <c r="S8061" t="n">
        <v>0.9997212653322306</v>
      </c>
      <c r="T8061" t="b">
        <v>1</v>
      </c>
    </row>
    <row r="8062">
      <c r="A8062" t="n">
        <v>41</v>
      </c>
      <c r="B8062" t="n">
        <v>61</v>
      </c>
      <c r="C8062" t="n">
        <v>23</v>
      </c>
      <c r="D8062" t="n">
        <v>56.04683541536205</v>
      </c>
      <c r="E8062" t="n">
        <v>0.9999</v>
      </c>
      <c r="F8062" t="n">
        <v>109.7239725411094</v>
      </c>
      <c r="G8062" t="n">
        <v>3</v>
      </c>
      <c r="H8062" t="n">
        <v>8</v>
      </c>
      <c r="I8062" t="n">
        <v>110.545401112538</v>
      </c>
      <c r="J8062" t="n">
        <v>114.9682681634327</v>
      </c>
      <c r="K8062" t="n">
        <v>119.5323427086577</v>
      </c>
      <c r="L8062" t="n">
        <v>110.1839725411094</v>
      </c>
      <c r="M8062" t="n">
        <v>110.4536405963539</v>
      </c>
      <c r="N8062" t="n">
        <v>115.4938236373037</v>
      </c>
      <c r="O8062" t="n">
        <v>115.4938236373037</v>
      </c>
      <c r="P8062" t="n">
        <v>5.769851096194287</v>
      </c>
      <c r="Q8062" t="n">
        <v>0.9944712657384638</v>
      </c>
      <c r="R8062" t="n">
        <v>0.9913023834559845</v>
      </c>
      <c r="S8062" t="n">
        <v>0.9999519131894195</v>
      </c>
      <c r="T8062" t="b">
        <v>1</v>
      </c>
    </row>
    <row r="8063">
      <c r="A8063" t="n">
        <v>41</v>
      </c>
      <c r="B8063" t="n">
        <v>62</v>
      </c>
      <c r="C8063" t="n">
        <v>91</v>
      </c>
      <c r="D8063" t="n">
        <v>42.9238407328732</v>
      </c>
      <c r="E8063" t="n">
        <v>0.999</v>
      </c>
      <c r="F8063" t="n">
        <v>112.7463931752895</v>
      </c>
      <c r="G8063" t="n">
        <v>2</v>
      </c>
      <c r="H8063" t="n">
        <v>8</v>
      </c>
      <c r="I8063" t="n">
        <v>116.5380598419562</v>
      </c>
      <c r="J8063" t="n">
        <v>116.5380598419562</v>
      </c>
      <c r="K8063" t="n">
        <v>120.6534808134685</v>
      </c>
      <c r="L8063" t="n">
        <v>114.5663931752895</v>
      </c>
      <c r="M8063" t="n">
        <v>115.4938236373037</v>
      </c>
      <c r="N8063" t="n">
        <v>119.3538812571664</v>
      </c>
      <c r="O8063" t="n">
        <v>119.3538812571664</v>
      </c>
      <c r="P8063" t="n">
        <v>6.60748808187688</v>
      </c>
      <c r="Q8063" t="n">
        <v>0.9791807286043928</v>
      </c>
      <c r="R8063" t="n">
        <v>0.9933320656232788</v>
      </c>
      <c r="S8063" t="n">
        <v>0.9998611784645629</v>
      </c>
      <c r="T8063" t="b">
        <v>1</v>
      </c>
    </row>
    <row r="8064">
      <c r="A8064" t="n">
        <v>41</v>
      </c>
      <c r="B8064" t="n">
        <v>63</v>
      </c>
      <c r="C8064" t="n">
        <v>23</v>
      </c>
      <c r="D8064" t="n">
        <v>67.33541070056265</v>
      </c>
      <c r="E8064" t="n">
        <v>0.999</v>
      </c>
      <c r="F8064" t="n">
        <v>115.4686127981462</v>
      </c>
      <c r="G8064" t="n">
        <v>4</v>
      </c>
      <c r="H8064" t="n">
        <v>5</v>
      </c>
      <c r="I8064" t="n">
        <v>116.1873627981462</v>
      </c>
      <c r="J8064" t="n">
        <v>119.5364625964205</v>
      </c>
      <c r="K8064" t="n">
        <v>125.6136657282402</v>
      </c>
      <c r="L8064" t="n">
        <v>116.1075016870351</v>
      </c>
      <c r="M8064" t="n">
        <v>126.397420400924</v>
      </c>
      <c r="N8064" t="n">
        <v>132.804214949027</v>
      </c>
      <c r="O8064" t="n">
        <v>125.6136657282402</v>
      </c>
      <c r="P8064" t="n">
        <v>10.14505293009397</v>
      </c>
      <c r="Q8064" t="n">
        <v>0.9764823905325243</v>
      </c>
      <c r="R8064" t="n">
        <v>0.9853576888196438</v>
      </c>
      <c r="S8064" t="n">
        <v>0.9996556478439591</v>
      </c>
      <c r="T8064" t="b">
        <v>1</v>
      </c>
    </row>
    <row r="8065">
      <c r="A8065" t="n">
        <v>41</v>
      </c>
      <c r="B8065" t="n">
        <v>64</v>
      </c>
      <c r="C8065" t="n">
        <v>32</v>
      </c>
      <c r="D8065" t="n">
        <v>46.42083313914934</v>
      </c>
      <c r="E8065" t="n">
        <v>0.99</v>
      </c>
      <c r="F8065" t="n">
        <v>117.9720508804298</v>
      </c>
      <c r="G8065" t="n">
        <v>1</v>
      </c>
      <c r="H8065" t="n">
        <v>2</v>
      </c>
      <c r="I8065" t="n">
        <v>119.5720508804298</v>
      </c>
      <c r="J8065" t="n">
        <v>119.5720508804298</v>
      </c>
      <c r="K8065" t="n">
        <v>124.0099890390483</v>
      </c>
      <c r="L8065" t="n">
        <v>119.3053842137632</v>
      </c>
      <c r="M8065" t="n">
        <v>120.6534808134685</v>
      </c>
      <c r="N8065" t="n">
        <v>125.1041838948826</v>
      </c>
      <c r="O8065" t="n">
        <v>124.0099890390483</v>
      </c>
      <c r="P8065" t="n">
        <v>6.037938158618473</v>
      </c>
      <c r="Q8065" t="n">
        <v>0.9853603030729653</v>
      </c>
      <c r="R8065" t="n">
        <v>0.9775038064089712</v>
      </c>
      <c r="S8065" t="n">
        <v>0.9996706625438154</v>
      </c>
      <c r="T8065" t="b">
        <v>1</v>
      </c>
    </row>
    <row r="8066">
      <c r="A8066" t="n">
        <v>41</v>
      </c>
      <c r="B8066" t="n">
        <v>65</v>
      </c>
      <c r="C8066" t="n">
        <v>42</v>
      </c>
      <c r="D8066" t="n">
        <v>20.15246335861512</v>
      </c>
      <c r="E8066" t="n">
        <v>0.99</v>
      </c>
      <c r="F8066" t="n">
        <v>125.5378161843856</v>
      </c>
      <c r="G8066" t="n">
        <v>6</v>
      </c>
      <c r="H8066" t="n">
        <v>8</v>
      </c>
      <c r="I8066" t="n">
        <v>126.5878161843856</v>
      </c>
      <c r="J8066" t="n">
        <v>126.5878161843856</v>
      </c>
      <c r="K8066" t="n">
        <v>128.3161578103389</v>
      </c>
      <c r="L8066" t="n">
        <v>126.3778161843856</v>
      </c>
      <c r="M8066" t="n">
        <v>126.3778161843856</v>
      </c>
      <c r="N8066" t="n">
        <v>128.1900880691531</v>
      </c>
      <c r="O8066" t="n">
        <v>128.1900880691531</v>
      </c>
      <c r="P8066" t="n">
        <v>2.652271884767543</v>
      </c>
      <c r="Q8066" t="n">
        <v>0.9965179976838136</v>
      </c>
      <c r="R8066" t="n">
        <v>0.9968638923903229</v>
      </c>
      <c r="S8066" t="n">
        <v>0.9999890800660393</v>
      </c>
      <c r="T8066" t="b">
        <v>1</v>
      </c>
    </row>
    <row r="8067">
      <c r="A8067" t="n">
        <v>41</v>
      </c>
      <c r="B8067" t="n">
        <v>66</v>
      </c>
      <c r="C8067" t="n">
        <v>16</v>
      </c>
      <c r="D8067" t="n">
        <v>64.71781357938394</v>
      </c>
      <c r="E8067" t="n">
        <v>0.99</v>
      </c>
      <c r="F8067" t="n">
        <v>130.2945343387883</v>
      </c>
      <c r="G8067" t="n">
        <v>5</v>
      </c>
      <c r="H8067" t="n">
        <v>7</v>
      </c>
      <c r="I8067" t="n">
        <v>130.7389787832327</v>
      </c>
      <c r="J8067" t="n">
        <v>132.804214949027</v>
      </c>
      <c r="K8067" t="n">
        <v>138.9619517310807</v>
      </c>
      <c r="L8067" t="n">
        <v>130.6500898943438</v>
      </c>
      <c r="M8067" t="n">
        <v>130.6500898943438</v>
      </c>
      <c r="N8067" t="n">
        <v>136.9701888767055</v>
      </c>
      <c r="O8067" t="n">
        <v>136.9701888767055</v>
      </c>
      <c r="P8067" t="n">
        <v>6.675654537917268</v>
      </c>
      <c r="Q8067" t="n">
        <v>0.9859228683993075</v>
      </c>
      <c r="R8067" t="n">
        <v>0.9840598288195122</v>
      </c>
      <c r="S8067" t="n">
        <v>0.9997756081125547</v>
      </c>
      <c r="T8067" t="b">
        <v>1</v>
      </c>
    </row>
    <row r="8068">
      <c r="A8068" t="n">
        <v>41</v>
      </c>
      <c r="B8068" t="n">
        <v>67</v>
      </c>
      <c r="C8068" t="n">
        <v>40</v>
      </c>
      <c r="D8068" t="n">
        <v>20.9709849543949</v>
      </c>
      <c r="E8068" t="n">
        <v>0.99</v>
      </c>
      <c r="F8068" t="n">
        <v>131.4387120522515</v>
      </c>
      <c r="G8068" t="n">
        <v>3</v>
      </c>
      <c r="H8068" t="n">
        <v>7</v>
      </c>
      <c r="I8068" t="n">
        <v>132.8672834808229</v>
      </c>
      <c r="J8068" t="n">
        <v>132.8672834808229</v>
      </c>
      <c r="K8068" t="n">
        <v>134.5750184119626</v>
      </c>
      <c r="L8068" t="n">
        <v>132.3276009411404</v>
      </c>
      <c r="M8068" t="n">
        <v>136.9701888767055</v>
      </c>
      <c r="N8068" t="n">
        <v>139.0181366261581</v>
      </c>
      <c r="O8068" t="n">
        <v>134.5750184119626</v>
      </c>
      <c r="P8068" t="n">
        <v>3.136306359711057</v>
      </c>
      <c r="Q8068" t="n">
        <v>0.9979277297308086</v>
      </c>
      <c r="R8068" t="n">
        <v>0.994806712174771</v>
      </c>
      <c r="S8068" t="n">
        <v>0.9999892381040404</v>
      </c>
      <c r="T8068" t="b">
        <v>1</v>
      </c>
    </row>
    <row r="8069">
      <c r="A8069" t="n">
        <v>41</v>
      </c>
      <c r="B8069" t="n">
        <v>68</v>
      </c>
      <c r="C8069" t="n">
        <v>34</v>
      </c>
      <c r="D8069" t="n">
        <v>54.59209029064667</v>
      </c>
      <c r="E8069" t="n">
        <v>0.99</v>
      </c>
      <c r="F8069" t="n">
        <v>133.3958842325635</v>
      </c>
      <c r="G8069" t="n">
        <v>1</v>
      </c>
      <c r="H8069" t="n">
        <v>8</v>
      </c>
      <c r="I8069" t="n">
        <v>135.0958842325635</v>
      </c>
      <c r="J8069" t="n">
        <v>135.0958842325635</v>
      </c>
      <c r="K8069" t="n">
        <v>140.3150133234475</v>
      </c>
      <c r="L8069" t="n">
        <v>134.0758842325635</v>
      </c>
      <c r="M8069" t="n">
        <v>134.0758842325635</v>
      </c>
      <c r="N8069" t="n">
        <v>138.9852448702116</v>
      </c>
      <c r="O8069" t="n">
        <v>138.9852448702116</v>
      </c>
      <c r="P8069" t="n">
        <v>5.589360637648099</v>
      </c>
      <c r="Q8069" t="n">
        <v>0.9828056140975663</v>
      </c>
      <c r="R8069" t="n">
        <v>0.991527178640057</v>
      </c>
      <c r="S8069" t="n">
        <v>0.9998543150398548</v>
      </c>
      <c r="T8069" t="b">
        <v>1</v>
      </c>
    </row>
    <row r="8070">
      <c r="A8070" t="n">
        <v>41</v>
      </c>
      <c r="B8070" t="n">
        <v>69</v>
      </c>
      <c r="C8070" t="n">
        <v>31</v>
      </c>
      <c r="D8070" t="n">
        <v>54.35771212243785</v>
      </c>
      <c r="E8070" t="n">
        <v>0.999</v>
      </c>
      <c r="F8070" t="n">
        <v>135.7760182271708</v>
      </c>
      <c r="G8070" t="n">
        <v>3</v>
      </c>
      <c r="H8070" t="n">
        <v>5</v>
      </c>
      <c r="I8070" t="n">
        <v>136.8831610843137</v>
      </c>
      <c r="J8070" t="n">
        <v>136.8831610843137</v>
      </c>
      <c r="K8070" t="n">
        <v>141.3096848727858</v>
      </c>
      <c r="L8070" t="n">
        <v>136.6371293382819</v>
      </c>
      <c r="M8070" t="n">
        <v>138.9619517310807</v>
      </c>
      <c r="N8070" t="n">
        <v>144.1339509815505</v>
      </c>
      <c r="O8070" t="n">
        <v>141.3096848727858</v>
      </c>
      <c r="P8070" t="n">
        <v>5.533666645615</v>
      </c>
      <c r="Q8070" t="n">
        <v>0.9946374415533253</v>
      </c>
      <c r="R8070" t="n">
        <v>0.9881629564183708</v>
      </c>
      <c r="S8070" t="n">
        <v>0.9999365231619577</v>
      </c>
      <c r="T8070" t="b">
        <v>1</v>
      </c>
    </row>
    <row r="8071">
      <c r="A8071" t="n">
        <v>41</v>
      </c>
      <c r="B8071" t="n">
        <v>70</v>
      </c>
      <c r="C8071" t="n">
        <v>44</v>
      </c>
      <c r="D8071" t="n">
        <v>55.59379252137557</v>
      </c>
      <c r="E8071" t="n">
        <v>0.9999</v>
      </c>
      <c r="F8071" t="n">
        <v>138.3067592945177</v>
      </c>
      <c r="G8071" t="n">
        <v>2</v>
      </c>
      <c r="H8071" t="n">
        <v>5</v>
      </c>
      <c r="I8071" t="n">
        <v>140.1400926278511</v>
      </c>
      <c r="J8071" t="n">
        <v>140.1400926278511</v>
      </c>
      <c r="K8071" t="n">
        <v>145.4702740776474</v>
      </c>
      <c r="L8071" t="n">
        <v>139.5289815167399</v>
      </c>
      <c r="M8071" t="n">
        <v>144.1339509815505</v>
      </c>
      <c r="N8071" t="n">
        <v>149.423560165316</v>
      </c>
      <c r="O8071" t="n">
        <v>145.4702740776474</v>
      </c>
      <c r="P8071" t="n">
        <v>7.163514783129671</v>
      </c>
      <c r="Q8071" t="n">
        <v>0.973118706539763</v>
      </c>
      <c r="R8071" t="n">
        <v>0.9878954207330822</v>
      </c>
      <c r="S8071" t="n">
        <v>0.9996746132525133</v>
      </c>
      <c r="T8071" t="b">
        <v>0</v>
      </c>
    </row>
    <row r="8072">
      <c r="A8072" t="n">
        <v>41</v>
      </c>
      <c r="B8072" t="n">
        <v>71</v>
      </c>
      <c r="C8072" t="n">
        <v>67</v>
      </c>
      <c r="D8072" t="n">
        <v>66.00212359285925</v>
      </c>
      <c r="E8072" t="n">
        <v>0.9999</v>
      </c>
      <c r="F8072" t="n">
        <v>138.6730993019181</v>
      </c>
      <c r="G8072" t="n">
        <v>6</v>
      </c>
      <c r="H8072" t="n">
        <v>8</v>
      </c>
      <c r="I8072" t="n">
        <v>140.3480993019181</v>
      </c>
      <c r="J8072" t="n">
        <v>144.49947877329</v>
      </c>
      <c r="K8072" t="n">
        <v>150.1600382580979</v>
      </c>
      <c r="L8072" t="n">
        <v>140.0130993019181</v>
      </c>
      <c r="M8072" t="n">
        <v>140.0130993019181</v>
      </c>
      <c r="N8072" t="n">
        <v>145.9485420710601</v>
      </c>
      <c r="O8072" t="n">
        <v>145.9485420710601</v>
      </c>
      <c r="P8072" t="n">
        <v>7.275442769142018</v>
      </c>
      <c r="Q8072" t="n">
        <v>0.9886410623715844</v>
      </c>
      <c r="R8072" t="n">
        <v>0.9897654049482009</v>
      </c>
      <c r="S8072" t="n">
        <v>0.9998837458731545</v>
      </c>
      <c r="T8072" t="b">
        <v>0</v>
      </c>
    </row>
    <row r="8073">
      <c r="A8073" t="n">
        <v>41</v>
      </c>
      <c r="B8073" t="n">
        <v>72</v>
      </c>
      <c r="C8073" t="n">
        <v>24</v>
      </c>
      <c r="D8073" t="n">
        <v>50.87657503292501</v>
      </c>
      <c r="E8073" t="n">
        <v>0.999</v>
      </c>
      <c r="F8073" t="n">
        <v>139.5361361461095</v>
      </c>
      <c r="G8073" t="n">
        <v>1</v>
      </c>
      <c r="H8073" t="n">
        <v>6</v>
      </c>
      <c r="I8073" t="n">
        <v>140.7361361461095</v>
      </c>
      <c r="J8073" t="n">
        <v>140.7361361461095</v>
      </c>
      <c r="K8073" t="n">
        <v>145.6000534532725</v>
      </c>
      <c r="L8073" t="n">
        <v>140.1361361461095</v>
      </c>
      <c r="M8073" t="n">
        <v>140.1361361461095</v>
      </c>
      <c r="N8073" t="n">
        <v>144.49947877329</v>
      </c>
      <c r="O8073" t="n">
        <v>144.49947877329</v>
      </c>
      <c r="P8073" t="n">
        <v>4.963342627180538</v>
      </c>
      <c r="Q8073" t="n">
        <v>0.9839664229635176</v>
      </c>
      <c r="R8073" t="n">
        <v>0.9912327133600896</v>
      </c>
      <c r="S8073" t="n">
        <v>0.9998594290342581</v>
      </c>
      <c r="T8073" t="b">
        <v>1</v>
      </c>
    </row>
    <row r="8074">
      <c r="A8074" t="n">
        <v>41</v>
      </c>
      <c r="B8074" t="n">
        <v>73</v>
      </c>
      <c r="C8074" t="n">
        <v>49</v>
      </c>
      <c r="D8074" t="n">
        <v>40.3001338986972</v>
      </c>
      <c r="E8074" t="n">
        <v>0.9999</v>
      </c>
      <c r="F8074" t="n">
        <v>139.7969900346169</v>
      </c>
      <c r="G8074" t="n">
        <v>1</v>
      </c>
      <c r="H8074" t="n">
        <v>8</v>
      </c>
      <c r="I8074" t="n">
        <v>142.2469900346169</v>
      </c>
      <c r="J8074" t="n">
        <v>145.6000534532725</v>
      </c>
      <c r="K8074" t="n">
        <v>149.4528387208344</v>
      </c>
      <c r="L8074" t="n">
        <v>140.7769900346169</v>
      </c>
      <c r="M8074" t="n">
        <v>145.9485420710601</v>
      </c>
      <c r="N8074" t="n">
        <v>149.5726548317344</v>
      </c>
      <c r="O8074" t="n">
        <v>149.4528387208344</v>
      </c>
      <c r="P8074" t="n">
        <v>9.655848686217496</v>
      </c>
      <c r="Q8074" t="n">
        <v>0.9872782479089481</v>
      </c>
      <c r="R8074" t="n">
        <v>0.9937383622996558</v>
      </c>
      <c r="S8074" t="n">
        <v>0.9999203409974923</v>
      </c>
      <c r="T8074" t="b">
        <v>1</v>
      </c>
    </row>
    <row r="8075">
      <c r="A8075" t="n">
        <v>41</v>
      </c>
      <c r="B8075" t="n">
        <v>74</v>
      </c>
      <c r="C8075" t="n">
        <v>56</v>
      </c>
      <c r="D8075" t="n">
        <v>43.29408133550469</v>
      </c>
      <c r="E8075" t="n">
        <v>0.9</v>
      </c>
      <c r="F8075" t="n">
        <v>142.6105836048821</v>
      </c>
      <c r="G8075" t="n">
        <v>6</v>
      </c>
      <c r="H8075" t="n">
        <v>8</v>
      </c>
      <c r="I8075" t="n">
        <v>144.0105836048821</v>
      </c>
      <c r="J8075" t="n">
        <v>150.1600382580979</v>
      </c>
      <c r="K8075" t="n">
        <v>153.8730812542818</v>
      </c>
      <c r="L8075" t="n">
        <v>143.7305836048821</v>
      </c>
      <c r="M8075" t="n">
        <v>149.5726548317344</v>
      </c>
      <c r="N8075" t="n">
        <v>153.4660074698193</v>
      </c>
      <c r="O8075" t="n">
        <v>153.4660074698193</v>
      </c>
      <c r="P8075" t="n">
        <v>10.85542386493719</v>
      </c>
      <c r="Q8075" t="n">
        <v>0.9925344730654098</v>
      </c>
      <c r="R8075" t="n">
        <v>0.9932747450304793</v>
      </c>
      <c r="S8075" t="n">
        <v>0.9999497924278831</v>
      </c>
      <c r="T8075" t="b">
        <v>1</v>
      </c>
    </row>
    <row r="8076">
      <c r="A8076" t="n">
        <v>41</v>
      </c>
      <c r="B8076" t="n">
        <v>75</v>
      </c>
      <c r="C8076" t="n">
        <v>26</v>
      </c>
      <c r="D8076" t="n">
        <v>72.45615876012165</v>
      </c>
      <c r="E8076" t="n">
        <v>0.999</v>
      </c>
      <c r="F8076" t="n">
        <v>149.8314236526007</v>
      </c>
      <c r="G8076" t="n">
        <v>2</v>
      </c>
      <c r="H8076" t="n">
        <v>6</v>
      </c>
      <c r="I8076" t="n">
        <v>150.914756985934</v>
      </c>
      <c r="J8076" t="n">
        <v>150.914756985934</v>
      </c>
      <c r="K8076" t="n">
        <v>157.8616561959169</v>
      </c>
      <c r="L8076" t="n">
        <v>150.4814236526007</v>
      </c>
      <c r="M8076" t="n">
        <v>153.8730812542818</v>
      </c>
      <c r="N8076" t="n">
        <v>160.0871600501756</v>
      </c>
      <c r="O8076" t="n">
        <v>157.8616561959169</v>
      </c>
      <c r="P8076" t="n">
        <v>8.030232543316231</v>
      </c>
      <c r="Q8076" t="n">
        <v>0.9651089677521175</v>
      </c>
      <c r="R8076" t="n">
        <v>0.9875372746902872</v>
      </c>
      <c r="S8076" t="n">
        <v>0.9995651626493223</v>
      </c>
      <c r="T8076" t="b">
        <v>1</v>
      </c>
    </row>
    <row r="8077">
      <c r="A8077" t="n">
        <v>41</v>
      </c>
      <c r="B8077" t="n">
        <v>76</v>
      </c>
      <c r="C8077" t="n">
        <v>95</v>
      </c>
      <c r="D8077" t="n">
        <v>71.96958543119473</v>
      </c>
      <c r="E8077" t="n">
        <v>0.9999</v>
      </c>
      <c r="F8077" t="n">
        <v>151.3556934530625</v>
      </c>
      <c r="G8077" t="n">
        <v>1</v>
      </c>
      <c r="H8077" t="n">
        <v>6</v>
      </c>
      <c r="I8077" t="n">
        <v>156.1056934530625</v>
      </c>
      <c r="J8077" t="n">
        <v>156.1056934530625</v>
      </c>
      <c r="K8077" t="n">
        <v>162.9861509512646</v>
      </c>
      <c r="L8077" t="n">
        <v>153.7306934530625</v>
      </c>
      <c r="M8077" t="n">
        <v>160.0871600501756</v>
      </c>
      <c r="N8077" t="n">
        <v>166.2595087149436</v>
      </c>
      <c r="O8077" t="n">
        <v>162.9861509512646</v>
      </c>
      <c r="P8077" t="n">
        <v>11.63045749820216</v>
      </c>
      <c r="Q8077" t="n">
        <v>0.9773946555104869</v>
      </c>
      <c r="R8077" t="n">
        <v>0.9876204468936431</v>
      </c>
      <c r="S8077" t="n">
        <v>0.9997201559374046</v>
      </c>
      <c r="T8077" t="b">
        <v>0</v>
      </c>
    </row>
    <row r="8078">
      <c r="A8078" t="n">
        <v>41</v>
      </c>
      <c r="B8078" t="n">
        <v>77</v>
      </c>
      <c r="C8078" t="n">
        <v>54</v>
      </c>
      <c r="D8078" t="n">
        <v>31.71903097672782</v>
      </c>
      <c r="E8078" t="n">
        <v>0.9999</v>
      </c>
      <c r="F8078" t="n">
        <v>152.1061010180732</v>
      </c>
      <c r="G8078" t="n">
        <v>4</v>
      </c>
      <c r="H8078" t="n">
        <v>8</v>
      </c>
      <c r="I8078" t="n">
        <v>153.7936010180732</v>
      </c>
      <c r="J8078" t="n">
        <v>153.7936010180732</v>
      </c>
      <c r="K8078" t="n">
        <v>156.6563294455758</v>
      </c>
      <c r="L8078" t="n">
        <v>153.1861010180733</v>
      </c>
      <c r="M8078" t="n">
        <v>153.4660074698193</v>
      </c>
      <c r="N8078" t="n">
        <v>156.3184383130502</v>
      </c>
      <c r="O8078" t="n">
        <v>156.3184383130502</v>
      </c>
      <c r="P8078" t="n">
        <v>4.212337294976976</v>
      </c>
      <c r="Q8078" t="n">
        <v>0.9888520490727065</v>
      </c>
      <c r="R8078" t="n">
        <v>0.9950683582976286</v>
      </c>
      <c r="S8078" t="n">
        <v>0.999945022300311</v>
      </c>
      <c r="T8078" t="b">
        <v>1</v>
      </c>
    </row>
    <row r="8079">
      <c r="A8079" t="n">
        <v>41</v>
      </c>
      <c r="B8079" t="n">
        <v>78</v>
      </c>
      <c r="C8079" t="n">
        <v>27</v>
      </c>
      <c r="D8079" t="n">
        <v>24.78238876433949</v>
      </c>
      <c r="E8079" t="n">
        <v>0.99</v>
      </c>
      <c r="F8079" t="n">
        <v>152.6995895066268</v>
      </c>
      <c r="G8079" t="n">
        <v>3</v>
      </c>
      <c r="H8079" t="n">
        <v>7</v>
      </c>
      <c r="I8079" t="n">
        <v>153.6638752209125</v>
      </c>
      <c r="J8079" t="n">
        <v>153.6638752209125</v>
      </c>
      <c r="K8079" t="n">
        <v>155.6819850551421</v>
      </c>
      <c r="L8079" t="n">
        <v>153.2995895066268</v>
      </c>
      <c r="M8079" t="n">
        <v>153.2995895066268</v>
      </c>
      <c r="N8079" t="n">
        <v>155.7197446593943</v>
      </c>
      <c r="O8079" t="n">
        <v>155.6819850551421</v>
      </c>
      <c r="P8079" t="n">
        <v>2.982395548515314</v>
      </c>
      <c r="Q8079" t="n">
        <v>0.9975515632164967</v>
      </c>
      <c r="R8079" t="n">
        <v>0.9938657505411684</v>
      </c>
      <c r="S8079" t="n">
        <v>0.9999849806779858</v>
      </c>
      <c r="T8079" t="b">
        <v>1</v>
      </c>
    </row>
    <row r="8080">
      <c r="A8080" t="n">
        <v>41</v>
      </c>
      <c r="B8080" t="n">
        <v>79</v>
      </c>
      <c r="C8080" t="n">
        <v>30</v>
      </c>
      <c r="D8080" t="n">
        <v>35.78474079132059</v>
      </c>
      <c r="E8080" t="n">
        <v>0.9</v>
      </c>
      <c r="F8080" t="n">
        <v>156.7131822984417</v>
      </c>
      <c r="G8080" t="n">
        <v>3</v>
      </c>
      <c r="H8080" t="n">
        <v>6</v>
      </c>
      <c r="I8080" t="n">
        <v>157.7846108698703</v>
      </c>
      <c r="J8080" t="n">
        <v>157.7846108698703</v>
      </c>
      <c r="K8080" t="n">
        <v>160.6986777095544</v>
      </c>
      <c r="L8080" t="n">
        <v>157.4631822984417</v>
      </c>
      <c r="M8080" t="n">
        <v>166.2595087149436</v>
      </c>
      <c r="N8080" t="n">
        <v>169.3285259354685</v>
      </c>
      <c r="O8080" t="n">
        <v>160.6986777095544</v>
      </c>
      <c r="P8080" t="n">
        <v>3.98549541111268</v>
      </c>
      <c r="Q8080" t="n">
        <v>0.9964664812988265</v>
      </c>
      <c r="R8080" t="n">
        <v>0.9938253587636365</v>
      </c>
      <c r="S8080" t="n">
        <v>0.9999781817897183</v>
      </c>
      <c r="T8080" t="b">
        <v>1</v>
      </c>
    </row>
    <row r="8081">
      <c r="A8081" t="n">
        <v>41</v>
      </c>
      <c r="B8081" t="n">
        <v>80</v>
      </c>
      <c r="C8081" t="n">
        <v>47</v>
      </c>
      <c r="D8081" t="n">
        <v>85.86880632972213</v>
      </c>
      <c r="E8081" t="n">
        <v>0.9999</v>
      </c>
      <c r="F8081" t="n">
        <v>163.3756178391384</v>
      </c>
      <c r="G8081" t="n">
        <v>2</v>
      </c>
      <c r="H8081" t="n">
        <v>3</v>
      </c>
      <c r="I8081" t="n">
        <v>165.3339511724717</v>
      </c>
      <c r="J8081" t="n">
        <v>165.3339511724717</v>
      </c>
      <c r="K8081" t="n">
        <v>173.5668185099331</v>
      </c>
      <c r="L8081" t="n">
        <v>165.0541892677098</v>
      </c>
      <c r="M8081" t="n">
        <v>165.0541892677098</v>
      </c>
      <c r="N8081" t="n">
        <v>172.0467630730617</v>
      </c>
      <c r="O8081" t="n">
        <v>172.0467630730617</v>
      </c>
      <c r="P8081" t="n">
        <v>8.671145233923369</v>
      </c>
      <c r="Q8081" t="n">
        <v>0.9587849716558146</v>
      </c>
      <c r="R8081" t="n">
        <v>0.9915419505035123</v>
      </c>
      <c r="S8081" t="n">
        <v>0.9996514012502657</v>
      </c>
      <c r="T8081" t="b">
        <v>0</v>
      </c>
    </row>
    <row r="8082">
      <c r="A8082" t="n">
        <v>41</v>
      </c>
      <c r="B8082" t="n">
        <v>81</v>
      </c>
      <c r="C8082" t="n">
        <v>91</v>
      </c>
      <c r="D8082" t="n">
        <v>54.84551943934476</v>
      </c>
      <c r="E8082" t="n">
        <v>0.99</v>
      </c>
      <c r="F8082" t="n">
        <v>165.3068055006005</v>
      </c>
      <c r="G8082" t="n">
        <v>3</v>
      </c>
      <c r="H8082" t="n">
        <v>7</v>
      </c>
      <c r="I8082" t="n">
        <v>168.5568055006005</v>
      </c>
      <c r="J8082" t="n">
        <v>172.0467630730617</v>
      </c>
      <c r="K8082" t="n">
        <v>176.513010584409</v>
      </c>
      <c r="L8082" t="n">
        <v>167.3290277228227</v>
      </c>
      <c r="M8082" t="n">
        <v>167.3290277228227</v>
      </c>
      <c r="N8082" t="n">
        <v>172.6850354805712</v>
      </c>
      <c r="O8082" t="n">
        <v>172.6850354805712</v>
      </c>
      <c r="P8082" t="n">
        <v>7.378229979970712</v>
      </c>
      <c r="Q8082" t="n">
        <v>0.9945894482569418</v>
      </c>
      <c r="R8082" t="n">
        <v>0.9864748763456019</v>
      </c>
      <c r="S8082" t="n">
        <v>0.9999268216186367</v>
      </c>
      <c r="T8082" t="b">
        <v>1</v>
      </c>
    </row>
    <row r="8083">
      <c r="A8083" t="n">
        <v>41</v>
      </c>
      <c r="B8083" t="n">
        <v>82</v>
      </c>
      <c r="C8083" t="n">
        <v>54</v>
      </c>
      <c r="D8083" t="n">
        <v>42.02852297835588</v>
      </c>
      <c r="E8083" t="n">
        <v>0.99</v>
      </c>
      <c r="F8083" t="n">
        <v>167.0176267611946</v>
      </c>
      <c r="G8083" t="n">
        <v>3</v>
      </c>
      <c r="H8083" t="n">
        <v>7</v>
      </c>
      <c r="I8083" t="n">
        <v>168.946198189766</v>
      </c>
      <c r="J8083" t="n">
        <v>176.513010584409</v>
      </c>
      <c r="K8083" t="n">
        <v>179.9355287422556</v>
      </c>
      <c r="L8083" t="n">
        <v>168.2176267611946</v>
      </c>
      <c r="M8083" t="n">
        <v>172.6850354805712</v>
      </c>
      <c r="N8083" t="n">
        <v>176.7893834276762</v>
      </c>
      <c r="O8083" t="n">
        <v>176.7893834276762</v>
      </c>
      <c r="P8083" t="n">
        <v>9.771756666481622</v>
      </c>
      <c r="Q8083" t="n">
        <v>0.9958512275416287</v>
      </c>
      <c r="R8083" t="n">
        <v>0.9896191274552204</v>
      </c>
      <c r="S8083" t="n">
        <v>0.9999569321218924</v>
      </c>
      <c r="T8083" t="b">
        <v>1</v>
      </c>
    </row>
    <row r="8084">
      <c r="A8084" t="n">
        <v>41</v>
      </c>
      <c r="B8084" t="n">
        <v>83</v>
      </c>
      <c r="C8084" t="n">
        <v>93</v>
      </c>
      <c r="D8084" t="n">
        <v>21.24799500474111</v>
      </c>
      <c r="E8084" t="n">
        <v>0.999</v>
      </c>
      <c r="F8084" t="n">
        <v>167.2735548026543</v>
      </c>
      <c r="G8084" t="n">
        <v>3</v>
      </c>
      <c r="H8084" t="n">
        <v>8</v>
      </c>
      <c r="I8084" t="n">
        <v>170.5949833740829</v>
      </c>
      <c r="J8084" t="n">
        <v>179.9355287422556</v>
      </c>
      <c r="K8084" t="n">
        <v>181.6658214950847</v>
      </c>
      <c r="L8084" t="n">
        <v>169.1335548026543</v>
      </c>
      <c r="M8084" t="n">
        <v>169.1335548026543</v>
      </c>
      <c r="N8084" t="n">
        <v>171.0443457203469</v>
      </c>
      <c r="O8084" t="n">
        <v>171.0443457203469</v>
      </c>
      <c r="P8084" t="n">
        <v>3.770790917692551</v>
      </c>
      <c r="Q8084" t="n">
        <v>0.9979003854433397</v>
      </c>
      <c r="R8084" t="n">
        <v>0.9966936889165523</v>
      </c>
      <c r="S8084" t="n">
        <v>0.9999930580211204</v>
      </c>
      <c r="T8084" t="b">
        <v>1</v>
      </c>
    </row>
    <row r="8085">
      <c r="A8085" t="n">
        <v>41</v>
      </c>
      <c r="B8085" t="n">
        <v>84</v>
      </c>
      <c r="C8085" t="n">
        <v>74</v>
      </c>
      <c r="D8085" t="n">
        <v>29.26763733809423</v>
      </c>
      <c r="E8085" t="n">
        <v>0.9</v>
      </c>
      <c r="F8085" t="n">
        <v>168.25637110149</v>
      </c>
      <c r="G8085" t="n">
        <v>3</v>
      </c>
      <c r="H8085" t="n">
        <v>8</v>
      </c>
      <c r="I8085" t="n">
        <v>170.8992282443471</v>
      </c>
      <c r="J8085" t="n">
        <v>181.6658214950847</v>
      </c>
      <c r="K8085" t="n">
        <v>184.049179584506</v>
      </c>
      <c r="L8085" t="n">
        <v>169.73637110149</v>
      </c>
      <c r="M8085" t="n">
        <v>171.0443457203469</v>
      </c>
      <c r="N8085" t="n">
        <v>173.6763274953553</v>
      </c>
      <c r="O8085" t="n">
        <v>173.6763274953553</v>
      </c>
      <c r="P8085" t="n">
        <v>5.419956393865334</v>
      </c>
      <c r="Q8085" t="n">
        <v>0.9971090732010428</v>
      </c>
      <c r="R8085" t="n">
        <v>0.995448629683072</v>
      </c>
      <c r="S8085" t="n">
        <v>0.9999868423215789</v>
      </c>
      <c r="T8085" t="b">
        <v>1</v>
      </c>
    </row>
    <row r="8086">
      <c r="A8086" t="n">
        <v>41</v>
      </c>
      <c r="B8086" t="n">
        <v>85</v>
      </c>
      <c r="C8086" t="n">
        <v>89</v>
      </c>
      <c r="D8086" t="n">
        <v>26.00454916311631</v>
      </c>
      <c r="E8086" t="n">
        <v>0.9999</v>
      </c>
      <c r="F8086" t="n">
        <v>170.9039106394314</v>
      </c>
      <c r="G8086" t="n">
        <v>1</v>
      </c>
      <c r="H8086" t="n">
        <v>5</v>
      </c>
      <c r="I8086" t="n">
        <v>175.3539106394314</v>
      </c>
      <c r="J8086" t="n">
        <v>175.3539106394314</v>
      </c>
      <c r="K8086" t="n">
        <v>177.8400052056949</v>
      </c>
      <c r="L8086" t="n">
        <v>173.3761328616536</v>
      </c>
      <c r="M8086" t="n">
        <v>173.3761328616536</v>
      </c>
      <c r="N8086" t="n">
        <v>175.8504001464411</v>
      </c>
      <c r="O8086" t="n">
        <v>175.8504001464411</v>
      </c>
      <c r="P8086" t="n">
        <v>4.946489507009687</v>
      </c>
      <c r="Q8086" t="n">
        <v>0.9917723793967324</v>
      </c>
      <c r="R8086" t="n">
        <v>0.994319610116626</v>
      </c>
      <c r="S8086" t="n">
        <v>0.999953263907161</v>
      </c>
      <c r="T8086" t="b">
        <v>1</v>
      </c>
    </row>
    <row r="8087">
      <c r="A8087" t="n">
        <v>41</v>
      </c>
      <c r="B8087" t="n">
        <v>86</v>
      </c>
      <c r="C8087" t="n">
        <v>62</v>
      </c>
      <c r="D8087" t="n">
        <v>49.24023764655826</v>
      </c>
      <c r="E8087" t="n">
        <v>0.999</v>
      </c>
      <c r="F8087" t="n">
        <v>175.1530470292814</v>
      </c>
      <c r="G8087" t="n">
        <v>1</v>
      </c>
      <c r="H8087" t="n">
        <v>3</v>
      </c>
      <c r="I8087" t="n">
        <v>178.2530470292814</v>
      </c>
      <c r="J8087" t="n">
        <v>178.2530470292814</v>
      </c>
      <c r="K8087" t="n">
        <v>182.9605267278052</v>
      </c>
      <c r="L8087" t="n">
        <v>177.3673327435671</v>
      </c>
      <c r="M8087" t="n">
        <v>184.049179584506</v>
      </c>
      <c r="N8087" t="n">
        <v>188.0589709238023</v>
      </c>
      <c r="O8087" t="n">
        <v>182.9605267278052</v>
      </c>
      <c r="P8087" t="n">
        <v>7.807479698523736</v>
      </c>
      <c r="Q8087" t="n">
        <v>0.9844780856095724</v>
      </c>
      <c r="R8087" t="n">
        <v>0.9951410678059828</v>
      </c>
      <c r="S8087" t="n">
        <v>0.9999245800704556</v>
      </c>
      <c r="T8087" t="b">
        <v>1</v>
      </c>
    </row>
    <row r="8088">
      <c r="A8088" t="n">
        <v>41</v>
      </c>
      <c r="B8088" t="n">
        <v>87</v>
      </c>
      <c r="C8088" t="n">
        <v>59</v>
      </c>
      <c r="D8088" t="n">
        <v>58.69657861547959</v>
      </c>
      <c r="E8088" t="n">
        <v>0.9999</v>
      </c>
      <c r="F8088" t="n">
        <v>175.4153908295215</v>
      </c>
      <c r="G8088" t="n">
        <v>2</v>
      </c>
      <c r="H8088" t="n">
        <v>4</v>
      </c>
      <c r="I8088" t="n">
        <v>177.8737241628548</v>
      </c>
      <c r="J8088" t="n">
        <v>177.8737241628548</v>
      </c>
      <c r="K8088" t="n">
        <v>183.5013922947321</v>
      </c>
      <c r="L8088" t="n">
        <v>177.2591408295215</v>
      </c>
      <c r="M8088" t="n">
        <v>177.2591408295215</v>
      </c>
      <c r="N8088" t="n">
        <v>182.5566659753229</v>
      </c>
      <c r="O8088" t="n">
        <v>182.5566659753229</v>
      </c>
      <c r="P8088" t="n">
        <v>7.141275145801416</v>
      </c>
      <c r="Q8088" t="n">
        <v>0.971639887717283</v>
      </c>
      <c r="R8088" t="n">
        <v>0.9794683906871718</v>
      </c>
      <c r="S8088" t="n">
        <v>0.9994177212545433</v>
      </c>
      <c r="T8088" t="b">
        <v>0</v>
      </c>
    </row>
    <row r="8089">
      <c r="A8089" t="n">
        <v>41</v>
      </c>
      <c r="B8089" t="n">
        <v>88</v>
      </c>
      <c r="C8089" t="n">
        <v>26</v>
      </c>
      <c r="D8089" t="n">
        <v>38.56371252741226</v>
      </c>
      <c r="E8089" t="n">
        <v>0.9999</v>
      </c>
      <c r="F8089" t="n">
        <v>177.7308595068255</v>
      </c>
      <c r="G8089" t="n">
        <v>1</v>
      </c>
      <c r="H8089" t="n">
        <v>3</v>
      </c>
      <c r="I8089" t="n">
        <v>179.0308595068255</v>
      </c>
      <c r="J8089" t="n">
        <v>182.9605267278052</v>
      </c>
      <c r="K8089" t="n">
        <v>186.6473061281314</v>
      </c>
      <c r="L8089" t="n">
        <v>178.6594309353969</v>
      </c>
      <c r="M8089" t="n">
        <v>188.0589709238023</v>
      </c>
      <c r="N8089" t="n">
        <v>191.1993383934613</v>
      </c>
      <c r="O8089" t="n">
        <v>186.6473061281314</v>
      </c>
      <c r="P8089" t="n">
        <v>8.91644662130588</v>
      </c>
      <c r="Q8089" t="n">
        <v>0.9878230417343725</v>
      </c>
      <c r="R8089" t="n">
        <v>0.9961925982976814</v>
      </c>
      <c r="S8089" t="n">
        <v>0.9999536374283704</v>
      </c>
      <c r="T8089" t="b">
        <v>1</v>
      </c>
    </row>
    <row r="8090">
      <c r="A8090" t="n">
        <v>41</v>
      </c>
      <c r="B8090" t="n">
        <v>89</v>
      </c>
      <c r="C8090" t="n">
        <v>58</v>
      </c>
      <c r="D8090" t="n">
        <v>52.50241733428958</v>
      </c>
      <c r="E8090" t="n">
        <v>0.9999</v>
      </c>
      <c r="F8090" t="n">
        <v>178.0298292874577</v>
      </c>
      <c r="G8090" t="n">
        <v>4</v>
      </c>
      <c r="H8090" t="n">
        <v>5</v>
      </c>
      <c r="I8090" t="n">
        <v>179.8423292874577</v>
      </c>
      <c r="J8090" t="n">
        <v>182.5566659753229</v>
      </c>
      <c r="K8090" t="n">
        <v>187.2951512943021</v>
      </c>
      <c r="L8090" t="n">
        <v>179.6409403985688</v>
      </c>
      <c r="M8090" t="n">
        <v>179.6409403985688</v>
      </c>
      <c r="N8090" t="n">
        <v>184.6364130279017</v>
      </c>
      <c r="O8090" t="n">
        <v>184.6364130279017</v>
      </c>
      <c r="P8090" t="n">
        <v>6.60658374044408</v>
      </c>
      <c r="Q8090" t="n">
        <v>0.9816150128479051</v>
      </c>
      <c r="R8090" t="n">
        <v>0.9885646500784367</v>
      </c>
      <c r="S8090" t="n">
        <v>0.9997897612386123</v>
      </c>
      <c r="T8090" t="b">
        <v>0</v>
      </c>
    </row>
    <row r="8091">
      <c r="A8091" t="n">
        <v>41</v>
      </c>
      <c r="B8091" t="n">
        <v>90</v>
      </c>
      <c r="C8091" t="n">
        <v>89</v>
      </c>
      <c r="D8091" t="n">
        <v>36.73129929489149</v>
      </c>
      <c r="E8091" t="n">
        <v>0.9</v>
      </c>
      <c r="F8091" t="n">
        <v>178.3722111352455</v>
      </c>
      <c r="G8091" t="n">
        <v>2</v>
      </c>
      <c r="H8091" t="n">
        <v>6</v>
      </c>
      <c r="I8091" t="n">
        <v>182.0805444685789</v>
      </c>
      <c r="J8091" t="n">
        <v>187.1787186886038</v>
      </c>
      <c r="K8091" t="n">
        <v>190.7004156488043</v>
      </c>
      <c r="L8091" t="n">
        <v>180.5972111352455</v>
      </c>
      <c r="M8091" t="n">
        <v>180.5972111352455</v>
      </c>
      <c r="N8091" t="n">
        <v>183.7474083303477</v>
      </c>
      <c r="O8091" t="n">
        <v>183.7474083303477</v>
      </c>
      <c r="P8091" t="n">
        <v>5.375197195102174</v>
      </c>
      <c r="Q8091" t="n">
        <v>0.9821573154488142</v>
      </c>
      <c r="R8091" t="n">
        <v>0.9936625491364713</v>
      </c>
      <c r="S8091" t="n">
        <v>0.9998869228633834</v>
      </c>
      <c r="T8091" t="b">
        <v>1</v>
      </c>
    </row>
    <row r="8092">
      <c r="A8092" t="n">
        <v>41</v>
      </c>
      <c r="B8092" t="n">
        <v>91</v>
      </c>
      <c r="C8092" t="n">
        <v>52</v>
      </c>
      <c r="D8092" t="n">
        <v>38.354514288082</v>
      </c>
      <c r="E8092" t="n">
        <v>0.99</v>
      </c>
      <c r="F8092" t="n">
        <v>178.6188451303859</v>
      </c>
      <c r="G8092" t="n">
        <v>2</v>
      </c>
      <c r="H8092" t="n">
        <v>4</v>
      </c>
      <c r="I8092" t="n">
        <v>180.7855117970525</v>
      </c>
      <c r="J8092" t="n">
        <v>183.5013922947321</v>
      </c>
      <c r="K8092" t="n">
        <v>187.1787186886038</v>
      </c>
      <c r="L8092" t="n">
        <v>180.2438451303859</v>
      </c>
      <c r="M8092" t="n">
        <v>187.2951512943021</v>
      </c>
      <c r="N8092" t="n">
        <v>190.7567500567644</v>
      </c>
      <c r="O8092" t="n">
        <v>187.1787186886038</v>
      </c>
      <c r="P8092" t="n">
        <v>8.559873558217902</v>
      </c>
      <c r="Q8092" t="n">
        <v>0.9813762060561277</v>
      </c>
      <c r="R8092" t="n">
        <v>0.9865357110874989</v>
      </c>
      <c r="S8092" t="n">
        <v>0.9997492438576928</v>
      </c>
      <c r="T8092" t="b">
        <v>1</v>
      </c>
    </row>
    <row r="8093">
      <c r="A8093" t="n">
        <v>41</v>
      </c>
      <c r="B8093" t="n">
        <v>92</v>
      </c>
      <c r="C8093" t="n">
        <v>37</v>
      </c>
      <c r="D8093" t="n">
        <v>35.67810581622993</v>
      </c>
      <c r="E8093" t="n">
        <v>0.999</v>
      </c>
      <c r="F8093" t="n">
        <v>180.6370704867616</v>
      </c>
      <c r="G8093" t="n">
        <v>4</v>
      </c>
      <c r="H8093" t="n">
        <v>6</v>
      </c>
      <c r="I8093" t="n">
        <v>181.7933204867616</v>
      </c>
      <c r="J8093" t="n">
        <v>190.7567500567644</v>
      </c>
      <c r="K8093" t="n">
        <v>193.9767957080487</v>
      </c>
      <c r="L8093" t="n">
        <v>181.5620704867616</v>
      </c>
      <c r="M8093" t="n">
        <v>183.7474083303477</v>
      </c>
      <c r="N8093" t="n">
        <v>186.8072801842268</v>
      </c>
      <c r="O8093" t="n">
        <v>186.8072801842268</v>
      </c>
      <c r="P8093" t="n">
        <v>6.170209697465168</v>
      </c>
      <c r="Q8093" t="n">
        <v>0.9874693476120791</v>
      </c>
      <c r="R8093" t="n">
        <v>0.9938437018274027</v>
      </c>
      <c r="S8093" t="n">
        <v>0.9999228575676028</v>
      </c>
      <c r="T8093" t="b">
        <v>1</v>
      </c>
    </row>
    <row r="8094">
      <c r="A8094" t="n">
        <v>41</v>
      </c>
      <c r="B8094" t="n">
        <v>93</v>
      </c>
      <c r="C8094" t="n">
        <v>92</v>
      </c>
      <c r="D8094" t="n">
        <v>53.07213893313723</v>
      </c>
      <c r="E8094" t="n">
        <v>0.999</v>
      </c>
      <c r="F8094" t="n">
        <v>181.5080928867598</v>
      </c>
      <c r="G8094" t="n">
        <v>2</v>
      </c>
      <c r="H8094" t="n">
        <v>5</v>
      </c>
      <c r="I8094" t="n">
        <v>185.3414262200931</v>
      </c>
      <c r="J8094" t="n">
        <v>196.7266465960289</v>
      </c>
      <c r="K8094" t="n">
        <v>201.8150587660325</v>
      </c>
      <c r="L8094" t="n">
        <v>184.0636484423153</v>
      </c>
      <c r="M8094" t="n">
        <v>189.2861943687392</v>
      </c>
      <c r="N8094" t="n">
        <v>194.3358745717019</v>
      </c>
      <c r="O8094" t="n">
        <v>194.3358745717019</v>
      </c>
      <c r="P8094" t="n">
        <v>12.8277816849421</v>
      </c>
      <c r="Q8094" t="n">
        <v>0.9743222095416597</v>
      </c>
      <c r="R8094" t="n">
        <v>0.9884412811230963</v>
      </c>
      <c r="S8094" t="n">
        <v>0.999703197638712</v>
      </c>
      <c r="T8094" t="b">
        <v>1</v>
      </c>
    </row>
    <row r="8095">
      <c r="A8095" t="n">
        <v>41</v>
      </c>
      <c r="B8095" t="n">
        <v>94</v>
      </c>
      <c r="C8095" t="n">
        <v>70</v>
      </c>
      <c r="D8095" t="n">
        <v>48.86920189220226</v>
      </c>
      <c r="E8095" t="n">
        <v>0.999</v>
      </c>
      <c r="F8095" t="n">
        <v>181.6693521961319</v>
      </c>
      <c r="G8095" t="n">
        <v>4</v>
      </c>
      <c r="H8095" t="n">
        <v>5</v>
      </c>
      <c r="I8095" t="n">
        <v>183.8568521961319</v>
      </c>
      <c r="J8095" t="n">
        <v>193.9767957080487</v>
      </c>
      <c r="K8095" t="n">
        <v>198.3873734961536</v>
      </c>
      <c r="L8095" t="n">
        <v>183.6137966405764</v>
      </c>
      <c r="M8095" t="n">
        <v>184.6364130279017</v>
      </c>
      <c r="N8095" t="n">
        <v>189.2861943687392</v>
      </c>
      <c r="O8095" t="n">
        <v>189.2861943687392</v>
      </c>
      <c r="P8095" t="n">
        <v>7.616842172607335</v>
      </c>
      <c r="Q8095" t="n">
        <v>0.9828763129059294</v>
      </c>
      <c r="R8095" t="n">
        <v>0.9893517580174579</v>
      </c>
      <c r="S8095" t="n">
        <v>0.999817662836189</v>
      </c>
      <c r="T8095" t="b">
        <v>1</v>
      </c>
    </row>
    <row r="8096">
      <c r="A8096" t="n">
        <v>41</v>
      </c>
      <c r="B8096" t="n">
        <v>95</v>
      </c>
      <c r="C8096" t="n">
        <v>52</v>
      </c>
      <c r="D8096" t="n">
        <v>62.85358877955228</v>
      </c>
      <c r="E8096" t="n">
        <v>0.9999</v>
      </c>
      <c r="F8096" t="n">
        <v>183.0716467846586</v>
      </c>
      <c r="G8096" t="n">
        <v>2</v>
      </c>
      <c r="H8096" t="n">
        <v>5</v>
      </c>
      <c r="I8096" t="n">
        <v>185.2383134513252</v>
      </c>
      <c r="J8096" t="n">
        <v>190.7004156488043</v>
      </c>
      <c r="K8096" t="n">
        <v>196.7266465960289</v>
      </c>
      <c r="L8096" t="n">
        <v>184.516091229103</v>
      </c>
      <c r="M8096" t="n">
        <v>199.2337874489535</v>
      </c>
      <c r="N8096" t="n">
        <v>205.2141479417749</v>
      </c>
      <c r="O8096" t="n">
        <v>196.7266465960289</v>
      </c>
      <c r="P8096" t="n">
        <v>13.65499981137035</v>
      </c>
      <c r="Q8096" t="n">
        <v>0.9696621369521429</v>
      </c>
      <c r="R8096" t="n">
        <v>0.9863255809172933</v>
      </c>
      <c r="S8096" t="n">
        <v>0.9995851473466099</v>
      </c>
      <c r="T8096" t="b">
        <v>0</v>
      </c>
    </row>
    <row r="8097">
      <c r="A8097" t="n">
        <v>41</v>
      </c>
      <c r="B8097" t="n">
        <v>96</v>
      </c>
      <c r="C8097" t="n">
        <v>42</v>
      </c>
      <c r="D8097" t="n">
        <v>51.47706433991497</v>
      </c>
      <c r="E8097" t="n">
        <v>0.9</v>
      </c>
      <c r="F8097" t="n">
        <v>183.3156830362402</v>
      </c>
      <c r="G8097" t="n">
        <v>3</v>
      </c>
      <c r="H8097" t="n">
        <v>5</v>
      </c>
      <c r="I8097" t="n">
        <v>184.8156830362402</v>
      </c>
      <c r="J8097" t="n">
        <v>191.1993383934613</v>
      </c>
      <c r="K8097" t="n">
        <v>195.3912817436172</v>
      </c>
      <c r="L8097" t="n">
        <v>184.4823497029069</v>
      </c>
      <c r="M8097" t="n">
        <v>194.3358745717019</v>
      </c>
      <c r="N8097" t="n">
        <v>199.2337874489535</v>
      </c>
      <c r="O8097" t="n">
        <v>195.3912817436172</v>
      </c>
      <c r="P8097" t="n">
        <v>12.075598707377</v>
      </c>
      <c r="Q8097" t="n">
        <v>0.9949209035132588</v>
      </c>
      <c r="R8097" t="n">
        <v>0.9887867214029343</v>
      </c>
      <c r="S8097" t="n">
        <v>0.9999430466760728</v>
      </c>
      <c r="T8097" t="b">
        <v>1</v>
      </c>
    </row>
    <row r="8098">
      <c r="A8098" t="n">
        <v>41</v>
      </c>
      <c r="B8098" t="n">
        <v>97</v>
      </c>
      <c r="C8098" t="n">
        <v>11</v>
      </c>
      <c r="D8098" t="n">
        <v>62.72713000736199</v>
      </c>
      <c r="E8098" t="n">
        <v>0.999</v>
      </c>
      <c r="F8098" t="n">
        <v>189.2634470354924</v>
      </c>
      <c r="G8098" t="n">
        <v>5</v>
      </c>
      <c r="H8098" t="n">
        <v>7</v>
      </c>
      <c r="I8098" t="n">
        <v>189.569002591048</v>
      </c>
      <c r="J8098" t="n">
        <v>205.2141479417749</v>
      </c>
      <c r="K8098" t="n">
        <v>211.1824762012765</v>
      </c>
      <c r="L8098" t="n">
        <v>189.5078914799369</v>
      </c>
      <c r="M8098" t="n">
        <v>189.5078914799369</v>
      </c>
      <c r="N8098" t="n">
        <v>195.6335877697183</v>
      </c>
      <c r="O8098" t="n">
        <v>195.6335877697183</v>
      </c>
      <c r="P8098" t="n">
        <v>6.370140734225885</v>
      </c>
      <c r="Q8098" t="n">
        <v>0.9863529046796886</v>
      </c>
      <c r="R8098" t="n">
        <v>0.9845463309964528</v>
      </c>
      <c r="S8098" t="n">
        <v>0.99978910230606</v>
      </c>
      <c r="T8098" t="b">
        <v>1</v>
      </c>
    </row>
    <row r="8099">
      <c r="A8099" t="n">
        <v>41</v>
      </c>
      <c r="B8099" t="n">
        <v>98</v>
      </c>
      <c r="C8099" t="n">
        <v>66</v>
      </c>
      <c r="D8099" t="n">
        <v>30.1299770846383</v>
      </c>
      <c r="E8099" t="n">
        <v>0.9999</v>
      </c>
      <c r="F8099" t="n">
        <v>189.9436908582463</v>
      </c>
      <c r="G8099" t="n">
        <v>1</v>
      </c>
      <c r="H8099" t="n">
        <v>5</v>
      </c>
      <c r="I8099" t="n">
        <v>193.2436908582463</v>
      </c>
      <c r="J8099" t="n">
        <v>193.2436908582463</v>
      </c>
      <c r="K8099" t="n">
        <v>196.1241857994164</v>
      </c>
      <c r="L8099" t="n">
        <v>191.7770241915797</v>
      </c>
      <c r="M8099" t="n">
        <v>214.6799076381537</v>
      </c>
      <c r="N8099" t="n">
        <v>217.5466989877863</v>
      </c>
      <c r="O8099" t="n">
        <v>196.1241857994164</v>
      </c>
      <c r="P8099" t="n">
        <v>6.180494941170025</v>
      </c>
      <c r="Q8099" t="n">
        <v>0.9904733645093732</v>
      </c>
      <c r="R8099" t="n">
        <v>0.9934214288153413</v>
      </c>
      <c r="S8099" t="n">
        <v>0.9999373283502746</v>
      </c>
      <c r="T8099" t="b">
        <v>1</v>
      </c>
    </row>
    <row r="8100">
      <c r="A8100" t="n">
        <v>41</v>
      </c>
      <c r="B8100" t="n">
        <v>99</v>
      </c>
      <c r="C8100" t="n">
        <v>36</v>
      </c>
      <c r="D8100" t="n">
        <v>36.75800440157938</v>
      </c>
      <c r="E8100" t="n">
        <v>0.9</v>
      </c>
      <c r="F8100" t="n">
        <v>190.491144816397</v>
      </c>
      <c r="G8100" t="n">
        <v>5</v>
      </c>
      <c r="H8100" t="n">
        <v>7</v>
      </c>
      <c r="I8100" t="n">
        <v>191.491144816397</v>
      </c>
      <c r="J8100" t="n">
        <v>211.1824762012765</v>
      </c>
      <c r="K8100" t="n">
        <v>214.6799076381537</v>
      </c>
      <c r="L8100" t="n">
        <v>191.291144816397</v>
      </c>
      <c r="M8100" t="n">
        <v>195.6335877697183</v>
      </c>
      <c r="N8100" t="n">
        <v>199.22323663706</v>
      </c>
      <c r="O8100" t="n">
        <v>199.22323663706</v>
      </c>
      <c r="P8100" t="n">
        <v>8.732091820663044</v>
      </c>
      <c r="Q8100" t="n">
        <v>0.9919800843225166</v>
      </c>
      <c r="R8100" t="n">
        <v>0.9909149911998241</v>
      </c>
      <c r="S8100" t="n">
        <v>0.9999271389954933</v>
      </c>
      <c r="T8100" t="b">
        <v>1</v>
      </c>
    </row>
    <row r="8101">
      <c r="A8101" t="n">
        <v>41</v>
      </c>
      <c r="B8101" t="n">
        <v>100</v>
      </c>
      <c r="C8101" t="n">
        <v>64</v>
      </c>
      <c r="D8101" t="n">
        <v>63.89390408530792</v>
      </c>
      <c r="E8101" t="n">
        <v>0.9999</v>
      </c>
      <c r="F8101" t="n">
        <v>191.0369275456946</v>
      </c>
      <c r="G8101" t="n">
        <v>2</v>
      </c>
      <c r="H8101" t="n">
        <v>6</v>
      </c>
      <c r="I8101" t="n">
        <v>193.7035942123612</v>
      </c>
      <c r="J8101" t="n">
        <v>201.8150587660325</v>
      </c>
      <c r="K8101" t="n">
        <v>207.9410323120831</v>
      </c>
      <c r="L8101" t="n">
        <v>192.6369275456946</v>
      </c>
      <c r="M8101" t="n">
        <v>192.6369275456946</v>
      </c>
      <c r="N8101" t="n">
        <v>198.1166791825134</v>
      </c>
      <c r="O8101" t="n">
        <v>198.1166791825134</v>
      </c>
      <c r="P8101" t="n">
        <v>7.079751636818855</v>
      </c>
      <c r="Q8101" t="n">
        <v>0.969167823739994</v>
      </c>
      <c r="R8101" t="n">
        <v>0.9890018833946345</v>
      </c>
      <c r="S8101" t="n">
        <v>0.9996609041302953</v>
      </c>
      <c r="T8101" t="b">
        <v>0</v>
      </c>
    </row>
    <row r="8102">
      <c r="A8102" t="n">
        <v>41</v>
      </c>
      <c r="B8102" t="n">
        <v>101</v>
      </c>
      <c r="C8102" t="n">
        <v>53</v>
      </c>
      <c r="D8102" t="n">
        <v>26.79910170703495</v>
      </c>
      <c r="E8102" t="n">
        <v>0.9</v>
      </c>
      <c r="F8102" t="n">
        <v>193.2175057902491</v>
      </c>
      <c r="G8102" t="n">
        <v>4</v>
      </c>
      <c r="H8102" t="n">
        <v>6</v>
      </c>
      <c r="I8102" t="n">
        <v>194.8737557902491</v>
      </c>
      <c r="J8102" t="n">
        <v>198.3873734961536</v>
      </c>
      <c r="K8102" t="n">
        <v>200.8060649859582</v>
      </c>
      <c r="L8102" t="n">
        <v>194.5425057902491</v>
      </c>
      <c r="M8102" t="n">
        <v>198.1166791825134</v>
      </c>
      <c r="N8102" t="n">
        <v>200.4150584026708</v>
      </c>
      <c r="O8102" t="n">
        <v>200.4150584026708</v>
      </c>
      <c r="P8102" t="n">
        <v>7.197552612421646</v>
      </c>
      <c r="Q8102" t="n">
        <v>0.990573025912679</v>
      </c>
      <c r="R8102" t="n">
        <v>0.9953722327437833</v>
      </c>
      <c r="S8102" t="n">
        <v>0.9999563741579935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60.78466344124584</v>
      </c>
      <c r="E8103" t="n">
        <v>0.9</v>
      </c>
      <c r="F8103" t="n">
        <v>197.2125697121515</v>
      </c>
      <c r="G8103" t="n">
        <v>1</v>
      </c>
      <c r="H8103" t="n">
        <v>7</v>
      </c>
      <c r="I8103" t="n">
        <v>202.0125697121516</v>
      </c>
      <c r="J8103" t="n">
        <v>202.0125697121516</v>
      </c>
      <c r="K8103" t="n">
        <v>207.8237230048137</v>
      </c>
      <c r="L8103" t="n">
        <v>199.3459030454849</v>
      </c>
      <c r="M8103" t="n">
        <v>199.3459030454849</v>
      </c>
      <c r="N8103" t="n">
        <v>205.281905334669</v>
      </c>
      <c r="O8103" t="n">
        <v>205.281905334669</v>
      </c>
      <c r="P8103" t="n">
        <v>8.069335622517485</v>
      </c>
      <c r="Q8103" t="n">
        <v>0.9808739601724052</v>
      </c>
      <c r="R8103" t="n">
        <v>0.9850212812924757</v>
      </c>
      <c r="S8103" t="n">
        <v>0.9997135164294335</v>
      </c>
      <c r="T8103" t="b">
        <v>1</v>
      </c>
    </row>
    <row r="8104">
      <c r="A8104" t="n">
        <v>41</v>
      </c>
      <c r="B8104" t="n">
        <v>103</v>
      </c>
      <c r="C8104" t="n">
        <v>60</v>
      </c>
      <c r="D8104" t="n">
        <v>50.48567520359704</v>
      </c>
      <c r="E8104" t="n">
        <v>0.99</v>
      </c>
      <c r="F8104" t="n">
        <v>208.1553535537133</v>
      </c>
      <c r="G8104" t="n">
        <v>1</v>
      </c>
      <c r="H8104" t="n">
        <v>6</v>
      </c>
      <c r="I8104" t="n">
        <v>211.1553535537133</v>
      </c>
      <c r="J8104" t="n">
        <v>211.1553535537133</v>
      </c>
      <c r="K8104" t="n">
        <v>215.9818999402904</v>
      </c>
      <c r="L8104" t="n">
        <v>209.6553535537133</v>
      </c>
      <c r="M8104" t="n">
        <v>209.6553535537133</v>
      </c>
      <c r="N8104" t="n">
        <v>213.9851713241762</v>
      </c>
      <c r="O8104" t="n">
        <v>213.9851713241762</v>
      </c>
      <c r="P8104" t="n">
        <v>5.829817770462881</v>
      </c>
      <c r="Q8104" t="n">
        <v>0.9840886283687901</v>
      </c>
      <c r="R8104" t="n">
        <v>0.9912997811385741</v>
      </c>
      <c r="S8104" t="n">
        <v>0.999861567584423</v>
      </c>
      <c r="T8104" t="b">
        <v>1</v>
      </c>
    </row>
    <row r="8105">
      <c r="A8105" t="n">
        <v>41</v>
      </c>
      <c r="B8105" t="n">
        <v>104</v>
      </c>
      <c r="C8105" t="n">
        <v>19</v>
      </c>
      <c r="D8105" t="n">
        <v>41.35935978814719</v>
      </c>
      <c r="E8105" t="n">
        <v>0.9999</v>
      </c>
      <c r="F8105" t="n">
        <v>211.2561244479002</v>
      </c>
      <c r="G8105" t="n">
        <v>1</v>
      </c>
      <c r="H8105" t="n">
        <v>5</v>
      </c>
      <c r="I8105" t="n">
        <v>212.2061244479002</v>
      </c>
      <c r="J8105" t="n">
        <v>215.9818999402904</v>
      </c>
      <c r="K8105" t="n">
        <v>219.9359496332299</v>
      </c>
      <c r="L8105" t="n">
        <v>211.783902225678</v>
      </c>
      <c r="M8105" t="n">
        <v>217.5466989877863</v>
      </c>
      <c r="N8105" t="n">
        <v>221.4819377878003</v>
      </c>
      <c r="O8105" t="n">
        <v>219.9359496332299</v>
      </c>
      <c r="P8105" t="n">
        <v>8.679825185329747</v>
      </c>
      <c r="Q8105" t="n">
        <v>0.9869460684505308</v>
      </c>
      <c r="R8105" t="n">
        <v>0.9909806941004856</v>
      </c>
      <c r="S8105" t="n">
        <v>0.999882262598164</v>
      </c>
      <c r="T8105" t="b">
        <v>0</v>
      </c>
    </row>
    <row r="8106">
      <c r="A8106" t="n">
        <v>41</v>
      </c>
      <c r="B8106" t="n">
        <v>105</v>
      </c>
      <c r="C8106" t="n">
        <v>52</v>
      </c>
      <c r="D8106" t="n">
        <v>42.82388935866014</v>
      </c>
      <c r="E8106" t="n">
        <v>0.9999</v>
      </c>
      <c r="F8106" t="n">
        <v>213.7574969982497</v>
      </c>
      <c r="G8106" t="n">
        <v>7</v>
      </c>
      <c r="H8106" t="n">
        <v>8</v>
      </c>
      <c r="I8106" t="n">
        <v>214.9130525538053</v>
      </c>
      <c r="J8106" t="n">
        <v>214.9130525538053</v>
      </c>
      <c r="K8106" t="n">
        <v>219.0950729989869</v>
      </c>
      <c r="L8106" t="n">
        <v>214.7974969982497</v>
      </c>
      <c r="M8106" t="n">
        <v>214.7974969982497</v>
      </c>
      <c r="N8106" t="n">
        <v>218.6485661851796</v>
      </c>
      <c r="O8106" t="n">
        <v>218.6485661851796</v>
      </c>
      <c r="P8106" t="n">
        <v>4.891069186929855</v>
      </c>
      <c r="Q8106" t="n">
        <v>0.9894237177410904</v>
      </c>
      <c r="R8106" t="n">
        <v>0.9933475406466031</v>
      </c>
      <c r="S8106" t="n">
        <v>0.9999296417121626</v>
      </c>
      <c r="T8106" t="b">
        <v>1</v>
      </c>
    </row>
    <row r="8107">
      <c r="A8107" t="n">
        <v>41</v>
      </c>
      <c r="B8107" t="n">
        <v>106</v>
      </c>
      <c r="C8107" t="n">
        <v>11</v>
      </c>
      <c r="D8107" t="n">
        <v>68.23917794835043</v>
      </c>
      <c r="E8107" t="n">
        <v>0.9</v>
      </c>
      <c r="F8107" t="n">
        <v>213.7899782978432</v>
      </c>
      <c r="G8107" t="n">
        <v>2</v>
      </c>
      <c r="H8107" t="n">
        <v>3</v>
      </c>
      <c r="I8107" t="n">
        <v>214.2483116311766</v>
      </c>
      <c r="J8107" t="n">
        <v>214.2483116311766</v>
      </c>
      <c r="K8107" t="n">
        <v>220.7908982034058</v>
      </c>
      <c r="L8107" t="n">
        <v>214.1828354407004</v>
      </c>
      <c r="M8107" t="n">
        <v>214.1828354407004</v>
      </c>
      <c r="N8107" t="n">
        <v>219.7397717557126</v>
      </c>
      <c r="O8107" t="n">
        <v>219.7397717557126</v>
      </c>
      <c r="P8107" t="n">
        <v>5.94979345786939</v>
      </c>
      <c r="Q8107" t="n">
        <v>0.9671058589293329</v>
      </c>
      <c r="R8107" t="n">
        <v>0.9932726072236455</v>
      </c>
      <c r="S8107" t="n">
        <v>0.9997787081929768</v>
      </c>
      <c r="T8107" t="b">
        <v>1</v>
      </c>
    </row>
    <row r="8108">
      <c r="A8108" t="n">
        <v>41</v>
      </c>
      <c r="B8108" t="n">
        <v>107</v>
      </c>
      <c r="C8108" t="n">
        <v>91</v>
      </c>
      <c r="D8108" t="n">
        <v>59.83732978424243</v>
      </c>
      <c r="E8108" t="n">
        <v>0.9</v>
      </c>
      <c r="F8108" t="n">
        <v>215.0318802538342</v>
      </c>
      <c r="G8108" t="n">
        <v>2</v>
      </c>
      <c r="H8108" t="n">
        <v>3</v>
      </c>
      <c r="I8108" t="n">
        <v>218.8235469205009</v>
      </c>
      <c r="J8108" t="n">
        <v>220.7908982034058</v>
      </c>
      <c r="K8108" t="n">
        <v>226.5279384511759</v>
      </c>
      <c r="L8108" t="n">
        <v>218.2818802538342</v>
      </c>
      <c r="M8108" t="n">
        <v>219.7397717557126</v>
      </c>
      <c r="N8108" t="n">
        <v>224.6125184808138</v>
      </c>
      <c r="O8108" t="n">
        <v>224.6125184808138</v>
      </c>
      <c r="P8108" t="n">
        <v>9.580638226979573</v>
      </c>
      <c r="Q8108" t="n">
        <v>0.9710967595063223</v>
      </c>
      <c r="R8108" t="n">
        <v>0.9940984582542168</v>
      </c>
      <c r="S8108" t="n">
        <v>0.9998294263196381</v>
      </c>
      <c r="T8108" t="b">
        <v>1</v>
      </c>
    </row>
    <row r="8109">
      <c r="A8109" t="n">
        <v>41</v>
      </c>
      <c r="B8109" t="n">
        <v>108</v>
      </c>
      <c r="C8109" t="n">
        <v>20</v>
      </c>
      <c r="D8109" t="n">
        <v>74.63434472715409</v>
      </c>
      <c r="E8109" t="n">
        <v>0.9999</v>
      </c>
      <c r="F8109" t="n">
        <v>220.6860581279158</v>
      </c>
      <c r="G8109" t="n">
        <v>3</v>
      </c>
      <c r="H8109" t="n">
        <v>8</v>
      </c>
      <c r="I8109" t="n">
        <v>221.4003438422015</v>
      </c>
      <c r="J8109" t="n">
        <v>224.6125184808138</v>
      </c>
      <c r="K8109" t="n">
        <v>230.6902338494745</v>
      </c>
      <c r="L8109" t="n">
        <v>221.0860581279158</v>
      </c>
      <c r="M8109" t="n">
        <v>221.0860581279158</v>
      </c>
      <c r="N8109" t="n">
        <v>227.7977797760412</v>
      </c>
      <c r="O8109" t="n">
        <v>227.7977797760412</v>
      </c>
      <c r="P8109" t="n">
        <v>7.111721648125382</v>
      </c>
      <c r="Q8109" t="n">
        <v>0.9926444607623833</v>
      </c>
      <c r="R8109" t="n">
        <v>0.98843462145854</v>
      </c>
      <c r="S8109" t="n">
        <v>0.9999149304043404</v>
      </c>
      <c r="T8109" t="b">
        <v>1</v>
      </c>
    </row>
    <row r="8110">
      <c r="A8110" t="n">
        <v>41</v>
      </c>
      <c r="B8110" t="n">
        <v>109</v>
      </c>
      <c r="C8110" t="n">
        <v>87</v>
      </c>
      <c r="D8110" t="n">
        <v>43.8272972250524</v>
      </c>
      <c r="E8110" t="n">
        <v>0.9</v>
      </c>
      <c r="F8110" t="n">
        <v>224.3564581769899</v>
      </c>
      <c r="G8110" t="n">
        <v>5</v>
      </c>
      <c r="H8110" t="n">
        <v>8</v>
      </c>
      <c r="I8110" t="n">
        <v>226.7731248436566</v>
      </c>
      <c r="J8110" t="n">
        <v>226.7731248436566</v>
      </c>
      <c r="K8110" t="n">
        <v>230.9431816681145</v>
      </c>
      <c r="L8110" t="n">
        <v>226.09645817699</v>
      </c>
      <c r="M8110" t="n">
        <v>227.7977797760412</v>
      </c>
      <c r="N8110" t="n">
        <v>231.73908348333</v>
      </c>
      <c r="O8110" t="n">
        <v>230.9431816681145</v>
      </c>
      <c r="P8110" t="n">
        <v>6.586723491124559</v>
      </c>
      <c r="Q8110" t="n">
        <v>0.9904450859516741</v>
      </c>
      <c r="R8110" t="n">
        <v>0.9931921984411139</v>
      </c>
      <c r="S8110" t="n">
        <v>0.9999349520412468</v>
      </c>
      <c r="T8110" t="b">
        <v>1</v>
      </c>
    </row>
    <row r="8111">
      <c r="A8111" t="n">
        <v>41</v>
      </c>
      <c r="B8111" t="n">
        <v>110</v>
      </c>
      <c r="C8111" t="n">
        <v>92</v>
      </c>
      <c r="D8111" t="n">
        <v>38.43265364638556</v>
      </c>
      <c r="E8111" t="n">
        <v>0.9999</v>
      </c>
      <c r="F8111" t="n">
        <v>224.9028836433225</v>
      </c>
      <c r="G8111" t="n">
        <v>2</v>
      </c>
      <c r="H8111" t="n">
        <v>5</v>
      </c>
      <c r="I8111" t="n">
        <v>228.7362169766559</v>
      </c>
      <c r="J8111" t="n">
        <v>228.7362169766559</v>
      </c>
      <c r="K8111" t="n">
        <v>232.4210351594349</v>
      </c>
      <c r="L8111" t="n">
        <v>227.4584391988781</v>
      </c>
      <c r="M8111" t="n">
        <v>230.9431816681145</v>
      </c>
      <c r="N8111" t="n">
        <v>234.5999517581607</v>
      </c>
      <c r="O8111" t="n">
        <v>232.4210351594349</v>
      </c>
      <c r="P8111" t="n">
        <v>7.518151516112397</v>
      </c>
      <c r="Q8111" t="n">
        <v>0.9813386201901315</v>
      </c>
      <c r="R8111" t="n">
        <v>0.9916162427000215</v>
      </c>
      <c r="S8111" t="n">
        <v>0.9998435475207913</v>
      </c>
      <c r="T8111" t="b">
        <v>0</v>
      </c>
    </row>
    <row r="8112">
      <c r="A8112" t="n">
        <v>41</v>
      </c>
      <c r="B8112" t="n">
        <v>111</v>
      </c>
      <c r="C8112" t="n">
        <v>70</v>
      </c>
      <c r="D8112" t="n">
        <v>43.35818692272822</v>
      </c>
      <c r="E8112" t="n">
        <v>0.999</v>
      </c>
      <c r="F8112" t="n">
        <v>230.1033875750263</v>
      </c>
      <c r="G8112" t="n">
        <v>4</v>
      </c>
      <c r="H8112" t="n">
        <v>8</v>
      </c>
      <c r="I8112" t="n">
        <v>232.2908875750263</v>
      </c>
      <c r="J8112" t="n">
        <v>232.2908875750263</v>
      </c>
      <c r="K8112" t="n">
        <v>236.2040813406155</v>
      </c>
      <c r="L8112" t="n">
        <v>231.5033875750263</v>
      </c>
      <c r="M8112" t="n">
        <v>231.73908348333</v>
      </c>
      <c r="N8112" t="n">
        <v>235.6382010123524</v>
      </c>
      <c r="O8112" t="n">
        <v>235.6382010123524</v>
      </c>
      <c r="P8112" t="n">
        <v>5.534813437326051</v>
      </c>
      <c r="Q8112" t="n">
        <v>0.9847926004923018</v>
      </c>
      <c r="R8112" t="n">
        <v>0.9932648205493312</v>
      </c>
      <c r="S8112" t="n">
        <v>0.9998975754353376</v>
      </c>
      <c r="T8112" t="b">
        <v>1</v>
      </c>
    </row>
    <row r="8113">
      <c r="A8113" t="n">
        <v>41</v>
      </c>
      <c r="B8113" t="n">
        <v>112</v>
      </c>
      <c r="C8113" t="n">
        <v>68</v>
      </c>
      <c r="D8113" t="n">
        <v>38.24494164978585</v>
      </c>
      <c r="E8113" t="n">
        <v>0.9999</v>
      </c>
      <c r="F8113" t="n">
        <v>233.5710466121408</v>
      </c>
      <c r="G8113" t="n">
        <v>4</v>
      </c>
      <c r="H8113" t="n">
        <v>6</v>
      </c>
      <c r="I8113" t="n">
        <v>235.6960466121408</v>
      </c>
      <c r="J8113" t="n">
        <v>236.2040813406155</v>
      </c>
      <c r="K8113" t="n">
        <v>239.6557908757947</v>
      </c>
      <c r="L8113" t="n">
        <v>235.2710466121408</v>
      </c>
      <c r="M8113" t="n">
        <v>235.2710466121408</v>
      </c>
      <c r="N8113" t="n">
        <v>238.5510587604929</v>
      </c>
      <c r="O8113" t="n">
        <v>238.5510587604929</v>
      </c>
      <c r="P8113" t="n">
        <v>4.980012148352131</v>
      </c>
      <c r="Q8113" t="n">
        <v>0.9865739169970295</v>
      </c>
      <c r="R8113" t="n">
        <v>0.9934022555744397</v>
      </c>
      <c r="S8113" t="n">
        <v>0.9999114181357101</v>
      </c>
      <c r="T8113" t="b">
        <v>1</v>
      </c>
    </row>
    <row r="8114">
      <c r="A8114" t="n">
        <v>41</v>
      </c>
      <c r="B8114" t="n">
        <v>113</v>
      </c>
      <c r="C8114" t="n">
        <v>78</v>
      </c>
      <c r="D8114" t="n">
        <v>63.72798095751364</v>
      </c>
      <c r="E8114" t="n">
        <v>0.99</v>
      </c>
      <c r="F8114" t="n">
        <v>234.2448516935899</v>
      </c>
      <c r="G8114" t="n">
        <v>4</v>
      </c>
      <c r="H8114" t="n">
        <v>6</v>
      </c>
      <c r="I8114" t="n">
        <v>236.6823516935899</v>
      </c>
      <c r="J8114" t="n">
        <v>239.6557908757947</v>
      </c>
      <c r="K8114" t="n">
        <v>245.4074137058952</v>
      </c>
      <c r="L8114" t="n">
        <v>236.1948516935899</v>
      </c>
      <c r="M8114" t="n">
        <v>238.5510587604929</v>
      </c>
      <c r="N8114" t="n">
        <v>244.0165802834358</v>
      </c>
      <c r="O8114" t="n">
        <v>244.0165802834358</v>
      </c>
      <c r="P8114" t="n">
        <v>9.771728589845878</v>
      </c>
      <c r="Q8114" t="n">
        <v>0.9777281849790466</v>
      </c>
      <c r="R8114" t="n">
        <v>0.9890302866685947</v>
      </c>
      <c r="S8114" t="n">
        <v>0.99975568457385</v>
      </c>
      <c r="T8114" t="b">
        <v>1</v>
      </c>
    </row>
    <row r="8115">
      <c r="A8115" t="n">
        <v>41</v>
      </c>
      <c r="B8115" t="n">
        <v>114</v>
      </c>
      <c r="C8115" t="n">
        <v>70</v>
      </c>
      <c r="D8115" t="n">
        <v>67.53649305633806</v>
      </c>
      <c r="E8115" t="n">
        <v>0.9999</v>
      </c>
      <c r="F8115" t="n">
        <v>237.3761074875935</v>
      </c>
      <c r="G8115" t="n">
        <v>4</v>
      </c>
      <c r="H8115" t="n">
        <v>5</v>
      </c>
      <c r="I8115" t="n">
        <v>239.5636074875935</v>
      </c>
      <c r="J8115" t="n">
        <v>245.4074137058952</v>
      </c>
      <c r="K8115" t="n">
        <v>251.5027650647705</v>
      </c>
      <c r="L8115" t="n">
        <v>239.320551932038</v>
      </c>
      <c r="M8115" t="n">
        <v>239.320551932038</v>
      </c>
      <c r="N8115" t="n">
        <v>245.7464789592823</v>
      </c>
      <c r="O8115" t="n">
        <v>245.7464789592823</v>
      </c>
      <c r="P8115" t="n">
        <v>8.370371471688799</v>
      </c>
      <c r="Q8115" t="n">
        <v>0.976412995217416</v>
      </c>
      <c r="R8115" t="n">
        <v>0.9853142854411564</v>
      </c>
      <c r="S8115" t="n">
        <v>0.9996536079804649</v>
      </c>
      <c r="T8115" t="b">
        <v>0</v>
      </c>
    </row>
    <row r="8116">
      <c r="A8116" t="n">
        <v>41</v>
      </c>
      <c r="B8116" t="n">
        <v>115</v>
      </c>
      <c r="C8116" t="n">
        <v>52</v>
      </c>
      <c r="D8116" t="n">
        <v>32.72351644182054</v>
      </c>
      <c r="E8116" t="n">
        <v>0.9999</v>
      </c>
      <c r="F8116" t="n">
        <v>243.0930305800418</v>
      </c>
      <c r="G8116" t="n">
        <v>2</v>
      </c>
      <c r="H8116" t="n">
        <v>8</v>
      </c>
      <c r="I8116" t="n">
        <v>245.2596972467084</v>
      </c>
      <c r="J8116" t="n">
        <v>245.2596972467084</v>
      </c>
      <c r="K8116" t="n">
        <v>248.3971388998073</v>
      </c>
      <c r="L8116" t="n">
        <v>244.1330305800418</v>
      </c>
      <c r="M8116" t="n">
        <v>244.1330305800418</v>
      </c>
      <c r="N8116" t="n">
        <v>247.0757928499897</v>
      </c>
      <c r="O8116" t="n">
        <v>247.0757928499897</v>
      </c>
      <c r="P8116" t="n">
        <v>3.98276226994787</v>
      </c>
      <c r="Q8116" t="n">
        <v>0.9840885694097166</v>
      </c>
      <c r="R8116" t="n">
        <v>0.9949125798823623</v>
      </c>
      <c r="S8116" t="n">
        <v>0.9999190518679146</v>
      </c>
      <c r="T8116" t="b">
        <v>1</v>
      </c>
    </row>
    <row r="8117">
      <c r="A8117" t="n">
        <v>41</v>
      </c>
      <c r="B8117" t="n">
        <v>116</v>
      </c>
      <c r="C8117" t="n">
        <v>58</v>
      </c>
      <c r="D8117" t="n">
        <v>61.59257328408566</v>
      </c>
      <c r="E8117" t="n">
        <v>0.9</v>
      </c>
      <c r="F8117" t="n">
        <v>248.5352659630602</v>
      </c>
      <c r="G8117" t="n">
        <v>1</v>
      </c>
      <c r="H8117" t="n">
        <v>4</v>
      </c>
      <c r="I8117" t="n">
        <v>251.4352659630602</v>
      </c>
      <c r="J8117" t="n">
        <v>251.4352659630602</v>
      </c>
      <c r="K8117" t="n">
        <v>257.3236572904107</v>
      </c>
      <c r="L8117" t="n">
        <v>250.3477659630602</v>
      </c>
      <c r="M8117" t="n">
        <v>251.5027650647705</v>
      </c>
      <c r="N8117" t="n">
        <v>257.0616615705544</v>
      </c>
      <c r="O8117" t="n">
        <v>257.0616615705544</v>
      </c>
      <c r="P8117" t="n">
        <v>8.52639560749418</v>
      </c>
      <c r="Q8117" t="n">
        <v>0.9806222283857371</v>
      </c>
      <c r="R8117" t="n">
        <v>0.9784663781690333</v>
      </c>
      <c r="S8117" t="n">
        <v>0.9995827263941316</v>
      </c>
      <c r="T8117" t="b">
        <v>1</v>
      </c>
    </row>
    <row r="8118">
      <c r="A8118" t="n">
        <v>41</v>
      </c>
      <c r="B8118" t="n">
        <v>117</v>
      </c>
      <c r="C8118" t="n">
        <v>58</v>
      </c>
      <c r="D8118" t="n">
        <v>25.38818198523678</v>
      </c>
      <c r="E8118" t="n">
        <v>0.99</v>
      </c>
      <c r="F8118" t="n">
        <v>249.122358018172</v>
      </c>
      <c r="G8118" t="n">
        <v>6</v>
      </c>
      <c r="H8118" t="n">
        <v>7</v>
      </c>
      <c r="I8118" t="n">
        <v>250.572358018172</v>
      </c>
      <c r="J8118" t="n">
        <v>250.572358018172</v>
      </c>
      <c r="K8118" t="n">
        <v>252.7497321163912</v>
      </c>
      <c r="L8118" t="n">
        <v>250.4112469070609</v>
      </c>
      <c r="M8118" t="n">
        <v>250.4112469070609</v>
      </c>
      <c r="N8118" t="n">
        <v>252.8905615540567</v>
      </c>
      <c r="O8118" t="n">
        <v>252.7497321163912</v>
      </c>
      <c r="P8118" t="n">
        <v>3.627374098219263</v>
      </c>
      <c r="Q8118" t="n">
        <v>0.9956153405910321</v>
      </c>
      <c r="R8118" t="n">
        <v>0.9937162739472196</v>
      </c>
      <c r="S8118" t="n">
        <v>0.9999724480014393</v>
      </c>
      <c r="T8118" t="b">
        <v>1</v>
      </c>
    </row>
    <row r="8119">
      <c r="A8119" t="n">
        <v>41</v>
      </c>
      <c r="B8119" t="n">
        <v>118</v>
      </c>
      <c r="C8119" t="n">
        <v>83</v>
      </c>
      <c r="D8119" t="n">
        <v>45.79677033582375</v>
      </c>
      <c r="E8119" t="n">
        <v>0.999</v>
      </c>
      <c r="F8119" t="n">
        <v>252.0566107100226</v>
      </c>
      <c r="G8119" t="n">
        <v>2</v>
      </c>
      <c r="H8119" t="n">
        <v>3</v>
      </c>
      <c r="I8119" t="n">
        <v>255.5149440433559</v>
      </c>
      <c r="J8119" t="n">
        <v>257.8253064790418</v>
      </c>
      <c r="K8119" t="n">
        <v>262.2161761181429</v>
      </c>
      <c r="L8119" t="n">
        <v>255.0208964243083</v>
      </c>
      <c r="M8119" t="n">
        <v>255.0208964243083</v>
      </c>
      <c r="N8119" t="n">
        <v>258.7502751161506</v>
      </c>
      <c r="O8119" t="n">
        <v>258.7502751161506</v>
      </c>
      <c r="P8119" t="n">
        <v>6.693664406128022</v>
      </c>
      <c r="Q8119" t="n">
        <v>0.9778028542638746</v>
      </c>
      <c r="R8119" t="n">
        <v>0.9954800934311938</v>
      </c>
      <c r="S8119" t="n">
        <v>0.9998996709751785</v>
      </c>
      <c r="T8119" t="b">
        <v>1</v>
      </c>
    </row>
    <row r="8120">
      <c r="A8120" t="n">
        <v>41</v>
      </c>
      <c r="B8120" t="n">
        <v>119</v>
      </c>
      <c r="C8120" t="n">
        <v>24</v>
      </c>
      <c r="D8120" t="n">
        <v>37.48719016337304</v>
      </c>
      <c r="E8120" t="n">
        <v>0.9999</v>
      </c>
      <c r="F8120" t="n">
        <v>253.2311367605976</v>
      </c>
      <c r="G8120" t="n">
        <v>2</v>
      </c>
      <c r="H8120" t="n">
        <v>8</v>
      </c>
      <c r="I8120" t="n">
        <v>254.2311367605976</v>
      </c>
      <c r="J8120" t="n">
        <v>254.2311367605976</v>
      </c>
      <c r="K8120" t="n">
        <v>257.8253064790418</v>
      </c>
      <c r="L8120" t="n">
        <v>253.7111367605976</v>
      </c>
      <c r="M8120" t="n">
        <v>253.7111367605976</v>
      </c>
      <c r="N8120" t="n">
        <v>257.0822869551455</v>
      </c>
      <c r="O8120" t="n">
        <v>257.0822869551455</v>
      </c>
      <c r="P8120" t="n">
        <v>3.851150194547927</v>
      </c>
      <c r="Q8120" t="n">
        <v>0.9817934949058669</v>
      </c>
      <c r="R8120" t="n">
        <v>0.9941741480391292</v>
      </c>
      <c r="S8120" t="n">
        <v>0.9998939315965968</v>
      </c>
      <c r="T8120" t="b">
        <v>0</v>
      </c>
    </row>
    <row r="8121">
      <c r="A8121" t="n">
        <v>41</v>
      </c>
      <c r="B8121" t="n">
        <v>120</v>
      </c>
      <c r="C8121" t="n">
        <v>61</v>
      </c>
      <c r="D8121" t="n">
        <v>32.63044854100505</v>
      </c>
      <c r="E8121" t="n">
        <v>0.9999</v>
      </c>
      <c r="F8121" t="n">
        <v>254.1948832519076</v>
      </c>
      <c r="G8121" t="n">
        <v>2</v>
      </c>
      <c r="H8121" t="n">
        <v>7</v>
      </c>
      <c r="I8121" t="n">
        <v>256.7365499185743</v>
      </c>
      <c r="J8121" t="n">
        <v>262.2161761181429</v>
      </c>
      <c r="K8121" t="n">
        <v>265.3446946743275</v>
      </c>
      <c r="L8121" t="n">
        <v>255.5504388074631</v>
      </c>
      <c r="M8121" t="n">
        <v>255.5504388074631</v>
      </c>
      <c r="N8121" t="n">
        <v>258.7370060477957</v>
      </c>
      <c r="O8121" t="n">
        <v>258.7370060477957</v>
      </c>
      <c r="P8121" t="n">
        <v>4.542122795888076</v>
      </c>
      <c r="Q8121" t="n">
        <v>0.9841334616754064</v>
      </c>
      <c r="R8121" t="n">
        <v>0.991931019100147</v>
      </c>
      <c r="S8121" t="n">
        <v>0.9998719732053121</v>
      </c>
      <c r="T8121" t="b">
        <v>0</v>
      </c>
    </row>
    <row r="8122">
      <c r="A8122" t="n">
        <v>41</v>
      </c>
      <c r="B8122" t="n">
        <v>121</v>
      </c>
      <c r="C8122" t="n">
        <v>20</v>
      </c>
      <c r="D8122" t="n">
        <v>68.28707584039341</v>
      </c>
      <c r="E8122" t="n">
        <v>0.99</v>
      </c>
      <c r="F8122" t="n">
        <v>256.1267363517034</v>
      </c>
      <c r="G8122" t="n">
        <v>4</v>
      </c>
      <c r="H8122" t="n">
        <v>6</v>
      </c>
      <c r="I8122" t="n">
        <v>256.7517363517034</v>
      </c>
      <c r="J8122" t="n">
        <v>257.0616615705544</v>
      </c>
      <c r="K8122" t="n">
        <v>263.2247550579546</v>
      </c>
      <c r="L8122" t="n">
        <v>256.6267363517034</v>
      </c>
      <c r="M8122" t="n">
        <v>256.6267363517034</v>
      </c>
      <c r="N8122" t="n">
        <v>262.4832608663169</v>
      </c>
      <c r="O8122" t="n">
        <v>262.4832608663169</v>
      </c>
      <c r="P8122" t="n">
        <v>6.356524514613511</v>
      </c>
      <c r="Q8122" t="n">
        <v>0.9761540059601341</v>
      </c>
      <c r="R8122" t="n">
        <v>0.9882501422563156</v>
      </c>
      <c r="S8122" t="n">
        <v>0.9997198129622749</v>
      </c>
      <c r="T8122" t="b">
        <v>1</v>
      </c>
    </row>
    <row r="8123">
      <c r="A8123" t="n">
        <v>41</v>
      </c>
      <c r="B8123" t="n">
        <v>122</v>
      </c>
      <c r="C8123" t="n">
        <v>17</v>
      </c>
      <c r="D8123" t="n">
        <v>33.24305624591818</v>
      </c>
      <c r="E8123" t="n">
        <v>0.99</v>
      </c>
      <c r="F8123" t="n">
        <v>257.0055893730653</v>
      </c>
      <c r="G8123" t="n">
        <v>1</v>
      </c>
      <c r="H8123" t="n">
        <v>3</v>
      </c>
      <c r="I8123" t="n">
        <v>257.8555893730653</v>
      </c>
      <c r="J8123" t="n">
        <v>257.8555893730653</v>
      </c>
      <c r="K8123" t="n">
        <v>261.0337018248739</v>
      </c>
      <c r="L8123" t="n">
        <v>257.6127322302081</v>
      </c>
      <c r="M8123" t="n">
        <v>258.7502751161506</v>
      </c>
      <c r="N8123" t="n">
        <v>261.4573643869908</v>
      </c>
      <c r="O8123" t="n">
        <v>261.0337018248739</v>
      </c>
      <c r="P8123" t="n">
        <v>4.028112451808624</v>
      </c>
      <c r="Q8123" t="n">
        <v>0.9894942445420009</v>
      </c>
      <c r="R8123" t="n">
        <v>0.9967170442661173</v>
      </c>
      <c r="S8123" t="n">
        <v>0.9999655100698804</v>
      </c>
      <c r="T8123" t="b">
        <v>1</v>
      </c>
    </row>
    <row r="8124">
      <c r="A8124" t="n">
        <v>41</v>
      </c>
      <c r="B8124" t="n">
        <v>123</v>
      </c>
      <c r="C8124" t="n">
        <v>16</v>
      </c>
      <c r="D8124" t="n">
        <v>44.03556352239427</v>
      </c>
      <c r="E8124" t="n">
        <v>0.9</v>
      </c>
      <c r="F8124" t="n">
        <v>257.5112538245423</v>
      </c>
      <c r="G8124" t="n">
        <v>2</v>
      </c>
      <c r="H8124" t="n">
        <v>7</v>
      </c>
      <c r="I8124" t="n">
        <v>258.177920491209</v>
      </c>
      <c r="J8124" t="n">
        <v>265.3446946743275</v>
      </c>
      <c r="K8124" t="n">
        <v>269.5667045997727</v>
      </c>
      <c r="L8124" t="n">
        <v>257.8668093800979</v>
      </c>
      <c r="M8124" t="n">
        <v>258.7370060477957</v>
      </c>
      <c r="N8124" t="n">
        <v>263.0373540480295</v>
      </c>
      <c r="O8124" t="n">
        <v>263.0373540480295</v>
      </c>
      <c r="P8124" t="n">
        <v>5.526100223487163</v>
      </c>
      <c r="Q8124" t="n">
        <v>0.9786473095083476</v>
      </c>
      <c r="R8124" t="n">
        <v>0.9891261015466846</v>
      </c>
      <c r="S8124" t="n">
        <v>0.9997678130118887</v>
      </c>
      <c r="T8124" t="b">
        <v>1</v>
      </c>
    </row>
    <row r="8125">
      <c r="A8125" t="n">
        <v>41</v>
      </c>
      <c r="B8125" t="n">
        <v>124</v>
      </c>
      <c r="C8125" t="n">
        <v>71</v>
      </c>
      <c r="D8125" t="n">
        <v>42.74363943603997</v>
      </c>
      <c r="E8125" t="n">
        <v>0.9</v>
      </c>
      <c r="F8125" t="n">
        <v>259.9108748393954</v>
      </c>
      <c r="G8125" t="n">
        <v>5</v>
      </c>
      <c r="H8125" t="n">
        <v>8</v>
      </c>
      <c r="I8125" t="n">
        <v>261.8830970616177</v>
      </c>
      <c r="J8125" t="n">
        <v>261.8830970616177</v>
      </c>
      <c r="K8125" t="n">
        <v>265.9500465797946</v>
      </c>
      <c r="L8125" t="n">
        <v>261.3308748393954</v>
      </c>
      <c r="M8125" t="n">
        <v>261.3308748393954</v>
      </c>
      <c r="N8125" t="n">
        <v>265.1747273066652</v>
      </c>
      <c r="O8125" t="n">
        <v>265.1747273066652</v>
      </c>
      <c r="P8125" t="n">
        <v>5.263852467269771</v>
      </c>
      <c r="Q8125" t="n">
        <v>0.9906802328931726</v>
      </c>
      <c r="R8125" t="n">
        <v>0.9933599655569587</v>
      </c>
      <c r="S8125" t="n">
        <v>0.9999381164254095</v>
      </c>
      <c r="T8125" t="b">
        <v>1</v>
      </c>
    </row>
    <row r="8126">
      <c r="A8126" t="n">
        <v>41</v>
      </c>
      <c r="B8126" t="n">
        <v>125</v>
      </c>
      <c r="C8126" t="n">
        <v>32</v>
      </c>
      <c r="D8126" t="n">
        <v>58.85095317494391</v>
      </c>
      <c r="E8126" t="n">
        <v>0.999</v>
      </c>
      <c r="F8126" t="n">
        <v>260.4674928628139</v>
      </c>
      <c r="G8126" t="n">
        <v>2</v>
      </c>
      <c r="H8126" t="n">
        <v>6</v>
      </c>
      <c r="I8126" t="n">
        <v>261.8008261961472</v>
      </c>
      <c r="J8126" t="n">
        <v>269.5667045997727</v>
      </c>
      <c r="K8126" t="n">
        <v>275.2091737440626</v>
      </c>
      <c r="L8126" t="n">
        <v>261.2674928628139</v>
      </c>
      <c r="M8126" t="n">
        <v>262.4832608663169</v>
      </c>
      <c r="N8126" t="n">
        <v>267.53051242506</v>
      </c>
      <c r="O8126" t="n">
        <v>267.53051242506</v>
      </c>
      <c r="P8126" t="n">
        <v>7.063019562246041</v>
      </c>
      <c r="Q8126" t="n">
        <v>0.9715663699771108</v>
      </c>
      <c r="R8126" t="n">
        <v>0.989865517000626</v>
      </c>
      <c r="S8126" t="n">
        <v>0.9997118398599225</v>
      </c>
      <c r="T8126" t="b">
        <v>1</v>
      </c>
    </row>
    <row r="8127">
      <c r="A8127" t="n">
        <v>41</v>
      </c>
      <c r="B8127" t="n">
        <v>126</v>
      </c>
      <c r="C8127" t="n">
        <v>57</v>
      </c>
      <c r="D8127" t="n">
        <v>16.17394847958799</v>
      </c>
      <c r="E8127" t="n">
        <v>0.9999</v>
      </c>
      <c r="F8127" t="n">
        <v>261.6545202948155</v>
      </c>
      <c r="G8127" t="n">
        <v>4</v>
      </c>
      <c r="H8127" t="n">
        <v>8</v>
      </c>
      <c r="I8127" t="n">
        <v>263.4357702948155</v>
      </c>
      <c r="J8127" t="n">
        <v>263.4357702948155</v>
      </c>
      <c r="K8127" t="n">
        <v>264.8955129373776</v>
      </c>
      <c r="L8127" t="n">
        <v>262.7945202948155</v>
      </c>
      <c r="M8127" t="n">
        <v>265.1747273066652</v>
      </c>
      <c r="N8127" t="n">
        <v>266.6292190764123</v>
      </c>
      <c r="O8127" t="n">
        <v>264.8955129373776</v>
      </c>
      <c r="P8127" t="n">
        <v>3.240992642562105</v>
      </c>
      <c r="Q8127" t="n">
        <v>0.9942998990327618</v>
      </c>
      <c r="R8127" t="n">
        <v>0.9974822450286631</v>
      </c>
      <c r="S8127" t="n">
        <v>0.9999856485424526</v>
      </c>
      <c r="T8127" t="b">
        <v>1</v>
      </c>
    </row>
    <row r="8128">
      <c r="A8128" t="n">
        <v>41</v>
      </c>
      <c r="B8128" t="n">
        <v>127</v>
      </c>
      <c r="C8128" t="n">
        <v>34</v>
      </c>
      <c r="D8128" t="n">
        <v>33.87766682607845</v>
      </c>
      <c r="E8128" t="n">
        <v>0.999</v>
      </c>
      <c r="F8128" t="n">
        <v>265.4061750044939</v>
      </c>
      <c r="G8128" t="n">
        <v>2</v>
      </c>
      <c r="H8128" t="n">
        <v>4</v>
      </c>
      <c r="I8128" t="n">
        <v>266.8228416711606</v>
      </c>
      <c r="J8128" t="n">
        <v>275.2091737440626</v>
      </c>
      <c r="K8128" t="n">
        <v>278.4572721933511</v>
      </c>
      <c r="L8128" t="n">
        <v>266.4686750044939</v>
      </c>
      <c r="M8128" t="n">
        <v>266.4686750044939</v>
      </c>
      <c r="N8128" t="n">
        <v>269.5262261620823</v>
      </c>
      <c r="O8128" t="n">
        <v>269.5262261620823</v>
      </c>
      <c r="P8128" t="n">
        <v>4.120051157588307</v>
      </c>
      <c r="Q8128" t="n">
        <v>0.983532023153571</v>
      </c>
      <c r="R8128" t="n">
        <v>0.9880979085998691</v>
      </c>
      <c r="S8128" t="n">
        <v>0.9998039966343986</v>
      </c>
      <c r="T8128" t="b">
        <v>1</v>
      </c>
    </row>
    <row r="8129">
      <c r="A8129" t="n">
        <v>41</v>
      </c>
      <c r="B8129" t="n">
        <v>128</v>
      </c>
      <c r="C8129" t="n">
        <v>67</v>
      </c>
      <c r="D8129" t="n">
        <v>47.00209216877489</v>
      </c>
      <c r="E8129" t="n">
        <v>0.999</v>
      </c>
      <c r="F8129" t="n">
        <v>266.6307452137485</v>
      </c>
      <c r="G8129" t="n">
        <v>5</v>
      </c>
      <c r="H8129" t="n">
        <v>8</v>
      </c>
      <c r="I8129" t="n">
        <v>268.4918563248596</v>
      </c>
      <c r="J8129" t="n">
        <v>268.4918563248596</v>
      </c>
      <c r="K8129" t="n">
        <v>272.9639868832587</v>
      </c>
      <c r="L8129" t="n">
        <v>267.9707452137484</v>
      </c>
      <c r="M8129" t="n">
        <v>267.9707452137484</v>
      </c>
      <c r="N8129" t="n">
        <v>272.1975520634584</v>
      </c>
      <c r="O8129" t="n">
        <v>272.1975520634584</v>
      </c>
      <c r="P8129" t="n">
        <v>5.566806849709963</v>
      </c>
      <c r="Q8129" t="n">
        <v>0.9897564966089152</v>
      </c>
      <c r="R8129" t="n">
        <v>0.9927008537854755</v>
      </c>
      <c r="S8129" t="n">
        <v>0.9999252311709995</v>
      </c>
      <c r="T8129" t="b">
        <v>1</v>
      </c>
    </row>
    <row r="8130">
      <c r="A8130" t="n">
        <v>41</v>
      </c>
      <c r="B8130" t="n">
        <v>129</v>
      </c>
      <c r="C8130" t="n">
        <v>39</v>
      </c>
      <c r="D8130" t="n">
        <v>21.82843164035993</v>
      </c>
      <c r="E8130" t="n">
        <v>0.9999</v>
      </c>
      <c r="F8130" t="n">
        <v>267.3130600392911</v>
      </c>
      <c r="G8130" t="n">
        <v>1</v>
      </c>
      <c r="H8130" t="n">
        <v>7</v>
      </c>
      <c r="I8130" t="n">
        <v>269.2630600392911</v>
      </c>
      <c r="J8130" t="n">
        <v>269.2630600392911</v>
      </c>
      <c r="K8130" t="n">
        <v>271.3499081884651</v>
      </c>
      <c r="L8130" t="n">
        <v>268.1797267059578</v>
      </c>
      <c r="M8130" t="n">
        <v>268.1797267059578</v>
      </c>
      <c r="N8130" t="n">
        <v>270.3114094833367</v>
      </c>
      <c r="O8130" t="n">
        <v>270.3114094833367</v>
      </c>
      <c r="P8130" t="n">
        <v>2.998349444045573</v>
      </c>
      <c r="Q8130" t="n">
        <v>0.9930890906351111</v>
      </c>
      <c r="R8130" t="n">
        <v>0.9945949475929089</v>
      </c>
      <c r="S8130" t="n">
        <v>0.9999626461727021</v>
      </c>
      <c r="T8130" t="b">
        <v>1</v>
      </c>
    </row>
    <row r="8131">
      <c r="A8131" t="n">
        <v>41</v>
      </c>
      <c r="B8131" t="n">
        <v>130</v>
      </c>
      <c r="C8131" t="n">
        <v>72</v>
      </c>
      <c r="D8131" t="n">
        <v>60.99389115413728</v>
      </c>
      <c r="E8131" t="n">
        <v>0.9</v>
      </c>
      <c r="F8131" t="n">
        <v>267.6949236247704</v>
      </c>
      <c r="G8131" t="n">
        <v>1</v>
      </c>
      <c r="H8131" t="n">
        <v>7</v>
      </c>
      <c r="I8131" t="n">
        <v>271.2949236247704</v>
      </c>
      <c r="J8131" t="n">
        <v>271.3499081884651</v>
      </c>
      <c r="K8131" t="n">
        <v>277.1810641305432</v>
      </c>
      <c r="L8131" t="n">
        <v>269.2949236247704</v>
      </c>
      <c r="M8131" t="n">
        <v>270.3114094833367</v>
      </c>
      <c r="N8131" t="n">
        <v>276.2678441663579</v>
      </c>
      <c r="O8131" t="n">
        <v>276.2678441663579</v>
      </c>
      <c r="P8131" t="n">
        <v>8.572920541587564</v>
      </c>
      <c r="Q8131" t="n">
        <v>0.9808087619631694</v>
      </c>
      <c r="R8131" t="n">
        <v>0.9849701122534227</v>
      </c>
      <c r="S8131" t="n">
        <v>0.9997115578465886</v>
      </c>
      <c r="T8131" t="b">
        <v>1</v>
      </c>
    </row>
    <row r="8132">
      <c r="A8132" t="n">
        <v>41</v>
      </c>
      <c r="B8132" t="n">
        <v>131</v>
      </c>
      <c r="C8132" t="n">
        <v>46</v>
      </c>
      <c r="D8132" t="n">
        <v>56.44673584598896</v>
      </c>
      <c r="E8132" t="n">
        <v>0.999</v>
      </c>
      <c r="F8132" t="n">
        <v>268.0846351296145</v>
      </c>
      <c r="G8132" t="n">
        <v>2</v>
      </c>
      <c r="H8132" t="n">
        <v>4</v>
      </c>
      <c r="I8132" t="n">
        <v>270.0013017962812</v>
      </c>
      <c r="J8132" t="n">
        <v>278.4572721933511</v>
      </c>
      <c r="K8132" t="n">
        <v>283.8692315266194</v>
      </c>
      <c r="L8132" t="n">
        <v>269.5221351296145</v>
      </c>
      <c r="M8132" t="n">
        <v>269.5262261620823</v>
      </c>
      <c r="N8132" t="n">
        <v>274.6206969063051</v>
      </c>
      <c r="O8132" t="n">
        <v>274.6206969063051</v>
      </c>
      <c r="P8132" t="n">
        <v>6.536061776690531</v>
      </c>
      <c r="Q8132" t="n">
        <v>0.9727119610651139</v>
      </c>
      <c r="R8132" t="n">
        <v>0.9802475432039121</v>
      </c>
      <c r="S8132" t="n">
        <v>0.9994609941898887</v>
      </c>
      <c r="T8132" t="b">
        <v>1</v>
      </c>
    </row>
    <row r="8133">
      <c r="A8133" t="n">
        <v>41</v>
      </c>
      <c r="B8133" t="n">
        <v>132</v>
      </c>
      <c r="C8133" t="n">
        <v>35</v>
      </c>
      <c r="D8133" t="n">
        <v>69.7668412155984</v>
      </c>
      <c r="E8133" t="n">
        <v>0.99</v>
      </c>
      <c r="F8133" t="n">
        <v>273.3588707614704</v>
      </c>
      <c r="G8133" t="n">
        <v>4</v>
      </c>
      <c r="H8133" t="n">
        <v>5</v>
      </c>
      <c r="I8133" t="n">
        <v>274.4526207614704</v>
      </c>
      <c r="J8133" t="n">
        <v>274.6206969063051</v>
      </c>
      <c r="K8133" t="n">
        <v>280.9173432254024</v>
      </c>
      <c r="L8133" t="n">
        <v>274.3310929836927</v>
      </c>
      <c r="M8133" t="n">
        <v>274.3310929836927</v>
      </c>
      <c r="N8133" t="n">
        <v>280.9692320146725</v>
      </c>
      <c r="O8133" t="n">
        <v>280.9173432254024</v>
      </c>
      <c r="P8133" t="n">
        <v>7.558472463931935</v>
      </c>
      <c r="Q8133" t="n">
        <v>0.975643612802557</v>
      </c>
      <c r="R8133" t="n">
        <v>0.9848329957292221</v>
      </c>
      <c r="S8133" t="n">
        <v>0.9996305865713556</v>
      </c>
      <c r="T8133" t="b">
        <v>1</v>
      </c>
    </row>
    <row r="8134">
      <c r="A8134" t="n">
        <v>41</v>
      </c>
      <c r="B8134" t="n">
        <v>133</v>
      </c>
      <c r="C8134" t="n">
        <v>60</v>
      </c>
      <c r="D8134" t="n">
        <v>61.90100495581607</v>
      </c>
      <c r="E8134" t="n">
        <v>0.99</v>
      </c>
      <c r="F8134" t="n">
        <v>275.3127613608543</v>
      </c>
      <c r="G8134" t="n">
        <v>4</v>
      </c>
      <c r="H8134" t="n">
        <v>7</v>
      </c>
      <c r="I8134" t="n">
        <v>277.1877613608543</v>
      </c>
      <c r="J8134" t="n">
        <v>280.9173432254024</v>
      </c>
      <c r="K8134" t="n">
        <v>286.5040765246637</v>
      </c>
      <c r="L8134" t="n">
        <v>276.6460946941876</v>
      </c>
      <c r="M8134" t="n">
        <v>276.6460946941876</v>
      </c>
      <c r="N8134" t="n">
        <v>282.6911147094041</v>
      </c>
      <c r="O8134" t="n">
        <v>282.6911147094041</v>
      </c>
      <c r="P8134" t="n">
        <v>7.378353348549751</v>
      </c>
      <c r="Q8134" t="n">
        <v>0.9783597214037658</v>
      </c>
      <c r="R8134" t="n">
        <v>0.9847482979020056</v>
      </c>
      <c r="S8134" t="n">
        <v>0.9996699489175326</v>
      </c>
      <c r="T8134" t="b">
        <v>1</v>
      </c>
    </row>
    <row r="8135">
      <c r="A8135" t="n">
        <v>41</v>
      </c>
      <c r="B8135" t="n">
        <v>134</v>
      </c>
      <c r="C8135" t="n">
        <v>51</v>
      </c>
      <c r="D8135" t="n">
        <v>67.47581972462075</v>
      </c>
      <c r="E8135" t="n">
        <v>0.9</v>
      </c>
      <c r="F8135" t="n">
        <v>276.1299152077051</v>
      </c>
      <c r="G8135" t="n">
        <v>2</v>
      </c>
      <c r="H8135" t="n">
        <v>4</v>
      </c>
      <c r="I8135" t="n">
        <v>278.2549152077051</v>
      </c>
      <c r="J8135" t="n">
        <v>283.8692315266194</v>
      </c>
      <c r="K8135" t="n">
        <v>290.3386293909167</v>
      </c>
      <c r="L8135" t="n">
        <v>277.7236652077051</v>
      </c>
      <c r="M8135" t="n">
        <v>286.5040765246637</v>
      </c>
      <c r="N8135" t="n">
        <v>292.5939519510736</v>
      </c>
      <c r="O8135" t="n">
        <v>290.3386293909167</v>
      </c>
      <c r="P8135" t="n">
        <v>14.20871418321161</v>
      </c>
      <c r="Q8135" t="n">
        <v>0.9674677777485386</v>
      </c>
      <c r="R8135" t="n">
        <v>0.976433933605995</v>
      </c>
      <c r="S8135" t="n">
        <v>0.9992333434904775</v>
      </c>
      <c r="T8135" t="b">
        <v>1</v>
      </c>
    </row>
    <row r="8136">
      <c r="A8136" t="n">
        <v>41</v>
      </c>
      <c r="B8136" t="n">
        <v>135</v>
      </c>
      <c r="C8136" t="n">
        <v>77</v>
      </c>
      <c r="D8136" t="n">
        <v>56.0214981912111</v>
      </c>
      <c r="E8136" t="n">
        <v>0.999</v>
      </c>
      <c r="F8136" t="n">
        <v>278.9896421669377</v>
      </c>
      <c r="G8136" t="n">
        <v>3</v>
      </c>
      <c r="H8136" t="n">
        <v>4</v>
      </c>
      <c r="I8136" t="n">
        <v>281.7396421669377</v>
      </c>
      <c r="J8136" t="n">
        <v>281.7396421669377</v>
      </c>
      <c r="K8136" t="n">
        <v>286.3016534202936</v>
      </c>
      <c r="L8136" t="n">
        <v>281.3958921669377</v>
      </c>
      <c r="M8136" t="n">
        <v>292.5939519510736</v>
      </c>
      <c r="N8136" t="n">
        <v>297.6500438455872</v>
      </c>
      <c r="O8136" t="n">
        <v>286.3016534202936</v>
      </c>
      <c r="P8136" t="n">
        <v>7.312011253355934</v>
      </c>
      <c r="Q8136" t="n">
        <v>0.9944737582074394</v>
      </c>
      <c r="R8136" t="n">
        <v>0.9803948786753576</v>
      </c>
      <c r="S8136" t="n">
        <v>0.9998916573591875</v>
      </c>
      <c r="T8136" t="b">
        <v>1</v>
      </c>
    </row>
    <row r="8137">
      <c r="A8137" t="n">
        <v>41</v>
      </c>
      <c r="B8137" t="n">
        <v>136</v>
      </c>
      <c r="C8137" t="n">
        <v>81</v>
      </c>
      <c r="D8137" t="n">
        <v>50.95247214583335</v>
      </c>
      <c r="E8137" t="n">
        <v>0.999</v>
      </c>
      <c r="F8137" t="n">
        <v>288.4245133837646</v>
      </c>
      <c r="G8137" t="n">
        <v>2</v>
      </c>
      <c r="H8137" t="n">
        <v>8</v>
      </c>
      <c r="I8137" t="n">
        <v>291.7995133837646</v>
      </c>
      <c r="J8137" t="n">
        <v>291.7995133837646</v>
      </c>
      <c r="K8137" t="n">
        <v>296.6846976738733</v>
      </c>
      <c r="L8137" t="n">
        <v>290.0445133837646</v>
      </c>
      <c r="M8137" t="n">
        <v>293.8175764927515</v>
      </c>
      <c r="N8137" t="n">
        <v>298.3996333403984</v>
      </c>
      <c r="O8137" t="n">
        <v>296.6846976738733</v>
      </c>
      <c r="P8137" t="n">
        <v>8.260184290108668</v>
      </c>
      <c r="Q8137" t="n">
        <v>0.9753350087086645</v>
      </c>
      <c r="R8137" t="n">
        <v>0.9920898157055624</v>
      </c>
      <c r="S8137" t="n">
        <v>0.9998048953732649</v>
      </c>
      <c r="T8137" t="b">
        <v>1</v>
      </c>
    </row>
    <row r="8138">
      <c r="A8138" t="n">
        <v>41</v>
      </c>
      <c r="B8138" t="n">
        <v>137</v>
      </c>
      <c r="C8138" t="n">
        <v>16</v>
      </c>
      <c r="D8138" t="n">
        <v>53.57551639207747</v>
      </c>
      <c r="E8138" t="n">
        <v>0.999</v>
      </c>
      <c r="F8138" t="n">
        <v>288.6796343711619</v>
      </c>
      <c r="G8138" t="n">
        <v>3</v>
      </c>
      <c r="H8138" t="n">
        <v>8</v>
      </c>
      <c r="I8138" t="n">
        <v>289.2510629425904</v>
      </c>
      <c r="J8138" t="n">
        <v>289.2510629425904</v>
      </c>
      <c r="K8138" t="n">
        <v>293.6138900103492</v>
      </c>
      <c r="L8138" t="n">
        <v>288.9996343711618</v>
      </c>
      <c r="M8138" t="n">
        <v>288.9996343711618</v>
      </c>
      <c r="N8138" t="n">
        <v>293.8175764927515</v>
      </c>
      <c r="O8138" t="n">
        <v>293.6138900103492</v>
      </c>
      <c r="P8138" t="n">
        <v>4.934255639187313</v>
      </c>
      <c r="Q8138" t="n">
        <v>0.9947144033132713</v>
      </c>
      <c r="R8138" t="n">
        <v>0.9916842954631981</v>
      </c>
      <c r="S8138" t="n">
        <v>0.9999560465396524</v>
      </c>
      <c r="T8138" t="b">
        <v>1</v>
      </c>
    </row>
    <row r="8139">
      <c r="A8139" t="n">
        <v>41</v>
      </c>
      <c r="B8139" t="n">
        <v>138</v>
      </c>
      <c r="C8139" t="n">
        <v>29</v>
      </c>
      <c r="D8139" t="n">
        <v>50.14878729140165</v>
      </c>
      <c r="E8139" t="n">
        <v>0.9</v>
      </c>
      <c r="F8139" t="n">
        <v>290.2503852970877</v>
      </c>
      <c r="G8139" t="n">
        <v>4</v>
      </c>
      <c r="H8139" t="n">
        <v>7</v>
      </c>
      <c r="I8139" t="n">
        <v>291.1566352970877</v>
      </c>
      <c r="J8139" t="n">
        <v>297.6500438455872</v>
      </c>
      <c r="K8139" t="n">
        <v>302.1761076805512</v>
      </c>
      <c r="L8139" t="n">
        <v>290.8948297415322</v>
      </c>
      <c r="M8139" t="n">
        <v>290.8948297415322</v>
      </c>
      <c r="N8139" t="n">
        <v>295.7921722504581</v>
      </c>
      <c r="O8139" t="n">
        <v>295.7921722504581</v>
      </c>
      <c r="P8139" t="n">
        <v>5.541786953370377</v>
      </c>
      <c r="Q8139" t="n">
        <v>0.9824319097359271</v>
      </c>
      <c r="R8139" t="n">
        <v>0.9876259120374872</v>
      </c>
      <c r="S8139" t="n">
        <v>0.9997826109057389</v>
      </c>
      <c r="T8139" t="b">
        <v>1</v>
      </c>
    </row>
    <row r="8140">
      <c r="A8140" t="n">
        <v>41</v>
      </c>
      <c r="B8140" t="n">
        <v>139</v>
      </c>
      <c r="C8140" t="n">
        <v>96</v>
      </c>
      <c r="D8140" t="n">
        <v>39.11919311989337</v>
      </c>
      <c r="E8140" t="n">
        <v>0.999</v>
      </c>
      <c r="F8140" t="n">
        <v>294.4238581106272</v>
      </c>
      <c r="G8140" t="n">
        <v>1</v>
      </c>
      <c r="H8140" t="n">
        <v>2</v>
      </c>
      <c r="I8140" t="n">
        <v>299.2238581106272</v>
      </c>
      <c r="J8140" t="n">
        <v>299.2238581106272</v>
      </c>
      <c r="K8140" t="n">
        <v>302.9637427301199</v>
      </c>
      <c r="L8140" t="n">
        <v>298.4238581106272</v>
      </c>
      <c r="M8140" t="n">
        <v>302.2143179929706</v>
      </c>
      <c r="N8140" t="n">
        <v>305.9649597110812</v>
      </c>
      <c r="O8140" t="n">
        <v>302.9637427301199</v>
      </c>
      <c r="P8140" t="n">
        <v>8.539884619492682</v>
      </c>
      <c r="Q8140" t="n">
        <v>0.9876487296845737</v>
      </c>
      <c r="R8140" t="n">
        <v>0.9810084492493363</v>
      </c>
      <c r="S8140" t="n">
        <v>0.9997654302229694</v>
      </c>
      <c r="T8140" t="b">
        <v>1</v>
      </c>
    </row>
    <row r="8141">
      <c r="A8141" t="n">
        <v>41</v>
      </c>
      <c r="B8141" t="n">
        <v>140</v>
      </c>
      <c r="C8141" t="n">
        <v>25</v>
      </c>
      <c r="D8141" t="n">
        <v>57.67393992818478</v>
      </c>
      <c r="E8141" t="n">
        <v>0.9999</v>
      </c>
      <c r="F8141" t="n">
        <v>294.8440414498493</v>
      </c>
      <c r="G8141" t="n">
        <v>2</v>
      </c>
      <c r="H8141" t="n">
        <v>4</v>
      </c>
      <c r="I8141" t="n">
        <v>295.885708116516</v>
      </c>
      <c r="J8141" t="n">
        <v>296.6846976738733</v>
      </c>
      <c r="K8141" t="n">
        <v>302.2143179929706</v>
      </c>
      <c r="L8141" t="n">
        <v>295.6252914498493</v>
      </c>
      <c r="M8141" t="n">
        <v>302.1761076805512</v>
      </c>
      <c r="N8141" t="n">
        <v>307.381336915947</v>
      </c>
      <c r="O8141" t="n">
        <v>302.2143179929706</v>
      </c>
      <c r="P8141" t="n">
        <v>7.370276543121292</v>
      </c>
      <c r="Q8141" t="n">
        <v>0.9721270390727217</v>
      </c>
      <c r="R8141" t="n">
        <v>0.9798224681906379</v>
      </c>
      <c r="S8141" t="n">
        <v>0.9994375924442688</v>
      </c>
      <c r="T8141" t="b">
        <v>0</v>
      </c>
    </row>
    <row r="8142">
      <c r="A8142" t="n">
        <v>41</v>
      </c>
      <c r="B8142" t="n">
        <v>141</v>
      </c>
      <c r="C8142" t="n">
        <v>94</v>
      </c>
      <c r="D8142" t="n">
        <v>59.98976470976152</v>
      </c>
      <c r="E8142" t="n">
        <v>0.99</v>
      </c>
      <c r="F8142" t="n">
        <v>304.1195840048672</v>
      </c>
      <c r="G8142" t="n">
        <v>6</v>
      </c>
      <c r="H8142" t="n">
        <v>8</v>
      </c>
      <c r="I8142" t="n">
        <v>306.4695840048672</v>
      </c>
      <c r="J8142" t="n">
        <v>310.0329236620863</v>
      </c>
      <c r="K8142" t="n">
        <v>315.1778434485153</v>
      </c>
      <c r="L8142" t="n">
        <v>305.9995840048672</v>
      </c>
      <c r="M8142" t="n">
        <v>305.9995840048672</v>
      </c>
      <c r="N8142" t="n">
        <v>311.3943470183349</v>
      </c>
      <c r="O8142" t="n">
        <v>311.3943470183349</v>
      </c>
      <c r="P8142" t="n">
        <v>7.274763013467748</v>
      </c>
      <c r="Q8142" t="n">
        <v>0.9896704232430649</v>
      </c>
      <c r="R8142" t="n">
        <v>0.9906933566596587</v>
      </c>
      <c r="S8142" t="n">
        <v>0.9999038663132666</v>
      </c>
      <c r="T8142" t="b">
        <v>1</v>
      </c>
    </row>
    <row r="8143">
      <c r="A8143" t="n">
        <v>41</v>
      </c>
      <c r="B8143" t="n">
        <v>142</v>
      </c>
      <c r="C8143" t="n">
        <v>14</v>
      </c>
      <c r="D8143" t="n">
        <v>61.29403023760543</v>
      </c>
      <c r="E8143" t="n">
        <v>0.99</v>
      </c>
      <c r="F8143" t="n">
        <v>304.4261457686382</v>
      </c>
      <c r="G8143" t="n">
        <v>2</v>
      </c>
      <c r="H8143" t="n">
        <v>6</v>
      </c>
      <c r="I8143" t="n">
        <v>305.0094791019715</v>
      </c>
      <c r="J8143" t="n">
        <v>305.9649597110812</v>
      </c>
      <c r="K8143" t="n">
        <v>311.8416644318487</v>
      </c>
      <c r="L8143" t="n">
        <v>304.7761457686382</v>
      </c>
      <c r="M8143" t="n">
        <v>304.7761457686382</v>
      </c>
      <c r="N8143" t="n">
        <v>310.0329236620863</v>
      </c>
      <c r="O8143" t="n">
        <v>310.0329236620863</v>
      </c>
      <c r="P8143" t="n">
        <v>5.606777893448168</v>
      </c>
      <c r="Q8143" t="n">
        <v>0.9704036445987216</v>
      </c>
      <c r="R8143" t="n">
        <v>0.9894470322238641</v>
      </c>
      <c r="S8143" t="n">
        <v>0.9996876706151593</v>
      </c>
      <c r="T8143" t="b">
        <v>1</v>
      </c>
    </row>
    <row r="8144">
      <c r="A8144" t="n">
        <v>41</v>
      </c>
      <c r="B8144" t="n">
        <v>143</v>
      </c>
      <c r="C8144" t="n">
        <v>22</v>
      </c>
      <c r="D8144" t="n">
        <v>41.06339365608342</v>
      </c>
      <c r="E8144" t="n">
        <v>0.999</v>
      </c>
      <c r="F8144" t="n">
        <v>309.4403462474764</v>
      </c>
      <c r="G8144" t="n">
        <v>1</v>
      </c>
      <c r="H8144" t="n">
        <v>5</v>
      </c>
      <c r="I8144" t="n">
        <v>310.5403462474765</v>
      </c>
      <c r="J8144" t="n">
        <v>310.5403462474765</v>
      </c>
      <c r="K8144" t="n">
        <v>314.4661008991097</v>
      </c>
      <c r="L8144" t="n">
        <v>310.0514573585875</v>
      </c>
      <c r="M8144" t="n">
        <v>310.0514573585875</v>
      </c>
      <c r="N8144" t="n">
        <v>313.9585357273871</v>
      </c>
      <c r="O8144" t="n">
        <v>313.9585357273871</v>
      </c>
      <c r="P8144" t="n">
        <v>4.518189479910632</v>
      </c>
      <c r="Q8144" t="n">
        <v>0.987038873914192</v>
      </c>
      <c r="R8144" t="n">
        <v>0.9910449460805867</v>
      </c>
      <c r="S8144" t="n">
        <v>0.9998839324170453</v>
      </c>
      <c r="T8144" t="b">
        <v>1</v>
      </c>
    </row>
    <row r="8145">
      <c r="A8145" t="n">
        <v>41</v>
      </c>
      <c r="B8145" t="n">
        <v>144</v>
      </c>
      <c r="C8145" t="n">
        <v>19</v>
      </c>
      <c r="D8145" t="n">
        <v>71.71488219151669</v>
      </c>
      <c r="E8145" t="n">
        <v>0.99</v>
      </c>
      <c r="F8145" t="n">
        <v>313.47186703165</v>
      </c>
      <c r="G8145" t="n">
        <v>1</v>
      </c>
      <c r="H8145" t="n">
        <v>6</v>
      </c>
      <c r="I8145" t="n">
        <v>314.42186703165</v>
      </c>
      <c r="J8145" t="n">
        <v>314.4661008991097</v>
      </c>
      <c r="K8145" t="n">
        <v>321.3222081831935</v>
      </c>
      <c r="L8145" t="n">
        <v>313.9468670316501</v>
      </c>
      <c r="M8145" t="n">
        <v>315.1778434485153</v>
      </c>
      <c r="N8145" t="n">
        <v>321.3283479246316</v>
      </c>
      <c r="O8145" t="n">
        <v>321.3222081831935</v>
      </c>
      <c r="P8145" t="n">
        <v>7.850341151543432</v>
      </c>
      <c r="Q8145" t="n">
        <v>0.9774737488092095</v>
      </c>
      <c r="R8145" t="n">
        <v>0.9876639872758025</v>
      </c>
      <c r="S8145" t="n">
        <v>0.999722115878682</v>
      </c>
      <c r="T8145" t="b">
        <v>1</v>
      </c>
    </row>
    <row r="8146">
      <c r="A8146" t="n">
        <v>41</v>
      </c>
      <c r="B8146" t="n">
        <v>145</v>
      </c>
      <c r="C8146" t="n">
        <v>14</v>
      </c>
      <c r="D8146" t="n">
        <v>33.21788065693907</v>
      </c>
      <c r="E8146" t="n">
        <v>0.9</v>
      </c>
      <c r="F8146" t="n">
        <v>315.7419671671639</v>
      </c>
      <c r="G8146" t="n">
        <v>1</v>
      </c>
      <c r="H8146" t="n">
        <v>3</v>
      </c>
      <c r="I8146" t="n">
        <v>316.4419671671639</v>
      </c>
      <c r="J8146" t="n">
        <v>321.3222081831935</v>
      </c>
      <c r="K8146" t="n">
        <v>324.4979137909314</v>
      </c>
      <c r="L8146" t="n">
        <v>316.2419671671639</v>
      </c>
      <c r="M8146" t="n">
        <v>316.2419671671639</v>
      </c>
      <c r="N8146" t="n">
        <v>318.9470063086084</v>
      </c>
      <c r="O8146" t="n">
        <v>318.9470063086084</v>
      </c>
      <c r="P8146" t="n">
        <v>3.205039141444558</v>
      </c>
      <c r="Q8146" t="n">
        <v>0.9895021588388793</v>
      </c>
      <c r="R8146" t="n">
        <v>0.9967195264274717</v>
      </c>
      <c r="S8146" t="n">
        <v>0.9999655621095024</v>
      </c>
      <c r="T8146" t="b">
        <v>1</v>
      </c>
    </row>
    <row r="8147">
      <c r="A8147" t="n">
        <v>41</v>
      </c>
      <c r="B8147" t="n">
        <v>146</v>
      </c>
      <c r="C8147" t="n">
        <v>37</v>
      </c>
      <c r="D8147" t="n">
        <v>35.76532379625473</v>
      </c>
      <c r="E8147" t="n">
        <v>0.999</v>
      </c>
      <c r="F8147" t="n">
        <v>316.6380031820185</v>
      </c>
      <c r="G8147" t="n">
        <v>3</v>
      </c>
      <c r="H8147" t="n">
        <v>7</v>
      </c>
      <c r="I8147" t="n">
        <v>317.9594317534471</v>
      </c>
      <c r="J8147" t="n">
        <v>318.9470063086084</v>
      </c>
      <c r="K8147" t="n">
        <v>321.8594919597692</v>
      </c>
      <c r="L8147" t="n">
        <v>317.4602254042407</v>
      </c>
      <c r="M8147" t="n">
        <v>317.4602254042407</v>
      </c>
      <c r="N8147" t="n">
        <v>320.9529328062187</v>
      </c>
      <c r="O8147" t="n">
        <v>320.9529328062187</v>
      </c>
      <c r="P8147" t="n">
        <v>4.314929624200204</v>
      </c>
      <c r="Q8147" t="n">
        <v>0.9964683952157224</v>
      </c>
      <c r="R8147" t="n">
        <v>0.9911592516634871</v>
      </c>
      <c r="S8147" t="n">
        <v>0.9999687779708781</v>
      </c>
      <c r="T8147" t="b">
        <v>1</v>
      </c>
    </row>
    <row r="8148">
      <c r="A8148" t="n">
        <v>41</v>
      </c>
      <c r="B8148" t="n">
        <v>147</v>
      </c>
      <c r="C8148" t="n">
        <v>51</v>
      </c>
      <c r="D8148" t="n">
        <v>50.30715431918719</v>
      </c>
      <c r="E8148" t="n">
        <v>0.9</v>
      </c>
      <c r="F8148" t="n">
        <v>323.6876956646549</v>
      </c>
      <c r="G8148" t="n">
        <v>1</v>
      </c>
      <c r="H8148" t="n">
        <v>2</v>
      </c>
      <c r="I8148" t="n">
        <v>326.237695664655</v>
      </c>
      <c r="J8148" t="n">
        <v>326.237695664655</v>
      </c>
      <c r="K8148" t="n">
        <v>331.0471750450744</v>
      </c>
      <c r="L8148" t="n">
        <v>325.8126956646549</v>
      </c>
      <c r="M8148" t="n">
        <v>325.8126956646549</v>
      </c>
      <c r="N8148" t="n">
        <v>330.6360086386902</v>
      </c>
      <c r="O8148" t="n">
        <v>330.6360086386902</v>
      </c>
      <c r="P8148" t="n">
        <v>6.948312974035218</v>
      </c>
      <c r="Q8148" t="n">
        <v>0.9841444436667339</v>
      </c>
      <c r="R8148" t="n">
        <v>0.9756435573757409</v>
      </c>
      <c r="S8148" t="n">
        <v>0.9996138150518931</v>
      </c>
      <c r="T8148" t="b">
        <v>1</v>
      </c>
    </row>
    <row r="8149">
      <c r="A8149" t="n">
        <v>41</v>
      </c>
      <c r="B8149" t="n">
        <v>148</v>
      </c>
      <c r="C8149" t="n">
        <v>87</v>
      </c>
      <c r="D8149" t="n">
        <v>41.70098183161208</v>
      </c>
      <c r="E8149" t="n">
        <v>0.999</v>
      </c>
      <c r="F8149" t="n">
        <v>324.8417891827296</v>
      </c>
      <c r="G8149" t="n">
        <v>1</v>
      </c>
      <c r="H8149" t="n">
        <v>3</v>
      </c>
      <c r="I8149" t="n">
        <v>329.1917891827296</v>
      </c>
      <c r="J8149" t="n">
        <v>339.5646697632331</v>
      </c>
      <c r="K8149" t="n">
        <v>343.5513793073643</v>
      </c>
      <c r="L8149" t="n">
        <v>327.9489320398724</v>
      </c>
      <c r="M8149" t="n">
        <v>329.901822705198</v>
      </c>
      <c r="N8149" t="n">
        <v>333.2976681312251</v>
      </c>
      <c r="O8149" t="n">
        <v>333.2976681312251</v>
      </c>
      <c r="P8149" t="n">
        <v>8.455878948495467</v>
      </c>
      <c r="Q8149" t="n">
        <v>0.9868389576097267</v>
      </c>
      <c r="R8149" t="n">
        <v>0.9958834935549042</v>
      </c>
      <c r="S8149" t="n">
        <v>0.9999458224841763</v>
      </c>
      <c r="T8149" t="b">
        <v>1</v>
      </c>
    </row>
    <row r="8150">
      <c r="A8150" t="n">
        <v>41</v>
      </c>
      <c r="B8150" t="n">
        <v>149</v>
      </c>
      <c r="C8150" t="n">
        <v>74</v>
      </c>
      <c r="D8150" t="n">
        <v>25.71370826456232</v>
      </c>
      <c r="E8150" t="n">
        <v>0.999</v>
      </c>
      <c r="F8150" t="n">
        <v>325.1650153779302</v>
      </c>
      <c r="G8150" t="n">
        <v>1</v>
      </c>
      <c r="H8150" t="n">
        <v>3</v>
      </c>
      <c r="I8150" t="n">
        <v>328.8650153779302</v>
      </c>
      <c r="J8150" t="n">
        <v>337.1063802541927</v>
      </c>
      <c r="K8150" t="n">
        <v>339.5646697632331</v>
      </c>
      <c r="L8150" t="n">
        <v>327.8078725207874</v>
      </c>
      <c r="M8150" t="n">
        <v>327.8078725207874</v>
      </c>
      <c r="N8150" t="n">
        <v>329.901822705198</v>
      </c>
      <c r="O8150" t="n">
        <v>329.901822705198</v>
      </c>
      <c r="P8150" t="n">
        <v>4.736807327267798</v>
      </c>
      <c r="Q8150" t="n">
        <v>0.9918640236506544</v>
      </c>
      <c r="R8150" t="n">
        <v>0.9974596681937044</v>
      </c>
      <c r="S8150" t="n">
        <v>0.9999793319205045</v>
      </c>
      <c r="T8150" t="b">
        <v>1</v>
      </c>
    </row>
    <row r="8151">
      <c r="A8151" t="n">
        <v>41</v>
      </c>
      <c r="B8151" t="n">
        <v>150</v>
      </c>
      <c r="C8151" t="n">
        <v>63</v>
      </c>
      <c r="D8151" t="n">
        <v>26.49052869939182</v>
      </c>
      <c r="E8151" t="n">
        <v>0.9</v>
      </c>
      <c r="F8151" t="n">
        <v>326.2487160840403</v>
      </c>
      <c r="G8151" t="n">
        <v>3</v>
      </c>
      <c r="H8151" t="n">
        <v>7</v>
      </c>
      <c r="I8151" t="n">
        <v>328.4987160840403</v>
      </c>
      <c r="J8151" t="n">
        <v>333.2976681312251</v>
      </c>
      <c r="K8151" t="n">
        <v>335.4548773087</v>
      </c>
      <c r="L8151" t="n">
        <v>327.6487160840402</v>
      </c>
      <c r="M8151" t="n">
        <v>327.6487160840402</v>
      </c>
      <c r="N8151" t="n">
        <v>330.2356817773402</v>
      </c>
      <c r="O8151" t="n">
        <v>330.2356817773402</v>
      </c>
      <c r="P8151" t="n">
        <v>3.986965693299965</v>
      </c>
      <c r="Q8151" t="n">
        <v>0.997383024355722</v>
      </c>
      <c r="R8151" t="n">
        <v>0.9934443328140047</v>
      </c>
      <c r="S8151" t="n">
        <v>0.9999828439786422</v>
      </c>
      <c r="T8151" t="b">
        <v>1</v>
      </c>
    </row>
    <row r="8152">
      <c r="A8152" t="n">
        <v>41</v>
      </c>
      <c r="B8152" t="n">
        <v>151</v>
      </c>
      <c r="C8152" t="n">
        <v>79</v>
      </c>
      <c r="D8152" t="n">
        <v>63.90692432390129</v>
      </c>
      <c r="E8152" t="n">
        <v>0.99</v>
      </c>
      <c r="F8152" t="n">
        <v>327.1742171146844</v>
      </c>
      <c r="G8152" t="n">
        <v>3</v>
      </c>
      <c r="H8152" t="n">
        <v>4</v>
      </c>
      <c r="I8152" t="n">
        <v>329.9956456861129</v>
      </c>
      <c r="J8152" t="n">
        <v>335.4548773087</v>
      </c>
      <c r="K8152" t="n">
        <v>340.6590242406137</v>
      </c>
      <c r="L8152" t="n">
        <v>329.6429671146844</v>
      </c>
      <c r="M8152" t="n">
        <v>329.6429671146844</v>
      </c>
      <c r="N8152" t="n">
        <v>335.4107400681051</v>
      </c>
      <c r="O8152" t="n">
        <v>335.4107400681051</v>
      </c>
      <c r="P8152" t="n">
        <v>8.236522953420717</v>
      </c>
      <c r="Q8152" t="n">
        <v>0.9936983559293124</v>
      </c>
      <c r="R8152" t="n">
        <v>0.9776663509979415</v>
      </c>
      <c r="S8152" t="n">
        <v>0.9998592612931894</v>
      </c>
      <c r="T8152" t="b">
        <v>1</v>
      </c>
    </row>
    <row r="8153">
      <c r="A8153" t="n">
        <v>41</v>
      </c>
      <c r="B8153" t="n">
        <v>152</v>
      </c>
      <c r="C8153" t="n">
        <v>12</v>
      </c>
      <c r="D8153" t="n">
        <v>63.37928648737845</v>
      </c>
      <c r="E8153" t="n">
        <v>0.99</v>
      </c>
      <c r="F8153" t="n">
        <v>328.0760734645921</v>
      </c>
      <c r="G8153" t="n">
        <v>1</v>
      </c>
      <c r="H8153" t="n">
        <v>5</v>
      </c>
      <c r="I8153" t="n">
        <v>328.6760734645922</v>
      </c>
      <c r="J8153" t="n">
        <v>331.0471750450744</v>
      </c>
      <c r="K8153" t="n">
        <v>337.1063802541927</v>
      </c>
      <c r="L8153" t="n">
        <v>328.4094067979254</v>
      </c>
      <c r="M8153" t="n">
        <v>328.4094067979254</v>
      </c>
      <c r="N8153" t="n">
        <v>334.4397861021479</v>
      </c>
      <c r="O8153" t="n">
        <v>334.4397861021479</v>
      </c>
      <c r="P8153" t="n">
        <v>6.363712637555807</v>
      </c>
      <c r="Q8153" t="n">
        <v>0.9800657465241407</v>
      </c>
      <c r="R8153" t="n">
        <v>0.9862120022938624</v>
      </c>
      <c r="S8153" t="n">
        <v>0.9997251465588013</v>
      </c>
      <c r="T8153" t="b">
        <v>1</v>
      </c>
    </row>
    <row r="8154">
      <c r="A8154" t="n">
        <v>41</v>
      </c>
      <c r="B8154" t="n">
        <v>153</v>
      </c>
      <c r="C8154" t="n">
        <v>64</v>
      </c>
      <c r="D8154" t="n">
        <v>25.12029222292051</v>
      </c>
      <c r="E8154" t="n">
        <v>0.999</v>
      </c>
      <c r="F8154" t="n">
        <v>330.1958383663281</v>
      </c>
      <c r="G8154" t="n">
        <v>1</v>
      </c>
      <c r="H8154" t="n">
        <v>3</v>
      </c>
      <c r="I8154" t="n">
        <v>333.3958383663281</v>
      </c>
      <c r="J8154" t="n">
        <v>343.5513793073643</v>
      </c>
      <c r="K8154" t="n">
        <v>345.9529368812573</v>
      </c>
      <c r="L8154" t="n">
        <v>332.4815526520424</v>
      </c>
      <c r="M8154" t="n">
        <v>340.6590242406137</v>
      </c>
      <c r="N8154" t="n">
        <v>342.7046506431317</v>
      </c>
      <c r="O8154" t="n">
        <v>342.7046506431317</v>
      </c>
      <c r="P8154" t="n">
        <v>12.50881227680355</v>
      </c>
      <c r="Q8154" t="n">
        <v>0.9920510358974446</v>
      </c>
      <c r="R8154" t="n">
        <v>0.9975182206768116</v>
      </c>
      <c r="S8154" t="n">
        <v>0.9999802724252496</v>
      </c>
      <c r="T8154" t="b">
        <v>1</v>
      </c>
    </row>
    <row r="8155">
      <c r="A8155" t="n">
        <v>41</v>
      </c>
      <c r="B8155" t="n">
        <v>154</v>
      </c>
      <c r="C8155" t="n">
        <v>59</v>
      </c>
      <c r="D8155" t="n">
        <v>39.60329258760133</v>
      </c>
      <c r="E8155" t="n">
        <v>0.9999</v>
      </c>
      <c r="F8155" t="n">
        <v>331.6856745482897</v>
      </c>
      <c r="G8155" t="n">
        <v>2</v>
      </c>
      <c r="H8155" t="n">
        <v>3</v>
      </c>
      <c r="I8155" t="n">
        <v>334.1440078816231</v>
      </c>
      <c r="J8155" t="n">
        <v>334.1440078816231</v>
      </c>
      <c r="K8155" t="n">
        <v>337.9410637385359</v>
      </c>
      <c r="L8155" t="n">
        <v>333.7928174054326</v>
      </c>
      <c r="M8155" t="n">
        <v>342.7046506431317</v>
      </c>
      <c r="N8155" t="n">
        <v>345.9296744694836</v>
      </c>
      <c r="O8155" t="n">
        <v>337.9410637385359</v>
      </c>
      <c r="P8155" t="n">
        <v>6.255389190246206</v>
      </c>
      <c r="Q8155" t="n">
        <v>0.9807757026509374</v>
      </c>
      <c r="R8155" t="n">
        <v>0.9960901612941818</v>
      </c>
      <c r="S8155" t="n">
        <v>0.9999248360981324</v>
      </c>
      <c r="T8155" t="b">
        <v>1</v>
      </c>
    </row>
    <row r="8156">
      <c r="A8156" t="n">
        <v>41</v>
      </c>
      <c r="B8156" t="n">
        <v>155</v>
      </c>
      <c r="C8156" t="n">
        <v>17</v>
      </c>
      <c r="D8156" t="n">
        <v>12.21263075110782</v>
      </c>
      <c r="E8156" t="n">
        <v>0.999</v>
      </c>
      <c r="F8156" t="n">
        <v>337.0829345036207</v>
      </c>
      <c r="G8156" t="n">
        <v>2</v>
      </c>
      <c r="H8156" t="n">
        <v>7</v>
      </c>
      <c r="I8156" t="n">
        <v>337.791267836954</v>
      </c>
      <c r="J8156" t="n">
        <v>337.9410637385359</v>
      </c>
      <c r="K8156" t="n">
        <v>339.1119775210008</v>
      </c>
      <c r="L8156" t="n">
        <v>337.4607122813985</v>
      </c>
      <c r="M8156" t="n">
        <v>337.4607122813985</v>
      </c>
      <c r="N8156" t="n">
        <v>338.6533520031863</v>
      </c>
      <c r="O8156" t="n">
        <v>338.6533520031863</v>
      </c>
      <c r="P8156" t="n">
        <v>1.570417499565679</v>
      </c>
      <c r="Q8156" t="n">
        <v>0.9940318800308032</v>
      </c>
      <c r="R8156" t="n">
        <v>0.9969723569526521</v>
      </c>
      <c r="S8156" t="n">
        <v>0.9999819306630695</v>
      </c>
      <c r="T8156" t="b">
        <v>1</v>
      </c>
    </row>
    <row r="8157">
      <c r="A8157" t="n">
        <v>41</v>
      </c>
      <c r="B8157" t="n">
        <v>156</v>
      </c>
      <c r="C8157" t="n">
        <v>43</v>
      </c>
      <c r="D8157" t="n">
        <v>30.54834043508056</v>
      </c>
      <c r="E8157" t="n">
        <v>0.99</v>
      </c>
      <c r="F8157" t="n">
        <v>339.4262084515263</v>
      </c>
      <c r="G8157" t="n">
        <v>3</v>
      </c>
      <c r="H8157" t="n">
        <v>8</v>
      </c>
      <c r="I8157" t="n">
        <v>340.9619227372406</v>
      </c>
      <c r="J8157" t="n">
        <v>345.9296744694836</v>
      </c>
      <c r="K8157" t="n">
        <v>348.4173243420472</v>
      </c>
      <c r="L8157" t="n">
        <v>340.2862084515264</v>
      </c>
      <c r="M8157" t="n">
        <v>340.2862084515264</v>
      </c>
      <c r="N8157" t="n">
        <v>343.0333613683501</v>
      </c>
      <c r="O8157" t="n">
        <v>343.0333613683501</v>
      </c>
      <c r="P8157" t="n">
        <v>3.607152916823793</v>
      </c>
      <c r="Q8157" t="n">
        <v>0.9969827620877012</v>
      </c>
      <c r="R8157" t="n">
        <v>0.9952499430398732</v>
      </c>
      <c r="S8157" t="n">
        <v>0.9999856679480543</v>
      </c>
      <c r="T8157" t="b">
        <v>1</v>
      </c>
    </row>
    <row r="8158">
      <c r="A8158" t="n">
        <v>41</v>
      </c>
      <c r="B8158" t="n">
        <v>157</v>
      </c>
      <c r="C8158" t="n">
        <v>41</v>
      </c>
      <c r="D8158" t="n">
        <v>50.03149339688316</v>
      </c>
      <c r="E8158" t="n">
        <v>0.999</v>
      </c>
      <c r="F8158" t="n">
        <v>340.1545979569032</v>
      </c>
      <c r="G8158" t="n">
        <v>1</v>
      </c>
      <c r="H8158" t="n">
        <v>7</v>
      </c>
      <c r="I8158" t="n">
        <v>342.2045979569032</v>
      </c>
      <c r="J8158" t="n">
        <v>345.9529368812573</v>
      </c>
      <c r="K8158" t="n">
        <v>350.7360624450129</v>
      </c>
      <c r="L8158" t="n">
        <v>341.0657090680143</v>
      </c>
      <c r="M8158" t="n">
        <v>341.0657090680143</v>
      </c>
      <c r="N8158" t="n">
        <v>345.9515970950536</v>
      </c>
      <c r="O8158" t="n">
        <v>345.9515970950536</v>
      </c>
      <c r="P8158" t="n">
        <v>5.796999138150454</v>
      </c>
      <c r="Q8158" t="n">
        <v>0.9842306364203839</v>
      </c>
      <c r="R8158" t="n">
        <v>0.9876546746232386</v>
      </c>
      <c r="S8158" t="n">
        <v>0.9998053220756252</v>
      </c>
      <c r="T8158" t="b">
        <v>1</v>
      </c>
    </row>
    <row r="8159">
      <c r="A8159" t="n">
        <v>41</v>
      </c>
      <c r="B8159" t="n">
        <v>158</v>
      </c>
      <c r="C8159" t="n">
        <v>44</v>
      </c>
      <c r="D8159" t="n">
        <v>47.94394853399143</v>
      </c>
      <c r="E8159" t="n">
        <v>0.9999</v>
      </c>
      <c r="F8159" t="n">
        <v>340.7096958685646</v>
      </c>
      <c r="G8159" t="n">
        <v>7</v>
      </c>
      <c r="H8159" t="n">
        <v>8</v>
      </c>
      <c r="I8159" t="n">
        <v>341.6874736463423</v>
      </c>
      <c r="J8159" t="n">
        <v>345.9515970950536</v>
      </c>
      <c r="K8159" t="n">
        <v>350.6336233190762</v>
      </c>
      <c r="L8159" t="n">
        <v>341.5896958685645</v>
      </c>
      <c r="M8159" t="n">
        <v>343.0333613683501</v>
      </c>
      <c r="N8159" t="n">
        <v>347.3448675314789</v>
      </c>
      <c r="O8159" t="n">
        <v>347.3448675314789</v>
      </c>
      <c r="P8159" t="n">
        <v>6.635171662914331</v>
      </c>
      <c r="Q8159" t="n">
        <v>0.9881667185458177</v>
      </c>
      <c r="R8159" t="n">
        <v>0.9925551348800925</v>
      </c>
      <c r="S8159" t="n">
        <v>0.9999119028156477</v>
      </c>
      <c r="T8159" t="b">
        <v>1</v>
      </c>
    </row>
    <row r="8160">
      <c r="A8160" t="n">
        <v>41</v>
      </c>
      <c r="B8160" t="n">
        <v>159</v>
      </c>
      <c r="C8160" t="n">
        <v>64</v>
      </c>
      <c r="D8160" t="n">
        <v>69.92956674357832</v>
      </c>
      <c r="E8160" t="n">
        <v>0.9999</v>
      </c>
      <c r="F8160" t="n">
        <v>341.7548502362862</v>
      </c>
      <c r="G8160" t="n">
        <v>5</v>
      </c>
      <c r="H8160" t="n">
        <v>7</v>
      </c>
      <c r="I8160" t="n">
        <v>343.532628014064</v>
      </c>
      <c r="J8160" t="n">
        <v>343.532628014064</v>
      </c>
      <c r="K8160" t="n">
        <v>350.1862499687336</v>
      </c>
      <c r="L8160" t="n">
        <v>343.1770724585084</v>
      </c>
      <c r="M8160" t="n">
        <v>350.6336233190762</v>
      </c>
      <c r="N8160" t="n">
        <v>357.4626825713788</v>
      </c>
      <c r="O8160" t="n">
        <v>350.1862499687336</v>
      </c>
      <c r="P8160" t="n">
        <v>8.43139973244746</v>
      </c>
      <c r="Q8160" t="n">
        <v>0.9847978901804544</v>
      </c>
      <c r="R8160" t="n">
        <v>0.9827872693057925</v>
      </c>
      <c r="S8160" t="n">
        <v>0.9997383301776924</v>
      </c>
      <c r="T8160" t="b">
        <v>0</v>
      </c>
    </row>
    <row r="8161">
      <c r="A8161" t="n">
        <v>41</v>
      </c>
      <c r="B8161" t="n">
        <v>160</v>
      </c>
      <c r="C8161" t="n">
        <v>22</v>
      </c>
      <c r="D8161" t="n">
        <v>31.9704602093228</v>
      </c>
      <c r="E8161" t="n">
        <v>0.9</v>
      </c>
      <c r="F8161" t="n">
        <v>344.0187572499515</v>
      </c>
      <c r="G8161" t="n">
        <v>2</v>
      </c>
      <c r="H8161" t="n">
        <v>4</v>
      </c>
      <c r="I8161" t="n">
        <v>344.9354239166182</v>
      </c>
      <c r="J8161" t="n">
        <v>344.9354239166182</v>
      </c>
      <c r="K8161" t="n">
        <v>348.000664588653</v>
      </c>
      <c r="L8161" t="n">
        <v>344.7062572499515</v>
      </c>
      <c r="M8161" t="n">
        <v>344.7062572499515</v>
      </c>
      <c r="N8161" t="n">
        <v>347.5916778464608</v>
      </c>
      <c r="O8161" t="n">
        <v>347.5916778464608</v>
      </c>
      <c r="P8161" t="n">
        <v>3.572920596509277</v>
      </c>
      <c r="Q8161" t="n">
        <v>0.984451872641621</v>
      </c>
      <c r="R8161" t="n">
        <v>0.9887641802119902</v>
      </c>
      <c r="S8161" t="n">
        <v>0.9998253040429602</v>
      </c>
      <c r="T8161" t="b">
        <v>1</v>
      </c>
    </row>
    <row r="8162">
      <c r="A8162" t="n">
        <v>41</v>
      </c>
      <c r="B8162" t="n">
        <v>161</v>
      </c>
      <c r="C8162" t="n">
        <v>20</v>
      </c>
      <c r="D8162" t="n">
        <v>38.96577069630239</v>
      </c>
      <c r="E8162" t="n">
        <v>0.9999</v>
      </c>
      <c r="F8162" t="n">
        <v>344.7493674403578</v>
      </c>
      <c r="G8162" t="n">
        <v>6</v>
      </c>
      <c r="H8162" t="n">
        <v>7</v>
      </c>
      <c r="I8162" t="n">
        <v>345.2493674403578</v>
      </c>
      <c r="J8162" t="n">
        <v>345.2493674403578</v>
      </c>
      <c r="K8162" t="n">
        <v>348.591200261653</v>
      </c>
      <c r="L8162" t="n">
        <v>345.1938118848022</v>
      </c>
      <c r="M8162" t="n">
        <v>357.4626825713788</v>
      </c>
      <c r="N8162" t="n">
        <v>361.2679336159396</v>
      </c>
      <c r="O8162" t="n">
        <v>348.591200261653</v>
      </c>
      <c r="P8162" t="n">
        <v>3.841832821295213</v>
      </c>
      <c r="Q8162" t="n">
        <v>0.9932783221498755</v>
      </c>
      <c r="R8162" t="n">
        <v>0.9903719607385719</v>
      </c>
      <c r="S8162" t="n">
        <v>0.9999352834217563</v>
      </c>
      <c r="T8162" t="b">
        <v>1</v>
      </c>
    </row>
    <row r="8163">
      <c r="A8163" t="n">
        <v>41</v>
      </c>
      <c r="B8163" t="n">
        <v>162</v>
      </c>
      <c r="C8163" t="n">
        <v>60</v>
      </c>
      <c r="D8163" t="n">
        <v>39.39751136993004</v>
      </c>
      <c r="E8163" t="n">
        <v>0.99</v>
      </c>
      <c r="F8163" t="n">
        <v>347.3704031763704</v>
      </c>
      <c r="G8163" t="n">
        <v>2</v>
      </c>
      <c r="H8163" t="n">
        <v>4</v>
      </c>
      <c r="I8163" t="n">
        <v>349.8704031763704</v>
      </c>
      <c r="J8163" t="n">
        <v>349.8704031763704</v>
      </c>
      <c r="K8163" t="n">
        <v>353.6477292904577</v>
      </c>
      <c r="L8163" t="n">
        <v>349.2454031763704</v>
      </c>
      <c r="M8163" t="n">
        <v>349.2454031763704</v>
      </c>
      <c r="N8163" t="n">
        <v>352.8011352494688</v>
      </c>
      <c r="O8163" t="n">
        <v>352.8011352494688</v>
      </c>
      <c r="P8163" t="n">
        <v>5.430732073098397</v>
      </c>
      <c r="Q8163" t="n">
        <v>0.980874631930555</v>
      </c>
      <c r="R8163" t="n">
        <v>0.9861721117663584</v>
      </c>
      <c r="S8163" t="n">
        <v>0.9997355365479085</v>
      </c>
      <c r="T8163" t="b">
        <v>1</v>
      </c>
    </row>
    <row r="8164">
      <c r="A8164" t="n">
        <v>41</v>
      </c>
      <c r="B8164" t="n">
        <v>163</v>
      </c>
      <c r="C8164" t="n">
        <v>53</v>
      </c>
      <c r="D8164" t="n">
        <v>70.84264618277928</v>
      </c>
      <c r="E8164" t="n">
        <v>0.9</v>
      </c>
      <c r="F8164" t="n">
        <v>348.0694195973656</v>
      </c>
      <c r="G8164" t="n">
        <v>4</v>
      </c>
      <c r="H8164" t="n">
        <v>8</v>
      </c>
      <c r="I8164" t="n">
        <v>349.7256695973656</v>
      </c>
      <c r="J8164" t="n">
        <v>352.8011352494688</v>
      </c>
      <c r="K8164" t="n">
        <v>359.1948758796835</v>
      </c>
      <c r="L8164" t="n">
        <v>349.1294195973656</v>
      </c>
      <c r="M8164" t="n">
        <v>349.1294195973656</v>
      </c>
      <c r="N8164" t="n">
        <v>355.5001611605652</v>
      </c>
      <c r="O8164" t="n">
        <v>355.5001611605652</v>
      </c>
      <c r="P8164" t="n">
        <v>7.430741563199604</v>
      </c>
      <c r="Q8164" t="n">
        <v>0.9752727191569039</v>
      </c>
      <c r="R8164" t="n">
        <v>0.9890189468963098</v>
      </c>
      <c r="S8164" t="n">
        <v>0.9997284684159521</v>
      </c>
      <c r="T8164" t="b">
        <v>1</v>
      </c>
    </row>
    <row r="8165">
      <c r="A8165" t="n">
        <v>41</v>
      </c>
      <c r="B8165" t="n">
        <v>164</v>
      </c>
      <c r="C8165" t="n">
        <v>38</v>
      </c>
      <c r="D8165" t="n">
        <v>33.99966038162763</v>
      </c>
      <c r="E8165" t="n">
        <v>0.999</v>
      </c>
      <c r="F8165" t="n">
        <v>349.2823433918257</v>
      </c>
      <c r="G8165" t="n">
        <v>2</v>
      </c>
      <c r="H8165" t="n">
        <v>7</v>
      </c>
      <c r="I8165" t="n">
        <v>350.8656767251591</v>
      </c>
      <c r="J8165" t="n">
        <v>353.6477292904577</v>
      </c>
      <c r="K8165" t="n">
        <v>356.9075241496741</v>
      </c>
      <c r="L8165" t="n">
        <v>350.1267878362702</v>
      </c>
      <c r="M8165" t="n">
        <v>361.2679336159396</v>
      </c>
      <c r="N8165" t="n">
        <v>364.5882129500829</v>
      </c>
      <c r="O8165" t="n">
        <v>356.9075241496741</v>
      </c>
      <c r="P8165" t="n">
        <v>7.625180757848398</v>
      </c>
      <c r="Q8165" t="n">
        <v>0.9834732146778354</v>
      </c>
      <c r="R8165" t="n">
        <v>0.9915938622256357</v>
      </c>
      <c r="S8165" t="n">
        <v>0.9998610735656145</v>
      </c>
      <c r="T8165" t="b">
        <v>1</v>
      </c>
    </row>
    <row r="8166">
      <c r="A8166" t="n">
        <v>41</v>
      </c>
      <c r="B8166" t="n">
        <v>165</v>
      </c>
      <c r="C8166" t="n">
        <v>58</v>
      </c>
      <c r="D8166" t="n">
        <v>56.52139609313584</v>
      </c>
      <c r="E8166" t="n">
        <v>0.99</v>
      </c>
      <c r="F8166" t="n">
        <v>352.7994479606673</v>
      </c>
      <c r="G8166" t="n">
        <v>5</v>
      </c>
      <c r="H8166" t="n">
        <v>7</v>
      </c>
      <c r="I8166" t="n">
        <v>354.4105590717784</v>
      </c>
      <c r="J8166" t="n">
        <v>354.4105590717784</v>
      </c>
      <c r="K8166" t="n">
        <v>359.7884273965296</v>
      </c>
      <c r="L8166" t="n">
        <v>354.0883368495562</v>
      </c>
      <c r="M8166" t="n">
        <v>364.5882129500829</v>
      </c>
      <c r="N8166" t="n">
        <v>370.1078805373032</v>
      </c>
      <c r="O8166" t="n">
        <v>359.7884273965296</v>
      </c>
      <c r="P8166" t="n">
        <v>6.988979435862348</v>
      </c>
      <c r="Q8166" t="n">
        <v>0.9876946989587406</v>
      </c>
      <c r="R8166" t="n">
        <v>0.9860644913735795</v>
      </c>
      <c r="S8166" t="n">
        <v>0.9998285193711889</v>
      </c>
      <c r="T8166" t="b">
        <v>1</v>
      </c>
    </row>
    <row r="8167">
      <c r="A8167" t="n">
        <v>41</v>
      </c>
      <c r="B8167" t="n">
        <v>166</v>
      </c>
      <c r="C8167" t="n">
        <v>70</v>
      </c>
      <c r="D8167" t="n">
        <v>51.63354419283532</v>
      </c>
      <c r="E8167" t="n">
        <v>0.999</v>
      </c>
      <c r="F8167" t="n">
        <v>354.4129327175441</v>
      </c>
      <c r="G8167" t="n">
        <v>4</v>
      </c>
      <c r="H8167" t="n">
        <v>6</v>
      </c>
      <c r="I8167" t="n">
        <v>356.6004327175441</v>
      </c>
      <c r="J8167" t="n">
        <v>359.1948758796835</v>
      </c>
      <c r="K8167" t="n">
        <v>363.8549430451019</v>
      </c>
      <c r="L8167" t="n">
        <v>356.1629327175441</v>
      </c>
      <c r="M8167" t="n">
        <v>356.1629327175441</v>
      </c>
      <c r="N8167" t="n">
        <v>360.591195512813</v>
      </c>
      <c r="O8167" t="n">
        <v>360.591195512813</v>
      </c>
      <c r="P8167" t="n">
        <v>6.178262795268893</v>
      </c>
      <c r="Q8167" t="n">
        <v>0.9819165018357101</v>
      </c>
      <c r="R8167" t="n">
        <v>0.9911028509423263</v>
      </c>
      <c r="S8167" t="n">
        <v>0.9998391084213482</v>
      </c>
      <c r="T8167" t="b">
        <v>1</v>
      </c>
    </row>
    <row r="8168">
      <c r="A8168" t="n">
        <v>41</v>
      </c>
      <c r="B8168" t="n">
        <v>167</v>
      </c>
      <c r="C8168" t="n">
        <v>63</v>
      </c>
      <c r="D8168" t="n">
        <v>47.10708506835977</v>
      </c>
      <c r="E8168" t="n">
        <v>0.9999</v>
      </c>
      <c r="F8168" t="n">
        <v>354.5586331476387</v>
      </c>
      <c r="G8168" t="n">
        <v>1</v>
      </c>
      <c r="H8168" t="n">
        <v>8</v>
      </c>
      <c r="I8168" t="n">
        <v>357.7086331476387</v>
      </c>
      <c r="J8168" t="n">
        <v>357.7086331476387</v>
      </c>
      <c r="K8168" t="n">
        <v>362.2121785652639</v>
      </c>
      <c r="L8168" t="n">
        <v>355.8186331476387</v>
      </c>
      <c r="M8168" t="n">
        <v>355.8186331476387</v>
      </c>
      <c r="N8168" t="n">
        <v>360.0548818048653</v>
      </c>
      <c r="O8168" t="n">
        <v>360.0548818048653</v>
      </c>
      <c r="P8168" t="n">
        <v>5.496248657226602</v>
      </c>
      <c r="Q8168" t="n">
        <v>0.9851454957974949</v>
      </c>
      <c r="R8168" t="n">
        <v>0.9926846087944255</v>
      </c>
      <c r="S8168" t="n">
        <v>0.9998913334905938</v>
      </c>
      <c r="T8168" t="b">
        <v>0</v>
      </c>
    </row>
    <row r="8169">
      <c r="A8169" t="n">
        <v>41</v>
      </c>
      <c r="B8169" t="n">
        <v>168</v>
      </c>
      <c r="C8169" t="n">
        <v>88</v>
      </c>
      <c r="D8169" t="n">
        <v>55.25408342657246</v>
      </c>
      <c r="E8169" t="n">
        <v>0.999</v>
      </c>
      <c r="F8169" t="n">
        <v>359.4339882467573</v>
      </c>
      <c r="G8169" t="n">
        <v>1</v>
      </c>
      <c r="H8169" t="n">
        <v>3</v>
      </c>
      <c r="I8169" t="n">
        <v>363.8339882467573</v>
      </c>
      <c r="J8169" t="n">
        <v>363.8339882467573</v>
      </c>
      <c r="K8169" t="n">
        <v>369.1164054003493</v>
      </c>
      <c r="L8169" t="n">
        <v>362.5768453896144</v>
      </c>
      <c r="M8169" t="n">
        <v>362.5768453896144</v>
      </c>
      <c r="N8169" t="n">
        <v>367.0763635839608</v>
      </c>
      <c r="O8169" t="n">
        <v>367.0763635839608</v>
      </c>
      <c r="P8169" t="n">
        <v>7.642375337203475</v>
      </c>
      <c r="Q8169" t="n">
        <v>0.9825989366283824</v>
      </c>
      <c r="R8169" t="n">
        <v>0.9945492531582707</v>
      </c>
      <c r="S8169" t="n">
        <v>0.9999051512087844</v>
      </c>
      <c r="T8169" t="b">
        <v>1</v>
      </c>
    </row>
    <row r="8170">
      <c r="A8170" t="n">
        <v>41</v>
      </c>
      <c r="B8170" t="n">
        <v>169</v>
      </c>
      <c r="C8170" t="n">
        <v>30</v>
      </c>
      <c r="D8170" t="n">
        <v>60.65846113009473</v>
      </c>
      <c r="E8170" t="n">
        <v>0.9999</v>
      </c>
      <c r="F8170" t="n">
        <v>363.1917386275366</v>
      </c>
      <c r="G8170" t="n">
        <v>4</v>
      </c>
      <c r="H8170" t="n">
        <v>8</v>
      </c>
      <c r="I8170" t="n">
        <v>364.1292386275366</v>
      </c>
      <c r="J8170" t="n">
        <v>364.1292386275366</v>
      </c>
      <c r="K8170" t="n">
        <v>369.6038289822383</v>
      </c>
      <c r="L8170" t="n">
        <v>363.7917386275366</v>
      </c>
      <c r="M8170" t="n">
        <v>363.7917386275366</v>
      </c>
      <c r="N8170" t="n">
        <v>369.2466362111782</v>
      </c>
      <c r="O8170" t="n">
        <v>369.2466362111782</v>
      </c>
      <c r="P8170" t="n">
        <v>6.054897583641662</v>
      </c>
      <c r="Q8170" t="n">
        <v>0.9787894683997252</v>
      </c>
      <c r="R8170" t="n">
        <v>0.9905901065975081</v>
      </c>
      <c r="S8170" t="n">
        <v>0.9998004111586313</v>
      </c>
      <c r="T8170" t="b">
        <v>0</v>
      </c>
    </row>
    <row r="8171">
      <c r="A8171" t="n">
        <v>41</v>
      </c>
      <c r="B8171" t="n">
        <v>170</v>
      </c>
      <c r="C8171" t="n">
        <v>73</v>
      </c>
      <c r="D8171" t="n">
        <v>89.11758782502773</v>
      </c>
      <c r="E8171" t="n">
        <v>0.999</v>
      </c>
      <c r="F8171" t="n">
        <v>364.4871928993534</v>
      </c>
      <c r="G8171" t="n">
        <v>2</v>
      </c>
      <c r="H8171" t="n">
        <v>5</v>
      </c>
      <c r="I8171" t="n">
        <v>367.5288595660201</v>
      </c>
      <c r="J8171" t="n">
        <v>367.5288595660201</v>
      </c>
      <c r="K8171" t="n">
        <v>376.0732112270966</v>
      </c>
      <c r="L8171" t="n">
        <v>366.5149706771312</v>
      </c>
      <c r="M8171" t="n">
        <v>366.5149706771312</v>
      </c>
      <c r="N8171" t="n">
        <v>374.9942844568674</v>
      </c>
      <c r="O8171" t="n">
        <v>374.9942844568674</v>
      </c>
      <c r="P8171" t="n">
        <v>10.507091557514</v>
      </c>
      <c r="Q8171" t="n">
        <v>0.9572594320117366</v>
      </c>
      <c r="R8171" t="n">
        <v>0.9806671289009746</v>
      </c>
      <c r="S8171" t="n">
        <v>0.9991737021083837</v>
      </c>
      <c r="T8171" t="b">
        <v>1</v>
      </c>
    </row>
    <row r="8172">
      <c r="A8172" t="n">
        <v>41</v>
      </c>
      <c r="B8172" t="n">
        <v>171</v>
      </c>
      <c r="C8172" t="n">
        <v>56</v>
      </c>
      <c r="D8172" t="n">
        <v>34.15141111167516</v>
      </c>
      <c r="E8172" t="n">
        <v>0.999</v>
      </c>
      <c r="F8172" t="n">
        <v>365.0225256991302</v>
      </c>
      <c r="G8172" t="n">
        <v>3</v>
      </c>
      <c r="H8172" t="n">
        <v>7</v>
      </c>
      <c r="I8172" t="n">
        <v>367.0225256991302</v>
      </c>
      <c r="J8172" t="n">
        <v>367.0763635839608</v>
      </c>
      <c r="K8172" t="n">
        <v>369.8574231207421</v>
      </c>
      <c r="L8172" t="n">
        <v>366.2669701435747</v>
      </c>
      <c r="M8172" t="n">
        <v>370.1078805373032</v>
      </c>
      <c r="N8172" t="n">
        <v>373.4429792786777</v>
      </c>
      <c r="O8172" t="n">
        <v>369.8574231207421</v>
      </c>
      <c r="P8172" t="n">
        <v>4.834897421611913</v>
      </c>
      <c r="Q8172" t="n">
        <v>0.9966274900854287</v>
      </c>
      <c r="R8172" t="n">
        <v>0.9915565019426048</v>
      </c>
      <c r="S8172" t="n">
        <v>0.9999715242190877</v>
      </c>
      <c r="T8172" t="b">
        <v>1</v>
      </c>
    </row>
    <row r="8173">
      <c r="A8173" t="n">
        <v>41</v>
      </c>
      <c r="B8173" t="n">
        <v>172</v>
      </c>
      <c r="C8173" t="n">
        <v>22</v>
      </c>
      <c r="D8173" t="n">
        <v>81.70343159249632</v>
      </c>
      <c r="E8173" t="n">
        <v>0.9999</v>
      </c>
      <c r="F8173" t="n">
        <v>365.0569264318652</v>
      </c>
      <c r="G8173" t="n">
        <v>1</v>
      </c>
      <c r="H8173" t="n">
        <v>6</v>
      </c>
      <c r="I8173" t="n">
        <v>366.1569264318653</v>
      </c>
      <c r="J8173" t="n">
        <v>369.1164054003493</v>
      </c>
      <c r="K8173" t="n">
        <v>376.9274409254445</v>
      </c>
      <c r="L8173" t="n">
        <v>365.6069264318652</v>
      </c>
      <c r="M8173" t="n">
        <v>365.6069264318652</v>
      </c>
      <c r="N8173" t="n">
        <v>372.6140818000039</v>
      </c>
      <c r="O8173" t="n">
        <v>372.6140818000039</v>
      </c>
      <c r="P8173" t="n">
        <v>7.557155368138638</v>
      </c>
      <c r="Q8173" t="n">
        <v>0.9743767837344095</v>
      </c>
      <c r="R8173" t="n">
        <v>0.985957926890794</v>
      </c>
      <c r="S8173" t="n">
        <v>0.9996401969239056</v>
      </c>
      <c r="T8173" t="b">
        <v>0</v>
      </c>
    </row>
    <row r="8174">
      <c r="A8174" t="n">
        <v>41</v>
      </c>
      <c r="B8174" t="n">
        <v>173</v>
      </c>
      <c r="C8174" t="n">
        <v>47</v>
      </c>
      <c r="D8174" t="n">
        <v>66.67672188427332</v>
      </c>
      <c r="E8174" t="n">
        <v>0.9</v>
      </c>
      <c r="F8174" t="n">
        <v>370.176970763744</v>
      </c>
      <c r="G8174" t="n">
        <v>1</v>
      </c>
      <c r="H8174" t="n">
        <v>2</v>
      </c>
      <c r="I8174" t="n">
        <v>372.526970763744</v>
      </c>
      <c r="J8174" t="n">
        <v>376.9274409254445</v>
      </c>
      <c r="K8174" t="n">
        <v>383.3018885243234</v>
      </c>
      <c r="L8174" t="n">
        <v>372.1353040970773</v>
      </c>
      <c r="M8174" t="n">
        <v>376.0732112270966</v>
      </c>
      <c r="N8174" t="n">
        <v>382.4659937663366</v>
      </c>
      <c r="O8174" t="n">
        <v>382.4659937663366</v>
      </c>
      <c r="P8174" t="n">
        <v>12.28902300259256</v>
      </c>
      <c r="Q8174" t="n">
        <v>0.9790395708103564</v>
      </c>
      <c r="R8174" t="n">
        <v>0.9678467863217424</v>
      </c>
      <c r="S8174" t="n">
        <v>0.9993260548414774</v>
      </c>
      <c r="T8174" t="b">
        <v>1</v>
      </c>
    </row>
    <row r="8175">
      <c r="A8175" t="n">
        <v>41</v>
      </c>
      <c r="B8175" t="n">
        <v>174</v>
      </c>
      <c r="C8175" t="n">
        <v>86</v>
      </c>
      <c r="D8175" t="n">
        <v>55.87154050616485</v>
      </c>
      <c r="E8175" t="n">
        <v>0.9999</v>
      </c>
      <c r="F8175" t="n">
        <v>371.139505657118</v>
      </c>
      <c r="G8175" t="n">
        <v>4</v>
      </c>
      <c r="H8175" t="n">
        <v>5</v>
      </c>
      <c r="I8175" t="n">
        <v>373.827005657118</v>
      </c>
      <c r="J8175" t="n">
        <v>373.827005657118</v>
      </c>
      <c r="K8175" t="n">
        <v>378.8695634645337</v>
      </c>
      <c r="L8175" t="n">
        <v>373.528394546007</v>
      </c>
      <c r="M8175" t="n">
        <v>374.9942844568674</v>
      </c>
      <c r="N8175" t="n">
        <v>380.3103206610696</v>
      </c>
      <c r="O8175" t="n">
        <v>378.8695634645337</v>
      </c>
      <c r="P8175" t="n">
        <v>7.730057807415619</v>
      </c>
      <c r="Q8175" t="n">
        <v>0.9804468409883326</v>
      </c>
      <c r="R8175" t="n">
        <v>0.9878353152760595</v>
      </c>
      <c r="S8175" t="n">
        <v>0.999762141985266</v>
      </c>
      <c r="T8175" t="b">
        <v>0</v>
      </c>
    </row>
    <row r="8176">
      <c r="A8176" t="n">
        <v>41</v>
      </c>
      <c r="B8176" t="n">
        <v>175</v>
      </c>
      <c r="C8176" t="n">
        <v>22</v>
      </c>
      <c r="D8176" t="n">
        <v>38.00322570895611</v>
      </c>
      <c r="E8176" t="n">
        <v>0.9</v>
      </c>
      <c r="F8176" t="n">
        <v>375.5462336571122</v>
      </c>
      <c r="G8176" t="n">
        <v>2</v>
      </c>
      <c r="H8176" t="n">
        <v>4</v>
      </c>
      <c r="I8176" t="n">
        <v>376.4629003237789</v>
      </c>
      <c r="J8176" t="n">
        <v>382.4659937663366</v>
      </c>
      <c r="K8176" t="n">
        <v>386.1096395677705</v>
      </c>
      <c r="L8176" t="n">
        <v>376.2337336571122</v>
      </c>
      <c r="M8176" t="n">
        <v>378.8695634645337</v>
      </c>
      <c r="N8176" t="n">
        <v>382.2994574815875</v>
      </c>
      <c r="O8176" t="n">
        <v>382.2994574815875</v>
      </c>
      <c r="P8176" t="n">
        <v>6.753223824475299</v>
      </c>
      <c r="Q8176" t="n">
        <v>0.9815451973992032</v>
      </c>
      <c r="R8176" t="n">
        <v>0.9866582040126991</v>
      </c>
      <c r="S8176" t="n">
        <v>0.9997537797887143</v>
      </c>
      <c r="T8176" t="b">
        <v>1</v>
      </c>
    </row>
    <row r="8177">
      <c r="A8177" t="n">
        <v>41</v>
      </c>
      <c r="B8177" t="n">
        <v>176</v>
      </c>
      <c r="C8177" t="n">
        <v>79</v>
      </c>
      <c r="D8177" t="n">
        <v>29.69824828000953</v>
      </c>
      <c r="E8177" t="n">
        <v>0.99</v>
      </c>
      <c r="F8177" t="n">
        <v>376.9084759875279</v>
      </c>
      <c r="G8177" t="n">
        <v>1</v>
      </c>
      <c r="H8177" t="n">
        <v>5</v>
      </c>
      <c r="I8177" t="n">
        <v>380.8584759875279</v>
      </c>
      <c r="J8177" t="n">
        <v>383.3018885243234</v>
      </c>
      <c r="K8177" t="n">
        <v>386.1411092011886</v>
      </c>
      <c r="L8177" t="n">
        <v>379.1029204319724</v>
      </c>
      <c r="M8177" t="n">
        <v>380.3103206610696</v>
      </c>
      <c r="N8177" t="n">
        <v>383.1360341035063</v>
      </c>
      <c r="O8177" t="n">
        <v>383.1360341035063</v>
      </c>
      <c r="P8177" t="n">
        <v>6.227558115978354</v>
      </c>
      <c r="Q8177" t="n">
        <v>0.9906092275404503</v>
      </c>
      <c r="R8177" t="n">
        <v>0.9935153860687668</v>
      </c>
      <c r="S8177" t="n">
        <v>0.9999391044660838</v>
      </c>
      <c r="T8177" t="b">
        <v>1</v>
      </c>
    </row>
    <row r="8178">
      <c r="A8178" t="n">
        <v>41</v>
      </c>
      <c r="B8178" t="n">
        <v>177</v>
      </c>
      <c r="C8178" t="n">
        <v>76</v>
      </c>
      <c r="D8178" t="n">
        <v>51.10642431092796</v>
      </c>
      <c r="E8178" t="n">
        <v>0.9</v>
      </c>
      <c r="F8178" t="n">
        <v>379.0677198323624</v>
      </c>
      <c r="G8178" t="n">
        <v>1</v>
      </c>
      <c r="H8178" t="n">
        <v>8</v>
      </c>
      <c r="I8178" t="n">
        <v>382.8677198323624</v>
      </c>
      <c r="J8178" t="n">
        <v>386.1411092011886</v>
      </c>
      <c r="K8178" t="n">
        <v>391.0270006267075</v>
      </c>
      <c r="L8178" t="n">
        <v>380.5877198323624</v>
      </c>
      <c r="M8178" t="n">
        <v>383.7499431215705</v>
      </c>
      <c r="N8178" t="n">
        <v>388.3458445883805</v>
      </c>
      <c r="O8178" t="n">
        <v>388.3458445883805</v>
      </c>
      <c r="P8178" t="n">
        <v>9.278124756018144</v>
      </c>
      <c r="Q8178" t="n">
        <v>0.9838945732146612</v>
      </c>
      <c r="R8178" t="n">
        <v>0.9920660102615323</v>
      </c>
      <c r="S8178" t="n">
        <v>0.9998722197091515</v>
      </c>
      <c r="T8178" t="b">
        <v>1</v>
      </c>
    </row>
    <row r="8179">
      <c r="A8179" t="n">
        <v>41</v>
      </c>
      <c r="B8179" t="n">
        <v>178</v>
      </c>
      <c r="C8179" t="n">
        <v>76</v>
      </c>
      <c r="D8179" t="n">
        <v>58.24256654083357</v>
      </c>
      <c r="E8179" t="n">
        <v>0.9</v>
      </c>
      <c r="F8179" t="n">
        <v>379.0847041683485</v>
      </c>
      <c r="G8179" t="n">
        <v>2</v>
      </c>
      <c r="H8179" t="n">
        <v>4</v>
      </c>
      <c r="I8179" t="n">
        <v>382.2513708350152</v>
      </c>
      <c r="J8179" t="n">
        <v>386.1096395677705</v>
      </c>
      <c r="K8179" t="n">
        <v>391.6937782581668</v>
      </c>
      <c r="L8179" t="n">
        <v>381.4597041683485</v>
      </c>
      <c r="M8179" t="n">
        <v>385.7130752456352</v>
      </c>
      <c r="N8179" t="n">
        <v>390.9696245724252</v>
      </c>
      <c r="O8179" t="n">
        <v>390.9696245724252</v>
      </c>
      <c r="P8179" t="n">
        <v>11.88492040407669</v>
      </c>
      <c r="Q8179" t="n">
        <v>0.9718561339623411</v>
      </c>
      <c r="R8179" t="n">
        <v>0.9796255716254743</v>
      </c>
      <c r="S8179" t="n">
        <v>0.9994265848172335</v>
      </c>
      <c r="T8179" t="b">
        <v>1</v>
      </c>
    </row>
    <row r="8180">
      <c r="A8180" t="n">
        <v>41</v>
      </c>
      <c r="B8180" t="n">
        <v>179</v>
      </c>
      <c r="C8180" t="n">
        <v>76</v>
      </c>
      <c r="D8180" t="n">
        <v>57.90753875284465</v>
      </c>
      <c r="E8180" t="n">
        <v>0.99</v>
      </c>
      <c r="F8180" t="n">
        <v>379.2286898129537</v>
      </c>
      <c r="G8180" t="n">
        <v>3</v>
      </c>
      <c r="H8180" t="n">
        <v>6</v>
      </c>
      <c r="I8180" t="n">
        <v>381.9429755272394</v>
      </c>
      <c r="J8180" t="n">
        <v>381.9429755272394</v>
      </c>
      <c r="K8180" t="n">
        <v>386.6585731455492</v>
      </c>
      <c r="L8180" t="n">
        <v>381.1286898129537</v>
      </c>
      <c r="M8180" t="n">
        <v>381.1286898129537</v>
      </c>
      <c r="N8180" t="n">
        <v>386.0950310439009</v>
      </c>
      <c r="O8180" t="n">
        <v>386.0950310439009</v>
      </c>
      <c r="P8180" t="n">
        <v>6.866341230947228</v>
      </c>
      <c r="Q8180" t="n">
        <v>0.9942882420291029</v>
      </c>
      <c r="R8180" t="n">
        <v>0.9900271657269352</v>
      </c>
      <c r="S8180" t="n">
        <v>0.9999430375843484</v>
      </c>
      <c r="T8180" t="b">
        <v>1</v>
      </c>
    </row>
    <row r="8181">
      <c r="A8181" t="n">
        <v>41</v>
      </c>
      <c r="B8181" t="n">
        <v>180</v>
      </c>
      <c r="C8181" t="n">
        <v>15</v>
      </c>
      <c r="D8181" t="n">
        <v>37.82288482564915</v>
      </c>
      <c r="E8181" t="n">
        <v>0.99</v>
      </c>
      <c r="F8181" t="n">
        <v>380.0486045581128</v>
      </c>
      <c r="G8181" t="n">
        <v>4</v>
      </c>
      <c r="H8181" t="n">
        <v>8</v>
      </c>
      <c r="I8181" t="n">
        <v>380.5173545581128</v>
      </c>
      <c r="J8181" t="n">
        <v>382.2994574815875</v>
      </c>
      <c r="K8181" t="n">
        <v>385.7130752456352</v>
      </c>
      <c r="L8181" t="n">
        <v>380.3486045581128</v>
      </c>
      <c r="M8181" t="n">
        <v>380.3486045581128</v>
      </c>
      <c r="N8181" t="n">
        <v>383.7499431215705</v>
      </c>
      <c r="O8181" t="n">
        <v>383.7499431215705</v>
      </c>
      <c r="P8181" t="n">
        <v>3.701338563457682</v>
      </c>
      <c r="Q8181" t="n">
        <v>0.986721094066859</v>
      </c>
      <c r="R8181" t="n">
        <v>0.9941221316447783</v>
      </c>
      <c r="S8181" t="n">
        <v>0.9999219483390236</v>
      </c>
      <c r="T8181" t="b">
        <v>1</v>
      </c>
    </row>
    <row r="8182">
      <c r="A8182" t="n">
        <v>41</v>
      </c>
      <c r="B8182" t="n">
        <v>181</v>
      </c>
      <c r="C8182" t="n">
        <v>63</v>
      </c>
      <c r="D8182" t="n">
        <v>59.72710216882905</v>
      </c>
      <c r="E8182" t="n">
        <v>0.9</v>
      </c>
      <c r="F8182" t="n">
        <v>380.6306925110103</v>
      </c>
      <c r="G8182" t="n">
        <v>1</v>
      </c>
      <c r="H8182" t="n">
        <v>6</v>
      </c>
      <c r="I8182" t="n">
        <v>383.7806925110103</v>
      </c>
      <c r="J8182" t="n">
        <v>391.0270006267075</v>
      </c>
      <c r="K8182" t="n">
        <v>396.7370486351998</v>
      </c>
      <c r="L8182" t="n">
        <v>382.2056925110103</v>
      </c>
      <c r="M8182" t="n">
        <v>388.6754942157021</v>
      </c>
      <c r="N8182" t="n">
        <v>393.7978871975914</v>
      </c>
      <c r="O8182" t="n">
        <v>393.7978871975914</v>
      </c>
      <c r="P8182" t="n">
        <v>13.16719468658107</v>
      </c>
      <c r="Q8182" t="n">
        <v>0.9812035770136899</v>
      </c>
      <c r="R8182" t="n">
        <v>0.9897154174629836</v>
      </c>
      <c r="S8182" t="n">
        <v>0.9998066866363966</v>
      </c>
      <c r="T8182" t="b">
        <v>1</v>
      </c>
    </row>
    <row r="8183">
      <c r="A8183" t="n">
        <v>41</v>
      </c>
      <c r="B8183" t="n">
        <v>182</v>
      </c>
      <c r="C8183" t="n">
        <v>44</v>
      </c>
      <c r="D8183" t="n">
        <v>30.0882005832016</v>
      </c>
      <c r="E8183" t="n">
        <v>0.9</v>
      </c>
      <c r="F8183" t="n">
        <v>380.9860288653501</v>
      </c>
      <c r="G8183" t="n">
        <v>6</v>
      </c>
      <c r="H8183" t="n">
        <v>7</v>
      </c>
      <c r="I8183" t="n">
        <v>382.0860288653502</v>
      </c>
      <c r="J8183" t="n">
        <v>386.0950310439009</v>
      </c>
      <c r="K8183" t="n">
        <v>388.6754942157021</v>
      </c>
      <c r="L8183" t="n">
        <v>381.9638066431279</v>
      </c>
      <c r="M8183" t="n">
        <v>381.9638066431279</v>
      </c>
      <c r="N8183" t="n">
        <v>384.9021074813312</v>
      </c>
      <c r="O8183" t="n">
        <v>384.9021074813312</v>
      </c>
      <c r="P8183" t="n">
        <v>3.916078615981064</v>
      </c>
      <c r="Q8183" t="n">
        <v>0.994805736599442</v>
      </c>
      <c r="R8183" t="n">
        <v>0.9925573302898615</v>
      </c>
      <c r="S8183" t="n">
        <v>0.9999613408131222</v>
      </c>
      <c r="T8183" t="b">
        <v>1</v>
      </c>
    </row>
    <row r="8184">
      <c r="A8184" t="n">
        <v>41</v>
      </c>
      <c r="B8184" t="n">
        <v>183</v>
      </c>
      <c r="C8184" t="n">
        <v>79</v>
      </c>
      <c r="D8184" t="n">
        <v>50.0340207885088</v>
      </c>
      <c r="E8184" t="n">
        <v>0.999</v>
      </c>
      <c r="F8184" t="n">
        <v>382.2056737437335</v>
      </c>
      <c r="G8184" t="n">
        <v>1</v>
      </c>
      <c r="H8184" t="n">
        <v>5</v>
      </c>
      <c r="I8184" t="n">
        <v>386.1556737437335</v>
      </c>
      <c r="J8184" t="n">
        <v>396.7370486351998</v>
      </c>
      <c r="K8184" t="n">
        <v>401.5204158233938</v>
      </c>
      <c r="L8184" t="n">
        <v>384.400118188178</v>
      </c>
      <c r="M8184" t="n">
        <v>384.400118188178</v>
      </c>
      <c r="N8184" t="n">
        <v>389.1607291100152</v>
      </c>
      <c r="O8184" t="n">
        <v>389.1607291100152</v>
      </c>
      <c r="P8184" t="n">
        <v>6.955055366281613</v>
      </c>
      <c r="Q8184" t="n">
        <v>0.9842298461295669</v>
      </c>
      <c r="R8184" t="n">
        <v>0.9890993408107159</v>
      </c>
      <c r="S8184" t="n">
        <v>0.9998280949272959</v>
      </c>
      <c r="T8184" t="b">
        <v>1</v>
      </c>
    </row>
    <row r="8185">
      <c r="A8185" t="n">
        <v>41</v>
      </c>
      <c r="B8185" t="n">
        <v>184</v>
      </c>
      <c r="C8185" t="n">
        <v>33</v>
      </c>
      <c r="D8185" t="n">
        <v>22.99356530034146</v>
      </c>
      <c r="E8185" t="n">
        <v>0.9999</v>
      </c>
      <c r="F8185" t="n">
        <v>382.7014846515222</v>
      </c>
      <c r="G8185" t="n">
        <v>3</v>
      </c>
      <c r="H8185" t="n">
        <v>4</v>
      </c>
      <c r="I8185" t="n">
        <v>383.8800560800937</v>
      </c>
      <c r="J8185" t="n">
        <v>386.6585731455492</v>
      </c>
      <c r="K8185" t="n">
        <v>388.5310133165868</v>
      </c>
      <c r="L8185" t="n">
        <v>383.7327346515222</v>
      </c>
      <c r="M8185" t="n">
        <v>390.9696245724252</v>
      </c>
      <c r="N8185" t="n">
        <v>393.0448560977268</v>
      </c>
      <c r="O8185" t="n">
        <v>388.5310133165868</v>
      </c>
      <c r="P8185" t="n">
        <v>5.829528665064572</v>
      </c>
      <c r="Q8185" t="n">
        <v>0.9977280934944756</v>
      </c>
      <c r="R8185" t="n">
        <v>0.9919062454803652</v>
      </c>
      <c r="S8185" t="n">
        <v>0.9999816117464527</v>
      </c>
      <c r="T8185" t="b">
        <v>1</v>
      </c>
    </row>
    <row r="8186">
      <c r="A8186" t="n">
        <v>41</v>
      </c>
      <c r="B8186" t="n">
        <v>185</v>
      </c>
      <c r="C8186" t="n">
        <v>50</v>
      </c>
      <c r="D8186" t="n">
        <v>70.53643160720347</v>
      </c>
      <c r="E8186" t="n">
        <v>0.9</v>
      </c>
      <c r="F8186" t="n">
        <v>383.5548334127295</v>
      </c>
      <c r="G8186" t="n">
        <v>6</v>
      </c>
      <c r="H8186" t="n">
        <v>7</v>
      </c>
      <c r="I8186" t="n">
        <v>384.8048334127295</v>
      </c>
      <c r="J8186" t="n">
        <v>393.7978871975914</v>
      </c>
      <c r="K8186" t="n">
        <v>399.8473238705934</v>
      </c>
      <c r="L8186" t="n">
        <v>384.6659445238406</v>
      </c>
      <c r="M8186" t="n">
        <v>384.9021074813312</v>
      </c>
      <c r="N8186" t="n">
        <v>391.7904308804722</v>
      </c>
      <c r="O8186" t="n">
        <v>391.7904308804722</v>
      </c>
      <c r="P8186" t="n">
        <v>8.235597467742707</v>
      </c>
      <c r="Q8186" t="n">
        <v>0.9878654631316213</v>
      </c>
      <c r="R8186" t="n">
        <v>0.9826391974507767</v>
      </c>
      <c r="S8186" t="n">
        <v>0.9997893347014019</v>
      </c>
      <c r="T8186" t="b">
        <v>1</v>
      </c>
    </row>
    <row r="8187">
      <c r="A8187" t="n">
        <v>41</v>
      </c>
      <c r="B8187" t="n">
        <v>186</v>
      </c>
      <c r="C8187" t="n">
        <v>36</v>
      </c>
      <c r="D8187" t="n">
        <v>69.30669020013021</v>
      </c>
      <c r="E8187" t="n">
        <v>0.9</v>
      </c>
      <c r="F8187" t="n">
        <v>386.9930992525381</v>
      </c>
      <c r="G8187" t="n">
        <v>2</v>
      </c>
      <c r="H8187" t="n">
        <v>3</v>
      </c>
      <c r="I8187" t="n">
        <v>388.4930992525381</v>
      </c>
      <c r="J8187" t="n">
        <v>391.6937782581668</v>
      </c>
      <c r="K8187" t="n">
        <v>398.3387149983519</v>
      </c>
      <c r="L8187" t="n">
        <v>388.2788135382523</v>
      </c>
      <c r="M8187" t="n">
        <v>388.5310133165868</v>
      </c>
      <c r="N8187" t="n">
        <v>394.1748805967277</v>
      </c>
      <c r="O8187" t="n">
        <v>394.1748805967277</v>
      </c>
      <c r="P8187" t="n">
        <v>7.181781344189631</v>
      </c>
      <c r="Q8187" t="n">
        <v>0.9665999634708596</v>
      </c>
      <c r="R8187" t="n">
        <v>0.9931677263391768</v>
      </c>
      <c r="S8187" t="n">
        <v>0.9997718018101515</v>
      </c>
      <c r="T8187" t="b">
        <v>1</v>
      </c>
    </row>
    <row r="8188">
      <c r="A8188" t="n">
        <v>41</v>
      </c>
      <c r="B8188" t="n">
        <v>187</v>
      </c>
      <c r="C8188" t="n">
        <v>69</v>
      </c>
      <c r="D8188" t="n">
        <v>53.28708600267237</v>
      </c>
      <c r="E8188" t="n">
        <v>0.9999</v>
      </c>
      <c r="F8188" t="n">
        <v>387.944697683293</v>
      </c>
      <c r="G8188" t="n">
        <v>4</v>
      </c>
      <c r="H8188" t="n">
        <v>7</v>
      </c>
      <c r="I8188" t="n">
        <v>390.100947683293</v>
      </c>
      <c r="J8188" t="n">
        <v>393.0448560977268</v>
      </c>
      <c r="K8188" t="n">
        <v>397.8541598885818</v>
      </c>
      <c r="L8188" t="n">
        <v>389.4780310166263</v>
      </c>
      <c r="M8188" t="n">
        <v>391.7904308804722</v>
      </c>
      <c r="N8188" t="n">
        <v>396.9942478729207</v>
      </c>
      <c r="O8188" t="n">
        <v>396.9942478729207</v>
      </c>
      <c r="P8188" t="n">
        <v>9.049550189627666</v>
      </c>
      <c r="Q8188" t="n">
        <v>0.9813428213922739</v>
      </c>
      <c r="R8188" t="n">
        <v>0.9868566553422384</v>
      </c>
      <c r="S8188" t="n">
        <v>0.9997547822712173</v>
      </c>
      <c r="T8188" t="b">
        <v>0</v>
      </c>
    </row>
    <row r="8189">
      <c r="A8189" t="n">
        <v>41</v>
      </c>
      <c r="B8189" t="n">
        <v>188</v>
      </c>
      <c r="C8189" t="n">
        <v>73</v>
      </c>
      <c r="D8189" t="n">
        <v>58.33525434379268</v>
      </c>
      <c r="E8189" t="n">
        <v>0.99</v>
      </c>
      <c r="F8189" t="n">
        <v>389.7828722223072</v>
      </c>
      <c r="G8189" t="n">
        <v>1</v>
      </c>
      <c r="H8189" t="n">
        <v>7</v>
      </c>
      <c r="I8189" t="n">
        <v>393.4328722223072</v>
      </c>
      <c r="J8189" t="n">
        <v>401.5204158233938</v>
      </c>
      <c r="K8189" t="n">
        <v>407.0973999862803</v>
      </c>
      <c r="L8189" t="n">
        <v>391.4050944445294</v>
      </c>
      <c r="M8189" t="n">
        <v>396.9942478729207</v>
      </c>
      <c r="N8189" t="n">
        <v>402.6910500549317</v>
      </c>
      <c r="O8189" t="n">
        <v>402.6910500549317</v>
      </c>
      <c r="P8189" t="n">
        <v>12.90817783262446</v>
      </c>
      <c r="Q8189" t="n">
        <v>0.981637551892338</v>
      </c>
      <c r="R8189" t="n">
        <v>0.9856205101590532</v>
      </c>
      <c r="S8189" t="n">
        <v>0.9997359573639809</v>
      </c>
      <c r="T8189" t="b">
        <v>1</v>
      </c>
    </row>
    <row r="8190">
      <c r="A8190" t="n">
        <v>41</v>
      </c>
      <c r="B8190" t="n">
        <v>189</v>
      </c>
      <c r="C8190" t="n">
        <v>58</v>
      </c>
      <c r="D8190" t="n">
        <v>52.21783588359124</v>
      </c>
      <c r="E8190" t="n">
        <v>0.9</v>
      </c>
      <c r="F8190" t="n">
        <v>390.2638483553122</v>
      </c>
      <c r="G8190" t="n">
        <v>3</v>
      </c>
      <c r="H8190" t="n">
        <v>4</v>
      </c>
      <c r="I8190" t="n">
        <v>392.3352769267407</v>
      </c>
      <c r="J8190" t="n">
        <v>394.1748805967277</v>
      </c>
      <c r="K8190" t="n">
        <v>398.4271473624925</v>
      </c>
      <c r="L8190" t="n">
        <v>392.0763483553122</v>
      </c>
      <c r="M8190" t="n">
        <v>397.8541598885818</v>
      </c>
      <c r="N8190" t="n">
        <v>402.5669609611081</v>
      </c>
      <c r="O8190" t="n">
        <v>398.4271473624925</v>
      </c>
      <c r="P8190" t="n">
        <v>8.163299007180285</v>
      </c>
      <c r="Q8190" t="n">
        <v>0.9948480022793471</v>
      </c>
      <c r="R8190" t="n">
        <v>0.9817137491427417</v>
      </c>
      <c r="S8190" t="n">
        <v>0.9999057892772641</v>
      </c>
      <c r="T8190" t="b">
        <v>1</v>
      </c>
    </row>
    <row r="8191">
      <c r="A8191" t="n">
        <v>41</v>
      </c>
      <c r="B8191" t="n">
        <v>190</v>
      </c>
      <c r="C8191" t="n">
        <v>97</v>
      </c>
      <c r="D8191" t="n">
        <v>73.04385275833977</v>
      </c>
      <c r="E8191" t="n">
        <v>0.9999</v>
      </c>
      <c r="F8191" t="n">
        <v>393.7328440486519</v>
      </c>
      <c r="G8191" t="n">
        <v>2</v>
      </c>
      <c r="H8191" t="n">
        <v>7</v>
      </c>
      <c r="I8191" t="n">
        <v>397.7745107153186</v>
      </c>
      <c r="J8191" t="n">
        <v>398.3387149983519</v>
      </c>
      <c r="K8191" t="n">
        <v>405.3419607086433</v>
      </c>
      <c r="L8191" t="n">
        <v>395.8883996042075</v>
      </c>
      <c r="M8191" t="n">
        <v>402.6910500549317</v>
      </c>
      <c r="N8191" t="n">
        <v>409.8242388008633</v>
      </c>
      <c r="O8191" t="n">
        <v>405.3419607086433</v>
      </c>
      <c r="P8191" t="n">
        <v>11.6091166599914</v>
      </c>
      <c r="Q8191" t="n">
        <v>0.9648310011805411</v>
      </c>
      <c r="R8191" t="n">
        <v>0.9820276362716969</v>
      </c>
      <c r="S8191" t="n">
        <v>0.9993679299612565</v>
      </c>
      <c r="T8191" t="b">
        <v>0</v>
      </c>
    </row>
    <row r="8192">
      <c r="A8192" t="n">
        <v>41</v>
      </c>
      <c r="B8192" t="n">
        <v>191</v>
      </c>
      <c r="C8192" t="n">
        <v>24</v>
      </c>
      <c r="D8192" t="n">
        <v>47.88198415669979</v>
      </c>
      <c r="E8192" t="n">
        <v>0.9999</v>
      </c>
      <c r="F8192" t="n">
        <v>394.8769354725409</v>
      </c>
      <c r="G8192" t="n">
        <v>4</v>
      </c>
      <c r="H8192" t="n">
        <v>5</v>
      </c>
      <c r="I8192" t="n">
        <v>395.6269354725409</v>
      </c>
      <c r="J8192" t="n">
        <v>402.5669609611081</v>
      </c>
      <c r="K8192" t="n">
        <v>406.8884396756117</v>
      </c>
      <c r="L8192" t="n">
        <v>395.5436021392076</v>
      </c>
      <c r="M8192" t="n">
        <v>395.5436021392076</v>
      </c>
      <c r="N8192" t="n">
        <v>400.099452201691</v>
      </c>
      <c r="O8192" t="n">
        <v>400.099452201691</v>
      </c>
      <c r="P8192" t="n">
        <v>5.222516729150016</v>
      </c>
      <c r="Q8192" t="n">
        <v>0.9832193134351236</v>
      </c>
      <c r="R8192" t="n">
        <v>0.989565739339744</v>
      </c>
      <c r="S8192" t="n">
        <v>0.999824905942324</v>
      </c>
      <c r="T8192" t="b">
        <v>0</v>
      </c>
    </row>
    <row r="8193">
      <c r="A8193" t="n">
        <v>41</v>
      </c>
      <c r="B8193" t="n">
        <v>192</v>
      </c>
      <c r="C8193" t="n">
        <v>63</v>
      </c>
      <c r="D8193" t="n">
        <v>31.82557362505747</v>
      </c>
      <c r="E8193" t="n">
        <v>0.99</v>
      </c>
      <c r="F8193" t="n">
        <v>396.28159853156</v>
      </c>
      <c r="G8193" t="n">
        <v>1</v>
      </c>
      <c r="H8193" t="n">
        <v>4</v>
      </c>
      <c r="I8193" t="n">
        <v>399.4315985315599</v>
      </c>
      <c r="J8193" t="n">
        <v>407.0973999862803</v>
      </c>
      <c r="K8193" t="n">
        <v>410.1399978471844</v>
      </c>
      <c r="L8193" t="n">
        <v>398.25034853156</v>
      </c>
      <c r="M8193" t="n">
        <v>406.8884396756117</v>
      </c>
      <c r="N8193" t="n">
        <v>409.7607838655988</v>
      </c>
      <c r="O8193" t="n">
        <v>409.7607838655988</v>
      </c>
      <c r="P8193" t="n">
        <v>13.47918533403885</v>
      </c>
      <c r="Q8193" t="n">
        <v>0.9899399485058165</v>
      </c>
      <c r="R8193" t="n">
        <v>0.9888148138605236</v>
      </c>
      <c r="S8193" t="n">
        <v>0.9998874764514648</v>
      </c>
      <c r="T8193" t="b">
        <v>1</v>
      </c>
    </row>
    <row r="8194">
      <c r="A8194" t="n">
        <v>41</v>
      </c>
      <c r="B8194" t="n">
        <v>193</v>
      </c>
      <c r="C8194" t="n">
        <v>49</v>
      </c>
      <c r="D8194" t="n">
        <v>7.703496491937528</v>
      </c>
      <c r="E8194" t="n">
        <v>0.9</v>
      </c>
      <c r="F8194" t="n">
        <v>396.5565732644452</v>
      </c>
      <c r="G8194" t="n">
        <v>7</v>
      </c>
      <c r="H8194" t="n">
        <v>8</v>
      </c>
      <c r="I8194" t="n">
        <v>397.6454621533341</v>
      </c>
      <c r="J8194" t="n">
        <v>409.8242388008633</v>
      </c>
      <c r="K8194" t="n">
        <v>410.576533380154</v>
      </c>
      <c r="L8194" t="n">
        <v>397.5365732644452</v>
      </c>
      <c r="M8194" t="n">
        <v>397.5365732644452</v>
      </c>
      <c r="N8194" t="n">
        <v>398.2293337403389</v>
      </c>
      <c r="O8194" t="n">
        <v>398.2293337403389</v>
      </c>
      <c r="P8194" t="n">
        <v>1.672760475893654</v>
      </c>
      <c r="Q8194" t="n">
        <v>0.9980891511156936</v>
      </c>
      <c r="R8194" t="n">
        <v>0.9988000258447418</v>
      </c>
      <c r="S8194" t="n">
        <v>0.9999977070307242</v>
      </c>
      <c r="T8194" t="b">
        <v>1</v>
      </c>
    </row>
    <row r="8195">
      <c r="A8195" t="n">
        <v>41</v>
      </c>
      <c r="B8195" t="n">
        <v>194</v>
      </c>
      <c r="C8195" t="n">
        <v>86</v>
      </c>
      <c r="D8195" t="n">
        <v>57.38510043723399</v>
      </c>
      <c r="E8195" t="n">
        <v>0.9</v>
      </c>
      <c r="F8195" t="n">
        <v>398.8893633368122</v>
      </c>
      <c r="G8195" t="n">
        <v>1</v>
      </c>
      <c r="H8195" t="n">
        <v>5</v>
      </c>
      <c r="I8195" t="n">
        <v>403.1893633368122</v>
      </c>
      <c r="J8195" t="n">
        <v>410.1399978471844</v>
      </c>
      <c r="K8195" t="n">
        <v>415.6261451165184</v>
      </c>
      <c r="L8195" t="n">
        <v>401.2782522257011</v>
      </c>
      <c r="M8195" t="n">
        <v>401.2782522257011</v>
      </c>
      <c r="N8195" t="n">
        <v>406.7382998410421</v>
      </c>
      <c r="O8195" t="n">
        <v>406.7382998410421</v>
      </c>
      <c r="P8195" t="n">
        <v>7.848936504229926</v>
      </c>
      <c r="Q8195" t="n">
        <v>0.9819339178804</v>
      </c>
      <c r="R8195" t="n">
        <v>0.987507840841274</v>
      </c>
      <c r="S8195" t="n">
        <v>0.9997743156267873</v>
      </c>
      <c r="T8195" t="b">
        <v>1</v>
      </c>
    </row>
    <row r="8196">
      <c r="A8196" t="n">
        <v>41</v>
      </c>
      <c r="B8196" t="n">
        <v>195</v>
      </c>
      <c r="C8196" t="n">
        <v>91</v>
      </c>
      <c r="D8196" t="n">
        <v>21.07210778365031</v>
      </c>
      <c r="E8196" t="n">
        <v>0.99</v>
      </c>
      <c r="F8196" t="n">
        <v>399.6711373745645</v>
      </c>
      <c r="G8196" t="n">
        <v>6</v>
      </c>
      <c r="H8196" t="n">
        <v>7</v>
      </c>
      <c r="I8196" t="n">
        <v>401.9461373745645</v>
      </c>
      <c r="J8196" t="n">
        <v>401.9461373745645</v>
      </c>
      <c r="K8196" t="n">
        <v>403.7533507350834</v>
      </c>
      <c r="L8196" t="n">
        <v>401.6933595967868</v>
      </c>
      <c r="M8196" t="n">
        <v>410.576533380154</v>
      </c>
      <c r="N8196" t="n">
        <v>412.6343564059011</v>
      </c>
      <c r="O8196" t="n">
        <v>403.7533507350834</v>
      </c>
      <c r="P8196" t="n">
        <v>4.082213360518892</v>
      </c>
      <c r="Q8196" t="n">
        <v>0.9963593883843633</v>
      </c>
      <c r="R8196" t="n">
        <v>0.9947817354098037</v>
      </c>
      <c r="S8196" t="n">
        <v>0.9999810023253195</v>
      </c>
      <c r="T8196" t="b">
        <v>1</v>
      </c>
    </row>
    <row r="8197">
      <c r="A8197" t="n">
        <v>41</v>
      </c>
      <c r="B8197" t="n">
        <v>196</v>
      </c>
      <c r="C8197" t="n">
        <v>48</v>
      </c>
      <c r="D8197" t="n">
        <v>50.77438967751996</v>
      </c>
      <c r="E8197" t="n">
        <v>0.999</v>
      </c>
      <c r="F8197" t="n">
        <v>404.3154653509642</v>
      </c>
      <c r="G8197" t="n">
        <v>1</v>
      </c>
      <c r="H8197" t="n">
        <v>3</v>
      </c>
      <c r="I8197" t="n">
        <v>406.7154653509642</v>
      </c>
      <c r="J8197" t="n">
        <v>415.6261451165184</v>
      </c>
      <c r="K8197" t="n">
        <v>420.480293269245</v>
      </c>
      <c r="L8197" t="n">
        <v>406.0297510652499</v>
      </c>
      <c r="M8197" t="n">
        <v>406.0297510652499</v>
      </c>
      <c r="N8197" t="n">
        <v>410.1644733516929</v>
      </c>
      <c r="O8197" t="n">
        <v>410.1644733516929</v>
      </c>
      <c r="P8197" t="n">
        <v>5.849008000728702</v>
      </c>
      <c r="Q8197" t="n">
        <v>0.9839983672856385</v>
      </c>
      <c r="R8197" t="n">
        <v>0.9949900604721097</v>
      </c>
      <c r="S8197" t="n">
        <v>0.9999198327877535</v>
      </c>
      <c r="T8197" t="b">
        <v>1</v>
      </c>
    </row>
    <row r="8198">
      <c r="A8198" t="n">
        <v>41</v>
      </c>
      <c r="B8198" t="n">
        <v>197</v>
      </c>
      <c r="C8198" t="n">
        <v>100</v>
      </c>
      <c r="D8198" t="n">
        <v>59.94433851813749</v>
      </c>
      <c r="E8198" t="n">
        <v>0.999</v>
      </c>
      <c r="F8198" t="n">
        <v>404.9749030312361</v>
      </c>
      <c r="G8198" t="n">
        <v>3</v>
      </c>
      <c r="H8198" t="n">
        <v>5</v>
      </c>
      <c r="I8198" t="n">
        <v>408.5463316026646</v>
      </c>
      <c r="J8198" t="n">
        <v>410.1644733516929</v>
      </c>
      <c r="K8198" t="n">
        <v>415.0459341430721</v>
      </c>
      <c r="L8198" t="n">
        <v>407.7526808090138</v>
      </c>
      <c r="M8198" t="n">
        <v>407.7526808090138</v>
      </c>
      <c r="N8198" t="n">
        <v>413.456233474869</v>
      </c>
      <c r="O8198" t="n">
        <v>413.456233474869</v>
      </c>
      <c r="P8198" t="n">
        <v>8.481330443632885</v>
      </c>
      <c r="Q8198" t="n">
        <v>0.9940879356248997</v>
      </c>
      <c r="R8198" t="n">
        <v>0.9869543700132285</v>
      </c>
      <c r="S8198" t="n">
        <v>0.9999228733957045</v>
      </c>
      <c r="T8198" t="b">
        <v>1</v>
      </c>
    </row>
    <row r="8199">
      <c r="A8199" t="n">
        <v>41</v>
      </c>
      <c r="B8199" t="n">
        <v>198</v>
      </c>
      <c r="C8199" t="n">
        <v>57</v>
      </c>
      <c r="D8199" t="n">
        <v>18.08351560802339</v>
      </c>
      <c r="E8199" t="n">
        <v>0.9999</v>
      </c>
      <c r="F8199" t="n">
        <v>411.0844411515966</v>
      </c>
      <c r="G8199" t="n">
        <v>2</v>
      </c>
      <c r="H8199" t="n">
        <v>4</v>
      </c>
      <c r="I8199" t="n">
        <v>413.4594411515966</v>
      </c>
      <c r="J8199" t="n">
        <v>413.4594411515966</v>
      </c>
      <c r="K8199" t="n">
        <v>415.193239388224</v>
      </c>
      <c r="L8199" t="n">
        <v>412.8656911515966</v>
      </c>
      <c r="M8199" t="n">
        <v>412.8656911515966</v>
      </c>
      <c r="N8199" t="n">
        <v>414.4977773978081</v>
      </c>
      <c r="O8199" t="n">
        <v>414.4977773978081</v>
      </c>
      <c r="P8199" t="n">
        <v>3.413336246211486</v>
      </c>
      <c r="Q8199" t="n">
        <v>0.9911755612518842</v>
      </c>
      <c r="R8199" t="n">
        <v>0.9936290682483191</v>
      </c>
      <c r="S8199" t="n">
        <v>0.9999437801029889</v>
      </c>
      <c r="T8199" t="b">
        <v>1</v>
      </c>
    </row>
    <row r="8200">
      <c r="A8200" t="n">
        <v>41</v>
      </c>
      <c r="B8200" t="n">
        <v>199</v>
      </c>
      <c r="C8200" t="n">
        <v>74</v>
      </c>
      <c r="D8200" t="n">
        <v>48.88290551241017</v>
      </c>
      <c r="E8200" t="n">
        <v>0.9</v>
      </c>
      <c r="F8200" t="n">
        <v>411.9194107504245</v>
      </c>
      <c r="G8200" t="n">
        <v>4</v>
      </c>
      <c r="H8200" t="n">
        <v>8</v>
      </c>
      <c r="I8200" t="n">
        <v>414.2319107504245</v>
      </c>
      <c r="J8200" t="n">
        <v>414.4977773978081</v>
      </c>
      <c r="K8200" t="n">
        <v>418.9095919747405</v>
      </c>
      <c r="L8200" t="n">
        <v>413.3994107504245</v>
      </c>
      <c r="M8200" t="n">
        <v>413.3994107504245</v>
      </c>
      <c r="N8200" t="n">
        <v>417.7953554907492</v>
      </c>
      <c r="O8200" t="n">
        <v>417.7953554907492</v>
      </c>
      <c r="P8200" t="n">
        <v>5.875944740324655</v>
      </c>
      <c r="Q8200" t="n">
        <v>0.9828715525400352</v>
      </c>
      <c r="R8200" t="n">
        <v>0.9924098858435635</v>
      </c>
      <c r="S8200" t="n">
        <v>0.9998699931284564</v>
      </c>
      <c r="T8200" t="b">
        <v>1</v>
      </c>
    </row>
    <row r="8201">
      <c r="A8201" t="n">
        <v>41</v>
      </c>
      <c r="B8201" t="n">
        <v>200</v>
      </c>
      <c r="C8201" t="n">
        <v>68</v>
      </c>
      <c r="D8201" t="n">
        <v>60.19400006076078</v>
      </c>
      <c r="E8201" t="n">
        <v>0.9999</v>
      </c>
      <c r="F8201" t="n">
        <v>413.1226722277009</v>
      </c>
      <c r="G8201" t="n">
        <v>5</v>
      </c>
      <c r="H8201" t="n">
        <v>8</v>
      </c>
      <c r="I8201" t="n">
        <v>415.0115611165898</v>
      </c>
      <c r="J8201" t="n">
        <v>415.0115611165898</v>
      </c>
      <c r="K8201" t="n">
        <v>420.7388684487269</v>
      </c>
      <c r="L8201" t="n">
        <v>414.4826722277009</v>
      </c>
      <c r="M8201" t="n">
        <v>417.7953554907492</v>
      </c>
      <c r="N8201" t="n">
        <v>423.2084849926161</v>
      </c>
      <c r="O8201" t="n">
        <v>420.7388684487269</v>
      </c>
      <c r="P8201" t="n">
        <v>7.616196221025973</v>
      </c>
      <c r="Q8201" t="n">
        <v>0.9869003938420046</v>
      </c>
      <c r="R8201" t="n">
        <v>0.9906618205614677</v>
      </c>
      <c r="S8201" t="n">
        <v>0.9998776735271225</v>
      </c>
      <c r="T8201" t="b">
        <v>0</v>
      </c>
    </row>
    <row r="8202">
      <c r="A8202" t="n">
        <v>42</v>
      </c>
      <c r="B8202" t="n">
        <v>1</v>
      </c>
      <c r="C8202" t="n">
        <v>25</v>
      </c>
      <c r="D8202" t="n">
        <v>53.67919023703534</v>
      </c>
      <c r="E8202" t="n">
        <v>0.99</v>
      </c>
      <c r="F8202" t="n">
        <v>10.81333704171901</v>
      </c>
      <c r="G8202" t="n">
        <v>1</v>
      </c>
      <c r="H8202" t="n">
        <v>3</v>
      </c>
      <c r="I8202" t="n">
        <v>12.06333704171901</v>
      </c>
      <c r="J8202" t="n">
        <v>12.06333704171901</v>
      </c>
      <c r="K8202" t="n">
        <v>17.19519079286962</v>
      </c>
      <c r="L8202" t="n">
        <v>11.70619418457616</v>
      </c>
      <c r="M8202" t="n">
        <v>11.70619418457616</v>
      </c>
      <c r="N8202" t="n">
        <v>16.07746374785265</v>
      </c>
      <c r="O8202" t="n">
        <v>16.07746374785265</v>
      </c>
      <c r="P8202" t="n">
        <v>5.264126706133636</v>
      </c>
      <c r="Q8202" t="n">
        <v>0.9791045993409722</v>
      </c>
      <c r="R8202" t="n">
        <v>0.9927679908235164</v>
      </c>
      <c r="S8202" t="n">
        <v>0.9998488842706876</v>
      </c>
      <c r="T8202" t="b">
        <v>1</v>
      </c>
    </row>
    <row r="8203">
      <c r="A8203" t="n">
        <v>42</v>
      </c>
      <c r="B8203" t="n">
        <v>2</v>
      </c>
      <c r="C8203" t="n">
        <v>61</v>
      </c>
      <c r="D8203" t="n">
        <v>34.75107857408746</v>
      </c>
      <c r="E8203" t="n">
        <v>0.99</v>
      </c>
      <c r="F8203" t="n">
        <v>11.86355099335253</v>
      </c>
      <c r="G8203" t="n">
        <v>3</v>
      </c>
      <c r="H8203" t="n">
        <v>7</v>
      </c>
      <c r="I8203" t="n">
        <v>14.04212242192396</v>
      </c>
      <c r="J8203" t="n">
        <v>16.07746374785265</v>
      </c>
      <c r="K8203" t="n">
        <v>18.90735613987932</v>
      </c>
      <c r="L8203" t="n">
        <v>13.21910654890808</v>
      </c>
      <c r="M8203" t="n">
        <v>16.84920348724286</v>
      </c>
      <c r="N8203" t="n">
        <v>20.24286350424359</v>
      </c>
      <c r="O8203" t="n">
        <v>18.90735613987932</v>
      </c>
      <c r="P8203" t="n">
        <v>7.043805146526791</v>
      </c>
      <c r="Q8203" t="n">
        <v>0.9953121197361278</v>
      </c>
      <c r="R8203" t="n">
        <v>0.996465325651544</v>
      </c>
      <c r="S8203" t="n">
        <v>0.9999834298698826</v>
      </c>
      <c r="T8203" t="b">
        <v>1</v>
      </c>
    </row>
    <row r="8204">
      <c r="A8204" t="n">
        <v>42</v>
      </c>
      <c r="B8204" t="n">
        <v>3</v>
      </c>
      <c r="C8204" t="n">
        <v>22</v>
      </c>
      <c r="D8204" t="n">
        <v>42.60628635542257</v>
      </c>
      <c r="E8204" t="n">
        <v>0.9999</v>
      </c>
      <c r="F8204" t="n">
        <v>12.19954444645724</v>
      </c>
      <c r="G8204" t="n">
        <v>7</v>
      </c>
      <c r="H8204" t="n">
        <v>8</v>
      </c>
      <c r="I8204" t="n">
        <v>12.68843333534613</v>
      </c>
      <c r="J8204" t="n">
        <v>12.68843333534613</v>
      </c>
      <c r="K8204" t="n">
        <v>16.84920348724286</v>
      </c>
      <c r="L8204" t="n">
        <v>12.63954444645724</v>
      </c>
      <c r="M8204" t="n">
        <v>12.63954444645724</v>
      </c>
      <c r="N8204" t="n">
        <v>16.47104501798805</v>
      </c>
      <c r="O8204" t="n">
        <v>16.47104501798805</v>
      </c>
      <c r="P8204" t="n">
        <v>4.271500571530808</v>
      </c>
      <c r="Q8204" t="n">
        <v>0.9956680731833937</v>
      </c>
      <c r="R8204" t="n">
        <v>0.9930509713822844</v>
      </c>
      <c r="S8204" t="n">
        <v>0.9999698973165816</v>
      </c>
      <c r="T8204" t="b">
        <v>1</v>
      </c>
    </row>
    <row r="8205">
      <c r="A8205" t="n">
        <v>42</v>
      </c>
      <c r="B8205" t="n">
        <v>4</v>
      </c>
      <c r="C8205" t="n">
        <v>30</v>
      </c>
      <c r="D8205" t="n">
        <v>33.48190127293107</v>
      </c>
      <c r="E8205" t="n">
        <v>0.9</v>
      </c>
      <c r="F8205" t="n">
        <v>14.00816364536472</v>
      </c>
      <c r="G8205" t="n">
        <v>5</v>
      </c>
      <c r="H8205" t="n">
        <v>6</v>
      </c>
      <c r="I8205" t="n">
        <v>14.84149697869805</v>
      </c>
      <c r="J8205" t="n">
        <v>14.84149697869805</v>
      </c>
      <c r="K8205" t="n">
        <v>18.0272154632776</v>
      </c>
      <c r="L8205" t="n">
        <v>14.75816364536472</v>
      </c>
      <c r="M8205" t="n">
        <v>14.75816364536472</v>
      </c>
      <c r="N8205" t="n">
        <v>17.62968176482707</v>
      </c>
      <c r="O8205" t="n">
        <v>17.62968176482707</v>
      </c>
      <c r="P8205" t="n">
        <v>3.621518119462355</v>
      </c>
      <c r="Q8205" t="n">
        <v>0.9874766389085043</v>
      </c>
      <c r="R8205" t="n">
        <v>0.9962617407786977</v>
      </c>
      <c r="S8205" t="n">
        <v>0.999953184429918</v>
      </c>
      <c r="T8205" t="b">
        <v>1</v>
      </c>
    </row>
    <row r="8206">
      <c r="A8206" t="n">
        <v>42</v>
      </c>
      <c r="B8206" t="n">
        <v>5</v>
      </c>
      <c r="C8206" t="n">
        <v>99</v>
      </c>
      <c r="D8206" t="n">
        <v>45.23196171646185</v>
      </c>
      <c r="E8206" t="n">
        <v>0.999</v>
      </c>
      <c r="F8206" t="n">
        <v>16.68369289154445</v>
      </c>
      <c r="G8206" t="n">
        <v>2</v>
      </c>
      <c r="H8206" t="n">
        <v>4</v>
      </c>
      <c r="I8206" t="n">
        <v>20.80869289154445</v>
      </c>
      <c r="J8206" t="n">
        <v>20.80869289154445</v>
      </c>
      <c r="K8206" t="n">
        <v>25.14541021814673</v>
      </c>
      <c r="L8206" t="n">
        <v>19.77744289154445</v>
      </c>
      <c r="M8206" t="n">
        <v>19.77744289154445</v>
      </c>
      <c r="N8206" t="n">
        <v>23.85974990566555</v>
      </c>
      <c r="O8206" t="n">
        <v>23.85974990566555</v>
      </c>
      <c r="P8206" t="n">
        <v>7.176057014121106</v>
      </c>
      <c r="Q8206" t="n">
        <v>0.9753038694372386</v>
      </c>
      <c r="R8206" t="n">
        <v>0.99181107789778</v>
      </c>
      <c r="S8206" t="n">
        <v>0.9997977653105953</v>
      </c>
      <c r="T8206" t="b">
        <v>1</v>
      </c>
    </row>
    <row r="8207">
      <c r="A8207" t="n">
        <v>42</v>
      </c>
      <c r="B8207" t="n">
        <v>6</v>
      </c>
      <c r="C8207" t="n">
        <v>32</v>
      </c>
      <c r="D8207" t="n">
        <v>42.32918817317876</v>
      </c>
      <c r="E8207" t="n">
        <v>0.99</v>
      </c>
      <c r="F8207" t="n">
        <v>18.24634978937263</v>
      </c>
      <c r="G8207" t="n">
        <v>3</v>
      </c>
      <c r="H8207" t="n">
        <v>5</v>
      </c>
      <c r="I8207" t="n">
        <v>19.38920693222977</v>
      </c>
      <c r="J8207" t="n">
        <v>19.38920693222977</v>
      </c>
      <c r="K8207" t="n">
        <v>22.83620922646257</v>
      </c>
      <c r="L8207" t="n">
        <v>19.13523867826152</v>
      </c>
      <c r="M8207" t="n">
        <v>19.13523867826152</v>
      </c>
      <c r="N8207" t="n">
        <v>23.16275420377805</v>
      </c>
      <c r="O8207" t="n">
        <v>22.83620922646257</v>
      </c>
      <c r="P8207" t="n">
        <v>4.589859437089942</v>
      </c>
      <c r="Q8207" t="n">
        <v>0.9942927637843657</v>
      </c>
      <c r="R8207" t="n">
        <v>0.9841937323127053</v>
      </c>
      <c r="S8207" t="n">
        <v>0.999909789896621</v>
      </c>
      <c r="T8207" t="b">
        <v>1</v>
      </c>
    </row>
    <row r="8208">
      <c r="A8208" t="n">
        <v>42</v>
      </c>
      <c r="B8208" t="n">
        <v>7</v>
      </c>
      <c r="C8208" t="n">
        <v>97</v>
      </c>
      <c r="D8208" t="n">
        <v>44.44014536248625</v>
      </c>
      <c r="E8208" t="n">
        <v>0.9</v>
      </c>
      <c r="F8208" t="n">
        <v>18.58133584749136</v>
      </c>
      <c r="G8208" t="n">
        <v>5</v>
      </c>
      <c r="H8208" t="n">
        <v>6</v>
      </c>
      <c r="I8208" t="n">
        <v>21.2757802919358</v>
      </c>
      <c r="J8208" t="n">
        <v>23.16275420377805</v>
      </c>
      <c r="K8208" t="n">
        <v>27.39112198327246</v>
      </c>
      <c r="L8208" t="n">
        <v>21.00633584749136</v>
      </c>
      <c r="M8208" t="n">
        <v>21.00633584749136</v>
      </c>
      <c r="N8208" t="n">
        <v>24.81766906897388</v>
      </c>
      <c r="O8208" t="n">
        <v>24.81766906897388</v>
      </c>
      <c r="P8208" t="n">
        <v>6.236333221482525</v>
      </c>
      <c r="Q8208" t="n">
        <v>0.9834120469149162</v>
      </c>
      <c r="R8208" t="n">
        <v>0.9950412890802409</v>
      </c>
      <c r="S8208" t="n">
        <v>0.9999177451359006</v>
      </c>
      <c r="T8208" t="b">
        <v>1</v>
      </c>
    </row>
    <row r="8209">
      <c r="A8209" t="n">
        <v>42</v>
      </c>
      <c r="B8209" t="n">
        <v>8</v>
      </c>
      <c r="C8209" t="n">
        <v>50</v>
      </c>
      <c r="D8209" t="n">
        <v>47.94897151388241</v>
      </c>
      <c r="E8209" t="n">
        <v>0.9999</v>
      </c>
      <c r="F8209" t="n">
        <v>20.66853362929407</v>
      </c>
      <c r="G8209" t="n">
        <v>3</v>
      </c>
      <c r="H8209" t="n">
        <v>6</v>
      </c>
      <c r="I8209" t="n">
        <v>22.45424791500836</v>
      </c>
      <c r="J8209" t="n">
        <v>22.83620922646257</v>
      </c>
      <c r="K8209" t="n">
        <v>26.74084860055723</v>
      </c>
      <c r="L8209" t="n">
        <v>21.91853362929407</v>
      </c>
      <c r="M8209" t="n">
        <v>24.81766906897388</v>
      </c>
      <c r="N8209" t="n">
        <v>28.92993077685402</v>
      </c>
      <c r="O8209" t="n">
        <v>26.74084860055723</v>
      </c>
      <c r="P8209" t="n">
        <v>6.072314971263157</v>
      </c>
      <c r="Q8209" t="n">
        <v>0.9935375028330767</v>
      </c>
      <c r="R8209" t="n">
        <v>0.9946508169439037</v>
      </c>
      <c r="S8209" t="n">
        <v>0.9999654309196546</v>
      </c>
      <c r="T8209" t="b">
        <v>1</v>
      </c>
    </row>
    <row r="8210">
      <c r="A8210" t="n">
        <v>42</v>
      </c>
      <c r="B8210" t="n">
        <v>9</v>
      </c>
      <c r="C8210" t="n">
        <v>80</v>
      </c>
      <c r="D8210" t="n">
        <v>44.64165636479374</v>
      </c>
      <c r="E8210" t="n">
        <v>0.9</v>
      </c>
      <c r="F8210" t="n">
        <v>20.86010879514982</v>
      </c>
      <c r="G8210" t="n">
        <v>2</v>
      </c>
      <c r="H8210" t="n">
        <v>5</v>
      </c>
      <c r="I8210" t="n">
        <v>24.19344212848315</v>
      </c>
      <c r="J8210" t="n">
        <v>25.14541021814673</v>
      </c>
      <c r="K8210" t="n">
        <v>29.42553067498218</v>
      </c>
      <c r="L8210" t="n">
        <v>23.08233101737204</v>
      </c>
      <c r="M8210" t="n">
        <v>27.39112198327246</v>
      </c>
      <c r="N8210" t="n">
        <v>31.63866302654494</v>
      </c>
      <c r="O8210" t="n">
        <v>29.42553067498218</v>
      </c>
      <c r="P8210" t="n">
        <v>8.565421879832364</v>
      </c>
      <c r="Q8210" t="n">
        <v>0.9756222083545902</v>
      </c>
      <c r="R8210" t="n">
        <v>0.9833374600557119</v>
      </c>
      <c r="S8210" t="n">
        <v>0.9995938040729548</v>
      </c>
      <c r="T8210" t="b">
        <v>1</v>
      </c>
    </row>
    <row r="8211">
      <c r="A8211" t="n">
        <v>42</v>
      </c>
      <c r="B8211" t="n">
        <v>10</v>
      </c>
      <c r="C8211" t="n">
        <v>79</v>
      </c>
      <c r="D8211" t="n">
        <v>28.02194103187311</v>
      </c>
      <c r="E8211" t="n">
        <v>0.999</v>
      </c>
      <c r="F8211" t="n">
        <v>22.08326425021064</v>
      </c>
      <c r="G8211" t="n">
        <v>5</v>
      </c>
      <c r="H8211" t="n">
        <v>6</v>
      </c>
      <c r="I8211" t="n">
        <v>24.27770869465508</v>
      </c>
      <c r="J8211" t="n">
        <v>31.63866302654494</v>
      </c>
      <c r="K8211" t="n">
        <v>34.30488006097625</v>
      </c>
      <c r="L8211" t="n">
        <v>24.05826425021064</v>
      </c>
      <c r="M8211" t="n">
        <v>28.92993077685402</v>
      </c>
      <c r="N8211" t="n">
        <v>31.33318472469906</v>
      </c>
      <c r="O8211" t="n">
        <v>31.33318472469906</v>
      </c>
      <c r="P8211" t="n">
        <v>9.24992047448842</v>
      </c>
      <c r="Q8211" t="n">
        <v>0.9895080936425805</v>
      </c>
      <c r="R8211" t="n">
        <v>0.9968703911389045</v>
      </c>
      <c r="S8211" t="n">
        <v>0.999967164436894</v>
      </c>
      <c r="T8211" t="b">
        <v>1</v>
      </c>
    </row>
    <row r="8212">
      <c r="A8212" t="n">
        <v>42</v>
      </c>
      <c r="B8212" t="n">
        <v>11</v>
      </c>
      <c r="C8212" t="n">
        <v>100</v>
      </c>
      <c r="D8212" t="n">
        <v>50.49475649543508</v>
      </c>
      <c r="E8212" t="n">
        <v>0.9999</v>
      </c>
      <c r="F8212" t="n">
        <v>23.40819997851916</v>
      </c>
      <c r="G8212" t="n">
        <v>4</v>
      </c>
      <c r="H8212" t="n">
        <v>6</v>
      </c>
      <c r="I8212" t="n">
        <v>26.53319997851916</v>
      </c>
      <c r="J8212" t="n">
        <v>26.53319997851916</v>
      </c>
      <c r="K8212" t="n">
        <v>31.09048847088695</v>
      </c>
      <c r="L8212" t="n">
        <v>25.90819997851916</v>
      </c>
      <c r="M8212" t="n">
        <v>31.33318472469906</v>
      </c>
      <c r="N8212" t="n">
        <v>35.66378133665746</v>
      </c>
      <c r="O8212" t="n">
        <v>31.09048847088695</v>
      </c>
      <c r="P8212" t="n">
        <v>7.682288492367785</v>
      </c>
      <c r="Q8212" t="n">
        <v>0.9908626522842418</v>
      </c>
      <c r="R8212" t="n">
        <v>0.9943676106831323</v>
      </c>
      <c r="S8212" t="n">
        <v>0.9999485349003413</v>
      </c>
      <c r="T8212" t="b">
        <v>1</v>
      </c>
    </row>
    <row r="8213">
      <c r="A8213" t="n">
        <v>42</v>
      </c>
      <c r="B8213" t="n">
        <v>12</v>
      </c>
      <c r="C8213" t="n">
        <v>73</v>
      </c>
      <c r="D8213" t="n">
        <v>40.71306000432234</v>
      </c>
      <c r="E8213" t="n">
        <v>0.999</v>
      </c>
      <c r="F8213" t="n">
        <v>35.50076702229957</v>
      </c>
      <c r="G8213" t="n">
        <v>2</v>
      </c>
      <c r="H8213" t="n">
        <v>4</v>
      </c>
      <c r="I8213" t="n">
        <v>38.54243368896623</v>
      </c>
      <c r="J8213" t="n">
        <v>38.54243368896623</v>
      </c>
      <c r="K8213" t="n">
        <v>42.44589102399235</v>
      </c>
      <c r="L8213" t="n">
        <v>37.78201702229957</v>
      </c>
      <c r="M8213" t="n">
        <v>37.78201702229957</v>
      </c>
      <c r="N8213" t="n">
        <v>41.45648092160664</v>
      </c>
      <c r="O8213" t="n">
        <v>41.45648092160664</v>
      </c>
      <c r="P8213" t="n">
        <v>5.955713899307071</v>
      </c>
      <c r="Q8213" t="n">
        <v>0.9777434639207528</v>
      </c>
      <c r="R8213" t="n">
        <v>0.992626168452449</v>
      </c>
      <c r="S8213" t="n">
        <v>0.9998358840521197</v>
      </c>
      <c r="T8213" t="b">
        <v>1</v>
      </c>
    </row>
    <row r="8214">
      <c r="A8214" t="n">
        <v>42</v>
      </c>
      <c r="B8214" t="n">
        <v>13</v>
      </c>
      <c r="C8214" t="n">
        <v>34</v>
      </c>
      <c r="D8214" t="n">
        <v>47.09592044693731</v>
      </c>
      <c r="E8214" t="n">
        <v>0.999</v>
      </c>
      <c r="F8214" t="n">
        <v>36.31430454188171</v>
      </c>
      <c r="G8214" t="n">
        <v>5</v>
      </c>
      <c r="H8214" t="n">
        <v>8</v>
      </c>
      <c r="I8214" t="n">
        <v>37.25874898632615</v>
      </c>
      <c r="J8214" t="n">
        <v>37.25874898632615</v>
      </c>
      <c r="K8214" t="n">
        <v>41.73980706881305</v>
      </c>
      <c r="L8214" t="n">
        <v>36.99430454188171</v>
      </c>
      <c r="M8214" t="n">
        <v>36.99430454188171</v>
      </c>
      <c r="N8214" t="n">
        <v>41.22954918639046</v>
      </c>
      <c r="O8214" t="n">
        <v>41.22954918639046</v>
      </c>
      <c r="P8214" t="n">
        <v>4.915244644508753</v>
      </c>
      <c r="Q8214" t="n">
        <v>0.9824294977933651</v>
      </c>
      <c r="R8214" t="n">
        <v>0.9923215362046629</v>
      </c>
      <c r="S8214" t="n">
        <v>0.9998650855349405</v>
      </c>
      <c r="T8214" t="b">
        <v>1</v>
      </c>
    </row>
    <row r="8215">
      <c r="A8215" t="n">
        <v>42</v>
      </c>
      <c r="B8215" t="n">
        <v>14</v>
      </c>
      <c r="C8215" t="n">
        <v>76</v>
      </c>
      <c r="D8215" t="n">
        <v>62.52548385599771</v>
      </c>
      <c r="E8215" t="n">
        <v>0.9</v>
      </c>
      <c r="F8215" t="n">
        <v>36.52391072191774</v>
      </c>
      <c r="G8215" t="n">
        <v>5</v>
      </c>
      <c r="H8215" t="n">
        <v>6</v>
      </c>
      <c r="I8215" t="n">
        <v>38.63502183302885</v>
      </c>
      <c r="J8215" t="n">
        <v>41.73980706881305</v>
      </c>
      <c r="K8215" t="n">
        <v>47.68894920544462</v>
      </c>
      <c r="L8215" t="n">
        <v>38.42391072191774</v>
      </c>
      <c r="M8215" t="n">
        <v>38.42391072191774</v>
      </c>
      <c r="N8215" t="n">
        <v>43.78630213323829</v>
      </c>
      <c r="O8215" t="n">
        <v>43.78630213323829</v>
      </c>
      <c r="P8215" t="n">
        <v>7.262391411320557</v>
      </c>
      <c r="Q8215" t="n">
        <v>0.9767404571602493</v>
      </c>
      <c r="R8215" t="n">
        <v>0.9930303410480339</v>
      </c>
      <c r="S8215" t="n">
        <v>0.9998378889190283</v>
      </c>
      <c r="T8215" t="b">
        <v>1</v>
      </c>
    </row>
    <row r="8216">
      <c r="A8216" t="n">
        <v>42</v>
      </c>
      <c r="B8216" t="n">
        <v>15</v>
      </c>
      <c r="C8216" t="n">
        <v>80</v>
      </c>
      <c r="D8216" t="n">
        <v>54.260886173613</v>
      </c>
      <c r="E8216" t="n">
        <v>0.999</v>
      </c>
      <c r="F8216" t="n">
        <v>38.41002796851234</v>
      </c>
      <c r="G8216" t="n">
        <v>2</v>
      </c>
      <c r="H8216" t="n">
        <v>3</v>
      </c>
      <c r="I8216" t="n">
        <v>41.74336130184567</v>
      </c>
      <c r="J8216" t="n">
        <v>42.44589102399235</v>
      </c>
      <c r="K8216" t="n">
        <v>47.64827704255543</v>
      </c>
      <c r="L8216" t="n">
        <v>41.26717082565519</v>
      </c>
      <c r="M8216" t="n">
        <v>41.26717082565519</v>
      </c>
      <c r="N8216" t="n">
        <v>45.68580976487449</v>
      </c>
      <c r="O8216" t="n">
        <v>45.68580976487449</v>
      </c>
      <c r="P8216" t="n">
        <v>7.275781796362153</v>
      </c>
      <c r="Q8216" t="n">
        <v>0.9704476901837451</v>
      </c>
      <c r="R8216" t="n">
        <v>0.9926899081108022</v>
      </c>
      <c r="S8216" t="n">
        <v>0.9997839698997051</v>
      </c>
      <c r="T8216" t="b">
        <v>1</v>
      </c>
    </row>
    <row r="8217">
      <c r="A8217" t="n">
        <v>42</v>
      </c>
      <c r="B8217" t="n">
        <v>16</v>
      </c>
      <c r="C8217" t="n">
        <v>40</v>
      </c>
      <c r="D8217" t="n">
        <v>60.50559856437604</v>
      </c>
      <c r="E8217" t="n">
        <v>0.99</v>
      </c>
      <c r="F8217" t="n">
        <v>40.72455620178813</v>
      </c>
      <c r="G8217" t="n">
        <v>2</v>
      </c>
      <c r="H8217" t="n">
        <v>7</v>
      </c>
      <c r="I8217" t="n">
        <v>42.3912228684548</v>
      </c>
      <c r="J8217" t="n">
        <v>47.64827704255543</v>
      </c>
      <c r="K8217" t="n">
        <v>53.44938908132591</v>
      </c>
      <c r="L8217" t="n">
        <v>41.61344509067702</v>
      </c>
      <c r="M8217" t="n">
        <v>41.61344509067702</v>
      </c>
      <c r="N8217" t="n">
        <v>47.52219495047937</v>
      </c>
      <c r="O8217" t="n">
        <v>47.52219495047937</v>
      </c>
      <c r="P8217" t="n">
        <v>6.797638748691234</v>
      </c>
      <c r="Q8217" t="n">
        <v>0.9671031430593673</v>
      </c>
      <c r="R8217" t="n">
        <v>0.9938537913958071</v>
      </c>
      <c r="S8217" t="n">
        <v>0.9997978090548206</v>
      </c>
      <c r="T8217" t="b">
        <v>1</v>
      </c>
    </row>
    <row r="8218">
      <c r="A8218" t="n">
        <v>42</v>
      </c>
      <c r="B8218" t="n">
        <v>17</v>
      </c>
      <c r="C8218" t="n">
        <v>92</v>
      </c>
      <c r="D8218" t="n">
        <v>71.04614060419865</v>
      </c>
      <c r="E8218" t="n">
        <v>0.99</v>
      </c>
      <c r="F8218" t="n">
        <v>43.22434815124803</v>
      </c>
      <c r="G8218" t="n">
        <v>1</v>
      </c>
      <c r="H8218" t="n">
        <v>8</v>
      </c>
      <c r="I8218" t="n">
        <v>47.82434815124803</v>
      </c>
      <c r="J8218" t="n">
        <v>47.82434815124803</v>
      </c>
      <c r="K8218" t="n">
        <v>54.61652220518672</v>
      </c>
      <c r="L8218" t="n">
        <v>45.06434815124803</v>
      </c>
      <c r="M8218" t="n">
        <v>45.06434815124803</v>
      </c>
      <c r="N8218" t="n">
        <v>51.45338957248892</v>
      </c>
      <c r="O8218" t="n">
        <v>51.45338957248892</v>
      </c>
      <c r="P8218" t="n">
        <v>8.229041421240886</v>
      </c>
      <c r="Q8218" t="n">
        <v>0.9724381882933356</v>
      </c>
      <c r="R8218" t="n">
        <v>0.9884393641341931</v>
      </c>
      <c r="S8218" t="n">
        <v>0.9996813679310573</v>
      </c>
      <c r="T8218" t="b">
        <v>1</v>
      </c>
    </row>
    <row r="8219">
      <c r="A8219" t="n">
        <v>42</v>
      </c>
      <c r="B8219" t="n">
        <v>18</v>
      </c>
      <c r="C8219" t="n">
        <v>28</v>
      </c>
      <c r="D8219" t="n">
        <v>58.55154095134137</v>
      </c>
      <c r="E8219" t="n">
        <v>0.9</v>
      </c>
      <c r="F8219" t="n">
        <v>43.74181194424403</v>
      </c>
      <c r="G8219" t="n">
        <v>3</v>
      </c>
      <c r="H8219" t="n">
        <v>6</v>
      </c>
      <c r="I8219" t="n">
        <v>44.74181194424403</v>
      </c>
      <c r="J8219" t="n">
        <v>45.68580976487449</v>
      </c>
      <c r="K8219" t="n">
        <v>50.45385055895767</v>
      </c>
      <c r="L8219" t="n">
        <v>44.44181194424403</v>
      </c>
      <c r="M8219" t="n">
        <v>44.44181194424403</v>
      </c>
      <c r="N8219" t="n">
        <v>49.46338492463352</v>
      </c>
      <c r="O8219" t="n">
        <v>49.46338492463352</v>
      </c>
      <c r="P8219" t="n">
        <v>5.721572980389489</v>
      </c>
      <c r="Q8219" t="n">
        <v>0.9921141509063883</v>
      </c>
      <c r="R8219" t="n">
        <v>0.9934718637038685</v>
      </c>
      <c r="S8219" t="n">
        <v>0.9999485201023062</v>
      </c>
      <c r="T8219" t="b">
        <v>1</v>
      </c>
    </row>
    <row r="8220">
      <c r="A8220" t="n">
        <v>42</v>
      </c>
      <c r="B8220" t="n">
        <v>19</v>
      </c>
      <c r="C8220" t="n">
        <v>39</v>
      </c>
      <c r="D8220" t="n">
        <v>51.66508863793452</v>
      </c>
      <c r="E8220" t="n">
        <v>0.9</v>
      </c>
      <c r="F8220" t="n">
        <v>46.90115832165122</v>
      </c>
      <c r="G8220" t="n">
        <v>2</v>
      </c>
      <c r="H8220" t="n">
        <v>6</v>
      </c>
      <c r="I8220" t="n">
        <v>48.52615832165122</v>
      </c>
      <c r="J8220" t="n">
        <v>53.44938908132591</v>
      </c>
      <c r="K8220" t="n">
        <v>58.40289710030333</v>
      </c>
      <c r="L8220" t="n">
        <v>47.87615832165122</v>
      </c>
      <c r="M8220" t="n">
        <v>49.46338492463352</v>
      </c>
      <c r="N8220" t="n">
        <v>53.89435307539977</v>
      </c>
      <c r="O8220" t="n">
        <v>53.89435307539977</v>
      </c>
      <c r="P8220" t="n">
        <v>6.993194753748554</v>
      </c>
      <c r="Q8220" t="n">
        <v>0.9718413500869438</v>
      </c>
      <c r="R8220" t="n">
        <v>0.9942374439524011</v>
      </c>
      <c r="S8220" t="n">
        <v>0.9998377342016513</v>
      </c>
      <c r="T8220" t="b">
        <v>1</v>
      </c>
    </row>
    <row r="8221">
      <c r="A8221" t="n">
        <v>42</v>
      </c>
      <c r="B8221" t="n">
        <v>20</v>
      </c>
      <c r="C8221" t="n">
        <v>88</v>
      </c>
      <c r="D8221" t="n">
        <v>78.40138622491851</v>
      </c>
      <c r="E8221" t="n">
        <v>0.9999</v>
      </c>
      <c r="F8221" t="n">
        <v>48.04891558599626</v>
      </c>
      <c r="G8221" t="n">
        <v>5</v>
      </c>
      <c r="H8221" t="n">
        <v>7</v>
      </c>
      <c r="I8221" t="n">
        <v>50.49336003044071</v>
      </c>
      <c r="J8221" t="n">
        <v>50.49336003044071</v>
      </c>
      <c r="K8221" t="n">
        <v>57.95305424784494</v>
      </c>
      <c r="L8221" t="n">
        <v>50.00447114155182</v>
      </c>
      <c r="M8221" t="n">
        <v>50.00447114155182</v>
      </c>
      <c r="N8221" t="n">
        <v>57.66085651507902</v>
      </c>
      <c r="O8221" t="n">
        <v>57.66085651507902</v>
      </c>
      <c r="P8221" t="n">
        <v>9.611940929082756</v>
      </c>
      <c r="Q8221" t="n">
        <v>0.9709212320774872</v>
      </c>
      <c r="R8221" t="n">
        <v>0.9920431718214197</v>
      </c>
      <c r="S8221" t="n">
        <v>0.9997686252399958</v>
      </c>
      <c r="T8221" t="b">
        <v>0</v>
      </c>
    </row>
    <row r="8222">
      <c r="A8222" t="n">
        <v>42</v>
      </c>
      <c r="B8222" t="n">
        <v>21</v>
      </c>
      <c r="C8222" t="n">
        <v>31</v>
      </c>
      <c r="D8222" t="n">
        <v>48.7360258336366</v>
      </c>
      <c r="E8222" t="n">
        <v>0.9</v>
      </c>
      <c r="F8222" t="n">
        <v>48.84479116880289</v>
      </c>
      <c r="G8222" t="n">
        <v>2</v>
      </c>
      <c r="H8222" t="n">
        <v>6</v>
      </c>
      <c r="I8222" t="n">
        <v>50.13645783546956</v>
      </c>
      <c r="J8222" t="n">
        <v>58.40289710030333</v>
      </c>
      <c r="K8222" t="n">
        <v>63.07557455319275</v>
      </c>
      <c r="L8222" t="n">
        <v>49.61979116880289</v>
      </c>
      <c r="M8222" t="n">
        <v>53.89435307539977</v>
      </c>
      <c r="N8222" t="n">
        <v>58.07411515375625</v>
      </c>
      <c r="O8222" t="n">
        <v>58.07411515375625</v>
      </c>
      <c r="P8222" t="n">
        <v>9.229323984953361</v>
      </c>
      <c r="Q8222" t="n">
        <v>0.9734163405713342</v>
      </c>
      <c r="R8222" t="n">
        <v>0.9945632523465714</v>
      </c>
      <c r="S8222" t="n">
        <v>0.9998554713519816</v>
      </c>
      <c r="T8222" t="b">
        <v>1</v>
      </c>
    </row>
    <row r="8223">
      <c r="A8223" t="n">
        <v>42</v>
      </c>
      <c r="B8223" t="n">
        <v>22</v>
      </c>
      <c r="C8223" t="n">
        <v>52</v>
      </c>
      <c r="D8223" t="n">
        <v>49.85244703050946</v>
      </c>
      <c r="E8223" t="n">
        <v>0.9</v>
      </c>
      <c r="F8223" t="n">
        <v>52.83682565532833</v>
      </c>
      <c r="G8223" t="n">
        <v>2</v>
      </c>
      <c r="H8223" t="n">
        <v>3</v>
      </c>
      <c r="I8223" t="n">
        <v>55.00349232199499</v>
      </c>
      <c r="J8223" t="n">
        <v>63.07557455319275</v>
      </c>
      <c r="K8223" t="n">
        <v>67.85529143051868</v>
      </c>
      <c r="L8223" t="n">
        <v>54.69396851247118</v>
      </c>
      <c r="M8223" t="n">
        <v>54.69396851247118</v>
      </c>
      <c r="N8223" t="n">
        <v>58.7536140361283</v>
      </c>
      <c r="O8223" t="n">
        <v>58.7536140361283</v>
      </c>
      <c r="P8223" t="n">
        <v>5.916788380799979</v>
      </c>
      <c r="Q8223" t="n">
        <v>0.9728157273497802</v>
      </c>
      <c r="R8223" t="n">
        <v>0.993281818658635</v>
      </c>
      <c r="S8223" t="n">
        <v>0.9998173711267027</v>
      </c>
      <c r="T8223" t="b">
        <v>1</v>
      </c>
    </row>
    <row r="8224">
      <c r="A8224" t="n">
        <v>42</v>
      </c>
      <c r="B8224" t="n">
        <v>23</v>
      </c>
      <c r="C8224" t="n">
        <v>36</v>
      </c>
      <c r="D8224" t="n">
        <v>32.62033579304236</v>
      </c>
      <c r="E8224" t="n">
        <v>0.99</v>
      </c>
      <c r="F8224" t="n">
        <v>54.23885185052238</v>
      </c>
      <c r="G8224" t="n">
        <v>2</v>
      </c>
      <c r="H8224" t="n">
        <v>4</v>
      </c>
      <c r="I8224" t="n">
        <v>55.73885185052238</v>
      </c>
      <c r="J8224" t="n">
        <v>67.85529143051868</v>
      </c>
      <c r="K8224" t="n">
        <v>70.98284040396473</v>
      </c>
      <c r="L8224" t="n">
        <v>55.36385185052238</v>
      </c>
      <c r="M8224" t="n">
        <v>55.36385185052238</v>
      </c>
      <c r="N8224" t="n">
        <v>58.30792547805328</v>
      </c>
      <c r="O8224" t="n">
        <v>58.30792547805328</v>
      </c>
      <c r="P8224" t="n">
        <v>4.069073627530898</v>
      </c>
      <c r="Q8224" t="n">
        <v>0.9821276980957666</v>
      </c>
      <c r="R8224" t="n">
        <v>0.9940875565774582</v>
      </c>
      <c r="S8224" t="n">
        <v>0.9998943310261607</v>
      </c>
      <c r="T8224" t="b">
        <v>1</v>
      </c>
    </row>
    <row r="8225">
      <c r="A8225" t="n">
        <v>42</v>
      </c>
      <c r="B8225" t="n">
        <v>24</v>
      </c>
      <c r="C8225" t="n">
        <v>72</v>
      </c>
      <c r="D8225" t="n">
        <v>66.86694939091855</v>
      </c>
      <c r="E8225" t="n">
        <v>0.9</v>
      </c>
      <c r="F8225" t="n">
        <v>56.89085620901171</v>
      </c>
      <c r="G8225" t="n">
        <v>2</v>
      </c>
      <c r="H8225" t="n">
        <v>5</v>
      </c>
      <c r="I8225" t="n">
        <v>59.89085620901171</v>
      </c>
      <c r="J8225" t="n">
        <v>70.98284040396473</v>
      </c>
      <c r="K8225" t="n">
        <v>77.39386143856862</v>
      </c>
      <c r="L8225" t="n">
        <v>58.89085620901171</v>
      </c>
      <c r="M8225" t="n">
        <v>58.89085620901171</v>
      </c>
      <c r="N8225" t="n">
        <v>65.25307784468427</v>
      </c>
      <c r="O8225" t="n">
        <v>65.25307784468427</v>
      </c>
      <c r="P8225" t="n">
        <v>8.362221635672562</v>
      </c>
      <c r="Q8225" t="n">
        <v>0.9637079779767914</v>
      </c>
      <c r="R8225" t="n">
        <v>0.9751456607730767</v>
      </c>
      <c r="S8225" t="n">
        <v>0.9990979857734043</v>
      </c>
      <c r="T8225" t="b">
        <v>1</v>
      </c>
    </row>
    <row r="8226">
      <c r="A8226" t="n">
        <v>42</v>
      </c>
      <c r="B8226" t="n">
        <v>25</v>
      </c>
      <c r="C8226" t="n">
        <v>60</v>
      </c>
      <c r="D8226" t="n">
        <v>61.39125059256289</v>
      </c>
      <c r="E8226" t="n">
        <v>0.9999</v>
      </c>
      <c r="F8226" t="n">
        <v>59.57148523807304</v>
      </c>
      <c r="G8226" t="n">
        <v>5</v>
      </c>
      <c r="H8226" t="n">
        <v>8</v>
      </c>
      <c r="I8226" t="n">
        <v>61.23815190473971</v>
      </c>
      <c r="J8226" t="n">
        <v>65.25307784468427</v>
      </c>
      <c r="K8226" t="n">
        <v>71.09430054616504</v>
      </c>
      <c r="L8226" t="n">
        <v>60.77148523807305</v>
      </c>
      <c r="M8226" t="n">
        <v>60.77148523807305</v>
      </c>
      <c r="N8226" t="n">
        <v>66.29228115467043</v>
      </c>
      <c r="O8226" t="n">
        <v>66.29228115467043</v>
      </c>
      <c r="P8226" t="n">
        <v>6.720795916597389</v>
      </c>
      <c r="Q8226" t="n">
        <v>0.9771575365858386</v>
      </c>
      <c r="R8226" t="n">
        <v>0.9900025272966172</v>
      </c>
      <c r="S8226" t="n">
        <v>0.9997716330955388</v>
      </c>
      <c r="T8226" t="b">
        <v>0</v>
      </c>
    </row>
    <row r="8227">
      <c r="A8227" t="n">
        <v>42</v>
      </c>
      <c r="B8227" t="n">
        <v>26</v>
      </c>
      <c r="C8227" t="n">
        <v>95</v>
      </c>
      <c r="D8227" t="n">
        <v>27.60097501061821</v>
      </c>
      <c r="E8227" t="n">
        <v>0.9999</v>
      </c>
      <c r="F8227" t="n">
        <v>61.37740036728159</v>
      </c>
      <c r="G8227" t="n">
        <v>7</v>
      </c>
      <c r="H8227" t="n">
        <v>8</v>
      </c>
      <c r="I8227" t="n">
        <v>63.4885114783927</v>
      </c>
      <c r="J8227" t="n">
        <v>63.4885114783927</v>
      </c>
      <c r="K8227" t="n">
        <v>66.18391919427339</v>
      </c>
      <c r="L8227" t="n">
        <v>63.27740036728159</v>
      </c>
      <c r="M8227" t="n">
        <v>71.45824234338832</v>
      </c>
      <c r="N8227" t="n">
        <v>73.94034441268852</v>
      </c>
      <c r="O8227" t="n">
        <v>66.18391919427339</v>
      </c>
      <c r="P8227" t="n">
        <v>4.806518826991798</v>
      </c>
      <c r="Q8227" t="n">
        <v>0.997191569612212</v>
      </c>
      <c r="R8227" t="n">
        <v>0.9954927917861223</v>
      </c>
      <c r="S8227" t="n">
        <v>0.999987341819488</v>
      </c>
      <c r="T8227" t="b">
        <v>1</v>
      </c>
    </row>
    <row r="8228">
      <c r="A8228" t="n">
        <v>42</v>
      </c>
      <c r="B8228" t="n">
        <v>27</v>
      </c>
      <c r="C8228" t="n">
        <v>52</v>
      </c>
      <c r="D8228" t="n">
        <v>57.44548841854294</v>
      </c>
      <c r="E8228" t="n">
        <v>0.99</v>
      </c>
      <c r="F8228" t="n">
        <v>62.18086660638212</v>
      </c>
      <c r="G8228" t="n">
        <v>5</v>
      </c>
      <c r="H8228" t="n">
        <v>8</v>
      </c>
      <c r="I8228" t="n">
        <v>63.62531105082656</v>
      </c>
      <c r="J8228" t="n">
        <v>71.09430054616504</v>
      </c>
      <c r="K8228" t="n">
        <v>76.56009392566484</v>
      </c>
      <c r="L8228" t="n">
        <v>63.22086660638212</v>
      </c>
      <c r="M8228" t="n">
        <v>66.29228115467043</v>
      </c>
      <c r="N8228" t="n">
        <v>71.45824234338832</v>
      </c>
      <c r="O8228" t="n">
        <v>71.45824234338832</v>
      </c>
      <c r="P8228" t="n">
        <v>9.277375737006203</v>
      </c>
      <c r="Q8228" t="n">
        <v>0.978609857306092</v>
      </c>
      <c r="R8228" t="n">
        <v>0.9906420724566765</v>
      </c>
      <c r="S8228" t="n">
        <v>0.9997998325945291</v>
      </c>
      <c r="T8228" t="b">
        <v>1</v>
      </c>
    </row>
    <row r="8229">
      <c r="A8229" t="n">
        <v>42</v>
      </c>
      <c r="B8229" t="n">
        <v>28</v>
      </c>
      <c r="C8229" t="n">
        <v>62</v>
      </c>
      <c r="D8229" t="n">
        <v>64.2897180394438</v>
      </c>
      <c r="E8229" t="n">
        <v>0.9</v>
      </c>
      <c r="F8229" t="n">
        <v>65.61706031107408</v>
      </c>
      <c r="G8229" t="n">
        <v>1</v>
      </c>
      <c r="H8229" t="n">
        <v>7</v>
      </c>
      <c r="I8229" t="n">
        <v>68.71706031107408</v>
      </c>
      <c r="J8229" t="n">
        <v>68.71706031107408</v>
      </c>
      <c r="K8229" t="n">
        <v>74.86330486551421</v>
      </c>
      <c r="L8229" t="n">
        <v>66.99483808885186</v>
      </c>
      <c r="M8229" t="n">
        <v>66.99483808885186</v>
      </c>
      <c r="N8229" t="n">
        <v>73.2731308661413</v>
      </c>
      <c r="O8229" t="n">
        <v>73.2731308661413</v>
      </c>
      <c r="P8229" t="n">
        <v>7.656070555067217</v>
      </c>
      <c r="Q8229" t="n">
        <v>0.9750262714466107</v>
      </c>
      <c r="R8229" t="n">
        <v>0.9934706549985984</v>
      </c>
      <c r="S8229" t="n">
        <v>0.9998369379103036</v>
      </c>
      <c r="T8229" t="b">
        <v>1</v>
      </c>
    </row>
    <row r="8230">
      <c r="A8230" t="n">
        <v>42</v>
      </c>
      <c r="B8230" t="n">
        <v>29</v>
      </c>
      <c r="C8230" t="n">
        <v>25</v>
      </c>
      <c r="D8230" t="n">
        <v>51.04424473508528</v>
      </c>
      <c r="E8230" t="n">
        <v>0.99</v>
      </c>
      <c r="F8230" t="n">
        <v>66.61772998595848</v>
      </c>
      <c r="G8230" t="n">
        <v>5</v>
      </c>
      <c r="H8230" t="n">
        <v>6</v>
      </c>
      <c r="I8230" t="n">
        <v>67.31217443040292</v>
      </c>
      <c r="J8230" t="n">
        <v>76.56009392566484</v>
      </c>
      <c r="K8230" t="n">
        <v>81.41682510883186</v>
      </c>
      <c r="L8230" t="n">
        <v>67.24272998595848</v>
      </c>
      <c r="M8230" t="n">
        <v>67.24272998595848</v>
      </c>
      <c r="N8230" t="n">
        <v>71.62045251898466</v>
      </c>
      <c r="O8230" t="n">
        <v>71.62045251898466</v>
      </c>
      <c r="P8230" t="n">
        <v>5.002722533026187</v>
      </c>
      <c r="Q8230" t="n">
        <v>0.980970562460557</v>
      </c>
      <c r="R8230" t="n">
        <v>0.9943064933569092</v>
      </c>
      <c r="S8230" t="n">
        <v>0.9998916557709548</v>
      </c>
      <c r="T8230" t="b">
        <v>1</v>
      </c>
    </row>
    <row r="8231">
      <c r="A8231" t="n">
        <v>42</v>
      </c>
      <c r="B8231" t="n">
        <v>30</v>
      </c>
      <c r="C8231" t="n">
        <v>76</v>
      </c>
      <c r="D8231" t="n">
        <v>26.35625682329916</v>
      </c>
      <c r="E8231" t="n">
        <v>0.9999</v>
      </c>
      <c r="F8231" t="n">
        <v>67.24591746127636</v>
      </c>
      <c r="G8231" t="n">
        <v>3</v>
      </c>
      <c r="H8231" t="n">
        <v>6</v>
      </c>
      <c r="I8231" t="n">
        <v>69.96020317556207</v>
      </c>
      <c r="J8231" t="n">
        <v>69.96020317556207</v>
      </c>
      <c r="K8231" t="n">
        <v>72.10647816117275</v>
      </c>
      <c r="L8231" t="n">
        <v>69.14591746127637</v>
      </c>
      <c r="M8231" t="n">
        <v>71.62045251898466</v>
      </c>
      <c r="N8231" t="n">
        <v>73.88085190348717</v>
      </c>
      <c r="O8231" t="n">
        <v>72.10647816117275</v>
      </c>
      <c r="P8231" t="n">
        <v>4.860560699896382</v>
      </c>
      <c r="Q8231" t="n">
        <v>0.9964425543788715</v>
      </c>
      <c r="R8231" t="n">
        <v>0.9970561476934335</v>
      </c>
      <c r="S8231" t="n">
        <v>0.9999895274055027</v>
      </c>
      <c r="T8231" t="b">
        <v>1</v>
      </c>
    </row>
    <row r="8232">
      <c r="A8232" t="n">
        <v>42</v>
      </c>
      <c r="B8232" t="n">
        <v>31</v>
      </c>
      <c r="C8232" t="n">
        <v>36</v>
      </c>
      <c r="D8232" t="n">
        <v>47.49475732167166</v>
      </c>
      <c r="E8232" t="n">
        <v>0.999</v>
      </c>
      <c r="F8232" t="n">
        <v>69.82561449977158</v>
      </c>
      <c r="G8232" t="n">
        <v>2</v>
      </c>
      <c r="H8232" t="n">
        <v>7</v>
      </c>
      <c r="I8232" t="n">
        <v>71.32561449977158</v>
      </c>
      <c r="J8232" t="n">
        <v>80.99286245970787</v>
      </c>
      <c r="K8232" t="n">
        <v>85.54653046753832</v>
      </c>
      <c r="L8232" t="n">
        <v>70.62561449977157</v>
      </c>
      <c r="M8232" t="n">
        <v>76.93891022653997</v>
      </c>
      <c r="N8232" t="n">
        <v>81.57707012123447</v>
      </c>
      <c r="O8232" t="n">
        <v>81.57707012123447</v>
      </c>
      <c r="P8232" t="n">
        <v>11.7514556214629</v>
      </c>
      <c r="Q8232" t="n">
        <v>0.9740845546041317</v>
      </c>
      <c r="R8232" t="n">
        <v>0.9951722472240802</v>
      </c>
      <c r="S8232" t="n">
        <v>0.9998748866365509</v>
      </c>
      <c r="T8232" t="b">
        <v>1</v>
      </c>
    </row>
    <row r="8233">
      <c r="A8233" t="n">
        <v>42</v>
      </c>
      <c r="B8233" t="n">
        <v>32</v>
      </c>
      <c r="C8233" t="n">
        <v>10</v>
      </c>
      <c r="D8233" t="n">
        <v>37.53758065048235</v>
      </c>
      <c r="E8233" t="n">
        <v>0.999</v>
      </c>
      <c r="F8233" t="n">
        <v>70.36736534525301</v>
      </c>
      <c r="G8233" t="n">
        <v>2</v>
      </c>
      <c r="H8233" t="n">
        <v>7</v>
      </c>
      <c r="I8233" t="n">
        <v>70.78403201191968</v>
      </c>
      <c r="J8233" t="n">
        <v>77.39386143856862</v>
      </c>
      <c r="K8233" t="n">
        <v>80.99286245970787</v>
      </c>
      <c r="L8233" t="n">
        <v>70.58958756747523</v>
      </c>
      <c r="M8233" t="n">
        <v>73.2731308661413</v>
      </c>
      <c r="N8233" t="n">
        <v>76.93891022653997</v>
      </c>
      <c r="O8233" t="n">
        <v>76.93891022653997</v>
      </c>
      <c r="P8233" t="n">
        <v>6.571544881286968</v>
      </c>
      <c r="Q8233" t="n">
        <v>0.9794614422526337</v>
      </c>
      <c r="R8233" t="n">
        <v>0.9961824407902924</v>
      </c>
      <c r="S8233" t="n">
        <v>0.9999215928397174</v>
      </c>
      <c r="T8233" t="b">
        <v>1</v>
      </c>
    </row>
    <row r="8234">
      <c r="A8234" t="n">
        <v>42</v>
      </c>
      <c r="B8234" t="n">
        <v>33</v>
      </c>
      <c r="C8234" t="n">
        <v>44</v>
      </c>
      <c r="D8234" t="n">
        <v>37.42441453674519</v>
      </c>
      <c r="E8234" t="n">
        <v>0.99</v>
      </c>
      <c r="F8234" t="n">
        <v>70.72514479240098</v>
      </c>
      <c r="G8234" t="n">
        <v>5</v>
      </c>
      <c r="H8234" t="n">
        <v>8</v>
      </c>
      <c r="I8234" t="n">
        <v>71.94736701462321</v>
      </c>
      <c r="J8234" t="n">
        <v>81.41682510883186</v>
      </c>
      <c r="K8234" t="n">
        <v>84.97766378977812</v>
      </c>
      <c r="L8234" t="n">
        <v>71.60514479240098</v>
      </c>
      <c r="M8234" t="n">
        <v>73.94034441268852</v>
      </c>
      <c r="N8234" t="n">
        <v>77.30584931707207</v>
      </c>
      <c r="O8234" t="n">
        <v>77.30584931707207</v>
      </c>
      <c r="P8234" t="n">
        <v>6.580704524671091</v>
      </c>
      <c r="Q8234" t="n">
        <v>0.9860123650768001</v>
      </c>
      <c r="R8234" t="n">
        <v>0.9938935416920435</v>
      </c>
      <c r="S8234" t="n">
        <v>0.9999145850905146</v>
      </c>
      <c r="T8234" t="b">
        <v>1</v>
      </c>
    </row>
    <row r="8235">
      <c r="A8235" t="n">
        <v>42</v>
      </c>
      <c r="B8235" t="n">
        <v>34</v>
      </c>
      <c r="C8235" t="n">
        <v>33</v>
      </c>
      <c r="D8235" t="n">
        <v>54.82631099740421</v>
      </c>
      <c r="E8235" t="n">
        <v>0.9999</v>
      </c>
      <c r="F8235" t="n">
        <v>79.2428580994162</v>
      </c>
      <c r="G8235" t="n">
        <v>2</v>
      </c>
      <c r="H8235" t="n">
        <v>4</v>
      </c>
      <c r="I8235" t="n">
        <v>80.6178580994162</v>
      </c>
      <c r="J8235" t="n">
        <v>85.54653046753832</v>
      </c>
      <c r="K8235" t="n">
        <v>90.80312787860296</v>
      </c>
      <c r="L8235" t="n">
        <v>80.2741080994162</v>
      </c>
      <c r="M8235" t="n">
        <v>80.2741080994162</v>
      </c>
      <c r="N8235" t="n">
        <v>85.22233111362235</v>
      </c>
      <c r="O8235" t="n">
        <v>85.22233111362235</v>
      </c>
      <c r="P8235" t="n">
        <v>5.97947301420615</v>
      </c>
      <c r="Q8235" t="n">
        <v>0.9701443839575804</v>
      </c>
      <c r="R8235" t="n">
        <v>0.9900827290076062</v>
      </c>
      <c r="S8235" t="n">
        <v>0.9997039137650625</v>
      </c>
      <c r="T8235" t="b">
        <v>0</v>
      </c>
    </row>
    <row r="8236">
      <c r="A8236" t="n">
        <v>42</v>
      </c>
      <c r="B8236" t="n">
        <v>35</v>
      </c>
      <c r="C8236" t="n">
        <v>70</v>
      </c>
      <c r="D8236" t="n">
        <v>52.8998657286197</v>
      </c>
      <c r="E8236" t="n">
        <v>0.99</v>
      </c>
      <c r="F8236" t="n">
        <v>81.45663961248235</v>
      </c>
      <c r="G8236" t="n">
        <v>3</v>
      </c>
      <c r="H8236" t="n">
        <v>5</v>
      </c>
      <c r="I8236" t="n">
        <v>83.95663961248235</v>
      </c>
      <c r="J8236" t="n">
        <v>83.95663961248235</v>
      </c>
      <c r="K8236" t="n">
        <v>88.2644462679074</v>
      </c>
      <c r="L8236" t="n">
        <v>83.40108405692679</v>
      </c>
      <c r="M8236" t="n">
        <v>84.97766378977812</v>
      </c>
      <c r="N8236" t="n">
        <v>90.01095263170197</v>
      </c>
      <c r="O8236" t="n">
        <v>88.2644462679074</v>
      </c>
      <c r="P8236" t="n">
        <v>6.807806655425054</v>
      </c>
      <c r="Q8236" t="n">
        <v>0.9928726114121694</v>
      </c>
      <c r="R8236" t="n">
        <v>0.9802856452211145</v>
      </c>
      <c r="S8236" t="n">
        <v>0.9998594881327325</v>
      </c>
      <c r="T8236" t="b">
        <v>1</v>
      </c>
    </row>
    <row r="8237">
      <c r="A8237" t="n">
        <v>42</v>
      </c>
      <c r="B8237" t="n">
        <v>36</v>
      </c>
      <c r="C8237" t="n">
        <v>34</v>
      </c>
      <c r="D8237" t="n">
        <v>64.07692484117138</v>
      </c>
      <c r="E8237" t="n">
        <v>0.99</v>
      </c>
      <c r="F8237" t="n">
        <v>91.11430811701337</v>
      </c>
      <c r="G8237" t="n">
        <v>5</v>
      </c>
      <c r="H8237" t="n">
        <v>7</v>
      </c>
      <c r="I8237" t="n">
        <v>92.05875256145781</v>
      </c>
      <c r="J8237" t="n">
        <v>92.05875256145781</v>
      </c>
      <c r="K8237" t="n">
        <v>98.15551039601264</v>
      </c>
      <c r="L8237" t="n">
        <v>91.86986367256893</v>
      </c>
      <c r="M8237" t="n">
        <v>91.86986367256893</v>
      </c>
      <c r="N8237" t="n">
        <v>98.12737586408957</v>
      </c>
      <c r="O8237" t="n">
        <v>98.12737586408957</v>
      </c>
      <c r="P8237" t="n">
        <v>7.013067747076207</v>
      </c>
      <c r="Q8237" t="n">
        <v>0.9761702506895974</v>
      </c>
      <c r="R8237" t="n">
        <v>0.9934921960695514</v>
      </c>
      <c r="S8237" t="n">
        <v>0.9998449206637762</v>
      </c>
      <c r="T8237" t="b">
        <v>1</v>
      </c>
    </row>
    <row r="8238">
      <c r="A8238" t="n">
        <v>42</v>
      </c>
      <c r="B8238" t="n">
        <v>37</v>
      </c>
      <c r="C8238" t="n">
        <v>54</v>
      </c>
      <c r="D8238" t="n">
        <v>15.02018996783411</v>
      </c>
      <c r="E8238" t="n">
        <v>0.999</v>
      </c>
      <c r="F8238" t="n">
        <v>91.35657101394274</v>
      </c>
      <c r="G8238" t="n">
        <v>4</v>
      </c>
      <c r="H8238" t="n">
        <v>7</v>
      </c>
      <c r="I8238" t="n">
        <v>93.04407101394274</v>
      </c>
      <c r="J8238" t="n">
        <v>93.04407101394274</v>
      </c>
      <c r="K8238" t="n">
        <v>94.39968382692416</v>
      </c>
      <c r="L8238" t="n">
        <v>92.55657101394274</v>
      </c>
      <c r="M8238" t="n">
        <v>98.12737586408957</v>
      </c>
      <c r="N8238" t="n">
        <v>99.59419129063588</v>
      </c>
      <c r="O8238" t="n">
        <v>94.39968382692416</v>
      </c>
      <c r="P8238" t="n">
        <v>3.04311281298142</v>
      </c>
      <c r="Q8238" t="n">
        <v>0.9972732315722833</v>
      </c>
      <c r="R8238" t="n">
        <v>0.9984706991582175</v>
      </c>
      <c r="S8238" t="n">
        <v>0.9999958299507481</v>
      </c>
      <c r="T8238" t="b">
        <v>1</v>
      </c>
    </row>
    <row r="8239">
      <c r="A8239" t="n">
        <v>42</v>
      </c>
      <c r="B8239" t="n">
        <v>38</v>
      </c>
      <c r="C8239" t="n">
        <v>96</v>
      </c>
      <c r="D8239" t="n">
        <v>23.07587490327965</v>
      </c>
      <c r="E8239" t="n">
        <v>0.99</v>
      </c>
      <c r="F8239" t="n">
        <v>91.62786569715658</v>
      </c>
      <c r="G8239" t="n">
        <v>4</v>
      </c>
      <c r="H8239" t="n">
        <v>7</v>
      </c>
      <c r="I8239" t="n">
        <v>94.62786569715658</v>
      </c>
      <c r="J8239" t="n">
        <v>94.62786569715658</v>
      </c>
      <c r="K8239" t="n">
        <v>96.71052588698326</v>
      </c>
      <c r="L8239" t="n">
        <v>93.76119903048992</v>
      </c>
      <c r="M8239" t="n">
        <v>99.59419129063588</v>
      </c>
      <c r="N8239" t="n">
        <v>101.8476946991593</v>
      </c>
      <c r="O8239" t="n">
        <v>96.71052588698326</v>
      </c>
      <c r="P8239" t="n">
        <v>5.082660189826683</v>
      </c>
      <c r="Q8239" t="n">
        <v>0.9958138653435836</v>
      </c>
      <c r="R8239" t="n">
        <v>0.9976514625214601</v>
      </c>
      <c r="S8239" t="n">
        <v>0.9999901687058692</v>
      </c>
      <c r="T8239" t="b">
        <v>1</v>
      </c>
    </row>
    <row r="8240">
      <c r="A8240" t="n">
        <v>42</v>
      </c>
      <c r="B8240" t="n">
        <v>39</v>
      </c>
      <c r="C8240" t="n">
        <v>28</v>
      </c>
      <c r="D8240" t="n">
        <v>58.40841188526452</v>
      </c>
      <c r="E8240" t="n">
        <v>0.9999</v>
      </c>
      <c r="F8240" t="n">
        <v>91.73243064454604</v>
      </c>
      <c r="G8240" t="n">
        <v>3</v>
      </c>
      <c r="H8240" t="n">
        <v>8</v>
      </c>
      <c r="I8240" t="n">
        <v>92.73243064454604</v>
      </c>
      <c r="J8240" t="n">
        <v>92.73243064454604</v>
      </c>
      <c r="K8240" t="n">
        <v>97.4888159772223</v>
      </c>
      <c r="L8240" t="n">
        <v>92.29243064454604</v>
      </c>
      <c r="M8240" t="n">
        <v>92.29243064454604</v>
      </c>
      <c r="N8240" t="n">
        <v>97.54498567019932</v>
      </c>
      <c r="O8240" t="n">
        <v>97.4888159772223</v>
      </c>
      <c r="P8240" t="n">
        <v>5.75638533267626</v>
      </c>
      <c r="Q8240" t="n">
        <v>0.9921333518185397</v>
      </c>
      <c r="R8240" t="n">
        <v>0.9904859598104643</v>
      </c>
      <c r="S8240" t="n">
        <v>0.9999251563930447</v>
      </c>
      <c r="T8240" t="b">
        <v>1</v>
      </c>
    </row>
    <row r="8241">
      <c r="A8241" t="n">
        <v>42</v>
      </c>
      <c r="B8241" t="n">
        <v>40</v>
      </c>
      <c r="C8241" t="n">
        <v>78</v>
      </c>
      <c r="D8241" t="n">
        <v>31.82746499262569</v>
      </c>
      <c r="E8241" t="n">
        <v>0.9</v>
      </c>
      <c r="F8241" t="n">
        <v>95.08266692034528</v>
      </c>
      <c r="G8241" t="n">
        <v>2</v>
      </c>
      <c r="H8241" t="n">
        <v>3</v>
      </c>
      <c r="I8241" t="n">
        <v>98.33266692034528</v>
      </c>
      <c r="J8241" t="n">
        <v>98.33266692034528</v>
      </c>
      <c r="K8241" t="n">
        <v>101.3841976003669</v>
      </c>
      <c r="L8241" t="n">
        <v>97.86838120605957</v>
      </c>
      <c r="M8241" t="n">
        <v>97.86838120605957</v>
      </c>
      <c r="N8241" t="n">
        <v>100.4601943162082</v>
      </c>
      <c r="O8241" t="n">
        <v>100.4601943162082</v>
      </c>
      <c r="P8241" t="n">
        <v>5.37752739586297</v>
      </c>
      <c r="Q8241" t="n">
        <v>0.9825582918932635</v>
      </c>
      <c r="R8241" t="n">
        <v>0.9957056637265133</v>
      </c>
      <c r="S8241" t="n">
        <v>0.9999250994402057</v>
      </c>
      <c r="T8241" t="b">
        <v>1</v>
      </c>
    </row>
    <row r="8242">
      <c r="A8242" t="n">
        <v>42</v>
      </c>
      <c r="B8242" t="n">
        <v>41</v>
      </c>
      <c r="C8242" t="n">
        <v>70</v>
      </c>
      <c r="D8242" t="n">
        <v>35.37733090673469</v>
      </c>
      <c r="E8242" t="n">
        <v>0.999</v>
      </c>
      <c r="F8242" t="n">
        <v>95.99398641268937</v>
      </c>
      <c r="G8242" t="n">
        <v>3</v>
      </c>
      <c r="H8242" t="n">
        <v>8</v>
      </c>
      <c r="I8242" t="n">
        <v>98.49398641268937</v>
      </c>
      <c r="J8242" t="n">
        <v>100.4601943162082</v>
      </c>
      <c r="K8242" t="n">
        <v>103.3410844551932</v>
      </c>
      <c r="L8242" t="n">
        <v>97.39398641268937</v>
      </c>
      <c r="M8242" t="n">
        <v>97.54498567019932</v>
      </c>
      <c r="N8242" t="n">
        <v>100.7264003200855</v>
      </c>
      <c r="O8242" t="n">
        <v>100.7264003200855</v>
      </c>
      <c r="P8242" t="n">
        <v>4.732413907396165</v>
      </c>
      <c r="Q8242" t="n">
        <v>0.9952278409178269</v>
      </c>
      <c r="R8242" t="n">
        <v>0.9942265936395411</v>
      </c>
      <c r="S8242" t="n">
        <v>0.9999724483864019</v>
      </c>
      <c r="T8242" t="b">
        <v>1</v>
      </c>
    </row>
    <row r="8243">
      <c r="A8243" t="n">
        <v>42</v>
      </c>
      <c r="B8243" t="n">
        <v>42</v>
      </c>
      <c r="C8243" t="n">
        <v>21</v>
      </c>
      <c r="D8243" t="n">
        <v>41.61615719019</v>
      </c>
      <c r="E8243" t="n">
        <v>0.99</v>
      </c>
      <c r="F8243" t="n">
        <v>99.70057239574261</v>
      </c>
      <c r="G8243" t="n">
        <v>3</v>
      </c>
      <c r="H8243" t="n">
        <v>4</v>
      </c>
      <c r="I8243" t="n">
        <v>100.4505723957426</v>
      </c>
      <c r="J8243" t="n">
        <v>103.3410844551932</v>
      </c>
      <c r="K8243" t="n">
        <v>106.7300223371304</v>
      </c>
      <c r="L8243" t="n">
        <v>100.3568223957426</v>
      </c>
      <c r="M8243" t="n">
        <v>100.3568223957426</v>
      </c>
      <c r="N8243" t="n">
        <v>104.1127932612832</v>
      </c>
      <c r="O8243" t="n">
        <v>104.1127932612832</v>
      </c>
      <c r="P8243" t="n">
        <v>4.412220865540618</v>
      </c>
      <c r="Q8243" t="n">
        <v>0.9943886313705642</v>
      </c>
      <c r="R8243" t="n">
        <v>0.9924632200242627</v>
      </c>
      <c r="S8243" t="n">
        <v>0.9999577083492772</v>
      </c>
      <c r="T8243" t="b">
        <v>1</v>
      </c>
    </row>
    <row r="8244">
      <c r="A8244" t="n">
        <v>42</v>
      </c>
      <c r="B8244" t="n">
        <v>43</v>
      </c>
      <c r="C8244" t="n">
        <v>94</v>
      </c>
      <c r="D8244" t="n">
        <v>44.81145220748102</v>
      </c>
      <c r="E8244" t="n">
        <v>0.99</v>
      </c>
      <c r="F8244" t="n">
        <v>103.3982755839726</v>
      </c>
      <c r="G8244" t="n">
        <v>2</v>
      </c>
      <c r="H8244" t="n">
        <v>8</v>
      </c>
      <c r="I8244" t="n">
        <v>107.3149422506393</v>
      </c>
      <c r="J8244" t="n">
        <v>110.136218724335</v>
      </c>
      <c r="K8244" t="n">
        <v>114.4326187442277</v>
      </c>
      <c r="L8244" t="n">
        <v>105.2782755839726</v>
      </c>
      <c r="M8244" t="n">
        <v>109.670280455381</v>
      </c>
      <c r="N8244" t="n">
        <v>113.7000873085718</v>
      </c>
      <c r="O8244" t="n">
        <v>113.7000873085718</v>
      </c>
      <c r="P8244" t="n">
        <v>10.30181172459916</v>
      </c>
      <c r="Q8244" t="n">
        <v>0.9755306304827451</v>
      </c>
      <c r="R8244" t="n">
        <v>0.9926926289824063</v>
      </c>
      <c r="S8244" t="n">
        <v>0.9998211932383708</v>
      </c>
      <c r="T8244" t="b">
        <v>1</v>
      </c>
    </row>
    <row r="8245">
      <c r="A8245" t="n">
        <v>42</v>
      </c>
      <c r="B8245" t="n">
        <v>44</v>
      </c>
      <c r="C8245" t="n">
        <v>86</v>
      </c>
      <c r="D8245" t="n">
        <v>49.06743572749054</v>
      </c>
      <c r="E8245" t="n">
        <v>0.99</v>
      </c>
      <c r="F8245" t="n">
        <v>103.5377412712542</v>
      </c>
      <c r="G8245" t="n">
        <v>1</v>
      </c>
      <c r="H8245" t="n">
        <v>8</v>
      </c>
      <c r="I8245" t="n">
        <v>107.8377412712542</v>
      </c>
      <c r="J8245" t="n">
        <v>107.8377412712542</v>
      </c>
      <c r="K8245" t="n">
        <v>112.5287007098288</v>
      </c>
      <c r="L8245" t="n">
        <v>105.2577412712542</v>
      </c>
      <c r="M8245" t="n">
        <v>105.2577412712542</v>
      </c>
      <c r="N8245" t="n">
        <v>109.670280455381</v>
      </c>
      <c r="O8245" t="n">
        <v>109.670280455381</v>
      </c>
      <c r="P8245" t="n">
        <v>6.132539184126841</v>
      </c>
      <c r="Q8245" t="n">
        <v>0.980882516065986</v>
      </c>
      <c r="R8245" t="n">
        <v>0.9920013915414382</v>
      </c>
      <c r="S8245" t="n">
        <v>0.999847086731299</v>
      </c>
      <c r="T8245" t="b">
        <v>1</v>
      </c>
    </row>
    <row r="8246">
      <c r="A8246" t="n">
        <v>42</v>
      </c>
      <c r="B8246" t="n">
        <v>45</v>
      </c>
      <c r="C8246" t="n">
        <v>58</v>
      </c>
      <c r="D8246" t="n">
        <v>33.5774453963048</v>
      </c>
      <c r="E8246" t="n">
        <v>0.9</v>
      </c>
      <c r="F8246" t="n">
        <v>104.5002380215892</v>
      </c>
      <c r="G8246" t="n">
        <v>2</v>
      </c>
      <c r="H8246" t="n">
        <v>5</v>
      </c>
      <c r="I8246" t="n">
        <v>106.9169046882559</v>
      </c>
      <c r="J8246" t="n">
        <v>106.9169046882559</v>
      </c>
      <c r="K8246" t="n">
        <v>110.136218724335</v>
      </c>
      <c r="L8246" t="n">
        <v>106.1113491327003</v>
      </c>
      <c r="M8246" t="n">
        <v>106.1113491327003</v>
      </c>
      <c r="N8246" t="n">
        <v>109.3061583997131</v>
      </c>
      <c r="O8246" t="n">
        <v>109.3061583997131</v>
      </c>
      <c r="P8246" t="n">
        <v>4.805920378123943</v>
      </c>
      <c r="Q8246" t="n">
        <v>0.9816081605498559</v>
      </c>
      <c r="R8246" t="n">
        <v>0.9874411275322715</v>
      </c>
      <c r="S8246" t="n">
        <v>0.9997690192338987</v>
      </c>
      <c r="T8246" t="b">
        <v>1</v>
      </c>
    </row>
    <row r="8247">
      <c r="A8247" t="n">
        <v>42</v>
      </c>
      <c r="B8247" t="n">
        <v>46</v>
      </c>
      <c r="C8247" t="n">
        <v>59</v>
      </c>
      <c r="D8247" t="n">
        <v>57.46522201167969</v>
      </c>
      <c r="E8247" t="n">
        <v>0.9999</v>
      </c>
      <c r="F8247" t="n">
        <v>106.9386721699259</v>
      </c>
      <c r="G8247" t="n">
        <v>3</v>
      </c>
      <c r="H8247" t="n">
        <v>8</v>
      </c>
      <c r="I8247" t="n">
        <v>109.0458150270687</v>
      </c>
      <c r="J8247" t="n">
        <v>109.0458150270687</v>
      </c>
      <c r="K8247" t="n">
        <v>113.7253933667821</v>
      </c>
      <c r="L8247" t="n">
        <v>108.1186721699259</v>
      </c>
      <c r="M8247" t="n">
        <v>113.7000873085718</v>
      </c>
      <c r="N8247" t="n">
        <v>118.867823100989</v>
      </c>
      <c r="O8247" t="n">
        <v>113.7253933667821</v>
      </c>
      <c r="P8247" t="n">
        <v>6.786721196856192</v>
      </c>
      <c r="Q8247" t="n">
        <v>0.9922598910082251</v>
      </c>
      <c r="R8247" t="n">
        <v>0.9906388729280148</v>
      </c>
      <c r="S8247" t="n">
        <v>0.999927543856177</v>
      </c>
      <c r="T8247" t="b">
        <v>1</v>
      </c>
    </row>
    <row r="8248">
      <c r="A8248" t="n">
        <v>42</v>
      </c>
      <c r="B8248" t="n">
        <v>47</v>
      </c>
      <c r="C8248" t="n">
        <v>56</v>
      </c>
      <c r="D8248" t="n">
        <v>52.03102919872997</v>
      </c>
      <c r="E8248" t="n">
        <v>0.9</v>
      </c>
      <c r="F8248" t="n">
        <v>114.7818200082326</v>
      </c>
      <c r="G8248" t="n">
        <v>2</v>
      </c>
      <c r="H8248" t="n">
        <v>4</v>
      </c>
      <c r="I8248" t="n">
        <v>117.115153341566</v>
      </c>
      <c r="J8248" t="n">
        <v>117.115153341566</v>
      </c>
      <c r="K8248" t="n">
        <v>122.1037467450875</v>
      </c>
      <c r="L8248" t="n">
        <v>116.5318200082326</v>
      </c>
      <c r="M8248" t="n">
        <v>116.5318200082326</v>
      </c>
      <c r="N8248" t="n">
        <v>121.2277612716559</v>
      </c>
      <c r="O8248" t="n">
        <v>121.2277612716559</v>
      </c>
      <c r="P8248" t="n">
        <v>6.445941263423279</v>
      </c>
      <c r="Q8248" t="n">
        <v>0.9716447588329085</v>
      </c>
      <c r="R8248" t="n">
        <v>0.9905859665638166</v>
      </c>
      <c r="S8248" t="n">
        <v>0.9997330628115619</v>
      </c>
      <c r="T8248" t="b">
        <v>1</v>
      </c>
    </row>
    <row r="8249">
      <c r="A8249" t="n">
        <v>42</v>
      </c>
      <c r="B8249" t="n">
        <v>48</v>
      </c>
      <c r="C8249" t="n">
        <v>84</v>
      </c>
      <c r="D8249" t="n">
        <v>50.57254956738563</v>
      </c>
      <c r="E8249" t="n">
        <v>0.999</v>
      </c>
      <c r="F8249" t="n">
        <v>116.8334133896875</v>
      </c>
      <c r="G8249" t="n">
        <v>1</v>
      </c>
      <c r="H8249" t="n">
        <v>8</v>
      </c>
      <c r="I8249" t="n">
        <v>121.0334133896875</v>
      </c>
      <c r="J8249" t="n">
        <v>121.0334133896875</v>
      </c>
      <c r="K8249" t="n">
        <v>125.8682651647721</v>
      </c>
      <c r="L8249" t="n">
        <v>118.5134133896875</v>
      </c>
      <c r="M8249" t="n">
        <v>118.867823100989</v>
      </c>
      <c r="N8249" t="n">
        <v>123.4157142491352</v>
      </c>
      <c r="O8249" t="n">
        <v>123.4157142491352</v>
      </c>
      <c r="P8249" t="n">
        <v>6.582300859447727</v>
      </c>
      <c r="Q8249" t="n">
        <v>0.9803019122179543</v>
      </c>
      <c r="R8249" t="n">
        <v>0.9917570530388945</v>
      </c>
      <c r="S8249" t="n">
        <v>0.9998376297071774</v>
      </c>
      <c r="T8249" t="b">
        <v>1</v>
      </c>
    </row>
    <row r="8250">
      <c r="A8250" t="n">
        <v>42</v>
      </c>
      <c r="B8250" t="n">
        <v>49</v>
      </c>
      <c r="C8250" t="n">
        <v>20</v>
      </c>
      <c r="D8250" t="n">
        <v>48.54148684428007</v>
      </c>
      <c r="E8250" t="n">
        <v>0.9</v>
      </c>
      <c r="F8250" t="n">
        <v>117.9022523592368</v>
      </c>
      <c r="G8250" t="n">
        <v>3</v>
      </c>
      <c r="H8250" t="n">
        <v>7</v>
      </c>
      <c r="I8250" t="n">
        <v>118.6165380735225</v>
      </c>
      <c r="J8250" t="n">
        <v>118.6165380735225</v>
      </c>
      <c r="K8250" t="n">
        <v>122.5694278816886</v>
      </c>
      <c r="L8250" t="n">
        <v>118.3466968036812</v>
      </c>
      <c r="M8250" t="n">
        <v>118.3466968036812</v>
      </c>
      <c r="N8250" t="n">
        <v>123.0870763783179</v>
      </c>
      <c r="O8250" t="n">
        <v>122.5694278816886</v>
      </c>
      <c r="P8250" t="n">
        <v>4.667175522451842</v>
      </c>
      <c r="Q8250" t="n">
        <v>0.9934579062113362</v>
      </c>
      <c r="R8250" t="n">
        <v>0.9950661120425077</v>
      </c>
      <c r="S8250" t="n">
        <v>0.9999677220422394</v>
      </c>
      <c r="T8250" t="b">
        <v>1</v>
      </c>
    </row>
    <row r="8251">
      <c r="A8251" t="n">
        <v>42</v>
      </c>
      <c r="B8251" t="n">
        <v>50</v>
      </c>
      <c r="C8251" t="n">
        <v>79</v>
      </c>
      <c r="D8251" t="n">
        <v>73.82498461236125</v>
      </c>
      <c r="E8251" t="n">
        <v>0.999</v>
      </c>
      <c r="F8251" t="n">
        <v>121.9649249890277</v>
      </c>
      <c r="G8251" t="n">
        <v>5</v>
      </c>
      <c r="H8251" t="n">
        <v>7</v>
      </c>
      <c r="I8251" t="n">
        <v>124.1593694334721</v>
      </c>
      <c r="J8251" t="n">
        <v>124.1593694334721</v>
      </c>
      <c r="K8251" t="n">
        <v>131.183630576418</v>
      </c>
      <c r="L8251" t="n">
        <v>123.7204805445832</v>
      </c>
      <c r="M8251" t="n">
        <v>123.7204805445832</v>
      </c>
      <c r="N8251" t="n">
        <v>130.9299516981341</v>
      </c>
      <c r="O8251" t="n">
        <v>130.9299516981341</v>
      </c>
      <c r="P8251" t="n">
        <v>8.965026709106468</v>
      </c>
      <c r="Q8251" t="n">
        <v>0.9725951213598003</v>
      </c>
      <c r="R8251" t="n">
        <v>0.9925058784927911</v>
      </c>
      <c r="S8251" t="n">
        <v>0.99979462450958</v>
      </c>
      <c r="T8251" t="b">
        <v>1</v>
      </c>
    </row>
    <row r="8252">
      <c r="A8252" t="n">
        <v>42</v>
      </c>
      <c r="B8252" t="n">
        <v>51</v>
      </c>
      <c r="C8252" t="n">
        <v>35</v>
      </c>
      <c r="D8252" t="n">
        <v>64.0560547756331</v>
      </c>
      <c r="E8252" t="n">
        <v>0.999</v>
      </c>
      <c r="F8252" t="n">
        <v>122.0138937211866</v>
      </c>
      <c r="G8252" t="n">
        <v>2</v>
      </c>
      <c r="H8252" t="n">
        <v>6</v>
      </c>
      <c r="I8252" t="n">
        <v>123.4722270545199</v>
      </c>
      <c r="J8252" t="n">
        <v>123.4722270545199</v>
      </c>
      <c r="K8252" t="n">
        <v>129.6137471672364</v>
      </c>
      <c r="L8252" t="n">
        <v>122.8888937211866</v>
      </c>
      <c r="M8252" t="n">
        <v>122.8888937211866</v>
      </c>
      <c r="N8252" t="n">
        <v>128.3825519352203</v>
      </c>
      <c r="O8252" t="n">
        <v>128.3825519352203</v>
      </c>
      <c r="P8252" t="n">
        <v>6.368658214033715</v>
      </c>
      <c r="Q8252" t="n">
        <v>0.9652067297331053</v>
      </c>
      <c r="R8252" t="n">
        <v>0.9928603401872105</v>
      </c>
      <c r="S8252" t="n">
        <v>0.99975158788652</v>
      </c>
      <c r="T8252" t="b">
        <v>1</v>
      </c>
    </row>
    <row r="8253">
      <c r="A8253" t="n">
        <v>42</v>
      </c>
      <c r="B8253" t="n">
        <v>52</v>
      </c>
      <c r="C8253" t="n">
        <v>39</v>
      </c>
      <c r="D8253" t="n">
        <v>44.29222473466736</v>
      </c>
      <c r="E8253" t="n">
        <v>0.99</v>
      </c>
      <c r="F8253" t="n">
        <v>125.3991899421224</v>
      </c>
      <c r="G8253" t="n">
        <v>4</v>
      </c>
      <c r="H8253" t="n">
        <v>8</v>
      </c>
      <c r="I8253" t="n">
        <v>126.6179399421224</v>
      </c>
      <c r="J8253" t="n">
        <v>126.6179399421224</v>
      </c>
      <c r="K8253" t="n">
        <v>130.6154331492224</v>
      </c>
      <c r="L8253" t="n">
        <v>126.1791899421224</v>
      </c>
      <c r="M8253" t="n">
        <v>126.1791899421224</v>
      </c>
      <c r="N8253" t="n">
        <v>130.1623036772544</v>
      </c>
      <c r="O8253" t="n">
        <v>130.1623036772544</v>
      </c>
      <c r="P8253" t="n">
        <v>4.763113735131967</v>
      </c>
      <c r="Q8253" t="n">
        <v>0.9919805264977024</v>
      </c>
      <c r="R8253" t="n">
        <v>0.992776992500466</v>
      </c>
      <c r="S8253" t="n">
        <v>0.9999420752827506</v>
      </c>
      <c r="T8253" t="b">
        <v>1</v>
      </c>
    </row>
    <row r="8254">
      <c r="A8254" t="n">
        <v>42</v>
      </c>
      <c r="B8254" t="n">
        <v>53</v>
      </c>
      <c r="C8254" t="n">
        <v>30</v>
      </c>
      <c r="D8254" t="n">
        <v>59.51537785616269</v>
      </c>
      <c r="E8254" t="n">
        <v>0.9</v>
      </c>
      <c r="F8254" t="n">
        <v>127.4700875803334</v>
      </c>
      <c r="G8254" t="n">
        <v>3</v>
      </c>
      <c r="H8254" t="n">
        <v>5</v>
      </c>
      <c r="I8254" t="n">
        <v>128.541516151762</v>
      </c>
      <c r="J8254" t="n">
        <v>128.541516151762</v>
      </c>
      <c r="K8254" t="n">
        <v>133.3880452931433</v>
      </c>
      <c r="L8254" t="n">
        <v>128.3034209136667</v>
      </c>
      <c r="M8254" t="n">
        <v>131.183630576418</v>
      </c>
      <c r="N8254" t="n">
        <v>136.8463687168712</v>
      </c>
      <c r="O8254" t="n">
        <v>133.3880452931433</v>
      </c>
      <c r="P8254" t="n">
        <v>5.917957712809894</v>
      </c>
      <c r="Q8254" t="n">
        <v>0.9919848608657015</v>
      </c>
      <c r="R8254" t="n">
        <v>0.9778477220208459</v>
      </c>
      <c r="S8254" t="n">
        <v>0.9998224464098554</v>
      </c>
      <c r="T8254" t="b">
        <v>1</v>
      </c>
    </row>
    <row r="8255">
      <c r="A8255" t="n">
        <v>42</v>
      </c>
      <c r="B8255" t="n">
        <v>54</v>
      </c>
      <c r="C8255" t="n">
        <v>75</v>
      </c>
      <c r="D8255" t="n">
        <v>55.06770176992225</v>
      </c>
      <c r="E8255" t="n">
        <v>0.999</v>
      </c>
      <c r="F8255" t="n">
        <v>127.4976848542862</v>
      </c>
      <c r="G8255" t="n">
        <v>6</v>
      </c>
      <c r="H8255" t="n">
        <v>7</v>
      </c>
      <c r="I8255" t="n">
        <v>129.3726848542862</v>
      </c>
      <c r="J8255" t="n">
        <v>129.3726848542862</v>
      </c>
      <c r="K8255" t="n">
        <v>134.0954723131132</v>
      </c>
      <c r="L8255" t="n">
        <v>129.1643515209529</v>
      </c>
      <c r="M8255" t="n">
        <v>130.9299516981341</v>
      </c>
      <c r="N8255" t="n">
        <v>136.3076569491031</v>
      </c>
      <c r="O8255" t="n">
        <v>134.0954723131132</v>
      </c>
      <c r="P8255" t="n">
        <v>6.597787458826957</v>
      </c>
      <c r="Q8255" t="n">
        <v>0.9938590951497783</v>
      </c>
      <c r="R8255" t="n">
        <v>0.9944046290015055</v>
      </c>
      <c r="S8255" t="n">
        <v>0.9999656393590965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51.2529958529192</v>
      </c>
      <c r="E8256" t="n">
        <v>0.99</v>
      </c>
      <c r="F8256" t="n">
        <v>132.402217809448</v>
      </c>
      <c r="G8256" t="n">
        <v>1</v>
      </c>
      <c r="H8256" t="n">
        <v>5</v>
      </c>
      <c r="I8256" t="n">
        <v>133.402217809448</v>
      </c>
      <c r="J8256" t="n">
        <v>133.402217809448</v>
      </c>
      <c r="K8256" t="n">
        <v>138.3021218106831</v>
      </c>
      <c r="L8256" t="n">
        <v>132.9577733650035</v>
      </c>
      <c r="M8256" t="n">
        <v>136.8463687168712</v>
      </c>
      <c r="N8256" t="n">
        <v>141.7229620425533</v>
      </c>
      <c r="O8256" t="n">
        <v>138.3021218106831</v>
      </c>
      <c r="P8256" t="n">
        <v>5.899904001235114</v>
      </c>
      <c r="Q8256" t="n">
        <v>0.9800395400852738</v>
      </c>
      <c r="R8256" t="n">
        <v>0.9808934876926882</v>
      </c>
      <c r="S8256" t="n">
        <v>0.9996186252269796</v>
      </c>
      <c r="T8256" t="b">
        <v>1</v>
      </c>
    </row>
    <row r="8257">
      <c r="A8257" t="n">
        <v>42</v>
      </c>
      <c r="B8257" t="n">
        <v>56</v>
      </c>
      <c r="C8257" t="n">
        <v>59</v>
      </c>
      <c r="D8257" t="n">
        <v>32.35552130588029</v>
      </c>
      <c r="E8257" t="n">
        <v>0.99</v>
      </c>
      <c r="F8257" t="n">
        <v>133.1820955710729</v>
      </c>
      <c r="G8257" t="n">
        <v>2</v>
      </c>
      <c r="H8257" t="n">
        <v>5</v>
      </c>
      <c r="I8257" t="n">
        <v>135.6404289044062</v>
      </c>
      <c r="J8257" t="n">
        <v>140.3992958468993</v>
      </c>
      <c r="K8257" t="n">
        <v>143.5014551283835</v>
      </c>
      <c r="L8257" t="n">
        <v>134.8209844599618</v>
      </c>
      <c r="M8257" t="n">
        <v>141.7229620425533</v>
      </c>
      <c r="N8257" t="n">
        <v>144.8015083133316</v>
      </c>
      <c r="O8257" t="n">
        <v>143.5014551283835</v>
      </c>
      <c r="P8257" t="n">
        <v>10.31935955731058</v>
      </c>
      <c r="Q8257" t="n">
        <v>0.9822714930644304</v>
      </c>
      <c r="R8257" t="n">
        <v>0.9878953826376788</v>
      </c>
      <c r="S8257" t="n">
        <v>0.9997854032071397</v>
      </c>
      <c r="T8257" t="b">
        <v>1</v>
      </c>
    </row>
    <row r="8258">
      <c r="A8258" t="n">
        <v>42</v>
      </c>
      <c r="B8258" t="n">
        <v>57</v>
      </c>
      <c r="C8258" t="n">
        <v>43</v>
      </c>
      <c r="D8258" t="n">
        <v>52.65079504580522</v>
      </c>
      <c r="E8258" t="n">
        <v>0.99</v>
      </c>
      <c r="F8258" t="n">
        <v>133.559614314863</v>
      </c>
      <c r="G8258" t="n">
        <v>1</v>
      </c>
      <c r="H8258" t="n">
        <v>2</v>
      </c>
      <c r="I8258" t="n">
        <v>135.709614314863</v>
      </c>
      <c r="J8258" t="n">
        <v>138.3021218106831</v>
      </c>
      <c r="K8258" t="n">
        <v>143.3356586219455</v>
      </c>
      <c r="L8258" t="n">
        <v>135.3512809815296</v>
      </c>
      <c r="M8258" t="n">
        <v>135.3512809815296</v>
      </c>
      <c r="N8258" t="n">
        <v>140.3992958468993</v>
      </c>
      <c r="O8258" t="n">
        <v>140.3992958468993</v>
      </c>
      <c r="P8258" t="n">
        <v>6.83968153203628</v>
      </c>
      <c r="Q8258" t="n">
        <v>0.9795007853296841</v>
      </c>
      <c r="R8258" t="n">
        <v>0.9713118978028175</v>
      </c>
      <c r="S8258" t="n">
        <v>0.9994119164345759</v>
      </c>
      <c r="T8258" t="b">
        <v>1</v>
      </c>
    </row>
    <row r="8259">
      <c r="A8259" t="n">
        <v>42</v>
      </c>
      <c r="B8259" t="n">
        <v>58</v>
      </c>
      <c r="C8259" t="n">
        <v>16</v>
      </c>
      <c r="D8259" t="n">
        <v>53.2344844792981</v>
      </c>
      <c r="E8259" t="n">
        <v>0.99</v>
      </c>
      <c r="F8259" t="n">
        <v>135.2307008982181</v>
      </c>
      <c r="G8259" t="n">
        <v>4</v>
      </c>
      <c r="H8259" t="n">
        <v>7</v>
      </c>
      <c r="I8259" t="n">
        <v>135.7307008982181</v>
      </c>
      <c r="J8259" t="n">
        <v>135.7307008982181</v>
      </c>
      <c r="K8259" t="n">
        <v>140.5352572591656</v>
      </c>
      <c r="L8259" t="n">
        <v>135.5862564537737</v>
      </c>
      <c r="M8259" t="n">
        <v>136.3076569491031</v>
      </c>
      <c r="N8259" t="n">
        <v>141.5063370740346</v>
      </c>
      <c r="O8259" t="n">
        <v>140.5352572591656</v>
      </c>
      <c r="P8259" t="n">
        <v>5.304556360947487</v>
      </c>
      <c r="Q8259" t="n">
        <v>0.9903692758809681</v>
      </c>
      <c r="R8259" t="n">
        <v>0.9945903955200281</v>
      </c>
      <c r="S8259" t="n">
        <v>0.9999479015916604</v>
      </c>
      <c r="T8259" t="b">
        <v>1</v>
      </c>
    </row>
    <row r="8260">
      <c r="A8260" t="n">
        <v>42</v>
      </c>
      <c r="B8260" t="n">
        <v>59</v>
      </c>
      <c r="C8260" t="n">
        <v>13</v>
      </c>
      <c r="D8260" t="n">
        <v>55.85981383545153</v>
      </c>
      <c r="E8260" t="n">
        <v>0.9</v>
      </c>
      <c r="F8260" t="n">
        <v>138.3889394373353</v>
      </c>
      <c r="G8260" t="n">
        <v>1</v>
      </c>
      <c r="H8260" t="n">
        <v>4</v>
      </c>
      <c r="I8260" t="n">
        <v>139.0389394373353</v>
      </c>
      <c r="J8260" t="n">
        <v>143.3356586219455</v>
      </c>
      <c r="K8260" t="n">
        <v>148.6759849924476</v>
      </c>
      <c r="L8260" t="n">
        <v>138.7951894373353</v>
      </c>
      <c r="M8260" t="n">
        <v>140.5352572591656</v>
      </c>
      <c r="N8260" t="n">
        <v>145.5767567027984</v>
      </c>
      <c r="O8260" t="n">
        <v>145.5767567027984</v>
      </c>
      <c r="P8260" t="n">
        <v>7.18781726546311</v>
      </c>
      <c r="Q8260" t="n">
        <v>0.9782650510764436</v>
      </c>
      <c r="R8260" t="n">
        <v>0.989896731134927</v>
      </c>
      <c r="S8260" t="n">
        <v>0.9997804059672567</v>
      </c>
      <c r="T8260" t="b">
        <v>1</v>
      </c>
    </row>
    <row r="8261">
      <c r="A8261" t="n">
        <v>42</v>
      </c>
      <c r="B8261" t="n">
        <v>60</v>
      </c>
      <c r="C8261" t="n">
        <v>35</v>
      </c>
      <c r="D8261" t="n">
        <v>56.84249730850535</v>
      </c>
      <c r="E8261" t="n">
        <v>0.999</v>
      </c>
      <c r="F8261" t="n">
        <v>138.8509472018445</v>
      </c>
      <c r="G8261" t="n">
        <v>1</v>
      </c>
      <c r="H8261" t="n">
        <v>5</v>
      </c>
      <c r="I8261" t="n">
        <v>140.6009472018445</v>
      </c>
      <c r="J8261" t="n">
        <v>148.6759849924476</v>
      </c>
      <c r="K8261" t="n">
        <v>154.1102581576966</v>
      </c>
      <c r="L8261" t="n">
        <v>139.8231694240667</v>
      </c>
      <c r="M8261" t="n">
        <v>144.8015083133316</v>
      </c>
      <c r="N8261" t="n">
        <v>150.2099286090981</v>
      </c>
      <c r="O8261" t="n">
        <v>150.2099286090981</v>
      </c>
      <c r="P8261" t="n">
        <v>11.35898140725354</v>
      </c>
      <c r="Q8261" t="n">
        <v>0.9778869495925221</v>
      </c>
      <c r="R8261" t="n">
        <v>0.9788319909204605</v>
      </c>
      <c r="S8261" t="n">
        <v>0.9995319107481981</v>
      </c>
      <c r="T8261" t="b">
        <v>1</v>
      </c>
    </row>
    <row r="8262">
      <c r="A8262" t="n">
        <v>42</v>
      </c>
      <c r="B8262" t="n">
        <v>61</v>
      </c>
      <c r="C8262" t="n">
        <v>23</v>
      </c>
      <c r="D8262" t="n">
        <v>56.04683541536205</v>
      </c>
      <c r="E8262" t="n">
        <v>0.9999</v>
      </c>
      <c r="F8262" t="n">
        <v>138.9290456473994</v>
      </c>
      <c r="G8262" t="n">
        <v>7</v>
      </c>
      <c r="H8262" t="n">
        <v>8</v>
      </c>
      <c r="I8262" t="n">
        <v>139.4401567585106</v>
      </c>
      <c r="J8262" t="n">
        <v>141.5063370740346</v>
      </c>
      <c r="K8262" t="n">
        <v>146.979660845066</v>
      </c>
      <c r="L8262" t="n">
        <v>139.3890456473995</v>
      </c>
      <c r="M8262" t="n">
        <v>139.3890456473995</v>
      </c>
      <c r="N8262" t="n">
        <v>144.4292286883493</v>
      </c>
      <c r="O8262" t="n">
        <v>144.4292286883493</v>
      </c>
      <c r="P8262" t="n">
        <v>5.500183040949821</v>
      </c>
      <c r="Q8262" t="n">
        <v>0.994305424073846</v>
      </c>
      <c r="R8262" t="n">
        <v>0.9908688709827863</v>
      </c>
      <c r="S8262" t="n">
        <v>0.99994800209252</v>
      </c>
      <c r="T8262" t="b">
        <v>1</v>
      </c>
    </row>
    <row r="8263">
      <c r="A8263" t="n">
        <v>42</v>
      </c>
      <c r="B8263" t="n">
        <v>62</v>
      </c>
      <c r="C8263" t="n">
        <v>91</v>
      </c>
      <c r="D8263" t="n">
        <v>42.9238407328732</v>
      </c>
      <c r="E8263" t="n">
        <v>0.999</v>
      </c>
      <c r="F8263" t="n">
        <v>139.7515025690248</v>
      </c>
      <c r="G8263" t="n">
        <v>1</v>
      </c>
      <c r="H8263" t="n">
        <v>8</v>
      </c>
      <c r="I8263" t="n">
        <v>144.3015025690248</v>
      </c>
      <c r="J8263" t="n">
        <v>154.1102581576966</v>
      </c>
      <c r="K8263" t="n">
        <v>158.2138758185832</v>
      </c>
      <c r="L8263" t="n">
        <v>141.5715025690248</v>
      </c>
      <c r="M8263" t="n">
        <v>150.4845713772488</v>
      </c>
      <c r="N8263" t="n">
        <v>154.3446289971115</v>
      </c>
      <c r="O8263" t="n">
        <v>154.3446289971115</v>
      </c>
      <c r="P8263" t="n">
        <v>14.59312642808669</v>
      </c>
      <c r="Q8263" t="n">
        <v>0.983256001746879</v>
      </c>
      <c r="R8263" t="n">
        <v>0.9929993603997909</v>
      </c>
      <c r="S8263" t="n">
        <v>0.9998827813027634</v>
      </c>
      <c r="T8263" t="b">
        <v>1</v>
      </c>
    </row>
    <row r="8264">
      <c r="A8264" t="n">
        <v>42</v>
      </c>
      <c r="B8264" t="n">
        <v>63</v>
      </c>
      <c r="C8264" t="n">
        <v>23</v>
      </c>
      <c r="D8264" t="n">
        <v>67.33541070056265</v>
      </c>
      <c r="E8264" t="n">
        <v>0.999</v>
      </c>
      <c r="F8264" t="n">
        <v>139.9765222971382</v>
      </c>
      <c r="G8264" t="n">
        <v>4</v>
      </c>
      <c r="H8264" t="n">
        <v>8</v>
      </c>
      <c r="I8264" t="n">
        <v>140.6952722971382</v>
      </c>
      <c r="J8264" t="n">
        <v>145.5767567027984</v>
      </c>
      <c r="K8264" t="n">
        <v>151.6539598346181</v>
      </c>
      <c r="L8264" t="n">
        <v>140.4365222971383</v>
      </c>
      <c r="M8264" t="n">
        <v>144.4292286883493</v>
      </c>
      <c r="N8264" t="n">
        <v>150.4845713772488</v>
      </c>
      <c r="O8264" t="n">
        <v>150.4845713772488</v>
      </c>
      <c r="P8264" t="n">
        <v>10.50804908011054</v>
      </c>
      <c r="Q8264" t="n">
        <v>0.9878338325848847</v>
      </c>
      <c r="R8264" t="n">
        <v>0.9890398530993676</v>
      </c>
      <c r="S8264" t="n">
        <v>0.9998666570179127</v>
      </c>
      <c r="T8264" t="b">
        <v>1</v>
      </c>
    </row>
    <row r="8265">
      <c r="A8265" t="n">
        <v>42</v>
      </c>
      <c r="B8265" t="n">
        <v>64</v>
      </c>
      <c r="C8265" t="n">
        <v>32</v>
      </c>
      <c r="D8265" t="n">
        <v>46.42083313914934</v>
      </c>
      <c r="E8265" t="n">
        <v>0.99</v>
      </c>
      <c r="F8265" t="n">
        <v>141.8485145681855</v>
      </c>
      <c r="G8265" t="n">
        <v>3</v>
      </c>
      <c r="H8265" t="n">
        <v>4</v>
      </c>
      <c r="I8265" t="n">
        <v>142.9913717110427</v>
      </c>
      <c r="J8265" t="n">
        <v>142.9913717110427</v>
      </c>
      <c r="K8265" t="n">
        <v>146.7715698494099</v>
      </c>
      <c r="L8265" t="n">
        <v>142.8485145681855</v>
      </c>
      <c r="M8265" t="n">
        <v>151.6539598346181</v>
      </c>
      <c r="N8265" t="n">
        <v>155.8435657136027</v>
      </c>
      <c r="O8265" t="n">
        <v>146.7715698494099</v>
      </c>
      <c r="P8265" t="n">
        <v>4.92305528122435</v>
      </c>
      <c r="Q8265" t="n">
        <v>0.9937428175085314</v>
      </c>
      <c r="R8265" t="n">
        <v>0.9915967481126876</v>
      </c>
      <c r="S8265" t="n">
        <v>0.9999474193194193</v>
      </c>
      <c r="T8265" t="b">
        <v>1</v>
      </c>
    </row>
    <row r="8266">
      <c r="A8266" t="n">
        <v>42</v>
      </c>
      <c r="B8266" t="n">
        <v>65</v>
      </c>
      <c r="C8266" t="n">
        <v>42</v>
      </c>
      <c r="D8266" t="n">
        <v>20.15246335861512</v>
      </c>
      <c r="E8266" t="n">
        <v>0.99</v>
      </c>
      <c r="F8266" t="n">
        <v>142.9635015604122</v>
      </c>
      <c r="G8266" t="n">
        <v>4</v>
      </c>
      <c r="H8266" t="n">
        <v>5</v>
      </c>
      <c r="I8266" t="n">
        <v>144.2760015604122</v>
      </c>
      <c r="J8266" t="n">
        <v>155.8435657136027</v>
      </c>
      <c r="K8266" t="n">
        <v>157.6623800961492</v>
      </c>
      <c r="L8266" t="n">
        <v>144.1301682270788</v>
      </c>
      <c r="M8266" t="n">
        <v>150.2099286090981</v>
      </c>
      <c r="N8266" t="n">
        <v>152.1273846850843</v>
      </c>
      <c r="O8266" t="n">
        <v>152.1273846850843</v>
      </c>
      <c r="P8266" t="n">
        <v>9.163883124672111</v>
      </c>
      <c r="Q8266" t="n">
        <v>0.9963432229382381</v>
      </c>
      <c r="R8266" t="n">
        <v>0.9924433978540251</v>
      </c>
      <c r="S8266" t="n">
        <v>0.9999723671906078</v>
      </c>
      <c r="T8266" t="b">
        <v>1</v>
      </c>
    </row>
    <row r="8267">
      <c r="A8267" t="n">
        <v>42</v>
      </c>
      <c r="B8267" t="n">
        <v>66</v>
      </c>
      <c r="C8267" t="n">
        <v>16</v>
      </c>
      <c r="D8267" t="n">
        <v>64.71781357938394</v>
      </c>
      <c r="E8267" t="n">
        <v>0.99</v>
      </c>
      <c r="F8267" t="n">
        <v>145.9181810003172</v>
      </c>
      <c r="G8267" t="n">
        <v>4</v>
      </c>
      <c r="H8267" t="n">
        <v>7</v>
      </c>
      <c r="I8267" t="n">
        <v>146.4181810003172</v>
      </c>
      <c r="J8267" t="n">
        <v>157.6623800961492</v>
      </c>
      <c r="K8267" t="n">
        <v>163.5033380004258</v>
      </c>
      <c r="L8267" t="n">
        <v>146.2737365558727</v>
      </c>
      <c r="M8267" t="n">
        <v>146.979660845066</v>
      </c>
      <c r="N8267" t="n">
        <v>153.2997598274277</v>
      </c>
      <c r="O8267" t="n">
        <v>153.2997598274277</v>
      </c>
      <c r="P8267" t="n">
        <v>7.381578827110587</v>
      </c>
      <c r="Q8267" t="n">
        <v>0.9883040033801628</v>
      </c>
      <c r="R8267" t="n">
        <v>0.9934273202708859</v>
      </c>
      <c r="S8267" t="n">
        <v>0.999923125960105</v>
      </c>
      <c r="T8267" t="b">
        <v>1</v>
      </c>
    </row>
    <row r="8268">
      <c r="A8268" t="n">
        <v>42</v>
      </c>
      <c r="B8268" t="n">
        <v>67</v>
      </c>
      <c r="C8268" t="n">
        <v>40</v>
      </c>
      <c r="D8268" t="n">
        <v>20.9709849543949</v>
      </c>
      <c r="E8268" t="n">
        <v>0.99</v>
      </c>
      <c r="F8268" t="n">
        <v>147.8153911850255</v>
      </c>
      <c r="G8268" t="n">
        <v>4</v>
      </c>
      <c r="H8268" t="n">
        <v>7</v>
      </c>
      <c r="I8268" t="n">
        <v>149.0653911850255</v>
      </c>
      <c r="J8268" t="n">
        <v>163.5033380004258</v>
      </c>
      <c r="K8268" t="n">
        <v>165.3960261732051</v>
      </c>
      <c r="L8268" t="n">
        <v>148.7042800739144</v>
      </c>
      <c r="M8268" t="n">
        <v>153.2997598274277</v>
      </c>
      <c r="N8268" t="n">
        <v>155.3477075768804</v>
      </c>
      <c r="O8268" t="n">
        <v>155.3477075768804</v>
      </c>
      <c r="P8268" t="n">
        <v>7.532316391854863</v>
      </c>
      <c r="Q8268" t="n">
        <v>0.9961949805447974</v>
      </c>
      <c r="R8268" t="n">
        <v>0.9978654580057518</v>
      </c>
      <c r="S8268" t="n">
        <v>0.9999918780261839</v>
      </c>
      <c r="T8268" t="b">
        <v>1</v>
      </c>
    </row>
    <row r="8269">
      <c r="A8269" t="n">
        <v>42</v>
      </c>
      <c r="B8269" t="n">
        <v>68</v>
      </c>
      <c r="C8269" t="n">
        <v>34</v>
      </c>
      <c r="D8269" t="n">
        <v>54.59209029064667</v>
      </c>
      <c r="E8269" t="n">
        <v>0.99</v>
      </c>
      <c r="F8269" t="n">
        <v>148.1250969776915</v>
      </c>
      <c r="G8269" t="n">
        <v>3</v>
      </c>
      <c r="H8269" t="n">
        <v>4</v>
      </c>
      <c r="I8269" t="n">
        <v>149.3393826919772</v>
      </c>
      <c r="J8269" t="n">
        <v>149.3393826919772</v>
      </c>
      <c r="K8269" t="n">
        <v>153.784992650499</v>
      </c>
      <c r="L8269" t="n">
        <v>149.1875969776915</v>
      </c>
      <c r="M8269" t="n">
        <v>165.3960261732051</v>
      </c>
      <c r="N8269" t="n">
        <v>170.3231101344548</v>
      </c>
      <c r="O8269" t="n">
        <v>153.784992650499</v>
      </c>
      <c r="P8269" t="n">
        <v>5.659895672807437</v>
      </c>
      <c r="Q8269" t="n">
        <v>0.9926454523768096</v>
      </c>
      <c r="R8269" t="n">
        <v>0.9901248861954726</v>
      </c>
      <c r="S8269" t="n">
        <v>0.9999273730052401</v>
      </c>
      <c r="T8269" t="b">
        <v>1</v>
      </c>
    </row>
    <row r="8270">
      <c r="A8270" t="n">
        <v>42</v>
      </c>
      <c r="B8270" t="n">
        <v>69</v>
      </c>
      <c r="C8270" t="n">
        <v>31</v>
      </c>
      <c r="D8270" t="n">
        <v>54.35771212243785</v>
      </c>
      <c r="E8270" t="n">
        <v>0.999</v>
      </c>
      <c r="F8270" t="n">
        <v>149.3520962736112</v>
      </c>
      <c r="G8270" t="n">
        <v>1</v>
      </c>
      <c r="H8270" t="n">
        <v>3</v>
      </c>
      <c r="I8270" t="n">
        <v>150.9020962736112</v>
      </c>
      <c r="J8270" t="n">
        <v>158.2138758185832</v>
      </c>
      <c r="K8270" t="n">
        <v>163.4105978188162</v>
      </c>
      <c r="L8270" t="n">
        <v>150.459239130754</v>
      </c>
      <c r="M8270" t="n">
        <v>153.784992650499</v>
      </c>
      <c r="N8270" t="n">
        <v>158.2115164389711</v>
      </c>
      <c r="O8270" t="n">
        <v>158.2115164389711</v>
      </c>
      <c r="P8270" t="n">
        <v>8.859420165359921</v>
      </c>
      <c r="Q8270" t="n">
        <v>0.9788432886831493</v>
      </c>
      <c r="R8270" t="n">
        <v>0.992676911482405</v>
      </c>
      <c r="S8270" t="n">
        <v>0.9998450675302855</v>
      </c>
      <c r="T8270" t="b">
        <v>1</v>
      </c>
    </row>
    <row r="8271">
      <c r="A8271" t="n">
        <v>42</v>
      </c>
      <c r="B8271" t="n">
        <v>70</v>
      </c>
      <c r="C8271" t="n">
        <v>44</v>
      </c>
      <c r="D8271" t="n">
        <v>55.59379252137557</v>
      </c>
      <c r="E8271" t="n">
        <v>0.9999</v>
      </c>
      <c r="F8271" t="n">
        <v>150.5356535491359</v>
      </c>
      <c r="G8271" t="n">
        <v>4</v>
      </c>
      <c r="H8271" t="n">
        <v>6</v>
      </c>
      <c r="I8271" t="n">
        <v>151.9106535491359</v>
      </c>
      <c r="J8271" t="n">
        <v>170.3231101344548</v>
      </c>
      <c r="K8271" t="n">
        <v>175.3406004342179</v>
      </c>
      <c r="L8271" t="n">
        <v>151.6356535491359</v>
      </c>
      <c r="M8271" t="n">
        <v>151.6356535491359</v>
      </c>
      <c r="N8271" t="n">
        <v>156.4035602833877</v>
      </c>
      <c r="O8271" t="n">
        <v>156.4035602833877</v>
      </c>
      <c r="P8271" t="n">
        <v>5.867906734251761</v>
      </c>
      <c r="Q8271" t="n">
        <v>0.9899446032307518</v>
      </c>
      <c r="R8271" t="n">
        <v>0.99380061007809</v>
      </c>
      <c r="S8271" t="n">
        <v>0.9999376626746079</v>
      </c>
      <c r="T8271" t="b">
        <v>1</v>
      </c>
    </row>
    <row r="8272">
      <c r="A8272" t="n">
        <v>42</v>
      </c>
      <c r="B8272" t="n">
        <v>71</v>
      </c>
      <c r="C8272" t="n">
        <v>67</v>
      </c>
      <c r="D8272" t="n">
        <v>66.00212359285925</v>
      </c>
      <c r="E8272" t="n">
        <v>0.9999</v>
      </c>
      <c r="F8272" t="n">
        <v>152.4689098888116</v>
      </c>
      <c r="G8272" t="n">
        <v>2</v>
      </c>
      <c r="H8272" t="n">
        <v>3</v>
      </c>
      <c r="I8272" t="n">
        <v>155.2605765554783</v>
      </c>
      <c r="J8272" t="n">
        <v>155.2605765554783</v>
      </c>
      <c r="K8272" t="n">
        <v>161.5886804474111</v>
      </c>
      <c r="L8272" t="n">
        <v>154.8617670316687</v>
      </c>
      <c r="M8272" t="n">
        <v>158.2115164389711</v>
      </c>
      <c r="N8272" t="n">
        <v>163.5862822038619</v>
      </c>
      <c r="O8272" t="n">
        <v>161.5886804474111</v>
      </c>
      <c r="P8272" t="n">
        <v>9.11977055859947</v>
      </c>
      <c r="Q8272" t="n">
        <v>0.9641688497561349</v>
      </c>
      <c r="R8272" t="n">
        <v>0.9911151605110294</v>
      </c>
      <c r="S8272" t="n">
        <v>0.9996816459813781</v>
      </c>
      <c r="T8272" t="b">
        <v>0</v>
      </c>
    </row>
    <row r="8273">
      <c r="A8273" t="n">
        <v>42</v>
      </c>
      <c r="B8273" t="n">
        <v>72</v>
      </c>
      <c r="C8273" t="n">
        <v>24</v>
      </c>
      <c r="D8273" t="n">
        <v>50.87657503292501</v>
      </c>
      <c r="E8273" t="n">
        <v>0.999</v>
      </c>
      <c r="F8273" t="n">
        <v>155.2374665753257</v>
      </c>
      <c r="G8273" t="n">
        <v>1</v>
      </c>
      <c r="H8273" t="n">
        <v>6</v>
      </c>
      <c r="I8273" t="n">
        <v>156.4374665753257</v>
      </c>
      <c r="J8273" t="n">
        <v>163.4105978188162</v>
      </c>
      <c r="K8273" t="n">
        <v>168.2745151259792</v>
      </c>
      <c r="L8273" t="n">
        <v>155.8374665753257</v>
      </c>
      <c r="M8273" t="n">
        <v>156.4035602833877</v>
      </c>
      <c r="N8273" t="n">
        <v>160.7669029105682</v>
      </c>
      <c r="O8273" t="n">
        <v>160.7669029105682</v>
      </c>
      <c r="P8273" t="n">
        <v>5.52943633524248</v>
      </c>
      <c r="Q8273" t="n">
        <v>0.9801846748731311</v>
      </c>
      <c r="R8273" t="n">
        <v>0.9943251421728626</v>
      </c>
      <c r="S8273" t="n">
        <v>0.9998875508471066</v>
      </c>
      <c r="T8273" t="b">
        <v>1</v>
      </c>
    </row>
    <row r="8274">
      <c r="A8274" t="n">
        <v>42</v>
      </c>
      <c r="B8274" t="n">
        <v>73</v>
      </c>
      <c r="C8274" t="n">
        <v>49</v>
      </c>
      <c r="D8274" t="n">
        <v>40.3001338986972</v>
      </c>
      <c r="E8274" t="n">
        <v>0.9999</v>
      </c>
      <c r="F8274" t="n">
        <v>156.1656774258156</v>
      </c>
      <c r="G8274" t="n">
        <v>4</v>
      </c>
      <c r="H8274" t="n">
        <v>5</v>
      </c>
      <c r="I8274" t="n">
        <v>157.6969274258156</v>
      </c>
      <c r="J8274" t="n">
        <v>175.3406004342179</v>
      </c>
      <c r="K8274" t="n">
        <v>178.9777966344614</v>
      </c>
      <c r="L8274" t="n">
        <v>157.5267885369267</v>
      </c>
      <c r="M8274" t="n">
        <v>157.5267885369267</v>
      </c>
      <c r="N8274" t="n">
        <v>161.3612446643004</v>
      </c>
      <c r="O8274" t="n">
        <v>161.3612446643004</v>
      </c>
      <c r="P8274" t="n">
        <v>5.195567238484784</v>
      </c>
      <c r="Q8274" t="n">
        <v>0.992700682812552</v>
      </c>
      <c r="R8274" t="n">
        <v>0.9849456747801627</v>
      </c>
      <c r="S8274" t="n">
        <v>0.9998901137051774</v>
      </c>
      <c r="T8274" t="b">
        <v>0</v>
      </c>
    </row>
    <row r="8275">
      <c r="A8275" t="n">
        <v>42</v>
      </c>
      <c r="B8275" t="n">
        <v>74</v>
      </c>
      <c r="C8275" t="n">
        <v>56</v>
      </c>
      <c r="D8275" t="n">
        <v>43.29408133550469</v>
      </c>
      <c r="E8275" t="n">
        <v>0.9</v>
      </c>
      <c r="F8275" t="n">
        <v>159.7344250839584</v>
      </c>
      <c r="G8275" t="n">
        <v>2</v>
      </c>
      <c r="H8275" t="n">
        <v>8</v>
      </c>
      <c r="I8275" t="n">
        <v>162.0677584172917</v>
      </c>
      <c r="J8275" t="n">
        <v>168.6962988764464</v>
      </c>
      <c r="K8275" t="n">
        <v>172.8472175088054</v>
      </c>
      <c r="L8275" t="n">
        <v>160.8544250839584</v>
      </c>
      <c r="M8275" t="n">
        <v>160.8544250839584</v>
      </c>
      <c r="N8275" t="n">
        <v>164.7477777220434</v>
      </c>
      <c r="O8275" t="n">
        <v>164.7477777220434</v>
      </c>
      <c r="P8275" t="n">
        <v>5.013352638084967</v>
      </c>
      <c r="Q8275" t="n">
        <v>0.9763493158421322</v>
      </c>
      <c r="R8275" t="n">
        <v>0.9929391898994686</v>
      </c>
      <c r="S8275" t="n">
        <v>0.9998330070104137</v>
      </c>
      <c r="T8275" t="b">
        <v>1</v>
      </c>
    </row>
    <row r="8276">
      <c r="A8276" t="n">
        <v>42</v>
      </c>
      <c r="B8276" t="n">
        <v>75</v>
      </c>
      <c r="C8276" t="n">
        <v>26</v>
      </c>
      <c r="D8276" t="n">
        <v>72.45615876012165</v>
      </c>
      <c r="E8276" t="n">
        <v>0.999</v>
      </c>
      <c r="F8276" t="n">
        <v>160.6660663331302</v>
      </c>
      <c r="G8276" t="n">
        <v>2</v>
      </c>
      <c r="H8276" t="n">
        <v>4</v>
      </c>
      <c r="I8276" t="n">
        <v>161.7493996664635</v>
      </c>
      <c r="J8276" t="n">
        <v>161.7493996664635</v>
      </c>
      <c r="K8276" t="n">
        <v>168.6962988764464</v>
      </c>
      <c r="L8276" t="n">
        <v>161.4785663331302</v>
      </c>
      <c r="M8276" t="n">
        <v>178.9777966344614</v>
      </c>
      <c r="N8276" t="n">
        <v>185.5171611434976</v>
      </c>
      <c r="O8276" t="n">
        <v>168.6962988764464</v>
      </c>
      <c r="P8276" t="n">
        <v>8.030232543316231</v>
      </c>
      <c r="Q8276" t="n">
        <v>0.9607347567166438</v>
      </c>
      <c r="R8276" t="n">
        <v>0.9869146944271615</v>
      </c>
      <c r="S8276" t="n">
        <v>0.9994862022932455</v>
      </c>
      <c r="T8276" t="b">
        <v>1</v>
      </c>
    </row>
    <row r="8277">
      <c r="A8277" t="n">
        <v>42</v>
      </c>
      <c r="B8277" t="n">
        <v>76</v>
      </c>
      <c r="C8277" t="n">
        <v>95</v>
      </c>
      <c r="D8277" t="n">
        <v>71.96958543119473</v>
      </c>
      <c r="E8277" t="n">
        <v>0.9999</v>
      </c>
      <c r="F8277" t="n">
        <v>161.5458885347242</v>
      </c>
      <c r="G8277" t="n">
        <v>5</v>
      </c>
      <c r="H8277" t="n">
        <v>6</v>
      </c>
      <c r="I8277" t="n">
        <v>164.1847774236131</v>
      </c>
      <c r="J8277" t="n">
        <v>164.1847774236131</v>
      </c>
      <c r="K8277" t="n">
        <v>171.0325020126897</v>
      </c>
      <c r="L8277" t="n">
        <v>163.9208885347242</v>
      </c>
      <c r="M8277" t="n">
        <v>163.9208885347242</v>
      </c>
      <c r="N8277" t="n">
        <v>170.0932371994922</v>
      </c>
      <c r="O8277" t="n">
        <v>170.0932371994922</v>
      </c>
      <c r="P8277" t="n">
        <v>8.547348664767981</v>
      </c>
      <c r="Q8277" t="n">
        <v>0.9732745840377441</v>
      </c>
      <c r="R8277" t="n">
        <v>0.9919818466541223</v>
      </c>
      <c r="S8277" t="n">
        <v>0.9997857115165822</v>
      </c>
      <c r="T8277" t="b">
        <v>0</v>
      </c>
    </row>
    <row r="8278">
      <c r="A8278" t="n">
        <v>42</v>
      </c>
      <c r="B8278" t="n">
        <v>77</v>
      </c>
      <c r="C8278" t="n">
        <v>54</v>
      </c>
      <c r="D8278" t="n">
        <v>31.71903097672782</v>
      </c>
      <c r="E8278" t="n">
        <v>0.9999</v>
      </c>
      <c r="F8278" t="n">
        <v>166.3562624581932</v>
      </c>
      <c r="G8278" t="n">
        <v>3</v>
      </c>
      <c r="H8278" t="n">
        <v>8</v>
      </c>
      <c r="I8278" t="n">
        <v>168.2848338867646</v>
      </c>
      <c r="J8278" t="n">
        <v>168.2848338867646</v>
      </c>
      <c r="K8278" t="n">
        <v>170.8678168653255</v>
      </c>
      <c r="L8278" t="n">
        <v>167.4362624581932</v>
      </c>
      <c r="M8278" t="n">
        <v>167.4362624581932</v>
      </c>
      <c r="N8278" t="n">
        <v>170.2886933014241</v>
      </c>
      <c r="O8278" t="n">
        <v>170.2886933014241</v>
      </c>
      <c r="P8278" t="n">
        <v>3.932430843230918</v>
      </c>
      <c r="Q8278" t="n">
        <v>0.9957202628869093</v>
      </c>
      <c r="R8278" t="n">
        <v>0.9948220617042464</v>
      </c>
      <c r="S8278" t="n">
        <v>0.9999778397853064</v>
      </c>
      <c r="T8278" t="b">
        <v>1</v>
      </c>
    </row>
    <row r="8279">
      <c r="A8279" t="n">
        <v>42</v>
      </c>
      <c r="B8279" t="n">
        <v>78</v>
      </c>
      <c r="C8279" t="n">
        <v>27</v>
      </c>
      <c r="D8279" t="n">
        <v>24.78238876433949</v>
      </c>
      <c r="E8279" t="n">
        <v>0.99</v>
      </c>
      <c r="F8279" t="n">
        <v>167.7410449672322</v>
      </c>
      <c r="G8279" t="n">
        <v>4</v>
      </c>
      <c r="H8279" t="n">
        <v>8</v>
      </c>
      <c r="I8279" t="n">
        <v>168.5847949672322</v>
      </c>
      <c r="J8279" t="n">
        <v>185.5171611434976</v>
      </c>
      <c r="K8279" t="n">
        <v>187.7538388298098</v>
      </c>
      <c r="L8279" t="n">
        <v>168.2810449672322</v>
      </c>
      <c r="M8279" t="n">
        <v>170.2886933014241</v>
      </c>
      <c r="N8279" t="n">
        <v>172.5173253845481</v>
      </c>
      <c r="O8279" t="n">
        <v>172.5173253845481</v>
      </c>
      <c r="P8279" t="n">
        <v>4.776280417315945</v>
      </c>
      <c r="Q8279" t="n">
        <v>0.9955049878660128</v>
      </c>
      <c r="R8279" t="n">
        <v>0.9959521308624363</v>
      </c>
      <c r="S8279" t="n">
        <v>0.9999818047791098</v>
      </c>
      <c r="T8279" t="b">
        <v>1</v>
      </c>
    </row>
    <row r="8280">
      <c r="A8280" t="n">
        <v>42</v>
      </c>
      <c r="B8280" t="n">
        <v>79</v>
      </c>
      <c r="C8280" t="n">
        <v>30</v>
      </c>
      <c r="D8280" t="n">
        <v>35.78474079132059</v>
      </c>
      <c r="E8280" t="n">
        <v>0.9</v>
      </c>
      <c r="F8280" t="n">
        <v>167.8147104485735</v>
      </c>
      <c r="G8280" t="n">
        <v>2</v>
      </c>
      <c r="H8280" t="n">
        <v>5</v>
      </c>
      <c r="I8280" t="n">
        <v>169.0647104485735</v>
      </c>
      <c r="J8280" t="n">
        <v>172.8472175088054</v>
      </c>
      <c r="K8280" t="n">
        <v>176.2781610170816</v>
      </c>
      <c r="L8280" t="n">
        <v>168.6480437819069</v>
      </c>
      <c r="M8280" t="n">
        <v>171.0325020126897</v>
      </c>
      <c r="N8280" t="n">
        <v>174.4373298710456</v>
      </c>
      <c r="O8280" t="n">
        <v>174.4373298710456</v>
      </c>
      <c r="P8280" t="n">
        <v>6.622619422472042</v>
      </c>
      <c r="Q8280" t="n">
        <v>0.9804110455789499</v>
      </c>
      <c r="R8280" t="n">
        <v>0.9866210861394201</v>
      </c>
      <c r="S8280" t="n">
        <v>0.999737921066182</v>
      </c>
      <c r="T8280" t="b">
        <v>1</v>
      </c>
    </row>
    <row r="8281">
      <c r="A8281" t="n">
        <v>42</v>
      </c>
      <c r="B8281" t="n">
        <v>80</v>
      </c>
      <c r="C8281" t="n">
        <v>47</v>
      </c>
      <c r="D8281" t="n">
        <v>85.86880632972213</v>
      </c>
      <c r="E8281" t="n">
        <v>0.9999</v>
      </c>
      <c r="F8281" t="n">
        <v>168.2169868923926</v>
      </c>
      <c r="G8281" t="n">
        <v>3</v>
      </c>
      <c r="H8281" t="n">
        <v>8</v>
      </c>
      <c r="I8281" t="n">
        <v>169.8955583209641</v>
      </c>
      <c r="J8281" t="n">
        <v>170.8678168653255</v>
      </c>
      <c r="K8281" t="n">
        <v>177.8603906706774</v>
      </c>
      <c r="L8281" t="n">
        <v>169.1569868923926</v>
      </c>
      <c r="M8281" t="n">
        <v>172.5173253845481</v>
      </c>
      <c r="N8281" t="n">
        <v>180.239340342257</v>
      </c>
      <c r="O8281" t="n">
        <v>177.8603906706774</v>
      </c>
      <c r="P8281" t="n">
        <v>9.643403778284778</v>
      </c>
      <c r="Q8281" t="n">
        <v>0.9884563066895867</v>
      </c>
      <c r="R8281" t="n">
        <v>0.9860443205355833</v>
      </c>
      <c r="S8281" t="n">
        <v>0.9998388999163244</v>
      </c>
      <c r="T8281" t="b">
        <v>0</v>
      </c>
    </row>
    <row r="8282">
      <c r="A8282" t="n">
        <v>42</v>
      </c>
      <c r="B8282" t="n">
        <v>81</v>
      </c>
      <c r="C8282" t="n">
        <v>91</v>
      </c>
      <c r="D8282" t="n">
        <v>54.84551943934476</v>
      </c>
      <c r="E8282" t="n">
        <v>0.99</v>
      </c>
      <c r="F8282" t="n">
        <v>171.2833597366399</v>
      </c>
      <c r="G8282" t="n">
        <v>1</v>
      </c>
      <c r="H8282" t="n">
        <v>7</v>
      </c>
      <c r="I8282" t="n">
        <v>175.8333597366399</v>
      </c>
      <c r="J8282" t="n">
        <v>175.8333597366399</v>
      </c>
      <c r="K8282" t="n">
        <v>181.0767172356212</v>
      </c>
      <c r="L8282" t="n">
        <v>173.3055819588621</v>
      </c>
      <c r="M8282" t="n">
        <v>177.0419803398987</v>
      </c>
      <c r="N8282" t="n">
        <v>182.3979880976472</v>
      </c>
      <c r="O8282" t="n">
        <v>181.0767172356212</v>
      </c>
      <c r="P8282" t="n">
        <v>9.793357498981351</v>
      </c>
      <c r="Q8282" t="n">
        <v>0.9786554686378414</v>
      </c>
      <c r="R8282" t="n">
        <v>0.9944271416903421</v>
      </c>
      <c r="S8282" t="n">
        <v>0.9998810499510327</v>
      </c>
      <c r="T8282" t="b">
        <v>1</v>
      </c>
    </row>
    <row r="8283">
      <c r="A8283" t="n">
        <v>42</v>
      </c>
      <c r="B8283" t="n">
        <v>82</v>
      </c>
      <c r="C8283" t="n">
        <v>54</v>
      </c>
      <c r="D8283" t="n">
        <v>42.02852297835588</v>
      </c>
      <c r="E8283" t="n">
        <v>0.99</v>
      </c>
      <c r="F8283" t="n">
        <v>171.7376323927937</v>
      </c>
      <c r="G8283" t="n">
        <v>7</v>
      </c>
      <c r="H8283" t="n">
        <v>8</v>
      </c>
      <c r="I8283" t="n">
        <v>172.9376323927937</v>
      </c>
      <c r="J8283" t="n">
        <v>172.9376323927937</v>
      </c>
      <c r="K8283" t="n">
        <v>177.0419803398987</v>
      </c>
      <c r="L8283" t="n">
        <v>172.8176323927937</v>
      </c>
      <c r="M8283" t="n">
        <v>180.239340342257</v>
      </c>
      <c r="N8283" t="n">
        <v>184.0188837755624</v>
      </c>
      <c r="O8283" t="n">
        <v>177.0419803398987</v>
      </c>
      <c r="P8283" t="n">
        <v>5.304347947105043</v>
      </c>
      <c r="Q8283" t="n">
        <v>0.9957266906671886</v>
      </c>
      <c r="R8283" t="n">
        <v>0.99314488008738</v>
      </c>
      <c r="S8283" t="n">
        <v>0.9999707059520999</v>
      </c>
      <c r="T8283" t="b">
        <v>1</v>
      </c>
    </row>
    <row r="8284">
      <c r="A8284" t="n">
        <v>42</v>
      </c>
      <c r="B8284" t="n">
        <v>83</v>
      </c>
      <c r="C8284" t="n">
        <v>93</v>
      </c>
      <c r="D8284" t="n">
        <v>21.24799500474111</v>
      </c>
      <c r="E8284" t="n">
        <v>0.999</v>
      </c>
      <c r="F8284" t="n">
        <v>173.5289670068874</v>
      </c>
      <c r="G8284" t="n">
        <v>2</v>
      </c>
      <c r="H8284" t="n">
        <v>3</v>
      </c>
      <c r="I8284" t="n">
        <v>177.4039670068874</v>
      </c>
      <c r="J8284" t="n">
        <v>177.4039670068874</v>
      </c>
      <c r="K8284" t="n">
        <v>179.4411669114647</v>
      </c>
      <c r="L8284" t="n">
        <v>176.850395578316</v>
      </c>
      <c r="M8284" t="n">
        <v>177.8603906706774</v>
      </c>
      <c r="N8284" t="n">
        <v>179.5906834235065</v>
      </c>
      <c r="O8284" t="n">
        <v>179.4411669114647</v>
      </c>
      <c r="P8284" t="n">
        <v>5.912199904577278</v>
      </c>
      <c r="Q8284" t="n">
        <v>0.9883219087626308</v>
      </c>
      <c r="R8284" t="n">
        <v>0.9971310538128859</v>
      </c>
      <c r="S8284" t="n">
        <v>0.9999664961846718</v>
      </c>
      <c r="T8284" t="b">
        <v>1</v>
      </c>
    </row>
    <row r="8285">
      <c r="A8285" t="n">
        <v>42</v>
      </c>
      <c r="B8285" t="n">
        <v>84</v>
      </c>
      <c r="C8285" t="n">
        <v>74</v>
      </c>
      <c r="D8285" t="n">
        <v>29.26763733809423</v>
      </c>
      <c r="E8285" t="n">
        <v>0.9</v>
      </c>
      <c r="F8285" t="n">
        <v>177.1607420869673</v>
      </c>
      <c r="G8285" t="n">
        <v>4</v>
      </c>
      <c r="H8285" t="n">
        <v>8</v>
      </c>
      <c r="I8285" t="n">
        <v>179.4732420869673</v>
      </c>
      <c r="J8285" t="n">
        <v>187.7538388298098</v>
      </c>
      <c r="K8285" t="n">
        <v>190.3953223440783</v>
      </c>
      <c r="L8285" t="n">
        <v>178.6407420869673</v>
      </c>
      <c r="M8285" t="n">
        <v>184.0188837755624</v>
      </c>
      <c r="N8285" t="n">
        <v>186.6508655505708</v>
      </c>
      <c r="O8285" t="n">
        <v>186.6508655505708</v>
      </c>
      <c r="P8285" t="n">
        <v>9.49012346360351</v>
      </c>
      <c r="Q8285" t="n">
        <v>0.9946936186423322</v>
      </c>
      <c r="R8285" t="n">
        <v>0.9952212790071758</v>
      </c>
      <c r="S8285" t="n">
        <v>0.9999746422840102</v>
      </c>
      <c r="T8285" t="b">
        <v>1</v>
      </c>
    </row>
    <row r="8286">
      <c r="A8286" t="n">
        <v>42</v>
      </c>
      <c r="B8286" t="n">
        <v>85</v>
      </c>
      <c r="C8286" t="n">
        <v>89</v>
      </c>
      <c r="D8286" t="n">
        <v>26.00454916311631</v>
      </c>
      <c r="E8286" t="n">
        <v>0.9999</v>
      </c>
      <c r="F8286" t="n">
        <v>177.7086352044801</v>
      </c>
      <c r="G8286" t="n">
        <v>6</v>
      </c>
      <c r="H8286" t="n">
        <v>7</v>
      </c>
      <c r="I8286" t="n">
        <v>179.9336352044801</v>
      </c>
      <c r="J8286" t="n">
        <v>179.9336352044801</v>
      </c>
      <c r="K8286" t="n">
        <v>182.1638709817628</v>
      </c>
      <c r="L8286" t="n">
        <v>179.6864129822579</v>
      </c>
      <c r="M8286" t="n">
        <v>182.3979880976472</v>
      </c>
      <c r="N8286" t="n">
        <v>184.9374948518578</v>
      </c>
      <c r="O8286" t="n">
        <v>182.1638709817628</v>
      </c>
      <c r="P8286" t="n">
        <v>4.455235777282695</v>
      </c>
      <c r="Q8286" t="n">
        <v>0.9970953744416323</v>
      </c>
      <c r="R8286" t="n">
        <v>0.9973537926275089</v>
      </c>
      <c r="S8286" t="n">
        <v>0.9999923137584331</v>
      </c>
      <c r="T8286" t="b">
        <v>1</v>
      </c>
    </row>
    <row r="8287">
      <c r="A8287" t="n">
        <v>42</v>
      </c>
      <c r="B8287" t="n">
        <v>86</v>
      </c>
      <c r="C8287" t="n">
        <v>62</v>
      </c>
      <c r="D8287" t="n">
        <v>49.24023764655826</v>
      </c>
      <c r="E8287" t="n">
        <v>0.999</v>
      </c>
      <c r="F8287" t="n">
        <v>182.2387429606341</v>
      </c>
      <c r="G8287" t="n">
        <v>3</v>
      </c>
      <c r="H8287" t="n">
        <v>8</v>
      </c>
      <c r="I8287" t="n">
        <v>184.4530286749198</v>
      </c>
      <c r="J8287" t="n">
        <v>184.4530286749198</v>
      </c>
      <c r="K8287" t="n">
        <v>188.462820014216</v>
      </c>
      <c r="L8287" t="n">
        <v>183.4787429606341</v>
      </c>
      <c r="M8287" t="n">
        <v>186.6508655505708</v>
      </c>
      <c r="N8287" t="n">
        <v>191.0789444756211</v>
      </c>
      <c r="O8287" t="n">
        <v>188.462820014216</v>
      </c>
      <c r="P8287" t="n">
        <v>6.224077053581993</v>
      </c>
      <c r="Q8287" t="n">
        <v>0.9933640464490673</v>
      </c>
      <c r="R8287" t="n">
        <v>0.9919733360119605</v>
      </c>
      <c r="S8287" t="n">
        <v>0.9999467354306064</v>
      </c>
      <c r="T8287" t="b">
        <v>1</v>
      </c>
    </row>
    <row r="8288">
      <c r="A8288" t="n">
        <v>42</v>
      </c>
      <c r="B8288" t="n">
        <v>87</v>
      </c>
      <c r="C8288" t="n">
        <v>59</v>
      </c>
      <c r="D8288" t="n">
        <v>58.69657861547959</v>
      </c>
      <c r="E8288" t="n">
        <v>0.9999</v>
      </c>
      <c r="F8288" t="n">
        <v>182.5743660088976</v>
      </c>
      <c r="G8288" t="n">
        <v>5</v>
      </c>
      <c r="H8288" t="n">
        <v>7</v>
      </c>
      <c r="I8288" t="n">
        <v>184.2132548977865</v>
      </c>
      <c r="J8288" t="n">
        <v>184.2132548977865</v>
      </c>
      <c r="K8288" t="n">
        <v>189.7980863550158</v>
      </c>
      <c r="L8288" t="n">
        <v>183.8854771200087</v>
      </c>
      <c r="M8288" t="n">
        <v>184.9374948518578</v>
      </c>
      <c r="N8288" t="n">
        <v>190.6695826072757</v>
      </c>
      <c r="O8288" t="n">
        <v>189.7980863550158</v>
      </c>
      <c r="P8288" t="n">
        <v>7.223720346118142</v>
      </c>
      <c r="Q8288" t="n">
        <v>0.9781491337072759</v>
      </c>
      <c r="R8288" t="n">
        <v>0.9940370041398607</v>
      </c>
      <c r="S8288" t="n">
        <v>0.999869703374756</v>
      </c>
      <c r="T8288" t="b">
        <v>0</v>
      </c>
    </row>
    <row r="8289">
      <c r="A8289" t="n">
        <v>42</v>
      </c>
      <c r="B8289" t="n">
        <v>88</v>
      </c>
      <c r="C8289" t="n">
        <v>26</v>
      </c>
      <c r="D8289" t="n">
        <v>38.56371252741226</v>
      </c>
      <c r="E8289" t="n">
        <v>0.9999</v>
      </c>
      <c r="F8289" t="n">
        <v>185.4264199294567</v>
      </c>
      <c r="G8289" t="n">
        <v>5</v>
      </c>
      <c r="H8289" t="n">
        <v>6</v>
      </c>
      <c r="I8289" t="n">
        <v>186.1486421516789</v>
      </c>
      <c r="J8289" t="n">
        <v>189.7980863550158</v>
      </c>
      <c r="K8289" t="n">
        <v>193.4673263671387</v>
      </c>
      <c r="L8289" t="n">
        <v>186.0764199294567</v>
      </c>
      <c r="M8289" t="n">
        <v>186.0764199294567</v>
      </c>
      <c r="N8289" t="n">
        <v>189.3837709180855</v>
      </c>
      <c r="O8289" t="n">
        <v>189.3837709180855</v>
      </c>
      <c r="P8289" t="n">
        <v>3.957350988628832</v>
      </c>
      <c r="Q8289" t="n">
        <v>0.9855896272797449</v>
      </c>
      <c r="R8289" t="n">
        <v>0.9956955785739219</v>
      </c>
      <c r="S8289" t="n">
        <v>0.9999379716829052</v>
      </c>
      <c r="T8289" t="b">
        <v>1</v>
      </c>
    </row>
    <row r="8290">
      <c r="A8290" t="n">
        <v>42</v>
      </c>
      <c r="B8290" t="n">
        <v>89</v>
      </c>
      <c r="C8290" t="n">
        <v>58</v>
      </c>
      <c r="D8290" t="n">
        <v>52.50241733428958</v>
      </c>
      <c r="E8290" t="n">
        <v>0.9999</v>
      </c>
      <c r="F8290" t="n">
        <v>185.8041748578829</v>
      </c>
      <c r="G8290" t="n">
        <v>2</v>
      </c>
      <c r="H8290" t="n">
        <v>7</v>
      </c>
      <c r="I8290" t="n">
        <v>188.2208415245495</v>
      </c>
      <c r="J8290" t="n">
        <v>188.2208415245495</v>
      </c>
      <c r="K8290" t="n">
        <v>193.2546303389589</v>
      </c>
      <c r="L8290" t="n">
        <v>187.0930637467718</v>
      </c>
      <c r="M8290" t="n">
        <v>190.6695826072757</v>
      </c>
      <c r="N8290" t="n">
        <v>195.7967718000775</v>
      </c>
      <c r="O8290" t="n">
        <v>193.2546303389589</v>
      </c>
      <c r="P8290" t="n">
        <v>7.450455481076006</v>
      </c>
      <c r="Q8290" t="n">
        <v>0.9713915774476698</v>
      </c>
      <c r="R8290" t="n">
        <v>0.994664588219428</v>
      </c>
      <c r="S8290" t="n">
        <v>0.9998473622852907</v>
      </c>
      <c r="T8290" t="b">
        <v>0</v>
      </c>
    </row>
    <row r="8291">
      <c r="A8291" t="n">
        <v>42</v>
      </c>
      <c r="B8291" t="n">
        <v>90</v>
      </c>
      <c r="C8291" t="n">
        <v>89</v>
      </c>
      <c r="D8291" t="n">
        <v>36.73129929489149</v>
      </c>
      <c r="E8291" t="n">
        <v>0.9</v>
      </c>
      <c r="F8291" t="n">
        <v>187.5115280860455</v>
      </c>
      <c r="G8291" t="n">
        <v>2</v>
      </c>
      <c r="H8291" t="n">
        <v>4</v>
      </c>
      <c r="I8291" t="n">
        <v>191.2198614193788</v>
      </c>
      <c r="J8291" t="n">
        <v>193.2546303389589</v>
      </c>
      <c r="K8291" t="n">
        <v>196.7763272991594</v>
      </c>
      <c r="L8291" t="n">
        <v>190.2927780860455</v>
      </c>
      <c r="M8291" t="n">
        <v>193.8569211065405</v>
      </c>
      <c r="N8291" t="n">
        <v>197.1720203208809</v>
      </c>
      <c r="O8291" t="n">
        <v>196.7763272991594</v>
      </c>
      <c r="P8291" t="n">
        <v>9.264799213113946</v>
      </c>
      <c r="Q8291" t="n">
        <v>0.9798981319619908</v>
      </c>
      <c r="R8291" t="n">
        <v>0.9933449280903173</v>
      </c>
      <c r="S8291" t="n">
        <v>0.9998662206226882</v>
      </c>
      <c r="T8291" t="b">
        <v>1</v>
      </c>
    </row>
    <row r="8292">
      <c r="A8292" t="n">
        <v>42</v>
      </c>
      <c r="B8292" t="n">
        <v>91</v>
      </c>
      <c r="C8292" t="n">
        <v>52</v>
      </c>
      <c r="D8292" t="n">
        <v>38.354514288082</v>
      </c>
      <c r="E8292" t="n">
        <v>0.99</v>
      </c>
      <c r="F8292" t="n">
        <v>188.245011908868</v>
      </c>
      <c r="G8292" t="n">
        <v>4</v>
      </c>
      <c r="H8292" t="n">
        <v>6</v>
      </c>
      <c r="I8292" t="n">
        <v>189.870011908868</v>
      </c>
      <c r="J8292" t="n">
        <v>190.3953223440783</v>
      </c>
      <c r="K8292" t="n">
        <v>193.8569211065405</v>
      </c>
      <c r="L8292" t="n">
        <v>189.545011908868</v>
      </c>
      <c r="M8292" t="n">
        <v>189.545011908868</v>
      </c>
      <c r="N8292" t="n">
        <v>192.8344213675372</v>
      </c>
      <c r="O8292" t="n">
        <v>192.8344213675372</v>
      </c>
      <c r="P8292" t="n">
        <v>4.589409458669138</v>
      </c>
      <c r="Q8292" t="n">
        <v>0.9930518538384066</v>
      </c>
      <c r="R8292" t="n">
        <v>0.9957188789004293</v>
      </c>
      <c r="S8292" t="n">
        <v>0.9999702541448647</v>
      </c>
      <c r="T8292" t="b">
        <v>1</v>
      </c>
    </row>
    <row r="8293">
      <c r="A8293" t="n">
        <v>42</v>
      </c>
      <c r="B8293" t="n">
        <v>92</v>
      </c>
      <c r="C8293" t="n">
        <v>37</v>
      </c>
      <c r="D8293" t="n">
        <v>35.67810581622993</v>
      </c>
      <c r="E8293" t="n">
        <v>0.999</v>
      </c>
      <c r="F8293" t="n">
        <v>190.416675469864</v>
      </c>
      <c r="G8293" t="n">
        <v>6</v>
      </c>
      <c r="H8293" t="n">
        <v>7</v>
      </c>
      <c r="I8293" t="n">
        <v>191.341675469864</v>
      </c>
      <c r="J8293" t="n">
        <v>192.8344213675372</v>
      </c>
      <c r="K8293" t="n">
        <v>195.8942932214162</v>
      </c>
      <c r="L8293" t="n">
        <v>191.2388976920863</v>
      </c>
      <c r="M8293" t="n">
        <v>195.7967718000775</v>
      </c>
      <c r="N8293" t="n">
        <v>199.2809618211937</v>
      </c>
      <c r="O8293" t="n">
        <v>195.8942932214162</v>
      </c>
      <c r="P8293" t="n">
        <v>5.477617751552202</v>
      </c>
      <c r="Q8293" t="n">
        <v>0.9960170231727877</v>
      </c>
      <c r="R8293" t="n">
        <v>0.9963712052061088</v>
      </c>
      <c r="S8293" t="n">
        <v>0.9999855465944252</v>
      </c>
      <c r="T8293" t="b">
        <v>1</v>
      </c>
    </row>
    <row r="8294">
      <c r="A8294" t="n">
        <v>42</v>
      </c>
      <c r="B8294" t="n">
        <v>93</v>
      </c>
      <c r="C8294" t="n">
        <v>92</v>
      </c>
      <c r="D8294" t="n">
        <v>53.07213893313723</v>
      </c>
      <c r="E8294" t="n">
        <v>0.999</v>
      </c>
      <c r="F8294" t="n">
        <v>191.3504443369636</v>
      </c>
      <c r="G8294" t="n">
        <v>1</v>
      </c>
      <c r="H8294" t="n">
        <v>4</v>
      </c>
      <c r="I8294" t="n">
        <v>195.9504443369636</v>
      </c>
      <c r="J8294" t="n">
        <v>195.9504443369636</v>
      </c>
      <c r="K8294" t="n">
        <v>201.0242625906097</v>
      </c>
      <c r="L8294" t="n">
        <v>194.2254443369636</v>
      </c>
      <c r="M8294" t="n">
        <v>197.1720203208809</v>
      </c>
      <c r="N8294" t="n">
        <v>201.9619245567236</v>
      </c>
      <c r="O8294" t="n">
        <v>201.0242625906097</v>
      </c>
      <c r="P8294" t="n">
        <v>9.673818253646004</v>
      </c>
      <c r="Q8294" t="n">
        <v>0.9793384445502155</v>
      </c>
      <c r="R8294" t="n">
        <v>0.9903985045851167</v>
      </c>
      <c r="S8294" t="n">
        <v>0.9998016181700845</v>
      </c>
      <c r="T8294" t="b">
        <v>1</v>
      </c>
    </row>
    <row r="8295">
      <c r="A8295" t="n">
        <v>42</v>
      </c>
      <c r="B8295" t="n">
        <v>94</v>
      </c>
      <c r="C8295" t="n">
        <v>70</v>
      </c>
      <c r="D8295" t="n">
        <v>48.86920189220226</v>
      </c>
      <c r="E8295" t="n">
        <v>0.999</v>
      </c>
      <c r="F8295" t="n">
        <v>192.6234405635699</v>
      </c>
      <c r="G8295" t="n">
        <v>4</v>
      </c>
      <c r="H8295" t="n">
        <v>6</v>
      </c>
      <c r="I8295" t="n">
        <v>194.8109405635699</v>
      </c>
      <c r="J8295" t="n">
        <v>207.6346311252753</v>
      </c>
      <c r="K8295" t="n">
        <v>212.0452089133802</v>
      </c>
      <c r="L8295" t="n">
        <v>194.3734405635699</v>
      </c>
      <c r="M8295" t="n">
        <v>195.8942932214162</v>
      </c>
      <c r="N8295" t="n">
        <v>200.0854769171454</v>
      </c>
      <c r="O8295" t="n">
        <v>200.0854769171454</v>
      </c>
      <c r="P8295" t="n">
        <v>7.462036353575513</v>
      </c>
      <c r="Q8295" t="n">
        <v>0.9911555020000852</v>
      </c>
      <c r="R8295" t="n">
        <v>0.9945484364597069</v>
      </c>
      <c r="S8295" t="n">
        <v>0.9999517836571715</v>
      </c>
      <c r="T8295" t="b">
        <v>1</v>
      </c>
    </row>
    <row r="8296">
      <c r="A8296" t="n">
        <v>42</v>
      </c>
      <c r="B8296" t="n">
        <v>95</v>
      </c>
      <c r="C8296" t="n">
        <v>52</v>
      </c>
      <c r="D8296" t="n">
        <v>62.85358877955228</v>
      </c>
      <c r="E8296" t="n">
        <v>0.9999</v>
      </c>
      <c r="F8296" t="n">
        <v>193.0563150870032</v>
      </c>
      <c r="G8296" t="n">
        <v>4</v>
      </c>
      <c r="H8296" t="n">
        <v>5</v>
      </c>
      <c r="I8296" t="n">
        <v>194.6813150870032</v>
      </c>
      <c r="J8296" t="n">
        <v>201.9619245567236</v>
      </c>
      <c r="K8296" t="n">
        <v>207.6346311252753</v>
      </c>
      <c r="L8296" t="n">
        <v>194.5007595314477</v>
      </c>
      <c r="M8296" t="n">
        <v>194.5007595314477</v>
      </c>
      <c r="N8296" t="n">
        <v>200.481120024269</v>
      </c>
      <c r="O8296" t="n">
        <v>200.481120024269</v>
      </c>
      <c r="P8296" t="n">
        <v>7.424804937265804</v>
      </c>
      <c r="Q8296" t="n">
        <v>0.9886389904492969</v>
      </c>
      <c r="R8296" t="n">
        <v>0.9766198398582211</v>
      </c>
      <c r="S8296" t="n">
        <v>0.9997343777773323</v>
      </c>
      <c r="T8296" t="b">
        <v>0</v>
      </c>
    </row>
    <row r="8297">
      <c r="A8297" t="n">
        <v>42</v>
      </c>
      <c r="B8297" t="n">
        <v>96</v>
      </c>
      <c r="C8297" t="n">
        <v>42</v>
      </c>
      <c r="D8297" t="n">
        <v>51.47706433991497</v>
      </c>
      <c r="E8297" t="n">
        <v>0.9</v>
      </c>
      <c r="F8297" t="n">
        <v>196.1462728781972</v>
      </c>
      <c r="G8297" t="n">
        <v>2</v>
      </c>
      <c r="H8297" t="n">
        <v>5</v>
      </c>
      <c r="I8297" t="n">
        <v>197.8962728781972</v>
      </c>
      <c r="J8297" t="n">
        <v>197.8962728781972</v>
      </c>
      <c r="K8297" t="n">
        <v>202.8317536394546</v>
      </c>
      <c r="L8297" t="n">
        <v>197.3129395448638</v>
      </c>
      <c r="M8297" t="n">
        <v>200.481120024269</v>
      </c>
      <c r="N8297" t="n">
        <v>205.3790329015207</v>
      </c>
      <c r="O8297" t="n">
        <v>202.8317536394546</v>
      </c>
      <c r="P8297" t="n">
        <v>6.685480761257423</v>
      </c>
      <c r="Q8297" t="n">
        <v>0.9719423763111317</v>
      </c>
      <c r="R8297" t="n">
        <v>0.9808107642078172</v>
      </c>
      <c r="S8297" t="n">
        <v>0.999461595643266</v>
      </c>
      <c r="T8297" t="b">
        <v>1</v>
      </c>
    </row>
    <row r="8298">
      <c r="A8298" t="n">
        <v>42</v>
      </c>
      <c r="B8298" t="n">
        <v>97</v>
      </c>
      <c r="C8298" t="n">
        <v>11</v>
      </c>
      <c r="D8298" t="n">
        <v>62.72713000736199</v>
      </c>
      <c r="E8298" t="n">
        <v>0.999</v>
      </c>
      <c r="F8298" t="n">
        <v>205.2564098697788</v>
      </c>
      <c r="G8298" t="n">
        <v>1</v>
      </c>
      <c r="H8298" t="n">
        <v>5</v>
      </c>
      <c r="I8298" t="n">
        <v>205.8064098697789</v>
      </c>
      <c r="J8298" t="n">
        <v>205.8064098697789</v>
      </c>
      <c r="K8298" t="n">
        <v>211.8032674230639</v>
      </c>
      <c r="L8298" t="n">
        <v>205.5619654253344</v>
      </c>
      <c r="M8298" t="n">
        <v>205.5619654253344</v>
      </c>
      <c r="N8298" t="n">
        <v>211.530293684836</v>
      </c>
      <c r="O8298" t="n">
        <v>211.530293684836</v>
      </c>
      <c r="P8298" t="n">
        <v>6.273883815057161</v>
      </c>
      <c r="Q8298" t="n">
        <v>0.9756258090566308</v>
      </c>
      <c r="R8298" t="n">
        <v>0.9766663266250483</v>
      </c>
      <c r="S8298" t="n">
        <v>0.9994312605897487</v>
      </c>
      <c r="T8298" t="b">
        <v>1</v>
      </c>
    </row>
    <row r="8299">
      <c r="A8299" t="n">
        <v>42</v>
      </c>
      <c r="B8299" t="n">
        <v>98</v>
      </c>
      <c r="C8299" t="n">
        <v>66</v>
      </c>
      <c r="D8299" t="n">
        <v>30.1299770846383</v>
      </c>
      <c r="E8299" t="n">
        <v>0.9999</v>
      </c>
      <c r="F8299" t="n">
        <v>207.7372671767492</v>
      </c>
      <c r="G8299" t="n">
        <v>2</v>
      </c>
      <c r="H8299" t="n">
        <v>4</v>
      </c>
      <c r="I8299" t="n">
        <v>210.4872671767492</v>
      </c>
      <c r="J8299" t="n">
        <v>210.4872671767492</v>
      </c>
      <c r="K8299" t="n">
        <v>213.3760473382677</v>
      </c>
      <c r="L8299" t="n">
        <v>209.7997671767492</v>
      </c>
      <c r="M8299" t="n">
        <v>212.0452089133802</v>
      </c>
      <c r="N8299" t="n">
        <v>214.7645209246291</v>
      </c>
      <c r="O8299" t="n">
        <v>213.3760473382677</v>
      </c>
      <c r="P8299" t="n">
        <v>5.638780161518525</v>
      </c>
      <c r="Q8299" t="n">
        <v>0.9834808017412527</v>
      </c>
      <c r="R8299" t="n">
        <v>0.9945376995453631</v>
      </c>
      <c r="S8299" t="n">
        <v>0.999909767175841</v>
      </c>
      <c r="T8299" t="b">
        <v>1</v>
      </c>
    </row>
    <row r="8300">
      <c r="A8300" t="n">
        <v>42</v>
      </c>
      <c r="B8300" t="n">
        <v>99</v>
      </c>
      <c r="C8300" t="n">
        <v>36</v>
      </c>
      <c r="D8300" t="n">
        <v>36.75800440157938</v>
      </c>
      <c r="E8300" t="n">
        <v>0.9</v>
      </c>
      <c r="F8300" t="n">
        <v>209.7407528992385</v>
      </c>
      <c r="G8300" t="n">
        <v>3</v>
      </c>
      <c r="H8300" t="n">
        <v>4</v>
      </c>
      <c r="I8300" t="n">
        <v>211.0264671849528</v>
      </c>
      <c r="J8300" t="n">
        <v>211.0264671849528</v>
      </c>
      <c r="K8300" t="n">
        <v>214.0197900189577</v>
      </c>
      <c r="L8300" t="n">
        <v>210.8657528992385</v>
      </c>
      <c r="M8300" t="n">
        <v>214.7645209246291</v>
      </c>
      <c r="N8300" t="n">
        <v>218.0820303471543</v>
      </c>
      <c r="O8300" t="n">
        <v>214.0197900189577</v>
      </c>
      <c r="P8300" t="n">
        <v>4.279037119719106</v>
      </c>
      <c r="Q8300" t="n">
        <v>0.9950420599836641</v>
      </c>
      <c r="R8300" t="n">
        <v>0.9933401057377687</v>
      </c>
      <c r="S8300" t="n">
        <v>0.9999669806437327</v>
      </c>
      <c r="T8300" t="b">
        <v>1</v>
      </c>
    </row>
    <row r="8301">
      <c r="A8301" t="n">
        <v>42</v>
      </c>
      <c r="B8301" t="n">
        <v>100</v>
      </c>
      <c r="C8301" t="n">
        <v>64</v>
      </c>
      <c r="D8301" t="n">
        <v>63.89390408530792</v>
      </c>
      <c r="E8301" t="n">
        <v>0.9999</v>
      </c>
      <c r="F8301" t="n">
        <v>214.7803214482781</v>
      </c>
      <c r="G8301" t="n">
        <v>1</v>
      </c>
      <c r="H8301" t="n">
        <v>8</v>
      </c>
      <c r="I8301" t="n">
        <v>217.9803214482781</v>
      </c>
      <c r="J8301" t="n">
        <v>217.9803214482781</v>
      </c>
      <c r="K8301" t="n">
        <v>224.0887252805255</v>
      </c>
      <c r="L8301" t="n">
        <v>216.0603214482781</v>
      </c>
      <c r="M8301" t="n">
        <v>216.0603214482781</v>
      </c>
      <c r="N8301" t="n">
        <v>221.8061761322087</v>
      </c>
      <c r="O8301" t="n">
        <v>221.8061761322087</v>
      </c>
      <c r="P8301" t="n">
        <v>7.025854683930561</v>
      </c>
      <c r="Q8301" t="n">
        <v>0.9751781034642976</v>
      </c>
      <c r="R8301" t="n">
        <v>0.9895971010571889</v>
      </c>
      <c r="S8301" t="n">
        <v>0.9997417803187701</v>
      </c>
      <c r="T8301" t="b">
        <v>0</v>
      </c>
    </row>
    <row r="8302">
      <c r="A8302" t="n">
        <v>42</v>
      </c>
      <c r="B8302" t="n">
        <v>101</v>
      </c>
      <c r="C8302" t="n">
        <v>53</v>
      </c>
      <c r="D8302" t="n">
        <v>26.79910170703495</v>
      </c>
      <c r="E8302" t="n">
        <v>0.9</v>
      </c>
      <c r="F8302" t="n">
        <v>218.0568957302746</v>
      </c>
      <c r="G8302" t="n">
        <v>4</v>
      </c>
      <c r="H8302" t="n">
        <v>6</v>
      </c>
      <c r="I8302" t="n">
        <v>219.7131457302746</v>
      </c>
      <c r="J8302" t="n">
        <v>219.7131457302746</v>
      </c>
      <c r="K8302" t="n">
        <v>222.1318372200792</v>
      </c>
      <c r="L8302" t="n">
        <v>219.3818957302746</v>
      </c>
      <c r="M8302" t="n">
        <v>219.3818957302746</v>
      </c>
      <c r="N8302" t="n">
        <v>221.680274950432</v>
      </c>
      <c r="O8302" t="n">
        <v>221.680274950432</v>
      </c>
      <c r="P8302" t="n">
        <v>3.623379220157346</v>
      </c>
      <c r="Q8302" t="n">
        <v>0.9951400881424358</v>
      </c>
      <c r="R8302" t="n">
        <v>0.9970067584001013</v>
      </c>
      <c r="S8302" t="n">
        <v>0.9999854531096561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60.78466344124584</v>
      </c>
      <c r="E8303" t="n">
        <v>0.9</v>
      </c>
      <c r="F8303" t="n">
        <v>218.8517560321914</v>
      </c>
      <c r="G8303" t="n">
        <v>1</v>
      </c>
      <c r="H8303" t="n">
        <v>8</v>
      </c>
      <c r="I8303" t="n">
        <v>223.6517560321914</v>
      </c>
      <c r="J8303" t="n">
        <v>224.0887252805255</v>
      </c>
      <c r="K8303" t="n">
        <v>229.8998785731876</v>
      </c>
      <c r="L8303" t="n">
        <v>220.7717560321914</v>
      </c>
      <c r="M8303" t="n">
        <v>221.8061761322087</v>
      </c>
      <c r="N8303" t="n">
        <v>227.2724228445509</v>
      </c>
      <c r="O8303" t="n">
        <v>227.2724228445509</v>
      </c>
      <c r="P8303" t="n">
        <v>8.420666812359514</v>
      </c>
      <c r="Q8303" t="n">
        <v>0.9763716133998694</v>
      </c>
      <c r="R8303" t="n">
        <v>0.9901008185417264</v>
      </c>
      <c r="S8303" t="n">
        <v>0.9997660983134791</v>
      </c>
      <c r="T8303" t="b">
        <v>1</v>
      </c>
    </row>
    <row r="8304">
      <c r="A8304" t="n">
        <v>42</v>
      </c>
      <c r="B8304" t="n">
        <v>103</v>
      </c>
      <c r="C8304" t="n">
        <v>60</v>
      </c>
      <c r="D8304" t="n">
        <v>50.48567520359704</v>
      </c>
      <c r="E8304" t="n">
        <v>0.99</v>
      </c>
      <c r="F8304" t="n">
        <v>224.4178340340291</v>
      </c>
      <c r="G8304" t="n">
        <v>6</v>
      </c>
      <c r="H8304" t="n">
        <v>8</v>
      </c>
      <c r="I8304" t="n">
        <v>225.9178340340291</v>
      </c>
      <c r="J8304" t="n">
        <v>225.9178340340291</v>
      </c>
      <c r="K8304" t="n">
        <v>230.247651804492</v>
      </c>
      <c r="L8304" t="n">
        <v>225.6178340340291</v>
      </c>
      <c r="M8304" t="n">
        <v>227.2724228445509</v>
      </c>
      <c r="N8304" t="n">
        <v>231.8125015499103</v>
      </c>
      <c r="O8304" t="n">
        <v>230.247651804492</v>
      </c>
      <c r="P8304" t="n">
        <v>5.829817770462881</v>
      </c>
      <c r="Q8304" t="n">
        <v>0.9943686207895825</v>
      </c>
      <c r="R8304" t="n">
        <v>0.9917711544894979</v>
      </c>
      <c r="S8304" t="n">
        <v>0.9999536602504664</v>
      </c>
      <c r="T8304" t="b">
        <v>1</v>
      </c>
    </row>
    <row r="8305">
      <c r="A8305" t="n">
        <v>42</v>
      </c>
      <c r="B8305" t="n">
        <v>104</v>
      </c>
      <c r="C8305" t="n">
        <v>19</v>
      </c>
      <c r="D8305" t="n">
        <v>41.35935978814719</v>
      </c>
      <c r="E8305" t="n">
        <v>0.9999</v>
      </c>
      <c r="F8305" t="n">
        <v>228.9184257551602</v>
      </c>
      <c r="G8305" t="n">
        <v>2</v>
      </c>
      <c r="H8305" t="n">
        <v>3</v>
      </c>
      <c r="I8305" t="n">
        <v>229.7100924218269</v>
      </c>
      <c r="J8305" t="n">
        <v>229.7100924218269</v>
      </c>
      <c r="K8305" t="n">
        <v>233.6755152203069</v>
      </c>
      <c r="L8305" t="n">
        <v>229.5969971837316</v>
      </c>
      <c r="M8305" t="n">
        <v>229.5969971837316</v>
      </c>
      <c r="N8305" t="n">
        <v>232.9650232251117</v>
      </c>
      <c r="O8305" t="n">
        <v>232.9650232251117</v>
      </c>
      <c r="P8305" t="n">
        <v>4.046597469951479</v>
      </c>
      <c r="Q8305" t="n">
        <v>0.9773941760159084</v>
      </c>
      <c r="R8305" t="n">
        <v>0.9944231602506565</v>
      </c>
      <c r="S8305" t="n">
        <v>0.9998739309422389</v>
      </c>
      <c r="T8305" t="b">
        <v>0</v>
      </c>
    </row>
    <row r="8306">
      <c r="A8306" t="n">
        <v>42</v>
      </c>
      <c r="B8306" t="n">
        <v>105</v>
      </c>
      <c r="C8306" t="n">
        <v>52</v>
      </c>
      <c r="D8306" t="n">
        <v>42.82388935866014</v>
      </c>
      <c r="E8306" t="n">
        <v>0.9999</v>
      </c>
      <c r="F8306" t="n">
        <v>229.6412209636481</v>
      </c>
      <c r="G8306" t="n">
        <v>5</v>
      </c>
      <c r="H8306" t="n">
        <v>8</v>
      </c>
      <c r="I8306" t="n">
        <v>231.0856654080926</v>
      </c>
      <c r="J8306" t="n">
        <v>231.0856654080926</v>
      </c>
      <c r="K8306" t="n">
        <v>235.160250504064</v>
      </c>
      <c r="L8306" t="n">
        <v>230.6812209636481</v>
      </c>
      <c r="M8306" t="n">
        <v>231.8125015499103</v>
      </c>
      <c r="N8306" t="n">
        <v>235.6635707368402</v>
      </c>
      <c r="O8306" t="n">
        <v>235.160250504064</v>
      </c>
      <c r="P8306" t="n">
        <v>5.519029540415914</v>
      </c>
      <c r="Q8306" t="n">
        <v>0.9840104892189154</v>
      </c>
      <c r="R8306" t="n">
        <v>0.9930156048515467</v>
      </c>
      <c r="S8306" t="n">
        <v>0.9998883229384744</v>
      </c>
      <c r="T8306" t="b">
        <v>0</v>
      </c>
    </row>
    <row r="8307">
      <c r="A8307" t="n">
        <v>42</v>
      </c>
      <c r="B8307" t="n">
        <v>106</v>
      </c>
      <c r="C8307" t="n">
        <v>11</v>
      </c>
      <c r="D8307" t="n">
        <v>68.23917794835043</v>
      </c>
      <c r="E8307" t="n">
        <v>0.9</v>
      </c>
      <c r="F8307" t="n">
        <v>233.2351316219058</v>
      </c>
      <c r="G8307" t="n">
        <v>4</v>
      </c>
      <c r="H8307" t="n">
        <v>5</v>
      </c>
      <c r="I8307" t="n">
        <v>233.5788816219058</v>
      </c>
      <c r="J8307" t="n">
        <v>233.5788816219058</v>
      </c>
      <c r="K8307" t="n">
        <v>239.7376521948616</v>
      </c>
      <c r="L8307" t="n">
        <v>233.5406871774613</v>
      </c>
      <c r="M8307" t="n">
        <v>235.160250504064</v>
      </c>
      <c r="N8307" t="n">
        <v>241.6530362270279</v>
      </c>
      <c r="O8307" t="n">
        <v>239.7376521948616</v>
      </c>
      <c r="P8307" t="n">
        <v>6.502520572955802</v>
      </c>
      <c r="Q8307" t="n">
        <v>0.987671550553706</v>
      </c>
      <c r="R8307" t="n">
        <v>0.9746421273578151</v>
      </c>
      <c r="S8307" t="n">
        <v>0.9996873767490653</v>
      </c>
      <c r="T8307" t="b">
        <v>1</v>
      </c>
    </row>
    <row r="8308">
      <c r="A8308" t="n">
        <v>42</v>
      </c>
      <c r="B8308" t="n">
        <v>107</v>
      </c>
      <c r="C8308" t="n">
        <v>91</v>
      </c>
      <c r="D8308" t="n">
        <v>59.83732978424243</v>
      </c>
      <c r="E8308" t="n">
        <v>0.9</v>
      </c>
      <c r="F8308" t="n">
        <v>233.7965765881964</v>
      </c>
      <c r="G8308" t="n">
        <v>2</v>
      </c>
      <c r="H8308" t="n">
        <v>5</v>
      </c>
      <c r="I8308" t="n">
        <v>237.588243254863</v>
      </c>
      <c r="J8308" t="n">
        <v>237.588243254863</v>
      </c>
      <c r="K8308" t="n">
        <v>243.3252835026332</v>
      </c>
      <c r="L8308" t="n">
        <v>236.3243543659742</v>
      </c>
      <c r="M8308" t="n">
        <v>241.6530362270279</v>
      </c>
      <c r="N8308" t="n">
        <v>247.3464072816656</v>
      </c>
      <c r="O8308" t="n">
        <v>243.3252835026332</v>
      </c>
      <c r="P8308" t="n">
        <v>9.528706914436782</v>
      </c>
      <c r="Q8308" t="n">
        <v>0.9674605034336049</v>
      </c>
      <c r="R8308" t="n">
        <v>0.9777292323625073</v>
      </c>
      <c r="S8308" t="n">
        <v>0.9992753204329288</v>
      </c>
      <c r="T8308" t="b">
        <v>1</v>
      </c>
    </row>
    <row r="8309">
      <c r="A8309" t="n">
        <v>42</v>
      </c>
      <c r="B8309" t="n">
        <v>108</v>
      </c>
      <c r="C8309" t="n">
        <v>20</v>
      </c>
      <c r="D8309" t="n">
        <v>74.63434472715409</v>
      </c>
      <c r="E8309" t="n">
        <v>0.9999</v>
      </c>
      <c r="F8309" t="n">
        <v>234.5829091437345</v>
      </c>
      <c r="G8309" t="n">
        <v>3</v>
      </c>
      <c r="H8309" t="n">
        <v>6</v>
      </c>
      <c r="I8309" t="n">
        <v>235.2971948580202</v>
      </c>
      <c r="J8309" t="n">
        <v>235.2971948580202</v>
      </c>
      <c r="K8309" t="n">
        <v>241.374910226681</v>
      </c>
      <c r="L8309" t="n">
        <v>235.0829091437345</v>
      </c>
      <c r="M8309" t="n">
        <v>235.0829091437345</v>
      </c>
      <c r="N8309" t="n">
        <v>241.4837963416036</v>
      </c>
      <c r="O8309" t="n">
        <v>241.374910226681</v>
      </c>
      <c r="P8309" t="n">
        <v>6.792001082946484</v>
      </c>
      <c r="Q8309" t="n">
        <v>0.9899589912457764</v>
      </c>
      <c r="R8309" t="n">
        <v>0.9916862024925097</v>
      </c>
      <c r="S8309" t="n">
        <v>0.9999165210864465</v>
      </c>
      <c r="T8309" t="b">
        <v>1</v>
      </c>
    </row>
    <row r="8310">
      <c r="A8310" t="n">
        <v>42</v>
      </c>
      <c r="B8310" t="n">
        <v>109</v>
      </c>
      <c r="C8310" t="n">
        <v>87</v>
      </c>
      <c r="D8310" t="n">
        <v>43.8272972250524</v>
      </c>
      <c r="E8310" t="n">
        <v>0.9</v>
      </c>
      <c r="F8310" t="n">
        <v>236.6618188064778</v>
      </c>
      <c r="G8310" t="n">
        <v>3</v>
      </c>
      <c r="H8310" t="n">
        <v>6</v>
      </c>
      <c r="I8310" t="n">
        <v>239.7689616636207</v>
      </c>
      <c r="J8310" t="n">
        <v>241.374910226681</v>
      </c>
      <c r="K8310" t="n">
        <v>244.9439083720436</v>
      </c>
      <c r="L8310" t="n">
        <v>238.8368188064778</v>
      </c>
      <c r="M8310" t="n">
        <v>241.4837963416036</v>
      </c>
      <c r="N8310" t="n">
        <v>245.2425696885207</v>
      </c>
      <c r="O8310" t="n">
        <v>244.9439083720436</v>
      </c>
      <c r="P8310" t="n">
        <v>8.282089565565741</v>
      </c>
      <c r="Q8310" t="n">
        <v>0.9940913719318315</v>
      </c>
      <c r="R8310" t="n">
        <v>0.9951095042839637</v>
      </c>
      <c r="S8310" t="n">
        <v>0.999971103879745</v>
      </c>
      <c r="T8310" t="b">
        <v>1</v>
      </c>
    </row>
    <row r="8311">
      <c r="A8311" t="n">
        <v>42</v>
      </c>
      <c r="B8311" t="n">
        <v>110</v>
      </c>
      <c r="C8311" t="n">
        <v>92</v>
      </c>
      <c r="D8311" t="n">
        <v>38.43265364638556</v>
      </c>
      <c r="E8311" t="n">
        <v>0.9999</v>
      </c>
      <c r="F8311" t="n">
        <v>237.0157660113211</v>
      </c>
      <c r="G8311" t="n">
        <v>2</v>
      </c>
      <c r="H8311" t="n">
        <v>3</v>
      </c>
      <c r="I8311" t="n">
        <v>240.8490993446544</v>
      </c>
      <c r="J8311" t="n">
        <v>243.3252835026332</v>
      </c>
      <c r="K8311" t="n">
        <v>247.0101016854122</v>
      </c>
      <c r="L8311" t="n">
        <v>240.3014802970354</v>
      </c>
      <c r="M8311" t="n">
        <v>244.9439083720436</v>
      </c>
      <c r="N8311" t="n">
        <v>248.0736032943877</v>
      </c>
      <c r="O8311" t="n">
        <v>247.0101016854122</v>
      </c>
      <c r="P8311" t="n">
        <v>9.994335674091133</v>
      </c>
      <c r="Q8311" t="n">
        <v>0.9789768900732839</v>
      </c>
      <c r="R8311" t="n">
        <v>0.9948167687448202</v>
      </c>
      <c r="S8311" t="n">
        <v>0.9998910323595468</v>
      </c>
      <c r="T8311" t="b">
        <v>0</v>
      </c>
    </row>
    <row r="8312">
      <c r="A8312" t="n">
        <v>42</v>
      </c>
      <c r="B8312" t="n">
        <v>111</v>
      </c>
      <c r="C8312" t="n">
        <v>70</v>
      </c>
      <c r="D8312" t="n">
        <v>43.35818692272822</v>
      </c>
      <c r="E8312" t="n">
        <v>0.999</v>
      </c>
      <c r="F8312" t="n">
        <v>237.3205861232061</v>
      </c>
      <c r="G8312" t="n">
        <v>4</v>
      </c>
      <c r="H8312" t="n">
        <v>5</v>
      </c>
      <c r="I8312" t="n">
        <v>239.5080861232061</v>
      </c>
      <c r="J8312" t="n">
        <v>239.7376521948616</v>
      </c>
      <c r="K8312" t="n">
        <v>243.6508459604508</v>
      </c>
      <c r="L8312" t="n">
        <v>239.2650305676506</v>
      </c>
      <c r="M8312" t="n">
        <v>247.3464072816656</v>
      </c>
      <c r="N8312" t="n">
        <v>251.4718294436759</v>
      </c>
      <c r="O8312" t="n">
        <v>243.6508459604508</v>
      </c>
      <c r="P8312" t="n">
        <v>6.330259837244625</v>
      </c>
      <c r="Q8312" t="n">
        <v>0.9921489761393236</v>
      </c>
      <c r="R8312" t="n">
        <v>0.9838126174868548</v>
      </c>
      <c r="S8312" t="n">
        <v>0.9998729124736474</v>
      </c>
      <c r="T8312" t="b">
        <v>1</v>
      </c>
    </row>
    <row r="8313">
      <c r="A8313" t="n">
        <v>42</v>
      </c>
      <c r="B8313" t="n">
        <v>112</v>
      </c>
      <c r="C8313" t="n">
        <v>68</v>
      </c>
      <c r="D8313" t="n">
        <v>38.24494164978585</v>
      </c>
      <c r="E8313" t="n">
        <v>0.9999</v>
      </c>
      <c r="F8313" t="n">
        <v>239.2680746448366</v>
      </c>
      <c r="G8313" t="n">
        <v>3</v>
      </c>
      <c r="H8313" t="n">
        <v>8</v>
      </c>
      <c r="I8313" t="n">
        <v>241.6966460734081</v>
      </c>
      <c r="J8313" t="n">
        <v>248.0736032943877</v>
      </c>
      <c r="K8313" t="n">
        <v>251.1880122235233</v>
      </c>
      <c r="L8313" t="n">
        <v>240.6280746448367</v>
      </c>
      <c r="M8313" t="n">
        <v>240.6280746448367</v>
      </c>
      <c r="N8313" t="n">
        <v>244.0673679586663</v>
      </c>
      <c r="O8313" t="n">
        <v>244.0673679586663</v>
      </c>
      <c r="P8313" t="n">
        <v>4.799293313829679</v>
      </c>
      <c r="Q8313" t="n">
        <v>0.9948420191769107</v>
      </c>
      <c r="R8313" t="n">
        <v>0.9937600766856477</v>
      </c>
      <c r="S8313" t="n">
        <v>0.999967814595207</v>
      </c>
      <c r="T8313" t="b">
        <v>1</v>
      </c>
    </row>
    <row r="8314">
      <c r="A8314" t="n">
        <v>42</v>
      </c>
      <c r="B8314" t="n">
        <v>113</v>
      </c>
      <c r="C8314" t="n">
        <v>78</v>
      </c>
      <c r="D8314" t="n">
        <v>63.72798095751364</v>
      </c>
      <c r="E8314" t="n">
        <v>0.99</v>
      </c>
      <c r="F8314" t="n">
        <v>239.5668561845313</v>
      </c>
      <c r="G8314" t="n">
        <v>5</v>
      </c>
      <c r="H8314" t="n">
        <v>7</v>
      </c>
      <c r="I8314" t="n">
        <v>241.733522851198</v>
      </c>
      <c r="J8314" t="n">
        <v>251.4718294436759</v>
      </c>
      <c r="K8314" t="n">
        <v>257.5353861475306</v>
      </c>
      <c r="L8314" t="n">
        <v>241.3001895178647</v>
      </c>
      <c r="M8314" t="n">
        <v>241.3001895178647</v>
      </c>
      <c r="N8314" t="n">
        <v>247.5236251582468</v>
      </c>
      <c r="O8314" t="n">
        <v>247.5236251582468</v>
      </c>
      <c r="P8314" t="n">
        <v>7.956768973715498</v>
      </c>
      <c r="Q8314" t="n">
        <v>0.9762984702198877</v>
      </c>
      <c r="R8314" t="n">
        <v>0.9935275206952368</v>
      </c>
      <c r="S8314" t="n">
        <v>0.999846592339007</v>
      </c>
      <c r="T8314" t="b">
        <v>1</v>
      </c>
    </row>
    <row r="8315">
      <c r="A8315" t="n">
        <v>42</v>
      </c>
      <c r="B8315" t="n">
        <v>114</v>
      </c>
      <c r="C8315" t="n">
        <v>70</v>
      </c>
      <c r="D8315" t="n">
        <v>67.53649305633806</v>
      </c>
      <c r="E8315" t="n">
        <v>0.9999</v>
      </c>
      <c r="F8315" t="n">
        <v>239.8481189946906</v>
      </c>
      <c r="G8315" t="n">
        <v>3</v>
      </c>
      <c r="H8315" t="n">
        <v>8</v>
      </c>
      <c r="I8315" t="n">
        <v>242.3481189946906</v>
      </c>
      <c r="J8315" t="n">
        <v>251.1880122235233</v>
      </c>
      <c r="K8315" t="n">
        <v>256.6877266417919</v>
      </c>
      <c r="L8315" t="n">
        <v>241.2481189946906</v>
      </c>
      <c r="M8315" t="n">
        <v>244.0673679586663</v>
      </c>
      <c r="N8315" t="n">
        <v>250.1407935932291</v>
      </c>
      <c r="O8315" t="n">
        <v>250.1407935932291</v>
      </c>
      <c r="P8315" t="n">
        <v>10.29267459853847</v>
      </c>
      <c r="Q8315" t="n">
        <v>0.9909095538447685</v>
      </c>
      <c r="R8315" t="n">
        <v>0.9890073035951524</v>
      </c>
      <c r="S8315" t="n">
        <v>0.999900071485231</v>
      </c>
      <c r="T8315" t="b">
        <v>1</v>
      </c>
    </row>
    <row r="8316">
      <c r="A8316" t="n">
        <v>42</v>
      </c>
      <c r="B8316" t="n">
        <v>115</v>
      </c>
      <c r="C8316" t="n">
        <v>52</v>
      </c>
      <c r="D8316" t="n">
        <v>32.72351644182054</v>
      </c>
      <c r="E8316" t="n">
        <v>0.9999</v>
      </c>
      <c r="F8316" t="n">
        <v>242.9499644139034</v>
      </c>
      <c r="G8316" t="n">
        <v>5</v>
      </c>
      <c r="H8316" t="n">
        <v>7</v>
      </c>
      <c r="I8316" t="n">
        <v>244.3944088583479</v>
      </c>
      <c r="J8316" t="n">
        <v>257.5353861475306</v>
      </c>
      <c r="K8316" t="n">
        <v>260.6489462276277</v>
      </c>
      <c r="L8316" t="n">
        <v>244.105519969459</v>
      </c>
      <c r="M8316" t="n">
        <v>247.5236251582468</v>
      </c>
      <c r="N8316" t="n">
        <v>250.7192810607684</v>
      </c>
      <c r="O8316" t="n">
        <v>250.7192810607684</v>
      </c>
      <c r="P8316" t="n">
        <v>7.769316646864951</v>
      </c>
      <c r="Q8316" t="n">
        <v>0.9877585570068098</v>
      </c>
      <c r="R8316" t="n">
        <v>0.9966712136457532</v>
      </c>
      <c r="S8316" t="n">
        <v>0.999959250851608</v>
      </c>
      <c r="T8316" t="b">
        <v>1</v>
      </c>
    </row>
    <row r="8317">
      <c r="A8317" t="n">
        <v>42</v>
      </c>
      <c r="B8317" t="n">
        <v>116</v>
      </c>
      <c r="C8317" t="n">
        <v>58</v>
      </c>
      <c r="D8317" t="n">
        <v>61.59257328408566</v>
      </c>
      <c r="E8317" t="n">
        <v>0.9</v>
      </c>
      <c r="F8317" t="n">
        <v>243.4634498054544</v>
      </c>
      <c r="G8317" t="n">
        <v>2</v>
      </c>
      <c r="H8317" t="n">
        <v>4</v>
      </c>
      <c r="I8317" t="n">
        <v>245.880116472121</v>
      </c>
      <c r="J8317" t="n">
        <v>247.0101016854122</v>
      </c>
      <c r="K8317" t="n">
        <v>252.9154299005691</v>
      </c>
      <c r="L8317" t="n">
        <v>245.2759498054544</v>
      </c>
      <c r="M8317" t="n">
        <v>245.2759498054544</v>
      </c>
      <c r="N8317" t="n">
        <v>250.8348463112383</v>
      </c>
      <c r="O8317" t="n">
        <v>250.8348463112383</v>
      </c>
      <c r="P8317" t="n">
        <v>7.371396505783906</v>
      </c>
      <c r="Q8317" t="n">
        <v>0.9665221593497147</v>
      </c>
      <c r="R8317" t="n">
        <v>0.9888656497540909</v>
      </c>
      <c r="S8317" t="n">
        <v>0.999627245996723</v>
      </c>
      <c r="T8317" t="b">
        <v>1</v>
      </c>
    </row>
    <row r="8318">
      <c r="A8318" t="n">
        <v>42</v>
      </c>
      <c r="B8318" t="n">
        <v>117</v>
      </c>
      <c r="C8318" t="n">
        <v>58</v>
      </c>
      <c r="D8318" t="n">
        <v>25.38818198523678</v>
      </c>
      <c r="E8318" t="n">
        <v>0.99</v>
      </c>
      <c r="F8318" t="n">
        <v>244.2828027977116</v>
      </c>
      <c r="G8318" t="n">
        <v>2</v>
      </c>
      <c r="H8318" t="n">
        <v>8</v>
      </c>
      <c r="I8318" t="n">
        <v>246.6994694643782</v>
      </c>
      <c r="J8318" t="n">
        <v>252.9154299005691</v>
      </c>
      <c r="K8318" t="n">
        <v>255.3495796594604</v>
      </c>
      <c r="L8318" t="n">
        <v>245.4428027977116</v>
      </c>
      <c r="M8318" t="n">
        <v>250.1407935932291</v>
      </c>
      <c r="N8318" t="n">
        <v>252.4239034839878</v>
      </c>
      <c r="O8318" t="n">
        <v>252.4239034839878</v>
      </c>
      <c r="P8318" t="n">
        <v>8.141100686276246</v>
      </c>
      <c r="Q8318" t="n">
        <v>0.9860623499494596</v>
      </c>
      <c r="R8318" t="n">
        <v>0.9958533881364653</v>
      </c>
      <c r="S8318" t="n">
        <v>0.9999422059749506</v>
      </c>
      <c r="T8318" t="b">
        <v>1</v>
      </c>
    </row>
    <row r="8319">
      <c r="A8319" t="n">
        <v>42</v>
      </c>
      <c r="B8319" t="n">
        <v>118</v>
      </c>
      <c r="C8319" t="n">
        <v>83</v>
      </c>
      <c r="D8319" t="n">
        <v>45.79677033582375</v>
      </c>
      <c r="E8319" t="n">
        <v>0.999</v>
      </c>
      <c r="F8319" t="n">
        <v>245.6128239611565</v>
      </c>
      <c r="G8319" t="n">
        <v>4</v>
      </c>
      <c r="H8319" t="n">
        <v>6</v>
      </c>
      <c r="I8319" t="n">
        <v>248.2065739611565</v>
      </c>
      <c r="J8319" t="n">
        <v>250.8348463112383</v>
      </c>
      <c r="K8319" t="n">
        <v>254.968128832522</v>
      </c>
      <c r="L8319" t="n">
        <v>247.6878239611565</v>
      </c>
      <c r="M8319" t="n">
        <v>247.6878239611565</v>
      </c>
      <c r="N8319" t="n">
        <v>251.6155058081397</v>
      </c>
      <c r="O8319" t="n">
        <v>251.6155058081397</v>
      </c>
      <c r="P8319" t="n">
        <v>6.002681846983165</v>
      </c>
      <c r="Q8319" t="n">
        <v>0.9917092484026779</v>
      </c>
      <c r="R8319" t="n">
        <v>0.9948903018287899</v>
      </c>
      <c r="S8319" t="n">
        <v>0.9999576367617252</v>
      </c>
      <c r="T8319" t="b">
        <v>1</v>
      </c>
    </row>
    <row r="8320">
      <c r="A8320" t="n">
        <v>42</v>
      </c>
      <c r="B8320" t="n">
        <v>119</v>
      </c>
      <c r="C8320" t="n">
        <v>24</v>
      </c>
      <c r="D8320" t="n">
        <v>37.48719016337304</v>
      </c>
      <c r="E8320" t="n">
        <v>0.9999</v>
      </c>
      <c r="F8320" t="n">
        <v>247.085999608121</v>
      </c>
      <c r="G8320" t="n">
        <v>1</v>
      </c>
      <c r="H8320" t="n">
        <v>8</v>
      </c>
      <c r="I8320" t="n">
        <v>248.285999608121</v>
      </c>
      <c r="J8320" t="n">
        <v>248.285999608121</v>
      </c>
      <c r="K8320" t="n">
        <v>251.8698610004128</v>
      </c>
      <c r="L8320" t="n">
        <v>247.565999608121</v>
      </c>
      <c r="M8320" t="n">
        <v>252.4239034839878</v>
      </c>
      <c r="N8320" t="n">
        <v>255.7950536785357</v>
      </c>
      <c r="O8320" t="n">
        <v>251.8698610004128</v>
      </c>
      <c r="P8320" t="n">
        <v>4.783861392291868</v>
      </c>
      <c r="Q8320" t="n">
        <v>0.9853611595617743</v>
      </c>
      <c r="R8320" t="n">
        <v>0.9938833301233748</v>
      </c>
      <c r="S8320" t="n">
        <v>0.9999104590456628</v>
      </c>
      <c r="T8320" t="b">
        <v>1</v>
      </c>
    </row>
    <row r="8321">
      <c r="A8321" t="n">
        <v>42</v>
      </c>
      <c r="B8321" t="n">
        <v>120</v>
      </c>
      <c r="C8321" t="n">
        <v>61</v>
      </c>
      <c r="D8321" t="n">
        <v>32.63044854100505</v>
      </c>
      <c r="E8321" t="n">
        <v>0.9999</v>
      </c>
      <c r="F8321" t="n">
        <v>250.2367064700454</v>
      </c>
      <c r="G8321" t="n">
        <v>3</v>
      </c>
      <c r="H8321" t="n">
        <v>4</v>
      </c>
      <c r="I8321" t="n">
        <v>252.4152778986169</v>
      </c>
      <c r="J8321" t="n">
        <v>256.6877266417919</v>
      </c>
      <c r="K8321" t="n">
        <v>259.3449292917109</v>
      </c>
      <c r="L8321" t="n">
        <v>252.1429564700454</v>
      </c>
      <c r="M8321" t="n">
        <v>254.968128832522</v>
      </c>
      <c r="N8321" t="n">
        <v>257.9131151629376</v>
      </c>
      <c r="O8321" t="n">
        <v>257.9131151629376</v>
      </c>
      <c r="P8321" t="n">
        <v>7.676408692892181</v>
      </c>
      <c r="Q8321" t="n">
        <v>0.9955975596118128</v>
      </c>
      <c r="R8321" t="n">
        <v>0.9940857290705076</v>
      </c>
      <c r="S8321" t="n">
        <v>0.9999739627747933</v>
      </c>
      <c r="T8321" t="b">
        <v>1</v>
      </c>
    </row>
    <row r="8322">
      <c r="A8322" t="n">
        <v>42</v>
      </c>
      <c r="B8322" t="n">
        <v>121</v>
      </c>
      <c r="C8322" t="n">
        <v>20</v>
      </c>
      <c r="D8322" t="n">
        <v>68.28707584039341</v>
      </c>
      <c r="E8322" t="n">
        <v>0.99</v>
      </c>
      <c r="F8322" t="n">
        <v>251.9685258933035</v>
      </c>
      <c r="G8322" t="n">
        <v>7</v>
      </c>
      <c r="H8322" t="n">
        <v>8</v>
      </c>
      <c r="I8322" t="n">
        <v>252.412970337748</v>
      </c>
      <c r="J8322" t="n">
        <v>252.412970337748</v>
      </c>
      <c r="K8322" t="n">
        <v>259.0816300877864</v>
      </c>
      <c r="L8322" t="n">
        <v>252.3685258933035</v>
      </c>
      <c r="M8322" t="n">
        <v>255.7950536785357</v>
      </c>
      <c r="N8322" t="n">
        <v>261.9359777649021</v>
      </c>
      <c r="O8322" t="n">
        <v>259.0816300877864</v>
      </c>
      <c r="P8322" t="n">
        <v>7.113104194482872</v>
      </c>
      <c r="Q8322" t="n">
        <v>0.9930660889613601</v>
      </c>
      <c r="R8322" t="n">
        <v>0.9888858150894667</v>
      </c>
      <c r="S8322" t="n">
        <v>0.9999229352305634</v>
      </c>
      <c r="T8322" t="b">
        <v>1</v>
      </c>
    </row>
    <row r="8323">
      <c r="A8323" t="n">
        <v>42</v>
      </c>
      <c r="B8323" t="n">
        <v>122</v>
      </c>
      <c r="C8323" t="n">
        <v>17</v>
      </c>
      <c r="D8323" t="n">
        <v>33.24305624591818</v>
      </c>
      <c r="E8323" t="n">
        <v>0.99</v>
      </c>
      <c r="F8323" t="n">
        <v>254.5595199016297</v>
      </c>
      <c r="G8323" t="n">
        <v>4</v>
      </c>
      <c r="H8323" t="n">
        <v>8</v>
      </c>
      <c r="I8323" t="n">
        <v>255.0907699016297</v>
      </c>
      <c r="J8323" t="n">
        <v>257.9131151629376</v>
      </c>
      <c r="K8323" t="n">
        <v>260.9133909974068</v>
      </c>
      <c r="L8323" t="n">
        <v>254.8995199016297</v>
      </c>
      <c r="M8323" t="n">
        <v>261.9359777649021</v>
      </c>
      <c r="N8323" t="n">
        <v>264.9254612402544</v>
      </c>
      <c r="O8323" t="n">
        <v>260.9133909974068</v>
      </c>
      <c r="P8323" t="n">
        <v>6.353871095777095</v>
      </c>
      <c r="Q8323" t="n">
        <v>0.9939750290434538</v>
      </c>
      <c r="R8323" t="n">
        <v>0.9945739500404676</v>
      </c>
      <c r="S8323" t="n">
        <v>0.9999673082065851</v>
      </c>
      <c r="T8323" t="b">
        <v>1</v>
      </c>
    </row>
    <row r="8324">
      <c r="A8324" t="n">
        <v>42</v>
      </c>
      <c r="B8324" t="n">
        <v>123</v>
      </c>
      <c r="C8324" t="n">
        <v>16</v>
      </c>
      <c r="D8324" t="n">
        <v>44.03556352239427</v>
      </c>
      <c r="E8324" t="n">
        <v>0.9</v>
      </c>
      <c r="F8324" t="n">
        <v>261.921077982164</v>
      </c>
      <c r="G8324" t="n">
        <v>1</v>
      </c>
      <c r="H8324" t="n">
        <v>2</v>
      </c>
      <c r="I8324" t="n">
        <v>262.721077982164</v>
      </c>
      <c r="J8324" t="n">
        <v>262.721077982164</v>
      </c>
      <c r="K8324" t="n">
        <v>266.9309788925268</v>
      </c>
      <c r="L8324" t="n">
        <v>262.5877446488307</v>
      </c>
      <c r="M8324" t="n">
        <v>262.5877446488307</v>
      </c>
      <c r="N8324" t="n">
        <v>266.8097545742759</v>
      </c>
      <c r="O8324" t="n">
        <v>266.8097545742759</v>
      </c>
      <c r="P8324" t="n">
        <v>4.888676592111949</v>
      </c>
      <c r="Q8324" t="n">
        <v>0.9828260791389241</v>
      </c>
      <c r="R8324" t="n">
        <v>0.9759491692360538</v>
      </c>
      <c r="S8324" t="n">
        <v>0.9995869529358169</v>
      </c>
      <c r="T8324" t="b">
        <v>1</v>
      </c>
    </row>
    <row r="8325">
      <c r="A8325" t="n">
        <v>42</v>
      </c>
      <c r="B8325" t="n">
        <v>124</v>
      </c>
      <c r="C8325" t="n">
        <v>71</v>
      </c>
      <c r="D8325" t="n">
        <v>42.74363943603997</v>
      </c>
      <c r="E8325" t="n">
        <v>0.9</v>
      </c>
      <c r="F8325" t="n">
        <v>266.7892537332795</v>
      </c>
      <c r="G8325" t="n">
        <v>2</v>
      </c>
      <c r="H8325" t="n">
        <v>5</v>
      </c>
      <c r="I8325" t="n">
        <v>269.7475870666128</v>
      </c>
      <c r="J8325" t="n">
        <v>269.7475870666128</v>
      </c>
      <c r="K8325" t="n">
        <v>273.8457308284575</v>
      </c>
      <c r="L8325" t="n">
        <v>268.7614759555017</v>
      </c>
      <c r="M8325" t="n">
        <v>268.7614759555017</v>
      </c>
      <c r="N8325" t="n">
        <v>272.8284254736787</v>
      </c>
      <c r="O8325" t="n">
        <v>272.8284254736787</v>
      </c>
      <c r="P8325" t="n">
        <v>6.039171740399183</v>
      </c>
      <c r="Q8325" t="n">
        <v>0.9766464721765752</v>
      </c>
      <c r="R8325" t="n">
        <v>0.9840402124085122</v>
      </c>
      <c r="S8325" t="n">
        <v>0.9996272826564262</v>
      </c>
      <c r="T8325" t="b">
        <v>1</v>
      </c>
    </row>
    <row r="8326">
      <c r="A8326" t="n">
        <v>42</v>
      </c>
      <c r="B8326" t="n">
        <v>125</v>
      </c>
      <c r="C8326" t="n">
        <v>32</v>
      </c>
      <c r="D8326" t="n">
        <v>58.85095317494391</v>
      </c>
      <c r="E8326" t="n">
        <v>0.999</v>
      </c>
      <c r="F8326" t="n">
        <v>268.3078366003041</v>
      </c>
      <c r="G8326" t="n">
        <v>3</v>
      </c>
      <c r="H8326" t="n">
        <v>5</v>
      </c>
      <c r="I8326" t="n">
        <v>269.4506937431613</v>
      </c>
      <c r="J8326" t="n">
        <v>269.4506937431613</v>
      </c>
      <c r="K8326" t="n">
        <v>274.2431166401437</v>
      </c>
      <c r="L8326" t="n">
        <v>269.1967254891931</v>
      </c>
      <c r="M8326" t="n">
        <v>272.8284254736787</v>
      </c>
      <c r="N8326" t="n">
        <v>278.4279452809997</v>
      </c>
      <c r="O8326" t="n">
        <v>274.2431166401437</v>
      </c>
      <c r="P8326" t="n">
        <v>5.935280039839597</v>
      </c>
      <c r="Q8326" t="n">
        <v>0.9920739856488555</v>
      </c>
      <c r="R8326" t="n">
        <v>0.9780922991225771</v>
      </c>
      <c r="S8326" t="n">
        <v>0.999826359248445</v>
      </c>
      <c r="T8326" t="b">
        <v>1</v>
      </c>
    </row>
    <row r="8327">
      <c r="A8327" t="n">
        <v>42</v>
      </c>
      <c r="B8327" t="n">
        <v>126</v>
      </c>
      <c r="C8327" t="n">
        <v>57</v>
      </c>
      <c r="D8327" t="n">
        <v>16.17394847958799</v>
      </c>
      <c r="E8327" t="n">
        <v>0.9999</v>
      </c>
      <c r="F8327" t="n">
        <v>271.2154637750132</v>
      </c>
      <c r="G8327" t="n">
        <v>1</v>
      </c>
      <c r="H8327" t="n">
        <v>8</v>
      </c>
      <c r="I8327" t="n">
        <v>274.0654637750132</v>
      </c>
      <c r="J8327" t="n">
        <v>274.0654637750132</v>
      </c>
      <c r="K8327" t="n">
        <v>275.6117303600599</v>
      </c>
      <c r="L8327" t="n">
        <v>272.3554637750132</v>
      </c>
      <c r="M8327" t="n">
        <v>272.3554637750132</v>
      </c>
      <c r="N8327" t="n">
        <v>273.8099555447603</v>
      </c>
      <c r="O8327" t="n">
        <v>273.8099555447603</v>
      </c>
      <c r="P8327" t="n">
        <v>2.594491769747094</v>
      </c>
      <c r="Q8327" t="n">
        <v>0.993657546552677</v>
      </c>
      <c r="R8327" t="n">
        <v>0.9973563428775537</v>
      </c>
      <c r="S8327" t="n">
        <v>0.9999832327277702</v>
      </c>
      <c r="T8327" t="b">
        <v>1</v>
      </c>
    </row>
    <row r="8328">
      <c r="A8328" t="n">
        <v>42</v>
      </c>
      <c r="B8328" t="n">
        <v>127</v>
      </c>
      <c r="C8328" t="n">
        <v>34</v>
      </c>
      <c r="D8328" t="n">
        <v>33.87766682607845</v>
      </c>
      <c r="E8328" t="n">
        <v>0.999</v>
      </c>
      <c r="F8328" t="n">
        <v>274.944160023295</v>
      </c>
      <c r="G8328" t="n">
        <v>3</v>
      </c>
      <c r="H8328" t="n">
        <v>6</v>
      </c>
      <c r="I8328" t="n">
        <v>276.1584457375807</v>
      </c>
      <c r="J8328" t="n">
        <v>276.1584457375807</v>
      </c>
      <c r="K8328" t="n">
        <v>278.9172133944275</v>
      </c>
      <c r="L8328" t="n">
        <v>275.794160023295</v>
      </c>
      <c r="M8328" t="n">
        <v>275.794160023295</v>
      </c>
      <c r="N8328" t="n">
        <v>278.6996202999741</v>
      </c>
      <c r="O8328" t="n">
        <v>278.6996202999741</v>
      </c>
      <c r="P8328" t="n">
        <v>3.755460276679116</v>
      </c>
      <c r="Q8328" t="n">
        <v>0.9954296723101496</v>
      </c>
      <c r="R8328" t="n">
        <v>0.9962176371673569</v>
      </c>
      <c r="S8328" t="n">
        <v>0.999982713362413</v>
      </c>
      <c r="T8328" t="b">
        <v>1</v>
      </c>
    </row>
    <row r="8329">
      <c r="A8329" t="n">
        <v>42</v>
      </c>
      <c r="B8329" t="n">
        <v>128</v>
      </c>
      <c r="C8329" t="n">
        <v>67</v>
      </c>
      <c r="D8329" t="n">
        <v>47.00209216877489</v>
      </c>
      <c r="E8329" t="n">
        <v>0.999</v>
      </c>
      <c r="F8329" t="n">
        <v>279.0648361139996</v>
      </c>
      <c r="G8329" t="n">
        <v>6</v>
      </c>
      <c r="H8329" t="n">
        <v>8</v>
      </c>
      <c r="I8329" t="n">
        <v>280.7398361139996</v>
      </c>
      <c r="J8329" t="n">
        <v>280.7398361139996</v>
      </c>
      <c r="K8329" t="n">
        <v>284.7708903308757</v>
      </c>
      <c r="L8329" t="n">
        <v>280.4048361139996</v>
      </c>
      <c r="M8329" t="n">
        <v>280.4048361139996</v>
      </c>
      <c r="N8329" t="n">
        <v>284.6316429637096</v>
      </c>
      <c r="O8329" t="n">
        <v>284.6316429637096</v>
      </c>
      <c r="P8329" t="n">
        <v>5.566806849709963</v>
      </c>
      <c r="Q8329" t="n">
        <v>0.9947561732676973</v>
      </c>
      <c r="R8329" t="n">
        <v>0.992336775092282</v>
      </c>
      <c r="S8329" t="n">
        <v>0.9999598153763732</v>
      </c>
      <c r="T8329" t="b">
        <v>1</v>
      </c>
    </row>
    <row r="8330">
      <c r="A8330" t="n">
        <v>42</v>
      </c>
      <c r="B8330" t="n">
        <v>129</v>
      </c>
      <c r="C8330" t="n">
        <v>39</v>
      </c>
      <c r="D8330" t="n">
        <v>21.82843164035993</v>
      </c>
      <c r="E8330" t="n">
        <v>0.9999</v>
      </c>
      <c r="F8330" t="n">
        <v>281.182252438997</v>
      </c>
      <c r="G8330" t="n">
        <v>6</v>
      </c>
      <c r="H8330" t="n">
        <v>8</v>
      </c>
      <c r="I8330" t="n">
        <v>282.157252438997</v>
      </c>
      <c r="J8330" t="n">
        <v>284.7708903308757</v>
      </c>
      <c r="K8330" t="n">
        <v>286.6429685161552</v>
      </c>
      <c r="L8330" t="n">
        <v>281.962252438997</v>
      </c>
      <c r="M8330" t="n">
        <v>284.6316429637096</v>
      </c>
      <c r="N8330" t="n">
        <v>286.5946314205765</v>
      </c>
      <c r="O8330" t="n">
        <v>286.5946314205765</v>
      </c>
      <c r="P8330" t="n">
        <v>5.412378981579479</v>
      </c>
      <c r="Q8330" t="n">
        <v>0.9975612642143189</v>
      </c>
      <c r="R8330" t="n">
        <v>0.9964337585090814</v>
      </c>
      <c r="S8330" t="n">
        <v>0.9999913028792558</v>
      </c>
      <c r="T8330" t="b">
        <v>1</v>
      </c>
    </row>
    <row r="8331">
      <c r="A8331" t="n">
        <v>42</v>
      </c>
      <c r="B8331" t="n">
        <v>130</v>
      </c>
      <c r="C8331" t="n">
        <v>72</v>
      </c>
      <c r="D8331" t="n">
        <v>60.99389115413728</v>
      </c>
      <c r="E8331" t="n">
        <v>0.9</v>
      </c>
      <c r="F8331" t="n">
        <v>285.5611786492137</v>
      </c>
      <c r="G8331" t="n">
        <v>5</v>
      </c>
      <c r="H8331" t="n">
        <v>8</v>
      </c>
      <c r="I8331" t="n">
        <v>287.5611786492137</v>
      </c>
      <c r="J8331" t="n">
        <v>287.5611786492137</v>
      </c>
      <c r="K8331" t="n">
        <v>293.3645936020336</v>
      </c>
      <c r="L8331" t="n">
        <v>287.0011786492137</v>
      </c>
      <c r="M8331" t="n">
        <v>287.0011786492137</v>
      </c>
      <c r="N8331" t="n">
        <v>292.4862408033627</v>
      </c>
      <c r="O8331" t="n">
        <v>292.4862408033627</v>
      </c>
      <c r="P8331" t="n">
        <v>6.925062154149032</v>
      </c>
      <c r="Q8331" t="n">
        <v>0.9773036954298703</v>
      </c>
      <c r="R8331" t="n">
        <v>0.9900669142278927</v>
      </c>
      <c r="S8331" t="n">
        <v>0.9997745556599951</v>
      </c>
      <c r="T8331" t="b">
        <v>1</v>
      </c>
    </row>
    <row r="8332">
      <c r="A8332" t="n">
        <v>42</v>
      </c>
      <c r="B8332" t="n">
        <v>131</v>
      </c>
      <c r="C8332" t="n">
        <v>46</v>
      </c>
      <c r="D8332" t="n">
        <v>56.44673584598896</v>
      </c>
      <c r="E8332" t="n">
        <v>0.999</v>
      </c>
      <c r="F8332" t="n">
        <v>286.3928572013293</v>
      </c>
      <c r="G8332" t="n">
        <v>4</v>
      </c>
      <c r="H8332" t="n">
        <v>6</v>
      </c>
      <c r="I8332" t="n">
        <v>287.8303572013293</v>
      </c>
      <c r="J8332" t="n">
        <v>287.8303572013293</v>
      </c>
      <c r="K8332" t="n">
        <v>292.9248279455521</v>
      </c>
      <c r="L8332" t="n">
        <v>287.5428572013292</v>
      </c>
      <c r="M8332" t="n">
        <v>287.5428572013292</v>
      </c>
      <c r="N8332" t="n">
        <v>292.383915164107</v>
      </c>
      <c r="O8332" t="n">
        <v>292.383915164107</v>
      </c>
      <c r="P8332" t="n">
        <v>5.991057962777745</v>
      </c>
      <c r="Q8332" t="n">
        <v>0.9897911192646223</v>
      </c>
      <c r="R8332" t="n">
        <v>0.9937057963905769</v>
      </c>
      <c r="S8332" t="n">
        <v>0.9999357432260272</v>
      </c>
      <c r="T8332" t="b">
        <v>1</v>
      </c>
    </row>
    <row r="8333">
      <c r="A8333" t="n">
        <v>42</v>
      </c>
      <c r="B8333" t="n">
        <v>132</v>
      </c>
      <c r="C8333" t="n">
        <v>35</v>
      </c>
      <c r="D8333" t="n">
        <v>69.7668412155984</v>
      </c>
      <c r="E8333" t="n">
        <v>0.99</v>
      </c>
      <c r="F8333" t="n">
        <v>289.3509456028968</v>
      </c>
      <c r="G8333" t="n">
        <v>2</v>
      </c>
      <c r="H8333" t="n">
        <v>7</v>
      </c>
      <c r="I8333" t="n">
        <v>290.8092789362302</v>
      </c>
      <c r="J8333" t="n">
        <v>290.8092789362302</v>
      </c>
      <c r="K8333" t="n">
        <v>297.4983337028264</v>
      </c>
      <c r="L8333" t="n">
        <v>290.1287233806746</v>
      </c>
      <c r="M8333" t="n">
        <v>290.1287233806746</v>
      </c>
      <c r="N8333" t="n">
        <v>296.9418914681354</v>
      </c>
      <c r="O8333" t="n">
        <v>296.9418914681354</v>
      </c>
      <c r="P8333" t="n">
        <v>7.590945865238552</v>
      </c>
      <c r="Q8333" t="n">
        <v>0.9621642123352947</v>
      </c>
      <c r="R8333" t="n">
        <v>0.9929163661168446</v>
      </c>
      <c r="S8333" t="n">
        <v>0.9997319851325024</v>
      </c>
      <c r="T8333" t="b">
        <v>1</v>
      </c>
    </row>
    <row r="8334">
      <c r="A8334" t="n">
        <v>42</v>
      </c>
      <c r="B8334" t="n">
        <v>133</v>
      </c>
      <c r="C8334" t="n">
        <v>60</v>
      </c>
      <c r="D8334" t="n">
        <v>61.90100495581607</v>
      </c>
      <c r="E8334" t="n">
        <v>0.99</v>
      </c>
      <c r="F8334" t="n">
        <v>289.5232904366226</v>
      </c>
      <c r="G8334" t="n">
        <v>6</v>
      </c>
      <c r="H8334" t="n">
        <v>8</v>
      </c>
      <c r="I8334" t="n">
        <v>291.0232904366226</v>
      </c>
      <c r="J8334" t="n">
        <v>292.383915164107</v>
      </c>
      <c r="K8334" t="n">
        <v>297.6927492083451</v>
      </c>
      <c r="L8334" t="n">
        <v>290.7232904366226</v>
      </c>
      <c r="M8334" t="n">
        <v>292.4862408033627</v>
      </c>
      <c r="N8334" t="n">
        <v>298.0528779396771</v>
      </c>
      <c r="O8334" t="n">
        <v>297.6927492083451</v>
      </c>
      <c r="P8334" t="n">
        <v>8.169458771722532</v>
      </c>
      <c r="Q8334" t="n">
        <v>0.993099710422383</v>
      </c>
      <c r="R8334" t="n">
        <v>0.9899199343602401</v>
      </c>
      <c r="S8334" t="n">
        <v>0.9999304446281243</v>
      </c>
      <c r="T8334" t="b">
        <v>1</v>
      </c>
    </row>
    <row r="8335">
      <c r="A8335" t="n">
        <v>42</v>
      </c>
      <c r="B8335" t="n">
        <v>134</v>
      </c>
      <c r="C8335" t="n">
        <v>51</v>
      </c>
      <c r="D8335" t="n">
        <v>67.47581972462075</v>
      </c>
      <c r="E8335" t="n">
        <v>0.9</v>
      </c>
      <c r="F8335" t="n">
        <v>290.4093182063225</v>
      </c>
      <c r="G8335" t="n">
        <v>7</v>
      </c>
      <c r="H8335" t="n">
        <v>8</v>
      </c>
      <c r="I8335" t="n">
        <v>291.5426515396558</v>
      </c>
      <c r="J8335" t="n">
        <v>296.9418914681354</v>
      </c>
      <c r="K8335" t="n">
        <v>303.5313269881179</v>
      </c>
      <c r="L8335" t="n">
        <v>291.4293182063225</v>
      </c>
      <c r="M8335" t="n">
        <v>298.0528779396771</v>
      </c>
      <c r="N8335" t="n">
        <v>304.1208473393732</v>
      </c>
      <c r="O8335" t="n">
        <v>303.5313269881179</v>
      </c>
      <c r="P8335" t="n">
        <v>13.12200878179539</v>
      </c>
      <c r="Q8335" t="n">
        <v>0.9931481815372609</v>
      </c>
      <c r="R8335" t="n">
        <v>0.9890171247660206</v>
      </c>
      <c r="S8335" t="n">
        <v>0.9999247473326979</v>
      </c>
      <c r="T8335" t="b">
        <v>1</v>
      </c>
    </row>
    <row r="8336">
      <c r="A8336" t="n">
        <v>42</v>
      </c>
      <c r="B8336" t="n">
        <v>135</v>
      </c>
      <c r="C8336" t="n">
        <v>77</v>
      </c>
      <c r="D8336" t="n">
        <v>56.0214981912111</v>
      </c>
      <c r="E8336" t="n">
        <v>0.999</v>
      </c>
      <c r="F8336" t="n">
        <v>291.7574909536359</v>
      </c>
      <c r="G8336" t="n">
        <v>5</v>
      </c>
      <c r="H8336" t="n">
        <v>7</v>
      </c>
      <c r="I8336" t="n">
        <v>293.8963798425248</v>
      </c>
      <c r="J8336" t="n">
        <v>293.8963798425248</v>
      </c>
      <c r="K8336" t="n">
        <v>299.2266841423545</v>
      </c>
      <c r="L8336" t="n">
        <v>293.468602064747</v>
      </c>
      <c r="M8336" t="n">
        <v>308.7633110107817</v>
      </c>
      <c r="N8336" t="n">
        <v>314.2341604435172</v>
      </c>
      <c r="O8336" t="n">
        <v>299.2266841423545</v>
      </c>
      <c r="P8336" t="n">
        <v>7.469193188718691</v>
      </c>
      <c r="Q8336" t="n">
        <v>0.9791345167441966</v>
      </c>
      <c r="R8336" t="n">
        <v>0.9943079910935372</v>
      </c>
      <c r="S8336" t="n">
        <v>0.9998812334834704</v>
      </c>
      <c r="T8336" t="b">
        <v>1</v>
      </c>
    </row>
    <row r="8337">
      <c r="A8337" t="n">
        <v>42</v>
      </c>
      <c r="B8337" t="n">
        <v>136</v>
      </c>
      <c r="C8337" t="n">
        <v>81</v>
      </c>
      <c r="D8337" t="n">
        <v>50.95247214583335</v>
      </c>
      <c r="E8337" t="n">
        <v>0.999</v>
      </c>
      <c r="F8337" t="n">
        <v>291.7896588211721</v>
      </c>
      <c r="G8337" t="n">
        <v>4</v>
      </c>
      <c r="H8337" t="n">
        <v>8</v>
      </c>
      <c r="I8337" t="n">
        <v>294.3209088211721</v>
      </c>
      <c r="J8337" t="n">
        <v>294.3209088211721</v>
      </c>
      <c r="K8337" t="n">
        <v>298.9195073902906</v>
      </c>
      <c r="L8337" t="n">
        <v>293.4096588211721</v>
      </c>
      <c r="M8337" t="n">
        <v>304.1208473393732</v>
      </c>
      <c r="N8337" t="n">
        <v>308.7029041870201</v>
      </c>
      <c r="O8337" t="n">
        <v>298.9195073902906</v>
      </c>
      <c r="P8337" t="n">
        <v>7.129848569118508</v>
      </c>
      <c r="Q8337" t="n">
        <v>0.990780208718163</v>
      </c>
      <c r="R8337" t="n">
        <v>0.991695386344717</v>
      </c>
      <c r="S8337" t="n">
        <v>0.999923433195422</v>
      </c>
      <c r="T8337" t="b">
        <v>1</v>
      </c>
    </row>
    <row r="8338">
      <c r="A8338" t="n">
        <v>42</v>
      </c>
      <c r="B8338" t="n">
        <v>137</v>
      </c>
      <c r="C8338" t="n">
        <v>16</v>
      </c>
      <c r="D8338" t="n">
        <v>53.57551639207747</v>
      </c>
      <c r="E8338" t="n">
        <v>0.999</v>
      </c>
      <c r="F8338" t="n">
        <v>292.5128097473673</v>
      </c>
      <c r="G8338" t="n">
        <v>3</v>
      </c>
      <c r="H8338" t="n">
        <v>7</v>
      </c>
      <c r="I8338" t="n">
        <v>293.0842383187958</v>
      </c>
      <c r="J8338" t="n">
        <v>293.0842383187958</v>
      </c>
      <c r="K8338" t="n">
        <v>297.4470653865546</v>
      </c>
      <c r="L8338" t="n">
        <v>292.8683653029228</v>
      </c>
      <c r="M8338" t="n">
        <v>303.5313269881179</v>
      </c>
      <c r="N8338" t="n">
        <v>308.7633110107817</v>
      </c>
      <c r="O8338" t="n">
        <v>297.4470653865546</v>
      </c>
      <c r="P8338" t="n">
        <v>4.934255639187313</v>
      </c>
      <c r="Q8338" t="n">
        <v>0.9927819079057059</v>
      </c>
      <c r="R8338" t="n">
        <v>0.994555834899328</v>
      </c>
      <c r="S8338" t="n">
        <v>0.9999607035149268</v>
      </c>
      <c r="T8338" t="b">
        <v>1</v>
      </c>
    </row>
    <row r="8339">
      <c r="A8339" t="n">
        <v>42</v>
      </c>
      <c r="B8339" t="n">
        <v>138</v>
      </c>
      <c r="C8339" t="n">
        <v>29</v>
      </c>
      <c r="D8339" t="n">
        <v>50.14878729140165</v>
      </c>
      <c r="E8339" t="n">
        <v>0.9</v>
      </c>
      <c r="F8339" t="n">
        <v>292.6959940223992</v>
      </c>
      <c r="G8339" t="n">
        <v>3</v>
      </c>
      <c r="H8339" t="n">
        <v>6</v>
      </c>
      <c r="I8339" t="n">
        <v>293.7317083081135</v>
      </c>
      <c r="J8339" t="n">
        <v>297.4470653865546</v>
      </c>
      <c r="K8339" t="n">
        <v>301.5308428532811</v>
      </c>
      <c r="L8339" t="n">
        <v>293.4209940223992</v>
      </c>
      <c r="M8339" t="n">
        <v>297.6927492083451</v>
      </c>
      <c r="N8339" t="n">
        <v>301.9936743619816</v>
      </c>
      <c r="O8339" t="n">
        <v>301.5308428532811</v>
      </c>
      <c r="P8339" t="n">
        <v>8.834848830881924</v>
      </c>
      <c r="Q8339" t="n">
        <v>0.9932420187000341</v>
      </c>
      <c r="R8339" t="n">
        <v>0.994406093347888</v>
      </c>
      <c r="S8339" t="n">
        <v>0.9999621964834513</v>
      </c>
      <c r="T8339" t="b">
        <v>1</v>
      </c>
    </row>
    <row r="8340">
      <c r="A8340" t="n">
        <v>42</v>
      </c>
      <c r="B8340" t="n">
        <v>139</v>
      </c>
      <c r="C8340" t="n">
        <v>96</v>
      </c>
      <c r="D8340" t="n">
        <v>39.11919311989337</v>
      </c>
      <c r="E8340" t="n">
        <v>0.999</v>
      </c>
      <c r="F8340" t="n">
        <v>297.7012781809916</v>
      </c>
      <c r="G8340" t="n">
        <v>3</v>
      </c>
      <c r="H8340" t="n">
        <v>4</v>
      </c>
      <c r="I8340" t="n">
        <v>301.1298496095631</v>
      </c>
      <c r="J8340" t="n">
        <v>306.2274177659997</v>
      </c>
      <c r="K8340" t="n">
        <v>309.4130198115936</v>
      </c>
      <c r="L8340" t="n">
        <v>300.7012781809916</v>
      </c>
      <c r="M8340" t="n">
        <v>300.7012781809916</v>
      </c>
      <c r="N8340" t="n">
        <v>304.2318912784549</v>
      </c>
      <c r="O8340" t="n">
        <v>304.2318912784549</v>
      </c>
      <c r="P8340" t="n">
        <v>6.530613097463288</v>
      </c>
      <c r="Q8340" t="n">
        <v>0.9947244230553116</v>
      </c>
      <c r="R8340" t="n">
        <v>0.9929138197267051</v>
      </c>
      <c r="S8340" t="n">
        <v>0.9999626163107243</v>
      </c>
      <c r="T8340" t="b">
        <v>1</v>
      </c>
    </row>
    <row r="8341">
      <c r="A8341" t="n">
        <v>42</v>
      </c>
      <c r="B8341" t="n">
        <v>140</v>
      </c>
      <c r="C8341" t="n">
        <v>25</v>
      </c>
      <c r="D8341" t="n">
        <v>57.67393992818478</v>
      </c>
      <c r="E8341" t="n">
        <v>0.9999</v>
      </c>
      <c r="F8341" t="n">
        <v>299.6018859610437</v>
      </c>
      <c r="G8341" t="n">
        <v>3</v>
      </c>
      <c r="H8341" t="n">
        <v>8</v>
      </c>
      <c r="I8341" t="n">
        <v>300.4947431039009</v>
      </c>
      <c r="J8341" t="n">
        <v>301.5308428532811</v>
      </c>
      <c r="K8341" t="n">
        <v>306.2274177659997</v>
      </c>
      <c r="L8341" t="n">
        <v>300.1018859610437</v>
      </c>
      <c r="M8341" t="n">
        <v>308.7029041870201</v>
      </c>
      <c r="N8341" t="n">
        <v>313.8894095762453</v>
      </c>
      <c r="O8341" t="n">
        <v>306.2274177659997</v>
      </c>
      <c r="P8341" t="n">
        <v>6.62553180495604</v>
      </c>
      <c r="Q8341" t="n">
        <v>0.9922318878370163</v>
      </c>
      <c r="R8341" t="n">
        <v>0.9906050328428853</v>
      </c>
      <c r="S8341" t="n">
        <v>0.9999270188413559</v>
      </c>
      <c r="T8341" t="b">
        <v>1</v>
      </c>
    </row>
    <row r="8342">
      <c r="A8342" t="n">
        <v>42</v>
      </c>
      <c r="B8342" t="n">
        <v>141</v>
      </c>
      <c r="C8342" t="n">
        <v>94</v>
      </c>
      <c r="D8342" t="n">
        <v>59.98976470976152</v>
      </c>
      <c r="E8342" t="n">
        <v>0.99</v>
      </c>
      <c r="F8342" t="n">
        <v>302.3373654666406</v>
      </c>
      <c r="G8342" t="n">
        <v>7</v>
      </c>
      <c r="H8342" t="n">
        <v>8</v>
      </c>
      <c r="I8342" t="n">
        <v>304.4262543555295</v>
      </c>
      <c r="J8342" t="n">
        <v>314.2341604435172</v>
      </c>
      <c r="K8342" t="n">
        <v>320.0925359034548</v>
      </c>
      <c r="L8342" t="n">
        <v>304.2173654666406</v>
      </c>
      <c r="M8342" t="n">
        <v>313.8894095762453</v>
      </c>
      <c r="N8342" t="n">
        <v>319.2841725897131</v>
      </c>
      <c r="O8342" t="n">
        <v>319.2841725897131</v>
      </c>
      <c r="P8342" t="n">
        <v>16.94680712307252</v>
      </c>
      <c r="Q8342" t="n">
        <v>0.9939060302390469</v>
      </c>
      <c r="R8342" t="n">
        <v>0.99022963852624</v>
      </c>
      <c r="S8342" t="n">
        <v>0.9999404597126254</v>
      </c>
      <c r="T8342" t="b">
        <v>1</v>
      </c>
    </row>
    <row r="8343">
      <c r="A8343" t="n">
        <v>42</v>
      </c>
      <c r="B8343" t="n">
        <v>142</v>
      </c>
      <c r="C8343" t="n">
        <v>14</v>
      </c>
      <c r="D8343" t="n">
        <v>61.29403023760543</v>
      </c>
      <c r="E8343" t="n">
        <v>0.99</v>
      </c>
      <c r="F8343" t="n">
        <v>305.457800170251</v>
      </c>
      <c r="G8343" t="n">
        <v>1</v>
      </c>
      <c r="H8343" t="n">
        <v>7</v>
      </c>
      <c r="I8343" t="n">
        <v>306.157800170251</v>
      </c>
      <c r="J8343" t="n">
        <v>306.157800170251</v>
      </c>
      <c r="K8343" t="n">
        <v>312.0176500973643</v>
      </c>
      <c r="L8343" t="n">
        <v>305.7689112813621</v>
      </c>
      <c r="M8343" t="n">
        <v>320.0925359034548</v>
      </c>
      <c r="N8343" t="n">
        <v>326.0782810438459</v>
      </c>
      <c r="O8343" t="n">
        <v>312.0176500973643</v>
      </c>
      <c r="P8343" t="n">
        <v>6.559849927113305</v>
      </c>
      <c r="Q8343" t="n">
        <v>0.9761759883806178</v>
      </c>
      <c r="R8343" t="n">
        <v>0.9937739516925584</v>
      </c>
      <c r="S8343" t="n">
        <v>0.9998516705527807</v>
      </c>
      <c r="T8343" t="b">
        <v>1</v>
      </c>
    </row>
    <row r="8344">
      <c r="A8344" t="n">
        <v>42</v>
      </c>
      <c r="B8344" t="n">
        <v>143</v>
      </c>
      <c r="C8344" t="n">
        <v>22</v>
      </c>
      <c r="D8344" t="n">
        <v>41.06339365608342</v>
      </c>
      <c r="E8344" t="n">
        <v>0.999</v>
      </c>
      <c r="F8344" t="n">
        <v>307.9892137525804</v>
      </c>
      <c r="G8344" t="n">
        <v>3</v>
      </c>
      <c r="H8344" t="n">
        <v>4</v>
      </c>
      <c r="I8344" t="n">
        <v>308.7749280382947</v>
      </c>
      <c r="J8344" t="n">
        <v>309.4130198115936</v>
      </c>
      <c r="K8344" t="n">
        <v>312.7569443764213</v>
      </c>
      <c r="L8344" t="n">
        <v>308.6767137525804</v>
      </c>
      <c r="M8344" t="n">
        <v>308.6767137525804</v>
      </c>
      <c r="N8344" t="n">
        <v>312.3827962125158</v>
      </c>
      <c r="O8344" t="n">
        <v>312.3827962125158</v>
      </c>
      <c r="P8344" t="n">
        <v>4.393582459935317</v>
      </c>
      <c r="Q8344" t="n">
        <v>0.9944629572303857</v>
      </c>
      <c r="R8344" t="n">
        <v>0.9925629535659558</v>
      </c>
      <c r="S8344" t="n">
        <v>0.9999588207558151</v>
      </c>
      <c r="T8344" t="b">
        <v>1</v>
      </c>
    </row>
    <row r="8345">
      <c r="A8345" t="n">
        <v>42</v>
      </c>
      <c r="B8345" t="n">
        <v>144</v>
      </c>
      <c r="C8345" t="n">
        <v>19</v>
      </c>
      <c r="D8345" t="n">
        <v>71.71488219151669</v>
      </c>
      <c r="E8345" t="n">
        <v>0.99</v>
      </c>
      <c r="F8345" t="n">
        <v>311.6494460699137</v>
      </c>
      <c r="G8345" t="n">
        <v>1</v>
      </c>
      <c r="H8345" t="n">
        <v>8</v>
      </c>
      <c r="I8345" t="n">
        <v>312.5994460699137</v>
      </c>
      <c r="J8345" t="n">
        <v>312.5994460699137</v>
      </c>
      <c r="K8345" t="n">
        <v>319.4555533539975</v>
      </c>
      <c r="L8345" t="n">
        <v>312.0294460699137</v>
      </c>
      <c r="M8345" t="n">
        <v>319.2841725897131</v>
      </c>
      <c r="N8345" t="n">
        <v>325.7333526429071</v>
      </c>
      <c r="O8345" t="n">
        <v>319.4555533539975</v>
      </c>
      <c r="P8345" t="n">
        <v>7.806107284083794</v>
      </c>
      <c r="Q8345" t="n">
        <v>0.9721823972431121</v>
      </c>
      <c r="R8345" t="n">
        <v>0.9883311837883457</v>
      </c>
      <c r="S8345" t="n">
        <v>0.9996754015059811</v>
      </c>
      <c r="T8345" t="b">
        <v>1</v>
      </c>
    </row>
    <row r="8346">
      <c r="A8346" t="n">
        <v>42</v>
      </c>
      <c r="B8346" t="n">
        <v>145</v>
      </c>
      <c r="C8346" t="n">
        <v>14</v>
      </c>
      <c r="D8346" t="n">
        <v>33.21788065693907</v>
      </c>
      <c r="E8346" t="n">
        <v>0.9</v>
      </c>
      <c r="F8346" t="n">
        <v>313.3110304747241</v>
      </c>
      <c r="G8346" t="n">
        <v>5</v>
      </c>
      <c r="H8346" t="n">
        <v>8</v>
      </c>
      <c r="I8346" t="n">
        <v>313.699919363613</v>
      </c>
      <c r="J8346" t="n">
        <v>313.699919363613</v>
      </c>
      <c r="K8346" t="n">
        <v>316.8605169522847</v>
      </c>
      <c r="L8346" t="n">
        <v>313.5910304747241</v>
      </c>
      <c r="M8346" t="n">
        <v>325.7333526429071</v>
      </c>
      <c r="N8346" t="n">
        <v>328.7205721264447</v>
      </c>
      <c r="O8346" t="n">
        <v>316.8605169522847</v>
      </c>
      <c r="P8346" t="n">
        <v>3.549486477560549</v>
      </c>
      <c r="Q8346" t="n">
        <v>0.9875747754507718</v>
      </c>
      <c r="R8346" t="n">
        <v>0.9945780481294342</v>
      </c>
      <c r="S8346" t="n">
        <v>0.9999326310305131</v>
      </c>
      <c r="T8346" t="b">
        <v>1</v>
      </c>
    </row>
    <row r="8347">
      <c r="A8347" t="n">
        <v>42</v>
      </c>
      <c r="B8347" t="n">
        <v>146</v>
      </c>
      <c r="C8347" t="n">
        <v>37</v>
      </c>
      <c r="D8347" t="n">
        <v>35.76532379625473</v>
      </c>
      <c r="E8347" t="n">
        <v>0.999</v>
      </c>
      <c r="F8347" t="n">
        <v>316.6012746050068</v>
      </c>
      <c r="G8347" t="n">
        <v>1</v>
      </c>
      <c r="H8347" t="n">
        <v>3</v>
      </c>
      <c r="I8347" t="n">
        <v>318.4512746050069</v>
      </c>
      <c r="J8347" t="n">
        <v>319.4555533539975</v>
      </c>
      <c r="K8347" t="n">
        <v>322.8748003708478</v>
      </c>
      <c r="L8347" t="n">
        <v>317.9227031764354</v>
      </c>
      <c r="M8347" t="n">
        <v>317.9227031764354</v>
      </c>
      <c r="N8347" t="n">
        <v>320.8351888275962</v>
      </c>
      <c r="O8347" t="n">
        <v>320.8351888275962</v>
      </c>
      <c r="P8347" t="n">
        <v>4.233914222589362</v>
      </c>
      <c r="Q8347" t="n">
        <v>0.9860288330183276</v>
      </c>
      <c r="R8347" t="n">
        <v>0.9951756297908454</v>
      </c>
      <c r="S8347" t="n">
        <v>0.9999325979182265</v>
      </c>
      <c r="T8347" t="b">
        <v>1</v>
      </c>
    </row>
    <row r="8348">
      <c r="A8348" t="n">
        <v>42</v>
      </c>
      <c r="B8348" t="n">
        <v>147</v>
      </c>
      <c r="C8348" t="n">
        <v>51</v>
      </c>
      <c r="D8348" t="n">
        <v>50.30715431918719</v>
      </c>
      <c r="E8348" t="n">
        <v>0.9</v>
      </c>
      <c r="F8348" t="n">
        <v>318.8426007641482</v>
      </c>
      <c r="G8348" t="n">
        <v>4</v>
      </c>
      <c r="H8348" t="n">
        <v>6</v>
      </c>
      <c r="I8348" t="n">
        <v>320.4363507641482</v>
      </c>
      <c r="J8348" t="n">
        <v>320.4363507641482</v>
      </c>
      <c r="K8348" t="n">
        <v>324.9767076521615</v>
      </c>
      <c r="L8348" t="n">
        <v>320.1176007641482</v>
      </c>
      <c r="M8348" t="n">
        <v>320.1176007641482</v>
      </c>
      <c r="N8348" t="n">
        <v>324.4321079956393</v>
      </c>
      <c r="O8348" t="n">
        <v>324.4321079956393</v>
      </c>
      <c r="P8348" t="n">
        <v>5.589507231491154</v>
      </c>
      <c r="Q8348" t="n">
        <v>0.9908964450978046</v>
      </c>
      <c r="R8348" t="n">
        <v>0.9943884777650178</v>
      </c>
      <c r="S8348" t="n">
        <v>0.999948915199249</v>
      </c>
      <c r="T8348" t="b">
        <v>1</v>
      </c>
    </row>
    <row r="8349">
      <c r="A8349" t="n">
        <v>42</v>
      </c>
      <c r="B8349" t="n">
        <v>148</v>
      </c>
      <c r="C8349" t="n">
        <v>87</v>
      </c>
      <c r="D8349" t="n">
        <v>41.70098183161208</v>
      </c>
      <c r="E8349" t="n">
        <v>0.999</v>
      </c>
      <c r="F8349" t="n">
        <v>319.1756182283596</v>
      </c>
      <c r="G8349" t="n">
        <v>2</v>
      </c>
      <c r="H8349" t="n">
        <v>7</v>
      </c>
      <c r="I8349" t="n">
        <v>322.8006182283596</v>
      </c>
      <c r="J8349" t="n">
        <v>322.8006182283596</v>
      </c>
      <c r="K8349" t="n">
        <v>326.7987948181594</v>
      </c>
      <c r="L8349" t="n">
        <v>321.1089515616929</v>
      </c>
      <c r="M8349" t="n">
        <v>326.0782810438459</v>
      </c>
      <c r="N8349" t="n">
        <v>330.1506425508393</v>
      </c>
      <c r="O8349" t="n">
        <v>326.7987948181594</v>
      </c>
      <c r="P8349" t="n">
        <v>7.623176589799812</v>
      </c>
      <c r="Q8349" t="n">
        <v>0.9772095993391084</v>
      </c>
      <c r="R8349" t="n">
        <v>0.9957599231706333</v>
      </c>
      <c r="S8349" t="n">
        <v>0.9999033669502257</v>
      </c>
      <c r="T8349" t="b">
        <v>1</v>
      </c>
    </row>
    <row r="8350">
      <c r="A8350" t="n">
        <v>42</v>
      </c>
      <c r="B8350" t="n">
        <v>149</v>
      </c>
      <c r="C8350" t="n">
        <v>74</v>
      </c>
      <c r="D8350" t="n">
        <v>25.71370826456232</v>
      </c>
      <c r="E8350" t="n">
        <v>0.999</v>
      </c>
      <c r="F8350" t="n">
        <v>320.8611004384501</v>
      </c>
      <c r="G8350" t="n">
        <v>2</v>
      </c>
      <c r="H8350" t="n">
        <v>5</v>
      </c>
      <c r="I8350" t="n">
        <v>323.9444337717835</v>
      </c>
      <c r="J8350" t="n">
        <v>326.7987948181594</v>
      </c>
      <c r="K8350" t="n">
        <v>329.2641551503322</v>
      </c>
      <c r="L8350" t="n">
        <v>322.9166559940057</v>
      </c>
      <c r="M8350" t="n">
        <v>322.9166559940057</v>
      </c>
      <c r="N8350" t="n">
        <v>325.3632505006244</v>
      </c>
      <c r="O8350" t="n">
        <v>325.3632505006244</v>
      </c>
      <c r="P8350" t="n">
        <v>4.502150062174223</v>
      </c>
      <c r="Q8350" t="n">
        <v>0.9858849091225024</v>
      </c>
      <c r="R8350" t="n">
        <v>0.9903681603331574</v>
      </c>
      <c r="S8350" t="n">
        <v>0.999864045707785</v>
      </c>
      <c r="T8350" t="b">
        <v>1</v>
      </c>
    </row>
    <row r="8351">
      <c r="A8351" t="n">
        <v>42</v>
      </c>
      <c r="B8351" t="n">
        <v>150</v>
      </c>
      <c r="C8351" t="n">
        <v>63</v>
      </c>
      <c r="D8351" t="n">
        <v>26.49052869939182</v>
      </c>
      <c r="E8351" t="n">
        <v>0.9</v>
      </c>
      <c r="F8351" t="n">
        <v>321.3720790274393</v>
      </c>
      <c r="G8351" t="n">
        <v>4</v>
      </c>
      <c r="H8351" t="n">
        <v>8</v>
      </c>
      <c r="I8351" t="n">
        <v>323.3408290274393</v>
      </c>
      <c r="J8351" t="n">
        <v>324.9767076521615</v>
      </c>
      <c r="K8351" t="n">
        <v>327.3675495925398</v>
      </c>
      <c r="L8351" t="n">
        <v>322.6320790274393</v>
      </c>
      <c r="M8351" t="n">
        <v>328.7205721264447</v>
      </c>
      <c r="N8351" t="n">
        <v>331.1028139159584</v>
      </c>
      <c r="O8351" t="n">
        <v>327.3675495925398</v>
      </c>
      <c r="P8351" t="n">
        <v>5.995470565100447</v>
      </c>
      <c r="Q8351" t="n">
        <v>0.9951959120138325</v>
      </c>
      <c r="R8351" t="n">
        <v>0.9956737335915942</v>
      </c>
      <c r="S8351" t="n">
        <v>0.9999792162355224</v>
      </c>
      <c r="T8351" t="b">
        <v>1</v>
      </c>
    </row>
    <row r="8352">
      <c r="A8352" t="n">
        <v>42</v>
      </c>
      <c r="B8352" t="n">
        <v>151</v>
      </c>
      <c r="C8352" t="n">
        <v>79</v>
      </c>
      <c r="D8352" t="n">
        <v>63.90692432390129</v>
      </c>
      <c r="E8352" t="n">
        <v>0.99</v>
      </c>
      <c r="F8352" t="n">
        <v>324.2430308178317</v>
      </c>
      <c r="G8352" t="n">
        <v>3</v>
      </c>
      <c r="H8352" t="n">
        <v>4</v>
      </c>
      <c r="I8352" t="n">
        <v>327.0644593892602</v>
      </c>
      <c r="J8352" t="n">
        <v>327.0644593892602</v>
      </c>
      <c r="K8352" t="n">
        <v>332.268606321174</v>
      </c>
      <c r="L8352" t="n">
        <v>326.7117808178317</v>
      </c>
      <c r="M8352" t="n">
        <v>327.3675495925398</v>
      </c>
      <c r="N8352" t="n">
        <v>333.1353225459605</v>
      </c>
      <c r="O8352" t="n">
        <v>332.268606321174</v>
      </c>
      <c r="P8352" t="n">
        <v>8.025575503342338</v>
      </c>
      <c r="Q8352" t="n">
        <v>0.991395987698128</v>
      </c>
      <c r="R8352" t="n">
        <v>0.9884497000838011</v>
      </c>
      <c r="S8352" t="n">
        <v>0.9999006210774307</v>
      </c>
      <c r="T8352" t="b">
        <v>1</v>
      </c>
    </row>
    <row r="8353">
      <c r="A8353" t="n">
        <v>42</v>
      </c>
      <c r="B8353" t="n">
        <v>152</v>
      </c>
      <c r="C8353" t="n">
        <v>12</v>
      </c>
      <c r="D8353" t="n">
        <v>63.37928648737845</v>
      </c>
      <c r="E8353" t="n">
        <v>0.99</v>
      </c>
      <c r="F8353" t="n">
        <v>327.3692606888338</v>
      </c>
      <c r="G8353" t="n">
        <v>1</v>
      </c>
      <c r="H8353" t="n">
        <v>6</v>
      </c>
      <c r="I8353" t="n">
        <v>327.9692606888338</v>
      </c>
      <c r="J8353" t="n">
        <v>327.9692606888338</v>
      </c>
      <c r="K8353" t="n">
        <v>334.0284658979522</v>
      </c>
      <c r="L8353" t="n">
        <v>327.6692606888338</v>
      </c>
      <c r="M8353" t="n">
        <v>327.6692606888338</v>
      </c>
      <c r="N8353" t="n">
        <v>333.1048770256587</v>
      </c>
      <c r="O8353" t="n">
        <v>333.1048770256587</v>
      </c>
      <c r="P8353" t="n">
        <v>5.735616336824933</v>
      </c>
      <c r="Q8353" t="n">
        <v>0.9753755432487409</v>
      </c>
      <c r="R8353" t="n">
        <v>0.9929355054056885</v>
      </c>
      <c r="S8353" t="n">
        <v>0.9998260406583929</v>
      </c>
      <c r="T8353" t="b">
        <v>1</v>
      </c>
    </row>
    <row r="8354">
      <c r="A8354" t="n">
        <v>42</v>
      </c>
      <c r="B8354" t="n">
        <v>153</v>
      </c>
      <c r="C8354" t="n">
        <v>64</v>
      </c>
      <c r="D8354" t="n">
        <v>25.12029222292051</v>
      </c>
      <c r="E8354" t="n">
        <v>0.999</v>
      </c>
      <c r="F8354" t="n">
        <v>328.5733922596516</v>
      </c>
      <c r="G8354" t="n">
        <v>6</v>
      </c>
      <c r="H8354" t="n">
        <v>8</v>
      </c>
      <c r="I8354" t="n">
        <v>330.1733922596516</v>
      </c>
      <c r="J8354" t="n">
        <v>333.1048770256587</v>
      </c>
      <c r="K8354" t="n">
        <v>335.2592760156176</v>
      </c>
      <c r="L8354" t="n">
        <v>329.8533922596516</v>
      </c>
      <c r="M8354" t="n">
        <v>331.1028139159584</v>
      </c>
      <c r="N8354" t="n">
        <v>333.3618330007534</v>
      </c>
      <c r="O8354" t="n">
        <v>333.3618330007534</v>
      </c>
      <c r="P8354" t="n">
        <v>4.788440741101795</v>
      </c>
      <c r="Q8354" t="n">
        <v>0.9971940044293665</v>
      </c>
      <c r="R8354" t="n">
        <v>0.9958970522664435</v>
      </c>
      <c r="S8354" t="n">
        <v>0.9999884871468331</v>
      </c>
      <c r="T8354" t="b">
        <v>1</v>
      </c>
    </row>
    <row r="8355">
      <c r="A8355" t="n">
        <v>42</v>
      </c>
      <c r="B8355" t="n">
        <v>154</v>
      </c>
      <c r="C8355" t="n">
        <v>59</v>
      </c>
      <c r="D8355" t="n">
        <v>39.60329258760133</v>
      </c>
      <c r="E8355" t="n">
        <v>0.9999</v>
      </c>
      <c r="F8355" t="n">
        <v>330.3067102564174</v>
      </c>
      <c r="G8355" t="n">
        <v>1</v>
      </c>
      <c r="H8355" t="n">
        <v>8</v>
      </c>
      <c r="I8355" t="n">
        <v>333.2567102564174</v>
      </c>
      <c r="J8355" t="n">
        <v>335.1960214190906</v>
      </c>
      <c r="K8355" t="n">
        <v>338.9821870584406</v>
      </c>
      <c r="L8355" t="n">
        <v>331.4867102564174</v>
      </c>
      <c r="M8355" t="n">
        <v>333.3618330007534</v>
      </c>
      <c r="N8355" t="n">
        <v>336.9232801758974</v>
      </c>
      <c r="O8355" t="n">
        <v>336.9232801758974</v>
      </c>
      <c r="P8355" t="n">
        <v>6.616569919480014</v>
      </c>
      <c r="Q8355" t="n">
        <v>0.9845412357390405</v>
      </c>
      <c r="R8355" t="n">
        <v>0.9935391699157451</v>
      </c>
      <c r="S8355" t="n">
        <v>0.9999001235507974</v>
      </c>
      <c r="T8355" t="b">
        <v>1</v>
      </c>
    </row>
    <row r="8356">
      <c r="A8356" t="n">
        <v>42</v>
      </c>
      <c r="B8356" t="n">
        <v>155</v>
      </c>
      <c r="C8356" t="n">
        <v>17</v>
      </c>
      <c r="D8356" t="n">
        <v>12.21263075110782</v>
      </c>
      <c r="E8356" t="n">
        <v>0.999</v>
      </c>
      <c r="F8356" t="n">
        <v>330.669620944652</v>
      </c>
      <c r="G8356" t="n">
        <v>1</v>
      </c>
      <c r="H8356" t="n">
        <v>7</v>
      </c>
      <c r="I8356" t="n">
        <v>331.519620944652</v>
      </c>
      <c r="J8356" t="n">
        <v>334.0284658979522</v>
      </c>
      <c r="K8356" t="n">
        <v>335.1960214190906</v>
      </c>
      <c r="L8356" t="n">
        <v>331.0473987224298</v>
      </c>
      <c r="M8356" t="n">
        <v>331.0473987224298</v>
      </c>
      <c r="N8356" t="n">
        <v>332.2400384442176</v>
      </c>
      <c r="O8356" t="n">
        <v>332.2400384442176</v>
      </c>
      <c r="P8356" t="n">
        <v>1.570417499565679</v>
      </c>
      <c r="Q8356" t="n">
        <v>0.9952072085339183</v>
      </c>
      <c r="R8356" t="n">
        <v>0.9987563767452445</v>
      </c>
      <c r="S8356" t="n">
        <v>0.9999940395730776</v>
      </c>
      <c r="T8356" t="b">
        <v>1</v>
      </c>
    </row>
    <row r="8357">
      <c r="A8357" t="n">
        <v>42</v>
      </c>
      <c r="B8357" t="n">
        <v>156</v>
      </c>
      <c r="C8357" t="n">
        <v>43</v>
      </c>
      <c r="D8357" t="n">
        <v>30.54834043508056</v>
      </c>
      <c r="E8357" t="n">
        <v>0.99</v>
      </c>
      <c r="F8357" t="n">
        <v>331.5032971772427</v>
      </c>
      <c r="G8357" t="n">
        <v>2</v>
      </c>
      <c r="H8357" t="n">
        <v>7</v>
      </c>
      <c r="I8357" t="n">
        <v>333.2949638439094</v>
      </c>
      <c r="J8357" t="n">
        <v>333.2949638439094</v>
      </c>
      <c r="K8357" t="n">
        <v>336.2238555443006</v>
      </c>
      <c r="L8357" t="n">
        <v>332.4588527327983</v>
      </c>
      <c r="M8357" t="n">
        <v>332.4588527327983</v>
      </c>
      <c r="N8357" t="n">
        <v>335.4420891034116</v>
      </c>
      <c r="O8357" t="n">
        <v>335.4420891034116</v>
      </c>
      <c r="P8357" t="n">
        <v>3.938791926168904</v>
      </c>
      <c r="Q8357" t="n">
        <v>0.9832533593063572</v>
      </c>
      <c r="R8357" t="n">
        <v>0.9968921383312533</v>
      </c>
      <c r="S8357" t="n">
        <v>0.9999479537573079</v>
      </c>
      <c r="T8357" t="b">
        <v>1</v>
      </c>
    </row>
    <row r="8358">
      <c r="A8358" t="n">
        <v>42</v>
      </c>
      <c r="B8358" t="n">
        <v>157</v>
      </c>
      <c r="C8358" t="n">
        <v>41</v>
      </c>
      <c r="D8358" t="n">
        <v>50.03149339688316</v>
      </c>
      <c r="E8358" t="n">
        <v>0.999</v>
      </c>
      <c r="F8358" t="n">
        <v>331.9559713217493</v>
      </c>
      <c r="G8358" t="n">
        <v>3</v>
      </c>
      <c r="H8358" t="n">
        <v>5</v>
      </c>
      <c r="I8358" t="n">
        <v>333.420257036035</v>
      </c>
      <c r="J8358" t="n">
        <v>333.420257036035</v>
      </c>
      <c r="K8358" t="n">
        <v>337.4944828826867</v>
      </c>
      <c r="L8358" t="n">
        <v>333.0948602106382</v>
      </c>
      <c r="M8358" t="n">
        <v>333.0948602106382</v>
      </c>
      <c r="N8358" t="n">
        <v>337.8552306575348</v>
      </c>
      <c r="O8358" t="n">
        <v>337.4944828826867</v>
      </c>
      <c r="P8358" t="n">
        <v>5.538511560937422</v>
      </c>
      <c r="Q8358" t="n">
        <v>0.9932577716578754</v>
      </c>
      <c r="R8358" t="n">
        <v>0.9813445749296543</v>
      </c>
      <c r="S8358" t="n">
        <v>0.9998742208643563</v>
      </c>
      <c r="T8358" t="b">
        <v>1</v>
      </c>
    </row>
    <row r="8359">
      <c r="A8359" t="n">
        <v>42</v>
      </c>
      <c r="B8359" t="n">
        <v>158</v>
      </c>
      <c r="C8359" t="n">
        <v>44</v>
      </c>
      <c r="D8359" t="n">
        <v>47.94394853399143</v>
      </c>
      <c r="E8359" t="n">
        <v>0.9999</v>
      </c>
      <c r="F8359" t="n">
        <v>336.9215084245094</v>
      </c>
      <c r="G8359" t="n">
        <v>5</v>
      </c>
      <c r="H8359" t="n">
        <v>7</v>
      </c>
      <c r="I8359" t="n">
        <v>338.1437306467316</v>
      </c>
      <c r="J8359" t="n">
        <v>338.1437306467316</v>
      </c>
      <c r="K8359" t="n">
        <v>342.7054764634768</v>
      </c>
      <c r="L8359" t="n">
        <v>337.8992862022872</v>
      </c>
      <c r="M8359" t="n">
        <v>337.8992862022872</v>
      </c>
      <c r="N8359" t="n">
        <v>342.5813124263098</v>
      </c>
      <c r="O8359" t="n">
        <v>342.5813124263098</v>
      </c>
      <c r="P8359" t="n">
        <v>5.659804001800353</v>
      </c>
      <c r="Q8359" t="n">
        <v>0.9821159622199617</v>
      </c>
      <c r="R8359" t="n">
        <v>0.9951266992183943</v>
      </c>
      <c r="S8359" t="n">
        <v>0.9999128457047083</v>
      </c>
      <c r="T8359" t="b">
        <v>1</v>
      </c>
    </row>
    <row r="8360">
      <c r="A8360" t="n">
        <v>42</v>
      </c>
      <c r="B8360" t="n">
        <v>159</v>
      </c>
      <c r="C8360" t="n">
        <v>64</v>
      </c>
      <c r="D8360" t="n">
        <v>69.92956674357832</v>
      </c>
      <c r="E8360" t="n">
        <v>0.9999</v>
      </c>
      <c r="F8360" t="n">
        <v>337.0017539492834</v>
      </c>
      <c r="G8360" t="n">
        <v>6</v>
      </c>
      <c r="H8360" t="n">
        <v>7</v>
      </c>
      <c r="I8360" t="n">
        <v>338.6017539492834</v>
      </c>
      <c r="J8360" t="n">
        <v>338.6017539492834</v>
      </c>
      <c r="K8360" t="n">
        <v>344.5991438929865</v>
      </c>
      <c r="L8360" t="n">
        <v>338.4239761715056</v>
      </c>
      <c r="M8360" t="n">
        <v>342.5813124263098</v>
      </c>
      <c r="N8360" t="n">
        <v>349.4103716786123</v>
      </c>
      <c r="O8360" t="n">
        <v>344.5991438929865</v>
      </c>
      <c r="P8360" t="n">
        <v>7.597389943703149</v>
      </c>
      <c r="Q8360" t="n">
        <v>0.9922082379602207</v>
      </c>
      <c r="R8360" t="n">
        <v>0.9928999029054241</v>
      </c>
      <c r="S8360" t="n">
        <v>0.9999446777329797</v>
      </c>
      <c r="T8360" t="b">
        <v>1</v>
      </c>
    </row>
    <row r="8361">
      <c r="A8361" t="n">
        <v>42</v>
      </c>
      <c r="B8361" t="n">
        <v>160</v>
      </c>
      <c r="C8361" t="n">
        <v>22</v>
      </c>
      <c r="D8361" t="n">
        <v>31.9704602093228</v>
      </c>
      <c r="E8361" t="n">
        <v>0.9</v>
      </c>
      <c r="F8361" t="n">
        <v>342.2288418732614</v>
      </c>
      <c r="G8361" t="n">
        <v>5</v>
      </c>
      <c r="H8361" t="n">
        <v>8</v>
      </c>
      <c r="I8361" t="n">
        <v>342.8399529843725</v>
      </c>
      <c r="J8361" t="n">
        <v>342.8399529843725</v>
      </c>
      <c r="K8361" t="n">
        <v>345.8818616627096</v>
      </c>
      <c r="L8361" t="n">
        <v>342.6688418732614</v>
      </c>
      <c r="M8361" t="n">
        <v>342.6688418732614</v>
      </c>
      <c r="N8361" t="n">
        <v>345.5438832589919</v>
      </c>
      <c r="O8361" t="n">
        <v>345.5438832589919</v>
      </c>
      <c r="P8361" t="n">
        <v>3.315041385730467</v>
      </c>
      <c r="Q8361" t="n">
        <v>0.9880385739185512</v>
      </c>
      <c r="R8361" t="n">
        <v>0.9947811247045251</v>
      </c>
      <c r="S8361" t="n">
        <v>0.9999375748089249</v>
      </c>
      <c r="T8361" t="b">
        <v>1</v>
      </c>
    </row>
    <row r="8362">
      <c r="A8362" t="n">
        <v>42</v>
      </c>
      <c r="B8362" t="n">
        <v>161</v>
      </c>
      <c r="C8362" t="n">
        <v>20</v>
      </c>
      <c r="D8362" t="n">
        <v>38.96577069630239</v>
      </c>
      <c r="E8362" t="n">
        <v>0.9999</v>
      </c>
      <c r="F8362" t="n">
        <v>343.1081222219568</v>
      </c>
      <c r="G8362" t="n">
        <v>3</v>
      </c>
      <c r="H8362" t="n">
        <v>7</v>
      </c>
      <c r="I8362" t="n">
        <v>343.8224079362425</v>
      </c>
      <c r="J8362" t="n">
        <v>343.8224079362425</v>
      </c>
      <c r="K8362" t="n">
        <v>346.9955162991336</v>
      </c>
      <c r="L8362" t="n">
        <v>343.5525666664013</v>
      </c>
      <c r="M8362" t="n">
        <v>349.4103716786123</v>
      </c>
      <c r="N8362" t="n">
        <v>353.2156227231731</v>
      </c>
      <c r="O8362" t="n">
        <v>346.9955162991336</v>
      </c>
      <c r="P8362" t="n">
        <v>3.887394077176793</v>
      </c>
      <c r="Q8362" t="n">
        <v>0.9947450589974391</v>
      </c>
      <c r="R8362" t="n">
        <v>0.9960374824921042</v>
      </c>
      <c r="S8362" t="n">
        <v>0.9999791772042744</v>
      </c>
      <c r="T8362" t="b">
        <v>1</v>
      </c>
    </row>
    <row r="8363">
      <c r="A8363" t="n">
        <v>42</v>
      </c>
      <c r="B8363" t="n">
        <v>162</v>
      </c>
      <c r="C8363" t="n">
        <v>60</v>
      </c>
      <c r="D8363" t="n">
        <v>39.39751136993004</v>
      </c>
      <c r="E8363" t="n">
        <v>0.99</v>
      </c>
      <c r="F8363" t="n">
        <v>343.5811133487855</v>
      </c>
      <c r="G8363" t="n">
        <v>5</v>
      </c>
      <c r="H8363" t="n">
        <v>8</v>
      </c>
      <c r="I8363" t="n">
        <v>345.2477800154522</v>
      </c>
      <c r="J8363" t="n">
        <v>345.8818616627096</v>
      </c>
      <c r="K8363" t="n">
        <v>349.6304355323509</v>
      </c>
      <c r="L8363" t="n">
        <v>344.7811133487855</v>
      </c>
      <c r="M8363" t="n">
        <v>345.5438832589919</v>
      </c>
      <c r="N8363" t="n">
        <v>349.0868249289496</v>
      </c>
      <c r="O8363" t="n">
        <v>349.0868249289496</v>
      </c>
      <c r="P8363" t="n">
        <v>5.505711580164075</v>
      </c>
      <c r="Q8363" t="n">
        <v>0.9852803601475481</v>
      </c>
      <c r="R8363" t="n">
        <v>0.9935726326795516</v>
      </c>
      <c r="S8363" t="n">
        <v>0.9999053914678436</v>
      </c>
      <c r="T8363" t="b">
        <v>1</v>
      </c>
    </row>
    <row r="8364">
      <c r="A8364" t="n">
        <v>42</v>
      </c>
      <c r="B8364" t="n">
        <v>163</v>
      </c>
      <c r="C8364" t="n">
        <v>53</v>
      </c>
      <c r="D8364" t="n">
        <v>70.84264618277928</v>
      </c>
      <c r="E8364" t="n">
        <v>0.9</v>
      </c>
      <c r="F8364" t="n">
        <v>343.8922307250661</v>
      </c>
      <c r="G8364" t="n">
        <v>5</v>
      </c>
      <c r="H8364" t="n">
        <v>7</v>
      </c>
      <c r="I8364" t="n">
        <v>345.3644529472883</v>
      </c>
      <c r="J8364" t="n">
        <v>349.6304355323509</v>
      </c>
      <c r="K8364" t="n">
        <v>356.3709346934146</v>
      </c>
      <c r="L8364" t="n">
        <v>345.0700085028439</v>
      </c>
      <c r="M8364" t="n">
        <v>353.2156227231731</v>
      </c>
      <c r="N8364" t="n">
        <v>360.1338498894601</v>
      </c>
      <c r="O8364" t="n">
        <v>356.3709346934146</v>
      </c>
      <c r="P8364" t="n">
        <v>12.4787039683485</v>
      </c>
      <c r="Q8364" t="n">
        <v>0.9736875102962131</v>
      </c>
      <c r="R8364" t="n">
        <v>0.9928075302079002</v>
      </c>
      <c r="S8364" t="n">
        <v>0.9998107482126506</v>
      </c>
      <c r="T8364" t="b">
        <v>1</v>
      </c>
    </row>
    <row r="8365">
      <c r="A8365" t="n">
        <v>42</v>
      </c>
      <c r="B8365" t="n">
        <v>164</v>
      </c>
      <c r="C8365" t="n">
        <v>38</v>
      </c>
      <c r="D8365" t="n">
        <v>33.99966038162763</v>
      </c>
      <c r="E8365" t="n">
        <v>0.999</v>
      </c>
      <c r="F8365" t="n">
        <v>346.8538845920188</v>
      </c>
      <c r="G8365" t="n">
        <v>3</v>
      </c>
      <c r="H8365" t="n">
        <v>6</v>
      </c>
      <c r="I8365" t="n">
        <v>348.2110274491616</v>
      </c>
      <c r="J8365" t="n">
        <v>348.2110274491616</v>
      </c>
      <c r="K8365" t="n">
        <v>350.9797294346362</v>
      </c>
      <c r="L8365" t="n">
        <v>347.8038845920188</v>
      </c>
      <c r="M8365" t="n">
        <v>347.8038845920188</v>
      </c>
      <c r="N8365" t="n">
        <v>350.7198074377844</v>
      </c>
      <c r="O8365" t="n">
        <v>350.7198074377844</v>
      </c>
      <c r="P8365" t="n">
        <v>3.865922845765624</v>
      </c>
      <c r="Q8365" t="n">
        <v>0.995413252351242</v>
      </c>
      <c r="R8365" t="n">
        <v>0.9962040427539114</v>
      </c>
      <c r="S8365" t="n">
        <v>0.9999825889020267</v>
      </c>
      <c r="T8365" t="b">
        <v>1</v>
      </c>
    </row>
    <row r="8366">
      <c r="A8366" t="n">
        <v>42</v>
      </c>
      <c r="B8366" t="n">
        <v>165</v>
      </c>
      <c r="C8366" t="n">
        <v>58</v>
      </c>
      <c r="D8366" t="n">
        <v>56.52139609313584</v>
      </c>
      <c r="E8366" t="n">
        <v>0.99</v>
      </c>
      <c r="F8366" t="n">
        <v>346.9014673080997</v>
      </c>
      <c r="G8366" t="n">
        <v>3</v>
      </c>
      <c r="H8366" t="n">
        <v>6</v>
      </c>
      <c r="I8366" t="n">
        <v>348.9728958795283</v>
      </c>
      <c r="J8366" t="n">
        <v>350.9797294346362</v>
      </c>
      <c r="K8366" t="n">
        <v>355.5824489861944</v>
      </c>
      <c r="L8366" t="n">
        <v>348.3514673080997</v>
      </c>
      <c r="M8366" t="n">
        <v>350.7198074377844</v>
      </c>
      <c r="N8366" t="n">
        <v>355.5672685092369</v>
      </c>
      <c r="O8366" t="n">
        <v>355.5672685092369</v>
      </c>
      <c r="P8366" t="n">
        <v>8.665801201137185</v>
      </c>
      <c r="Q8366" t="n">
        <v>0.9923865316857228</v>
      </c>
      <c r="R8366" t="n">
        <v>0.9936974975436402</v>
      </c>
      <c r="S8366" t="n">
        <v>0.9999520160972478</v>
      </c>
      <c r="T8366" t="b">
        <v>1</v>
      </c>
    </row>
    <row r="8367">
      <c r="A8367" t="n">
        <v>42</v>
      </c>
      <c r="B8367" t="n">
        <v>166</v>
      </c>
      <c r="C8367" t="n">
        <v>70</v>
      </c>
      <c r="D8367" t="n">
        <v>51.63354419283532</v>
      </c>
      <c r="E8367" t="n">
        <v>0.999</v>
      </c>
      <c r="F8367" t="n">
        <v>347.2886914459324</v>
      </c>
      <c r="G8367" t="n">
        <v>4</v>
      </c>
      <c r="H8367" t="n">
        <v>5</v>
      </c>
      <c r="I8367" t="n">
        <v>349.4761914459324</v>
      </c>
      <c r="J8367" t="n">
        <v>349.4761914459324</v>
      </c>
      <c r="K8367" t="n">
        <v>354.1362586113507</v>
      </c>
      <c r="L8367" t="n">
        <v>349.2331358903768</v>
      </c>
      <c r="M8367" t="n">
        <v>356.3709346934146</v>
      </c>
      <c r="N8367" t="n">
        <v>361.283736234122</v>
      </c>
      <c r="O8367" t="n">
        <v>354.1362586113507</v>
      </c>
      <c r="P8367" t="n">
        <v>6.847567165418354</v>
      </c>
      <c r="Q8367" t="n">
        <v>0.9906575469814534</v>
      </c>
      <c r="R8367" t="n">
        <v>0.9807529977995085</v>
      </c>
      <c r="S8367" t="n">
        <v>0.999820185786194</v>
      </c>
      <c r="T8367" t="b">
        <v>1</v>
      </c>
    </row>
    <row r="8368">
      <c r="A8368" t="n">
        <v>42</v>
      </c>
      <c r="B8368" t="n">
        <v>167</v>
      </c>
      <c r="C8368" t="n">
        <v>63</v>
      </c>
      <c r="D8368" t="n">
        <v>47.10708506835977</v>
      </c>
      <c r="E8368" t="n">
        <v>0.9999</v>
      </c>
      <c r="F8368" t="n">
        <v>347.8306003989214</v>
      </c>
      <c r="G8368" t="n">
        <v>1</v>
      </c>
      <c r="H8368" t="n">
        <v>2</v>
      </c>
      <c r="I8368" t="n">
        <v>350.9806003989214</v>
      </c>
      <c r="J8368" t="n">
        <v>350.9806003989214</v>
      </c>
      <c r="K8368" t="n">
        <v>355.4841458165466</v>
      </c>
      <c r="L8368" t="n">
        <v>350.4556003989214</v>
      </c>
      <c r="M8368" t="n">
        <v>350.4556003989214</v>
      </c>
      <c r="N8368" t="n">
        <v>354.9720994467028</v>
      </c>
      <c r="O8368" t="n">
        <v>354.9720994467028</v>
      </c>
      <c r="P8368" t="n">
        <v>7.141499047781394</v>
      </c>
      <c r="Q8368" t="n">
        <v>0.9816392450344528</v>
      </c>
      <c r="R8368" t="n">
        <v>0.974293344806841</v>
      </c>
      <c r="S8368" t="n">
        <v>0.9995280064030146</v>
      </c>
      <c r="T8368" t="b">
        <v>0</v>
      </c>
    </row>
    <row r="8369">
      <c r="A8369" t="n">
        <v>42</v>
      </c>
      <c r="B8369" t="n">
        <v>168</v>
      </c>
      <c r="C8369" t="n">
        <v>88</v>
      </c>
      <c r="D8369" t="n">
        <v>55.25408342657246</v>
      </c>
      <c r="E8369" t="n">
        <v>0.999</v>
      </c>
      <c r="F8369" t="n">
        <v>349.438389724474</v>
      </c>
      <c r="G8369" t="n">
        <v>2</v>
      </c>
      <c r="H8369" t="n">
        <v>8</v>
      </c>
      <c r="I8369" t="n">
        <v>353.1050563911406</v>
      </c>
      <c r="J8369" t="n">
        <v>360.7878675320426</v>
      </c>
      <c r="K8369" t="n">
        <v>366.0854785988281</v>
      </c>
      <c r="L8369" t="n">
        <v>351.1983897244739</v>
      </c>
      <c r="M8369" t="n">
        <v>351.1983897244739</v>
      </c>
      <c r="N8369" t="n">
        <v>356.1672821189499</v>
      </c>
      <c r="O8369" t="n">
        <v>356.1672821189499</v>
      </c>
      <c r="P8369" t="n">
        <v>6.728892394475906</v>
      </c>
      <c r="Q8369" t="n">
        <v>0.96991498047244</v>
      </c>
      <c r="R8369" t="n">
        <v>0.9909974427069637</v>
      </c>
      <c r="S8369" t="n">
        <v>0.9997291578880411</v>
      </c>
      <c r="T8369" t="b">
        <v>1</v>
      </c>
    </row>
    <row r="8370">
      <c r="A8370" t="n">
        <v>42</v>
      </c>
      <c r="B8370" t="n">
        <v>169</v>
      </c>
      <c r="C8370" t="n">
        <v>30</v>
      </c>
      <c r="D8370" t="n">
        <v>60.65846113009473</v>
      </c>
      <c r="E8370" t="n">
        <v>0.9999</v>
      </c>
      <c r="F8370" t="n">
        <v>350.4325559300653</v>
      </c>
      <c r="G8370" t="n">
        <v>2</v>
      </c>
      <c r="H8370" t="n">
        <v>5</v>
      </c>
      <c r="I8370" t="n">
        <v>351.6825559300653</v>
      </c>
      <c r="J8370" t="n">
        <v>354.9720994467028</v>
      </c>
      <c r="K8370" t="n">
        <v>360.7878675320426</v>
      </c>
      <c r="L8370" t="n">
        <v>351.2658892633987</v>
      </c>
      <c r="M8370" t="n">
        <v>361.283736234122</v>
      </c>
      <c r="N8370" t="n">
        <v>367.0552358659103</v>
      </c>
      <c r="O8370" t="n">
        <v>360.7878675320426</v>
      </c>
      <c r="P8370" t="n">
        <v>10.35531160197729</v>
      </c>
      <c r="Q8370" t="n">
        <v>0.9670214175212825</v>
      </c>
      <c r="R8370" t="n">
        <v>0.9774270920864788</v>
      </c>
      <c r="S8370" t="n">
        <v>0.9992555774945895</v>
      </c>
      <c r="T8370" t="b">
        <v>0</v>
      </c>
    </row>
    <row r="8371">
      <c r="A8371" t="n">
        <v>42</v>
      </c>
      <c r="B8371" t="n">
        <v>170</v>
      </c>
      <c r="C8371" t="n">
        <v>73</v>
      </c>
      <c r="D8371" t="n">
        <v>89.11758782502773</v>
      </c>
      <c r="E8371" t="n">
        <v>0.999</v>
      </c>
      <c r="F8371" t="n">
        <v>354.9473638222192</v>
      </c>
      <c r="G8371" t="n">
        <v>6</v>
      </c>
      <c r="H8371" t="n">
        <v>8</v>
      </c>
      <c r="I8371" t="n">
        <v>356.7723638222192</v>
      </c>
      <c r="J8371" t="n">
        <v>356.7723638222192</v>
      </c>
      <c r="K8371" t="n">
        <v>364.415381645978</v>
      </c>
      <c r="L8371" t="n">
        <v>356.4073638222192</v>
      </c>
      <c r="M8371" t="n">
        <v>356.4073638222192</v>
      </c>
      <c r="N8371" t="n">
        <v>364.4215353892181</v>
      </c>
      <c r="O8371" t="n">
        <v>364.415381645978</v>
      </c>
      <c r="P8371" t="n">
        <v>9.468017823758771</v>
      </c>
      <c r="Q8371" t="n">
        <v>0.9900808860164279</v>
      </c>
      <c r="R8371" t="n">
        <v>0.9855201588768544</v>
      </c>
      <c r="S8371" t="n">
        <v>0.9998563728054355</v>
      </c>
      <c r="T8371" t="b">
        <v>1</v>
      </c>
    </row>
    <row r="8372">
      <c r="A8372" t="n">
        <v>42</v>
      </c>
      <c r="B8372" t="n">
        <v>171</v>
      </c>
      <c r="C8372" t="n">
        <v>56</v>
      </c>
      <c r="D8372" t="n">
        <v>34.15141111167516</v>
      </c>
      <c r="E8372" t="n">
        <v>0.999</v>
      </c>
      <c r="F8372" t="n">
        <v>363.6889446862094</v>
      </c>
      <c r="G8372" t="n">
        <v>4</v>
      </c>
      <c r="H8372" t="n">
        <v>8</v>
      </c>
      <c r="I8372" t="n">
        <v>365.4389446862094</v>
      </c>
      <c r="J8372" t="n">
        <v>365.4389446862094</v>
      </c>
      <c r="K8372" t="n">
        <v>368.5212020067577</v>
      </c>
      <c r="L8372" t="n">
        <v>364.8089446862094</v>
      </c>
      <c r="M8372" t="n">
        <v>364.8089446862094</v>
      </c>
      <c r="N8372" t="n">
        <v>367.8801147502089</v>
      </c>
      <c r="O8372" t="n">
        <v>367.8801147502089</v>
      </c>
      <c r="P8372" t="n">
        <v>4.19117006399955</v>
      </c>
      <c r="Q8372" t="n">
        <v>0.9938109093187649</v>
      </c>
      <c r="R8372" t="n">
        <v>0.9944260990928547</v>
      </c>
      <c r="S8372" t="n">
        <v>0.9999655026218375</v>
      </c>
      <c r="T8372" t="b">
        <v>1</v>
      </c>
    </row>
    <row r="8373">
      <c r="A8373" t="n">
        <v>42</v>
      </c>
      <c r="B8373" t="n">
        <v>172</v>
      </c>
      <c r="C8373" t="n">
        <v>22</v>
      </c>
      <c r="D8373" t="n">
        <v>81.70343159249632</v>
      </c>
      <c r="E8373" t="n">
        <v>0.9999</v>
      </c>
      <c r="F8373" t="n">
        <v>364.0495660572416</v>
      </c>
      <c r="G8373" t="n">
        <v>2</v>
      </c>
      <c r="H8373" t="n">
        <v>3</v>
      </c>
      <c r="I8373" t="n">
        <v>364.9662327239083</v>
      </c>
      <c r="J8373" t="n">
        <v>366.0854785988281</v>
      </c>
      <c r="K8373" t="n">
        <v>373.9189811484442</v>
      </c>
      <c r="L8373" t="n">
        <v>364.8352803429559</v>
      </c>
      <c r="M8373" t="n">
        <v>364.8352803429559</v>
      </c>
      <c r="N8373" t="n">
        <v>371.4886542511396</v>
      </c>
      <c r="O8373" t="n">
        <v>371.4886542511396</v>
      </c>
      <c r="P8373" t="n">
        <v>7.439088193898044</v>
      </c>
      <c r="Q8373" t="n">
        <v>0.9558357309222177</v>
      </c>
      <c r="R8373" t="n">
        <v>0.9890131872277204</v>
      </c>
      <c r="S8373" t="n">
        <v>0.9995147754444178</v>
      </c>
      <c r="T8373" t="b">
        <v>0</v>
      </c>
    </row>
    <row r="8374">
      <c r="A8374" t="n">
        <v>42</v>
      </c>
      <c r="B8374" t="n">
        <v>173</v>
      </c>
      <c r="C8374" t="n">
        <v>47</v>
      </c>
      <c r="D8374" t="n">
        <v>66.67672188427332</v>
      </c>
      <c r="E8374" t="n">
        <v>0.9</v>
      </c>
      <c r="F8374" t="n">
        <v>368.7913865370271</v>
      </c>
      <c r="G8374" t="n">
        <v>6</v>
      </c>
      <c r="H8374" t="n">
        <v>7</v>
      </c>
      <c r="I8374" t="n">
        <v>369.9663865370271</v>
      </c>
      <c r="J8374" t="n">
        <v>369.9663865370271</v>
      </c>
      <c r="K8374" t="n">
        <v>375.6848017929682</v>
      </c>
      <c r="L8374" t="n">
        <v>369.8358309814715</v>
      </c>
      <c r="M8374" t="n">
        <v>369.8358309814715</v>
      </c>
      <c r="N8374" t="n">
        <v>376.3472296029826</v>
      </c>
      <c r="O8374" t="n">
        <v>375.6848017929682</v>
      </c>
      <c r="P8374" t="n">
        <v>6.893415255941136</v>
      </c>
      <c r="Q8374" t="n">
        <v>0.9925693296674943</v>
      </c>
      <c r="R8374" t="n">
        <v>0.9932290504281965</v>
      </c>
      <c r="S8374" t="n">
        <v>0.999949687305894</v>
      </c>
      <c r="T8374" t="b">
        <v>1</v>
      </c>
    </row>
    <row r="8375">
      <c r="A8375" t="n">
        <v>42</v>
      </c>
      <c r="B8375" t="n">
        <v>174</v>
      </c>
      <c r="C8375" t="n">
        <v>86</v>
      </c>
      <c r="D8375" t="n">
        <v>55.87154050616485</v>
      </c>
      <c r="E8375" t="n">
        <v>0.9999</v>
      </c>
      <c r="F8375" t="n">
        <v>369.4711309001675</v>
      </c>
      <c r="G8375" t="n">
        <v>4</v>
      </c>
      <c r="H8375" t="n">
        <v>7</v>
      </c>
      <c r="I8375" t="n">
        <v>372.1586309001675</v>
      </c>
      <c r="J8375" t="n">
        <v>372.1586309001675</v>
      </c>
      <c r="K8375" t="n">
        <v>377.2011887075831</v>
      </c>
      <c r="L8375" t="n">
        <v>371.3822420112786</v>
      </c>
      <c r="M8375" t="n">
        <v>376.3472296029826</v>
      </c>
      <c r="N8375" t="n">
        <v>381.8034347305378</v>
      </c>
      <c r="O8375" t="n">
        <v>377.2011887075831</v>
      </c>
      <c r="P8375" t="n">
        <v>7.730057807415619</v>
      </c>
      <c r="Q8375" t="n">
        <v>0.989894620905024</v>
      </c>
      <c r="R8375" t="n">
        <v>0.9943231840667663</v>
      </c>
      <c r="S8375" t="n">
        <v>0.9999426336229422</v>
      </c>
      <c r="T8375" t="b">
        <v>1</v>
      </c>
    </row>
    <row r="8376">
      <c r="A8376" t="n">
        <v>42</v>
      </c>
      <c r="B8376" t="n">
        <v>175</v>
      </c>
      <c r="C8376" t="n">
        <v>22</v>
      </c>
      <c r="D8376" t="n">
        <v>38.00322570895611</v>
      </c>
      <c r="E8376" t="n">
        <v>0.9</v>
      </c>
      <c r="F8376" t="n">
        <v>372.3080388377635</v>
      </c>
      <c r="G8376" t="n">
        <v>7</v>
      </c>
      <c r="H8376" t="n">
        <v>8</v>
      </c>
      <c r="I8376" t="n">
        <v>372.7969277266524</v>
      </c>
      <c r="J8376" t="n">
        <v>381.8034347305378</v>
      </c>
      <c r="K8376" t="n">
        <v>385.514687241178</v>
      </c>
      <c r="L8376" t="n">
        <v>372.7480388377635</v>
      </c>
      <c r="M8376" t="n">
        <v>372.7480388377635</v>
      </c>
      <c r="N8376" t="n">
        <v>376.1655951065545</v>
      </c>
      <c r="O8376" t="n">
        <v>376.1655951065545</v>
      </c>
      <c r="P8376" t="n">
        <v>3.857556268791029</v>
      </c>
      <c r="Q8376" t="n">
        <v>0.9961351764744929</v>
      </c>
      <c r="R8376" t="n">
        <v>0.9937993917686226</v>
      </c>
      <c r="S8376" t="n">
        <v>0.999976035743435</v>
      </c>
      <c r="T8376" t="b">
        <v>1</v>
      </c>
    </row>
    <row r="8377">
      <c r="A8377" t="n">
        <v>42</v>
      </c>
      <c r="B8377" t="n">
        <v>176</v>
      </c>
      <c r="C8377" t="n">
        <v>79</v>
      </c>
      <c r="D8377" t="n">
        <v>29.69824828000953</v>
      </c>
      <c r="E8377" t="n">
        <v>0.99</v>
      </c>
      <c r="F8377" t="n">
        <v>374.2609653821686</v>
      </c>
      <c r="G8377" t="n">
        <v>4</v>
      </c>
      <c r="H8377" t="n">
        <v>5</v>
      </c>
      <c r="I8377" t="n">
        <v>376.7297153821686</v>
      </c>
      <c r="J8377" t="n">
        <v>377.2011887075831</v>
      </c>
      <c r="K8377" t="n">
        <v>379.8815360252735</v>
      </c>
      <c r="L8377" t="n">
        <v>376.4554098266131</v>
      </c>
      <c r="M8377" t="n">
        <v>376.4554098266131</v>
      </c>
      <c r="N8377" t="n">
        <v>379.2811232690498</v>
      </c>
      <c r="O8377" t="n">
        <v>379.2811232690498</v>
      </c>
      <c r="P8377" t="n">
        <v>5.020157886881123</v>
      </c>
      <c r="Q8377" t="n">
        <v>0.9946157570985767</v>
      </c>
      <c r="R8377" t="n">
        <v>0.9888839558605427</v>
      </c>
      <c r="S8377" t="n">
        <v>0.9999401485182502</v>
      </c>
      <c r="T8377" t="b">
        <v>1</v>
      </c>
    </row>
    <row r="8378">
      <c r="A8378" t="n">
        <v>42</v>
      </c>
      <c r="B8378" t="n">
        <v>177</v>
      </c>
      <c r="C8378" t="n">
        <v>76</v>
      </c>
      <c r="D8378" t="n">
        <v>51.10642431092796</v>
      </c>
      <c r="E8378" t="n">
        <v>0.9</v>
      </c>
      <c r="F8378" t="n">
        <v>375.7334478711436</v>
      </c>
      <c r="G8378" t="n">
        <v>4</v>
      </c>
      <c r="H8378" t="n">
        <v>6</v>
      </c>
      <c r="I8378" t="n">
        <v>378.1084478711436</v>
      </c>
      <c r="J8378" t="n">
        <v>379.8815360252735</v>
      </c>
      <c r="K8378" t="n">
        <v>384.4940291941298</v>
      </c>
      <c r="L8378" t="n">
        <v>377.6334478711436</v>
      </c>
      <c r="M8378" t="n">
        <v>377.6334478711436</v>
      </c>
      <c r="N8378" t="n">
        <v>382.0165031293707</v>
      </c>
      <c r="O8378" t="n">
        <v>382.0165031293707</v>
      </c>
      <c r="P8378" t="n">
        <v>6.28305525822708</v>
      </c>
      <c r="Q8378" t="n">
        <v>0.9907524804553343</v>
      </c>
      <c r="R8378" t="n">
        <v>0.9942995776139678</v>
      </c>
      <c r="S8378" t="n">
        <v>0.9999472852325724</v>
      </c>
      <c r="T8378" t="b">
        <v>1</v>
      </c>
    </row>
    <row r="8379">
      <c r="A8379" t="n">
        <v>42</v>
      </c>
      <c r="B8379" t="n">
        <v>178</v>
      </c>
      <c r="C8379" t="n">
        <v>76</v>
      </c>
      <c r="D8379" t="n">
        <v>58.24256654083357</v>
      </c>
      <c r="E8379" t="n">
        <v>0.9</v>
      </c>
      <c r="F8379" t="n">
        <v>377.010856952738</v>
      </c>
      <c r="G8379" t="n">
        <v>6</v>
      </c>
      <c r="H8379" t="n">
        <v>7</v>
      </c>
      <c r="I8379" t="n">
        <v>378.910856952738</v>
      </c>
      <c r="J8379" t="n">
        <v>382.0165031293707</v>
      </c>
      <c r="K8379" t="n">
        <v>387.0115774467664</v>
      </c>
      <c r="L8379" t="n">
        <v>378.6997458416269</v>
      </c>
      <c r="M8379" t="n">
        <v>385.514687241178</v>
      </c>
      <c r="N8379" t="n">
        <v>391.2024378799313</v>
      </c>
      <c r="O8379" t="n">
        <v>387.0115774467664</v>
      </c>
      <c r="P8379" t="n">
        <v>10.00072049402837</v>
      </c>
      <c r="Q8379" t="n">
        <v>0.9935062003530197</v>
      </c>
      <c r="R8379" t="n">
        <v>0.9940829905806698</v>
      </c>
      <c r="S8379" t="n">
        <v>0.9999615761263215</v>
      </c>
      <c r="T8379" t="b">
        <v>1</v>
      </c>
    </row>
    <row r="8380">
      <c r="A8380" t="n">
        <v>42</v>
      </c>
      <c r="B8380" t="n">
        <v>179</v>
      </c>
      <c r="C8380" t="n">
        <v>76</v>
      </c>
      <c r="D8380" t="n">
        <v>57.90753875284465</v>
      </c>
      <c r="E8380" t="n">
        <v>0.99</v>
      </c>
      <c r="F8380" t="n">
        <v>378.3080931595454</v>
      </c>
      <c r="G8380" t="n">
        <v>1</v>
      </c>
      <c r="H8380" t="n">
        <v>2</v>
      </c>
      <c r="I8380" t="n">
        <v>382.1080931595454</v>
      </c>
      <c r="J8380" t="n">
        <v>382.1080931595454</v>
      </c>
      <c r="K8380" t="n">
        <v>387.6441867305631</v>
      </c>
      <c r="L8380" t="n">
        <v>381.4747598262121</v>
      </c>
      <c r="M8380" t="n">
        <v>381.4747598262121</v>
      </c>
      <c r="N8380" t="n">
        <v>387.0267769645481</v>
      </c>
      <c r="O8380" t="n">
        <v>387.0267769645481</v>
      </c>
      <c r="P8380" t="n">
        <v>8.718683805002684</v>
      </c>
      <c r="Q8380" t="n">
        <v>0.9774773247242534</v>
      </c>
      <c r="R8380" t="n">
        <v>0.9684932111371944</v>
      </c>
      <c r="S8380" t="n">
        <v>0.9992903828254616</v>
      </c>
      <c r="T8380" t="b">
        <v>1</v>
      </c>
    </row>
    <row r="8381">
      <c r="A8381" t="n">
        <v>42</v>
      </c>
      <c r="B8381" t="n">
        <v>180</v>
      </c>
      <c r="C8381" t="n">
        <v>15</v>
      </c>
      <c r="D8381" t="n">
        <v>37.82288482564915</v>
      </c>
      <c r="E8381" t="n">
        <v>0.99</v>
      </c>
      <c r="F8381" t="n">
        <v>384.2597294248738</v>
      </c>
      <c r="G8381" t="n">
        <v>5</v>
      </c>
      <c r="H8381" t="n">
        <v>8</v>
      </c>
      <c r="I8381" t="n">
        <v>384.6763960915405</v>
      </c>
      <c r="J8381" t="n">
        <v>384.6763960915405</v>
      </c>
      <c r="K8381" t="n">
        <v>388.2751482157697</v>
      </c>
      <c r="L8381" t="n">
        <v>384.5597294248738</v>
      </c>
      <c r="M8381" t="n">
        <v>384.5597294248738</v>
      </c>
      <c r="N8381" t="n">
        <v>387.9610679883315</v>
      </c>
      <c r="O8381" t="n">
        <v>387.9610679883315</v>
      </c>
      <c r="P8381" t="n">
        <v>3.701338563457682</v>
      </c>
      <c r="Q8381" t="n">
        <v>0.9858644916148525</v>
      </c>
      <c r="R8381" t="n">
        <v>0.9938287252153675</v>
      </c>
      <c r="S8381" t="n">
        <v>0.9999127658935347</v>
      </c>
      <c r="T8381" t="b">
        <v>1</v>
      </c>
    </row>
    <row r="8382">
      <c r="A8382" t="n">
        <v>42</v>
      </c>
      <c r="B8382" t="n">
        <v>181</v>
      </c>
      <c r="C8382" t="n">
        <v>63</v>
      </c>
      <c r="D8382" t="n">
        <v>59.72710216882905</v>
      </c>
      <c r="E8382" t="n">
        <v>0.9</v>
      </c>
      <c r="F8382" t="n">
        <v>389.0064342954878</v>
      </c>
      <c r="G8382" t="n">
        <v>7</v>
      </c>
      <c r="H8382" t="n">
        <v>8</v>
      </c>
      <c r="I8382" t="n">
        <v>390.4064342954878</v>
      </c>
      <c r="J8382" t="n">
        <v>391.2024378799313</v>
      </c>
      <c r="K8382" t="n">
        <v>397.0351627011061</v>
      </c>
      <c r="L8382" t="n">
        <v>390.2664342954878</v>
      </c>
      <c r="M8382" t="n">
        <v>390.2664342954878</v>
      </c>
      <c r="N8382" t="n">
        <v>395.6375765768574</v>
      </c>
      <c r="O8382" t="n">
        <v>395.6375765768574</v>
      </c>
      <c r="P8382" t="n">
        <v>6.631142281369534</v>
      </c>
      <c r="Q8382" t="n">
        <v>0.9939326313072001</v>
      </c>
      <c r="R8382" t="n">
        <v>0.9902722088708071</v>
      </c>
      <c r="S8382" t="n">
        <v>0.9999409779046526</v>
      </c>
      <c r="T8382" t="b">
        <v>1</v>
      </c>
    </row>
    <row r="8383">
      <c r="A8383" t="n">
        <v>42</v>
      </c>
      <c r="B8383" t="n">
        <v>182</v>
      </c>
      <c r="C8383" t="n">
        <v>44</v>
      </c>
      <c r="D8383" t="n">
        <v>30.0882005832016</v>
      </c>
      <c r="E8383" t="n">
        <v>0.9</v>
      </c>
      <c r="F8383" t="n">
        <v>391.8868545925733</v>
      </c>
      <c r="G8383" t="n">
        <v>5</v>
      </c>
      <c r="H8383" t="n">
        <v>7</v>
      </c>
      <c r="I8383" t="n">
        <v>393.1090768147956</v>
      </c>
      <c r="J8383" t="n">
        <v>393.1090768147956</v>
      </c>
      <c r="K8383" t="n">
        <v>395.971893235652</v>
      </c>
      <c r="L8383" t="n">
        <v>392.8646323703511</v>
      </c>
      <c r="M8383" t="n">
        <v>397.0351627011061</v>
      </c>
      <c r="N8383" t="n">
        <v>399.9734635393094</v>
      </c>
      <c r="O8383" t="n">
        <v>395.971893235652</v>
      </c>
      <c r="P8383" t="n">
        <v>4.08503864307869</v>
      </c>
      <c r="Q8383" t="n">
        <v>0.9887388217648407</v>
      </c>
      <c r="R8383" t="n">
        <v>0.9969388793310697</v>
      </c>
      <c r="S8383" t="n">
        <v>0.9999655281745479</v>
      </c>
      <c r="T8383" t="b">
        <v>1</v>
      </c>
    </row>
    <row r="8384">
      <c r="A8384" t="n">
        <v>42</v>
      </c>
      <c r="B8384" t="n">
        <v>183</v>
      </c>
      <c r="C8384" t="n">
        <v>79</v>
      </c>
      <c r="D8384" t="n">
        <v>50.0340207885088</v>
      </c>
      <c r="E8384" t="n">
        <v>0.999</v>
      </c>
      <c r="F8384" t="n">
        <v>392.1798761687371</v>
      </c>
      <c r="G8384" t="n">
        <v>1</v>
      </c>
      <c r="H8384" t="n">
        <v>5</v>
      </c>
      <c r="I8384" t="n">
        <v>396.1298761687371</v>
      </c>
      <c r="J8384" t="n">
        <v>396.1298761687371</v>
      </c>
      <c r="K8384" t="n">
        <v>400.913243356931</v>
      </c>
      <c r="L8384" t="n">
        <v>394.3743206131816</v>
      </c>
      <c r="M8384" t="n">
        <v>395.971893235652</v>
      </c>
      <c r="N8384" t="n">
        <v>400.7325041574892</v>
      </c>
      <c r="O8384" t="n">
        <v>400.7325041574892</v>
      </c>
      <c r="P8384" t="n">
        <v>8.552627988752079</v>
      </c>
      <c r="Q8384" t="n">
        <v>0.9805096124123798</v>
      </c>
      <c r="R8384" t="n">
        <v>0.9813436413779761</v>
      </c>
      <c r="S8384" t="n">
        <v>0.9996363803394831</v>
      </c>
      <c r="T8384" t="b">
        <v>1</v>
      </c>
    </row>
    <row r="8385">
      <c r="A8385" t="n">
        <v>42</v>
      </c>
      <c r="B8385" t="n">
        <v>184</v>
      </c>
      <c r="C8385" t="n">
        <v>33</v>
      </c>
      <c r="D8385" t="n">
        <v>22.99356530034146</v>
      </c>
      <c r="E8385" t="n">
        <v>0.9999</v>
      </c>
      <c r="F8385" t="n">
        <v>392.8143820190916</v>
      </c>
      <c r="G8385" t="n">
        <v>6</v>
      </c>
      <c r="H8385" t="n">
        <v>8</v>
      </c>
      <c r="I8385" t="n">
        <v>393.6393820190916</v>
      </c>
      <c r="J8385" t="n">
        <v>393.6393820190916</v>
      </c>
      <c r="K8385" t="n">
        <v>395.6113859041981</v>
      </c>
      <c r="L8385" t="n">
        <v>393.4743820190916</v>
      </c>
      <c r="M8385" t="n">
        <v>395.6375765768574</v>
      </c>
      <c r="N8385" t="n">
        <v>397.7053432405572</v>
      </c>
      <c r="O8385" t="n">
        <v>395.6113859041981</v>
      </c>
      <c r="P8385" t="n">
        <v>2.797003885106449</v>
      </c>
      <c r="Q8385" t="n">
        <v>0.9974312594264875</v>
      </c>
      <c r="R8385" t="n">
        <v>0.9962437615975143</v>
      </c>
      <c r="S8385" t="n">
        <v>0.9999903511980117</v>
      </c>
      <c r="T8385" t="b">
        <v>1</v>
      </c>
    </row>
    <row r="8386">
      <c r="A8386" t="n">
        <v>42</v>
      </c>
      <c r="B8386" t="n">
        <v>185</v>
      </c>
      <c r="C8386" t="n">
        <v>50</v>
      </c>
      <c r="D8386" t="n">
        <v>70.53643160720347</v>
      </c>
      <c r="E8386" t="n">
        <v>0.9</v>
      </c>
      <c r="F8386" t="n">
        <v>394.3500897942604</v>
      </c>
      <c r="G8386" t="n">
        <v>4</v>
      </c>
      <c r="H8386" t="n">
        <v>5</v>
      </c>
      <c r="I8386" t="n">
        <v>395.9125897942604</v>
      </c>
      <c r="J8386" t="n">
        <v>395.9125897942604</v>
      </c>
      <c r="K8386" t="n">
        <v>402.2786937299286</v>
      </c>
      <c r="L8386" t="n">
        <v>395.7389786831493</v>
      </c>
      <c r="M8386" t="n">
        <v>400.7325041574892</v>
      </c>
      <c r="N8386" t="n">
        <v>407.4438677737788</v>
      </c>
      <c r="O8386" t="n">
        <v>402.2786937299286</v>
      </c>
      <c r="P8386" t="n">
        <v>7.928603935668207</v>
      </c>
      <c r="Q8386" t="n">
        <v>0.9872591716581438</v>
      </c>
      <c r="R8386" t="n">
        <v>0.9737997418534228</v>
      </c>
      <c r="S8386" t="n">
        <v>0.9996661870084421</v>
      </c>
      <c r="T8386" t="b">
        <v>1</v>
      </c>
    </row>
    <row r="8387">
      <c r="A8387" t="n">
        <v>42</v>
      </c>
      <c r="B8387" t="n">
        <v>186</v>
      </c>
      <c r="C8387" t="n">
        <v>36</v>
      </c>
      <c r="D8387" t="n">
        <v>69.30669020013021</v>
      </c>
      <c r="E8387" t="n">
        <v>0.9</v>
      </c>
      <c r="F8387" t="n">
        <v>397.9544195686423</v>
      </c>
      <c r="G8387" t="n">
        <v>2</v>
      </c>
      <c r="H8387" t="n">
        <v>5</v>
      </c>
      <c r="I8387" t="n">
        <v>399.4544195686423</v>
      </c>
      <c r="J8387" t="n">
        <v>399.4544195686423</v>
      </c>
      <c r="K8387" t="n">
        <v>406.0993563088273</v>
      </c>
      <c r="L8387" t="n">
        <v>398.9544195686423</v>
      </c>
      <c r="M8387" t="n">
        <v>407.4438677737788</v>
      </c>
      <c r="N8387" t="n">
        <v>414.0382245958654</v>
      </c>
      <c r="O8387" t="n">
        <v>406.0993563088273</v>
      </c>
      <c r="P8387" t="n">
        <v>8.144936740185074</v>
      </c>
      <c r="Q8387" t="n">
        <v>0.9624090098620147</v>
      </c>
      <c r="R8387" t="n">
        <v>0.9742505881107384</v>
      </c>
      <c r="S8387" t="n">
        <v>0.9990320541116119</v>
      </c>
      <c r="T8387" t="b">
        <v>1</v>
      </c>
    </row>
    <row r="8388">
      <c r="A8388" t="n">
        <v>42</v>
      </c>
      <c r="B8388" t="n">
        <v>187</v>
      </c>
      <c r="C8388" t="n">
        <v>69</v>
      </c>
      <c r="D8388" t="n">
        <v>53.28708600267237</v>
      </c>
      <c r="E8388" t="n">
        <v>0.9999</v>
      </c>
      <c r="F8388" t="n">
        <v>398.8940901093188</v>
      </c>
      <c r="G8388" t="n">
        <v>2</v>
      </c>
      <c r="H8388" t="n">
        <v>8</v>
      </c>
      <c r="I8388" t="n">
        <v>401.7690901093188</v>
      </c>
      <c r="J8388" t="n">
        <v>406.0993563088273</v>
      </c>
      <c r="K8388" t="n">
        <v>411.2083770185754</v>
      </c>
      <c r="L8388" t="n">
        <v>400.2740901093188</v>
      </c>
      <c r="M8388" t="n">
        <v>400.2740901093188</v>
      </c>
      <c r="N8388" t="n">
        <v>405.0660942462497</v>
      </c>
      <c r="O8388" t="n">
        <v>405.0660942462497</v>
      </c>
      <c r="P8388" t="n">
        <v>6.17200413693098</v>
      </c>
      <c r="Q8388" t="n">
        <v>0.9709702801723391</v>
      </c>
      <c r="R8388" t="n">
        <v>0.9913165303617585</v>
      </c>
      <c r="S8388" t="n">
        <v>0.9997479213092698</v>
      </c>
      <c r="T8388" t="b">
        <v>0</v>
      </c>
    </row>
    <row r="8389">
      <c r="A8389" t="n">
        <v>42</v>
      </c>
      <c r="B8389" t="n">
        <v>188</v>
      </c>
      <c r="C8389" t="n">
        <v>73</v>
      </c>
      <c r="D8389" t="n">
        <v>58.33525434379268</v>
      </c>
      <c r="E8389" t="n">
        <v>0.99</v>
      </c>
      <c r="F8389" t="n">
        <v>399.1251307167107</v>
      </c>
      <c r="G8389" t="n">
        <v>1</v>
      </c>
      <c r="H8389" t="n">
        <v>7</v>
      </c>
      <c r="I8389" t="n">
        <v>402.7751307167107</v>
      </c>
      <c r="J8389" t="n">
        <v>402.7751307167107</v>
      </c>
      <c r="K8389" t="n">
        <v>408.3521148795972</v>
      </c>
      <c r="L8389" t="n">
        <v>400.7473529389329</v>
      </c>
      <c r="M8389" t="n">
        <v>400.7473529389329</v>
      </c>
      <c r="N8389" t="n">
        <v>406.4441551209439</v>
      </c>
      <c r="O8389" t="n">
        <v>406.4441551209439</v>
      </c>
      <c r="P8389" t="n">
        <v>7.319024404233232</v>
      </c>
      <c r="Q8389" t="n">
        <v>0.9773128696155474</v>
      </c>
      <c r="R8389" t="n">
        <v>0.9940736021505671</v>
      </c>
      <c r="S8389" t="n">
        <v>0.9998655470392798</v>
      </c>
      <c r="T8389" t="b">
        <v>1</v>
      </c>
    </row>
    <row r="8390">
      <c r="A8390" t="n">
        <v>42</v>
      </c>
      <c r="B8390" t="n">
        <v>189</v>
      </c>
      <c r="C8390" t="n">
        <v>58</v>
      </c>
      <c r="D8390" t="n">
        <v>52.21783588359124</v>
      </c>
      <c r="E8390" t="n">
        <v>0.9</v>
      </c>
      <c r="F8390" t="n">
        <v>400.6727620053369</v>
      </c>
      <c r="G8390" t="n">
        <v>4</v>
      </c>
      <c r="H8390" t="n">
        <v>7</v>
      </c>
      <c r="I8390" t="n">
        <v>402.4852620053369</v>
      </c>
      <c r="J8390" t="n">
        <v>402.4852620053369</v>
      </c>
      <c r="K8390" t="n">
        <v>407.1980630778632</v>
      </c>
      <c r="L8390" t="n">
        <v>401.9616508942258</v>
      </c>
      <c r="M8390" t="n">
        <v>406.4441551209439</v>
      </c>
      <c r="N8390" t="n">
        <v>411.5435531564509</v>
      </c>
      <c r="O8390" t="n">
        <v>407.1980630778632</v>
      </c>
      <c r="P8390" t="n">
        <v>6.525301072526304</v>
      </c>
      <c r="Q8390" t="n">
        <v>0.9905523275832641</v>
      </c>
      <c r="R8390" t="n">
        <v>0.9946934311470126</v>
      </c>
      <c r="S8390" t="n">
        <v>0.9999498652758201</v>
      </c>
      <c r="T8390" t="b">
        <v>1</v>
      </c>
    </row>
    <row r="8391">
      <c r="A8391" t="n">
        <v>42</v>
      </c>
      <c r="B8391" t="n">
        <v>190</v>
      </c>
      <c r="C8391" t="n">
        <v>97</v>
      </c>
      <c r="D8391" t="n">
        <v>73.04385275833977</v>
      </c>
      <c r="E8391" t="n">
        <v>0.9999</v>
      </c>
      <c r="F8391" t="n">
        <v>401.7572063642176</v>
      </c>
      <c r="G8391" t="n">
        <v>2</v>
      </c>
      <c r="H8391" t="n">
        <v>4</v>
      </c>
      <c r="I8391" t="n">
        <v>405.7988730308843</v>
      </c>
      <c r="J8391" t="n">
        <v>411.2083770185754</v>
      </c>
      <c r="K8391" t="n">
        <v>418.2116227288668</v>
      </c>
      <c r="L8391" t="n">
        <v>404.7884563642176</v>
      </c>
      <c r="M8391" t="n">
        <v>411.5195417923668</v>
      </c>
      <c r="N8391" t="n">
        <v>418.1119472759715</v>
      </c>
      <c r="O8391" t="n">
        <v>418.1119472759715</v>
      </c>
      <c r="P8391" t="n">
        <v>16.35474091175388</v>
      </c>
      <c r="Q8391" t="n">
        <v>0.9604226620060567</v>
      </c>
      <c r="R8391" t="n">
        <v>0.9868092622226426</v>
      </c>
      <c r="S8391" t="n">
        <v>0.9994779457125961</v>
      </c>
      <c r="T8391" t="b">
        <v>0</v>
      </c>
    </row>
    <row r="8392">
      <c r="A8392" t="n">
        <v>42</v>
      </c>
      <c r="B8392" t="n">
        <v>191</v>
      </c>
      <c r="C8392" t="n">
        <v>24</v>
      </c>
      <c r="D8392" t="n">
        <v>47.88198415669979</v>
      </c>
      <c r="E8392" t="n">
        <v>0.9999</v>
      </c>
      <c r="F8392" t="n">
        <v>402.5086313315072</v>
      </c>
      <c r="G8392" t="n">
        <v>4</v>
      </c>
      <c r="H8392" t="n">
        <v>5</v>
      </c>
      <c r="I8392" t="n">
        <v>403.2586313315072</v>
      </c>
      <c r="J8392" t="n">
        <v>407.1980630778632</v>
      </c>
      <c r="K8392" t="n">
        <v>411.5195417923668</v>
      </c>
      <c r="L8392" t="n">
        <v>403.1752979981738</v>
      </c>
      <c r="M8392" t="n">
        <v>414.0382245958654</v>
      </c>
      <c r="N8392" t="n">
        <v>418.5940746583487</v>
      </c>
      <c r="O8392" t="n">
        <v>411.5195417923668</v>
      </c>
      <c r="P8392" t="n">
        <v>9.010910460859634</v>
      </c>
      <c r="Q8392" t="n">
        <v>0.9913333951934803</v>
      </c>
      <c r="R8392" t="n">
        <v>0.9821388684926389</v>
      </c>
      <c r="S8392" t="n">
        <v>0.9998452046318285</v>
      </c>
      <c r="T8392" t="b">
        <v>0</v>
      </c>
    </row>
    <row r="8393">
      <c r="A8393" t="n">
        <v>42</v>
      </c>
      <c r="B8393" t="n">
        <v>192</v>
      </c>
      <c r="C8393" t="n">
        <v>63</v>
      </c>
      <c r="D8393" t="n">
        <v>31.82557362505747</v>
      </c>
      <c r="E8393" t="n">
        <v>0.99</v>
      </c>
      <c r="F8393" t="n">
        <v>403.1392769527976</v>
      </c>
      <c r="G8393" t="n">
        <v>7</v>
      </c>
      <c r="H8393" t="n">
        <v>8</v>
      </c>
      <c r="I8393" t="n">
        <v>404.5392769527976</v>
      </c>
      <c r="J8393" t="n">
        <v>411.5435531564509</v>
      </c>
      <c r="K8393" t="n">
        <v>414.6515193307729</v>
      </c>
      <c r="L8393" t="n">
        <v>404.3992769527976</v>
      </c>
      <c r="M8393" t="n">
        <v>405.0660942462497</v>
      </c>
      <c r="N8393" t="n">
        <v>407.9281062628916</v>
      </c>
      <c r="O8393" t="n">
        <v>407.9281062628916</v>
      </c>
      <c r="P8393" t="n">
        <v>4.788829310094002</v>
      </c>
      <c r="Q8393" t="n">
        <v>0.996762408484767</v>
      </c>
      <c r="R8393" t="n">
        <v>0.994804714524552</v>
      </c>
      <c r="S8393" t="n">
        <v>0.9999831797878255</v>
      </c>
      <c r="T8393" t="b">
        <v>1</v>
      </c>
    </row>
    <row r="8394">
      <c r="A8394" t="n">
        <v>42</v>
      </c>
      <c r="B8394" t="n">
        <v>193</v>
      </c>
      <c r="C8394" t="n">
        <v>49</v>
      </c>
      <c r="D8394" t="n">
        <v>7.703496491937528</v>
      </c>
      <c r="E8394" t="n">
        <v>0.9</v>
      </c>
      <c r="F8394" t="n">
        <v>406.6095348441618</v>
      </c>
      <c r="G8394" t="n">
        <v>7</v>
      </c>
      <c r="H8394" t="n">
        <v>8</v>
      </c>
      <c r="I8394" t="n">
        <v>407.6984237330507</v>
      </c>
      <c r="J8394" t="n">
        <v>414.6515193307729</v>
      </c>
      <c r="K8394" t="n">
        <v>415.4038139100637</v>
      </c>
      <c r="L8394" t="n">
        <v>407.5895348441618</v>
      </c>
      <c r="M8394" t="n">
        <v>407.9281062628916</v>
      </c>
      <c r="N8394" t="n">
        <v>408.6208667387853</v>
      </c>
      <c r="O8394" t="n">
        <v>408.6208667387853</v>
      </c>
      <c r="P8394" t="n">
        <v>2.011331894623424</v>
      </c>
      <c r="Q8394" t="n">
        <v>0.9992153657715261</v>
      </c>
      <c r="R8394" t="n">
        <v>0.9987399786518564</v>
      </c>
      <c r="S8394" t="n">
        <v>0.9999990113441216</v>
      </c>
      <c r="T8394" t="b">
        <v>1</v>
      </c>
    </row>
    <row r="8395">
      <c r="A8395" t="n">
        <v>42</v>
      </c>
      <c r="B8395" t="n">
        <v>194</v>
      </c>
      <c r="C8395" t="n">
        <v>86</v>
      </c>
      <c r="D8395" t="n">
        <v>57.38510043723399</v>
      </c>
      <c r="E8395" t="n">
        <v>0.9</v>
      </c>
      <c r="F8395" t="n">
        <v>407.608460488519</v>
      </c>
      <c r="G8395" t="n">
        <v>4</v>
      </c>
      <c r="H8395" t="n">
        <v>6</v>
      </c>
      <c r="I8395" t="n">
        <v>410.295960488519</v>
      </c>
      <c r="J8395" t="n">
        <v>418.1119472759715</v>
      </c>
      <c r="K8395" t="n">
        <v>423.2911079652525</v>
      </c>
      <c r="L8395" t="n">
        <v>409.758460488519</v>
      </c>
      <c r="M8395" t="n">
        <v>409.758460488519</v>
      </c>
      <c r="N8395" t="n">
        <v>414.6799956889679</v>
      </c>
      <c r="O8395" t="n">
        <v>414.6799956889679</v>
      </c>
      <c r="P8395" t="n">
        <v>7.071535200448864</v>
      </c>
      <c r="Q8395" t="n">
        <v>0.9896222915511611</v>
      </c>
      <c r="R8395" t="n">
        <v>0.9936014976741542</v>
      </c>
      <c r="S8395" t="n">
        <v>0.9999335982083531</v>
      </c>
      <c r="T8395" t="b">
        <v>1</v>
      </c>
    </row>
    <row r="8396">
      <c r="A8396" t="n">
        <v>42</v>
      </c>
      <c r="B8396" t="n">
        <v>195</v>
      </c>
      <c r="C8396" t="n">
        <v>91</v>
      </c>
      <c r="D8396" t="n">
        <v>21.07210778365031</v>
      </c>
      <c r="E8396" t="n">
        <v>0.99</v>
      </c>
      <c r="F8396" t="n">
        <v>408.7310957201527</v>
      </c>
      <c r="G8396" t="n">
        <v>4</v>
      </c>
      <c r="H8396" t="n">
        <v>6</v>
      </c>
      <c r="I8396" t="n">
        <v>411.5748457201527</v>
      </c>
      <c r="J8396" t="n">
        <v>423.2911079652525</v>
      </c>
      <c r="K8396" t="n">
        <v>425.1929227471704</v>
      </c>
      <c r="L8396" t="n">
        <v>411.0060957201526</v>
      </c>
      <c r="M8396" t="n">
        <v>414.6799956889679</v>
      </c>
      <c r="N8396" t="n">
        <v>416.4872090494868</v>
      </c>
      <c r="O8396" t="n">
        <v>416.4872090494868</v>
      </c>
      <c r="P8396" t="n">
        <v>7.756113329334141</v>
      </c>
      <c r="Q8396" t="n">
        <v>0.9961766677265639</v>
      </c>
      <c r="R8396" t="n">
        <v>0.9976456633636611</v>
      </c>
      <c r="S8396" t="n">
        <v>0.9999909985887557</v>
      </c>
      <c r="T8396" t="b">
        <v>1</v>
      </c>
    </row>
    <row r="8397">
      <c r="A8397" t="n">
        <v>42</v>
      </c>
      <c r="B8397" t="n">
        <v>196</v>
      </c>
      <c r="C8397" t="n">
        <v>48</v>
      </c>
      <c r="D8397" t="n">
        <v>50.77438967751996</v>
      </c>
      <c r="E8397" t="n">
        <v>0.999</v>
      </c>
      <c r="F8397" t="n">
        <v>409.5658888837481</v>
      </c>
      <c r="G8397" t="n">
        <v>2</v>
      </c>
      <c r="H8397" t="n">
        <v>3</v>
      </c>
      <c r="I8397" t="n">
        <v>411.5658888837481</v>
      </c>
      <c r="J8397" t="n">
        <v>418.2116227288668</v>
      </c>
      <c r="K8397" t="n">
        <v>423.0797329568169</v>
      </c>
      <c r="L8397" t="n">
        <v>411.2801745980338</v>
      </c>
      <c r="M8397" t="n">
        <v>411.2801745980338</v>
      </c>
      <c r="N8397" t="n">
        <v>415.4148968844768</v>
      </c>
      <c r="O8397" t="n">
        <v>415.4148968844768</v>
      </c>
      <c r="P8397" t="n">
        <v>5.849008000728702</v>
      </c>
      <c r="Q8397" t="n">
        <v>0.9723200192502711</v>
      </c>
      <c r="R8397" t="n">
        <v>0.9931580024510167</v>
      </c>
      <c r="S8397" t="n">
        <v>0.9998106136395545</v>
      </c>
      <c r="T8397" t="b">
        <v>1</v>
      </c>
    </row>
    <row r="8398">
      <c r="A8398" t="n">
        <v>42</v>
      </c>
      <c r="B8398" t="n">
        <v>197</v>
      </c>
      <c r="C8398" t="n">
        <v>100</v>
      </c>
      <c r="D8398" t="n">
        <v>59.94433851813749</v>
      </c>
      <c r="E8398" t="n">
        <v>0.999</v>
      </c>
      <c r="F8398" t="n">
        <v>409.8931403327653</v>
      </c>
      <c r="G8398" t="n">
        <v>3</v>
      </c>
      <c r="H8398" t="n">
        <v>6</v>
      </c>
      <c r="I8398" t="n">
        <v>413.4645689041939</v>
      </c>
      <c r="J8398" t="n">
        <v>416.8874958753582</v>
      </c>
      <c r="K8398" t="n">
        <v>421.7689566667374</v>
      </c>
      <c r="L8398" t="n">
        <v>412.3931403327653</v>
      </c>
      <c r="M8398" t="n">
        <v>416.4872090494868</v>
      </c>
      <c r="N8398" t="n">
        <v>421.6282329361195</v>
      </c>
      <c r="O8398" t="n">
        <v>421.6282329361195</v>
      </c>
      <c r="P8398" t="n">
        <v>11.73509260335419</v>
      </c>
      <c r="Q8398" t="n">
        <v>0.9919273250741233</v>
      </c>
      <c r="R8398" t="n">
        <v>0.9933170953859796</v>
      </c>
      <c r="S8398" t="n">
        <v>0.9999460510834903</v>
      </c>
      <c r="T8398" t="b">
        <v>1</v>
      </c>
    </row>
    <row r="8399">
      <c r="A8399" t="n">
        <v>42</v>
      </c>
      <c r="B8399" t="n">
        <v>198</v>
      </c>
      <c r="C8399" t="n">
        <v>57</v>
      </c>
      <c r="D8399" t="n">
        <v>18.08351560802339</v>
      </c>
      <c r="E8399" t="n">
        <v>0.9999</v>
      </c>
      <c r="F8399" t="n">
        <v>409.9264050193521</v>
      </c>
      <c r="G8399" t="n">
        <v>3</v>
      </c>
      <c r="H8399" t="n">
        <v>5</v>
      </c>
      <c r="I8399" t="n">
        <v>411.9621193050664</v>
      </c>
      <c r="J8399" t="n">
        <v>415.4148968844768</v>
      </c>
      <c r="K8399" t="n">
        <v>416.8874958753582</v>
      </c>
      <c r="L8399" t="n">
        <v>411.5097383526854</v>
      </c>
      <c r="M8399" t="n">
        <v>418.5940746583487</v>
      </c>
      <c r="N8399" t="n">
        <v>420.3146755725279</v>
      </c>
      <c r="O8399" t="n">
        <v>416.8874958753582</v>
      </c>
      <c r="P8399" t="n">
        <v>6.961090856006081</v>
      </c>
      <c r="Q8399" t="n">
        <v>0.9975578058556686</v>
      </c>
      <c r="R8399" t="n">
        <v>0.9932165569780019</v>
      </c>
      <c r="S8399" t="n">
        <v>0.9999834335151733</v>
      </c>
      <c r="T8399" t="b">
        <v>1</v>
      </c>
    </row>
    <row r="8400">
      <c r="A8400" t="n">
        <v>42</v>
      </c>
      <c r="B8400" t="n">
        <v>199</v>
      </c>
      <c r="C8400" t="n">
        <v>74</v>
      </c>
      <c r="D8400" t="n">
        <v>48.88290551241017</v>
      </c>
      <c r="E8400" t="n">
        <v>0.9</v>
      </c>
      <c r="F8400" t="n">
        <v>412.3114532469642</v>
      </c>
      <c r="G8400" t="n">
        <v>7</v>
      </c>
      <c r="H8400" t="n">
        <v>8</v>
      </c>
      <c r="I8400" t="n">
        <v>413.9558976914086</v>
      </c>
      <c r="J8400" t="n">
        <v>415.4038139100637</v>
      </c>
      <c r="K8400" t="n">
        <v>420.17753515151</v>
      </c>
      <c r="L8400" t="n">
        <v>413.7914532469642</v>
      </c>
      <c r="M8400" t="n">
        <v>413.7914532469642</v>
      </c>
      <c r="N8400" t="n">
        <v>418.1873979872888</v>
      </c>
      <c r="O8400" t="n">
        <v>418.1873979872888</v>
      </c>
      <c r="P8400" t="n">
        <v>5.875944740324655</v>
      </c>
      <c r="Q8400" t="n">
        <v>0.9950314956789674</v>
      </c>
      <c r="R8400" t="n">
        <v>0.9920313521130975</v>
      </c>
      <c r="S8400" t="n">
        <v>0.9999604077385411</v>
      </c>
      <c r="T8400" t="b">
        <v>1</v>
      </c>
    </row>
    <row r="8401">
      <c r="A8401" t="n">
        <v>42</v>
      </c>
      <c r="B8401" t="n">
        <v>200</v>
      </c>
      <c r="C8401" t="n">
        <v>68</v>
      </c>
      <c r="D8401" t="n">
        <v>60.19400006076078</v>
      </c>
      <c r="E8401" t="n">
        <v>0.9999</v>
      </c>
      <c r="F8401" t="n">
        <v>414.0631150539726</v>
      </c>
      <c r="G8401" t="n">
        <v>3</v>
      </c>
      <c r="H8401" t="n">
        <v>7</v>
      </c>
      <c r="I8401" t="n">
        <v>416.4916864825441</v>
      </c>
      <c r="J8401" t="n">
        <v>421.7689566667374</v>
      </c>
      <c r="K8401" t="n">
        <v>426.67074820263</v>
      </c>
      <c r="L8401" t="n">
        <v>415.5742261650838</v>
      </c>
      <c r="M8401" t="n">
        <v>420.17753515151</v>
      </c>
      <c r="N8401" t="n">
        <v>426.0558554699437</v>
      </c>
      <c r="O8401" t="n">
        <v>426.0558554699437</v>
      </c>
      <c r="P8401" t="n">
        <v>11.99274041597107</v>
      </c>
      <c r="Q8401" t="n">
        <v>0.9918938399163405</v>
      </c>
      <c r="R8401" t="n">
        <v>0.9938853468586116</v>
      </c>
      <c r="S8401" t="n">
        <v>0.9999504336427798</v>
      </c>
      <c r="T8401" t="b">
        <v>1</v>
      </c>
    </row>
    <row r="8402">
      <c r="A8402" t="n">
        <v>43</v>
      </c>
      <c r="B8402" t="n">
        <v>1</v>
      </c>
      <c r="C8402" t="n">
        <v>25</v>
      </c>
      <c r="D8402" t="n">
        <v>53.67919023703534</v>
      </c>
      <c r="E8402" t="n">
        <v>0.99</v>
      </c>
      <c r="F8402" t="n">
        <v>1.247234391583676</v>
      </c>
      <c r="G8402" t="n">
        <v>3</v>
      </c>
      <c r="H8402" t="n">
        <v>4</v>
      </c>
      <c r="I8402" t="n">
        <v>2.140091534440819</v>
      </c>
      <c r="J8402" t="n">
        <v>2.140091534440819</v>
      </c>
      <c r="K8402" t="n">
        <v>6.511361097717312</v>
      </c>
      <c r="L8402" t="n">
        <v>2.028484391583676</v>
      </c>
      <c r="M8402" t="n">
        <v>2.028484391583676</v>
      </c>
      <c r="N8402" t="n">
        <v>6.873176651243906</v>
      </c>
      <c r="O8402" t="n">
        <v>6.511361097717312</v>
      </c>
      <c r="P8402" t="n">
        <v>5.264126706133636</v>
      </c>
      <c r="Q8402" t="n">
        <v>0.9970977104067883</v>
      </c>
      <c r="R8402" t="n">
        <v>0.9872281532661812</v>
      </c>
      <c r="S8402" t="n">
        <v>0.9999629324021383</v>
      </c>
      <c r="T8402" t="b">
        <v>1</v>
      </c>
    </row>
    <row r="8403">
      <c r="A8403" t="n">
        <v>43</v>
      </c>
      <c r="B8403" t="n">
        <v>2</v>
      </c>
      <c r="C8403" t="n">
        <v>61</v>
      </c>
      <c r="D8403" t="n">
        <v>34.75107857408746</v>
      </c>
      <c r="E8403" t="n">
        <v>0.99</v>
      </c>
      <c r="F8403" t="n">
        <v>2.496685944860988</v>
      </c>
      <c r="G8403" t="n">
        <v>3</v>
      </c>
      <c r="H8403" t="n">
        <v>6</v>
      </c>
      <c r="I8403" t="n">
        <v>4.675257373432417</v>
      </c>
      <c r="J8403" t="n">
        <v>6.511361097717312</v>
      </c>
      <c r="K8403" t="n">
        <v>9.341253489743979</v>
      </c>
      <c r="L8403" t="n">
        <v>4.021685944860988</v>
      </c>
      <c r="M8403" t="n">
        <v>4.021685944860988</v>
      </c>
      <c r="N8403" t="n">
        <v>7.002052889465402</v>
      </c>
      <c r="O8403" t="n">
        <v>7.002052889465402</v>
      </c>
      <c r="P8403" t="n">
        <v>4.505366944604413</v>
      </c>
      <c r="Q8403" t="n">
        <v>0.9981201398645022</v>
      </c>
      <c r="R8403" t="n">
        <v>0.9979167930878846</v>
      </c>
      <c r="S8403" t="n">
        <v>0.9999960838623719</v>
      </c>
      <c r="T8403" t="b">
        <v>1</v>
      </c>
    </row>
    <row r="8404">
      <c r="A8404" t="n">
        <v>43</v>
      </c>
      <c r="B8404" t="n">
        <v>3</v>
      </c>
      <c r="C8404" t="n">
        <v>22</v>
      </c>
      <c r="D8404" t="n">
        <v>42.60628635542257</v>
      </c>
      <c r="E8404" t="n">
        <v>0.9999</v>
      </c>
      <c r="F8404" t="n">
        <v>3.034603215663912</v>
      </c>
      <c r="G8404" t="n">
        <v>1</v>
      </c>
      <c r="H8404" t="n">
        <v>8</v>
      </c>
      <c r="I8404" t="n">
        <v>4.134603215663912</v>
      </c>
      <c r="J8404" t="n">
        <v>4.134603215663912</v>
      </c>
      <c r="K8404" t="n">
        <v>8.207861949451921</v>
      </c>
      <c r="L8404" t="n">
        <v>3.474603215663912</v>
      </c>
      <c r="M8404" t="n">
        <v>3.474603215663912</v>
      </c>
      <c r="N8404" t="n">
        <v>7.306103787194719</v>
      </c>
      <c r="O8404" t="n">
        <v>7.306103787194719</v>
      </c>
      <c r="P8404" t="n">
        <v>4.271500571530806</v>
      </c>
      <c r="Q8404" t="n">
        <v>0.9921273858085464</v>
      </c>
      <c r="R8404" t="n">
        <v>0.9935958774950502</v>
      </c>
      <c r="S8404" t="n">
        <v>0.9999495828142837</v>
      </c>
      <c r="T8404" t="b">
        <v>1</v>
      </c>
    </row>
    <row r="8405">
      <c r="A8405" t="n">
        <v>43</v>
      </c>
      <c r="B8405" t="n">
        <v>4</v>
      </c>
      <c r="C8405" t="n">
        <v>30</v>
      </c>
      <c r="D8405" t="n">
        <v>33.48190127293107</v>
      </c>
      <c r="E8405" t="n">
        <v>0.9</v>
      </c>
      <c r="F8405" t="n">
        <v>4.784862637848255</v>
      </c>
      <c r="G8405" t="n">
        <v>1</v>
      </c>
      <c r="H8405" t="n">
        <v>6</v>
      </c>
      <c r="I8405" t="n">
        <v>6.284862637848255</v>
      </c>
      <c r="J8405" t="n">
        <v>8.207861949451921</v>
      </c>
      <c r="K8405" t="n">
        <v>11.40880853386216</v>
      </c>
      <c r="L8405" t="n">
        <v>5.534862637848255</v>
      </c>
      <c r="M8405" t="n">
        <v>7.002052889465402</v>
      </c>
      <c r="N8405" t="n">
        <v>9.873571008927758</v>
      </c>
      <c r="O8405" t="n">
        <v>9.873571008927758</v>
      </c>
      <c r="P8405" t="n">
        <v>5.088708371079504</v>
      </c>
      <c r="Q8405" t="n">
        <v>0.9938081201913761</v>
      </c>
      <c r="R8405" t="n">
        <v>0.9979927994665682</v>
      </c>
      <c r="S8405" t="n">
        <v>0.9999875716555452</v>
      </c>
      <c r="T8405" t="b">
        <v>1</v>
      </c>
    </row>
    <row r="8406">
      <c r="A8406" t="n">
        <v>43</v>
      </c>
      <c r="B8406" t="n">
        <v>5</v>
      </c>
      <c r="C8406" t="n">
        <v>99</v>
      </c>
      <c r="D8406" t="n">
        <v>45.23196171646185</v>
      </c>
      <c r="E8406" t="n">
        <v>0.999</v>
      </c>
      <c r="F8406" t="n">
        <v>5.273185568854822</v>
      </c>
      <c r="G8406" t="n">
        <v>2</v>
      </c>
      <c r="H8406" t="n">
        <v>7</v>
      </c>
      <c r="I8406" t="n">
        <v>9.398185568854821</v>
      </c>
      <c r="J8406" t="n">
        <v>9.398185568854821</v>
      </c>
      <c r="K8406" t="n">
        <v>13.73490289545711</v>
      </c>
      <c r="L8406" t="n">
        <v>7.473185568854822</v>
      </c>
      <c r="M8406" t="n">
        <v>10.62601897252207</v>
      </c>
      <c r="N8406" t="n">
        <v>15.0432027338953</v>
      </c>
      <c r="O8406" t="n">
        <v>13.73490289545711</v>
      </c>
      <c r="P8406" t="n">
        <v>8.461717326602287</v>
      </c>
      <c r="Q8406" t="n">
        <v>0.9880061410067789</v>
      </c>
      <c r="R8406" t="n">
        <v>0.9827411774410417</v>
      </c>
      <c r="S8406" t="n">
        <v>0.9997930001158388</v>
      </c>
      <c r="T8406" t="b">
        <v>1</v>
      </c>
    </row>
    <row r="8407">
      <c r="A8407" t="n">
        <v>43</v>
      </c>
      <c r="B8407" t="n">
        <v>6</v>
      </c>
      <c r="C8407" t="n">
        <v>32</v>
      </c>
      <c r="D8407" t="n">
        <v>42.32918817317876</v>
      </c>
      <c r="E8407" t="n">
        <v>0.99</v>
      </c>
      <c r="F8407" t="n">
        <v>5.781198078873974</v>
      </c>
      <c r="G8407" t="n">
        <v>6</v>
      </c>
      <c r="H8407" t="n">
        <v>7</v>
      </c>
      <c r="I8407" t="n">
        <v>6.581198078873974</v>
      </c>
      <c r="J8407" t="n">
        <v>9.873571008927758</v>
      </c>
      <c r="K8407" t="n">
        <v>13.50386158981788</v>
      </c>
      <c r="L8407" t="n">
        <v>6.492309189985085</v>
      </c>
      <c r="M8407" t="n">
        <v>6.492309189985085</v>
      </c>
      <c r="N8407" t="n">
        <v>10.62601897252207</v>
      </c>
      <c r="O8407" t="n">
        <v>10.62601897252207</v>
      </c>
      <c r="P8407" t="n">
        <v>4.844820893648098</v>
      </c>
      <c r="Q8407" t="n">
        <v>0.9974630883199739</v>
      </c>
      <c r="R8407" t="n">
        <v>0.9838397673886486</v>
      </c>
      <c r="S8407" t="n">
        <v>0.9999590029171364</v>
      </c>
      <c r="T8407" t="b">
        <v>1</v>
      </c>
    </row>
    <row r="8408">
      <c r="A8408" t="n">
        <v>43</v>
      </c>
      <c r="B8408" t="n">
        <v>7</v>
      </c>
      <c r="C8408" t="n">
        <v>97</v>
      </c>
      <c r="D8408" t="n">
        <v>44.44014536248625</v>
      </c>
      <c r="E8408" t="n">
        <v>0.9</v>
      </c>
      <c r="F8408" t="n">
        <v>12.09065706019668</v>
      </c>
      <c r="G8408" t="n">
        <v>3</v>
      </c>
      <c r="H8408" t="n">
        <v>5</v>
      </c>
      <c r="I8408" t="n">
        <v>15.55494277448239</v>
      </c>
      <c r="J8408" t="n">
        <v>15.55494277448239</v>
      </c>
      <c r="K8408" t="n">
        <v>19.17384711996173</v>
      </c>
      <c r="L8408" t="n">
        <v>14.78510150464112</v>
      </c>
      <c r="M8408" t="n">
        <v>14.78510150464112</v>
      </c>
      <c r="N8408" t="n">
        <v>19.01346928413553</v>
      </c>
      <c r="O8408" t="n">
        <v>19.01346928413553</v>
      </c>
      <c r="P8408" t="n">
        <v>6.922812223938854</v>
      </c>
      <c r="Q8408" t="n">
        <v>0.9975966399329449</v>
      </c>
      <c r="R8408" t="n">
        <v>0.9949358759268041</v>
      </c>
      <c r="S8408" t="n">
        <v>0.9999878290864279</v>
      </c>
      <c r="T8408" t="b">
        <v>1</v>
      </c>
    </row>
    <row r="8409">
      <c r="A8409" t="n">
        <v>43</v>
      </c>
      <c r="B8409" t="n">
        <v>8</v>
      </c>
      <c r="C8409" t="n">
        <v>50</v>
      </c>
      <c r="D8409" t="n">
        <v>47.94897151388241</v>
      </c>
      <c r="E8409" t="n">
        <v>0.9999</v>
      </c>
      <c r="F8409" t="n">
        <v>14.82783683142148</v>
      </c>
      <c r="G8409" t="n">
        <v>2</v>
      </c>
      <c r="H8409" t="n">
        <v>8</v>
      </c>
      <c r="I8409" t="n">
        <v>16.91117016475481</v>
      </c>
      <c r="J8409" t="n">
        <v>16.91117016475481</v>
      </c>
      <c r="K8409" t="n">
        <v>21.50838699254795</v>
      </c>
      <c r="L8409" t="n">
        <v>15.82783683142148</v>
      </c>
      <c r="M8409" t="n">
        <v>15.82783683142148</v>
      </c>
      <c r="N8409" t="n">
        <v>20.13979470137494</v>
      </c>
      <c r="O8409" t="n">
        <v>20.13979470137494</v>
      </c>
      <c r="P8409" t="n">
        <v>5.311957869953456</v>
      </c>
      <c r="Q8409" t="n">
        <v>0.9872902868903697</v>
      </c>
      <c r="R8409" t="n">
        <v>0.9927957213507539</v>
      </c>
      <c r="S8409" t="n">
        <v>0.9999084356852063</v>
      </c>
      <c r="T8409" t="b">
        <v>1</v>
      </c>
    </row>
    <row r="8410">
      <c r="A8410" t="n">
        <v>43</v>
      </c>
      <c r="B8410" t="n">
        <v>9</v>
      </c>
      <c r="C8410" t="n">
        <v>80</v>
      </c>
      <c r="D8410" t="n">
        <v>44.64165636479374</v>
      </c>
      <c r="E8410" t="n">
        <v>0.9</v>
      </c>
      <c r="F8410" t="n">
        <v>16.05082090824622</v>
      </c>
      <c r="G8410" t="n">
        <v>2</v>
      </c>
      <c r="H8410" t="n">
        <v>5</v>
      </c>
      <c r="I8410" t="n">
        <v>19.38415424157955</v>
      </c>
      <c r="J8410" t="n">
        <v>21.50838699254795</v>
      </c>
      <c r="K8410" t="n">
        <v>25.7885074493834</v>
      </c>
      <c r="L8410" t="n">
        <v>18.27304313046844</v>
      </c>
      <c r="M8410" t="n">
        <v>19.01346928413553</v>
      </c>
      <c r="N8410" t="n">
        <v>23.26101032740801</v>
      </c>
      <c r="O8410" t="n">
        <v>23.26101032740801</v>
      </c>
      <c r="P8410" t="n">
        <v>7.210189419161793</v>
      </c>
      <c r="Q8410" t="n">
        <v>0.9881617381497722</v>
      </c>
      <c r="R8410" t="n">
        <v>0.9949129714851139</v>
      </c>
      <c r="S8410" t="n">
        <v>0.9999397784244012</v>
      </c>
      <c r="T8410" t="b">
        <v>1</v>
      </c>
    </row>
    <row r="8411">
      <c r="A8411" t="n">
        <v>43</v>
      </c>
      <c r="B8411" t="n">
        <v>10</v>
      </c>
      <c r="C8411" t="n">
        <v>79</v>
      </c>
      <c r="D8411" t="n">
        <v>28.02194103187311</v>
      </c>
      <c r="E8411" t="n">
        <v>0.999</v>
      </c>
      <c r="F8411" t="n">
        <v>20.20479887238141</v>
      </c>
      <c r="G8411" t="n">
        <v>2</v>
      </c>
      <c r="H8411" t="n">
        <v>4</v>
      </c>
      <c r="I8411" t="n">
        <v>23.49646553904808</v>
      </c>
      <c r="J8411" t="n">
        <v>25.7885074493834</v>
      </c>
      <c r="K8411" t="n">
        <v>28.4751748541651</v>
      </c>
      <c r="L8411" t="n">
        <v>22.67354887238141</v>
      </c>
      <c r="M8411" t="n">
        <v>22.67354887238141</v>
      </c>
      <c r="N8411" t="n">
        <v>25.20260492218945</v>
      </c>
      <c r="O8411" t="n">
        <v>25.20260492218945</v>
      </c>
      <c r="P8411" t="n">
        <v>4.997806049808041</v>
      </c>
      <c r="Q8411" t="n">
        <v>0.992552559514815</v>
      </c>
      <c r="R8411" t="n">
        <v>0.9933122825070978</v>
      </c>
      <c r="S8411" t="n">
        <v>0.9999501936219899</v>
      </c>
      <c r="T8411" t="b">
        <v>1</v>
      </c>
    </row>
    <row r="8412">
      <c r="A8412" t="n">
        <v>43</v>
      </c>
      <c r="B8412" t="n">
        <v>11</v>
      </c>
      <c r="C8412" t="n">
        <v>100</v>
      </c>
      <c r="D8412" t="n">
        <v>50.49475649543508</v>
      </c>
      <c r="E8412" t="n">
        <v>0.9999</v>
      </c>
      <c r="F8412" t="n">
        <v>21.39365880494213</v>
      </c>
      <c r="G8412" t="n">
        <v>1</v>
      </c>
      <c r="H8412" t="n">
        <v>3</v>
      </c>
      <c r="I8412" t="n">
        <v>26.39365880494213</v>
      </c>
      <c r="J8412" t="n">
        <v>26.39365880494213</v>
      </c>
      <c r="K8412" t="n">
        <v>31.22107338385562</v>
      </c>
      <c r="L8412" t="n">
        <v>24.9650873763707</v>
      </c>
      <c r="M8412" t="n">
        <v>24.9650873763707</v>
      </c>
      <c r="N8412" t="n">
        <v>29.07703823104783</v>
      </c>
      <c r="O8412" t="n">
        <v>29.07703823104783</v>
      </c>
      <c r="P8412" t="n">
        <v>7.683379426105699</v>
      </c>
      <c r="Q8412" t="n">
        <v>0.9906766012187499</v>
      </c>
      <c r="R8412" t="n">
        <v>0.9972696489150024</v>
      </c>
      <c r="S8412" t="n">
        <v>0.9999745438480218</v>
      </c>
      <c r="T8412" t="b">
        <v>1</v>
      </c>
    </row>
    <row r="8413">
      <c r="A8413" t="n">
        <v>43</v>
      </c>
      <c r="B8413" t="n">
        <v>12</v>
      </c>
      <c r="C8413" t="n">
        <v>73</v>
      </c>
      <c r="D8413" t="n">
        <v>40.71306000432234</v>
      </c>
      <c r="E8413" t="n">
        <v>0.999</v>
      </c>
      <c r="F8413" t="n">
        <v>28.36017067080299</v>
      </c>
      <c r="G8413" t="n">
        <v>1</v>
      </c>
      <c r="H8413" t="n">
        <v>2</v>
      </c>
      <c r="I8413" t="n">
        <v>32.01017067080299</v>
      </c>
      <c r="J8413" t="n">
        <v>32.01017067080299</v>
      </c>
      <c r="K8413" t="n">
        <v>35.90243262150302</v>
      </c>
      <c r="L8413" t="n">
        <v>31.40183733746966</v>
      </c>
      <c r="M8413" t="n">
        <v>31.40183733746966</v>
      </c>
      <c r="N8413" t="n">
        <v>35.30529467249577</v>
      </c>
      <c r="O8413" t="n">
        <v>35.30529467249577</v>
      </c>
      <c r="P8413" t="n">
        <v>6.945124001692776</v>
      </c>
      <c r="Q8413" t="n">
        <v>0.9924758889375266</v>
      </c>
      <c r="R8413" t="n">
        <v>0.989197891644954</v>
      </c>
      <c r="S8413" t="n">
        <v>0.9999187237370277</v>
      </c>
      <c r="T8413" t="b">
        <v>1</v>
      </c>
    </row>
    <row r="8414">
      <c r="A8414" t="n">
        <v>43</v>
      </c>
      <c r="B8414" t="n">
        <v>13</v>
      </c>
      <c r="C8414" t="n">
        <v>34</v>
      </c>
      <c r="D8414" t="n">
        <v>47.09592044693731</v>
      </c>
      <c r="E8414" t="n">
        <v>0.999</v>
      </c>
      <c r="F8414" t="n">
        <v>29.728306839925</v>
      </c>
      <c r="G8414" t="n">
        <v>5</v>
      </c>
      <c r="H8414" t="n">
        <v>6</v>
      </c>
      <c r="I8414" t="n">
        <v>30.67275128436944</v>
      </c>
      <c r="J8414" t="n">
        <v>30.67275128436944</v>
      </c>
      <c r="K8414" t="n">
        <v>35.15380936685634</v>
      </c>
      <c r="L8414" t="n">
        <v>30.578306839925</v>
      </c>
      <c r="M8414" t="n">
        <v>30.578306839925</v>
      </c>
      <c r="N8414" t="n">
        <v>34.61740807894192</v>
      </c>
      <c r="O8414" t="n">
        <v>34.61740807894192</v>
      </c>
      <c r="P8414" t="n">
        <v>4.889101239016924</v>
      </c>
      <c r="Q8414" t="n">
        <v>0.9946340536045846</v>
      </c>
      <c r="R8414" t="n">
        <v>0.9971778076433009</v>
      </c>
      <c r="S8414" t="n">
        <v>0.9999848562670964</v>
      </c>
      <c r="T8414" t="b">
        <v>1</v>
      </c>
    </row>
    <row r="8415">
      <c r="A8415" t="n">
        <v>43</v>
      </c>
      <c r="B8415" t="n">
        <v>14</v>
      </c>
      <c r="C8415" t="n">
        <v>76</v>
      </c>
      <c r="D8415" t="n">
        <v>62.52548385599771</v>
      </c>
      <c r="E8415" t="n">
        <v>0.9</v>
      </c>
      <c r="F8415" t="n">
        <v>30.37508405446505</v>
      </c>
      <c r="G8415" t="n">
        <v>2</v>
      </c>
      <c r="H8415" t="n">
        <v>7</v>
      </c>
      <c r="I8415" t="n">
        <v>33.54175072113171</v>
      </c>
      <c r="J8415" t="n">
        <v>35.30529467249577</v>
      </c>
      <c r="K8415" t="n">
        <v>41.30006781305164</v>
      </c>
      <c r="L8415" t="n">
        <v>32.06397294335394</v>
      </c>
      <c r="M8415" t="n">
        <v>32.06397294335394</v>
      </c>
      <c r="N8415" t="n">
        <v>38.16997722616622</v>
      </c>
      <c r="O8415" t="n">
        <v>38.16997722616622</v>
      </c>
      <c r="P8415" t="n">
        <v>7.794893171701169</v>
      </c>
      <c r="Q8415" t="n">
        <v>0.9834586403551442</v>
      </c>
      <c r="R8415" t="n">
        <v>0.9762216109296888</v>
      </c>
      <c r="S8415" t="n">
        <v>0.9996066731146127</v>
      </c>
      <c r="T8415" t="b">
        <v>1</v>
      </c>
    </row>
    <row r="8416">
      <c r="A8416" t="n">
        <v>43</v>
      </c>
      <c r="B8416" t="n">
        <v>15</v>
      </c>
      <c r="C8416" t="n">
        <v>80</v>
      </c>
      <c r="D8416" t="n">
        <v>54.260886173613</v>
      </c>
      <c r="E8416" t="n">
        <v>0.999</v>
      </c>
      <c r="F8416" t="n">
        <v>30.63788351176299</v>
      </c>
      <c r="G8416" t="n">
        <v>5</v>
      </c>
      <c r="H8416" t="n">
        <v>8</v>
      </c>
      <c r="I8416" t="n">
        <v>32.86010573398521</v>
      </c>
      <c r="J8416" t="n">
        <v>35.15380936685634</v>
      </c>
      <c r="K8416" t="n">
        <v>40.31659587243322</v>
      </c>
      <c r="L8416" t="n">
        <v>32.23788351176299</v>
      </c>
      <c r="M8416" t="n">
        <v>32.23788351176299</v>
      </c>
      <c r="N8416" t="n">
        <v>37.11745960651236</v>
      </c>
      <c r="O8416" t="n">
        <v>37.11745960651236</v>
      </c>
      <c r="P8416" t="n">
        <v>6.479576094749365</v>
      </c>
      <c r="Q8416" t="n">
        <v>0.99382022947463</v>
      </c>
      <c r="R8416" t="n">
        <v>0.9918512372216631</v>
      </c>
      <c r="S8416" t="n">
        <v>0.9999496425159642</v>
      </c>
      <c r="T8416" t="b">
        <v>1</v>
      </c>
    </row>
    <row r="8417">
      <c r="A8417" t="n">
        <v>43</v>
      </c>
      <c r="B8417" t="n">
        <v>16</v>
      </c>
      <c r="C8417" t="n">
        <v>40</v>
      </c>
      <c r="D8417" t="n">
        <v>60.50559856437604</v>
      </c>
      <c r="E8417" t="n">
        <v>0.99</v>
      </c>
      <c r="F8417" t="n">
        <v>37.35041900331844</v>
      </c>
      <c r="G8417" t="n">
        <v>4</v>
      </c>
      <c r="H8417" t="n">
        <v>8</v>
      </c>
      <c r="I8417" t="n">
        <v>38.60041900331844</v>
      </c>
      <c r="J8417" t="n">
        <v>38.60041900331844</v>
      </c>
      <c r="K8417" t="n">
        <v>44.0612130975762</v>
      </c>
      <c r="L8417" t="n">
        <v>38.15041900331843</v>
      </c>
      <c r="M8417" t="n">
        <v>38.15041900331843</v>
      </c>
      <c r="N8417" t="n">
        <v>43.59156995335225</v>
      </c>
      <c r="O8417" t="n">
        <v>43.59156995335225</v>
      </c>
      <c r="P8417" t="n">
        <v>6.241150950033813</v>
      </c>
      <c r="Q8417" t="n">
        <v>0.9856156861498285</v>
      </c>
      <c r="R8417" t="n">
        <v>0.9909176931400567</v>
      </c>
      <c r="S8417" t="n">
        <v>0.999869357247643</v>
      </c>
      <c r="T8417" t="b">
        <v>1</v>
      </c>
    </row>
    <row r="8418">
      <c r="A8418" t="n">
        <v>43</v>
      </c>
      <c r="B8418" t="n">
        <v>17</v>
      </c>
      <c r="C8418" t="n">
        <v>92</v>
      </c>
      <c r="D8418" t="n">
        <v>71.04614060419865</v>
      </c>
      <c r="E8418" t="n">
        <v>0.99</v>
      </c>
      <c r="F8418" t="n">
        <v>39.02544425947175</v>
      </c>
      <c r="G8418" t="n">
        <v>1</v>
      </c>
      <c r="H8418" t="n">
        <v>3</v>
      </c>
      <c r="I8418" t="n">
        <v>43.62544425947176</v>
      </c>
      <c r="J8418" t="n">
        <v>43.62544425947176</v>
      </c>
      <c r="K8418" t="n">
        <v>50.41761831341044</v>
      </c>
      <c r="L8418" t="n">
        <v>42.31115854518604</v>
      </c>
      <c r="M8418" t="n">
        <v>42.31115854518604</v>
      </c>
      <c r="N8418" t="n">
        <v>48.09667488103283</v>
      </c>
      <c r="O8418" t="n">
        <v>48.09667488103283</v>
      </c>
      <c r="P8418" t="n">
        <v>9.071230621561078</v>
      </c>
      <c r="Q8418" t="n">
        <v>0.986906909595803</v>
      </c>
      <c r="R8418" t="n">
        <v>0.9961605306909251</v>
      </c>
      <c r="S8418" t="n">
        <v>0.9999497294812322</v>
      </c>
      <c r="T8418" t="b">
        <v>1</v>
      </c>
    </row>
    <row r="8419">
      <c r="A8419" t="n">
        <v>43</v>
      </c>
      <c r="B8419" t="n">
        <v>18</v>
      </c>
      <c r="C8419" t="n">
        <v>28</v>
      </c>
      <c r="D8419" t="n">
        <v>58.55154095134137</v>
      </c>
      <c r="E8419" t="n">
        <v>0.9</v>
      </c>
      <c r="F8419" t="n">
        <v>45.5593104855128</v>
      </c>
      <c r="G8419" t="n">
        <v>1</v>
      </c>
      <c r="H8419" t="n">
        <v>5</v>
      </c>
      <c r="I8419" t="n">
        <v>46.9593104855128</v>
      </c>
      <c r="J8419" t="n">
        <v>50.41761831341044</v>
      </c>
      <c r="K8419" t="n">
        <v>56.01527997223849</v>
      </c>
      <c r="L8419" t="n">
        <v>46.33708826329058</v>
      </c>
      <c r="M8419" t="n">
        <v>46.33708826329058</v>
      </c>
      <c r="N8419" t="n">
        <v>51.90811975247625</v>
      </c>
      <c r="O8419" t="n">
        <v>51.90811975247625</v>
      </c>
      <c r="P8419" t="n">
        <v>6.34880926696345</v>
      </c>
      <c r="Q8419" t="n">
        <v>0.9891970514365185</v>
      </c>
      <c r="R8419" t="n">
        <v>0.9933331993511475</v>
      </c>
      <c r="S8419" t="n">
        <v>0.9999279788955074</v>
      </c>
      <c r="T8419" t="b">
        <v>1</v>
      </c>
    </row>
    <row r="8420">
      <c r="A8420" t="n">
        <v>43</v>
      </c>
      <c r="B8420" t="n">
        <v>19</v>
      </c>
      <c r="C8420" t="n">
        <v>39</v>
      </c>
      <c r="D8420" t="n">
        <v>51.66508863793452</v>
      </c>
      <c r="E8420" t="n">
        <v>0.9</v>
      </c>
      <c r="F8420" t="n">
        <v>48.58961539552016</v>
      </c>
      <c r="G8420" t="n">
        <v>1</v>
      </c>
      <c r="H8420" t="n">
        <v>3</v>
      </c>
      <c r="I8420" t="n">
        <v>50.53961539552016</v>
      </c>
      <c r="J8420" t="n">
        <v>56.01527997223849</v>
      </c>
      <c r="K8420" t="n">
        <v>60.95458098924944</v>
      </c>
      <c r="L8420" t="n">
        <v>49.9824725383773</v>
      </c>
      <c r="M8420" t="n">
        <v>49.9824725383773</v>
      </c>
      <c r="N8420" t="n">
        <v>54.1897273134534</v>
      </c>
      <c r="O8420" t="n">
        <v>54.1897273134534</v>
      </c>
      <c r="P8420" t="n">
        <v>5.600111917933248</v>
      </c>
      <c r="Q8420" t="n">
        <v>0.9904615438474274</v>
      </c>
      <c r="R8420" t="n">
        <v>0.9972064552198422</v>
      </c>
      <c r="S8420" t="n">
        <v>0.9999733538956043</v>
      </c>
      <c r="T8420" t="b">
        <v>1</v>
      </c>
    </row>
    <row r="8421">
      <c r="A8421" t="n">
        <v>43</v>
      </c>
      <c r="B8421" t="n">
        <v>20</v>
      </c>
      <c r="C8421" t="n">
        <v>88</v>
      </c>
      <c r="D8421" t="n">
        <v>78.40138622491851</v>
      </c>
      <c r="E8421" t="n">
        <v>0.9999</v>
      </c>
      <c r="F8421" t="n">
        <v>50.5176915490952</v>
      </c>
      <c r="G8421" t="n">
        <v>5</v>
      </c>
      <c r="H8421" t="n">
        <v>8</v>
      </c>
      <c r="I8421" t="n">
        <v>52.96213599353965</v>
      </c>
      <c r="J8421" t="n">
        <v>52.96213599353965</v>
      </c>
      <c r="K8421" t="n">
        <v>60.42183021094388</v>
      </c>
      <c r="L8421" t="n">
        <v>52.2776915490952</v>
      </c>
      <c r="M8421" t="n">
        <v>52.2776915490952</v>
      </c>
      <c r="N8421" t="n">
        <v>59.32817592183967</v>
      </c>
      <c r="O8421" t="n">
        <v>59.32817592183967</v>
      </c>
      <c r="P8421" t="n">
        <v>8.810484372744469</v>
      </c>
      <c r="Q8421" t="n">
        <v>0.991083157496129</v>
      </c>
      <c r="R8421" t="n">
        <v>0.988247252916956</v>
      </c>
      <c r="S8421" t="n">
        <v>0.9998952026052726</v>
      </c>
      <c r="T8421" t="b">
        <v>0</v>
      </c>
    </row>
    <row r="8422">
      <c r="A8422" t="n">
        <v>43</v>
      </c>
      <c r="B8422" t="n">
        <v>21</v>
      </c>
      <c r="C8422" t="n">
        <v>31</v>
      </c>
      <c r="D8422" t="n">
        <v>48.7360258336366</v>
      </c>
      <c r="E8422" t="n">
        <v>0.9</v>
      </c>
      <c r="F8422" t="n">
        <v>51.4427688827076</v>
      </c>
      <c r="G8422" t="n">
        <v>3</v>
      </c>
      <c r="H8422" t="n">
        <v>7</v>
      </c>
      <c r="I8422" t="n">
        <v>52.54991173985046</v>
      </c>
      <c r="J8422" t="n">
        <v>54.1897273134534</v>
      </c>
      <c r="K8422" t="n">
        <v>58.15845905886355</v>
      </c>
      <c r="L8422" t="n">
        <v>52.13165777159649</v>
      </c>
      <c r="M8422" t="n">
        <v>52.13165777159649</v>
      </c>
      <c r="N8422" t="n">
        <v>56.89103529441257</v>
      </c>
      <c r="O8422" t="n">
        <v>56.89103529441257</v>
      </c>
      <c r="P8422" t="n">
        <v>5.448266411704964</v>
      </c>
      <c r="Q8422" t="n">
        <v>0.9973646215291234</v>
      </c>
      <c r="R8422" t="n">
        <v>0.9814166558417315</v>
      </c>
      <c r="S8422" t="n">
        <v>0.9999510258548884</v>
      </c>
      <c r="T8422" t="b">
        <v>1</v>
      </c>
    </row>
    <row r="8423">
      <c r="A8423" t="n">
        <v>43</v>
      </c>
      <c r="B8423" t="n">
        <v>22</v>
      </c>
      <c r="C8423" t="n">
        <v>52</v>
      </c>
      <c r="D8423" t="n">
        <v>49.85244703050946</v>
      </c>
      <c r="E8423" t="n">
        <v>0.9</v>
      </c>
      <c r="F8423" t="n">
        <v>52.49927815565938</v>
      </c>
      <c r="G8423" t="n">
        <v>5</v>
      </c>
      <c r="H8423" t="n">
        <v>8</v>
      </c>
      <c r="I8423" t="n">
        <v>53.94372260010382</v>
      </c>
      <c r="J8423" t="n">
        <v>60.42183021094388</v>
      </c>
      <c r="K8423" t="n">
        <v>65.16516484752898</v>
      </c>
      <c r="L8423" t="n">
        <v>53.53927815565937</v>
      </c>
      <c r="M8423" t="n">
        <v>59.32817592183967</v>
      </c>
      <c r="N8423" t="n">
        <v>63.81130964760492</v>
      </c>
      <c r="O8423" t="n">
        <v>63.81130964760492</v>
      </c>
      <c r="P8423" t="n">
        <v>11.31203149194554</v>
      </c>
      <c r="Q8423" t="n">
        <v>0.9943208779578497</v>
      </c>
      <c r="R8423" t="n">
        <v>0.9925107998801571</v>
      </c>
      <c r="S8423" t="n">
        <v>0.9999574679185214</v>
      </c>
      <c r="T8423" t="b">
        <v>1</v>
      </c>
    </row>
    <row r="8424">
      <c r="A8424" t="n">
        <v>43</v>
      </c>
      <c r="B8424" t="n">
        <v>23</v>
      </c>
      <c r="C8424" t="n">
        <v>36</v>
      </c>
      <c r="D8424" t="n">
        <v>32.62033579304236</v>
      </c>
      <c r="E8424" t="n">
        <v>0.99</v>
      </c>
      <c r="F8424" t="n">
        <v>53.71789939661026</v>
      </c>
      <c r="G8424" t="n">
        <v>3</v>
      </c>
      <c r="H8424" t="n">
        <v>7</v>
      </c>
      <c r="I8424" t="n">
        <v>55.00361368232455</v>
      </c>
      <c r="J8424" t="n">
        <v>58.15845905886355</v>
      </c>
      <c r="K8424" t="n">
        <v>60.81483819510478</v>
      </c>
      <c r="L8424" t="n">
        <v>54.51789939661026</v>
      </c>
      <c r="M8424" t="n">
        <v>56.89103529441257</v>
      </c>
      <c r="N8424" t="n">
        <v>60.07661496170186</v>
      </c>
      <c r="O8424" t="n">
        <v>60.07661496170186</v>
      </c>
      <c r="P8424" t="n">
        <v>6.3587155650916</v>
      </c>
      <c r="Q8424" t="n">
        <v>0.9982353006646369</v>
      </c>
      <c r="R8424" t="n">
        <v>0.9875231315180514</v>
      </c>
      <c r="S8424" t="n">
        <v>0.9999779820784825</v>
      </c>
      <c r="T8424" t="b">
        <v>1</v>
      </c>
    </row>
    <row r="8425">
      <c r="A8425" t="n">
        <v>43</v>
      </c>
      <c r="B8425" t="n">
        <v>24</v>
      </c>
      <c r="C8425" t="n">
        <v>72</v>
      </c>
      <c r="D8425" t="n">
        <v>66.86694939091855</v>
      </c>
      <c r="E8425" t="n">
        <v>0.9</v>
      </c>
      <c r="F8425" t="n">
        <v>54.51930194170908</v>
      </c>
      <c r="G8425" t="n">
        <v>5</v>
      </c>
      <c r="H8425" t="n">
        <v>8</v>
      </c>
      <c r="I8425" t="n">
        <v>56.51930194170908</v>
      </c>
      <c r="J8425" t="n">
        <v>65.16516484752898</v>
      </c>
      <c r="K8425" t="n">
        <v>71.52738648320154</v>
      </c>
      <c r="L8425" t="n">
        <v>55.95930194170908</v>
      </c>
      <c r="M8425" t="n">
        <v>63.81130964760492</v>
      </c>
      <c r="N8425" t="n">
        <v>69.82452452088896</v>
      </c>
      <c r="O8425" t="n">
        <v>69.82452452088896</v>
      </c>
      <c r="P8425" t="n">
        <v>15.30522257917988</v>
      </c>
      <c r="Q8425" t="n">
        <v>0.9923900008059995</v>
      </c>
      <c r="R8425" t="n">
        <v>0.9899676157973153</v>
      </c>
      <c r="S8425" t="n">
        <v>0.9999236535643037</v>
      </c>
      <c r="T8425" t="b">
        <v>1</v>
      </c>
    </row>
    <row r="8426">
      <c r="A8426" t="n">
        <v>43</v>
      </c>
      <c r="B8426" t="n">
        <v>25</v>
      </c>
      <c r="C8426" t="n">
        <v>60</v>
      </c>
      <c r="D8426" t="n">
        <v>61.39125059256289</v>
      </c>
      <c r="E8426" t="n">
        <v>0.9999</v>
      </c>
      <c r="F8426" t="n">
        <v>55.2804142642</v>
      </c>
      <c r="G8426" t="n">
        <v>5</v>
      </c>
      <c r="H8426" t="n">
        <v>8</v>
      </c>
      <c r="I8426" t="n">
        <v>56.94708093086667</v>
      </c>
      <c r="J8426" t="n">
        <v>71.52738648320154</v>
      </c>
      <c r="K8426" t="n">
        <v>77.36860918468231</v>
      </c>
      <c r="L8426" t="n">
        <v>56.48041426420001</v>
      </c>
      <c r="M8426" t="n">
        <v>69.82452452088896</v>
      </c>
      <c r="N8426" t="n">
        <v>75.34532043748634</v>
      </c>
      <c r="O8426" t="n">
        <v>75.34532043748634</v>
      </c>
      <c r="P8426" t="n">
        <v>20.06490617328633</v>
      </c>
      <c r="Q8426" t="n">
        <v>0.993010996561039</v>
      </c>
      <c r="R8426" t="n">
        <v>0.9907853650584484</v>
      </c>
      <c r="S8426" t="n">
        <v>0.9999355988847047</v>
      </c>
      <c r="T8426" t="b">
        <v>1</v>
      </c>
    </row>
    <row r="8427">
      <c r="A8427" t="n">
        <v>43</v>
      </c>
      <c r="B8427" t="n">
        <v>26</v>
      </c>
      <c r="C8427" t="n">
        <v>95</v>
      </c>
      <c r="D8427" t="n">
        <v>27.60097501061821</v>
      </c>
      <c r="E8427" t="n">
        <v>0.9999</v>
      </c>
      <c r="F8427" t="n">
        <v>56.71956750786256</v>
      </c>
      <c r="G8427" t="n">
        <v>1</v>
      </c>
      <c r="H8427" t="n">
        <v>2</v>
      </c>
      <c r="I8427" t="n">
        <v>61.46956750786256</v>
      </c>
      <c r="J8427" t="n">
        <v>61.46956750786256</v>
      </c>
      <c r="K8427" t="n">
        <v>64.10828404807464</v>
      </c>
      <c r="L8427" t="n">
        <v>60.6779008411959</v>
      </c>
      <c r="M8427" t="n">
        <v>60.6779008411959</v>
      </c>
      <c r="N8427" t="n">
        <v>63.32420717011424</v>
      </c>
      <c r="O8427" t="n">
        <v>63.32420717011424</v>
      </c>
      <c r="P8427" t="n">
        <v>6.604639662251671</v>
      </c>
      <c r="Q8427" t="n">
        <v>0.9948929100878768</v>
      </c>
      <c r="R8427" t="n">
        <v>0.9926640290013349</v>
      </c>
      <c r="S8427" t="n">
        <v>0.9999625345365171</v>
      </c>
      <c r="T8427" t="b">
        <v>1</v>
      </c>
    </row>
    <row r="8428">
      <c r="A8428" t="n">
        <v>43</v>
      </c>
      <c r="B8428" t="n">
        <v>27</v>
      </c>
      <c r="C8428" t="n">
        <v>52</v>
      </c>
      <c r="D8428" t="n">
        <v>57.44548841854294</v>
      </c>
      <c r="E8428" t="n">
        <v>0.99</v>
      </c>
      <c r="F8428" t="n">
        <v>59.5971148672074</v>
      </c>
      <c r="G8428" t="n">
        <v>4</v>
      </c>
      <c r="H8428" t="n">
        <v>6</v>
      </c>
      <c r="I8428" t="n">
        <v>61.2221148672074</v>
      </c>
      <c r="J8428" t="n">
        <v>61.2221148672074</v>
      </c>
      <c r="K8428" t="n">
        <v>66.40672573530695</v>
      </c>
      <c r="L8428" t="n">
        <v>60.8971148672074</v>
      </c>
      <c r="M8428" t="n">
        <v>60.8971148672074</v>
      </c>
      <c r="N8428" t="n">
        <v>65.8238291398097</v>
      </c>
      <c r="O8428" t="n">
        <v>65.8238291398097</v>
      </c>
      <c r="P8428" t="n">
        <v>6.226714272602301</v>
      </c>
      <c r="Q8428" t="n">
        <v>0.98633818936288</v>
      </c>
      <c r="R8428" t="n">
        <v>0.9965586847761662</v>
      </c>
      <c r="S8428" t="n">
        <v>0.9999529854030693</v>
      </c>
      <c r="T8428" t="b">
        <v>1</v>
      </c>
    </row>
    <row r="8429">
      <c r="A8429" t="n">
        <v>43</v>
      </c>
      <c r="B8429" t="n">
        <v>28</v>
      </c>
      <c r="C8429" t="n">
        <v>62</v>
      </c>
      <c r="D8429" t="n">
        <v>64.2897180394438</v>
      </c>
      <c r="E8429" t="n">
        <v>0.9</v>
      </c>
      <c r="F8429" t="n">
        <v>61.82055444968461</v>
      </c>
      <c r="G8429" t="n">
        <v>1</v>
      </c>
      <c r="H8429" t="n">
        <v>2</v>
      </c>
      <c r="I8429" t="n">
        <v>64.92055444968462</v>
      </c>
      <c r="J8429" t="n">
        <v>64.92055444968462</v>
      </c>
      <c r="K8429" t="n">
        <v>71.06679900412475</v>
      </c>
      <c r="L8429" t="n">
        <v>64.40388778301795</v>
      </c>
      <c r="M8429" t="n">
        <v>64.40388778301795</v>
      </c>
      <c r="N8429" t="n">
        <v>70.56781089322349</v>
      </c>
      <c r="O8429" t="n">
        <v>70.56781089322349</v>
      </c>
      <c r="P8429" t="n">
        <v>8.74725644353888</v>
      </c>
      <c r="Q8429" t="n">
        <v>0.9881446387589401</v>
      </c>
      <c r="R8429" t="n">
        <v>0.9829958959276337</v>
      </c>
      <c r="S8429" t="n">
        <v>0.9997984102036416</v>
      </c>
      <c r="T8429" t="b">
        <v>1</v>
      </c>
    </row>
    <row r="8430">
      <c r="A8430" t="n">
        <v>43</v>
      </c>
      <c r="B8430" t="n">
        <v>29</v>
      </c>
      <c r="C8430" t="n">
        <v>25</v>
      </c>
      <c r="D8430" t="n">
        <v>51.04424473508528</v>
      </c>
      <c r="E8430" t="n">
        <v>0.99</v>
      </c>
      <c r="F8430" t="n">
        <v>62.30209684578604</v>
      </c>
      <c r="G8430" t="n">
        <v>3</v>
      </c>
      <c r="H8430" t="n">
        <v>6</v>
      </c>
      <c r="I8430" t="n">
        <v>63.19495398864319</v>
      </c>
      <c r="J8430" t="n">
        <v>63.19495398864319</v>
      </c>
      <c r="K8430" t="n">
        <v>67.35165144264036</v>
      </c>
      <c r="L8430" t="n">
        <v>62.92709684578604</v>
      </c>
      <c r="M8430" t="n">
        <v>65.8238291398097</v>
      </c>
      <c r="N8430" t="n">
        <v>70.20155167283589</v>
      </c>
      <c r="O8430" t="n">
        <v>67.35165144264036</v>
      </c>
      <c r="P8430" t="n">
        <v>5.049554596854321</v>
      </c>
      <c r="Q8430" t="n">
        <v>0.9972399780423525</v>
      </c>
      <c r="R8430" t="n">
        <v>0.996941569050771</v>
      </c>
      <c r="S8430" t="n">
        <v>0.9999915586634242</v>
      </c>
      <c r="T8430" t="b">
        <v>1</v>
      </c>
    </row>
    <row r="8431">
      <c r="A8431" t="n">
        <v>43</v>
      </c>
      <c r="B8431" t="n">
        <v>30</v>
      </c>
      <c r="C8431" t="n">
        <v>76</v>
      </c>
      <c r="D8431" t="n">
        <v>26.35625682329916</v>
      </c>
      <c r="E8431" t="n">
        <v>0.9999</v>
      </c>
      <c r="F8431" t="n">
        <v>64.75761559211851</v>
      </c>
      <c r="G8431" t="n">
        <v>6</v>
      </c>
      <c r="H8431" t="n">
        <v>7</v>
      </c>
      <c r="I8431" t="n">
        <v>66.65761559211852</v>
      </c>
      <c r="J8431" t="n">
        <v>70.20155167283589</v>
      </c>
      <c r="K8431" t="n">
        <v>72.4619510573384</v>
      </c>
      <c r="L8431" t="n">
        <v>66.44650448100739</v>
      </c>
      <c r="M8431" t="n">
        <v>66.44650448100739</v>
      </c>
      <c r="N8431" t="n">
        <v>69.02035768640771</v>
      </c>
      <c r="O8431" t="n">
        <v>69.02035768640771</v>
      </c>
      <c r="P8431" t="n">
        <v>4.262742094289194</v>
      </c>
      <c r="Q8431" t="n">
        <v>0.9984196357087239</v>
      </c>
      <c r="R8431" t="n">
        <v>0.989906926098773</v>
      </c>
      <c r="S8431" t="n">
        <v>0.9999840492664173</v>
      </c>
      <c r="T8431" t="b">
        <v>1</v>
      </c>
    </row>
    <row r="8432">
      <c r="A8432" t="n">
        <v>43</v>
      </c>
      <c r="B8432" t="n">
        <v>31</v>
      </c>
      <c r="C8432" t="n">
        <v>36</v>
      </c>
      <c r="D8432" t="n">
        <v>47.49475732167166</v>
      </c>
      <c r="E8432" t="n">
        <v>0.999</v>
      </c>
      <c r="F8432" t="n">
        <v>65.28472294623815</v>
      </c>
      <c r="G8432" t="n">
        <v>2</v>
      </c>
      <c r="H8432" t="n">
        <v>5</v>
      </c>
      <c r="I8432" t="n">
        <v>66.78472294623815</v>
      </c>
      <c r="J8432" t="n">
        <v>70.56781089322349</v>
      </c>
      <c r="K8432" t="n">
        <v>75.12147890105395</v>
      </c>
      <c r="L8432" t="n">
        <v>66.28472294623815</v>
      </c>
      <c r="M8432" t="n">
        <v>77.36860918468231</v>
      </c>
      <c r="N8432" t="n">
        <v>81.88761559016963</v>
      </c>
      <c r="O8432" t="n">
        <v>75.12147890105395</v>
      </c>
      <c r="P8432" t="n">
        <v>9.8367559548158</v>
      </c>
      <c r="Q8432" t="n">
        <v>0.9874099231797524</v>
      </c>
      <c r="R8432" t="n">
        <v>0.9945887346806555</v>
      </c>
      <c r="S8432" t="n">
        <v>0.9999318717539347</v>
      </c>
      <c r="T8432" t="b">
        <v>1</v>
      </c>
    </row>
    <row r="8433">
      <c r="A8433" t="n">
        <v>43</v>
      </c>
      <c r="B8433" t="n">
        <v>32</v>
      </c>
      <c r="C8433" t="n">
        <v>10</v>
      </c>
      <c r="D8433" t="n">
        <v>37.53758065048235</v>
      </c>
      <c r="E8433" t="n">
        <v>0.999</v>
      </c>
      <c r="F8433" t="n">
        <v>66.6996615954676</v>
      </c>
      <c r="G8433" t="n">
        <v>5</v>
      </c>
      <c r="H8433" t="n">
        <v>6</v>
      </c>
      <c r="I8433" t="n">
        <v>66.97743937324537</v>
      </c>
      <c r="J8433" t="n">
        <v>81.88761559016963</v>
      </c>
      <c r="K8433" t="n">
        <v>85.45922174150002</v>
      </c>
      <c r="L8433" t="n">
        <v>66.9496615954676</v>
      </c>
      <c r="M8433" t="n">
        <v>72.4619510573384</v>
      </c>
      <c r="N8433" t="n">
        <v>75.68129759683087</v>
      </c>
      <c r="O8433" t="n">
        <v>75.68129759683087</v>
      </c>
      <c r="P8433" t="n">
        <v>8.98163600136327</v>
      </c>
      <c r="Q8433" t="n">
        <v>0.9957207639103958</v>
      </c>
      <c r="R8433" t="n">
        <v>0.997749939992661</v>
      </c>
      <c r="S8433" t="n">
        <v>0.9999903714620129</v>
      </c>
      <c r="T8433" t="b">
        <v>1</v>
      </c>
    </row>
    <row r="8434">
      <c r="A8434" t="n">
        <v>43</v>
      </c>
      <c r="B8434" t="n">
        <v>33</v>
      </c>
      <c r="C8434" t="n">
        <v>44</v>
      </c>
      <c r="D8434" t="n">
        <v>37.42441453674519</v>
      </c>
      <c r="E8434" t="n">
        <v>0.99</v>
      </c>
      <c r="F8434" t="n">
        <v>67.43939682648808</v>
      </c>
      <c r="G8434" t="n">
        <v>1</v>
      </c>
      <c r="H8434" t="n">
        <v>3</v>
      </c>
      <c r="I8434" t="n">
        <v>69.63939682648808</v>
      </c>
      <c r="J8434" t="n">
        <v>71.06679900412475</v>
      </c>
      <c r="K8434" t="n">
        <v>74.64465890247514</v>
      </c>
      <c r="L8434" t="n">
        <v>69.01082539791665</v>
      </c>
      <c r="M8434" t="n">
        <v>69.01082539791665</v>
      </c>
      <c r="N8434" t="n">
        <v>72.05841615823792</v>
      </c>
      <c r="O8434" t="n">
        <v>72.05841615823792</v>
      </c>
      <c r="P8434" t="n">
        <v>4.61901933174984</v>
      </c>
      <c r="Q8434" t="n">
        <v>0.9930815503993405</v>
      </c>
      <c r="R8434" t="n">
        <v>0.9979756721826203</v>
      </c>
      <c r="S8434" t="n">
        <v>0.9999859947900203</v>
      </c>
      <c r="T8434" t="b">
        <v>1</v>
      </c>
    </row>
    <row r="8435">
      <c r="A8435" t="n">
        <v>43</v>
      </c>
      <c r="B8435" t="n">
        <v>34</v>
      </c>
      <c r="C8435" t="n">
        <v>33</v>
      </c>
      <c r="D8435" t="n">
        <v>54.82631099740421</v>
      </c>
      <c r="E8435" t="n">
        <v>0.9999</v>
      </c>
      <c r="F8435" t="n">
        <v>74.33696366897507</v>
      </c>
      <c r="G8435" t="n">
        <v>4</v>
      </c>
      <c r="H8435" t="n">
        <v>8</v>
      </c>
      <c r="I8435" t="n">
        <v>75.36821366897507</v>
      </c>
      <c r="J8435" t="n">
        <v>75.36821366897507</v>
      </c>
      <c r="K8435" t="n">
        <v>80.31643668318122</v>
      </c>
      <c r="L8435" t="n">
        <v>74.99696366897507</v>
      </c>
      <c r="M8435" t="n">
        <v>75.34532043748634</v>
      </c>
      <c r="N8435" t="n">
        <v>80.27574408833203</v>
      </c>
      <c r="O8435" t="n">
        <v>80.27574408833203</v>
      </c>
      <c r="P8435" t="n">
        <v>5.938780419356959</v>
      </c>
      <c r="Q8435" t="n">
        <v>0.9869570073854623</v>
      </c>
      <c r="R8435" t="n">
        <v>0.9917666736713355</v>
      </c>
      <c r="S8435" t="n">
        <v>0.9998926127855021</v>
      </c>
      <c r="T8435" t="b">
        <v>0</v>
      </c>
    </row>
    <row r="8436">
      <c r="A8436" t="n">
        <v>43</v>
      </c>
      <c r="B8436" t="n">
        <v>35</v>
      </c>
      <c r="C8436" t="n">
        <v>70</v>
      </c>
      <c r="D8436" t="n">
        <v>52.8998657286197</v>
      </c>
      <c r="E8436" t="n">
        <v>0.99</v>
      </c>
      <c r="F8436" t="n">
        <v>76.65609190902966</v>
      </c>
      <c r="G8436" t="n">
        <v>1</v>
      </c>
      <c r="H8436" t="n">
        <v>3</v>
      </c>
      <c r="I8436" t="n">
        <v>80.15609190902966</v>
      </c>
      <c r="J8436" t="n">
        <v>80.15609190902966</v>
      </c>
      <c r="K8436" t="n">
        <v>85.21344044905067</v>
      </c>
      <c r="L8436" t="n">
        <v>79.15609190902966</v>
      </c>
      <c r="M8436" t="n">
        <v>79.15609190902966</v>
      </c>
      <c r="N8436" t="n">
        <v>83.46389856445471</v>
      </c>
      <c r="O8436" t="n">
        <v>83.46389856445471</v>
      </c>
      <c r="P8436" t="n">
        <v>6.807806655425054</v>
      </c>
      <c r="Q8436" t="n">
        <v>0.9902346948416971</v>
      </c>
      <c r="R8436" t="n">
        <v>0.9971397860721842</v>
      </c>
      <c r="S8436" t="n">
        <v>0.9999720691381768</v>
      </c>
      <c r="T8436" t="b">
        <v>1</v>
      </c>
    </row>
    <row r="8437">
      <c r="A8437" t="n">
        <v>43</v>
      </c>
      <c r="B8437" t="n">
        <v>36</v>
      </c>
      <c r="C8437" t="n">
        <v>34</v>
      </c>
      <c r="D8437" t="n">
        <v>64.07692484117138</v>
      </c>
      <c r="E8437" t="n">
        <v>0.99</v>
      </c>
      <c r="F8437" t="n">
        <v>78.94754430790483</v>
      </c>
      <c r="G8437" t="n">
        <v>1</v>
      </c>
      <c r="H8437" t="n">
        <v>5</v>
      </c>
      <c r="I8437" t="n">
        <v>80.64754430790484</v>
      </c>
      <c r="J8437" t="n">
        <v>85.21344044905067</v>
      </c>
      <c r="K8437" t="n">
        <v>91.33934148549152</v>
      </c>
      <c r="L8437" t="n">
        <v>79.89198875234928</v>
      </c>
      <c r="M8437" t="n">
        <v>85.45922174150002</v>
      </c>
      <c r="N8437" t="n">
        <v>91.55597957605485</v>
      </c>
      <c r="O8437" t="n">
        <v>91.33934148549152</v>
      </c>
      <c r="P8437" t="n">
        <v>12.39179717758668</v>
      </c>
      <c r="Q8437" t="n">
        <v>0.9881836461828621</v>
      </c>
      <c r="R8437" t="n">
        <v>0.9927063672950344</v>
      </c>
      <c r="S8437" t="n">
        <v>0.9999138158553459</v>
      </c>
      <c r="T8437" t="b">
        <v>1</v>
      </c>
    </row>
    <row r="8438">
      <c r="A8438" t="n">
        <v>43</v>
      </c>
      <c r="B8438" t="n">
        <v>37</v>
      </c>
      <c r="C8438" t="n">
        <v>54</v>
      </c>
      <c r="D8438" t="n">
        <v>15.02018996783411</v>
      </c>
      <c r="E8438" t="n">
        <v>0.999</v>
      </c>
      <c r="F8438" t="n">
        <v>79.32420170776405</v>
      </c>
      <c r="G8438" t="n">
        <v>1</v>
      </c>
      <c r="H8438" t="n">
        <v>6</v>
      </c>
      <c r="I8438" t="n">
        <v>82.02420170776405</v>
      </c>
      <c r="J8438" t="n">
        <v>91.33934148549152</v>
      </c>
      <c r="K8438" t="n">
        <v>92.77530610956744</v>
      </c>
      <c r="L8438" t="n">
        <v>80.67420170776404</v>
      </c>
      <c r="M8438" t="n">
        <v>80.67420170776404</v>
      </c>
      <c r="N8438" t="n">
        <v>81.96238266555427</v>
      </c>
      <c r="O8438" t="n">
        <v>81.96238266555427</v>
      </c>
      <c r="P8438" t="n">
        <v>2.638180957790226</v>
      </c>
      <c r="Q8438" t="n">
        <v>0.9972175270243211</v>
      </c>
      <c r="R8438" t="n">
        <v>0.9990990585041116</v>
      </c>
      <c r="S8438" t="n">
        <v>0.999997493154635</v>
      </c>
      <c r="T8438" t="b">
        <v>1</v>
      </c>
    </row>
    <row r="8439">
      <c r="A8439" t="n">
        <v>43</v>
      </c>
      <c r="B8439" t="n">
        <v>38</v>
      </c>
      <c r="C8439" t="n">
        <v>96</v>
      </c>
      <c r="D8439" t="n">
        <v>23.07587490327965</v>
      </c>
      <c r="E8439" t="n">
        <v>0.99</v>
      </c>
      <c r="F8439" t="n">
        <v>79.55434417544605</v>
      </c>
      <c r="G8439" t="n">
        <v>1</v>
      </c>
      <c r="H8439" t="n">
        <v>5</v>
      </c>
      <c r="I8439" t="n">
        <v>84.35434417544604</v>
      </c>
      <c r="J8439" t="n">
        <v>92.77530610956744</v>
      </c>
      <c r="K8439" t="n">
        <v>94.98141269687906</v>
      </c>
      <c r="L8439" t="n">
        <v>82.22101084211272</v>
      </c>
      <c r="M8439" t="n">
        <v>91.55597957605485</v>
      </c>
      <c r="N8439" t="n">
        <v>93.75159088940211</v>
      </c>
      <c r="O8439" t="n">
        <v>93.75159088940211</v>
      </c>
      <c r="P8439" t="n">
        <v>14.19724671395606</v>
      </c>
      <c r="Q8439" t="n">
        <v>0.9957284116367404</v>
      </c>
      <c r="R8439" t="n">
        <v>0.9973672070960017</v>
      </c>
      <c r="S8439" t="n">
        <v>0.9999887537924684</v>
      </c>
      <c r="T8439" t="b">
        <v>1</v>
      </c>
    </row>
    <row r="8440">
      <c r="A8440" t="n">
        <v>43</v>
      </c>
      <c r="B8440" t="n">
        <v>39</v>
      </c>
      <c r="C8440" t="n">
        <v>28</v>
      </c>
      <c r="D8440" t="n">
        <v>58.40841188526452</v>
      </c>
      <c r="E8440" t="n">
        <v>0.9999</v>
      </c>
      <c r="F8440" t="n">
        <v>81.84547335431064</v>
      </c>
      <c r="G8440" t="n">
        <v>4</v>
      </c>
      <c r="H8440" t="n">
        <v>6</v>
      </c>
      <c r="I8440" t="n">
        <v>82.72047335431064</v>
      </c>
      <c r="J8440" t="n">
        <v>82.72047335431064</v>
      </c>
      <c r="K8440" t="n">
        <v>87.99199067247531</v>
      </c>
      <c r="L8440" t="n">
        <v>82.54547335431064</v>
      </c>
      <c r="M8440" t="n">
        <v>82.54547335431064</v>
      </c>
      <c r="N8440" t="n">
        <v>87.55477111462493</v>
      </c>
      <c r="O8440" t="n">
        <v>87.55477111462493</v>
      </c>
      <c r="P8440" t="n">
        <v>5.709297760314286</v>
      </c>
      <c r="Q8440" t="n">
        <v>0.9861107825160599</v>
      </c>
      <c r="R8440" t="n">
        <v>0.9965011011544044</v>
      </c>
      <c r="S8440" t="n">
        <v>0.9999514030329792</v>
      </c>
      <c r="T8440" t="b">
        <v>1</v>
      </c>
    </row>
    <row r="8441">
      <c r="A8441" t="n">
        <v>43</v>
      </c>
      <c r="B8441" t="n">
        <v>40</v>
      </c>
      <c r="C8441" t="n">
        <v>78</v>
      </c>
      <c r="D8441" t="n">
        <v>31.82746499262569</v>
      </c>
      <c r="E8441" t="n">
        <v>0.9</v>
      </c>
      <c r="F8441" t="n">
        <v>83.16598334178833</v>
      </c>
      <c r="G8441" t="n">
        <v>5</v>
      </c>
      <c r="H8441" t="n">
        <v>7</v>
      </c>
      <c r="I8441" t="n">
        <v>85.332650008455</v>
      </c>
      <c r="J8441" t="n">
        <v>93.75159088940211</v>
      </c>
      <c r="K8441" t="n">
        <v>96.77989393341977</v>
      </c>
      <c r="L8441" t="n">
        <v>84.89931667512167</v>
      </c>
      <c r="M8441" t="n">
        <v>84.89931667512167</v>
      </c>
      <c r="N8441" t="n">
        <v>88.00746755330778</v>
      </c>
      <c r="O8441" t="n">
        <v>88.00746755330778</v>
      </c>
      <c r="P8441" t="n">
        <v>4.841484211519443</v>
      </c>
      <c r="Q8441" t="n">
        <v>0.9963705269224126</v>
      </c>
      <c r="R8441" t="n">
        <v>0.9878245408183288</v>
      </c>
      <c r="S8441" t="n">
        <v>0.9999558094986929</v>
      </c>
      <c r="T8441" t="b">
        <v>1</v>
      </c>
    </row>
    <row r="8442">
      <c r="A8442" t="n">
        <v>43</v>
      </c>
      <c r="B8442" t="n">
        <v>41</v>
      </c>
      <c r="C8442" t="n">
        <v>70</v>
      </c>
      <c r="D8442" t="n">
        <v>35.37733090673469</v>
      </c>
      <c r="E8442" t="n">
        <v>0.999</v>
      </c>
      <c r="F8442" t="n">
        <v>83.73136062160243</v>
      </c>
      <c r="G8442" t="n">
        <v>1</v>
      </c>
      <c r="H8442" t="n">
        <v>3</v>
      </c>
      <c r="I8442" t="n">
        <v>87.23136062160243</v>
      </c>
      <c r="J8442" t="n">
        <v>94.98141269687906</v>
      </c>
      <c r="K8442" t="n">
        <v>98.36356670325905</v>
      </c>
      <c r="L8442" t="n">
        <v>86.23136062160243</v>
      </c>
      <c r="M8442" t="n">
        <v>86.23136062160243</v>
      </c>
      <c r="N8442" t="n">
        <v>89.11225076058734</v>
      </c>
      <c r="O8442" t="n">
        <v>89.11225076058734</v>
      </c>
      <c r="P8442" t="n">
        <v>5.38089013898491</v>
      </c>
      <c r="Q8442" t="n">
        <v>0.9934587432048038</v>
      </c>
      <c r="R8442" t="n">
        <v>0.9980862951707635</v>
      </c>
      <c r="S8442" t="n">
        <v>0.9999874819652818</v>
      </c>
      <c r="T8442" t="b">
        <v>1</v>
      </c>
    </row>
    <row r="8443">
      <c r="A8443" t="n">
        <v>43</v>
      </c>
      <c r="B8443" t="n">
        <v>42</v>
      </c>
      <c r="C8443" t="n">
        <v>21</v>
      </c>
      <c r="D8443" t="n">
        <v>41.61615719019</v>
      </c>
      <c r="E8443" t="n">
        <v>0.99</v>
      </c>
      <c r="F8443" t="n">
        <v>84.42090185091496</v>
      </c>
      <c r="G8443" t="n">
        <v>6</v>
      </c>
      <c r="H8443" t="n">
        <v>8</v>
      </c>
      <c r="I8443" t="n">
        <v>84.94590185091496</v>
      </c>
      <c r="J8443" t="n">
        <v>87.55477111462493</v>
      </c>
      <c r="K8443" t="n">
        <v>91.12390981018153</v>
      </c>
      <c r="L8443" t="n">
        <v>84.84090185091496</v>
      </c>
      <c r="M8443" t="n">
        <v>84.84090185091496</v>
      </c>
      <c r="N8443" t="n">
        <v>88.58336202988889</v>
      </c>
      <c r="O8443" t="n">
        <v>88.58336202988889</v>
      </c>
      <c r="P8443" t="n">
        <v>4.16246017897393</v>
      </c>
      <c r="Q8443" t="n">
        <v>0.997505769006987</v>
      </c>
      <c r="R8443" t="n">
        <v>0.9937442366555796</v>
      </c>
      <c r="S8443" t="n">
        <v>0.9999843966811814</v>
      </c>
      <c r="T8443" t="b">
        <v>1</v>
      </c>
    </row>
    <row r="8444">
      <c r="A8444" t="n">
        <v>43</v>
      </c>
      <c r="B8444" t="n">
        <v>43</v>
      </c>
      <c r="C8444" t="n">
        <v>94</v>
      </c>
      <c r="D8444" t="n">
        <v>44.81145220748102</v>
      </c>
      <c r="E8444" t="n">
        <v>0.99</v>
      </c>
      <c r="F8444" t="n">
        <v>89.80423753482864</v>
      </c>
      <c r="G8444" t="n">
        <v>2</v>
      </c>
      <c r="H8444" t="n">
        <v>7</v>
      </c>
      <c r="I8444" t="n">
        <v>93.72090420149532</v>
      </c>
      <c r="J8444" t="n">
        <v>93.72090420149532</v>
      </c>
      <c r="K8444" t="n">
        <v>98.01730422138803</v>
      </c>
      <c r="L8444" t="n">
        <v>91.89312642371753</v>
      </c>
      <c r="M8444" t="n">
        <v>91.89312642371753</v>
      </c>
      <c r="N8444" t="n">
        <v>96.26924480335435</v>
      </c>
      <c r="O8444" t="n">
        <v>96.26924480335435</v>
      </c>
      <c r="P8444" t="n">
        <v>6.46500726852571</v>
      </c>
      <c r="Q8444" t="n">
        <v>0.9881169795687926</v>
      </c>
      <c r="R8444" t="n">
        <v>0.9829002483634284</v>
      </c>
      <c r="S8444" t="n">
        <v>0.9997968033019341</v>
      </c>
      <c r="T8444" t="b">
        <v>1</v>
      </c>
    </row>
    <row r="8445">
      <c r="A8445" t="n">
        <v>43</v>
      </c>
      <c r="B8445" t="n">
        <v>44</v>
      </c>
      <c r="C8445" t="n">
        <v>86</v>
      </c>
      <c r="D8445" t="n">
        <v>49.06743572749054</v>
      </c>
      <c r="E8445" t="n">
        <v>0.99</v>
      </c>
      <c r="F8445" t="n">
        <v>89.80761502429111</v>
      </c>
      <c r="G8445" t="n">
        <v>1</v>
      </c>
      <c r="H8445" t="n">
        <v>6</v>
      </c>
      <c r="I8445" t="n">
        <v>94.10761502429111</v>
      </c>
      <c r="J8445" t="n">
        <v>98.36356670325905</v>
      </c>
      <c r="K8445" t="n">
        <v>103.0545261418337</v>
      </c>
      <c r="L8445" t="n">
        <v>91.95761502429112</v>
      </c>
      <c r="M8445" t="n">
        <v>91.95761502429112</v>
      </c>
      <c r="N8445" t="n">
        <v>96.16579990658019</v>
      </c>
      <c r="O8445" t="n">
        <v>96.16579990658019</v>
      </c>
      <c r="P8445" t="n">
        <v>6.358184882289081</v>
      </c>
      <c r="Q8445" t="n">
        <v>0.990938945393398</v>
      </c>
      <c r="R8445" t="n">
        <v>0.9970598397191749</v>
      </c>
      <c r="S8445" t="n">
        <v>0.9999733590471432</v>
      </c>
      <c r="T8445" t="b">
        <v>1</v>
      </c>
    </row>
    <row r="8446">
      <c r="A8446" t="n">
        <v>43</v>
      </c>
      <c r="B8446" t="n">
        <v>45</v>
      </c>
      <c r="C8446" t="n">
        <v>58</v>
      </c>
      <c r="D8446" t="n">
        <v>33.5774453963048</v>
      </c>
      <c r="E8446" t="n">
        <v>0.9</v>
      </c>
      <c r="F8446" t="n">
        <v>91.97175875641376</v>
      </c>
      <c r="G8446" t="n">
        <v>1</v>
      </c>
      <c r="H8446" t="n">
        <v>8</v>
      </c>
      <c r="I8446" t="n">
        <v>94.87175875641377</v>
      </c>
      <c r="J8446" t="n">
        <v>103.0545261418337</v>
      </c>
      <c r="K8446" t="n">
        <v>106.2646069636601</v>
      </c>
      <c r="L8446" t="n">
        <v>93.13175875641376</v>
      </c>
      <c r="M8446" t="n">
        <v>93.13175875641376</v>
      </c>
      <c r="N8446" t="n">
        <v>96.1513131985275</v>
      </c>
      <c r="O8446" t="n">
        <v>96.1513131985275</v>
      </c>
      <c r="P8446" t="n">
        <v>4.179554442113741</v>
      </c>
      <c r="Q8446" t="n">
        <v>0.9937905059838059</v>
      </c>
      <c r="R8446" t="n">
        <v>0.9949495629781248</v>
      </c>
      <c r="S8446" t="n">
        <v>0.9999686393415335</v>
      </c>
      <c r="T8446" t="b">
        <v>1</v>
      </c>
    </row>
    <row r="8447">
      <c r="A8447" t="n">
        <v>43</v>
      </c>
      <c r="B8447" t="n">
        <v>46</v>
      </c>
      <c r="C8447" t="n">
        <v>59</v>
      </c>
      <c r="D8447" t="n">
        <v>57.46522201167969</v>
      </c>
      <c r="E8447" t="n">
        <v>0.9999</v>
      </c>
      <c r="F8447" t="n">
        <v>92.89120643719832</v>
      </c>
      <c r="G8447" t="n">
        <v>3</v>
      </c>
      <c r="H8447" t="n">
        <v>4</v>
      </c>
      <c r="I8447" t="n">
        <v>94.99834929434118</v>
      </c>
      <c r="J8447" t="n">
        <v>94.99834929434118</v>
      </c>
      <c r="K8447" t="n">
        <v>99.67792763405451</v>
      </c>
      <c r="L8447" t="n">
        <v>94.73495643719832</v>
      </c>
      <c r="M8447" t="n">
        <v>94.73495643719832</v>
      </c>
      <c r="N8447" t="n">
        <v>99.92134831550877</v>
      </c>
      <c r="O8447" t="n">
        <v>99.67792763405451</v>
      </c>
      <c r="P8447" t="n">
        <v>6.786721196856192</v>
      </c>
      <c r="Q8447" t="n">
        <v>0.9968933281285467</v>
      </c>
      <c r="R8447" t="n">
        <v>0.9863335284929978</v>
      </c>
      <c r="S8447" t="n">
        <v>0.9999575427573871</v>
      </c>
      <c r="T8447" t="b">
        <v>1</v>
      </c>
    </row>
    <row r="8448">
      <c r="A8448" t="n">
        <v>43</v>
      </c>
      <c r="B8448" t="n">
        <v>47</v>
      </c>
      <c r="C8448" t="n">
        <v>56</v>
      </c>
      <c r="D8448" t="n">
        <v>52.03102919872997</v>
      </c>
      <c r="E8448" t="n">
        <v>0.9</v>
      </c>
      <c r="F8448" t="n">
        <v>96.38353810717608</v>
      </c>
      <c r="G8448" t="n">
        <v>5</v>
      </c>
      <c r="H8448" t="n">
        <v>6</v>
      </c>
      <c r="I8448" t="n">
        <v>97.93909366273164</v>
      </c>
      <c r="J8448" t="n">
        <v>97.93909366273164</v>
      </c>
      <c r="K8448" t="n">
        <v>102.889714899528</v>
      </c>
      <c r="L8448" t="n">
        <v>97.78353810717608</v>
      </c>
      <c r="M8448" t="n">
        <v>97.78353810717608</v>
      </c>
      <c r="N8448" t="n">
        <v>102.245890525592</v>
      </c>
      <c r="O8448" t="n">
        <v>102.245890525592</v>
      </c>
      <c r="P8448" t="n">
        <v>5.862352418415952</v>
      </c>
      <c r="Q8448" t="n">
        <v>0.9940734337379812</v>
      </c>
      <c r="R8448" t="n">
        <v>0.9968825358916455</v>
      </c>
      <c r="S8448" t="n">
        <v>0.9999815241423924</v>
      </c>
      <c r="T8448" t="b">
        <v>1</v>
      </c>
    </row>
    <row r="8449">
      <c r="A8449" t="n">
        <v>43</v>
      </c>
      <c r="B8449" t="n">
        <v>48</v>
      </c>
      <c r="C8449" t="n">
        <v>84</v>
      </c>
      <c r="D8449" t="n">
        <v>50.57254956738563</v>
      </c>
      <c r="E8449" t="n">
        <v>0.999</v>
      </c>
      <c r="F8449" t="n">
        <v>97.35299465191531</v>
      </c>
      <c r="G8449" t="n">
        <v>4</v>
      </c>
      <c r="H8449" t="n">
        <v>6</v>
      </c>
      <c r="I8449" t="n">
        <v>99.97799465191531</v>
      </c>
      <c r="J8449" t="n">
        <v>99.97799465191531</v>
      </c>
      <c r="K8449" t="n">
        <v>104.5423041796577</v>
      </c>
      <c r="L8449" t="n">
        <v>99.4529946519153</v>
      </c>
      <c r="M8449" t="n">
        <v>106.408968299544</v>
      </c>
      <c r="N8449" t="n">
        <v>110.7462367015496</v>
      </c>
      <c r="O8449" t="n">
        <v>104.5423041796577</v>
      </c>
      <c r="P8449" t="n">
        <v>7.189309527742381</v>
      </c>
      <c r="Q8449" t="n">
        <v>0.9879628465881818</v>
      </c>
      <c r="R8449" t="n">
        <v>0.9969697888652258</v>
      </c>
      <c r="S8449" t="n">
        <v>0.9999635248837005</v>
      </c>
      <c r="T8449" t="b">
        <v>1</v>
      </c>
    </row>
    <row r="8450">
      <c r="A8450" t="n">
        <v>43</v>
      </c>
      <c r="B8450" t="n">
        <v>49</v>
      </c>
      <c r="C8450" t="n">
        <v>20</v>
      </c>
      <c r="D8450" t="n">
        <v>48.54148684428007</v>
      </c>
      <c r="E8450" t="n">
        <v>0.9</v>
      </c>
      <c r="F8450" t="n">
        <v>97.9234446998105</v>
      </c>
      <c r="G8450" t="n">
        <v>1</v>
      </c>
      <c r="H8450" t="n">
        <v>6</v>
      </c>
      <c r="I8450" t="n">
        <v>98.9234446998105</v>
      </c>
      <c r="J8450" t="n">
        <v>106.2646069636601</v>
      </c>
      <c r="K8450" t="n">
        <v>110.9052844822338</v>
      </c>
      <c r="L8450" t="n">
        <v>98.4234446998105</v>
      </c>
      <c r="M8450" t="n">
        <v>102.245890525592</v>
      </c>
      <c r="N8450" t="n">
        <v>106.408968299544</v>
      </c>
      <c r="O8450" t="n">
        <v>106.408968299544</v>
      </c>
      <c r="P8450" t="n">
        <v>8.485523599733511</v>
      </c>
      <c r="Q8450" t="n">
        <v>0.9910356332780161</v>
      </c>
      <c r="R8450" t="n">
        <v>0.9970913091211469</v>
      </c>
      <c r="S8450" t="n">
        <v>0.9999739254282811</v>
      </c>
      <c r="T8450" t="b">
        <v>1</v>
      </c>
    </row>
    <row r="8451">
      <c r="A8451" t="n">
        <v>43</v>
      </c>
      <c r="B8451" t="n">
        <v>50</v>
      </c>
      <c r="C8451" t="n">
        <v>79</v>
      </c>
      <c r="D8451" t="n">
        <v>73.82498461236125</v>
      </c>
      <c r="E8451" t="n">
        <v>0.999</v>
      </c>
      <c r="F8451" t="n">
        <v>105.1817605813732</v>
      </c>
      <c r="G8451" t="n">
        <v>1</v>
      </c>
      <c r="H8451" t="n">
        <v>8</v>
      </c>
      <c r="I8451" t="n">
        <v>109.1317605813732</v>
      </c>
      <c r="J8451" t="n">
        <v>115.1397227933874</v>
      </c>
      <c r="K8451" t="n">
        <v>122.1975607104392</v>
      </c>
      <c r="L8451" t="n">
        <v>106.7617605813732</v>
      </c>
      <c r="M8451" t="n">
        <v>111.9634807604242</v>
      </c>
      <c r="N8451" t="n">
        <v>118.6024182255646</v>
      </c>
      <c r="O8451" t="n">
        <v>118.6024182255646</v>
      </c>
      <c r="P8451" t="n">
        <v>13.42065764419142</v>
      </c>
      <c r="Q8451" t="n">
        <v>0.9863982949500074</v>
      </c>
      <c r="R8451" t="n">
        <v>0.9889294658004285</v>
      </c>
      <c r="S8451" t="n">
        <v>0.9998494218590716</v>
      </c>
      <c r="T8451" t="b">
        <v>1</v>
      </c>
    </row>
    <row r="8452">
      <c r="A8452" t="n">
        <v>43</v>
      </c>
      <c r="B8452" t="n">
        <v>51</v>
      </c>
      <c r="C8452" t="n">
        <v>35</v>
      </c>
      <c r="D8452" t="n">
        <v>64.0560547756331</v>
      </c>
      <c r="E8452" t="n">
        <v>0.999</v>
      </c>
      <c r="F8452" t="n">
        <v>105.5030441798817</v>
      </c>
      <c r="G8452" t="n">
        <v>5</v>
      </c>
      <c r="H8452" t="n">
        <v>8</v>
      </c>
      <c r="I8452" t="n">
        <v>106.4752664021039</v>
      </c>
      <c r="J8452" t="n">
        <v>106.4752664021039</v>
      </c>
      <c r="K8452" t="n">
        <v>112.5700385025447</v>
      </c>
      <c r="L8452" t="n">
        <v>106.2030441798817</v>
      </c>
      <c r="M8452" t="n">
        <v>106.2030441798817</v>
      </c>
      <c r="N8452" t="n">
        <v>111.9634807604242</v>
      </c>
      <c r="O8452" t="n">
        <v>111.9634807604242</v>
      </c>
      <c r="P8452" t="n">
        <v>6.460436580542549</v>
      </c>
      <c r="Q8452" t="n">
        <v>0.9927087341736877</v>
      </c>
      <c r="R8452" t="n">
        <v>0.9903873147708394</v>
      </c>
      <c r="S8452" t="n">
        <v>0.9999299113566895</v>
      </c>
      <c r="T8452" t="b">
        <v>1</v>
      </c>
    </row>
    <row r="8453">
      <c r="A8453" t="n">
        <v>43</v>
      </c>
      <c r="B8453" t="n">
        <v>52</v>
      </c>
      <c r="C8453" t="n">
        <v>39</v>
      </c>
      <c r="D8453" t="n">
        <v>44.29222473466736</v>
      </c>
      <c r="E8453" t="n">
        <v>0.99</v>
      </c>
      <c r="F8453" t="n">
        <v>105.8935157915921</v>
      </c>
      <c r="G8453" t="n">
        <v>1</v>
      </c>
      <c r="H8453" t="n">
        <v>6</v>
      </c>
      <c r="I8453" t="n">
        <v>107.8435157915921</v>
      </c>
      <c r="J8453" t="n">
        <v>110.9052844822338</v>
      </c>
      <c r="K8453" t="n">
        <v>115.1397227933874</v>
      </c>
      <c r="L8453" t="n">
        <v>106.8685157915921</v>
      </c>
      <c r="M8453" t="n">
        <v>110.7462367015496</v>
      </c>
      <c r="N8453" t="n">
        <v>114.5448837628419</v>
      </c>
      <c r="O8453" t="n">
        <v>114.5448837628419</v>
      </c>
      <c r="P8453" t="n">
        <v>8.651367971249783</v>
      </c>
      <c r="Q8453" t="n">
        <v>0.9918171430447554</v>
      </c>
      <c r="R8453" t="n">
        <v>0.9973455940959622</v>
      </c>
      <c r="S8453" t="n">
        <v>0.9999782793761861</v>
      </c>
      <c r="T8453" t="b">
        <v>1</v>
      </c>
    </row>
    <row r="8454">
      <c r="A8454" t="n">
        <v>43</v>
      </c>
      <c r="B8454" t="n">
        <v>53</v>
      </c>
      <c r="C8454" t="n">
        <v>30</v>
      </c>
      <c r="D8454" t="n">
        <v>59.51537785616269</v>
      </c>
      <c r="E8454" t="n">
        <v>0.9</v>
      </c>
      <c r="F8454" t="n">
        <v>106.4340946600178</v>
      </c>
      <c r="G8454" t="n">
        <v>2</v>
      </c>
      <c r="H8454" t="n">
        <v>4</v>
      </c>
      <c r="I8454" t="n">
        <v>107.6840946600178</v>
      </c>
      <c r="J8454" t="n">
        <v>107.6840946600178</v>
      </c>
      <c r="K8454" t="n">
        <v>113.3902670335712</v>
      </c>
      <c r="L8454" t="n">
        <v>107.3715946600178</v>
      </c>
      <c r="M8454" t="n">
        <v>107.3715946600178</v>
      </c>
      <c r="N8454" t="n">
        <v>112.7430186542563</v>
      </c>
      <c r="O8454" t="n">
        <v>112.7430186542563</v>
      </c>
      <c r="P8454" t="n">
        <v>6.308923994238512</v>
      </c>
      <c r="Q8454" t="n">
        <v>0.9842486698908847</v>
      </c>
      <c r="R8454" t="n">
        <v>0.9858494229469565</v>
      </c>
      <c r="S8454" t="n">
        <v>0.9997771095896031</v>
      </c>
      <c r="T8454" t="b">
        <v>1</v>
      </c>
    </row>
    <row r="8455">
      <c r="A8455" t="n">
        <v>43</v>
      </c>
      <c r="B8455" t="n">
        <v>54</v>
      </c>
      <c r="C8455" t="n">
        <v>75</v>
      </c>
      <c r="D8455" t="n">
        <v>55.06770176992225</v>
      </c>
      <c r="E8455" t="n">
        <v>0.999</v>
      </c>
      <c r="F8455" t="n">
        <v>108.2358787055916</v>
      </c>
      <c r="G8455" t="n">
        <v>5</v>
      </c>
      <c r="H8455" t="n">
        <v>7</v>
      </c>
      <c r="I8455" t="n">
        <v>110.3192120389249</v>
      </c>
      <c r="J8455" t="n">
        <v>112.5700385025447</v>
      </c>
      <c r="K8455" t="n">
        <v>117.809591477799</v>
      </c>
      <c r="L8455" t="n">
        <v>109.9025453722583</v>
      </c>
      <c r="M8455" t="n">
        <v>109.9025453722583</v>
      </c>
      <c r="N8455" t="n">
        <v>115.2802506232272</v>
      </c>
      <c r="O8455" t="n">
        <v>115.2802506232272</v>
      </c>
      <c r="P8455" t="n">
        <v>7.044371917635644</v>
      </c>
      <c r="Q8455" t="n">
        <v>0.9937286300053977</v>
      </c>
      <c r="R8455" t="n">
        <v>0.9790278343540764</v>
      </c>
      <c r="S8455" t="n">
        <v>0.9998684757896463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51.2529958529192</v>
      </c>
      <c r="E8456" t="n">
        <v>0.99</v>
      </c>
      <c r="F8456" t="n">
        <v>108.8819057481713</v>
      </c>
      <c r="G8456" t="n">
        <v>3</v>
      </c>
      <c r="H8456" t="n">
        <v>4</v>
      </c>
      <c r="I8456" t="n">
        <v>109.5961914624571</v>
      </c>
      <c r="J8456" t="n">
        <v>109.5961914624571</v>
      </c>
      <c r="K8456" t="n">
        <v>113.7698881931508</v>
      </c>
      <c r="L8456" t="n">
        <v>109.5069057481713</v>
      </c>
      <c r="M8456" t="n">
        <v>112.7430186542563</v>
      </c>
      <c r="N8456" t="n">
        <v>117.3687403016317</v>
      </c>
      <c r="O8456" t="n">
        <v>113.7698881931508</v>
      </c>
      <c r="P8456" t="n">
        <v>4.887982444979457</v>
      </c>
      <c r="Q8456" t="n">
        <v>0.9972287062802995</v>
      </c>
      <c r="R8456" t="n">
        <v>0.9878018802496327</v>
      </c>
      <c r="S8456" t="n">
        <v>0.9999661954273437</v>
      </c>
      <c r="T8456" t="b">
        <v>1</v>
      </c>
    </row>
    <row r="8457">
      <c r="A8457" t="n">
        <v>43</v>
      </c>
      <c r="B8457" t="n">
        <v>56</v>
      </c>
      <c r="C8457" t="n">
        <v>59</v>
      </c>
      <c r="D8457" t="n">
        <v>32.35552130588029</v>
      </c>
      <c r="E8457" t="n">
        <v>0.99</v>
      </c>
      <c r="F8457" t="n">
        <v>109.8952952491865</v>
      </c>
      <c r="G8457" t="n">
        <v>5</v>
      </c>
      <c r="H8457" t="n">
        <v>6</v>
      </c>
      <c r="I8457" t="n">
        <v>111.5341841380754</v>
      </c>
      <c r="J8457" t="n">
        <v>117.809591477799</v>
      </c>
      <c r="K8457" t="n">
        <v>120.8881377485773</v>
      </c>
      <c r="L8457" t="n">
        <v>111.3702952491865</v>
      </c>
      <c r="M8457" t="n">
        <v>114.5448837628419</v>
      </c>
      <c r="N8457" t="n">
        <v>117.319799826811</v>
      </c>
      <c r="O8457" t="n">
        <v>117.319799826811</v>
      </c>
      <c r="P8457" t="n">
        <v>7.424504577624475</v>
      </c>
      <c r="Q8457" t="n">
        <v>0.9963104207785325</v>
      </c>
      <c r="R8457" t="n">
        <v>0.9980602590847347</v>
      </c>
      <c r="S8457" t="n">
        <v>0.999992843172224</v>
      </c>
      <c r="T8457" t="b">
        <v>1</v>
      </c>
    </row>
    <row r="8458">
      <c r="A8458" t="n">
        <v>43</v>
      </c>
      <c r="B8458" t="n">
        <v>57</v>
      </c>
      <c r="C8458" t="n">
        <v>43</v>
      </c>
      <c r="D8458" t="n">
        <v>52.65079504580522</v>
      </c>
      <c r="E8458" t="n">
        <v>0.99</v>
      </c>
      <c r="F8458" t="n">
        <v>116.8442262017748</v>
      </c>
      <c r="G8458" t="n">
        <v>4</v>
      </c>
      <c r="H8458" t="n">
        <v>5</v>
      </c>
      <c r="I8458" t="n">
        <v>118.1879762017748</v>
      </c>
      <c r="J8458" t="n">
        <v>118.1879762017748</v>
      </c>
      <c r="K8458" t="n">
        <v>122.939853010963</v>
      </c>
      <c r="L8458" t="n">
        <v>118.0386706462193</v>
      </c>
      <c r="M8458" t="n">
        <v>120.8881377485773</v>
      </c>
      <c r="N8458" t="n">
        <v>125.8977281430402</v>
      </c>
      <c r="O8458" t="n">
        <v>122.939853010963</v>
      </c>
      <c r="P8458" t="n">
        <v>6.09562680918819</v>
      </c>
      <c r="Q8458" t="n">
        <v>0.9874712992115173</v>
      </c>
      <c r="R8458" t="n">
        <v>0.9940030517405805</v>
      </c>
      <c r="S8458" t="n">
        <v>0.9999248660296137</v>
      </c>
      <c r="T8458" t="b">
        <v>1</v>
      </c>
    </row>
    <row r="8459">
      <c r="A8459" t="n">
        <v>43</v>
      </c>
      <c r="B8459" t="n">
        <v>58</v>
      </c>
      <c r="C8459" t="n">
        <v>16</v>
      </c>
      <c r="D8459" t="n">
        <v>53.2344844792981</v>
      </c>
      <c r="E8459" t="n">
        <v>0.99</v>
      </c>
      <c r="F8459" t="n">
        <v>117.6547418597809</v>
      </c>
      <c r="G8459" t="n">
        <v>3</v>
      </c>
      <c r="H8459" t="n">
        <v>5</v>
      </c>
      <c r="I8459" t="n">
        <v>118.2261704312095</v>
      </c>
      <c r="J8459" t="n">
        <v>118.2261704312095</v>
      </c>
      <c r="K8459" t="n">
        <v>122.561226170566</v>
      </c>
      <c r="L8459" t="n">
        <v>118.0991863042254</v>
      </c>
      <c r="M8459" t="n">
        <v>125.8977281430402</v>
      </c>
      <c r="N8459" t="n">
        <v>130.9628551153807</v>
      </c>
      <c r="O8459" t="n">
        <v>122.561226170566</v>
      </c>
      <c r="P8459" t="n">
        <v>4.906484310785089</v>
      </c>
      <c r="Q8459" t="n">
        <v>0.9971217198161577</v>
      </c>
      <c r="R8459" t="n">
        <v>0.9939367712179946</v>
      </c>
      <c r="S8459" t="n">
        <v>0.9999825483287467</v>
      </c>
      <c r="T8459" t="b">
        <v>1</v>
      </c>
    </row>
    <row r="8460">
      <c r="A8460" t="n">
        <v>43</v>
      </c>
      <c r="B8460" t="n">
        <v>59</v>
      </c>
      <c r="C8460" t="n">
        <v>13</v>
      </c>
      <c r="D8460" t="n">
        <v>55.85981383545153</v>
      </c>
      <c r="E8460" t="n">
        <v>0.9</v>
      </c>
      <c r="F8460" t="n">
        <v>118.3076998641002</v>
      </c>
      <c r="G8460" t="n">
        <v>2</v>
      </c>
      <c r="H8460" t="n">
        <v>5</v>
      </c>
      <c r="I8460" t="n">
        <v>118.8493665307669</v>
      </c>
      <c r="J8460" t="n">
        <v>118.8493665307669</v>
      </c>
      <c r="K8460" t="n">
        <v>124.2050533798035</v>
      </c>
      <c r="L8460" t="n">
        <v>118.6688109752113</v>
      </c>
      <c r="M8460" t="n">
        <v>130.9628551153807</v>
      </c>
      <c r="N8460" t="n">
        <v>136.2777755564322</v>
      </c>
      <c r="O8460" t="n">
        <v>124.2050533798035</v>
      </c>
      <c r="P8460" t="n">
        <v>5.897353515703259</v>
      </c>
      <c r="Q8460" t="n">
        <v>0.985208959134855</v>
      </c>
      <c r="R8460" t="n">
        <v>0.9936387080721502</v>
      </c>
      <c r="S8460" t="n">
        <v>0.99990590987114</v>
      </c>
      <c r="T8460" t="b">
        <v>1</v>
      </c>
    </row>
    <row r="8461">
      <c r="A8461" t="n">
        <v>43</v>
      </c>
      <c r="B8461" t="n">
        <v>60</v>
      </c>
      <c r="C8461" t="n">
        <v>35</v>
      </c>
      <c r="D8461" t="n">
        <v>56.84249730850535</v>
      </c>
      <c r="E8461" t="n">
        <v>0.999</v>
      </c>
      <c r="F8461" t="n">
        <v>118.3276140579202</v>
      </c>
      <c r="G8461" t="n">
        <v>5</v>
      </c>
      <c r="H8461" t="n">
        <v>8</v>
      </c>
      <c r="I8461" t="n">
        <v>119.2998362801424</v>
      </c>
      <c r="J8461" t="n">
        <v>136.2777755564322</v>
      </c>
      <c r="K8461" t="n">
        <v>141.6861958521986</v>
      </c>
      <c r="L8461" t="n">
        <v>119.0276140579202</v>
      </c>
      <c r="M8461" t="n">
        <v>119.0276140579202</v>
      </c>
      <c r="N8461" t="n">
        <v>124.1393494273901</v>
      </c>
      <c r="O8461" t="n">
        <v>124.1393494273901</v>
      </c>
      <c r="P8461" t="n">
        <v>5.811735369469915</v>
      </c>
      <c r="Q8461" t="n">
        <v>0.9935271634516054</v>
      </c>
      <c r="R8461" t="n">
        <v>0.9914651964753537</v>
      </c>
      <c r="S8461" t="n">
        <v>0.9999447556118123</v>
      </c>
      <c r="T8461" t="b">
        <v>1</v>
      </c>
    </row>
    <row r="8462">
      <c r="A8462" t="n">
        <v>43</v>
      </c>
      <c r="B8462" t="n">
        <v>61</v>
      </c>
      <c r="C8462" t="n">
        <v>23</v>
      </c>
      <c r="D8462" t="n">
        <v>56.04683541536205</v>
      </c>
      <c r="E8462" t="n">
        <v>0.9999</v>
      </c>
      <c r="F8462" t="n">
        <v>118.8488262529172</v>
      </c>
      <c r="G8462" t="n">
        <v>3</v>
      </c>
      <c r="H8462" t="n">
        <v>4</v>
      </c>
      <c r="I8462" t="n">
        <v>119.6702548243458</v>
      </c>
      <c r="J8462" t="n">
        <v>122.561226170566</v>
      </c>
      <c r="K8462" t="n">
        <v>127.1253007157909</v>
      </c>
      <c r="L8462" t="n">
        <v>119.5675762529172</v>
      </c>
      <c r="M8462" t="n">
        <v>122.939853010963</v>
      </c>
      <c r="N8462" t="n">
        <v>127.9982316585589</v>
      </c>
      <c r="O8462" t="n">
        <v>127.1253007157909</v>
      </c>
      <c r="P8462" t="n">
        <v>8.276474462873722</v>
      </c>
      <c r="Q8462" t="n">
        <v>0.9969698923307221</v>
      </c>
      <c r="R8462" t="n">
        <v>0.9866685927929009</v>
      </c>
      <c r="S8462" t="n">
        <v>0.9999596044007795</v>
      </c>
      <c r="T8462" t="b">
        <v>1</v>
      </c>
    </row>
    <row r="8463">
      <c r="A8463" t="n">
        <v>43</v>
      </c>
      <c r="B8463" t="n">
        <v>62</v>
      </c>
      <c r="C8463" t="n">
        <v>91</v>
      </c>
      <c r="D8463" t="n">
        <v>42.9238407328732</v>
      </c>
      <c r="E8463" t="n">
        <v>0.999</v>
      </c>
      <c r="F8463" t="n">
        <v>120.3015256542961</v>
      </c>
      <c r="G8463" t="n">
        <v>2</v>
      </c>
      <c r="H8463" t="n">
        <v>6</v>
      </c>
      <c r="I8463" t="n">
        <v>124.0931923209627</v>
      </c>
      <c r="J8463" t="n">
        <v>130.6609892091959</v>
      </c>
      <c r="K8463" t="n">
        <v>134.7764101807082</v>
      </c>
      <c r="L8463" t="n">
        <v>122.5765256542961</v>
      </c>
      <c r="M8463" t="n">
        <v>122.5765256542961</v>
      </c>
      <c r="N8463" t="n">
        <v>126.2578155970811</v>
      </c>
      <c r="O8463" t="n">
        <v>126.2578155970811</v>
      </c>
      <c r="P8463" t="n">
        <v>5.95628994278502</v>
      </c>
      <c r="Q8463" t="n">
        <v>0.9886146723925959</v>
      </c>
      <c r="R8463" t="n">
        <v>0.9974274949382297</v>
      </c>
      <c r="S8463" t="n">
        <v>0.9999707111871</v>
      </c>
      <c r="T8463" t="b">
        <v>1</v>
      </c>
    </row>
    <row r="8464">
      <c r="A8464" t="n">
        <v>43</v>
      </c>
      <c r="B8464" t="n">
        <v>63</v>
      </c>
      <c r="C8464" t="n">
        <v>23</v>
      </c>
      <c r="D8464" t="n">
        <v>67.33541070056265</v>
      </c>
      <c r="E8464" t="n">
        <v>0.999</v>
      </c>
      <c r="F8464" t="n">
        <v>120.402538254781</v>
      </c>
      <c r="G8464" t="n">
        <v>2</v>
      </c>
      <c r="H8464" t="n">
        <v>4</v>
      </c>
      <c r="I8464" t="n">
        <v>121.3608715881144</v>
      </c>
      <c r="J8464" t="n">
        <v>124.2050533798035</v>
      </c>
      <c r="K8464" t="n">
        <v>130.6609892091959</v>
      </c>
      <c r="L8464" t="n">
        <v>121.121288254781</v>
      </c>
      <c r="M8464" t="n">
        <v>127.9982316585589</v>
      </c>
      <c r="N8464" t="n">
        <v>134.0754347903786</v>
      </c>
      <c r="O8464" t="n">
        <v>130.6609892091959</v>
      </c>
      <c r="P8464" t="n">
        <v>10.25845095441483</v>
      </c>
      <c r="Q8464" t="n">
        <v>0.9821975475955415</v>
      </c>
      <c r="R8464" t="n">
        <v>0.9840050506758783</v>
      </c>
      <c r="S8464" t="n">
        <v>0.9997152506759456</v>
      </c>
      <c r="T8464" t="b">
        <v>1</v>
      </c>
    </row>
    <row r="8465">
      <c r="A8465" t="n">
        <v>43</v>
      </c>
      <c r="B8465" t="n">
        <v>64</v>
      </c>
      <c r="C8465" t="n">
        <v>32</v>
      </c>
      <c r="D8465" t="n">
        <v>46.42083313914934</v>
      </c>
      <c r="E8465" t="n">
        <v>0.99</v>
      </c>
      <c r="F8465" t="n">
        <v>124.1888803300872</v>
      </c>
      <c r="G8465" t="n">
        <v>3</v>
      </c>
      <c r="H8465" t="n">
        <v>8</v>
      </c>
      <c r="I8465" t="n">
        <v>125.3317374729443</v>
      </c>
      <c r="J8465" t="n">
        <v>127.1253007157909</v>
      </c>
      <c r="K8465" t="n">
        <v>130.9054988541581</v>
      </c>
      <c r="L8465" t="n">
        <v>124.8288803300872</v>
      </c>
      <c r="M8465" t="n">
        <v>124.8288803300872</v>
      </c>
      <c r="N8465" t="n">
        <v>129.0034156843272</v>
      </c>
      <c r="O8465" t="n">
        <v>129.0034156843272</v>
      </c>
      <c r="P8465" t="n">
        <v>4.814535354240036</v>
      </c>
      <c r="Q8465" t="n">
        <v>0.9974896572493828</v>
      </c>
      <c r="R8465" t="n">
        <v>0.9930245197222817</v>
      </c>
      <c r="S8465" t="n">
        <v>0.9999824891536527</v>
      </c>
      <c r="T8465" t="b">
        <v>1</v>
      </c>
    </row>
    <row r="8466">
      <c r="A8466" t="n">
        <v>43</v>
      </c>
      <c r="B8466" t="n">
        <v>65</v>
      </c>
      <c r="C8466" t="n">
        <v>42</v>
      </c>
      <c r="D8466" t="n">
        <v>20.15246335861512</v>
      </c>
      <c r="E8466" t="n">
        <v>0.99</v>
      </c>
      <c r="F8466" t="n">
        <v>125.0088920200817</v>
      </c>
      <c r="G8466" t="n">
        <v>1</v>
      </c>
      <c r="H8466" t="n">
        <v>8</v>
      </c>
      <c r="I8466" t="n">
        <v>127.1088920200817</v>
      </c>
      <c r="J8466" t="n">
        <v>127.1088920200817</v>
      </c>
      <c r="K8466" t="n">
        <v>129.035513756087</v>
      </c>
      <c r="L8466" t="n">
        <v>125.8488920200817</v>
      </c>
      <c r="M8466" t="n">
        <v>129.0034156843272</v>
      </c>
      <c r="N8466" t="n">
        <v>130.8156875690947</v>
      </c>
      <c r="O8466" t="n">
        <v>129.035513756087</v>
      </c>
      <c r="P8466" t="n">
        <v>4.026621736005254</v>
      </c>
      <c r="Q8466" t="n">
        <v>0.996268555021653</v>
      </c>
      <c r="R8466" t="n">
        <v>0.996965768293086</v>
      </c>
      <c r="S8466" t="n">
        <v>0.9999886779313341</v>
      </c>
      <c r="T8466" t="b">
        <v>1</v>
      </c>
    </row>
    <row r="8467">
      <c r="A8467" t="n">
        <v>43</v>
      </c>
      <c r="B8467" t="n">
        <v>66</v>
      </c>
      <c r="C8467" t="n">
        <v>16</v>
      </c>
      <c r="D8467" t="n">
        <v>64.71781357938394</v>
      </c>
      <c r="E8467" t="n">
        <v>0.99</v>
      </c>
      <c r="F8467" t="n">
        <v>125.9545930744433</v>
      </c>
      <c r="G8467" t="n">
        <v>6</v>
      </c>
      <c r="H8467" t="n">
        <v>8</v>
      </c>
      <c r="I8467" t="n">
        <v>126.3545930744433</v>
      </c>
      <c r="J8467" t="n">
        <v>126.3545930744433</v>
      </c>
      <c r="K8467" t="n">
        <v>131.9050059028638</v>
      </c>
      <c r="L8467" t="n">
        <v>126.2745930744433</v>
      </c>
      <c r="M8467" t="n">
        <v>130.8156875690947</v>
      </c>
      <c r="N8467" t="n">
        <v>136.6356348334278</v>
      </c>
      <c r="O8467" t="n">
        <v>131.9050059028638</v>
      </c>
      <c r="P8467" t="n">
        <v>5.950412828420582</v>
      </c>
      <c r="Q8467" t="n">
        <v>0.9961238760196998</v>
      </c>
      <c r="R8467" t="n">
        <v>0.9902884905406821</v>
      </c>
      <c r="S8467" t="n">
        <v>0.9999623569852998</v>
      </c>
      <c r="T8467" t="b">
        <v>1</v>
      </c>
    </row>
    <row r="8468">
      <c r="A8468" t="n">
        <v>43</v>
      </c>
      <c r="B8468" t="n">
        <v>67</v>
      </c>
      <c r="C8468" t="n">
        <v>40</v>
      </c>
      <c r="D8468" t="n">
        <v>20.9709849543949</v>
      </c>
      <c r="E8468" t="n">
        <v>0.99</v>
      </c>
      <c r="F8468" t="n">
        <v>128.6141803538341</v>
      </c>
      <c r="G8468" t="n">
        <v>1</v>
      </c>
      <c r="H8468" t="n">
        <v>4</v>
      </c>
      <c r="I8468" t="n">
        <v>130.6141803538341</v>
      </c>
      <c r="J8468" t="n">
        <v>130.6141803538341</v>
      </c>
      <c r="K8468" t="n">
        <v>132.619054632457</v>
      </c>
      <c r="L8468" t="n">
        <v>129.8641803538341</v>
      </c>
      <c r="M8468" t="n">
        <v>134.0754347903786</v>
      </c>
      <c r="N8468" t="n">
        <v>135.9681229631579</v>
      </c>
      <c r="O8468" t="n">
        <v>132.619054632457</v>
      </c>
      <c r="P8468" t="n">
        <v>4.00487427862285</v>
      </c>
      <c r="Q8468" t="n">
        <v>0.9961172915612807</v>
      </c>
      <c r="R8468" t="n">
        <v>0.9949908410469411</v>
      </c>
      <c r="S8468" t="n">
        <v>0.999980550896262</v>
      </c>
      <c r="T8468" t="b">
        <v>1</v>
      </c>
    </row>
    <row r="8469">
      <c r="A8469" t="n">
        <v>43</v>
      </c>
      <c r="B8469" t="n">
        <v>68</v>
      </c>
      <c r="C8469" t="n">
        <v>34</v>
      </c>
      <c r="D8469" t="n">
        <v>54.59209029064667</v>
      </c>
      <c r="E8469" t="n">
        <v>0.99</v>
      </c>
      <c r="F8469" t="n">
        <v>129.160812781568</v>
      </c>
      <c r="G8469" t="n">
        <v>4</v>
      </c>
      <c r="H8469" t="n">
        <v>8</v>
      </c>
      <c r="I8469" t="n">
        <v>130.223312781568</v>
      </c>
      <c r="J8469" t="n">
        <v>135.9681229631579</v>
      </c>
      <c r="K8469" t="n">
        <v>140.8952069244076</v>
      </c>
      <c r="L8469" t="n">
        <v>129.840812781568</v>
      </c>
      <c r="M8469" t="n">
        <v>136.6356348334278</v>
      </c>
      <c r="N8469" t="n">
        <v>141.5449954710759</v>
      </c>
      <c r="O8469" t="n">
        <v>140.8952069244076</v>
      </c>
      <c r="P8469" t="n">
        <v>11.73439414283965</v>
      </c>
      <c r="Q8469" t="n">
        <v>0.987012364276063</v>
      </c>
      <c r="R8469" t="n">
        <v>0.9918017022712325</v>
      </c>
      <c r="S8469" t="n">
        <v>0.9998935234955424</v>
      </c>
      <c r="T8469" t="b">
        <v>1</v>
      </c>
    </row>
    <row r="8470">
      <c r="A8470" t="n">
        <v>43</v>
      </c>
      <c r="B8470" t="n">
        <v>69</v>
      </c>
      <c r="C8470" t="n">
        <v>31</v>
      </c>
      <c r="D8470" t="n">
        <v>54.35771212243785</v>
      </c>
      <c r="E8470" t="n">
        <v>0.999</v>
      </c>
      <c r="F8470" t="n">
        <v>129.977942479768</v>
      </c>
      <c r="G8470" t="n">
        <v>4</v>
      </c>
      <c r="H8470" t="n">
        <v>6</v>
      </c>
      <c r="I8470" t="n">
        <v>130.946692479768</v>
      </c>
      <c r="J8470" t="n">
        <v>140.8952069244076</v>
      </c>
      <c r="K8470" t="n">
        <v>145.8011376213786</v>
      </c>
      <c r="L8470" t="n">
        <v>130.7529424797681</v>
      </c>
      <c r="M8470" t="n">
        <v>131.9050059028638</v>
      </c>
      <c r="N8470" t="n">
        <v>136.5669023113062</v>
      </c>
      <c r="O8470" t="n">
        <v>136.5669023113062</v>
      </c>
      <c r="P8470" t="n">
        <v>6.588959831538148</v>
      </c>
      <c r="Q8470" t="n">
        <v>0.9870677614899027</v>
      </c>
      <c r="R8470" t="n">
        <v>0.9967433588030807</v>
      </c>
      <c r="S8470" t="n">
        <v>0.9999578843392997</v>
      </c>
      <c r="T8470" t="b">
        <v>1</v>
      </c>
    </row>
    <row r="8471">
      <c r="A8471" t="n">
        <v>43</v>
      </c>
      <c r="B8471" t="n">
        <v>70</v>
      </c>
      <c r="C8471" t="n">
        <v>44</v>
      </c>
      <c r="D8471" t="n">
        <v>55.59379252137557</v>
      </c>
      <c r="E8471" t="n">
        <v>0.9999</v>
      </c>
      <c r="F8471" t="n">
        <v>131.2467213397287</v>
      </c>
      <c r="G8471" t="n">
        <v>1</v>
      </c>
      <c r="H8471" t="n">
        <v>3</v>
      </c>
      <c r="I8471" t="n">
        <v>133.4467213397287</v>
      </c>
      <c r="J8471" t="n">
        <v>133.4467213397287</v>
      </c>
      <c r="K8471" t="n">
        <v>138.7616154622311</v>
      </c>
      <c r="L8471" t="n">
        <v>132.8181499111573</v>
      </c>
      <c r="M8471" t="n">
        <v>132.8181499111573</v>
      </c>
      <c r="N8471" t="n">
        <v>137.3453317125722</v>
      </c>
      <c r="O8471" t="n">
        <v>137.3453317125722</v>
      </c>
      <c r="P8471" t="n">
        <v>6.098610372843524</v>
      </c>
      <c r="Q8471" t="n">
        <v>0.9897399561768984</v>
      </c>
      <c r="R8471" t="n">
        <v>0.9969943487273569</v>
      </c>
      <c r="S8471" t="n">
        <v>0.9999691618862258</v>
      </c>
      <c r="T8471" t="b">
        <v>1</v>
      </c>
    </row>
    <row r="8472">
      <c r="A8472" t="n">
        <v>43</v>
      </c>
      <c r="B8472" t="n">
        <v>71</v>
      </c>
      <c r="C8472" t="n">
        <v>67</v>
      </c>
      <c r="D8472" t="n">
        <v>66.00212359285925</v>
      </c>
      <c r="E8472" t="n">
        <v>0.9999</v>
      </c>
      <c r="F8472" t="n">
        <v>131.477367517408</v>
      </c>
      <c r="G8472" t="n">
        <v>2</v>
      </c>
      <c r="H8472" t="n">
        <v>8</v>
      </c>
      <c r="I8472" t="n">
        <v>134.2690341840746</v>
      </c>
      <c r="J8472" t="n">
        <v>134.7764101807082</v>
      </c>
      <c r="K8472" t="n">
        <v>141.104514072641</v>
      </c>
      <c r="L8472" t="n">
        <v>132.817367517408</v>
      </c>
      <c r="M8472" t="n">
        <v>141.5449954710759</v>
      </c>
      <c r="N8472" t="n">
        <v>147.4804382402179</v>
      </c>
      <c r="O8472" t="n">
        <v>141.104514072641</v>
      </c>
      <c r="P8472" t="n">
        <v>9.627146555232997</v>
      </c>
      <c r="Q8472" t="n">
        <v>0.9825469539669011</v>
      </c>
      <c r="R8472" t="n">
        <v>0.9900967253136943</v>
      </c>
      <c r="S8472" t="n">
        <v>0.9998271576910215</v>
      </c>
      <c r="T8472" t="b">
        <v>0</v>
      </c>
    </row>
    <row r="8473">
      <c r="A8473" t="n">
        <v>43</v>
      </c>
      <c r="B8473" t="n">
        <v>72</v>
      </c>
      <c r="C8473" t="n">
        <v>24</v>
      </c>
      <c r="D8473" t="n">
        <v>50.87657503292501</v>
      </c>
      <c r="E8473" t="n">
        <v>0.999</v>
      </c>
      <c r="F8473" t="n">
        <v>140.8159804169784</v>
      </c>
      <c r="G8473" t="n">
        <v>2</v>
      </c>
      <c r="H8473" t="n">
        <v>6</v>
      </c>
      <c r="I8473" t="n">
        <v>141.8159804169784</v>
      </c>
      <c r="J8473" t="n">
        <v>141.8159804169784</v>
      </c>
      <c r="K8473" t="n">
        <v>146.6938878985628</v>
      </c>
      <c r="L8473" t="n">
        <v>141.4159804169784</v>
      </c>
      <c r="M8473" t="n">
        <v>141.4159804169784</v>
      </c>
      <c r="N8473" t="n">
        <v>145.779323044159</v>
      </c>
      <c r="O8473" t="n">
        <v>145.779323044159</v>
      </c>
      <c r="P8473" t="n">
        <v>4.963342627180538</v>
      </c>
      <c r="Q8473" t="n">
        <v>0.9865195278888658</v>
      </c>
      <c r="R8473" t="n">
        <v>0.9969516000306206</v>
      </c>
      <c r="S8473" t="n">
        <v>0.9999589061292292</v>
      </c>
      <c r="T8473" t="b">
        <v>1</v>
      </c>
    </row>
    <row r="8474">
      <c r="A8474" t="n">
        <v>43</v>
      </c>
      <c r="B8474" t="n">
        <v>73</v>
      </c>
      <c r="C8474" t="n">
        <v>49</v>
      </c>
      <c r="D8474" t="n">
        <v>40.3001338986972</v>
      </c>
      <c r="E8474" t="n">
        <v>0.9999</v>
      </c>
      <c r="F8474" t="n">
        <v>141.7406860153008</v>
      </c>
      <c r="G8474" t="n">
        <v>1</v>
      </c>
      <c r="H8474" t="n">
        <v>3</v>
      </c>
      <c r="I8474" t="n">
        <v>144.1906860153008</v>
      </c>
      <c r="J8474" t="n">
        <v>144.1906860153008</v>
      </c>
      <c r="K8474" t="n">
        <v>148.0434712828627</v>
      </c>
      <c r="L8474" t="n">
        <v>143.4906860153008</v>
      </c>
      <c r="M8474" t="n">
        <v>143.4906860153008</v>
      </c>
      <c r="N8474" t="n">
        <v>146.7724558767583</v>
      </c>
      <c r="O8474" t="n">
        <v>146.7724558767583</v>
      </c>
      <c r="P8474" t="n">
        <v>5.031769861457434</v>
      </c>
      <c r="Q8474" t="n">
        <v>0.9925519162041013</v>
      </c>
      <c r="R8474" t="n">
        <v>0.9978202910004774</v>
      </c>
      <c r="S8474" t="n">
        <v>0.9999837653447209</v>
      </c>
      <c r="T8474" t="b">
        <v>1</v>
      </c>
    </row>
    <row r="8475">
      <c r="A8475" t="n">
        <v>43</v>
      </c>
      <c r="B8475" t="n">
        <v>74</v>
      </c>
      <c r="C8475" t="n">
        <v>56</v>
      </c>
      <c r="D8475" t="n">
        <v>43.29408133550469</v>
      </c>
      <c r="E8475" t="n">
        <v>0.9</v>
      </c>
      <c r="F8475" t="n">
        <v>145.9411056025183</v>
      </c>
      <c r="G8475" t="n">
        <v>5</v>
      </c>
      <c r="H8475" t="n">
        <v>8</v>
      </c>
      <c r="I8475" t="n">
        <v>147.4966611580739</v>
      </c>
      <c r="J8475" t="n">
        <v>147.4966611580739</v>
      </c>
      <c r="K8475" t="n">
        <v>151.6159838350962</v>
      </c>
      <c r="L8475" t="n">
        <v>147.0611056025184</v>
      </c>
      <c r="M8475" t="n">
        <v>147.4804382402179</v>
      </c>
      <c r="N8475" t="n">
        <v>151.3737908783029</v>
      </c>
      <c r="O8475" t="n">
        <v>151.3737908783029</v>
      </c>
      <c r="P8475" t="n">
        <v>5.432685275784536</v>
      </c>
      <c r="Q8475" t="n">
        <v>0.995066151579667</v>
      </c>
      <c r="R8475" t="n">
        <v>0.9934928325781746</v>
      </c>
      <c r="S8475" t="n">
        <v>0.999967894622295</v>
      </c>
      <c r="T8475" t="b">
        <v>1</v>
      </c>
    </row>
    <row r="8476">
      <c r="A8476" t="n">
        <v>43</v>
      </c>
      <c r="B8476" t="n">
        <v>75</v>
      </c>
      <c r="C8476" t="n">
        <v>26</v>
      </c>
      <c r="D8476" t="n">
        <v>72.45615876012165</v>
      </c>
      <c r="E8476" t="n">
        <v>0.999</v>
      </c>
      <c r="F8476" t="n">
        <v>146.9207694548391</v>
      </c>
      <c r="G8476" t="n">
        <v>3</v>
      </c>
      <c r="H8476" t="n">
        <v>8</v>
      </c>
      <c r="I8476" t="n">
        <v>147.8493408834105</v>
      </c>
      <c r="J8476" t="n">
        <v>147.8493408834105</v>
      </c>
      <c r="K8476" t="n">
        <v>153.7496795446582</v>
      </c>
      <c r="L8476" t="n">
        <v>147.4407694548391</v>
      </c>
      <c r="M8476" t="n">
        <v>151.3737908783029</v>
      </c>
      <c r="N8476" t="n">
        <v>157.8896324934217</v>
      </c>
      <c r="O8476" t="n">
        <v>153.7496795446582</v>
      </c>
      <c r="P8476" t="n">
        <v>6.828910089819118</v>
      </c>
      <c r="Q8476" t="n">
        <v>0.9960844799878731</v>
      </c>
      <c r="R8476" t="n">
        <v>0.9891336107544341</v>
      </c>
      <c r="S8476" t="n">
        <v>0.9999574524354494</v>
      </c>
      <c r="T8476" t="b">
        <v>1</v>
      </c>
    </row>
    <row r="8477">
      <c r="A8477" t="n">
        <v>43</v>
      </c>
      <c r="B8477" t="n">
        <v>76</v>
      </c>
      <c r="C8477" t="n">
        <v>95</v>
      </c>
      <c r="D8477" t="n">
        <v>71.96958543119473</v>
      </c>
      <c r="E8477" t="n">
        <v>0.9999</v>
      </c>
      <c r="F8477" t="n">
        <v>147.5379870642569</v>
      </c>
      <c r="G8477" t="n">
        <v>4</v>
      </c>
      <c r="H8477" t="n">
        <v>8</v>
      </c>
      <c r="I8477" t="n">
        <v>150.5067370642569</v>
      </c>
      <c r="J8477" t="n">
        <v>152.5384462278189</v>
      </c>
      <c r="K8477" t="n">
        <v>159.0338961764826</v>
      </c>
      <c r="L8477" t="n">
        <v>149.4379870642569</v>
      </c>
      <c r="M8477" t="n">
        <v>157.8896324934217</v>
      </c>
      <c r="N8477" t="n">
        <v>164.3617175142126</v>
      </c>
      <c r="O8477" t="n">
        <v>159.0338961764826</v>
      </c>
      <c r="P8477" t="n">
        <v>11.49590911222575</v>
      </c>
      <c r="Q8477" t="n">
        <v>0.9829136988700858</v>
      </c>
      <c r="R8477" t="n">
        <v>0.9892061878364813</v>
      </c>
      <c r="S8477" t="n">
        <v>0.9998155736750344</v>
      </c>
      <c r="T8477" t="b">
        <v>0</v>
      </c>
    </row>
    <row r="8478">
      <c r="A8478" t="n">
        <v>43</v>
      </c>
      <c r="B8478" t="n">
        <v>77</v>
      </c>
      <c r="C8478" t="n">
        <v>54</v>
      </c>
      <c r="D8478" t="n">
        <v>31.71903097672782</v>
      </c>
      <c r="E8478" t="n">
        <v>0.9999</v>
      </c>
      <c r="F8478" t="n">
        <v>149.0967462470975</v>
      </c>
      <c r="G8478" t="n">
        <v>2</v>
      </c>
      <c r="H8478" t="n">
        <v>5</v>
      </c>
      <c r="I8478" t="n">
        <v>151.3467462470975</v>
      </c>
      <c r="J8478" t="n">
        <v>152.9590864959016</v>
      </c>
      <c r="K8478" t="n">
        <v>156.0002208177355</v>
      </c>
      <c r="L8478" t="n">
        <v>150.5967462470975</v>
      </c>
      <c r="M8478" t="n">
        <v>151.6159838350962</v>
      </c>
      <c r="N8478" t="n">
        <v>154.6339696559076</v>
      </c>
      <c r="O8478" t="n">
        <v>154.6339696559076</v>
      </c>
      <c r="P8478" t="n">
        <v>5.537223408810092</v>
      </c>
      <c r="Q8478" t="n">
        <v>0.9915741279773878</v>
      </c>
      <c r="R8478" t="n">
        <v>0.9963828699005419</v>
      </c>
      <c r="S8478" t="n">
        <v>0.9999695225246928</v>
      </c>
      <c r="T8478" t="b">
        <v>1</v>
      </c>
    </row>
    <row r="8479">
      <c r="A8479" t="n">
        <v>43</v>
      </c>
      <c r="B8479" t="n">
        <v>78</v>
      </c>
      <c r="C8479" t="n">
        <v>27</v>
      </c>
      <c r="D8479" t="n">
        <v>24.78238876433949</v>
      </c>
      <c r="E8479" t="n">
        <v>0.99</v>
      </c>
      <c r="F8479" t="n">
        <v>149.4580185415066</v>
      </c>
      <c r="G8479" t="n">
        <v>2</v>
      </c>
      <c r="H8479" t="n">
        <v>4</v>
      </c>
      <c r="I8479" t="n">
        <v>150.5830185415066</v>
      </c>
      <c r="J8479" t="n">
        <v>150.5830185415066</v>
      </c>
      <c r="K8479" t="n">
        <v>152.9590864959016</v>
      </c>
      <c r="L8479" t="n">
        <v>150.3017685415066</v>
      </c>
      <c r="M8479" t="n">
        <v>150.3017685415066</v>
      </c>
      <c r="N8479" t="n">
        <v>152.5384462278189</v>
      </c>
      <c r="O8479" t="n">
        <v>152.5384462278189</v>
      </c>
      <c r="P8479" t="n">
        <v>3.08042768631222</v>
      </c>
      <c r="Q8479" t="n">
        <v>0.9934106977175128</v>
      </c>
      <c r="R8479" t="n">
        <v>0.9940831420375665</v>
      </c>
      <c r="S8479" t="n">
        <v>0.999961012034323</v>
      </c>
      <c r="T8479" t="b">
        <v>1</v>
      </c>
    </row>
    <row r="8480">
      <c r="A8480" t="n">
        <v>43</v>
      </c>
      <c r="B8480" t="n">
        <v>79</v>
      </c>
      <c r="C8480" t="n">
        <v>30</v>
      </c>
      <c r="D8480" t="n">
        <v>35.78474079132059</v>
      </c>
      <c r="E8480" t="n">
        <v>0.9</v>
      </c>
      <c r="F8480" t="n">
        <v>150.3673661291519</v>
      </c>
      <c r="G8480" t="n">
        <v>3</v>
      </c>
      <c r="H8480" t="n">
        <v>6</v>
      </c>
      <c r="I8480" t="n">
        <v>151.4387947005805</v>
      </c>
      <c r="J8480" t="n">
        <v>153.7496795446582</v>
      </c>
      <c r="K8480" t="n">
        <v>156.6637463843423</v>
      </c>
      <c r="L8480" t="n">
        <v>151.1173661291519</v>
      </c>
      <c r="M8480" t="n">
        <v>151.1173661291519</v>
      </c>
      <c r="N8480" t="n">
        <v>154.1863833496768</v>
      </c>
      <c r="O8480" t="n">
        <v>154.1863833496768</v>
      </c>
      <c r="P8480" t="n">
        <v>3.819017220524927</v>
      </c>
      <c r="Q8480" t="n">
        <v>0.9980642780441356</v>
      </c>
      <c r="R8480" t="n">
        <v>0.9978548951217524</v>
      </c>
      <c r="S8480" t="n">
        <v>0.9999958476733896</v>
      </c>
      <c r="T8480" t="b">
        <v>1</v>
      </c>
    </row>
    <row r="8481">
      <c r="A8481" t="n">
        <v>43</v>
      </c>
      <c r="B8481" t="n">
        <v>80</v>
      </c>
      <c r="C8481" t="n">
        <v>47</v>
      </c>
      <c r="D8481" t="n">
        <v>85.86880632972213</v>
      </c>
      <c r="E8481" t="n">
        <v>0.9999</v>
      </c>
      <c r="F8481" t="n">
        <v>150.7854215520264</v>
      </c>
      <c r="G8481" t="n">
        <v>1</v>
      </c>
      <c r="H8481" t="n">
        <v>6</v>
      </c>
      <c r="I8481" t="n">
        <v>153.1354215520264</v>
      </c>
      <c r="J8481" t="n">
        <v>153.1354215520264</v>
      </c>
      <c r="K8481" t="n">
        <v>161.3446764592656</v>
      </c>
      <c r="L8481" t="n">
        <v>151.9604215520264</v>
      </c>
      <c r="M8481" t="n">
        <v>154.1863833496768</v>
      </c>
      <c r="N8481" t="n">
        <v>161.5507749731522</v>
      </c>
      <c r="O8481" t="n">
        <v>161.3446764592656</v>
      </c>
      <c r="P8481" t="n">
        <v>10.55925490723919</v>
      </c>
      <c r="Q8481" t="n">
        <v>0.9841969302123703</v>
      </c>
      <c r="R8481" t="n">
        <v>0.9948603464900263</v>
      </c>
      <c r="S8481" t="n">
        <v>0.9999187776968976</v>
      </c>
      <c r="T8481" t="b">
        <v>1</v>
      </c>
    </row>
    <row r="8482">
      <c r="A8482" t="n">
        <v>43</v>
      </c>
      <c r="B8482" t="n">
        <v>81</v>
      </c>
      <c r="C8482" t="n">
        <v>91</v>
      </c>
      <c r="D8482" t="n">
        <v>54.84551943934476</v>
      </c>
      <c r="E8482" t="n">
        <v>0.99</v>
      </c>
      <c r="F8482" t="n">
        <v>152.4562136237358</v>
      </c>
      <c r="G8482" t="n">
        <v>5</v>
      </c>
      <c r="H8482" t="n">
        <v>8</v>
      </c>
      <c r="I8482" t="n">
        <v>154.9839914015136</v>
      </c>
      <c r="J8482" t="n">
        <v>154.9839914015136</v>
      </c>
      <c r="K8482" t="n">
        <v>160.2024042882258</v>
      </c>
      <c r="L8482" t="n">
        <v>154.2762136237358</v>
      </c>
      <c r="M8482" t="n">
        <v>164.3617175142126</v>
      </c>
      <c r="N8482" t="n">
        <v>169.2938685429307</v>
      </c>
      <c r="O8482" t="n">
        <v>160.2024042882258</v>
      </c>
      <c r="P8482" t="n">
        <v>7.746190664489916</v>
      </c>
      <c r="Q8482" t="n">
        <v>0.9937538539896625</v>
      </c>
      <c r="R8482" t="n">
        <v>0.9917638010304819</v>
      </c>
      <c r="S8482" t="n">
        <v>0.9999485554986662</v>
      </c>
      <c r="T8482" t="b">
        <v>1</v>
      </c>
    </row>
    <row r="8483">
      <c r="A8483" t="n">
        <v>43</v>
      </c>
      <c r="B8483" t="n">
        <v>82</v>
      </c>
      <c r="C8483" t="n">
        <v>54</v>
      </c>
      <c r="D8483" t="n">
        <v>42.02852297835588</v>
      </c>
      <c r="E8483" t="n">
        <v>0.99</v>
      </c>
      <c r="F8483" t="n">
        <v>153.4272374119432</v>
      </c>
      <c r="G8483" t="n">
        <v>2</v>
      </c>
      <c r="H8483" t="n">
        <v>7</v>
      </c>
      <c r="I8483" t="n">
        <v>155.6772374119432</v>
      </c>
      <c r="J8483" t="n">
        <v>156.0002208177355</v>
      </c>
      <c r="K8483" t="n">
        <v>160.0298011608186</v>
      </c>
      <c r="L8483" t="n">
        <v>154.6272374119432</v>
      </c>
      <c r="M8483" t="n">
        <v>154.6272374119432</v>
      </c>
      <c r="N8483" t="n">
        <v>158.7315853590482</v>
      </c>
      <c r="O8483" t="n">
        <v>158.7315853590482</v>
      </c>
      <c r="P8483" t="n">
        <v>5.304347947105043</v>
      </c>
      <c r="Q8483" t="n">
        <v>0.9888508219693987</v>
      </c>
      <c r="R8483" t="n">
        <v>0.983953627954555</v>
      </c>
      <c r="S8483" t="n">
        <v>0.9998210961413201</v>
      </c>
      <c r="T8483" t="b">
        <v>1</v>
      </c>
    </row>
    <row r="8484">
      <c r="A8484" t="n">
        <v>43</v>
      </c>
      <c r="B8484" t="n">
        <v>83</v>
      </c>
      <c r="C8484" t="n">
        <v>93</v>
      </c>
      <c r="D8484" t="n">
        <v>21.24799500474111</v>
      </c>
      <c r="E8484" t="n">
        <v>0.999</v>
      </c>
      <c r="F8484" t="n">
        <v>153.876339124939</v>
      </c>
      <c r="G8484" t="n">
        <v>5</v>
      </c>
      <c r="H8484" t="n">
        <v>8</v>
      </c>
      <c r="I8484" t="n">
        <v>156.4596724582723</v>
      </c>
      <c r="J8484" t="n">
        <v>160.2024042882258</v>
      </c>
      <c r="K8484" t="n">
        <v>162.2240974380584</v>
      </c>
      <c r="L8484" t="n">
        <v>155.736339124939</v>
      </c>
      <c r="M8484" t="n">
        <v>169.2938685429307</v>
      </c>
      <c r="N8484" t="n">
        <v>171.2046594606232</v>
      </c>
      <c r="O8484" t="n">
        <v>162.2240974380584</v>
      </c>
      <c r="P8484" t="n">
        <v>8.347758313119414</v>
      </c>
      <c r="Q8484" t="n">
        <v>0.9975755021426992</v>
      </c>
      <c r="R8484" t="n">
        <v>0.9968010849730435</v>
      </c>
      <c r="S8484" t="n">
        <v>0.9999922442373714</v>
      </c>
      <c r="T8484" t="b">
        <v>1</v>
      </c>
    </row>
    <row r="8485">
      <c r="A8485" t="n">
        <v>43</v>
      </c>
      <c r="B8485" t="n">
        <v>84</v>
      </c>
      <c r="C8485" t="n">
        <v>74</v>
      </c>
      <c r="D8485" t="n">
        <v>29.26763733809423</v>
      </c>
      <c r="E8485" t="n">
        <v>0.9</v>
      </c>
      <c r="F8485" t="n">
        <v>154.5616833365667</v>
      </c>
      <c r="G8485" t="n">
        <v>3</v>
      </c>
      <c r="H8485" t="n">
        <v>6</v>
      </c>
      <c r="I8485" t="n">
        <v>157.2045404794238</v>
      </c>
      <c r="J8485" t="n">
        <v>157.2045404794238</v>
      </c>
      <c r="K8485" t="n">
        <v>159.5878985688452</v>
      </c>
      <c r="L8485" t="n">
        <v>156.4116833365667</v>
      </c>
      <c r="M8485" t="n">
        <v>161.5507749731522</v>
      </c>
      <c r="N8485" t="n">
        <v>164.0608639386834</v>
      </c>
      <c r="O8485" t="n">
        <v>159.5878985688452</v>
      </c>
      <c r="P8485" t="n">
        <v>5.026215232278503</v>
      </c>
      <c r="Q8485" t="n">
        <v>0.9984165317181021</v>
      </c>
      <c r="R8485" t="n">
        <v>0.9982452178209408</v>
      </c>
      <c r="S8485" t="n">
        <v>0.9999972213580778</v>
      </c>
      <c r="T8485" t="b">
        <v>1</v>
      </c>
    </row>
    <row r="8486">
      <c r="A8486" t="n">
        <v>43</v>
      </c>
      <c r="B8486" t="n">
        <v>85</v>
      </c>
      <c r="C8486" t="n">
        <v>89</v>
      </c>
      <c r="D8486" t="n">
        <v>26.00454916311631</v>
      </c>
      <c r="E8486" t="n">
        <v>0.9999</v>
      </c>
      <c r="F8486" t="n">
        <v>155.0355965904815</v>
      </c>
      <c r="G8486" t="n">
        <v>1</v>
      </c>
      <c r="H8486" t="n">
        <v>7</v>
      </c>
      <c r="I8486" t="n">
        <v>159.4855965904815</v>
      </c>
      <c r="J8486" t="n">
        <v>161.3446764592656</v>
      </c>
      <c r="K8486" t="n">
        <v>163.8307710255291</v>
      </c>
      <c r="L8486" t="n">
        <v>157.0133743682593</v>
      </c>
      <c r="M8486" t="n">
        <v>158.7315853590482</v>
      </c>
      <c r="N8486" t="n">
        <v>161.2710921132588</v>
      </c>
      <c r="O8486" t="n">
        <v>161.2710921132588</v>
      </c>
      <c r="P8486" t="n">
        <v>6.235495522777313</v>
      </c>
      <c r="Q8486" t="n">
        <v>0.9951875895263824</v>
      </c>
      <c r="R8486" t="n">
        <v>0.9900409388936217</v>
      </c>
      <c r="S8486" t="n">
        <v>0.9999520729100243</v>
      </c>
      <c r="T8486" t="b">
        <v>1</v>
      </c>
    </row>
    <row r="8487">
      <c r="A8487" t="n">
        <v>43</v>
      </c>
      <c r="B8487" t="n">
        <v>86</v>
      </c>
      <c r="C8487" t="n">
        <v>62</v>
      </c>
      <c r="D8487" t="n">
        <v>49.24023764655826</v>
      </c>
      <c r="E8487" t="n">
        <v>0.999</v>
      </c>
      <c r="F8487" t="n">
        <v>160.2906011483037</v>
      </c>
      <c r="G8487" t="n">
        <v>1</v>
      </c>
      <c r="H8487" t="n">
        <v>2</v>
      </c>
      <c r="I8487" t="n">
        <v>163.3906011483037</v>
      </c>
      <c r="J8487" t="n">
        <v>163.8307710255291</v>
      </c>
      <c r="K8487" t="n">
        <v>168.5382507240529</v>
      </c>
      <c r="L8487" t="n">
        <v>162.8739344816371</v>
      </c>
      <c r="M8487" t="n">
        <v>162.8739344816371</v>
      </c>
      <c r="N8487" t="n">
        <v>167.5949543902237</v>
      </c>
      <c r="O8487" t="n">
        <v>167.5949543902237</v>
      </c>
      <c r="P8487" t="n">
        <v>7.304353241919955</v>
      </c>
      <c r="Q8487" t="n">
        <v>0.9909071803878767</v>
      </c>
      <c r="R8487" t="n">
        <v>0.986950257164285</v>
      </c>
      <c r="S8487" t="n">
        <v>0.9998813410424102</v>
      </c>
      <c r="T8487" t="b">
        <v>1</v>
      </c>
    </row>
    <row r="8488">
      <c r="A8488" t="n">
        <v>43</v>
      </c>
      <c r="B8488" t="n">
        <v>87</v>
      </c>
      <c r="C8488" t="n">
        <v>59</v>
      </c>
      <c r="D8488" t="n">
        <v>58.69657861547959</v>
      </c>
      <c r="E8488" t="n">
        <v>0.9999</v>
      </c>
      <c r="F8488" t="n">
        <v>160.6163799439037</v>
      </c>
      <c r="G8488" t="n">
        <v>2</v>
      </c>
      <c r="H8488" t="n">
        <v>7</v>
      </c>
      <c r="I8488" t="n">
        <v>163.0747132772371</v>
      </c>
      <c r="J8488" t="n">
        <v>167.5949543902237</v>
      </c>
      <c r="K8488" t="n">
        <v>173.2226225221009</v>
      </c>
      <c r="L8488" t="n">
        <v>161.9274910550148</v>
      </c>
      <c r="M8488" t="n">
        <v>161.9274910550148</v>
      </c>
      <c r="N8488" t="n">
        <v>167.6595788104327</v>
      </c>
      <c r="O8488" t="n">
        <v>167.6595788104327</v>
      </c>
      <c r="P8488" t="n">
        <v>7.043198866529025</v>
      </c>
      <c r="Q8488" t="n">
        <v>0.984463680930072</v>
      </c>
      <c r="R8488" t="n">
        <v>0.9776613499274551</v>
      </c>
      <c r="S8488" t="n">
        <v>0.9996529396048814</v>
      </c>
      <c r="T8488" t="b">
        <v>0</v>
      </c>
    </row>
    <row r="8489">
      <c r="A8489" t="n">
        <v>43</v>
      </c>
      <c r="B8489" t="n">
        <v>88</v>
      </c>
      <c r="C8489" t="n">
        <v>26</v>
      </c>
      <c r="D8489" t="n">
        <v>38.56371252741226</v>
      </c>
      <c r="E8489" t="n">
        <v>0.9999</v>
      </c>
      <c r="F8489" t="n">
        <v>164.856897562151</v>
      </c>
      <c r="G8489" t="n">
        <v>4</v>
      </c>
      <c r="H8489" t="n">
        <v>8</v>
      </c>
      <c r="I8489" t="n">
        <v>165.669397562151</v>
      </c>
      <c r="J8489" t="n">
        <v>165.669397562151</v>
      </c>
      <c r="K8489" t="n">
        <v>169.1498770321341</v>
      </c>
      <c r="L8489" t="n">
        <v>165.376897562151</v>
      </c>
      <c r="M8489" t="n">
        <v>171.2046594606232</v>
      </c>
      <c r="N8489" t="n">
        <v>174.6726192202826</v>
      </c>
      <c r="O8489" t="n">
        <v>169.1498770321341</v>
      </c>
      <c r="P8489" t="n">
        <v>4.292979469983067</v>
      </c>
      <c r="Q8489" t="n">
        <v>0.9908079767604042</v>
      </c>
      <c r="R8489" t="n">
        <v>0.994201748864377</v>
      </c>
      <c r="S8489" t="n">
        <v>0.9999467023408123</v>
      </c>
      <c r="T8489" t="b">
        <v>1</v>
      </c>
    </row>
    <row r="8490">
      <c r="A8490" t="n">
        <v>43</v>
      </c>
      <c r="B8490" t="n">
        <v>89</v>
      </c>
      <c r="C8490" t="n">
        <v>58</v>
      </c>
      <c r="D8490" t="n">
        <v>52.50241733428958</v>
      </c>
      <c r="E8490" t="n">
        <v>0.9999</v>
      </c>
      <c r="F8490" t="n">
        <v>169.9156804664715</v>
      </c>
      <c r="G8490" t="n">
        <v>3</v>
      </c>
      <c r="H8490" t="n">
        <v>7</v>
      </c>
      <c r="I8490" t="n">
        <v>171.9871090379</v>
      </c>
      <c r="J8490" t="n">
        <v>171.9871090379</v>
      </c>
      <c r="K8490" t="n">
        <v>176.2625501889008</v>
      </c>
      <c r="L8490" t="n">
        <v>171.2045693553603</v>
      </c>
      <c r="M8490" t="n">
        <v>171.2045693553603</v>
      </c>
      <c r="N8490" t="n">
        <v>176.3317585481621</v>
      </c>
      <c r="O8490" t="n">
        <v>176.2625501889008</v>
      </c>
      <c r="P8490" t="n">
        <v>6.346869722429375</v>
      </c>
      <c r="Q8490" t="n">
        <v>0.9971612449615808</v>
      </c>
      <c r="R8490" t="n">
        <v>0.9799949661566709</v>
      </c>
      <c r="S8490" t="n">
        <v>0.9999432106093835</v>
      </c>
      <c r="T8490" t="b">
        <v>1</v>
      </c>
    </row>
    <row r="8491">
      <c r="A8491" t="n">
        <v>43</v>
      </c>
      <c r="B8491" t="n">
        <v>90</v>
      </c>
      <c r="C8491" t="n">
        <v>89</v>
      </c>
      <c r="D8491" t="n">
        <v>36.73129929489149</v>
      </c>
      <c r="E8491" t="n">
        <v>0.9</v>
      </c>
      <c r="F8491" t="n">
        <v>170.0553817780026</v>
      </c>
      <c r="G8491" t="n">
        <v>5</v>
      </c>
      <c r="H8491" t="n">
        <v>8</v>
      </c>
      <c r="I8491" t="n">
        <v>172.5276040002248</v>
      </c>
      <c r="J8491" t="n">
        <v>172.5276040002248</v>
      </c>
      <c r="K8491" t="n">
        <v>176.0224945135351</v>
      </c>
      <c r="L8491" t="n">
        <v>171.8353817780026</v>
      </c>
      <c r="M8491" t="n">
        <v>174.6726192202826</v>
      </c>
      <c r="N8491" t="n">
        <v>177.9757936173052</v>
      </c>
      <c r="O8491" t="n">
        <v>176.0224945135351</v>
      </c>
      <c r="P8491" t="n">
        <v>5.967112735532538</v>
      </c>
      <c r="Q8491" t="n">
        <v>0.9958124862317859</v>
      </c>
      <c r="R8491" t="n">
        <v>0.9944764992154661</v>
      </c>
      <c r="S8491" t="n">
        <v>0.9999768702644161</v>
      </c>
      <c r="T8491" t="b">
        <v>1</v>
      </c>
    </row>
    <row r="8492">
      <c r="A8492" t="n">
        <v>43</v>
      </c>
      <c r="B8492" t="n">
        <v>91</v>
      </c>
      <c r="C8492" t="n">
        <v>52</v>
      </c>
      <c r="D8492" t="n">
        <v>38.354514288082</v>
      </c>
      <c r="E8492" t="n">
        <v>0.99</v>
      </c>
      <c r="F8492" t="n">
        <v>170.8432501512509</v>
      </c>
      <c r="G8492" t="n">
        <v>3</v>
      </c>
      <c r="H8492" t="n">
        <v>8</v>
      </c>
      <c r="I8492" t="n">
        <v>172.7003930083937</v>
      </c>
      <c r="J8492" t="n">
        <v>176.2625501889008</v>
      </c>
      <c r="K8492" t="n">
        <v>179.3858819713179</v>
      </c>
      <c r="L8492" t="n">
        <v>171.8832501512508</v>
      </c>
      <c r="M8492" t="n">
        <v>177.9757936173052</v>
      </c>
      <c r="N8492" t="n">
        <v>181.4249405856579</v>
      </c>
      <c r="O8492" t="n">
        <v>179.3858819713179</v>
      </c>
      <c r="P8492" t="n">
        <v>8.542631820067072</v>
      </c>
      <c r="Q8492" t="n">
        <v>0.9979254142842814</v>
      </c>
      <c r="R8492" t="n">
        <v>0.9942331120168607</v>
      </c>
      <c r="S8492" t="n">
        <v>0.9999880360965661</v>
      </c>
      <c r="T8492" t="b">
        <v>1</v>
      </c>
    </row>
    <row r="8493">
      <c r="A8493" t="n">
        <v>43</v>
      </c>
      <c r="B8493" t="n">
        <v>92</v>
      </c>
      <c r="C8493" t="n">
        <v>37</v>
      </c>
      <c r="D8493" t="n">
        <v>35.67810581622993</v>
      </c>
      <c r="E8493" t="n">
        <v>0.999</v>
      </c>
      <c r="F8493" t="n">
        <v>174.6734220473756</v>
      </c>
      <c r="G8493" t="n">
        <v>1</v>
      </c>
      <c r="H8493" t="n">
        <v>7</v>
      </c>
      <c r="I8493" t="n">
        <v>176.5234220473756</v>
      </c>
      <c r="J8493" t="n">
        <v>176.5234220473756</v>
      </c>
      <c r="K8493" t="n">
        <v>179.9343308252179</v>
      </c>
      <c r="L8493" t="n">
        <v>175.4956442695978</v>
      </c>
      <c r="M8493" t="n">
        <v>176.3317585481621</v>
      </c>
      <c r="N8493" t="n">
        <v>179.8159485692783</v>
      </c>
      <c r="O8493" t="n">
        <v>179.8159485692783</v>
      </c>
      <c r="P8493" t="n">
        <v>5.142526521902653</v>
      </c>
      <c r="Q8493" t="n">
        <v>0.9934033138577485</v>
      </c>
      <c r="R8493" t="n">
        <v>0.9863615833192407</v>
      </c>
      <c r="S8493" t="n">
        <v>0.9999100316456798</v>
      </c>
      <c r="T8493" t="b">
        <v>1</v>
      </c>
    </row>
    <row r="8494">
      <c r="A8494" t="n">
        <v>43</v>
      </c>
      <c r="B8494" t="n">
        <v>93</v>
      </c>
      <c r="C8494" t="n">
        <v>92</v>
      </c>
      <c r="D8494" t="n">
        <v>53.07213893313723</v>
      </c>
      <c r="E8494" t="n">
        <v>0.999</v>
      </c>
      <c r="F8494" t="n">
        <v>174.8942182785064</v>
      </c>
      <c r="G8494" t="n">
        <v>2</v>
      </c>
      <c r="H8494" t="n">
        <v>7</v>
      </c>
      <c r="I8494" t="n">
        <v>178.7275516118398</v>
      </c>
      <c r="J8494" t="n">
        <v>178.7275516118398</v>
      </c>
      <c r="K8494" t="n">
        <v>183.8159637818434</v>
      </c>
      <c r="L8494" t="n">
        <v>176.9386627229509</v>
      </c>
      <c r="M8494" t="n">
        <v>179.8159485692783</v>
      </c>
      <c r="N8494" t="n">
        <v>184.9987746369675</v>
      </c>
      <c r="O8494" t="n">
        <v>183.8159637818434</v>
      </c>
      <c r="P8494" t="n">
        <v>8.921745503336922</v>
      </c>
      <c r="Q8494" t="n">
        <v>0.9859418900308859</v>
      </c>
      <c r="R8494" t="n">
        <v>0.979780094272352</v>
      </c>
      <c r="S8494" t="n">
        <v>0.9997157463417156</v>
      </c>
      <c r="T8494" t="b">
        <v>1</v>
      </c>
    </row>
    <row r="8495">
      <c r="A8495" t="n">
        <v>43</v>
      </c>
      <c r="B8495" t="n">
        <v>94</v>
      </c>
      <c r="C8495" t="n">
        <v>70</v>
      </c>
      <c r="D8495" t="n">
        <v>48.86920189220226</v>
      </c>
      <c r="E8495" t="n">
        <v>0.999</v>
      </c>
      <c r="F8495" t="n">
        <v>176.4668797930793</v>
      </c>
      <c r="G8495" t="n">
        <v>2</v>
      </c>
      <c r="H8495" t="n">
        <v>6</v>
      </c>
      <c r="I8495" t="n">
        <v>179.383546459746</v>
      </c>
      <c r="J8495" t="n">
        <v>183.8159637818434</v>
      </c>
      <c r="K8495" t="n">
        <v>188.501409792601</v>
      </c>
      <c r="L8495" t="n">
        <v>178.2168797930793</v>
      </c>
      <c r="M8495" t="n">
        <v>178.2168797930793</v>
      </c>
      <c r="N8495" t="n">
        <v>182.4080634888085</v>
      </c>
      <c r="O8495" t="n">
        <v>182.4080634888085</v>
      </c>
      <c r="P8495" t="n">
        <v>5.941183695729194</v>
      </c>
      <c r="Q8495" t="n">
        <v>0.9870479501939613</v>
      </c>
      <c r="R8495" t="n">
        <v>0.9970717006416058</v>
      </c>
      <c r="S8495" t="n">
        <v>0.9999620725208631</v>
      </c>
      <c r="T8495" t="b">
        <v>1</v>
      </c>
    </row>
    <row r="8496">
      <c r="A8496" t="n">
        <v>43</v>
      </c>
      <c r="B8496" t="n">
        <v>95</v>
      </c>
      <c r="C8496" t="n">
        <v>52</v>
      </c>
      <c r="D8496" t="n">
        <v>62.85358877955228</v>
      </c>
      <c r="E8496" t="n">
        <v>0.9999</v>
      </c>
      <c r="F8496" t="n">
        <v>182.9867213376145</v>
      </c>
      <c r="G8496" t="n">
        <v>2</v>
      </c>
      <c r="H8496" t="n">
        <v>8</v>
      </c>
      <c r="I8496" t="n">
        <v>185.1533880042811</v>
      </c>
      <c r="J8496" t="n">
        <v>188.501409792601</v>
      </c>
      <c r="K8496" t="n">
        <v>194.5276407398256</v>
      </c>
      <c r="L8496" t="n">
        <v>184.0267213376144</v>
      </c>
      <c r="M8496" t="n">
        <v>184.0267213376144</v>
      </c>
      <c r="N8496" t="n">
        <v>189.6790224868548</v>
      </c>
      <c r="O8496" t="n">
        <v>189.6790224868548</v>
      </c>
      <c r="P8496" t="n">
        <v>6.692301149240308</v>
      </c>
      <c r="Q8496" t="n">
        <v>0.9833725645883915</v>
      </c>
      <c r="R8496" t="n">
        <v>0.9905669111428047</v>
      </c>
      <c r="S8496" t="n">
        <v>0.9998431519242951</v>
      </c>
      <c r="T8496" t="b">
        <v>0</v>
      </c>
    </row>
    <row r="8497">
      <c r="A8497" t="n">
        <v>43</v>
      </c>
      <c r="B8497" t="n">
        <v>96</v>
      </c>
      <c r="C8497" t="n">
        <v>42</v>
      </c>
      <c r="D8497" t="n">
        <v>51.47706433991497</v>
      </c>
      <c r="E8497" t="n">
        <v>0.9</v>
      </c>
      <c r="F8497" t="n">
        <v>183.5421106776634</v>
      </c>
      <c r="G8497" t="n">
        <v>1</v>
      </c>
      <c r="H8497" t="n">
        <v>4</v>
      </c>
      <c r="I8497" t="n">
        <v>185.6421106776634</v>
      </c>
      <c r="J8497" t="n">
        <v>185.6421106776634</v>
      </c>
      <c r="K8497" t="n">
        <v>190.5634361403704</v>
      </c>
      <c r="L8497" t="n">
        <v>184.8546106776634</v>
      </c>
      <c r="M8497" t="n">
        <v>184.8546106776634</v>
      </c>
      <c r="N8497" t="n">
        <v>189.5005551126737</v>
      </c>
      <c r="O8497" t="n">
        <v>189.5005551126737</v>
      </c>
      <c r="P8497" t="n">
        <v>5.958444435010364</v>
      </c>
      <c r="Q8497" t="n">
        <v>0.9904960915844947</v>
      </c>
      <c r="R8497" t="n">
        <v>0.9877488803599556</v>
      </c>
      <c r="S8497" t="n">
        <v>0.9998835664809537</v>
      </c>
      <c r="T8497" t="b">
        <v>1</v>
      </c>
    </row>
    <row r="8498">
      <c r="A8498" t="n">
        <v>43</v>
      </c>
      <c r="B8498" t="n">
        <v>97</v>
      </c>
      <c r="C8498" t="n">
        <v>11</v>
      </c>
      <c r="D8498" t="n">
        <v>62.72713000736199</v>
      </c>
      <c r="E8498" t="n">
        <v>0.999</v>
      </c>
      <c r="F8498" t="n">
        <v>185.496621356115</v>
      </c>
      <c r="G8498" t="n">
        <v>2</v>
      </c>
      <c r="H8498" t="n">
        <v>3</v>
      </c>
      <c r="I8498" t="n">
        <v>185.9549546894483</v>
      </c>
      <c r="J8498" t="n">
        <v>194.5276407398256</v>
      </c>
      <c r="K8498" t="n">
        <v>200.541747164309</v>
      </c>
      <c r="L8498" t="n">
        <v>185.8894784989721</v>
      </c>
      <c r="M8498" t="n">
        <v>185.8894784989721</v>
      </c>
      <c r="N8498" t="n">
        <v>190.9975509751416</v>
      </c>
      <c r="O8498" t="n">
        <v>190.9975509751416</v>
      </c>
      <c r="P8498" t="n">
        <v>5.500929619026692</v>
      </c>
      <c r="Q8498" t="n">
        <v>0.9834057391683271</v>
      </c>
      <c r="R8498" t="n">
        <v>0.9966093428352415</v>
      </c>
      <c r="S8498" t="n">
        <v>0.9999437345506172</v>
      </c>
      <c r="T8498" t="b">
        <v>1</v>
      </c>
    </row>
    <row r="8499">
      <c r="A8499" t="n">
        <v>43</v>
      </c>
      <c r="B8499" t="n">
        <v>98</v>
      </c>
      <c r="C8499" t="n">
        <v>66</v>
      </c>
      <c r="D8499" t="n">
        <v>30.1299770846383</v>
      </c>
      <c r="E8499" t="n">
        <v>0.9999</v>
      </c>
      <c r="F8499" t="n">
        <v>185.9848998397888</v>
      </c>
      <c r="G8499" t="n">
        <v>3</v>
      </c>
      <c r="H8499" t="n">
        <v>7</v>
      </c>
      <c r="I8499" t="n">
        <v>188.3420426969316</v>
      </c>
      <c r="J8499" t="n">
        <v>193.9908738091465</v>
      </c>
      <c r="K8499" t="n">
        <v>196.4444550049639</v>
      </c>
      <c r="L8499" t="n">
        <v>187.4515665064554</v>
      </c>
      <c r="M8499" t="n">
        <v>187.4515665064554</v>
      </c>
      <c r="N8499" t="n">
        <v>190.3939470811272</v>
      </c>
      <c r="O8499" t="n">
        <v>190.3939470811272</v>
      </c>
      <c r="P8499" t="n">
        <v>4.409047241338385</v>
      </c>
      <c r="Q8499" t="n">
        <v>0.9983699145588898</v>
      </c>
      <c r="R8499" t="n">
        <v>0.9884701490522603</v>
      </c>
      <c r="S8499" t="n">
        <v>0.999981205357832</v>
      </c>
      <c r="T8499" t="b">
        <v>1</v>
      </c>
    </row>
    <row r="8500">
      <c r="A8500" t="n">
        <v>43</v>
      </c>
      <c r="B8500" t="n">
        <v>99</v>
      </c>
      <c r="C8500" t="n">
        <v>36</v>
      </c>
      <c r="D8500" t="n">
        <v>36.75800440157938</v>
      </c>
      <c r="E8500" t="n">
        <v>0.9</v>
      </c>
      <c r="F8500" t="n">
        <v>186.2289426665579</v>
      </c>
      <c r="G8500" t="n">
        <v>3</v>
      </c>
      <c r="H8500" t="n">
        <v>8</v>
      </c>
      <c r="I8500" t="n">
        <v>187.5146569522722</v>
      </c>
      <c r="J8500" t="n">
        <v>190.9975509751416</v>
      </c>
      <c r="K8500" t="n">
        <v>193.9908738091465</v>
      </c>
      <c r="L8500" t="n">
        <v>186.9489426665579</v>
      </c>
      <c r="M8500" t="n">
        <v>189.6790224868548</v>
      </c>
      <c r="N8500" t="n">
        <v>192.9845984222486</v>
      </c>
      <c r="O8500" t="n">
        <v>192.9845984222486</v>
      </c>
      <c r="P8500" t="n">
        <v>6.755655755690668</v>
      </c>
      <c r="Q8500" t="n">
        <v>0.9980116831808196</v>
      </c>
      <c r="R8500" t="n">
        <v>0.9944724945312212</v>
      </c>
      <c r="S8500" t="n">
        <v>0.9999890095679083</v>
      </c>
      <c r="T8500" t="b">
        <v>1</v>
      </c>
    </row>
    <row r="8501">
      <c r="A8501" t="n">
        <v>43</v>
      </c>
      <c r="B8501" t="n">
        <v>100</v>
      </c>
      <c r="C8501" t="n">
        <v>64</v>
      </c>
      <c r="D8501" t="n">
        <v>63.89390408530792</v>
      </c>
      <c r="E8501" t="n">
        <v>0.9999</v>
      </c>
      <c r="F8501" t="n">
        <v>186.8610650434966</v>
      </c>
      <c r="G8501" t="n">
        <v>2</v>
      </c>
      <c r="H8501" t="n">
        <v>7</v>
      </c>
      <c r="I8501" t="n">
        <v>189.5277317101632</v>
      </c>
      <c r="J8501" t="n">
        <v>200.541747164309</v>
      </c>
      <c r="K8501" t="n">
        <v>206.6677207103596</v>
      </c>
      <c r="L8501" t="n">
        <v>188.2832872657188</v>
      </c>
      <c r="M8501" t="n">
        <v>190.3939470811272</v>
      </c>
      <c r="N8501" t="n">
        <v>196.633586151958</v>
      </c>
      <c r="O8501" t="n">
        <v>196.633586151958</v>
      </c>
      <c r="P8501" t="n">
        <v>9.772521108461461</v>
      </c>
      <c r="Q8501" t="n">
        <v>0.9830996957936058</v>
      </c>
      <c r="R8501" t="n">
        <v>0.9757075741236998</v>
      </c>
      <c r="S8501" t="n">
        <v>0.9995894506127793</v>
      </c>
      <c r="T8501" t="b">
        <v>0</v>
      </c>
    </row>
    <row r="8502">
      <c r="A8502" t="n">
        <v>43</v>
      </c>
      <c r="B8502" t="n">
        <v>101</v>
      </c>
      <c r="C8502" t="n">
        <v>53</v>
      </c>
      <c r="D8502" t="n">
        <v>26.79910170703495</v>
      </c>
      <c r="E8502" t="n">
        <v>0.9</v>
      </c>
      <c r="F8502" t="n">
        <v>189.4993311701814</v>
      </c>
      <c r="G8502" t="n">
        <v>3</v>
      </c>
      <c r="H8502" t="n">
        <v>8</v>
      </c>
      <c r="I8502" t="n">
        <v>191.3921883130385</v>
      </c>
      <c r="J8502" t="n">
        <v>196.4444550049639</v>
      </c>
      <c r="K8502" t="n">
        <v>198.6267922775238</v>
      </c>
      <c r="L8502" t="n">
        <v>190.5593311701814</v>
      </c>
      <c r="M8502" t="n">
        <v>192.9845984222486</v>
      </c>
      <c r="N8502" t="n">
        <v>195.3945895829532</v>
      </c>
      <c r="O8502" t="n">
        <v>195.3945895829532</v>
      </c>
      <c r="P8502" t="n">
        <v>5.895258412771767</v>
      </c>
      <c r="Q8502" t="n">
        <v>0.9985499901336733</v>
      </c>
      <c r="R8502" t="n">
        <v>0.995967045442689</v>
      </c>
      <c r="S8502" t="n">
        <v>0.9999941521761014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60.78466344124584</v>
      </c>
      <c r="E8503" t="n">
        <v>0.9</v>
      </c>
      <c r="F8503" t="n">
        <v>191.8351765932019</v>
      </c>
      <c r="G8503" t="n">
        <v>5</v>
      </c>
      <c r="H8503" t="n">
        <v>8</v>
      </c>
      <c r="I8503" t="n">
        <v>194.5018432598685</v>
      </c>
      <c r="J8503" t="n">
        <v>194.5018432598685</v>
      </c>
      <c r="K8503" t="n">
        <v>200.2853507233553</v>
      </c>
      <c r="L8503" t="n">
        <v>193.7551765932018</v>
      </c>
      <c r="M8503" t="n">
        <v>199.1139564703765</v>
      </c>
      <c r="N8503" t="n">
        <v>204.5802031827187</v>
      </c>
      <c r="O8503" t="n">
        <v>200.2853507233553</v>
      </c>
      <c r="P8503" t="n">
        <v>8.450174130153414</v>
      </c>
      <c r="Q8503" t="n">
        <v>0.9930798131540284</v>
      </c>
      <c r="R8503" t="n">
        <v>0.9908759952637729</v>
      </c>
      <c r="S8503" t="n">
        <v>0.9999368601824418</v>
      </c>
      <c r="T8503" t="b">
        <v>1</v>
      </c>
    </row>
    <row r="8504">
      <c r="A8504" t="n">
        <v>43</v>
      </c>
      <c r="B8504" t="n">
        <v>103</v>
      </c>
      <c r="C8504" t="n">
        <v>60</v>
      </c>
      <c r="D8504" t="n">
        <v>50.48567520359704</v>
      </c>
      <c r="E8504" t="n">
        <v>0.99</v>
      </c>
      <c r="F8504" t="n">
        <v>191.9992278601125</v>
      </c>
      <c r="G8504" t="n">
        <v>2</v>
      </c>
      <c r="H8504" t="n">
        <v>3</v>
      </c>
      <c r="I8504" t="n">
        <v>194.4992278601125</v>
      </c>
      <c r="J8504" t="n">
        <v>210.6331435088397</v>
      </c>
      <c r="K8504" t="n">
        <v>215.473572579175</v>
      </c>
      <c r="L8504" t="n">
        <v>194.1420850029697</v>
      </c>
      <c r="M8504" t="n">
        <v>198.6267922775238</v>
      </c>
      <c r="N8504" t="n">
        <v>202.7380036133216</v>
      </c>
      <c r="O8504" t="n">
        <v>202.7380036133216</v>
      </c>
      <c r="P8504" t="n">
        <v>10.7387757532091</v>
      </c>
      <c r="Q8504" t="n">
        <v>0.9866224064472155</v>
      </c>
      <c r="R8504" t="n">
        <v>0.9972701392875142</v>
      </c>
      <c r="S8504" t="n">
        <v>0.9999634810329326</v>
      </c>
      <c r="T8504" t="b">
        <v>1</v>
      </c>
    </row>
    <row r="8505">
      <c r="A8505" t="n">
        <v>43</v>
      </c>
      <c r="B8505" t="n">
        <v>104</v>
      </c>
      <c r="C8505" t="n">
        <v>19</v>
      </c>
      <c r="D8505" t="n">
        <v>41.35935978814719</v>
      </c>
      <c r="E8505" t="n">
        <v>0.9999</v>
      </c>
      <c r="F8505" t="n">
        <v>192.1636280529971</v>
      </c>
      <c r="G8505" t="n">
        <v>2</v>
      </c>
      <c r="H8505" t="n">
        <v>8</v>
      </c>
      <c r="I8505" t="n">
        <v>192.9552947196637</v>
      </c>
      <c r="J8505" t="n">
        <v>206.6677207103596</v>
      </c>
      <c r="K8505" t="n">
        <v>210.6331435088397</v>
      </c>
      <c r="L8505" t="n">
        <v>192.5436280529971</v>
      </c>
      <c r="M8505" t="n">
        <v>195.3945895829532</v>
      </c>
      <c r="N8505" t="n">
        <v>199.1139564703765</v>
      </c>
      <c r="O8505" t="n">
        <v>199.1139564703765</v>
      </c>
      <c r="P8505" t="n">
        <v>6.95032841737941</v>
      </c>
      <c r="Q8505" t="n">
        <v>0.989027357710027</v>
      </c>
      <c r="R8505" t="n">
        <v>0.9937827183307227</v>
      </c>
      <c r="S8505" t="n">
        <v>0.999931779992227</v>
      </c>
      <c r="T8505" t="b">
        <v>1</v>
      </c>
    </row>
    <row r="8506">
      <c r="A8506" t="n">
        <v>43</v>
      </c>
      <c r="B8506" t="n">
        <v>105</v>
      </c>
      <c r="C8506" t="n">
        <v>52</v>
      </c>
      <c r="D8506" t="n">
        <v>42.82388935866014</v>
      </c>
      <c r="E8506" t="n">
        <v>0.9999</v>
      </c>
      <c r="F8506" t="n">
        <v>193.2663752153677</v>
      </c>
      <c r="G8506" t="n">
        <v>2</v>
      </c>
      <c r="H8506" t="n">
        <v>4</v>
      </c>
      <c r="I8506" t="n">
        <v>195.4330418820343</v>
      </c>
      <c r="J8506" t="n">
        <v>215.473572579175</v>
      </c>
      <c r="K8506" t="n">
        <v>219.5794104850868</v>
      </c>
      <c r="L8506" t="n">
        <v>194.8913752153677</v>
      </c>
      <c r="M8506" t="n">
        <v>194.8913752153677</v>
      </c>
      <c r="N8506" t="n">
        <v>198.7563471791457</v>
      </c>
      <c r="O8506" t="n">
        <v>198.7563471791457</v>
      </c>
      <c r="P8506" t="n">
        <v>5.489971963778004</v>
      </c>
      <c r="Q8506" t="n">
        <v>0.9886410328334813</v>
      </c>
      <c r="R8506" t="n">
        <v>0.9897977203766655</v>
      </c>
      <c r="S8506" t="n">
        <v>0.9998841126407348</v>
      </c>
      <c r="T8506" t="b">
        <v>0</v>
      </c>
    </row>
    <row r="8507">
      <c r="A8507" t="n">
        <v>43</v>
      </c>
      <c r="B8507" t="n">
        <v>106</v>
      </c>
      <c r="C8507" t="n">
        <v>11</v>
      </c>
      <c r="D8507" t="n">
        <v>68.23917794835043</v>
      </c>
      <c r="E8507" t="n">
        <v>0.9</v>
      </c>
      <c r="F8507" t="n">
        <v>196.4778181948736</v>
      </c>
      <c r="G8507" t="n">
        <v>2</v>
      </c>
      <c r="H8507" t="n">
        <v>8</v>
      </c>
      <c r="I8507" t="n">
        <v>196.9361515282069</v>
      </c>
      <c r="J8507" t="n">
        <v>219.5794104850868</v>
      </c>
      <c r="K8507" t="n">
        <v>226.121997057316</v>
      </c>
      <c r="L8507" t="n">
        <v>196.6978181948736</v>
      </c>
      <c r="M8507" t="n">
        <v>204.5802031827187</v>
      </c>
      <c r="N8507" t="n">
        <v>210.7168199046927</v>
      </c>
      <c r="O8507" t="n">
        <v>210.7168199046927</v>
      </c>
      <c r="P8507" t="n">
        <v>14.23900170981906</v>
      </c>
      <c r="Q8507" t="n">
        <v>0.9819607735195147</v>
      </c>
      <c r="R8507" t="n">
        <v>0.9897627908644921</v>
      </c>
      <c r="S8507" t="n">
        <v>0.9998153286658765</v>
      </c>
      <c r="T8507" t="b">
        <v>1</v>
      </c>
    </row>
    <row r="8508">
      <c r="A8508" t="n">
        <v>43</v>
      </c>
      <c r="B8508" t="n">
        <v>107</v>
      </c>
      <c r="C8508" t="n">
        <v>91</v>
      </c>
      <c r="D8508" t="n">
        <v>59.83732978424243</v>
      </c>
      <c r="E8508" t="n">
        <v>0.9</v>
      </c>
      <c r="F8508" t="n">
        <v>199.9030447040478</v>
      </c>
      <c r="G8508" t="n">
        <v>5</v>
      </c>
      <c r="H8508" t="n">
        <v>7</v>
      </c>
      <c r="I8508" t="n">
        <v>202.4308224818256</v>
      </c>
      <c r="J8508" t="n">
        <v>202.4308224818256</v>
      </c>
      <c r="K8508" t="n">
        <v>208.1241935364633</v>
      </c>
      <c r="L8508" t="n">
        <v>201.92526692627</v>
      </c>
      <c r="M8508" t="n">
        <v>208.1659528176804</v>
      </c>
      <c r="N8508" t="n">
        <v>214.0094420544228</v>
      </c>
      <c r="O8508" t="n">
        <v>208.1241935364633</v>
      </c>
      <c r="P8508" t="n">
        <v>8.22114883241548</v>
      </c>
      <c r="Q8508" t="n">
        <v>0.9931872965741196</v>
      </c>
      <c r="R8508" t="n">
        <v>0.9772321845199922</v>
      </c>
      <c r="S8508" t="n">
        <v>0.9998448896254796</v>
      </c>
      <c r="T8508" t="b">
        <v>1</v>
      </c>
    </row>
    <row r="8509">
      <c r="A8509" t="n">
        <v>43</v>
      </c>
      <c r="B8509" t="n">
        <v>108</v>
      </c>
      <c r="C8509" t="n">
        <v>20</v>
      </c>
      <c r="D8509" t="n">
        <v>74.63434472715409</v>
      </c>
      <c r="E8509" t="n">
        <v>0.9999</v>
      </c>
      <c r="F8509" t="n">
        <v>200.4329981459748</v>
      </c>
      <c r="G8509" t="n">
        <v>7</v>
      </c>
      <c r="H8509" t="n">
        <v>8</v>
      </c>
      <c r="I8509" t="n">
        <v>200.8774425904193</v>
      </c>
      <c r="J8509" t="n">
        <v>200.8774425904193</v>
      </c>
      <c r="K8509" t="n">
        <v>208.1659528176804</v>
      </c>
      <c r="L8509" t="n">
        <v>200.8329981459748</v>
      </c>
      <c r="M8509" t="n">
        <v>210.7168199046927</v>
      </c>
      <c r="N8509" t="n">
        <v>217.428541552818</v>
      </c>
      <c r="O8509" t="n">
        <v>208.1659528176804</v>
      </c>
      <c r="P8509" t="n">
        <v>7.732954671705585</v>
      </c>
      <c r="Q8509" t="n">
        <v>0.9716823961012632</v>
      </c>
      <c r="R8509" t="n">
        <v>0.988808778679834</v>
      </c>
      <c r="S8509" t="n">
        <v>0.9996830914275124</v>
      </c>
      <c r="T8509" t="b">
        <v>0</v>
      </c>
    </row>
    <row r="8510">
      <c r="A8510" t="n">
        <v>43</v>
      </c>
      <c r="B8510" t="n">
        <v>109</v>
      </c>
      <c r="C8510" t="n">
        <v>87</v>
      </c>
      <c r="D8510" t="n">
        <v>43.8272972250524</v>
      </c>
      <c r="E8510" t="n">
        <v>0.9</v>
      </c>
      <c r="F8510" t="n">
        <v>200.6764346717424</v>
      </c>
      <c r="G8510" t="n">
        <v>6</v>
      </c>
      <c r="H8510" t="n">
        <v>7</v>
      </c>
      <c r="I8510" t="n">
        <v>202.8514346717424</v>
      </c>
      <c r="J8510" t="n">
        <v>202.8514346717424</v>
      </c>
      <c r="K8510" t="n">
        <v>206.6102080186594</v>
      </c>
      <c r="L8510" t="n">
        <v>202.6097680050757</v>
      </c>
      <c r="M8510" t="n">
        <v>214.0094420544228</v>
      </c>
      <c r="N8510" t="n">
        <v>218.2894515490568</v>
      </c>
      <c r="O8510" t="n">
        <v>206.6102080186594</v>
      </c>
      <c r="P8510" t="n">
        <v>5.933773346917036</v>
      </c>
      <c r="Q8510" t="n">
        <v>0.9973734202926849</v>
      </c>
      <c r="R8510" t="n">
        <v>0.9832726365334475</v>
      </c>
      <c r="S8510" t="n">
        <v>0.9999560642465619</v>
      </c>
      <c r="T8510" t="b">
        <v>1</v>
      </c>
    </row>
    <row r="8511">
      <c r="A8511" t="n">
        <v>43</v>
      </c>
      <c r="B8511" t="n">
        <v>110</v>
      </c>
      <c r="C8511" t="n">
        <v>92</v>
      </c>
      <c r="D8511" t="n">
        <v>38.43265364638556</v>
      </c>
      <c r="E8511" t="n">
        <v>0.9999</v>
      </c>
      <c r="F8511" t="n">
        <v>200.8730158900988</v>
      </c>
      <c r="G8511" t="n">
        <v>1</v>
      </c>
      <c r="H8511" t="n">
        <v>5</v>
      </c>
      <c r="I8511" t="n">
        <v>205.4730158900988</v>
      </c>
      <c r="J8511" t="n">
        <v>209.1193910982373</v>
      </c>
      <c r="K8511" t="n">
        <v>212.7936409688286</v>
      </c>
      <c r="L8511" t="n">
        <v>203.4285714456543</v>
      </c>
      <c r="M8511" t="n">
        <v>208.1241935364633</v>
      </c>
      <c r="N8511" t="n">
        <v>211.7809636265095</v>
      </c>
      <c r="O8511" t="n">
        <v>211.7809636265095</v>
      </c>
      <c r="P8511" t="n">
        <v>10.90794773641073</v>
      </c>
      <c r="Q8511" t="n">
        <v>0.9928958262930112</v>
      </c>
      <c r="R8511" t="n">
        <v>0.9956189505741722</v>
      </c>
      <c r="S8511" t="n">
        <v>0.99996887626386</v>
      </c>
      <c r="T8511" t="b">
        <v>1</v>
      </c>
    </row>
    <row r="8512">
      <c r="A8512" t="n">
        <v>43</v>
      </c>
      <c r="B8512" t="n">
        <v>111</v>
      </c>
      <c r="C8512" t="n">
        <v>70</v>
      </c>
      <c r="D8512" t="n">
        <v>43.35818692272822</v>
      </c>
      <c r="E8512" t="n">
        <v>0.999</v>
      </c>
      <c r="F8512" t="n">
        <v>201.4742489450128</v>
      </c>
      <c r="G8512" t="n">
        <v>1</v>
      </c>
      <c r="H8512" t="n">
        <v>2</v>
      </c>
      <c r="I8512" t="n">
        <v>204.9742489450128</v>
      </c>
      <c r="J8512" t="n">
        <v>204.9742489450128</v>
      </c>
      <c r="K8512" t="n">
        <v>209.1193910982373</v>
      </c>
      <c r="L8512" t="n">
        <v>204.3909156116794</v>
      </c>
      <c r="M8512" t="n">
        <v>226.121997057316</v>
      </c>
      <c r="N8512" t="n">
        <v>230.2790619588239</v>
      </c>
      <c r="O8512" t="n">
        <v>209.1193910982373</v>
      </c>
      <c r="P8512" t="n">
        <v>7.645142153224498</v>
      </c>
      <c r="Q8512" t="n">
        <v>0.9919890106919657</v>
      </c>
      <c r="R8512" t="n">
        <v>0.9885001292838185</v>
      </c>
      <c r="S8512" t="n">
        <v>0.9999078746586489</v>
      </c>
      <c r="T8512" t="b">
        <v>1</v>
      </c>
    </row>
    <row r="8513">
      <c r="A8513" t="n">
        <v>43</v>
      </c>
      <c r="B8513" t="n">
        <v>112</v>
      </c>
      <c r="C8513" t="n">
        <v>68</v>
      </c>
      <c r="D8513" t="n">
        <v>38.24494164978585</v>
      </c>
      <c r="E8513" t="n">
        <v>0.9999</v>
      </c>
      <c r="F8513" t="n">
        <v>204.3542700803338</v>
      </c>
      <c r="G8513" t="n">
        <v>2</v>
      </c>
      <c r="H8513" t="n">
        <v>7</v>
      </c>
      <c r="I8513" t="n">
        <v>207.1876034136671</v>
      </c>
      <c r="J8513" t="n">
        <v>230.2790619588239</v>
      </c>
      <c r="K8513" t="n">
        <v>233.9458828264928</v>
      </c>
      <c r="L8513" t="n">
        <v>205.8653811914449</v>
      </c>
      <c r="M8513" t="n">
        <v>218.2894515490568</v>
      </c>
      <c r="N8513" t="n">
        <v>222.0243091320437</v>
      </c>
      <c r="O8513" t="n">
        <v>222.0243091320437</v>
      </c>
      <c r="P8513" t="n">
        <v>17.67003905170992</v>
      </c>
      <c r="Q8513" t="n">
        <v>0.9898494048195464</v>
      </c>
      <c r="R8513" t="n">
        <v>0.9853875800681954</v>
      </c>
      <c r="S8513" t="n">
        <v>0.9998516752406654</v>
      </c>
      <c r="T8513" t="b">
        <v>0</v>
      </c>
    </row>
    <row r="8514">
      <c r="A8514" t="n">
        <v>43</v>
      </c>
      <c r="B8514" t="n">
        <v>113</v>
      </c>
      <c r="C8514" t="n">
        <v>78</v>
      </c>
      <c r="D8514" t="n">
        <v>63.72798095751364</v>
      </c>
      <c r="E8514" t="n">
        <v>0.99</v>
      </c>
      <c r="F8514" t="n">
        <v>208.1696509389898</v>
      </c>
      <c r="G8514" t="n">
        <v>1</v>
      </c>
      <c r="H8514" t="n">
        <v>8</v>
      </c>
      <c r="I8514" t="n">
        <v>212.0696509389898</v>
      </c>
      <c r="J8514" t="n">
        <v>212.7936409688286</v>
      </c>
      <c r="K8514" t="n">
        <v>218.8861821693557</v>
      </c>
      <c r="L8514" t="n">
        <v>209.7296509389898</v>
      </c>
      <c r="M8514" t="n">
        <v>217.428541552818</v>
      </c>
      <c r="N8514" t="n">
        <v>223.1594750921628</v>
      </c>
      <c r="O8514" t="n">
        <v>218.8861821693557</v>
      </c>
      <c r="P8514" t="n">
        <v>10.71653123036589</v>
      </c>
      <c r="Q8514" t="n">
        <v>0.9882476149155166</v>
      </c>
      <c r="R8514" t="n">
        <v>0.9904363115685041</v>
      </c>
      <c r="S8514" t="n">
        <v>0.9998876038507251</v>
      </c>
      <c r="T8514" t="b">
        <v>1</v>
      </c>
    </row>
    <row r="8515">
      <c r="A8515" t="n">
        <v>43</v>
      </c>
      <c r="B8515" t="n">
        <v>114</v>
      </c>
      <c r="C8515" t="n">
        <v>70</v>
      </c>
      <c r="D8515" t="n">
        <v>67.53649305633806</v>
      </c>
      <c r="E8515" t="n">
        <v>0.9999</v>
      </c>
      <c r="F8515" t="n">
        <v>214.8012262541009</v>
      </c>
      <c r="G8515" t="n">
        <v>2</v>
      </c>
      <c r="H8515" t="n">
        <v>4</v>
      </c>
      <c r="I8515" t="n">
        <v>217.7178929207675</v>
      </c>
      <c r="J8515" t="n">
        <v>233.9458828264928</v>
      </c>
      <c r="K8515" t="n">
        <v>240.4210978846268</v>
      </c>
      <c r="L8515" t="n">
        <v>216.9887262541009</v>
      </c>
      <c r="M8515" t="n">
        <v>216.9887262541009</v>
      </c>
      <c r="N8515" t="n">
        <v>223.0840776129761</v>
      </c>
      <c r="O8515" t="n">
        <v>223.0840776129761</v>
      </c>
      <c r="P8515" t="n">
        <v>8.282851358875263</v>
      </c>
      <c r="Q8515" t="n">
        <v>0.9821448619603589</v>
      </c>
      <c r="R8515" t="n">
        <v>0.9839576704831658</v>
      </c>
      <c r="S8515" t="n">
        <v>0.9997135619919996</v>
      </c>
      <c r="T8515" t="b">
        <v>0</v>
      </c>
    </row>
    <row r="8516">
      <c r="A8516" t="n">
        <v>43</v>
      </c>
      <c r="B8516" t="n">
        <v>115</v>
      </c>
      <c r="C8516" t="n">
        <v>52</v>
      </c>
      <c r="D8516" t="n">
        <v>32.72351644182054</v>
      </c>
      <c r="E8516" t="n">
        <v>0.9999</v>
      </c>
      <c r="F8516" t="n">
        <v>215.6325681148905</v>
      </c>
      <c r="G8516" t="n">
        <v>5</v>
      </c>
      <c r="H8516" t="n">
        <v>8</v>
      </c>
      <c r="I8516" t="n">
        <v>217.0770125593349</v>
      </c>
      <c r="J8516" t="n">
        <v>217.0770125593349</v>
      </c>
      <c r="K8516" t="n">
        <v>220.190572639432</v>
      </c>
      <c r="L8516" t="n">
        <v>216.6725681148905</v>
      </c>
      <c r="M8516" t="n">
        <v>223.1594750921628</v>
      </c>
      <c r="N8516" t="n">
        <v>226.1022373621107</v>
      </c>
      <c r="O8516" t="n">
        <v>220.190572639432</v>
      </c>
      <c r="P8516" t="n">
        <v>4.558004524541559</v>
      </c>
      <c r="Q8516" t="n">
        <v>0.9962685357826824</v>
      </c>
      <c r="R8516" t="n">
        <v>0.9950776871520718</v>
      </c>
      <c r="S8516" t="n">
        <v>0.9999816325657415</v>
      </c>
      <c r="T8516" t="b">
        <v>1</v>
      </c>
    </row>
    <row r="8517">
      <c r="A8517" t="n">
        <v>43</v>
      </c>
      <c r="B8517" t="n">
        <v>116</v>
      </c>
      <c r="C8517" t="n">
        <v>58</v>
      </c>
      <c r="D8517" t="n">
        <v>61.59257328408566</v>
      </c>
      <c r="E8517" t="n">
        <v>0.9</v>
      </c>
      <c r="F8517" t="n">
        <v>219.8247247677144</v>
      </c>
      <c r="G8517" t="n">
        <v>3</v>
      </c>
      <c r="H8517" t="n">
        <v>6</v>
      </c>
      <c r="I8517" t="n">
        <v>221.896153339143</v>
      </c>
      <c r="J8517" t="n">
        <v>221.896153339143</v>
      </c>
      <c r="K8517" t="n">
        <v>226.9118352026679</v>
      </c>
      <c r="L8517" t="n">
        <v>221.2747247677144</v>
      </c>
      <c r="M8517" t="n">
        <v>221.2747247677144</v>
      </c>
      <c r="N8517" t="n">
        <v>226.5571066960236</v>
      </c>
      <c r="O8517" t="n">
        <v>226.5571066960236</v>
      </c>
      <c r="P8517" t="n">
        <v>6.732381928309223</v>
      </c>
      <c r="Q8517" t="n">
        <v>0.9966705680453455</v>
      </c>
      <c r="R8517" t="n">
        <v>0.9963107093543813</v>
      </c>
      <c r="S8517" t="n">
        <v>0.9999877167578345</v>
      </c>
      <c r="T8517" t="b">
        <v>1</v>
      </c>
    </row>
    <row r="8518">
      <c r="A8518" t="n">
        <v>43</v>
      </c>
      <c r="B8518" t="n">
        <v>117</v>
      </c>
      <c r="C8518" t="n">
        <v>58</v>
      </c>
      <c r="D8518" t="n">
        <v>25.38818198523678</v>
      </c>
      <c r="E8518" t="n">
        <v>0.99</v>
      </c>
      <c r="F8518" t="n">
        <v>223.8825724753311</v>
      </c>
      <c r="G8518" t="n">
        <v>6</v>
      </c>
      <c r="H8518" t="n">
        <v>8</v>
      </c>
      <c r="I8518" t="n">
        <v>225.3325724753311</v>
      </c>
      <c r="J8518" t="n">
        <v>226.5571066960236</v>
      </c>
      <c r="K8518" t="n">
        <v>228.7344807942429</v>
      </c>
      <c r="L8518" t="n">
        <v>225.0425724753311</v>
      </c>
      <c r="M8518" t="n">
        <v>226.1022373621107</v>
      </c>
      <c r="N8518" t="n">
        <v>228.3853472528694</v>
      </c>
      <c r="O8518" t="n">
        <v>228.3853472528694</v>
      </c>
      <c r="P8518" t="n">
        <v>4.50277477753832</v>
      </c>
      <c r="Q8518" t="n">
        <v>0.9984776388528908</v>
      </c>
      <c r="R8518" t="n">
        <v>0.9961789663402772</v>
      </c>
      <c r="S8518" t="n">
        <v>0.9999941830068146</v>
      </c>
      <c r="T8518" t="b">
        <v>1</v>
      </c>
    </row>
    <row r="8519">
      <c r="A8519" t="n">
        <v>43</v>
      </c>
      <c r="B8519" t="n">
        <v>118</v>
      </c>
      <c r="C8519" t="n">
        <v>83</v>
      </c>
      <c r="D8519" t="n">
        <v>45.79677033582375</v>
      </c>
      <c r="E8519" t="n">
        <v>0.999</v>
      </c>
      <c r="F8519" t="n">
        <v>225.2936183097867</v>
      </c>
      <c r="G8519" t="n">
        <v>3</v>
      </c>
      <c r="H8519" t="n">
        <v>4</v>
      </c>
      <c r="I8519" t="n">
        <v>228.2579040240724</v>
      </c>
      <c r="J8519" t="n">
        <v>230.2830248074902</v>
      </c>
      <c r="K8519" t="n">
        <v>234.0124034993325</v>
      </c>
      <c r="L8519" t="n">
        <v>227.8873683097867</v>
      </c>
      <c r="M8519" t="n">
        <v>227.8873683097867</v>
      </c>
      <c r="N8519" t="n">
        <v>232.0206508310704</v>
      </c>
      <c r="O8519" t="n">
        <v>232.0206508310704</v>
      </c>
      <c r="P8519" t="n">
        <v>6.727032521283718</v>
      </c>
      <c r="Q8519" t="n">
        <v>0.9975233634508944</v>
      </c>
      <c r="R8519" t="n">
        <v>0.989093343027304</v>
      </c>
      <c r="S8519" t="n">
        <v>0.9999729881747129</v>
      </c>
      <c r="T8519" t="b">
        <v>1</v>
      </c>
    </row>
    <row r="8520">
      <c r="A8520" t="n">
        <v>43</v>
      </c>
      <c r="B8520" t="n">
        <v>119</v>
      </c>
      <c r="C8520" t="n">
        <v>24</v>
      </c>
      <c r="D8520" t="n">
        <v>37.48719016337304</v>
      </c>
      <c r="E8520" t="n">
        <v>0.9999</v>
      </c>
      <c r="F8520" t="n">
        <v>226.3731791683137</v>
      </c>
      <c r="G8520" t="n">
        <v>3</v>
      </c>
      <c r="H8520" t="n">
        <v>8</v>
      </c>
      <c r="I8520" t="n">
        <v>227.2303220254566</v>
      </c>
      <c r="J8520" t="n">
        <v>227.2303220254566</v>
      </c>
      <c r="K8520" t="n">
        <v>230.2830248074902</v>
      </c>
      <c r="L8520" t="n">
        <v>226.8531791683137</v>
      </c>
      <c r="M8520" t="n">
        <v>228.3853472528694</v>
      </c>
      <c r="N8520" t="n">
        <v>231.7564974474173</v>
      </c>
      <c r="O8520" t="n">
        <v>230.2830248074902</v>
      </c>
      <c r="P8520" t="n">
        <v>3.909845639176496</v>
      </c>
      <c r="Q8520" t="n">
        <v>0.9979722800248015</v>
      </c>
      <c r="R8520" t="n">
        <v>0.9943631524361595</v>
      </c>
      <c r="S8520" t="n">
        <v>0.9999885700515977</v>
      </c>
      <c r="T8520" t="b">
        <v>1</v>
      </c>
    </row>
    <row r="8521">
      <c r="A8521" t="n">
        <v>43</v>
      </c>
      <c r="B8521" t="n">
        <v>120</v>
      </c>
      <c r="C8521" t="n">
        <v>61</v>
      </c>
      <c r="D8521" t="n">
        <v>32.63044854100505</v>
      </c>
      <c r="E8521" t="n">
        <v>0.9999</v>
      </c>
      <c r="F8521" t="n">
        <v>230.7752521606739</v>
      </c>
      <c r="G8521" t="n">
        <v>1</v>
      </c>
      <c r="H8521" t="n">
        <v>7</v>
      </c>
      <c r="I8521" t="n">
        <v>233.8252521606739</v>
      </c>
      <c r="J8521" t="n">
        <v>233.8252521606739</v>
      </c>
      <c r="K8521" t="n">
        <v>236.944797910292</v>
      </c>
      <c r="L8521" t="n">
        <v>232.1308077162294</v>
      </c>
      <c r="M8521" t="n">
        <v>232.1308077162294</v>
      </c>
      <c r="N8521" t="n">
        <v>235.3173749565619</v>
      </c>
      <c r="O8521" t="n">
        <v>235.3173749565619</v>
      </c>
      <c r="P8521" t="n">
        <v>4.542122795888076</v>
      </c>
      <c r="Q8521" t="n">
        <v>0.9939651050697169</v>
      </c>
      <c r="R8521" t="n">
        <v>0.987519287757774</v>
      </c>
      <c r="S8521" t="n">
        <v>0.9999246802129631</v>
      </c>
      <c r="T8521" t="b">
        <v>1</v>
      </c>
    </row>
    <row r="8522">
      <c r="A8522" t="n">
        <v>43</v>
      </c>
      <c r="B8522" t="n">
        <v>121</v>
      </c>
      <c r="C8522" t="n">
        <v>20</v>
      </c>
      <c r="D8522" t="n">
        <v>68.28707584039341</v>
      </c>
      <c r="E8522" t="n">
        <v>0.99</v>
      </c>
      <c r="F8522" t="n">
        <v>233.0447079926558</v>
      </c>
      <c r="G8522" t="n">
        <v>2</v>
      </c>
      <c r="H8522" t="n">
        <v>8</v>
      </c>
      <c r="I8522" t="n">
        <v>233.8780413259892</v>
      </c>
      <c r="J8522" t="n">
        <v>240.4210978846268</v>
      </c>
      <c r="K8522" t="n">
        <v>246.9682767763232</v>
      </c>
      <c r="L8522" t="n">
        <v>233.4447079926558</v>
      </c>
      <c r="M8522" t="n">
        <v>233.4447079926558</v>
      </c>
      <c r="N8522" t="n">
        <v>239.5856320790221</v>
      </c>
      <c r="O8522" t="n">
        <v>239.5856320790221</v>
      </c>
      <c r="P8522" t="n">
        <v>6.540924086366317</v>
      </c>
      <c r="Q8522" t="n">
        <v>0.9819482265505425</v>
      </c>
      <c r="R8522" t="n">
        <v>0.9897556421777425</v>
      </c>
      <c r="S8522" t="n">
        <v>0.9998150711734575</v>
      </c>
      <c r="T8522" t="b">
        <v>1</v>
      </c>
    </row>
    <row r="8523">
      <c r="A8523" t="n">
        <v>43</v>
      </c>
      <c r="B8523" t="n">
        <v>122</v>
      </c>
      <c r="C8523" t="n">
        <v>17</v>
      </c>
      <c r="D8523" t="n">
        <v>33.24305624591818</v>
      </c>
      <c r="E8523" t="n">
        <v>0.99</v>
      </c>
      <c r="F8523" t="n">
        <v>233.1707586216627</v>
      </c>
      <c r="G8523" t="n">
        <v>1</v>
      </c>
      <c r="H8523" t="n">
        <v>5</v>
      </c>
      <c r="I8523" t="n">
        <v>234.0207586216627</v>
      </c>
      <c r="J8523" t="n">
        <v>236.944797910292</v>
      </c>
      <c r="K8523" t="n">
        <v>240.1229103621006</v>
      </c>
      <c r="L8523" t="n">
        <v>233.6429808438849</v>
      </c>
      <c r="M8523" t="n">
        <v>233.6429808438849</v>
      </c>
      <c r="N8523" t="n">
        <v>236.80597382637</v>
      </c>
      <c r="O8523" t="n">
        <v>236.80597382637</v>
      </c>
      <c r="P8523" t="n">
        <v>3.635215204707293</v>
      </c>
      <c r="Q8523" t="n">
        <v>0.9938521542588004</v>
      </c>
      <c r="R8523" t="n">
        <v>0.9962094050572483</v>
      </c>
      <c r="S8523" t="n">
        <v>0.9999766960070245</v>
      </c>
      <c r="T8523" t="b">
        <v>1</v>
      </c>
    </row>
    <row r="8524">
      <c r="A8524" t="n">
        <v>43</v>
      </c>
      <c r="B8524" t="n">
        <v>123</v>
      </c>
      <c r="C8524" t="n">
        <v>16</v>
      </c>
      <c r="D8524" t="n">
        <v>44.03556352239427</v>
      </c>
      <c r="E8524" t="n">
        <v>0.9</v>
      </c>
      <c r="F8524" t="n">
        <v>233.8454666575021</v>
      </c>
      <c r="G8524" t="n">
        <v>1</v>
      </c>
      <c r="H8524" t="n">
        <v>8</v>
      </c>
      <c r="I8524" t="n">
        <v>234.6454666575021</v>
      </c>
      <c r="J8524" t="n">
        <v>240.1229103621006</v>
      </c>
      <c r="K8524" t="n">
        <v>244.3328112724633</v>
      </c>
      <c r="L8524" t="n">
        <v>234.1654666575021</v>
      </c>
      <c r="M8524" t="n">
        <v>239.5856320790221</v>
      </c>
      <c r="N8524" t="n">
        <v>243.5456647698849</v>
      </c>
      <c r="O8524" t="n">
        <v>243.5456647698849</v>
      </c>
      <c r="P8524" t="n">
        <v>9.70019811238285</v>
      </c>
      <c r="Q8524" t="n">
        <v>0.9918643670293255</v>
      </c>
      <c r="R8524" t="n">
        <v>0.9933817562555888</v>
      </c>
      <c r="S8524" t="n">
        <v>0.999946156397985</v>
      </c>
      <c r="T8524" t="b">
        <v>1</v>
      </c>
    </row>
    <row r="8525">
      <c r="A8525" t="n">
        <v>43</v>
      </c>
      <c r="B8525" t="n">
        <v>124</v>
      </c>
      <c r="C8525" t="n">
        <v>71</v>
      </c>
      <c r="D8525" t="n">
        <v>42.74363943603997</v>
      </c>
      <c r="E8525" t="n">
        <v>0.9</v>
      </c>
      <c r="F8525" t="n">
        <v>240.5215042190742</v>
      </c>
      <c r="G8525" t="n">
        <v>4</v>
      </c>
      <c r="H8525" t="n">
        <v>7</v>
      </c>
      <c r="I8525" t="n">
        <v>242.7402542190742</v>
      </c>
      <c r="J8525" t="n">
        <v>242.7402542190742</v>
      </c>
      <c r="K8525" t="n">
        <v>246.5979834100525</v>
      </c>
      <c r="L8525" t="n">
        <v>242.0992819968519</v>
      </c>
      <c r="M8525" t="n">
        <v>242.0992819968519</v>
      </c>
      <c r="N8525" t="n">
        <v>246.2734655355277</v>
      </c>
      <c r="O8525" t="n">
        <v>246.2734655355277</v>
      </c>
      <c r="P8525" t="n">
        <v>5.75196131645356</v>
      </c>
      <c r="Q8525" t="n">
        <v>0.9898167412840556</v>
      </c>
      <c r="R8525" t="n">
        <v>0.983682838145476</v>
      </c>
      <c r="S8525" t="n">
        <v>0.9998338381193255</v>
      </c>
      <c r="T8525" t="b">
        <v>1</v>
      </c>
    </row>
    <row r="8526">
      <c r="A8526" t="n">
        <v>43</v>
      </c>
      <c r="B8526" t="n">
        <v>125</v>
      </c>
      <c r="C8526" t="n">
        <v>32</v>
      </c>
      <c r="D8526" t="n">
        <v>58.85095317494391</v>
      </c>
      <c r="E8526" t="n">
        <v>0.999</v>
      </c>
      <c r="F8526" t="n">
        <v>240.6849488248255</v>
      </c>
      <c r="G8526" t="n">
        <v>2</v>
      </c>
      <c r="H8526" t="n">
        <v>8</v>
      </c>
      <c r="I8526" t="n">
        <v>242.0182821581589</v>
      </c>
      <c r="J8526" t="n">
        <v>246.9682767763232</v>
      </c>
      <c r="K8526" t="n">
        <v>252.6107459206131</v>
      </c>
      <c r="L8526" t="n">
        <v>241.3249488248255</v>
      </c>
      <c r="M8526" t="n">
        <v>243.5456647698849</v>
      </c>
      <c r="N8526" t="n">
        <v>248.8380166741065</v>
      </c>
      <c r="O8526" t="n">
        <v>248.8380166741065</v>
      </c>
      <c r="P8526" t="n">
        <v>8.153067849280973</v>
      </c>
      <c r="Q8526" t="n">
        <v>0.9844231396417198</v>
      </c>
      <c r="R8526" t="n">
        <v>0.9911649663173812</v>
      </c>
      <c r="S8526" t="n">
        <v>0.9998623779140652</v>
      </c>
      <c r="T8526" t="b">
        <v>1</v>
      </c>
    </row>
    <row r="8527">
      <c r="A8527" t="n">
        <v>43</v>
      </c>
      <c r="B8527" t="n">
        <v>126</v>
      </c>
      <c r="C8527" t="n">
        <v>57</v>
      </c>
      <c r="D8527" t="n">
        <v>16.17394847958799</v>
      </c>
      <c r="E8527" t="n">
        <v>0.9999</v>
      </c>
      <c r="F8527" t="n">
        <v>242.0620548140424</v>
      </c>
      <c r="G8527" t="n">
        <v>3</v>
      </c>
      <c r="H8527" t="n">
        <v>4</v>
      </c>
      <c r="I8527" t="n">
        <v>244.0977690997567</v>
      </c>
      <c r="J8527" t="n">
        <v>244.0977690997567</v>
      </c>
      <c r="K8527" t="n">
        <v>245.4148658814821</v>
      </c>
      <c r="L8527" t="n">
        <v>243.8433048140424</v>
      </c>
      <c r="M8527" t="n">
        <v>246.5979834100525</v>
      </c>
      <c r="N8527" t="n">
        <v>248.0577260526146</v>
      </c>
      <c r="O8527" t="n">
        <v>245.4148658814821</v>
      </c>
      <c r="P8527" t="n">
        <v>3.352811067439688</v>
      </c>
      <c r="Q8527" t="n">
        <v>0.9991246299606488</v>
      </c>
      <c r="R8527" t="n">
        <v>0.996134450015688</v>
      </c>
      <c r="S8527" t="n">
        <v>0.9999966162133581</v>
      </c>
      <c r="T8527" t="b">
        <v>1</v>
      </c>
    </row>
    <row r="8528">
      <c r="A8528" t="n">
        <v>43</v>
      </c>
      <c r="B8528" t="n">
        <v>127</v>
      </c>
      <c r="C8528" t="n">
        <v>34</v>
      </c>
      <c r="D8528" t="n">
        <v>33.87766682607845</v>
      </c>
      <c r="E8528" t="n">
        <v>0.999</v>
      </c>
      <c r="F8528" t="n">
        <v>243.1804452870363</v>
      </c>
      <c r="G8528" t="n">
        <v>4</v>
      </c>
      <c r="H8528" t="n">
        <v>6</v>
      </c>
      <c r="I8528" t="n">
        <v>244.2429452870363</v>
      </c>
      <c r="J8528" t="n">
        <v>248.0577260526146</v>
      </c>
      <c r="K8528" t="n">
        <v>251.1152772102029</v>
      </c>
      <c r="L8528" t="n">
        <v>244.0304452870363</v>
      </c>
      <c r="M8528" t="n">
        <v>244.0304452870363</v>
      </c>
      <c r="N8528" t="n">
        <v>246.9359055637154</v>
      </c>
      <c r="O8528" t="n">
        <v>246.9359055637154</v>
      </c>
      <c r="P8528" t="n">
        <v>3.755460276679116</v>
      </c>
      <c r="Q8528" t="n">
        <v>0.9919204144402209</v>
      </c>
      <c r="R8528" t="n">
        <v>0.9979690978964383</v>
      </c>
      <c r="S8528" t="n">
        <v>0.9999835911526908</v>
      </c>
      <c r="T8528" t="b">
        <v>1</v>
      </c>
    </row>
    <row r="8529">
      <c r="A8529" t="n">
        <v>43</v>
      </c>
      <c r="B8529" t="n">
        <v>128</v>
      </c>
      <c r="C8529" t="n">
        <v>67</v>
      </c>
      <c r="D8529" t="n">
        <v>47.00209216877489</v>
      </c>
      <c r="E8529" t="n">
        <v>0.999</v>
      </c>
      <c r="F8529" t="n">
        <v>248.1308753731722</v>
      </c>
      <c r="G8529" t="n">
        <v>3</v>
      </c>
      <c r="H8529" t="n">
        <v>8</v>
      </c>
      <c r="I8529" t="n">
        <v>250.5237325160293</v>
      </c>
      <c r="J8529" t="n">
        <v>250.5237325160293</v>
      </c>
      <c r="K8529" t="n">
        <v>254.3512644515973</v>
      </c>
      <c r="L8529" t="n">
        <v>249.4708753731722</v>
      </c>
      <c r="M8529" t="n">
        <v>249.4708753731722</v>
      </c>
      <c r="N8529" t="n">
        <v>253.6976822228822</v>
      </c>
      <c r="O8529" t="n">
        <v>253.6976822228822</v>
      </c>
      <c r="P8529" t="n">
        <v>5.566806849709963</v>
      </c>
      <c r="Q8529" t="n">
        <v>0.997458263943182</v>
      </c>
      <c r="R8529" t="n">
        <v>0.9929374853174776</v>
      </c>
      <c r="S8529" t="n">
        <v>0.9999820489517797</v>
      </c>
      <c r="T8529" t="b">
        <v>1</v>
      </c>
    </row>
    <row r="8530">
      <c r="A8530" t="n">
        <v>43</v>
      </c>
      <c r="B8530" t="n">
        <v>129</v>
      </c>
      <c r="C8530" t="n">
        <v>39</v>
      </c>
      <c r="D8530" t="n">
        <v>21.82843164035993</v>
      </c>
      <c r="E8530" t="n">
        <v>0.9999</v>
      </c>
      <c r="F8530" t="n">
        <v>248.6647505782982</v>
      </c>
      <c r="G8530" t="n">
        <v>1</v>
      </c>
      <c r="H8530" t="n">
        <v>5</v>
      </c>
      <c r="I8530" t="n">
        <v>250.6147505782982</v>
      </c>
      <c r="J8530" t="n">
        <v>250.6147505782982</v>
      </c>
      <c r="K8530" t="n">
        <v>252.7015987274722</v>
      </c>
      <c r="L8530" t="n">
        <v>249.7480839116316</v>
      </c>
      <c r="M8530" t="n">
        <v>249.7480839116316</v>
      </c>
      <c r="N8530" t="n">
        <v>251.8250041438257</v>
      </c>
      <c r="O8530" t="n">
        <v>251.8250041438257</v>
      </c>
      <c r="P8530" t="n">
        <v>3.160253565527427</v>
      </c>
      <c r="Q8530" t="n">
        <v>0.9959588593429056</v>
      </c>
      <c r="R8530" t="n">
        <v>0.9975093540925292</v>
      </c>
      <c r="S8530" t="n">
        <v>0.9999899349495609</v>
      </c>
      <c r="T8530" t="b">
        <v>1</v>
      </c>
    </row>
    <row r="8531">
      <c r="A8531" t="n">
        <v>43</v>
      </c>
      <c r="B8531" t="n">
        <v>130</v>
      </c>
      <c r="C8531" t="n">
        <v>72</v>
      </c>
      <c r="D8531" t="n">
        <v>60.99389115413728</v>
      </c>
      <c r="E8531" t="n">
        <v>0.9</v>
      </c>
      <c r="F8531" t="n">
        <v>249.0300708960916</v>
      </c>
      <c r="G8531" t="n">
        <v>4</v>
      </c>
      <c r="H8531" t="n">
        <v>5</v>
      </c>
      <c r="I8531" t="n">
        <v>251.2800708960916</v>
      </c>
      <c r="J8531" t="n">
        <v>251.2800708960916</v>
      </c>
      <c r="K8531" t="n">
        <v>256.7849347186672</v>
      </c>
      <c r="L8531" t="n">
        <v>251.0300708960916</v>
      </c>
      <c r="M8531" t="n">
        <v>251.8250041438257</v>
      </c>
      <c r="N8531" t="n">
        <v>257.6284190966456</v>
      </c>
      <c r="O8531" t="n">
        <v>256.7849347186672</v>
      </c>
      <c r="P8531" t="n">
        <v>7.754863822575572</v>
      </c>
      <c r="Q8531" t="n">
        <v>0.9855004474534642</v>
      </c>
      <c r="R8531" t="n">
        <v>0.9930560759793435</v>
      </c>
      <c r="S8531" t="n">
        <v>0.9998993162087834</v>
      </c>
      <c r="T8531" t="b">
        <v>1</v>
      </c>
    </row>
    <row r="8532">
      <c r="A8532" t="n">
        <v>43</v>
      </c>
      <c r="B8532" t="n">
        <v>131</v>
      </c>
      <c r="C8532" t="n">
        <v>46</v>
      </c>
      <c r="D8532" t="n">
        <v>56.44673584598896</v>
      </c>
      <c r="E8532" t="n">
        <v>0.999</v>
      </c>
      <c r="F8532" t="n">
        <v>249.7692027055429</v>
      </c>
      <c r="G8532" t="n">
        <v>3</v>
      </c>
      <c r="H8532" t="n">
        <v>7</v>
      </c>
      <c r="I8532" t="n">
        <v>251.4120598484001</v>
      </c>
      <c r="J8532" t="n">
        <v>254.3512644515973</v>
      </c>
      <c r="K8532" t="n">
        <v>258.9479041784693</v>
      </c>
      <c r="L8532" t="n">
        <v>250.7914249277651</v>
      </c>
      <c r="M8532" t="n">
        <v>250.7914249277651</v>
      </c>
      <c r="N8532" t="n">
        <v>256.303801475225</v>
      </c>
      <c r="O8532" t="n">
        <v>256.303801475225</v>
      </c>
      <c r="P8532" t="n">
        <v>6.534598769682049</v>
      </c>
      <c r="Q8532" t="n">
        <v>0.996948305196615</v>
      </c>
      <c r="R8532" t="n">
        <v>0.9785083224981957</v>
      </c>
      <c r="S8532" t="n">
        <v>0.9999344139594517</v>
      </c>
      <c r="T8532" t="b">
        <v>1</v>
      </c>
    </row>
    <row r="8533">
      <c r="A8533" t="n">
        <v>43</v>
      </c>
      <c r="B8533" t="n">
        <v>132</v>
      </c>
      <c r="C8533" t="n">
        <v>35</v>
      </c>
      <c r="D8533" t="n">
        <v>69.7668412155984</v>
      </c>
      <c r="E8533" t="n">
        <v>0.99</v>
      </c>
      <c r="F8533" t="n">
        <v>250.7898517816685</v>
      </c>
      <c r="G8533" t="n">
        <v>4</v>
      </c>
      <c r="H8533" t="n">
        <v>6</v>
      </c>
      <c r="I8533" t="n">
        <v>251.8836017816685</v>
      </c>
      <c r="J8533" t="n">
        <v>256.7849347186672</v>
      </c>
      <c r="K8533" t="n">
        <v>263.0815810377645</v>
      </c>
      <c r="L8533" t="n">
        <v>251.6648517816685</v>
      </c>
      <c r="M8533" t="n">
        <v>251.6648517816685</v>
      </c>
      <c r="N8533" t="n">
        <v>257.6482858481864</v>
      </c>
      <c r="O8533" t="n">
        <v>257.6482858481864</v>
      </c>
      <c r="P8533" t="n">
        <v>6.858434066517873</v>
      </c>
      <c r="Q8533" t="n">
        <v>0.9834322958559181</v>
      </c>
      <c r="R8533" t="n">
        <v>0.9958221087165325</v>
      </c>
      <c r="S8533" t="n">
        <v>0.9999307819332693</v>
      </c>
      <c r="T8533" t="b">
        <v>1</v>
      </c>
    </row>
    <row r="8534">
      <c r="A8534" t="n">
        <v>43</v>
      </c>
      <c r="B8534" t="n">
        <v>133</v>
      </c>
      <c r="C8534" t="n">
        <v>60</v>
      </c>
      <c r="D8534" t="n">
        <v>61.90100495581607</v>
      </c>
      <c r="E8534" t="n">
        <v>0.99</v>
      </c>
      <c r="F8534" t="n">
        <v>255.0714659439023</v>
      </c>
      <c r="G8534" t="n">
        <v>3</v>
      </c>
      <c r="H8534" t="n">
        <v>5</v>
      </c>
      <c r="I8534" t="n">
        <v>257.2143230867595</v>
      </c>
      <c r="J8534" t="n">
        <v>258.9479041784693</v>
      </c>
      <c r="K8534" t="n">
        <v>263.98870262764</v>
      </c>
      <c r="L8534" t="n">
        <v>256.738132610569</v>
      </c>
      <c r="M8534" t="n">
        <v>257.6284190966456</v>
      </c>
      <c r="N8534" t="n">
        <v>263.5181436404911</v>
      </c>
      <c r="O8534" t="n">
        <v>263.5181436404911</v>
      </c>
      <c r="P8534" t="n">
        <v>8.44667769658875</v>
      </c>
      <c r="Q8534" t="n">
        <v>0.9966539234687745</v>
      </c>
      <c r="R8534" t="n">
        <v>0.9929531692206387</v>
      </c>
      <c r="S8534" t="n">
        <v>0.9999764207649097</v>
      </c>
      <c r="T8534" t="b">
        <v>1</v>
      </c>
    </row>
    <row r="8535">
      <c r="A8535" t="n">
        <v>43</v>
      </c>
      <c r="B8535" t="n">
        <v>134</v>
      </c>
      <c r="C8535" t="n">
        <v>51</v>
      </c>
      <c r="D8535" t="n">
        <v>67.47581972462075</v>
      </c>
      <c r="E8535" t="n">
        <v>0.9</v>
      </c>
      <c r="F8535" t="n">
        <v>259.2344995933586</v>
      </c>
      <c r="G8535" t="n">
        <v>3</v>
      </c>
      <c r="H8535" t="n">
        <v>6</v>
      </c>
      <c r="I8535" t="n">
        <v>261.0559281647871</v>
      </c>
      <c r="J8535" t="n">
        <v>263.98870262764</v>
      </c>
      <c r="K8535" t="n">
        <v>269.4834762208502</v>
      </c>
      <c r="L8535" t="n">
        <v>260.5094995933586</v>
      </c>
      <c r="M8535" t="n">
        <v>260.5094995933586</v>
      </c>
      <c r="N8535" t="n">
        <v>266.2964481117651</v>
      </c>
      <c r="O8535" t="n">
        <v>266.2964481117651</v>
      </c>
      <c r="P8535" t="n">
        <v>7.061948518406552</v>
      </c>
      <c r="Q8535" t="n">
        <v>0.9963531253927428</v>
      </c>
      <c r="R8535" t="n">
        <v>0.9959590258054041</v>
      </c>
      <c r="S8535" t="n">
        <v>0.9999852630738212</v>
      </c>
      <c r="T8535" t="b">
        <v>1</v>
      </c>
    </row>
    <row r="8536">
      <c r="A8536" t="n">
        <v>43</v>
      </c>
      <c r="B8536" t="n">
        <v>135</v>
      </c>
      <c r="C8536" t="n">
        <v>77</v>
      </c>
      <c r="D8536" t="n">
        <v>56.0214981912111</v>
      </c>
      <c r="E8536" t="n">
        <v>0.999</v>
      </c>
      <c r="F8536" t="n">
        <v>259.5648524603018</v>
      </c>
      <c r="G8536" t="n">
        <v>2</v>
      </c>
      <c r="H8536" t="n">
        <v>3</v>
      </c>
      <c r="I8536" t="n">
        <v>262.7731857936351</v>
      </c>
      <c r="J8536" t="n">
        <v>262.7731857936351</v>
      </c>
      <c r="K8536" t="n">
        <v>268.1443744984492</v>
      </c>
      <c r="L8536" t="n">
        <v>262.3148524603018</v>
      </c>
      <c r="M8536" t="n">
        <v>269.4834762208502</v>
      </c>
      <c r="N8536" t="n">
        <v>274.0454874742061</v>
      </c>
      <c r="O8536" t="n">
        <v>268.1443744984492</v>
      </c>
      <c r="P8536" t="n">
        <v>8.579522038147445</v>
      </c>
      <c r="Q8536" t="n">
        <v>0.9851664660710358</v>
      </c>
      <c r="R8536" t="n">
        <v>0.9969712600820686</v>
      </c>
      <c r="S8536" t="n">
        <v>0.9999550730836654</v>
      </c>
      <c r="T8536" t="b">
        <v>1</v>
      </c>
    </row>
    <row r="8537">
      <c r="A8537" t="n">
        <v>43</v>
      </c>
      <c r="B8537" t="n">
        <v>136</v>
      </c>
      <c r="C8537" t="n">
        <v>81</v>
      </c>
      <c r="D8537" t="n">
        <v>50.95247214583335</v>
      </c>
      <c r="E8537" t="n">
        <v>0.999</v>
      </c>
      <c r="F8537" t="n">
        <v>263.5263907373247</v>
      </c>
      <c r="G8537" t="n">
        <v>5</v>
      </c>
      <c r="H8537" t="n">
        <v>6</v>
      </c>
      <c r="I8537" t="n">
        <v>265.7763907373247</v>
      </c>
      <c r="J8537" t="n">
        <v>265.7763907373247</v>
      </c>
      <c r="K8537" t="n">
        <v>270.6243899900206</v>
      </c>
      <c r="L8537" t="n">
        <v>265.5513907373247</v>
      </c>
      <c r="M8537" t="n">
        <v>266.2964481117651</v>
      </c>
      <c r="N8537" t="n">
        <v>270.6662999253014</v>
      </c>
      <c r="O8537" t="n">
        <v>270.6243899900206</v>
      </c>
      <c r="P8537" t="n">
        <v>7.097999252695843</v>
      </c>
      <c r="Q8537" t="n">
        <v>0.9941959289749254</v>
      </c>
      <c r="R8537" t="n">
        <v>0.9969470594100028</v>
      </c>
      <c r="S8537" t="n">
        <v>0.9999822805159804</v>
      </c>
      <c r="T8537" t="b">
        <v>1</v>
      </c>
    </row>
    <row r="8538">
      <c r="A8538" t="n">
        <v>43</v>
      </c>
      <c r="B8538" t="n">
        <v>137</v>
      </c>
      <c r="C8538" t="n">
        <v>16</v>
      </c>
      <c r="D8538" t="n">
        <v>53.57551639207747</v>
      </c>
      <c r="E8538" t="n">
        <v>0.999</v>
      </c>
      <c r="F8538" t="n">
        <v>264.272217825993</v>
      </c>
      <c r="G8538" t="n">
        <v>3</v>
      </c>
      <c r="H8538" t="n">
        <v>7</v>
      </c>
      <c r="I8538" t="n">
        <v>264.8436463974216</v>
      </c>
      <c r="J8538" t="n">
        <v>274.0454874742061</v>
      </c>
      <c r="K8538" t="n">
        <v>278.4083145419648</v>
      </c>
      <c r="L8538" t="n">
        <v>264.6277733815486</v>
      </c>
      <c r="M8538" t="n">
        <v>264.6277733815486</v>
      </c>
      <c r="N8538" t="n">
        <v>269.8597574042124</v>
      </c>
      <c r="O8538" t="n">
        <v>269.8597574042124</v>
      </c>
      <c r="P8538" t="n">
        <v>5.587539578219378</v>
      </c>
      <c r="Q8538" t="n">
        <v>0.9971033076466701</v>
      </c>
      <c r="R8538" t="n">
        <v>0.9795902834443009</v>
      </c>
      <c r="S8538" t="n">
        <v>0.9999408793301194</v>
      </c>
      <c r="T8538" t="b">
        <v>1</v>
      </c>
    </row>
    <row r="8539">
      <c r="A8539" t="n">
        <v>43</v>
      </c>
      <c r="B8539" t="n">
        <v>138</v>
      </c>
      <c r="C8539" t="n">
        <v>29</v>
      </c>
      <c r="D8539" t="n">
        <v>50.14878729140165</v>
      </c>
      <c r="E8539" t="n">
        <v>0.9</v>
      </c>
      <c r="F8539" t="n">
        <v>269.0062869851107</v>
      </c>
      <c r="G8539" t="n">
        <v>6</v>
      </c>
      <c r="H8539" t="n">
        <v>7</v>
      </c>
      <c r="I8539" t="n">
        <v>269.7312869851107</v>
      </c>
      <c r="J8539" t="n">
        <v>270.6662999253014</v>
      </c>
      <c r="K8539" t="n">
        <v>274.9672250789379</v>
      </c>
      <c r="L8539" t="n">
        <v>269.6507314295552</v>
      </c>
      <c r="M8539" t="n">
        <v>269.8597574042124</v>
      </c>
      <c r="N8539" t="n">
        <v>274.7570999131383</v>
      </c>
      <c r="O8539" t="n">
        <v>274.7570999131383</v>
      </c>
      <c r="P8539" t="n">
        <v>5.750812928027642</v>
      </c>
      <c r="Q8539" t="n">
        <v>0.9969951417094407</v>
      </c>
      <c r="R8539" t="n">
        <v>0.980883143009234</v>
      </c>
      <c r="S8539" t="n">
        <v>0.9999425565537818</v>
      </c>
      <c r="T8539" t="b">
        <v>1</v>
      </c>
    </row>
    <row r="8540">
      <c r="A8540" t="n">
        <v>43</v>
      </c>
      <c r="B8540" t="n">
        <v>139</v>
      </c>
      <c r="C8540" t="n">
        <v>96</v>
      </c>
      <c r="D8540" t="n">
        <v>39.11919311989337</v>
      </c>
      <c r="E8540" t="n">
        <v>0.999</v>
      </c>
      <c r="F8540" t="n">
        <v>269.8859535633492</v>
      </c>
      <c r="G8540" t="n">
        <v>3</v>
      </c>
      <c r="H8540" t="n">
        <v>4</v>
      </c>
      <c r="I8540" t="n">
        <v>273.3145249919206</v>
      </c>
      <c r="J8540" t="n">
        <v>278.4083145419648</v>
      </c>
      <c r="K8540" t="n">
        <v>281.5939165875587</v>
      </c>
      <c r="L8540" t="n">
        <v>272.8859535633492</v>
      </c>
      <c r="M8540" t="n">
        <v>272.8859535633492</v>
      </c>
      <c r="N8540" t="n">
        <v>276.4165666608125</v>
      </c>
      <c r="O8540" t="n">
        <v>276.4165666608125</v>
      </c>
      <c r="P8540" t="n">
        <v>6.530613097463288</v>
      </c>
      <c r="Q8540" t="n">
        <v>0.99788409679371</v>
      </c>
      <c r="R8540" t="n">
        <v>0.9906761919102171</v>
      </c>
      <c r="S8540" t="n">
        <v>0.999980271724568</v>
      </c>
      <c r="T8540" t="b">
        <v>1</v>
      </c>
    </row>
    <row r="8541">
      <c r="A8541" t="n">
        <v>43</v>
      </c>
      <c r="B8541" t="n">
        <v>140</v>
      </c>
      <c r="C8541" t="n">
        <v>25</v>
      </c>
      <c r="D8541" t="n">
        <v>57.67393992818478</v>
      </c>
      <c r="E8541" t="n">
        <v>0.9999</v>
      </c>
      <c r="F8541" t="n">
        <v>272.8189787300876</v>
      </c>
      <c r="G8541" t="n">
        <v>2</v>
      </c>
      <c r="H8541" t="n">
        <v>4</v>
      </c>
      <c r="I8541" t="n">
        <v>273.8606453967543</v>
      </c>
      <c r="J8541" t="n">
        <v>273.8606453967543</v>
      </c>
      <c r="K8541" t="n">
        <v>279.3902657158516</v>
      </c>
      <c r="L8541" t="n">
        <v>273.6002287300876</v>
      </c>
      <c r="M8541" t="n">
        <v>276.4165666608125</v>
      </c>
      <c r="N8541" t="n">
        <v>281.6217958962082</v>
      </c>
      <c r="O8541" t="n">
        <v>279.3902657158516</v>
      </c>
      <c r="P8541" t="n">
        <v>6.571286985764004</v>
      </c>
      <c r="Q8541" t="n">
        <v>0.9847322847693382</v>
      </c>
      <c r="R8541" t="n">
        <v>0.9862842328358028</v>
      </c>
      <c r="S8541" t="n">
        <v>0.999790591572767</v>
      </c>
      <c r="T8541" t="b">
        <v>0</v>
      </c>
    </row>
    <row r="8542">
      <c r="A8542" t="n">
        <v>43</v>
      </c>
      <c r="B8542" t="n">
        <v>141</v>
      </c>
      <c r="C8542" t="n">
        <v>94</v>
      </c>
      <c r="D8542" t="n">
        <v>59.98976470976152</v>
      </c>
      <c r="E8542" t="n">
        <v>0.99</v>
      </c>
      <c r="F8542" t="n">
        <v>275.092687084201</v>
      </c>
      <c r="G8542" t="n">
        <v>5</v>
      </c>
      <c r="H8542" t="n">
        <v>7</v>
      </c>
      <c r="I8542" t="n">
        <v>277.7037981953121</v>
      </c>
      <c r="J8542" t="n">
        <v>277.7037981953121</v>
      </c>
      <c r="K8542" t="n">
        <v>283.4116730487623</v>
      </c>
      <c r="L8542" t="n">
        <v>277.1815759730899</v>
      </c>
      <c r="M8542" t="n">
        <v>283.0234615939146</v>
      </c>
      <c r="N8542" t="n">
        <v>288.8818370538522</v>
      </c>
      <c r="O8542" t="n">
        <v>283.4116730487623</v>
      </c>
      <c r="P8542" t="n">
        <v>8.318985964561307</v>
      </c>
      <c r="Q8542" t="n">
        <v>0.9931700006921826</v>
      </c>
      <c r="R8542" t="n">
        <v>0.9771748507918057</v>
      </c>
      <c r="S8542" t="n">
        <v>0.9998441042467072</v>
      </c>
      <c r="T8542" t="b">
        <v>1</v>
      </c>
    </row>
    <row r="8543">
      <c r="A8543" t="n">
        <v>43</v>
      </c>
      <c r="B8543" t="n">
        <v>142</v>
      </c>
      <c r="C8543" t="n">
        <v>14</v>
      </c>
      <c r="D8543" t="n">
        <v>61.29403023760543</v>
      </c>
      <c r="E8543" t="n">
        <v>0.99</v>
      </c>
      <c r="F8543" t="n">
        <v>276.7266053424123</v>
      </c>
      <c r="G8543" t="n">
        <v>1</v>
      </c>
      <c r="H8543" t="n">
        <v>7</v>
      </c>
      <c r="I8543" t="n">
        <v>277.4266053424123</v>
      </c>
      <c r="J8543" t="n">
        <v>277.4266053424123</v>
      </c>
      <c r="K8543" t="n">
        <v>283.2864552695256</v>
      </c>
      <c r="L8543" t="n">
        <v>277.0377164535234</v>
      </c>
      <c r="M8543" t="n">
        <v>277.0377164535234</v>
      </c>
      <c r="N8543" t="n">
        <v>283.0234615939146</v>
      </c>
      <c r="O8543" t="n">
        <v>283.0234615939146</v>
      </c>
      <c r="P8543" t="n">
        <v>6.296856251502277</v>
      </c>
      <c r="Q8543" t="n">
        <v>0.988693924324075</v>
      </c>
      <c r="R8543" t="n">
        <v>0.9766844287606633</v>
      </c>
      <c r="S8543" t="n">
        <v>0.9997363923871406</v>
      </c>
      <c r="T8543" t="b">
        <v>1</v>
      </c>
    </row>
    <row r="8544">
      <c r="A8544" t="n">
        <v>43</v>
      </c>
      <c r="B8544" t="n">
        <v>143</v>
      </c>
      <c r="C8544" t="n">
        <v>22</v>
      </c>
      <c r="D8544" t="n">
        <v>41.06339365608342</v>
      </c>
      <c r="E8544" t="n">
        <v>0.999</v>
      </c>
      <c r="F8544" t="n">
        <v>276.7810993321166</v>
      </c>
      <c r="G8544" t="n">
        <v>1</v>
      </c>
      <c r="H8544" t="n">
        <v>3</v>
      </c>
      <c r="I8544" t="n">
        <v>277.8810993321166</v>
      </c>
      <c r="J8544" t="n">
        <v>283.2864552695256</v>
      </c>
      <c r="K8544" t="n">
        <v>287.2122099211588</v>
      </c>
      <c r="L8544" t="n">
        <v>277.5668136178309</v>
      </c>
      <c r="M8544" t="n">
        <v>281.5939165875587</v>
      </c>
      <c r="N8544" t="n">
        <v>284.9378411523864</v>
      </c>
      <c r="O8544" t="n">
        <v>284.9378411523864</v>
      </c>
      <c r="P8544" t="n">
        <v>8.156741820269815</v>
      </c>
      <c r="Q8544" t="n">
        <v>0.9924113906555937</v>
      </c>
      <c r="R8544" t="n">
        <v>0.9977790545288093</v>
      </c>
      <c r="S8544" t="n">
        <v>0.9999831461124439</v>
      </c>
      <c r="T8544" t="b">
        <v>1</v>
      </c>
    </row>
    <row r="8545">
      <c r="A8545" t="n">
        <v>43</v>
      </c>
      <c r="B8545" t="n">
        <v>144</v>
      </c>
      <c r="C8545" t="n">
        <v>19</v>
      </c>
      <c r="D8545" t="n">
        <v>71.71488219151669</v>
      </c>
      <c r="E8545" t="n">
        <v>0.99</v>
      </c>
      <c r="F8545" t="n">
        <v>278.0462834606809</v>
      </c>
      <c r="G8545" t="n">
        <v>2</v>
      </c>
      <c r="H8545" t="n">
        <v>8</v>
      </c>
      <c r="I8545" t="n">
        <v>278.8379501273476</v>
      </c>
      <c r="J8545" t="n">
        <v>279.3902657158516</v>
      </c>
      <c r="K8545" t="n">
        <v>286.2660933468695</v>
      </c>
      <c r="L8545" t="n">
        <v>278.4262834606809</v>
      </c>
      <c r="M8545" t="n">
        <v>278.4262834606809</v>
      </c>
      <c r="N8545" t="n">
        <v>284.8754635138749</v>
      </c>
      <c r="O8545" t="n">
        <v>284.8754635138749</v>
      </c>
      <c r="P8545" t="n">
        <v>6.829180053193966</v>
      </c>
      <c r="Q8545" t="n">
        <v>0.9810507205139035</v>
      </c>
      <c r="R8545" t="n">
        <v>0.9892441813926494</v>
      </c>
      <c r="S8545" t="n">
        <v>0.9997961849871075</v>
      </c>
      <c r="T8545" t="b">
        <v>1</v>
      </c>
    </row>
    <row r="8546">
      <c r="A8546" t="n">
        <v>43</v>
      </c>
      <c r="B8546" t="n">
        <v>145</v>
      </c>
      <c r="C8546" t="n">
        <v>14</v>
      </c>
      <c r="D8546" t="n">
        <v>33.21788065693907</v>
      </c>
      <c r="E8546" t="n">
        <v>0.9</v>
      </c>
      <c r="F8546" t="n">
        <v>280.3488240492501</v>
      </c>
      <c r="G8546" t="n">
        <v>6</v>
      </c>
      <c r="H8546" t="n">
        <v>8</v>
      </c>
      <c r="I8546" t="n">
        <v>280.6988240492501</v>
      </c>
      <c r="J8546" t="n">
        <v>280.6988240492501</v>
      </c>
      <c r="K8546" t="n">
        <v>283.5476988911831</v>
      </c>
      <c r="L8546" t="n">
        <v>280.6288240492501</v>
      </c>
      <c r="M8546" t="n">
        <v>284.8754635138749</v>
      </c>
      <c r="N8546" t="n">
        <v>287.8626829974125</v>
      </c>
      <c r="O8546" t="n">
        <v>283.5476988911831</v>
      </c>
      <c r="P8546" t="n">
        <v>3.198874841933048</v>
      </c>
      <c r="Q8546" t="n">
        <v>0.9980086114213432</v>
      </c>
      <c r="R8546" t="n">
        <v>0.9950035103443973</v>
      </c>
      <c r="S8546" t="n">
        <v>0.9999900500475665</v>
      </c>
      <c r="T8546" t="b">
        <v>1</v>
      </c>
    </row>
    <row r="8547">
      <c r="A8547" t="n">
        <v>43</v>
      </c>
      <c r="B8547" t="n">
        <v>146</v>
      </c>
      <c r="C8547" t="n">
        <v>37</v>
      </c>
      <c r="D8547" t="n">
        <v>35.76532379625473</v>
      </c>
      <c r="E8547" t="n">
        <v>0.999</v>
      </c>
      <c r="F8547" t="n">
        <v>280.360824605162</v>
      </c>
      <c r="G8547" t="n">
        <v>3</v>
      </c>
      <c r="H8547" t="n">
        <v>6</v>
      </c>
      <c r="I8547" t="n">
        <v>281.6822531765906</v>
      </c>
      <c r="J8547" t="n">
        <v>284.9378411523864</v>
      </c>
      <c r="K8547" t="n">
        <v>287.8503268035472</v>
      </c>
      <c r="L8547" t="n">
        <v>281.285824605162</v>
      </c>
      <c r="M8547" t="n">
        <v>283.5476988911831</v>
      </c>
      <c r="N8547" t="n">
        <v>286.615050846265</v>
      </c>
      <c r="O8547" t="n">
        <v>286.615050846265</v>
      </c>
      <c r="P8547" t="n">
        <v>6.254226241103026</v>
      </c>
      <c r="Q8547" t="n">
        <v>0.99806532736072</v>
      </c>
      <c r="R8547" t="n">
        <v>0.9978560578187224</v>
      </c>
      <c r="S8547" t="n">
        <v>0.9999958521737217</v>
      </c>
      <c r="T8547" t="b">
        <v>1</v>
      </c>
    </row>
    <row r="8548">
      <c r="A8548" t="n">
        <v>43</v>
      </c>
      <c r="B8548" t="n">
        <v>147</v>
      </c>
      <c r="C8548" t="n">
        <v>51</v>
      </c>
      <c r="D8548" t="n">
        <v>50.30715431918719</v>
      </c>
      <c r="E8548" t="n">
        <v>0.9</v>
      </c>
      <c r="F8548" t="n">
        <v>281.5359615928827</v>
      </c>
      <c r="G8548" t="n">
        <v>7</v>
      </c>
      <c r="H8548" t="n">
        <v>8</v>
      </c>
      <c r="I8548" t="n">
        <v>282.669294926216</v>
      </c>
      <c r="J8548" t="n">
        <v>288.8818370538522</v>
      </c>
      <c r="K8548" t="n">
        <v>293.7946450928354</v>
      </c>
      <c r="L8548" t="n">
        <v>282.5559615928827</v>
      </c>
      <c r="M8548" t="n">
        <v>287.8626829974125</v>
      </c>
      <c r="N8548" t="n">
        <v>292.3867076664042</v>
      </c>
      <c r="O8548" t="n">
        <v>292.3867076664042</v>
      </c>
      <c r="P8548" t="n">
        <v>10.85074607352152</v>
      </c>
      <c r="Q8548" t="n">
        <v>0.9808233556350796</v>
      </c>
      <c r="R8548" t="n">
        <v>0.9924427491828641</v>
      </c>
      <c r="S8548" t="n">
        <v>0.9998550772887033</v>
      </c>
      <c r="T8548" t="b">
        <v>1</v>
      </c>
    </row>
    <row r="8549">
      <c r="A8549" t="n">
        <v>43</v>
      </c>
      <c r="B8549" t="n">
        <v>148</v>
      </c>
      <c r="C8549" t="n">
        <v>87</v>
      </c>
      <c r="D8549" t="n">
        <v>41.70098183161208</v>
      </c>
      <c r="E8549" t="n">
        <v>0.999</v>
      </c>
      <c r="F8549" t="n">
        <v>281.5683006924809</v>
      </c>
      <c r="G8549" t="n">
        <v>1</v>
      </c>
      <c r="H8549" t="n">
        <v>8</v>
      </c>
      <c r="I8549" t="n">
        <v>285.918300692481</v>
      </c>
      <c r="J8549" t="n">
        <v>287.2122099211588</v>
      </c>
      <c r="K8549" t="n">
        <v>291.19891946529</v>
      </c>
      <c r="L8549" t="n">
        <v>283.3083006924809</v>
      </c>
      <c r="M8549" t="n">
        <v>292.3867076664042</v>
      </c>
      <c r="N8549" t="n">
        <v>296.1367959606139</v>
      </c>
      <c r="O8549" t="n">
        <v>291.19891946529</v>
      </c>
      <c r="P8549" t="n">
        <v>9.6306187728091</v>
      </c>
      <c r="Q8549" t="n">
        <v>0.9922940180491651</v>
      </c>
      <c r="R8549" t="n">
        <v>0.9937315258174083</v>
      </c>
      <c r="S8549" t="n">
        <v>0.9999516952510896</v>
      </c>
      <c r="T8549" t="b">
        <v>1</v>
      </c>
    </row>
    <row r="8550">
      <c r="A8550" t="n">
        <v>43</v>
      </c>
      <c r="B8550" t="n">
        <v>149</v>
      </c>
      <c r="C8550" t="n">
        <v>74</v>
      </c>
      <c r="D8550" t="n">
        <v>25.71370826456232</v>
      </c>
      <c r="E8550" t="n">
        <v>0.999</v>
      </c>
      <c r="F8550" t="n">
        <v>281.572511118144</v>
      </c>
      <c r="G8550" t="n">
        <v>6</v>
      </c>
      <c r="H8550" t="n">
        <v>7</v>
      </c>
      <c r="I8550" t="n">
        <v>283.422511118144</v>
      </c>
      <c r="J8550" t="n">
        <v>286.615050846265</v>
      </c>
      <c r="K8550" t="n">
        <v>288.8203431502584</v>
      </c>
      <c r="L8550" t="n">
        <v>283.2169555625885</v>
      </c>
      <c r="M8550" t="n">
        <v>293.7946450928354</v>
      </c>
      <c r="N8550" t="n">
        <v>296.3057494155465</v>
      </c>
      <c r="O8550" t="n">
        <v>288.8203431502584</v>
      </c>
      <c r="P8550" t="n">
        <v>7.247832032114388</v>
      </c>
      <c r="Q8550" t="n">
        <v>0.9984581342536667</v>
      </c>
      <c r="R8550" t="n">
        <v>0.9901517730495277</v>
      </c>
      <c r="S8550" t="n">
        <v>0.999984815356203</v>
      </c>
      <c r="T8550" t="b">
        <v>1</v>
      </c>
    </row>
    <row r="8551">
      <c r="A8551" t="n">
        <v>43</v>
      </c>
      <c r="B8551" t="n">
        <v>150</v>
      </c>
      <c r="C8551" t="n">
        <v>63</v>
      </c>
      <c r="D8551" t="n">
        <v>26.49052869939182</v>
      </c>
      <c r="E8551" t="n">
        <v>0.9</v>
      </c>
      <c r="F8551" t="n">
        <v>286.4939423296544</v>
      </c>
      <c r="G8551" t="n">
        <v>2</v>
      </c>
      <c r="H8551" t="n">
        <v>3</v>
      </c>
      <c r="I8551" t="n">
        <v>289.1189423296544</v>
      </c>
      <c r="J8551" t="n">
        <v>289.1189423296544</v>
      </c>
      <c r="K8551" t="n">
        <v>291.6587820899028</v>
      </c>
      <c r="L8551" t="n">
        <v>288.7439423296544</v>
      </c>
      <c r="M8551" t="n">
        <v>288.7439423296544</v>
      </c>
      <c r="N8551" t="n">
        <v>290.9011515071293</v>
      </c>
      <c r="O8551" t="n">
        <v>290.9011515071293</v>
      </c>
      <c r="P8551" t="n">
        <v>4.407209177474897</v>
      </c>
      <c r="Q8551" t="n">
        <v>0.9929581291445693</v>
      </c>
      <c r="R8551" t="n">
        <v>0.9985666740172201</v>
      </c>
      <c r="S8551" t="n">
        <v>0.9999899067035355</v>
      </c>
      <c r="T8551" t="b">
        <v>1</v>
      </c>
    </row>
    <row r="8552">
      <c r="A8552" t="n">
        <v>43</v>
      </c>
      <c r="B8552" t="n">
        <v>151</v>
      </c>
      <c r="C8552" t="n">
        <v>79</v>
      </c>
      <c r="D8552" t="n">
        <v>63.90692432390129</v>
      </c>
      <c r="E8552" t="n">
        <v>0.99</v>
      </c>
      <c r="F8552" t="n">
        <v>286.5102155445132</v>
      </c>
      <c r="G8552" t="n">
        <v>2</v>
      </c>
      <c r="H8552" t="n">
        <v>4</v>
      </c>
      <c r="I8552" t="n">
        <v>289.8018822111799</v>
      </c>
      <c r="J8552" t="n">
        <v>291.6587820899028</v>
      </c>
      <c r="K8552" t="n">
        <v>297.7860039809768</v>
      </c>
      <c r="L8552" t="n">
        <v>288.9789655445132</v>
      </c>
      <c r="M8552" t="n">
        <v>288.9789655445132</v>
      </c>
      <c r="N8552" t="n">
        <v>294.7467384979339</v>
      </c>
      <c r="O8552" t="n">
        <v>294.7467384979339</v>
      </c>
      <c r="P8552" t="n">
        <v>8.236522953420717</v>
      </c>
      <c r="Q8552" t="n">
        <v>0.9830962811387836</v>
      </c>
      <c r="R8552" t="n">
        <v>0.9848132417142125</v>
      </c>
      <c r="S8552" t="n">
        <v>0.9997432873075238</v>
      </c>
      <c r="T8552" t="b">
        <v>1</v>
      </c>
    </row>
    <row r="8553">
      <c r="A8553" t="n">
        <v>43</v>
      </c>
      <c r="B8553" t="n">
        <v>152</v>
      </c>
      <c r="C8553" t="n">
        <v>12</v>
      </c>
      <c r="D8553" t="n">
        <v>63.37928648737845</v>
      </c>
      <c r="E8553" t="n">
        <v>0.99</v>
      </c>
      <c r="F8553" t="n">
        <v>286.6425620715866</v>
      </c>
      <c r="G8553" t="n">
        <v>7</v>
      </c>
      <c r="H8553" t="n">
        <v>8</v>
      </c>
      <c r="I8553" t="n">
        <v>286.9092287382532</v>
      </c>
      <c r="J8553" t="n">
        <v>296.3057494155465</v>
      </c>
      <c r="K8553" t="n">
        <v>302.4951328615796</v>
      </c>
      <c r="L8553" t="n">
        <v>286.8825620715866</v>
      </c>
      <c r="M8553" t="n">
        <v>296.1367959606139</v>
      </c>
      <c r="N8553" t="n">
        <v>301.8363720835796</v>
      </c>
      <c r="O8553" t="n">
        <v>301.8363720835796</v>
      </c>
      <c r="P8553" t="n">
        <v>15.19381001199309</v>
      </c>
      <c r="Q8553" t="n">
        <v>0.9759008546057417</v>
      </c>
      <c r="R8553" t="n">
        <v>0.9904883906533049</v>
      </c>
      <c r="S8553" t="n">
        <v>0.9997707783434207</v>
      </c>
      <c r="T8553" t="b">
        <v>1</v>
      </c>
    </row>
    <row r="8554">
      <c r="A8554" t="n">
        <v>43</v>
      </c>
      <c r="B8554" t="n">
        <v>153</v>
      </c>
      <c r="C8554" t="n">
        <v>64</v>
      </c>
      <c r="D8554" t="n">
        <v>25.12029222292051</v>
      </c>
      <c r="E8554" t="n">
        <v>0.999</v>
      </c>
      <c r="F8554" t="n">
        <v>288.0192301256787</v>
      </c>
      <c r="G8554" t="n">
        <v>3</v>
      </c>
      <c r="H8554" t="n">
        <v>4</v>
      </c>
      <c r="I8554" t="n">
        <v>290.304944411393</v>
      </c>
      <c r="J8554" t="n">
        <v>290.9011515071293</v>
      </c>
      <c r="K8554" t="n">
        <v>292.9467779096472</v>
      </c>
      <c r="L8554" t="n">
        <v>290.0192301256787</v>
      </c>
      <c r="M8554" t="n">
        <v>294.7467384979339</v>
      </c>
      <c r="N8554" t="n">
        <v>297.0139128862841</v>
      </c>
      <c r="O8554" t="n">
        <v>292.9467779096472</v>
      </c>
      <c r="P8554" t="n">
        <v>4.927547783968464</v>
      </c>
      <c r="Q8554" t="n">
        <v>0.9986407631445952</v>
      </c>
      <c r="R8554" t="n">
        <v>0.9940027091311201</v>
      </c>
      <c r="S8554" t="n">
        <v>0.9999918482612185</v>
      </c>
      <c r="T8554" t="b">
        <v>1</v>
      </c>
    </row>
    <row r="8555">
      <c r="A8555" t="n">
        <v>43</v>
      </c>
      <c r="B8555" t="n">
        <v>154</v>
      </c>
      <c r="C8555" t="n">
        <v>59</v>
      </c>
      <c r="D8555" t="n">
        <v>39.60329258760133</v>
      </c>
      <c r="E8555" t="n">
        <v>0.9999</v>
      </c>
      <c r="F8555" t="n">
        <v>294.7476154355707</v>
      </c>
      <c r="G8555" t="n">
        <v>5</v>
      </c>
      <c r="H8555" t="n">
        <v>6</v>
      </c>
      <c r="I8555" t="n">
        <v>296.3865043244596</v>
      </c>
      <c r="J8555" t="n">
        <v>296.3865043244596</v>
      </c>
      <c r="K8555" t="n">
        <v>300.1546577581039</v>
      </c>
      <c r="L8555" t="n">
        <v>296.2226154355707</v>
      </c>
      <c r="M8555" t="n">
        <v>296.2226154355707</v>
      </c>
      <c r="N8555" t="n">
        <v>299.6191242338213</v>
      </c>
      <c r="O8555" t="n">
        <v>299.6191242338213</v>
      </c>
      <c r="P8555" t="n">
        <v>4.871508798250545</v>
      </c>
      <c r="Q8555" t="n">
        <v>0.9954858076976986</v>
      </c>
      <c r="R8555" t="n">
        <v>0.9976262651327293</v>
      </c>
      <c r="S8555" t="n">
        <v>0.9999892845043344</v>
      </c>
      <c r="T8555" t="b">
        <v>1</v>
      </c>
    </row>
    <row r="8556">
      <c r="A8556" t="n">
        <v>43</v>
      </c>
      <c r="B8556" t="n">
        <v>155</v>
      </c>
      <c r="C8556" t="n">
        <v>17</v>
      </c>
      <c r="D8556" t="n">
        <v>12.21263075110782</v>
      </c>
      <c r="E8556" t="n">
        <v>0.999</v>
      </c>
      <c r="F8556" t="n">
        <v>296.3131474786379</v>
      </c>
      <c r="G8556" t="n">
        <v>2</v>
      </c>
      <c r="H8556" t="n">
        <v>7</v>
      </c>
      <c r="I8556" t="n">
        <v>297.0214808119712</v>
      </c>
      <c r="J8556" t="n">
        <v>297.7860039809768</v>
      </c>
      <c r="K8556" t="n">
        <v>298.9569177634416</v>
      </c>
      <c r="L8556" t="n">
        <v>296.6909252564157</v>
      </c>
      <c r="M8556" t="n">
        <v>302.4951328615796</v>
      </c>
      <c r="N8556" t="n">
        <v>303.6877725833675</v>
      </c>
      <c r="O8556" t="n">
        <v>298.9569177634416</v>
      </c>
      <c r="P8556" t="n">
        <v>2.643770284803736</v>
      </c>
      <c r="Q8556" t="n">
        <v>0.9967473822413118</v>
      </c>
      <c r="R8556" t="n">
        <v>0.9953104670615089</v>
      </c>
      <c r="S8556" t="n">
        <v>0.9999847467418843</v>
      </c>
      <c r="T8556" t="b">
        <v>1</v>
      </c>
    </row>
    <row r="8557">
      <c r="A8557" t="n">
        <v>43</v>
      </c>
      <c r="B8557" t="n">
        <v>156</v>
      </c>
      <c r="C8557" t="n">
        <v>43</v>
      </c>
      <c r="D8557" t="n">
        <v>30.54834043508056</v>
      </c>
      <c r="E8557" t="n">
        <v>0.99</v>
      </c>
      <c r="F8557" t="n">
        <v>298.2310926001981</v>
      </c>
      <c r="G8557" t="n">
        <v>4</v>
      </c>
      <c r="H8557" t="n">
        <v>6</v>
      </c>
      <c r="I8557" t="n">
        <v>299.5748426001981</v>
      </c>
      <c r="J8557" t="n">
        <v>299.5748426001981</v>
      </c>
      <c r="K8557" t="n">
        <v>302.3319130365772</v>
      </c>
      <c r="L8557" t="n">
        <v>299.3060926001981</v>
      </c>
      <c r="M8557" t="n">
        <v>299.6191242338213</v>
      </c>
      <c r="N8557" t="n">
        <v>302.239050514703</v>
      </c>
      <c r="O8557" t="n">
        <v>302.239050514703</v>
      </c>
      <c r="P8557" t="n">
        <v>4.007957914504857</v>
      </c>
      <c r="Q8557" t="n">
        <v>0.992711534359765</v>
      </c>
      <c r="R8557" t="n">
        <v>0.9981685018325315</v>
      </c>
      <c r="S8557" t="n">
        <v>0.9999866511885362</v>
      </c>
      <c r="T8557" t="b">
        <v>1</v>
      </c>
    </row>
    <row r="8558">
      <c r="A8558" t="n">
        <v>43</v>
      </c>
      <c r="B8558" t="n">
        <v>157</v>
      </c>
      <c r="C8558" t="n">
        <v>41</v>
      </c>
      <c r="D8558" t="n">
        <v>50.03149339688316</v>
      </c>
      <c r="E8558" t="n">
        <v>0.999</v>
      </c>
      <c r="F8558" t="n">
        <v>301.9928497257129</v>
      </c>
      <c r="G8558" t="n">
        <v>1</v>
      </c>
      <c r="H8558" t="n">
        <v>5</v>
      </c>
      <c r="I8558" t="n">
        <v>304.0428497257129</v>
      </c>
      <c r="J8558" t="n">
        <v>304.0428497257129</v>
      </c>
      <c r="K8558" t="n">
        <v>308.8259752894685</v>
      </c>
      <c r="L8558" t="n">
        <v>303.1317386146018</v>
      </c>
      <c r="M8558" t="n">
        <v>303.1317386146018</v>
      </c>
      <c r="N8558" t="n">
        <v>307.8921090614984</v>
      </c>
      <c r="O8558" t="n">
        <v>307.8921090614984</v>
      </c>
      <c r="P8558" t="n">
        <v>5.89925933578553</v>
      </c>
      <c r="Q8558" t="n">
        <v>0.9907617422119719</v>
      </c>
      <c r="R8558" t="n">
        <v>0.9943005394782964</v>
      </c>
      <c r="S8558" t="n">
        <v>0.9999473469144479</v>
      </c>
      <c r="T8558" t="b">
        <v>1</v>
      </c>
    </row>
    <row r="8559">
      <c r="A8559" t="n">
        <v>43</v>
      </c>
      <c r="B8559" t="n">
        <v>158</v>
      </c>
      <c r="C8559" t="n">
        <v>44</v>
      </c>
      <c r="D8559" t="n">
        <v>47.94394853399143</v>
      </c>
      <c r="E8559" t="n">
        <v>0.9999</v>
      </c>
      <c r="F8559" t="n">
        <v>302.7849402001418</v>
      </c>
      <c r="G8559" t="n">
        <v>2</v>
      </c>
      <c r="H8559" t="n">
        <v>7</v>
      </c>
      <c r="I8559" t="n">
        <v>304.6182735334751</v>
      </c>
      <c r="J8559" t="n">
        <v>304.6182735334751</v>
      </c>
      <c r="K8559" t="n">
        <v>309.2150087716334</v>
      </c>
      <c r="L8559" t="n">
        <v>303.7627179779195</v>
      </c>
      <c r="M8559" t="n">
        <v>303.7627179779195</v>
      </c>
      <c r="N8559" t="n">
        <v>308.4447442019421</v>
      </c>
      <c r="O8559" t="n">
        <v>308.4447442019421</v>
      </c>
      <c r="P8559" t="n">
        <v>5.659804001800353</v>
      </c>
      <c r="Q8559" t="n">
        <v>0.987291609822771</v>
      </c>
      <c r="R8559" t="n">
        <v>0.9817159015098248</v>
      </c>
      <c r="S8559" t="n">
        <v>0.999767638542348</v>
      </c>
      <c r="T8559" t="b">
        <v>0</v>
      </c>
    </row>
    <row r="8560">
      <c r="A8560" t="n">
        <v>43</v>
      </c>
      <c r="B8560" t="n">
        <v>159</v>
      </c>
      <c r="C8560" t="n">
        <v>64</v>
      </c>
      <c r="D8560" t="n">
        <v>69.92956674357832</v>
      </c>
      <c r="E8560" t="n">
        <v>0.9999</v>
      </c>
      <c r="F8560" t="n">
        <v>304.5062930213813</v>
      </c>
      <c r="G8560" t="n">
        <v>3</v>
      </c>
      <c r="H8560" t="n">
        <v>8</v>
      </c>
      <c r="I8560" t="n">
        <v>306.7920073070956</v>
      </c>
      <c r="J8560" t="n">
        <v>308.227534301046</v>
      </c>
      <c r="K8560" t="n">
        <v>313.9221244267445</v>
      </c>
      <c r="L8560" t="n">
        <v>305.7862930213813</v>
      </c>
      <c r="M8560" t="n">
        <v>311.6575197991045</v>
      </c>
      <c r="N8560" t="n">
        <v>317.9461499019443</v>
      </c>
      <c r="O8560" t="n">
        <v>313.9221244267445</v>
      </c>
      <c r="P8560" t="n">
        <v>9.415831405363178</v>
      </c>
      <c r="Q8560" t="n">
        <v>0.9962207583095639</v>
      </c>
      <c r="R8560" t="n">
        <v>0.9895105341757617</v>
      </c>
      <c r="S8560" t="n">
        <v>0.9999603577734466</v>
      </c>
      <c r="T8560" t="b">
        <v>1</v>
      </c>
    </row>
    <row r="8561">
      <c r="A8561" t="n">
        <v>43</v>
      </c>
      <c r="B8561" t="n">
        <v>160</v>
      </c>
      <c r="C8561" t="n">
        <v>22</v>
      </c>
      <c r="D8561" t="n">
        <v>31.9704602093228</v>
      </c>
      <c r="E8561" t="n">
        <v>0.9</v>
      </c>
      <c r="F8561" t="n">
        <v>304.8383623435627</v>
      </c>
      <c r="G8561" t="n">
        <v>3</v>
      </c>
      <c r="H8561" t="n">
        <v>8</v>
      </c>
      <c r="I8561" t="n">
        <v>305.624076629277</v>
      </c>
      <c r="J8561" t="n">
        <v>305.624076629277</v>
      </c>
      <c r="K8561" t="n">
        <v>308.227534301046</v>
      </c>
      <c r="L8561" t="n">
        <v>305.2783623435627</v>
      </c>
      <c r="M8561" t="n">
        <v>305.2783623435627</v>
      </c>
      <c r="N8561" t="n">
        <v>308.1534037292932</v>
      </c>
      <c r="O8561" t="n">
        <v>308.1534037292932</v>
      </c>
      <c r="P8561" t="n">
        <v>3.315041385730467</v>
      </c>
      <c r="Q8561" t="n">
        <v>0.9982704273007506</v>
      </c>
      <c r="R8561" t="n">
        <v>0.995190689993909</v>
      </c>
      <c r="S8561" t="n">
        <v>0.9999916819487112</v>
      </c>
      <c r="T8561" t="b">
        <v>1</v>
      </c>
    </row>
    <row r="8562">
      <c r="A8562" t="n">
        <v>43</v>
      </c>
      <c r="B8562" t="n">
        <v>161</v>
      </c>
      <c r="C8562" t="n">
        <v>20</v>
      </c>
      <c r="D8562" t="n">
        <v>38.96577069630239</v>
      </c>
      <c r="E8562" t="n">
        <v>0.9999</v>
      </c>
      <c r="F8562" t="n">
        <v>305.2074146952195</v>
      </c>
      <c r="G8562" t="n">
        <v>6</v>
      </c>
      <c r="H8562" t="n">
        <v>8</v>
      </c>
      <c r="I8562" t="n">
        <v>305.7074146952195</v>
      </c>
      <c r="J8562" t="n">
        <v>305.7074146952195</v>
      </c>
      <c r="K8562" t="n">
        <v>309.0492475165147</v>
      </c>
      <c r="L8562" t="n">
        <v>305.6074146952195</v>
      </c>
      <c r="M8562" t="n">
        <v>308.1534037292932</v>
      </c>
      <c r="N8562" t="n">
        <v>311.6575197991045</v>
      </c>
      <c r="O8562" t="n">
        <v>309.0492475165147</v>
      </c>
      <c r="P8562" t="n">
        <v>3.841832821295213</v>
      </c>
      <c r="Q8562" t="n">
        <v>0.9976644321445578</v>
      </c>
      <c r="R8562" t="n">
        <v>0.9941414747885946</v>
      </c>
      <c r="S8562" t="n">
        <v>0.9999863170168359</v>
      </c>
      <c r="T8562" t="b">
        <v>1</v>
      </c>
    </row>
    <row r="8563">
      <c r="A8563" t="n">
        <v>43</v>
      </c>
      <c r="B8563" t="n">
        <v>162</v>
      </c>
      <c r="C8563" t="n">
        <v>60</v>
      </c>
      <c r="D8563" t="n">
        <v>39.39751136993004</v>
      </c>
      <c r="E8563" t="n">
        <v>0.99</v>
      </c>
      <c r="F8563" t="n">
        <v>305.3400975226178</v>
      </c>
      <c r="G8563" t="n">
        <v>3</v>
      </c>
      <c r="H8563" t="n">
        <v>7</v>
      </c>
      <c r="I8563" t="n">
        <v>307.4829546654749</v>
      </c>
      <c r="J8563" t="n">
        <v>313.9221244267445</v>
      </c>
      <c r="K8563" t="n">
        <v>317.1303908249473</v>
      </c>
      <c r="L8563" t="n">
        <v>306.6734308559511</v>
      </c>
      <c r="M8563" t="n">
        <v>308.4447442019421</v>
      </c>
      <c r="N8563" t="n">
        <v>312.2921574216618</v>
      </c>
      <c r="O8563" t="n">
        <v>312.2921574216618</v>
      </c>
      <c r="P8563" t="n">
        <v>6.952059899044059</v>
      </c>
      <c r="Q8563" t="n">
        <v>0.9978690589941946</v>
      </c>
      <c r="R8563" t="n">
        <v>0.9849505426297692</v>
      </c>
      <c r="S8563" t="n">
        <v>0.9999679304941747</v>
      </c>
      <c r="T8563" t="b">
        <v>1</v>
      </c>
    </row>
    <row r="8564">
      <c r="A8564" t="n">
        <v>43</v>
      </c>
      <c r="B8564" t="n">
        <v>163</v>
      </c>
      <c r="C8564" t="n">
        <v>53</v>
      </c>
      <c r="D8564" t="n">
        <v>70.84264618277928</v>
      </c>
      <c r="E8564" t="n">
        <v>0.9</v>
      </c>
      <c r="F8564" t="n">
        <v>306.2273764160795</v>
      </c>
      <c r="G8564" t="n">
        <v>5</v>
      </c>
      <c r="H8564" t="n">
        <v>6</v>
      </c>
      <c r="I8564" t="n">
        <v>307.6995986383017</v>
      </c>
      <c r="J8564" t="n">
        <v>307.8921090614984</v>
      </c>
      <c r="K8564" t="n">
        <v>314.6326082225621</v>
      </c>
      <c r="L8564" t="n">
        <v>307.5523764160795</v>
      </c>
      <c r="M8564" t="n">
        <v>309.0492475165147</v>
      </c>
      <c r="N8564" t="n">
        <v>315.1249461599778</v>
      </c>
      <c r="O8564" t="n">
        <v>314.6326082225621</v>
      </c>
      <c r="P8564" t="n">
        <v>8.405231806482618</v>
      </c>
      <c r="Q8564" t="n">
        <v>0.9919393627487909</v>
      </c>
      <c r="R8564" t="n">
        <v>0.9957578224557174</v>
      </c>
      <c r="S8564" t="n">
        <v>0.9999658053456603</v>
      </c>
      <c r="T8564" t="b">
        <v>1</v>
      </c>
    </row>
    <row r="8565">
      <c r="A8565" t="n">
        <v>43</v>
      </c>
      <c r="B8565" t="n">
        <v>164</v>
      </c>
      <c r="C8565" t="n">
        <v>38</v>
      </c>
      <c r="D8565" t="n">
        <v>33.99966038162763</v>
      </c>
      <c r="E8565" t="n">
        <v>0.999</v>
      </c>
      <c r="F8565" t="n">
        <v>306.4504642807752</v>
      </c>
      <c r="G8565" t="n">
        <v>2</v>
      </c>
      <c r="H8565" t="n">
        <v>8</v>
      </c>
      <c r="I8565" t="n">
        <v>308.0337976141086</v>
      </c>
      <c r="J8565" t="n">
        <v>309.2150087716334</v>
      </c>
      <c r="K8565" t="n">
        <v>312.4748036308499</v>
      </c>
      <c r="L8565" t="n">
        <v>307.2104642807752</v>
      </c>
      <c r="M8565" t="n">
        <v>317.9461499019443</v>
      </c>
      <c r="N8565" t="n">
        <v>321.0036733175583</v>
      </c>
      <c r="O8565" t="n">
        <v>312.4748036308499</v>
      </c>
      <c r="P8565" t="n">
        <v>6.024339350074627</v>
      </c>
      <c r="Q8565" t="n">
        <v>0.9909710425145748</v>
      </c>
      <c r="R8565" t="n">
        <v>0.9948862196036754</v>
      </c>
      <c r="S8565" t="n">
        <v>0.9999538278942118</v>
      </c>
      <c r="T8565" t="b">
        <v>1</v>
      </c>
    </row>
    <row r="8566">
      <c r="A8566" t="n">
        <v>43</v>
      </c>
      <c r="B8566" t="n">
        <v>165</v>
      </c>
      <c r="C8566" t="n">
        <v>58</v>
      </c>
      <c r="D8566" t="n">
        <v>56.52139609313584</v>
      </c>
      <c r="E8566" t="n">
        <v>0.99</v>
      </c>
      <c r="F8566" t="n">
        <v>309.3018641326223</v>
      </c>
      <c r="G8566" t="n">
        <v>1</v>
      </c>
      <c r="H8566" t="n">
        <v>4</v>
      </c>
      <c r="I8566" t="n">
        <v>312.2018641326223</v>
      </c>
      <c r="J8566" t="n">
        <v>312.2018641326223</v>
      </c>
      <c r="K8566" t="n">
        <v>317.6054392849297</v>
      </c>
      <c r="L8566" t="n">
        <v>311.1143641326223</v>
      </c>
      <c r="M8566" t="n">
        <v>311.1143641326223</v>
      </c>
      <c r="N8566" t="n">
        <v>316.2155731662988</v>
      </c>
      <c r="O8566" t="n">
        <v>316.2155731662988</v>
      </c>
      <c r="P8566" t="n">
        <v>6.913709033676525</v>
      </c>
      <c r="Q8566" t="n">
        <v>0.9895696593376058</v>
      </c>
      <c r="R8566" t="n">
        <v>0.9865564750453444</v>
      </c>
      <c r="S8566" t="n">
        <v>0.9998597794550196</v>
      </c>
      <c r="T8566" t="b">
        <v>1</v>
      </c>
    </row>
    <row r="8567">
      <c r="A8567" t="n">
        <v>43</v>
      </c>
      <c r="B8567" t="n">
        <v>166</v>
      </c>
      <c r="C8567" t="n">
        <v>70</v>
      </c>
      <c r="D8567" t="n">
        <v>51.63354419283532</v>
      </c>
      <c r="E8567" t="n">
        <v>0.999</v>
      </c>
      <c r="F8567" t="n">
        <v>310.7697784579589</v>
      </c>
      <c r="G8567" t="n">
        <v>4</v>
      </c>
      <c r="H8567" t="n">
        <v>6</v>
      </c>
      <c r="I8567" t="n">
        <v>312.9572784579589</v>
      </c>
      <c r="J8567" t="n">
        <v>316.2155731662988</v>
      </c>
      <c r="K8567" t="n">
        <v>320.8756403317172</v>
      </c>
      <c r="L8567" t="n">
        <v>312.5197784579589</v>
      </c>
      <c r="M8567" t="n">
        <v>315.1249461599778</v>
      </c>
      <c r="N8567" t="n">
        <v>319.5532089552466</v>
      </c>
      <c r="O8567" t="n">
        <v>319.5532089552466</v>
      </c>
      <c r="P8567" t="n">
        <v>8.783430497287782</v>
      </c>
      <c r="Q8567" t="n">
        <v>0.9877118691890191</v>
      </c>
      <c r="R8567" t="n">
        <v>0.9969063145196762</v>
      </c>
      <c r="S8567" t="n">
        <v>0.9999619843881298</v>
      </c>
      <c r="T8567" t="b">
        <v>1</v>
      </c>
    </row>
    <row r="8568">
      <c r="A8568" t="n">
        <v>43</v>
      </c>
      <c r="B8568" t="n">
        <v>167</v>
      </c>
      <c r="C8568" t="n">
        <v>63</v>
      </c>
      <c r="D8568" t="n">
        <v>47.10708506835977</v>
      </c>
      <c r="E8568" t="n">
        <v>0.9999</v>
      </c>
      <c r="F8568" t="n">
        <v>311.7464012873074</v>
      </c>
      <c r="G8568" t="n">
        <v>2</v>
      </c>
      <c r="H8568" t="n">
        <v>6</v>
      </c>
      <c r="I8568" t="n">
        <v>314.3714012873074</v>
      </c>
      <c r="J8568" t="n">
        <v>314.3714012873074</v>
      </c>
      <c r="K8568" t="n">
        <v>318.8879003350888</v>
      </c>
      <c r="L8568" t="n">
        <v>313.3214012873074</v>
      </c>
      <c r="M8568" t="n">
        <v>319.5532089552466</v>
      </c>
      <c r="N8568" t="n">
        <v>323.5932677089653</v>
      </c>
      <c r="O8568" t="n">
        <v>318.8879003350888</v>
      </c>
      <c r="P8568" t="n">
        <v>7.141499047781394</v>
      </c>
      <c r="Q8568" t="n">
        <v>0.9875120443355816</v>
      </c>
      <c r="R8568" t="n">
        <v>0.9971771395558169</v>
      </c>
      <c r="S8568" t="n">
        <v>0.9999647482439262</v>
      </c>
      <c r="T8568" t="b">
        <v>1</v>
      </c>
    </row>
    <row r="8569">
      <c r="A8569" t="n">
        <v>43</v>
      </c>
      <c r="B8569" t="n">
        <v>168</v>
      </c>
      <c r="C8569" t="n">
        <v>88</v>
      </c>
      <c r="D8569" t="n">
        <v>55.25408342657246</v>
      </c>
      <c r="E8569" t="n">
        <v>0.999</v>
      </c>
      <c r="F8569" t="n">
        <v>314.5240564613359</v>
      </c>
      <c r="G8569" t="n">
        <v>2</v>
      </c>
      <c r="H8569" t="n">
        <v>5</v>
      </c>
      <c r="I8569" t="n">
        <v>318.1907231280026</v>
      </c>
      <c r="J8569" t="n">
        <v>318.8879003350888</v>
      </c>
      <c r="K8569" t="n">
        <v>324.1855114018743</v>
      </c>
      <c r="L8569" t="n">
        <v>316.9685009057804</v>
      </c>
      <c r="M8569" t="n">
        <v>316.9685009057804</v>
      </c>
      <c r="N8569" t="n">
        <v>322.2257876257207</v>
      </c>
      <c r="O8569" t="n">
        <v>322.2257876257207</v>
      </c>
      <c r="P8569" t="n">
        <v>7.701731164384739</v>
      </c>
      <c r="Q8569" t="n">
        <v>0.9853681704305071</v>
      </c>
      <c r="R8569" t="n">
        <v>0.9937074709049163</v>
      </c>
      <c r="S8569" t="n">
        <v>0.9999079287867196</v>
      </c>
      <c r="T8569" t="b">
        <v>1</v>
      </c>
    </row>
    <row r="8570">
      <c r="A8570" t="n">
        <v>43</v>
      </c>
      <c r="B8570" t="n">
        <v>169</v>
      </c>
      <c r="C8570" t="n">
        <v>30</v>
      </c>
      <c r="D8570" t="n">
        <v>60.65846113009473</v>
      </c>
      <c r="E8570" t="n">
        <v>0.9999</v>
      </c>
      <c r="F8570" t="n">
        <v>319.6044399074692</v>
      </c>
      <c r="G8570" t="n">
        <v>1</v>
      </c>
      <c r="H8570" t="n">
        <v>4</v>
      </c>
      <c r="I8570" t="n">
        <v>321.1044399074692</v>
      </c>
      <c r="J8570" t="n">
        <v>321.1044399074692</v>
      </c>
      <c r="K8570" t="n">
        <v>326.9035279696197</v>
      </c>
      <c r="L8570" t="n">
        <v>320.5419399074692</v>
      </c>
      <c r="M8570" t="n">
        <v>320.8756403317172</v>
      </c>
      <c r="N8570" t="n">
        <v>326.3502306864189</v>
      </c>
      <c r="O8570" t="n">
        <v>326.3502306864189</v>
      </c>
      <c r="P8570" t="n">
        <v>6.745790778949754</v>
      </c>
      <c r="Q8570" t="n">
        <v>0.9888105007362569</v>
      </c>
      <c r="R8570" t="n">
        <v>0.9855796086204131</v>
      </c>
      <c r="S8570" t="n">
        <v>0.9998386430412752</v>
      </c>
      <c r="T8570" t="b">
        <v>0</v>
      </c>
    </row>
    <row r="8571">
      <c r="A8571" t="n">
        <v>43</v>
      </c>
      <c r="B8571" t="n">
        <v>170</v>
      </c>
      <c r="C8571" t="n">
        <v>73</v>
      </c>
      <c r="D8571" t="n">
        <v>89.11758782502773</v>
      </c>
      <c r="E8571" t="n">
        <v>0.999</v>
      </c>
      <c r="F8571" t="n">
        <v>322.9477964269621</v>
      </c>
      <c r="G8571" t="n">
        <v>4</v>
      </c>
      <c r="H8571" t="n">
        <v>7</v>
      </c>
      <c r="I8571" t="n">
        <v>325.2290464269621</v>
      </c>
      <c r="J8571" t="n">
        <v>326.3502306864189</v>
      </c>
      <c r="K8571" t="n">
        <v>334.3933342807355</v>
      </c>
      <c r="L8571" t="n">
        <v>324.5700186491843</v>
      </c>
      <c r="M8571" t="n">
        <v>324.5700186491843</v>
      </c>
      <c r="N8571" t="n">
        <v>333.2729080852222</v>
      </c>
      <c r="O8571" t="n">
        <v>333.2729080852222</v>
      </c>
      <c r="P8571" t="n">
        <v>10.32511165826008</v>
      </c>
      <c r="Q8571" t="n">
        <v>0.9788858464866425</v>
      </c>
      <c r="R8571" t="n">
        <v>0.9662808149251753</v>
      </c>
      <c r="S8571" t="n">
        <v>0.9992880479499848</v>
      </c>
      <c r="T8571" t="b">
        <v>1</v>
      </c>
    </row>
    <row r="8572">
      <c r="A8572" t="n">
        <v>43</v>
      </c>
      <c r="B8572" t="n">
        <v>171</v>
      </c>
      <c r="C8572" t="n">
        <v>56</v>
      </c>
      <c r="D8572" t="n">
        <v>34.15141111167516</v>
      </c>
      <c r="E8572" t="n">
        <v>0.999</v>
      </c>
      <c r="F8572" t="n">
        <v>323.655361260179</v>
      </c>
      <c r="G8572" t="n">
        <v>7</v>
      </c>
      <c r="H8572" t="n">
        <v>8</v>
      </c>
      <c r="I8572" t="n">
        <v>324.8998057046235</v>
      </c>
      <c r="J8572" t="n">
        <v>333.2729080852222</v>
      </c>
      <c r="K8572" t="n">
        <v>336.6080068265967</v>
      </c>
      <c r="L8572" t="n">
        <v>324.775361260179</v>
      </c>
      <c r="M8572" t="n">
        <v>324.775361260179</v>
      </c>
      <c r="N8572" t="n">
        <v>327.8465313241786</v>
      </c>
      <c r="O8572" t="n">
        <v>327.8465313241786</v>
      </c>
      <c r="P8572" t="n">
        <v>4.19117006399955</v>
      </c>
      <c r="Q8572" t="n">
        <v>0.9869413545114628</v>
      </c>
      <c r="R8572" t="n">
        <v>0.9948634539802795</v>
      </c>
      <c r="S8572" t="n">
        <v>0.9999329236664929</v>
      </c>
      <c r="T8572" t="b">
        <v>1</v>
      </c>
    </row>
    <row r="8573">
      <c r="A8573" t="n">
        <v>43</v>
      </c>
      <c r="B8573" t="n">
        <v>172</v>
      </c>
      <c r="C8573" t="n">
        <v>22</v>
      </c>
      <c r="D8573" t="n">
        <v>81.70343159249632</v>
      </c>
      <c r="E8573" t="n">
        <v>0.9999</v>
      </c>
      <c r="F8573" t="n">
        <v>323.7313651123154</v>
      </c>
      <c r="G8573" t="n">
        <v>3</v>
      </c>
      <c r="H8573" t="n">
        <v>5</v>
      </c>
      <c r="I8573" t="n">
        <v>324.5170793980297</v>
      </c>
      <c r="J8573" t="n">
        <v>324.5170793980297</v>
      </c>
      <c r="K8573" t="n">
        <v>331.1704533062135</v>
      </c>
      <c r="L8573" t="n">
        <v>324.3424762234265</v>
      </c>
      <c r="M8573" t="n">
        <v>324.3424762234265</v>
      </c>
      <c r="N8573" t="n">
        <v>332.1163517317515</v>
      </c>
      <c r="O8573" t="n">
        <v>331.1704533062135</v>
      </c>
      <c r="P8573" t="n">
        <v>7.439088193898044</v>
      </c>
      <c r="Q8573" t="n">
        <v>0.9955858631966303</v>
      </c>
      <c r="R8573" t="n">
        <v>0.9907093551068462</v>
      </c>
      <c r="S8573" t="n">
        <v>0.9999589898224501</v>
      </c>
      <c r="T8573" t="b">
        <v>1</v>
      </c>
    </row>
    <row r="8574">
      <c r="A8574" t="n">
        <v>43</v>
      </c>
      <c r="B8574" t="n">
        <v>173</v>
      </c>
      <c r="C8574" t="n">
        <v>47</v>
      </c>
      <c r="D8574" t="n">
        <v>66.67672188427332</v>
      </c>
      <c r="E8574" t="n">
        <v>0.9</v>
      </c>
      <c r="F8574" t="n">
        <v>324.1009677777074</v>
      </c>
      <c r="G8574" t="n">
        <v>2</v>
      </c>
      <c r="H8574" t="n">
        <v>7</v>
      </c>
      <c r="I8574" t="n">
        <v>326.0593011110407</v>
      </c>
      <c r="J8574" t="n">
        <v>326.0593011110407</v>
      </c>
      <c r="K8574" t="n">
        <v>332.4520836502807</v>
      </c>
      <c r="L8574" t="n">
        <v>325.1454122221518</v>
      </c>
      <c r="M8574" t="n">
        <v>336.6080068265967</v>
      </c>
      <c r="N8574" t="n">
        <v>343.1194054481078</v>
      </c>
      <c r="O8574" t="n">
        <v>332.4520836502807</v>
      </c>
      <c r="P8574" t="n">
        <v>8.351115872573303</v>
      </c>
      <c r="Q8574" t="n">
        <v>0.982370150599742</v>
      </c>
      <c r="R8574" t="n">
        <v>0.9746630642149207</v>
      </c>
      <c r="S8574" t="n">
        <v>0.9995533136378451</v>
      </c>
      <c r="T8574" t="b">
        <v>1</v>
      </c>
    </row>
    <row r="8575">
      <c r="A8575" t="n">
        <v>43</v>
      </c>
      <c r="B8575" t="n">
        <v>174</v>
      </c>
      <c r="C8575" t="n">
        <v>86</v>
      </c>
      <c r="D8575" t="n">
        <v>55.87154050616485</v>
      </c>
      <c r="E8575" t="n">
        <v>0.9999</v>
      </c>
      <c r="F8575" t="n">
        <v>325.7542856809664</v>
      </c>
      <c r="G8575" t="n">
        <v>1</v>
      </c>
      <c r="H8575" t="n">
        <v>4</v>
      </c>
      <c r="I8575" t="n">
        <v>330.0542856809664</v>
      </c>
      <c r="J8575" t="n">
        <v>330.0542856809664</v>
      </c>
      <c r="K8575" t="n">
        <v>335.395733148095</v>
      </c>
      <c r="L8575" t="n">
        <v>328.4417856809664</v>
      </c>
      <c r="M8575" t="n">
        <v>334.3933342807355</v>
      </c>
      <c r="N8575" t="n">
        <v>339.4358920881511</v>
      </c>
      <c r="O8575" t="n">
        <v>335.395733148095</v>
      </c>
      <c r="P8575" t="n">
        <v>9.641447467128557</v>
      </c>
      <c r="Q8575" t="n">
        <v>0.9896889619198125</v>
      </c>
      <c r="R8575" t="n">
        <v>0.9867100104673018</v>
      </c>
      <c r="S8575" t="n">
        <v>0.999862966411843</v>
      </c>
      <c r="T8575" t="b">
        <v>0</v>
      </c>
    </row>
    <row r="8576">
      <c r="A8576" t="n">
        <v>43</v>
      </c>
      <c r="B8576" t="n">
        <v>175</v>
      </c>
      <c r="C8576" t="n">
        <v>22</v>
      </c>
      <c r="D8576" t="n">
        <v>38.00322570895611</v>
      </c>
      <c r="E8576" t="n">
        <v>0.9</v>
      </c>
      <c r="F8576" t="n">
        <v>325.9063845312253</v>
      </c>
      <c r="G8576" t="n">
        <v>3</v>
      </c>
      <c r="H8576" t="n">
        <v>6</v>
      </c>
      <c r="I8576" t="n">
        <v>326.6920988169396</v>
      </c>
      <c r="J8576" t="n">
        <v>331.1704533062135</v>
      </c>
      <c r="K8576" t="n">
        <v>334.2651785268125</v>
      </c>
      <c r="L8576" t="n">
        <v>326.4563845312253</v>
      </c>
      <c r="M8576" t="n">
        <v>326.4563845312253</v>
      </c>
      <c r="N8576" t="n">
        <v>329.7156663244463</v>
      </c>
      <c r="O8576" t="n">
        <v>329.7156663244463</v>
      </c>
      <c r="P8576" t="n">
        <v>3.809281793220975</v>
      </c>
      <c r="Q8576" t="n">
        <v>0.9979443958494478</v>
      </c>
      <c r="R8576" t="n">
        <v>0.997722060329884</v>
      </c>
      <c r="S8576" t="n">
        <v>0.9999953174577594</v>
      </c>
      <c r="T8576" t="b">
        <v>1</v>
      </c>
    </row>
    <row r="8577">
      <c r="A8577" t="n">
        <v>43</v>
      </c>
      <c r="B8577" t="n">
        <v>176</v>
      </c>
      <c r="C8577" t="n">
        <v>79</v>
      </c>
      <c r="D8577" t="n">
        <v>29.69824828000953</v>
      </c>
      <c r="E8577" t="n">
        <v>0.99</v>
      </c>
      <c r="F8577" t="n">
        <v>328.8831680551361</v>
      </c>
      <c r="G8577" t="n">
        <v>1</v>
      </c>
      <c r="H8577" t="n">
        <v>5</v>
      </c>
      <c r="I8577" t="n">
        <v>332.8331680551361</v>
      </c>
      <c r="J8577" t="n">
        <v>335.395733148095</v>
      </c>
      <c r="K8577" t="n">
        <v>338.2349538249601</v>
      </c>
      <c r="L8577" t="n">
        <v>331.0776124995806</v>
      </c>
      <c r="M8577" t="n">
        <v>332.1163517317515</v>
      </c>
      <c r="N8577" t="n">
        <v>334.9420651741882</v>
      </c>
      <c r="O8577" t="n">
        <v>334.9420651741882</v>
      </c>
      <c r="P8577" t="n">
        <v>6.058897119052062</v>
      </c>
      <c r="Q8577" t="n">
        <v>0.994505913340573</v>
      </c>
      <c r="R8577" t="n">
        <v>0.9966129223455855</v>
      </c>
      <c r="S8577" t="n">
        <v>0.9999813911018445</v>
      </c>
      <c r="T8577" t="b">
        <v>1</v>
      </c>
    </row>
    <row r="8578">
      <c r="A8578" t="n">
        <v>43</v>
      </c>
      <c r="B8578" t="n">
        <v>177</v>
      </c>
      <c r="C8578" t="n">
        <v>76</v>
      </c>
      <c r="D8578" t="n">
        <v>51.10642431092796</v>
      </c>
      <c r="E8578" t="n">
        <v>0.9</v>
      </c>
      <c r="F8578" t="n">
        <v>330.4471284301961</v>
      </c>
      <c r="G8578" t="n">
        <v>1</v>
      </c>
      <c r="H8578" t="n">
        <v>8</v>
      </c>
      <c r="I8578" t="n">
        <v>334.2471284301961</v>
      </c>
      <c r="J8578" t="n">
        <v>338.2349538249601</v>
      </c>
      <c r="K8578" t="n">
        <v>343.1208452504791</v>
      </c>
      <c r="L8578" t="n">
        <v>331.9671284301961</v>
      </c>
      <c r="M8578" t="n">
        <v>331.9671284301961</v>
      </c>
      <c r="N8578" t="n">
        <v>336.5630298970062</v>
      </c>
      <c r="O8578" t="n">
        <v>336.5630298970062</v>
      </c>
      <c r="P8578" t="n">
        <v>6.115901466810044</v>
      </c>
      <c r="Q8578" t="n">
        <v>0.9905641968131322</v>
      </c>
      <c r="R8578" t="n">
        <v>0.9923231431429339</v>
      </c>
      <c r="S8578" t="n">
        <v>0.9999275626896029</v>
      </c>
      <c r="T8578" t="b">
        <v>1</v>
      </c>
    </row>
    <row r="8579">
      <c r="A8579" t="n">
        <v>43</v>
      </c>
      <c r="B8579" t="n">
        <v>178</v>
      </c>
      <c r="C8579" t="n">
        <v>76</v>
      </c>
      <c r="D8579" t="n">
        <v>58.24256654083357</v>
      </c>
      <c r="E8579" t="n">
        <v>0.9</v>
      </c>
      <c r="F8579" t="n">
        <v>330.6191406168842</v>
      </c>
      <c r="G8579" t="n">
        <v>1</v>
      </c>
      <c r="H8579" t="n">
        <v>7</v>
      </c>
      <c r="I8579" t="n">
        <v>334.4191406168842</v>
      </c>
      <c r="J8579" t="n">
        <v>343.1208452504791</v>
      </c>
      <c r="K8579" t="n">
        <v>348.6889682467347</v>
      </c>
      <c r="L8579" t="n">
        <v>332.3080295057731</v>
      </c>
      <c r="M8579" t="n">
        <v>343.1194054481078</v>
      </c>
      <c r="N8579" t="n">
        <v>348.8071560868611</v>
      </c>
      <c r="O8579" t="n">
        <v>348.6889682467347</v>
      </c>
      <c r="P8579" t="n">
        <v>18.06982762985047</v>
      </c>
      <c r="Q8579" t="n">
        <v>0.9892537508033786</v>
      </c>
      <c r="R8579" t="n">
        <v>0.9778322075955482</v>
      </c>
      <c r="S8579" t="n">
        <v>0.9997617793786828</v>
      </c>
      <c r="T8579" t="b">
        <v>1</v>
      </c>
    </row>
    <row r="8580">
      <c r="A8580" t="n">
        <v>43</v>
      </c>
      <c r="B8580" t="n">
        <v>179</v>
      </c>
      <c r="C8580" t="n">
        <v>76</v>
      </c>
      <c r="D8580" t="n">
        <v>57.90753875284465</v>
      </c>
      <c r="E8580" t="n">
        <v>0.99</v>
      </c>
      <c r="F8580" t="n">
        <v>332.7722881226447</v>
      </c>
      <c r="G8580" t="n">
        <v>2</v>
      </c>
      <c r="H8580" t="n">
        <v>4</v>
      </c>
      <c r="I8580" t="n">
        <v>335.9389547893114</v>
      </c>
      <c r="J8580" t="n">
        <v>335.9389547893114</v>
      </c>
      <c r="K8580" t="n">
        <v>341.4909719276474</v>
      </c>
      <c r="L8580" t="n">
        <v>335.1472881226447</v>
      </c>
      <c r="M8580" t="n">
        <v>339.4358920881511</v>
      </c>
      <c r="N8580" t="n">
        <v>344.6622042499602</v>
      </c>
      <c r="O8580" t="n">
        <v>341.4909719276474</v>
      </c>
      <c r="P8580" t="n">
        <v>8.718683805002684</v>
      </c>
      <c r="Q8580" t="n">
        <v>0.984670921801433</v>
      </c>
      <c r="R8580" t="n">
        <v>0.9862290636488593</v>
      </c>
      <c r="S8580" t="n">
        <v>0.9997889042398058</v>
      </c>
      <c r="T8580" t="b">
        <v>1</v>
      </c>
    </row>
    <row r="8581">
      <c r="A8581" t="n">
        <v>43</v>
      </c>
      <c r="B8581" t="n">
        <v>180</v>
      </c>
      <c r="C8581" t="n">
        <v>15</v>
      </c>
      <c r="D8581" t="n">
        <v>37.82288482564915</v>
      </c>
      <c r="E8581" t="n">
        <v>0.99</v>
      </c>
      <c r="F8581" t="n">
        <v>336.8635199756096</v>
      </c>
      <c r="G8581" t="n">
        <v>1</v>
      </c>
      <c r="H8581" t="n">
        <v>7</v>
      </c>
      <c r="I8581" t="n">
        <v>337.6135199756096</v>
      </c>
      <c r="J8581" t="n">
        <v>348.6889682467347</v>
      </c>
      <c r="K8581" t="n">
        <v>352.3049228189765</v>
      </c>
      <c r="L8581" t="n">
        <v>337.1968533089429</v>
      </c>
      <c r="M8581" t="n">
        <v>348.8071560868611</v>
      </c>
      <c r="N8581" t="n">
        <v>352.5007971831159</v>
      </c>
      <c r="O8581" t="n">
        <v>352.3049228189765</v>
      </c>
      <c r="P8581" t="n">
        <v>15.44140284336686</v>
      </c>
      <c r="Q8581" t="n">
        <v>0.9930081454666753</v>
      </c>
      <c r="R8581" t="n">
        <v>0.9855476662936544</v>
      </c>
      <c r="S8581" t="n">
        <v>0.9998989513850581</v>
      </c>
      <c r="T8581" t="b">
        <v>1</v>
      </c>
    </row>
    <row r="8582">
      <c r="A8582" t="n">
        <v>43</v>
      </c>
      <c r="B8582" t="n">
        <v>181</v>
      </c>
      <c r="C8582" t="n">
        <v>63</v>
      </c>
      <c r="D8582" t="n">
        <v>59.72710216882905</v>
      </c>
      <c r="E8582" t="n">
        <v>0.9</v>
      </c>
      <c r="F8582" t="n">
        <v>341.4305105744153</v>
      </c>
      <c r="G8582" t="n">
        <v>2</v>
      </c>
      <c r="H8582" t="n">
        <v>4</v>
      </c>
      <c r="I8582" t="n">
        <v>344.0555105744153</v>
      </c>
      <c r="J8582" t="n">
        <v>346.4977473916566</v>
      </c>
      <c r="K8582" t="n">
        <v>352.2242193158012</v>
      </c>
      <c r="L8582" t="n">
        <v>343.3992605744153</v>
      </c>
      <c r="M8582" t="n">
        <v>344.6622042499602</v>
      </c>
      <c r="N8582" t="n">
        <v>350.0527369366776</v>
      </c>
      <c r="O8582" t="n">
        <v>350.0527369366776</v>
      </c>
      <c r="P8582" t="n">
        <v>8.622226362262268</v>
      </c>
      <c r="Q8582" t="n">
        <v>0.9841930801868141</v>
      </c>
      <c r="R8582" t="n">
        <v>0.9857994417910729</v>
      </c>
      <c r="S8582" t="n">
        <v>0.999775532915089</v>
      </c>
      <c r="T8582" t="b">
        <v>1</v>
      </c>
    </row>
    <row r="8583">
      <c r="A8583" t="n">
        <v>43</v>
      </c>
      <c r="B8583" t="n">
        <v>182</v>
      </c>
      <c r="C8583" t="n">
        <v>44</v>
      </c>
      <c r="D8583" t="n">
        <v>30.0882005832016</v>
      </c>
      <c r="E8583" t="n">
        <v>0.9</v>
      </c>
      <c r="F8583" t="n">
        <v>341.7796393140086</v>
      </c>
      <c r="G8583" t="n">
        <v>2</v>
      </c>
      <c r="H8583" t="n">
        <v>6</v>
      </c>
      <c r="I8583" t="n">
        <v>343.6129726473419</v>
      </c>
      <c r="J8583" t="n">
        <v>343.6129726473419</v>
      </c>
      <c r="K8583" t="n">
        <v>346.4977473916566</v>
      </c>
      <c r="L8583" t="n">
        <v>342.8796393140086</v>
      </c>
      <c r="M8583" t="n">
        <v>342.8796393140086</v>
      </c>
      <c r="N8583" t="n">
        <v>345.4601024858098</v>
      </c>
      <c r="O8583" t="n">
        <v>345.4601024858098</v>
      </c>
      <c r="P8583" t="n">
        <v>3.680463171801193</v>
      </c>
      <c r="Q8583" t="n">
        <v>0.9920056068302061</v>
      </c>
      <c r="R8583" t="n">
        <v>0.9981960642039506</v>
      </c>
      <c r="S8583" t="n">
        <v>0.9999855786279933</v>
      </c>
      <c r="T8583" t="b">
        <v>1</v>
      </c>
    </row>
    <row r="8584">
      <c r="A8584" t="n">
        <v>43</v>
      </c>
      <c r="B8584" t="n">
        <v>183</v>
      </c>
      <c r="C8584" t="n">
        <v>79</v>
      </c>
      <c r="D8584" t="n">
        <v>50.0340207885088</v>
      </c>
      <c r="E8584" t="n">
        <v>0.999</v>
      </c>
      <c r="F8584" t="n">
        <v>342.8922401989424</v>
      </c>
      <c r="G8584" t="n">
        <v>1</v>
      </c>
      <c r="H8584" t="n">
        <v>6</v>
      </c>
      <c r="I8584" t="n">
        <v>346.8422401989424</v>
      </c>
      <c r="J8584" t="n">
        <v>359.0483675232981</v>
      </c>
      <c r="K8584" t="n">
        <v>363.831734711492</v>
      </c>
      <c r="L8584" t="n">
        <v>344.8672401989424</v>
      </c>
      <c r="M8584" t="n">
        <v>345.4601024858098</v>
      </c>
      <c r="N8584" t="n">
        <v>349.7511848861965</v>
      </c>
      <c r="O8584" t="n">
        <v>349.7511848861965</v>
      </c>
      <c r="P8584" t="n">
        <v>6.858944687254109</v>
      </c>
      <c r="Q8584" t="n">
        <v>0.9907612776944441</v>
      </c>
      <c r="R8584" t="n">
        <v>0.9970020080693063</v>
      </c>
      <c r="S8584" t="n">
        <v>0.9999723023850781</v>
      </c>
      <c r="T8584" t="b">
        <v>1</v>
      </c>
    </row>
    <row r="8585">
      <c r="A8585" t="n">
        <v>43</v>
      </c>
      <c r="B8585" t="n">
        <v>184</v>
      </c>
      <c r="C8585" t="n">
        <v>33</v>
      </c>
      <c r="D8585" t="n">
        <v>22.99356530034146</v>
      </c>
      <c r="E8585" t="n">
        <v>0.9999</v>
      </c>
      <c r="F8585" t="n">
        <v>342.9129628518238</v>
      </c>
      <c r="G8585" t="n">
        <v>5</v>
      </c>
      <c r="H8585" t="n">
        <v>8</v>
      </c>
      <c r="I8585" t="n">
        <v>343.8296295184905</v>
      </c>
      <c r="J8585" t="n">
        <v>343.8296295184905</v>
      </c>
      <c r="K8585" t="n">
        <v>346.0174092806543</v>
      </c>
      <c r="L8585" t="n">
        <v>343.5729628518238</v>
      </c>
      <c r="M8585" t="n">
        <v>343.5729628518238</v>
      </c>
      <c r="N8585" t="n">
        <v>345.6407295155236</v>
      </c>
      <c r="O8585" t="n">
        <v>345.6407295155236</v>
      </c>
      <c r="P8585" t="n">
        <v>2.727766663699811</v>
      </c>
      <c r="Q8585" t="n">
        <v>0.9973765857062491</v>
      </c>
      <c r="R8585" t="n">
        <v>0.9965387422630249</v>
      </c>
      <c r="S8585" t="n">
        <v>0.9999909196869785</v>
      </c>
      <c r="T8585" t="b">
        <v>1</v>
      </c>
    </row>
    <row r="8586">
      <c r="A8586" t="n">
        <v>43</v>
      </c>
      <c r="B8586" t="n">
        <v>185</v>
      </c>
      <c r="C8586" t="n">
        <v>50</v>
      </c>
      <c r="D8586" t="n">
        <v>70.53643160720347</v>
      </c>
      <c r="E8586" t="n">
        <v>0.9</v>
      </c>
      <c r="F8586" t="n">
        <v>343.7225694073501</v>
      </c>
      <c r="G8586" t="n">
        <v>1</v>
      </c>
      <c r="H8586" t="n">
        <v>6</v>
      </c>
      <c r="I8586" t="n">
        <v>346.2225694073501</v>
      </c>
      <c r="J8586" t="n">
        <v>352.3049228189765</v>
      </c>
      <c r="K8586" t="n">
        <v>359.0483675232981</v>
      </c>
      <c r="L8586" t="n">
        <v>344.9725694073501</v>
      </c>
      <c r="M8586" t="n">
        <v>349.7511848861965</v>
      </c>
      <c r="N8586" t="n">
        <v>355.8006215591985</v>
      </c>
      <c r="O8586" t="n">
        <v>355.8006215591985</v>
      </c>
      <c r="P8586" t="n">
        <v>12.07805215184834</v>
      </c>
      <c r="Q8586" t="n">
        <v>0.9870002306119559</v>
      </c>
      <c r="R8586" t="n">
        <v>0.9957761203220725</v>
      </c>
      <c r="S8586" t="n">
        <v>0.9999450905382641</v>
      </c>
      <c r="T8586" t="b">
        <v>1</v>
      </c>
    </row>
    <row r="8587">
      <c r="A8587" t="n">
        <v>43</v>
      </c>
      <c r="B8587" t="n">
        <v>186</v>
      </c>
      <c r="C8587" t="n">
        <v>36</v>
      </c>
      <c r="D8587" t="n">
        <v>69.30669020013021</v>
      </c>
      <c r="E8587" t="n">
        <v>0.9</v>
      </c>
      <c r="F8587" t="n">
        <v>344.3156539303305</v>
      </c>
      <c r="G8587" t="n">
        <v>3</v>
      </c>
      <c r="H8587" t="n">
        <v>4</v>
      </c>
      <c r="I8587" t="n">
        <v>345.6013682160448</v>
      </c>
      <c r="J8587" t="n">
        <v>345.6013682160448</v>
      </c>
      <c r="K8587" t="n">
        <v>351.2452354961857</v>
      </c>
      <c r="L8587" t="n">
        <v>345.4406539303305</v>
      </c>
      <c r="M8587" t="n">
        <v>350.0527369366776</v>
      </c>
      <c r="N8587" t="n">
        <v>356.3078533807327</v>
      </c>
      <c r="O8587" t="n">
        <v>351.2452354961857</v>
      </c>
      <c r="P8587" t="n">
        <v>6.929581565855187</v>
      </c>
      <c r="Q8587" t="n">
        <v>0.9962543576431218</v>
      </c>
      <c r="R8587" t="n">
        <v>0.9835406647808872</v>
      </c>
      <c r="S8587" t="n">
        <v>0.9999383492168372</v>
      </c>
      <c r="T8587" t="b">
        <v>1</v>
      </c>
    </row>
    <row r="8588">
      <c r="A8588" t="n">
        <v>43</v>
      </c>
      <c r="B8588" t="n">
        <v>187</v>
      </c>
      <c r="C8588" t="n">
        <v>69</v>
      </c>
      <c r="D8588" t="n">
        <v>53.28708600267237</v>
      </c>
      <c r="E8588" t="n">
        <v>0.9999</v>
      </c>
      <c r="F8588" t="n">
        <v>347.7048159090814</v>
      </c>
      <c r="G8588" t="n">
        <v>3</v>
      </c>
      <c r="H8588" t="n">
        <v>6</v>
      </c>
      <c r="I8588" t="n">
        <v>350.1691016233671</v>
      </c>
      <c r="J8588" t="n">
        <v>351.2452354961857</v>
      </c>
      <c r="K8588" t="n">
        <v>355.5845747472176</v>
      </c>
      <c r="L8588" t="n">
        <v>349.4298159090814</v>
      </c>
      <c r="M8588" t="n">
        <v>355.8006215591985</v>
      </c>
      <c r="N8588" t="n">
        <v>360.3706975457055</v>
      </c>
      <c r="O8588" t="n">
        <v>355.5845747472176</v>
      </c>
      <c r="P8588" t="n">
        <v>7.87975883813624</v>
      </c>
      <c r="Q8588" t="n">
        <v>0.9971188798598658</v>
      </c>
      <c r="R8588" t="n">
        <v>0.9968073989045964</v>
      </c>
      <c r="S8588" t="n">
        <v>0.9999908017326846</v>
      </c>
      <c r="T8588" t="b">
        <v>1</v>
      </c>
    </row>
    <row r="8589">
      <c r="A8589" t="n">
        <v>43</v>
      </c>
      <c r="B8589" t="n">
        <v>188</v>
      </c>
      <c r="C8589" t="n">
        <v>73</v>
      </c>
      <c r="D8589" t="n">
        <v>58.33525434379268</v>
      </c>
      <c r="E8589" t="n">
        <v>0.99</v>
      </c>
      <c r="F8589" t="n">
        <v>348.2026190972193</v>
      </c>
      <c r="G8589" t="n">
        <v>3</v>
      </c>
      <c r="H8589" t="n">
        <v>4</v>
      </c>
      <c r="I8589" t="n">
        <v>350.8097619543621</v>
      </c>
      <c r="J8589" t="n">
        <v>355.5845747472176</v>
      </c>
      <c r="K8589" t="n">
        <v>360.3350026253767</v>
      </c>
      <c r="L8589" t="n">
        <v>350.4838690972193</v>
      </c>
      <c r="M8589" t="n">
        <v>356.3078533807327</v>
      </c>
      <c r="N8589" t="n">
        <v>361.5727680326995</v>
      </c>
      <c r="O8589" t="n">
        <v>360.3350026253767</v>
      </c>
      <c r="P8589" t="n">
        <v>12.13238352815739</v>
      </c>
      <c r="Q8589" t="n">
        <v>0.9968463668806862</v>
      </c>
      <c r="R8589" t="n">
        <v>0.9861280577763798</v>
      </c>
      <c r="S8589" t="n">
        <v>0.9999562529835744</v>
      </c>
      <c r="T8589" t="b">
        <v>1</v>
      </c>
    </row>
    <row r="8590">
      <c r="A8590" t="n">
        <v>43</v>
      </c>
      <c r="B8590" t="n">
        <v>189</v>
      </c>
      <c r="C8590" t="n">
        <v>58</v>
      </c>
      <c r="D8590" t="n">
        <v>52.21783588359124</v>
      </c>
      <c r="E8590" t="n">
        <v>0.9</v>
      </c>
      <c r="F8590" t="n">
        <v>355.7301004954309</v>
      </c>
      <c r="G8590" t="n">
        <v>1</v>
      </c>
      <c r="H8590" t="n">
        <v>7</v>
      </c>
      <c r="I8590" t="n">
        <v>358.6301004954309</v>
      </c>
      <c r="J8590" t="n">
        <v>363.831734711492</v>
      </c>
      <c r="K8590" t="n">
        <v>368.8238796334414</v>
      </c>
      <c r="L8590" t="n">
        <v>357.0189893843198</v>
      </c>
      <c r="M8590" t="n">
        <v>357.0189893843198</v>
      </c>
      <c r="N8590" t="n">
        <v>362.1183874198268</v>
      </c>
      <c r="O8590" t="n">
        <v>362.1183874198268</v>
      </c>
      <c r="P8590" t="n">
        <v>6.388286924395857</v>
      </c>
      <c r="Q8590" t="n">
        <v>0.9903599885980294</v>
      </c>
      <c r="R8590" t="n">
        <v>0.9801023143890639</v>
      </c>
      <c r="S8590" t="n">
        <v>0.9998081860838377</v>
      </c>
      <c r="T8590" t="b">
        <v>1</v>
      </c>
    </row>
    <row r="8591">
      <c r="A8591" t="n">
        <v>43</v>
      </c>
      <c r="B8591" t="n">
        <v>190</v>
      </c>
      <c r="C8591" t="n">
        <v>97</v>
      </c>
      <c r="D8591" t="n">
        <v>73.04385275833977</v>
      </c>
      <c r="E8591" t="n">
        <v>0.9999</v>
      </c>
      <c r="F8591" t="n">
        <v>355.7420604838227</v>
      </c>
      <c r="G8591" t="n">
        <v>3</v>
      </c>
      <c r="H8591" t="n">
        <v>8</v>
      </c>
      <c r="I8591" t="n">
        <v>359.2063461981084</v>
      </c>
      <c r="J8591" t="n">
        <v>364.2341870029581</v>
      </c>
      <c r="K8591" t="n">
        <v>370.1823834816503</v>
      </c>
      <c r="L8591" t="n">
        <v>357.6820604838227</v>
      </c>
      <c r="M8591" t="n">
        <v>357.6820604838227</v>
      </c>
      <c r="N8591" t="n">
        <v>364.2507522786374</v>
      </c>
      <c r="O8591" t="n">
        <v>364.2507522786374</v>
      </c>
      <c r="P8591" t="n">
        <v>8.508691794814752</v>
      </c>
      <c r="Q8591" t="n">
        <v>0.9960527838537818</v>
      </c>
      <c r="R8591" t="n">
        <v>0.9890459576538397</v>
      </c>
      <c r="S8591" t="n">
        <v>0.9999567620271849</v>
      </c>
      <c r="T8591" t="b">
        <v>1</v>
      </c>
    </row>
    <row r="8592">
      <c r="A8592" t="n">
        <v>43</v>
      </c>
      <c r="B8592" t="n">
        <v>191</v>
      </c>
      <c r="C8592" t="n">
        <v>24</v>
      </c>
      <c r="D8592" t="n">
        <v>47.88198415669979</v>
      </c>
      <c r="E8592" t="n">
        <v>0.9999</v>
      </c>
      <c r="F8592" t="n">
        <v>356.7591071180971</v>
      </c>
      <c r="G8592" t="n">
        <v>3</v>
      </c>
      <c r="H8592" t="n">
        <v>4</v>
      </c>
      <c r="I8592" t="n">
        <v>357.61624997524</v>
      </c>
      <c r="J8592" t="n">
        <v>360.3350026253767</v>
      </c>
      <c r="K8592" t="n">
        <v>364.2341870029581</v>
      </c>
      <c r="L8592" t="n">
        <v>357.5091071180971</v>
      </c>
      <c r="M8592" t="n">
        <v>361.5727680326995</v>
      </c>
      <c r="N8592" t="n">
        <v>365.8942467472031</v>
      </c>
      <c r="O8592" t="n">
        <v>364.2341870029581</v>
      </c>
      <c r="P8592" t="n">
        <v>7.475079884860975</v>
      </c>
      <c r="Q8592" t="n">
        <v>0.9974107436045294</v>
      </c>
      <c r="R8592" t="n">
        <v>0.9885995835587215</v>
      </c>
      <c r="S8592" t="n">
        <v>0.9999704813988184</v>
      </c>
      <c r="T8592" t="b">
        <v>1</v>
      </c>
    </row>
    <row r="8593">
      <c r="A8593" t="n">
        <v>43</v>
      </c>
      <c r="B8593" t="n">
        <v>192</v>
      </c>
      <c r="C8593" t="n">
        <v>63</v>
      </c>
      <c r="D8593" t="n">
        <v>31.82557362505747</v>
      </c>
      <c r="E8593" t="n">
        <v>0.99</v>
      </c>
      <c r="F8593" t="n">
        <v>358.6154246157967</v>
      </c>
      <c r="G8593" t="n">
        <v>2</v>
      </c>
      <c r="H8593" t="n">
        <v>4</v>
      </c>
      <c r="I8593" t="n">
        <v>361.2404246157967</v>
      </c>
      <c r="J8593" t="n">
        <v>361.2404246157967</v>
      </c>
      <c r="K8593" t="n">
        <v>364.291773956646</v>
      </c>
      <c r="L8593" t="n">
        <v>360.5841746157967</v>
      </c>
      <c r="M8593" t="n">
        <v>365.8942467472031</v>
      </c>
      <c r="N8593" t="n">
        <v>368.7665909371902</v>
      </c>
      <c r="O8593" t="n">
        <v>364.291773956646</v>
      </c>
      <c r="P8593" t="n">
        <v>5.676349340849242</v>
      </c>
      <c r="Q8593" t="n">
        <v>0.9915459458637815</v>
      </c>
      <c r="R8593" t="n">
        <v>0.9924079615728036</v>
      </c>
      <c r="S8593" t="n">
        <v>0.9999358164961323</v>
      </c>
      <c r="T8593" t="b">
        <v>1</v>
      </c>
    </row>
    <row r="8594">
      <c r="A8594" t="n">
        <v>43</v>
      </c>
      <c r="B8594" t="n">
        <v>193</v>
      </c>
      <c r="C8594" t="n">
        <v>49</v>
      </c>
      <c r="D8594" t="n">
        <v>7.703496491937528</v>
      </c>
      <c r="E8594" t="n">
        <v>0.9</v>
      </c>
      <c r="F8594" t="n">
        <v>359.6576394292667</v>
      </c>
      <c r="G8594" t="n">
        <v>5</v>
      </c>
      <c r="H8594" t="n">
        <v>8</v>
      </c>
      <c r="I8594" t="n">
        <v>361.0187505403778</v>
      </c>
      <c r="J8594" t="n">
        <v>361.0187505403778</v>
      </c>
      <c r="K8594" t="n">
        <v>361.7517188079265</v>
      </c>
      <c r="L8594" t="n">
        <v>360.6376394292667</v>
      </c>
      <c r="M8594" t="n">
        <v>364.2507522786374</v>
      </c>
      <c r="N8594" t="n">
        <v>364.9435127545311</v>
      </c>
      <c r="O8594" t="n">
        <v>361.7517188079265</v>
      </c>
      <c r="P8594" t="n">
        <v>2.094079378659842</v>
      </c>
      <c r="Q8594" t="n">
        <v>0.9991203140565867</v>
      </c>
      <c r="R8594" t="n">
        <v>0.9988390434122395</v>
      </c>
      <c r="S8594" t="n">
        <v>0.9999989787228089</v>
      </c>
      <c r="T8594" t="b">
        <v>1</v>
      </c>
    </row>
    <row r="8595">
      <c r="A8595" t="n">
        <v>43</v>
      </c>
      <c r="B8595" t="n">
        <v>194</v>
      </c>
      <c r="C8595" t="n">
        <v>86</v>
      </c>
      <c r="D8595" t="n">
        <v>57.38510043723399</v>
      </c>
      <c r="E8595" t="n">
        <v>0.9</v>
      </c>
      <c r="F8595" t="n">
        <v>360.6611247788074</v>
      </c>
      <c r="G8595" t="n">
        <v>1</v>
      </c>
      <c r="H8595" t="n">
        <v>4</v>
      </c>
      <c r="I8595" t="n">
        <v>364.9611247788074</v>
      </c>
      <c r="J8595" t="n">
        <v>368.8238796334414</v>
      </c>
      <c r="K8595" t="n">
        <v>374.3100269027755</v>
      </c>
      <c r="L8595" t="n">
        <v>363.3486247788074</v>
      </c>
      <c r="M8595" t="n">
        <v>368.7665909371902</v>
      </c>
      <c r="N8595" t="n">
        <v>373.9457516264713</v>
      </c>
      <c r="O8595" t="n">
        <v>373.9457516264713</v>
      </c>
      <c r="P8595" t="n">
        <v>13.2846268476639</v>
      </c>
      <c r="Q8595" t="n">
        <v>0.9894111199701559</v>
      </c>
      <c r="R8595" t="n">
        <v>0.9863524525141192</v>
      </c>
      <c r="S8595" t="n">
        <v>0.9998554877569704</v>
      </c>
      <c r="T8595" t="b">
        <v>1</v>
      </c>
    </row>
    <row r="8596">
      <c r="A8596" t="n">
        <v>43</v>
      </c>
      <c r="B8596" t="n">
        <v>195</v>
      </c>
      <c r="C8596" t="n">
        <v>91</v>
      </c>
      <c r="D8596" t="n">
        <v>21.07210778365031</v>
      </c>
      <c r="E8596" t="n">
        <v>0.99</v>
      </c>
      <c r="F8596" t="n">
        <v>360.8369592579411</v>
      </c>
      <c r="G8596" t="n">
        <v>1</v>
      </c>
      <c r="H8596" t="n">
        <v>8</v>
      </c>
      <c r="I8596" t="n">
        <v>365.3869592579412</v>
      </c>
      <c r="J8596" t="n">
        <v>374.3100269027755</v>
      </c>
      <c r="K8596" t="n">
        <v>376.3245687558969</v>
      </c>
      <c r="L8596" t="n">
        <v>362.6569592579411</v>
      </c>
      <c r="M8596" t="n">
        <v>364.9435127545311</v>
      </c>
      <c r="N8596" t="n">
        <v>366.8384864760824</v>
      </c>
      <c r="O8596" t="n">
        <v>366.8384864760824</v>
      </c>
      <c r="P8596" t="n">
        <v>6.001527218141234</v>
      </c>
      <c r="Q8596" t="n">
        <v>0.9960986055737309</v>
      </c>
      <c r="R8596" t="n">
        <v>0.9968275229890005</v>
      </c>
      <c r="S8596" t="n">
        <v>0.9999876229158718</v>
      </c>
      <c r="T8596" t="b">
        <v>1</v>
      </c>
    </row>
    <row r="8597">
      <c r="A8597" t="n">
        <v>43</v>
      </c>
      <c r="B8597" t="n">
        <v>196</v>
      </c>
      <c r="C8597" t="n">
        <v>48</v>
      </c>
      <c r="D8597" t="n">
        <v>50.77438967751996</v>
      </c>
      <c r="E8597" t="n">
        <v>0.999</v>
      </c>
      <c r="F8597" t="n">
        <v>362.9281136846514</v>
      </c>
      <c r="G8597" t="n">
        <v>6</v>
      </c>
      <c r="H8597" t="n">
        <v>7</v>
      </c>
      <c r="I8597" t="n">
        <v>364.1281136846514</v>
      </c>
      <c r="J8597" t="n">
        <v>364.1281136846514</v>
      </c>
      <c r="K8597" t="n">
        <v>368.4826925592243</v>
      </c>
      <c r="L8597" t="n">
        <v>363.9947803513181</v>
      </c>
      <c r="M8597" t="n">
        <v>363.9947803513181</v>
      </c>
      <c r="N8597" t="n">
        <v>368.9532168432634</v>
      </c>
      <c r="O8597" t="n">
        <v>368.4826925592243</v>
      </c>
      <c r="P8597" t="n">
        <v>5.554578874572883</v>
      </c>
      <c r="Q8597" t="n">
        <v>0.9969577134042787</v>
      </c>
      <c r="R8597" t="n">
        <v>0.9806469842489334</v>
      </c>
      <c r="S8597" t="n">
        <v>0.9999411225795938</v>
      </c>
      <c r="T8597" t="b">
        <v>1</v>
      </c>
    </row>
    <row r="8598">
      <c r="A8598" t="n">
        <v>43</v>
      </c>
      <c r="B8598" t="n">
        <v>197</v>
      </c>
      <c r="C8598" t="n">
        <v>100</v>
      </c>
      <c r="D8598" t="n">
        <v>59.94433851813749</v>
      </c>
      <c r="E8598" t="n">
        <v>0.999</v>
      </c>
      <c r="F8598" t="n">
        <v>366.4376895554309</v>
      </c>
      <c r="G8598" t="n">
        <v>7</v>
      </c>
      <c r="H8598" t="n">
        <v>8</v>
      </c>
      <c r="I8598" t="n">
        <v>368.6599117776532</v>
      </c>
      <c r="J8598" t="n">
        <v>368.9532168432634</v>
      </c>
      <c r="K8598" t="n">
        <v>374.8071561516752</v>
      </c>
      <c r="L8598" t="n">
        <v>368.4376895554309</v>
      </c>
      <c r="M8598" t="n">
        <v>368.4376895554309</v>
      </c>
      <c r="N8598" t="n">
        <v>373.8283674797239</v>
      </c>
      <c r="O8598" t="n">
        <v>373.8283674797239</v>
      </c>
      <c r="P8598" t="n">
        <v>7.390677924292959</v>
      </c>
      <c r="Q8598" t="n">
        <v>0.9771919361105389</v>
      </c>
      <c r="R8598" t="n">
        <v>0.9910015619345182</v>
      </c>
      <c r="S8598" t="n">
        <v>0.9997947630496972</v>
      </c>
      <c r="T8598" t="b">
        <v>1</v>
      </c>
    </row>
    <row r="8599">
      <c r="A8599" t="n">
        <v>43</v>
      </c>
      <c r="B8599" t="n">
        <v>198</v>
      </c>
      <c r="C8599" t="n">
        <v>57</v>
      </c>
      <c r="D8599" t="n">
        <v>18.08351560802339</v>
      </c>
      <c r="E8599" t="n">
        <v>0.9999</v>
      </c>
      <c r="F8599" t="n">
        <v>372.9159798574925</v>
      </c>
      <c r="G8599" t="n">
        <v>1</v>
      </c>
      <c r="H8599" t="n">
        <v>2</v>
      </c>
      <c r="I8599" t="n">
        <v>375.7659798574925</v>
      </c>
      <c r="J8599" t="n">
        <v>376.3245687558969</v>
      </c>
      <c r="K8599" t="n">
        <v>378.053394339838</v>
      </c>
      <c r="L8599" t="n">
        <v>375.2909798574925</v>
      </c>
      <c r="M8599" t="n">
        <v>375.2909798574925</v>
      </c>
      <c r="N8599" t="n">
        <v>377.0247780941199</v>
      </c>
      <c r="O8599" t="n">
        <v>377.0247780941199</v>
      </c>
      <c r="P8599" t="n">
        <v>4.108798236627365</v>
      </c>
      <c r="Q8599" t="n">
        <v>0.9966510006741588</v>
      </c>
      <c r="R8599" t="n">
        <v>0.9951875435692532</v>
      </c>
      <c r="S8599" t="n">
        <v>0.9999838830866578</v>
      </c>
      <c r="T8599" t="b">
        <v>1</v>
      </c>
    </row>
    <row r="8600">
      <c r="A8600" t="n">
        <v>43</v>
      </c>
      <c r="B8600" t="n">
        <v>199</v>
      </c>
      <c r="C8600" t="n">
        <v>74</v>
      </c>
      <c r="D8600" t="n">
        <v>48.88290551241017</v>
      </c>
      <c r="E8600" t="n">
        <v>0.9</v>
      </c>
      <c r="F8600" t="n">
        <v>375.7081790783088</v>
      </c>
      <c r="G8600" t="n">
        <v>2</v>
      </c>
      <c r="H8600" t="n">
        <v>3</v>
      </c>
      <c r="I8600" t="n">
        <v>378.7915124116421</v>
      </c>
      <c r="J8600" t="n">
        <v>384.5520121877877</v>
      </c>
      <c r="K8600" t="n">
        <v>389.2387720643371</v>
      </c>
      <c r="L8600" t="n">
        <v>378.3510362211659</v>
      </c>
      <c r="M8600" t="n">
        <v>378.3510362211659</v>
      </c>
      <c r="N8600" t="n">
        <v>382.3317288524697</v>
      </c>
      <c r="O8600" t="n">
        <v>382.3317288524697</v>
      </c>
      <c r="P8600" t="n">
        <v>6.623549774160949</v>
      </c>
      <c r="Q8600" t="n">
        <v>0.9870443418840654</v>
      </c>
      <c r="R8600" t="n">
        <v>0.9973566895836073</v>
      </c>
      <c r="S8600" t="n">
        <v>0.9999657541739509</v>
      </c>
      <c r="T8600" t="b">
        <v>1</v>
      </c>
    </row>
    <row r="8601">
      <c r="A8601" t="n">
        <v>43</v>
      </c>
      <c r="B8601" t="n">
        <v>200</v>
      </c>
      <c r="C8601" t="n">
        <v>68</v>
      </c>
      <c r="D8601" t="n">
        <v>60.19400006076078</v>
      </c>
      <c r="E8601" t="n">
        <v>0.9999</v>
      </c>
      <c r="F8601" t="n">
        <v>375.9474420317544</v>
      </c>
      <c r="G8601" t="n">
        <v>2</v>
      </c>
      <c r="H8601" t="n">
        <v>7</v>
      </c>
      <c r="I8601" t="n">
        <v>378.7807753650877</v>
      </c>
      <c r="J8601" t="n">
        <v>378.7807753650877</v>
      </c>
      <c r="K8601" t="n">
        <v>384.5520121877877</v>
      </c>
      <c r="L8601" t="n">
        <v>377.4585531428655</v>
      </c>
      <c r="M8601" t="n">
        <v>377.4585531428655</v>
      </c>
      <c r="N8601" t="n">
        <v>383.3368734612992</v>
      </c>
      <c r="O8601" t="n">
        <v>383.3368734612992</v>
      </c>
      <c r="P8601" t="n">
        <v>7.3894314295448</v>
      </c>
      <c r="Q8601" t="n">
        <v>0.984070503964466</v>
      </c>
      <c r="R8601" t="n">
        <v>0.9770980391927344</v>
      </c>
      <c r="S8601" t="n">
        <v>0.9996351833061147</v>
      </c>
      <c r="T8601" t="b">
        <v>0</v>
      </c>
    </row>
    <row r="8602">
      <c r="A8602" t="n">
        <v>44</v>
      </c>
      <c r="B8602" t="n">
        <v>1</v>
      </c>
      <c r="C8602" t="n">
        <v>25</v>
      </c>
      <c r="D8602" t="n">
        <v>53.67919023703534</v>
      </c>
      <c r="E8602" t="n">
        <v>0.99</v>
      </c>
      <c r="F8602" t="n">
        <v>3.003256061914986</v>
      </c>
      <c r="G8602" t="n">
        <v>2</v>
      </c>
      <c r="H8602" t="n">
        <v>4</v>
      </c>
      <c r="I8602" t="n">
        <v>4.044922728581652</v>
      </c>
      <c r="J8602" t="n">
        <v>4.044922728581652</v>
      </c>
      <c r="K8602" t="n">
        <v>9.191537324654073</v>
      </c>
      <c r="L8602" t="n">
        <v>3.784506061914986</v>
      </c>
      <c r="M8602" t="n">
        <v>3.784506061914986</v>
      </c>
      <c r="N8602" t="n">
        <v>8.629198321575215</v>
      </c>
      <c r="O8602" t="n">
        <v>8.629198321575215</v>
      </c>
      <c r="P8602" t="n">
        <v>5.62594225966023</v>
      </c>
      <c r="Q8602" t="n">
        <v>0.9579255736687687</v>
      </c>
      <c r="R8602" t="n">
        <v>0.978212822360408</v>
      </c>
      <c r="S8602" t="n">
        <v>0.9990833169994375</v>
      </c>
      <c r="T8602" t="b">
        <v>1</v>
      </c>
    </row>
    <row r="8603">
      <c r="A8603" t="n">
        <v>44</v>
      </c>
      <c r="B8603" t="n">
        <v>2</v>
      </c>
      <c r="C8603" t="n">
        <v>61</v>
      </c>
      <c r="D8603" t="n">
        <v>34.75107857408746</v>
      </c>
      <c r="E8603" t="n">
        <v>0.99</v>
      </c>
      <c r="F8603" t="n">
        <v>12.05273107323117</v>
      </c>
      <c r="G8603" t="n">
        <v>4</v>
      </c>
      <c r="H8603" t="n">
        <v>7</v>
      </c>
      <c r="I8603" t="n">
        <v>13.95898107323117</v>
      </c>
      <c r="J8603" t="n">
        <v>13.95898107323117</v>
      </c>
      <c r="K8603" t="n">
        <v>17.09536000591054</v>
      </c>
      <c r="L8603" t="n">
        <v>13.40828662878672</v>
      </c>
      <c r="M8603" t="n">
        <v>20.05728488604504</v>
      </c>
      <c r="N8603" t="n">
        <v>23.45094490304577</v>
      </c>
      <c r="O8603" t="n">
        <v>17.09536000591054</v>
      </c>
      <c r="P8603" t="n">
        <v>5.042628932679374</v>
      </c>
      <c r="Q8603" t="n">
        <v>0.9858405990263461</v>
      </c>
      <c r="R8603" t="n">
        <v>0.9927630695379505</v>
      </c>
      <c r="S8603" t="n">
        <v>0.9998975293997694</v>
      </c>
      <c r="T8603" t="b">
        <v>1</v>
      </c>
    </row>
    <row r="8604">
      <c r="A8604" t="n">
        <v>44</v>
      </c>
      <c r="B8604" t="n">
        <v>3</v>
      </c>
      <c r="C8604" t="n">
        <v>22</v>
      </c>
      <c r="D8604" t="n">
        <v>42.60628635542257</v>
      </c>
      <c r="E8604" t="n">
        <v>0.9999</v>
      </c>
      <c r="F8604" t="n">
        <v>12.13790892407474</v>
      </c>
      <c r="G8604" t="n">
        <v>1</v>
      </c>
      <c r="H8604" t="n">
        <v>7</v>
      </c>
      <c r="I8604" t="n">
        <v>13.23790892407474</v>
      </c>
      <c r="J8604" t="n">
        <v>13.23790892407474</v>
      </c>
      <c r="K8604" t="n">
        <v>17.31116765786275</v>
      </c>
      <c r="L8604" t="n">
        <v>12.62679781296363</v>
      </c>
      <c r="M8604" t="n">
        <v>12.62679781296363</v>
      </c>
      <c r="N8604" t="n">
        <v>16.78756796486037</v>
      </c>
      <c r="O8604" t="n">
        <v>16.78756796486037</v>
      </c>
      <c r="P8604" t="n">
        <v>4.649659040785624</v>
      </c>
      <c r="Q8604" t="n">
        <v>0.9903791037995024</v>
      </c>
      <c r="R8604" t="n">
        <v>0.9911344892381255</v>
      </c>
      <c r="S8604" t="n">
        <v>0.9999147058411956</v>
      </c>
      <c r="T8604" t="b">
        <v>1</v>
      </c>
    </row>
    <row r="8605">
      <c r="A8605" t="n">
        <v>44</v>
      </c>
      <c r="B8605" t="n">
        <v>4</v>
      </c>
      <c r="C8605" t="n">
        <v>30</v>
      </c>
      <c r="D8605" t="n">
        <v>33.48190127293107</v>
      </c>
      <c r="E8605" t="n">
        <v>0.9</v>
      </c>
      <c r="F8605" t="n">
        <v>12.68081764608984</v>
      </c>
      <c r="G8605" t="n">
        <v>7</v>
      </c>
      <c r="H8605" t="n">
        <v>8</v>
      </c>
      <c r="I8605" t="n">
        <v>13.34748431275651</v>
      </c>
      <c r="J8605" t="n">
        <v>16.78756796486037</v>
      </c>
      <c r="K8605" t="n">
        <v>20.05728488604504</v>
      </c>
      <c r="L8605" t="n">
        <v>13.28081764608984</v>
      </c>
      <c r="M8605" t="n">
        <v>13.28081764608984</v>
      </c>
      <c r="N8605" t="n">
        <v>16.29177999077789</v>
      </c>
      <c r="O8605" t="n">
        <v>16.29177999077789</v>
      </c>
      <c r="P8605" t="n">
        <v>3.610962344688046</v>
      </c>
      <c r="Q8605" t="n">
        <v>0.993026452612442</v>
      </c>
      <c r="R8605" t="n">
        <v>0.9958350454106937</v>
      </c>
      <c r="S8605" t="n">
        <v>0.9999709554918045</v>
      </c>
      <c r="T8605" t="b">
        <v>1</v>
      </c>
    </row>
    <row r="8606">
      <c r="A8606" t="n">
        <v>44</v>
      </c>
      <c r="B8606" t="n">
        <v>5</v>
      </c>
      <c r="C8606" t="n">
        <v>99</v>
      </c>
      <c r="D8606" t="n">
        <v>45.23196171646185</v>
      </c>
      <c r="E8606" t="n">
        <v>0.999</v>
      </c>
      <c r="F8606" t="n">
        <v>13.98486239904923</v>
      </c>
      <c r="G8606" t="n">
        <v>7</v>
      </c>
      <c r="H8606" t="n">
        <v>8</v>
      </c>
      <c r="I8606" t="n">
        <v>16.18486239904923</v>
      </c>
      <c r="J8606" t="n">
        <v>23.45094490304577</v>
      </c>
      <c r="K8606" t="n">
        <v>27.86812866441899</v>
      </c>
      <c r="L8606" t="n">
        <v>15.96486239904923</v>
      </c>
      <c r="M8606" t="n">
        <v>16.29177999077789</v>
      </c>
      <c r="N8606" t="n">
        <v>20.35940244729424</v>
      </c>
      <c r="O8606" t="n">
        <v>20.35940244729424</v>
      </c>
      <c r="P8606" t="n">
        <v>6.374540048245008</v>
      </c>
      <c r="Q8606" t="n">
        <v>0.9905907172824248</v>
      </c>
      <c r="R8606" t="n">
        <v>0.9943775216862216</v>
      </c>
      <c r="S8606" t="n">
        <v>0.9999470965119722</v>
      </c>
      <c r="T8606" t="b">
        <v>1</v>
      </c>
    </row>
    <row r="8607">
      <c r="A8607" t="n">
        <v>44</v>
      </c>
      <c r="B8607" t="n">
        <v>6</v>
      </c>
      <c r="C8607" t="n">
        <v>32</v>
      </c>
      <c r="D8607" t="n">
        <v>42.32918817317876</v>
      </c>
      <c r="E8607" t="n">
        <v>0.99</v>
      </c>
      <c r="F8607" t="n">
        <v>18.49347999638219</v>
      </c>
      <c r="G8607" t="n">
        <v>1</v>
      </c>
      <c r="H8607" t="n">
        <v>7</v>
      </c>
      <c r="I8607" t="n">
        <v>20.09347999638219</v>
      </c>
      <c r="J8607" t="n">
        <v>20.09347999638219</v>
      </c>
      <c r="K8607" t="n">
        <v>24.14024750815836</v>
      </c>
      <c r="L8607" t="n">
        <v>19.2045911074933</v>
      </c>
      <c r="M8607" t="n">
        <v>27.86812866441899</v>
      </c>
      <c r="N8607" t="n">
        <v>32.00183844695598</v>
      </c>
      <c r="O8607" t="n">
        <v>24.14024750815836</v>
      </c>
      <c r="P8607" t="n">
        <v>5.646767511776172</v>
      </c>
      <c r="Q8607" t="n">
        <v>0.9904413751407642</v>
      </c>
      <c r="R8607" t="n">
        <v>0.9911918931107355</v>
      </c>
      <c r="S8607" t="n">
        <v>0.9999158066105255</v>
      </c>
      <c r="T8607" t="b">
        <v>1</v>
      </c>
    </row>
    <row r="8608">
      <c r="A8608" t="n">
        <v>44</v>
      </c>
      <c r="B8608" t="n">
        <v>7</v>
      </c>
      <c r="C8608" t="n">
        <v>97</v>
      </c>
      <c r="D8608" t="n">
        <v>44.44014536248625</v>
      </c>
      <c r="E8608" t="n">
        <v>0.9</v>
      </c>
      <c r="F8608" t="n">
        <v>24.39100000193731</v>
      </c>
      <c r="G8608" t="n">
        <v>1</v>
      </c>
      <c r="H8608" t="n">
        <v>6</v>
      </c>
      <c r="I8608" t="n">
        <v>29.24100000193732</v>
      </c>
      <c r="J8608" t="n">
        <v>33.73843718546209</v>
      </c>
      <c r="K8608" t="n">
        <v>37.98701704803248</v>
      </c>
      <c r="L8608" t="n">
        <v>26.81600000193732</v>
      </c>
      <c r="M8608" t="n">
        <v>32.15918808737066</v>
      </c>
      <c r="N8608" t="n">
        <v>35.97052130885319</v>
      </c>
      <c r="O8608" t="n">
        <v>35.97052130885319</v>
      </c>
      <c r="P8608" t="n">
        <v>11.57952130691587</v>
      </c>
      <c r="Q8608" t="n">
        <v>0.9899670855245666</v>
      </c>
      <c r="R8608" t="n">
        <v>0.9929107199880878</v>
      </c>
      <c r="S8608" t="n">
        <v>0.9999288738599481</v>
      </c>
      <c r="T8608" t="b">
        <v>1</v>
      </c>
    </row>
    <row r="8609">
      <c r="A8609" t="n">
        <v>44</v>
      </c>
      <c r="B8609" t="n">
        <v>8</v>
      </c>
      <c r="C8609" t="n">
        <v>50</v>
      </c>
      <c r="D8609" t="n">
        <v>47.94897151388241</v>
      </c>
      <c r="E8609" t="n">
        <v>0.9999</v>
      </c>
      <c r="F8609" t="n">
        <v>24.39367243164548</v>
      </c>
      <c r="G8609" t="n">
        <v>6</v>
      </c>
      <c r="H8609" t="n">
        <v>8</v>
      </c>
      <c r="I8609" t="n">
        <v>25.64367243164548</v>
      </c>
      <c r="J8609" t="n">
        <v>25.64367243164548</v>
      </c>
      <c r="K8609" t="n">
        <v>29.75593413952562</v>
      </c>
      <c r="L8609" t="n">
        <v>25.39367243164548</v>
      </c>
      <c r="M8609" t="n">
        <v>25.39367243164548</v>
      </c>
      <c r="N8609" t="n">
        <v>29.70563030159894</v>
      </c>
      <c r="O8609" t="n">
        <v>29.70563030159894</v>
      </c>
      <c r="P8609" t="n">
        <v>5.311957869953456</v>
      </c>
      <c r="Q8609" t="n">
        <v>0.9923531226127547</v>
      </c>
      <c r="R8609" t="n">
        <v>0.9940407968881606</v>
      </c>
      <c r="S8609" t="n">
        <v>0.9999544307044781</v>
      </c>
      <c r="T8609" t="b">
        <v>1</v>
      </c>
    </row>
    <row r="8610">
      <c r="A8610" t="n">
        <v>44</v>
      </c>
      <c r="B8610" t="n">
        <v>9</v>
      </c>
      <c r="C8610" t="n">
        <v>80</v>
      </c>
      <c r="D8610" t="n">
        <v>44.64165636479374</v>
      </c>
      <c r="E8610" t="n">
        <v>0.9</v>
      </c>
      <c r="F8610" t="n">
        <v>24.59363209708031</v>
      </c>
      <c r="G8610" t="n">
        <v>4</v>
      </c>
      <c r="H8610" t="n">
        <v>7</v>
      </c>
      <c r="I8610" t="n">
        <v>27.09363209708031</v>
      </c>
      <c r="J8610" t="n">
        <v>29.61762629780806</v>
      </c>
      <c r="K8610" t="n">
        <v>33.64665665564143</v>
      </c>
      <c r="L8610" t="n">
        <v>26.37140987485808</v>
      </c>
      <c r="M8610" t="n">
        <v>32.00183844695598</v>
      </c>
      <c r="N8610" t="n">
        <v>36.36137520133037</v>
      </c>
      <c r="O8610" t="n">
        <v>33.64665665564143</v>
      </c>
      <c r="P8610" t="n">
        <v>9.053024558561123</v>
      </c>
      <c r="Q8610" t="n">
        <v>0.9818474374933924</v>
      </c>
      <c r="R8610" t="n">
        <v>0.9907129423021475</v>
      </c>
      <c r="S8610" t="n">
        <v>0.9998314161046372</v>
      </c>
      <c r="T8610" t="b">
        <v>1</v>
      </c>
    </row>
    <row r="8611">
      <c r="A8611" t="n">
        <v>44</v>
      </c>
      <c r="B8611" t="n">
        <v>10</v>
      </c>
      <c r="C8611" t="n">
        <v>79</v>
      </c>
      <c r="D8611" t="n">
        <v>28.02194103187311</v>
      </c>
      <c r="E8611" t="n">
        <v>0.999</v>
      </c>
      <c r="F8611" t="n">
        <v>24.61982024800002</v>
      </c>
      <c r="G8611" t="n">
        <v>4</v>
      </c>
      <c r="H8611" t="n">
        <v>6</v>
      </c>
      <c r="I8611" t="n">
        <v>27.08857024800002</v>
      </c>
      <c r="J8611" t="n">
        <v>27.08857024800002</v>
      </c>
      <c r="K8611" t="n">
        <v>29.61762629780806</v>
      </c>
      <c r="L8611" t="n">
        <v>26.59482024800002</v>
      </c>
      <c r="M8611" t="n">
        <v>29.75593413952562</v>
      </c>
      <c r="N8611" t="n">
        <v>32.15918808737066</v>
      </c>
      <c r="O8611" t="n">
        <v>29.61762629780806</v>
      </c>
      <c r="P8611" t="n">
        <v>4.997806049808041</v>
      </c>
      <c r="Q8611" t="n">
        <v>0.988566659181048</v>
      </c>
      <c r="R8611" t="n">
        <v>0.99552394845785</v>
      </c>
      <c r="S8611" t="n">
        <v>0.9999488237771954</v>
      </c>
      <c r="T8611" t="b">
        <v>1</v>
      </c>
    </row>
    <row r="8612">
      <c r="A8612" t="n">
        <v>44</v>
      </c>
      <c r="B8612" t="n">
        <v>11</v>
      </c>
      <c r="C8612" t="n">
        <v>100</v>
      </c>
      <c r="D8612" t="n">
        <v>50.49475649543508</v>
      </c>
      <c r="E8612" t="n">
        <v>0.9999</v>
      </c>
      <c r="F8612" t="n">
        <v>26.37060223864392</v>
      </c>
      <c r="G8612" t="n">
        <v>2</v>
      </c>
      <c r="H8612" t="n">
        <v>6</v>
      </c>
      <c r="I8612" t="n">
        <v>30.53726890531058</v>
      </c>
      <c r="J8612" t="n">
        <v>30.53726890531058</v>
      </c>
      <c r="K8612" t="n">
        <v>35.37856866517972</v>
      </c>
      <c r="L8612" t="n">
        <v>28.87060223864392</v>
      </c>
      <c r="M8612" t="n">
        <v>39.46220741557037</v>
      </c>
      <c r="N8612" t="n">
        <v>43.79280402752878</v>
      </c>
      <c r="O8612" t="n">
        <v>35.37856866517972</v>
      </c>
      <c r="P8612" t="n">
        <v>9.007966426535805</v>
      </c>
      <c r="Q8612" t="n">
        <v>0.9603714289829809</v>
      </c>
      <c r="R8612" t="n">
        <v>0.9919487608260045</v>
      </c>
      <c r="S8612" t="n">
        <v>0.9996809408966183</v>
      </c>
      <c r="T8612" t="b">
        <v>0</v>
      </c>
    </row>
    <row r="8613">
      <c r="A8613" t="n">
        <v>44</v>
      </c>
      <c r="B8613" t="n">
        <v>12</v>
      </c>
      <c r="C8613" t="n">
        <v>73</v>
      </c>
      <c r="D8613" t="n">
        <v>40.71306000432234</v>
      </c>
      <c r="E8613" t="n">
        <v>0.999</v>
      </c>
      <c r="F8613" t="n">
        <v>26.43907796161043</v>
      </c>
      <c r="G8613" t="n">
        <v>1</v>
      </c>
      <c r="H8613" t="n">
        <v>6</v>
      </c>
      <c r="I8613" t="n">
        <v>30.08907796161043</v>
      </c>
      <c r="J8613" t="n">
        <v>37.98701704803248</v>
      </c>
      <c r="K8613" t="n">
        <v>41.87927899873251</v>
      </c>
      <c r="L8613" t="n">
        <v>28.26407796161043</v>
      </c>
      <c r="M8613" t="n">
        <v>35.97052130885319</v>
      </c>
      <c r="N8613" t="n">
        <v>39.46220741557037</v>
      </c>
      <c r="O8613" t="n">
        <v>39.46220741557037</v>
      </c>
      <c r="P8613" t="n">
        <v>13.02312945395994</v>
      </c>
      <c r="Q8613" t="n">
        <v>0.9908046402001457</v>
      </c>
      <c r="R8613" t="n">
        <v>0.9935033446983448</v>
      </c>
      <c r="S8613" t="n">
        <v>0.9999402609170056</v>
      </c>
      <c r="T8613" t="b">
        <v>1</v>
      </c>
    </row>
    <row r="8614">
      <c r="A8614" t="n">
        <v>44</v>
      </c>
      <c r="B8614" t="n">
        <v>13</v>
      </c>
      <c r="C8614" t="n">
        <v>34</v>
      </c>
      <c r="D8614" t="n">
        <v>47.09592044693731</v>
      </c>
      <c r="E8614" t="n">
        <v>0.999</v>
      </c>
      <c r="F8614" t="n">
        <v>27.53595913126158</v>
      </c>
      <c r="G8614" t="n">
        <v>1</v>
      </c>
      <c r="H8614" t="n">
        <v>5</v>
      </c>
      <c r="I8614" t="n">
        <v>29.23595913126158</v>
      </c>
      <c r="J8614" t="n">
        <v>29.23595913126158</v>
      </c>
      <c r="K8614" t="n">
        <v>33.73843718546209</v>
      </c>
      <c r="L8614" t="n">
        <v>28.48040357570602</v>
      </c>
      <c r="M8614" t="n">
        <v>28.48040357570602</v>
      </c>
      <c r="N8614" t="n">
        <v>32.96146165819292</v>
      </c>
      <c r="O8614" t="n">
        <v>32.96146165819292</v>
      </c>
      <c r="P8614" t="n">
        <v>5.425502526931343</v>
      </c>
      <c r="Q8614" t="n">
        <v>0.9893707088865047</v>
      </c>
      <c r="R8614" t="n">
        <v>0.9950729875275551</v>
      </c>
      <c r="S8614" t="n">
        <v>0.9999476293501106</v>
      </c>
      <c r="T8614" t="b">
        <v>1</v>
      </c>
    </row>
    <row r="8615">
      <c r="A8615" t="n">
        <v>44</v>
      </c>
      <c r="B8615" t="n">
        <v>14</v>
      </c>
      <c r="C8615" t="n">
        <v>76</v>
      </c>
      <c r="D8615" t="n">
        <v>62.52548385599771</v>
      </c>
      <c r="E8615" t="n">
        <v>0.9</v>
      </c>
      <c r="F8615" t="n">
        <v>28.00083849842522</v>
      </c>
      <c r="G8615" t="n">
        <v>2</v>
      </c>
      <c r="H8615" t="n">
        <v>7</v>
      </c>
      <c r="I8615" t="n">
        <v>31.16750516509189</v>
      </c>
      <c r="J8615" t="n">
        <v>35.37856866517972</v>
      </c>
      <c r="K8615" t="n">
        <v>41.37334180573559</v>
      </c>
      <c r="L8615" t="n">
        <v>29.68972738731411</v>
      </c>
      <c r="M8615" t="n">
        <v>36.36137520133037</v>
      </c>
      <c r="N8615" t="n">
        <v>42.46737948414265</v>
      </c>
      <c r="O8615" t="n">
        <v>41.37334180573559</v>
      </c>
      <c r="P8615" t="n">
        <v>13.37250330731037</v>
      </c>
      <c r="Q8615" t="n">
        <v>0.951163674377265</v>
      </c>
      <c r="R8615" t="n">
        <v>0.9870167101055707</v>
      </c>
      <c r="S8615" t="n">
        <v>0.9993659438270612</v>
      </c>
      <c r="T8615" t="b">
        <v>1</v>
      </c>
    </row>
    <row r="8616">
      <c r="A8616" t="n">
        <v>44</v>
      </c>
      <c r="B8616" t="n">
        <v>15</v>
      </c>
      <c r="C8616" t="n">
        <v>80</v>
      </c>
      <c r="D8616" t="n">
        <v>54.260886173613</v>
      </c>
      <c r="E8616" t="n">
        <v>0.999</v>
      </c>
      <c r="F8616" t="n">
        <v>32.10268694276767</v>
      </c>
      <c r="G8616" t="n">
        <v>2</v>
      </c>
      <c r="H8616" t="n">
        <v>4</v>
      </c>
      <c r="I8616" t="n">
        <v>35.436020276101</v>
      </c>
      <c r="J8616" t="n">
        <v>41.37334180573559</v>
      </c>
      <c r="K8616" t="n">
        <v>46.57572782429868</v>
      </c>
      <c r="L8616" t="n">
        <v>34.60268694276767</v>
      </c>
      <c r="M8616" t="n">
        <v>34.60268694276767</v>
      </c>
      <c r="N8616" t="n">
        <v>39.49987883569303</v>
      </c>
      <c r="O8616" t="n">
        <v>39.49987883569303</v>
      </c>
      <c r="P8616" t="n">
        <v>7.397191892925363</v>
      </c>
      <c r="Q8616" t="n">
        <v>0.9574794661112318</v>
      </c>
      <c r="R8616" t="n">
        <v>0.9779793437444732</v>
      </c>
      <c r="S8616" t="n">
        <v>0.999063669939434</v>
      </c>
      <c r="T8616" t="b">
        <v>1</v>
      </c>
    </row>
    <row r="8617">
      <c r="A8617" t="n">
        <v>44</v>
      </c>
      <c r="B8617" t="n">
        <v>16</v>
      </c>
      <c r="C8617" t="n">
        <v>40</v>
      </c>
      <c r="D8617" t="n">
        <v>60.50559856437604</v>
      </c>
      <c r="E8617" t="n">
        <v>0.99</v>
      </c>
      <c r="F8617" t="n">
        <v>34.76570752926082</v>
      </c>
      <c r="G8617" t="n">
        <v>4</v>
      </c>
      <c r="H8617" t="n">
        <v>7</v>
      </c>
      <c r="I8617" t="n">
        <v>36.01570752926082</v>
      </c>
      <c r="J8617" t="n">
        <v>44.78431393960471</v>
      </c>
      <c r="K8617" t="n">
        <v>50.24510803386247</v>
      </c>
      <c r="L8617" t="n">
        <v>35.65459641814971</v>
      </c>
      <c r="M8617" t="n">
        <v>42.46737948414265</v>
      </c>
      <c r="N8617" t="n">
        <v>48.376129343945</v>
      </c>
      <c r="O8617" t="n">
        <v>48.376129343945</v>
      </c>
      <c r="P8617" t="n">
        <v>13.61042181468417</v>
      </c>
      <c r="Q8617" t="n">
        <v>0.9754763754904263</v>
      </c>
      <c r="R8617" t="n">
        <v>0.9874334885397421</v>
      </c>
      <c r="S8617" t="n">
        <v>0.9996918235915534</v>
      </c>
      <c r="T8617" t="b">
        <v>1</v>
      </c>
    </row>
    <row r="8618">
      <c r="A8618" t="n">
        <v>44</v>
      </c>
      <c r="B8618" t="n">
        <v>17</v>
      </c>
      <c r="C8618" t="n">
        <v>92</v>
      </c>
      <c r="D8618" t="n">
        <v>71.04614060419865</v>
      </c>
      <c r="E8618" t="n">
        <v>0.99</v>
      </c>
      <c r="F8618" t="n">
        <v>34.94197954622621</v>
      </c>
      <c r="G8618" t="n">
        <v>6</v>
      </c>
      <c r="H8618" t="n">
        <v>7</v>
      </c>
      <c r="I8618" t="n">
        <v>37.24197954622621</v>
      </c>
      <c r="J8618" t="n">
        <v>43.79280402752878</v>
      </c>
      <c r="K8618" t="n">
        <v>49.88595502274308</v>
      </c>
      <c r="L8618" t="n">
        <v>36.98642399067066</v>
      </c>
      <c r="M8618" t="n">
        <v>53.42154815624329</v>
      </c>
      <c r="N8618" t="n">
        <v>60.35964782462207</v>
      </c>
      <c r="O8618" t="n">
        <v>49.88595502274308</v>
      </c>
      <c r="P8618" t="n">
        <v>14.94397547651686</v>
      </c>
      <c r="Q8618" t="n">
        <v>0.9886904934883347</v>
      </c>
      <c r="R8618" t="n">
        <v>0.9852605129513213</v>
      </c>
      <c r="S8618" t="n">
        <v>0.9998333036752444</v>
      </c>
      <c r="T8618" t="b">
        <v>1</v>
      </c>
    </row>
    <row r="8619">
      <c r="A8619" t="n">
        <v>44</v>
      </c>
      <c r="B8619" t="n">
        <v>18</v>
      </c>
      <c r="C8619" t="n">
        <v>28</v>
      </c>
      <c r="D8619" t="n">
        <v>58.55154095134137</v>
      </c>
      <c r="E8619" t="n">
        <v>0.9</v>
      </c>
      <c r="F8619" t="n">
        <v>35.05750328691261</v>
      </c>
      <c r="G8619" t="n">
        <v>4</v>
      </c>
      <c r="H8619" t="n">
        <v>5</v>
      </c>
      <c r="I8619" t="n">
        <v>35.93250328691261</v>
      </c>
      <c r="J8619" t="n">
        <v>39.49987883569303</v>
      </c>
      <c r="K8619" t="n">
        <v>44.78431393960471</v>
      </c>
      <c r="L8619" t="n">
        <v>35.83528106469039</v>
      </c>
      <c r="M8619" t="n">
        <v>35.83528106469039</v>
      </c>
      <c r="N8619" t="n">
        <v>41.40631255387606</v>
      </c>
      <c r="O8619" t="n">
        <v>41.40631255387606</v>
      </c>
      <c r="P8619" t="n">
        <v>6.34880926696345</v>
      </c>
      <c r="Q8619" t="n">
        <v>0.9762588997661801</v>
      </c>
      <c r="R8619" t="n">
        <v>0.9938782151842587</v>
      </c>
      <c r="S8619" t="n">
        <v>0.9998546620930796</v>
      </c>
      <c r="T8619" t="b">
        <v>1</v>
      </c>
    </row>
    <row r="8620">
      <c r="A8620" t="n">
        <v>44</v>
      </c>
      <c r="B8620" t="n">
        <v>19</v>
      </c>
      <c r="C8620" t="n">
        <v>39</v>
      </c>
      <c r="D8620" t="n">
        <v>51.66508863793452</v>
      </c>
      <c r="E8620" t="n">
        <v>0.9</v>
      </c>
      <c r="F8620" t="n">
        <v>35.57400172183041</v>
      </c>
      <c r="G8620" t="n">
        <v>2</v>
      </c>
      <c r="H8620" t="n">
        <v>7</v>
      </c>
      <c r="I8620" t="n">
        <v>37.19900172183041</v>
      </c>
      <c r="J8620" t="n">
        <v>46.57572782429868</v>
      </c>
      <c r="K8620" t="n">
        <v>51.5292358432761</v>
      </c>
      <c r="L8620" t="n">
        <v>36.44066838849708</v>
      </c>
      <c r="M8620" t="n">
        <v>48.376129343945</v>
      </c>
      <c r="N8620" t="n">
        <v>53.42154815624329</v>
      </c>
      <c r="O8620" t="n">
        <v>51.5292358432761</v>
      </c>
      <c r="P8620" t="n">
        <v>15.95523412144569</v>
      </c>
      <c r="Q8620" t="n">
        <v>0.9594718116739817</v>
      </c>
      <c r="R8620" t="n">
        <v>0.9892596905249929</v>
      </c>
      <c r="S8620" t="n">
        <v>0.9995647147149171</v>
      </c>
      <c r="T8620" t="b">
        <v>1</v>
      </c>
    </row>
    <row r="8621">
      <c r="A8621" t="n">
        <v>44</v>
      </c>
      <c r="B8621" t="n">
        <v>20</v>
      </c>
      <c r="C8621" t="n">
        <v>88</v>
      </c>
      <c r="D8621" t="n">
        <v>78.40138622491851</v>
      </c>
      <c r="E8621" t="n">
        <v>0.9999</v>
      </c>
      <c r="F8621" t="n">
        <v>37.80311399785468</v>
      </c>
      <c r="G8621" t="n">
        <v>2</v>
      </c>
      <c r="H8621" t="n">
        <v>4</v>
      </c>
      <c r="I8621" t="n">
        <v>41.46978066452134</v>
      </c>
      <c r="J8621" t="n">
        <v>51.5292358432761</v>
      </c>
      <c r="K8621" t="n">
        <v>59.04614727423665</v>
      </c>
      <c r="L8621" t="n">
        <v>40.55311399785468</v>
      </c>
      <c r="M8621" t="n">
        <v>50.24510803386247</v>
      </c>
      <c r="N8621" t="n">
        <v>57.32104541878292</v>
      </c>
      <c r="O8621" t="n">
        <v>57.32104541878292</v>
      </c>
      <c r="P8621" t="n">
        <v>19.51793142092824</v>
      </c>
      <c r="Q8621" t="n">
        <v>0.9391479788603669</v>
      </c>
      <c r="R8621" t="n">
        <v>0.9683389197508212</v>
      </c>
      <c r="S8621" t="n">
        <v>0.9980733592753733</v>
      </c>
      <c r="T8621" t="b">
        <v>0</v>
      </c>
    </row>
    <row r="8622">
      <c r="A8622" t="n">
        <v>44</v>
      </c>
      <c r="B8622" t="n">
        <v>21</v>
      </c>
      <c r="C8622" t="n">
        <v>31</v>
      </c>
      <c r="D8622" t="n">
        <v>48.7360258336366</v>
      </c>
      <c r="E8622" t="n">
        <v>0.9</v>
      </c>
      <c r="F8622" t="n">
        <v>39.01693368431326</v>
      </c>
      <c r="G8622" t="n">
        <v>1</v>
      </c>
      <c r="H8622" t="n">
        <v>6</v>
      </c>
      <c r="I8622" t="n">
        <v>40.56693368431326</v>
      </c>
      <c r="J8622" t="n">
        <v>41.87927899873251</v>
      </c>
      <c r="K8622" t="n">
        <v>46.53855489104959</v>
      </c>
      <c r="L8622" t="n">
        <v>39.79193368431326</v>
      </c>
      <c r="M8622" t="n">
        <v>49.88595502274308</v>
      </c>
      <c r="N8622" t="n">
        <v>54.06571710109956</v>
      </c>
      <c r="O8622" t="n">
        <v>46.53855489104959</v>
      </c>
      <c r="P8622" t="n">
        <v>7.521621206736327</v>
      </c>
      <c r="Q8622" t="n">
        <v>0.9890025888828172</v>
      </c>
      <c r="R8622" t="n">
        <v>0.9922280926128655</v>
      </c>
      <c r="S8622" t="n">
        <v>0.999914529139299</v>
      </c>
      <c r="T8622" t="b">
        <v>1</v>
      </c>
    </row>
    <row r="8623">
      <c r="A8623" t="n">
        <v>44</v>
      </c>
      <c r="B8623" t="n">
        <v>22</v>
      </c>
      <c r="C8623" t="n">
        <v>52</v>
      </c>
      <c r="D8623" t="n">
        <v>49.85244703050946</v>
      </c>
      <c r="E8623" t="n">
        <v>0.9</v>
      </c>
      <c r="F8623" t="n">
        <v>39.60914795614065</v>
      </c>
      <c r="G8623" t="n">
        <v>1</v>
      </c>
      <c r="H8623" t="n">
        <v>5</v>
      </c>
      <c r="I8623" t="n">
        <v>42.20914795614065</v>
      </c>
      <c r="J8623" t="n">
        <v>46.53855489104959</v>
      </c>
      <c r="K8623" t="n">
        <v>51.30456321136597</v>
      </c>
      <c r="L8623" t="n">
        <v>41.0535924005851</v>
      </c>
      <c r="M8623" t="n">
        <v>41.40631255387606</v>
      </c>
      <c r="N8623" t="n">
        <v>46.14964719046117</v>
      </c>
      <c r="O8623" t="n">
        <v>46.14964719046117</v>
      </c>
      <c r="P8623" t="n">
        <v>6.540499234320514</v>
      </c>
      <c r="Q8623" t="n">
        <v>0.9887520876212378</v>
      </c>
      <c r="R8623" t="n">
        <v>0.9947853624089377</v>
      </c>
      <c r="S8623" t="n">
        <v>0.9999413462132888</v>
      </c>
      <c r="T8623" t="b">
        <v>1</v>
      </c>
    </row>
    <row r="8624">
      <c r="A8624" t="n">
        <v>44</v>
      </c>
      <c r="B8624" t="n">
        <v>23</v>
      </c>
      <c r="C8624" t="n">
        <v>36</v>
      </c>
      <c r="D8624" t="n">
        <v>32.62033579304236</v>
      </c>
      <c r="E8624" t="n">
        <v>0.99</v>
      </c>
      <c r="F8624" t="n">
        <v>39.65766185442829</v>
      </c>
      <c r="G8624" t="n">
        <v>4</v>
      </c>
      <c r="H8624" t="n">
        <v>6</v>
      </c>
      <c r="I8624" t="n">
        <v>40.78266185442829</v>
      </c>
      <c r="J8624" t="n">
        <v>57.32104541878292</v>
      </c>
      <c r="K8624" t="n">
        <v>60.26511904631381</v>
      </c>
      <c r="L8624" t="n">
        <v>40.55766185442829</v>
      </c>
      <c r="M8624" t="n">
        <v>54.06571710109956</v>
      </c>
      <c r="N8624" t="n">
        <v>56.86334452760405</v>
      </c>
      <c r="O8624" t="n">
        <v>56.86334452760405</v>
      </c>
      <c r="P8624" t="n">
        <v>17.20568267317576</v>
      </c>
      <c r="Q8624" t="n">
        <v>0.9867029760374185</v>
      </c>
      <c r="R8624" t="n">
        <v>0.9947913453436906</v>
      </c>
      <c r="S8624" t="n">
        <v>0.9999307403942223</v>
      </c>
      <c r="T8624" t="b">
        <v>1</v>
      </c>
    </row>
    <row r="8625">
      <c r="A8625" t="n">
        <v>44</v>
      </c>
      <c r="B8625" t="n">
        <v>24</v>
      </c>
      <c r="C8625" t="n">
        <v>72</v>
      </c>
      <c r="D8625" t="n">
        <v>66.86694939091855</v>
      </c>
      <c r="E8625" t="n">
        <v>0.9</v>
      </c>
      <c r="F8625" t="n">
        <v>39.71245772194214</v>
      </c>
      <c r="G8625" t="n">
        <v>2</v>
      </c>
      <c r="H8625" t="n">
        <v>3</v>
      </c>
      <c r="I8625" t="n">
        <v>42.71245772194214</v>
      </c>
      <c r="J8625" t="n">
        <v>59.04614727423665</v>
      </c>
      <c r="K8625" t="n">
        <v>65.45716830884054</v>
      </c>
      <c r="L8625" t="n">
        <v>42.28388629337071</v>
      </c>
      <c r="M8625" t="n">
        <v>42.28388629337071</v>
      </c>
      <c r="N8625" t="n">
        <v>47.72907761184942</v>
      </c>
      <c r="O8625" t="n">
        <v>47.72907761184942</v>
      </c>
      <c r="P8625" t="n">
        <v>8.016619889907275</v>
      </c>
      <c r="Q8625" t="n">
        <v>0.9478626416044275</v>
      </c>
      <c r="R8625" t="n">
        <v>0.9937934217721457</v>
      </c>
      <c r="S8625" t="n">
        <v>0.9996764054065242</v>
      </c>
      <c r="T8625" t="b">
        <v>1</v>
      </c>
    </row>
    <row r="8626">
      <c r="A8626" t="n">
        <v>44</v>
      </c>
      <c r="B8626" t="n">
        <v>25</v>
      </c>
      <c r="C8626" t="n">
        <v>60</v>
      </c>
      <c r="D8626" t="n">
        <v>61.39125059256289</v>
      </c>
      <c r="E8626" t="n">
        <v>0.9999</v>
      </c>
      <c r="F8626" t="n">
        <v>44.00438338956087</v>
      </c>
      <c r="G8626" t="n">
        <v>2</v>
      </c>
      <c r="H8626" t="n">
        <v>4</v>
      </c>
      <c r="I8626" t="n">
        <v>46.50438338956087</v>
      </c>
      <c r="J8626" t="n">
        <v>65.45716830884054</v>
      </c>
      <c r="K8626" t="n">
        <v>71.34319425251867</v>
      </c>
      <c r="L8626" t="n">
        <v>45.87938338956087</v>
      </c>
      <c r="M8626" t="n">
        <v>60.26511904631381</v>
      </c>
      <c r="N8626" t="n">
        <v>65.80584563409025</v>
      </c>
      <c r="O8626" t="n">
        <v>65.80584563409025</v>
      </c>
      <c r="P8626" t="n">
        <v>21.80146224452938</v>
      </c>
      <c r="Q8626" t="n">
        <v>0.9520279809333629</v>
      </c>
      <c r="R8626" t="n">
        <v>0.9751219128058969</v>
      </c>
      <c r="S8626" t="n">
        <v>0.998806547926783</v>
      </c>
      <c r="T8626" t="b">
        <v>0</v>
      </c>
    </row>
    <row r="8627">
      <c r="A8627" t="n">
        <v>44</v>
      </c>
      <c r="B8627" t="n">
        <v>26</v>
      </c>
      <c r="C8627" t="n">
        <v>95</v>
      </c>
      <c r="D8627" t="n">
        <v>27.60097501061821</v>
      </c>
      <c r="E8627" t="n">
        <v>0.9999</v>
      </c>
      <c r="F8627" t="n">
        <v>44.83374832134488</v>
      </c>
      <c r="G8627" t="n">
        <v>5</v>
      </c>
      <c r="H8627" t="n">
        <v>7</v>
      </c>
      <c r="I8627" t="n">
        <v>47.47263721023376</v>
      </c>
      <c r="J8627" t="n">
        <v>52.44493078485596</v>
      </c>
      <c r="K8627" t="n">
        <v>55.07109396379204</v>
      </c>
      <c r="L8627" t="n">
        <v>46.94485943245599</v>
      </c>
      <c r="M8627" t="n">
        <v>60.35964782462207</v>
      </c>
      <c r="N8627" t="n">
        <v>63.05505554050275</v>
      </c>
      <c r="O8627" t="n">
        <v>55.07109396379204</v>
      </c>
      <c r="P8627" t="n">
        <v>10.23734564244717</v>
      </c>
      <c r="Q8627" t="n">
        <v>0.9971095299642837</v>
      </c>
      <c r="R8627" t="n">
        <v>0.9942477905217487</v>
      </c>
      <c r="S8627" t="n">
        <v>0.999983373410864</v>
      </c>
      <c r="T8627" t="b">
        <v>1</v>
      </c>
    </row>
    <row r="8628">
      <c r="A8628" t="n">
        <v>44</v>
      </c>
      <c r="B8628" t="n">
        <v>27</v>
      </c>
      <c r="C8628" t="n">
        <v>52</v>
      </c>
      <c r="D8628" t="n">
        <v>57.44548841854294</v>
      </c>
      <c r="E8628" t="n">
        <v>0.99</v>
      </c>
      <c r="F8628" t="n">
        <v>45.53469296091171</v>
      </c>
      <c r="G8628" t="n">
        <v>1</v>
      </c>
      <c r="H8628" t="n">
        <v>5</v>
      </c>
      <c r="I8628" t="n">
        <v>48.13469296091171</v>
      </c>
      <c r="J8628" t="n">
        <v>51.30456321136597</v>
      </c>
      <c r="K8628" t="n">
        <v>56.79648371027065</v>
      </c>
      <c r="L8628" t="n">
        <v>46.97913740535616</v>
      </c>
      <c r="M8628" t="n">
        <v>46.97913740535616</v>
      </c>
      <c r="N8628" t="n">
        <v>52.44493078485596</v>
      </c>
      <c r="O8628" t="n">
        <v>52.44493078485596</v>
      </c>
      <c r="P8628" t="n">
        <v>6.91023782394425</v>
      </c>
      <c r="Q8628" t="n">
        <v>0.9870500524224666</v>
      </c>
      <c r="R8628" t="n">
        <v>0.9939935091498742</v>
      </c>
      <c r="S8628" t="n">
        <v>0.999922216258366</v>
      </c>
      <c r="T8628" t="b">
        <v>1</v>
      </c>
    </row>
    <row r="8629">
      <c r="A8629" t="n">
        <v>44</v>
      </c>
      <c r="B8629" t="n">
        <v>28</v>
      </c>
      <c r="C8629" t="n">
        <v>62</v>
      </c>
      <c r="D8629" t="n">
        <v>64.2897180394438</v>
      </c>
      <c r="E8629" t="n">
        <v>0.9</v>
      </c>
      <c r="F8629" t="n">
        <v>48.64726083413588</v>
      </c>
      <c r="G8629" t="n">
        <v>2</v>
      </c>
      <c r="H8629" t="n">
        <v>7</v>
      </c>
      <c r="I8629" t="n">
        <v>51.23059416746922</v>
      </c>
      <c r="J8629" t="n">
        <v>71.34319425251867</v>
      </c>
      <c r="K8629" t="n">
        <v>77.50711736272422</v>
      </c>
      <c r="L8629" t="n">
        <v>50.02503861191366</v>
      </c>
      <c r="M8629" t="n">
        <v>63.05505554050275</v>
      </c>
      <c r="N8629" t="n">
        <v>69.33334831779219</v>
      </c>
      <c r="O8629" t="n">
        <v>69.33334831779219</v>
      </c>
      <c r="P8629" t="n">
        <v>20.6860874836563</v>
      </c>
      <c r="Q8629" t="n">
        <v>0.9498208547651967</v>
      </c>
      <c r="R8629" t="n">
        <v>0.9866528260554924</v>
      </c>
      <c r="S8629" t="n">
        <v>0.9993302502201644</v>
      </c>
      <c r="T8629" t="b">
        <v>1</v>
      </c>
    </row>
    <row r="8630">
      <c r="A8630" t="n">
        <v>44</v>
      </c>
      <c r="B8630" t="n">
        <v>29</v>
      </c>
      <c r="C8630" t="n">
        <v>25</v>
      </c>
      <c r="D8630" t="n">
        <v>51.04424473508528</v>
      </c>
      <c r="E8630" t="n">
        <v>0.99</v>
      </c>
      <c r="F8630" t="n">
        <v>52.0466293676101</v>
      </c>
      <c r="G8630" t="n">
        <v>2</v>
      </c>
      <c r="H8630" t="n">
        <v>3</v>
      </c>
      <c r="I8630" t="n">
        <v>53.08829603427677</v>
      </c>
      <c r="J8630" t="n">
        <v>77.50711736272422</v>
      </c>
      <c r="K8630" t="n">
        <v>82.40110055880143</v>
      </c>
      <c r="L8630" t="n">
        <v>52.93948651046725</v>
      </c>
      <c r="M8630" t="n">
        <v>52.93948651046725</v>
      </c>
      <c r="N8630" t="n">
        <v>57.09618396446442</v>
      </c>
      <c r="O8630" t="n">
        <v>57.09618396446442</v>
      </c>
      <c r="P8630" t="n">
        <v>5.049554596854321</v>
      </c>
      <c r="Q8630" t="n">
        <v>0.9599489403621921</v>
      </c>
      <c r="R8630" t="n">
        <v>0.9952585942465713</v>
      </c>
      <c r="S8630" t="n">
        <v>0.9998101016754024</v>
      </c>
      <c r="T8630" t="b">
        <v>1</v>
      </c>
    </row>
    <row r="8631">
      <c r="A8631" t="n">
        <v>44</v>
      </c>
      <c r="B8631" t="n">
        <v>30</v>
      </c>
      <c r="C8631" t="n">
        <v>76</v>
      </c>
      <c r="D8631" t="n">
        <v>26.35625682329916</v>
      </c>
      <c r="E8631" t="n">
        <v>0.9999</v>
      </c>
      <c r="F8631" t="n">
        <v>57.80092298572556</v>
      </c>
      <c r="G8631" t="n">
        <v>1</v>
      </c>
      <c r="H8631" t="n">
        <v>7</v>
      </c>
      <c r="I8631" t="n">
        <v>61.60092298572555</v>
      </c>
      <c r="J8631" t="n">
        <v>61.60092298572555</v>
      </c>
      <c r="K8631" t="n">
        <v>64.12064161127996</v>
      </c>
      <c r="L8631" t="n">
        <v>59.48981187461445</v>
      </c>
      <c r="M8631" t="n">
        <v>69.33334831779219</v>
      </c>
      <c r="N8631" t="n">
        <v>71.9072015231925</v>
      </c>
      <c r="O8631" t="n">
        <v>64.12064161127996</v>
      </c>
      <c r="P8631" t="n">
        <v>6.319718625554408</v>
      </c>
      <c r="Q8631" t="n">
        <v>0.9940375439136403</v>
      </c>
      <c r="R8631" t="n">
        <v>0.9945064834240249</v>
      </c>
      <c r="S8631" t="n">
        <v>0.9999672451486561</v>
      </c>
      <c r="T8631" t="b">
        <v>1</v>
      </c>
    </row>
    <row r="8632">
      <c r="A8632" t="n">
        <v>44</v>
      </c>
      <c r="B8632" t="n">
        <v>31</v>
      </c>
      <c r="C8632" t="n">
        <v>36</v>
      </c>
      <c r="D8632" t="n">
        <v>47.49475732167166</v>
      </c>
      <c r="E8632" t="n">
        <v>0.999</v>
      </c>
      <c r="F8632" t="n">
        <v>63.95503477077051</v>
      </c>
      <c r="G8632" t="n">
        <v>3</v>
      </c>
      <c r="H8632" t="n">
        <v>7</v>
      </c>
      <c r="I8632" t="n">
        <v>65.2407490564848</v>
      </c>
      <c r="J8632" t="n">
        <v>65.2407490564848</v>
      </c>
      <c r="K8632" t="n">
        <v>69.10840030417793</v>
      </c>
      <c r="L8632" t="n">
        <v>64.75503477077051</v>
      </c>
      <c r="M8632" t="n">
        <v>71.9072015231925</v>
      </c>
      <c r="N8632" t="n">
        <v>76.54536141788699</v>
      </c>
      <c r="O8632" t="n">
        <v>69.10840030417793</v>
      </c>
      <c r="P8632" t="n">
        <v>5.153365533407424</v>
      </c>
      <c r="Q8632" t="n">
        <v>0.9955875710731555</v>
      </c>
      <c r="R8632" t="n">
        <v>0.9901223363179221</v>
      </c>
      <c r="S8632" t="n">
        <v>0.9999564155110395</v>
      </c>
      <c r="T8632" t="b">
        <v>1</v>
      </c>
    </row>
    <row r="8633">
      <c r="A8633" t="n">
        <v>44</v>
      </c>
      <c r="B8633" t="n">
        <v>32</v>
      </c>
      <c r="C8633" t="n">
        <v>10</v>
      </c>
      <c r="D8633" t="n">
        <v>37.53758065048235</v>
      </c>
      <c r="E8633" t="n">
        <v>0.999</v>
      </c>
      <c r="F8633" t="n">
        <v>66.2217344072717</v>
      </c>
      <c r="G8633" t="n">
        <v>1</v>
      </c>
      <c r="H8633" t="n">
        <v>3</v>
      </c>
      <c r="I8633" t="n">
        <v>66.7217344072717</v>
      </c>
      <c r="J8633" t="n">
        <v>66.7217344072717</v>
      </c>
      <c r="K8633" t="n">
        <v>70.31041324574993</v>
      </c>
      <c r="L8633" t="n">
        <v>66.57887726441456</v>
      </c>
      <c r="M8633" t="n">
        <v>69.10840030417793</v>
      </c>
      <c r="N8633" t="n">
        <v>72.16520654607389</v>
      </c>
      <c r="O8633" t="n">
        <v>70.31041324574993</v>
      </c>
      <c r="P8633" t="n">
        <v>4.088678838478231</v>
      </c>
      <c r="Q8633" t="n">
        <v>0.991518796408899</v>
      </c>
      <c r="R8633" t="n">
        <v>0.9965110116964271</v>
      </c>
      <c r="S8633" t="n">
        <v>0.9999704091798705</v>
      </c>
      <c r="T8633" t="b">
        <v>1</v>
      </c>
    </row>
    <row r="8634">
      <c r="A8634" t="n">
        <v>44</v>
      </c>
      <c r="B8634" t="n">
        <v>33</v>
      </c>
      <c r="C8634" t="n">
        <v>44</v>
      </c>
      <c r="D8634" t="n">
        <v>37.42441453674519</v>
      </c>
      <c r="E8634" t="n">
        <v>0.99</v>
      </c>
      <c r="F8634" t="n">
        <v>66.65128511325625</v>
      </c>
      <c r="G8634" t="n">
        <v>3</v>
      </c>
      <c r="H8634" t="n">
        <v>4</v>
      </c>
      <c r="I8634" t="n">
        <v>68.22271368468482</v>
      </c>
      <c r="J8634" t="n">
        <v>72.16520654607389</v>
      </c>
      <c r="K8634" t="n">
        <v>75.21279730639516</v>
      </c>
      <c r="L8634" t="n">
        <v>68.02628511325625</v>
      </c>
      <c r="M8634" t="n">
        <v>68.02628511325625</v>
      </c>
      <c r="N8634" t="n">
        <v>71.40393985483975</v>
      </c>
      <c r="O8634" t="n">
        <v>71.40393985483975</v>
      </c>
      <c r="P8634" t="n">
        <v>4.752654741583498</v>
      </c>
      <c r="Q8634" t="n">
        <v>0.9965215117799872</v>
      </c>
      <c r="R8634" t="n">
        <v>0.9847596838743087</v>
      </c>
      <c r="S8634" t="n">
        <v>0.9999469867398875</v>
      </c>
      <c r="T8634" t="b">
        <v>1</v>
      </c>
    </row>
    <row r="8635">
      <c r="A8635" t="n">
        <v>44</v>
      </c>
      <c r="B8635" t="n">
        <v>34</v>
      </c>
      <c r="C8635" t="n">
        <v>33</v>
      </c>
      <c r="D8635" t="n">
        <v>54.82631099740421</v>
      </c>
      <c r="E8635" t="n">
        <v>0.9999</v>
      </c>
      <c r="F8635" t="n">
        <v>67.0883149692152</v>
      </c>
      <c r="G8635" t="n">
        <v>1</v>
      </c>
      <c r="H8635" t="n">
        <v>4</v>
      </c>
      <c r="I8635" t="n">
        <v>68.73831496921521</v>
      </c>
      <c r="J8635" t="n">
        <v>70.31041324574993</v>
      </c>
      <c r="K8635" t="n">
        <v>75.55193437360884</v>
      </c>
      <c r="L8635" t="n">
        <v>68.1195649692152</v>
      </c>
      <c r="M8635" t="n">
        <v>71.40393985483975</v>
      </c>
      <c r="N8635" t="n">
        <v>76.3521628690459</v>
      </c>
      <c r="O8635" t="n">
        <v>75.55193437360884</v>
      </c>
      <c r="P8635" t="n">
        <v>8.46361940439364</v>
      </c>
      <c r="Q8635" t="n">
        <v>0.9876368287334166</v>
      </c>
      <c r="R8635" t="n">
        <v>0.9777524493680335</v>
      </c>
      <c r="S8635" t="n">
        <v>0.999724949721275</v>
      </c>
      <c r="T8635" t="b">
        <v>0</v>
      </c>
    </row>
    <row r="8636">
      <c r="A8636" t="n">
        <v>44</v>
      </c>
      <c r="B8636" t="n">
        <v>35</v>
      </c>
      <c r="C8636" t="n">
        <v>70</v>
      </c>
      <c r="D8636" t="n">
        <v>52.8998657286197</v>
      </c>
      <c r="E8636" t="n">
        <v>0.99</v>
      </c>
      <c r="F8636" t="n">
        <v>71.26112991966825</v>
      </c>
      <c r="G8636" t="n">
        <v>1</v>
      </c>
      <c r="H8636" t="n">
        <v>8</v>
      </c>
      <c r="I8636" t="n">
        <v>74.76112991966825</v>
      </c>
      <c r="J8636" t="n">
        <v>81.6778354100497</v>
      </c>
      <c r="K8636" t="n">
        <v>86.73518395007071</v>
      </c>
      <c r="L8636" t="n">
        <v>72.66112991966826</v>
      </c>
      <c r="M8636" t="n">
        <v>72.66112991966826</v>
      </c>
      <c r="N8636" t="n">
        <v>77.41831208950816</v>
      </c>
      <c r="O8636" t="n">
        <v>77.41831208950816</v>
      </c>
      <c r="P8636" t="n">
        <v>6.157182169839913</v>
      </c>
      <c r="Q8636" t="n">
        <v>0.9880686343578263</v>
      </c>
      <c r="R8636" t="n">
        <v>0.9934275152082863</v>
      </c>
      <c r="S8636" t="n">
        <v>0.9999215812807725</v>
      </c>
      <c r="T8636" t="b">
        <v>1</v>
      </c>
    </row>
    <row r="8637">
      <c r="A8637" t="n">
        <v>44</v>
      </c>
      <c r="B8637" t="n">
        <v>36</v>
      </c>
      <c r="C8637" t="n">
        <v>34</v>
      </c>
      <c r="D8637" t="n">
        <v>64.07692484117138</v>
      </c>
      <c r="E8637" t="n">
        <v>0.99</v>
      </c>
      <c r="F8637" t="n">
        <v>71.39202111096897</v>
      </c>
      <c r="G8637" t="n">
        <v>1</v>
      </c>
      <c r="H8637" t="n">
        <v>3</v>
      </c>
      <c r="I8637" t="n">
        <v>73.09202111096897</v>
      </c>
      <c r="J8637" t="n">
        <v>75.55193437360884</v>
      </c>
      <c r="K8637" t="n">
        <v>81.6778354100497</v>
      </c>
      <c r="L8637" t="n">
        <v>72.60630682525468</v>
      </c>
      <c r="M8637" t="n">
        <v>75.21279730639516</v>
      </c>
      <c r="N8637" t="n">
        <v>80.43078792864038</v>
      </c>
      <c r="O8637" t="n">
        <v>80.43078792864038</v>
      </c>
      <c r="P8637" t="n">
        <v>9.038766817671416</v>
      </c>
      <c r="Q8637" t="n">
        <v>0.9855659649142463</v>
      </c>
      <c r="R8637" t="n">
        <v>0.9940516195596563</v>
      </c>
      <c r="S8637" t="n">
        <v>0.9999141408680207</v>
      </c>
      <c r="T8637" t="b">
        <v>1</v>
      </c>
    </row>
    <row r="8638">
      <c r="A8638" t="n">
        <v>44</v>
      </c>
      <c r="B8638" t="n">
        <v>37</v>
      </c>
      <c r="C8638" t="n">
        <v>54</v>
      </c>
      <c r="D8638" t="n">
        <v>15.02018996783411</v>
      </c>
      <c r="E8638" t="n">
        <v>0.999</v>
      </c>
      <c r="F8638" t="n">
        <v>73.32448418797192</v>
      </c>
      <c r="G8638" t="n">
        <v>1</v>
      </c>
      <c r="H8638" t="n">
        <v>3</v>
      </c>
      <c r="I8638" t="n">
        <v>76.02448418797192</v>
      </c>
      <c r="J8638" t="n">
        <v>86.73518395007071</v>
      </c>
      <c r="K8638" t="n">
        <v>88.17114857414663</v>
      </c>
      <c r="L8638" t="n">
        <v>75.25305561654335</v>
      </c>
      <c r="M8638" t="n">
        <v>80.43078792864038</v>
      </c>
      <c r="N8638" t="n">
        <v>81.65393043416434</v>
      </c>
      <c r="O8638" t="n">
        <v>81.65393043416434</v>
      </c>
      <c r="P8638" t="n">
        <v>8.329446246192418</v>
      </c>
      <c r="Q8638" t="n">
        <v>0.9965976812893457</v>
      </c>
      <c r="R8638" t="n">
        <v>0.9986024616311735</v>
      </c>
      <c r="S8638" t="n">
        <v>0.9999952451290589</v>
      </c>
      <c r="T8638" t="b">
        <v>1</v>
      </c>
    </row>
    <row r="8639">
      <c r="A8639" t="n">
        <v>44</v>
      </c>
      <c r="B8639" t="n">
        <v>38</v>
      </c>
      <c r="C8639" t="n">
        <v>96</v>
      </c>
      <c r="D8639" t="n">
        <v>23.07587490327965</v>
      </c>
      <c r="E8639" t="n">
        <v>0.99</v>
      </c>
      <c r="F8639" t="n">
        <v>79.47949942487409</v>
      </c>
      <c r="G8639" t="n">
        <v>1</v>
      </c>
      <c r="H8639" t="n">
        <v>2</v>
      </c>
      <c r="I8639" t="n">
        <v>84.27949942487409</v>
      </c>
      <c r="J8639" t="n">
        <v>92.14974868793152</v>
      </c>
      <c r="K8639" t="n">
        <v>94.35585527524314</v>
      </c>
      <c r="L8639" t="n">
        <v>83.47949942487409</v>
      </c>
      <c r="M8639" t="n">
        <v>83.47949942487409</v>
      </c>
      <c r="N8639" t="n">
        <v>85.69195147696226</v>
      </c>
      <c r="O8639" t="n">
        <v>85.69195147696226</v>
      </c>
      <c r="P8639" t="n">
        <v>6.212452052088167</v>
      </c>
      <c r="Q8639" t="n">
        <v>0.9947777084239073</v>
      </c>
      <c r="R8639" t="n">
        <v>0.9816909973553841</v>
      </c>
      <c r="S8639" t="n">
        <v>0.9999043850497223</v>
      </c>
      <c r="T8639" t="b">
        <v>1</v>
      </c>
    </row>
    <row r="8640">
      <c r="A8640" t="n">
        <v>44</v>
      </c>
      <c r="B8640" t="n">
        <v>39</v>
      </c>
      <c r="C8640" t="n">
        <v>28</v>
      </c>
      <c r="D8640" t="n">
        <v>58.40841188526452</v>
      </c>
      <c r="E8640" t="n">
        <v>0.9999</v>
      </c>
      <c r="F8640" t="n">
        <v>79.4910946572888</v>
      </c>
      <c r="G8640" t="n">
        <v>5</v>
      </c>
      <c r="H8640" t="n">
        <v>7</v>
      </c>
      <c r="I8640" t="n">
        <v>80.26887243506657</v>
      </c>
      <c r="J8640" t="n">
        <v>80.26887243506657</v>
      </c>
      <c r="K8640" t="n">
        <v>85.82628555450182</v>
      </c>
      <c r="L8640" t="n">
        <v>80.11331687951102</v>
      </c>
      <c r="M8640" t="n">
        <v>80.11331687951102</v>
      </c>
      <c r="N8640" t="n">
        <v>85.81726335268138</v>
      </c>
      <c r="O8640" t="n">
        <v>85.81726335268138</v>
      </c>
      <c r="P8640" t="n">
        <v>6.326168695392582</v>
      </c>
      <c r="Q8640" t="n">
        <v>0.9938931340817868</v>
      </c>
      <c r="R8640" t="n">
        <v>0.9878664033842274</v>
      </c>
      <c r="S8640" t="n">
        <v>0.9999259017523618</v>
      </c>
      <c r="T8640" t="b">
        <v>1</v>
      </c>
    </row>
    <row r="8641">
      <c r="A8641" t="n">
        <v>44</v>
      </c>
      <c r="B8641" t="n">
        <v>40</v>
      </c>
      <c r="C8641" t="n">
        <v>78</v>
      </c>
      <c r="D8641" t="n">
        <v>31.82746499262569</v>
      </c>
      <c r="E8641" t="n">
        <v>0.9</v>
      </c>
      <c r="F8641" t="n">
        <v>80.21558034427402</v>
      </c>
      <c r="G8641" t="n">
        <v>4</v>
      </c>
      <c r="H8641" t="n">
        <v>6</v>
      </c>
      <c r="I8641" t="n">
        <v>82.65308034427402</v>
      </c>
      <c r="J8641" t="n">
        <v>82.65308034427402</v>
      </c>
      <c r="K8641" t="n">
        <v>85.52559523530522</v>
      </c>
      <c r="L8641" t="n">
        <v>82.16558034427402</v>
      </c>
      <c r="M8641" t="n">
        <v>82.16558034427402</v>
      </c>
      <c r="N8641" t="n">
        <v>84.89520855976507</v>
      </c>
      <c r="O8641" t="n">
        <v>84.89520855976507</v>
      </c>
      <c r="P8641" t="n">
        <v>4.67962821549105</v>
      </c>
      <c r="Q8641" t="n">
        <v>0.9870240677369383</v>
      </c>
      <c r="R8641" t="n">
        <v>0.9949176247785335</v>
      </c>
      <c r="S8641" t="n">
        <v>0.9999340514433908</v>
      </c>
      <c r="T8641" t="b">
        <v>1</v>
      </c>
    </row>
    <row r="8642">
      <c r="A8642" t="n">
        <v>44</v>
      </c>
      <c r="B8642" t="n">
        <v>41</v>
      </c>
      <c r="C8642" t="n">
        <v>70</v>
      </c>
      <c r="D8642" t="n">
        <v>35.37733090673469</v>
      </c>
      <c r="E8642" t="n">
        <v>0.999</v>
      </c>
      <c r="F8642" t="n">
        <v>80.67696737380851</v>
      </c>
      <c r="G8642" t="n">
        <v>3</v>
      </c>
      <c r="H8642" t="n">
        <v>4</v>
      </c>
      <c r="I8642" t="n">
        <v>83.17696737380851</v>
      </c>
      <c r="J8642" t="n">
        <v>83.17696737380851</v>
      </c>
      <c r="K8642" t="n">
        <v>86.05785751279342</v>
      </c>
      <c r="L8642" t="n">
        <v>82.86446737380851</v>
      </c>
      <c r="M8642" t="n">
        <v>85.52559523530522</v>
      </c>
      <c r="N8642" t="n">
        <v>88.71849513663507</v>
      </c>
      <c r="O8642" t="n">
        <v>86.05785751279342</v>
      </c>
      <c r="P8642" t="n">
        <v>5.38089013898491</v>
      </c>
      <c r="Q8642" t="n">
        <v>0.9967114689172889</v>
      </c>
      <c r="R8642" t="n">
        <v>0.985587278830853</v>
      </c>
      <c r="S8642" t="n">
        <v>0.9999526033184488</v>
      </c>
      <c r="T8642" t="b">
        <v>1</v>
      </c>
    </row>
    <row r="8643">
      <c r="A8643" t="n">
        <v>44</v>
      </c>
      <c r="B8643" t="n">
        <v>42</v>
      </c>
      <c r="C8643" t="n">
        <v>21</v>
      </c>
      <c r="D8643" t="n">
        <v>41.61615719019</v>
      </c>
      <c r="E8643" t="n">
        <v>0.99</v>
      </c>
      <c r="F8643" t="n">
        <v>80.68339177825206</v>
      </c>
      <c r="G8643" t="n">
        <v>1</v>
      </c>
      <c r="H8643" t="n">
        <v>5</v>
      </c>
      <c r="I8643" t="n">
        <v>81.73339177825206</v>
      </c>
      <c r="J8643" t="n">
        <v>88.17114857414663</v>
      </c>
      <c r="K8643" t="n">
        <v>92.14974868793152</v>
      </c>
      <c r="L8643" t="n">
        <v>81.26672511158539</v>
      </c>
      <c r="M8643" t="n">
        <v>85.82628555450182</v>
      </c>
      <c r="N8643" t="n">
        <v>89.78595797982913</v>
      </c>
      <c r="O8643" t="n">
        <v>89.78595797982913</v>
      </c>
      <c r="P8643" t="n">
        <v>9.102566201577076</v>
      </c>
      <c r="Q8643" t="n">
        <v>0.9906016301929836</v>
      </c>
      <c r="R8643" t="n">
        <v>0.9956450111895886</v>
      </c>
      <c r="S8643" t="n">
        <v>0.9999590702046544</v>
      </c>
      <c r="T8643" t="b">
        <v>1</v>
      </c>
    </row>
    <row r="8644">
      <c r="A8644" t="n">
        <v>44</v>
      </c>
      <c r="B8644" t="n">
        <v>43</v>
      </c>
      <c r="C8644" t="n">
        <v>94</v>
      </c>
      <c r="D8644" t="n">
        <v>44.81145220748102</v>
      </c>
      <c r="E8644" t="n">
        <v>0.99</v>
      </c>
      <c r="F8644" t="n">
        <v>81.26301895846996</v>
      </c>
      <c r="G8644" t="n">
        <v>2</v>
      </c>
      <c r="H8644" t="n">
        <v>3</v>
      </c>
      <c r="I8644" t="n">
        <v>85.17968562513663</v>
      </c>
      <c r="J8644" t="n">
        <v>85.69195147696226</v>
      </c>
      <c r="K8644" t="n">
        <v>89.98835149685497</v>
      </c>
      <c r="L8644" t="n">
        <v>84.62016181561282</v>
      </c>
      <c r="M8644" t="n">
        <v>86.05785751279342</v>
      </c>
      <c r="N8644" t="n">
        <v>89.70699857203455</v>
      </c>
      <c r="O8644" t="n">
        <v>89.70699857203455</v>
      </c>
      <c r="P8644" t="n">
        <v>8.443979613564593</v>
      </c>
      <c r="Q8644" t="n">
        <v>0.9647521106638978</v>
      </c>
      <c r="R8644" t="n">
        <v>0.9958363397756061</v>
      </c>
      <c r="S8644" t="n">
        <v>0.9998532397651775</v>
      </c>
      <c r="T8644" t="b">
        <v>1</v>
      </c>
    </row>
    <row r="8645">
      <c r="A8645" t="n">
        <v>44</v>
      </c>
      <c r="B8645" t="n">
        <v>44</v>
      </c>
      <c r="C8645" t="n">
        <v>86</v>
      </c>
      <c r="D8645" t="n">
        <v>49.06743572749054</v>
      </c>
      <c r="E8645" t="n">
        <v>0.99</v>
      </c>
      <c r="F8645" t="n">
        <v>81.89820746765196</v>
      </c>
      <c r="G8645" t="n">
        <v>4</v>
      </c>
      <c r="H8645" t="n">
        <v>5</v>
      </c>
      <c r="I8645" t="n">
        <v>84.58570746765196</v>
      </c>
      <c r="J8645" t="n">
        <v>88.71849513663507</v>
      </c>
      <c r="K8645" t="n">
        <v>93.14696406510895</v>
      </c>
      <c r="L8645" t="n">
        <v>84.28709635654084</v>
      </c>
      <c r="M8645" t="n">
        <v>89.78595797982913</v>
      </c>
      <c r="N8645" t="n">
        <v>94.45460077026591</v>
      </c>
      <c r="O8645" t="n">
        <v>93.14696406510895</v>
      </c>
      <c r="P8645" t="n">
        <v>11.24875659745699</v>
      </c>
      <c r="Q8645" t="n">
        <v>0.9800658423767821</v>
      </c>
      <c r="R8645" t="n">
        <v>0.9948672646218841</v>
      </c>
      <c r="S8645" t="n">
        <v>0.9998976832439344</v>
      </c>
      <c r="T8645" t="b">
        <v>1</v>
      </c>
    </row>
    <row r="8646">
      <c r="A8646" t="n">
        <v>44</v>
      </c>
      <c r="B8646" t="n">
        <v>45</v>
      </c>
      <c r="C8646" t="n">
        <v>58</v>
      </c>
      <c r="D8646" t="n">
        <v>33.5774453963048</v>
      </c>
      <c r="E8646" t="n">
        <v>0.9</v>
      </c>
      <c r="F8646" t="n">
        <v>82.86340141552978</v>
      </c>
      <c r="G8646" t="n">
        <v>2</v>
      </c>
      <c r="H8646" t="n">
        <v>8</v>
      </c>
      <c r="I8646" t="n">
        <v>85.28006808219645</v>
      </c>
      <c r="J8646" t="n">
        <v>89.98835149685497</v>
      </c>
      <c r="K8646" t="n">
        <v>93.20766553293406</v>
      </c>
      <c r="L8646" t="n">
        <v>84.02340141552978</v>
      </c>
      <c r="M8646" t="n">
        <v>84.02340141552978</v>
      </c>
      <c r="N8646" t="n">
        <v>87.04295585764352</v>
      </c>
      <c r="O8646" t="n">
        <v>87.04295585764352</v>
      </c>
      <c r="P8646" t="n">
        <v>4.179554442113741</v>
      </c>
      <c r="Q8646" t="n">
        <v>0.9734701387009976</v>
      </c>
      <c r="R8646" t="n">
        <v>0.995823185130729</v>
      </c>
      <c r="S8646" t="n">
        <v>0.9998891896808466</v>
      </c>
      <c r="T8646" t="b">
        <v>1</v>
      </c>
    </row>
    <row r="8647">
      <c r="A8647" t="n">
        <v>44</v>
      </c>
      <c r="B8647" t="n">
        <v>46</v>
      </c>
      <c r="C8647" t="n">
        <v>59</v>
      </c>
      <c r="D8647" t="n">
        <v>57.46522201167969</v>
      </c>
      <c r="E8647" t="n">
        <v>0.9999</v>
      </c>
      <c r="F8647" t="n">
        <v>86.56965662794786</v>
      </c>
      <c r="G8647" t="n">
        <v>1</v>
      </c>
      <c r="H8647" t="n">
        <v>8</v>
      </c>
      <c r="I8647" t="n">
        <v>89.51965662794787</v>
      </c>
      <c r="J8647" t="n">
        <v>94.35585527524314</v>
      </c>
      <c r="K8647" t="n">
        <v>99.84966235092953</v>
      </c>
      <c r="L8647" t="n">
        <v>87.74965662794787</v>
      </c>
      <c r="M8647" t="n">
        <v>87.74965662794787</v>
      </c>
      <c r="N8647" t="n">
        <v>92.9173924203651</v>
      </c>
      <c r="O8647" t="n">
        <v>92.9173924203651</v>
      </c>
      <c r="P8647" t="n">
        <v>6.34773579241724</v>
      </c>
      <c r="Q8647" t="n">
        <v>0.9870456328140184</v>
      </c>
      <c r="R8647" t="n">
        <v>0.9928623265594599</v>
      </c>
      <c r="S8647" t="n">
        <v>0.9999075359573976</v>
      </c>
      <c r="T8647" t="b">
        <v>1</v>
      </c>
    </row>
    <row r="8648">
      <c r="A8648" t="n">
        <v>44</v>
      </c>
      <c r="B8648" t="n">
        <v>47</v>
      </c>
      <c r="C8648" t="n">
        <v>56</v>
      </c>
      <c r="D8648" t="n">
        <v>52.03102919872997</v>
      </c>
      <c r="E8648" t="n">
        <v>0.9</v>
      </c>
      <c r="F8648" t="n">
        <v>88.47261920967512</v>
      </c>
      <c r="G8648" t="n">
        <v>1</v>
      </c>
      <c r="H8648" t="n">
        <v>6</v>
      </c>
      <c r="I8648" t="n">
        <v>91.27261920967511</v>
      </c>
      <c r="J8648" t="n">
        <v>99.84966235092953</v>
      </c>
      <c r="K8648" t="n">
        <v>104.8239481251867</v>
      </c>
      <c r="L8648" t="n">
        <v>89.87261920967512</v>
      </c>
      <c r="M8648" t="n">
        <v>89.87261920967512</v>
      </c>
      <c r="N8648" t="n">
        <v>94.33497162809107</v>
      </c>
      <c r="O8648" t="n">
        <v>94.33497162809107</v>
      </c>
      <c r="P8648" t="n">
        <v>5.862352418415952</v>
      </c>
      <c r="Q8648" t="n">
        <v>0.9882634426399107</v>
      </c>
      <c r="R8648" t="n">
        <v>0.9917048254473891</v>
      </c>
      <c r="S8648" t="n">
        <v>0.9999026432080513</v>
      </c>
      <c r="T8648" t="b">
        <v>1</v>
      </c>
    </row>
    <row r="8649">
      <c r="A8649" t="n">
        <v>44</v>
      </c>
      <c r="B8649" t="n">
        <v>48</v>
      </c>
      <c r="C8649" t="n">
        <v>84</v>
      </c>
      <c r="D8649" t="n">
        <v>50.57254956738563</v>
      </c>
      <c r="E8649" t="n">
        <v>0.999</v>
      </c>
      <c r="F8649" t="n">
        <v>92.46776709757248</v>
      </c>
      <c r="G8649" t="n">
        <v>1</v>
      </c>
      <c r="H8649" t="n">
        <v>4</v>
      </c>
      <c r="I8649" t="n">
        <v>96.66776709757248</v>
      </c>
      <c r="J8649" t="n">
        <v>104.8239481251867</v>
      </c>
      <c r="K8649" t="n">
        <v>109.6587999002714</v>
      </c>
      <c r="L8649" t="n">
        <v>95.09276709757248</v>
      </c>
      <c r="M8649" t="n">
        <v>95.09276709757248</v>
      </c>
      <c r="N8649" t="n">
        <v>99.65707662531486</v>
      </c>
      <c r="O8649" t="n">
        <v>99.65707662531486</v>
      </c>
      <c r="P8649" t="n">
        <v>7.189309527742381</v>
      </c>
      <c r="Q8649" t="n">
        <v>0.9885905455316867</v>
      </c>
      <c r="R8649" t="n">
        <v>0.9794606965370782</v>
      </c>
      <c r="S8649" t="n">
        <v>0.999765657752329</v>
      </c>
      <c r="T8649" t="b">
        <v>1</v>
      </c>
    </row>
    <row r="8650">
      <c r="A8650" t="n">
        <v>44</v>
      </c>
      <c r="B8650" t="n">
        <v>49</v>
      </c>
      <c r="C8650" t="n">
        <v>20</v>
      </c>
      <c r="D8650" t="n">
        <v>48.54148684428007</v>
      </c>
      <c r="E8650" t="n">
        <v>0.9</v>
      </c>
      <c r="F8650" t="n">
        <v>92.55521929957793</v>
      </c>
      <c r="G8650" t="n">
        <v>2</v>
      </c>
      <c r="H8650" t="n">
        <v>5</v>
      </c>
      <c r="I8650" t="n">
        <v>93.38855263291126</v>
      </c>
      <c r="J8650" t="n">
        <v>93.38855263291126</v>
      </c>
      <c r="K8650" t="n">
        <v>98.04257821721424</v>
      </c>
      <c r="L8650" t="n">
        <v>93.11077485513349</v>
      </c>
      <c r="M8650" t="n">
        <v>94.45460077026591</v>
      </c>
      <c r="N8650" t="n">
        <v>99.07320085059703</v>
      </c>
      <c r="O8650" t="n">
        <v>98.04257821721424</v>
      </c>
      <c r="P8650" t="n">
        <v>5.487358917636314</v>
      </c>
      <c r="Q8650" t="n">
        <v>0.9618747580496595</v>
      </c>
      <c r="R8650" t="n">
        <v>0.9949221419702539</v>
      </c>
      <c r="S8650" t="n">
        <v>0.9998064054340264</v>
      </c>
      <c r="T8650" t="b">
        <v>1</v>
      </c>
    </row>
    <row r="8651">
      <c r="A8651" t="n">
        <v>44</v>
      </c>
      <c r="B8651" t="n">
        <v>50</v>
      </c>
      <c r="C8651" t="n">
        <v>79</v>
      </c>
      <c r="D8651" t="n">
        <v>73.82498461236125</v>
      </c>
      <c r="E8651" t="n">
        <v>0.999</v>
      </c>
      <c r="F8651" t="n">
        <v>95.12473154619794</v>
      </c>
      <c r="G8651" t="n">
        <v>4</v>
      </c>
      <c r="H8651" t="n">
        <v>6</v>
      </c>
      <c r="I8651" t="n">
        <v>97.59348154619794</v>
      </c>
      <c r="J8651" t="n">
        <v>99.65707662531486</v>
      </c>
      <c r="K8651" t="n">
        <v>106.3199813737229</v>
      </c>
      <c r="L8651" t="n">
        <v>97.09973154619793</v>
      </c>
      <c r="M8651" t="n">
        <v>97.09973154619793</v>
      </c>
      <c r="N8651" t="n">
        <v>103.4312053551483</v>
      </c>
      <c r="O8651" t="n">
        <v>103.4312053551483</v>
      </c>
      <c r="P8651" t="n">
        <v>8.306473808950358</v>
      </c>
      <c r="Q8651" t="n">
        <v>0.970159160968966</v>
      </c>
      <c r="R8651" t="n">
        <v>0.988250750856604</v>
      </c>
      <c r="S8651" t="n">
        <v>0.9996493925475765</v>
      </c>
      <c r="T8651" t="b">
        <v>1</v>
      </c>
    </row>
    <row r="8652">
      <c r="A8652" t="n">
        <v>44</v>
      </c>
      <c r="B8652" t="n">
        <v>51</v>
      </c>
      <c r="C8652" t="n">
        <v>35</v>
      </c>
      <c r="D8652" t="n">
        <v>64.0560547756331</v>
      </c>
      <c r="E8652" t="n">
        <v>0.999</v>
      </c>
      <c r="F8652" t="n">
        <v>98.36078058792027</v>
      </c>
      <c r="G8652" t="n">
        <v>3</v>
      </c>
      <c r="H8652" t="n">
        <v>5</v>
      </c>
      <c r="I8652" t="n">
        <v>99.61078058792027</v>
      </c>
      <c r="J8652" t="n">
        <v>99.61078058792027</v>
      </c>
      <c r="K8652" t="n">
        <v>104.8270716934279</v>
      </c>
      <c r="L8652" t="n">
        <v>99.3330028101425</v>
      </c>
      <c r="M8652" t="n">
        <v>99.3330028101425</v>
      </c>
      <c r="N8652" t="n">
        <v>105.4277749105833</v>
      </c>
      <c r="O8652" t="n">
        <v>104.8270716934279</v>
      </c>
      <c r="P8652" t="n">
        <v>6.46629110550758</v>
      </c>
      <c r="Q8652" t="n">
        <v>0.9940535511949642</v>
      </c>
      <c r="R8652" t="n">
        <v>0.9933046282492268</v>
      </c>
      <c r="S8652" t="n">
        <v>0.9999601863146533</v>
      </c>
      <c r="T8652" t="b">
        <v>1</v>
      </c>
    </row>
    <row r="8653">
      <c r="A8653" t="n">
        <v>44</v>
      </c>
      <c r="B8653" t="n">
        <v>52</v>
      </c>
      <c r="C8653" t="n">
        <v>39</v>
      </c>
      <c r="D8653" t="n">
        <v>44.29222473466736</v>
      </c>
      <c r="E8653" t="n">
        <v>0.99</v>
      </c>
      <c r="F8653" t="n">
        <v>99.73452069178684</v>
      </c>
      <c r="G8653" t="n">
        <v>3</v>
      </c>
      <c r="H8653" t="n">
        <v>4</v>
      </c>
      <c r="I8653" t="n">
        <v>101.127377834644</v>
      </c>
      <c r="J8653" t="n">
        <v>104.8270716934279</v>
      </c>
      <c r="K8653" t="n">
        <v>108.433930385176</v>
      </c>
      <c r="L8653" t="n">
        <v>100.9532706917868</v>
      </c>
      <c r="M8653" t="n">
        <v>106.3199813737229</v>
      </c>
      <c r="N8653" t="n">
        <v>110.3174745808228</v>
      </c>
      <c r="O8653" t="n">
        <v>108.433930385176</v>
      </c>
      <c r="P8653" t="n">
        <v>8.699409693389171</v>
      </c>
      <c r="Q8653" t="n">
        <v>0.9958844844323647</v>
      </c>
      <c r="R8653" t="n">
        <v>0.9819882388780464</v>
      </c>
      <c r="S8653" t="n">
        <v>0.999925872316702</v>
      </c>
      <c r="T8653" t="b">
        <v>1</v>
      </c>
    </row>
    <row r="8654">
      <c r="A8654" t="n">
        <v>44</v>
      </c>
      <c r="B8654" t="n">
        <v>53</v>
      </c>
      <c r="C8654" t="n">
        <v>30</v>
      </c>
      <c r="D8654" t="n">
        <v>59.51537785616269</v>
      </c>
      <c r="E8654" t="n">
        <v>0.9</v>
      </c>
      <c r="F8654" t="n">
        <v>100.5760777800807</v>
      </c>
      <c r="G8654" t="n">
        <v>3</v>
      </c>
      <c r="H8654" t="n">
        <v>4</v>
      </c>
      <c r="I8654" t="n">
        <v>101.6475063515093</v>
      </c>
      <c r="J8654" t="n">
        <v>108.433930385176</v>
      </c>
      <c r="K8654" t="n">
        <v>113.2804595265573</v>
      </c>
      <c r="L8654" t="n">
        <v>101.5135777800807</v>
      </c>
      <c r="M8654" t="n">
        <v>110.3174745808228</v>
      </c>
      <c r="N8654" t="n">
        <v>115.6888985750614</v>
      </c>
      <c r="O8654" t="n">
        <v>113.2804595265573</v>
      </c>
      <c r="P8654" t="n">
        <v>12.70438174647663</v>
      </c>
      <c r="Q8654" t="n">
        <v>0.9944739041980643</v>
      </c>
      <c r="R8654" t="n">
        <v>0.9758728420514975</v>
      </c>
      <c r="S8654" t="n">
        <v>0.9998666710137482</v>
      </c>
      <c r="T8654" t="b">
        <v>1</v>
      </c>
    </row>
    <row r="8655">
      <c r="A8655" t="n">
        <v>44</v>
      </c>
      <c r="B8655" t="n">
        <v>54</v>
      </c>
      <c r="C8655" t="n">
        <v>75</v>
      </c>
      <c r="D8655" t="n">
        <v>55.06770176992225</v>
      </c>
      <c r="E8655" t="n">
        <v>0.999</v>
      </c>
      <c r="F8655" t="n">
        <v>101.4699436633633</v>
      </c>
      <c r="G8655" t="n">
        <v>4</v>
      </c>
      <c r="H8655" t="n">
        <v>6</v>
      </c>
      <c r="I8655" t="n">
        <v>103.8136936633633</v>
      </c>
      <c r="J8655" t="n">
        <v>115.6888985750614</v>
      </c>
      <c r="K8655" t="n">
        <v>120.6589077600724</v>
      </c>
      <c r="L8655" t="n">
        <v>103.3449436633633</v>
      </c>
      <c r="M8655" t="n">
        <v>103.4312053551483</v>
      </c>
      <c r="N8655" t="n">
        <v>108.1539928139753</v>
      </c>
      <c r="O8655" t="n">
        <v>108.1539928139753</v>
      </c>
      <c r="P8655" t="n">
        <v>6.684049150611997</v>
      </c>
      <c r="Q8655" t="n">
        <v>0.9776555998130324</v>
      </c>
      <c r="R8655" t="n">
        <v>0.9912228271817385</v>
      </c>
      <c r="S8655" t="n">
        <v>0.9998038793380386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51.2529958529192</v>
      </c>
      <c r="E8656" t="n">
        <v>0.99</v>
      </c>
      <c r="F8656" t="n">
        <v>101.5217835784893</v>
      </c>
      <c r="G8656" t="n">
        <v>1</v>
      </c>
      <c r="H8656" t="n">
        <v>8</v>
      </c>
      <c r="I8656" t="n">
        <v>102.5217835784893</v>
      </c>
      <c r="J8656" t="n">
        <v>109.6587999002714</v>
      </c>
      <c r="K8656" t="n">
        <v>114.5587039015065</v>
      </c>
      <c r="L8656" t="n">
        <v>101.9217835784893</v>
      </c>
      <c r="M8656" t="n">
        <v>101.9217835784893</v>
      </c>
      <c r="N8656" t="n">
        <v>106.5308659393633</v>
      </c>
      <c r="O8656" t="n">
        <v>106.5308659393633</v>
      </c>
      <c r="P8656" t="n">
        <v>5.009082360874032</v>
      </c>
      <c r="Q8656" t="n">
        <v>0.9884379238635362</v>
      </c>
      <c r="R8656" t="n">
        <v>0.9936314757655282</v>
      </c>
      <c r="S8656" t="n">
        <v>0.9999263666379241</v>
      </c>
      <c r="T8656" t="b">
        <v>1</v>
      </c>
    </row>
    <row r="8657">
      <c r="A8657" t="n">
        <v>44</v>
      </c>
      <c r="B8657" t="n">
        <v>56</v>
      </c>
      <c r="C8657" t="n">
        <v>59</v>
      </c>
      <c r="D8657" t="n">
        <v>32.35552130588029</v>
      </c>
      <c r="E8657" t="n">
        <v>0.99</v>
      </c>
      <c r="F8657" t="n">
        <v>104.0440519905531</v>
      </c>
      <c r="G8657" t="n">
        <v>7</v>
      </c>
      <c r="H8657" t="n">
        <v>8</v>
      </c>
      <c r="I8657" t="n">
        <v>105.3551631016642</v>
      </c>
      <c r="J8657" t="n">
        <v>105.3551631016642</v>
      </c>
      <c r="K8657" t="n">
        <v>108.5148819791916</v>
      </c>
      <c r="L8657" t="n">
        <v>105.2240519905531</v>
      </c>
      <c r="M8657" t="n">
        <v>106.5308659393633</v>
      </c>
      <c r="N8657" t="n">
        <v>109.4405351215468</v>
      </c>
      <c r="O8657" t="n">
        <v>108.5148819791916</v>
      </c>
      <c r="P8657" t="n">
        <v>4.470829988638485</v>
      </c>
      <c r="Q8657" t="n">
        <v>0.993260260526682</v>
      </c>
      <c r="R8657" t="n">
        <v>0.9959748781785669</v>
      </c>
      <c r="S8657" t="n">
        <v>0.9999728717275752</v>
      </c>
      <c r="T8657" t="b">
        <v>1</v>
      </c>
    </row>
    <row r="8658">
      <c r="A8658" t="n">
        <v>44</v>
      </c>
      <c r="B8658" t="n">
        <v>57</v>
      </c>
      <c r="C8658" t="n">
        <v>43</v>
      </c>
      <c r="D8658" t="n">
        <v>52.65079504580522</v>
      </c>
      <c r="E8658" t="n">
        <v>0.99</v>
      </c>
      <c r="F8658" t="n">
        <v>104.8692824254924</v>
      </c>
      <c r="G8658" t="n">
        <v>2</v>
      </c>
      <c r="H8658" t="n">
        <v>3</v>
      </c>
      <c r="I8658" t="n">
        <v>106.6609490921591</v>
      </c>
      <c r="J8658" t="n">
        <v>111.3600663754107</v>
      </c>
      <c r="K8658" t="n">
        <v>116.4080812407803</v>
      </c>
      <c r="L8658" t="n">
        <v>106.4049967112067</v>
      </c>
      <c r="M8658" t="n">
        <v>113.2804595265573</v>
      </c>
      <c r="N8658" t="n">
        <v>117.5679835530887</v>
      </c>
      <c r="O8658" t="n">
        <v>116.4080812407803</v>
      </c>
      <c r="P8658" t="n">
        <v>11.53879881528789</v>
      </c>
      <c r="Q8658" t="n">
        <v>0.9587147672970383</v>
      </c>
      <c r="R8658" t="n">
        <v>0.995109730224546</v>
      </c>
      <c r="S8658" t="n">
        <v>0.9997981040743401</v>
      </c>
      <c r="T8658" t="b">
        <v>1</v>
      </c>
    </row>
    <row r="8659">
      <c r="A8659" t="n">
        <v>44</v>
      </c>
      <c r="B8659" t="n">
        <v>58</v>
      </c>
      <c r="C8659" t="n">
        <v>16</v>
      </c>
      <c r="D8659" t="n">
        <v>53.2344844792981</v>
      </c>
      <c r="E8659" t="n">
        <v>0.99</v>
      </c>
      <c r="F8659" t="n">
        <v>105.4280634132599</v>
      </c>
      <c r="G8659" t="n">
        <v>4</v>
      </c>
      <c r="H8659" t="n">
        <v>8</v>
      </c>
      <c r="I8659" t="n">
        <v>105.9280634132599</v>
      </c>
      <c r="J8659" t="n">
        <v>120.6589077600724</v>
      </c>
      <c r="K8659" t="n">
        <v>125.4634641210199</v>
      </c>
      <c r="L8659" t="n">
        <v>105.7480634132599</v>
      </c>
      <c r="M8659" t="n">
        <v>109.4405351215468</v>
      </c>
      <c r="N8659" t="n">
        <v>114.2278089056563</v>
      </c>
      <c r="O8659" t="n">
        <v>114.2278089056563</v>
      </c>
      <c r="P8659" t="n">
        <v>8.799745492396397</v>
      </c>
      <c r="Q8659" t="n">
        <v>0.978391354041411</v>
      </c>
      <c r="R8659" t="n">
        <v>0.9933860786628163</v>
      </c>
      <c r="S8659" t="n">
        <v>0.9998570821154268</v>
      </c>
      <c r="T8659" t="b">
        <v>1</v>
      </c>
    </row>
    <row r="8660">
      <c r="A8660" t="n">
        <v>44</v>
      </c>
      <c r="B8660" t="n">
        <v>59</v>
      </c>
      <c r="C8660" t="n">
        <v>13</v>
      </c>
      <c r="D8660" t="n">
        <v>55.85981383545153</v>
      </c>
      <c r="E8660" t="n">
        <v>0.9</v>
      </c>
      <c r="F8660" t="n">
        <v>105.4627128597074</v>
      </c>
      <c r="G8660" t="n">
        <v>2</v>
      </c>
      <c r="H8660" t="n">
        <v>7</v>
      </c>
      <c r="I8660" t="n">
        <v>106.0043795263741</v>
      </c>
      <c r="J8660" t="n">
        <v>106.0043795263741</v>
      </c>
      <c r="K8660" t="n">
        <v>111.3600663754107</v>
      </c>
      <c r="L8660" t="n">
        <v>105.7516017485963</v>
      </c>
      <c r="M8660" t="n">
        <v>108.5148819791916</v>
      </c>
      <c r="N8660" t="n">
        <v>113.9699419240599</v>
      </c>
      <c r="O8660" t="n">
        <v>111.3600663754107</v>
      </c>
      <c r="P8660" t="n">
        <v>5.897353515703259</v>
      </c>
      <c r="Q8660" t="n">
        <v>0.9562543049800007</v>
      </c>
      <c r="R8660" t="n">
        <v>0.9883927569707288</v>
      </c>
      <c r="S8660" t="n">
        <v>0.9994922330864184</v>
      </c>
      <c r="T8660" t="b">
        <v>1</v>
      </c>
    </row>
    <row r="8661">
      <c r="A8661" t="n">
        <v>44</v>
      </c>
      <c r="B8661" t="n">
        <v>60</v>
      </c>
      <c r="C8661" t="n">
        <v>35</v>
      </c>
      <c r="D8661" t="n">
        <v>56.84249730850535</v>
      </c>
      <c r="E8661" t="n">
        <v>0.999</v>
      </c>
      <c r="F8661" t="n">
        <v>106.9945465407716</v>
      </c>
      <c r="G8661" t="n">
        <v>3</v>
      </c>
      <c r="H8661" t="n">
        <v>5</v>
      </c>
      <c r="I8661" t="n">
        <v>108.2445465407716</v>
      </c>
      <c r="J8661" t="n">
        <v>117.5679835530887</v>
      </c>
      <c r="K8661" t="n">
        <v>122.1968514120875</v>
      </c>
      <c r="L8661" t="n">
        <v>107.9667687629939</v>
      </c>
      <c r="M8661" t="n">
        <v>107.9667687629939</v>
      </c>
      <c r="N8661" t="n">
        <v>113.3751890587603</v>
      </c>
      <c r="O8661" t="n">
        <v>113.3751890587603</v>
      </c>
      <c r="P8661" t="n">
        <v>6.380642517988676</v>
      </c>
      <c r="Q8661" t="n">
        <v>0.994721429128579</v>
      </c>
      <c r="R8661" t="n">
        <v>0.9940563700582459</v>
      </c>
      <c r="S8661" t="n">
        <v>0.999968626128119</v>
      </c>
      <c r="T8661" t="b">
        <v>1</v>
      </c>
    </row>
    <row r="8662">
      <c r="A8662" t="n">
        <v>44</v>
      </c>
      <c r="B8662" t="n">
        <v>61</v>
      </c>
      <c r="C8662" t="n">
        <v>23</v>
      </c>
      <c r="D8662" t="n">
        <v>56.04683541536205</v>
      </c>
      <c r="E8662" t="n">
        <v>0.9999</v>
      </c>
      <c r="F8662" t="n">
        <v>107.1908421089417</v>
      </c>
      <c r="G8662" t="n">
        <v>1</v>
      </c>
      <c r="H8662" t="n">
        <v>2</v>
      </c>
      <c r="I8662" t="n">
        <v>108.3408421089417</v>
      </c>
      <c r="J8662" t="n">
        <v>114.5587039015065</v>
      </c>
      <c r="K8662" t="n">
        <v>119.9169099641606</v>
      </c>
      <c r="L8662" t="n">
        <v>108.149175442275</v>
      </c>
      <c r="M8662" t="n">
        <v>116.4080812407803</v>
      </c>
      <c r="N8662" t="n">
        <v>121.7816992096549</v>
      </c>
      <c r="O8662" t="n">
        <v>119.9169099641606</v>
      </c>
      <c r="P8662" t="n">
        <v>12.72606785521889</v>
      </c>
      <c r="Q8662" t="n">
        <v>0.9873633503305147</v>
      </c>
      <c r="R8662" t="n">
        <v>0.9561111041507286</v>
      </c>
      <c r="S8662" t="n">
        <v>0.9994453913987722</v>
      </c>
      <c r="T8662" t="b">
        <v>0</v>
      </c>
    </row>
    <row r="8663">
      <c r="A8663" t="n">
        <v>44</v>
      </c>
      <c r="B8663" t="n">
        <v>62</v>
      </c>
      <c r="C8663" t="n">
        <v>91</v>
      </c>
      <c r="D8663" t="n">
        <v>42.9238407328732</v>
      </c>
      <c r="E8663" t="n">
        <v>0.999</v>
      </c>
      <c r="F8663" t="n">
        <v>107.4261431005434</v>
      </c>
      <c r="G8663" t="n">
        <v>2</v>
      </c>
      <c r="H8663" t="n">
        <v>3</v>
      </c>
      <c r="I8663" t="n">
        <v>111.2178097672101</v>
      </c>
      <c r="J8663" t="n">
        <v>121.7816992096549</v>
      </c>
      <c r="K8663" t="n">
        <v>125.8971201811672</v>
      </c>
      <c r="L8663" t="n">
        <v>110.6761431005434</v>
      </c>
      <c r="M8663" t="n">
        <v>122.1968514120875</v>
      </c>
      <c r="N8663" t="n">
        <v>125.6922781818655</v>
      </c>
      <c r="O8663" t="n">
        <v>125.6922781818655</v>
      </c>
      <c r="P8663" t="n">
        <v>18.26613508132203</v>
      </c>
      <c r="Q8663" t="n">
        <v>0.9662114945512486</v>
      </c>
      <c r="R8663" t="n">
        <v>0.9960113771165614</v>
      </c>
      <c r="S8663" t="n">
        <v>0.9998652303939699</v>
      </c>
      <c r="T8663" t="b">
        <v>1</v>
      </c>
    </row>
    <row r="8664">
      <c r="A8664" t="n">
        <v>44</v>
      </c>
      <c r="B8664" t="n">
        <v>63</v>
      </c>
      <c r="C8664" t="n">
        <v>23</v>
      </c>
      <c r="D8664" t="n">
        <v>67.33541070056265</v>
      </c>
      <c r="E8664" t="n">
        <v>0.999</v>
      </c>
      <c r="F8664" t="n">
        <v>107.5397391363988</v>
      </c>
      <c r="G8664" t="n">
        <v>1</v>
      </c>
      <c r="H8664" t="n">
        <v>6</v>
      </c>
      <c r="I8664" t="n">
        <v>108.6897391363988</v>
      </c>
      <c r="J8664" t="n">
        <v>119.9169099641606</v>
      </c>
      <c r="K8664" t="n">
        <v>126.3543297252086</v>
      </c>
      <c r="L8664" t="n">
        <v>108.1147391363988</v>
      </c>
      <c r="M8664" t="n">
        <v>108.1539928139753</v>
      </c>
      <c r="N8664" t="n">
        <v>113.9288993920681</v>
      </c>
      <c r="O8664" t="n">
        <v>113.9288993920681</v>
      </c>
      <c r="P8664" t="n">
        <v>6.389160255669353</v>
      </c>
      <c r="Q8664" t="n">
        <v>0.9848375473323405</v>
      </c>
      <c r="R8664" t="n">
        <v>0.9892780090184842</v>
      </c>
      <c r="S8664" t="n">
        <v>0.9998374283192397</v>
      </c>
      <c r="T8664" t="b">
        <v>1</v>
      </c>
    </row>
    <row r="8665">
      <c r="A8665" t="n">
        <v>44</v>
      </c>
      <c r="B8665" t="n">
        <v>64</v>
      </c>
      <c r="C8665" t="n">
        <v>32</v>
      </c>
      <c r="D8665" t="n">
        <v>46.42083313914934</v>
      </c>
      <c r="E8665" t="n">
        <v>0.99</v>
      </c>
      <c r="F8665" t="n">
        <v>112.9883926471346</v>
      </c>
      <c r="G8665" t="n">
        <v>6</v>
      </c>
      <c r="H8665" t="n">
        <v>7</v>
      </c>
      <c r="I8665" t="n">
        <v>113.7883926471346</v>
      </c>
      <c r="J8665" t="n">
        <v>113.9288993920681</v>
      </c>
      <c r="K8665" t="n">
        <v>117.910102920297</v>
      </c>
      <c r="L8665" t="n">
        <v>113.6995037582457</v>
      </c>
      <c r="M8665" t="n">
        <v>113.9699419240599</v>
      </c>
      <c r="N8665" t="n">
        <v>118.503226410305</v>
      </c>
      <c r="O8665" t="n">
        <v>117.910102920297</v>
      </c>
      <c r="P8665" t="n">
        <v>4.921710273162418</v>
      </c>
      <c r="Q8665" t="n">
        <v>0.9925959248538809</v>
      </c>
      <c r="R8665" t="n">
        <v>0.9903446025929887</v>
      </c>
      <c r="S8665" t="n">
        <v>0.9999285107120328</v>
      </c>
      <c r="T8665" t="b">
        <v>1</v>
      </c>
    </row>
    <row r="8666">
      <c r="A8666" t="n">
        <v>44</v>
      </c>
      <c r="B8666" t="n">
        <v>65</v>
      </c>
      <c r="C8666" t="n">
        <v>42</v>
      </c>
      <c r="D8666" t="n">
        <v>20.15246335861512</v>
      </c>
      <c r="E8666" t="n">
        <v>0.99</v>
      </c>
      <c r="F8666" t="n">
        <v>114.5272273730823</v>
      </c>
      <c r="G8666" t="n">
        <v>1</v>
      </c>
      <c r="H8666" t="n">
        <v>8</v>
      </c>
      <c r="I8666" t="n">
        <v>116.6272273730823</v>
      </c>
      <c r="J8666" t="n">
        <v>126.3543297252086</v>
      </c>
      <c r="K8666" t="n">
        <v>128.2809514612139</v>
      </c>
      <c r="L8666" t="n">
        <v>115.3672273730823</v>
      </c>
      <c r="M8666" t="n">
        <v>115.3672273730823</v>
      </c>
      <c r="N8666" t="n">
        <v>117.1794992578498</v>
      </c>
      <c r="O8666" t="n">
        <v>117.1794992578498</v>
      </c>
      <c r="P8666" t="n">
        <v>2.652271884767543</v>
      </c>
      <c r="Q8666" t="n">
        <v>0.9954377928288592</v>
      </c>
      <c r="R8666" t="n">
        <v>0.9974910679283772</v>
      </c>
      <c r="S8666" t="n">
        <v>0.9999885537321109</v>
      </c>
      <c r="T8666" t="b">
        <v>1</v>
      </c>
    </row>
    <row r="8667">
      <c r="A8667" t="n">
        <v>44</v>
      </c>
      <c r="B8667" t="n">
        <v>66</v>
      </c>
      <c r="C8667" t="n">
        <v>16</v>
      </c>
      <c r="D8667" t="n">
        <v>64.71781357938394</v>
      </c>
      <c r="E8667" t="n">
        <v>0.99</v>
      </c>
      <c r="F8667" t="n">
        <v>119.821511419329</v>
      </c>
      <c r="G8667" t="n">
        <v>2</v>
      </c>
      <c r="H8667" t="n">
        <v>7</v>
      </c>
      <c r="I8667" t="n">
        <v>120.4881780859957</v>
      </c>
      <c r="J8667" t="n">
        <v>125.8971201811672</v>
      </c>
      <c r="K8667" t="n">
        <v>132.1020879260746</v>
      </c>
      <c r="L8667" t="n">
        <v>120.1770669748846</v>
      </c>
      <c r="M8667" t="n">
        <v>120.1770669748846</v>
      </c>
      <c r="N8667" t="n">
        <v>126.4971659572463</v>
      </c>
      <c r="O8667" t="n">
        <v>126.4971659572463</v>
      </c>
      <c r="P8667" t="n">
        <v>6.675654537917268</v>
      </c>
      <c r="Q8667" t="n">
        <v>0.9494953023704062</v>
      </c>
      <c r="R8667" t="n">
        <v>0.9865645489696095</v>
      </c>
      <c r="S8667" t="n">
        <v>0.9993214466081929</v>
      </c>
      <c r="T8667" t="b">
        <v>1</v>
      </c>
    </row>
    <row r="8668">
      <c r="A8668" t="n">
        <v>44</v>
      </c>
      <c r="B8668" t="n">
        <v>67</v>
      </c>
      <c r="C8668" t="n">
        <v>40</v>
      </c>
      <c r="D8668" t="n">
        <v>20.9709849543949</v>
      </c>
      <c r="E8668" t="n">
        <v>0.99</v>
      </c>
      <c r="F8668" t="n">
        <v>127.8003553971341</v>
      </c>
      <c r="G8668" t="n">
        <v>1</v>
      </c>
      <c r="H8668" t="n">
        <v>3</v>
      </c>
      <c r="I8668" t="n">
        <v>129.8003553971341</v>
      </c>
      <c r="J8668" t="n">
        <v>129.8003553971341</v>
      </c>
      <c r="K8668" t="n">
        <v>131.8052296757569</v>
      </c>
      <c r="L8668" t="n">
        <v>129.2289268257055</v>
      </c>
      <c r="M8668" t="n">
        <v>129.2289268257055</v>
      </c>
      <c r="N8668" t="n">
        <v>130.9366617568451</v>
      </c>
      <c r="O8668" t="n">
        <v>130.9366617568451</v>
      </c>
      <c r="P8668" t="n">
        <v>3.136306359711057</v>
      </c>
      <c r="Q8668" t="n">
        <v>0.9952529326537195</v>
      </c>
      <c r="R8668" t="n">
        <v>0.9980493162708045</v>
      </c>
      <c r="S8668" t="n">
        <v>0.9999907399729662</v>
      </c>
      <c r="T8668" t="b">
        <v>1</v>
      </c>
    </row>
    <row r="8669">
      <c r="A8669" t="n">
        <v>44</v>
      </c>
      <c r="B8669" t="n">
        <v>68</v>
      </c>
      <c r="C8669" t="n">
        <v>34</v>
      </c>
      <c r="D8669" t="n">
        <v>54.59209029064667</v>
      </c>
      <c r="E8669" t="n">
        <v>0.99</v>
      </c>
      <c r="F8669" t="n">
        <v>129.8855265824943</v>
      </c>
      <c r="G8669" t="n">
        <v>6</v>
      </c>
      <c r="H8669" t="n">
        <v>7</v>
      </c>
      <c r="I8669" t="n">
        <v>130.7355265824943</v>
      </c>
      <c r="J8669" t="n">
        <v>130.7355265824943</v>
      </c>
      <c r="K8669" t="n">
        <v>135.4175240345223</v>
      </c>
      <c r="L8669" t="n">
        <v>130.6410821380498</v>
      </c>
      <c r="M8669" t="n">
        <v>130.6410821380498</v>
      </c>
      <c r="N8669" t="n">
        <v>135.9723409554958</v>
      </c>
      <c r="O8669" t="n">
        <v>135.4175240345223</v>
      </c>
      <c r="P8669" t="n">
        <v>5.531997452028008</v>
      </c>
      <c r="Q8669" t="n">
        <v>0.9912983035163274</v>
      </c>
      <c r="R8669" t="n">
        <v>0.9886546801888203</v>
      </c>
      <c r="S8669" t="n">
        <v>0.9999012764704929</v>
      </c>
      <c r="T8669" t="b">
        <v>1</v>
      </c>
    </row>
    <row r="8670">
      <c r="A8670" t="n">
        <v>44</v>
      </c>
      <c r="B8670" t="n">
        <v>69</v>
      </c>
      <c r="C8670" t="n">
        <v>31</v>
      </c>
      <c r="D8670" t="n">
        <v>54.35771212243785</v>
      </c>
      <c r="E8670" t="n">
        <v>0.999</v>
      </c>
      <c r="F8670" t="n">
        <v>136.3802117852504</v>
      </c>
      <c r="G8670" t="n">
        <v>4</v>
      </c>
      <c r="H8670" t="n">
        <v>7</v>
      </c>
      <c r="I8670" t="n">
        <v>137.3489617852504</v>
      </c>
      <c r="J8670" t="n">
        <v>137.3489617852504</v>
      </c>
      <c r="K8670" t="n">
        <v>142.2548924822213</v>
      </c>
      <c r="L8670" t="n">
        <v>137.0691006741393</v>
      </c>
      <c r="M8670" t="n">
        <v>137.0691006741393</v>
      </c>
      <c r="N8670" t="n">
        <v>142.3774709985961</v>
      </c>
      <c r="O8670" t="n">
        <v>142.2548924822213</v>
      </c>
      <c r="P8670" t="n">
        <v>5.874680696970927</v>
      </c>
      <c r="Q8670" t="n">
        <v>0.9779404855714421</v>
      </c>
      <c r="R8670" t="n">
        <v>0.9887031124526844</v>
      </c>
      <c r="S8670" t="n">
        <v>0.9997507961461521</v>
      </c>
      <c r="T8670" t="b">
        <v>1</v>
      </c>
    </row>
    <row r="8671">
      <c r="A8671" t="n">
        <v>44</v>
      </c>
      <c r="B8671" t="n">
        <v>70</v>
      </c>
      <c r="C8671" t="n">
        <v>44</v>
      </c>
      <c r="D8671" t="n">
        <v>55.59379252137557</v>
      </c>
      <c r="E8671" t="n">
        <v>0.9999</v>
      </c>
      <c r="F8671" t="n">
        <v>139.7153043349876</v>
      </c>
      <c r="G8671" t="n">
        <v>1</v>
      </c>
      <c r="H8671" t="n">
        <v>7</v>
      </c>
      <c r="I8671" t="n">
        <v>141.9153043349876</v>
      </c>
      <c r="J8671" t="n">
        <v>141.9153043349876</v>
      </c>
      <c r="K8671" t="n">
        <v>147.23019845749</v>
      </c>
      <c r="L8671" t="n">
        <v>140.6930821127654</v>
      </c>
      <c r="M8671" t="n">
        <v>142.3774709985961</v>
      </c>
      <c r="N8671" t="n">
        <v>147.8065522995117</v>
      </c>
      <c r="O8671" t="n">
        <v>147.23019845749</v>
      </c>
      <c r="P8671" t="n">
        <v>7.514894122502426</v>
      </c>
      <c r="Q8671" t="n">
        <v>0.9874648531414618</v>
      </c>
      <c r="R8671" t="n">
        <v>0.9884477136410604</v>
      </c>
      <c r="S8671" t="n">
        <v>0.9998551903939388</v>
      </c>
      <c r="T8671" t="b">
        <v>0</v>
      </c>
    </row>
    <row r="8672">
      <c r="A8672" t="n">
        <v>44</v>
      </c>
      <c r="B8672" t="n">
        <v>71</v>
      </c>
      <c r="C8672" t="n">
        <v>67</v>
      </c>
      <c r="D8672" t="n">
        <v>66.00212359285925</v>
      </c>
      <c r="E8672" t="n">
        <v>0.9999</v>
      </c>
      <c r="F8672" t="n">
        <v>139.7914179613413</v>
      </c>
      <c r="G8672" t="n">
        <v>2</v>
      </c>
      <c r="H8672" t="n">
        <v>3</v>
      </c>
      <c r="I8672" t="n">
        <v>142.5830846280079</v>
      </c>
      <c r="J8672" t="n">
        <v>142.5830846280079</v>
      </c>
      <c r="K8672" t="n">
        <v>148.9111885199407</v>
      </c>
      <c r="L8672" t="n">
        <v>142.1842751041984</v>
      </c>
      <c r="M8672" t="n">
        <v>142.1842751041984</v>
      </c>
      <c r="N8672" t="n">
        <v>147.5590408690892</v>
      </c>
      <c r="O8672" t="n">
        <v>147.5590408690892</v>
      </c>
      <c r="P8672" t="n">
        <v>7.767622907747949</v>
      </c>
      <c r="Q8672" t="n">
        <v>0.9485192967654708</v>
      </c>
      <c r="R8672" t="n">
        <v>0.993873448342052</v>
      </c>
      <c r="S8672" t="n">
        <v>0.9996846008122462</v>
      </c>
      <c r="T8672" t="b">
        <v>0</v>
      </c>
    </row>
    <row r="8673">
      <c r="A8673" t="n">
        <v>44</v>
      </c>
      <c r="B8673" t="n">
        <v>72</v>
      </c>
      <c r="C8673" t="n">
        <v>24</v>
      </c>
      <c r="D8673" t="n">
        <v>50.87657503292501</v>
      </c>
      <c r="E8673" t="n">
        <v>0.999</v>
      </c>
      <c r="F8673" t="n">
        <v>141.8381180945048</v>
      </c>
      <c r="G8673" t="n">
        <v>1</v>
      </c>
      <c r="H8673" t="n">
        <v>7</v>
      </c>
      <c r="I8673" t="n">
        <v>143.0381180945047</v>
      </c>
      <c r="J8673" t="n">
        <v>147.23019845749</v>
      </c>
      <c r="K8673" t="n">
        <v>152.094115764653</v>
      </c>
      <c r="L8673" t="n">
        <v>142.3714514278381</v>
      </c>
      <c r="M8673" t="n">
        <v>147.8065522995117</v>
      </c>
      <c r="N8673" t="n">
        <v>152.7749678300708</v>
      </c>
      <c r="O8673" t="n">
        <v>152.094115764653</v>
      </c>
      <c r="P8673" t="n">
        <v>10.25599767014825</v>
      </c>
      <c r="Q8673" t="n">
        <v>0.9885223507949795</v>
      </c>
      <c r="R8673" t="n">
        <v>0.9894227393381052</v>
      </c>
      <c r="S8673" t="n">
        <v>0.9998785979125727</v>
      </c>
      <c r="T8673" t="b">
        <v>1</v>
      </c>
    </row>
    <row r="8674">
      <c r="A8674" t="n">
        <v>44</v>
      </c>
      <c r="B8674" t="n">
        <v>73</v>
      </c>
      <c r="C8674" t="n">
        <v>49</v>
      </c>
      <c r="D8674" t="n">
        <v>40.3001338986972</v>
      </c>
      <c r="E8674" t="n">
        <v>0.9999</v>
      </c>
      <c r="F8674" t="n">
        <v>144.0840347770811</v>
      </c>
      <c r="G8674" t="n">
        <v>7</v>
      </c>
      <c r="H8674" t="n">
        <v>8</v>
      </c>
      <c r="I8674" t="n">
        <v>145.17292366597</v>
      </c>
      <c r="J8674" t="n">
        <v>152.7749678300708</v>
      </c>
      <c r="K8674" t="n">
        <v>156.7105277811154</v>
      </c>
      <c r="L8674" t="n">
        <v>145.0640347770811</v>
      </c>
      <c r="M8674" t="n">
        <v>145.0640347770811</v>
      </c>
      <c r="N8674" t="n">
        <v>148.6881475377554</v>
      </c>
      <c r="O8674" t="n">
        <v>148.6881475377554</v>
      </c>
      <c r="P8674" t="n">
        <v>4.604112760674212</v>
      </c>
      <c r="Q8674" t="n">
        <v>0.9916123348733462</v>
      </c>
      <c r="R8674" t="n">
        <v>0.9949890250468344</v>
      </c>
      <c r="S8674" t="n">
        <v>0.9999579696201348</v>
      </c>
      <c r="T8674" t="b">
        <v>1</v>
      </c>
    </row>
    <row r="8675">
      <c r="A8675" t="n">
        <v>44</v>
      </c>
      <c r="B8675" t="n">
        <v>74</v>
      </c>
      <c r="C8675" t="n">
        <v>56</v>
      </c>
      <c r="D8675" t="n">
        <v>43.29408133550469</v>
      </c>
      <c r="E8675" t="n">
        <v>0.9</v>
      </c>
      <c r="F8675" t="n">
        <v>144.2184144223862</v>
      </c>
      <c r="G8675" t="n">
        <v>1</v>
      </c>
      <c r="H8675" t="n">
        <v>4</v>
      </c>
      <c r="I8675" t="n">
        <v>147.0184144223862</v>
      </c>
      <c r="J8675" t="n">
        <v>152.094115764653</v>
      </c>
      <c r="K8675" t="n">
        <v>156.2331292766515</v>
      </c>
      <c r="L8675" t="n">
        <v>145.9684144223862</v>
      </c>
      <c r="M8675" t="n">
        <v>152.5022545196213</v>
      </c>
      <c r="N8675" t="n">
        <v>156.4096625823925</v>
      </c>
      <c r="O8675" t="n">
        <v>156.2331292766515</v>
      </c>
      <c r="P8675" t="n">
        <v>12.01471485426532</v>
      </c>
      <c r="Q8675" t="n">
        <v>0.9902245548690549</v>
      </c>
      <c r="R8675" t="n">
        <v>0.9823905460130306</v>
      </c>
      <c r="S8675" t="n">
        <v>0.9998278597487644</v>
      </c>
      <c r="T8675" t="b">
        <v>1</v>
      </c>
    </row>
    <row r="8676">
      <c r="A8676" t="n">
        <v>44</v>
      </c>
      <c r="B8676" t="n">
        <v>75</v>
      </c>
      <c r="C8676" t="n">
        <v>26</v>
      </c>
      <c r="D8676" t="n">
        <v>72.45615876012165</v>
      </c>
      <c r="E8676" t="n">
        <v>0.999</v>
      </c>
      <c r="F8676" t="n">
        <v>145.1503900105851</v>
      </c>
      <c r="G8676" t="n">
        <v>4</v>
      </c>
      <c r="H8676" t="n">
        <v>5</v>
      </c>
      <c r="I8676" t="n">
        <v>145.9628900105851</v>
      </c>
      <c r="J8676" t="n">
        <v>145.9628900105851</v>
      </c>
      <c r="K8676" t="n">
        <v>152.5022545196213</v>
      </c>
      <c r="L8676" t="n">
        <v>145.8726122328073</v>
      </c>
      <c r="M8676" t="n">
        <v>145.8726122328073</v>
      </c>
      <c r="N8676" t="n">
        <v>152.7666330472813</v>
      </c>
      <c r="O8676" t="n">
        <v>152.5022545196213</v>
      </c>
      <c r="P8676" t="n">
        <v>7.351864509036261</v>
      </c>
      <c r="Q8676" t="n">
        <v>0.9707042691893445</v>
      </c>
      <c r="R8676" t="n">
        <v>0.9924299500555809</v>
      </c>
      <c r="S8676" t="n">
        <v>0.9997782298546051</v>
      </c>
      <c r="T8676" t="b">
        <v>1</v>
      </c>
    </row>
    <row r="8677">
      <c r="A8677" t="n">
        <v>44</v>
      </c>
      <c r="B8677" t="n">
        <v>76</v>
      </c>
      <c r="C8677" t="n">
        <v>95</v>
      </c>
      <c r="D8677" t="n">
        <v>71.96958543119473</v>
      </c>
      <c r="E8677" t="n">
        <v>0.9999</v>
      </c>
      <c r="F8677" t="n">
        <v>146.9109780647802</v>
      </c>
      <c r="G8677" t="n">
        <v>2</v>
      </c>
      <c r="H8677" t="n">
        <v>3</v>
      </c>
      <c r="I8677" t="n">
        <v>150.8693113981136</v>
      </c>
      <c r="J8677" t="n">
        <v>150.8693113981136</v>
      </c>
      <c r="K8677" t="n">
        <v>157.7695592822166</v>
      </c>
      <c r="L8677" t="n">
        <v>150.3038352076374</v>
      </c>
      <c r="M8677" t="n">
        <v>150.3038352076374</v>
      </c>
      <c r="N8677" t="n">
        <v>156.1645506336304</v>
      </c>
      <c r="O8677" t="n">
        <v>156.1645506336304</v>
      </c>
      <c r="P8677" t="n">
        <v>9.253572568850188</v>
      </c>
      <c r="Q8677" t="n">
        <v>0.9439974952164469</v>
      </c>
      <c r="R8677" t="n">
        <v>0.9933213810022262</v>
      </c>
      <c r="S8677" t="n">
        <v>0.9996259806076296</v>
      </c>
      <c r="T8677" t="b">
        <v>0</v>
      </c>
    </row>
    <row r="8678">
      <c r="A8678" t="n">
        <v>44</v>
      </c>
      <c r="B8678" t="n">
        <v>77</v>
      </c>
      <c r="C8678" t="n">
        <v>54</v>
      </c>
      <c r="D8678" t="n">
        <v>31.71903097672782</v>
      </c>
      <c r="E8678" t="n">
        <v>0.9999</v>
      </c>
      <c r="F8678" t="n">
        <v>150.8232797817677</v>
      </c>
      <c r="G8678" t="n">
        <v>3</v>
      </c>
      <c r="H8678" t="n">
        <v>4</v>
      </c>
      <c r="I8678" t="n">
        <v>152.7518512103391</v>
      </c>
      <c r="J8678" t="n">
        <v>156.1645506336304</v>
      </c>
      <c r="K8678" t="n">
        <v>158.7475336121913</v>
      </c>
      <c r="L8678" t="n">
        <v>152.5107797817677</v>
      </c>
      <c r="M8678" t="n">
        <v>156.4096625823925</v>
      </c>
      <c r="N8678" t="n">
        <v>159.272391009895</v>
      </c>
      <c r="O8678" t="n">
        <v>158.7475336121913</v>
      </c>
      <c r="P8678" t="n">
        <v>7.924253830423623</v>
      </c>
      <c r="Q8678" t="n">
        <v>0.9970510274861204</v>
      </c>
      <c r="R8678" t="n">
        <v>0.987067988766305</v>
      </c>
      <c r="S8678" t="n">
        <v>0.9999618638543226</v>
      </c>
      <c r="T8678" t="b">
        <v>1</v>
      </c>
    </row>
    <row r="8679">
      <c r="A8679" t="n">
        <v>44</v>
      </c>
      <c r="B8679" t="n">
        <v>78</v>
      </c>
      <c r="C8679" t="n">
        <v>27</v>
      </c>
      <c r="D8679" t="n">
        <v>24.78238876433949</v>
      </c>
      <c r="E8679" t="n">
        <v>0.99</v>
      </c>
      <c r="F8679" t="n">
        <v>154.8629599270834</v>
      </c>
      <c r="G8679" t="n">
        <v>2</v>
      </c>
      <c r="H8679" t="n">
        <v>6</v>
      </c>
      <c r="I8679" t="n">
        <v>155.9879599270834</v>
      </c>
      <c r="J8679" t="n">
        <v>157.7695592822166</v>
      </c>
      <c r="K8679" t="n">
        <v>160.1456272366116</v>
      </c>
      <c r="L8679" t="n">
        <v>155.5379599270834</v>
      </c>
      <c r="M8679" t="n">
        <v>155.5379599270834</v>
      </c>
      <c r="N8679" t="n">
        <v>157.6633792036134</v>
      </c>
      <c r="O8679" t="n">
        <v>157.6633792036134</v>
      </c>
      <c r="P8679" t="n">
        <v>2.800419276529993</v>
      </c>
      <c r="Q8679" t="n">
        <v>0.9803503923086661</v>
      </c>
      <c r="R8679" t="n">
        <v>0.9960403885744893</v>
      </c>
      <c r="S8679" t="n">
        <v>0.9999221951888786</v>
      </c>
      <c r="T8679" t="b">
        <v>1</v>
      </c>
    </row>
    <row r="8680">
      <c r="A8680" t="n">
        <v>44</v>
      </c>
      <c r="B8680" t="n">
        <v>79</v>
      </c>
      <c r="C8680" t="n">
        <v>30</v>
      </c>
      <c r="D8680" t="n">
        <v>35.78474079132059</v>
      </c>
      <c r="E8680" t="n">
        <v>0.9</v>
      </c>
      <c r="F8680" t="n">
        <v>155.0439200180118</v>
      </c>
      <c r="G8680" t="n">
        <v>5</v>
      </c>
      <c r="H8680" t="n">
        <v>7</v>
      </c>
      <c r="I8680" t="n">
        <v>155.8772533513452</v>
      </c>
      <c r="J8680" t="n">
        <v>155.8772533513452</v>
      </c>
      <c r="K8680" t="n">
        <v>159.2820812097011</v>
      </c>
      <c r="L8680" t="n">
        <v>155.7105866846785</v>
      </c>
      <c r="M8680" t="n">
        <v>156.7105277811154</v>
      </c>
      <c r="N8680" t="n">
        <v>160.2051313740178</v>
      </c>
      <c r="O8680" t="n">
        <v>159.2820812097011</v>
      </c>
      <c r="P8680" t="n">
        <v>4.238161191689244</v>
      </c>
      <c r="Q8680" t="n">
        <v>0.9962541045227585</v>
      </c>
      <c r="R8680" t="n">
        <v>0.9925486128014172</v>
      </c>
      <c r="S8680" t="n">
        <v>0.9999720878823937</v>
      </c>
      <c r="T8680" t="b">
        <v>1</v>
      </c>
    </row>
    <row r="8681">
      <c r="A8681" t="n">
        <v>44</v>
      </c>
      <c r="B8681" t="n">
        <v>80</v>
      </c>
      <c r="C8681" t="n">
        <v>47</v>
      </c>
      <c r="D8681" t="n">
        <v>85.86880632972213</v>
      </c>
      <c r="E8681" t="n">
        <v>0.9999</v>
      </c>
      <c r="F8681" t="n">
        <v>155.8213291014894</v>
      </c>
      <c r="G8681" t="n">
        <v>4</v>
      </c>
      <c r="H8681" t="n">
        <v>5</v>
      </c>
      <c r="I8681" t="n">
        <v>157.2900791014894</v>
      </c>
      <c r="J8681" t="n">
        <v>159.272391009895</v>
      </c>
      <c r="K8681" t="n">
        <v>167.0222832779205</v>
      </c>
      <c r="L8681" t="n">
        <v>157.126884657045</v>
      </c>
      <c r="M8681" t="n">
        <v>159.2820812097011</v>
      </c>
      <c r="N8681" t="n">
        <v>167.4522816216632</v>
      </c>
      <c r="O8681" t="n">
        <v>167.0222832779205</v>
      </c>
      <c r="P8681" t="n">
        <v>11.20095417643103</v>
      </c>
      <c r="Q8681" t="n">
        <v>0.9653761200870706</v>
      </c>
      <c r="R8681" t="n">
        <v>0.9910349268790865</v>
      </c>
      <c r="S8681" t="n">
        <v>0.9996895943848508</v>
      </c>
      <c r="T8681" t="b">
        <v>0</v>
      </c>
    </row>
    <row r="8682">
      <c r="A8682" t="n">
        <v>44</v>
      </c>
      <c r="B8682" t="n">
        <v>81</v>
      </c>
      <c r="C8682" t="n">
        <v>91</v>
      </c>
      <c r="D8682" t="n">
        <v>54.84551943934476</v>
      </c>
      <c r="E8682" t="n">
        <v>0.99</v>
      </c>
      <c r="F8682" t="n">
        <v>156.7803274952384</v>
      </c>
      <c r="G8682" t="n">
        <v>4</v>
      </c>
      <c r="H8682" t="n">
        <v>6</v>
      </c>
      <c r="I8682" t="n">
        <v>159.6240774952384</v>
      </c>
      <c r="J8682" t="n">
        <v>167.0222832779205</v>
      </c>
      <c r="K8682" t="n">
        <v>171.9722399060201</v>
      </c>
      <c r="L8682" t="n">
        <v>159.0553274952384</v>
      </c>
      <c r="M8682" t="n">
        <v>159.0553274952384</v>
      </c>
      <c r="N8682" t="n">
        <v>163.7590598656797</v>
      </c>
      <c r="O8682" t="n">
        <v>163.7590598656797</v>
      </c>
      <c r="P8682" t="n">
        <v>6.978732370441236</v>
      </c>
      <c r="Q8682" t="n">
        <v>0.9777447423051481</v>
      </c>
      <c r="R8682" t="n">
        <v>0.9912580853041063</v>
      </c>
      <c r="S8682" t="n">
        <v>0.9998054464356965</v>
      </c>
      <c r="T8682" t="b">
        <v>1</v>
      </c>
    </row>
    <row r="8683">
      <c r="A8683" t="n">
        <v>44</v>
      </c>
      <c r="B8683" t="n">
        <v>82</v>
      </c>
      <c r="C8683" t="n">
        <v>54</v>
      </c>
      <c r="D8683" t="n">
        <v>42.02852297835588</v>
      </c>
      <c r="E8683" t="n">
        <v>0.99</v>
      </c>
      <c r="F8683" t="n">
        <v>161.1571947580292</v>
      </c>
      <c r="G8683" t="n">
        <v>7</v>
      </c>
      <c r="H8683" t="n">
        <v>8</v>
      </c>
      <c r="I8683" t="n">
        <v>162.3571947580292</v>
      </c>
      <c r="J8683" t="n">
        <v>162.3571947580292</v>
      </c>
      <c r="K8683" t="n">
        <v>166.4615427051342</v>
      </c>
      <c r="L8683" t="n">
        <v>162.2371947580292</v>
      </c>
      <c r="M8683" t="n">
        <v>162.2371947580292</v>
      </c>
      <c r="N8683" t="n">
        <v>166.0167381913346</v>
      </c>
      <c r="O8683" t="n">
        <v>166.0167381913346</v>
      </c>
      <c r="P8683" t="n">
        <v>4.85954343330539</v>
      </c>
      <c r="Q8683" t="n">
        <v>0.9912541829046546</v>
      </c>
      <c r="R8683" t="n">
        <v>0.9947746771821665</v>
      </c>
      <c r="S8683" t="n">
        <v>0.9999543002823711</v>
      </c>
      <c r="T8683" t="b">
        <v>1</v>
      </c>
    </row>
    <row r="8684">
      <c r="A8684" t="n">
        <v>44</v>
      </c>
      <c r="B8684" t="n">
        <v>83</v>
      </c>
      <c r="C8684" t="n">
        <v>93</v>
      </c>
      <c r="D8684" t="n">
        <v>21.24799500474111</v>
      </c>
      <c r="E8684" t="n">
        <v>0.999</v>
      </c>
      <c r="F8684" t="n">
        <v>164.2501887296047</v>
      </c>
      <c r="G8684" t="n">
        <v>2</v>
      </c>
      <c r="H8684" t="n">
        <v>4</v>
      </c>
      <c r="I8684" t="n">
        <v>168.1251887296047</v>
      </c>
      <c r="J8684" t="n">
        <v>168.1251887296047</v>
      </c>
      <c r="K8684" t="n">
        <v>170.162388634182</v>
      </c>
      <c r="L8684" t="n">
        <v>167.1564387296047</v>
      </c>
      <c r="M8684" t="n">
        <v>171.9722399060201</v>
      </c>
      <c r="N8684" t="n">
        <v>173.8899289858704</v>
      </c>
      <c r="O8684" t="n">
        <v>170.162388634182</v>
      </c>
      <c r="P8684" t="n">
        <v>5.912199904577278</v>
      </c>
      <c r="Q8684" t="n">
        <v>0.9831289787831713</v>
      </c>
      <c r="R8684" t="n">
        <v>0.9913184854758446</v>
      </c>
      <c r="S8684" t="n">
        <v>0.9998535339842688</v>
      </c>
      <c r="T8684" t="b">
        <v>1</v>
      </c>
    </row>
    <row r="8685">
      <c r="A8685" t="n">
        <v>44</v>
      </c>
      <c r="B8685" t="n">
        <v>84</v>
      </c>
      <c r="C8685" t="n">
        <v>74</v>
      </c>
      <c r="D8685" t="n">
        <v>29.26763733809423</v>
      </c>
      <c r="E8685" t="n">
        <v>0.9</v>
      </c>
      <c r="F8685" t="n">
        <v>166.4572708322594</v>
      </c>
      <c r="G8685" t="n">
        <v>1</v>
      </c>
      <c r="H8685" t="n">
        <v>5</v>
      </c>
      <c r="I8685" t="n">
        <v>170.1572708322594</v>
      </c>
      <c r="J8685" t="n">
        <v>170.1572708322594</v>
      </c>
      <c r="K8685" t="n">
        <v>172.95532411506</v>
      </c>
      <c r="L8685" t="n">
        <v>168.5128263878149</v>
      </c>
      <c r="M8685" t="n">
        <v>168.5128263878149</v>
      </c>
      <c r="N8685" t="n">
        <v>171.2975682848743</v>
      </c>
      <c r="O8685" t="n">
        <v>171.2975682848743</v>
      </c>
      <c r="P8685" t="n">
        <v>4.840297452614948</v>
      </c>
      <c r="Q8685" t="n">
        <v>0.9933810998264447</v>
      </c>
      <c r="R8685" t="n">
        <v>0.9969352590163064</v>
      </c>
      <c r="S8685" t="n">
        <v>0.9999797147853712</v>
      </c>
      <c r="T8685" t="b">
        <v>1</v>
      </c>
    </row>
    <row r="8686">
      <c r="A8686" t="n">
        <v>44</v>
      </c>
      <c r="B8686" t="n">
        <v>85</v>
      </c>
      <c r="C8686" t="n">
        <v>89</v>
      </c>
      <c r="D8686" t="n">
        <v>26.00454916311631</v>
      </c>
      <c r="E8686" t="n">
        <v>0.9999</v>
      </c>
      <c r="F8686" t="n">
        <v>166.9689290087462</v>
      </c>
      <c r="G8686" t="n">
        <v>2</v>
      </c>
      <c r="H8686" t="n">
        <v>5</v>
      </c>
      <c r="I8686" t="n">
        <v>170.6772623420795</v>
      </c>
      <c r="J8686" t="n">
        <v>170.6772623420795</v>
      </c>
      <c r="K8686" t="n">
        <v>173.1705077076707</v>
      </c>
      <c r="L8686" t="n">
        <v>169.4411512309684</v>
      </c>
      <c r="M8686" t="n">
        <v>171.2975682848743</v>
      </c>
      <c r="N8686" t="n">
        <v>173.7718355696618</v>
      </c>
      <c r="O8686" t="n">
        <v>173.1705077076707</v>
      </c>
      <c r="P8686" t="n">
        <v>6.20157869892455</v>
      </c>
      <c r="Q8686" t="n">
        <v>0.9793914113982598</v>
      </c>
      <c r="R8686" t="n">
        <v>0.997276485351376</v>
      </c>
      <c r="S8686" t="n">
        <v>0.9999438722070557</v>
      </c>
      <c r="T8686" t="b">
        <v>1</v>
      </c>
    </row>
    <row r="8687">
      <c r="A8687" t="n">
        <v>44</v>
      </c>
      <c r="B8687" t="n">
        <v>86</v>
      </c>
      <c r="C8687" t="n">
        <v>62</v>
      </c>
      <c r="D8687" t="n">
        <v>49.24023764655826</v>
      </c>
      <c r="E8687" t="n">
        <v>0.999</v>
      </c>
      <c r="F8687" t="n">
        <v>168.8259396981952</v>
      </c>
      <c r="G8687" t="n">
        <v>2</v>
      </c>
      <c r="H8687" t="n">
        <v>5</v>
      </c>
      <c r="I8687" t="n">
        <v>171.4092730315285</v>
      </c>
      <c r="J8687" t="n">
        <v>173.1705077076707</v>
      </c>
      <c r="K8687" t="n">
        <v>177.8915276162573</v>
      </c>
      <c r="L8687" t="n">
        <v>170.5481619204174</v>
      </c>
      <c r="M8687" t="n">
        <v>173.7718355696618</v>
      </c>
      <c r="N8687" t="n">
        <v>178.4569200269937</v>
      </c>
      <c r="O8687" t="n">
        <v>177.8915276162573</v>
      </c>
      <c r="P8687" t="n">
        <v>9.065587918062192</v>
      </c>
      <c r="Q8687" t="n">
        <v>0.9613366961039133</v>
      </c>
      <c r="R8687" t="n">
        <v>0.9948492351822212</v>
      </c>
      <c r="S8687" t="n">
        <v>0.9998008544145529</v>
      </c>
      <c r="T8687" t="b">
        <v>1</v>
      </c>
    </row>
    <row r="8688">
      <c r="A8688" t="n">
        <v>44</v>
      </c>
      <c r="B8688" t="n">
        <v>87</v>
      </c>
      <c r="C8688" t="n">
        <v>59</v>
      </c>
      <c r="D8688" t="n">
        <v>58.69657861547959</v>
      </c>
      <c r="E8688" t="n">
        <v>0.9999</v>
      </c>
      <c r="F8688" t="n">
        <v>169.7642465675798</v>
      </c>
      <c r="G8688" t="n">
        <v>1</v>
      </c>
      <c r="H8688" t="n">
        <v>5</v>
      </c>
      <c r="I8688" t="n">
        <v>172.7142465675797</v>
      </c>
      <c r="J8688" t="n">
        <v>172.95532411506</v>
      </c>
      <c r="K8688" t="n">
        <v>178.566851707362</v>
      </c>
      <c r="L8688" t="n">
        <v>171.4031354564686</v>
      </c>
      <c r="M8688" t="n">
        <v>178.4569200269937</v>
      </c>
      <c r="N8688" t="n">
        <v>184.0417514842229</v>
      </c>
      <c r="O8688" t="n">
        <v>178.566851707362</v>
      </c>
      <c r="P8688" t="n">
        <v>8.802605139782258</v>
      </c>
      <c r="Q8688" t="n">
        <v>0.9867698927781282</v>
      </c>
      <c r="R8688" t="n">
        <v>0.9938630975745945</v>
      </c>
      <c r="S8688" t="n">
        <v>0.9999188081229017</v>
      </c>
      <c r="T8688" t="b">
        <v>1</v>
      </c>
    </row>
    <row r="8689">
      <c r="A8689" t="n">
        <v>44</v>
      </c>
      <c r="B8689" t="n">
        <v>88</v>
      </c>
      <c r="C8689" t="n">
        <v>26</v>
      </c>
      <c r="D8689" t="n">
        <v>38.56371252741226</v>
      </c>
      <c r="E8689" t="n">
        <v>0.9999</v>
      </c>
      <c r="F8689" t="n">
        <v>171.5233363388866</v>
      </c>
      <c r="G8689" t="n">
        <v>1</v>
      </c>
      <c r="H8689" t="n">
        <v>6</v>
      </c>
      <c r="I8689" t="n">
        <v>172.8233363388866</v>
      </c>
      <c r="J8689" t="n">
        <v>178.566851707362</v>
      </c>
      <c r="K8689" t="n">
        <v>182.2536311076882</v>
      </c>
      <c r="L8689" t="n">
        <v>172.1733363388866</v>
      </c>
      <c r="M8689" t="n">
        <v>172.1733363388866</v>
      </c>
      <c r="N8689" t="n">
        <v>175.4806873275155</v>
      </c>
      <c r="O8689" t="n">
        <v>175.4806873275155</v>
      </c>
      <c r="P8689" t="n">
        <v>3.957350988628832</v>
      </c>
      <c r="Q8689" t="n">
        <v>0.9912879660139121</v>
      </c>
      <c r="R8689" t="n">
        <v>0.9938452621992462</v>
      </c>
      <c r="S8689" t="n">
        <v>0.9999463797151044</v>
      </c>
      <c r="T8689" t="b">
        <v>1</v>
      </c>
    </row>
    <row r="8690">
      <c r="A8690" t="n">
        <v>44</v>
      </c>
      <c r="B8690" t="n">
        <v>89</v>
      </c>
      <c r="C8690" t="n">
        <v>58</v>
      </c>
      <c r="D8690" t="n">
        <v>52.50241733428958</v>
      </c>
      <c r="E8690" t="n">
        <v>0.9999</v>
      </c>
      <c r="F8690" t="n">
        <v>173.8159718204645</v>
      </c>
      <c r="G8690" t="n">
        <v>3</v>
      </c>
      <c r="H8690" t="n">
        <v>8</v>
      </c>
      <c r="I8690" t="n">
        <v>175.887400391893</v>
      </c>
      <c r="J8690" t="n">
        <v>175.887400391893</v>
      </c>
      <c r="K8690" t="n">
        <v>180.1628415428938</v>
      </c>
      <c r="L8690" t="n">
        <v>174.9759718204645</v>
      </c>
      <c r="M8690" t="n">
        <v>174.9759718204645</v>
      </c>
      <c r="N8690" t="n">
        <v>179.6974122282243</v>
      </c>
      <c r="O8690" t="n">
        <v>179.6974122282243</v>
      </c>
      <c r="P8690" t="n">
        <v>5.88144040775984</v>
      </c>
      <c r="Q8690" t="n">
        <v>0.9951234780688292</v>
      </c>
      <c r="R8690" t="n">
        <v>0.9934767343267092</v>
      </c>
      <c r="S8690" t="n">
        <v>0.9999681891518813</v>
      </c>
      <c r="T8690" t="b">
        <v>1</v>
      </c>
    </row>
    <row r="8691">
      <c r="A8691" t="n">
        <v>44</v>
      </c>
      <c r="B8691" t="n">
        <v>90</v>
      </c>
      <c r="C8691" t="n">
        <v>89</v>
      </c>
      <c r="D8691" t="n">
        <v>36.73129929489149</v>
      </c>
      <c r="E8691" t="n">
        <v>0.9</v>
      </c>
      <c r="F8691" t="n">
        <v>179.3870015640336</v>
      </c>
      <c r="G8691" t="n">
        <v>1</v>
      </c>
      <c r="H8691" t="n">
        <v>5</v>
      </c>
      <c r="I8691" t="n">
        <v>183.8370015640336</v>
      </c>
      <c r="J8691" t="n">
        <v>183.8370015640336</v>
      </c>
      <c r="K8691" t="n">
        <v>187.348598054941</v>
      </c>
      <c r="L8691" t="n">
        <v>181.8592237862558</v>
      </c>
      <c r="M8691" t="n">
        <v>187.6910868113478</v>
      </c>
      <c r="N8691" t="n">
        <v>191.1859773246581</v>
      </c>
      <c r="O8691" t="n">
        <v>187.348598054941</v>
      </c>
      <c r="P8691" t="n">
        <v>7.961596490907397</v>
      </c>
      <c r="Q8691" t="n">
        <v>0.9917002087039956</v>
      </c>
      <c r="R8691" t="n">
        <v>0.9961552108533532</v>
      </c>
      <c r="S8691" t="n">
        <v>0.9999680890525057</v>
      </c>
      <c r="T8691" t="b">
        <v>1</v>
      </c>
    </row>
    <row r="8692">
      <c r="A8692" t="n">
        <v>44</v>
      </c>
      <c r="B8692" t="n">
        <v>91</v>
      </c>
      <c r="C8692" t="n">
        <v>52</v>
      </c>
      <c r="D8692" t="n">
        <v>38.354514288082</v>
      </c>
      <c r="E8692" t="n">
        <v>0.99</v>
      </c>
      <c r="F8692" t="n">
        <v>180.0109639363725</v>
      </c>
      <c r="G8692" t="n">
        <v>5</v>
      </c>
      <c r="H8692" t="n">
        <v>7</v>
      </c>
      <c r="I8692" t="n">
        <v>181.4554083808169</v>
      </c>
      <c r="J8692" t="n">
        <v>184.0417514842229</v>
      </c>
      <c r="K8692" t="n">
        <v>187.6910868113478</v>
      </c>
      <c r="L8692" t="n">
        <v>181.1665194919281</v>
      </c>
      <c r="M8692" t="n">
        <v>181.1665194919281</v>
      </c>
      <c r="N8692" t="n">
        <v>184.9120775278736</v>
      </c>
      <c r="O8692" t="n">
        <v>184.9120775278736</v>
      </c>
      <c r="P8692" t="n">
        <v>4.901113591501087</v>
      </c>
      <c r="Q8692" t="n">
        <v>0.9959856449399644</v>
      </c>
      <c r="R8692" t="n">
        <v>0.9920156555724012</v>
      </c>
      <c r="S8692" t="n">
        <v>0.999967948006546</v>
      </c>
      <c r="T8692" t="b">
        <v>1</v>
      </c>
    </row>
    <row r="8693">
      <c r="A8693" t="n">
        <v>44</v>
      </c>
      <c r="B8693" t="n">
        <v>92</v>
      </c>
      <c r="C8693" t="n">
        <v>37</v>
      </c>
      <c r="D8693" t="n">
        <v>35.67810581622993</v>
      </c>
      <c r="E8693" t="n">
        <v>0.999</v>
      </c>
      <c r="F8693" t="n">
        <v>184.534382106731</v>
      </c>
      <c r="G8693" t="n">
        <v>2</v>
      </c>
      <c r="H8693" t="n">
        <v>7</v>
      </c>
      <c r="I8693" t="n">
        <v>186.0760487733976</v>
      </c>
      <c r="J8693" t="n">
        <v>186.0760487733976</v>
      </c>
      <c r="K8693" t="n">
        <v>189.4967684106201</v>
      </c>
      <c r="L8693" t="n">
        <v>185.3566043289532</v>
      </c>
      <c r="M8693" t="n">
        <v>185.3566043289532</v>
      </c>
      <c r="N8693" t="n">
        <v>188.8407943500694</v>
      </c>
      <c r="O8693" t="n">
        <v>188.8407943500694</v>
      </c>
      <c r="P8693" t="n">
        <v>4.306412243338428</v>
      </c>
      <c r="Q8693" t="n">
        <v>0.9718339771277991</v>
      </c>
      <c r="R8693" t="n">
        <v>0.9925707345090493</v>
      </c>
      <c r="S8693" t="n">
        <v>0.9997907471382582</v>
      </c>
      <c r="T8693" t="b">
        <v>1</v>
      </c>
    </row>
    <row r="8694">
      <c r="A8694" t="n">
        <v>44</v>
      </c>
      <c r="B8694" t="n">
        <v>93</v>
      </c>
      <c r="C8694" t="n">
        <v>92</v>
      </c>
      <c r="D8694" t="n">
        <v>53.07213893313723</v>
      </c>
      <c r="E8694" t="n">
        <v>0.999</v>
      </c>
      <c r="F8694" t="n">
        <v>185.5439353866346</v>
      </c>
      <c r="G8694" t="n">
        <v>5</v>
      </c>
      <c r="H8694" t="n">
        <v>8</v>
      </c>
      <c r="I8694" t="n">
        <v>188.0994909421902</v>
      </c>
      <c r="J8694" t="n">
        <v>191.1859773246581</v>
      </c>
      <c r="K8694" t="n">
        <v>196.2356575276207</v>
      </c>
      <c r="L8694" t="n">
        <v>187.3839353866346</v>
      </c>
      <c r="M8694" t="n">
        <v>187.3839353866346</v>
      </c>
      <c r="N8694" t="n">
        <v>192.1566097511254</v>
      </c>
      <c r="O8694" t="n">
        <v>192.1566097511254</v>
      </c>
      <c r="P8694" t="n">
        <v>6.612674364490772</v>
      </c>
      <c r="Q8694" t="n">
        <v>0.9944495143496045</v>
      </c>
      <c r="R8694" t="n">
        <v>0.9934061820382598</v>
      </c>
      <c r="S8694" t="n">
        <v>0.9999634011080221</v>
      </c>
      <c r="T8694" t="b">
        <v>1</v>
      </c>
    </row>
    <row r="8695">
      <c r="A8695" t="n">
        <v>44</v>
      </c>
      <c r="B8695" t="n">
        <v>94</v>
      </c>
      <c r="C8695" t="n">
        <v>70</v>
      </c>
      <c r="D8695" t="n">
        <v>48.86920189220226</v>
      </c>
      <c r="E8695" t="n">
        <v>0.999</v>
      </c>
      <c r="F8695" t="n">
        <v>190.1633339142092</v>
      </c>
      <c r="G8695" t="n">
        <v>2</v>
      </c>
      <c r="H8695" t="n">
        <v>3</v>
      </c>
      <c r="I8695" t="n">
        <v>193.0800005808759</v>
      </c>
      <c r="J8695" t="n">
        <v>193.0800005808759</v>
      </c>
      <c r="K8695" t="n">
        <v>197.7654465916335</v>
      </c>
      <c r="L8695" t="n">
        <v>192.6633339142092</v>
      </c>
      <c r="M8695" t="n">
        <v>192.6633339142092</v>
      </c>
      <c r="N8695" t="n">
        <v>196.6429106155286</v>
      </c>
      <c r="O8695" t="n">
        <v>196.6429106155286</v>
      </c>
      <c r="P8695" t="n">
        <v>6.479576701319417</v>
      </c>
      <c r="Q8695" t="n">
        <v>0.9616223687980813</v>
      </c>
      <c r="R8695" t="n">
        <v>0.9954601706499581</v>
      </c>
      <c r="S8695" t="n">
        <v>0.9998257721034844</v>
      </c>
      <c r="T8695" t="b">
        <v>1</v>
      </c>
    </row>
    <row r="8696">
      <c r="A8696" t="n">
        <v>44</v>
      </c>
      <c r="B8696" t="n">
        <v>95</v>
      </c>
      <c r="C8696" t="n">
        <v>52</v>
      </c>
      <c r="D8696" t="n">
        <v>62.85358877955228</v>
      </c>
      <c r="E8696" t="n">
        <v>0.9999</v>
      </c>
      <c r="F8696" t="n">
        <v>191.1751661524163</v>
      </c>
      <c r="G8696" t="n">
        <v>7</v>
      </c>
      <c r="H8696" t="n">
        <v>8</v>
      </c>
      <c r="I8696" t="n">
        <v>192.3307217079719</v>
      </c>
      <c r="J8696" t="n">
        <v>192.3307217079719</v>
      </c>
      <c r="K8696" t="n">
        <v>198.468767487225</v>
      </c>
      <c r="L8696" t="n">
        <v>192.2151661524163</v>
      </c>
      <c r="M8696" t="n">
        <v>192.2151661524163</v>
      </c>
      <c r="N8696" t="n">
        <v>197.8674673016566</v>
      </c>
      <c r="O8696" t="n">
        <v>197.8674673016566</v>
      </c>
      <c r="P8696" t="n">
        <v>6.692301149240308</v>
      </c>
      <c r="Q8696" t="n">
        <v>0.9869490263089717</v>
      </c>
      <c r="R8696" t="n">
        <v>0.9921956633689221</v>
      </c>
      <c r="S8696" t="n">
        <v>0.9998981458079519</v>
      </c>
      <c r="T8696" t="b">
        <v>0</v>
      </c>
    </row>
    <row r="8697">
      <c r="A8697" t="n">
        <v>44</v>
      </c>
      <c r="B8697" t="n">
        <v>96</v>
      </c>
      <c r="C8697" t="n">
        <v>42</v>
      </c>
      <c r="D8697" t="n">
        <v>51.47706433991497</v>
      </c>
      <c r="E8697" t="n">
        <v>0.9</v>
      </c>
      <c r="F8697" t="n">
        <v>192.6951184790511</v>
      </c>
      <c r="G8697" t="n">
        <v>2</v>
      </c>
      <c r="H8697" t="n">
        <v>6</v>
      </c>
      <c r="I8697" t="n">
        <v>194.4451184790511</v>
      </c>
      <c r="J8697" t="n">
        <v>197.7654465916335</v>
      </c>
      <c r="K8697" t="n">
        <v>202.700927352891</v>
      </c>
      <c r="L8697" t="n">
        <v>193.7451184790511</v>
      </c>
      <c r="M8697" t="n">
        <v>193.7451184790511</v>
      </c>
      <c r="N8697" t="n">
        <v>198.1599610467968</v>
      </c>
      <c r="O8697" t="n">
        <v>198.1599610467968</v>
      </c>
      <c r="P8697" t="n">
        <v>5.464842567745734</v>
      </c>
      <c r="Q8697" t="n">
        <v>0.9596162863801375</v>
      </c>
      <c r="R8697" t="n">
        <v>0.9917927792345044</v>
      </c>
      <c r="S8697" t="n">
        <v>0.9996685619469913</v>
      </c>
      <c r="T8697" t="b">
        <v>1</v>
      </c>
    </row>
    <row r="8698">
      <c r="A8698" t="n">
        <v>44</v>
      </c>
      <c r="B8698" t="n">
        <v>97</v>
      </c>
      <c r="C8698" t="n">
        <v>11</v>
      </c>
      <c r="D8698" t="n">
        <v>62.72713000736199</v>
      </c>
      <c r="E8698" t="n">
        <v>0.999</v>
      </c>
      <c r="F8698" t="n">
        <v>193.3983709982902</v>
      </c>
      <c r="G8698" t="n">
        <v>4</v>
      </c>
      <c r="H8698" t="n">
        <v>5</v>
      </c>
      <c r="I8698" t="n">
        <v>193.7421209982902</v>
      </c>
      <c r="J8698" t="n">
        <v>193.7421209982902</v>
      </c>
      <c r="K8698" t="n">
        <v>199.4034143202543</v>
      </c>
      <c r="L8698" t="n">
        <v>193.7039265538458</v>
      </c>
      <c r="M8698" t="n">
        <v>196.2356575276207</v>
      </c>
      <c r="N8698" t="n">
        <v>202.2039857871223</v>
      </c>
      <c r="O8698" t="n">
        <v>199.4034143202543</v>
      </c>
      <c r="P8698" t="n">
        <v>6.005043321964081</v>
      </c>
      <c r="Q8698" t="n">
        <v>0.974587500190023</v>
      </c>
      <c r="R8698" t="n">
        <v>0.9934430758971021</v>
      </c>
      <c r="S8698" t="n">
        <v>0.999833372167481</v>
      </c>
      <c r="T8698" t="b">
        <v>1</v>
      </c>
    </row>
    <row r="8699">
      <c r="A8699" t="n">
        <v>44</v>
      </c>
      <c r="B8699" t="n">
        <v>98</v>
      </c>
      <c r="C8699" t="n">
        <v>66</v>
      </c>
      <c r="D8699" t="n">
        <v>30.1299770846383</v>
      </c>
      <c r="E8699" t="n">
        <v>0.9999</v>
      </c>
      <c r="F8699" t="n">
        <v>196.3554917674858</v>
      </c>
      <c r="G8699" t="n">
        <v>4</v>
      </c>
      <c r="H8699" t="n">
        <v>7</v>
      </c>
      <c r="I8699" t="n">
        <v>198.4179917674858</v>
      </c>
      <c r="J8699" t="n">
        <v>199.4034143202543</v>
      </c>
      <c r="K8699" t="n">
        <v>202.1227263315033</v>
      </c>
      <c r="L8699" t="n">
        <v>197.8221584341525</v>
      </c>
      <c r="M8699" t="n">
        <v>198.468767487225</v>
      </c>
      <c r="N8699" t="n">
        <v>201.4111480618967</v>
      </c>
      <c r="O8699" t="n">
        <v>201.4111480618967</v>
      </c>
      <c r="P8699" t="n">
        <v>5.055656294410937</v>
      </c>
      <c r="Q8699" t="n">
        <v>0.9877118567998142</v>
      </c>
      <c r="R8699" t="n">
        <v>0.9937223889166658</v>
      </c>
      <c r="S8699" t="n">
        <v>0.9999228598160529</v>
      </c>
      <c r="T8699" t="b">
        <v>1</v>
      </c>
    </row>
    <row r="8700">
      <c r="A8700" t="n">
        <v>44</v>
      </c>
      <c r="B8700" t="n">
        <v>99</v>
      </c>
      <c r="C8700" t="n">
        <v>36</v>
      </c>
      <c r="D8700" t="n">
        <v>36.75800440157938</v>
      </c>
      <c r="E8700" t="n">
        <v>0.9</v>
      </c>
      <c r="F8700" t="n">
        <v>198.5504704376433</v>
      </c>
      <c r="G8700" t="n">
        <v>4</v>
      </c>
      <c r="H8700" t="n">
        <v>5</v>
      </c>
      <c r="I8700" t="n">
        <v>199.6754704376433</v>
      </c>
      <c r="J8700" t="n">
        <v>202.1227263315033</v>
      </c>
      <c r="K8700" t="n">
        <v>205.4402357540285</v>
      </c>
      <c r="L8700" t="n">
        <v>199.5504704376433</v>
      </c>
      <c r="M8700" t="n">
        <v>202.2039857871223</v>
      </c>
      <c r="N8700" t="n">
        <v>205.7014172239996</v>
      </c>
      <c r="O8700" t="n">
        <v>205.4402357540285</v>
      </c>
      <c r="P8700" t="n">
        <v>6.889765316385166</v>
      </c>
      <c r="Q8700" t="n">
        <v>0.9850290238403037</v>
      </c>
      <c r="R8700" t="n">
        <v>0.9961524209241504</v>
      </c>
      <c r="S8700" t="n">
        <v>0.9999423979853829</v>
      </c>
      <c r="T8700" t="b">
        <v>1</v>
      </c>
    </row>
    <row r="8701">
      <c r="A8701" t="n">
        <v>44</v>
      </c>
      <c r="B8701" t="n">
        <v>100</v>
      </c>
      <c r="C8701" t="n">
        <v>64</v>
      </c>
      <c r="D8701" t="n">
        <v>63.89390408530792</v>
      </c>
      <c r="E8701" t="n">
        <v>0.9999</v>
      </c>
      <c r="F8701" t="n">
        <v>199.1828522577698</v>
      </c>
      <c r="G8701" t="n">
        <v>6</v>
      </c>
      <c r="H8701" t="n">
        <v>7</v>
      </c>
      <c r="I8701" t="n">
        <v>200.7828522577698</v>
      </c>
      <c r="J8701" t="n">
        <v>200.7828522577698</v>
      </c>
      <c r="K8701" t="n">
        <v>206.2626038945887</v>
      </c>
      <c r="L8701" t="n">
        <v>200.605074479992</v>
      </c>
      <c r="M8701" t="n">
        <v>201.4111480618967</v>
      </c>
      <c r="N8701" t="n">
        <v>207.6507871327276</v>
      </c>
      <c r="O8701" t="n">
        <v>206.2626038945887</v>
      </c>
      <c r="P8701" t="n">
        <v>7.079751636818855</v>
      </c>
      <c r="Q8701" t="n">
        <v>0.9898232107825418</v>
      </c>
      <c r="R8701" t="n">
        <v>0.9867344534208746</v>
      </c>
      <c r="S8701" t="n">
        <v>0.9998649993286098</v>
      </c>
      <c r="T8701" t="b">
        <v>0</v>
      </c>
    </row>
    <row r="8702">
      <c r="A8702" t="n">
        <v>44</v>
      </c>
      <c r="B8702" t="n">
        <v>101</v>
      </c>
      <c r="C8702" t="n">
        <v>53</v>
      </c>
      <c r="D8702" t="n">
        <v>26.79910170703495</v>
      </c>
      <c r="E8702" t="n">
        <v>0.9</v>
      </c>
      <c r="F8702" t="n">
        <v>200.0243689855503</v>
      </c>
      <c r="G8702" t="n">
        <v>2</v>
      </c>
      <c r="H8702" t="n">
        <v>5</v>
      </c>
      <c r="I8702" t="n">
        <v>202.2327023188837</v>
      </c>
      <c r="J8702" t="n">
        <v>202.700927352891</v>
      </c>
      <c r="K8702" t="n">
        <v>205.2703522528943</v>
      </c>
      <c r="L8702" t="n">
        <v>201.4965912077726</v>
      </c>
      <c r="M8702" t="n">
        <v>205.7014172239996</v>
      </c>
      <c r="N8702" t="n">
        <v>208.2512841799496</v>
      </c>
      <c r="O8702" t="n">
        <v>205.2703522528943</v>
      </c>
      <c r="P8702" t="n">
        <v>5.245983267344002</v>
      </c>
      <c r="Q8702" t="n">
        <v>0.9787684606855852</v>
      </c>
      <c r="R8702" t="n">
        <v>0.9971933869690424</v>
      </c>
      <c r="S8702" t="n">
        <v>0.9999404112850929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60.78466344124584</v>
      </c>
      <c r="E8703" t="n">
        <v>0.9</v>
      </c>
      <c r="F8703" t="n">
        <v>202.0428336070559</v>
      </c>
      <c r="G8703" t="n">
        <v>1</v>
      </c>
      <c r="H8703" t="n">
        <v>6</v>
      </c>
      <c r="I8703" t="n">
        <v>206.8428336070559</v>
      </c>
      <c r="J8703" t="n">
        <v>206.8428336070559</v>
      </c>
      <c r="K8703" t="n">
        <v>212.653986899718</v>
      </c>
      <c r="L8703" t="n">
        <v>204.4428336070559</v>
      </c>
      <c r="M8703" t="n">
        <v>210.5924216650515</v>
      </c>
      <c r="N8703" t="n">
        <v>215.8055145845409</v>
      </c>
      <c r="O8703" t="n">
        <v>212.653986899718</v>
      </c>
      <c r="P8703" t="n">
        <v>10.61115329266212</v>
      </c>
      <c r="Q8703" t="n">
        <v>0.9863024800109055</v>
      </c>
      <c r="R8703" t="n">
        <v>0.9903160334856972</v>
      </c>
      <c r="S8703" t="n">
        <v>0.9998673536750966</v>
      </c>
      <c r="T8703" t="b">
        <v>1</v>
      </c>
    </row>
    <row r="8704">
      <c r="A8704" t="n">
        <v>44</v>
      </c>
      <c r="B8704" t="n">
        <v>103</v>
      </c>
      <c r="C8704" t="n">
        <v>60</v>
      </c>
      <c r="D8704" t="n">
        <v>50.48567520359704</v>
      </c>
      <c r="E8704" t="n">
        <v>0.99</v>
      </c>
      <c r="F8704" t="n">
        <v>202.2698484557128</v>
      </c>
      <c r="G8704" t="n">
        <v>3</v>
      </c>
      <c r="H8704" t="n">
        <v>6</v>
      </c>
      <c r="I8704" t="n">
        <v>204.4127055985699</v>
      </c>
      <c r="J8704" t="n">
        <v>204.4127055985699</v>
      </c>
      <c r="K8704" t="n">
        <v>208.5239169343677</v>
      </c>
      <c r="L8704" t="n">
        <v>203.7698484557128</v>
      </c>
      <c r="M8704" t="n">
        <v>206.2626038945887</v>
      </c>
      <c r="N8704" t="n">
        <v>210.5924216650515</v>
      </c>
      <c r="O8704" t="n">
        <v>208.5239169343677</v>
      </c>
      <c r="P8704" t="n">
        <v>6.254068478654943</v>
      </c>
      <c r="Q8704" t="n">
        <v>0.9953103568886299</v>
      </c>
      <c r="R8704" t="n">
        <v>0.9919502029673606</v>
      </c>
      <c r="S8704" t="n">
        <v>0.9999622493247979</v>
      </c>
      <c r="T8704" t="b">
        <v>1</v>
      </c>
    </row>
    <row r="8705">
      <c r="A8705" t="n">
        <v>44</v>
      </c>
      <c r="B8705" t="n">
        <v>104</v>
      </c>
      <c r="C8705" t="n">
        <v>19</v>
      </c>
      <c r="D8705" t="n">
        <v>41.35935978814719</v>
      </c>
      <c r="E8705" t="n">
        <v>0.9999</v>
      </c>
      <c r="F8705" t="n">
        <v>202.7290464454605</v>
      </c>
      <c r="G8705" t="n">
        <v>2</v>
      </c>
      <c r="H8705" t="n">
        <v>4</v>
      </c>
      <c r="I8705" t="n">
        <v>203.5207131121272</v>
      </c>
      <c r="J8705" t="n">
        <v>205.2703522528943</v>
      </c>
      <c r="K8705" t="n">
        <v>209.2357750513744</v>
      </c>
      <c r="L8705" t="n">
        <v>203.3227964454605</v>
      </c>
      <c r="M8705" t="n">
        <v>205.4402357540285</v>
      </c>
      <c r="N8705" t="n">
        <v>209.1730299587349</v>
      </c>
      <c r="O8705" t="n">
        <v>209.1730299587349</v>
      </c>
      <c r="P8705" t="n">
        <v>6.443983513274361</v>
      </c>
      <c r="Q8705" t="n">
        <v>0.9674227269452537</v>
      </c>
      <c r="R8705" t="n">
        <v>0.9831708154909148</v>
      </c>
      <c r="S8705" t="n">
        <v>0.9994517510609588</v>
      </c>
      <c r="T8705" t="b">
        <v>0</v>
      </c>
    </row>
    <row r="8706">
      <c r="A8706" t="n">
        <v>44</v>
      </c>
      <c r="B8706" t="n">
        <v>105</v>
      </c>
      <c r="C8706" t="n">
        <v>52</v>
      </c>
      <c r="D8706" t="n">
        <v>42.82388935866014</v>
      </c>
      <c r="E8706" t="n">
        <v>0.9999</v>
      </c>
      <c r="F8706" t="n">
        <v>205.561755331437</v>
      </c>
      <c r="G8706" t="n">
        <v>4</v>
      </c>
      <c r="H8706" t="n">
        <v>7</v>
      </c>
      <c r="I8706" t="n">
        <v>207.186755331437</v>
      </c>
      <c r="J8706" t="n">
        <v>209.1730299587349</v>
      </c>
      <c r="K8706" t="n">
        <v>213.0380019225129</v>
      </c>
      <c r="L8706" t="n">
        <v>206.7173108869925</v>
      </c>
      <c r="M8706" t="n">
        <v>207.6507871327276</v>
      </c>
      <c r="N8706" t="n">
        <v>211.8328075779093</v>
      </c>
      <c r="O8706" t="n">
        <v>211.8328075779093</v>
      </c>
      <c r="P8706" t="n">
        <v>6.271052246472294</v>
      </c>
      <c r="Q8706" t="n">
        <v>0.9825801165543944</v>
      </c>
      <c r="R8706" t="n">
        <v>0.9910894127630038</v>
      </c>
      <c r="S8706" t="n">
        <v>0.9998447786088996</v>
      </c>
      <c r="T8706" t="b">
        <v>0</v>
      </c>
    </row>
    <row r="8707">
      <c r="A8707" t="n">
        <v>44</v>
      </c>
      <c r="B8707" t="n">
        <v>106</v>
      </c>
      <c r="C8707" t="n">
        <v>11</v>
      </c>
      <c r="D8707" t="n">
        <v>68.23917794835043</v>
      </c>
      <c r="E8707" t="n">
        <v>0.9</v>
      </c>
      <c r="F8707" t="n">
        <v>207.6265457737659</v>
      </c>
      <c r="G8707" t="n">
        <v>2</v>
      </c>
      <c r="H8707" t="n">
        <v>5</v>
      </c>
      <c r="I8707" t="n">
        <v>208.0848791070992</v>
      </c>
      <c r="J8707" t="n">
        <v>209.2357750513744</v>
      </c>
      <c r="K8707" t="n">
        <v>215.7783616236036</v>
      </c>
      <c r="L8707" t="n">
        <v>207.9321013293214</v>
      </c>
      <c r="M8707" t="n">
        <v>208.2512841799496</v>
      </c>
      <c r="N8707" t="n">
        <v>214.7440699029135</v>
      </c>
      <c r="O8707" t="n">
        <v>214.7440699029135</v>
      </c>
      <c r="P8707" t="n">
        <v>7.117524129147625</v>
      </c>
      <c r="Q8707" t="n">
        <v>0.9468216524681314</v>
      </c>
      <c r="R8707" t="n">
        <v>0.9928689555824748</v>
      </c>
      <c r="S8707" t="n">
        <v>0.9996207828416996</v>
      </c>
      <c r="T8707" t="b">
        <v>1</v>
      </c>
    </row>
    <row r="8708">
      <c r="A8708" t="n">
        <v>44</v>
      </c>
      <c r="B8708" t="n">
        <v>107</v>
      </c>
      <c r="C8708" t="n">
        <v>91</v>
      </c>
      <c r="D8708" t="n">
        <v>59.83732978424243</v>
      </c>
      <c r="E8708" t="n">
        <v>0.9</v>
      </c>
      <c r="F8708" t="n">
        <v>208.1257329255329</v>
      </c>
      <c r="G8708" t="n">
        <v>3</v>
      </c>
      <c r="H8708" t="n">
        <v>6</v>
      </c>
      <c r="I8708" t="n">
        <v>211.3757329255329</v>
      </c>
      <c r="J8708" t="n">
        <v>211.3757329255329</v>
      </c>
      <c r="K8708" t="n">
        <v>216.2484796506341</v>
      </c>
      <c r="L8708" t="n">
        <v>210.4007329255329</v>
      </c>
      <c r="M8708" t="n">
        <v>215.8055145845409</v>
      </c>
      <c r="N8708" t="n">
        <v>220.9373610497418</v>
      </c>
      <c r="O8708" t="n">
        <v>216.2484796506341</v>
      </c>
      <c r="P8708" t="n">
        <v>8.122746725101166</v>
      </c>
      <c r="Q8708" t="n">
        <v>0.9944440936558421</v>
      </c>
      <c r="R8708" t="n">
        <v>0.9904662370901908</v>
      </c>
      <c r="S8708" t="n">
        <v>0.9999470313061657</v>
      </c>
      <c r="T8708" t="b">
        <v>1</v>
      </c>
    </row>
    <row r="8709">
      <c r="A8709" t="n">
        <v>44</v>
      </c>
      <c r="B8709" t="n">
        <v>108</v>
      </c>
      <c r="C8709" t="n">
        <v>20</v>
      </c>
      <c r="D8709" t="n">
        <v>74.63434472715409</v>
      </c>
      <c r="E8709" t="n">
        <v>0.9999</v>
      </c>
      <c r="F8709" t="n">
        <v>211.8466307428895</v>
      </c>
      <c r="G8709" t="n">
        <v>4</v>
      </c>
      <c r="H8709" t="n">
        <v>8</v>
      </c>
      <c r="I8709" t="n">
        <v>212.4716307428895</v>
      </c>
      <c r="J8709" t="n">
        <v>213.0380019225129</v>
      </c>
      <c r="K8709" t="n">
        <v>219.7739536126893</v>
      </c>
      <c r="L8709" t="n">
        <v>212.2466307428895</v>
      </c>
      <c r="M8709" t="n">
        <v>212.2466307428895</v>
      </c>
      <c r="N8709" t="n">
        <v>218.9583523910149</v>
      </c>
      <c r="O8709" t="n">
        <v>218.9583523910149</v>
      </c>
      <c r="P8709" t="n">
        <v>7.111721648125382</v>
      </c>
      <c r="Q8709" t="n">
        <v>0.9698369930955928</v>
      </c>
      <c r="R8709" t="n">
        <v>0.9907396754244662</v>
      </c>
      <c r="S8709" t="n">
        <v>0.9997206807658912</v>
      </c>
      <c r="T8709" t="b">
        <v>0</v>
      </c>
    </row>
    <row r="8710">
      <c r="A8710" t="n">
        <v>44</v>
      </c>
      <c r="B8710" t="n">
        <v>109</v>
      </c>
      <c r="C8710" t="n">
        <v>87</v>
      </c>
      <c r="D8710" t="n">
        <v>43.8272972250524</v>
      </c>
      <c r="E8710" t="n">
        <v>0.9</v>
      </c>
      <c r="F8710" t="n">
        <v>212.7886144833367</v>
      </c>
      <c r="G8710" t="n">
        <v>1</v>
      </c>
      <c r="H8710" t="n">
        <v>6</v>
      </c>
      <c r="I8710" t="n">
        <v>217.1386144833367</v>
      </c>
      <c r="J8710" t="n">
        <v>217.1386144833367</v>
      </c>
      <c r="K8710" t="n">
        <v>221.3286046578158</v>
      </c>
      <c r="L8710" t="n">
        <v>214.9636144833367</v>
      </c>
      <c r="M8710" t="n">
        <v>220.9373610497418</v>
      </c>
      <c r="N8710" t="n">
        <v>224.6961343966588</v>
      </c>
      <c r="O8710" t="n">
        <v>221.3286046578158</v>
      </c>
      <c r="P8710" t="n">
        <v>8.539990174479186</v>
      </c>
      <c r="Q8710" t="n">
        <v>0.9901047567708003</v>
      </c>
      <c r="R8710" t="n">
        <v>0.993008141534488</v>
      </c>
      <c r="S8710" t="n">
        <v>0.9999308138598596</v>
      </c>
      <c r="T8710" t="b">
        <v>1</v>
      </c>
    </row>
    <row r="8711">
      <c r="A8711" t="n">
        <v>44</v>
      </c>
      <c r="B8711" t="n">
        <v>110</v>
      </c>
      <c r="C8711" t="n">
        <v>92</v>
      </c>
      <c r="D8711" t="n">
        <v>38.43265364638556</v>
      </c>
      <c r="E8711" t="n">
        <v>0.9999</v>
      </c>
      <c r="F8711" t="n">
        <v>214.1987757425412</v>
      </c>
      <c r="G8711" t="n">
        <v>3</v>
      </c>
      <c r="H8711" t="n">
        <v>6</v>
      </c>
      <c r="I8711" t="n">
        <v>217.4844900282555</v>
      </c>
      <c r="J8711" t="n">
        <v>217.4844900282555</v>
      </c>
      <c r="K8711" t="n">
        <v>220.6141849505996</v>
      </c>
      <c r="L8711" t="n">
        <v>216.4987757425413</v>
      </c>
      <c r="M8711" t="n">
        <v>224.6961343966588</v>
      </c>
      <c r="N8711" t="n">
        <v>227.9922453440333</v>
      </c>
      <c r="O8711" t="n">
        <v>220.6141849505996</v>
      </c>
      <c r="P8711" t="n">
        <v>6.415409208058378</v>
      </c>
      <c r="Q8711" t="n">
        <v>0.996427966517868</v>
      </c>
      <c r="R8711" t="n">
        <v>0.9938661148095578</v>
      </c>
      <c r="S8711" t="n">
        <v>0.9999780895567242</v>
      </c>
      <c r="T8711" t="b">
        <v>1</v>
      </c>
    </row>
    <row r="8712">
      <c r="A8712" t="n">
        <v>44</v>
      </c>
      <c r="B8712" t="n">
        <v>111</v>
      </c>
      <c r="C8712" t="n">
        <v>70</v>
      </c>
      <c r="D8712" t="n">
        <v>43.35818692272822</v>
      </c>
      <c r="E8712" t="n">
        <v>0.999</v>
      </c>
      <c r="F8712" t="n">
        <v>220.8211064290065</v>
      </c>
      <c r="G8712" t="n">
        <v>4</v>
      </c>
      <c r="H8712" t="n">
        <v>6</v>
      </c>
      <c r="I8712" t="n">
        <v>223.0086064290065</v>
      </c>
      <c r="J8712" t="n">
        <v>223.0086064290065</v>
      </c>
      <c r="K8712" t="n">
        <v>226.9218001945957</v>
      </c>
      <c r="L8712" t="n">
        <v>222.5711064290065</v>
      </c>
      <c r="M8712" t="n">
        <v>227.9922453440333</v>
      </c>
      <c r="N8712" t="n">
        <v>231.7107862464971</v>
      </c>
      <c r="O8712" t="n">
        <v>226.9218001945957</v>
      </c>
      <c r="P8712" t="n">
        <v>6.100693765589199</v>
      </c>
      <c r="Q8712" t="n">
        <v>0.9823647029547357</v>
      </c>
      <c r="R8712" t="n">
        <v>0.9930827202212884</v>
      </c>
      <c r="S8712" t="n">
        <v>0.9998780117163573</v>
      </c>
      <c r="T8712" t="b">
        <v>1</v>
      </c>
    </row>
    <row r="8713">
      <c r="A8713" t="n">
        <v>44</v>
      </c>
      <c r="B8713" t="n">
        <v>112</v>
      </c>
      <c r="C8713" t="n">
        <v>68</v>
      </c>
      <c r="D8713" t="n">
        <v>38.24494164978585</v>
      </c>
      <c r="E8713" t="n">
        <v>0.9999</v>
      </c>
      <c r="F8713" t="n">
        <v>222.398221508308</v>
      </c>
      <c r="G8713" t="n">
        <v>2</v>
      </c>
      <c r="H8713" t="n">
        <v>6</v>
      </c>
      <c r="I8713" t="n">
        <v>225.2315548416413</v>
      </c>
      <c r="J8713" t="n">
        <v>225.2315548416413</v>
      </c>
      <c r="K8713" t="n">
        <v>228.8983757093101</v>
      </c>
      <c r="L8713" t="n">
        <v>224.0982215083079</v>
      </c>
      <c r="M8713" t="n">
        <v>231.7107862464971</v>
      </c>
      <c r="N8713" t="n">
        <v>234.9907983948492</v>
      </c>
      <c r="O8713" t="n">
        <v>228.8983757093101</v>
      </c>
      <c r="P8713" t="n">
        <v>6.500154201002175</v>
      </c>
      <c r="Q8713" t="n">
        <v>0.9698384536691467</v>
      </c>
      <c r="R8713" t="n">
        <v>0.9938959821864575</v>
      </c>
      <c r="S8713" t="n">
        <v>0.9998158933839125</v>
      </c>
      <c r="T8713" t="b">
        <v>0</v>
      </c>
    </row>
    <row r="8714">
      <c r="A8714" t="n">
        <v>44</v>
      </c>
      <c r="B8714" t="n">
        <v>113</v>
      </c>
      <c r="C8714" t="n">
        <v>78</v>
      </c>
      <c r="D8714" t="n">
        <v>63.72798095751364</v>
      </c>
      <c r="E8714" t="n">
        <v>0.99</v>
      </c>
      <c r="F8714" t="n">
        <v>223.9225516027977</v>
      </c>
      <c r="G8714" t="n">
        <v>1</v>
      </c>
      <c r="H8714" t="n">
        <v>3</v>
      </c>
      <c r="I8714" t="n">
        <v>227.8225516027977</v>
      </c>
      <c r="J8714" t="n">
        <v>227.8225516027977</v>
      </c>
      <c r="K8714" t="n">
        <v>233.9150928033248</v>
      </c>
      <c r="L8714" t="n">
        <v>226.708265888512</v>
      </c>
      <c r="M8714" t="n">
        <v>226.708265888512</v>
      </c>
      <c r="N8714" t="n">
        <v>231.8978408850521</v>
      </c>
      <c r="O8714" t="n">
        <v>231.8978408850521</v>
      </c>
      <c r="P8714" t="n">
        <v>7.975289282254465</v>
      </c>
      <c r="Q8714" t="n">
        <v>0.9856440014357573</v>
      </c>
      <c r="R8714" t="n">
        <v>0.9940839166609641</v>
      </c>
      <c r="S8714" t="n">
        <v>0.9999150687160788</v>
      </c>
      <c r="T8714" t="b">
        <v>1</v>
      </c>
    </row>
    <row r="8715">
      <c r="A8715" t="n">
        <v>44</v>
      </c>
      <c r="B8715" t="n">
        <v>114</v>
      </c>
      <c r="C8715" t="n">
        <v>70</v>
      </c>
      <c r="D8715" t="n">
        <v>67.53649305633806</v>
      </c>
      <c r="E8715" t="n">
        <v>0.9999</v>
      </c>
      <c r="F8715" t="n">
        <v>224.6425430753966</v>
      </c>
      <c r="G8715" t="n">
        <v>2</v>
      </c>
      <c r="H8715" t="n">
        <v>6</v>
      </c>
      <c r="I8715" t="n">
        <v>227.5592097420633</v>
      </c>
      <c r="J8715" t="n">
        <v>228.8983757093101</v>
      </c>
      <c r="K8715" t="n">
        <v>235.3735907674442</v>
      </c>
      <c r="L8715" t="n">
        <v>226.3925430753966</v>
      </c>
      <c r="M8715" t="n">
        <v>234.9907983948492</v>
      </c>
      <c r="N8715" t="n">
        <v>240.782950458</v>
      </c>
      <c r="O8715" t="n">
        <v>235.3735907674442</v>
      </c>
      <c r="P8715" t="n">
        <v>10.73104769204755</v>
      </c>
      <c r="Q8715" t="n">
        <v>0.9473545747995017</v>
      </c>
      <c r="R8715" t="n">
        <v>0.9892461629391122</v>
      </c>
      <c r="S8715" t="n">
        <v>0.9994338596753927</v>
      </c>
      <c r="T8715" t="b">
        <v>0</v>
      </c>
    </row>
    <row r="8716">
      <c r="A8716" t="n">
        <v>44</v>
      </c>
      <c r="B8716" t="n">
        <v>115</v>
      </c>
      <c r="C8716" t="n">
        <v>52</v>
      </c>
      <c r="D8716" t="n">
        <v>32.72351644182054</v>
      </c>
      <c r="E8716" t="n">
        <v>0.9999</v>
      </c>
      <c r="F8716" t="n">
        <v>226.2551213474983</v>
      </c>
      <c r="G8716" t="n">
        <v>3</v>
      </c>
      <c r="H8716" t="n">
        <v>5</v>
      </c>
      <c r="I8716" t="n">
        <v>228.1122642046412</v>
      </c>
      <c r="J8716" t="n">
        <v>231.8978408850521</v>
      </c>
      <c r="K8716" t="n">
        <v>234.5626223542558</v>
      </c>
      <c r="L8716" t="n">
        <v>227.6995657919428</v>
      </c>
      <c r="M8716" t="n">
        <v>227.6995657919428</v>
      </c>
      <c r="N8716" t="n">
        <v>230.8131258720399</v>
      </c>
      <c r="O8716" t="n">
        <v>230.8131258720399</v>
      </c>
      <c r="P8716" t="n">
        <v>4.558004524541559</v>
      </c>
      <c r="Q8716" t="n">
        <v>0.9969577809524328</v>
      </c>
      <c r="R8716" t="n">
        <v>0.9965739995297249</v>
      </c>
      <c r="S8716" t="n">
        <v>0.9999895773561124</v>
      </c>
      <c r="T8716" t="b">
        <v>1</v>
      </c>
    </row>
    <row r="8717">
      <c r="A8717" t="n">
        <v>44</v>
      </c>
      <c r="B8717" t="n">
        <v>116</v>
      </c>
      <c r="C8717" t="n">
        <v>58</v>
      </c>
      <c r="D8717" t="n">
        <v>61.59257328408566</v>
      </c>
      <c r="E8717" t="n">
        <v>0.9</v>
      </c>
      <c r="F8717" t="n">
        <v>226.6543234185012</v>
      </c>
      <c r="G8717" t="n">
        <v>1</v>
      </c>
      <c r="H8717" t="n">
        <v>8</v>
      </c>
      <c r="I8717" t="n">
        <v>229.5543234185012</v>
      </c>
      <c r="J8717" t="n">
        <v>233.9150928033248</v>
      </c>
      <c r="K8717" t="n">
        <v>239.8034841306752</v>
      </c>
      <c r="L8717" t="n">
        <v>227.8143234185012</v>
      </c>
      <c r="M8717" t="n">
        <v>227.8143234185012</v>
      </c>
      <c r="N8717" t="n">
        <v>233.3532238936888</v>
      </c>
      <c r="O8717" t="n">
        <v>233.3532238936888</v>
      </c>
      <c r="P8717" t="n">
        <v>6.698900475187543</v>
      </c>
      <c r="Q8717" t="n">
        <v>0.9861216907455839</v>
      </c>
      <c r="R8717" t="n">
        <v>0.9923516394565695</v>
      </c>
      <c r="S8717" t="n">
        <v>0.9998938536870891</v>
      </c>
      <c r="T8717" t="b">
        <v>1</v>
      </c>
    </row>
    <row r="8718">
      <c r="A8718" t="n">
        <v>44</v>
      </c>
      <c r="B8718" t="n">
        <v>117</v>
      </c>
      <c r="C8718" t="n">
        <v>58</v>
      </c>
      <c r="D8718" t="n">
        <v>25.38818198523678</v>
      </c>
      <c r="E8718" t="n">
        <v>0.99</v>
      </c>
      <c r="F8718" t="n">
        <v>226.9793232717164</v>
      </c>
      <c r="G8718" t="n">
        <v>7</v>
      </c>
      <c r="H8718" t="n">
        <v>8</v>
      </c>
      <c r="I8718" t="n">
        <v>228.2682121606053</v>
      </c>
      <c r="J8718" t="n">
        <v>228.2682121606053</v>
      </c>
      <c r="K8718" t="n">
        <v>230.7475268076011</v>
      </c>
      <c r="L8718" t="n">
        <v>228.1393232717164</v>
      </c>
      <c r="M8718" t="n">
        <v>233.3532238936888</v>
      </c>
      <c r="N8718" t="n">
        <v>235.6363337844475</v>
      </c>
      <c r="O8718" t="n">
        <v>230.7475268076011</v>
      </c>
      <c r="P8718" t="n">
        <v>3.76820353588468</v>
      </c>
      <c r="Q8718" t="n">
        <v>0.9947077273764197</v>
      </c>
      <c r="R8718" t="n">
        <v>0.9968402646359406</v>
      </c>
      <c r="S8718" t="n">
        <v>0.9999832778190351</v>
      </c>
      <c r="T8718" t="b">
        <v>1</v>
      </c>
    </row>
    <row r="8719">
      <c r="A8719" t="n">
        <v>44</v>
      </c>
      <c r="B8719" t="n">
        <v>118</v>
      </c>
      <c r="C8719" t="n">
        <v>83</v>
      </c>
      <c r="D8719" t="n">
        <v>45.79677033582375</v>
      </c>
      <c r="E8719" t="n">
        <v>0.999</v>
      </c>
      <c r="F8719" t="n">
        <v>227.7475255311882</v>
      </c>
      <c r="G8719" t="n">
        <v>4</v>
      </c>
      <c r="H8719" t="n">
        <v>6</v>
      </c>
      <c r="I8719" t="n">
        <v>230.3412755311882</v>
      </c>
      <c r="J8719" t="n">
        <v>235.3944215759574</v>
      </c>
      <c r="K8719" t="n">
        <v>239.5277040972412</v>
      </c>
      <c r="L8719" t="n">
        <v>229.8225255311882</v>
      </c>
      <c r="M8719" t="n">
        <v>240.782950458</v>
      </c>
      <c r="N8719" t="n">
        <v>244.7106323049832</v>
      </c>
      <c r="O8719" t="n">
        <v>239.5277040972412</v>
      </c>
      <c r="P8719" t="n">
        <v>11.78017856605291</v>
      </c>
      <c r="Q8719" t="n">
        <v>0.9813821348898691</v>
      </c>
      <c r="R8719" t="n">
        <v>0.9926950977792761</v>
      </c>
      <c r="S8719" t="n">
        <v>0.9998639983158119</v>
      </c>
      <c r="T8719" t="b">
        <v>1</v>
      </c>
    </row>
    <row r="8720">
      <c r="A8720" t="n">
        <v>44</v>
      </c>
      <c r="B8720" t="n">
        <v>119</v>
      </c>
      <c r="C8720" t="n">
        <v>24</v>
      </c>
      <c r="D8720" t="n">
        <v>37.48719016337304</v>
      </c>
      <c r="E8720" t="n">
        <v>0.9999</v>
      </c>
      <c r="F8720" t="n">
        <v>227.7969981787327</v>
      </c>
      <c r="G8720" t="n">
        <v>3</v>
      </c>
      <c r="H8720" t="n">
        <v>7</v>
      </c>
      <c r="I8720" t="n">
        <v>228.6541410358756</v>
      </c>
      <c r="J8720" t="n">
        <v>234.5626223542558</v>
      </c>
      <c r="K8720" t="n">
        <v>237.6153251362894</v>
      </c>
      <c r="L8720" t="n">
        <v>228.3303315120661</v>
      </c>
      <c r="M8720" t="n">
        <v>230.7475268076011</v>
      </c>
      <c r="N8720" t="n">
        <v>234.408385221993</v>
      </c>
      <c r="O8720" t="n">
        <v>234.408385221993</v>
      </c>
      <c r="P8720" t="n">
        <v>6.611387043260237</v>
      </c>
      <c r="Q8720" t="n">
        <v>0.9965156871488351</v>
      </c>
      <c r="R8720" t="n">
        <v>0.9921955019384958</v>
      </c>
      <c r="S8720" t="n">
        <v>0.9999728066871074</v>
      </c>
      <c r="T8720" t="b">
        <v>1</v>
      </c>
    </row>
    <row r="8721">
      <c r="A8721" t="n">
        <v>44</v>
      </c>
      <c r="B8721" t="n">
        <v>120</v>
      </c>
      <c r="C8721" t="n">
        <v>61</v>
      </c>
      <c r="D8721" t="n">
        <v>32.63044854100505</v>
      </c>
      <c r="E8721" t="n">
        <v>0.9999</v>
      </c>
      <c r="F8721" t="n">
        <v>228.5596530878446</v>
      </c>
      <c r="G8721" t="n">
        <v>4</v>
      </c>
      <c r="H8721" t="n">
        <v>5</v>
      </c>
      <c r="I8721" t="n">
        <v>230.4659030878446</v>
      </c>
      <c r="J8721" t="n">
        <v>239.5277040972412</v>
      </c>
      <c r="K8721" t="n">
        <v>242.4726904276568</v>
      </c>
      <c r="L8721" t="n">
        <v>230.2540975322891</v>
      </c>
      <c r="M8721" t="n">
        <v>230.8131258720399</v>
      </c>
      <c r="N8721" t="n">
        <v>233.9178307760365</v>
      </c>
      <c r="O8721" t="n">
        <v>233.9178307760365</v>
      </c>
      <c r="P8721" t="n">
        <v>5.358177688191915</v>
      </c>
      <c r="Q8721" t="n">
        <v>0.986698881316728</v>
      </c>
      <c r="R8721" t="n">
        <v>0.9965837266447749</v>
      </c>
      <c r="S8721" t="n">
        <v>0.9999545597426477</v>
      </c>
      <c r="T8721" t="b">
        <v>1</v>
      </c>
    </row>
    <row r="8722">
      <c r="A8722" t="n">
        <v>44</v>
      </c>
      <c r="B8722" t="n">
        <v>121</v>
      </c>
      <c r="C8722" t="n">
        <v>20</v>
      </c>
      <c r="D8722" t="n">
        <v>68.28707584039341</v>
      </c>
      <c r="E8722" t="n">
        <v>0.99</v>
      </c>
      <c r="F8722" t="n">
        <v>228.6063280885573</v>
      </c>
      <c r="G8722" t="n">
        <v>2</v>
      </c>
      <c r="H8722" t="n">
        <v>4</v>
      </c>
      <c r="I8722" t="n">
        <v>229.4396614218907</v>
      </c>
      <c r="J8722" t="n">
        <v>235.3735907674442</v>
      </c>
      <c r="K8722" t="n">
        <v>241.9207696591406</v>
      </c>
      <c r="L8722" t="n">
        <v>229.2313280885573</v>
      </c>
      <c r="M8722" t="n">
        <v>229.2313280885573</v>
      </c>
      <c r="N8722" t="n">
        <v>235.3944215759574</v>
      </c>
      <c r="O8722" t="n">
        <v>235.3944215759574</v>
      </c>
      <c r="P8722" t="n">
        <v>6.788093487400118</v>
      </c>
      <c r="Q8722" t="n">
        <v>0.9467853372061577</v>
      </c>
      <c r="R8722" t="n">
        <v>0.9723664129850575</v>
      </c>
      <c r="S8722" t="n">
        <v>0.9985294879852156</v>
      </c>
      <c r="T8722" t="b">
        <v>1</v>
      </c>
    </row>
    <row r="8723">
      <c r="A8723" t="n">
        <v>44</v>
      </c>
      <c r="B8723" t="n">
        <v>122</v>
      </c>
      <c r="C8723" t="n">
        <v>17</v>
      </c>
      <c r="D8723" t="n">
        <v>33.24305624591818</v>
      </c>
      <c r="E8723" t="n">
        <v>0.99</v>
      </c>
      <c r="F8723" t="n">
        <v>230.4064553313903</v>
      </c>
      <c r="G8723" t="n">
        <v>5</v>
      </c>
      <c r="H8723" t="n">
        <v>8</v>
      </c>
      <c r="I8723" t="n">
        <v>230.8786775536126</v>
      </c>
      <c r="J8723" t="n">
        <v>233.9178307760365</v>
      </c>
      <c r="K8723" t="n">
        <v>237.0808237585216</v>
      </c>
      <c r="L8723" t="n">
        <v>230.7464553313903</v>
      </c>
      <c r="M8723" t="n">
        <v>235.6363337844475</v>
      </c>
      <c r="N8723" t="n">
        <v>238.6258172597998</v>
      </c>
      <c r="O8723" t="n">
        <v>237.0808237585216</v>
      </c>
      <c r="P8723" t="n">
        <v>6.67436842713127</v>
      </c>
      <c r="Q8723" t="n">
        <v>0.9965197008825475</v>
      </c>
      <c r="R8723" t="n">
        <v>0.9958646948315925</v>
      </c>
      <c r="S8723" t="n">
        <v>0.999985607901072</v>
      </c>
      <c r="T8723" t="b">
        <v>1</v>
      </c>
    </row>
    <row r="8724">
      <c r="A8724" t="n">
        <v>44</v>
      </c>
      <c r="B8724" t="n">
        <v>123</v>
      </c>
      <c r="C8724" t="n">
        <v>16</v>
      </c>
      <c r="D8724" t="n">
        <v>44.03556352239427</v>
      </c>
      <c r="E8724" t="n">
        <v>0.9</v>
      </c>
      <c r="F8724" t="n">
        <v>232.1397693932596</v>
      </c>
      <c r="G8724" t="n">
        <v>2</v>
      </c>
      <c r="H8724" t="n">
        <v>6</v>
      </c>
      <c r="I8724" t="n">
        <v>232.8064360599262</v>
      </c>
      <c r="J8724" t="n">
        <v>241.9207696591406</v>
      </c>
      <c r="K8724" t="n">
        <v>246.1427795845859</v>
      </c>
      <c r="L8724" t="n">
        <v>232.5397693932596</v>
      </c>
      <c r="M8724" t="n">
        <v>244.7106323049832</v>
      </c>
      <c r="N8724" t="n">
        <v>248.4872672554458</v>
      </c>
      <c r="O8724" t="n">
        <v>246.1427795845859</v>
      </c>
      <c r="P8724" t="n">
        <v>14.0030101913263</v>
      </c>
      <c r="Q8724" t="n">
        <v>0.965351712574828</v>
      </c>
      <c r="R8724" t="n">
        <v>0.9929750333620087</v>
      </c>
      <c r="S8724" t="n">
        <v>0.9997565969367747</v>
      </c>
      <c r="T8724" t="b">
        <v>1</v>
      </c>
    </row>
    <row r="8725">
      <c r="A8725" t="n">
        <v>44</v>
      </c>
      <c r="B8725" t="n">
        <v>124</v>
      </c>
      <c r="C8725" t="n">
        <v>71</v>
      </c>
      <c r="D8725" t="n">
        <v>42.74363943603997</v>
      </c>
      <c r="E8725" t="n">
        <v>0.9</v>
      </c>
      <c r="F8725" t="n">
        <v>232.2675178721496</v>
      </c>
      <c r="G8725" t="n">
        <v>1</v>
      </c>
      <c r="H8725" t="n">
        <v>8</v>
      </c>
      <c r="I8725" t="n">
        <v>235.8175178721496</v>
      </c>
      <c r="J8725" t="n">
        <v>239.8034841306752</v>
      </c>
      <c r="K8725" t="n">
        <v>243.8898741341207</v>
      </c>
      <c r="L8725" t="n">
        <v>233.6875178721496</v>
      </c>
      <c r="M8725" t="n">
        <v>238.6258172597998</v>
      </c>
      <c r="N8725" t="n">
        <v>242.4696697270696</v>
      </c>
      <c r="O8725" t="n">
        <v>242.4696697270696</v>
      </c>
      <c r="P8725" t="n">
        <v>10.20215185492</v>
      </c>
      <c r="Q8725" t="n">
        <v>0.9903482383556163</v>
      </c>
      <c r="R8725" t="n">
        <v>0.9946860048198585</v>
      </c>
      <c r="S8725" t="n">
        <v>0.9999487105851419</v>
      </c>
      <c r="T8725" t="b">
        <v>1</v>
      </c>
    </row>
    <row r="8726">
      <c r="A8726" t="n">
        <v>44</v>
      </c>
      <c r="B8726" t="n">
        <v>125</v>
      </c>
      <c r="C8726" t="n">
        <v>32</v>
      </c>
      <c r="D8726" t="n">
        <v>58.85095317494391</v>
      </c>
      <c r="E8726" t="n">
        <v>0.999</v>
      </c>
      <c r="F8726" t="n">
        <v>234.0504662075915</v>
      </c>
      <c r="G8726" t="n">
        <v>2</v>
      </c>
      <c r="H8726" t="n">
        <v>3</v>
      </c>
      <c r="I8726" t="n">
        <v>235.3837995409249</v>
      </c>
      <c r="J8726" t="n">
        <v>246.1427795845859</v>
      </c>
      <c r="K8726" t="n">
        <v>251.7852487288758</v>
      </c>
      <c r="L8726" t="n">
        <v>235.1933233504487</v>
      </c>
      <c r="M8726" t="n">
        <v>237.6153251362894</v>
      </c>
      <c r="N8726" t="n">
        <v>242.4077480332718</v>
      </c>
      <c r="O8726" t="n">
        <v>242.4077480332718</v>
      </c>
      <c r="P8726" t="n">
        <v>8.357281825680303</v>
      </c>
      <c r="Q8726" t="n">
        <v>0.9539665845011928</v>
      </c>
      <c r="R8726" t="n">
        <v>0.9945354281954242</v>
      </c>
      <c r="S8726" t="n">
        <v>0.9997484470955968</v>
      </c>
      <c r="T8726" t="b">
        <v>1</v>
      </c>
    </row>
    <row r="8727">
      <c r="A8727" t="n">
        <v>44</v>
      </c>
      <c r="B8727" t="n">
        <v>126</v>
      </c>
      <c r="C8727" t="n">
        <v>57</v>
      </c>
      <c r="D8727" t="n">
        <v>16.17394847958799</v>
      </c>
      <c r="E8727" t="n">
        <v>0.9999</v>
      </c>
      <c r="F8727" t="n">
        <v>234.269712045196</v>
      </c>
      <c r="G8727" t="n">
        <v>4</v>
      </c>
      <c r="H8727" t="n">
        <v>5</v>
      </c>
      <c r="I8727" t="n">
        <v>236.050962045196</v>
      </c>
      <c r="J8727" t="n">
        <v>242.4726904276568</v>
      </c>
      <c r="K8727" t="n">
        <v>243.9324330702189</v>
      </c>
      <c r="L8727" t="n">
        <v>235.8530453785293</v>
      </c>
      <c r="M8727" t="n">
        <v>237.0808237585216</v>
      </c>
      <c r="N8727" t="n">
        <v>238.6197341752284</v>
      </c>
      <c r="O8727" t="n">
        <v>238.6197341752284</v>
      </c>
      <c r="P8727" t="n">
        <v>4.350022130032386</v>
      </c>
      <c r="Q8727" t="n">
        <v>0.99338476673279</v>
      </c>
      <c r="R8727" t="n">
        <v>0.9983051930545332</v>
      </c>
      <c r="S8727" t="n">
        <v>0.9999887884567128</v>
      </c>
      <c r="T8727" t="b">
        <v>1</v>
      </c>
    </row>
    <row r="8728">
      <c r="A8728" t="n">
        <v>44</v>
      </c>
      <c r="B8728" t="n">
        <v>127</v>
      </c>
      <c r="C8728" t="n">
        <v>34</v>
      </c>
      <c r="D8728" t="n">
        <v>33.87766682607845</v>
      </c>
      <c r="E8728" t="n">
        <v>0.999</v>
      </c>
      <c r="F8728" t="n">
        <v>236.308998626314</v>
      </c>
      <c r="G8728" t="n">
        <v>1</v>
      </c>
      <c r="H8728" t="n">
        <v>8</v>
      </c>
      <c r="I8728" t="n">
        <v>238.0089986263139</v>
      </c>
      <c r="J8728" t="n">
        <v>243.8898741341207</v>
      </c>
      <c r="K8728" t="n">
        <v>247.1286568134781</v>
      </c>
      <c r="L8728" t="n">
        <v>236.988998626314</v>
      </c>
      <c r="M8728" t="n">
        <v>242.4696697270696</v>
      </c>
      <c r="N8728" t="n">
        <v>245.516222499199</v>
      </c>
      <c r="O8728" t="n">
        <v>245.516222499199</v>
      </c>
      <c r="P8728" t="n">
        <v>9.207223872885038</v>
      </c>
      <c r="Q8728" t="n">
        <v>0.9923425390997734</v>
      </c>
      <c r="R8728" t="n">
        <v>0.9957859183449502</v>
      </c>
      <c r="S8728" t="n">
        <v>0.9999677308344961</v>
      </c>
      <c r="T8728" t="b">
        <v>1</v>
      </c>
    </row>
    <row r="8729">
      <c r="A8729" t="n">
        <v>44</v>
      </c>
      <c r="B8729" t="n">
        <v>128</v>
      </c>
      <c r="C8729" t="n">
        <v>67</v>
      </c>
      <c r="D8729" t="n">
        <v>47.00209216877489</v>
      </c>
      <c r="E8729" t="n">
        <v>0.999</v>
      </c>
      <c r="F8729" t="n">
        <v>237.3660206358096</v>
      </c>
      <c r="G8729" t="n">
        <v>2</v>
      </c>
      <c r="H8729" t="n">
        <v>8</v>
      </c>
      <c r="I8729" t="n">
        <v>240.1576873024762</v>
      </c>
      <c r="J8729" t="n">
        <v>251.7852487288758</v>
      </c>
      <c r="K8729" t="n">
        <v>256.2916813433317</v>
      </c>
      <c r="L8729" t="n">
        <v>238.7060206358096</v>
      </c>
      <c r="M8729" t="n">
        <v>245.516222499199</v>
      </c>
      <c r="N8729" t="n">
        <v>249.7430293489089</v>
      </c>
      <c r="O8729" t="n">
        <v>249.7430293489089</v>
      </c>
      <c r="P8729" t="n">
        <v>12.37700871309937</v>
      </c>
      <c r="Q8729" t="n">
        <v>0.9630612072410719</v>
      </c>
      <c r="R8729" t="n">
        <v>0.9941581327110908</v>
      </c>
      <c r="S8729" t="n">
        <v>0.9997842084748898</v>
      </c>
      <c r="T8729" t="b">
        <v>1</v>
      </c>
    </row>
    <row r="8730">
      <c r="A8730" t="n">
        <v>44</v>
      </c>
      <c r="B8730" t="n">
        <v>129</v>
      </c>
      <c r="C8730" t="n">
        <v>39</v>
      </c>
      <c r="D8730" t="n">
        <v>21.82843164035993</v>
      </c>
      <c r="E8730" t="n">
        <v>0.9999</v>
      </c>
      <c r="F8730" t="n">
        <v>237.3796869292197</v>
      </c>
      <c r="G8730" t="n">
        <v>1</v>
      </c>
      <c r="H8730" t="n">
        <v>6</v>
      </c>
      <c r="I8730" t="n">
        <v>239.3296869292197</v>
      </c>
      <c r="J8730" t="n">
        <v>247.1286568134781</v>
      </c>
      <c r="K8730" t="n">
        <v>249.2155049626521</v>
      </c>
      <c r="L8730" t="n">
        <v>238.3546869292197</v>
      </c>
      <c r="M8730" t="n">
        <v>248.4872672554458</v>
      </c>
      <c r="N8730" t="n">
        <v>250.3593454407254</v>
      </c>
      <c r="O8730" t="n">
        <v>249.2155049626521</v>
      </c>
      <c r="P8730" t="n">
        <v>11.83581803343242</v>
      </c>
      <c r="Q8730" t="n">
        <v>0.9950593182036401</v>
      </c>
      <c r="R8730" t="n">
        <v>0.9965115334529494</v>
      </c>
      <c r="S8730" t="n">
        <v>0.9999827645968338</v>
      </c>
      <c r="T8730" t="b">
        <v>1</v>
      </c>
    </row>
    <row r="8731">
      <c r="A8731" t="n">
        <v>44</v>
      </c>
      <c r="B8731" t="n">
        <v>130</v>
      </c>
      <c r="C8731" t="n">
        <v>72</v>
      </c>
      <c r="D8731" t="n">
        <v>60.99389115413728</v>
      </c>
      <c r="E8731" t="n">
        <v>0.9</v>
      </c>
      <c r="F8731" t="n">
        <v>239.5500611661057</v>
      </c>
      <c r="G8731" t="n">
        <v>1</v>
      </c>
      <c r="H8731" t="n">
        <v>5</v>
      </c>
      <c r="I8731" t="n">
        <v>243.1500611661057</v>
      </c>
      <c r="J8731" t="n">
        <v>255.8853750597457</v>
      </c>
      <c r="K8731" t="n">
        <v>261.7165310018238</v>
      </c>
      <c r="L8731" t="n">
        <v>241.5500611661057</v>
      </c>
      <c r="M8731" t="n">
        <v>246.4530367898149</v>
      </c>
      <c r="N8731" t="n">
        <v>252.2564517426349</v>
      </c>
      <c r="O8731" t="n">
        <v>252.2564517426349</v>
      </c>
      <c r="P8731" t="n">
        <v>12.70639057652912</v>
      </c>
      <c r="Q8731" t="n">
        <v>0.9862556570961092</v>
      </c>
      <c r="R8731" t="n">
        <v>0.993623674063982</v>
      </c>
      <c r="S8731" t="n">
        <v>0.9999123615898684</v>
      </c>
      <c r="T8731" t="b">
        <v>1</v>
      </c>
    </row>
    <row r="8732">
      <c r="A8732" t="n">
        <v>44</v>
      </c>
      <c r="B8732" t="n">
        <v>131</v>
      </c>
      <c r="C8732" t="n">
        <v>46</v>
      </c>
      <c r="D8732" t="n">
        <v>56.44673584598896</v>
      </c>
      <c r="E8732" t="n">
        <v>0.999</v>
      </c>
      <c r="F8732" t="n">
        <v>239.804494421553</v>
      </c>
      <c r="G8732" t="n">
        <v>4</v>
      </c>
      <c r="H8732" t="n">
        <v>5</v>
      </c>
      <c r="I8732" t="n">
        <v>241.241994421553</v>
      </c>
      <c r="J8732" t="n">
        <v>243.9324330702189</v>
      </c>
      <c r="K8732" t="n">
        <v>249.0269038144417</v>
      </c>
      <c r="L8732" t="n">
        <v>241.0822721993307</v>
      </c>
      <c r="M8732" t="n">
        <v>241.0822721993307</v>
      </c>
      <c r="N8732" t="n">
        <v>246.4530367898149</v>
      </c>
      <c r="O8732" t="n">
        <v>246.4530367898149</v>
      </c>
      <c r="P8732" t="n">
        <v>6.648542368261985</v>
      </c>
      <c r="Q8732" t="n">
        <v>0.9771024948274029</v>
      </c>
      <c r="R8732" t="n">
        <v>0.9940976297510675</v>
      </c>
      <c r="S8732" t="n">
        <v>0.9998648504466945</v>
      </c>
      <c r="T8732" t="b">
        <v>1</v>
      </c>
    </row>
    <row r="8733">
      <c r="A8733" t="n">
        <v>44</v>
      </c>
      <c r="B8733" t="n">
        <v>132</v>
      </c>
      <c r="C8733" t="n">
        <v>35</v>
      </c>
      <c r="D8733" t="n">
        <v>69.7668412155984</v>
      </c>
      <c r="E8733" t="n">
        <v>0.99</v>
      </c>
      <c r="F8733" t="n">
        <v>240.567756195812</v>
      </c>
      <c r="G8733" t="n">
        <v>1</v>
      </c>
      <c r="H8733" t="n">
        <v>4</v>
      </c>
      <c r="I8733" t="n">
        <v>242.317756195812</v>
      </c>
      <c r="J8733" t="n">
        <v>249.2155049626521</v>
      </c>
      <c r="K8733" t="n">
        <v>255.8853750597457</v>
      </c>
      <c r="L8733" t="n">
        <v>241.661506195812</v>
      </c>
      <c r="M8733" t="n">
        <v>249.0269038144417</v>
      </c>
      <c r="N8733" t="n">
        <v>255.323550133539</v>
      </c>
      <c r="O8733" t="n">
        <v>255.323550133539</v>
      </c>
      <c r="P8733" t="n">
        <v>14.75579393772705</v>
      </c>
      <c r="Q8733" t="n">
        <v>0.9842943644337024</v>
      </c>
      <c r="R8733" t="n">
        <v>0.971776129655423</v>
      </c>
      <c r="S8733" t="n">
        <v>0.9995567261780977</v>
      </c>
      <c r="T8733" t="b">
        <v>1</v>
      </c>
    </row>
    <row r="8734">
      <c r="A8734" t="n">
        <v>44</v>
      </c>
      <c r="B8734" t="n">
        <v>133</v>
      </c>
      <c r="C8734" t="n">
        <v>60</v>
      </c>
      <c r="D8734" t="n">
        <v>61.90100495581607</v>
      </c>
      <c r="E8734" t="n">
        <v>0.99</v>
      </c>
      <c r="F8734" t="n">
        <v>240.690753108706</v>
      </c>
      <c r="G8734" t="n">
        <v>2</v>
      </c>
      <c r="H8734" t="n">
        <v>5</v>
      </c>
      <c r="I8734" t="n">
        <v>243.190753108706</v>
      </c>
      <c r="J8734" t="n">
        <v>256.2916813433317</v>
      </c>
      <c r="K8734" t="n">
        <v>262.2265811473409</v>
      </c>
      <c r="L8734" t="n">
        <v>242.3574197753726</v>
      </c>
      <c r="M8734" t="n">
        <v>252.2564517426349</v>
      </c>
      <c r="N8734" t="n">
        <v>258.1461762864803</v>
      </c>
      <c r="O8734" t="n">
        <v>258.1461762864803</v>
      </c>
      <c r="P8734" t="n">
        <v>17.45542317777435</v>
      </c>
      <c r="Q8734" t="n">
        <v>0.9516394416306861</v>
      </c>
      <c r="R8734" t="n">
        <v>0.9935291514964588</v>
      </c>
      <c r="S8734" t="n">
        <v>0.9996870661532455</v>
      </c>
      <c r="T8734" t="b">
        <v>1</v>
      </c>
    </row>
    <row r="8735">
      <c r="A8735" t="n">
        <v>44</v>
      </c>
      <c r="B8735" t="n">
        <v>134</v>
      </c>
      <c r="C8735" t="n">
        <v>51</v>
      </c>
      <c r="D8735" t="n">
        <v>67.47581972462075</v>
      </c>
      <c r="E8735" t="n">
        <v>0.9</v>
      </c>
      <c r="F8735" t="n">
        <v>245.6635865923295</v>
      </c>
      <c r="G8735" t="n">
        <v>2</v>
      </c>
      <c r="H8735" t="n">
        <v>7</v>
      </c>
      <c r="I8735" t="n">
        <v>247.7885865923295</v>
      </c>
      <c r="J8735" t="n">
        <v>262.2265811473409</v>
      </c>
      <c r="K8735" t="n">
        <v>268.6959790116381</v>
      </c>
      <c r="L8735" t="n">
        <v>246.7969199256628</v>
      </c>
      <c r="M8735" t="n">
        <v>246.7969199256628</v>
      </c>
      <c r="N8735" t="n">
        <v>253.3863554456453</v>
      </c>
      <c r="O8735" t="n">
        <v>253.3863554456453</v>
      </c>
      <c r="P8735" t="n">
        <v>7.722768853315813</v>
      </c>
      <c r="Q8735" t="n">
        <v>0.9474006040474446</v>
      </c>
      <c r="R8735" t="n">
        <v>0.9859960130375929</v>
      </c>
      <c r="S8735" t="n">
        <v>0.9992633987448499</v>
      </c>
      <c r="T8735" t="b">
        <v>1</v>
      </c>
    </row>
    <row r="8736">
      <c r="A8736" t="n">
        <v>44</v>
      </c>
      <c r="B8736" t="n">
        <v>135</v>
      </c>
      <c r="C8736" t="n">
        <v>77</v>
      </c>
      <c r="D8736" t="n">
        <v>56.0214981912111</v>
      </c>
      <c r="E8736" t="n">
        <v>0.999</v>
      </c>
      <c r="F8736" t="n">
        <v>246.3645951984738</v>
      </c>
      <c r="G8736" t="n">
        <v>6</v>
      </c>
      <c r="H8736" t="n">
        <v>7</v>
      </c>
      <c r="I8736" t="n">
        <v>248.2895951984738</v>
      </c>
      <c r="J8736" t="n">
        <v>250.3593454407254</v>
      </c>
      <c r="K8736" t="n">
        <v>255.1639336217898</v>
      </c>
      <c r="L8736" t="n">
        <v>248.0757063095849</v>
      </c>
      <c r="M8736" t="n">
        <v>253.3863554456453</v>
      </c>
      <c r="N8736" t="n">
        <v>258.8572048783807</v>
      </c>
      <c r="O8736" t="n">
        <v>255.1639336217898</v>
      </c>
      <c r="P8736" t="n">
        <v>8.799338423315987</v>
      </c>
      <c r="Q8736" t="n">
        <v>0.9910714834388047</v>
      </c>
      <c r="R8736" t="n">
        <v>0.9883593565016122</v>
      </c>
      <c r="S8736" t="n">
        <v>0.9998960663217417</v>
      </c>
      <c r="T8736" t="b">
        <v>1</v>
      </c>
    </row>
    <row r="8737">
      <c r="A8737" t="n">
        <v>44</v>
      </c>
      <c r="B8737" t="n">
        <v>136</v>
      </c>
      <c r="C8737" t="n">
        <v>81</v>
      </c>
      <c r="D8737" t="n">
        <v>50.95247214583335</v>
      </c>
      <c r="E8737" t="n">
        <v>0.999</v>
      </c>
      <c r="F8737" t="n">
        <v>246.6057816402139</v>
      </c>
      <c r="G8737" t="n">
        <v>2</v>
      </c>
      <c r="H8737" t="n">
        <v>4</v>
      </c>
      <c r="I8737" t="n">
        <v>249.9807816402139</v>
      </c>
      <c r="J8737" t="n">
        <v>268.6959790116381</v>
      </c>
      <c r="K8737" t="n">
        <v>273.5811633017468</v>
      </c>
      <c r="L8737" t="n">
        <v>249.1370316402139</v>
      </c>
      <c r="M8737" t="n">
        <v>255.323550133539</v>
      </c>
      <c r="N8737" t="n">
        <v>259.9221487026576</v>
      </c>
      <c r="O8737" t="n">
        <v>259.9221487026576</v>
      </c>
      <c r="P8737" t="n">
        <v>13.31636706244367</v>
      </c>
      <c r="Q8737" t="n">
        <v>0.9600194892229535</v>
      </c>
      <c r="R8737" t="n">
        <v>0.979308003994916</v>
      </c>
      <c r="S8737" t="n">
        <v>0.9991727234307202</v>
      </c>
      <c r="T8737" t="b">
        <v>1</v>
      </c>
    </row>
    <row r="8738">
      <c r="A8738" t="n">
        <v>44</v>
      </c>
      <c r="B8738" t="n">
        <v>137</v>
      </c>
      <c r="C8738" t="n">
        <v>16</v>
      </c>
      <c r="D8738" t="n">
        <v>53.57551639207747</v>
      </c>
      <c r="E8738" t="n">
        <v>0.999</v>
      </c>
      <c r="F8738" t="n">
        <v>252.0544904582482</v>
      </c>
      <c r="G8738" t="n">
        <v>2</v>
      </c>
      <c r="H8738" t="n">
        <v>8</v>
      </c>
      <c r="I8738" t="n">
        <v>252.7211571249148</v>
      </c>
      <c r="J8738" t="n">
        <v>273.5811633017468</v>
      </c>
      <c r="K8738" t="n">
        <v>278.7178379318597</v>
      </c>
      <c r="L8738" t="n">
        <v>252.3744904582481</v>
      </c>
      <c r="M8738" t="n">
        <v>252.3744904582481</v>
      </c>
      <c r="N8738" t="n">
        <v>257.1924325798378</v>
      </c>
      <c r="O8738" t="n">
        <v>257.1924325798378</v>
      </c>
      <c r="P8738" t="n">
        <v>5.137942121589674</v>
      </c>
      <c r="Q8738" t="n">
        <v>0.9580051038421649</v>
      </c>
      <c r="R8738" t="n">
        <v>0.9933438497403114</v>
      </c>
      <c r="S8738" t="n">
        <v>0.9997204756610334</v>
      </c>
      <c r="T8738" t="b">
        <v>1</v>
      </c>
    </row>
    <row r="8739">
      <c r="A8739" t="n">
        <v>44</v>
      </c>
      <c r="B8739" t="n">
        <v>138</v>
      </c>
      <c r="C8739" t="n">
        <v>29</v>
      </c>
      <c r="D8739" t="n">
        <v>50.14878729140165</v>
      </c>
      <c r="E8739" t="n">
        <v>0.9</v>
      </c>
      <c r="F8739" t="n">
        <v>252.47358894637</v>
      </c>
      <c r="G8739" t="n">
        <v>1</v>
      </c>
      <c r="H8739" t="n">
        <v>2</v>
      </c>
      <c r="I8739" t="n">
        <v>253.92358894637</v>
      </c>
      <c r="J8739" t="n">
        <v>261.7165310018238</v>
      </c>
      <c r="K8739" t="n">
        <v>266.5108701310209</v>
      </c>
      <c r="L8739" t="n">
        <v>253.6819222797033</v>
      </c>
      <c r="M8739" t="n">
        <v>278.7178379318597</v>
      </c>
      <c r="N8739" t="n">
        <v>283.5259671064907</v>
      </c>
      <c r="O8739" t="n">
        <v>266.5108701310209</v>
      </c>
      <c r="P8739" t="n">
        <v>14.03728118465094</v>
      </c>
      <c r="Q8739" t="n">
        <v>0.9886856058023207</v>
      </c>
      <c r="R8739" t="n">
        <v>0.9606375319782759</v>
      </c>
      <c r="S8739" t="n">
        <v>0.9995546375202087</v>
      </c>
      <c r="T8739" t="b">
        <v>1</v>
      </c>
    </row>
    <row r="8740">
      <c r="A8740" t="n">
        <v>44</v>
      </c>
      <c r="B8740" t="n">
        <v>139</v>
      </c>
      <c r="C8740" t="n">
        <v>96</v>
      </c>
      <c r="D8740" t="n">
        <v>39.11919311989337</v>
      </c>
      <c r="E8740" t="n">
        <v>0.999</v>
      </c>
      <c r="F8740" t="n">
        <v>255.4262209173746</v>
      </c>
      <c r="G8740" t="n">
        <v>1</v>
      </c>
      <c r="H8740" t="n">
        <v>3</v>
      </c>
      <c r="I8740" t="n">
        <v>260.2262209173746</v>
      </c>
      <c r="J8740" t="n">
        <v>266.5108701310209</v>
      </c>
      <c r="K8740" t="n">
        <v>270.2507547505136</v>
      </c>
      <c r="L8740" t="n">
        <v>258.854792345946</v>
      </c>
      <c r="M8740" t="n">
        <v>258.854792345946</v>
      </c>
      <c r="N8740" t="n">
        <v>262.0403943915399</v>
      </c>
      <c r="O8740" t="n">
        <v>262.0403943915399</v>
      </c>
      <c r="P8740" t="n">
        <v>6.614173474165341</v>
      </c>
      <c r="Q8740" t="n">
        <v>0.99116303197599</v>
      </c>
      <c r="R8740" t="n">
        <v>0.9963642738407587</v>
      </c>
      <c r="S8740" t="n">
        <v>0.9999678712041867</v>
      </c>
      <c r="T8740" t="b">
        <v>1</v>
      </c>
    </row>
    <row r="8741">
      <c r="A8741" t="n">
        <v>44</v>
      </c>
      <c r="B8741" t="n">
        <v>140</v>
      </c>
      <c r="C8741" t="n">
        <v>25</v>
      </c>
      <c r="D8741" t="n">
        <v>57.67393992818478</v>
      </c>
      <c r="E8741" t="n">
        <v>0.9999</v>
      </c>
      <c r="F8741" t="n">
        <v>257.905594607416</v>
      </c>
      <c r="G8741" t="n">
        <v>5</v>
      </c>
      <c r="H8741" t="n">
        <v>7</v>
      </c>
      <c r="I8741" t="n">
        <v>258.6000390518605</v>
      </c>
      <c r="J8741" t="n">
        <v>258.6000390518605</v>
      </c>
      <c r="K8741" t="n">
        <v>264.0875690164832</v>
      </c>
      <c r="L8741" t="n">
        <v>258.4611501629716</v>
      </c>
      <c r="M8741" t="n">
        <v>258.8572048783807</v>
      </c>
      <c r="N8741" t="n">
        <v>264.4894255744925</v>
      </c>
      <c r="O8741" t="n">
        <v>264.0875690164832</v>
      </c>
      <c r="P8741" t="n">
        <v>6.181974409067152</v>
      </c>
      <c r="Q8741" t="n">
        <v>0.9939696944649158</v>
      </c>
      <c r="R8741" t="n">
        <v>0.9880180627093392</v>
      </c>
      <c r="S8741" t="n">
        <v>0.999927745257235</v>
      </c>
      <c r="T8741" t="b">
        <v>1</v>
      </c>
    </row>
    <row r="8742">
      <c r="A8742" t="n">
        <v>44</v>
      </c>
      <c r="B8742" t="n">
        <v>141</v>
      </c>
      <c r="C8742" t="n">
        <v>94</v>
      </c>
      <c r="D8742" t="n">
        <v>59.98976470976152</v>
      </c>
      <c r="E8742" t="n">
        <v>0.99</v>
      </c>
      <c r="F8742" t="n">
        <v>259.2656674374103</v>
      </c>
      <c r="G8742" t="n">
        <v>2</v>
      </c>
      <c r="H8742" t="n">
        <v>8</v>
      </c>
      <c r="I8742" t="n">
        <v>263.182334104077</v>
      </c>
      <c r="J8742" t="n">
        <v>283.5259671064907</v>
      </c>
      <c r="K8742" t="n">
        <v>289.2776223998523</v>
      </c>
      <c r="L8742" t="n">
        <v>261.1456674374103</v>
      </c>
      <c r="M8742" t="n">
        <v>261.1456674374103</v>
      </c>
      <c r="N8742" t="n">
        <v>266.5404304508781</v>
      </c>
      <c r="O8742" t="n">
        <v>266.5404304508781</v>
      </c>
      <c r="P8742" t="n">
        <v>7.274763013467748</v>
      </c>
      <c r="Q8742" t="n">
        <v>0.9530970237305517</v>
      </c>
      <c r="R8742" t="n">
        <v>0.9925499276132652</v>
      </c>
      <c r="S8742" t="n">
        <v>0.9996505694316393</v>
      </c>
      <c r="T8742" t="b">
        <v>1</v>
      </c>
    </row>
    <row r="8743">
      <c r="A8743" t="n">
        <v>44</v>
      </c>
      <c r="B8743" t="n">
        <v>142</v>
      </c>
      <c r="C8743" t="n">
        <v>14</v>
      </c>
      <c r="D8743" t="n">
        <v>61.29403023760543</v>
      </c>
      <c r="E8743" t="n">
        <v>0.99</v>
      </c>
      <c r="F8743" t="n">
        <v>261.7213755184116</v>
      </c>
      <c r="G8743" t="n">
        <v>6</v>
      </c>
      <c r="H8743" t="n">
        <v>7</v>
      </c>
      <c r="I8743" t="n">
        <v>262.0713755184116</v>
      </c>
      <c r="J8743" t="n">
        <v>262.0713755184116</v>
      </c>
      <c r="K8743" t="n">
        <v>267.3281534118598</v>
      </c>
      <c r="L8743" t="n">
        <v>262.0324866295227</v>
      </c>
      <c r="M8743" t="n">
        <v>264.4894255744925</v>
      </c>
      <c r="N8743" t="n">
        <v>270.4751707148837</v>
      </c>
      <c r="O8743" t="n">
        <v>267.3281534118598</v>
      </c>
      <c r="P8743" t="n">
        <v>5.606777893448168</v>
      </c>
      <c r="Q8743" t="n">
        <v>0.9902352807249847</v>
      </c>
      <c r="R8743" t="n">
        <v>0.9872707844453633</v>
      </c>
      <c r="S8743" t="n">
        <v>0.9998757027835178</v>
      </c>
      <c r="T8743" t="b">
        <v>1</v>
      </c>
    </row>
    <row r="8744">
      <c r="A8744" t="n">
        <v>44</v>
      </c>
      <c r="B8744" t="n">
        <v>143</v>
      </c>
      <c r="C8744" t="n">
        <v>22</v>
      </c>
      <c r="D8744" t="n">
        <v>41.06339365608342</v>
      </c>
      <c r="E8744" t="n">
        <v>0.999</v>
      </c>
      <c r="F8744" t="n">
        <v>264.0897535318017</v>
      </c>
      <c r="G8744" t="n">
        <v>3</v>
      </c>
      <c r="H8744" t="n">
        <v>6</v>
      </c>
      <c r="I8744" t="n">
        <v>264.875467817516</v>
      </c>
      <c r="J8744" t="n">
        <v>264.875467817516</v>
      </c>
      <c r="K8744" t="n">
        <v>268.2193923823436</v>
      </c>
      <c r="L8744" t="n">
        <v>264.6397535318017</v>
      </c>
      <c r="M8744" t="n">
        <v>267.3281534118598</v>
      </c>
      <c r="N8744" t="n">
        <v>270.8498852863095</v>
      </c>
      <c r="O8744" t="n">
        <v>268.2193923823436</v>
      </c>
      <c r="P8744" t="n">
        <v>4.129638850541937</v>
      </c>
      <c r="Q8744" t="n">
        <v>0.9961839256206452</v>
      </c>
      <c r="R8744" t="n">
        <v>0.9934476248847801</v>
      </c>
      <c r="S8744" t="n">
        <v>0.9999749956491989</v>
      </c>
      <c r="T8744" t="b">
        <v>1</v>
      </c>
    </row>
    <row r="8745">
      <c r="A8745" t="n">
        <v>44</v>
      </c>
      <c r="B8745" t="n">
        <v>144</v>
      </c>
      <c r="C8745" t="n">
        <v>19</v>
      </c>
      <c r="D8745" t="n">
        <v>71.71488219151669</v>
      </c>
      <c r="E8745" t="n">
        <v>0.99</v>
      </c>
      <c r="F8745" t="n">
        <v>264.5894716051218</v>
      </c>
      <c r="G8745" t="n">
        <v>7</v>
      </c>
      <c r="H8745" t="n">
        <v>8</v>
      </c>
      <c r="I8745" t="n">
        <v>265.011693827344</v>
      </c>
      <c r="J8745" t="n">
        <v>270.4751707148837</v>
      </c>
      <c r="K8745" t="n">
        <v>277.478577178899</v>
      </c>
      <c r="L8745" t="n">
        <v>264.9694716051218</v>
      </c>
      <c r="M8745" t="n">
        <v>266.5404304508781</v>
      </c>
      <c r="N8745" t="n">
        <v>272.9896105040721</v>
      </c>
      <c r="O8745" t="n">
        <v>272.9896105040721</v>
      </c>
      <c r="P8745" t="n">
        <v>8.400138898950274</v>
      </c>
      <c r="Q8745" t="n">
        <v>0.985122810583377</v>
      </c>
      <c r="R8745" t="n">
        <v>0.9911002936149907</v>
      </c>
      <c r="S8745" t="n">
        <v>0.9998675973823579</v>
      </c>
      <c r="T8745" t="b">
        <v>1</v>
      </c>
    </row>
    <row r="8746">
      <c r="A8746" t="n">
        <v>44</v>
      </c>
      <c r="B8746" t="n">
        <v>145</v>
      </c>
      <c r="C8746" t="n">
        <v>14</v>
      </c>
      <c r="D8746" t="n">
        <v>33.21788065693907</v>
      </c>
      <c r="E8746" t="n">
        <v>0.9</v>
      </c>
      <c r="F8746" t="n">
        <v>265.1894134118354</v>
      </c>
      <c r="G8746" t="n">
        <v>6</v>
      </c>
      <c r="H8746" t="n">
        <v>7</v>
      </c>
      <c r="I8746" t="n">
        <v>265.5394134118354</v>
      </c>
      <c r="J8746" t="n">
        <v>270.8498852863095</v>
      </c>
      <c r="K8746" t="n">
        <v>273.6987601282425</v>
      </c>
      <c r="L8746" t="n">
        <v>265.5005245229465</v>
      </c>
      <c r="M8746" t="n">
        <v>277.478577178899</v>
      </c>
      <c r="N8746" t="n">
        <v>280.7225108368032</v>
      </c>
      <c r="O8746" t="n">
        <v>273.6987601282425</v>
      </c>
      <c r="P8746" t="n">
        <v>8.509346716407094</v>
      </c>
      <c r="Q8746" t="n">
        <v>0.9946961857920098</v>
      </c>
      <c r="R8746" t="n">
        <v>0.9930812516574824</v>
      </c>
      <c r="S8746" t="n">
        <v>0.9999633042442394</v>
      </c>
      <c r="T8746" t="b">
        <v>1</v>
      </c>
    </row>
    <row r="8747">
      <c r="A8747" t="n">
        <v>44</v>
      </c>
      <c r="B8747" t="n">
        <v>146</v>
      </c>
      <c r="C8747" t="n">
        <v>37</v>
      </c>
      <c r="D8747" t="n">
        <v>35.76532379625473</v>
      </c>
      <c r="E8747" t="n">
        <v>0.999</v>
      </c>
      <c r="F8747" t="n">
        <v>266.4034653737424</v>
      </c>
      <c r="G8747" t="n">
        <v>2</v>
      </c>
      <c r="H8747" t="n">
        <v>8</v>
      </c>
      <c r="I8747" t="n">
        <v>267.9451320404091</v>
      </c>
      <c r="J8747" t="n">
        <v>289.2776223998523</v>
      </c>
      <c r="K8747" t="n">
        <v>292.7067042595124</v>
      </c>
      <c r="L8747" t="n">
        <v>267.1434653737425</v>
      </c>
      <c r="M8747" t="n">
        <v>272.9896105040721</v>
      </c>
      <c r="N8747" t="n">
        <v>276.2059166008576</v>
      </c>
      <c r="O8747" t="n">
        <v>276.2059166008576</v>
      </c>
      <c r="P8747" t="n">
        <v>9.802451227115114</v>
      </c>
      <c r="Q8747" t="n">
        <v>0.9717661043122486</v>
      </c>
      <c r="R8747" t="n">
        <v>0.9955516335504914</v>
      </c>
      <c r="S8747" t="n">
        <v>0.9998744052856837</v>
      </c>
      <c r="T8747" t="b">
        <v>1</v>
      </c>
    </row>
    <row r="8748">
      <c r="A8748" t="n">
        <v>44</v>
      </c>
      <c r="B8748" t="n">
        <v>147</v>
      </c>
      <c r="C8748" t="n">
        <v>51</v>
      </c>
      <c r="D8748" t="n">
        <v>50.30715431918719</v>
      </c>
      <c r="E8748" t="n">
        <v>0.9</v>
      </c>
      <c r="F8748" t="n">
        <v>268.3756718490938</v>
      </c>
      <c r="G8748" t="n">
        <v>4</v>
      </c>
      <c r="H8748" t="n">
        <v>6</v>
      </c>
      <c r="I8748" t="n">
        <v>269.9694218490938</v>
      </c>
      <c r="J8748" t="n">
        <v>269.9694218490938</v>
      </c>
      <c r="K8748" t="n">
        <v>274.5097787371071</v>
      </c>
      <c r="L8748" t="n">
        <v>269.6506718490938</v>
      </c>
      <c r="M8748" t="n">
        <v>273.6987601282425</v>
      </c>
      <c r="N8748" t="n">
        <v>278.0132673597337</v>
      </c>
      <c r="O8748" t="n">
        <v>274.5097787371071</v>
      </c>
      <c r="P8748" t="n">
        <v>6.134106888013264</v>
      </c>
      <c r="Q8748" t="n">
        <v>0.9795673741693948</v>
      </c>
      <c r="R8748" t="n">
        <v>0.9919785531427644</v>
      </c>
      <c r="S8748" t="n">
        <v>0.999836100777746</v>
      </c>
      <c r="T8748" t="b">
        <v>1</v>
      </c>
    </row>
    <row r="8749">
      <c r="A8749" t="n">
        <v>44</v>
      </c>
      <c r="B8749" t="n">
        <v>148</v>
      </c>
      <c r="C8749" t="n">
        <v>87</v>
      </c>
      <c r="D8749" t="n">
        <v>41.70098183161208</v>
      </c>
      <c r="E8749" t="n">
        <v>0.999</v>
      </c>
      <c r="F8749" t="n">
        <v>270.0363922331176</v>
      </c>
      <c r="G8749" t="n">
        <v>1</v>
      </c>
      <c r="H8749" t="n">
        <v>4</v>
      </c>
      <c r="I8749" t="n">
        <v>274.3863922331176</v>
      </c>
      <c r="J8749" t="n">
        <v>274.3863922331176</v>
      </c>
      <c r="K8749" t="n">
        <v>278.3731017772488</v>
      </c>
      <c r="L8749" t="n">
        <v>272.7551422331176</v>
      </c>
      <c r="M8749" t="n">
        <v>274.5097787371071</v>
      </c>
      <c r="N8749" t="n">
        <v>278.2734052562056</v>
      </c>
      <c r="O8749" t="n">
        <v>278.2734052562056</v>
      </c>
      <c r="P8749" t="n">
        <v>8.237013023088025</v>
      </c>
      <c r="Q8749" t="n">
        <v>0.9905825643367864</v>
      </c>
      <c r="R8749" t="n">
        <v>0.9830329949387197</v>
      </c>
      <c r="S8749" t="n">
        <v>0.999840214321438</v>
      </c>
      <c r="T8749" t="b">
        <v>1</v>
      </c>
    </row>
    <row r="8750">
      <c r="A8750" t="n">
        <v>44</v>
      </c>
      <c r="B8750" t="n">
        <v>149</v>
      </c>
      <c r="C8750" t="n">
        <v>74</v>
      </c>
      <c r="D8750" t="n">
        <v>25.71370826456232</v>
      </c>
      <c r="E8750" t="n">
        <v>0.999</v>
      </c>
      <c r="F8750" t="n">
        <v>270.5434926456938</v>
      </c>
      <c r="G8750" t="n">
        <v>6</v>
      </c>
      <c r="H8750" t="n">
        <v>7</v>
      </c>
      <c r="I8750" t="n">
        <v>272.3934926456939</v>
      </c>
      <c r="J8750" t="n">
        <v>278.0132673597337</v>
      </c>
      <c r="K8750" t="n">
        <v>280.218559663727</v>
      </c>
      <c r="L8750" t="n">
        <v>272.1879370901383</v>
      </c>
      <c r="M8750" t="n">
        <v>280.7225108368032</v>
      </c>
      <c r="N8750" t="n">
        <v>283.2336151595144</v>
      </c>
      <c r="O8750" t="n">
        <v>280.218559663727</v>
      </c>
      <c r="P8750" t="n">
        <v>9.675067018033189</v>
      </c>
      <c r="Q8750" t="n">
        <v>0.9958918928622634</v>
      </c>
      <c r="R8750" t="n">
        <v>0.9946400522427791</v>
      </c>
      <c r="S8750" t="n">
        <v>0.9999779807603607</v>
      </c>
      <c r="T8750" t="b">
        <v>1</v>
      </c>
    </row>
    <row r="8751">
      <c r="A8751" t="n">
        <v>44</v>
      </c>
      <c r="B8751" t="n">
        <v>150</v>
      </c>
      <c r="C8751" t="n">
        <v>63</v>
      </c>
      <c r="D8751" t="n">
        <v>26.49052869939182</v>
      </c>
      <c r="E8751" t="n">
        <v>0.9</v>
      </c>
      <c r="F8751" t="n">
        <v>271.7434225870902</v>
      </c>
      <c r="G8751" t="n">
        <v>3</v>
      </c>
      <c r="H8751" t="n">
        <v>7</v>
      </c>
      <c r="I8751" t="n">
        <v>273.9934225870902</v>
      </c>
      <c r="J8751" t="n">
        <v>273.9934225870902</v>
      </c>
      <c r="K8751" t="n">
        <v>276.150631764565</v>
      </c>
      <c r="L8751" t="n">
        <v>273.1434225870901</v>
      </c>
      <c r="M8751" t="n">
        <v>283.2336151595144</v>
      </c>
      <c r="N8751" t="n">
        <v>285.8205808528144</v>
      </c>
      <c r="O8751" t="n">
        <v>276.150631764565</v>
      </c>
      <c r="P8751" t="n">
        <v>4.407209177474897</v>
      </c>
      <c r="Q8751" t="n">
        <v>0.9975365309872838</v>
      </c>
      <c r="R8751" t="n">
        <v>0.9944785741248053</v>
      </c>
      <c r="S8751" t="n">
        <v>0.9999863981384505</v>
      </c>
      <c r="T8751" t="b">
        <v>1</v>
      </c>
    </row>
    <row r="8752">
      <c r="A8752" t="n">
        <v>44</v>
      </c>
      <c r="B8752" t="n">
        <v>151</v>
      </c>
      <c r="C8752" t="n">
        <v>79</v>
      </c>
      <c r="D8752" t="n">
        <v>63.90692432390129</v>
      </c>
      <c r="E8752" t="n">
        <v>0.99</v>
      </c>
      <c r="F8752" t="n">
        <v>278.0230614721538</v>
      </c>
      <c r="G8752" t="n">
        <v>4</v>
      </c>
      <c r="H8752" t="n">
        <v>8</v>
      </c>
      <c r="I8752" t="n">
        <v>280.4918114721538</v>
      </c>
      <c r="J8752" t="n">
        <v>285.458053055681</v>
      </c>
      <c r="K8752" t="n">
        <v>291.2258260091017</v>
      </c>
      <c r="L8752" t="n">
        <v>279.6030614721538</v>
      </c>
      <c r="M8752" t="n">
        <v>279.6030614721538</v>
      </c>
      <c r="N8752" t="n">
        <v>285.35008704085</v>
      </c>
      <c r="O8752" t="n">
        <v>285.35008704085</v>
      </c>
      <c r="P8752" t="n">
        <v>7.327025568696172</v>
      </c>
      <c r="Q8752" t="n">
        <v>0.9741157722797825</v>
      </c>
      <c r="R8752" t="n">
        <v>0.992065394184737</v>
      </c>
      <c r="S8752" t="n">
        <v>0.9997946188562076</v>
      </c>
      <c r="T8752" t="b">
        <v>1</v>
      </c>
    </row>
    <row r="8753">
      <c r="A8753" t="n">
        <v>44</v>
      </c>
      <c r="B8753" t="n">
        <v>152</v>
      </c>
      <c r="C8753" t="n">
        <v>12</v>
      </c>
      <c r="D8753" t="n">
        <v>63.37928648737845</v>
      </c>
      <c r="E8753" t="n">
        <v>0.99</v>
      </c>
      <c r="F8753" t="n">
        <v>279.3629008456288</v>
      </c>
      <c r="G8753" t="n">
        <v>2</v>
      </c>
      <c r="H8753" t="n">
        <v>4</v>
      </c>
      <c r="I8753" t="n">
        <v>279.8629008456288</v>
      </c>
      <c r="J8753" t="n">
        <v>292.7067042595124</v>
      </c>
      <c r="K8753" t="n">
        <v>298.7833376715333</v>
      </c>
      <c r="L8753" t="n">
        <v>279.7379008456288</v>
      </c>
      <c r="M8753" t="n">
        <v>279.7379008456288</v>
      </c>
      <c r="N8753" t="n">
        <v>285.458053055681</v>
      </c>
      <c r="O8753" t="n">
        <v>285.458053055681</v>
      </c>
      <c r="P8753" t="n">
        <v>6.09515221005222</v>
      </c>
      <c r="Q8753" t="n">
        <v>0.9505135787924853</v>
      </c>
      <c r="R8753" t="n">
        <v>0.9743267142931973</v>
      </c>
      <c r="S8753" t="n">
        <v>0.9987295209697323</v>
      </c>
      <c r="T8753" t="b">
        <v>1</v>
      </c>
    </row>
    <row r="8754">
      <c r="A8754" t="n">
        <v>44</v>
      </c>
      <c r="B8754" t="n">
        <v>153</v>
      </c>
      <c r="C8754" t="n">
        <v>64</v>
      </c>
      <c r="D8754" t="n">
        <v>25.12029222292051</v>
      </c>
      <c r="E8754" t="n">
        <v>0.999</v>
      </c>
      <c r="F8754" t="n">
        <v>280.5562621660609</v>
      </c>
      <c r="G8754" t="n">
        <v>1</v>
      </c>
      <c r="H8754" t="n">
        <v>4</v>
      </c>
      <c r="I8754" t="n">
        <v>283.7562621660609</v>
      </c>
      <c r="J8754" t="n">
        <v>287.3120353791098</v>
      </c>
      <c r="K8754" t="n">
        <v>289.7135929530028</v>
      </c>
      <c r="L8754" t="n">
        <v>282.5562621660609</v>
      </c>
      <c r="M8754" t="n">
        <v>291.2258260091017</v>
      </c>
      <c r="N8754" t="n">
        <v>293.4930003974519</v>
      </c>
      <c r="O8754" t="n">
        <v>289.7135929530028</v>
      </c>
      <c r="P8754" t="n">
        <v>9.157330786941884</v>
      </c>
      <c r="Q8754" t="n">
        <v>0.9943163544233996</v>
      </c>
      <c r="R8754" t="n">
        <v>0.9897444792760312</v>
      </c>
      <c r="S8754" t="n">
        <v>0.9999417112550015</v>
      </c>
      <c r="T8754" t="b">
        <v>1</v>
      </c>
    </row>
    <row r="8755">
      <c r="A8755" t="n">
        <v>44</v>
      </c>
      <c r="B8755" t="n">
        <v>154</v>
      </c>
      <c r="C8755" t="n">
        <v>59</v>
      </c>
      <c r="D8755" t="n">
        <v>39.60329258760133</v>
      </c>
      <c r="E8755" t="n">
        <v>0.9999</v>
      </c>
      <c r="F8755" t="n">
        <v>280.5758697397598</v>
      </c>
      <c r="G8755" t="n">
        <v>1</v>
      </c>
      <c r="H8755" t="n">
        <v>7</v>
      </c>
      <c r="I8755" t="n">
        <v>283.5258697397597</v>
      </c>
      <c r="J8755" t="n">
        <v>283.5258697397597</v>
      </c>
      <c r="K8755" t="n">
        <v>287.3120353791098</v>
      </c>
      <c r="L8755" t="n">
        <v>281.8869808508709</v>
      </c>
      <c r="M8755" t="n">
        <v>285.8205808528144</v>
      </c>
      <c r="N8755" t="n">
        <v>289.6880898945723</v>
      </c>
      <c r="O8755" t="n">
        <v>287.3120353791098</v>
      </c>
      <c r="P8755" t="n">
        <v>6.73616563935002</v>
      </c>
      <c r="Q8755" t="n">
        <v>0.9910541652229236</v>
      </c>
      <c r="R8755" t="n">
        <v>0.9917567689889325</v>
      </c>
      <c r="S8755" t="n">
        <v>0.9999262574173458</v>
      </c>
      <c r="T8755" t="b">
        <v>1</v>
      </c>
    </row>
    <row r="8756">
      <c r="A8756" t="n">
        <v>44</v>
      </c>
      <c r="B8756" t="n">
        <v>155</v>
      </c>
      <c r="C8756" t="n">
        <v>17</v>
      </c>
      <c r="D8756" t="n">
        <v>12.21263075110782</v>
      </c>
      <c r="E8756" t="n">
        <v>0.999</v>
      </c>
      <c r="F8756" t="n">
        <v>283.2276072682884</v>
      </c>
      <c r="G8756" t="n">
        <v>2</v>
      </c>
      <c r="H8756" t="n">
        <v>6</v>
      </c>
      <c r="I8756" t="n">
        <v>283.9359406016217</v>
      </c>
      <c r="J8756" t="n">
        <v>298.7833376715333</v>
      </c>
      <c r="K8756" t="n">
        <v>299.9542514539982</v>
      </c>
      <c r="L8756" t="n">
        <v>283.6526072682884</v>
      </c>
      <c r="M8756" t="n">
        <v>283.6526072682884</v>
      </c>
      <c r="N8756" t="n">
        <v>284.7000027014881</v>
      </c>
      <c r="O8756" t="n">
        <v>284.7000027014881</v>
      </c>
      <c r="P8756" t="n">
        <v>1.472395433199665</v>
      </c>
      <c r="Q8756" t="n">
        <v>0.990268041078454</v>
      </c>
      <c r="R8756" t="n">
        <v>0.9980467610133709</v>
      </c>
      <c r="S8756" t="n">
        <v>0.9999809911584182</v>
      </c>
      <c r="T8756" t="b">
        <v>1</v>
      </c>
    </row>
    <row r="8757">
      <c r="A8757" t="n">
        <v>44</v>
      </c>
      <c r="B8757" t="n">
        <v>156</v>
      </c>
      <c r="C8757" t="n">
        <v>43</v>
      </c>
      <c r="D8757" t="n">
        <v>30.54834043508056</v>
      </c>
      <c r="E8757" t="n">
        <v>0.99</v>
      </c>
      <c r="F8757" t="n">
        <v>284.344977611271</v>
      </c>
      <c r="G8757" t="n">
        <v>3</v>
      </c>
      <c r="H8757" t="n">
        <v>4</v>
      </c>
      <c r="I8757" t="n">
        <v>285.8806918969853</v>
      </c>
      <c r="J8757" t="n">
        <v>285.8806918969853</v>
      </c>
      <c r="K8757" t="n">
        <v>288.3683417695489</v>
      </c>
      <c r="L8757" t="n">
        <v>285.688727611271</v>
      </c>
      <c r="M8757" t="n">
        <v>293.4930003974519</v>
      </c>
      <c r="N8757" t="n">
        <v>296.250070833831</v>
      </c>
      <c r="O8757" t="n">
        <v>288.3683417695489</v>
      </c>
      <c r="P8757" t="n">
        <v>4.023364158277843</v>
      </c>
      <c r="Q8757" t="n">
        <v>0.9971597138670543</v>
      </c>
      <c r="R8757" t="n">
        <v>0.9875422996208115</v>
      </c>
      <c r="S8757" t="n">
        <v>0.9999646165663646</v>
      </c>
      <c r="T8757" t="b">
        <v>1</v>
      </c>
    </row>
    <row r="8758">
      <c r="A8758" t="n">
        <v>44</v>
      </c>
      <c r="B8758" t="n">
        <v>157</v>
      </c>
      <c r="C8758" t="n">
        <v>41</v>
      </c>
      <c r="D8758" t="n">
        <v>50.03149339688316</v>
      </c>
      <c r="E8758" t="n">
        <v>0.999</v>
      </c>
      <c r="F8758" t="n">
        <v>284.4947460083962</v>
      </c>
      <c r="G8758" t="n">
        <v>5</v>
      </c>
      <c r="H8758" t="n">
        <v>8</v>
      </c>
      <c r="I8758" t="n">
        <v>285.6336348972852</v>
      </c>
      <c r="J8758" t="n">
        <v>285.6336348972852</v>
      </c>
      <c r="K8758" t="n">
        <v>290.3940053441818</v>
      </c>
      <c r="L8758" t="n">
        <v>285.3147460083962</v>
      </c>
      <c r="M8758" t="n">
        <v>285.35008704085</v>
      </c>
      <c r="N8758" t="n">
        <v>289.8493220585553</v>
      </c>
      <c r="O8758" t="n">
        <v>289.8493220585553</v>
      </c>
      <c r="P8758" t="n">
        <v>5.354576050159039</v>
      </c>
      <c r="Q8758" t="n">
        <v>0.9947666829934148</v>
      </c>
      <c r="R8758" t="n">
        <v>0.9937827827201766</v>
      </c>
      <c r="S8758" t="n">
        <v>0.9999674633310759</v>
      </c>
      <c r="T8758" t="b">
        <v>1</v>
      </c>
    </row>
    <row r="8759">
      <c r="A8759" t="n">
        <v>44</v>
      </c>
      <c r="B8759" t="n">
        <v>158</v>
      </c>
      <c r="C8759" t="n">
        <v>44</v>
      </c>
      <c r="D8759" t="n">
        <v>47.94394853399143</v>
      </c>
      <c r="E8759" t="n">
        <v>0.9999</v>
      </c>
      <c r="F8759" t="n">
        <v>286.2497461023392</v>
      </c>
      <c r="G8759" t="n">
        <v>3</v>
      </c>
      <c r="H8759" t="n">
        <v>5</v>
      </c>
      <c r="I8759" t="n">
        <v>287.8211746737678</v>
      </c>
      <c r="J8759" t="n">
        <v>288.3683417695489</v>
      </c>
      <c r="K8759" t="n">
        <v>292.2725721061931</v>
      </c>
      <c r="L8759" t="n">
        <v>287.4719683245614</v>
      </c>
      <c r="M8759" t="n">
        <v>290.3940053441818</v>
      </c>
      <c r="N8759" t="n">
        <v>294.9557511609269</v>
      </c>
      <c r="O8759" t="n">
        <v>292.2725721061931</v>
      </c>
      <c r="P8759" t="n">
        <v>6.022826003853936</v>
      </c>
      <c r="Q8759" t="n">
        <v>0.99554593271477</v>
      </c>
      <c r="R8759" t="n">
        <v>0.9949844926110774</v>
      </c>
      <c r="S8759" t="n">
        <v>0.9999776605926202</v>
      </c>
      <c r="T8759" t="b">
        <v>1</v>
      </c>
    </row>
    <row r="8760">
      <c r="A8760" t="n">
        <v>44</v>
      </c>
      <c r="B8760" t="n">
        <v>159</v>
      </c>
      <c r="C8760" t="n">
        <v>64</v>
      </c>
      <c r="D8760" t="n">
        <v>69.92956674357832</v>
      </c>
      <c r="E8760" t="n">
        <v>0.9999</v>
      </c>
      <c r="F8760" t="n">
        <v>287.9875538984118</v>
      </c>
      <c r="G8760" t="n">
        <v>6</v>
      </c>
      <c r="H8760" t="n">
        <v>8</v>
      </c>
      <c r="I8760" t="n">
        <v>289.5875538984118</v>
      </c>
      <c r="J8760" t="n">
        <v>289.5875538984118</v>
      </c>
      <c r="K8760" t="n">
        <v>295.5849438421149</v>
      </c>
      <c r="L8760" t="n">
        <v>289.2675538984117</v>
      </c>
      <c r="M8760" t="n">
        <v>289.8493220585553</v>
      </c>
      <c r="N8760" t="n">
        <v>296.137952161395</v>
      </c>
      <c r="O8760" t="n">
        <v>295.5849438421149</v>
      </c>
      <c r="P8760" t="n">
        <v>7.597389943703149</v>
      </c>
      <c r="Q8760" t="n">
        <v>0.9888672426145815</v>
      </c>
      <c r="R8760" t="n">
        <v>0.991320884231744</v>
      </c>
      <c r="S8760" t="n">
        <v>0.999903377509832</v>
      </c>
      <c r="T8760" t="b">
        <v>1</v>
      </c>
    </row>
    <row r="8761">
      <c r="A8761" t="n">
        <v>44</v>
      </c>
      <c r="B8761" t="n">
        <v>160</v>
      </c>
      <c r="C8761" t="n">
        <v>22</v>
      </c>
      <c r="D8761" t="n">
        <v>31.9704602093228</v>
      </c>
      <c r="E8761" t="n">
        <v>0.9</v>
      </c>
      <c r="F8761" t="n">
        <v>291.7607125058295</v>
      </c>
      <c r="G8761" t="n">
        <v>6</v>
      </c>
      <c r="H8761" t="n">
        <v>8</v>
      </c>
      <c r="I8761" t="n">
        <v>292.3107125058295</v>
      </c>
      <c r="J8761" t="n">
        <v>295.5849438421149</v>
      </c>
      <c r="K8761" t="n">
        <v>298.3268357983176</v>
      </c>
      <c r="L8761" t="n">
        <v>292.2007125058295</v>
      </c>
      <c r="M8761" t="n">
        <v>296.137952161395</v>
      </c>
      <c r="N8761" t="n">
        <v>299.0129935471255</v>
      </c>
      <c r="O8761" t="n">
        <v>298.3268357983176</v>
      </c>
      <c r="P8761" t="n">
        <v>6.566123292488044</v>
      </c>
      <c r="Q8761" t="n">
        <v>0.9948948489435581</v>
      </c>
      <c r="R8761" t="n">
        <v>0.9960226855198008</v>
      </c>
      <c r="S8761" t="n">
        <v>0.9999796952087796</v>
      </c>
      <c r="T8761" t="b">
        <v>1</v>
      </c>
    </row>
    <row r="8762">
      <c r="A8762" t="n">
        <v>44</v>
      </c>
      <c r="B8762" t="n">
        <v>161</v>
      </c>
      <c r="C8762" t="n">
        <v>20</v>
      </c>
      <c r="D8762" t="n">
        <v>38.96577069630239</v>
      </c>
      <c r="E8762" t="n">
        <v>0.9999</v>
      </c>
      <c r="F8762" t="n">
        <v>296.2389969098759</v>
      </c>
      <c r="G8762" t="n">
        <v>1</v>
      </c>
      <c r="H8762" t="n">
        <v>5</v>
      </c>
      <c r="I8762" t="n">
        <v>297.2389969098759</v>
      </c>
      <c r="J8762" t="n">
        <v>297.2389969098759</v>
      </c>
      <c r="K8762" t="n">
        <v>300.9642139936524</v>
      </c>
      <c r="L8762" t="n">
        <v>296.7945524654315</v>
      </c>
      <c r="M8762" t="n">
        <v>296.7945524654315</v>
      </c>
      <c r="N8762" t="n">
        <v>300.5020472985716</v>
      </c>
      <c r="O8762" t="n">
        <v>300.5020472985716</v>
      </c>
      <c r="P8762" t="n">
        <v>4.26305038869566</v>
      </c>
      <c r="Q8762" t="n">
        <v>0.9911975368873041</v>
      </c>
      <c r="R8762" t="n">
        <v>0.9959217987410786</v>
      </c>
      <c r="S8762" t="n">
        <v>0.9999641017838522</v>
      </c>
      <c r="T8762" t="b">
        <v>1</v>
      </c>
    </row>
    <row r="8763">
      <c r="A8763" t="n">
        <v>44</v>
      </c>
      <c r="B8763" t="n">
        <v>162</v>
      </c>
      <c r="C8763" t="n">
        <v>60</v>
      </c>
      <c r="D8763" t="n">
        <v>39.39751136993004</v>
      </c>
      <c r="E8763" t="n">
        <v>0.99</v>
      </c>
      <c r="F8763" t="n">
        <v>296.6951625497948</v>
      </c>
      <c r="G8763" t="n">
        <v>1</v>
      </c>
      <c r="H8763" t="n">
        <v>2</v>
      </c>
      <c r="I8763" t="n">
        <v>299.6951625497948</v>
      </c>
      <c r="J8763" t="n">
        <v>300.9642139936524</v>
      </c>
      <c r="K8763" t="n">
        <v>304.7307064764373</v>
      </c>
      <c r="L8763" t="n">
        <v>299.1951625497948</v>
      </c>
      <c r="M8763" t="n">
        <v>299.9542514539982</v>
      </c>
      <c r="N8763" t="n">
        <v>303.7315775680854</v>
      </c>
      <c r="O8763" t="n">
        <v>303.7315775680854</v>
      </c>
      <c r="P8763" t="n">
        <v>7.036415018290654</v>
      </c>
      <c r="Q8763" t="n">
        <v>0.9911004408896559</v>
      </c>
      <c r="R8763" t="n">
        <v>0.9689437501772481</v>
      </c>
      <c r="S8763" t="n">
        <v>0.9997236130689569</v>
      </c>
      <c r="T8763" t="b">
        <v>1</v>
      </c>
    </row>
    <row r="8764">
      <c r="A8764" t="n">
        <v>44</v>
      </c>
      <c r="B8764" t="n">
        <v>163</v>
      </c>
      <c r="C8764" t="n">
        <v>53</v>
      </c>
      <c r="D8764" t="n">
        <v>70.84264618277928</v>
      </c>
      <c r="E8764" t="n">
        <v>0.9</v>
      </c>
      <c r="F8764" t="n">
        <v>298.5449289280313</v>
      </c>
      <c r="G8764" t="n">
        <v>1</v>
      </c>
      <c r="H8764" t="n">
        <v>4</v>
      </c>
      <c r="I8764" t="n">
        <v>301.1949289280313</v>
      </c>
      <c r="J8764" t="n">
        <v>304.7307064764373</v>
      </c>
      <c r="K8764" t="n">
        <v>311.5034259967795</v>
      </c>
      <c r="L8764" t="n">
        <v>300.2011789280313</v>
      </c>
      <c r="M8764" t="n">
        <v>303.03415234229</v>
      </c>
      <c r="N8764" t="n">
        <v>309.4278929725047</v>
      </c>
      <c r="O8764" t="n">
        <v>309.4278929725047</v>
      </c>
      <c r="P8764" t="n">
        <v>10.8829640444734</v>
      </c>
      <c r="Q8764" t="n">
        <v>0.9840541246322712</v>
      </c>
      <c r="R8764" t="n">
        <v>0.9713472124440584</v>
      </c>
      <c r="S8764" t="n">
        <v>0.999543106220695</v>
      </c>
      <c r="T8764" t="b">
        <v>1</v>
      </c>
    </row>
    <row r="8765">
      <c r="A8765" t="n">
        <v>44</v>
      </c>
      <c r="B8765" t="n">
        <v>164</v>
      </c>
      <c r="C8765" t="n">
        <v>38</v>
      </c>
      <c r="D8765" t="n">
        <v>33.99966038162763</v>
      </c>
      <c r="E8765" t="n">
        <v>0.999</v>
      </c>
      <c r="F8765" t="n">
        <v>298.7780909360059</v>
      </c>
      <c r="G8765" t="n">
        <v>4</v>
      </c>
      <c r="H8765" t="n">
        <v>7</v>
      </c>
      <c r="I8765" t="n">
        <v>299.9655909360059</v>
      </c>
      <c r="J8765" t="n">
        <v>299.9655909360059</v>
      </c>
      <c r="K8765" t="n">
        <v>303.03415234229</v>
      </c>
      <c r="L8765" t="n">
        <v>299.6225353804504</v>
      </c>
      <c r="M8765" t="n">
        <v>299.6225353804504</v>
      </c>
      <c r="N8765" t="n">
        <v>302.9428147145937</v>
      </c>
      <c r="O8765" t="n">
        <v>302.9428147145937</v>
      </c>
      <c r="P8765" t="n">
        <v>4.164723778587756</v>
      </c>
      <c r="Q8765" t="n">
        <v>0.9861446349684625</v>
      </c>
      <c r="R8765" t="n">
        <v>0.9929189974173461</v>
      </c>
      <c r="S8765" t="n">
        <v>0.9999018901244281</v>
      </c>
      <c r="T8765" t="b">
        <v>1</v>
      </c>
    </row>
    <row r="8766">
      <c r="A8766" t="n">
        <v>44</v>
      </c>
      <c r="B8766" t="n">
        <v>165</v>
      </c>
      <c r="C8766" t="n">
        <v>58</v>
      </c>
      <c r="D8766" t="n">
        <v>56.52139609313584</v>
      </c>
      <c r="E8766" t="n">
        <v>0.99</v>
      </c>
      <c r="F8766" t="n">
        <v>299.8839616879612</v>
      </c>
      <c r="G8766" t="n">
        <v>5</v>
      </c>
      <c r="H8766" t="n">
        <v>8</v>
      </c>
      <c r="I8766" t="n">
        <v>301.4950727990723</v>
      </c>
      <c r="J8766" t="n">
        <v>301.4950727990723</v>
      </c>
      <c r="K8766" t="n">
        <v>306.8729411238235</v>
      </c>
      <c r="L8766" t="n">
        <v>301.0439616879612</v>
      </c>
      <c r="M8766" t="n">
        <v>301.0439616879612</v>
      </c>
      <c r="N8766" t="n">
        <v>306.1268210488547</v>
      </c>
      <c r="O8766" t="n">
        <v>306.1268210488547</v>
      </c>
      <c r="P8766" t="n">
        <v>6.242859360893533</v>
      </c>
      <c r="Q8766" t="n">
        <v>0.9940898459948828</v>
      </c>
      <c r="R8766" t="n">
        <v>0.9929791453270966</v>
      </c>
      <c r="S8766" t="n">
        <v>0.9999585056676356</v>
      </c>
      <c r="T8766" t="b">
        <v>1</v>
      </c>
    </row>
    <row r="8767">
      <c r="A8767" t="n">
        <v>44</v>
      </c>
      <c r="B8767" t="n">
        <v>166</v>
      </c>
      <c r="C8767" t="n">
        <v>70</v>
      </c>
      <c r="D8767" t="n">
        <v>51.63354419283532</v>
      </c>
      <c r="E8767" t="n">
        <v>0.999</v>
      </c>
      <c r="F8767" t="n">
        <v>300.9428307603958</v>
      </c>
      <c r="G8767" t="n">
        <v>3</v>
      </c>
      <c r="H8767" t="n">
        <v>4</v>
      </c>
      <c r="I8767" t="n">
        <v>303.4428307603958</v>
      </c>
      <c r="J8767" t="n">
        <v>303.4428307603958</v>
      </c>
      <c r="K8767" t="n">
        <v>307.6475167695843</v>
      </c>
      <c r="L8767" t="n">
        <v>303.1303307603958</v>
      </c>
      <c r="M8767" t="n">
        <v>309.4278929725047</v>
      </c>
      <c r="N8767" t="n">
        <v>314.0879601379231</v>
      </c>
      <c r="O8767" t="n">
        <v>307.6475167695843</v>
      </c>
      <c r="P8767" t="n">
        <v>6.704686009188549</v>
      </c>
      <c r="Q8767" t="n">
        <v>0.9952039867802678</v>
      </c>
      <c r="R8767" t="n">
        <v>0.9790343377494374</v>
      </c>
      <c r="S8767" t="n">
        <v>0.9998994484066859</v>
      </c>
      <c r="T8767" t="b">
        <v>1</v>
      </c>
    </row>
    <row r="8768">
      <c r="A8768" t="n">
        <v>44</v>
      </c>
      <c r="B8768" t="n">
        <v>167</v>
      </c>
      <c r="C8768" t="n">
        <v>63</v>
      </c>
      <c r="D8768" t="n">
        <v>47.10708506835977</v>
      </c>
      <c r="E8768" t="n">
        <v>0.9999</v>
      </c>
      <c r="F8768" t="n">
        <v>303.0936352980985</v>
      </c>
      <c r="G8768" t="n">
        <v>5</v>
      </c>
      <c r="H8768" t="n">
        <v>6</v>
      </c>
      <c r="I8768" t="n">
        <v>304.8436352980985</v>
      </c>
      <c r="J8768" t="n">
        <v>306.8729411238235</v>
      </c>
      <c r="K8768" t="n">
        <v>311.3550614918882</v>
      </c>
      <c r="L8768" t="n">
        <v>304.6686352980985</v>
      </c>
      <c r="M8768" t="n">
        <v>304.6686352980985</v>
      </c>
      <c r="N8768" t="n">
        <v>308.7086940518172</v>
      </c>
      <c r="O8768" t="n">
        <v>308.7086940518172</v>
      </c>
      <c r="P8768" t="n">
        <v>5.615058753718642</v>
      </c>
      <c r="Q8768" t="n">
        <v>0.9950718224062426</v>
      </c>
      <c r="R8768" t="n">
        <v>0.9924868805828149</v>
      </c>
      <c r="S8768" t="n">
        <v>0.999962974013229</v>
      </c>
      <c r="T8768" t="b">
        <v>1</v>
      </c>
    </row>
    <row r="8769">
      <c r="A8769" t="n">
        <v>44</v>
      </c>
      <c r="B8769" t="n">
        <v>168</v>
      </c>
      <c r="C8769" t="n">
        <v>88</v>
      </c>
      <c r="D8769" t="n">
        <v>55.25408342657246</v>
      </c>
      <c r="E8769" t="n">
        <v>0.999</v>
      </c>
      <c r="F8769" t="n">
        <v>303.2549920274283</v>
      </c>
      <c r="G8769" t="n">
        <v>6</v>
      </c>
      <c r="H8769" t="n">
        <v>7</v>
      </c>
      <c r="I8769" t="n">
        <v>305.4549920274283</v>
      </c>
      <c r="J8769" t="n">
        <v>308.7086940518172</v>
      </c>
      <c r="K8769" t="n">
        <v>313.4474662153311</v>
      </c>
      <c r="L8769" t="n">
        <v>305.2105475829839</v>
      </c>
      <c r="M8769" t="n">
        <v>305.2105475829839</v>
      </c>
      <c r="N8769" t="n">
        <v>310.6064541676101</v>
      </c>
      <c r="O8769" t="n">
        <v>310.6064541676101</v>
      </c>
      <c r="P8769" t="n">
        <v>7.351462140181809</v>
      </c>
      <c r="Q8769" t="n">
        <v>0.9911932512369258</v>
      </c>
      <c r="R8769" t="n">
        <v>0.988517897726207</v>
      </c>
      <c r="S8769" t="n">
        <v>0.9998988800100028</v>
      </c>
      <c r="T8769" t="b">
        <v>1</v>
      </c>
    </row>
    <row r="8770">
      <c r="A8770" t="n">
        <v>44</v>
      </c>
      <c r="B8770" t="n">
        <v>169</v>
      </c>
      <c r="C8770" t="n">
        <v>30</v>
      </c>
      <c r="D8770" t="n">
        <v>60.65846113009473</v>
      </c>
      <c r="E8770" t="n">
        <v>0.9999</v>
      </c>
      <c r="F8770" t="n">
        <v>304.0893314125217</v>
      </c>
      <c r="G8770" t="n">
        <v>1</v>
      </c>
      <c r="H8770" t="n">
        <v>5</v>
      </c>
      <c r="I8770" t="n">
        <v>305.5893314125217</v>
      </c>
      <c r="J8770" t="n">
        <v>311.5034259967795</v>
      </c>
      <c r="K8770" t="n">
        <v>317.3025140589301</v>
      </c>
      <c r="L8770" t="n">
        <v>304.9226647458551</v>
      </c>
      <c r="M8770" t="n">
        <v>311.3550614918882</v>
      </c>
      <c r="N8770" t="n">
        <v>317.1265611236765</v>
      </c>
      <c r="O8770" t="n">
        <v>317.1265611236765</v>
      </c>
      <c r="P8770" t="n">
        <v>13.03722971115474</v>
      </c>
      <c r="Q8770" t="n">
        <v>0.9863307238073762</v>
      </c>
      <c r="R8770" t="n">
        <v>0.9936586286340824</v>
      </c>
      <c r="S8770" t="n">
        <v>0.9999133180433593</v>
      </c>
      <c r="T8770" t="b">
        <v>1</v>
      </c>
    </row>
    <row r="8771">
      <c r="A8771" t="n">
        <v>44</v>
      </c>
      <c r="B8771" t="n">
        <v>170</v>
      </c>
      <c r="C8771" t="n">
        <v>73</v>
      </c>
      <c r="D8771" t="n">
        <v>89.11758782502773</v>
      </c>
      <c r="E8771" t="n">
        <v>0.999</v>
      </c>
      <c r="F8771" t="n">
        <v>307.6993831879793</v>
      </c>
      <c r="G8771" t="n">
        <v>6</v>
      </c>
      <c r="H8771" t="n">
        <v>7</v>
      </c>
      <c r="I8771" t="n">
        <v>309.5243831879793</v>
      </c>
      <c r="J8771" t="n">
        <v>313.4474662153311</v>
      </c>
      <c r="K8771" t="n">
        <v>321.0904840390899</v>
      </c>
      <c r="L8771" t="n">
        <v>309.3216054102015</v>
      </c>
      <c r="M8771" t="n">
        <v>310.6064541676101</v>
      </c>
      <c r="N8771" t="n">
        <v>319.309343603648</v>
      </c>
      <c r="O8771" t="n">
        <v>319.309343603648</v>
      </c>
      <c r="P8771" t="n">
        <v>11.6099604156687</v>
      </c>
      <c r="Q8771" t="n">
        <v>0.9858342458491617</v>
      </c>
      <c r="R8771" t="n">
        <v>0.981546132041262</v>
      </c>
      <c r="S8771" t="n">
        <v>0.9997385870433645</v>
      </c>
      <c r="T8771" t="b">
        <v>1</v>
      </c>
    </row>
    <row r="8772">
      <c r="A8772" t="n">
        <v>44</v>
      </c>
      <c r="B8772" t="n">
        <v>171</v>
      </c>
      <c r="C8772" t="n">
        <v>56</v>
      </c>
      <c r="D8772" t="n">
        <v>34.15141111167516</v>
      </c>
      <c r="E8772" t="n">
        <v>0.999</v>
      </c>
      <c r="F8772" t="n">
        <v>309.3616897624366</v>
      </c>
      <c r="G8772" t="n">
        <v>1</v>
      </c>
      <c r="H8772" t="n">
        <v>2</v>
      </c>
      <c r="I8772" t="n">
        <v>312.1616897624366</v>
      </c>
      <c r="J8772" t="n">
        <v>317.3025140589301</v>
      </c>
      <c r="K8772" t="n">
        <v>320.5674673200845</v>
      </c>
      <c r="L8772" t="n">
        <v>311.6950230957699</v>
      </c>
      <c r="M8772" t="n">
        <v>319.5261018713756</v>
      </c>
      <c r="N8772" t="n">
        <v>322.8004461773847</v>
      </c>
      <c r="O8772" t="n">
        <v>320.5674673200845</v>
      </c>
      <c r="P8772" t="n">
        <v>11.20577755764788</v>
      </c>
      <c r="Q8772" t="n">
        <v>0.9922809033611347</v>
      </c>
      <c r="R8772" t="n">
        <v>0.9730228152028074</v>
      </c>
      <c r="S8772" t="n">
        <v>0.9997917605035059</v>
      </c>
      <c r="T8772" t="b">
        <v>1</v>
      </c>
    </row>
    <row r="8773">
      <c r="A8773" t="n">
        <v>44</v>
      </c>
      <c r="B8773" t="n">
        <v>172</v>
      </c>
      <c r="C8773" t="n">
        <v>22</v>
      </c>
      <c r="D8773" t="n">
        <v>81.70343159249632</v>
      </c>
      <c r="E8773" t="n">
        <v>0.9999</v>
      </c>
      <c r="F8773" t="n">
        <v>310.7759326550928</v>
      </c>
      <c r="G8773" t="n">
        <v>2</v>
      </c>
      <c r="H8773" t="n">
        <v>3</v>
      </c>
      <c r="I8773" t="n">
        <v>311.6925993217595</v>
      </c>
      <c r="J8773" t="n">
        <v>311.6925993217595</v>
      </c>
      <c r="K8773" t="n">
        <v>319.5261018713756</v>
      </c>
      <c r="L8773" t="n">
        <v>311.5616469408071</v>
      </c>
      <c r="M8773" t="n">
        <v>311.5616469408071</v>
      </c>
      <c r="N8773" t="n">
        <v>318.2150208489908</v>
      </c>
      <c r="O8773" t="n">
        <v>318.2150208489908</v>
      </c>
      <c r="P8773" t="n">
        <v>7.439088193898044</v>
      </c>
      <c r="Q8773" t="n">
        <v>0.9366679545614046</v>
      </c>
      <c r="R8773" t="n">
        <v>0.9924215324189951</v>
      </c>
      <c r="S8773" t="n">
        <v>0.9995200401468048</v>
      </c>
      <c r="T8773" t="b">
        <v>0</v>
      </c>
    </row>
    <row r="8774">
      <c r="A8774" t="n">
        <v>44</v>
      </c>
      <c r="B8774" t="n">
        <v>173</v>
      </c>
      <c r="C8774" t="n">
        <v>47</v>
      </c>
      <c r="D8774" t="n">
        <v>66.67672188427332</v>
      </c>
      <c r="E8774" t="n">
        <v>0.9</v>
      </c>
      <c r="F8774" t="n">
        <v>312.0588733847003</v>
      </c>
      <c r="G8774" t="n">
        <v>6</v>
      </c>
      <c r="H8774" t="n">
        <v>7</v>
      </c>
      <c r="I8774" t="n">
        <v>313.2338733847004</v>
      </c>
      <c r="J8774" t="n">
        <v>321.0904840390899</v>
      </c>
      <c r="K8774" t="n">
        <v>326.808899295031</v>
      </c>
      <c r="L8774" t="n">
        <v>313.1033178291448</v>
      </c>
      <c r="M8774" t="n">
        <v>319.309343603648</v>
      </c>
      <c r="N8774" t="n">
        <v>325.8207422251591</v>
      </c>
      <c r="O8774" t="n">
        <v>325.8207422251591</v>
      </c>
      <c r="P8774" t="n">
        <v>13.76186884045876</v>
      </c>
      <c r="Q8774" t="n">
        <v>0.9893823349298529</v>
      </c>
      <c r="R8774" t="n">
        <v>0.986160705504068</v>
      </c>
      <c r="S8774" t="n">
        <v>0.9998530590062351</v>
      </c>
      <c r="T8774" t="b">
        <v>1</v>
      </c>
    </row>
    <row r="8775">
      <c r="A8775" t="n">
        <v>44</v>
      </c>
      <c r="B8775" t="n">
        <v>174</v>
      </c>
      <c r="C8775" t="n">
        <v>86</v>
      </c>
      <c r="D8775" t="n">
        <v>55.87154050616485</v>
      </c>
      <c r="E8775" t="n">
        <v>0.9999</v>
      </c>
      <c r="F8775" t="n">
        <v>313.8404845399461</v>
      </c>
      <c r="G8775" t="n">
        <v>2</v>
      </c>
      <c r="H8775" t="n">
        <v>8</v>
      </c>
      <c r="I8775" t="n">
        <v>317.4238178732795</v>
      </c>
      <c r="J8775" t="n">
        <v>326.4440919788187</v>
      </c>
      <c r="K8775" t="n">
        <v>331.8009031491125</v>
      </c>
      <c r="L8775" t="n">
        <v>315.5604845399462</v>
      </c>
      <c r="M8775" t="n">
        <v>315.5604845399462</v>
      </c>
      <c r="N8775" t="n">
        <v>320.5849036502128</v>
      </c>
      <c r="O8775" t="n">
        <v>320.5849036502128</v>
      </c>
      <c r="P8775" t="n">
        <v>6.744419110266676</v>
      </c>
      <c r="Q8775" t="n">
        <v>0.9562453253379949</v>
      </c>
      <c r="R8775" t="n">
        <v>0.9930595869300376</v>
      </c>
      <c r="S8775" t="n">
        <v>0.9996963244841038</v>
      </c>
      <c r="T8775" t="b">
        <v>0</v>
      </c>
    </row>
    <row r="8776">
      <c r="A8776" t="n">
        <v>44</v>
      </c>
      <c r="B8776" t="n">
        <v>175</v>
      </c>
      <c r="C8776" t="n">
        <v>22</v>
      </c>
      <c r="D8776" t="n">
        <v>38.00322570895611</v>
      </c>
      <c r="E8776" t="n">
        <v>0.9</v>
      </c>
      <c r="F8776" t="n">
        <v>314.5351864651719</v>
      </c>
      <c r="G8776" t="n">
        <v>2</v>
      </c>
      <c r="H8776" t="n">
        <v>5</v>
      </c>
      <c r="I8776" t="n">
        <v>315.4518531318386</v>
      </c>
      <c r="J8776" t="n">
        <v>322.8004461773847</v>
      </c>
      <c r="K8776" t="n">
        <v>326.4440919788187</v>
      </c>
      <c r="L8776" t="n">
        <v>315.146297576283</v>
      </c>
      <c r="M8776" t="n">
        <v>317.1265611236765</v>
      </c>
      <c r="N8776" t="n">
        <v>320.7424722282394</v>
      </c>
      <c r="O8776" t="n">
        <v>320.7424722282394</v>
      </c>
      <c r="P8776" t="n">
        <v>6.207285763067432</v>
      </c>
      <c r="Q8776" t="n">
        <v>0.9700261948964047</v>
      </c>
      <c r="R8776" t="n">
        <v>0.9960223391525005</v>
      </c>
      <c r="S8776" t="n">
        <v>0.9998807743689888</v>
      </c>
      <c r="T8776" t="b">
        <v>1</v>
      </c>
    </row>
    <row r="8777">
      <c r="A8777" t="n">
        <v>44</v>
      </c>
      <c r="B8777" t="n">
        <v>176</v>
      </c>
      <c r="C8777" t="n">
        <v>79</v>
      </c>
      <c r="D8777" t="n">
        <v>29.69824828000953</v>
      </c>
      <c r="E8777" t="n">
        <v>0.99</v>
      </c>
      <c r="F8777" t="n">
        <v>316.3162967107423</v>
      </c>
      <c r="G8777" t="n">
        <v>2</v>
      </c>
      <c r="H8777" t="n">
        <v>7</v>
      </c>
      <c r="I8777" t="n">
        <v>319.607963377409</v>
      </c>
      <c r="J8777" t="n">
        <v>331.8009031491125</v>
      </c>
      <c r="K8777" t="n">
        <v>334.648290328404</v>
      </c>
      <c r="L8777" t="n">
        <v>318.0718522662978</v>
      </c>
      <c r="M8777" t="n">
        <v>325.8207422251591</v>
      </c>
      <c r="N8777" t="n">
        <v>328.7209617837538</v>
      </c>
      <c r="O8777" t="n">
        <v>328.7209617837538</v>
      </c>
      <c r="P8777" t="n">
        <v>12.40466507301153</v>
      </c>
      <c r="Q8777" t="n">
        <v>0.9764988098984025</v>
      </c>
      <c r="R8777" t="n">
        <v>0.9938120611620377</v>
      </c>
      <c r="S8777" t="n">
        <v>0.999854576073032</v>
      </c>
      <c r="T8777" t="b">
        <v>1</v>
      </c>
    </row>
    <row r="8778">
      <c r="A8778" t="n">
        <v>44</v>
      </c>
      <c r="B8778" t="n">
        <v>177</v>
      </c>
      <c r="C8778" t="n">
        <v>76</v>
      </c>
      <c r="D8778" t="n">
        <v>51.10642431092796</v>
      </c>
      <c r="E8778" t="n">
        <v>0.9</v>
      </c>
      <c r="F8778" t="n">
        <v>322.1007491213661</v>
      </c>
      <c r="G8778" t="n">
        <v>1</v>
      </c>
      <c r="H8778" t="n">
        <v>2</v>
      </c>
      <c r="I8778" t="n">
        <v>325.9007491213661</v>
      </c>
      <c r="J8778" t="n">
        <v>328.2780796286852</v>
      </c>
      <c r="K8778" t="n">
        <v>333.1639710542041</v>
      </c>
      <c r="L8778" t="n">
        <v>325.2674157880328</v>
      </c>
      <c r="M8778" t="n">
        <v>334.648290328404</v>
      </c>
      <c r="N8778" t="n">
        <v>339.5482351329033</v>
      </c>
      <c r="O8778" t="n">
        <v>333.1639710542041</v>
      </c>
      <c r="P8778" t="n">
        <v>11.06322193283802</v>
      </c>
      <c r="Q8778" t="n">
        <v>0.9884707973449768</v>
      </c>
      <c r="R8778" t="n">
        <v>0.9599011436520632</v>
      </c>
      <c r="S8778" t="n">
        <v>0.99953769215893</v>
      </c>
      <c r="T8778" t="b">
        <v>1</v>
      </c>
    </row>
    <row r="8779">
      <c r="A8779" t="n">
        <v>44</v>
      </c>
      <c r="B8779" t="n">
        <v>178</v>
      </c>
      <c r="C8779" t="n">
        <v>76</v>
      </c>
      <c r="D8779" t="n">
        <v>58.24256654083357</v>
      </c>
      <c r="E8779" t="n">
        <v>0.9</v>
      </c>
      <c r="F8779" t="n">
        <v>323.2359597910038</v>
      </c>
      <c r="G8779" t="n">
        <v>3</v>
      </c>
      <c r="H8779" t="n">
        <v>5</v>
      </c>
      <c r="I8779" t="n">
        <v>325.9502455052895</v>
      </c>
      <c r="J8779" t="n">
        <v>325.9502455052895</v>
      </c>
      <c r="K8779" t="n">
        <v>330.693125516758</v>
      </c>
      <c r="L8779" t="n">
        <v>325.3470709021149</v>
      </c>
      <c r="M8779" t="n">
        <v>325.3470709021149</v>
      </c>
      <c r="N8779" t="n">
        <v>330.8887042551913</v>
      </c>
      <c r="O8779" t="n">
        <v>330.693125516758</v>
      </c>
      <c r="P8779" t="n">
        <v>7.457165725754237</v>
      </c>
      <c r="Q8779" t="n">
        <v>0.9945917665536094</v>
      </c>
      <c r="R8779" t="n">
        <v>0.9939104210651675</v>
      </c>
      <c r="S8779" t="n">
        <v>0.9999670661355302</v>
      </c>
      <c r="T8779" t="b">
        <v>1</v>
      </c>
    </row>
    <row r="8780">
      <c r="A8780" t="n">
        <v>44</v>
      </c>
      <c r="B8780" t="n">
        <v>179</v>
      </c>
      <c r="C8780" t="n">
        <v>76</v>
      </c>
      <c r="D8780" t="n">
        <v>57.90753875284465</v>
      </c>
      <c r="E8780" t="n">
        <v>0.99</v>
      </c>
      <c r="F8780" t="n">
        <v>323.6507291501314</v>
      </c>
      <c r="G8780" t="n">
        <v>6</v>
      </c>
      <c r="H8780" t="n">
        <v>7</v>
      </c>
      <c r="I8780" t="n">
        <v>325.5507291501314</v>
      </c>
      <c r="J8780" t="n">
        <v>326.808899295031</v>
      </c>
      <c r="K8780" t="n">
        <v>331.7752405259783</v>
      </c>
      <c r="L8780" t="n">
        <v>325.3396180390203</v>
      </c>
      <c r="M8780" t="n">
        <v>332.4146028800086</v>
      </c>
      <c r="N8780" t="n">
        <v>338.0696359613411</v>
      </c>
      <c r="O8780" t="n">
        <v>331.7752405259783</v>
      </c>
      <c r="P8780" t="n">
        <v>8.124511375846851</v>
      </c>
      <c r="Q8780" t="n">
        <v>0.990772283783669</v>
      </c>
      <c r="R8780" t="n">
        <v>0.987969824932314</v>
      </c>
      <c r="S8780" t="n">
        <v>0.9998889889584426</v>
      </c>
      <c r="T8780" t="b">
        <v>1</v>
      </c>
    </row>
    <row r="8781">
      <c r="A8781" t="n">
        <v>44</v>
      </c>
      <c r="B8781" t="n">
        <v>180</v>
      </c>
      <c r="C8781" t="n">
        <v>15</v>
      </c>
      <c r="D8781" t="n">
        <v>37.82288482564915</v>
      </c>
      <c r="E8781" t="n">
        <v>0.99</v>
      </c>
      <c r="F8781" t="n">
        <v>323.9121250564434</v>
      </c>
      <c r="G8781" t="n">
        <v>1</v>
      </c>
      <c r="H8781" t="n">
        <v>7</v>
      </c>
      <c r="I8781" t="n">
        <v>324.6621250564434</v>
      </c>
      <c r="J8781" t="n">
        <v>324.6621250564434</v>
      </c>
      <c r="K8781" t="n">
        <v>328.2780796286852</v>
      </c>
      <c r="L8781" t="n">
        <v>324.2454583897767</v>
      </c>
      <c r="M8781" t="n">
        <v>328.7209617837538</v>
      </c>
      <c r="N8781" t="n">
        <v>332.4146028800086</v>
      </c>
      <c r="O8781" t="n">
        <v>328.2780796286852</v>
      </c>
      <c r="P8781" t="n">
        <v>4.365954572241776</v>
      </c>
      <c r="Q8781" t="n">
        <v>0.9914546112762173</v>
      </c>
      <c r="R8781" t="n">
        <v>0.9921258891863316</v>
      </c>
      <c r="S8781" t="n">
        <v>0.999932712662243</v>
      </c>
      <c r="T8781" t="b">
        <v>1</v>
      </c>
    </row>
    <row r="8782">
      <c r="A8782" t="n">
        <v>44</v>
      </c>
      <c r="B8782" t="n">
        <v>181</v>
      </c>
      <c r="C8782" t="n">
        <v>63</v>
      </c>
      <c r="D8782" t="n">
        <v>59.72710216882905</v>
      </c>
      <c r="E8782" t="n">
        <v>0.9</v>
      </c>
      <c r="F8782" t="n">
        <v>323.935944205593</v>
      </c>
      <c r="G8782" t="n">
        <v>2</v>
      </c>
      <c r="H8782" t="n">
        <v>4</v>
      </c>
      <c r="I8782" t="n">
        <v>326.560944205593</v>
      </c>
      <c r="J8782" t="n">
        <v>339.5482351329033</v>
      </c>
      <c r="K8782" t="n">
        <v>345.274707057048</v>
      </c>
      <c r="L8782" t="n">
        <v>325.904694205593</v>
      </c>
      <c r="M8782" t="n">
        <v>325.904694205593</v>
      </c>
      <c r="N8782" t="n">
        <v>331.2952268923104</v>
      </c>
      <c r="O8782" t="n">
        <v>331.2952268923104</v>
      </c>
      <c r="P8782" t="n">
        <v>7.359282686717449</v>
      </c>
      <c r="Q8782" t="n">
        <v>0.9532975142575306</v>
      </c>
      <c r="R8782" t="n">
        <v>0.9757880579036267</v>
      </c>
      <c r="S8782" t="n">
        <v>0.9988692421194466</v>
      </c>
      <c r="T8782" t="b">
        <v>1</v>
      </c>
    </row>
    <row r="8783">
      <c r="A8783" t="n">
        <v>44</v>
      </c>
      <c r="B8783" t="n">
        <v>182</v>
      </c>
      <c r="C8783" t="n">
        <v>44</v>
      </c>
      <c r="D8783" t="n">
        <v>30.0882005832016</v>
      </c>
      <c r="E8783" t="n">
        <v>0.9</v>
      </c>
      <c r="F8783" t="n">
        <v>326.4002410171059</v>
      </c>
      <c r="G8783" t="n">
        <v>7</v>
      </c>
      <c r="H8783" t="n">
        <v>8</v>
      </c>
      <c r="I8783" t="n">
        <v>327.3780187948836</v>
      </c>
      <c r="J8783" t="n">
        <v>338.0696359613411</v>
      </c>
      <c r="K8783" t="n">
        <v>341.0079367995444</v>
      </c>
      <c r="L8783" t="n">
        <v>327.2802410171059</v>
      </c>
      <c r="M8783" t="n">
        <v>327.2802410171059</v>
      </c>
      <c r="N8783" t="n">
        <v>329.9860144508471</v>
      </c>
      <c r="O8783" t="n">
        <v>329.9860144508471</v>
      </c>
      <c r="P8783" t="n">
        <v>3.585773433741167</v>
      </c>
      <c r="Q8783" t="n">
        <v>0.9937310657526476</v>
      </c>
      <c r="R8783" t="n">
        <v>0.996256410885748</v>
      </c>
      <c r="S8783" t="n">
        <v>0.9999765316859937</v>
      </c>
      <c r="T8783" t="b">
        <v>1</v>
      </c>
    </row>
    <row r="8784">
      <c r="A8784" t="n">
        <v>44</v>
      </c>
      <c r="B8784" t="n">
        <v>183</v>
      </c>
      <c r="C8784" t="n">
        <v>79</v>
      </c>
      <c r="D8784" t="n">
        <v>50.0340207885088</v>
      </c>
      <c r="E8784" t="n">
        <v>0.999</v>
      </c>
      <c r="F8784" t="n">
        <v>328.3222307811151</v>
      </c>
      <c r="G8784" t="n">
        <v>6</v>
      </c>
      <c r="H8784" t="n">
        <v>8</v>
      </c>
      <c r="I8784" t="n">
        <v>330.2972307811151</v>
      </c>
      <c r="J8784" t="n">
        <v>331.7752405259783</v>
      </c>
      <c r="K8784" t="n">
        <v>336.066322926365</v>
      </c>
      <c r="L8784" t="n">
        <v>329.9022307811151</v>
      </c>
      <c r="M8784" t="n">
        <v>329.9860144508471</v>
      </c>
      <c r="N8784" t="n">
        <v>334.4854767519719</v>
      </c>
      <c r="O8784" t="n">
        <v>334.4854767519719</v>
      </c>
      <c r="P8784" t="n">
        <v>6.163245970856849</v>
      </c>
      <c r="Q8784" t="n">
        <v>0.992021929935808</v>
      </c>
      <c r="R8784" t="n">
        <v>0.9937824696295375</v>
      </c>
      <c r="S8784" t="n">
        <v>0.9999503961070783</v>
      </c>
      <c r="T8784" t="b">
        <v>1</v>
      </c>
    </row>
    <row r="8785">
      <c r="A8785" t="n">
        <v>44</v>
      </c>
      <c r="B8785" t="n">
        <v>184</v>
      </c>
      <c r="C8785" t="n">
        <v>33</v>
      </c>
      <c r="D8785" t="n">
        <v>22.99356530034146</v>
      </c>
      <c r="E8785" t="n">
        <v>0.9999</v>
      </c>
      <c r="F8785" t="n">
        <v>330.7117206733135</v>
      </c>
      <c r="G8785" t="n">
        <v>7</v>
      </c>
      <c r="H8785" t="n">
        <v>8</v>
      </c>
      <c r="I8785" t="n">
        <v>331.4450540066468</v>
      </c>
      <c r="J8785" t="n">
        <v>341.0079367995444</v>
      </c>
      <c r="K8785" t="n">
        <v>343.2534021609059</v>
      </c>
      <c r="L8785" t="n">
        <v>331.3717206733135</v>
      </c>
      <c r="M8785" t="n">
        <v>334.4854767519719</v>
      </c>
      <c r="N8785" t="n">
        <v>336.5532434156717</v>
      </c>
      <c r="O8785" t="n">
        <v>336.5532434156717</v>
      </c>
      <c r="P8785" t="n">
        <v>5.841522742358222</v>
      </c>
      <c r="Q8785" t="n">
        <v>0.9952056966329615</v>
      </c>
      <c r="R8785" t="n">
        <v>0.9971378643686036</v>
      </c>
      <c r="S8785" t="n">
        <v>0.9999862780535055</v>
      </c>
      <c r="T8785" t="b">
        <v>1</v>
      </c>
    </row>
    <row r="8786">
      <c r="A8786" t="n">
        <v>44</v>
      </c>
      <c r="B8786" t="n">
        <v>185</v>
      </c>
      <c r="C8786" t="n">
        <v>50</v>
      </c>
      <c r="D8786" t="n">
        <v>70.53643160720347</v>
      </c>
      <c r="E8786" t="n">
        <v>0.9</v>
      </c>
      <c r="F8786" t="n">
        <v>331.7588401882374</v>
      </c>
      <c r="G8786" t="n">
        <v>3</v>
      </c>
      <c r="H8786" t="n">
        <v>4</v>
      </c>
      <c r="I8786" t="n">
        <v>333.5445544739517</v>
      </c>
      <c r="J8786" t="n">
        <v>333.5445544739517</v>
      </c>
      <c r="K8786" t="n">
        <v>339.2885635624862</v>
      </c>
      <c r="L8786" t="n">
        <v>333.3213401882374</v>
      </c>
      <c r="M8786" t="n">
        <v>333.3213401882374</v>
      </c>
      <c r="N8786" t="n">
        <v>339.6874441239056</v>
      </c>
      <c r="O8786" t="n">
        <v>339.2885635624862</v>
      </c>
      <c r="P8786" t="n">
        <v>7.529723374248761</v>
      </c>
      <c r="Q8786" t="n">
        <v>0.993453938265721</v>
      </c>
      <c r="R8786" t="n">
        <v>0.9714692791447955</v>
      </c>
      <c r="S8786" t="n">
        <v>0.9998132361399583</v>
      </c>
      <c r="T8786" t="b">
        <v>1</v>
      </c>
    </row>
    <row r="8787">
      <c r="A8787" t="n">
        <v>44</v>
      </c>
      <c r="B8787" t="n">
        <v>186</v>
      </c>
      <c r="C8787" t="n">
        <v>36</v>
      </c>
      <c r="D8787" t="n">
        <v>69.30669020013021</v>
      </c>
      <c r="E8787" t="n">
        <v>0.9</v>
      </c>
      <c r="F8787" t="n">
        <v>333.4370663264522</v>
      </c>
      <c r="G8787" t="n">
        <v>2</v>
      </c>
      <c r="H8787" t="n">
        <v>4</v>
      </c>
      <c r="I8787" t="n">
        <v>334.9370663264522</v>
      </c>
      <c r="J8787" t="n">
        <v>345.274707057048</v>
      </c>
      <c r="K8787" t="n">
        <v>351.9196437972331</v>
      </c>
      <c r="L8787" t="n">
        <v>334.5620663264522</v>
      </c>
      <c r="M8787" t="n">
        <v>339.6874441239056</v>
      </c>
      <c r="N8787" t="n">
        <v>345.9425605679607</v>
      </c>
      <c r="O8787" t="n">
        <v>345.9425605679607</v>
      </c>
      <c r="P8787" t="n">
        <v>12.50549424150853</v>
      </c>
      <c r="Q8787" t="n">
        <v>0.9460126155046554</v>
      </c>
      <c r="R8787" t="n">
        <v>0.9719596470262624</v>
      </c>
      <c r="S8787" t="n">
        <v>0.9984861746826217</v>
      </c>
      <c r="T8787" t="b">
        <v>1</v>
      </c>
    </row>
    <row r="8788">
      <c r="A8788" t="n">
        <v>44</v>
      </c>
      <c r="B8788" t="n">
        <v>187</v>
      </c>
      <c r="C8788" t="n">
        <v>69</v>
      </c>
      <c r="D8788" t="n">
        <v>53.28708600267237</v>
      </c>
      <c r="E8788" t="n">
        <v>0.9999</v>
      </c>
      <c r="F8788" t="n">
        <v>333.6229256759588</v>
      </c>
      <c r="G8788" t="n">
        <v>1</v>
      </c>
      <c r="H8788" t="n">
        <v>4</v>
      </c>
      <c r="I8788" t="n">
        <v>337.0729256759588</v>
      </c>
      <c r="J8788" t="n">
        <v>337.0729256759588</v>
      </c>
      <c r="K8788" t="n">
        <v>342.1672933626388</v>
      </c>
      <c r="L8788" t="n">
        <v>335.7791756759588</v>
      </c>
      <c r="M8788" t="n">
        <v>345.9425605679607</v>
      </c>
      <c r="N8788" t="n">
        <v>350.7518643588156</v>
      </c>
      <c r="O8788" t="n">
        <v>342.1672933626388</v>
      </c>
      <c r="P8788" t="n">
        <v>8.544367686679948</v>
      </c>
      <c r="Q8788" t="n">
        <v>0.9879818251997742</v>
      </c>
      <c r="R8788" t="n">
        <v>0.9783702349221266</v>
      </c>
      <c r="S8788" t="n">
        <v>0.9997400497024063</v>
      </c>
      <c r="T8788" t="b">
        <v>0</v>
      </c>
    </row>
    <row r="8789">
      <c r="A8789" t="n">
        <v>44</v>
      </c>
      <c r="B8789" t="n">
        <v>188</v>
      </c>
      <c r="C8789" t="n">
        <v>73</v>
      </c>
      <c r="D8789" t="n">
        <v>58.33525434379268</v>
      </c>
      <c r="E8789" t="n">
        <v>0.99</v>
      </c>
      <c r="F8789" t="n">
        <v>335.4509896572632</v>
      </c>
      <c r="G8789" t="n">
        <v>1</v>
      </c>
      <c r="H8789" t="n">
        <v>6</v>
      </c>
      <c r="I8789" t="n">
        <v>339.1009896572632</v>
      </c>
      <c r="J8789" t="n">
        <v>342.1672933626388</v>
      </c>
      <c r="K8789" t="n">
        <v>347.7442775255253</v>
      </c>
      <c r="L8789" t="n">
        <v>337.2759896572632</v>
      </c>
      <c r="M8789" t="n">
        <v>337.2759896572632</v>
      </c>
      <c r="N8789" t="n">
        <v>342.2790131858904</v>
      </c>
      <c r="O8789" t="n">
        <v>342.2790131858904</v>
      </c>
      <c r="P8789" t="n">
        <v>6.82802352862717</v>
      </c>
      <c r="Q8789" t="n">
        <v>0.9868507968259584</v>
      </c>
      <c r="R8789" t="n">
        <v>0.9907044439608029</v>
      </c>
      <c r="S8789" t="n">
        <v>0.9998777708450249</v>
      </c>
      <c r="T8789" t="b">
        <v>1</v>
      </c>
    </row>
    <row r="8790">
      <c r="A8790" t="n">
        <v>44</v>
      </c>
      <c r="B8790" t="n">
        <v>189</v>
      </c>
      <c r="C8790" t="n">
        <v>58</v>
      </c>
      <c r="D8790" t="n">
        <v>52.21783588359124</v>
      </c>
      <c r="E8790" t="n">
        <v>0.9</v>
      </c>
      <c r="F8790" t="n">
        <v>335.8181181608803</v>
      </c>
      <c r="G8790" t="n">
        <v>2</v>
      </c>
      <c r="H8790" t="n">
        <v>5</v>
      </c>
      <c r="I8790" t="n">
        <v>338.234784827547</v>
      </c>
      <c r="J8790" t="n">
        <v>351.9196437972331</v>
      </c>
      <c r="K8790" t="n">
        <v>356.9261477170405</v>
      </c>
      <c r="L8790" t="n">
        <v>337.4292292719914</v>
      </c>
      <c r="M8790" t="n">
        <v>337.4292292719914</v>
      </c>
      <c r="N8790" t="n">
        <v>342.3976246938364</v>
      </c>
      <c r="O8790" t="n">
        <v>342.3976246938364</v>
      </c>
      <c r="P8790" t="n">
        <v>6.579506532956088</v>
      </c>
      <c r="Q8790" t="n">
        <v>0.9590472159427039</v>
      </c>
      <c r="R8790" t="n">
        <v>0.9945386161777289</v>
      </c>
      <c r="S8790" t="n">
        <v>0.9997763411276726</v>
      </c>
      <c r="T8790" t="b">
        <v>1</v>
      </c>
    </row>
    <row r="8791">
      <c r="A8791" t="n">
        <v>44</v>
      </c>
      <c r="B8791" t="n">
        <v>190</v>
      </c>
      <c r="C8791" t="n">
        <v>97</v>
      </c>
      <c r="D8791" t="n">
        <v>73.04385275833977</v>
      </c>
      <c r="E8791" t="n">
        <v>0.9999</v>
      </c>
      <c r="F8791" t="n">
        <v>337.2001735735033</v>
      </c>
      <c r="G8791" t="n">
        <v>4</v>
      </c>
      <c r="H8791" t="n">
        <v>5</v>
      </c>
      <c r="I8791" t="n">
        <v>340.2314235735033</v>
      </c>
      <c r="J8791" t="n">
        <v>350.7518643588156</v>
      </c>
      <c r="K8791" t="n">
        <v>357.3442698424203</v>
      </c>
      <c r="L8791" t="n">
        <v>339.8946180179478</v>
      </c>
      <c r="M8791" t="n">
        <v>342.3976246938364</v>
      </c>
      <c r="N8791" t="n">
        <v>349.3475631104244</v>
      </c>
      <c r="O8791" t="n">
        <v>349.3475631104244</v>
      </c>
      <c r="P8791" t="n">
        <v>12.14738953692108</v>
      </c>
      <c r="Q8791" t="n">
        <v>0.9704701939966381</v>
      </c>
      <c r="R8791" t="n">
        <v>0.9923687840392219</v>
      </c>
      <c r="S8791" t="n">
        <v>0.9997746516731084</v>
      </c>
      <c r="T8791" t="b">
        <v>0</v>
      </c>
    </row>
    <row r="8792">
      <c r="A8792" t="n">
        <v>44</v>
      </c>
      <c r="B8792" t="n">
        <v>191</v>
      </c>
      <c r="C8792" t="n">
        <v>24</v>
      </c>
      <c r="D8792" t="n">
        <v>47.88198415669979</v>
      </c>
      <c r="E8792" t="n">
        <v>0.9999</v>
      </c>
      <c r="F8792" t="n">
        <v>340.1058862901566</v>
      </c>
      <c r="G8792" t="n">
        <v>5</v>
      </c>
      <c r="H8792" t="n">
        <v>7</v>
      </c>
      <c r="I8792" t="n">
        <v>340.7725529568233</v>
      </c>
      <c r="J8792" t="n">
        <v>349.3475631104244</v>
      </c>
      <c r="K8792" t="n">
        <v>353.9034131729077</v>
      </c>
      <c r="L8792" t="n">
        <v>340.63921962349</v>
      </c>
      <c r="M8792" t="n">
        <v>343.2534021609059</v>
      </c>
      <c r="N8792" t="n">
        <v>347.9293771762086</v>
      </c>
      <c r="O8792" t="n">
        <v>347.9293771762086</v>
      </c>
      <c r="P8792" t="n">
        <v>7.823490886051957</v>
      </c>
      <c r="Q8792" t="n">
        <v>0.9949909585600859</v>
      </c>
      <c r="R8792" t="n">
        <v>0.9900422055914495</v>
      </c>
      <c r="S8792" t="n">
        <v>0.9999501209951575</v>
      </c>
      <c r="T8792" t="b">
        <v>1</v>
      </c>
    </row>
    <row r="8793">
      <c r="A8793" t="n">
        <v>44</v>
      </c>
      <c r="B8793" t="n">
        <v>192</v>
      </c>
      <c r="C8793" t="n">
        <v>63</v>
      </c>
      <c r="D8793" t="n">
        <v>31.82557362505747</v>
      </c>
      <c r="E8793" t="n">
        <v>0.99</v>
      </c>
      <c r="F8793" t="n">
        <v>343.3027275425208</v>
      </c>
      <c r="G8793" t="n">
        <v>1</v>
      </c>
      <c r="H8793" t="n">
        <v>6</v>
      </c>
      <c r="I8793" t="n">
        <v>346.4527275425208</v>
      </c>
      <c r="J8793" t="n">
        <v>347.7442775255253</v>
      </c>
      <c r="K8793" t="n">
        <v>350.7868753864294</v>
      </c>
      <c r="L8793" t="n">
        <v>344.8777275425208</v>
      </c>
      <c r="M8793" t="n">
        <v>344.8777275425208</v>
      </c>
      <c r="N8793" t="n">
        <v>347.6071935481003</v>
      </c>
      <c r="O8793" t="n">
        <v>347.6071935481003</v>
      </c>
      <c r="P8793" t="n">
        <v>4.304466005579513</v>
      </c>
      <c r="Q8793" t="n">
        <v>0.9928047064112704</v>
      </c>
      <c r="R8793" t="n">
        <v>0.9949179260331923</v>
      </c>
      <c r="S8793" t="n">
        <v>0.9999634329857692</v>
      </c>
      <c r="T8793" t="b">
        <v>1</v>
      </c>
    </row>
    <row r="8794">
      <c r="A8794" t="n">
        <v>44</v>
      </c>
      <c r="B8794" t="n">
        <v>193</v>
      </c>
      <c r="C8794" t="n">
        <v>49</v>
      </c>
      <c r="D8794" t="n">
        <v>7.703496491937528</v>
      </c>
      <c r="E8794" t="n">
        <v>0.9</v>
      </c>
      <c r="F8794" t="n">
        <v>345.1551019376624</v>
      </c>
      <c r="G8794" t="n">
        <v>4</v>
      </c>
      <c r="H8794" t="n">
        <v>8</v>
      </c>
      <c r="I8794" t="n">
        <v>346.6863519376624</v>
      </c>
      <c r="J8794" t="n">
        <v>357.3442698424203</v>
      </c>
      <c r="K8794" t="n">
        <v>358.0395312586602</v>
      </c>
      <c r="L8794" t="n">
        <v>346.1351019376624</v>
      </c>
      <c r="M8794" t="n">
        <v>346.1351019376624</v>
      </c>
      <c r="N8794" t="n">
        <v>346.827862413556</v>
      </c>
      <c r="O8794" t="n">
        <v>346.827862413556</v>
      </c>
      <c r="P8794" t="n">
        <v>1.672760475893654</v>
      </c>
      <c r="Q8794" t="n">
        <v>0.9968437515811892</v>
      </c>
      <c r="R8794" t="n">
        <v>0.9990401894340064</v>
      </c>
      <c r="S8794" t="n">
        <v>0.9999969705994187</v>
      </c>
      <c r="T8794" t="b">
        <v>1</v>
      </c>
    </row>
    <row r="8795">
      <c r="A8795" t="n">
        <v>44</v>
      </c>
      <c r="B8795" t="n">
        <v>194</v>
      </c>
      <c r="C8795" t="n">
        <v>86</v>
      </c>
      <c r="D8795" t="n">
        <v>57.38510043723399</v>
      </c>
      <c r="E8795" t="n">
        <v>0.9</v>
      </c>
      <c r="F8795" t="n">
        <v>346.8797690030317</v>
      </c>
      <c r="G8795" t="n">
        <v>4</v>
      </c>
      <c r="H8795" t="n">
        <v>8</v>
      </c>
      <c r="I8795" t="n">
        <v>349.5672690030317</v>
      </c>
      <c r="J8795" t="n">
        <v>358.0395312586602</v>
      </c>
      <c r="K8795" t="n">
        <v>363.2186919479412</v>
      </c>
      <c r="L8795" t="n">
        <v>348.5997690030317</v>
      </c>
      <c r="M8795" t="n">
        <v>348.5997690030317</v>
      </c>
      <c r="N8795" t="n">
        <v>353.7602996178909</v>
      </c>
      <c r="O8795" t="n">
        <v>353.7602996178909</v>
      </c>
      <c r="P8795" t="n">
        <v>6.880530614859197</v>
      </c>
      <c r="Q8795" t="n">
        <v>0.9767263131127658</v>
      </c>
      <c r="R8795" t="n">
        <v>0.9928722427946043</v>
      </c>
      <c r="S8795" t="n">
        <v>0.9998341108105934</v>
      </c>
      <c r="T8795" t="b">
        <v>1</v>
      </c>
    </row>
    <row r="8796">
      <c r="A8796" t="n">
        <v>44</v>
      </c>
      <c r="B8796" t="n">
        <v>195</v>
      </c>
      <c r="C8796" t="n">
        <v>91</v>
      </c>
      <c r="D8796" t="n">
        <v>21.07210778365031</v>
      </c>
      <c r="E8796" t="n">
        <v>0.99</v>
      </c>
      <c r="F8796" t="n">
        <v>353.2717140344064</v>
      </c>
      <c r="G8796" t="n">
        <v>5</v>
      </c>
      <c r="H8796" t="n">
        <v>8</v>
      </c>
      <c r="I8796" t="n">
        <v>355.7994918121842</v>
      </c>
      <c r="J8796" t="n">
        <v>355.7994918121842</v>
      </c>
      <c r="K8796" t="n">
        <v>357.8044497364135</v>
      </c>
      <c r="L8796" t="n">
        <v>355.0917140344064</v>
      </c>
      <c r="M8796" t="n">
        <v>355.0917140344064</v>
      </c>
      <c r="N8796" t="n">
        <v>356.9866877559577</v>
      </c>
      <c r="O8796" t="n">
        <v>356.9866877559577</v>
      </c>
      <c r="P8796" t="n">
        <v>3.714973721551303</v>
      </c>
      <c r="Q8796" t="n">
        <v>0.9977925003285161</v>
      </c>
      <c r="R8796" t="n">
        <v>0.9973767247642348</v>
      </c>
      <c r="S8796" t="n">
        <v>0.9999942091207789</v>
      </c>
      <c r="T8796" t="b">
        <v>1</v>
      </c>
    </row>
    <row r="8797">
      <c r="A8797" t="n">
        <v>44</v>
      </c>
      <c r="B8797" t="n">
        <v>196</v>
      </c>
      <c r="C8797" t="n">
        <v>48</v>
      </c>
      <c r="D8797" t="n">
        <v>50.77438967751996</v>
      </c>
      <c r="E8797" t="n">
        <v>0.999</v>
      </c>
      <c r="F8797" t="n">
        <v>369.1822906086379</v>
      </c>
      <c r="G8797" t="n">
        <v>3</v>
      </c>
      <c r="H8797" t="n">
        <v>7</v>
      </c>
      <c r="I8797" t="n">
        <v>370.8965763229236</v>
      </c>
      <c r="J8797" t="n">
        <v>370.8965763229236</v>
      </c>
      <c r="K8797" t="n">
        <v>375.0312986093666</v>
      </c>
      <c r="L8797" t="n">
        <v>370.2489572753045</v>
      </c>
      <c r="M8797" t="n">
        <v>370.2489572753045</v>
      </c>
      <c r="N8797" t="n">
        <v>375.2073937672498</v>
      </c>
      <c r="O8797" t="n">
        <v>375.0312986093666</v>
      </c>
      <c r="P8797" t="n">
        <v>5.849008000728702</v>
      </c>
      <c r="Q8797" t="n">
        <v>0.9952836013803588</v>
      </c>
      <c r="R8797" t="n">
        <v>0.98944387118886</v>
      </c>
      <c r="S8797" t="n">
        <v>0.9999502130886464</v>
      </c>
      <c r="T8797" t="b">
        <v>1</v>
      </c>
    </row>
    <row r="8798">
      <c r="A8798" t="n">
        <v>44</v>
      </c>
      <c r="B8798" t="n">
        <v>197</v>
      </c>
      <c r="C8798" t="n">
        <v>100</v>
      </c>
      <c r="D8798" t="n">
        <v>59.94433851813749</v>
      </c>
      <c r="E8798" t="n">
        <v>0.999</v>
      </c>
      <c r="F8798" t="n">
        <v>369.9951733627519</v>
      </c>
      <c r="G8798" t="n">
        <v>1</v>
      </c>
      <c r="H8798" t="n">
        <v>5</v>
      </c>
      <c r="I8798" t="n">
        <v>374.9951733627519</v>
      </c>
      <c r="J8798" t="n">
        <v>376.0782566596664</v>
      </c>
      <c r="K8798" t="n">
        <v>381.8090729615915</v>
      </c>
      <c r="L8798" t="n">
        <v>372.7729511405297</v>
      </c>
      <c r="M8798" t="n">
        <v>372.7729511405297</v>
      </c>
      <c r="N8798" t="n">
        <v>378.4765038063848</v>
      </c>
      <c r="O8798" t="n">
        <v>378.4765038063848</v>
      </c>
      <c r="P8798" t="n">
        <v>8.481330443632885</v>
      </c>
      <c r="Q8798" t="n">
        <v>0.9864905580966049</v>
      </c>
      <c r="R8798" t="n">
        <v>0.993733050185383</v>
      </c>
      <c r="S8798" t="n">
        <v>0.9999153370055679</v>
      </c>
      <c r="T8798" t="b">
        <v>1</v>
      </c>
    </row>
    <row r="8799">
      <c r="A8799" t="n">
        <v>44</v>
      </c>
      <c r="B8799" t="n">
        <v>198</v>
      </c>
      <c r="C8799" t="n">
        <v>57</v>
      </c>
      <c r="D8799" t="n">
        <v>18.08351560802339</v>
      </c>
      <c r="E8799" t="n">
        <v>0.9999</v>
      </c>
      <c r="F8799" t="n">
        <v>371.4994310757253</v>
      </c>
      <c r="G8799" t="n">
        <v>1</v>
      </c>
      <c r="H8799" t="n">
        <v>7</v>
      </c>
      <c r="I8799" t="n">
        <v>374.3494310757253</v>
      </c>
      <c r="J8799" t="n">
        <v>374.3494310757253</v>
      </c>
      <c r="K8799" t="n">
        <v>376.0782566596664</v>
      </c>
      <c r="L8799" t="n">
        <v>372.7660977423919</v>
      </c>
      <c r="M8799" t="n">
        <v>375.2073937672498</v>
      </c>
      <c r="N8799" t="n">
        <v>376.9733620883458</v>
      </c>
      <c r="O8799" t="n">
        <v>376.0782566596664</v>
      </c>
      <c r="P8799" t="n">
        <v>4.578825583941068</v>
      </c>
      <c r="Q8799" t="n">
        <v>0.9959052103776892</v>
      </c>
      <c r="R8799" t="n">
        <v>0.9962275391162871</v>
      </c>
      <c r="S8799" t="n">
        <v>0.9999845525663228</v>
      </c>
      <c r="T8799" t="b">
        <v>1</v>
      </c>
    </row>
    <row r="8800">
      <c r="A8800" t="n">
        <v>44</v>
      </c>
      <c r="B8800" t="n">
        <v>199</v>
      </c>
      <c r="C8800" t="n">
        <v>74</v>
      </c>
      <c r="D8800" t="n">
        <v>48.88290551241017</v>
      </c>
      <c r="E8800" t="n">
        <v>0.9</v>
      </c>
      <c r="F8800" t="n">
        <v>372.5725697006844</v>
      </c>
      <c r="G8800" t="n">
        <v>7</v>
      </c>
      <c r="H8800" t="n">
        <v>8</v>
      </c>
      <c r="I8800" t="n">
        <v>374.2170141451289</v>
      </c>
      <c r="J8800" t="n">
        <v>376.9733620883458</v>
      </c>
      <c r="K8800" t="n">
        <v>381.7470833297921</v>
      </c>
      <c r="L8800" t="n">
        <v>374.0525697006844</v>
      </c>
      <c r="M8800" t="n">
        <v>374.0525697006844</v>
      </c>
      <c r="N8800" t="n">
        <v>378.4485144410091</v>
      </c>
      <c r="O8800" t="n">
        <v>378.4485144410091</v>
      </c>
      <c r="P8800" t="n">
        <v>5.875944740324655</v>
      </c>
      <c r="Q8800" t="n">
        <v>0.9898351101268104</v>
      </c>
      <c r="R8800" t="n">
        <v>0.9939250787984427</v>
      </c>
      <c r="S8800" t="n">
        <v>0.9999382490949978</v>
      </c>
      <c r="T8800" t="b">
        <v>1</v>
      </c>
    </row>
    <row r="8801">
      <c r="A8801" t="n">
        <v>44</v>
      </c>
      <c r="B8801" t="n">
        <v>200</v>
      </c>
      <c r="C8801" t="n">
        <v>68</v>
      </c>
      <c r="D8801" t="n">
        <v>60.19400006076078</v>
      </c>
      <c r="E8801" t="n">
        <v>0.9999</v>
      </c>
      <c r="F8801" t="n">
        <v>375.7367991989991</v>
      </c>
      <c r="G8801" t="n">
        <v>1</v>
      </c>
      <c r="H8801" t="n">
        <v>6</v>
      </c>
      <c r="I8801" t="n">
        <v>379.1367991989991</v>
      </c>
      <c r="J8801" t="n">
        <v>381.8090729615915</v>
      </c>
      <c r="K8801" t="n">
        <v>387.5637574798287</v>
      </c>
      <c r="L8801" t="n">
        <v>377.4367991989991</v>
      </c>
      <c r="M8801" t="n">
        <v>377.4367991989991</v>
      </c>
      <c r="N8801" t="n">
        <v>382.5992348817401</v>
      </c>
      <c r="O8801" t="n">
        <v>382.5992348817401</v>
      </c>
      <c r="P8801" t="n">
        <v>6.862435682741022</v>
      </c>
      <c r="Q8801" t="n">
        <v>0.9864346761272113</v>
      </c>
      <c r="R8801" t="n">
        <v>0.9904096828933391</v>
      </c>
      <c r="S8801" t="n">
        <v>0.9998699042424054</v>
      </c>
      <c r="T8801" t="b">
        <v>0</v>
      </c>
    </row>
    <row r="8802">
      <c r="A8802" t="n">
        <v>45</v>
      </c>
      <c r="B8802" t="n">
        <v>1</v>
      </c>
      <c r="C8802" t="n">
        <v>25</v>
      </c>
      <c r="D8802" t="n">
        <v>53.67919023703534</v>
      </c>
      <c r="E8802" t="n">
        <v>0.99</v>
      </c>
      <c r="F8802" t="n">
        <v>0.6283655084018889</v>
      </c>
      <c r="G8802" t="n">
        <v>2</v>
      </c>
      <c r="H8802" t="n">
        <v>5</v>
      </c>
      <c r="I8802" t="n">
        <v>1.670032175068556</v>
      </c>
      <c r="J8802" t="n">
        <v>1.670032175068556</v>
      </c>
      <c r="K8802" t="n">
        <v>6.816646771140976</v>
      </c>
      <c r="L8802" t="n">
        <v>1.322809952846333</v>
      </c>
      <c r="M8802" t="n">
        <v>1.322809952846333</v>
      </c>
      <c r="N8802" t="n">
        <v>6.430249556750743</v>
      </c>
      <c r="O8802" t="n">
        <v>6.430249556750743</v>
      </c>
      <c r="P8802" t="n">
        <v>5.801884048348854</v>
      </c>
      <c r="Q8802" t="n">
        <v>0.984496425267146</v>
      </c>
      <c r="R8802" t="n">
        <v>0.9944353570113057</v>
      </c>
      <c r="S8802" t="n">
        <v>0.9999137281415631</v>
      </c>
      <c r="T8802" t="b">
        <v>1</v>
      </c>
    </row>
    <row r="8803">
      <c r="A8803" t="n">
        <v>45</v>
      </c>
      <c r="B8803" t="n">
        <v>2</v>
      </c>
      <c r="C8803" t="n">
        <v>61</v>
      </c>
      <c r="D8803" t="n">
        <v>34.75107857408746</v>
      </c>
      <c r="E8803" t="n">
        <v>0.99</v>
      </c>
      <c r="F8803" t="n">
        <v>4.720935390565385</v>
      </c>
      <c r="G8803" t="n">
        <v>4</v>
      </c>
      <c r="H8803" t="n">
        <v>8</v>
      </c>
      <c r="I8803" t="n">
        <v>6.627185390565385</v>
      </c>
      <c r="J8803" t="n">
        <v>6.627185390565385</v>
      </c>
      <c r="K8803" t="n">
        <v>9.763564323244758</v>
      </c>
      <c r="L8803" t="n">
        <v>5.940935390565385</v>
      </c>
      <c r="M8803" t="n">
        <v>5.940935390565385</v>
      </c>
      <c r="N8803" t="n">
        <v>9.066032384637998</v>
      </c>
      <c r="O8803" t="n">
        <v>9.066032384637998</v>
      </c>
      <c r="P8803" t="n">
        <v>4.345096994072613</v>
      </c>
      <c r="Q8803" t="n">
        <v>0.9896860050428369</v>
      </c>
      <c r="R8803" t="n">
        <v>0.998463782613737</v>
      </c>
      <c r="S8803" t="n">
        <v>0.999984155461625</v>
      </c>
      <c r="T8803" t="b">
        <v>1</v>
      </c>
    </row>
    <row r="8804">
      <c r="A8804" t="n">
        <v>45</v>
      </c>
      <c r="B8804" t="n">
        <v>3</v>
      </c>
      <c r="C8804" t="n">
        <v>22</v>
      </c>
      <c r="D8804" t="n">
        <v>42.60628635542257</v>
      </c>
      <c r="E8804" t="n">
        <v>0.9999</v>
      </c>
      <c r="F8804" t="n">
        <v>5.378140926895155</v>
      </c>
      <c r="G8804" t="n">
        <v>3</v>
      </c>
      <c r="H8804" t="n">
        <v>7</v>
      </c>
      <c r="I8804" t="n">
        <v>6.163855212609441</v>
      </c>
      <c r="J8804" t="n">
        <v>6.163855212609441</v>
      </c>
      <c r="K8804" t="n">
        <v>9.633422505396295</v>
      </c>
      <c r="L8804" t="n">
        <v>5.867029815784044</v>
      </c>
      <c r="M8804" t="n">
        <v>5.867029815784044</v>
      </c>
      <c r="N8804" t="n">
        <v>10.02779996768078</v>
      </c>
      <c r="O8804" t="n">
        <v>9.633422505396295</v>
      </c>
      <c r="P8804" t="n">
        <v>4.25528157850114</v>
      </c>
      <c r="Q8804" t="n">
        <v>0.9965985567109678</v>
      </c>
      <c r="R8804" t="n">
        <v>0.9978331685155262</v>
      </c>
      <c r="S8804" t="n">
        <v>0.9999926296455887</v>
      </c>
      <c r="T8804" t="b">
        <v>1</v>
      </c>
    </row>
    <row r="8805">
      <c r="A8805" t="n">
        <v>45</v>
      </c>
      <c r="B8805" t="n">
        <v>4</v>
      </c>
      <c r="C8805" t="n">
        <v>30</v>
      </c>
      <c r="D8805" t="n">
        <v>33.48190127293107</v>
      </c>
      <c r="E8805" t="n">
        <v>0.9</v>
      </c>
      <c r="F8805" t="n">
        <v>9.809289335282717</v>
      </c>
      <c r="G8805" t="n">
        <v>5</v>
      </c>
      <c r="H8805" t="n">
        <v>7</v>
      </c>
      <c r="I8805" t="n">
        <v>10.64262266861605</v>
      </c>
      <c r="J8805" t="n">
        <v>10.64262266861605</v>
      </c>
      <c r="K8805" t="n">
        <v>13.8283411531956</v>
      </c>
      <c r="L8805" t="n">
        <v>10.47595600194938</v>
      </c>
      <c r="M8805" t="n">
        <v>10.47595600194938</v>
      </c>
      <c r="N8805" t="n">
        <v>13.74567292313406</v>
      </c>
      <c r="O8805" t="n">
        <v>13.74567292313406</v>
      </c>
      <c r="P8805" t="n">
        <v>3.93638358785134</v>
      </c>
      <c r="Q8805" t="n">
        <v>0.9965254622122467</v>
      </c>
      <c r="R8805" t="n">
        <v>0.9982968127058639</v>
      </c>
      <c r="S8805" t="n">
        <v>0.9999940822113869</v>
      </c>
      <c r="T8805" t="b">
        <v>1</v>
      </c>
    </row>
    <row r="8806">
      <c r="A8806" t="n">
        <v>45</v>
      </c>
      <c r="B8806" t="n">
        <v>5</v>
      </c>
      <c r="C8806" t="n">
        <v>99</v>
      </c>
      <c r="D8806" t="n">
        <v>45.23196171646185</v>
      </c>
      <c r="E8806" t="n">
        <v>0.999</v>
      </c>
      <c r="F8806" t="n">
        <v>10.62545892691473</v>
      </c>
      <c r="G8806" t="n">
        <v>6</v>
      </c>
      <c r="H8806" t="n">
        <v>7</v>
      </c>
      <c r="I8806" t="n">
        <v>13.10045892691473</v>
      </c>
      <c r="J8806" t="n">
        <v>13.10045892691473</v>
      </c>
      <c r="K8806" t="n">
        <v>16.97970092661129</v>
      </c>
      <c r="L8806" t="n">
        <v>12.82545892691473</v>
      </c>
      <c r="M8806" t="n">
        <v>13.74567292313406</v>
      </c>
      <c r="N8806" t="n">
        <v>18.16285668450729</v>
      </c>
      <c r="O8806" t="n">
        <v>16.97970092661129</v>
      </c>
      <c r="P8806" t="n">
        <v>6.354241999696557</v>
      </c>
      <c r="Q8806" t="n">
        <v>0.9968487741159483</v>
      </c>
      <c r="R8806" t="n">
        <v>0.9976997880160534</v>
      </c>
      <c r="S8806" t="n">
        <v>0.9999927515124574</v>
      </c>
      <c r="T8806" t="b">
        <v>1</v>
      </c>
    </row>
    <row r="8807">
      <c r="A8807" t="n">
        <v>45</v>
      </c>
      <c r="B8807" t="n">
        <v>6</v>
      </c>
      <c r="C8807" t="n">
        <v>32</v>
      </c>
      <c r="D8807" t="n">
        <v>42.32918817317876</v>
      </c>
      <c r="E8807" t="n">
        <v>0.99</v>
      </c>
      <c r="F8807" t="n">
        <v>12.11156033970198</v>
      </c>
      <c r="G8807" t="n">
        <v>1</v>
      </c>
      <c r="H8807" t="n">
        <v>8</v>
      </c>
      <c r="I8807" t="n">
        <v>13.71156033970198</v>
      </c>
      <c r="J8807" t="n">
        <v>13.71156033970198</v>
      </c>
      <c r="K8807" t="n">
        <v>17.75832785147816</v>
      </c>
      <c r="L8807" t="n">
        <v>12.75156033970199</v>
      </c>
      <c r="M8807" t="n">
        <v>12.75156033970199</v>
      </c>
      <c r="N8807" t="n">
        <v>16.55814200995187</v>
      </c>
      <c r="O8807" t="n">
        <v>16.55814200995187</v>
      </c>
      <c r="P8807" t="n">
        <v>4.446581670249888</v>
      </c>
      <c r="Q8807" t="n">
        <v>0.9921264633114809</v>
      </c>
      <c r="R8807" t="n">
        <v>0.9981290958118384</v>
      </c>
      <c r="S8807" t="n">
        <v>0.9999852693672338</v>
      </c>
      <c r="T8807" t="b">
        <v>1</v>
      </c>
    </row>
    <row r="8808">
      <c r="A8808" t="n">
        <v>45</v>
      </c>
      <c r="B8808" t="n">
        <v>7</v>
      </c>
      <c r="C8808" t="n">
        <v>97</v>
      </c>
      <c r="D8808" t="n">
        <v>44.44014536248625</v>
      </c>
      <c r="E8808" t="n">
        <v>0.9</v>
      </c>
      <c r="F8808" t="n">
        <v>13.307238995748</v>
      </c>
      <c r="G8808" t="n">
        <v>4</v>
      </c>
      <c r="H8808" t="n">
        <v>6</v>
      </c>
      <c r="I8808" t="n">
        <v>16.338488995748</v>
      </c>
      <c r="J8808" t="n">
        <v>16.338488995748</v>
      </c>
      <c r="K8808" t="n">
        <v>20.34933244001571</v>
      </c>
      <c r="L8808" t="n">
        <v>15.73223899574801</v>
      </c>
      <c r="M8808" t="n">
        <v>16.97970092661129</v>
      </c>
      <c r="N8808" t="n">
        <v>20.79103414809381</v>
      </c>
      <c r="O8808" t="n">
        <v>20.34933244001571</v>
      </c>
      <c r="P8808" t="n">
        <v>7.04209344426771</v>
      </c>
      <c r="Q8808" t="n">
        <v>0.9868293367921134</v>
      </c>
      <c r="R8808" t="n">
        <v>0.9969038529877529</v>
      </c>
      <c r="S8808" t="n">
        <v>0.9999592216904596</v>
      </c>
      <c r="T8808" t="b">
        <v>1</v>
      </c>
    </row>
    <row r="8809">
      <c r="A8809" t="n">
        <v>45</v>
      </c>
      <c r="B8809" t="n">
        <v>8</v>
      </c>
      <c r="C8809" t="n">
        <v>50</v>
      </c>
      <c r="D8809" t="n">
        <v>47.94897151388241</v>
      </c>
      <c r="E8809" t="n">
        <v>0.9999</v>
      </c>
      <c r="F8809" t="n">
        <v>16.32689886613731</v>
      </c>
      <c r="G8809" t="n">
        <v>3</v>
      </c>
      <c r="H8809" t="n">
        <v>5</v>
      </c>
      <c r="I8809" t="n">
        <v>18.11261315185159</v>
      </c>
      <c r="J8809" t="n">
        <v>18.11261315185159</v>
      </c>
      <c r="K8809" t="n">
        <v>22.01725252594625</v>
      </c>
      <c r="L8809" t="n">
        <v>17.7157877550262</v>
      </c>
      <c r="M8809" t="n">
        <v>17.7157877550262</v>
      </c>
      <c r="N8809" t="n">
        <v>22.27801149564299</v>
      </c>
      <c r="O8809" t="n">
        <v>22.01725252594625</v>
      </c>
      <c r="P8809" t="n">
        <v>5.690353659808945</v>
      </c>
      <c r="Q8809" t="n">
        <v>0.9961728443334706</v>
      </c>
      <c r="R8809" t="n">
        <v>0.9950278996703975</v>
      </c>
      <c r="S8809" t="n">
        <v>0.9999809709980491</v>
      </c>
      <c r="T8809" t="b">
        <v>1</v>
      </c>
    </row>
    <row r="8810">
      <c r="A8810" t="n">
        <v>45</v>
      </c>
      <c r="B8810" t="n">
        <v>9</v>
      </c>
      <c r="C8810" t="n">
        <v>80</v>
      </c>
      <c r="D8810" t="n">
        <v>44.64165636479374</v>
      </c>
      <c r="E8810" t="n">
        <v>0.9</v>
      </c>
      <c r="F8810" t="n">
        <v>20.59903303297363</v>
      </c>
      <c r="G8810" t="n">
        <v>3</v>
      </c>
      <c r="H8810" t="n">
        <v>4</v>
      </c>
      <c r="I8810" t="n">
        <v>23.45617589011649</v>
      </c>
      <c r="J8810" t="n">
        <v>23.45617589011649</v>
      </c>
      <c r="K8810" t="n">
        <v>27.09148992633748</v>
      </c>
      <c r="L8810" t="n">
        <v>23.09903303297363</v>
      </c>
      <c r="M8810" t="n">
        <v>23.09903303297363</v>
      </c>
      <c r="N8810" t="n">
        <v>27.128063390807</v>
      </c>
      <c r="O8810" t="n">
        <v>27.09148992633748</v>
      </c>
      <c r="P8810" t="n">
        <v>6.492456893363848</v>
      </c>
      <c r="Q8810" t="n">
        <v>0.9964363542287369</v>
      </c>
      <c r="R8810" t="n">
        <v>0.986770012067979</v>
      </c>
      <c r="S8810" t="n">
        <v>0.9999528530094521</v>
      </c>
      <c r="T8810" t="b">
        <v>1</v>
      </c>
    </row>
    <row r="8811">
      <c r="A8811" t="n">
        <v>45</v>
      </c>
      <c r="B8811" t="n">
        <v>10</v>
      </c>
      <c r="C8811" t="n">
        <v>79</v>
      </c>
      <c r="D8811" t="n">
        <v>28.02194103187311</v>
      </c>
      <c r="E8811" t="n">
        <v>0.999</v>
      </c>
      <c r="F8811" t="n">
        <v>21.82866656034739</v>
      </c>
      <c r="G8811" t="n">
        <v>1</v>
      </c>
      <c r="H8811" t="n">
        <v>8</v>
      </c>
      <c r="I8811" t="n">
        <v>25.77866656034739</v>
      </c>
      <c r="J8811" t="n">
        <v>25.77866656034739</v>
      </c>
      <c r="K8811" t="n">
        <v>28.45762841807904</v>
      </c>
      <c r="L8811" t="n">
        <v>23.40866656034739</v>
      </c>
      <c r="M8811" t="n">
        <v>23.40866656034739</v>
      </c>
      <c r="N8811" t="n">
        <v>25.92862528623526</v>
      </c>
      <c r="O8811" t="n">
        <v>25.92862528623526</v>
      </c>
      <c r="P8811" t="n">
        <v>4.09995872588787</v>
      </c>
      <c r="Q8811" t="n">
        <v>0.9947807552090857</v>
      </c>
      <c r="R8811" t="n">
        <v>0.9987610686799931</v>
      </c>
      <c r="S8811" t="n">
        <v>0.9999935337141618</v>
      </c>
      <c r="T8811" t="b">
        <v>1</v>
      </c>
    </row>
    <row r="8812">
      <c r="A8812" t="n">
        <v>45</v>
      </c>
      <c r="B8812" t="n">
        <v>11</v>
      </c>
      <c r="C8812" t="n">
        <v>100</v>
      </c>
      <c r="D8812" t="n">
        <v>50.49475649543508</v>
      </c>
      <c r="E8812" t="n">
        <v>0.9999</v>
      </c>
      <c r="F8812" t="n">
        <v>22.40473533544553</v>
      </c>
      <c r="G8812" t="n">
        <v>3</v>
      </c>
      <c r="H8812" t="n">
        <v>8</v>
      </c>
      <c r="I8812" t="n">
        <v>25.9761639068741</v>
      </c>
      <c r="J8812" t="n">
        <v>30.92666260116951</v>
      </c>
      <c r="K8812" t="n">
        <v>35.03861345584664</v>
      </c>
      <c r="L8812" t="n">
        <v>24.40473533544553</v>
      </c>
      <c r="M8812" t="n">
        <v>25.92862528623526</v>
      </c>
      <c r="N8812" t="n">
        <v>30.46952065452978</v>
      </c>
      <c r="O8812" t="n">
        <v>30.46952065452978</v>
      </c>
      <c r="P8812" t="n">
        <v>8.064785319084251</v>
      </c>
      <c r="Q8812" t="n">
        <v>0.9959700567188369</v>
      </c>
      <c r="R8812" t="n">
        <v>0.9977685894959611</v>
      </c>
      <c r="S8812" t="n">
        <v>0.9999910075422317</v>
      </c>
      <c r="T8812" t="b">
        <v>1</v>
      </c>
    </row>
    <row r="8813">
      <c r="A8813" t="n">
        <v>45</v>
      </c>
      <c r="B8813" t="n">
        <v>12</v>
      </c>
      <c r="C8813" t="n">
        <v>73</v>
      </c>
      <c r="D8813" t="n">
        <v>40.71306000432234</v>
      </c>
      <c r="E8813" t="n">
        <v>0.999</v>
      </c>
      <c r="F8813" t="n">
        <v>22.60551614017463</v>
      </c>
      <c r="G8813" t="n">
        <v>1</v>
      </c>
      <c r="H8813" t="n">
        <v>2</v>
      </c>
      <c r="I8813" t="n">
        <v>26.25551614017462</v>
      </c>
      <c r="J8813" t="n">
        <v>28.45762841807904</v>
      </c>
      <c r="K8813" t="n">
        <v>32.34989036877907</v>
      </c>
      <c r="L8813" t="n">
        <v>25.64718280684129</v>
      </c>
      <c r="M8813" t="n">
        <v>25.64718280684129</v>
      </c>
      <c r="N8813" t="n">
        <v>29.5506401418674</v>
      </c>
      <c r="O8813" t="n">
        <v>29.5506401418674</v>
      </c>
      <c r="P8813" t="n">
        <v>6.945124001692779</v>
      </c>
      <c r="Q8813" t="n">
        <v>0.9924259335299869</v>
      </c>
      <c r="R8813" t="n">
        <v>0.9882191312666546</v>
      </c>
      <c r="S8813" t="n">
        <v>0.9999107709171391</v>
      </c>
      <c r="T8813" t="b">
        <v>1</v>
      </c>
    </row>
    <row r="8814">
      <c r="A8814" t="n">
        <v>45</v>
      </c>
      <c r="B8814" t="n">
        <v>13</v>
      </c>
      <c r="C8814" t="n">
        <v>34</v>
      </c>
      <c r="D8814" t="n">
        <v>47.09592044693731</v>
      </c>
      <c r="E8814" t="n">
        <v>0.999</v>
      </c>
      <c r="F8814" t="n">
        <v>22.84159542061293</v>
      </c>
      <c r="G8814" t="n">
        <v>3</v>
      </c>
      <c r="H8814" t="n">
        <v>7</v>
      </c>
      <c r="I8814" t="n">
        <v>24.05588113489864</v>
      </c>
      <c r="J8814" t="n">
        <v>27.09148992633748</v>
      </c>
      <c r="K8814" t="n">
        <v>30.92666260116951</v>
      </c>
      <c r="L8814" t="n">
        <v>23.59715097616849</v>
      </c>
      <c r="M8814" t="n">
        <v>23.59715097616849</v>
      </c>
      <c r="N8814" t="n">
        <v>28.19636195731471</v>
      </c>
      <c r="O8814" t="n">
        <v>28.19636195731471</v>
      </c>
      <c r="P8814" t="n">
        <v>5.354766536701778</v>
      </c>
      <c r="Q8814" t="n">
        <v>0.9962408043942174</v>
      </c>
      <c r="R8814" t="n">
        <v>0.9976051124374525</v>
      </c>
      <c r="S8814" t="n">
        <v>0.9999909971491985</v>
      </c>
      <c r="T8814" t="b">
        <v>1</v>
      </c>
    </row>
    <row r="8815">
      <c r="A8815" t="n">
        <v>45</v>
      </c>
      <c r="B8815" t="n">
        <v>14</v>
      </c>
      <c r="C8815" t="n">
        <v>76</v>
      </c>
      <c r="D8815" t="n">
        <v>62.52548385599771</v>
      </c>
      <c r="E8815" t="n">
        <v>0.9</v>
      </c>
      <c r="F8815" t="n">
        <v>23.52183693682527</v>
      </c>
      <c r="G8815" t="n">
        <v>1</v>
      </c>
      <c r="H8815" t="n">
        <v>5</v>
      </c>
      <c r="I8815" t="n">
        <v>27.32183693682527</v>
      </c>
      <c r="J8815" t="n">
        <v>32.34989036877907</v>
      </c>
      <c r="K8815" t="n">
        <v>38.3274700873257</v>
      </c>
      <c r="L8815" t="n">
        <v>25.63294804793638</v>
      </c>
      <c r="M8815" t="n">
        <v>25.63294804793638</v>
      </c>
      <c r="N8815" t="n">
        <v>31.58209018456794</v>
      </c>
      <c r="O8815" t="n">
        <v>31.58209018456794</v>
      </c>
      <c r="P8815" t="n">
        <v>8.060253247742672</v>
      </c>
      <c r="Q8815" t="n">
        <v>0.9883916809076807</v>
      </c>
      <c r="R8815" t="n">
        <v>0.993521284307182</v>
      </c>
      <c r="S8815" t="n">
        <v>0.9999247930009294</v>
      </c>
      <c r="T8815" t="b">
        <v>1</v>
      </c>
    </row>
    <row r="8816">
      <c r="A8816" t="n">
        <v>45</v>
      </c>
      <c r="B8816" t="n">
        <v>15</v>
      </c>
      <c r="C8816" t="n">
        <v>80</v>
      </c>
      <c r="D8816" t="n">
        <v>54.260886173613</v>
      </c>
      <c r="E8816" t="n">
        <v>0.999</v>
      </c>
      <c r="F8816" t="n">
        <v>25.42696755651103</v>
      </c>
      <c r="G8816" t="n">
        <v>7</v>
      </c>
      <c r="H8816" t="n">
        <v>8</v>
      </c>
      <c r="I8816" t="n">
        <v>27.20474533428881</v>
      </c>
      <c r="J8816" t="n">
        <v>34.10511181711706</v>
      </c>
      <c r="K8816" t="n">
        <v>39.40402648250895</v>
      </c>
      <c r="L8816" t="n">
        <v>27.02696755651104</v>
      </c>
      <c r="M8816" t="n">
        <v>30.46952065452978</v>
      </c>
      <c r="N8816" t="n">
        <v>35.34909674927916</v>
      </c>
      <c r="O8816" t="n">
        <v>35.34909674927916</v>
      </c>
      <c r="P8816" t="n">
        <v>9.922129192768121</v>
      </c>
      <c r="Q8816" t="n">
        <v>0.9972412678019383</v>
      </c>
      <c r="R8816" t="n">
        <v>0.9976023603762504</v>
      </c>
      <c r="S8816" t="n">
        <v>0.9999933855543706</v>
      </c>
      <c r="T8816" t="b">
        <v>1</v>
      </c>
    </row>
    <row r="8817">
      <c r="A8817" t="n">
        <v>45</v>
      </c>
      <c r="B8817" t="n">
        <v>16</v>
      </c>
      <c r="C8817" t="n">
        <v>40</v>
      </c>
      <c r="D8817" t="n">
        <v>60.50559856437604</v>
      </c>
      <c r="E8817" t="n">
        <v>0.99</v>
      </c>
      <c r="F8817" t="n">
        <v>25.89439340604192</v>
      </c>
      <c r="G8817" t="n">
        <v>2</v>
      </c>
      <c r="H8817" t="n">
        <v>7</v>
      </c>
      <c r="I8817" t="n">
        <v>27.56106007270859</v>
      </c>
      <c r="J8817" t="n">
        <v>29.5506401418674</v>
      </c>
      <c r="K8817" t="n">
        <v>35.35175218063788</v>
      </c>
      <c r="L8817" t="n">
        <v>26.78328229493081</v>
      </c>
      <c r="M8817" t="n">
        <v>28.19636195731471</v>
      </c>
      <c r="N8817" t="n">
        <v>34.10511181711706</v>
      </c>
      <c r="O8817" t="n">
        <v>34.10511181711706</v>
      </c>
      <c r="P8817" t="n">
        <v>8.210718411075135</v>
      </c>
      <c r="Q8817" t="n">
        <v>0.9825421335168547</v>
      </c>
      <c r="R8817" t="n">
        <v>0.9969242628479398</v>
      </c>
      <c r="S8817" t="n">
        <v>0.9999463041914621</v>
      </c>
      <c r="T8817" t="b">
        <v>1</v>
      </c>
    </row>
    <row r="8818">
      <c r="A8818" t="n">
        <v>45</v>
      </c>
      <c r="B8818" t="n">
        <v>17</v>
      </c>
      <c r="C8818" t="n">
        <v>92</v>
      </c>
      <c r="D8818" t="n">
        <v>71.04614060419865</v>
      </c>
      <c r="E8818" t="n">
        <v>0.99</v>
      </c>
      <c r="F8818" t="n">
        <v>27.44866901245312</v>
      </c>
      <c r="G8818" t="n">
        <v>3</v>
      </c>
      <c r="H8818" t="n">
        <v>7</v>
      </c>
      <c r="I8818" t="n">
        <v>30.73438329816741</v>
      </c>
      <c r="J8818" t="n">
        <v>35.03861345584664</v>
      </c>
      <c r="K8818" t="n">
        <v>40.82412979169343</v>
      </c>
      <c r="L8818" t="n">
        <v>29.49311345689757</v>
      </c>
      <c r="M8818" t="n">
        <v>39.40402648250895</v>
      </c>
      <c r="N8818" t="n">
        <v>46.34212615088773</v>
      </c>
      <c r="O8818" t="n">
        <v>40.82412979169343</v>
      </c>
      <c r="P8818" t="n">
        <v>13.37546077924031</v>
      </c>
      <c r="Q8818" t="n">
        <v>0.9943345221017733</v>
      </c>
      <c r="R8818" t="n">
        <v>0.9963894140949812</v>
      </c>
      <c r="S8818" t="n">
        <v>0.9999795443053555</v>
      </c>
      <c r="T8818" t="b">
        <v>1</v>
      </c>
    </row>
    <row r="8819">
      <c r="A8819" t="n">
        <v>45</v>
      </c>
      <c r="B8819" t="n">
        <v>18</v>
      </c>
      <c r="C8819" t="n">
        <v>28</v>
      </c>
      <c r="D8819" t="n">
        <v>58.55154095134137</v>
      </c>
      <c r="E8819" t="n">
        <v>0.9</v>
      </c>
      <c r="F8819" t="n">
        <v>31.01248374864037</v>
      </c>
      <c r="G8819" t="n">
        <v>4</v>
      </c>
      <c r="H8819" t="n">
        <v>8</v>
      </c>
      <c r="I8819" t="n">
        <v>31.88748374864037</v>
      </c>
      <c r="J8819" t="n">
        <v>31.88748374864037</v>
      </c>
      <c r="K8819" t="n">
        <v>37.17191885255205</v>
      </c>
      <c r="L8819" t="n">
        <v>31.57248374864037</v>
      </c>
      <c r="M8819" t="n">
        <v>35.34909674927916</v>
      </c>
      <c r="N8819" t="n">
        <v>40.61452309382425</v>
      </c>
      <c r="O8819" t="n">
        <v>37.17191885255205</v>
      </c>
      <c r="P8819" t="n">
        <v>6.159435103911679</v>
      </c>
      <c r="Q8819" t="n">
        <v>0.9826835580054499</v>
      </c>
      <c r="R8819" t="n">
        <v>0.9974130135589792</v>
      </c>
      <c r="S8819" t="n">
        <v>0.9999552025993533</v>
      </c>
      <c r="T8819" t="b">
        <v>1</v>
      </c>
    </row>
    <row r="8820">
      <c r="A8820" t="n">
        <v>45</v>
      </c>
      <c r="B8820" t="n">
        <v>19</v>
      </c>
      <c r="C8820" t="n">
        <v>39</v>
      </c>
      <c r="D8820" t="n">
        <v>51.66508863793452</v>
      </c>
      <c r="E8820" t="n">
        <v>0.9</v>
      </c>
      <c r="F8820" t="n">
        <v>33.17823338159667</v>
      </c>
      <c r="G8820" t="n">
        <v>4</v>
      </c>
      <c r="H8820" t="n">
        <v>5</v>
      </c>
      <c r="I8820" t="n">
        <v>34.39698338159667</v>
      </c>
      <c r="J8820" t="n">
        <v>37.17191885255205</v>
      </c>
      <c r="K8820" t="n">
        <v>41.83483298954975</v>
      </c>
      <c r="L8820" t="n">
        <v>34.26156671493001</v>
      </c>
      <c r="M8820" t="n">
        <v>34.26156671493001</v>
      </c>
      <c r="N8820" t="n">
        <v>39.17736963005223</v>
      </c>
      <c r="O8820" t="n">
        <v>39.17736963005223</v>
      </c>
      <c r="P8820" t="n">
        <v>5.999136248455557</v>
      </c>
      <c r="Q8820" t="n">
        <v>0.984704544463969</v>
      </c>
      <c r="R8820" t="n">
        <v>0.9946435882612265</v>
      </c>
      <c r="S8820" t="n">
        <v>0.9999180712424169</v>
      </c>
      <c r="T8820" t="b">
        <v>1</v>
      </c>
    </row>
    <row r="8821">
      <c r="A8821" t="n">
        <v>45</v>
      </c>
      <c r="B8821" t="n">
        <v>20</v>
      </c>
      <c r="C8821" t="n">
        <v>88</v>
      </c>
      <c r="D8821" t="n">
        <v>78.40138622491851</v>
      </c>
      <c r="E8821" t="n">
        <v>0.9999</v>
      </c>
      <c r="F8821" t="n">
        <v>33.77779664423837</v>
      </c>
      <c r="G8821" t="n">
        <v>7</v>
      </c>
      <c r="H8821" t="n">
        <v>8</v>
      </c>
      <c r="I8821" t="n">
        <v>35.73335219979393</v>
      </c>
      <c r="J8821" t="n">
        <v>46.34212615088773</v>
      </c>
      <c r="K8821" t="n">
        <v>53.99851152441493</v>
      </c>
      <c r="L8821" t="n">
        <v>35.53779664423837</v>
      </c>
      <c r="M8821" t="n">
        <v>40.61452309382425</v>
      </c>
      <c r="N8821" t="n">
        <v>47.66500746656872</v>
      </c>
      <c r="O8821" t="n">
        <v>47.66500746656872</v>
      </c>
      <c r="P8821" t="n">
        <v>13.88721082233035</v>
      </c>
      <c r="Q8821" t="n">
        <v>0.9960163638116786</v>
      </c>
      <c r="R8821" t="n">
        <v>0.9965375064718159</v>
      </c>
      <c r="S8821" t="n">
        <v>0.9999862066854793</v>
      </c>
      <c r="T8821" t="b">
        <v>1</v>
      </c>
    </row>
    <row r="8822">
      <c r="A8822" t="n">
        <v>45</v>
      </c>
      <c r="B8822" t="n">
        <v>21</v>
      </c>
      <c r="C8822" t="n">
        <v>31</v>
      </c>
      <c r="D8822" t="n">
        <v>48.7360258336366</v>
      </c>
      <c r="E8822" t="n">
        <v>0.9</v>
      </c>
      <c r="F8822" t="n">
        <v>35.37659661342107</v>
      </c>
      <c r="G8822" t="n">
        <v>4</v>
      </c>
      <c r="H8822" t="n">
        <v>6</v>
      </c>
      <c r="I8822" t="n">
        <v>36.34534661342107</v>
      </c>
      <c r="J8822" t="n">
        <v>41.83483298954975</v>
      </c>
      <c r="K8822" t="n">
        <v>46.2333912777841</v>
      </c>
      <c r="L8822" t="n">
        <v>36.15159661342107</v>
      </c>
      <c r="M8822" t="n">
        <v>36.15159661342107</v>
      </c>
      <c r="N8822" t="n">
        <v>40.33135869177755</v>
      </c>
      <c r="O8822" t="n">
        <v>40.33135869177755</v>
      </c>
      <c r="P8822" t="n">
        <v>4.954762078356481</v>
      </c>
      <c r="Q8822" t="n">
        <v>0.9855654041308444</v>
      </c>
      <c r="R8822" t="n">
        <v>0.9966050673861221</v>
      </c>
      <c r="S8822" t="n">
        <v>0.9999509955197157</v>
      </c>
      <c r="T8822" t="b">
        <v>1</v>
      </c>
    </row>
    <row r="8823">
      <c r="A8823" t="n">
        <v>45</v>
      </c>
      <c r="B8823" t="n">
        <v>22</v>
      </c>
      <c r="C8823" t="n">
        <v>52</v>
      </c>
      <c r="D8823" t="n">
        <v>49.85244703050946</v>
      </c>
      <c r="E8823" t="n">
        <v>0.9</v>
      </c>
      <c r="F8823" t="n">
        <v>35.58717374666669</v>
      </c>
      <c r="G8823" t="n">
        <v>1</v>
      </c>
      <c r="H8823" t="n">
        <v>6</v>
      </c>
      <c r="I8823" t="n">
        <v>38.18717374666669</v>
      </c>
      <c r="J8823" t="n">
        <v>38.3274700873257</v>
      </c>
      <c r="K8823" t="n">
        <v>43.0934784076421</v>
      </c>
      <c r="L8823" t="n">
        <v>36.88717374666668</v>
      </c>
      <c r="M8823" t="n">
        <v>40.33135869177755</v>
      </c>
      <c r="N8823" t="n">
        <v>44.60686872869946</v>
      </c>
      <c r="O8823" t="n">
        <v>43.0934784076421</v>
      </c>
      <c r="P8823" t="n">
        <v>7.50630466097541</v>
      </c>
      <c r="Q8823" t="n">
        <v>0.9907335847016888</v>
      </c>
      <c r="R8823" t="n">
        <v>0.996527433104203</v>
      </c>
      <c r="S8823" t="n">
        <v>0.9999678217529924</v>
      </c>
      <c r="T8823" t="b">
        <v>1</v>
      </c>
    </row>
    <row r="8824">
      <c r="A8824" t="n">
        <v>45</v>
      </c>
      <c r="B8824" t="n">
        <v>23</v>
      </c>
      <c r="C8824" t="n">
        <v>36</v>
      </c>
      <c r="D8824" t="n">
        <v>32.62033579304236</v>
      </c>
      <c r="E8824" t="n">
        <v>0.99</v>
      </c>
      <c r="F8824" t="n">
        <v>36.66473509400354</v>
      </c>
      <c r="G8824" t="n">
        <v>4</v>
      </c>
      <c r="H8824" t="n">
        <v>8</v>
      </c>
      <c r="I8824" t="n">
        <v>37.78973509400354</v>
      </c>
      <c r="J8824" t="n">
        <v>46.2333912777841</v>
      </c>
      <c r="K8824" t="n">
        <v>49.177464905315</v>
      </c>
      <c r="L8824" t="n">
        <v>37.38473509400354</v>
      </c>
      <c r="M8824" t="n">
        <v>47.66500746656872</v>
      </c>
      <c r="N8824" t="n">
        <v>50.59849090119483</v>
      </c>
      <c r="O8824" t="n">
        <v>49.177464905315</v>
      </c>
      <c r="P8824" t="n">
        <v>12.51272981131146</v>
      </c>
      <c r="Q8824" t="n">
        <v>0.9903153292903121</v>
      </c>
      <c r="R8824" t="n">
        <v>0.9985579069654857</v>
      </c>
      <c r="S8824" t="n">
        <v>0.999986033803828</v>
      </c>
      <c r="T8824" t="b">
        <v>1</v>
      </c>
    </row>
    <row r="8825">
      <c r="A8825" t="n">
        <v>45</v>
      </c>
      <c r="B8825" t="n">
        <v>24</v>
      </c>
      <c r="C8825" t="n">
        <v>72</v>
      </c>
      <c r="D8825" t="n">
        <v>66.86694939091855</v>
      </c>
      <c r="E8825" t="n">
        <v>0.9</v>
      </c>
      <c r="F8825" t="n">
        <v>37.71107464730105</v>
      </c>
      <c r="G8825" t="n">
        <v>4</v>
      </c>
      <c r="H8825" t="n">
        <v>8</v>
      </c>
      <c r="I8825" t="n">
        <v>39.96107464730105</v>
      </c>
      <c r="J8825" t="n">
        <v>49.177464905315</v>
      </c>
      <c r="K8825" t="n">
        <v>55.21238813554231</v>
      </c>
      <c r="L8825" t="n">
        <v>39.15107464730104</v>
      </c>
      <c r="M8825" t="n">
        <v>50.59849090119483</v>
      </c>
      <c r="N8825" t="n">
        <v>56.61170577447887</v>
      </c>
      <c r="O8825" t="n">
        <v>55.21238813554231</v>
      </c>
      <c r="P8825" t="n">
        <v>17.50131348824126</v>
      </c>
      <c r="Q8825" t="n">
        <v>0.9802487391568843</v>
      </c>
      <c r="R8825" t="n">
        <v>0.9970461564645791</v>
      </c>
      <c r="S8825" t="n">
        <v>0.9999416578658421</v>
      </c>
      <c r="T8825" t="b">
        <v>1</v>
      </c>
    </row>
    <row r="8826">
      <c r="A8826" t="n">
        <v>45</v>
      </c>
      <c r="B8826" t="n">
        <v>25</v>
      </c>
      <c r="C8826" t="n">
        <v>60</v>
      </c>
      <c r="D8826" t="n">
        <v>61.39125059256289</v>
      </c>
      <c r="E8826" t="n">
        <v>0.9999</v>
      </c>
      <c r="F8826" t="n">
        <v>37.75711782622735</v>
      </c>
      <c r="G8826" t="n">
        <v>6</v>
      </c>
      <c r="H8826" t="n">
        <v>7</v>
      </c>
      <c r="I8826" t="n">
        <v>39.25711782622735</v>
      </c>
      <c r="J8826" t="n">
        <v>44.60686872869946</v>
      </c>
      <c r="K8826" t="n">
        <v>49.87198455996558</v>
      </c>
      <c r="L8826" t="n">
        <v>39.09045115956069</v>
      </c>
      <c r="M8826" t="n">
        <v>53.99851152441493</v>
      </c>
      <c r="N8826" t="n">
        <v>59.9937508400949</v>
      </c>
      <c r="O8826" t="n">
        <v>49.87198455996558</v>
      </c>
      <c r="P8826" t="n">
        <v>12.11486673373822</v>
      </c>
      <c r="Q8826" t="n">
        <v>0.9957253959179359</v>
      </c>
      <c r="R8826" t="n">
        <v>0.9968793119989816</v>
      </c>
      <c r="S8826" t="n">
        <v>0.999986660294332</v>
      </c>
      <c r="T8826" t="b">
        <v>1</v>
      </c>
    </row>
    <row r="8827">
      <c r="A8827" t="n">
        <v>45</v>
      </c>
      <c r="B8827" t="n">
        <v>26</v>
      </c>
      <c r="C8827" t="n">
        <v>95</v>
      </c>
      <c r="D8827" t="n">
        <v>27.60097501061821</v>
      </c>
      <c r="E8827" t="n">
        <v>0.9999</v>
      </c>
      <c r="F8827" t="n">
        <v>38.59746747618596</v>
      </c>
      <c r="G8827" t="n">
        <v>1</v>
      </c>
      <c r="H8827" t="n">
        <v>8</v>
      </c>
      <c r="I8827" t="n">
        <v>43.34746747618596</v>
      </c>
      <c r="J8827" t="n">
        <v>43.34746747618596</v>
      </c>
      <c r="K8827" t="n">
        <v>45.98618401639803</v>
      </c>
      <c r="L8827" t="n">
        <v>40.49746747618596</v>
      </c>
      <c r="M8827" t="n">
        <v>56.61170577447887</v>
      </c>
      <c r="N8827" t="n">
        <v>59.09380784377907</v>
      </c>
      <c r="O8827" t="n">
        <v>45.98618401639803</v>
      </c>
      <c r="P8827" t="n">
        <v>7.388716540212066</v>
      </c>
      <c r="Q8827" t="n">
        <v>0.9948589606118219</v>
      </c>
      <c r="R8827" t="n">
        <v>0.9987796694481131</v>
      </c>
      <c r="S8827" t="n">
        <v>0.9999937262325661</v>
      </c>
      <c r="T8827" t="b">
        <v>1</v>
      </c>
    </row>
    <row r="8828">
      <c r="A8828" t="n">
        <v>45</v>
      </c>
      <c r="B8828" t="n">
        <v>27</v>
      </c>
      <c r="C8828" t="n">
        <v>52</v>
      </c>
      <c r="D8828" t="n">
        <v>57.44548841854294</v>
      </c>
      <c r="E8828" t="n">
        <v>0.99</v>
      </c>
      <c r="F8828" t="n">
        <v>38.93647484634621</v>
      </c>
      <c r="G8828" t="n">
        <v>3</v>
      </c>
      <c r="H8828" t="n">
        <v>6</v>
      </c>
      <c r="I8828" t="n">
        <v>40.79361770348906</v>
      </c>
      <c r="J8828" t="n">
        <v>40.82412979169343</v>
      </c>
      <c r="K8828" t="n">
        <v>45.50210116128162</v>
      </c>
      <c r="L8828" t="n">
        <v>40.2364748463462</v>
      </c>
      <c r="M8828" t="n">
        <v>49.87198455996558</v>
      </c>
      <c r="N8828" t="n">
        <v>54.79869883256789</v>
      </c>
      <c r="O8828" t="n">
        <v>45.50210116128162</v>
      </c>
      <c r="P8828" t="n">
        <v>6.565626314935407</v>
      </c>
      <c r="Q8828" t="n">
        <v>0.9954165978642101</v>
      </c>
      <c r="R8828" t="n">
        <v>0.9959995846282673</v>
      </c>
      <c r="S8828" t="n">
        <v>0.9999816644876411</v>
      </c>
      <c r="T8828" t="b">
        <v>1</v>
      </c>
    </row>
    <row r="8829">
      <c r="A8829" t="n">
        <v>45</v>
      </c>
      <c r="B8829" t="n">
        <v>28</v>
      </c>
      <c r="C8829" t="n">
        <v>62</v>
      </c>
      <c r="D8829" t="n">
        <v>64.2897180394438</v>
      </c>
      <c r="E8829" t="n">
        <v>0.9</v>
      </c>
      <c r="F8829" t="n">
        <v>42.75138795944309</v>
      </c>
      <c r="G8829" t="n">
        <v>3</v>
      </c>
      <c r="H8829" t="n">
        <v>8</v>
      </c>
      <c r="I8829" t="n">
        <v>44.9656736737288</v>
      </c>
      <c r="J8829" t="n">
        <v>45.50210116128162</v>
      </c>
      <c r="K8829" t="n">
        <v>50.73742021986824</v>
      </c>
      <c r="L8829" t="n">
        <v>43.99138795944309</v>
      </c>
      <c r="M8829" t="n">
        <v>59.09380784377907</v>
      </c>
      <c r="N8829" t="n">
        <v>64.87525730775782</v>
      </c>
      <c r="O8829" t="n">
        <v>50.73742021986824</v>
      </c>
      <c r="P8829" t="n">
        <v>7.986032260425155</v>
      </c>
      <c r="Q8829" t="n">
        <v>0.9948719198842962</v>
      </c>
      <c r="R8829" t="n">
        <v>0.9971598436762463</v>
      </c>
      <c r="S8829" t="n">
        <v>0.9999854354508306</v>
      </c>
      <c r="T8829" t="b">
        <v>1</v>
      </c>
    </row>
    <row r="8830">
      <c r="A8830" t="n">
        <v>45</v>
      </c>
      <c r="B8830" t="n">
        <v>29</v>
      </c>
      <c r="C8830" t="n">
        <v>25</v>
      </c>
      <c r="D8830" t="n">
        <v>51.04424473508528</v>
      </c>
      <c r="E8830" t="n">
        <v>0.99</v>
      </c>
      <c r="F8830" t="n">
        <v>50.02098724057378</v>
      </c>
      <c r="G8830" t="n">
        <v>1</v>
      </c>
      <c r="H8830" t="n">
        <v>8</v>
      </c>
      <c r="I8830" t="n">
        <v>51.27098724057378</v>
      </c>
      <c r="J8830" t="n">
        <v>51.27098724057378</v>
      </c>
      <c r="K8830" t="n">
        <v>56.1509341559739</v>
      </c>
      <c r="L8830" t="n">
        <v>50.52098724057378</v>
      </c>
      <c r="M8830" t="n">
        <v>64.87525730775782</v>
      </c>
      <c r="N8830" t="n">
        <v>69.46556708609283</v>
      </c>
      <c r="O8830" t="n">
        <v>56.1509341559739</v>
      </c>
      <c r="P8830" t="n">
        <v>6.129946915400119</v>
      </c>
      <c r="Q8830" t="n">
        <v>0.9905131112146046</v>
      </c>
      <c r="R8830" t="n">
        <v>0.9977443345038475</v>
      </c>
      <c r="S8830" t="n">
        <v>0.9999786007523009</v>
      </c>
      <c r="T8830" t="b">
        <v>1</v>
      </c>
    </row>
    <row r="8831">
      <c r="A8831" t="n">
        <v>45</v>
      </c>
      <c r="B8831" t="n">
        <v>30</v>
      </c>
      <c r="C8831" t="n">
        <v>76</v>
      </c>
      <c r="D8831" t="n">
        <v>26.35625682329916</v>
      </c>
      <c r="E8831" t="n">
        <v>0.9999</v>
      </c>
      <c r="F8831" t="n">
        <v>56.93233069420859</v>
      </c>
      <c r="G8831" t="n">
        <v>3</v>
      </c>
      <c r="H8831" t="n">
        <v>4</v>
      </c>
      <c r="I8831" t="n">
        <v>59.64661640849431</v>
      </c>
      <c r="J8831" t="n">
        <v>63.04461486975633</v>
      </c>
      <c r="K8831" t="n">
        <v>65.190889855367</v>
      </c>
      <c r="L8831" t="n">
        <v>59.30733069420859</v>
      </c>
      <c r="M8831" t="n">
        <v>59.30733069420859</v>
      </c>
      <c r="N8831" t="n">
        <v>61.68605423421754</v>
      </c>
      <c r="O8831" t="n">
        <v>61.68605423421754</v>
      </c>
      <c r="P8831" t="n">
        <v>4.753723540008949</v>
      </c>
      <c r="Q8831" t="n">
        <v>0.9978944995374824</v>
      </c>
      <c r="R8831" t="n">
        <v>0.9921677710498996</v>
      </c>
      <c r="S8831" t="n">
        <v>0.999983509238323</v>
      </c>
      <c r="T8831" t="b">
        <v>1</v>
      </c>
    </row>
    <row r="8832">
      <c r="A8832" t="n">
        <v>45</v>
      </c>
      <c r="B8832" t="n">
        <v>31</v>
      </c>
      <c r="C8832" t="n">
        <v>36</v>
      </c>
      <c r="D8832" t="n">
        <v>47.49475732167166</v>
      </c>
      <c r="E8832" t="n">
        <v>0.999</v>
      </c>
      <c r="F8832" t="n">
        <v>57.89124933634891</v>
      </c>
      <c r="G8832" t="n">
        <v>3</v>
      </c>
      <c r="H8832" t="n">
        <v>8</v>
      </c>
      <c r="I8832" t="n">
        <v>59.1769636220632</v>
      </c>
      <c r="J8832" t="n">
        <v>59.1769636220632</v>
      </c>
      <c r="K8832" t="n">
        <v>63.04461486975633</v>
      </c>
      <c r="L8832" t="n">
        <v>58.61124933634891</v>
      </c>
      <c r="M8832" t="n">
        <v>72.8412487992657</v>
      </c>
      <c r="N8832" t="n">
        <v>77.11236006920021</v>
      </c>
      <c r="O8832" t="n">
        <v>63.04461486975633</v>
      </c>
      <c r="P8832" t="n">
        <v>5.153365533407417</v>
      </c>
      <c r="Q8832" t="n">
        <v>0.9962090296604856</v>
      </c>
      <c r="R8832" t="n">
        <v>0.9979010230304423</v>
      </c>
      <c r="S8832" t="n">
        <v>0.9999920428405651</v>
      </c>
      <c r="T8832" t="b">
        <v>1</v>
      </c>
    </row>
    <row r="8833">
      <c r="A8833" t="n">
        <v>45</v>
      </c>
      <c r="B8833" t="n">
        <v>32</v>
      </c>
      <c r="C8833" t="n">
        <v>10</v>
      </c>
      <c r="D8833" t="n">
        <v>37.53758065048235</v>
      </c>
      <c r="E8833" t="n">
        <v>0.999</v>
      </c>
      <c r="F8833" t="n">
        <v>58.3555889349327</v>
      </c>
      <c r="G8833" t="n">
        <v>5</v>
      </c>
      <c r="H8833" t="n">
        <v>8</v>
      </c>
      <c r="I8833" t="n">
        <v>58.63336671271048</v>
      </c>
      <c r="J8833" t="n">
        <v>58.63336671271048</v>
      </c>
      <c r="K8833" t="n">
        <v>62.20497286404087</v>
      </c>
      <c r="L8833" t="n">
        <v>58.55558893493271</v>
      </c>
      <c r="M8833" t="n">
        <v>69.46556708609283</v>
      </c>
      <c r="N8833" t="n">
        <v>72.8412487992657</v>
      </c>
      <c r="O8833" t="n">
        <v>62.20497286404087</v>
      </c>
      <c r="P8833" t="n">
        <v>3.849383929108164</v>
      </c>
      <c r="Q8833" t="n">
        <v>0.9961054102907314</v>
      </c>
      <c r="R8833" t="n">
        <v>0.9983407038556927</v>
      </c>
      <c r="S8833" t="n">
        <v>0.9999935377223117</v>
      </c>
      <c r="T8833" t="b">
        <v>1</v>
      </c>
    </row>
    <row r="8834">
      <c r="A8834" t="n">
        <v>45</v>
      </c>
      <c r="B8834" t="n">
        <v>33</v>
      </c>
      <c r="C8834" t="n">
        <v>44</v>
      </c>
      <c r="D8834" t="n">
        <v>37.42441453674519</v>
      </c>
      <c r="E8834" t="n">
        <v>0.99</v>
      </c>
      <c r="F8834" t="n">
        <v>58.84198130507541</v>
      </c>
      <c r="G8834" t="n">
        <v>5</v>
      </c>
      <c r="H8834" t="n">
        <v>7</v>
      </c>
      <c r="I8834" t="n">
        <v>60.06420352729763</v>
      </c>
      <c r="J8834" t="n">
        <v>62.20497286404087</v>
      </c>
      <c r="K8834" t="n">
        <v>65.76581154498713</v>
      </c>
      <c r="L8834" t="n">
        <v>59.81975908285318</v>
      </c>
      <c r="M8834" t="n">
        <v>59.9937508400949</v>
      </c>
      <c r="N8834" t="n">
        <v>63.64847882219892</v>
      </c>
      <c r="O8834" t="n">
        <v>63.64847882219892</v>
      </c>
      <c r="P8834" t="n">
        <v>4.80649751712351</v>
      </c>
      <c r="Q8834" t="n">
        <v>0.9961171286487952</v>
      </c>
      <c r="R8834" t="n">
        <v>0.9980964524099946</v>
      </c>
      <c r="S8834" t="n">
        <v>0.9999926087695971</v>
      </c>
      <c r="T8834" t="b">
        <v>1</v>
      </c>
    </row>
    <row r="8835">
      <c r="A8835" t="n">
        <v>45</v>
      </c>
      <c r="B8835" t="n">
        <v>34</v>
      </c>
      <c r="C8835" t="n">
        <v>33</v>
      </c>
      <c r="D8835" t="n">
        <v>54.82631099740421</v>
      </c>
      <c r="E8835" t="n">
        <v>0.9999</v>
      </c>
      <c r="F8835" t="n">
        <v>59.18863475639015</v>
      </c>
      <c r="G8835" t="n">
        <v>1</v>
      </c>
      <c r="H8835" t="n">
        <v>7</v>
      </c>
      <c r="I8835" t="n">
        <v>60.83863475639015</v>
      </c>
      <c r="J8835" t="n">
        <v>60.83863475639015</v>
      </c>
      <c r="K8835" t="n">
        <v>66.08015588424907</v>
      </c>
      <c r="L8835" t="n">
        <v>59.92196808972349</v>
      </c>
      <c r="M8835" t="n">
        <v>63.64847882219892</v>
      </c>
      <c r="N8835" t="n">
        <v>69.00261075553917</v>
      </c>
      <c r="O8835" t="n">
        <v>66.08015588424907</v>
      </c>
      <c r="P8835" t="n">
        <v>6.891521127858915</v>
      </c>
      <c r="Q8835" t="n">
        <v>0.9898137826400928</v>
      </c>
      <c r="R8835" t="n">
        <v>0.9972125605735299</v>
      </c>
      <c r="S8835" t="n">
        <v>0.9999716065361244</v>
      </c>
      <c r="T8835" t="b">
        <v>1</v>
      </c>
    </row>
    <row r="8836">
      <c r="A8836" t="n">
        <v>45</v>
      </c>
      <c r="B8836" t="n">
        <v>35</v>
      </c>
      <c r="C8836" t="n">
        <v>70</v>
      </c>
      <c r="D8836" t="n">
        <v>52.8998657286197</v>
      </c>
      <c r="E8836" t="n">
        <v>0.99</v>
      </c>
      <c r="F8836" t="n">
        <v>60.418371942413</v>
      </c>
      <c r="G8836" t="n">
        <v>4</v>
      </c>
      <c r="H8836" t="n">
        <v>8</v>
      </c>
      <c r="I8836" t="n">
        <v>62.605871942413</v>
      </c>
      <c r="J8836" t="n">
        <v>62.605871942413</v>
      </c>
      <c r="K8836" t="n">
        <v>67.38022805510431</v>
      </c>
      <c r="L8836" t="n">
        <v>61.818371942413</v>
      </c>
      <c r="M8836" t="n">
        <v>77.11236006920021</v>
      </c>
      <c r="N8836" t="n">
        <v>81.86954223904011</v>
      </c>
      <c r="O8836" t="n">
        <v>67.38022805510431</v>
      </c>
      <c r="P8836" t="n">
        <v>6.961856112691308</v>
      </c>
      <c r="Q8836" t="n">
        <v>0.9843418654035715</v>
      </c>
      <c r="R8836" t="n">
        <v>0.9976624297879689</v>
      </c>
      <c r="S8836" t="n">
        <v>0.9999633980109914</v>
      </c>
      <c r="T8836" t="b">
        <v>1</v>
      </c>
    </row>
    <row r="8837">
      <c r="A8837" t="n">
        <v>45</v>
      </c>
      <c r="B8837" t="n">
        <v>36</v>
      </c>
      <c r="C8837" t="n">
        <v>34</v>
      </c>
      <c r="D8837" t="n">
        <v>64.07692484117138</v>
      </c>
      <c r="E8837" t="n">
        <v>0.99</v>
      </c>
      <c r="F8837" t="n">
        <v>62.79495260354472</v>
      </c>
      <c r="G8837" t="n">
        <v>2</v>
      </c>
      <c r="H8837" t="n">
        <v>6</v>
      </c>
      <c r="I8837" t="n">
        <v>64.21161927021139</v>
      </c>
      <c r="J8837" t="n">
        <v>64.21161927021139</v>
      </c>
      <c r="K8837" t="n">
        <v>70.35514034798429</v>
      </c>
      <c r="L8837" t="n">
        <v>63.64495260354472</v>
      </c>
      <c r="M8837" t="n">
        <v>63.64495260354472</v>
      </c>
      <c r="N8837" t="n">
        <v>69.14040070313061</v>
      </c>
      <c r="O8837" t="n">
        <v>69.14040070313061</v>
      </c>
      <c r="P8837" t="n">
        <v>6.345448099585887</v>
      </c>
      <c r="Q8837" t="n">
        <v>0.9815212659682377</v>
      </c>
      <c r="R8837" t="n">
        <v>0.9955388131559842</v>
      </c>
      <c r="S8837" t="n">
        <v>0.9999175629148435</v>
      </c>
      <c r="T8837" t="b">
        <v>1</v>
      </c>
    </row>
    <row r="8838">
      <c r="A8838" t="n">
        <v>45</v>
      </c>
      <c r="B8838" t="n">
        <v>37</v>
      </c>
      <c r="C8838" t="n">
        <v>54</v>
      </c>
      <c r="D8838" t="n">
        <v>15.02018996783411</v>
      </c>
      <c r="E8838" t="n">
        <v>0.999</v>
      </c>
      <c r="F8838" t="n">
        <v>63.52638970657855</v>
      </c>
      <c r="G8838" t="n">
        <v>3</v>
      </c>
      <c r="H8838" t="n">
        <v>5</v>
      </c>
      <c r="I8838" t="n">
        <v>65.45496113514997</v>
      </c>
      <c r="J8838" t="n">
        <v>65.45496113514997</v>
      </c>
      <c r="K8838" t="n">
        <v>66.67810364067392</v>
      </c>
      <c r="L8838" t="n">
        <v>65.02638970657856</v>
      </c>
      <c r="M8838" t="n">
        <v>65.76581154498713</v>
      </c>
      <c r="N8838" t="n">
        <v>67.19494474839665</v>
      </c>
      <c r="O8838" t="n">
        <v>66.67810364067392</v>
      </c>
      <c r="P8838" t="n">
        <v>3.151713934095376</v>
      </c>
      <c r="Q8838" t="n">
        <v>0.9987995506624493</v>
      </c>
      <c r="R8838" t="n">
        <v>0.9984398048570069</v>
      </c>
      <c r="S8838" t="n">
        <v>0.9999981270647741</v>
      </c>
      <c r="T8838" t="b">
        <v>1</v>
      </c>
    </row>
    <row r="8839">
      <c r="A8839" t="n">
        <v>45</v>
      </c>
      <c r="B8839" t="n">
        <v>38</v>
      </c>
      <c r="C8839" t="n">
        <v>96</v>
      </c>
      <c r="D8839" t="n">
        <v>23.07587490327965</v>
      </c>
      <c r="E8839" t="n">
        <v>0.99</v>
      </c>
      <c r="F8839" t="n">
        <v>65.9231235760664</v>
      </c>
      <c r="G8839" t="n">
        <v>7</v>
      </c>
      <c r="H8839" t="n">
        <v>8</v>
      </c>
      <c r="I8839" t="n">
        <v>68.05645690939974</v>
      </c>
      <c r="J8839" t="n">
        <v>69.00261075553917</v>
      </c>
      <c r="K8839" t="n">
        <v>71.25611416406257</v>
      </c>
      <c r="L8839" t="n">
        <v>67.8431235760664</v>
      </c>
      <c r="M8839" t="n">
        <v>87.12209726469339</v>
      </c>
      <c r="N8839" t="n">
        <v>89.19726587110344</v>
      </c>
      <c r="O8839" t="n">
        <v>71.25611416406257</v>
      </c>
      <c r="P8839" t="n">
        <v>5.332990587996164</v>
      </c>
      <c r="Q8839" t="n">
        <v>0.9988258448459333</v>
      </c>
      <c r="R8839" t="n">
        <v>0.9989796370062926</v>
      </c>
      <c r="S8839" t="n">
        <v>0.9999988019355319</v>
      </c>
      <c r="T8839" t="b">
        <v>1</v>
      </c>
    </row>
    <row r="8840">
      <c r="A8840" t="n">
        <v>45</v>
      </c>
      <c r="B8840" t="n">
        <v>39</v>
      </c>
      <c r="C8840" t="n">
        <v>28</v>
      </c>
      <c r="D8840" t="n">
        <v>58.40841188526452</v>
      </c>
      <c r="E8840" t="n">
        <v>0.9999</v>
      </c>
      <c r="F8840" t="n">
        <v>66.20422545537981</v>
      </c>
      <c r="G8840" t="n">
        <v>6</v>
      </c>
      <c r="H8840" t="n">
        <v>8</v>
      </c>
      <c r="I8840" t="n">
        <v>66.90422545537982</v>
      </c>
      <c r="J8840" t="n">
        <v>69.14040070313061</v>
      </c>
      <c r="K8840" t="n">
        <v>74.14969846344489</v>
      </c>
      <c r="L8840" t="n">
        <v>66.76422545537982</v>
      </c>
      <c r="M8840" t="n">
        <v>81.86954223904011</v>
      </c>
      <c r="N8840" t="n">
        <v>87.12209726469339</v>
      </c>
      <c r="O8840" t="n">
        <v>74.14969846344489</v>
      </c>
      <c r="P8840" t="n">
        <v>7.945473008065079</v>
      </c>
      <c r="Q8840" t="n">
        <v>0.9959326646749288</v>
      </c>
      <c r="R8840" t="n">
        <v>0.997419329272604</v>
      </c>
      <c r="S8840" t="n">
        <v>0.9999895035467881</v>
      </c>
      <c r="T8840" t="b">
        <v>1</v>
      </c>
    </row>
    <row r="8841">
      <c r="A8841" t="n">
        <v>45</v>
      </c>
      <c r="B8841" t="n">
        <v>40</v>
      </c>
      <c r="C8841" t="n">
        <v>78</v>
      </c>
      <c r="D8841" t="n">
        <v>31.82746499262569</v>
      </c>
      <c r="E8841" t="n">
        <v>0.9</v>
      </c>
      <c r="F8841" t="n">
        <v>71.02912241787726</v>
      </c>
      <c r="G8841" t="n">
        <v>3</v>
      </c>
      <c r="H8841" t="n">
        <v>6</v>
      </c>
      <c r="I8841" t="n">
        <v>73.81483670359155</v>
      </c>
      <c r="J8841" t="n">
        <v>73.81483670359155</v>
      </c>
      <c r="K8841" t="n">
        <v>76.40664981374023</v>
      </c>
      <c r="L8841" t="n">
        <v>72.97912241787726</v>
      </c>
      <c r="M8841" t="n">
        <v>74.14969846344489</v>
      </c>
      <c r="N8841" t="n">
        <v>76.87932667893594</v>
      </c>
      <c r="O8841" t="n">
        <v>76.40664981374023</v>
      </c>
      <c r="P8841" t="n">
        <v>5.37752739586297</v>
      </c>
      <c r="Q8841" t="n">
        <v>0.9974579816170352</v>
      </c>
      <c r="R8841" t="n">
        <v>0.9977816034749255</v>
      </c>
      <c r="S8841" t="n">
        <v>0.9999943607952525</v>
      </c>
      <c r="T8841" t="b">
        <v>1</v>
      </c>
    </row>
    <row r="8842">
      <c r="A8842" t="n">
        <v>45</v>
      </c>
      <c r="B8842" t="n">
        <v>41</v>
      </c>
      <c r="C8842" t="n">
        <v>70</v>
      </c>
      <c r="D8842" t="n">
        <v>35.37733090673469</v>
      </c>
      <c r="E8842" t="n">
        <v>0.999</v>
      </c>
      <c r="F8842" t="n">
        <v>72.50107694857086</v>
      </c>
      <c r="G8842" t="n">
        <v>1</v>
      </c>
      <c r="H8842" t="n">
        <v>3</v>
      </c>
      <c r="I8842" t="n">
        <v>76.00107694857086</v>
      </c>
      <c r="J8842" t="n">
        <v>76.00107694857086</v>
      </c>
      <c r="K8842" t="n">
        <v>79.38323095495085</v>
      </c>
      <c r="L8842" t="n">
        <v>75.00107694857086</v>
      </c>
      <c r="M8842" t="n">
        <v>79.79558769567753</v>
      </c>
      <c r="N8842" t="n">
        <v>82.67647783466244</v>
      </c>
      <c r="O8842" t="n">
        <v>79.38323095495085</v>
      </c>
      <c r="P8842" t="n">
        <v>6.882154006379992</v>
      </c>
      <c r="Q8842" t="n">
        <v>0.9934152916692578</v>
      </c>
      <c r="R8842" t="n">
        <v>0.9971748592820261</v>
      </c>
      <c r="S8842" t="n">
        <v>0.9999813972723789</v>
      </c>
      <c r="T8842" t="b">
        <v>1</v>
      </c>
    </row>
    <row r="8843">
      <c r="A8843" t="n">
        <v>45</v>
      </c>
      <c r="B8843" t="n">
        <v>42</v>
      </c>
      <c r="C8843" t="n">
        <v>21</v>
      </c>
      <c r="D8843" t="n">
        <v>41.61615719019</v>
      </c>
      <c r="E8843" t="n">
        <v>0.99</v>
      </c>
      <c r="F8843" t="n">
        <v>73.24748802673969</v>
      </c>
      <c r="G8843" t="n">
        <v>3</v>
      </c>
      <c r="H8843" t="n">
        <v>8</v>
      </c>
      <c r="I8843" t="n">
        <v>73.99748802673969</v>
      </c>
      <c r="J8843" t="n">
        <v>76.40664981374023</v>
      </c>
      <c r="K8843" t="n">
        <v>79.79558769567753</v>
      </c>
      <c r="L8843" t="n">
        <v>73.66748802673969</v>
      </c>
      <c r="M8843" t="n">
        <v>89.19726587110344</v>
      </c>
      <c r="N8843" t="n">
        <v>92.93972605007735</v>
      </c>
      <c r="O8843" t="n">
        <v>79.79558769567753</v>
      </c>
      <c r="P8843" t="n">
        <v>6.548099668937837</v>
      </c>
      <c r="Q8843" t="n">
        <v>0.9966774715212546</v>
      </c>
      <c r="R8843" t="n">
        <v>0.9981605820048659</v>
      </c>
      <c r="S8843" t="n">
        <v>0.9999938884813269</v>
      </c>
      <c r="T8843" t="b">
        <v>1</v>
      </c>
    </row>
    <row r="8844">
      <c r="A8844" t="n">
        <v>45</v>
      </c>
      <c r="B8844" t="n">
        <v>43</v>
      </c>
      <c r="C8844" t="n">
        <v>94</v>
      </c>
      <c r="D8844" t="n">
        <v>44.81145220748102</v>
      </c>
      <c r="E8844" t="n">
        <v>0.99</v>
      </c>
      <c r="F8844" t="n">
        <v>74.51799159623704</v>
      </c>
      <c r="G8844" t="n">
        <v>5</v>
      </c>
      <c r="H8844" t="n">
        <v>8</v>
      </c>
      <c r="I8844" t="n">
        <v>77.12910270734815</v>
      </c>
      <c r="J8844" t="n">
        <v>77.12910270734815</v>
      </c>
      <c r="K8844" t="n">
        <v>81.3927993969277</v>
      </c>
      <c r="L8844" t="n">
        <v>76.39799159623703</v>
      </c>
      <c r="M8844" t="n">
        <v>92.93972605007735</v>
      </c>
      <c r="N8844" t="n">
        <v>96.96953290326809</v>
      </c>
      <c r="O8844" t="n">
        <v>81.3927993969277</v>
      </c>
      <c r="P8844" t="n">
        <v>6.874807800690661</v>
      </c>
      <c r="Q8844" t="n">
        <v>0.9953524895688569</v>
      </c>
      <c r="R8844" t="n">
        <v>0.9980194911488549</v>
      </c>
      <c r="S8844" t="n">
        <v>0.9999907955644554</v>
      </c>
      <c r="T8844" t="b">
        <v>1</v>
      </c>
    </row>
    <row r="8845">
      <c r="A8845" t="n">
        <v>45</v>
      </c>
      <c r="B8845" t="n">
        <v>44</v>
      </c>
      <c r="C8845" t="n">
        <v>86</v>
      </c>
      <c r="D8845" t="n">
        <v>49.06743572749054</v>
      </c>
      <c r="E8845" t="n">
        <v>0.99</v>
      </c>
      <c r="F8845" t="n">
        <v>77.04934920129072</v>
      </c>
      <c r="G8845" t="n">
        <v>3</v>
      </c>
      <c r="H8845" t="n">
        <v>6</v>
      </c>
      <c r="I8845" t="n">
        <v>80.12077777271929</v>
      </c>
      <c r="J8845" t="n">
        <v>82.67647783466244</v>
      </c>
      <c r="K8845" t="n">
        <v>86.67219735644505</v>
      </c>
      <c r="L8845" t="n">
        <v>79.19934920129073</v>
      </c>
      <c r="M8845" t="n">
        <v>79.19934920129073</v>
      </c>
      <c r="N8845" t="n">
        <v>83.4075340835798</v>
      </c>
      <c r="O8845" t="n">
        <v>83.4075340835798</v>
      </c>
      <c r="P8845" t="n">
        <v>6.358184882289081</v>
      </c>
      <c r="Q8845" t="n">
        <v>0.9960837466146534</v>
      </c>
      <c r="R8845" t="n">
        <v>0.9965820210001581</v>
      </c>
      <c r="S8845" t="n">
        <v>0.9999866143281708</v>
      </c>
      <c r="T8845" t="b">
        <v>1</v>
      </c>
    </row>
    <row r="8846">
      <c r="A8846" t="n">
        <v>45</v>
      </c>
      <c r="B8846" t="n">
        <v>45</v>
      </c>
      <c r="C8846" t="n">
        <v>58</v>
      </c>
      <c r="D8846" t="n">
        <v>33.5774453963048</v>
      </c>
      <c r="E8846" t="n">
        <v>0.9</v>
      </c>
      <c r="F8846" t="n">
        <v>83.36337576176483</v>
      </c>
      <c r="G8846" t="n">
        <v>6</v>
      </c>
      <c r="H8846" t="n">
        <v>7</v>
      </c>
      <c r="I8846" t="n">
        <v>84.81337576176483</v>
      </c>
      <c r="J8846" t="n">
        <v>84.81337576176483</v>
      </c>
      <c r="K8846" t="n">
        <v>87.69308805990418</v>
      </c>
      <c r="L8846" t="n">
        <v>84.65226465065372</v>
      </c>
      <c r="M8846" t="n">
        <v>84.65226465065372</v>
      </c>
      <c r="N8846" t="n">
        <v>87.93131205263661</v>
      </c>
      <c r="O8846" t="n">
        <v>87.69308805990418</v>
      </c>
      <c r="P8846" t="n">
        <v>4.329712298139356</v>
      </c>
      <c r="Q8846" t="n">
        <v>0.9976597714524106</v>
      </c>
      <c r="R8846" t="n">
        <v>0.9982919566350572</v>
      </c>
      <c r="S8846" t="n">
        <v>0.9999960027881568</v>
      </c>
      <c r="T8846" t="b">
        <v>1</v>
      </c>
    </row>
    <row r="8847">
      <c r="A8847" t="n">
        <v>45</v>
      </c>
      <c r="B8847" t="n">
        <v>46</v>
      </c>
      <c r="C8847" t="n">
        <v>59</v>
      </c>
      <c r="D8847" t="n">
        <v>57.46522201167969</v>
      </c>
      <c r="E8847" t="n">
        <v>0.9999</v>
      </c>
      <c r="F8847" t="n">
        <v>85.3328965731302</v>
      </c>
      <c r="G8847" t="n">
        <v>4</v>
      </c>
      <c r="H8847" t="n">
        <v>6</v>
      </c>
      <c r="I8847" t="n">
        <v>87.1766465731302</v>
      </c>
      <c r="J8847" t="n">
        <v>87.1766465731302</v>
      </c>
      <c r="K8847" t="n">
        <v>92.36303845144064</v>
      </c>
      <c r="L8847" t="n">
        <v>86.80789657313019</v>
      </c>
      <c r="M8847" t="n">
        <v>87.69308805990418</v>
      </c>
      <c r="N8847" t="n">
        <v>92.62149475044275</v>
      </c>
      <c r="O8847" t="n">
        <v>92.36303845144064</v>
      </c>
      <c r="P8847" t="n">
        <v>7.030141878310445</v>
      </c>
      <c r="Q8847" t="n">
        <v>0.9830020873037728</v>
      </c>
      <c r="R8847" t="n">
        <v>0.9959982131645591</v>
      </c>
      <c r="S8847" t="n">
        <v>0.9999319779767423</v>
      </c>
      <c r="T8847" t="b">
        <v>1</v>
      </c>
    </row>
    <row r="8848">
      <c r="A8848" t="n">
        <v>45</v>
      </c>
      <c r="B8848" t="n">
        <v>47</v>
      </c>
      <c r="C8848" t="n">
        <v>56</v>
      </c>
      <c r="D8848" t="n">
        <v>52.03102919872997</v>
      </c>
      <c r="E8848" t="n">
        <v>0.9</v>
      </c>
      <c r="F8848" t="n">
        <v>88.99358171979409</v>
      </c>
      <c r="G8848" t="n">
        <v>2</v>
      </c>
      <c r="H8848" t="n">
        <v>6</v>
      </c>
      <c r="I8848" t="n">
        <v>91.32691505312742</v>
      </c>
      <c r="J8848" t="n">
        <v>91.32691505312742</v>
      </c>
      <c r="K8848" t="n">
        <v>96.31550845664898</v>
      </c>
      <c r="L8848" t="n">
        <v>90.3935817197941</v>
      </c>
      <c r="M8848" t="n">
        <v>92.62149475044275</v>
      </c>
      <c r="N8848" t="n">
        <v>97.0838471688587</v>
      </c>
      <c r="O8848" t="n">
        <v>96.31550845664898</v>
      </c>
      <c r="P8848" t="n">
        <v>7.321926736854891</v>
      </c>
      <c r="Q8848" t="n">
        <v>0.9849688497201921</v>
      </c>
      <c r="R8848" t="n">
        <v>0.9963759551310837</v>
      </c>
      <c r="S8848" t="n">
        <v>0.9999455264369546</v>
      </c>
      <c r="T8848" t="b">
        <v>1</v>
      </c>
    </row>
    <row r="8849">
      <c r="A8849" t="n">
        <v>45</v>
      </c>
      <c r="B8849" t="n">
        <v>48</v>
      </c>
      <c r="C8849" t="n">
        <v>84</v>
      </c>
      <c r="D8849" t="n">
        <v>50.57254956738563</v>
      </c>
      <c r="E8849" t="n">
        <v>0.999</v>
      </c>
      <c r="F8849" t="n">
        <v>90.38303225530531</v>
      </c>
      <c r="G8849" t="n">
        <v>1</v>
      </c>
      <c r="H8849" t="n">
        <v>8</v>
      </c>
      <c r="I8849" t="n">
        <v>94.58303225530531</v>
      </c>
      <c r="J8849" t="n">
        <v>94.58303225530531</v>
      </c>
      <c r="K8849" t="n">
        <v>99.41788403038998</v>
      </c>
      <c r="L8849" t="n">
        <v>92.06303225530532</v>
      </c>
      <c r="M8849" t="n">
        <v>96.96953290326809</v>
      </c>
      <c r="N8849" t="n">
        <v>101.5174240514143</v>
      </c>
      <c r="O8849" t="n">
        <v>99.41788403038998</v>
      </c>
      <c r="P8849" t="n">
        <v>9.034851775084675</v>
      </c>
      <c r="Q8849" t="n">
        <v>0.9906003653565616</v>
      </c>
      <c r="R8849" t="n">
        <v>0.9977651555916515</v>
      </c>
      <c r="S8849" t="n">
        <v>0.9999789932790766</v>
      </c>
      <c r="T8849" t="b">
        <v>1</v>
      </c>
    </row>
    <row r="8850">
      <c r="A8850" t="n">
        <v>45</v>
      </c>
      <c r="B8850" t="n">
        <v>49</v>
      </c>
      <c r="C8850" t="n">
        <v>20</v>
      </c>
      <c r="D8850" t="n">
        <v>48.54148684428007</v>
      </c>
      <c r="E8850" t="n">
        <v>0.9</v>
      </c>
      <c r="F8850" t="n">
        <v>93.33555754605078</v>
      </c>
      <c r="G8850" t="n">
        <v>5</v>
      </c>
      <c r="H8850" t="n">
        <v>7</v>
      </c>
      <c r="I8850" t="n">
        <v>93.89111310160634</v>
      </c>
      <c r="J8850" t="n">
        <v>93.89111310160634</v>
      </c>
      <c r="K8850" t="n">
        <v>98.50971318193746</v>
      </c>
      <c r="L8850" t="n">
        <v>93.78000199049522</v>
      </c>
      <c r="M8850" t="n">
        <v>93.78000199049522</v>
      </c>
      <c r="N8850" t="n">
        <v>98.52038156513194</v>
      </c>
      <c r="O8850" t="n">
        <v>98.50971318193746</v>
      </c>
      <c r="P8850" t="n">
        <v>5.174155635886677</v>
      </c>
      <c r="Q8850" t="n">
        <v>0.9949666132884739</v>
      </c>
      <c r="R8850" t="n">
        <v>0.9975316943390928</v>
      </c>
      <c r="S8850" t="n">
        <v>0.9999875760630864</v>
      </c>
      <c r="T8850" t="b">
        <v>1</v>
      </c>
    </row>
    <row r="8851">
      <c r="A8851" t="n">
        <v>45</v>
      </c>
      <c r="B8851" t="n">
        <v>50</v>
      </c>
      <c r="C8851" t="n">
        <v>79</v>
      </c>
      <c r="D8851" t="n">
        <v>73.82498461236125</v>
      </c>
      <c r="E8851" t="n">
        <v>0.999</v>
      </c>
      <c r="F8851" t="n">
        <v>93.69597917992743</v>
      </c>
      <c r="G8851" t="n">
        <v>6</v>
      </c>
      <c r="H8851" t="n">
        <v>7</v>
      </c>
      <c r="I8851" t="n">
        <v>95.67097917992743</v>
      </c>
      <c r="J8851" t="n">
        <v>97.0838471688587</v>
      </c>
      <c r="K8851" t="n">
        <v>103.4153209778091</v>
      </c>
      <c r="L8851" t="n">
        <v>95.45153473548299</v>
      </c>
      <c r="M8851" t="n">
        <v>104.7758556643149</v>
      </c>
      <c r="N8851" t="n">
        <v>111.9853268178658</v>
      </c>
      <c r="O8851" t="n">
        <v>103.4153209778091</v>
      </c>
      <c r="P8851" t="n">
        <v>9.719341797881626</v>
      </c>
      <c r="Q8851" t="n">
        <v>0.9948618765864284</v>
      </c>
      <c r="R8851" t="n">
        <v>0.9962484576447487</v>
      </c>
      <c r="S8851" t="n">
        <v>0.9999807241123875</v>
      </c>
      <c r="T8851" t="b">
        <v>1</v>
      </c>
    </row>
    <row r="8852">
      <c r="A8852" t="n">
        <v>45</v>
      </c>
      <c r="B8852" t="n">
        <v>51</v>
      </c>
      <c r="C8852" t="n">
        <v>35</v>
      </c>
      <c r="D8852" t="n">
        <v>64.0560547756331</v>
      </c>
      <c r="E8852" t="n">
        <v>0.999</v>
      </c>
      <c r="F8852" t="n">
        <v>94.20872387985189</v>
      </c>
      <c r="G8852" t="n">
        <v>3</v>
      </c>
      <c r="H8852" t="n">
        <v>7</v>
      </c>
      <c r="I8852" t="n">
        <v>95.45872387985189</v>
      </c>
      <c r="J8852" t="n">
        <v>95.45872387985189</v>
      </c>
      <c r="K8852" t="n">
        <v>100.6750149853595</v>
      </c>
      <c r="L8852" t="n">
        <v>94.98650165762966</v>
      </c>
      <c r="M8852" t="n">
        <v>98.52038156513194</v>
      </c>
      <c r="N8852" t="n">
        <v>104.7758556643149</v>
      </c>
      <c r="O8852" t="n">
        <v>100.6750149853595</v>
      </c>
      <c r="P8852" t="n">
        <v>6.46629110550758</v>
      </c>
      <c r="Q8852" t="n">
        <v>0.9948905103763571</v>
      </c>
      <c r="R8852" t="n">
        <v>0.9967440733490349</v>
      </c>
      <c r="S8852" t="n">
        <v>0.9999833638765615</v>
      </c>
      <c r="T8852" t="b">
        <v>1</v>
      </c>
    </row>
    <row r="8853">
      <c r="A8853" t="n">
        <v>45</v>
      </c>
      <c r="B8853" t="n">
        <v>52</v>
      </c>
      <c r="C8853" t="n">
        <v>39</v>
      </c>
      <c r="D8853" t="n">
        <v>44.29222473466736</v>
      </c>
      <c r="E8853" t="n">
        <v>0.99</v>
      </c>
      <c r="F8853" t="n">
        <v>97.44692136527171</v>
      </c>
      <c r="G8853" t="n">
        <v>5</v>
      </c>
      <c r="H8853" t="n">
        <v>6</v>
      </c>
      <c r="I8853" t="n">
        <v>98.53025469860503</v>
      </c>
      <c r="J8853" t="n">
        <v>98.53025469860503</v>
      </c>
      <c r="K8853" t="n">
        <v>102.7445482033308</v>
      </c>
      <c r="L8853" t="n">
        <v>98.4219213652717</v>
      </c>
      <c r="M8853" t="n">
        <v>103.4153209778091</v>
      </c>
      <c r="N8853" t="n">
        <v>107.2139680391013</v>
      </c>
      <c r="O8853" t="n">
        <v>102.7445482033308</v>
      </c>
      <c r="P8853" t="n">
        <v>5.29762683805906</v>
      </c>
      <c r="Q8853" t="n">
        <v>0.9954062160998243</v>
      </c>
      <c r="R8853" t="n">
        <v>0.9969141427075613</v>
      </c>
      <c r="S8853" t="n">
        <v>0.9999858242384517</v>
      </c>
      <c r="T8853" t="b">
        <v>1</v>
      </c>
    </row>
    <row r="8854">
      <c r="A8854" t="n">
        <v>45</v>
      </c>
      <c r="B8854" t="n">
        <v>53</v>
      </c>
      <c r="C8854" t="n">
        <v>30</v>
      </c>
      <c r="D8854" t="n">
        <v>59.51537785616269</v>
      </c>
      <c r="E8854" t="n">
        <v>0.9</v>
      </c>
      <c r="F8854" t="n">
        <v>100.8131727082438</v>
      </c>
      <c r="G8854" t="n">
        <v>1</v>
      </c>
      <c r="H8854" t="n">
        <v>5</v>
      </c>
      <c r="I8854" t="n">
        <v>102.3131727082438</v>
      </c>
      <c r="J8854" t="n">
        <v>102.3131727082438</v>
      </c>
      <c r="K8854" t="n">
        <v>108.0029793866532</v>
      </c>
      <c r="L8854" t="n">
        <v>101.6465060415771</v>
      </c>
      <c r="M8854" t="n">
        <v>102.7445482033308</v>
      </c>
      <c r="N8854" t="n">
        <v>108.4072863437839</v>
      </c>
      <c r="O8854" t="n">
        <v>108.0029793866532</v>
      </c>
      <c r="P8854" t="n">
        <v>7.18980667840944</v>
      </c>
      <c r="Q8854" t="n">
        <v>0.988947429290188</v>
      </c>
      <c r="R8854" t="n">
        <v>0.9938322191733009</v>
      </c>
      <c r="S8854" t="n">
        <v>0.9999318301662903</v>
      </c>
      <c r="T8854" t="b">
        <v>1</v>
      </c>
    </row>
    <row r="8855">
      <c r="A8855" t="n">
        <v>45</v>
      </c>
      <c r="B8855" t="n">
        <v>54</v>
      </c>
      <c r="C8855" t="n">
        <v>75</v>
      </c>
      <c r="D8855" t="n">
        <v>55.06770176992225</v>
      </c>
      <c r="E8855" t="n">
        <v>0.999</v>
      </c>
      <c r="F8855" t="n">
        <v>102.203339135144</v>
      </c>
      <c r="G8855" t="n">
        <v>1</v>
      </c>
      <c r="H8855" t="n">
        <v>8</v>
      </c>
      <c r="I8855" t="n">
        <v>105.953339135144</v>
      </c>
      <c r="J8855" t="n">
        <v>108.0029793866532</v>
      </c>
      <c r="K8855" t="n">
        <v>113.2675780262251</v>
      </c>
      <c r="L8855" t="n">
        <v>103.703339135144</v>
      </c>
      <c r="M8855" t="n">
        <v>103.703339135144</v>
      </c>
      <c r="N8855" t="n">
        <v>108.6554705892737</v>
      </c>
      <c r="O8855" t="n">
        <v>108.6554705892737</v>
      </c>
      <c r="P8855" t="n">
        <v>6.452131454129699</v>
      </c>
      <c r="Q8855" t="n">
        <v>0.9897691646871091</v>
      </c>
      <c r="R8855" t="n">
        <v>0.9975667528183831</v>
      </c>
      <c r="S8855" t="n">
        <v>0.9999751058488093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51.2529958529192</v>
      </c>
      <c r="E8856" t="n">
        <v>0.99</v>
      </c>
      <c r="F8856" t="n">
        <v>107.8383463402458</v>
      </c>
      <c r="G8856" t="n">
        <v>3</v>
      </c>
      <c r="H8856" t="n">
        <v>8</v>
      </c>
      <c r="I8856" t="n">
        <v>108.5526320545315</v>
      </c>
      <c r="J8856" t="n">
        <v>108.5526320545315</v>
      </c>
      <c r="K8856" t="n">
        <v>112.7263287852252</v>
      </c>
      <c r="L8856" t="n">
        <v>108.2383463402458</v>
      </c>
      <c r="M8856" t="n">
        <v>108.6554705892737</v>
      </c>
      <c r="N8856" t="n">
        <v>113.2645529501477</v>
      </c>
      <c r="O8856" t="n">
        <v>112.7263287852252</v>
      </c>
      <c r="P8856" t="n">
        <v>4.887982444979457</v>
      </c>
      <c r="Q8856" t="n">
        <v>0.9959096662148922</v>
      </c>
      <c r="R8856" t="n">
        <v>0.9977351201632498</v>
      </c>
      <c r="S8856" t="n">
        <v>0.9999907358854845</v>
      </c>
      <c r="T8856" t="b">
        <v>1</v>
      </c>
    </row>
    <row r="8857">
      <c r="A8857" t="n">
        <v>45</v>
      </c>
      <c r="B8857" t="n">
        <v>56</v>
      </c>
      <c r="C8857" t="n">
        <v>59</v>
      </c>
      <c r="D8857" t="n">
        <v>32.35552130588029</v>
      </c>
      <c r="E8857" t="n">
        <v>0.99</v>
      </c>
      <c r="F8857" t="n">
        <v>108.178942753171</v>
      </c>
      <c r="G8857" t="n">
        <v>1</v>
      </c>
      <c r="H8857" t="n">
        <v>3</v>
      </c>
      <c r="I8857" t="n">
        <v>111.128942753171</v>
      </c>
      <c r="J8857" t="n">
        <v>113.2675780262251</v>
      </c>
      <c r="K8857" t="n">
        <v>116.3608401013571</v>
      </c>
      <c r="L8857" t="n">
        <v>110.2860856103138</v>
      </c>
      <c r="M8857" t="n">
        <v>112.7263287852252</v>
      </c>
      <c r="N8857" t="n">
        <v>115.3611432238148</v>
      </c>
      <c r="O8857" t="n">
        <v>115.3611432238148</v>
      </c>
      <c r="P8857" t="n">
        <v>7.182200470643835</v>
      </c>
      <c r="Q8857" t="n">
        <v>0.9939760371069073</v>
      </c>
      <c r="R8857" t="n">
        <v>0.9974158609834889</v>
      </c>
      <c r="S8857" t="n">
        <v>0.9999844332424539</v>
      </c>
      <c r="T8857" t="b">
        <v>1</v>
      </c>
    </row>
    <row r="8858">
      <c r="A8858" t="n">
        <v>45</v>
      </c>
      <c r="B8858" t="n">
        <v>57</v>
      </c>
      <c r="C8858" t="n">
        <v>43</v>
      </c>
      <c r="D8858" t="n">
        <v>52.65079504580522</v>
      </c>
      <c r="E8858" t="n">
        <v>0.99</v>
      </c>
      <c r="F8858" t="n">
        <v>112.0497850904982</v>
      </c>
      <c r="G8858" t="n">
        <v>5</v>
      </c>
      <c r="H8858" t="n">
        <v>7</v>
      </c>
      <c r="I8858" t="n">
        <v>113.2442295349426</v>
      </c>
      <c r="J8858" t="n">
        <v>113.2442295349426</v>
      </c>
      <c r="K8858" t="n">
        <v>118.2538199294056</v>
      </c>
      <c r="L8858" t="n">
        <v>113.0053406460538</v>
      </c>
      <c r="M8858" t="n">
        <v>113.0053406460538</v>
      </c>
      <c r="N8858" t="n">
        <v>118.1470198497457</v>
      </c>
      <c r="O8858" t="n">
        <v>118.1470198497457</v>
      </c>
      <c r="P8858" t="n">
        <v>6.09723475924747</v>
      </c>
      <c r="Q8858" t="n">
        <v>0.9945416739144198</v>
      </c>
      <c r="R8858" t="n">
        <v>0.9973230183930776</v>
      </c>
      <c r="S8858" t="n">
        <v>0.9999853881614643</v>
      </c>
      <c r="T8858" t="b">
        <v>1</v>
      </c>
    </row>
    <row r="8859">
      <c r="A8859" t="n">
        <v>45</v>
      </c>
      <c r="B8859" t="n">
        <v>58</v>
      </c>
      <c r="C8859" t="n">
        <v>16</v>
      </c>
      <c r="D8859" t="n">
        <v>53.2344844792981</v>
      </c>
      <c r="E8859" t="n">
        <v>0.99</v>
      </c>
      <c r="F8859" t="n">
        <v>114.9793568170238</v>
      </c>
      <c r="G8859" t="n">
        <v>1</v>
      </c>
      <c r="H8859" t="n">
        <v>8</v>
      </c>
      <c r="I8859" t="n">
        <v>115.7793568170238</v>
      </c>
      <c r="J8859" t="n">
        <v>116.3608401013571</v>
      </c>
      <c r="K8859" t="n">
        <v>121.4501789617106</v>
      </c>
      <c r="L8859" t="n">
        <v>115.2993568170238</v>
      </c>
      <c r="M8859" t="n">
        <v>115.2993568170238</v>
      </c>
      <c r="N8859" t="n">
        <v>120.0866306011334</v>
      </c>
      <c r="O8859" t="n">
        <v>120.0866306011334</v>
      </c>
      <c r="P8859" t="n">
        <v>5.107273784109537</v>
      </c>
      <c r="Q8859" t="n">
        <v>0.9901080614914638</v>
      </c>
      <c r="R8859" t="n">
        <v>0.9976476608637098</v>
      </c>
      <c r="S8859" t="n">
        <v>0.9999767308059125</v>
      </c>
      <c r="T8859" t="b">
        <v>1</v>
      </c>
    </row>
    <row r="8860">
      <c r="A8860" t="n">
        <v>45</v>
      </c>
      <c r="B8860" t="n">
        <v>59</v>
      </c>
      <c r="C8860" t="n">
        <v>13</v>
      </c>
      <c r="D8860" t="n">
        <v>55.85981383545153</v>
      </c>
      <c r="E8860" t="n">
        <v>0.9</v>
      </c>
      <c r="F8860" t="n">
        <v>118.227315731415</v>
      </c>
      <c r="G8860" t="n">
        <v>3</v>
      </c>
      <c r="H8860" t="n">
        <v>8</v>
      </c>
      <c r="I8860" t="n">
        <v>118.6916014457007</v>
      </c>
      <c r="J8860" t="n">
        <v>118.6916014457007</v>
      </c>
      <c r="K8860" t="n">
        <v>123.2404462205746</v>
      </c>
      <c r="L8860" t="n">
        <v>118.487315731415</v>
      </c>
      <c r="M8860" t="n">
        <v>120.0866306011334</v>
      </c>
      <c r="N8860" t="n">
        <v>125.1099951546812</v>
      </c>
      <c r="O8860" t="n">
        <v>123.2404462205746</v>
      </c>
      <c r="P8860" t="n">
        <v>5.013130489159607</v>
      </c>
      <c r="Q8860" t="n">
        <v>0.9955428316754523</v>
      </c>
      <c r="R8860" t="n">
        <v>0.9975317954145084</v>
      </c>
      <c r="S8860" t="n">
        <v>0.999988998796703</v>
      </c>
      <c r="T8860" t="b">
        <v>1</v>
      </c>
    </row>
    <row r="8861">
      <c r="A8861" t="n">
        <v>45</v>
      </c>
      <c r="B8861" t="n">
        <v>60</v>
      </c>
      <c r="C8861" t="n">
        <v>35</v>
      </c>
      <c r="D8861" t="n">
        <v>56.84249730850535</v>
      </c>
      <c r="E8861" t="n">
        <v>0.999</v>
      </c>
      <c r="F8861" t="n">
        <v>121.43804221407</v>
      </c>
      <c r="G8861" t="n">
        <v>5</v>
      </c>
      <c r="H8861" t="n">
        <v>7</v>
      </c>
      <c r="I8861" t="n">
        <v>122.4102644362922</v>
      </c>
      <c r="J8861" t="n">
        <v>122.4102644362922</v>
      </c>
      <c r="K8861" t="n">
        <v>127.8186847320587</v>
      </c>
      <c r="L8861" t="n">
        <v>122.2158199918478</v>
      </c>
      <c r="M8861" t="n">
        <v>122.2158199918478</v>
      </c>
      <c r="N8861" t="n">
        <v>127.7668451196315</v>
      </c>
      <c r="O8861" t="n">
        <v>127.7668451196315</v>
      </c>
      <c r="P8861" t="n">
        <v>6.328802905561503</v>
      </c>
      <c r="Q8861" t="n">
        <v>0.9941084012357474</v>
      </c>
      <c r="R8861" t="n">
        <v>0.9971102033458854</v>
      </c>
      <c r="S8861" t="n">
        <v>0.9999829744776036</v>
      </c>
      <c r="T8861" t="b">
        <v>1</v>
      </c>
    </row>
    <row r="8862">
      <c r="A8862" t="n">
        <v>45</v>
      </c>
      <c r="B8862" t="n">
        <v>61</v>
      </c>
      <c r="C8862" t="n">
        <v>23</v>
      </c>
      <c r="D8862" t="n">
        <v>56.04683541536205</v>
      </c>
      <c r="E8862" t="n">
        <v>0.9999</v>
      </c>
      <c r="F8862" t="n">
        <v>122.0897222840207</v>
      </c>
      <c r="G8862" t="n">
        <v>4</v>
      </c>
      <c r="H8862" t="n">
        <v>6</v>
      </c>
      <c r="I8862" t="n">
        <v>122.8084722840207</v>
      </c>
      <c r="J8862" t="n">
        <v>122.8084722840207</v>
      </c>
      <c r="K8862" t="n">
        <v>127.8668509316166</v>
      </c>
      <c r="L8862" t="n">
        <v>122.6647222840207</v>
      </c>
      <c r="M8862" t="n">
        <v>122.6647222840207</v>
      </c>
      <c r="N8862" t="n">
        <v>127.4714834688717</v>
      </c>
      <c r="O8862" t="n">
        <v>127.4714834688717</v>
      </c>
      <c r="P8862" t="n">
        <v>5.381761184850944</v>
      </c>
      <c r="Q8862" t="n">
        <v>0.9834181405512303</v>
      </c>
      <c r="R8862" t="n">
        <v>0.9960967943329868</v>
      </c>
      <c r="S8862" t="n">
        <v>0.99993527759223</v>
      </c>
      <c r="T8862" t="b">
        <v>1</v>
      </c>
    </row>
    <row r="8863">
      <c r="A8863" t="n">
        <v>45</v>
      </c>
      <c r="B8863" t="n">
        <v>62</v>
      </c>
      <c r="C8863" t="n">
        <v>91</v>
      </c>
      <c r="D8863" t="n">
        <v>42.9238407328732</v>
      </c>
      <c r="E8863" t="n">
        <v>0.999</v>
      </c>
      <c r="F8863" t="n">
        <v>124.1793072126126</v>
      </c>
      <c r="G8863" t="n">
        <v>2</v>
      </c>
      <c r="H8863" t="n">
        <v>7</v>
      </c>
      <c r="I8863" t="n">
        <v>127.9709738792793</v>
      </c>
      <c r="J8863" t="n">
        <v>127.9709738792793</v>
      </c>
      <c r="K8863" t="n">
        <v>132.0863948507915</v>
      </c>
      <c r="L8863" t="n">
        <v>126.2015294348348</v>
      </c>
      <c r="M8863" t="n">
        <v>127.7668451196315</v>
      </c>
      <c r="N8863" t="n">
        <v>131.9586264412011</v>
      </c>
      <c r="O8863" t="n">
        <v>131.9586264412011</v>
      </c>
      <c r="P8863" t="n">
        <v>7.77931922858852</v>
      </c>
      <c r="Q8863" t="n">
        <v>0.9875833999602974</v>
      </c>
      <c r="R8863" t="n">
        <v>0.9978170362659796</v>
      </c>
      <c r="S8863" t="n">
        <v>0.9999728950124135</v>
      </c>
      <c r="T8863" t="b">
        <v>1</v>
      </c>
    </row>
    <row r="8864">
      <c r="A8864" t="n">
        <v>45</v>
      </c>
      <c r="B8864" t="n">
        <v>63</v>
      </c>
      <c r="C8864" t="n">
        <v>23</v>
      </c>
      <c r="D8864" t="n">
        <v>67.33541070056265</v>
      </c>
      <c r="E8864" t="n">
        <v>0.999</v>
      </c>
      <c r="F8864" t="n">
        <v>125.0458790761964</v>
      </c>
      <c r="G8864" t="n">
        <v>3</v>
      </c>
      <c r="H8864" t="n">
        <v>4</v>
      </c>
      <c r="I8864" t="n">
        <v>125.867307647625</v>
      </c>
      <c r="J8864" t="n">
        <v>125.867307647625</v>
      </c>
      <c r="K8864" t="n">
        <v>131.3506472812213</v>
      </c>
      <c r="L8864" t="n">
        <v>125.7646290761964</v>
      </c>
      <c r="M8864" t="n">
        <v>127.8668509316166</v>
      </c>
      <c r="N8864" t="n">
        <v>133.9440540634363</v>
      </c>
      <c r="O8864" t="n">
        <v>131.3506472812213</v>
      </c>
      <c r="P8864" t="n">
        <v>6.304768205024871</v>
      </c>
      <c r="Q8864" t="n">
        <v>0.9946296331829928</v>
      </c>
      <c r="R8864" t="n">
        <v>0.9801117495437222</v>
      </c>
      <c r="S8864" t="n">
        <v>0.9998931927997012</v>
      </c>
      <c r="T8864" t="b">
        <v>1</v>
      </c>
    </row>
    <row r="8865">
      <c r="A8865" t="n">
        <v>45</v>
      </c>
      <c r="B8865" t="n">
        <v>64</v>
      </c>
      <c r="C8865" t="n">
        <v>32</v>
      </c>
      <c r="D8865" t="n">
        <v>46.42083313914934</v>
      </c>
      <c r="E8865" t="n">
        <v>0.99</v>
      </c>
      <c r="F8865" t="n">
        <v>129.2554670354745</v>
      </c>
      <c r="G8865" t="n">
        <v>3</v>
      </c>
      <c r="H8865" t="n">
        <v>6</v>
      </c>
      <c r="I8865" t="n">
        <v>130.3983241783317</v>
      </c>
      <c r="J8865" t="n">
        <v>131.3506472812213</v>
      </c>
      <c r="K8865" t="n">
        <v>135.1308454195885</v>
      </c>
      <c r="L8865" t="n">
        <v>130.0554670354745</v>
      </c>
      <c r="M8865" t="n">
        <v>130.0554670354745</v>
      </c>
      <c r="N8865" t="n">
        <v>134.0366705637035</v>
      </c>
      <c r="O8865" t="n">
        <v>134.0366705637035</v>
      </c>
      <c r="P8865" t="n">
        <v>4.781203528228929</v>
      </c>
      <c r="Q8865" t="n">
        <v>0.9962945898938734</v>
      </c>
      <c r="R8865" t="n">
        <v>0.9967660817448563</v>
      </c>
      <c r="S8865" t="n">
        <v>0.999988017006615</v>
      </c>
      <c r="T8865" t="b">
        <v>1</v>
      </c>
    </row>
    <row r="8866">
      <c r="A8866" t="n">
        <v>45</v>
      </c>
      <c r="B8866" t="n">
        <v>65</v>
      </c>
      <c r="C8866" t="n">
        <v>42</v>
      </c>
      <c r="D8866" t="n">
        <v>20.15246335861512</v>
      </c>
      <c r="E8866" t="n">
        <v>0.99</v>
      </c>
      <c r="F8866" t="n">
        <v>130.9852596682746</v>
      </c>
      <c r="G8866" t="n">
        <v>2</v>
      </c>
      <c r="H8866" t="n">
        <v>7</v>
      </c>
      <c r="I8866" t="n">
        <v>132.7352596682746</v>
      </c>
      <c r="J8866" t="n">
        <v>132.7352596682746</v>
      </c>
      <c r="K8866" t="n">
        <v>134.6674229816606</v>
      </c>
      <c r="L8866" t="n">
        <v>131.918593001608</v>
      </c>
      <c r="M8866" t="n">
        <v>131.9586264412011</v>
      </c>
      <c r="N8866" t="n">
        <v>133.9266404410659</v>
      </c>
      <c r="O8866" t="n">
        <v>133.9266404410659</v>
      </c>
      <c r="P8866" t="n">
        <v>2.941380772791234</v>
      </c>
      <c r="Q8866" t="n">
        <v>0.9941511648976535</v>
      </c>
      <c r="R8866" t="n">
        <v>0.9989745186491669</v>
      </c>
      <c r="S8866" t="n">
        <v>0.9999940021286784</v>
      </c>
      <c r="T8866" t="b">
        <v>1</v>
      </c>
    </row>
    <row r="8867">
      <c r="A8867" t="n">
        <v>45</v>
      </c>
      <c r="B8867" t="n">
        <v>66</v>
      </c>
      <c r="C8867" t="n">
        <v>16</v>
      </c>
      <c r="D8867" t="n">
        <v>64.71781357938394</v>
      </c>
      <c r="E8867" t="n">
        <v>0.99</v>
      </c>
      <c r="F8867" t="n">
        <v>134.8378397130647</v>
      </c>
      <c r="G8867" t="n">
        <v>3</v>
      </c>
      <c r="H8867" t="n">
        <v>8</v>
      </c>
      <c r="I8867" t="n">
        <v>135.4092682844933</v>
      </c>
      <c r="J8867" t="n">
        <v>135.4092682844933</v>
      </c>
      <c r="K8867" t="n">
        <v>140.6794485434008</v>
      </c>
      <c r="L8867" t="n">
        <v>135.1578397130647</v>
      </c>
      <c r="M8867" t="n">
        <v>135.1578397130647</v>
      </c>
      <c r="N8867" t="n">
        <v>140.9777869773978</v>
      </c>
      <c r="O8867" t="n">
        <v>140.6794485434008</v>
      </c>
      <c r="P8867" t="n">
        <v>5.841608830336071</v>
      </c>
      <c r="Q8867" t="n">
        <v>0.9948378610595443</v>
      </c>
      <c r="R8867" t="n">
        <v>0.9971409585645351</v>
      </c>
      <c r="S8867" t="n">
        <v>0.9999852412308736</v>
      </c>
      <c r="T8867" t="b">
        <v>1</v>
      </c>
    </row>
    <row r="8868">
      <c r="A8868" t="n">
        <v>45</v>
      </c>
      <c r="B8868" t="n">
        <v>67</v>
      </c>
      <c r="C8868" t="n">
        <v>40</v>
      </c>
      <c r="D8868" t="n">
        <v>20.9709849543949</v>
      </c>
      <c r="E8868" t="n">
        <v>0.99</v>
      </c>
      <c r="F8868" t="n">
        <v>136.4969159220642</v>
      </c>
      <c r="G8868" t="n">
        <v>1</v>
      </c>
      <c r="H8868" t="n">
        <v>2</v>
      </c>
      <c r="I8868" t="n">
        <v>138.4969159220642</v>
      </c>
      <c r="J8868" t="n">
        <v>138.4969159220642</v>
      </c>
      <c r="K8868" t="n">
        <v>140.5017902006871</v>
      </c>
      <c r="L8868" t="n">
        <v>138.1635825887309</v>
      </c>
      <c r="M8868" t="n">
        <v>138.1635825887309</v>
      </c>
      <c r="N8868" t="n">
        <v>140.1742235239557</v>
      </c>
      <c r="O8868" t="n">
        <v>140.1742235239557</v>
      </c>
      <c r="P8868" t="n">
        <v>3.677307601891471</v>
      </c>
      <c r="Q8868" t="n">
        <v>0.9960914651891783</v>
      </c>
      <c r="R8868" t="n">
        <v>0.9939143302520284</v>
      </c>
      <c r="S8868" t="n">
        <v>0.9999762139479429</v>
      </c>
      <c r="T8868" t="b">
        <v>1</v>
      </c>
    </row>
    <row r="8869">
      <c r="A8869" t="n">
        <v>45</v>
      </c>
      <c r="B8869" t="n">
        <v>68</v>
      </c>
      <c r="C8869" t="n">
        <v>34</v>
      </c>
      <c r="D8869" t="n">
        <v>54.59209029064667</v>
      </c>
      <c r="E8869" t="n">
        <v>0.99</v>
      </c>
      <c r="F8869" t="n">
        <v>138.9954436411336</v>
      </c>
      <c r="G8869" t="n">
        <v>1</v>
      </c>
      <c r="H8869" t="n">
        <v>2</v>
      </c>
      <c r="I8869" t="n">
        <v>140.6954436411336</v>
      </c>
      <c r="J8869" t="n">
        <v>140.6954436411336</v>
      </c>
      <c r="K8869" t="n">
        <v>145.9145727320176</v>
      </c>
      <c r="L8869" t="n">
        <v>140.4121103078003</v>
      </c>
      <c r="M8869" t="n">
        <v>140.4121103078003</v>
      </c>
      <c r="N8869" t="n">
        <v>145.646251275264</v>
      </c>
      <c r="O8869" t="n">
        <v>145.646251275264</v>
      </c>
      <c r="P8869" t="n">
        <v>6.650807634130388</v>
      </c>
      <c r="Q8869" t="n">
        <v>0.9898570772220419</v>
      </c>
      <c r="R8869" t="n">
        <v>0.9842348515663576</v>
      </c>
      <c r="S8869" t="n">
        <v>0.9998400953168545</v>
      </c>
      <c r="T8869" t="b">
        <v>1</v>
      </c>
    </row>
    <row r="8870">
      <c r="A8870" t="n">
        <v>45</v>
      </c>
      <c r="B8870" t="n">
        <v>69</v>
      </c>
      <c r="C8870" t="n">
        <v>31</v>
      </c>
      <c r="D8870" t="n">
        <v>54.35771212243785</v>
      </c>
      <c r="E8870" t="n">
        <v>0.999</v>
      </c>
      <c r="F8870" t="n">
        <v>140.665728247766</v>
      </c>
      <c r="G8870" t="n">
        <v>5</v>
      </c>
      <c r="H8870" t="n">
        <v>8</v>
      </c>
      <c r="I8870" t="n">
        <v>141.5268393588771</v>
      </c>
      <c r="J8870" t="n">
        <v>141.5268393588771</v>
      </c>
      <c r="K8870" t="n">
        <v>146.6988386093469</v>
      </c>
      <c r="L8870" t="n">
        <v>141.285728247766</v>
      </c>
      <c r="M8870" t="n">
        <v>141.285728247766</v>
      </c>
      <c r="N8870" t="n">
        <v>146.174011712014</v>
      </c>
      <c r="O8870" t="n">
        <v>146.174011712014</v>
      </c>
      <c r="P8870" t="n">
        <v>5.508283464248024</v>
      </c>
      <c r="Q8870" t="n">
        <v>0.9943652167128421</v>
      </c>
      <c r="R8870" t="n">
        <v>0.9975980870457164</v>
      </c>
      <c r="S8870" t="n">
        <v>0.999986465741028</v>
      </c>
      <c r="T8870" t="b">
        <v>1</v>
      </c>
    </row>
    <row r="8871">
      <c r="A8871" t="n">
        <v>45</v>
      </c>
      <c r="B8871" t="n">
        <v>70</v>
      </c>
      <c r="C8871" t="n">
        <v>44</v>
      </c>
      <c r="D8871" t="n">
        <v>55.59379252137557</v>
      </c>
      <c r="E8871" t="n">
        <v>0.9999</v>
      </c>
      <c r="F8871" t="n">
        <v>143.1923256652995</v>
      </c>
      <c r="G8871" t="n">
        <v>4</v>
      </c>
      <c r="H8871" t="n">
        <v>8</v>
      </c>
      <c r="I8871" t="n">
        <v>144.5673256652995</v>
      </c>
      <c r="J8871" t="n">
        <v>144.5673256652995</v>
      </c>
      <c r="K8871" t="n">
        <v>149.5848159650626</v>
      </c>
      <c r="L8871" t="n">
        <v>144.0723256652995</v>
      </c>
      <c r="M8871" t="n">
        <v>146.174011712014</v>
      </c>
      <c r="N8871" t="n">
        <v>151.173453485519</v>
      </c>
      <c r="O8871" t="n">
        <v>149.5848159650626</v>
      </c>
      <c r="P8871" t="n">
        <v>6.392490299763125</v>
      </c>
      <c r="Q8871" t="n">
        <v>0.9835510680566788</v>
      </c>
      <c r="R8871" t="n">
        <v>0.997543535301705</v>
      </c>
      <c r="S8871" t="n">
        <v>0.9999595937793566</v>
      </c>
      <c r="T8871" t="b">
        <v>1</v>
      </c>
    </row>
    <row r="8872">
      <c r="A8872" t="n">
        <v>45</v>
      </c>
      <c r="B8872" t="n">
        <v>71</v>
      </c>
      <c r="C8872" t="n">
        <v>67</v>
      </c>
      <c r="D8872" t="n">
        <v>66.00212359285925</v>
      </c>
      <c r="E8872" t="n">
        <v>0.9999</v>
      </c>
      <c r="F8872" t="n">
        <v>143.2349197736777</v>
      </c>
      <c r="G8872" t="n">
        <v>3</v>
      </c>
      <c r="H8872" t="n">
        <v>4</v>
      </c>
      <c r="I8872" t="n">
        <v>145.6277769165348</v>
      </c>
      <c r="J8872" t="n">
        <v>145.6277769165348</v>
      </c>
      <c r="K8872" t="n">
        <v>151.0025426814256</v>
      </c>
      <c r="L8872" t="n">
        <v>145.3286697736777</v>
      </c>
      <c r="M8872" t="n">
        <v>149.5848159650626</v>
      </c>
      <c r="N8872" t="n">
        <v>155.541686325429</v>
      </c>
      <c r="O8872" t="n">
        <v>151.0025426814256</v>
      </c>
      <c r="P8872" t="n">
        <v>7.767622907747949</v>
      </c>
      <c r="Q8872" t="n">
        <v>0.9947356897200743</v>
      </c>
      <c r="R8872" t="n">
        <v>0.9805016858015231</v>
      </c>
      <c r="S8872" t="n">
        <v>0.9998973548241238</v>
      </c>
      <c r="T8872" t="b">
        <v>0</v>
      </c>
    </row>
    <row r="8873">
      <c r="A8873" t="n">
        <v>45</v>
      </c>
      <c r="B8873" t="n">
        <v>72</v>
      </c>
      <c r="C8873" t="n">
        <v>24</v>
      </c>
      <c r="D8873" t="n">
        <v>50.87657503292501</v>
      </c>
      <c r="E8873" t="n">
        <v>0.999</v>
      </c>
      <c r="F8873" t="n">
        <v>150.7354245153715</v>
      </c>
      <c r="G8873" t="n">
        <v>1</v>
      </c>
      <c r="H8873" t="n">
        <v>5</v>
      </c>
      <c r="I8873" t="n">
        <v>151.9354245153715</v>
      </c>
      <c r="J8873" t="n">
        <v>151.9354245153715</v>
      </c>
      <c r="K8873" t="n">
        <v>156.7993418225345</v>
      </c>
      <c r="L8873" t="n">
        <v>151.4020911820382</v>
      </c>
      <c r="M8873" t="n">
        <v>151.4020911820382</v>
      </c>
      <c r="N8873" t="n">
        <v>156.2428690158084</v>
      </c>
      <c r="O8873" t="n">
        <v>156.2428690158084</v>
      </c>
      <c r="P8873" t="n">
        <v>5.50744450043689</v>
      </c>
      <c r="Q8873" t="n">
        <v>0.9905441258649423</v>
      </c>
      <c r="R8873" t="n">
        <v>0.9947251219303596</v>
      </c>
      <c r="S8873" t="n">
        <v>0.9999501214168957</v>
      </c>
      <c r="T8873" t="b">
        <v>1</v>
      </c>
    </row>
    <row r="8874">
      <c r="A8874" t="n">
        <v>45</v>
      </c>
      <c r="B8874" t="n">
        <v>73</v>
      </c>
      <c r="C8874" t="n">
        <v>49</v>
      </c>
      <c r="D8874" t="n">
        <v>40.3001338986972</v>
      </c>
      <c r="E8874" t="n">
        <v>0.9999</v>
      </c>
      <c r="F8874" t="n">
        <v>152.1536397946722</v>
      </c>
      <c r="G8874" t="n">
        <v>3</v>
      </c>
      <c r="H8874" t="n">
        <v>6</v>
      </c>
      <c r="I8874" t="n">
        <v>153.9036397946722</v>
      </c>
      <c r="J8874" t="n">
        <v>153.9036397946722</v>
      </c>
      <c r="K8874" t="n">
        <v>157.1854096561297</v>
      </c>
      <c r="L8874" t="n">
        <v>153.3786397946722</v>
      </c>
      <c r="M8874" t="n">
        <v>153.3786397946722</v>
      </c>
      <c r="N8874" t="n">
        <v>156.8349119986771</v>
      </c>
      <c r="O8874" t="n">
        <v>156.8349119986771</v>
      </c>
      <c r="P8874" t="n">
        <v>4.681272204004898</v>
      </c>
      <c r="Q8874" t="n">
        <v>0.9967823702648189</v>
      </c>
      <c r="R8874" t="n">
        <v>0.9971918824021403</v>
      </c>
      <c r="S8874" t="n">
        <v>0.9999909645173173</v>
      </c>
      <c r="T8874" t="b">
        <v>1</v>
      </c>
    </row>
    <row r="8875">
      <c r="A8875" t="n">
        <v>45</v>
      </c>
      <c r="B8875" t="n">
        <v>74</v>
      </c>
      <c r="C8875" t="n">
        <v>56</v>
      </c>
      <c r="D8875" t="n">
        <v>43.29408133550469</v>
      </c>
      <c r="E8875" t="n">
        <v>0.9</v>
      </c>
      <c r="F8875" t="n">
        <v>152.4445305580002</v>
      </c>
      <c r="G8875" t="n">
        <v>6</v>
      </c>
      <c r="H8875" t="n">
        <v>8</v>
      </c>
      <c r="I8875" t="n">
        <v>153.8445305580002</v>
      </c>
      <c r="J8875" t="n">
        <v>156.8349119986771</v>
      </c>
      <c r="K8875" t="n">
        <v>160.5479549948611</v>
      </c>
      <c r="L8875" t="n">
        <v>153.5645305580002</v>
      </c>
      <c r="M8875" t="n">
        <v>153.5645305580002</v>
      </c>
      <c r="N8875" t="n">
        <v>157.4578831960852</v>
      </c>
      <c r="O8875" t="n">
        <v>157.4578831960852</v>
      </c>
      <c r="P8875" t="n">
        <v>5.013352638084967</v>
      </c>
      <c r="Q8875" t="n">
        <v>0.9969835787743172</v>
      </c>
      <c r="R8875" t="n">
        <v>0.9980864894097408</v>
      </c>
      <c r="S8875" t="n">
        <v>0.99999422804604</v>
      </c>
      <c r="T8875" t="b">
        <v>1</v>
      </c>
    </row>
    <row r="8876">
      <c r="A8876" t="n">
        <v>45</v>
      </c>
      <c r="B8876" t="n">
        <v>75</v>
      </c>
      <c r="C8876" t="n">
        <v>26</v>
      </c>
      <c r="D8876" t="n">
        <v>72.45615876012165</v>
      </c>
      <c r="E8876" t="n">
        <v>0.999</v>
      </c>
      <c r="F8876" t="n">
        <v>155.1460983177548</v>
      </c>
      <c r="G8876" t="n">
        <v>1</v>
      </c>
      <c r="H8876" t="n">
        <v>6</v>
      </c>
      <c r="I8876" t="n">
        <v>156.4460983177549</v>
      </c>
      <c r="J8876" t="n">
        <v>156.7993418225345</v>
      </c>
      <c r="K8876" t="n">
        <v>163.7263168474027</v>
      </c>
      <c r="L8876" t="n">
        <v>155.7960983177549</v>
      </c>
      <c r="M8876" t="n">
        <v>160.5479549948611</v>
      </c>
      <c r="N8876" t="n">
        <v>166.7620337907549</v>
      </c>
      <c r="O8876" t="n">
        <v>163.7263168474027</v>
      </c>
      <c r="P8876" t="n">
        <v>8.58021852964788</v>
      </c>
      <c r="Q8876" t="n">
        <v>0.9865604189222998</v>
      </c>
      <c r="R8876" t="n">
        <v>0.9949569044619804</v>
      </c>
      <c r="S8876" t="n">
        <v>0.9999322229086341</v>
      </c>
      <c r="T8876" t="b">
        <v>1</v>
      </c>
    </row>
    <row r="8877">
      <c r="A8877" t="n">
        <v>45</v>
      </c>
      <c r="B8877" t="n">
        <v>76</v>
      </c>
      <c r="C8877" t="n">
        <v>95</v>
      </c>
      <c r="D8877" t="n">
        <v>71.96958543119473</v>
      </c>
      <c r="E8877" t="n">
        <v>0.9999</v>
      </c>
      <c r="F8877" t="n">
        <v>156.890669152828</v>
      </c>
      <c r="G8877" t="n">
        <v>6</v>
      </c>
      <c r="H8877" t="n">
        <v>7</v>
      </c>
      <c r="I8877" t="n">
        <v>159.265669152828</v>
      </c>
      <c r="J8877" t="n">
        <v>171.6077816244656</v>
      </c>
      <c r="K8877" t="n">
        <v>177.7801302892336</v>
      </c>
      <c r="L8877" t="n">
        <v>159.0017802639391</v>
      </c>
      <c r="M8877" t="n">
        <v>159.0017802639391</v>
      </c>
      <c r="N8877" t="n">
        <v>166.0300600912042</v>
      </c>
      <c r="O8877" t="n">
        <v>166.0300600912042</v>
      </c>
      <c r="P8877" t="n">
        <v>9.139390938376238</v>
      </c>
      <c r="Q8877" t="n">
        <v>0.9949906859856757</v>
      </c>
      <c r="R8877" t="n">
        <v>0.9963425702806651</v>
      </c>
      <c r="S8877" t="n">
        <v>0.9999816787860505</v>
      </c>
      <c r="T8877" t="b">
        <v>1</v>
      </c>
    </row>
    <row r="8878">
      <c r="A8878" t="n">
        <v>45</v>
      </c>
      <c r="B8878" t="n">
        <v>77</v>
      </c>
      <c r="C8878" t="n">
        <v>54</v>
      </c>
      <c r="D8878" t="n">
        <v>31.71903097672782</v>
      </c>
      <c r="E8878" t="n">
        <v>0.9999</v>
      </c>
      <c r="F8878" t="n">
        <v>156.8994328920541</v>
      </c>
      <c r="G8878" t="n">
        <v>3</v>
      </c>
      <c r="H8878" t="n">
        <v>6</v>
      </c>
      <c r="I8878" t="n">
        <v>158.8280043206255</v>
      </c>
      <c r="J8878" t="n">
        <v>158.8280043206255</v>
      </c>
      <c r="K8878" t="n">
        <v>161.4109872991864</v>
      </c>
      <c r="L8878" t="n">
        <v>158.2494328920541</v>
      </c>
      <c r="M8878" t="n">
        <v>166.7620337907549</v>
      </c>
      <c r="N8878" t="n">
        <v>169.4823623479356</v>
      </c>
      <c r="O8878" t="n">
        <v>161.4109872991864</v>
      </c>
      <c r="P8878" t="n">
        <v>4.511554407132309</v>
      </c>
      <c r="Q8878" t="n">
        <v>0.9974666311219705</v>
      </c>
      <c r="R8878" t="n">
        <v>0.997789153040635</v>
      </c>
      <c r="S8878" t="n">
        <v>0.999994399109119</v>
      </c>
      <c r="T8878" t="b">
        <v>1</v>
      </c>
    </row>
    <row r="8879">
      <c r="A8879" t="n">
        <v>45</v>
      </c>
      <c r="B8879" t="n">
        <v>78</v>
      </c>
      <c r="C8879" t="n">
        <v>27</v>
      </c>
      <c r="D8879" t="n">
        <v>24.78238876433949</v>
      </c>
      <c r="E8879" t="n">
        <v>0.99</v>
      </c>
      <c r="F8879" t="n">
        <v>158.5533053927905</v>
      </c>
      <c r="G8879" t="n">
        <v>6</v>
      </c>
      <c r="H8879" t="n">
        <v>7</v>
      </c>
      <c r="I8879" t="n">
        <v>159.2283053927905</v>
      </c>
      <c r="J8879" t="n">
        <v>169.4823623479356</v>
      </c>
      <c r="K8879" t="n">
        <v>171.6077816244656</v>
      </c>
      <c r="L8879" t="n">
        <v>159.1533053927905</v>
      </c>
      <c r="M8879" t="n">
        <v>166.0300600912042</v>
      </c>
      <c r="N8879" t="n">
        <v>168.4502152439718</v>
      </c>
      <c r="O8879" t="n">
        <v>168.4502152439718</v>
      </c>
      <c r="P8879" t="n">
        <v>9.896909851181249</v>
      </c>
      <c r="Q8879" t="n">
        <v>0.9982722257171572</v>
      </c>
      <c r="R8879" t="n">
        <v>0.9987390681465161</v>
      </c>
      <c r="S8879" t="n">
        <v>0.9999978213943711</v>
      </c>
      <c r="T8879" t="b">
        <v>1</v>
      </c>
    </row>
    <row r="8880">
      <c r="A8880" t="n">
        <v>45</v>
      </c>
      <c r="B8880" t="n">
        <v>79</v>
      </c>
      <c r="C8880" t="n">
        <v>30</v>
      </c>
      <c r="D8880" t="n">
        <v>35.78474079132059</v>
      </c>
      <c r="E8880" t="n">
        <v>0.9</v>
      </c>
      <c r="F8880" t="n">
        <v>159.4675938151003</v>
      </c>
      <c r="G8880" t="n">
        <v>3</v>
      </c>
      <c r="H8880" t="n">
        <v>6</v>
      </c>
      <c r="I8880" t="n">
        <v>160.5390223865289</v>
      </c>
      <c r="J8880" t="n">
        <v>161.4109872991864</v>
      </c>
      <c r="K8880" t="n">
        <v>164.3250541388705</v>
      </c>
      <c r="L8880" t="n">
        <v>160.2175938151003</v>
      </c>
      <c r="M8880" t="n">
        <v>177.7801302892336</v>
      </c>
      <c r="N8880" t="n">
        <v>180.8491475097585</v>
      </c>
      <c r="O8880" t="n">
        <v>164.3250541388705</v>
      </c>
      <c r="P8880" t="n">
        <v>4.857460323770198</v>
      </c>
      <c r="Q8880" t="n">
        <v>0.9971423711289326</v>
      </c>
      <c r="R8880" t="n">
        <v>0.997506122796775</v>
      </c>
      <c r="S8880" t="n">
        <v>0.9999928734245032</v>
      </c>
      <c r="T8880" t="b">
        <v>1</v>
      </c>
    </row>
    <row r="8881">
      <c r="A8881" t="n">
        <v>45</v>
      </c>
      <c r="B8881" t="n">
        <v>80</v>
      </c>
      <c r="C8881" t="n">
        <v>47</v>
      </c>
      <c r="D8881" t="n">
        <v>85.86880632972213</v>
      </c>
      <c r="E8881" t="n">
        <v>0.9999</v>
      </c>
      <c r="F8881" t="n">
        <v>168.1168346441615</v>
      </c>
      <c r="G8881" t="n">
        <v>1</v>
      </c>
      <c r="H8881" t="n">
        <v>8</v>
      </c>
      <c r="I8881" t="n">
        <v>170.4668346441615</v>
      </c>
      <c r="J8881" t="n">
        <v>170.4668346441615</v>
      </c>
      <c r="K8881" t="n">
        <v>178.6760895514007</v>
      </c>
      <c r="L8881" t="n">
        <v>169.0568346441615</v>
      </c>
      <c r="M8881" t="n">
        <v>169.0568346441615</v>
      </c>
      <c r="N8881" t="n">
        <v>176.7788496018703</v>
      </c>
      <c r="O8881" t="n">
        <v>176.7788496018703</v>
      </c>
      <c r="P8881" t="n">
        <v>8.662014957708834</v>
      </c>
      <c r="Q8881" t="n">
        <v>0.9840924499859077</v>
      </c>
      <c r="R8881" t="n">
        <v>0.996208343719416</v>
      </c>
      <c r="S8881" t="n">
        <v>0.9999396840380803</v>
      </c>
      <c r="T8881" t="b">
        <v>1</v>
      </c>
    </row>
    <row r="8882">
      <c r="A8882" t="n">
        <v>45</v>
      </c>
      <c r="B8882" t="n">
        <v>81</v>
      </c>
      <c r="C8882" t="n">
        <v>91</v>
      </c>
      <c r="D8882" t="n">
        <v>54.84551943934476</v>
      </c>
      <c r="E8882" t="n">
        <v>0.99</v>
      </c>
      <c r="F8882" t="n">
        <v>170.2868099734422</v>
      </c>
      <c r="G8882" t="n">
        <v>1</v>
      </c>
      <c r="H8882" t="n">
        <v>3</v>
      </c>
      <c r="I8882" t="n">
        <v>174.8368099734422</v>
      </c>
      <c r="J8882" t="n">
        <v>178.6760895514007</v>
      </c>
      <c r="K8882" t="n">
        <v>183.919447050382</v>
      </c>
      <c r="L8882" t="n">
        <v>173.5368099734422</v>
      </c>
      <c r="M8882" t="n">
        <v>173.5368099734422</v>
      </c>
      <c r="N8882" t="n">
        <v>178.0030574847895</v>
      </c>
      <c r="O8882" t="n">
        <v>178.0030574847895</v>
      </c>
      <c r="P8882" t="n">
        <v>7.716247511347291</v>
      </c>
      <c r="Q8882" t="n">
        <v>0.9898102321351155</v>
      </c>
      <c r="R8882" t="n">
        <v>0.9956235869327034</v>
      </c>
      <c r="S8882" t="n">
        <v>0.9999554053667634</v>
      </c>
      <c r="T8882" t="b">
        <v>1</v>
      </c>
    </row>
    <row r="8883">
      <c r="A8883" t="n">
        <v>45</v>
      </c>
      <c r="B8883" t="n">
        <v>82</v>
      </c>
      <c r="C8883" t="n">
        <v>54</v>
      </c>
      <c r="D8883" t="n">
        <v>42.02852297835588</v>
      </c>
      <c r="E8883" t="n">
        <v>0.99</v>
      </c>
      <c r="F8883" t="n">
        <v>171.2853170912857</v>
      </c>
      <c r="G8883" t="n">
        <v>6</v>
      </c>
      <c r="H8883" t="n">
        <v>7</v>
      </c>
      <c r="I8883" t="n">
        <v>172.6353170912857</v>
      </c>
      <c r="J8883" t="n">
        <v>180.8491475097585</v>
      </c>
      <c r="K8883" t="n">
        <v>184.4536520533568</v>
      </c>
      <c r="L8883" t="n">
        <v>172.4853170912857</v>
      </c>
      <c r="M8883" t="n">
        <v>172.4853170912857</v>
      </c>
      <c r="N8883" t="n">
        <v>176.5896650383907</v>
      </c>
      <c r="O8883" t="n">
        <v>176.5896650383907</v>
      </c>
      <c r="P8883" t="n">
        <v>5.304347947105043</v>
      </c>
      <c r="Q8883" t="n">
        <v>0.9970716245753413</v>
      </c>
      <c r="R8883" t="n">
        <v>0.9978625204504121</v>
      </c>
      <c r="S8883" t="n">
        <v>0.9999937406574163</v>
      </c>
      <c r="T8883" t="b">
        <v>1</v>
      </c>
    </row>
    <row r="8884">
      <c r="A8884" t="n">
        <v>45</v>
      </c>
      <c r="B8884" t="n">
        <v>83</v>
      </c>
      <c r="C8884" t="n">
        <v>93</v>
      </c>
      <c r="D8884" t="n">
        <v>21.24799500474111</v>
      </c>
      <c r="E8884" t="n">
        <v>0.999</v>
      </c>
      <c r="F8884" t="n">
        <v>171.8909767922347</v>
      </c>
      <c r="G8884" t="n">
        <v>7</v>
      </c>
      <c r="H8884" t="n">
        <v>8</v>
      </c>
      <c r="I8884" t="n">
        <v>173.9576434589013</v>
      </c>
      <c r="J8884" t="n">
        <v>176.5896650383907</v>
      </c>
      <c r="K8884" t="n">
        <v>178.6646645505725</v>
      </c>
      <c r="L8884" t="n">
        <v>173.7509767922347</v>
      </c>
      <c r="M8884" t="n">
        <v>176.7788496018703</v>
      </c>
      <c r="N8884" t="n">
        <v>178.6896405195629</v>
      </c>
      <c r="O8884" t="n">
        <v>178.6646645505725</v>
      </c>
      <c r="P8884" t="n">
        <v>6.773687758337786</v>
      </c>
      <c r="Q8884" t="n">
        <v>0.9989188014048674</v>
      </c>
      <c r="R8884" t="n">
        <v>0.9990604237380871</v>
      </c>
      <c r="S8884" t="n">
        <v>0.9999989841314656</v>
      </c>
      <c r="T8884" t="b">
        <v>1</v>
      </c>
    </row>
    <row r="8885">
      <c r="A8885" t="n">
        <v>45</v>
      </c>
      <c r="B8885" t="n">
        <v>84</v>
      </c>
      <c r="C8885" t="n">
        <v>74</v>
      </c>
      <c r="D8885" t="n">
        <v>29.26763733809423</v>
      </c>
      <c r="E8885" t="n">
        <v>0.9</v>
      </c>
      <c r="F8885" t="n">
        <v>172.8014859510646</v>
      </c>
      <c r="G8885" t="n">
        <v>3</v>
      </c>
      <c r="H8885" t="n">
        <v>6</v>
      </c>
      <c r="I8885" t="n">
        <v>175.4443430939217</v>
      </c>
      <c r="J8885" t="n">
        <v>178.0030574847895</v>
      </c>
      <c r="K8885" t="n">
        <v>180.3864155742108</v>
      </c>
      <c r="L8885" t="n">
        <v>174.6514859510646</v>
      </c>
      <c r="M8885" t="n">
        <v>184.4536520533568</v>
      </c>
      <c r="N8885" t="n">
        <v>186.963741018888</v>
      </c>
      <c r="O8885" t="n">
        <v>180.3864155742108</v>
      </c>
      <c r="P8885" t="n">
        <v>7.58492962314628</v>
      </c>
      <c r="Q8885" t="n">
        <v>0.9976621925573524</v>
      </c>
      <c r="R8885" t="n">
        <v>0.9979598431156447</v>
      </c>
      <c r="S8885" t="n">
        <v>0.9999952305060515</v>
      </c>
      <c r="T8885" t="b">
        <v>1</v>
      </c>
    </row>
    <row r="8886">
      <c r="A8886" t="n">
        <v>45</v>
      </c>
      <c r="B8886" t="n">
        <v>85</v>
      </c>
      <c r="C8886" t="n">
        <v>89</v>
      </c>
      <c r="D8886" t="n">
        <v>26.00454916311631</v>
      </c>
      <c r="E8886" t="n">
        <v>0.9999</v>
      </c>
      <c r="F8886" t="n">
        <v>172.9164686982383</v>
      </c>
      <c r="G8886" t="n">
        <v>1</v>
      </c>
      <c r="H8886" t="n">
        <v>5</v>
      </c>
      <c r="I8886" t="n">
        <v>177.3664686982383</v>
      </c>
      <c r="J8886" t="n">
        <v>188.6269267489058</v>
      </c>
      <c r="K8886" t="n">
        <v>191.1130213151693</v>
      </c>
      <c r="L8886" t="n">
        <v>175.3886909204606</v>
      </c>
      <c r="M8886" t="n">
        <v>175.3886909204606</v>
      </c>
      <c r="N8886" t="n">
        <v>177.862958205248</v>
      </c>
      <c r="O8886" t="n">
        <v>177.862958205248</v>
      </c>
      <c r="P8886" t="n">
        <v>4.946489507009687</v>
      </c>
      <c r="Q8886" t="n">
        <v>0.995155594164596</v>
      </c>
      <c r="R8886" t="n">
        <v>0.9973003655664334</v>
      </c>
      <c r="S8886" t="n">
        <v>0.9999869218751966</v>
      </c>
      <c r="T8886" t="b">
        <v>1</v>
      </c>
    </row>
    <row r="8887">
      <c r="A8887" t="n">
        <v>45</v>
      </c>
      <c r="B8887" t="n">
        <v>86</v>
      </c>
      <c r="C8887" t="n">
        <v>62</v>
      </c>
      <c r="D8887" t="n">
        <v>49.24023764655826</v>
      </c>
      <c r="E8887" t="n">
        <v>0.999</v>
      </c>
      <c r="F8887" t="n">
        <v>173.283560022949</v>
      </c>
      <c r="G8887" t="n">
        <v>1</v>
      </c>
      <c r="H8887" t="n">
        <v>7</v>
      </c>
      <c r="I8887" t="n">
        <v>176.383560022949</v>
      </c>
      <c r="J8887" t="n">
        <v>183.919447050382</v>
      </c>
      <c r="K8887" t="n">
        <v>188.6269267489058</v>
      </c>
      <c r="L8887" t="n">
        <v>174.6613378007268</v>
      </c>
      <c r="M8887" t="n">
        <v>178.6646645505725</v>
      </c>
      <c r="N8887" t="n">
        <v>183.4732815082442</v>
      </c>
      <c r="O8887" t="n">
        <v>183.4732815082442</v>
      </c>
      <c r="P8887" t="n">
        <v>10.18972148529519</v>
      </c>
      <c r="Q8887" t="n">
        <v>0.9908468578475232</v>
      </c>
      <c r="R8887" t="n">
        <v>0.9974962077955639</v>
      </c>
      <c r="S8887" t="n">
        <v>0.9999770824340325</v>
      </c>
      <c r="T8887" t="b">
        <v>1</v>
      </c>
    </row>
    <row r="8888">
      <c r="A8888" t="n">
        <v>45</v>
      </c>
      <c r="B8888" t="n">
        <v>87</v>
      </c>
      <c r="C8888" t="n">
        <v>59</v>
      </c>
      <c r="D8888" t="n">
        <v>58.69657861547959</v>
      </c>
      <c r="E8888" t="n">
        <v>0.9999</v>
      </c>
      <c r="F8888" t="n">
        <v>174.9466532330173</v>
      </c>
      <c r="G8888" t="n">
        <v>2</v>
      </c>
      <c r="H8888" t="n">
        <v>5</v>
      </c>
      <c r="I8888" t="n">
        <v>177.4049865663507</v>
      </c>
      <c r="J8888" t="n">
        <v>177.4049865663507</v>
      </c>
      <c r="K8888" t="n">
        <v>183.0326546982279</v>
      </c>
      <c r="L8888" t="n">
        <v>176.5855421219062</v>
      </c>
      <c r="M8888" t="n">
        <v>177.862958205248</v>
      </c>
      <c r="N8888" t="n">
        <v>183.4477896624773</v>
      </c>
      <c r="O8888" t="n">
        <v>183.0326546982279</v>
      </c>
      <c r="P8888" t="n">
        <v>8.086001465210586</v>
      </c>
      <c r="Q8888" t="n">
        <v>0.9830596489304653</v>
      </c>
      <c r="R8888" t="n">
        <v>0.9939168154979487</v>
      </c>
      <c r="S8888" t="n">
        <v>0.9998969487189145</v>
      </c>
      <c r="T8888" t="b">
        <v>0</v>
      </c>
    </row>
    <row r="8889">
      <c r="A8889" t="n">
        <v>45</v>
      </c>
      <c r="B8889" t="n">
        <v>88</v>
      </c>
      <c r="C8889" t="n">
        <v>26</v>
      </c>
      <c r="D8889" t="n">
        <v>38.56371252741226</v>
      </c>
      <c r="E8889" t="n">
        <v>0.9999</v>
      </c>
      <c r="F8889" t="n">
        <v>175.5457729149977</v>
      </c>
      <c r="G8889" t="n">
        <v>3</v>
      </c>
      <c r="H8889" t="n">
        <v>7</v>
      </c>
      <c r="I8889" t="n">
        <v>176.4743443435691</v>
      </c>
      <c r="J8889" t="n">
        <v>180.3864155742108</v>
      </c>
      <c r="K8889" t="n">
        <v>183.5267830438698</v>
      </c>
      <c r="L8889" t="n">
        <v>176.1235506927755</v>
      </c>
      <c r="M8889" t="n">
        <v>183.4732815082442</v>
      </c>
      <c r="N8889" t="n">
        <v>187.2392690597493</v>
      </c>
      <c r="O8889" t="n">
        <v>183.5267830438698</v>
      </c>
      <c r="P8889" t="n">
        <v>7.9810101288721</v>
      </c>
      <c r="Q8889" t="n">
        <v>0.9969207953629382</v>
      </c>
      <c r="R8889" t="n">
        <v>0.9980385602637877</v>
      </c>
      <c r="S8889" t="n">
        <v>0.9999939603256689</v>
      </c>
      <c r="T8889" t="b">
        <v>1</v>
      </c>
    </row>
    <row r="8890">
      <c r="A8890" t="n">
        <v>45</v>
      </c>
      <c r="B8890" t="n">
        <v>89</v>
      </c>
      <c r="C8890" t="n">
        <v>58</v>
      </c>
      <c r="D8890" t="n">
        <v>52.50241733428958</v>
      </c>
      <c r="E8890" t="n">
        <v>0.9999</v>
      </c>
      <c r="F8890" t="n">
        <v>175.668219920038</v>
      </c>
      <c r="G8890" t="n">
        <v>3</v>
      </c>
      <c r="H8890" t="n">
        <v>8</v>
      </c>
      <c r="I8890" t="n">
        <v>177.7396484914666</v>
      </c>
      <c r="J8890" t="n">
        <v>183.5267830438698</v>
      </c>
      <c r="K8890" t="n">
        <v>187.8022241948706</v>
      </c>
      <c r="L8890" t="n">
        <v>176.828219920038</v>
      </c>
      <c r="M8890" t="n">
        <v>178.6896405195629</v>
      </c>
      <c r="N8890" t="n">
        <v>183.4110809273227</v>
      </c>
      <c r="O8890" t="n">
        <v>183.4110809273227</v>
      </c>
      <c r="P8890" t="n">
        <v>7.742861007284688</v>
      </c>
      <c r="Q8890" t="n">
        <v>0.9958101631552273</v>
      </c>
      <c r="R8890" t="n">
        <v>0.9976799720813261</v>
      </c>
      <c r="S8890" t="n">
        <v>0.9999902794615454</v>
      </c>
      <c r="T8890" t="b">
        <v>1</v>
      </c>
    </row>
    <row r="8891">
      <c r="A8891" t="n">
        <v>45</v>
      </c>
      <c r="B8891" t="n">
        <v>90</v>
      </c>
      <c r="C8891" t="n">
        <v>89</v>
      </c>
      <c r="D8891" t="n">
        <v>36.73129929489149</v>
      </c>
      <c r="E8891" t="n">
        <v>0.9</v>
      </c>
      <c r="F8891" t="n">
        <v>176.3211533888499</v>
      </c>
      <c r="G8891" t="n">
        <v>3</v>
      </c>
      <c r="H8891" t="n">
        <v>8</v>
      </c>
      <c r="I8891" t="n">
        <v>179.4997248174213</v>
      </c>
      <c r="J8891" t="n">
        <v>187.8022241948706</v>
      </c>
      <c r="K8891" t="n">
        <v>190.7933723459204</v>
      </c>
      <c r="L8891" t="n">
        <v>178.1011533888499</v>
      </c>
      <c r="M8891" t="n">
        <v>183.4110809273227</v>
      </c>
      <c r="N8891" t="n">
        <v>186.7142553243453</v>
      </c>
      <c r="O8891" t="n">
        <v>186.7142553243453</v>
      </c>
      <c r="P8891" t="n">
        <v>10.39310193549539</v>
      </c>
      <c r="Q8891" t="n">
        <v>0.9970668936456389</v>
      </c>
      <c r="R8891" t="n">
        <v>0.9983763154426857</v>
      </c>
      <c r="S8891" t="n">
        <v>0.9999952375605075</v>
      </c>
      <c r="T8891" t="b">
        <v>1</v>
      </c>
    </row>
    <row r="8892">
      <c r="A8892" t="n">
        <v>45</v>
      </c>
      <c r="B8892" t="n">
        <v>91</v>
      </c>
      <c r="C8892" t="n">
        <v>52</v>
      </c>
      <c r="D8892" t="n">
        <v>38.354514288082</v>
      </c>
      <c r="E8892" t="n">
        <v>0.99</v>
      </c>
      <c r="F8892" t="n">
        <v>180.5065205448209</v>
      </c>
      <c r="G8892" t="n">
        <v>1</v>
      </c>
      <c r="H8892" t="n">
        <v>4</v>
      </c>
      <c r="I8892" t="n">
        <v>183.1065205448209</v>
      </c>
      <c r="J8892" t="n">
        <v>191.1130213151693</v>
      </c>
      <c r="K8892" t="n">
        <v>194.7798008838196</v>
      </c>
      <c r="L8892" t="n">
        <v>182.1315205448209</v>
      </c>
      <c r="M8892" t="n">
        <v>182.1315205448209</v>
      </c>
      <c r="N8892" t="n">
        <v>185.5931193072832</v>
      </c>
      <c r="O8892" t="n">
        <v>185.5931193072832</v>
      </c>
      <c r="P8892" t="n">
        <v>5.086598762462273</v>
      </c>
      <c r="Q8892" t="n">
        <v>0.992863136714162</v>
      </c>
      <c r="R8892" t="n">
        <v>0.9886226243929818</v>
      </c>
      <c r="S8892" t="n">
        <v>0.9999188012257411</v>
      </c>
      <c r="T8892" t="b">
        <v>1</v>
      </c>
    </row>
    <row r="8893">
      <c r="A8893" t="n">
        <v>45</v>
      </c>
      <c r="B8893" t="n">
        <v>92</v>
      </c>
      <c r="C8893" t="n">
        <v>37</v>
      </c>
      <c r="D8893" t="n">
        <v>35.67810581622993</v>
      </c>
      <c r="E8893" t="n">
        <v>0.999</v>
      </c>
      <c r="F8893" t="n">
        <v>183.696487143884</v>
      </c>
      <c r="G8893" t="n">
        <v>5</v>
      </c>
      <c r="H8893" t="n">
        <v>6</v>
      </c>
      <c r="I8893" t="n">
        <v>184.7242649216618</v>
      </c>
      <c r="J8893" t="n">
        <v>184.7242649216618</v>
      </c>
      <c r="K8893" t="n">
        <v>188.1189467310081</v>
      </c>
      <c r="L8893" t="n">
        <v>184.621487143884</v>
      </c>
      <c r="M8893" t="n">
        <v>186.963741018888</v>
      </c>
      <c r="N8893" t="n">
        <v>190.0236128727671</v>
      </c>
      <c r="O8893" t="n">
        <v>188.1189467310081</v>
      </c>
      <c r="P8893" t="n">
        <v>4.422459587124109</v>
      </c>
      <c r="Q8893" t="n">
        <v>0.9962979765029994</v>
      </c>
      <c r="R8893" t="n">
        <v>0.9975135450565339</v>
      </c>
      <c r="S8893" t="n">
        <v>0.999990795085375</v>
      </c>
      <c r="T8893" t="b">
        <v>1</v>
      </c>
    </row>
    <row r="8894">
      <c r="A8894" t="n">
        <v>45</v>
      </c>
      <c r="B8894" t="n">
        <v>93</v>
      </c>
      <c r="C8894" t="n">
        <v>92</v>
      </c>
      <c r="D8894" t="n">
        <v>53.07213893313723</v>
      </c>
      <c r="E8894" t="n">
        <v>0.999</v>
      </c>
      <c r="F8894" t="n">
        <v>183.8082425127732</v>
      </c>
      <c r="G8894" t="n">
        <v>3</v>
      </c>
      <c r="H8894" t="n">
        <v>8</v>
      </c>
      <c r="I8894" t="n">
        <v>187.0939567984875</v>
      </c>
      <c r="J8894" t="n">
        <v>194.7729490472398</v>
      </c>
      <c r="K8894" t="n">
        <v>199.0947844652477</v>
      </c>
      <c r="L8894" t="n">
        <v>185.6482425127732</v>
      </c>
      <c r="M8894" t="n">
        <v>192.3665564735856</v>
      </c>
      <c r="N8894" t="n">
        <v>197.1392308380764</v>
      </c>
      <c r="O8894" t="n">
        <v>197.1392308380764</v>
      </c>
      <c r="P8894" t="n">
        <v>13.3309883253032</v>
      </c>
      <c r="Q8894" t="n">
        <v>0.995764794222704</v>
      </c>
      <c r="R8894" t="n">
        <v>0.9976548262121351</v>
      </c>
      <c r="S8894" t="n">
        <v>0.9999900677064248</v>
      </c>
      <c r="T8894" t="b">
        <v>1</v>
      </c>
    </row>
    <row r="8895">
      <c r="A8895" t="n">
        <v>45</v>
      </c>
      <c r="B8895" t="n">
        <v>94</v>
      </c>
      <c r="C8895" t="n">
        <v>70</v>
      </c>
      <c r="D8895" t="n">
        <v>48.86920189220226</v>
      </c>
      <c r="E8895" t="n">
        <v>0.999</v>
      </c>
      <c r="F8895" t="n">
        <v>184.4546838834975</v>
      </c>
      <c r="G8895" t="n">
        <v>3</v>
      </c>
      <c r="H8895" t="n">
        <v>8</v>
      </c>
      <c r="I8895" t="n">
        <v>186.9546838834975</v>
      </c>
      <c r="J8895" t="n">
        <v>190.7933723459204</v>
      </c>
      <c r="K8895" t="n">
        <v>194.7729490472398</v>
      </c>
      <c r="L8895" t="n">
        <v>185.8546838834975</v>
      </c>
      <c r="M8895" t="n">
        <v>197.1392308380764</v>
      </c>
      <c r="N8895" t="n">
        <v>201.5339432384543</v>
      </c>
      <c r="O8895" t="n">
        <v>194.7729490472398</v>
      </c>
      <c r="P8895" t="n">
        <v>10.31826516374235</v>
      </c>
      <c r="Q8895" t="n">
        <v>0.9960995374932684</v>
      </c>
      <c r="R8895" t="n">
        <v>0.9978403466478927</v>
      </c>
      <c r="S8895" t="n">
        <v>0.9999915763530726</v>
      </c>
      <c r="T8895" t="b">
        <v>1</v>
      </c>
    </row>
    <row r="8896">
      <c r="A8896" t="n">
        <v>45</v>
      </c>
      <c r="B8896" t="n">
        <v>95</v>
      </c>
      <c r="C8896" t="n">
        <v>52</v>
      </c>
      <c r="D8896" t="n">
        <v>62.85358877955228</v>
      </c>
      <c r="E8896" t="n">
        <v>0.9999</v>
      </c>
      <c r="F8896" t="n">
        <v>184.5882008146771</v>
      </c>
      <c r="G8896" t="n">
        <v>6</v>
      </c>
      <c r="H8896" t="n">
        <v>8</v>
      </c>
      <c r="I8896" t="n">
        <v>185.8882008146771</v>
      </c>
      <c r="J8896" t="n">
        <v>190.0236128727671</v>
      </c>
      <c r="K8896" t="n">
        <v>195.4141436428831</v>
      </c>
      <c r="L8896" t="n">
        <v>185.6282008146771</v>
      </c>
      <c r="M8896" t="n">
        <v>186.7142553243453</v>
      </c>
      <c r="N8896" t="n">
        <v>192.3665564735856</v>
      </c>
      <c r="O8896" t="n">
        <v>192.3665564735856</v>
      </c>
      <c r="P8896" t="n">
        <v>7.778355658908538</v>
      </c>
      <c r="Q8896" t="n">
        <v>0.9956237980628181</v>
      </c>
      <c r="R8896" t="n">
        <v>0.9972232000474477</v>
      </c>
      <c r="S8896" t="n">
        <v>0.9999878481626685</v>
      </c>
      <c r="T8896" t="b">
        <v>1</v>
      </c>
    </row>
    <row r="8897">
      <c r="A8897" t="n">
        <v>45</v>
      </c>
      <c r="B8897" t="n">
        <v>96</v>
      </c>
      <c r="C8897" t="n">
        <v>42</v>
      </c>
      <c r="D8897" t="n">
        <v>51.47706433991497</v>
      </c>
      <c r="E8897" t="n">
        <v>0.9</v>
      </c>
      <c r="F8897" t="n">
        <v>186.6695869181224</v>
      </c>
      <c r="G8897" t="n">
        <v>7</v>
      </c>
      <c r="H8897" t="n">
        <v>8</v>
      </c>
      <c r="I8897" t="n">
        <v>187.6029202514557</v>
      </c>
      <c r="J8897" t="n">
        <v>187.6029202514557</v>
      </c>
      <c r="K8897" t="n">
        <v>192.6299773159006</v>
      </c>
      <c r="L8897" t="n">
        <v>187.5095869181224</v>
      </c>
      <c r="M8897" t="n">
        <v>201.5339432384543</v>
      </c>
      <c r="N8897" t="n">
        <v>206.1631756431229</v>
      </c>
      <c r="O8897" t="n">
        <v>192.6299773159006</v>
      </c>
      <c r="P8897" t="n">
        <v>5.960390397778156</v>
      </c>
      <c r="Q8897" t="n">
        <v>0.9973826174911473</v>
      </c>
      <c r="R8897" t="n">
        <v>0.9977252298038068</v>
      </c>
      <c r="S8897" t="n">
        <v>0.9999940460562768</v>
      </c>
      <c r="T8897" t="b">
        <v>1</v>
      </c>
    </row>
    <row r="8898">
      <c r="A8898" t="n">
        <v>45</v>
      </c>
      <c r="B8898" t="n">
        <v>97</v>
      </c>
      <c r="C8898" t="n">
        <v>11</v>
      </c>
      <c r="D8898" t="n">
        <v>62.72713000736199</v>
      </c>
      <c r="E8898" t="n">
        <v>0.999</v>
      </c>
      <c r="F8898" t="n">
        <v>186.8135577195431</v>
      </c>
      <c r="G8898" t="n">
        <v>3</v>
      </c>
      <c r="H8898" t="n">
        <v>5</v>
      </c>
      <c r="I8898" t="n">
        <v>187.2064148624002</v>
      </c>
      <c r="J8898" t="n">
        <v>199.0947844652477</v>
      </c>
      <c r="K8898" t="n">
        <v>204.2028569414173</v>
      </c>
      <c r="L8898" t="n">
        <v>187.1191132750986</v>
      </c>
      <c r="M8898" t="n">
        <v>188.1189467310081</v>
      </c>
      <c r="N8898" t="n">
        <v>194.0872749905097</v>
      </c>
      <c r="O8898" t="n">
        <v>194.0872749905097</v>
      </c>
      <c r="P8898" t="n">
        <v>7.273717270966642</v>
      </c>
      <c r="Q8898" t="n">
        <v>0.9949962476181099</v>
      </c>
      <c r="R8898" t="n">
        <v>0.993500458345272</v>
      </c>
      <c r="S8898" t="n">
        <v>0.9999674779029639</v>
      </c>
      <c r="T8898" t="b">
        <v>1</v>
      </c>
    </row>
    <row r="8899">
      <c r="A8899" t="n">
        <v>45</v>
      </c>
      <c r="B8899" t="n">
        <v>98</v>
      </c>
      <c r="C8899" t="n">
        <v>66</v>
      </c>
      <c r="D8899" t="n">
        <v>30.1299770846383</v>
      </c>
      <c r="E8899" t="n">
        <v>0.9999</v>
      </c>
      <c r="F8899" t="n">
        <v>188.0761205853092</v>
      </c>
      <c r="G8899" t="n">
        <v>6</v>
      </c>
      <c r="H8899" t="n">
        <v>7</v>
      </c>
      <c r="I8899" t="n">
        <v>189.7261205853092</v>
      </c>
      <c r="J8899" t="n">
        <v>195.4141436428831</v>
      </c>
      <c r="K8899" t="n">
        <v>197.9981897050304</v>
      </c>
      <c r="L8899" t="n">
        <v>189.5427872519759</v>
      </c>
      <c r="M8899" t="n">
        <v>192.6299773159006</v>
      </c>
      <c r="N8899" t="n">
        <v>195.5723578905723</v>
      </c>
      <c r="O8899" t="n">
        <v>195.5723578905723</v>
      </c>
      <c r="P8899" t="n">
        <v>7.496237305263065</v>
      </c>
      <c r="Q8899" t="n">
        <v>0.9978997952333993</v>
      </c>
      <c r="R8899" t="n">
        <v>0.9984671906336465</v>
      </c>
      <c r="S8899" t="n">
        <v>0.9999967807864625</v>
      </c>
      <c r="T8899" t="b">
        <v>1</v>
      </c>
    </row>
    <row r="8900">
      <c r="A8900" t="n">
        <v>45</v>
      </c>
      <c r="B8900" t="n">
        <v>99</v>
      </c>
      <c r="C8900" t="n">
        <v>36</v>
      </c>
      <c r="D8900" t="n">
        <v>36.75800440157938</v>
      </c>
      <c r="E8900" t="n">
        <v>0.9</v>
      </c>
      <c r="F8900" t="n">
        <v>188.9208961197249</v>
      </c>
      <c r="G8900" t="n">
        <v>2</v>
      </c>
      <c r="H8900" t="n">
        <v>4</v>
      </c>
      <c r="I8900" t="n">
        <v>190.4208961197249</v>
      </c>
      <c r="J8900" t="n">
        <v>190.4208961197249</v>
      </c>
      <c r="K8900" t="n">
        <v>193.945153492839</v>
      </c>
      <c r="L8900" t="n">
        <v>190.0458961197249</v>
      </c>
      <c r="M8900" t="n">
        <v>190.0458961197249</v>
      </c>
      <c r="N8900" t="n">
        <v>193.3634055422501</v>
      </c>
      <c r="O8900" t="n">
        <v>193.3634055422501</v>
      </c>
      <c r="P8900" t="n">
        <v>4.442509422525205</v>
      </c>
      <c r="Q8900" t="n">
        <v>0.9893574667291691</v>
      </c>
      <c r="R8900" t="n">
        <v>0.9890936164196874</v>
      </c>
      <c r="S8900" t="n">
        <v>0.9998839284498821</v>
      </c>
      <c r="T8900" t="b">
        <v>1</v>
      </c>
    </row>
    <row r="8901">
      <c r="A8901" t="n">
        <v>45</v>
      </c>
      <c r="B8901" t="n">
        <v>100</v>
      </c>
      <c r="C8901" t="n">
        <v>64</v>
      </c>
      <c r="D8901" t="n">
        <v>63.89390408530792</v>
      </c>
      <c r="E8901" t="n">
        <v>0.9999</v>
      </c>
      <c r="F8901" t="n">
        <v>193.1593471146927</v>
      </c>
      <c r="G8901" t="n">
        <v>3</v>
      </c>
      <c r="H8901" t="n">
        <v>6</v>
      </c>
      <c r="I8901" t="n">
        <v>195.445061400407</v>
      </c>
      <c r="J8901" t="n">
        <v>204.2028569414173</v>
      </c>
      <c r="K8901" t="n">
        <v>209.4059435933153</v>
      </c>
      <c r="L8901" t="n">
        <v>194.7593471146927</v>
      </c>
      <c r="M8901" t="n">
        <v>197.9981897050304</v>
      </c>
      <c r="N8901" t="n">
        <v>203.4779413418493</v>
      </c>
      <c r="O8901" t="n">
        <v>203.4779413418493</v>
      </c>
      <c r="P8901" t="n">
        <v>10.31859422715655</v>
      </c>
      <c r="Q8901" t="n">
        <v>0.9949034114579448</v>
      </c>
      <c r="R8901" t="n">
        <v>0.9955515271091138</v>
      </c>
      <c r="S8901" t="n">
        <v>0.9999773279640347</v>
      </c>
      <c r="T8901" t="b">
        <v>1</v>
      </c>
    </row>
    <row r="8902">
      <c r="A8902" t="n">
        <v>45</v>
      </c>
      <c r="B8902" t="n">
        <v>101</v>
      </c>
      <c r="C8902" t="n">
        <v>53</v>
      </c>
      <c r="D8902" t="n">
        <v>26.79910170703495</v>
      </c>
      <c r="E8902" t="n">
        <v>0.9</v>
      </c>
      <c r="F8902" t="n">
        <v>195.0169414745884</v>
      </c>
      <c r="G8902" t="n">
        <v>3</v>
      </c>
      <c r="H8902" t="n">
        <v>5</v>
      </c>
      <c r="I8902" t="n">
        <v>196.9097986174456</v>
      </c>
      <c r="J8902" t="n">
        <v>209.4059435933153</v>
      </c>
      <c r="K8902" t="n">
        <v>211.5882808658752</v>
      </c>
      <c r="L8902" t="n">
        <v>196.4891636968107</v>
      </c>
      <c r="M8902" t="n">
        <v>196.4891636968107</v>
      </c>
      <c r="N8902" t="n">
        <v>199.0390306527607</v>
      </c>
      <c r="O8902" t="n">
        <v>199.0390306527607</v>
      </c>
      <c r="P8902" t="n">
        <v>4.02208917817228</v>
      </c>
      <c r="Q8902" t="n">
        <v>0.9978591602502553</v>
      </c>
      <c r="R8902" t="n">
        <v>0.9972179947873369</v>
      </c>
      <c r="S8902" t="n">
        <v>0.9999940441726567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60.78466344124584</v>
      </c>
      <c r="E8903" t="n">
        <v>0.9</v>
      </c>
      <c r="F8903" t="n">
        <v>195.9659535589346</v>
      </c>
      <c r="G8903" t="n">
        <v>2</v>
      </c>
      <c r="H8903" t="n">
        <v>5</v>
      </c>
      <c r="I8903" t="n">
        <v>199.9659535589346</v>
      </c>
      <c r="J8903" t="n">
        <v>199.9659535589346</v>
      </c>
      <c r="K8903" t="n">
        <v>205.7938215782295</v>
      </c>
      <c r="L8903" t="n">
        <v>198.6326202256012</v>
      </c>
      <c r="M8903" t="n">
        <v>199.0390306527607</v>
      </c>
      <c r="N8903" t="n">
        <v>204.8225381162475</v>
      </c>
      <c r="O8903" t="n">
        <v>204.8225381162475</v>
      </c>
      <c r="P8903" t="n">
        <v>8.856584557312914</v>
      </c>
      <c r="Q8903" t="n">
        <v>0.9824623242860239</v>
      </c>
      <c r="R8903" t="n">
        <v>0.9937010939390991</v>
      </c>
      <c r="S8903" t="n">
        <v>0.9998895318281511</v>
      </c>
      <c r="T8903" t="b">
        <v>1</v>
      </c>
    </row>
    <row r="8904">
      <c r="A8904" t="n">
        <v>45</v>
      </c>
      <c r="B8904" t="n">
        <v>103</v>
      </c>
      <c r="C8904" t="n">
        <v>60</v>
      </c>
      <c r="D8904" t="n">
        <v>50.48567520359704</v>
      </c>
      <c r="E8904" t="n">
        <v>0.99</v>
      </c>
      <c r="F8904" t="n">
        <v>198.3708461201689</v>
      </c>
      <c r="G8904" t="n">
        <v>2</v>
      </c>
      <c r="H8904" t="n">
        <v>7</v>
      </c>
      <c r="I8904" t="n">
        <v>200.8708461201689</v>
      </c>
      <c r="J8904" t="n">
        <v>205.7938215782295</v>
      </c>
      <c r="K8904" t="n">
        <v>210.6342506485647</v>
      </c>
      <c r="L8904" t="n">
        <v>199.7041794535023</v>
      </c>
      <c r="M8904" t="n">
        <v>199.7041794535023</v>
      </c>
      <c r="N8904" t="n">
        <v>204.6344211726036</v>
      </c>
      <c r="O8904" t="n">
        <v>204.6344211726036</v>
      </c>
      <c r="P8904" t="n">
        <v>6.263575052434618</v>
      </c>
      <c r="Q8904" t="n">
        <v>0.9854120117658227</v>
      </c>
      <c r="R8904" t="n">
        <v>0.9974329605167703</v>
      </c>
      <c r="S8904" t="n">
        <v>0.9999625520582219</v>
      </c>
      <c r="T8904" t="b">
        <v>1</v>
      </c>
    </row>
    <row r="8905">
      <c r="A8905" t="n">
        <v>45</v>
      </c>
      <c r="B8905" t="n">
        <v>104</v>
      </c>
      <c r="C8905" t="n">
        <v>19</v>
      </c>
      <c r="D8905" t="n">
        <v>41.35935978814719</v>
      </c>
      <c r="E8905" t="n">
        <v>0.9999</v>
      </c>
      <c r="F8905" t="n">
        <v>198.5995607478181</v>
      </c>
      <c r="G8905" t="n">
        <v>1</v>
      </c>
      <c r="H8905" t="n">
        <v>4</v>
      </c>
      <c r="I8905" t="n">
        <v>199.5495607478181</v>
      </c>
      <c r="J8905" t="n">
        <v>199.5495607478181</v>
      </c>
      <c r="K8905" t="n">
        <v>203.5036104407576</v>
      </c>
      <c r="L8905" t="n">
        <v>199.1933107478181</v>
      </c>
      <c r="M8905" t="n">
        <v>199.1933107478181</v>
      </c>
      <c r="N8905" t="n">
        <v>202.9261049525246</v>
      </c>
      <c r="O8905" t="n">
        <v>202.9261049525246</v>
      </c>
      <c r="P8905" t="n">
        <v>4.326544204706437</v>
      </c>
      <c r="Q8905" t="n">
        <v>0.992306162667753</v>
      </c>
      <c r="R8905" t="n">
        <v>0.9877367625212611</v>
      </c>
      <c r="S8905" t="n">
        <v>0.9999056486456719</v>
      </c>
      <c r="T8905" t="b">
        <v>1</v>
      </c>
    </row>
    <row r="8906">
      <c r="A8906" t="n">
        <v>45</v>
      </c>
      <c r="B8906" t="n">
        <v>105</v>
      </c>
      <c r="C8906" t="n">
        <v>52</v>
      </c>
      <c r="D8906" t="n">
        <v>42.82388935866014</v>
      </c>
      <c r="E8906" t="n">
        <v>0.9999</v>
      </c>
      <c r="F8906" t="n">
        <v>200.7082866631876</v>
      </c>
      <c r="G8906" t="n">
        <v>2</v>
      </c>
      <c r="H8906" t="n">
        <v>7</v>
      </c>
      <c r="I8906" t="n">
        <v>202.8749533298543</v>
      </c>
      <c r="J8906" t="n">
        <v>210.6342506485647</v>
      </c>
      <c r="K8906" t="n">
        <v>214.7400885544766</v>
      </c>
      <c r="L8906" t="n">
        <v>201.8638422187432</v>
      </c>
      <c r="M8906" t="n">
        <v>204.6344211726036</v>
      </c>
      <c r="N8906" t="n">
        <v>208.8164416177852</v>
      </c>
      <c r="O8906" t="n">
        <v>208.8164416177852</v>
      </c>
      <c r="P8906" t="n">
        <v>8.10815495459758</v>
      </c>
      <c r="Q8906" t="n">
        <v>0.9876121331122929</v>
      </c>
      <c r="R8906" t="n">
        <v>0.9978221139210018</v>
      </c>
      <c r="S8906" t="n">
        <v>0.9999730206371568</v>
      </c>
      <c r="T8906" t="b">
        <v>1</v>
      </c>
    </row>
    <row r="8907">
      <c r="A8907" t="n">
        <v>45</v>
      </c>
      <c r="B8907" t="n">
        <v>106</v>
      </c>
      <c r="C8907" t="n">
        <v>11</v>
      </c>
      <c r="D8907" t="n">
        <v>68.23917794835043</v>
      </c>
      <c r="E8907" t="n">
        <v>0.9</v>
      </c>
      <c r="F8907" t="n">
        <v>202.3937873358385</v>
      </c>
      <c r="G8907" t="n">
        <v>1</v>
      </c>
      <c r="H8907" t="n">
        <v>4</v>
      </c>
      <c r="I8907" t="n">
        <v>202.9437873358385</v>
      </c>
      <c r="J8907" t="n">
        <v>203.5036104407576</v>
      </c>
      <c r="K8907" t="n">
        <v>210.0274324243475</v>
      </c>
      <c r="L8907" t="n">
        <v>202.7375373358385</v>
      </c>
      <c r="M8907" t="n">
        <v>202.9261049525246</v>
      </c>
      <c r="N8907" t="n">
        <v>209.0848755254804</v>
      </c>
      <c r="O8907" t="n">
        <v>209.0848755254804</v>
      </c>
      <c r="P8907" t="n">
        <v>6.691088189641874</v>
      </c>
      <c r="Q8907" t="n">
        <v>0.9873376346747369</v>
      </c>
      <c r="R8907" t="n">
        <v>0.9798475198548902</v>
      </c>
      <c r="S8907" t="n">
        <v>0.9997448219341926</v>
      </c>
      <c r="T8907" t="b">
        <v>1</v>
      </c>
    </row>
    <row r="8908">
      <c r="A8908" t="n">
        <v>45</v>
      </c>
      <c r="B8908" t="n">
        <v>107</v>
      </c>
      <c r="C8908" t="n">
        <v>91</v>
      </c>
      <c r="D8908" t="n">
        <v>59.83732978424243</v>
      </c>
      <c r="E8908" t="n">
        <v>0.9</v>
      </c>
      <c r="F8908" t="n">
        <v>203.7815250602804</v>
      </c>
      <c r="G8908" t="n">
        <v>2</v>
      </c>
      <c r="H8908" t="n">
        <v>4</v>
      </c>
      <c r="I8908" t="n">
        <v>207.5731917269471</v>
      </c>
      <c r="J8908" t="n">
        <v>214.7400885544766</v>
      </c>
      <c r="K8908" t="n">
        <v>220.4771288022467</v>
      </c>
      <c r="L8908" t="n">
        <v>206.6252750602804</v>
      </c>
      <c r="M8908" t="n">
        <v>209.0848755254804</v>
      </c>
      <c r="N8908" t="n">
        <v>214.4853565529391</v>
      </c>
      <c r="O8908" t="n">
        <v>214.4853565529391</v>
      </c>
      <c r="P8908" t="n">
        <v>10.70383149265865</v>
      </c>
      <c r="Q8908" t="n">
        <v>0.9827332767806163</v>
      </c>
      <c r="R8908" t="n">
        <v>0.9823066737359142</v>
      </c>
      <c r="S8908" t="n">
        <v>0.9996944942325677</v>
      </c>
      <c r="T8908" t="b">
        <v>1</v>
      </c>
    </row>
    <row r="8909">
      <c r="A8909" t="n">
        <v>45</v>
      </c>
      <c r="B8909" t="n">
        <v>108</v>
      </c>
      <c r="C8909" t="n">
        <v>20</v>
      </c>
      <c r="D8909" t="n">
        <v>74.63434472715409</v>
      </c>
      <c r="E8909" t="n">
        <v>0.9999</v>
      </c>
      <c r="F8909" t="n">
        <v>207.1122511199433</v>
      </c>
      <c r="G8909" t="n">
        <v>1</v>
      </c>
      <c r="H8909" t="n">
        <v>6</v>
      </c>
      <c r="I8909" t="n">
        <v>208.1122511199433</v>
      </c>
      <c r="J8909" t="n">
        <v>210.0274324243475</v>
      </c>
      <c r="K8909" t="n">
        <v>217.1626470254139</v>
      </c>
      <c r="L8909" t="n">
        <v>207.6122511199433</v>
      </c>
      <c r="M8909" t="n">
        <v>207.6122511199433</v>
      </c>
      <c r="N8909" t="n">
        <v>214.0131383178124</v>
      </c>
      <c r="O8909" t="n">
        <v>214.0131383178124</v>
      </c>
      <c r="P8909" t="n">
        <v>6.900887197869139</v>
      </c>
      <c r="Q8909" t="n">
        <v>0.9861592053761616</v>
      </c>
      <c r="R8909" t="n">
        <v>0.9948056927209333</v>
      </c>
      <c r="S8909" t="n">
        <v>0.9999281066597373</v>
      </c>
      <c r="T8909" t="b">
        <v>1</v>
      </c>
    </row>
    <row r="8910">
      <c r="A8910" t="n">
        <v>45</v>
      </c>
      <c r="B8910" t="n">
        <v>109</v>
      </c>
      <c r="C8910" t="n">
        <v>87</v>
      </c>
      <c r="D8910" t="n">
        <v>43.8272972250524</v>
      </c>
      <c r="E8910" t="n">
        <v>0.9</v>
      </c>
      <c r="F8910" t="n">
        <v>207.9336187599404</v>
      </c>
      <c r="G8910" t="n">
        <v>5</v>
      </c>
      <c r="H8910" t="n">
        <v>7</v>
      </c>
      <c r="I8910" t="n">
        <v>210.350285426607</v>
      </c>
      <c r="J8910" t="n">
        <v>210.350285426607</v>
      </c>
      <c r="K8910" t="n">
        <v>214.5203422510649</v>
      </c>
      <c r="L8910" t="n">
        <v>209.8669520932737</v>
      </c>
      <c r="M8910" t="n">
        <v>209.8669520932737</v>
      </c>
      <c r="N8910" t="n">
        <v>214.1469615879077</v>
      </c>
      <c r="O8910" t="n">
        <v>214.1469615879077</v>
      </c>
      <c r="P8910" t="n">
        <v>6.213342827967352</v>
      </c>
      <c r="Q8910" t="n">
        <v>0.9954543264586655</v>
      </c>
      <c r="R8910" t="n">
        <v>0.9977711407167046</v>
      </c>
      <c r="S8910" t="n">
        <v>0.9999898683333286</v>
      </c>
      <c r="T8910" t="b">
        <v>1</v>
      </c>
    </row>
    <row r="8911">
      <c r="A8911" t="n">
        <v>45</v>
      </c>
      <c r="B8911" t="n">
        <v>110</v>
      </c>
      <c r="C8911" t="n">
        <v>92</v>
      </c>
      <c r="D8911" t="n">
        <v>38.43265364638556</v>
      </c>
      <c r="E8911" t="n">
        <v>0.9999</v>
      </c>
      <c r="F8911" t="n">
        <v>208.8919420269831</v>
      </c>
      <c r="G8911" t="n">
        <v>3</v>
      </c>
      <c r="H8911" t="n">
        <v>5</v>
      </c>
      <c r="I8911" t="n">
        <v>212.1776563126973</v>
      </c>
      <c r="J8911" t="n">
        <v>212.1776563126973</v>
      </c>
      <c r="K8911" t="n">
        <v>215.3073512350414</v>
      </c>
      <c r="L8911" t="n">
        <v>211.4474975825386</v>
      </c>
      <c r="M8911" t="n">
        <v>214.5203422510649</v>
      </c>
      <c r="N8911" t="n">
        <v>218.1771123411111</v>
      </c>
      <c r="O8911" t="n">
        <v>215.3073512350414</v>
      </c>
      <c r="P8911" t="n">
        <v>6.415409208058378</v>
      </c>
      <c r="Q8911" t="n">
        <v>0.9969312439749405</v>
      </c>
      <c r="R8911" t="n">
        <v>0.9960127302837756</v>
      </c>
      <c r="S8911" t="n">
        <v>0.9999877640420348</v>
      </c>
      <c r="T8911" t="b">
        <v>1</v>
      </c>
    </row>
    <row r="8912">
      <c r="A8912" t="n">
        <v>45</v>
      </c>
      <c r="B8912" t="n">
        <v>111</v>
      </c>
      <c r="C8912" t="n">
        <v>70</v>
      </c>
      <c r="D8912" t="n">
        <v>43.35818692272822</v>
      </c>
      <c r="E8912" t="n">
        <v>0.999</v>
      </c>
      <c r="F8912" t="n">
        <v>214.9870167954471</v>
      </c>
      <c r="G8912" t="n">
        <v>3</v>
      </c>
      <c r="H8912" t="n">
        <v>5</v>
      </c>
      <c r="I8912" t="n">
        <v>217.4870167954471</v>
      </c>
      <c r="J8912" t="n">
        <v>217.4870167954471</v>
      </c>
      <c r="K8912" t="n">
        <v>221.0178137761253</v>
      </c>
      <c r="L8912" t="n">
        <v>216.9314612398915</v>
      </c>
      <c r="M8912" t="n">
        <v>218.1771123411111</v>
      </c>
      <c r="N8912" t="n">
        <v>222.3025345031214</v>
      </c>
      <c r="O8912" t="n">
        <v>221.0178137761253</v>
      </c>
      <c r="P8912" t="n">
        <v>6.03079698067819</v>
      </c>
      <c r="Q8912" t="n">
        <v>0.9965386332587907</v>
      </c>
      <c r="R8912" t="n">
        <v>0.9955028720066014</v>
      </c>
      <c r="S8912" t="n">
        <v>0.9999844337907327</v>
      </c>
      <c r="T8912" t="b">
        <v>1</v>
      </c>
    </row>
    <row r="8913">
      <c r="A8913" t="n">
        <v>45</v>
      </c>
      <c r="B8913" t="n">
        <v>112</v>
      </c>
      <c r="C8913" t="n">
        <v>68</v>
      </c>
      <c r="D8913" t="n">
        <v>38.24494164978585</v>
      </c>
      <c r="E8913" t="n">
        <v>0.9999</v>
      </c>
      <c r="F8913" t="n">
        <v>216.5274665061035</v>
      </c>
      <c r="G8913" t="n">
        <v>1</v>
      </c>
      <c r="H8913" t="n">
        <v>4</v>
      </c>
      <c r="I8913" t="n">
        <v>219.9274665061035</v>
      </c>
      <c r="J8913" t="n">
        <v>219.9274665061035</v>
      </c>
      <c r="K8913" t="n">
        <v>223.5837706791232</v>
      </c>
      <c r="L8913" t="n">
        <v>218.6524665061035</v>
      </c>
      <c r="M8913" t="n">
        <v>218.6524665061035</v>
      </c>
      <c r="N8913" t="n">
        <v>222.1041760412828</v>
      </c>
      <c r="O8913" t="n">
        <v>222.1041760412828</v>
      </c>
      <c r="P8913" t="n">
        <v>5.576709535179219</v>
      </c>
      <c r="Q8913" t="n">
        <v>0.9928834528551029</v>
      </c>
      <c r="R8913" t="n">
        <v>0.9886549426350077</v>
      </c>
      <c r="S8913" t="n">
        <v>0.9999192623644004</v>
      </c>
      <c r="T8913" t="b">
        <v>1</v>
      </c>
    </row>
    <row r="8914">
      <c r="A8914" t="n">
        <v>45</v>
      </c>
      <c r="B8914" t="n">
        <v>113</v>
      </c>
      <c r="C8914" t="n">
        <v>78</v>
      </c>
      <c r="D8914" t="n">
        <v>63.72798095751364</v>
      </c>
      <c r="E8914" t="n">
        <v>0.99</v>
      </c>
      <c r="F8914" t="n">
        <v>217.0284574176186</v>
      </c>
      <c r="G8914" t="n">
        <v>5</v>
      </c>
      <c r="H8914" t="n">
        <v>8</v>
      </c>
      <c r="I8914" t="n">
        <v>219.1951240842853</v>
      </c>
      <c r="J8914" t="n">
        <v>222.3025345031214</v>
      </c>
      <c r="K8914" t="n">
        <v>228.3660912069762</v>
      </c>
      <c r="L8914" t="n">
        <v>218.5884574176186</v>
      </c>
      <c r="M8914" t="n">
        <v>218.5884574176186</v>
      </c>
      <c r="N8914" t="n">
        <v>224.3193909569634</v>
      </c>
      <c r="O8914" t="n">
        <v>224.3193909569634</v>
      </c>
      <c r="P8914" t="n">
        <v>7.290933539344763</v>
      </c>
      <c r="Q8914" t="n">
        <v>0.9933970971807058</v>
      </c>
      <c r="R8914" t="n">
        <v>0.9971846248263226</v>
      </c>
      <c r="S8914" t="n">
        <v>0.9999814103513284</v>
      </c>
      <c r="T8914" t="b">
        <v>1</v>
      </c>
    </row>
    <row r="8915">
      <c r="A8915" t="n">
        <v>45</v>
      </c>
      <c r="B8915" t="n">
        <v>114</v>
      </c>
      <c r="C8915" t="n">
        <v>70</v>
      </c>
      <c r="D8915" t="n">
        <v>67.53649305633806</v>
      </c>
      <c r="E8915" t="n">
        <v>0.9999</v>
      </c>
      <c r="F8915" t="n">
        <v>218.9198866731055</v>
      </c>
      <c r="G8915" t="n">
        <v>2</v>
      </c>
      <c r="H8915" t="n">
        <v>7</v>
      </c>
      <c r="I8915" t="n">
        <v>221.8365533397722</v>
      </c>
      <c r="J8915" t="n">
        <v>224.3510259198359</v>
      </c>
      <c r="K8915" t="n">
        <v>230.8262409779699</v>
      </c>
      <c r="L8915" t="n">
        <v>220.4754422286611</v>
      </c>
      <c r="M8915" t="n">
        <v>226.4189421095524</v>
      </c>
      <c r="N8915" t="n">
        <v>233.0143027595854</v>
      </c>
      <c r="O8915" t="n">
        <v>230.8262409779699</v>
      </c>
      <c r="P8915" t="n">
        <v>11.90635430486441</v>
      </c>
      <c r="Q8915" t="n">
        <v>0.9805333560143998</v>
      </c>
      <c r="R8915" t="n">
        <v>0.9965674689473392</v>
      </c>
      <c r="S8915" t="n">
        <v>0.9999331801400283</v>
      </c>
      <c r="T8915" t="b">
        <v>1</v>
      </c>
    </row>
    <row r="8916">
      <c r="A8916" t="n">
        <v>45</v>
      </c>
      <c r="B8916" t="n">
        <v>115</v>
      </c>
      <c r="C8916" t="n">
        <v>52</v>
      </c>
      <c r="D8916" t="n">
        <v>32.72351644182054</v>
      </c>
      <c r="E8916" t="n">
        <v>0.9999</v>
      </c>
      <c r="F8916" t="n">
        <v>219.0469176000704</v>
      </c>
      <c r="G8916" t="n">
        <v>2</v>
      </c>
      <c r="H8916" t="n">
        <v>6</v>
      </c>
      <c r="I8916" t="n">
        <v>221.2135842667371</v>
      </c>
      <c r="J8916" t="n">
        <v>221.2135842667371</v>
      </c>
      <c r="K8916" t="n">
        <v>224.3510259198359</v>
      </c>
      <c r="L8916" t="n">
        <v>220.3469176000704</v>
      </c>
      <c r="M8916" t="n">
        <v>220.3469176000704</v>
      </c>
      <c r="N8916" t="n">
        <v>223.1533941388201</v>
      </c>
      <c r="O8916" t="n">
        <v>223.1533941388201</v>
      </c>
      <c r="P8916" t="n">
        <v>4.106476538749632</v>
      </c>
      <c r="Q8916" t="n">
        <v>0.9905200152717465</v>
      </c>
      <c r="R8916" t="n">
        <v>0.9977192193405016</v>
      </c>
      <c r="S8916" t="n">
        <v>0.9999783782341795</v>
      </c>
      <c r="T8916" t="b">
        <v>1</v>
      </c>
    </row>
    <row r="8917">
      <c r="A8917" t="n">
        <v>45</v>
      </c>
      <c r="B8917" t="n">
        <v>116</v>
      </c>
      <c r="C8917" t="n">
        <v>58</v>
      </c>
      <c r="D8917" t="n">
        <v>61.59257328408566</v>
      </c>
      <c r="E8917" t="n">
        <v>0.9</v>
      </c>
      <c r="F8917" t="n">
        <v>219.1151534858895</v>
      </c>
      <c r="G8917" t="n">
        <v>6</v>
      </c>
      <c r="H8917" t="n">
        <v>7</v>
      </c>
      <c r="I8917" t="n">
        <v>220.5651534858895</v>
      </c>
      <c r="J8917" t="n">
        <v>223.1533941388201</v>
      </c>
      <c r="K8917" t="n">
        <v>228.4357760671293</v>
      </c>
      <c r="L8917" t="n">
        <v>220.4040423747784</v>
      </c>
      <c r="M8917" t="n">
        <v>220.4040423747784</v>
      </c>
      <c r="N8917" t="n">
        <v>226.4189421095524</v>
      </c>
      <c r="O8917" t="n">
        <v>226.4189421095524</v>
      </c>
      <c r="P8917" t="n">
        <v>7.303788623662882</v>
      </c>
      <c r="Q8917" t="n">
        <v>0.9957114081456658</v>
      </c>
      <c r="R8917" t="n">
        <v>0.9968690942439169</v>
      </c>
      <c r="S8917" t="n">
        <v>0.9999865728230778</v>
      </c>
      <c r="T8917" t="b">
        <v>1</v>
      </c>
    </row>
    <row r="8918">
      <c r="A8918" t="n">
        <v>45</v>
      </c>
      <c r="B8918" t="n">
        <v>117</v>
      </c>
      <c r="C8918" t="n">
        <v>58</v>
      </c>
      <c r="D8918" t="n">
        <v>25.38818198523678</v>
      </c>
      <c r="E8918" t="n">
        <v>0.99</v>
      </c>
      <c r="F8918" t="n">
        <v>224.2513646059284</v>
      </c>
      <c r="G8918" t="n">
        <v>3</v>
      </c>
      <c r="H8918" t="n">
        <v>4</v>
      </c>
      <c r="I8918" t="n">
        <v>226.3227931773569</v>
      </c>
      <c r="J8918" t="n">
        <v>226.3227931773569</v>
      </c>
      <c r="K8918" t="n">
        <v>228.3902347070994</v>
      </c>
      <c r="L8918" t="n">
        <v>226.0638646059284</v>
      </c>
      <c r="M8918" t="n">
        <v>226.0638646059284</v>
      </c>
      <c r="N8918" t="n">
        <v>228.3552167706609</v>
      </c>
      <c r="O8918" t="n">
        <v>228.3552167706609</v>
      </c>
      <c r="P8918" t="n">
        <v>4.103852164732558</v>
      </c>
      <c r="Q8918" t="n">
        <v>0.9979717568483963</v>
      </c>
      <c r="R8918" t="n">
        <v>0.9924543634906057</v>
      </c>
      <c r="S8918" t="n">
        <v>0.9999846956144254</v>
      </c>
      <c r="T8918" t="b">
        <v>1</v>
      </c>
    </row>
    <row r="8919">
      <c r="A8919" t="n">
        <v>45</v>
      </c>
      <c r="B8919" t="n">
        <v>118</v>
      </c>
      <c r="C8919" t="n">
        <v>83</v>
      </c>
      <c r="D8919" t="n">
        <v>45.79677033582375</v>
      </c>
      <c r="E8919" t="n">
        <v>0.999</v>
      </c>
      <c r="F8919" t="n">
        <v>226.77975833345</v>
      </c>
      <c r="G8919" t="n">
        <v>2</v>
      </c>
      <c r="H8919" t="n">
        <v>7</v>
      </c>
      <c r="I8919" t="n">
        <v>230.2380916667833</v>
      </c>
      <c r="J8919" t="n">
        <v>230.8262409779699</v>
      </c>
      <c r="K8919" t="n">
        <v>235.217110617071</v>
      </c>
      <c r="L8919" t="n">
        <v>228.6242027778944</v>
      </c>
      <c r="M8919" t="n">
        <v>233.0143027595854</v>
      </c>
      <c r="N8919" t="n">
        <v>237.4866436126932</v>
      </c>
      <c r="O8919" t="n">
        <v>235.217110617071</v>
      </c>
      <c r="P8919" t="n">
        <v>8.43735228362101</v>
      </c>
      <c r="Q8919" t="n">
        <v>0.9867578723762614</v>
      </c>
      <c r="R8919" t="n">
        <v>0.9976710988876857</v>
      </c>
      <c r="S8919" t="n">
        <v>0.9999691603942477</v>
      </c>
      <c r="T8919" t="b">
        <v>1</v>
      </c>
    </row>
    <row r="8920">
      <c r="A8920" t="n">
        <v>45</v>
      </c>
      <c r="B8920" t="n">
        <v>119</v>
      </c>
      <c r="C8920" t="n">
        <v>24</v>
      </c>
      <c r="D8920" t="n">
        <v>37.48719016337304</v>
      </c>
      <c r="E8920" t="n">
        <v>0.9999</v>
      </c>
      <c r="F8920" t="n">
        <v>228.200741045276</v>
      </c>
      <c r="G8920" t="n">
        <v>3</v>
      </c>
      <c r="H8920" t="n">
        <v>4</v>
      </c>
      <c r="I8920" t="n">
        <v>229.0578839024188</v>
      </c>
      <c r="J8920" t="n">
        <v>229.0578839024188</v>
      </c>
      <c r="K8920" t="n">
        <v>232.1105866844525</v>
      </c>
      <c r="L8920" t="n">
        <v>228.950741045276</v>
      </c>
      <c r="M8920" t="n">
        <v>228.950741045276</v>
      </c>
      <c r="N8920" t="n">
        <v>232.3340614571327</v>
      </c>
      <c r="O8920" t="n">
        <v>232.1105866844525</v>
      </c>
      <c r="P8920" t="n">
        <v>3.909845639176496</v>
      </c>
      <c r="Q8920" t="n">
        <v>0.9970066238825217</v>
      </c>
      <c r="R8920" t="n">
        <v>0.9888784689179003</v>
      </c>
      <c r="S8920" t="n">
        <v>0.9999667090744691</v>
      </c>
      <c r="T8920" t="b">
        <v>1</v>
      </c>
    </row>
    <row r="8921">
      <c r="A8921" t="n">
        <v>45</v>
      </c>
      <c r="B8921" t="n">
        <v>120</v>
      </c>
      <c r="C8921" t="n">
        <v>61</v>
      </c>
      <c r="D8921" t="n">
        <v>32.63044854100505</v>
      </c>
      <c r="E8921" t="n">
        <v>0.9999</v>
      </c>
      <c r="F8921" t="n">
        <v>230.2870319963303</v>
      </c>
      <c r="G8921" t="n">
        <v>3</v>
      </c>
      <c r="H8921" t="n">
        <v>5</v>
      </c>
      <c r="I8921" t="n">
        <v>232.4656034249017</v>
      </c>
      <c r="J8921" t="n">
        <v>237.6714234792728</v>
      </c>
      <c r="K8921" t="n">
        <v>240.3286261291918</v>
      </c>
      <c r="L8921" t="n">
        <v>231.9814764407747</v>
      </c>
      <c r="M8921" t="n">
        <v>238.2327041504047</v>
      </c>
      <c r="N8921" t="n">
        <v>241.3374090544014</v>
      </c>
      <c r="O8921" t="n">
        <v>240.3286261291918</v>
      </c>
      <c r="P8921" t="n">
        <v>10.04159413286152</v>
      </c>
      <c r="Q8921" t="n">
        <v>0.9973939320012394</v>
      </c>
      <c r="R8921" t="n">
        <v>0.9966136707600149</v>
      </c>
      <c r="S8921" t="n">
        <v>0.9999911749957344</v>
      </c>
      <c r="T8921" t="b">
        <v>1</v>
      </c>
    </row>
    <row r="8922">
      <c r="A8922" t="n">
        <v>45</v>
      </c>
      <c r="B8922" t="n">
        <v>121</v>
      </c>
      <c r="C8922" t="n">
        <v>20</v>
      </c>
      <c r="D8922" t="n">
        <v>68.28707584039341</v>
      </c>
      <c r="E8922" t="n">
        <v>0.99</v>
      </c>
      <c r="F8922" t="n">
        <v>231.1798055082275</v>
      </c>
      <c r="G8922" t="n">
        <v>3</v>
      </c>
      <c r="H8922" t="n">
        <v>5</v>
      </c>
      <c r="I8922" t="n">
        <v>231.8940912225133</v>
      </c>
      <c r="J8922" t="n">
        <v>232.1105866844525</v>
      </c>
      <c r="K8922" t="n">
        <v>237.6714234792728</v>
      </c>
      <c r="L8922" t="n">
        <v>231.7353610637831</v>
      </c>
      <c r="M8922" t="n">
        <v>231.7353610637831</v>
      </c>
      <c r="N8922" t="n">
        <v>238.2327041504047</v>
      </c>
      <c r="O8922" t="n">
        <v>237.6714234792728</v>
      </c>
      <c r="P8922" t="n">
        <v>6.491617971045258</v>
      </c>
      <c r="Q8922" t="n">
        <v>0.9945539397426354</v>
      </c>
      <c r="R8922" t="n">
        <v>0.9929264005215734</v>
      </c>
      <c r="S8922" t="n">
        <v>0.999961476751004</v>
      </c>
      <c r="T8922" t="b">
        <v>1</v>
      </c>
    </row>
    <row r="8923">
      <c r="A8923" t="n">
        <v>45</v>
      </c>
      <c r="B8923" t="n">
        <v>122</v>
      </c>
      <c r="C8923" t="n">
        <v>17</v>
      </c>
      <c r="D8923" t="n">
        <v>33.24305624591818</v>
      </c>
      <c r="E8923" t="n">
        <v>0.99</v>
      </c>
      <c r="F8923" t="n">
        <v>232.0047746891617</v>
      </c>
      <c r="G8923" t="n">
        <v>4</v>
      </c>
      <c r="H8923" t="n">
        <v>7</v>
      </c>
      <c r="I8923" t="n">
        <v>232.5360246891617</v>
      </c>
      <c r="J8923" t="n">
        <v>232.5360246891617</v>
      </c>
      <c r="K8923" t="n">
        <v>235.5363005236308</v>
      </c>
      <c r="L8923" t="n">
        <v>232.3825524669394</v>
      </c>
      <c r="M8923" t="n">
        <v>237.4866436126932</v>
      </c>
      <c r="N8923" t="n">
        <v>240.7330358242086</v>
      </c>
      <c r="O8923" t="n">
        <v>235.5363005236308</v>
      </c>
      <c r="P8923" t="n">
        <v>3.531525834469136</v>
      </c>
      <c r="Q8923" t="n">
        <v>0.9901313646916485</v>
      </c>
      <c r="R8923" t="n">
        <v>0.9983089522095303</v>
      </c>
      <c r="S8923" t="n">
        <v>0.9999833116660669</v>
      </c>
      <c r="T8923" t="b">
        <v>1</v>
      </c>
    </row>
    <row r="8924">
      <c r="A8924" t="n">
        <v>45</v>
      </c>
      <c r="B8924" t="n">
        <v>123</v>
      </c>
      <c r="C8924" t="n">
        <v>16</v>
      </c>
      <c r="D8924" t="n">
        <v>44.03556352239427</v>
      </c>
      <c r="E8924" t="n">
        <v>0.9</v>
      </c>
      <c r="F8924" t="n">
        <v>233.2022345597721</v>
      </c>
      <c r="G8924" t="n">
        <v>1</v>
      </c>
      <c r="H8924" t="n">
        <v>8</v>
      </c>
      <c r="I8924" t="n">
        <v>234.0022345597721</v>
      </c>
      <c r="J8924" t="n">
        <v>234.0022345597721</v>
      </c>
      <c r="K8924" t="n">
        <v>238.2121354701348</v>
      </c>
      <c r="L8924" t="n">
        <v>233.5222345597721</v>
      </c>
      <c r="M8924" t="n">
        <v>233.5222345597721</v>
      </c>
      <c r="N8924" t="n">
        <v>237.4822672506349</v>
      </c>
      <c r="O8924" t="n">
        <v>237.4822672506349</v>
      </c>
      <c r="P8924" t="n">
        <v>4.280032690862782</v>
      </c>
      <c r="Q8924" t="n">
        <v>0.9918103682738098</v>
      </c>
      <c r="R8924" t="n">
        <v>0.9980537493126886</v>
      </c>
      <c r="S8924" t="n">
        <v>0.9999840609236241</v>
      </c>
      <c r="T8924" t="b">
        <v>1</v>
      </c>
    </row>
    <row r="8925">
      <c r="A8925" t="n">
        <v>45</v>
      </c>
      <c r="B8925" t="n">
        <v>124</v>
      </c>
      <c r="C8925" t="n">
        <v>71</v>
      </c>
      <c r="D8925" t="n">
        <v>42.74363943603997</v>
      </c>
      <c r="E8925" t="n">
        <v>0.9</v>
      </c>
      <c r="F8925" t="n">
        <v>240.2811219585934</v>
      </c>
      <c r="G8925" t="n">
        <v>2</v>
      </c>
      <c r="H8925" t="n">
        <v>3</v>
      </c>
      <c r="I8925" t="n">
        <v>243.2394552919267</v>
      </c>
      <c r="J8925" t="n">
        <v>243.2394552919267</v>
      </c>
      <c r="K8925" t="n">
        <v>247.3375990537714</v>
      </c>
      <c r="L8925" t="n">
        <v>242.8168362443077</v>
      </c>
      <c r="M8925" t="n">
        <v>242.8168362443077</v>
      </c>
      <c r="N8925" t="n">
        <v>246.2975886413793</v>
      </c>
      <c r="O8925" t="n">
        <v>246.2975886413793</v>
      </c>
      <c r="P8925" t="n">
        <v>6.016466682785932</v>
      </c>
      <c r="Q8925" t="n">
        <v>0.9876352032673299</v>
      </c>
      <c r="R8925" t="n">
        <v>0.9965876099536868</v>
      </c>
      <c r="S8925" t="n">
        <v>0.9999578064907048</v>
      </c>
      <c r="T8925" t="b">
        <v>1</v>
      </c>
    </row>
    <row r="8926">
      <c r="A8926" t="n">
        <v>45</v>
      </c>
      <c r="B8926" t="n">
        <v>125</v>
      </c>
      <c r="C8926" t="n">
        <v>32</v>
      </c>
      <c r="D8926" t="n">
        <v>58.85095317494391</v>
      </c>
      <c r="E8926" t="n">
        <v>0.999</v>
      </c>
      <c r="F8926" t="n">
        <v>243.4604320547055</v>
      </c>
      <c r="G8926" t="n">
        <v>2</v>
      </c>
      <c r="H8926" t="n">
        <v>4</v>
      </c>
      <c r="I8926" t="n">
        <v>244.7937653880388</v>
      </c>
      <c r="J8926" t="n">
        <v>247.3375990537714</v>
      </c>
      <c r="K8926" t="n">
        <v>252.9800681980613</v>
      </c>
      <c r="L8926" t="n">
        <v>244.4604320547055</v>
      </c>
      <c r="M8926" t="n">
        <v>244.4604320547055</v>
      </c>
      <c r="N8926" t="n">
        <v>249.7718899224802</v>
      </c>
      <c r="O8926" t="n">
        <v>249.7718899224802</v>
      </c>
      <c r="P8926" t="n">
        <v>6.31145786777472</v>
      </c>
      <c r="Q8926" t="n">
        <v>0.9830154755897009</v>
      </c>
      <c r="R8926" t="n">
        <v>0.9825957828138249</v>
      </c>
      <c r="S8926" t="n">
        <v>0.9997043976483593</v>
      </c>
      <c r="T8926" t="b">
        <v>1</v>
      </c>
    </row>
    <row r="8927">
      <c r="A8927" t="n">
        <v>45</v>
      </c>
      <c r="B8927" t="n">
        <v>126</v>
      </c>
      <c r="C8927" t="n">
        <v>57</v>
      </c>
      <c r="D8927" t="n">
        <v>16.17394847958799</v>
      </c>
      <c r="E8927" t="n">
        <v>0.9999</v>
      </c>
      <c r="F8927" t="n">
        <v>244.0350444556041</v>
      </c>
      <c r="G8927" t="n">
        <v>2</v>
      </c>
      <c r="H8927" t="n">
        <v>6</v>
      </c>
      <c r="I8927" t="n">
        <v>246.4100444556041</v>
      </c>
      <c r="J8927" t="n">
        <v>252.9800681980613</v>
      </c>
      <c r="K8927" t="n">
        <v>254.5307823380027</v>
      </c>
      <c r="L8927" t="n">
        <v>245.4600444556041</v>
      </c>
      <c r="M8927" t="n">
        <v>245.4600444556041</v>
      </c>
      <c r="N8927" t="n">
        <v>246.8471755430474</v>
      </c>
      <c r="O8927" t="n">
        <v>246.8471755430474</v>
      </c>
      <c r="P8927" t="n">
        <v>2.812131087443248</v>
      </c>
      <c r="Q8927" t="n">
        <v>0.9953031299668836</v>
      </c>
      <c r="R8927" t="n">
        <v>0.9988720488265151</v>
      </c>
      <c r="S8927" t="n">
        <v>0.9999947021599345</v>
      </c>
      <c r="T8927" t="b">
        <v>1</v>
      </c>
    </row>
    <row r="8928">
      <c r="A8928" t="n">
        <v>45</v>
      </c>
      <c r="B8928" t="n">
        <v>127</v>
      </c>
      <c r="C8928" t="n">
        <v>34</v>
      </c>
      <c r="D8928" t="n">
        <v>33.87766682607845</v>
      </c>
      <c r="E8928" t="n">
        <v>0.999</v>
      </c>
      <c r="F8928" t="n">
        <v>244.6960718447843</v>
      </c>
      <c r="G8928" t="n">
        <v>3</v>
      </c>
      <c r="H8928" t="n">
        <v>6</v>
      </c>
      <c r="I8928" t="n">
        <v>245.91035755907</v>
      </c>
      <c r="J8928" t="n">
        <v>246.2975886413793</v>
      </c>
      <c r="K8928" t="n">
        <v>249.0563562982261</v>
      </c>
      <c r="L8928" t="n">
        <v>245.5460718447843</v>
      </c>
      <c r="M8928" t="n">
        <v>246.8471755430474</v>
      </c>
      <c r="N8928" t="n">
        <v>249.7526358197265</v>
      </c>
      <c r="O8928" t="n">
        <v>249.0563562982261</v>
      </c>
      <c r="P8928" t="n">
        <v>4.360284453441835</v>
      </c>
      <c r="Q8928" t="n">
        <v>0.9972944563597703</v>
      </c>
      <c r="R8928" t="n">
        <v>0.9976388718082333</v>
      </c>
      <c r="S8928" t="n">
        <v>0.999993611864637</v>
      </c>
      <c r="T8928" t="b">
        <v>1</v>
      </c>
    </row>
    <row r="8929">
      <c r="A8929" t="n">
        <v>45</v>
      </c>
      <c r="B8929" t="n">
        <v>128</v>
      </c>
      <c r="C8929" t="n">
        <v>67</v>
      </c>
      <c r="D8929" t="n">
        <v>47.00209216877489</v>
      </c>
      <c r="E8929" t="n">
        <v>0.999</v>
      </c>
      <c r="F8929" t="n">
        <v>249.9179330393588</v>
      </c>
      <c r="G8929" t="n">
        <v>1</v>
      </c>
      <c r="H8929" t="n">
        <v>3</v>
      </c>
      <c r="I8929" t="n">
        <v>253.2679330393588</v>
      </c>
      <c r="J8929" t="n">
        <v>254.9231286408211</v>
      </c>
      <c r="K8929" t="n">
        <v>259.4166364963446</v>
      </c>
      <c r="L8929" t="n">
        <v>252.3107901822159</v>
      </c>
      <c r="M8929" t="n">
        <v>252.3107901822159</v>
      </c>
      <c r="N8929" t="n">
        <v>256.1383221177839</v>
      </c>
      <c r="O8929" t="n">
        <v>256.1383221177839</v>
      </c>
      <c r="P8929" t="n">
        <v>6.220389078425143</v>
      </c>
      <c r="Q8929" t="n">
        <v>0.9912610776706011</v>
      </c>
      <c r="R8929" t="n">
        <v>0.9962482796992238</v>
      </c>
      <c r="S8929" t="n">
        <v>0.9999672140076898</v>
      </c>
      <c r="T8929" t="b">
        <v>1</v>
      </c>
    </row>
    <row r="8930">
      <c r="A8930" t="n">
        <v>45</v>
      </c>
      <c r="B8930" t="n">
        <v>129</v>
      </c>
      <c r="C8930" t="n">
        <v>39</v>
      </c>
      <c r="D8930" t="n">
        <v>21.82843164035993</v>
      </c>
      <c r="E8930" t="n">
        <v>0.9999</v>
      </c>
      <c r="F8930" t="n">
        <v>250.8862804916472</v>
      </c>
      <c r="G8930" t="n">
        <v>1</v>
      </c>
      <c r="H8930" t="n">
        <v>6</v>
      </c>
      <c r="I8930" t="n">
        <v>252.8362804916472</v>
      </c>
      <c r="J8930" t="n">
        <v>252.8362804916472</v>
      </c>
      <c r="K8930" t="n">
        <v>254.9231286408211</v>
      </c>
      <c r="L8930" t="n">
        <v>251.8612804916472</v>
      </c>
      <c r="M8930" t="n">
        <v>251.8612804916472</v>
      </c>
      <c r="N8930" t="n">
        <v>253.7333586769267</v>
      </c>
      <c r="O8930" t="n">
        <v>253.7333586769267</v>
      </c>
      <c r="P8930" t="n">
        <v>2.847078185279571</v>
      </c>
      <c r="Q8930" t="n">
        <v>0.995931981290385</v>
      </c>
      <c r="R8930" t="n">
        <v>0.9984780123810787</v>
      </c>
      <c r="S8930" t="n">
        <v>0.9999938085258904</v>
      </c>
      <c r="T8930" t="b">
        <v>1</v>
      </c>
    </row>
    <row r="8931">
      <c r="A8931" t="n">
        <v>45</v>
      </c>
      <c r="B8931" t="n">
        <v>130</v>
      </c>
      <c r="C8931" t="n">
        <v>72</v>
      </c>
      <c r="D8931" t="n">
        <v>60.99389115413728</v>
      </c>
      <c r="E8931" t="n">
        <v>0.9</v>
      </c>
      <c r="F8931" t="n">
        <v>253.0931100709962</v>
      </c>
      <c r="G8931" t="n">
        <v>3</v>
      </c>
      <c r="H8931" t="n">
        <v>4</v>
      </c>
      <c r="I8931" t="n">
        <v>255.6645386424248</v>
      </c>
      <c r="J8931" t="n">
        <v>260.734961844656</v>
      </c>
      <c r="K8931" t="n">
        <v>265.7018910917355</v>
      </c>
      <c r="L8931" t="n">
        <v>255.3431100709962</v>
      </c>
      <c r="M8931" t="n">
        <v>255.3431100709962</v>
      </c>
      <c r="N8931" t="n">
        <v>260.8479738935717</v>
      </c>
      <c r="O8931" t="n">
        <v>260.8479738935717</v>
      </c>
      <c r="P8931" t="n">
        <v>7.754863822575572</v>
      </c>
      <c r="Q8931" t="n">
        <v>0.9951341714050631</v>
      </c>
      <c r="R8931" t="n">
        <v>0.9819677914872079</v>
      </c>
      <c r="S8931" t="n">
        <v>0.9999122583641886</v>
      </c>
      <c r="T8931" t="b">
        <v>1</v>
      </c>
    </row>
    <row r="8932">
      <c r="A8932" t="n">
        <v>45</v>
      </c>
      <c r="B8932" t="n">
        <v>131</v>
      </c>
      <c r="C8932" t="n">
        <v>46</v>
      </c>
      <c r="D8932" t="n">
        <v>56.44673584598896</v>
      </c>
      <c r="E8932" t="n">
        <v>0.999</v>
      </c>
      <c r="F8932" t="n">
        <v>253.3550162934567</v>
      </c>
      <c r="G8932" t="n">
        <v>3</v>
      </c>
      <c r="H8932" t="n">
        <v>7</v>
      </c>
      <c r="I8932" t="n">
        <v>254.9978734363138</v>
      </c>
      <c r="J8932" t="n">
        <v>256.1383221177839</v>
      </c>
      <c r="K8932" t="n">
        <v>260.734961844656</v>
      </c>
      <c r="L8932" t="n">
        <v>254.3772385156789</v>
      </c>
      <c r="M8932" t="n">
        <v>254.3772385156789</v>
      </c>
      <c r="N8932" t="n">
        <v>259.8896150631387</v>
      </c>
      <c r="O8932" t="n">
        <v>259.8896150631387</v>
      </c>
      <c r="P8932" t="n">
        <v>6.534598769682049</v>
      </c>
      <c r="Q8932" t="n">
        <v>0.9954961055931388</v>
      </c>
      <c r="R8932" t="n">
        <v>0.9971302944331615</v>
      </c>
      <c r="S8932" t="n">
        <v>0.9999870751491482</v>
      </c>
      <c r="T8932" t="b">
        <v>1</v>
      </c>
    </row>
    <row r="8933">
      <c r="A8933" t="n">
        <v>45</v>
      </c>
      <c r="B8933" t="n">
        <v>132</v>
      </c>
      <c r="C8933" t="n">
        <v>35</v>
      </c>
      <c r="D8933" t="n">
        <v>69.7668412155984</v>
      </c>
      <c r="E8933" t="n">
        <v>0.99</v>
      </c>
      <c r="F8933" t="n">
        <v>257.2545657455419</v>
      </c>
      <c r="G8933" t="n">
        <v>6</v>
      </c>
      <c r="H8933" t="n">
        <v>7</v>
      </c>
      <c r="I8933" t="n">
        <v>258.1295657455419</v>
      </c>
      <c r="J8933" t="n">
        <v>258.1295657455419</v>
      </c>
      <c r="K8933" t="n">
        <v>264.1129998120597</v>
      </c>
      <c r="L8933" t="n">
        <v>258.0323435233196</v>
      </c>
      <c r="M8933" t="n">
        <v>259.8896150631387</v>
      </c>
      <c r="N8933" t="n">
        <v>266.7027831505995</v>
      </c>
      <c r="O8933" t="n">
        <v>264.1129998120597</v>
      </c>
      <c r="P8933" t="n">
        <v>6.858434066517873</v>
      </c>
      <c r="Q8933" t="n">
        <v>0.9951436311509865</v>
      </c>
      <c r="R8933" t="n">
        <v>0.9964543130707334</v>
      </c>
      <c r="S8933" t="n">
        <v>0.9999827808364483</v>
      </c>
      <c r="T8933" t="b">
        <v>1</v>
      </c>
    </row>
    <row r="8934">
      <c r="A8934" t="n">
        <v>45</v>
      </c>
      <c r="B8934" t="n">
        <v>133</v>
      </c>
      <c r="C8934" t="n">
        <v>60</v>
      </c>
      <c r="D8934" t="n">
        <v>61.90100495581607</v>
      </c>
      <c r="E8934" t="n">
        <v>0.99</v>
      </c>
      <c r="F8934" t="n">
        <v>257.6374189806507</v>
      </c>
      <c r="G8934" t="n">
        <v>4</v>
      </c>
      <c r="H8934" t="n">
        <v>8</v>
      </c>
      <c r="I8934" t="n">
        <v>259.5124189806507</v>
      </c>
      <c r="J8934" t="n">
        <v>260.8479738935717</v>
      </c>
      <c r="K8934" t="n">
        <v>266.4347071928331</v>
      </c>
      <c r="L8934" t="n">
        <v>258.8374189806507</v>
      </c>
      <c r="M8934" t="n">
        <v>258.8374189806507</v>
      </c>
      <c r="N8934" t="n">
        <v>264.4040561169651</v>
      </c>
      <c r="O8934" t="n">
        <v>264.4040561169651</v>
      </c>
      <c r="P8934" t="n">
        <v>6.766637136314387</v>
      </c>
      <c r="Q8934" t="n">
        <v>0.9817020812908538</v>
      </c>
      <c r="R8934" t="n">
        <v>0.9972652265175129</v>
      </c>
      <c r="S8934" t="n">
        <v>0.9999499593371295</v>
      </c>
      <c r="T8934" t="b">
        <v>1</v>
      </c>
    </row>
    <row r="8935">
      <c r="A8935" t="n">
        <v>45</v>
      </c>
      <c r="B8935" t="n">
        <v>134</v>
      </c>
      <c r="C8935" t="n">
        <v>51</v>
      </c>
      <c r="D8935" t="n">
        <v>67.47581972462075</v>
      </c>
      <c r="E8935" t="n">
        <v>0.9</v>
      </c>
      <c r="F8935" t="n">
        <v>259.8978456764033</v>
      </c>
      <c r="G8935" t="n">
        <v>2</v>
      </c>
      <c r="H8935" t="n">
        <v>8</v>
      </c>
      <c r="I8935" t="n">
        <v>262.0228456764033</v>
      </c>
      <c r="J8935" t="n">
        <v>262.0228456764033</v>
      </c>
      <c r="K8935" t="n">
        <v>268.4922435407005</v>
      </c>
      <c r="L8935" t="n">
        <v>260.9178456764033</v>
      </c>
      <c r="M8935" t="n">
        <v>264.4040561169651</v>
      </c>
      <c r="N8935" t="n">
        <v>270.4720255166612</v>
      </c>
      <c r="O8935" t="n">
        <v>268.4922435407005</v>
      </c>
      <c r="P8935" t="n">
        <v>8.594397864297264</v>
      </c>
      <c r="Q8935" t="n">
        <v>0.9805506732454958</v>
      </c>
      <c r="R8935" t="n">
        <v>0.9970192997789635</v>
      </c>
      <c r="S8935" t="n">
        <v>0.9999420273874439</v>
      </c>
      <c r="T8935" t="b">
        <v>1</v>
      </c>
    </row>
    <row r="8936">
      <c r="A8936" t="n">
        <v>45</v>
      </c>
      <c r="B8936" t="n">
        <v>135</v>
      </c>
      <c r="C8936" t="n">
        <v>77</v>
      </c>
      <c r="D8936" t="n">
        <v>56.0214981912111</v>
      </c>
      <c r="E8936" t="n">
        <v>0.999</v>
      </c>
      <c r="F8936" t="n">
        <v>262.1557717979298</v>
      </c>
      <c r="G8936" t="n">
        <v>6</v>
      </c>
      <c r="H8936" t="n">
        <v>8</v>
      </c>
      <c r="I8936" t="n">
        <v>264.0807717979299</v>
      </c>
      <c r="J8936" t="n">
        <v>264.1129998120597</v>
      </c>
      <c r="K8936" t="n">
        <v>268.9175879931241</v>
      </c>
      <c r="L8936" t="n">
        <v>263.6957717979299</v>
      </c>
      <c r="M8936" t="n">
        <v>270.4720255166612</v>
      </c>
      <c r="N8936" t="n">
        <v>275.5099300302593</v>
      </c>
      <c r="O8936" t="n">
        <v>268.9175879931241</v>
      </c>
      <c r="P8936" t="n">
        <v>6.761816195194285</v>
      </c>
      <c r="Q8936" t="n">
        <v>0.9960985554177174</v>
      </c>
      <c r="R8936" t="n">
        <v>0.9975246601285767</v>
      </c>
      <c r="S8936" t="n">
        <v>0.9999903425986694</v>
      </c>
      <c r="T8936" t="b">
        <v>1</v>
      </c>
    </row>
    <row r="8937">
      <c r="A8937" t="n">
        <v>45</v>
      </c>
      <c r="B8937" t="n">
        <v>136</v>
      </c>
      <c r="C8937" t="n">
        <v>81</v>
      </c>
      <c r="D8937" t="n">
        <v>50.95247214583335</v>
      </c>
      <c r="E8937" t="n">
        <v>0.999</v>
      </c>
      <c r="F8937" t="n">
        <v>264.307004198705</v>
      </c>
      <c r="G8937" t="n">
        <v>4</v>
      </c>
      <c r="H8937" t="n">
        <v>5</v>
      </c>
      <c r="I8937" t="n">
        <v>266.838254198705</v>
      </c>
      <c r="J8937" t="n">
        <v>266.838254198705</v>
      </c>
      <c r="K8937" t="n">
        <v>271.4368527678235</v>
      </c>
      <c r="L8937" t="n">
        <v>266.557004198705</v>
      </c>
      <c r="M8937" t="n">
        <v>266.557004198705</v>
      </c>
      <c r="N8937" t="n">
        <v>271.4050034514008</v>
      </c>
      <c r="O8937" t="n">
        <v>271.4050034514008</v>
      </c>
      <c r="P8937" t="n">
        <v>7.097999252695843</v>
      </c>
      <c r="Q8937" t="n">
        <v>0.9849139151829467</v>
      </c>
      <c r="R8937" t="n">
        <v>0.9947172737470642</v>
      </c>
      <c r="S8937" t="n">
        <v>0.999920304343683</v>
      </c>
      <c r="T8937" t="b">
        <v>1</v>
      </c>
    </row>
    <row r="8938">
      <c r="A8938" t="n">
        <v>45</v>
      </c>
      <c r="B8938" t="n">
        <v>137</v>
      </c>
      <c r="C8938" t="n">
        <v>16</v>
      </c>
      <c r="D8938" t="n">
        <v>53.57551639207747</v>
      </c>
      <c r="E8938" t="n">
        <v>0.999</v>
      </c>
      <c r="F8938" t="n">
        <v>264.7813267547139</v>
      </c>
      <c r="G8938" t="n">
        <v>3</v>
      </c>
      <c r="H8938" t="n">
        <v>7</v>
      </c>
      <c r="I8938" t="n">
        <v>265.3527553261425</v>
      </c>
      <c r="J8938" t="n">
        <v>265.7018910917355</v>
      </c>
      <c r="K8938" t="n">
        <v>270.0647181594943</v>
      </c>
      <c r="L8938" t="n">
        <v>265.1368823102695</v>
      </c>
      <c r="M8938" t="n">
        <v>266.7027831505995</v>
      </c>
      <c r="N8938" t="n">
        <v>271.9347671732633</v>
      </c>
      <c r="O8938" t="n">
        <v>270.0647181594943</v>
      </c>
      <c r="P8938" t="n">
        <v>5.283391404780389</v>
      </c>
      <c r="Q8938" t="n">
        <v>0.9957247102270937</v>
      </c>
      <c r="R8938" t="n">
        <v>0.9972760658732416</v>
      </c>
      <c r="S8938" t="n">
        <v>0.9999883543922858</v>
      </c>
      <c r="T8938" t="b">
        <v>1</v>
      </c>
    </row>
    <row r="8939">
      <c r="A8939" t="n">
        <v>45</v>
      </c>
      <c r="B8939" t="n">
        <v>138</v>
      </c>
      <c r="C8939" t="n">
        <v>29</v>
      </c>
      <c r="D8939" t="n">
        <v>50.14878729140165</v>
      </c>
      <c r="E8939" t="n">
        <v>0.9</v>
      </c>
      <c r="F8939" t="n">
        <v>268.1953084981833</v>
      </c>
      <c r="G8939" t="n">
        <v>5</v>
      </c>
      <c r="H8939" t="n">
        <v>8</v>
      </c>
      <c r="I8939" t="n">
        <v>269.0008640537388</v>
      </c>
      <c r="J8939" t="n">
        <v>271.4050034514008</v>
      </c>
      <c r="K8939" t="n">
        <v>276.1765341166151</v>
      </c>
      <c r="L8939" t="n">
        <v>268.7753084981833</v>
      </c>
      <c r="M8939" t="n">
        <v>275.5099300302593</v>
      </c>
      <c r="N8939" t="n">
        <v>280.0197130600616</v>
      </c>
      <c r="O8939" t="n">
        <v>276.1765341166151</v>
      </c>
      <c r="P8939" t="n">
        <v>7.981225618431779</v>
      </c>
      <c r="Q8939" t="n">
        <v>0.9948003823715541</v>
      </c>
      <c r="R8939" t="n">
        <v>0.9977838612450668</v>
      </c>
      <c r="S8939" t="n">
        <v>0.9999884769258628</v>
      </c>
      <c r="T8939" t="b">
        <v>1</v>
      </c>
    </row>
    <row r="8940">
      <c r="A8940" t="n">
        <v>45</v>
      </c>
      <c r="B8940" t="n">
        <v>139</v>
      </c>
      <c r="C8940" t="n">
        <v>96</v>
      </c>
      <c r="D8940" t="n">
        <v>39.11919311989337</v>
      </c>
      <c r="E8940" t="n">
        <v>0.999</v>
      </c>
      <c r="F8940" t="n">
        <v>268.3903558817972</v>
      </c>
      <c r="G8940" t="n">
        <v>4</v>
      </c>
      <c r="H8940" t="n">
        <v>6</v>
      </c>
      <c r="I8940" t="n">
        <v>271.3903558817972</v>
      </c>
      <c r="J8940" t="n">
        <v>271.4368527678235</v>
      </c>
      <c r="K8940" t="n">
        <v>274.9674658652868</v>
      </c>
      <c r="L8940" t="n">
        <v>270.7903558817972</v>
      </c>
      <c r="M8940" t="n">
        <v>270.7903558817972</v>
      </c>
      <c r="N8940" t="n">
        <v>274.1453467154073</v>
      </c>
      <c r="O8940" t="n">
        <v>274.1453467154073</v>
      </c>
      <c r="P8940" t="n">
        <v>5.754990833610066</v>
      </c>
      <c r="Q8940" t="n">
        <v>0.9883971132311836</v>
      </c>
      <c r="R8940" t="n">
        <v>0.9972740582208239</v>
      </c>
      <c r="S8940" t="n">
        <v>0.9999683712061979</v>
      </c>
      <c r="T8940" t="b">
        <v>1</v>
      </c>
    </row>
    <row r="8941">
      <c r="A8941" t="n">
        <v>45</v>
      </c>
      <c r="B8941" t="n">
        <v>140</v>
      </c>
      <c r="C8941" t="n">
        <v>25</v>
      </c>
      <c r="D8941" t="n">
        <v>57.67393992818478</v>
      </c>
      <c r="E8941" t="n">
        <v>0.9999</v>
      </c>
      <c r="F8941" t="n">
        <v>271.2647938725081</v>
      </c>
      <c r="G8941" t="n">
        <v>4</v>
      </c>
      <c r="H8941" t="n">
        <v>8</v>
      </c>
      <c r="I8941" t="n">
        <v>272.0460438725081</v>
      </c>
      <c r="J8941" t="n">
        <v>274.9674658652868</v>
      </c>
      <c r="K8941" t="n">
        <v>280.1726951006825</v>
      </c>
      <c r="L8941" t="n">
        <v>271.7647938725081</v>
      </c>
      <c r="M8941" t="n">
        <v>280.0197130600616</v>
      </c>
      <c r="N8941" t="n">
        <v>285.2062184492868</v>
      </c>
      <c r="O8941" t="n">
        <v>280.1726951006825</v>
      </c>
      <c r="P8941" t="n">
        <v>8.907901228174467</v>
      </c>
      <c r="Q8941" t="n">
        <v>0.9829408792435441</v>
      </c>
      <c r="R8941" t="n">
        <v>0.9974517392136764</v>
      </c>
      <c r="S8941" t="n">
        <v>0.9999565289115272</v>
      </c>
      <c r="T8941" t="b">
        <v>1</v>
      </c>
    </row>
    <row r="8942">
      <c r="A8942" t="n">
        <v>45</v>
      </c>
      <c r="B8942" t="n">
        <v>141</v>
      </c>
      <c r="C8942" t="n">
        <v>94</v>
      </c>
      <c r="D8942" t="n">
        <v>59.98976470976152</v>
      </c>
      <c r="E8942" t="n">
        <v>0.99</v>
      </c>
      <c r="F8942" t="n">
        <v>273.9659407139085</v>
      </c>
      <c r="G8942" t="n">
        <v>3</v>
      </c>
      <c r="H8942" t="n">
        <v>7</v>
      </c>
      <c r="I8942" t="n">
        <v>277.3230835710513</v>
      </c>
      <c r="J8942" t="n">
        <v>277.3230835710513</v>
      </c>
      <c r="K8942" t="n">
        <v>282.2082435637029</v>
      </c>
      <c r="L8942" t="n">
        <v>276.0548296027974</v>
      </c>
      <c r="M8942" t="n">
        <v>280.6806766539553</v>
      </c>
      <c r="N8942" t="n">
        <v>286.539052113893</v>
      </c>
      <c r="O8942" t="n">
        <v>282.2082435637029</v>
      </c>
      <c r="P8942" t="n">
        <v>8.242302849794441</v>
      </c>
      <c r="Q8942" t="n">
        <v>0.9952140842692957</v>
      </c>
      <c r="R8942" t="n">
        <v>0.9969504446848201</v>
      </c>
      <c r="S8942" t="n">
        <v>0.9999854050852455</v>
      </c>
      <c r="T8942" t="b">
        <v>1</v>
      </c>
    </row>
    <row r="8943">
      <c r="A8943" t="n">
        <v>45</v>
      </c>
      <c r="B8943" t="n">
        <v>142</v>
      </c>
      <c r="C8943" t="n">
        <v>14</v>
      </c>
      <c r="D8943" t="n">
        <v>61.29403023760543</v>
      </c>
      <c r="E8943" t="n">
        <v>0.99</v>
      </c>
      <c r="F8943" t="n">
        <v>274.3838204024531</v>
      </c>
      <c r="G8943" t="n">
        <v>1</v>
      </c>
      <c r="H8943" t="n">
        <v>7</v>
      </c>
      <c r="I8943" t="n">
        <v>275.0838204024531</v>
      </c>
      <c r="J8943" t="n">
        <v>275.0838204024531</v>
      </c>
      <c r="K8943" t="n">
        <v>280.9436703295664</v>
      </c>
      <c r="L8943" t="n">
        <v>274.6949315135642</v>
      </c>
      <c r="M8943" t="n">
        <v>274.6949315135642</v>
      </c>
      <c r="N8943" t="n">
        <v>280.6806766539553</v>
      </c>
      <c r="O8943" t="n">
        <v>280.6806766539553</v>
      </c>
      <c r="P8943" t="n">
        <v>6.296856251502277</v>
      </c>
      <c r="Q8943" t="n">
        <v>0.9886190033673701</v>
      </c>
      <c r="R8943" t="n">
        <v>0.996884246272988</v>
      </c>
      <c r="S8943" t="n">
        <v>0.9999645396173248</v>
      </c>
      <c r="T8943" t="b">
        <v>1</v>
      </c>
    </row>
    <row r="8944">
      <c r="A8944" t="n">
        <v>45</v>
      </c>
      <c r="B8944" t="n">
        <v>143</v>
      </c>
      <c r="C8944" t="n">
        <v>22</v>
      </c>
      <c r="D8944" t="n">
        <v>41.06339365608342</v>
      </c>
      <c r="E8944" t="n">
        <v>0.999</v>
      </c>
      <c r="F8944" t="n">
        <v>276.9126012269442</v>
      </c>
      <c r="G8944" t="n">
        <v>4</v>
      </c>
      <c r="H8944" t="n">
        <v>8</v>
      </c>
      <c r="I8944" t="n">
        <v>277.6001012269442</v>
      </c>
      <c r="J8944" t="n">
        <v>280.1726951006825</v>
      </c>
      <c r="K8944" t="n">
        <v>283.8787775606178</v>
      </c>
      <c r="L8944" t="n">
        <v>277.3526012269442</v>
      </c>
      <c r="M8944" t="n">
        <v>285.2062184492868</v>
      </c>
      <c r="N8944" t="n">
        <v>288.8989696773519</v>
      </c>
      <c r="O8944" t="n">
        <v>283.8787775606178</v>
      </c>
      <c r="P8944" t="n">
        <v>6.966176333673616</v>
      </c>
      <c r="Q8944" t="n">
        <v>0.9878239813751399</v>
      </c>
      <c r="R8944" t="n">
        <v>0.9981849917529295</v>
      </c>
      <c r="S8944" t="n">
        <v>0.9999779004257794</v>
      </c>
      <c r="T8944" t="b">
        <v>1</v>
      </c>
    </row>
    <row r="8945">
      <c r="A8945" t="n">
        <v>45</v>
      </c>
      <c r="B8945" t="n">
        <v>144</v>
      </c>
      <c r="C8945" t="n">
        <v>19</v>
      </c>
      <c r="D8945" t="n">
        <v>71.71488219151669</v>
      </c>
      <c r="E8945" t="n">
        <v>0.99</v>
      </c>
      <c r="F8945" t="n">
        <v>277.4333330731596</v>
      </c>
      <c r="G8945" t="n">
        <v>3</v>
      </c>
      <c r="H8945" t="n">
        <v>5</v>
      </c>
      <c r="I8945" t="n">
        <v>278.1119045017311</v>
      </c>
      <c r="J8945" t="n">
        <v>282.2082435637029</v>
      </c>
      <c r="K8945" t="n">
        <v>288.0482176835333</v>
      </c>
      <c r="L8945" t="n">
        <v>277.9611108509374</v>
      </c>
      <c r="M8945" t="n">
        <v>277.9611108509374</v>
      </c>
      <c r="N8945" t="n">
        <v>284.7846010689694</v>
      </c>
      <c r="O8945" t="n">
        <v>284.7846010689694</v>
      </c>
      <c r="P8945" t="n">
        <v>7.351267995809792</v>
      </c>
      <c r="Q8945" t="n">
        <v>0.9942813469850031</v>
      </c>
      <c r="R8945" t="n">
        <v>0.992572648874205</v>
      </c>
      <c r="S8945" t="n">
        <v>0.9999575255560911</v>
      </c>
      <c r="T8945" t="b">
        <v>1</v>
      </c>
    </row>
    <row r="8946">
      <c r="A8946" t="n">
        <v>45</v>
      </c>
      <c r="B8946" t="n">
        <v>145</v>
      </c>
      <c r="C8946" t="n">
        <v>14</v>
      </c>
      <c r="D8946" t="n">
        <v>33.21788065693907</v>
      </c>
      <c r="E8946" t="n">
        <v>0.9</v>
      </c>
      <c r="F8946" t="n">
        <v>279.8495074478494</v>
      </c>
      <c r="G8946" t="n">
        <v>4</v>
      </c>
      <c r="H8946" t="n">
        <v>6</v>
      </c>
      <c r="I8946" t="n">
        <v>280.2870074478494</v>
      </c>
      <c r="J8946" t="n">
        <v>283.8787775606178</v>
      </c>
      <c r="K8946" t="n">
        <v>286.8767812300167</v>
      </c>
      <c r="L8946" t="n">
        <v>280.1995074478494</v>
      </c>
      <c r="M8946" t="n">
        <v>280.1995074478494</v>
      </c>
      <c r="N8946" t="n">
        <v>283.0483822897825</v>
      </c>
      <c r="O8946" t="n">
        <v>283.0483822897825</v>
      </c>
      <c r="P8946" t="n">
        <v>3.198874841933048</v>
      </c>
      <c r="Q8946" t="n">
        <v>0.990138801422354</v>
      </c>
      <c r="R8946" t="n">
        <v>0.997684802803784</v>
      </c>
      <c r="S8946" t="n">
        <v>0.9999771693807017</v>
      </c>
      <c r="T8946" t="b">
        <v>1</v>
      </c>
    </row>
    <row r="8947">
      <c r="A8947" t="n">
        <v>45</v>
      </c>
      <c r="B8947" t="n">
        <v>146</v>
      </c>
      <c r="C8947" t="n">
        <v>37</v>
      </c>
      <c r="D8947" t="n">
        <v>35.76532379625473</v>
      </c>
      <c r="E8947" t="n">
        <v>0.999</v>
      </c>
      <c r="F8947" t="n">
        <v>285.7593029035811</v>
      </c>
      <c r="G8947" t="n">
        <v>2</v>
      </c>
      <c r="H8947" t="n">
        <v>3</v>
      </c>
      <c r="I8947" t="n">
        <v>287.3009695702478</v>
      </c>
      <c r="J8947" t="n">
        <v>287.3009695702478</v>
      </c>
      <c r="K8947" t="n">
        <v>290.7300514299079</v>
      </c>
      <c r="L8947" t="n">
        <v>287.0807314750097</v>
      </c>
      <c r="M8947" t="n">
        <v>288.0482176835333</v>
      </c>
      <c r="N8947" t="n">
        <v>290.9607033346941</v>
      </c>
      <c r="O8947" t="n">
        <v>290.7300514299079</v>
      </c>
      <c r="P8947" t="n">
        <v>4.970748526326759</v>
      </c>
      <c r="Q8947" t="n">
        <v>0.9896433836911926</v>
      </c>
      <c r="R8947" t="n">
        <v>0.9971439194775261</v>
      </c>
      <c r="S8947" t="n">
        <v>0.9999704206698817</v>
      </c>
      <c r="T8947" t="b">
        <v>1</v>
      </c>
    </row>
    <row r="8948">
      <c r="A8948" t="n">
        <v>45</v>
      </c>
      <c r="B8948" t="n">
        <v>147</v>
      </c>
      <c r="C8948" t="n">
        <v>51</v>
      </c>
      <c r="D8948" t="n">
        <v>50.30715431918719</v>
      </c>
      <c r="E8948" t="n">
        <v>0.9</v>
      </c>
      <c r="F8948" t="n">
        <v>289.0760662254355</v>
      </c>
      <c r="G8948" t="n">
        <v>7</v>
      </c>
      <c r="H8948" t="n">
        <v>8</v>
      </c>
      <c r="I8948" t="n">
        <v>290.2093995587688</v>
      </c>
      <c r="J8948" t="n">
        <v>290.2093995587688</v>
      </c>
      <c r="K8948" t="n">
        <v>295.122207597752</v>
      </c>
      <c r="L8948" t="n">
        <v>290.0960662254355</v>
      </c>
      <c r="M8948" t="n">
        <v>290.0960662254355</v>
      </c>
      <c r="N8948" t="n">
        <v>294.6200908944272</v>
      </c>
      <c r="O8948" t="n">
        <v>294.6200908944272</v>
      </c>
      <c r="P8948" t="n">
        <v>5.544024668991653</v>
      </c>
      <c r="Q8948" t="n">
        <v>0.9974420261286331</v>
      </c>
      <c r="R8948" t="n">
        <v>0.9977768705894732</v>
      </c>
      <c r="S8948" t="n">
        <v>0.9999943132930552</v>
      </c>
      <c r="T8948" t="b">
        <v>1</v>
      </c>
    </row>
    <row r="8949">
      <c r="A8949" t="n">
        <v>45</v>
      </c>
      <c r="B8949" t="n">
        <v>148</v>
      </c>
      <c r="C8949" t="n">
        <v>87</v>
      </c>
      <c r="D8949" t="n">
        <v>41.70098183161208</v>
      </c>
      <c r="E8949" t="n">
        <v>0.999</v>
      </c>
      <c r="F8949" t="n">
        <v>292.0437395709442</v>
      </c>
      <c r="G8949" t="n">
        <v>4</v>
      </c>
      <c r="H8949" t="n">
        <v>7</v>
      </c>
      <c r="I8949" t="n">
        <v>294.7624895709442</v>
      </c>
      <c r="J8949" t="n">
        <v>294.7624895709442</v>
      </c>
      <c r="K8949" t="n">
        <v>298.5261160900428</v>
      </c>
      <c r="L8949" t="n">
        <v>293.9770729042776</v>
      </c>
      <c r="M8949" t="n">
        <v>295.122207597752</v>
      </c>
      <c r="N8949" t="n">
        <v>299.1945691047454</v>
      </c>
      <c r="O8949" t="n">
        <v>298.5261160900428</v>
      </c>
      <c r="P8949" t="n">
        <v>6.48237651909858</v>
      </c>
      <c r="Q8949" t="n">
        <v>0.9876360988095503</v>
      </c>
      <c r="R8949" t="n">
        <v>0.9978791608058842</v>
      </c>
      <c r="S8949" t="n">
        <v>0.9999737781537631</v>
      </c>
      <c r="T8949" t="b">
        <v>1</v>
      </c>
    </row>
    <row r="8950">
      <c r="A8950" t="n">
        <v>45</v>
      </c>
      <c r="B8950" t="n">
        <v>149</v>
      </c>
      <c r="C8950" t="n">
        <v>74</v>
      </c>
      <c r="D8950" t="n">
        <v>25.71370826456232</v>
      </c>
      <c r="E8950" t="n">
        <v>0.999</v>
      </c>
      <c r="F8950" t="n">
        <v>293.3375445993457</v>
      </c>
      <c r="G8950" t="n">
        <v>1</v>
      </c>
      <c r="H8950" t="n">
        <v>2</v>
      </c>
      <c r="I8950" t="n">
        <v>297.0375445993457</v>
      </c>
      <c r="J8950" t="n">
        <v>303.0298315916842</v>
      </c>
      <c r="K8950" t="n">
        <v>305.4881211007246</v>
      </c>
      <c r="L8950" t="n">
        <v>296.420877932679</v>
      </c>
      <c r="M8950" t="n">
        <v>296.420877932679</v>
      </c>
      <c r="N8950" t="n">
        <v>298.8862382648518</v>
      </c>
      <c r="O8950" t="n">
        <v>298.8862382648518</v>
      </c>
      <c r="P8950" t="n">
        <v>5.548693665506107</v>
      </c>
      <c r="Q8950" t="n">
        <v>0.9952096451391661</v>
      </c>
      <c r="R8950" t="n">
        <v>0.9925431599404608</v>
      </c>
      <c r="S8950" t="n">
        <v>0.9999642790899743</v>
      </c>
      <c r="T8950" t="b">
        <v>1</v>
      </c>
    </row>
    <row r="8951">
      <c r="A8951" t="n">
        <v>45</v>
      </c>
      <c r="B8951" t="n">
        <v>150</v>
      </c>
      <c r="C8951" t="n">
        <v>63</v>
      </c>
      <c r="D8951" t="n">
        <v>26.49052869939182</v>
      </c>
      <c r="E8951" t="n">
        <v>0.9</v>
      </c>
      <c r="F8951" t="n">
        <v>295.732571948234</v>
      </c>
      <c r="G8951" t="n">
        <v>5</v>
      </c>
      <c r="H8951" t="n">
        <v>7</v>
      </c>
      <c r="I8951" t="n">
        <v>297.482571948234</v>
      </c>
      <c r="J8951" t="n">
        <v>297.482571948234</v>
      </c>
      <c r="K8951" t="n">
        <v>300.0030789605453</v>
      </c>
      <c r="L8951" t="n">
        <v>297.1325719482339</v>
      </c>
      <c r="M8951" t="n">
        <v>299.1945691047454</v>
      </c>
      <c r="N8951" t="n">
        <v>301.7815347980454</v>
      </c>
      <c r="O8951" t="n">
        <v>300.0030789605453</v>
      </c>
      <c r="P8951" t="n">
        <v>4.270507012311327</v>
      </c>
      <c r="Q8951" t="n">
        <v>0.997249983555361</v>
      </c>
      <c r="R8951" t="n">
        <v>0.9986522163106154</v>
      </c>
      <c r="S8951" t="n">
        <v>0.9999962935726904</v>
      </c>
      <c r="T8951" t="b">
        <v>1</v>
      </c>
    </row>
    <row r="8952">
      <c r="A8952" t="n">
        <v>45</v>
      </c>
      <c r="B8952" t="n">
        <v>151</v>
      </c>
      <c r="C8952" t="n">
        <v>79</v>
      </c>
      <c r="D8952" t="n">
        <v>63.90692432390129</v>
      </c>
      <c r="E8952" t="n">
        <v>0.99</v>
      </c>
      <c r="F8952" t="n">
        <v>295.7644270155405</v>
      </c>
      <c r="G8952" t="n">
        <v>1</v>
      </c>
      <c r="H8952" t="n">
        <v>6</v>
      </c>
      <c r="I8952" t="n">
        <v>299.7144270155405</v>
      </c>
      <c r="J8952" t="n">
        <v>306.655676621863</v>
      </c>
      <c r="K8952" t="n">
        <v>312.7653252187943</v>
      </c>
      <c r="L8952" t="n">
        <v>297.7394270155406</v>
      </c>
      <c r="M8952" t="n">
        <v>297.7394270155406</v>
      </c>
      <c r="N8952" t="n">
        <v>303.2202953109009</v>
      </c>
      <c r="O8952" t="n">
        <v>303.2202953109009</v>
      </c>
      <c r="P8952" t="n">
        <v>7.455868295360347</v>
      </c>
      <c r="Q8952" t="n">
        <v>0.988136733554973</v>
      </c>
      <c r="R8952" t="n">
        <v>0.9955506226232577</v>
      </c>
      <c r="S8952" t="n">
        <v>0.9999472158506653</v>
      </c>
      <c r="T8952" t="b">
        <v>1</v>
      </c>
    </row>
    <row r="8953">
      <c r="A8953" t="n">
        <v>45</v>
      </c>
      <c r="B8953" t="n">
        <v>152</v>
      </c>
      <c r="C8953" t="n">
        <v>12</v>
      </c>
      <c r="D8953" t="n">
        <v>63.37928648737845</v>
      </c>
      <c r="E8953" t="n">
        <v>0.99</v>
      </c>
      <c r="F8953" t="n">
        <v>296.3706263825658</v>
      </c>
      <c r="G8953" t="n">
        <v>1</v>
      </c>
      <c r="H8953" t="n">
        <v>2</v>
      </c>
      <c r="I8953" t="n">
        <v>296.9706263825659</v>
      </c>
      <c r="J8953" t="n">
        <v>296.9706263825659</v>
      </c>
      <c r="K8953" t="n">
        <v>303.0298315916842</v>
      </c>
      <c r="L8953" t="n">
        <v>296.8706263825658</v>
      </c>
      <c r="M8953" t="n">
        <v>298.8862382648518</v>
      </c>
      <c r="N8953" t="n">
        <v>304.9628716768727</v>
      </c>
      <c r="O8953" t="n">
        <v>303.0298315916842</v>
      </c>
      <c r="P8953" t="n">
        <v>6.659205209118397</v>
      </c>
      <c r="Q8953" t="n">
        <v>0.9882341023151801</v>
      </c>
      <c r="R8953" t="n">
        <v>0.9817206032632356</v>
      </c>
      <c r="S8953" t="n">
        <v>0.999784926488255</v>
      </c>
      <c r="T8953" t="b">
        <v>1</v>
      </c>
    </row>
    <row r="8954">
      <c r="A8954" t="n">
        <v>45</v>
      </c>
      <c r="B8954" t="n">
        <v>153</v>
      </c>
      <c r="C8954" t="n">
        <v>64</v>
      </c>
      <c r="D8954" t="n">
        <v>25.12029222292051</v>
      </c>
      <c r="E8954" t="n">
        <v>0.999</v>
      </c>
      <c r="F8954" t="n">
        <v>296.5565581773101</v>
      </c>
      <c r="G8954" t="n">
        <v>1</v>
      </c>
      <c r="H8954" t="n">
        <v>2</v>
      </c>
      <c r="I8954" t="n">
        <v>299.7565581773101</v>
      </c>
      <c r="J8954" t="n">
        <v>312.7653252187943</v>
      </c>
      <c r="K8954" t="n">
        <v>315.1668827926873</v>
      </c>
      <c r="L8954" t="n">
        <v>299.2232248439768</v>
      </c>
      <c r="M8954" t="n">
        <v>304.9628716768727</v>
      </c>
      <c r="N8954" t="n">
        <v>307.3713368947942</v>
      </c>
      <c r="O8954" t="n">
        <v>307.3713368947942</v>
      </c>
      <c r="P8954" t="n">
        <v>10.8147787174841</v>
      </c>
      <c r="Q8954" t="n">
        <v>0.9953199369306326</v>
      </c>
      <c r="R8954" t="n">
        <v>0.9927146190617258</v>
      </c>
      <c r="S8954" t="n">
        <v>0.9999659039577246</v>
      </c>
      <c r="T8954" t="b">
        <v>1</v>
      </c>
    </row>
    <row r="8955">
      <c r="A8955" t="n">
        <v>45</v>
      </c>
      <c r="B8955" t="n">
        <v>154</v>
      </c>
      <c r="C8955" t="n">
        <v>59</v>
      </c>
      <c r="D8955" t="n">
        <v>39.60329258760133</v>
      </c>
      <c r="E8955" t="n">
        <v>0.9999</v>
      </c>
      <c r="F8955" t="n">
        <v>298.3105865166024</v>
      </c>
      <c r="G8955" t="n">
        <v>3</v>
      </c>
      <c r="H8955" t="n">
        <v>7</v>
      </c>
      <c r="I8955" t="n">
        <v>300.4177293737453</v>
      </c>
      <c r="J8955" t="n">
        <v>300.4177293737453</v>
      </c>
      <c r="K8955" t="n">
        <v>303.6427532000972</v>
      </c>
      <c r="L8955" t="n">
        <v>299.6216976277136</v>
      </c>
      <c r="M8955" t="n">
        <v>301.7815347980454</v>
      </c>
      <c r="N8955" t="n">
        <v>305.6490438398033</v>
      </c>
      <c r="O8955" t="n">
        <v>303.6427532000972</v>
      </c>
      <c r="P8955" t="n">
        <v>5.332166683494734</v>
      </c>
      <c r="Q8955" t="n">
        <v>0.9968379191764084</v>
      </c>
      <c r="R8955" t="n">
        <v>0.9979857381019873</v>
      </c>
      <c r="S8955" t="n">
        <v>0.9999936307410786</v>
      </c>
      <c r="T8955" t="b">
        <v>1</v>
      </c>
    </row>
    <row r="8956">
      <c r="A8956" t="n">
        <v>45</v>
      </c>
      <c r="B8956" t="n">
        <v>155</v>
      </c>
      <c r="C8956" t="n">
        <v>17</v>
      </c>
      <c r="D8956" t="n">
        <v>12.21263075110782</v>
      </c>
      <c r="E8956" t="n">
        <v>0.999</v>
      </c>
      <c r="F8956" t="n">
        <v>298.7503256744723</v>
      </c>
      <c r="G8956" t="n">
        <v>1</v>
      </c>
      <c r="H8956" t="n">
        <v>5</v>
      </c>
      <c r="I8956" t="n">
        <v>299.6003256744723</v>
      </c>
      <c r="J8956" t="n">
        <v>305.4881211007246</v>
      </c>
      <c r="K8956" t="n">
        <v>306.655676621863</v>
      </c>
      <c r="L8956" t="n">
        <v>299.2225478966945</v>
      </c>
      <c r="M8956" t="n">
        <v>300.0030789605453</v>
      </c>
      <c r="N8956" t="n">
        <v>301.1650799834861</v>
      </c>
      <c r="O8956" t="n">
        <v>301.1650799834861</v>
      </c>
      <c r="P8956" t="n">
        <v>2.414754309013802</v>
      </c>
      <c r="Q8956" t="n">
        <v>0.9977219704306181</v>
      </c>
      <c r="R8956" t="n">
        <v>0.9987312499168457</v>
      </c>
      <c r="S8956" t="n">
        <v>0.9999971097497944</v>
      </c>
      <c r="T8956" t="b">
        <v>1</v>
      </c>
    </row>
    <row r="8957">
      <c r="A8957" t="n">
        <v>45</v>
      </c>
      <c r="B8957" t="n">
        <v>156</v>
      </c>
      <c r="C8957" t="n">
        <v>43</v>
      </c>
      <c r="D8957" t="n">
        <v>30.54834043508056</v>
      </c>
      <c r="E8957" t="n">
        <v>0.99</v>
      </c>
      <c r="F8957" t="n">
        <v>299.0049439096738</v>
      </c>
      <c r="G8957" t="n">
        <v>1</v>
      </c>
      <c r="H8957" t="n">
        <v>6</v>
      </c>
      <c r="I8957" t="n">
        <v>301.1549439096738</v>
      </c>
      <c r="J8957" t="n">
        <v>315.1668827926873</v>
      </c>
      <c r="K8957" t="n">
        <v>318.0873742300755</v>
      </c>
      <c r="L8957" t="n">
        <v>300.0799439096738</v>
      </c>
      <c r="M8957" t="n">
        <v>303.2202953109009</v>
      </c>
      <c r="N8957" t="n">
        <v>305.8402215917826</v>
      </c>
      <c r="O8957" t="n">
        <v>305.8402215917826</v>
      </c>
      <c r="P8957" t="n">
        <v>6.835277682108767</v>
      </c>
      <c r="Q8957" t="n">
        <v>0.9943115398603465</v>
      </c>
      <c r="R8957" t="n">
        <v>0.9978706643591484</v>
      </c>
      <c r="S8957" t="n">
        <v>0.9999878873590831</v>
      </c>
      <c r="T8957" t="b">
        <v>1</v>
      </c>
    </row>
    <row r="8958">
      <c r="A8958" t="n">
        <v>45</v>
      </c>
      <c r="B8958" t="n">
        <v>157</v>
      </c>
      <c r="C8958" t="n">
        <v>41</v>
      </c>
      <c r="D8958" t="n">
        <v>50.03149339688316</v>
      </c>
      <c r="E8958" t="n">
        <v>0.999</v>
      </c>
      <c r="F8958" t="n">
        <v>299.4968903793123</v>
      </c>
      <c r="G8958" t="n">
        <v>2</v>
      </c>
      <c r="H8958" t="n">
        <v>4</v>
      </c>
      <c r="I8958" t="n">
        <v>301.2052237126456</v>
      </c>
      <c r="J8958" t="n">
        <v>310.436577566829</v>
      </c>
      <c r="K8958" t="n">
        <v>315.2334609222348</v>
      </c>
      <c r="L8958" t="n">
        <v>300.7781403793123</v>
      </c>
      <c r="M8958" t="n">
        <v>300.7781403793123</v>
      </c>
      <c r="N8958" t="n">
        <v>305.2936181227133</v>
      </c>
      <c r="O8958" t="n">
        <v>305.2936181227133</v>
      </c>
      <c r="P8958" t="n">
        <v>5.796727743400993</v>
      </c>
      <c r="Q8958" t="n">
        <v>0.9855422956491876</v>
      </c>
      <c r="R8958" t="n">
        <v>0.9851845698464977</v>
      </c>
      <c r="S8958" t="n">
        <v>0.9997858028910106</v>
      </c>
      <c r="T8958" t="b">
        <v>1</v>
      </c>
    </row>
    <row r="8959">
      <c r="A8959" t="n">
        <v>45</v>
      </c>
      <c r="B8959" t="n">
        <v>158</v>
      </c>
      <c r="C8959" t="n">
        <v>44</v>
      </c>
      <c r="D8959" t="n">
        <v>47.94394853399143</v>
      </c>
      <c r="E8959" t="n">
        <v>0.9999</v>
      </c>
      <c r="F8959" t="n">
        <v>299.5109943621448</v>
      </c>
      <c r="G8959" t="n">
        <v>2</v>
      </c>
      <c r="H8959" t="n">
        <v>3</v>
      </c>
      <c r="I8959" t="n">
        <v>301.3443276954781</v>
      </c>
      <c r="J8959" t="n">
        <v>315.2334609222348</v>
      </c>
      <c r="K8959" t="n">
        <v>319.8301961603931</v>
      </c>
      <c r="L8959" t="n">
        <v>301.0824229335734</v>
      </c>
      <c r="M8959" t="n">
        <v>303.6427532000972</v>
      </c>
      <c r="N8959" t="n">
        <v>307.5469835367414</v>
      </c>
      <c r="O8959" t="n">
        <v>307.5469835367414</v>
      </c>
      <c r="P8959" t="n">
        <v>8.035989174596637</v>
      </c>
      <c r="Q8959" t="n">
        <v>0.9861413378822587</v>
      </c>
      <c r="R8959" t="n">
        <v>0.9961732444858844</v>
      </c>
      <c r="S8959" t="n">
        <v>0.9999469662883227</v>
      </c>
      <c r="T8959" t="b">
        <v>1</v>
      </c>
    </row>
    <row r="8960">
      <c r="A8960" t="n">
        <v>45</v>
      </c>
      <c r="B8960" t="n">
        <v>159</v>
      </c>
      <c r="C8960" t="n">
        <v>64</v>
      </c>
      <c r="D8960" t="n">
        <v>69.92956674357832</v>
      </c>
      <c r="E8960" t="n">
        <v>0.9999</v>
      </c>
      <c r="F8960" t="n">
        <v>299.9150042560464</v>
      </c>
      <c r="G8960" t="n">
        <v>1</v>
      </c>
      <c r="H8960" t="n">
        <v>7</v>
      </c>
      <c r="I8960" t="n">
        <v>303.1150042560464</v>
      </c>
      <c r="J8960" t="n">
        <v>318.0873742300755</v>
      </c>
      <c r="K8960" t="n">
        <v>324.7728012610103</v>
      </c>
      <c r="L8960" t="n">
        <v>301.3372264782686</v>
      </c>
      <c r="M8960" t="n">
        <v>308.77115909462</v>
      </c>
      <c r="N8960" t="n">
        <v>315.6002183469225</v>
      </c>
      <c r="O8960" t="n">
        <v>315.6002183469225</v>
      </c>
      <c r="P8960" t="n">
        <v>15.68521409087612</v>
      </c>
      <c r="Q8960" t="n">
        <v>0.9870260120217534</v>
      </c>
      <c r="R8960" t="n">
        <v>0.9964460577550776</v>
      </c>
      <c r="S8960" t="n">
        <v>0.9999538911960389</v>
      </c>
      <c r="T8960" t="b">
        <v>1</v>
      </c>
    </row>
    <row r="8961">
      <c r="A8961" t="n">
        <v>45</v>
      </c>
      <c r="B8961" t="n">
        <v>160</v>
      </c>
      <c r="C8961" t="n">
        <v>22</v>
      </c>
      <c r="D8961" t="n">
        <v>31.9704602093228</v>
      </c>
      <c r="E8961" t="n">
        <v>0.9</v>
      </c>
      <c r="F8961" t="n">
        <v>300.032203110678</v>
      </c>
      <c r="G8961" t="n">
        <v>2</v>
      </c>
      <c r="H8961" t="n">
        <v>7</v>
      </c>
      <c r="I8961" t="n">
        <v>300.9488697773447</v>
      </c>
      <c r="J8961" t="n">
        <v>307.3713368947942</v>
      </c>
      <c r="K8961" t="n">
        <v>310.436577566829</v>
      </c>
      <c r="L8961" t="n">
        <v>300.5210919995669</v>
      </c>
      <c r="M8961" t="n">
        <v>305.6490438398033</v>
      </c>
      <c r="N8961" t="n">
        <v>308.77115909462</v>
      </c>
      <c r="O8961" t="n">
        <v>308.77115909462</v>
      </c>
      <c r="P8961" t="n">
        <v>8.738955983941992</v>
      </c>
      <c r="Q8961" t="n">
        <v>0.9907371616869879</v>
      </c>
      <c r="R8961" t="n">
        <v>0.9983736354849337</v>
      </c>
      <c r="S8961" t="n">
        <v>0.9999849352484589</v>
      </c>
      <c r="T8961" t="b">
        <v>1</v>
      </c>
    </row>
    <row r="8962">
      <c r="A8962" t="n">
        <v>45</v>
      </c>
      <c r="B8962" t="n">
        <v>161</v>
      </c>
      <c r="C8962" t="n">
        <v>20</v>
      </c>
      <c r="D8962" t="n">
        <v>38.96577069630239</v>
      </c>
      <c r="E8962" t="n">
        <v>0.9999</v>
      </c>
      <c r="F8962" t="n">
        <v>302.2317519391971</v>
      </c>
      <c r="G8962" t="n">
        <v>2</v>
      </c>
      <c r="H8962" t="n">
        <v>3</v>
      </c>
      <c r="I8962" t="n">
        <v>303.0650852725304</v>
      </c>
      <c r="J8962" t="n">
        <v>319.8301961603931</v>
      </c>
      <c r="K8962" t="n">
        <v>323.566128154286</v>
      </c>
      <c r="L8962" t="n">
        <v>302.9460376534828</v>
      </c>
      <c r="M8962" t="n">
        <v>307.5469835367414</v>
      </c>
      <c r="N8962" t="n">
        <v>310.7200918996325</v>
      </c>
      <c r="O8962" t="n">
        <v>310.7200918996325</v>
      </c>
      <c r="P8962" t="n">
        <v>8.488339960435383</v>
      </c>
      <c r="Q8962" t="n">
        <v>0.9887218706693462</v>
      </c>
      <c r="R8962" t="n">
        <v>0.9968887421344463</v>
      </c>
      <c r="S8962" t="n">
        <v>0.9999649108314113</v>
      </c>
      <c r="T8962" t="b">
        <v>1</v>
      </c>
    </row>
    <row r="8963">
      <c r="A8963" t="n">
        <v>45</v>
      </c>
      <c r="B8963" t="n">
        <v>162</v>
      </c>
      <c r="C8963" t="n">
        <v>60</v>
      </c>
      <c r="D8963" t="n">
        <v>39.39751136993004</v>
      </c>
      <c r="E8963" t="n">
        <v>0.99</v>
      </c>
      <c r="F8963" t="n">
        <v>303.2928810582574</v>
      </c>
      <c r="G8963" t="n">
        <v>1</v>
      </c>
      <c r="H8963" t="n">
        <v>2</v>
      </c>
      <c r="I8963" t="n">
        <v>306.2928810582574</v>
      </c>
      <c r="J8963" t="n">
        <v>324.7728012610103</v>
      </c>
      <c r="K8963" t="n">
        <v>328.5392937437952</v>
      </c>
      <c r="L8963" t="n">
        <v>305.7928810582574</v>
      </c>
      <c r="M8963" t="n">
        <v>323.566128154286</v>
      </c>
      <c r="N8963" t="n">
        <v>327.3434542683733</v>
      </c>
      <c r="O8963" t="n">
        <v>327.3434542683733</v>
      </c>
      <c r="P8963" t="n">
        <v>24.05057321011583</v>
      </c>
      <c r="Q8963" t="n">
        <v>0.9926697727884291</v>
      </c>
      <c r="R8963" t="n">
        <v>0.9885976241536674</v>
      </c>
      <c r="S8963" t="n">
        <v>0.9999164179942946</v>
      </c>
      <c r="T8963" t="b">
        <v>1</v>
      </c>
    </row>
    <row r="8964">
      <c r="A8964" t="n">
        <v>45</v>
      </c>
      <c r="B8964" t="n">
        <v>163</v>
      </c>
      <c r="C8964" t="n">
        <v>53</v>
      </c>
      <c r="D8964" t="n">
        <v>70.84264618277928</v>
      </c>
      <c r="E8964" t="n">
        <v>0.9</v>
      </c>
      <c r="F8964" t="n">
        <v>307.9743486934231</v>
      </c>
      <c r="G8964" t="n">
        <v>5</v>
      </c>
      <c r="H8964" t="n">
        <v>8</v>
      </c>
      <c r="I8964" t="n">
        <v>309.4465709156453</v>
      </c>
      <c r="J8964" t="n">
        <v>309.4465709156453</v>
      </c>
      <c r="K8964" t="n">
        <v>316.1870700767089</v>
      </c>
      <c r="L8964" t="n">
        <v>309.0343486934231</v>
      </c>
      <c r="M8964" t="n">
        <v>309.0343486934231</v>
      </c>
      <c r="N8964" t="n">
        <v>315.4050902566227</v>
      </c>
      <c r="O8964" t="n">
        <v>315.4050902566227</v>
      </c>
      <c r="P8964" t="n">
        <v>7.430741563199604</v>
      </c>
      <c r="Q8964" t="n">
        <v>0.992662652190855</v>
      </c>
      <c r="R8964" t="n">
        <v>0.9968708053571346</v>
      </c>
      <c r="S8964" t="n">
        <v>0.9999770400105428</v>
      </c>
      <c r="T8964" t="b">
        <v>1</v>
      </c>
    </row>
    <row r="8965">
      <c r="A8965" t="n">
        <v>45</v>
      </c>
      <c r="B8965" t="n">
        <v>164</v>
      </c>
      <c r="C8965" t="n">
        <v>38</v>
      </c>
      <c r="D8965" t="n">
        <v>33.99966038162763</v>
      </c>
      <c r="E8965" t="n">
        <v>0.999</v>
      </c>
      <c r="F8965" t="n">
        <v>308.4687025127931</v>
      </c>
      <c r="G8965" t="n">
        <v>2</v>
      </c>
      <c r="H8965" t="n">
        <v>3</v>
      </c>
      <c r="I8965" t="n">
        <v>310.0520358461264</v>
      </c>
      <c r="J8965" t="n">
        <v>327.3434542683733</v>
      </c>
      <c r="K8965" t="n">
        <v>330.6032491275897</v>
      </c>
      <c r="L8965" t="n">
        <v>309.8258453699359</v>
      </c>
      <c r="M8965" t="n">
        <v>310.7200918996325</v>
      </c>
      <c r="N8965" t="n">
        <v>313.488793885107</v>
      </c>
      <c r="O8965" t="n">
        <v>313.488793885107</v>
      </c>
      <c r="P8965" t="n">
        <v>5.020091372313971</v>
      </c>
      <c r="Q8965" t="n">
        <v>0.9901521433336611</v>
      </c>
      <c r="R8965" t="n">
        <v>0.9972847269299174</v>
      </c>
      <c r="S8965" t="n">
        <v>0.9999732603799959</v>
      </c>
      <c r="T8965" t="b">
        <v>1</v>
      </c>
    </row>
    <row r="8966">
      <c r="A8966" t="n">
        <v>45</v>
      </c>
      <c r="B8966" t="n">
        <v>165</v>
      </c>
      <c r="C8966" t="n">
        <v>58</v>
      </c>
      <c r="D8966" t="n">
        <v>56.52139609313584</v>
      </c>
      <c r="E8966" t="n">
        <v>0.99</v>
      </c>
      <c r="F8966" t="n">
        <v>309.6608098079777</v>
      </c>
      <c r="G8966" t="n">
        <v>5</v>
      </c>
      <c r="H8966" t="n">
        <v>8</v>
      </c>
      <c r="I8966" t="n">
        <v>311.2719209190888</v>
      </c>
      <c r="J8966" t="n">
        <v>316.1870700767089</v>
      </c>
      <c r="K8966" t="n">
        <v>321.5649384014602</v>
      </c>
      <c r="L8966" t="n">
        <v>310.8208098079778</v>
      </c>
      <c r="M8966" t="n">
        <v>315.4050902566227</v>
      </c>
      <c r="N8966" t="n">
        <v>320.4879496175162</v>
      </c>
      <c r="O8966" t="n">
        <v>320.4879496175162</v>
      </c>
      <c r="P8966" t="n">
        <v>10.82713980953844</v>
      </c>
      <c r="Q8966" t="n">
        <v>0.9941415849848008</v>
      </c>
      <c r="R8966" t="n">
        <v>0.9975025994768131</v>
      </c>
      <c r="S8966" t="n">
        <v>0.999985369191276</v>
      </c>
      <c r="T8966" t="b">
        <v>1</v>
      </c>
    </row>
    <row r="8967">
      <c r="A8967" t="n">
        <v>45</v>
      </c>
      <c r="B8967" t="n">
        <v>166</v>
      </c>
      <c r="C8967" t="n">
        <v>70</v>
      </c>
      <c r="D8967" t="n">
        <v>51.63354419283532</v>
      </c>
      <c r="E8967" t="n">
        <v>0.999</v>
      </c>
      <c r="F8967" t="n">
        <v>310.6488093992655</v>
      </c>
      <c r="G8967" t="n">
        <v>3</v>
      </c>
      <c r="H8967" t="n">
        <v>8</v>
      </c>
      <c r="I8967" t="n">
        <v>313.1488093992655</v>
      </c>
      <c r="J8967" t="n">
        <v>313.488793885107</v>
      </c>
      <c r="K8967" t="n">
        <v>317.6934798942956</v>
      </c>
      <c r="L8967" t="n">
        <v>312.0488093992655</v>
      </c>
      <c r="M8967" t="n">
        <v>320.4879496175162</v>
      </c>
      <c r="N8967" t="n">
        <v>325.1312539514042</v>
      </c>
      <c r="O8967" t="n">
        <v>317.6934798942956</v>
      </c>
      <c r="P8967" t="n">
        <v>7.044670495030118</v>
      </c>
      <c r="Q8967" t="n">
        <v>0.995879358556285</v>
      </c>
      <c r="R8967" t="n">
        <v>0.9977183228577028</v>
      </c>
      <c r="S8967" t="n">
        <v>0.9999905980266063</v>
      </c>
      <c r="T8967" t="b">
        <v>1</v>
      </c>
    </row>
    <row r="8968">
      <c r="A8968" t="n">
        <v>45</v>
      </c>
      <c r="B8968" t="n">
        <v>167</v>
      </c>
      <c r="C8968" t="n">
        <v>63</v>
      </c>
      <c r="D8968" t="n">
        <v>47.10708506835977</v>
      </c>
      <c r="E8968" t="n">
        <v>0.9999</v>
      </c>
      <c r="F8968" t="n">
        <v>311.2305006953457</v>
      </c>
      <c r="G8968" t="n">
        <v>4</v>
      </c>
      <c r="H8968" t="n">
        <v>8</v>
      </c>
      <c r="I8968" t="n">
        <v>313.1992506953457</v>
      </c>
      <c r="J8968" t="n">
        <v>313.1992506953457</v>
      </c>
      <c r="K8968" t="n">
        <v>317.4507926690243</v>
      </c>
      <c r="L8968" t="n">
        <v>312.4905006953456</v>
      </c>
      <c r="M8968" t="n">
        <v>325.1312539514042</v>
      </c>
      <c r="N8968" t="n">
        <v>329.3675026086308</v>
      </c>
      <c r="O8968" t="n">
        <v>317.4507926690243</v>
      </c>
      <c r="P8968" t="n">
        <v>6.220291973678684</v>
      </c>
      <c r="Q8968" t="n">
        <v>0.9860444799393547</v>
      </c>
      <c r="R8968" t="n">
        <v>0.9979181379198555</v>
      </c>
      <c r="S8968" t="n">
        <v>0.999970946531977</v>
      </c>
      <c r="T8968" t="b">
        <v>1</v>
      </c>
    </row>
    <row r="8969">
      <c r="A8969" t="n">
        <v>45</v>
      </c>
      <c r="B8969" t="n">
        <v>168</v>
      </c>
      <c r="C8969" t="n">
        <v>88</v>
      </c>
      <c r="D8969" t="n">
        <v>55.25408342657246</v>
      </c>
      <c r="E8969" t="n">
        <v>0.999</v>
      </c>
      <c r="F8969" t="n">
        <v>313.4827236238597</v>
      </c>
      <c r="G8969" t="n">
        <v>1</v>
      </c>
      <c r="H8969" t="n">
        <v>2</v>
      </c>
      <c r="I8969" t="n">
        <v>317.8827236238596</v>
      </c>
      <c r="J8969" t="n">
        <v>328.5392937437952</v>
      </c>
      <c r="K8969" t="n">
        <v>333.8217108973872</v>
      </c>
      <c r="L8969" t="n">
        <v>317.1493902905264</v>
      </c>
      <c r="M8969" t="n">
        <v>330.6032491275897</v>
      </c>
      <c r="N8969" t="n">
        <v>335.9008601943752</v>
      </c>
      <c r="O8969" t="n">
        <v>333.8217108973872</v>
      </c>
      <c r="P8969" t="n">
        <v>20.33898727352749</v>
      </c>
      <c r="Q8969" t="n">
        <v>0.9897347158315957</v>
      </c>
      <c r="R8969" t="n">
        <v>0.9840452138202516</v>
      </c>
      <c r="S8969" t="n">
        <v>0.9998362195860188</v>
      </c>
      <c r="T8969" t="b">
        <v>1</v>
      </c>
    </row>
    <row r="8970">
      <c r="A8970" t="n">
        <v>45</v>
      </c>
      <c r="B8970" t="n">
        <v>169</v>
      </c>
      <c r="C8970" t="n">
        <v>30</v>
      </c>
      <c r="D8970" t="n">
        <v>60.65846113009473</v>
      </c>
      <c r="E8970" t="n">
        <v>0.9999</v>
      </c>
      <c r="F8970" t="n">
        <v>317.5533095412987</v>
      </c>
      <c r="G8970" t="n">
        <v>5</v>
      </c>
      <c r="H8970" t="n">
        <v>8</v>
      </c>
      <c r="I8970" t="n">
        <v>318.386642874632</v>
      </c>
      <c r="J8970" t="n">
        <v>321.5649384014602</v>
      </c>
      <c r="K8970" t="n">
        <v>327.3364380332485</v>
      </c>
      <c r="L8970" t="n">
        <v>318.1533095412987</v>
      </c>
      <c r="M8970" t="n">
        <v>329.3675026086308</v>
      </c>
      <c r="N8970" t="n">
        <v>334.8224001922725</v>
      </c>
      <c r="O8970" t="n">
        <v>327.3364380332485</v>
      </c>
      <c r="P8970" t="n">
        <v>9.78312849194981</v>
      </c>
      <c r="Q8970" t="n">
        <v>0.9937141306619719</v>
      </c>
      <c r="R8970" t="n">
        <v>0.9973200482195724</v>
      </c>
      <c r="S8970" t="n">
        <v>0.999983154173276</v>
      </c>
      <c r="T8970" t="b">
        <v>1</v>
      </c>
    </row>
    <row r="8971">
      <c r="A8971" t="n">
        <v>45</v>
      </c>
      <c r="B8971" t="n">
        <v>170</v>
      </c>
      <c r="C8971" t="n">
        <v>73</v>
      </c>
      <c r="D8971" t="n">
        <v>89.11758782502773</v>
      </c>
      <c r="E8971" t="n">
        <v>0.999</v>
      </c>
      <c r="F8971" t="n">
        <v>317.9586233649558</v>
      </c>
      <c r="G8971" t="n">
        <v>4</v>
      </c>
      <c r="H8971" t="n">
        <v>6</v>
      </c>
      <c r="I8971" t="n">
        <v>320.2398733649558</v>
      </c>
      <c r="J8971" t="n">
        <v>320.2398733649558</v>
      </c>
      <c r="K8971" t="n">
        <v>328.2829769592724</v>
      </c>
      <c r="L8971" t="n">
        <v>319.7836233649558</v>
      </c>
      <c r="M8971" t="n">
        <v>319.7836233649558</v>
      </c>
      <c r="N8971" t="n">
        <v>327.4266411887146</v>
      </c>
      <c r="O8971" t="n">
        <v>327.4266411887146</v>
      </c>
      <c r="P8971" t="n">
        <v>9.468017823758771</v>
      </c>
      <c r="Q8971" t="n">
        <v>0.9737632002949282</v>
      </c>
      <c r="R8971" t="n">
        <v>0.9938008364656794</v>
      </c>
      <c r="S8971" t="n">
        <v>0.9998373537880111</v>
      </c>
      <c r="T8971" t="b">
        <v>1</v>
      </c>
    </row>
    <row r="8972">
      <c r="A8972" t="n">
        <v>45</v>
      </c>
      <c r="B8972" t="n">
        <v>171</v>
      </c>
      <c r="C8972" t="n">
        <v>56</v>
      </c>
      <c r="D8972" t="n">
        <v>34.15141111167516</v>
      </c>
      <c r="E8972" t="n">
        <v>0.999</v>
      </c>
      <c r="F8972" t="n">
        <v>322.0609316334733</v>
      </c>
      <c r="G8972" t="n">
        <v>5</v>
      </c>
      <c r="H8972" t="n">
        <v>8</v>
      </c>
      <c r="I8972" t="n">
        <v>323.6164871890289</v>
      </c>
      <c r="J8972" t="n">
        <v>327.3364380332485</v>
      </c>
      <c r="K8972" t="n">
        <v>330.585858690877</v>
      </c>
      <c r="L8972" t="n">
        <v>323.1809316334733</v>
      </c>
      <c r="M8972" t="n">
        <v>334.8224001922725</v>
      </c>
      <c r="N8972" t="n">
        <v>337.893570256272</v>
      </c>
      <c r="O8972" t="n">
        <v>330.585858690877</v>
      </c>
      <c r="P8972" t="n">
        <v>8.524927057403659</v>
      </c>
      <c r="Q8972" t="n">
        <v>0.996456108013445</v>
      </c>
      <c r="R8972" t="n">
        <v>0.9984902716860355</v>
      </c>
      <c r="S8972" t="n">
        <v>0.9999946496859262</v>
      </c>
      <c r="T8972" t="b">
        <v>1</v>
      </c>
    </row>
    <row r="8973">
      <c r="A8973" t="n">
        <v>45</v>
      </c>
      <c r="B8973" t="n">
        <v>172</v>
      </c>
      <c r="C8973" t="n">
        <v>22</v>
      </c>
      <c r="D8973" t="n">
        <v>81.70343159249632</v>
      </c>
      <c r="E8973" t="n">
        <v>0.9999</v>
      </c>
      <c r="F8973" t="n">
        <v>323.0582011523535</v>
      </c>
      <c r="G8973" t="n">
        <v>2</v>
      </c>
      <c r="H8973" t="n">
        <v>8</v>
      </c>
      <c r="I8973" t="n">
        <v>323.9748678190202</v>
      </c>
      <c r="J8973" t="n">
        <v>335.9008601943752</v>
      </c>
      <c r="K8973" t="n">
        <v>343.7343627439913</v>
      </c>
      <c r="L8973" t="n">
        <v>323.4982011523535</v>
      </c>
      <c r="M8973" t="n">
        <v>337.893570256272</v>
      </c>
      <c r="N8973" t="n">
        <v>345.2410011548778</v>
      </c>
      <c r="O8973" t="n">
        <v>343.7343627439913</v>
      </c>
      <c r="P8973" t="n">
        <v>20.67616159163782</v>
      </c>
      <c r="Q8973" t="n">
        <v>0.9764982250546651</v>
      </c>
      <c r="R8973" t="n">
        <v>0.996391939398627</v>
      </c>
      <c r="S8973" t="n">
        <v>0.9999152041717574</v>
      </c>
      <c r="T8973" t="b">
        <v>1</v>
      </c>
    </row>
    <row r="8974">
      <c r="A8974" t="n">
        <v>45</v>
      </c>
      <c r="B8974" t="n">
        <v>173</v>
      </c>
      <c r="C8974" t="n">
        <v>47</v>
      </c>
      <c r="D8974" t="n">
        <v>66.67672188427332</v>
      </c>
      <c r="E8974" t="n">
        <v>0.9</v>
      </c>
      <c r="F8974" t="n">
        <v>324.3464309913498</v>
      </c>
      <c r="G8974" t="n">
        <v>5</v>
      </c>
      <c r="H8974" t="n">
        <v>7</v>
      </c>
      <c r="I8974" t="n">
        <v>325.6519865469053</v>
      </c>
      <c r="J8974" t="n">
        <v>330.585858690877</v>
      </c>
      <c r="K8974" t="n">
        <v>336.9299806589335</v>
      </c>
      <c r="L8974" t="n">
        <v>325.3908754357942</v>
      </c>
      <c r="M8974" t="n">
        <v>325.3908754357942</v>
      </c>
      <c r="N8974" t="n">
        <v>331.9022740573053</v>
      </c>
      <c r="O8974" t="n">
        <v>331.9022740573053</v>
      </c>
      <c r="P8974" t="n">
        <v>7.555843065955514</v>
      </c>
      <c r="Q8974" t="n">
        <v>0.9930926335293572</v>
      </c>
      <c r="R8974" t="n">
        <v>0.9966110925463886</v>
      </c>
      <c r="S8974" t="n">
        <v>0.9999765915742828</v>
      </c>
      <c r="T8974" t="b">
        <v>1</v>
      </c>
    </row>
    <row r="8975">
      <c r="A8975" t="n">
        <v>45</v>
      </c>
      <c r="B8975" t="n">
        <v>174</v>
      </c>
      <c r="C8975" t="n">
        <v>86</v>
      </c>
      <c r="D8975" t="n">
        <v>55.87154050616485</v>
      </c>
      <c r="E8975" t="n">
        <v>0.9999</v>
      </c>
      <c r="F8975" t="n">
        <v>324.4479715576158</v>
      </c>
      <c r="G8975" t="n">
        <v>2</v>
      </c>
      <c r="H8975" t="n">
        <v>5</v>
      </c>
      <c r="I8975" t="n">
        <v>328.0313048909491</v>
      </c>
      <c r="J8975" t="n">
        <v>343.7343627439913</v>
      </c>
      <c r="K8975" t="n">
        <v>349.0911739142852</v>
      </c>
      <c r="L8975" t="n">
        <v>326.8368604465047</v>
      </c>
      <c r="M8975" t="n">
        <v>336.9299806589335</v>
      </c>
      <c r="N8975" t="n">
        <v>342.2460168631357</v>
      </c>
      <c r="O8975" t="n">
        <v>342.2460168631357</v>
      </c>
      <c r="P8975" t="n">
        <v>17.79804530551985</v>
      </c>
      <c r="Q8975" t="n">
        <v>0.983868367021721</v>
      </c>
      <c r="R8975" t="n">
        <v>0.9942087467768854</v>
      </c>
      <c r="S8975" t="n">
        <v>0.9999065776285204</v>
      </c>
      <c r="T8975" t="b">
        <v>1</v>
      </c>
    </row>
    <row r="8976">
      <c r="A8976" t="n">
        <v>45</v>
      </c>
      <c r="B8976" t="n">
        <v>175</v>
      </c>
      <c r="C8976" t="n">
        <v>22</v>
      </c>
      <c r="D8976" t="n">
        <v>38.00322570895611</v>
      </c>
      <c r="E8976" t="n">
        <v>0.9</v>
      </c>
      <c r="F8976" t="n">
        <v>324.8605930955138</v>
      </c>
      <c r="G8976" t="n">
        <v>1</v>
      </c>
      <c r="H8976" t="n">
        <v>3</v>
      </c>
      <c r="I8976" t="n">
        <v>325.9605930955138</v>
      </c>
      <c r="J8976" t="n">
        <v>333.8217108973872</v>
      </c>
      <c r="K8976" t="n">
        <v>337.4549064718572</v>
      </c>
      <c r="L8976" t="n">
        <v>325.6463073812281</v>
      </c>
      <c r="M8976" t="n">
        <v>325.6463073812281</v>
      </c>
      <c r="N8976" t="n">
        <v>328.7410326018272</v>
      </c>
      <c r="O8976" t="n">
        <v>328.7410326018272</v>
      </c>
      <c r="P8976" t="n">
        <v>3.880439506313337</v>
      </c>
      <c r="Q8976" t="n">
        <v>0.9929282714911697</v>
      </c>
      <c r="R8976" t="n">
        <v>0.9969654806968216</v>
      </c>
      <c r="S8976" t="n">
        <v>0.9999785407033331</v>
      </c>
      <c r="T8976" t="b">
        <v>1</v>
      </c>
    </row>
    <row r="8977">
      <c r="A8977" t="n">
        <v>45</v>
      </c>
      <c r="B8977" t="n">
        <v>176</v>
      </c>
      <c r="C8977" t="n">
        <v>79</v>
      </c>
      <c r="D8977" t="n">
        <v>29.69824828000953</v>
      </c>
      <c r="E8977" t="n">
        <v>0.99</v>
      </c>
      <c r="F8977" t="n">
        <v>325.2419877070658</v>
      </c>
      <c r="G8977" t="n">
        <v>2</v>
      </c>
      <c r="H8977" t="n">
        <v>4</v>
      </c>
      <c r="I8977" t="n">
        <v>328.5336543737325</v>
      </c>
      <c r="J8977" t="n">
        <v>349.0911739142852</v>
      </c>
      <c r="K8977" t="n">
        <v>351.9385610935766</v>
      </c>
      <c r="L8977" t="n">
        <v>327.7107377070658</v>
      </c>
      <c r="M8977" t="n">
        <v>328.2829769592724</v>
      </c>
      <c r="N8977" t="n">
        <v>330.9633242769628</v>
      </c>
      <c r="O8977" t="n">
        <v>330.9633242769628</v>
      </c>
      <c r="P8977" t="n">
        <v>5.721336569896948</v>
      </c>
      <c r="Q8977" t="n">
        <v>0.9913926505530992</v>
      </c>
      <c r="R8977" t="n">
        <v>0.9911790314443358</v>
      </c>
      <c r="S8977" t="n">
        <v>0.9999240748411813</v>
      </c>
      <c r="T8977" t="b">
        <v>1</v>
      </c>
    </row>
    <row r="8978">
      <c r="A8978" t="n">
        <v>45</v>
      </c>
      <c r="B8978" t="n">
        <v>177</v>
      </c>
      <c r="C8978" t="n">
        <v>76</v>
      </c>
      <c r="D8978" t="n">
        <v>51.10642431092796</v>
      </c>
      <c r="E8978" t="n">
        <v>0.9</v>
      </c>
      <c r="F8978" t="n">
        <v>329.1033752030344</v>
      </c>
      <c r="G8978" t="n">
        <v>1</v>
      </c>
      <c r="H8978" t="n">
        <v>6</v>
      </c>
      <c r="I8978" t="n">
        <v>332.9033752030344</v>
      </c>
      <c r="J8978" t="n">
        <v>337.4549064718572</v>
      </c>
      <c r="K8978" t="n">
        <v>342.3407978973761</v>
      </c>
      <c r="L8978" t="n">
        <v>331.0033752030344</v>
      </c>
      <c r="M8978" t="n">
        <v>331.0033752030344</v>
      </c>
      <c r="N8978" t="n">
        <v>335.3864304612615</v>
      </c>
      <c r="O8978" t="n">
        <v>335.3864304612615</v>
      </c>
      <c r="P8978" t="n">
        <v>6.28305525822708</v>
      </c>
      <c r="Q8978" t="n">
        <v>0.9905016098139904</v>
      </c>
      <c r="R8978" t="n">
        <v>0.9964402405864998</v>
      </c>
      <c r="S8978" t="n">
        <v>0.9999661880161222</v>
      </c>
      <c r="T8978" t="b">
        <v>1</v>
      </c>
    </row>
    <row r="8979">
      <c r="A8979" t="n">
        <v>45</v>
      </c>
      <c r="B8979" t="n">
        <v>178</v>
      </c>
      <c r="C8979" t="n">
        <v>76</v>
      </c>
      <c r="D8979" t="n">
        <v>58.24256654083357</v>
      </c>
      <c r="E8979" t="n">
        <v>0.9</v>
      </c>
      <c r="F8979" t="n">
        <v>331.8122981681024</v>
      </c>
      <c r="G8979" t="n">
        <v>7</v>
      </c>
      <c r="H8979" t="n">
        <v>8</v>
      </c>
      <c r="I8979" t="n">
        <v>333.5011870569913</v>
      </c>
      <c r="J8979" t="n">
        <v>333.5011870569913</v>
      </c>
      <c r="K8979" t="n">
        <v>339.1889376957446</v>
      </c>
      <c r="L8979" t="n">
        <v>333.3322981681024</v>
      </c>
      <c r="M8979" t="n">
        <v>345.2410011548778</v>
      </c>
      <c r="N8979" t="n">
        <v>350.4786420308521</v>
      </c>
      <c r="O8979" t="n">
        <v>339.1889376957446</v>
      </c>
      <c r="P8979" t="n">
        <v>7.376639527642169</v>
      </c>
      <c r="Q8979" t="n">
        <v>0.9970391311725496</v>
      </c>
      <c r="R8979" t="n">
        <v>0.9974266474148158</v>
      </c>
      <c r="S8979" t="n">
        <v>0.9999923806405485</v>
      </c>
      <c r="T8979" t="b">
        <v>1</v>
      </c>
    </row>
    <row r="8980">
      <c r="A8980" t="n">
        <v>45</v>
      </c>
      <c r="B8980" t="n">
        <v>179</v>
      </c>
      <c r="C8980" t="n">
        <v>76</v>
      </c>
      <c r="D8980" t="n">
        <v>57.90753875284465</v>
      </c>
      <c r="E8980" t="n">
        <v>0.99</v>
      </c>
      <c r="F8980" t="n">
        <v>336.7928789298704</v>
      </c>
      <c r="G8980" t="n">
        <v>3</v>
      </c>
      <c r="H8980" t="n">
        <v>7</v>
      </c>
      <c r="I8980" t="n">
        <v>339.5071646441561</v>
      </c>
      <c r="J8980" t="n">
        <v>339.5071646441561</v>
      </c>
      <c r="K8980" t="n">
        <v>344.2227622624659</v>
      </c>
      <c r="L8980" t="n">
        <v>338.4817678187592</v>
      </c>
      <c r="M8980" t="n">
        <v>339.1889376957446</v>
      </c>
      <c r="N8980" t="n">
        <v>344.8439707770771</v>
      </c>
      <c r="O8980" t="n">
        <v>344.2227622624659</v>
      </c>
      <c r="P8980" t="n">
        <v>7.429883332595523</v>
      </c>
      <c r="Q8980" t="n">
        <v>0.9953798175564599</v>
      </c>
      <c r="R8980" t="n">
        <v>0.9970561378368705</v>
      </c>
      <c r="S8980" t="n">
        <v>0.9999863988197177</v>
      </c>
      <c r="T8980" t="b">
        <v>1</v>
      </c>
    </row>
    <row r="8981">
      <c r="A8981" t="n">
        <v>45</v>
      </c>
      <c r="B8981" t="n">
        <v>180</v>
      </c>
      <c r="C8981" t="n">
        <v>15</v>
      </c>
      <c r="D8981" t="n">
        <v>37.82288482564915</v>
      </c>
      <c r="E8981" t="n">
        <v>0.99</v>
      </c>
      <c r="F8981" t="n">
        <v>337.440073892121</v>
      </c>
      <c r="G8981" t="n">
        <v>1</v>
      </c>
      <c r="H8981" t="n">
        <v>6</v>
      </c>
      <c r="I8981" t="n">
        <v>338.190073892121</v>
      </c>
      <c r="J8981" t="n">
        <v>342.3407978973761</v>
      </c>
      <c r="K8981" t="n">
        <v>345.9567524696179</v>
      </c>
      <c r="L8981" t="n">
        <v>337.815073892121</v>
      </c>
      <c r="M8981" t="n">
        <v>337.815073892121</v>
      </c>
      <c r="N8981" t="n">
        <v>341.058889057271</v>
      </c>
      <c r="O8981" t="n">
        <v>341.058889057271</v>
      </c>
      <c r="P8981" t="n">
        <v>3.618815165150011</v>
      </c>
      <c r="Q8981" t="n">
        <v>0.9929617113665739</v>
      </c>
      <c r="R8981" t="n">
        <v>0.9973642696899484</v>
      </c>
      <c r="S8981" t="n">
        <v>0.999981448969318</v>
      </c>
      <c r="T8981" t="b">
        <v>1</v>
      </c>
    </row>
    <row r="8982">
      <c r="A8982" t="n">
        <v>45</v>
      </c>
      <c r="B8982" t="n">
        <v>181</v>
      </c>
      <c r="C8982" t="n">
        <v>63</v>
      </c>
      <c r="D8982" t="n">
        <v>59.72710216882905</v>
      </c>
      <c r="E8982" t="n">
        <v>0.9</v>
      </c>
      <c r="F8982" t="n">
        <v>337.9303127728588</v>
      </c>
      <c r="G8982" t="n">
        <v>4</v>
      </c>
      <c r="H8982" t="n">
        <v>8</v>
      </c>
      <c r="I8982" t="n">
        <v>339.8990627728588</v>
      </c>
      <c r="J8982" t="n">
        <v>339.8990627728588</v>
      </c>
      <c r="K8982" t="n">
        <v>345.2895954595763</v>
      </c>
      <c r="L8982" t="n">
        <v>339.1903127728588</v>
      </c>
      <c r="M8982" t="n">
        <v>350.4786420308521</v>
      </c>
      <c r="N8982" t="n">
        <v>355.8497843122216</v>
      </c>
      <c r="O8982" t="n">
        <v>345.2895954595763</v>
      </c>
      <c r="P8982" t="n">
        <v>7.359282686717449</v>
      </c>
      <c r="Q8982" t="n">
        <v>0.9823389774616688</v>
      </c>
      <c r="R8982" t="n">
        <v>0.9973611422540416</v>
      </c>
      <c r="S8982" t="n">
        <v>0.9999533950738732</v>
      </c>
      <c r="T8982" t="b">
        <v>1</v>
      </c>
    </row>
    <row r="8983">
      <c r="A8983" t="n">
        <v>45</v>
      </c>
      <c r="B8983" t="n">
        <v>182</v>
      </c>
      <c r="C8983" t="n">
        <v>44</v>
      </c>
      <c r="D8983" t="n">
        <v>30.0882005832016</v>
      </c>
      <c r="E8983" t="n">
        <v>0.9</v>
      </c>
      <c r="F8983" t="n">
        <v>339.3247723754392</v>
      </c>
      <c r="G8983" t="n">
        <v>4</v>
      </c>
      <c r="H8983" t="n">
        <v>6</v>
      </c>
      <c r="I8983" t="n">
        <v>340.6997723754392</v>
      </c>
      <c r="J8983" t="n">
        <v>345.2895954595763</v>
      </c>
      <c r="K8983" t="n">
        <v>348.0051370284573</v>
      </c>
      <c r="L8983" t="n">
        <v>340.4247723754393</v>
      </c>
      <c r="M8983" t="n">
        <v>341.058889057271</v>
      </c>
      <c r="N8983" t="n">
        <v>343.6393522290722</v>
      </c>
      <c r="O8983" t="n">
        <v>343.6393522290722</v>
      </c>
      <c r="P8983" t="n">
        <v>4.314579853632949</v>
      </c>
      <c r="Q8983" t="n">
        <v>0.991063726932792</v>
      </c>
      <c r="R8983" t="n">
        <v>0.9979027042012766</v>
      </c>
      <c r="S8983" t="n">
        <v>0.9999812579920399</v>
      </c>
      <c r="T8983" t="b">
        <v>1</v>
      </c>
    </row>
    <row r="8984">
      <c r="A8984" t="n">
        <v>45</v>
      </c>
      <c r="B8984" t="n">
        <v>183</v>
      </c>
      <c r="C8984" t="n">
        <v>79</v>
      </c>
      <c r="D8984" t="n">
        <v>50.0340207885088</v>
      </c>
      <c r="E8984" t="n">
        <v>0.999</v>
      </c>
      <c r="F8984" t="n">
        <v>340.459897392752</v>
      </c>
      <c r="G8984" t="n">
        <v>6</v>
      </c>
      <c r="H8984" t="n">
        <v>7</v>
      </c>
      <c r="I8984" t="n">
        <v>342.434897392752</v>
      </c>
      <c r="J8984" t="n">
        <v>343.6393522290722</v>
      </c>
      <c r="K8984" t="n">
        <v>347.9304346294589</v>
      </c>
      <c r="L8984" t="n">
        <v>342.2154529483075</v>
      </c>
      <c r="M8984" t="n">
        <v>347.0894361384385</v>
      </c>
      <c r="N8984" t="n">
        <v>351.9755709810664</v>
      </c>
      <c r="O8984" t="n">
        <v>347.9304346294589</v>
      </c>
      <c r="P8984" t="n">
        <v>7.470537236706889</v>
      </c>
      <c r="Q8984" t="n">
        <v>0.9965148073049049</v>
      </c>
      <c r="R8984" t="n">
        <v>0.997455896500456</v>
      </c>
      <c r="S8984" t="n">
        <v>0.9999911333090679</v>
      </c>
      <c r="T8984" t="b">
        <v>1</v>
      </c>
    </row>
    <row r="8985">
      <c r="A8985" t="n">
        <v>45</v>
      </c>
      <c r="B8985" t="n">
        <v>184</v>
      </c>
      <c r="C8985" t="n">
        <v>33</v>
      </c>
      <c r="D8985" t="n">
        <v>22.99356530034146</v>
      </c>
      <c r="E8985" t="n">
        <v>0.9999</v>
      </c>
      <c r="F8985" t="n">
        <v>341.3985463192132</v>
      </c>
      <c r="G8985" t="n">
        <v>3</v>
      </c>
      <c r="H8985" t="n">
        <v>7</v>
      </c>
      <c r="I8985" t="n">
        <v>342.5771177477846</v>
      </c>
      <c r="J8985" t="n">
        <v>344.2227622624659</v>
      </c>
      <c r="K8985" t="n">
        <v>346.0952024335035</v>
      </c>
      <c r="L8985" t="n">
        <v>342.1318796525465</v>
      </c>
      <c r="M8985" t="n">
        <v>344.8439707770771</v>
      </c>
      <c r="N8985" t="n">
        <v>347.0894361384385</v>
      </c>
      <c r="O8985" t="n">
        <v>346.0952024335035</v>
      </c>
      <c r="P8985" t="n">
        <v>4.696656114290306</v>
      </c>
      <c r="Q8985" t="n">
        <v>0.998162885173715</v>
      </c>
      <c r="R8985" t="n">
        <v>0.9988300305024864</v>
      </c>
      <c r="S8985" t="n">
        <v>0.9999978506316898</v>
      </c>
      <c r="T8985" t="b">
        <v>1</v>
      </c>
    </row>
    <row r="8986">
      <c r="A8986" t="n">
        <v>45</v>
      </c>
      <c r="B8986" t="n">
        <v>185</v>
      </c>
      <c r="C8986" t="n">
        <v>50</v>
      </c>
      <c r="D8986" t="n">
        <v>70.53643160720347</v>
      </c>
      <c r="E8986" t="n">
        <v>0.9</v>
      </c>
      <c r="F8986" t="n">
        <v>344.1045038975641</v>
      </c>
      <c r="G8986" t="n">
        <v>5</v>
      </c>
      <c r="H8986" t="n">
        <v>6</v>
      </c>
      <c r="I8986" t="n">
        <v>345.4933927864531</v>
      </c>
      <c r="J8986" t="n">
        <v>345.4933927864531</v>
      </c>
      <c r="K8986" t="n">
        <v>352.2047564027426</v>
      </c>
      <c r="L8986" t="n">
        <v>345.3545038975641</v>
      </c>
      <c r="M8986" t="n">
        <v>347.9304346294589</v>
      </c>
      <c r="N8986" t="n">
        <v>353.9798713024609</v>
      </c>
      <c r="O8986" t="n">
        <v>352.2047564027426</v>
      </c>
      <c r="P8986" t="n">
        <v>8.100252505178503</v>
      </c>
      <c r="Q8986" t="n">
        <v>0.992694251454489</v>
      </c>
      <c r="R8986" t="n">
        <v>0.9950901928015413</v>
      </c>
      <c r="S8986" t="n">
        <v>0.9999641301832011</v>
      </c>
      <c r="T8986" t="b">
        <v>1</v>
      </c>
    </row>
    <row r="8987">
      <c r="A8987" t="n">
        <v>45</v>
      </c>
      <c r="B8987" t="n">
        <v>186</v>
      </c>
      <c r="C8987" t="n">
        <v>36</v>
      </c>
      <c r="D8987" t="n">
        <v>69.30669020013021</v>
      </c>
      <c r="E8987" t="n">
        <v>0.9</v>
      </c>
      <c r="F8987" t="n">
        <v>344.7353325668549</v>
      </c>
      <c r="G8987" t="n">
        <v>4</v>
      </c>
      <c r="H8987" t="n">
        <v>8</v>
      </c>
      <c r="I8987" t="n">
        <v>345.8603325668549</v>
      </c>
      <c r="J8987" t="n">
        <v>348.0051370284573</v>
      </c>
      <c r="K8987" t="n">
        <v>354.2602534725124</v>
      </c>
      <c r="L8987" t="n">
        <v>345.455332566855</v>
      </c>
      <c r="M8987" t="n">
        <v>355.8497843122216</v>
      </c>
      <c r="N8987" t="n">
        <v>362.0824003374132</v>
      </c>
      <c r="O8987" t="n">
        <v>354.2602534725124</v>
      </c>
      <c r="P8987" t="n">
        <v>9.524920905657439</v>
      </c>
      <c r="Q8987" t="n">
        <v>0.9795355086593549</v>
      </c>
      <c r="R8987" t="n">
        <v>0.9969385461989547</v>
      </c>
      <c r="S8987" t="n">
        <v>0.9999373489051987</v>
      </c>
      <c r="T8987" t="b">
        <v>1</v>
      </c>
    </row>
    <row r="8988">
      <c r="A8988" t="n">
        <v>45</v>
      </c>
      <c r="B8988" t="n">
        <v>187</v>
      </c>
      <c r="C8988" t="n">
        <v>69</v>
      </c>
      <c r="D8988" t="n">
        <v>53.28708600267237</v>
      </c>
      <c r="E8988" t="n">
        <v>0.9999</v>
      </c>
      <c r="F8988" t="n">
        <v>347.0101449212567</v>
      </c>
      <c r="G8988" t="n">
        <v>2</v>
      </c>
      <c r="H8988" t="n">
        <v>8</v>
      </c>
      <c r="I8988" t="n">
        <v>349.8851449212567</v>
      </c>
      <c r="J8988" t="n">
        <v>351.9385610935766</v>
      </c>
      <c r="K8988" t="n">
        <v>357.0475818033246</v>
      </c>
      <c r="L8988" t="n">
        <v>348.3901449212567</v>
      </c>
      <c r="M8988" t="n">
        <v>362.0824003374132</v>
      </c>
      <c r="N8988" t="n">
        <v>366.8744044743442</v>
      </c>
      <c r="O8988" t="n">
        <v>357.0475818033246</v>
      </c>
      <c r="P8988" t="n">
        <v>10.03743688206794</v>
      </c>
      <c r="Q8988" t="n">
        <v>0.9846087964265187</v>
      </c>
      <c r="R8988" t="n">
        <v>0.9976453392327225</v>
      </c>
      <c r="S8988" t="n">
        <v>0.9999637589367844</v>
      </c>
      <c r="T8988" t="b">
        <v>1</v>
      </c>
    </row>
    <row r="8989">
      <c r="A8989" t="n">
        <v>45</v>
      </c>
      <c r="B8989" t="n">
        <v>188</v>
      </c>
      <c r="C8989" t="n">
        <v>73</v>
      </c>
      <c r="D8989" t="n">
        <v>58.33525434379268</v>
      </c>
      <c r="E8989" t="n">
        <v>0.99</v>
      </c>
      <c r="F8989" t="n">
        <v>347.0940535950393</v>
      </c>
      <c r="G8989" t="n">
        <v>3</v>
      </c>
      <c r="H8989" t="n">
        <v>5</v>
      </c>
      <c r="I8989" t="n">
        <v>349.7011964521822</v>
      </c>
      <c r="J8989" t="n">
        <v>353.4755284050522</v>
      </c>
      <c r="K8989" t="n">
        <v>358.2259562832112</v>
      </c>
      <c r="L8989" t="n">
        <v>349.1218313728171</v>
      </c>
      <c r="M8989" t="n">
        <v>352.2047564027426</v>
      </c>
      <c r="N8989" t="n">
        <v>357.7552087665669</v>
      </c>
      <c r="O8989" t="n">
        <v>357.7552087665669</v>
      </c>
      <c r="P8989" t="n">
        <v>10.66115517152753</v>
      </c>
      <c r="Q8989" t="n">
        <v>0.9953457715873968</v>
      </c>
      <c r="R8989" t="n">
        <v>0.993954148923369</v>
      </c>
      <c r="S8989" t="n">
        <v>0.9999718612281407</v>
      </c>
      <c r="T8989" t="b">
        <v>1</v>
      </c>
    </row>
    <row r="8990">
      <c r="A8990" t="n">
        <v>45</v>
      </c>
      <c r="B8990" t="n">
        <v>189</v>
      </c>
      <c r="C8990" t="n">
        <v>58</v>
      </c>
      <c r="D8990" t="n">
        <v>52.21783588359124</v>
      </c>
      <c r="E8990" t="n">
        <v>0.9</v>
      </c>
      <c r="F8990" t="n">
        <v>347.1518330678588</v>
      </c>
      <c r="G8990" t="n">
        <v>3</v>
      </c>
      <c r="H8990" t="n">
        <v>7</v>
      </c>
      <c r="I8990" t="n">
        <v>349.2232616392874</v>
      </c>
      <c r="J8990" t="n">
        <v>349.2232616392874</v>
      </c>
      <c r="K8990" t="n">
        <v>353.4755284050522</v>
      </c>
      <c r="L8990" t="n">
        <v>348.4407219567477</v>
      </c>
      <c r="M8990" t="n">
        <v>351.9755709810664</v>
      </c>
      <c r="N8990" t="n">
        <v>357.0749690165733</v>
      </c>
      <c r="O8990" t="n">
        <v>353.4755284050522</v>
      </c>
      <c r="P8990" t="n">
        <v>6.323695337193328</v>
      </c>
      <c r="Q8990" t="n">
        <v>0.9958328261501098</v>
      </c>
      <c r="R8990" t="n">
        <v>0.9973450025576314</v>
      </c>
      <c r="S8990" t="n">
        <v>0.9999889361640867</v>
      </c>
      <c r="T8990" t="b">
        <v>1</v>
      </c>
    </row>
    <row r="8991">
      <c r="A8991" t="n">
        <v>45</v>
      </c>
      <c r="B8991" t="n">
        <v>190</v>
      </c>
      <c r="C8991" t="n">
        <v>97</v>
      </c>
      <c r="D8991" t="n">
        <v>73.04385275833977</v>
      </c>
      <c r="E8991" t="n">
        <v>0.9999</v>
      </c>
      <c r="F8991" t="n">
        <v>350.6095870553013</v>
      </c>
      <c r="G8991" t="n">
        <v>1</v>
      </c>
      <c r="H8991" t="n">
        <v>3</v>
      </c>
      <c r="I8991" t="n">
        <v>355.4595870553014</v>
      </c>
      <c r="J8991" t="n">
        <v>355.4595870553014</v>
      </c>
      <c r="K8991" t="n">
        <v>362.4427469748367</v>
      </c>
      <c r="L8991" t="n">
        <v>354.0738727695871</v>
      </c>
      <c r="M8991" t="n">
        <v>358.2259562832112</v>
      </c>
      <c r="N8991" t="n">
        <v>364.1741527619034</v>
      </c>
      <c r="O8991" t="n">
        <v>362.4427469748367</v>
      </c>
      <c r="P8991" t="n">
        <v>11.83315991953538</v>
      </c>
      <c r="Q8991" t="n">
        <v>0.9864521518531418</v>
      </c>
      <c r="R8991" t="n">
        <v>0.994175682073819</v>
      </c>
      <c r="S8991" t="n">
        <v>0.9999210930251771</v>
      </c>
      <c r="T8991" t="b">
        <v>1</v>
      </c>
    </row>
    <row r="8992">
      <c r="A8992" t="n">
        <v>45</v>
      </c>
      <c r="B8992" t="n">
        <v>191</v>
      </c>
      <c r="C8992" t="n">
        <v>24</v>
      </c>
      <c r="D8992" t="n">
        <v>47.88198415669979</v>
      </c>
      <c r="E8992" t="n">
        <v>0.9999</v>
      </c>
      <c r="F8992" t="n">
        <v>353.1223456751003</v>
      </c>
      <c r="G8992" t="n">
        <v>4</v>
      </c>
      <c r="H8992" t="n">
        <v>6</v>
      </c>
      <c r="I8992" t="n">
        <v>353.8723456751003</v>
      </c>
      <c r="J8992" t="n">
        <v>354.2602534725124</v>
      </c>
      <c r="K8992" t="n">
        <v>358.581732187016</v>
      </c>
      <c r="L8992" t="n">
        <v>353.7223456751004</v>
      </c>
      <c r="M8992" t="n">
        <v>353.9798713024609</v>
      </c>
      <c r="N8992" t="n">
        <v>358.0863879539789</v>
      </c>
      <c r="O8992" t="n">
        <v>358.0863879539789</v>
      </c>
      <c r="P8992" t="n">
        <v>4.964042278878537</v>
      </c>
      <c r="Q8992" t="n">
        <v>0.9858165510241959</v>
      </c>
      <c r="R8992" t="n">
        <v>0.9966644602665328</v>
      </c>
      <c r="S8992" t="n">
        <v>0.9999526905423836</v>
      </c>
      <c r="T8992" t="b">
        <v>1</v>
      </c>
    </row>
    <row r="8993">
      <c r="A8993" t="n">
        <v>45</v>
      </c>
      <c r="B8993" t="n">
        <v>192</v>
      </c>
      <c r="C8993" t="n">
        <v>63</v>
      </c>
      <c r="D8993" t="n">
        <v>31.82557362505747</v>
      </c>
      <c r="E8993" t="n">
        <v>0.99</v>
      </c>
      <c r="F8993" t="n">
        <v>368.5411172257227</v>
      </c>
      <c r="G8993" t="n">
        <v>4</v>
      </c>
      <c r="H8993" t="n">
        <v>5</v>
      </c>
      <c r="I8993" t="n">
        <v>370.5098672257227</v>
      </c>
      <c r="J8993" t="n">
        <v>370.5098672257227</v>
      </c>
      <c r="K8993" t="n">
        <v>373.3822114157098</v>
      </c>
      <c r="L8993" t="n">
        <v>370.2911172257227</v>
      </c>
      <c r="M8993" t="n">
        <v>370.2911172257227</v>
      </c>
      <c r="N8993" t="n">
        <v>373.3192403108852</v>
      </c>
      <c r="O8993" t="n">
        <v>373.3192403108852</v>
      </c>
      <c r="P8993" t="n">
        <v>4.778123085162463</v>
      </c>
      <c r="Q8993" t="n">
        <v>0.9905501682470909</v>
      </c>
      <c r="R8993" t="n">
        <v>0.9966970611318735</v>
      </c>
      <c r="S8993" t="n">
        <v>0.999968787783406</v>
      </c>
      <c r="T8993" t="b">
        <v>1</v>
      </c>
    </row>
    <row r="8994">
      <c r="A8994" t="n">
        <v>45</v>
      </c>
      <c r="B8994" t="n">
        <v>193</v>
      </c>
      <c r="C8994" t="n">
        <v>49</v>
      </c>
      <c r="D8994" t="n">
        <v>7.703496491937528</v>
      </c>
      <c r="E8994" t="n">
        <v>0.9</v>
      </c>
      <c r="F8994" t="n">
        <v>369.8529204407673</v>
      </c>
      <c r="G8994" t="n">
        <v>2</v>
      </c>
      <c r="H8994" t="n">
        <v>7</v>
      </c>
      <c r="I8994" t="n">
        <v>371.894587107434</v>
      </c>
      <c r="J8994" t="n">
        <v>371.894587107434</v>
      </c>
      <c r="K8994" t="n">
        <v>372.6331773751174</v>
      </c>
      <c r="L8994" t="n">
        <v>370.9418093296562</v>
      </c>
      <c r="M8994" t="n">
        <v>370.9418093296562</v>
      </c>
      <c r="N8994" t="n">
        <v>371.694103908947</v>
      </c>
      <c r="O8994" t="n">
        <v>371.694103908947</v>
      </c>
      <c r="P8994" t="n">
        <v>1.841183468179679</v>
      </c>
      <c r="Q8994" t="n">
        <v>0.9977601679078867</v>
      </c>
      <c r="R8994" t="n">
        <v>0.9996078744611536</v>
      </c>
      <c r="S8994" t="n">
        <v>0.999999121704634</v>
      </c>
      <c r="T8994" t="b">
        <v>1</v>
      </c>
    </row>
    <row r="8995">
      <c r="A8995" t="n">
        <v>45</v>
      </c>
      <c r="B8995" t="n">
        <v>194</v>
      </c>
      <c r="C8995" t="n">
        <v>86</v>
      </c>
      <c r="D8995" t="n">
        <v>57.38510043723399</v>
      </c>
      <c r="E8995" t="n">
        <v>0.9</v>
      </c>
      <c r="F8995" t="n">
        <v>370.4393198855601</v>
      </c>
      <c r="G8995" t="n">
        <v>3</v>
      </c>
      <c r="H8995" t="n">
        <v>8</v>
      </c>
      <c r="I8995" t="n">
        <v>373.5107484569887</v>
      </c>
      <c r="J8995" t="n">
        <v>373.5107484569887</v>
      </c>
      <c r="K8995" t="n">
        <v>378.1838022385224</v>
      </c>
      <c r="L8995" t="n">
        <v>372.1593198855601</v>
      </c>
      <c r="M8995" t="n">
        <v>372.1593198855601</v>
      </c>
      <c r="N8995" t="n">
        <v>377.3198505004193</v>
      </c>
      <c r="O8995" t="n">
        <v>377.3198505004193</v>
      </c>
      <c r="P8995" t="n">
        <v>6.880530614859197</v>
      </c>
      <c r="Q8995" t="n">
        <v>0.9954214049918552</v>
      </c>
      <c r="R8995" t="n">
        <v>0.9974644850819058</v>
      </c>
      <c r="S8995" t="n">
        <v>0.9999883909040529</v>
      </c>
      <c r="T8995" t="b">
        <v>1</v>
      </c>
    </row>
    <row r="8996">
      <c r="A8996" t="n">
        <v>45</v>
      </c>
      <c r="B8996" t="n">
        <v>195</v>
      </c>
      <c r="C8996" t="n">
        <v>91</v>
      </c>
      <c r="D8996" t="n">
        <v>21.07210778365031</v>
      </c>
      <c r="E8996" t="n">
        <v>0.99</v>
      </c>
      <c r="F8996" t="n">
        <v>370.9271227951509</v>
      </c>
      <c r="G8996" t="n">
        <v>5</v>
      </c>
      <c r="H8996" t="n">
        <v>6</v>
      </c>
      <c r="I8996" t="n">
        <v>373.4549005729286</v>
      </c>
      <c r="J8996" t="n">
        <v>378.1502954657396</v>
      </c>
      <c r="K8996" t="n">
        <v>380.1552533899689</v>
      </c>
      <c r="L8996" t="n">
        <v>373.2021227951508</v>
      </c>
      <c r="M8996" t="n">
        <v>373.2021227951508</v>
      </c>
      <c r="N8996" t="n">
        <v>375.0093361556698</v>
      </c>
      <c r="O8996" t="n">
        <v>375.0093361556698</v>
      </c>
      <c r="P8996" t="n">
        <v>4.082213360518892</v>
      </c>
      <c r="Q8996" t="n">
        <v>0.9978118610061535</v>
      </c>
      <c r="R8996" t="n">
        <v>0.9985307083090587</v>
      </c>
      <c r="S8996" t="n">
        <v>0.9999967849855577</v>
      </c>
      <c r="T8996" t="b">
        <v>1</v>
      </c>
    </row>
    <row r="8997">
      <c r="A8997" t="n">
        <v>45</v>
      </c>
      <c r="B8997" t="n">
        <v>196</v>
      </c>
      <c r="C8997" t="n">
        <v>48</v>
      </c>
      <c r="D8997" t="n">
        <v>50.77438967751996</v>
      </c>
      <c r="E8997" t="n">
        <v>0.999</v>
      </c>
      <c r="F8997" t="n">
        <v>371.4529919422909</v>
      </c>
      <c r="G8997" t="n">
        <v>5</v>
      </c>
      <c r="H8997" t="n">
        <v>8</v>
      </c>
      <c r="I8997" t="n">
        <v>372.7863252756242</v>
      </c>
      <c r="J8997" t="n">
        <v>373.3192403108852</v>
      </c>
      <c r="K8997" t="n">
        <v>378.1502954657396</v>
      </c>
      <c r="L8997" t="n">
        <v>372.4129919422909</v>
      </c>
      <c r="M8997" t="n">
        <v>377.3198505004193</v>
      </c>
      <c r="N8997" t="n">
        <v>381.8858927376064</v>
      </c>
      <c r="O8997" t="n">
        <v>378.1502954657396</v>
      </c>
      <c r="P8997" t="n">
        <v>6.697303523448682</v>
      </c>
      <c r="Q8997" t="n">
        <v>0.9947356885618404</v>
      </c>
      <c r="R8997" t="n">
        <v>0.9977562461178447</v>
      </c>
      <c r="S8997" t="n">
        <v>0.9999881881807737</v>
      </c>
      <c r="T8997" t="b">
        <v>1</v>
      </c>
    </row>
    <row r="8998">
      <c r="A8998" t="n">
        <v>45</v>
      </c>
      <c r="B8998" t="n">
        <v>197</v>
      </c>
      <c r="C8998" t="n">
        <v>100</v>
      </c>
      <c r="D8998" t="n">
        <v>59.94433851813749</v>
      </c>
      <c r="E8998" t="n">
        <v>0.999</v>
      </c>
      <c r="F8998" t="n">
        <v>379.5115463202513</v>
      </c>
      <c r="G8998" t="n">
        <v>3</v>
      </c>
      <c r="H8998" t="n">
        <v>5</v>
      </c>
      <c r="I8998" t="n">
        <v>383.0829748916798</v>
      </c>
      <c r="J8998" t="n">
        <v>383.0829748916798</v>
      </c>
      <c r="K8998" t="n">
        <v>387.9644356830591</v>
      </c>
      <c r="L8998" t="n">
        <v>382.2893240980291</v>
      </c>
      <c r="M8998" t="n">
        <v>382.2893240980291</v>
      </c>
      <c r="N8998" t="n">
        <v>387.9928767638842</v>
      </c>
      <c r="O8998" t="n">
        <v>387.9644356830591</v>
      </c>
      <c r="P8998" t="n">
        <v>8.452889362807809</v>
      </c>
      <c r="Q8998" t="n">
        <v>0.9952176996400997</v>
      </c>
      <c r="R8998" t="n">
        <v>0.9937879028864797</v>
      </c>
      <c r="S8998" t="n">
        <v>0.9999702918857383</v>
      </c>
      <c r="T8998" t="b">
        <v>1</v>
      </c>
    </row>
    <row r="8999">
      <c r="A8999" t="n">
        <v>45</v>
      </c>
      <c r="B8999" t="n">
        <v>198</v>
      </c>
      <c r="C8999" t="n">
        <v>57</v>
      </c>
      <c r="D8999" t="n">
        <v>18.08351560802339</v>
      </c>
      <c r="E8999" t="n">
        <v>0.9999</v>
      </c>
      <c r="F8999" t="n">
        <v>382.1926409816643</v>
      </c>
      <c r="G8999" t="n">
        <v>1</v>
      </c>
      <c r="H8999" t="n">
        <v>7</v>
      </c>
      <c r="I8999" t="n">
        <v>385.0426409816644</v>
      </c>
      <c r="J8999" t="n">
        <v>385.0426409816644</v>
      </c>
      <c r="K8999" t="n">
        <v>386.7714665656054</v>
      </c>
      <c r="L8999" t="n">
        <v>383.459307648331</v>
      </c>
      <c r="M8999" t="n">
        <v>383.459307648331</v>
      </c>
      <c r="N8999" t="n">
        <v>385.225275969427</v>
      </c>
      <c r="O8999" t="n">
        <v>385.225275969427</v>
      </c>
      <c r="P8999" t="n">
        <v>3.032634987762663</v>
      </c>
      <c r="Q8999" t="n">
        <v>0.9966287183317367</v>
      </c>
      <c r="R8999" t="n">
        <v>0.9990797509847117</v>
      </c>
      <c r="S8999" t="n">
        <v>0.9999968975813646</v>
      </c>
      <c r="T8999" t="b">
        <v>1</v>
      </c>
    </row>
    <row r="9000">
      <c r="A9000" t="n">
        <v>45</v>
      </c>
      <c r="B9000" t="n">
        <v>199</v>
      </c>
      <c r="C9000" t="n">
        <v>74</v>
      </c>
      <c r="D9000" t="n">
        <v>48.88290551241017</v>
      </c>
      <c r="E9000" t="n">
        <v>0.9</v>
      </c>
      <c r="F9000" t="n">
        <v>386.2707375806563</v>
      </c>
      <c r="G9000" t="n">
        <v>3</v>
      </c>
      <c r="H9000" t="n">
        <v>7</v>
      </c>
      <c r="I9000" t="n">
        <v>388.9135947235135</v>
      </c>
      <c r="J9000" t="n">
        <v>388.9135947235135</v>
      </c>
      <c r="K9000" t="n">
        <v>392.8942873548173</v>
      </c>
      <c r="L9000" t="n">
        <v>387.9151820251008</v>
      </c>
      <c r="M9000" t="n">
        <v>387.9151820251008</v>
      </c>
      <c r="N9000" t="n">
        <v>392.6889032665471</v>
      </c>
      <c r="O9000" t="n">
        <v>392.6889032665471</v>
      </c>
      <c r="P9000" t="n">
        <v>6.418165685890756</v>
      </c>
      <c r="Q9000" t="n">
        <v>0.9960984458844639</v>
      </c>
      <c r="R9000" t="n">
        <v>0.9975143549978036</v>
      </c>
      <c r="S9000" t="n">
        <v>0.999990302121512</v>
      </c>
      <c r="T9000" t="b">
        <v>1</v>
      </c>
    </row>
    <row r="9001">
      <c r="A9001" t="n">
        <v>45</v>
      </c>
      <c r="B9001" t="n">
        <v>200</v>
      </c>
      <c r="C9001" t="n">
        <v>68</v>
      </c>
      <c r="D9001" t="n">
        <v>60.19400006076078</v>
      </c>
      <c r="E9001" t="n">
        <v>0.9999</v>
      </c>
      <c r="F9001" t="n">
        <v>392.7249414001376</v>
      </c>
      <c r="G9001" t="n">
        <v>2</v>
      </c>
      <c r="H9001" t="n">
        <v>8</v>
      </c>
      <c r="I9001" t="n">
        <v>395.5582747334709</v>
      </c>
      <c r="J9001" t="n">
        <v>395.5582747334709</v>
      </c>
      <c r="K9001" t="n">
        <v>401.3295115561709</v>
      </c>
      <c r="L9001" t="n">
        <v>394.0849414001376</v>
      </c>
      <c r="M9001" t="n">
        <v>394.0849414001376</v>
      </c>
      <c r="N9001" t="n">
        <v>399.4980709020046</v>
      </c>
      <c r="O9001" t="n">
        <v>399.4980709020046</v>
      </c>
      <c r="P9001" t="n">
        <v>6.773129501867004</v>
      </c>
      <c r="Q9001" t="n">
        <v>0.9826312546384485</v>
      </c>
      <c r="R9001" t="n">
        <v>0.9973405412656086</v>
      </c>
      <c r="S9001" t="n">
        <v>0.9999538085384428</v>
      </c>
      <c r="T9001" t="b">
        <v>1</v>
      </c>
    </row>
    <row r="9002">
      <c r="A9002" t="n">
        <v>46</v>
      </c>
      <c r="B9002" t="n">
        <v>1</v>
      </c>
      <c r="C9002" t="n">
        <v>25</v>
      </c>
      <c r="D9002" t="n">
        <v>53.67919023703534</v>
      </c>
      <c r="E9002" t="n">
        <v>0.99</v>
      </c>
      <c r="F9002" t="n">
        <v>5.002264140432216</v>
      </c>
      <c r="G9002" t="n">
        <v>3</v>
      </c>
      <c r="H9002" t="n">
        <v>7</v>
      </c>
      <c r="I9002" t="n">
        <v>5.89512128328936</v>
      </c>
      <c r="J9002" t="n">
        <v>5.89512128328936</v>
      </c>
      <c r="K9002" t="n">
        <v>10.26639084656585</v>
      </c>
      <c r="L9002" t="n">
        <v>5.557819695987772</v>
      </c>
      <c r="M9002" t="n">
        <v>5.557819695987772</v>
      </c>
      <c r="N9002" t="n">
        <v>10.79992811757326</v>
      </c>
      <c r="O9002" t="n">
        <v>10.26639084656585</v>
      </c>
      <c r="P9002" t="n">
        <v>5.264126706133637</v>
      </c>
      <c r="Q9002" t="n">
        <v>0.9985300352347879</v>
      </c>
      <c r="R9002" t="n">
        <v>0.9951960401514283</v>
      </c>
      <c r="S9002" t="n">
        <v>0.9999929383482891</v>
      </c>
      <c r="T9002" t="b">
        <v>1</v>
      </c>
    </row>
    <row r="9003">
      <c r="A9003" t="n">
        <v>46</v>
      </c>
      <c r="B9003" t="n">
        <v>2</v>
      </c>
      <c r="C9003" t="n">
        <v>61</v>
      </c>
      <c r="D9003" t="n">
        <v>34.75107857408746</v>
      </c>
      <c r="E9003" t="n">
        <v>0.99</v>
      </c>
      <c r="F9003" t="n">
        <v>13.06845303544166</v>
      </c>
      <c r="G9003" t="n">
        <v>5</v>
      </c>
      <c r="H9003" t="n">
        <v>6</v>
      </c>
      <c r="I9003" t="n">
        <v>14.76289747988611</v>
      </c>
      <c r="J9003" t="n">
        <v>14.76289747988611</v>
      </c>
      <c r="K9003" t="n">
        <v>18.06937498455666</v>
      </c>
      <c r="L9003" t="n">
        <v>14.59345303544166</v>
      </c>
      <c r="M9003" t="n">
        <v>14.59345303544166</v>
      </c>
      <c r="N9003" t="n">
        <v>17.57381998004608</v>
      </c>
      <c r="O9003" t="n">
        <v>17.57381998004608</v>
      </c>
      <c r="P9003" t="n">
        <v>4.505366944604415</v>
      </c>
      <c r="Q9003" t="n">
        <v>0.9963667114530987</v>
      </c>
      <c r="R9003" t="n">
        <v>0.9973268568905783</v>
      </c>
      <c r="S9003" t="n">
        <v>0.9999902876997563</v>
      </c>
      <c r="T9003" t="b">
        <v>1</v>
      </c>
    </row>
    <row r="9004">
      <c r="A9004" t="n">
        <v>46</v>
      </c>
      <c r="B9004" t="n">
        <v>3</v>
      </c>
      <c r="C9004" t="n">
        <v>22</v>
      </c>
      <c r="D9004" t="n">
        <v>42.60628635542257</v>
      </c>
      <c r="E9004" t="n">
        <v>0.9999</v>
      </c>
      <c r="F9004" t="n">
        <v>16.52288587993264</v>
      </c>
      <c r="G9004" t="n">
        <v>1</v>
      </c>
      <c r="H9004" t="n">
        <v>3</v>
      </c>
      <c r="I9004" t="n">
        <v>17.62288587993264</v>
      </c>
      <c r="J9004" t="n">
        <v>17.62288587993264</v>
      </c>
      <c r="K9004" t="n">
        <v>21.69614461372065</v>
      </c>
      <c r="L9004" t="n">
        <v>17.30860016564693</v>
      </c>
      <c r="M9004" t="n">
        <v>17.30860016564693</v>
      </c>
      <c r="N9004" t="n">
        <v>20.77816745843378</v>
      </c>
      <c r="O9004" t="n">
        <v>20.77816745843378</v>
      </c>
      <c r="P9004" t="n">
        <v>4.25528157850114</v>
      </c>
      <c r="Q9004" t="n">
        <v>0.9938410831212222</v>
      </c>
      <c r="R9004" t="n">
        <v>0.9988330814891959</v>
      </c>
      <c r="S9004" t="n">
        <v>0.9999928130458876</v>
      </c>
      <c r="T9004" t="b">
        <v>1</v>
      </c>
    </row>
    <row r="9005">
      <c r="A9005" t="n">
        <v>46</v>
      </c>
      <c r="B9005" t="n">
        <v>4</v>
      </c>
      <c r="C9005" t="n">
        <v>30</v>
      </c>
      <c r="D9005" t="n">
        <v>33.48190127293107</v>
      </c>
      <c r="E9005" t="n">
        <v>0.9</v>
      </c>
      <c r="F9005" t="n">
        <v>21.01109673742684</v>
      </c>
      <c r="G9005" t="n">
        <v>2</v>
      </c>
      <c r="H9005" t="n">
        <v>8</v>
      </c>
      <c r="I9005" t="n">
        <v>22.26109673742684</v>
      </c>
      <c r="J9005" t="n">
        <v>22.26109673742684</v>
      </c>
      <c r="K9005" t="n">
        <v>25.47125026311534</v>
      </c>
      <c r="L9005" t="n">
        <v>21.61109673742684</v>
      </c>
      <c r="M9005" t="n">
        <v>21.61109673742684</v>
      </c>
      <c r="N9005" t="n">
        <v>24.62205908211489</v>
      </c>
      <c r="O9005" t="n">
        <v>24.62205908211489</v>
      </c>
      <c r="P9005" t="n">
        <v>3.610962344688048</v>
      </c>
      <c r="Q9005" t="n">
        <v>0.9950547022269997</v>
      </c>
      <c r="R9005" t="n">
        <v>0.9966962379795805</v>
      </c>
      <c r="S9005" t="n">
        <v>0.9999836619130379</v>
      </c>
      <c r="T9005" t="b">
        <v>1</v>
      </c>
    </row>
    <row r="9006">
      <c r="A9006" t="n">
        <v>46</v>
      </c>
      <c r="B9006" t="n">
        <v>5</v>
      </c>
      <c r="C9006" t="n">
        <v>99</v>
      </c>
      <c r="D9006" t="n">
        <v>45.23196171646185</v>
      </c>
      <c r="E9006" t="n">
        <v>0.999</v>
      </c>
      <c r="F9006" t="n">
        <v>21.05920916836839</v>
      </c>
      <c r="G9006" t="n">
        <v>6</v>
      </c>
      <c r="H9006" t="n">
        <v>7</v>
      </c>
      <c r="I9006" t="n">
        <v>23.5342091683684</v>
      </c>
      <c r="J9006" t="n">
        <v>23.5342091683684</v>
      </c>
      <c r="K9006" t="n">
        <v>27.41345116806495</v>
      </c>
      <c r="L9006" t="n">
        <v>23.25920916836839</v>
      </c>
      <c r="M9006" t="n">
        <v>23.25920916836839</v>
      </c>
      <c r="N9006" t="n">
        <v>27.67639292974162</v>
      </c>
      <c r="O9006" t="n">
        <v>27.41345116806495</v>
      </c>
      <c r="P9006" t="n">
        <v>6.354241999696558</v>
      </c>
      <c r="Q9006" t="n">
        <v>0.9965220436043423</v>
      </c>
      <c r="R9006" t="n">
        <v>0.9959504826075993</v>
      </c>
      <c r="S9006" t="n">
        <v>0.9999859159550858</v>
      </c>
      <c r="T9006" t="b">
        <v>1</v>
      </c>
    </row>
    <row r="9007">
      <c r="A9007" t="n">
        <v>46</v>
      </c>
      <c r="B9007" t="n">
        <v>6</v>
      </c>
      <c r="C9007" t="n">
        <v>32</v>
      </c>
      <c r="D9007" t="n">
        <v>42.32918817317876</v>
      </c>
      <c r="E9007" t="n">
        <v>0.99</v>
      </c>
      <c r="F9007" t="n">
        <v>24.84815083445907</v>
      </c>
      <c r="G9007" t="n">
        <v>4</v>
      </c>
      <c r="H9007" t="n">
        <v>8</v>
      </c>
      <c r="I9007" t="n">
        <v>25.84815083445907</v>
      </c>
      <c r="J9007" t="n">
        <v>25.84815083445907</v>
      </c>
      <c r="K9007" t="n">
        <v>29.66847467680373</v>
      </c>
      <c r="L9007" t="n">
        <v>25.48815083445907</v>
      </c>
      <c r="M9007" t="n">
        <v>25.48815083445907</v>
      </c>
      <c r="N9007" t="n">
        <v>29.29473250470896</v>
      </c>
      <c r="O9007" t="n">
        <v>29.29473250470896</v>
      </c>
      <c r="P9007" t="n">
        <v>4.446581670249888</v>
      </c>
      <c r="Q9007" t="n">
        <v>0.9912342510772538</v>
      </c>
      <c r="R9007" t="n">
        <v>0.9958250736194992</v>
      </c>
      <c r="S9007" t="n">
        <v>0.9999634036435776</v>
      </c>
      <c r="T9007" t="b">
        <v>1</v>
      </c>
    </row>
    <row r="9008">
      <c r="A9008" t="n">
        <v>46</v>
      </c>
      <c r="B9008" t="n">
        <v>7</v>
      </c>
      <c r="C9008" t="n">
        <v>97</v>
      </c>
      <c r="D9008" t="n">
        <v>44.44014536248625</v>
      </c>
      <c r="E9008" t="n">
        <v>0.9</v>
      </c>
      <c r="F9008" t="n">
        <v>25.30494380640535</v>
      </c>
      <c r="G9008" t="n">
        <v>1</v>
      </c>
      <c r="H9008" t="n">
        <v>6</v>
      </c>
      <c r="I9008" t="n">
        <v>30.15494380640536</v>
      </c>
      <c r="J9008" t="n">
        <v>30.15494380640536</v>
      </c>
      <c r="K9008" t="n">
        <v>34.40352366897574</v>
      </c>
      <c r="L9008" t="n">
        <v>27.72994380640536</v>
      </c>
      <c r="M9008" t="n">
        <v>27.72994380640536</v>
      </c>
      <c r="N9008" t="n">
        <v>31.54127702788788</v>
      </c>
      <c r="O9008" t="n">
        <v>31.54127702788788</v>
      </c>
      <c r="P9008" t="n">
        <v>6.236333221482525</v>
      </c>
      <c r="Q9008" t="n">
        <v>0.9935768442867891</v>
      </c>
      <c r="R9008" t="n">
        <v>0.9965828234587998</v>
      </c>
      <c r="S9008" t="n">
        <v>0.9999780509429763</v>
      </c>
      <c r="T9008" t="b">
        <v>1</v>
      </c>
    </row>
    <row r="9009">
      <c r="A9009" t="n">
        <v>46</v>
      </c>
      <c r="B9009" t="n">
        <v>8</v>
      </c>
      <c r="C9009" t="n">
        <v>50</v>
      </c>
      <c r="D9009" t="n">
        <v>47.94897151388241</v>
      </c>
      <c r="E9009" t="n">
        <v>0.9999</v>
      </c>
      <c r="F9009" t="n">
        <v>27.23227363276017</v>
      </c>
      <c r="G9009" t="n">
        <v>2</v>
      </c>
      <c r="H9009" t="n">
        <v>4</v>
      </c>
      <c r="I9009" t="n">
        <v>29.3156069660935</v>
      </c>
      <c r="J9009" t="n">
        <v>29.3156069660935</v>
      </c>
      <c r="K9009" t="n">
        <v>33.91282379388664</v>
      </c>
      <c r="L9009" t="n">
        <v>28.79477363276017</v>
      </c>
      <c r="M9009" t="n">
        <v>29.66847467680373</v>
      </c>
      <c r="N9009" t="n">
        <v>33.99599918166676</v>
      </c>
      <c r="O9009" t="n">
        <v>33.91282379388664</v>
      </c>
      <c r="P9009" t="n">
        <v>6.680550161126472</v>
      </c>
      <c r="Q9009" t="n">
        <v>0.9929254804870473</v>
      </c>
      <c r="R9009" t="n">
        <v>0.9900762696123264</v>
      </c>
      <c r="S9009" t="n">
        <v>0.9999297943757312</v>
      </c>
      <c r="T9009" t="b">
        <v>1</v>
      </c>
    </row>
    <row r="9010">
      <c r="A9010" t="n">
        <v>46</v>
      </c>
      <c r="B9010" t="n">
        <v>9</v>
      </c>
      <c r="C9010" t="n">
        <v>80</v>
      </c>
      <c r="D9010" t="n">
        <v>44.64165636479374</v>
      </c>
      <c r="E9010" t="n">
        <v>0.9</v>
      </c>
      <c r="F9010" t="n">
        <v>30.15040593971163</v>
      </c>
      <c r="G9010" t="n">
        <v>2</v>
      </c>
      <c r="H9010" t="n">
        <v>5</v>
      </c>
      <c r="I9010" t="n">
        <v>33.48373927304497</v>
      </c>
      <c r="J9010" t="n">
        <v>33.91282379388664</v>
      </c>
      <c r="K9010" t="n">
        <v>38.19294425072209</v>
      </c>
      <c r="L9010" t="n">
        <v>32.37262816193385</v>
      </c>
      <c r="M9010" t="n">
        <v>32.37262816193385</v>
      </c>
      <c r="N9010" t="n">
        <v>36.62016920520633</v>
      </c>
      <c r="O9010" t="n">
        <v>36.62016920520633</v>
      </c>
      <c r="P9010" t="n">
        <v>6.469763265494699</v>
      </c>
      <c r="Q9010" t="n">
        <v>0.993411839525109</v>
      </c>
      <c r="R9010" t="n">
        <v>0.9953350488386412</v>
      </c>
      <c r="S9010" t="n">
        <v>0.9999692665531414</v>
      </c>
      <c r="T9010" t="b">
        <v>1</v>
      </c>
    </row>
    <row r="9011">
      <c r="A9011" t="n">
        <v>46</v>
      </c>
      <c r="B9011" t="n">
        <v>10</v>
      </c>
      <c r="C9011" t="n">
        <v>79</v>
      </c>
      <c r="D9011" t="n">
        <v>28.02194103187311</v>
      </c>
      <c r="E9011" t="n">
        <v>0.999</v>
      </c>
      <c r="F9011" t="n">
        <v>30.26896394154099</v>
      </c>
      <c r="G9011" t="n">
        <v>2</v>
      </c>
      <c r="H9011" t="n">
        <v>3</v>
      </c>
      <c r="I9011" t="n">
        <v>33.56063060820765</v>
      </c>
      <c r="J9011" t="n">
        <v>38.19294425072209</v>
      </c>
      <c r="K9011" t="n">
        <v>40.87961165550379</v>
      </c>
      <c r="L9011" t="n">
        <v>33.09039251296956</v>
      </c>
      <c r="M9011" t="n">
        <v>33.09039251296956</v>
      </c>
      <c r="N9011" t="n">
        <v>35.37230953510906</v>
      </c>
      <c r="O9011" t="n">
        <v>35.37230953510906</v>
      </c>
      <c r="P9011" t="n">
        <v>5.103345593568076</v>
      </c>
      <c r="Q9011" t="n">
        <v>0.9958594696940863</v>
      </c>
      <c r="R9011" t="n">
        <v>0.99923237018171</v>
      </c>
      <c r="S9011" t="n">
        <v>0.9999968216054737</v>
      </c>
      <c r="T9011" t="b">
        <v>1</v>
      </c>
    </row>
    <row r="9012">
      <c r="A9012" t="n">
        <v>46</v>
      </c>
      <c r="B9012" t="n">
        <v>11</v>
      </c>
      <c r="C9012" t="n">
        <v>100</v>
      </c>
      <c r="D9012" t="n">
        <v>50.49475649543508</v>
      </c>
      <c r="E9012" t="n">
        <v>0.9999</v>
      </c>
      <c r="F9012" t="n">
        <v>33.71897823161238</v>
      </c>
      <c r="G9012" t="n">
        <v>7</v>
      </c>
      <c r="H9012" t="n">
        <v>8</v>
      </c>
      <c r="I9012" t="n">
        <v>35.9412004538346</v>
      </c>
      <c r="J9012" t="n">
        <v>35.9412004538346</v>
      </c>
      <c r="K9012" t="n">
        <v>40.87232901784193</v>
      </c>
      <c r="L9012" t="n">
        <v>35.71897823161238</v>
      </c>
      <c r="M9012" t="n">
        <v>35.71897823161238</v>
      </c>
      <c r="N9012" t="n">
        <v>40.2598735999069</v>
      </c>
      <c r="O9012" t="n">
        <v>40.2598735999069</v>
      </c>
      <c r="P9012" t="n">
        <v>6.540895368294521</v>
      </c>
      <c r="Q9012" t="n">
        <v>0.9954803825122657</v>
      </c>
      <c r="R9012" t="n">
        <v>0.9950217116420458</v>
      </c>
      <c r="S9012" t="n">
        <v>0.9999775000408784</v>
      </c>
      <c r="T9012" t="b">
        <v>1</v>
      </c>
    </row>
    <row r="9013">
      <c r="A9013" t="n">
        <v>46</v>
      </c>
      <c r="B9013" t="n">
        <v>12</v>
      </c>
      <c r="C9013" t="n">
        <v>73</v>
      </c>
      <c r="D9013" t="n">
        <v>40.71306000432234</v>
      </c>
      <c r="E9013" t="n">
        <v>0.999</v>
      </c>
      <c r="F9013" t="n">
        <v>35.08232162714272</v>
      </c>
      <c r="G9013" t="n">
        <v>4</v>
      </c>
      <c r="H9013" t="n">
        <v>7</v>
      </c>
      <c r="I9013" t="n">
        <v>37.36357162714272</v>
      </c>
      <c r="J9013" t="n">
        <v>37.36357162714272</v>
      </c>
      <c r="K9013" t="n">
        <v>41.03803552644979</v>
      </c>
      <c r="L9013" t="n">
        <v>36.70454384936494</v>
      </c>
      <c r="M9013" t="n">
        <v>40.87232901784193</v>
      </c>
      <c r="N9013" t="n">
        <v>44.84821378388904</v>
      </c>
      <c r="O9013" t="n">
        <v>41.03803552644979</v>
      </c>
      <c r="P9013" t="n">
        <v>5.955713899307071</v>
      </c>
      <c r="Q9013" t="n">
        <v>0.9915675121834974</v>
      </c>
      <c r="R9013" t="n">
        <v>0.996354311462615</v>
      </c>
      <c r="S9013" t="n">
        <v>0.9999692577758258</v>
      </c>
      <c r="T9013" t="b">
        <v>1</v>
      </c>
    </row>
    <row r="9014">
      <c r="A9014" t="n">
        <v>46</v>
      </c>
      <c r="B9014" t="n">
        <v>13</v>
      </c>
      <c r="C9014" t="n">
        <v>34</v>
      </c>
      <c r="D9014" t="n">
        <v>47.09592044693731</v>
      </c>
      <c r="E9014" t="n">
        <v>0.999</v>
      </c>
      <c r="F9014" t="n">
        <v>40.73140726875208</v>
      </c>
      <c r="G9014" t="n">
        <v>2</v>
      </c>
      <c r="H9014" t="n">
        <v>3</v>
      </c>
      <c r="I9014" t="n">
        <v>42.14807393541874</v>
      </c>
      <c r="J9014" t="n">
        <v>42.14807393541874</v>
      </c>
      <c r="K9014" t="n">
        <v>46.66350254969845</v>
      </c>
      <c r="L9014" t="n">
        <v>41.94569298303779</v>
      </c>
      <c r="M9014" t="n">
        <v>41.94569298303779</v>
      </c>
      <c r="N9014" t="n">
        <v>45.78086565786982</v>
      </c>
      <c r="O9014" t="n">
        <v>45.78086565786982</v>
      </c>
      <c r="P9014" t="n">
        <v>5.049458389117746</v>
      </c>
      <c r="Q9014" t="n">
        <v>0.9930509035858975</v>
      </c>
      <c r="R9014" t="n">
        <v>0.9987101968745417</v>
      </c>
      <c r="S9014" t="n">
        <v>0.9999910370337259</v>
      </c>
      <c r="T9014" t="b">
        <v>1</v>
      </c>
    </row>
    <row r="9015">
      <c r="A9015" t="n">
        <v>46</v>
      </c>
      <c r="B9015" t="n">
        <v>14</v>
      </c>
      <c r="C9015" t="n">
        <v>76</v>
      </c>
      <c r="D9015" t="n">
        <v>62.52548385599771</v>
      </c>
      <c r="E9015" t="n">
        <v>0.9</v>
      </c>
      <c r="F9015" t="n">
        <v>41.554967272407</v>
      </c>
      <c r="G9015" t="n">
        <v>4</v>
      </c>
      <c r="H9015" t="n">
        <v>7</v>
      </c>
      <c r="I9015" t="n">
        <v>43.929967272407</v>
      </c>
      <c r="J9015" t="n">
        <v>43.929967272407</v>
      </c>
      <c r="K9015" t="n">
        <v>49.57306148323713</v>
      </c>
      <c r="L9015" t="n">
        <v>43.24385616129589</v>
      </c>
      <c r="M9015" t="n">
        <v>44.84821378388904</v>
      </c>
      <c r="N9015" t="n">
        <v>50.95421806670132</v>
      </c>
      <c r="O9015" t="n">
        <v>49.57306148323713</v>
      </c>
      <c r="P9015" t="n">
        <v>8.018094210830121</v>
      </c>
      <c r="Q9015" t="n">
        <v>0.9870790151795695</v>
      </c>
      <c r="R9015" t="n">
        <v>0.9944065688502398</v>
      </c>
      <c r="S9015" t="n">
        <v>0.9999277273610199</v>
      </c>
      <c r="T9015" t="b">
        <v>1</v>
      </c>
    </row>
    <row r="9016">
      <c r="A9016" t="n">
        <v>46</v>
      </c>
      <c r="B9016" t="n">
        <v>15</v>
      </c>
      <c r="C9016" t="n">
        <v>80</v>
      </c>
      <c r="D9016" t="n">
        <v>54.260886173613</v>
      </c>
      <c r="E9016" t="n">
        <v>0.999</v>
      </c>
      <c r="F9016" t="n">
        <v>42.22077442277561</v>
      </c>
      <c r="G9016" t="n">
        <v>4</v>
      </c>
      <c r="H9016" t="n">
        <v>7</v>
      </c>
      <c r="I9016" t="n">
        <v>44.72077442277561</v>
      </c>
      <c r="J9016" t="n">
        <v>49.57306148323713</v>
      </c>
      <c r="K9016" t="n">
        <v>54.47025337616249</v>
      </c>
      <c r="L9016" t="n">
        <v>43.99855220055339</v>
      </c>
      <c r="M9016" t="n">
        <v>50.95421806670132</v>
      </c>
      <c r="N9016" t="n">
        <v>56.25313273209321</v>
      </c>
      <c r="O9016" t="n">
        <v>54.47025337616249</v>
      </c>
      <c r="P9016" t="n">
        <v>12.24947895338688</v>
      </c>
      <c r="Q9016" t="n">
        <v>0.988777284270389</v>
      </c>
      <c r="R9016" t="n">
        <v>0.9951441085145479</v>
      </c>
      <c r="S9016" t="n">
        <v>0.9999455037102449</v>
      </c>
      <c r="T9016" t="b">
        <v>1</v>
      </c>
    </row>
    <row r="9017">
      <c r="A9017" t="n">
        <v>46</v>
      </c>
      <c r="B9017" t="n">
        <v>16</v>
      </c>
      <c r="C9017" t="n">
        <v>40</v>
      </c>
      <c r="D9017" t="n">
        <v>60.50559856437604</v>
      </c>
      <c r="E9017" t="n">
        <v>0.99</v>
      </c>
      <c r="F9017" t="n">
        <v>45.54717882685746</v>
      </c>
      <c r="G9017" t="n">
        <v>2</v>
      </c>
      <c r="H9017" t="n">
        <v>8</v>
      </c>
      <c r="I9017" t="n">
        <v>47.21384549352413</v>
      </c>
      <c r="J9017" t="n">
        <v>47.21384549352413</v>
      </c>
      <c r="K9017" t="n">
        <v>53.0149575322946</v>
      </c>
      <c r="L9017" t="n">
        <v>46.34717882685746</v>
      </c>
      <c r="M9017" t="n">
        <v>46.34717882685746</v>
      </c>
      <c r="N9017" t="n">
        <v>51.78832977689127</v>
      </c>
      <c r="O9017" t="n">
        <v>51.78832977689127</v>
      </c>
      <c r="P9017" t="n">
        <v>6.241150950033813</v>
      </c>
      <c r="Q9017" t="n">
        <v>0.9910811259808788</v>
      </c>
      <c r="R9017" t="n">
        <v>0.99403768837164</v>
      </c>
      <c r="S9017" t="n">
        <v>0.9999468228937239</v>
      </c>
      <c r="T9017" t="b">
        <v>1</v>
      </c>
    </row>
    <row r="9018">
      <c r="A9018" t="n">
        <v>46</v>
      </c>
      <c r="B9018" t="n">
        <v>17</v>
      </c>
      <c r="C9018" t="n">
        <v>92</v>
      </c>
      <c r="D9018" t="n">
        <v>71.04614060419865</v>
      </c>
      <c r="E9018" t="n">
        <v>0.99</v>
      </c>
      <c r="F9018" t="n">
        <v>50.16770101712012</v>
      </c>
      <c r="G9018" t="n">
        <v>3</v>
      </c>
      <c r="H9018" t="n">
        <v>5</v>
      </c>
      <c r="I9018" t="n">
        <v>53.45341530283441</v>
      </c>
      <c r="J9018" t="n">
        <v>53.45341530283441</v>
      </c>
      <c r="K9018" t="n">
        <v>59.2389316386812</v>
      </c>
      <c r="L9018" t="n">
        <v>52.72325657267568</v>
      </c>
      <c r="M9018" t="n">
        <v>52.72325657267568</v>
      </c>
      <c r="N9018" t="n">
        <v>59.48311771484492</v>
      </c>
      <c r="O9018" t="n">
        <v>59.2389316386812</v>
      </c>
      <c r="P9018" t="n">
        <v>9.071230621561078</v>
      </c>
      <c r="Q9018" t="n">
        <v>0.9980549169805828</v>
      </c>
      <c r="R9018" t="n">
        <v>0.9925860894425267</v>
      </c>
      <c r="S9018" t="n">
        <v>0.9999855793284672</v>
      </c>
      <c r="T9018" t="b">
        <v>1</v>
      </c>
    </row>
    <row r="9019">
      <c r="A9019" t="n">
        <v>46</v>
      </c>
      <c r="B9019" t="n">
        <v>18</v>
      </c>
      <c r="C9019" t="n">
        <v>28</v>
      </c>
      <c r="D9019" t="n">
        <v>58.55154095134137</v>
      </c>
      <c r="E9019" t="n">
        <v>0.9</v>
      </c>
      <c r="F9019" t="n">
        <v>52.79213521741342</v>
      </c>
      <c r="G9019" t="n">
        <v>3</v>
      </c>
      <c r="H9019" t="n">
        <v>5</v>
      </c>
      <c r="I9019" t="n">
        <v>53.79213521741342</v>
      </c>
      <c r="J9019" t="n">
        <v>59.2389316386812</v>
      </c>
      <c r="K9019" t="n">
        <v>64.00697243276437</v>
      </c>
      <c r="L9019" t="n">
        <v>53.5699129951912</v>
      </c>
      <c r="M9019" t="n">
        <v>59.48311771484492</v>
      </c>
      <c r="N9019" t="n">
        <v>65.05414920403058</v>
      </c>
      <c r="O9019" t="n">
        <v>64.00697243276437</v>
      </c>
      <c r="P9019" t="n">
        <v>11.21483721535095</v>
      </c>
      <c r="Q9019" t="n">
        <v>0.9983967165428774</v>
      </c>
      <c r="R9019" t="n">
        <v>0.9938859492069801</v>
      </c>
      <c r="S9019" t="n">
        <v>0.9999901974435076</v>
      </c>
      <c r="T9019" t="b">
        <v>1</v>
      </c>
    </row>
    <row r="9020">
      <c r="A9020" t="n">
        <v>46</v>
      </c>
      <c r="B9020" t="n">
        <v>19</v>
      </c>
      <c r="C9020" t="n">
        <v>39</v>
      </c>
      <c r="D9020" t="n">
        <v>51.66508863793452</v>
      </c>
      <c r="E9020" t="n">
        <v>0.9</v>
      </c>
      <c r="F9020" t="n">
        <v>56.05297323458052</v>
      </c>
      <c r="G9020" t="n">
        <v>3</v>
      </c>
      <c r="H9020" t="n">
        <v>7</v>
      </c>
      <c r="I9020" t="n">
        <v>57.44583037743767</v>
      </c>
      <c r="J9020" t="n">
        <v>64.00697243276437</v>
      </c>
      <c r="K9020" t="n">
        <v>68.21422720784047</v>
      </c>
      <c r="L9020" t="n">
        <v>56.91963990124719</v>
      </c>
      <c r="M9020" t="n">
        <v>56.91963990124719</v>
      </c>
      <c r="N9020" t="n">
        <v>61.96505871354548</v>
      </c>
      <c r="O9020" t="n">
        <v>61.96505871354548</v>
      </c>
      <c r="P9020" t="n">
        <v>5.912085478964961</v>
      </c>
      <c r="Q9020" t="n">
        <v>0.9985851508749637</v>
      </c>
      <c r="R9020" t="n">
        <v>0.9953758725442995</v>
      </c>
      <c r="S9020" t="n">
        <v>0.9999934575573153</v>
      </c>
      <c r="T9020" t="b">
        <v>1</v>
      </c>
    </row>
    <row r="9021">
      <c r="A9021" t="n">
        <v>46</v>
      </c>
      <c r="B9021" t="n">
        <v>20</v>
      </c>
      <c r="C9021" t="n">
        <v>88</v>
      </c>
      <c r="D9021" t="n">
        <v>78.40138622491851</v>
      </c>
      <c r="E9021" t="n">
        <v>0.9999</v>
      </c>
      <c r="F9021" t="n">
        <v>60.44897970970623</v>
      </c>
      <c r="G9021" t="n">
        <v>3</v>
      </c>
      <c r="H9021" t="n">
        <v>5</v>
      </c>
      <c r="I9021" t="n">
        <v>63.59183685256338</v>
      </c>
      <c r="J9021" t="n">
        <v>68.21422720784047</v>
      </c>
      <c r="K9021" t="n">
        <v>74.59870491345272</v>
      </c>
      <c r="L9021" t="n">
        <v>62.89342415415067</v>
      </c>
      <c r="M9021" t="n">
        <v>65.05414920403058</v>
      </c>
      <c r="N9021" t="n">
        <v>72.51384342143481</v>
      </c>
      <c r="O9021" t="n">
        <v>72.51384342143481</v>
      </c>
      <c r="P9021" t="n">
        <v>12.06486371172858</v>
      </c>
      <c r="Q9021" t="n">
        <v>0.9978537631934378</v>
      </c>
      <c r="R9021" t="n">
        <v>0.9918216909161948</v>
      </c>
      <c r="S9021" t="n">
        <v>0.9999824474120289</v>
      </c>
      <c r="T9021" t="b">
        <v>1</v>
      </c>
    </row>
    <row r="9022">
      <c r="A9022" t="n">
        <v>46</v>
      </c>
      <c r="B9022" t="n">
        <v>21</v>
      </c>
      <c r="C9022" t="n">
        <v>31</v>
      </c>
      <c r="D9022" t="n">
        <v>48.7360258336366</v>
      </c>
      <c r="E9022" t="n">
        <v>0.9</v>
      </c>
      <c r="F9022" t="n">
        <v>65.43091721547229</v>
      </c>
      <c r="G9022" t="n">
        <v>5</v>
      </c>
      <c r="H9022" t="n">
        <v>8</v>
      </c>
      <c r="I9022" t="n">
        <v>66.29202832658341</v>
      </c>
      <c r="J9022" t="n">
        <v>72.51384342143481</v>
      </c>
      <c r="K9022" t="n">
        <v>77.15095339609101</v>
      </c>
      <c r="L9022" t="n">
        <v>66.0509172154723</v>
      </c>
      <c r="M9022" t="n">
        <v>66.0509172154723</v>
      </c>
      <c r="N9022" t="n">
        <v>70.43365335159069</v>
      </c>
      <c r="O9022" t="n">
        <v>70.43365335159069</v>
      </c>
      <c r="P9022" t="n">
        <v>5.002736136118401</v>
      </c>
      <c r="Q9022" t="n">
        <v>0.9949082876035938</v>
      </c>
      <c r="R9022" t="n">
        <v>0.99519468797107</v>
      </c>
      <c r="S9022" t="n">
        <v>0.9999755327331737</v>
      </c>
      <c r="T9022" t="b">
        <v>1</v>
      </c>
    </row>
    <row r="9023">
      <c r="A9023" t="n">
        <v>46</v>
      </c>
      <c r="B9023" t="n">
        <v>22</v>
      </c>
      <c r="C9023" t="n">
        <v>52</v>
      </c>
      <c r="D9023" t="n">
        <v>49.85244703050946</v>
      </c>
      <c r="E9023" t="n">
        <v>0.9</v>
      </c>
      <c r="F9023" t="n">
        <v>71.68164535577637</v>
      </c>
      <c r="G9023" t="n">
        <v>2</v>
      </c>
      <c r="H9023" t="n">
        <v>8</v>
      </c>
      <c r="I9023" t="n">
        <v>73.84831202244304</v>
      </c>
      <c r="J9023" t="n">
        <v>73.84831202244304</v>
      </c>
      <c r="K9023" t="n">
        <v>78.62802889976896</v>
      </c>
      <c r="L9023" t="n">
        <v>72.72164535577637</v>
      </c>
      <c r="M9023" t="n">
        <v>72.72164535577637</v>
      </c>
      <c r="N9023" t="n">
        <v>77.20477908154162</v>
      </c>
      <c r="O9023" t="n">
        <v>77.20477908154162</v>
      </c>
      <c r="P9023" t="n">
        <v>5.523133725765248</v>
      </c>
      <c r="Q9023" t="n">
        <v>0.9926456718192914</v>
      </c>
      <c r="R9023" t="n">
        <v>0.9950848811801701</v>
      </c>
      <c r="S9023" t="n">
        <v>0.9999638526031518</v>
      </c>
      <c r="T9023" t="b">
        <v>1</v>
      </c>
    </row>
    <row r="9024">
      <c r="A9024" t="n">
        <v>46</v>
      </c>
      <c r="B9024" t="n">
        <v>23</v>
      </c>
      <c r="C9024" t="n">
        <v>36</v>
      </c>
      <c r="D9024" t="n">
        <v>32.62033579304236</v>
      </c>
      <c r="E9024" t="n">
        <v>0.99</v>
      </c>
      <c r="F9024" t="n">
        <v>72.08009066520016</v>
      </c>
      <c r="G9024" t="n">
        <v>3</v>
      </c>
      <c r="H9024" t="n">
        <v>7</v>
      </c>
      <c r="I9024" t="n">
        <v>73.36580495091445</v>
      </c>
      <c r="J9024" t="n">
        <v>74.59870491345272</v>
      </c>
      <c r="K9024" t="n">
        <v>77.25508404969395</v>
      </c>
      <c r="L9024" t="n">
        <v>72.88009066520016</v>
      </c>
      <c r="M9024" t="n">
        <v>72.88009066520016</v>
      </c>
      <c r="N9024" t="n">
        <v>76.06567033248945</v>
      </c>
      <c r="O9024" t="n">
        <v>76.06567033248945</v>
      </c>
      <c r="P9024" t="n">
        <v>3.985579667289286</v>
      </c>
      <c r="Q9024" t="n">
        <v>0.9991064585807305</v>
      </c>
      <c r="R9024" t="n">
        <v>0.9970779219892277</v>
      </c>
      <c r="S9024" t="n">
        <v>0.9999973890022671</v>
      </c>
      <c r="T9024" t="b">
        <v>1</v>
      </c>
    </row>
    <row r="9025">
      <c r="A9025" t="n">
        <v>46</v>
      </c>
      <c r="B9025" t="n">
        <v>24</v>
      </c>
      <c r="C9025" t="n">
        <v>72</v>
      </c>
      <c r="D9025" t="n">
        <v>66.86694939091855</v>
      </c>
      <c r="E9025" t="n">
        <v>0.9</v>
      </c>
      <c r="F9025" t="n">
        <v>72.69623866346008</v>
      </c>
      <c r="G9025" t="n">
        <v>1</v>
      </c>
      <c r="H9025" t="n">
        <v>8</v>
      </c>
      <c r="I9025" t="n">
        <v>76.29623866346007</v>
      </c>
      <c r="J9025" t="n">
        <v>76.29623866346007</v>
      </c>
      <c r="K9025" t="n">
        <v>82.68887244844272</v>
      </c>
      <c r="L9025" t="n">
        <v>74.13623866346008</v>
      </c>
      <c r="M9025" t="n">
        <v>77.20477908154162</v>
      </c>
      <c r="N9025" t="n">
        <v>83.21799395482566</v>
      </c>
      <c r="O9025" t="n">
        <v>82.68887244844272</v>
      </c>
      <c r="P9025" t="n">
        <v>9.992633784982644</v>
      </c>
      <c r="Q9025" t="n">
        <v>0.9903510668888096</v>
      </c>
      <c r="R9025" t="n">
        <v>0.9934129003211137</v>
      </c>
      <c r="S9025" t="n">
        <v>0.9999364415158016</v>
      </c>
      <c r="T9025" t="b">
        <v>1</v>
      </c>
    </row>
    <row r="9026">
      <c r="A9026" t="n">
        <v>46</v>
      </c>
      <c r="B9026" t="n">
        <v>25</v>
      </c>
      <c r="C9026" t="n">
        <v>60</v>
      </c>
      <c r="D9026" t="n">
        <v>61.39125059256289</v>
      </c>
      <c r="E9026" t="n">
        <v>0.9999</v>
      </c>
      <c r="F9026" t="n">
        <v>75.41460060950592</v>
      </c>
      <c r="G9026" t="n">
        <v>1</v>
      </c>
      <c r="H9026" t="n">
        <v>6</v>
      </c>
      <c r="I9026" t="n">
        <v>78.41460060950592</v>
      </c>
      <c r="J9026" t="n">
        <v>82.68887244844272</v>
      </c>
      <c r="K9026" t="n">
        <v>88.55801686455771</v>
      </c>
      <c r="L9026" t="n">
        <v>76.91460060950592</v>
      </c>
      <c r="M9026" t="n">
        <v>76.91460060950592</v>
      </c>
      <c r="N9026" t="n">
        <v>82.17971644077204</v>
      </c>
      <c r="O9026" t="n">
        <v>82.17971644077204</v>
      </c>
      <c r="P9026" t="n">
        <v>6.765115831266115</v>
      </c>
      <c r="Q9026" t="n">
        <v>0.9911377007640731</v>
      </c>
      <c r="R9026" t="n">
        <v>0.9952824653786821</v>
      </c>
      <c r="S9026" t="n">
        <v>0.99995819179653</v>
      </c>
      <c r="T9026" t="b">
        <v>1</v>
      </c>
    </row>
    <row r="9027">
      <c r="A9027" t="n">
        <v>46</v>
      </c>
      <c r="B9027" t="n">
        <v>26</v>
      </c>
      <c r="C9027" t="n">
        <v>95</v>
      </c>
      <c r="D9027" t="n">
        <v>27.60097501061821</v>
      </c>
      <c r="E9027" t="n">
        <v>0.9999</v>
      </c>
      <c r="F9027" t="n">
        <v>75.80569350431924</v>
      </c>
      <c r="G9027" t="n">
        <v>5</v>
      </c>
      <c r="H9027" t="n">
        <v>7</v>
      </c>
      <c r="I9027" t="n">
        <v>78.44458239320812</v>
      </c>
      <c r="J9027" t="n">
        <v>78.44458239320812</v>
      </c>
      <c r="K9027" t="n">
        <v>81.0707455721442</v>
      </c>
      <c r="L9027" t="n">
        <v>77.91680461543035</v>
      </c>
      <c r="M9027" t="n">
        <v>77.91680461543035</v>
      </c>
      <c r="N9027" t="n">
        <v>80.61221233131104</v>
      </c>
      <c r="O9027" t="n">
        <v>80.61221233131104</v>
      </c>
      <c r="P9027" t="n">
        <v>4.806518826991805</v>
      </c>
      <c r="Q9027" t="n">
        <v>0.9971131875990834</v>
      </c>
      <c r="R9027" t="n">
        <v>0.9975269919121698</v>
      </c>
      <c r="S9027" t="n">
        <v>0.9999928608895845</v>
      </c>
      <c r="T9027" t="b">
        <v>1</v>
      </c>
    </row>
    <row r="9028">
      <c r="A9028" t="n">
        <v>46</v>
      </c>
      <c r="B9028" t="n">
        <v>27</v>
      </c>
      <c r="C9028" t="n">
        <v>52</v>
      </c>
      <c r="D9028" t="n">
        <v>57.44548841854294</v>
      </c>
      <c r="E9028" t="n">
        <v>0.99</v>
      </c>
      <c r="F9028" t="n">
        <v>76.73566914257319</v>
      </c>
      <c r="G9028" t="n">
        <v>6</v>
      </c>
      <c r="H9028" t="n">
        <v>8</v>
      </c>
      <c r="I9028" t="n">
        <v>78.03566914257318</v>
      </c>
      <c r="J9028" t="n">
        <v>82.17971644077204</v>
      </c>
      <c r="K9028" t="n">
        <v>87.10643071337435</v>
      </c>
      <c r="L9028" t="n">
        <v>77.77566914257319</v>
      </c>
      <c r="M9028" t="n">
        <v>83.21799395482566</v>
      </c>
      <c r="N9028" t="n">
        <v>88.38395514354355</v>
      </c>
      <c r="O9028" t="n">
        <v>87.10643071337435</v>
      </c>
      <c r="P9028" t="n">
        <v>10.37076157080116</v>
      </c>
      <c r="Q9028" t="n">
        <v>0.9955850022355993</v>
      </c>
      <c r="R9028" t="n">
        <v>0.9943383808915069</v>
      </c>
      <c r="S9028" t="n">
        <v>0.9999750039642931</v>
      </c>
      <c r="T9028" t="b">
        <v>1</v>
      </c>
    </row>
    <row r="9029">
      <c r="A9029" t="n">
        <v>46</v>
      </c>
      <c r="B9029" t="n">
        <v>28</v>
      </c>
      <c r="C9029" t="n">
        <v>62</v>
      </c>
      <c r="D9029" t="n">
        <v>64.2897180394438</v>
      </c>
      <c r="E9029" t="n">
        <v>0.9</v>
      </c>
      <c r="F9029" t="n">
        <v>78.02178630318923</v>
      </c>
      <c r="G9029" t="n">
        <v>1</v>
      </c>
      <c r="H9029" t="n">
        <v>8</v>
      </c>
      <c r="I9029" t="n">
        <v>81.12178630318923</v>
      </c>
      <c r="J9029" t="n">
        <v>88.55801686455771</v>
      </c>
      <c r="K9029" t="n">
        <v>94.70426141899785</v>
      </c>
      <c r="L9029" t="n">
        <v>79.26178630318923</v>
      </c>
      <c r="M9029" t="n">
        <v>88.38395514354355</v>
      </c>
      <c r="N9029" t="n">
        <v>94.16540460752231</v>
      </c>
      <c r="O9029" t="n">
        <v>94.16540460752231</v>
      </c>
      <c r="P9029" t="n">
        <v>16.14361830433307</v>
      </c>
      <c r="Q9029" t="n">
        <v>0.9907212317823764</v>
      </c>
      <c r="R9029" t="n">
        <v>0.9936659789962001</v>
      </c>
      <c r="S9029" t="n">
        <v>0.9999412280872202</v>
      </c>
      <c r="T9029" t="b">
        <v>1</v>
      </c>
    </row>
    <row r="9030">
      <c r="A9030" t="n">
        <v>46</v>
      </c>
      <c r="B9030" t="n">
        <v>29</v>
      </c>
      <c r="C9030" t="n">
        <v>25</v>
      </c>
      <c r="D9030" t="n">
        <v>51.04424473508528</v>
      </c>
      <c r="E9030" t="n">
        <v>0.99</v>
      </c>
      <c r="F9030" t="n">
        <v>79.15310488755168</v>
      </c>
      <c r="G9030" t="n">
        <v>3</v>
      </c>
      <c r="H9030" t="n">
        <v>7</v>
      </c>
      <c r="I9030" t="n">
        <v>80.04596203040882</v>
      </c>
      <c r="J9030" t="n">
        <v>80.04596203040882</v>
      </c>
      <c r="K9030" t="n">
        <v>84.20265948440598</v>
      </c>
      <c r="L9030" t="n">
        <v>79.70866044310723</v>
      </c>
      <c r="M9030" t="n">
        <v>80.61221233131104</v>
      </c>
      <c r="N9030" t="n">
        <v>85.59700185622171</v>
      </c>
      <c r="O9030" t="n">
        <v>84.20265948440598</v>
      </c>
      <c r="P9030" t="n">
        <v>5.049554596854307</v>
      </c>
      <c r="Q9030" t="n">
        <v>0.9986021408046781</v>
      </c>
      <c r="R9030" t="n">
        <v>0.9954313121710726</v>
      </c>
      <c r="S9030" t="n">
        <v>0.9999936136177078</v>
      </c>
      <c r="T9030" t="b">
        <v>1</v>
      </c>
    </row>
    <row r="9031">
      <c r="A9031" t="n">
        <v>46</v>
      </c>
      <c r="B9031" t="n">
        <v>30</v>
      </c>
      <c r="C9031" t="n">
        <v>76</v>
      </c>
      <c r="D9031" t="n">
        <v>26.35625682329916</v>
      </c>
      <c r="E9031" t="n">
        <v>0.9999</v>
      </c>
      <c r="F9031" t="n">
        <v>79.62749333123206</v>
      </c>
      <c r="G9031" t="n">
        <v>1</v>
      </c>
      <c r="H9031" t="n">
        <v>8</v>
      </c>
      <c r="I9031" t="n">
        <v>83.42749333123206</v>
      </c>
      <c r="J9031" t="n">
        <v>94.70426141899785</v>
      </c>
      <c r="K9031" t="n">
        <v>97.22398004455226</v>
      </c>
      <c r="L9031" t="n">
        <v>81.14749333123206</v>
      </c>
      <c r="M9031" t="n">
        <v>98.43651587745681</v>
      </c>
      <c r="N9031" t="n">
        <v>100.8066828579693</v>
      </c>
      <c r="O9031" t="n">
        <v>97.22398004455226</v>
      </c>
      <c r="P9031" t="n">
        <v>17.5964867133202</v>
      </c>
      <c r="Q9031" t="n">
        <v>0.9961856053587346</v>
      </c>
      <c r="R9031" t="n">
        <v>0.9973984317052051</v>
      </c>
      <c r="S9031" t="n">
        <v>0.9999900765918375</v>
      </c>
      <c r="T9031" t="b">
        <v>1</v>
      </c>
    </row>
    <row r="9032">
      <c r="A9032" t="n">
        <v>46</v>
      </c>
      <c r="B9032" t="n">
        <v>31</v>
      </c>
      <c r="C9032" t="n">
        <v>36</v>
      </c>
      <c r="D9032" t="n">
        <v>47.49475732167166</v>
      </c>
      <c r="E9032" t="n">
        <v>0.999</v>
      </c>
      <c r="F9032" t="n">
        <v>79.98926535543437</v>
      </c>
      <c r="G9032" t="n">
        <v>2</v>
      </c>
      <c r="H9032" t="n">
        <v>8</v>
      </c>
      <c r="I9032" t="n">
        <v>81.48926535543437</v>
      </c>
      <c r="J9032" t="n">
        <v>81.48926535543437</v>
      </c>
      <c r="K9032" t="n">
        <v>86.04293336326482</v>
      </c>
      <c r="L9032" t="n">
        <v>80.70926535543437</v>
      </c>
      <c r="M9032" t="n">
        <v>94.16540460752231</v>
      </c>
      <c r="N9032" t="n">
        <v>98.43651587745681</v>
      </c>
      <c r="O9032" t="n">
        <v>86.04293336326482</v>
      </c>
      <c r="P9032" t="n">
        <v>6.053668007830453</v>
      </c>
      <c r="Q9032" t="n">
        <v>0.9929922610956119</v>
      </c>
      <c r="R9032" t="n">
        <v>0.9953167884775189</v>
      </c>
      <c r="S9032" t="n">
        <v>0.9999671812764165</v>
      </c>
      <c r="T9032" t="b">
        <v>1</v>
      </c>
    </row>
    <row r="9033">
      <c r="A9033" t="n">
        <v>46</v>
      </c>
      <c r="B9033" t="n">
        <v>32</v>
      </c>
      <c r="C9033" t="n">
        <v>10</v>
      </c>
      <c r="D9033" t="n">
        <v>37.53758065048235</v>
      </c>
      <c r="E9033" t="n">
        <v>0.999</v>
      </c>
      <c r="F9033" t="n">
        <v>83.2500973394574</v>
      </c>
      <c r="G9033" t="n">
        <v>2</v>
      </c>
      <c r="H9033" t="n">
        <v>5</v>
      </c>
      <c r="I9033" t="n">
        <v>83.66676400612407</v>
      </c>
      <c r="J9033" t="n">
        <v>86.04293336326482</v>
      </c>
      <c r="K9033" t="n">
        <v>89.64193438440407</v>
      </c>
      <c r="L9033" t="n">
        <v>83.52787511723517</v>
      </c>
      <c r="M9033" t="n">
        <v>83.52787511723517</v>
      </c>
      <c r="N9033" t="n">
        <v>87.09948126856555</v>
      </c>
      <c r="O9033" t="n">
        <v>87.09948126856555</v>
      </c>
      <c r="P9033" t="n">
        <v>3.849383929108157</v>
      </c>
      <c r="Q9033" t="n">
        <v>0.9944573388542757</v>
      </c>
      <c r="R9033" t="n">
        <v>0.9960759499124452</v>
      </c>
      <c r="S9033" t="n">
        <v>0.9999782503200458</v>
      </c>
      <c r="T9033" t="b">
        <v>1</v>
      </c>
    </row>
    <row r="9034">
      <c r="A9034" t="n">
        <v>46</v>
      </c>
      <c r="B9034" t="n">
        <v>33</v>
      </c>
      <c r="C9034" t="n">
        <v>44</v>
      </c>
      <c r="D9034" t="n">
        <v>37.42441453674519</v>
      </c>
      <c r="E9034" t="n">
        <v>0.99</v>
      </c>
      <c r="F9034" t="n">
        <v>83.56702674028902</v>
      </c>
      <c r="G9034" t="n">
        <v>1</v>
      </c>
      <c r="H9034" t="n">
        <v>5</v>
      </c>
      <c r="I9034" t="n">
        <v>85.76702674028903</v>
      </c>
      <c r="J9034" t="n">
        <v>97.22398004455226</v>
      </c>
      <c r="K9034" t="n">
        <v>100.8018399429027</v>
      </c>
      <c r="L9034" t="n">
        <v>84.78924896251125</v>
      </c>
      <c r="M9034" t="n">
        <v>87.09948126856555</v>
      </c>
      <c r="N9034" t="n">
        <v>90.66031994951182</v>
      </c>
      <c r="O9034" t="n">
        <v>90.66031994951182</v>
      </c>
      <c r="P9034" t="n">
        <v>7.093293209222793</v>
      </c>
      <c r="Q9034" t="n">
        <v>0.9945881135265627</v>
      </c>
      <c r="R9034" t="n">
        <v>0.9960877567391014</v>
      </c>
      <c r="S9034" t="n">
        <v>0.9999788273836155</v>
      </c>
      <c r="T9034" t="b">
        <v>1</v>
      </c>
    </row>
    <row r="9035">
      <c r="A9035" t="n">
        <v>46</v>
      </c>
      <c r="B9035" t="n">
        <v>34</v>
      </c>
      <c r="C9035" t="n">
        <v>33</v>
      </c>
      <c r="D9035" t="n">
        <v>54.82631099740421</v>
      </c>
      <c r="E9035" t="n">
        <v>0.9999</v>
      </c>
      <c r="F9035" t="n">
        <v>85.1914916612283</v>
      </c>
      <c r="G9035" t="n">
        <v>5</v>
      </c>
      <c r="H9035" t="n">
        <v>8</v>
      </c>
      <c r="I9035" t="n">
        <v>86.10815832789497</v>
      </c>
      <c r="J9035" t="n">
        <v>90.66031994951182</v>
      </c>
      <c r="K9035" t="n">
        <v>95.87690520140565</v>
      </c>
      <c r="L9035" t="n">
        <v>85.85149166122829</v>
      </c>
      <c r="M9035" t="n">
        <v>100.8066828579693</v>
      </c>
      <c r="N9035" t="n">
        <v>105.737106508815</v>
      </c>
      <c r="O9035" t="n">
        <v>95.87690520140565</v>
      </c>
      <c r="P9035" t="n">
        <v>10.68541354017735</v>
      </c>
      <c r="Q9035" t="n">
        <v>0.9942738280803706</v>
      </c>
      <c r="R9035" t="n">
        <v>0.9945958187255</v>
      </c>
      <c r="S9035" t="n">
        <v>0.9999690547289374</v>
      </c>
      <c r="T9035" t="b">
        <v>1</v>
      </c>
    </row>
    <row r="9036">
      <c r="A9036" t="n">
        <v>46</v>
      </c>
      <c r="B9036" t="n">
        <v>35</v>
      </c>
      <c r="C9036" t="n">
        <v>70</v>
      </c>
      <c r="D9036" t="n">
        <v>52.8998657286197</v>
      </c>
      <c r="E9036" t="n">
        <v>0.99</v>
      </c>
      <c r="F9036" t="n">
        <v>88.29042963374553</v>
      </c>
      <c r="G9036" t="n">
        <v>5</v>
      </c>
      <c r="H9036" t="n">
        <v>7</v>
      </c>
      <c r="I9036" t="n">
        <v>90.23487407818997</v>
      </c>
      <c r="J9036" t="n">
        <v>95.87690520140565</v>
      </c>
      <c r="K9036" t="n">
        <v>100.9101940433295</v>
      </c>
      <c r="L9036" t="n">
        <v>89.84598518930109</v>
      </c>
      <c r="M9036" t="n">
        <v>89.84598518930109</v>
      </c>
      <c r="N9036" t="n">
        <v>95.01198770186161</v>
      </c>
      <c r="O9036" t="n">
        <v>95.01198770186161</v>
      </c>
      <c r="P9036" t="n">
        <v>6.721558068116082</v>
      </c>
      <c r="Q9036" t="n">
        <v>0.9944744730410137</v>
      </c>
      <c r="R9036" t="n">
        <v>0.9952656195753812</v>
      </c>
      <c r="S9036" t="n">
        <v>0.9999738400533297</v>
      </c>
      <c r="T9036" t="b">
        <v>1</v>
      </c>
    </row>
    <row r="9037">
      <c r="A9037" t="n">
        <v>46</v>
      </c>
      <c r="B9037" t="n">
        <v>36</v>
      </c>
      <c r="C9037" t="n">
        <v>34</v>
      </c>
      <c r="D9037" t="n">
        <v>64.07692484117138</v>
      </c>
      <c r="E9037" t="n">
        <v>0.99</v>
      </c>
      <c r="F9037" t="n">
        <v>89.45926800102976</v>
      </c>
      <c r="G9037" t="n">
        <v>4</v>
      </c>
      <c r="H9037" t="n">
        <v>6</v>
      </c>
      <c r="I9037" t="n">
        <v>90.52176800102976</v>
      </c>
      <c r="J9037" t="n">
        <v>90.52176800102976</v>
      </c>
      <c r="K9037" t="n">
        <v>96.30488396142428</v>
      </c>
      <c r="L9037" t="n">
        <v>90.30926800102975</v>
      </c>
      <c r="M9037" t="n">
        <v>90.30926800102975</v>
      </c>
      <c r="N9037" t="n">
        <v>95.80471610061564</v>
      </c>
      <c r="O9037" t="n">
        <v>95.80471610061564</v>
      </c>
      <c r="P9037" t="n">
        <v>6.34544809958588</v>
      </c>
      <c r="Q9037" t="n">
        <v>0.9867605392283811</v>
      </c>
      <c r="R9037" t="n">
        <v>0.9950765969247903</v>
      </c>
      <c r="S9037" t="n">
        <v>0.9999348167981229</v>
      </c>
      <c r="T9037" t="b">
        <v>1</v>
      </c>
    </row>
    <row r="9038">
      <c r="A9038" t="n">
        <v>46</v>
      </c>
      <c r="B9038" t="n">
        <v>37</v>
      </c>
      <c r="C9038" t="n">
        <v>54</v>
      </c>
      <c r="D9038" t="n">
        <v>15.02018996783411</v>
      </c>
      <c r="E9038" t="n">
        <v>0.999</v>
      </c>
      <c r="F9038" t="n">
        <v>89.69214833753213</v>
      </c>
      <c r="G9038" t="n">
        <v>1</v>
      </c>
      <c r="H9038" t="n">
        <v>3</v>
      </c>
      <c r="I9038" t="n">
        <v>92.39214833753213</v>
      </c>
      <c r="J9038" t="n">
        <v>100.8018399429027</v>
      </c>
      <c r="K9038" t="n">
        <v>102.2378045669786</v>
      </c>
      <c r="L9038" t="n">
        <v>91.62071976610356</v>
      </c>
      <c r="M9038" t="n">
        <v>91.62071976610356</v>
      </c>
      <c r="N9038" t="n">
        <v>92.84386227162751</v>
      </c>
      <c r="O9038" t="n">
        <v>92.84386227162751</v>
      </c>
      <c r="P9038" t="n">
        <v>3.151713934095383</v>
      </c>
      <c r="Q9038" t="n">
        <v>0.9978244249277137</v>
      </c>
      <c r="R9038" t="n">
        <v>0.9995884653474344</v>
      </c>
      <c r="S9038" t="n">
        <v>0.9999991046754685</v>
      </c>
      <c r="T9038" t="b">
        <v>1</v>
      </c>
    </row>
    <row r="9039">
      <c r="A9039" t="n">
        <v>46</v>
      </c>
      <c r="B9039" t="n">
        <v>38</v>
      </c>
      <c r="C9039" t="n">
        <v>96</v>
      </c>
      <c r="D9039" t="n">
        <v>23.07587490327965</v>
      </c>
      <c r="E9039" t="n">
        <v>0.99</v>
      </c>
      <c r="F9039" t="n">
        <v>93.39418097158712</v>
      </c>
      <c r="G9039" t="n">
        <v>3</v>
      </c>
      <c r="H9039" t="n">
        <v>7</v>
      </c>
      <c r="I9039" t="n">
        <v>96.82275240015855</v>
      </c>
      <c r="J9039" t="n">
        <v>96.82275240015855</v>
      </c>
      <c r="K9039" t="n">
        <v>98.70189530759174</v>
      </c>
      <c r="L9039" t="n">
        <v>95.52751430492046</v>
      </c>
      <c r="M9039" t="n">
        <v>100.715934175032</v>
      </c>
      <c r="N9039" t="n">
        <v>102.9694375835554</v>
      </c>
      <c r="O9039" t="n">
        <v>98.70189530759174</v>
      </c>
      <c r="P9039" t="n">
        <v>5.307714336004622</v>
      </c>
      <c r="Q9039" t="n">
        <v>0.9993678193086566</v>
      </c>
      <c r="R9039" t="n">
        <v>0.9979320149008701</v>
      </c>
      <c r="S9039" t="n">
        <v>0.9999986926597504</v>
      </c>
      <c r="T9039" t="b">
        <v>1</v>
      </c>
    </row>
    <row r="9040">
      <c r="A9040" t="n">
        <v>46</v>
      </c>
      <c r="B9040" t="n">
        <v>39</v>
      </c>
      <c r="C9040" t="n">
        <v>28</v>
      </c>
      <c r="D9040" t="n">
        <v>58.40841188526452</v>
      </c>
      <c r="E9040" t="n">
        <v>0.9999</v>
      </c>
      <c r="F9040" t="n">
        <v>94.13185661300186</v>
      </c>
      <c r="G9040" t="n">
        <v>5</v>
      </c>
      <c r="H9040" t="n">
        <v>7</v>
      </c>
      <c r="I9040" t="n">
        <v>94.90963439077963</v>
      </c>
      <c r="J9040" t="n">
        <v>100.9101940433295</v>
      </c>
      <c r="K9040" t="n">
        <v>106.4676071627648</v>
      </c>
      <c r="L9040" t="n">
        <v>94.75407883522408</v>
      </c>
      <c r="M9040" t="n">
        <v>95.01198770186161</v>
      </c>
      <c r="N9040" t="n">
        <v>100.715934175032</v>
      </c>
      <c r="O9040" t="n">
        <v>100.715934175032</v>
      </c>
      <c r="P9040" t="n">
        <v>6.584077562030117</v>
      </c>
      <c r="Q9040" t="n">
        <v>0.9939008493144497</v>
      </c>
      <c r="R9040" t="n">
        <v>0.9947739114718802</v>
      </c>
      <c r="S9040" t="n">
        <v>0.9999681252985709</v>
      </c>
      <c r="T9040" t="b">
        <v>1</v>
      </c>
    </row>
    <row r="9041">
      <c r="A9041" t="n">
        <v>46</v>
      </c>
      <c r="B9041" t="n">
        <v>40</v>
      </c>
      <c r="C9041" t="n">
        <v>78</v>
      </c>
      <c r="D9041" t="n">
        <v>31.82746499262569</v>
      </c>
      <c r="E9041" t="n">
        <v>0.9</v>
      </c>
      <c r="F9041" t="n">
        <v>94.99516322702036</v>
      </c>
      <c r="G9041" t="n">
        <v>2</v>
      </c>
      <c r="H9041" t="n">
        <v>7</v>
      </c>
      <c r="I9041" t="n">
        <v>98.24516322702036</v>
      </c>
      <c r="J9041" t="n">
        <v>98.24516322702036</v>
      </c>
      <c r="K9041" t="n">
        <v>101.296693907042</v>
      </c>
      <c r="L9041" t="n">
        <v>96.72849656035369</v>
      </c>
      <c r="M9041" t="n">
        <v>102.9694375835554</v>
      </c>
      <c r="N9041" t="n">
        <v>106.0775884617415</v>
      </c>
      <c r="O9041" t="n">
        <v>101.296693907042</v>
      </c>
      <c r="P9041" t="n">
        <v>6.301530680021642</v>
      </c>
      <c r="Q9041" t="n">
        <v>0.995298488141522</v>
      </c>
      <c r="R9041" t="n">
        <v>0.9971488447517</v>
      </c>
      <c r="S9041" t="n">
        <v>0.9999865952597897</v>
      </c>
      <c r="T9041" t="b">
        <v>1</v>
      </c>
    </row>
    <row r="9042">
      <c r="A9042" t="n">
        <v>46</v>
      </c>
      <c r="B9042" t="n">
        <v>41</v>
      </c>
      <c r="C9042" t="n">
        <v>70</v>
      </c>
      <c r="D9042" t="n">
        <v>35.37733090673469</v>
      </c>
      <c r="E9042" t="n">
        <v>0.999</v>
      </c>
      <c r="F9042" t="n">
        <v>96.7766804017209</v>
      </c>
      <c r="G9042" t="n">
        <v>4</v>
      </c>
      <c r="H9042" t="n">
        <v>5</v>
      </c>
      <c r="I9042" t="n">
        <v>98.9641804017209</v>
      </c>
      <c r="J9042" t="n">
        <v>102.3488573123721</v>
      </c>
      <c r="K9042" t="n">
        <v>105.541757213702</v>
      </c>
      <c r="L9042" t="n">
        <v>98.72112484616534</v>
      </c>
      <c r="M9042" t="n">
        <v>106.4676071627648</v>
      </c>
      <c r="N9042" t="n">
        <v>109.8336709978489</v>
      </c>
      <c r="O9042" t="n">
        <v>105.541757213702</v>
      </c>
      <c r="P9042" t="n">
        <v>8.765076811981103</v>
      </c>
      <c r="Q9042" t="n">
        <v>0.9926685864500234</v>
      </c>
      <c r="R9042" t="n">
        <v>0.9963013568653969</v>
      </c>
      <c r="S9042" t="n">
        <v>0.9999728837176064</v>
      </c>
      <c r="T9042" t="b">
        <v>1</v>
      </c>
    </row>
    <row r="9043">
      <c r="A9043" t="n">
        <v>46</v>
      </c>
      <c r="B9043" t="n">
        <v>42</v>
      </c>
      <c r="C9043" t="n">
        <v>21</v>
      </c>
      <c r="D9043" t="n">
        <v>41.61615719019</v>
      </c>
      <c r="E9043" t="n">
        <v>0.99</v>
      </c>
      <c r="F9043" t="n">
        <v>97.93663644683153</v>
      </c>
      <c r="G9043" t="n">
        <v>4</v>
      </c>
      <c r="H9043" t="n">
        <v>7</v>
      </c>
      <c r="I9043" t="n">
        <v>98.59288644683153</v>
      </c>
      <c r="J9043" t="n">
        <v>98.59288644683153</v>
      </c>
      <c r="K9043" t="n">
        <v>102.3488573123721</v>
      </c>
      <c r="L9043" t="n">
        <v>98.4033031134982</v>
      </c>
      <c r="M9043" t="n">
        <v>106.0775884617415</v>
      </c>
      <c r="N9043" t="n">
        <v>110.141666312346</v>
      </c>
      <c r="O9043" t="n">
        <v>102.3488573123721</v>
      </c>
      <c r="P9043" t="n">
        <v>4.412220865540618</v>
      </c>
      <c r="Q9043" t="n">
        <v>0.9913812710852029</v>
      </c>
      <c r="R9043" t="n">
        <v>0.9962735936517605</v>
      </c>
      <c r="S9043" t="n">
        <v>0.9999678831138581</v>
      </c>
      <c r="T9043" t="b">
        <v>1</v>
      </c>
    </row>
    <row r="9044">
      <c r="A9044" t="n">
        <v>46</v>
      </c>
      <c r="B9044" t="n">
        <v>43</v>
      </c>
      <c r="C9044" t="n">
        <v>94</v>
      </c>
      <c r="D9044" t="n">
        <v>44.81145220748102</v>
      </c>
      <c r="E9044" t="n">
        <v>0.99</v>
      </c>
      <c r="F9044" t="n">
        <v>99.16043416609264</v>
      </c>
      <c r="G9044" t="n">
        <v>1</v>
      </c>
      <c r="H9044" t="n">
        <v>5</v>
      </c>
      <c r="I9044" t="n">
        <v>103.8604341660926</v>
      </c>
      <c r="J9044" t="n">
        <v>108.3052996572188</v>
      </c>
      <c r="K9044" t="n">
        <v>112.5893773061176</v>
      </c>
      <c r="L9044" t="n">
        <v>101.7715452772038</v>
      </c>
      <c r="M9044" t="n">
        <v>109.8336709978489</v>
      </c>
      <c r="N9044" t="n">
        <v>114.0973676874285</v>
      </c>
      <c r="O9044" t="n">
        <v>112.5893773061176</v>
      </c>
      <c r="P9044" t="n">
        <v>13.42894314002494</v>
      </c>
      <c r="Q9044" t="n">
        <v>0.9935233516232136</v>
      </c>
      <c r="R9044" t="n">
        <v>0.9953173471684472</v>
      </c>
      <c r="S9044" t="n">
        <v>0.9999696721041395</v>
      </c>
      <c r="T9044" t="b">
        <v>1</v>
      </c>
    </row>
    <row r="9045">
      <c r="A9045" t="n">
        <v>46</v>
      </c>
      <c r="B9045" t="n">
        <v>44</v>
      </c>
      <c r="C9045" t="n">
        <v>86</v>
      </c>
      <c r="D9045" t="n">
        <v>49.06743572749054</v>
      </c>
      <c r="E9045" t="n">
        <v>0.99</v>
      </c>
      <c r="F9045" t="n">
        <v>99.55060207467139</v>
      </c>
      <c r="G9045" t="n">
        <v>2</v>
      </c>
      <c r="H9045" t="n">
        <v>4</v>
      </c>
      <c r="I9045" t="n">
        <v>103.1339354080047</v>
      </c>
      <c r="J9045" t="n">
        <v>111.1281530886182</v>
      </c>
      <c r="K9045" t="n">
        <v>115.8326052197295</v>
      </c>
      <c r="L9045" t="n">
        <v>102.2381020746714</v>
      </c>
      <c r="M9045" t="n">
        <v>105.541757213702</v>
      </c>
      <c r="N9045" t="n">
        <v>109.9702261421759</v>
      </c>
      <c r="O9045" t="n">
        <v>109.9702261421759</v>
      </c>
      <c r="P9045" t="n">
        <v>10.41962406750449</v>
      </c>
      <c r="Q9045" t="n">
        <v>0.9927610580047147</v>
      </c>
      <c r="R9045" t="n">
        <v>0.9898459665231663</v>
      </c>
      <c r="S9045" t="n">
        <v>0.9999264955406431</v>
      </c>
      <c r="T9045" t="b">
        <v>1</v>
      </c>
    </row>
    <row r="9046">
      <c r="A9046" t="n">
        <v>46</v>
      </c>
      <c r="B9046" t="n">
        <v>45</v>
      </c>
      <c r="C9046" t="n">
        <v>58</v>
      </c>
      <c r="D9046" t="n">
        <v>33.5774453963048</v>
      </c>
      <c r="E9046" t="n">
        <v>0.9</v>
      </c>
      <c r="F9046" t="n">
        <v>99.98256337228861</v>
      </c>
      <c r="G9046" t="n">
        <v>2</v>
      </c>
      <c r="H9046" t="n">
        <v>8</v>
      </c>
      <c r="I9046" t="n">
        <v>102.3992300389553</v>
      </c>
      <c r="J9046" t="n">
        <v>102.3992300389553</v>
      </c>
      <c r="K9046" t="n">
        <v>105.6185440750344</v>
      </c>
      <c r="L9046" t="n">
        <v>101.1425633722886</v>
      </c>
      <c r="M9046" t="n">
        <v>105.737106508815</v>
      </c>
      <c r="N9046" t="n">
        <v>108.7566609509288</v>
      </c>
      <c r="O9046" t="n">
        <v>105.6185440750344</v>
      </c>
      <c r="P9046" t="n">
        <v>5.635980702745755</v>
      </c>
      <c r="Q9046" t="n">
        <v>0.9950406253512556</v>
      </c>
      <c r="R9046" t="n">
        <v>0.9966868259824593</v>
      </c>
      <c r="S9046" t="n">
        <v>0.9999835687287705</v>
      </c>
      <c r="T9046" t="b">
        <v>1</v>
      </c>
    </row>
    <row r="9047">
      <c r="A9047" t="n">
        <v>46</v>
      </c>
      <c r="B9047" t="n">
        <v>46</v>
      </c>
      <c r="C9047" t="n">
        <v>59</v>
      </c>
      <c r="D9047" t="n">
        <v>57.46522201167969</v>
      </c>
      <c r="E9047" t="n">
        <v>0.9999</v>
      </c>
      <c r="F9047" t="n">
        <v>100.5630441519684</v>
      </c>
      <c r="G9047" t="n">
        <v>2</v>
      </c>
      <c r="H9047" t="n">
        <v>8</v>
      </c>
      <c r="I9047" t="n">
        <v>103.0213774853017</v>
      </c>
      <c r="J9047" t="n">
        <v>105.6185440750344</v>
      </c>
      <c r="K9047" t="n">
        <v>111.1281530886182</v>
      </c>
      <c r="L9047" t="n">
        <v>101.7430441519684</v>
      </c>
      <c r="M9047" t="n">
        <v>108.7566609509288</v>
      </c>
      <c r="N9047" t="n">
        <v>113.924396743346</v>
      </c>
      <c r="O9047" t="n">
        <v>111.1281530886182</v>
      </c>
      <c r="P9047" t="n">
        <v>10.56510893664986</v>
      </c>
      <c r="Q9047" t="n">
        <v>0.9915273909035497</v>
      </c>
      <c r="R9047" t="n">
        <v>0.9943364415379697</v>
      </c>
      <c r="S9047" t="n">
        <v>0.9999520148830563</v>
      </c>
      <c r="T9047" t="b">
        <v>1</v>
      </c>
    </row>
    <row r="9048">
      <c r="A9048" t="n">
        <v>46</v>
      </c>
      <c r="B9048" t="n">
        <v>47</v>
      </c>
      <c r="C9048" t="n">
        <v>56</v>
      </c>
      <c r="D9048" t="n">
        <v>52.03102919872997</v>
      </c>
      <c r="E9048" t="n">
        <v>0.9</v>
      </c>
      <c r="F9048" t="n">
        <v>101.2309659108883</v>
      </c>
      <c r="G9048" t="n">
        <v>1</v>
      </c>
      <c r="H9048" t="n">
        <v>4</v>
      </c>
      <c r="I9048" t="n">
        <v>104.0309659108883</v>
      </c>
      <c r="J9048" t="n">
        <v>112.5893773061176</v>
      </c>
      <c r="K9048" t="n">
        <v>117.5636630803748</v>
      </c>
      <c r="L9048" t="n">
        <v>102.9809659108883</v>
      </c>
      <c r="M9048" t="n">
        <v>109.9702261421759</v>
      </c>
      <c r="N9048" t="n">
        <v>114.6661674055992</v>
      </c>
      <c r="O9048" t="n">
        <v>114.6661674055992</v>
      </c>
      <c r="P9048" t="n">
        <v>13.43520149471084</v>
      </c>
      <c r="Q9048" t="n">
        <v>0.9924838288004513</v>
      </c>
      <c r="R9048" t="n">
        <v>0.9892359916652489</v>
      </c>
      <c r="S9048" t="n">
        <v>0.9999190958705626</v>
      </c>
      <c r="T9048" t="b">
        <v>1</v>
      </c>
    </row>
    <row r="9049">
      <c r="A9049" t="n">
        <v>46</v>
      </c>
      <c r="B9049" t="n">
        <v>48</v>
      </c>
      <c r="C9049" t="n">
        <v>84</v>
      </c>
      <c r="D9049" t="n">
        <v>50.57254956738563</v>
      </c>
      <c r="E9049" t="n">
        <v>0.999</v>
      </c>
      <c r="F9049" t="n">
        <v>101.9002391669617</v>
      </c>
      <c r="G9049" t="n">
        <v>1</v>
      </c>
      <c r="H9049" t="n">
        <v>5</v>
      </c>
      <c r="I9049" t="n">
        <v>106.1002391669617</v>
      </c>
      <c r="J9049" t="n">
        <v>117.5636630803748</v>
      </c>
      <c r="K9049" t="n">
        <v>122.3985148554594</v>
      </c>
      <c r="L9049" t="n">
        <v>104.233572500295</v>
      </c>
      <c r="M9049" t="n">
        <v>114.0973676874285</v>
      </c>
      <c r="N9049" t="n">
        <v>118.9092182647249</v>
      </c>
      <c r="O9049" t="n">
        <v>118.9092182647249</v>
      </c>
      <c r="P9049" t="n">
        <v>17.0089790977632</v>
      </c>
      <c r="Q9049" t="n">
        <v>0.9926937427154057</v>
      </c>
      <c r="R9049" t="n">
        <v>0.9947169238942427</v>
      </c>
      <c r="S9049" t="n">
        <v>0.9999614004867172</v>
      </c>
      <c r="T9049" t="b">
        <v>1</v>
      </c>
    </row>
    <row r="9050">
      <c r="A9050" t="n">
        <v>46</v>
      </c>
      <c r="B9050" t="n">
        <v>49</v>
      </c>
      <c r="C9050" t="n">
        <v>20</v>
      </c>
      <c r="D9050" t="n">
        <v>48.54148684428007</v>
      </c>
      <c r="E9050" t="n">
        <v>0.9</v>
      </c>
      <c r="F9050" t="n">
        <v>102.6646221386452</v>
      </c>
      <c r="G9050" t="n">
        <v>1</v>
      </c>
      <c r="H9050" t="n">
        <v>7</v>
      </c>
      <c r="I9050" t="n">
        <v>103.6646221386452</v>
      </c>
      <c r="J9050" t="n">
        <v>103.6646221386452</v>
      </c>
      <c r="K9050" t="n">
        <v>108.3052996572188</v>
      </c>
      <c r="L9050" t="n">
        <v>103.1090665830896</v>
      </c>
      <c r="M9050" t="n">
        <v>110.141666312346</v>
      </c>
      <c r="N9050" t="n">
        <v>114.8820458869827</v>
      </c>
      <c r="O9050" t="n">
        <v>108.3052996572188</v>
      </c>
      <c r="P9050" t="n">
        <v>5.640677518573625</v>
      </c>
      <c r="Q9050" t="n">
        <v>0.9929861404948876</v>
      </c>
      <c r="R9050" t="n">
        <v>0.9956548327769633</v>
      </c>
      <c r="S9050" t="n">
        <v>0.9999695236075714</v>
      </c>
      <c r="T9050" t="b">
        <v>1</v>
      </c>
    </row>
    <row r="9051">
      <c r="A9051" t="n">
        <v>46</v>
      </c>
      <c r="B9051" t="n">
        <v>50</v>
      </c>
      <c r="C9051" t="n">
        <v>79</v>
      </c>
      <c r="D9051" t="n">
        <v>73.82498461236125</v>
      </c>
      <c r="E9051" t="n">
        <v>0.999</v>
      </c>
      <c r="F9051" t="n">
        <v>106.4686258071459</v>
      </c>
      <c r="G9051" t="n">
        <v>1</v>
      </c>
      <c r="H9051" t="n">
        <v>3</v>
      </c>
      <c r="I9051" t="n">
        <v>110.4186258071459</v>
      </c>
      <c r="J9051" t="n">
        <v>122.3985148554594</v>
      </c>
      <c r="K9051" t="n">
        <v>129.4563527725112</v>
      </c>
      <c r="L9051" t="n">
        <v>109.2900543785744</v>
      </c>
      <c r="M9051" t="n">
        <v>109.2900543785744</v>
      </c>
      <c r="N9051" t="n">
        <v>115.301860943099</v>
      </c>
      <c r="O9051" t="n">
        <v>115.301860943099</v>
      </c>
      <c r="P9051" t="n">
        <v>8.833235135953103</v>
      </c>
      <c r="Q9051" t="n">
        <v>0.9893523825770804</v>
      </c>
      <c r="R9051" t="n">
        <v>0.9979789154332841</v>
      </c>
      <c r="S9051" t="n">
        <v>0.9999784802647542</v>
      </c>
      <c r="T9051" t="b">
        <v>1</v>
      </c>
    </row>
    <row r="9052">
      <c r="A9052" t="n">
        <v>46</v>
      </c>
      <c r="B9052" t="n">
        <v>51</v>
      </c>
      <c r="C9052" t="n">
        <v>35</v>
      </c>
      <c r="D9052" t="n">
        <v>64.0560547756331</v>
      </c>
      <c r="E9052" t="n">
        <v>0.999</v>
      </c>
      <c r="F9052" t="n">
        <v>106.4850586740446</v>
      </c>
      <c r="G9052" t="n">
        <v>2</v>
      </c>
      <c r="H9052" t="n">
        <v>7</v>
      </c>
      <c r="I9052" t="n">
        <v>107.9433920073779</v>
      </c>
      <c r="J9052" t="n">
        <v>115.8326052197295</v>
      </c>
      <c r="K9052" t="n">
        <v>121.974125332446</v>
      </c>
      <c r="L9052" t="n">
        <v>107.2628364518223</v>
      </c>
      <c r="M9052" t="n">
        <v>114.8820458869827</v>
      </c>
      <c r="N9052" t="n">
        <v>121.1375199861656</v>
      </c>
      <c r="O9052" t="n">
        <v>121.1375199861656</v>
      </c>
      <c r="P9052" t="n">
        <v>14.65246131212105</v>
      </c>
      <c r="Q9052" t="n">
        <v>0.9905602460454969</v>
      </c>
      <c r="R9052" t="n">
        <v>0.9942700394128712</v>
      </c>
      <c r="S9052" t="n">
        <v>0.9999459105818885</v>
      </c>
      <c r="T9052" t="b">
        <v>1</v>
      </c>
    </row>
    <row r="9053">
      <c r="A9053" t="n">
        <v>46</v>
      </c>
      <c r="B9053" t="n">
        <v>52</v>
      </c>
      <c r="C9053" t="n">
        <v>39</v>
      </c>
      <c r="D9053" t="n">
        <v>44.29222473466736</v>
      </c>
      <c r="E9053" t="n">
        <v>0.99</v>
      </c>
      <c r="F9053" t="n">
        <v>107.8190978317606</v>
      </c>
      <c r="G9053" t="n">
        <v>2</v>
      </c>
      <c r="H9053" t="n">
        <v>6</v>
      </c>
      <c r="I9053" t="n">
        <v>109.4440978317606</v>
      </c>
      <c r="J9053" t="n">
        <v>121.974125332446</v>
      </c>
      <c r="K9053" t="n">
        <v>126.2207432360574</v>
      </c>
      <c r="L9053" t="n">
        <v>108.7940978317606</v>
      </c>
      <c r="M9053" t="n">
        <v>108.7940978317606</v>
      </c>
      <c r="N9053" t="n">
        <v>112.5927448930528</v>
      </c>
      <c r="O9053" t="n">
        <v>112.5927448930528</v>
      </c>
      <c r="P9053" t="n">
        <v>4.773647061292223</v>
      </c>
      <c r="Q9053" t="n">
        <v>0.9934632392972359</v>
      </c>
      <c r="R9053" t="n">
        <v>0.9965941782629486</v>
      </c>
      <c r="S9053" t="n">
        <v>0.9999777369583086</v>
      </c>
      <c r="T9053" t="b">
        <v>1</v>
      </c>
    </row>
    <row r="9054">
      <c r="A9054" t="n">
        <v>46</v>
      </c>
      <c r="B9054" t="n">
        <v>53</v>
      </c>
      <c r="C9054" t="n">
        <v>30</v>
      </c>
      <c r="D9054" t="n">
        <v>59.51537785616269</v>
      </c>
      <c r="E9054" t="n">
        <v>0.9</v>
      </c>
      <c r="F9054" t="n">
        <v>108.4690988094504</v>
      </c>
      <c r="G9054" t="n">
        <v>6</v>
      </c>
      <c r="H9054" t="n">
        <v>8</v>
      </c>
      <c r="I9054" t="n">
        <v>109.2190988094504</v>
      </c>
      <c r="J9054" t="n">
        <v>112.5927448930528</v>
      </c>
      <c r="K9054" t="n">
        <v>117.696979700614</v>
      </c>
      <c r="L9054" t="n">
        <v>109.0690988094504</v>
      </c>
      <c r="M9054" t="n">
        <v>113.924396743346</v>
      </c>
      <c r="N9054" t="n">
        <v>119.2764990685405</v>
      </c>
      <c r="O9054" t="n">
        <v>117.696979700614</v>
      </c>
      <c r="P9054" t="n">
        <v>9.227880891163522</v>
      </c>
      <c r="Q9054" t="n">
        <v>0.9954262843357201</v>
      </c>
      <c r="R9054" t="n">
        <v>0.9941349794785649</v>
      </c>
      <c r="S9054" t="n">
        <v>0.9999731750637698</v>
      </c>
      <c r="T9054" t="b">
        <v>1</v>
      </c>
    </row>
    <row r="9055">
      <c r="A9055" t="n">
        <v>46</v>
      </c>
      <c r="B9055" t="n">
        <v>54</v>
      </c>
      <c r="C9055" t="n">
        <v>75</v>
      </c>
      <c r="D9055" t="n">
        <v>55.06770176992225</v>
      </c>
      <c r="E9055" t="n">
        <v>0.999</v>
      </c>
      <c r="F9055" t="n">
        <v>109.966024299419</v>
      </c>
      <c r="G9055" t="n">
        <v>2</v>
      </c>
      <c r="H9055" t="n">
        <v>8</v>
      </c>
      <c r="I9055" t="n">
        <v>113.091024299419</v>
      </c>
      <c r="J9055" t="n">
        <v>126.2207432360574</v>
      </c>
      <c r="K9055" t="n">
        <v>131.5004845371046</v>
      </c>
      <c r="L9055" t="n">
        <v>111.466024299419</v>
      </c>
      <c r="M9055" t="n">
        <v>119.2764990685405</v>
      </c>
      <c r="N9055" t="n">
        <v>124.2286305226702</v>
      </c>
      <c r="O9055" t="n">
        <v>124.2286305226702</v>
      </c>
      <c r="P9055" t="n">
        <v>14.26260622325117</v>
      </c>
      <c r="Q9055" t="n">
        <v>0.9918794394045336</v>
      </c>
      <c r="R9055" t="n">
        <v>0.9945720897411381</v>
      </c>
      <c r="S9055" t="n">
        <v>0.9999559223258362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51.2529958529192</v>
      </c>
      <c r="E9056" t="n">
        <v>0.99</v>
      </c>
      <c r="F9056" t="n">
        <v>110.2227538214046</v>
      </c>
      <c r="G9056" t="n">
        <v>3</v>
      </c>
      <c r="H9056" t="n">
        <v>5</v>
      </c>
      <c r="I9056" t="n">
        <v>110.9370395356903</v>
      </c>
      <c r="J9056" t="n">
        <v>115.301860943099</v>
      </c>
      <c r="K9056" t="n">
        <v>119.4755576737927</v>
      </c>
      <c r="L9056" t="n">
        <v>110.7783093769602</v>
      </c>
      <c r="M9056" t="n">
        <v>118.9092182647249</v>
      </c>
      <c r="N9056" t="n">
        <v>123.7858115904071</v>
      </c>
      <c r="O9056" t="n">
        <v>119.4755576737927</v>
      </c>
      <c r="P9056" t="n">
        <v>9.252803852388084</v>
      </c>
      <c r="Q9056" t="n">
        <v>0.9985964281177531</v>
      </c>
      <c r="R9056" t="n">
        <v>0.994646031501407</v>
      </c>
      <c r="S9056" t="n">
        <v>0.9999924853203569</v>
      </c>
      <c r="T9056" t="b">
        <v>1</v>
      </c>
    </row>
    <row r="9057">
      <c r="A9057" t="n">
        <v>46</v>
      </c>
      <c r="B9057" t="n">
        <v>56</v>
      </c>
      <c r="C9057" t="n">
        <v>59</v>
      </c>
      <c r="D9057" t="n">
        <v>32.35552130588029</v>
      </c>
      <c r="E9057" t="n">
        <v>0.99</v>
      </c>
      <c r="F9057" t="n">
        <v>111.3470130358039</v>
      </c>
      <c r="G9057" t="n">
        <v>6</v>
      </c>
      <c r="H9057" t="n">
        <v>7</v>
      </c>
      <c r="I9057" t="n">
        <v>112.8220130358039</v>
      </c>
      <c r="J9057" t="n">
        <v>117.696979700614</v>
      </c>
      <c r="K9057" t="n">
        <v>120.4718957645831</v>
      </c>
      <c r="L9057" t="n">
        <v>112.6581241469151</v>
      </c>
      <c r="M9057" t="n">
        <v>121.1375199861656</v>
      </c>
      <c r="N9057" t="n">
        <v>124.297238863693</v>
      </c>
      <c r="O9057" t="n">
        <v>120.4718957645831</v>
      </c>
      <c r="P9057" t="n">
        <v>9.124882728779156</v>
      </c>
      <c r="Q9057" t="n">
        <v>0.997510899835908</v>
      </c>
      <c r="R9057" t="n">
        <v>0.9971016092408094</v>
      </c>
      <c r="S9057" t="n">
        <v>0.9999927856150856</v>
      </c>
      <c r="T9057" t="b">
        <v>1</v>
      </c>
    </row>
    <row r="9058">
      <c r="A9058" t="n">
        <v>46</v>
      </c>
      <c r="B9058" t="n">
        <v>57</v>
      </c>
      <c r="C9058" t="n">
        <v>43</v>
      </c>
      <c r="D9058" t="n">
        <v>52.65079504580522</v>
      </c>
      <c r="E9058" t="n">
        <v>0.99</v>
      </c>
      <c r="F9058" t="n">
        <v>112.8105472218979</v>
      </c>
      <c r="G9058" t="n">
        <v>6</v>
      </c>
      <c r="H9058" t="n">
        <v>7</v>
      </c>
      <c r="I9058" t="n">
        <v>113.8855472218979</v>
      </c>
      <c r="J9058" t="n">
        <v>120.4718957645831</v>
      </c>
      <c r="K9058" t="n">
        <v>124.9874013431256</v>
      </c>
      <c r="L9058" t="n">
        <v>113.7661027774534</v>
      </c>
      <c r="M9058" t="n">
        <v>129.4959189886244</v>
      </c>
      <c r="N9058" t="n">
        <v>134.6375981923163</v>
      </c>
      <c r="O9058" t="n">
        <v>124.9874013431256</v>
      </c>
      <c r="P9058" t="n">
        <v>12.17685412122768</v>
      </c>
      <c r="Q9058" t="n">
        <v>0.9959527537051976</v>
      </c>
      <c r="R9058" t="n">
        <v>0.9952878580573956</v>
      </c>
      <c r="S9058" t="n">
        <v>0.9999809288009822</v>
      </c>
      <c r="T9058" t="b">
        <v>1</v>
      </c>
    </row>
    <row r="9059">
      <c r="A9059" t="n">
        <v>46</v>
      </c>
      <c r="B9059" t="n">
        <v>58</v>
      </c>
      <c r="C9059" t="n">
        <v>16</v>
      </c>
      <c r="D9059" t="n">
        <v>53.2344844792981</v>
      </c>
      <c r="E9059" t="n">
        <v>0.99</v>
      </c>
      <c r="F9059" t="n">
        <v>113.2380694203362</v>
      </c>
      <c r="G9059" t="n">
        <v>5</v>
      </c>
      <c r="H9059" t="n">
        <v>7</v>
      </c>
      <c r="I9059" t="n">
        <v>113.6825138647806</v>
      </c>
      <c r="J9059" t="n">
        <v>123.7858115904071</v>
      </c>
      <c r="K9059" t="n">
        <v>128.8509385627475</v>
      </c>
      <c r="L9059" t="n">
        <v>113.5936249758918</v>
      </c>
      <c r="M9059" t="n">
        <v>124.297238863693</v>
      </c>
      <c r="N9059" t="n">
        <v>129.4959189886244</v>
      </c>
      <c r="O9059" t="n">
        <v>128.8509385627475</v>
      </c>
      <c r="P9059" t="n">
        <v>15.6128691424113</v>
      </c>
      <c r="Q9059" t="n">
        <v>0.9944396186050173</v>
      </c>
      <c r="R9059" t="n">
        <v>0.9952357436455379</v>
      </c>
      <c r="S9059" t="n">
        <v>0.9999735089176057</v>
      </c>
      <c r="T9059" t="b">
        <v>1</v>
      </c>
    </row>
    <row r="9060">
      <c r="A9060" t="n">
        <v>46</v>
      </c>
      <c r="B9060" t="n">
        <v>59</v>
      </c>
      <c r="C9060" t="n">
        <v>13</v>
      </c>
      <c r="D9060" t="n">
        <v>55.85981383545153</v>
      </c>
      <c r="E9060" t="n">
        <v>0.9</v>
      </c>
      <c r="F9060" t="n">
        <v>116.9891612562405</v>
      </c>
      <c r="G9060" t="n">
        <v>4</v>
      </c>
      <c r="H9060" t="n">
        <v>7</v>
      </c>
      <c r="I9060" t="n">
        <v>117.3954112562405</v>
      </c>
      <c r="J9060" t="n">
        <v>117.3954112562405</v>
      </c>
      <c r="K9060" t="n">
        <v>122.4369106998734</v>
      </c>
      <c r="L9060" t="n">
        <v>117.2780501451294</v>
      </c>
      <c r="M9060" t="n">
        <v>134.6375981923163</v>
      </c>
      <c r="N9060" t="n">
        <v>140.0926581371847</v>
      </c>
      <c r="O9060" t="n">
        <v>122.4369106998734</v>
      </c>
      <c r="P9060" t="n">
        <v>5.447749443632816</v>
      </c>
      <c r="Q9060" t="n">
        <v>0.9884484972867404</v>
      </c>
      <c r="R9060" t="n">
        <v>0.995001376196494</v>
      </c>
      <c r="S9060" t="n">
        <v>0.9999422583835712</v>
      </c>
      <c r="T9060" t="b">
        <v>1</v>
      </c>
    </row>
    <row r="9061">
      <c r="A9061" t="n">
        <v>46</v>
      </c>
      <c r="B9061" t="n">
        <v>60</v>
      </c>
      <c r="C9061" t="n">
        <v>35</v>
      </c>
      <c r="D9061" t="n">
        <v>56.84249730850535</v>
      </c>
      <c r="E9061" t="n">
        <v>0.999</v>
      </c>
      <c r="F9061" t="n">
        <v>117.2697034210504</v>
      </c>
      <c r="G9061" t="n">
        <v>4</v>
      </c>
      <c r="H9061" t="n">
        <v>6</v>
      </c>
      <c r="I9061" t="n">
        <v>118.3634534210504</v>
      </c>
      <c r="J9061" t="n">
        <v>122.4369106998734</v>
      </c>
      <c r="K9061" t="n">
        <v>127.5670999876446</v>
      </c>
      <c r="L9061" t="n">
        <v>118.1447034210504</v>
      </c>
      <c r="M9061" t="n">
        <v>124.9874013431256</v>
      </c>
      <c r="N9061" t="n">
        <v>129.8624011122941</v>
      </c>
      <c r="O9061" t="n">
        <v>127.5670999876446</v>
      </c>
      <c r="P9061" t="n">
        <v>10.29739656659422</v>
      </c>
      <c r="Q9061" t="n">
        <v>0.9882464826443159</v>
      </c>
      <c r="R9061" t="n">
        <v>0.9956312439977135</v>
      </c>
      <c r="S9061" t="n">
        <v>0.9999486517505044</v>
      </c>
      <c r="T9061" t="b">
        <v>1</v>
      </c>
    </row>
    <row r="9062">
      <c r="A9062" t="n">
        <v>46</v>
      </c>
      <c r="B9062" t="n">
        <v>61</v>
      </c>
      <c r="C9062" t="n">
        <v>23</v>
      </c>
      <c r="D9062" t="n">
        <v>56.04683541536205</v>
      </c>
      <c r="E9062" t="n">
        <v>0.9999</v>
      </c>
      <c r="F9062" t="n">
        <v>119.4489280689161</v>
      </c>
      <c r="G9062" t="n">
        <v>1</v>
      </c>
      <c r="H9062" t="n">
        <v>6</v>
      </c>
      <c r="I9062" t="n">
        <v>120.5989280689161</v>
      </c>
      <c r="J9062" t="n">
        <v>129.4563527725112</v>
      </c>
      <c r="K9062" t="n">
        <v>134.8145588351653</v>
      </c>
      <c r="L9062" t="n">
        <v>120.0239280689161</v>
      </c>
      <c r="M9062" t="n">
        <v>129.8624011122941</v>
      </c>
      <c r="N9062" t="n">
        <v>134.6691622971451</v>
      </c>
      <c r="O9062" t="n">
        <v>134.6691622971451</v>
      </c>
      <c r="P9062" t="n">
        <v>15.22023422822895</v>
      </c>
      <c r="Q9062" t="n">
        <v>0.9919060770812235</v>
      </c>
      <c r="R9062" t="n">
        <v>0.9956922644494453</v>
      </c>
      <c r="S9062" t="n">
        <v>0.9999651335204993</v>
      </c>
      <c r="T9062" t="b">
        <v>1</v>
      </c>
    </row>
    <row r="9063">
      <c r="A9063" t="n">
        <v>46</v>
      </c>
      <c r="B9063" t="n">
        <v>62</v>
      </c>
      <c r="C9063" t="n">
        <v>91</v>
      </c>
      <c r="D9063" t="n">
        <v>42.9238407328732</v>
      </c>
      <c r="E9063" t="n">
        <v>0.999</v>
      </c>
      <c r="F9063" t="n">
        <v>121.6586387746452</v>
      </c>
      <c r="G9063" t="n">
        <v>2</v>
      </c>
      <c r="H9063" t="n">
        <v>7</v>
      </c>
      <c r="I9063" t="n">
        <v>125.4503054413119</v>
      </c>
      <c r="J9063" t="n">
        <v>131.5004845371046</v>
      </c>
      <c r="K9063" t="n">
        <v>135.6159055086169</v>
      </c>
      <c r="L9063" t="n">
        <v>123.6808609968674</v>
      </c>
      <c r="M9063" t="n">
        <v>140.0926581371847</v>
      </c>
      <c r="N9063" t="n">
        <v>144.2844394587543</v>
      </c>
      <c r="O9063" t="n">
        <v>135.6159055086169</v>
      </c>
      <c r="P9063" t="n">
        <v>13.95726673397174</v>
      </c>
      <c r="Q9063" t="n">
        <v>0.9936645478376295</v>
      </c>
      <c r="R9063" t="n">
        <v>0.9961567259569456</v>
      </c>
      <c r="S9063" t="n">
        <v>0.9999756511211534</v>
      </c>
      <c r="T9063" t="b">
        <v>1</v>
      </c>
    </row>
    <row r="9064">
      <c r="A9064" t="n">
        <v>46</v>
      </c>
      <c r="B9064" t="n">
        <v>63</v>
      </c>
      <c r="C9064" t="n">
        <v>23</v>
      </c>
      <c r="D9064" t="n">
        <v>67.33541070056265</v>
      </c>
      <c r="E9064" t="n">
        <v>0.999</v>
      </c>
      <c r="F9064" t="n">
        <v>125.479951052969</v>
      </c>
      <c r="G9064" t="n">
        <v>1</v>
      </c>
      <c r="H9064" t="n">
        <v>6</v>
      </c>
      <c r="I9064" t="n">
        <v>126.629951052969</v>
      </c>
      <c r="J9064" t="n">
        <v>134.8145588351653</v>
      </c>
      <c r="K9064" t="n">
        <v>141.2519785962133</v>
      </c>
      <c r="L9064" t="n">
        <v>126.054951052969</v>
      </c>
      <c r="M9064" t="n">
        <v>134.6691622971451</v>
      </c>
      <c r="N9064" t="n">
        <v>140.4440688752379</v>
      </c>
      <c r="O9064" t="n">
        <v>140.4440688752379</v>
      </c>
      <c r="P9064" t="n">
        <v>14.96411782226892</v>
      </c>
      <c r="Q9064" t="n">
        <v>0.9902837971642688</v>
      </c>
      <c r="R9064" t="n">
        <v>0.9948268771770475</v>
      </c>
      <c r="S9064" t="n">
        <v>0.9999497368893581</v>
      </c>
      <c r="T9064" t="b">
        <v>1</v>
      </c>
    </row>
    <row r="9065">
      <c r="A9065" t="n">
        <v>46</v>
      </c>
      <c r="B9065" t="n">
        <v>64</v>
      </c>
      <c r="C9065" t="n">
        <v>32</v>
      </c>
      <c r="D9065" t="n">
        <v>46.42083313914934</v>
      </c>
      <c r="E9065" t="n">
        <v>0.99</v>
      </c>
      <c r="F9065" t="n">
        <v>126.1744113894302</v>
      </c>
      <c r="G9065" t="n">
        <v>1</v>
      </c>
      <c r="H9065" t="n">
        <v>3</v>
      </c>
      <c r="I9065" t="n">
        <v>127.7744113894302</v>
      </c>
      <c r="J9065" t="n">
        <v>141.2519785962133</v>
      </c>
      <c r="K9065" t="n">
        <v>145.6899167548318</v>
      </c>
      <c r="L9065" t="n">
        <v>127.3172685322873</v>
      </c>
      <c r="M9065" t="n">
        <v>127.3172685322873</v>
      </c>
      <c r="N9065" t="n">
        <v>131.0974666706545</v>
      </c>
      <c r="O9065" t="n">
        <v>131.0974666706545</v>
      </c>
      <c r="P9065" t="n">
        <v>4.92305528122435</v>
      </c>
      <c r="Q9065" t="n">
        <v>0.9932915279648212</v>
      </c>
      <c r="R9065" t="n">
        <v>0.9987286735490394</v>
      </c>
      <c r="S9065" t="n">
        <v>0.9999914713420561</v>
      </c>
      <c r="T9065" t="b">
        <v>1</v>
      </c>
    </row>
    <row r="9066">
      <c r="A9066" t="n">
        <v>46</v>
      </c>
      <c r="B9066" t="n">
        <v>65</v>
      </c>
      <c r="C9066" t="n">
        <v>42</v>
      </c>
      <c r="D9066" t="n">
        <v>20.15246335861512</v>
      </c>
      <c r="E9066" t="n">
        <v>0.99</v>
      </c>
      <c r="F9066" t="n">
        <v>126.9062564969622</v>
      </c>
      <c r="G9066" t="n">
        <v>1</v>
      </c>
      <c r="H9066" t="n">
        <v>2</v>
      </c>
      <c r="I9066" t="n">
        <v>129.0062564969622</v>
      </c>
      <c r="J9066" t="n">
        <v>145.6899167548318</v>
      </c>
      <c r="K9066" t="n">
        <v>147.6165384908371</v>
      </c>
      <c r="L9066" t="n">
        <v>128.6562564969622</v>
      </c>
      <c r="M9066" t="n">
        <v>135.6159055086169</v>
      </c>
      <c r="N9066" t="n">
        <v>137.5480688220028</v>
      </c>
      <c r="O9066" t="n">
        <v>137.5480688220028</v>
      </c>
      <c r="P9066" t="n">
        <v>10.64181232504065</v>
      </c>
      <c r="Q9066" t="n">
        <v>0.9970821345636085</v>
      </c>
      <c r="R9066" t="n">
        <v>0.9970205317289358</v>
      </c>
      <c r="S9066" t="n">
        <v>0.999991306312513</v>
      </c>
      <c r="T9066" t="b">
        <v>1</v>
      </c>
    </row>
    <row r="9067">
      <c r="A9067" t="n">
        <v>46</v>
      </c>
      <c r="B9067" t="n">
        <v>66</v>
      </c>
      <c r="C9067" t="n">
        <v>16</v>
      </c>
      <c r="D9067" t="n">
        <v>64.71781357938394</v>
      </c>
      <c r="E9067" t="n">
        <v>0.99</v>
      </c>
      <c r="F9067" t="n">
        <v>128.9430131670584</v>
      </c>
      <c r="G9067" t="n">
        <v>3</v>
      </c>
      <c r="H9067" t="n">
        <v>8</v>
      </c>
      <c r="I9067" t="n">
        <v>129.514441738487</v>
      </c>
      <c r="J9067" t="n">
        <v>131.0974666706545</v>
      </c>
      <c r="K9067" t="n">
        <v>136.367646929562</v>
      </c>
      <c r="L9067" t="n">
        <v>129.2630131670584</v>
      </c>
      <c r="M9067" t="n">
        <v>129.2630131670584</v>
      </c>
      <c r="N9067" t="n">
        <v>135.0829604313915</v>
      </c>
      <c r="O9067" t="n">
        <v>135.0829604313915</v>
      </c>
      <c r="P9067" t="n">
        <v>6.139947264333074</v>
      </c>
      <c r="Q9067" t="n">
        <v>0.9982280186973493</v>
      </c>
      <c r="R9067" t="n">
        <v>0.9936239364535598</v>
      </c>
      <c r="S9067" t="n">
        <v>0.9999887017346112</v>
      </c>
      <c r="T9067" t="b">
        <v>1</v>
      </c>
    </row>
    <row r="9068">
      <c r="A9068" t="n">
        <v>46</v>
      </c>
      <c r="B9068" t="n">
        <v>67</v>
      </c>
      <c r="C9068" t="n">
        <v>40</v>
      </c>
      <c r="D9068" t="n">
        <v>20.9709849543949</v>
      </c>
      <c r="E9068" t="n">
        <v>0.99</v>
      </c>
      <c r="F9068" t="n">
        <v>130.057043413223</v>
      </c>
      <c r="G9068" t="n">
        <v>1</v>
      </c>
      <c r="H9068" t="n">
        <v>8</v>
      </c>
      <c r="I9068" t="n">
        <v>132.057043413223</v>
      </c>
      <c r="J9068" t="n">
        <v>152.8356675817211</v>
      </c>
      <c r="K9068" t="n">
        <v>154.840541860344</v>
      </c>
      <c r="L9068" t="n">
        <v>130.857043413223</v>
      </c>
      <c r="M9068" t="n">
        <v>135.0829604313915</v>
      </c>
      <c r="N9068" t="n">
        <v>136.9688403733335</v>
      </c>
      <c r="O9068" t="n">
        <v>136.9688403733335</v>
      </c>
      <c r="P9068" t="n">
        <v>6.911796960110479</v>
      </c>
      <c r="Q9068" t="n">
        <v>0.9969638013109253</v>
      </c>
      <c r="R9068" t="n">
        <v>0.9979294493293581</v>
      </c>
      <c r="S9068" t="n">
        <v>0.9999937133967681</v>
      </c>
      <c r="T9068" t="b">
        <v>1</v>
      </c>
    </row>
    <row r="9069">
      <c r="A9069" t="n">
        <v>46</v>
      </c>
      <c r="B9069" t="n">
        <v>68</v>
      </c>
      <c r="C9069" t="n">
        <v>34</v>
      </c>
      <c r="D9069" t="n">
        <v>54.59209029064667</v>
      </c>
      <c r="E9069" t="n">
        <v>0.99</v>
      </c>
      <c r="F9069" t="n">
        <v>130.0710622264543</v>
      </c>
      <c r="G9069" t="n">
        <v>1</v>
      </c>
      <c r="H9069" t="n">
        <v>6</v>
      </c>
      <c r="I9069" t="n">
        <v>131.7710622264543</v>
      </c>
      <c r="J9069" t="n">
        <v>147.6165384908371</v>
      </c>
      <c r="K9069" t="n">
        <v>152.8356675817211</v>
      </c>
      <c r="L9069" t="n">
        <v>130.9210622264543</v>
      </c>
      <c r="M9069" t="n">
        <v>140.4440688752379</v>
      </c>
      <c r="N9069" t="n">
        <v>145.1260663272659</v>
      </c>
      <c r="O9069" t="n">
        <v>145.1260663272659</v>
      </c>
      <c r="P9069" t="n">
        <v>15.0550041008116</v>
      </c>
      <c r="Q9069" t="n">
        <v>0.9921153315612471</v>
      </c>
      <c r="R9069" t="n">
        <v>0.9958038406093382</v>
      </c>
      <c r="S9069" t="n">
        <v>0.9999669146744885</v>
      </c>
      <c r="T9069" t="b">
        <v>1</v>
      </c>
    </row>
    <row r="9070">
      <c r="A9070" t="n">
        <v>46</v>
      </c>
      <c r="B9070" t="n">
        <v>69</v>
      </c>
      <c r="C9070" t="n">
        <v>31</v>
      </c>
      <c r="D9070" t="n">
        <v>54.35771212243785</v>
      </c>
      <c r="E9070" t="n">
        <v>0.999</v>
      </c>
      <c r="F9070" t="n">
        <v>130.8704366949011</v>
      </c>
      <c r="G9070" t="n">
        <v>6</v>
      </c>
      <c r="H9070" t="n">
        <v>8</v>
      </c>
      <c r="I9070" t="n">
        <v>131.6454366949011</v>
      </c>
      <c r="J9070" t="n">
        <v>145.1260663272659</v>
      </c>
      <c r="K9070" t="n">
        <v>149.7879627357083</v>
      </c>
      <c r="L9070" t="n">
        <v>131.4904366949011</v>
      </c>
      <c r="M9070" t="n">
        <v>136.9688403733335</v>
      </c>
      <c r="N9070" t="n">
        <v>141.8571238375815</v>
      </c>
      <c r="O9070" t="n">
        <v>141.8571238375815</v>
      </c>
      <c r="P9070" t="n">
        <v>10.98668714268044</v>
      </c>
      <c r="Q9070" t="n">
        <v>0.9958218181345881</v>
      </c>
      <c r="R9070" t="n">
        <v>0.9946418841380538</v>
      </c>
      <c r="S9070" t="n">
        <v>0.9999776128174729</v>
      </c>
      <c r="T9070" t="b">
        <v>1</v>
      </c>
    </row>
    <row r="9071">
      <c r="A9071" t="n">
        <v>46</v>
      </c>
      <c r="B9071" t="n">
        <v>70</v>
      </c>
      <c r="C9071" t="n">
        <v>44</v>
      </c>
      <c r="D9071" t="n">
        <v>55.59379252137557</v>
      </c>
      <c r="E9071" t="n">
        <v>0.9999</v>
      </c>
      <c r="F9071" t="n">
        <v>134.0528068471392</v>
      </c>
      <c r="G9071" t="n">
        <v>3</v>
      </c>
      <c r="H9071" t="n">
        <v>7</v>
      </c>
      <c r="I9071" t="n">
        <v>135.6242354185678</v>
      </c>
      <c r="J9071" t="n">
        <v>136.367646929562</v>
      </c>
      <c r="K9071" t="n">
        <v>140.894828730977</v>
      </c>
      <c r="L9071" t="n">
        <v>135.030584624917</v>
      </c>
      <c r="M9071" t="n">
        <v>144.2844394587543</v>
      </c>
      <c r="N9071" t="n">
        <v>149.7135207596699</v>
      </c>
      <c r="O9071" t="n">
        <v>140.894828730977</v>
      </c>
      <c r="P9071" t="n">
        <v>6.842021883837759</v>
      </c>
      <c r="Q9071" t="n">
        <v>0.9984776452013374</v>
      </c>
      <c r="R9071" t="n">
        <v>0.9950251218415542</v>
      </c>
      <c r="S9071" t="n">
        <v>0.9999924264703627</v>
      </c>
      <c r="T9071" t="b">
        <v>1</v>
      </c>
    </row>
    <row r="9072">
      <c r="A9072" t="n">
        <v>46</v>
      </c>
      <c r="B9072" t="n">
        <v>71</v>
      </c>
      <c r="C9072" t="n">
        <v>67</v>
      </c>
      <c r="D9072" t="n">
        <v>66.00212359285925</v>
      </c>
      <c r="E9072" t="n">
        <v>0.9999</v>
      </c>
      <c r="F9072" t="n">
        <v>136.234276138829</v>
      </c>
      <c r="G9072" t="n">
        <v>2</v>
      </c>
      <c r="H9072" t="n">
        <v>3</v>
      </c>
      <c r="I9072" t="n">
        <v>139.0259428054956</v>
      </c>
      <c r="J9072" t="n">
        <v>139.0259428054956</v>
      </c>
      <c r="K9072" t="n">
        <v>145.3540466974285</v>
      </c>
      <c r="L9072" t="n">
        <v>138.6271332816861</v>
      </c>
      <c r="M9072" t="n">
        <v>140.894828730977</v>
      </c>
      <c r="N9072" t="n">
        <v>146.2695944958678</v>
      </c>
      <c r="O9072" t="n">
        <v>145.3540466974285</v>
      </c>
      <c r="P9072" t="n">
        <v>9.11977055859947</v>
      </c>
      <c r="Q9072" t="n">
        <v>0.9902748585555085</v>
      </c>
      <c r="R9072" t="n">
        <v>0.9981928859311723</v>
      </c>
      <c r="S9072" t="n">
        <v>0.9999824255600743</v>
      </c>
      <c r="T9072" t="b">
        <v>1</v>
      </c>
    </row>
    <row r="9073">
      <c r="A9073" t="n">
        <v>46</v>
      </c>
      <c r="B9073" t="n">
        <v>72</v>
      </c>
      <c r="C9073" t="n">
        <v>24</v>
      </c>
      <c r="D9073" t="n">
        <v>50.87657503292501</v>
      </c>
      <c r="E9073" t="n">
        <v>0.999</v>
      </c>
      <c r="F9073" t="n">
        <v>137.4348605062697</v>
      </c>
      <c r="G9073" t="n">
        <v>4</v>
      </c>
      <c r="H9073" t="n">
        <v>6</v>
      </c>
      <c r="I9073" t="n">
        <v>138.1848605062697</v>
      </c>
      <c r="J9073" t="n">
        <v>138.1848605062697</v>
      </c>
      <c r="K9073" t="n">
        <v>142.7766091554506</v>
      </c>
      <c r="L9073" t="n">
        <v>138.0348605062697</v>
      </c>
      <c r="M9073" t="n">
        <v>149.7879627357083</v>
      </c>
      <c r="N9073" t="n">
        <v>154.1513053628888</v>
      </c>
      <c r="O9073" t="n">
        <v>142.7766091554506</v>
      </c>
      <c r="P9073" t="n">
        <v>5.341748649180971</v>
      </c>
      <c r="Q9073" t="n">
        <v>0.9894735598517901</v>
      </c>
      <c r="R9073" t="n">
        <v>0.996088870251377</v>
      </c>
      <c r="S9073" t="n">
        <v>0.9999588297267893</v>
      </c>
      <c r="T9073" t="b">
        <v>1</v>
      </c>
    </row>
    <row r="9074">
      <c r="A9074" t="n">
        <v>46</v>
      </c>
      <c r="B9074" t="n">
        <v>73</v>
      </c>
      <c r="C9074" t="n">
        <v>49</v>
      </c>
      <c r="D9074" t="n">
        <v>40.3001338986972</v>
      </c>
      <c r="E9074" t="n">
        <v>0.9999</v>
      </c>
      <c r="F9074" t="n">
        <v>142.7909545274591</v>
      </c>
      <c r="G9074" t="n">
        <v>2</v>
      </c>
      <c r="H9074" t="n">
        <v>3</v>
      </c>
      <c r="I9074" t="n">
        <v>144.8326211941257</v>
      </c>
      <c r="J9074" t="n">
        <v>145.3540466974285</v>
      </c>
      <c r="K9074" t="n">
        <v>149.2179138018098</v>
      </c>
      <c r="L9074" t="n">
        <v>144.5409545274591</v>
      </c>
      <c r="M9074" t="n">
        <v>146.2695944958678</v>
      </c>
      <c r="N9074" t="n">
        <v>149.5513643573252</v>
      </c>
      <c r="O9074" t="n">
        <v>149.2179138018098</v>
      </c>
      <c r="P9074" t="n">
        <v>6.426959274350679</v>
      </c>
      <c r="Q9074" t="n">
        <v>0.9940506461252732</v>
      </c>
      <c r="R9074" t="n">
        <v>0.9988962084701157</v>
      </c>
      <c r="S9074" t="n">
        <v>0.9999934331535848</v>
      </c>
      <c r="T9074" t="b">
        <v>1</v>
      </c>
    </row>
    <row r="9075">
      <c r="A9075" t="n">
        <v>46</v>
      </c>
      <c r="B9075" t="n">
        <v>74</v>
      </c>
      <c r="C9075" t="n">
        <v>56</v>
      </c>
      <c r="D9075" t="n">
        <v>43.29408133550469</v>
      </c>
      <c r="E9075" t="n">
        <v>0.9</v>
      </c>
      <c r="F9075" t="n">
        <v>142.83190086443</v>
      </c>
      <c r="G9075" t="n">
        <v>3</v>
      </c>
      <c r="H9075" t="n">
        <v>4</v>
      </c>
      <c r="I9075" t="n">
        <v>144.83190086443</v>
      </c>
      <c r="J9075" t="n">
        <v>149.5513643573252</v>
      </c>
      <c r="K9075" t="n">
        <v>153.0769410133109</v>
      </c>
      <c r="L9075" t="n">
        <v>144.58190086443</v>
      </c>
      <c r="M9075" t="n">
        <v>144.58190086443</v>
      </c>
      <c r="N9075" t="n">
        <v>148.4893089272012</v>
      </c>
      <c r="O9075" t="n">
        <v>148.4893089272012</v>
      </c>
      <c r="P9075" t="n">
        <v>5.657408062771168</v>
      </c>
      <c r="Q9075" t="n">
        <v>0.9988142550498144</v>
      </c>
      <c r="R9075" t="n">
        <v>0.9910353342680907</v>
      </c>
      <c r="S9075" t="n">
        <v>0.9999893701928783</v>
      </c>
      <c r="T9075" t="b">
        <v>1</v>
      </c>
    </row>
    <row r="9076">
      <c r="A9076" t="n">
        <v>46</v>
      </c>
      <c r="B9076" t="n">
        <v>75</v>
      </c>
      <c r="C9076" t="n">
        <v>26</v>
      </c>
      <c r="D9076" t="n">
        <v>72.45615876012165</v>
      </c>
      <c r="E9076" t="n">
        <v>0.999</v>
      </c>
      <c r="F9076" t="n">
        <v>145.5053354271511</v>
      </c>
      <c r="G9076" t="n">
        <v>5</v>
      </c>
      <c r="H9076" t="n">
        <v>6</v>
      </c>
      <c r="I9076" t="n">
        <v>146.2275576493733</v>
      </c>
      <c r="J9076" t="n">
        <v>146.2275576493733</v>
      </c>
      <c r="K9076" t="n">
        <v>153.1215784638473</v>
      </c>
      <c r="L9076" t="n">
        <v>146.1553354271511</v>
      </c>
      <c r="M9076" t="n">
        <v>154.1513053628888</v>
      </c>
      <c r="N9076" t="n">
        <v>160.3653841587826</v>
      </c>
      <c r="O9076" t="n">
        <v>153.1215784638473</v>
      </c>
      <c r="P9076" t="n">
        <v>7.616243036696233</v>
      </c>
      <c r="Q9076" t="n">
        <v>0.9924395067899024</v>
      </c>
      <c r="R9076" t="n">
        <v>0.9944345663378279</v>
      </c>
      <c r="S9076" t="n">
        <v>0.9999579225765859</v>
      </c>
      <c r="T9076" t="b">
        <v>1</v>
      </c>
    </row>
    <row r="9077">
      <c r="A9077" t="n">
        <v>46</v>
      </c>
      <c r="B9077" t="n">
        <v>76</v>
      </c>
      <c r="C9077" t="n">
        <v>95</v>
      </c>
      <c r="D9077" t="n">
        <v>71.96958543119473</v>
      </c>
      <c r="E9077" t="n">
        <v>0.9999</v>
      </c>
      <c r="F9077" t="n">
        <v>149.3833254765739</v>
      </c>
      <c r="G9077" t="n">
        <v>1</v>
      </c>
      <c r="H9077" t="n">
        <v>8</v>
      </c>
      <c r="I9077" t="n">
        <v>154.1333254765739</v>
      </c>
      <c r="J9077" t="n">
        <v>154.840541860344</v>
      </c>
      <c r="K9077" t="n">
        <v>161.7209993585461</v>
      </c>
      <c r="L9077" t="n">
        <v>151.2833254765739</v>
      </c>
      <c r="M9077" t="n">
        <v>151.2833254765739</v>
      </c>
      <c r="N9077" t="n">
        <v>157.7554104973648</v>
      </c>
      <c r="O9077" t="n">
        <v>157.7554104973648</v>
      </c>
      <c r="P9077" t="n">
        <v>8.372085020790905</v>
      </c>
      <c r="Q9077" t="n">
        <v>0.9896185888491387</v>
      </c>
      <c r="R9077" t="n">
        <v>0.9929120223677381</v>
      </c>
      <c r="S9077" t="n">
        <v>0.9999264167899714</v>
      </c>
      <c r="T9077" t="b">
        <v>1</v>
      </c>
    </row>
    <row r="9078">
      <c r="A9078" t="n">
        <v>46</v>
      </c>
      <c r="B9078" t="n">
        <v>77</v>
      </c>
      <c r="C9078" t="n">
        <v>54</v>
      </c>
      <c r="D9078" t="n">
        <v>31.71903097672782</v>
      </c>
      <c r="E9078" t="n">
        <v>0.9999</v>
      </c>
      <c r="F9078" t="n">
        <v>150.5657916805595</v>
      </c>
      <c r="G9078" t="n">
        <v>6</v>
      </c>
      <c r="H9078" t="n">
        <v>7</v>
      </c>
      <c r="I9078" t="n">
        <v>151.9157916805595</v>
      </c>
      <c r="J9078" t="n">
        <v>160.3653841587826</v>
      </c>
      <c r="K9078" t="n">
        <v>163.0857127159634</v>
      </c>
      <c r="L9078" t="n">
        <v>151.7657916805595</v>
      </c>
      <c r="M9078" t="n">
        <v>151.7657916805595</v>
      </c>
      <c r="N9078" t="n">
        <v>154.8633532993805</v>
      </c>
      <c r="O9078" t="n">
        <v>154.8633532993805</v>
      </c>
      <c r="P9078" t="n">
        <v>4.297561618821078</v>
      </c>
      <c r="Q9078" t="n">
        <v>0.9975598050472245</v>
      </c>
      <c r="R9078" t="n">
        <v>0.9971585446307494</v>
      </c>
      <c r="S9078" t="n">
        <v>0.9999930662949494</v>
      </c>
      <c r="T9078" t="b">
        <v>1</v>
      </c>
    </row>
    <row r="9079">
      <c r="A9079" t="n">
        <v>46</v>
      </c>
      <c r="B9079" t="n">
        <v>78</v>
      </c>
      <c r="C9079" t="n">
        <v>27</v>
      </c>
      <c r="D9079" t="n">
        <v>24.78238876433949</v>
      </c>
      <c r="E9079" t="n">
        <v>0.99</v>
      </c>
      <c r="F9079" t="n">
        <v>153.8421602608453</v>
      </c>
      <c r="G9079" t="n">
        <v>6</v>
      </c>
      <c r="H9079" t="n">
        <v>7</v>
      </c>
      <c r="I9079" t="n">
        <v>154.5171602608453</v>
      </c>
      <c r="J9079" t="n">
        <v>163.0857127159634</v>
      </c>
      <c r="K9079" t="n">
        <v>165.2111319924934</v>
      </c>
      <c r="L9079" t="n">
        <v>154.4421602608453</v>
      </c>
      <c r="M9079" t="n">
        <v>154.8633532993805</v>
      </c>
      <c r="N9079" t="n">
        <v>157.2835084521481</v>
      </c>
      <c r="O9079" t="n">
        <v>157.2835084521481</v>
      </c>
      <c r="P9079" t="n">
        <v>3.441348191302808</v>
      </c>
      <c r="Q9079" t="n">
        <v>0.9980929426285897</v>
      </c>
      <c r="R9079" t="n">
        <v>0.9977792525944386</v>
      </c>
      <c r="S9079" t="n">
        <v>0.9999957649072901</v>
      </c>
      <c r="T9079" t="b">
        <v>1</v>
      </c>
    </row>
    <row r="9080">
      <c r="A9080" t="n">
        <v>46</v>
      </c>
      <c r="B9080" t="n">
        <v>79</v>
      </c>
      <c r="C9080" t="n">
        <v>30</v>
      </c>
      <c r="D9080" t="n">
        <v>35.78474079132059</v>
      </c>
      <c r="E9080" t="n">
        <v>0.9</v>
      </c>
      <c r="F9080" t="n">
        <v>154.9422435946782</v>
      </c>
      <c r="G9080" t="n">
        <v>2</v>
      </c>
      <c r="H9080" t="n">
        <v>4</v>
      </c>
      <c r="I9080" t="n">
        <v>156.1922435946782</v>
      </c>
      <c r="J9080" t="n">
        <v>156.1922435946782</v>
      </c>
      <c r="K9080" t="n">
        <v>159.6231871029543</v>
      </c>
      <c r="L9080" t="n">
        <v>155.8797435946782</v>
      </c>
      <c r="M9080" t="n">
        <v>155.8797435946782</v>
      </c>
      <c r="N9080" t="n">
        <v>159.1094133411872</v>
      </c>
      <c r="O9080" t="n">
        <v>159.1094133411872</v>
      </c>
      <c r="P9080" t="n">
        <v>4.167169746509074</v>
      </c>
      <c r="Q9080" t="n">
        <v>0.9947154716406271</v>
      </c>
      <c r="R9080" t="n">
        <v>0.9925844707673191</v>
      </c>
      <c r="S9080" t="n">
        <v>0.9999608124254702</v>
      </c>
      <c r="T9080" t="b">
        <v>1</v>
      </c>
    </row>
    <row r="9081">
      <c r="A9081" t="n">
        <v>46</v>
      </c>
      <c r="B9081" t="n">
        <v>80</v>
      </c>
      <c r="C9081" t="n">
        <v>47</v>
      </c>
      <c r="D9081" t="n">
        <v>85.86880632972213</v>
      </c>
      <c r="E9081" t="n">
        <v>0.9999</v>
      </c>
      <c r="F9081" t="n">
        <v>165.396311028498</v>
      </c>
      <c r="G9081" t="n">
        <v>2</v>
      </c>
      <c r="H9081" t="n">
        <v>5</v>
      </c>
      <c r="I9081" t="n">
        <v>167.3546443618313</v>
      </c>
      <c r="J9081" t="n">
        <v>167.3546443618313</v>
      </c>
      <c r="K9081" t="n">
        <v>175.5875116992927</v>
      </c>
      <c r="L9081" t="n">
        <v>166.7018665840535</v>
      </c>
      <c r="M9081" t="n">
        <v>166.7018665840535</v>
      </c>
      <c r="N9081" t="n">
        <v>174.8720669960157</v>
      </c>
      <c r="O9081" t="n">
        <v>174.8720669960157</v>
      </c>
      <c r="P9081" t="n">
        <v>9.475755967517699</v>
      </c>
      <c r="Q9081" t="n">
        <v>0.987366145245707</v>
      </c>
      <c r="R9081" t="n">
        <v>0.9910462367882698</v>
      </c>
      <c r="S9081" t="n">
        <v>0.9998868794560787</v>
      </c>
      <c r="T9081" t="b">
        <v>0</v>
      </c>
    </row>
    <row r="9082">
      <c r="A9082" t="n">
        <v>46</v>
      </c>
      <c r="B9082" t="n">
        <v>81</v>
      </c>
      <c r="C9082" t="n">
        <v>91</v>
      </c>
      <c r="D9082" t="n">
        <v>54.84551943934476</v>
      </c>
      <c r="E9082" t="n">
        <v>0.99</v>
      </c>
      <c r="F9082" t="n">
        <v>167.1288289426785</v>
      </c>
      <c r="G9082" t="n">
        <v>3</v>
      </c>
      <c r="H9082" t="n">
        <v>4</v>
      </c>
      <c r="I9082" t="n">
        <v>170.3788289426785</v>
      </c>
      <c r="J9082" t="n">
        <v>173.6249680229112</v>
      </c>
      <c r="K9082" t="n">
        <v>178.0912155342585</v>
      </c>
      <c r="L9082" t="n">
        <v>169.9725789426785</v>
      </c>
      <c r="M9082" t="n">
        <v>173.7545664309297</v>
      </c>
      <c r="N9082" t="n">
        <v>178.7045230590294</v>
      </c>
      <c r="O9082" t="n">
        <v>178.0912155342585</v>
      </c>
      <c r="P9082" t="n">
        <v>10.96238659157999</v>
      </c>
      <c r="Q9082" t="n">
        <v>0.998498120171842</v>
      </c>
      <c r="R9082" t="n">
        <v>0.9886570536375027</v>
      </c>
      <c r="S9082" t="n">
        <v>0.9999829642576663</v>
      </c>
      <c r="T9082" t="b">
        <v>1</v>
      </c>
    </row>
    <row r="9083">
      <c r="A9083" t="n">
        <v>46</v>
      </c>
      <c r="B9083" t="n">
        <v>82</v>
      </c>
      <c r="C9083" t="n">
        <v>54</v>
      </c>
      <c r="D9083" t="n">
        <v>42.02852297835588</v>
      </c>
      <c r="E9083" t="n">
        <v>0.99</v>
      </c>
      <c r="F9083" t="n">
        <v>168.2738784364932</v>
      </c>
      <c r="G9083" t="n">
        <v>3</v>
      </c>
      <c r="H9083" t="n">
        <v>4</v>
      </c>
      <c r="I9083" t="n">
        <v>170.2024498650646</v>
      </c>
      <c r="J9083" t="n">
        <v>170.2024498650646</v>
      </c>
      <c r="K9083" t="n">
        <v>173.6249680229112</v>
      </c>
      <c r="L9083" t="n">
        <v>169.9613784364932</v>
      </c>
      <c r="M9083" t="n">
        <v>169.9613784364932</v>
      </c>
      <c r="N9083" t="n">
        <v>173.7545664309297</v>
      </c>
      <c r="O9083" t="n">
        <v>173.6249680229112</v>
      </c>
      <c r="P9083" t="n">
        <v>5.351089586417999</v>
      </c>
      <c r="Q9083" t="n">
        <v>0.9988488963993555</v>
      </c>
      <c r="R9083" t="n">
        <v>0.9912962426381893</v>
      </c>
      <c r="S9083" t="n">
        <v>0.9999899810735616</v>
      </c>
      <c r="T9083" t="b">
        <v>1</v>
      </c>
    </row>
    <row r="9084">
      <c r="A9084" t="n">
        <v>46</v>
      </c>
      <c r="B9084" t="n">
        <v>83</v>
      </c>
      <c r="C9084" t="n">
        <v>93</v>
      </c>
      <c r="D9084" t="n">
        <v>21.24799500474111</v>
      </c>
      <c r="E9084" t="n">
        <v>0.999</v>
      </c>
      <c r="F9084" t="n">
        <v>169.6337484635017</v>
      </c>
      <c r="G9084" t="n">
        <v>3</v>
      </c>
      <c r="H9084" t="n">
        <v>5</v>
      </c>
      <c r="I9084" t="n">
        <v>172.9551770349302</v>
      </c>
      <c r="J9084" t="n">
        <v>178.0912155342585</v>
      </c>
      <c r="K9084" t="n">
        <v>179.8215082870876</v>
      </c>
      <c r="L9084" t="n">
        <v>172.217081796835</v>
      </c>
      <c r="M9084" t="n">
        <v>174.8720669960157</v>
      </c>
      <c r="N9084" t="n">
        <v>176.8937601458483</v>
      </c>
      <c r="O9084" t="n">
        <v>176.8937601458483</v>
      </c>
      <c r="P9084" t="n">
        <v>7.260011682346686</v>
      </c>
      <c r="Q9084" t="n">
        <v>0.9994178808547823</v>
      </c>
      <c r="R9084" t="n">
        <v>0.9977769126492213</v>
      </c>
      <c r="S9084" t="n">
        <v>0.9999987058982917</v>
      </c>
      <c r="T9084" t="b">
        <v>1</v>
      </c>
    </row>
    <row r="9085">
      <c r="A9085" t="n">
        <v>46</v>
      </c>
      <c r="B9085" t="n">
        <v>84</v>
      </c>
      <c r="C9085" t="n">
        <v>74</v>
      </c>
      <c r="D9085" t="n">
        <v>29.26763733809423</v>
      </c>
      <c r="E9085" t="n">
        <v>0.9</v>
      </c>
      <c r="F9085" t="n">
        <v>170.6571726316052</v>
      </c>
      <c r="G9085" t="n">
        <v>3</v>
      </c>
      <c r="H9085" t="n">
        <v>6</v>
      </c>
      <c r="I9085" t="n">
        <v>173.3000297744623</v>
      </c>
      <c r="J9085" t="n">
        <v>179.8215082870876</v>
      </c>
      <c r="K9085" t="n">
        <v>182.2048663765089</v>
      </c>
      <c r="L9085" t="n">
        <v>172.5071726316052</v>
      </c>
      <c r="M9085" t="n">
        <v>172.5071726316052</v>
      </c>
      <c r="N9085" t="n">
        <v>175.0172615971364</v>
      </c>
      <c r="O9085" t="n">
        <v>175.0172615971364</v>
      </c>
      <c r="P9085" t="n">
        <v>4.360088965531219</v>
      </c>
      <c r="Q9085" t="n">
        <v>0.9991982594039398</v>
      </c>
      <c r="R9085" t="n">
        <v>0.9977481821154035</v>
      </c>
      <c r="S9085" t="n">
        <v>0.999998194626187</v>
      </c>
      <c r="T9085" t="b">
        <v>1</v>
      </c>
    </row>
    <row r="9086">
      <c r="A9086" t="n">
        <v>46</v>
      </c>
      <c r="B9086" t="n">
        <v>85</v>
      </c>
      <c r="C9086" t="n">
        <v>89</v>
      </c>
      <c r="D9086" t="n">
        <v>26.00454916311631</v>
      </c>
      <c r="E9086" t="n">
        <v>0.9999</v>
      </c>
      <c r="F9086" t="n">
        <v>170.7044793122712</v>
      </c>
      <c r="G9086" t="n">
        <v>7</v>
      </c>
      <c r="H9086" t="n">
        <v>8</v>
      </c>
      <c r="I9086" t="n">
        <v>172.682257090049</v>
      </c>
      <c r="J9086" t="n">
        <v>172.682257090049</v>
      </c>
      <c r="K9086" t="n">
        <v>175.2217638442596</v>
      </c>
      <c r="L9086" t="n">
        <v>172.4844793122712</v>
      </c>
      <c r="M9086" t="n">
        <v>172.4844793122712</v>
      </c>
      <c r="N9086" t="n">
        <v>174.8230179060766</v>
      </c>
      <c r="O9086" t="n">
        <v>174.8230179060766</v>
      </c>
      <c r="P9086" t="n">
        <v>4.118538593805425</v>
      </c>
      <c r="Q9086" t="n">
        <v>0.9976698626145076</v>
      </c>
      <c r="R9086" t="n">
        <v>0.997433103401824</v>
      </c>
      <c r="S9086" t="n">
        <v>0.9999940187782719</v>
      </c>
      <c r="T9086" t="b">
        <v>1</v>
      </c>
    </row>
    <row r="9087">
      <c r="A9087" t="n">
        <v>46</v>
      </c>
      <c r="B9087" t="n">
        <v>86</v>
      </c>
      <c r="C9087" t="n">
        <v>62</v>
      </c>
      <c r="D9087" t="n">
        <v>49.24023764655826</v>
      </c>
      <c r="E9087" t="n">
        <v>0.999</v>
      </c>
      <c r="F9087" t="n">
        <v>170.761529447209</v>
      </c>
      <c r="G9087" t="n">
        <v>1</v>
      </c>
      <c r="H9087" t="n">
        <v>4</v>
      </c>
      <c r="I9087" t="n">
        <v>173.861529447209</v>
      </c>
      <c r="J9087" t="n">
        <v>173.861529447209</v>
      </c>
      <c r="K9087" t="n">
        <v>178.5690091457328</v>
      </c>
      <c r="L9087" t="n">
        <v>172.699029447209</v>
      </c>
      <c r="M9087" t="n">
        <v>178.7045230590294</v>
      </c>
      <c r="N9087" t="n">
        <v>183.1485878285743</v>
      </c>
      <c r="O9087" t="n">
        <v>178.5690091457328</v>
      </c>
      <c r="P9087" t="n">
        <v>7.807479698523736</v>
      </c>
      <c r="Q9087" t="n">
        <v>0.9928855365518</v>
      </c>
      <c r="R9087" t="n">
        <v>0.9898103896390543</v>
      </c>
      <c r="S9087" t="n">
        <v>0.9999275063895356</v>
      </c>
      <c r="T9087" t="b">
        <v>1</v>
      </c>
    </row>
    <row r="9088">
      <c r="A9088" t="n">
        <v>46</v>
      </c>
      <c r="B9088" t="n">
        <v>87</v>
      </c>
      <c r="C9088" t="n">
        <v>59</v>
      </c>
      <c r="D9088" t="n">
        <v>58.69657861547959</v>
      </c>
      <c r="E9088" t="n">
        <v>0.9999</v>
      </c>
      <c r="F9088" t="n">
        <v>176.2752454303918</v>
      </c>
      <c r="G9088" t="n">
        <v>3</v>
      </c>
      <c r="H9088" t="n">
        <v>4</v>
      </c>
      <c r="I9088" t="n">
        <v>178.3823882875347</v>
      </c>
      <c r="J9088" t="n">
        <v>182.2048663765089</v>
      </c>
      <c r="K9088" t="n">
        <v>186.9847180552939</v>
      </c>
      <c r="L9088" t="n">
        <v>178.1189954303918</v>
      </c>
      <c r="M9088" t="n">
        <v>186.6290672985574</v>
      </c>
      <c r="N9088" t="n">
        <v>191.9265924443588</v>
      </c>
      <c r="O9088" t="n">
        <v>186.9847180552939</v>
      </c>
      <c r="P9088" t="n">
        <v>10.70947262490208</v>
      </c>
      <c r="Q9088" t="n">
        <v>0.9983927482525237</v>
      </c>
      <c r="R9088" t="n">
        <v>0.9878654432761714</v>
      </c>
      <c r="S9088" t="n">
        <v>0.9999804967125008</v>
      </c>
      <c r="T9088" t="b">
        <v>1</v>
      </c>
    </row>
    <row r="9089">
      <c r="A9089" t="n">
        <v>46</v>
      </c>
      <c r="B9089" t="n">
        <v>88</v>
      </c>
      <c r="C9089" t="n">
        <v>26</v>
      </c>
      <c r="D9089" t="n">
        <v>38.56371252741226</v>
      </c>
      <c r="E9089" t="n">
        <v>0.9999</v>
      </c>
      <c r="F9089" t="n">
        <v>176.9309226540947</v>
      </c>
      <c r="G9089" t="n">
        <v>4</v>
      </c>
      <c r="H9089" t="n">
        <v>5</v>
      </c>
      <c r="I9089" t="n">
        <v>177.7434226540947</v>
      </c>
      <c r="J9089" t="n">
        <v>183.1485878285743</v>
      </c>
      <c r="K9089" t="n">
        <v>186.6290672985574</v>
      </c>
      <c r="L9089" t="n">
        <v>177.6531448763169</v>
      </c>
      <c r="M9089" t="n">
        <v>177.6531448763169</v>
      </c>
      <c r="N9089" t="n">
        <v>181.3223848884399</v>
      </c>
      <c r="O9089" t="n">
        <v>181.3223848884399</v>
      </c>
      <c r="P9089" t="n">
        <v>4.39146223434517</v>
      </c>
      <c r="Q9089" t="n">
        <v>0.992010901819428</v>
      </c>
      <c r="R9089" t="n">
        <v>0.9959688980932578</v>
      </c>
      <c r="S9089" t="n">
        <v>0.9999677951310911</v>
      </c>
      <c r="T9089" t="b">
        <v>1</v>
      </c>
    </row>
    <row r="9090">
      <c r="A9090" t="n">
        <v>46</v>
      </c>
      <c r="B9090" t="n">
        <v>89</v>
      </c>
      <c r="C9090" t="n">
        <v>58</v>
      </c>
      <c r="D9090" t="n">
        <v>52.50241733428958</v>
      </c>
      <c r="E9090" t="n">
        <v>0.9999</v>
      </c>
      <c r="F9090" t="n">
        <v>177.5494772120439</v>
      </c>
      <c r="G9090" t="n">
        <v>2</v>
      </c>
      <c r="H9090" t="n">
        <v>5</v>
      </c>
      <c r="I9090" t="n">
        <v>179.9661438787105</v>
      </c>
      <c r="J9090" t="n">
        <v>179.9661438787105</v>
      </c>
      <c r="K9090" t="n">
        <v>184.9999326931199</v>
      </c>
      <c r="L9090" t="n">
        <v>179.160588323155</v>
      </c>
      <c r="M9090" t="n">
        <v>181.3223848884399</v>
      </c>
      <c r="N9090" t="n">
        <v>186.3178575177728</v>
      </c>
      <c r="O9090" t="n">
        <v>184.9999326931199</v>
      </c>
      <c r="P9090" t="n">
        <v>7.450455481076006</v>
      </c>
      <c r="Q9090" t="n">
        <v>0.9922562605880432</v>
      </c>
      <c r="R9090" t="n">
        <v>0.9945158735026158</v>
      </c>
      <c r="S9090" t="n">
        <v>0.999957532353502</v>
      </c>
      <c r="T9090" t="b">
        <v>1</v>
      </c>
    </row>
    <row r="9091">
      <c r="A9091" t="n">
        <v>46</v>
      </c>
      <c r="B9091" t="n">
        <v>90</v>
      </c>
      <c r="C9091" t="n">
        <v>89</v>
      </c>
      <c r="D9091" t="n">
        <v>36.73129929489149</v>
      </c>
      <c r="E9091" t="n">
        <v>0.9</v>
      </c>
      <c r="F9091" t="n">
        <v>178.6649355135641</v>
      </c>
      <c r="G9091" t="n">
        <v>1</v>
      </c>
      <c r="H9091" t="n">
        <v>4</v>
      </c>
      <c r="I9091" t="n">
        <v>183.1149355135641</v>
      </c>
      <c r="J9091" t="n">
        <v>183.1149355135641</v>
      </c>
      <c r="K9091" t="n">
        <v>186.6265320044715</v>
      </c>
      <c r="L9091" t="n">
        <v>181.4461855135641</v>
      </c>
      <c r="M9091" t="n">
        <v>191.9265924443588</v>
      </c>
      <c r="N9091" t="n">
        <v>195.2416916586992</v>
      </c>
      <c r="O9091" t="n">
        <v>186.6265320044715</v>
      </c>
      <c r="P9091" t="n">
        <v>7.961596490907397</v>
      </c>
      <c r="Q9091" t="n">
        <v>0.9946880771604827</v>
      </c>
      <c r="R9091" t="n">
        <v>0.992389067545196</v>
      </c>
      <c r="S9091" t="n">
        <v>0.9999595713140633</v>
      </c>
      <c r="T9091" t="b">
        <v>1</v>
      </c>
    </row>
    <row r="9092">
      <c r="A9092" t="n">
        <v>46</v>
      </c>
      <c r="B9092" t="n">
        <v>91</v>
      </c>
      <c r="C9092" t="n">
        <v>52</v>
      </c>
      <c r="D9092" t="n">
        <v>38.354514288082</v>
      </c>
      <c r="E9092" t="n">
        <v>0.99</v>
      </c>
      <c r="F9092" t="n">
        <v>179.6216516702229</v>
      </c>
      <c r="G9092" t="n">
        <v>5</v>
      </c>
      <c r="H9092" t="n">
        <v>8</v>
      </c>
      <c r="I9092" t="n">
        <v>181.0660961146674</v>
      </c>
      <c r="J9092" t="n">
        <v>186.3178575177728</v>
      </c>
      <c r="K9092" t="n">
        <v>189.9671928448977</v>
      </c>
      <c r="L9092" t="n">
        <v>180.6616516702229</v>
      </c>
      <c r="M9092" t="n">
        <v>180.6616516702229</v>
      </c>
      <c r="N9092" t="n">
        <v>184.1107986385756</v>
      </c>
      <c r="O9092" t="n">
        <v>184.1107986385756</v>
      </c>
      <c r="P9092" t="n">
        <v>4.489146968352685</v>
      </c>
      <c r="Q9092" t="n">
        <v>0.9959907218904335</v>
      </c>
      <c r="R9092" t="n">
        <v>0.9962163529466834</v>
      </c>
      <c r="S9092" t="n">
        <v>0.9999848303066948</v>
      </c>
      <c r="T9092" t="b">
        <v>1</v>
      </c>
    </row>
    <row r="9093">
      <c r="A9093" t="n">
        <v>46</v>
      </c>
      <c r="B9093" t="n">
        <v>92</v>
      </c>
      <c r="C9093" t="n">
        <v>37</v>
      </c>
      <c r="D9093" t="n">
        <v>35.67810581622993</v>
      </c>
      <c r="E9093" t="n">
        <v>0.999</v>
      </c>
      <c r="F9093" t="n">
        <v>180.0909724310467</v>
      </c>
      <c r="G9093" t="n">
        <v>5</v>
      </c>
      <c r="H9093" t="n">
        <v>7</v>
      </c>
      <c r="I9093" t="n">
        <v>181.1187502088245</v>
      </c>
      <c r="J9093" t="n">
        <v>189.9671928448977</v>
      </c>
      <c r="K9093" t="n">
        <v>193.361874654244</v>
      </c>
      <c r="L9093" t="n">
        <v>180.913194653269</v>
      </c>
      <c r="M9093" t="n">
        <v>180.913194653269</v>
      </c>
      <c r="N9093" t="n">
        <v>184.3973846743852</v>
      </c>
      <c r="O9093" t="n">
        <v>184.3973846743852</v>
      </c>
      <c r="P9093" t="n">
        <v>4.306412243338428</v>
      </c>
      <c r="Q9093" t="n">
        <v>0.9962699700507545</v>
      </c>
      <c r="R9093" t="n">
        <v>0.9968044498877501</v>
      </c>
      <c r="S9093" t="n">
        <v>0.999988080502377</v>
      </c>
      <c r="T9093" t="b">
        <v>1</v>
      </c>
    </row>
    <row r="9094">
      <c r="A9094" t="n">
        <v>46</v>
      </c>
      <c r="B9094" t="n">
        <v>93</v>
      </c>
      <c r="C9094" t="n">
        <v>92</v>
      </c>
      <c r="D9094" t="n">
        <v>53.07213893313723</v>
      </c>
      <c r="E9094" t="n">
        <v>0.999</v>
      </c>
      <c r="F9094" t="n">
        <v>183.5600475571928</v>
      </c>
      <c r="G9094" t="n">
        <v>4</v>
      </c>
      <c r="H9094" t="n">
        <v>5</v>
      </c>
      <c r="I9094" t="n">
        <v>186.4350475571928</v>
      </c>
      <c r="J9094" t="n">
        <v>195.2416916586992</v>
      </c>
      <c r="K9094" t="n">
        <v>200.0315958945419</v>
      </c>
      <c r="L9094" t="n">
        <v>186.1156031127483</v>
      </c>
      <c r="M9094" t="n">
        <v>193.361874654244</v>
      </c>
      <c r="N9094" t="n">
        <v>198.4115548572067</v>
      </c>
      <c r="O9094" t="n">
        <v>198.4115548572067</v>
      </c>
      <c r="P9094" t="n">
        <v>14.85150730001385</v>
      </c>
      <c r="Q9094" t="n">
        <v>0.9890217968624478</v>
      </c>
      <c r="R9094" t="n">
        <v>0.9944565286298891</v>
      </c>
      <c r="S9094" t="n">
        <v>0.9999391426452117</v>
      </c>
      <c r="T9094" t="b">
        <v>1</v>
      </c>
    </row>
    <row r="9095">
      <c r="A9095" t="n">
        <v>46</v>
      </c>
      <c r="B9095" t="n">
        <v>94</v>
      </c>
      <c r="C9095" t="n">
        <v>70</v>
      </c>
      <c r="D9095" t="n">
        <v>48.86920189220226</v>
      </c>
      <c r="E9095" t="n">
        <v>0.999</v>
      </c>
      <c r="F9095" t="n">
        <v>184.0043303980963</v>
      </c>
      <c r="G9095" t="n">
        <v>6</v>
      </c>
      <c r="H9095" t="n">
        <v>8</v>
      </c>
      <c r="I9095" t="n">
        <v>185.7543303980963</v>
      </c>
      <c r="J9095" t="n">
        <v>185.7543303980963</v>
      </c>
      <c r="K9095" t="n">
        <v>189.9455140938255</v>
      </c>
      <c r="L9095" t="n">
        <v>185.4043303980963</v>
      </c>
      <c r="M9095" t="n">
        <v>185.4043303980963</v>
      </c>
      <c r="N9095" t="n">
        <v>189.7990427984742</v>
      </c>
      <c r="O9095" t="n">
        <v>189.7990427984742</v>
      </c>
      <c r="P9095" t="n">
        <v>5.794712400377904</v>
      </c>
      <c r="Q9095" t="n">
        <v>0.996242896524274</v>
      </c>
      <c r="R9095" t="n">
        <v>0.9951815886621064</v>
      </c>
      <c r="S9095" t="n">
        <v>0.9999818967300149</v>
      </c>
      <c r="T9095" t="b">
        <v>1</v>
      </c>
    </row>
    <row r="9096">
      <c r="A9096" t="n">
        <v>46</v>
      </c>
      <c r="B9096" t="n">
        <v>95</v>
      </c>
      <c r="C9096" t="n">
        <v>52</v>
      </c>
      <c r="D9096" t="n">
        <v>62.85358877955228</v>
      </c>
      <c r="E9096" t="n">
        <v>0.9999</v>
      </c>
      <c r="F9096" t="n">
        <v>184.9144423858032</v>
      </c>
      <c r="G9096" t="n">
        <v>1</v>
      </c>
      <c r="H9096" t="n">
        <v>5</v>
      </c>
      <c r="I9096" t="n">
        <v>187.5144423858032</v>
      </c>
      <c r="J9096" t="n">
        <v>187.5144423858032</v>
      </c>
      <c r="K9096" t="n">
        <v>193.5233896878636</v>
      </c>
      <c r="L9096" t="n">
        <v>186.3588868302476</v>
      </c>
      <c r="M9096" t="n">
        <v>198.4115548572067</v>
      </c>
      <c r="N9096" t="n">
        <v>204.391915350028</v>
      </c>
      <c r="O9096" t="n">
        <v>193.5233896878636</v>
      </c>
      <c r="P9096" t="n">
        <v>8.608947302060443</v>
      </c>
      <c r="Q9096" t="n">
        <v>0.9909275614687776</v>
      </c>
      <c r="R9096" t="n">
        <v>0.9934381991001598</v>
      </c>
      <c r="S9096" t="n">
        <v>0.9999404684646821</v>
      </c>
      <c r="T9096" t="b">
        <v>1</v>
      </c>
    </row>
    <row r="9097">
      <c r="A9097" t="n">
        <v>46</v>
      </c>
      <c r="B9097" t="n">
        <v>96</v>
      </c>
      <c r="C9097" t="n">
        <v>42</v>
      </c>
      <c r="D9097" t="n">
        <v>51.47706433991497</v>
      </c>
      <c r="E9097" t="n">
        <v>0.9</v>
      </c>
      <c r="F9097" t="n">
        <v>185.9300888994707</v>
      </c>
      <c r="G9097" t="n">
        <v>1</v>
      </c>
      <c r="H9097" t="n">
        <v>5</v>
      </c>
      <c r="I9097" t="n">
        <v>188.0300888994707</v>
      </c>
      <c r="J9097" t="n">
        <v>193.5233896878636</v>
      </c>
      <c r="K9097" t="n">
        <v>198.4447151505706</v>
      </c>
      <c r="L9097" t="n">
        <v>187.0967555661374</v>
      </c>
      <c r="M9097" t="n">
        <v>204.391915350028</v>
      </c>
      <c r="N9097" t="n">
        <v>209.2898282272797</v>
      </c>
      <c r="O9097" t="n">
        <v>198.4447151505706</v>
      </c>
      <c r="P9097" t="n">
        <v>12.51462625109988</v>
      </c>
      <c r="Q9097" t="n">
        <v>0.9925635538127936</v>
      </c>
      <c r="R9097" t="n">
        <v>0.9946226880001092</v>
      </c>
      <c r="S9097" t="n">
        <v>0.999960011908681</v>
      </c>
      <c r="T9097" t="b">
        <v>1</v>
      </c>
    </row>
    <row r="9098">
      <c r="A9098" t="n">
        <v>46</v>
      </c>
      <c r="B9098" t="n">
        <v>97</v>
      </c>
      <c r="C9098" t="n">
        <v>11</v>
      </c>
      <c r="D9098" t="n">
        <v>62.72713000736199</v>
      </c>
      <c r="E9098" t="n">
        <v>0.999</v>
      </c>
      <c r="F9098" t="n">
        <v>187.9474805170905</v>
      </c>
      <c r="G9098" t="n">
        <v>2</v>
      </c>
      <c r="H9098" t="n">
        <v>3</v>
      </c>
      <c r="I9098" t="n">
        <v>188.4058138504238</v>
      </c>
      <c r="J9098" t="n">
        <v>188.4058138504238</v>
      </c>
      <c r="K9098" t="n">
        <v>194.4199202749072</v>
      </c>
      <c r="L9098" t="n">
        <v>188.3403376599476</v>
      </c>
      <c r="M9098" t="n">
        <v>188.3403376599476</v>
      </c>
      <c r="N9098" t="n">
        <v>193.4484101361172</v>
      </c>
      <c r="O9098" t="n">
        <v>193.4484101361172</v>
      </c>
      <c r="P9098" t="n">
        <v>5.500929619026692</v>
      </c>
      <c r="Q9098" t="n">
        <v>0.9907551777282035</v>
      </c>
      <c r="R9098" t="n">
        <v>0.9982824770121342</v>
      </c>
      <c r="S9098" t="n">
        <v>0.9999841218052294</v>
      </c>
      <c r="T9098" t="b">
        <v>1</v>
      </c>
    </row>
    <row r="9099">
      <c r="A9099" t="n">
        <v>46</v>
      </c>
      <c r="B9099" t="n">
        <v>98</v>
      </c>
      <c r="C9099" t="n">
        <v>66</v>
      </c>
      <c r="D9099" t="n">
        <v>30.1299770846383</v>
      </c>
      <c r="E9099" t="n">
        <v>0.9999</v>
      </c>
      <c r="F9099" t="n">
        <v>189.6114838258926</v>
      </c>
      <c r="G9099" t="n">
        <v>7</v>
      </c>
      <c r="H9099" t="n">
        <v>8</v>
      </c>
      <c r="I9099" t="n">
        <v>191.0781504925592</v>
      </c>
      <c r="J9099" t="n">
        <v>191.0781504925592</v>
      </c>
      <c r="K9099" t="n">
        <v>194.020531067231</v>
      </c>
      <c r="L9099" t="n">
        <v>190.9314838258926</v>
      </c>
      <c r="M9099" t="n">
        <v>190.9314838258926</v>
      </c>
      <c r="N9099" t="n">
        <v>193.6410141392593</v>
      </c>
      <c r="O9099" t="n">
        <v>193.6410141392593</v>
      </c>
      <c r="P9099" t="n">
        <v>4.029530313366735</v>
      </c>
      <c r="Q9099" t="n">
        <v>0.9973007030123875</v>
      </c>
      <c r="R9099" t="n">
        <v>0.9970264903814131</v>
      </c>
      <c r="S9099" t="n">
        <v>0.9999919736144439</v>
      </c>
      <c r="T9099" t="b">
        <v>1</v>
      </c>
    </row>
    <row r="9100">
      <c r="A9100" t="n">
        <v>46</v>
      </c>
      <c r="B9100" t="n">
        <v>99</v>
      </c>
      <c r="C9100" t="n">
        <v>36</v>
      </c>
      <c r="D9100" t="n">
        <v>36.75800440157938</v>
      </c>
      <c r="E9100" t="n">
        <v>0.9</v>
      </c>
      <c r="F9100" t="n">
        <v>192.813907321477</v>
      </c>
      <c r="G9100" t="n">
        <v>2</v>
      </c>
      <c r="H9100" t="n">
        <v>3</v>
      </c>
      <c r="I9100" t="n">
        <v>194.313907321477</v>
      </c>
      <c r="J9100" t="n">
        <v>194.4199202749072</v>
      </c>
      <c r="K9100" t="n">
        <v>197.9441776480213</v>
      </c>
      <c r="L9100" t="n">
        <v>194.0996216071912</v>
      </c>
      <c r="M9100" t="n">
        <v>194.0996216071912</v>
      </c>
      <c r="N9100" t="n">
        <v>197.0929444411961</v>
      </c>
      <c r="O9100" t="n">
        <v>197.0929444411961</v>
      </c>
      <c r="P9100" t="n">
        <v>4.279037119719106</v>
      </c>
      <c r="Q9100" t="n">
        <v>0.9945721352451525</v>
      </c>
      <c r="R9100" t="n">
        <v>0.998993175979636</v>
      </c>
      <c r="S9100" t="n">
        <v>0.9999945350953855</v>
      </c>
      <c r="T9100" t="b">
        <v>1</v>
      </c>
    </row>
    <row r="9101">
      <c r="A9101" t="n">
        <v>46</v>
      </c>
      <c r="B9101" t="n">
        <v>100</v>
      </c>
      <c r="C9101" t="n">
        <v>64</v>
      </c>
      <c r="D9101" t="n">
        <v>63.89390408530792</v>
      </c>
      <c r="E9101" t="n">
        <v>0.9999</v>
      </c>
      <c r="F9101" t="n">
        <v>202.0717841457148</v>
      </c>
      <c r="G9101" t="n">
        <v>1</v>
      </c>
      <c r="H9101" t="n">
        <v>8</v>
      </c>
      <c r="I9101" t="n">
        <v>205.2717841457148</v>
      </c>
      <c r="J9101" t="n">
        <v>205.2717841457148</v>
      </c>
      <c r="K9101" t="n">
        <v>211.3801879779622</v>
      </c>
      <c r="L9101" t="n">
        <v>203.3517841457148</v>
      </c>
      <c r="M9101" t="n">
        <v>203.3517841457148</v>
      </c>
      <c r="N9101" t="n">
        <v>209.0976388296454</v>
      </c>
      <c r="O9101" t="n">
        <v>209.0976388296454</v>
      </c>
      <c r="P9101" t="n">
        <v>7.025854683930561</v>
      </c>
      <c r="Q9101" t="n">
        <v>0.9907780943585457</v>
      </c>
      <c r="R9101" t="n">
        <v>0.9937048528013759</v>
      </c>
      <c r="S9101" t="n">
        <v>0.9999419467465352</v>
      </c>
      <c r="T9101" t="b">
        <v>1</v>
      </c>
    </row>
    <row r="9102">
      <c r="A9102" t="n">
        <v>46</v>
      </c>
      <c r="B9102" t="n">
        <v>101</v>
      </c>
      <c r="C9102" t="n">
        <v>53</v>
      </c>
      <c r="D9102" t="n">
        <v>26.79910170703495</v>
      </c>
      <c r="E9102" t="n">
        <v>0.9</v>
      </c>
      <c r="F9102" t="n">
        <v>202.9840177512214</v>
      </c>
      <c r="G9102" t="n">
        <v>2</v>
      </c>
      <c r="H9102" t="n">
        <v>8</v>
      </c>
      <c r="I9102" t="n">
        <v>205.1923510845548</v>
      </c>
      <c r="J9102" t="n">
        <v>205.1923510845548</v>
      </c>
      <c r="K9102" t="n">
        <v>207.7617759845581</v>
      </c>
      <c r="L9102" t="n">
        <v>204.0440177512214</v>
      </c>
      <c r="M9102" t="n">
        <v>209.0976388296454</v>
      </c>
      <c r="N9102" t="n">
        <v>211.50762999035</v>
      </c>
      <c r="O9102" t="n">
        <v>207.7617759845581</v>
      </c>
      <c r="P9102" t="n">
        <v>4.777758233336698</v>
      </c>
      <c r="Q9102" t="n">
        <v>0.9960397985321966</v>
      </c>
      <c r="R9102" t="n">
        <v>0.9973547773231121</v>
      </c>
      <c r="S9102" t="n">
        <v>0.9999895243852723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60.78466344124584</v>
      </c>
      <c r="E9103" t="n">
        <v>0.9</v>
      </c>
      <c r="F9103" t="n">
        <v>205.4502356915328</v>
      </c>
      <c r="G9103" t="n">
        <v>4</v>
      </c>
      <c r="H9103" t="n">
        <v>8</v>
      </c>
      <c r="I9103" t="n">
        <v>208.4502356915328</v>
      </c>
      <c r="J9103" t="n">
        <v>208.4502356915328</v>
      </c>
      <c r="K9103" t="n">
        <v>213.9362161465189</v>
      </c>
      <c r="L9103" t="n">
        <v>207.3702356915328</v>
      </c>
      <c r="M9103" t="n">
        <v>216.0477086957094</v>
      </c>
      <c r="N9103" t="n">
        <v>221.5139554080516</v>
      </c>
      <c r="O9103" t="n">
        <v>213.9362161465189</v>
      </c>
      <c r="P9103" t="n">
        <v>8.485980454986077</v>
      </c>
      <c r="Q9103" t="n">
        <v>0.9874364888452274</v>
      </c>
      <c r="R9103" t="n">
        <v>0.9940102714255458</v>
      </c>
      <c r="S9103" t="n">
        <v>0.9999247479782408</v>
      </c>
      <c r="T9103" t="b">
        <v>1</v>
      </c>
    </row>
    <row r="9104">
      <c r="A9104" t="n">
        <v>46</v>
      </c>
      <c r="B9104" t="n">
        <v>103</v>
      </c>
      <c r="C9104" t="n">
        <v>60</v>
      </c>
      <c r="D9104" t="n">
        <v>50.48567520359704</v>
      </c>
      <c r="E9104" t="n">
        <v>0.99</v>
      </c>
      <c r="F9104" t="n">
        <v>205.8203333496244</v>
      </c>
      <c r="G9104" t="n">
        <v>5</v>
      </c>
      <c r="H9104" t="n">
        <v>8</v>
      </c>
      <c r="I9104" t="n">
        <v>207.4870000162911</v>
      </c>
      <c r="J9104" t="n">
        <v>209.2898282272797</v>
      </c>
      <c r="K9104" t="n">
        <v>214.0934129279073</v>
      </c>
      <c r="L9104" t="n">
        <v>207.0203333496244</v>
      </c>
      <c r="M9104" t="n">
        <v>211.50762999035</v>
      </c>
      <c r="N9104" t="n">
        <v>216.0477086957094</v>
      </c>
      <c r="O9104" t="n">
        <v>214.0934129279073</v>
      </c>
      <c r="P9104" t="n">
        <v>8.273079578282903</v>
      </c>
      <c r="Q9104" t="n">
        <v>0.9947259752758888</v>
      </c>
      <c r="R9104" t="n">
        <v>0.99502260473656</v>
      </c>
      <c r="S9104" t="n">
        <v>0.9999737490943189</v>
      </c>
      <c r="T9104" t="b">
        <v>1</v>
      </c>
    </row>
    <row r="9105">
      <c r="A9105" t="n">
        <v>46</v>
      </c>
      <c r="B9105" t="n">
        <v>104</v>
      </c>
      <c r="C9105" t="n">
        <v>19</v>
      </c>
      <c r="D9105" t="n">
        <v>41.35935978814719</v>
      </c>
      <c r="E9105" t="n">
        <v>0.9999</v>
      </c>
      <c r="F9105" t="n">
        <v>207.3594934871377</v>
      </c>
      <c r="G9105" t="n">
        <v>2</v>
      </c>
      <c r="H9105" t="n">
        <v>5</v>
      </c>
      <c r="I9105" t="n">
        <v>208.1511601538044</v>
      </c>
      <c r="J9105" t="n">
        <v>208.1511601538044</v>
      </c>
      <c r="K9105" t="n">
        <v>212.1165829522845</v>
      </c>
      <c r="L9105" t="n">
        <v>207.8872712649155</v>
      </c>
      <c r="M9105" t="n">
        <v>214.0934129279073</v>
      </c>
      <c r="N9105" t="n">
        <v>218.0286517279213</v>
      </c>
      <c r="O9105" t="n">
        <v>212.1165829522845</v>
      </c>
      <c r="P9105" t="n">
        <v>4.75708946514672</v>
      </c>
      <c r="Q9105" t="n">
        <v>0.9938947549771391</v>
      </c>
      <c r="R9105" t="n">
        <v>0.9956772988965507</v>
      </c>
      <c r="S9105" t="n">
        <v>0.9999736088506028</v>
      </c>
      <c r="T9105" t="b">
        <v>1</v>
      </c>
    </row>
    <row r="9106">
      <c r="A9106" t="n">
        <v>46</v>
      </c>
      <c r="B9106" t="n">
        <v>105</v>
      </c>
      <c r="C9106" t="n">
        <v>52</v>
      </c>
      <c r="D9106" t="n">
        <v>42.82388935866014</v>
      </c>
      <c r="E9106" t="n">
        <v>0.9999</v>
      </c>
      <c r="F9106" t="n">
        <v>207.3700769998771</v>
      </c>
      <c r="G9106" t="n">
        <v>1</v>
      </c>
      <c r="H9106" t="n">
        <v>6</v>
      </c>
      <c r="I9106" t="n">
        <v>209.9700769998771</v>
      </c>
      <c r="J9106" t="n">
        <v>211.3801879779622</v>
      </c>
      <c r="K9106" t="n">
        <v>215.47425005814</v>
      </c>
      <c r="L9106" t="n">
        <v>208.6700769998771</v>
      </c>
      <c r="M9106" t="n">
        <v>208.6700769998771</v>
      </c>
      <c r="N9106" t="n">
        <v>212.3427947836387</v>
      </c>
      <c r="O9106" t="n">
        <v>212.3427947836387</v>
      </c>
      <c r="P9106" t="n">
        <v>4.972717783761595</v>
      </c>
      <c r="Q9106" t="n">
        <v>0.9938097252569184</v>
      </c>
      <c r="R9106" t="n">
        <v>0.9967068988396648</v>
      </c>
      <c r="S9106" t="n">
        <v>0.9999796147990607</v>
      </c>
      <c r="T9106" t="b">
        <v>1</v>
      </c>
    </row>
    <row r="9107">
      <c r="A9107" t="n">
        <v>46</v>
      </c>
      <c r="B9107" t="n">
        <v>106</v>
      </c>
      <c r="C9107" t="n">
        <v>11</v>
      </c>
      <c r="D9107" t="n">
        <v>68.23917794835043</v>
      </c>
      <c r="E9107" t="n">
        <v>0.9</v>
      </c>
      <c r="F9107" t="n">
        <v>210.782993855235</v>
      </c>
      <c r="G9107" t="n">
        <v>5</v>
      </c>
      <c r="H9107" t="n">
        <v>7</v>
      </c>
      <c r="I9107" t="n">
        <v>211.0885494107905</v>
      </c>
      <c r="J9107" t="n">
        <v>218.0286517279213</v>
      </c>
      <c r="K9107" t="n">
        <v>224.5214374508852</v>
      </c>
      <c r="L9107" t="n">
        <v>211.0274382996794</v>
      </c>
      <c r="M9107" t="n">
        <v>211.0274382996794</v>
      </c>
      <c r="N9107" t="n">
        <v>217.691420521198</v>
      </c>
      <c r="O9107" t="n">
        <v>217.691420521198</v>
      </c>
      <c r="P9107" t="n">
        <v>6.908426665963049</v>
      </c>
      <c r="Q9107" t="n">
        <v>0.9928779600894869</v>
      </c>
      <c r="R9107" t="n">
        <v>0.9938969935792135</v>
      </c>
      <c r="S9107" t="n">
        <v>0.9999565341446971</v>
      </c>
      <c r="T9107" t="b">
        <v>1</v>
      </c>
    </row>
    <row r="9108">
      <c r="A9108" t="n">
        <v>46</v>
      </c>
      <c r="B9108" t="n">
        <v>107</v>
      </c>
      <c r="C9108" t="n">
        <v>91</v>
      </c>
      <c r="D9108" t="n">
        <v>59.83732978424243</v>
      </c>
      <c r="E9108" t="n">
        <v>0.9</v>
      </c>
      <c r="F9108" t="n">
        <v>211.4652902923985</v>
      </c>
      <c r="G9108" t="n">
        <v>2</v>
      </c>
      <c r="H9108" t="n">
        <v>6</v>
      </c>
      <c r="I9108" t="n">
        <v>215.2569569590651</v>
      </c>
      <c r="J9108" t="n">
        <v>215.2569569590651</v>
      </c>
      <c r="K9108" t="n">
        <v>220.9939972068353</v>
      </c>
      <c r="L9108" t="n">
        <v>213.7402902923985</v>
      </c>
      <c r="M9108" t="n">
        <v>213.7402902923985</v>
      </c>
      <c r="N9108" t="n">
        <v>218.8721367575994</v>
      </c>
      <c r="O9108" t="n">
        <v>218.8721367575994</v>
      </c>
      <c r="P9108" t="n">
        <v>7.406846465200886</v>
      </c>
      <c r="Q9108" t="n">
        <v>0.9911791969071629</v>
      </c>
      <c r="R9108" t="n">
        <v>0.9954015995259848</v>
      </c>
      <c r="S9108" t="n">
        <v>0.9999594384148767</v>
      </c>
      <c r="T9108" t="b">
        <v>1</v>
      </c>
    </row>
    <row r="9109">
      <c r="A9109" t="n">
        <v>46</v>
      </c>
      <c r="B9109" t="n">
        <v>108</v>
      </c>
      <c r="C9109" t="n">
        <v>20</v>
      </c>
      <c r="D9109" t="n">
        <v>74.63434472715409</v>
      </c>
      <c r="E9109" t="n">
        <v>0.9999</v>
      </c>
      <c r="F9109" t="n">
        <v>215.9807406865169</v>
      </c>
      <c r="G9109" t="n">
        <v>6</v>
      </c>
      <c r="H9109" t="n">
        <v>7</v>
      </c>
      <c r="I9109" t="n">
        <v>216.4807406865169</v>
      </c>
      <c r="J9109" t="n">
        <v>218.8721367575994</v>
      </c>
      <c r="K9109" t="n">
        <v>225.2730239554685</v>
      </c>
      <c r="L9109" t="n">
        <v>216.4251851309614</v>
      </c>
      <c r="M9109" t="n">
        <v>217.691420521198</v>
      </c>
      <c r="N9109" t="n">
        <v>224.9799307484591</v>
      </c>
      <c r="O9109" t="n">
        <v>224.9799307484591</v>
      </c>
      <c r="P9109" t="n">
        <v>8.999190061942215</v>
      </c>
      <c r="Q9109" t="n">
        <v>0.994267738020025</v>
      </c>
      <c r="R9109" t="n">
        <v>0.9933269509262594</v>
      </c>
      <c r="S9109" t="n">
        <v>0.9999617483345041</v>
      </c>
      <c r="T9109" t="b">
        <v>1</v>
      </c>
    </row>
    <row r="9110">
      <c r="A9110" t="n">
        <v>46</v>
      </c>
      <c r="B9110" t="n">
        <v>109</v>
      </c>
      <c r="C9110" t="n">
        <v>87</v>
      </c>
      <c r="D9110" t="n">
        <v>43.8272972250524</v>
      </c>
      <c r="E9110" t="n">
        <v>0.9</v>
      </c>
      <c r="F9110" t="n">
        <v>216.2298609154978</v>
      </c>
      <c r="G9110" t="n">
        <v>3</v>
      </c>
      <c r="H9110" t="n">
        <v>4</v>
      </c>
      <c r="I9110" t="n">
        <v>219.3370037726406</v>
      </c>
      <c r="J9110" t="n">
        <v>219.3370037726406</v>
      </c>
      <c r="K9110" t="n">
        <v>222.9060019180032</v>
      </c>
      <c r="L9110" t="n">
        <v>218.9486109154978</v>
      </c>
      <c r="M9110" t="n">
        <v>218.9486109154978</v>
      </c>
      <c r="N9110" t="n">
        <v>222.904143156026</v>
      </c>
      <c r="O9110" t="n">
        <v>222.904143156026</v>
      </c>
      <c r="P9110" t="n">
        <v>6.674282240528186</v>
      </c>
      <c r="Q9110" t="n">
        <v>0.9987996600193715</v>
      </c>
      <c r="R9110" t="n">
        <v>0.9909254266809946</v>
      </c>
      <c r="S9110" t="n">
        <v>0.999989107426838</v>
      </c>
      <c r="T9110" t="b">
        <v>1</v>
      </c>
    </row>
    <row r="9111">
      <c r="A9111" t="n">
        <v>46</v>
      </c>
      <c r="B9111" t="n">
        <v>110</v>
      </c>
      <c r="C9111" t="n">
        <v>92</v>
      </c>
      <c r="D9111" t="n">
        <v>38.43265364638556</v>
      </c>
      <c r="E9111" t="n">
        <v>0.9999</v>
      </c>
      <c r="F9111" t="n">
        <v>217.7385612037642</v>
      </c>
      <c r="G9111" t="n">
        <v>3</v>
      </c>
      <c r="H9111" t="n">
        <v>4</v>
      </c>
      <c r="I9111" t="n">
        <v>221.0242754894785</v>
      </c>
      <c r="J9111" t="n">
        <v>222.9060019180032</v>
      </c>
      <c r="K9111" t="n">
        <v>226.0356968403473</v>
      </c>
      <c r="L9111" t="n">
        <v>220.6135612037642</v>
      </c>
      <c r="M9111" t="n">
        <v>222.904143156026</v>
      </c>
      <c r="N9111" t="n">
        <v>226.3727942071438</v>
      </c>
      <c r="O9111" t="n">
        <v>226.0356968403473</v>
      </c>
      <c r="P9111" t="n">
        <v>8.297135636583107</v>
      </c>
      <c r="Q9111" t="n">
        <v>0.9989473304728672</v>
      </c>
      <c r="R9111" t="n">
        <v>0.9920379444138592</v>
      </c>
      <c r="S9111" t="n">
        <v>0.9999916185867112</v>
      </c>
      <c r="T9111" t="b">
        <v>1</v>
      </c>
    </row>
    <row r="9112">
      <c r="A9112" t="n">
        <v>46</v>
      </c>
      <c r="B9112" t="n">
        <v>111</v>
      </c>
      <c r="C9112" t="n">
        <v>70</v>
      </c>
      <c r="D9112" t="n">
        <v>43.35818692272822</v>
      </c>
      <c r="E9112" t="n">
        <v>0.999</v>
      </c>
      <c r="F9112" t="n">
        <v>222.5701300541356</v>
      </c>
      <c r="G9112" t="n">
        <v>4</v>
      </c>
      <c r="H9112" t="n">
        <v>8</v>
      </c>
      <c r="I9112" t="n">
        <v>224.7576300541356</v>
      </c>
      <c r="J9112" t="n">
        <v>226.3727942071438</v>
      </c>
      <c r="K9112" t="n">
        <v>230.285987972733</v>
      </c>
      <c r="L9112" t="n">
        <v>223.9701300541356</v>
      </c>
      <c r="M9112" t="n">
        <v>223.9701300541356</v>
      </c>
      <c r="N9112" t="n">
        <v>227.8692475831579</v>
      </c>
      <c r="O9112" t="n">
        <v>227.8692475831579</v>
      </c>
      <c r="P9112" t="n">
        <v>5.29911752902234</v>
      </c>
      <c r="Q9112" t="n">
        <v>0.9910221200441854</v>
      </c>
      <c r="R9112" t="n">
        <v>0.995723800810313</v>
      </c>
      <c r="S9112" t="n">
        <v>0.9999616087970078</v>
      </c>
      <c r="T9112" t="b">
        <v>1</v>
      </c>
    </row>
    <row r="9113">
      <c r="A9113" t="n">
        <v>46</v>
      </c>
      <c r="B9113" t="n">
        <v>112</v>
      </c>
      <c r="C9113" t="n">
        <v>68</v>
      </c>
      <c r="D9113" t="n">
        <v>38.24494164978585</v>
      </c>
      <c r="E9113" t="n">
        <v>0.9999</v>
      </c>
      <c r="F9113" t="n">
        <v>224.8047416429302</v>
      </c>
      <c r="G9113" t="n">
        <v>3</v>
      </c>
      <c r="H9113" t="n">
        <v>8</v>
      </c>
      <c r="I9113" t="n">
        <v>227.2333130715016</v>
      </c>
      <c r="J9113" t="n">
        <v>227.2333130715016</v>
      </c>
      <c r="K9113" t="n">
        <v>230.3477220006372</v>
      </c>
      <c r="L9113" t="n">
        <v>226.1647416429302</v>
      </c>
      <c r="M9113" t="n">
        <v>227.8692475831579</v>
      </c>
      <c r="N9113" t="n">
        <v>231.3085408969876</v>
      </c>
      <c r="O9113" t="n">
        <v>230.3477220006372</v>
      </c>
      <c r="P9113" t="n">
        <v>5.54298035770708</v>
      </c>
      <c r="Q9113" t="n">
        <v>0.9989524692064271</v>
      </c>
      <c r="R9113" t="n">
        <v>0.9962271417971533</v>
      </c>
      <c r="S9113" t="n">
        <v>0.9999960478148527</v>
      </c>
      <c r="T9113" t="b">
        <v>1</v>
      </c>
    </row>
    <row r="9114">
      <c r="A9114" t="n">
        <v>46</v>
      </c>
      <c r="B9114" t="n">
        <v>113</v>
      </c>
      <c r="C9114" t="n">
        <v>78</v>
      </c>
      <c r="D9114" t="n">
        <v>63.72798095751364</v>
      </c>
      <c r="E9114" t="n">
        <v>0.99</v>
      </c>
      <c r="F9114" t="n">
        <v>226.9865293126379</v>
      </c>
      <c r="G9114" t="n">
        <v>5</v>
      </c>
      <c r="H9114" t="n">
        <v>8</v>
      </c>
      <c r="I9114" t="n">
        <v>229.1531959793046</v>
      </c>
      <c r="J9114" t="n">
        <v>229.1531959793046</v>
      </c>
      <c r="K9114" t="n">
        <v>235.2167526831594</v>
      </c>
      <c r="L9114" t="n">
        <v>228.5465293126379</v>
      </c>
      <c r="M9114" t="n">
        <v>231.3085408969876</v>
      </c>
      <c r="N9114" t="n">
        <v>237.0394744363324</v>
      </c>
      <c r="O9114" t="n">
        <v>235.2167526831594</v>
      </c>
      <c r="P9114" t="n">
        <v>8.230223370521429</v>
      </c>
      <c r="Q9114" t="n">
        <v>0.9933472184599184</v>
      </c>
      <c r="R9114" t="n">
        <v>0.9937211489484238</v>
      </c>
      <c r="S9114" t="n">
        <v>0.9999582281756312</v>
      </c>
      <c r="T9114" t="b">
        <v>1</v>
      </c>
    </row>
    <row r="9115">
      <c r="A9115" t="n">
        <v>46</v>
      </c>
      <c r="B9115" t="n">
        <v>114</v>
      </c>
      <c r="C9115" t="n">
        <v>70</v>
      </c>
      <c r="D9115" t="n">
        <v>67.53649305633806</v>
      </c>
      <c r="E9115" t="n">
        <v>0.9999</v>
      </c>
      <c r="F9115" t="n">
        <v>230.8935843098714</v>
      </c>
      <c r="G9115" t="n">
        <v>1</v>
      </c>
      <c r="H9115" t="n">
        <v>7</v>
      </c>
      <c r="I9115" t="n">
        <v>234.3935843098714</v>
      </c>
      <c r="J9115" t="n">
        <v>234.3935843098714</v>
      </c>
      <c r="K9115" t="n">
        <v>240.850228005506</v>
      </c>
      <c r="L9115" t="n">
        <v>232.449139865427</v>
      </c>
      <c r="M9115" t="n">
        <v>232.449139865427</v>
      </c>
      <c r="N9115" t="n">
        <v>239.04450051546</v>
      </c>
      <c r="O9115" t="n">
        <v>239.04450051546</v>
      </c>
      <c r="P9115" t="n">
        <v>8.150916205588544</v>
      </c>
      <c r="Q9115" t="n">
        <v>0.9902549237059949</v>
      </c>
      <c r="R9115" t="n">
        <v>0.9939596483802818</v>
      </c>
      <c r="S9115" t="n">
        <v>0.9999411363126233</v>
      </c>
      <c r="T9115" t="b">
        <v>1</v>
      </c>
    </row>
    <row r="9116">
      <c r="A9116" t="n">
        <v>46</v>
      </c>
      <c r="B9116" t="n">
        <v>115</v>
      </c>
      <c r="C9116" t="n">
        <v>52</v>
      </c>
      <c r="D9116" t="n">
        <v>32.72351644182054</v>
      </c>
      <c r="E9116" t="n">
        <v>0.9999</v>
      </c>
      <c r="F9116" t="n">
        <v>231.3815280260714</v>
      </c>
      <c r="G9116" t="n">
        <v>4</v>
      </c>
      <c r="H9116" t="n">
        <v>5</v>
      </c>
      <c r="I9116" t="n">
        <v>233.0065280260714</v>
      </c>
      <c r="J9116" t="n">
        <v>233.0065280260714</v>
      </c>
      <c r="K9116" t="n">
        <v>235.9599139865245</v>
      </c>
      <c r="L9116" t="n">
        <v>232.8259724705158</v>
      </c>
      <c r="M9116" t="n">
        <v>235.2167526831594</v>
      </c>
      <c r="N9116" t="n">
        <v>238.3303127632565</v>
      </c>
      <c r="O9116" t="n">
        <v>235.9599139865245</v>
      </c>
      <c r="P9116" t="n">
        <v>4.578385960453119</v>
      </c>
      <c r="Q9116" t="n">
        <v>0.9932166794288927</v>
      </c>
      <c r="R9116" t="n">
        <v>0.996578333667536</v>
      </c>
      <c r="S9116" t="n">
        <v>0.9999767897403795</v>
      </c>
      <c r="T9116" t="b">
        <v>1</v>
      </c>
    </row>
    <row r="9117">
      <c r="A9117" t="n">
        <v>46</v>
      </c>
      <c r="B9117" t="n">
        <v>116</v>
      </c>
      <c r="C9117" t="n">
        <v>58</v>
      </c>
      <c r="D9117" t="n">
        <v>61.59257328408566</v>
      </c>
      <c r="E9117" t="n">
        <v>0.9</v>
      </c>
      <c r="F9117" t="n">
        <v>231.7111879606029</v>
      </c>
      <c r="G9117" t="n">
        <v>2</v>
      </c>
      <c r="H9117" t="n">
        <v>6</v>
      </c>
      <c r="I9117" t="n">
        <v>234.1278546272696</v>
      </c>
      <c r="J9117" t="n">
        <v>234.1278546272696</v>
      </c>
      <c r="K9117" t="n">
        <v>240.0331828424264</v>
      </c>
      <c r="L9117" t="n">
        <v>233.1611879606029</v>
      </c>
      <c r="M9117" t="n">
        <v>233.1611879606029</v>
      </c>
      <c r="N9117" t="n">
        <v>238.4435698889122</v>
      </c>
      <c r="O9117" t="n">
        <v>238.4435698889122</v>
      </c>
      <c r="P9117" t="n">
        <v>6.732381928309223</v>
      </c>
      <c r="Q9117" t="n">
        <v>0.9909216291297105</v>
      </c>
      <c r="R9117" t="n">
        <v>0.9952670316540227</v>
      </c>
      <c r="S9117" t="n">
        <v>0.9999570323580379</v>
      </c>
      <c r="T9117" t="b">
        <v>1</v>
      </c>
    </row>
    <row r="9118">
      <c r="A9118" t="n">
        <v>46</v>
      </c>
      <c r="B9118" t="n">
        <v>117</v>
      </c>
      <c r="C9118" t="n">
        <v>58</v>
      </c>
      <c r="D9118" t="n">
        <v>25.38818198523678</v>
      </c>
      <c r="E9118" t="n">
        <v>0.99</v>
      </c>
      <c r="F9118" t="n">
        <v>238.598633694675</v>
      </c>
      <c r="G9118" t="n">
        <v>2</v>
      </c>
      <c r="H9118" t="n">
        <v>5</v>
      </c>
      <c r="I9118" t="n">
        <v>241.0153003613417</v>
      </c>
      <c r="J9118" t="n">
        <v>243.8741375406687</v>
      </c>
      <c r="K9118" t="n">
        <v>246.30828729956</v>
      </c>
      <c r="L9118" t="n">
        <v>240.2097448057861</v>
      </c>
      <c r="M9118" t="n">
        <v>240.2097448057861</v>
      </c>
      <c r="N9118" t="n">
        <v>242.6253663077116</v>
      </c>
      <c r="O9118" t="n">
        <v>242.6253663077116</v>
      </c>
      <c r="P9118" t="n">
        <v>4.026732613036586</v>
      </c>
      <c r="Q9118" t="n">
        <v>0.9962479036562243</v>
      </c>
      <c r="R9118" t="n">
        <v>0.9973443181427757</v>
      </c>
      <c r="S9118" t="n">
        <v>0.9999900356258132</v>
      </c>
      <c r="T9118" t="b">
        <v>1</v>
      </c>
    </row>
    <row r="9119">
      <c r="A9119" t="n">
        <v>46</v>
      </c>
      <c r="B9119" t="n">
        <v>118</v>
      </c>
      <c r="C9119" t="n">
        <v>83</v>
      </c>
      <c r="D9119" t="n">
        <v>45.79677033582375</v>
      </c>
      <c r="E9119" t="n">
        <v>0.999</v>
      </c>
      <c r="F9119" t="n">
        <v>239.0347210997345</v>
      </c>
      <c r="G9119" t="n">
        <v>5</v>
      </c>
      <c r="H9119" t="n">
        <v>8</v>
      </c>
      <c r="I9119" t="n">
        <v>241.3402766552901</v>
      </c>
      <c r="J9119" t="n">
        <v>242.6253663077116</v>
      </c>
      <c r="K9119" t="n">
        <v>246.9828135328138</v>
      </c>
      <c r="L9119" t="n">
        <v>240.6947210997345</v>
      </c>
      <c r="M9119" t="n">
        <v>240.6947210997345</v>
      </c>
      <c r="N9119" t="n">
        <v>244.8131356982798</v>
      </c>
      <c r="O9119" t="n">
        <v>244.8131356982798</v>
      </c>
      <c r="P9119" t="n">
        <v>5.778414598545311</v>
      </c>
      <c r="Q9119" t="n">
        <v>0.9952146313352783</v>
      </c>
      <c r="R9119" t="n">
        <v>0.9954838395110023</v>
      </c>
      <c r="S9119" t="n">
        <v>0.9999783885071111</v>
      </c>
      <c r="T9119" t="b">
        <v>1</v>
      </c>
    </row>
    <row r="9120">
      <c r="A9120" t="n">
        <v>46</v>
      </c>
      <c r="B9120" t="n">
        <v>119</v>
      </c>
      <c r="C9120" t="n">
        <v>24</v>
      </c>
      <c r="D9120" t="n">
        <v>37.48719016337304</v>
      </c>
      <c r="E9120" t="n">
        <v>0.9999</v>
      </c>
      <c r="F9120" t="n">
        <v>239.2799678222245</v>
      </c>
      <c r="G9120" t="n">
        <v>2</v>
      </c>
      <c r="H9120" t="n">
        <v>4</v>
      </c>
      <c r="I9120" t="n">
        <v>240.2799678222245</v>
      </c>
      <c r="J9120" t="n">
        <v>240.2799678222245</v>
      </c>
      <c r="K9120" t="n">
        <v>243.8741375406687</v>
      </c>
      <c r="L9120" t="n">
        <v>240.0299678222245</v>
      </c>
      <c r="M9120" t="n">
        <v>240.0299678222245</v>
      </c>
      <c r="N9120" t="n">
        <v>243.4132882340813</v>
      </c>
      <c r="O9120" t="n">
        <v>243.4132882340813</v>
      </c>
      <c r="P9120" t="n">
        <v>4.133320411856772</v>
      </c>
      <c r="Q9120" t="n">
        <v>0.9944647586977979</v>
      </c>
      <c r="R9120" t="n">
        <v>0.9922330525059045</v>
      </c>
      <c r="S9120" t="n">
        <v>0.9999570080714386</v>
      </c>
      <c r="T9120" t="b">
        <v>1</v>
      </c>
    </row>
    <row r="9121">
      <c r="A9121" t="n">
        <v>46</v>
      </c>
      <c r="B9121" t="n">
        <v>120</v>
      </c>
      <c r="C9121" t="n">
        <v>61</v>
      </c>
      <c r="D9121" t="n">
        <v>32.63044854100505</v>
      </c>
      <c r="E9121" t="n">
        <v>0.9999</v>
      </c>
      <c r="F9121" t="n">
        <v>241.1455796779789</v>
      </c>
      <c r="G9121" t="n">
        <v>5</v>
      </c>
      <c r="H9121" t="n">
        <v>7</v>
      </c>
      <c r="I9121" t="n">
        <v>242.8400241224233</v>
      </c>
      <c r="J9121" t="n">
        <v>246.9828135328138</v>
      </c>
      <c r="K9121" t="n">
        <v>250.0875184368104</v>
      </c>
      <c r="L9121" t="n">
        <v>242.5011352335344</v>
      </c>
      <c r="M9121" t="n">
        <v>242.5011352335344</v>
      </c>
      <c r="N9121" t="n">
        <v>245.6877024738669</v>
      </c>
      <c r="O9121" t="n">
        <v>245.6877024738669</v>
      </c>
      <c r="P9121" t="n">
        <v>4.542122795888076</v>
      </c>
      <c r="Q9121" t="n">
        <v>0.9965880484981607</v>
      </c>
      <c r="R9121" t="n">
        <v>0.9970770174305167</v>
      </c>
      <c r="S9121" t="n">
        <v>0.9999900269252322</v>
      </c>
      <c r="T9121" t="b">
        <v>1</v>
      </c>
    </row>
    <row r="9122">
      <c r="A9122" t="n">
        <v>46</v>
      </c>
      <c r="B9122" t="n">
        <v>121</v>
      </c>
      <c r="C9122" t="n">
        <v>20</v>
      </c>
      <c r="D9122" t="n">
        <v>68.28707584039341</v>
      </c>
      <c r="E9122" t="n">
        <v>0.99</v>
      </c>
      <c r="F9122" t="n">
        <v>244.9877189923518</v>
      </c>
      <c r="G9122" t="n">
        <v>3</v>
      </c>
      <c r="H9122" t="n">
        <v>5</v>
      </c>
      <c r="I9122" t="n">
        <v>245.7020047066375</v>
      </c>
      <c r="J9122" t="n">
        <v>245.7020047066375</v>
      </c>
      <c r="K9122" t="n">
        <v>251.2628415014578</v>
      </c>
      <c r="L9122" t="n">
        <v>245.5432745479073</v>
      </c>
      <c r="M9122" t="n">
        <v>250.0875184368104</v>
      </c>
      <c r="N9122" t="n">
        <v>256.584861523432</v>
      </c>
      <c r="O9122" t="n">
        <v>251.2628415014578</v>
      </c>
      <c r="P9122" t="n">
        <v>6.275122509106041</v>
      </c>
      <c r="Q9122" t="n">
        <v>0.9981303832906659</v>
      </c>
      <c r="R9122" t="n">
        <v>0.9928729789014232</v>
      </c>
      <c r="S9122" t="n">
        <v>0.9999866752022664</v>
      </c>
      <c r="T9122" t="b">
        <v>1</v>
      </c>
    </row>
    <row r="9123">
      <c r="A9123" t="n">
        <v>46</v>
      </c>
      <c r="B9123" t="n">
        <v>122</v>
      </c>
      <c r="C9123" t="n">
        <v>17</v>
      </c>
      <c r="D9123" t="n">
        <v>33.24305624591818</v>
      </c>
      <c r="E9123" t="n">
        <v>0.99</v>
      </c>
      <c r="F9123" t="n">
        <v>245.3611545422224</v>
      </c>
      <c r="G9123" t="n">
        <v>5</v>
      </c>
      <c r="H9123" t="n">
        <v>7</v>
      </c>
      <c r="I9123" t="n">
        <v>245.8333767644446</v>
      </c>
      <c r="J9123" t="n">
        <v>256.584861523432</v>
      </c>
      <c r="K9123" t="n">
        <v>259.7478545059171</v>
      </c>
      <c r="L9123" t="n">
        <v>245.7389323200001</v>
      </c>
      <c r="M9123" t="n">
        <v>245.7389323200001</v>
      </c>
      <c r="N9123" t="n">
        <v>248.9853245315156</v>
      </c>
      <c r="O9123" t="n">
        <v>248.9853245315156</v>
      </c>
      <c r="P9123" t="n">
        <v>3.624169989293222</v>
      </c>
      <c r="Q9123" t="n">
        <v>0.9965241035922019</v>
      </c>
      <c r="R9123" t="n">
        <v>0.9970222228128642</v>
      </c>
      <c r="S9123" t="n">
        <v>0.999989649554972</v>
      </c>
      <c r="T9123" t="b">
        <v>1</v>
      </c>
    </row>
    <row r="9124">
      <c r="A9124" t="n">
        <v>46</v>
      </c>
      <c r="B9124" t="n">
        <v>123</v>
      </c>
      <c r="C9124" t="n">
        <v>16</v>
      </c>
      <c r="D9124" t="n">
        <v>44.03556352239427</v>
      </c>
      <c r="E9124" t="n">
        <v>0.9</v>
      </c>
      <c r="F9124" t="n">
        <v>250.0407896717261</v>
      </c>
      <c r="G9124" t="n">
        <v>1</v>
      </c>
      <c r="H9124" t="n">
        <v>8</v>
      </c>
      <c r="I9124" t="n">
        <v>250.8407896717261</v>
      </c>
      <c r="J9124" t="n">
        <v>250.8407896717261</v>
      </c>
      <c r="K9124" t="n">
        <v>255.0506905820888</v>
      </c>
      <c r="L9124" t="n">
        <v>250.3607896717261</v>
      </c>
      <c r="M9124" t="n">
        <v>250.3607896717261</v>
      </c>
      <c r="N9124" t="n">
        <v>254.3208223625888</v>
      </c>
      <c r="O9124" t="n">
        <v>254.3208223625888</v>
      </c>
      <c r="P9124" t="n">
        <v>4.280032690862782</v>
      </c>
      <c r="Q9124" t="n">
        <v>0.9936351340221127</v>
      </c>
      <c r="R9124" t="n">
        <v>0.995657139848255</v>
      </c>
      <c r="S9124" t="n">
        <v>0.9999723582771735</v>
      </c>
      <c r="T9124" t="b">
        <v>1</v>
      </c>
    </row>
    <row r="9125">
      <c r="A9125" t="n">
        <v>46</v>
      </c>
      <c r="B9125" t="n">
        <v>124</v>
      </c>
      <c r="C9125" t="n">
        <v>71</v>
      </c>
      <c r="D9125" t="n">
        <v>42.74363943603997</v>
      </c>
      <c r="E9125" t="n">
        <v>0.9</v>
      </c>
      <c r="F9125" t="n">
        <v>254.0655300602659</v>
      </c>
      <c r="G9125" t="n">
        <v>3</v>
      </c>
      <c r="H9125" t="n">
        <v>7</v>
      </c>
      <c r="I9125" t="n">
        <v>256.6012443459801</v>
      </c>
      <c r="J9125" t="n">
        <v>256.6012443459801</v>
      </c>
      <c r="K9125" t="n">
        <v>260.0819967430518</v>
      </c>
      <c r="L9125" t="n">
        <v>255.6433078380437</v>
      </c>
      <c r="M9125" t="n">
        <v>255.6433078380437</v>
      </c>
      <c r="N9125" t="n">
        <v>259.8174913767194</v>
      </c>
      <c r="O9125" t="n">
        <v>259.8174913767194</v>
      </c>
      <c r="P9125" t="n">
        <v>5.75196131645356</v>
      </c>
      <c r="Q9125" t="n">
        <v>0.9988293218093141</v>
      </c>
      <c r="R9125" t="n">
        <v>0.9961728297346863</v>
      </c>
      <c r="S9125" t="n">
        <v>0.9999955196152384</v>
      </c>
      <c r="T9125" t="b">
        <v>1</v>
      </c>
    </row>
    <row r="9126">
      <c r="A9126" t="n">
        <v>46</v>
      </c>
      <c r="B9126" t="n">
        <v>125</v>
      </c>
      <c r="C9126" t="n">
        <v>32</v>
      </c>
      <c r="D9126" t="n">
        <v>58.85095317494391</v>
      </c>
      <c r="E9126" t="n">
        <v>0.999</v>
      </c>
      <c r="F9126" t="n">
        <v>258.497855716512</v>
      </c>
      <c r="G9126" t="n">
        <v>5</v>
      </c>
      <c r="H9126" t="n">
        <v>6</v>
      </c>
      <c r="I9126" t="n">
        <v>259.386744605401</v>
      </c>
      <c r="J9126" t="n">
        <v>259.7478545059171</v>
      </c>
      <c r="K9126" t="n">
        <v>265.3473743132382</v>
      </c>
      <c r="L9126" t="n">
        <v>259.2978557165121</v>
      </c>
      <c r="M9126" t="n">
        <v>259.2978557165121</v>
      </c>
      <c r="N9126" t="n">
        <v>264.3451072752551</v>
      </c>
      <c r="O9126" t="n">
        <v>264.3451072752551</v>
      </c>
      <c r="P9126" t="n">
        <v>5.847251558743039</v>
      </c>
      <c r="Q9126" t="n">
        <v>0.9938547803393505</v>
      </c>
      <c r="R9126" t="n">
        <v>0.9954772292702667</v>
      </c>
      <c r="S9126" t="n">
        <v>0.999972206580391</v>
      </c>
      <c r="T9126" t="b">
        <v>1</v>
      </c>
    </row>
    <row r="9127">
      <c r="A9127" t="n">
        <v>46</v>
      </c>
      <c r="B9127" t="n">
        <v>126</v>
      </c>
      <c r="C9127" t="n">
        <v>57</v>
      </c>
      <c r="D9127" t="n">
        <v>16.17394847958799</v>
      </c>
      <c r="E9127" t="n">
        <v>0.9999</v>
      </c>
      <c r="F9127" t="n">
        <v>269.0523272938462</v>
      </c>
      <c r="G9127" t="n">
        <v>4</v>
      </c>
      <c r="H9127" t="n">
        <v>7</v>
      </c>
      <c r="I9127" t="n">
        <v>270.8335772938462</v>
      </c>
      <c r="J9127" t="n">
        <v>270.8335772938462</v>
      </c>
      <c r="K9127" t="n">
        <v>272.2933199364084</v>
      </c>
      <c r="L9127" t="n">
        <v>270.3189939605129</v>
      </c>
      <c r="M9127" t="n">
        <v>270.3189939605129</v>
      </c>
      <c r="N9127" t="n">
        <v>271.8984811167227</v>
      </c>
      <c r="O9127" t="n">
        <v>271.8984811167227</v>
      </c>
      <c r="P9127" t="n">
        <v>2.846153822876431</v>
      </c>
      <c r="Q9127" t="n">
        <v>0.9966415005711071</v>
      </c>
      <c r="R9127" t="n">
        <v>0.9985500945046852</v>
      </c>
      <c r="S9127" t="n">
        <v>0.9999951304932221</v>
      </c>
      <c r="T9127" t="b">
        <v>1</v>
      </c>
    </row>
    <row r="9128">
      <c r="A9128" t="n">
        <v>46</v>
      </c>
      <c r="B9128" t="n">
        <v>127</v>
      </c>
      <c r="C9128" t="n">
        <v>34</v>
      </c>
      <c r="D9128" t="n">
        <v>33.87766682607845</v>
      </c>
      <c r="E9128" t="n">
        <v>0.999</v>
      </c>
      <c r="F9128" t="n">
        <v>269.9758354245204</v>
      </c>
      <c r="G9128" t="n">
        <v>1</v>
      </c>
      <c r="H9128" t="n">
        <v>2</v>
      </c>
      <c r="I9128" t="n">
        <v>271.6758354245204</v>
      </c>
      <c r="J9128" t="n">
        <v>271.6758354245204</v>
      </c>
      <c r="K9128" t="n">
        <v>274.9146181038778</v>
      </c>
      <c r="L9128" t="n">
        <v>271.3925020911871</v>
      </c>
      <c r="M9128" t="n">
        <v>271.3925020911871</v>
      </c>
      <c r="N9128" t="n">
        <v>274.6406005404755</v>
      </c>
      <c r="O9128" t="n">
        <v>274.6406005404755</v>
      </c>
      <c r="P9128" t="n">
        <v>4.664765115955106</v>
      </c>
      <c r="Q9128" t="n">
        <v>0.9950997443949584</v>
      </c>
      <c r="R9128" t="n">
        <v>0.9949963938926498</v>
      </c>
      <c r="S9128" t="n">
        <v>0.999975481051127</v>
      </c>
      <c r="T9128" t="b">
        <v>1</v>
      </c>
    </row>
    <row r="9129">
      <c r="A9129" t="n">
        <v>46</v>
      </c>
      <c r="B9129" t="n">
        <v>128</v>
      </c>
      <c r="C9129" t="n">
        <v>67</v>
      </c>
      <c r="D9129" t="n">
        <v>47.00209216877489</v>
      </c>
      <c r="E9129" t="n">
        <v>0.999</v>
      </c>
      <c r="F9129" t="n">
        <v>270.267642578962</v>
      </c>
      <c r="G9129" t="n">
        <v>5</v>
      </c>
      <c r="H9129" t="n">
        <v>7</v>
      </c>
      <c r="I9129" t="n">
        <v>272.1287536900731</v>
      </c>
      <c r="J9129" t="n">
        <v>272.1287536900731</v>
      </c>
      <c r="K9129" t="n">
        <v>276.6008842484723</v>
      </c>
      <c r="L9129" t="n">
        <v>271.7565314678509</v>
      </c>
      <c r="M9129" t="n">
        <v>271.8984811167227</v>
      </c>
      <c r="N9129" t="n">
        <v>276.4885291800796</v>
      </c>
      <c r="O9129" t="n">
        <v>276.4885291800796</v>
      </c>
      <c r="P9129" t="n">
        <v>6.22088660111757</v>
      </c>
      <c r="Q9129" t="n">
        <v>0.995088995330181</v>
      </c>
      <c r="R9129" t="n">
        <v>0.9957923406131391</v>
      </c>
      <c r="S9129" t="n">
        <v>0.9999793361651022</v>
      </c>
      <c r="T9129" t="b">
        <v>1</v>
      </c>
    </row>
    <row r="9130">
      <c r="A9130" t="n">
        <v>46</v>
      </c>
      <c r="B9130" t="n">
        <v>129</v>
      </c>
      <c r="C9130" t="n">
        <v>39</v>
      </c>
      <c r="D9130" t="n">
        <v>21.82843164035993</v>
      </c>
      <c r="E9130" t="n">
        <v>0.9999</v>
      </c>
      <c r="F9130" t="n">
        <v>271.2414976575733</v>
      </c>
      <c r="G9130" t="n">
        <v>2</v>
      </c>
      <c r="H9130" t="n">
        <v>4</v>
      </c>
      <c r="I9130" t="n">
        <v>272.8664976575733</v>
      </c>
      <c r="J9130" t="n">
        <v>274.6406005404755</v>
      </c>
      <c r="K9130" t="n">
        <v>276.7334511291965</v>
      </c>
      <c r="L9130" t="n">
        <v>272.4602476575733</v>
      </c>
      <c r="M9130" t="n">
        <v>272.4602476575733</v>
      </c>
      <c r="N9130" t="n">
        <v>274.4303227153675</v>
      </c>
      <c r="O9130" t="n">
        <v>274.4303227153675</v>
      </c>
      <c r="P9130" t="n">
        <v>3.18882505779419</v>
      </c>
      <c r="Q9130" t="n">
        <v>0.9967731461242508</v>
      </c>
      <c r="R9130" t="n">
        <v>0.995470017409219</v>
      </c>
      <c r="S9130" t="n">
        <v>0.9999853824081198</v>
      </c>
      <c r="T9130" t="b">
        <v>1</v>
      </c>
    </row>
    <row r="9131">
      <c r="A9131" t="n">
        <v>46</v>
      </c>
      <c r="B9131" t="n">
        <v>130</v>
      </c>
      <c r="C9131" t="n">
        <v>72</v>
      </c>
      <c r="D9131" t="n">
        <v>60.99389115413728</v>
      </c>
      <c r="E9131" t="n">
        <v>0.9</v>
      </c>
      <c r="F9131" t="n">
        <v>275.9203367534566</v>
      </c>
      <c r="G9131" t="n">
        <v>3</v>
      </c>
      <c r="H9131" t="n">
        <v>6</v>
      </c>
      <c r="I9131" t="n">
        <v>278.4917653248852</v>
      </c>
      <c r="J9131" t="n">
        <v>278.4917653248852</v>
      </c>
      <c r="K9131" t="n">
        <v>283.4586945719648</v>
      </c>
      <c r="L9131" t="n">
        <v>277.7203367534566</v>
      </c>
      <c r="M9131" t="n">
        <v>277.7203367534566</v>
      </c>
      <c r="N9131" t="n">
        <v>282.9513737306554</v>
      </c>
      <c r="O9131" t="n">
        <v>282.9513737306554</v>
      </c>
      <c r="P9131" t="n">
        <v>7.031036977198767</v>
      </c>
      <c r="Q9131" t="n">
        <v>0.9983298949367174</v>
      </c>
      <c r="R9131" t="n">
        <v>0.9953129283012712</v>
      </c>
      <c r="S9131" t="n">
        <v>0.999992172097824</v>
      </c>
      <c r="T9131" t="b">
        <v>1</v>
      </c>
    </row>
    <row r="9132">
      <c r="A9132" t="n">
        <v>46</v>
      </c>
      <c r="B9132" t="n">
        <v>131</v>
      </c>
      <c r="C9132" t="n">
        <v>46</v>
      </c>
      <c r="D9132" t="n">
        <v>56.44673584598896</v>
      </c>
      <c r="E9132" t="n">
        <v>0.999</v>
      </c>
      <c r="F9132" t="n">
        <v>280.5849932606965</v>
      </c>
      <c r="G9132" t="n">
        <v>3</v>
      </c>
      <c r="H9132" t="n">
        <v>5</v>
      </c>
      <c r="I9132" t="n">
        <v>282.2278504035536</v>
      </c>
      <c r="J9132" t="n">
        <v>283.4586945719648</v>
      </c>
      <c r="K9132" t="n">
        <v>288.0553342988368</v>
      </c>
      <c r="L9132" t="n">
        <v>281.8627710384742</v>
      </c>
      <c r="M9132" t="n">
        <v>281.8627710384742</v>
      </c>
      <c r="N9132" t="n">
        <v>287.2335356289585</v>
      </c>
      <c r="O9132" t="n">
        <v>287.2335356289585</v>
      </c>
      <c r="P9132" t="n">
        <v>6.648542368261985</v>
      </c>
      <c r="Q9132" t="n">
        <v>0.998454306654657</v>
      </c>
      <c r="R9132" t="n">
        <v>0.9941050873968804</v>
      </c>
      <c r="S9132" t="n">
        <v>0.999990888272818</v>
      </c>
      <c r="T9132" t="b">
        <v>1</v>
      </c>
    </row>
    <row r="9133">
      <c r="A9133" t="n">
        <v>46</v>
      </c>
      <c r="B9133" t="n">
        <v>132</v>
      </c>
      <c r="C9133" t="n">
        <v>35</v>
      </c>
      <c r="D9133" t="n">
        <v>69.7668412155984</v>
      </c>
      <c r="E9133" t="n">
        <v>0.99</v>
      </c>
      <c r="F9133" t="n">
        <v>283.4000688190263</v>
      </c>
      <c r="G9133" t="n">
        <v>4</v>
      </c>
      <c r="H9133" t="n">
        <v>6</v>
      </c>
      <c r="I9133" t="n">
        <v>284.4938188190263</v>
      </c>
      <c r="J9133" t="n">
        <v>284.4938188190263</v>
      </c>
      <c r="K9133" t="n">
        <v>290.7904651381236</v>
      </c>
      <c r="L9133" t="n">
        <v>284.2750688190263</v>
      </c>
      <c r="M9133" t="n">
        <v>284.2750688190263</v>
      </c>
      <c r="N9133" t="n">
        <v>290.2585028855441</v>
      </c>
      <c r="O9133" t="n">
        <v>290.2585028855441</v>
      </c>
      <c r="P9133" t="n">
        <v>6.858434066517873</v>
      </c>
      <c r="Q9133" t="n">
        <v>0.9855934065597476</v>
      </c>
      <c r="R9133" t="n">
        <v>0.9946405810868916</v>
      </c>
      <c r="S9133" t="n">
        <v>0.9999227890306428</v>
      </c>
      <c r="T9133" t="b">
        <v>1</v>
      </c>
    </row>
    <row r="9134">
      <c r="A9134" t="n">
        <v>46</v>
      </c>
      <c r="B9134" t="n">
        <v>133</v>
      </c>
      <c r="C9134" t="n">
        <v>60</v>
      </c>
      <c r="D9134" t="n">
        <v>61.90100495581607</v>
      </c>
      <c r="E9134" t="n">
        <v>0.99</v>
      </c>
      <c r="F9134" t="n">
        <v>285.4370308907495</v>
      </c>
      <c r="G9134" t="n">
        <v>6</v>
      </c>
      <c r="H9134" t="n">
        <v>7</v>
      </c>
      <c r="I9134" t="n">
        <v>286.9370308907495</v>
      </c>
      <c r="J9134" t="n">
        <v>290.2585028855441</v>
      </c>
      <c r="K9134" t="n">
        <v>295.5673369297822</v>
      </c>
      <c r="L9134" t="n">
        <v>286.7703642240828</v>
      </c>
      <c r="M9134" t="n">
        <v>286.7703642240828</v>
      </c>
      <c r="N9134" t="n">
        <v>292.8153842392992</v>
      </c>
      <c r="O9134" t="n">
        <v>292.8153842392992</v>
      </c>
      <c r="P9134" t="n">
        <v>7.378353348549751</v>
      </c>
      <c r="Q9134" t="n">
        <v>0.9952433872450932</v>
      </c>
      <c r="R9134" t="n">
        <v>0.9944622787776342</v>
      </c>
      <c r="S9134" t="n">
        <v>0.9999736592046006</v>
      </c>
      <c r="T9134" t="b">
        <v>1</v>
      </c>
    </row>
    <row r="9135">
      <c r="A9135" t="n">
        <v>46</v>
      </c>
      <c r="B9135" t="n">
        <v>134</v>
      </c>
      <c r="C9135" t="n">
        <v>51</v>
      </c>
      <c r="D9135" t="n">
        <v>67.47581972462075</v>
      </c>
      <c r="E9135" t="n">
        <v>0.9</v>
      </c>
      <c r="F9135" t="n">
        <v>287.3318021872987</v>
      </c>
      <c r="G9135" t="n">
        <v>6</v>
      </c>
      <c r="H9135" t="n">
        <v>7</v>
      </c>
      <c r="I9135" t="n">
        <v>288.6068021872987</v>
      </c>
      <c r="J9135" t="n">
        <v>295.5673369297822</v>
      </c>
      <c r="K9135" t="n">
        <v>301.3542854481888</v>
      </c>
      <c r="L9135" t="n">
        <v>288.465135520632</v>
      </c>
      <c r="M9135" t="n">
        <v>292.8153842392992</v>
      </c>
      <c r="N9135" t="n">
        <v>299.4048197592817</v>
      </c>
      <c r="O9135" t="n">
        <v>299.4048197592817</v>
      </c>
      <c r="P9135" t="n">
        <v>12.07301757198303</v>
      </c>
      <c r="Q9135" t="n">
        <v>0.9948161180950621</v>
      </c>
      <c r="R9135" t="n">
        <v>0.9939650584947403</v>
      </c>
      <c r="S9135" t="n">
        <v>0.9999687155759335</v>
      </c>
      <c r="T9135" t="b">
        <v>1</v>
      </c>
    </row>
    <row r="9136">
      <c r="A9136" t="n">
        <v>46</v>
      </c>
      <c r="B9136" t="n">
        <v>135</v>
      </c>
      <c r="C9136" t="n">
        <v>77</v>
      </c>
      <c r="D9136" t="n">
        <v>56.0214981912111</v>
      </c>
      <c r="E9136" t="n">
        <v>0.999</v>
      </c>
      <c r="F9136" t="n">
        <v>290.4159905804732</v>
      </c>
      <c r="G9136" t="n">
        <v>4</v>
      </c>
      <c r="H9136" t="n">
        <v>6</v>
      </c>
      <c r="I9136" t="n">
        <v>292.8222405804732</v>
      </c>
      <c r="J9136" t="n">
        <v>292.8222405804732</v>
      </c>
      <c r="K9136" t="n">
        <v>297.8783324749869</v>
      </c>
      <c r="L9136" t="n">
        <v>292.3409905804733</v>
      </c>
      <c r="M9136" t="n">
        <v>301.3542854481888</v>
      </c>
      <c r="N9136" t="n">
        <v>306.1588736292532</v>
      </c>
      <c r="O9136" t="n">
        <v>297.8783324749869</v>
      </c>
      <c r="P9136" t="n">
        <v>7.462341894513656</v>
      </c>
      <c r="Q9136" t="n">
        <v>0.9884152562715911</v>
      </c>
      <c r="R9136" t="n">
        <v>0.9956942076589453</v>
      </c>
      <c r="S9136" t="n">
        <v>0.9999501184991811</v>
      </c>
      <c r="T9136" t="b">
        <v>1</v>
      </c>
    </row>
    <row r="9137">
      <c r="A9137" t="n">
        <v>46</v>
      </c>
      <c r="B9137" t="n">
        <v>136</v>
      </c>
      <c r="C9137" t="n">
        <v>81</v>
      </c>
      <c r="D9137" t="n">
        <v>50.95247214583335</v>
      </c>
      <c r="E9137" t="n">
        <v>0.999</v>
      </c>
      <c r="F9137" t="n">
        <v>291.4114941139127</v>
      </c>
      <c r="G9137" t="n">
        <v>1</v>
      </c>
      <c r="H9137" t="n">
        <v>2</v>
      </c>
      <c r="I9137" t="n">
        <v>295.4614941139127</v>
      </c>
      <c r="J9137" t="n">
        <v>299.7647686786816</v>
      </c>
      <c r="K9137" t="n">
        <v>304.6359419239811</v>
      </c>
      <c r="L9137" t="n">
        <v>294.7864941139127</v>
      </c>
      <c r="M9137" t="n">
        <v>294.7864941139127</v>
      </c>
      <c r="N9137" t="n">
        <v>299.6716784040214</v>
      </c>
      <c r="O9137" t="n">
        <v>299.6716784040214</v>
      </c>
      <c r="P9137" t="n">
        <v>8.260184290108668</v>
      </c>
      <c r="Q9137" t="n">
        <v>0.9926390575004558</v>
      </c>
      <c r="R9137" t="n">
        <v>0.9924840053703681</v>
      </c>
      <c r="S9137" t="n">
        <v>0.9999446751957044</v>
      </c>
      <c r="T9137" t="b">
        <v>1</v>
      </c>
    </row>
    <row r="9138">
      <c r="A9138" t="n">
        <v>46</v>
      </c>
      <c r="B9138" t="n">
        <v>137</v>
      </c>
      <c r="C9138" t="n">
        <v>16</v>
      </c>
      <c r="D9138" t="n">
        <v>53.57551639207747</v>
      </c>
      <c r="E9138" t="n">
        <v>0.999</v>
      </c>
      <c r="F9138" t="n">
        <v>292.3530515237324</v>
      </c>
      <c r="G9138" t="n">
        <v>7</v>
      </c>
      <c r="H9138" t="n">
        <v>8</v>
      </c>
      <c r="I9138" t="n">
        <v>292.708607079288</v>
      </c>
      <c r="J9138" t="n">
        <v>299.4048197592817</v>
      </c>
      <c r="K9138" t="n">
        <v>304.6368037819456</v>
      </c>
      <c r="L9138" t="n">
        <v>292.6730515237324</v>
      </c>
      <c r="M9138" t="n">
        <v>292.6730515237324</v>
      </c>
      <c r="N9138" t="n">
        <v>297.4909936453221</v>
      </c>
      <c r="O9138" t="n">
        <v>297.4909936453221</v>
      </c>
      <c r="P9138" t="n">
        <v>5.137942121589674</v>
      </c>
      <c r="Q9138" t="n">
        <v>0.9952052960489647</v>
      </c>
      <c r="R9138" t="n">
        <v>0.9947187823088308</v>
      </c>
      <c r="S9138" t="n">
        <v>0.9999746781246699</v>
      </c>
      <c r="T9138" t="b">
        <v>1</v>
      </c>
    </row>
    <row r="9139">
      <c r="A9139" t="n">
        <v>46</v>
      </c>
      <c r="B9139" t="n">
        <v>138</v>
      </c>
      <c r="C9139" t="n">
        <v>29</v>
      </c>
      <c r="D9139" t="n">
        <v>50.14878729140165</v>
      </c>
      <c r="E9139" t="n">
        <v>0.9</v>
      </c>
      <c r="F9139" t="n">
        <v>293.5204295494845</v>
      </c>
      <c r="G9139" t="n">
        <v>1</v>
      </c>
      <c r="H9139" t="n">
        <v>4</v>
      </c>
      <c r="I9139" t="n">
        <v>294.9704295494845</v>
      </c>
      <c r="J9139" t="n">
        <v>294.9704295494845</v>
      </c>
      <c r="K9139" t="n">
        <v>299.7647686786816</v>
      </c>
      <c r="L9139" t="n">
        <v>294.4266795494845</v>
      </c>
      <c r="M9139" t="n">
        <v>297.8783324749869</v>
      </c>
      <c r="N9139" t="n">
        <v>302.4043963099509</v>
      </c>
      <c r="O9139" t="n">
        <v>299.7647686786816</v>
      </c>
      <c r="P9139" t="n">
        <v>6.244339129197101</v>
      </c>
      <c r="Q9139" t="n">
        <v>0.9927547416735384</v>
      </c>
      <c r="R9139" t="n">
        <v>0.989623356238166</v>
      </c>
      <c r="S9139" t="n">
        <v>0.9999248185353838</v>
      </c>
      <c r="T9139" t="b">
        <v>1</v>
      </c>
    </row>
    <row r="9140">
      <c r="A9140" t="n">
        <v>46</v>
      </c>
      <c r="B9140" t="n">
        <v>139</v>
      </c>
      <c r="C9140" t="n">
        <v>96</v>
      </c>
      <c r="D9140" t="n">
        <v>39.11919311989337</v>
      </c>
      <c r="E9140" t="n">
        <v>0.999</v>
      </c>
      <c r="F9140" t="n">
        <v>294.1242082285487</v>
      </c>
      <c r="G9140" t="n">
        <v>4</v>
      </c>
      <c r="H9140" t="n">
        <v>7</v>
      </c>
      <c r="I9140" t="n">
        <v>297.1242082285487</v>
      </c>
      <c r="J9140" t="n">
        <v>302.4043963099509</v>
      </c>
      <c r="K9140" t="n">
        <v>305.9350094074142</v>
      </c>
      <c r="L9140" t="n">
        <v>296.257541561882</v>
      </c>
      <c r="M9140" t="n">
        <v>304.6368037819456</v>
      </c>
      <c r="N9140" t="n">
        <v>308.4570374850601</v>
      </c>
      <c r="O9140" t="n">
        <v>305.9350094074142</v>
      </c>
      <c r="P9140" t="n">
        <v>11.81080117886552</v>
      </c>
      <c r="Q9140" t="n">
        <v>0.9918962925402371</v>
      </c>
      <c r="R9140" t="n">
        <v>0.9964967854486745</v>
      </c>
      <c r="S9140" t="n">
        <v>0.9999716109741073</v>
      </c>
      <c r="T9140" t="b">
        <v>1</v>
      </c>
    </row>
    <row r="9141">
      <c r="A9141" t="n">
        <v>46</v>
      </c>
      <c r="B9141" t="n">
        <v>140</v>
      </c>
      <c r="C9141" t="n">
        <v>25</v>
      </c>
      <c r="D9141" t="n">
        <v>57.67393992818478</v>
      </c>
      <c r="E9141" t="n">
        <v>0.9999</v>
      </c>
      <c r="F9141" t="n">
        <v>299.2444227065231</v>
      </c>
      <c r="G9141" t="n">
        <v>7</v>
      </c>
      <c r="H9141" t="n">
        <v>8</v>
      </c>
      <c r="I9141" t="n">
        <v>299.7999782620786</v>
      </c>
      <c r="J9141" t="n">
        <v>308.4570374850601</v>
      </c>
      <c r="K9141" t="n">
        <v>314.0892581811719</v>
      </c>
      <c r="L9141" t="n">
        <v>299.7444227065231</v>
      </c>
      <c r="M9141" t="n">
        <v>299.7444227065231</v>
      </c>
      <c r="N9141" t="n">
        <v>304.9309280957484</v>
      </c>
      <c r="O9141" t="n">
        <v>304.9309280957484</v>
      </c>
      <c r="P9141" t="n">
        <v>5.68650538922526</v>
      </c>
      <c r="Q9141" t="n">
        <v>0.9948394584368545</v>
      </c>
      <c r="R9141" t="n">
        <v>0.9943159296495836</v>
      </c>
      <c r="S9141" t="n">
        <v>0.9999706671187089</v>
      </c>
      <c r="T9141" t="b">
        <v>1</v>
      </c>
    </row>
    <row r="9142">
      <c r="A9142" t="n">
        <v>46</v>
      </c>
      <c r="B9142" t="n">
        <v>141</v>
      </c>
      <c r="C9142" t="n">
        <v>94</v>
      </c>
      <c r="D9142" t="n">
        <v>59.98976470976152</v>
      </c>
      <c r="E9142" t="n">
        <v>0.99</v>
      </c>
      <c r="F9142" t="n">
        <v>300.3389094061246</v>
      </c>
      <c r="G9142" t="n">
        <v>1</v>
      </c>
      <c r="H9142" t="n">
        <v>2</v>
      </c>
      <c r="I9142" t="n">
        <v>305.0389094061246</v>
      </c>
      <c r="J9142" t="n">
        <v>305.0389094061246</v>
      </c>
      <c r="K9142" t="n">
        <v>310.7740685561974</v>
      </c>
      <c r="L9142" t="n">
        <v>304.2555760727913</v>
      </c>
      <c r="M9142" t="n">
        <v>304.2555760727913</v>
      </c>
      <c r="N9142" t="n">
        <v>310.0072313661529</v>
      </c>
      <c r="O9142" t="n">
        <v>310.0072313661529</v>
      </c>
      <c r="P9142" t="n">
        <v>9.668321960028265</v>
      </c>
      <c r="Q9142" t="n">
        <v>0.9913391373489379</v>
      </c>
      <c r="R9142" t="n">
        <v>0.9911568256611956</v>
      </c>
      <c r="S9142" t="n">
        <v>0.9999234104816522</v>
      </c>
      <c r="T9142" t="b">
        <v>1</v>
      </c>
    </row>
    <row r="9143">
      <c r="A9143" t="n">
        <v>46</v>
      </c>
      <c r="B9143" t="n">
        <v>142</v>
      </c>
      <c r="C9143" t="n">
        <v>14</v>
      </c>
      <c r="D9143" t="n">
        <v>61.29403023760543</v>
      </c>
      <c r="E9143" t="n">
        <v>0.99</v>
      </c>
      <c r="F9143" t="n">
        <v>301.1322094119685</v>
      </c>
      <c r="G9143" t="n">
        <v>3</v>
      </c>
      <c r="H9143" t="n">
        <v>6</v>
      </c>
      <c r="I9143" t="n">
        <v>301.6322094119685</v>
      </c>
      <c r="J9143" t="n">
        <v>301.6322094119685</v>
      </c>
      <c r="K9143" t="n">
        <v>306.6235799524901</v>
      </c>
      <c r="L9143" t="n">
        <v>301.4822094119685</v>
      </c>
      <c r="M9143" t="n">
        <v>306.1588736292532</v>
      </c>
      <c r="N9143" t="n">
        <v>311.4156515227014</v>
      </c>
      <c r="O9143" t="n">
        <v>306.6235799524901</v>
      </c>
      <c r="P9143" t="n">
        <v>5.491370540521643</v>
      </c>
      <c r="Q9143" t="n">
        <v>0.9983216835745804</v>
      </c>
      <c r="R9143" t="n">
        <v>0.9952899185347593</v>
      </c>
      <c r="S9143" t="n">
        <v>0.9999920949929119</v>
      </c>
      <c r="T9143" t="b">
        <v>1</v>
      </c>
    </row>
    <row r="9144">
      <c r="A9144" t="n">
        <v>46</v>
      </c>
      <c r="B9144" t="n">
        <v>143</v>
      </c>
      <c r="C9144" t="n">
        <v>22</v>
      </c>
      <c r="D9144" t="n">
        <v>41.06339365608342</v>
      </c>
      <c r="E9144" t="n">
        <v>0.999</v>
      </c>
      <c r="F9144" t="n">
        <v>303.176719360982</v>
      </c>
      <c r="G9144" t="n">
        <v>7</v>
      </c>
      <c r="H9144" t="n">
        <v>8</v>
      </c>
      <c r="I9144" t="n">
        <v>303.6656082498709</v>
      </c>
      <c r="J9144" t="n">
        <v>314.0892581811719</v>
      </c>
      <c r="K9144" t="n">
        <v>318.0993552178988</v>
      </c>
      <c r="L9144" t="n">
        <v>303.616719360982</v>
      </c>
      <c r="M9144" t="n">
        <v>304.9309280957484</v>
      </c>
      <c r="N9144" t="n">
        <v>308.6236793238134</v>
      </c>
      <c r="O9144" t="n">
        <v>308.6236793238134</v>
      </c>
      <c r="P9144" t="n">
        <v>5.446959962831386</v>
      </c>
      <c r="Q9144" t="n">
        <v>0.9963229982584387</v>
      </c>
      <c r="R9144" t="n">
        <v>0.9959496657095337</v>
      </c>
      <c r="S9144" t="n">
        <v>0.9999851069137601</v>
      </c>
      <c r="T9144" t="b">
        <v>1</v>
      </c>
    </row>
    <row r="9145">
      <c r="A9145" t="n">
        <v>46</v>
      </c>
      <c r="B9145" t="n">
        <v>144</v>
      </c>
      <c r="C9145" t="n">
        <v>19</v>
      </c>
      <c r="D9145" t="n">
        <v>71.71488219151669</v>
      </c>
      <c r="E9145" t="n">
        <v>0.99</v>
      </c>
      <c r="F9145" t="n">
        <v>305.222742500391</v>
      </c>
      <c r="G9145" t="n">
        <v>7</v>
      </c>
      <c r="H9145" t="n">
        <v>8</v>
      </c>
      <c r="I9145" t="n">
        <v>305.6449647226132</v>
      </c>
      <c r="J9145" t="n">
        <v>318.0993552178988</v>
      </c>
      <c r="K9145" t="n">
        <v>325.1027616819142</v>
      </c>
      <c r="L9145" t="n">
        <v>305.602742500391</v>
      </c>
      <c r="M9145" t="n">
        <v>308.6236793238134</v>
      </c>
      <c r="N9145" t="n">
        <v>315.0728593770074</v>
      </c>
      <c r="O9145" t="n">
        <v>315.0728593770074</v>
      </c>
      <c r="P9145" t="n">
        <v>9.850116876616369</v>
      </c>
      <c r="Q9145" t="n">
        <v>0.9935871409688185</v>
      </c>
      <c r="R9145" t="n">
        <v>0.9929370182080697</v>
      </c>
      <c r="S9145" t="n">
        <v>0.9999547060934285</v>
      </c>
      <c r="T9145" t="b">
        <v>1</v>
      </c>
    </row>
    <row r="9146">
      <c r="A9146" t="n">
        <v>46</v>
      </c>
      <c r="B9146" t="n">
        <v>145</v>
      </c>
      <c r="C9146" t="n">
        <v>14</v>
      </c>
      <c r="D9146" t="n">
        <v>33.21788065693907</v>
      </c>
      <c r="E9146" t="n">
        <v>0.9</v>
      </c>
      <c r="F9146" t="n">
        <v>306.2433678041141</v>
      </c>
      <c r="G9146" t="n">
        <v>7</v>
      </c>
      <c r="H9146" t="n">
        <v>8</v>
      </c>
      <c r="I9146" t="n">
        <v>306.5544789152253</v>
      </c>
      <c r="J9146" t="n">
        <v>325.1027616819142</v>
      </c>
      <c r="K9146" t="n">
        <v>328.3466953398184</v>
      </c>
      <c r="L9146" t="n">
        <v>306.5233678041141</v>
      </c>
      <c r="M9146" t="n">
        <v>315.0728593770074</v>
      </c>
      <c r="N9146" t="n">
        <v>318.060078860545</v>
      </c>
      <c r="O9146" t="n">
        <v>318.060078860545</v>
      </c>
      <c r="P9146" t="n">
        <v>11.8167110564309</v>
      </c>
      <c r="Q9146" t="n">
        <v>0.9970244745808607</v>
      </c>
      <c r="R9146" t="n">
        <v>0.996722246962088</v>
      </c>
      <c r="S9146" t="n">
        <v>0.999990246962518</v>
      </c>
      <c r="T9146" t="b">
        <v>1</v>
      </c>
    </row>
    <row r="9147">
      <c r="A9147" t="n">
        <v>46</v>
      </c>
      <c r="B9147" t="n">
        <v>146</v>
      </c>
      <c r="C9147" t="n">
        <v>37</v>
      </c>
      <c r="D9147" t="n">
        <v>35.76532379625473</v>
      </c>
      <c r="E9147" t="n">
        <v>0.999</v>
      </c>
      <c r="F9147" t="n">
        <v>306.4183763311915</v>
      </c>
      <c r="G9147" t="n">
        <v>5</v>
      </c>
      <c r="H9147" t="n">
        <v>8</v>
      </c>
      <c r="I9147" t="n">
        <v>307.4461541089693</v>
      </c>
      <c r="J9147" t="n">
        <v>307.4461541089693</v>
      </c>
      <c r="K9147" t="n">
        <v>310.8491344892028</v>
      </c>
      <c r="L9147" t="n">
        <v>307.1583763311915</v>
      </c>
      <c r="M9147" t="n">
        <v>318.060078860545</v>
      </c>
      <c r="N9147" t="n">
        <v>321.2763849573305</v>
      </c>
      <c r="O9147" t="n">
        <v>310.8491344892028</v>
      </c>
      <c r="P9147" t="n">
        <v>4.430758158011315</v>
      </c>
      <c r="Q9147" t="n">
        <v>0.9962608687631745</v>
      </c>
      <c r="R9147" t="n">
        <v>0.9964713236474591</v>
      </c>
      <c r="S9147" t="n">
        <v>0.9999868058160256</v>
      </c>
      <c r="T9147" t="b">
        <v>1</v>
      </c>
    </row>
    <row r="9148">
      <c r="A9148" t="n">
        <v>46</v>
      </c>
      <c r="B9148" t="n">
        <v>147</v>
      </c>
      <c r="C9148" t="n">
        <v>51</v>
      </c>
      <c r="D9148" t="n">
        <v>50.30715431918719</v>
      </c>
      <c r="E9148" t="n">
        <v>0.9</v>
      </c>
      <c r="F9148" t="n">
        <v>306.5377514712628</v>
      </c>
      <c r="G9148" t="n">
        <v>1</v>
      </c>
      <c r="H9148" t="n">
        <v>8</v>
      </c>
      <c r="I9148" t="n">
        <v>309.0877514712628</v>
      </c>
      <c r="J9148" t="n">
        <v>310.7740685561974</v>
      </c>
      <c r="K9148" t="n">
        <v>315.5835479366168</v>
      </c>
      <c r="L9148" t="n">
        <v>307.5577514712627</v>
      </c>
      <c r="M9148" t="n">
        <v>321.2763849573305</v>
      </c>
      <c r="N9148" t="n">
        <v>325.8004096263222</v>
      </c>
      <c r="O9148" t="n">
        <v>315.5835479366168</v>
      </c>
      <c r="P9148" t="n">
        <v>9.045796465354044</v>
      </c>
      <c r="Q9148" t="n">
        <v>0.992731944907236</v>
      </c>
      <c r="R9148" t="n">
        <v>0.995040161434828</v>
      </c>
      <c r="S9148" t="n">
        <v>0.9999639516200571</v>
      </c>
      <c r="T9148" t="b">
        <v>1</v>
      </c>
    </row>
    <row r="9149">
      <c r="A9149" t="n">
        <v>46</v>
      </c>
      <c r="B9149" t="n">
        <v>148</v>
      </c>
      <c r="C9149" t="n">
        <v>87</v>
      </c>
      <c r="D9149" t="n">
        <v>41.70098183161208</v>
      </c>
      <c r="E9149" t="n">
        <v>0.999</v>
      </c>
      <c r="F9149" t="n">
        <v>307.5652091612151</v>
      </c>
      <c r="G9149" t="n">
        <v>1</v>
      </c>
      <c r="H9149" t="n">
        <v>5</v>
      </c>
      <c r="I9149" t="n">
        <v>311.9152091612151</v>
      </c>
      <c r="J9149" t="n">
        <v>315.5835479366168</v>
      </c>
      <c r="K9149" t="n">
        <v>319.570257480748</v>
      </c>
      <c r="L9149" t="n">
        <v>309.9818758278818</v>
      </c>
      <c r="M9149" t="n">
        <v>310.8491344892028</v>
      </c>
      <c r="N9149" t="n">
        <v>314.8168777652839</v>
      </c>
      <c r="O9149" t="n">
        <v>314.8168777652839</v>
      </c>
      <c r="P9149" t="n">
        <v>7.251668604068811</v>
      </c>
      <c r="Q9149" t="n">
        <v>0.9939715534145744</v>
      </c>
      <c r="R9149" t="n">
        <v>0.9956416719601368</v>
      </c>
      <c r="S9149" t="n">
        <v>0.9999737260522099</v>
      </c>
      <c r="T9149" t="b">
        <v>1</v>
      </c>
    </row>
    <row r="9150">
      <c r="A9150" t="n">
        <v>46</v>
      </c>
      <c r="B9150" t="n">
        <v>149</v>
      </c>
      <c r="C9150" t="n">
        <v>74</v>
      </c>
      <c r="D9150" t="n">
        <v>25.71370826456232</v>
      </c>
      <c r="E9150" t="n">
        <v>0.999</v>
      </c>
      <c r="F9150" t="n">
        <v>308.7193563068648</v>
      </c>
      <c r="G9150" t="n">
        <v>4</v>
      </c>
      <c r="H9150" t="n">
        <v>5</v>
      </c>
      <c r="I9150" t="n">
        <v>311.0318563068648</v>
      </c>
      <c r="J9150" t="n">
        <v>311.0318563068648</v>
      </c>
      <c r="K9150" t="n">
        <v>313.3525880996954</v>
      </c>
      <c r="L9150" t="n">
        <v>310.7749118624204</v>
      </c>
      <c r="M9150" t="n">
        <v>314.8168777652839</v>
      </c>
      <c r="N9150" t="n">
        <v>317.2634722719026</v>
      </c>
      <c r="O9150" t="n">
        <v>313.3525880996954</v>
      </c>
      <c r="P9150" t="n">
        <v>4.633231792830543</v>
      </c>
      <c r="Q9150" t="n">
        <v>0.9946658727301465</v>
      </c>
      <c r="R9150" t="n">
        <v>0.9973103129277539</v>
      </c>
      <c r="S9150" t="n">
        <v>0.9999856528668406</v>
      </c>
      <c r="T9150" t="b">
        <v>1</v>
      </c>
    </row>
    <row r="9151">
      <c r="A9151" t="n">
        <v>46</v>
      </c>
      <c r="B9151" t="n">
        <v>150</v>
      </c>
      <c r="C9151" t="n">
        <v>63</v>
      </c>
      <c r="D9151" t="n">
        <v>26.49052869939182</v>
      </c>
      <c r="E9151" t="n">
        <v>0.9</v>
      </c>
      <c r="F9151" t="n">
        <v>311.6374094098991</v>
      </c>
      <c r="G9151" t="n">
        <v>1</v>
      </c>
      <c r="H9151" t="n">
        <v>6</v>
      </c>
      <c r="I9151" t="n">
        <v>314.7874094098991</v>
      </c>
      <c r="J9151" t="n">
        <v>319.570257480748</v>
      </c>
      <c r="K9151" t="n">
        <v>322.1028128057376</v>
      </c>
      <c r="L9151" t="n">
        <v>313.2124094098991</v>
      </c>
      <c r="M9151" t="n">
        <v>313.2124094098991</v>
      </c>
      <c r="N9151" t="n">
        <v>315.4843243926942</v>
      </c>
      <c r="O9151" t="n">
        <v>315.4843243926942</v>
      </c>
      <c r="P9151" t="n">
        <v>3.84691498279517</v>
      </c>
      <c r="Q9151" t="n">
        <v>0.996166210233472</v>
      </c>
      <c r="R9151" t="n">
        <v>0.9979616316929673</v>
      </c>
      <c r="S9151" t="n">
        <v>0.9999921853244441</v>
      </c>
      <c r="T9151" t="b">
        <v>1</v>
      </c>
    </row>
    <row r="9152">
      <c r="A9152" t="n">
        <v>46</v>
      </c>
      <c r="B9152" t="n">
        <v>151</v>
      </c>
      <c r="C9152" t="n">
        <v>79</v>
      </c>
      <c r="D9152" t="n">
        <v>63.90692432390129</v>
      </c>
      <c r="E9152" t="n">
        <v>0.99</v>
      </c>
      <c r="F9152" t="n">
        <v>313.3422685443738</v>
      </c>
      <c r="G9152" t="n">
        <v>1</v>
      </c>
      <c r="H9152" t="n">
        <v>3</v>
      </c>
      <c r="I9152" t="n">
        <v>317.2922685443738</v>
      </c>
      <c r="J9152" t="n">
        <v>322.1028128057376</v>
      </c>
      <c r="K9152" t="n">
        <v>328.2124614026689</v>
      </c>
      <c r="L9152" t="n">
        <v>316.1636971158023</v>
      </c>
      <c r="M9152" t="n">
        <v>316.1636971158023</v>
      </c>
      <c r="N9152" t="n">
        <v>321.3678440477161</v>
      </c>
      <c r="O9152" t="n">
        <v>321.3678440477161</v>
      </c>
      <c r="P9152" t="n">
        <v>8.025575503342338</v>
      </c>
      <c r="Q9152" t="n">
        <v>0.9907762238210157</v>
      </c>
      <c r="R9152" t="n">
        <v>0.9982502015038371</v>
      </c>
      <c r="S9152" t="n">
        <v>0.9999838602503131</v>
      </c>
      <c r="T9152" t="b">
        <v>1</v>
      </c>
    </row>
    <row r="9153">
      <c r="A9153" t="n">
        <v>46</v>
      </c>
      <c r="B9153" t="n">
        <v>152</v>
      </c>
      <c r="C9153" t="n">
        <v>12</v>
      </c>
      <c r="D9153" t="n">
        <v>63.37928648737845</v>
      </c>
      <c r="E9153" t="n">
        <v>0.99</v>
      </c>
      <c r="F9153" t="n">
        <v>316.3618138168923</v>
      </c>
      <c r="G9153" t="n">
        <v>3</v>
      </c>
      <c r="H9153" t="n">
        <v>8</v>
      </c>
      <c r="I9153" t="n">
        <v>316.7903852454637</v>
      </c>
      <c r="J9153" t="n">
        <v>321.3678440477161</v>
      </c>
      <c r="K9153" t="n">
        <v>326.5290237290988</v>
      </c>
      <c r="L9153" t="n">
        <v>316.6018138168923</v>
      </c>
      <c r="M9153" t="n">
        <v>325.8004096263222</v>
      </c>
      <c r="N9153" t="n">
        <v>331.4999857492879</v>
      </c>
      <c r="O9153" t="n">
        <v>326.5290237290988</v>
      </c>
      <c r="P9153" t="n">
        <v>10.16720991220649</v>
      </c>
      <c r="Q9153" t="n">
        <v>0.998264635907321</v>
      </c>
      <c r="R9153" t="n">
        <v>0.9937553968615928</v>
      </c>
      <c r="S9153" t="n">
        <v>0.9999891633399406</v>
      </c>
      <c r="T9153" t="b">
        <v>1</v>
      </c>
    </row>
    <row r="9154">
      <c r="A9154" t="n">
        <v>46</v>
      </c>
      <c r="B9154" t="n">
        <v>153</v>
      </c>
      <c r="C9154" t="n">
        <v>64</v>
      </c>
      <c r="D9154" t="n">
        <v>25.12029222292051</v>
      </c>
      <c r="E9154" t="n">
        <v>0.999</v>
      </c>
      <c r="F9154" t="n">
        <v>316.4893103558277</v>
      </c>
      <c r="G9154" t="n">
        <v>3</v>
      </c>
      <c r="H9154" t="n">
        <v>7</v>
      </c>
      <c r="I9154" t="n">
        <v>318.775024641542</v>
      </c>
      <c r="J9154" t="n">
        <v>326.5290237290988</v>
      </c>
      <c r="K9154" t="n">
        <v>328.5746501316167</v>
      </c>
      <c r="L9154" t="n">
        <v>317.9115325780499</v>
      </c>
      <c r="M9154" t="n">
        <v>328.3466953398184</v>
      </c>
      <c r="N9154" t="n">
        <v>330.799848877213</v>
      </c>
      <c r="O9154" t="n">
        <v>328.5746501316167</v>
      </c>
      <c r="P9154" t="n">
        <v>12.08533977578901</v>
      </c>
      <c r="Q9154" t="n">
        <v>0.9993118302572079</v>
      </c>
      <c r="R9154" t="n">
        <v>0.9977490072038331</v>
      </c>
      <c r="S9154" t="n">
        <v>0.9999984509348664</v>
      </c>
      <c r="T9154" t="b">
        <v>1</v>
      </c>
    </row>
    <row r="9155">
      <c r="A9155" t="n">
        <v>46</v>
      </c>
      <c r="B9155" t="n">
        <v>154</v>
      </c>
      <c r="C9155" t="n">
        <v>59</v>
      </c>
      <c r="D9155" t="n">
        <v>39.60329258760133</v>
      </c>
      <c r="E9155" t="n">
        <v>0.9999</v>
      </c>
      <c r="F9155" t="n">
        <v>319.7705956450763</v>
      </c>
      <c r="G9155" t="n">
        <v>2</v>
      </c>
      <c r="H9155" t="n">
        <v>7</v>
      </c>
      <c r="I9155" t="n">
        <v>322.2289289784096</v>
      </c>
      <c r="J9155" t="n">
        <v>322.3210589702051</v>
      </c>
      <c r="K9155" t="n">
        <v>326.1181148271179</v>
      </c>
      <c r="L9155" t="n">
        <v>321.0817067561874</v>
      </c>
      <c r="M9155" t="n">
        <v>330.799848877213</v>
      </c>
      <c r="N9155" t="n">
        <v>334.6673579189709</v>
      </c>
      <c r="O9155" t="n">
        <v>326.1181148271179</v>
      </c>
      <c r="P9155" t="n">
        <v>6.347519182041651</v>
      </c>
      <c r="Q9155" t="n">
        <v>0.9941532168015792</v>
      </c>
      <c r="R9155" t="n">
        <v>0.9964535101822063</v>
      </c>
      <c r="S9155" t="n">
        <v>0.99997926444292</v>
      </c>
      <c r="T9155" t="b">
        <v>1</v>
      </c>
    </row>
    <row r="9156">
      <c r="A9156" t="n">
        <v>46</v>
      </c>
      <c r="B9156" t="n">
        <v>155</v>
      </c>
      <c r="C9156" t="n">
        <v>17</v>
      </c>
      <c r="D9156" t="n">
        <v>12.21263075110782</v>
      </c>
      <c r="E9156" t="n">
        <v>0.999</v>
      </c>
      <c r="F9156" t="n">
        <v>320.4418118544069</v>
      </c>
      <c r="G9156" t="n">
        <v>1</v>
      </c>
      <c r="H9156" t="n">
        <v>2</v>
      </c>
      <c r="I9156" t="n">
        <v>321.2918118544069</v>
      </c>
      <c r="J9156" t="n">
        <v>328.2124614026689</v>
      </c>
      <c r="K9156" t="n">
        <v>329.3800169238073</v>
      </c>
      <c r="L9156" t="n">
        <v>321.1501451877402</v>
      </c>
      <c r="M9156" t="n">
        <v>321.1501451877402</v>
      </c>
      <c r="N9156" t="n">
        <v>322.3210589702051</v>
      </c>
      <c r="O9156" t="n">
        <v>322.3210589702051</v>
      </c>
      <c r="P9156" t="n">
        <v>1.879247115798137</v>
      </c>
      <c r="Q9156" t="n">
        <v>0.9982307213111989</v>
      </c>
      <c r="R9156" t="n">
        <v>0.9981933458065195</v>
      </c>
      <c r="S9156" t="n">
        <v>0.9999968035252375</v>
      </c>
      <c r="T9156" t="b">
        <v>1</v>
      </c>
    </row>
    <row r="9157">
      <c r="A9157" t="n">
        <v>46</v>
      </c>
      <c r="B9157" t="n">
        <v>156</v>
      </c>
      <c r="C9157" t="n">
        <v>43</v>
      </c>
      <c r="D9157" t="n">
        <v>30.54834043508056</v>
      </c>
      <c r="E9157" t="n">
        <v>0.99</v>
      </c>
      <c r="F9157" t="n">
        <v>322.797148512527</v>
      </c>
      <c r="G9157" t="n">
        <v>1</v>
      </c>
      <c r="H9157" t="n">
        <v>3</v>
      </c>
      <c r="I9157" t="n">
        <v>324.947148512527</v>
      </c>
      <c r="J9157" t="n">
        <v>329.3800169238073</v>
      </c>
      <c r="K9157" t="n">
        <v>332.3005083611955</v>
      </c>
      <c r="L9157" t="n">
        <v>324.3328627982413</v>
      </c>
      <c r="M9157" t="n">
        <v>328.5746501316167</v>
      </c>
      <c r="N9157" t="n">
        <v>331.0623000041803</v>
      </c>
      <c r="O9157" t="n">
        <v>331.0623000041803</v>
      </c>
      <c r="P9157" t="n">
        <v>8.265151491653228</v>
      </c>
      <c r="Q9157" t="n">
        <v>0.9955802509525454</v>
      </c>
      <c r="R9157" t="n">
        <v>0.9991631912526914</v>
      </c>
      <c r="S9157" t="n">
        <v>0.9999963015153361</v>
      </c>
      <c r="T9157" t="b">
        <v>1</v>
      </c>
    </row>
    <row r="9158">
      <c r="A9158" t="n">
        <v>46</v>
      </c>
      <c r="B9158" t="n">
        <v>157</v>
      </c>
      <c r="C9158" t="n">
        <v>41</v>
      </c>
      <c r="D9158" t="n">
        <v>50.03149339688316</v>
      </c>
      <c r="E9158" t="n">
        <v>0.999</v>
      </c>
      <c r="F9158" t="n">
        <v>323.5430582354265</v>
      </c>
      <c r="G9158" t="n">
        <v>3</v>
      </c>
      <c r="H9158" t="n">
        <v>8</v>
      </c>
      <c r="I9158" t="n">
        <v>325.0073439497123</v>
      </c>
      <c r="J9158" t="n">
        <v>331.0623000041803</v>
      </c>
      <c r="K9158" t="n">
        <v>335.136525850832</v>
      </c>
      <c r="L9158" t="n">
        <v>324.3630582354265</v>
      </c>
      <c r="M9158" t="n">
        <v>331.4999857492879</v>
      </c>
      <c r="N9158" t="n">
        <v>335.9992207669932</v>
      </c>
      <c r="O9158" t="n">
        <v>335.136525850832</v>
      </c>
      <c r="P9158" t="n">
        <v>11.59346761540542</v>
      </c>
      <c r="Q9158" t="n">
        <v>0.9986298562402801</v>
      </c>
      <c r="R9158" t="n">
        <v>0.9950672720122864</v>
      </c>
      <c r="S9158" t="n">
        <v>0.9999932414535292</v>
      </c>
      <c r="T9158" t="b">
        <v>1</v>
      </c>
    </row>
    <row r="9159">
      <c r="A9159" t="n">
        <v>46</v>
      </c>
      <c r="B9159" t="n">
        <v>158</v>
      </c>
      <c r="C9159" t="n">
        <v>44</v>
      </c>
      <c r="D9159" t="n">
        <v>47.94394853399143</v>
      </c>
      <c r="E9159" t="n">
        <v>0.9999</v>
      </c>
      <c r="F9159" t="n">
        <v>325.1234150446813</v>
      </c>
      <c r="G9159" t="n">
        <v>1</v>
      </c>
      <c r="H9159" t="n">
        <v>6</v>
      </c>
      <c r="I9159" t="n">
        <v>327.3234150446813</v>
      </c>
      <c r="J9159" t="n">
        <v>332.3005083611955</v>
      </c>
      <c r="K9159" t="n">
        <v>336.8840598462807</v>
      </c>
      <c r="L9159" t="n">
        <v>326.2234150446814</v>
      </c>
      <c r="M9159" t="n">
        <v>326.2234150446814</v>
      </c>
      <c r="N9159" t="n">
        <v>330.3352459652638</v>
      </c>
      <c r="O9159" t="n">
        <v>330.3352459652638</v>
      </c>
      <c r="P9159" t="n">
        <v>5.211830920582486</v>
      </c>
      <c r="Q9159" t="n">
        <v>0.9930721802674464</v>
      </c>
      <c r="R9159" t="n">
        <v>0.9963138994783988</v>
      </c>
      <c r="S9159" t="n">
        <v>0.9999744633600702</v>
      </c>
      <c r="T9159" t="b">
        <v>1</v>
      </c>
    </row>
    <row r="9160">
      <c r="A9160" t="n">
        <v>46</v>
      </c>
      <c r="B9160" t="n">
        <v>159</v>
      </c>
      <c r="C9160" t="n">
        <v>64</v>
      </c>
      <c r="D9160" t="n">
        <v>69.92956674357832</v>
      </c>
      <c r="E9160" t="n">
        <v>0.9999</v>
      </c>
      <c r="F9160" t="n">
        <v>326.2954821036421</v>
      </c>
      <c r="G9160" t="n">
        <v>5</v>
      </c>
      <c r="H9160" t="n">
        <v>7</v>
      </c>
      <c r="I9160" t="n">
        <v>328.0732598814199</v>
      </c>
      <c r="J9160" t="n">
        <v>328.0732598814199</v>
      </c>
      <c r="K9160" t="n">
        <v>334.7268818360895</v>
      </c>
      <c r="L9160" t="n">
        <v>327.7177043258643</v>
      </c>
      <c r="M9160" t="n">
        <v>334.6673579189709</v>
      </c>
      <c r="N9160" t="n">
        <v>341.4964171712735</v>
      </c>
      <c r="O9160" t="n">
        <v>334.7268818360895</v>
      </c>
      <c r="P9160" t="n">
        <v>8.43139973244746</v>
      </c>
      <c r="Q9160" t="n">
        <v>0.9927021815764906</v>
      </c>
      <c r="R9160" t="n">
        <v>0.9937462864741874</v>
      </c>
      <c r="S9160" t="n">
        <v>0.999954361534216</v>
      </c>
      <c r="T9160" t="b">
        <v>1</v>
      </c>
    </row>
    <row r="9161">
      <c r="A9161" t="n">
        <v>46</v>
      </c>
      <c r="B9161" t="n">
        <v>160</v>
      </c>
      <c r="C9161" t="n">
        <v>22</v>
      </c>
      <c r="D9161" t="n">
        <v>31.9704602093228</v>
      </c>
      <c r="E9161" t="n">
        <v>0.9</v>
      </c>
      <c r="F9161" t="n">
        <v>327.5067038666594</v>
      </c>
      <c r="G9161" t="n">
        <v>1</v>
      </c>
      <c r="H9161" t="n">
        <v>3</v>
      </c>
      <c r="I9161" t="n">
        <v>328.6067038666594</v>
      </c>
      <c r="J9161" t="n">
        <v>336.8840598462807</v>
      </c>
      <c r="K9161" t="n">
        <v>339.9405091970764</v>
      </c>
      <c r="L9161" t="n">
        <v>328.2924181523737</v>
      </c>
      <c r="M9161" t="n">
        <v>335.136525850832</v>
      </c>
      <c r="N9161" t="n">
        <v>337.7399835226009</v>
      </c>
      <c r="O9161" t="n">
        <v>337.7399835226009</v>
      </c>
      <c r="P9161" t="n">
        <v>10.23327965594154</v>
      </c>
      <c r="Q9161" t="n">
        <v>0.9953749744834868</v>
      </c>
      <c r="R9161" t="n">
        <v>0.9991242522788333</v>
      </c>
      <c r="S9161" t="n">
        <v>0.9999959496444436</v>
      </c>
      <c r="T9161" t="b">
        <v>1</v>
      </c>
    </row>
    <row r="9162">
      <c r="A9162" t="n">
        <v>46</v>
      </c>
      <c r="B9162" t="n">
        <v>161</v>
      </c>
      <c r="C9162" t="n">
        <v>20</v>
      </c>
      <c r="D9162" t="n">
        <v>38.96577069630239</v>
      </c>
      <c r="E9162" t="n">
        <v>0.9999</v>
      </c>
      <c r="F9162" t="n">
        <v>327.5257001711769</v>
      </c>
      <c r="G9162" t="n">
        <v>2</v>
      </c>
      <c r="H9162" t="n">
        <v>8</v>
      </c>
      <c r="I9162" t="n">
        <v>328.3590335045103</v>
      </c>
      <c r="J9162" t="n">
        <v>328.3590335045103</v>
      </c>
      <c r="K9162" t="n">
        <v>332.0949654984031</v>
      </c>
      <c r="L9162" t="n">
        <v>327.9257001711769</v>
      </c>
      <c r="M9162" t="n">
        <v>335.9992207669932</v>
      </c>
      <c r="N9162" t="n">
        <v>339.5033368368046</v>
      </c>
      <c r="O9162" t="n">
        <v>332.0949654984031</v>
      </c>
      <c r="P9162" t="n">
        <v>4.569265327226162</v>
      </c>
      <c r="Q9162" t="n">
        <v>0.9942470653014444</v>
      </c>
      <c r="R9162" t="n">
        <v>0.9961561689520673</v>
      </c>
      <c r="S9162" t="n">
        <v>0.999977886690989</v>
      </c>
      <c r="T9162" t="b">
        <v>1</v>
      </c>
    </row>
    <row r="9163">
      <c r="A9163" t="n">
        <v>46</v>
      </c>
      <c r="B9163" t="n">
        <v>162</v>
      </c>
      <c r="C9163" t="n">
        <v>60</v>
      </c>
      <c r="D9163" t="n">
        <v>39.39751136993004</v>
      </c>
      <c r="E9163" t="n">
        <v>0.99</v>
      </c>
      <c r="F9163" t="n">
        <v>328.2856265834228</v>
      </c>
      <c r="G9163" t="n">
        <v>4</v>
      </c>
      <c r="H9163" t="n">
        <v>6</v>
      </c>
      <c r="I9163" t="n">
        <v>330.1606265834228</v>
      </c>
      <c r="J9163" t="n">
        <v>330.1606265834228</v>
      </c>
      <c r="K9163" t="n">
        <v>333.7163586565212</v>
      </c>
      <c r="L9163" t="n">
        <v>329.7856265834228</v>
      </c>
      <c r="M9163" t="n">
        <v>330.3352459652638</v>
      </c>
      <c r="N9163" t="n">
        <v>333.7141062885854</v>
      </c>
      <c r="O9163" t="n">
        <v>333.7141062885854</v>
      </c>
      <c r="P9163" t="n">
        <v>5.428479705162601</v>
      </c>
      <c r="Q9163" t="n">
        <v>0.9918388736338702</v>
      </c>
      <c r="R9163" t="n">
        <v>0.9969699832300782</v>
      </c>
      <c r="S9163" t="n">
        <v>0.9999752716502491</v>
      </c>
      <c r="T9163" t="b">
        <v>1</v>
      </c>
    </row>
    <row r="9164">
      <c r="A9164" t="n">
        <v>46</v>
      </c>
      <c r="B9164" t="n">
        <v>163</v>
      </c>
      <c r="C9164" t="n">
        <v>53</v>
      </c>
      <c r="D9164" t="n">
        <v>70.84264618277928</v>
      </c>
      <c r="E9164" t="n">
        <v>0.9</v>
      </c>
      <c r="F9164" t="n">
        <v>328.8539194326041</v>
      </c>
      <c r="G9164" t="n">
        <v>2</v>
      </c>
      <c r="H9164" t="n">
        <v>8</v>
      </c>
      <c r="I9164" t="n">
        <v>331.0622527659374</v>
      </c>
      <c r="J9164" t="n">
        <v>332.0949654984031</v>
      </c>
      <c r="K9164" t="n">
        <v>338.8871655159274</v>
      </c>
      <c r="L9164" t="n">
        <v>329.9139194326041</v>
      </c>
      <c r="M9164" t="n">
        <v>339.5033368368046</v>
      </c>
      <c r="N9164" t="n">
        <v>345.8740784000042</v>
      </c>
      <c r="O9164" t="n">
        <v>338.8871655159274</v>
      </c>
      <c r="P9164" t="n">
        <v>10.03324608332338</v>
      </c>
      <c r="Q9164" t="n">
        <v>0.9895653611818193</v>
      </c>
      <c r="R9164" t="n">
        <v>0.9930226216981187</v>
      </c>
      <c r="S9164" t="n">
        <v>0.999927193577522</v>
      </c>
      <c r="T9164" t="b">
        <v>1</v>
      </c>
    </row>
    <row r="9165">
      <c r="A9165" t="n">
        <v>46</v>
      </c>
      <c r="B9165" t="n">
        <v>164</v>
      </c>
      <c r="C9165" t="n">
        <v>38</v>
      </c>
      <c r="D9165" t="n">
        <v>33.99966038162763</v>
      </c>
      <c r="E9165" t="n">
        <v>0.999</v>
      </c>
      <c r="F9165" t="n">
        <v>330.0774854412741</v>
      </c>
      <c r="G9165" t="n">
        <v>5</v>
      </c>
      <c r="H9165" t="n">
        <v>6</v>
      </c>
      <c r="I9165" t="n">
        <v>331.1330409968296</v>
      </c>
      <c r="J9165" t="n">
        <v>334.7268818360895</v>
      </c>
      <c r="K9165" t="n">
        <v>337.9618637943795</v>
      </c>
      <c r="L9165" t="n">
        <v>331.0274854412741</v>
      </c>
      <c r="M9165" t="n">
        <v>333.7141062885854</v>
      </c>
      <c r="N9165" t="n">
        <v>336.630029134351</v>
      </c>
      <c r="O9165" t="n">
        <v>336.630029134351</v>
      </c>
      <c r="P9165" t="n">
        <v>6.552543693076984</v>
      </c>
      <c r="Q9165" t="n">
        <v>0.9964451337869171</v>
      </c>
      <c r="R9165" t="n">
        <v>0.9973845822735068</v>
      </c>
      <c r="S9165" t="n">
        <v>0.999990702539891</v>
      </c>
      <c r="T9165" t="b">
        <v>1</v>
      </c>
    </row>
    <row r="9166">
      <c r="A9166" t="n">
        <v>46</v>
      </c>
      <c r="B9166" t="n">
        <v>165</v>
      </c>
      <c r="C9166" t="n">
        <v>58</v>
      </c>
      <c r="D9166" t="n">
        <v>56.52139609313584</v>
      </c>
      <c r="E9166" t="n">
        <v>0.99</v>
      </c>
      <c r="F9166" t="n">
        <v>330.9629832958723</v>
      </c>
      <c r="G9166" t="n">
        <v>1</v>
      </c>
      <c r="H9166" t="n">
        <v>6</v>
      </c>
      <c r="I9166" t="n">
        <v>333.8629832958723</v>
      </c>
      <c r="J9166" t="n">
        <v>339.9405091970764</v>
      </c>
      <c r="K9166" t="n">
        <v>345.3440843493838</v>
      </c>
      <c r="L9166" t="n">
        <v>332.4129832958723</v>
      </c>
      <c r="M9166" t="n">
        <v>336.630029134351</v>
      </c>
      <c r="N9166" t="n">
        <v>341.4774902058035</v>
      </c>
      <c r="O9166" t="n">
        <v>341.4774902058035</v>
      </c>
      <c r="P9166" t="n">
        <v>10.51450690993124</v>
      </c>
      <c r="Q9166" t="n">
        <v>0.9918378245352837</v>
      </c>
      <c r="R9166" t="n">
        <v>0.9956558692603721</v>
      </c>
      <c r="S9166" t="n">
        <v>0.9999645424426615</v>
      </c>
      <c r="T9166" t="b">
        <v>1</v>
      </c>
    </row>
    <row r="9167">
      <c r="A9167" t="n">
        <v>46</v>
      </c>
      <c r="B9167" t="n">
        <v>166</v>
      </c>
      <c r="C9167" t="n">
        <v>70</v>
      </c>
      <c r="D9167" t="n">
        <v>51.63354419283532</v>
      </c>
      <c r="E9167" t="n">
        <v>0.999</v>
      </c>
      <c r="F9167" t="n">
        <v>331.8217983892762</v>
      </c>
      <c r="G9167" t="n">
        <v>1</v>
      </c>
      <c r="H9167" t="n">
        <v>7</v>
      </c>
      <c r="I9167" t="n">
        <v>335.3217983892762</v>
      </c>
      <c r="J9167" t="n">
        <v>345.3440843493838</v>
      </c>
      <c r="K9167" t="n">
        <v>350.2803696450659</v>
      </c>
      <c r="L9167" t="n">
        <v>333.3773539448317</v>
      </c>
      <c r="M9167" t="n">
        <v>341.4964171712735</v>
      </c>
      <c r="N9167" t="n">
        <v>346.538755471355</v>
      </c>
      <c r="O9167" t="n">
        <v>346.538755471355</v>
      </c>
      <c r="P9167" t="n">
        <v>14.71695708207886</v>
      </c>
      <c r="Q9167" t="n">
        <v>0.9925410330381947</v>
      </c>
      <c r="R9167" t="n">
        <v>0.9953786893007003</v>
      </c>
      <c r="S9167" t="n">
        <v>0.9999655297961737</v>
      </c>
      <c r="T9167" t="b">
        <v>1</v>
      </c>
    </row>
    <row r="9168">
      <c r="A9168" t="n">
        <v>46</v>
      </c>
      <c r="B9168" t="n">
        <v>167</v>
      </c>
      <c r="C9168" t="n">
        <v>63</v>
      </c>
      <c r="D9168" t="n">
        <v>47.10708506835977</v>
      </c>
      <c r="E9168" t="n">
        <v>0.9999</v>
      </c>
      <c r="F9168" t="n">
        <v>334.8882239561057</v>
      </c>
      <c r="G9168" t="n">
        <v>4</v>
      </c>
      <c r="H9168" t="n">
        <v>5</v>
      </c>
      <c r="I9168" t="n">
        <v>336.8569739561057</v>
      </c>
      <c r="J9168" t="n">
        <v>336.8569739561057</v>
      </c>
      <c r="K9168" t="n">
        <v>341.1085159297844</v>
      </c>
      <c r="L9168" t="n">
        <v>336.6382239561057</v>
      </c>
      <c r="M9168" t="n">
        <v>337.9618637943795</v>
      </c>
      <c r="N9168" t="n">
        <v>342.4439841624442</v>
      </c>
      <c r="O9168" t="n">
        <v>341.1085159297844</v>
      </c>
      <c r="P9168" t="n">
        <v>6.220291973678684</v>
      </c>
      <c r="Q9168" t="n">
        <v>0.9902496578885676</v>
      </c>
      <c r="R9168" t="n">
        <v>0.9950780522086548</v>
      </c>
      <c r="S9168" t="n">
        <v>0.9999520093251798</v>
      </c>
      <c r="T9168" t="b">
        <v>1</v>
      </c>
    </row>
    <row r="9169">
      <c r="A9169" t="n">
        <v>46</v>
      </c>
      <c r="B9169" t="n">
        <v>168</v>
      </c>
      <c r="C9169" t="n">
        <v>88</v>
      </c>
      <c r="D9169" t="n">
        <v>55.25408342657246</v>
      </c>
      <c r="E9169" t="n">
        <v>0.999</v>
      </c>
      <c r="F9169" t="n">
        <v>335.9842622913353</v>
      </c>
      <c r="G9169" t="n">
        <v>7</v>
      </c>
      <c r="H9169" t="n">
        <v>8</v>
      </c>
      <c r="I9169" t="n">
        <v>337.9398178468909</v>
      </c>
      <c r="J9169" t="n">
        <v>346.538755471355</v>
      </c>
      <c r="K9169" t="n">
        <v>351.9346620559813</v>
      </c>
      <c r="L9169" t="n">
        <v>337.7442622913353</v>
      </c>
      <c r="M9169" t="n">
        <v>345.8740784000042</v>
      </c>
      <c r="N9169" t="n">
        <v>350.8429707944801</v>
      </c>
      <c r="O9169" t="n">
        <v>350.8429707944801</v>
      </c>
      <c r="P9169" t="n">
        <v>14.85870850314478</v>
      </c>
      <c r="Q9169" t="n">
        <v>0.9950554458431822</v>
      </c>
      <c r="R9169" t="n">
        <v>0.9945537686020277</v>
      </c>
      <c r="S9169" t="n">
        <v>0.9999730708139022</v>
      </c>
      <c r="T9169" t="b">
        <v>1</v>
      </c>
    </row>
    <row r="9170">
      <c r="A9170" t="n">
        <v>46</v>
      </c>
      <c r="B9170" t="n">
        <v>169</v>
      </c>
      <c r="C9170" t="n">
        <v>30</v>
      </c>
      <c r="D9170" t="n">
        <v>60.65846113009473</v>
      </c>
      <c r="E9170" t="n">
        <v>0.9999</v>
      </c>
      <c r="F9170" t="n">
        <v>337.8145842242246</v>
      </c>
      <c r="G9170" t="n">
        <v>5</v>
      </c>
      <c r="H9170" t="n">
        <v>6</v>
      </c>
      <c r="I9170" t="n">
        <v>338.6479175575579</v>
      </c>
      <c r="J9170" t="n">
        <v>342.4439841624442</v>
      </c>
      <c r="K9170" t="n">
        <v>348.2154837942325</v>
      </c>
      <c r="L9170" t="n">
        <v>338.5645842242246</v>
      </c>
      <c r="M9170" t="n">
        <v>341.4774902058035</v>
      </c>
      <c r="N9170" t="n">
        <v>346.6797595994652</v>
      </c>
      <c r="O9170" t="n">
        <v>346.6797595994652</v>
      </c>
      <c r="P9170" t="n">
        <v>8.865175375240597</v>
      </c>
      <c r="Q9170" t="n">
        <v>0.9936666391889655</v>
      </c>
      <c r="R9170" t="n">
        <v>0.995338644230597</v>
      </c>
      <c r="S9170" t="n">
        <v>0.9999704779520437</v>
      </c>
      <c r="T9170" t="b">
        <v>1</v>
      </c>
    </row>
    <row r="9171">
      <c r="A9171" t="n">
        <v>46</v>
      </c>
      <c r="B9171" t="n">
        <v>170</v>
      </c>
      <c r="C9171" t="n">
        <v>73</v>
      </c>
      <c r="D9171" t="n">
        <v>89.11758782502773</v>
      </c>
      <c r="E9171" t="n">
        <v>0.999</v>
      </c>
      <c r="F9171" t="n">
        <v>340.7828302056376</v>
      </c>
      <c r="G9171" t="n">
        <v>5</v>
      </c>
      <c r="H9171" t="n">
        <v>8</v>
      </c>
      <c r="I9171" t="n">
        <v>342.8106079834154</v>
      </c>
      <c r="J9171" t="n">
        <v>348.2154837942325</v>
      </c>
      <c r="K9171" t="n">
        <v>356.6947975739687</v>
      </c>
      <c r="L9171" t="n">
        <v>342.2428302056376</v>
      </c>
      <c r="M9171" t="n">
        <v>350.8429707944801</v>
      </c>
      <c r="N9171" t="n">
        <v>358.857142361479</v>
      </c>
      <c r="O9171" t="n">
        <v>356.6947975739687</v>
      </c>
      <c r="P9171" t="n">
        <v>15.91196736833109</v>
      </c>
      <c r="Q9171" t="n">
        <v>0.990709056415222</v>
      </c>
      <c r="R9171" t="n">
        <v>0.9912306133882776</v>
      </c>
      <c r="S9171" t="n">
        <v>0.9999185241237174</v>
      </c>
      <c r="T9171" t="b">
        <v>1</v>
      </c>
    </row>
    <row r="9172">
      <c r="A9172" t="n">
        <v>46</v>
      </c>
      <c r="B9172" t="n">
        <v>171</v>
      </c>
      <c r="C9172" t="n">
        <v>56</v>
      </c>
      <c r="D9172" t="n">
        <v>34.15141111167516</v>
      </c>
      <c r="E9172" t="n">
        <v>0.999</v>
      </c>
      <c r="F9172" t="n">
        <v>346.2705392227048</v>
      </c>
      <c r="G9172" t="n">
        <v>1</v>
      </c>
      <c r="H9172" t="n">
        <v>3</v>
      </c>
      <c r="I9172" t="n">
        <v>349.0705392227048</v>
      </c>
      <c r="J9172" t="n">
        <v>350.2803696450659</v>
      </c>
      <c r="K9172" t="n">
        <v>353.5453229062203</v>
      </c>
      <c r="L9172" t="n">
        <v>348.2705392227048</v>
      </c>
      <c r="M9172" t="n">
        <v>348.2705392227048</v>
      </c>
      <c r="N9172" t="n">
        <v>351.0515987594861</v>
      </c>
      <c r="O9172" t="n">
        <v>351.0515987594861</v>
      </c>
      <c r="P9172" t="n">
        <v>4.781059536781356</v>
      </c>
      <c r="Q9172" t="n">
        <v>0.9950602464450217</v>
      </c>
      <c r="R9172" t="n">
        <v>0.999064538744767</v>
      </c>
      <c r="S9172" t="n">
        <v>0.9999953790519389</v>
      </c>
      <c r="T9172" t="b">
        <v>1</v>
      </c>
    </row>
    <row r="9173">
      <c r="A9173" t="n">
        <v>46</v>
      </c>
      <c r="B9173" t="n">
        <v>172</v>
      </c>
      <c r="C9173" t="n">
        <v>22</v>
      </c>
      <c r="D9173" t="n">
        <v>81.70343159249632</v>
      </c>
      <c r="E9173" t="n">
        <v>0.9999</v>
      </c>
      <c r="F9173" t="n">
        <v>346.4277653173239</v>
      </c>
      <c r="G9173" t="n">
        <v>4</v>
      </c>
      <c r="H9173" t="n">
        <v>6</v>
      </c>
      <c r="I9173" t="n">
        <v>347.1152653173239</v>
      </c>
      <c r="J9173" t="n">
        <v>347.1152653173239</v>
      </c>
      <c r="K9173" t="n">
        <v>354.4892212372243</v>
      </c>
      <c r="L9173" t="n">
        <v>346.9777653173239</v>
      </c>
      <c r="M9173" t="n">
        <v>346.9777653173239</v>
      </c>
      <c r="N9173" t="n">
        <v>353.9849206854626</v>
      </c>
      <c r="O9173" t="n">
        <v>353.9849206854626</v>
      </c>
      <c r="P9173" t="n">
        <v>7.557155368138638</v>
      </c>
      <c r="Q9173" t="n">
        <v>0.9831494212240417</v>
      </c>
      <c r="R9173" t="n">
        <v>0.9937265060161806</v>
      </c>
      <c r="S9173" t="n">
        <v>0.9998942879954251</v>
      </c>
      <c r="T9173" t="b">
        <v>0</v>
      </c>
    </row>
    <row r="9174">
      <c r="A9174" t="n">
        <v>46</v>
      </c>
      <c r="B9174" t="n">
        <v>173</v>
      </c>
      <c r="C9174" t="n">
        <v>47</v>
      </c>
      <c r="D9174" t="n">
        <v>66.67672188427332</v>
      </c>
      <c r="E9174" t="n">
        <v>0.9</v>
      </c>
      <c r="F9174" t="n">
        <v>346.591660169931</v>
      </c>
      <c r="G9174" t="n">
        <v>2</v>
      </c>
      <c r="H9174" t="n">
        <v>8</v>
      </c>
      <c r="I9174" t="n">
        <v>348.5499935032643</v>
      </c>
      <c r="J9174" t="n">
        <v>348.5499935032643</v>
      </c>
      <c r="K9174" t="n">
        <v>354.9427760425043</v>
      </c>
      <c r="L9174" t="n">
        <v>347.531660169931</v>
      </c>
      <c r="M9174" t="n">
        <v>358.857142361479</v>
      </c>
      <c r="N9174" t="n">
        <v>364.8532504445971</v>
      </c>
      <c r="O9174" t="n">
        <v>354.9427760425043</v>
      </c>
      <c r="P9174" t="n">
        <v>8.351115872573303</v>
      </c>
      <c r="Q9174" t="n">
        <v>0.9901759491223453</v>
      </c>
      <c r="R9174" t="n">
        <v>0.9934315780570345</v>
      </c>
      <c r="S9174" t="n">
        <v>0.9999354714886464</v>
      </c>
      <c r="T9174" t="b">
        <v>1</v>
      </c>
    </row>
    <row r="9175">
      <c r="A9175" t="n">
        <v>46</v>
      </c>
      <c r="B9175" t="n">
        <v>174</v>
      </c>
      <c r="C9175" t="n">
        <v>86</v>
      </c>
      <c r="D9175" t="n">
        <v>55.87154050616485</v>
      </c>
      <c r="E9175" t="n">
        <v>0.9999</v>
      </c>
      <c r="F9175" t="n">
        <v>347.2129474066657</v>
      </c>
      <c r="G9175" t="n">
        <v>7</v>
      </c>
      <c r="H9175" t="n">
        <v>8</v>
      </c>
      <c r="I9175" t="n">
        <v>349.1240585177768</v>
      </c>
      <c r="J9175" t="n">
        <v>351.9346620559813</v>
      </c>
      <c r="K9175" t="n">
        <v>357.3908671835364</v>
      </c>
      <c r="L9175" t="n">
        <v>348.9329474066657</v>
      </c>
      <c r="M9175" t="n">
        <v>364.8532504445971</v>
      </c>
      <c r="N9175" t="n">
        <v>369.8776695548637</v>
      </c>
      <c r="O9175" t="n">
        <v>357.3908671835364</v>
      </c>
      <c r="P9175" t="n">
        <v>10.17791977687074</v>
      </c>
      <c r="Q9175" t="n">
        <v>0.9950003294612263</v>
      </c>
      <c r="R9175" t="n">
        <v>0.9944930755709525</v>
      </c>
      <c r="S9175" t="n">
        <v>0.9999724671921728</v>
      </c>
      <c r="T9175" t="b">
        <v>1</v>
      </c>
    </row>
    <row r="9176">
      <c r="A9176" t="n">
        <v>46</v>
      </c>
      <c r="B9176" t="n">
        <v>175</v>
      </c>
      <c r="C9176" t="n">
        <v>22</v>
      </c>
      <c r="D9176" t="n">
        <v>38.00322570895611</v>
      </c>
      <c r="E9176" t="n">
        <v>0.9</v>
      </c>
      <c r="F9176" t="n">
        <v>349.3737881577291</v>
      </c>
      <c r="G9176" t="n">
        <v>5</v>
      </c>
      <c r="H9176" t="n">
        <v>6</v>
      </c>
      <c r="I9176" t="n">
        <v>349.9848992688402</v>
      </c>
      <c r="J9176" t="n">
        <v>356.6947975739687</v>
      </c>
      <c r="K9176" t="n">
        <v>360.3107086785316</v>
      </c>
      <c r="L9176" t="n">
        <v>349.9237881577291</v>
      </c>
      <c r="M9176" t="n">
        <v>353.9849206854626</v>
      </c>
      <c r="N9176" t="n">
        <v>357.2442024786835</v>
      </c>
      <c r="O9176" t="n">
        <v>357.2442024786835</v>
      </c>
      <c r="P9176" t="n">
        <v>7.87041432095441</v>
      </c>
      <c r="Q9176" t="n">
        <v>0.9960273697884505</v>
      </c>
      <c r="R9176" t="n">
        <v>0.9970770592449368</v>
      </c>
      <c r="S9176" t="n">
        <v>0.9999883882372499</v>
      </c>
      <c r="T9176" t="b">
        <v>1</v>
      </c>
    </row>
    <row r="9177">
      <c r="A9177" t="n">
        <v>46</v>
      </c>
      <c r="B9177" t="n">
        <v>176</v>
      </c>
      <c r="C9177" t="n">
        <v>79</v>
      </c>
      <c r="D9177" t="n">
        <v>29.69824828000953</v>
      </c>
      <c r="E9177" t="n">
        <v>0.99</v>
      </c>
      <c r="F9177" t="n">
        <v>351.4991477833377</v>
      </c>
      <c r="G9177" t="n">
        <v>2</v>
      </c>
      <c r="H9177" t="n">
        <v>5</v>
      </c>
      <c r="I9177" t="n">
        <v>354.7908144500044</v>
      </c>
      <c r="J9177" t="n">
        <v>354.9427760425043</v>
      </c>
      <c r="K9177" t="n">
        <v>357.7901632217958</v>
      </c>
      <c r="L9177" t="n">
        <v>353.6935922277822</v>
      </c>
      <c r="M9177" t="n">
        <v>360.3107086785316</v>
      </c>
      <c r="N9177" t="n">
        <v>363.1364221209682</v>
      </c>
      <c r="O9177" t="n">
        <v>357.7901632217958</v>
      </c>
      <c r="P9177" t="n">
        <v>6.291015438458032</v>
      </c>
      <c r="Q9177" t="n">
        <v>0.995612322208248</v>
      </c>
      <c r="R9177" t="n">
        <v>0.9968941727613283</v>
      </c>
      <c r="S9177" t="n">
        <v>0.9999863726307998</v>
      </c>
      <c r="T9177" t="b">
        <v>1</v>
      </c>
    </row>
    <row r="9178">
      <c r="A9178" t="n">
        <v>46</v>
      </c>
      <c r="B9178" t="n">
        <v>177</v>
      </c>
      <c r="C9178" t="n">
        <v>76</v>
      </c>
      <c r="D9178" t="n">
        <v>51.10642431092796</v>
      </c>
      <c r="E9178" t="n">
        <v>0.9</v>
      </c>
      <c r="F9178" t="n">
        <v>354.5573566401961</v>
      </c>
      <c r="G9178" t="n">
        <v>6</v>
      </c>
      <c r="H9178" t="n">
        <v>8</v>
      </c>
      <c r="I9178" t="n">
        <v>356.4573566401961</v>
      </c>
      <c r="J9178" t="n">
        <v>357.2442024786835</v>
      </c>
      <c r="K9178" t="n">
        <v>361.6272577369106</v>
      </c>
      <c r="L9178" t="n">
        <v>356.0773566401961</v>
      </c>
      <c r="M9178" t="n">
        <v>369.8776695548637</v>
      </c>
      <c r="N9178" t="n">
        <v>374.4735710216738</v>
      </c>
      <c r="O9178" t="n">
        <v>361.6272577369106</v>
      </c>
      <c r="P9178" t="n">
        <v>7.069901096714545</v>
      </c>
      <c r="Q9178" t="n">
        <v>0.9960712353749159</v>
      </c>
      <c r="R9178" t="n">
        <v>0.9949615593616339</v>
      </c>
      <c r="S9178" t="n">
        <v>0.9999802051526544</v>
      </c>
      <c r="T9178" t="b">
        <v>1</v>
      </c>
    </row>
    <row r="9179">
      <c r="A9179" t="n">
        <v>46</v>
      </c>
      <c r="B9179" t="n">
        <v>178</v>
      </c>
      <c r="C9179" t="n">
        <v>76</v>
      </c>
      <c r="D9179" t="n">
        <v>58.24256654083357</v>
      </c>
      <c r="E9179" t="n">
        <v>0.9</v>
      </c>
      <c r="F9179" t="n">
        <v>355.4871646139262</v>
      </c>
      <c r="G9179" t="n">
        <v>6</v>
      </c>
      <c r="H9179" t="n">
        <v>7</v>
      </c>
      <c r="I9179" t="n">
        <v>357.3871646139262</v>
      </c>
      <c r="J9179" t="n">
        <v>361.6272577369106</v>
      </c>
      <c r="K9179" t="n">
        <v>366.6223320543063</v>
      </c>
      <c r="L9179" t="n">
        <v>357.1760535028151</v>
      </c>
      <c r="M9179" t="n">
        <v>357.3908671835364</v>
      </c>
      <c r="N9179" t="n">
        <v>363.0786178222897</v>
      </c>
      <c r="O9179" t="n">
        <v>363.0786178222897</v>
      </c>
      <c r="P9179" t="n">
        <v>7.591453208363532</v>
      </c>
      <c r="Q9179" t="n">
        <v>0.9955238797597629</v>
      </c>
      <c r="R9179" t="n">
        <v>0.9947887117397687</v>
      </c>
      <c r="S9179" t="n">
        <v>0.9999766736471407</v>
      </c>
      <c r="T9179" t="b">
        <v>1</v>
      </c>
    </row>
    <row r="9180">
      <c r="A9180" t="n">
        <v>46</v>
      </c>
      <c r="B9180" t="n">
        <v>179</v>
      </c>
      <c r="C9180" t="n">
        <v>76</v>
      </c>
      <c r="D9180" t="n">
        <v>57.90753875284465</v>
      </c>
      <c r="E9180" t="n">
        <v>0.99</v>
      </c>
      <c r="F9180" t="n">
        <v>361.6758786057628</v>
      </c>
      <c r="G9180" t="n">
        <v>4</v>
      </c>
      <c r="H9180" t="n">
        <v>8</v>
      </c>
      <c r="I9180" t="n">
        <v>364.0508786057628</v>
      </c>
      <c r="J9180" t="n">
        <v>364.0508786057628</v>
      </c>
      <c r="K9180" t="n">
        <v>369.2771907675719</v>
      </c>
      <c r="L9180" t="n">
        <v>363.1958786057628</v>
      </c>
      <c r="M9180" t="n">
        <v>374.4735710216738</v>
      </c>
      <c r="N9180" t="n">
        <v>379.6810834994475</v>
      </c>
      <c r="O9180" t="n">
        <v>369.2771907675719</v>
      </c>
      <c r="P9180" t="n">
        <v>7.601312161809062</v>
      </c>
      <c r="Q9180" t="n">
        <v>0.9880275839268037</v>
      </c>
      <c r="R9180" t="n">
        <v>0.9942929730756402</v>
      </c>
      <c r="S9180" t="n">
        <v>0.9999316730991207</v>
      </c>
      <c r="T9180" t="b">
        <v>1</v>
      </c>
    </row>
    <row r="9181">
      <c r="A9181" t="n">
        <v>46</v>
      </c>
      <c r="B9181" t="n">
        <v>180</v>
      </c>
      <c r="C9181" t="n">
        <v>15</v>
      </c>
      <c r="D9181" t="n">
        <v>37.82288482564915</v>
      </c>
      <c r="E9181" t="n">
        <v>0.99</v>
      </c>
      <c r="F9181" t="n">
        <v>371.0207059185062</v>
      </c>
      <c r="G9181" t="n">
        <v>1</v>
      </c>
      <c r="H9181" t="n">
        <v>5</v>
      </c>
      <c r="I9181" t="n">
        <v>371.7707059185062</v>
      </c>
      <c r="J9181" t="n">
        <v>371.7707059185062</v>
      </c>
      <c r="K9181" t="n">
        <v>375.386660490748</v>
      </c>
      <c r="L9181" t="n">
        <v>371.4373725851729</v>
      </c>
      <c r="M9181" t="n">
        <v>371.4373725851729</v>
      </c>
      <c r="N9181" t="n">
        <v>375.0361247094021</v>
      </c>
      <c r="O9181" t="n">
        <v>375.0361247094021</v>
      </c>
      <c r="P9181" t="n">
        <v>4.015418790895922</v>
      </c>
      <c r="Q9181" t="n">
        <v>0.9945306492213132</v>
      </c>
      <c r="R9181" t="n">
        <v>0.9960461842296418</v>
      </c>
      <c r="S9181" t="n">
        <v>0.9999783751946376</v>
      </c>
      <c r="T9181" t="b">
        <v>1</v>
      </c>
    </row>
    <row r="9182">
      <c r="A9182" t="n">
        <v>46</v>
      </c>
      <c r="B9182" t="n">
        <v>181</v>
      </c>
      <c r="C9182" t="n">
        <v>63</v>
      </c>
      <c r="D9182" t="n">
        <v>59.72710216882905</v>
      </c>
      <c r="E9182" t="n">
        <v>0.9</v>
      </c>
      <c r="F9182" t="n">
        <v>373.6988591270594</v>
      </c>
      <c r="G9182" t="n">
        <v>1</v>
      </c>
      <c r="H9182" t="n">
        <v>2</v>
      </c>
      <c r="I9182" t="n">
        <v>376.8488591270594</v>
      </c>
      <c r="J9182" t="n">
        <v>376.8488591270594</v>
      </c>
      <c r="K9182" t="n">
        <v>382.5589071355516</v>
      </c>
      <c r="L9182" t="n">
        <v>376.3238591270594</v>
      </c>
      <c r="M9182" t="n">
        <v>376.3238591270594</v>
      </c>
      <c r="N9182" t="n">
        <v>382.0503310512041</v>
      </c>
      <c r="O9182" t="n">
        <v>382.0503310512041</v>
      </c>
      <c r="P9182" t="n">
        <v>8.351471924144676</v>
      </c>
      <c r="Q9182" t="n">
        <v>0.991376894582049</v>
      </c>
      <c r="R9182" t="n">
        <v>0.9911953741515899</v>
      </c>
      <c r="S9182" t="n">
        <v>0.9999240767831435</v>
      </c>
      <c r="T9182" t="b">
        <v>1</v>
      </c>
    </row>
    <row r="9183">
      <c r="A9183" t="n">
        <v>46</v>
      </c>
      <c r="B9183" t="n">
        <v>182</v>
      </c>
      <c r="C9183" t="n">
        <v>44</v>
      </c>
      <c r="D9183" t="n">
        <v>30.0882005832016</v>
      </c>
      <c r="E9183" t="n">
        <v>0.9</v>
      </c>
      <c r="F9183" t="n">
        <v>375.04586185388</v>
      </c>
      <c r="G9183" t="n">
        <v>2</v>
      </c>
      <c r="H9183" t="n">
        <v>5</v>
      </c>
      <c r="I9183" t="n">
        <v>376.8791951872133</v>
      </c>
      <c r="J9183" t="n">
        <v>382.0503310512041</v>
      </c>
      <c r="K9183" t="n">
        <v>384.9351057955187</v>
      </c>
      <c r="L9183" t="n">
        <v>376.2680840761022</v>
      </c>
      <c r="M9183" t="n">
        <v>376.2680840761022</v>
      </c>
      <c r="N9183" t="n">
        <v>379.1309004969587</v>
      </c>
      <c r="O9183" t="n">
        <v>379.1309004969587</v>
      </c>
      <c r="P9183" t="n">
        <v>4.08503864307869</v>
      </c>
      <c r="Q9183" t="n">
        <v>0.9955548381226202</v>
      </c>
      <c r="R9183" t="n">
        <v>0.9968534559804361</v>
      </c>
      <c r="S9183" t="n">
        <v>0.9999860131024787</v>
      </c>
      <c r="T9183" t="b">
        <v>1</v>
      </c>
    </row>
    <row r="9184">
      <c r="A9184" t="n">
        <v>46</v>
      </c>
      <c r="B9184" t="n">
        <v>183</v>
      </c>
      <c r="C9184" t="n">
        <v>79</v>
      </c>
      <c r="D9184" t="n">
        <v>50.0340207885088</v>
      </c>
      <c r="E9184" t="n">
        <v>0.999</v>
      </c>
      <c r="F9184" t="n">
        <v>378.8428546781508</v>
      </c>
      <c r="G9184" t="n">
        <v>7</v>
      </c>
      <c r="H9184" t="n">
        <v>8</v>
      </c>
      <c r="I9184" t="n">
        <v>380.5984102337064</v>
      </c>
      <c r="J9184" t="n">
        <v>380.5984102337064</v>
      </c>
      <c r="K9184" t="n">
        <v>385.4845450763342</v>
      </c>
      <c r="L9184" t="n">
        <v>380.4228546781508</v>
      </c>
      <c r="M9184" t="n">
        <v>380.4228546781508</v>
      </c>
      <c r="N9184" t="n">
        <v>384.9223169792757</v>
      </c>
      <c r="O9184" t="n">
        <v>384.9223169792757</v>
      </c>
      <c r="P9184" t="n">
        <v>6.079462301124863</v>
      </c>
      <c r="Q9184" t="n">
        <v>0.9955215289485225</v>
      </c>
      <c r="R9184" t="n">
        <v>0.9950670234461467</v>
      </c>
      <c r="S9184" t="n">
        <v>0.999977907807306</v>
      </c>
      <c r="T9184" t="b">
        <v>1</v>
      </c>
    </row>
    <row r="9185">
      <c r="A9185" t="n">
        <v>46</v>
      </c>
      <c r="B9185" t="n">
        <v>184</v>
      </c>
      <c r="C9185" t="n">
        <v>33</v>
      </c>
      <c r="D9185" t="n">
        <v>22.99356530034146</v>
      </c>
      <c r="E9185" t="n">
        <v>0.9999</v>
      </c>
      <c r="F9185" t="n">
        <v>380.0516423392219</v>
      </c>
      <c r="G9185" t="n">
        <v>3</v>
      </c>
      <c r="H9185" t="n">
        <v>7</v>
      </c>
      <c r="I9185" t="n">
        <v>381.2302137677933</v>
      </c>
      <c r="J9185" t="n">
        <v>381.2302137677933</v>
      </c>
      <c r="K9185" t="n">
        <v>383.1026539388309</v>
      </c>
      <c r="L9185" t="n">
        <v>380.7849756725552</v>
      </c>
      <c r="M9185" t="n">
        <v>385.4845450763342</v>
      </c>
      <c r="N9185" t="n">
        <v>387.7300104376957</v>
      </c>
      <c r="O9185" t="n">
        <v>383.1026539388309</v>
      </c>
      <c r="P9185" t="n">
        <v>3.051011599609012</v>
      </c>
      <c r="Q9185" t="n">
        <v>0.9993700735308472</v>
      </c>
      <c r="R9185" t="n">
        <v>0.9979393836155284</v>
      </c>
      <c r="S9185" t="n">
        <v>0.9999987019631966</v>
      </c>
      <c r="T9185" t="b">
        <v>1</v>
      </c>
    </row>
    <row r="9186">
      <c r="A9186" t="n">
        <v>46</v>
      </c>
      <c r="B9186" t="n">
        <v>185</v>
      </c>
      <c r="C9186" t="n">
        <v>50</v>
      </c>
      <c r="D9186" t="n">
        <v>70.53643160720347</v>
      </c>
      <c r="E9186" t="n">
        <v>0.9</v>
      </c>
      <c r="F9186" t="n">
        <v>380.4116233750233</v>
      </c>
      <c r="G9186" t="n">
        <v>4</v>
      </c>
      <c r="H9186" t="n">
        <v>6</v>
      </c>
      <c r="I9186" t="n">
        <v>381.9741233750233</v>
      </c>
      <c r="J9186" t="n">
        <v>381.9741233750233</v>
      </c>
      <c r="K9186" t="n">
        <v>388.3402273106915</v>
      </c>
      <c r="L9186" t="n">
        <v>381.6616233750233</v>
      </c>
      <c r="M9186" t="n">
        <v>381.6616233750233</v>
      </c>
      <c r="N9186" t="n">
        <v>387.7110600480253</v>
      </c>
      <c r="O9186" t="n">
        <v>387.7110600480253</v>
      </c>
      <c r="P9186" t="n">
        <v>7.299436673001992</v>
      </c>
      <c r="Q9186" t="n">
        <v>0.9854356518978422</v>
      </c>
      <c r="R9186" t="n">
        <v>0.994581622376744</v>
      </c>
      <c r="S9186" t="n">
        <v>0.9999210848621459</v>
      </c>
      <c r="T9186" t="b">
        <v>1</v>
      </c>
    </row>
    <row r="9187">
      <c r="A9187" t="n">
        <v>46</v>
      </c>
      <c r="B9187" t="n">
        <v>186</v>
      </c>
      <c r="C9187" t="n">
        <v>36</v>
      </c>
      <c r="D9187" t="n">
        <v>69.30669020013021</v>
      </c>
      <c r="E9187" t="n">
        <v>0.9</v>
      </c>
      <c r="F9187" t="n">
        <v>382.9907348030242</v>
      </c>
      <c r="G9187" t="n">
        <v>1</v>
      </c>
      <c r="H9187" t="n">
        <v>5</v>
      </c>
      <c r="I9187" t="n">
        <v>384.7907348030242</v>
      </c>
      <c r="J9187" t="n">
        <v>384.7907348030242</v>
      </c>
      <c r="K9187" t="n">
        <v>391.4166134072432</v>
      </c>
      <c r="L9187" t="n">
        <v>383.9907348030242</v>
      </c>
      <c r="M9187" t="n">
        <v>383.9907348030242</v>
      </c>
      <c r="N9187" t="n">
        <v>390.5850916251108</v>
      </c>
      <c r="O9187" t="n">
        <v>390.5850916251108</v>
      </c>
      <c r="P9187" t="n">
        <v>7.594356822086581</v>
      </c>
      <c r="Q9187" t="n">
        <v>0.9900007770455342</v>
      </c>
      <c r="R9187" t="n">
        <v>0.9927669490381557</v>
      </c>
      <c r="S9187" t="n">
        <v>0.9999276751107915</v>
      </c>
      <c r="T9187" t="b">
        <v>1</v>
      </c>
    </row>
    <row r="9188">
      <c r="A9188" t="n">
        <v>46</v>
      </c>
      <c r="B9188" t="n">
        <v>187</v>
      </c>
      <c r="C9188" t="n">
        <v>69</v>
      </c>
      <c r="D9188" t="n">
        <v>53.28708600267237</v>
      </c>
      <c r="E9188" t="n">
        <v>0.9999</v>
      </c>
      <c r="F9188" t="n">
        <v>383.2536147278822</v>
      </c>
      <c r="G9188" t="n">
        <v>2</v>
      </c>
      <c r="H9188" t="n">
        <v>7</v>
      </c>
      <c r="I9188" t="n">
        <v>386.1286147278822</v>
      </c>
      <c r="J9188" t="n">
        <v>386.1286147278822</v>
      </c>
      <c r="K9188" t="n">
        <v>391.2376354376302</v>
      </c>
      <c r="L9188" t="n">
        <v>384.7869480612155</v>
      </c>
      <c r="M9188" t="n">
        <v>387.7300104376957</v>
      </c>
      <c r="N9188" t="n">
        <v>392.9338274301442</v>
      </c>
      <c r="O9188" t="n">
        <v>391.2376354376302</v>
      </c>
      <c r="P9188" t="n">
        <v>7.984020709748052</v>
      </c>
      <c r="Q9188" t="n">
        <v>0.9921409834081732</v>
      </c>
      <c r="R9188" t="n">
        <v>0.9952310472795282</v>
      </c>
      <c r="S9188" t="n">
        <v>0.9999625207214442</v>
      </c>
      <c r="T9188" t="b">
        <v>1</v>
      </c>
    </row>
    <row r="9189">
      <c r="A9189" t="n">
        <v>46</v>
      </c>
      <c r="B9189" t="n">
        <v>188</v>
      </c>
      <c r="C9189" t="n">
        <v>73</v>
      </c>
      <c r="D9189" t="n">
        <v>58.33525434379268</v>
      </c>
      <c r="E9189" t="n">
        <v>0.99</v>
      </c>
      <c r="F9189" t="n">
        <v>386.3861665146443</v>
      </c>
      <c r="G9189" t="n">
        <v>1</v>
      </c>
      <c r="H9189" t="n">
        <v>8</v>
      </c>
      <c r="I9189" t="n">
        <v>390.0361665146443</v>
      </c>
      <c r="J9189" t="n">
        <v>396.4087583291926</v>
      </c>
      <c r="K9189" t="n">
        <v>401.9857424920791</v>
      </c>
      <c r="L9189" t="n">
        <v>387.8461665146443</v>
      </c>
      <c r="M9189" t="n">
        <v>387.8461665146443</v>
      </c>
      <c r="N9189" t="n">
        <v>393.0921426246976</v>
      </c>
      <c r="O9189" t="n">
        <v>393.0921426246976</v>
      </c>
      <c r="P9189" t="n">
        <v>6.705976110053257</v>
      </c>
      <c r="Q9189" t="n">
        <v>0.991576994020933</v>
      </c>
      <c r="R9189" t="n">
        <v>0.9942509413414496</v>
      </c>
      <c r="S9189" t="n">
        <v>0.9999515756445451</v>
      </c>
      <c r="T9189" t="b">
        <v>1</v>
      </c>
    </row>
    <row r="9190">
      <c r="A9190" t="n">
        <v>46</v>
      </c>
      <c r="B9190" t="n">
        <v>189</v>
      </c>
      <c r="C9190" t="n">
        <v>58</v>
      </c>
      <c r="D9190" t="n">
        <v>52.21783588359124</v>
      </c>
      <c r="E9190" t="n">
        <v>0.9</v>
      </c>
      <c r="F9190" t="n">
        <v>386.8884118144329</v>
      </c>
      <c r="G9190" t="n">
        <v>1</v>
      </c>
      <c r="H9190" t="n">
        <v>8</v>
      </c>
      <c r="I9190" t="n">
        <v>389.7884118144329</v>
      </c>
      <c r="J9190" t="n">
        <v>391.4166134072432</v>
      </c>
      <c r="K9190" t="n">
        <v>396.4087583291926</v>
      </c>
      <c r="L9190" t="n">
        <v>388.0484118144329</v>
      </c>
      <c r="M9190" t="n">
        <v>393.0921426246976</v>
      </c>
      <c r="N9190" t="n">
        <v>397.7879911753803</v>
      </c>
      <c r="O9190" t="n">
        <v>396.4087583291926</v>
      </c>
      <c r="P9190" t="n">
        <v>9.520346514759694</v>
      </c>
      <c r="Q9190" t="n">
        <v>0.992456945569179</v>
      </c>
      <c r="R9190" t="n">
        <v>0.9948522708778673</v>
      </c>
      <c r="S9190" t="n">
        <v>0.9999611703990366</v>
      </c>
      <c r="T9190" t="b">
        <v>1</v>
      </c>
    </row>
    <row r="9191">
      <c r="A9191" t="n">
        <v>46</v>
      </c>
      <c r="B9191" t="n">
        <v>190</v>
      </c>
      <c r="C9191" t="n">
        <v>97</v>
      </c>
      <c r="D9191" t="n">
        <v>73.04385275833977</v>
      </c>
      <c r="E9191" t="n">
        <v>0.9999</v>
      </c>
      <c r="F9191" t="n">
        <v>389.4005652730922</v>
      </c>
      <c r="G9191" t="n">
        <v>2</v>
      </c>
      <c r="H9191" t="n">
        <v>5</v>
      </c>
      <c r="I9191" t="n">
        <v>393.4422319397589</v>
      </c>
      <c r="J9191" t="n">
        <v>393.4422319397589</v>
      </c>
      <c r="K9191" t="n">
        <v>400.4454776500503</v>
      </c>
      <c r="L9191" t="n">
        <v>392.0950097175366</v>
      </c>
      <c r="M9191" t="n">
        <v>392.0950097175366</v>
      </c>
      <c r="N9191" t="n">
        <v>399.0449481341246</v>
      </c>
      <c r="O9191" t="n">
        <v>399.0449481341246</v>
      </c>
      <c r="P9191" t="n">
        <v>9.644382861032454</v>
      </c>
      <c r="Q9191" t="n">
        <v>0.9892428885018423</v>
      </c>
      <c r="R9191" t="n">
        <v>0.9923784176950844</v>
      </c>
      <c r="S9191" t="n">
        <v>0.9999180137893536</v>
      </c>
      <c r="T9191" t="b">
        <v>1</v>
      </c>
    </row>
    <row r="9192">
      <c r="A9192" t="n">
        <v>46</v>
      </c>
      <c r="B9192" t="n">
        <v>191</v>
      </c>
      <c r="C9192" t="n">
        <v>24</v>
      </c>
      <c r="D9192" t="n">
        <v>47.88198415669979</v>
      </c>
      <c r="E9192" t="n">
        <v>0.9999</v>
      </c>
      <c r="F9192" t="n">
        <v>393.8399764351847</v>
      </c>
      <c r="G9192" t="n">
        <v>2</v>
      </c>
      <c r="H9192" t="n">
        <v>5</v>
      </c>
      <c r="I9192" t="n">
        <v>394.8399764351847</v>
      </c>
      <c r="J9192" t="n">
        <v>400.4454776500503</v>
      </c>
      <c r="K9192" t="n">
        <v>405.0362719124376</v>
      </c>
      <c r="L9192" t="n">
        <v>394.5066431018514</v>
      </c>
      <c r="M9192" t="n">
        <v>399.0449481341246</v>
      </c>
      <c r="N9192" t="n">
        <v>403.600798196608</v>
      </c>
      <c r="O9192" t="n">
        <v>403.600798196608</v>
      </c>
      <c r="P9192" t="n">
        <v>9.760821761423244</v>
      </c>
      <c r="Q9192" t="n">
        <v>0.9929353289865274</v>
      </c>
      <c r="R9192" t="n">
        <v>0.9949972903268373</v>
      </c>
      <c r="S9192" t="n">
        <v>0.9999646575019832</v>
      </c>
      <c r="T9192" t="b">
        <v>1</v>
      </c>
    </row>
    <row r="9193">
      <c r="A9193" t="n">
        <v>46</v>
      </c>
      <c r="B9193" t="n">
        <v>192</v>
      </c>
      <c r="C9193" t="n">
        <v>63</v>
      </c>
      <c r="D9193" t="n">
        <v>31.82557362505747</v>
      </c>
      <c r="E9193" t="n">
        <v>0.99</v>
      </c>
      <c r="F9193" t="n">
        <v>394.3728423350175</v>
      </c>
      <c r="G9193" t="n">
        <v>2</v>
      </c>
      <c r="H9193" t="n">
        <v>4</v>
      </c>
      <c r="I9193" t="n">
        <v>396.9978423350175</v>
      </c>
      <c r="J9193" t="n">
        <v>405.0362719124376</v>
      </c>
      <c r="K9193" t="n">
        <v>408.0876212532868</v>
      </c>
      <c r="L9193" t="n">
        <v>396.3415923350175</v>
      </c>
      <c r="M9193" t="n">
        <v>396.3415923350175</v>
      </c>
      <c r="N9193" t="n">
        <v>399.2139365250046</v>
      </c>
      <c r="O9193" t="n">
        <v>399.2139365250046</v>
      </c>
      <c r="P9193" t="n">
        <v>4.841094189987132</v>
      </c>
      <c r="Q9193" t="n">
        <v>0.9952987668741153</v>
      </c>
      <c r="R9193" t="n">
        <v>0.9934022003009256</v>
      </c>
      <c r="S9193" t="n">
        <v>0.9999689822054968</v>
      </c>
      <c r="T9193" t="b">
        <v>1</v>
      </c>
    </row>
    <row r="9194">
      <c r="A9194" t="n">
        <v>46</v>
      </c>
      <c r="B9194" t="n">
        <v>193</v>
      </c>
      <c r="C9194" t="n">
        <v>49</v>
      </c>
      <c r="D9194" t="n">
        <v>7.703496491937528</v>
      </c>
      <c r="E9194" t="n">
        <v>0.9</v>
      </c>
      <c r="F9194" t="n">
        <v>394.7776635734155</v>
      </c>
      <c r="G9194" t="n">
        <v>7</v>
      </c>
      <c r="H9194" t="n">
        <v>8</v>
      </c>
      <c r="I9194" t="n">
        <v>395.8665524623044</v>
      </c>
      <c r="J9194" t="n">
        <v>395.8665524623044</v>
      </c>
      <c r="K9194" t="n">
        <v>396.6188470415951</v>
      </c>
      <c r="L9194" t="n">
        <v>395.7576635734155</v>
      </c>
      <c r="M9194" t="n">
        <v>397.7879911753803</v>
      </c>
      <c r="N9194" t="n">
        <v>398.4807516512739</v>
      </c>
      <c r="O9194" t="n">
        <v>396.6188470415951</v>
      </c>
      <c r="P9194" t="n">
        <v>1.841183468179679</v>
      </c>
      <c r="Q9194" t="n">
        <v>0.9993091615419988</v>
      </c>
      <c r="R9194" t="n">
        <v>0.9992389037119098</v>
      </c>
      <c r="S9194" t="n">
        <v>0.9999994742054139</v>
      </c>
      <c r="T9194" t="b">
        <v>1</v>
      </c>
    </row>
    <row r="9195">
      <c r="A9195" t="n">
        <v>46</v>
      </c>
      <c r="B9195" t="n">
        <v>194</v>
      </c>
      <c r="C9195" t="n">
        <v>86</v>
      </c>
      <c r="D9195" t="n">
        <v>57.38510043723399</v>
      </c>
      <c r="E9195" t="n">
        <v>0.9</v>
      </c>
      <c r="F9195" t="n">
        <v>410.0697852013115</v>
      </c>
      <c r="G9195" t="n">
        <v>1</v>
      </c>
      <c r="H9195" t="n">
        <v>2</v>
      </c>
      <c r="I9195" t="n">
        <v>414.3697852013115</v>
      </c>
      <c r="J9195" t="n">
        <v>414.3697852013115</v>
      </c>
      <c r="K9195" t="n">
        <v>419.8559324706455</v>
      </c>
      <c r="L9195" t="n">
        <v>413.6531185346448</v>
      </c>
      <c r="M9195" t="n">
        <v>413.6531185346448</v>
      </c>
      <c r="N9195" t="n">
        <v>419.1550457098351</v>
      </c>
      <c r="O9195" t="n">
        <v>419.1550457098351</v>
      </c>
      <c r="P9195" t="n">
        <v>9.085260508523561</v>
      </c>
      <c r="Q9195" t="n">
        <v>0.9917136163910705</v>
      </c>
      <c r="R9195" t="n">
        <v>0.9915391538245344</v>
      </c>
      <c r="S9195" t="n">
        <v>0.999929890182934</v>
      </c>
      <c r="T9195" t="b">
        <v>1</v>
      </c>
    </row>
    <row r="9196">
      <c r="A9196" t="n">
        <v>46</v>
      </c>
      <c r="B9196" t="n">
        <v>195</v>
      </c>
      <c r="C9196" t="n">
        <v>91</v>
      </c>
      <c r="D9196" t="n">
        <v>21.07210778365031</v>
      </c>
      <c r="E9196" t="n">
        <v>0.99</v>
      </c>
      <c r="F9196" t="n">
        <v>413.7900198668373</v>
      </c>
      <c r="G9196" t="n">
        <v>5</v>
      </c>
      <c r="H9196" t="n">
        <v>8</v>
      </c>
      <c r="I9196" t="n">
        <v>416.3177976446151</v>
      </c>
      <c r="J9196" t="n">
        <v>416.3177976446151</v>
      </c>
      <c r="K9196" t="n">
        <v>418.3227555688445</v>
      </c>
      <c r="L9196" t="n">
        <v>415.6100198668373</v>
      </c>
      <c r="M9196" t="n">
        <v>415.6100198668373</v>
      </c>
      <c r="N9196" t="n">
        <v>417.5049935883886</v>
      </c>
      <c r="O9196" t="n">
        <v>417.5049935883886</v>
      </c>
      <c r="P9196" t="n">
        <v>3.714973721551303</v>
      </c>
      <c r="Q9196" t="n">
        <v>0.9977952946802788</v>
      </c>
      <c r="R9196" t="n">
        <v>0.9979194754544312</v>
      </c>
      <c r="S9196" t="n">
        <v>0.9999954130564666</v>
      </c>
      <c r="T9196" t="b">
        <v>1</v>
      </c>
    </row>
    <row r="9197">
      <c r="A9197" t="n">
        <v>46</v>
      </c>
      <c r="B9197" t="n">
        <v>196</v>
      </c>
      <c r="C9197" t="n">
        <v>48</v>
      </c>
      <c r="D9197" t="n">
        <v>50.77438967751996</v>
      </c>
      <c r="E9197" t="n">
        <v>0.999</v>
      </c>
      <c r="F9197" t="n">
        <v>419.6976283821427</v>
      </c>
      <c r="G9197" t="n">
        <v>3</v>
      </c>
      <c r="H9197" t="n">
        <v>5</v>
      </c>
      <c r="I9197" t="n">
        <v>421.4119140964284</v>
      </c>
      <c r="J9197" t="n">
        <v>421.4119140964284</v>
      </c>
      <c r="K9197" t="n">
        <v>425.5466363828714</v>
      </c>
      <c r="L9197" t="n">
        <v>421.030961715476</v>
      </c>
      <c r="M9197" t="n">
        <v>421.030961715476</v>
      </c>
      <c r="N9197" t="n">
        <v>425.8620168703304</v>
      </c>
      <c r="O9197" t="n">
        <v>425.5466363828714</v>
      </c>
      <c r="P9197" t="n">
        <v>5.849008000728702</v>
      </c>
      <c r="Q9197" t="n">
        <v>0.9986095257115701</v>
      </c>
      <c r="R9197" t="n">
        <v>0.9946958946266299</v>
      </c>
      <c r="S9197" t="n">
        <v>0.9999926247778552</v>
      </c>
      <c r="T9197" t="b">
        <v>1</v>
      </c>
    </row>
    <row r="9198">
      <c r="A9198" t="n">
        <v>46</v>
      </c>
      <c r="B9198" t="n">
        <v>197</v>
      </c>
      <c r="C9198" t="n">
        <v>100</v>
      </c>
      <c r="D9198" t="n">
        <v>59.94433851813749</v>
      </c>
      <c r="E9198" t="n">
        <v>0.999</v>
      </c>
      <c r="F9198" t="n">
        <v>422.4366978701396</v>
      </c>
      <c r="G9198" t="n">
        <v>5</v>
      </c>
      <c r="H9198" t="n">
        <v>7</v>
      </c>
      <c r="I9198" t="n">
        <v>425.2144756479174</v>
      </c>
      <c r="J9198" t="n">
        <v>425.8620168703304</v>
      </c>
      <c r="K9198" t="n">
        <v>431.5655695361855</v>
      </c>
      <c r="L9198" t="n">
        <v>424.6589200923618</v>
      </c>
      <c r="M9198" t="n">
        <v>424.6589200923618</v>
      </c>
      <c r="N9198" t="n">
        <v>430.5128594007737</v>
      </c>
      <c r="O9198" t="n">
        <v>430.5128594007737</v>
      </c>
      <c r="P9198" t="n">
        <v>8.076161530634067</v>
      </c>
      <c r="Q9198" t="n">
        <v>0.9937409670257751</v>
      </c>
      <c r="R9198" t="n">
        <v>0.9946368537173599</v>
      </c>
      <c r="S9198" t="n">
        <v>0.9999664318905713</v>
      </c>
      <c r="T9198" t="b">
        <v>1</v>
      </c>
    </row>
    <row r="9199">
      <c r="A9199" t="n">
        <v>46</v>
      </c>
      <c r="B9199" t="n">
        <v>198</v>
      </c>
      <c r="C9199" t="n">
        <v>57</v>
      </c>
      <c r="D9199" t="n">
        <v>18.08351560802339</v>
      </c>
      <c r="E9199" t="n">
        <v>0.9999</v>
      </c>
      <c r="F9199" t="n">
        <v>424.674462356232</v>
      </c>
      <c r="G9199" t="n">
        <v>2</v>
      </c>
      <c r="H9199" t="n">
        <v>5</v>
      </c>
      <c r="I9199" t="n">
        <v>427.049462356232</v>
      </c>
      <c r="J9199" t="n">
        <v>427.049462356232</v>
      </c>
      <c r="K9199" t="n">
        <v>428.7832605928593</v>
      </c>
      <c r="L9199" t="n">
        <v>426.2577956895653</v>
      </c>
      <c r="M9199" t="n">
        <v>431.5655695361855</v>
      </c>
      <c r="N9199" t="n">
        <v>433.2861704503648</v>
      </c>
      <c r="O9199" t="n">
        <v>428.7832605928593</v>
      </c>
      <c r="P9199" t="n">
        <v>4.108798236627365</v>
      </c>
      <c r="Q9199" t="n">
        <v>0.9973260087598667</v>
      </c>
      <c r="R9199" t="n">
        <v>0.998107685195564</v>
      </c>
      <c r="S9199" t="n">
        <v>0.9999949399667893</v>
      </c>
      <c r="T9199" t="b">
        <v>1</v>
      </c>
    </row>
    <row r="9200">
      <c r="A9200" t="n">
        <v>46</v>
      </c>
      <c r="B9200" t="n">
        <v>199</v>
      </c>
      <c r="C9200" t="n">
        <v>74</v>
      </c>
      <c r="D9200" t="n">
        <v>48.88290551241017</v>
      </c>
      <c r="E9200" t="n">
        <v>0.9</v>
      </c>
      <c r="F9200" t="n">
        <v>425.4168209547678</v>
      </c>
      <c r="G9200" t="n">
        <v>6</v>
      </c>
      <c r="H9200" t="n">
        <v>8</v>
      </c>
      <c r="I9200" t="n">
        <v>427.2668209547678</v>
      </c>
      <c r="J9200" t="n">
        <v>427.2668209547678</v>
      </c>
      <c r="K9200" t="n">
        <v>431.4591799180963</v>
      </c>
      <c r="L9200" t="n">
        <v>426.8968209547678</v>
      </c>
      <c r="M9200" t="n">
        <v>426.8968209547678</v>
      </c>
      <c r="N9200" t="n">
        <v>431.2927656950924</v>
      </c>
      <c r="O9200" t="n">
        <v>431.2927656950924</v>
      </c>
      <c r="P9200" t="n">
        <v>5.875944740324655</v>
      </c>
      <c r="Q9200" t="n">
        <v>0.9962418449611282</v>
      </c>
      <c r="R9200" t="n">
        <v>0.9951802407722981</v>
      </c>
      <c r="S9200" t="n">
        <v>0.9999818865975723</v>
      </c>
      <c r="T9200" t="b">
        <v>1</v>
      </c>
    </row>
    <row r="9201">
      <c r="A9201" t="n">
        <v>46</v>
      </c>
      <c r="B9201" t="n">
        <v>200</v>
      </c>
      <c r="C9201" t="n">
        <v>68</v>
      </c>
      <c r="D9201" t="n">
        <v>60.19400006076078</v>
      </c>
      <c r="E9201" t="n">
        <v>0.9999</v>
      </c>
      <c r="F9201" t="n">
        <v>426.3656780847385</v>
      </c>
      <c r="G9201" t="n">
        <v>1</v>
      </c>
      <c r="H9201" t="n">
        <v>4</v>
      </c>
      <c r="I9201" t="n">
        <v>429.7656780847385</v>
      </c>
      <c r="J9201" t="n">
        <v>429.7656780847385</v>
      </c>
      <c r="K9201" t="n">
        <v>435.5203626029757</v>
      </c>
      <c r="L9201" t="n">
        <v>428.4906780847385</v>
      </c>
      <c r="M9201" t="n">
        <v>428.4906780847385</v>
      </c>
      <c r="N9201" t="n">
        <v>433.9233495703668</v>
      </c>
      <c r="O9201" t="n">
        <v>433.9233495703668</v>
      </c>
      <c r="P9201" t="n">
        <v>7.557671485628248</v>
      </c>
      <c r="Q9201" t="n">
        <v>0.9913097799053464</v>
      </c>
      <c r="R9201" t="n">
        <v>0.9875578096916334</v>
      </c>
      <c r="S9201" t="n">
        <v>0.9998918746277607</v>
      </c>
      <c r="T9201" t="b">
        <v>0</v>
      </c>
    </row>
    <row r="9202">
      <c r="A9202" t="n">
        <v>47</v>
      </c>
      <c r="B9202" t="n">
        <v>1</v>
      </c>
      <c r="C9202" t="n">
        <v>25</v>
      </c>
      <c r="D9202" t="n">
        <v>53.67919023703534</v>
      </c>
      <c r="E9202" t="n">
        <v>0.99</v>
      </c>
      <c r="F9202" t="n">
        <v>0.6906615685781553</v>
      </c>
      <c r="G9202" t="n">
        <v>1</v>
      </c>
      <c r="H9202" t="n">
        <v>2</v>
      </c>
      <c r="I9202" t="n">
        <v>1.940661568578155</v>
      </c>
      <c r="J9202" t="n">
        <v>1.940661568578155</v>
      </c>
      <c r="K9202" t="n">
        <v>7.072515319728762</v>
      </c>
      <c r="L9202" t="n">
        <v>1.732328235244822</v>
      </c>
      <c r="M9202" t="n">
        <v>1.732328235244822</v>
      </c>
      <c r="N9202" t="n">
        <v>6.878942831317243</v>
      </c>
      <c r="O9202" t="n">
        <v>6.878942831317243</v>
      </c>
      <c r="P9202" t="n">
        <v>6.188281262739087</v>
      </c>
      <c r="Q9202" t="n">
        <v>0.9649673249060329</v>
      </c>
      <c r="R9202" t="n">
        <v>0.9676569576205639</v>
      </c>
      <c r="S9202" t="n">
        <v>0.9988669367047708</v>
      </c>
      <c r="T9202" t="b">
        <v>1</v>
      </c>
    </row>
    <row r="9203">
      <c r="A9203" t="n">
        <v>47</v>
      </c>
      <c r="B9203" t="n">
        <v>2</v>
      </c>
      <c r="C9203" t="n">
        <v>61</v>
      </c>
      <c r="D9203" t="n">
        <v>34.75107857408746</v>
      </c>
      <c r="E9203" t="n">
        <v>0.99</v>
      </c>
      <c r="F9203" t="n">
        <v>4.101165726001623</v>
      </c>
      <c r="G9203" t="n">
        <v>5</v>
      </c>
      <c r="H9203" t="n">
        <v>6</v>
      </c>
      <c r="I9203" t="n">
        <v>5.795610170446068</v>
      </c>
      <c r="J9203" t="n">
        <v>5.795610170446068</v>
      </c>
      <c r="K9203" t="n">
        <v>9.102087675116616</v>
      </c>
      <c r="L9203" t="n">
        <v>5.626165726001624</v>
      </c>
      <c r="M9203" t="n">
        <v>5.626165726001624</v>
      </c>
      <c r="N9203" t="n">
        <v>8.606532670606036</v>
      </c>
      <c r="O9203" t="n">
        <v>8.606532670606036</v>
      </c>
      <c r="P9203" t="n">
        <v>4.505366944604413</v>
      </c>
      <c r="Q9203" t="n">
        <v>0.9931248209546879</v>
      </c>
      <c r="R9203" t="n">
        <v>0.9958250998359481</v>
      </c>
      <c r="S9203" t="n">
        <v>0.9999712968138759</v>
      </c>
      <c r="T9203" t="b">
        <v>1</v>
      </c>
    </row>
    <row r="9204">
      <c r="A9204" t="n">
        <v>47</v>
      </c>
      <c r="B9204" t="n">
        <v>3</v>
      </c>
      <c r="C9204" t="n">
        <v>22</v>
      </c>
      <c r="D9204" t="n">
        <v>42.60628635542257</v>
      </c>
      <c r="E9204" t="n">
        <v>0.9999</v>
      </c>
      <c r="F9204" t="n">
        <v>5.492166999421247</v>
      </c>
      <c r="G9204" t="n">
        <v>6</v>
      </c>
      <c r="H9204" t="n">
        <v>7</v>
      </c>
      <c r="I9204" t="n">
        <v>6.042166999421247</v>
      </c>
      <c r="J9204" t="n">
        <v>8.606532670606036</v>
      </c>
      <c r="K9204" t="n">
        <v>12.26058810417572</v>
      </c>
      <c r="L9204" t="n">
        <v>5.981055888310136</v>
      </c>
      <c r="M9204" t="n">
        <v>5.981055888310136</v>
      </c>
      <c r="N9204" t="n">
        <v>10.14182604020687</v>
      </c>
      <c r="O9204" t="n">
        <v>10.14182604020687</v>
      </c>
      <c r="P9204" t="n">
        <v>4.649659040785625</v>
      </c>
      <c r="Q9204" t="n">
        <v>0.9948838143427891</v>
      </c>
      <c r="R9204" t="n">
        <v>0.9847285366492755</v>
      </c>
      <c r="S9204" t="n">
        <v>0.9999218683582404</v>
      </c>
      <c r="T9204" t="b">
        <v>1</v>
      </c>
    </row>
    <row r="9205">
      <c r="A9205" t="n">
        <v>47</v>
      </c>
      <c r="B9205" t="n">
        <v>4</v>
      </c>
      <c r="C9205" t="n">
        <v>30</v>
      </c>
      <c r="D9205" t="n">
        <v>33.48190127293107</v>
      </c>
      <c r="E9205" t="n">
        <v>0.9</v>
      </c>
      <c r="F9205" t="n">
        <v>6.363612438334779</v>
      </c>
      <c r="G9205" t="n">
        <v>1</v>
      </c>
      <c r="H9205" t="n">
        <v>2</v>
      </c>
      <c r="I9205" t="n">
        <v>7.863612438334779</v>
      </c>
      <c r="J9205" t="n">
        <v>7.863612438334779</v>
      </c>
      <c r="K9205" t="n">
        <v>11.06455902274502</v>
      </c>
      <c r="L9205" t="n">
        <v>7.613612438334779</v>
      </c>
      <c r="M9205" t="n">
        <v>7.613612438334779</v>
      </c>
      <c r="N9205" t="n">
        <v>10.82376596402328</v>
      </c>
      <c r="O9205" t="n">
        <v>10.82376596402328</v>
      </c>
      <c r="P9205" t="n">
        <v>4.460153525688502</v>
      </c>
      <c r="Q9205" t="n">
        <v>0.9780023121666108</v>
      </c>
      <c r="R9205" t="n">
        <v>0.9797017172315133</v>
      </c>
      <c r="S9205" t="n">
        <v>0.9995534847121049</v>
      </c>
      <c r="T9205" t="b">
        <v>1</v>
      </c>
    </row>
    <row r="9206">
      <c r="A9206" t="n">
        <v>47</v>
      </c>
      <c r="B9206" t="n">
        <v>5</v>
      </c>
      <c r="C9206" t="n">
        <v>99</v>
      </c>
      <c r="D9206" t="n">
        <v>45.23196171646185</v>
      </c>
      <c r="E9206" t="n">
        <v>0.999</v>
      </c>
      <c r="F9206" t="n">
        <v>6.491313757231278</v>
      </c>
      <c r="G9206" t="n">
        <v>6</v>
      </c>
      <c r="H9206" t="n">
        <v>7</v>
      </c>
      <c r="I9206" t="n">
        <v>8.966313757231278</v>
      </c>
      <c r="J9206" t="n">
        <v>12.26058810417572</v>
      </c>
      <c r="K9206" t="n">
        <v>16.13983010387228</v>
      </c>
      <c r="L9206" t="n">
        <v>8.691313757231278</v>
      </c>
      <c r="M9206" t="n">
        <v>14.27553582274386</v>
      </c>
      <c r="N9206" t="n">
        <v>18.69271958411709</v>
      </c>
      <c r="O9206" t="n">
        <v>16.13983010387228</v>
      </c>
      <c r="P9206" t="n">
        <v>9.648516346641003</v>
      </c>
      <c r="Q9206" t="n">
        <v>0.9945693794667011</v>
      </c>
      <c r="R9206" t="n">
        <v>0.9837950759151898</v>
      </c>
      <c r="S9206" t="n">
        <v>0.9999119972065245</v>
      </c>
      <c r="T9206" t="b">
        <v>1</v>
      </c>
    </row>
    <row r="9207">
      <c r="A9207" t="n">
        <v>47</v>
      </c>
      <c r="B9207" t="n">
        <v>6</v>
      </c>
      <c r="C9207" t="n">
        <v>32</v>
      </c>
      <c r="D9207" t="n">
        <v>42.32918817317876</v>
      </c>
      <c r="E9207" t="n">
        <v>0.99</v>
      </c>
      <c r="F9207" t="n">
        <v>7.412253056724168</v>
      </c>
      <c r="G9207" t="n">
        <v>3</v>
      </c>
      <c r="H9207" t="n">
        <v>7</v>
      </c>
      <c r="I9207" t="n">
        <v>8.555110199581311</v>
      </c>
      <c r="J9207" t="n">
        <v>8.555110199581311</v>
      </c>
      <c r="K9207" t="n">
        <v>12.00211249381411</v>
      </c>
      <c r="L9207" t="n">
        <v>8.123364167835279</v>
      </c>
      <c r="M9207" t="n">
        <v>10.14182604020687</v>
      </c>
      <c r="N9207" t="n">
        <v>14.27553582274386</v>
      </c>
      <c r="O9207" t="n">
        <v>12.00211249381411</v>
      </c>
      <c r="P9207" t="n">
        <v>4.58985943708994</v>
      </c>
      <c r="Q9207" t="n">
        <v>0.9971826720841255</v>
      </c>
      <c r="R9207" t="n">
        <v>0.9848271002042636</v>
      </c>
      <c r="S9207" t="n">
        <v>0.9999572529658407</v>
      </c>
      <c r="T9207" t="b">
        <v>1</v>
      </c>
    </row>
    <row r="9208">
      <c r="A9208" t="n">
        <v>47</v>
      </c>
      <c r="B9208" t="n">
        <v>7</v>
      </c>
      <c r="C9208" t="n">
        <v>97</v>
      </c>
      <c r="D9208" t="n">
        <v>44.44014536248625</v>
      </c>
      <c r="E9208" t="n">
        <v>0.9</v>
      </c>
      <c r="F9208" t="n">
        <v>8.502396967195475</v>
      </c>
      <c r="G9208" t="n">
        <v>5</v>
      </c>
      <c r="H9208" t="n">
        <v>7</v>
      </c>
      <c r="I9208" t="n">
        <v>11.19684141163992</v>
      </c>
      <c r="J9208" t="n">
        <v>11.19684141163992</v>
      </c>
      <c r="K9208" t="n">
        <v>15.42520919113433</v>
      </c>
      <c r="L9208" t="n">
        <v>10.65795252275103</v>
      </c>
      <c r="M9208" t="n">
        <v>18.69271958411709</v>
      </c>
      <c r="N9208" t="n">
        <v>23.03257752967239</v>
      </c>
      <c r="O9208" t="n">
        <v>15.42520919113433</v>
      </c>
      <c r="P9208" t="n">
        <v>6.922812223938854</v>
      </c>
      <c r="Q9208" t="n">
        <v>0.9912163695216007</v>
      </c>
      <c r="R9208" t="n">
        <v>0.9840764833988782</v>
      </c>
      <c r="S9208" t="n">
        <v>0.9998601337142591</v>
      </c>
      <c r="T9208" t="b">
        <v>1</v>
      </c>
    </row>
    <row r="9209">
      <c r="A9209" t="n">
        <v>47</v>
      </c>
      <c r="B9209" t="n">
        <v>8</v>
      </c>
      <c r="C9209" t="n">
        <v>50</v>
      </c>
      <c r="D9209" t="n">
        <v>47.94897151388241</v>
      </c>
      <c r="E9209" t="n">
        <v>0.9999</v>
      </c>
      <c r="F9209" t="n">
        <v>8.761402972051268</v>
      </c>
      <c r="G9209" t="n">
        <v>2</v>
      </c>
      <c r="H9209" t="n">
        <v>3</v>
      </c>
      <c r="I9209" t="n">
        <v>10.8447363053846</v>
      </c>
      <c r="J9209" t="n">
        <v>10.8447363053846</v>
      </c>
      <c r="K9209" t="n">
        <v>15.44195313317774</v>
      </c>
      <c r="L9209" t="n">
        <v>10.54711725776555</v>
      </c>
      <c r="M9209" t="n">
        <v>12.00211249381411</v>
      </c>
      <c r="N9209" t="n">
        <v>15.90675186790877</v>
      </c>
      <c r="O9209" t="n">
        <v>15.44195313317774</v>
      </c>
      <c r="P9209" t="n">
        <v>6.680550161126471</v>
      </c>
      <c r="Q9209" t="n">
        <v>0.9710590774198841</v>
      </c>
      <c r="R9209" t="n">
        <v>0.99680923029438</v>
      </c>
      <c r="S9209" t="n">
        <v>0.9999076561809787</v>
      </c>
      <c r="T9209" t="b">
        <v>1</v>
      </c>
    </row>
    <row r="9210">
      <c r="A9210" t="n">
        <v>47</v>
      </c>
      <c r="B9210" t="n">
        <v>9</v>
      </c>
      <c r="C9210" t="n">
        <v>80</v>
      </c>
      <c r="D9210" t="n">
        <v>44.64165636479374</v>
      </c>
      <c r="E9210" t="n">
        <v>0.9</v>
      </c>
      <c r="F9210" t="n">
        <v>11.01862685971593</v>
      </c>
      <c r="G9210" t="n">
        <v>4</v>
      </c>
      <c r="H9210" t="n">
        <v>6</v>
      </c>
      <c r="I9210" t="n">
        <v>13.51862685971593</v>
      </c>
      <c r="J9210" t="n">
        <v>13.51862685971593</v>
      </c>
      <c r="K9210" t="n">
        <v>17.5476572175493</v>
      </c>
      <c r="L9210" t="n">
        <v>13.01862685971593</v>
      </c>
      <c r="M9210" t="n">
        <v>16.13983010387228</v>
      </c>
      <c r="N9210" t="n">
        <v>19.96844557255099</v>
      </c>
      <c r="O9210" t="n">
        <v>17.5476572175493</v>
      </c>
      <c r="P9210" t="n">
        <v>6.529030357833371</v>
      </c>
      <c r="Q9210" t="n">
        <v>0.9705716730909095</v>
      </c>
      <c r="R9210" t="n">
        <v>0.9946400621766299</v>
      </c>
      <c r="S9210" t="n">
        <v>0.9998422659975215</v>
      </c>
      <c r="T9210" t="b">
        <v>1</v>
      </c>
    </row>
    <row r="9211">
      <c r="A9211" t="n">
        <v>47</v>
      </c>
      <c r="B9211" t="n">
        <v>10</v>
      </c>
      <c r="C9211" t="n">
        <v>79</v>
      </c>
      <c r="D9211" t="n">
        <v>28.02194103187311</v>
      </c>
      <c r="E9211" t="n">
        <v>0.999</v>
      </c>
      <c r="F9211" t="n">
        <v>14.94845985491289</v>
      </c>
      <c r="G9211" t="n">
        <v>2</v>
      </c>
      <c r="H9211" t="n">
        <v>3</v>
      </c>
      <c r="I9211" t="n">
        <v>18.24012652157955</v>
      </c>
      <c r="J9211" t="n">
        <v>18.24012652157955</v>
      </c>
      <c r="K9211" t="n">
        <v>20.92679392636125</v>
      </c>
      <c r="L9211" t="n">
        <v>17.76988842634146</v>
      </c>
      <c r="M9211" t="n">
        <v>17.76988842634146</v>
      </c>
      <c r="N9211" t="n">
        <v>20.05180544848096</v>
      </c>
      <c r="O9211" t="n">
        <v>20.05180544848096</v>
      </c>
      <c r="P9211" t="n">
        <v>5.103345593568076</v>
      </c>
      <c r="Q9211" t="n">
        <v>0.9829834586953509</v>
      </c>
      <c r="R9211" t="n">
        <v>0.9981340385605211</v>
      </c>
      <c r="S9211" t="n">
        <v>0.9999682477900922</v>
      </c>
      <c r="T9211" t="b">
        <v>1</v>
      </c>
    </row>
    <row r="9212">
      <c r="A9212" t="n">
        <v>47</v>
      </c>
      <c r="B9212" t="n">
        <v>11</v>
      </c>
      <c r="C9212" t="n">
        <v>100</v>
      </c>
      <c r="D9212" t="n">
        <v>50.49475649543508</v>
      </c>
      <c r="E9212" t="n">
        <v>0.9999</v>
      </c>
      <c r="F9212" t="n">
        <v>20.98817999501668</v>
      </c>
      <c r="G9212" t="n">
        <v>2</v>
      </c>
      <c r="H9212" t="n">
        <v>8</v>
      </c>
      <c r="I9212" t="n">
        <v>25.15484666168334</v>
      </c>
      <c r="J9212" t="n">
        <v>25.15484666168334</v>
      </c>
      <c r="K9212" t="n">
        <v>29.99614642155248</v>
      </c>
      <c r="L9212" t="n">
        <v>22.98817999501668</v>
      </c>
      <c r="M9212" t="n">
        <v>22.98817999501668</v>
      </c>
      <c r="N9212" t="n">
        <v>27.5290753633112</v>
      </c>
      <c r="O9212" t="n">
        <v>27.5290753633112</v>
      </c>
      <c r="P9212" t="n">
        <v>6.540895368294521</v>
      </c>
      <c r="Q9212" t="n">
        <v>0.9695461312671022</v>
      </c>
      <c r="R9212" t="n">
        <v>0.9875214053512588</v>
      </c>
      <c r="S9212" t="n">
        <v>0.9996199785165962</v>
      </c>
      <c r="T9212" t="b">
        <v>0</v>
      </c>
    </row>
    <row r="9213">
      <c r="A9213" t="n">
        <v>47</v>
      </c>
      <c r="B9213" t="n">
        <v>12</v>
      </c>
      <c r="C9213" t="n">
        <v>73</v>
      </c>
      <c r="D9213" t="n">
        <v>40.71306000432234</v>
      </c>
      <c r="E9213" t="n">
        <v>0.999</v>
      </c>
      <c r="F9213" t="n">
        <v>25.50169315031783</v>
      </c>
      <c r="G9213" t="n">
        <v>4</v>
      </c>
      <c r="H9213" t="n">
        <v>7</v>
      </c>
      <c r="I9213" t="n">
        <v>27.78294315031783</v>
      </c>
      <c r="J9213" t="n">
        <v>27.78294315031783</v>
      </c>
      <c r="K9213" t="n">
        <v>31.4574070496249</v>
      </c>
      <c r="L9213" t="n">
        <v>27.12391537254005</v>
      </c>
      <c r="M9213" t="n">
        <v>27.12391537254005</v>
      </c>
      <c r="N9213" t="n">
        <v>31.09980013858716</v>
      </c>
      <c r="O9213" t="n">
        <v>31.09980013858716</v>
      </c>
      <c r="P9213" t="n">
        <v>5.598106988269326</v>
      </c>
      <c r="Q9213" t="n">
        <v>0.973126322288752</v>
      </c>
      <c r="R9213" t="n">
        <v>0.9854021520209365</v>
      </c>
      <c r="S9213" t="n">
        <v>0.9996077021381329</v>
      </c>
      <c r="T9213" t="b">
        <v>1</v>
      </c>
    </row>
    <row r="9214">
      <c r="A9214" t="n">
        <v>47</v>
      </c>
      <c r="B9214" t="n">
        <v>13</v>
      </c>
      <c r="C9214" t="n">
        <v>34</v>
      </c>
      <c r="D9214" t="n">
        <v>47.09592044693731</v>
      </c>
      <c r="E9214" t="n">
        <v>0.999</v>
      </c>
      <c r="F9214" t="n">
        <v>25.80220253105448</v>
      </c>
      <c r="G9214" t="n">
        <v>5</v>
      </c>
      <c r="H9214" t="n">
        <v>6</v>
      </c>
      <c r="I9214" t="n">
        <v>26.74664697549892</v>
      </c>
      <c r="J9214" t="n">
        <v>26.74664697549892</v>
      </c>
      <c r="K9214" t="n">
        <v>31.22770505798582</v>
      </c>
      <c r="L9214" t="n">
        <v>26.65220253105448</v>
      </c>
      <c r="M9214" t="n">
        <v>26.65220253105448</v>
      </c>
      <c r="N9214" t="n">
        <v>30.6913037700714</v>
      </c>
      <c r="O9214" t="n">
        <v>30.6913037700714</v>
      </c>
      <c r="P9214" t="n">
        <v>4.889101239016924</v>
      </c>
      <c r="Q9214" t="n">
        <v>0.9906939032971896</v>
      </c>
      <c r="R9214" t="n">
        <v>0.9943462234478375</v>
      </c>
      <c r="S9214" t="n">
        <v>0.9999473854086695</v>
      </c>
      <c r="T9214" t="b">
        <v>1</v>
      </c>
    </row>
    <row r="9215">
      <c r="A9215" t="n">
        <v>47</v>
      </c>
      <c r="B9215" t="n">
        <v>14</v>
      </c>
      <c r="C9215" t="n">
        <v>76</v>
      </c>
      <c r="D9215" t="n">
        <v>62.52548385599771</v>
      </c>
      <c r="E9215" t="n">
        <v>0.9</v>
      </c>
      <c r="F9215" t="n">
        <v>31.15140547618455</v>
      </c>
      <c r="G9215" t="n">
        <v>1</v>
      </c>
      <c r="H9215" t="n">
        <v>4</v>
      </c>
      <c r="I9215" t="n">
        <v>34.95140547618455</v>
      </c>
      <c r="J9215" t="n">
        <v>34.95140547618455</v>
      </c>
      <c r="K9215" t="n">
        <v>40.92898519473118</v>
      </c>
      <c r="L9215" t="n">
        <v>33.52640547618455</v>
      </c>
      <c r="M9215" t="n">
        <v>33.52640547618455</v>
      </c>
      <c r="N9215" t="n">
        <v>39.16949968701467</v>
      </c>
      <c r="O9215" t="n">
        <v>39.16949968701467</v>
      </c>
      <c r="P9215" t="n">
        <v>8.018094210830117</v>
      </c>
      <c r="Q9215" t="n">
        <v>0.9593129258343412</v>
      </c>
      <c r="R9215" t="n">
        <v>0.9590268423228661</v>
      </c>
      <c r="S9215" t="n">
        <v>0.9983329220947892</v>
      </c>
      <c r="T9215" t="b">
        <v>1</v>
      </c>
    </row>
    <row r="9216">
      <c r="A9216" t="n">
        <v>47</v>
      </c>
      <c r="B9216" t="n">
        <v>15</v>
      </c>
      <c r="C9216" t="n">
        <v>80</v>
      </c>
      <c r="D9216" t="n">
        <v>54.260886173613</v>
      </c>
      <c r="E9216" t="n">
        <v>0.999</v>
      </c>
      <c r="F9216" t="n">
        <v>33.33839889209963</v>
      </c>
      <c r="G9216" t="n">
        <v>1</v>
      </c>
      <c r="H9216" t="n">
        <v>6</v>
      </c>
      <c r="I9216" t="n">
        <v>37.33839889209963</v>
      </c>
      <c r="J9216" t="n">
        <v>46.71345924486273</v>
      </c>
      <c r="K9216" t="n">
        <v>51.90092446222535</v>
      </c>
      <c r="L9216" t="n">
        <v>35.33839889209963</v>
      </c>
      <c r="M9216" t="n">
        <v>35.33839889209963</v>
      </c>
      <c r="N9216" t="n">
        <v>39.99199118829286</v>
      </c>
      <c r="O9216" t="n">
        <v>39.99199118829286</v>
      </c>
      <c r="P9216" t="n">
        <v>6.653592296193224</v>
      </c>
      <c r="Q9216" t="n">
        <v>0.964594493271123</v>
      </c>
      <c r="R9216" t="n">
        <v>0.9934888887369467</v>
      </c>
      <c r="S9216" t="n">
        <v>0.9997694708063635</v>
      </c>
      <c r="T9216" t="b">
        <v>1</v>
      </c>
    </row>
    <row r="9217">
      <c r="A9217" t="n">
        <v>47</v>
      </c>
      <c r="B9217" t="n">
        <v>16</v>
      </c>
      <c r="C9217" t="n">
        <v>40</v>
      </c>
      <c r="D9217" t="n">
        <v>60.50559856437604</v>
      </c>
      <c r="E9217" t="n">
        <v>0.99</v>
      </c>
      <c r="F9217" t="n">
        <v>33.80218065965929</v>
      </c>
      <c r="G9217" t="n">
        <v>1</v>
      </c>
      <c r="H9217" t="n">
        <v>4</v>
      </c>
      <c r="I9217" t="n">
        <v>35.80218065965929</v>
      </c>
      <c r="J9217" t="n">
        <v>40.92898519473118</v>
      </c>
      <c r="K9217" t="n">
        <v>46.71345924486273</v>
      </c>
      <c r="L9217" t="n">
        <v>35.05218065965929</v>
      </c>
      <c r="M9217" t="n">
        <v>39.16949968701467</v>
      </c>
      <c r="N9217" t="n">
        <v>44.63029378127244</v>
      </c>
      <c r="O9217" t="n">
        <v>44.63029378127244</v>
      </c>
      <c r="P9217" t="n">
        <v>10.82811312161314</v>
      </c>
      <c r="Q9217" t="n">
        <v>0.9606010758742822</v>
      </c>
      <c r="R9217" t="n">
        <v>0.9603238612146111</v>
      </c>
      <c r="S9217" t="n">
        <v>0.998436802818393</v>
      </c>
      <c r="T9217" t="b">
        <v>1</v>
      </c>
    </row>
    <row r="9218">
      <c r="A9218" t="n">
        <v>47</v>
      </c>
      <c r="B9218" t="n">
        <v>17</v>
      </c>
      <c r="C9218" t="n">
        <v>92</v>
      </c>
      <c r="D9218" t="n">
        <v>71.04614060419865</v>
      </c>
      <c r="E9218" t="n">
        <v>0.99</v>
      </c>
      <c r="F9218" t="n">
        <v>34.77845772440716</v>
      </c>
      <c r="G9218" t="n">
        <v>6</v>
      </c>
      <c r="H9218" t="n">
        <v>7</v>
      </c>
      <c r="I9218" t="n">
        <v>37.07845772440716</v>
      </c>
      <c r="J9218" t="n">
        <v>39.99199118829286</v>
      </c>
      <c r="K9218" t="n">
        <v>46.08514218350715</v>
      </c>
      <c r="L9218" t="n">
        <v>36.82290216885161</v>
      </c>
      <c r="M9218" t="n">
        <v>36.82290216885161</v>
      </c>
      <c r="N9218" t="n">
        <v>43.76100183723038</v>
      </c>
      <c r="O9218" t="n">
        <v>43.76100183723038</v>
      </c>
      <c r="P9218" t="n">
        <v>8.98254411282322</v>
      </c>
      <c r="Q9218" t="n">
        <v>0.9914833171404996</v>
      </c>
      <c r="R9218" t="n">
        <v>0.9746647921616969</v>
      </c>
      <c r="S9218" t="n">
        <v>0.9997842280696616</v>
      </c>
      <c r="T9218" t="b">
        <v>1</v>
      </c>
    </row>
    <row r="9219">
      <c r="A9219" t="n">
        <v>47</v>
      </c>
      <c r="B9219" t="n">
        <v>18</v>
      </c>
      <c r="C9219" t="n">
        <v>28</v>
      </c>
      <c r="D9219" t="n">
        <v>58.55154095134137</v>
      </c>
      <c r="E9219" t="n">
        <v>0.9</v>
      </c>
      <c r="F9219" t="n">
        <v>43.30041381942371</v>
      </c>
      <c r="G9219" t="n">
        <v>7</v>
      </c>
      <c r="H9219" t="n">
        <v>8</v>
      </c>
      <c r="I9219" t="n">
        <v>43.92263604164593</v>
      </c>
      <c r="J9219" t="n">
        <v>43.92263604164593</v>
      </c>
      <c r="K9219" t="n">
        <v>49.64055996267536</v>
      </c>
      <c r="L9219" t="n">
        <v>43.86041381942371</v>
      </c>
      <c r="M9219" t="n">
        <v>43.86041381942371</v>
      </c>
      <c r="N9219" t="n">
        <v>49.1258401639688</v>
      </c>
      <c r="O9219" t="n">
        <v>49.1258401639688</v>
      </c>
      <c r="P9219" t="n">
        <v>5.825426344545093</v>
      </c>
      <c r="Q9219" t="n">
        <v>0.9790734095147324</v>
      </c>
      <c r="R9219" t="n">
        <v>0.9855448155578417</v>
      </c>
      <c r="S9219" t="n">
        <v>0.9996975022747899</v>
      </c>
      <c r="T9219" t="b">
        <v>1</v>
      </c>
    </row>
    <row r="9220">
      <c r="A9220" t="n">
        <v>47</v>
      </c>
      <c r="B9220" t="n">
        <v>19</v>
      </c>
      <c r="C9220" t="n">
        <v>39</v>
      </c>
      <c r="D9220" t="n">
        <v>51.66508863793452</v>
      </c>
      <c r="E9220" t="n">
        <v>0.9</v>
      </c>
      <c r="F9220" t="n">
        <v>45.14276371324683</v>
      </c>
      <c r="G9220" t="n">
        <v>5</v>
      </c>
      <c r="H9220" t="n">
        <v>8</v>
      </c>
      <c r="I9220" t="n">
        <v>46.22609704658016</v>
      </c>
      <c r="J9220" t="n">
        <v>46.22609704658016</v>
      </c>
      <c r="K9220" t="n">
        <v>51.14189996170239</v>
      </c>
      <c r="L9220" t="n">
        <v>45.92276371324683</v>
      </c>
      <c r="M9220" t="n">
        <v>49.1258401639688</v>
      </c>
      <c r="N9220" t="n">
        <v>53.77198122853126</v>
      </c>
      <c r="O9220" t="n">
        <v>51.14189996170239</v>
      </c>
      <c r="P9220" t="n">
        <v>5.999136248455557</v>
      </c>
      <c r="Q9220" t="n">
        <v>0.9897956628174639</v>
      </c>
      <c r="R9220" t="n">
        <v>0.987234039117031</v>
      </c>
      <c r="S9220" t="n">
        <v>0.9998697318306912</v>
      </c>
      <c r="T9220" t="b">
        <v>1</v>
      </c>
    </row>
    <row r="9221">
      <c r="A9221" t="n">
        <v>47</v>
      </c>
      <c r="B9221" t="n">
        <v>20</v>
      </c>
      <c r="C9221" t="n">
        <v>88</v>
      </c>
      <c r="D9221" t="n">
        <v>78.40138622491851</v>
      </c>
      <c r="E9221" t="n">
        <v>0.9999</v>
      </c>
      <c r="F9221" t="n">
        <v>46.14888384506521</v>
      </c>
      <c r="G9221" t="n">
        <v>4</v>
      </c>
      <c r="H9221" t="n">
        <v>7</v>
      </c>
      <c r="I9221" t="n">
        <v>48.89888384506521</v>
      </c>
      <c r="J9221" t="n">
        <v>52.43945985371404</v>
      </c>
      <c r="K9221" t="n">
        <v>59.51539723863448</v>
      </c>
      <c r="L9221" t="n">
        <v>48.10443940062077</v>
      </c>
      <c r="M9221" t="n">
        <v>49.64055996267536</v>
      </c>
      <c r="N9221" t="n">
        <v>57.29694533620256</v>
      </c>
      <c r="O9221" t="n">
        <v>57.29694533620256</v>
      </c>
      <c r="P9221" t="n">
        <v>11.14806149113735</v>
      </c>
      <c r="Q9221" t="n">
        <v>0.9488933332382868</v>
      </c>
      <c r="R9221" t="n">
        <v>0.9720788421984873</v>
      </c>
      <c r="S9221" t="n">
        <v>0.9985730426926369</v>
      </c>
      <c r="T9221" t="b">
        <v>0</v>
      </c>
    </row>
    <row r="9222">
      <c r="A9222" t="n">
        <v>47</v>
      </c>
      <c r="B9222" t="n">
        <v>21</v>
      </c>
      <c r="C9222" t="n">
        <v>31</v>
      </c>
      <c r="D9222" t="n">
        <v>48.7360258336366</v>
      </c>
      <c r="E9222" t="n">
        <v>0.9</v>
      </c>
      <c r="F9222" t="n">
        <v>47.07215156547969</v>
      </c>
      <c r="G9222" t="n">
        <v>1</v>
      </c>
      <c r="H9222" t="n">
        <v>4</v>
      </c>
      <c r="I9222" t="n">
        <v>48.62215156547969</v>
      </c>
      <c r="J9222" t="n">
        <v>51.90092446222535</v>
      </c>
      <c r="K9222" t="n">
        <v>56.56020035454243</v>
      </c>
      <c r="L9222" t="n">
        <v>48.04090156547969</v>
      </c>
      <c r="M9222" t="n">
        <v>48.04090156547969</v>
      </c>
      <c r="N9222" t="n">
        <v>52.43945985371404</v>
      </c>
      <c r="O9222" t="n">
        <v>52.43945985371404</v>
      </c>
      <c r="P9222" t="n">
        <v>5.367308288234348</v>
      </c>
      <c r="Q9222" t="n">
        <v>0.9681414130454148</v>
      </c>
      <c r="R9222" t="n">
        <v>0.9679163632289145</v>
      </c>
      <c r="S9222" t="n">
        <v>0.998977860668109</v>
      </c>
      <c r="T9222" t="b">
        <v>1</v>
      </c>
    </row>
    <row r="9223">
      <c r="A9223" t="n">
        <v>47</v>
      </c>
      <c r="B9223" t="n">
        <v>22</v>
      </c>
      <c r="C9223" t="n">
        <v>52</v>
      </c>
      <c r="D9223" t="n">
        <v>49.85244703050946</v>
      </c>
      <c r="E9223" t="n">
        <v>0.9</v>
      </c>
      <c r="F9223" t="n">
        <v>47.96402957996631</v>
      </c>
      <c r="G9223" t="n">
        <v>4</v>
      </c>
      <c r="H9223" t="n">
        <v>6</v>
      </c>
      <c r="I9223" t="n">
        <v>49.58902957996631</v>
      </c>
      <c r="J9223" t="n">
        <v>59.51539723863448</v>
      </c>
      <c r="K9223" t="n">
        <v>64.01471556268768</v>
      </c>
      <c r="L9223" t="n">
        <v>49.26402957996631</v>
      </c>
      <c r="M9223" t="n">
        <v>49.26402957996631</v>
      </c>
      <c r="N9223" t="n">
        <v>53.53953961688822</v>
      </c>
      <c r="O9223" t="n">
        <v>53.53953961688822</v>
      </c>
      <c r="P9223" t="n">
        <v>5.575510036921905</v>
      </c>
      <c r="Q9223" t="n">
        <v>0.9671935950458628</v>
      </c>
      <c r="R9223" t="n">
        <v>0.9940162995994181</v>
      </c>
      <c r="S9223" t="n">
        <v>0.9998036963015343</v>
      </c>
      <c r="T9223" t="b">
        <v>1</v>
      </c>
    </row>
    <row r="9224">
      <c r="A9224" t="n">
        <v>47</v>
      </c>
      <c r="B9224" t="n">
        <v>23</v>
      </c>
      <c r="C9224" t="n">
        <v>36</v>
      </c>
      <c r="D9224" t="n">
        <v>32.62033579304236</v>
      </c>
      <c r="E9224" t="n">
        <v>0.99</v>
      </c>
      <c r="F9224" t="n">
        <v>48.33096726222868</v>
      </c>
      <c r="G9224" t="n">
        <v>5</v>
      </c>
      <c r="H9224" t="n">
        <v>7</v>
      </c>
      <c r="I9224" t="n">
        <v>49.33096726222868</v>
      </c>
      <c r="J9224" t="n">
        <v>51.14189996170239</v>
      </c>
      <c r="K9224" t="n">
        <v>54.24564266322878</v>
      </c>
      <c r="L9224" t="n">
        <v>49.13096726222867</v>
      </c>
      <c r="M9224" t="n">
        <v>57.29694533620256</v>
      </c>
      <c r="N9224" t="n">
        <v>60.48252500349186</v>
      </c>
      <c r="O9224" t="n">
        <v>54.24564266322878</v>
      </c>
      <c r="P9224" t="n">
        <v>5.914675401000103</v>
      </c>
      <c r="Q9224" t="n">
        <v>0.993545005102785</v>
      </c>
      <c r="R9224" t="n">
        <v>0.9882867650646481</v>
      </c>
      <c r="S9224" t="n">
        <v>0.9999243911282624</v>
      </c>
      <c r="T9224" t="b">
        <v>1</v>
      </c>
    </row>
    <row r="9225">
      <c r="A9225" t="n">
        <v>47</v>
      </c>
      <c r="B9225" t="n">
        <v>24</v>
      </c>
      <c r="C9225" t="n">
        <v>72</v>
      </c>
      <c r="D9225" t="n">
        <v>66.86694939091855</v>
      </c>
      <c r="E9225" t="n">
        <v>0.9</v>
      </c>
      <c r="F9225" t="n">
        <v>51.58705129789261</v>
      </c>
      <c r="G9225" t="n">
        <v>4</v>
      </c>
      <c r="H9225" t="n">
        <v>6</v>
      </c>
      <c r="I9225" t="n">
        <v>53.83705129789261</v>
      </c>
      <c r="J9225" t="n">
        <v>64.01471556268768</v>
      </c>
      <c r="K9225" t="n">
        <v>70.04963879291499</v>
      </c>
      <c r="L9225" t="n">
        <v>53.38705129789261</v>
      </c>
      <c r="M9225" t="n">
        <v>53.53953961688822</v>
      </c>
      <c r="N9225" t="n">
        <v>59.27426941027746</v>
      </c>
      <c r="O9225" t="n">
        <v>59.27426941027746</v>
      </c>
      <c r="P9225" t="n">
        <v>7.687218112384848</v>
      </c>
      <c r="Q9225" t="n">
        <v>0.9562450045351821</v>
      </c>
      <c r="R9225" t="n">
        <v>0.9919822853376132</v>
      </c>
      <c r="S9225" t="n">
        <v>0.9996491849313091</v>
      </c>
      <c r="T9225" t="b">
        <v>1</v>
      </c>
    </row>
    <row r="9226">
      <c r="A9226" t="n">
        <v>47</v>
      </c>
      <c r="B9226" t="n">
        <v>25</v>
      </c>
      <c r="C9226" t="n">
        <v>60</v>
      </c>
      <c r="D9226" t="n">
        <v>61.39125059256289</v>
      </c>
      <c r="E9226" t="n">
        <v>0.9999</v>
      </c>
      <c r="F9226" t="n">
        <v>53.30412110224076</v>
      </c>
      <c r="G9226" t="n">
        <v>1</v>
      </c>
      <c r="H9226" t="n">
        <v>2</v>
      </c>
      <c r="I9226" t="n">
        <v>56.30412110224076</v>
      </c>
      <c r="J9226" t="n">
        <v>56.56020035454243</v>
      </c>
      <c r="K9226" t="n">
        <v>62.42934477065743</v>
      </c>
      <c r="L9226" t="n">
        <v>55.80412110224076</v>
      </c>
      <c r="M9226" t="n">
        <v>55.80412110224076</v>
      </c>
      <c r="N9226" t="n">
        <v>61.69014704591888</v>
      </c>
      <c r="O9226" t="n">
        <v>61.69014704591888</v>
      </c>
      <c r="P9226" t="n">
        <v>8.386025943678128</v>
      </c>
      <c r="Q9226" t="n">
        <v>0.9600360524368806</v>
      </c>
      <c r="R9226" t="n">
        <v>0.9630969959559897</v>
      </c>
      <c r="S9226" t="n">
        <v>0.9985252102814636</v>
      </c>
      <c r="T9226" t="b">
        <v>0</v>
      </c>
    </row>
    <row r="9227">
      <c r="A9227" t="n">
        <v>47</v>
      </c>
      <c r="B9227" t="n">
        <v>26</v>
      </c>
      <c r="C9227" t="n">
        <v>95</v>
      </c>
      <c r="D9227" t="n">
        <v>27.60097501061821</v>
      </c>
      <c r="E9227" t="n">
        <v>0.9999</v>
      </c>
      <c r="F9227" t="n">
        <v>53.42269641749286</v>
      </c>
      <c r="G9227" t="n">
        <v>6</v>
      </c>
      <c r="H9227" t="n">
        <v>8</v>
      </c>
      <c r="I9227" t="n">
        <v>55.79769641749286</v>
      </c>
      <c r="J9227" t="n">
        <v>59.27426941027746</v>
      </c>
      <c r="K9227" t="n">
        <v>61.64141992576788</v>
      </c>
      <c r="L9227" t="n">
        <v>55.32269641749286</v>
      </c>
      <c r="M9227" t="n">
        <v>55.32269641749286</v>
      </c>
      <c r="N9227" t="n">
        <v>57.80479848679305</v>
      </c>
      <c r="O9227" t="n">
        <v>57.80479848679305</v>
      </c>
      <c r="P9227" t="n">
        <v>4.382102069300196</v>
      </c>
      <c r="Q9227" t="n">
        <v>0.996682667284821</v>
      </c>
      <c r="R9227" t="n">
        <v>0.9931596536285929</v>
      </c>
      <c r="S9227" t="n">
        <v>0.9999773082951989</v>
      </c>
      <c r="T9227" t="b">
        <v>1</v>
      </c>
    </row>
    <row r="9228">
      <c r="A9228" t="n">
        <v>47</v>
      </c>
      <c r="B9228" t="n">
        <v>27</v>
      </c>
      <c r="C9228" t="n">
        <v>52</v>
      </c>
      <c r="D9228" t="n">
        <v>57.44548841854294</v>
      </c>
      <c r="E9228" t="n">
        <v>0.99</v>
      </c>
      <c r="F9228" t="n">
        <v>54.59250573690683</v>
      </c>
      <c r="G9228" t="n">
        <v>1</v>
      </c>
      <c r="H9228" t="n">
        <v>4</v>
      </c>
      <c r="I9228" t="n">
        <v>57.19250573690683</v>
      </c>
      <c r="J9228" t="n">
        <v>62.42934477065743</v>
      </c>
      <c r="K9228" t="n">
        <v>67.92126526956211</v>
      </c>
      <c r="L9228" t="n">
        <v>56.21750573690683</v>
      </c>
      <c r="M9228" t="n">
        <v>70.04963879291499</v>
      </c>
      <c r="N9228" t="n">
        <v>75.23424966101453</v>
      </c>
      <c r="O9228" t="n">
        <v>67.92126526956211</v>
      </c>
      <c r="P9228" t="n">
        <v>13.32875953265528</v>
      </c>
      <c r="Q9228" t="n">
        <v>0.9625559089544189</v>
      </c>
      <c r="R9228" t="n">
        <v>0.962292177079111</v>
      </c>
      <c r="S9228" t="n">
        <v>0.9985880648454196</v>
      </c>
      <c r="T9228" t="b">
        <v>1</v>
      </c>
    </row>
    <row r="9229">
      <c r="A9229" t="n">
        <v>47</v>
      </c>
      <c r="B9229" t="n">
        <v>28</v>
      </c>
      <c r="C9229" t="n">
        <v>62</v>
      </c>
      <c r="D9229" t="n">
        <v>64.2897180394438</v>
      </c>
      <c r="E9229" t="n">
        <v>0.9</v>
      </c>
      <c r="F9229" t="n">
        <v>54.87690934835648</v>
      </c>
      <c r="G9229" t="n">
        <v>4</v>
      </c>
      <c r="H9229" t="n">
        <v>7</v>
      </c>
      <c r="I9229" t="n">
        <v>56.81440934835648</v>
      </c>
      <c r="J9229" t="n">
        <v>75.23424966101453</v>
      </c>
      <c r="K9229" t="n">
        <v>81.03657078370802</v>
      </c>
      <c r="L9229" t="n">
        <v>56.25468712613426</v>
      </c>
      <c r="M9229" t="n">
        <v>60.48252500349186</v>
      </c>
      <c r="N9229" t="n">
        <v>66.7608177807813</v>
      </c>
      <c r="O9229" t="n">
        <v>66.7608177807813</v>
      </c>
      <c r="P9229" t="n">
        <v>11.88390843242481</v>
      </c>
      <c r="Q9229" t="n">
        <v>0.957895416705807</v>
      </c>
      <c r="R9229" t="n">
        <v>0.9770462699821459</v>
      </c>
      <c r="S9229" t="n">
        <v>0.9990335427625509</v>
      </c>
      <c r="T9229" t="b">
        <v>1</v>
      </c>
    </row>
    <row r="9230">
      <c r="A9230" t="n">
        <v>47</v>
      </c>
      <c r="B9230" t="n">
        <v>29</v>
      </c>
      <c r="C9230" t="n">
        <v>25</v>
      </c>
      <c r="D9230" t="n">
        <v>51.04424473508528</v>
      </c>
      <c r="E9230" t="n">
        <v>0.99</v>
      </c>
      <c r="F9230" t="n">
        <v>58.02272105323905</v>
      </c>
      <c r="G9230" t="n">
        <v>5</v>
      </c>
      <c r="H9230" t="n">
        <v>8</v>
      </c>
      <c r="I9230" t="n">
        <v>58.7171654976835</v>
      </c>
      <c r="J9230" t="n">
        <v>58.7171654976835</v>
      </c>
      <c r="K9230" t="n">
        <v>63.57389668085051</v>
      </c>
      <c r="L9230" t="n">
        <v>58.52272105323905</v>
      </c>
      <c r="M9230" t="n">
        <v>58.52272105323905</v>
      </c>
      <c r="N9230" t="n">
        <v>63.11303083157406</v>
      </c>
      <c r="O9230" t="n">
        <v>63.11303083157406</v>
      </c>
      <c r="P9230" t="n">
        <v>5.090309778335005</v>
      </c>
      <c r="Q9230" t="n">
        <v>0.9899176650213289</v>
      </c>
      <c r="R9230" t="n">
        <v>0.987386472241167</v>
      </c>
      <c r="S9230" t="n">
        <v>0.9998728261878727</v>
      </c>
      <c r="T9230" t="b">
        <v>1</v>
      </c>
    </row>
    <row r="9231">
      <c r="A9231" t="n">
        <v>47</v>
      </c>
      <c r="B9231" t="n">
        <v>30</v>
      </c>
      <c r="C9231" t="n">
        <v>76</v>
      </c>
      <c r="D9231" t="n">
        <v>26.35625682329916</v>
      </c>
      <c r="E9231" t="n">
        <v>0.9999</v>
      </c>
      <c r="F9231" t="n">
        <v>59.28143687677971</v>
      </c>
      <c r="G9231" t="n">
        <v>3</v>
      </c>
      <c r="H9231" t="n">
        <v>8</v>
      </c>
      <c r="I9231" t="n">
        <v>61.99572259106542</v>
      </c>
      <c r="J9231" t="n">
        <v>61.99572259106542</v>
      </c>
      <c r="K9231" t="n">
        <v>64.1419975766761</v>
      </c>
      <c r="L9231" t="n">
        <v>60.80143687677971</v>
      </c>
      <c r="M9231" t="n">
        <v>63.11303083157406</v>
      </c>
      <c r="N9231" t="n">
        <v>65.48319781208657</v>
      </c>
      <c r="O9231" t="n">
        <v>64.1419975766761</v>
      </c>
      <c r="P9231" t="n">
        <v>4.860560699896396</v>
      </c>
      <c r="Q9231" t="n">
        <v>0.9982448579099594</v>
      </c>
      <c r="R9231" t="n">
        <v>0.9934671221105508</v>
      </c>
      <c r="S9231" t="n">
        <v>0.9999885338710471</v>
      </c>
      <c r="T9231" t="b">
        <v>1</v>
      </c>
    </row>
    <row r="9232">
      <c r="A9232" t="n">
        <v>47</v>
      </c>
      <c r="B9232" t="n">
        <v>31</v>
      </c>
      <c r="C9232" t="n">
        <v>36</v>
      </c>
      <c r="D9232" t="n">
        <v>47.49475732167166</v>
      </c>
      <c r="E9232" t="n">
        <v>0.999</v>
      </c>
      <c r="F9232" t="n">
        <v>66.85462316057908</v>
      </c>
      <c r="G9232" t="n">
        <v>4</v>
      </c>
      <c r="H9232" t="n">
        <v>7</v>
      </c>
      <c r="I9232" t="n">
        <v>67.97962316057908</v>
      </c>
      <c r="J9232" t="n">
        <v>81.03657078370802</v>
      </c>
      <c r="K9232" t="n">
        <v>85.32310122790221</v>
      </c>
      <c r="L9232" t="n">
        <v>67.65462316057908</v>
      </c>
      <c r="M9232" t="n">
        <v>67.65462316057908</v>
      </c>
      <c r="N9232" t="n">
        <v>72.29278305527357</v>
      </c>
      <c r="O9232" t="n">
        <v>72.29278305527357</v>
      </c>
      <c r="P9232" t="n">
        <v>5.438159894694493</v>
      </c>
      <c r="Q9232" t="n">
        <v>0.968720591347108</v>
      </c>
      <c r="R9232" t="n">
        <v>0.982991333420876</v>
      </c>
      <c r="S9232" t="n">
        <v>0.9994679789674308</v>
      </c>
      <c r="T9232" t="b">
        <v>1</v>
      </c>
    </row>
    <row r="9233">
      <c r="A9233" t="n">
        <v>47</v>
      </c>
      <c r="B9233" t="n">
        <v>32</v>
      </c>
      <c r="C9233" t="n">
        <v>10</v>
      </c>
      <c r="D9233" t="n">
        <v>37.53758065048235</v>
      </c>
      <c r="E9233" t="n">
        <v>0.999</v>
      </c>
      <c r="F9233" t="n">
        <v>69.47863143852047</v>
      </c>
      <c r="G9233" t="n">
        <v>3</v>
      </c>
      <c r="H9233" t="n">
        <v>8</v>
      </c>
      <c r="I9233" t="n">
        <v>69.83577429566333</v>
      </c>
      <c r="J9233" t="n">
        <v>69.83577429566333</v>
      </c>
      <c r="K9233" t="n">
        <v>72.89258053755928</v>
      </c>
      <c r="L9233" t="n">
        <v>69.67863143852047</v>
      </c>
      <c r="M9233" t="n">
        <v>69.67863143852047</v>
      </c>
      <c r="N9233" t="n">
        <v>73.05431315169334</v>
      </c>
      <c r="O9233" t="n">
        <v>72.89258053755928</v>
      </c>
      <c r="P9233" t="n">
        <v>3.413949099038817</v>
      </c>
      <c r="Q9233" t="n">
        <v>0.9975011910276875</v>
      </c>
      <c r="R9233" t="n">
        <v>0.9907085372368377</v>
      </c>
      <c r="S9233" t="n">
        <v>0.9999767824094815</v>
      </c>
      <c r="T9233" t="b">
        <v>1</v>
      </c>
    </row>
    <row r="9234">
      <c r="A9234" t="n">
        <v>47</v>
      </c>
      <c r="B9234" t="n">
        <v>33</v>
      </c>
      <c r="C9234" t="n">
        <v>44</v>
      </c>
      <c r="D9234" t="n">
        <v>37.42441453674519</v>
      </c>
      <c r="E9234" t="n">
        <v>0.99</v>
      </c>
      <c r="F9234" t="n">
        <v>70.18264983489803</v>
      </c>
      <c r="G9234" t="n">
        <v>6</v>
      </c>
      <c r="H9234" t="n">
        <v>8</v>
      </c>
      <c r="I9234" t="n">
        <v>71.28264983489802</v>
      </c>
      <c r="J9234" t="n">
        <v>71.28264983489802</v>
      </c>
      <c r="K9234" t="n">
        <v>74.49229087578526</v>
      </c>
      <c r="L9234" t="n">
        <v>71.06264983489802</v>
      </c>
      <c r="M9234" t="n">
        <v>73.05431315169334</v>
      </c>
      <c r="N9234" t="n">
        <v>76.41981805607689</v>
      </c>
      <c r="O9234" t="n">
        <v>74.49229087578526</v>
      </c>
      <c r="P9234" t="n">
        <v>4.309641040887229</v>
      </c>
      <c r="Q9234" t="n">
        <v>0.9955046554409249</v>
      </c>
      <c r="R9234" t="n">
        <v>0.9907364184522155</v>
      </c>
      <c r="S9234" t="n">
        <v>0.9999583570090916</v>
      </c>
      <c r="T9234" t="b">
        <v>1</v>
      </c>
    </row>
    <row r="9235">
      <c r="A9235" t="n">
        <v>47</v>
      </c>
      <c r="B9235" t="n">
        <v>34</v>
      </c>
      <c r="C9235" t="n">
        <v>33</v>
      </c>
      <c r="D9235" t="n">
        <v>54.82631099740421</v>
      </c>
      <c r="E9235" t="n">
        <v>0.9999</v>
      </c>
      <c r="F9235" t="n">
        <v>70.54670682098313</v>
      </c>
      <c r="G9235" t="n">
        <v>7</v>
      </c>
      <c r="H9235" t="n">
        <v>8</v>
      </c>
      <c r="I9235" t="n">
        <v>71.28004015431647</v>
      </c>
      <c r="J9235" t="n">
        <v>72.29278305527357</v>
      </c>
      <c r="K9235" t="n">
        <v>77.64691498861383</v>
      </c>
      <c r="L9235" t="n">
        <v>71.20670682098313</v>
      </c>
      <c r="M9235" t="n">
        <v>76.41981805607689</v>
      </c>
      <c r="N9235" t="n">
        <v>81.35024170692259</v>
      </c>
      <c r="O9235" t="n">
        <v>77.64691498861383</v>
      </c>
      <c r="P9235" t="n">
        <v>7.100208167630697</v>
      </c>
      <c r="Q9235" t="n">
        <v>0.9803916813721294</v>
      </c>
      <c r="R9235" t="n">
        <v>0.9864582427300365</v>
      </c>
      <c r="S9235" t="n">
        <v>0.9997344689086692</v>
      </c>
      <c r="T9235" t="b">
        <v>0</v>
      </c>
    </row>
    <row r="9236">
      <c r="A9236" t="n">
        <v>47</v>
      </c>
      <c r="B9236" t="n">
        <v>35</v>
      </c>
      <c r="C9236" t="n">
        <v>70</v>
      </c>
      <c r="D9236" t="n">
        <v>52.8998657286197</v>
      </c>
      <c r="E9236" t="n">
        <v>0.99</v>
      </c>
      <c r="F9236" t="n">
        <v>70.97030367068419</v>
      </c>
      <c r="G9236" t="n">
        <v>6</v>
      </c>
      <c r="H9236" t="n">
        <v>8</v>
      </c>
      <c r="I9236" t="n">
        <v>72.72030367068419</v>
      </c>
      <c r="J9236" t="n">
        <v>74.49229087578526</v>
      </c>
      <c r="K9236" t="n">
        <v>79.02915757635299</v>
      </c>
      <c r="L9236" t="n">
        <v>72.37030367068419</v>
      </c>
      <c r="M9236" t="n">
        <v>81.35024170692259</v>
      </c>
      <c r="N9236" t="n">
        <v>86.1074238767625</v>
      </c>
      <c r="O9236" t="n">
        <v>79.02915757635299</v>
      </c>
      <c r="P9236" t="n">
        <v>8.058853905668798</v>
      </c>
      <c r="Q9236" t="n">
        <v>0.9936516867870854</v>
      </c>
      <c r="R9236" t="n">
        <v>0.9869309395678878</v>
      </c>
      <c r="S9236" t="n">
        <v>0.9999170335109785</v>
      </c>
      <c r="T9236" t="b">
        <v>1</v>
      </c>
    </row>
    <row r="9237">
      <c r="A9237" t="n">
        <v>47</v>
      </c>
      <c r="B9237" t="n">
        <v>36</v>
      </c>
      <c r="C9237" t="n">
        <v>34</v>
      </c>
      <c r="D9237" t="n">
        <v>64.07692484117138</v>
      </c>
      <c r="E9237" t="n">
        <v>0.99</v>
      </c>
      <c r="F9237" t="n">
        <v>76.04870210142761</v>
      </c>
      <c r="G9237" t="n">
        <v>2</v>
      </c>
      <c r="H9237" t="n">
        <v>5</v>
      </c>
      <c r="I9237" t="n">
        <v>77.46536876809428</v>
      </c>
      <c r="J9237" t="n">
        <v>77.46536876809428</v>
      </c>
      <c r="K9237" t="n">
        <v>83.60888984586718</v>
      </c>
      <c r="L9237" t="n">
        <v>76.99314654587205</v>
      </c>
      <c r="M9237" t="n">
        <v>76.99314654587205</v>
      </c>
      <c r="N9237" t="n">
        <v>83.08990438042689</v>
      </c>
      <c r="O9237" t="n">
        <v>83.08990438042689</v>
      </c>
      <c r="P9237" t="n">
        <v>7.041202278999279</v>
      </c>
      <c r="Q9237" t="n">
        <v>0.9615140690472621</v>
      </c>
      <c r="R9237" t="n">
        <v>0.9873597621420029</v>
      </c>
      <c r="S9237" t="n">
        <v>0.9995135286785709</v>
      </c>
      <c r="T9237" t="b">
        <v>1</v>
      </c>
    </row>
    <row r="9238">
      <c r="A9238" t="n">
        <v>47</v>
      </c>
      <c r="B9238" t="n">
        <v>37</v>
      </c>
      <c r="C9238" t="n">
        <v>54</v>
      </c>
      <c r="D9238" t="n">
        <v>15.02018996783411</v>
      </c>
      <c r="E9238" t="n">
        <v>0.999</v>
      </c>
      <c r="F9238" t="n">
        <v>78.29242657483043</v>
      </c>
      <c r="G9238" t="n">
        <v>1</v>
      </c>
      <c r="H9238" t="n">
        <v>7</v>
      </c>
      <c r="I9238" t="n">
        <v>80.99242657483043</v>
      </c>
      <c r="J9238" t="n">
        <v>80.99242657483043</v>
      </c>
      <c r="K9238" t="n">
        <v>82.42839119890635</v>
      </c>
      <c r="L9238" t="n">
        <v>79.49242657483043</v>
      </c>
      <c r="M9238" t="n">
        <v>79.49242657483043</v>
      </c>
      <c r="N9238" t="n">
        <v>80.95924200137674</v>
      </c>
      <c r="O9238" t="n">
        <v>80.95924200137674</v>
      </c>
      <c r="P9238" t="n">
        <v>2.666815426546307</v>
      </c>
      <c r="Q9238" t="n">
        <v>0.9900711611486965</v>
      </c>
      <c r="R9238" t="n">
        <v>0.9945894389134095</v>
      </c>
      <c r="S9238" t="n">
        <v>0.9999462794108761</v>
      </c>
      <c r="T9238" t="b">
        <v>1</v>
      </c>
    </row>
    <row r="9239">
      <c r="A9239" t="n">
        <v>47</v>
      </c>
      <c r="B9239" t="n">
        <v>38</v>
      </c>
      <c r="C9239" t="n">
        <v>96</v>
      </c>
      <c r="D9239" t="n">
        <v>23.07587490327965</v>
      </c>
      <c r="E9239" t="n">
        <v>0.99</v>
      </c>
      <c r="F9239" t="n">
        <v>82.63210794354674</v>
      </c>
      <c r="G9239" t="n">
        <v>7</v>
      </c>
      <c r="H9239" t="n">
        <v>8</v>
      </c>
      <c r="I9239" t="n">
        <v>84.76544127688008</v>
      </c>
      <c r="J9239" t="n">
        <v>90.42519265006017</v>
      </c>
      <c r="K9239" t="n">
        <v>92.67869605858357</v>
      </c>
      <c r="L9239" t="n">
        <v>84.55210794354674</v>
      </c>
      <c r="M9239" t="n">
        <v>86.1074238767625</v>
      </c>
      <c r="N9239" t="n">
        <v>88.18259248317254</v>
      </c>
      <c r="O9239" t="n">
        <v>88.18259248317254</v>
      </c>
      <c r="P9239" t="n">
        <v>5.550484539625799</v>
      </c>
      <c r="Q9239" t="n">
        <v>0.9916996969648868</v>
      </c>
      <c r="R9239" t="n">
        <v>0.9942778933710071</v>
      </c>
      <c r="S9239" t="n">
        <v>0.9999525047809801</v>
      </c>
      <c r="T9239" t="b">
        <v>1</v>
      </c>
    </row>
    <row r="9240">
      <c r="A9240" t="n">
        <v>47</v>
      </c>
      <c r="B9240" t="n">
        <v>39</v>
      </c>
      <c r="C9240" t="n">
        <v>28</v>
      </c>
      <c r="D9240" t="n">
        <v>58.40841188526452</v>
      </c>
      <c r="E9240" t="n">
        <v>0.9999</v>
      </c>
      <c r="F9240" t="n">
        <v>84.09902395466759</v>
      </c>
      <c r="G9240" t="n">
        <v>2</v>
      </c>
      <c r="H9240" t="n">
        <v>7</v>
      </c>
      <c r="I9240" t="n">
        <v>85.26569062133426</v>
      </c>
      <c r="J9240" t="n">
        <v>85.26569062133426</v>
      </c>
      <c r="K9240" t="n">
        <v>90.8657301117719</v>
      </c>
      <c r="L9240" t="n">
        <v>84.72124617688981</v>
      </c>
      <c r="M9240" t="n">
        <v>84.72124617688981</v>
      </c>
      <c r="N9240" t="n">
        <v>90.42519265006017</v>
      </c>
      <c r="O9240" t="n">
        <v>90.42519265006017</v>
      </c>
      <c r="P9240" t="n">
        <v>6.326168695392582</v>
      </c>
      <c r="Q9240" t="n">
        <v>0.9648581251486404</v>
      </c>
      <c r="R9240" t="n">
        <v>0.9791240267877866</v>
      </c>
      <c r="S9240" t="n">
        <v>0.999266379161976</v>
      </c>
      <c r="T9240" t="b">
        <v>0</v>
      </c>
    </row>
    <row r="9241">
      <c r="A9241" t="n">
        <v>47</v>
      </c>
      <c r="B9241" t="n">
        <v>40</v>
      </c>
      <c r="C9241" t="n">
        <v>78</v>
      </c>
      <c r="D9241" t="n">
        <v>31.82746499262569</v>
      </c>
      <c r="E9241" t="n">
        <v>0.9</v>
      </c>
      <c r="F9241" t="n">
        <v>90.09244304579138</v>
      </c>
      <c r="G9241" t="n">
        <v>2</v>
      </c>
      <c r="H9241" t="n">
        <v>4</v>
      </c>
      <c r="I9241" t="n">
        <v>93.34244304579138</v>
      </c>
      <c r="J9241" t="n">
        <v>93.34244304579138</v>
      </c>
      <c r="K9241" t="n">
        <v>96.39397372581303</v>
      </c>
      <c r="L9241" t="n">
        <v>92.52994304579138</v>
      </c>
      <c r="M9241" t="n">
        <v>92.52994304579138</v>
      </c>
      <c r="N9241" t="n">
        <v>95.40245793682259</v>
      </c>
      <c r="O9241" t="n">
        <v>95.40245793682259</v>
      </c>
      <c r="P9241" t="n">
        <v>5.310014891031202</v>
      </c>
      <c r="Q9241" t="n">
        <v>0.9806949673234073</v>
      </c>
      <c r="R9241" t="n">
        <v>0.9789291907324168</v>
      </c>
      <c r="S9241" t="n">
        <v>0.999593227338567</v>
      </c>
      <c r="T9241" t="b">
        <v>1</v>
      </c>
    </row>
    <row r="9242">
      <c r="A9242" t="n">
        <v>47</v>
      </c>
      <c r="B9242" t="n">
        <v>41</v>
      </c>
      <c r="C9242" t="n">
        <v>70</v>
      </c>
      <c r="D9242" t="n">
        <v>35.37733090673469</v>
      </c>
      <c r="E9242" t="n">
        <v>0.999</v>
      </c>
      <c r="F9242" t="n">
        <v>91.18371274255693</v>
      </c>
      <c r="G9242" t="n">
        <v>3</v>
      </c>
      <c r="H9242" t="n">
        <v>5</v>
      </c>
      <c r="I9242" t="n">
        <v>93.68371274255693</v>
      </c>
      <c r="J9242" t="n">
        <v>93.68371274255693</v>
      </c>
      <c r="K9242" t="n">
        <v>96.56460288154184</v>
      </c>
      <c r="L9242" t="n">
        <v>93.12815718700138</v>
      </c>
      <c r="M9242" t="n">
        <v>93.12815718700138</v>
      </c>
      <c r="N9242" t="n">
        <v>96.49422102208555</v>
      </c>
      <c r="O9242" t="n">
        <v>96.49422102208555</v>
      </c>
      <c r="P9242" t="n">
        <v>5.310508279528619</v>
      </c>
      <c r="Q9242" t="n">
        <v>0.9976448254741082</v>
      </c>
      <c r="R9242" t="n">
        <v>0.993001357296486</v>
      </c>
      <c r="S9242" t="n">
        <v>0.9999835169749889</v>
      </c>
      <c r="T9242" t="b">
        <v>1</v>
      </c>
    </row>
    <row r="9243">
      <c r="A9243" t="n">
        <v>47</v>
      </c>
      <c r="B9243" t="n">
        <v>42</v>
      </c>
      <c r="C9243" t="n">
        <v>21</v>
      </c>
      <c r="D9243" t="n">
        <v>41.61615719019</v>
      </c>
      <c r="E9243" t="n">
        <v>0.99</v>
      </c>
      <c r="F9243" t="n">
        <v>93.53937510713831</v>
      </c>
      <c r="G9243" t="n">
        <v>2</v>
      </c>
      <c r="H9243" t="n">
        <v>7</v>
      </c>
      <c r="I9243" t="n">
        <v>94.41437510713831</v>
      </c>
      <c r="J9243" t="n">
        <v>96.39397372581303</v>
      </c>
      <c r="K9243" t="n">
        <v>100.3840175599636</v>
      </c>
      <c r="L9243" t="n">
        <v>94.00604177380498</v>
      </c>
      <c r="M9243" t="n">
        <v>94.00604177380498</v>
      </c>
      <c r="N9243" t="n">
        <v>98.07011962440947</v>
      </c>
      <c r="O9243" t="n">
        <v>98.07011962440947</v>
      </c>
      <c r="P9243" t="n">
        <v>4.53074451727116</v>
      </c>
      <c r="Q9243" t="n">
        <v>0.9748328835074841</v>
      </c>
      <c r="R9243" t="n">
        <v>0.9850807699909179</v>
      </c>
      <c r="S9243" t="n">
        <v>0.9996245260003828</v>
      </c>
      <c r="T9243" t="b">
        <v>1</v>
      </c>
    </row>
    <row r="9244">
      <c r="A9244" t="n">
        <v>47</v>
      </c>
      <c r="B9244" t="n">
        <v>43</v>
      </c>
      <c r="C9244" t="n">
        <v>94</v>
      </c>
      <c r="D9244" t="n">
        <v>44.81145220748102</v>
      </c>
      <c r="E9244" t="n">
        <v>0.99</v>
      </c>
      <c r="F9244" t="n">
        <v>98.97630691266245</v>
      </c>
      <c r="G9244" t="n">
        <v>3</v>
      </c>
      <c r="H9244" t="n">
        <v>4</v>
      </c>
      <c r="I9244" t="n">
        <v>102.3334497698053</v>
      </c>
      <c r="J9244" t="n">
        <v>102.3334497698053</v>
      </c>
      <c r="K9244" t="n">
        <v>105.9825908290464</v>
      </c>
      <c r="L9244" t="n">
        <v>101.9138069126625</v>
      </c>
      <c r="M9244" t="n">
        <v>101.9138069126625</v>
      </c>
      <c r="N9244" t="n">
        <v>105.9581618050344</v>
      </c>
      <c r="O9244" t="n">
        <v>105.9581618050344</v>
      </c>
      <c r="P9244" t="n">
        <v>6.981854892371928</v>
      </c>
      <c r="Q9244" t="n">
        <v>0.9970177052173597</v>
      </c>
      <c r="R9244" t="n">
        <v>0.9704614112307112</v>
      </c>
      <c r="S9244" t="n">
        <v>0.9999119072208268</v>
      </c>
      <c r="T9244" t="b">
        <v>1</v>
      </c>
    </row>
    <row r="9245">
      <c r="A9245" t="n">
        <v>47</v>
      </c>
      <c r="B9245" t="n">
        <v>44</v>
      </c>
      <c r="C9245" t="n">
        <v>86</v>
      </c>
      <c r="D9245" t="n">
        <v>49.06743572749054</v>
      </c>
      <c r="E9245" t="n">
        <v>0.99</v>
      </c>
      <c r="F9245" t="n">
        <v>103.3869849172326</v>
      </c>
      <c r="G9245" t="n">
        <v>2</v>
      </c>
      <c r="H9245" t="n">
        <v>6</v>
      </c>
      <c r="I9245" t="n">
        <v>106.9703182505659</v>
      </c>
      <c r="J9245" t="n">
        <v>106.9703182505659</v>
      </c>
      <c r="K9245" t="n">
        <v>111.6747703816772</v>
      </c>
      <c r="L9245" t="n">
        <v>105.5369849172326</v>
      </c>
      <c r="M9245" t="n">
        <v>105.5369849172326</v>
      </c>
      <c r="N9245" t="n">
        <v>109.7451697995217</v>
      </c>
      <c r="O9245" t="n">
        <v>109.7451697995217</v>
      </c>
      <c r="P9245" t="n">
        <v>6.358184882289081</v>
      </c>
      <c r="Q9245" t="n">
        <v>0.9703940896758372</v>
      </c>
      <c r="R9245" t="n">
        <v>0.9941102450801309</v>
      </c>
      <c r="S9245" t="n">
        <v>0.999825628444011</v>
      </c>
      <c r="T9245" t="b">
        <v>1</v>
      </c>
    </row>
    <row r="9246">
      <c r="A9246" t="n">
        <v>47</v>
      </c>
      <c r="B9246" t="n">
        <v>45</v>
      </c>
      <c r="C9246" t="n">
        <v>58</v>
      </c>
      <c r="D9246" t="n">
        <v>33.5774453963048</v>
      </c>
      <c r="E9246" t="n">
        <v>0.9</v>
      </c>
      <c r="F9246" t="n">
        <v>105.2779819006606</v>
      </c>
      <c r="G9246" t="n">
        <v>5</v>
      </c>
      <c r="H9246" t="n">
        <v>8</v>
      </c>
      <c r="I9246" t="n">
        <v>106.8890930117718</v>
      </c>
      <c r="J9246" t="n">
        <v>106.8890930117718</v>
      </c>
      <c r="K9246" t="n">
        <v>110.0839022787846</v>
      </c>
      <c r="L9246" t="n">
        <v>106.4379819006606</v>
      </c>
      <c r="M9246" t="n">
        <v>106.4379819006606</v>
      </c>
      <c r="N9246" t="n">
        <v>109.4575363427744</v>
      </c>
      <c r="O9246" t="n">
        <v>109.4575363427744</v>
      </c>
      <c r="P9246" t="n">
        <v>4.179554442113741</v>
      </c>
      <c r="Q9246" t="n">
        <v>0.9933562403499679</v>
      </c>
      <c r="R9246" t="n">
        <v>0.9916846794048225</v>
      </c>
      <c r="S9246" t="n">
        <v>0.9999447550085527</v>
      </c>
      <c r="T9246" t="b">
        <v>1</v>
      </c>
    </row>
    <row r="9247">
      <c r="A9247" t="n">
        <v>47</v>
      </c>
      <c r="B9247" t="n">
        <v>46</v>
      </c>
      <c r="C9247" t="n">
        <v>59</v>
      </c>
      <c r="D9247" t="n">
        <v>57.46522201167969</v>
      </c>
      <c r="E9247" t="n">
        <v>0.9999</v>
      </c>
      <c r="F9247" t="n">
        <v>110.7549701782338</v>
      </c>
      <c r="G9247" t="n">
        <v>3</v>
      </c>
      <c r="H9247" t="n">
        <v>4</v>
      </c>
      <c r="I9247" t="n">
        <v>112.8621130353767</v>
      </c>
      <c r="J9247" t="n">
        <v>112.8621130353767</v>
      </c>
      <c r="K9247" t="n">
        <v>117.54169137509</v>
      </c>
      <c r="L9247" t="n">
        <v>112.5987201782338</v>
      </c>
      <c r="M9247" t="n">
        <v>112.5987201782338</v>
      </c>
      <c r="N9247" t="n">
        <v>117.7851120565443</v>
      </c>
      <c r="O9247" t="n">
        <v>117.54169137509</v>
      </c>
      <c r="P9247" t="n">
        <v>6.786721196856192</v>
      </c>
      <c r="Q9247" t="n">
        <v>0.9961771821701714</v>
      </c>
      <c r="R9247" t="n">
        <v>0.9622794711748545</v>
      </c>
      <c r="S9247" t="n">
        <v>0.9998558012898566</v>
      </c>
      <c r="T9247" t="b">
        <v>0</v>
      </c>
    </row>
    <row r="9248">
      <c r="A9248" t="n">
        <v>47</v>
      </c>
      <c r="B9248" t="n">
        <v>47</v>
      </c>
      <c r="C9248" t="n">
        <v>56</v>
      </c>
      <c r="D9248" t="n">
        <v>52.03102919872997</v>
      </c>
      <c r="E9248" t="n">
        <v>0.9</v>
      </c>
      <c r="F9248" t="n">
        <v>117.0720877433171</v>
      </c>
      <c r="G9248" t="n">
        <v>1</v>
      </c>
      <c r="H9248" t="n">
        <v>3</v>
      </c>
      <c r="I9248" t="n">
        <v>119.8720877433171</v>
      </c>
      <c r="J9248" t="n">
        <v>119.8720877433171</v>
      </c>
      <c r="K9248" t="n">
        <v>124.8463735175743</v>
      </c>
      <c r="L9248" t="n">
        <v>119.0720877433171</v>
      </c>
      <c r="M9248" t="n">
        <v>119.0720877433171</v>
      </c>
      <c r="N9248" t="n">
        <v>123.3091422383277</v>
      </c>
      <c r="O9248" t="n">
        <v>123.3091422383277</v>
      </c>
      <c r="P9248" t="n">
        <v>6.237054495010582</v>
      </c>
      <c r="Q9248" t="n">
        <v>0.9660244784357087</v>
      </c>
      <c r="R9248" t="n">
        <v>0.9965380600309631</v>
      </c>
      <c r="S9248" t="n">
        <v>0.9998823787839277</v>
      </c>
      <c r="T9248" t="b">
        <v>1</v>
      </c>
    </row>
    <row r="9249">
      <c r="A9249" t="n">
        <v>47</v>
      </c>
      <c r="B9249" t="n">
        <v>48</v>
      </c>
      <c r="C9249" t="n">
        <v>84</v>
      </c>
      <c r="D9249" t="n">
        <v>50.57254956738563</v>
      </c>
      <c r="E9249" t="n">
        <v>0.999</v>
      </c>
      <c r="F9249" t="n">
        <v>117.1179820458407</v>
      </c>
      <c r="G9249" t="n">
        <v>2</v>
      </c>
      <c r="H9249" t="n">
        <v>7</v>
      </c>
      <c r="I9249" t="n">
        <v>120.6179820458407</v>
      </c>
      <c r="J9249" t="n">
        <v>120.6179820458407</v>
      </c>
      <c r="K9249" t="n">
        <v>125.4667403936245</v>
      </c>
      <c r="L9249" t="n">
        <v>118.9846487125073</v>
      </c>
      <c r="M9249" t="n">
        <v>118.9846487125073</v>
      </c>
      <c r="N9249" t="n">
        <v>123.9233742561973</v>
      </c>
      <c r="O9249" t="n">
        <v>123.9233742561973</v>
      </c>
      <c r="P9249" t="n">
        <v>6.805392210356658</v>
      </c>
      <c r="Q9249" t="n">
        <v>0.969499936402862</v>
      </c>
      <c r="R9249" t="n">
        <v>0.9818991589096409</v>
      </c>
      <c r="S9249" t="n">
        <v>0.9994479231955824</v>
      </c>
      <c r="T9249" t="b">
        <v>1</v>
      </c>
    </row>
    <row r="9250">
      <c r="A9250" t="n">
        <v>47</v>
      </c>
      <c r="B9250" t="n">
        <v>49</v>
      </c>
      <c r="C9250" t="n">
        <v>20</v>
      </c>
      <c r="D9250" t="n">
        <v>48.54148684428007</v>
      </c>
      <c r="E9250" t="n">
        <v>0.9</v>
      </c>
      <c r="F9250" t="n">
        <v>121.8475728096242</v>
      </c>
      <c r="G9250" t="n">
        <v>6</v>
      </c>
      <c r="H9250" t="n">
        <v>8</v>
      </c>
      <c r="I9250" t="n">
        <v>122.3475728096242</v>
      </c>
      <c r="J9250" t="n">
        <v>122.3475728096242</v>
      </c>
      <c r="K9250" t="n">
        <v>126.5106505835762</v>
      </c>
      <c r="L9250" t="n">
        <v>122.2475728096242</v>
      </c>
      <c r="M9250" t="n">
        <v>122.2475728096242</v>
      </c>
      <c r="N9250" t="n">
        <v>126.6128144323112</v>
      </c>
      <c r="O9250" t="n">
        <v>126.5106505835762</v>
      </c>
      <c r="P9250" t="n">
        <v>4.663077773951983</v>
      </c>
      <c r="Q9250" t="n">
        <v>0.9941731924793873</v>
      </c>
      <c r="R9250" t="n">
        <v>0.988001202303586</v>
      </c>
      <c r="S9250" t="n">
        <v>0.9999300853153442</v>
      </c>
      <c r="T9250" t="b">
        <v>1</v>
      </c>
    </row>
    <row r="9251">
      <c r="A9251" t="n">
        <v>47</v>
      </c>
      <c r="B9251" t="n">
        <v>50</v>
      </c>
      <c r="C9251" t="n">
        <v>79</v>
      </c>
      <c r="D9251" t="n">
        <v>73.82498461236125</v>
      </c>
      <c r="E9251" t="n">
        <v>0.999</v>
      </c>
      <c r="F9251" t="n">
        <v>125.7641606311198</v>
      </c>
      <c r="G9251" t="n">
        <v>1</v>
      </c>
      <c r="H9251" t="n">
        <v>8</v>
      </c>
      <c r="I9251" t="n">
        <v>129.7141606311198</v>
      </c>
      <c r="J9251" t="n">
        <v>134.5913658465628</v>
      </c>
      <c r="K9251" t="n">
        <v>141.6492037636146</v>
      </c>
      <c r="L9251" t="n">
        <v>127.3441606311198</v>
      </c>
      <c r="M9251" t="n">
        <v>127.3441606311198</v>
      </c>
      <c r="N9251" t="n">
        <v>133.9830980962602</v>
      </c>
      <c r="O9251" t="n">
        <v>133.9830980962602</v>
      </c>
      <c r="P9251" t="n">
        <v>8.218937465140385</v>
      </c>
      <c r="Q9251" t="n">
        <v>0.9521386421010556</v>
      </c>
      <c r="R9251" t="n">
        <v>0.9818085983561701</v>
      </c>
      <c r="S9251" t="n">
        <v>0.9991293348152412</v>
      </c>
      <c r="T9251" t="b">
        <v>1</v>
      </c>
    </row>
    <row r="9252">
      <c r="A9252" t="n">
        <v>47</v>
      </c>
      <c r="B9252" t="n">
        <v>51</v>
      </c>
      <c r="C9252" t="n">
        <v>35</v>
      </c>
      <c r="D9252" t="n">
        <v>64.0560547756331</v>
      </c>
      <c r="E9252" t="n">
        <v>0.999</v>
      </c>
      <c r="F9252" t="n">
        <v>126.8894908919547</v>
      </c>
      <c r="G9252" t="n">
        <v>2</v>
      </c>
      <c r="H9252" t="n">
        <v>3</v>
      </c>
      <c r="I9252" t="n">
        <v>128.347824225288</v>
      </c>
      <c r="J9252" t="n">
        <v>128.347824225288</v>
      </c>
      <c r="K9252" t="n">
        <v>134.4893443380045</v>
      </c>
      <c r="L9252" t="n">
        <v>128.1394908919547</v>
      </c>
      <c r="M9252" t="n">
        <v>128.1394908919547</v>
      </c>
      <c r="N9252" t="n">
        <v>133.3557819974623</v>
      </c>
      <c r="O9252" t="n">
        <v>133.3557819974623</v>
      </c>
      <c r="P9252" t="n">
        <v>6.46629110550758</v>
      </c>
      <c r="Q9252" t="n">
        <v>0.9615263597545017</v>
      </c>
      <c r="R9252" t="n">
        <v>0.995739668679926</v>
      </c>
      <c r="S9252" t="n">
        <v>0.9998360895454649</v>
      </c>
      <c r="T9252" t="b">
        <v>1</v>
      </c>
    </row>
    <row r="9253">
      <c r="A9253" t="n">
        <v>47</v>
      </c>
      <c r="B9253" t="n">
        <v>52</v>
      </c>
      <c r="C9253" t="n">
        <v>39</v>
      </c>
      <c r="D9253" t="n">
        <v>44.29222473466736</v>
      </c>
      <c r="E9253" t="n">
        <v>0.99</v>
      </c>
      <c r="F9253" t="n">
        <v>127.2873651689168</v>
      </c>
      <c r="G9253" t="n">
        <v>4</v>
      </c>
      <c r="H9253" t="n">
        <v>6</v>
      </c>
      <c r="I9253" t="n">
        <v>128.5061151689168</v>
      </c>
      <c r="J9253" t="n">
        <v>128.5061151689168</v>
      </c>
      <c r="K9253" t="n">
        <v>132.5036083760168</v>
      </c>
      <c r="L9253" t="n">
        <v>128.2623651689168</v>
      </c>
      <c r="M9253" t="n">
        <v>128.2623651689168</v>
      </c>
      <c r="N9253" t="n">
        <v>132.0610122302091</v>
      </c>
      <c r="O9253" t="n">
        <v>132.0610122302091</v>
      </c>
      <c r="P9253" t="n">
        <v>4.773647061292237</v>
      </c>
      <c r="Q9253" t="n">
        <v>0.9707986260859273</v>
      </c>
      <c r="R9253" t="n">
        <v>0.9946819052187967</v>
      </c>
      <c r="S9253" t="n">
        <v>0.9998447043257837</v>
      </c>
      <c r="T9253" t="b">
        <v>1</v>
      </c>
    </row>
    <row r="9254">
      <c r="A9254" t="n">
        <v>47</v>
      </c>
      <c r="B9254" t="n">
        <v>53</v>
      </c>
      <c r="C9254" t="n">
        <v>30</v>
      </c>
      <c r="D9254" t="n">
        <v>59.51537785616269</v>
      </c>
      <c r="E9254" t="n">
        <v>0.9</v>
      </c>
      <c r="F9254" t="n">
        <v>127.4015591681534</v>
      </c>
      <c r="G9254" t="n">
        <v>1</v>
      </c>
      <c r="H9254" t="n">
        <v>3</v>
      </c>
      <c r="I9254" t="n">
        <v>128.9015591681534</v>
      </c>
      <c r="J9254" t="n">
        <v>128.9015591681534</v>
      </c>
      <c r="K9254" t="n">
        <v>134.5913658465628</v>
      </c>
      <c r="L9254" t="n">
        <v>128.4729877395819</v>
      </c>
      <c r="M9254" t="n">
        <v>133.3557819974623</v>
      </c>
      <c r="N9254" t="n">
        <v>138.2023111388436</v>
      </c>
      <c r="O9254" t="n">
        <v>134.5913658465628</v>
      </c>
      <c r="P9254" t="n">
        <v>7.189806678409454</v>
      </c>
      <c r="Q9254" t="n">
        <v>0.9612332052289955</v>
      </c>
      <c r="R9254" t="n">
        <v>0.996041067872343</v>
      </c>
      <c r="S9254" t="n">
        <v>0.9998465248906948</v>
      </c>
      <c r="T9254" t="b">
        <v>1</v>
      </c>
    </row>
    <row r="9255">
      <c r="A9255" t="n">
        <v>47</v>
      </c>
      <c r="B9255" t="n">
        <v>54</v>
      </c>
      <c r="C9255" t="n">
        <v>75</v>
      </c>
      <c r="D9255" t="n">
        <v>55.06770176992225</v>
      </c>
      <c r="E9255" t="n">
        <v>0.999</v>
      </c>
      <c r="F9255" t="n">
        <v>128.5726185077746</v>
      </c>
      <c r="G9255" t="n">
        <v>1</v>
      </c>
      <c r="H9255" t="n">
        <v>6</v>
      </c>
      <c r="I9255" t="n">
        <v>132.3226185077746</v>
      </c>
      <c r="J9255" t="n">
        <v>146.7385426239681</v>
      </c>
      <c r="K9255" t="n">
        <v>152.00314126354</v>
      </c>
      <c r="L9255" t="n">
        <v>130.4476185077746</v>
      </c>
      <c r="M9255" t="n">
        <v>136.4566379465829</v>
      </c>
      <c r="N9255" t="n">
        <v>141.1794254054099</v>
      </c>
      <c r="O9255" t="n">
        <v>141.1794254054099</v>
      </c>
      <c r="P9255" t="n">
        <v>12.60680689763529</v>
      </c>
      <c r="Q9255" t="n">
        <v>0.9640776121053279</v>
      </c>
      <c r="R9255" t="n">
        <v>0.9933923943252707</v>
      </c>
      <c r="S9255" t="n">
        <v>0.9997626390258973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51.2529958529192</v>
      </c>
      <c r="E9256" t="n">
        <v>0.99</v>
      </c>
      <c r="F9256" t="n">
        <v>128.8018126597455</v>
      </c>
      <c r="G9256" t="n">
        <v>4</v>
      </c>
      <c r="H9256" t="n">
        <v>6</v>
      </c>
      <c r="I9256" t="n">
        <v>129.4268126597455</v>
      </c>
      <c r="J9256" t="n">
        <v>132.5036083760168</v>
      </c>
      <c r="K9256" t="n">
        <v>137.1293300233922</v>
      </c>
      <c r="L9256" t="n">
        <v>129.3018126597455</v>
      </c>
      <c r="M9256" t="n">
        <v>132.0610122302091</v>
      </c>
      <c r="N9256" t="n">
        <v>136.4566379465829</v>
      </c>
      <c r="O9256" t="n">
        <v>136.4566379465829</v>
      </c>
      <c r="P9256" t="n">
        <v>7.654825286837422</v>
      </c>
      <c r="Q9256" t="n">
        <v>0.966287646548788</v>
      </c>
      <c r="R9256" t="n">
        <v>0.9938487123006237</v>
      </c>
      <c r="S9256" t="n">
        <v>0.9997926256148986</v>
      </c>
      <c r="T9256" t="b">
        <v>1</v>
      </c>
    </row>
    <row r="9257">
      <c r="A9257" t="n">
        <v>47</v>
      </c>
      <c r="B9257" t="n">
        <v>56</v>
      </c>
      <c r="C9257" t="n">
        <v>59</v>
      </c>
      <c r="D9257" t="n">
        <v>32.35552130588029</v>
      </c>
      <c r="E9257" t="n">
        <v>0.99</v>
      </c>
      <c r="F9257" t="n">
        <v>129.4839698053661</v>
      </c>
      <c r="G9257" t="n">
        <v>4</v>
      </c>
      <c r="H9257" t="n">
        <v>8</v>
      </c>
      <c r="I9257" t="n">
        <v>131.3277198053661</v>
      </c>
      <c r="J9257" t="n">
        <v>137.1293300233922</v>
      </c>
      <c r="K9257" t="n">
        <v>140.0495034264499</v>
      </c>
      <c r="L9257" t="n">
        <v>130.6639698053662</v>
      </c>
      <c r="M9257" t="n">
        <v>133.9830980962602</v>
      </c>
      <c r="N9257" t="n">
        <v>136.8927672784437</v>
      </c>
      <c r="O9257" t="n">
        <v>136.8927672784437</v>
      </c>
      <c r="P9257" t="n">
        <v>7.408797473077527</v>
      </c>
      <c r="Q9257" t="n">
        <v>0.9785833707237456</v>
      </c>
      <c r="R9257" t="n">
        <v>0.9919860681982966</v>
      </c>
      <c r="S9257" t="n">
        <v>0.9998283685935577</v>
      </c>
      <c r="T9257" t="b">
        <v>1</v>
      </c>
    </row>
    <row r="9258">
      <c r="A9258" t="n">
        <v>47</v>
      </c>
      <c r="B9258" t="n">
        <v>57</v>
      </c>
      <c r="C9258" t="n">
        <v>43</v>
      </c>
      <c r="D9258" t="n">
        <v>52.65079504580522</v>
      </c>
      <c r="E9258" t="n">
        <v>0.99</v>
      </c>
      <c r="F9258" t="n">
        <v>130.4120272879993</v>
      </c>
      <c r="G9258" t="n">
        <v>1</v>
      </c>
      <c r="H9258" t="n">
        <v>7</v>
      </c>
      <c r="I9258" t="n">
        <v>132.5620272879993</v>
      </c>
      <c r="J9258" t="n">
        <v>152.00314126354</v>
      </c>
      <c r="K9258" t="n">
        <v>157.0366780748025</v>
      </c>
      <c r="L9258" t="n">
        <v>131.3675828435549</v>
      </c>
      <c r="M9258" t="n">
        <v>131.3675828435549</v>
      </c>
      <c r="N9258" t="n">
        <v>136.5092620472468</v>
      </c>
      <c r="O9258" t="n">
        <v>136.5092620472468</v>
      </c>
      <c r="P9258" t="n">
        <v>6.09723475924747</v>
      </c>
      <c r="Q9258" t="n">
        <v>0.9656268161564129</v>
      </c>
      <c r="R9258" t="n">
        <v>0.9811623664638344</v>
      </c>
      <c r="S9258" t="n">
        <v>0.9993524905592832</v>
      </c>
      <c r="T9258" t="b">
        <v>1</v>
      </c>
    </row>
    <row r="9259">
      <c r="A9259" t="n">
        <v>47</v>
      </c>
      <c r="B9259" t="n">
        <v>58</v>
      </c>
      <c r="C9259" t="n">
        <v>16</v>
      </c>
      <c r="D9259" t="n">
        <v>53.2344844792981</v>
      </c>
      <c r="E9259" t="n">
        <v>0.99</v>
      </c>
      <c r="F9259" t="n">
        <v>130.7182772571832</v>
      </c>
      <c r="G9259" t="n">
        <v>1</v>
      </c>
      <c r="H9259" t="n">
        <v>6</v>
      </c>
      <c r="I9259" t="n">
        <v>131.5182772571832</v>
      </c>
      <c r="J9259" t="n">
        <v>141.6492037636146</v>
      </c>
      <c r="K9259" t="n">
        <v>146.7385426239681</v>
      </c>
      <c r="L9259" t="n">
        <v>131.1182772571832</v>
      </c>
      <c r="M9259" t="n">
        <v>141.1794254054099</v>
      </c>
      <c r="N9259" t="n">
        <v>145.7449901120392</v>
      </c>
      <c r="O9259" t="n">
        <v>145.7449901120392</v>
      </c>
      <c r="P9259" t="n">
        <v>15.02671285485604</v>
      </c>
      <c r="Q9259" t="n">
        <v>0.9652524513804268</v>
      </c>
      <c r="R9259" t="n">
        <v>0.9936116589931774</v>
      </c>
      <c r="S9259" t="n">
        <v>0.999778020810267</v>
      </c>
      <c r="T9259" t="b">
        <v>1</v>
      </c>
    </row>
    <row r="9260">
      <c r="A9260" t="n">
        <v>47</v>
      </c>
      <c r="B9260" t="n">
        <v>59</v>
      </c>
      <c r="C9260" t="n">
        <v>13</v>
      </c>
      <c r="D9260" t="n">
        <v>55.85981383545153</v>
      </c>
      <c r="E9260" t="n">
        <v>0.9</v>
      </c>
      <c r="F9260" t="n">
        <v>139.5236143583883</v>
      </c>
      <c r="G9260" t="n">
        <v>2</v>
      </c>
      <c r="H9260" t="n">
        <v>5</v>
      </c>
      <c r="I9260" t="n">
        <v>140.0652810250549</v>
      </c>
      <c r="J9260" t="n">
        <v>140.0652810250549</v>
      </c>
      <c r="K9260" t="n">
        <v>145.4209678740915</v>
      </c>
      <c r="L9260" t="n">
        <v>139.8847254694994</v>
      </c>
      <c r="M9260" t="n">
        <v>139.8847254694994</v>
      </c>
      <c r="N9260" t="n">
        <v>145.1996459105509</v>
      </c>
      <c r="O9260" t="n">
        <v>145.1996459105509</v>
      </c>
      <c r="P9260" t="n">
        <v>5.676031552162641</v>
      </c>
      <c r="Q9260" t="n">
        <v>0.9663654208222102</v>
      </c>
      <c r="R9260" t="n">
        <v>0.9889717501338535</v>
      </c>
      <c r="S9260" t="n">
        <v>0.9996290694566846</v>
      </c>
      <c r="T9260" t="b">
        <v>1</v>
      </c>
    </row>
    <row r="9261">
      <c r="A9261" t="n">
        <v>47</v>
      </c>
      <c r="B9261" t="n">
        <v>60</v>
      </c>
      <c r="C9261" t="n">
        <v>35</v>
      </c>
      <c r="D9261" t="n">
        <v>56.84249730850535</v>
      </c>
      <c r="E9261" t="n">
        <v>0.999</v>
      </c>
      <c r="F9261" t="n">
        <v>140.0793028444586</v>
      </c>
      <c r="G9261" t="n">
        <v>1</v>
      </c>
      <c r="H9261" t="n">
        <v>4</v>
      </c>
      <c r="I9261" t="n">
        <v>141.8293028444586</v>
      </c>
      <c r="J9261" t="n">
        <v>157.0366780748025</v>
      </c>
      <c r="K9261" t="n">
        <v>162.4709512400515</v>
      </c>
      <c r="L9261" t="n">
        <v>141.1730528444586</v>
      </c>
      <c r="M9261" t="n">
        <v>141.1730528444586</v>
      </c>
      <c r="N9261" t="n">
        <v>146.3032421322298</v>
      </c>
      <c r="O9261" t="n">
        <v>146.3032421322298</v>
      </c>
      <c r="P9261" t="n">
        <v>6.223939287771231</v>
      </c>
      <c r="Q9261" t="n">
        <v>0.962941575433453</v>
      </c>
      <c r="R9261" t="n">
        <v>0.96268050695103</v>
      </c>
      <c r="S9261" t="n">
        <v>0.9986169983819829</v>
      </c>
      <c r="T9261" t="b">
        <v>0</v>
      </c>
    </row>
    <row r="9262">
      <c r="A9262" t="n">
        <v>47</v>
      </c>
      <c r="B9262" t="n">
        <v>61</v>
      </c>
      <c r="C9262" t="n">
        <v>23</v>
      </c>
      <c r="D9262" t="n">
        <v>56.04683541536205</v>
      </c>
      <c r="E9262" t="n">
        <v>0.9999</v>
      </c>
      <c r="F9262" t="n">
        <v>142.2753828335979</v>
      </c>
      <c r="G9262" t="n">
        <v>3</v>
      </c>
      <c r="H9262" t="n">
        <v>4</v>
      </c>
      <c r="I9262" t="n">
        <v>143.0968114050265</v>
      </c>
      <c r="J9262" t="n">
        <v>143.0968114050265</v>
      </c>
      <c r="K9262" t="n">
        <v>147.6608859502514</v>
      </c>
      <c r="L9262" t="n">
        <v>142.9941328335979</v>
      </c>
      <c r="M9262" t="n">
        <v>146.3032421322298</v>
      </c>
      <c r="N9262" t="n">
        <v>151.3616207798256</v>
      </c>
      <c r="O9262" t="n">
        <v>147.6608859502514</v>
      </c>
      <c r="P9262" t="n">
        <v>5.385503116653496</v>
      </c>
      <c r="Q9262" t="n">
        <v>0.9962713628217543</v>
      </c>
      <c r="R9262" t="n">
        <v>0.963193157784701</v>
      </c>
      <c r="S9262" t="n">
        <v>0.9998627606397023</v>
      </c>
      <c r="T9262" t="b">
        <v>0</v>
      </c>
    </row>
    <row r="9263">
      <c r="A9263" t="n">
        <v>47</v>
      </c>
      <c r="B9263" t="n">
        <v>62</v>
      </c>
      <c r="C9263" t="n">
        <v>91</v>
      </c>
      <c r="D9263" t="n">
        <v>42.9238407328732</v>
      </c>
      <c r="E9263" t="n">
        <v>0.999</v>
      </c>
      <c r="F9263" t="n">
        <v>143.7600073293243</v>
      </c>
      <c r="G9263" t="n">
        <v>1</v>
      </c>
      <c r="H9263" t="n">
        <v>4</v>
      </c>
      <c r="I9263" t="n">
        <v>148.3100073293243</v>
      </c>
      <c r="J9263" t="n">
        <v>166.90888939867</v>
      </c>
      <c r="K9263" t="n">
        <v>171.0125070595566</v>
      </c>
      <c r="L9263" t="n">
        <v>146.6037573293243</v>
      </c>
      <c r="M9263" t="n">
        <v>157.4388239116454</v>
      </c>
      <c r="N9263" t="n">
        <v>161.3128167575726</v>
      </c>
      <c r="O9263" t="n">
        <v>161.3128167575726</v>
      </c>
      <c r="P9263" t="n">
        <v>17.55280942824825</v>
      </c>
      <c r="Q9263" t="n">
        <v>0.9718868715751625</v>
      </c>
      <c r="R9263" t="n">
        <v>0.9716878912830117</v>
      </c>
      <c r="S9263" t="n">
        <v>0.9992040580516613</v>
      </c>
      <c r="T9263" t="b">
        <v>1</v>
      </c>
    </row>
    <row r="9264">
      <c r="A9264" t="n">
        <v>47</v>
      </c>
      <c r="B9264" t="n">
        <v>63</v>
      </c>
      <c r="C9264" t="n">
        <v>23</v>
      </c>
      <c r="D9264" t="n">
        <v>67.33541070056265</v>
      </c>
      <c r="E9264" t="n">
        <v>0.999</v>
      </c>
      <c r="F9264" t="n">
        <v>145.2142614194076</v>
      </c>
      <c r="G9264" t="n">
        <v>4</v>
      </c>
      <c r="H9264" t="n">
        <v>6</v>
      </c>
      <c r="I9264" t="n">
        <v>145.9330114194076</v>
      </c>
      <c r="J9264" t="n">
        <v>151.3616207798256</v>
      </c>
      <c r="K9264" t="n">
        <v>157.4388239116454</v>
      </c>
      <c r="L9264" t="n">
        <v>145.7892614194076</v>
      </c>
      <c r="M9264" t="n">
        <v>145.7892614194076</v>
      </c>
      <c r="N9264" t="n">
        <v>151.5641679975004</v>
      </c>
      <c r="O9264" t="n">
        <v>151.5641679975004</v>
      </c>
      <c r="P9264" t="n">
        <v>6.349906578092828</v>
      </c>
      <c r="Q9264" t="n">
        <v>0.9559453159750915</v>
      </c>
      <c r="R9264" t="n">
        <v>0.9919263416160792</v>
      </c>
      <c r="S9264" t="n">
        <v>0.9996443175309713</v>
      </c>
      <c r="T9264" t="b">
        <v>1</v>
      </c>
    </row>
    <row r="9265">
      <c r="A9265" t="n">
        <v>47</v>
      </c>
      <c r="B9265" t="n">
        <v>64</v>
      </c>
      <c r="C9265" t="n">
        <v>32</v>
      </c>
      <c r="D9265" t="n">
        <v>46.42083313914934</v>
      </c>
      <c r="E9265" t="n">
        <v>0.99</v>
      </c>
      <c r="F9265" t="n">
        <v>146.4021816880675</v>
      </c>
      <c r="G9265" t="n">
        <v>1</v>
      </c>
      <c r="H9265" t="n">
        <v>4</v>
      </c>
      <c r="I9265" t="n">
        <v>148.0021816880675</v>
      </c>
      <c r="J9265" t="n">
        <v>162.4709512400515</v>
      </c>
      <c r="K9265" t="n">
        <v>166.90888939867</v>
      </c>
      <c r="L9265" t="n">
        <v>147.4021816880675</v>
      </c>
      <c r="M9265" t="n">
        <v>161.3128167575726</v>
      </c>
      <c r="N9265" t="n">
        <v>165.5024226365572</v>
      </c>
      <c r="O9265" t="n">
        <v>165.5024226365572</v>
      </c>
      <c r="P9265" t="n">
        <v>19.10024094848961</v>
      </c>
      <c r="Q9265" t="n">
        <v>0.9696316248539806</v>
      </c>
      <c r="R9265" t="n">
        <v>0.9694169348352063</v>
      </c>
      <c r="S9265" t="n">
        <v>0.9990712420039604</v>
      </c>
      <c r="T9265" t="b">
        <v>1</v>
      </c>
    </row>
    <row r="9266">
      <c r="A9266" t="n">
        <v>47</v>
      </c>
      <c r="B9266" t="n">
        <v>65</v>
      </c>
      <c r="C9266" t="n">
        <v>42</v>
      </c>
      <c r="D9266" t="n">
        <v>20.15246335861512</v>
      </c>
      <c r="E9266" t="n">
        <v>0.99</v>
      </c>
      <c r="F9266" t="n">
        <v>148.9240521605403</v>
      </c>
      <c r="G9266" t="n">
        <v>1</v>
      </c>
      <c r="H9266" t="n">
        <v>7</v>
      </c>
      <c r="I9266" t="n">
        <v>151.0240521605403</v>
      </c>
      <c r="J9266" t="n">
        <v>171.0125070595566</v>
      </c>
      <c r="K9266" t="n">
        <v>172.9391287955618</v>
      </c>
      <c r="L9266" t="n">
        <v>149.8573854938736</v>
      </c>
      <c r="M9266" t="n">
        <v>149.8573854938736</v>
      </c>
      <c r="N9266" t="n">
        <v>151.8253994937384</v>
      </c>
      <c r="O9266" t="n">
        <v>151.8253994937384</v>
      </c>
      <c r="P9266" t="n">
        <v>2.901347333198089</v>
      </c>
      <c r="Q9266" t="n">
        <v>0.9867012064913481</v>
      </c>
      <c r="R9266" t="n">
        <v>0.9927474136862739</v>
      </c>
      <c r="S9266" t="n">
        <v>0.99990354935221</v>
      </c>
      <c r="T9266" t="b">
        <v>1</v>
      </c>
    </row>
    <row r="9267">
      <c r="A9267" t="n">
        <v>47</v>
      </c>
      <c r="B9267" t="n">
        <v>66</v>
      </c>
      <c r="C9267" t="n">
        <v>16</v>
      </c>
      <c r="D9267" t="n">
        <v>64.71781357938394</v>
      </c>
      <c r="E9267" t="n">
        <v>0.99</v>
      </c>
      <c r="F9267" t="n">
        <v>151.1525682210012</v>
      </c>
      <c r="G9267" t="n">
        <v>4</v>
      </c>
      <c r="H9267" t="n">
        <v>6</v>
      </c>
      <c r="I9267" t="n">
        <v>151.6525682210012</v>
      </c>
      <c r="J9267" t="n">
        <v>165.5024226365572</v>
      </c>
      <c r="K9267" t="n">
        <v>171.3433805408337</v>
      </c>
      <c r="L9267" t="n">
        <v>151.5525682210012</v>
      </c>
      <c r="M9267" t="n">
        <v>151.5641679975004</v>
      </c>
      <c r="N9267" t="n">
        <v>157.114580825921</v>
      </c>
      <c r="O9267" t="n">
        <v>157.114580825921</v>
      </c>
      <c r="P9267" t="n">
        <v>5.962012604919749</v>
      </c>
      <c r="Q9267" t="n">
        <v>0.9576210749457087</v>
      </c>
      <c r="R9267" t="n">
        <v>0.9922389759090988</v>
      </c>
      <c r="S9267" t="n">
        <v>0.9996710961417071</v>
      </c>
      <c r="T9267" t="b">
        <v>1</v>
      </c>
    </row>
    <row r="9268">
      <c r="A9268" t="n">
        <v>47</v>
      </c>
      <c r="B9268" t="n">
        <v>67</v>
      </c>
      <c r="C9268" t="n">
        <v>40</v>
      </c>
      <c r="D9268" t="n">
        <v>20.9709849543949</v>
      </c>
      <c r="E9268" t="n">
        <v>0.99</v>
      </c>
      <c r="F9268" t="n">
        <v>152.9721331176423</v>
      </c>
      <c r="G9268" t="n">
        <v>1</v>
      </c>
      <c r="H9268" t="n">
        <v>6</v>
      </c>
      <c r="I9268" t="n">
        <v>154.9721331176423</v>
      </c>
      <c r="J9268" t="n">
        <v>172.9391287955618</v>
      </c>
      <c r="K9268" t="n">
        <v>174.9440030741847</v>
      </c>
      <c r="L9268" t="n">
        <v>153.9721331176423</v>
      </c>
      <c r="M9268" t="n">
        <v>157.114580825921</v>
      </c>
      <c r="N9268" t="n">
        <v>158.9131215595741</v>
      </c>
      <c r="O9268" t="n">
        <v>158.9131215595741</v>
      </c>
      <c r="P9268" t="n">
        <v>5.940988441931751</v>
      </c>
      <c r="Q9268" t="n">
        <v>0.9861648102111763</v>
      </c>
      <c r="R9268" t="n">
        <v>0.9974785133461034</v>
      </c>
      <c r="S9268" t="n">
        <v>0.9999651147535934</v>
      </c>
      <c r="T9268" t="b">
        <v>1</v>
      </c>
    </row>
    <row r="9269">
      <c r="A9269" t="n">
        <v>47</v>
      </c>
      <c r="B9269" t="n">
        <v>68</v>
      </c>
      <c r="C9269" t="n">
        <v>34</v>
      </c>
      <c r="D9269" t="n">
        <v>54.59209029064667</v>
      </c>
      <c r="E9269" t="n">
        <v>0.99</v>
      </c>
      <c r="F9269" t="n">
        <v>156.3040272607869</v>
      </c>
      <c r="G9269" t="n">
        <v>5</v>
      </c>
      <c r="H9269" t="n">
        <v>6</v>
      </c>
      <c r="I9269" t="n">
        <v>157.2484717052314</v>
      </c>
      <c r="J9269" t="n">
        <v>157.2484717052314</v>
      </c>
      <c r="K9269" t="n">
        <v>162.4427714474432</v>
      </c>
      <c r="L9269" t="n">
        <v>157.1540272607869</v>
      </c>
      <c r="M9269" t="n">
        <v>158.9131215595741</v>
      </c>
      <c r="N9269" t="n">
        <v>163.5951190116021</v>
      </c>
      <c r="O9269" t="n">
        <v>162.4427714474432</v>
      </c>
      <c r="P9269" t="n">
        <v>6.138744186656311</v>
      </c>
      <c r="Q9269" t="n">
        <v>0.9892206794458441</v>
      </c>
      <c r="R9269" t="n">
        <v>0.993449275891663</v>
      </c>
      <c r="S9269" t="n">
        <v>0.9999293876449744</v>
      </c>
      <c r="T9269" t="b">
        <v>1</v>
      </c>
    </row>
    <row r="9270">
      <c r="A9270" t="n">
        <v>47</v>
      </c>
      <c r="B9270" t="n">
        <v>69</v>
      </c>
      <c r="C9270" t="n">
        <v>31</v>
      </c>
      <c r="D9270" t="n">
        <v>54.35771212243785</v>
      </c>
      <c r="E9270" t="n">
        <v>0.999</v>
      </c>
      <c r="F9270" t="n">
        <v>156.9395401062274</v>
      </c>
      <c r="G9270" t="n">
        <v>2</v>
      </c>
      <c r="H9270" t="n">
        <v>6</v>
      </c>
      <c r="I9270" t="n">
        <v>158.231206772894</v>
      </c>
      <c r="J9270" t="n">
        <v>158.231206772894</v>
      </c>
      <c r="K9270" t="n">
        <v>163.4428761997816</v>
      </c>
      <c r="L9270" t="n">
        <v>157.7145401062274</v>
      </c>
      <c r="M9270" t="n">
        <v>163.5951190116021</v>
      </c>
      <c r="N9270" t="n">
        <v>168.2570154200444</v>
      </c>
      <c r="O9270" t="n">
        <v>163.4428761997816</v>
      </c>
      <c r="P9270" t="n">
        <v>6.503336093554282</v>
      </c>
      <c r="Q9270" t="n">
        <v>0.9672548987149063</v>
      </c>
      <c r="R9270" t="n">
        <v>0.9934773079465941</v>
      </c>
      <c r="S9270" t="n">
        <v>0.9997864137880598</v>
      </c>
      <c r="T9270" t="b">
        <v>1</v>
      </c>
    </row>
    <row r="9271">
      <c r="A9271" t="n">
        <v>47</v>
      </c>
      <c r="B9271" t="n">
        <v>70</v>
      </c>
      <c r="C9271" t="n">
        <v>44</v>
      </c>
      <c r="D9271" t="n">
        <v>55.59379252137557</v>
      </c>
      <c r="E9271" t="n">
        <v>0.9999</v>
      </c>
      <c r="F9271" t="n">
        <v>157.1459827208921</v>
      </c>
      <c r="G9271" t="n">
        <v>3</v>
      </c>
      <c r="H9271" t="n">
        <v>6</v>
      </c>
      <c r="I9271" t="n">
        <v>158.7174112923207</v>
      </c>
      <c r="J9271" t="n">
        <v>158.7174112923207</v>
      </c>
      <c r="K9271" t="n">
        <v>163.2445930937357</v>
      </c>
      <c r="L9271" t="n">
        <v>158.2459827208921</v>
      </c>
      <c r="M9271" t="n">
        <v>168.2570154200444</v>
      </c>
      <c r="N9271" t="n">
        <v>173.0249221542962</v>
      </c>
      <c r="O9271" t="n">
        <v>163.2445930937357</v>
      </c>
      <c r="P9271" t="n">
        <v>6.098610372843524</v>
      </c>
      <c r="Q9271" t="n">
        <v>0.9963014466763176</v>
      </c>
      <c r="R9271" t="n">
        <v>0.9933294793978745</v>
      </c>
      <c r="S9271" t="n">
        <v>0.9999753287238563</v>
      </c>
      <c r="T9271" t="b">
        <v>1</v>
      </c>
    </row>
    <row r="9272">
      <c r="A9272" t="n">
        <v>47</v>
      </c>
      <c r="B9272" t="n">
        <v>71</v>
      </c>
      <c r="C9272" t="n">
        <v>67</v>
      </c>
      <c r="D9272" t="n">
        <v>66.00212359285925</v>
      </c>
      <c r="E9272" t="n">
        <v>0.9999</v>
      </c>
      <c r="F9272" t="n">
        <v>157.6289375486049</v>
      </c>
      <c r="G9272" t="n">
        <v>4</v>
      </c>
      <c r="H9272" t="n">
        <v>6</v>
      </c>
      <c r="I9272" t="n">
        <v>159.7226875486049</v>
      </c>
      <c r="J9272" t="n">
        <v>171.3433805408337</v>
      </c>
      <c r="K9272" t="n">
        <v>177.3002509012001</v>
      </c>
      <c r="L9272" t="n">
        <v>159.3039375486049</v>
      </c>
      <c r="M9272" t="n">
        <v>173.0249221542962</v>
      </c>
      <c r="N9272" t="n">
        <v>178.685481639104</v>
      </c>
      <c r="O9272" t="n">
        <v>177.3002509012001</v>
      </c>
      <c r="P9272" t="n">
        <v>19.67131335259515</v>
      </c>
      <c r="Q9272" t="n">
        <v>0.956798506028547</v>
      </c>
      <c r="R9272" t="n">
        <v>0.9920855712562748</v>
      </c>
      <c r="S9272" t="n">
        <v>0.9996580848543405</v>
      </c>
      <c r="T9272" t="b">
        <v>0</v>
      </c>
    </row>
    <row r="9273">
      <c r="A9273" t="n">
        <v>47</v>
      </c>
      <c r="B9273" t="n">
        <v>72</v>
      </c>
      <c r="C9273" t="n">
        <v>24</v>
      </c>
      <c r="D9273" t="n">
        <v>50.87657503292501</v>
      </c>
      <c r="E9273" t="n">
        <v>0.999</v>
      </c>
      <c r="F9273" t="n">
        <v>161.9916665541547</v>
      </c>
      <c r="G9273" t="n">
        <v>2</v>
      </c>
      <c r="H9273" t="n">
        <v>7</v>
      </c>
      <c r="I9273" t="n">
        <v>162.9916665541547</v>
      </c>
      <c r="J9273" t="n">
        <v>163.4428761997816</v>
      </c>
      <c r="K9273" t="n">
        <v>168.320783681366</v>
      </c>
      <c r="L9273" t="n">
        <v>162.5249998874881</v>
      </c>
      <c r="M9273" t="n">
        <v>162.5249998874881</v>
      </c>
      <c r="N9273" t="n">
        <v>167.4934154180471</v>
      </c>
      <c r="O9273" t="n">
        <v>167.4934154180471</v>
      </c>
      <c r="P9273" t="n">
        <v>5.501748863892402</v>
      </c>
      <c r="Q9273" t="n">
        <v>0.9693194219602286</v>
      </c>
      <c r="R9273" t="n">
        <v>0.9817913393807864</v>
      </c>
      <c r="S9273" t="n">
        <v>0.9994413477668725</v>
      </c>
      <c r="T9273" t="b">
        <v>1</v>
      </c>
    </row>
    <row r="9274">
      <c r="A9274" t="n">
        <v>47</v>
      </c>
      <c r="B9274" t="n">
        <v>73</v>
      </c>
      <c r="C9274" t="n">
        <v>49</v>
      </c>
      <c r="D9274" t="n">
        <v>40.3001338986972</v>
      </c>
      <c r="E9274" t="n">
        <v>0.9999</v>
      </c>
      <c r="F9274" t="n">
        <v>168.4188562290353</v>
      </c>
      <c r="G9274" t="n">
        <v>1</v>
      </c>
      <c r="H9274" t="n">
        <v>6</v>
      </c>
      <c r="I9274" t="n">
        <v>170.8688562290353</v>
      </c>
      <c r="J9274" t="n">
        <v>174.9440030741847</v>
      </c>
      <c r="K9274" t="n">
        <v>178.7967883417465</v>
      </c>
      <c r="L9274" t="n">
        <v>169.6438562290353</v>
      </c>
      <c r="M9274" t="n">
        <v>178.685481639104</v>
      </c>
      <c r="N9274" t="n">
        <v>182.1417538431089</v>
      </c>
      <c r="O9274" t="n">
        <v>178.7967883417465</v>
      </c>
      <c r="P9274" t="n">
        <v>10.37793211271122</v>
      </c>
      <c r="Q9274" t="n">
        <v>0.9735823708153308</v>
      </c>
      <c r="R9274" t="n">
        <v>0.99516006710181</v>
      </c>
      <c r="S9274" t="n">
        <v>0.9998721404474169</v>
      </c>
      <c r="T9274" t="b">
        <v>0</v>
      </c>
    </row>
    <row r="9275">
      <c r="A9275" t="n">
        <v>47</v>
      </c>
      <c r="B9275" t="n">
        <v>74</v>
      </c>
      <c r="C9275" t="n">
        <v>56</v>
      </c>
      <c r="D9275" t="n">
        <v>43.29408133550469</v>
      </c>
      <c r="E9275" t="n">
        <v>0.9</v>
      </c>
      <c r="F9275" t="n">
        <v>174.2615402799539</v>
      </c>
      <c r="G9275" t="n">
        <v>3</v>
      </c>
      <c r="H9275" t="n">
        <v>6</v>
      </c>
      <c r="I9275" t="n">
        <v>176.2615402799539</v>
      </c>
      <c r="J9275" t="n">
        <v>176.2615402799539</v>
      </c>
      <c r="K9275" t="n">
        <v>179.7871169359397</v>
      </c>
      <c r="L9275" t="n">
        <v>175.661540279954</v>
      </c>
      <c r="M9275" t="n">
        <v>182.1417538431089</v>
      </c>
      <c r="N9275" t="n">
        <v>185.8547968392928</v>
      </c>
      <c r="O9275" t="n">
        <v>179.7871169359397</v>
      </c>
      <c r="P9275" t="n">
        <v>5.525576655985731</v>
      </c>
      <c r="Q9275" t="n">
        <v>0.9971185437526069</v>
      </c>
      <c r="R9275" t="n">
        <v>0.994801438600309</v>
      </c>
      <c r="S9275" t="n">
        <v>0.9999850205727774</v>
      </c>
      <c r="T9275" t="b">
        <v>1</v>
      </c>
    </row>
    <row r="9276">
      <c r="A9276" t="n">
        <v>47</v>
      </c>
      <c r="B9276" t="n">
        <v>75</v>
      </c>
      <c r="C9276" t="n">
        <v>26</v>
      </c>
      <c r="D9276" t="n">
        <v>72.45615876012165</v>
      </c>
      <c r="E9276" t="n">
        <v>0.999</v>
      </c>
      <c r="F9276" t="n">
        <v>174.7839392545336</v>
      </c>
      <c r="G9276" t="n">
        <v>1</v>
      </c>
      <c r="H9276" t="n">
        <v>8</v>
      </c>
      <c r="I9276" t="n">
        <v>176.0839392545336</v>
      </c>
      <c r="J9276" t="n">
        <v>178.7967883417465</v>
      </c>
      <c r="K9276" t="n">
        <v>185.7237633666148</v>
      </c>
      <c r="L9276" t="n">
        <v>175.3039392545336</v>
      </c>
      <c r="M9276" t="n">
        <v>175.3039392545336</v>
      </c>
      <c r="N9276" t="n">
        <v>181.8197808696525</v>
      </c>
      <c r="O9276" t="n">
        <v>181.8197808696525</v>
      </c>
      <c r="P9276" t="n">
        <v>7.035841615118869</v>
      </c>
      <c r="Q9276" t="n">
        <v>0.9530048734557631</v>
      </c>
      <c r="R9276" t="n">
        <v>0.982142864377622</v>
      </c>
      <c r="S9276" t="n">
        <v>0.9991608016517087</v>
      </c>
      <c r="T9276" t="b">
        <v>1</v>
      </c>
    </row>
    <row r="9277">
      <c r="A9277" t="n">
        <v>47</v>
      </c>
      <c r="B9277" t="n">
        <v>76</v>
      </c>
      <c r="C9277" t="n">
        <v>95</v>
      </c>
      <c r="D9277" t="n">
        <v>71.96958543119473</v>
      </c>
      <c r="E9277" t="n">
        <v>0.9999</v>
      </c>
      <c r="F9277" t="n">
        <v>174.9059913623453</v>
      </c>
      <c r="G9277" t="n">
        <v>2</v>
      </c>
      <c r="H9277" t="n">
        <v>3</v>
      </c>
      <c r="I9277" t="n">
        <v>178.8643246956787</v>
      </c>
      <c r="J9277" t="n">
        <v>178.8643246956787</v>
      </c>
      <c r="K9277" t="n">
        <v>185.7645725797817</v>
      </c>
      <c r="L9277" t="n">
        <v>178.2988485052025</v>
      </c>
      <c r="M9277" t="n">
        <v>182.3700999145006</v>
      </c>
      <c r="N9277" t="n">
        <v>188.2308153404936</v>
      </c>
      <c r="O9277" t="n">
        <v>185.7645725797817</v>
      </c>
      <c r="P9277" t="n">
        <v>10.85858121743638</v>
      </c>
      <c r="Q9277" t="n">
        <v>0.956877204407207</v>
      </c>
      <c r="R9277" t="n">
        <v>0.9952146055503559</v>
      </c>
      <c r="S9277" t="n">
        <v>0.9997936404133171</v>
      </c>
      <c r="T9277" t="b">
        <v>0</v>
      </c>
    </row>
    <row r="9278">
      <c r="A9278" t="n">
        <v>47</v>
      </c>
      <c r="B9278" t="n">
        <v>77</v>
      </c>
      <c r="C9278" t="n">
        <v>54</v>
      </c>
      <c r="D9278" t="n">
        <v>31.71903097672782</v>
      </c>
      <c r="E9278" t="n">
        <v>0.9999</v>
      </c>
      <c r="F9278" t="n">
        <v>175.9004209662205</v>
      </c>
      <c r="G9278" t="n">
        <v>3</v>
      </c>
      <c r="H9278" t="n">
        <v>6</v>
      </c>
      <c r="I9278" t="n">
        <v>177.8289923947919</v>
      </c>
      <c r="J9278" t="n">
        <v>179.7871169359397</v>
      </c>
      <c r="K9278" t="n">
        <v>182.3700999145006</v>
      </c>
      <c r="L9278" t="n">
        <v>177.2504209662205</v>
      </c>
      <c r="M9278" t="n">
        <v>185.8547968392928</v>
      </c>
      <c r="N9278" t="n">
        <v>188.5751253964736</v>
      </c>
      <c r="O9278" t="n">
        <v>182.3700999145006</v>
      </c>
      <c r="P9278" t="n">
        <v>6.469678948280091</v>
      </c>
      <c r="Q9278" t="n">
        <v>0.9978881120606629</v>
      </c>
      <c r="R9278" t="n">
        <v>0.9961886667087917</v>
      </c>
      <c r="S9278" t="n">
        <v>0.9999919508911895</v>
      </c>
      <c r="T9278" t="b">
        <v>1</v>
      </c>
    </row>
    <row r="9279">
      <c r="A9279" t="n">
        <v>47</v>
      </c>
      <c r="B9279" t="n">
        <v>78</v>
      </c>
      <c r="C9279" t="n">
        <v>27</v>
      </c>
      <c r="D9279" t="n">
        <v>24.78238876433949</v>
      </c>
      <c r="E9279" t="n">
        <v>0.99</v>
      </c>
      <c r="F9279" t="n">
        <v>178.396510124406</v>
      </c>
      <c r="G9279" t="n">
        <v>1</v>
      </c>
      <c r="H9279" t="n">
        <v>3</v>
      </c>
      <c r="I9279" t="n">
        <v>179.746510124406</v>
      </c>
      <c r="J9279" t="n">
        <v>185.7237633666148</v>
      </c>
      <c r="K9279" t="n">
        <v>188.0930165945631</v>
      </c>
      <c r="L9279" t="n">
        <v>179.3607958386917</v>
      </c>
      <c r="M9279" t="n">
        <v>188.2308153404936</v>
      </c>
      <c r="N9279" t="n">
        <v>190.2489251747232</v>
      </c>
      <c r="O9279" t="n">
        <v>188.0930165945631</v>
      </c>
      <c r="P9279" t="n">
        <v>9.69650647015709</v>
      </c>
      <c r="Q9279" t="n">
        <v>0.9836709461192376</v>
      </c>
      <c r="R9279" t="n">
        <v>0.9983495799601786</v>
      </c>
      <c r="S9279" t="n">
        <v>0.9999730502022439</v>
      </c>
      <c r="T9279" t="b">
        <v>1</v>
      </c>
    </row>
    <row r="9280">
      <c r="A9280" t="n">
        <v>47</v>
      </c>
      <c r="B9280" t="n">
        <v>79</v>
      </c>
      <c r="C9280" t="n">
        <v>30</v>
      </c>
      <c r="D9280" t="n">
        <v>35.78474079132059</v>
      </c>
      <c r="E9280" t="n">
        <v>0.9</v>
      </c>
      <c r="F9280" t="n">
        <v>179.3222022190089</v>
      </c>
      <c r="G9280" t="n">
        <v>3</v>
      </c>
      <c r="H9280" t="n">
        <v>8</v>
      </c>
      <c r="I9280" t="n">
        <v>180.3936307904375</v>
      </c>
      <c r="J9280" t="n">
        <v>190.2489251747232</v>
      </c>
      <c r="K9280" t="n">
        <v>193.1629920144073</v>
      </c>
      <c r="L9280" t="n">
        <v>179.9222022190089</v>
      </c>
      <c r="M9280" t="n">
        <v>181.8197808696525</v>
      </c>
      <c r="N9280" t="n">
        <v>185.0378330990878</v>
      </c>
      <c r="O9280" t="n">
        <v>185.0378330990878</v>
      </c>
      <c r="P9280" t="n">
        <v>5.715630880078891</v>
      </c>
      <c r="Q9280" t="n">
        <v>0.9976177353139188</v>
      </c>
      <c r="R9280" t="n">
        <v>0.99114047988482</v>
      </c>
      <c r="S9280" t="n">
        <v>0.9999788942780939</v>
      </c>
      <c r="T9280" t="b">
        <v>1</v>
      </c>
    </row>
    <row r="9281">
      <c r="A9281" t="n">
        <v>47</v>
      </c>
      <c r="B9281" t="n">
        <v>80</v>
      </c>
      <c r="C9281" t="n">
        <v>47</v>
      </c>
      <c r="D9281" t="n">
        <v>85.86880632972213</v>
      </c>
      <c r="E9281" t="n">
        <v>0.9999</v>
      </c>
      <c r="F9281" t="n">
        <v>183.7254883148098</v>
      </c>
      <c r="G9281" t="n">
        <v>3</v>
      </c>
      <c r="H9281" t="n">
        <v>7</v>
      </c>
      <c r="I9281" t="n">
        <v>185.4040597433812</v>
      </c>
      <c r="J9281" t="n">
        <v>193.1629920144073</v>
      </c>
      <c r="K9281" t="n">
        <v>200.1555658197593</v>
      </c>
      <c r="L9281" t="n">
        <v>184.7699327592543</v>
      </c>
      <c r="M9281" t="n">
        <v>184.7699327592543</v>
      </c>
      <c r="N9281" t="n">
        <v>193.1555583773912</v>
      </c>
      <c r="O9281" t="n">
        <v>193.1555583773912</v>
      </c>
      <c r="P9281" t="n">
        <v>9.430070062581365</v>
      </c>
      <c r="Q9281" t="n">
        <v>0.9942930617086211</v>
      </c>
      <c r="R9281" t="n">
        <v>0.9694604726598974</v>
      </c>
      <c r="S9281" t="n">
        <v>0.9998257128020221</v>
      </c>
      <c r="T9281" t="b">
        <v>0</v>
      </c>
    </row>
    <row r="9282">
      <c r="A9282" t="n">
        <v>47</v>
      </c>
      <c r="B9282" t="n">
        <v>81</v>
      </c>
      <c r="C9282" t="n">
        <v>91</v>
      </c>
      <c r="D9282" t="n">
        <v>54.84551943934476</v>
      </c>
      <c r="E9282" t="n">
        <v>0.99</v>
      </c>
      <c r="F9282" t="n">
        <v>185.1073187659055</v>
      </c>
      <c r="G9282" t="n">
        <v>6</v>
      </c>
      <c r="H9282" t="n">
        <v>8</v>
      </c>
      <c r="I9282" t="n">
        <v>187.3823187659055</v>
      </c>
      <c r="J9282" t="n">
        <v>188.5751253964736</v>
      </c>
      <c r="K9282" t="n">
        <v>193.2788577669149</v>
      </c>
      <c r="L9282" t="n">
        <v>186.9273187659055</v>
      </c>
      <c r="M9282" t="n">
        <v>186.9273187659055</v>
      </c>
      <c r="N9282" t="n">
        <v>191.8594697946235</v>
      </c>
      <c r="O9282" t="n">
        <v>191.8594697946235</v>
      </c>
      <c r="P9282" t="n">
        <v>6.75215102871806</v>
      </c>
      <c r="Q9282" t="n">
        <v>0.9934189661948423</v>
      </c>
      <c r="R9282" t="n">
        <v>0.9864535306453084</v>
      </c>
      <c r="S9282" t="n">
        <v>0.9999108502272362</v>
      </c>
      <c r="T9282" t="b">
        <v>1</v>
      </c>
    </row>
    <row r="9283">
      <c r="A9283" t="n">
        <v>47</v>
      </c>
      <c r="B9283" t="n">
        <v>82</v>
      </c>
      <c r="C9283" t="n">
        <v>54</v>
      </c>
      <c r="D9283" t="n">
        <v>42.02852297835588</v>
      </c>
      <c r="E9283" t="n">
        <v>0.99</v>
      </c>
      <c r="F9283" t="n">
        <v>185.5545090051308</v>
      </c>
      <c r="G9283" t="n">
        <v>2</v>
      </c>
      <c r="H9283" t="n">
        <v>3</v>
      </c>
      <c r="I9283" t="n">
        <v>187.8045090051308</v>
      </c>
      <c r="J9283" t="n">
        <v>187.8045090051308</v>
      </c>
      <c r="K9283" t="n">
        <v>191.8340893482138</v>
      </c>
      <c r="L9283" t="n">
        <v>187.4830804337022</v>
      </c>
      <c r="M9283" t="n">
        <v>200.1555658197593</v>
      </c>
      <c r="N9283" t="n">
        <v>203.5780839776058</v>
      </c>
      <c r="O9283" t="n">
        <v>191.8340893482138</v>
      </c>
      <c r="P9283" t="n">
        <v>6.279580343083012</v>
      </c>
      <c r="Q9283" t="n">
        <v>0.9745867036043002</v>
      </c>
      <c r="R9283" t="n">
        <v>0.9972026556131344</v>
      </c>
      <c r="S9283" t="n">
        <v>0.9999289102579757</v>
      </c>
      <c r="T9283" t="b">
        <v>1</v>
      </c>
    </row>
    <row r="9284">
      <c r="A9284" t="n">
        <v>47</v>
      </c>
      <c r="B9284" t="n">
        <v>83</v>
      </c>
      <c r="C9284" t="n">
        <v>93</v>
      </c>
      <c r="D9284" t="n">
        <v>21.24799500474111</v>
      </c>
      <c r="E9284" t="n">
        <v>0.999</v>
      </c>
      <c r="F9284" t="n">
        <v>191.1837154459591</v>
      </c>
      <c r="G9284" t="n">
        <v>1</v>
      </c>
      <c r="H9284" t="n">
        <v>6</v>
      </c>
      <c r="I9284" t="n">
        <v>195.8337154459591</v>
      </c>
      <c r="J9284" t="n">
        <v>195.8337154459591</v>
      </c>
      <c r="K9284" t="n">
        <v>197.8650725209821</v>
      </c>
      <c r="L9284" t="n">
        <v>193.5087154459591</v>
      </c>
      <c r="M9284" t="n">
        <v>193.5087154459591</v>
      </c>
      <c r="N9284" t="n">
        <v>195.3310134738099</v>
      </c>
      <c r="O9284" t="n">
        <v>195.3310134738099</v>
      </c>
      <c r="P9284" t="n">
        <v>4.147298027850866</v>
      </c>
      <c r="Q9284" t="n">
        <v>0.985983345117796</v>
      </c>
      <c r="R9284" t="n">
        <v>0.9974452490920358</v>
      </c>
      <c r="S9284" t="n">
        <v>0.9999641909382131</v>
      </c>
      <c r="T9284" t="b">
        <v>1</v>
      </c>
    </row>
    <row r="9285">
      <c r="A9285" t="n">
        <v>47</v>
      </c>
      <c r="B9285" t="n">
        <v>84</v>
      </c>
      <c r="C9285" t="n">
        <v>74</v>
      </c>
      <c r="D9285" t="n">
        <v>29.26763733809423</v>
      </c>
      <c r="E9285" t="n">
        <v>0.9</v>
      </c>
      <c r="F9285" t="n">
        <v>194.3281614961207</v>
      </c>
      <c r="G9285" t="n">
        <v>2</v>
      </c>
      <c r="H9285" t="n">
        <v>5</v>
      </c>
      <c r="I9285" t="n">
        <v>197.411494829454</v>
      </c>
      <c r="J9285" t="n">
        <v>197.411494829454</v>
      </c>
      <c r="K9285" t="n">
        <v>200.2175962041514</v>
      </c>
      <c r="L9285" t="n">
        <v>196.3837170516762</v>
      </c>
      <c r="M9285" t="n">
        <v>196.3837170516762</v>
      </c>
      <c r="N9285" t="n">
        <v>199.1684589487356</v>
      </c>
      <c r="O9285" t="n">
        <v>199.1684589487356</v>
      </c>
      <c r="P9285" t="n">
        <v>4.840297452614948</v>
      </c>
      <c r="Q9285" t="n">
        <v>0.9822337589513981</v>
      </c>
      <c r="R9285" t="n">
        <v>0.9942065198384179</v>
      </c>
      <c r="S9285" t="n">
        <v>0.999897071634939</v>
      </c>
      <c r="T9285" t="b">
        <v>1</v>
      </c>
    </row>
    <row r="9286">
      <c r="A9286" t="n">
        <v>47</v>
      </c>
      <c r="B9286" t="n">
        <v>85</v>
      </c>
      <c r="C9286" t="n">
        <v>89</v>
      </c>
      <c r="D9286" t="n">
        <v>26.00454916311631</v>
      </c>
      <c r="E9286" t="n">
        <v>0.9999</v>
      </c>
      <c r="F9286" t="n">
        <v>195.7646358591536</v>
      </c>
      <c r="G9286" t="n">
        <v>1</v>
      </c>
      <c r="H9286" t="n">
        <v>2</v>
      </c>
      <c r="I9286" t="n">
        <v>200.2146358591536</v>
      </c>
      <c r="J9286" t="n">
        <v>200.2146358591536</v>
      </c>
      <c r="K9286" t="n">
        <v>202.7007304254171</v>
      </c>
      <c r="L9286" t="n">
        <v>199.472969192487</v>
      </c>
      <c r="M9286" t="n">
        <v>204.9386161127381</v>
      </c>
      <c r="N9286" t="n">
        <v>207.4318614783293</v>
      </c>
      <c r="O9286" t="n">
        <v>202.7007304254171</v>
      </c>
      <c r="P9286" t="n">
        <v>6.936094566263506</v>
      </c>
      <c r="Q9286" t="n">
        <v>0.9828726026341982</v>
      </c>
      <c r="R9286" t="n">
        <v>0.9841988033551129</v>
      </c>
      <c r="S9286" t="n">
        <v>0.9997293666262078</v>
      </c>
      <c r="T9286" t="b">
        <v>0</v>
      </c>
    </row>
    <row r="9287">
      <c r="A9287" t="n">
        <v>47</v>
      </c>
      <c r="B9287" t="n">
        <v>86</v>
      </c>
      <c r="C9287" t="n">
        <v>62</v>
      </c>
      <c r="D9287" t="n">
        <v>49.24023764655826</v>
      </c>
      <c r="E9287" t="n">
        <v>0.999</v>
      </c>
      <c r="F9287" t="n">
        <v>195.7696668729228</v>
      </c>
      <c r="G9287" t="n">
        <v>2</v>
      </c>
      <c r="H9287" t="n">
        <v>3</v>
      </c>
      <c r="I9287" t="n">
        <v>198.3530002062562</v>
      </c>
      <c r="J9287" t="n">
        <v>200.2175962041514</v>
      </c>
      <c r="K9287" t="n">
        <v>204.9386161127381</v>
      </c>
      <c r="L9287" t="n">
        <v>197.9839525872085</v>
      </c>
      <c r="M9287" t="n">
        <v>203.5780839776058</v>
      </c>
      <c r="N9287" t="n">
        <v>207.5878753169021</v>
      </c>
      <c r="O9287" t="n">
        <v>204.9386161127381</v>
      </c>
      <c r="P9287" t="n">
        <v>9.168949239815248</v>
      </c>
      <c r="Q9287" t="n">
        <v>0.9702913901676431</v>
      </c>
      <c r="R9287" t="n">
        <v>0.996723443769305</v>
      </c>
      <c r="S9287" t="n">
        <v>0.9999026580693485</v>
      </c>
      <c r="T9287" t="b">
        <v>1</v>
      </c>
    </row>
    <row r="9288">
      <c r="A9288" t="n">
        <v>47</v>
      </c>
      <c r="B9288" t="n">
        <v>87</v>
      </c>
      <c r="C9288" t="n">
        <v>59</v>
      </c>
      <c r="D9288" t="n">
        <v>58.69657861547959</v>
      </c>
      <c r="E9288" t="n">
        <v>0.9999</v>
      </c>
      <c r="F9288" t="n">
        <v>197.867352018484</v>
      </c>
      <c r="G9288" t="n">
        <v>2</v>
      </c>
      <c r="H9288" t="n">
        <v>5</v>
      </c>
      <c r="I9288" t="n">
        <v>200.3256853518174</v>
      </c>
      <c r="J9288" t="n">
        <v>207.4318614783293</v>
      </c>
      <c r="K9288" t="n">
        <v>213.0595296102065</v>
      </c>
      <c r="L9288" t="n">
        <v>199.5062409073729</v>
      </c>
      <c r="M9288" t="n">
        <v>199.5062409073729</v>
      </c>
      <c r="N9288" t="n">
        <v>205.0910723646022</v>
      </c>
      <c r="O9288" t="n">
        <v>205.0910723646022</v>
      </c>
      <c r="P9288" t="n">
        <v>7.223720346118142</v>
      </c>
      <c r="Q9288" t="n">
        <v>0.9646878451594701</v>
      </c>
      <c r="R9288" t="n">
        <v>0.9884149518690027</v>
      </c>
      <c r="S9288" t="n">
        <v>0.9995909069865633</v>
      </c>
      <c r="T9288" t="b">
        <v>0</v>
      </c>
    </row>
    <row r="9289">
      <c r="A9289" t="n">
        <v>47</v>
      </c>
      <c r="B9289" t="n">
        <v>88</v>
      </c>
      <c r="C9289" t="n">
        <v>26</v>
      </c>
      <c r="D9289" t="n">
        <v>38.56371252741226</v>
      </c>
      <c r="E9289" t="n">
        <v>0.9999</v>
      </c>
      <c r="F9289" t="n">
        <v>198.9039302723062</v>
      </c>
      <c r="G9289" t="n">
        <v>4</v>
      </c>
      <c r="H9289" t="n">
        <v>8</v>
      </c>
      <c r="I9289" t="n">
        <v>199.7164302723062</v>
      </c>
      <c r="J9289" t="n">
        <v>199.7164302723062</v>
      </c>
      <c r="K9289" t="n">
        <v>203.1969097422893</v>
      </c>
      <c r="L9289" t="n">
        <v>199.4239302723062</v>
      </c>
      <c r="M9289" t="n">
        <v>199.4239302723062</v>
      </c>
      <c r="N9289" t="n">
        <v>202.8918900319656</v>
      </c>
      <c r="O9289" t="n">
        <v>202.8918900319656</v>
      </c>
      <c r="P9289" t="n">
        <v>3.98795975965939</v>
      </c>
      <c r="Q9289" t="n">
        <v>0.9745268235320982</v>
      </c>
      <c r="R9289" t="n">
        <v>0.9904557605849824</v>
      </c>
      <c r="S9289" t="n">
        <v>0.9997568779051293</v>
      </c>
      <c r="T9289" t="b">
        <v>0</v>
      </c>
    </row>
    <row r="9290">
      <c r="A9290" t="n">
        <v>47</v>
      </c>
      <c r="B9290" t="n">
        <v>89</v>
      </c>
      <c r="C9290" t="n">
        <v>58</v>
      </c>
      <c r="D9290" t="n">
        <v>52.50241733428958</v>
      </c>
      <c r="E9290" t="n">
        <v>0.9999</v>
      </c>
      <c r="F9290" t="n">
        <v>203.0295319881923</v>
      </c>
      <c r="G9290" t="n">
        <v>1</v>
      </c>
      <c r="H9290" t="n">
        <v>4</v>
      </c>
      <c r="I9290" t="n">
        <v>205.9295319881923</v>
      </c>
      <c r="J9290" t="n">
        <v>205.9295319881923</v>
      </c>
      <c r="K9290" t="n">
        <v>210.9488835497879</v>
      </c>
      <c r="L9290" t="n">
        <v>204.8420319881923</v>
      </c>
      <c r="M9290" t="n">
        <v>204.8420319881923</v>
      </c>
      <c r="N9290" t="n">
        <v>209.5805173071715</v>
      </c>
      <c r="O9290" t="n">
        <v>209.5805173071715</v>
      </c>
      <c r="P9290" t="n">
        <v>6.550985318979201</v>
      </c>
      <c r="Q9290" t="n">
        <v>0.9657220053003096</v>
      </c>
      <c r="R9290" t="n">
        <v>0.9654801713447069</v>
      </c>
      <c r="S9290" t="n">
        <v>0.9988167294963196</v>
      </c>
      <c r="T9290" t="b">
        <v>0</v>
      </c>
    </row>
    <row r="9291">
      <c r="A9291" t="n">
        <v>47</v>
      </c>
      <c r="B9291" t="n">
        <v>90</v>
      </c>
      <c r="C9291" t="n">
        <v>89</v>
      </c>
      <c r="D9291" t="n">
        <v>36.73129929489149</v>
      </c>
      <c r="E9291" t="n">
        <v>0.9</v>
      </c>
      <c r="F9291" t="n">
        <v>204.2835925143658</v>
      </c>
      <c r="G9291" t="n">
        <v>2</v>
      </c>
      <c r="H9291" t="n">
        <v>5</v>
      </c>
      <c r="I9291" t="n">
        <v>207.9919258476992</v>
      </c>
      <c r="J9291" t="n">
        <v>213.0595296102065</v>
      </c>
      <c r="K9291" t="n">
        <v>216.581226570407</v>
      </c>
      <c r="L9291" t="n">
        <v>206.7558147365881</v>
      </c>
      <c r="M9291" t="n">
        <v>206.7558147365881</v>
      </c>
      <c r="N9291" t="n">
        <v>210.2507052498984</v>
      </c>
      <c r="O9291" t="n">
        <v>210.2507052498984</v>
      </c>
      <c r="P9291" t="n">
        <v>5.967112735532538</v>
      </c>
      <c r="Q9291" t="n">
        <v>0.9777538501076515</v>
      </c>
      <c r="R9291" t="n">
        <v>0.9927344791916558</v>
      </c>
      <c r="S9291" t="n">
        <v>0.9998383701350516</v>
      </c>
      <c r="T9291" t="b">
        <v>1</v>
      </c>
    </row>
    <row r="9292">
      <c r="A9292" t="n">
        <v>47</v>
      </c>
      <c r="B9292" t="n">
        <v>91</v>
      </c>
      <c r="C9292" t="n">
        <v>52</v>
      </c>
      <c r="D9292" t="n">
        <v>38.354514288082</v>
      </c>
      <c r="E9292" t="n">
        <v>0.99</v>
      </c>
      <c r="F9292" t="n">
        <v>206.8609561940177</v>
      </c>
      <c r="G9292" t="n">
        <v>3</v>
      </c>
      <c r="H9292" t="n">
        <v>5</v>
      </c>
      <c r="I9292" t="n">
        <v>208.7180990511606</v>
      </c>
      <c r="J9292" t="n">
        <v>208.7180990511606</v>
      </c>
      <c r="K9292" t="n">
        <v>211.8414308335776</v>
      </c>
      <c r="L9292" t="n">
        <v>208.3054006384621</v>
      </c>
      <c r="M9292" t="n">
        <v>210.2507052498984</v>
      </c>
      <c r="N9292" t="n">
        <v>213.9000405770232</v>
      </c>
      <c r="O9292" t="n">
        <v>211.8414308335776</v>
      </c>
      <c r="P9292" t="n">
        <v>4.980474639559958</v>
      </c>
      <c r="Q9292" t="n">
        <v>0.9974468787105401</v>
      </c>
      <c r="R9292" t="n">
        <v>0.9924146249435989</v>
      </c>
      <c r="S9292" t="n">
        <v>0.9999806336174549</v>
      </c>
      <c r="T9292" t="b">
        <v>1</v>
      </c>
    </row>
    <row r="9293">
      <c r="A9293" t="n">
        <v>47</v>
      </c>
      <c r="B9293" t="n">
        <v>92</v>
      </c>
      <c r="C9293" t="n">
        <v>37</v>
      </c>
      <c r="D9293" t="n">
        <v>35.67810581622993</v>
      </c>
      <c r="E9293" t="n">
        <v>0.999</v>
      </c>
      <c r="F9293" t="n">
        <v>207.4238409654075</v>
      </c>
      <c r="G9293" t="n">
        <v>1</v>
      </c>
      <c r="H9293" t="n">
        <v>5</v>
      </c>
      <c r="I9293" t="n">
        <v>209.2738409654075</v>
      </c>
      <c r="J9293" t="n">
        <v>210.9488835497879</v>
      </c>
      <c r="K9293" t="n">
        <v>214.3597923276301</v>
      </c>
      <c r="L9293" t="n">
        <v>208.4516187431853</v>
      </c>
      <c r="M9293" t="n">
        <v>213.9000405770232</v>
      </c>
      <c r="N9293" t="n">
        <v>217.2947223863696</v>
      </c>
      <c r="O9293" t="n">
        <v>214.3597923276301</v>
      </c>
      <c r="P9293" t="n">
        <v>6.935951362222596</v>
      </c>
      <c r="Q9293" t="n">
        <v>0.9765764290938752</v>
      </c>
      <c r="R9293" t="n">
        <v>0.9929420659346234</v>
      </c>
      <c r="S9293" t="n">
        <v>0.9998346779809689</v>
      </c>
      <c r="T9293" t="b">
        <v>1</v>
      </c>
    </row>
    <row r="9294">
      <c r="A9294" t="n">
        <v>47</v>
      </c>
      <c r="B9294" t="n">
        <v>93</v>
      </c>
      <c r="C9294" t="n">
        <v>92</v>
      </c>
      <c r="D9294" t="n">
        <v>53.07213893313723</v>
      </c>
      <c r="E9294" t="n">
        <v>0.999</v>
      </c>
      <c r="F9294" t="n">
        <v>209.403128583509</v>
      </c>
      <c r="G9294" t="n">
        <v>5</v>
      </c>
      <c r="H9294" t="n">
        <v>8</v>
      </c>
      <c r="I9294" t="n">
        <v>211.9586841390646</v>
      </c>
      <c r="J9294" t="n">
        <v>217.2947223863696</v>
      </c>
      <c r="K9294" t="n">
        <v>222.3444025893322</v>
      </c>
      <c r="L9294" t="n">
        <v>211.243128583509</v>
      </c>
      <c r="M9294" t="n">
        <v>215.3732368389382</v>
      </c>
      <c r="N9294" t="n">
        <v>220.145911203429</v>
      </c>
      <c r="O9294" t="n">
        <v>220.145911203429</v>
      </c>
      <c r="P9294" t="n">
        <v>10.74278261991992</v>
      </c>
      <c r="Q9294" t="n">
        <v>0.9895192186331382</v>
      </c>
      <c r="R9294" t="n">
        <v>0.9868886592273753</v>
      </c>
      <c r="S9294" t="n">
        <v>0.9998625829039357</v>
      </c>
      <c r="T9294" t="b">
        <v>1</v>
      </c>
    </row>
    <row r="9295">
      <c r="A9295" t="n">
        <v>47</v>
      </c>
      <c r="B9295" t="n">
        <v>94</v>
      </c>
      <c r="C9295" t="n">
        <v>70</v>
      </c>
      <c r="D9295" t="n">
        <v>48.86920189220226</v>
      </c>
      <c r="E9295" t="n">
        <v>0.999</v>
      </c>
      <c r="F9295" t="n">
        <v>209.5785244385603</v>
      </c>
      <c r="G9295" t="n">
        <v>6</v>
      </c>
      <c r="H9295" t="n">
        <v>8</v>
      </c>
      <c r="I9295" t="n">
        <v>211.3285244385603</v>
      </c>
      <c r="J9295" t="n">
        <v>211.3285244385603</v>
      </c>
      <c r="K9295" t="n">
        <v>215.5197081342895</v>
      </c>
      <c r="L9295" t="n">
        <v>210.9785244385603</v>
      </c>
      <c r="M9295" t="n">
        <v>210.9785244385603</v>
      </c>
      <c r="N9295" t="n">
        <v>215.3732368389382</v>
      </c>
      <c r="O9295" t="n">
        <v>215.3732368389382</v>
      </c>
      <c r="P9295" t="n">
        <v>5.794712400377904</v>
      </c>
      <c r="Q9295" t="n">
        <v>0.9941339699298651</v>
      </c>
      <c r="R9295" t="n">
        <v>0.9879206868130974</v>
      </c>
      <c r="S9295" t="n">
        <v>0.999929142385619</v>
      </c>
      <c r="T9295" t="b">
        <v>1</v>
      </c>
    </row>
    <row r="9296">
      <c r="A9296" t="n">
        <v>47</v>
      </c>
      <c r="B9296" t="n">
        <v>95</v>
      </c>
      <c r="C9296" t="n">
        <v>52</v>
      </c>
      <c r="D9296" t="n">
        <v>62.85358877955228</v>
      </c>
      <c r="E9296" t="n">
        <v>0.9999</v>
      </c>
      <c r="F9296" t="n">
        <v>213.5960710754897</v>
      </c>
      <c r="G9296" t="n">
        <v>3</v>
      </c>
      <c r="H9296" t="n">
        <v>5</v>
      </c>
      <c r="I9296" t="n">
        <v>215.4532139326326</v>
      </c>
      <c r="J9296" t="n">
        <v>215.4532139326326</v>
      </c>
      <c r="K9296" t="n">
        <v>220.5715843544202</v>
      </c>
      <c r="L9296" t="n">
        <v>215.0405155199342</v>
      </c>
      <c r="M9296" t="n">
        <v>222.3444025893322</v>
      </c>
      <c r="N9296" t="n">
        <v>228.3247630821535</v>
      </c>
      <c r="O9296" t="n">
        <v>220.5715843544202</v>
      </c>
      <c r="P9296" t="n">
        <v>6.975513278930521</v>
      </c>
      <c r="Q9296" t="n">
        <v>0.9958194765959298</v>
      </c>
      <c r="R9296" t="n">
        <v>0.987599582962893</v>
      </c>
      <c r="S9296" t="n">
        <v>0.9999481597663561</v>
      </c>
      <c r="T9296" t="b">
        <v>1</v>
      </c>
    </row>
    <row r="9297">
      <c r="A9297" t="n">
        <v>47</v>
      </c>
      <c r="B9297" t="n">
        <v>96</v>
      </c>
      <c r="C9297" t="n">
        <v>42</v>
      </c>
      <c r="D9297" t="n">
        <v>51.47706433991497</v>
      </c>
      <c r="E9297" t="n">
        <v>0.9</v>
      </c>
      <c r="F9297" t="n">
        <v>214.3416016852073</v>
      </c>
      <c r="G9297" t="n">
        <v>2</v>
      </c>
      <c r="H9297" t="n">
        <v>5</v>
      </c>
      <c r="I9297" t="n">
        <v>216.0916016852073</v>
      </c>
      <c r="J9297" t="n">
        <v>216.581226570407</v>
      </c>
      <c r="K9297" t="n">
        <v>221.5167073316645</v>
      </c>
      <c r="L9297" t="n">
        <v>215.508268351874</v>
      </c>
      <c r="M9297" t="n">
        <v>228.3247630821535</v>
      </c>
      <c r="N9297" t="n">
        <v>233.2226759594052</v>
      </c>
      <c r="O9297" t="n">
        <v>221.5167073316645</v>
      </c>
      <c r="P9297" t="n">
        <v>7.175105646457126</v>
      </c>
      <c r="Q9297" t="n">
        <v>0.9689629815187201</v>
      </c>
      <c r="R9297" t="n">
        <v>0.9898326099359062</v>
      </c>
      <c r="S9297" t="n">
        <v>0.9996844345266743</v>
      </c>
      <c r="T9297" t="b">
        <v>1</v>
      </c>
    </row>
    <row r="9298">
      <c r="A9298" t="n">
        <v>47</v>
      </c>
      <c r="B9298" t="n">
        <v>97</v>
      </c>
      <c r="C9298" t="n">
        <v>11</v>
      </c>
      <c r="D9298" t="n">
        <v>62.72713000736199</v>
      </c>
      <c r="E9298" t="n">
        <v>0.999</v>
      </c>
      <c r="F9298" t="n">
        <v>216.1134971853954</v>
      </c>
      <c r="G9298" t="n">
        <v>2</v>
      </c>
      <c r="H9298" t="n">
        <v>3</v>
      </c>
      <c r="I9298" t="n">
        <v>216.5718305187287</v>
      </c>
      <c r="J9298" t="n">
        <v>221.5167073316645</v>
      </c>
      <c r="K9298" t="n">
        <v>227.5308137561479</v>
      </c>
      <c r="L9298" t="n">
        <v>216.5063543282525</v>
      </c>
      <c r="M9298" t="n">
        <v>220.5715843544202</v>
      </c>
      <c r="N9298" t="n">
        <v>225.6796568305898</v>
      </c>
      <c r="O9298" t="n">
        <v>225.6796568305898</v>
      </c>
      <c r="P9298" t="n">
        <v>9.566159645194404</v>
      </c>
      <c r="Q9298" t="n">
        <v>0.9623093078833963</v>
      </c>
      <c r="R9298" t="n">
        <v>0.9958278700624194</v>
      </c>
      <c r="S9298" t="n">
        <v>0.9998427495350521</v>
      </c>
      <c r="T9298" t="b">
        <v>1</v>
      </c>
    </row>
    <row r="9299">
      <c r="A9299" t="n">
        <v>47</v>
      </c>
      <c r="B9299" t="n">
        <v>98</v>
      </c>
      <c r="C9299" t="n">
        <v>66</v>
      </c>
      <c r="D9299" t="n">
        <v>30.1299770846383</v>
      </c>
      <c r="E9299" t="n">
        <v>0.9999</v>
      </c>
      <c r="F9299" t="n">
        <v>218.9710676701848</v>
      </c>
      <c r="G9299" t="n">
        <v>1</v>
      </c>
      <c r="H9299" t="n">
        <v>3</v>
      </c>
      <c r="I9299" t="n">
        <v>222.2710676701848</v>
      </c>
      <c r="J9299" t="n">
        <v>225.353715269932</v>
      </c>
      <c r="K9299" t="n">
        <v>228.234210211102</v>
      </c>
      <c r="L9299" t="n">
        <v>221.3282105273277</v>
      </c>
      <c r="M9299" t="n">
        <v>228.6729796645946</v>
      </c>
      <c r="N9299" t="n">
        <v>231.1265608604121</v>
      </c>
      <c r="O9299" t="n">
        <v>228.234210211102</v>
      </c>
      <c r="P9299" t="n">
        <v>9.263142540917215</v>
      </c>
      <c r="Q9299" t="n">
        <v>0.980182559343647</v>
      </c>
      <c r="R9299" t="n">
        <v>0.9979938068135596</v>
      </c>
      <c r="S9299" t="n">
        <v>0.9999602423855826</v>
      </c>
      <c r="T9299" t="b">
        <v>1</v>
      </c>
    </row>
    <row r="9300">
      <c r="A9300" t="n">
        <v>47</v>
      </c>
      <c r="B9300" t="n">
        <v>99</v>
      </c>
      <c r="C9300" t="n">
        <v>36</v>
      </c>
      <c r="D9300" t="n">
        <v>36.75800440157938</v>
      </c>
      <c r="E9300" t="n">
        <v>0.9</v>
      </c>
      <c r="F9300" t="n">
        <v>220.0395657095516</v>
      </c>
      <c r="G9300" t="n">
        <v>1</v>
      </c>
      <c r="H9300" t="n">
        <v>3</v>
      </c>
      <c r="I9300" t="n">
        <v>221.8395657095516</v>
      </c>
      <c r="J9300" t="n">
        <v>221.8395657095516</v>
      </c>
      <c r="K9300" t="n">
        <v>225.353715269932</v>
      </c>
      <c r="L9300" t="n">
        <v>221.3252799952658</v>
      </c>
      <c r="M9300" t="n">
        <v>225.6796568305898</v>
      </c>
      <c r="N9300" t="n">
        <v>228.6729796645946</v>
      </c>
      <c r="O9300" t="n">
        <v>225.353715269932</v>
      </c>
      <c r="P9300" t="n">
        <v>5.314149560380457</v>
      </c>
      <c r="Q9300" t="n">
        <v>0.975876068884274</v>
      </c>
      <c r="R9300" t="n">
        <v>0.9975530224657732</v>
      </c>
      <c r="S9300" t="n">
        <v>0.9999409692825226</v>
      </c>
      <c r="T9300" t="b">
        <v>1</v>
      </c>
    </row>
    <row r="9301">
      <c r="A9301" t="n">
        <v>47</v>
      </c>
      <c r="B9301" t="n">
        <v>100</v>
      </c>
      <c r="C9301" t="n">
        <v>64</v>
      </c>
      <c r="D9301" t="n">
        <v>63.89390408530792</v>
      </c>
      <c r="E9301" t="n">
        <v>0.9999</v>
      </c>
      <c r="F9301" t="n">
        <v>222.1055658375145</v>
      </c>
      <c r="G9301" t="n">
        <v>1</v>
      </c>
      <c r="H9301" t="n">
        <v>7</v>
      </c>
      <c r="I9301" t="n">
        <v>225.3055658375145</v>
      </c>
      <c r="J9301" t="n">
        <v>228.234210211102</v>
      </c>
      <c r="K9301" t="n">
        <v>234.3426140433494</v>
      </c>
      <c r="L9301" t="n">
        <v>223.5277880597368</v>
      </c>
      <c r="M9301" t="n">
        <v>223.5277880597368</v>
      </c>
      <c r="N9301" t="n">
        <v>229.7674271305676</v>
      </c>
      <c r="O9301" t="n">
        <v>229.7674271305676</v>
      </c>
      <c r="P9301" t="n">
        <v>7.661861293053079</v>
      </c>
      <c r="Q9301" t="n">
        <v>0.9584412190626583</v>
      </c>
      <c r="R9301" t="n">
        <v>0.9771859652523931</v>
      </c>
      <c r="S9301" t="n">
        <v>0.9990518765276273</v>
      </c>
      <c r="T9301" t="b">
        <v>0</v>
      </c>
    </row>
    <row r="9302">
      <c r="A9302" t="n">
        <v>47</v>
      </c>
      <c r="B9302" t="n">
        <v>101</v>
      </c>
      <c r="C9302" t="n">
        <v>53</v>
      </c>
      <c r="D9302" t="n">
        <v>26.79910170703495</v>
      </c>
      <c r="E9302" t="n">
        <v>0.9</v>
      </c>
      <c r="F9302" t="n">
        <v>223.6505333730132</v>
      </c>
      <c r="G9302" t="n">
        <v>3</v>
      </c>
      <c r="H9302" t="n">
        <v>8</v>
      </c>
      <c r="I9302" t="n">
        <v>225.5433905158704</v>
      </c>
      <c r="J9302" t="n">
        <v>231.1265608604121</v>
      </c>
      <c r="K9302" t="n">
        <v>233.3088981329719</v>
      </c>
      <c r="L9302" t="n">
        <v>224.7105333730132</v>
      </c>
      <c r="M9302" t="n">
        <v>224.7105333730132</v>
      </c>
      <c r="N9302" t="n">
        <v>227.1205245337178</v>
      </c>
      <c r="O9302" t="n">
        <v>227.1205245337178</v>
      </c>
      <c r="P9302" t="n">
        <v>3.469991160704581</v>
      </c>
      <c r="Q9302" t="n">
        <v>0.9982153938725262</v>
      </c>
      <c r="R9302" t="n">
        <v>0.9933577203024009</v>
      </c>
      <c r="S9302" t="n">
        <v>0.9999881461469513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60.78466344124584</v>
      </c>
      <c r="E9303" t="n">
        <v>0.9</v>
      </c>
      <c r="F9303" t="n">
        <v>227.0828990721889</v>
      </c>
      <c r="G9303" t="n">
        <v>3</v>
      </c>
      <c r="H9303" t="n">
        <v>5</v>
      </c>
      <c r="I9303" t="n">
        <v>230.5114705007603</v>
      </c>
      <c r="J9303" t="n">
        <v>233.3088981329719</v>
      </c>
      <c r="K9303" t="n">
        <v>238.2587892926825</v>
      </c>
      <c r="L9303" t="n">
        <v>229.7495657388556</v>
      </c>
      <c r="M9303" t="n">
        <v>233.2226759594052</v>
      </c>
      <c r="N9303" t="n">
        <v>239.006183422892</v>
      </c>
      <c r="O9303" t="n">
        <v>238.2587892926825</v>
      </c>
      <c r="P9303" t="n">
        <v>11.17589022049361</v>
      </c>
      <c r="Q9303" t="n">
        <v>0.9959568065682516</v>
      </c>
      <c r="R9303" t="n">
        <v>0.9880053043050065</v>
      </c>
      <c r="S9303" t="n">
        <v>0.9999515031251501</v>
      </c>
      <c r="T9303" t="b">
        <v>1</v>
      </c>
    </row>
    <row r="9304">
      <c r="A9304" t="n">
        <v>47</v>
      </c>
      <c r="B9304" t="n">
        <v>103</v>
      </c>
      <c r="C9304" t="n">
        <v>60</v>
      </c>
      <c r="D9304" t="n">
        <v>50.48567520359704</v>
      </c>
      <c r="E9304" t="n">
        <v>0.99</v>
      </c>
      <c r="F9304" t="n">
        <v>229.2036414747889</v>
      </c>
      <c r="G9304" t="n">
        <v>1</v>
      </c>
      <c r="H9304" t="n">
        <v>6</v>
      </c>
      <c r="I9304" t="n">
        <v>232.2036414747889</v>
      </c>
      <c r="J9304" t="n">
        <v>234.3426140433494</v>
      </c>
      <c r="K9304" t="n">
        <v>239.1691604299266</v>
      </c>
      <c r="L9304" t="n">
        <v>230.7036414747889</v>
      </c>
      <c r="M9304" t="n">
        <v>233.6943691234332</v>
      </c>
      <c r="N9304" t="n">
        <v>238.0241868938961</v>
      </c>
      <c r="O9304" t="n">
        <v>238.0241868938961</v>
      </c>
      <c r="P9304" t="n">
        <v>8.820545419107219</v>
      </c>
      <c r="Q9304" t="n">
        <v>0.9670167421042003</v>
      </c>
      <c r="R9304" t="n">
        <v>0.9939405250895105</v>
      </c>
      <c r="S9304" t="n">
        <v>0.9998001387763142</v>
      </c>
      <c r="T9304" t="b">
        <v>1</v>
      </c>
    </row>
    <row r="9305">
      <c r="A9305" t="n">
        <v>47</v>
      </c>
      <c r="B9305" t="n">
        <v>104</v>
      </c>
      <c r="C9305" t="n">
        <v>19</v>
      </c>
      <c r="D9305" t="n">
        <v>41.35935978814719</v>
      </c>
      <c r="E9305" t="n">
        <v>0.9999</v>
      </c>
      <c r="F9305" t="n">
        <v>229.6722542187894</v>
      </c>
      <c r="G9305" t="n">
        <v>5</v>
      </c>
      <c r="H9305" t="n">
        <v>6</v>
      </c>
      <c r="I9305" t="n">
        <v>230.2000319965672</v>
      </c>
      <c r="J9305" t="n">
        <v>239.006183422892</v>
      </c>
      <c r="K9305" t="n">
        <v>242.9414222229059</v>
      </c>
      <c r="L9305" t="n">
        <v>230.1472542187894</v>
      </c>
      <c r="M9305" t="n">
        <v>230.1472542187894</v>
      </c>
      <c r="N9305" t="n">
        <v>233.6943691234332</v>
      </c>
      <c r="O9305" t="n">
        <v>233.6943691234332</v>
      </c>
      <c r="P9305" t="n">
        <v>4.022114904643843</v>
      </c>
      <c r="Q9305" t="n">
        <v>0.9918227925692638</v>
      </c>
      <c r="R9305" t="n">
        <v>0.9950331734800827</v>
      </c>
      <c r="S9305" t="n">
        <v>0.9999593852292742</v>
      </c>
      <c r="T9305" t="b">
        <v>1</v>
      </c>
    </row>
    <row r="9306">
      <c r="A9306" t="n">
        <v>47</v>
      </c>
      <c r="B9306" t="n">
        <v>105</v>
      </c>
      <c r="C9306" t="n">
        <v>52</v>
      </c>
      <c r="D9306" t="n">
        <v>42.82388935866014</v>
      </c>
      <c r="E9306" t="n">
        <v>0.9999</v>
      </c>
      <c r="F9306" t="n">
        <v>229.7179829298536</v>
      </c>
      <c r="G9306" t="n">
        <v>6</v>
      </c>
      <c r="H9306" t="n">
        <v>7</v>
      </c>
      <c r="I9306" t="n">
        <v>231.0179829298536</v>
      </c>
      <c r="J9306" t="n">
        <v>238.0241868938961</v>
      </c>
      <c r="K9306" t="n">
        <v>241.6969046776577</v>
      </c>
      <c r="L9306" t="n">
        <v>230.8735384854091</v>
      </c>
      <c r="M9306" t="n">
        <v>236.8874421181127</v>
      </c>
      <c r="N9306" t="n">
        <v>241.0694625632943</v>
      </c>
      <c r="O9306" t="n">
        <v>241.0694625632943</v>
      </c>
      <c r="P9306" t="n">
        <v>11.35147963344076</v>
      </c>
      <c r="Q9306" t="n">
        <v>0.9948577517560955</v>
      </c>
      <c r="R9306" t="n">
        <v>0.9846511423867312</v>
      </c>
      <c r="S9306" t="n">
        <v>0.9999210723638923</v>
      </c>
      <c r="T9306" t="b">
        <v>1</v>
      </c>
    </row>
    <row r="9307">
      <c r="A9307" t="n">
        <v>47</v>
      </c>
      <c r="B9307" t="n">
        <v>106</v>
      </c>
      <c r="C9307" t="n">
        <v>11</v>
      </c>
      <c r="D9307" t="n">
        <v>68.23917794835043</v>
      </c>
      <c r="E9307" t="n">
        <v>0.9</v>
      </c>
      <c r="F9307" t="n">
        <v>229.9790154521496</v>
      </c>
      <c r="G9307" t="n">
        <v>7</v>
      </c>
      <c r="H9307" t="n">
        <v>8</v>
      </c>
      <c r="I9307" t="n">
        <v>230.2234598965941</v>
      </c>
      <c r="J9307" t="n">
        <v>230.2234598965941</v>
      </c>
      <c r="K9307" t="n">
        <v>236.8874421181127</v>
      </c>
      <c r="L9307" t="n">
        <v>230.1990154521496</v>
      </c>
      <c r="M9307" t="n">
        <v>230.1990154521496</v>
      </c>
      <c r="N9307" t="n">
        <v>236.3356321741236</v>
      </c>
      <c r="O9307" t="n">
        <v>236.3356321741236</v>
      </c>
      <c r="P9307" t="n">
        <v>6.35661672197395</v>
      </c>
      <c r="Q9307" t="n">
        <v>0.9756534739059849</v>
      </c>
      <c r="R9307" t="n">
        <v>0.9831733627550525</v>
      </c>
      <c r="S9307" t="n">
        <v>0.9995903298372414</v>
      </c>
      <c r="T9307" t="b">
        <v>1</v>
      </c>
    </row>
    <row r="9308">
      <c r="A9308" t="n">
        <v>47</v>
      </c>
      <c r="B9308" t="n">
        <v>107</v>
      </c>
      <c r="C9308" t="n">
        <v>91</v>
      </c>
      <c r="D9308" t="n">
        <v>59.83732978424243</v>
      </c>
      <c r="E9308" t="n">
        <v>0.9</v>
      </c>
      <c r="F9308" t="n">
        <v>230.0845931707965</v>
      </c>
      <c r="G9308" t="n">
        <v>5</v>
      </c>
      <c r="H9308" t="n">
        <v>7</v>
      </c>
      <c r="I9308" t="n">
        <v>232.6123709485743</v>
      </c>
      <c r="J9308" t="n">
        <v>242.9414222229059</v>
      </c>
      <c r="K9308" t="n">
        <v>248.6347932775437</v>
      </c>
      <c r="L9308" t="n">
        <v>232.1068153930187</v>
      </c>
      <c r="M9308" t="n">
        <v>241.0694625632943</v>
      </c>
      <c r="N9308" t="n">
        <v>246.9129518000368</v>
      </c>
      <c r="O9308" t="n">
        <v>246.9129518000368</v>
      </c>
      <c r="P9308" t="n">
        <v>16.82835862924023</v>
      </c>
      <c r="Q9308" t="n">
        <v>0.9881911343908479</v>
      </c>
      <c r="R9308" t="n">
        <v>0.9786188105043238</v>
      </c>
      <c r="S9308" t="n">
        <v>0.9997475124066817</v>
      </c>
      <c r="T9308" t="b">
        <v>1</v>
      </c>
    </row>
    <row r="9309">
      <c r="A9309" t="n">
        <v>47</v>
      </c>
      <c r="B9309" t="n">
        <v>108</v>
      </c>
      <c r="C9309" t="n">
        <v>20</v>
      </c>
      <c r="D9309" t="n">
        <v>74.63434472715409</v>
      </c>
      <c r="E9309" t="n">
        <v>0.9999</v>
      </c>
      <c r="F9309" t="n">
        <v>233.5405238214537</v>
      </c>
      <c r="G9309" t="n">
        <v>4</v>
      </c>
      <c r="H9309" t="n">
        <v>7</v>
      </c>
      <c r="I9309" t="n">
        <v>234.1655238214537</v>
      </c>
      <c r="J9309" t="n">
        <v>234.1655238214537</v>
      </c>
      <c r="K9309" t="n">
        <v>240.90147551163</v>
      </c>
      <c r="L9309" t="n">
        <v>233.9849682658981</v>
      </c>
      <c r="M9309" t="n">
        <v>246.9129518000368</v>
      </c>
      <c r="N9309" t="n">
        <v>254.2014620272979</v>
      </c>
      <c r="O9309" t="n">
        <v>240.90147551163</v>
      </c>
      <c r="P9309" t="n">
        <v>7.360951690176364</v>
      </c>
      <c r="Q9309" t="n">
        <v>0.9512880853582251</v>
      </c>
      <c r="R9309" t="n">
        <v>0.9734023966522716</v>
      </c>
      <c r="S9309" t="n">
        <v>0.9987043798160496</v>
      </c>
      <c r="T9309" t="b">
        <v>0</v>
      </c>
    </row>
    <row r="9310">
      <c r="A9310" t="n">
        <v>47</v>
      </c>
      <c r="B9310" t="n">
        <v>109</v>
      </c>
      <c r="C9310" t="n">
        <v>87</v>
      </c>
      <c r="D9310" t="n">
        <v>43.8272972250524</v>
      </c>
      <c r="E9310" t="n">
        <v>0.9</v>
      </c>
      <c r="F9310" t="n">
        <v>234.0702903743981</v>
      </c>
      <c r="G9310" t="n">
        <v>5</v>
      </c>
      <c r="H9310" t="n">
        <v>8</v>
      </c>
      <c r="I9310" t="n">
        <v>236.4869570410648</v>
      </c>
      <c r="J9310" t="n">
        <v>248.6347932775437</v>
      </c>
      <c r="K9310" t="n">
        <v>252.8048501020015</v>
      </c>
      <c r="L9310" t="n">
        <v>235.8102903743981</v>
      </c>
      <c r="M9310" t="n">
        <v>236.3356321741236</v>
      </c>
      <c r="N9310" t="n">
        <v>240.2769358814125</v>
      </c>
      <c r="O9310" t="n">
        <v>240.2769358814125</v>
      </c>
      <c r="P9310" t="n">
        <v>6.206645507014343</v>
      </c>
      <c r="Q9310" t="n">
        <v>0.9913369732407069</v>
      </c>
      <c r="R9310" t="n">
        <v>0.9891601461570054</v>
      </c>
      <c r="S9310" t="n">
        <v>0.9999060940560913</v>
      </c>
      <c r="T9310" t="b">
        <v>1</v>
      </c>
    </row>
    <row r="9311">
      <c r="A9311" t="n">
        <v>47</v>
      </c>
      <c r="B9311" t="n">
        <v>110</v>
      </c>
      <c r="C9311" t="n">
        <v>92</v>
      </c>
      <c r="D9311" t="n">
        <v>38.43265364638556</v>
      </c>
      <c r="E9311" t="n">
        <v>0.9999</v>
      </c>
      <c r="F9311" t="n">
        <v>235.1962153058132</v>
      </c>
      <c r="G9311" t="n">
        <v>4</v>
      </c>
      <c r="H9311" t="n">
        <v>6</v>
      </c>
      <c r="I9311" t="n">
        <v>238.0712153058132</v>
      </c>
      <c r="J9311" t="n">
        <v>240.90147551163</v>
      </c>
      <c r="K9311" t="n">
        <v>244.3701265627479</v>
      </c>
      <c r="L9311" t="n">
        <v>237.4962153058133</v>
      </c>
      <c r="M9311" t="n">
        <v>241.6969046776577</v>
      </c>
      <c r="N9311" t="n">
        <v>244.9930156250321</v>
      </c>
      <c r="O9311" t="n">
        <v>244.3701265627479</v>
      </c>
      <c r="P9311" t="n">
        <v>9.173911256934616</v>
      </c>
      <c r="Q9311" t="n">
        <v>0.974612285839862</v>
      </c>
      <c r="R9311" t="n">
        <v>0.9953838277619648</v>
      </c>
      <c r="S9311" t="n">
        <v>0.9998828059387068</v>
      </c>
      <c r="T9311" t="b">
        <v>0</v>
      </c>
    </row>
    <row r="9312">
      <c r="A9312" t="n">
        <v>47</v>
      </c>
      <c r="B9312" t="n">
        <v>111</v>
      </c>
      <c r="C9312" t="n">
        <v>70</v>
      </c>
      <c r="D9312" t="n">
        <v>43.35818692272822</v>
      </c>
      <c r="E9312" t="n">
        <v>0.999</v>
      </c>
      <c r="F9312" t="n">
        <v>238.0795081506996</v>
      </c>
      <c r="G9312" t="n">
        <v>2</v>
      </c>
      <c r="H9312" t="n">
        <v>7</v>
      </c>
      <c r="I9312" t="n">
        <v>240.9961748173662</v>
      </c>
      <c r="J9312" t="n">
        <v>240.9961748173662</v>
      </c>
      <c r="K9312" t="n">
        <v>245.1532397188742</v>
      </c>
      <c r="L9312" t="n">
        <v>239.6350637062551</v>
      </c>
      <c r="M9312" t="n">
        <v>254.2014620272979</v>
      </c>
      <c r="N9312" t="n">
        <v>258.4356599689706</v>
      </c>
      <c r="O9312" t="n">
        <v>245.1532397188742</v>
      </c>
      <c r="P9312" t="n">
        <v>7.073731568174651</v>
      </c>
      <c r="Q9312" t="n">
        <v>0.9737933255479813</v>
      </c>
      <c r="R9312" t="n">
        <v>0.9844611360423818</v>
      </c>
      <c r="S9312" t="n">
        <v>0.9995927780509085</v>
      </c>
      <c r="T9312" t="b">
        <v>1</v>
      </c>
    </row>
    <row r="9313">
      <c r="A9313" t="n">
        <v>47</v>
      </c>
      <c r="B9313" t="n">
        <v>112</v>
      </c>
      <c r="C9313" t="n">
        <v>68</v>
      </c>
      <c r="D9313" t="n">
        <v>38.24494164978585</v>
      </c>
      <c r="E9313" t="n">
        <v>0.9999</v>
      </c>
      <c r="F9313" t="n">
        <v>245.7310286052249</v>
      </c>
      <c r="G9313" t="n">
        <v>1</v>
      </c>
      <c r="H9313" t="n">
        <v>2</v>
      </c>
      <c r="I9313" t="n">
        <v>249.1310286052249</v>
      </c>
      <c r="J9313" t="n">
        <v>249.1310286052249</v>
      </c>
      <c r="K9313" t="n">
        <v>252.7873327782446</v>
      </c>
      <c r="L9313" t="n">
        <v>248.5643619385583</v>
      </c>
      <c r="M9313" t="n">
        <v>248.5643619385583</v>
      </c>
      <c r="N9313" t="n">
        <v>252.2311828062271</v>
      </c>
      <c r="O9313" t="n">
        <v>252.2311828062271</v>
      </c>
      <c r="P9313" t="n">
        <v>6.500154201002175</v>
      </c>
      <c r="Q9313" t="n">
        <v>0.9749125486216149</v>
      </c>
      <c r="R9313" t="n">
        <v>0.9768478126537281</v>
      </c>
      <c r="S9313" t="n">
        <v>0.9994191706256471</v>
      </c>
      <c r="T9313" t="b">
        <v>0</v>
      </c>
    </row>
    <row r="9314">
      <c r="A9314" t="n">
        <v>47</v>
      </c>
      <c r="B9314" t="n">
        <v>113</v>
      </c>
      <c r="C9314" t="n">
        <v>78</v>
      </c>
      <c r="D9314" t="n">
        <v>63.72798095751364</v>
      </c>
      <c r="E9314" t="n">
        <v>0.99</v>
      </c>
      <c r="F9314" t="n">
        <v>249.2385081759678</v>
      </c>
      <c r="G9314" t="n">
        <v>3</v>
      </c>
      <c r="H9314" t="n">
        <v>4</v>
      </c>
      <c r="I9314" t="n">
        <v>252.0242224616821</v>
      </c>
      <c r="J9314" t="n">
        <v>252.0242224616821</v>
      </c>
      <c r="K9314" t="n">
        <v>257.2137974582222</v>
      </c>
      <c r="L9314" t="n">
        <v>251.6760081759678</v>
      </c>
      <c r="M9314" t="n">
        <v>251.6760081759678</v>
      </c>
      <c r="N9314" t="n">
        <v>257.4276310060683</v>
      </c>
      <c r="O9314" t="n">
        <v>257.2137974582222</v>
      </c>
      <c r="P9314" t="n">
        <v>7.975289282254465</v>
      </c>
      <c r="Q9314" t="n">
        <v>0.9957614423723598</v>
      </c>
      <c r="R9314" t="n">
        <v>0.9582555208585853</v>
      </c>
      <c r="S9314" t="n">
        <v>0.9998230636195233</v>
      </c>
      <c r="T9314" t="b">
        <v>1</v>
      </c>
    </row>
    <row r="9315">
      <c r="A9315" t="n">
        <v>47</v>
      </c>
      <c r="B9315" t="n">
        <v>114</v>
      </c>
      <c r="C9315" t="n">
        <v>70</v>
      </c>
      <c r="D9315" t="n">
        <v>67.53649305633806</v>
      </c>
      <c r="E9315" t="n">
        <v>0.9999</v>
      </c>
      <c r="F9315" t="n">
        <v>249.9402204247587</v>
      </c>
      <c r="G9315" t="n">
        <v>3</v>
      </c>
      <c r="H9315" t="n">
        <v>8</v>
      </c>
      <c r="I9315" t="n">
        <v>252.4402204247587</v>
      </c>
      <c r="J9315" t="n">
        <v>257.2137974582222</v>
      </c>
      <c r="K9315" t="n">
        <v>262.7135118764908</v>
      </c>
      <c r="L9315" t="n">
        <v>251.3402204247587</v>
      </c>
      <c r="M9315" t="n">
        <v>251.3402204247587</v>
      </c>
      <c r="N9315" t="n">
        <v>257.4136460593215</v>
      </c>
      <c r="O9315" t="n">
        <v>257.4136460593215</v>
      </c>
      <c r="P9315" t="n">
        <v>7.473425634562801</v>
      </c>
      <c r="Q9315" t="n">
        <v>0.9955087073203601</v>
      </c>
      <c r="R9315" t="n">
        <v>0.9833451820562962</v>
      </c>
      <c r="S9315" t="n">
        <v>0.9999251983380887</v>
      </c>
      <c r="T9315" t="b">
        <v>1</v>
      </c>
    </row>
    <row r="9316">
      <c r="A9316" t="n">
        <v>47</v>
      </c>
      <c r="B9316" t="n">
        <v>115</v>
      </c>
      <c r="C9316" t="n">
        <v>52</v>
      </c>
      <c r="D9316" t="n">
        <v>32.72351644182054</v>
      </c>
      <c r="E9316" t="n">
        <v>0.9999</v>
      </c>
      <c r="F9316" t="n">
        <v>251.9495808523804</v>
      </c>
      <c r="G9316" t="n">
        <v>5</v>
      </c>
      <c r="H9316" t="n">
        <v>7</v>
      </c>
      <c r="I9316" t="n">
        <v>253.3940252968249</v>
      </c>
      <c r="J9316" t="n">
        <v>253.3940252968249</v>
      </c>
      <c r="K9316" t="n">
        <v>256.507585376922</v>
      </c>
      <c r="L9316" t="n">
        <v>253.105136407936</v>
      </c>
      <c r="M9316" t="n">
        <v>258.4356599689706</v>
      </c>
      <c r="N9316" t="n">
        <v>261.6313158714921</v>
      </c>
      <c r="O9316" t="n">
        <v>256.507585376922</v>
      </c>
      <c r="P9316" t="n">
        <v>4.558004524541559</v>
      </c>
      <c r="Q9316" t="n">
        <v>0.9935246537025394</v>
      </c>
      <c r="R9316" t="n">
        <v>0.9882499337207238</v>
      </c>
      <c r="S9316" t="n">
        <v>0.9999239142518236</v>
      </c>
      <c r="T9316" t="b">
        <v>1</v>
      </c>
    </row>
    <row r="9317">
      <c r="A9317" t="n">
        <v>47</v>
      </c>
      <c r="B9317" t="n">
        <v>116</v>
      </c>
      <c r="C9317" t="n">
        <v>58</v>
      </c>
      <c r="D9317" t="n">
        <v>61.59257328408566</v>
      </c>
      <c r="E9317" t="n">
        <v>0.9</v>
      </c>
      <c r="F9317" t="n">
        <v>257.1106117970809</v>
      </c>
      <c r="G9317" t="n">
        <v>5</v>
      </c>
      <c r="H9317" t="n">
        <v>7</v>
      </c>
      <c r="I9317" t="n">
        <v>258.721722908192</v>
      </c>
      <c r="J9317" t="n">
        <v>258.721722908192</v>
      </c>
      <c r="K9317" t="n">
        <v>264.5821009561545</v>
      </c>
      <c r="L9317" t="n">
        <v>258.3995006859698</v>
      </c>
      <c r="M9317" t="n">
        <v>261.6313158714921</v>
      </c>
      <c r="N9317" t="n">
        <v>267.6462156062661</v>
      </c>
      <c r="O9317" t="n">
        <v>264.5821009561545</v>
      </c>
      <c r="P9317" t="n">
        <v>7.471489159073542</v>
      </c>
      <c r="Q9317" t="n">
        <v>0.9878468513683101</v>
      </c>
      <c r="R9317" t="n">
        <v>0.9779985734677746</v>
      </c>
      <c r="S9317" t="n">
        <v>0.9997326133932447</v>
      </c>
      <c r="T9317" t="b">
        <v>1</v>
      </c>
    </row>
    <row r="9318">
      <c r="A9318" t="n">
        <v>47</v>
      </c>
      <c r="B9318" t="n">
        <v>117</v>
      </c>
      <c r="C9318" t="n">
        <v>58</v>
      </c>
      <c r="D9318" t="n">
        <v>25.38818198523678</v>
      </c>
      <c r="E9318" t="n">
        <v>0.99</v>
      </c>
      <c r="F9318" t="n">
        <v>258.1442813463928</v>
      </c>
      <c r="G9318" t="n">
        <v>1</v>
      </c>
      <c r="H9318" t="n">
        <v>3</v>
      </c>
      <c r="I9318" t="n">
        <v>261.0442813463928</v>
      </c>
      <c r="J9318" t="n">
        <v>261.0442813463928</v>
      </c>
      <c r="K9318" t="n">
        <v>263.4714497962242</v>
      </c>
      <c r="L9318" t="n">
        <v>260.2157099178214</v>
      </c>
      <c r="M9318" t="n">
        <v>262.7135118764908</v>
      </c>
      <c r="N9318" t="n">
        <v>264.7809534062332</v>
      </c>
      <c r="O9318" t="n">
        <v>263.4714497962242</v>
      </c>
      <c r="P9318" t="n">
        <v>5.32716844983139</v>
      </c>
      <c r="Q9318" t="n">
        <v>0.9832751469350781</v>
      </c>
      <c r="R9318" t="n">
        <v>0.9983092703837593</v>
      </c>
      <c r="S9318" t="n">
        <v>0.9999717227955959</v>
      </c>
      <c r="T9318" t="b">
        <v>1</v>
      </c>
    </row>
    <row r="9319">
      <c r="A9319" t="n">
        <v>47</v>
      </c>
      <c r="B9319" t="n">
        <v>118</v>
      </c>
      <c r="C9319" t="n">
        <v>83</v>
      </c>
      <c r="D9319" t="n">
        <v>45.79677033582375</v>
      </c>
      <c r="E9319" t="n">
        <v>0.999</v>
      </c>
      <c r="F9319" t="n">
        <v>259.4632657117626</v>
      </c>
      <c r="G9319" t="n">
        <v>3</v>
      </c>
      <c r="H9319" t="n">
        <v>5</v>
      </c>
      <c r="I9319" t="n">
        <v>262.4275514260483</v>
      </c>
      <c r="J9319" t="n">
        <v>264.7809534062332</v>
      </c>
      <c r="K9319" t="n">
        <v>268.5103320980755</v>
      </c>
      <c r="L9319" t="n">
        <v>261.7688212673181</v>
      </c>
      <c r="M9319" t="n">
        <v>264.5821009561545</v>
      </c>
      <c r="N9319" t="n">
        <v>268.9395481812567</v>
      </c>
      <c r="O9319" t="n">
        <v>268.5103320980755</v>
      </c>
      <c r="P9319" t="n">
        <v>9.047066386312963</v>
      </c>
      <c r="Q9319" t="n">
        <v>0.996952230288248</v>
      </c>
      <c r="R9319" t="n">
        <v>0.9909494485256519</v>
      </c>
      <c r="S9319" t="n">
        <v>0.9999724160033419</v>
      </c>
      <c r="T9319" t="b">
        <v>1</v>
      </c>
    </row>
    <row r="9320">
      <c r="A9320" t="n">
        <v>47</v>
      </c>
      <c r="B9320" t="n">
        <v>119</v>
      </c>
      <c r="C9320" t="n">
        <v>24</v>
      </c>
      <c r="D9320" t="n">
        <v>37.48719016337304</v>
      </c>
      <c r="E9320" t="n">
        <v>0.9999</v>
      </c>
      <c r="F9320" t="n">
        <v>259.8796990489567</v>
      </c>
      <c r="G9320" t="n">
        <v>6</v>
      </c>
      <c r="H9320" t="n">
        <v>8</v>
      </c>
      <c r="I9320" t="n">
        <v>260.4796990489567</v>
      </c>
      <c r="J9320" t="n">
        <v>260.4796990489567</v>
      </c>
      <c r="K9320" t="n">
        <v>263.6947239343232</v>
      </c>
      <c r="L9320" t="n">
        <v>260.3596990489567</v>
      </c>
      <c r="M9320" t="n">
        <v>260.3596990489567</v>
      </c>
      <c r="N9320" t="n">
        <v>263.7308492435046</v>
      </c>
      <c r="O9320" t="n">
        <v>263.6947239343232</v>
      </c>
      <c r="P9320" t="n">
        <v>3.815024885366483</v>
      </c>
      <c r="Q9320" t="n">
        <v>0.9954971319627419</v>
      </c>
      <c r="R9320" t="n">
        <v>0.990720952057947</v>
      </c>
      <c r="S9320" t="n">
        <v>0.9999582176716055</v>
      </c>
      <c r="T9320" t="b">
        <v>1</v>
      </c>
    </row>
    <row r="9321">
      <c r="A9321" t="n">
        <v>47</v>
      </c>
      <c r="B9321" t="n">
        <v>120</v>
      </c>
      <c r="C9321" t="n">
        <v>61</v>
      </c>
      <c r="D9321" t="n">
        <v>32.63044854100505</v>
      </c>
      <c r="E9321" t="n">
        <v>0.9999</v>
      </c>
      <c r="F9321" t="n">
        <v>261.5570745138685</v>
      </c>
      <c r="G9321" t="n">
        <v>6</v>
      </c>
      <c r="H9321" t="n">
        <v>8</v>
      </c>
      <c r="I9321" t="n">
        <v>263.0820745138685</v>
      </c>
      <c r="J9321" t="n">
        <v>266.5457579176781</v>
      </c>
      <c r="K9321" t="n">
        <v>269.3442526467523</v>
      </c>
      <c r="L9321" t="n">
        <v>262.7770745138685</v>
      </c>
      <c r="M9321" t="n">
        <v>266.720332718857</v>
      </c>
      <c r="N9321" t="n">
        <v>269.6547255732639</v>
      </c>
      <c r="O9321" t="n">
        <v>269.3442526467523</v>
      </c>
      <c r="P9321" t="n">
        <v>7.78717813288381</v>
      </c>
      <c r="Q9321" t="n">
        <v>0.9960793664678325</v>
      </c>
      <c r="R9321" t="n">
        <v>0.991918249137037</v>
      </c>
      <c r="S9321" t="n">
        <v>0.9999683144165681</v>
      </c>
      <c r="T9321" t="b">
        <v>1</v>
      </c>
    </row>
    <row r="9322">
      <c r="A9322" t="n">
        <v>47</v>
      </c>
      <c r="B9322" t="n">
        <v>121</v>
      </c>
      <c r="C9322" t="n">
        <v>20</v>
      </c>
      <c r="D9322" t="n">
        <v>68.28707584039341</v>
      </c>
      <c r="E9322" t="n">
        <v>0.99</v>
      </c>
      <c r="F9322" t="n">
        <v>262.0845664912686</v>
      </c>
      <c r="G9322" t="n">
        <v>2</v>
      </c>
      <c r="H9322" t="n">
        <v>5</v>
      </c>
      <c r="I9322" t="n">
        <v>262.9178998246019</v>
      </c>
      <c r="J9322" t="n">
        <v>262.9178998246019</v>
      </c>
      <c r="K9322" t="n">
        <v>269.4650787162983</v>
      </c>
      <c r="L9322" t="n">
        <v>262.6401220468241</v>
      </c>
      <c r="M9322" t="n">
        <v>268.9395481812567</v>
      </c>
      <c r="N9322" t="n">
        <v>275.4368912678783</v>
      </c>
      <c r="O9322" t="n">
        <v>269.4650787162983</v>
      </c>
      <c r="P9322" t="n">
        <v>7.38051222502969</v>
      </c>
      <c r="Q9322" t="n">
        <v>0.9590378552935931</v>
      </c>
      <c r="R9322" t="n">
        <v>0.9865348559583513</v>
      </c>
      <c r="S9322" t="n">
        <v>0.9994484388212733</v>
      </c>
      <c r="T9322" t="b">
        <v>1</v>
      </c>
    </row>
    <row r="9323">
      <c r="A9323" t="n">
        <v>47</v>
      </c>
      <c r="B9323" t="n">
        <v>122</v>
      </c>
      <c r="C9323" t="n">
        <v>17</v>
      </c>
      <c r="D9323" t="n">
        <v>33.24305624591818</v>
      </c>
      <c r="E9323" t="n">
        <v>0.99</v>
      </c>
      <c r="F9323" t="n">
        <v>262.3266371833054</v>
      </c>
      <c r="G9323" t="n">
        <v>6</v>
      </c>
      <c r="H9323" t="n">
        <v>8</v>
      </c>
      <c r="I9323" t="n">
        <v>262.7516371833054</v>
      </c>
      <c r="J9323" t="n">
        <v>263.6947239343232</v>
      </c>
      <c r="K9323" t="n">
        <v>266.5457579176781</v>
      </c>
      <c r="L9323" t="n">
        <v>262.6666371833054</v>
      </c>
      <c r="M9323" t="n">
        <v>263.7308492435046</v>
      </c>
      <c r="N9323" t="n">
        <v>266.720332718857</v>
      </c>
      <c r="O9323" t="n">
        <v>266.5457579176781</v>
      </c>
      <c r="P9323" t="n">
        <v>4.219120734372666</v>
      </c>
      <c r="Q9323" t="n">
        <v>0.9960059072433721</v>
      </c>
      <c r="R9323" t="n">
        <v>0.9917671477199619</v>
      </c>
      <c r="S9323" t="n">
        <v>0.999967117224342</v>
      </c>
      <c r="T9323" t="b">
        <v>1</v>
      </c>
    </row>
    <row r="9324">
      <c r="A9324" t="n">
        <v>47</v>
      </c>
      <c r="B9324" t="n">
        <v>123</v>
      </c>
      <c r="C9324" t="n">
        <v>16</v>
      </c>
      <c r="D9324" t="n">
        <v>44.03556352239427</v>
      </c>
      <c r="E9324" t="n">
        <v>0.9</v>
      </c>
      <c r="F9324" t="n">
        <v>270.5716522887473</v>
      </c>
      <c r="G9324" t="n">
        <v>3</v>
      </c>
      <c r="H9324" t="n">
        <v>6</v>
      </c>
      <c r="I9324" t="n">
        <v>271.1430808601758</v>
      </c>
      <c r="J9324" t="n">
        <v>271.1430808601758</v>
      </c>
      <c r="K9324" t="n">
        <v>274.7290388017389</v>
      </c>
      <c r="L9324" t="n">
        <v>270.9716522887472</v>
      </c>
      <c r="M9324" t="n">
        <v>270.9716522887472</v>
      </c>
      <c r="N9324" t="n">
        <v>274.7482872392098</v>
      </c>
      <c r="O9324" t="n">
        <v>274.7290388017389</v>
      </c>
      <c r="P9324" t="n">
        <v>4.157386512991593</v>
      </c>
      <c r="Q9324" t="n">
        <v>0.9970692664715201</v>
      </c>
      <c r="R9324" t="n">
        <v>0.9947126404952323</v>
      </c>
      <c r="S9324" t="n">
        <v>0.9999845041582223</v>
      </c>
      <c r="T9324" t="b">
        <v>1</v>
      </c>
    </row>
    <row r="9325">
      <c r="A9325" t="n">
        <v>47</v>
      </c>
      <c r="B9325" t="n">
        <v>124</v>
      </c>
      <c r="C9325" t="n">
        <v>71</v>
      </c>
      <c r="D9325" t="n">
        <v>42.74363943603997</v>
      </c>
      <c r="E9325" t="n">
        <v>0.9</v>
      </c>
      <c r="F9325" t="n">
        <v>270.6990134718924</v>
      </c>
      <c r="G9325" t="n">
        <v>5</v>
      </c>
      <c r="H9325" t="n">
        <v>6</v>
      </c>
      <c r="I9325" t="n">
        <v>272.6712356941147</v>
      </c>
      <c r="J9325" t="n">
        <v>275.4368912678783</v>
      </c>
      <c r="K9325" t="n">
        <v>279.5038407860553</v>
      </c>
      <c r="L9325" t="n">
        <v>272.4740134718924</v>
      </c>
      <c r="M9325" t="n">
        <v>274.7482872392098</v>
      </c>
      <c r="N9325" t="n">
        <v>278.4141225253196</v>
      </c>
      <c r="O9325" t="n">
        <v>278.4141225253196</v>
      </c>
      <c r="P9325" t="n">
        <v>7.71510905342717</v>
      </c>
      <c r="Q9325" t="n">
        <v>0.9915502645312749</v>
      </c>
      <c r="R9325" t="n">
        <v>0.9948673633112758</v>
      </c>
      <c r="S9325" t="n">
        <v>0.9999566305777232</v>
      </c>
      <c r="T9325" t="b">
        <v>1</v>
      </c>
    </row>
    <row r="9326">
      <c r="A9326" t="n">
        <v>47</v>
      </c>
      <c r="B9326" t="n">
        <v>125</v>
      </c>
      <c r="C9326" t="n">
        <v>32</v>
      </c>
      <c r="D9326" t="n">
        <v>58.85095317494391</v>
      </c>
      <c r="E9326" t="n">
        <v>0.999</v>
      </c>
      <c r="F9326" t="n">
        <v>271.5859994965107</v>
      </c>
      <c r="G9326" t="n">
        <v>4</v>
      </c>
      <c r="H9326" t="n">
        <v>7</v>
      </c>
      <c r="I9326" t="n">
        <v>272.5859994965107</v>
      </c>
      <c r="J9326" t="n">
        <v>272.5859994965107</v>
      </c>
      <c r="K9326" t="n">
        <v>277.8974573642854</v>
      </c>
      <c r="L9326" t="n">
        <v>272.2971106076218</v>
      </c>
      <c r="M9326" t="n">
        <v>272.2971106076218</v>
      </c>
      <c r="N9326" t="n">
        <v>278.0442740036124</v>
      </c>
      <c r="O9326" t="n">
        <v>277.8974573642854</v>
      </c>
      <c r="P9326" t="n">
        <v>6.31145786777472</v>
      </c>
      <c r="Q9326" t="n">
        <v>0.9613876573478837</v>
      </c>
      <c r="R9326" t="n">
        <v>0.9789675315160156</v>
      </c>
      <c r="S9326" t="n">
        <v>0.9991878871200766</v>
      </c>
      <c r="T9326" t="b">
        <v>1</v>
      </c>
    </row>
    <row r="9327">
      <c r="A9327" t="n">
        <v>47</v>
      </c>
      <c r="B9327" t="n">
        <v>126</v>
      </c>
      <c r="C9327" t="n">
        <v>57</v>
      </c>
      <c r="D9327" t="n">
        <v>16.17394847958799</v>
      </c>
      <c r="E9327" t="n">
        <v>0.9999</v>
      </c>
      <c r="F9327" t="n">
        <v>272.9670503803292</v>
      </c>
      <c r="G9327" t="n">
        <v>3</v>
      </c>
      <c r="H9327" t="n">
        <v>5</v>
      </c>
      <c r="I9327" t="n">
        <v>275.0027646660435</v>
      </c>
      <c r="J9327" t="n">
        <v>275.0027646660435</v>
      </c>
      <c r="K9327" t="n">
        <v>276.3198614477689</v>
      </c>
      <c r="L9327" t="n">
        <v>274.5503837136625</v>
      </c>
      <c r="M9327" t="n">
        <v>279.5038407860553</v>
      </c>
      <c r="N9327" t="n">
        <v>281.042751202762</v>
      </c>
      <c r="O9327" t="n">
        <v>276.3198614477689</v>
      </c>
      <c r="P9327" t="n">
        <v>3.352811067439688</v>
      </c>
      <c r="Q9327" t="n">
        <v>0.9989225628611991</v>
      </c>
      <c r="R9327" t="n">
        <v>0.9967942330649507</v>
      </c>
      <c r="S9327" t="n">
        <v>0.9999965459876459</v>
      </c>
      <c r="T9327" t="b">
        <v>1</v>
      </c>
    </row>
    <row r="9328">
      <c r="A9328" t="n">
        <v>47</v>
      </c>
      <c r="B9328" t="n">
        <v>127</v>
      </c>
      <c r="C9328" t="n">
        <v>34</v>
      </c>
      <c r="D9328" t="n">
        <v>33.87766682607845</v>
      </c>
      <c r="E9328" t="n">
        <v>0.999</v>
      </c>
      <c r="F9328" t="n">
        <v>274.2926837191004</v>
      </c>
      <c r="G9328" t="n">
        <v>3</v>
      </c>
      <c r="H9328" t="n">
        <v>8</v>
      </c>
      <c r="I9328" t="n">
        <v>275.5069694333861</v>
      </c>
      <c r="J9328" t="n">
        <v>276.3198614477689</v>
      </c>
      <c r="K9328" t="n">
        <v>279.0786291046157</v>
      </c>
      <c r="L9328" t="n">
        <v>274.9726837191004</v>
      </c>
      <c r="M9328" t="n">
        <v>274.9726837191004</v>
      </c>
      <c r="N9328" t="n">
        <v>278.0192364912298</v>
      </c>
      <c r="O9328" t="n">
        <v>278.0192364912298</v>
      </c>
      <c r="P9328" t="n">
        <v>3.726552772129367</v>
      </c>
      <c r="Q9328" t="n">
        <v>0.9977445499132814</v>
      </c>
      <c r="R9328" t="n">
        <v>0.9916106435042339</v>
      </c>
      <c r="S9328" t="n">
        <v>0.9999810782251641</v>
      </c>
      <c r="T9328" t="b">
        <v>1</v>
      </c>
    </row>
    <row r="9329">
      <c r="A9329" t="n">
        <v>47</v>
      </c>
      <c r="B9329" t="n">
        <v>128</v>
      </c>
      <c r="C9329" t="n">
        <v>67</v>
      </c>
      <c r="D9329" t="n">
        <v>47.00209216877489</v>
      </c>
      <c r="E9329" t="n">
        <v>0.999</v>
      </c>
      <c r="F9329" t="n">
        <v>279.5410454909251</v>
      </c>
      <c r="G9329" t="n">
        <v>3</v>
      </c>
      <c r="H9329" t="n">
        <v>8</v>
      </c>
      <c r="I9329" t="n">
        <v>281.9339026337822</v>
      </c>
      <c r="J9329" t="n">
        <v>281.9339026337822</v>
      </c>
      <c r="K9329" t="n">
        <v>285.7614345693502</v>
      </c>
      <c r="L9329" t="n">
        <v>280.881045490925</v>
      </c>
      <c r="M9329" t="n">
        <v>280.881045490925</v>
      </c>
      <c r="N9329" t="n">
        <v>285.107852340635</v>
      </c>
      <c r="O9329" t="n">
        <v>285.107852340635</v>
      </c>
      <c r="P9329" t="n">
        <v>5.566806849709963</v>
      </c>
      <c r="Q9329" t="n">
        <v>0.9968721418395496</v>
      </c>
      <c r="R9329" t="n">
        <v>0.9883795001480661</v>
      </c>
      <c r="S9329" t="n">
        <v>0.9999636527247097</v>
      </c>
      <c r="T9329" t="b">
        <v>1</v>
      </c>
    </row>
    <row r="9330">
      <c r="A9330" t="n">
        <v>47</v>
      </c>
      <c r="B9330" t="n">
        <v>129</v>
      </c>
      <c r="C9330" t="n">
        <v>39</v>
      </c>
      <c r="D9330" t="n">
        <v>21.82843164035993</v>
      </c>
      <c r="E9330" t="n">
        <v>0.9999</v>
      </c>
      <c r="F9330" t="n">
        <v>279.9110116795242</v>
      </c>
      <c r="G9330" t="n">
        <v>5</v>
      </c>
      <c r="H9330" t="n">
        <v>6</v>
      </c>
      <c r="I9330" t="n">
        <v>280.9943450128575</v>
      </c>
      <c r="J9330" t="n">
        <v>281.042751202762</v>
      </c>
      <c r="K9330" t="n">
        <v>283.1196714349561</v>
      </c>
      <c r="L9330" t="n">
        <v>280.8860116795242</v>
      </c>
      <c r="M9330" t="n">
        <v>280.8860116795242</v>
      </c>
      <c r="N9330" t="n">
        <v>282.7580898648038</v>
      </c>
      <c r="O9330" t="n">
        <v>282.7580898648038</v>
      </c>
      <c r="P9330" t="n">
        <v>2.847078185279599</v>
      </c>
      <c r="Q9330" t="n">
        <v>0.9956759090765757</v>
      </c>
      <c r="R9330" t="n">
        <v>0.9973755519991692</v>
      </c>
      <c r="S9330" t="n">
        <v>0.9999886516482206</v>
      </c>
      <c r="T9330" t="b">
        <v>1</v>
      </c>
    </row>
    <row r="9331">
      <c r="A9331" t="n">
        <v>47</v>
      </c>
      <c r="B9331" t="n">
        <v>130</v>
      </c>
      <c r="C9331" t="n">
        <v>72</v>
      </c>
      <c r="D9331" t="n">
        <v>60.99389115413728</v>
      </c>
      <c r="E9331" t="n">
        <v>0.9</v>
      </c>
      <c r="F9331" t="n">
        <v>280.5809229616106</v>
      </c>
      <c r="G9331" t="n">
        <v>3</v>
      </c>
      <c r="H9331" t="n">
        <v>4</v>
      </c>
      <c r="I9331" t="n">
        <v>283.1523515330392</v>
      </c>
      <c r="J9331" t="n">
        <v>285.7614345693502</v>
      </c>
      <c r="K9331" t="n">
        <v>290.7283638164298</v>
      </c>
      <c r="L9331" t="n">
        <v>282.8309229616106</v>
      </c>
      <c r="M9331" t="n">
        <v>282.8309229616106</v>
      </c>
      <c r="N9331" t="n">
        <v>288.3357867841862</v>
      </c>
      <c r="O9331" t="n">
        <v>288.3357867841862</v>
      </c>
      <c r="P9331" t="n">
        <v>7.754863822575544</v>
      </c>
      <c r="Q9331" t="n">
        <v>0.99594291770707</v>
      </c>
      <c r="R9331" t="n">
        <v>0.9600101556446965</v>
      </c>
      <c r="S9331" t="n">
        <v>0.9998377579105691</v>
      </c>
      <c r="T9331" t="b">
        <v>1</v>
      </c>
    </row>
    <row r="9332">
      <c r="A9332" t="n">
        <v>47</v>
      </c>
      <c r="B9332" t="n">
        <v>131</v>
      </c>
      <c r="C9332" t="n">
        <v>46</v>
      </c>
      <c r="D9332" t="n">
        <v>56.44673584598896</v>
      </c>
      <c r="E9332" t="n">
        <v>0.999</v>
      </c>
      <c r="F9332" t="n">
        <v>284.9476019751696</v>
      </c>
      <c r="G9332" t="n">
        <v>4</v>
      </c>
      <c r="H9332" t="n">
        <v>7</v>
      </c>
      <c r="I9332" t="n">
        <v>286.3851019751696</v>
      </c>
      <c r="J9332" t="n">
        <v>288.3357867841862</v>
      </c>
      <c r="K9332" t="n">
        <v>293.430257528409</v>
      </c>
      <c r="L9332" t="n">
        <v>285.9698241973919</v>
      </c>
      <c r="M9332" t="n">
        <v>285.9698241973919</v>
      </c>
      <c r="N9332" t="n">
        <v>291.4822007448517</v>
      </c>
      <c r="O9332" t="n">
        <v>291.4822007448517</v>
      </c>
      <c r="P9332" t="n">
        <v>6.534598769682077</v>
      </c>
      <c r="Q9332" t="n">
        <v>0.9629354648691448</v>
      </c>
      <c r="R9332" t="n">
        <v>0.9798180328906202</v>
      </c>
      <c r="S9332" t="n">
        <v>0.9992519647710646</v>
      </c>
      <c r="T9332" t="b">
        <v>1</v>
      </c>
    </row>
    <row r="9333">
      <c r="A9333" t="n">
        <v>47</v>
      </c>
      <c r="B9333" t="n">
        <v>132</v>
      </c>
      <c r="C9333" t="n">
        <v>35</v>
      </c>
      <c r="D9333" t="n">
        <v>69.7668412155984</v>
      </c>
      <c r="E9333" t="n">
        <v>0.99</v>
      </c>
      <c r="F9333" t="n">
        <v>288.7728558123021</v>
      </c>
      <c r="G9333" t="n">
        <v>4</v>
      </c>
      <c r="H9333" t="n">
        <v>5</v>
      </c>
      <c r="I9333" t="n">
        <v>289.8666058123021</v>
      </c>
      <c r="J9333" t="n">
        <v>293.430257528409</v>
      </c>
      <c r="K9333" t="n">
        <v>299.7269038475063</v>
      </c>
      <c r="L9333" t="n">
        <v>289.7450780345243</v>
      </c>
      <c r="M9333" t="n">
        <v>289.7450780345243</v>
      </c>
      <c r="N9333" t="n">
        <v>296.3832170655041</v>
      </c>
      <c r="O9333" t="n">
        <v>296.3832170655041</v>
      </c>
      <c r="P9333" t="n">
        <v>7.610361253202086</v>
      </c>
      <c r="Q9333" t="n">
        <v>0.9543913660956015</v>
      </c>
      <c r="R9333" t="n">
        <v>0.9862450852711847</v>
      </c>
      <c r="S9333" t="n">
        <v>0.9993726571297472</v>
      </c>
      <c r="T9333" t="b">
        <v>1</v>
      </c>
    </row>
    <row r="9334">
      <c r="A9334" t="n">
        <v>47</v>
      </c>
      <c r="B9334" t="n">
        <v>133</v>
      </c>
      <c r="C9334" t="n">
        <v>60</v>
      </c>
      <c r="D9334" t="n">
        <v>61.90100495581607</v>
      </c>
      <c r="E9334" t="n">
        <v>0.99</v>
      </c>
      <c r="F9334" t="n">
        <v>289.6272318085073</v>
      </c>
      <c r="G9334" t="n">
        <v>2</v>
      </c>
      <c r="H9334" t="n">
        <v>3</v>
      </c>
      <c r="I9334" t="n">
        <v>292.1272318085073</v>
      </c>
      <c r="J9334" t="n">
        <v>292.1272318085073</v>
      </c>
      <c r="K9334" t="n">
        <v>298.0621316125165</v>
      </c>
      <c r="L9334" t="n">
        <v>291.7700889513645</v>
      </c>
      <c r="M9334" t="n">
        <v>291.7700889513645</v>
      </c>
      <c r="N9334" t="n">
        <v>296.8108874005351</v>
      </c>
      <c r="O9334" t="n">
        <v>296.8108874005351</v>
      </c>
      <c r="P9334" t="n">
        <v>7.183655592027833</v>
      </c>
      <c r="Q9334" t="n">
        <v>0.9627963482966285</v>
      </c>
      <c r="R9334" t="n">
        <v>0.995882704321412</v>
      </c>
      <c r="S9334" t="n">
        <v>0.999846821565614</v>
      </c>
      <c r="T9334" t="b">
        <v>1</v>
      </c>
    </row>
    <row r="9335">
      <c r="A9335" t="n">
        <v>47</v>
      </c>
      <c r="B9335" t="n">
        <v>134</v>
      </c>
      <c r="C9335" t="n">
        <v>51</v>
      </c>
      <c r="D9335" t="n">
        <v>67.47581972462075</v>
      </c>
      <c r="E9335" t="n">
        <v>0.9</v>
      </c>
      <c r="F9335" t="n">
        <v>289.8876946778974</v>
      </c>
      <c r="G9335" t="n">
        <v>1</v>
      </c>
      <c r="H9335" t="n">
        <v>6</v>
      </c>
      <c r="I9335" t="n">
        <v>292.4376946778974</v>
      </c>
      <c r="J9335" t="n">
        <v>292.4376946778974</v>
      </c>
      <c r="K9335" t="n">
        <v>298.8885378638076</v>
      </c>
      <c r="L9335" t="n">
        <v>291.1626946778974</v>
      </c>
      <c r="M9335" t="n">
        <v>291.1626946778974</v>
      </c>
      <c r="N9335" t="n">
        <v>296.949643196304</v>
      </c>
      <c r="O9335" t="n">
        <v>296.949643196304</v>
      </c>
      <c r="P9335" t="n">
        <v>7.061948518406552</v>
      </c>
      <c r="Q9335" t="n">
        <v>0.9561632267972586</v>
      </c>
      <c r="R9335" t="n">
        <v>0.9919095745634005</v>
      </c>
      <c r="S9335" t="n">
        <v>0.9996453418550221</v>
      </c>
      <c r="T9335" t="b">
        <v>1</v>
      </c>
    </row>
    <row r="9336">
      <c r="A9336" t="n">
        <v>47</v>
      </c>
      <c r="B9336" t="n">
        <v>135</v>
      </c>
      <c r="C9336" t="n">
        <v>77</v>
      </c>
      <c r="D9336" t="n">
        <v>56.0214981912111</v>
      </c>
      <c r="E9336" t="n">
        <v>0.999</v>
      </c>
      <c r="F9336" t="n">
        <v>290.9838291999596</v>
      </c>
      <c r="G9336" t="n">
        <v>1</v>
      </c>
      <c r="H9336" t="n">
        <v>5</v>
      </c>
      <c r="I9336" t="n">
        <v>294.8338291999596</v>
      </c>
      <c r="J9336" t="n">
        <v>304.0104801575053</v>
      </c>
      <c r="K9336" t="n">
        <v>309.3662639233955</v>
      </c>
      <c r="L9336" t="n">
        <v>293.1227180888485</v>
      </c>
      <c r="M9336" t="n">
        <v>296.3832170655041</v>
      </c>
      <c r="N9336" t="n">
        <v>301.7135213653339</v>
      </c>
      <c r="O9336" t="n">
        <v>301.7135213653339</v>
      </c>
      <c r="P9336" t="n">
        <v>10.72969216537433</v>
      </c>
      <c r="Q9336" t="n">
        <v>0.9634669258723296</v>
      </c>
      <c r="R9336" t="n">
        <v>0.9889400064107952</v>
      </c>
      <c r="S9336" t="n">
        <v>0.9995959444343541</v>
      </c>
      <c r="T9336" t="b">
        <v>1</v>
      </c>
    </row>
    <row r="9337">
      <c r="A9337" t="n">
        <v>47</v>
      </c>
      <c r="B9337" t="n">
        <v>136</v>
      </c>
      <c r="C9337" t="n">
        <v>81</v>
      </c>
      <c r="D9337" t="n">
        <v>50.95247214583335</v>
      </c>
      <c r="E9337" t="n">
        <v>0.999</v>
      </c>
      <c r="F9337" t="n">
        <v>292.6025350764289</v>
      </c>
      <c r="G9337" t="n">
        <v>1</v>
      </c>
      <c r="H9337" t="n">
        <v>8</v>
      </c>
      <c r="I9337" t="n">
        <v>296.6525350764289</v>
      </c>
      <c r="J9337" t="n">
        <v>314.1606030525926</v>
      </c>
      <c r="K9337" t="n">
        <v>319.0317762978921</v>
      </c>
      <c r="L9337" t="n">
        <v>294.2225350764289</v>
      </c>
      <c r="M9337" t="n">
        <v>294.2225350764289</v>
      </c>
      <c r="N9337" t="n">
        <v>298.8045919240757</v>
      </c>
      <c r="O9337" t="n">
        <v>298.8045919240757</v>
      </c>
      <c r="P9337" t="n">
        <v>6.202056847646872</v>
      </c>
      <c r="Q9337" t="n">
        <v>0.9667169068554394</v>
      </c>
      <c r="R9337" t="n">
        <v>0.9874090067655612</v>
      </c>
      <c r="S9337" t="n">
        <v>0.9995809327993956</v>
      </c>
      <c r="T9337" t="b">
        <v>1</v>
      </c>
    </row>
    <row r="9338">
      <c r="A9338" t="n">
        <v>47</v>
      </c>
      <c r="B9338" t="n">
        <v>137</v>
      </c>
      <c r="C9338" t="n">
        <v>16</v>
      </c>
      <c r="D9338" t="n">
        <v>53.57551639207747</v>
      </c>
      <c r="E9338" t="n">
        <v>0.999</v>
      </c>
      <c r="F9338" t="n">
        <v>293.3901436024459</v>
      </c>
      <c r="G9338" t="n">
        <v>1</v>
      </c>
      <c r="H9338" t="n">
        <v>4</v>
      </c>
      <c r="I9338" t="n">
        <v>294.1901436024459</v>
      </c>
      <c r="J9338" t="n">
        <v>298.8885378638076</v>
      </c>
      <c r="K9338" t="n">
        <v>304.0104801575053</v>
      </c>
      <c r="L9338" t="n">
        <v>293.8901436024459</v>
      </c>
      <c r="M9338" t="n">
        <v>299.7269038475063</v>
      </c>
      <c r="N9338" t="n">
        <v>304.5622392619537</v>
      </c>
      <c r="O9338" t="n">
        <v>304.0104801575053</v>
      </c>
      <c r="P9338" t="n">
        <v>10.6203365550594</v>
      </c>
      <c r="Q9338" t="n">
        <v>0.9650337886495312</v>
      </c>
      <c r="R9338" t="n">
        <v>0.9647871883351283</v>
      </c>
      <c r="S9338" t="n">
        <v>0.9987687413850819</v>
      </c>
      <c r="T9338" t="b">
        <v>0</v>
      </c>
    </row>
    <row r="9339">
      <c r="A9339" t="n">
        <v>47</v>
      </c>
      <c r="B9339" t="n">
        <v>138</v>
      </c>
      <c r="C9339" t="n">
        <v>29</v>
      </c>
      <c r="D9339" t="n">
        <v>50.14878729140165</v>
      </c>
      <c r="E9339" t="n">
        <v>0.9</v>
      </c>
      <c r="F9339" t="n">
        <v>294.1894849464728</v>
      </c>
      <c r="G9339" t="n">
        <v>1</v>
      </c>
      <c r="H9339" t="n">
        <v>3</v>
      </c>
      <c r="I9339" t="n">
        <v>295.6394849464728</v>
      </c>
      <c r="J9339" t="n">
        <v>309.3662639233955</v>
      </c>
      <c r="K9339" t="n">
        <v>314.1606030525926</v>
      </c>
      <c r="L9339" t="n">
        <v>295.2251992321871</v>
      </c>
      <c r="M9339" t="n">
        <v>296.8108874005351</v>
      </c>
      <c r="N9339" t="n">
        <v>300.8946648672617</v>
      </c>
      <c r="O9339" t="n">
        <v>300.8946648672617</v>
      </c>
      <c r="P9339" t="n">
        <v>6.705179920788851</v>
      </c>
      <c r="Q9339" t="n">
        <v>0.9672331913371234</v>
      </c>
      <c r="R9339" t="n">
        <v>0.9966630878123135</v>
      </c>
      <c r="S9339" t="n">
        <v>0.9998906600368213</v>
      </c>
      <c r="T9339" t="b">
        <v>1</v>
      </c>
    </row>
    <row r="9340">
      <c r="A9340" t="n">
        <v>47</v>
      </c>
      <c r="B9340" t="n">
        <v>139</v>
      </c>
      <c r="C9340" t="n">
        <v>96</v>
      </c>
      <c r="D9340" t="n">
        <v>39.11919311989337</v>
      </c>
      <c r="E9340" t="n">
        <v>0.999</v>
      </c>
      <c r="F9340" t="n">
        <v>295.7498965189373</v>
      </c>
      <c r="G9340" t="n">
        <v>6</v>
      </c>
      <c r="H9340" t="n">
        <v>8</v>
      </c>
      <c r="I9340" t="n">
        <v>298.1498965189373</v>
      </c>
      <c r="J9340" t="n">
        <v>298.1498965189373</v>
      </c>
      <c r="K9340" t="n">
        <v>301.5048873525474</v>
      </c>
      <c r="L9340" t="n">
        <v>297.6698965189373</v>
      </c>
      <c r="M9340" t="n">
        <v>298.8045919240757</v>
      </c>
      <c r="N9340" t="n">
        <v>302.3225049744258</v>
      </c>
      <c r="O9340" t="n">
        <v>301.5048873525474</v>
      </c>
      <c r="P9340" t="n">
        <v>5.754990833610066</v>
      </c>
      <c r="Q9340" t="n">
        <v>0.9953015610574032</v>
      </c>
      <c r="R9340" t="n">
        <v>0.9903189507688345</v>
      </c>
      <c r="S9340" t="n">
        <v>0.9999545141812871</v>
      </c>
      <c r="T9340" t="b">
        <v>1</v>
      </c>
    </row>
    <row r="9341">
      <c r="A9341" t="n">
        <v>47</v>
      </c>
      <c r="B9341" t="n">
        <v>140</v>
      </c>
      <c r="C9341" t="n">
        <v>25</v>
      </c>
      <c r="D9341" t="n">
        <v>57.67393992818478</v>
      </c>
      <c r="E9341" t="n">
        <v>0.9999</v>
      </c>
      <c r="F9341" t="n">
        <v>295.8069565365309</v>
      </c>
      <c r="G9341" t="n">
        <v>2</v>
      </c>
      <c r="H9341" t="n">
        <v>3</v>
      </c>
      <c r="I9341" t="n">
        <v>296.8486232031976</v>
      </c>
      <c r="J9341" t="n">
        <v>298.0621316125165</v>
      </c>
      <c r="K9341" t="n">
        <v>303.5917519316138</v>
      </c>
      <c r="L9341" t="n">
        <v>296.6998136793881</v>
      </c>
      <c r="M9341" t="n">
        <v>300.8946648672617</v>
      </c>
      <c r="N9341" t="n">
        <v>305.5912397799803</v>
      </c>
      <c r="O9341" t="n">
        <v>303.5917519316138</v>
      </c>
      <c r="P9341" t="n">
        <v>7.784795395082881</v>
      </c>
      <c r="Q9341" t="n">
        <v>0.9652922663533396</v>
      </c>
      <c r="R9341" t="n">
        <v>0.9961633240841281</v>
      </c>
      <c r="S9341" t="n">
        <v>0.9998668376742234</v>
      </c>
      <c r="T9341" t="b">
        <v>0</v>
      </c>
    </row>
    <row r="9342">
      <c r="A9342" t="n">
        <v>47</v>
      </c>
      <c r="B9342" t="n">
        <v>141</v>
      </c>
      <c r="C9342" t="n">
        <v>94</v>
      </c>
      <c r="D9342" t="n">
        <v>59.98976470976152</v>
      </c>
      <c r="E9342" t="n">
        <v>0.99</v>
      </c>
      <c r="F9342" t="n">
        <v>296.7317203961646</v>
      </c>
      <c r="G9342" t="n">
        <v>7</v>
      </c>
      <c r="H9342" t="n">
        <v>8</v>
      </c>
      <c r="I9342" t="n">
        <v>298.8206092850535</v>
      </c>
      <c r="J9342" t="n">
        <v>303.8371229841416</v>
      </c>
      <c r="K9342" t="n">
        <v>309.6954984440792</v>
      </c>
      <c r="L9342" t="n">
        <v>298.6117203961646</v>
      </c>
      <c r="M9342" t="n">
        <v>302.3225049744258</v>
      </c>
      <c r="N9342" t="n">
        <v>307.7172679878936</v>
      </c>
      <c r="O9342" t="n">
        <v>307.7172679878936</v>
      </c>
      <c r="P9342" t="n">
        <v>10.98554759172902</v>
      </c>
      <c r="Q9342" t="n">
        <v>0.9785649301415329</v>
      </c>
      <c r="R9342" t="n">
        <v>0.9851923891390509</v>
      </c>
      <c r="S9342" t="n">
        <v>0.9996825978267586</v>
      </c>
      <c r="T9342" t="b">
        <v>1</v>
      </c>
    </row>
    <row r="9343">
      <c r="A9343" t="n">
        <v>47</v>
      </c>
      <c r="B9343" t="n">
        <v>142</v>
      </c>
      <c r="C9343" t="n">
        <v>14</v>
      </c>
      <c r="D9343" t="n">
        <v>61.29403023760543</v>
      </c>
      <c r="E9343" t="n">
        <v>0.99</v>
      </c>
      <c r="F9343" t="n">
        <v>297.5402667326393</v>
      </c>
      <c r="G9343" t="n">
        <v>1</v>
      </c>
      <c r="H9343" t="n">
        <v>7</v>
      </c>
      <c r="I9343" t="n">
        <v>298.2402667326393</v>
      </c>
      <c r="J9343" t="n">
        <v>319.0317762978921</v>
      </c>
      <c r="K9343" t="n">
        <v>324.8916262250054</v>
      </c>
      <c r="L9343" t="n">
        <v>297.8513778437504</v>
      </c>
      <c r="M9343" t="n">
        <v>297.8513778437504</v>
      </c>
      <c r="N9343" t="n">
        <v>303.8371229841416</v>
      </c>
      <c r="O9343" t="n">
        <v>303.8371229841416</v>
      </c>
      <c r="P9343" t="n">
        <v>6.296856251502277</v>
      </c>
      <c r="Q9343" t="n">
        <v>0.9600980603048781</v>
      </c>
      <c r="R9343" t="n">
        <v>0.978104039600732</v>
      </c>
      <c r="S9343" t="n">
        <v>0.9991263087085817</v>
      </c>
      <c r="T9343" t="b">
        <v>1</v>
      </c>
    </row>
    <row r="9344">
      <c r="A9344" t="n">
        <v>47</v>
      </c>
      <c r="B9344" t="n">
        <v>143</v>
      </c>
      <c r="C9344" t="n">
        <v>22</v>
      </c>
      <c r="D9344" t="n">
        <v>41.06339365608342</v>
      </c>
      <c r="E9344" t="n">
        <v>0.999</v>
      </c>
      <c r="F9344" t="n">
        <v>301.7835570691652</v>
      </c>
      <c r="G9344" t="n">
        <v>4</v>
      </c>
      <c r="H9344" t="n">
        <v>7</v>
      </c>
      <c r="I9344" t="n">
        <v>302.4710570691652</v>
      </c>
      <c r="J9344" t="n">
        <v>304.5622392619537</v>
      </c>
      <c r="K9344" t="n">
        <v>308.268321721889</v>
      </c>
      <c r="L9344" t="n">
        <v>302.272445958054</v>
      </c>
      <c r="M9344" t="n">
        <v>309.6954984440792</v>
      </c>
      <c r="N9344" t="n">
        <v>313.7055954808061</v>
      </c>
      <c r="O9344" t="n">
        <v>308.268321721889</v>
      </c>
      <c r="P9344" t="n">
        <v>6.484764652723811</v>
      </c>
      <c r="Q9344" t="n">
        <v>0.9728982379340696</v>
      </c>
      <c r="R9344" t="n">
        <v>0.9852774675663157</v>
      </c>
      <c r="S9344" t="n">
        <v>0.9996009934289743</v>
      </c>
      <c r="T9344" t="b">
        <v>1</v>
      </c>
    </row>
    <row r="9345">
      <c r="A9345" t="n">
        <v>47</v>
      </c>
      <c r="B9345" t="n">
        <v>144</v>
      </c>
      <c r="C9345" t="n">
        <v>19</v>
      </c>
      <c r="D9345" t="n">
        <v>71.71488219151669</v>
      </c>
      <c r="E9345" t="n">
        <v>0.99</v>
      </c>
      <c r="F9345" t="n">
        <v>303.2036264780147</v>
      </c>
      <c r="G9345" t="n">
        <v>1</v>
      </c>
      <c r="H9345" t="n">
        <v>5</v>
      </c>
      <c r="I9345" t="n">
        <v>304.1536264780147</v>
      </c>
      <c r="J9345" t="n">
        <v>324.8916262250054</v>
      </c>
      <c r="K9345" t="n">
        <v>331.7477335090892</v>
      </c>
      <c r="L9345" t="n">
        <v>303.7314042557925</v>
      </c>
      <c r="M9345" t="n">
        <v>303.7314042557925</v>
      </c>
      <c r="N9345" t="n">
        <v>310.5548944738245</v>
      </c>
      <c r="O9345" t="n">
        <v>310.5548944738245</v>
      </c>
      <c r="P9345" t="n">
        <v>7.351267995809792</v>
      </c>
      <c r="Q9345" t="n">
        <v>0.953474302940033</v>
      </c>
      <c r="R9345" t="n">
        <v>0.9858637456687915</v>
      </c>
      <c r="S9345" t="n">
        <v>0.9993423009134236</v>
      </c>
      <c r="T9345" t="b">
        <v>1</v>
      </c>
    </row>
    <row r="9346">
      <c r="A9346" t="n">
        <v>47</v>
      </c>
      <c r="B9346" t="n">
        <v>145</v>
      </c>
      <c r="C9346" t="n">
        <v>14</v>
      </c>
      <c r="D9346" t="n">
        <v>33.21788065693907</v>
      </c>
      <c r="E9346" t="n">
        <v>0.9</v>
      </c>
      <c r="F9346" t="n">
        <v>304.3034705107202</v>
      </c>
      <c r="G9346" t="n">
        <v>3</v>
      </c>
      <c r="H9346" t="n">
        <v>7</v>
      </c>
      <c r="I9346" t="n">
        <v>304.8034705107202</v>
      </c>
      <c r="J9346" t="n">
        <v>305.5912397799803</v>
      </c>
      <c r="K9346" t="n">
        <v>308.2962789214249</v>
      </c>
      <c r="L9346" t="n">
        <v>304.6145816218313</v>
      </c>
      <c r="M9346" t="n">
        <v>313.7055954808061</v>
      </c>
      <c r="N9346" t="n">
        <v>316.9495291387103</v>
      </c>
      <c r="O9346" t="n">
        <v>308.2962789214249</v>
      </c>
      <c r="P9346" t="n">
        <v>3.99280841070464</v>
      </c>
      <c r="Q9346" t="n">
        <v>0.997788427433438</v>
      </c>
      <c r="R9346" t="n">
        <v>0.9880734846109874</v>
      </c>
      <c r="S9346" t="n">
        <v>0.9999736236457509</v>
      </c>
      <c r="T9346" t="b">
        <v>1</v>
      </c>
    </row>
    <row r="9347">
      <c r="A9347" t="n">
        <v>47</v>
      </c>
      <c r="B9347" t="n">
        <v>146</v>
      </c>
      <c r="C9347" t="n">
        <v>37</v>
      </c>
      <c r="D9347" t="n">
        <v>35.76532379625473</v>
      </c>
      <c r="E9347" t="n">
        <v>0.999</v>
      </c>
      <c r="F9347" t="n">
        <v>305.2771107431729</v>
      </c>
      <c r="G9347" t="n">
        <v>3</v>
      </c>
      <c r="H9347" t="n">
        <v>8</v>
      </c>
      <c r="I9347" t="n">
        <v>306.5985393146015</v>
      </c>
      <c r="J9347" t="n">
        <v>308.2962789214249</v>
      </c>
      <c r="K9347" t="n">
        <v>311.2087645725857</v>
      </c>
      <c r="L9347" t="n">
        <v>306.0171107431729</v>
      </c>
      <c r="M9347" t="n">
        <v>307.7172679878936</v>
      </c>
      <c r="N9347" t="n">
        <v>310.9335740846791</v>
      </c>
      <c r="O9347" t="n">
        <v>310.9335740846791</v>
      </c>
      <c r="P9347" t="n">
        <v>5.656463341506196</v>
      </c>
      <c r="Q9347" t="n">
        <v>0.9976190264036181</v>
      </c>
      <c r="R9347" t="n">
        <v>0.9911452657621802</v>
      </c>
      <c r="S9347" t="n">
        <v>0.9999789171115768</v>
      </c>
      <c r="T9347" t="b">
        <v>1</v>
      </c>
    </row>
    <row r="9348">
      <c r="A9348" t="n">
        <v>47</v>
      </c>
      <c r="B9348" t="n">
        <v>147</v>
      </c>
      <c r="C9348" t="n">
        <v>51</v>
      </c>
      <c r="D9348" t="n">
        <v>50.30715431918719</v>
      </c>
      <c r="E9348" t="n">
        <v>0.9</v>
      </c>
      <c r="F9348" t="n">
        <v>307.5465398051748</v>
      </c>
      <c r="G9348" t="n">
        <v>6</v>
      </c>
      <c r="H9348" t="n">
        <v>7</v>
      </c>
      <c r="I9348" t="n">
        <v>308.8215398051748</v>
      </c>
      <c r="J9348" t="n">
        <v>308.8215398051748</v>
      </c>
      <c r="K9348" t="n">
        <v>313.136047036666</v>
      </c>
      <c r="L9348" t="n">
        <v>308.6798731385081</v>
      </c>
      <c r="M9348" t="n">
        <v>316.9495291387103</v>
      </c>
      <c r="N9348" t="n">
        <v>321.8623371776935</v>
      </c>
      <c r="O9348" t="n">
        <v>313.136047036666</v>
      </c>
      <c r="P9348" t="n">
        <v>5.589507231491154</v>
      </c>
      <c r="Q9348" t="n">
        <v>0.9939618869979775</v>
      </c>
      <c r="R9348" t="n">
        <v>0.9819932883055641</v>
      </c>
      <c r="S9348" t="n">
        <v>0.9998912734399942</v>
      </c>
      <c r="T9348" t="b">
        <v>1</v>
      </c>
    </row>
    <row r="9349">
      <c r="A9349" t="n">
        <v>47</v>
      </c>
      <c r="B9349" t="n">
        <v>148</v>
      </c>
      <c r="C9349" t="n">
        <v>87</v>
      </c>
      <c r="D9349" t="n">
        <v>41.70098183161208</v>
      </c>
      <c r="E9349" t="n">
        <v>0.999</v>
      </c>
      <c r="F9349" t="n">
        <v>308.2053513504368</v>
      </c>
      <c r="G9349" t="n">
        <v>5</v>
      </c>
      <c r="H9349" t="n">
        <v>8</v>
      </c>
      <c r="I9349" t="n">
        <v>310.6220180171035</v>
      </c>
      <c r="J9349" t="n">
        <v>310.6220180171035</v>
      </c>
      <c r="K9349" t="n">
        <v>314.5897612931846</v>
      </c>
      <c r="L9349" t="n">
        <v>309.9453513504368</v>
      </c>
      <c r="M9349" t="n">
        <v>310.9335740846791</v>
      </c>
      <c r="N9349" t="n">
        <v>314.6836623788888</v>
      </c>
      <c r="O9349" t="n">
        <v>314.5897612931846</v>
      </c>
      <c r="P9349" t="n">
        <v>6.384409942747766</v>
      </c>
      <c r="Q9349" t="n">
        <v>0.9917555292664546</v>
      </c>
      <c r="R9349" t="n">
        <v>0.9896833276866484</v>
      </c>
      <c r="S9349" t="n">
        <v>0.999914944497045</v>
      </c>
      <c r="T9349" t="b">
        <v>1</v>
      </c>
    </row>
    <row r="9350">
      <c r="A9350" t="n">
        <v>47</v>
      </c>
      <c r="B9350" t="n">
        <v>149</v>
      </c>
      <c r="C9350" t="n">
        <v>74</v>
      </c>
      <c r="D9350" t="n">
        <v>25.71370826456232</v>
      </c>
      <c r="E9350" t="n">
        <v>0.999</v>
      </c>
      <c r="F9350" t="n">
        <v>313.2314080844394</v>
      </c>
      <c r="G9350" t="n">
        <v>3</v>
      </c>
      <c r="H9350" t="n">
        <v>4</v>
      </c>
      <c r="I9350" t="n">
        <v>315.8742652272966</v>
      </c>
      <c r="J9350" t="n">
        <v>315.8742652272966</v>
      </c>
      <c r="K9350" t="n">
        <v>317.9682154117072</v>
      </c>
      <c r="L9350" t="n">
        <v>315.5439080844394</v>
      </c>
      <c r="M9350" t="n">
        <v>315.5439080844394</v>
      </c>
      <c r="N9350" t="n">
        <v>317.86463987727</v>
      </c>
      <c r="O9350" t="n">
        <v>317.86463987727</v>
      </c>
      <c r="P9350" t="n">
        <v>4.633231792830543</v>
      </c>
      <c r="Q9350" t="n">
        <v>0.9982876104860832</v>
      </c>
      <c r="R9350" t="n">
        <v>0.9829419522720871</v>
      </c>
      <c r="S9350" t="n">
        <v>0.9999707899779429</v>
      </c>
      <c r="T9350" t="b">
        <v>1</v>
      </c>
    </row>
    <row r="9351">
      <c r="A9351" t="n">
        <v>47</v>
      </c>
      <c r="B9351" t="n">
        <v>150</v>
      </c>
      <c r="C9351" t="n">
        <v>63</v>
      </c>
      <c r="D9351" t="n">
        <v>26.49052869939182</v>
      </c>
      <c r="E9351" t="n">
        <v>0.9</v>
      </c>
      <c r="F9351" t="n">
        <v>313.9171283700798</v>
      </c>
      <c r="G9351" t="n">
        <v>5</v>
      </c>
      <c r="H9351" t="n">
        <v>6</v>
      </c>
      <c r="I9351" t="n">
        <v>315.6671283700798</v>
      </c>
      <c r="J9351" t="n">
        <v>315.6671283700798</v>
      </c>
      <c r="K9351" t="n">
        <v>318.1876353823911</v>
      </c>
      <c r="L9351" t="n">
        <v>315.4921283700797</v>
      </c>
      <c r="M9351" t="n">
        <v>315.4921283700797</v>
      </c>
      <c r="N9351" t="n">
        <v>317.7640433528749</v>
      </c>
      <c r="O9351" t="n">
        <v>317.7640433528749</v>
      </c>
      <c r="P9351" t="n">
        <v>3.84691498279517</v>
      </c>
      <c r="Q9351" t="n">
        <v>0.9947547995110768</v>
      </c>
      <c r="R9351" t="n">
        <v>0.9968159179716917</v>
      </c>
      <c r="S9351" t="n">
        <v>0.9999832988513884</v>
      </c>
      <c r="T9351" t="b">
        <v>1</v>
      </c>
    </row>
    <row r="9352">
      <c r="A9352" t="n">
        <v>47</v>
      </c>
      <c r="B9352" t="n">
        <v>151</v>
      </c>
      <c r="C9352" t="n">
        <v>79</v>
      </c>
      <c r="D9352" t="n">
        <v>63.90692432390129</v>
      </c>
      <c r="E9352" t="n">
        <v>0.99</v>
      </c>
      <c r="F9352" t="n">
        <v>314.7443519084194</v>
      </c>
      <c r="G9352" t="n">
        <v>6</v>
      </c>
      <c r="H9352" t="n">
        <v>7</v>
      </c>
      <c r="I9352" t="n">
        <v>316.7193519084195</v>
      </c>
      <c r="J9352" t="n">
        <v>317.7640433528749</v>
      </c>
      <c r="K9352" t="n">
        <v>323.2449116482352</v>
      </c>
      <c r="L9352" t="n">
        <v>316.499907463975</v>
      </c>
      <c r="M9352" t="n">
        <v>321.8623371776935</v>
      </c>
      <c r="N9352" t="n">
        <v>328.1032477561994</v>
      </c>
      <c r="O9352" t="n">
        <v>323.2449116482352</v>
      </c>
      <c r="P9352" t="n">
        <v>8.500559739815799</v>
      </c>
      <c r="Q9352" t="n">
        <v>0.9923358449460321</v>
      </c>
      <c r="R9352" t="n">
        <v>0.9771813696804719</v>
      </c>
      <c r="S9352" t="n">
        <v>0.9998251144791119</v>
      </c>
      <c r="T9352" t="b">
        <v>1</v>
      </c>
    </row>
    <row r="9353">
      <c r="A9353" t="n">
        <v>47</v>
      </c>
      <c r="B9353" t="n">
        <v>152</v>
      </c>
      <c r="C9353" t="n">
        <v>12</v>
      </c>
      <c r="D9353" t="n">
        <v>63.37928648737845</v>
      </c>
      <c r="E9353" t="n">
        <v>0.99</v>
      </c>
      <c r="F9353" t="n">
        <v>314.7651366964716</v>
      </c>
      <c r="G9353" t="n">
        <v>1</v>
      </c>
      <c r="H9353" t="n">
        <v>2</v>
      </c>
      <c r="I9353" t="n">
        <v>315.3651366964716</v>
      </c>
      <c r="J9353" t="n">
        <v>331.7477335090892</v>
      </c>
      <c r="K9353" t="n">
        <v>337.8069387182076</v>
      </c>
      <c r="L9353" t="n">
        <v>315.2651366964716</v>
      </c>
      <c r="M9353" t="n">
        <v>315.2651366964716</v>
      </c>
      <c r="N9353" t="n">
        <v>321.3417701084925</v>
      </c>
      <c r="O9353" t="n">
        <v>321.3417701084925</v>
      </c>
      <c r="P9353" t="n">
        <v>6.576633412020954</v>
      </c>
      <c r="Q9353" t="n">
        <v>0.9587689461859998</v>
      </c>
      <c r="R9353" t="n">
        <v>0.9619250043219612</v>
      </c>
      <c r="S9353" t="n">
        <v>0.9984301278042309</v>
      </c>
      <c r="T9353" t="b">
        <v>1</v>
      </c>
    </row>
    <row r="9354">
      <c r="A9354" t="n">
        <v>47</v>
      </c>
      <c r="B9354" t="n">
        <v>153</v>
      </c>
      <c r="C9354" t="n">
        <v>64</v>
      </c>
      <c r="D9354" t="n">
        <v>25.12029222292051</v>
      </c>
      <c r="E9354" t="n">
        <v>0.999</v>
      </c>
      <c r="F9354" t="n">
        <v>315.2724880946634</v>
      </c>
      <c r="G9354" t="n">
        <v>4</v>
      </c>
      <c r="H9354" t="n">
        <v>5</v>
      </c>
      <c r="I9354" t="n">
        <v>317.2724880946634</v>
      </c>
      <c r="J9354" t="n">
        <v>317.86463987727</v>
      </c>
      <c r="K9354" t="n">
        <v>320.1318142656202</v>
      </c>
      <c r="L9354" t="n">
        <v>317.0502658724412</v>
      </c>
      <c r="M9354" t="n">
        <v>318.1876353823911</v>
      </c>
      <c r="N9354" t="n">
        <v>320.5777678488916</v>
      </c>
      <c r="O9354" t="n">
        <v>320.1318142656202</v>
      </c>
      <c r="P9354" t="n">
        <v>4.859326170956763</v>
      </c>
      <c r="Q9354" t="n">
        <v>0.9833323153172931</v>
      </c>
      <c r="R9354" t="n">
        <v>0.9950254342756074</v>
      </c>
      <c r="S9354" t="n">
        <v>0.9999170855070725</v>
      </c>
      <c r="T9354" t="b">
        <v>1</v>
      </c>
    </row>
    <row r="9355">
      <c r="A9355" t="n">
        <v>47</v>
      </c>
      <c r="B9355" t="n">
        <v>154</v>
      </c>
      <c r="C9355" t="n">
        <v>59</v>
      </c>
      <c r="D9355" t="n">
        <v>39.60329258760133</v>
      </c>
      <c r="E9355" t="n">
        <v>0.9999</v>
      </c>
      <c r="F9355" t="n">
        <v>315.6010973446449</v>
      </c>
      <c r="G9355" t="n">
        <v>6</v>
      </c>
      <c r="H9355" t="n">
        <v>7</v>
      </c>
      <c r="I9355" t="n">
        <v>317.0760973446449</v>
      </c>
      <c r="J9355" t="n">
        <v>323.2449116482352</v>
      </c>
      <c r="K9355" t="n">
        <v>326.6414204464858</v>
      </c>
      <c r="L9355" t="n">
        <v>316.912208455756</v>
      </c>
      <c r="M9355" t="n">
        <v>328.1032477561994</v>
      </c>
      <c r="N9355" t="n">
        <v>331.9707567979574</v>
      </c>
      <c r="O9355" t="n">
        <v>326.6414204464858</v>
      </c>
      <c r="P9355" t="n">
        <v>11.0403231018409</v>
      </c>
      <c r="Q9355" t="n">
        <v>0.9952435564368456</v>
      </c>
      <c r="R9355" t="n">
        <v>0.9857972246534145</v>
      </c>
      <c r="S9355" t="n">
        <v>0.9999324453006238</v>
      </c>
      <c r="T9355" t="b">
        <v>1</v>
      </c>
    </row>
    <row r="9356">
      <c r="A9356" t="n">
        <v>47</v>
      </c>
      <c r="B9356" t="n">
        <v>155</v>
      </c>
      <c r="C9356" t="n">
        <v>17</v>
      </c>
      <c r="D9356" t="n">
        <v>12.21263075110782</v>
      </c>
      <c r="E9356" t="n">
        <v>0.999</v>
      </c>
      <c r="F9356" t="n">
        <v>319.2374894874365</v>
      </c>
      <c r="G9356" t="n">
        <v>2</v>
      </c>
      <c r="H9356" t="n">
        <v>3</v>
      </c>
      <c r="I9356" t="n">
        <v>319.9458228207698</v>
      </c>
      <c r="J9356" t="n">
        <v>321.3417701084925</v>
      </c>
      <c r="K9356" t="n">
        <v>322.5126838909574</v>
      </c>
      <c r="L9356" t="n">
        <v>319.8446323445793</v>
      </c>
      <c r="M9356" t="n">
        <v>319.8446323445793</v>
      </c>
      <c r="N9356" t="n">
        <v>320.8391462493927</v>
      </c>
      <c r="O9356" t="n">
        <v>320.8391462493927</v>
      </c>
      <c r="P9356" t="n">
        <v>1.601656761956178</v>
      </c>
      <c r="Q9356" t="n">
        <v>0.9925478667609212</v>
      </c>
      <c r="R9356" t="n">
        <v>0.9991863409930486</v>
      </c>
      <c r="S9356" t="n">
        <v>0.9999939365046691</v>
      </c>
      <c r="T9356" t="b">
        <v>1</v>
      </c>
    </row>
    <row r="9357">
      <c r="A9357" t="n">
        <v>47</v>
      </c>
      <c r="B9357" t="n">
        <v>156</v>
      </c>
      <c r="C9357" t="n">
        <v>43</v>
      </c>
      <c r="D9357" t="n">
        <v>30.54834043508056</v>
      </c>
      <c r="E9357" t="n">
        <v>0.99</v>
      </c>
      <c r="F9357" t="n">
        <v>320.2419841213847</v>
      </c>
      <c r="G9357" t="n">
        <v>1</v>
      </c>
      <c r="H9357" t="n">
        <v>7</v>
      </c>
      <c r="I9357" t="n">
        <v>322.3919841213847</v>
      </c>
      <c r="J9357" t="n">
        <v>337.8069387182076</v>
      </c>
      <c r="K9357" t="n">
        <v>340.7274301555958</v>
      </c>
      <c r="L9357" t="n">
        <v>321.1975396769403</v>
      </c>
      <c r="M9357" t="n">
        <v>331.9707567979574</v>
      </c>
      <c r="N9357" t="n">
        <v>334.9539931685707</v>
      </c>
      <c r="O9357" t="n">
        <v>334.9539931685707</v>
      </c>
      <c r="P9357" t="n">
        <v>14.71200904718597</v>
      </c>
      <c r="Q9357" t="n">
        <v>0.9799101711489048</v>
      </c>
      <c r="R9357" t="n">
        <v>0.9890266747383457</v>
      </c>
      <c r="S9357" t="n">
        <v>0.9997795477735659</v>
      </c>
      <c r="T9357" t="b">
        <v>1</v>
      </c>
    </row>
    <row r="9358">
      <c r="A9358" t="n">
        <v>47</v>
      </c>
      <c r="B9358" t="n">
        <v>157</v>
      </c>
      <c r="C9358" t="n">
        <v>41</v>
      </c>
      <c r="D9358" t="n">
        <v>50.03149339688316</v>
      </c>
      <c r="E9358" t="n">
        <v>0.999</v>
      </c>
      <c r="F9358" t="n">
        <v>320.5011623271602</v>
      </c>
      <c r="G9358" t="n">
        <v>3</v>
      </c>
      <c r="H9358" t="n">
        <v>5</v>
      </c>
      <c r="I9358" t="n">
        <v>321.9654480414459</v>
      </c>
      <c r="J9358" t="n">
        <v>321.9654480414459</v>
      </c>
      <c r="K9358" t="n">
        <v>326.0396738880976</v>
      </c>
      <c r="L9358" t="n">
        <v>321.6400512160491</v>
      </c>
      <c r="M9358" t="n">
        <v>321.6400512160491</v>
      </c>
      <c r="N9358" t="n">
        <v>326.4004216629457</v>
      </c>
      <c r="O9358" t="n">
        <v>326.0396738880976</v>
      </c>
      <c r="P9358" t="n">
        <v>5.538511560937422</v>
      </c>
      <c r="Q9358" t="n">
        <v>0.9966708795698876</v>
      </c>
      <c r="R9358" t="n">
        <v>0.9901167133357445</v>
      </c>
      <c r="S9358" t="n">
        <v>0.9999670973484494</v>
      </c>
      <c r="T9358" t="b">
        <v>1</v>
      </c>
    </row>
    <row r="9359">
      <c r="A9359" t="n">
        <v>47</v>
      </c>
      <c r="B9359" t="n">
        <v>158</v>
      </c>
      <c r="C9359" t="n">
        <v>44</v>
      </c>
      <c r="D9359" t="n">
        <v>47.94394853399143</v>
      </c>
      <c r="E9359" t="n">
        <v>0.9999</v>
      </c>
      <c r="F9359" t="n">
        <v>321.8305712523633</v>
      </c>
      <c r="G9359" t="n">
        <v>1</v>
      </c>
      <c r="H9359" t="n">
        <v>3</v>
      </c>
      <c r="I9359" t="n">
        <v>324.0305712523633</v>
      </c>
      <c r="J9359" t="n">
        <v>340.7274301555958</v>
      </c>
      <c r="K9359" t="n">
        <v>345.310981640681</v>
      </c>
      <c r="L9359" t="n">
        <v>323.4019998237919</v>
      </c>
      <c r="M9359" t="n">
        <v>326.0396738880976</v>
      </c>
      <c r="N9359" t="n">
        <v>329.9439042247419</v>
      </c>
      <c r="O9359" t="n">
        <v>329.9439042247419</v>
      </c>
      <c r="P9359" t="n">
        <v>8.113332972378601</v>
      </c>
      <c r="Q9359" t="n">
        <v>0.9686509886910246</v>
      </c>
      <c r="R9359" t="n">
        <v>0.9968095640153649</v>
      </c>
      <c r="S9359" t="n">
        <v>0.9998999829862372</v>
      </c>
      <c r="T9359" t="b">
        <v>0</v>
      </c>
    </row>
    <row r="9360">
      <c r="A9360" t="n">
        <v>47</v>
      </c>
      <c r="B9360" t="n">
        <v>159</v>
      </c>
      <c r="C9360" t="n">
        <v>64</v>
      </c>
      <c r="D9360" t="n">
        <v>69.92956674357832</v>
      </c>
      <c r="E9360" t="n">
        <v>0.9999</v>
      </c>
      <c r="F9360" t="n">
        <v>325.0628982934293</v>
      </c>
      <c r="G9360" t="n">
        <v>4</v>
      </c>
      <c r="H9360" t="n">
        <v>6</v>
      </c>
      <c r="I9360" t="n">
        <v>327.0628982934293</v>
      </c>
      <c r="J9360" t="n">
        <v>327.0628982934293</v>
      </c>
      <c r="K9360" t="n">
        <v>333.3742310320195</v>
      </c>
      <c r="L9360" t="n">
        <v>326.6628982934294</v>
      </c>
      <c r="M9360" t="n">
        <v>326.6628982934294</v>
      </c>
      <c r="N9360" t="n">
        <v>332.6602882371325</v>
      </c>
      <c r="O9360" t="n">
        <v>332.6602882371325</v>
      </c>
      <c r="P9360" t="n">
        <v>7.597389943703149</v>
      </c>
      <c r="Q9360" t="n">
        <v>0.9542874569272601</v>
      </c>
      <c r="R9360" t="n">
        <v>0.9916166042079341</v>
      </c>
      <c r="S9360" t="n">
        <v>0.9996167736587593</v>
      </c>
      <c r="T9360" t="b">
        <v>0</v>
      </c>
    </row>
    <row r="9361">
      <c r="A9361" t="n">
        <v>47</v>
      </c>
      <c r="B9361" t="n">
        <v>160</v>
      </c>
      <c r="C9361" t="n">
        <v>22</v>
      </c>
      <c r="D9361" t="n">
        <v>31.9704602093228</v>
      </c>
      <c r="E9361" t="n">
        <v>0.9</v>
      </c>
      <c r="F9361" t="n">
        <v>325.0935436291263</v>
      </c>
      <c r="G9361" t="n">
        <v>5</v>
      </c>
      <c r="H9361" t="n">
        <v>8</v>
      </c>
      <c r="I9361" t="n">
        <v>325.7046547402374</v>
      </c>
      <c r="J9361" t="n">
        <v>326.4004216629457</v>
      </c>
      <c r="K9361" t="n">
        <v>329.4423303412829</v>
      </c>
      <c r="L9361" t="n">
        <v>325.5335436291263</v>
      </c>
      <c r="M9361" t="n">
        <v>325.5335436291263</v>
      </c>
      <c r="N9361" t="n">
        <v>328.4085850148568</v>
      </c>
      <c r="O9361" t="n">
        <v>328.4085850148568</v>
      </c>
      <c r="P9361" t="n">
        <v>3.315041385730467</v>
      </c>
      <c r="Q9361" t="n">
        <v>0.9936731964540612</v>
      </c>
      <c r="R9361" t="n">
        <v>0.9920810628801459</v>
      </c>
      <c r="S9361" t="n">
        <v>0.99994989844055</v>
      </c>
      <c r="T9361" t="b">
        <v>1</v>
      </c>
    </row>
    <row r="9362">
      <c r="A9362" t="n">
        <v>47</v>
      </c>
      <c r="B9362" t="n">
        <v>161</v>
      </c>
      <c r="C9362" t="n">
        <v>20</v>
      </c>
      <c r="D9362" t="n">
        <v>38.96577069630239</v>
      </c>
      <c r="E9362" t="n">
        <v>0.9999</v>
      </c>
      <c r="F9362" t="n">
        <v>326.255392361727</v>
      </c>
      <c r="G9362" t="n">
        <v>6</v>
      </c>
      <c r="H9362" t="n">
        <v>7</v>
      </c>
      <c r="I9362" t="n">
        <v>326.755392361727</v>
      </c>
      <c r="J9362" t="n">
        <v>332.6602882371325</v>
      </c>
      <c r="K9362" t="n">
        <v>336.0021210584277</v>
      </c>
      <c r="L9362" t="n">
        <v>326.6998368061714</v>
      </c>
      <c r="M9362" t="n">
        <v>334.9539931685707</v>
      </c>
      <c r="N9362" t="n">
        <v>338.7592442131315</v>
      </c>
      <c r="O9362" t="n">
        <v>336.0021210584277</v>
      </c>
      <c r="P9362" t="n">
        <v>9.7467286967007</v>
      </c>
      <c r="Q9362" t="n">
        <v>0.9953199447813561</v>
      </c>
      <c r="R9362" t="n">
        <v>0.9860242514504461</v>
      </c>
      <c r="S9362" t="n">
        <v>0.9999345927250662</v>
      </c>
      <c r="T9362" t="b">
        <v>1</v>
      </c>
    </row>
    <row r="9363">
      <c r="A9363" t="n">
        <v>47</v>
      </c>
      <c r="B9363" t="n">
        <v>162</v>
      </c>
      <c r="C9363" t="n">
        <v>60</v>
      </c>
      <c r="D9363" t="n">
        <v>39.39751136993004</v>
      </c>
      <c r="E9363" t="n">
        <v>0.99</v>
      </c>
      <c r="F9363" t="n">
        <v>326.2900971892293</v>
      </c>
      <c r="G9363" t="n">
        <v>1</v>
      </c>
      <c r="H9363" t="n">
        <v>3</v>
      </c>
      <c r="I9363" t="n">
        <v>329.2900971892293</v>
      </c>
      <c r="J9363" t="n">
        <v>345.310981640681</v>
      </c>
      <c r="K9363" t="n">
        <v>349.0774741234659</v>
      </c>
      <c r="L9363" t="n">
        <v>328.4329543320865</v>
      </c>
      <c r="M9363" t="n">
        <v>335.7128493536327</v>
      </c>
      <c r="N9363" t="n">
        <v>338.9211157518355</v>
      </c>
      <c r="O9363" t="n">
        <v>338.9211157518355</v>
      </c>
      <c r="P9363" t="n">
        <v>12.63101856260624</v>
      </c>
      <c r="Q9363" t="n">
        <v>0.974166349663997</v>
      </c>
      <c r="R9363" t="n">
        <v>0.9973775412826529</v>
      </c>
      <c r="S9363" t="n">
        <v>0.9999322523184755</v>
      </c>
      <c r="T9363" t="b">
        <v>1</v>
      </c>
    </row>
    <row r="9364">
      <c r="A9364" t="n">
        <v>47</v>
      </c>
      <c r="B9364" t="n">
        <v>163</v>
      </c>
      <c r="C9364" t="n">
        <v>53</v>
      </c>
      <c r="D9364" t="n">
        <v>70.84264618277928</v>
      </c>
      <c r="E9364" t="n">
        <v>0.9</v>
      </c>
      <c r="F9364" t="n">
        <v>326.5266466560141</v>
      </c>
      <c r="G9364" t="n">
        <v>3</v>
      </c>
      <c r="H9364" t="n">
        <v>6</v>
      </c>
      <c r="I9364" t="n">
        <v>328.4195037988712</v>
      </c>
      <c r="J9364" t="n">
        <v>329.9439042247419</v>
      </c>
      <c r="K9364" t="n">
        <v>335.7128493536327</v>
      </c>
      <c r="L9364" t="n">
        <v>327.8516466560141</v>
      </c>
      <c r="M9364" t="n">
        <v>336.0021210584277</v>
      </c>
      <c r="N9364" t="n">
        <v>342.0778197018907</v>
      </c>
      <c r="O9364" t="n">
        <v>335.7128493536327</v>
      </c>
      <c r="P9364" t="n">
        <v>9.186202697618683</v>
      </c>
      <c r="Q9364" t="n">
        <v>0.9952893611121636</v>
      </c>
      <c r="R9364" t="n">
        <v>0.9915076072344176</v>
      </c>
      <c r="S9364" t="n">
        <v>0.9999599954043876</v>
      </c>
      <c r="T9364" t="b">
        <v>1</v>
      </c>
    </row>
    <row r="9365">
      <c r="A9365" t="n">
        <v>47</v>
      </c>
      <c r="B9365" t="n">
        <v>164</v>
      </c>
      <c r="C9365" t="n">
        <v>38</v>
      </c>
      <c r="D9365" t="n">
        <v>33.99966038162763</v>
      </c>
      <c r="E9365" t="n">
        <v>0.999</v>
      </c>
      <c r="F9365" t="n">
        <v>327.8238871016883</v>
      </c>
      <c r="G9365" t="n">
        <v>3</v>
      </c>
      <c r="H9365" t="n">
        <v>5</v>
      </c>
      <c r="I9365" t="n">
        <v>329.1810299588312</v>
      </c>
      <c r="J9365" t="n">
        <v>338.9211157518355</v>
      </c>
      <c r="K9365" t="n">
        <v>341.6898177373101</v>
      </c>
      <c r="L9365" t="n">
        <v>328.8794426572439</v>
      </c>
      <c r="M9365" t="n">
        <v>329.4423303412829</v>
      </c>
      <c r="N9365" t="n">
        <v>332.6773122995728</v>
      </c>
      <c r="O9365" t="n">
        <v>332.6773122995728</v>
      </c>
      <c r="P9365" t="n">
        <v>4.853425197884462</v>
      </c>
      <c r="Q9365" t="n">
        <v>0.997736437231497</v>
      </c>
      <c r="R9365" t="n">
        <v>0.9932729809241629</v>
      </c>
      <c r="S9365" t="n">
        <v>0.9999847729700769</v>
      </c>
      <c r="T9365" t="b">
        <v>1</v>
      </c>
    </row>
    <row r="9366">
      <c r="A9366" t="n">
        <v>47</v>
      </c>
      <c r="B9366" t="n">
        <v>165</v>
      </c>
      <c r="C9366" t="n">
        <v>58</v>
      </c>
      <c r="D9366" t="n">
        <v>56.52139609313584</v>
      </c>
      <c r="E9366" t="n">
        <v>0.99</v>
      </c>
      <c r="F9366" t="n">
        <v>331.4870139204684</v>
      </c>
      <c r="G9366" t="n">
        <v>2</v>
      </c>
      <c r="H9366" t="n">
        <v>8</v>
      </c>
      <c r="I9366" t="n">
        <v>333.9036805871351</v>
      </c>
      <c r="J9366" t="n">
        <v>333.9036805871351</v>
      </c>
      <c r="K9366" t="n">
        <v>339.3227981416064</v>
      </c>
      <c r="L9366" t="n">
        <v>332.6470139204685</v>
      </c>
      <c r="M9366" t="n">
        <v>332.6470139204685</v>
      </c>
      <c r="N9366" t="n">
        <v>337.729873281362</v>
      </c>
      <c r="O9366" t="n">
        <v>337.729873281362</v>
      </c>
      <c r="P9366" t="n">
        <v>6.242859360893533</v>
      </c>
      <c r="Q9366" t="n">
        <v>0.9659739207140725</v>
      </c>
      <c r="R9366" t="n">
        <v>0.986042502586136</v>
      </c>
      <c r="S9366" t="n">
        <v>0.9995250810863627</v>
      </c>
      <c r="T9366" t="b">
        <v>1</v>
      </c>
    </row>
    <row r="9367">
      <c r="A9367" t="n">
        <v>47</v>
      </c>
      <c r="B9367" t="n">
        <v>166</v>
      </c>
      <c r="C9367" t="n">
        <v>70</v>
      </c>
      <c r="D9367" t="n">
        <v>51.63354419283532</v>
      </c>
      <c r="E9367" t="n">
        <v>0.999</v>
      </c>
      <c r="F9367" t="n">
        <v>333.916918172439</v>
      </c>
      <c r="G9367" t="n">
        <v>3</v>
      </c>
      <c r="H9367" t="n">
        <v>4</v>
      </c>
      <c r="I9367" t="n">
        <v>336.416918172439</v>
      </c>
      <c r="J9367" t="n">
        <v>341.6898177373101</v>
      </c>
      <c r="K9367" t="n">
        <v>345.8945037464986</v>
      </c>
      <c r="L9367" t="n">
        <v>336.104418172439</v>
      </c>
      <c r="M9367" t="n">
        <v>336.104418172439</v>
      </c>
      <c r="N9367" t="n">
        <v>340.7644853378573</v>
      </c>
      <c r="O9367" t="n">
        <v>340.7644853378573</v>
      </c>
      <c r="P9367" t="n">
        <v>6.847567165418354</v>
      </c>
      <c r="Q9367" t="n">
        <v>0.9965644616370587</v>
      </c>
      <c r="R9367" t="n">
        <v>0.9660416345501528</v>
      </c>
      <c r="S9367" t="n">
        <v>0.9998833347327543</v>
      </c>
      <c r="T9367" t="b">
        <v>1</v>
      </c>
    </row>
    <row r="9368">
      <c r="A9368" t="n">
        <v>47</v>
      </c>
      <c r="B9368" t="n">
        <v>167</v>
      </c>
      <c r="C9368" t="n">
        <v>63</v>
      </c>
      <c r="D9368" t="n">
        <v>47.10708506835977</v>
      </c>
      <c r="E9368" t="n">
        <v>0.9999</v>
      </c>
      <c r="F9368" t="n">
        <v>335.0831372674183</v>
      </c>
      <c r="G9368" t="n">
        <v>1</v>
      </c>
      <c r="H9368" t="n">
        <v>7</v>
      </c>
      <c r="I9368" t="n">
        <v>338.2331372674183</v>
      </c>
      <c r="J9368" t="n">
        <v>349.0774741234659</v>
      </c>
      <c r="K9368" t="n">
        <v>353.5810195410911</v>
      </c>
      <c r="L9368" t="n">
        <v>336.4831372674183</v>
      </c>
      <c r="M9368" t="n">
        <v>338.7592442131315</v>
      </c>
      <c r="N9368" t="n">
        <v>343.3595454893385</v>
      </c>
      <c r="O9368" t="n">
        <v>343.3595454893385</v>
      </c>
      <c r="P9368" t="n">
        <v>8.276408221920235</v>
      </c>
      <c r="Q9368" t="n">
        <v>0.9691896684965907</v>
      </c>
      <c r="R9368" t="n">
        <v>0.9831289875486896</v>
      </c>
      <c r="S9368" t="n">
        <v>0.9994801985135769</v>
      </c>
      <c r="T9368" t="b">
        <v>0</v>
      </c>
    </row>
    <row r="9369">
      <c r="A9369" t="n">
        <v>47</v>
      </c>
      <c r="B9369" t="n">
        <v>168</v>
      </c>
      <c r="C9369" t="n">
        <v>88</v>
      </c>
      <c r="D9369" t="n">
        <v>55.25408342657246</v>
      </c>
      <c r="E9369" t="n">
        <v>0.999</v>
      </c>
      <c r="F9369" t="n">
        <v>336.6380662049105</v>
      </c>
      <c r="G9369" t="n">
        <v>3</v>
      </c>
      <c r="H9369" t="n">
        <v>8</v>
      </c>
      <c r="I9369" t="n">
        <v>339.7809233477677</v>
      </c>
      <c r="J9369" t="n">
        <v>345.8945037464986</v>
      </c>
      <c r="K9369" t="n">
        <v>350.3940219408449</v>
      </c>
      <c r="L9369" t="n">
        <v>338.3980662049105</v>
      </c>
      <c r="M9369" t="n">
        <v>338.3980662049105</v>
      </c>
      <c r="N9369" t="n">
        <v>343.3669585993864</v>
      </c>
      <c r="O9369" t="n">
        <v>343.3669585993864</v>
      </c>
      <c r="P9369" t="n">
        <v>6.728892394475906</v>
      </c>
      <c r="Q9369" t="n">
        <v>0.9963240053106925</v>
      </c>
      <c r="R9369" t="n">
        <v>0.9863533098291508</v>
      </c>
      <c r="S9369" t="n">
        <v>0.9999498348394054</v>
      </c>
      <c r="T9369" t="b">
        <v>1</v>
      </c>
    </row>
    <row r="9370">
      <c r="A9370" t="n">
        <v>47</v>
      </c>
      <c r="B9370" t="n">
        <v>169</v>
      </c>
      <c r="C9370" t="n">
        <v>30</v>
      </c>
      <c r="D9370" t="n">
        <v>60.65846113009473</v>
      </c>
      <c r="E9370" t="n">
        <v>0.9999</v>
      </c>
      <c r="F9370" t="n">
        <v>337.4241058842636</v>
      </c>
      <c r="G9370" t="n">
        <v>4</v>
      </c>
      <c r="H9370" t="n">
        <v>6</v>
      </c>
      <c r="I9370" t="n">
        <v>338.3616058842636</v>
      </c>
      <c r="J9370" t="n">
        <v>340.7644853378573</v>
      </c>
      <c r="K9370" t="n">
        <v>346.239075692559</v>
      </c>
      <c r="L9370" t="n">
        <v>338.1741058842636</v>
      </c>
      <c r="M9370" t="n">
        <v>342.0778197018907</v>
      </c>
      <c r="N9370" t="n">
        <v>347.2800890955524</v>
      </c>
      <c r="O9370" t="n">
        <v>346.239075692559</v>
      </c>
      <c r="P9370" t="n">
        <v>8.814969808295416</v>
      </c>
      <c r="Q9370" t="n">
        <v>0.9602256430135672</v>
      </c>
      <c r="R9370" t="n">
        <v>0.9927240020233026</v>
      </c>
      <c r="S9370" t="n">
        <v>0.9997106018590423</v>
      </c>
      <c r="T9370" t="b">
        <v>0</v>
      </c>
    </row>
    <row r="9371">
      <c r="A9371" t="n">
        <v>47</v>
      </c>
      <c r="B9371" t="n">
        <v>170</v>
      </c>
      <c r="C9371" t="n">
        <v>73</v>
      </c>
      <c r="D9371" t="n">
        <v>89.11758782502773</v>
      </c>
      <c r="E9371" t="n">
        <v>0.999</v>
      </c>
      <c r="F9371" t="n">
        <v>337.5228350381148</v>
      </c>
      <c r="G9371" t="n">
        <v>5</v>
      </c>
      <c r="H9371" t="n">
        <v>7</v>
      </c>
      <c r="I9371" t="n">
        <v>339.5506128158926</v>
      </c>
      <c r="J9371" t="n">
        <v>339.5506128158926</v>
      </c>
      <c r="K9371" t="n">
        <v>348.0299265956288</v>
      </c>
      <c r="L9371" t="n">
        <v>339.145057260337</v>
      </c>
      <c r="M9371" t="n">
        <v>343.3595454893385</v>
      </c>
      <c r="N9371" t="n">
        <v>352.0624349253764</v>
      </c>
      <c r="O9371" t="n">
        <v>348.0299265956288</v>
      </c>
      <c r="P9371" t="n">
        <v>10.507091557514</v>
      </c>
      <c r="Q9371" t="n">
        <v>0.9824636070804972</v>
      </c>
      <c r="R9371" t="n">
        <v>0.9683235255879284</v>
      </c>
      <c r="S9371" t="n">
        <v>0.9994445088984053</v>
      </c>
      <c r="T9371" t="b">
        <v>1</v>
      </c>
    </row>
    <row r="9372">
      <c r="A9372" t="n">
        <v>47</v>
      </c>
      <c r="B9372" t="n">
        <v>171</v>
      </c>
      <c r="C9372" t="n">
        <v>56</v>
      </c>
      <c r="D9372" t="n">
        <v>34.15141111167516</v>
      </c>
      <c r="E9372" t="n">
        <v>0.999</v>
      </c>
      <c r="F9372" t="n">
        <v>338.6161526822038</v>
      </c>
      <c r="G9372" t="n">
        <v>1</v>
      </c>
      <c r="H9372" t="n">
        <v>5</v>
      </c>
      <c r="I9372" t="n">
        <v>341.4161526822039</v>
      </c>
      <c r="J9372" t="n">
        <v>353.5810195410911</v>
      </c>
      <c r="K9372" t="n">
        <v>356.8459728022455</v>
      </c>
      <c r="L9372" t="n">
        <v>340.1717082377594</v>
      </c>
      <c r="M9372" t="n">
        <v>348.0299265956288</v>
      </c>
      <c r="N9372" t="n">
        <v>351.2793472532573</v>
      </c>
      <c r="O9372" t="n">
        <v>351.2793472532573</v>
      </c>
      <c r="P9372" t="n">
        <v>12.66319457105345</v>
      </c>
      <c r="Q9372" t="n">
        <v>0.9775674132803461</v>
      </c>
      <c r="R9372" t="n">
        <v>0.993243057877207</v>
      </c>
      <c r="S9372" t="n">
        <v>0.9998484243098708</v>
      </c>
      <c r="T9372" t="b">
        <v>1</v>
      </c>
    </row>
    <row r="9373">
      <c r="A9373" t="n">
        <v>47</v>
      </c>
      <c r="B9373" t="n">
        <v>172</v>
      </c>
      <c r="C9373" t="n">
        <v>22</v>
      </c>
      <c r="D9373" t="n">
        <v>81.70343159249632</v>
      </c>
      <c r="E9373" t="n">
        <v>0.9999</v>
      </c>
      <c r="F9373" t="n">
        <v>340.0902644424176</v>
      </c>
      <c r="G9373" t="n">
        <v>2</v>
      </c>
      <c r="H9373" t="n">
        <v>7</v>
      </c>
      <c r="I9373" t="n">
        <v>341.0069311090843</v>
      </c>
      <c r="J9373" t="n">
        <v>341.0069311090843</v>
      </c>
      <c r="K9373" t="n">
        <v>348.8404336587004</v>
      </c>
      <c r="L9373" t="n">
        <v>340.5791533313065</v>
      </c>
      <c r="M9373" t="n">
        <v>352.0624349253764</v>
      </c>
      <c r="N9373" t="n">
        <v>360.0412856668311</v>
      </c>
      <c r="O9373" t="n">
        <v>348.8404336587004</v>
      </c>
      <c r="P9373" t="n">
        <v>8.750169216282814</v>
      </c>
      <c r="Q9373" t="n">
        <v>0.9511894428902228</v>
      </c>
      <c r="R9373" t="n">
        <v>0.9709201449174522</v>
      </c>
      <c r="S9373" t="n">
        <v>0.9985805960727493</v>
      </c>
      <c r="T9373" t="b">
        <v>0</v>
      </c>
    </row>
    <row r="9374">
      <c r="A9374" t="n">
        <v>47</v>
      </c>
      <c r="B9374" t="n">
        <v>173</v>
      </c>
      <c r="C9374" t="n">
        <v>47</v>
      </c>
      <c r="D9374" t="n">
        <v>66.67672188427332</v>
      </c>
      <c r="E9374" t="n">
        <v>0.9</v>
      </c>
      <c r="F9374" t="n">
        <v>340.1398224637599</v>
      </c>
      <c r="G9374" t="n">
        <v>4</v>
      </c>
      <c r="H9374" t="n">
        <v>8</v>
      </c>
      <c r="I9374" t="n">
        <v>341.6085724637599</v>
      </c>
      <c r="J9374" t="n">
        <v>346.239075692559</v>
      </c>
      <c r="K9374" t="n">
        <v>352.2568303752552</v>
      </c>
      <c r="L9374" t="n">
        <v>341.0798224637599</v>
      </c>
      <c r="M9374" t="n">
        <v>343.3669585993864</v>
      </c>
      <c r="N9374" t="n">
        <v>349.3630666825045</v>
      </c>
      <c r="O9374" t="n">
        <v>349.3630666825045</v>
      </c>
      <c r="P9374" t="n">
        <v>9.223244218744583</v>
      </c>
      <c r="Q9374" t="n">
        <v>0.9563667255192811</v>
      </c>
      <c r="R9374" t="n">
        <v>0.9835554526714473</v>
      </c>
      <c r="S9374" t="n">
        <v>0.9992824705527021</v>
      </c>
      <c r="T9374" t="b">
        <v>1</v>
      </c>
    </row>
    <row r="9375">
      <c r="A9375" t="n">
        <v>47</v>
      </c>
      <c r="B9375" t="n">
        <v>174</v>
      </c>
      <c r="C9375" t="n">
        <v>86</v>
      </c>
      <c r="D9375" t="n">
        <v>55.87154050616485</v>
      </c>
      <c r="E9375" t="n">
        <v>0.9999</v>
      </c>
      <c r="F9375" t="n">
        <v>340.2543524440781</v>
      </c>
      <c r="G9375" t="n">
        <v>3</v>
      </c>
      <c r="H9375" t="n">
        <v>5</v>
      </c>
      <c r="I9375" t="n">
        <v>343.3257810155066</v>
      </c>
      <c r="J9375" t="n">
        <v>350.3940219408449</v>
      </c>
      <c r="K9375" t="n">
        <v>354.9438216563307</v>
      </c>
      <c r="L9375" t="n">
        <v>342.643241332967</v>
      </c>
      <c r="M9375" t="n">
        <v>354.8952583578202</v>
      </c>
      <c r="N9375" t="n">
        <v>360.2112945620224</v>
      </c>
      <c r="O9375" t="n">
        <v>354.9438216563307</v>
      </c>
      <c r="P9375" t="n">
        <v>14.68946921225262</v>
      </c>
      <c r="Q9375" t="n">
        <v>0.9962830029949283</v>
      </c>
      <c r="R9375" t="n">
        <v>0.9889694477853872</v>
      </c>
      <c r="S9375" t="n">
        <v>0.999958999470454</v>
      </c>
      <c r="T9375" t="b">
        <v>1</v>
      </c>
    </row>
    <row r="9376">
      <c r="A9376" t="n">
        <v>47</v>
      </c>
      <c r="B9376" t="n">
        <v>175</v>
      </c>
      <c r="C9376" t="n">
        <v>22</v>
      </c>
      <c r="D9376" t="n">
        <v>38.00322570895611</v>
      </c>
      <c r="E9376" t="n">
        <v>0.9</v>
      </c>
      <c r="F9376" t="n">
        <v>341.9868146138716</v>
      </c>
      <c r="G9376" t="n">
        <v>2</v>
      </c>
      <c r="H9376" t="n">
        <v>5</v>
      </c>
      <c r="I9376" t="n">
        <v>342.9034812805382</v>
      </c>
      <c r="J9376" t="n">
        <v>348.8404336587004</v>
      </c>
      <c r="K9376" t="n">
        <v>352.4840794601344</v>
      </c>
      <c r="L9376" t="n">
        <v>342.5979257249826</v>
      </c>
      <c r="M9376" t="n">
        <v>351.2793472532573</v>
      </c>
      <c r="N9376" t="n">
        <v>354.8952583578202</v>
      </c>
      <c r="O9376" t="n">
        <v>352.4840794601344</v>
      </c>
      <c r="P9376" t="n">
        <v>10.49726484626279</v>
      </c>
      <c r="Q9376" t="n">
        <v>0.9769924428552822</v>
      </c>
      <c r="R9376" t="n">
        <v>0.9924838375612703</v>
      </c>
      <c r="S9376" t="n">
        <v>0.9998270714631819</v>
      </c>
      <c r="T9376" t="b">
        <v>1</v>
      </c>
    </row>
    <row r="9377">
      <c r="A9377" t="n">
        <v>47</v>
      </c>
      <c r="B9377" t="n">
        <v>176</v>
      </c>
      <c r="C9377" t="n">
        <v>79</v>
      </c>
      <c r="D9377" t="n">
        <v>29.69824828000953</v>
      </c>
      <c r="E9377" t="n">
        <v>0.99</v>
      </c>
      <c r="F9377" t="n">
        <v>345.0512673851062</v>
      </c>
      <c r="G9377" t="n">
        <v>5</v>
      </c>
      <c r="H9377" t="n">
        <v>7</v>
      </c>
      <c r="I9377" t="n">
        <v>347.2457118295507</v>
      </c>
      <c r="J9377" t="n">
        <v>360.2112945620224</v>
      </c>
      <c r="K9377" t="n">
        <v>363.037008004459</v>
      </c>
      <c r="L9377" t="n">
        <v>346.8068229406617</v>
      </c>
      <c r="M9377" t="n">
        <v>360.0412856668311</v>
      </c>
      <c r="N9377" t="n">
        <v>362.9415052254258</v>
      </c>
      <c r="O9377" t="n">
        <v>362.9415052254258</v>
      </c>
      <c r="P9377" t="n">
        <v>17.89023784031963</v>
      </c>
      <c r="Q9377" t="n">
        <v>0.9941215321435799</v>
      </c>
      <c r="R9377" t="n">
        <v>0.989330402937598</v>
      </c>
      <c r="S9377" t="n">
        <v>0.9999372791166277</v>
      </c>
      <c r="T9377" t="b">
        <v>1</v>
      </c>
    </row>
    <row r="9378">
      <c r="A9378" t="n">
        <v>47</v>
      </c>
      <c r="B9378" t="n">
        <v>177</v>
      </c>
      <c r="C9378" t="n">
        <v>76</v>
      </c>
      <c r="D9378" t="n">
        <v>51.10642431092796</v>
      </c>
      <c r="E9378" t="n">
        <v>0.9</v>
      </c>
      <c r="F9378" t="n">
        <v>348.315194401814</v>
      </c>
      <c r="G9378" t="n">
        <v>4</v>
      </c>
      <c r="H9378" t="n">
        <v>8</v>
      </c>
      <c r="I9378" t="n">
        <v>350.690194401814</v>
      </c>
      <c r="J9378" t="n">
        <v>352.2568303752552</v>
      </c>
      <c r="K9378" t="n">
        <v>356.8693235441115</v>
      </c>
      <c r="L9378" t="n">
        <v>349.835194401814</v>
      </c>
      <c r="M9378" t="n">
        <v>349.835194401814</v>
      </c>
      <c r="N9378" t="n">
        <v>354.431095868624</v>
      </c>
      <c r="O9378" t="n">
        <v>354.431095868624</v>
      </c>
      <c r="P9378" t="n">
        <v>6.115901466810044</v>
      </c>
      <c r="Q9378" t="n">
        <v>0.9663824169460379</v>
      </c>
      <c r="R9378" t="n">
        <v>0.9873712044977366</v>
      </c>
      <c r="S9378" t="n">
        <v>0.9995754504183312</v>
      </c>
      <c r="T9378" t="b">
        <v>1</v>
      </c>
    </row>
    <row r="9379">
      <c r="A9379" t="n">
        <v>47</v>
      </c>
      <c r="B9379" t="n">
        <v>178</v>
      </c>
      <c r="C9379" t="n">
        <v>76</v>
      </c>
      <c r="D9379" t="n">
        <v>58.24256654083357</v>
      </c>
      <c r="E9379" t="n">
        <v>0.9</v>
      </c>
      <c r="F9379" t="n">
        <v>350.4777663974904</v>
      </c>
      <c r="G9379" t="n">
        <v>6</v>
      </c>
      <c r="H9379" t="n">
        <v>8</v>
      </c>
      <c r="I9379" t="n">
        <v>352.3777663974903</v>
      </c>
      <c r="J9379" t="n">
        <v>355.3358928908279</v>
      </c>
      <c r="K9379" t="n">
        <v>360.3309672082236</v>
      </c>
      <c r="L9379" t="n">
        <v>351.9977663974904</v>
      </c>
      <c r="M9379" t="n">
        <v>354.431095868624</v>
      </c>
      <c r="N9379" t="n">
        <v>359.6687367445983</v>
      </c>
      <c r="O9379" t="n">
        <v>359.6687367445983</v>
      </c>
      <c r="P9379" t="n">
        <v>9.190970347107907</v>
      </c>
      <c r="Q9379" t="n">
        <v>0.9930127743796671</v>
      </c>
      <c r="R9379" t="n">
        <v>0.9856205439712058</v>
      </c>
      <c r="S9379" t="n">
        <v>0.9998995274964292</v>
      </c>
      <c r="T9379" t="b">
        <v>1</v>
      </c>
    </row>
    <row r="9380">
      <c r="A9380" t="n">
        <v>47</v>
      </c>
      <c r="B9380" t="n">
        <v>179</v>
      </c>
      <c r="C9380" t="n">
        <v>76</v>
      </c>
      <c r="D9380" t="n">
        <v>57.90753875284465</v>
      </c>
      <c r="E9380" t="n">
        <v>0.99</v>
      </c>
      <c r="F9380" t="n">
        <v>351.6690488434803</v>
      </c>
      <c r="G9380" t="n">
        <v>4</v>
      </c>
      <c r="H9380" t="n">
        <v>8</v>
      </c>
      <c r="I9380" t="n">
        <v>354.0440488434803</v>
      </c>
      <c r="J9380" t="n">
        <v>356.8693235441115</v>
      </c>
      <c r="K9380" t="n">
        <v>362.0956357059205</v>
      </c>
      <c r="L9380" t="n">
        <v>353.1890488434803</v>
      </c>
      <c r="M9380" t="n">
        <v>359.6687367445983</v>
      </c>
      <c r="N9380" t="n">
        <v>364.8762492223721</v>
      </c>
      <c r="O9380" t="n">
        <v>362.0956357059205</v>
      </c>
      <c r="P9380" t="n">
        <v>10.42658686244022</v>
      </c>
      <c r="Q9380" t="n">
        <v>0.96199471991514</v>
      </c>
      <c r="R9380" t="n">
        <v>0.9857026645405693</v>
      </c>
      <c r="S9380" t="n">
        <v>0.9994566257613972</v>
      </c>
      <c r="T9380" t="b">
        <v>1</v>
      </c>
    </row>
    <row r="9381">
      <c r="A9381" t="n">
        <v>47</v>
      </c>
      <c r="B9381" t="n">
        <v>180</v>
      </c>
      <c r="C9381" t="n">
        <v>15</v>
      </c>
      <c r="D9381" t="n">
        <v>37.82288482564915</v>
      </c>
      <c r="E9381" t="n">
        <v>0.99</v>
      </c>
      <c r="F9381" t="n">
        <v>351.7170777256779</v>
      </c>
      <c r="G9381" t="n">
        <v>5</v>
      </c>
      <c r="H9381" t="n">
        <v>6</v>
      </c>
      <c r="I9381" t="n">
        <v>352.1337443923446</v>
      </c>
      <c r="J9381" t="n">
        <v>363.037008004459</v>
      </c>
      <c r="K9381" t="n">
        <v>366.6357601286883</v>
      </c>
      <c r="L9381" t="n">
        <v>352.0920777256779</v>
      </c>
      <c r="M9381" t="n">
        <v>352.0920777256779</v>
      </c>
      <c r="N9381" t="n">
        <v>355.3358928908279</v>
      </c>
      <c r="O9381" t="n">
        <v>355.3358928908279</v>
      </c>
      <c r="P9381" t="n">
        <v>3.618815165150011</v>
      </c>
      <c r="Q9381" t="n">
        <v>0.9925193710913637</v>
      </c>
      <c r="R9381" t="n">
        <v>0.995456900888576</v>
      </c>
      <c r="S9381" t="n">
        <v>0.9999660147614523</v>
      </c>
      <c r="T9381" t="b">
        <v>1</v>
      </c>
    </row>
    <row r="9382">
      <c r="A9382" t="n">
        <v>47</v>
      </c>
      <c r="B9382" t="n">
        <v>181</v>
      </c>
      <c r="C9382" t="n">
        <v>63</v>
      </c>
      <c r="D9382" t="n">
        <v>59.72710216882905</v>
      </c>
      <c r="E9382" t="n">
        <v>0.9</v>
      </c>
      <c r="F9382" t="n">
        <v>355.2442801406505</v>
      </c>
      <c r="G9382" t="n">
        <v>3</v>
      </c>
      <c r="H9382" t="n">
        <v>7</v>
      </c>
      <c r="I9382" t="n">
        <v>357.4942801406505</v>
      </c>
      <c r="J9382" t="n">
        <v>357.4942801406505</v>
      </c>
      <c r="K9382" t="n">
        <v>362.3580506755715</v>
      </c>
      <c r="L9382" t="n">
        <v>356.6442801406505</v>
      </c>
      <c r="M9382" t="n">
        <v>362.9415052254258</v>
      </c>
      <c r="N9382" t="n">
        <v>368.7742300466006</v>
      </c>
      <c r="O9382" t="n">
        <v>362.3580506755715</v>
      </c>
      <c r="P9382" t="n">
        <v>7.113770534920945</v>
      </c>
      <c r="Q9382" t="n">
        <v>0.9960270120950869</v>
      </c>
      <c r="R9382" t="n">
        <v>0.9786577739218241</v>
      </c>
      <c r="S9382" t="n">
        <v>0.9999152075939275</v>
      </c>
      <c r="T9382" t="b">
        <v>1</v>
      </c>
    </row>
    <row r="9383">
      <c r="A9383" t="n">
        <v>47</v>
      </c>
      <c r="B9383" t="n">
        <v>182</v>
      </c>
      <c r="C9383" t="n">
        <v>44</v>
      </c>
      <c r="D9383" t="n">
        <v>30.0882005832016</v>
      </c>
      <c r="E9383" t="n">
        <v>0.9</v>
      </c>
      <c r="F9383" t="n">
        <v>357.9167338702031</v>
      </c>
      <c r="G9383" t="n">
        <v>2</v>
      </c>
      <c r="H9383" t="n">
        <v>3</v>
      </c>
      <c r="I9383" t="n">
        <v>359.7500672035364</v>
      </c>
      <c r="J9383" t="n">
        <v>361.6664633645544</v>
      </c>
      <c r="K9383" t="n">
        <v>364.5512381088691</v>
      </c>
      <c r="L9383" t="n">
        <v>359.4881624416316</v>
      </c>
      <c r="M9383" t="n">
        <v>362.3580506755715</v>
      </c>
      <c r="N9383" t="n">
        <v>364.8082298761579</v>
      </c>
      <c r="O9383" t="n">
        <v>364.5512381088691</v>
      </c>
      <c r="P9383" t="n">
        <v>6.634504238666011</v>
      </c>
      <c r="Q9383" t="n">
        <v>0.9817402302332334</v>
      </c>
      <c r="R9383" t="n">
        <v>0.9979965856979023</v>
      </c>
      <c r="S9383" t="n">
        <v>0.9999634181160962</v>
      </c>
      <c r="T9383" t="b">
        <v>1</v>
      </c>
    </row>
    <row r="9384">
      <c r="A9384" t="n">
        <v>47</v>
      </c>
      <c r="B9384" t="n">
        <v>183</v>
      </c>
      <c r="C9384" t="n">
        <v>79</v>
      </c>
      <c r="D9384" t="n">
        <v>50.0340207885088</v>
      </c>
      <c r="E9384" t="n">
        <v>0.999</v>
      </c>
      <c r="F9384" t="n">
        <v>357.9340551363852</v>
      </c>
      <c r="G9384" t="n">
        <v>5</v>
      </c>
      <c r="H9384" t="n">
        <v>7</v>
      </c>
      <c r="I9384" t="n">
        <v>360.1284995808297</v>
      </c>
      <c r="J9384" t="n">
        <v>366.6357601286883</v>
      </c>
      <c r="K9384" t="n">
        <v>371.3963710505254</v>
      </c>
      <c r="L9384" t="n">
        <v>359.6896106919407</v>
      </c>
      <c r="M9384" t="n">
        <v>368.7742300466006</v>
      </c>
      <c r="N9384" t="n">
        <v>373.6603648892284</v>
      </c>
      <c r="O9384" t="n">
        <v>371.3963710505254</v>
      </c>
      <c r="P9384" t="n">
        <v>13.46231591414022</v>
      </c>
      <c r="Q9384" t="n">
        <v>0.9901162165469749</v>
      </c>
      <c r="R9384" t="n">
        <v>0.9820901717088176</v>
      </c>
      <c r="S9384" t="n">
        <v>0.9998229831354891</v>
      </c>
      <c r="T9384" t="b">
        <v>1</v>
      </c>
    </row>
    <row r="9385">
      <c r="A9385" t="n">
        <v>47</v>
      </c>
      <c r="B9385" t="n">
        <v>184</v>
      </c>
      <c r="C9385" t="n">
        <v>33</v>
      </c>
      <c r="D9385" t="n">
        <v>22.99356530034146</v>
      </c>
      <c r="E9385" t="n">
        <v>0.9999</v>
      </c>
      <c r="F9385" t="n">
        <v>358.0869029330739</v>
      </c>
      <c r="G9385" t="n">
        <v>2</v>
      </c>
      <c r="H9385" t="n">
        <v>8</v>
      </c>
      <c r="I9385" t="n">
        <v>359.4619029330739</v>
      </c>
      <c r="J9385" t="n">
        <v>359.4619029330739</v>
      </c>
      <c r="K9385" t="n">
        <v>361.6664633645544</v>
      </c>
      <c r="L9385" t="n">
        <v>358.746902933074</v>
      </c>
      <c r="M9385" t="n">
        <v>364.8762492223721</v>
      </c>
      <c r="N9385" t="n">
        <v>366.9440158860718</v>
      </c>
      <c r="O9385" t="n">
        <v>361.6664633645544</v>
      </c>
      <c r="P9385" t="n">
        <v>3.579560431480502</v>
      </c>
      <c r="Q9385" t="n">
        <v>0.9860155167682843</v>
      </c>
      <c r="R9385" t="n">
        <v>0.9942982453205735</v>
      </c>
      <c r="S9385" t="n">
        <v>0.9999202639072942</v>
      </c>
      <c r="T9385" t="b">
        <v>1</v>
      </c>
    </row>
    <row r="9386">
      <c r="A9386" t="n">
        <v>47</v>
      </c>
      <c r="B9386" t="n">
        <v>185</v>
      </c>
      <c r="C9386" t="n">
        <v>50</v>
      </c>
      <c r="D9386" t="n">
        <v>70.53643160720347</v>
      </c>
      <c r="E9386" t="n">
        <v>0.9</v>
      </c>
      <c r="F9386" t="n">
        <v>358.3481272414422</v>
      </c>
      <c r="G9386" t="n">
        <v>1</v>
      </c>
      <c r="H9386" t="n">
        <v>8</v>
      </c>
      <c r="I9386" t="n">
        <v>360.8481272414422</v>
      </c>
      <c r="J9386" t="n">
        <v>360.8481272414422</v>
      </c>
      <c r="K9386" t="n">
        <v>367.5915719457638</v>
      </c>
      <c r="L9386" t="n">
        <v>359.3481272414422</v>
      </c>
      <c r="M9386" t="n">
        <v>366.9440158860718</v>
      </c>
      <c r="N9386" t="n">
        <v>373.2872201672952</v>
      </c>
      <c r="O9386" t="n">
        <v>367.5915719457638</v>
      </c>
      <c r="P9386" t="n">
        <v>9.243444704321576</v>
      </c>
      <c r="Q9386" t="n">
        <v>0.9542210584081982</v>
      </c>
      <c r="R9386" t="n">
        <v>0.9826118517253157</v>
      </c>
      <c r="S9386" t="n">
        <v>0.9992039889757436</v>
      </c>
      <c r="T9386" t="b">
        <v>1</v>
      </c>
    </row>
    <row r="9387">
      <c r="A9387" t="n">
        <v>47</v>
      </c>
      <c r="B9387" t="n">
        <v>186</v>
      </c>
      <c r="C9387" t="n">
        <v>36</v>
      </c>
      <c r="D9387" t="n">
        <v>69.30669020013021</v>
      </c>
      <c r="E9387" t="n">
        <v>0.9</v>
      </c>
      <c r="F9387" t="n">
        <v>360.2573113835814</v>
      </c>
      <c r="G9387" t="n">
        <v>7</v>
      </c>
      <c r="H9387" t="n">
        <v>8</v>
      </c>
      <c r="I9387" t="n">
        <v>361.0573113835814</v>
      </c>
      <c r="J9387" t="n">
        <v>373.6603648892284</v>
      </c>
      <c r="K9387" t="n">
        <v>380.4285963540848</v>
      </c>
      <c r="L9387" t="n">
        <v>360.9773113835814</v>
      </c>
      <c r="M9387" t="n">
        <v>373.2872201672952</v>
      </c>
      <c r="N9387" t="n">
        <v>379.5198361924868</v>
      </c>
      <c r="O9387" t="n">
        <v>379.5198361924868</v>
      </c>
      <c r="P9387" t="n">
        <v>19.26252480890537</v>
      </c>
      <c r="Q9387" t="n">
        <v>0.9752773515370041</v>
      </c>
      <c r="R9387" t="n">
        <v>0.9829123939423582</v>
      </c>
      <c r="S9387" t="n">
        <v>0.9995775491223627</v>
      </c>
      <c r="T9387" t="b">
        <v>1</v>
      </c>
    </row>
    <row r="9388">
      <c r="A9388" t="n">
        <v>47</v>
      </c>
      <c r="B9388" t="n">
        <v>187</v>
      </c>
      <c r="C9388" t="n">
        <v>69</v>
      </c>
      <c r="D9388" t="n">
        <v>53.28708600267237</v>
      </c>
      <c r="E9388" t="n">
        <v>0.9999</v>
      </c>
      <c r="F9388" t="n">
        <v>360.2757134889599</v>
      </c>
      <c r="G9388" t="n">
        <v>2</v>
      </c>
      <c r="H9388" t="n">
        <v>8</v>
      </c>
      <c r="I9388" t="n">
        <v>363.1507134889599</v>
      </c>
      <c r="J9388" t="n">
        <v>364.5512381088691</v>
      </c>
      <c r="K9388" t="n">
        <v>369.6602588186171</v>
      </c>
      <c r="L9388" t="n">
        <v>361.6557134889599</v>
      </c>
      <c r="M9388" t="n">
        <v>379.5198361924868</v>
      </c>
      <c r="N9388" t="n">
        <v>384.3118403294177</v>
      </c>
      <c r="O9388" t="n">
        <v>369.6602588186171</v>
      </c>
      <c r="P9388" t="n">
        <v>9.384545329657215</v>
      </c>
      <c r="Q9388" t="n">
        <v>0.967889375614671</v>
      </c>
      <c r="R9388" t="n">
        <v>0.9868359081465287</v>
      </c>
      <c r="S9388" t="n">
        <v>0.9995772927911192</v>
      </c>
      <c r="T9388" t="b">
        <v>0</v>
      </c>
    </row>
    <row r="9389">
      <c r="A9389" t="n">
        <v>47</v>
      </c>
      <c r="B9389" t="n">
        <v>188</v>
      </c>
      <c r="C9389" t="n">
        <v>73</v>
      </c>
      <c r="D9389" t="n">
        <v>58.33525434379268</v>
      </c>
      <c r="E9389" t="n">
        <v>0.99</v>
      </c>
      <c r="F9389" t="n">
        <v>360.2868538368382</v>
      </c>
      <c r="G9389" t="n">
        <v>2</v>
      </c>
      <c r="H9389" t="n">
        <v>7</v>
      </c>
      <c r="I9389" t="n">
        <v>363.3285205035049</v>
      </c>
      <c r="J9389" t="n">
        <v>369.6602588186171</v>
      </c>
      <c r="K9389" t="n">
        <v>375.2532841631802</v>
      </c>
      <c r="L9389" t="n">
        <v>361.9090760590604</v>
      </c>
      <c r="M9389" t="n">
        <v>380.4285963540848</v>
      </c>
      <c r="N9389" t="n">
        <v>386.1253985360959</v>
      </c>
      <c r="O9389" t="n">
        <v>375.2532841631802</v>
      </c>
      <c r="P9389" t="n">
        <v>14.96643032634199</v>
      </c>
      <c r="Q9389" t="n">
        <v>0.9649013592994069</v>
      </c>
      <c r="R9389" t="n">
        <v>0.9791498997987772</v>
      </c>
      <c r="S9389" t="n">
        <v>0.999268189824466</v>
      </c>
      <c r="T9389" t="b">
        <v>1</v>
      </c>
    </row>
    <row r="9390">
      <c r="A9390" t="n">
        <v>47</v>
      </c>
      <c r="B9390" t="n">
        <v>189</v>
      </c>
      <c r="C9390" t="n">
        <v>58</v>
      </c>
      <c r="D9390" t="n">
        <v>52.21783588359124</v>
      </c>
      <c r="E9390" t="n">
        <v>0.9</v>
      </c>
      <c r="F9390" t="n">
        <v>361.0098128972674</v>
      </c>
      <c r="G9390" t="n">
        <v>4</v>
      </c>
      <c r="H9390" t="n">
        <v>8</v>
      </c>
      <c r="I9390" t="n">
        <v>362.8223128972674</v>
      </c>
      <c r="J9390" t="n">
        <v>362.8223128972674</v>
      </c>
      <c r="K9390" t="n">
        <v>367.5351139697937</v>
      </c>
      <c r="L9390" t="n">
        <v>362.1698128972674</v>
      </c>
      <c r="M9390" t="n">
        <v>384.3118403294177</v>
      </c>
      <c r="N9390" t="n">
        <v>389.0076888801004</v>
      </c>
      <c r="O9390" t="n">
        <v>367.5351139697937</v>
      </c>
      <c r="P9390" t="n">
        <v>6.525301072526304</v>
      </c>
      <c r="Q9390" t="n">
        <v>0.9656640310743712</v>
      </c>
      <c r="R9390" t="n">
        <v>0.9870983452738712</v>
      </c>
      <c r="S9390" t="n">
        <v>0.9995570091842344</v>
      </c>
      <c r="T9390" t="b">
        <v>1</v>
      </c>
    </row>
    <row r="9391">
      <c r="A9391" t="n">
        <v>47</v>
      </c>
      <c r="B9391" t="n">
        <v>190</v>
      </c>
      <c r="C9391" t="n">
        <v>97</v>
      </c>
      <c r="D9391" t="n">
        <v>73.04385275833977</v>
      </c>
      <c r="E9391" t="n">
        <v>0.9999</v>
      </c>
      <c r="F9391" t="n">
        <v>362.2418051469044</v>
      </c>
      <c r="G9391" t="n">
        <v>3</v>
      </c>
      <c r="H9391" t="n">
        <v>7</v>
      </c>
      <c r="I9391" t="n">
        <v>365.7060908611901</v>
      </c>
      <c r="J9391" t="n">
        <v>365.7060908611901</v>
      </c>
      <c r="K9391" t="n">
        <v>371.6542873398823</v>
      </c>
      <c r="L9391" t="n">
        <v>364.39736070246</v>
      </c>
      <c r="M9391" t="n">
        <v>386.1253985360959</v>
      </c>
      <c r="N9391" t="n">
        <v>393.2585872820275</v>
      </c>
      <c r="O9391" t="n">
        <v>371.6542873398823</v>
      </c>
      <c r="P9391" t="n">
        <v>9.412482192977905</v>
      </c>
      <c r="Q9391" t="n">
        <v>0.9951433492099663</v>
      </c>
      <c r="R9391" t="n">
        <v>0.9739617587942192</v>
      </c>
      <c r="S9391" t="n">
        <v>0.9998735413552768</v>
      </c>
      <c r="T9391" t="b">
        <v>0</v>
      </c>
    </row>
    <row r="9392">
      <c r="A9392" t="n">
        <v>47</v>
      </c>
      <c r="B9392" t="n">
        <v>191</v>
      </c>
      <c r="C9392" t="n">
        <v>24</v>
      </c>
      <c r="D9392" t="n">
        <v>47.88198415669979</v>
      </c>
      <c r="E9392" t="n">
        <v>0.9999</v>
      </c>
      <c r="F9392" t="n">
        <v>364.8109014888762</v>
      </c>
      <c r="G9392" t="n">
        <v>2</v>
      </c>
      <c r="H9392" t="n">
        <v>5</v>
      </c>
      <c r="I9392" t="n">
        <v>365.8109014888762</v>
      </c>
      <c r="J9392" t="n">
        <v>375.2532841631802</v>
      </c>
      <c r="K9392" t="n">
        <v>379.8440784255675</v>
      </c>
      <c r="L9392" t="n">
        <v>365.4775681555429</v>
      </c>
      <c r="M9392" t="n">
        <v>371.3963710505254</v>
      </c>
      <c r="N9392" t="n">
        <v>375.9522211130088</v>
      </c>
      <c r="O9392" t="n">
        <v>375.9522211130088</v>
      </c>
      <c r="P9392" t="n">
        <v>11.14131962413256</v>
      </c>
      <c r="Q9392" t="n">
        <v>0.9710989195039945</v>
      </c>
      <c r="R9392" t="n">
        <v>0.9905393151129895</v>
      </c>
      <c r="S9392" t="n">
        <v>0.9997265759845332</v>
      </c>
      <c r="T9392" t="b">
        <v>0</v>
      </c>
    </row>
    <row r="9393">
      <c r="A9393" t="n">
        <v>47</v>
      </c>
      <c r="B9393" t="n">
        <v>192</v>
      </c>
      <c r="C9393" t="n">
        <v>63</v>
      </c>
      <c r="D9393" t="n">
        <v>31.82557362505747</v>
      </c>
      <c r="E9393" t="n">
        <v>0.99</v>
      </c>
      <c r="F9393" t="n">
        <v>365.5609521465911</v>
      </c>
      <c r="G9393" t="n">
        <v>2</v>
      </c>
      <c r="H9393" t="n">
        <v>7</v>
      </c>
      <c r="I9393" t="n">
        <v>368.1859521465911</v>
      </c>
      <c r="J9393" t="n">
        <v>379.8440784255675</v>
      </c>
      <c r="K9393" t="n">
        <v>382.8954277664167</v>
      </c>
      <c r="L9393" t="n">
        <v>366.9609521465911</v>
      </c>
      <c r="M9393" t="n">
        <v>393.2585872820275</v>
      </c>
      <c r="N9393" t="n">
        <v>396.3665534563495</v>
      </c>
      <c r="O9393" t="n">
        <v>382.8954277664167</v>
      </c>
      <c r="P9393" t="n">
        <v>17.33447561982558</v>
      </c>
      <c r="Q9393" t="n">
        <v>0.9806961033925872</v>
      </c>
      <c r="R9393" t="n">
        <v>0.9885705092217407</v>
      </c>
      <c r="S9393" t="n">
        <v>0.9997793662917411</v>
      </c>
      <c r="T9393" t="b">
        <v>1</v>
      </c>
    </row>
    <row r="9394">
      <c r="A9394" t="n">
        <v>47</v>
      </c>
      <c r="B9394" t="n">
        <v>193</v>
      </c>
      <c r="C9394" t="n">
        <v>49</v>
      </c>
      <c r="D9394" t="n">
        <v>7.703496491937528</v>
      </c>
      <c r="E9394" t="n">
        <v>0.9</v>
      </c>
      <c r="F9394" t="n">
        <v>368.8202814342444</v>
      </c>
      <c r="G9394" t="n">
        <v>7</v>
      </c>
      <c r="H9394" t="n">
        <v>8</v>
      </c>
      <c r="I9394" t="n">
        <v>369.9091703231333</v>
      </c>
      <c r="J9394" t="n">
        <v>396.3665534563495</v>
      </c>
      <c r="K9394" t="n">
        <v>397.1188480356403</v>
      </c>
      <c r="L9394" t="n">
        <v>369.8002814342444</v>
      </c>
      <c r="M9394" t="n">
        <v>389.0076888801004</v>
      </c>
      <c r="N9394" t="n">
        <v>389.7004493559941</v>
      </c>
      <c r="O9394" t="n">
        <v>389.7004493559941</v>
      </c>
      <c r="P9394" t="n">
        <v>20.88016792174966</v>
      </c>
      <c r="Q9394" t="n">
        <v>0.9972213858310391</v>
      </c>
      <c r="R9394" t="n">
        <v>0.9980861176122857</v>
      </c>
      <c r="S9394" t="n">
        <v>0.9999946820592798</v>
      </c>
      <c r="T9394" t="b">
        <v>1</v>
      </c>
    </row>
    <row r="9395">
      <c r="A9395" t="n">
        <v>47</v>
      </c>
      <c r="B9395" t="n">
        <v>194</v>
      </c>
      <c r="C9395" t="n">
        <v>86</v>
      </c>
      <c r="D9395" t="n">
        <v>57.38510043723399</v>
      </c>
      <c r="E9395" t="n">
        <v>0.9</v>
      </c>
      <c r="F9395" t="n">
        <v>370.4479305080858</v>
      </c>
      <c r="G9395" t="n">
        <v>3</v>
      </c>
      <c r="H9395" t="n">
        <v>5</v>
      </c>
      <c r="I9395" t="n">
        <v>373.5193590795144</v>
      </c>
      <c r="J9395" t="n">
        <v>373.5193590795144</v>
      </c>
      <c r="K9395" t="n">
        <v>378.1924128610481</v>
      </c>
      <c r="L9395" t="n">
        <v>372.8368193969748</v>
      </c>
      <c r="M9395" t="n">
        <v>375.9522211130088</v>
      </c>
      <c r="N9395" t="n">
        <v>381.4122687283498</v>
      </c>
      <c r="O9395" t="n">
        <v>378.1924128610481</v>
      </c>
      <c r="P9395" t="n">
        <v>7.744482352962279</v>
      </c>
      <c r="Q9395" t="n">
        <v>0.9961825019931125</v>
      </c>
      <c r="R9395" t="n">
        <v>0.9886723289420517</v>
      </c>
      <c r="S9395" t="n">
        <v>0.9999567566383136</v>
      </c>
      <c r="T9395" t="b">
        <v>1</v>
      </c>
    </row>
    <row r="9396">
      <c r="A9396" t="n">
        <v>47</v>
      </c>
      <c r="B9396" t="n">
        <v>195</v>
      </c>
      <c r="C9396" t="n">
        <v>91</v>
      </c>
      <c r="D9396" t="n">
        <v>21.07210778365031</v>
      </c>
      <c r="E9396" t="n">
        <v>0.99</v>
      </c>
      <c r="F9396" t="n">
        <v>371.0581328720958</v>
      </c>
      <c r="G9396" t="n">
        <v>2</v>
      </c>
      <c r="H9396" t="n">
        <v>6</v>
      </c>
      <c r="I9396" t="n">
        <v>374.8497995387625</v>
      </c>
      <c r="J9396" t="n">
        <v>382.8954277664167</v>
      </c>
      <c r="K9396" t="n">
        <v>384.9157640831617</v>
      </c>
      <c r="L9396" t="n">
        <v>373.3331328720958</v>
      </c>
      <c r="M9396" t="n">
        <v>373.3331328720958</v>
      </c>
      <c r="N9396" t="n">
        <v>375.1403462326147</v>
      </c>
      <c r="O9396" t="n">
        <v>375.1403462326147</v>
      </c>
      <c r="P9396" t="n">
        <v>4.082213360518892</v>
      </c>
      <c r="Q9396" t="n">
        <v>0.9871766037497065</v>
      </c>
      <c r="R9396" t="n">
        <v>0.9974663700643202</v>
      </c>
      <c r="S9396" t="n">
        <v>0.9999675102593831</v>
      </c>
      <c r="T9396" t="b">
        <v>1</v>
      </c>
    </row>
    <row r="9397">
      <c r="A9397" t="n">
        <v>47</v>
      </c>
      <c r="B9397" t="n">
        <v>196</v>
      </c>
      <c r="C9397" t="n">
        <v>48</v>
      </c>
      <c r="D9397" t="n">
        <v>50.77438967751996</v>
      </c>
      <c r="E9397" t="n">
        <v>0.999</v>
      </c>
      <c r="F9397" t="n">
        <v>372.0883359549289</v>
      </c>
      <c r="G9397" t="n">
        <v>3</v>
      </c>
      <c r="H9397" t="n">
        <v>8</v>
      </c>
      <c r="I9397" t="n">
        <v>373.8026216692147</v>
      </c>
      <c r="J9397" t="n">
        <v>378.1924128610481</v>
      </c>
      <c r="K9397" t="n">
        <v>382.3271351474911</v>
      </c>
      <c r="L9397" t="n">
        <v>373.0483359549289</v>
      </c>
      <c r="M9397" t="n">
        <v>389.7004493559941</v>
      </c>
      <c r="N9397" t="n">
        <v>394.2664915931811</v>
      </c>
      <c r="O9397" t="n">
        <v>382.3271351474911</v>
      </c>
      <c r="P9397" t="n">
        <v>10.23879919256217</v>
      </c>
      <c r="Q9397" t="n">
        <v>0.9966215304791683</v>
      </c>
      <c r="R9397" t="n">
        <v>0.9874527359271092</v>
      </c>
      <c r="S9397" t="n">
        <v>0.99995760945076</v>
      </c>
      <c r="T9397" t="b">
        <v>1</v>
      </c>
    </row>
    <row r="9398">
      <c r="A9398" t="n">
        <v>47</v>
      </c>
      <c r="B9398" t="n">
        <v>197</v>
      </c>
      <c r="C9398" t="n">
        <v>100</v>
      </c>
      <c r="D9398" t="n">
        <v>59.94433851813749</v>
      </c>
      <c r="E9398" t="n">
        <v>0.999</v>
      </c>
      <c r="F9398" t="n">
        <v>373.0339387078165</v>
      </c>
      <c r="G9398" t="n">
        <v>5</v>
      </c>
      <c r="H9398" t="n">
        <v>8</v>
      </c>
      <c r="I9398" t="n">
        <v>375.8117164855943</v>
      </c>
      <c r="J9398" t="n">
        <v>383.132869642529</v>
      </c>
      <c r="K9398" t="n">
        <v>388.8364223083841</v>
      </c>
      <c r="L9398" t="n">
        <v>375.0339387078165</v>
      </c>
      <c r="M9398" t="n">
        <v>394.2664915931811</v>
      </c>
      <c r="N9398" t="n">
        <v>399.6571695174741</v>
      </c>
      <c r="O9398" t="n">
        <v>388.8364223083841</v>
      </c>
      <c r="P9398" t="n">
        <v>15.8024836005676</v>
      </c>
      <c r="Q9398" t="n">
        <v>0.9881701416806349</v>
      </c>
      <c r="R9398" t="n">
        <v>0.985203518573929</v>
      </c>
      <c r="S9398" t="n">
        <v>0.9998249597211044</v>
      </c>
      <c r="T9398" t="b">
        <v>1</v>
      </c>
    </row>
    <row r="9399">
      <c r="A9399" t="n">
        <v>47</v>
      </c>
      <c r="B9399" t="n">
        <v>198</v>
      </c>
      <c r="C9399" t="n">
        <v>57</v>
      </c>
      <c r="D9399" t="n">
        <v>18.08351560802339</v>
      </c>
      <c r="E9399" t="n">
        <v>0.9999</v>
      </c>
      <c r="F9399" t="n">
        <v>374.1723890511288</v>
      </c>
      <c r="G9399" t="n">
        <v>3</v>
      </c>
      <c r="H9399" t="n">
        <v>5</v>
      </c>
      <c r="I9399" t="n">
        <v>376.2081033368431</v>
      </c>
      <c r="J9399" t="n">
        <v>382.3271351474911</v>
      </c>
      <c r="K9399" t="n">
        <v>383.7997341383725</v>
      </c>
      <c r="L9399" t="n">
        <v>375.7557223844622</v>
      </c>
      <c r="M9399" t="n">
        <v>381.4122687283498</v>
      </c>
      <c r="N9399" t="n">
        <v>383.132869642529</v>
      </c>
      <c r="O9399" t="n">
        <v>383.132869642529</v>
      </c>
      <c r="P9399" t="n">
        <v>8.960480591400142</v>
      </c>
      <c r="Q9399" t="n">
        <v>0.9987954325619712</v>
      </c>
      <c r="R9399" t="n">
        <v>0.9964164251301199</v>
      </c>
      <c r="S9399" t="n">
        <v>0.9999956833424</v>
      </c>
      <c r="T9399" t="b">
        <v>1</v>
      </c>
    </row>
    <row r="9400">
      <c r="A9400" t="n">
        <v>47</v>
      </c>
      <c r="B9400" t="n">
        <v>199</v>
      </c>
      <c r="C9400" t="n">
        <v>74</v>
      </c>
      <c r="D9400" t="n">
        <v>48.88290551241017</v>
      </c>
      <c r="E9400" t="n">
        <v>0.9</v>
      </c>
      <c r="F9400" t="n">
        <v>376.240947188916</v>
      </c>
      <c r="G9400" t="n">
        <v>7</v>
      </c>
      <c r="H9400" t="n">
        <v>8</v>
      </c>
      <c r="I9400" t="n">
        <v>377.8853916333604</v>
      </c>
      <c r="J9400" t="n">
        <v>397.1188480356403</v>
      </c>
      <c r="K9400" t="n">
        <v>401.8925692770866</v>
      </c>
      <c r="L9400" t="n">
        <v>377.720947188916</v>
      </c>
      <c r="M9400" t="n">
        <v>399.6571695174741</v>
      </c>
      <c r="N9400" t="n">
        <v>404.0531142577987</v>
      </c>
      <c r="O9400" t="n">
        <v>401.8925692770866</v>
      </c>
      <c r="P9400" t="n">
        <v>25.6516220881706</v>
      </c>
      <c r="Q9400" t="n">
        <v>0.982498589728961</v>
      </c>
      <c r="R9400" t="n">
        <v>0.9879173201478486</v>
      </c>
      <c r="S9400" t="n">
        <v>0.9997885360627339</v>
      </c>
      <c r="T9400" t="b">
        <v>1</v>
      </c>
    </row>
    <row r="9401">
      <c r="A9401" t="n">
        <v>47</v>
      </c>
      <c r="B9401" t="n">
        <v>200</v>
      </c>
      <c r="C9401" t="n">
        <v>68</v>
      </c>
      <c r="D9401" t="n">
        <v>60.19400006076078</v>
      </c>
      <c r="E9401" t="n">
        <v>0.9999</v>
      </c>
      <c r="F9401" t="n">
        <v>381.2678572804511</v>
      </c>
      <c r="G9401" t="n">
        <v>4</v>
      </c>
      <c r="H9401" t="n">
        <v>7</v>
      </c>
      <c r="I9401" t="n">
        <v>383.3928572804511</v>
      </c>
      <c r="J9401" t="n">
        <v>383.3928572804511</v>
      </c>
      <c r="K9401" t="n">
        <v>388.8255287660793</v>
      </c>
      <c r="L9401" t="n">
        <v>382.7789683915622</v>
      </c>
      <c r="M9401" t="n">
        <v>401.8925692770866</v>
      </c>
      <c r="N9401" t="n">
        <v>407.7708895955203</v>
      </c>
      <c r="O9401" t="n">
        <v>388.8255287660793</v>
      </c>
      <c r="P9401" t="n">
        <v>7.557671485628248</v>
      </c>
      <c r="Q9401" t="n">
        <v>0.960524102524864</v>
      </c>
      <c r="R9401" t="n">
        <v>0.9784927448076149</v>
      </c>
      <c r="S9401" t="n">
        <v>0.9991509817990538</v>
      </c>
      <c r="T9401" t="b">
        <v>0</v>
      </c>
    </row>
    <row r="9402">
      <c r="A9402" t="n">
        <v>48</v>
      </c>
      <c r="B9402" t="n">
        <v>1</v>
      </c>
      <c r="C9402" t="n">
        <v>25</v>
      </c>
      <c r="D9402" t="n">
        <v>53.67919023703534</v>
      </c>
      <c r="E9402" t="n">
        <v>0.99</v>
      </c>
      <c r="F9402" t="n">
        <v>2.230425162295962</v>
      </c>
      <c r="G9402" t="n">
        <v>1</v>
      </c>
      <c r="H9402" t="n">
        <v>7</v>
      </c>
      <c r="I9402" t="n">
        <v>3.480425162295962</v>
      </c>
      <c r="J9402" t="n">
        <v>3.480425162295962</v>
      </c>
      <c r="K9402" t="n">
        <v>8.612278913446568</v>
      </c>
      <c r="L9402" t="n">
        <v>2.785980717851518</v>
      </c>
      <c r="M9402" t="n">
        <v>2.785980717851518</v>
      </c>
      <c r="N9402" t="n">
        <v>8.028089139437</v>
      </c>
      <c r="O9402" t="n">
        <v>8.028089139437</v>
      </c>
      <c r="P9402" t="n">
        <v>5.797663977141038</v>
      </c>
      <c r="Q9402" t="n">
        <v>0.9863711492019887</v>
      </c>
      <c r="R9402" t="n">
        <v>0.9947222675915188</v>
      </c>
      <c r="S9402" t="n">
        <v>0.999928070572453</v>
      </c>
      <c r="T9402" t="b">
        <v>1</v>
      </c>
    </row>
    <row r="9403">
      <c r="A9403" t="n">
        <v>48</v>
      </c>
      <c r="B9403" t="n">
        <v>2</v>
      </c>
      <c r="C9403" t="n">
        <v>61</v>
      </c>
      <c r="D9403" t="n">
        <v>34.75107857408746</v>
      </c>
      <c r="E9403" t="n">
        <v>0.99</v>
      </c>
      <c r="F9403" t="n">
        <v>3.787998140394101</v>
      </c>
      <c r="G9403" t="n">
        <v>1</v>
      </c>
      <c r="H9403" t="n">
        <v>4</v>
      </c>
      <c r="I9403" t="n">
        <v>6.837998140394101</v>
      </c>
      <c r="J9403" t="n">
        <v>11.8132254978568</v>
      </c>
      <c r="K9403" t="n">
        <v>15.13550834432788</v>
      </c>
      <c r="L9403" t="n">
        <v>5.694248140394101</v>
      </c>
      <c r="M9403" t="n">
        <v>8.653902940755042</v>
      </c>
      <c r="N9403" t="n">
        <v>11.79028187343442</v>
      </c>
      <c r="O9403" t="n">
        <v>11.79028187343442</v>
      </c>
      <c r="P9403" t="n">
        <v>8.002283733040315</v>
      </c>
      <c r="Q9403" t="n">
        <v>0.9911555603941313</v>
      </c>
      <c r="R9403" t="n">
        <v>0.9920398791622004</v>
      </c>
      <c r="S9403" t="n">
        <v>0.9999295971919947</v>
      </c>
      <c r="T9403" t="b">
        <v>1</v>
      </c>
    </row>
    <row r="9404">
      <c r="A9404" t="n">
        <v>48</v>
      </c>
      <c r="B9404" t="n">
        <v>3</v>
      </c>
      <c r="C9404" t="n">
        <v>22</v>
      </c>
      <c r="D9404" t="n">
        <v>42.60628635542257</v>
      </c>
      <c r="E9404" t="n">
        <v>0.9999</v>
      </c>
      <c r="F9404" t="n">
        <v>4.121070237197049</v>
      </c>
      <c r="G9404" t="n">
        <v>2</v>
      </c>
      <c r="H9404" t="n">
        <v>4</v>
      </c>
      <c r="I9404" t="n">
        <v>5.037736903863716</v>
      </c>
      <c r="J9404" t="n">
        <v>5.037736903863716</v>
      </c>
      <c r="K9404" t="n">
        <v>9.122711626339512</v>
      </c>
      <c r="L9404" t="n">
        <v>4.808570237197049</v>
      </c>
      <c r="M9404" t="n">
        <v>4.808570237197049</v>
      </c>
      <c r="N9404" t="n">
        <v>8.653902940755042</v>
      </c>
      <c r="O9404" t="n">
        <v>8.653902940755042</v>
      </c>
      <c r="P9404" t="n">
        <v>4.532832703557993</v>
      </c>
      <c r="Q9404" t="n">
        <v>0.9801310566307316</v>
      </c>
      <c r="R9404" t="n">
        <v>0.9902493547908356</v>
      </c>
      <c r="S9404" t="n">
        <v>0.9998062649825253</v>
      </c>
      <c r="T9404" t="b">
        <v>0</v>
      </c>
    </row>
    <row r="9405">
      <c r="A9405" t="n">
        <v>48</v>
      </c>
      <c r="B9405" t="n">
        <v>4</v>
      </c>
      <c r="C9405" t="n">
        <v>30</v>
      </c>
      <c r="D9405" t="n">
        <v>33.48190127293107</v>
      </c>
      <c r="E9405" t="n">
        <v>0.9</v>
      </c>
      <c r="F9405" t="n">
        <v>4.372803045622039</v>
      </c>
      <c r="G9405" t="n">
        <v>1</v>
      </c>
      <c r="H9405" t="n">
        <v>3</v>
      </c>
      <c r="I9405" t="n">
        <v>5.872803045622039</v>
      </c>
      <c r="J9405" t="n">
        <v>8.612278913446568</v>
      </c>
      <c r="K9405" t="n">
        <v>11.8132254978568</v>
      </c>
      <c r="L9405" t="n">
        <v>5.44423161705061</v>
      </c>
      <c r="M9405" t="n">
        <v>5.44423161705061</v>
      </c>
      <c r="N9405" t="n">
        <v>8.170770808657375</v>
      </c>
      <c r="O9405" t="n">
        <v>8.170770808657375</v>
      </c>
      <c r="P9405" t="n">
        <v>3.797967763035336</v>
      </c>
      <c r="Q9405" t="n">
        <v>0.991477196108936</v>
      </c>
      <c r="R9405" t="n">
        <v>0.9971310090441827</v>
      </c>
      <c r="S9405" t="n">
        <v>0.9999755481527184</v>
      </c>
      <c r="T9405" t="b">
        <v>1</v>
      </c>
    </row>
    <row r="9406">
      <c r="A9406" t="n">
        <v>48</v>
      </c>
      <c r="B9406" t="n">
        <v>5</v>
      </c>
      <c r="C9406" t="n">
        <v>99</v>
      </c>
      <c r="D9406" t="n">
        <v>45.23196171646185</v>
      </c>
      <c r="E9406" t="n">
        <v>0.999</v>
      </c>
      <c r="F9406" t="n">
        <v>4.57168755818961</v>
      </c>
      <c r="G9406" t="n">
        <v>2</v>
      </c>
      <c r="H9406" t="n">
        <v>7</v>
      </c>
      <c r="I9406" t="n">
        <v>8.696687558189609</v>
      </c>
      <c r="J9406" t="n">
        <v>13.18111892961648</v>
      </c>
      <c r="K9406" t="n">
        <v>17.51783625621876</v>
      </c>
      <c r="L9406" t="n">
        <v>6.77168755818961</v>
      </c>
      <c r="M9406" t="n">
        <v>8.028089139437</v>
      </c>
      <c r="N9406" t="n">
        <v>12.44527290081023</v>
      </c>
      <c r="O9406" t="n">
        <v>12.44527290081023</v>
      </c>
      <c r="P9406" t="n">
        <v>7.873585342620617</v>
      </c>
      <c r="Q9406" t="n">
        <v>0.9789195986089175</v>
      </c>
      <c r="R9406" t="n">
        <v>0.9955509476826824</v>
      </c>
      <c r="S9406" t="n">
        <v>0.999906212191341</v>
      </c>
      <c r="T9406" t="b">
        <v>1</v>
      </c>
    </row>
    <row r="9407">
      <c r="A9407" t="n">
        <v>48</v>
      </c>
      <c r="B9407" t="n">
        <v>6</v>
      </c>
      <c r="C9407" t="n">
        <v>32</v>
      </c>
      <c r="D9407" t="n">
        <v>42.32918817317876</v>
      </c>
      <c r="E9407" t="n">
        <v>0.99</v>
      </c>
      <c r="F9407" t="n">
        <v>5.419001823144638</v>
      </c>
      <c r="G9407" t="n">
        <v>2</v>
      </c>
      <c r="H9407" t="n">
        <v>5</v>
      </c>
      <c r="I9407" t="n">
        <v>6.752335156477971</v>
      </c>
      <c r="J9407" t="n">
        <v>9.122711626339512</v>
      </c>
      <c r="K9407" t="n">
        <v>13.18111892961648</v>
      </c>
      <c r="L9407" t="n">
        <v>6.307890712033528</v>
      </c>
      <c r="M9407" t="n">
        <v>6.307890712033528</v>
      </c>
      <c r="N9407" t="n">
        <v>10.33540623755006</v>
      </c>
      <c r="O9407" t="n">
        <v>10.33540623755006</v>
      </c>
      <c r="P9407" t="n">
        <v>4.916404414405422</v>
      </c>
      <c r="Q9407" t="n">
        <v>0.9802589941415705</v>
      </c>
      <c r="R9407" t="n">
        <v>0.9836836843692611</v>
      </c>
      <c r="S9407" t="n">
        <v>0.9996778995175456</v>
      </c>
      <c r="T9407" t="b">
        <v>1</v>
      </c>
    </row>
    <row r="9408">
      <c r="A9408" t="n">
        <v>48</v>
      </c>
      <c r="B9408" t="n">
        <v>7</v>
      </c>
      <c r="C9408" t="n">
        <v>97</v>
      </c>
      <c r="D9408" t="n">
        <v>44.44014536248625</v>
      </c>
      <c r="E9408" t="n">
        <v>0.9</v>
      </c>
      <c r="F9408" t="n">
        <v>5.52578634314044</v>
      </c>
      <c r="G9408" t="n">
        <v>5</v>
      </c>
      <c r="H9408" t="n">
        <v>8</v>
      </c>
      <c r="I9408" t="n">
        <v>8.220230787584885</v>
      </c>
      <c r="J9408" t="n">
        <v>10.33540623755006</v>
      </c>
      <c r="K9408" t="n">
        <v>14.56377401704447</v>
      </c>
      <c r="L9408" t="n">
        <v>7.46578634314044</v>
      </c>
      <c r="M9408" t="n">
        <v>7.46578634314044</v>
      </c>
      <c r="N9408" t="n">
        <v>11.46220229300431</v>
      </c>
      <c r="O9408" t="n">
        <v>11.46220229300431</v>
      </c>
      <c r="P9408" t="n">
        <v>5.936415949863872</v>
      </c>
      <c r="Q9408" t="n">
        <v>0.9828769950914295</v>
      </c>
      <c r="R9408" t="n">
        <v>0.9947244348774611</v>
      </c>
      <c r="S9408" t="n">
        <v>0.9999096664725113</v>
      </c>
      <c r="T9408" t="b">
        <v>1</v>
      </c>
    </row>
    <row r="9409">
      <c r="A9409" t="n">
        <v>48</v>
      </c>
      <c r="B9409" t="n">
        <v>8</v>
      </c>
      <c r="C9409" t="n">
        <v>50</v>
      </c>
      <c r="D9409" t="n">
        <v>47.94897151388241</v>
      </c>
      <c r="E9409" t="n">
        <v>0.9999</v>
      </c>
      <c r="F9409" t="n">
        <v>7.832917759965811</v>
      </c>
      <c r="G9409" t="n">
        <v>1</v>
      </c>
      <c r="H9409" t="n">
        <v>2</v>
      </c>
      <c r="I9409" t="n">
        <v>10.33291775996581</v>
      </c>
      <c r="J9409" t="n">
        <v>15.13550834432788</v>
      </c>
      <c r="K9409" t="n">
        <v>19.71954003781568</v>
      </c>
      <c r="L9409" t="n">
        <v>9.916251093299145</v>
      </c>
      <c r="M9409" t="n">
        <v>17.51783625621876</v>
      </c>
      <c r="N9409" t="n">
        <v>22.1150530840119</v>
      </c>
      <c r="O9409" t="n">
        <v>19.71954003781568</v>
      </c>
      <c r="P9409" t="n">
        <v>11.88662227784987</v>
      </c>
      <c r="Q9409" t="n">
        <v>0.9878171195469729</v>
      </c>
      <c r="R9409" t="n">
        <v>0.9776675762678302</v>
      </c>
      <c r="S9409" t="n">
        <v>0.9997279267514446</v>
      </c>
      <c r="T9409" t="b">
        <v>0</v>
      </c>
    </row>
    <row r="9410">
      <c r="A9410" t="n">
        <v>48</v>
      </c>
      <c r="B9410" t="n">
        <v>9</v>
      </c>
      <c r="C9410" t="n">
        <v>80</v>
      </c>
      <c r="D9410" t="n">
        <v>44.64165636479374</v>
      </c>
      <c r="E9410" t="n">
        <v>0.9</v>
      </c>
      <c r="F9410" t="n">
        <v>9.11849350277817</v>
      </c>
      <c r="G9410" t="n">
        <v>5</v>
      </c>
      <c r="H9410" t="n">
        <v>8</v>
      </c>
      <c r="I9410" t="n">
        <v>11.34071572500039</v>
      </c>
      <c r="J9410" t="n">
        <v>14.56377401704447</v>
      </c>
      <c r="K9410" t="n">
        <v>18.81131506031695</v>
      </c>
      <c r="L9410" t="n">
        <v>10.71849350277817</v>
      </c>
      <c r="M9410" t="n">
        <v>11.46220229300431</v>
      </c>
      <c r="N9410" t="n">
        <v>15.47673973588145</v>
      </c>
      <c r="O9410" t="n">
        <v>15.47673973588145</v>
      </c>
      <c r="P9410" t="n">
        <v>6.358246233103277</v>
      </c>
      <c r="Q9410" t="n">
        <v>0.9828000235019597</v>
      </c>
      <c r="R9410" t="n">
        <v>0.9947005766618351</v>
      </c>
      <c r="S9410" t="n">
        <v>0.9999088500431303</v>
      </c>
      <c r="T9410" t="b">
        <v>1</v>
      </c>
    </row>
    <row r="9411">
      <c r="A9411" t="n">
        <v>48</v>
      </c>
      <c r="B9411" t="n">
        <v>10</v>
      </c>
      <c r="C9411" t="n">
        <v>79</v>
      </c>
      <c r="D9411" t="n">
        <v>28.02194103187311</v>
      </c>
      <c r="E9411" t="n">
        <v>0.999</v>
      </c>
      <c r="F9411" t="n">
        <v>9.245640859659044</v>
      </c>
      <c r="G9411" t="n">
        <v>1</v>
      </c>
      <c r="H9411" t="n">
        <v>4</v>
      </c>
      <c r="I9411" t="n">
        <v>13.19564085965904</v>
      </c>
      <c r="J9411" t="n">
        <v>19.71954003781568</v>
      </c>
      <c r="K9411" t="n">
        <v>22.39850189554734</v>
      </c>
      <c r="L9411" t="n">
        <v>11.71439085965904</v>
      </c>
      <c r="M9411" t="n">
        <v>11.79028187343442</v>
      </c>
      <c r="N9411" t="n">
        <v>14.31933792324246</v>
      </c>
      <c r="O9411" t="n">
        <v>14.31933792324246</v>
      </c>
      <c r="P9411" t="n">
        <v>5.073697063583415</v>
      </c>
      <c r="Q9411" t="n">
        <v>0.9928620534260979</v>
      </c>
      <c r="R9411" t="n">
        <v>0.9935763003119947</v>
      </c>
      <c r="S9411" t="n">
        <v>0.9999541479748202</v>
      </c>
      <c r="T9411" t="b">
        <v>1</v>
      </c>
    </row>
    <row r="9412">
      <c r="A9412" t="n">
        <v>48</v>
      </c>
      <c r="B9412" t="n">
        <v>11</v>
      </c>
      <c r="C9412" t="n">
        <v>100</v>
      </c>
      <c r="D9412" t="n">
        <v>50.49475649543508</v>
      </c>
      <c r="E9412" t="n">
        <v>0.9999</v>
      </c>
      <c r="F9412" t="n">
        <v>9.748586929327441</v>
      </c>
      <c r="G9412" t="n">
        <v>3</v>
      </c>
      <c r="H9412" t="n">
        <v>8</v>
      </c>
      <c r="I9412" t="n">
        <v>13.32001550075601</v>
      </c>
      <c r="J9412" t="n">
        <v>16.3147474374817</v>
      </c>
      <c r="K9412" t="n">
        <v>20.42669829215883</v>
      </c>
      <c r="L9412" t="n">
        <v>11.74858692932744</v>
      </c>
      <c r="M9412" t="n">
        <v>15.47673973588145</v>
      </c>
      <c r="N9412" t="n">
        <v>20.01763510417597</v>
      </c>
      <c r="O9412" t="n">
        <v>20.01763510417597</v>
      </c>
      <c r="P9412" t="n">
        <v>10.26904817484853</v>
      </c>
      <c r="Q9412" t="n">
        <v>0.9956763699232796</v>
      </c>
      <c r="R9412" t="n">
        <v>0.9940078392059833</v>
      </c>
      <c r="S9412" t="n">
        <v>0.9999740921133664</v>
      </c>
      <c r="T9412" t="b">
        <v>1</v>
      </c>
    </row>
    <row r="9413">
      <c r="A9413" t="n">
        <v>48</v>
      </c>
      <c r="B9413" t="n">
        <v>12</v>
      </c>
      <c r="C9413" t="n">
        <v>73</v>
      </c>
      <c r="D9413" t="n">
        <v>40.71306000432234</v>
      </c>
      <c r="E9413" t="n">
        <v>0.999</v>
      </c>
      <c r="F9413" t="n">
        <v>10.39220881451455</v>
      </c>
      <c r="G9413" t="n">
        <v>3</v>
      </c>
      <c r="H9413" t="n">
        <v>7</v>
      </c>
      <c r="I9413" t="n">
        <v>12.99935167165741</v>
      </c>
      <c r="J9413" t="n">
        <v>12.99935167165741</v>
      </c>
      <c r="K9413" t="n">
        <v>16.3147474374817</v>
      </c>
      <c r="L9413" t="n">
        <v>12.01443103673677</v>
      </c>
      <c r="M9413" t="n">
        <v>12.44527290081023</v>
      </c>
      <c r="N9413" t="n">
        <v>16.42115766685733</v>
      </c>
      <c r="O9413" t="n">
        <v>16.3147474374817</v>
      </c>
      <c r="P9413" t="n">
        <v>5.922538622967151</v>
      </c>
      <c r="Q9413" t="n">
        <v>0.9965124684764123</v>
      </c>
      <c r="R9413" t="n">
        <v>0.9959945390716067</v>
      </c>
      <c r="S9413" t="n">
        <v>0.9999860308287457</v>
      </c>
      <c r="T9413" t="b">
        <v>1</v>
      </c>
    </row>
    <row r="9414">
      <c r="A9414" t="n">
        <v>48</v>
      </c>
      <c r="B9414" t="n">
        <v>13</v>
      </c>
      <c r="C9414" t="n">
        <v>34</v>
      </c>
      <c r="D9414" t="n">
        <v>47.09592044693731</v>
      </c>
      <c r="E9414" t="n">
        <v>0.999</v>
      </c>
      <c r="F9414" t="n">
        <v>11.69184639939838</v>
      </c>
      <c r="G9414" t="n">
        <v>7</v>
      </c>
      <c r="H9414" t="n">
        <v>8</v>
      </c>
      <c r="I9414" t="n">
        <v>12.44740195495394</v>
      </c>
      <c r="J9414" t="n">
        <v>16.42115766685733</v>
      </c>
      <c r="K9414" t="n">
        <v>21.02036864800355</v>
      </c>
      <c r="L9414" t="n">
        <v>12.37184639939838</v>
      </c>
      <c r="M9414" t="n">
        <v>20.01763510417597</v>
      </c>
      <c r="N9414" t="n">
        <v>24.25287974868472</v>
      </c>
      <c r="O9414" t="n">
        <v>21.02036864800355</v>
      </c>
      <c r="P9414" t="n">
        <v>9.328522248605172</v>
      </c>
      <c r="Q9414" t="n">
        <v>0.9953680324529487</v>
      </c>
      <c r="R9414" t="n">
        <v>0.9944100460841172</v>
      </c>
      <c r="S9414" t="n">
        <v>0.9999741075148721</v>
      </c>
      <c r="T9414" t="b">
        <v>1</v>
      </c>
    </row>
    <row r="9415">
      <c r="A9415" t="n">
        <v>48</v>
      </c>
      <c r="B9415" t="n">
        <v>14</v>
      </c>
      <c r="C9415" t="n">
        <v>76</v>
      </c>
      <c r="D9415" t="n">
        <v>62.52548385599771</v>
      </c>
      <c r="E9415" t="n">
        <v>0.9</v>
      </c>
      <c r="F9415" t="n">
        <v>17.42809428525842</v>
      </c>
      <c r="G9415" t="n">
        <v>1</v>
      </c>
      <c r="H9415" t="n">
        <v>6</v>
      </c>
      <c r="I9415" t="n">
        <v>21.22809428525842</v>
      </c>
      <c r="J9415" t="n">
        <v>22.39850189554734</v>
      </c>
      <c r="K9415" t="n">
        <v>28.37608161409396</v>
      </c>
      <c r="L9415" t="n">
        <v>19.32809428525842</v>
      </c>
      <c r="M9415" t="n">
        <v>19.32809428525842</v>
      </c>
      <c r="N9415" t="n">
        <v>24.69048569657897</v>
      </c>
      <c r="O9415" t="n">
        <v>24.69048569657897</v>
      </c>
      <c r="P9415" t="n">
        <v>7.262391411320557</v>
      </c>
      <c r="Q9415" t="n">
        <v>0.9841430197228282</v>
      </c>
      <c r="R9415" t="n">
        <v>0.9889638476320166</v>
      </c>
      <c r="S9415" t="n">
        <v>0.999824999949565</v>
      </c>
      <c r="T9415" t="b">
        <v>1</v>
      </c>
    </row>
    <row r="9416">
      <c r="A9416" t="n">
        <v>48</v>
      </c>
      <c r="B9416" t="n">
        <v>15</v>
      </c>
      <c r="C9416" t="n">
        <v>80</v>
      </c>
      <c r="D9416" t="n">
        <v>54.260886173613</v>
      </c>
      <c r="E9416" t="n">
        <v>0.999</v>
      </c>
      <c r="F9416" t="n">
        <v>18.0308620571927</v>
      </c>
      <c r="G9416" t="n">
        <v>4</v>
      </c>
      <c r="H9416" t="n">
        <v>5</v>
      </c>
      <c r="I9416" t="n">
        <v>20.5308620571927</v>
      </c>
      <c r="J9416" t="n">
        <v>20.5308620571927</v>
      </c>
      <c r="K9416" t="n">
        <v>25.42805395011806</v>
      </c>
      <c r="L9416" t="n">
        <v>20.25308427941492</v>
      </c>
      <c r="M9416" t="n">
        <v>20.25308427941492</v>
      </c>
      <c r="N9416" t="n">
        <v>25.4158707849918</v>
      </c>
      <c r="O9416" t="n">
        <v>25.4158707849918</v>
      </c>
      <c r="P9416" t="n">
        <v>7.3850087277991</v>
      </c>
      <c r="Q9416" t="n">
        <v>0.9875987456235005</v>
      </c>
      <c r="R9416" t="n">
        <v>0.9791327487539612</v>
      </c>
      <c r="S9416" t="n">
        <v>0.9997412199091595</v>
      </c>
      <c r="T9416" t="b">
        <v>1</v>
      </c>
    </row>
    <row r="9417">
      <c r="A9417" t="n">
        <v>48</v>
      </c>
      <c r="B9417" t="n">
        <v>16</v>
      </c>
      <c r="C9417" t="n">
        <v>40</v>
      </c>
      <c r="D9417" t="n">
        <v>60.50559856437604</v>
      </c>
      <c r="E9417" t="n">
        <v>0.99</v>
      </c>
      <c r="F9417" t="n">
        <v>20.16441981189153</v>
      </c>
      <c r="G9417" t="n">
        <v>2</v>
      </c>
      <c r="H9417" t="n">
        <v>4</v>
      </c>
      <c r="I9417" t="n">
        <v>21.8310864785582</v>
      </c>
      <c r="J9417" t="n">
        <v>22.1150530840119</v>
      </c>
      <c r="K9417" t="n">
        <v>27.91616512278237</v>
      </c>
      <c r="L9417" t="n">
        <v>21.41441981189153</v>
      </c>
      <c r="M9417" t="n">
        <v>25.42805395011806</v>
      </c>
      <c r="N9417" t="n">
        <v>30.88884804437582</v>
      </c>
      <c r="O9417" t="n">
        <v>27.91616512278237</v>
      </c>
      <c r="P9417" t="n">
        <v>7.751745310890843</v>
      </c>
      <c r="Q9417" t="n">
        <v>0.9719021392794821</v>
      </c>
      <c r="R9417" t="n">
        <v>0.9861814292501575</v>
      </c>
      <c r="S9417" t="n">
        <v>0.9996117277237143</v>
      </c>
      <c r="T9417" t="b">
        <v>1</v>
      </c>
    </row>
    <row r="9418">
      <c r="A9418" t="n">
        <v>48</v>
      </c>
      <c r="B9418" t="n">
        <v>17</v>
      </c>
      <c r="C9418" t="n">
        <v>92</v>
      </c>
      <c r="D9418" t="n">
        <v>71.04614060419865</v>
      </c>
      <c r="E9418" t="n">
        <v>0.99</v>
      </c>
      <c r="F9418" t="n">
        <v>23.33074791574823</v>
      </c>
      <c r="G9418" t="n">
        <v>1</v>
      </c>
      <c r="H9418" t="n">
        <v>7</v>
      </c>
      <c r="I9418" t="n">
        <v>27.93074791574823</v>
      </c>
      <c r="J9418" t="n">
        <v>33.97374327292201</v>
      </c>
      <c r="K9418" t="n">
        <v>40.76591732686069</v>
      </c>
      <c r="L9418" t="n">
        <v>25.37519236019267</v>
      </c>
      <c r="M9418" t="n">
        <v>25.37519236019267</v>
      </c>
      <c r="N9418" t="n">
        <v>32.31329202857145</v>
      </c>
      <c r="O9418" t="n">
        <v>32.31329202857145</v>
      </c>
      <c r="P9418" t="n">
        <v>8.98254411282322</v>
      </c>
      <c r="Q9418" t="n">
        <v>0.9820016676886788</v>
      </c>
      <c r="R9418" t="n">
        <v>0.9930207216633041</v>
      </c>
      <c r="S9418" t="n">
        <v>0.999874384629203</v>
      </c>
      <c r="T9418" t="b">
        <v>1</v>
      </c>
    </row>
    <row r="9419">
      <c r="A9419" t="n">
        <v>48</v>
      </c>
      <c r="B9419" t="n">
        <v>18</v>
      </c>
      <c r="C9419" t="n">
        <v>28</v>
      </c>
      <c r="D9419" t="n">
        <v>58.55154095134137</v>
      </c>
      <c r="E9419" t="n">
        <v>0.9</v>
      </c>
      <c r="F9419" t="n">
        <v>26.29379456791494</v>
      </c>
      <c r="G9419" t="n">
        <v>1</v>
      </c>
      <c r="H9419" t="n">
        <v>6</v>
      </c>
      <c r="I9419" t="n">
        <v>27.69379456791494</v>
      </c>
      <c r="J9419" t="n">
        <v>28.37608161409396</v>
      </c>
      <c r="K9419" t="n">
        <v>33.97374327292201</v>
      </c>
      <c r="L9419" t="n">
        <v>26.99379456791494</v>
      </c>
      <c r="M9419" t="n">
        <v>26.99379456791494</v>
      </c>
      <c r="N9419" t="n">
        <v>32.01536754830443</v>
      </c>
      <c r="O9419" t="n">
        <v>32.01536754830443</v>
      </c>
      <c r="P9419" t="n">
        <v>5.721572980389482</v>
      </c>
      <c r="Q9419" t="n">
        <v>0.9851433194530334</v>
      </c>
      <c r="R9419" t="n">
        <v>0.9896616354732296</v>
      </c>
      <c r="S9419" t="n">
        <v>0.9998464062208476</v>
      </c>
      <c r="T9419" t="b">
        <v>1</v>
      </c>
    </row>
    <row r="9420">
      <c r="A9420" t="n">
        <v>48</v>
      </c>
      <c r="B9420" t="n">
        <v>19</v>
      </c>
      <c r="C9420" t="n">
        <v>39</v>
      </c>
      <c r="D9420" t="n">
        <v>51.66508863793452</v>
      </c>
      <c r="E9420" t="n">
        <v>0.9</v>
      </c>
      <c r="F9420" t="n">
        <v>27.00795880383868</v>
      </c>
      <c r="G9420" t="n">
        <v>6</v>
      </c>
      <c r="H9420" t="n">
        <v>7</v>
      </c>
      <c r="I9420" t="n">
        <v>27.98295880383868</v>
      </c>
      <c r="J9420" t="n">
        <v>32.01536754830443</v>
      </c>
      <c r="K9420" t="n">
        <v>36.44633569907068</v>
      </c>
      <c r="L9420" t="n">
        <v>27.87462547050534</v>
      </c>
      <c r="M9420" t="n">
        <v>32.31329202857145</v>
      </c>
      <c r="N9420" t="n">
        <v>37.35871084086974</v>
      </c>
      <c r="O9420" t="n">
        <v>36.44633569907068</v>
      </c>
      <c r="P9420" t="n">
        <v>9.438376895232004</v>
      </c>
      <c r="Q9420" t="n">
        <v>0.9908719992201275</v>
      </c>
      <c r="R9420" t="n">
        <v>0.9949197899734329</v>
      </c>
      <c r="S9420" t="n">
        <v>0.9999536278389156</v>
      </c>
      <c r="T9420" t="b">
        <v>1</v>
      </c>
    </row>
    <row r="9421">
      <c r="A9421" t="n">
        <v>48</v>
      </c>
      <c r="B9421" t="n">
        <v>20</v>
      </c>
      <c r="C9421" t="n">
        <v>88</v>
      </c>
      <c r="D9421" t="n">
        <v>78.40138622491851</v>
      </c>
      <c r="E9421" t="n">
        <v>0.9999</v>
      </c>
      <c r="F9421" t="n">
        <v>27.71437827567035</v>
      </c>
      <c r="G9421" t="n">
        <v>2</v>
      </c>
      <c r="H9421" t="n">
        <v>7</v>
      </c>
      <c r="I9421" t="n">
        <v>31.38104494233702</v>
      </c>
      <c r="J9421" t="n">
        <v>35.52628598891325</v>
      </c>
      <c r="K9421" t="n">
        <v>43.0431974198738</v>
      </c>
      <c r="L9421" t="n">
        <v>29.6699338312259</v>
      </c>
      <c r="M9421" t="n">
        <v>37.35871084086974</v>
      </c>
      <c r="N9421" t="n">
        <v>45.01509621439694</v>
      </c>
      <c r="O9421" t="n">
        <v>43.0431974198738</v>
      </c>
      <c r="P9421" t="n">
        <v>15.32881914420345</v>
      </c>
      <c r="Q9421" t="n">
        <v>0.963743909697377</v>
      </c>
      <c r="R9421" t="n">
        <v>0.9923009611196081</v>
      </c>
      <c r="S9421" t="n">
        <v>0.9997208629511091</v>
      </c>
      <c r="T9421" t="b">
        <v>0</v>
      </c>
    </row>
    <row r="9422">
      <c r="A9422" t="n">
        <v>48</v>
      </c>
      <c r="B9422" t="n">
        <v>21</v>
      </c>
      <c r="C9422" t="n">
        <v>31</v>
      </c>
      <c r="D9422" t="n">
        <v>48.7360258336366</v>
      </c>
      <c r="E9422" t="n">
        <v>0.9</v>
      </c>
      <c r="F9422" t="n">
        <v>28.186919166472</v>
      </c>
      <c r="G9422" t="n">
        <v>6</v>
      </c>
      <c r="H9422" t="n">
        <v>8</v>
      </c>
      <c r="I9422" t="n">
        <v>28.961919166472</v>
      </c>
      <c r="J9422" t="n">
        <v>36.44633569907068</v>
      </c>
      <c r="K9422" t="n">
        <v>40.62609777742716</v>
      </c>
      <c r="L9422" t="n">
        <v>28.806919166472</v>
      </c>
      <c r="M9422" t="n">
        <v>28.806919166472</v>
      </c>
      <c r="N9422" t="n">
        <v>33.1896553025904</v>
      </c>
      <c r="O9422" t="n">
        <v>33.1896553025904</v>
      </c>
      <c r="P9422" t="n">
        <v>5.002736136118397</v>
      </c>
      <c r="Q9422" t="n">
        <v>0.9913872602813923</v>
      </c>
      <c r="R9422" t="n">
        <v>0.9942159411896361</v>
      </c>
      <c r="S9422" t="n">
        <v>0.9999501834069492</v>
      </c>
      <c r="T9422" t="b">
        <v>1</v>
      </c>
    </row>
    <row r="9423">
      <c r="A9423" t="n">
        <v>48</v>
      </c>
      <c r="B9423" t="n">
        <v>22</v>
      </c>
      <c r="C9423" t="n">
        <v>52</v>
      </c>
      <c r="D9423" t="n">
        <v>49.85244703050946</v>
      </c>
      <c r="E9423" t="n">
        <v>0.9</v>
      </c>
      <c r="F9423" t="n">
        <v>28.57990244492066</v>
      </c>
      <c r="G9423" t="n">
        <v>2</v>
      </c>
      <c r="H9423" t="n">
        <v>5</v>
      </c>
      <c r="I9423" t="n">
        <v>30.74656911158732</v>
      </c>
      <c r="J9423" t="n">
        <v>30.74656911158732</v>
      </c>
      <c r="K9423" t="n">
        <v>35.52628598891325</v>
      </c>
      <c r="L9423" t="n">
        <v>30.0243468893651</v>
      </c>
      <c r="M9423" t="n">
        <v>30.0243468893651</v>
      </c>
      <c r="N9423" t="n">
        <v>34.7676815259502</v>
      </c>
      <c r="O9423" t="n">
        <v>34.7676815259502</v>
      </c>
      <c r="P9423" t="n">
        <v>6.187779081029547</v>
      </c>
      <c r="Q9423" t="n">
        <v>0.9767913917919976</v>
      </c>
      <c r="R9423" t="n">
        <v>0.9808117385087988</v>
      </c>
      <c r="S9423" t="n">
        <v>0.999554667156858</v>
      </c>
      <c r="T9423" t="b">
        <v>1</v>
      </c>
    </row>
    <row r="9424">
      <c r="A9424" t="n">
        <v>48</v>
      </c>
      <c r="B9424" t="n">
        <v>23</v>
      </c>
      <c r="C9424" t="n">
        <v>36</v>
      </c>
      <c r="D9424" t="n">
        <v>32.62033579304236</v>
      </c>
      <c r="E9424" t="n">
        <v>0.99</v>
      </c>
      <c r="F9424" t="n">
        <v>29.41235118230153</v>
      </c>
      <c r="G9424" t="n">
        <v>4</v>
      </c>
      <c r="H9424" t="n">
        <v>6</v>
      </c>
      <c r="I9424" t="n">
        <v>30.53735118230153</v>
      </c>
      <c r="J9424" t="n">
        <v>30.88884804437582</v>
      </c>
      <c r="K9424" t="n">
        <v>33.83292167190672</v>
      </c>
      <c r="L9424" t="n">
        <v>30.31235118230153</v>
      </c>
      <c r="M9424" t="n">
        <v>40.62609777742716</v>
      </c>
      <c r="N9424" t="n">
        <v>43.42372520393165</v>
      </c>
      <c r="O9424" t="n">
        <v>33.83292167190672</v>
      </c>
      <c r="P9424" t="n">
        <v>4.420570489605186</v>
      </c>
      <c r="Q9424" t="n">
        <v>0.9925261208822375</v>
      </c>
      <c r="R9424" t="n">
        <v>0.9942270206365926</v>
      </c>
      <c r="S9424" t="n">
        <v>0.9999568534500886</v>
      </c>
      <c r="T9424" t="b">
        <v>1</v>
      </c>
    </row>
    <row r="9425">
      <c r="A9425" t="n">
        <v>48</v>
      </c>
      <c r="B9425" t="n">
        <v>24</v>
      </c>
      <c r="C9425" t="n">
        <v>72</v>
      </c>
      <c r="D9425" t="n">
        <v>66.86694939091855</v>
      </c>
      <c r="E9425" t="n">
        <v>0.9</v>
      </c>
      <c r="F9425" t="n">
        <v>33.41547992957305</v>
      </c>
      <c r="G9425" t="n">
        <v>4</v>
      </c>
      <c r="H9425" t="n">
        <v>8</v>
      </c>
      <c r="I9425" t="n">
        <v>35.66547992957305</v>
      </c>
      <c r="J9425" t="n">
        <v>35.66547992957305</v>
      </c>
      <c r="K9425" t="n">
        <v>41.70040315980036</v>
      </c>
      <c r="L9425" t="n">
        <v>34.85547992957305</v>
      </c>
      <c r="M9425" t="n">
        <v>34.85547992957305</v>
      </c>
      <c r="N9425" t="n">
        <v>40.86869480285709</v>
      </c>
      <c r="O9425" t="n">
        <v>40.86869480285709</v>
      </c>
      <c r="P9425" t="n">
        <v>7.45321487328404</v>
      </c>
      <c r="Q9425" t="n">
        <v>0.9847397316429864</v>
      </c>
      <c r="R9425" t="n">
        <v>0.9920726867257865</v>
      </c>
      <c r="S9425" t="n">
        <v>0.9998790270720854</v>
      </c>
      <c r="T9425" t="b">
        <v>1</v>
      </c>
    </row>
    <row r="9426">
      <c r="A9426" t="n">
        <v>48</v>
      </c>
      <c r="B9426" t="n">
        <v>25</v>
      </c>
      <c r="C9426" t="n">
        <v>60</v>
      </c>
      <c r="D9426" t="n">
        <v>61.39125059256289</v>
      </c>
      <c r="E9426" t="n">
        <v>0.9999</v>
      </c>
      <c r="F9426" t="n">
        <v>37.60858982144195</v>
      </c>
      <c r="G9426" t="n">
        <v>2</v>
      </c>
      <c r="H9426" t="n">
        <v>5</v>
      </c>
      <c r="I9426" t="n">
        <v>40.10858982144195</v>
      </c>
      <c r="J9426" t="n">
        <v>43.0431974198738</v>
      </c>
      <c r="K9426" t="n">
        <v>48.92922336355193</v>
      </c>
      <c r="L9426" t="n">
        <v>39.27525648810862</v>
      </c>
      <c r="M9426" t="n">
        <v>39.27525648810862</v>
      </c>
      <c r="N9426" t="n">
        <v>45.11647918958938</v>
      </c>
      <c r="O9426" t="n">
        <v>45.11647918958938</v>
      </c>
      <c r="P9426" t="n">
        <v>7.507889368147431</v>
      </c>
      <c r="Q9426" t="n">
        <v>0.9714967737629415</v>
      </c>
      <c r="R9426" t="n">
        <v>0.9764231734836784</v>
      </c>
      <c r="S9426" t="n">
        <v>0.9993279843798534</v>
      </c>
      <c r="T9426" t="b">
        <v>0</v>
      </c>
    </row>
    <row r="9427">
      <c r="A9427" t="n">
        <v>48</v>
      </c>
      <c r="B9427" t="n">
        <v>26</v>
      </c>
      <c r="C9427" t="n">
        <v>95</v>
      </c>
      <c r="D9427" t="n">
        <v>27.60097501061821</v>
      </c>
      <c r="E9427" t="n">
        <v>0.9999</v>
      </c>
      <c r="F9427" t="n">
        <v>37.79874964224319</v>
      </c>
      <c r="G9427" t="n">
        <v>1</v>
      </c>
      <c r="H9427" t="n">
        <v>6</v>
      </c>
      <c r="I9427" t="n">
        <v>42.54874964224319</v>
      </c>
      <c r="J9427" t="n">
        <v>48.3208580527082</v>
      </c>
      <c r="K9427" t="n">
        <v>50.95957459292026</v>
      </c>
      <c r="L9427" t="n">
        <v>40.17374964224319</v>
      </c>
      <c r="M9427" t="n">
        <v>48.35043947653396</v>
      </c>
      <c r="N9427" t="n">
        <v>50.71758999202438</v>
      </c>
      <c r="O9427" t="n">
        <v>50.71758999202438</v>
      </c>
      <c r="P9427" t="n">
        <v>12.91884034978119</v>
      </c>
      <c r="Q9427" t="n">
        <v>0.9929689069913405</v>
      </c>
      <c r="R9427" t="n">
        <v>0.9951131469448583</v>
      </c>
      <c r="S9427" t="n">
        <v>0.9999656400816497</v>
      </c>
      <c r="T9427" t="b">
        <v>1</v>
      </c>
    </row>
    <row r="9428">
      <c r="A9428" t="n">
        <v>48</v>
      </c>
      <c r="B9428" t="n">
        <v>27</v>
      </c>
      <c r="C9428" t="n">
        <v>52</v>
      </c>
      <c r="D9428" t="n">
        <v>57.44548841854294</v>
      </c>
      <c r="E9428" t="n">
        <v>0.99</v>
      </c>
      <c r="F9428" t="n">
        <v>38.71109245602972</v>
      </c>
      <c r="G9428" t="n">
        <v>4</v>
      </c>
      <c r="H9428" t="n">
        <v>6</v>
      </c>
      <c r="I9428" t="n">
        <v>40.33609245602972</v>
      </c>
      <c r="J9428" t="n">
        <v>41.70040315980036</v>
      </c>
      <c r="K9428" t="n">
        <v>46.8850140278999</v>
      </c>
      <c r="L9428" t="n">
        <v>40.01109245602971</v>
      </c>
      <c r="M9428" t="n">
        <v>43.42372520393165</v>
      </c>
      <c r="N9428" t="n">
        <v>48.35043947653396</v>
      </c>
      <c r="O9428" t="n">
        <v>46.8850140278999</v>
      </c>
      <c r="P9428" t="n">
        <v>8.173921571870181</v>
      </c>
      <c r="Q9428" t="n">
        <v>0.9868757055779439</v>
      </c>
      <c r="R9428" t="n">
        <v>0.9898559357005789</v>
      </c>
      <c r="S9428" t="n">
        <v>0.9998668663134981</v>
      </c>
      <c r="T9428" t="b">
        <v>1</v>
      </c>
    </row>
    <row r="9429">
      <c r="A9429" t="n">
        <v>48</v>
      </c>
      <c r="B9429" t="n">
        <v>28</v>
      </c>
      <c r="C9429" t="n">
        <v>62</v>
      </c>
      <c r="D9429" t="n">
        <v>64.2897180394438</v>
      </c>
      <c r="E9429" t="n">
        <v>0.9</v>
      </c>
      <c r="F9429" t="n">
        <v>39.07461349826806</v>
      </c>
      <c r="G9429" t="n">
        <v>1</v>
      </c>
      <c r="H9429" t="n">
        <v>5</v>
      </c>
      <c r="I9429" t="n">
        <v>42.17461349826807</v>
      </c>
      <c r="J9429" t="n">
        <v>42.17461349826807</v>
      </c>
      <c r="K9429" t="n">
        <v>48.3208580527082</v>
      </c>
      <c r="L9429" t="n">
        <v>40.79683572049029</v>
      </c>
      <c r="M9429" t="n">
        <v>45.11647918958938</v>
      </c>
      <c r="N9429" t="n">
        <v>51.23348376042134</v>
      </c>
      <c r="O9429" t="n">
        <v>48.3208580527082</v>
      </c>
      <c r="P9429" t="n">
        <v>9.246244554440132</v>
      </c>
      <c r="Q9429" t="n">
        <v>0.9836992617074342</v>
      </c>
      <c r="R9429" t="n">
        <v>0.975323885586579</v>
      </c>
      <c r="S9429" t="n">
        <v>0.9995977611168694</v>
      </c>
      <c r="T9429" t="b">
        <v>1</v>
      </c>
    </row>
    <row r="9430">
      <c r="A9430" t="n">
        <v>48</v>
      </c>
      <c r="B9430" t="n">
        <v>29</v>
      </c>
      <c r="C9430" t="n">
        <v>25</v>
      </c>
      <c r="D9430" t="n">
        <v>51.04424473508528</v>
      </c>
      <c r="E9430" t="n">
        <v>0.99</v>
      </c>
      <c r="F9430" t="n">
        <v>40.00834147696195</v>
      </c>
      <c r="G9430" t="n">
        <v>6</v>
      </c>
      <c r="H9430" t="n">
        <v>7</v>
      </c>
      <c r="I9430" t="n">
        <v>40.63334147696195</v>
      </c>
      <c r="J9430" t="n">
        <v>50.71758999202438</v>
      </c>
      <c r="K9430" t="n">
        <v>55.09531252505056</v>
      </c>
      <c r="L9430" t="n">
        <v>40.56389703251751</v>
      </c>
      <c r="M9430" t="n">
        <v>45.01509621439694</v>
      </c>
      <c r="N9430" t="n">
        <v>49.99988573930762</v>
      </c>
      <c r="O9430" t="n">
        <v>49.99988573930762</v>
      </c>
      <c r="P9430" t="n">
        <v>9.991544262345663</v>
      </c>
      <c r="Q9430" t="n">
        <v>0.9909811915404023</v>
      </c>
      <c r="R9430" t="n">
        <v>0.9949806838698786</v>
      </c>
      <c r="S9430" t="n">
        <v>0.9999547317492242</v>
      </c>
      <c r="T9430" t="b">
        <v>1</v>
      </c>
    </row>
    <row r="9431">
      <c r="A9431" t="n">
        <v>48</v>
      </c>
      <c r="B9431" t="n">
        <v>30</v>
      </c>
      <c r="C9431" t="n">
        <v>76</v>
      </c>
      <c r="D9431" t="n">
        <v>26.35625682329916</v>
      </c>
      <c r="E9431" t="n">
        <v>0.9999</v>
      </c>
      <c r="F9431" t="n">
        <v>47.20514862293702</v>
      </c>
      <c r="G9431" t="n">
        <v>2</v>
      </c>
      <c r="H9431" t="n">
        <v>3</v>
      </c>
      <c r="I9431" t="n">
        <v>50.37181528960368</v>
      </c>
      <c r="J9431" t="n">
        <v>50.37181528960368</v>
      </c>
      <c r="K9431" t="n">
        <v>52.89878142798327</v>
      </c>
      <c r="L9431" t="n">
        <v>49.91943433722273</v>
      </c>
      <c r="M9431" t="n">
        <v>49.91943433722273</v>
      </c>
      <c r="N9431" t="n">
        <v>52.06570932283341</v>
      </c>
      <c r="O9431" t="n">
        <v>52.06570932283341</v>
      </c>
      <c r="P9431" t="n">
        <v>4.860560699896396</v>
      </c>
      <c r="Q9431" t="n">
        <v>0.9876620662703774</v>
      </c>
      <c r="R9431" t="n">
        <v>0.9977408996742131</v>
      </c>
      <c r="S9431" t="n">
        <v>0.9999721273698918</v>
      </c>
      <c r="T9431" t="b">
        <v>1</v>
      </c>
    </row>
    <row r="9432">
      <c r="A9432" t="n">
        <v>48</v>
      </c>
      <c r="B9432" t="n">
        <v>31</v>
      </c>
      <c r="C9432" t="n">
        <v>36</v>
      </c>
      <c r="D9432" t="n">
        <v>47.49475732167166</v>
      </c>
      <c r="E9432" t="n">
        <v>0.999</v>
      </c>
      <c r="F9432" t="n">
        <v>48.07440770486179</v>
      </c>
      <c r="G9432" t="n">
        <v>1</v>
      </c>
      <c r="H9432" t="n">
        <v>6</v>
      </c>
      <c r="I9432" t="n">
        <v>49.87440770486179</v>
      </c>
      <c r="J9432" t="n">
        <v>50.95957459292026</v>
      </c>
      <c r="K9432" t="n">
        <v>55.50018236745866</v>
      </c>
      <c r="L9432" t="n">
        <v>48.97440770486179</v>
      </c>
      <c r="M9432" t="n">
        <v>55.09531252505056</v>
      </c>
      <c r="N9432" t="n">
        <v>59.16861932793835</v>
      </c>
      <c r="O9432" t="n">
        <v>55.50018236745866</v>
      </c>
      <c r="P9432" t="n">
        <v>7.425774662596872</v>
      </c>
      <c r="Q9432" t="n">
        <v>0.9879318271371839</v>
      </c>
      <c r="R9432" t="n">
        <v>0.9916056967279189</v>
      </c>
      <c r="S9432" t="n">
        <v>0.9998986960970496</v>
      </c>
      <c r="T9432" t="b">
        <v>1</v>
      </c>
    </row>
    <row r="9433">
      <c r="A9433" t="n">
        <v>48</v>
      </c>
      <c r="B9433" t="n">
        <v>32</v>
      </c>
      <c r="C9433" t="n">
        <v>10</v>
      </c>
      <c r="D9433" t="n">
        <v>37.53758065048235</v>
      </c>
      <c r="E9433" t="n">
        <v>0.999</v>
      </c>
      <c r="F9433" t="n">
        <v>51.60770035676831</v>
      </c>
      <c r="G9433" t="n">
        <v>6</v>
      </c>
      <c r="H9433" t="n">
        <v>7</v>
      </c>
      <c r="I9433" t="n">
        <v>51.85770035676831</v>
      </c>
      <c r="J9433" t="n">
        <v>59.16861932793835</v>
      </c>
      <c r="K9433" t="n">
        <v>62.38796586743084</v>
      </c>
      <c r="L9433" t="n">
        <v>51.82992257899053</v>
      </c>
      <c r="M9433" t="n">
        <v>51.82992257899053</v>
      </c>
      <c r="N9433" t="n">
        <v>55.4957019393892</v>
      </c>
      <c r="O9433" t="n">
        <v>55.4957019393892</v>
      </c>
      <c r="P9433" t="n">
        <v>3.888001582620888</v>
      </c>
      <c r="Q9433" t="n">
        <v>0.9933596872076431</v>
      </c>
      <c r="R9433" t="n">
        <v>0.9963063736078631</v>
      </c>
      <c r="S9433" t="n">
        <v>0.9999754731654181</v>
      </c>
      <c r="T9433" t="b">
        <v>1</v>
      </c>
    </row>
    <row r="9434">
      <c r="A9434" t="n">
        <v>48</v>
      </c>
      <c r="B9434" t="n">
        <v>33</v>
      </c>
      <c r="C9434" t="n">
        <v>44</v>
      </c>
      <c r="D9434" t="n">
        <v>37.42441453674519</v>
      </c>
      <c r="E9434" t="n">
        <v>0.99</v>
      </c>
      <c r="F9434" t="n">
        <v>55.25694818858238</v>
      </c>
      <c r="G9434" t="n">
        <v>1</v>
      </c>
      <c r="H9434" t="n">
        <v>3</v>
      </c>
      <c r="I9434" t="n">
        <v>57.45694818858239</v>
      </c>
      <c r="J9434" t="n">
        <v>57.45694818858239</v>
      </c>
      <c r="K9434" t="n">
        <v>61.03480808693278</v>
      </c>
      <c r="L9434" t="n">
        <v>56.82837676001095</v>
      </c>
      <c r="M9434" t="n">
        <v>56.82837676001095</v>
      </c>
      <c r="N9434" t="n">
        <v>59.87596752033222</v>
      </c>
      <c r="O9434" t="n">
        <v>59.87596752033222</v>
      </c>
      <c r="P9434" t="n">
        <v>4.61901933174984</v>
      </c>
      <c r="Q9434" t="n">
        <v>0.9904784232103678</v>
      </c>
      <c r="R9434" t="n">
        <v>0.9967937258272931</v>
      </c>
      <c r="S9434" t="n">
        <v>0.9999694712142559</v>
      </c>
      <c r="T9434" t="b">
        <v>1</v>
      </c>
    </row>
    <row r="9435">
      <c r="A9435" t="n">
        <v>48</v>
      </c>
      <c r="B9435" t="n">
        <v>34</v>
      </c>
      <c r="C9435" t="n">
        <v>33</v>
      </c>
      <c r="D9435" t="n">
        <v>54.82631099740421</v>
      </c>
      <c r="E9435" t="n">
        <v>0.9999</v>
      </c>
      <c r="F9435" t="n">
        <v>57.3360296090917</v>
      </c>
      <c r="G9435" t="n">
        <v>1</v>
      </c>
      <c r="H9435" t="n">
        <v>7</v>
      </c>
      <c r="I9435" t="n">
        <v>58.9860296090917</v>
      </c>
      <c r="J9435" t="n">
        <v>61.03480808693278</v>
      </c>
      <c r="K9435" t="n">
        <v>66.2763292147917</v>
      </c>
      <c r="L9435" t="n">
        <v>58.06936294242504</v>
      </c>
      <c r="M9435" t="n">
        <v>58.06936294242504</v>
      </c>
      <c r="N9435" t="n">
        <v>63.42349487576529</v>
      </c>
      <c r="O9435" t="n">
        <v>63.42349487576529</v>
      </c>
      <c r="P9435" t="n">
        <v>6.08746526667359</v>
      </c>
      <c r="Q9435" t="n">
        <v>0.9860819377293533</v>
      </c>
      <c r="R9435" t="n">
        <v>0.9946097873064209</v>
      </c>
      <c r="S9435" t="n">
        <v>0.9999249786840787</v>
      </c>
      <c r="T9435" t="b">
        <v>1</v>
      </c>
    </row>
    <row r="9436">
      <c r="A9436" t="n">
        <v>48</v>
      </c>
      <c r="B9436" t="n">
        <v>35</v>
      </c>
      <c r="C9436" t="n">
        <v>70</v>
      </c>
      <c r="D9436" t="n">
        <v>52.8998657286197</v>
      </c>
      <c r="E9436" t="n">
        <v>0.99</v>
      </c>
      <c r="F9436" t="n">
        <v>58.01981146878955</v>
      </c>
      <c r="G9436" t="n">
        <v>3</v>
      </c>
      <c r="H9436" t="n">
        <v>7</v>
      </c>
      <c r="I9436" t="n">
        <v>60.51981146878955</v>
      </c>
      <c r="J9436" t="n">
        <v>65.72403673558927</v>
      </c>
      <c r="K9436" t="n">
        <v>70.03184339101432</v>
      </c>
      <c r="L9436" t="n">
        <v>59.57536702434511</v>
      </c>
      <c r="M9436" t="n">
        <v>63.42349487576529</v>
      </c>
      <c r="N9436" t="n">
        <v>68.58949738832581</v>
      </c>
      <c r="O9436" t="n">
        <v>68.58949738832581</v>
      </c>
      <c r="P9436" t="n">
        <v>10.56968591953626</v>
      </c>
      <c r="Q9436" t="n">
        <v>0.9954708987040639</v>
      </c>
      <c r="R9436" t="n">
        <v>0.9947986910770776</v>
      </c>
      <c r="S9436" t="n">
        <v>0.9999764427450166</v>
      </c>
      <c r="T9436" t="b">
        <v>1</v>
      </c>
    </row>
    <row r="9437">
      <c r="A9437" t="n">
        <v>48</v>
      </c>
      <c r="B9437" t="n">
        <v>36</v>
      </c>
      <c r="C9437" t="n">
        <v>34</v>
      </c>
      <c r="D9437" t="n">
        <v>64.07692484117138</v>
      </c>
      <c r="E9437" t="n">
        <v>0.99</v>
      </c>
      <c r="F9437" t="n">
        <v>59.29176039905832</v>
      </c>
      <c r="G9437" t="n">
        <v>3</v>
      </c>
      <c r="H9437" t="n">
        <v>5</v>
      </c>
      <c r="I9437" t="n">
        <v>60.50604611334403</v>
      </c>
      <c r="J9437" t="n">
        <v>60.50604611334403</v>
      </c>
      <c r="K9437" t="n">
        <v>65.72403673558927</v>
      </c>
      <c r="L9437" t="n">
        <v>60.23620484350276</v>
      </c>
      <c r="M9437" t="n">
        <v>60.23620484350276</v>
      </c>
      <c r="N9437" t="n">
        <v>66.3329626780576</v>
      </c>
      <c r="O9437" t="n">
        <v>65.72403673558927</v>
      </c>
      <c r="P9437" t="n">
        <v>6.432276336530947</v>
      </c>
      <c r="Q9437" t="n">
        <v>0.9945165860750672</v>
      </c>
      <c r="R9437" t="n">
        <v>0.9754045485341466</v>
      </c>
      <c r="S9437" t="n">
        <v>0.9998651329589421</v>
      </c>
      <c r="T9437" t="b">
        <v>1</v>
      </c>
    </row>
    <row r="9438">
      <c r="A9438" t="n">
        <v>48</v>
      </c>
      <c r="B9438" t="n">
        <v>37</v>
      </c>
      <c r="C9438" t="n">
        <v>54</v>
      </c>
      <c r="D9438" t="n">
        <v>15.02018996783411</v>
      </c>
      <c r="E9438" t="n">
        <v>0.999</v>
      </c>
      <c r="F9438" t="n">
        <v>61.70709732633459</v>
      </c>
      <c r="G9438" t="n">
        <v>4</v>
      </c>
      <c r="H9438" t="n">
        <v>6</v>
      </c>
      <c r="I9438" t="n">
        <v>63.39459732633459</v>
      </c>
      <c r="J9438" t="n">
        <v>63.39459732633459</v>
      </c>
      <c r="K9438" t="n">
        <v>64.75021013931601</v>
      </c>
      <c r="L9438" t="n">
        <v>63.05709732633459</v>
      </c>
      <c r="M9438" t="n">
        <v>63.05709732633459</v>
      </c>
      <c r="N9438" t="n">
        <v>64.34527828412483</v>
      </c>
      <c r="O9438" t="n">
        <v>64.34527828412483</v>
      </c>
      <c r="P9438" t="n">
        <v>2.63818095779024</v>
      </c>
      <c r="Q9438" t="n">
        <v>0.9965516511154069</v>
      </c>
      <c r="R9438" t="n">
        <v>0.9973376518196038</v>
      </c>
      <c r="S9438" t="n">
        <v>0.9999908192946217</v>
      </c>
      <c r="T9438" t="b">
        <v>1</v>
      </c>
    </row>
    <row r="9439">
      <c r="A9439" t="n">
        <v>48</v>
      </c>
      <c r="B9439" t="n">
        <v>38</v>
      </c>
      <c r="C9439" t="n">
        <v>96</v>
      </c>
      <c r="D9439" t="n">
        <v>23.07587490327965</v>
      </c>
      <c r="E9439" t="n">
        <v>0.99</v>
      </c>
      <c r="F9439" t="n">
        <v>63.06250428991556</v>
      </c>
      <c r="G9439" t="n">
        <v>2</v>
      </c>
      <c r="H9439" t="n">
        <v>3</v>
      </c>
      <c r="I9439" t="n">
        <v>67.06250428991555</v>
      </c>
      <c r="J9439" t="n">
        <v>67.06250428991555</v>
      </c>
      <c r="K9439" t="n">
        <v>69.27495634200372</v>
      </c>
      <c r="L9439" t="n">
        <v>66.49107571848698</v>
      </c>
      <c r="M9439" t="n">
        <v>70.03184339101432</v>
      </c>
      <c r="N9439" t="n">
        <v>71.91098629844751</v>
      </c>
      <c r="O9439" t="n">
        <v>69.27495634200372</v>
      </c>
      <c r="P9439" t="n">
        <v>6.21245205208816</v>
      </c>
      <c r="Q9439" t="n">
        <v>0.9891893512565311</v>
      </c>
      <c r="R9439" t="n">
        <v>0.9980217960390505</v>
      </c>
      <c r="S9439" t="n">
        <v>0.9999786143318352</v>
      </c>
      <c r="T9439" t="b">
        <v>1</v>
      </c>
    </row>
    <row r="9440">
      <c r="A9440" t="n">
        <v>48</v>
      </c>
      <c r="B9440" t="n">
        <v>39</v>
      </c>
      <c r="C9440" t="n">
        <v>28</v>
      </c>
      <c r="D9440" t="n">
        <v>58.40841188526452</v>
      </c>
      <c r="E9440" t="n">
        <v>0.9999</v>
      </c>
      <c r="F9440" t="n">
        <v>63.3277232468448</v>
      </c>
      <c r="G9440" t="n">
        <v>4</v>
      </c>
      <c r="H9440" t="n">
        <v>8</v>
      </c>
      <c r="I9440" t="n">
        <v>64.2027232468448</v>
      </c>
      <c r="J9440" t="n">
        <v>64.75021013931601</v>
      </c>
      <c r="K9440" t="n">
        <v>70.02172745748068</v>
      </c>
      <c r="L9440" t="n">
        <v>63.8877232468448</v>
      </c>
      <c r="M9440" t="n">
        <v>63.8877232468448</v>
      </c>
      <c r="N9440" t="n">
        <v>69.14027827249808</v>
      </c>
      <c r="O9440" t="n">
        <v>69.14027827249808</v>
      </c>
      <c r="P9440" t="n">
        <v>5.812555025653282</v>
      </c>
      <c r="Q9440" t="n">
        <v>0.9866571852754722</v>
      </c>
      <c r="R9440" t="n">
        <v>0.9930719939556523</v>
      </c>
      <c r="S9440" t="n">
        <v>0.9999075608989398</v>
      </c>
      <c r="T9440" t="b">
        <v>1</v>
      </c>
    </row>
    <row r="9441">
      <c r="A9441" t="n">
        <v>48</v>
      </c>
      <c r="B9441" t="n">
        <v>40</v>
      </c>
      <c r="C9441" t="n">
        <v>78</v>
      </c>
      <c r="D9441" t="n">
        <v>31.82746499262569</v>
      </c>
      <c r="E9441" t="n">
        <v>0.9</v>
      </c>
      <c r="F9441" t="n">
        <v>64.74718342887921</v>
      </c>
      <c r="G9441" t="n">
        <v>3</v>
      </c>
      <c r="H9441" t="n">
        <v>5</v>
      </c>
      <c r="I9441" t="n">
        <v>67.5328977145935</v>
      </c>
      <c r="J9441" t="n">
        <v>71.91098629844751</v>
      </c>
      <c r="K9441" t="n">
        <v>74.50279940859619</v>
      </c>
      <c r="L9441" t="n">
        <v>66.91385009554588</v>
      </c>
      <c r="M9441" t="n">
        <v>66.91385009554588</v>
      </c>
      <c r="N9441" t="n">
        <v>69.94215313956354</v>
      </c>
      <c r="O9441" t="n">
        <v>69.94215313956354</v>
      </c>
      <c r="P9441" t="n">
        <v>5.194969710684333</v>
      </c>
      <c r="Q9441" t="n">
        <v>0.9972725805668637</v>
      </c>
      <c r="R9441" t="n">
        <v>0.987706703797732</v>
      </c>
      <c r="S9441" t="n">
        <v>0.9999664710250407</v>
      </c>
      <c r="T9441" t="b">
        <v>1</v>
      </c>
    </row>
    <row r="9442">
      <c r="A9442" t="n">
        <v>48</v>
      </c>
      <c r="B9442" t="n">
        <v>41</v>
      </c>
      <c r="C9442" t="n">
        <v>70</v>
      </c>
      <c r="D9442" t="n">
        <v>35.37733090673469</v>
      </c>
      <c r="E9442" t="n">
        <v>0.999</v>
      </c>
      <c r="F9442" t="n">
        <v>65.90285779473432</v>
      </c>
      <c r="G9442" t="n">
        <v>3</v>
      </c>
      <c r="H9442" t="n">
        <v>4</v>
      </c>
      <c r="I9442" t="n">
        <v>68.40285779473432</v>
      </c>
      <c r="J9442" t="n">
        <v>77.89173729053348</v>
      </c>
      <c r="K9442" t="n">
        <v>80.77262742951839</v>
      </c>
      <c r="L9442" t="n">
        <v>68.09035779473432</v>
      </c>
      <c r="M9442" t="n">
        <v>70.02172745748068</v>
      </c>
      <c r="N9442" t="n">
        <v>73.21462735881053</v>
      </c>
      <c r="O9442" t="n">
        <v>73.21462735881053</v>
      </c>
      <c r="P9442" t="n">
        <v>7.311769564076215</v>
      </c>
      <c r="Q9442" t="n">
        <v>0.9969688402163944</v>
      </c>
      <c r="R9442" t="n">
        <v>0.991897011853318</v>
      </c>
      <c r="S9442" t="n">
        <v>0.9999754385482027</v>
      </c>
      <c r="T9442" t="b">
        <v>1</v>
      </c>
    </row>
    <row r="9443">
      <c r="A9443" t="n">
        <v>48</v>
      </c>
      <c r="B9443" t="n">
        <v>42</v>
      </c>
      <c r="C9443" t="n">
        <v>21</v>
      </c>
      <c r="D9443" t="n">
        <v>41.61615719019</v>
      </c>
      <c r="E9443" t="n">
        <v>0.99</v>
      </c>
      <c r="F9443" t="n">
        <v>67.04875744201821</v>
      </c>
      <c r="G9443" t="n">
        <v>3</v>
      </c>
      <c r="H9443" t="n">
        <v>5</v>
      </c>
      <c r="I9443" t="n">
        <v>67.79875744201821</v>
      </c>
      <c r="J9443" t="n">
        <v>74.50279940859619</v>
      </c>
      <c r="K9443" t="n">
        <v>77.89173729053348</v>
      </c>
      <c r="L9443" t="n">
        <v>67.63209077535154</v>
      </c>
      <c r="M9443" t="n">
        <v>69.94215313956354</v>
      </c>
      <c r="N9443" t="n">
        <v>73.90182556489086</v>
      </c>
      <c r="O9443" t="n">
        <v>73.90182556489086</v>
      </c>
      <c r="P9443" t="n">
        <v>6.853068122872642</v>
      </c>
      <c r="Q9443" t="n">
        <v>0.9964352460923501</v>
      </c>
      <c r="R9443" t="n">
        <v>0.9839563143248341</v>
      </c>
      <c r="S9443" t="n">
        <v>0.9999428082087963</v>
      </c>
      <c r="T9443" t="b">
        <v>1</v>
      </c>
    </row>
    <row r="9444">
      <c r="A9444" t="n">
        <v>48</v>
      </c>
      <c r="B9444" t="n">
        <v>43</v>
      </c>
      <c r="C9444" t="n">
        <v>94</v>
      </c>
      <c r="D9444" t="n">
        <v>44.81145220748102</v>
      </c>
      <c r="E9444" t="n">
        <v>0.99</v>
      </c>
      <c r="F9444" t="n">
        <v>68.82032246477451</v>
      </c>
      <c r="G9444" t="n">
        <v>1</v>
      </c>
      <c r="H9444" t="n">
        <v>8</v>
      </c>
      <c r="I9444" t="n">
        <v>73.52032246477451</v>
      </c>
      <c r="J9444" t="n">
        <v>77.54646448891948</v>
      </c>
      <c r="K9444" t="n">
        <v>81.83054213781824</v>
      </c>
      <c r="L9444" t="n">
        <v>70.7003224647745</v>
      </c>
      <c r="M9444" t="n">
        <v>70.7003224647745</v>
      </c>
      <c r="N9444" t="n">
        <v>74.73012931796524</v>
      </c>
      <c r="O9444" t="n">
        <v>74.73012931796524</v>
      </c>
      <c r="P9444" t="n">
        <v>5.90980685319073</v>
      </c>
      <c r="Q9444" t="n">
        <v>0.9886097428368482</v>
      </c>
      <c r="R9444" t="n">
        <v>0.9946804738572042</v>
      </c>
      <c r="S9444" t="n">
        <v>0.9999394092292474</v>
      </c>
      <c r="T9444" t="b">
        <v>1</v>
      </c>
    </row>
    <row r="9445">
      <c r="A9445" t="n">
        <v>48</v>
      </c>
      <c r="B9445" t="n">
        <v>44</v>
      </c>
      <c r="C9445" t="n">
        <v>86</v>
      </c>
      <c r="D9445" t="n">
        <v>49.06743572749054</v>
      </c>
      <c r="E9445" t="n">
        <v>0.99</v>
      </c>
      <c r="F9445" t="n">
        <v>69.02427413752072</v>
      </c>
      <c r="G9445" t="n">
        <v>2</v>
      </c>
      <c r="H9445" t="n">
        <v>5</v>
      </c>
      <c r="I9445" t="n">
        <v>72.60760747085405</v>
      </c>
      <c r="J9445" t="n">
        <v>77.09410545151721</v>
      </c>
      <c r="K9445" t="n">
        <v>81.79855758262848</v>
      </c>
      <c r="L9445" t="n">
        <v>71.41316302640961</v>
      </c>
      <c r="M9445" t="n">
        <v>77.09663483190369</v>
      </c>
      <c r="N9445" t="n">
        <v>81.76527762234046</v>
      </c>
      <c r="O9445" t="n">
        <v>81.76527762234046</v>
      </c>
      <c r="P9445" t="n">
        <v>12.74100348481974</v>
      </c>
      <c r="Q9445" t="n">
        <v>0.9771526433729599</v>
      </c>
      <c r="R9445" t="n">
        <v>0.9811110182661114</v>
      </c>
      <c r="S9445" t="n">
        <v>0.9995684366980042</v>
      </c>
      <c r="T9445" t="b">
        <v>1</v>
      </c>
    </row>
    <row r="9446">
      <c r="A9446" t="n">
        <v>48</v>
      </c>
      <c r="B9446" t="n">
        <v>45</v>
      </c>
      <c r="C9446" t="n">
        <v>58</v>
      </c>
      <c r="D9446" t="n">
        <v>33.5774453963048</v>
      </c>
      <c r="E9446" t="n">
        <v>0.9</v>
      </c>
      <c r="F9446" t="n">
        <v>69.46332176511221</v>
      </c>
      <c r="G9446" t="n">
        <v>5</v>
      </c>
      <c r="H9446" t="n">
        <v>7</v>
      </c>
      <c r="I9446" t="n">
        <v>71.07443287622333</v>
      </c>
      <c r="J9446" t="n">
        <v>73.90182556489086</v>
      </c>
      <c r="K9446" t="n">
        <v>77.09663483190369</v>
      </c>
      <c r="L9446" t="n">
        <v>70.7522106540011</v>
      </c>
      <c r="M9446" t="n">
        <v>70.7522106540011</v>
      </c>
      <c r="N9446" t="n">
        <v>74.031258055984</v>
      </c>
      <c r="O9446" t="n">
        <v>74.031258055984</v>
      </c>
      <c r="P9446" t="n">
        <v>4.567936290871785</v>
      </c>
      <c r="Q9446" t="n">
        <v>0.9870351774804825</v>
      </c>
      <c r="R9446" t="n">
        <v>0.9966953987652695</v>
      </c>
      <c r="S9446" t="n">
        <v>0.999957156431494</v>
      </c>
      <c r="T9446" t="b">
        <v>1</v>
      </c>
    </row>
    <row r="9447">
      <c r="A9447" t="n">
        <v>48</v>
      </c>
      <c r="B9447" t="n">
        <v>46</v>
      </c>
      <c r="C9447" t="n">
        <v>59</v>
      </c>
      <c r="D9447" t="n">
        <v>57.46522201167969</v>
      </c>
      <c r="E9447" t="n">
        <v>0.9999</v>
      </c>
      <c r="F9447" t="n">
        <v>69.69315036703036</v>
      </c>
      <c r="G9447" t="n">
        <v>4</v>
      </c>
      <c r="H9447" t="n">
        <v>8</v>
      </c>
      <c r="I9447" t="n">
        <v>71.53690036703036</v>
      </c>
      <c r="J9447" t="n">
        <v>73.21462735881053</v>
      </c>
      <c r="K9447" t="n">
        <v>78.40101923712098</v>
      </c>
      <c r="L9447" t="n">
        <v>70.87315036703036</v>
      </c>
      <c r="M9447" t="n">
        <v>74.73012931796524</v>
      </c>
      <c r="N9447" t="n">
        <v>79.89786511038247</v>
      </c>
      <c r="O9447" t="n">
        <v>78.40101923712098</v>
      </c>
      <c r="P9447" t="n">
        <v>8.707868870090621</v>
      </c>
      <c r="Q9447" t="n">
        <v>0.9868712268643276</v>
      </c>
      <c r="R9447" t="n">
        <v>0.9931834865085738</v>
      </c>
      <c r="S9447" t="n">
        <v>0.9999105075407948</v>
      </c>
      <c r="T9447" t="b">
        <v>1</v>
      </c>
    </row>
    <row r="9448">
      <c r="A9448" t="n">
        <v>48</v>
      </c>
      <c r="B9448" t="n">
        <v>47</v>
      </c>
      <c r="C9448" t="n">
        <v>56</v>
      </c>
      <c r="D9448" t="n">
        <v>52.03102919872997</v>
      </c>
      <c r="E9448" t="n">
        <v>0.9</v>
      </c>
      <c r="F9448" t="n">
        <v>69.77217871466232</v>
      </c>
      <c r="G9448" t="n">
        <v>1</v>
      </c>
      <c r="H9448" t="n">
        <v>2</v>
      </c>
      <c r="I9448" t="n">
        <v>72.57217871466231</v>
      </c>
      <c r="J9448" t="n">
        <v>72.57217871466231</v>
      </c>
      <c r="K9448" t="n">
        <v>77.54646448891948</v>
      </c>
      <c r="L9448" t="n">
        <v>72.10551204799565</v>
      </c>
      <c r="M9448" t="n">
        <v>72.10551204799565</v>
      </c>
      <c r="N9448" t="n">
        <v>77.09410545151721</v>
      </c>
      <c r="O9448" t="n">
        <v>77.09410545151721</v>
      </c>
      <c r="P9448" t="n">
        <v>7.321926736854891</v>
      </c>
      <c r="Q9448" t="n">
        <v>0.9867868311771302</v>
      </c>
      <c r="R9448" t="n">
        <v>0.9757895372290153</v>
      </c>
      <c r="S9448" t="n">
        <v>0.9996801030681272</v>
      </c>
      <c r="T9448" t="b">
        <v>1</v>
      </c>
    </row>
    <row r="9449">
      <c r="A9449" t="n">
        <v>48</v>
      </c>
      <c r="B9449" t="n">
        <v>48</v>
      </c>
      <c r="C9449" t="n">
        <v>84</v>
      </c>
      <c r="D9449" t="n">
        <v>50.57254956738563</v>
      </c>
      <c r="E9449" t="n">
        <v>0.999</v>
      </c>
      <c r="F9449" t="n">
        <v>70.15231832264593</v>
      </c>
      <c r="G9449" t="n">
        <v>6</v>
      </c>
      <c r="H9449" t="n">
        <v>7</v>
      </c>
      <c r="I9449" t="n">
        <v>72.25231832264592</v>
      </c>
      <c r="J9449" t="n">
        <v>72.25231832264592</v>
      </c>
      <c r="K9449" t="n">
        <v>76.58958672465155</v>
      </c>
      <c r="L9449" t="n">
        <v>72.01898498931259</v>
      </c>
      <c r="M9449" t="n">
        <v>74.031258055984</v>
      </c>
      <c r="N9449" t="n">
        <v>78.96998359967399</v>
      </c>
      <c r="O9449" t="n">
        <v>76.58958672465155</v>
      </c>
      <c r="P9449" t="n">
        <v>6.437268402005628</v>
      </c>
      <c r="Q9449" t="n">
        <v>0.9910641600347211</v>
      </c>
      <c r="R9449" t="n">
        <v>0.9950269513831724</v>
      </c>
      <c r="S9449" t="n">
        <v>0.9999555616334205</v>
      </c>
      <c r="T9449" t="b">
        <v>1</v>
      </c>
    </row>
    <row r="9450">
      <c r="A9450" t="n">
        <v>48</v>
      </c>
      <c r="B9450" t="n">
        <v>49</v>
      </c>
      <c r="C9450" t="n">
        <v>20</v>
      </c>
      <c r="D9450" t="n">
        <v>48.54148684428007</v>
      </c>
      <c r="E9450" t="n">
        <v>0.9</v>
      </c>
      <c r="F9450" t="n">
        <v>77.62956704849664</v>
      </c>
      <c r="G9450" t="n">
        <v>3</v>
      </c>
      <c r="H9450" t="n">
        <v>8</v>
      </c>
      <c r="I9450" t="n">
        <v>78.34385276278235</v>
      </c>
      <c r="J9450" t="n">
        <v>80.77262742951839</v>
      </c>
      <c r="K9450" t="n">
        <v>84.72551723768453</v>
      </c>
      <c r="L9450" t="n">
        <v>78.02956704849665</v>
      </c>
      <c r="M9450" t="n">
        <v>79.89786511038247</v>
      </c>
      <c r="N9450" t="n">
        <v>84.26310673306952</v>
      </c>
      <c r="O9450" t="n">
        <v>84.26310673306952</v>
      </c>
      <c r="P9450" t="n">
        <v>6.633539684572881</v>
      </c>
      <c r="Q9450" t="n">
        <v>0.9958432711799742</v>
      </c>
      <c r="R9450" t="n">
        <v>0.9942389627111883</v>
      </c>
      <c r="S9450" t="n">
        <v>0.9999760529302684</v>
      </c>
      <c r="T9450" t="b">
        <v>1</v>
      </c>
    </row>
    <row r="9451">
      <c r="A9451" t="n">
        <v>48</v>
      </c>
      <c r="B9451" t="n">
        <v>50</v>
      </c>
      <c r="C9451" t="n">
        <v>79</v>
      </c>
      <c r="D9451" t="n">
        <v>73.82498461236125</v>
      </c>
      <c r="E9451" t="n">
        <v>0.999</v>
      </c>
      <c r="F9451" t="n">
        <v>81.67751319414199</v>
      </c>
      <c r="G9451" t="n">
        <v>4</v>
      </c>
      <c r="H9451" t="n">
        <v>7</v>
      </c>
      <c r="I9451" t="n">
        <v>84.14626319414199</v>
      </c>
      <c r="J9451" t="n">
        <v>89.86358240191255</v>
      </c>
      <c r="K9451" t="n">
        <v>96.52648715032061</v>
      </c>
      <c r="L9451" t="n">
        <v>83.43306874969755</v>
      </c>
      <c r="M9451" t="n">
        <v>83.43306874969755</v>
      </c>
      <c r="N9451" t="n">
        <v>90.64253990324846</v>
      </c>
      <c r="O9451" t="n">
        <v>90.64253990324846</v>
      </c>
      <c r="P9451" t="n">
        <v>8.965026709106468</v>
      </c>
      <c r="Q9451" t="n">
        <v>0.9831652184513656</v>
      </c>
      <c r="R9451" t="n">
        <v>0.9927487316365124</v>
      </c>
      <c r="S9451" t="n">
        <v>0.9998779264811501</v>
      </c>
      <c r="T9451" t="b">
        <v>1</v>
      </c>
    </row>
    <row r="9452">
      <c r="A9452" t="n">
        <v>48</v>
      </c>
      <c r="B9452" t="n">
        <v>51</v>
      </c>
      <c r="C9452" t="n">
        <v>35</v>
      </c>
      <c r="D9452" t="n">
        <v>64.0560547756331</v>
      </c>
      <c r="E9452" t="n">
        <v>0.999</v>
      </c>
      <c r="F9452" t="n">
        <v>82.98860002144025</v>
      </c>
      <c r="G9452" t="n">
        <v>4</v>
      </c>
      <c r="H9452" t="n">
        <v>8</v>
      </c>
      <c r="I9452" t="n">
        <v>84.08235002144025</v>
      </c>
      <c r="J9452" t="n">
        <v>84.08235002144025</v>
      </c>
      <c r="K9452" t="n">
        <v>89.86358240191255</v>
      </c>
      <c r="L9452" t="n">
        <v>83.68860002144025</v>
      </c>
      <c r="M9452" t="n">
        <v>84.26310673306952</v>
      </c>
      <c r="N9452" t="n">
        <v>90.02354331361207</v>
      </c>
      <c r="O9452" t="n">
        <v>89.86358240191255</v>
      </c>
      <c r="P9452" t="n">
        <v>6.874982380472304</v>
      </c>
      <c r="Q9452" t="n">
        <v>0.9853765155163472</v>
      </c>
      <c r="R9452" t="n">
        <v>0.9924046593928169</v>
      </c>
      <c r="S9452" t="n">
        <v>0.9998889296544828</v>
      </c>
      <c r="T9452" t="b">
        <v>1</v>
      </c>
    </row>
    <row r="9453">
      <c r="A9453" t="n">
        <v>48</v>
      </c>
      <c r="B9453" t="n">
        <v>52</v>
      </c>
      <c r="C9453" t="n">
        <v>39</v>
      </c>
      <c r="D9453" t="n">
        <v>44.29222473466736</v>
      </c>
      <c r="E9453" t="n">
        <v>0.99</v>
      </c>
      <c r="F9453" t="n">
        <v>83.91574157626721</v>
      </c>
      <c r="G9453" t="n">
        <v>2</v>
      </c>
      <c r="H9453" t="n">
        <v>7</v>
      </c>
      <c r="I9453" t="n">
        <v>85.54074157626721</v>
      </c>
      <c r="J9453" t="n">
        <v>85.54074157626721</v>
      </c>
      <c r="K9453" t="n">
        <v>89.78735947987866</v>
      </c>
      <c r="L9453" t="n">
        <v>84.78240824293387</v>
      </c>
      <c r="M9453" t="n">
        <v>90.64253990324846</v>
      </c>
      <c r="N9453" t="n">
        <v>94.96795247499333</v>
      </c>
      <c r="O9453" t="n">
        <v>89.78735947987866</v>
      </c>
      <c r="P9453" t="n">
        <v>5.871617903611451</v>
      </c>
      <c r="Q9453" t="n">
        <v>0.9793530108681289</v>
      </c>
      <c r="R9453" t="n">
        <v>0.9956431793180335</v>
      </c>
      <c r="S9453" t="n">
        <v>0.99991004477073</v>
      </c>
      <c r="T9453" t="b">
        <v>1</v>
      </c>
    </row>
    <row r="9454">
      <c r="A9454" t="n">
        <v>48</v>
      </c>
      <c r="B9454" t="n">
        <v>53</v>
      </c>
      <c r="C9454" t="n">
        <v>30</v>
      </c>
      <c r="D9454" t="n">
        <v>59.51537785616269</v>
      </c>
      <c r="E9454" t="n">
        <v>0.9</v>
      </c>
      <c r="F9454" t="n">
        <v>83.99437608143708</v>
      </c>
      <c r="G9454" t="n">
        <v>3</v>
      </c>
      <c r="H9454" t="n">
        <v>8</v>
      </c>
      <c r="I9454" t="n">
        <v>85.06580465286565</v>
      </c>
      <c r="J9454" t="n">
        <v>85.06580465286565</v>
      </c>
      <c r="K9454" t="n">
        <v>89.91233379424698</v>
      </c>
      <c r="L9454" t="n">
        <v>84.59437608143708</v>
      </c>
      <c r="M9454" t="n">
        <v>90.02354331361207</v>
      </c>
      <c r="N9454" t="n">
        <v>95.37564563880656</v>
      </c>
      <c r="O9454" t="n">
        <v>89.91233379424698</v>
      </c>
      <c r="P9454" t="n">
        <v>5.917957712809894</v>
      </c>
      <c r="Q9454" t="n">
        <v>0.9949059466648809</v>
      </c>
      <c r="R9454" t="n">
        <v>0.9929411577283996</v>
      </c>
      <c r="S9454" t="n">
        <v>0.9999640418809843</v>
      </c>
      <c r="T9454" t="b">
        <v>1</v>
      </c>
    </row>
    <row r="9455">
      <c r="A9455" t="n">
        <v>48</v>
      </c>
      <c r="B9455" t="n">
        <v>54</v>
      </c>
      <c r="C9455" t="n">
        <v>75</v>
      </c>
      <c r="D9455" t="n">
        <v>55.06770176992225</v>
      </c>
      <c r="E9455" t="n">
        <v>0.999</v>
      </c>
      <c r="F9455" t="n">
        <v>86.56988405749561</v>
      </c>
      <c r="G9455" t="n">
        <v>1</v>
      </c>
      <c r="H9455" t="n">
        <v>3</v>
      </c>
      <c r="I9455" t="n">
        <v>90.31988405749561</v>
      </c>
      <c r="J9455" t="n">
        <v>94.85466057536276</v>
      </c>
      <c r="K9455" t="n">
        <v>100.1192592149347</v>
      </c>
      <c r="L9455" t="n">
        <v>89.24845548606704</v>
      </c>
      <c r="M9455" t="n">
        <v>89.91233379424698</v>
      </c>
      <c r="N9455" t="n">
        <v>94.39667432925694</v>
      </c>
      <c r="O9455" t="n">
        <v>94.39667432925694</v>
      </c>
      <c r="P9455" t="n">
        <v>7.826790271761325</v>
      </c>
      <c r="Q9455" t="n">
        <v>0.9860210892174344</v>
      </c>
      <c r="R9455" t="n">
        <v>0.9952857343373835</v>
      </c>
      <c r="S9455" t="n">
        <v>0.999934099700897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51.2529958529192</v>
      </c>
      <c r="E9456" t="n">
        <v>0.99</v>
      </c>
      <c r="F9456" t="n">
        <v>88.95475657412766</v>
      </c>
      <c r="G9456" t="n">
        <v>1</v>
      </c>
      <c r="H9456" t="n">
        <v>6</v>
      </c>
      <c r="I9456" t="n">
        <v>89.95475657412766</v>
      </c>
      <c r="J9456" t="n">
        <v>89.95475657412766</v>
      </c>
      <c r="K9456" t="n">
        <v>94.85466057536276</v>
      </c>
      <c r="L9456" t="n">
        <v>89.45475657412766</v>
      </c>
      <c r="M9456" t="n">
        <v>89.45475657412766</v>
      </c>
      <c r="N9456" t="n">
        <v>93.85038229050151</v>
      </c>
      <c r="O9456" t="n">
        <v>93.85038229050151</v>
      </c>
      <c r="P9456" t="n">
        <v>4.895625716373857</v>
      </c>
      <c r="Q9456" t="n">
        <v>0.9869831194889742</v>
      </c>
      <c r="R9456" t="n">
        <v>0.9909444756245179</v>
      </c>
      <c r="S9456" t="n">
        <v>0.9998821253212397</v>
      </c>
      <c r="T9456" t="b">
        <v>1</v>
      </c>
    </row>
    <row r="9457">
      <c r="A9457" t="n">
        <v>48</v>
      </c>
      <c r="B9457" t="n">
        <v>56</v>
      </c>
      <c r="C9457" t="n">
        <v>59</v>
      </c>
      <c r="D9457" t="n">
        <v>32.35552130588029</v>
      </c>
      <c r="E9457" t="n">
        <v>0.99</v>
      </c>
      <c r="F9457" t="n">
        <v>92.98583335763497</v>
      </c>
      <c r="G9457" t="n">
        <v>4</v>
      </c>
      <c r="H9457" t="n">
        <v>6</v>
      </c>
      <c r="I9457" t="n">
        <v>94.82958335763497</v>
      </c>
      <c r="J9457" t="n">
        <v>96.52648715032061</v>
      </c>
      <c r="K9457" t="n">
        <v>99.44666055337839</v>
      </c>
      <c r="L9457" t="n">
        <v>94.46083335763497</v>
      </c>
      <c r="M9457" t="n">
        <v>94.46083335763497</v>
      </c>
      <c r="N9457" t="n">
        <v>97.23574942160411</v>
      </c>
      <c r="O9457" t="n">
        <v>97.23574942160411</v>
      </c>
      <c r="P9457" t="n">
        <v>4.249916063969138</v>
      </c>
      <c r="Q9457" t="n">
        <v>0.9925865689692057</v>
      </c>
      <c r="R9457" t="n">
        <v>0.9942737517037402</v>
      </c>
      <c r="S9457" t="n">
        <v>0.9999575488531904</v>
      </c>
      <c r="T9457" t="b">
        <v>1</v>
      </c>
    </row>
    <row r="9458">
      <c r="A9458" t="n">
        <v>48</v>
      </c>
      <c r="B9458" t="n">
        <v>57</v>
      </c>
      <c r="C9458" t="n">
        <v>43</v>
      </c>
      <c r="D9458" t="n">
        <v>52.65079504580522</v>
      </c>
      <c r="E9458" t="n">
        <v>0.99</v>
      </c>
      <c r="F9458" t="n">
        <v>94.61758603691445</v>
      </c>
      <c r="G9458" t="n">
        <v>3</v>
      </c>
      <c r="H9458" t="n">
        <v>8</v>
      </c>
      <c r="I9458" t="n">
        <v>96.15330032262874</v>
      </c>
      <c r="J9458" t="n">
        <v>96.15330032262874</v>
      </c>
      <c r="K9458" t="n">
        <v>100.4408243491601</v>
      </c>
      <c r="L9458" t="n">
        <v>95.47758603691445</v>
      </c>
      <c r="M9458" t="n">
        <v>95.47758603691445</v>
      </c>
      <c r="N9458" t="n">
        <v>100.2123697640552</v>
      </c>
      <c r="O9458" t="n">
        <v>100.2123697640552</v>
      </c>
      <c r="P9458" t="n">
        <v>5.594783727140751</v>
      </c>
      <c r="Q9458" t="n">
        <v>0.995492175127659</v>
      </c>
      <c r="R9458" t="n">
        <v>0.993752785155247</v>
      </c>
      <c r="S9458" t="n">
        <v>0.99997183864954</v>
      </c>
      <c r="T9458" t="b">
        <v>1</v>
      </c>
    </row>
    <row r="9459">
      <c r="A9459" t="n">
        <v>48</v>
      </c>
      <c r="B9459" t="n">
        <v>58</v>
      </c>
      <c r="C9459" t="n">
        <v>16</v>
      </c>
      <c r="D9459" t="n">
        <v>53.2344844792981</v>
      </c>
      <c r="E9459" t="n">
        <v>0.99</v>
      </c>
      <c r="F9459" t="n">
        <v>95.3944901679989</v>
      </c>
      <c r="G9459" t="n">
        <v>1</v>
      </c>
      <c r="H9459" t="n">
        <v>7</v>
      </c>
      <c r="I9459" t="n">
        <v>96.19449016799889</v>
      </c>
      <c r="J9459" t="n">
        <v>100.1192592149347</v>
      </c>
      <c r="K9459" t="n">
        <v>105.2085980752882</v>
      </c>
      <c r="L9459" t="n">
        <v>95.75004572355445</v>
      </c>
      <c r="M9459" t="n">
        <v>95.75004572355445</v>
      </c>
      <c r="N9459" t="n">
        <v>100.9487258484859</v>
      </c>
      <c r="O9459" t="n">
        <v>100.9487258484859</v>
      </c>
      <c r="P9459" t="n">
        <v>5.554235680487011</v>
      </c>
      <c r="Q9459" t="n">
        <v>0.986483290994373</v>
      </c>
      <c r="R9459" t="n">
        <v>0.9947658763875238</v>
      </c>
      <c r="S9459" t="n">
        <v>0.9999292518742307</v>
      </c>
      <c r="T9459" t="b">
        <v>1</v>
      </c>
    </row>
    <row r="9460">
      <c r="A9460" t="n">
        <v>48</v>
      </c>
      <c r="B9460" t="n">
        <v>59</v>
      </c>
      <c r="C9460" t="n">
        <v>13</v>
      </c>
      <c r="D9460" t="n">
        <v>55.85981383545153</v>
      </c>
      <c r="E9460" t="n">
        <v>0.9</v>
      </c>
      <c r="F9460" t="n">
        <v>97.44626885965957</v>
      </c>
      <c r="G9460" t="n">
        <v>6</v>
      </c>
      <c r="H9460" t="n">
        <v>7</v>
      </c>
      <c r="I9460" t="n">
        <v>97.77126885965957</v>
      </c>
      <c r="J9460" t="n">
        <v>97.77126885965957</v>
      </c>
      <c r="K9460" t="n">
        <v>102.5619904578973</v>
      </c>
      <c r="L9460" t="n">
        <v>97.73515774854846</v>
      </c>
      <c r="M9460" t="n">
        <v>100.9487258484859</v>
      </c>
      <c r="N9460" t="n">
        <v>106.4037857933542</v>
      </c>
      <c r="O9460" t="n">
        <v>102.5619904578973</v>
      </c>
      <c r="P9460" t="n">
        <v>5.115721598237698</v>
      </c>
      <c r="Q9460" t="n">
        <v>0.9901345576724797</v>
      </c>
      <c r="R9460" t="n">
        <v>0.9945084586549277</v>
      </c>
      <c r="S9460" t="n">
        <v>0.999945823515571</v>
      </c>
      <c r="T9460" t="b">
        <v>1</v>
      </c>
    </row>
    <row r="9461">
      <c r="A9461" t="n">
        <v>48</v>
      </c>
      <c r="B9461" t="n">
        <v>60</v>
      </c>
      <c r="C9461" t="n">
        <v>35</v>
      </c>
      <c r="D9461" t="n">
        <v>56.84249730850535</v>
      </c>
      <c r="E9461" t="n">
        <v>0.999</v>
      </c>
      <c r="F9461" t="n">
        <v>100.3173087444826</v>
      </c>
      <c r="G9461" t="n">
        <v>1</v>
      </c>
      <c r="H9461" t="n">
        <v>6</v>
      </c>
      <c r="I9461" t="n">
        <v>102.0673087444826</v>
      </c>
      <c r="J9461" t="n">
        <v>110.5668041379423</v>
      </c>
      <c r="K9461" t="n">
        <v>116.0010773031914</v>
      </c>
      <c r="L9461" t="n">
        <v>101.1923087444826</v>
      </c>
      <c r="M9461" t="n">
        <v>102.5619904578973</v>
      </c>
      <c r="N9461" t="n">
        <v>107.4369902270658</v>
      </c>
      <c r="O9461" t="n">
        <v>107.4369902270658</v>
      </c>
      <c r="P9461" t="n">
        <v>7.119681482583246</v>
      </c>
      <c r="Q9461" t="n">
        <v>0.9855738234008417</v>
      </c>
      <c r="R9461" t="n">
        <v>0.9899618792041877</v>
      </c>
      <c r="S9461" t="n">
        <v>0.999855188296676</v>
      </c>
      <c r="T9461" t="b">
        <v>1</v>
      </c>
    </row>
    <row r="9462">
      <c r="A9462" t="n">
        <v>48</v>
      </c>
      <c r="B9462" t="n">
        <v>61</v>
      </c>
      <c r="C9462" t="n">
        <v>23</v>
      </c>
      <c r="D9462" t="n">
        <v>56.04683541536205</v>
      </c>
      <c r="E9462" t="n">
        <v>0.9999</v>
      </c>
      <c r="F9462" t="n">
        <v>100.7648245031033</v>
      </c>
      <c r="G9462" t="n">
        <v>1</v>
      </c>
      <c r="H9462" t="n">
        <v>6</v>
      </c>
      <c r="I9462" t="n">
        <v>101.9148245031033</v>
      </c>
      <c r="J9462" t="n">
        <v>105.2085980752882</v>
      </c>
      <c r="K9462" t="n">
        <v>110.5668041379423</v>
      </c>
      <c r="L9462" t="n">
        <v>101.3398245031033</v>
      </c>
      <c r="M9462" t="n">
        <v>107.4369902270658</v>
      </c>
      <c r="N9462" t="n">
        <v>112.2437514119168</v>
      </c>
      <c r="O9462" t="n">
        <v>110.5668041379423</v>
      </c>
      <c r="P9462" t="n">
        <v>9.801979634839043</v>
      </c>
      <c r="Q9462" t="n">
        <v>0.985774312877204</v>
      </c>
      <c r="R9462" t="n">
        <v>0.9901016916670896</v>
      </c>
      <c r="S9462" t="n">
        <v>0.999859189762611</v>
      </c>
      <c r="T9462" t="b">
        <v>0</v>
      </c>
    </row>
    <row r="9463">
      <c r="A9463" t="n">
        <v>48</v>
      </c>
      <c r="B9463" t="n">
        <v>62</v>
      </c>
      <c r="C9463" t="n">
        <v>91</v>
      </c>
      <c r="D9463" t="n">
        <v>42.9238407328732</v>
      </c>
      <c r="E9463" t="n">
        <v>0.999</v>
      </c>
      <c r="F9463" t="n">
        <v>102.2624138120551</v>
      </c>
      <c r="G9463" t="n">
        <v>2</v>
      </c>
      <c r="H9463" t="n">
        <v>5</v>
      </c>
      <c r="I9463" t="n">
        <v>106.0540804787218</v>
      </c>
      <c r="J9463" t="n">
        <v>106.0540804787218</v>
      </c>
      <c r="K9463" t="n">
        <v>110.1695014502341</v>
      </c>
      <c r="L9463" t="n">
        <v>104.7901915898329</v>
      </c>
      <c r="M9463" t="n">
        <v>104.7901915898329</v>
      </c>
      <c r="N9463" t="n">
        <v>108.8742868070425</v>
      </c>
      <c r="O9463" t="n">
        <v>108.8742868070425</v>
      </c>
      <c r="P9463" t="n">
        <v>6.611872994987408</v>
      </c>
      <c r="Q9463" t="n">
        <v>0.9799844608399083</v>
      </c>
      <c r="R9463" t="n">
        <v>0.9834563745980259</v>
      </c>
      <c r="S9463" t="n">
        <v>0.9996688704179169</v>
      </c>
      <c r="T9463" t="b">
        <v>1</v>
      </c>
    </row>
    <row r="9464">
      <c r="A9464" t="n">
        <v>48</v>
      </c>
      <c r="B9464" t="n">
        <v>63</v>
      </c>
      <c r="C9464" t="n">
        <v>23</v>
      </c>
      <c r="D9464" t="n">
        <v>67.33541070056265</v>
      </c>
      <c r="E9464" t="n">
        <v>0.999</v>
      </c>
      <c r="F9464" t="n">
        <v>106.6208908188408</v>
      </c>
      <c r="G9464" t="n">
        <v>1</v>
      </c>
      <c r="H9464" t="n">
        <v>7</v>
      </c>
      <c r="I9464" t="n">
        <v>107.7708908188408</v>
      </c>
      <c r="J9464" t="n">
        <v>116.0010773031914</v>
      </c>
      <c r="K9464" t="n">
        <v>122.4384970642395</v>
      </c>
      <c r="L9464" t="n">
        <v>107.1320019299519</v>
      </c>
      <c r="M9464" t="n">
        <v>107.1320019299519</v>
      </c>
      <c r="N9464" t="n">
        <v>113.7077256311787</v>
      </c>
      <c r="O9464" t="n">
        <v>113.7077256311787</v>
      </c>
      <c r="P9464" t="n">
        <v>7.086834812337926</v>
      </c>
      <c r="Q9464" t="n">
        <v>0.9829336491373959</v>
      </c>
      <c r="R9464" t="n">
        <v>0.9933840397977201</v>
      </c>
      <c r="S9464" t="n">
        <v>0.9998870897018949</v>
      </c>
      <c r="T9464" t="b">
        <v>1</v>
      </c>
    </row>
    <row r="9465">
      <c r="A9465" t="n">
        <v>48</v>
      </c>
      <c r="B9465" t="n">
        <v>64</v>
      </c>
      <c r="C9465" t="n">
        <v>32</v>
      </c>
      <c r="D9465" t="n">
        <v>46.42083313914934</v>
      </c>
      <c r="E9465" t="n">
        <v>0.99</v>
      </c>
      <c r="F9465" t="n">
        <v>106.6897283259848</v>
      </c>
      <c r="G9465" t="n">
        <v>2</v>
      </c>
      <c r="H9465" t="n">
        <v>6</v>
      </c>
      <c r="I9465" t="n">
        <v>108.0230616593182</v>
      </c>
      <c r="J9465" t="n">
        <v>110.1695014502341</v>
      </c>
      <c r="K9465" t="n">
        <v>114.6202045316482</v>
      </c>
      <c r="L9465" t="n">
        <v>107.4897283259848</v>
      </c>
      <c r="M9465" t="n">
        <v>112.2437514119168</v>
      </c>
      <c r="N9465" t="n">
        <v>116.2249549401457</v>
      </c>
      <c r="O9465" t="n">
        <v>114.6202045316482</v>
      </c>
      <c r="P9465" t="n">
        <v>7.930476205663354</v>
      </c>
      <c r="Q9465" t="n">
        <v>0.9783715588817312</v>
      </c>
      <c r="R9465" t="n">
        <v>0.9917947230202077</v>
      </c>
      <c r="S9465" t="n">
        <v>0.9998225326499834</v>
      </c>
      <c r="T9465" t="b">
        <v>1</v>
      </c>
    </row>
    <row r="9466">
      <c r="A9466" t="n">
        <v>48</v>
      </c>
      <c r="B9466" t="n">
        <v>65</v>
      </c>
      <c r="C9466" t="n">
        <v>42</v>
      </c>
      <c r="D9466" t="n">
        <v>20.15246335861512</v>
      </c>
      <c r="E9466" t="n">
        <v>0.99</v>
      </c>
      <c r="F9466" t="n">
        <v>110.8265868406696</v>
      </c>
      <c r="G9466" t="n">
        <v>1</v>
      </c>
      <c r="H9466" t="n">
        <v>6</v>
      </c>
      <c r="I9466" t="n">
        <v>112.9265868406696</v>
      </c>
      <c r="J9466" t="n">
        <v>122.4384970642395</v>
      </c>
      <c r="K9466" t="n">
        <v>124.3651188002447</v>
      </c>
      <c r="L9466" t="n">
        <v>111.8765868406696</v>
      </c>
      <c r="M9466" t="n">
        <v>116.2249549401457</v>
      </c>
      <c r="N9466" t="n">
        <v>117.953296566099</v>
      </c>
      <c r="O9466" t="n">
        <v>117.953296566099</v>
      </c>
      <c r="P9466" t="n">
        <v>7.126709725429336</v>
      </c>
      <c r="Q9466" t="n">
        <v>0.9948614614664436</v>
      </c>
      <c r="R9466" t="n">
        <v>0.9964295753962921</v>
      </c>
      <c r="S9466" t="n">
        <v>0.9999816532355927</v>
      </c>
      <c r="T9466" t="b">
        <v>1</v>
      </c>
    </row>
    <row r="9467">
      <c r="A9467" t="n">
        <v>48</v>
      </c>
      <c r="B9467" t="n">
        <v>66</v>
      </c>
      <c r="C9467" t="n">
        <v>16</v>
      </c>
      <c r="D9467" t="n">
        <v>64.71781357938394</v>
      </c>
      <c r="E9467" t="n">
        <v>0.99</v>
      </c>
      <c r="F9467" t="n">
        <v>111.3345107699505</v>
      </c>
      <c r="G9467" t="n">
        <v>2</v>
      </c>
      <c r="H9467" t="n">
        <v>3</v>
      </c>
      <c r="I9467" t="n">
        <v>112.0011774366172</v>
      </c>
      <c r="J9467" t="n">
        <v>114.6202045316482</v>
      </c>
      <c r="K9467" t="n">
        <v>120.8251722765556</v>
      </c>
      <c r="L9467" t="n">
        <v>111.9059393413791</v>
      </c>
      <c r="M9467" t="n">
        <v>111.9059393413791</v>
      </c>
      <c r="N9467" t="n">
        <v>117.1761196002865</v>
      </c>
      <c r="O9467" t="n">
        <v>117.1761196002865</v>
      </c>
      <c r="P9467" t="n">
        <v>5.841608830336057</v>
      </c>
      <c r="Q9467" t="n">
        <v>0.9699757057560834</v>
      </c>
      <c r="R9467" t="n">
        <v>0.9944618938571153</v>
      </c>
      <c r="S9467" t="n">
        <v>0.9998337222716119</v>
      </c>
      <c r="T9467" t="b">
        <v>1</v>
      </c>
    </row>
    <row r="9468">
      <c r="A9468" t="n">
        <v>48</v>
      </c>
      <c r="B9468" t="n">
        <v>67</v>
      </c>
      <c r="C9468" t="n">
        <v>40</v>
      </c>
      <c r="D9468" t="n">
        <v>20.9709849543949</v>
      </c>
      <c r="E9468" t="n">
        <v>0.99</v>
      </c>
      <c r="F9468" t="n">
        <v>114.4134596985767</v>
      </c>
      <c r="G9468" t="n">
        <v>3</v>
      </c>
      <c r="H9468" t="n">
        <v>7</v>
      </c>
      <c r="I9468" t="n">
        <v>115.8420311271481</v>
      </c>
      <c r="J9468" t="n">
        <v>117.1761196002865</v>
      </c>
      <c r="K9468" t="n">
        <v>118.8838545314262</v>
      </c>
      <c r="L9468" t="n">
        <v>115.3023485874656</v>
      </c>
      <c r="M9468" t="n">
        <v>115.3023485874656</v>
      </c>
      <c r="N9468" t="n">
        <v>117.3502963369182</v>
      </c>
      <c r="O9468" t="n">
        <v>117.3502963369182</v>
      </c>
      <c r="P9468" t="n">
        <v>2.936836638341518</v>
      </c>
      <c r="Q9468" t="n">
        <v>0.9982020776581776</v>
      </c>
      <c r="R9468" t="n">
        <v>0.9979348101764277</v>
      </c>
      <c r="S9468" t="n">
        <v>0.9999962869490761</v>
      </c>
      <c r="T9468" t="b">
        <v>1</v>
      </c>
    </row>
    <row r="9469">
      <c r="A9469" t="n">
        <v>48</v>
      </c>
      <c r="B9469" t="n">
        <v>68</v>
      </c>
      <c r="C9469" t="n">
        <v>34</v>
      </c>
      <c r="D9469" t="n">
        <v>54.59209029064667</v>
      </c>
      <c r="E9469" t="n">
        <v>0.99</v>
      </c>
      <c r="F9469" t="n">
        <v>115.1653269780451</v>
      </c>
      <c r="G9469" t="n">
        <v>3</v>
      </c>
      <c r="H9469" t="n">
        <v>5</v>
      </c>
      <c r="I9469" t="n">
        <v>116.3796126923308</v>
      </c>
      <c r="J9469" t="n">
        <v>118.8838545314262</v>
      </c>
      <c r="K9469" t="n">
        <v>123.3294644899479</v>
      </c>
      <c r="L9469" t="n">
        <v>116.1097714224895</v>
      </c>
      <c r="M9469" t="n">
        <v>116.1097714224895</v>
      </c>
      <c r="N9469" t="n">
        <v>121.3040711647014</v>
      </c>
      <c r="O9469" t="n">
        <v>121.3040711647014</v>
      </c>
      <c r="P9469" t="n">
        <v>6.138744186656311</v>
      </c>
      <c r="Q9469" t="n">
        <v>0.9953263554464817</v>
      </c>
      <c r="R9469" t="n">
        <v>0.9790067231232233</v>
      </c>
      <c r="S9469" t="n">
        <v>0.9999018848858644</v>
      </c>
      <c r="T9469" t="b">
        <v>1</v>
      </c>
    </row>
    <row r="9470">
      <c r="A9470" t="n">
        <v>48</v>
      </c>
      <c r="B9470" t="n">
        <v>69</v>
      </c>
      <c r="C9470" t="n">
        <v>31</v>
      </c>
      <c r="D9470" t="n">
        <v>54.35771212243785</v>
      </c>
      <c r="E9470" t="n">
        <v>0.999</v>
      </c>
      <c r="F9470" t="n">
        <v>115.6540519397472</v>
      </c>
      <c r="G9470" t="n">
        <v>4</v>
      </c>
      <c r="H9470" t="n">
        <v>7</v>
      </c>
      <c r="I9470" t="n">
        <v>116.6228019397472</v>
      </c>
      <c r="J9470" t="n">
        <v>116.6228019397472</v>
      </c>
      <c r="K9470" t="n">
        <v>121.5287326367181</v>
      </c>
      <c r="L9470" t="n">
        <v>116.3429408286361</v>
      </c>
      <c r="M9470" t="n">
        <v>117.3502963369182</v>
      </c>
      <c r="N9470" t="n">
        <v>122.658666661375</v>
      </c>
      <c r="O9470" t="n">
        <v>121.5287326367181</v>
      </c>
      <c r="P9470" t="n">
        <v>5.874680696970927</v>
      </c>
      <c r="Q9470" t="n">
        <v>0.9875767542119185</v>
      </c>
      <c r="R9470" t="n">
        <v>0.9946557339705264</v>
      </c>
      <c r="S9470" t="n">
        <v>0.999933606869559</v>
      </c>
      <c r="T9470" t="b">
        <v>1</v>
      </c>
    </row>
    <row r="9471">
      <c r="A9471" t="n">
        <v>48</v>
      </c>
      <c r="B9471" t="n">
        <v>70</v>
      </c>
      <c r="C9471" t="n">
        <v>44</v>
      </c>
      <c r="D9471" t="n">
        <v>55.59379252137557</v>
      </c>
      <c r="E9471" t="n">
        <v>0.9999</v>
      </c>
      <c r="F9471" t="n">
        <v>117.510551146891</v>
      </c>
      <c r="G9471" t="n">
        <v>1</v>
      </c>
      <c r="H9471" t="n">
        <v>5</v>
      </c>
      <c r="I9471" t="n">
        <v>119.710551146891</v>
      </c>
      <c r="J9471" t="n">
        <v>124.3651188002447</v>
      </c>
      <c r="K9471" t="n">
        <v>129.6800129227472</v>
      </c>
      <c r="L9471" t="n">
        <v>118.7327733691132</v>
      </c>
      <c r="M9471" t="n">
        <v>121.3040711647014</v>
      </c>
      <c r="N9471" t="n">
        <v>126.5936803484669</v>
      </c>
      <c r="O9471" t="n">
        <v>126.5936803484669</v>
      </c>
      <c r="P9471" t="n">
        <v>9.083129201575915</v>
      </c>
      <c r="Q9471" t="n">
        <v>0.9858884880461138</v>
      </c>
      <c r="R9471" t="n">
        <v>0.9786256666802893</v>
      </c>
      <c r="S9471" t="n">
        <v>0.9996983758398525</v>
      </c>
      <c r="T9471" t="b">
        <v>0</v>
      </c>
    </row>
    <row r="9472">
      <c r="A9472" t="n">
        <v>48</v>
      </c>
      <c r="B9472" t="n">
        <v>71</v>
      </c>
      <c r="C9472" t="n">
        <v>67</v>
      </c>
      <c r="D9472" t="n">
        <v>66.00212359285925</v>
      </c>
      <c r="E9472" t="n">
        <v>0.9999</v>
      </c>
      <c r="F9472" t="n">
        <v>120.5194222344334</v>
      </c>
      <c r="G9472" t="n">
        <v>1</v>
      </c>
      <c r="H9472" t="n">
        <v>5</v>
      </c>
      <c r="I9472" t="n">
        <v>123.8694222344334</v>
      </c>
      <c r="J9472" t="n">
        <v>133.5327981903091</v>
      </c>
      <c r="K9472" t="n">
        <v>139.8427526446933</v>
      </c>
      <c r="L9472" t="n">
        <v>122.3805333455445</v>
      </c>
      <c r="M9472" t="n">
        <v>126.5936803484669</v>
      </c>
      <c r="N9472" t="n">
        <v>132.873615990033</v>
      </c>
      <c r="O9472" t="n">
        <v>132.873615990033</v>
      </c>
      <c r="P9472" t="n">
        <v>12.3541937555996</v>
      </c>
      <c r="Q9472" t="n">
        <v>0.9832687315168545</v>
      </c>
      <c r="R9472" t="n">
        <v>0.9746750113828012</v>
      </c>
      <c r="S9472" t="n">
        <v>0.999576280816113</v>
      </c>
      <c r="T9472" t="b">
        <v>0</v>
      </c>
    </row>
    <row r="9473">
      <c r="A9473" t="n">
        <v>48</v>
      </c>
      <c r="B9473" t="n">
        <v>72</v>
      </c>
      <c r="C9473" t="n">
        <v>24</v>
      </c>
      <c r="D9473" t="n">
        <v>50.87657503292501</v>
      </c>
      <c r="E9473" t="n">
        <v>0.999</v>
      </c>
      <c r="F9473" t="n">
        <v>120.8639941125884</v>
      </c>
      <c r="G9473" t="n">
        <v>4</v>
      </c>
      <c r="H9473" t="n">
        <v>6</v>
      </c>
      <c r="I9473" t="n">
        <v>121.6139941125884</v>
      </c>
      <c r="J9473" t="n">
        <v>121.6139941125884</v>
      </c>
      <c r="K9473" t="n">
        <v>126.2057427617693</v>
      </c>
      <c r="L9473" t="n">
        <v>121.4639941125884</v>
      </c>
      <c r="M9473" t="n">
        <v>121.4639941125884</v>
      </c>
      <c r="N9473" t="n">
        <v>125.8273367397689</v>
      </c>
      <c r="O9473" t="n">
        <v>125.8273367397689</v>
      </c>
      <c r="P9473" t="n">
        <v>4.963342627180523</v>
      </c>
      <c r="Q9473" t="n">
        <v>0.9883677086958632</v>
      </c>
      <c r="R9473" t="n">
        <v>0.991010682890649</v>
      </c>
      <c r="S9473" t="n">
        <v>0.9998954336447587</v>
      </c>
      <c r="T9473" t="b">
        <v>1</v>
      </c>
    </row>
    <row r="9474">
      <c r="A9474" t="n">
        <v>48</v>
      </c>
      <c r="B9474" t="n">
        <v>73</v>
      </c>
      <c r="C9474" t="n">
        <v>49</v>
      </c>
      <c r="D9474" t="n">
        <v>40.3001338986972</v>
      </c>
      <c r="E9474" t="n">
        <v>0.9999</v>
      </c>
      <c r="F9474" t="n">
        <v>121.3790896587115</v>
      </c>
      <c r="G9474" t="n">
        <v>1</v>
      </c>
      <c r="H9474" t="n">
        <v>2</v>
      </c>
      <c r="I9474" t="n">
        <v>123.8290896587115</v>
      </c>
      <c r="J9474" t="n">
        <v>129.6800129227472</v>
      </c>
      <c r="K9474" t="n">
        <v>133.5327981903091</v>
      </c>
      <c r="L9474" t="n">
        <v>123.4207563253782</v>
      </c>
      <c r="M9474" t="n">
        <v>123.4207563253782</v>
      </c>
      <c r="N9474" t="n">
        <v>127.2846234297595</v>
      </c>
      <c r="O9474" t="n">
        <v>127.2846234297595</v>
      </c>
      <c r="P9474" t="n">
        <v>5.905533771047999</v>
      </c>
      <c r="Q9474" t="n">
        <v>0.9897505401909961</v>
      </c>
      <c r="R9474" t="n">
        <v>0.9811963268708856</v>
      </c>
      <c r="S9474" t="n">
        <v>0.9998072725080015</v>
      </c>
      <c r="T9474" t="b">
        <v>0</v>
      </c>
    </row>
    <row r="9475">
      <c r="A9475" t="n">
        <v>48</v>
      </c>
      <c r="B9475" t="n">
        <v>74</v>
      </c>
      <c r="C9475" t="n">
        <v>56</v>
      </c>
      <c r="D9475" t="n">
        <v>43.29408133550469</v>
      </c>
      <c r="E9475" t="n">
        <v>0.9</v>
      </c>
      <c r="F9475" t="n">
        <v>122.1715612423792</v>
      </c>
      <c r="G9475" t="n">
        <v>6</v>
      </c>
      <c r="H9475" t="n">
        <v>7</v>
      </c>
      <c r="I9475" t="n">
        <v>123.5715612423792</v>
      </c>
      <c r="J9475" t="n">
        <v>125.8273367397689</v>
      </c>
      <c r="K9475" t="n">
        <v>129.5403797359528</v>
      </c>
      <c r="L9475" t="n">
        <v>123.4160056868237</v>
      </c>
      <c r="M9475" t="n">
        <v>123.4160056868237</v>
      </c>
      <c r="N9475" t="n">
        <v>127.6439433172441</v>
      </c>
      <c r="O9475" t="n">
        <v>127.6439433172441</v>
      </c>
      <c r="P9475" t="n">
        <v>5.472382074864825</v>
      </c>
      <c r="Q9475" t="n">
        <v>0.9923452820702947</v>
      </c>
      <c r="R9475" t="n">
        <v>0.9957411526804612</v>
      </c>
      <c r="S9475" t="n">
        <v>0.9999673997250632</v>
      </c>
      <c r="T9475" t="b">
        <v>1</v>
      </c>
    </row>
    <row r="9476">
      <c r="A9476" t="n">
        <v>48</v>
      </c>
      <c r="B9476" t="n">
        <v>75</v>
      </c>
      <c r="C9476" t="n">
        <v>26</v>
      </c>
      <c r="D9476" t="n">
        <v>72.45615876012165</v>
      </c>
      <c r="E9476" t="n">
        <v>0.999</v>
      </c>
      <c r="F9476" t="n">
        <v>126.1431037800272</v>
      </c>
      <c r="G9476" t="n">
        <v>7</v>
      </c>
      <c r="H9476" t="n">
        <v>8</v>
      </c>
      <c r="I9476" t="n">
        <v>126.720881557805</v>
      </c>
      <c r="J9476" t="n">
        <v>127.6439433172441</v>
      </c>
      <c r="K9476" t="n">
        <v>134.7197400711622</v>
      </c>
      <c r="L9476" t="n">
        <v>126.6631037800272</v>
      </c>
      <c r="M9476" t="n">
        <v>126.6631037800272</v>
      </c>
      <c r="N9476" t="n">
        <v>133.1789453951461</v>
      </c>
      <c r="O9476" t="n">
        <v>133.1789453951461</v>
      </c>
      <c r="P9476" t="n">
        <v>7.035841615118855</v>
      </c>
      <c r="Q9476" t="n">
        <v>0.9928827014109293</v>
      </c>
      <c r="R9476" t="n">
        <v>0.9914129190442591</v>
      </c>
      <c r="S9476" t="n">
        <v>0.9999388831808295</v>
      </c>
      <c r="T9476" t="b">
        <v>1</v>
      </c>
    </row>
    <row r="9477">
      <c r="A9477" t="n">
        <v>48</v>
      </c>
      <c r="B9477" t="n">
        <v>76</v>
      </c>
      <c r="C9477" t="n">
        <v>95</v>
      </c>
      <c r="D9477" t="n">
        <v>71.96958543119473</v>
      </c>
      <c r="E9477" t="n">
        <v>0.9999</v>
      </c>
      <c r="F9477" t="n">
        <v>126.410477614209</v>
      </c>
      <c r="G9477" t="n">
        <v>4</v>
      </c>
      <c r="H9477" t="n">
        <v>8</v>
      </c>
      <c r="I9477" t="n">
        <v>129.379227614209</v>
      </c>
      <c r="J9477" t="n">
        <v>129.379227614209</v>
      </c>
      <c r="K9477" t="n">
        <v>135.8746775628728</v>
      </c>
      <c r="L9477" t="n">
        <v>128.310477614209</v>
      </c>
      <c r="M9477" t="n">
        <v>133.1789453951461</v>
      </c>
      <c r="N9477" t="n">
        <v>139.651030415937</v>
      </c>
      <c r="O9477" t="n">
        <v>135.8746775628728</v>
      </c>
      <c r="P9477" t="n">
        <v>9.464199948663776</v>
      </c>
      <c r="Q9477" t="n">
        <v>0.9835848249229946</v>
      </c>
      <c r="R9477" t="n">
        <v>0.9914703382350795</v>
      </c>
      <c r="S9477" t="n">
        <v>0.9998599841087812</v>
      </c>
      <c r="T9477" t="b">
        <v>0</v>
      </c>
    </row>
    <row r="9478">
      <c r="A9478" t="n">
        <v>48</v>
      </c>
      <c r="B9478" t="n">
        <v>77</v>
      </c>
      <c r="C9478" t="n">
        <v>54</v>
      </c>
      <c r="D9478" t="n">
        <v>31.71903097672782</v>
      </c>
      <c r="E9478" t="n">
        <v>0.9999</v>
      </c>
      <c r="F9478" t="n">
        <v>126.4352512806235</v>
      </c>
      <c r="G9478" t="n">
        <v>2</v>
      </c>
      <c r="H9478" t="n">
        <v>7</v>
      </c>
      <c r="I9478" t="n">
        <v>128.6852512806235</v>
      </c>
      <c r="J9478" t="n">
        <v>128.6852512806235</v>
      </c>
      <c r="K9478" t="n">
        <v>131.7263856024574</v>
      </c>
      <c r="L9478" t="n">
        <v>127.6352512806235</v>
      </c>
      <c r="M9478" t="n">
        <v>134.7197400711622</v>
      </c>
      <c r="N9478" t="n">
        <v>137.8173016899833</v>
      </c>
      <c r="O9478" t="n">
        <v>131.7263856024574</v>
      </c>
      <c r="P9478" t="n">
        <v>5.291134321833923</v>
      </c>
      <c r="Q9478" t="n">
        <v>0.9851703350169188</v>
      </c>
      <c r="R9478" t="n">
        <v>0.9968780130669334</v>
      </c>
      <c r="S9478" t="n">
        <v>0.999953701979701</v>
      </c>
      <c r="T9478" t="b">
        <v>1</v>
      </c>
    </row>
    <row r="9479">
      <c r="A9479" t="n">
        <v>48</v>
      </c>
      <c r="B9479" t="n">
        <v>78</v>
      </c>
      <c r="C9479" t="n">
        <v>27</v>
      </c>
      <c r="D9479" t="n">
        <v>24.78238876433949</v>
      </c>
      <c r="E9479" t="n">
        <v>0.99</v>
      </c>
      <c r="F9479" t="n">
        <v>126.9460676542374</v>
      </c>
      <c r="G9479" t="n">
        <v>3</v>
      </c>
      <c r="H9479" t="n">
        <v>5</v>
      </c>
      <c r="I9479" t="n">
        <v>127.9103533685231</v>
      </c>
      <c r="J9479" t="n">
        <v>127.9103533685231</v>
      </c>
      <c r="K9479" t="n">
        <v>129.9284632027527</v>
      </c>
      <c r="L9479" t="n">
        <v>127.6960676542374</v>
      </c>
      <c r="M9479" t="n">
        <v>132.873615990033</v>
      </c>
      <c r="N9479" t="n">
        <v>135.2315977944421</v>
      </c>
      <c r="O9479" t="n">
        <v>129.9284632027527</v>
      </c>
      <c r="P9479" t="n">
        <v>2.982395548515314</v>
      </c>
      <c r="Q9479" t="n">
        <v>0.9978756588143848</v>
      </c>
      <c r="R9479" t="n">
        <v>0.9904147614919984</v>
      </c>
      <c r="S9479" t="n">
        <v>0.9999796376830635</v>
      </c>
      <c r="T9479" t="b">
        <v>1</v>
      </c>
    </row>
    <row r="9480">
      <c r="A9480" t="n">
        <v>48</v>
      </c>
      <c r="B9480" t="n">
        <v>79</v>
      </c>
      <c r="C9480" t="n">
        <v>30</v>
      </c>
      <c r="D9480" t="n">
        <v>35.78474079132059</v>
      </c>
      <c r="E9480" t="n">
        <v>0.9</v>
      </c>
      <c r="F9480" t="n">
        <v>128.9006294040766</v>
      </c>
      <c r="G9480" t="n">
        <v>2</v>
      </c>
      <c r="H9480" t="n">
        <v>6</v>
      </c>
      <c r="I9480" t="n">
        <v>130.1506294040766</v>
      </c>
      <c r="J9480" t="n">
        <v>131.7263856024574</v>
      </c>
      <c r="K9480" t="n">
        <v>135.1573291107336</v>
      </c>
      <c r="L9480" t="n">
        <v>129.6506294040766</v>
      </c>
      <c r="M9480" t="n">
        <v>129.6506294040766</v>
      </c>
      <c r="N9480" t="n">
        <v>132.7196466246016</v>
      </c>
      <c r="O9480" t="n">
        <v>132.7196466246016</v>
      </c>
      <c r="P9480" t="n">
        <v>3.819017220524927</v>
      </c>
      <c r="Q9480" t="n">
        <v>0.9832854552974769</v>
      </c>
      <c r="R9480" t="n">
        <v>0.993668776898205</v>
      </c>
      <c r="S9480" t="n">
        <v>0.9998941764884434</v>
      </c>
      <c r="T9480" t="b">
        <v>1</v>
      </c>
    </row>
    <row r="9481">
      <c r="A9481" t="n">
        <v>48</v>
      </c>
      <c r="B9481" t="n">
        <v>80</v>
      </c>
      <c r="C9481" t="n">
        <v>47</v>
      </c>
      <c r="D9481" t="n">
        <v>85.86880632972213</v>
      </c>
      <c r="E9481" t="n">
        <v>0.9999</v>
      </c>
      <c r="F9481" t="n">
        <v>133.0141744696211</v>
      </c>
      <c r="G9481" t="n">
        <v>4</v>
      </c>
      <c r="H9481" t="n">
        <v>8</v>
      </c>
      <c r="I9481" t="n">
        <v>134.4829244696211</v>
      </c>
      <c r="J9481" t="n">
        <v>135.8746775628728</v>
      </c>
      <c r="K9481" t="n">
        <v>143.6245698308982</v>
      </c>
      <c r="L9481" t="n">
        <v>133.9541744696211</v>
      </c>
      <c r="M9481" t="n">
        <v>139.651030415937</v>
      </c>
      <c r="N9481" t="n">
        <v>147.3730453736458</v>
      </c>
      <c r="O9481" t="n">
        <v>143.6245698308982</v>
      </c>
      <c r="P9481" t="n">
        <v>10.61039536127714</v>
      </c>
      <c r="Q9481" t="n">
        <v>0.9804458055262387</v>
      </c>
      <c r="R9481" t="n">
        <v>0.9898314376533407</v>
      </c>
      <c r="S9481" t="n">
        <v>0.9998011619543549</v>
      </c>
      <c r="T9481" t="b">
        <v>0</v>
      </c>
    </row>
    <row r="9482">
      <c r="A9482" t="n">
        <v>48</v>
      </c>
      <c r="B9482" t="n">
        <v>81</v>
      </c>
      <c r="C9482" t="n">
        <v>91</v>
      </c>
      <c r="D9482" t="n">
        <v>54.84551943934476</v>
      </c>
      <c r="E9482" t="n">
        <v>0.99</v>
      </c>
      <c r="F9482" t="n">
        <v>134.1077366410287</v>
      </c>
      <c r="G9482" t="n">
        <v>5</v>
      </c>
      <c r="H9482" t="n">
        <v>8</v>
      </c>
      <c r="I9482" t="n">
        <v>136.6355144188065</v>
      </c>
      <c r="J9482" t="n">
        <v>136.6355144188065</v>
      </c>
      <c r="K9482" t="n">
        <v>141.8539273055186</v>
      </c>
      <c r="L9482" t="n">
        <v>135.9277366410287</v>
      </c>
      <c r="M9482" t="n">
        <v>147.3730453736458</v>
      </c>
      <c r="N9482" t="n">
        <v>152.3051964023639</v>
      </c>
      <c r="O9482" t="n">
        <v>141.8539273055186</v>
      </c>
      <c r="P9482" t="n">
        <v>7.746190664489916</v>
      </c>
      <c r="Q9482" t="n">
        <v>0.9789103024012616</v>
      </c>
      <c r="R9482" t="n">
        <v>0.9934932218811069</v>
      </c>
      <c r="S9482" t="n">
        <v>0.9998627740171304</v>
      </c>
      <c r="T9482" t="b">
        <v>1</v>
      </c>
    </row>
    <row r="9483">
      <c r="A9483" t="n">
        <v>48</v>
      </c>
      <c r="B9483" t="n">
        <v>82</v>
      </c>
      <c r="C9483" t="n">
        <v>54</v>
      </c>
      <c r="D9483" t="n">
        <v>42.02852297835588</v>
      </c>
      <c r="E9483" t="n">
        <v>0.99</v>
      </c>
      <c r="F9483" t="n">
        <v>134.3005083444249</v>
      </c>
      <c r="G9483" t="n">
        <v>1</v>
      </c>
      <c r="H9483" t="n">
        <v>6</v>
      </c>
      <c r="I9483" t="n">
        <v>137.0005083444249</v>
      </c>
      <c r="J9483" t="n">
        <v>139.8427526446933</v>
      </c>
      <c r="K9483" t="n">
        <v>143.8607758739816</v>
      </c>
      <c r="L9483" t="n">
        <v>135.6505083444249</v>
      </c>
      <c r="M9483" t="n">
        <v>135.6505083444249</v>
      </c>
      <c r="N9483" t="n">
        <v>139.2550128880231</v>
      </c>
      <c r="O9483" t="n">
        <v>139.2550128880231</v>
      </c>
      <c r="P9483" t="n">
        <v>4.954504543598262</v>
      </c>
      <c r="Q9483" t="n">
        <v>0.9893133191919267</v>
      </c>
      <c r="R9483" t="n">
        <v>0.9925682087009848</v>
      </c>
      <c r="S9483" t="n">
        <v>0.9999205788185552</v>
      </c>
      <c r="T9483" t="b">
        <v>1</v>
      </c>
    </row>
    <row r="9484">
      <c r="A9484" t="n">
        <v>48</v>
      </c>
      <c r="B9484" t="n">
        <v>83</v>
      </c>
      <c r="C9484" t="n">
        <v>93</v>
      </c>
      <c r="D9484" t="n">
        <v>21.24799500474111</v>
      </c>
      <c r="E9484" t="n">
        <v>0.999</v>
      </c>
      <c r="F9484" t="n">
        <v>134.4569868246048</v>
      </c>
      <c r="G9484" t="n">
        <v>6</v>
      </c>
      <c r="H9484" t="n">
        <v>7</v>
      </c>
      <c r="I9484" t="n">
        <v>136.7819868246048</v>
      </c>
      <c r="J9484" t="n">
        <v>139.2550128880231</v>
      </c>
      <c r="K9484" t="n">
        <v>141.077310915874</v>
      </c>
      <c r="L9484" t="n">
        <v>136.5236534912715</v>
      </c>
      <c r="M9484" t="n">
        <v>137.8173016899833</v>
      </c>
      <c r="N9484" t="n">
        <v>139.892301202165</v>
      </c>
      <c r="O9484" t="n">
        <v>139.892301202165</v>
      </c>
      <c r="P9484" t="n">
        <v>5.435314377560246</v>
      </c>
      <c r="Q9484" t="n">
        <v>0.9962358451168941</v>
      </c>
      <c r="R9484" t="n">
        <v>0.9979075592197819</v>
      </c>
      <c r="S9484" t="n">
        <v>0.9999921237288195</v>
      </c>
      <c r="T9484" t="b">
        <v>1</v>
      </c>
    </row>
    <row r="9485">
      <c r="A9485" t="n">
        <v>48</v>
      </c>
      <c r="B9485" t="n">
        <v>84</v>
      </c>
      <c r="C9485" t="n">
        <v>74</v>
      </c>
      <c r="D9485" t="n">
        <v>29.26763733809423</v>
      </c>
      <c r="E9485" t="n">
        <v>0.9</v>
      </c>
      <c r="F9485" t="n">
        <v>142.2756937806593</v>
      </c>
      <c r="G9485" t="n">
        <v>3</v>
      </c>
      <c r="H9485" t="n">
        <v>7</v>
      </c>
      <c r="I9485" t="n">
        <v>144.9185509235164</v>
      </c>
      <c r="J9485" t="n">
        <v>144.9185509235164</v>
      </c>
      <c r="K9485" t="n">
        <v>147.3019090129378</v>
      </c>
      <c r="L9485" t="n">
        <v>143.9201382251037</v>
      </c>
      <c r="M9485" t="n">
        <v>143.9201382251037</v>
      </c>
      <c r="N9485" t="n">
        <v>146.778305933902</v>
      </c>
      <c r="O9485" t="n">
        <v>146.778305933902</v>
      </c>
      <c r="P9485" t="n">
        <v>4.502612153242723</v>
      </c>
      <c r="Q9485" t="n">
        <v>0.9974916668119193</v>
      </c>
      <c r="R9485" t="n">
        <v>0.9971189467575239</v>
      </c>
      <c r="S9485" t="n">
        <v>0.9999927733585353</v>
      </c>
      <c r="T9485" t="b">
        <v>1</v>
      </c>
    </row>
    <row r="9486">
      <c r="A9486" t="n">
        <v>48</v>
      </c>
      <c r="B9486" t="n">
        <v>85</v>
      </c>
      <c r="C9486" t="n">
        <v>89</v>
      </c>
      <c r="D9486" t="n">
        <v>26.00454916311631</v>
      </c>
      <c r="E9486" t="n">
        <v>0.9999</v>
      </c>
      <c r="F9486" t="n">
        <v>142.5139828649228</v>
      </c>
      <c r="G9486" t="n">
        <v>1</v>
      </c>
      <c r="H9486" t="n">
        <v>3</v>
      </c>
      <c r="I9486" t="n">
        <v>146.9639828649228</v>
      </c>
      <c r="J9486" t="n">
        <v>146.9639828649228</v>
      </c>
      <c r="K9486" t="n">
        <v>149.4500774311863</v>
      </c>
      <c r="L9486" t="n">
        <v>145.6925542934942</v>
      </c>
      <c r="M9486" t="n">
        <v>147.3019090129378</v>
      </c>
      <c r="N9486" t="n">
        <v>149.4195433096085</v>
      </c>
      <c r="O9486" t="n">
        <v>149.4195433096085</v>
      </c>
      <c r="P9486" t="n">
        <v>6.905560444685705</v>
      </c>
      <c r="Q9486" t="n">
        <v>0.9933742313618427</v>
      </c>
      <c r="R9486" t="n">
        <v>0.9977710123233174</v>
      </c>
      <c r="S9486" t="n">
        <v>0.999985231243357</v>
      </c>
      <c r="T9486" t="b">
        <v>1</v>
      </c>
    </row>
    <row r="9487">
      <c r="A9487" t="n">
        <v>48</v>
      </c>
      <c r="B9487" t="n">
        <v>86</v>
      </c>
      <c r="C9487" t="n">
        <v>62</v>
      </c>
      <c r="D9487" t="n">
        <v>49.24023764655826</v>
      </c>
      <c r="E9487" t="n">
        <v>0.999</v>
      </c>
      <c r="F9487" t="n">
        <v>146.352601847141</v>
      </c>
      <c r="G9487" t="n">
        <v>2</v>
      </c>
      <c r="H9487" t="n">
        <v>5</v>
      </c>
      <c r="I9487" t="n">
        <v>148.9359351804743</v>
      </c>
      <c r="J9487" t="n">
        <v>148.9359351804743</v>
      </c>
      <c r="K9487" t="n">
        <v>153.6569550890609</v>
      </c>
      <c r="L9487" t="n">
        <v>148.0748240693632</v>
      </c>
      <c r="M9487" t="n">
        <v>148.0748240693632</v>
      </c>
      <c r="N9487" t="n">
        <v>152.7599085266951</v>
      </c>
      <c r="O9487" t="n">
        <v>152.7599085266951</v>
      </c>
      <c r="P9487" t="n">
        <v>6.407306679554125</v>
      </c>
      <c r="Q9487" t="n">
        <v>0.9770731108015123</v>
      </c>
      <c r="R9487" t="n">
        <v>0.9810451309740558</v>
      </c>
      <c r="S9487" t="n">
        <v>0.9995654238180703</v>
      </c>
      <c r="T9487" t="b">
        <v>1</v>
      </c>
    </row>
    <row r="9488">
      <c r="A9488" t="n">
        <v>48</v>
      </c>
      <c r="B9488" t="n">
        <v>87</v>
      </c>
      <c r="C9488" t="n">
        <v>59</v>
      </c>
      <c r="D9488" t="n">
        <v>58.69657861547959</v>
      </c>
      <c r="E9488" t="n">
        <v>0.9999</v>
      </c>
      <c r="F9488" t="n">
        <v>146.6931443973076</v>
      </c>
      <c r="G9488" t="n">
        <v>4</v>
      </c>
      <c r="H9488" t="n">
        <v>8</v>
      </c>
      <c r="I9488" t="n">
        <v>148.5368943973076</v>
      </c>
      <c r="J9488" t="n">
        <v>148.5368943973076</v>
      </c>
      <c r="K9488" t="n">
        <v>153.834419543109</v>
      </c>
      <c r="L9488" t="n">
        <v>147.8731443973076</v>
      </c>
      <c r="M9488" t="n">
        <v>152.3051964023639</v>
      </c>
      <c r="N9488" t="n">
        <v>157.5836657023171</v>
      </c>
      <c r="O9488" t="n">
        <v>153.834419543109</v>
      </c>
      <c r="P9488" t="n">
        <v>7.141275145801416</v>
      </c>
      <c r="Q9488" t="n">
        <v>0.98659179978559</v>
      </c>
      <c r="R9488" t="n">
        <v>0.9930379328498635</v>
      </c>
      <c r="S9488" t="n">
        <v>0.9999066512097448</v>
      </c>
      <c r="T9488" t="b">
        <v>1</v>
      </c>
    </row>
    <row r="9489">
      <c r="A9489" t="n">
        <v>48</v>
      </c>
      <c r="B9489" t="n">
        <v>88</v>
      </c>
      <c r="C9489" t="n">
        <v>26</v>
      </c>
      <c r="D9489" t="n">
        <v>38.56371252741226</v>
      </c>
      <c r="E9489" t="n">
        <v>0.9999</v>
      </c>
      <c r="F9489" t="n">
        <v>147.4124135243599</v>
      </c>
      <c r="G9489" t="n">
        <v>7</v>
      </c>
      <c r="H9489" t="n">
        <v>8</v>
      </c>
      <c r="I9489" t="n">
        <v>147.9901913021377</v>
      </c>
      <c r="J9489" t="n">
        <v>147.9901913021377</v>
      </c>
      <c r="K9489" t="n">
        <v>151.7561788536428</v>
      </c>
      <c r="L9489" t="n">
        <v>147.9324135243599</v>
      </c>
      <c r="M9489" t="n">
        <v>157.5836657023171</v>
      </c>
      <c r="N9489" t="n">
        <v>161.0516254619764</v>
      </c>
      <c r="O9489" t="n">
        <v>151.7561788536428</v>
      </c>
      <c r="P9489" t="n">
        <v>4.343765329282888</v>
      </c>
      <c r="Q9489" t="n">
        <v>0.9962055959858089</v>
      </c>
      <c r="R9489" t="n">
        <v>0.9954204362133674</v>
      </c>
      <c r="S9489" t="n">
        <v>0.9999826232847847</v>
      </c>
      <c r="T9489" t="b">
        <v>1</v>
      </c>
    </row>
    <row r="9490">
      <c r="A9490" t="n">
        <v>48</v>
      </c>
      <c r="B9490" t="n">
        <v>89</v>
      </c>
      <c r="C9490" t="n">
        <v>58</v>
      </c>
      <c r="D9490" t="n">
        <v>52.50241733428958</v>
      </c>
      <c r="E9490" t="n">
        <v>0.9999</v>
      </c>
      <c r="F9490" t="n">
        <v>147.4356777976755</v>
      </c>
      <c r="G9490" t="n">
        <v>1</v>
      </c>
      <c r="H9490" t="n">
        <v>2</v>
      </c>
      <c r="I9490" t="n">
        <v>150.3356777976755</v>
      </c>
      <c r="J9490" t="n">
        <v>150.3356777976755</v>
      </c>
      <c r="K9490" t="n">
        <v>155.3550293592711</v>
      </c>
      <c r="L9490" t="n">
        <v>149.8523444643422</v>
      </c>
      <c r="M9490" t="n">
        <v>153.6569550890609</v>
      </c>
      <c r="N9490" t="n">
        <v>158.6907439034703</v>
      </c>
      <c r="O9490" t="n">
        <v>155.3550293592711</v>
      </c>
      <c r="P9490" t="n">
        <v>7.919351561595562</v>
      </c>
      <c r="Q9490" t="n">
        <v>0.9866679246982658</v>
      </c>
      <c r="R9490" t="n">
        <v>0.9755728973937555</v>
      </c>
      <c r="S9490" t="n">
        <v>0.9996743360286504</v>
      </c>
      <c r="T9490" t="b">
        <v>0</v>
      </c>
    </row>
    <row r="9491">
      <c r="A9491" t="n">
        <v>48</v>
      </c>
      <c r="B9491" t="n">
        <v>90</v>
      </c>
      <c r="C9491" t="n">
        <v>89</v>
      </c>
      <c r="D9491" t="n">
        <v>36.73129929489149</v>
      </c>
      <c r="E9491" t="n">
        <v>0.9</v>
      </c>
      <c r="F9491" t="n">
        <v>147.7190116477919</v>
      </c>
      <c r="G9491" t="n">
        <v>6</v>
      </c>
      <c r="H9491" t="n">
        <v>7</v>
      </c>
      <c r="I9491" t="n">
        <v>149.9440116477919</v>
      </c>
      <c r="J9491" t="n">
        <v>149.9440116477919</v>
      </c>
      <c r="K9491" t="n">
        <v>153.0942088428941</v>
      </c>
      <c r="L9491" t="n">
        <v>149.6967894255697</v>
      </c>
      <c r="M9491" t="n">
        <v>151.7561788536428</v>
      </c>
      <c r="N9491" t="n">
        <v>155.3432198004095</v>
      </c>
      <c r="O9491" t="n">
        <v>153.0942088428941</v>
      </c>
      <c r="P9491" t="n">
        <v>5.375197195102174</v>
      </c>
      <c r="Q9491" t="n">
        <v>0.9935018521175004</v>
      </c>
      <c r="R9491" t="n">
        <v>0.9963855666032486</v>
      </c>
      <c r="S9491" t="n">
        <v>0.9999765128772765</v>
      </c>
      <c r="T9491" t="b">
        <v>1</v>
      </c>
    </row>
    <row r="9492">
      <c r="A9492" t="n">
        <v>48</v>
      </c>
      <c r="B9492" t="n">
        <v>91</v>
      </c>
      <c r="C9492" t="n">
        <v>52</v>
      </c>
      <c r="D9492" t="n">
        <v>38.354514288082</v>
      </c>
      <c r="E9492" t="n">
        <v>0.99</v>
      </c>
      <c r="F9492" t="n">
        <v>152.2890374545953</v>
      </c>
      <c r="G9492" t="n">
        <v>2</v>
      </c>
      <c r="H9492" t="n">
        <v>4</v>
      </c>
      <c r="I9492" t="n">
        <v>154.455704121262</v>
      </c>
      <c r="J9492" t="n">
        <v>162.1114635406927</v>
      </c>
      <c r="K9492" t="n">
        <v>165.7887899345644</v>
      </c>
      <c r="L9492" t="n">
        <v>153.9140374545953</v>
      </c>
      <c r="M9492" t="n">
        <v>153.9140374545953</v>
      </c>
      <c r="N9492" t="n">
        <v>157.3756362170576</v>
      </c>
      <c r="O9492" t="n">
        <v>157.3756362170576</v>
      </c>
      <c r="P9492" t="n">
        <v>5.086598762462273</v>
      </c>
      <c r="Q9492" t="n">
        <v>0.9820959582505473</v>
      </c>
      <c r="R9492" t="n">
        <v>0.9912181066302524</v>
      </c>
      <c r="S9492" t="n">
        <v>0.9998427686144687</v>
      </c>
      <c r="T9492" t="b">
        <v>1</v>
      </c>
    </row>
    <row r="9493">
      <c r="A9493" t="n">
        <v>48</v>
      </c>
      <c r="B9493" t="n">
        <v>92</v>
      </c>
      <c r="C9493" t="n">
        <v>37</v>
      </c>
      <c r="D9493" t="n">
        <v>35.67810581622993</v>
      </c>
      <c r="E9493" t="n">
        <v>0.999</v>
      </c>
      <c r="F9493" t="n">
        <v>152.8650199455492</v>
      </c>
      <c r="G9493" t="n">
        <v>2</v>
      </c>
      <c r="H9493" t="n">
        <v>8</v>
      </c>
      <c r="I9493" t="n">
        <v>154.4066866122159</v>
      </c>
      <c r="J9493" t="n">
        <v>158.6907439034703</v>
      </c>
      <c r="K9493" t="n">
        <v>162.1114635406927</v>
      </c>
      <c r="L9493" t="n">
        <v>153.6050199455493</v>
      </c>
      <c r="M9493" t="n">
        <v>161.0516254619764</v>
      </c>
      <c r="N9493" t="n">
        <v>164.2600882152345</v>
      </c>
      <c r="O9493" t="n">
        <v>162.1114635406927</v>
      </c>
      <c r="P9493" t="n">
        <v>9.246443595143461</v>
      </c>
      <c r="Q9493" t="n">
        <v>0.9833348456266405</v>
      </c>
      <c r="R9493" t="n">
        <v>0.995762384076514</v>
      </c>
      <c r="S9493" t="n">
        <v>0.9999293794764601</v>
      </c>
      <c r="T9493" t="b">
        <v>1</v>
      </c>
    </row>
    <row r="9494">
      <c r="A9494" t="n">
        <v>48</v>
      </c>
      <c r="B9494" t="n">
        <v>93</v>
      </c>
      <c r="C9494" t="n">
        <v>92</v>
      </c>
      <c r="D9494" t="n">
        <v>53.07213893313723</v>
      </c>
      <c r="E9494" t="n">
        <v>0.999</v>
      </c>
      <c r="F9494" t="n">
        <v>154.629075203149</v>
      </c>
      <c r="G9494" t="n">
        <v>2</v>
      </c>
      <c r="H9494" t="n">
        <v>7</v>
      </c>
      <c r="I9494" t="n">
        <v>158.4624085364823</v>
      </c>
      <c r="J9494" t="n">
        <v>171.815020881789</v>
      </c>
      <c r="K9494" t="n">
        <v>176.9034330517926</v>
      </c>
      <c r="L9494" t="n">
        <v>156.6735196475935</v>
      </c>
      <c r="M9494" t="n">
        <v>156.6735196475935</v>
      </c>
      <c r="N9494" t="n">
        <v>161.8563457152826</v>
      </c>
      <c r="O9494" t="n">
        <v>161.8563457152826</v>
      </c>
      <c r="P9494" t="n">
        <v>7.227270512133629</v>
      </c>
      <c r="Q9494" t="n">
        <v>0.9753111298091884</v>
      </c>
      <c r="R9494" t="n">
        <v>0.9947817968147284</v>
      </c>
      <c r="S9494" t="n">
        <v>0.9998711684589295</v>
      </c>
      <c r="T9494" t="b">
        <v>1</v>
      </c>
    </row>
    <row r="9495">
      <c r="A9495" t="n">
        <v>48</v>
      </c>
      <c r="B9495" t="n">
        <v>94</v>
      </c>
      <c r="C9495" t="n">
        <v>70</v>
      </c>
      <c r="D9495" t="n">
        <v>48.86920189220226</v>
      </c>
      <c r="E9495" t="n">
        <v>0.999</v>
      </c>
      <c r="F9495" t="n">
        <v>155.0582883991356</v>
      </c>
      <c r="G9495" t="n">
        <v>5</v>
      </c>
      <c r="H9495" t="n">
        <v>6</v>
      </c>
      <c r="I9495" t="n">
        <v>157.00273284358</v>
      </c>
      <c r="J9495" t="n">
        <v>157.00273284358</v>
      </c>
      <c r="K9495" t="n">
        <v>161.6525141844176</v>
      </c>
      <c r="L9495" t="n">
        <v>156.8082883991356</v>
      </c>
      <c r="M9495" t="n">
        <v>156.8082883991356</v>
      </c>
      <c r="N9495" t="n">
        <v>160.9994720948648</v>
      </c>
      <c r="O9495" t="n">
        <v>160.9994720948648</v>
      </c>
      <c r="P9495" t="n">
        <v>5.941183695729194</v>
      </c>
      <c r="Q9495" t="n">
        <v>0.9811866078915671</v>
      </c>
      <c r="R9495" t="n">
        <v>0.9913638270301633</v>
      </c>
      <c r="S9495" t="n">
        <v>0.9998375242916022</v>
      </c>
      <c r="T9495" t="b">
        <v>1</v>
      </c>
    </row>
    <row r="9496">
      <c r="A9496" t="n">
        <v>48</v>
      </c>
      <c r="B9496" t="n">
        <v>95</v>
      </c>
      <c r="C9496" t="n">
        <v>52</v>
      </c>
      <c r="D9496" t="n">
        <v>62.85358877955228</v>
      </c>
      <c r="E9496" t="n">
        <v>0.9999</v>
      </c>
      <c r="F9496" t="n">
        <v>155.8701631367485</v>
      </c>
      <c r="G9496" t="n">
        <v>2</v>
      </c>
      <c r="H9496" t="n">
        <v>8</v>
      </c>
      <c r="I9496" t="n">
        <v>158.0368298034151</v>
      </c>
      <c r="J9496" t="n">
        <v>165.7887899345644</v>
      </c>
      <c r="K9496" t="n">
        <v>171.815020881789</v>
      </c>
      <c r="L9496" t="n">
        <v>156.9101631367485</v>
      </c>
      <c r="M9496" t="n">
        <v>164.2600882152345</v>
      </c>
      <c r="N9496" t="n">
        <v>169.9123893644748</v>
      </c>
      <c r="O9496" t="n">
        <v>169.9123893644748</v>
      </c>
      <c r="P9496" t="n">
        <v>14.04222622772636</v>
      </c>
      <c r="Q9496" t="n">
        <v>0.9708278273246983</v>
      </c>
      <c r="R9496" t="n">
        <v>0.9925467071223089</v>
      </c>
      <c r="S9496" t="n">
        <v>0.9997825712531724</v>
      </c>
      <c r="T9496" t="b">
        <v>0</v>
      </c>
    </row>
    <row r="9497">
      <c r="A9497" t="n">
        <v>48</v>
      </c>
      <c r="B9497" t="n">
        <v>96</v>
      </c>
      <c r="C9497" t="n">
        <v>42</v>
      </c>
      <c r="D9497" t="n">
        <v>51.47706433991497</v>
      </c>
      <c r="E9497" t="n">
        <v>0.9</v>
      </c>
      <c r="F9497" t="n">
        <v>163.7123159123335</v>
      </c>
      <c r="G9497" t="n">
        <v>4</v>
      </c>
      <c r="H9497" t="n">
        <v>7</v>
      </c>
      <c r="I9497" t="n">
        <v>165.0248159123335</v>
      </c>
      <c r="J9497" t="n">
        <v>165.0248159123335</v>
      </c>
      <c r="K9497" t="n">
        <v>169.6707603473439</v>
      </c>
      <c r="L9497" t="n">
        <v>164.6456492456669</v>
      </c>
      <c r="M9497" t="n">
        <v>164.6456492456669</v>
      </c>
      <c r="N9497" t="n">
        <v>169.6727063101117</v>
      </c>
      <c r="O9497" t="n">
        <v>169.6707603473439</v>
      </c>
      <c r="P9497" t="n">
        <v>5.958444435010364</v>
      </c>
      <c r="Q9497" t="n">
        <v>0.9882312254037056</v>
      </c>
      <c r="R9497" t="n">
        <v>0.9949382314654408</v>
      </c>
      <c r="S9497" t="n">
        <v>0.9999404291870582</v>
      </c>
      <c r="T9497" t="b">
        <v>1</v>
      </c>
    </row>
    <row r="9498">
      <c r="A9498" t="n">
        <v>48</v>
      </c>
      <c r="B9498" t="n">
        <v>97</v>
      </c>
      <c r="C9498" t="n">
        <v>11</v>
      </c>
      <c r="D9498" t="n">
        <v>62.72713000736199</v>
      </c>
      <c r="E9498" t="n">
        <v>0.999</v>
      </c>
      <c r="F9498" t="n">
        <v>168.4527967925576</v>
      </c>
      <c r="G9498" t="n">
        <v>2</v>
      </c>
      <c r="H9498" t="n">
        <v>8</v>
      </c>
      <c r="I9498" t="n">
        <v>168.9111301258909</v>
      </c>
      <c r="J9498" t="n">
        <v>176.9034330517926</v>
      </c>
      <c r="K9498" t="n">
        <v>182.917539476276</v>
      </c>
      <c r="L9498" t="n">
        <v>168.6727967925576</v>
      </c>
      <c r="M9498" t="n">
        <v>169.9123893644748</v>
      </c>
      <c r="N9498" t="n">
        <v>175.5533183219714</v>
      </c>
      <c r="O9498" t="n">
        <v>175.5533183219714</v>
      </c>
      <c r="P9498" t="n">
        <v>7.100521529413868</v>
      </c>
      <c r="Q9498" t="n">
        <v>0.9708856576770393</v>
      </c>
      <c r="R9498" t="n">
        <v>0.9925616469228856</v>
      </c>
      <c r="S9498" t="n">
        <v>0.9997834372421939</v>
      </c>
      <c r="T9498" t="b">
        <v>1</v>
      </c>
    </row>
    <row r="9499">
      <c r="A9499" t="n">
        <v>48</v>
      </c>
      <c r="B9499" t="n">
        <v>98</v>
      </c>
      <c r="C9499" t="n">
        <v>66</v>
      </c>
      <c r="D9499" t="n">
        <v>30.1299770846383</v>
      </c>
      <c r="E9499" t="n">
        <v>0.9999</v>
      </c>
      <c r="F9499" t="n">
        <v>171.2925580265712</v>
      </c>
      <c r="G9499" t="n">
        <v>1</v>
      </c>
      <c r="H9499" t="n">
        <v>5</v>
      </c>
      <c r="I9499" t="n">
        <v>174.5925580265712</v>
      </c>
      <c r="J9499" t="n">
        <v>174.5925580265712</v>
      </c>
      <c r="K9499" t="n">
        <v>177.4730529677412</v>
      </c>
      <c r="L9499" t="n">
        <v>173.1258913599046</v>
      </c>
      <c r="M9499" t="n">
        <v>173.1258913599046</v>
      </c>
      <c r="N9499" t="n">
        <v>175.9926827095371</v>
      </c>
      <c r="O9499" t="n">
        <v>175.9926827095371</v>
      </c>
      <c r="P9499" t="n">
        <v>4.700124682965907</v>
      </c>
      <c r="Q9499" t="n">
        <v>0.9923271447713917</v>
      </c>
      <c r="R9499" t="n">
        <v>0.9883585234964599</v>
      </c>
      <c r="S9499" t="n">
        <v>0.9999106766361411</v>
      </c>
      <c r="T9499" t="b">
        <v>1</v>
      </c>
    </row>
    <row r="9500">
      <c r="A9500" t="n">
        <v>48</v>
      </c>
      <c r="B9500" t="n">
        <v>99</v>
      </c>
      <c r="C9500" t="n">
        <v>36</v>
      </c>
      <c r="D9500" t="n">
        <v>36.75800440157938</v>
      </c>
      <c r="E9500" t="n">
        <v>0.9</v>
      </c>
      <c r="F9500" t="n">
        <v>172.5691920454003</v>
      </c>
      <c r="G9500" t="n">
        <v>5</v>
      </c>
      <c r="H9500" t="n">
        <v>6</v>
      </c>
      <c r="I9500" t="n">
        <v>173.5691920454003</v>
      </c>
      <c r="J9500" t="n">
        <v>175.9926827095371</v>
      </c>
      <c r="K9500" t="n">
        <v>179.4901141464143</v>
      </c>
      <c r="L9500" t="n">
        <v>173.4691920454003</v>
      </c>
      <c r="M9500" t="n">
        <v>173.4691920454003</v>
      </c>
      <c r="N9500" t="n">
        <v>176.6216795584003</v>
      </c>
      <c r="O9500" t="n">
        <v>176.6216795584003</v>
      </c>
      <c r="P9500" t="n">
        <v>4.05248751299996</v>
      </c>
      <c r="Q9500" t="n">
        <v>0.985815858799385</v>
      </c>
      <c r="R9500" t="n">
        <v>0.993497143101574</v>
      </c>
      <c r="S9500" t="n">
        <v>0.9999077625595454</v>
      </c>
      <c r="T9500" t="b">
        <v>1</v>
      </c>
    </row>
    <row r="9501">
      <c r="A9501" t="n">
        <v>48</v>
      </c>
      <c r="B9501" t="n">
        <v>100</v>
      </c>
      <c r="C9501" t="n">
        <v>64</v>
      </c>
      <c r="D9501" t="n">
        <v>63.89390408530792</v>
      </c>
      <c r="E9501" t="n">
        <v>0.9999</v>
      </c>
      <c r="F9501" t="n">
        <v>172.8813932772926</v>
      </c>
      <c r="G9501" t="n">
        <v>1</v>
      </c>
      <c r="H9501" t="n">
        <v>3</v>
      </c>
      <c r="I9501" t="n">
        <v>176.0813932772926</v>
      </c>
      <c r="J9501" t="n">
        <v>177.4730529677412</v>
      </c>
      <c r="K9501" t="n">
        <v>183.5814567999886</v>
      </c>
      <c r="L9501" t="n">
        <v>175.1671075630069</v>
      </c>
      <c r="M9501" t="n">
        <v>175.1671075630069</v>
      </c>
      <c r="N9501" t="n">
        <v>180.3701942149049</v>
      </c>
      <c r="O9501" t="n">
        <v>180.3701942149049</v>
      </c>
      <c r="P9501" t="n">
        <v>7.488800937612325</v>
      </c>
      <c r="Q9501" t="n">
        <v>0.9837988034208743</v>
      </c>
      <c r="R9501" t="n">
        <v>0.994532205268114</v>
      </c>
      <c r="S9501" t="n">
        <v>0.9999114151826944</v>
      </c>
      <c r="T9501" t="b">
        <v>1</v>
      </c>
    </row>
    <row r="9502">
      <c r="A9502" t="n">
        <v>48</v>
      </c>
      <c r="B9502" t="n">
        <v>101</v>
      </c>
      <c r="C9502" t="n">
        <v>53</v>
      </c>
      <c r="D9502" t="n">
        <v>26.79910170703495</v>
      </c>
      <c r="E9502" t="n">
        <v>0.9</v>
      </c>
      <c r="F9502" t="n">
        <v>173.7632937389405</v>
      </c>
      <c r="G9502" t="n">
        <v>4</v>
      </c>
      <c r="H9502" t="n">
        <v>8</v>
      </c>
      <c r="I9502" t="n">
        <v>175.4195437389405</v>
      </c>
      <c r="J9502" t="n">
        <v>175.4195437389405</v>
      </c>
      <c r="K9502" t="n">
        <v>177.838235228745</v>
      </c>
      <c r="L9502" t="n">
        <v>174.8232937389405</v>
      </c>
      <c r="M9502" t="n">
        <v>175.5533183219714</v>
      </c>
      <c r="N9502" t="n">
        <v>177.963309482676</v>
      </c>
      <c r="O9502" t="n">
        <v>177.838235228745</v>
      </c>
      <c r="P9502" t="n">
        <v>4.074941489804587</v>
      </c>
      <c r="Q9502" t="n">
        <v>0.993855758822625</v>
      </c>
      <c r="R9502" t="n">
        <v>0.9968152937113135</v>
      </c>
      <c r="S9502" t="n">
        <v>0.9999804323964832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60.78466344124584</v>
      </c>
      <c r="E9503" t="n">
        <v>0.9</v>
      </c>
      <c r="F9503" t="n">
        <v>174.4324371636462</v>
      </c>
      <c r="G9503" t="n">
        <v>2</v>
      </c>
      <c r="H9503" t="n">
        <v>3</v>
      </c>
      <c r="I9503" t="n">
        <v>178.4324371636462</v>
      </c>
      <c r="J9503" t="n">
        <v>182.917539476276</v>
      </c>
      <c r="K9503" t="n">
        <v>188.7454074955709</v>
      </c>
      <c r="L9503" t="n">
        <v>177.8610085922176</v>
      </c>
      <c r="M9503" t="n">
        <v>180.3701942149049</v>
      </c>
      <c r="N9503" t="n">
        <v>185.3200853746155</v>
      </c>
      <c r="O9503" t="n">
        <v>185.3200853746155</v>
      </c>
      <c r="P9503" t="n">
        <v>10.88764821096927</v>
      </c>
      <c r="Q9503" t="n">
        <v>0.9717743922233849</v>
      </c>
      <c r="R9503" t="n">
        <v>0.9947975887771234</v>
      </c>
      <c r="S9503" t="n">
        <v>0.9998531587813304</v>
      </c>
      <c r="T9503" t="b">
        <v>1</v>
      </c>
    </row>
    <row r="9504">
      <c r="A9504" t="n">
        <v>48</v>
      </c>
      <c r="B9504" t="n">
        <v>103</v>
      </c>
      <c r="C9504" t="n">
        <v>60</v>
      </c>
      <c r="D9504" t="n">
        <v>50.48567520359704</v>
      </c>
      <c r="E9504" t="n">
        <v>0.99</v>
      </c>
      <c r="F9504" t="n">
        <v>180.072560212109</v>
      </c>
      <c r="G9504" t="n">
        <v>1</v>
      </c>
      <c r="H9504" t="n">
        <v>8</v>
      </c>
      <c r="I9504" t="n">
        <v>183.072560212109</v>
      </c>
      <c r="J9504" t="n">
        <v>183.5814567999886</v>
      </c>
      <c r="K9504" t="n">
        <v>188.4080031865658</v>
      </c>
      <c r="L9504" t="n">
        <v>181.272560212109</v>
      </c>
      <c r="M9504" t="n">
        <v>181.272560212109</v>
      </c>
      <c r="N9504" t="n">
        <v>185.8126389174684</v>
      </c>
      <c r="O9504" t="n">
        <v>185.8126389174684</v>
      </c>
      <c r="P9504" t="n">
        <v>5.740078705359423</v>
      </c>
      <c r="Q9504" t="n">
        <v>0.9871767433605803</v>
      </c>
      <c r="R9504" t="n">
        <v>0.9940089136388747</v>
      </c>
      <c r="S9504" t="n">
        <v>0.9999231747620424</v>
      </c>
      <c r="T9504" t="b">
        <v>1</v>
      </c>
    </row>
    <row r="9505">
      <c r="A9505" t="n">
        <v>48</v>
      </c>
      <c r="B9505" t="n">
        <v>104</v>
      </c>
      <c r="C9505" t="n">
        <v>19</v>
      </c>
      <c r="D9505" t="n">
        <v>41.35935978814719</v>
      </c>
      <c r="E9505" t="n">
        <v>0.9999</v>
      </c>
      <c r="F9505" t="n">
        <v>186.2329596641043</v>
      </c>
      <c r="G9505" t="n">
        <v>3</v>
      </c>
      <c r="H9505" t="n">
        <v>4</v>
      </c>
      <c r="I9505" t="n">
        <v>186.9115310926757</v>
      </c>
      <c r="J9505" t="n">
        <v>186.9115310926757</v>
      </c>
      <c r="K9505" t="n">
        <v>190.2795571340558</v>
      </c>
      <c r="L9505" t="n">
        <v>186.8267096641043</v>
      </c>
      <c r="M9505" t="n">
        <v>186.8267096641043</v>
      </c>
      <c r="N9505" t="n">
        <v>190.5595038688107</v>
      </c>
      <c r="O9505" t="n">
        <v>190.2795571340558</v>
      </c>
      <c r="P9505" t="n">
        <v>4.046597469951479</v>
      </c>
      <c r="Q9505" t="n">
        <v>0.9964572038151999</v>
      </c>
      <c r="R9505" t="n">
        <v>0.9905333646189893</v>
      </c>
      <c r="S9505" t="n">
        <v>0.9999664616402892</v>
      </c>
      <c r="T9505" t="b">
        <v>1</v>
      </c>
    </row>
    <row r="9506">
      <c r="A9506" t="n">
        <v>48</v>
      </c>
      <c r="B9506" t="n">
        <v>105</v>
      </c>
      <c r="C9506" t="n">
        <v>52</v>
      </c>
      <c r="D9506" t="n">
        <v>42.82388935866014</v>
      </c>
      <c r="E9506" t="n">
        <v>0.9999</v>
      </c>
      <c r="F9506" t="n">
        <v>187.1060087930621</v>
      </c>
      <c r="G9506" t="n">
        <v>2</v>
      </c>
      <c r="H9506" t="n">
        <v>4</v>
      </c>
      <c r="I9506" t="n">
        <v>189.2726754597288</v>
      </c>
      <c r="J9506" t="n">
        <v>195.4277852438452</v>
      </c>
      <c r="K9506" t="n">
        <v>199.533623149757</v>
      </c>
      <c r="L9506" t="n">
        <v>188.7310087930621</v>
      </c>
      <c r="M9506" t="n">
        <v>190.5595038688107</v>
      </c>
      <c r="N9506" t="n">
        <v>194.4244758325887</v>
      </c>
      <c r="O9506" t="n">
        <v>194.4244758325887</v>
      </c>
      <c r="P9506" t="n">
        <v>7.31846703952661</v>
      </c>
      <c r="Q9506" t="n">
        <v>0.9800306000238354</v>
      </c>
      <c r="R9506" t="n">
        <v>0.9901998001609057</v>
      </c>
      <c r="S9506" t="n">
        <v>0.9998042958895668</v>
      </c>
      <c r="T9506" t="b">
        <v>0</v>
      </c>
    </row>
    <row r="9507">
      <c r="A9507" t="n">
        <v>48</v>
      </c>
      <c r="B9507" t="n">
        <v>106</v>
      </c>
      <c r="C9507" t="n">
        <v>11</v>
      </c>
      <c r="D9507" t="n">
        <v>68.23917794835043</v>
      </c>
      <c r="E9507" t="n">
        <v>0.9</v>
      </c>
      <c r="F9507" t="n">
        <v>188.4268653382827</v>
      </c>
      <c r="G9507" t="n">
        <v>2</v>
      </c>
      <c r="H9507" t="n">
        <v>5</v>
      </c>
      <c r="I9507" t="n">
        <v>188.885198671616</v>
      </c>
      <c r="J9507" t="n">
        <v>188.885198671616</v>
      </c>
      <c r="K9507" t="n">
        <v>195.4277852438452</v>
      </c>
      <c r="L9507" t="n">
        <v>188.7324208938382</v>
      </c>
      <c r="M9507" t="n">
        <v>188.7324208938382</v>
      </c>
      <c r="N9507" t="n">
        <v>195.2252066168021</v>
      </c>
      <c r="O9507" t="n">
        <v>195.2252066168021</v>
      </c>
      <c r="P9507" t="n">
        <v>6.798341278519416</v>
      </c>
      <c r="Q9507" t="n">
        <v>0.9683681597125626</v>
      </c>
      <c r="R9507" t="n">
        <v>0.9738279846467618</v>
      </c>
      <c r="S9507" t="n">
        <v>0.999172130990346</v>
      </c>
      <c r="T9507" t="b">
        <v>1</v>
      </c>
    </row>
    <row r="9508">
      <c r="A9508" t="n">
        <v>48</v>
      </c>
      <c r="B9508" t="n">
        <v>107</v>
      </c>
      <c r="C9508" t="n">
        <v>91</v>
      </c>
      <c r="D9508" t="n">
        <v>59.83732978424243</v>
      </c>
      <c r="E9508" t="n">
        <v>0.9</v>
      </c>
      <c r="F9508" t="n">
        <v>189.7399664498064</v>
      </c>
      <c r="G9508" t="n">
        <v>7</v>
      </c>
      <c r="H9508" t="n">
        <v>8</v>
      </c>
      <c r="I9508" t="n">
        <v>191.7621886720286</v>
      </c>
      <c r="J9508" t="n">
        <v>191.7621886720286</v>
      </c>
      <c r="K9508" t="n">
        <v>197.605677908771</v>
      </c>
      <c r="L9508" t="n">
        <v>191.5599664498064</v>
      </c>
      <c r="M9508" t="n">
        <v>191.5599664498064</v>
      </c>
      <c r="N9508" t="n">
        <v>196.9410212865188</v>
      </c>
      <c r="O9508" t="n">
        <v>196.9410212865188</v>
      </c>
      <c r="P9508" t="n">
        <v>7.201054836712444</v>
      </c>
      <c r="Q9508" t="n">
        <v>0.9941185837752629</v>
      </c>
      <c r="R9508" t="n">
        <v>0.9929031083260184</v>
      </c>
      <c r="S9508" t="n">
        <v>0.9999582602261634</v>
      </c>
      <c r="T9508" t="b">
        <v>1</v>
      </c>
    </row>
    <row r="9509">
      <c r="A9509" t="n">
        <v>48</v>
      </c>
      <c r="B9509" t="n">
        <v>108</v>
      </c>
      <c r="C9509" t="n">
        <v>20</v>
      </c>
      <c r="D9509" t="n">
        <v>74.63434472715409</v>
      </c>
      <c r="E9509" t="n">
        <v>0.9999</v>
      </c>
      <c r="F9509" t="n">
        <v>190.1276367291816</v>
      </c>
      <c r="G9509" t="n">
        <v>4</v>
      </c>
      <c r="H9509" t="n">
        <v>5</v>
      </c>
      <c r="I9509" t="n">
        <v>190.7526367291816</v>
      </c>
      <c r="J9509" t="n">
        <v>194.4244758325887</v>
      </c>
      <c r="K9509" t="n">
        <v>201.1604275227651</v>
      </c>
      <c r="L9509" t="n">
        <v>190.6831922847372</v>
      </c>
      <c r="M9509" t="n">
        <v>195.2252066168021</v>
      </c>
      <c r="N9509" t="n">
        <v>202.3264763339433</v>
      </c>
      <c r="O9509" t="n">
        <v>201.1604275227651</v>
      </c>
      <c r="P9509" t="n">
        <v>11.03279079358344</v>
      </c>
      <c r="Q9509" t="n">
        <v>0.9829822342741372</v>
      </c>
      <c r="R9509" t="n">
        <v>0.9714106094568982</v>
      </c>
      <c r="S9509" t="n">
        <v>0.9995134724494923</v>
      </c>
      <c r="T9509" t="b">
        <v>0</v>
      </c>
    </row>
    <row r="9510">
      <c r="A9510" t="n">
        <v>48</v>
      </c>
      <c r="B9510" t="n">
        <v>109</v>
      </c>
      <c r="C9510" t="n">
        <v>87</v>
      </c>
      <c r="D9510" t="n">
        <v>43.8272972250524</v>
      </c>
      <c r="E9510" t="n">
        <v>0.9</v>
      </c>
      <c r="F9510" t="n">
        <v>190.8450067014934</v>
      </c>
      <c r="G9510" t="n">
        <v>1</v>
      </c>
      <c r="H9510" t="n">
        <v>3</v>
      </c>
      <c r="I9510" t="n">
        <v>195.1950067014934</v>
      </c>
      <c r="J9510" t="n">
        <v>195.1950067014934</v>
      </c>
      <c r="K9510" t="n">
        <v>199.3849968759726</v>
      </c>
      <c r="L9510" t="n">
        <v>193.9521495586363</v>
      </c>
      <c r="M9510" t="n">
        <v>193.9521495586363</v>
      </c>
      <c r="N9510" t="n">
        <v>197.5211477039989</v>
      </c>
      <c r="O9510" t="n">
        <v>197.5211477039989</v>
      </c>
      <c r="P9510" t="n">
        <v>6.676141002505432</v>
      </c>
      <c r="Q9510" t="n">
        <v>0.9888584983462263</v>
      </c>
      <c r="R9510" t="n">
        <v>0.9962462003349126</v>
      </c>
      <c r="S9510" t="n">
        <v>0.9999581770348235</v>
      </c>
      <c r="T9510" t="b">
        <v>1</v>
      </c>
    </row>
    <row r="9511">
      <c r="A9511" t="n">
        <v>48</v>
      </c>
      <c r="B9511" t="n">
        <v>110</v>
      </c>
      <c r="C9511" t="n">
        <v>92</v>
      </c>
      <c r="D9511" t="n">
        <v>38.43265364638556</v>
      </c>
      <c r="E9511" t="n">
        <v>0.9999</v>
      </c>
      <c r="F9511" t="n">
        <v>191.4562911992362</v>
      </c>
      <c r="G9511" t="n">
        <v>5</v>
      </c>
      <c r="H9511" t="n">
        <v>7</v>
      </c>
      <c r="I9511" t="n">
        <v>194.0118467547918</v>
      </c>
      <c r="J9511" t="n">
        <v>202.3264763339433</v>
      </c>
      <c r="K9511" t="n">
        <v>205.9832464239895</v>
      </c>
      <c r="L9511" t="n">
        <v>193.5007356436807</v>
      </c>
      <c r="M9511" t="n">
        <v>201.8398758504437</v>
      </c>
      <c r="N9511" t="n">
        <v>205.5930646830985</v>
      </c>
      <c r="O9511" t="n">
        <v>205.5930646830985</v>
      </c>
      <c r="P9511" t="n">
        <v>14.13677348386227</v>
      </c>
      <c r="Q9511" t="n">
        <v>0.9851744604093218</v>
      </c>
      <c r="R9511" t="n">
        <v>0.9962184668652523</v>
      </c>
      <c r="S9511" t="n">
        <v>0.9999439367307973</v>
      </c>
      <c r="T9511" t="b">
        <v>1</v>
      </c>
    </row>
    <row r="9512">
      <c r="A9512" t="n">
        <v>48</v>
      </c>
      <c r="B9512" t="n">
        <v>111</v>
      </c>
      <c r="C9512" t="n">
        <v>70</v>
      </c>
      <c r="D9512" t="n">
        <v>43.35818692272822</v>
      </c>
      <c r="E9512" t="n">
        <v>0.999</v>
      </c>
      <c r="F9512" t="n">
        <v>191.8323398712877</v>
      </c>
      <c r="G9512" t="n">
        <v>4</v>
      </c>
      <c r="H9512" t="n">
        <v>7</v>
      </c>
      <c r="I9512" t="n">
        <v>194.0198398712877</v>
      </c>
      <c r="J9512" t="n">
        <v>201.1604275227651</v>
      </c>
      <c r="K9512" t="n">
        <v>205.0736212883543</v>
      </c>
      <c r="L9512" t="n">
        <v>193.3878954268432</v>
      </c>
      <c r="M9512" t="n">
        <v>197.605677908771</v>
      </c>
      <c r="N9512" t="n">
        <v>201.8398758504437</v>
      </c>
      <c r="O9512" t="n">
        <v>201.8398758504437</v>
      </c>
      <c r="P9512" t="n">
        <v>10.00753597915596</v>
      </c>
      <c r="Q9512" t="n">
        <v>0.9900781353466334</v>
      </c>
      <c r="R9512" t="n">
        <v>0.9957348600685043</v>
      </c>
      <c r="S9512" t="n">
        <v>0.999957681858872</v>
      </c>
      <c r="T9512" t="b">
        <v>1</v>
      </c>
    </row>
    <row r="9513">
      <c r="A9513" t="n">
        <v>48</v>
      </c>
      <c r="B9513" t="n">
        <v>112</v>
      </c>
      <c r="C9513" t="n">
        <v>68</v>
      </c>
      <c r="D9513" t="n">
        <v>38.24494164978585</v>
      </c>
      <c r="E9513" t="n">
        <v>0.9999</v>
      </c>
      <c r="F9513" t="n">
        <v>193.051254047755</v>
      </c>
      <c r="G9513" t="n">
        <v>2</v>
      </c>
      <c r="H9513" t="n">
        <v>3</v>
      </c>
      <c r="I9513" t="n">
        <v>195.8845873810884</v>
      </c>
      <c r="J9513" t="n">
        <v>199.533623149757</v>
      </c>
      <c r="K9513" t="n">
        <v>203.2004440174259</v>
      </c>
      <c r="L9513" t="n">
        <v>195.4798254763264</v>
      </c>
      <c r="M9513" t="n">
        <v>197.5211477039989</v>
      </c>
      <c r="N9513" t="n">
        <v>200.6355566331345</v>
      </c>
      <c r="O9513" t="n">
        <v>200.6355566331345</v>
      </c>
      <c r="P9513" t="n">
        <v>7.584302585379533</v>
      </c>
      <c r="Q9513" t="n">
        <v>0.9821466478636622</v>
      </c>
      <c r="R9513" t="n">
        <v>0.9967235438257515</v>
      </c>
      <c r="S9513" t="n">
        <v>0.9999415042741618</v>
      </c>
      <c r="T9513" t="b">
        <v>1</v>
      </c>
    </row>
    <row r="9514">
      <c r="A9514" t="n">
        <v>48</v>
      </c>
      <c r="B9514" t="n">
        <v>113</v>
      </c>
      <c r="C9514" t="n">
        <v>78</v>
      </c>
      <c r="D9514" t="n">
        <v>63.72798095751364</v>
      </c>
      <c r="E9514" t="n">
        <v>0.99</v>
      </c>
      <c r="F9514" t="n">
        <v>194.1443595923905</v>
      </c>
      <c r="G9514" t="n">
        <v>2</v>
      </c>
      <c r="H9514" t="n">
        <v>6</v>
      </c>
      <c r="I9514" t="n">
        <v>197.3943595923905</v>
      </c>
      <c r="J9514" t="n">
        <v>203.2004440174259</v>
      </c>
      <c r="K9514" t="n">
        <v>209.3105093057781</v>
      </c>
      <c r="L9514" t="n">
        <v>196.0943595923905</v>
      </c>
      <c r="M9514" t="n">
        <v>196.0943595923905</v>
      </c>
      <c r="N9514" t="n">
        <v>201.5598811153334</v>
      </c>
      <c r="O9514" t="n">
        <v>201.5598811153334</v>
      </c>
      <c r="P9514" t="n">
        <v>7.415521522942839</v>
      </c>
      <c r="Q9514" t="n">
        <v>0.9704280567967518</v>
      </c>
      <c r="R9514" t="n">
        <v>0.9887527971736676</v>
      </c>
      <c r="S9514" t="n">
        <v>0.9996673983568243</v>
      </c>
      <c r="T9514" t="b">
        <v>1</v>
      </c>
    </row>
    <row r="9515">
      <c r="A9515" t="n">
        <v>48</v>
      </c>
      <c r="B9515" t="n">
        <v>114</v>
      </c>
      <c r="C9515" t="n">
        <v>70</v>
      </c>
      <c r="D9515" t="n">
        <v>67.53649305633806</v>
      </c>
      <c r="E9515" t="n">
        <v>0.9999</v>
      </c>
      <c r="F9515" t="n">
        <v>196.3258722146676</v>
      </c>
      <c r="G9515" t="n">
        <v>2</v>
      </c>
      <c r="H9515" t="n">
        <v>5</v>
      </c>
      <c r="I9515" t="n">
        <v>199.2425388813343</v>
      </c>
      <c r="J9515" t="n">
        <v>209.3105093057781</v>
      </c>
      <c r="K9515" t="n">
        <v>215.7857243639121</v>
      </c>
      <c r="L9515" t="n">
        <v>198.2703166591121</v>
      </c>
      <c r="M9515" t="n">
        <v>205.9832464239895</v>
      </c>
      <c r="N9515" t="n">
        <v>212.4091734512338</v>
      </c>
      <c r="O9515" t="n">
        <v>212.4091734512338</v>
      </c>
      <c r="P9515" t="n">
        <v>16.0833012365662</v>
      </c>
      <c r="Q9515" t="n">
        <v>0.968688731072083</v>
      </c>
      <c r="R9515" t="n">
        <v>0.97409396630961</v>
      </c>
      <c r="S9515" t="n">
        <v>0.9991888492122645</v>
      </c>
      <c r="T9515" t="b">
        <v>0</v>
      </c>
    </row>
    <row r="9516">
      <c r="A9516" t="n">
        <v>48</v>
      </c>
      <c r="B9516" t="n">
        <v>115</v>
      </c>
      <c r="C9516" t="n">
        <v>52</v>
      </c>
      <c r="D9516" t="n">
        <v>32.72351644182054</v>
      </c>
      <c r="E9516" t="n">
        <v>0.9999</v>
      </c>
      <c r="F9516" t="n">
        <v>196.3606070549525</v>
      </c>
      <c r="G9516" t="n">
        <v>6</v>
      </c>
      <c r="H9516" t="n">
        <v>8</v>
      </c>
      <c r="I9516" t="n">
        <v>197.6606070549525</v>
      </c>
      <c r="J9516" t="n">
        <v>201.5598811153334</v>
      </c>
      <c r="K9516" t="n">
        <v>204.366357654083</v>
      </c>
      <c r="L9516" t="n">
        <v>197.4006070549525</v>
      </c>
      <c r="M9516" t="n">
        <v>197.4006070549525</v>
      </c>
      <c r="N9516" t="n">
        <v>200.3433693249004</v>
      </c>
      <c r="O9516" t="n">
        <v>200.3433693249004</v>
      </c>
      <c r="P9516" t="n">
        <v>3.98276226994787</v>
      </c>
      <c r="Q9516" t="n">
        <v>0.9942088132325523</v>
      </c>
      <c r="R9516" t="n">
        <v>0.9961126281805227</v>
      </c>
      <c r="S9516" t="n">
        <v>0.9999774875037589</v>
      </c>
      <c r="T9516" t="b">
        <v>1</v>
      </c>
    </row>
    <row r="9517">
      <c r="A9517" t="n">
        <v>48</v>
      </c>
      <c r="B9517" t="n">
        <v>116</v>
      </c>
      <c r="C9517" t="n">
        <v>58</v>
      </c>
      <c r="D9517" t="n">
        <v>61.59257328408566</v>
      </c>
      <c r="E9517" t="n">
        <v>0.9</v>
      </c>
      <c r="F9517" t="n">
        <v>199.2175081209626</v>
      </c>
      <c r="G9517" t="n">
        <v>4</v>
      </c>
      <c r="H9517" t="n">
        <v>5</v>
      </c>
      <c r="I9517" t="n">
        <v>201.0300081209626</v>
      </c>
      <c r="J9517" t="n">
        <v>205.0736212883543</v>
      </c>
      <c r="K9517" t="n">
        <v>210.6325177941382</v>
      </c>
      <c r="L9517" t="n">
        <v>200.8286192320737</v>
      </c>
      <c r="M9517" t="n">
        <v>212.4091734512338</v>
      </c>
      <c r="N9517" t="n">
        <v>218.2695514991963</v>
      </c>
      <c r="O9517" t="n">
        <v>210.6325177941382</v>
      </c>
      <c r="P9517" t="n">
        <v>11.4150096731756</v>
      </c>
      <c r="Q9517" t="n">
        <v>0.9859349345231326</v>
      </c>
      <c r="R9517" t="n">
        <v>0.9763467787637129</v>
      </c>
      <c r="S9517" t="n">
        <v>0.9996673158945728</v>
      </c>
      <c r="T9517" t="b">
        <v>1</v>
      </c>
    </row>
    <row r="9518">
      <c r="A9518" t="n">
        <v>48</v>
      </c>
      <c r="B9518" t="n">
        <v>117</v>
      </c>
      <c r="C9518" t="n">
        <v>58</v>
      </c>
      <c r="D9518" t="n">
        <v>25.38818198523678</v>
      </c>
      <c r="E9518" t="n">
        <v>0.99</v>
      </c>
      <c r="F9518" t="n">
        <v>199.5697160462688</v>
      </c>
      <c r="G9518" t="n">
        <v>1</v>
      </c>
      <c r="H9518" t="n">
        <v>2</v>
      </c>
      <c r="I9518" t="n">
        <v>202.4697160462688</v>
      </c>
      <c r="J9518" t="n">
        <v>202.4697160462688</v>
      </c>
      <c r="K9518" t="n">
        <v>204.8968844961003</v>
      </c>
      <c r="L9518" t="n">
        <v>201.9863827129355</v>
      </c>
      <c r="M9518" t="n">
        <v>215.7857243639121</v>
      </c>
      <c r="N9518" t="n">
        <v>218.2198741228035</v>
      </c>
      <c r="O9518" t="n">
        <v>204.8968844961003</v>
      </c>
      <c r="P9518" t="n">
        <v>5.327168449831447</v>
      </c>
      <c r="Q9518" t="n">
        <v>0.9935307681084499</v>
      </c>
      <c r="R9518" t="n">
        <v>0.9881125385326339</v>
      </c>
      <c r="S9518" t="n">
        <v>0.9999230972551657</v>
      </c>
      <c r="T9518" t="b">
        <v>1</v>
      </c>
    </row>
    <row r="9519">
      <c r="A9519" t="n">
        <v>48</v>
      </c>
      <c r="B9519" t="n">
        <v>118</v>
      </c>
      <c r="C9519" t="n">
        <v>83</v>
      </c>
      <c r="D9519" t="n">
        <v>45.79677033582375</v>
      </c>
      <c r="E9519" t="n">
        <v>0.999</v>
      </c>
      <c r="F9519" t="n">
        <v>200.5161580668801</v>
      </c>
      <c r="G9519" t="n">
        <v>5</v>
      </c>
      <c r="H9519" t="n">
        <v>8</v>
      </c>
      <c r="I9519" t="n">
        <v>202.8217136224357</v>
      </c>
      <c r="J9519" t="n">
        <v>218.2695514991963</v>
      </c>
      <c r="K9519" t="n">
        <v>222.6269987242985</v>
      </c>
      <c r="L9519" t="n">
        <v>202.1761580668801</v>
      </c>
      <c r="M9519" t="n">
        <v>202.1761580668801</v>
      </c>
      <c r="N9519" t="n">
        <v>206.2945726654254</v>
      </c>
      <c r="O9519" t="n">
        <v>206.2945726654254</v>
      </c>
      <c r="P9519" t="n">
        <v>5.778414598545311</v>
      </c>
      <c r="Q9519" t="n">
        <v>0.9823589184386924</v>
      </c>
      <c r="R9519" t="n">
        <v>0.9945638261471376</v>
      </c>
      <c r="S9519" t="n">
        <v>0.9999041000136802</v>
      </c>
      <c r="T9519" t="b">
        <v>1</v>
      </c>
    </row>
    <row r="9520">
      <c r="A9520" t="n">
        <v>48</v>
      </c>
      <c r="B9520" t="n">
        <v>119</v>
      </c>
      <c r="C9520" t="n">
        <v>24</v>
      </c>
      <c r="D9520" t="n">
        <v>37.48719016337304</v>
      </c>
      <c r="E9520" t="n">
        <v>0.9999</v>
      </c>
      <c r="F9520" t="n">
        <v>203.9544515884021</v>
      </c>
      <c r="G9520" t="n">
        <v>2</v>
      </c>
      <c r="H9520" t="n">
        <v>5</v>
      </c>
      <c r="I9520" t="n">
        <v>204.9544515884021</v>
      </c>
      <c r="J9520" t="n">
        <v>218.2198741228035</v>
      </c>
      <c r="K9520" t="n">
        <v>221.8140438412477</v>
      </c>
      <c r="L9520" t="n">
        <v>204.6211182550688</v>
      </c>
      <c r="M9520" t="n">
        <v>222.6269987242985</v>
      </c>
      <c r="N9520" t="n">
        <v>226.1938103478354</v>
      </c>
      <c r="O9520" t="n">
        <v>221.8140438412477</v>
      </c>
      <c r="P9520" t="n">
        <v>17.85959225284554</v>
      </c>
      <c r="Q9520" t="n">
        <v>0.9824972643797322</v>
      </c>
      <c r="R9520" t="n">
        <v>0.9855365259758333</v>
      </c>
      <c r="S9520" t="n">
        <v>0.9997468496380044</v>
      </c>
      <c r="T9520" t="b">
        <v>0</v>
      </c>
    </row>
    <row r="9521">
      <c r="A9521" t="n">
        <v>48</v>
      </c>
      <c r="B9521" t="n">
        <v>120</v>
      </c>
      <c r="C9521" t="n">
        <v>61</v>
      </c>
      <c r="D9521" t="n">
        <v>32.63044854100505</v>
      </c>
      <c r="E9521" t="n">
        <v>0.9999</v>
      </c>
      <c r="F9521" t="n">
        <v>204.0335012498476</v>
      </c>
      <c r="G9521" t="n">
        <v>2</v>
      </c>
      <c r="H9521" t="n">
        <v>7</v>
      </c>
      <c r="I9521" t="n">
        <v>206.5751679165142</v>
      </c>
      <c r="J9521" t="n">
        <v>231.5484764477972</v>
      </c>
      <c r="K9521" t="n">
        <v>234.6769950039818</v>
      </c>
      <c r="L9521" t="n">
        <v>205.3890568054031</v>
      </c>
      <c r="M9521" t="n">
        <v>205.5930646830985</v>
      </c>
      <c r="N9521" t="n">
        <v>208.779631923431</v>
      </c>
      <c r="O9521" t="n">
        <v>208.779631923431</v>
      </c>
      <c r="P9521" t="n">
        <v>4.746130673583451</v>
      </c>
      <c r="Q9521" t="n">
        <v>0.9847474841487078</v>
      </c>
      <c r="R9521" t="n">
        <v>0.9967884498084928</v>
      </c>
      <c r="S9521" t="n">
        <v>0.9999510157797968</v>
      </c>
      <c r="T9521" t="b">
        <v>1</v>
      </c>
    </row>
    <row r="9522">
      <c r="A9522" t="n">
        <v>48</v>
      </c>
      <c r="B9522" t="n">
        <v>121</v>
      </c>
      <c r="C9522" t="n">
        <v>20</v>
      </c>
      <c r="D9522" t="n">
        <v>68.28707584039341</v>
      </c>
      <c r="E9522" t="n">
        <v>0.99</v>
      </c>
      <c r="F9522" t="n">
        <v>204.3826680936377</v>
      </c>
      <c r="G9522" t="n">
        <v>2</v>
      </c>
      <c r="H9522" t="n">
        <v>6</v>
      </c>
      <c r="I9522" t="n">
        <v>205.216001426971</v>
      </c>
      <c r="J9522" t="n">
        <v>221.8140438412477</v>
      </c>
      <c r="K9522" t="n">
        <v>228.3612227329441</v>
      </c>
      <c r="L9522" t="n">
        <v>204.8826680936377</v>
      </c>
      <c r="M9522" t="n">
        <v>204.8826680936377</v>
      </c>
      <c r="N9522" t="n">
        <v>210.7391926082512</v>
      </c>
      <c r="O9522" t="n">
        <v>210.7391926082512</v>
      </c>
      <c r="P9522" t="n">
        <v>6.356524514613511</v>
      </c>
      <c r="Q9522" t="n">
        <v>0.9683463121128881</v>
      </c>
      <c r="R9522" t="n">
        <v>0.9879530387079646</v>
      </c>
      <c r="S9522" t="n">
        <v>0.9996186692472738</v>
      </c>
      <c r="T9522" t="b">
        <v>1</v>
      </c>
    </row>
    <row r="9523">
      <c r="A9523" t="n">
        <v>48</v>
      </c>
      <c r="B9523" t="n">
        <v>122</v>
      </c>
      <c r="C9523" t="n">
        <v>17</v>
      </c>
      <c r="D9523" t="n">
        <v>33.24305624591818</v>
      </c>
      <c r="E9523" t="n">
        <v>0.99</v>
      </c>
      <c r="F9523" t="n">
        <v>204.8267384289517</v>
      </c>
      <c r="G9523" t="n">
        <v>2</v>
      </c>
      <c r="H9523" t="n">
        <v>6</v>
      </c>
      <c r="I9523" t="n">
        <v>205.535071762285</v>
      </c>
      <c r="J9523" t="n">
        <v>228.3612227329441</v>
      </c>
      <c r="K9523" t="n">
        <v>231.5484764477972</v>
      </c>
      <c r="L9523" t="n">
        <v>205.2517384289517</v>
      </c>
      <c r="M9523" t="n">
        <v>210.7391926082512</v>
      </c>
      <c r="N9523" t="n">
        <v>213.5902265916061</v>
      </c>
      <c r="O9523" t="n">
        <v>213.5902265916061</v>
      </c>
      <c r="P9523" t="n">
        <v>8.763488162654426</v>
      </c>
      <c r="Q9523" t="n">
        <v>0.9844633676834174</v>
      </c>
      <c r="R9523" t="n">
        <v>0.994117139565998</v>
      </c>
      <c r="S9523" t="n">
        <v>0.9999086001604671</v>
      </c>
      <c r="T9523" t="b">
        <v>1</v>
      </c>
    </row>
    <row r="9524">
      <c r="A9524" t="n">
        <v>48</v>
      </c>
      <c r="B9524" t="n">
        <v>123</v>
      </c>
      <c r="C9524" t="n">
        <v>16</v>
      </c>
      <c r="D9524" t="n">
        <v>44.03556352239427</v>
      </c>
      <c r="E9524" t="n">
        <v>0.9</v>
      </c>
      <c r="F9524" t="n">
        <v>205.4441376922599</v>
      </c>
      <c r="G9524" t="n">
        <v>6</v>
      </c>
      <c r="H9524" t="n">
        <v>7</v>
      </c>
      <c r="I9524" t="n">
        <v>205.8441376922599</v>
      </c>
      <c r="J9524" t="n">
        <v>213.5902265916061</v>
      </c>
      <c r="K9524" t="n">
        <v>217.3668615420687</v>
      </c>
      <c r="L9524" t="n">
        <v>205.7996932478154</v>
      </c>
      <c r="M9524" t="n">
        <v>208.779631923431</v>
      </c>
      <c r="N9524" t="n">
        <v>213.0799799236648</v>
      </c>
      <c r="O9524" t="n">
        <v>213.0799799236648</v>
      </c>
      <c r="P9524" t="n">
        <v>7.635842231404951</v>
      </c>
      <c r="Q9524" t="n">
        <v>0.992214694108232</v>
      </c>
      <c r="R9524" t="n">
        <v>0.9956683711321266</v>
      </c>
      <c r="S9524" t="n">
        <v>0.999966276944254</v>
      </c>
      <c r="T9524" t="b">
        <v>1</v>
      </c>
    </row>
    <row r="9525">
      <c r="A9525" t="n">
        <v>48</v>
      </c>
      <c r="B9525" t="n">
        <v>124</v>
      </c>
      <c r="C9525" t="n">
        <v>71</v>
      </c>
      <c r="D9525" t="n">
        <v>42.74363943603997</v>
      </c>
      <c r="E9525" t="n">
        <v>0.9</v>
      </c>
      <c r="F9525" t="n">
        <v>206.5987170347065</v>
      </c>
      <c r="G9525" t="n">
        <v>4</v>
      </c>
      <c r="H9525" t="n">
        <v>7</v>
      </c>
      <c r="I9525" t="n">
        <v>208.8174670347065</v>
      </c>
      <c r="J9525" t="n">
        <v>210.6325177941382</v>
      </c>
      <c r="K9525" t="n">
        <v>214.4902469851165</v>
      </c>
      <c r="L9525" t="n">
        <v>208.1764948124842</v>
      </c>
      <c r="M9525" t="n">
        <v>213.0799799236648</v>
      </c>
      <c r="N9525" t="n">
        <v>217.2541634623406</v>
      </c>
      <c r="O9525" t="n">
        <v>214.4902469851165</v>
      </c>
      <c r="P9525" t="n">
        <v>7.891529950410074</v>
      </c>
      <c r="Q9525" t="n">
        <v>0.990218075149528</v>
      </c>
      <c r="R9525" t="n">
        <v>0.9957951857585448</v>
      </c>
      <c r="S9525" t="n">
        <v>0.9999588688230799</v>
      </c>
      <c r="T9525" t="b">
        <v>1</v>
      </c>
    </row>
    <row r="9526">
      <c r="A9526" t="n">
        <v>48</v>
      </c>
      <c r="B9526" t="n">
        <v>125</v>
      </c>
      <c r="C9526" t="n">
        <v>32</v>
      </c>
      <c r="D9526" t="n">
        <v>58.85095317494391</v>
      </c>
      <c r="E9526" t="n">
        <v>0.999</v>
      </c>
      <c r="F9526" t="n">
        <v>211.752715460644</v>
      </c>
      <c r="G9526" t="n">
        <v>4</v>
      </c>
      <c r="H9526" t="n">
        <v>5</v>
      </c>
      <c r="I9526" t="n">
        <v>212.752715460644</v>
      </c>
      <c r="J9526" t="n">
        <v>214.4902469851165</v>
      </c>
      <c r="K9526" t="n">
        <v>219.8017048528912</v>
      </c>
      <c r="L9526" t="n">
        <v>212.6416043495329</v>
      </c>
      <c r="M9526" t="n">
        <v>226.1938103478354</v>
      </c>
      <c r="N9526" t="n">
        <v>231.7933301551564</v>
      </c>
      <c r="O9526" t="n">
        <v>219.8017048528912</v>
      </c>
      <c r="P9526" t="n">
        <v>8.048989392247222</v>
      </c>
      <c r="Q9526" t="n">
        <v>0.9865567737346957</v>
      </c>
      <c r="R9526" t="n">
        <v>0.9773876387054176</v>
      </c>
      <c r="S9526" t="n">
        <v>0.9996960169107241</v>
      </c>
      <c r="T9526" t="b">
        <v>1</v>
      </c>
    </row>
    <row r="9527">
      <c r="A9527" t="n">
        <v>48</v>
      </c>
      <c r="B9527" t="n">
        <v>126</v>
      </c>
      <c r="C9527" t="n">
        <v>57</v>
      </c>
      <c r="D9527" t="n">
        <v>16.17394847958799</v>
      </c>
      <c r="E9527" t="n">
        <v>0.9999</v>
      </c>
      <c r="F9527" t="n">
        <v>213.4379913890204</v>
      </c>
      <c r="G9527" t="n">
        <v>5</v>
      </c>
      <c r="H9527" t="n">
        <v>6</v>
      </c>
      <c r="I9527" t="n">
        <v>215.0213247223537</v>
      </c>
      <c r="J9527" t="n">
        <v>231.7933301551564</v>
      </c>
      <c r="K9527" t="n">
        <v>233.3322405718632</v>
      </c>
      <c r="L9527" t="n">
        <v>214.8629913890204</v>
      </c>
      <c r="M9527" t="n">
        <v>217.3668615420687</v>
      </c>
      <c r="N9527" t="n">
        <v>218.753992629512</v>
      </c>
      <c r="O9527" t="n">
        <v>218.753992629512</v>
      </c>
      <c r="P9527" t="n">
        <v>5.316001240491602</v>
      </c>
      <c r="Q9527" t="n">
        <v>0.9937338420507811</v>
      </c>
      <c r="R9527" t="n">
        <v>0.9971334400085434</v>
      </c>
      <c r="S9527" t="n">
        <v>0.9999820376823226</v>
      </c>
      <c r="T9527" t="b">
        <v>1</v>
      </c>
    </row>
    <row r="9528">
      <c r="A9528" t="n">
        <v>48</v>
      </c>
      <c r="B9528" t="n">
        <v>127</v>
      </c>
      <c r="C9528" t="n">
        <v>34</v>
      </c>
      <c r="D9528" t="n">
        <v>33.87766682607845</v>
      </c>
      <c r="E9528" t="n">
        <v>0.999</v>
      </c>
      <c r="F9528" t="n">
        <v>215.8528024102499</v>
      </c>
      <c r="G9528" t="n">
        <v>3</v>
      </c>
      <c r="H9528" t="n">
        <v>8</v>
      </c>
      <c r="I9528" t="n">
        <v>217.0670881245356</v>
      </c>
      <c r="J9528" t="n">
        <v>217.0670881245356</v>
      </c>
      <c r="K9528" t="n">
        <v>219.8258557813824</v>
      </c>
      <c r="L9528" t="n">
        <v>216.5328024102499</v>
      </c>
      <c r="M9528" t="n">
        <v>216.5328024102499</v>
      </c>
      <c r="N9528" t="n">
        <v>219.5793551823793</v>
      </c>
      <c r="O9528" t="n">
        <v>219.5793551823793</v>
      </c>
      <c r="P9528" t="n">
        <v>3.726552772129367</v>
      </c>
      <c r="Q9528" t="n">
        <v>0.99709714602738</v>
      </c>
      <c r="R9528" t="n">
        <v>0.9959757977685605</v>
      </c>
      <c r="S9528" t="n">
        <v>0.9999883183285658</v>
      </c>
      <c r="T9528" t="b">
        <v>1</v>
      </c>
    </row>
    <row r="9529">
      <c r="A9529" t="n">
        <v>48</v>
      </c>
      <c r="B9529" t="n">
        <v>128</v>
      </c>
      <c r="C9529" t="n">
        <v>67</v>
      </c>
      <c r="D9529" t="n">
        <v>47.00209216877489</v>
      </c>
      <c r="E9529" t="n">
        <v>0.999</v>
      </c>
      <c r="F9529" t="n">
        <v>217.2098235756296</v>
      </c>
      <c r="G9529" t="n">
        <v>2</v>
      </c>
      <c r="H9529" t="n">
        <v>7</v>
      </c>
      <c r="I9529" t="n">
        <v>220.0014902422962</v>
      </c>
      <c r="J9529" t="n">
        <v>234.6769950039818</v>
      </c>
      <c r="K9529" t="n">
        <v>239.1834276184377</v>
      </c>
      <c r="L9529" t="n">
        <v>218.6987124645185</v>
      </c>
      <c r="M9529" t="n">
        <v>218.6987124645185</v>
      </c>
      <c r="N9529" t="n">
        <v>223.2887605278754</v>
      </c>
      <c r="O9529" t="n">
        <v>223.2887605278754</v>
      </c>
      <c r="P9529" t="n">
        <v>6.078936952245812</v>
      </c>
      <c r="Q9529" t="n">
        <v>0.9781037248206293</v>
      </c>
      <c r="R9529" t="n">
        <v>0.9953772392681952</v>
      </c>
      <c r="S9529" t="n">
        <v>0.999898778758928</v>
      </c>
      <c r="T9529" t="b">
        <v>1</v>
      </c>
    </row>
    <row r="9530">
      <c r="A9530" t="n">
        <v>48</v>
      </c>
      <c r="B9530" t="n">
        <v>129</v>
      </c>
      <c r="C9530" t="n">
        <v>39</v>
      </c>
      <c r="D9530" t="n">
        <v>21.82843164035993</v>
      </c>
      <c r="E9530" t="n">
        <v>0.9999</v>
      </c>
      <c r="F9530" t="n">
        <v>217.3904583348099</v>
      </c>
      <c r="G9530" t="n">
        <v>1</v>
      </c>
      <c r="H9530" t="n">
        <v>6</v>
      </c>
      <c r="I9530" t="n">
        <v>219.3404583348099</v>
      </c>
      <c r="J9530" t="n">
        <v>219.3404583348099</v>
      </c>
      <c r="K9530" t="n">
        <v>221.4273064839839</v>
      </c>
      <c r="L9530" t="n">
        <v>218.3654583348099</v>
      </c>
      <c r="M9530" t="n">
        <v>218.753992629512</v>
      </c>
      <c r="N9530" t="n">
        <v>220.6260708147915</v>
      </c>
      <c r="O9530" t="n">
        <v>220.6260708147915</v>
      </c>
      <c r="P9530" t="n">
        <v>3.235612479981654</v>
      </c>
      <c r="Q9530" t="n">
        <v>0.994435308943645</v>
      </c>
      <c r="R9530" t="n">
        <v>0.9961332178413762</v>
      </c>
      <c r="S9530" t="n">
        <v>0.999978482551905</v>
      </c>
      <c r="T9530" t="b">
        <v>1</v>
      </c>
    </row>
    <row r="9531">
      <c r="A9531" t="n">
        <v>48</v>
      </c>
      <c r="B9531" t="n">
        <v>130</v>
      </c>
      <c r="C9531" t="n">
        <v>72</v>
      </c>
      <c r="D9531" t="n">
        <v>60.99389115413728</v>
      </c>
      <c r="E9531" t="n">
        <v>0.9</v>
      </c>
      <c r="F9531" t="n">
        <v>218.7663554714353</v>
      </c>
      <c r="G9531" t="n">
        <v>1</v>
      </c>
      <c r="H9531" t="n">
        <v>2</v>
      </c>
      <c r="I9531" t="n">
        <v>222.3663554714353</v>
      </c>
      <c r="J9531" t="n">
        <v>222.3663554714353</v>
      </c>
      <c r="K9531" t="n">
        <v>228.1975114135135</v>
      </c>
      <c r="L9531" t="n">
        <v>221.7663554714353</v>
      </c>
      <c r="M9531" t="n">
        <v>239.1834276184377</v>
      </c>
      <c r="N9531" t="n">
        <v>245.0313558211354</v>
      </c>
      <c r="O9531" t="n">
        <v>228.1975114135135</v>
      </c>
      <c r="P9531" t="n">
        <v>9.431155942078135</v>
      </c>
      <c r="Q9531" t="n">
        <v>0.9845284237266181</v>
      </c>
      <c r="R9531" t="n">
        <v>0.9716786254215228</v>
      </c>
      <c r="S9531" t="n">
        <v>0.999561823693042</v>
      </c>
      <c r="T9531" t="b">
        <v>1</v>
      </c>
    </row>
    <row r="9532">
      <c r="A9532" t="n">
        <v>48</v>
      </c>
      <c r="B9532" t="n">
        <v>131</v>
      </c>
      <c r="C9532" t="n">
        <v>46</v>
      </c>
      <c r="D9532" t="n">
        <v>56.44673584598896</v>
      </c>
      <c r="E9532" t="n">
        <v>0.999</v>
      </c>
      <c r="F9532" t="n">
        <v>219.5323313828365</v>
      </c>
      <c r="G9532" t="n">
        <v>6</v>
      </c>
      <c r="H9532" t="n">
        <v>7</v>
      </c>
      <c r="I9532" t="n">
        <v>220.6823313828365</v>
      </c>
      <c r="J9532" t="n">
        <v>220.6823313828365</v>
      </c>
      <c r="K9532" t="n">
        <v>225.5233893456143</v>
      </c>
      <c r="L9532" t="n">
        <v>220.5545536050587</v>
      </c>
      <c r="M9532" t="n">
        <v>223.2887605278754</v>
      </c>
      <c r="N9532" t="n">
        <v>228.8011370753352</v>
      </c>
      <c r="O9532" t="n">
        <v>225.5233893456143</v>
      </c>
      <c r="P9532" t="n">
        <v>5.991057962777802</v>
      </c>
      <c r="Q9532" t="n">
        <v>0.990031419321163</v>
      </c>
      <c r="R9532" t="n">
        <v>0.9944509191264854</v>
      </c>
      <c r="S9532" t="n">
        <v>0.999944683539619</v>
      </c>
      <c r="T9532" t="b">
        <v>1</v>
      </c>
    </row>
    <row r="9533">
      <c r="A9533" t="n">
        <v>48</v>
      </c>
      <c r="B9533" t="n">
        <v>132</v>
      </c>
      <c r="C9533" t="n">
        <v>35</v>
      </c>
      <c r="D9533" t="n">
        <v>69.7668412155984</v>
      </c>
      <c r="E9533" t="n">
        <v>0.99</v>
      </c>
      <c r="F9533" t="n">
        <v>221.0088837046681</v>
      </c>
      <c r="G9533" t="n">
        <v>6</v>
      </c>
      <c r="H9533" t="n">
        <v>8</v>
      </c>
      <c r="I9533" t="n">
        <v>221.8838837046681</v>
      </c>
      <c r="J9533" t="n">
        <v>225.5233893456143</v>
      </c>
      <c r="K9533" t="n">
        <v>231.5068234121322</v>
      </c>
      <c r="L9533" t="n">
        <v>221.708883704668</v>
      </c>
      <c r="M9533" t="n">
        <v>221.708883704668</v>
      </c>
      <c r="N9533" t="n">
        <v>227.9828802168621</v>
      </c>
      <c r="O9533" t="n">
        <v>227.9828802168621</v>
      </c>
      <c r="P9533" t="n">
        <v>6.973996512194077</v>
      </c>
      <c r="Q9533" t="n">
        <v>0.9876935966848704</v>
      </c>
      <c r="R9533" t="n">
        <v>0.9917303196764916</v>
      </c>
      <c r="S9533" t="n">
        <v>0.9998982299786517</v>
      </c>
      <c r="T9533" t="b">
        <v>1</v>
      </c>
    </row>
    <row r="9534">
      <c r="A9534" t="n">
        <v>48</v>
      </c>
      <c r="B9534" t="n">
        <v>133</v>
      </c>
      <c r="C9534" t="n">
        <v>60</v>
      </c>
      <c r="D9534" t="n">
        <v>61.90100495581607</v>
      </c>
      <c r="E9534" t="n">
        <v>0.99</v>
      </c>
      <c r="F9534" t="n">
        <v>222.0628783998484</v>
      </c>
      <c r="G9534" t="n">
        <v>3</v>
      </c>
      <c r="H9534" t="n">
        <v>5</v>
      </c>
      <c r="I9534" t="n">
        <v>224.2057355427055</v>
      </c>
      <c r="J9534" t="n">
        <v>229.4138684179949</v>
      </c>
      <c r="K9534" t="n">
        <v>234.4546668671656</v>
      </c>
      <c r="L9534" t="n">
        <v>223.729545066515</v>
      </c>
      <c r="M9534" t="n">
        <v>239.7523946845769</v>
      </c>
      <c r="N9534" t="n">
        <v>245.6421192284224</v>
      </c>
      <c r="O9534" t="n">
        <v>234.4546668671656</v>
      </c>
      <c r="P9534" t="n">
        <v>12.39178846731727</v>
      </c>
      <c r="Q9534" t="n">
        <v>0.9947022973556463</v>
      </c>
      <c r="R9534" t="n">
        <v>0.9762297516311759</v>
      </c>
      <c r="S9534" t="n">
        <v>0.9998740722923596</v>
      </c>
      <c r="T9534" t="b">
        <v>1</v>
      </c>
    </row>
    <row r="9535">
      <c r="A9535" t="n">
        <v>48</v>
      </c>
      <c r="B9535" t="n">
        <v>134</v>
      </c>
      <c r="C9535" t="n">
        <v>51</v>
      </c>
      <c r="D9535" t="n">
        <v>67.47581972462075</v>
      </c>
      <c r="E9535" t="n">
        <v>0.9</v>
      </c>
      <c r="F9535" t="n">
        <v>222.0976662533562</v>
      </c>
      <c r="G9535" t="n">
        <v>3</v>
      </c>
      <c r="H9535" t="n">
        <v>5</v>
      </c>
      <c r="I9535" t="n">
        <v>223.9190948247848</v>
      </c>
      <c r="J9535" t="n">
        <v>223.9190948247848</v>
      </c>
      <c r="K9535" t="n">
        <v>229.4138684179949</v>
      </c>
      <c r="L9535" t="n">
        <v>223.5143329200228</v>
      </c>
      <c r="M9535" t="n">
        <v>233.3322405718632</v>
      </c>
      <c r="N9535" t="n">
        <v>239.7523946845769</v>
      </c>
      <c r="O9535" t="n">
        <v>229.4138684179949</v>
      </c>
      <c r="P9535" t="n">
        <v>7.316202164638753</v>
      </c>
      <c r="Q9535" t="n">
        <v>0.9942265652130706</v>
      </c>
      <c r="R9535" t="n">
        <v>0.9741169359049789</v>
      </c>
      <c r="S9535" t="n">
        <v>0.9998505658173615</v>
      </c>
      <c r="T9535" t="b">
        <v>1</v>
      </c>
    </row>
    <row r="9536">
      <c r="A9536" t="n">
        <v>48</v>
      </c>
      <c r="B9536" t="n">
        <v>135</v>
      </c>
      <c r="C9536" t="n">
        <v>77</v>
      </c>
      <c r="D9536" t="n">
        <v>56.0214981912111</v>
      </c>
      <c r="E9536" t="n">
        <v>0.999</v>
      </c>
      <c r="F9536" t="n">
        <v>228.9731018375515</v>
      </c>
      <c r="G9536" t="n">
        <v>3</v>
      </c>
      <c r="H9536" t="n">
        <v>5</v>
      </c>
      <c r="I9536" t="n">
        <v>231.7231018375515</v>
      </c>
      <c r="J9536" t="n">
        <v>234.4546668671656</v>
      </c>
      <c r="K9536" t="n">
        <v>239.0166781205216</v>
      </c>
      <c r="L9536" t="n">
        <v>231.1119907264404</v>
      </c>
      <c r="M9536" t="n">
        <v>245.6421192284224</v>
      </c>
      <c r="N9536" t="n">
        <v>250.9724235282521</v>
      </c>
      <c r="O9536" t="n">
        <v>239.0166781205216</v>
      </c>
      <c r="P9536" t="n">
        <v>10.04357628297006</v>
      </c>
      <c r="Q9536" t="n">
        <v>0.9952042773202772</v>
      </c>
      <c r="R9536" t="n">
        <v>0.9784630088248248</v>
      </c>
      <c r="S9536" t="n">
        <v>0.9998967145629682</v>
      </c>
      <c r="T9536" t="b">
        <v>1</v>
      </c>
    </row>
    <row r="9537">
      <c r="A9537" t="n">
        <v>48</v>
      </c>
      <c r="B9537" t="n">
        <v>136</v>
      </c>
      <c r="C9537" t="n">
        <v>81</v>
      </c>
      <c r="D9537" t="n">
        <v>50.95247214583335</v>
      </c>
      <c r="E9537" t="n">
        <v>0.999</v>
      </c>
      <c r="F9537" t="n">
        <v>231.0187161108607</v>
      </c>
      <c r="G9537" t="n">
        <v>4</v>
      </c>
      <c r="H9537" t="n">
        <v>7</v>
      </c>
      <c r="I9537" t="n">
        <v>233.5499661108607</v>
      </c>
      <c r="J9537" t="n">
        <v>233.5499661108607</v>
      </c>
      <c r="K9537" t="n">
        <v>238.1485646799792</v>
      </c>
      <c r="L9537" t="n">
        <v>232.8187161108607</v>
      </c>
      <c r="M9537" t="n">
        <v>232.8187161108607</v>
      </c>
      <c r="N9537" t="n">
        <v>237.7945434688523</v>
      </c>
      <c r="O9537" t="n">
        <v>237.7945434688523</v>
      </c>
      <c r="P9537" t="n">
        <v>6.775827357991545</v>
      </c>
      <c r="Q9537" t="n">
        <v>0.9883504572434486</v>
      </c>
      <c r="R9537" t="n">
        <v>0.9949896854672453</v>
      </c>
      <c r="S9537" t="n">
        <v>0.9999416321266269</v>
      </c>
      <c r="T9537" t="b">
        <v>1</v>
      </c>
    </row>
    <row r="9538">
      <c r="A9538" t="n">
        <v>48</v>
      </c>
      <c r="B9538" t="n">
        <v>137</v>
      </c>
      <c r="C9538" t="n">
        <v>16</v>
      </c>
      <c r="D9538" t="n">
        <v>53.57551639207747</v>
      </c>
      <c r="E9538" t="n">
        <v>0.999</v>
      </c>
      <c r="F9538" t="n">
        <v>241.098269158273</v>
      </c>
      <c r="G9538" t="n">
        <v>3</v>
      </c>
      <c r="H9538" t="n">
        <v>4</v>
      </c>
      <c r="I9538" t="n">
        <v>241.6696977297016</v>
      </c>
      <c r="J9538" t="n">
        <v>241.6696977297016</v>
      </c>
      <c r="K9538" t="n">
        <v>246.0325247974604</v>
      </c>
      <c r="L9538" t="n">
        <v>241.598269158273</v>
      </c>
      <c r="M9538" t="n">
        <v>241.598269158273</v>
      </c>
      <c r="N9538" t="n">
        <v>246.4336045727205</v>
      </c>
      <c r="O9538" t="n">
        <v>246.0325247974604</v>
      </c>
      <c r="P9538" t="n">
        <v>4.934255639187342</v>
      </c>
      <c r="Q9538" t="n">
        <v>0.9954131847281972</v>
      </c>
      <c r="R9538" t="n">
        <v>0.987754422948285</v>
      </c>
      <c r="S9538" t="n">
        <v>0.9999438318001671</v>
      </c>
      <c r="T9538" t="b">
        <v>1</v>
      </c>
    </row>
    <row r="9539">
      <c r="A9539" t="n">
        <v>48</v>
      </c>
      <c r="B9539" t="n">
        <v>138</v>
      </c>
      <c r="C9539" t="n">
        <v>29</v>
      </c>
      <c r="D9539" t="n">
        <v>50.14878729140165</v>
      </c>
      <c r="E9539" t="n">
        <v>0.9</v>
      </c>
      <c r="F9539" t="n">
        <v>241.2157322682998</v>
      </c>
      <c r="G9539" t="n">
        <v>4</v>
      </c>
      <c r="H9539" t="n">
        <v>6</v>
      </c>
      <c r="I9539" t="n">
        <v>242.1219822682998</v>
      </c>
      <c r="J9539" t="n">
        <v>246.4336045727205</v>
      </c>
      <c r="K9539" t="n">
        <v>250.9596684076845</v>
      </c>
      <c r="L9539" t="n">
        <v>241.9407322682998</v>
      </c>
      <c r="M9539" t="n">
        <v>241.9407322682998</v>
      </c>
      <c r="N9539" t="n">
        <v>246.2416574219363</v>
      </c>
      <c r="O9539" t="n">
        <v>246.2416574219363</v>
      </c>
      <c r="P9539" t="n">
        <v>5.025925153636507</v>
      </c>
      <c r="Q9539" t="n">
        <v>0.9885331505088902</v>
      </c>
      <c r="R9539" t="n">
        <v>0.9911387033297439</v>
      </c>
      <c r="S9539" t="n">
        <v>0.9998983888447861</v>
      </c>
      <c r="T9539" t="b">
        <v>1</v>
      </c>
    </row>
    <row r="9540">
      <c r="A9540" t="n">
        <v>48</v>
      </c>
      <c r="B9540" t="n">
        <v>139</v>
      </c>
      <c r="C9540" t="n">
        <v>96</v>
      </c>
      <c r="D9540" t="n">
        <v>39.11919311989337</v>
      </c>
      <c r="E9540" t="n">
        <v>0.999</v>
      </c>
      <c r="F9540" t="n">
        <v>243.5875571848753</v>
      </c>
      <c r="G9540" t="n">
        <v>6</v>
      </c>
      <c r="H9540" t="n">
        <v>7</v>
      </c>
      <c r="I9540" t="n">
        <v>245.9875571848753</v>
      </c>
      <c r="J9540" t="n">
        <v>246.2416574219363</v>
      </c>
      <c r="K9540" t="n">
        <v>249.5966482555463</v>
      </c>
      <c r="L9540" t="n">
        <v>245.7208905182086</v>
      </c>
      <c r="M9540" t="n">
        <v>245.7208905182086</v>
      </c>
      <c r="N9540" t="n">
        <v>249.5411242213232</v>
      </c>
      <c r="O9540" t="n">
        <v>249.5411242213232</v>
      </c>
      <c r="P9540" t="n">
        <v>5.953567036447907</v>
      </c>
      <c r="Q9540" t="n">
        <v>0.9930808736767757</v>
      </c>
      <c r="R9540" t="n">
        <v>0.9961510458343756</v>
      </c>
      <c r="S9540" t="n">
        <v>0.9999733685999157</v>
      </c>
      <c r="T9540" t="b">
        <v>1</v>
      </c>
    </row>
    <row r="9541">
      <c r="A9541" t="n">
        <v>48</v>
      </c>
      <c r="B9541" t="n">
        <v>140</v>
      </c>
      <c r="C9541" t="n">
        <v>25</v>
      </c>
      <c r="D9541" t="n">
        <v>57.67393992818478</v>
      </c>
      <c r="E9541" t="n">
        <v>0.9999</v>
      </c>
      <c r="F9541" t="n">
        <v>250.437003183269</v>
      </c>
      <c r="G9541" t="n">
        <v>1</v>
      </c>
      <c r="H9541" t="n">
        <v>4</v>
      </c>
      <c r="I9541" t="n">
        <v>251.687003183269</v>
      </c>
      <c r="J9541" t="n">
        <v>251.687003183269</v>
      </c>
      <c r="K9541" t="n">
        <v>257.2007641706672</v>
      </c>
      <c r="L9541" t="n">
        <v>251.218253183269</v>
      </c>
      <c r="M9541" t="n">
        <v>251.218253183269</v>
      </c>
      <c r="N9541" t="n">
        <v>256.4234824186648</v>
      </c>
      <c r="O9541" t="n">
        <v>256.4234824186648</v>
      </c>
      <c r="P9541" t="n">
        <v>5.986479235395734</v>
      </c>
      <c r="Q9541" t="n">
        <v>0.9853643615280333</v>
      </c>
      <c r="R9541" t="n">
        <v>0.986823857730269</v>
      </c>
      <c r="S9541" t="n">
        <v>0.999807158745285</v>
      </c>
      <c r="T9541" t="b">
        <v>0</v>
      </c>
    </row>
    <row r="9542">
      <c r="A9542" t="n">
        <v>48</v>
      </c>
      <c r="B9542" t="n">
        <v>141</v>
      </c>
      <c r="C9542" t="n">
        <v>94</v>
      </c>
      <c r="D9542" t="n">
        <v>59.98976470976152</v>
      </c>
      <c r="E9542" t="n">
        <v>0.99</v>
      </c>
      <c r="F9542" t="n">
        <v>251.3475072884158</v>
      </c>
      <c r="G9542" t="n">
        <v>2</v>
      </c>
      <c r="H9542" t="n">
        <v>3</v>
      </c>
      <c r="I9542" t="n">
        <v>255.2641739550825</v>
      </c>
      <c r="J9542" t="n">
        <v>255.2641739550825</v>
      </c>
      <c r="K9542" t="n">
        <v>261.0158292484441</v>
      </c>
      <c r="L9542" t="n">
        <v>254.7046501455587</v>
      </c>
      <c r="M9542" t="n">
        <v>258.49967176761</v>
      </c>
      <c r="N9542" t="n">
        <v>263.3848317602616</v>
      </c>
      <c r="O9542" t="n">
        <v>261.0158292484441</v>
      </c>
      <c r="P9542" t="n">
        <v>9.668321960028265</v>
      </c>
      <c r="Q9542" t="n">
        <v>0.9721383158809118</v>
      </c>
      <c r="R9542" t="n">
        <v>0.994865447260182</v>
      </c>
      <c r="S9542" t="n">
        <v>0.9998569427134704</v>
      </c>
      <c r="T9542" t="b">
        <v>1</v>
      </c>
    </row>
    <row r="9543">
      <c r="A9543" t="n">
        <v>48</v>
      </c>
      <c r="B9543" t="n">
        <v>142</v>
      </c>
      <c r="C9543" t="n">
        <v>14</v>
      </c>
      <c r="D9543" t="n">
        <v>61.29403023760543</v>
      </c>
      <c r="E9543" t="n">
        <v>0.99</v>
      </c>
      <c r="F9543" t="n">
        <v>253.0083012270883</v>
      </c>
      <c r="G9543" t="n">
        <v>3</v>
      </c>
      <c r="H9543" t="n">
        <v>4</v>
      </c>
      <c r="I9543" t="n">
        <v>253.5083012270883</v>
      </c>
      <c r="J9543" t="n">
        <v>253.5083012270883</v>
      </c>
      <c r="K9543" t="n">
        <v>258.49967176761</v>
      </c>
      <c r="L9543" t="n">
        <v>253.4458012270883</v>
      </c>
      <c r="M9543" t="n">
        <v>256.4234824186648</v>
      </c>
      <c r="N9543" t="n">
        <v>261.9554346061743</v>
      </c>
      <c r="O9543" t="n">
        <v>258.49967176761</v>
      </c>
      <c r="P9543" t="n">
        <v>5.491370540521643</v>
      </c>
      <c r="Q9543" t="n">
        <v>0.9947541078624508</v>
      </c>
      <c r="R9543" t="n">
        <v>0.9860026293957659</v>
      </c>
      <c r="S9543" t="n">
        <v>0.9999265713036009</v>
      </c>
      <c r="T9543" t="b">
        <v>1</v>
      </c>
    </row>
    <row r="9544">
      <c r="A9544" t="n">
        <v>48</v>
      </c>
      <c r="B9544" t="n">
        <v>143</v>
      </c>
      <c r="C9544" t="n">
        <v>22</v>
      </c>
      <c r="D9544" t="n">
        <v>41.06339365608342</v>
      </c>
      <c r="E9544" t="n">
        <v>0.999</v>
      </c>
      <c r="F9544" t="n">
        <v>253.9384219796969</v>
      </c>
      <c r="G9544" t="n">
        <v>1</v>
      </c>
      <c r="H9544" t="n">
        <v>6</v>
      </c>
      <c r="I9544" t="n">
        <v>255.0384219796969</v>
      </c>
      <c r="J9544" t="n">
        <v>257.2007641706672</v>
      </c>
      <c r="K9544" t="n">
        <v>261.1265188223004</v>
      </c>
      <c r="L9544" t="n">
        <v>254.4884219796969</v>
      </c>
      <c r="M9544" t="n">
        <v>254.4884219796969</v>
      </c>
      <c r="N9544" t="n">
        <v>258.0101538541466</v>
      </c>
      <c r="O9544" t="n">
        <v>258.0101538541466</v>
      </c>
      <c r="P9544" t="n">
        <v>4.071731874449682</v>
      </c>
      <c r="Q9544" t="n">
        <v>0.989557438784696</v>
      </c>
      <c r="R9544" t="n">
        <v>0.9927382487646862</v>
      </c>
      <c r="S9544" t="n">
        <v>0.9999241687181949</v>
      </c>
      <c r="T9544" t="b">
        <v>1</v>
      </c>
    </row>
    <row r="9545">
      <c r="A9545" t="n">
        <v>48</v>
      </c>
      <c r="B9545" t="n">
        <v>144</v>
      </c>
      <c r="C9545" t="n">
        <v>19</v>
      </c>
      <c r="D9545" t="n">
        <v>71.71488219151669</v>
      </c>
      <c r="E9545" t="n">
        <v>0.99</v>
      </c>
      <c r="F9545" t="n">
        <v>255.2819509502068</v>
      </c>
      <c r="G9545" t="n">
        <v>2</v>
      </c>
      <c r="H9545" t="n">
        <v>7</v>
      </c>
      <c r="I9545" t="n">
        <v>256.0736176168735</v>
      </c>
      <c r="J9545" t="n">
        <v>261.0158292484441</v>
      </c>
      <c r="K9545" t="n">
        <v>267.891656879462</v>
      </c>
      <c r="L9545" t="n">
        <v>255.704173172429</v>
      </c>
      <c r="M9545" t="n">
        <v>255.704173172429</v>
      </c>
      <c r="N9545" t="n">
        <v>262.7075796364443</v>
      </c>
      <c r="O9545" t="n">
        <v>262.7075796364443</v>
      </c>
      <c r="P9545" t="n">
        <v>7.42562868623753</v>
      </c>
      <c r="Q9545" t="n">
        <v>0.9667840706959622</v>
      </c>
      <c r="R9545" t="n">
        <v>0.9929552592047609</v>
      </c>
      <c r="S9545" t="n">
        <v>0.99976600238778</v>
      </c>
      <c r="T9545" t="b">
        <v>1</v>
      </c>
    </row>
    <row r="9546">
      <c r="A9546" t="n">
        <v>48</v>
      </c>
      <c r="B9546" t="n">
        <v>145</v>
      </c>
      <c r="C9546" t="n">
        <v>14</v>
      </c>
      <c r="D9546" t="n">
        <v>33.21788065693907</v>
      </c>
      <c r="E9546" t="n">
        <v>0.9</v>
      </c>
      <c r="F9546" t="n">
        <v>256.0502106319418</v>
      </c>
      <c r="G9546" t="n">
        <v>5</v>
      </c>
      <c r="H9546" t="n">
        <v>6</v>
      </c>
      <c r="I9546" t="n">
        <v>256.4390995208307</v>
      </c>
      <c r="J9546" t="n">
        <v>256.4390995208307</v>
      </c>
      <c r="K9546" t="n">
        <v>259.5996971095024</v>
      </c>
      <c r="L9546" t="n">
        <v>256.4002106319418</v>
      </c>
      <c r="M9546" t="n">
        <v>258.0101538541466</v>
      </c>
      <c r="N9546" t="n">
        <v>260.8590286960796</v>
      </c>
      <c r="O9546" t="n">
        <v>259.5996971095024</v>
      </c>
      <c r="P9546" t="n">
        <v>3.549486477560549</v>
      </c>
      <c r="Q9546" t="n">
        <v>0.9871731172828571</v>
      </c>
      <c r="R9546" t="n">
        <v>0.9941215816458526</v>
      </c>
      <c r="S9546" t="n">
        <v>0.999924598217209</v>
      </c>
      <c r="T9546" t="b">
        <v>1</v>
      </c>
    </row>
    <row r="9547">
      <c r="A9547" t="n">
        <v>48</v>
      </c>
      <c r="B9547" t="n">
        <v>146</v>
      </c>
      <c r="C9547" t="n">
        <v>37</v>
      </c>
      <c r="D9547" t="n">
        <v>35.76532379625473</v>
      </c>
      <c r="E9547" t="n">
        <v>0.999</v>
      </c>
      <c r="F9547" t="n">
        <v>256.4055237336728</v>
      </c>
      <c r="G9547" t="n">
        <v>4</v>
      </c>
      <c r="H9547" t="n">
        <v>6</v>
      </c>
      <c r="I9547" t="n">
        <v>257.5617737336728</v>
      </c>
      <c r="J9547" t="n">
        <v>261.9554346061743</v>
      </c>
      <c r="K9547" t="n">
        <v>265.1833519163056</v>
      </c>
      <c r="L9547" t="n">
        <v>257.3305237336728</v>
      </c>
      <c r="M9547" t="n">
        <v>260.8590286960796</v>
      </c>
      <c r="N9547" t="n">
        <v>263.9263806511615</v>
      </c>
      <c r="O9547" t="n">
        <v>263.9263806511615</v>
      </c>
      <c r="P9547" t="n">
        <v>7.520856917488743</v>
      </c>
      <c r="Q9547" t="n">
        <v>0.9918085091322152</v>
      </c>
      <c r="R9547" t="n">
        <v>0.9936722013621838</v>
      </c>
      <c r="S9547" t="n">
        <v>0.9999481658952452</v>
      </c>
      <c r="T9547" t="b">
        <v>1</v>
      </c>
    </row>
    <row r="9548">
      <c r="A9548" t="n">
        <v>48</v>
      </c>
      <c r="B9548" t="n">
        <v>147</v>
      </c>
      <c r="C9548" t="n">
        <v>51</v>
      </c>
      <c r="D9548" t="n">
        <v>50.30715431918719</v>
      </c>
      <c r="E9548" t="n">
        <v>0.9</v>
      </c>
      <c r="F9548" t="n">
        <v>257.594147398589</v>
      </c>
      <c r="G9548" t="n">
        <v>1</v>
      </c>
      <c r="H9548" t="n">
        <v>4</v>
      </c>
      <c r="I9548" t="n">
        <v>260.144147398589</v>
      </c>
      <c r="J9548" t="n">
        <v>261.1265188223004</v>
      </c>
      <c r="K9548" t="n">
        <v>265.9359982027198</v>
      </c>
      <c r="L9548" t="n">
        <v>259.187897398589</v>
      </c>
      <c r="M9548" t="n">
        <v>265.1833519163056</v>
      </c>
      <c r="N9548" t="n">
        <v>269.7237088043188</v>
      </c>
      <c r="O9548" t="n">
        <v>265.9359982027198</v>
      </c>
      <c r="P9548" t="n">
        <v>8.341850804130843</v>
      </c>
      <c r="Q9548" t="n">
        <v>0.9872217963432824</v>
      </c>
      <c r="R9548" t="n">
        <v>0.9884971479187596</v>
      </c>
      <c r="S9548" t="n">
        <v>0.9998530142134728</v>
      </c>
      <c r="T9548" t="b">
        <v>1</v>
      </c>
    </row>
    <row r="9549">
      <c r="A9549" t="n">
        <v>48</v>
      </c>
      <c r="B9549" t="n">
        <v>148</v>
      </c>
      <c r="C9549" t="n">
        <v>87</v>
      </c>
      <c r="D9549" t="n">
        <v>41.70098183161208</v>
      </c>
      <c r="E9549" t="n">
        <v>0.999</v>
      </c>
      <c r="F9549" t="n">
        <v>258.8135997464809</v>
      </c>
      <c r="G9549" t="n">
        <v>1</v>
      </c>
      <c r="H9549" t="n">
        <v>3</v>
      </c>
      <c r="I9549" t="n">
        <v>263.1635997464809</v>
      </c>
      <c r="J9549" t="n">
        <v>265.9359982027198</v>
      </c>
      <c r="K9549" t="n">
        <v>269.922707746851</v>
      </c>
      <c r="L9549" t="n">
        <v>261.9207426036238</v>
      </c>
      <c r="M9549" t="n">
        <v>263.3848317602616</v>
      </c>
      <c r="N9549" t="n">
        <v>266.7806771862886</v>
      </c>
      <c r="O9549" t="n">
        <v>266.7806771862886</v>
      </c>
      <c r="P9549" t="n">
        <v>7.967077439807724</v>
      </c>
      <c r="Q9549" t="n">
        <v>0.9893961606238348</v>
      </c>
      <c r="R9549" t="n">
        <v>0.9964279931814866</v>
      </c>
      <c r="S9549" t="n">
        <v>0.9999621230134459</v>
      </c>
      <c r="T9549" t="b">
        <v>1</v>
      </c>
    </row>
    <row r="9550">
      <c r="A9550" t="n">
        <v>48</v>
      </c>
      <c r="B9550" t="n">
        <v>149</v>
      </c>
      <c r="C9550" t="n">
        <v>74</v>
      </c>
      <c r="D9550" t="n">
        <v>25.71370826456232</v>
      </c>
      <c r="E9550" t="n">
        <v>0.999</v>
      </c>
      <c r="F9550" t="n">
        <v>259.5607790906882</v>
      </c>
      <c r="G9550" t="n">
        <v>1</v>
      </c>
      <c r="H9550" t="n">
        <v>6</v>
      </c>
      <c r="I9550" t="n">
        <v>263.2607790906882</v>
      </c>
      <c r="J9550" t="n">
        <v>269.922707746851</v>
      </c>
      <c r="K9550" t="n">
        <v>272.3809972558914</v>
      </c>
      <c r="L9550" t="n">
        <v>261.4107790906882</v>
      </c>
      <c r="M9550" t="n">
        <v>263.9263806511615</v>
      </c>
      <c r="N9550" t="n">
        <v>266.1316729551549</v>
      </c>
      <c r="O9550" t="n">
        <v>266.1316729551549</v>
      </c>
      <c r="P9550" t="n">
        <v>6.570893864466711</v>
      </c>
      <c r="Q9550" t="n">
        <v>0.9934480921956741</v>
      </c>
      <c r="R9550" t="n">
        <v>0.995446532424707</v>
      </c>
      <c r="S9550" t="n">
        <v>0.9999701661002567</v>
      </c>
      <c r="T9550" t="b">
        <v>1</v>
      </c>
    </row>
    <row r="9551">
      <c r="A9551" t="n">
        <v>48</v>
      </c>
      <c r="B9551" t="n">
        <v>150</v>
      </c>
      <c r="C9551" t="n">
        <v>63</v>
      </c>
      <c r="D9551" t="n">
        <v>26.49052869939182</v>
      </c>
      <c r="E9551" t="n">
        <v>0.9</v>
      </c>
      <c r="F9551" t="n">
        <v>268.5102502605121</v>
      </c>
      <c r="G9551" t="n">
        <v>3</v>
      </c>
      <c r="H9551" t="n">
        <v>4</v>
      </c>
      <c r="I9551" t="n">
        <v>270.7602502605121</v>
      </c>
      <c r="J9551" t="n">
        <v>270.7602502605121</v>
      </c>
      <c r="K9551" t="n">
        <v>272.917459437987</v>
      </c>
      <c r="L9551" t="n">
        <v>270.4790002605121</v>
      </c>
      <c r="M9551" t="n">
        <v>276.1840538842745</v>
      </c>
      <c r="N9551" t="n">
        <v>278.5748958246529</v>
      </c>
      <c r="O9551" t="n">
        <v>272.917459437987</v>
      </c>
      <c r="P9551" t="n">
        <v>4.407209177474897</v>
      </c>
      <c r="Q9551" t="n">
        <v>0.9977294037699704</v>
      </c>
      <c r="R9551" t="n">
        <v>0.9939262901980437</v>
      </c>
      <c r="S9551" t="n">
        <v>0.9999862090574214</v>
      </c>
      <c r="T9551" t="b">
        <v>1</v>
      </c>
    </row>
    <row r="9552">
      <c r="A9552" t="n">
        <v>48</v>
      </c>
      <c r="B9552" t="n">
        <v>151</v>
      </c>
      <c r="C9552" t="n">
        <v>79</v>
      </c>
      <c r="D9552" t="n">
        <v>63.90692432390129</v>
      </c>
      <c r="E9552" t="n">
        <v>0.99</v>
      </c>
      <c r="F9552" t="n">
        <v>268.6703064242422</v>
      </c>
      <c r="G9552" t="n">
        <v>5</v>
      </c>
      <c r="H9552" t="n">
        <v>8</v>
      </c>
      <c r="I9552" t="n">
        <v>270.8647508686867</v>
      </c>
      <c r="J9552" t="n">
        <v>276.4526143117781</v>
      </c>
      <c r="K9552" t="n">
        <v>282.5331970257554</v>
      </c>
      <c r="L9552" t="n">
        <v>270.2503064242422</v>
      </c>
      <c r="M9552" t="n">
        <v>270.2503064242422</v>
      </c>
      <c r="N9552" t="n">
        <v>275.9973319929384</v>
      </c>
      <c r="O9552" t="n">
        <v>275.9973319929384</v>
      </c>
      <c r="P9552" t="n">
        <v>7.327025568696172</v>
      </c>
      <c r="Q9552" t="n">
        <v>0.9754689949684257</v>
      </c>
      <c r="R9552" t="n">
        <v>0.9924222751210102</v>
      </c>
      <c r="S9552" t="n">
        <v>0.9998141107928656</v>
      </c>
      <c r="T9552" t="b">
        <v>1</v>
      </c>
    </row>
    <row r="9553">
      <c r="A9553" t="n">
        <v>48</v>
      </c>
      <c r="B9553" t="n">
        <v>152</v>
      </c>
      <c r="C9553" t="n">
        <v>12</v>
      </c>
      <c r="D9553" t="n">
        <v>63.37928648737845</v>
      </c>
      <c r="E9553" t="n">
        <v>0.99</v>
      </c>
      <c r="F9553" t="n">
        <v>270.0889016742223</v>
      </c>
      <c r="G9553" t="n">
        <v>4</v>
      </c>
      <c r="H9553" t="n">
        <v>5</v>
      </c>
      <c r="I9553" t="n">
        <v>270.4639016742223</v>
      </c>
      <c r="J9553" t="n">
        <v>270.4639016742223</v>
      </c>
      <c r="K9553" t="n">
        <v>276.1840538842745</v>
      </c>
      <c r="L9553" t="n">
        <v>270.4222350075556</v>
      </c>
      <c r="M9553" t="n">
        <v>270.4222350075556</v>
      </c>
      <c r="N9553" t="n">
        <v>276.4526143117781</v>
      </c>
      <c r="O9553" t="n">
        <v>276.1840538842745</v>
      </c>
      <c r="P9553" t="n">
        <v>6.09515221005222</v>
      </c>
      <c r="Q9553" t="n">
        <v>0.9855298930170314</v>
      </c>
      <c r="R9553" t="n">
        <v>0.9756690472264683</v>
      </c>
      <c r="S9553" t="n">
        <v>0.9996479285103694</v>
      </c>
      <c r="T9553" t="b">
        <v>1</v>
      </c>
    </row>
    <row r="9554">
      <c r="A9554" t="n">
        <v>48</v>
      </c>
      <c r="B9554" t="n">
        <v>153</v>
      </c>
      <c r="C9554" t="n">
        <v>64</v>
      </c>
      <c r="D9554" t="n">
        <v>25.12029222292051</v>
      </c>
      <c r="E9554" t="n">
        <v>0.999</v>
      </c>
      <c r="F9554" t="n">
        <v>271.0770239640702</v>
      </c>
      <c r="G9554" t="n">
        <v>4</v>
      </c>
      <c r="H9554" t="n">
        <v>6</v>
      </c>
      <c r="I9554" t="n">
        <v>273.0770239640702</v>
      </c>
      <c r="J9554" t="n">
        <v>278.5748958246529</v>
      </c>
      <c r="K9554" t="n">
        <v>280.8420702130031</v>
      </c>
      <c r="L9554" t="n">
        <v>272.6770239640702</v>
      </c>
      <c r="M9554" t="n">
        <v>272.6770239640702</v>
      </c>
      <c r="N9554" t="n">
        <v>274.8314229540291</v>
      </c>
      <c r="O9554" t="n">
        <v>274.8314229540291</v>
      </c>
      <c r="P9554" t="n">
        <v>3.754398989958872</v>
      </c>
      <c r="Q9554" t="n">
        <v>0.994239549361437</v>
      </c>
      <c r="R9554" t="n">
        <v>0.9955513823877011</v>
      </c>
      <c r="S9554" t="n">
        <v>0.9999743739578345</v>
      </c>
      <c r="T9554" t="b">
        <v>1</v>
      </c>
    </row>
    <row r="9555">
      <c r="A9555" t="n">
        <v>48</v>
      </c>
      <c r="B9555" t="n">
        <v>154</v>
      </c>
      <c r="C9555" t="n">
        <v>59</v>
      </c>
      <c r="D9555" t="n">
        <v>39.60329258760133</v>
      </c>
      <c r="E9555" t="n">
        <v>0.9999</v>
      </c>
      <c r="F9555" t="n">
        <v>272.7302937643554</v>
      </c>
      <c r="G9555" t="n">
        <v>6</v>
      </c>
      <c r="H9555" t="n">
        <v>7</v>
      </c>
      <c r="I9555" t="n">
        <v>274.2052937643554</v>
      </c>
      <c r="J9555" t="n">
        <v>274.8314229540291</v>
      </c>
      <c r="K9555" t="n">
        <v>278.2279317522796</v>
      </c>
      <c r="L9555" t="n">
        <v>274.0414048754665</v>
      </c>
      <c r="M9555" t="n">
        <v>274.0414048754665</v>
      </c>
      <c r="N9555" t="n">
        <v>277.9089139172245</v>
      </c>
      <c r="O9555" t="n">
        <v>277.9089139172245</v>
      </c>
      <c r="P9555" t="n">
        <v>5.178620152869087</v>
      </c>
      <c r="Q9555" t="n">
        <v>0.9929955501584499</v>
      </c>
      <c r="R9555" t="n">
        <v>0.9961035079968605</v>
      </c>
      <c r="S9555" t="n">
        <v>0.999972707217206</v>
      </c>
      <c r="T9555" t="b">
        <v>1</v>
      </c>
    </row>
    <row r="9556">
      <c r="A9556" t="n">
        <v>48</v>
      </c>
      <c r="B9556" t="n">
        <v>155</v>
      </c>
      <c r="C9556" t="n">
        <v>17</v>
      </c>
      <c r="D9556" t="n">
        <v>12.21263075110782</v>
      </c>
      <c r="E9556" t="n">
        <v>0.999</v>
      </c>
      <c r="F9556" t="n">
        <v>273.0149886131463</v>
      </c>
      <c r="G9556" t="n">
        <v>1</v>
      </c>
      <c r="H9556" t="n">
        <v>8</v>
      </c>
      <c r="I9556" t="n">
        <v>273.8649886131463</v>
      </c>
      <c r="J9556" t="n">
        <v>273.8649886131463</v>
      </c>
      <c r="K9556" t="n">
        <v>275.0325441342847</v>
      </c>
      <c r="L9556" t="n">
        <v>273.3549886131462</v>
      </c>
      <c r="M9556" t="n">
        <v>275.9973319929384</v>
      </c>
      <c r="N9556" t="n">
        <v>277.0955901540092</v>
      </c>
      <c r="O9556" t="n">
        <v>275.0325441342847</v>
      </c>
      <c r="P9556" t="n">
        <v>2.017555521138434</v>
      </c>
      <c r="Q9556" t="n">
        <v>0.9968828252259458</v>
      </c>
      <c r="R9556" t="n">
        <v>0.9985474361447223</v>
      </c>
      <c r="S9556" t="n">
        <v>0.9999954721045926</v>
      </c>
      <c r="T9556" t="b">
        <v>1</v>
      </c>
    </row>
    <row r="9557">
      <c r="A9557" t="n">
        <v>48</v>
      </c>
      <c r="B9557" t="n">
        <v>156</v>
      </c>
      <c r="C9557" t="n">
        <v>43</v>
      </c>
      <c r="D9557" t="n">
        <v>30.54834043508056</v>
      </c>
      <c r="E9557" t="n">
        <v>0.99</v>
      </c>
      <c r="F9557" t="n">
        <v>274.0362533138219</v>
      </c>
      <c r="G9557" t="n">
        <v>1</v>
      </c>
      <c r="H9557" t="n">
        <v>3</v>
      </c>
      <c r="I9557" t="n">
        <v>276.1862533138219</v>
      </c>
      <c r="J9557" t="n">
        <v>276.1862533138219</v>
      </c>
      <c r="K9557" t="n">
        <v>279.1067447512101</v>
      </c>
      <c r="L9557" t="n">
        <v>275.5719675995362</v>
      </c>
      <c r="M9557" t="n">
        <v>275.5719675995362</v>
      </c>
      <c r="N9557" t="n">
        <v>278.0596174720998</v>
      </c>
      <c r="O9557" t="n">
        <v>278.0596174720998</v>
      </c>
      <c r="P9557" t="n">
        <v>4.023364158277843</v>
      </c>
      <c r="Q9557" t="n">
        <v>0.9922210204384712</v>
      </c>
      <c r="R9557" t="n">
        <v>0.9973820501231021</v>
      </c>
      <c r="S9557" t="n">
        <v>0.9999796350214145</v>
      </c>
      <c r="T9557" t="b">
        <v>1</v>
      </c>
    </row>
    <row r="9558">
      <c r="A9558" t="n">
        <v>48</v>
      </c>
      <c r="B9558" t="n">
        <v>157</v>
      </c>
      <c r="C9558" t="n">
        <v>41</v>
      </c>
      <c r="D9558" t="n">
        <v>50.03149339688316</v>
      </c>
      <c r="E9558" t="n">
        <v>0.999</v>
      </c>
      <c r="F9558" t="n">
        <v>275.6659892628981</v>
      </c>
      <c r="G9558" t="n">
        <v>3</v>
      </c>
      <c r="H9558" t="n">
        <v>6</v>
      </c>
      <c r="I9558" t="n">
        <v>277.1302749771838</v>
      </c>
      <c r="J9558" t="n">
        <v>278.0596174720998</v>
      </c>
      <c r="K9558" t="n">
        <v>282.1338433187515</v>
      </c>
      <c r="L9558" t="n">
        <v>276.690989262898</v>
      </c>
      <c r="M9558" t="n">
        <v>278.2279317522796</v>
      </c>
      <c r="N9558" t="n">
        <v>282.518797395237</v>
      </c>
      <c r="O9558" t="n">
        <v>282.1338433187515</v>
      </c>
      <c r="P9558" t="n">
        <v>6.467854055853422</v>
      </c>
      <c r="Q9558" t="n">
        <v>0.995715951888003</v>
      </c>
      <c r="R9558" t="n">
        <v>0.9911593372882356</v>
      </c>
      <c r="S9558" t="n">
        <v>0.9999621261756009</v>
      </c>
      <c r="T9558" t="b">
        <v>1</v>
      </c>
    </row>
    <row r="9559">
      <c r="A9559" t="n">
        <v>48</v>
      </c>
      <c r="B9559" t="n">
        <v>158</v>
      </c>
      <c r="C9559" t="n">
        <v>44</v>
      </c>
      <c r="D9559" t="n">
        <v>47.94394853399143</v>
      </c>
      <c r="E9559" t="n">
        <v>0.9999</v>
      </c>
      <c r="F9559" t="n">
        <v>278.6419344141873</v>
      </c>
      <c r="G9559" t="n">
        <v>6</v>
      </c>
      <c r="H9559" t="n">
        <v>7</v>
      </c>
      <c r="I9559" t="n">
        <v>279.7419344141874</v>
      </c>
      <c r="J9559" t="n">
        <v>282.518797395237</v>
      </c>
      <c r="K9559" t="n">
        <v>286.6306283158194</v>
      </c>
      <c r="L9559" t="n">
        <v>279.6197121919651</v>
      </c>
      <c r="M9559" t="n">
        <v>279.6197121919651</v>
      </c>
      <c r="N9559" t="n">
        <v>284.3017384159877</v>
      </c>
      <c r="O9559" t="n">
        <v>284.3017384159877</v>
      </c>
      <c r="P9559" t="n">
        <v>5.659804001800353</v>
      </c>
      <c r="Q9559" t="n">
        <v>0.9915266432206525</v>
      </c>
      <c r="R9559" t="n">
        <v>0.9952848243239981</v>
      </c>
      <c r="S9559" t="n">
        <v>0.9999600466342199</v>
      </c>
      <c r="T9559" t="b">
        <v>1</v>
      </c>
    </row>
    <row r="9560">
      <c r="A9560" t="n">
        <v>48</v>
      </c>
      <c r="B9560" t="n">
        <v>159</v>
      </c>
      <c r="C9560" t="n">
        <v>64</v>
      </c>
      <c r="D9560" t="n">
        <v>69.92956674357832</v>
      </c>
      <c r="E9560" t="n">
        <v>0.9999</v>
      </c>
      <c r="F9560" t="n">
        <v>283.5124519944391</v>
      </c>
      <c r="G9560" t="n">
        <v>3</v>
      </c>
      <c r="H9560" t="n">
        <v>5</v>
      </c>
      <c r="I9560" t="n">
        <v>285.7981662801533</v>
      </c>
      <c r="J9560" t="n">
        <v>285.7981662801533</v>
      </c>
      <c r="K9560" t="n">
        <v>291.4927564058519</v>
      </c>
      <c r="L9560" t="n">
        <v>285.2902297722168</v>
      </c>
      <c r="M9560" t="n">
        <v>285.2902297722168</v>
      </c>
      <c r="N9560" t="n">
        <v>291.9438517268865</v>
      </c>
      <c r="O9560" t="n">
        <v>291.4927564058519</v>
      </c>
      <c r="P9560" t="n">
        <v>7.980304411412817</v>
      </c>
      <c r="Q9560" t="n">
        <v>0.994017244486335</v>
      </c>
      <c r="R9560" t="n">
        <v>0.9731884328329489</v>
      </c>
      <c r="S9560" t="n">
        <v>0.9998395929487013</v>
      </c>
      <c r="T9560" t="b">
        <v>0</v>
      </c>
    </row>
    <row r="9561">
      <c r="A9561" t="n">
        <v>48</v>
      </c>
      <c r="B9561" t="n">
        <v>160</v>
      </c>
      <c r="C9561" t="n">
        <v>22</v>
      </c>
      <c r="D9561" t="n">
        <v>31.9704602093228</v>
      </c>
      <c r="E9561" t="n">
        <v>0.9</v>
      </c>
      <c r="F9561" t="n">
        <v>285.0129353525267</v>
      </c>
      <c r="G9561" t="n">
        <v>1</v>
      </c>
      <c r="H9561" t="n">
        <v>5</v>
      </c>
      <c r="I9561" t="n">
        <v>286.1129353525267</v>
      </c>
      <c r="J9561" t="n">
        <v>286.1129353525267</v>
      </c>
      <c r="K9561" t="n">
        <v>289.1693847033224</v>
      </c>
      <c r="L9561" t="n">
        <v>285.6240464636377</v>
      </c>
      <c r="M9561" t="n">
        <v>291.9438517268865</v>
      </c>
      <c r="N9561" t="n">
        <v>294.9857604052236</v>
      </c>
      <c r="O9561" t="n">
        <v>289.1693847033224</v>
      </c>
      <c r="P9561" t="n">
        <v>4.156449350795697</v>
      </c>
      <c r="Q9561" t="n">
        <v>0.9918603626210296</v>
      </c>
      <c r="R9561" t="n">
        <v>0.9876518145888494</v>
      </c>
      <c r="S9561" t="n">
        <v>0.9998994902484649</v>
      </c>
      <c r="T9561" t="b">
        <v>1</v>
      </c>
    </row>
    <row r="9562">
      <c r="A9562" t="n">
        <v>48</v>
      </c>
      <c r="B9562" t="n">
        <v>161</v>
      </c>
      <c r="C9562" t="n">
        <v>20</v>
      </c>
      <c r="D9562" t="n">
        <v>38.96577069630239</v>
      </c>
      <c r="E9562" t="n">
        <v>0.9999</v>
      </c>
      <c r="F9562" t="n">
        <v>285.1372982922734</v>
      </c>
      <c r="G9562" t="n">
        <v>2</v>
      </c>
      <c r="H9562" t="n">
        <v>5</v>
      </c>
      <c r="I9562" t="n">
        <v>285.9706316256067</v>
      </c>
      <c r="J9562" t="n">
        <v>285.9706316256067</v>
      </c>
      <c r="K9562" t="n">
        <v>289.7065636194995</v>
      </c>
      <c r="L9562" t="n">
        <v>285.6928538478289</v>
      </c>
      <c r="M9562" t="n">
        <v>294.9857604052236</v>
      </c>
      <c r="N9562" t="n">
        <v>298.6932552383637</v>
      </c>
      <c r="O9562" t="n">
        <v>289.7065636194995</v>
      </c>
      <c r="P9562" t="n">
        <v>4.569265327226162</v>
      </c>
      <c r="Q9562" t="n">
        <v>0.981813231725483</v>
      </c>
      <c r="R9562" t="n">
        <v>0.9849703617020767</v>
      </c>
      <c r="S9562" t="n">
        <v>0.9997266594510259</v>
      </c>
      <c r="T9562" t="b">
        <v>0</v>
      </c>
    </row>
    <row r="9563">
      <c r="A9563" t="n">
        <v>48</v>
      </c>
      <c r="B9563" t="n">
        <v>162</v>
      </c>
      <c r="C9563" t="n">
        <v>60</v>
      </c>
      <c r="D9563" t="n">
        <v>39.39751136993004</v>
      </c>
      <c r="E9563" t="n">
        <v>0.99</v>
      </c>
      <c r="F9563" t="n">
        <v>286.6647285749336</v>
      </c>
      <c r="G9563" t="n">
        <v>3</v>
      </c>
      <c r="H9563" t="n">
        <v>5</v>
      </c>
      <c r="I9563" t="n">
        <v>288.8075857177907</v>
      </c>
      <c r="J9563" t="n">
        <v>291.4927564058519</v>
      </c>
      <c r="K9563" t="n">
        <v>294.7010228040547</v>
      </c>
      <c r="L9563" t="n">
        <v>288.3313952416003</v>
      </c>
      <c r="M9563" t="n">
        <v>298.6932552383637</v>
      </c>
      <c r="N9563" t="n">
        <v>302.441829108005</v>
      </c>
      <c r="O9563" t="n">
        <v>294.7010228040547</v>
      </c>
      <c r="P9563" t="n">
        <v>8.036294229121097</v>
      </c>
      <c r="Q9563" t="n">
        <v>0.9966249696274736</v>
      </c>
      <c r="R9563" t="n">
        <v>0.9848051049475012</v>
      </c>
      <c r="S9563" t="n">
        <v>0.9999487167676905</v>
      </c>
      <c r="T9563" t="b">
        <v>1</v>
      </c>
    </row>
    <row r="9564">
      <c r="A9564" t="n">
        <v>48</v>
      </c>
      <c r="B9564" t="n">
        <v>163</v>
      </c>
      <c r="C9564" t="n">
        <v>53</v>
      </c>
      <c r="D9564" t="n">
        <v>70.84264618277928</v>
      </c>
      <c r="E9564" t="n">
        <v>0.9</v>
      </c>
      <c r="F9564" t="n">
        <v>287.6128854747935</v>
      </c>
      <c r="G9564" t="n">
        <v>3</v>
      </c>
      <c r="H9564" t="n">
        <v>6</v>
      </c>
      <c r="I9564" t="n">
        <v>289.5057426176506</v>
      </c>
      <c r="J9564" t="n">
        <v>294.7010228040547</v>
      </c>
      <c r="K9564" t="n">
        <v>300.4699679329455</v>
      </c>
      <c r="L9564" t="n">
        <v>288.9378854747935</v>
      </c>
      <c r="M9564" t="n">
        <v>288.9378854747935</v>
      </c>
      <c r="N9564" t="n">
        <v>295.0135841182565</v>
      </c>
      <c r="O9564" t="n">
        <v>295.0135841182565</v>
      </c>
      <c r="P9564" t="n">
        <v>7.400698643463045</v>
      </c>
      <c r="Q9564" t="n">
        <v>0.9939393640680354</v>
      </c>
      <c r="R9564" t="n">
        <v>0.9875050223816936</v>
      </c>
      <c r="S9564" t="n">
        <v>0.9999242724896774</v>
      </c>
      <c r="T9564" t="b">
        <v>1</v>
      </c>
    </row>
    <row r="9565">
      <c r="A9565" t="n">
        <v>48</v>
      </c>
      <c r="B9565" t="n">
        <v>164</v>
      </c>
      <c r="C9565" t="n">
        <v>38</v>
      </c>
      <c r="D9565" t="n">
        <v>33.99966038162763</v>
      </c>
      <c r="E9565" t="n">
        <v>0.999</v>
      </c>
      <c r="F9565" t="n">
        <v>290.423393571704</v>
      </c>
      <c r="G9565" t="n">
        <v>4</v>
      </c>
      <c r="H9565" t="n">
        <v>5</v>
      </c>
      <c r="I9565" t="n">
        <v>291.610893571704</v>
      </c>
      <c r="J9565" t="n">
        <v>291.610893571704</v>
      </c>
      <c r="K9565" t="n">
        <v>294.679454977988</v>
      </c>
      <c r="L9565" t="n">
        <v>291.4789491272595</v>
      </c>
      <c r="M9565" t="n">
        <v>302.441829108005</v>
      </c>
      <c r="N9565" t="n">
        <v>305.676811066295</v>
      </c>
      <c r="O9565" t="n">
        <v>294.679454977988</v>
      </c>
      <c r="P9565" t="n">
        <v>4.256061406284061</v>
      </c>
      <c r="Q9565" t="n">
        <v>0.9922113277897233</v>
      </c>
      <c r="R9565" t="n">
        <v>0.9868732277720846</v>
      </c>
      <c r="S9565" t="n">
        <v>0.9998977598739378</v>
      </c>
      <c r="T9565" t="b">
        <v>1</v>
      </c>
    </row>
    <row r="9566">
      <c r="A9566" t="n">
        <v>48</v>
      </c>
      <c r="B9566" t="n">
        <v>165</v>
      </c>
      <c r="C9566" t="n">
        <v>58</v>
      </c>
      <c r="D9566" t="n">
        <v>56.52139609313584</v>
      </c>
      <c r="E9566" t="n">
        <v>0.99</v>
      </c>
      <c r="F9566" t="n">
        <v>292.1558786389679</v>
      </c>
      <c r="G9566" t="n">
        <v>4</v>
      </c>
      <c r="H9566" t="n">
        <v>7</v>
      </c>
      <c r="I9566" t="n">
        <v>293.9683786389679</v>
      </c>
      <c r="J9566" t="n">
        <v>294.679454977988</v>
      </c>
      <c r="K9566" t="n">
        <v>299.7806640116646</v>
      </c>
      <c r="L9566" t="n">
        <v>293.4447675278568</v>
      </c>
      <c r="M9566" t="n">
        <v>293.4447675278568</v>
      </c>
      <c r="N9566" t="n">
        <v>298.9644351150771</v>
      </c>
      <c r="O9566" t="n">
        <v>298.9644351150771</v>
      </c>
      <c r="P9566" t="n">
        <v>6.808556476109175</v>
      </c>
      <c r="Q9566" t="n">
        <v>0.9870854592735682</v>
      </c>
      <c r="R9566" t="n">
        <v>0.9944435999678047</v>
      </c>
      <c r="S9566" t="n">
        <v>0.9999282416454919</v>
      </c>
      <c r="T9566" t="b">
        <v>1</v>
      </c>
    </row>
    <row r="9567">
      <c r="A9567" t="n">
        <v>48</v>
      </c>
      <c r="B9567" t="n">
        <v>166</v>
      </c>
      <c r="C9567" t="n">
        <v>70</v>
      </c>
      <c r="D9567" t="n">
        <v>51.63354419283532</v>
      </c>
      <c r="E9567" t="n">
        <v>0.999</v>
      </c>
      <c r="F9567" t="n">
        <v>300.2741592396264</v>
      </c>
      <c r="G9567" t="n">
        <v>3</v>
      </c>
      <c r="H9567" t="n">
        <v>7</v>
      </c>
      <c r="I9567" t="n">
        <v>302.7741592396264</v>
      </c>
      <c r="J9567" t="n">
        <v>302.7741592396264</v>
      </c>
      <c r="K9567" t="n">
        <v>306.978845248815</v>
      </c>
      <c r="L9567" t="n">
        <v>301.829714795182</v>
      </c>
      <c r="M9567" t="n">
        <v>301.829714795182</v>
      </c>
      <c r="N9567" t="n">
        <v>306.8720530952635</v>
      </c>
      <c r="O9567" t="n">
        <v>306.8720530952635</v>
      </c>
      <c r="P9567" t="n">
        <v>6.597893855637096</v>
      </c>
      <c r="Q9567" t="n">
        <v>0.995579076708285</v>
      </c>
      <c r="R9567" t="n">
        <v>0.9949228838402975</v>
      </c>
      <c r="S9567" t="n">
        <v>0.9999775544589148</v>
      </c>
      <c r="T9567" t="b">
        <v>1</v>
      </c>
    </row>
    <row r="9568">
      <c r="A9568" t="n">
        <v>48</v>
      </c>
      <c r="B9568" t="n">
        <v>167</v>
      </c>
      <c r="C9568" t="n">
        <v>63</v>
      </c>
      <c r="D9568" t="n">
        <v>47.10708506835977</v>
      </c>
      <c r="E9568" t="n">
        <v>0.9999</v>
      </c>
      <c r="F9568" t="n">
        <v>300.6769597146032</v>
      </c>
      <c r="G9568" t="n">
        <v>1</v>
      </c>
      <c r="H9568" t="n">
        <v>6</v>
      </c>
      <c r="I9568" t="n">
        <v>303.8269597146032</v>
      </c>
      <c r="J9568" t="n">
        <v>303.8269597146032</v>
      </c>
      <c r="K9568" t="n">
        <v>308.3305051322284</v>
      </c>
      <c r="L9568" t="n">
        <v>302.2519597146032</v>
      </c>
      <c r="M9568" t="n">
        <v>302.2519597146032</v>
      </c>
      <c r="N9568" t="n">
        <v>306.2920184683219</v>
      </c>
      <c r="O9568" t="n">
        <v>306.2920184683219</v>
      </c>
      <c r="P9568" t="n">
        <v>5.615058753718642</v>
      </c>
      <c r="Q9568" t="n">
        <v>0.9880297407125247</v>
      </c>
      <c r="R9568" t="n">
        <v>0.9916739285333718</v>
      </c>
      <c r="S9568" t="n">
        <v>0.9999003347656984</v>
      </c>
      <c r="T9568" t="b">
        <v>1</v>
      </c>
    </row>
    <row r="9569">
      <c r="A9569" t="n">
        <v>48</v>
      </c>
      <c r="B9569" t="n">
        <v>168</v>
      </c>
      <c r="C9569" t="n">
        <v>88</v>
      </c>
      <c r="D9569" t="n">
        <v>55.25408342657246</v>
      </c>
      <c r="E9569" t="n">
        <v>0.999</v>
      </c>
      <c r="F9569" t="n">
        <v>301.5266350035037</v>
      </c>
      <c r="G9569" t="n">
        <v>1</v>
      </c>
      <c r="H9569" t="n">
        <v>7</v>
      </c>
      <c r="I9569" t="n">
        <v>305.9266350035037</v>
      </c>
      <c r="J9569" t="n">
        <v>308.3305051322284</v>
      </c>
      <c r="K9569" t="n">
        <v>313.6129222858204</v>
      </c>
      <c r="L9569" t="n">
        <v>303.4821905590593</v>
      </c>
      <c r="M9569" t="n">
        <v>306.8720530952635</v>
      </c>
      <c r="N9569" t="n">
        <v>312.2679596798898</v>
      </c>
      <c r="O9569" t="n">
        <v>312.2679596798898</v>
      </c>
      <c r="P9569" t="n">
        <v>10.74132467638606</v>
      </c>
      <c r="Q9569" t="n">
        <v>0.9859741096819346</v>
      </c>
      <c r="R9569" t="n">
        <v>0.9945678455758798</v>
      </c>
      <c r="S9569" t="n">
        <v>0.9999238091978565</v>
      </c>
      <c r="T9569" t="b">
        <v>1</v>
      </c>
    </row>
    <row r="9570">
      <c r="A9570" t="n">
        <v>48</v>
      </c>
      <c r="B9570" t="n">
        <v>169</v>
      </c>
      <c r="C9570" t="n">
        <v>30</v>
      </c>
      <c r="D9570" t="n">
        <v>60.65846113009473</v>
      </c>
      <c r="E9570" t="n">
        <v>0.9999</v>
      </c>
      <c r="F9570" t="n">
        <v>303.254698797743</v>
      </c>
      <c r="G9570" t="n">
        <v>3</v>
      </c>
      <c r="H9570" t="n">
        <v>8</v>
      </c>
      <c r="I9570" t="n">
        <v>304.3261273691716</v>
      </c>
      <c r="J9570" t="n">
        <v>306.978845248815</v>
      </c>
      <c r="K9570" t="n">
        <v>311.9184593473569</v>
      </c>
      <c r="L9570" t="n">
        <v>303.854698797743</v>
      </c>
      <c r="M9570" t="n">
        <v>303.854698797743</v>
      </c>
      <c r="N9570" t="n">
        <v>309.3095963813847</v>
      </c>
      <c r="O9570" t="n">
        <v>309.3095963813847</v>
      </c>
      <c r="P9570" t="n">
        <v>6.054897583641662</v>
      </c>
      <c r="Q9570" t="n">
        <v>0.9948083620383595</v>
      </c>
      <c r="R9570" t="n">
        <v>0.9928060707595407</v>
      </c>
      <c r="S9570" t="n">
        <v>0.9999626517238619</v>
      </c>
      <c r="T9570" t="b">
        <v>1</v>
      </c>
    </row>
    <row r="9571">
      <c r="A9571" t="n">
        <v>48</v>
      </c>
      <c r="B9571" t="n">
        <v>170</v>
      </c>
      <c r="C9571" t="n">
        <v>73</v>
      </c>
      <c r="D9571" t="n">
        <v>89.11758782502773</v>
      </c>
      <c r="E9571" t="n">
        <v>0.999</v>
      </c>
      <c r="F9571" t="n">
        <v>303.7328679655618</v>
      </c>
      <c r="G9571" t="n">
        <v>5</v>
      </c>
      <c r="H9571" t="n">
        <v>6</v>
      </c>
      <c r="I9571" t="n">
        <v>305.7606457433396</v>
      </c>
      <c r="J9571" t="n">
        <v>305.7606457433396</v>
      </c>
      <c r="K9571" t="n">
        <v>314.2399595230758</v>
      </c>
      <c r="L9571" t="n">
        <v>305.5578679655618</v>
      </c>
      <c r="M9571" t="n">
        <v>306.2920184683219</v>
      </c>
      <c r="N9571" t="n">
        <v>313.9350362920807</v>
      </c>
      <c r="O9571" t="n">
        <v>313.9350362920807</v>
      </c>
      <c r="P9571" t="n">
        <v>10.20216832651886</v>
      </c>
      <c r="Q9571" t="n">
        <v>0.9659580992618054</v>
      </c>
      <c r="R9571" t="n">
        <v>0.9843071630305227</v>
      </c>
      <c r="S9571" t="n">
        <v>0.9994657860015844</v>
      </c>
      <c r="T9571" t="b">
        <v>1</v>
      </c>
    </row>
    <row r="9572">
      <c r="A9572" t="n">
        <v>48</v>
      </c>
      <c r="B9572" t="n">
        <v>171</v>
      </c>
      <c r="C9572" t="n">
        <v>56</v>
      </c>
      <c r="D9572" t="n">
        <v>34.15141111167516</v>
      </c>
      <c r="E9572" t="n">
        <v>0.999</v>
      </c>
      <c r="F9572" t="n">
        <v>304.6414849705371</v>
      </c>
      <c r="G9572" t="n">
        <v>4</v>
      </c>
      <c r="H9572" t="n">
        <v>5</v>
      </c>
      <c r="I9572" t="n">
        <v>306.3914849705371</v>
      </c>
      <c r="J9572" t="n">
        <v>306.3914849705371</v>
      </c>
      <c r="K9572" t="n">
        <v>309.4737422910854</v>
      </c>
      <c r="L9572" t="n">
        <v>306.1970405260927</v>
      </c>
      <c r="M9572" t="n">
        <v>314.2399595230758</v>
      </c>
      <c r="N9572" t="n">
        <v>317.4893801807043</v>
      </c>
      <c r="O9572" t="n">
        <v>309.4737422910854</v>
      </c>
      <c r="P9572" t="n">
        <v>4.832257320548308</v>
      </c>
      <c r="Q9572" t="n">
        <v>0.9921767009351711</v>
      </c>
      <c r="R9572" t="n">
        <v>0.9868150269824001</v>
      </c>
      <c r="S9572" t="n">
        <v>0.9998968500129216</v>
      </c>
      <c r="T9572" t="b">
        <v>1</v>
      </c>
    </row>
    <row r="9573">
      <c r="A9573" t="n">
        <v>48</v>
      </c>
      <c r="B9573" t="n">
        <v>172</v>
      </c>
      <c r="C9573" t="n">
        <v>22</v>
      </c>
      <c r="D9573" t="n">
        <v>81.70343159249632</v>
      </c>
      <c r="E9573" t="n">
        <v>0.9999</v>
      </c>
      <c r="F9573" t="n">
        <v>306.7416763351424</v>
      </c>
      <c r="G9573" t="n">
        <v>5</v>
      </c>
      <c r="H9573" t="n">
        <v>8</v>
      </c>
      <c r="I9573" t="n">
        <v>307.3527874462534</v>
      </c>
      <c r="J9573" t="n">
        <v>317.4893801807043</v>
      </c>
      <c r="K9573" t="n">
        <v>325.2632556890293</v>
      </c>
      <c r="L9573" t="n">
        <v>307.1816763351424</v>
      </c>
      <c r="M9573" t="n">
        <v>309.3095963813847</v>
      </c>
      <c r="N9573" t="n">
        <v>316.6570272799905</v>
      </c>
      <c r="O9573" t="n">
        <v>316.6570272799905</v>
      </c>
      <c r="P9573" t="n">
        <v>9.915350944848115</v>
      </c>
      <c r="Q9573" t="n">
        <v>0.9687454742478915</v>
      </c>
      <c r="R9573" t="n">
        <v>0.9903223055203082</v>
      </c>
      <c r="S9573" t="n">
        <v>0.9996975282486634</v>
      </c>
      <c r="T9573" t="b">
        <v>0</v>
      </c>
    </row>
    <row r="9574">
      <c r="A9574" t="n">
        <v>48</v>
      </c>
      <c r="B9574" t="n">
        <v>173</v>
      </c>
      <c r="C9574" t="n">
        <v>47</v>
      </c>
      <c r="D9574" t="n">
        <v>66.67672188427332</v>
      </c>
      <c r="E9574" t="n">
        <v>0.9</v>
      </c>
      <c r="F9574" t="n">
        <v>311.2031754623799</v>
      </c>
      <c r="G9574" t="n">
        <v>1</v>
      </c>
      <c r="H9574" t="n">
        <v>5</v>
      </c>
      <c r="I9574" t="n">
        <v>313.55317546238</v>
      </c>
      <c r="J9574" t="n">
        <v>313.6129222858204</v>
      </c>
      <c r="K9574" t="n">
        <v>319.9873698846993</v>
      </c>
      <c r="L9574" t="n">
        <v>312.5087310179355</v>
      </c>
      <c r="M9574" t="n">
        <v>325.2632556890293</v>
      </c>
      <c r="N9574" t="n">
        <v>331.6073776570858</v>
      </c>
      <c r="O9574" t="n">
        <v>319.9873698846993</v>
      </c>
      <c r="P9574" t="n">
        <v>8.784194422319388</v>
      </c>
      <c r="Q9574" t="n">
        <v>0.9830991768642872</v>
      </c>
      <c r="R9574" t="n">
        <v>0.9744195074047283</v>
      </c>
      <c r="S9574" t="n">
        <v>0.9995676686189229</v>
      </c>
      <c r="T9574" t="b">
        <v>1</v>
      </c>
    </row>
    <row r="9575">
      <c r="A9575" t="n">
        <v>48</v>
      </c>
      <c r="B9575" t="n">
        <v>174</v>
      </c>
      <c r="C9575" t="n">
        <v>86</v>
      </c>
      <c r="D9575" t="n">
        <v>55.87154050616485</v>
      </c>
      <c r="E9575" t="n">
        <v>0.9999</v>
      </c>
      <c r="F9575" t="n">
        <v>314.2598198262856</v>
      </c>
      <c r="G9575" t="n">
        <v>4</v>
      </c>
      <c r="H9575" t="n">
        <v>7</v>
      </c>
      <c r="I9575" t="n">
        <v>316.9473198262856</v>
      </c>
      <c r="J9575" t="n">
        <v>316.9473198262856</v>
      </c>
      <c r="K9575" t="n">
        <v>321.9898776337012</v>
      </c>
      <c r="L9575" t="n">
        <v>316.1709309373967</v>
      </c>
      <c r="M9575" t="n">
        <v>316.1709309373967</v>
      </c>
      <c r="N9575" t="n">
        <v>321.6271360649519</v>
      </c>
      <c r="O9575" t="n">
        <v>321.6271360649519</v>
      </c>
      <c r="P9575" t="n">
        <v>7.367316238666263</v>
      </c>
      <c r="Q9575" t="n">
        <v>0.9872329924577895</v>
      </c>
      <c r="R9575" t="n">
        <v>0.9945073089855999</v>
      </c>
      <c r="S9575" t="n">
        <v>0.9999298747723921</v>
      </c>
      <c r="T9575" t="b">
        <v>1</v>
      </c>
    </row>
    <row r="9576">
      <c r="A9576" t="n">
        <v>48</v>
      </c>
      <c r="B9576" t="n">
        <v>175</v>
      </c>
      <c r="C9576" t="n">
        <v>22</v>
      </c>
      <c r="D9576" t="n">
        <v>38.00322570895611</v>
      </c>
      <c r="E9576" t="n">
        <v>0.9</v>
      </c>
      <c r="F9576" t="n">
        <v>316.6254626952301</v>
      </c>
      <c r="G9576" t="n">
        <v>2</v>
      </c>
      <c r="H9576" t="n">
        <v>7</v>
      </c>
      <c r="I9576" t="n">
        <v>317.5421293618967</v>
      </c>
      <c r="J9576" t="n">
        <v>317.5421293618967</v>
      </c>
      <c r="K9576" t="n">
        <v>321.1857751633307</v>
      </c>
      <c r="L9576" t="n">
        <v>317.1143515841189</v>
      </c>
      <c r="M9576" t="n">
        <v>321.6271360649519</v>
      </c>
      <c r="N9576" t="n">
        <v>325.3383885755921</v>
      </c>
      <c r="O9576" t="n">
        <v>321.1857751633307</v>
      </c>
      <c r="P9576" t="n">
        <v>4.560312468100619</v>
      </c>
      <c r="Q9576" t="n">
        <v>0.982258477800985</v>
      </c>
      <c r="R9576" t="n">
        <v>0.9962606407939941</v>
      </c>
      <c r="S9576" t="n">
        <v>0.9999336580756365</v>
      </c>
      <c r="T9576" t="b">
        <v>1</v>
      </c>
    </row>
    <row r="9577">
      <c r="A9577" t="n">
        <v>48</v>
      </c>
      <c r="B9577" t="n">
        <v>176</v>
      </c>
      <c r="C9577" t="n">
        <v>79</v>
      </c>
      <c r="D9577" t="n">
        <v>29.69824828000953</v>
      </c>
      <c r="E9577" t="n">
        <v>0.99</v>
      </c>
      <c r="F9577" t="n">
        <v>317.3105084609755</v>
      </c>
      <c r="G9577" t="n">
        <v>2</v>
      </c>
      <c r="H9577" t="n">
        <v>3</v>
      </c>
      <c r="I9577" t="n">
        <v>320.6021751276422</v>
      </c>
      <c r="J9577" t="n">
        <v>321.1857751633307</v>
      </c>
      <c r="K9577" t="n">
        <v>324.0331623426221</v>
      </c>
      <c r="L9577" t="n">
        <v>320.131937032404</v>
      </c>
      <c r="M9577" t="n">
        <v>320.131937032404</v>
      </c>
      <c r="N9577" t="n">
        <v>322.5503611594406</v>
      </c>
      <c r="O9577" t="n">
        <v>322.5503611594406</v>
      </c>
      <c r="P9577" t="n">
        <v>5.239852698465143</v>
      </c>
      <c r="Q9577" t="n">
        <v>0.9861085219426085</v>
      </c>
      <c r="R9577" t="n">
        <v>0.9974548090363931</v>
      </c>
      <c r="S9577" t="n">
        <v>0.9999646435355772</v>
      </c>
      <c r="T9577" t="b">
        <v>1</v>
      </c>
    </row>
    <row r="9578">
      <c r="A9578" t="n">
        <v>48</v>
      </c>
      <c r="B9578" t="n">
        <v>177</v>
      </c>
      <c r="C9578" t="n">
        <v>76</v>
      </c>
      <c r="D9578" t="n">
        <v>51.10642431092796</v>
      </c>
      <c r="E9578" t="n">
        <v>0.9</v>
      </c>
      <c r="F9578" t="n">
        <v>320.1343011967198</v>
      </c>
      <c r="G9578" t="n">
        <v>1</v>
      </c>
      <c r="H9578" t="n">
        <v>5</v>
      </c>
      <c r="I9578" t="n">
        <v>323.9343011967198</v>
      </c>
      <c r="J9578" t="n">
        <v>323.9343011967198</v>
      </c>
      <c r="K9578" t="n">
        <v>328.8201926222388</v>
      </c>
      <c r="L9578" t="n">
        <v>322.2454123078309</v>
      </c>
      <c r="M9578" t="n">
        <v>331.6073776570858</v>
      </c>
      <c r="N9578" t="n">
        <v>336.4700250701142</v>
      </c>
      <c r="O9578" t="n">
        <v>328.8201926222388</v>
      </c>
      <c r="P9578" t="n">
        <v>8.685891425518946</v>
      </c>
      <c r="Q9578" t="n">
        <v>0.9870201020694984</v>
      </c>
      <c r="R9578" t="n">
        <v>0.9803338583181236</v>
      </c>
      <c r="S9578" t="n">
        <v>0.9997447354882825</v>
      </c>
      <c r="T9578" t="b">
        <v>1</v>
      </c>
    </row>
    <row r="9579">
      <c r="A9579" t="n">
        <v>48</v>
      </c>
      <c r="B9579" t="n">
        <v>178</v>
      </c>
      <c r="C9579" t="n">
        <v>76</v>
      </c>
      <c r="D9579" t="n">
        <v>58.24256654083357</v>
      </c>
      <c r="E9579" t="n">
        <v>0.9</v>
      </c>
      <c r="F9579" t="n">
        <v>321.7348017550897</v>
      </c>
      <c r="G9579" t="n">
        <v>6</v>
      </c>
      <c r="H9579" t="n">
        <v>8</v>
      </c>
      <c r="I9579" t="n">
        <v>323.6348017550897</v>
      </c>
      <c r="J9579" t="n">
        <v>323.6348017550897</v>
      </c>
      <c r="K9579" t="n">
        <v>328.6298760724854</v>
      </c>
      <c r="L9579" t="n">
        <v>323.2548017550897</v>
      </c>
      <c r="M9579" t="n">
        <v>323.2548017550897</v>
      </c>
      <c r="N9579" t="n">
        <v>328.492442631064</v>
      </c>
      <c r="O9579" t="n">
        <v>328.492442631064</v>
      </c>
      <c r="P9579" t="n">
        <v>6.757640875974232</v>
      </c>
      <c r="Q9579" t="n">
        <v>0.9897159091627254</v>
      </c>
      <c r="R9579" t="n">
        <v>0.9930915972889354</v>
      </c>
      <c r="S9579" t="n">
        <v>0.9999289533589789</v>
      </c>
      <c r="T9579" t="b">
        <v>1</v>
      </c>
    </row>
    <row r="9580">
      <c r="A9580" t="n">
        <v>48</v>
      </c>
      <c r="B9580" t="n">
        <v>179</v>
      </c>
      <c r="C9580" t="n">
        <v>76</v>
      </c>
      <c r="D9580" t="n">
        <v>57.90753875284465</v>
      </c>
      <c r="E9580" t="n">
        <v>0.99</v>
      </c>
      <c r="F9580" t="n">
        <v>322.5160966312496</v>
      </c>
      <c r="G9580" t="n">
        <v>2</v>
      </c>
      <c r="H9580" t="n">
        <v>6</v>
      </c>
      <c r="I9580" t="n">
        <v>325.6827632979163</v>
      </c>
      <c r="J9580" t="n">
        <v>325.6827632979163</v>
      </c>
      <c r="K9580" t="n">
        <v>331.2347804362523</v>
      </c>
      <c r="L9580" t="n">
        <v>324.4160966312496</v>
      </c>
      <c r="M9580" t="n">
        <v>328.6298760724854</v>
      </c>
      <c r="N9580" t="n">
        <v>333.5962173034326</v>
      </c>
      <c r="O9580" t="n">
        <v>331.2347804362523</v>
      </c>
      <c r="P9580" t="n">
        <v>8.718683805002684</v>
      </c>
      <c r="Q9580" t="n">
        <v>0.9730922549552814</v>
      </c>
      <c r="R9580" t="n">
        <v>0.9897747626882644</v>
      </c>
      <c r="S9580" t="n">
        <v>0.9997248619213941</v>
      </c>
      <c r="T9580" t="b">
        <v>1</v>
      </c>
    </row>
    <row r="9581">
      <c r="A9581" t="n">
        <v>48</v>
      </c>
      <c r="B9581" t="n">
        <v>180</v>
      </c>
      <c r="C9581" t="n">
        <v>15</v>
      </c>
      <c r="D9581" t="n">
        <v>37.82288482564915</v>
      </c>
      <c r="E9581" t="n">
        <v>0.99</v>
      </c>
      <c r="F9581" t="n">
        <v>324.1405977668604</v>
      </c>
      <c r="G9581" t="n">
        <v>3</v>
      </c>
      <c r="H9581" t="n">
        <v>8</v>
      </c>
      <c r="I9581" t="n">
        <v>324.6763120525746</v>
      </c>
      <c r="J9581" t="n">
        <v>324.6763120525746</v>
      </c>
      <c r="K9581" t="n">
        <v>327.7563515334907</v>
      </c>
      <c r="L9581" t="n">
        <v>324.4405977668604</v>
      </c>
      <c r="M9581" t="n">
        <v>328.492442631064</v>
      </c>
      <c r="N9581" t="n">
        <v>331.8937811945216</v>
      </c>
      <c r="O9581" t="n">
        <v>327.7563515334907</v>
      </c>
      <c r="P9581" t="n">
        <v>3.615753766630348</v>
      </c>
      <c r="Q9581" t="n">
        <v>0.9967596429208302</v>
      </c>
      <c r="R9581" t="n">
        <v>0.9955082139810774</v>
      </c>
      <c r="S9581" t="n">
        <v>0.9999854450093755</v>
      </c>
      <c r="T9581" t="b">
        <v>1</v>
      </c>
    </row>
    <row r="9582">
      <c r="A9582" t="n">
        <v>48</v>
      </c>
      <c r="B9582" t="n">
        <v>181</v>
      </c>
      <c r="C9582" t="n">
        <v>63</v>
      </c>
      <c r="D9582" t="n">
        <v>59.72710216882905</v>
      </c>
      <c r="E9582" t="n">
        <v>0.9</v>
      </c>
      <c r="F9582" t="n">
        <v>324.3344444267376</v>
      </c>
      <c r="G9582" t="n">
        <v>1</v>
      </c>
      <c r="H9582" t="n">
        <v>5</v>
      </c>
      <c r="I9582" t="n">
        <v>327.4844444267376</v>
      </c>
      <c r="J9582" t="n">
        <v>328.8201926222388</v>
      </c>
      <c r="K9582" t="n">
        <v>334.530240630731</v>
      </c>
      <c r="L9582" t="n">
        <v>326.0844444267376</v>
      </c>
      <c r="M9582" t="n">
        <v>336.4700250701142</v>
      </c>
      <c r="N9582" t="n">
        <v>342.1529082450741</v>
      </c>
      <c r="O9582" t="n">
        <v>334.530240630731</v>
      </c>
      <c r="P9582" t="n">
        <v>10.19579620399344</v>
      </c>
      <c r="Q9582" t="n">
        <v>0.9848473075982159</v>
      </c>
      <c r="R9582" t="n">
        <v>0.9770548869174638</v>
      </c>
      <c r="S9582" t="n">
        <v>0.9996523197593362</v>
      </c>
      <c r="T9582" t="b">
        <v>1</v>
      </c>
    </row>
    <row r="9583">
      <c r="A9583" t="n">
        <v>48</v>
      </c>
      <c r="B9583" t="n">
        <v>182</v>
      </c>
      <c r="C9583" t="n">
        <v>44</v>
      </c>
      <c r="D9583" t="n">
        <v>30.0882005832016</v>
      </c>
      <c r="E9583" t="n">
        <v>0.9</v>
      </c>
      <c r="F9583" t="n">
        <v>326.0221866382503</v>
      </c>
      <c r="G9583" t="n">
        <v>5</v>
      </c>
      <c r="H9583" t="n">
        <v>8</v>
      </c>
      <c r="I9583" t="n">
        <v>327.2444088604725</v>
      </c>
      <c r="J9583" t="n">
        <v>342.1529082450741</v>
      </c>
      <c r="K9583" t="n">
        <v>345.0157246659306</v>
      </c>
      <c r="L9583" t="n">
        <v>326.9021866382503</v>
      </c>
      <c r="M9583" t="n">
        <v>331.8937811945216</v>
      </c>
      <c r="N9583" t="n">
        <v>334.5995546282628</v>
      </c>
      <c r="O9583" t="n">
        <v>334.5995546282628</v>
      </c>
      <c r="P9583" t="n">
        <v>8.577367990012533</v>
      </c>
      <c r="Q9583" t="n">
        <v>0.9883745707100144</v>
      </c>
      <c r="R9583" t="n">
        <v>0.9964251287794866</v>
      </c>
      <c r="S9583" t="n">
        <v>0.9999584405874051</v>
      </c>
      <c r="T9583" t="b">
        <v>1</v>
      </c>
    </row>
    <row r="9584">
      <c r="A9584" t="n">
        <v>48</v>
      </c>
      <c r="B9584" t="n">
        <v>183</v>
      </c>
      <c r="C9584" t="n">
        <v>79</v>
      </c>
      <c r="D9584" t="n">
        <v>50.0340207885088</v>
      </c>
      <c r="E9584" t="n">
        <v>0.999</v>
      </c>
      <c r="F9584" t="n">
        <v>326.9048377780763</v>
      </c>
      <c r="G9584" t="n">
        <v>1</v>
      </c>
      <c r="H9584" t="n">
        <v>4</v>
      </c>
      <c r="I9584" t="n">
        <v>330.8548377780763</v>
      </c>
      <c r="J9584" t="n">
        <v>334.530240630731</v>
      </c>
      <c r="K9584" t="n">
        <v>339.313607818925</v>
      </c>
      <c r="L9584" t="n">
        <v>329.3735877780763</v>
      </c>
      <c r="M9584" t="n">
        <v>329.3735877780763</v>
      </c>
      <c r="N9584" t="n">
        <v>333.8892936254146</v>
      </c>
      <c r="O9584" t="n">
        <v>333.8892936254146</v>
      </c>
      <c r="P9584" t="n">
        <v>6.984455847338324</v>
      </c>
      <c r="Q9584" t="n">
        <v>0.9872907305225984</v>
      </c>
      <c r="R9584" t="n">
        <v>0.9885592419320586</v>
      </c>
      <c r="S9584" t="n">
        <v>0.9998545963226888</v>
      </c>
      <c r="T9584" t="b">
        <v>1</v>
      </c>
    </row>
    <row r="9585">
      <c r="A9585" t="n">
        <v>48</v>
      </c>
      <c r="B9585" t="n">
        <v>184</v>
      </c>
      <c r="C9585" t="n">
        <v>33</v>
      </c>
      <c r="D9585" t="n">
        <v>22.99356530034146</v>
      </c>
      <c r="E9585" t="n">
        <v>0.9999</v>
      </c>
      <c r="F9585" t="n">
        <v>326.9412211932898</v>
      </c>
      <c r="G9585" t="n">
        <v>6</v>
      </c>
      <c r="H9585" t="n">
        <v>8</v>
      </c>
      <c r="I9585" t="n">
        <v>327.7662211932898</v>
      </c>
      <c r="J9585" t="n">
        <v>333.5962173034326</v>
      </c>
      <c r="K9585" t="n">
        <v>335.5682211885391</v>
      </c>
      <c r="L9585" t="n">
        <v>327.6012211932899</v>
      </c>
      <c r="M9585" t="n">
        <v>334.5995546282628</v>
      </c>
      <c r="N9585" t="n">
        <v>336.6673212919626</v>
      </c>
      <c r="O9585" t="n">
        <v>335.5682211885391</v>
      </c>
      <c r="P9585" t="n">
        <v>8.626999995249264</v>
      </c>
      <c r="Q9585" t="n">
        <v>0.9959272419186337</v>
      </c>
      <c r="R9585" t="n">
        <v>0.9972669109946702</v>
      </c>
      <c r="S9585" t="n">
        <v>0.9999888687896664</v>
      </c>
      <c r="T9585" t="b">
        <v>1</v>
      </c>
    </row>
    <row r="9586">
      <c r="A9586" t="n">
        <v>48</v>
      </c>
      <c r="B9586" t="n">
        <v>185</v>
      </c>
      <c r="C9586" t="n">
        <v>50</v>
      </c>
      <c r="D9586" t="n">
        <v>70.53643160720347</v>
      </c>
      <c r="E9586" t="n">
        <v>0.9</v>
      </c>
      <c r="F9586" t="n">
        <v>327.6801832726997</v>
      </c>
      <c r="G9586" t="n">
        <v>2</v>
      </c>
      <c r="H9586" t="n">
        <v>7</v>
      </c>
      <c r="I9586" t="n">
        <v>329.763516606033</v>
      </c>
      <c r="J9586" t="n">
        <v>331.2347804362523</v>
      </c>
      <c r="K9586" t="n">
        <v>337.9976214340667</v>
      </c>
      <c r="L9586" t="n">
        <v>328.7912943838107</v>
      </c>
      <c r="M9586" t="n">
        <v>328.7912943838107</v>
      </c>
      <c r="N9586" t="n">
        <v>335.6796177829517</v>
      </c>
      <c r="O9586" t="n">
        <v>335.6796177829517</v>
      </c>
      <c r="P9586" t="n">
        <v>7.999434510252058</v>
      </c>
      <c r="Q9586" t="n">
        <v>0.9673208714663452</v>
      </c>
      <c r="R9586" t="n">
        <v>0.9930706194757256</v>
      </c>
      <c r="S9586" t="n">
        <v>0.9997735538831887</v>
      </c>
      <c r="T9586" t="b">
        <v>1</v>
      </c>
    </row>
    <row r="9587">
      <c r="A9587" t="n">
        <v>48</v>
      </c>
      <c r="B9587" t="n">
        <v>186</v>
      </c>
      <c r="C9587" t="n">
        <v>36</v>
      </c>
      <c r="D9587" t="n">
        <v>69.30669020013021</v>
      </c>
      <c r="E9587" t="n">
        <v>0.9</v>
      </c>
      <c r="F9587" t="n">
        <v>335.3110620033713</v>
      </c>
      <c r="G9587" t="n">
        <v>3</v>
      </c>
      <c r="H9587" t="n">
        <v>5</v>
      </c>
      <c r="I9587" t="n">
        <v>336.5967762890855</v>
      </c>
      <c r="J9587" t="n">
        <v>336.5967762890855</v>
      </c>
      <c r="K9587" t="n">
        <v>342.2406435692264</v>
      </c>
      <c r="L9587" t="n">
        <v>336.3110620033713</v>
      </c>
      <c r="M9587" t="n">
        <v>345.0157246659306</v>
      </c>
      <c r="N9587" t="n">
        <v>351.6100814880172</v>
      </c>
      <c r="O9587" t="n">
        <v>342.2406435692264</v>
      </c>
      <c r="P9587" t="n">
        <v>6.929581565855187</v>
      </c>
      <c r="Q9587" t="n">
        <v>0.994070375770006</v>
      </c>
      <c r="R9587" t="n">
        <v>0.973424046787852</v>
      </c>
      <c r="S9587" t="n">
        <v>0.9998424145838981</v>
      </c>
      <c r="T9587" t="b">
        <v>1</v>
      </c>
    </row>
    <row r="9588">
      <c r="A9588" t="n">
        <v>48</v>
      </c>
      <c r="B9588" t="n">
        <v>187</v>
      </c>
      <c r="C9588" t="n">
        <v>69</v>
      </c>
      <c r="D9588" t="n">
        <v>53.28708600267237</v>
      </c>
      <c r="E9588" t="n">
        <v>0.9999</v>
      </c>
      <c r="F9588" t="n">
        <v>335.315226635379</v>
      </c>
      <c r="G9588" t="n">
        <v>6</v>
      </c>
      <c r="H9588" t="n">
        <v>7</v>
      </c>
      <c r="I9588" t="n">
        <v>337.040226635379</v>
      </c>
      <c r="J9588" t="n">
        <v>337.040226635379</v>
      </c>
      <c r="K9588" t="n">
        <v>341.610302621886</v>
      </c>
      <c r="L9588" t="n">
        <v>336.8485599687123</v>
      </c>
      <c r="M9588" t="n">
        <v>336.8485599687123</v>
      </c>
      <c r="N9588" t="n">
        <v>342.0523769611608</v>
      </c>
      <c r="O9588" t="n">
        <v>341.610302621886</v>
      </c>
      <c r="P9588" t="n">
        <v>6.295075986507072</v>
      </c>
      <c r="Q9588" t="n">
        <v>0.9905867835526443</v>
      </c>
      <c r="R9588" t="n">
        <v>0.99476071807015</v>
      </c>
      <c r="S9588" t="n">
        <v>0.9999506815051656</v>
      </c>
      <c r="T9588" t="b">
        <v>1</v>
      </c>
    </row>
    <row r="9589">
      <c r="A9589" t="n">
        <v>48</v>
      </c>
      <c r="B9589" t="n">
        <v>188</v>
      </c>
      <c r="C9589" t="n">
        <v>73</v>
      </c>
      <c r="D9589" t="n">
        <v>58.33525434379268</v>
      </c>
      <c r="E9589" t="n">
        <v>0.99</v>
      </c>
      <c r="F9589" t="n">
        <v>340.7120639224129</v>
      </c>
      <c r="G9589" t="n">
        <v>6</v>
      </c>
      <c r="H9589" t="n">
        <v>8</v>
      </c>
      <c r="I9589" t="n">
        <v>342.5370639224129</v>
      </c>
      <c r="J9589" t="n">
        <v>342.5370639224129</v>
      </c>
      <c r="K9589" t="n">
        <v>347.5400874510401</v>
      </c>
      <c r="L9589" t="n">
        <v>342.1720639224129</v>
      </c>
      <c r="M9589" t="n">
        <v>342.1720639224129</v>
      </c>
      <c r="N9589" t="n">
        <v>347.4180400324662</v>
      </c>
      <c r="O9589" t="n">
        <v>347.4180400324662</v>
      </c>
      <c r="P9589" t="n">
        <v>6.705976110053257</v>
      </c>
      <c r="Q9589" t="n">
        <v>0.9896996275373765</v>
      </c>
      <c r="R9589" t="n">
        <v>0.9930806413117883</v>
      </c>
      <c r="S9589" t="n">
        <v>0.9999287280283089</v>
      </c>
      <c r="T9589" t="b">
        <v>1</v>
      </c>
    </row>
    <row r="9590">
      <c r="A9590" t="n">
        <v>48</v>
      </c>
      <c r="B9590" t="n">
        <v>189</v>
      </c>
      <c r="C9590" t="n">
        <v>58</v>
      </c>
      <c r="D9590" t="n">
        <v>52.21783588359124</v>
      </c>
      <c r="E9590" t="n">
        <v>0.9</v>
      </c>
      <c r="F9590" t="n">
        <v>341.4860331628562</v>
      </c>
      <c r="G9590" t="n">
        <v>2</v>
      </c>
      <c r="H9590" t="n">
        <v>4</v>
      </c>
      <c r="I9590" t="n">
        <v>343.9026998295229</v>
      </c>
      <c r="J9590" t="n">
        <v>343.9026998295229</v>
      </c>
      <c r="K9590" t="n">
        <v>348.9092037493303</v>
      </c>
      <c r="L9590" t="n">
        <v>343.2985331628562</v>
      </c>
      <c r="M9590" t="n">
        <v>343.2985331628562</v>
      </c>
      <c r="N9590" t="n">
        <v>348.0113342353825</v>
      </c>
      <c r="O9590" t="n">
        <v>348.0113342353825</v>
      </c>
      <c r="P9590" t="n">
        <v>6.525301072526304</v>
      </c>
      <c r="Q9590" t="n">
        <v>0.9757036791455492</v>
      </c>
      <c r="R9590" t="n">
        <v>0.9880628837763404</v>
      </c>
      <c r="S9590" t="n">
        <v>0.9997099719941531</v>
      </c>
      <c r="T9590" t="b">
        <v>1</v>
      </c>
    </row>
    <row r="9591">
      <c r="A9591" t="n">
        <v>48</v>
      </c>
      <c r="B9591" t="n">
        <v>190</v>
      </c>
      <c r="C9591" t="n">
        <v>97</v>
      </c>
      <c r="D9591" t="n">
        <v>73.04385275833977</v>
      </c>
      <c r="E9591" t="n">
        <v>0.9999</v>
      </c>
      <c r="F9591" t="n">
        <v>342.0788534498812</v>
      </c>
      <c r="G9591" t="n">
        <v>1</v>
      </c>
      <c r="H9591" t="n">
        <v>7</v>
      </c>
      <c r="I9591" t="n">
        <v>346.9288534498812</v>
      </c>
      <c r="J9591" t="n">
        <v>346.9288534498812</v>
      </c>
      <c r="K9591" t="n">
        <v>353.9120133694166</v>
      </c>
      <c r="L9591" t="n">
        <v>344.2344090054368</v>
      </c>
      <c r="M9591" t="n">
        <v>344.2344090054368</v>
      </c>
      <c r="N9591" t="n">
        <v>351.3675977513684</v>
      </c>
      <c r="O9591" t="n">
        <v>351.3675977513684</v>
      </c>
      <c r="P9591" t="n">
        <v>9.288744301487156</v>
      </c>
      <c r="Q9591" t="n">
        <v>0.9815002912294406</v>
      </c>
      <c r="R9591" t="n">
        <v>0.9928251803876067</v>
      </c>
      <c r="S9591" t="n">
        <v>0.9998672679266895</v>
      </c>
      <c r="T9591" t="b">
        <v>0</v>
      </c>
    </row>
    <row r="9592">
      <c r="A9592" t="n">
        <v>48</v>
      </c>
      <c r="B9592" t="n">
        <v>191</v>
      </c>
      <c r="C9592" t="n">
        <v>24</v>
      </c>
      <c r="D9592" t="n">
        <v>47.88198415669979</v>
      </c>
      <c r="E9592" t="n">
        <v>0.9999</v>
      </c>
      <c r="F9592" t="n">
        <v>343.616983114817</v>
      </c>
      <c r="G9592" t="n">
        <v>3</v>
      </c>
      <c r="H9592" t="n">
        <v>5</v>
      </c>
      <c r="I9592" t="n">
        <v>344.4741259719598</v>
      </c>
      <c r="J9592" t="n">
        <v>344.4741259719598</v>
      </c>
      <c r="K9592" t="n">
        <v>348.3733103495413</v>
      </c>
      <c r="L9592" t="n">
        <v>344.2836497814837</v>
      </c>
      <c r="M9592" t="n">
        <v>351.6100814880172</v>
      </c>
      <c r="N9592" t="n">
        <v>356.1659315505005</v>
      </c>
      <c r="O9592" t="n">
        <v>348.3733103495413</v>
      </c>
      <c r="P9592" t="n">
        <v>4.756327234724267</v>
      </c>
      <c r="Q9592" t="n">
        <v>0.9958996300995754</v>
      </c>
      <c r="R9592" t="n">
        <v>0.9815631360018376</v>
      </c>
      <c r="S9592" t="n">
        <v>0.9999244020378038</v>
      </c>
      <c r="T9592" t="b">
        <v>1</v>
      </c>
    </row>
    <row r="9593">
      <c r="A9593" t="n">
        <v>48</v>
      </c>
      <c r="B9593" t="n">
        <v>192</v>
      </c>
      <c r="C9593" t="n">
        <v>63</v>
      </c>
      <c r="D9593" t="n">
        <v>31.82557362505747</v>
      </c>
      <c r="E9593" t="n">
        <v>0.99</v>
      </c>
      <c r="F9593" t="n">
        <v>344.7969872470115</v>
      </c>
      <c r="G9593" t="n">
        <v>3</v>
      </c>
      <c r="H9593" t="n">
        <v>4</v>
      </c>
      <c r="I9593" t="n">
        <v>347.0469872470115</v>
      </c>
      <c r="J9593" t="n">
        <v>348.3733103495413</v>
      </c>
      <c r="K9593" t="n">
        <v>350.9649694395297</v>
      </c>
      <c r="L9593" t="n">
        <v>346.7657372470115</v>
      </c>
      <c r="M9593" t="n">
        <v>348.0113342353825</v>
      </c>
      <c r="N9593" t="n">
        <v>350.8836784253697</v>
      </c>
      <c r="O9593" t="n">
        <v>350.8836784253697</v>
      </c>
      <c r="P9593" t="n">
        <v>6.086691178358194</v>
      </c>
      <c r="Q9593" t="n">
        <v>0.9972727424243006</v>
      </c>
      <c r="R9593" t="n">
        <v>0.9927075489486943</v>
      </c>
      <c r="S9593" t="n">
        <v>0.9999801116076249</v>
      </c>
      <c r="T9593" t="b">
        <v>1</v>
      </c>
    </row>
    <row r="9594">
      <c r="A9594" t="n">
        <v>48</v>
      </c>
      <c r="B9594" t="n">
        <v>193</v>
      </c>
      <c r="C9594" t="n">
        <v>49</v>
      </c>
      <c r="D9594" t="n">
        <v>7.703496491937528</v>
      </c>
      <c r="E9594" t="n">
        <v>0.9</v>
      </c>
      <c r="F9594" t="n">
        <v>344.8160854886805</v>
      </c>
      <c r="G9594" t="n">
        <v>5</v>
      </c>
      <c r="H9594" t="n">
        <v>6</v>
      </c>
      <c r="I9594" t="n">
        <v>346.1771965997916</v>
      </c>
      <c r="J9594" t="n">
        <v>356.1659315505005</v>
      </c>
      <c r="K9594" t="n">
        <v>356.8988998180492</v>
      </c>
      <c r="L9594" t="n">
        <v>346.0410854886806</v>
      </c>
      <c r="M9594" t="n">
        <v>347.5400874510401</v>
      </c>
      <c r="N9594" t="n">
        <v>348.2007646801943</v>
      </c>
      <c r="O9594" t="n">
        <v>348.2007646801943</v>
      </c>
      <c r="P9594" t="n">
        <v>3.384679191513726</v>
      </c>
      <c r="Q9594" t="n">
        <v>0.9970105763818037</v>
      </c>
      <c r="R9594" t="n">
        <v>0.9986336586461888</v>
      </c>
      <c r="S9594" t="n">
        <v>0.9999959154268864</v>
      </c>
      <c r="T9594" t="b">
        <v>1</v>
      </c>
    </row>
    <row r="9595">
      <c r="A9595" t="n">
        <v>48</v>
      </c>
      <c r="B9595" t="n">
        <v>194</v>
      </c>
      <c r="C9595" t="n">
        <v>86</v>
      </c>
      <c r="D9595" t="n">
        <v>57.38510043723399</v>
      </c>
      <c r="E9595" t="n">
        <v>0.9</v>
      </c>
      <c r="F9595" t="n">
        <v>345.1037394029464</v>
      </c>
      <c r="G9595" t="n">
        <v>4</v>
      </c>
      <c r="H9595" t="n">
        <v>7</v>
      </c>
      <c r="I9595" t="n">
        <v>347.7912394029464</v>
      </c>
      <c r="J9595" t="n">
        <v>350.8836784253697</v>
      </c>
      <c r="K9595" t="n">
        <v>356.0628391146507</v>
      </c>
      <c r="L9595" t="n">
        <v>347.0148505140575</v>
      </c>
      <c r="M9595" t="n">
        <v>351.3675977513684</v>
      </c>
      <c r="N9595" t="n">
        <v>356.971611465942</v>
      </c>
      <c r="O9595" t="n">
        <v>356.0628391146507</v>
      </c>
      <c r="P9595" t="n">
        <v>10.95909971170437</v>
      </c>
      <c r="Q9595" t="n">
        <v>0.9868894112910427</v>
      </c>
      <c r="R9595" t="n">
        <v>0.9943589324638643</v>
      </c>
      <c r="S9595" t="n">
        <v>0.9999260422836542</v>
      </c>
      <c r="T9595" t="b">
        <v>1</v>
      </c>
    </row>
    <row r="9596">
      <c r="A9596" t="n">
        <v>48</v>
      </c>
      <c r="B9596" t="n">
        <v>195</v>
      </c>
      <c r="C9596" t="n">
        <v>91</v>
      </c>
      <c r="D9596" t="n">
        <v>21.07210778365031</v>
      </c>
      <c r="E9596" t="n">
        <v>0.99</v>
      </c>
      <c r="F9596" t="n">
        <v>347.7334133542863</v>
      </c>
      <c r="G9596" t="n">
        <v>2</v>
      </c>
      <c r="H9596" t="n">
        <v>4</v>
      </c>
      <c r="I9596" t="n">
        <v>351.525080020953</v>
      </c>
      <c r="J9596" t="n">
        <v>351.525080020953</v>
      </c>
      <c r="K9596" t="n">
        <v>353.545416337698</v>
      </c>
      <c r="L9596" t="n">
        <v>350.5771633542863</v>
      </c>
      <c r="M9596" t="n">
        <v>360.6453652588312</v>
      </c>
      <c r="N9596" t="n">
        <v>362.5471800407491</v>
      </c>
      <c r="O9596" t="n">
        <v>353.545416337698</v>
      </c>
      <c r="P9596" t="n">
        <v>5.812002983411674</v>
      </c>
      <c r="Q9596" t="n">
        <v>0.9901234297513964</v>
      </c>
      <c r="R9596" t="n">
        <v>0.9951656094234795</v>
      </c>
      <c r="S9596" t="n">
        <v>0.9999522528018618</v>
      </c>
      <c r="T9596" t="b">
        <v>1</v>
      </c>
    </row>
    <row r="9597">
      <c r="A9597" t="n">
        <v>48</v>
      </c>
      <c r="B9597" t="n">
        <v>196</v>
      </c>
      <c r="C9597" t="n">
        <v>48</v>
      </c>
      <c r="D9597" t="n">
        <v>50.77438967751996</v>
      </c>
      <c r="E9597" t="n">
        <v>0.999</v>
      </c>
      <c r="F9597" t="n">
        <v>347.8815116636931</v>
      </c>
      <c r="G9597" t="n">
        <v>4</v>
      </c>
      <c r="H9597" t="n">
        <v>6</v>
      </c>
      <c r="I9597" t="n">
        <v>349.3815116636931</v>
      </c>
      <c r="J9597" t="n">
        <v>356.0628391146507</v>
      </c>
      <c r="K9597" t="n">
        <v>360.6453652588312</v>
      </c>
      <c r="L9597" t="n">
        <v>349.0815116636931</v>
      </c>
      <c r="M9597" t="n">
        <v>349.0815116636931</v>
      </c>
      <c r="N9597" t="n">
        <v>353.436090538266</v>
      </c>
      <c r="O9597" t="n">
        <v>353.436090538266</v>
      </c>
      <c r="P9597" t="n">
        <v>5.554578874572883</v>
      </c>
      <c r="Q9597" t="n">
        <v>0.988390935954816</v>
      </c>
      <c r="R9597" t="n">
        <v>0.9910286566583455</v>
      </c>
      <c r="S9597" t="n">
        <v>0.9998958511005754</v>
      </c>
      <c r="T9597" t="b">
        <v>1</v>
      </c>
    </row>
    <row r="9598">
      <c r="A9598" t="n">
        <v>48</v>
      </c>
      <c r="B9598" t="n">
        <v>197</v>
      </c>
      <c r="C9598" t="n">
        <v>100</v>
      </c>
      <c r="D9598" t="n">
        <v>59.94433851813749</v>
      </c>
      <c r="E9598" t="n">
        <v>0.999</v>
      </c>
      <c r="F9598" t="n">
        <v>348.8067209214901</v>
      </c>
      <c r="G9598" t="n">
        <v>2</v>
      </c>
      <c r="H9598" t="n">
        <v>6</v>
      </c>
      <c r="I9598" t="n">
        <v>352.9733875881568</v>
      </c>
      <c r="J9598" t="n">
        <v>353.545416337698</v>
      </c>
      <c r="K9598" t="n">
        <v>359.2927162914983</v>
      </c>
      <c r="L9598" t="n">
        <v>351.3067209214901</v>
      </c>
      <c r="M9598" t="n">
        <v>353.436090538266</v>
      </c>
      <c r="N9598" t="n">
        <v>358.5771144248987</v>
      </c>
      <c r="O9598" t="n">
        <v>358.5771144248987</v>
      </c>
      <c r="P9598" t="n">
        <v>9.77039350340857</v>
      </c>
      <c r="Q9598" t="n">
        <v>0.9721591171945474</v>
      </c>
      <c r="R9598" t="n">
        <v>0.9894170170030007</v>
      </c>
      <c r="S9598" t="n">
        <v>0.9997053604106484</v>
      </c>
      <c r="T9598" t="b">
        <v>1</v>
      </c>
    </row>
    <row r="9599">
      <c r="A9599" t="n">
        <v>48</v>
      </c>
      <c r="B9599" t="n">
        <v>198</v>
      </c>
      <c r="C9599" t="n">
        <v>57</v>
      </c>
      <c r="D9599" t="n">
        <v>18.08351560802339</v>
      </c>
      <c r="E9599" t="n">
        <v>0.9999</v>
      </c>
      <c r="F9599" t="n">
        <v>352.5362436821815</v>
      </c>
      <c r="G9599" t="n">
        <v>3</v>
      </c>
      <c r="H9599" t="n">
        <v>4</v>
      </c>
      <c r="I9599" t="n">
        <v>354.5719579678957</v>
      </c>
      <c r="J9599" t="n">
        <v>354.5719579678957</v>
      </c>
      <c r="K9599" t="n">
        <v>356.0445569587772</v>
      </c>
      <c r="L9599" t="n">
        <v>354.3174936821815</v>
      </c>
      <c r="M9599" t="n">
        <v>362.5471800407491</v>
      </c>
      <c r="N9599" t="n">
        <v>364.1792662869606</v>
      </c>
      <c r="O9599" t="n">
        <v>356.0445569587772</v>
      </c>
      <c r="P9599" t="n">
        <v>3.508313276595686</v>
      </c>
      <c r="Q9599" t="n">
        <v>0.9984494393623008</v>
      </c>
      <c r="R9599" t="n">
        <v>0.9958498312459323</v>
      </c>
      <c r="S9599" t="n">
        <v>0.9999935649116901</v>
      </c>
      <c r="T9599" t="b">
        <v>1</v>
      </c>
    </row>
    <row r="9600">
      <c r="A9600" t="n">
        <v>48</v>
      </c>
      <c r="B9600" t="n">
        <v>199</v>
      </c>
      <c r="C9600" t="n">
        <v>74</v>
      </c>
      <c r="D9600" t="n">
        <v>48.88290551241017</v>
      </c>
      <c r="E9600" t="n">
        <v>0.9</v>
      </c>
      <c r="F9600" t="n">
        <v>355.526121636913</v>
      </c>
      <c r="G9600" t="n">
        <v>2</v>
      </c>
      <c r="H9600" t="n">
        <v>6</v>
      </c>
      <c r="I9600" t="n">
        <v>358.6094549702464</v>
      </c>
      <c r="J9600" t="n">
        <v>359.2927162914983</v>
      </c>
      <c r="K9600" t="n">
        <v>363.9794761680477</v>
      </c>
      <c r="L9600" t="n">
        <v>357.3761216369131</v>
      </c>
      <c r="M9600" t="n">
        <v>358.5771144248987</v>
      </c>
      <c r="N9600" t="n">
        <v>362.7694733882272</v>
      </c>
      <c r="O9600" t="n">
        <v>362.7694733882272</v>
      </c>
      <c r="P9600" t="n">
        <v>7.243351751314151</v>
      </c>
      <c r="Q9600" t="n">
        <v>0.9772375810736452</v>
      </c>
      <c r="R9600" t="n">
        <v>0.9913614158145675</v>
      </c>
      <c r="S9600" t="n">
        <v>0.9998033649278406</v>
      </c>
      <c r="T9600" t="b">
        <v>1</v>
      </c>
    </row>
    <row r="9601">
      <c r="A9601" t="n">
        <v>48</v>
      </c>
      <c r="B9601" t="n">
        <v>200</v>
      </c>
      <c r="C9601" t="n">
        <v>68</v>
      </c>
      <c r="D9601" t="n">
        <v>60.19400006076078</v>
      </c>
      <c r="E9601" t="n">
        <v>0.9999</v>
      </c>
      <c r="F9601" t="n">
        <v>356.870777754173</v>
      </c>
      <c r="G9601" t="n">
        <v>2</v>
      </c>
      <c r="H9601" t="n">
        <v>4</v>
      </c>
      <c r="I9601" t="n">
        <v>359.7041110875064</v>
      </c>
      <c r="J9601" t="n">
        <v>363.9794761680477</v>
      </c>
      <c r="K9601" t="n">
        <v>369.7507129907477</v>
      </c>
      <c r="L9601" t="n">
        <v>358.995777754173</v>
      </c>
      <c r="M9601" t="n">
        <v>364.1792662869606</v>
      </c>
      <c r="N9601" t="n">
        <v>369.6119377725889</v>
      </c>
      <c r="O9601" t="n">
        <v>369.6119377725889</v>
      </c>
      <c r="P9601" t="n">
        <v>12.74116001841583</v>
      </c>
      <c r="Q9601" t="n">
        <v>0.9720447990430012</v>
      </c>
      <c r="R9601" t="n">
        <v>0.9862521022287409</v>
      </c>
      <c r="S9601" t="n">
        <v>0.9996156747550682</v>
      </c>
      <c r="T9601" t="b">
        <v>0</v>
      </c>
    </row>
    <row r="9602">
      <c r="A9602" t="n">
        <v>49</v>
      </c>
      <c r="B9602" t="n">
        <v>1</v>
      </c>
      <c r="C9602" t="n">
        <v>25</v>
      </c>
      <c r="D9602" t="n">
        <v>53.67919023703534</v>
      </c>
      <c r="E9602" t="n">
        <v>0.99</v>
      </c>
      <c r="F9602" t="n">
        <v>0.8834936339267524</v>
      </c>
      <c r="G9602" t="n">
        <v>4</v>
      </c>
      <c r="H9602" t="n">
        <v>6</v>
      </c>
      <c r="I9602" t="n">
        <v>1.664743633926753</v>
      </c>
      <c r="J9602" t="n">
        <v>1.664743633926753</v>
      </c>
      <c r="K9602" t="n">
        <v>6.509435893586982</v>
      </c>
      <c r="L9602" t="n">
        <v>1.508493633926753</v>
      </c>
      <c r="M9602" t="n">
        <v>1.508493633926753</v>
      </c>
      <c r="N9602" t="n">
        <v>6.112197770893763</v>
      </c>
      <c r="O9602" t="n">
        <v>6.112197770893763</v>
      </c>
      <c r="P9602" t="n">
        <v>5.228704136967011</v>
      </c>
      <c r="Q9602" t="n">
        <v>0.9809035929934133</v>
      </c>
      <c r="R9602" t="n">
        <v>0.9966447348315695</v>
      </c>
      <c r="S9602" t="n">
        <v>0.9999359264907286</v>
      </c>
      <c r="T9602" t="b">
        <v>1</v>
      </c>
    </row>
    <row r="9603">
      <c r="A9603" t="n">
        <v>49</v>
      </c>
      <c r="B9603" t="n">
        <v>2</v>
      </c>
      <c r="C9603" t="n">
        <v>61</v>
      </c>
      <c r="D9603" t="n">
        <v>34.75107857408746</v>
      </c>
      <c r="E9603" t="n">
        <v>0.99</v>
      </c>
      <c r="F9603" t="n">
        <v>2.255013309159968</v>
      </c>
      <c r="G9603" t="n">
        <v>4</v>
      </c>
      <c r="H9603" t="n">
        <v>6</v>
      </c>
      <c r="I9603" t="n">
        <v>4.161263309159969</v>
      </c>
      <c r="J9603" t="n">
        <v>6.509435893586982</v>
      </c>
      <c r="K9603" t="n">
        <v>9.645814826266356</v>
      </c>
      <c r="L9603" t="n">
        <v>3.780013309159968</v>
      </c>
      <c r="M9603" t="n">
        <v>6.112197770893763</v>
      </c>
      <c r="N9603" t="n">
        <v>9.092564715498176</v>
      </c>
      <c r="O9603" t="n">
        <v>9.092564715498176</v>
      </c>
      <c r="P9603" t="n">
        <v>6.837551406338207</v>
      </c>
      <c r="Q9603" t="n">
        <v>0.9875952952848279</v>
      </c>
      <c r="R9603" t="n">
        <v>0.9978265662578377</v>
      </c>
      <c r="S9603" t="n">
        <v>0.9999730391962105</v>
      </c>
      <c r="T9603" t="b">
        <v>1</v>
      </c>
    </row>
    <row r="9604">
      <c r="A9604" t="n">
        <v>49</v>
      </c>
      <c r="B9604" t="n">
        <v>3</v>
      </c>
      <c r="C9604" t="n">
        <v>22</v>
      </c>
      <c r="D9604" t="n">
        <v>42.60628635542257</v>
      </c>
      <c r="E9604" t="n">
        <v>0.9999</v>
      </c>
      <c r="F9604" t="n">
        <v>7.427556728307021</v>
      </c>
      <c r="G9604" t="n">
        <v>7</v>
      </c>
      <c r="H9604" t="n">
        <v>8</v>
      </c>
      <c r="I9604" t="n">
        <v>7.91644561719591</v>
      </c>
      <c r="J9604" t="n">
        <v>7.91644561719591</v>
      </c>
      <c r="K9604" t="n">
        <v>12.07721576909265</v>
      </c>
      <c r="L9604" t="n">
        <v>7.867556728307021</v>
      </c>
      <c r="M9604" t="n">
        <v>7.867556728307021</v>
      </c>
      <c r="N9604" t="n">
        <v>11.69905729983783</v>
      </c>
      <c r="O9604" t="n">
        <v>11.69905729983783</v>
      </c>
      <c r="P9604" t="n">
        <v>4.271500571530808</v>
      </c>
      <c r="Q9604" t="n">
        <v>0.992615890871225</v>
      </c>
      <c r="R9604" t="n">
        <v>0.9954492702602888</v>
      </c>
      <c r="S9604" t="n">
        <v>0.9999663969149865</v>
      </c>
      <c r="T9604" t="b">
        <v>1</v>
      </c>
    </row>
    <row r="9605">
      <c r="A9605" t="n">
        <v>49</v>
      </c>
      <c r="B9605" t="n">
        <v>4</v>
      </c>
      <c r="C9605" t="n">
        <v>30</v>
      </c>
      <c r="D9605" t="n">
        <v>33.48190127293107</v>
      </c>
      <c r="E9605" t="n">
        <v>0.9</v>
      </c>
      <c r="F9605" t="n">
        <v>8.295427454091122</v>
      </c>
      <c r="G9605" t="n">
        <v>2</v>
      </c>
      <c r="H9605" t="n">
        <v>7</v>
      </c>
      <c r="I9605" t="n">
        <v>9.545427454091122</v>
      </c>
      <c r="J9605" t="n">
        <v>9.545427454091122</v>
      </c>
      <c r="K9605" t="n">
        <v>12.75558097977962</v>
      </c>
      <c r="L9605" t="n">
        <v>8.962094120757788</v>
      </c>
      <c r="M9605" t="n">
        <v>12.07721576909265</v>
      </c>
      <c r="N9605" t="n">
        <v>15.34693269027732</v>
      </c>
      <c r="O9605" t="n">
        <v>12.75558097977962</v>
      </c>
      <c r="P9605" t="n">
        <v>4.460153525688501</v>
      </c>
      <c r="Q9605" t="n">
        <v>0.9908807276593246</v>
      </c>
      <c r="R9605" t="n">
        <v>0.9941926391065067</v>
      </c>
      <c r="S9605" t="n">
        <v>0.9999470410944317</v>
      </c>
      <c r="T9605" t="b">
        <v>1</v>
      </c>
    </row>
    <row r="9606">
      <c r="A9606" t="n">
        <v>49</v>
      </c>
      <c r="B9606" t="n">
        <v>5</v>
      </c>
      <c r="C9606" t="n">
        <v>99</v>
      </c>
      <c r="D9606" t="n">
        <v>45.23196171646185</v>
      </c>
      <c r="E9606" t="n">
        <v>0.999</v>
      </c>
      <c r="F9606" t="n">
        <v>9.09007886598415</v>
      </c>
      <c r="G9606" t="n">
        <v>1</v>
      </c>
      <c r="H9606" t="n">
        <v>2</v>
      </c>
      <c r="I9606" t="n">
        <v>14.04007886598415</v>
      </c>
      <c r="J9606" t="n">
        <v>14.04007886598415</v>
      </c>
      <c r="K9606" t="n">
        <v>18.36435818878165</v>
      </c>
      <c r="L9606" t="n">
        <v>13.21507886598415</v>
      </c>
      <c r="M9606" t="n">
        <v>16.81398828305659</v>
      </c>
      <c r="N9606" t="n">
        <v>21.15070560965887</v>
      </c>
      <c r="O9606" t="n">
        <v>18.36435818878165</v>
      </c>
      <c r="P9606" t="n">
        <v>9.274279322797501</v>
      </c>
      <c r="Q9606" t="n">
        <v>0.978596548229353</v>
      </c>
      <c r="R9606" t="n">
        <v>0.9877001836404903</v>
      </c>
      <c r="S9606" t="n">
        <v>0.9997367414737615</v>
      </c>
      <c r="T9606" t="b">
        <v>1</v>
      </c>
    </row>
    <row r="9607">
      <c r="A9607" t="n">
        <v>49</v>
      </c>
      <c r="B9607" t="n">
        <v>6</v>
      </c>
      <c r="C9607" t="n">
        <v>32</v>
      </c>
      <c r="D9607" t="n">
        <v>42.32918817317876</v>
      </c>
      <c r="E9607" t="n">
        <v>0.99</v>
      </c>
      <c r="F9607" t="n">
        <v>9.440618188231202</v>
      </c>
      <c r="G9607" t="n">
        <v>2</v>
      </c>
      <c r="H9607" t="n">
        <v>5</v>
      </c>
      <c r="I9607" t="n">
        <v>10.77395152156454</v>
      </c>
      <c r="J9607" t="n">
        <v>12.75558097977962</v>
      </c>
      <c r="K9607" t="n">
        <v>16.81398828305659</v>
      </c>
      <c r="L9607" t="n">
        <v>10.32950707712009</v>
      </c>
      <c r="M9607" t="n">
        <v>10.32950707712009</v>
      </c>
      <c r="N9607" t="n">
        <v>14.35702260263662</v>
      </c>
      <c r="O9607" t="n">
        <v>14.35702260263662</v>
      </c>
      <c r="P9607" t="n">
        <v>4.916404414405422</v>
      </c>
      <c r="Q9607" t="n">
        <v>0.9884849649181745</v>
      </c>
      <c r="R9607" t="n">
        <v>0.9906065013419847</v>
      </c>
      <c r="S9607" t="n">
        <v>0.9998918335334118</v>
      </c>
      <c r="T9607" t="b">
        <v>1</v>
      </c>
    </row>
    <row r="9608">
      <c r="A9608" t="n">
        <v>49</v>
      </c>
      <c r="B9608" t="n">
        <v>7</v>
      </c>
      <c r="C9608" t="n">
        <v>97</v>
      </c>
      <c r="D9608" t="n">
        <v>44.44014536248625</v>
      </c>
      <c r="E9608" t="n">
        <v>0.9</v>
      </c>
      <c r="F9608" t="n">
        <v>10.24031933060073</v>
      </c>
      <c r="G9608" t="n">
        <v>5</v>
      </c>
      <c r="H9608" t="n">
        <v>7</v>
      </c>
      <c r="I9608" t="n">
        <v>12.93476377504518</v>
      </c>
      <c r="J9608" t="n">
        <v>14.35702260263662</v>
      </c>
      <c r="K9608" t="n">
        <v>18.58539038213103</v>
      </c>
      <c r="L9608" t="n">
        <v>12.39587488615629</v>
      </c>
      <c r="M9608" t="n">
        <v>15.34693269027732</v>
      </c>
      <c r="N9608" t="n">
        <v>19.68679063583262</v>
      </c>
      <c r="O9608" t="n">
        <v>18.58539038213103</v>
      </c>
      <c r="P9608" t="n">
        <v>8.345071051530303</v>
      </c>
      <c r="Q9608" t="n">
        <v>0.9901403642751202</v>
      </c>
      <c r="R9608" t="n">
        <v>0.9922992910133498</v>
      </c>
      <c r="S9608" t="n">
        <v>0.9999240738145683</v>
      </c>
      <c r="T9608" t="b">
        <v>1</v>
      </c>
    </row>
    <row r="9609">
      <c r="A9609" t="n">
        <v>49</v>
      </c>
      <c r="B9609" t="n">
        <v>8</v>
      </c>
      <c r="C9609" t="n">
        <v>50</v>
      </c>
      <c r="D9609" t="n">
        <v>47.94897151388241</v>
      </c>
      <c r="E9609" t="n">
        <v>0.9999</v>
      </c>
      <c r="F9609" t="n">
        <v>13.6047030887767</v>
      </c>
      <c r="G9609" t="n">
        <v>3</v>
      </c>
      <c r="H9609" t="n">
        <v>5</v>
      </c>
      <c r="I9609" t="n">
        <v>15.39041737449099</v>
      </c>
      <c r="J9609" t="n">
        <v>15.39041737449099</v>
      </c>
      <c r="K9609" t="n">
        <v>19.29505674858564</v>
      </c>
      <c r="L9609" t="n">
        <v>14.99359197766559</v>
      </c>
      <c r="M9609" t="n">
        <v>18.58539038213103</v>
      </c>
      <c r="N9609" t="n">
        <v>23.14761412274782</v>
      </c>
      <c r="O9609" t="n">
        <v>19.29505674858564</v>
      </c>
      <c r="P9609" t="n">
        <v>5.690353659808945</v>
      </c>
      <c r="Q9609" t="n">
        <v>0.9961720920325373</v>
      </c>
      <c r="R9609" t="n">
        <v>0.9893660380226846</v>
      </c>
      <c r="S9609" t="n">
        <v>0.9999592941722213</v>
      </c>
      <c r="T9609" t="b">
        <v>1</v>
      </c>
    </row>
    <row r="9610">
      <c r="A9610" t="n">
        <v>49</v>
      </c>
      <c r="B9610" t="n">
        <v>9</v>
      </c>
      <c r="C9610" t="n">
        <v>80</v>
      </c>
      <c r="D9610" t="n">
        <v>44.64165636479374</v>
      </c>
      <c r="E9610" t="n">
        <v>0.9</v>
      </c>
      <c r="F9610" t="n">
        <v>13.83899924480373</v>
      </c>
      <c r="G9610" t="n">
        <v>3</v>
      </c>
      <c r="H9610" t="n">
        <v>8</v>
      </c>
      <c r="I9610" t="n">
        <v>16.69614210194659</v>
      </c>
      <c r="J9610" t="n">
        <v>19.29505674858564</v>
      </c>
      <c r="K9610" t="n">
        <v>22.93037078480663</v>
      </c>
      <c r="L9610" t="n">
        <v>15.43899924480373</v>
      </c>
      <c r="M9610" t="n">
        <v>15.43899924480373</v>
      </c>
      <c r="N9610" t="n">
        <v>19.45353668768087</v>
      </c>
      <c r="O9610" t="n">
        <v>19.45353668768087</v>
      </c>
      <c r="P9610" t="n">
        <v>5.614537442877133</v>
      </c>
      <c r="Q9610" t="n">
        <v>0.9964356536330146</v>
      </c>
      <c r="R9610" t="n">
        <v>0.9952323937035898</v>
      </c>
      <c r="S9610" t="n">
        <v>0.9999830065998182</v>
      </c>
      <c r="T9610" t="b">
        <v>1</v>
      </c>
    </row>
    <row r="9611">
      <c r="A9611" t="n">
        <v>49</v>
      </c>
      <c r="B9611" t="n">
        <v>10</v>
      </c>
      <c r="C9611" t="n">
        <v>79</v>
      </c>
      <c r="D9611" t="n">
        <v>28.02194103187311</v>
      </c>
      <c r="E9611" t="n">
        <v>0.999</v>
      </c>
      <c r="F9611" t="n">
        <v>14.45789647368844</v>
      </c>
      <c r="G9611" t="n">
        <v>3</v>
      </c>
      <c r="H9611" t="n">
        <v>8</v>
      </c>
      <c r="I9611" t="n">
        <v>17.27932504511701</v>
      </c>
      <c r="J9611" t="n">
        <v>22.93037078480663</v>
      </c>
      <c r="K9611" t="n">
        <v>25.21228780694614</v>
      </c>
      <c r="L9611" t="n">
        <v>16.03789647368844</v>
      </c>
      <c r="M9611" t="n">
        <v>19.45353668768087</v>
      </c>
      <c r="N9611" t="n">
        <v>21.97349541356873</v>
      </c>
      <c r="O9611" t="n">
        <v>21.97349541356873</v>
      </c>
      <c r="P9611" t="n">
        <v>7.515598939880293</v>
      </c>
      <c r="Q9611" t="n">
        <v>0.9977611430833183</v>
      </c>
      <c r="R9611" t="n">
        <v>0.9970046719468645</v>
      </c>
      <c r="S9611" t="n">
        <v>0.9999932938890705</v>
      </c>
      <c r="T9611" t="b">
        <v>1</v>
      </c>
    </row>
    <row r="9612">
      <c r="A9612" t="n">
        <v>49</v>
      </c>
      <c r="B9612" t="n">
        <v>11</v>
      </c>
      <c r="C9612" t="n">
        <v>100</v>
      </c>
      <c r="D9612" t="n">
        <v>50.49475649543508</v>
      </c>
      <c r="E9612" t="n">
        <v>0.9999</v>
      </c>
      <c r="F9612" t="n">
        <v>15.32404308786437</v>
      </c>
      <c r="G9612" t="n">
        <v>4</v>
      </c>
      <c r="H9612" t="n">
        <v>6</v>
      </c>
      <c r="I9612" t="n">
        <v>18.44904308786437</v>
      </c>
      <c r="J9612" t="n">
        <v>21.97468485085378</v>
      </c>
      <c r="K9612" t="n">
        <v>26.53197334322156</v>
      </c>
      <c r="L9612" t="n">
        <v>17.82404308786437</v>
      </c>
      <c r="M9612" t="n">
        <v>21.8590944763909</v>
      </c>
      <c r="N9612" t="n">
        <v>26.18969108834931</v>
      </c>
      <c r="O9612" t="n">
        <v>26.18969108834931</v>
      </c>
      <c r="P9612" t="n">
        <v>10.86564800048494</v>
      </c>
      <c r="Q9612" t="n">
        <v>0.9820262129548597</v>
      </c>
      <c r="R9612" t="n">
        <v>0.9968434661845241</v>
      </c>
      <c r="S9612" t="n">
        <v>0.9999432651333998</v>
      </c>
      <c r="T9612" t="b">
        <v>1</v>
      </c>
    </row>
    <row r="9613">
      <c r="A9613" t="n">
        <v>49</v>
      </c>
      <c r="B9613" t="n">
        <v>12</v>
      </c>
      <c r="C9613" t="n">
        <v>73</v>
      </c>
      <c r="D9613" t="n">
        <v>40.71306000432234</v>
      </c>
      <c r="E9613" t="n">
        <v>0.999</v>
      </c>
      <c r="F9613" t="n">
        <v>16.01897095154671</v>
      </c>
      <c r="G9613" t="n">
        <v>4</v>
      </c>
      <c r="H9613" t="n">
        <v>8</v>
      </c>
      <c r="I9613" t="n">
        <v>18.30022095154671</v>
      </c>
      <c r="J9613" t="n">
        <v>18.30022095154671</v>
      </c>
      <c r="K9613" t="n">
        <v>21.97468485085378</v>
      </c>
      <c r="L9613" t="n">
        <v>17.47897095154671</v>
      </c>
      <c r="M9613" t="n">
        <v>21.97349541356873</v>
      </c>
      <c r="N9613" t="n">
        <v>25.63474181683513</v>
      </c>
      <c r="O9613" t="n">
        <v>21.97468485085378</v>
      </c>
      <c r="P9613" t="n">
        <v>5.955713899307071</v>
      </c>
      <c r="Q9613" t="n">
        <v>0.985482630895598</v>
      </c>
      <c r="R9613" t="n">
        <v>0.9956510432847194</v>
      </c>
      <c r="S9613" t="n">
        <v>0.9999368645901452</v>
      </c>
      <c r="T9613" t="b">
        <v>1</v>
      </c>
    </row>
    <row r="9614">
      <c r="A9614" t="n">
        <v>49</v>
      </c>
      <c r="B9614" t="n">
        <v>13</v>
      </c>
      <c r="C9614" t="n">
        <v>34</v>
      </c>
      <c r="D9614" t="n">
        <v>47.09592044693731</v>
      </c>
      <c r="E9614" t="n">
        <v>0.999</v>
      </c>
      <c r="F9614" t="n">
        <v>16.96999323737397</v>
      </c>
      <c r="G9614" t="n">
        <v>6</v>
      </c>
      <c r="H9614" t="n">
        <v>8</v>
      </c>
      <c r="I9614" t="n">
        <v>17.81999323737397</v>
      </c>
      <c r="J9614" t="n">
        <v>17.81999323737397</v>
      </c>
      <c r="K9614" t="n">
        <v>21.8590944763909</v>
      </c>
      <c r="L9614" t="n">
        <v>17.64999323737397</v>
      </c>
      <c r="M9614" t="n">
        <v>25.63474181683513</v>
      </c>
      <c r="N9614" t="n">
        <v>29.86998646134388</v>
      </c>
      <c r="O9614" t="n">
        <v>21.8590944763909</v>
      </c>
      <c r="P9614" t="n">
        <v>4.889101239016924</v>
      </c>
      <c r="Q9614" t="n">
        <v>0.9970556214880947</v>
      </c>
      <c r="R9614" t="n">
        <v>0.9949709451981722</v>
      </c>
      <c r="S9614" t="n">
        <v>0.9999851925591063</v>
      </c>
      <c r="T9614" t="b">
        <v>1</v>
      </c>
    </row>
    <row r="9615">
      <c r="A9615" t="n">
        <v>49</v>
      </c>
      <c r="B9615" t="n">
        <v>14</v>
      </c>
      <c r="C9615" t="n">
        <v>76</v>
      </c>
      <c r="D9615" t="n">
        <v>62.52548385599771</v>
      </c>
      <c r="E9615" t="n">
        <v>0.9</v>
      </c>
      <c r="F9615" t="n">
        <v>18.76514825522323</v>
      </c>
      <c r="G9615" t="n">
        <v>4</v>
      </c>
      <c r="H9615" t="n">
        <v>7</v>
      </c>
      <c r="I9615" t="n">
        <v>21.14014825522323</v>
      </c>
      <c r="J9615" t="n">
        <v>26.53197334322156</v>
      </c>
      <c r="K9615" t="n">
        <v>32.17506755405168</v>
      </c>
      <c r="L9615" t="n">
        <v>20.45403714411212</v>
      </c>
      <c r="M9615" t="n">
        <v>20.45403714411212</v>
      </c>
      <c r="N9615" t="n">
        <v>26.56004142692439</v>
      </c>
      <c r="O9615" t="n">
        <v>26.56004142692439</v>
      </c>
      <c r="P9615" t="n">
        <v>7.794893171701165</v>
      </c>
      <c r="Q9615" t="n">
        <v>0.9777917069358617</v>
      </c>
      <c r="R9615" t="n">
        <v>0.9891824175307241</v>
      </c>
      <c r="S9615" t="n">
        <v>0.9997597599582768</v>
      </c>
      <c r="T9615" t="b">
        <v>1</v>
      </c>
    </row>
    <row r="9616">
      <c r="A9616" t="n">
        <v>49</v>
      </c>
      <c r="B9616" t="n">
        <v>15</v>
      </c>
      <c r="C9616" t="n">
        <v>80</v>
      </c>
      <c r="D9616" t="n">
        <v>54.260886173613</v>
      </c>
      <c r="E9616" t="n">
        <v>0.999</v>
      </c>
      <c r="F9616" t="n">
        <v>19.90447548300626</v>
      </c>
      <c r="G9616" t="n">
        <v>1</v>
      </c>
      <c r="H9616" t="n">
        <v>5</v>
      </c>
      <c r="I9616" t="n">
        <v>23.90447548300626</v>
      </c>
      <c r="J9616" t="n">
        <v>23.90447548300626</v>
      </c>
      <c r="K9616" t="n">
        <v>29.09194070036887</v>
      </c>
      <c r="L9616" t="n">
        <v>22.12669770522848</v>
      </c>
      <c r="M9616" t="n">
        <v>23.14761412274782</v>
      </c>
      <c r="N9616" t="n">
        <v>28.3104006283247</v>
      </c>
      <c r="O9616" t="n">
        <v>28.3104006283247</v>
      </c>
      <c r="P9616" t="n">
        <v>8.405925145318442</v>
      </c>
      <c r="Q9616" t="n">
        <v>0.9743792889435029</v>
      </c>
      <c r="R9616" t="n">
        <v>0.9879746514949833</v>
      </c>
      <c r="S9616" t="n">
        <v>0.9996919020205993</v>
      </c>
      <c r="T9616" t="b">
        <v>1</v>
      </c>
    </row>
    <row r="9617">
      <c r="A9617" t="n">
        <v>49</v>
      </c>
      <c r="B9617" t="n">
        <v>16</v>
      </c>
      <c r="C9617" t="n">
        <v>40</v>
      </c>
      <c r="D9617" t="n">
        <v>60.50559856437604</v>
      </c>
      <c r="E9617" t="n">
        <v>0.99</v>
      </c>
      <c r="F9617" t="n">
        <v>20.45171128581152</v>
      </c>
      <c r="G9617" t="n">
        <v>3</v>
      </c>
      <c r="H9617" t="n">
        <v>6</v>
      </c>
      <c r="I9617" t="n">
        <v>21.88028271438295</v>
      </c>
      <c r="J9617" t="n">
        <v>25.21228780694614</v>
      </c>
      <c r="K9617" t="n">
        <v>30.13945381381715</v>
      </c>
      <c r="L9617" t="n">
        <v>21.45171128581152</v>
      </c>
      <c r="M9617" t="n">
        <v>26.18969108834931</v>
      </c>
      <c r="N9617" t="n">
        <v>31.37885048495102</v>
      </c>
      <c r="O9617" t="n">
        <v>30.13945381381715</v>
      </c>
      <c r="P9617" t="n">
        <v>9.687742528005629</v>
      </c>
      <c r="Q9617" t="n">
        <v>0.995172082750549</v>
      </c>
      <c r="R9617" t="n">
        <v>0.9962188518049375</v>
      </c>
      <c r="S9617" t="n">
        <v>0.9999817449294063</v>
      </c>
      <c r="T9617" t="b">
        <v>1</v>
      </c>
    </row>
    <row r="9618">
      <c r="A9618" t="n">
        <v>49</v>
      </c>
      <c r="B9618" t="n">
        <v>17</v>
      </c>
      <c r="C9618" t="n">
        <v>92</v>
      </c>
      <c r="D9618" t="n">
        <v>71.04614060419865</v>
      </c>
      <c r="E9618" t="n">
        <v>0.99</v>
      </c>
      <c r="F9618" t="n">
        <v>22.81124450086526</v>
      </c>
      <c r="G9618" t="n">
        <v>2</v>
      </c>
      <c r="H9618" t="n">
        <v>7</v>
      </c>
      <c r="I9618" t="n">
        <v>26.64457783419859</v>
      </c>
      <c r="J9618" t="n">
        <v>30.1338265640545</v>
      </c>
      <c r="K9618" t="n">
        <v>36.94553707260663</v>
      </c>
      <c r="L9618" t="n">
        <v>24.8556889453097</v>
      </c>
      <c r="M9618" t="n">
        <v>26.56004142692439</v>
      </c>
      <c r="N9618" t="n">
        <v>33.49814109530317</v>
      </c>
      <c r="O9618" t="n">
        <v>33.49814109530317</v>
      </c>
      <c r="P9618" t="n">
        <v>10.68689659443791</v>
      </c>
      <c r="Q9618" t="n">
        <v>0.9807485242991</v>
      </c>
      <c r="R9618" t="n">
        <v>0.9877173404916626</v>
      </c>
      <c r="S9618" t="n">
        <v>0.9997635406789328</v>
      </c>
      <c r="T9618" t="b">
        <v>1</v>
      </c>
    </row>
    <row r="9619">
      <c r="A9619" t="n">
        <v>49</v>
      </c>
      <c r="B9619" t="n">
        <v>18</v>
      </c>
      <c r="C9619" t="n">
        <v>28</v>
      </c>
      <c r="D9619" t="n">
        <v>58.55154095134137</v>
      </c>
      <c r="E9619" t="n">
        <v>0.9</v>
      </c>
      <c r="F9619" t="n">
        <v>23.35339758182298</v>
      </c>
      <c r="G9619" t="n">
        <v>1</v>
      </c>
      <c r="H9619" t="n">
        <v>2</v>
      </c>
      <c r="I9619" t="n">
        <v>24.75339758182298</v>
      </c>
      <c r="J9619" t="n">
        <v>29.09194070036887</v>
      </c>
      <c r="K9619" t="n">
        <v>34.68960235919692</v>
      </c>
      <c r="L9619" t="n">
        <v>24.52006424848965</v>
      </c>
      <c r="M9619" t="n">
        <v>24.52006424848965</v>
      </c>
      <c r="N9619" t="n">
        <v>30.1338265640545</v>
      </c>
      <c r="O9619" t="n">
        <v>30.1338265640545</v>
      </c>
      <c r="P9619" t="n">
        <v>6.780428982231516</v>
      </c>
      <c r="Q9619" t="n">
        <v>0.9723815712533495</v>
      </c>
      <c r="R9619" t="n">
        <v>0.9841071410122895</v>
      </c>
      <c r="S9619" t="n">
        <v>0.9995610642064674</v>
      </c>
      <c r="T9619" t="b">
        <v>1</v>
      </c>
    </row>
    <row r="9620">
      <c r="A9620" t="n">
        <v>49</v>
      </c>
      <c r="B9620" t="n">
        <v>19</v>
      </c>
      <c r="C9620" t="n">
        <v>39</v>
      </c>
      <c r="D9620" t="n">
        <v>51.66508863793452</v>
      </c>
      <c r="E9620" t="n">
        <v>0.9</v>
      </c>
      <c r="F9620" t="n">
        <v>26.87285732639478</v>
      </c>
      <c r="G9620" t="n">
        <v>4</v>
      </c>
      <c r="H9620" t="n">
        <v>8</v>
      </c>
      <c r="I9620" t="n">
        <v>28.09160732639478</v>
      </c>
      <c r="J9620" t="n">
        <v>36.57362584228603</v>
      </c>
      <c r="K9620" t="n">
        <v>41.23653997928373</v>
      </c>
      <c r="L9620" t="n">
        <v>27.65285732639478</v>
      </c>
      <c r="M9620" t="n">
        <v>29.86998646134388</v>
      </c>
      <c r="N9620" t="n">
        <v>34.51612752590634</v>
      </c>
      <c r="O9620" t="n">
        <v>34.51612752590634</v>
      </c>
      <c r="P9620" t="n">
        <v>7.643270199511566</v>
      </c>
      <c r="Q9620" t="n">
        <v>0.9816134822774421</v>
      </c>
      <c r="R9620" t="n">
        <v>0.9944843825665767</v>
      </c>
      <c r="S9620" t="n">
        <v>0.9998985870023095</v>
      </c>
      <c r="T9620" t="b">
        <v>1</v>
      </c>
    </row>
    <row r="9621">
      <c r="A9621" t="n">
        <v>49</v>
      </c>
      <c r="B9621" t="n">
        <v>20</v>
      </c>
      <c r="C9621" t="n">
        <v>88</v>
      </c>
      <c r="D9621" t="n">
        <v>78.40138622491851</v>
      </c>
      <c r="E9621" t="n">
        <v>0.9999</v>
      </c>
      <c r="F9621" t="n">
        <v>26.95957151497971</v>
      </c>
      <c r="G9621" t="n">
        <v>2</v>
      </c>
      <c r="H9621" t="n">
        <v>3</v>
      </c>
      <c r="I9621" t="n">
        <v>30.62623818164638</v>
      </c>
      <c r="J9621" t="n">
        <v>36.94553707260663</v>
      </c>
      <c r="K9621" t="n">
        <v>44.46244850356717</v>
      </c>
      <c r="L9621" t="n">
        <v>30.10242865783685</v>
      </c>
      <c r="M9621" t="n">
        <v>30.13945381381715</v>
      </c>
      <c r="N9621" t="n">
        <v>36.5239315194294</v>
      </c>
      <c r="O9621" t="n">
        <v>36.5239315194294</v>
      </c>
      <c r="P9621" t="n">
        <v>9.564360004449696</v>
      </c>
      <c r="Q9621" t="n">
        <v>0.9787767564830832</v>
      </c>
      <c r="R9621" t="n">
        <v>0.9937485975650039</v>
      </c>
      <c r="S9621" t="n">
        <v>0.9998673249637998</v>
      </c>
      <c r="T9621" t="b">
        <v>0</v>
      </c>
    </row>
    <row r="9622">
      <c r="A9622" t="n">
        <v>49</v>
      </c>
      <c r="B9622" t="n">
        <v>21</v>
      </c>
      <c r="C9622" t="n">
        <v>31</v>
      </c>
      <c r="D9622" t="n">
        <v>48.7360258336366</v>
      </c>
      <c r="E9622" t="n">
        <v>0.9</v>
      </c>
      <c r="F9622" t="n">
        <v>27.09761653355883</v>
      </c>
      <c r="G9622" t="n">
        <v>4</v>
      </c>
      <c r="H9622" t="n">
        <v>6</v>
      </c>
      <c r="I9622" t="n">
        <v>28.06636653355883</v>
      </c>
      <c r="J9622" t="n">
        <v>32.17506755405168</v>
      </c>
      <c r="K9622" t="n">
        <v>36.57362584228603</v>
      </c>
      <c r="L9622" t="n">
        <v>27.87261653355883</v>
      </c>
      <c r="M9622" t="n">
        <v>31.37885048495102</v>
      </c>
      <c r="N9622" t="n">
        <v>35.55861256330751</v>
      </c>
      <c r="O9622" t="n">
        <v>35.55861256330751</v>
      </c>
      <c r="P9622" t="n">
        <v>8.460996029748678</v>
      </c>
      <c r="Q9622" t="n">
        <v>0.9826467752946508</v>
      </c>
      <c r="R9622" t="n">
        <v>0.9969532404938205</v>
      </c>
      <c r="S9622" t="n">
        <v>0.9999471288976661</v>
      </c>
      <c r="T9622" t="b">
        <v>1</v>
      </c>
    </row>
    <row r="9623">
      <c r="A9623" t="n">
        <v>49</v>
      </c>
      <c r="B9623" t="n">
        <v>22</v>
      </c>
      <c r="C9623" t="n">
        <v>52</v>
      </c>
      <c r="D9623" t="n">
        <v>49.85244703050946</v>
      </c>
      <c r="E9623" t="n">
        <v>0.9</v>
      </c>
      <c r="F9623" t="n">
        <v>30.84399068332499</v>
      </c>
      <c r="G9623" t="n">
        <v>3</v>
      </c>
      <c r="H9623" t="n">
        <v>8</v>
      </c>
      <c r="I9623" t="n">
        <v>32.70113354046784</v>
      </c>
      <c r="J9623" t="n">
        <v>36.5239315194294</v>
      </c>
      <c r="K9623" t="n">
        <v>40.58357704308653</v>
      </c>
      <c r="L9623" t="n">
        <v>31.88399068332498</v>
      </c>
      <c r="M9623" t="n">
        <v>34.51612752590634</v>
      </c>
      <c r="N9623" t="n">
        <v>38.99926125167158</v>
      </c>
      <c r="O9623" t="n">
        <v>38.99926125167158</v>
      </c>
      <c r="P9623" t="n">
        <v>8.155270568346598</v>
      </c>
      <c r="Q9623" t="n">
        <v>0.996020434723682</v>
      </c>
      <c r="R9623" t="n">
        <v>0.9946773790825982</v>
      </c>
      <c r="S9623" t="n">
        <v>0.9999788182826181</v>
      </c>
      <c r="T9623" t="b">
        <v>1</v>
      </c>
    </row>
    <row r="9624">
      <c r="A9624" t="n">
        <v>49</v>
      </c>
      <c r="B9624" t="n">
        <v>23</v>
      </c>
      <c r="C9624" t="n">
        <v>36</v>
      </c>
      <c r="D9624" t="n">
        <v>32.62033579304236</v>
      </c>
      <c r="E9624" t="n">
        <v>0.99</v>
      </c>
      <c r="F9624" t="n">
        <v>31.76321512534178</v>
      </c>
      <c r="G9624" t="n">
        <v>3</v>
      </c>
      <c r="H9624" t="n">
        <v>4</v>
      </c>
      <c r="I9624" t="n">
        <v>33.04892941105606</v>
      </c>
      <c r="J9624" t="n">
        <v>40.58357704308653</v>
      </c>
      <c r="K9624" t="n">
        <v>43.23995617932776</v>
      </c>
      <c r="L9624" t="n">
        <v>32.88821512534178</v>
      </c>
      <c r="M9624" t="n">
        <v>41.23653997928373</v>
      </c>
      <c r="N9624" t="n">
        <v>44.18061360681462</v>
      </c>
      <c r="O9624" t="n">
        <v>43.23995617932776</v>
      </c>
      <c r="P9624" t="n">
        <v>11.47674105398598</v>
      </c>
      <c r="Q9624" t="n">
        <v>0.9973942261860256</v>
      </c>
      <c r="R9624" t="n">
        <v>0.9883514350146195</v>
      </c>
      <c r="S9624" t="n">
        <v>0.9999696464743907</v>
      </c>
      <c r="T9624" t="b">
        <v>1</v>
      </c>
    </row>
    <row r="9625">
      <c r="A9625" t="n">
        <v>49</v>
      </c>
      <c r="B9625" t="n">
        <v>24</v>
      </c>
      <c r="C9625" t="n">
        <v>72</v>
      </c>
      <c r="D9625" t="n">
        <v>66.86694939091855</v>
      </c>
      <c r="E9625" t="n">
        <v>0.9</v>
      </c>
      <c r="F9625" t="n">
        <v>32.05858668677708</v>
      </c>
      <c r="G9625" t="n">
        <v>2</v>
      </c>
      <c r="H9625" t="n">
        <v>5</v>
      </c>
      <c r="I9625" t="n">
        <v>35.05858668677708</v>
      </c>
      <c r="J9625" t="n">
        <v>44.46244850356717</v>
      </c>
      <c r="K9625" t="n">
        <v>50.87346953817107</v>
      </c>
      <c r="L9625" t="n">
        <v>34.05858668677708</v>
      </c>
      <c r="M9625" t="n">
        <v>34.05858668677708</v>
      </c>
      <c r="N9625" t="n">
        <v>40.42080832244963</v>
      </c>
      <c r="O9625" t="n">
        <v>40.42080832244963</v>
      </c>
      <c r="P9625" t="n">
        <v>8.362221635672554</v>
      </c>
      <c r="Q9625" t="n">
        <v>0.9818706360190456</v>
      </c>
      <c r="R9625" t="n">
        <v>0.9852016485602417</v>
      </c>
      <c r="S9625" t="n">
        <v>0.9997317153004306</v>
      </c>
      <c r="T9625" t="b">
        <v>1</v>
      </c>
    </row>
    <row r="9626">
      <c r="A9626" t="n">
        <v>49</v>
      </c>
      <c r="B9626" t="n">
        <v>25</v>
      </c>
      <c r="C9626" t="n">
        <v>60</v>
      </c>
      <c r="D9626" t="n">
        <v>61.39125059256289</v>
      </c>
      <c r="E9626" t="n">
        <v>0.9999</v>
      </c>
      <c r="F9626" t="n">
        <v>34.57123581319584</v>
      </c>
      <c r="G9626" t="n">
        <v>2</v>
      </c>
      <c r="H9626" t="n">
        <v>5</v>
      </c>
      <c r="I9626" t="n">
        <v>37.07123581319584</v>
      </c>
      <c r="J9626" t="n">
        <v>50.87346953817107</v>
      </c>
      <c r="K9626" t="n">
        <v>56.75949548184919</v>
      </c>
      <c r="L9626" t="n">
        <v>36.23790247986251</v>
      </c>
      <c r="M9626" t="n">
        <v>40.42080832244963</v>
      </c>
      <c r="N9626" t="n">
        <v>46.2620310239304</v>
      </c>
      <c r="O9626" t="n">
        <v>46.2620310239304</v>
      </c>
      <c r="P9626" t="n">
        <v>11.69079521073456</v>
      </c>
      <c r="Q9626" t="n">
        <v>0.9833428029709583</v>
      </c>
      <c r="R9626" t="n">
        <v>0.9864052011152183</v>
      </c>
      <c r="S9626" t="n">
        <v>0.999773548756406</v>
      </c>
      <c r="T9626" t="b">
        <v>0</v>
      </c>
    </row>
    <row r="9627">
      <c r="A9627" t="n">
        <v>49</v>
      </c>
      <c r="B9627" t="n">
        <v>26</v>
      </c>
      <c r="C9627" t="n">
        <v>95</v>
      </c>
      <c r="D9627" t="n">
        <v>27.60097501061821</v>
      </c>
      <c r="E9627" t="n">
        <v>0.9999</v>
      </c>
      <c r="F9627" t="n">
        <v>35.50860476678103</v>
      </c>
      <c r="G9627" t="n">
        <v>3</v>
      </c>
      <c r="H9627" t="n">
        <v>7</v>
      </c>
      <c r="I9627" t="n">
        <v>38.90146190963818</v>
      </c>
      <c r="J9627" t="n">
        <v>43.23995617932776</v>
      </c>
      <c r="K9627" t="n">
        <v>45.4875925808439</v>
      </c>
      <c r="L9627" t="n">
        <v>37.61971587789215</v>
      </c>
      <c r="M9627" t="n">
        <v>37.61971587789215</v>
      </c>
      <c r="N9627" t="n">
        <v>40.31512359377283</v>
      </c>
      <c r="O9627" t="n">
        <v>40.31512359377283</v>
      </c>
      <c r="P9627" t="n">
        <v>4.806518826991798</v>
      </c>
      <c r="Q9627" t="n">
        <v>0.9977947397105789</v>
      </c>
      <c r="R9627" t="n">
        <v>0.995210225422592</v>
      </c>
      <c r="S9627" t="n">
        <v>0.9999894373003292</v>
      </c>
      <c r="T9627" t="b">
        <v>1</v>
      </c>
    </row>
    <row r="9628">
      <c r="A9628" t="n">
        <v>49</v>
      </c>
      <c r="B9628" t="n">
        <v>27</v>
      </c>
      <c r="C9628" t="n">
        <v>52</v>
      </c>
      <c r="D9628" t="n">
        <v>57.44548841854294</v>
      </c>
      <c r="E9628" t="n">
        <v>0.99</v>
      </c>
      <c r="F9628" t="n">
        <v>48.85827522463414</v>
      </c>
      <c r="G9628" t="n">
        <v>6</v>
      </c>
      <c r="H9628" t="n">
        <v>8</v>
      </c>
      <c r="I9628" t="n">
        <v>50.15827522463414</v>
      </c>
      <c r="J9628" t="n">
        <v>50.15827522463414</v>
      </c>
      <c r="K9628" t="n">
        <v>55.08498949723645</v>
      </c>
      <c r="L9628" t="n">
        <v>49.89827522463414</v>
      </c>
      <c r="M9628" t="n">
        <v>49.89827522463414</v>
      </c>
      <c r="N9628" t="n">
        <v>55.06423641335203</v>
      </c>
      <c r="O9628" t="n">
        <v>55.06423641335203</v>
      </c>
      <c r="P9628" t="n">
        <v>6.205961188717893</v>
      </c>
      <c r="Q9628" t="n">
        <v>0.9964097421309708</v>
      </c>
      <c r="R9628" t="n">
        <v>0.9938691789250775</v>
      </c>
      <c r="S9628" t="n">
        <v>0.9999779887713921</v>
      </c>
      <c r="T9628" t="b">
        <v>1</v>
      </c>
    </row>
    <row r="9629">
      <c r="A9629" t="n">
        <v>49</v>
      </c>
      <c r="B9629" t="n">
        <v>28</v>
      </c>
      <c r="C9629" t="n">
        <v>62</v>
      </c>
      <c r="D9629" t="n">
        <v>64.2897180394438</v>
      </c>
      <c r="E9629" t="n">
        <v>0.9</v>
      </c>
      <c r="F9629" t="n">
        <v>50.09215089231753</v>
      </c>
      <c r="G9629" t="n">
        <v>6</v>
      </c>
      <c r="H9629" t="n">
        <v>7</v>
      </c>
      <c r="I9629" t="n">
        <v>51.64215089231753</v>
      </c>
      <c r="J9629" t="n">
        <v>55.08498949723645</v>
      </c>
      <c r="K9629" t="n">
        <v>60.59868744230024</v>
      </c>
      <c r="L9629" t="n">
        <v>51.46992867009531</v>
      </c>
      <c r="M9629" t="n">
        <v>51.46992867009531</v>
      </c>
      <c r="N9629" t="n">
        <v>57.74822144738475</v>
      </c>
      <c r="O9629" t="n">
        <v>57.74822144738475</v>
      </c>
      <c r="P9629" t="n">
        <v>7.656070555067217</v>
      </c>
      <c r="Q9629" t="n">
        <v>0.9959828481937673</v>
      </c>
      <c r="R9629" t="n">
        <v>0.9888788895029104</v>
      </c>
      <c r="S9629" t="n">
        <v>0.9999553248108793</v>
      </c>
      <c r="T9629" t="b">
        <v>1</v>
      </c>
    </row>
    <row r="9630">
      <c r="A9630" t="n">
        <v>49</v>
      </c>
      <c r="B9630" t="n">
        <v>29</v>
      </c>
      <c r="C9630" t="n">
        <v>25</v>
      </c>
      <c r="D9630" t="n">
        <v>51.04424473508528</v>
      </c>
      <c r="E9630" t="n">
        <v>0.99</v>
      </c>
      <c r="F9630" t="n">
        <v>52.94785358819514</v>
      </c>
      <c r="G9630" t="n">
        <v>6</v>
      </c>
      <c r="H9630" t="n">
        <v>7</v>
      </c>
      <c r="I9630" t="n">
        <v>53.57285358819514</v>
      </c>
      <c r="J9630" t="n">
        <v>60.59868744230024</v>
      </c>
      <c r="K9630" t="n">
        <v>64.97640997532642</v>
      </c>
      <c r="L9630" t="n">
        <v>53.5034091437507</v>
      </c>
      <c r="M9630" t="n">
        <v>57.74822144738475</v>
      </c>
      <c r="N9630" t="n">
        <v>62.73301097229542</v>
      </c>
      <c r="O9630" t="n">
        <v>62.73301097229542</v>
      </c>
      <c r="P9630" t="n">
        <v>9.78515738410028</v>
      </c>
      <c r="Q9630" t="n">
        <v>0.996809171374797</v>
      </c>
      <c r="R9630" t="n">
        <v>0.9911599869054079</v>
      </c>
      <c r="S9630" t="n">
        <v>0.9999717930331706</v>
      </c>
      <c r="T9630" t="b">
        <v>1</v>
      </c>
    </row>
    <row r="9631">
      <c r="A9631" t="n">
        <v>49</v>
      </c>
      <c r="B9631" t="n">
        <v>30</v>
      </c>
      <c r="C9631" t="n">
        <v>76</v>
      </c>
      <c r="D9631" t="n">
        <v>26.35625682329916</v>
      </c>
      <c r="E9631" t="n">
        <v>0.9999</v>
      </c>
      <c r="F9631" t="n">
        <v>55.23240352605119</v>
      </c>
      <c r="G9631" t="n">
        <v>4</v>
      </c>
      <c r="H9631" t="n">
        <v>8</v>
      </c>
      <c r="I9631" t="n">
        <v>57.60740352605119</v>
      </c>
      <c r="J9631" t="n">
        <v>57.60740352605119</v>
      </c>
      <c r="K9631" t="n">
        <v>59.98612706606014</v>
      </c>
      <c r="L9631" t="n">
        <v>56.7524035260512</v>
      </c>
      <c r="M9631" t="n">
        <v>56.7524035260512</v>
      </c>
      <c r="N9631" t="n">
        <v>59.12257050656371</v>
      </c>
      <c r="O9631" t="n">
        <v>59.12257050656371</v>
      </c>
      <c r="P9631" t="n">
        <v>3.890166980512518</v>
      </c>
      <c r="Q9631" t="n">
        <v>0.9905777320677845</v>
      </c>
      <c r="R9631" t="n">
        <v>0.9971824695912769</v>
      </c>
      <c r="S9631" t="n">
        <v>0.9999734524735818</v>
      </c>
      <c r="T9631" t="b">
        <v>1</v>
      </c>
    </row>
    <row r="9632">
      <c r="A9632" t="n">
        <v>49</v>
      </c>
      <c r="B9632" t="n">
        <v>31</v>
      </c>
      <c r="C9632" t="n">
        <v>36</v>
      </c>
      <c r="D9632" t="n">
        <v>47.49475732167166</v>
      </c>
      <c r="E9632" t="n">
        <v>0.999</v>
      </c>
      <c r="F9632" t="n">
        <v>56.40619677575401</v>
      </c>
      <c r="G9632" t="n">
        <v>2</v>
      </c>
      <c r="H9632" t="n">
        <v>5</v>
      </c>
      <c r="I9632" t="n">
        <v>57.90619677575401</v>
      </c>
      <c r="J9632" t="n">
        <v>57.90619677575401</v>
      </c>
      <c r="K9632" t="n">
        <v>62.45986478358447</v>
      </c>
      <c r="L9632" t="n">
        <v>57.40619677575401</v>
      </c>
      <c r="M9632" t="n">
        <v>57.40619677575401</v>
      </c>
      <c r="N9632" t="n">
        <v>61.92520318124132</v>
      </c>
      <c r="O9632" t="n">
        <v>61.92520318124132</v>
      </c>
      <c r="P9632" t="n">
        <v>5.51900640548731</v>
      </c>
      <c r="Q9632" t="n">
        <v>0.9870888562002731</v>
      </c>
      <c r="R9632" t="n">
        <v>0.9894662396856436</v>
      </c>
      <c r="S9632" t="n">
        <v>0.9998639971058295</v>
      </c>
      <c r="T9632" t="b">
        <v>1</v>
      </c>
    </row>
    <row r="9633">
      <c r="A9633" t="n">
        <v>49</v>
      </c>
      <c r="B9633" t="n">
        <v>32</v>
      </c>
      <c r="C9633" t="n">
        <v>10</v>
      </c>
      <c r="D9633" t="n">
        <v>37.53758065048235</v>
      </c>
      <c r="E9633" t="n">
        <v>0.999</v>
      </c>
      <c r="F9633" t="n">
        <v>57.29532398963048</v>
      </c>
      <c r="G9633" t="n">
        <v>7</v>
      </c>
      <c r="H9633" t="n">
        <v>8</v>
      </c>
      <c r="I9633" t="n">
        <v>57.5175462118527</v>
      </c>
      <c r="J9633" t="n">
        <v>62.73301097229542</v>
      </c>
      <c r="K9633" t="n">
        <v>66.39879033269409</v>
      </c>
      <c r="L9633" t="n">
        <v>57.49532398963049</v>
      </c>
      <c r="M9633" t="n">
        <v>59.12257050656371</v>
      </c>
      <c r="N9633" t="n">
        <v>62.49825221973659</v>
      </c>
      <c r="O9633" t="n">
        <v>62.49825221973659</v>
      </c>
      <c r="P9633" t="n">
        <v>5.202928230106103</v>
      </c>
      <c r="Q9633" t="n">
        <v>0.9934914845052802</v>
      </c>
      <c r="R9633" t="n">
        <v>0.9959895658989391</v>
      </c>
      <c r="S9633" t="n">
        <v>0.9999738980275127</v>
      </c>
      <c r="T9633" t="b">
        <v>1</v>
      </c>
    </row>
    <row r="9634">
      <c r="A9634" t="n">
        <v>49</v>
      </c>
      <c r="B9634" t="n">
        <v>33</v>
      </c>
      <c r="C9634" t="n">
        <v>44</v>
      </c>
      <c r="D9634" t="n">
        <v>37.42441453674519</v>
      </c>
      <c r="E9634" t="n">
        <v>0.99</v>
      </c>
      <c r="F9634" t="n">
        <v>62.49629603829631</v>
      </c>
      <c r="G9634" t="n">
        <v>2</v>
      </c>
      <c r="H9634" t="n">
        <v>7</v>
      </c>
      <c r="I9634" t="n">
        <v>64.32962937162964</v>
      </c>
      <c r="J9634" t="n">
        <v>64.32962937162964</v>
      </c>
      <c r="K9634" t="n">
        <v>67.91778033392544</v>
      </c>
      <c r="L9634" t="n">
        <v>63.47407381607408</v>
      </c>
      <c r="M9634" t="n">
        <v>66.39879033269409</v>
      </c>
      <c r="N9634" t="n">
        <v>70.05351831479811</v>
      </c>
      <c r="O9634" t="n">
        <v>67.91778033392544</v>
      </c>
      <c r="P9634" t="n">
        <v>5.421484295629128</v>
      </c>
      <c r="Q9634" t="n">
        <v>0.9898124154586616</v>
      </c>
      <c r="R9634" t="n">
        <v>0.9935110421991677</v>
      </c>
      <c r="S9634" t="n">
        <v>0.9999338931938189</v>
      </c>
      <c r="T9634" t="b">
        <v>1</v>
      </c>
    </row>
    <row r="9635">
      <c r="A9635" t="n">
        <v>49</v>
      </c>
      <c r="B9635" t="n">
        <v>34</v>
      </c>
      <c r="C9635" t="n">
        <v>33</v>
      </c>
      <c r="D9635" t="n">
        <v>54.82631099740421</v>
      </c>
      <c r="E9635" t="n">
        <v>0.9999</v>
      </c>
      <c r="F9635" t="n">
        <v>65.97476882124397</v>
      </c>
      <c r="G9635" t="n">
        <v>7</v>
      </c>
      <c r="H9635" t="n">
        <v>8</v>
      </c>
      <c r="I9635" t="n">
        <v>66.7081021545773</v>
      </c>
      <c r="J9635" t="n">
        <v>70.05351831479811</v>
      </c>
      <c r="K9635" t="n">
        <v>75.40765024813837</v>
      </c>
      <c r="L9635" t="n">
        <v>66.63476882124397</v>
      </c>
      <c r="M9635" t="n">
        <v>66.63476882124397</v>
      </c>
      <c r="N9635" t="n">
        <v>71.56519247208966</v>
      </c>
      <c r="O9635" t="n">
        <v>71.56519247208966</v>
      </c>
      <c r="P9635" t="n">
        <v>5.590423650845693</v>
      </c>
      <c r="Q9635" t="n">
        <v>0.9905081141063244</v>
      </c>
      <c r="R9635" t="n">
        <v>0.9941478888587346</v>
      </c>
      <c r="S9635" t="n">
        <v>0.99994445242881</v>
      </c>
      <c r="T9635" t="b">
        <v>1</v>
      </c>
    </row>
    <row r="9636">
      <c r="A9636" t="n">
        <v>49</v>
      </c>
      <c r="B9636" t="n">
        <v>35</v>
      </c>
      <c r="C9636" t="n">
        <v>70</v>
      </c>
      <c r="D9636" t="n">
        <v>52.8998657286197</v>
      </c>
      <c r="E9636" t="n">
        <v>0.99</v>
      </c>
      <c r="F9636" t="n">
        <v>69.22961152889047</v>
      </c>
      <c r="G9636" t="n">
        <v>3</v>
      </c>
      <c r="H9636" t="n">
        <v>4</v>
      </c>
      <c r="I9636" t="n">
        <v>71.72961152889047</v>
      </c>
      <c r="J9636" t="n">
        <v>71.72961152889047</v>
      </c>
      <c r="K9636" t="n">
        <v>76.03741818431553</v>
      </c>
      <c r="L9636" t="n">
        <v>71.41711152889047</v>
      </c>
      <c r="M9636" t="n">
        <v>71.41711152889047</v>
      </c>
      <c r="N9636" t="n">
        <v>76.19146764158178</v>
      </c>
      <c r="O9636" t="n">
        <v>76.03741818431553</v>
      </c>
      <c r="P9636" t="n">
        <v>6.807806655425054</v>
      </c>
      <c r="Q9636" t="n">
        <v>0.9957776830752264</v>
      </c>
      <c r="R9636" t="n">
        <v>0.9811782124244141</v>
      </c>
      <c r="S9636" t="n">
        <v>0.9999205284477651</v>
      </c>
      <c r="T9636" t="b">
        <v>1</v>
      </c>
    </row>
    <row r="9637">
      <c r="A9637" t="n">
        <v>49</v>
      </c>
      <c r="B9637" t="n">
        <v>36</v>
      </c>
      <c r="C9637" t="n">
        <v>34</v>
      </c>
      <c r="D9637" t="n">
        <v>64.07692484117138</v>
      </c>
      <c r="E9637" t="n">
        <v>0.99</v>
      </c>
      <c r="F9637" t="n">
        <v>70.0970177471508</v>
      </c>
      <c r="G9637" t="n">
        <v>2</v>
      </c>
      <c r="H9637" t="n">
        <v>5</v>
      </c>
      <c r="I9637" t="n">
        <v>71.51368441381747</v>
      </c>
      <c r="J9637" t="n">
        <v>71.51368441381747</v>
      </c>
      <c r="K9637" t="n">
        <v>77.65720549159037</v>
      </c>
      <c r="L9637" t="n">
        <v>71.04146219159524</v>
      </c>
      <c r="M9637" t="n">
        <v>71.04146219159524</v>
      </c>
      <c r="N9637" t="n">
        <v>77.13822002615008</v>
      </c>
      <c r="O9637" t="n">
        <v>77.13822002615008</v>
      </c>
      <c r="P9637" t="n">
        <v>7.041202278999279</v>
      </c>
      <c r="Q9637" t="n">
        <v>0.9826204714195125</v>
      </c>
      <c r="R9637" t="n">
        <v>0.9858147092693418</v>
      </c>
      <c r="S9637" t="n">
        <v>0.999753466334324</v>
      </c>
      <c r="T9637" t="b">
        <v>1</v>
      </c>
    </row>
    <row r="9638">
      <c r="A9638" t="n">
        <v>49</v>
      </c>
      <c r="B9638" t="n">
        <v>37</v>
      </c>
      <c r="C9638" t="n">
        <v>54</v>
      </c>
      <c r="D9638" t="n">
        <v>15.02018996783411</v>
      </c>
      <c r="E9638" t="n">
        <v>0.999</v>
      </c>
      <c r="F9638" t="n">
        <v>71.53640781159602</v>
      </c>
      <c r="G9638" t="n">
        <v>3</v>
      </c>
      <c r="H9638" t="n">
        <v>5</v>
      </c>
      <c r="I9638" t="n">
        <v>73.46497924016745</v>
      </c>
      <c r="J9638" t="n">
        <v>76.03741818431553</v>
      </c>
      <c r="K9638" t="n">
        <v>77.26056068983948</v>
      </c>
      <c r="L9638" t="n">
        <v>73.03640781159602</v>
      </c>
      <c r="M9638" t="n">
        <v>77.13822002615008</v>
      </c>
      <c r="N9638" t="n">
        <v>78.5673532295596</v>
      </c>
      <c r="O9638" t="n">
        <v>77.26056068983948</v>
      </c>
      <c r="P9638" t="n">
        <v>5.724152878243459</v>
      </c>
      <c r="Q9638" t="n">
        <v>0.9987993143799903</v>
      </c>
      <c r="R9638" t="n">
        <v>0.9966566360959531</v>
      </c>
      <c r="S9638" t="n">
        <v>0.999995985671038</v>
      </c>
      <c r="T9638" t="b">
        <v>1</v>
      </c>
    </row>
    <row r="9639">
      <c r="A9639" t="n">
        <v>49</v>
      </c>
      <c r="B9639" t="n">
        <v>38</v>
      </c>
      <c r="C9639" t="n">
        <v>96</v>
      </c>
      <c r="D9639" t="n">
        <v>23.07587490327965</v>
      </c>
      <c r="E9639" t="n">
        <v>0.99</v>
      </c>
      <c r="F9639" t="n">
        <v>73.38039646747706</v>
      </c>
      <c r="G9639" t="n">
        <v>2</v>
      </c>
      <c r="H9639" t="n">
        <v>4</v>
      </c>
      <c r="I9639" t="n">
        <v>77.38039646747706</v>
      </c>
      <c r="J9639" t="n">
        <v>83.25724498202801</v>
      </c>
      <c r="K9639" t="n">
        <v>85.46969703411618</v>
      </c>
      <c r="L9639" t="n">
        <v>76.38039646747706</v>
      </c>
      <c r="M9639" t="n">
        <v>76.38039646747706</v>
      </c>
      <c r="N9639" t="n">
        <v>78.46305665730374</v>
      </c>
      <c r="O9639" t="n">
        <v>78.46305665730374</v>
      </c>
      <c r="P9639" t="n">
        <v>5.082660189826683</v>
      </c>
      <c r="Q9639" t="n">
        <v>0.9937060147409249</v>
      </c>
      <c r="R9639" t="n">
        <v>0.9917456025277965</v>
      </c>
      <c r="S9639" t="n">
        <v>0.9999480469439874</v>
      </c>
      <c r="T9639" t="b">
        <v>1</v>
      </c>
    </row>
    <row r="9640">
      <c r="A9640" t="n">
        <v>49</v>
      </c>
      <c r="B9640" t="n">
        <v>39</v>
      </c>
      <c r="C9640" t="n">
        <v>28</v>
      </c>
      <c r="D9640" t="n">
        <v>58.40841188526452</v>
      </c>
      <c r="E9640" t="n">
        <v>0.9999</v>
      </c>
      <c r="F9640" t="n">
        <v>73.52538665225879</v>
      </c>
      <c r="G9640" t="n">
        <v>2</v>
      </c>
      <c r="H9640" t="n">
        <v>7</v>
      </c>
      <c r="I9640" t="n">
        <v>74.69205331892546</v>
      </c>
      <c r="J9640" t="n">
        <v>77.65720549159037</v>
      </c>
      <c r="K9640" t="n">
        <v>83.25724498202801</v>
      </c>
      <c r="L9640" t="n">
        <v>74.14760887448101</v>
      </c>
      <c r="M9640" t="n">
        <v>75.40765024813837</v>
      </c>
      <c r="N9640" t="n">
        <v>81.11159672130873</v>
      </c>
      <c r="O9640" t="n">
        <v>81.11159672130873</v>
      </c>
      <c r="P9640" t="n">
        <v>7.58621006904994</v>
      </c>
      <c r="Q9640" t="n">
        <v>0.9841456814452793</v>
      </c>
      <c r="R9640" t="n">
        <v>0.9898911024505642</v>
      </c>
      <c r="S9640" t="n">
        <v>0.9998397303180142</v>
      </c>
      <c r="T9640" t="b">
        <v>0</v>
      </c>
    </row>
    <row r="9641">
      <c r="A9641" t="n">
        <v>49</v>
      </c>
      <c r="B9641" t="n">
        <v>40</v>
      </c>
      <c r="C9641" t="n">
        <v>78</v>
      </c>
      <c r="D9641" t="n">
        <v>31.82746499262569</v>
      </c>
      <c r="E9641" t="n">
        <v>0.9</v>
      </c>
      <c r="F9641" t="n">
        <v>74.71999911800889</v>
      </c>
      <c r="G9641" t="n">
        <v>2</v>
      </c>
      <c r="H9641" t="n">
        <v>5</v>
      </c>
      <c r="I9641" t="n">
        <v>77.96999911800889</v>
      </c>
      <c r="J9641" t="n">
        <v>85.46969703411618</v>
      </c>
      <c r="K9641" t="n">
        <v>88.52122771413782</v>
      </c>
      <c r="L9641" t="n">
        <v>76.88666578467556</v>
      </c>
      <c r="M9641" t="n">
        <v>78.5673532295596</v>
      </c>
      <c r="N9641" t="n">
        <v>81.59565627357726</v>
      </c>
      <c r="O9641" t="n">
        <v>81.59565627357726</v>
      </c>
      <c r="P9641" t="n">
        <v>6.875657155568376</v>
      </c>
      <c r="Q9641" t="n">
        <v>0.9913293775774114</v>
      </c>
      <c r="R9641" t="n">
        <v>0.9929287329462166</v>
      </c>
      <c r="S9641" t="n">
        <v>0.9999386877133274</v>
      </c>
      <c r="T9641" t="b">
        <v>1</v>
      </c>
    </row>
    <row r="9642">
      <c r="A9642" t="n">
        <v>49</v>
      </c>
      <c r="B9642" t="n">
        <v>41</v>
      </c>
      <c r="C9642" t="n">
        <v>70</v>
      </c>
      <c r="D9642" t="n">
        <v>35.37733090673469</v>
      </c>
      <c r="E9642" t="n">
        <v>0.999</v>
      </c>
      <c r="F9642" t="n">
        <v>74.88896089543744</v>
      </c>
      <c r="G9642" t="n">
        <v>3</v>
      </c>
      <c r="H9642" t="n">
        <v>6</v>
      </c>
      <c r="I9642" t="n">
        <v>77.38896089543744</v>
      </c>
      <c r="J9642" t="n">
        <v>77.38896089543744</v>
      </c>
      <c r="K9642" t="n">
        <v>80.26985103442235</v>
      </c>
      <c r="L9642" t="n">
        <v>76.63896089543744</v>
      </c>
      <c r="M9642" t="n">
        <v>76.63896089543744</v>
      </c>
      <c r="N9642" t="n">
        <v>79.67303730253303</v>
      </c>
      <c r="O9642" t="n">
        <v>79.67303730253303</v>
      </c>
      <c r="P9642" t="n">
        <v>4.784076407095597</v>
      </c>
      <c r="Q9642" t="n">
        <v>0.997174303666935</v>
      </c>
      <c r="R9642" t="n">
        <v>0.9977874419736854</v>
      </c>
      <c r="S9642" t="n">
        <v>0.9999937479828983</v>
      </c>
      <c r="T9642" t="b">
        <v>1</v>
      </c>
    </row>
    <row r="9643">
      <c r="A9643" t="n">
        <v>49</v>
      </c>
      <c r="B9643" t="n">
        <v>42</v>
      </c>
      <c r="C9643" t="n">
        <v>21</v>
      </c>
      <c r="D9643" t="n">
        <v>41.61615719019</v>
      </c>
      <c r="E9643" t="n">
        <v>0.99</v>
      </c>
      <c r="F9643" t="n">
        <v>76.74452709747447</v>
      </c>
      <c r="G9643" t="n">
        <v>5</v>
      </c>
      <c r="H9643" t="n">
        <v>7</v>
      </c>
      <c r="I9643" t="n">
        <v>77.3278604308078</v>
      </c>
      <c r="J9643" t="n">
        <v>81.59565627357726</v>
      </c>
      <c r="K9643" t="n">
        <v>85.55532869890457</v>
      </c>
      <c r="L9643" t="n">
        <v>77.21119376414114</v>
      </c>
      <c r="M9643" t="n">
        <v>81.11159672130873</v>
      </c>
      <c r="N9643" t="n">
        <v>85.17567457191322</v>
      </c>
      <c r="O9643" t="n">
        <v>85.17567457191322</v>
      </c>
      <c r="P9643" t="n">
        <v>8.431147474438745</v>
      </c>
      <c r="Q9643" t="n">
        <v>0.9907640008993456</v>
      </c>
      <c r="R9643" t="n">
        <v>0.9927868700775413</v>
      </c>
      <c r="S9643" t="n">
        <v>0.9999333795385232</v>
      </c>
      <c r="T9643" t="b">
        <v>1</v>
      </c>
    </row>
    <row r="9644">
      <c r="A9644" t="n">
        <v>49</v>
      </c>
      <c r="B9644" t="n">
        <v>43</v>
      </c>
      <c r="C9644" t="n">
        <v>94</v>
      </c>
      <c r="D9644" t="n">
        <v>44.81145220748102</v>
      </c>
      <c r="E9644" t="n">
        <v>0.99</v>
      </c>
      <c r="F9644" t="n">
        <v>80.4367347402485</v>
      </c>
      <c r="G9644" t="n">
        <v>5</v>
      </c>
      <c r="H9644" t="n">
        <v>6</v>
      </c>
      <c r="I9644" t="n">
        <v>83.04784585135961</v>
      </c>
      <c r="J9644" t="n">
        <v>85.55532869890457</v>
      </c>
      <c r="K9644" t="n">
        <v>89.81902538848412</v>
      </c>
      <c r="L9644" t="n">
        <v>82.78673474024849</v>
      </c>
      <c r="M9644" t="n">
        <v>82.78673474024849</v>
      </c>
      <c r="N9644" t="n">
        <v>86.62991245958649</v>
      </c>
      <c r="O9644" t="n">
        <v>86.62991245958649</v>
      </c>
      <c r="P9644" t="n">
        <v>6.193177719337996</v>
      </c>
      <c r="Q9644" t="n">
        <v>0.9900583957759365</v>
      </c>
      <c r="R9644" t="n">
        <v>0.9971982433396633</v>
      </c>
      <c r="S9644" t="n">
        <v>0.9999721460441507</v>
      </c>
      <c r="T9644" t="b">
        <v>1</v>
      </c>
    </row>
    <row r="9645">
      <c r="A9645" t="n">
        <v>49</v>
      </c>
      <c r="B9645" t="n">
        <v>44</v>
      </c>
      <c r="C9645" t="n">
        <v>86</v>
      </c>
      <c r="D9645" t="n">
        <v>49.06743572749054</v>
      </c>
      <c r="E9645" t="n">
        <v>0.99</v>
      </c>
      <c r="F9645" t="n">
        <v>82.11984908206864</v>
      </c>
      <c r="G9645" t="n">
        <v>5</v>
      </c>
      <c r="H9645" t="n">
        <v>6</v>
      </c>
      <c r="I9645" t="n">
        <v>84.50873797095753</v>
      </c>
      <c r="J9645" t="n">
        <v>98.48150563662728</v>
      </c>
      <c r="K9645" t="n">
        <v>103.1501484270641</v>
      </c>
      <c r="L9645" t="n">
        <v>84.26984908206865</v>
      </c>
      <c r="M9645" t="n">
        <v>86.62991245958649</v>
      </c>
      <c r="N9645" t="n">
        <v>90.83809734187557</v>
      </c>
      <c r="O9645" t="n">
        <v>90.83809734187557</v>
      </c>
      <c r="P9645" t="n">
        <v>8.718248259806927</v>
      </c>
      <c r="Q9645" t="n">
        <v>0.9891193431175682</v>
      </c>
      <c r="R9645" t="n">
        <v>0.9969325540302361</v>
      </c>
      <c r="S9645" t="n">
        <v>0.9999666241728976</v>
      </c>
      <c r="T9645" t="b">
        <v>1</v>
      </c>
    </row>
    <row r="9646">
      <c r="A9646" t="n">
        <v>49</v>
      </c>
      <c r="B9646" t="n">
        <v>45</v>
      </c>
      <c r="C9646" t="n">
        <v>58</v>
      </c>
      <c r="D9646" t="n">
        <v>33.5774453963048</v>
      </c>
      <c r="E9646" t="n">
        <v>0.9</v>
      </c>
      <c r="F9646" t="n">
        <v>82.29969604812888</v>
      </c>
      <c r="G9646" t="n">
        <v>3</v>
      </c>
      <c r="H9646" t="n">
        <v>5</v>
      </c>
      <c r="I9646" t="n">
        <v>84.37112461955745</v>
      </c>
      <c r="J9646" t="n">
        <v>84.37112461955745</v>
      </c>
      <c r="K9646" t="n">
        <v>87.105444277237</v>
      </c>
      <c r="L9646" t="n">
        <v>83.91080715923999</v>
      </c>
      <c r="M9646" t="n">
        <v>89.81902538848412</v>
      </c>
      <c r="N9646" t="n">
        <v>93.01383465549695</v>
      </c>
      <c r="O9646" t="n">
        <v>87.105444277237</v>
      </c>
      <c r="P9646" t="n">
        <v>4.805748229108119</v>
      </c>
      <c r="Q9646" t="n">
        <v>0.9973178730921055</v>
      </c>
      <c r="R9646" t="n">
        <v>0.9925413845350196</v>
      </c>
      <c r="S9646" t="n">
        <v>0.9999799950467657</v>
      </c>
      <c r="T9646" t="b">
        <v>1</v>
      </c>
    </row>
    <row r="9647">
      <c r="A9647" t="n">
        <v>49</v>
      </c>
      <c r="B9647" t="n">
        <v>46</v>
      </c>
      <c r="C9647" t="n">
        <v>59</v>
      </c>
      <c r="D9647" t="n">
        <v>57.46522201167969</v>
      </c>
      <c r="E9647" t="n">
        <v>0.9999</v>
      </c>
      <c r="F9647" t="n">
        <v>82.34163063081228</v>
      </c>
      <c r="G9647" t="n">
        <v>5</v>
      </c>
      <c r="H9647" t="n">
        <v>7</v>
      </c>
      <c r="I9647" t="n">
        <v>83.98051951970116</v>
      </c>
      <c r="J9647" t="n">
        <v>93.01383465549695</v>
      </c>
      <c r="K9647" t="n">
        <v>98.48150563662728</v>
      </c>
      <c r="L9647" t="n">
        <v>83.65274174192339</v>
      </c>
      <c r="M9647" t="n">
        <v>85.17567457191322</v>
      </c>
      <c r="N9647" t="n">
        <v>90.78751265899132</v>
      </c>
      <c r="O9647" t="n">
        <v>90.78751265899132</v>
      </c>
      <c r="P9647" t="n">
        <v>8.445882028179042</v>
      </c>
      <c r="Q9647" t="n">
        <v>0.9872690427793164</v>
      </c>
      <c r="R9647" t="n">
        <v>0.990053528243961</v>
      </c>
      <c r="S9647" t="n">
        <v>0.9998733718935772</v>
      </c>
      <c r="T9647" t="b">
        <v>0</v>
      </c>
    </row>
    <row r="9648">
      <c r="A9648" t="n">
        <v>49</v>
      </c>
      <c r="B9648" t="n">
        <v>47</v>
      </c>
      <c r="C9648" t="n">
        <v>56</v>
      </c>
      <c r="D9648" t="n">
        <v>52.03102919872997</v>
      </c>
      <c r="E9648" t="n">
        <v>0.9</v>
      </c>
      <c r="F9648" t="n">
        <v>83.24633384853533</v>
      </c>
      <c r="G9648" t="n">
        <v>3</v>
      </c>
      <c r="H9648" t="n">
        <v>4</v>
      </c>
      <c r="I9648" t="n">
        <v>85.24633384853533</v>
      </c>
      <c r="J9648" t="n">
        <v>87.105444277237</v>
      </c>
      <c r="K9648" t="n">
        <v>91.34249877224758</v>
      </c>
      <c r="L9648" t="n">
        <v>84.99633384853533</v>
      </c>
      <c r="M9648" t="n">
        <v>84.99633384853533</v>
      </c>
      <c r="N9648" t="n">
        <v>89.69227511195861</v>
      </c>
      <c r="O9648" t="n">
        <v>89.69227511195861</v>
      </c>
      <c r="P9648" t="n">
        <v>6.445941263423279</v>
      </c>
      <c r="Q9648" t="n">
        <v>0.9958468869309302</v>
      </c>
      <c r="R9648" t="n">
        <v>0.9814844648617077</v>
      </c>
      <c r="S9648" t="n">
        <v>0.9999231028890363</v>
      </c>
      <c r="T9648" t="b">
        <v>1</v>
      </c>
    </row>
    <row r="9649">
      <c r="A9649" t="n">
        <v>49</v>
      </c>
      <c r="B9649" t="n">
        <v>48</v>
      </c>
      <c r="C9649" t="n">
        <v>84</v>
      </c>
      <c r="D9649" t="n">
        <v>50.57254956738563</v>
      </c>
      <c r="E9649" t="n">
        <v>0.999</v>
      </c>
      <c r="F9649" t="n">
        <v>84.00144742758616</v>
      </c>
      <c r="G9649" t="n">
        <v>1</v>
      </c>
      <c r="H9649" t="n">
        <v>7</v>
      </c>
      <c r="I9649" t="n">
        <v>88.20144742758616</v>
      </c>
      <c r="J9649" t="n">
        <v>88.20144742758616</v>
      </c>
      <c r="K9649" t="n">
        <v>93.03629920267083</v>
      </c>
      <c r="L9649" t="n">
        <v>85.86811409425282</v>
      </c>
      <c r="M9649" t="n">
        <v>90.78751265899132</v>
      </c>
      <c r="N9649" t="n">
        <v>95.72623820268132</v>
      </c>
      <c r="O9649" t="n">
        <v>93.03629920267083</v>
      </c>
      <c r="P9649" t="n">
        <v>9.034851775084675</v>
      </c>
      <c r="Q9649" t="n">
        <v>0.9760998489926355</v>
      </c>
      <c r="R9649" t="n">
        <v>0.9912413178515959</v>
      </c>
      <c r="S9649" t="n">
        <v>0.9997906661740277</v>
      </c>
      <c r="T9649" t="b">
        <v>1</v>
      </c>
    </row>
    <row r="9650">
      <c r="A9650" t="n">
        <v>49</v>
      </c>
      <c r="B9650" t="n">
        <v>49</v>
      </c>
      <c r="C9650" t="n">
        <v>20</v>
      </c>
      <c r="D9650" t="n">
        <v>48.54148684428007</v>
      </c>
      <c r="E9650" t="n">
        <v>0.9</v>
      </c>
      <c r="F9650" t="n">
        <v>84.94615346884939</v>
      </c>
      <c r="G9650" t="n">
        <v>4</v>
      </c>
      <c r="H9650" t="n">
        <v>5</v>
      </c>
      <c r="I9650" t="n">
        <v>85.57115346884939</v>
      </c>
      <c r="J9650" t="n">
        <v>89.69227511195861</v>
      </c>
      <c r="K9650" t="n">
        <v>94.07327572967341</v>
      </c>
      <c r="L9650" t="n">
        <v>85.50170902440495</v>
      </c>
      <c r="M9650" t="n">
        <v>103.1501484270641</v>
      </c>
      <c r="N9650" t="n">
        <v>107.7687485073952</v>
      </c>
      <c r="O9650" t="n">
        <v>94.07327572967341</v>
      </c>
      <c r="P9650" t="n">
        <v>9.127122260824024</v>
      </c>
      <c r="Q9650" t="n">
        <v>0.9827154418211181</v>
      </c>
      <c r="R9650" t="n">
        <v>0.9892353417679811</v>
      </c>
      <c r="S9650" t="n">
        <v>0.9998139376385129</v>
      </c>
      <c r="T9650" t="b">
        <v>1</v>
      </c>
    </row>
    <row r="9651">
      <c r="A9651" t="n">
        <v>49</v>
      </c>
      <c r="B9651" t="n">
        <v>50</v>
      </c>
      <c r="C9651" t="n">
        <v>79</v>
      </c>
      <c r="D9651" t="n">
        <v>73.82498461236125</v>
      </c>
      <c r="E9651" t="n">
        <v>0.999</v>
      </c>
      <c r="F9651" t="n">
        <v>92.49207512834155</v>
      </c>
      <c r="G9651" t="n">
        <v>1</v>
      </c>
      <c r="H9651" t="n">
        <v>3</v>
      </c>
      <c r="I9651" t="n">
        <v>96.44207512834156</v>
      </c>
      <c r="J9651" t="n">
        <v>96.44207512834156</v>
      </c>
      <c r="K9651" t="n">
        <v>103.4999130453933</v>
      </c>
      <c r="L9651" t="n">
        <v>95.31350369977012</v>
      </c>
      <c r="M9651" t="n">
        <v>95.31350369977012</v>
      </c>
      <c r="N9651" t="n">
        <v>101.3253102642947</v>
      </c>
      <c r="O9651" t="n">
        <v>101.3253102642947</v>
      </c>
      <c r="P9651" t="n">
        <v>8.833235135953103</v>
      </c>
      <c r="Q9651" t="n">
        <v>0.9653034774716975</v>
      </c>
      <c r="R9651" t="n">
        <v>0.9941124245333582</v>
      </c>
      <c r="S9651" t="n">
        <v>0.9997957216051846</v>
      </c>
      <c r="T9651" t="b">
        <v>1</v>
      </c>
    </row>
    <row r="9652">
      <c r="A9652" t="n">
        <v>49</v>
      </c>
      <c r="B9652" t="n">
        <v>51</v>
      </c>
      <c r="C9652" t="n">
        <v>35</v>
      </c>
      <c r="D9652" t="n">
        <v>64.0560547756331</v>
      </c>
      <c r="E9652" t="n">
        <v>0.999</v>
      </c>
      <c r="F9652" t="n">
        <v>92.61845147747337</v>
      </c>
      <c r="G9652" t="n">
        <v>5</v>
      </c>
      <c r="H9652" t="n">
        <v>8</v>
      </c>
      <c r="I9652" t="n">
        <v>93.5906736996956</v>
      </c>
      <c r="J9652" t="n">
        <v>107.7687485073952</v>
      </c>
      <c r="K9652" t="n">
        <v>113.863520607836</v>
      </c>
      <c r="L9652" t="n">
        <v>93.31845147747337</v>
      </c>
      <c r="M9652" t="n">
        <v>93.31845147747337</v>
      </c>
      <c r="N9652" t="n">
        <v>99.07888805801592</v>
      </c>
      <c r="O9652" t="n">
        <v>99.07888805801592</v>
      </c>
      <c r="P9652" t="n">
        <v>6.460436580542549</v>
      </c>
      <c r="Q9652" t="n">
        <v>0.9858192965504752</v>
      </c>
      <c r="R9652" t="n">
        <v>0.9931660877448626</v>
      </c>
      <c r="S9652" t="n">
        <v>0.9999030903169098</v>
      </c>
      <c r="T9652" t="b">
        <v>1</v>
      </c>
    </row>
    <row r="9653">
      <c r="A9653" t="n">
        <v>49</v>
      </c>
      <c r="B9653" t="n">
        <v>52</v>
      </c>
      <c r="C9653" t="n">
        <v>39</v>
      </c>
      <c r="D9653" t="n">
        <v>44.29222473466736</v>
      </c>
      <c r="E9653" t="n">
        <v>0.99</v>
      </c>
      <c r="F9653" t="n">
        <v>94.69001929565452</v>
      </c>
      <c r="G9653" t="n">
        <v>5</v>
      </c>
      <c r="H9653" t="n">
        <v>8</v>
      </c>
      <c r="I9653" t="n">
        <v>95.77335262898785</v>
      </c>
      <c r="J9653" t="n">
        <v>113.863520607836</v>
      </c>
      <c r="K9653" t="n">
        <v>118.0778141125617</v>
      </c>
      <c r="L9653" t="n">
        <v>95.47001929565452</v>
      </c>
      <c r="M9653" t="n">
        <v>99.07888805801592</v>
      </c>
      <c r="N9653" t="n">
        <v>103.0620017931479</v>
      </c>
      <c r="O9653" t="n">
        <v>103.0620017931479</v>
      </c>
      <c r="P9653" t="n">
        <v>8.371982497493349</v>
      </c>
      <c r="Q9653" t="n">
        <v>0.9901730206451341</v>
      </c>
      <c r="R9653" t="n">
        <v>0.9952696236370634</v>
      </c>
      <c r="S9653" t="n">
        <v>0.9999535146891406</v>
      </c>
      <c r="T9653" t="b">
        <v>1</v>
      </c>
    </row>
    <row r="9654">
      <c r="A9654" t="n">
        <v>49</v>
      </c>
      <c r="B9654" t="n">
        <v>53</v>
      </c>
      <c r="C9654" t="n">
        <v>30</v>
      </c>
      <c r="D9654" t="n">
        <v>59.51537785616269</v>
      </c>
      <c r="E9654" t="n">
        <v>0.9</v>
      </c>
      <c r="F9654" t="n">
        <v>95.27206561454739</v>
      </c>
      <c r="G9654" t="n">
        <v>3</v>
      </c>
      <c r="H9654" t="n">
        <v>5</v>
      </c>
      <c r="I9654" t="n">
        <v>96.34349418597596</v>
      </c>
      <c r="J9654" t="n">
        <v>101.3253102642947</v>
      </c>
      <c r="K9654" t="n">
        <v>106.171839405676</v>
      </c>
      <c r="L9654" t="n">
        <v>96.10539894788072</v>
      </c>
      <c r="M9654" t="n">
        <v>118.0778141125617</v>
      </c>
      <c r="N9654" t="n">
        <v>123.7405522530149</v>
      </c>
      <c r="O9654" t="n">
        <v>106.171839405676</v>
      </c>
      <c r="P9654" t="n">
        <v>10.8997737911286</v>
      </c>
      <c r="Q9654" t="n">
        <v>0.9952509074144775</v>
      </c>
      <c r="R9654" t="n">
        <v>0.9868178539093926</v>
      </c>
      <c r="S9654" t="n">
        <v>0.9999373967677399</v>
      </c>
      <c r="T9654" t="b">
        <v>1</v>
      </c>
    </row>
    <row r="9655">
      <c r="A9655" t="n">
        <v>49</v>
      </c>
      <c r="B9655" t="n">
        <v>54</v>
      </c>
      <c r="C9655" t="n">
        <v>75</v>
      </c>
      <c r="D9655" t="n">
        <v>55.06770176992225</v>
      </c>
      <c r="E9655" t="n">
        <v>0.999</v>
      </c>
      <c r="F9655" t="n">
        <v>96.43272782647989</v>
      </c>
      <c r="G9655" t="n">
        <v>3</v>
      </c>
      <c r="H9655" t="n">
        <v>4</v>
      </c>
      <c r="I9655" t="n">
        <v>99.11129925505132</v>
      </c>
      <c r="J9655" t="n">
        <v>106.171839405676</v>
      </c>
      <c r="K9655" t="n">
        <v>110.6561799406859</v>
      </c>
      <c r="L9655" t="n">
        <v>98.77647782647989</v>
      </c>
      <c r="M9655" t="n">
        <v>98.77647782647989</v>
      </c>
      <c r="N9655" t="n">
        <v>103.7464870114909</v>
      </c>
      <c r="O9655" t="n">
        <v>103.7464870114909</v>
      </c>
      <c r="P9655" t="n">
        <v>7.313759185011037</v>
      </c>
      <c r="Q9655" t="n">
        <v>0.9956050333430039</v>
      </c>
      <c r="R9655" t="n">
        <v>0.9804144978645039</v>
      </c>
      <c r="S9655" t="n">
        <v>0.999913922371154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51.2529958529192</v>
      </c>
      <c r="E9656" t="n">
        <v>0.99</v>
      </c>
      <c r="F9656" t="n">
        <v>99.44068492499133</v>
      </c>
      <c r="G9656" t="n">
        <v>6</v>
      </c>
      <c r="H9656" t="n">
        <v>8</v>
      </c>
      <c r="I9656" t="n">
        <v>99.94068492499133</v>
      </c>
      <c r="J9656" t="n">
        <v>99.94068492499133</v>
      </c>
      <c r="K9656" t="n">
        <v>104.3363106413652</v>
      </c>
      <c r="L9656" t="n">
        <v>99.84068492499134</v>
      </c>
      <c r="M9656" t="n">
        <v>103.0620017931479</v>
      </c>
      <c r="N9656" t="n">
        <v>107.6710841540219</v>
      </c>
      <c r="O9656" t="n">
        <v>104.3363106413652</v>
      </c>
      <c r="P9656" t="n">
        <v>4.895625716373857</v>
      </c>
      <c r="Q9656" t="n">
        <v>0.9967961430524124</v>
      </c>
      <c r="R9656" t="n">
        <v>0.9945282558338102</v>
      </c>
      <c r="S9656" t="n">
        <v>0.9999824693144377</v>
      </c>
      <c r="T9656" t="b">
        <v>1</v>
      </c>
    </row>
    <row r="9657">
      <c r="A9657" t="n">
        <v>49</v>
      </c>
      <c r="B9657" t="n">
        <v>56</v>
      </c>
      <c r="C9657" t="n">
        <v>59</v>
      </c>
      <c r="D9657" t="n">
        <v>32.35552130588029</v>
      </c>
      <c r="E9657" t="n">
        <v>0.99</v>
      </c>
      <c r="F9657" t="n">
        <v>100.5719515094437</v>
      </c>
      <c r="G9657" t="n">
        <v>1</v>
      </c>
      <c r="H9657" t="n">
        <v>3</v>
      </c>
      <c r="I9657" t="n">
        <v>103.5219515094437</v>
      </c>
      <c r="J9657" t="n">
        <v>108.5892519057468</v>
      </c>
      <c r="K9657" t="n">
        <v>111.6825139808788</v>
      </c>
      <c r="L9657" t="n">
        <v>102.6790943665866</v>
      </c>
      <c r="M9657" t="n">
        <v>110.6561799406859</v>
      </c>
      <c r="N9657" t="n">
        <v>113.2909943792755</v>
      </c>
      <c r="O9657" t="n">
        <v>111.6825139808788</v>
      </c>
      <c r="P9657" t="n">
        <v>11.1105624714351</v>
      </c>
      <c r="Q9657" t="n">
        <v>0.9846425145670535</v>
      </c>
      <c r="R9657" t="n">
        <v>0.9974153527042972</v>
      </c>
      <c r="S9657" t="n">
        <v>0.999960306316807</v>
      </c>
      <c r="T9657" t="b">
        <v>1</v>
      </c>
    </row>
    <row r="9658">
      <c r="A9658" t="n">
        <v>49</v>
      </c>
      <c r="B9658" t="n">
        <v>57</v>
      </c>
      <c r="C9658" t="n">
        <v>43</v>
      </c>
      <c r="D9658" t="n">
        <v>52.65079504580522</v>
      </c>
      <c r="E9658" t="n">
        <v>0.99</v>
      </c>
      <c r="F9658" t="n">
        <v>100.6816979855961</v>
      </c>
      <c r="G9658" t="n">
        <v>4</v>
      </c>
      <c r="H9658" t="n">
        <v>7</v>
      </c>
      <c r="I9658" t="n">
        <v>102.0254479855961</v>
      </c>
      <c r="J9658" t="n">
        <v>103.7464870114909</v>
      </c>
      <c r="K9658" t="n">
        <v>108.4983638206791</v>
      </c>
      <c r="L9658" t="n">
        <v>101.6372535411516</v>
      </c>
      <c r="M9658" t="n">
        <v>101.6372535411516</v>
      </c>
      <c r="N9658" t="n">
        <v>106.7789327448435</v>
      </c>
      <c r="O9658" t="n">
        <v>106.7789327448435</v>
      </c>
      <c r="P9658" t="n">
        <v>6.09723475924747</v>
      </c>
      <c r="Q9658" t="n">
        <v>0.9812659965021828</v>
      </c>
      <c r="R9658" t="n">
        <v>0.990883031256986</v>
      </c>
      <c r="S9658" t="n">
        <v>0.9998292026756789</v>
      </c>
      <c r="T9658" t="b">
        <v>1</v>
      </c>
    </row>
    <row r="9659">
      <c r="A9659" t="n">
        <v>49</v>
      </c>
      <c r="B9659" t="n">
        <v>58</v>
      </c>
      <c r="C9659" t="n">
        <v>16</v>
      </c>
      <c r="D9659" t="n">
        <v>53.2344844792981</v>
      </c>
      <c r="E9659" t="n">
        <v>0.99</v>
      </c>
      <c r="F9659" t="n">
        <v>101.3043063984492</v>
      </c>
      <c r="G9659" t="n">
        <v>1</v>
      </c>
      <c r="H9659" t="n">
        <v>2</v>
      </c>
      <c r="I9659" t="n">
        <v>102.1043063984492</v>
      </c>
      <c r="J9659" t="n">
        <v>103.4999130453933</v>
      </c>
      <c r="K9659" t="n">
        <v>108.5892519057468</v>
      </c>
      <c r="L9659" t="n">
        <v>101.9709730651159</v>
      </c>
      <c r="M9659" t="n">
        <v>101.9709730651159</v>
      </c>
      <c r="N9659" t="n">
        <v>107.0749504840323</v>
      </c>
      <c r="O9659" t="n">
        <v>107.0749504840323</v>
      </c>
      <c r="P9659" t="n">
        <v>5.770644085583072</v>
      </c>
      <c r="Q9659" t="n">
        <v>0.9748577869178924</v>
      </c>
      <c r="R9659" t="n">
        <v>0.9855398812875191</v>
      </c>
      <c r="S9659" t="n">
        <v>0.9996364406141383</v>
      </c>
      <c r="T9659" t="b">
        <v>1</v>
      </c>
    </row>
    <row r="9660">
      <c r="A9660" t="n">
        <v>49</v>
      </c>
      <c r="B9660" t="n">
        <v>59</v>
      </c>
      <c r="C9660" t="n">
        <v>13</v>
      </c>
      <c r="D9660" t="n">
        <v>55.85981383545153</v>
      </c>
      <c r="E9660" t="n">
        <v>0.9</v>
      </c>
      <c r="F9660" t="n">
        <v>103.5100131176603</v>
      </c>
      <c r="G9660" t="n">
        <v>2</v>
      </c>
      <c r="H9660" t="n">
        <v>3</v>
      </c>
      <c r="I9660" t="n">
        <v>104.0516797843269</v>
      </c>
      <c r="J9660" t="n">
        <v>107.0749504840323</v>
      </c>
      <c r="K9660" t="n">
        <v>112.4306373330689</v>
      </c>
      <c r="L9660" t="n">
        <v>103.974298831946</v>
      </c>
      <c r="M9660" t="n">
        <v>113.2909943792755</v>
      </c>
      <c r="N9660" t="n">
        <v>117.8398391541494</v>
      </c>
      <c r="O9660" t="n">
        <v>112.4306373330689</v>
      </c>
      <c r="P9660" t="n">
        <v>8.920624215408637</v>
      </c>
      <c r="Q9660" t="n">
        <v>0.9848321964515515</v>
      </c>
      <c r="R9660" t="n">
        <v>0.9955419558107745</v>
      </c>
      <c r="S9660" t="n">
        <v>0.9999323812615275</v>
      </c>
      <c r="T9660" t="b">
        <v>1</v>
      </c>
    </row>
    <row r="9661">
      <c r="A9661" t="n">
        <v>49</v>
      </c>
      <c r="B9661" t="n">
        <v>60</v>
      </c>
      <c r="C9661" t="n">
        <v>35</v>
      </c>
      <c r="D9661" t="n">
        <v>56.84249730850535</v>
      </c>
      <c r="E9661" t="n">
        <v>0.999</v>
      </c>
      <c r="F9661" t="n">
        <v>103.7221758331762</v>
      </c>
      <c r="G9661" t="n">
        <v>4</v>
      </c>
      <c r="H9661" t="n">
        <v>7</v>
      </c>
      <c r="I9661" t="n">
        <v>104.8159258331762</v>
      </c>
      <c r="J9661" t="n">
        <v>108.4983638206791</v>
      </c>
      <c r="K9661" t="n">
        <v>113.6285531084504</v>
      </c>
      <c r="L9661" t="n">
        <v>104.499953610954</v>
      </c>
      <c r="M9661" t="n">
        <v>106.7789327448435</v>
      </c>
      <c r="N9661" t="n">
        <v>112.3299578726273</v>
      </c>
      <c r="O9661" t="n">
        <v>112.3299578726273</v>
      </c>
      <c r="P9661" t="n">
        <v>8.607782039451081</v>
      </c>
      <c r="Q9661" t="n">
        <v>0.9797896914958392</v>
      </c>
      <c r="R9661" t="n">
        <v>0.9901607816545961</v>
      </c>
      <c r="S9661" t="n">
        <v>0.9998011463617996</v>
      </c>
      <c r="T9661" t="b">
        <v>1</v>
      </c>
    </row>
    <row r="9662">
      <c r="A9662" t="n">
        <v>49</v>
      </c>
      <c r="B9662" t="n">
        <v>61</v>
      </c>
      <c r="C9662" t="n">
        <v>23</v>
      </c>
      <c r="D9662" t="n">
        <v>56.04683541536205</v>
      </c>
      <c r="E9662" t="n">
        <v>0.9999</v>
      </c>
      <c r="F9662" t="n">
        <v>105.2259051399989</v>
      </c>
      <c r="G9662" t="n">
        <v>3</v>
      </c>
      <c r="H9662" t="n">
        <v>5</v>
      </c>
      <c r="I9662" t="n">
        <v>106.0473337114275</v>
      </c>
      <c r="J9662" t="n">
        <v>117.8398391541494</v>
      </c>
      <c r="K9662" t="n">
        <v>122.4039136993744</v>
      </c>
      <c r="L9662" t="n">
        <v>105.8647940288878</v>
      </c>
      <c r="M9662" t="n">
        <v>123.7405522530149</v>
      </c>
      <c r="N9662" t="n">
        <v>129.0732673258372</v>
      </c>
      <c r="O9662" t="n">
        <v>122.4039136993744</v>
      </c>
      <c r="P9662" t="n">
        <v>17.17800855937548</v>
      </c>
      <c r="Q9662" t="n">
        <v>0.995527063476335</v>
      </c>
      <c r="R9662" t="n">
        <v>0.9875813155035165</v>
      </c>
      <c r="S9662" t="n">
        <v>0.9999444520125398</v>
      </c>
      <c r="T9662" t="b">
        <v>1</v>
      </c>
    </row>
    <row r="9663">
      <c r="A9663" t="n">
        <v>49</v>
      </c>
      <c r="B9663" t="n">
        <v>62</v>
      </c>
      <c r="C9663" t="n">
        <v>91</v>
      </c>
      <c r="D9663" t="n">
        <v>42.9238407328732</v>
      </c>
      <c r="E9663" t="n">
        <v>0.999</v>
      </c>
      <c r="F9663" t="n">
        <v>109.4982311172924</v>
      </c>
      <c r="G9663" t="n">
        <v>4</v>
      </c>
      <c r="H9663" t="n">
        <v>7</v>
      </c>
      <c r="I9663" t="n">
        <v>112.3419811172924</v>
      </c>
      <c r="J9663" t="n">
        <v>113.6285531084504</v>
      </c>
      <c r="K9663" t="n">
        <v>117.5025459543776</v>
      </c>
      <c r="L9663" t="n">
        <v>111.5204533395146</v>
      </c>
      <c r="M9663" t="n">
        <v>112.3299578726273</v>
      </c>
      <c r="N9663" t="n">
        <v>116.5217391941969</v>
      </c>
      <c r="O9663" t="n">
        <v>116.5217391941969</v>
      </c>
      <c r="P9663" t="n">
        <v>7.023508076904506</v>
      </c>
      <c r="Q9663" t="n">
        <v>0.9847003764546792</v>
      </c>
      <c r="R9663" t="n">
        <v>0.9925610606306963</v>
      </c>
      <c r="S9663" t="n">
        <v>0.9998861870280732</v>
      </c>
      <c r="T9663" t="b">
        <v>1</v>
      </c>
    </row>
    <row r="9664">
      <c r="A9664" t="n">
        <v>49</v>
      </c>
      <c r="B9664" t="n">
        <v>63</v>
      </c>
      <c r="C9664" t="n">
        <v>23</v>
      </c>
      <c r="D9664" t="n">
        <v>67.33541070056265</v>
      </c>
      <c r="E9664" t="n">
        <v>0.999</v>
      </c>
      <c r="F9664" t="n">
        <v>112.3763574858838</v>
      </c>
      <c r="G9664" t="n">
        <v>4</v>
      </c>
      <c r="H9664" t="n">
        <v>5</v>
      </c>
      <c r="I9664" t="n">
        <v>113.0951074858838</v>
      </c>
      <c r="J9664" t="n">
        <v>117.5025459543776</v>
      </c>
      <c r="K9664" t="n">
        <v>123.5797490861973</v>
      </c>
      <c r="L9664" t="n">
        <v>113.0152463747727</v>
      </c>
      <c r="M9664" t="n">
        <v>129.0732673258372</v>
      </c>
      <c r="N9664" t="n">
        <v>135.4800618739402</v>
      </c>
      <c r="O9664" t="n">
        <v>123.5797490861973</v>
      </c>
      <c r="P9664" t="n">
        <v>11.20339160031344</v>
      </c>
      <c r="Q9664" t="n">
        <v>0.9761038504009683</v>
      </c>
      <c r="R9664" t="n">
        <v>0.9850987494980196</v>
      </c>
      <c r="S9664" t="n">
        <v>0.999643917488792</v>
      </c>
      <c r="T9664" t="b">
        <v>1</v>
      </c>
    </row>
    <row r="9665">
      <c r="A9665" t="n">
        <v>49</v>
      </c>
      <c r="B9665" t="n">
        <v>64</v>
      </c>
      <c r="C9665" t="n">
        <v>32</v>
      </c>
      <c r="D9665" t="n">
        <v>46.42083313914934</v>
      </c>
      <c r="E9665" t="n">
        <v>0.99</v>
      </c>
      <c r="F9665" t="n">
        <v>114.2538537178852</v>
      </c>
      <c r="G9665" t="n">
        <v>1</v>
      </c>
      <c r="H9665" t="n">
        <v>8</v>
      </c>
      <c r="I9665" t="n">
        <v>115.8538537178852</v>
      </c>
      <c r="J9665" t="n">
        <v>115.8538537178852</v>
      </c>
      <c r="K9665" t="n">
        <v>120.2917918765037</v>
      </c>
      <c r="L9665" t="n">
        <v>114.8938537178852</v>
      </c>
      <c r="M9665" t="n">
        <v>114.8938537178852</v>
      </c>
      <c r="N9665" t="n">
        <v>119.0683890721253</v>
      </c>
      <c r="O9665" t="n">
        <v>119.0683890721253</v>
      </c>
      <c r="P9665" t="n">
        <v>4.81453535424005</v>
      </c>
      <c r="Q9665" t="n">
        <v>0.9780402045328038</v>
      </c>
      <c r="R9665" t="n">
        <v>0.9950428542321758</v>
      </c>
      <c r="S9665" t="n">
        <v>0.9998911420928375</v>
      </c>
      <c r="T9665" t="b">
        <v>1</v>
      </c>
    </row>
    <row r="9666">
      <c r="A9666" t="n">
        <v>49</v>
      </c>
      <c r="B9666" t="n">
        <v>65</v>
      </c>
      <c r="C9666" t="n">
        <v>42</v>
      </c>
      <c r="D9666" t="n">
        <v>20.15246335861512</v>
      </c>
      <c r="E9666" t="n">
        <v>0.99</v>
      </c>
      <c r="F9666" t="n">
        <v>114.3222247591782</v>
      </c>
      <c r="G9666" t="n">
        <v>1</v>
      </c>
      <c r="H9666" t="n">
        <v>2</v>
      </c>
      <c r="I9666" t="n">
        <v>116.4222247591782</v>
      </c>
      <c r="J9666" t="n">
        <v>120.2917918765037</v>
      </c>
      <c r="K9666" t="n">
        <v>122.218413612509</v>
      </c>
      <c r="L9666" t="n">
        <v>116.0722247591782</v>
      </c>
      <c r="M9666" t="n">
        <v>116.0722247591782</v>
      </c>
      <c r="N9666" t="n">
        <v>118.0043880725641</v>
      </c>
      <c r="O9666" t="n">
        <v>118.0043880725641</v>
      </c>
      <c r="P9666" t="n">
        <v>3.682163313385914</v>
      </c>
      <c r="Q9666" t="n">
        <v>0.9904067733133527</v>
      </c>
      <c r="R9666" t="n">
        <v>0.9945011837500831</v>
      </c>
      <c r="S9666" t="n">
        <v>0.9999472486092064</v>
      </c>
      <c r="T9666" t="b">
        <v>1</v>
      </c>
    </row>
    <row r="9667">
      <c r="A9667" t="n">
        <v>49</v>
      </c>
      <c r="B9667" t="n">
        <v>66</v>
      </c>
      <c r="C9667" t="n">
        <v>16</v>
      </c>
      <c r="D9667" t="n">
        <v>64.71781357938394</v>
      </c>
      <c r="E9667" t="n">
        <v>0.99</v>
      </c>
      <c r="F9667" t="n">
        <v>115.817894240779</v>
      </c>
      <c r="G9667" t="n">
        <v>5</v>
      </c>
      <c r="H9667" t="n">
        <v>6</v>
      </c>
      <c r="I9667" t="n">
        <v>116.2623386852234</v>
      </c>
      <c r="J9667" t="n">
        <v>135.4800618739402</v>
      </c>
      <c r="K9667" t="n">
        <v>141.6377986559938</v>
      </c>
      <c r="L9667" t="n">
        <v>116.217894240779</v>
      </c>
      <c r="M9667" t="n">
        <v>116.217894240779</v>
      </c>
      <c r="N9667" t="n">
        <v>121.7683070691996</v>
      </c>
      <c r="O9667" t="n">
        <v>121.7683070691996</v>
      </c>
      <c r="P9667" t="n">
        <v>5.950412828420582</v>
      </c>
      <c r="Q9667" t="n">
        <v>0.9856738510659604</v>
      </c>
      <c r="R9667" t="n">
        <v>0.9959561527440016</v>
      </c>
      <c r="S9667" t="n">
        <v>0.999942067241944</v>
      </c>
      <c r="T9667" t="b">
        <v>1</v>
      </c>
    </row>
    <row r="9668">
      <c r="A9668" t="n">
        <v>49</v>
      </c>
      <c r="B9668" t="n">
        <v>67</v>
      </c>
      <c r="C9668" t="n">
        <v>40</v>
      </c>
      <c r="D9668" t="n">
        <v>20.9709849543949</v>
      </c>
      <c r="E9668" t="n">
        <v>0.99</v>
      </c>
      <c r="F9668" t="n">
        <v>116.5440411329149</v>
      </c>
      <c r="G9668" t="n">
        <v>3</v>
      </c>
      <c r="H9668" t="n">
        <v>7</v>
      </c>
      <c r="I9668" t="n">
        <v>117.9726125614864</v>
      </c>
      <c r="J9668" t="n">
        <v>122.4039136993744</v>
      </c>
      <c r="K9668" t="n">
        <v>124.111648630514</v>
      </c>
      <c r="L9668" t="n">
        <v>117.4329300218038</v>
      </c>
      <c r="M9668" t="n">
        <v>117.4329300218038</v>
      </c>
      <c r="N9668" t="n">
        <v>119.4808777712564</v>
      </c>
      <c r="O9668" t="n">
        <v>119.4808777712564</v>
      </c>
      <c r="P9668" t="n">
        <v>2.936836638341518</v>
      </c>
      <c r="Q9668" t="n">
        <v>0.998324017886675</v>
      </c>
      <c r="R9668" t="n">
        <v>0.9963586725011253</v>
      </c>
      <c r="S9668" t="n">
        <v>0.9999938972002431</v>
      </c>
      <c r="T9668" t="b">
        <v>1</v>
      </c>
    </row>
    <row r="9669">
      <c r="A9669" t="n">
        <v>49</v>
      </c>
      <c r="B9669" t="n">
        <v>68</v>
      </c>
      <c r="C9669" t="n">
        <v>34</v>
      </c>
      <c r="D9669" t="n">
        <v>54.59209029064667</v>
      </c>
      <c r="E9669" t="n">
        <v>0.99</v>
      </c>
      <c r="F9669" t="n">
        <v>119.8899359734217</v>
      </c>
      <c r="G9669" t="n">
        <v>5</v>
      </c>
      <c r="H9669" t="n">
        <v>7</v>
      </c>
      <c r="I9669" t="n">
        <v>120.8343804178662</v>
      </c>
      <c r="J9669" t="n">
        <v>141.6377986559938</v>
      </c>
      <c r="K9669" t="n">
        <v>146.8320983982057</v>
      </c>
      <c r="L9669" t="n">
        <v>120.6454915289773</v>
      </c>
      <c r="M9669" t="n">
        <v>120.6454915289773</v>
      </c>
      <c r="N9669" t="n">
        <v>125.9767503464233</v>
      </c>
      <c r="O9669" t="n">
        <v>125.9767503464233</v>
      </c>
      <c r="P9669" t="n">
        <v>6.08681437300153</v>
      </c>
      <c r="Q9669" t="n">
        <v>0.9879016955423415</v>
      </c>
      <c r="R9669" t="n">
        <v>0.9905484716746584</v>
      </c>
      <c r="S9669" t="n">
        <v>0.9998856525327299</v>
      </c>
      <c r="T9669" t="b">
        <v>1</v>
      </c>
    </row>
    <row r="9670">
      <c r="A9670" t="n">
        <v>49</v>
      </c>
      <c r="B9670" t="n">
        <v>69</v>
      </c>
      <c r="C9670" t="n">
        <v>31</v>
      </c>
      <c r="D9670" t="n">
        <v>54.35771212243785</v>
      </c>
      <c r="E9670" t="n">
        <v>0.999</v>
      </c>
      <c r="F9670" t="n">
        <v>123.6275620331554</v>
      </c>
      <c r="G9670" t="n">
        <v>1</v>
      </c>
      <c r="H9670" t="n">
        <v>8</v>
      </c>
      <c r="I9670" t="n">
        <v>125.1775620331554</v>
      </c>
      <c r="J9670" t="n">
        <v>125.1775620331554</v>
      </c>
      <c r="K9670" t="n">
        <v>130.3742840333885</v>
      </c>
      <c r="L9670" t="n">
        <v>124.2475620331554</v>
      </c>
      <c r="M9670" t="n">
        <v>124.2475620331554</v>
      </c>
      <c r="N9670" t="n">
        <v>129.1358454974034</v>
      </c>
      <c r="O9670" t="n">
        <v>129.1358454974034</v>
      </c>
      <c r="P9670" t="n">
        <v>5.508283464248024</v>
      </c>
      <c r="Q9670" t="n">
        <v>0.9743341618011564</v>
      </c>
      <c r="R9670" t="n">
        <v>0.9941977612909758</v>
      </c>
      <c r="S9670" t="n">
        <v>0.9998510806801031</v>
      </c>
      <c r="T9670" t="b">
        <v>1</v>
      </c>
    </row>
    <row r="9671">
      <c r="A9671" t="n">
        <v>49</v>
      </c>
      <c r="B9671" t="n">
        <v>70</v>
      </c>
      <c r="C9671" t="n">
        <v>44</v>
      </c>
      <c r="D9671" t="n">
        <v>55.59379252137557</v>
      </c>
      <c r="E9671" t="n">
        <v>0.9999</v>
      </c>
      <c r="F9671" t="n">
        <v>124.9834530934069</v>
      </c>
      <c r="G9671" t="n">
        <v>4</v>
      </c>
      <c r="H9671" t="n">
        <v>7</v>
      </c>
      <c r="I9671" t="n">
        <v>126.3584530934069</v>
      </c>
      <c r="J9671" t="n">
        <v>126.3584530934069</v>
      </c>
      <c r="K9671" t="n">
        <v>131.37594339317</v>
      </c>
      <c r="L9671" t="n">
        <v>125.9612308711847</v>
      </c>
      <c r="M9671" t="n">
        <v>125.9767503464233</v>
      </c>
      <c r="N9671" t="n">
        <v>131.4058316473389</v>
      </c>
      <c r="O9671" t="n">
        <v>131.37594339317</v>
      </c>
      <c r="P9671" t="n">
        <v>6.392490299763125</v>
      </c>
      <c r="Q9671" t="n">
        <v>0.9802292491617456</v>
      </c>
      <c r="R9671" t="n">
        <v>0.9903758841679826</v>
      </c>
      <c r="S9671" t="n">
        <v>0.9998097240038467</v>
      </c>
      <c r="T9671" t="b">
        <v>0</v>
      </c>
    </row>
    <row r="9672">
      <c r="A9672" t="n">
        <v>49</v>
      </c>
      <c r="B9672" t="n">
        <v>71</v>
      </c>
      <c r="C9672" t="n">
        <v>67</v>
      </c>
      <c r="D9672" t="n">
        <v>66.00212359285925</v>
      </c>
      <c r="E9672" t="n">
        <v>0.9999</v>
      </c>
      <c r="F9672" t="n">
        <v>125.0699241251015</v>
      </c>
      <c r="G9672" t="n">
        <v>7</v>
      </c>
      <c r="H9672" t="n">
        <v>8</v>
      </c>
      <c r="I9672" t="n">
        <v>126.5588130139904</v>
      </c>
      <c r="J9672" t="n">
        <v>131.4058316473389</v>
      </c>
      <c r="K9672" t="n">
        <v>137.851351529454</v>
      </c>
      <c r="L9672" t="n">
        <v>126.4099241251015</v>
      </c>
      <c r="M9672" t="n">
        <v>129.1358454974034</v>
      </c>
      <c r="N9672" t="n">
        <v>135.0712882665455</v>
      </c>
      <c r="O9672" t="n">
        <v>135.0712882665455</v>
      </c>
      <c r="P9672" t="n">
        <v>10.00136414144397</v>
      </c>
      <c r="Q9672" t="n">
        <v>0.9885843674153195</v>
      </c>
      <c r="R9672" t="n">
        <v>0.9929592011949001</v>
      </c>
      <c r="S9672" t="n">
        <v>0.9999196248277383</v>
      </c>
      <c r="T9672" t="b">
        <v>1</v>
      </c>
    </row>
    <row r="9673">
      <c r="A9673" t="n">
        <v>49</v>
      </c>
      <c r="B9673" t="n">
        <v>72</v>
      </c>
      <c r="C9673" t="n">
        <v>24</v>
      </c>
      <c r="D9673" t="n">
        <v>50.87657503292501</v>
      </c>
      <c r="E9673" t="n">
        <v>0.999</v>
      </c>
      <c r="F9673" t="n">
        <v>129.0505578167385</v>
      </c>
      <c r="G9673" t="n">
        <v>1</v>
      </c>
      <c r="H9673" t="n">
        <v>8</v>
      </c>
      <c r="I9673" t="n">
        <v>130.2505578167385</v>
      </c>
      <c r="J9673" t="n">
        <v>130.3742840333885</v>
      </c>
      <c r="K9673" t="n">
        <v>135.2382013405515</v>
      </c>
      <c r="L9673" t="n">
        <v>129.5305578167385</v>
      </c>
      <c r="M9673" t="n">
        <v>135.0712882665455</v>
      </c>
      <c r="N9673" t="n">
        <v>139.6465198342545</v>
      </c>
      <c r="O9673" t="n">
        <v>135.2382013405515</v>
      </c>
      <c r="P9673" t="n">
        <v>6.187643523812994</v>
      </c>
      <c r="Q9673" t="n">
        <v>0.9759579103283638</v>
      </c>
      <c r="R9673" t="n">
        <v>0.9945683329933016</v>
      </c>
      <c r="S9673" t="n">
        <v>0.9998694113747585</v>
      </c>
      <c r="T9673" t="b">
        <v>1</v>
      </c>
    </row>
    <row r="9674">
      <c r="A9674" t="n">
        <v>49</v>
      </c>
      <c r="B9674" t="n">
        <v>73</v>
      </c>
      <c r="C9674" t="n">
        <v>49</v>
      </c>
      <c r="D9674" t="n">
        <v>40.3001338986972</v>
      </c>
      <c r="E9674" t="n">
        <v>0.9999</v>
      </c>
      <c r="F9674" t="n">
        <v>131.916180089477</v>
      </c>
      <c r="G9674" t="n">
        <v>2</v>
      </c>
      <c r="H9674" t="n">
        <v>7</v>
      </c>
      <c r="I9674" t="n">
        <v>133.9578467561437</v>
      </c>
      <c r="J9674" t="n">
        <v>133.9578467561437</v>
      </c>
      <c r="K9674" t="n">
        <v>137.821713860525</v>
      </c>
      <c r="L9674" t="n">
        <v>133.0050689783659</v>
      </c>
      <c r="M9674" t="n">
        <v>137.851351529454</v>
      </c>
      <c r="N9674" t="n">
        <v>141.7869114804986</v>
      </c>
      <c r="O9674" t="n">
        <v>137.821713860525</v>
      </c>
      <c r="P9674" t="n">
        <v>5.905533771047971</v>
      </c>
      <c r="Q9674" t="n">
        <v>0.9890339014796246</v>
      </c>
      <c r="R9674" t="n">
        <v>0.9930141714881858</v>
      </c>
      <c r="S9674" t="n">
        <v>0.999923392716293</v>
      </c>
      <c r="T9674" t="b">
        <v>1</v>
      </c>
    </row>
    <row r="9675">
      <c r="A9675" t="n">
        <v>49</v>
      </c>
      <c r="B9675" t="n">
        <v>74</v>
      </c>
      <c r="C9675" t="n">
        <v>56</v>
      </c>
      <c r="D9675" t="n">
        <v>43.29408133550469</v>
      </c>
      <c r="E9675" t="n">
        <v>0.9</v>
      </c>
      <c r="F9675" t="n">
        <v>135.54710648759</v>
      </c>
      <c r="G9675" t="n">
        <v>5</v>
      </c>
      <c r="H9675" t="n">
        <v>7</v>
      </c>
      <c r="I9675" t="n">
        <v>137.1026620431456</v>
      </c>
      <c r="J9675" t="n">
        <v>146.8320983982057</v>
      </c>
      <c r="K9675" t="n">
        <v>150.951421075228</v>
      </c>
      <c r="L9675" t="n">
        <v>136.7915509320345</v>
      </c>
      <c r="M9675" t="n">
        <v>148.8627082344168</v>
      </c>
      <c r="N9675" t="n">
        <v>153.0906458648371</v>
      </c>
      <c r="O9675" t="n">
        <v>150.951421075228</v>
      </c>
      <c r="P9675" t="n">
        <v>15.40431458763797</v>
      </c>
      <c r="Q9675" t="n">
        <v>0.9903934084679732</v>
      </c>
      <c r="R9675" t="n">
        <v>0.9924971371947036</v>
      </c>
      <c r="S9675" t="n">
        <v>0.9999279230617086</v>
      </c>
      <c r="T9675" t="b">
        <v>1</v>
      </c>
    </row>
    <row r="9676">
      <c r="A9676" t="n">
        <v>49</v>
      </c>
      <c r="B9676" t="n">
        <v>75</v>
      </c>
      <c r="C9676" t="n">
        <v>26</v>
      </c>
      <c r="D9676" t="n">
        <v>72.45615876012165</v>
      </c>
      <c r="E9676" t="n">
        <v>0.999</v>
      </c>
      <c r="F9676" t="n">
        <v>135.7679847957018</v>
      </c>
      <c r="G9676" t="n">
        <v>1</v>
      </c>
      <c r="H9676" t="n">
        <v>7</v>
      </c>
      <c r="I9676" t="n">
        <v>137.0679847957018</v>
      </c>
      <c r="J9676" t="n">
        <v>137.0679847957018</v>
      </c>
      <c r="K9676" t="n">
        <v>143.99495982057</v>
      </c>
      <c r="L9676" t="n">
        <v>136.3457625734795</v>
      </c>
      <c r="M9676" t="n">
        <v>141.7869114804986</v>
      </c>
      <c r="N9676" t="n">
        <v>148.8627082344168</v>
      </c>
      <c r="O9676" t="n">
        <v>143.99495982057</v>
      </c>
      <c r="P9676" t="n">
        <v>8.226975024868239</v>
      </c>
      <c r="Q9676" t="n">
        <v>0.9659357180106554</v>
      </c>
      <c r="R9676" t="n">
        <v>0.9874751054648213</v>
      </c>
      <c r="S9676" t="n">
        <v>0.9995733484606669</v>
      </c>
      <c r="T9676" t="b">
        <v>1</v>
      </c>
    </row>
    <row r="9677">
      <c r="A9677" t="n">
        <v>49</v>
      </c>
      <c r="B9677" t="n">
        <v>76</v>
      </c>
      <c r="C9677" t="n">
        <v>95</v>
      </c>
      <c r="D9677" t="n">
        <v>71.96958543119473</v>
      </c>
      <c r="E9677" t="n">
        <v>0.9999</v>
      </c>
      <c r="F9677" t="n">
        <v>138.1502062579958</v>
      </c>
      <c r="G9677" t="n">
        <v>1</v>
      </c>
      <c r="H9677" t="n">
        <v>4</v>
      </c>
      <c r="I9677" t="n">
        <v>142.9002062579958</v>
      </c>
      <c r="J9677" t="n">
        <v>143.99495982057</v>
      </c>
      <c r="K9677" t="n">
        <v>150.8754173187722</v>
      </c>
      <c r="L9677" t="n">
        <v>141.1189562579958</v>
      </c>
      <c r="M9677" t="n">
        <v>143.1500894456889</v>
      </c>
      <c r="N9677" t="n">
        <v>149.6455393943527</v>
      </c>
      <c r="O9677" t="n">
        <v>149.6455393943527</v>
      </c>
      <c r="P9677" t="n">
        <v>11.49533313635695</v>
      </c>
      <c r="Q9677" t="n">
        <v>0.9661605588252989</v>
      </c>
      <c r="R9677" t="n">
        <v>0.9744804231047683</v>
      </c>
      <c r="S9677" t="n">
        <v>0.9991364317788506</v>
      </c>
      <c r="T9677" t="b">
        <v>0</v>
      </c>
    </row>
    <row r="9678">
      <c r="A9678" t="n">
        <v>49</v>
      </c>
      <c r="B9678" t="n">
        <v>77</v>
      </c>
      <c r="C9678" t="n">
        <v>54</v>
      </c>
      <c r="D9678" t="n">
        <v>31.71903097672782</v>
      </c>
      <c r="E9678" t="n">
        <v>0.9999</v>
      </c>
      <c r="F9678" t="n">
        <v>138.5998610181864</v>
      </c>
      <c r="G9678" t="n">
        <v>4</v>
      </c>
      <c r="H9678" t="n">
        <v>5</v>
      </c>
      <c r="I9678" t="n">
        <v>140.2873610181864</v>
      </c>
      <c r="J9678" t="n">
        <v>140.2873610181864</v>
      </c>
      <c r="K9678" t="n">
        <v>143.1500894456889</v>
      </c>
      <c r="L9678" t="n">
        <v>140.0998610181864</v>
      </c>
      <c r="M9678" t="n">
        <v>150.951421075228</v>
      </c>
      <c r="N9678" t="n">
        <v>153.9694068960394</v>
      </c>
      <c r="O9678" t="n">
        <v>143.1500894456889</v>
      </c>
      <c r="P9678" t="n">
        <v>4.550228427502503</v>
      </c>
      <c r="Q9678" t="n">
        <v>0.9886714565518192</v>
      </c>
      <c r="R9678" t="n">
        <v>0.9929527391843702</v>
      </c>
      <c r="S9678" t="n">
        <v>0.9999201647996595</v>
      </c>
      <c r="T9678" t="b">
        <v>1</v>
      </c>
    </row>
    <row r="9679">
      <c r="A9679" t="n">
        <v>49</v>
      </c>
      <c r="B9679" t="n">
        <v>78</v>
      </c>
      <c r="C9679" t="n">
        <v>27</v>
      </c>
      <c r="D9679" t="n">
        <v>24.78238876433949</v>
      </c>
      <c r="E9679" t="n">
        <v>0.99</v>
      </c>
      <c r="F9679" t="n">
        <v>142.1993217477207</v>
      </c>
      <c r="G9679" t="n">
        <v>6</v>
      </c>
      <c r="H9679" t="n">
        <v>7</v>
      </c>
      <c r="I9679" t="n">
        <v>142.8743217477207</v>
      </c>
      <c r="J9679" t="n">
        <v>142.8743217477207</v>
      </c>
      <c r="K9679" t="n">
        <v>144.9997410242507</v>
      </c>
      <c r="L9679" t="n">
        <v>142.7993217477207</v>
      </c>
      <c r="M9679" t="n">
        <v>153.0906458648371</v>
      </c>
      <c r="N9679" t="n">
        <v>155.5108010176047</v>
      </c>
      <c r="O9679" t="n">
        <v>144.9997410242507</v>
      </c>
      <c r="P9679" t="n">
        <v>2.800419276529993</v>
      </c>
      <c r="Q9679" t="n">
        <v>0.9984495535446414</v>
      </c>
      <c r="R9679" t="n">
        <v>0.9956982991705984</v>
      </c>
      <c r="S9679" t="n">
        <v>0.999993330443197</v>
      </c>
      <c r="T9679" t="b">
        <v>1</v>
      </c>
    </row>
    <row r="9680">
      <c r="A9680" t="n">
        <v>49</v>
      </c>
      <c r="B9680" t="n">
        <v>79</v>
      </c>
      <c r="C9680" t="n">
        <v>30</v>
      </c>
      <c r="D9680" t="n">
        <v>35.78474079132059</v>
      </c>
      <c r="E9680" t="n">
        <v>0.9</v>
      </c>
      <c r="F9680" t="n">
        <v>148.5390437891898</v>
      </c>
      <c r="G9680" t="n">
        <v>2</v>
      </c>
      <c r="H9680" t="n">
        <v>6</v>
      </c>
      <c r="I9680" t="n">
        <v>149.7890437891898</v>
      </c>
      <c r="J9680" t="n">
        <v>149.7890437891898</v>
      </c>
      <c r="K9680" t="n">
        <v>153.219987297466</v>
      </c>
      <c r="L9680" t="n">
        <v>149.2890437891898</v>
      </c>
      <c r="M9680" t="n">
        <v>149.2890437891898</v>
      </c>
      <c r="N9680" t="n">
        <v>152.3580610097147</v>
      </c>
      <c r="O9680" t="n">
        <v>152.3580610097147</v>
      </c>
      <c r="P9680" t="n">
        <v>3.819017220524927</v>
      </c>
      <c r="Q9680" t="n">
        <v>0.9902565817833087</v>
      </c>
      <c r="R9680" t="n">
        <v>0.9977619904049282</v>
      </c>
      <c r="S9680" t="n">
        <v>0.9999781941365422</v>
      </c>
      <c r="T9680" t="b">
        <v>1</v>
      </c>
    </row>
    <row r="9681">
      <c r="A9681" t="n">
        <v>49</v>
      </c>
      <c r="B9681" t="n">
        <v>80</v>
      </c>
      <c r="C9681" t="n">
        <v>47</v>
      </c>
      <c r="D9681" t="n">
        <v>85.86880632972213</v>
      </c>
      <c r="E9681" t="n">
        <v>0.9999</v>
      </c>
      <c r="F9681" t="n">
        <v>151.3836522561867</v>
      </c>
      <c r="G9681" t="n">
        <v>3</v>
      </c>
      <c r="H9681" t="n">
        <v>6</v>
      </c>
      <c r="I9681" t="n">
        <v>153.0622236847581</v>
      </c>
      <c r="J9681" t="n">
        <v>153.0622236847581</v>
      </c>
      <c r="K9681" t="n">
        <v>160.05479749011</v>
      </c>
      <c r="L9681" t="n">
        <v>152.5586522561867</v>
      </c>
      <c r="M9681" t="n">
        <v>152.5586522561867</v>
      </c>
      <c r="N9681" t="n">
        <v>159.923043879662</v>
      </c>
      <c r="O9681" t="n">
        <v>159.923043879662</v>
      </c>
      <c r="P9681" t="n">
        <v>8.539391623475325</v>
      </c>
      <c r="Q9681" t="n">
        <v>0.9931552185818162</v>
      </c>
      <c r="R9681" t="n">
        <v>0.9946380965020758</v>
      </c>
      <c r="S9681" t="n">
        <v>0.9999632989425713</v>
      </c>
      <c r="T9681" t="b">
        <v>1</v>
      </c>
    </row>
    <row r="9682">
      <c r="A9682" t="n">
        <v>49</v>
      </c>
      <c r="B9682" t="n">
        <v>81</v>
      </c>
      <c r="C9682" t="n">
        <v>91</v>
      </c>
      <c r="D9682" t="n">
        <v>54.84551943934476</v>
      </c>
      <c r="E9682" t="n">
        <v>0.99</v>
      </c>
      <c r="F9682" t="n">
        <v>151.4537935526246</v>
      </c>
      <c r="G9682" t="n">
        <v>2</v>
      </c>
      <c r="H9682" t="n">
        <v>4</v>
      </c>
      <c r="I9682" t="n">
        <v>155.2454602192913</v>
      </c>
      <c r="J9682" t="n">
        <v>155.2454602192913</v>
      </c>
      <c r="K9682" t="n">
        <v>160.5038992834662</v>
      </c>
      <c r="L9682" t="n">
        <v>154.2975435526246</v>
      </c>
      <c r="M9682" t="n">
        <v>154.2975435526246</v>
      </c>
      <c r="N9682" t="n">
        <v>159.2475001807243</v>
      </c>
      <c r="O9682" t="n">
        <v>159.2475001807243</v>
      </c>
      <c r="P9682" t="n">
        <v>7.793706628099699</v>
      </c>
      <c r="Q9682" t="n">
        <v>0.9851055497975669</v>
      </c>
      <c r="R9682" t="n">
        <v>0.9804927439084404</v>
      </c>
      <c r="S9682" t="n">
        <v>0.9997094501455581</v>
      </c>
      <c r="T9682" t="b">
        <v>1</v>
      </c>
    </row>
    <row r="9683">
      <c r="A9683" t="n">
        <v>49</v>
      </c>
      <c r="B9683" t="n">
        <v>82</v>
      </c>
      <c r="C9683" t="n">
        <v>54</v>
      </c>
      <c r="D9683" t="n">
        <v>42.02852297835588</v>
      </c>
      <c r="E9683" t="n">
        <v>0.99</v>
      </c>
      <c r="F9683" t="n">
        <v>152.2821863230977</v>
      </c>
      <c r="G9683" t="n">
        <v>3</v>
      </c>
      <c r="H9683" t="n">
        <v>5</v>
      </c>
      <c r="I9683" t="n">
        <v>154.2107577516691</v>
      </c>
      <c r="J9683" t="n">
        <v>160.05479749011</v>
      </c>
      <c r="K9683" t="n">
        <v>163.4773156479566</v>
      </c>
      <c r="L9683" t="n">
        <v>153.7821863230977</v>
      </c>
      <c r="M9683" t="n">
        <v>153.9694068960394</v>
      </c>
      <c r="N9683" t="n">
        <v>157.9683148863682</v>
      </c>
      <c r="O9683" t="n">
        <v>157.9683148863682</v>
      </c>
      <c r="P9683" t="n">
        <v>5.686128563270501</v>
      </c>
      <c r="Q9683" t="n">
        <v>0.9966439448536779</v>
      </c>
      <c r="R9683" t="n">
        <v>0.9906729114409532</v>
      </c>
      <c r="S9683" t="n">
        <v>0.9999686977764413</v>
      </c>
      <c r="T9683" t="b">
        <v>1</v>
      </c>
    </row>
    <row r="9684">
      <c r="A9684" t="n">
        <v>49</v>
      </c>
      <c r="B9684" t="n">
        <v>83</v>
      </c>
      <c r="C9684" t="n">
        <v>93</v>
      </c>
      <c r="D9684" t="n">
        <v>21.24799500474111</v>
      </c>
      <c r="E9684" t="n">
        <v>0.999</v>
      </c>
      <c r="F9684" t="n">
        <v>153.0329339520435</v>
      </c>
      <c r="G9684" t="n">
        <v>6</v>
      </c>
      <c r="H9684" t="n">
        <v>8</v>
      </c>
      <c r="I9684" t="n">
        <v>155.3579339520435</v>
      </c>
      <c r="J9684" t="n">
        <v>162.4331328451932</v>
      </c>
      <c r="K9684" t="n">
        <v>164.2554308730441</v>
      </c>
      <c r="L9684" t="n">
        <v>154.8929339520435</v>
      </c>
      <c r="M9684" t="n">
        <v>154.8929339520435</v>
      </c>
      <c r="N9684" t="n">
        <v>156.803724869736</v>
      </c>
      <c r="O9684" t="n">
        <v>156.803724869736</v>
      </c>
      <c r="P9684" t="n">
        <v>3.770790917692551</v>
      </c>
      <c r="Q9684" t="n">
        <v>0.9986705267484893</v>
      </c>
      <c r="R9684" t="n">
        <v>0.9977279309074738</v>
      </c>
      <c r="S9684" t="n">
        <v>0.9999969793449159</v>
      </c>
      <c r="T9684" t="b">
        <v>1</v>
      </c>
    </row>
    <row r="9685">
      <c r="A9685" t="n">
        <v>49</v>
      </c>
      <c r="B9685" t="n">
        <v>84</v>
      </c>
      <c r="C9685" t="n">
        <v>74</v>
      </c>
      <c r="D9685" t="n">
        <v>29.26763733809423</v>
      </c>
      <c r="E9685" t="n">
        <v>0.9</v>
      </c>
      <c r="F9685" t="n">
        <v>153.1582032124569</v>
      </c>
      <c r="G9685" t="n">
        <v>1</v>
      </c>
      <c r="H9685" t="n">
        <v>6</v>
      </c>
      <c r="I9685" t="n">
        <v>156.8582032124569</v>
      </c>
      <c r="J9685" t="n">
        <v>156.8582032124569</v>
      </c>
      <c r="K9685" t="n">
        <v>159.6562564952575</v>
      </c>
      <c r="L9685" t="n">
        <v>155.0082032124569</v>
      </c>
      <c r="M9685" t="n">
        <v>159.923043879662</v>
      </c>
      <c r="N9685" t="n">
        <v>162.4331328451932</v>
      </c>
      <c r="O9685" t="n">
        <v>159.6562564952575</v>
      </c>
      <c r="P9685" t="n">
        <v>6.498053282800583</v>
      </c>
      <c r="Q9685" t="n">
        <v>0.9860979348163207</v>
      </c>
      <c r="R9685" t="n">
        <v>0.9981692025091046</v>
      </c>
      <c r="S9685" t="n">
        <v>0.9999745481339435</v>
      </c>
      <c r="T9685" t="b">
        <v>1</v>
      </c>
    </row>
    <row r="9686">
      <c r="A9686" t="n">
        <v>49</v>
      </c>
      <c r="B9686" t="n">
        <v>85</v>
      </c>
      <c r="C9686" t="n">
        <v>89</v>
      </c>
      <c r="D9686" t="n">
        <v>26.00454916311631</v>
      </c>
      <c r="E9686" t="n">
        <v>0.9999</v>
      </c>
      <c r="F9686" t="n">
        <v>156.7235662090965</v>
      </c>
      <c r="G9686" t="n">
        <v>2</v>
      </c>
      <c r="H9686" t="n">
        <v>7</v>
      </c>
      <c r="I9686" t="n">
        <v>160.4318995424299</v>
      </c>
      <c r="J9686" t="n">
        <v>160.5038992834662</v>
      </c>
      <c r="K9686" t="n">
        <v>162.9971446490574</v>
      </c>
      <c r="L9686" t="n">
        <v>158.7013439868743</v>
      </c>
      <c r="M9686" t="n">
        <v>158.7013439868743</v>
      </c>
      <c r="N9686" t="n">
        <v>161.2408507410849</v>
      </c>
      <c r="O9686" t="n">
        <v>161.2408507410849</v>
      </c>
      <c r="P9686" t="n">
        <v>4.517284531988366</v>
      </c>
      <c r="Q9686" t="n">
        <v>0.9929100517787043</v>
      </c>
      <c r="R9686" t="n">
        <v>0.995486637301495</v>
      </c>
      <c r="S9686" t="n">
        <v>0.9999680004921637</v>
      </c>
      <c r="T9686" t="b">
        <v>1</v>
      </c>
    </row>
    <row r="9687">
      <c r="A9687" t="n">
        <v>49</v>
      </c>
      <c r="B9687" t="n">
        <v>86</v>
      </c>
      <c r="C9687" t="n">
        <v>62</v>
      </c>
      <c r="D9687" t="n">
        <v>49.24023764655826</v>
      </c>
      <c r="E9687" t="n">
        <v>0.999</v>
      </c>
      <c r="F9687" t="n">
        <v>157.9421191151644</v>
      </c>
      <c r="G9687" t="n">
        <v>4</v>
      </c>
      <c r="H9687" t="n">
        <v>5</v>
      </c>
      <c r="I9687" t="n">
        <v>159.8796191151644</v>
      </c>
      <c r="J9687" t="n">
        <v>159.8796191151644</v>
      </c>
      <c r="K9687" t="n">
        <v>164.3236838847094</v>
      </c>
      <c r="L9687" t="n">
        <v>159.6643413373866</v>
      </c>
      <c r="M9687" t="n">
        <v>159.6643413373866</v>
      </c>
      <c r="N9687" t="n">
        <v>164.3494257947185</v>
      </c>
      <c r="O9687" t="n">
        <v>164.3236838847094</v>
      </c>
      <c r="P9687" t="n">
        <v>6.38156476954498</v>
      </c>
      <c r="Q9687" t="n">
        <v>0.9824688257259805</v>
      </c>
      <c r="R9687" t="n">
        <v>0.9890812344179636</v>
      </c>
      <c r="S9687" t="n">
        <v>0.9998085812177242</v>
      </c>
      <c r="T9687" t="b">
        <v>1</v>
      </c>
    </row>
    <row r="9688">
      <c r="A9688" t="n">
        <v>49</v>
      </c>
      <c r="B9688" t="n">
        <v>87</v>
      </c>
      <c r="C9688" t="n">
        <v>59</v>
      </c>
      <c r="D9688" t="n">
        <v>58.69657861547959</v>
      </c>
      <c r="E9688" t="n">
        <v>0.9999</v>
      </c>
      <c r="F9688" t="n">
        <v>158.540565824192</v>
      </c>
      <c r="G9688" t="n">
        <v>2</v>
      </c>
      <c r="H9688" t="n">
        <v>5</v>
      </c>
      <c r="I9688" t="n">
        <v>160.9988991575254</v>
      </c>
      <c r="J9688" t="n">
        <v>162.9971446490574</v>
      </c>
      <c r="K9688" t="n">
        <v>168.6248127809347</v>
      </c>
      <c r="L9688" t="n">
        <v>160.1794547130809</v>
      </c>
      <c r="M9688" t="n">
        <v>164.3494257947185</v>
      </c>
      <c r="N9688" t="n">
        <v>169.9342572519478</v>
      </c>
      <c r="O9688" t="n">
        <v>168.6248127809347</v>
      </c>
      <c r="P9688" t="n">
        <v>10.08424695674262</v>
      </c>
      <c r="Q9688" t="n">
        <v>0.9840680881897915</v>
      </c>
      <c r="R9688" t="n">
        <v>0.9869980267446513</v>
      </c>
      <c r="S9688" t="n">
        <v>0.9997928537087371</v>
      </c>
      <c r="T9688" t="b">
        <v>0</v>
      </c>
    </row>
    <row r="9689">
      <c r="A9689" t="n">
        <v>49</v>
      </c>
      <c r="B9689" t="n">
        <v>88</v>
      </c>
      <c r="C9689" t="n">
        <v>26</v>
      </c>
      <c r="D9689" t="n">
        <v>38.56371252741226</v>
      </c>
      <c r="E9689" t="n">
        <v>0.9999</v>
      </c>
      <c r="F9689" t="n">
        <v>163.7224332653589</v>
      </c>
      <c r="G9689" t="n">
        <v>4</v>
      </c>
      <c r="H9689" t="n">
        <v>8</v>
      </c>
      <c r="I9689" t="n">
        <v>164.5349332653589</v>
      </c>
      <c r="J9689" t="n">
        <v>164.5349332653589</v>
      </c>
      <c r="K9689" t="n">
        <v>168.015412735342</v>
      </c>
      <c r="L9689" t="n">
        <v>164.2424332653589</v>
      </c>
      <c r="M9689" t="n">
        <v>164.2424332653589</v>
      </c>
      <c r="N9689" t="n">
        <v>167.7103930250183</v>
      </c>
      <c r="O9689" t="n">
        <v>167.7103930250183</v>
      </c>
      <c r="P9689" t="n">
        <v>3.98795975965939</v>
      </c>
      <c r="Q9689" t="n">
        <v>0.9862437437856836</v>
      </c>
      <c r="R9689" t="n">
        <v>0.995880162318808</v>
      </c>
      <c r="S9689" t="n">
        <v>0.9999433264572961</v>
      </c>
      <c r="T9689" t="b">
        <v>1</v>
      </c>
    </row>
    <row r="9690">
      <c r="A9690" t="n">
        <v>49</v>
      </c>
      <c r="B9690" t="n">
        <v>89</v>
      </c>
      <c r="C9690" t="n">
        <v>58</v>
      </c>
      <c r="D9690" t="n">
        <v>52.50241733428958</v>
      </c>
      <c r="E9690" t="n">
        <v>0.9999</v>
      </c>
      <c r="F9690" t="n">
        <v>164.7444157529564</v>
      </c>
      <c r="G9690" t="n">
        <v>2</v>
      </c>
      <c r="H9690" t="n">
        <v>3</v>
      </c>
      <c r="I9690" t="n">
        <v>167.1610824196231</v>
      </c>
      <c r="J9690" t="n">
        <v>168.6248127809347</v>
      </c>
      <c r="K9690" t="n">
        <v>173.658601595344</v>
      </c>
      <c r="L9690" t="n">
        <v>166.815844324385</v>
      </c>
      <c r="M9690" t="n">
        <v>166.815844324385</v>
      </c>
      <c r="N9690" t="n">
        <v>171.0912854753858</v>
      </c>
      <c r="O9690" t="n">
        <v>171.0912854753858</v>
      </c>
      <c r="P9690" t="n">
        <v>6.346869722429375</v>
      </c>
      <c r="Q9690" t="n">
        <v>0.9857373082576419</v>
      </c>
      <c r="R9690" t="n">
        <v>0.9958093397124126</v>
      </c>
      <c r="S9690" t="n">
        <v>0.9999402299041212</v>
      </c>
      <c r="T9690" t="b">
        <v>1</v>
      </c>
    </row>
    <row r="9691">
      <c r="A9691" t="n">
        <v>49</v>
      </c>
      <c r="B9691" t="n">
        <v>90</v>
      </c>
      <c r="C9691" t="n">
        <v>89</v>
      </c>
      <c r="D9691" t="n">
        <v>36.73129929489149</v>
      </c>
      <c r="E9691" t="n">
        <v>0.9</v>
      </c>
      <c r="F9691" t="n">
        <v>165.2482194398385</v>
      </c>
      <c r="G9691" t="n">
        <v>3</v>
      </c>
      <c r="H9691" t="n">
        <v>4</v>
      </c>
      <c r="I9691" t="n">
        <v>168.4267908684099</v>
      </c>
      <c r="J9691" t="n">
        <v>171.0912854753858</v>
      </c>
      <c r="K9691" t="n">
        <v>174.0824336264356</v>
      </c>
      <c r="L9691" t="n">
        <v>168.0294694398385</v>
      </c>
      <c r="M9691" t="n">
        <v>168.0294694398385</v>
      </c>
      <c r="N9691" t="n">
        <v>171.3445686541789</v>
      </c>
      <c r="O9691" t="n">
        <v>171.3445686541789</v>
      </c>
      <c r="P9691" t="n">
        <v>6.096349214340393</v>
      </c>
      <c r="Q9691" t="n">
        <v>0.9970663168284001</v>
      </c>
      <c r="R9691" t="n">
        <v>0.9868930901728973</v>
      </c>
      <c r="S9691" t="n">
        <v>0.9999615484792086</v>
      </c>
      <c r="T9691" t="b">
        <v>1</v>
      </c>
    </row>
    <row r="9692">
      <c r="A9692" t="n">
        <v>49</v>
      </c>
      <c r="B9692" t="n">
        <v>91</v>
      </c>
      <c r="C9692" t="n">
        <v>52</v>
      </c>
      <c r="D9692" t="n">
        <v>38.354514288082</v>
      </c>
      <c r="E9692" t="n">
        <v>0.99</v>
      </c>
      <c r="F9692" t="n">
        <v>167.8163721580034</v>
      </c>
      <c r="G9692" t="n">
        <v>1</v>
      </c>
      <c r="H9692" t="n">
        <v>8</v>
      </c>
      <c r="I9692" t="n">
        <v>170.4163721580034</v>
      </c>
      <c r="J9692" t="n">
        <v>170.4163721580034</v>
      </c>
      <c r="K9692" t="n">
        <v>174.0831517266537</v>
      </c>
      <c r="L9692" t="n">
        <v>168.8563721580034</v>
      </c>
      <c r="M9692" t="n">
        <v>168.8563721580034</v>
      </c>
      <c r="N9692" t="n">
        <v>172.305519126356</v>
      </c>
      <c r="O9692" t="n">
        <v>172.305519126356</v>
      </c>
      <c r="P9692" t="n">
        <v>4.489146968352685</v>
      </c>
      <c r="Q9692" t="n">
        <v>0.9818211314279951</v>
      </c>
      <c r="R9692" t="n">
        <v>0.9959024655296072</v>
      </c>
      <c r="S9692" t="n">
        <v>0.9999255114593935</v>
      </c>
      <c r="T9692" t="b">
        <v>1</v>
      </c>
    </row>
    <row r="9693">
      <c r="A9693" t="n">
        <v>49</v>
      </c>
      <c r="B9693" t="n">
        <v>92</v>
      </c>
      <c r="C9693" t="n">
        <v>37</v>
      </c>
      <c r="D9693" t="n">
        <v>35.67810581622993</v>
      </c>
      <c r="E9693" t="n">
        <v>0.999</v>
      </c>
      <c r="F9693" t="n">
        <v>168.6441506869407</v>
      </c>
      <c r="G9693" t="n">
        <v>5</v>
      </c>
      <c r="H9693" t="n">
        <v>6</v>
      </c>
      <c r="I9693" t="n">
        <v>169.6719284647185</v>
      </c>
      <c r="J9693" t="n">
        <v>169.9342572519478</v>
      </c>
      <c r="K9693" t="n">
        <v>173.3289390612941</v>
      </c>
      <c r="L9693" t="n">
        <v>169.5691506869407</v>
      </c>
      <c r="M9693" t="n">
        <v>169.5691506869407</v>
      </c>
      <c r="N9693" t="n">
        <v>172.6290225408198</v>
      </c>
      <c r="O9693" t="n">
        <v>172.6290225408198</v>
      </c>
      <c r="P9693" t="n">
        <v>3.984871853879071</v>
      </c>
      <c r="Q9693" t="n">
        <v>0.9920766146131275</v>
      </c>
      <c r="R9693" t="n">
        <v>0.9977686520053167</v>
      </c>
      <c r="S9693" t="n">
        <v>0.9999823201699058</v>
      </c>
      <c r="T9693" t="b">
        <v>1</v>
      </c>
    </row>
    <row r="9694">
      <c r="A9694" t="n">
        <v>49</v>
      </c>
      <c r="B9694" t="n">
        <v>93</v>
      </c>
      <c r="C9694" t="n">
        <v>92</v>
      </c>
      <c r="D9694" t="n">
        <v>53.07213893313723</v>
      </c>
      <c r="E9694" t="n">
        <v>0.999</v>
      </c>
      <c r="F9694" t="n">
        <v>169.2308159662026</v>
      </c>
      <c r="G9694" t="n">
        <v>3</v>
      </c>
      <c r="H9694" t="n">
        <v>4</v>
      </c>
      <c r="I9694" t="n">
        <v>172.5165302519168</v>
      </c>
      <c r="J9694" t="n">
        <v>174.0824336264356</v>
      </c>
      <c r="K9694" t="n">
        <v>178.4042690444435</v>
      </c>
      <c r="L9694" t="n">
        <v>172.1058159662026</v>
      </c>
      <c r="M9694" t="n">
        <v>172.1058159662026</v>
      </c>
      <c r="N9694" t="n">
        <v>176.8957202020453</v>
      </c>
      <c r="O9694" t="n">
        <v>176.8957202020453</v>
      </c>
      <c r="P9694" t="n">
        <v>7.664904235842698</v>
      </c>
      <c r="Q9694" t="n">
        <v>0.9957639618823578</v>
      </c>
      <c r="R9694" t="n">
        <v>0.9811174999395731</v>
      </c>
      <c r="S9694" t="n">
        <v>0.9999200130099877</v>
      </c>
      <c r="T9694" t="b">
        <v>1</v>
      </c>
    </row>
    <row r="9695">
      <c r="A9695" t="n">
        <v>49</v>
      </c>
      <c r="B9695" t="n">
        <v>94</v>
      </c>
      <c r="C9695" t="n">
        <v>70</v>
      </c>
      <c r="D9695" t="n">
        <v>48.86920189220226</v>
      </c>
      <c r="E9695" t="n">
        <v>0.999</v>
      </c>
      <c r="F9695" t="n">
        <v>169.4182548286084</v>
      </c>
      <c r="G9695" t="n">
        <v>6</v>
      </c>
      <c r="H9695" t="n">
        <v>7</v>
      </c>
      <c r="I9695" t="n">
        <v>171.1682548286084</v>
      </c>
      <c r="J9695" t="n">
        <v>172.6290225408198</v>
      </c>
      <c r="K9695" t="n">
        <v>176.820206236549</v>
      </c>
      <c r="L9695" t="n">
        <v>170.973810384164</v>
      </c>
      <c r="M9695" t="n">
        <v>170.973810384164</v>
      </c>
      <c r="N9695" t="n">
        <v>175.7461933814493</v>
      </c>
      <c r="O9695" t="n">
        <v>175.7461933814493</v>
      </c>
      <c r="P9695" t="n">
        <v>6.327938552840919</v>
      </c>
      <c r="Q9695" t="n">
        <v>0.9969449276497154</v>
      </c>
      <c r="R9695" t="n">
        <v>0.9915350691941933</v>
      </c>
      <c r="S9695" t="n">
        <v>0.9999741390239482</v>
      </c>
      <c r="T9695" t="b">
        <v>1</v>
      </c>
    </row>
    <row r="9696">
      <c r="A9696" t="n">
        <v>49</v>
      </c>
      <c r="B9696" t="n">
        <v>95</v>
      </c>
      <c r="C9696" t="n">
        <v>52</v>
      </c>
      <c r="D9696" t="n">
        <v>62.85358877955228</v>
      </c>
      <c r="E9696" t="n">
        <v>0.9999</v>
      </c>
      <c r="F9696" t="n">
        <v>173.9676939756747</v>
      </c>
      <c r="G9696" t="n">
        <v>6</v>
      </c>
      <c r="H9696" t="n">
        <v>8</v>
      </c>
      <c r="I9696" t="n">
        <v>175.2676939756747</v>
      </c>
      <c r="J9696" t="n">
        <v>176.820206236549</v>
      </c>
      <c r="K9696" t="n">
        <v>182.210737006665</v>
      </c>
      <c r="L9696" t="n">
        <v>175.0076939756747</v>
      </c>
      <c r="M9696" t="n">
        <v>175.0076939756747</v>
      </c>
      <c r="N9696" t="n">
        <v>180.659995124915</v>
      </c>
      <c r="O9696" t="n">
        <v>180.659995124915</v>
      </c>
      <c r="P9696" t="n">
        <v>6.692301149240308</v>
      </c>
      <c r="Q9696" t="n">
        <v>0.9960724084681569</v>
      </c>
      <c r="R9696" t="n">
        <v>0.9932939434343391</v>
      </c>
      <c r="S9696" t="n">
        <v>0.9999736613490207</v>
      </c>
      <c r="T9696" t="b">
        <v>1</v>
      </c>
    </row>
    <row r="9697">
      <c r="A9697" t="n">
        <v>49</v>
      </c>
      <c r="B9697" t="n">
        <v>96</v>
      </c>
      <c r="C9697" t="n">
        <v>42</v>
      </c>
      <c r="D9697" t="n">
        <v>51.47706433991497</v>
      </c>
      <c r="E9697" t="n">
        <v>0.9</v>
      </c>
      <c r="F9697" t="n">
        <v>176.4260227632349</v>
      </c>
      <c r="G9697" t="n">
        <v>5</v>
      </c>
      <c r="H9697" t="n">
        <v>7</v>
      </c>
      <c r="I9697" t="n">
        <v>177.5926894299016</v>
      </c>
      <c r="J9697" t="n">
        <v>177.5926894299016</v>
      </c>
      <c r="K9697" t="n">
        <v>182.4906023071532</v>
      </c>
      <c r="L9697" t="n">
        <v>177.3593560965683</v>
      </c>
      <c r="M9697" t="n">
        <v>177.3593560965683</v>
      </c>
      <c r="N9697" t="n">
        <v>182.3864131610131</v>
      </c>
      <c r="O9697" t="n">
        <v>182.3864131610131</v>
      </c>
      <c r="P9697" t="n">
        <v>5.960390397778156</v>
      </c>
      <c r="Q9697" t="n">
        <v>0.9885880705562112</v>
      </c>
      <c r="R9697" t="n">
        <v>0.9910853648589347</v>
      </c>
      <c r="S9697" t="n">
        <v>0.9998982668127531</v>
      </c>
      <c r="T9697" t="b">
        <v>1</v>
      </c>
    </row>
    <row r="9698">
      <c r="A9698" t="n">
        <v>49</v>
      </c>
      <c r="B9698" t="n">
        <v>97</v>
      </c>
      <c r="C9698" t="n">
        <v>11</v>
      </c>
      <c r="D9698" t="n">
        <v>62.72713000736199</v>
      </c>
      <c r="E9698" t="n">
        <v>0.999</v>
      </c>
      <c r="F9698" t="n">
        <v>180.0743014072529</v>
      </c>
      <c r="G9698" t="n">
        <v>5</v>
      </c>
      <c r="H9698" t="n">
        <v>8</v>
      </c>
      <c r="I9698" t="n">
        <v>180.3798569628084</v>
      </c>
      <c r="J9698" t="n">
        <v>182.4906023071532</v>
      </c>
      <c r="K9698" t="n">
        <v>188.4589305666549</v>
      </c>
      <c r="L9698" t="n">
        <v>180.2943014072529</v>
      </c>
      <c r="M9698" t="n">
        <v>180.659995124915</v>
      </c>
      <c r="N9698" t="n">
        <v>186.3009240824116</v>
      </c>
      <c r="O9698" t="n">
        <v>186.3009240824116</v>
      </c>
      <c r="P9698" t="n">
        <v>6.226622675158694</v>
      </c>
      <c r="Q9698" t="n">
        <v>0.9861114407669835</v>
      </c>
      <c r="R9698" t="n">
        <v>0.9933073904870579</v>
      </c>
      <c r="S9698" t="n">
        <v>0.9999070492963561</v>
      </c>
      <c r="T9698" t="b">
        <v>1</v>
      </c>
    </row>
    <row r="9699">
      <c r="A9699" t="n">
        <v>49</v>
      </c>
      <c r="B9699" t="n">
        <v>98</v>
      </c>
      <c r="C9699" t="n">
        <v>66</v>
      </c>
      <c r="D9699" t="n">
        <v>30.1299770846383</v>
      </c>
      <c r="E9699" t="n">
        <v>0.9999</v>
      </c>
      <c r="F9699" t="n">
        <v>183.8877376794588</v>
      </c>
      <c r="G9699" t="n">
        <v>3</v>
      </c>
      <c r="H9699" t="n">
        <v>5</v>
      </c>
      <c r="I9699" t="n">
        <v>186.2448805366016</v>
      </c>
      <c r="J9699" t="n">
        <v>186.2448805366016</v>
      </c>
      <c r="K9699" t="n">
        <v>188.6984617324191</v>
      </c>
      <c r="L9699" t="n">
        <v>185.7210710127921</v>
      </c>
      <c r="M9699" t="n">
        <v>188.4589305666549</v>
      </c>
      <c r="N9699" t="n">
        <v>191.3257219162874</v>
      </c>
      <c r="O9699" t="n">
        <v>188.6984617324191</v>
      </c>
      <c r="P9699" t="n">
        <v>4.810724052960325</v>
      </c>
      <c r="Q9699" t="n">
        <v>0.9975929211006057</v>
      </c>
      <c r="R9699" t="n">
        <v>0.9933046068681283</v>
      </c>
      <c r="S9699" t="n">
        <v>0.9999838836604691</v>
      </c>
      <c r="T9699" t="b">
        <v>1</v>
      </c>
    </row>
    <row r="9700">
      <c r="A9700" t="n">
        <v>49</v>
      </c>
      <c r="B9700" t="n">
        <v>99</v>
      </c>
      <c r="C9700" t="n">
        <v>36</v>
      </c>
      <c r="D9700" t="n">
        <v>36.75800440157938</v>
      </c>
      <c r="E9700" t="n">
        <v>0.9</v>
      </c>
      <c r="F9700" t="n">
        <v>187.0901363718247</v>
      </c>
      <c r="G9700" t="n">
        <v>6</v>
      </c>
      <c r="H9700" t="n">
        <v>7</v>
      </c>
      <c r="I9700" t="n">
        <v>187.9901363718247</v>
      </c>
      <c r="J9700" t="n">
        <v>187.9901363718247</v>
      </c>
      <c r="K9700" t="n">
        <v>191.1426238848246</v>
      </c>
      <c r="L9700" t="n">
        <v>187.8901363718247</v>
      </c>
      <c r="M9700" t="n">
        <v>187.8901363718247</v>
      </c>
      <c r="N9700" t="n">
        <v>191.4797852391664</v>
      </c>
      <c r="O9700" t="n">
        <v>191.1426238848246</v>
      </c>
      <c r="P9700" t="n">
        <v>4.05248751299996</v>
      </c>
      <c r="Q9700" t="n">
        <v>0.9977011916467569</v>
      </c>
      <c r="R9700" t="n">
        <v>0.9936262209286109</v>
      </c>
      <c r="S9700" t="n">
        <v>0.999985347903429</v>
      </c>
      <c r="T9700" t="b">
        <v>1</v>
      </c>
    </row>
    <row r="9701">
      <c r="A9701" t="n">
        <v>49</v>
      </c>
      <c r="B9701" t="n">
        <v>100</v>
      </c>
      <c r="C9701" t="n">
        <v>64</v>
      </c>
      <c r="D9701" t="n">
        <v>63.89390408530792</v>
      </c>
      <c r="E9701" t="n">
        <v>0.9999</v>
      </c>
      <c r="F9701" t="n">
        <v>190.3657235347535</v>
      </c>
      <c r="G9701" t="n">
        <v>3</v>
      </c>
      <c r="H9701" t="n">
        <v>5</v>
      </c>
      <c r="I9701" t="n">
        <v>192.6514378204678</v>
      </c>
      <c r="J9701" t="n">
        <v>192.6514378204678</v>
      </c>
      <c r="K9701" t="n">
        <v>197.8545244723659</v>
      </c>
      <c r="L9701" t="n">
        <v>192.1435013125313</v>
      </c>
      <c r="M9701" t="n">
        <v>192.1435013125313</v>
      </c>
      <c r="N9701" t="n">
        <v>198.2228451836358</v>
      </c>
      <c r="O9701" t="n">
        <v>197.8545244723659</v>
      </c>
      <c r="P9701" t="n">
        <v>7.488800937612325</v>
      </c>
      <c r="Q9701" t="n">
        <v>0.9949024102647321</v>
      </c>
      <c r="R9701" t="n">
        <v>0.9858549383158595</v>
      </c>
      <c r="S9701" t="n">
        <v>0.9999278942787542</v>
      </c>
      <c r="T9701" t="b">
        <v>1</v>
      </c>
    </row>
    <row r="9702">
      <c r="A9702" t="n">
        <v>49</v>
      </c>
      <c r="B9702" t="n">
        <v>101</v>
      </c>
      <c r="C9702" t="n">
        <v>53</v>
      </c>
      <c r="D9702" t="n">
        <v>26.79910170703495</v>
      </c>
      <c r="E9702" t="n">
        <v>0.9</v>
      </c>
      <c r="F9702" t="n">
        <v>193.5266117112081</v>
      </c>
      <c r="G9702" t="n">
        <v>3</v>
      </c>
      <c r="H9702" t="n">
        <v>7</v>
      </c>
      <c r="I9702" t="n">
        <v>195.4194688540653</v>
      </c>
      <c r="J9702" t="n">
        <v>197.8545244723659</v>
      </c>
      <c r="K9702" t="n">
        <v>200.0368617449257</v>
      </c>
      <c r="L9702" t="n">
        <v>194.7043894889859</v>
      </c>
      <c r="M9702" t="n">
        <v>194.7043894889859</v>
      </c>
      <c r="N9702" t="n">
        <v>197.3214892650635</v>
      </c>
      <c r="O9702" t="n">
        <v>197.3214892650635</v>
      </c>
      <c r="P9702" t="n">
        <v>3.7948775538554</v>
      </c>
      <c r="Q9702" t="n">
        <v>0.9978587390708147</v>
      </c>
      <c r="R9702" t="n">
        <v>0.9953490555407141</v>
      </c>
      <c r="S9702" t="n">
        <v>0.9999900411143455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60.78466344124584</v>
      </c>
      <c r="E9703" t="n">
        <v>0.9</v>
      </c>
      <c r="F9703" t="n">
        <v>196.1615297024188</v>
      </c>
      <c r="G9703" t="n">
        <v>7</v>
      </c>
      <c r="H9703" t="n">
        <v>8</v>
      </c>
      <c r="I9703" t="n">
        <v>198.2948630357522</v>
      </c>
      <c r="J9703" t="n">
        <v>198.2948630357522</v>
      </c>
      <c r="K9703" t="n">
        <v>204.2308653249363</v>
      </c>
      <c r="L9703" t="n">
        <v>198.0815297024188</v>
      </c>
      <c r="M9703" t="n">
        <v>198.0815297024188</v>
      </c>
      <c r="N9703" t="n">
        <v>203.5477764147611</v>
      </c>
      <c r="O9703" t="n">
        <v>203.5477764147611</v>
      </c>
      <c r="P9703" t="n">
        <v>7.386246712342228</v>
      </c>
      <c r="Q9703" t="n">
        <v>0.9894820086507566</v>
      </c>
      <c r="R9703" t="n">
        <v>0.9935139664541006</v>
      </c>
      <c r="S9703" t="n">
        <v>0.9999317799552734</v>
      </c>
      <c r="T9703" t="b">
        <v>1</v>
      </c>
    </row>
    <row r="9704">
      <c r="A9704" t="n">
        <v>49</v>
      </c>
      <c r="B9704" t="n">
        <v>103</v>
      </c>
      <c r="C9704" t="n">
        <v>60</v>
      </c>
      <c r="D9704" t="n">
        <v>50.48567520359704</v>
      </c>
      <c r="E9704" t="n">
        <v>0.99</v>
      </c>
      <c r="F9704" t="n">
        <v>197.1987300864966</v>
      </c>
      <c r="G9704" t="n">
        <v>6</v>
      </c>
      <c r="H9704" t="n">
        <v>8</v>
      </c>
      <c r="I9704" t="n">
        <v>198.6987300864966</v>
      </c>
      <c r="J9704" t="n">
        <v>198.6987300864966</v>
      </c>
      <c r="K9704" t="n">
        <v>203.0285478569595</v>
      </c>
      <c r="L9704" t="n">
        <v>198.3987300864966</v>
      </c>
      <c r="M9704" t="n">
        <v>203.5477764147611</v>
      </c>
      <c r="N9704" t="n">
        <v>208.0878551201205</v>
      </c>
      <c r="O9704" t="n">
        <v>203.0285478569595</v>
      </c>
      <c r="P9704" t="n">
        <v>5.829817770462881</v>
      </c>
      <c r="Q9704" t="n">
        <v>0.9968440329784957</v>
      </c>
      <c r="R9704" t="n">
        <v>0.9946099534282625</v>
      </c>
      <c r="S9704" t="n">
        <v>0.9999829891907752</v>
      </c>
      <c r="T9704" t="b">
        <v>1</v>
      </c>
    </row>
    <row r="9705">
      <c r="A9705" t="n">
        <v>49</v>
      </c>
      <c r="B9705" t="n">
        <v>104</v>
      </c>
      <c r="C9705" t="n">
        <v>19</v>
      </c>
      <c r="D9705" t="n">
        <v>41.35935978814719</v>
      </c>
      <c r="E9705" t="n">
        <v>0.9999</v>
      </c>
      <c r="F9705" t="n">
        <v>206.5966892095933</v>
      </c>
      <c r="G9705" t="n">
        <v>4</v>
      </c>
      <c r="H9705" t="n">
        <v>7</v>
      </c>
      <c r="I9705" t="n">
        <v>207.1904392095933</v>
      </c>
      <c r="J9705" t="n">
        <v>207.1904392095933</v>
      </c>
      <c r="K9705" t="n">
        <v>210.9232334142997</v>
      </c>
      <c r="L9705" t="n">
        <v>207.0189114318155</v>
      </c>
      <c r="M9705" t="n">
        <v>207.0189114318155</v>
      </c>
      <c r="N9705" t="n">
        <v>211.0579114111268</v>
      </c>
      <c r="O9705" t="n">
        <v>210.9232334142997</v>
      </c>
      <c r="P9705" t="n">
        <v>4.326544204706437</v>
      </c>
      <c r="Q9705" t="n">
        <v>0.9852538823229343</v>
      </c>
      <c r="R9705" t="n">
        <v>0.9928312196226369</v>
      </c>
      <c r="S9705" t="n">
        <v>0.9998942883209544</v>
      </c>
      <c r="T9705" t="b">
        <v>0</v>
      </c>
    </row>
    <row r="9706">
      <c r="A9706" t="n">
        <v>49</v>
      </c>
      <c r="B9706" t="n">
        <v>105</v>
      </c>
      <c r="C9706" t="n">
        <v>52</v>
      </c>
      <c r="D9706" t="n">
        <v>42.82388935866014</v>
      </c>
      <c r="E9706" t="n">
        <v>0.9999</v>
      </c>
      <c r="F9706" t="n">
        <v>209.1561318691043</v>
      </c>
      <c r="G9706" t="n">
        <v>2</v>
      </c>
      <c r="H9706" t="n">
        <v>4</v>
      </c>
      <c r="I9706" t="n">
        <v>211.3227985357709</v>
      </c>
      <c r="J9706" t="n">
        <v>211.3227985357709</v>
      </c>
      <c r="K9706" t="n">
        <v>215.4286364416828</v>
      </c>
      <c r="L9706" t="n">
        <v>210.7811318691043</v>
      </c>
      <c r="M9706" t="n">
        <v>217.0820039872555</v>
      </c>
      <c r="N9706" t="n">
        <v>220.9469759510336</v>
      </c>
      <c r="O9706" t="n">
        <v>215.4286364416828</v>
      </c>
      <c r="P9706" t="n">
        <v>6.27250457257847</v>
      </c>
      <c r="Q9706" t="n">
        <v>0.9883511755841727</v>
      </c>
      <c r="R9706" t="n">
        <v>0.984735729472008</v>
      </c>
      <c r="S9706" t="n">
        <v>0.9998221891927838</v>
      </c>
      <c r="T9706" t="b">
        <v>0</v>
      </c>
    </row>
    <row r="9707">
      <c r="A9707" t="n">
        <v>49</v>
      </c>
      <c r="B9707" t="n">
        <v>106</v>
      </c>
      <c r="C9707" t="n">
        <v>11</v>
      </c>
      <c r="D9707" t="n">
        <v>68.23917794835043</v>
      </c>
      <c r="E9707" t="n">
        <v>0.9</v>
      </c>
      <c r="F9707" t="n">
        <v>209.172067220403</v>
      </c>
      <c r="G9707" t="n">
        <v>3</v>
      </c>
      <c r="H9707" t="n">
        <v>4</v>
      </c>
      <c r="I9707" t="n">
        <v>209.5649243632601</v>
      </c>
      <c r="J9707" t="n">
        <v>209.5649243632601</v>
      </c>
      <c r="K9707" t="n">
        <v>215.1218606782724</v>
      </c>
      <c r="L9707" t="n">
        <v>209.515817220403</v>
      </c>
      <c r="M9707" t="n">
        <v>210.9232334142997</v>
      </c>
      <c r="N9707" t="n">
        <v>217.0820039872555</v>
      </c>
      <c r="O9707" t="n">
        <v>215.1218606782724</v>
      </c>
      <c r="P9707" t="n">
        <v>5.94979345786939</v>
      </c>
      <c r="Q9707" t="n">
        <v>0.9945566803919281</v>
      </c>
      <c r="R9707" t="n">
        <v>0.9757870337844198</v>
      </c>
      <c r="S9707" t="n">
        <v>0.9998682010862292</v>
      </c>
      <c r="T9707" t="b">
        <v>1</v>
      </c>
    </row>
    <row r="9708">
      <c r="A9708" t="n">
        <v>49</v>
      </c>
      <c r="B9708" t="n">
        <v>107</v>
      </c>
      <c r="C9708" t="n">
        <v>91</v>
      </c>
      <c r="D9708" t="n">
        <v>59.83732978424243</v>
      </c>
      <c r="E9708" t="n">
        <v>0.9</v>
      </c>
      <c r="F9708" t="n">
        <v>210.1661277026901</v>
      </c>
      <c r="G9708" t="n">
        <v>2</v>
      </c>
      <c r="H9708" t="n">
        <v>4</v>
      </c>
      <c r="I9708" t="n">
        <v>213.9577943693567</v>
      </c>
      <c r="J9708" t="n">
        <v>215.4286364416828</v>
      </c>
      <c r="K9708" t="n">
        <v>221.1656766894529</v>
      </c>
      <c r="L9708" t="n">
        <v>213.0098777026901</v>
      </c>
      <c r="M9708" t="n">
        <v>220.9469759510336</v>
      </c>
      <c r="N9708" t="n">
        <v>226.3474569784923</v>
      </c>
      <c r="O9708" t="n">
        <v>221.1656766894529</v>
      </c>
      <c r="P9708" t="n">
        <v>10.99954898676282</v>
      </c>
      <c r="Q9708" t="n">
        <v>0.9837609837037771</v>
      </c>
      <c r="R9708" t="n">
        <v>0.9787362809828876</v>
      </c>
      <c r="S9708" t="n">
        <v>0.9996546981203628</v>
      </c>
      <c r="T9708" t="b">
        <v>1</v>
      </c>
    </row>
    <row r="9709">
      <c r="A9709" t="n">
        <v>49</v>
      </c>
      <c r="B9709" t="n">
        <v>108</v>
      </c>
      <c r="C9709" t="n">
        <v>20</v>
      </c>
      <c r="D9709" t="n">
        <v>74.63434472715409</v>
      </c>
      <c r="E9709" t="n">
        <v>0.9999</v>
      </c>
      <c r="F9709" t="n">
        <v>210.9787649360665</v>
      </c>
      <c r="G9709" t="n">
        <v>1</v>
      </c>
      <c r="H9709" t="n">
        <v>7</v>
      </c>
      <c r="I9709" t="n">
        <v>211.9787649360665</v>
      </c>
      <c r="J9709" t="n">
        <v>211.9787649360665</v>
      </c>
      <c r="K9709" t="n">
        <v>219.1139795371329</v>
      </c>
      <c r="L9709" t="n">
        <v>211.423209380511</v>
      </c>
      <c r="M9709" t="n">
        <v>211.423209380511</v>
      </c>
      <c r="N9709" t="n">
        <v>218.7117196077721</v>
      </c>
      <c r="O9709" t="n">
        <v>218.7117196077721</v>
      </c>
      <c r="P9709" t="n">
        <v>7.732954671705585</v>
      </c>
      <c r="Q9709" t="n">
        <v>0.9649298406323548</v>
      </c>
      <c r="R9709" t="n">
        <v>0.9871010192926009</v>
      </c>
      <c r="S9709" t="n">
        <v>0.9995476306909113</v>
      </c>
      <c r="T9709" t="b">
        <v>0</v>
      </c>
    </row>
    <row r="9710">
      <c r="A9710" t="n">
        <v>49</v>
      </c>
      <c r="B9710" t="n">
        <v>109</v>
      </c>
      <c r="C9710" t="n">
        <v>87</v>
      </c>
      <c r="D9710" t="n">
        <v>43.8272972250524</v>
      </c>
      <c r="E9710" t="n">
        <v>0.9</v>
      </c>
      <c r="F9710" t="n">
        <v>215.2540266853017</v>
      </c>
      <c r="G9710" t="n">
        <v>2</v>
      </c>
      <c r="H9710" t="n">
        <v>5</v>
      </c>
      <c r="I9710" t="n">
        <v>218.8790266853017</v>
      </c>
      <c r="J9710" t="n">
        <v>221.1656766894529</v>
      </c>
      <c r="K9710" t="n">
        <v>225.3677186094004</v>
      </c>
      <c r="L9710" t="n">
        <v>217.6706933519684</v>
      </c>
      <c r="M9710" t="n">
        <v>217.6706933519684</v>
      </c>
      <c r="N9710" t="n">
        <v>221.8407501764262</v>
      </c>
      <c r="O9710" t="n">
        <v>221.8407501764262</v>
      </c>
      <c r="P9710" t="n">
        <v>6.58672349112453</v>
      </c>
      <c r="Q9710" t="n">
        <v>0.9880798648142124</v>
      </c>
      <c r="R9710" t="n">
        <v>0.9902756694938143</v>
      </c>
      <c r="S9710" t="n">
        <v>0.9998840846657749</v>
      </c>
      <c r="T9710" t="b">
        <v>1</v>
      </c>
    </row>
    <row r="9711">
      <c r="A9711" t="n">
        <v>49</v>
      </c>
      <c r="B9711" t="n">
        <v>110</v>
      </c>
      <c r="C9711" t="n">
        <v>92</v>
      </c>
      <c r="D9711" t="n">
        <v>38.43265364638556</v>
      </c>
      <c r="E9711" t="n">
        <v>0.9999</v>
      </c>
      <c r="F9711" t="n">
        <v>218.726843727131</v>
      </c>
      <c r="G9711" t="n">
        <v>2</v>
      </c>
      <c r="H9711" t="n">
        <v>7</v>
      </c>
      <c r="I9711" t="n">
        <v>222.5601770604644</v>
      </c>
      <c r="J9711" t="n">
        <v>225.3677186094004</v>
      </c>
      <c r="K9711" t="n">
        <v>229.0525367921794</v>
      </c>
      <c r="L9711" t="n">
        <v>220.7712881715755</v>
      </c>
      <c r="M9711" t="n">
        <v>220.7712881715755</v>
      </c>
      <c r="N9711" t="n">
        <v>224.5244770042303</v>
      </c>
      <c r="O9711" t="n">
        <v>224.5244770042303</v>
      </c>
      <c r="P9711" t="n">
        <v>5.797633277099294</v>
      </c>
      <c r="Q9711" t="n">
        <v>0.9895393954985083</v>
      </c>
      <c r="R9711" t="n">
        <v>0.9933368089752389</v>
      </c>
      <c r="S9711" t="n">
        <v>0.9999302989939721</v>
      </c>
      <c r="T9711" t="b">
        <v>1</v>
      </c>
    </row>
    <row r="9712">
      <c r="A9712" t="n">
        <v>49</v>
      </c>
      <c r="B9712" t="n">
        <v>111</v>
      </c>
      <c r="C9712" t="n">
        <v>70</v>
      </c>
      <c r="D9712" t="n">
        <v>43.35818692272822</v>
      </c>
      <c r="E9712" t="n">
        <v>0.999</v>
      </c>
      <c r="F9712" t="n">
        <v>219.3043904439068</v>
      </c>
      <c r="G9712" t="n">
        <v>1</v>
      </c>
      <c r="H9712" t="n">
        <v>8</v>
      </c>
      <c r="I9712" t="n">
        <v>222.8043904439068</v>
      </c>
      <c r="J9712" t="n">
        <v>222.8043904439068</v>
      </c>
      <c r="K9712" t="n">
        <v>226.9495325971313</v>
      </c>
      <c r="L9712" t="n">
        <v>220.7043904439068</v>
      </c>
      <c r="M9712" t="n">
        <v>220.7043904439068</v>
      </c>
      <c r="N9712" t="n">
        <v>224.6035079729292</v>
      </c>
      <c r="O9712" t="n">
        <v>224.6035079729292</v>
      </c>
      <c r="P9712" t="n">
        <v>5.29911752902234</v>
      </c>
      <c r="Q9712" t="n">
        <v>0.9794740415037099</v>
      </c>
      <c r="R9712" t="n">
        <v>0.9953691468389173</v>
      </c>
      <c r="S9712" t="n">
        <v>0.9999049473002132</v>
      </c>
      <c r="T9712" t="b">
        <v>1</v>
      </c>
    </row>
    <row r="9713">
      <c r="A9713" t="n">
        <v>49</v>
      </c>
      <c r="B9713" t="n">
        <v>112</v>
      </c>
      <c r="C9713" t="n">
        <v>68</v>
      </c>
      <c r="D9713" t="n">
        <v>38.24494164978585</v>
      </c>
      <c r="E9713" t="n">
        <v>0.9999</v>
      </c>
      <c r="F9713" t="n">
        <v>221.0010306757372</v>
      </c>
      <c r="G9713" t="n">
        <v>7</v>
      </c>
      <c r="H9713" t="n">
        <v>8</v>
      </c>
      <c r="I9713" t="n">
        <v>222.5121417868483</v>
      </c>
      <c r="J9713" t="n">
        <v>224.5244770042303</v>
      </c>
      <c r="K9713" t="n">
        <v>228.2593345872172</v>
      </c>
      <c r="L9713" t="n">
        <v>222.3610306757372</v>
      </c>
      <c r="M9713" t="n">
        <v>224.6035079729292</v>
      </c>
      <c r="N9713" t="n">
        <v>228.0428012867588</v>
      </c>
      <c r="O9713" t="n">
        <v>228.0428012867588</v>
      </c>
      <c r="P9713" t="n">
        <v>7.041770611021605</v>
      </c>
      <c r="Q9713" t="n">
        <v>0.9933692450630395</v>
      </c>
      <c r="R9713" t="n">
        <v>0.9959141475750961</v>
      </c>
      <c r="S9713" t="n">
        <v>0.9999729077138618</v>
      </c>
      <c r="T9713" t="b">
        <v>1</v>
      </c>
    </row>
    <row r="9714">
      <c r="A9714" t="n">
        <v>49</v>
      </c>
      <c r="B9714" t="n">
        <v>113</v>
      </c>
      <c r="C9714" t="n">
        <v>78</v>
      </c>
      <c r="D9714" t="n">
        <v>63.72798095751364</v>
      </c>
      <c r="E9714" t="n">
        <v>0.99</v>
      </c>
      <c r="F9714" t="n">
        <v>222.2148107914049</v>
      </c>
      <c r="G9714" t="n">
        <v>4</v>
      </c>
      <c r="H9714" t="n">
        <v>8</v>
      </c>
      <c r="I9714" t="n">
        <v>224.6523107914049</v>
      </c>
      <c r="J9714" t="n">
        <v>226.3474569784923</v>
      </c>
      <c r="K9714" t="n">
        <v>232.0990798085928</v>
      </c>
      <c r="L9714" t="n">
        <v>223.7748107914049</v>
      </c>
      <c r="M9714" t="n">
        <v>228.0428012867588</v>
      </c>
      <c r="N9714" t="n">
        <v>233.7737348261036</v>
      </c>
      <c r="O9714" t="n">
        <v>232.0990798085928</v>
      </c>
      <c r="P9714" t="n">
        <v>9.884269017187904</v>
      </c>
      <c r="Q9714" t="n">
        <v>0.9773694639770649</v>
      </c>
      <c r="R9714" t="n">
        <v>0.9932009695138</v>
      </c>
      <c r="S9714" t="n">
        <v>0.999846134295661</v>
      </c>
      <c r="T9714" t="b">
        <v>1</v>
      </c>
    </row>
    <row r="9715">
      <c r="A9715" t="n">
        <v>49</v>
      </c>
      <c r="B9715" t="n">
        <v>114</v>
      </c>
      <c r="C9715" t="n">
        <v>70</v>
      </c>
      <c r="D9715" t="n">
        <v>67.53649305633806</v>
      </c>
      <c r="E9715" t="n">
        <v>0.9999</v>
      </c>
      <c r="F9715" t="n">
        <v>223.4643931014874</v>
      </c>
      <c r="G9715" t="n">
        <v>3</v>
      </c>
      <c r="H9715" t="n">
        <v>7</v>
      </c>
      <c r="I9715" t="n">
        <v>225.9643931014874</v>
      </c>
      <c r="J9715" t="n">
        <v>225.9643931014874</v>
      </c>
      <c r="K9715" t="n">
        <v>231.464107519756</v>
      </c>
      <c r="L9715" t="n">
        <v>225.019948657043</v>
      </c>
      <c r="M9715" t="n">
        <v>228.2593345872172</v>
      </c>
      <c r="N9715" t="n">
        <v>234.8546952372502</v>
      </c>
      <c r="O9715" t="n">
        <v>231.464107519756</v>
      </c>
      <c r="P9715" t="n">
        <v>7.999714418268582</v>
      </c>
      <c r="Q9715" t="n">
        <v>0.9946125810730848</v>
      </c>
      <c r="R9715" t="n">
        <v>0.9883205408358156</v>
      </c>
      <c r="S9715" t="n">
        <v>0.9999370778606428</v>
      </c>
      <c r="T9715" t="b">
        <v>1</v>
      </c>
    </row>
    <row r="9716">
      <c r="A9716" t="n">
        <v>49</v>
      </c>
      <c r="B9716" t="n">
        <v>115</v>
      </c>
      <c r="C9716" t="n">
        <v>52</v>
      </c>
      <c r="D9716" t="n">
        <v>32.72351644182054</v>
      </c>
      <c r="E9716" t="n">
        <v>0.9999</v>
      </c>
      <c r="F9716" t="n">
        <v>224.2945080695388</v>
      </c>
      <c r="G9716" t="n">
        <v>3</v>
      </c>
      <c r="H9716" t="n">
        <v>7</v>
      </c>
      <c r="I9716" t="n">
        <v>226.1516509266816</v>
      </c>
      <c r="J9716" t="n">
        <v>231.464107519756</v>
      </c>
      <c r="K9716" t="n">
        <v>234.1288889889596</v>
      </c>
      <c r="L9716" t="n">
        <v>225.4500636250943</v>
      </c>
      <c r="M9716" t="n">
        <v>234.8546952372502</v>
      </c>
      <c r="N9716" t="n">
        <v>238.0503511397717</v>
      </c>
      <c r="O9716" t="n">
        <v>234.1288889889596</v>
      </c>
      <c r="P9716" t="n">
        <v>9.834380919420852</v>
      </c>
      <c r="Q9716" t="n">
        <v>0.9973859947036627</v>
      </c>
      <c r="R9716" t="n">
        <v>0.9943238052189973</v>
      </c>
      <c r="S9716" t="n">
        <v>0.9999851623967794</v>
      </c>
      <c r="T9716" t="b">
        <v>1</v>
      </c>
    </row>
    <row r="9717">
      <c r="A9717" t="n">
        <v>49</v>
      </c>
      <c r="B9717" t="n">
        <v>116</v>
      </c>
      <c r="C9717" t="n">
        <v>58</v>
      </c>
      <c r="D9717" t="n">
        <v>61.59257328408566</v>
      </c>
      <c r="E9717" t="n">
        <v>0.9</v>
      </c>
      <c r="F9717" t="n">
        <v>227.7796200581192</v>
      </c>
      <c r="G9717" t="n">
        <v>2</v>
      </c>
      <c r="H9717" t="n">
        <v>6</v>
      </c>
      <c r="I9717" t="n">
        <v>230.1962867247859</v>
      </c>
      <c r="J9717" t="n">
        <v>230.1962867247859</v>
      </c>
      <c r="K9717" t="n">
        <v>236.1016149399427</v>
      </c>
      <c r="L9717" t="n">
        <v>229.2296200581192</v>
      </c>
      <c r="M9717" t="n">
        <v>229.2296200581192</v>
      </c>
      <c r="N9717" t="n">
        <v>234.5120019864284</v>
      </c>
      <c r="O9717" t="n">
        <v>234.5120019864284</v>
      </c>
      <c r="P9717" t="n">
        <v>6.732381928309223</v>
      </c>
      <c r="Q9717" t="n">
        <v>0.9832886373688811</v>
      </c>
      <c r="R9717" t="n">
        <v>0.9961510548917122</v>
      </c>
      <c r="S9717" t="n">
        <v>0.9999356788825481</v>
      </c>
      <c r="T9717" t="b">
        <v>1</v>
      </c>
    </row>
    <row r="9718">
      <c r="A9718" t="n">
        <v>49</v>
      </c>
      <c r="B9718" t="n">
        <v>117</v>
      </c>
      <c r="C9718" t="n">
        <v>58</v>
      </c>
      <c r="D9718" t="n">
        <v>25.38818198523678</v>
      </c>
      <c r="E9718" t="n">
        <v>0.99</v>
      </c>
      <c r="F9718" t="n">
        <v>228.545168536278</v>
      </c>
      <c r="G9718" t="n">
        <v>3</v>
      </c>
      <c r="H9718" t="n">
        <v>7</v>
      </c>
      <c r="I9718" t="n">
        <v>230.6165971077066</v>
      </c>
      <c r="J9718" t="n">
        <v>234.1288889889596</v>
      </c>
      <c r="K9718" t="n">
        <v>236.196330518702</v>
      </c>
      <c r="L9718" t="n">
        <v>229.8340574251669</v>
      </c>
      <c r="M9718" t="n">
        <v>238.0503511397717</v>
      </c>
      <c r="N9718" t="n">
        <v>240.5296657867675</v>
      </c>
      <c r="O9718" t="n">
        <v>236.196330518702</v>
      </c>
      <c r="P9718" t="n">
        <v>7.651161982424071</v>
      </c>
      <c r="Q9718" t="n">
        <v>0.9979713577981931</v>
      </c>
      <c r="R9718" t="n">
        <v>0.9955933782456911</v>
      </c>
      <c r="S9718" t="n">
        <v>0.9999910605411418</v>
      </c>
      <c r="T9718" t="b">
        <v>1</v>
      </c>
    </row>
    <row r="9719">
      <c r="A9719" t="n">
        <v>49</v>
      </c>
      <c r="B9719" t="n">
        <v>118</v>
      </c>
      <c r="C9719" t="n">
        <v>83</v>
      </c>
      <c r="D9719" t="n">
        <v>45.79677033582375</v>
      </c>
      <c r="E9719" t="n">
        <v>0.999</v>
      </c>
      <c r="F9719" t="n">
        <v>232.8892851260655</v>
      </c>
      <c r="G9719" t="n">
        <v>4</v>
      </c>
      <c r="H9719" t="n">
        <v>5</v>
      </c>
      <c r="I9719" t="n">
        <v>235.4830351260655</v>
      </c>
      <c r="J9719" t="n">
        <v>237.2938911391658</v>
      </c>
      <c r="K9719" t="n">
        <v>241.4271736604495</v>
      </c>
      <c r="L9719" t="n">
        <v>235.1948406816211</v>
      </c>
      <c r="M9719" t="n">
        <v>235.1948406816211</v>
      </c>
      <c r="N9719" t="n">
        <v>239.5522879067232</v>
      </c>
      <c r="O9719" t="n">
        <v>239.5522879067232</v>
      </c>
      <c r="P9719" t="n">
        <v>6.663002780657706</v>
      </c>
      <c r="Q9719" t="n">
        <v>0.9836847573933444</v>
      </c>
      <c r="R9719" t="n">
        <v>0.9898409130241642</v>
      </c>
      <c r="S9719" t="n">
        <v>0.9998342520313271</v>
      </c>
      <c r="T9719" t="b">
        <v>1</v>
      </c>
    </row>
    <row r="9720">
      <c r="A9720" t="n">
        <v>49</v>
      </c>
      <c r="B9720" t="n">
        <v>119</v>
      </c>
      <c r="C9720" t="n">
        <v>24</v>
      </c>
      <c r="D9720" t="n">
        <v>37.48719016337304</v>
      </c>
      <c r="E9720" t="n">
        <v>0.9999</v>
      </c>
      <c r="F9720" t="n">
        <v>233.160570727309</v>
      </c>
      <c r="G9720" t="n">
        <v>2</v>
      </c>
      <c r="H9720" t="n">
        <v>4</v>
      </c>
      <c r="I9720" t="n">
        <v>234.160570727309</v>
      </c>
      <c r="J9720" t="n">
        <v>236.1016149399427</v>
      </c>
      <c r="K9720" t="n">
        <v>239.6957846583869</v>
      </c>
      <c r="L9720" t="n">
        <v>233.910570727309</v>
      </c>
      <c r="M9720" t="n">
        <v>233.910570727309</v>
      </c>
      <c r="N9720" t="n">
        <v>237.2938911391658</v>
      </c>
      <c r="O9720" t="n">
        <v>237.2938911391658</v>
      </c>
      <c r="P9720" t="n">
        <v>4.133320411856772</v>
      </c>
      <c r="Q9720" t="n">
        <v>0.9897954143169038</v>
      </c>
      <c r="R9720" t="n">
        <v>0.9866251757663081</v>
      </c>
      <c r="S9720" t="n">
        <v>0.999863515460111</v>
      </c>
      <c r="T9720" t="b">
        <v>0</v>
      </c>
    </row>
    <row r="9721">
      <c r="A9721" t="n">
        <v>49</v>
      </c>
      <c r="B9721" t="n">
        <v>120</v>
      </c>
      <c r="C9721" t="n">
        <v>61</v>
      </c>
      <c r="D9721" t="n">
        <v>32.63044854100505</v>
      </c>
      <c r="E9721" t="n">
        <v>0.9999</v>
      </c>
      <c r="F9721" t="n">
        <v>235.8607281954009</v>
      </c>
      <c r="G9721" t="n">
        <v>1</v>
      </c>
      <c r="H9721" t="n">
        <v>5</v>
      </c>
      <c r="I9721" t="n">
        <v>238.9107281954009</v>
      </c>
      <c r="J9721" t="n">
        <v>238.9107281954009</v>
      </c>
      <c r="K9721" t="n">
        <v>242.030273945019</v>
      </c>
      <c r="L9721" t="n">
        <v>237.5551726398454</v>
      </c>
      <c r="M9721" t="n">
        <v>239.5522879067232</v>
      </c>
      <c r="N9721" t="n">
        <v>242.6569928107199</v>
      </c>
      <c r="O9721" t="n">
        <v>242.030273945019</v>
      </c>
      <c r="P9721" t="n">
        <v>6.169545749618095</v>
      </c>
      <c r="Q9721" t="n">
        <v>0.9845130365985735</v>
      </c>
      <c r="R9721" t="n">
        <v>0.9927509782478737</v>
      </c>
      <c r="S9721" t="n">
        <v>0.9998877346654287</v>
      </c>
      <c r="T9721" t="b">
        <v>0</v>
      </c>
    </row>
    <row r="9722">
      <c r="A9722" t="n">
        <v>49</v>
      </c>
      <c r="B9722" t="n">
        <v>121</v>
      </c>
      <c r="C9722" t="n">
        <v>20</v>
      </c>
      <c r="D9722" t="n">
        <v>68.28707584039341</v>
      </c>
      <c r="E9722" t="n">
        <v>0.99</v>
      </c>
      <c r="F9722" t="n">
        <v>237.0406704336714</v>
      </c>
      <c r="G9722" t="n">
        <v>2</v>
      </c>
      <c r="H9722" t="n">
        <v>8</v>
      </c>
      <c r="I9722" t="n">
        <v>237.8740037670047</v>
      </c>
      <c r="J9722" t="n">
        <v>239.6957846583869</v>
      </c>
      <c r="K9722" t="n">
        <v>246.2429635500833</v>
      </c>
      <c r="L9722" t="n">
        <v>237.4406704336714</v>
      </c>
      <c r="M9722" t="n">
        <v>237.4406704336714</v>
      </c>
      <c r="N9722" t="n">
        <v>243.5815945200377</v>
      </c>
      <c r="O9722" t="n">
        <v>243.5815945200377</v>
      </c>
      <c r="P9722" t="n">
        <v>6.540924086366317</v>
      </c>
      <c r="Q9722" t="n">
        <v>0.9814891885129842</v>
      </c>
      <c r="R9722" t="n">
        <v>0.9927163429584003</v>
      </c>
      <c r="S9722" t="n">
        <v>0.9998651735975669</v>
      </c>
      <c r="T9722" t="b">
        <v>1</v>
      </c>
    </row>
    <row r="9723">
      <c r="A9723" t="n">
        <v>49</v>
      </c>
      <c r="B9723" t="n">
        <v>122</v>
      </c>
      <c r="C9723" t="n">
        <v>17</v>
      </c>
      <c r="D9723" t="n">
        <v>33.24305624591818</v>
      </c>
      <c r="E9723" t="n">
        <v>0.99</v>
      </c>
      <c r="F9723" t="n">
        <v>239.8403443195835</v>
      </c>
      <c r="G9723" t="n">
        <v>1</v>
      </c>
      <c r="H9723" t="n">
        <v>2</v>
      </c>
      <c r="I9723" t="n">
        <v>240.6903443195835</v>
      </c>
      <c r="J9723" t="n">
        <v>242.030273945019</v>
      </c>
      <c r="K9723" t="n">
        <v>245.2083863968276</v>
      </c>
      <c r="L9723" t="n">
        <v>240.5486776529168</v>
      </c>
      <c r="M9723" t="n">
        <v>246.2429635500833</v>
      </c>
      <c r="N9723" t="n">
        <v>249.4302172649364</v>
      </c>
      <c r="O9723" t="n">
        <v>245.2083863968276</v>
      </c>
      <c r="P9723" t="n">
        <v>5.368042077244127</v>
      </c>
      <c r="Q9723" t="n">
        <v>0.9842245880343755</v>
      </c>
      <c r="R9723" t="n">
        <v>0.9909454850946735</v>
      </c>
      <c r="S9723" t="n">
        <v>0.9998571612972196</v>
      </c>
      <c r="T9723" t="b">
        <v>1</v>
      </c>
    </row>
    <row r="9724">
      <c r="A9724" t="n">
        <v>49</v>
      </c>
      <c r="B9724" t="n">
        <v>123</v>
      </c>
      <c r="C9724" t="n">
        <v>16</v>
      </c>
      <c r="D9724" t="n">
        <v>44.03556352239427</v>
      </c>
      <c r="E9724" t="n">
        <v>0.9</v>
      </c>
      <c r="F9724" t="n">
        <v>241.8220826026937</v>
      </c>
      <c r="G9724" t="n">
        <v>1</v>
      </c>
      <c r="H9724" t="n">
        <v>5</v>
      </c>
      <c r="I9724" t="n">
        <v>242.6220826026938</v>
      </c>
      <c r="J9724" t="n">
        <v>245.2083863968276</v>
      </c>
      <c r="K9724" t="n">
        <v>249.4182873071904</v>
      </c>
      <c r="L9724" t="n">
        <v>242.2665270471382</v>
      </c>
      <c r="M9724" t="n">
        <v>242.6569928107199</v>
      </c>
      <c r="N9724" t="n">
        <v>246.8468656482455</v>
      </c>
      <c r="O9724" t="n">
        <v>246.8468656482455</v>
      </c>
      <c r="P9724" t="n">
        <v>5.024783045551771</v>
      </c>
      <c r="Q9724" t="n">
        <v>0.9791567336301529</v>
      </c>
      <c r="R9724" t="n">
        <v>0.9902296861805018</v>
      </c>
      <c r="S9724" t="n">
        <v>0.9997963547465432</v>
      </c>
      <c r="T9724" t="b">
        <v>1</v>
      </c>
    </row>
    <row r="9725">
      <c r="A9725" t="n">
        <v>49</v>
      </c>
      <c r="B9725" t="n">
        <v>124</v>
      </c>
      <c r="C9725" t="n">
        <v>71</v>
      </c>
      <c r="D9725" t="n">
        <v>42.74363943603997</v>
      </c>
      <c r="E9725" t="n">
        <v>0.9</v>
      </c>
      <c r="F9725" t="n">
        <v>243.8072994292202</v>
      </c>
      <c r="G9725" t="n">
        <v>5</v>
      </c>
      <c r="H9725" t="n">
        <v>8</v>
      </c>
      <c r="I9725" t="n">
        <v>245.7795216514424</v>
      </c>
      <c r="J9725" t="n">
        <v>246.8468656482455</v>
      </c>
      <c r="K9725" t="n">
        <v>250.9138151664225</v>
      </c>
      <c r="L9725" t="n">
        <v>245.2272994292202</v>
      </c>
      <c r="M9725" t="n">
        <v>245.2272994292202</v>
      </c>
      <c r="N9725" t="n">
        <v>249.07115189649</v>
      </c>
      <c r="O9725" t="n">
        <v>249.07115189649</v>
      </c>
      <c r="P9725" t="n">
        <v>5.263852467269771</v>
      </c>
      <c r="Q9725" t="n">
        <v>0.9905149657878783</v>
      </c>
      <c r="R9725" t="n">
        <v>0.9954346332707097</v>
      </c>
      <c r="S9725" t="n">
        <v>0.9999566973403818</v>
      </c>
      <c r="T9725" t="b">
        <v>1</v>
      </c>
    </row>
    <row r="9726">
      <c r="A9726" t="n">
        <v>49</v>
      </c>
      <c r="B9726" t="n">
        <v>125</v>
      </c>
      <c r="C9726" t="n">
        <v>32</v>
      </c>
      <c r="D9726" t="n">
        <v>58.85095317494391</v>
      </c>
      <c r="E9726" t="n">
        <v>0.999</v>
      </c>
      <c r="F9726" t="n">
        <v>248.2020756874028</v>
      </c>
      <c r="G9726" t="n">
        <v>1</v>
      </c>
      <c r="H9726" t="n">
        <v>8</v>
      </c>
      <c r="I9726" t="n">
        <v>249.8020756874027</v>
      </c>
      <c r="J9726" t="n">
        <v>249.8020756874027</v>
      </c>
      <c r="K9726" t="n">
        <v>255.4283618417951</v>
      </c>
      <c r="L9726" t="n">
        <v>248.8420756874027</v>
      </c>
      <c r="M9726" t="n">
        <v>249.07115189649</v>
      </c>
      <c r="N9726" t="n">
        <v>254.3635038007115</v>
      </c>
      <c r="O9726" t="n">
        <v>254.3635038007115</v>
      </c>
      <c r="P9726" t="n">
        <v>6.161428113308773</v>
      </c>
      <c r="Q9726" t="n">
        <v>0.9722423186794246</v>
      </c>
      <c r="R9726" t="n">
        <v>0.9937196538838686</v>
      </c>
      <c r="S9726" t="n">
        <v>0.9998256721539255</v>
      </c>
      <c r="T9726" t="b">
        <v>1</v>
      </c>
    </row>
    <row r="9727">
      <c r="A9727" t="n">
        <v>49</v>
      </c>
      <c r="B9727" t="n">
        <v>126</v>
      </c>
      <c r="C9727" t="n">
        <v>57</v>
      </c>
      <c r="D9727" t="n">
        <v>16.17394847958799</v>
      </c>
      <c r="E9727" t="n">
        <v>0.9999</v>
      </c>
      <c r="F9727" t="n">
        <v>251.0791944445726</v>
      </c>
      <c r="G9727" t="n">
        <v>2</v>
      </c>
      <c r="H9727" t="n">
        <v>8</v>
      </c>
      <c r="I9727" t="n">
        <v>253.4541944445726</v>
      </c>
      <c r="J9727" t="n">
        <v>253.4541944445726</v>
      </c>
      <c r="K9727" t="n">
        <v>255.004908584514</v>
      </c>
      <c r="L9727" t="n">
        <v>252.2191944445726</v>
      </c>
      <c r="M9727" t="n">
        <v>254.3635038007115</v>
      </c>
      <c r="N9727" t="n">
        <v>255.8179955704586</v>
      </c>
      <c r="O9727" t="n">
        <v>255.004908584514</v>
      </c>
      <c r="P9727" t="n">
        <v>3.925714139941334</v>
      </c>
      <c r="Q9727" t="n">
        <v>0.9955843635656962</v>
      </c>
      <c r="R9727" t="n">
        <v>0.998270034084463</v>
      </c>
      <c r="S9727" t="n">
        <v>0.9999923610994732</v>
      </c>
      <c r="T9727" t="b">
        <v>1</v>
      </c>
    </row>
    <row r="9728">
      <c r="A9728" t="n">
        <v>49</v>
      </c>
      <c r="B9728" t="n">
        <v>127</v>
      </c>
      <c r="C9728" t="n">
        <v>34</v>
      </c>
      <c r="D9728" t="n">
        <v>33.87766682607845</v>
      </c>
      <c r="E9728" t="n">
        <v>0.999</v>
      </c>
      <c r="F9728" t="n">
        <v>253.8420150125251</v>
      </c>
      <c r="G9728" t="n">
        <v>3</v>
      </c>
      <c r="H9728" t="n">
        <v>8</v>
      </c>
      <c r="I9728" t="n">
        <v>255.0563007268109</v>
      </c>
      <c r="J9728" t="n">
        <v>255.0563007268109</v>
      </c>
      <c r="K9728" t="n">
        <v>257.8150683836577</v>
      </c>
      <c r="L9728" t="n">
        <v>254.5220150125251</v>
      </c>
      <c r="M9728" t="n">
        <v>255.8179955704586</v>
      </c>
      <c r="N9728" t="n">
        <v>258.864548342588</v>
      </c>
      <c r="O9728" t="n">
        <v>257.8150683836577</v>
      </c>
      <c r="P9728" t="n">
        <v>3.973053371132522</v>
      </c>
      <c r="Q9728" t="n">
        <v>0.997293924233682</v>
      </c>
      <c r="R9728" t="n">
        <v>0.9963798745252471</v>
      </c>
      <c r="S9728" t="n">
        <v>0.9999902036661817</v>
      </c>
      <c r="T9728" t="b">
        <v>1</v>
      </c>
    </row>
    <row r="9729">
      <c r="A9729" t="n">
        <v>49</v>
      </c>
      <c r="B9729" t="n">
        <v>128</v>
      </c>
      <c r="C9729" t="n">
        <v>67</v>
      </c>
      <c r="D9729" t="n">
        <v>47.00209216877489</v>
      </c>
      <c r="E9729" t="n">
        <v>0.999</v>
      </c>
      <c r="F9729" t="n">
        <v>256.0109091186818</v>
      </c>
      <c r="G9729" t="n">
        <v>2</v>
      </c>
      <c r="H9729" t="n">
        <v>5</v>
      </c>
      <c r="I9729" t="n">
        <v>258.8025757853484</v>
      </c>
      <c r="J9729" t="n">
        <v>258.8025757853484</v>
      </c>
      <c r="K9729" t="n">
        <v>263.3090083998043</v>
      </c>
      <c r="L9729" t="n">
        <v>257.8720202297928</v>
      </c>
      <c r="M9729" t="n">
        <v>257.8720202297928</v>
      </c>
      <c r="N9729" t="n">
        <v>262.344150788192</v>
      </c>
      <c r="O9729" t="n">
        <v>262.344150788192</v>
      </c>
      <c r="P9729" t="n">
        <v>6.333241669510244</v>
      </c>
      <c r="Q9729" t="n">
        <v>0.9872219246908054</v>
      </c>
      <c r="R9729" t="n">
        <v>0.989574935274189</v>
      </c>
      <c r="S9729" t="n">
        <v>0.9998667877378303</v>
      </c>
      <c r="T9729" t="b">
        <v>1</v>
      </c>
    </row>
    <row r="9730">
      <c r="A9730" t="n">
        <v>49</v>
      </c>
      <c r="B9730" t="n">
        <v>129</v>
      </c>
      <c r="C9730" t="n">
        <v>39</v>
      </c>
      <c r="D9730" t="n">
        <v>21.82843164035993</v>
      </c>
      <c r="E9730" t="n">
        <v>0.9999</v>
      </c>
      <c r="F9730" t="n">
        <v>257.2480668101508</v>
      </c>
      <c r="G9730" t="n">
        <v>4</v>
      </c>
      <c r="H9730" t="n">
        <v>5</v>
      </c>
      <c r="I9730" t="n">
        <v>258.4668168101508</v>
      </c>
      <c r="J9730" t="n">
        <v>258.4668168101508</v>
      </c>
      <c r="K9730" t="n">
        <v>260.436891867945</v>
      </c>
      <c r="L9730" t="n">
        <v>258.3314001434841</v>
      </c>
      <c r="M9730" t="n">
        <v>262.344150788192</v>
      </c>
      <c r="N9730" t="n">
        <v>264.4210710203861</v>
      </c>
      <c r="O9730" t="n">
        <v>260.436891867945</v>
      </c>
      <c r="P9730" t="n">
        <v>3.18882505779419</v>
      </c>
      <c r="Q9730" t="n">
        <v>0.9921900743186476</v>
      </c>
      <c r="R9730" t="n">
        <v>0.9951448645070445</v>
      </c>
      <c r="S9730" t="n">
        <v>0.9999620817526271</v>
      </c>
      <c r="T9730" t="b">
        <v>1</v>
      </c>
    </row>
    <row r="9731">
      <c r="A9731" t="n">
        <v>49</v>
      </c>
      <c r="B9731" t="n">
        <v>130</v>
      </c>
      <c r="C9731" t="n">
        <v>72</v>
      </c>
      <c r="D9731" t="n">
        <v>60.99389115413728</v>
      </c>
      <c r="E9731" t="n">
        <v>0.9</v>
      </c>
      <c r="F9731" t="n">
        <v>259.3588086380332</v>
      </c>
      <c r="G9731" t="n">
        <v>2</v>
      </c>
      <c r="H9731" t="n">
        <v>8</v>
      </c>
      <c r="I9731" t="n">
        <v>262.3588086380332</v>
      </c>
      <c r="J9731" t="n">
        <v>263.3090083998043</v>
      </c>
      <c r="K9731" t="n">
        <v>269.1569366025021</v>
      </c>
      <c r="L9731" t="n">
        <v>260.7988086380332</v>
      </c>
      <c r="M9731" t="n">
        <v>260.7988086380332</v>
      </c>
      <c r="N9731" t="n">
        <v>266.2838707921823</v>
      </c>
      <c r="O9731" t="n">
        <v>266.2838707921823</v>
      </c>
      <c r="P9731" t="n">
        <v>6.925062154149032</v>
      </c>
      <c r="Q9731" t="n">
        <v>0.983449720755407</v>
      </c>
      <c r="R9731" t="n">
        <v>0.9934917135989908</v>
      </c>
      <c r="S9731" t="n">
        <v>0.9998922860426596</v>
      </c>
      <c r="T9731" t="b">
        <v>1</v>
      </c>
    </row>
    <row r="9732">
      <c r="A9732" t="n">
        <v>49</v>
      </c>
      <c r="B9732" t="n">
        <v>131</v>
      </c>
      <c r="C9732" t="n">
        <v>46</v>
      </c>
      <c r="D9732" t="n">
        <v>56.44673584598896</v>
      </c>
      <c r="E9732" t="n">
        <v>0.999</v>
      </c>
      <c r="F9732" t="n">
        <v>261.5184096804909</v>
      </c>
      <c r="G9732" t="n">
        <v>4</v>
      </c>
      <c r="H9732" t="n">
        <v>7</v>
      </c>
      <c r="I9732" t="n">
        <v>262.9559096804909</v>
      </c>
      <c r="J9732" t="n">
        <v>262.9559096804909</v>
      </c>
      <c r="K9732" t="n">
        <v>268.0503804247138</v>
      </c>
      <c r="L9732" t="n">
        <v>262.5406319027132</v>
      </c>
      <c r="M9732" t="n">
        <v>262.5406319027132</v>
      </c>
      <c r="N9732" t="n">
        <v>268.053008450173</v>
      </c>
      <c r="O9732" t="n">
        <v>268.0503804247138</v>
      </c>
      <c r="P9732" t="n">
        <v>6.531970744222804</v>
      </c>
      <c r="Q9732" t="n">
        <v>0.979928982494958</v>
      </c>
      <c r="R9732" t="n">
        <v>0.9902289506652651</v>
      </c>
      <c r="S9732" t="n">
        <v>0.9998038850977599</v>
      </c>
      <c r="T9732" t="b">
        <v>1</v>
      </c>
    </row>
    <row r="9733">
      <c r="A9733" t="n">
        <v>49</v>
      </c>
      <c r="B9733" t="n">
        <v>132</v>
      </c>
      <c r="C9733" t="n">
        <v>35</v>
      </c>
      <c r="D9733" t="n">
        <v>69.7668412155984</v>
      </c>
      <c r="E9733" t="n">
        <v>0.99</v>
      </c>
      <c r="F9733" t="n">
        <v>264.7262803359518</v>
      </c>
      <c r="G9733" t="n">
        <v>4</v>
      </c>
      <c r="H9733" t="n">
        <v>5</v>
      </c>
      <c r="I9733" t="n">
        <v>265.8200303359518</v>
      </c>
      <c r="J9733" t="n">
        <v>268.0503804247138</v>
      </c>
      <c r="K9733" t="n">
        <v>274.3470267438111</v>
      </c>
      <c r="L9733" t="n">
        <v>265.698502558174</v>
      </c>
      <c r="M9733" t="n">
        <v>265.698502558174</v>
      </c>
      <c r="N9733" t="n">
        <v>272.3366415891539</v>
      </c>
      <c r="O9733" t="n">
        <v>272.3366415891539</v>
      </c>
      <c r="P9733" t="n">
        <v>7.610361253202086</v>
      </c>
      <c r="Q9733" t="n">
        <v>0.9752517435167182</v>
      </c>
      <c r="R9733" t="n">
        <v>0.9845648504392143</v>
      </c>
      <c r="S9733" t="n">
        <v>0.9996180069598118</v>
      </c>
      <c r="T9733" t="b">
        <v>1</v>
      </c>
    </row>
    <row r="9734">
      <c r="A9734" t="n">
        <v>49</v>
      </c>
      <c r="B9734" t="n">
        <v>133</v>
      </c>
      <c r="C9734" t="n">
        <v>60</v>
      </c>
      <c r="D9734" t="n">
        <v>61.90100495581607</v>
      </c>
      <c r="E9734" t="n">
        <v>0.99</v>
      </c>
      <c r="F9734" t="n">
        <v>264.730661154722</v>
      </c>
      <c r="G9734" t="n">
        <v>1</v>
      </c>
      <c r="H9734" t="n">
        <v>8</v>
      </c>
      <c r="I9734" t="n">
        <v>267.730661154722</v>
      </c>
      <c r="J9734" t="n">
        <v>267.730661154722</v>
      </c>
      <c r="K9734" t="n">
        <v>273.6485392575725</v>
      </c>
      <c r="L9734" t="n">
        <v>265.930661154722</v>
      </c>
      <c r="M9734" t="n">
        <v>266.2838707921823</v>
      </c>
      <c r="N9734" t="n">
        <v>271.8505079284967</v>
      </c>
      <c r="O9734" t="n">
        <v>271.8505079284967</v>
      </c>
      <c r="P9734" t="n">
        <v>7.119846773774668</v>
      </c>
      <c r="Q9734" t="n">
        <v>0.9708249166418788</v>
      </c>
      <c r="R9734" t="n">
        <v>0.9933952413602909</v>
      </c>
      <c r="S9734" t="n">
        <v>0.9998073056161262</v>
      </c>
      <c r="T9734" t="b">
        <v>1</v>
      </c>
    </row>
    <row r="9735">
      <c r="A9735" t="n">
        <v>49</v>
      </c>
      <c r="B9735" t="n">
        <v>134</v>
      </c>
      <c r="C9735" t="n">
        <v>51</v>
      </c>
      <c r="D9735" t="n">
        <v>67.47581972462075</v>
      </c>
      <c r="E9735" t="n">
        <v>0.9</v>
      </c>
      <c r="F9735" t="n">
        <v>265.4191557875957</v>
      </c>
      <c r="G9735" t="n">
        <v>4</v>
      </c>
      <c r="H9735" t="n">
        <v>7</v>
      </c>
      <c r="I9735" t="n">
        <v>267.0129057875957</v>
      </c>
      <c r="J9735" t="n">
        <v>274.3470267438111</v>
      </c>
      <c r="K9735" t="n">
        <v>280.4369021702209</v>
      </c>
      <c r="L9735" t="n">
        <v>266.552489120929</v>
      </c>
      <c r="M9735" t="n">
        <v>268.053008450173</v>
      </c>
      <c r="N9735" t="n">
        <v>274.6424439701555</v>
      </c>
      <c r="O9735" t="n">
        <v>274.6424439701555</v>
      </c>
      <c r="P9735" t="n">
        <v>9.223288182559827</v>
      </c>
      <c r="Q9735" t="n">
        <v>0.9760546231128256</v>
      </c>
      <c r="R9735" t="n">
        <v>0.9883309719518383</v>
      </c>
      <c r="S9735" t="n">
        <v>0.9997205807254798</v>
      </c>
      <c r="T9735" t="b">
        <v>1</v>
      </c>
    </row>
    <row r="9736">
      <c r="A9736" t="n">
        <v>49</v>
      </c>
      <c r="B9736" t="n">
        <v>135</v>
      </c>
      <c r="C9736" t="n">
        <v>77</v>
      </c>
      <c r="D9736" t="n">
        <v>56.0214981912111</v>
      </c>
      <c r="E9736" t="n">
        <v>0.999</v>
      </c>
      <c r="F9736" t="n">
        <v>268.3878419037666</v>
      </c>
      <c r="G9736" t="n">
        <v>3</v>
      </c>
      <c r="H9736" t="n">
        <v>4</v>
      </c>
      <c r="I9736" t="n">
        <v>271.1378419037666</v>
      </c>
      <c r="J9736" t="n">
        <v>271.1378419037666</v>
      </c>
      <c r="K9736" t="n">
        <v>275.6998531571226</v>
      </c>
      <c r="L9736" t="n">
        <v>270.7940919037666</v>
      </c>
      <c r="M9736" t="n">
        <v>280.4369021702209</v>
      </c>
      <c r="N9736" t="n">
        <v>285.4929940647345</v>
      </c>
      <c r="O9736" t="n">
        <v>275.6998531571226</v>
      </c>
      <c r="P9736" t="n">
        <v>7.312011253355934</v>
      </c>
      <c r="Q9736" t="n">
        <v>0.9955290810401696</v>
      </c>
      <c r="R9736" t="n">
        <v>0.9800786699144238</v>
      </c>
      <c r="S9736" t="n">
        <v>0.9999109333476154</v>
      </c>
      <c r="T9736" t="b">
        <v>1</v>
      </c>
    </row>
    <row r="9737">
      <c r="A9737" t="n">
        <v>49</v>
      </c>
      <c r="B9737" t="n">
        <v>136</v>
      </c>
      <c r="C9737" t="n">
        <v>81</v>
      </c>
      <c r="D9737" t="n">
        <v>50.95247214583335</v>
      </c>
      <c r="E9737" t="n">
        <v>0.999</v>
      </c>
      <c r="F9737" t="n">
        <v>269.0355234290112</v>
      </c>
      <c r="G9737" t="n">
        <v>2</v>
      </c>
      <c r="H9737" t="n">
        <v>4</v>
      </c>
      <c r="I9737" t="n">
        <v>272.4105234290112</v>
      </c>
      <c r="J9737" t="n">
        <v>272.4105234290112</v>
      </c>
      <c r="K9737" t="n">
        <v>277.2957077191198</v>
      </c>
      <c r="L9737" t="n">
        <v>271.5667734290112</v>
      </c>
      <c r="M9737" t="n">
        <v>285.4929940647345</v>
      </c>
      <c r="N9737" t="n">
        <v>290.0915926338531</v>
      </c>
      <c r="O9737" t="n">
        <v>277.2957077191198</v>
      </c>
      <c r="P9737" t="n">
        <v>8.260184290108668</v>
      </c>
      <c r="Q9737" t="n">
        <v>0.9861554345636154</v>
      </c>
      <c r="R9737" t="n">
        <v>0.981864773768822</v>
      </c>
      <c r="S9737" t="n">
        <v>0.9997489256737389</v>
      </c>
      <c r="T9737" t="b">
        <v>1</v>
      </c>
    </row>
    <row r="9738">
      <c r="A9738" t="n">
        <v>49</v>
      </c>
      <c r="B9738" t="n">
        <v>137</v>
      </c>
      <c r="C9738" t="n">
        <v>16</v>
      </c>
      <c r="D9738" t="n">
        <v>53.57551639207747</v>
      </c>
      <c r="E9738" t="n">
        <v>0.999</v>
      </c>
      <c r="F9738" t="n">
        <v>272.5097300450477</v>
      </c>
      <c r="G9738" t="n">
        <v>5</v>
      </c>
      <c r="H9738" t="n">
        <v>7</v>
      </c>
      <c r="I9738" t="n">
        <v>272.9541744894922</v>
      </c>
      <c r="J9738" t="n">
        <v>272.9541744894922</v>
      </c>
      <c r="K9738" t="n">
        <v>278.0517497884529</v>
      </c>
      <c r="L9738" t="n">
        <v>272.8652856006033</v>
      </c>
      <c r="M9738" t="n">
        <v>274.6424439701555</v>
      </c>
      <c r="N9738" t="n">
        <v>279.8744279928193</v>
      </c>
      <c r="O9738" t="n">
        <v>278.0517497884529</v>
      </c>
      <c r="P9738" t="n">
        <v>5.542019743405206</v>
      </c>
      <c r="Q9738" t="n">
        <v>0.9881256383632194</v>
      </c>
      <c r="R9738" t="n">
        <v>0.9907236522327977</v>
      </c>
      <c r="S9738" t="n">
        <v>0.9998898492919437</v>
      </c>
      <c r="T9738" t="b">
        <v>1</v>
      </c>
    </row>
    <row r="9739">
      <c r="A9739" t="n">
        <v>49</v>
      </c>
      <c r="B9739" t="n">
        <v>138</v>
      </c>
      <c r="C9739" t="n">
        <v>29</v>
      </c>
      <c r="D9739" t="n">
        <v>50.14878729140165</v>
      </c>
      <c r="E9739" t="n">
        <v>0.9</v>
      </c>
      <c r="F9739" t="n">
        <v>277.2583018731796</v>
      </c>
      <c r="G9739" t="n">
        <v>3</v>
      </c>
      <c r="H9739" t="n">
        <v>8</v>
      </c>
      <c r="I9739" t="n">
        <v>278.2940161588939</v>
      </c>
      <c r="J9739" t="n">
        <v>278.2940161588939</v>
      </c>
      <c r="K9739" t="n">
        <v>282.3777936256204</v>
      </c>
      <c r="L9739" t="n">
        <v>277.8383018731796</v>
      </c>
      <c r="M9739" t="n">
        <v>277.8383018731796</v>
      </c>
      <c r="N9739" t="n">
        <v>282.3480849029819</v>
      </c>
      <c r="O9739" t="n">
        <v>282.3480849029819</v>
      </c>
      <c r="P9739" t="n">
        <v>5.089783029802277</v>
      </c>
      <c r="Q9739" t="n">
        <v>0.995996826217916</v>
      </c>
      <c r="R9739" t="n">
        <v>0.9946458244279732</v>
      </c>
      <c r="S9739" t="n">
        <v>0.9999785663047254</v>
      </c>
      <c r="T9739" t="b">
        <v>1</v>
      </c>
    </row>
    <row r="9740">
      <c r="A9740" t="n">
        <v>49</v>
      </c>
      <c r="B9740" t="n">
        <v>139</v>
      </c>
      <c r="C9740" t="n">
        <v>96</v>
      </c>
      <c r="D9740" t="n">
        <v>39.11919311989337</v>
      </c>
      <c r="E9740" t="n">
        <v>0.999</v>
      </c>
      <c r="F9740" t="n">
        <v>278.3013603598451</v>
      </c>
      <c r="G9740" t="n">
        <v>3</v>
      </c>
      <c r="H9740" t="n">
        <v>8</v>
      </c>
      <c r="I9740" t="n">
        <v>281.7299317884165</v>
      </c>
      <c r="J9740" t="n">
        <v>282.3777936256204</v>
      </c>
      <c r="K9740" t="n">
        <v>285.5633956712143</v>
      </c>
      <c r="L9740" t="n">
        <v>280.2213603598451</v>
      </c>
      <c r="M9740" t="n">
        <v>287.5345902922072</v>
      </c>
      <c r="N9740" t="n">
        <v>291.0525033425573</v>
      </c>
      <c r="O9740" t="n">
        <v>285.5633956712143</v>
      </c>
      <c r="P9740" t="n">
        <v>7.262035311369232</v>
      </c>
      <c r="Q9740" t="n">
        <v>0.9968758969324963</v>
      </c>
      <c r="R9740" t="n">
        <v>0.995820943399408</v>
      </c>
      <c r="S9740" t="n">
        <v>0.9999869441964548</v>
      </c>
      <c r="T9740" t="b">
        <v>1</v>
      </c>
    </row>
    <row r="9741">
      <c r="A9741" t="n">
        <v>49</v>
      </c>
      <c r="B9741" t="n">
        <v>140</v>
      </c>
      <c r="C9741" t="n">
        <v>25</v>
      </c>
      <c r="D9741" t="n">
        <v>57.67393992818478</v>
      </c>
      <c r="E9741" t="n">
        <v>0.9999</v>
      </c>
      <c r="F9741" t="n">
        <v>278.8668817673462</v>
      </c>
      <c r="G9741" t="n">
        <v>1</v>
      </c>
      <c r="H9741" t="n">
        <v>8</v>
      </c>
      <c r="I9741" t="n">
        <v>280.1168817673462</v>
      </c>
      <c r="J9741" t="n">
        <v>280.1168817673462</v>
      </c>
      <c r="K9741" t="n">
        <v>285.6306427547443</v>
      </c>
      <c r="L9741" t="n">
        <v>279.3668817673462</v>
      </c>
      <c r="M9741" t="n">
        <v>282.3480849029819</v>
      </c>
      <c r="N9741" t="n">
        <v>287.5345902922072</v>
      </c>
      <c r="O9741" t="n">
        <v>285.6306427547443</v>
      </c>
      <c r="P9741" t="n">
        <v>6.763760987398143</v>
      </c>
      <c r="Q9741" t="n">
        <v>0.9727898465308568</v>
      </c>
      <c r="R9741" t="n">
        <v>0.9938448728203916</v>
      </c>
      <c r="S9741" t="n">
        <v>0.9998325180448208</v>
      </c>
      <c r="T9741" t="b">
        <v>0</v>
      </c>
    </row>
    <row r="9742">
      <c r="A9742" t="n">
        <v>49</v>
      </c>
      <c r="B9742" t="n">
        <v>141</v>
      </c>
      <c r="C9742" t="n">
        <v>94</v>
      </c>
      <c r="D9742" t="n">
        <v>59.98976470976152</v>
      </c>
      <c r="E9742" t="n">
        <v>0.99</v>
      </c>
      <c r="F9742" t="n">
        <v>285.6283439672518</v>
      </c>
      <c r="G9742" t="n">
        <v>5</v>
      </c>
      <c r="H9742" t="n">
        <v>8</v>
      </c>
      <c r="I9742" t="n">
        <v>288.2394550783629</v>
      </c>
      <c r="J9742" t="n">
        <v>288.2394550783629</v>
      </c>
      <c r="K9742" t="n">
        <v>293.9473299318131</v>
      </c>
      <c r="L9742" t="n">
        <v>287.5083439672518</v>
      </c>
      <c r="M9742" t="n">
        <v>291.0525033425573</v>
      </c>
      <c r="N9742" t="n">
        <v>296.447266356025</v>
      </c>
      <c r="O9742" t="n">
        <v>293.9473299318131</v>
      </c>
      <c r="P9742" t="n">
        <v>8.318985964561307</v>
      </c>
      <c r="Q9742" t="n">
        <v>0.9867134824117332</v>
      </c>
      <c r="R9742" t="n">
        <v>0.9935985141309182</v>
      </c>
      <c r="S9742" t="n">
        <v>0.9999149465454094</v>
      </c>
      <c r="T9742" t="b">
        <v>1</v>
      </c>
    </row>
    <row r="9743">
      <c r="A9743" t="n">
        <v>49</v>
      </c>
      <c r="B9743" t="n">
        <v>142</v>
      </c>
      <c r="C9743" t="n">
        <v>14</v>
      </c>
      <c r="D9743" t="n">
        <v>61.29403023760543</v>
      </c>
      <c r="E9743" t="n">
        <v>0.99</v>
      </c>
      <c r="F9743" t="n">
        <v>285.6378441941727</v>
      </c>
      <c r="G9743" t="n">
        <v>2</v>
      </c>
      <c r="H9743" t="n">
        <v>4</v>
      </c>
      <c r="I9743" t="n">
        <v>286.221177527506</v>
      </c>
      <c r="J9743" t="n">
        <v>286.221177527506</v>
      </c>
      <c r="K9743" t="n">
        <v>292.0978822482735</v>
      </c>
      <c r="L9743" t="n">
        <v>286.0753441941727</v>
      </c>
      <c r="M9743" t="n">
        <v>290.0915926338531</v>
      </c>
      <c r="N9743" t="n">
        <v>295.6235448213625</v>
      </c>
      <c r="O9743" t="n">
        <v>292.0978822482735</v>
      </c>
      <c r="P9743" t="n">
        <v>6.460038054100835</v>
      </c>
      <c r="Q9743" t="n">
        <v>0.9833689610463461</v>
      </c>
      <c r="R9743" t="n">
        <v>0.9782243067007451</v>
      </c>
      <c r="S9743" t="n">
        <v>0.9996378475964973</v>
      </c>
      <c r="T9743" t="b">
        <v>1</v>
      </c>
    </row>
    <row r="9744">
      <c r="A9744" t="n">
        <v>49</v>
      </c>
      <c r="B9744" t="n">
        <v>143</v>
      </c>
      <c r="C9744" t="n">
        <v>22</v>
      </c>
      <c r="D9744" t="n">
        <v>41.06339365608342</v>
      </c>
      <c r="E9744" t="n">
        <v>0.999</v>
      </c>
      <c r="F9744" t="n">
        <v>286.4393712362448</v>
      </c>
      <c r="G9744" t="n">
        <v>2</v>
      </c>
      <c r="H9744" t="n">
        <v>3</v>
      </c>
      <c r="I9744" t="n">
        <v>287.3560379029115</v>
      </c>
      <c r="J9744" t="n">
        <v>292.0978822482735</v>
      </c>
      <c r="K9744" t="n">
        <v>296.0349286199018</v>
      </c>
      <c r="L9744" t="n">
        <v>287.2250855219591</v>
      </c>
      <c r="M9744" t="n">
        <v>287.2250855219591</v>
      </c>
      <c r="N9744" t="n">
        <v>290.5690100867868</v>
      </c>
      <c r="O9744" t="n">
        <v>290.5690100867868</v>
      </c>
      <c r="P9744" t="n">
        <v>4.129638850541937</v>
      </c>
      <c r="Q9744" t="n">
        <v>0.9888273748487927</v>
      </c>
      <c r="R9744" t="n">
        <v>0.9967208857154303</v>
      </c>
      <c r="S9744" t="n">
        <v>0.9999633636852705</v>
      </c>
      <c r="T9744" t="b">
        <v>1</v>
      </c>
    </row>
    <row r="9745">
      <c r="A9745" t="n">
        <v>49</v>
      </c>
      <c r="B9745" t="n">
        <v>144</v>
      </c>
      <c r="C9745" t="n">
        <v>19</v>
      </c>
      <c r="D9745" t="n">
        <v>71.71488219151669</v>
      </c>
      <c r="E9745" t="n">
        <v>0.99</v>
      </c>
      <c r="F9745" t="n">
        <v>288.9414493062351</v>
      </c>
      <c r="G9745" t="n">
        <v>7</v>
      </c>
      <c r="H9745" t="n">
        <v>8</v>
      </c>
      <c r="I9745" t="n">
        <v>289.3636715284574</v>
      </c>
      <c r="J9745" t="n">
        <v>289.3636715284574</v>
      </c>
      <c r="K9745" t="n">
        <v>296.3670779924727</v>
      </c>
      <c r="L9745" t="n">
        <v>289.3214493062351</v>
      </c>
      <c r="M9745" t="n">
        <v>296.447266356025</v>
      </c>
      <c r="N9745" t="n">
        <v>302.896446409219</v>
      </c>
      <c r="O9745" t="n">
        <v>296.3670779924727</v>
      </c>
      <c r="P9745" t="n">
        <v>7.42562868623753</v>
      </c>
      <c r="Q9745" t="n">
        <v>0.9876024461692229</v>
      </c>
      <c r="R9745" t="n">
        <v>0.9923521268167075</v>
      </c>
      <c r="S9745" t="n">
        <v>0.9999051850805192</v>
      </c>
      <c r="T9745" t="b">
        <v>1</v>
      </c>
    </row>
    <row r="9746">
      <c r="A9746" t="n">
        <v>49</v>
      </c>
      <c r="B9746" t="n">
        <v>145</v>
      </c>
      <c r="C9746" t="n">
        <v>14</v>
      </c>
      <c r="D9746" t="n">
        <v>33.21788065693907</v>
      </c>
      <c r="E9746" t="n">
        <v>0.9</v>
      </c>
      <c r="F9746" t="n">
        <v>294.0630451161155</v>
      </c>
      <c r="G9746" t="n">
        <v>1</v>
      </c>
      <c r="H9746" t="n">
        <v>6</v>
      </c>
      <c r="I9746" t="n">
        <v>294.7630451161155</v>
      </c>
      <c r="J9746" t="n">
        <v>294.7630451161155</v>
      </c>
      <c r="K9746" t="n">
        <v>297.9387507238534</v>
      </c>
      <c r="L9746" t="n">
        <v>294.4130451161155</v>
      </c>
      <c r="M9746" t="n">
        <v>294.4130451161155</v>
      </c>
      <c r="N9746" t="n">
        <v>297.2619199580486</v>
      </c>
      <c r="O9746" t="n">
        <v>297.2619199580486</v>
      </c>
      <c r="P9746" t="n">
        <v>3.198874841933048</v>
      </c>
      <c r="Q9746" t="n">
        <v>0.9842364403866034</v>
      </c>
      <c r="R9746" t="n">
        <v>0.9979223572404246</v>
      </c>
      <c r="S9746" t="n">
        <v>0.9999672489545041</v>
      </c>
      <c r="T9746" t="b">
        <v>1</v>
      </c>
    </row>
    <row r="9747">
      <c r="A9747" t="n">
        <v>49</v>
      </c>
      <c r="B9747" t="n">
        <v>146</v>
      </c>
      <c r="C9747" t="n">
        <v>37</v>
      </c>
      <c r="D9747" t="n">
        <v>35.76532379625473</v>
      </c>
      <c r="E9747" t="n">
        <v>0.999</v>
      </c>
      <c r="F9747" t="n">
        <v>294.2898928414123</v>
      </c>
      <c r="G9747" t="n">
        <v>2</v>
      </c>
      <c r="H9747" t="n">
        <v>4</v>
      </c>
      <c r="I9747" t="n">
        <v>295.831559508079</v>
      </c>
      <c r="J9747" t="n">
        <v>296.0349286199018</v>
      </c>
      <c r="K9747" t="n">
        <v>299.4640104795619</v>
      </c>
      <c r="L9747" t="n">
        <v>295.4461428414123</v>
      </c>
      <c r="M9747" t="n">
        <v>295.6235448213625</v>
      </c>
      <c r="N9747" t="n">
        <v>298.8514621314939</v>
      </c>
      <c r="O9747" t="n">
        <v>298.8514621314939</v>
      </c>
      <c r="P9747" t="n">
        <v>4.561569290081593</v>
      </c>
      <c r="Q9747" t="n">
        <v>0.9902618427890578</v>
      </c>
      <c r="R9747" t="n">
        <v>0.9872355718815974</v>
      </c>
      <c r="S9747" t="n">
        <v>0.9998756979922753</v>
      </c>
      <c r="T9747" t="b">
        <v>1</v>
      </c>
    </row>
    <row r="9748">
      <c r="A9748" t="n">
        <v>49</v>
      </c>
      <c r="B9748" t="n">
        <v>147</v>
      </c>
      <c r="C9748" t="n">
        <v>51</v>
      </c>
      <c r="D9748" t="n">
        <v>50.30715431918719</v>
      </c>
      <c r="E9748" t="n">
        <v>0.9</v>
      </c>
      <c r="F9748" t="n">
        <v>295.9341987188175</v>
      </c>
      <c r="G9748" t="n">
        <v>6</v>
      </c>
      <c r="H9748" t="n">
        <v>8</v>
      </c>
      <c r="I9748" t="n">
        <v>297.2091987188174</v>
      </c>
      <c r="J9748" t="n">
        <v>297.2619199580486</v>
      </c>
      <c r="K9748" t="n">
        <v>301.5764271895397</v>
      </c>
      <c r="L9748" t="n">
        <v>296.9541987188175</v>
      </c>
      <c r="M9748" t="n">
        <v>302.896446409219</v>
      </c>
      <c r="N9748" t="n">
        <v>307.4204710782107</v>
      </c>
      <c r="O9748" t="n">
        <v>301.5764271895397</v>
      </c>
      <c r="P9748" t="n">
        <v>5.642228470722273</v>
      </c>
      <c r="Q9748" t="n">
        <v>0.9968551751328425</v>
      </c>
      <c r="R9748" t="n">
        <v>0.9946289617336308</v>
      </c>
      <c r="S9748" t="n">
        <v>0.9999831090252975</v>
      </c>
      <c r="T9748" t="b">
        <v>1</v>
      </c>
    </row>
    <row r="9749">
      <c r="A9749" t="n">
        <v>49</v>
      </c>
      <c r="B9749" t="n">
        <v>148</v>
      </c>
      <c r="C9749" t="n">
        <v>87</v>
      </c>
      <c r="D9749" t="n">
        <v>41.70098183161208</v>
      </c>
      <c r="E9749" t="n">
        <v>0.999</v>
      </c>
      <c r="F9749" t="n">
        <v>296.9236712000094</v>
      </c>
      <c r="G9749" t="n">
        <v>5</v>
      </c>
      <c r="H9749" t="n">
        <v>7</v>
      </c>
      <c r="I9749" t="n">
        <v>299.3403378666761</v>
      </c>
      <c r="J9749" t="n">
        <v>304.0806314947799</v>
      </c>
      <c r="K9749" t="n">
        <v>308.048374770861</v>
      </c>
      <c r="L9749" t="n">
        <v>298.8570045333428</v>
      </c>
      <c r="M9749" t="n">
        <v>301.3504956691499</v>
      </c>
      <c r="N9749" t="n">
        <v>305.4228571761433</v>
      </c>
      <c r="O9749" t="n">
        <v>305.4228571761433</v>
      </c>
      <c r="P9749" t="n">
        <v>8.499185976133845</v>
      </c>
      <c r="Q9749" t="n">
        <v>0.9907452628929261</v>
      </c>
      <c r="R9749" t="n">
        <v>0.9927722210879</v>
      </c>
      <c r="S9749" t="n">
        <v>0.9999331088063005</v>
      </c>
      <c r="T9749" t="b">
        <v>1</v>
      </c>
    </row>
    <row r="9750">
      <c r="A9750" t="n">
        <v>49</v>
      </c>
      <c r="B9750" t="n">
        <v>149</v>
      </c>
      <c r="C9750" t="n">
        <v>74</v>
      </c>
      <c r="D9750" t="n">
        <v>25.71370826456232</v>
      </c>
      <c r="E9750" t="n">
        <v>0.999</v>
      </c>
      <c r="F9750" t="n">
        <v>297.2187163145868</v>
      </c>
      <c r="G9750" t="n">
        <v>2</v>
      </c>
      <c r="H9750" t="n">
        <v>5</v>
      </c>
      <c r="I9750" t="n">
        <v>300.3020496479201</v>
      </c>
      <c r="J9750" t="n">
        <v>300.3020496479201</v>
      </c>
      <c r="K9750" t="n">
        <v>302.7674099800929</v>
      </c>
      <c r="L9750" t="n">
        <v>299.2742718701423</v>
      </c>
      <c r="M9750" t="n">
        <v>301.6340369881613</v>
      </c>
      <c r="N9750" t="n">
        <v>304.0806314947799</v>
      </c>
      <c r="O9750" t="n">
        <v>302.7674099800929</v>
      </c>
      <c r="P9750" t="n">
        <v>5.548693665506107</v>
      </c>
      <c r="Q9750" t="n">
        <v>0.9929890687774583</v>
      </c>
      <c r="R9750" t="n">
        <v>0.9942831658925603</v>
      </c>
      <c r="S9750" t="n">
        <v>0.999959919669262</v>
      </c>
      <c r="T9750" t="b">
        <v>1</v>
      </c>
    </row>
    <row r="9751">
      <c r="A9751" t="n">
        <v>49</v>
      </c>
      <c r="B9751" t="n">
        <v>150</v>
      </c>
      <c r="C9751" t="n">
        <v>63</v>
      </c>
      <c r="D9751" t="n">
        <v>26.49052869939182</v>
      </c>
      <c r="E9751" t="n">
        <v>0.9</v>
      </c>
      <c r="F9751" t="n">
        <v>297.3635299758499</v>
      </c>
      <c r="G9751" t="n">
        <v>5</v>
      </c>
      <c r="H9751" t="n">
        <v>7</v>
      </c>
      <c r="I9751" t="n">
        <v>299.1135299758499</v>
      </c>
      <c r="J9751" t="n">
        <v>299.1135299758499</v>
      </c>
      <c r="K9751" t="n">
        <v>301.6340369881613</v>
      </c>
      <c r="L9751" t="n">
        <v>298.7635299758499</v>
      </c>
      <c r="M9751" t="n">
        <v>298.7635299758499</v>
      </c>
      <c r="N9751" t="n">
        <v>301.3504956691499</v>
      </c>
      <c r="O9751" t="n">
        <v>301.3504956691499</v>
      </c>
      <c r="P9751" t="n">
        <v>3.986965693299965</v>
      </c>
      <c r="Q9751" t="n">
        <v>0.9941109677916578</v>
      </c>
      <c r="R9751" t="n">
        <v>0.9954024846355816</v>
      </c>
      <c r="S9751" t="n">
        <v>0.9999729250839406</v>
      </c>
      <c r="T9751" t="b">
        <v>1</v>
      </c>
    </row>
    <row r="9752">
      <c r="A9752" t="n">
        <v>49</v>
      </c>
      <c r="B9752" t="n">
        <v>151</v>
      </c>
      <c r="C9752" t="n">
        <v>79</v>
      </c>
      <c r="D9752" t="n">
        <v>63.90692432390129</v>
      </c>
      <c r="E9752" t="n">
        <v>0.99</v>
      </c>
      <c r="F9752" t="n">
        <v>297.6238323070317</v>
      </c>
      <c r="G9752" t="n">
        <v>3</v>
      </c>
      <c r="H9752" t="n">
        <v>4</v>
      </c>
      <c r="I9752" t="n">
        <v>300.4452608784603</v>
      </c>
      <c r="J9752" t="n">
        <v>304.7396750693493</v>
      </c>
      <c r="K9752" t="n">
        <v>309.9438220012631</v>
      </c>
      <c r="L9752" t="n">
        <v>300.0925823070317</v>
      </c>
      <c r="M9752" t="n">
        <v>300.0925823070317</v>
      </c>
      <c r="N9752" t="n">
        <v>305.8603552604524</v>
      </c>
      <c r="O9752" t="n">
        <v>305.8603552604524</v>
      </c>
      <c r="P9752" t="n">
        <v>8.236522953420717</v>
      </c>
      <c r="Q9752" t="n">
        <v>0.9949013741354691</v>
      </c>
      <c r="R9752" t="n">
        <v>0.9773066456698536</v>
      </c>
      <c r="S9752" t="n">
        <v>0.9998842950766593</v>
      </c>
      <c r="T9752" t="b">
        <v>1</v>
      </c>
    </row>
    <row r="9753">
      <c r="A9753" t="n">
        <v>49</v>
      </c>
      <c r="B9753" t="n">
        <v>152</v>
      </c>
      <c r="C9753" t="n">
        <v>12</v>
      </c>
      <c r="D9753" t="n">
        <v>63.37928648737845</v>
      </c>
      <c r="E9753" t="n">
        <v>0.99</v>
      </c>
      <c r="F9753" t="n">
        <v>299.1499239593952</v>
      </c>
      <c r="G9753" t="n">
        <v>1</v>
      </c>
      <c r="H9753" t="n">
        <v>3</v>
      </c>
      <c r="I9753" t="n">
        <v>299.7499239593952</v>
      </c>
      <c r="J9753" t="n">
        <v>299.7499239593952</v>
      </c>
      <c r="K9753" t="n">
        <v>305.8091291685136</v>
      </c>
      <c r="L9753" t="n">
        <v>299.5784953879667</v>
      </c>
      <c r="M9753" t="n">
        <v>299.5784953879667</v>
      </c>
      <c r="N9753" t="n">
        <v>304.7396750693493</v>
      </c>
      <c r="O9753" t="n">
        <v>304.7396750693493</v>
      </c>
      <c r="P9753" t="n">
        <v>5.589751109954079</v>
      </c>
      <c r="Q9753" t="n">
        <v>0.9701386820403058</v>
      </c>
      <c r="R9753" t="n">
        <v>0.9949433635545334</v>
      </c>
      <c r="S9753" t="n">
        <v>0.9998490021712954</v>
      </c>
      <c r="T9753" t="b">
        <v>1</v>
      </c>
    </row>
    <row r="9754">
      <c r="A9754" t="n">
        <v>49</v>
      </c>
      <c r="B9754" t="n">
        <v>153</v>
      </c>
      <c r="C9754" t="n">
        <v>64</v>
      </c>
      <c r="D9754" t="n">
        <v>25.12029222292051</v>
      </c>
      <c r="E9754" t="n">
        <v>0.999</v>
      </c>
      <c r="F9754" t="n">
        <v>299.794095361458</v>
      </c>
      <c r="G9754" t="n">
        <v>6</v>
      </c>
      <c r="H9754" t="n">
        <v>7</v>
      </c>
      <c r="I9754" t="n">
        <v>301.394095361458</v>
      </c>
      <c r="J9754" t="n">
        <v>301.5764271895397</v>
      </c>
      <c r="K9754" t="n">
        <v>303.7308261794986</v>
      </c>
      <c r="L9754" t="n">
        <v>301.2163175836802</v>
      </c>
      <c r="M9754" t="n">
        <v>305.4228571761433</v>
      </c>
      <c r="N9754" t="n">
        <v>307.8760107135379</v>
      </c>
      <c r="O9754" t="n">
        <v>303.7308261794986</v>
      </c>
      <c r="P9754" t="n">
        <v>3.936730818040587</v>
      </c>
      <c r="Q9754" t="n">
        <v>0.9984284301034542</v>
      </c>
      <c r="R9754" t="n">
        <v>0.9956397743006543</v>
      </c>
      <c r="S9754" t="n">
        <v>0.9999931476005488</v>
      </c>
      <c r="T9754" t="b">
        <v>1</v>
      </c>
    </row>
    <row r="9755">
      <c r="A9755" t="n">
        <v>49</v>
      </c>
      <c r="B9755" t="n">
        <v>154</v>
      </c>
      <c r="C9755" t="n">
        <v>59</v>
      </c>
      <c r="D9755" t="n">
        <v>39.60329258760133</v>
      </c>
      <c r="E9755" t="n">
        <v>0.9999</v>
      </c>
      <c r="F9755" t="n">
        <v>302.9965128775448</v>
      </c>
      <c r="G9755" t="n">
        <v>3</v>
      </c>
      <c r="H9755" t="n">
        <v>4</v>
      </c>
      <c r="I9755" t="n">
        <v>305.1036557346877</v>
      </c>
      <c r="J9755" t="n">
        <v>309.9438220012631</v>
      </c>
      <c r="K9755" t="n">
        <v>313.168845827615</v>
      </c>
      <c r="L9755" t="n">
        <v>304.8402628775448</v>
      </c>
      <c r="M9755" t="n">
        <v>305.8603552604524</v>
      </c>
      <c r="N9755" t="n">
        <v>309.434659645615</v>
      </c>
      <c r="O9755" t="n">
        <v>309.434659645615</v>
      </c>
      <c r="P9755" t="n">
        <v>6.438146768070169</v>
      </c>
      <c r="Q9755" t="n">
        <v>0.99683729740109</v>
      </c>
      <c r="R9755" t="n">
        <v>0.9858755411128354</v>
      </c>
      <c r="S9755" t="n">
        <v>0.9999553285371694</v>
      </c>
      <c r="T9755" t="b">
        <v>1</v>
      </c>
    </row>
    <row r="9756">
      <c r="A9756" t="n">
        <v>49</v>
      </c>
      <c r="B9756" t="n">
        <v>155</v>
      </c>
      <c r="C9756" t="n">
        <v>17</v>
      </c>
      <c r="D9756" t="n">
        <v>12.21263075110782</v>
      </c>
      <c r="E9756" t="n">
        <v>0.999</v>
      </c>
      <c r="F9756" t="n">
        <v>305.0494208503682</v>
      </c>
      <c r="G9756" t="n">
        <v>5</v>
      </c>
      <c r="H9756" t="n">
        <v>8</v>
      </c>
      <c r="I9756" t="n">
        <v>305.5216430725904</v>
      </c>
      <c r="J9756" t="n">
        <v>308.048374770861</v>
      </c>
      <c r="K9756" t="n">
        <v>309.2103757938018</v>
      </c>
      <c r="L9756" t="n">
        <v>305.3894208503681</v>
      </c>
      <c r="M9756" t="n">
        <v>307.4204710782107</v>
      </c>
      <c r="N9756" t="n">
        <v>308.5187292392815</v>
      </c>
      <c r="O9756" t="n">
        <v>308.5187292392815</v>
      </c>
      <c r="P9756" t="n">
        <v>3.469308388913362</v>
      </c>
      <c r="Q9756" t="n">
        <v>0.9972807238567746</v>
      </c>
      <c r="R9756" t="n">
        <v>0.9986934597908236</v>
      </c>
      <c r="S9756" t="n">
        <v>0.999996447156379</v>
      </c>
      <c r="T9756" t="b">
        <v>1</v>
      </c>
    </row>
    <row r="9757">
      <c r="A9757" t="n">
        <v>49</v>
      </c>
      <c r="B9757" t="n">
        <v>156</v>
      </c>
      <c r="C9757" t="n">
        <v>43</v>
      </c>
      <c r="D9757" t="n">
        <v>30.54834043508056</v>
      </c>
      <c r="E9757" t="n">
        <v>0.99</v>
      </c>
      <c r="F9757" t="n">
        <v>309.0844422893525</v>
      </c>
      <c r="G9757" t="n">
        <v>7</v>
      </c>
      <c r="H9757" t="n">
        <v>8</v>
      </c>
      <c r="I9757" t="n">
        <v>310.0399978449081</v>
      </c>
      <c r="J9757" t="n">
        <v>310.0399978449081</v>
      </c>
      <c r="K9757" t="n">
        <v>313.0232342155214</v>
      </c>
      <c r="L9757" t="n">
        <v>309.9444422893525</v>
      </c>
      <c r="M9757" t="n">
        <v>309.9444422893525</v>
      </c>
      <c r="N9757" t="n">
        <v>312.6915952061763</v>
      </c>
      <c r="O9757" t="n">
        <v>312.6915952061763</v>
      </c>
      <c r="P9757" t="n">
        <v>3.607152916823793</v>
      </c>
      <c r="Q9757" t="n">
        <v>0.9947001078254657</v>
      </c>
      <c r="R9757" t="n">
        <v>0.9967350607680679</v>
      </c>
      <c r="S9757" t="n">
        <v>0.9999826961741144</v>
      </c>
      <c r="T9757" t="b">
        <v>1</v>
      </c>
    </row>
    <row r="9758">
      <c r="A9758" t="n">
        <v>49</v>
      </c>
      <c r="B9758" t="n">
        <v>157</v>
      </c>
      <c r="C9758" t="n">
        <v>41</v>
      </c>
      <c r="D9758" t="n">
        <v>50.03149339688316</v>
      </c>
      <c r="E9758" t="n">
        <v>0.999</v>
      </c>
      <c r="F9758" t="n">
        <v>309.4850687846898</v>
      </c>
      <c r="G9758" t="n">
        <v>6</v>
      </c>
      <c r="H9758" t="n">
        <v>7</v>
      </c>
      <c r="I9758" t="n">
        <v>310.5100687846897</v>
      </c>
      <c r="J9758" t="n">
        <v>310.5100687846897</v>
      </c>
      <c r="K9758" t="n">
        <v>314.8009344276471</v>
      </c>
      <c r="L9758" t="n">
        <v>310.3961798958009</v>
      </c>
      <c r="M9758" t="n">
        <v>313.0232342155214</v>
      </c>
      <c r="N9758" t="n">
        <v>317.9091222425608</v>
      </c>
      <c r="O9758" t="n">
        <v>314.8009344276471</v>
      </c>
      <c r="P9758" t="n">
        <v>5.315865642957363</v>
      </c>
      <c r="Q9758" t="n">
        <v>0.9968723804039531</v>
      </c>
      <c r="R9758" t="n">
        <v>0.9913346164258764</v>
      </c>
      <c r="S9758" t="n">
        <v>0.9999728979765263</v>
      </c>
      <c r="T9758" t="b">
        <v>1</v>
      </c>
    </row>
    <row r="9759">
      <c r="A9759" t="n">
        <v>49</v>
      </c>
      <c r="B9759" t="n">
        <v>158</v>
      </c>
      <c r="C9759" t="n">
        <v>44</v>
      </c>
      <c r="D9759" t="n">
        <v>47.94394853399143</v>
      </c>
      <c r="E9759" t="n">
        <v>0.9999</v>
      </c>
      <c r="F9759" t="n">
        <v>309.6388612627636</v>
      </c>
      <c r="G9759" t="n">
        <v>1</v>
      </c>
      <c r="H9759" t="n">
        <v>3</v>
      </c>
      <c r="I9759" t="n">
        <v>311.8388612627635</v>
      </c>
      <c r="J9759" t="n">
        <v>311.8388612627635</v>
      </c>
      <c r="K9759" t="n">
        <v>316.4224127478487</v>
      </c>
      <c r="L9759" t="n">
        <v>311.2102898341921</v>
      </c>
      <c r="M9759" t="n">
        <v>313.168845827615</v>
      </c>
      <c r="N9759" t="n">
        <v>317.0730761642592</v>
      </c>
      <c r="O9759" t="n">
        <v>316.4224127478487</v>
      </c>
      <c r="P9759" t="n">
        <v>6.783551485085184</v>
      </c>
      <c r="Q9759" t="n">
        <v>0.9773279103355321</v>
      </c>
      <c r="R9759" t="n">
        <v>0.9961724922634576</v>
      </c>
      <c r="S9759" t="n">
        <v>0.9999132224014057</v>
      </c>
      <c r="T9759" t="b">
        <v>1</v>
      </c>
    </row>
    <row r="9760">
      <c r="A9760" t="n">
        <v>49</v>
      </c>
      <c r="B9760" t="n">
        <v>159</v>
      </c>
      <c r="C9760" t="n">
        <v>64</v>
      </c>
      <c r="D9760" t="n">
        <v>69.92956674357832</v>
      </c>
      <c r="E9760" t="n">
        <v>0.9999</v>
      </c>
      <c r="F9760" t="n">
        <v>310.4164189128443</v>
      </c>
      <c r="G9760" t="n">
        <v>3</v>
      </c>
      <c r="H9760" t="n">
        <v>6</v>
      </c>
      <c r="I9760" t="n">
        <v>312.7021331985586</v>
      </c>
      <c r="J9760" t="n">
        <v>317.0730761642592</v>
      </c>
      <c r="K9760" t="n">
        <v>322.7676662899578</v>
      </c>
      <c r="L9760" t="n">
        <v>312.0164189128444</v>
      </c>
      <c r="M9760" t="n">
        <v>314.8009344276471</v>
      </c>
      <c r="N9760" t="n">
        <v>320.7983243713502</v>
      </c>
      <c r="O9760" t="n">
        <v>320.7983243713502</v>
      </c>
      <c r="P9760" t="n">
        <v>10.38190545850591</v>
      </c>
      <c r="Q9760" t="n">
        <v>0.9944222177857543</v>
      </c>
      <c r="R9760" t="n">
        <v>0.9956312123509672</v>
      </c>
      <c r="S9760" t="n">
        <v>0.9999756318539534</v>
      </c>
      <c r="T9760" t="b">
        <v>1</v>
      </c>
    </row>
    <row r="9761">
      <c r="A9761" t="n">
        <v>49</v>
      </c>
      <c r="B9761" t="n">
        <v>160</v>
      </c>
      <c r="C9761" t="n">
        <v>22</v>
      </c>
      <c r="D9761" t="n">
        <v>31.9704602093228</v>
      </c>
      <c r="E9761" t="n">
        <v>0.9</v>
      </c>
      <c r="F9761" t="n">
        <v>312.1693952938666</v>
      </c>
      <c r="G9761" t="n">
        <v>1</v>
      </c>
      <c r="H9761" t="n">
        <v>7</v>
      </c>
      <c r="I9761" t="n">
        <v>313.2693952938666</v>
      </c>
      <c r="J9761" t="n">
        <v>316.4224127478487</v>
      </c>
      <c r="K9761" t="n">
        <v>319.4788620986444</v>
      </c>
      <c r="L9761" t="n">
        <v>312.6582841827555</v>
      </c>
      <c r="M9761" t="n">
        <v>317.9091222425608</v>
      </c>
      <c r="N9761" t="n">
        <v>321.0312374973774</v>
      </c>
      <c r="O9761" t="n">
        <v>319.4788620986444</v>
      </c>
      <c r="P9761" t="n">
        <v>7.309466804777799</v>
      </c>
      <c r="Q9761" t="n">
        <v>0.9848238891001611</v>
      </c>
      <c r="R9761" t="n">
        <v>0.9944540668491589</v>
      </c>
      <c r="S9761" t="n">
        <v>0.9999158343034598</v>
      </c>
      <c r="T9761" t="b">
        <v>1</v>
      </c>
    </row>
    <row r="9762">
      <c r="A9762" t="n">
        <v>49</v>
      </c>
      <c r="B9762" t="n">
        <v>161</v>
      </c>
      <c r="C9762" t="n">
        <v>20</v>
      </c>
      <c r="D9762" t="n">
        <v>38.96577069630239</v>
      </c>
      <c r="E9762" t="n">
        <v>0.9999</v>
      </c>
      <c r="F9762" t="n">
        <v>313.4293052616928</v>
      </c>
      <c r="G9762" t="n">
        <v>1</v>
      </c>
      <c r="H9762" t="n">
        <v>4</v>
      </c>
      <c r="I9762" t="n">
        <v>314.4293052616928</v>
      </c>
      <c r="J9762" t="n">
        <v>319.4788620986444</v>
      </c>
      <c r="K9762" t="n">
        <v>323.2040791824209</v>
      </c>
      <c r="L9762" t="n">
        <v>314.0543052616928</v>
      </c>
      <c r="M9762" t="n">
        <v>314.0543052616928</v>
      </c>
      <c r="N9762" t="n">
        <v>317.5710715700233</v>
      </c>
      <c r="O9762" t="n">
        <v>317.5710715700233</v>
      </c>
      <c r="P9762" t="n">
        <v>4.141766308330546</v>
      </c>
      <c r="Q9762" t="n">
        <v>0.9815341059849002</v>
      </c>
      <c r="R9762" t="n">
        <v>0.9861013248915366</v>
      </c>
      <c r="S9762" t="n">
        <v>0.9997433485384968</v>
      </c>
      <c r="T9762" t="b">
        <v>0</v>
      </c>
    </row>
    <row r="9763">
      <c r="A9763" t="n">
        <v>49</v>
      </c>
      <c r="B9763" t="n">
        <v>162</v>
      </c>
      <c r="C9763" t="n">
        <v>60</v>
      </c>
      <c r="D9763" t="n">
        <v>39.39751136993004</v>
      </c>
      <c r="E9763" t="n">
        <v>0.99</v>
      </c>
      <c r="F9763" t="n">
        <v>321.9308912496414</v>
      </c>
      <c r="G9763" t="n">
        <v>1</v>
      </c>
      <c r="H9763" t="n">
        <v>5</v>
      </c>
      <c r="I9763" t="n">
        <v>324.9308912496414</v>
      </c>
      <c r="J9763" t="n">
        <v>324.9308912496414</v>
      </c>
      <c r="K9763" t="n">
        <v>328.6973837324263</v>
      </c>
      <c r="L9763" t="n">
        <v>323.5975579163081</v>
      </c>
      <c r="M9763" t="n">
        <v>323.5975579163081</v>
      </c>
      <c r="N9763" t="n">
        <v>327.3461317859494</v>
      </c>
      <c r="O9763" t="n">
        <v>327.3461317859494</v>
      </c>
      <c r="P9763" t="n">
        <v>5.415240536307977</v>
      </c>
      <c r="Q9763" t="n">
        <v>0.9813314256558267</v>
      </c>
      <c r="R9763" t="n">
        <v>0.9912542319983587</v>
      </c>
      <c r="S9763" t="n">
        <v>0.9998367289798644</v>
      </c>
      <c r="T9763" t="b">
        <v>1</v>
      </c>
    </row>
    <row r="9764">
      <c r="A9764" t="n">
        <v>49</v>
      </c>
      <c r="B9764" t="n">
        <v>163</v>
      </c>
      <c r="C9764" t="n">
        <v>53</v>
      </c>
      <c r="D9764" t="n">
        <v>70.84264618277928</v>
      </c>
      <c r="E9764" t="n">
        <v>0.9</v>
      </c>
      <c r="F9764" t="n">
        <v>325.2272447773436</v>
      </c>
      <c r="G9764" t="n">
        <v>2</v>
      </c>
      <c r="H9764" t="n">
        <v>3</v>
      </c>
      <c r="I9764" t="n">
        <v>327.4355781106769</v>
      </c>
      <c r="J9764" t="n">
        <v>327.4355781106769</v>
      </c>
      <c r="K9764" t="n">
        <v>334.2277781282013</v>
      </c>
      <c r="L9764" t="n">
        <v>327.1201019202007</v>
      </c>
      <c r="M9764" t="n">
        <v>327.1201019202007</v>
      </c>
      <c r="N9764" t="n">
        <v>332.8890470490916</v>
      </c>
      <c r="O9764" t="n">
        <v>332.8890470490916</v>
      </c>
      <c r="P9764" t="n">
        <v>7.661802271748002</v>
      </c>
      <c r="Q9764" t="n">
        <v>0.9808031327839311</v>
      </c>
      <c r="R9764" t="n">
        <v>0.9943495941038163</v>
      </c>
      <c r="S9764" t="n">
        <v>0.9998915299082941</v>
      </c>
      <c r="T9764" t="b">
        <v>1</v>
      </c>
    </row>
    <row r="9765">
      <c r="A9765" t="n">
        <v>49</v>
      </c>
      <c r="B9765" t="n">
        <v>164</v>
      </c>
      <c r="C9765" t="n">
        <v>38</v>
      </c>
      <c r="D9765" t="n">
        <v>33.99966038162763</v>
      </c>
      <c r="E9765" t="n">
        <v>0.999</v>
      </c>
      <c r="F9765" t="n">
        <v>325.5518805983878</v>
      </c>
      <c r="G9765" t="n">
        <v>1</v>
      </c>
      <c r="H9765" t="n">
        <v>7</v>
      </c>
      <c r="I9765" t="n">
        <v>327.4518805983878</v>
      </c>
      <c r="J9765" t="n">
        <v>328.6973837324263</v>
      </c>
      <c r="K9765" t="n">
        <v>331.9478292756029</v>
      </c>
      <c r="L9765" t="n">
        <v>326.3963250428322</v>
      </c>
      <c r="M9765" t="n">
        <v>326.3963250428322</v>
      </c>
      <c r="N9765" t="n">
        <v>329.7166043769756</v>
      </c>
      <c r="O9765" t="n">
        <v>329.7166043769756</v>
      </c>
      <c r="P9765" t="n">
        <v>4.164723778587756</v>
      </c>
      <c r="Q9765" t="n">
        <v>0.9838684548680328</v>
      </c>
      <c r="R9765" t="n">
        <v>0.9941031002481664</v>
      </c>
      <c r="S9765" t="n">
        <v>0.9999048738955146</v>
      </c>
      <c r="T9765" t="b">
        <v>1</v>
      </c>
    </row>
    <row r="9766">
      <c r="A9766" t="n">
        <v>49</v>
      </c>
      <c r="B9766" t="n">
        <v>165</v>
      </c>
      <c r="C9766" t="n">
        <v>58</v>
      </c>
      <c r="D9766" t="n">
        <v>56.52139609313584</v>
      </c>
      <c r="E9766" t="n">
        <v>0.99</v>
      </c>
      <c r="F9766" t="n">
        <v>325.6276948504965</v>
      </c>
      <c r="G9766" t="n">
        <v>1</v>
      </c>
      <c r="H9766" t="n">
        <v>2</v>
      </c>
      <c r="I9766" t="n">
        <v>328.5276948504965</v>
      </c>
      <c r="J9766" t="n">
        <v>331.9478292756029</v>
      </c>
      <c r="K9766" t="n">
        <v>337.3514044279103</v>
      </c>
      <c r="L9766" t="n">
        <v>328.0443615171632</v>
      </c>
      <c r="M9766" t="n">
        <v>334.2277781282013</v>
      </c>
      <c r="N9766" t="n">
        <v>339.6468956826726</v>
      </c>
      <c r="O9766" t="n">
        <v>337.3514044279103</v>
      </c>
      <c r="P9766" t="n">
        <v>11.72370957741384</v>
      </c>
      <c r="Q9766" t="n">
        <v>0.9733262903966403</v>
      </c>
      <c r="R9766" t="n">
        <v>0.9846539402508272</v>
      </c>
      <c r="S9766" t="n">
        <v>0.9995906636586948</v>
      </c>
      <c r="T9766" t="b">
        <v>1</v>
      </c>
    </row>
    <row r="9767">
      <c r="A9767" t="n">
        <v>49</v>
      </c>
      <c r="B9767" t="n">
        <v>166</v>
      </c>
      <c r="C9767" t="n">
        <v>70</v>
      </c>
      <c r="D9767" t="n">
        <v>51.63354419283532</v>
      </c>
      <c r="E9767" t="n">
        <v>0.999</v>
      </c>
      <c r="F9767" t="n">
        <v>330.9288909701597</v>
      </c>
      <c r="G9767" t="n">
        <v>4</v>
      </c>
      <c r="H9767" t="n">
        <v>7</v>
      </c>
      <c r="I9767" t="n">
        <v>333.1163909701597</v>
      </c>
      <c r="J9767" t="n">
        <v>333.1163909701597</v>
      </c>
      <c r="K9767" t="n">
        <v>337.776458135578</v>
      </c>
      <c r="L9767" t="n">
        <v>332.4844465257152</v>
      </c>
      <c r="M9767" t="n">
        <v>332.4844465257152</v>
      </c>
      <c r="N9767" t="n">
        <v>337.5267848257968</v>
      </c>
      <c r="O9767" t="n">
        <v>337.5267848257968</v>
      </c>
      <c r="P9767" t="n">
        <v>6.597893855637096</v>
      </c>
      <c r="Q9767" t="n">
        <v>0.9816246045026306</v>
      </c>
      <c r="R9767" t="n">
        <v>0.9910583876882174</v>
      </c>
      <c r="S9767" t="n">
        <v>0.9998356943373868</v>
      </c>
      <c r="T9767" t="b">
        <v>1</v>
      </c>
    </row>
    <row r="9768">
      <c r="A9768" t="n">
        <v>49</v>
      </c>
      <c r="B9768" t="n">
        <v>167</v>
      </c>
      <c r="C9768" t="n">
        <v>63</v>
      </c>
      <c r="D9768" t="n">
        <v>47.10708506835977</v>
      </c>
      <c r="E9768" t="n">
        <v>0.9999</v>
      </c>
      <c r="F9768" t="n">
        <v>332.0379360792372</v>
      </c>
      <c r="G9768" t="n">
        <v>2</v>
      </c>
      <c r="H9768" t="n">
        <v>5</v>
      </c>
      <c r="I9768" t="n">
        <v>334.6629360792372</v>
      </c>
      <c r="J9768" t="n">
        <v>339.6468956826726</v>
      </c>
      <c r="K9768" t="n">
        <v>344.163394730454</v>
      </c>
      <c r="L9768" t="n">
        <v>333.7879360792372</v>
      </c>
      <c r="M9768" t="n">
        <v>333.7879360792372</v>
      </c>
      <c r="N9768" t="n">
        <v>338.2700564473018</v>
      </c>
      <c r="O9768" t="n">
        <v>338.2700564473018</v>
      </c>
      <c r="P9768" t="n">
        <v>6.23212036806467</v>
      </c>
      <c r="Q9768" t="n">
        <v>0.9871935646828488</v>
      </c>
      <c r="R9768" t="n">
        <v>0.9895517699291818</v>
      </c>
      <c r="S9768" t="n">
        <v>0.9998661954174194</v>
      </c>
      <c r="T9768" t="b">
        <v>0</v>
      </c>
    </row>
    <row r="9769">
      <c r="A9769" t="n">
        <v>49</v>
      </c>
      <c r="B9769" t="n">
        <v>168</v>
      </c>
      <c r="C9769" t="n">
        <v>88</v>
      </c>
      <c r="D9769" t="n">
        <v>55.25408342657246</v>
      </c>
      <c r="E9769" t="n">
        <v>0.999</v>
      </c>
      <c r="F9769" t="n">
        <v>333.09661480254</v>
      </c>
      <c r="G9769" t="n">
        <v>6</v>
      </c>
      <c r="H9769" t="n">
        <v>8</v>
      </c>
      <c r="I9769" t="n">
        <v>335.29661480254</v>
      </c>
      <c r="J9769" t="n">
        <v>335.29661480254</v>
      </c>
      <c r="K9769" t="n">
        <v>340.035386966054</v>
      </c>
      <c r="L9769" t="n">
        <v>334.85661480254</v>
      </c>
      <c r="M9769" t="n">
        <v>334.85661480254</v>
      </c>
      <c r="N9769" t="n">
        <v>339.825507197016</v>
      </c>
      <c r="O9769" t="n">
        <v>339.825507197016</v>
      </c>
      <c r="P9769" t="n">
        <v>6.728892394475906</v>
      </c>
      <c r="Q9769" t="n">
        <v>0.9965464649189741</v>
      </c>
      <c r="R9769" t="n">
        <v>0.9941023637218726</v>
      </c>
      <c r="S9769" t="n">
        <v>0.9999796323062183</v>
      </c>
      <c r="T9769" t="b">
        <v>1</v>
      </c>
    </row>
    <row r="9770">
      <c r="A9770" t="n">
        <v>49</v>
      </c>
      <c r="B9770" t="n">
        <v>169</v>
      </c>
      <c r="C9770" t="n">
        <v>30</v>
      </c>
      <c r="D9770" t="n">
        <v>60.65846113009473</v>
      </c>
      <c r="E9770" t="n">
        <v>0.9999</v>
      </c>
      <c r="F9770" t="n">
        <v>334.2808286512508</v>
      </c>
      <c r="G9770" t="n">
        <v>3</v>
      </c>
      <c r="H9770" t="n">
        <v>4</v>
      </c>
      <c r="I9770" t="n">
        <v>335.3522572226793</v>
      </c>
      <c r="J9770" t="n">
        <v>335.3522572226793</v>
      </c>
      <c r="K9770" t="n">
        <v>340.2918713212213</v>
      </c>
      <c r="L9770" t="n">
        <v>335.2183286512508</v>
      </c>
      <c r="M9770" t="n">
        <v>337.776458135578</v>
      </c>
      <c r="N9770" t="n">
        <v>343.2510484902797</v>
      </c>
      <c r="O9770" t="n">
        <v>340.2918713212213</v>
      </c>
      <c r="P9770" t="n">
        <v>6.011042669970493</v>
      </c>
      <c r="Q9770" t="n">
        <v>0.9951599149687211</v>
      </c>
      <c r="R9770" t="n">
        <v>0.9784476518990105</v>
      </c>
      <c r="S9770" t="n">
        <v>0.9998956848025675</v>
      </c>
      <c r="T9770" t="b">
        <v>0</v>
      </c>
    </row>
    <row r="9771">
      <c r="A9771" t="n">
        <v>49</v>
      </c>
      <c r="B9771" t="n">
        <v>170</v>
      </c>
      <c r="C9771" t="n">
        <v>73</v>
      </c>
      <c r="D9771" t="n">
        <v>89.11758782502773</v>
      </c>
      <c r="E9771" t="n">
        <v>0.999</v>
      </c>
      <c r="F9771" t="n">
        <v>337.5360216463986</v>
      </c>
      <c r="G9771" t="n">
        <v>6</v>
      </c>
      <c r="H9771" t="n">
        <v>7</v>
      </c>
      <c r="I9771" t="n">
        <v>339.3610216463986</v>
      </c>
      <c r="J9771" t="n">
        <v>340.035386966054</v>
      </c>
      <c r="K9771" t="n">
        <v>347.6784047898128</v>
      </c>
      <c r="L9771" t="n">
        <v>339.1582438686208</v>
      </c>
      <c r="M9771" t="n">
        <v>339.1582438686208</v>
      </c>
      <c r="N9771" t="n">
        <v>347.8611333046587</v>
      </c>
      <c r="O9771" t="n">
        <v>347.6784047898128</v>
      </c>
      <c r="P9771" t="n">
        <v>10.14238314341412</v>
      </c>
      <c r="Q9771" t="n">
        <v>0.9944357983465384</v>
      </c>
      <c r="R9771" t="n">
        <v>0.98461723845843</v>
      </c>
      <c r="S9771" t="n">
        <v>0.9999144072127956</v>
      </c>
      <c r="T9771" t="b">
        <v>1</v>
      </c>
    </row>
    <row r="9772">
      <c r="A9772" t="n">
        <v>49</v>
      </c>
      <c r="B9772" t="n">
        <v>171</v>
      </c>
      <c r="C9772" t="n">
        <v>56</v>
      </c>
      <c r="D9772" t="n">
        <v>34.15141111167516</v>
      </c>
      <c r="E9772" t="n">
        <v>0.999</v>
      </c>
      <c r="F9772" t="n">
        <v>339.2202966364017</v>
      </c>
      <c r="G9772" t="n">
        <v>2</v>
      </c>
      <c r="H9772" t="n">
        <v>4</v>
      </c>
      <c r="I9772" t="n">
        <v>341.553629969735</v>
      </c>
      <c r="J9772" t="n">
        <v>344.163394730454</v>
      </c>
      <c r="K9772" t="n">
        <v>347.4377390364631</v>
      </c>
      <c r="L9772" t="n">
        <v>340.9702966364017</v>
      </c>
      <c r="M9772" t="n">
        <v>343.2510484902797</v>
      </c>
      <c r="N9772" t="n">
        <v>346.3333058108281</v>
      </c>
      <c r="O9772" t="n">
        <v>346.3333058108281</v>
      </c>
      <c r="P9772" t="n">
        <v>7.113009174426338</v>
      </c>
      <c r="Q9772" t="n">
        <v>0.9906992277418019</v>
      </c>
      <c r="R9772" t="n">
        <v>0.9878080416198837</v>
      </c>
      <c r="S9772" t="n">
        <v>0.9998866053717251</v>
      </c>
      <c r="T9772" t="b">
        <v>1</v>
      </c>
    </row>
    <row r="9773">
      <c r="A9773" t="n">
        <v>49</v>
      </c>
      <c r="B9773" t="n">
        <v>172</v>
      </c>
      <c r="C9773" t="n">
        <v>22</v>
      </c>
      <c r="D9773" t="n">
        <v>81.70343159249632</v>
      </c>
      <c r="E9773" t="n">
        <v>0.9999</v>
      </c>
      <c r="F9773" t="n">
        <v>341.3125555679204</v>
      </c>
      <c r="G9773" t="n">
        <v>2</v>
      </c>
      <c r="H9773" t="n">
        <v>8</v>
      </c>
      <c r="I9773" t="n">
        <v>342.2292222345871</v>
      </c>
      <c r="J9773" t="n">
        <v>347.4377390364631</v>
      </c>
      <c r="K9773" t="n">
        <v>355.2712415860793</v>
      </c>
      <c r="L9773" t="n">
        <v>341.7525555679204</v>
      </c>
      <c r="M9773" t="n">
        <v>341.7525555679204</v>
      </c>
      <c r="N9773" t="n">
        <v>349.0999864665262</v>
      </c>
      <c r="O9773" t="n">
        <v>349.0999864665262</v>
      </c>
      <c r="P9773" t="n">
        <v>7.787430898605805</v>
      </c>
      <c r="Q9773" t="n">
        <v>0.9778928458189146</v>
      </c>
      <c r="R9773" t="n">
        <v>0.9912915711439919</v>
      </c>
      <c r="S9773" t="n">
        <v>0.9998074814206053</v>
      </c>
      <c r="T9773" t="b">
        <v>0</v>
      </c>
    </row>
    <row r="9774">
      <c r="A9774" t="n">
        <v>49</v>
      </c>
      <c r="B9774" t="n">
        <v>173</v>
      </c>
      <c r="C9774" t="n">
        <v>47</v>
      </c>
      <c r="D9774" t="n">
        <v>66.67672188427332</v>
      </c>
      <c r="E9774" t="n">
        <v>0.9</v>
      </c>
      <c r="F9774" t="n">
        <v>344.9090863327516</v>
      </c>
      <c r="G9774" t="n">
        <v>7</v>
      </c>
      <c r="H9774" t="n">
        <v>8</v>
      </c>
      <c r="I9774" t="n">
        <v>345.953530777196</v>
      </c>
      <c r="J9774" t="n">
        <v>347.8611333046587</v>
      </c>
      <c r="K9774" t="n">
        <v>354.3725319261698</v>
      </c>
      <c r="L9774" t="n">
        <v>345.8490863327516</v>
      </c>
      <c r="M9774" t="n">
        <v>349.0999864665262</v>
      </c>
      <c r="N9774" t="n">
        <v>355.0960945496443</v>
      </c>
      <c r="O9774" t="n">
        <v>354.3725319261698</v>
      </c>
      <c r="P9774" t="n">
        <v>9.463445593418214</v>
      </c>
      <c r="Q9774" t="n">
        <v>0.9884683651921292</v>
      </c>
      <c r="R9774" t="n">
        <v>0.9928874947189741</v>
      </c>
      <c r="S9774" t="n">
        <v>0.9999179811865302</v>
      </c>
      <c r="T9774" t="b">
        <v>1</v>
      </c>
    </row>
    <row r="9775">
      <c r="A9775" t="n">
        <v>49</v>
      </c>
      <c r="B9775" t="n">
        <v>174</v>
      </c>
      <c r="C9775" t="n">
        <v>86</v>
      </c>
      <c r="D9775" t="n">
        <v>55.87154050616485</v>
      </c>
      <c r="E9775" t="n">
        <v>0.9999</v>
      </c>
      <c r="F9775" t="n">
        <v>345.678143092672</v>
      </c>
      <c r="G9775" t="n">
        <v>1</v>
      </c>
      <c r="H9775" t="n">
        <v>5</v>
      </c>
      <c r="I9775" t="n">
        <v>349.978143092672</v>
      </c>
      <c r="J9775" t="n">
        <v>349.978143092672</v>
      </c>
      <c r="K9775" t="n">
        <v>355.3195905598005</v>
      </c>
      <c r="L9775" t="n">
        <v>348.0670319815609</v>
      </c>
      <c r="M9775" t="n">
        <v>348.0670319815609</v>
      </c>
      <c r="N9775" t="n">
        <v>353.3830681857631</v>
      </c>
      <c r="O9775" t="n">
        <v>353.3830681857631</v>
      </c>
      <c r="P9775" t="n">
        <v>7.704925093091106</v>
      </c>
      <c r="Q9775" t="n">
        <v>0.9736288917713336</v>
      </c>
      <c r="R9775" t="n">
        <v>0.9876199153782435</v>
      </c>
      <c r="S9775" t="n">
        <v>0.9996735234485596</v>
      </c>
      <c r="T9775" t="b">
        <v>0</v>
      </c>
    </row>
    <row r="9776">
      <c r="A9776" t="n">
        <v>49</v>
      </c>
      <c r="B9776" t="n">
        <v>175</v>
      </c>
      <c r="C9776" t="n">
        <v>22</v>
      </c>
      <c r="D9776" t="n">
        <v>38.00322570895611</v>
      </c>
      <c r="E9776" t="n">
        <v>0.9</v>
      </c>
      <c r="F9776" t="n">
        <v>346.0148118716648</v>
      </c>
      <c r="G9776" t="n">
        <v>7</v>
      </c>
      <c r="H9776" t="n">
        <v>8</v>
      </c>
      <c r="I9776" t="n">
        <v>346.5037007605537</v>
      </c>
      <c r="J9776" t="n">
        <v>354.3725319261698</v>
      </c>
      <c r="K9776" t="n">
        <v>358.08378443681</v>
      </c>
      <c r="L9776" t="n">
        <v>346.4548118716648</v>
      </c>
      <c r="M9776" t="n">
        <v>355.0960945496443</v>
      </c>
      <c r="N9776" t="n">
        <v>358.5136508184353</v>
      </c>
      <c r="O9776" t="n">
        <v>358.08378443681</v>
      </c>
      <c r="P9776" t="n">
        <v>12.06897256514526</v>
      </c>
      <c r="Q9776" t="n">
        <v>0.993411014435615</v>
      </c>
      <c r="R9776" t="n">
        <v>0.9959399185134975</v>
      </c>
      <c r="S9776" t="n">
        <v>0.9999732481816952</v>
      </c>
      <c r="T9776" t="b">
        <v>1</v>
      </c>
    </row>
    <row r="9777">
      <c r="A9777" t="n">
        <v>49</v>
      </c>
      <c r="B9777" t="n">
        <v>176</v>
      </c>
      <c r="C9777" t="n">
        <v>79</v>
      </c>
      <c r="D9777" t="n">
        <v>29.69824828000953</v>
      </c>
      <c r="E9777" t="n">
        <v>0.99</v>
      </c>
      <c r="F9777" t="n">
        <v>347.3141912942563</v>
      </c>
      <c r="G9777" t="n">
        <v>4</v>
      </c>
      <c r="H9777" t="n">
        <v>6</v>
      </c>
      <c r="I9777" t="n">
        <v>349.7829412942563</v>
      </c>
      <c r="J9777" t="n">
        <v>349.7829412942563</v>
      </c>
      <c r="K9777" t="n">
        <v>352.4632886119467</v>
      </c>
      <c r="L9777" t="n">
        <v>349.2891912942563</v>
      </c>
      <c r="M9777" t="n">
        <v>349.2891912942563</v>
      </c>
      <c r="N9777" t="n">
        <v>351.8362108723018</v>
      </c>
      <c r="O9777" t="n">
        <v>351.8362108723018</v>
      </c>
      <c r="P9777" t="n">
        <v>4.522019578045445</v>
      </c>
      <c r="Q9777" t="n">
        <v>0.9893893418387359</v>
      </c>
      <c r="R9777" t="n">
        <v>0.9981422912589969</v>
      </c>
      <c r="S9777" t="n">
        <v>0.999980288487586</v>
      </c>
      <c r="T9777" t="b">
        <v>1</v>
      </c>
    </row>
    <row r="9778">
      <c r="A9778" t="n">
        <v>49</v>
      </c>
      <c r="B9778" t="n">
        <v>177</v>
      </c>
      <c r="C9778" t="n">
        <v>76</v>
      </c>
      <c r="D9778" t="n">
        <v>51.10642431092796</v>
      </c>
      <c r="E9778" t="n">
        <v>0.9</v>
      </c>
      <c r="F9778" t="n">
        <v>348.643851145825</v>
      </c>
      <c r="G9778" t="n">
        <v>1</v>
      </c>
      <c r="H9778" t="n">
        <v>2</v>
      </c>
      <c r="I9778" t="n">
        <v>352.443851145825</v>
      </c>
      <c r="J9778" t="n">
        <v>355.3195905598005</v>
      </c>
      <c r="K9778" t="n">
        <v>360.2054819853195</v>
      </c>
      <c r="L9778" t="n">
        <v>351.8105178124916</v>
      </c>
      <c r="M9778" t="n">
        <v>355.2712415860793</v>
      </c>
      <c r="N9778" t="n">
        <v>360.1711863905786</v>
      </c>
      <c r="O9778" t="n">
        <v>360.1711863905786</v>
      </c>
      <c r="P9778" t="n">
        <v>11.52733524475366</v>
      </c>
      <c r="Q9778" t="n">
        <v>0.9758506155855919</v>
      </c>
      <c r="R9778" t="n">
        <v>0.9861138951949885</v>
      </c>
      <c r="S9778" t="n">
        <v>0.9996646591170451</v>
      </c>
      <c r="T9778" t="b">
        <v>1</v>
      </c>
    </row>
    <row r="9779">
      <c r="A9779" t="n">
        <v>49</v>
      </c>
      <c r="B9779" t="n">
        <v>178</v>
      </c>
      <c r="C9779" t="n">
        <v>76</v>
      </c>
      <c r="D9779" t="n">
        <v>58.24256654083357</v>
      </c>
      <c r="E9779" t="n">
        <v>0.9</v>
      </c>
      <c r="F9779" t="n">
        <v>348.7894980939095</v>
      </c>
      <c r="G9779" t="n">
        <v>2</v>
      </c>
      <c r="H9779" t="n">
        <v>7</v>
      </c>
      <c r="I9779" t="n">
        <v>351.9561647605761</v>
      </c>
      <c r="J9779" t="n">
        <v>360.1711863905786</v>
      </c>
      <c r="K9779" t="n">
        <v>365.7553250809749</v>
      </c>
      <c r="L9779" t="n">
        <v>350.4783869827983</v>
      </c>
      <c r="M9779" t="n">
        <v>358.08378443681</v>
      </c>
      <c r="N9779" t="n">
        <v>363.7715350755633</v>
      </c>
      <c r="O9779" t="n">
        <v>363.7715350755633</v>
      </c>
      <c r="P9779" t="n">
        <v>14.98203698165389</v>
      </c>
      <c r="Q9779" t="n">
        <v>0.9841903405892458</v>
      </c>
      <c r="R9779" t="n">
        <v>0.9899196605820345</v>
      </c>
      <c r="S9779" t="n">
        <v>0.9998406332670572</v>
      </c>
      <c r="T9779" t="b">
        <v>1</v>
      </c>
    </row>
    <row r="9780">
      <c r="A9780" t="n">
        <v>49</v>
      </c>
      <c r="B9780" t="n">
        <v>179</v>
      </c>
      <c r="C9780" t="n">
        <v>76</v>
      </c>
      <c r="D9780" t="n">
        <v>57.90753875284465</v>
      </c>
      <c r="E9780" t="n">
        <v>0.99</v>
      </c>
      <c r="F9780" t="n">
        <v>349.4203944409527</v>
      </c>
      <c r="G9780" t="n">
        <v>2</v>
      </c>
      <c r="H9780" t="n">
        <v>7</v>
      </c>
      <c r="I9780" t="n">
        <v>352.5870611076194</v>
      </c>
      <c r="J9780" t="n">
        <v>365.7553250809749</v>
      </c>
      <c r="K9780" t="n">
        <v>371.3073422193109</v>
      </c>
      <c r="L9780" t="n">
        <v>351.1092833298416</v>
      </c>
      <c r="M9780" t="n">
        <v>363.7715350755633</v>
      </c>
      <c r="N9780" t="n">
        <v>369.4265681568958</v>
      </c>
      <c r="O9780" t="n">
        <v>369.4265681568958</v>
      </c>
      <c r="P9780" t="n">
        <v>20.00617371594313</v>
      </c>
      <c r="Q9780" t="n">
        <v>0.98428056367962</v>
      </c>
      <c r="R9780" t="n">
        <v>0.9899773539979785</v>
      </c>
      <c r="S9780" t="n">
        <v>0.9998424496544095</v>
      </c>
      <c r="T9780" t="b">
        <v>1</v>
      </c>
    </row>
    <row r="9781">
      <c r="A9781" t="n">
        <v>49</v>
      </c>
      <c r="B9781" t="n">
        <v>180</v>
      </c>
      <c r="C9781" t="n">
        <v>15</v>
      </c>
      <c r="D9781" t="n">
        <v>37.82288482564915</v>
      </c>
      <c r="E9781" t="n">
        <v>0.99</v>
      </c>
      <c r="F9781" t="n">
        <v>350.5619522876515</v>
      </c>
      <c r="G9781" t="n">
        <v>3</v>
      </c>
      <c r="H9781" t="n">
        <v>5</v>
      </c>
      <c r="I9781" t="n">
        <v>351.0976665733658</v>
      </c>
      <c r="J9781" t="n">
        <v>351.0976665733658</v>
      </c>
      <c r="K9781" t="n">
        <v>354.1777060542819</v>
      </c>
      <c r="L9781" t="n">
        <v>350.9786189543182</v>
      </c>
      <c r="M9781" t="n">
        <v>353.3830681857631</v>
      </c>
      <c r="N9781" t="n">
        <v>356.9818203099923</v>
      </c>
      <c r="O9781" t="n">
        <v>354.1777060542819</v>
      </c>
      <c r="P9781" t="n">
        <v>3.615753766630348</v>
      </c>
      <c r="Q9781" t="n">
        <v>0.9969792650603827</v>
      </c>
      <c r="R9781" t="n">
        <v>0.9916023080162373</v>
      </c>
      <c r="S9781" t="n">
        <v>0.9999746327984125</v>
      </c>
      <c r="T9781" t="b">
        <v>1</v>
      </c>
    </row>
    <row r="9782">
      <c r="A9782" t="n">
        <v>49</v>
      </c>
      <c r="B9782" t="n">
        <v>181</v>
      </c>
      <c r="C9782" t="n">
        <v>63</v>
      </c>
      <c r="D9782" t="n">
        <v>59.72710216882905</v>
      </c>
      <c r="E9782" t="n">
        <v>0.9</v>
      </c>
      <c r="F9782" t="n">
        <v>351.4624428505425</v>
      </c>
      <c r="G9782" t="n">
        <v>7</v>
      </c>
      <c r="H9782" t="n">
        <v>8</v>
      </c>
      <c r="I9782" t="n">
        <v>352.8624428505425</v>
      </c>
      <c r="J9782" t="n">
        <v>369.4265681568958</v>
      </c>
      <c r="K9782" t="n">
        <v>375.2592929780706</v>
      </c>
      <c r="L9782" t="n">
        <v>352.7224428505425</v>
      </c>
      <c r="M9782" t="n">
        <v>358.5136508184353</v>
      </c>
      <c r="N9782" t="n">
        <v>363.8847930998049</v>
      </c>
      <c r="O9782" t="n">
        <v>363.8847930998049</v>
      </c>
      <c r="P9782" t="n">
        <v>12.42235024926237</v>
      </c>
      <c r="Q9782" t="n">
        <v>0.9896640567747325</v>
      </c>
      <c r="R9782" t="n">
        <v>0.9936264532430105</v>
      </c>
      <c r="S9782" t="n">
        <v>0.9999341233825761</v>
      </c>
      <c r="T9782" t="b">
        <v>1</v>
      </c>
    </row>
    <row r="9783">
      <c r="A9783" t="n">
        <v>49</v>
      </c>
      <c r="B9783" t="n">
        <v>182</v>
      </c>
      <c r="C9783" t="n">
        <v>44</v>
      </c>
      <c r="D9783" t="n">
        <v>30.0882005832016</v>
      </c>
      <c r="E9783" t="n">
        <v>0.9</v>
      </c>
      <c r="F9783" t="n">
        <v>352.1214236883108</v>
      </c>
      <c r="G9783" t="n">
        <v>7</v>
      </c>
      <c r="H9783" t="n">
        <v>8</v>
      </c>
      <c r="I9783" t="n">
        <v>353.0992014660886</v>
      </c>
      <c r="J9783" t="n">
        <v>375.2592929780706</v>
      </c>
      <c r="K9783" t="n">
        <v>378.1975938162739</v>
      </c>
      <c r="L9783" t="n">
        <v>353.0014236883108</v>
      </c>
      <c r="M9783" t="n">
        <v>363.8847930998049</v>
      </c>
      <c r="N9783" t="n">
        <v>366.5905665335461</v>
      </c>
      <c r="O9783" t="n">
        <v>366.5905665335461</v>
      </c>
      <c r="P9783" t="n">
        <v>14.46914284523524</v>
      </c>
      <c r="Q9783" t="n">
        <v>0.9947797296661509</v>
      </c>
      <c r="R9783" t="n">
        <v>0.9967841603392967</v>
      </c>
      <c r="S9783" t="n">
        <v>0.9999832124476208</v>
      </c>
      <c r="T9783" t="b">
        <v>1</v>
      </c>
    </row>
    <row r="9784">
      <c r="A9784" t="n">
        <v>49</v>
      </c>
      <c r="B9784" t="n">
        <v>183</v>
      </c>
      <c r="C9784" t="n">
        <v>79</v>
      </c>
      <c r="D9784" t="n">
        <v>50.0340207885088</v>
      </c>
      <c r="E9784" t="n">
        <v>0.999</v>
      </c>
      <c r="F9784" t="n">
        <v>355.1951958312667</v>
      </c>
      <c r="G9784" t="n">
        <v>2</v>
      </c>
      <c r="H9784" t="n">
        <v>3</v>
      </c>
      <c r="I9784" t="n">
        <v>358.4868624979334</v>
      </c>
      <c r="J9784" t="n">
        <v>371.3073422193109</v>
      </c>
      <c r="K9784" t="n">
        <v>376.104467894144</v>
      </c>
      <c r="L9784" t="n">
        <v>358.0166244026953</v>
      </c>
      <c r="M9784" t="n">
        <v>359.5515460258965</v>
      </c>
      <c r="N9784" t="n">
        <v>363.6259776861985</v>
      </c>
      <c r="O9784" t="n">
        <v>363.6259776861985</v>
      </c>
      <c r="P9784" t="n">
        <v>8.430781854931752</v>
      </c>
      <c r="Q9784" t="n">
        <v>0.9864032874426482</v>
      </c>
      <c r="R9784" t="n">
        <v>0.9960059692414182</v>
      </c>
      <c r="S9784" t="n">
        <v>0.9999456943118303</v>
      </c>
      <c r="T9784" t="b">
        <v>1</v>
      </c>
    </row>
    <row r="9785">
      <c r="A9785" t="n">
        <v>49</v>
      </c>
      <c r="B9785" t="n">
        <v>184</v>
      </c>
      <c r="C9785" t="n">
        <v>33</v>
      </c>
      <c r="D9785" t="n">
        <v>22.99356530034146</v>
      </c>
      <c r="E9785" t="n">
        <v>0.9999</v>
      </c>
      <c r="F9785" t="n">
        <v>356.5005344262875</v>
      </c>
      <c r="G9785" t="n">
        <v>3</v>
      </c>
      <c r="H9785" t="n">
        <v>6</v>
      </c>
      <c r="I9785" t="n">
        <v>357.6791058548589</v>
      </c>
      <c r="J9785" t="n">
        <v>357.6791058548589</v>
      </c>
      <c r="K9785" t="n">
        <v>359.5515460258965</v>
      </c>
      <c r="L9785" t="n">
        <v>357.3255344262874</v>
      </c>
      <c r="M9785" t="n">
        <v>357.3255344262874</v>
      </c>
      <c r="N9785" t="n">
        <v>359.2975383113939</v>
      </c>
      <c r="O9785" t="n">
        <v>359.2975383113939</v>
      </c>
      <c r="P9785" t="n">
        <v>2.797003885106449</v>
      </c>
      <c r="Q9785" t="n">
        <v>0.9981625236927565</v>
      </c>
      <c r="R9785" t="n">
        <v>0.9985613861468573</v>
      </c>
      <c r="S9785" t="n">
        <v>0.9999973565811295</v>
      </c>
      <c r="T9785" t="b">
        <v>1</v>
      </c>
    </row>
    <row r="9786">
      <c r="A9786" t="n">
        <v>49</v>
      </c>
      <c r="B9786" t="n">
        <v>185</v>
      </c>
      <c r="C9786" t="n">
        <v>50</v>
      </c>
      <c r="D9786" t="n">
        <v>70.53643160720347</v>
      </c>
      <c r="E9786" t="n">
        <v>0.9</v>
      </c>
      <c r="F9786" t="n">
        <v>357.9178340626592</v>
      </c>
      <c r="G9786" t="n">
        <v>2</v>
      </c>
      <c r="H9786" t="n">
        <v>6</v>
      </c>
      <c r="I9786" t="n">
        <v>360.0011673959925</v>
      </c>
      <c r="J9786" t="n">
        <v>376.104467894144</v>
      </c>
      <c r="K9786" t="n">
        <v>382.8673088919583</v>
      </c>
      <c r="L9786" t="n">
        <v>359.1678340626592</v>
      </c>
      <c r="M9786" t="n">
        <v>359.2975383113939</v>
      </c>
      <c r="N9786" t="n">
        <v>365.3469749843959</v>
      </c>
      <c r="O9786" t="n">
        <v>365.3469749843959</v>
      </c>
      <c r="P9786" t="n">
        <v>7.429140921736689</v>
      </c>
      <c r="Q9786" t="n">
        <v>0.9808853123345024</v>
      </c>
      <c r="R9786" t="n">
        <v>0.9955933826641947</v>
      </c>
      <c r="S9786" t="n">
        <v>0.9999157688859647</v>
      </c>
      <c r="T9786" t="b">
        <v>1</v>
      </c>
    </row>
    <row r="9787">
      <c r="A9787" t="n">
        <v>49</v>
      </c>
      <c r="B9787" t="n">
        <v>186</v>
      </c>
      <c r="C9787" t="n">
        <v>36</v>
      </c>
      <c r="D9787" t="n">
        <v>69.30669020013021</v>
      </c>
      <c r="E9787" t="n">
        <v>0.9</v>
      </c>
      <c r="F9787" t="n">
        <v>362.8540629014495</v>
      </c>
      <c r="G9787" t="n">
        <v>3</v>
      </c>
      <c r="H9787" t="n">
        <v>6</v>
      </c>
      <c r="I9787" t="n">
        <v>364.1397771871638</v>
      </c>
      <c r="J9787" t="n">
        <v>364.1397771871638</v>
      </c>
      <c r="K9787" t="n">
        <v>369.7836444673047</v>
      </c>
      <c r="L9787" t="n">
        <v>363.7540629014495</v>
      </c>
      <c r="M9787" t="n">
        <v>365.3469749843959</v>
      </c>
      <c r="N9787" t="n">
        <v>371.2909449844071</v>
      </c>
      <c r="O9787" t="n">
        <v>369.7836444673047</v>
      </c>
      <c r="P9787" t="n">
        <v>6.929581565855187</v>
      </c>
      <c r="Q9787" t="n">
        <v>0.9944717626170463</v>
      </c>
      <c r="R9787" t="n">
        <v>0.9956700416408065</v>
      </c>
      <c r="S9787" t="n">
        <v>0.9999760629623321</v>
      </c>
      <c r="T9787" t="b">
        <v>1</v>
      </c>
    </row>
    <row r="9788">
      <c r="A9788" t="n">
        <v>49</v>
      </c>
      <c r="B9788" t="n">
        <v>187</v>
      </c>
      <c r="C9788" t="n">
        <v>69</v>
      </c>
      <c r="D9788" t="n">
        <v>53.28708600267237</v>
      </c>
      <c r="E9788" t="n">
        <v>0.9999</v>
      </c>
      <c r="F9788" t="n">
        <v>366.9274001686136</v>
      </c>
      <c r="G9788" t="n">
        <v>1</v>
      </c>
      <c r="H9788" t="n">
        <v>2</v>
      </c>
      <c r="I9788" t="n">
        <v>370.3774001686136</v>
      </c>
      <c r="J9788" t="n">
        <v>370.3774001686136</v>
      </c>
      <c r="K9788" t="n">
        <v>375.4717678552936</v>
      </c>
      <c r="L9788" t="n">
        <v>369.8024001686136</v>
      </c>
      <c r="M9788" t="n">
        <v>382.8673088919583</v>
      </c>
      <c r="N9788" t="n">
        <v>387.9763296017064</v>
      </c>
      <c r="O9788" t="n">
        <v>375.4717678552936</v>
      </c>
      <c r="P9788" t="n">
        <v>8.544367686679948</v>
      </c>
      <c r="Q9788" t="n">
        <v>0.9748332589139328</v>
      </c>
      <c r="R9788" t="n">
        <v>0.9855256970085334</v>
      </c>
      <c r="S9788" t="n">
        <v>0.9996357289642125</v>
      </c>
      <c r="T9788" t="b">
        <v>0</v>
      </c>
    </row>
    <row r="9789">
      <c r="A9789" t="n">
        <v>49</v>
      </c>
      <c r="B9789" t="n">
        <v>188</v>
      </c>
      <c r="C9789" t="n">
        <v>73</v>
      </c>
      <c r="D9789" t="n">
        <v>58.33525434379268</v>
      </c>
      <c r="E9789" t="n">
        <v>0.99</v>
      </c>
      <c r="F9789" t="n">
        <v>372.1768314275045</v>
      </c>
      <c r="G9789" t="n">
        <v>5</v>
      </c>
      <c r="H9789" t="n">
        <v>6</v>
      </c>
      <c r="I9789" t="n">
        <v>374.2046092052823</v>
      </c>
      <c r="J9789" t="n">
        <v>374.2046092052823</v>
      </c>
      <c r="K9789" t="n">
        <v>379.7550615691065</v>
      </c>
      <c r="L9789" t="n">
        <v>374.0018314275045</v>
      </c>
      <c r="M9789" t="n">
        <v>374.0018314275045</v>
      </c>
      <c r="N9789" t="n">
        <v>379.0048549561317</v>
      </c>
      <c r="O9789" t="n">
        <v>379.0048549561317</v>
      </c>
      <c r="P9789" t="n">
        <v>6.82802352862717</v>
      </c>
      <c r="Q9789" t="n">
        <v>0.9870775448738474</v>
      </c>
      <c r="R9789" t="n">
        <v>0.996354234570882</v>
      </c>
      <c r="S9789" t="n">
        <v>0.9999528877598417</v>
      </c>
      <c r="T9789" t="b">
        <v>1</v>
      </c>
    </row>
    <row r="9790">
      <c r="A9790" t="n">
        <v>49</v>
      </c>
      <c r="B9790" t="n">
        <v>189</v>
      </c>
      <c r="C9790" t="n">
        <v>58</v>
      </c>
      <c r="D9790" t="n">
        <v>52.21783588359124</v>
      </c>
      <c r="E9790" t="n">
        <v>0.9</v>
      </c>
      <c r="F9790" t="n">
        <v>372.6397165268062</v>
      </c>
      <c r="G9790" t="n">
        <v>4</v>
      </c>
      <c r="H9790" t="n">
        <v>6</v>
      </c>
      <c r="I9790" t="n">
        <v>374.4522165268062</v>
      </c>
      <c r="J9790" t="n">
        <v>374.4522165268062</v>
      </c>
      <c r="K9790" t="n">
        <v>379.1650175993325</v>
      </c>
      <c r="L9790" t="n">
        <v>374.0897165268062</v>
      </c>
      <c r="M9790" t="n">
        <v>379.0048549561317</v>
      </c>
      <c r="N9790" t="n">
        <v>383.4832285310537</v>
      </c>
      <c r="O9790" t="n">
        <v>379.1650175993325</v>
      </c>
      <c r="P9790" t="n">
        <v>6.525301072526304</v>
      </c>
      <c r="Q9790" t="n">
        <v>0.9814186101141102</v>
      </c>
      <c r="R9790" t="n">
        <v>0.9967359288352099</v>
      </c>
      <c r="S9790" t="n">
        <v>0.9999393490210717</v>
      </c>
      <c r="T9790" t="b">
        <v>1</v>
      </c>
    </row>
    <row r="9791">
      <c r="A9791" t="n">
        <v>49</v>
      </c>
      <c r="B9791" t="n">
        <v>190</v>
      </c>
      <c r="C9791" t="n">
        <v>97</v>
      </c>
      <c r="D9791" t="n">
        <v>73.04385275833977</v>
      </c>
      <c r="E9791" t="n">
        <v>0.9999</v>
      </c>
      <c r="F9791" t="n">
        <v>374.8273697141245</v>
      </c>
      <c r="G9791" t="n">
        <v>1</v>
      </c>
      <c r="H9791" t="n">
        <v>7</v>
      </c>
      <c r="I9791" t="n">
        <v>379.6773697141245</v>
      </c>
      <c r="J9791" t="n">
        <v>379.6773697141245</v>
      </c>
      <c r="K9791" t="n">
        <v>386.6605296336598</v>
      </c>
      <c r="L9791" t="n">
        <v>376.98292526968</v>
      </c>
      <c r="M9791" t="n">
        <v>378.1975938162739</v>
      </c>
      <c r="N9791" t="n">
        <v>385.3307825622055</v>
      </c>
      <c r="O9791" t="n">
        <v>385.3307825622055</v>
      </c>
      <c r="P9791" t="n">
        <v>10.50341284808098</v>
      </c>
      <c r="Q9791" t="n">
        <v>0.9656642200797318</v>
      </c>
      <c r="R9791" t="n">
        <v>0.9873741597167084</v>
      </c>
      <c r="S9791" t="n">
        <v>0.9995664819267245</v>
      </c>
      <c r="T9791" t="b">
        <v>0</v>
      </c>
    </row>
    <row r="9792">
      <c r="A9792" t="n">
        <v>49</v>
      </c>
      <c r="B9792" t="n">
        <v>191</v>
      </c>
      <c r="C9792" t="n">
        <v>24</v>
      </c>
      <c r="D9792" t="n">
        <v>47.88198415669979</v>
      </c>
      <c r="E9792" t="n">
        <v>0.9999</v>
      </c>
      <c r="F9792" t="n">
        <v>375.1129488911517</v>
      </c>
      <c r="G9792" t="n">
        <v>2</v>
      </c>
      <c r="H9792" t="n">
        <v>3</v>
      </c>
      <c r="I9792" t="n">
        <v>376.1129488911517</v>
      </c>
      <c r="J9792" t="n">
        <v>387.9763296017064</v>
      </c>
      <c r="K9792" t="n">
        <v>392.5671238640937</v>
      </c>
      <c r="L9792" t="n">
        <v>375.9700917482945</v>
      </c>
      <c r="M9792" t="n">
        <v>375.9700917482945</v>
      </c>
      <c r="N9792" t="n">
        <v>379.869276125876</v>
      </c>
      <c r="O9792" t="n">
        <v>379.869276125876</v>
      </c>
      <c r="P9792" t="n">
        <v>4.756327234724267</v>
      </c>
      <c r="Q9792" t="n">
        <v>0.9869842791100786</v>
      </c>
      <c r="R9792" t="n">
        <v>0.9961774295968184</v>
      </c>
      <c r="S9792" t="n">
        <v>0.9999502464905501</v>
      </c>
      <c r="T9792" t="b">
        <v>1</v>
      </c>
    </row>
    <row r="9793">
      <c r="A9793" t="n">
        <v>49</v>
      </c>
      <c r="B9793" t="n">
        <v>192</v>
      </c>
      <c r="C9793" t="n">
        <v>63</v>
      </c>
      <c r="D9793" t="n">
        <v>31.82557362505747</v>
      </c>
      <c r="E9793" t="n">
        <v>0.99</v>
      </c>
      <c r="F9793" t="n">
        <v>379.1814012854515</v>
      </c>
      <c r="G9793" t="n">
        <v>2</v>
      </c>
      <c r="H9793" t="n">
        <v>7</v>
      </c>
      <c r="I9793" t="n">
        <v>381.8064012854515</v>
      </c>
      <c r="J9793" t="n">
        <v>392.5671238640937</v>
      </c>
      <c r="K9793" t="n">
        <v>395.6184732049429</v>
      </c>
      <c r="L9793" t="n">
        <v>380.5814012854515</v>
      </c>
      <c r="M9793" t="n">
        <v>385.3307825622055</v>
      </c>
      <c r="N9793" t="n">
        <v>388.4387487365275</v>
      </c>
      <c r="O9793" t="n">
        <v>388.4387487365275</v>
      </c>
      <c r="P9793" t="n">
        <v>9.257347451075987</v>
      </c>
      <c r="Q9793" t="n">
        <v>0.9913298905945706</v>
      </c>
      <c r="R9793" t="n">
        <v>0.994479130896013</v>
      </c>
      <c r="S9793" t="n">
        <v>0.9999521334608554</v>
      </c>
      <c r="T9793" t="b">
        <v>1</v>
      </c>
    </row>
    <row r="9794">
      <c r="A9794" t="n">
        <v>49</v>
      </c>
      <c r="B9794" t="n">
        <v>193</v>
      </c>
      <c r="C9794" t="n">
        <v>49</v>
      </c>
      <c r="D9794" t="n">
        <v>7.703496491937528</v>
      </c>
      <c r="E9794" t="n">
        <v>0.9</v>
      </c>
      <c r="F9794" t="n">
        <v>381.5670480230891</v>
      </c>
      <c r="G9794" t="n">
        <v>1</v>
      </c>
      <c r="H9794" t="n">
        <v>8</v>
      </c>
      <c r="I9794" t="n">
        <v>384.017048023089</v>
      </c>
      <c r="J9794" t="n">
        <v>386.6605296336598</v>
      </c>
      <c r="K9794" t="n">
        <v>387.3970015736156</v>
      </c>
      <c r="L9794" t="n">
        <v>382.5470480230891</v>
      </c>
      <c r="M9794" t="n">
        <v>382.5470480230891</v>
      </c>
      <c r="N9794" t="n">
        <v>383.2398084989827</v>
      </c>
      <c r="O9794" t="n">
        <v>383.2398084989827</v>
      </c>
      <c r="P9794" t="n">
        <v>1.672760475893654</v>
      </c>
      <c r="Q9794" t="n">
        <v>0.9963219631908325</v>
      </c>
      <c r="R9794" t="n">
        <v>0.9991756602464056</v>
      </c>
      <c r="S9794" t="n">
        <v>0.9999969680480431</v>
      </c>
      <c r="T9794" t="b">
        <v>1</v>
      </c>
    </row>
    <row r="9795">
      <c r="A9795" t="n">
        <v>49</v>
      </c>
      <c r="B9795" t="n">
        <v>194</v>
      </c>
      <c r="C9795" t="n">
        <v>86</v>
      </c>
      <c r="D9795" t="n">
        <v>57.38510043723399</v>
      </c>
      <c r="E9795" t="n">
        <v>0.9</v>
      </c>
      <c r="F9795" t="n">
        <v>381.8953563172421</v>
      </c>
      <c r="G9795" t="n">
        <v>2</v>
      </c>
      <c r="H9795" t="n">
        <v>4</v>
      </c>
      <c r="I9795" t="n">
        <v>385.4786896505755</v>
      </c>
      <c r="J9795" t="n">
        <v>395.6184732049429</v>
      </c>
      <c r="K9795" t="n">
        <v>401.1204003801332</v>
      </c>
      <c r="L9795" t="n">
        <v>384.5828563172421</v>
      </c>
      <c r="M9795" t="n">
        <v>384.5828563172421</v>
      </c>
      <c r="N9795" t="n">
        <v>389.7620170065232</v>
      </c>
      <c r="O9795" t="n">
        <v>389.7620170065232</v>
      </c>
      <c r="P9795" t="n">
        <v>7.866660689281048</v>
      </c>
      <c r="Q9795" t="n">
        <v>0.9844212729902996</v>
      </c>
      <c r="R9795" t="n">
        <v>0.9795987507321552</v>
      </c>
      <c r="S9795" t="n">
        <v>0.9996821745069994</v>
      </c>
      <c r="T9795" t="b">
        <v>1</v>
      </c>
    </row>
    <row r="9796">
      <c r="A9796" t="n">
        <v>49</v>
      </c>
      <c r="B9796" t="n">
        <v>195</v>
      </c>
      <c r="C9796" t="n">
        <v>91</v>
      </c>
      <c r="D9796" t="n">
        <v>21.07210778365031</v>
      </c>
      <c r="E9796" t="n">
        <v>0.99</v>
      </c>
      <c r="F9796" t="n">
        <v>389.558726756932</v>
      </c>
      <c r="G9796" t="n">
        <v>7</v>
      </c>
      <c r="H9796" t="n">
        <v>8</v>
      </c>
      <c r="I9796" t="n">
        <v>391.5809489791542</v>
      </c>
      <c r="J9796" t="n">
        <v>395.670980144217</v>
      </c>
      <c r="K9796" t="n">
        <v>397.7288031699641</v>
      </c>
      <c r="L9796" t="n">
        <v>391.378726756932</v>
      </c>
      <c r="M9796" t="n">
        <v>391.378726756932</v>
      </c>
      <c r="N9796" t="n">
        <v>393.2737004784833</v>
      </c>
      <c r="O9796" t="n">
        <v>393.2737004784833</v>
      </c>
      <c r="P9796" t="n">
        <v>3.714973721551303</v>
      </c>
      <c r="Q9796" t="n">
        <v>0.9963411460528171</v>
      </c>
      <c r="R9796" t="n">
        <v>0.9977467174961123</v>
      </c>
      <c r="S9796" t="n">
        <v>0.9999917555684166</v>
      </c>
      <c r="T9796" t="b">
        <v>1</v>
      </c>
    </row>
    <row r="9797">
      <c r="A9797" t="n">
        <v>49</v>
      </c>
      <c r="B9797" t="n">
        <v>196</v>
      </c>
      <c r="C9797" t="n">
        <v>48</v>
      </c>
      <c r="D9797" t="n">
        <v>50.77438967751996</v>
      </c>
      <c r="E9797" t="n">
        <v>0.999</v>
      </c>
      <c r="F9797" t="n">
        <v>389.645876985605</v>
      </c>
      <c r="G9797" t="n">
        <v>6</v>
      </c>
      <c r="H9797" t="n">
        <v>7</v>
      </c>
      <c r="I9797" t="n">
        <v>390.845876985605</v>
      </c>
      <c r="J9797" t="n">
        <v>390.845876985605</v>
      </c>
      <c r="K9797" t="n">
        <v>395.2004558601779</v>
      </c>
      <c r="L9797" t="n">
        <v>390.7125436522717</v>
      </c>
      <c r="M9797" t="n">
        <v>390.7125436522717</v>
      </c>
      <c r="N9797" t="n">
        <v>395.670980144217</v>
      </c>
      <c r="O9797" t="n">
        <v>395.2004558601779</v>
      </c>
      <c r="P9797" t="n">
        <v>5.554578874572883</v>
      </c>
      <c r="Q9797" t="n">
        <v>0.9968260134947365</v>
      </c>
      <c r="R9797" t="n">
        <v>0.9912065152215103</v>
      </c>
      <c r="S9797" t="n">
        <v>0.9999720895979788</v>
      </c>
      <c r="T9797" t="b">
        <v>1</v>
      </c>
    </row>
    <row r="9798">
      <c r="A9798" t="n">
        <v>49</v>
      </c>
      <c r="B9798" t="n">
        <v>197</v>
      </c>
      <c r="C9798" t="n">
        <v>100</v>
      </c>
      <c r="D9798" t="n">
        <v>59.94433851813749</v>
      </c>
      <c r="E9798" t="n">
        <v>0.999</v>
      </c>
      <c r="F9798" t="n">
        <v>391.458941552883</v>
      </c>
      <c r="G9798" t="n">
        <v>2</v>
      </c>
      <c r="H9798" t="n">
        <v>3</v>
      </c>
      <c r="I9798" t="n">
        <v>395.6256082195497</v>
      </c>
      <c r="J9798" t="n">
        <v>401.1204003801332</v>
      </c>
      <c r="K9798" t="n">
        <v>406.8677003339335</v>
      </c>
      <c r="L9798" t="n">
        <v>395.0303701243116</v>
      </c>
      <c r="M9798" t="n">
        <v>395.0303701243116</v>
      </c>
      <c r="N9798" t="n">
        <v>399.9118309156908</v>
      </c>
      <c r="O9798" t="n">
        <v>399.9118309156908</v>
      </c>
      <c r="P9798" t="n">
        <v>8.452889362807809</v>
      </c>
      <c r="Q9798" t="n">
        <v>0.9837321805311762</v>
      </c>
      <c r="R9798" t="n">
        <v>0.9952167600383256</v>
      </c>
      <c r="S9798" t="n">
        <v>0.9999221871158274</v>
      </c>
      <c r="T9798" t="b">
        <v>1</v>
      </c>
    </row>
    <row r="9799">
      <c r="A9799" t="n">
        <v>49</v>
      </c>
      <c r="B9799" t="n">
        <v>198</v>
      </c>
      <c r="C9799" t="n">
        <v>57</v>
      </c>
      <c r="D9799" t="n">
        <v>18.08351560802339</v>
      </c>
      <c r="E9799" t="n">
        <v>0.9999</v>
      </c>
      <c r="F9799" t="n">
        <v>393.7807638013947</v>
      </c>
      <c r="G9799" t="n">
        <v>5</v>
      </c>
      <c r="H9799" t="n">
        <v>8</v>
      </c>
      <c r="I9799" t="n">
        <v>395.364097134728</v>
      </c>
      <c r="J9799" t="n">
        <v>395.364097134728</v>
      </c>
      <c r="K9799" t="n">
        <v>397.0846980489072</v>
      </c>
      <c r="L9799" t="n">
        <v>394.9207638013947</v>
      </c>
      <c r="M9799" t="n">
        <v>394.9207638013947</v>
      </c>
      <c r="N9799" t="n">
        <v>396.5469792337709</v>
      </c>
      <c r="O9799" t="n">
        <v>396.5469792337709</v>
      </c>
      <c r="P9799" t="n">
        <v>2.766215432376214</v>
      </c>
      <c r="Q9799" t="n">
        <v>0.9959761399613833</v>
      </c>
      <c r="R9799" t="n">
        <v>0.9980659843683157</v>
      </c>
      <c r="S9799" t="n">
        <v>0.9999922177917856</v>
      </c>
      <c r="T9799" t="b">
        <v>1</v>
      </c>
    </row>
    <row r="9800">
      <c r="A9800" t="n">
        <v>49</v>
      </c>
      <c r="B9800" t="n">
        <v>199</v>
      </c>
      <c r="C9800" t="n">
        <v>74</v>
      </c>
      <c r="D9800" t="n">
        <v>48.88290551241017</v>
      </c>
      <c r="E9800" t="n">
        <v>0.9</v>
      </c>
      <c r="F9800" t="n">
        <v>397.696671210907</v>
      </c>
      <c r="G9800" t="n">
        <v>1</v>
      </c>
      <c r="H9800" t="n">
        <v>3</v>
      </c>
      <c r="I9800" t="n">
        <v>401.396671210907</v>
      </c>
      <c r="J9800" t="n">
        <v>401.396671210907</v>
      </c>
      <c r="K9800" t="n">
        <v>406.0699891375236</v>
      </c>
      <c r="L9800" t="n">
        <v>400.3395283537641</v>
      </c>
      <c r="M9800" t="n">
        <v>400.3395283537641</v>
      </c>
      <c r="N9800" t="n">
        <v>404.3202209850679</v>
      </c>
      <c r="O9800" t="n">
        <v>404.3202209850679</v>
      </c>
      <c r="P9800" t="n">
        <v>6.623549774160949</v>
      </c>
      <c r="Q9800" t="n">
        <v>0.9768890598777226</v>
      </c>
      <c r="R9800" t="n">
        <v>0.9960976789877503</v>
      </c>
      <c r="S9800" t="n">
        <v>0.999909813692748</v>
      </c>
      <c r="T9800" t="b">
        <v>1</v>
      </c>
    </row>
    <row r="9801">
      <c r="A9801" t="n">
        <v>49</v>
      </c>
      <c r="B9801" t="n">
        <v>200</v>
      </c>
      <c r="C9801" t="n">
        <v>68</v>
      </c>
      <c r="D9801" t="n">
        <v>60.19400006076078</v>
      </c>
      <c r="E9801" t="n">
        <v>0.9999</v>
      </c>
      <c r="F9801" t="n">
        <v>401.2493009600052</v>
      </c>
      <c r="G9801" t="n">
        <v>2</v>
      </c>
      <c r="H9801" t="n">
        <v>8</v>
      </c>
      <c r="I9801" t="n">
        <v>404.0826342933385</v>
      </c>
      <c r="J9801" t="n">
        <v>406.8677003339335</v>
      </c>
      <c r="K9801" t="n">
        <v>412.6389371566335</v>
      </c>
      <c r="L9801" t="n">
        <v>402.6093009600052</v>
      </c>
      <c r="M9801" t="n">
        <v>402.6093009600052</v>
      </c>
      <c r="N9801" t="n">
        <v>408.0224304618722</v>
      </c>
      <c r="O9801" t="n">
        <v>408.0224304618722</v>
      </c>
      <c r="P9801" t="n">
        <v>6.773129501867004</v>
      </c>
      <c r="Q9801" t="n">
        <v>0.9836649832719867</v>
      </c>
      <c r="R9801" t="n">
        <v>0.9935767903946675</v>
      </c>
      <c r="S9801" t="n">
        <v>0.9998950767636493</v>
      </c>
      <c r="T9801" t="b">
        <v>0</v>
      </c>
    </row>
    <row r="9802">
      <c r="A9802" t="n">
        <v>50</v>
      </c>
      <c r="B9802" t="n">
        <v>1</v>
      </c>
      <c r="C9802" t="n">
        <v>25</v>
      </c>
      <c r="D9802" t="n">
        <v>53.67919023703534</v>
      </c>
      <c r="E9802" t="n">
        <v>0.99</v>
      </c>
      <c r="F9802" t="n">
        <v>0.5839462705140518</v>
      </c>
      <c r="G9802" t="n">
        <v>3</v>
      </c>
      <c r="H9802" t="n">
        <v>5</v>
      </c>
      <c r="I9802" t="n">
        <v>1.476803413371195</v>
      </c>
      <c r="J9802" t="n">
        <v>1.476803413371195</v>
      </c>
      <c r="K9802" t="n">
        <v>5.848072976647688</v>
      </c>
      <c r="L9802" t="n">
        <v>1.278390714958496</v>
      </c>
      <c r="M9802" t="n">
        <v>1.278390714958496</v>
      </c>
      <c r="N9802" t="n">
        <v>6.385830318862906</v>
      </c>
      <c r="O9802" t="n">
        <v>5.848072976647688</v>
      </c>
      <c r="P9802" t="n">
        <v>5.264126706133636</v>
      </c>
      <c r="Q9802" t="n">
        <v>0.9870609547537936</v>
      </c>
      <c r="R9802" t="n">
        <v>0.9757763205835731</v>
      </c>
      <c r="S9802" t="n">
        <v>0.9996865687160013</v>
      </c>
      <c r="T9802" t="b">
        <v>1</v>
      </c>
    </row>
    <row r="9803">
      <c r="A9803" t="n">
        <v>50</v>
      </c>
      <c r="B9803" t="n">
        <v>2</v>
      </c>
      <c r="C9803" t="n">
        <v>61</v>
      </c>
      <c r="D9803" t="n">
        <v>34.75107857408746</v>
      </c>
      <c r="E9803" t="n">
        <v>0.99</v>
      </c>
      <c r="F9803" t="n">
        <v>5.412691997473846</v>
      </c>
      <c r="G9803" t="n">
        <v>2</v>
      </c>
      <c r="H9803" t="n">
        <v>6</v>
      </c>
      <c r="I9803" t="n">
        <v>7.954358664140512</v>
      </c>
      <c r="J9803" t="n">
        <v>7.954358664140512</v>
      </c>
      <c r="K9803" t="n">
        <v>11.2861974536024</v>
      </c>
      <c r="L9803" t="n">
        <v>6.937691997473847</v>
      </c>
      <c r="M9803" t="n">
        <v>10.58907011162003</v>
      </c>
      <c r="N9803" t="n">
        <v>13.56943705622444</v>
      </c>
      <c r="O9803" t="n">
        <v>11.2861974536024</v>
      </c>
      <c r="P9803" t="n">
        <v>5.873505456128552</v>
      </c>
      <c r="Q9803" t="n">
        <v>0.971436018855272</v>
      </c>
      <c r="R9803" t="n">
        <v>0.995316162141018</v>
      </c>
      <c r="S9803" t="n">
        <v>0.9998662109437111</v>
      </c>
      <c r="T9803" t="b">
        <v>1</v>
      </c>
    </row>
    <row r="9804">
      <c r="A9804" t="n">
        <v>50</v>
      </c>
      <c r="B9804" t="n">
        <v>3</v>
      </c>
      <c r="C9804" t="n">
        <v>22</v>
      </c>
      <c r="D9804" t="n">
        <v>42.60628635542257</v>
      </c>
      <c r="E9804" t="n">
        <v>0.9999</v>
      </c>
      <c r="F9804" t="n">
        <v>6.385014678050341</v>
      </c>
      <c r="G9804" t="n">
        <v>1</v>
      </c>
      <c r="H9804" t="n">
        <v>6</v>
      </c>
      <c r="I9804" t="n">
        <v>7.485014678050341</v>
      </c>
      <c r="J9804" t="n">
        <v>7.485014678050341</v>
      </c>
      <c r="K9804" t="n">
        <v>11.55827341183835</v>
      </c>
      <c r="L9804" t="n">
        <v>6.935014678050341</v>
      </c>
      <c r="M9804" t="n">
        <v>6.935014678050341</v>
      </c>
      <c r="N9804" t="n">
        <v>10.58907011162003</v>
      </c>
      <c r="O9804" t="n">
        <v>10.58907011162003</v>
      </c>
      <c r="P9804" t="n">
        <v>4.204055433569689</v>
      </c>
      <c r="Q9804" t="n">
        <v>0.9778425908119112</v>
      </c>
      <c r="R9804" t="n">
        <v>0.9942604611054972</v>
      </c>
      <c r="S9804" t="n">
        <v>0.9998728266881636</v>
      </c>
      <c r="T9804" t="b">
        <v>0</v>
      </c>
    </row>
    <row r="9805">
      <c r="A9805" t="n">
        <v>50</v>
      </c>
      <c r="B9805" t="n">
        <v>4</v>
      </c>
      <c r="C9805" t="n">
        <v>30</v>
      </c>
      <c r="D9805" t="n">
        <v>33.48190127293107</v>
      </c>
      <c r="E9805" t="n">
        <v>0.9</v>
      </c>
      <c r="F9805" t="n">
        <v>9.333276614504291</v>
      </c>
      <c r="G9805" t="n">
        <v>1</v>
      </c>
      <c r="H9805" t="n">
        <v>8</v>
      </c>
      <c r="I9805" t="n">
        <v>10.83327661450429</v>
      </c>
      <c r="J9805" t="n">
        <v>11.55827341183835</v>
      </c>
      <c r="K9805" t="n">
        <v>14.75921999624859</v>
      </c>
      <c r="L9805" t="n">
        <v>9.93327661450429</v>
      </c>
      <c r="M9805" t="n">
        <v>9.93327661450429</v>
      </c>
      <c r="N9805" t="n">
        <v>12.94423895919234</v>
      </c>
      <c r="O9805" t="n">
        <v>12.94423895919234</v>
      </c>
      <c r="P9805" t="n">
        <v>3.610962344688046</v>
      </c>
      <c r="Q9805" t="n">
        <v>0.982546042516472</v>
      </c>
      <c r="R9805" t="n">
        <v>0.9946114116271884</v>
      </c>
      <c r="S9805" t="n">
        <v>0.9999059478076447</v>
      </c>
      <c r="T9805" t="b">
        <v>1</v>
      </c>
    </row>
    <row r="9806">
      <c r="A9806" t="n">
        <v>50</v>
      </c>
      <c r="B9806" t="n">
        <v>5</v>
      </c>
      <c r="C9806" t="n">
        <v>99</v>
      </c>
      <c r="D9806" t="n">
        <v>45.23196171646185</v>
      </c>
      <c r="E9806" t="n">
        <v>0.999</v>
      </c>
      <c r="F9806" t="n">
        <v>24.63004507599025</v>
      </c>
      <c r="G9806" t="n">
        <v>2</v>
      </c>
      <c r="H9806" t="n">
        <v>5</v>
      </c>
      <c r="I9806" t="n">
        <v>28.75504507599025</v>
      </c>
      <c r="J9806" t="n">
        <v>28.75504507599025</v>
      </c>
      <c r="K9806" t="n">
        <v>33.09176240259254</v>
      </c>
      <c r="L9806" t="n">
        <v>27.38004507599025</v>
      </c>
      <c r="M9806" t="n">
        <v>27.38004507599025</v>
      </c>
      <c r="N9806" t="n">
        <v>31.68375218507321</v>
      </c>
      <c r="O9806" t="n">
        <v>31.68375218507321</v>
      </c>
      <c r="P9806" t="n">
        <v>7.053707109082954</v>
      </c>
      <c r="Q9806" t="n">
        <v>0.9629823801326931</v>
      </c>
      <c r="R9806" t="n">
        <v>0.9795490084087177</v>
      </c>
      <c r="S9806" t="n">
        <v>0.9992429529673644</v>
      </c>
      <c r="T9806" t="b">
        <v>1</v>
      </c>
    </row>
    <row r="9807">
      <c r="A9807" t="n">
        <v>50</v>
      </c>
      <c r="B9807" t="n">
        <v>6</v>
      </c>
      <c r="C9807" t="n">
        <v>32</v>
      </c>
      <c r="D9807" t="n">
        <v>42.32918817317876</v>
      </c>
      <c r="E9807" t="n">
        <v>0.99</v>
      </c>
      <c r="F9807" t="n">
        <v>26.30226740661285</v>
      </c>
      <c r="G9807" t="n">
        <v>4</v>
      </c>
      <c r="H9807" t="n">
        <v>7</v>
      </c>
      <c r="I9807" t="n">
        <v>27.30226740661285</v>
      </c>
      <c r="J9807" t="n">
        <v>27.30226740661285</v>
      </c>
      <c r="K9807" t="n">
        <v>31.1225912489575</v>
      </c>
      <c r="L9807" t="n">
        <v>27.01337851772396</v>
      </c>
      <c r="M9807" t="n">
        <v>27.01337851772396</v>
      </c>
      <c r="N9807" t="n">
        <v>31.14708830026095</v>
      </c>
      <c r="O9807" t="n">
        <v>31.1225912489575</v>
      </c>
      <c r="P9807" t="n">
        <v>4.820323842344653</v>
      </c>
      <c r="Q9807" t="n">
        <v>0.9817614506780834</v>
      </c>
      <c r="R9807" t="n">
        <v>0.994078375938</v>
      </c>
      <c r="S9807" t="n">
        <v>0.9998919981674793</v>
      </c>
      <c r="T9807" t="b">
        <v>1</v>
      </c>
    </row>
    <row r="9808">
      <c r="A9808" t="n">
        <v>50</v>
      </c>
      <c r="B9808" t="n">
        <v>7</v>
      </c>
      <c r="C9808" t="n">
        <v>97</v>
      </c>
      <c r="D9808" t="n">
        <v>44.44014536248625</v>
      </c>
      <c r="E9808" t="n">
        <v>0.9</v>
      </c>
      <c r="F9808" t="n">
        <v>30.07099669333212</v>
      </c>
      <c r="G9808" t="n">
        <v>2</v>
      </c>
      <c r="H9808" t="n">
        <v>5</v>
      </c>
      <c r="I9808" t="n">
        <v>34.11266335999878</v>
      </c>
      <c r="J9808" t="n">
        <v>34.11266335999878</v>
      </c>
      <c r="K9808" t="n">
        <v>38.37346349063026</v>
      </c>
      <c r="L9808" t="n">
        <v>32.76544113777656</v>
      </c>
      <c r="M9808" t="n">
        <v>32.76544113777656</v>
      </c>
      <c r="N9808" t="n">
        <v>36.99380891727098</v>
      </c>
      <c r="O9808" t="n">
        <v>36.99380891727098</v>
      </c>
      <c r="P9808" t="n">
        <v>6.922812223938855</v>
      </c>
      <c r="Q9808" t="n">
        <v>0.9636184639593522</v>
      </c>
      <c r="R9808" t="n">
        <v>0.979903395032638</v>
      </c>
      <c r="S9808" t="n">
        <v>0.9992688546420853</v>
      </c>
      <c r="T9808" t="b">
        <v>1</v>
      </c>
    </row>
    <row r="9809">
      <c r="A9809" t="n">
        <v>50</v>
      </c>
      <c r="B9809" t="n">
        <v>8</v>
      </c>
      <c r="C9809" t="n">
        <v>50</v>
      </c>
      <c r="D9809" t="n">
        <v>47.94897151388241</v>
      </c>
      <c r="E9809" t="n">
        <v>0.9999</v>
      </c>
      <c r="F9809" t="n">
        <v>31.98779618790665</v>
      </c>
      <c r="G9809" t="n">
        <v>3</v>
      </c>
      <c r="H9809" t="n">
        <v>8</v>
      </c>
      <c r="I9809" t="n">
        <v>33.77351047362094</v>
      </c>
      <c r="J9809" t="n">
        <v>33.77351047362094</v>
      </c>
      <c r="K9809" t="n">
        <v>37.67814984771559</v>
      </c>
      <c r="L9809" t="n">
        <v>32.98779618790665</v>
      </c>
      <c r="M9809" t="n">
        <v>32.98779618790665</v>
      </c>
      <c r="N9809" t="n">
        <v>37.29975405786011</v>
      </c>
      <c r="O9809" t="n">
        <v>37.29975405786011</v>
      </c>
      <c r="P9809" t="n">
        <v>5.311957869953453</v>
      </c>
      <c r="Q9809" t="n">
        <v>0.9884341690493669</v>
      </c>
      <c r="R9809" t="n">
        <v>0.9922920694866548</v>
      </c>
      <c r="S9809" t="n">
        <v>0.9999108513787034</v>
      </c>
      <c r="T9809" t="b">
        <v>1</v>
      </c>
    </row>
    <row r="9810">
      <c r="A9810" t="n">
        <v>50</v>
      </c>
      <c r="B9810" t="n">
        <v>9</v>
      </c>
      <c r="C9810" t="n">
        <v>80</v>
      </c>
      <c r="D9810" t="n">
        <v>44.64165636479374</v>
      </c>
      <c r="E9810" t="n">
        <v>0.9</v>
      </c>
      <c r="F9810" t="n">
        <v>33.52710685575725</v>
      </c>
      <c r="G9810" t="n">
        <v>3</v>
      </c>
      <c r="H9810" t="n">
        <v>5</v>
      </c>
      <c r="I9810" t="n">
        <v>36.3842497129001</v>
      </c>
      <c r="J9810" t="n">
        <v>37.67814984771559</v>
      </c>
      <c r="K9810" t="n">
        <v>41.31346388393658</v>
      </c>
      <c r="L9810" t="n">
        <v>35.74932907797947</v>
      </c>
      <c r="M9810" t="n">
        <v>36.99380891727098</v>
      </c>
      <c r="N9810" t="n">
        <v>41.24134996054345</v>
      </c>
      <c r="O9810" t="n">
        <v>41.24134996054345</v>
      </c>
      <c r="P9810" t="n">
        <v>7.714243104786206</v>
      </c>
      <c r="Q9810" t="n">
        <v>0.9892276176587197</v>
      </c>
      <c r="R9810" t="n">
        <v>0.9798131942777661</v>
      </c>
      <c r="S9810" t="n">
        <v>0.9997825400105109</v>
      </c>
      <c r="T9810" t="b">
        <v>1</v>
      </c>
    </row>
    <row r="9811">
      <c r="A9811" t="n">
        <v>50</v>
      </c>
      <c r="B9811" t="n">
        <v>10</v>
      </c>
      <c r="C9811" t="n">
        <v>79</v>
      </c>
      <c r="D9811" t="n">
        <v>28.02194103187311</v>
      </c>
      <c r="E9811" t="n">
        <v>0.999</v>
      </c>
      <c r="F9811" t="n">
        <v>34.36595002883773</v>
      </c>
      <c r="G9811" t="n">
        <v>1</v>
      </c>
      <c r="H9811" t="n">
        <v>8</v>
      </c>
      <c r="I9811" t="n">
        <v>38.31595002883773</v>
      </c>
      <c r="J9811" t="n">
        <v>38.31595002883773</v>
      </c>
      <c r="K9811" t="n">
        <v>40.99491188656939</v>
      </c>
      <c r="L9811" t="n">
        <v>35.94595002883773</v>
      </c>
      <c r="M9811" t="n">
        <v>37.29975405786011</v>
      </c>
      <c r="N9811" t="n">
        <v>39.81971278374797</v>
      </c>
      <c r="O9811" t="n">
        <v>39.81971278374797</v>
      </c>
      <c r="P9811" t="n">
        <v>5.453762754910244</v>
      </c>
      <c r="Q9811" t="n">
        <v>0.985371363465346</v>
      </c>
      <c r="R9811" t="n">
        <v>0.9954881538302686</v>
      </c>
      <c r="S9811" t="n">
        <v>0.9999339978422828</v>
      </c>
      <c r="T9811" t="b">
        <v>1</v>
      </c>
    </row>
    <row r="9812">
      <c r="A9812" t="n">
        <v>50</v>
      </c>
      <c r="B9812" t="n">
        <v>11</v>
      </c>
      <c r="C9812" t="n">
        <v>100</v>
      </c>
      <c r="D9812" t="n">
        <v>50.49475649543508</v>
      </c>
      <c r="E9812" t="n">
        <v>0.9999</v>
      </c>
      <c r="F9812" t="n">
        <v>36.28571841709965</v>
      </c>
      <c r="G9812" t="n">
        <v>7</v>
      </c>
      <c r="H9812" t="n">
        <v>8</v>
      </c>
      <c r="I9812" t="n">
        <v>38.50794063932187</v>
      </c>
      <c r="J9812" t="n">
        <v>38.50794063932187</v>
      </c>
      <c r="K9812" t="n">
        <v>43.4390692033292</v>
      </c>
      <c r="L9812" t="n">
        <v>38.28571841709965</v>
      </c>
      <c r="M9812" t="n">
        <v>39.81971278374797</v>
      </c>
      <c r="N9812" t="n">
        <v>44.3606081520425</v>
      </c>
      <c r="O9812" t="n">
        <v>43.4390692033292</v>
      </c>
      <c r="P9812" t="n">
        <v>7.153350786229552</v>
      </c>
      <c r="Q9812" t="n">
        <v>0.992940098257427</v>
      </c>
      <c r="R9812" t="n">
        <v>0.9918844924713895</v>
      </c>
      <c r="S9812" t="n">
        <v>0.9999427053142569</v>
      </c>
      <c r="T9812" t="b">
        <v>1</v>
      </c>
    </row>
    <row r="9813">
      <c r="A9813" t="n">
        <v>50</v>
      </c>
      <c r="B9813" t="n">
        <v>12</v>
      </c>
      <c r="C9813" t="n">
        <v>73</v>
      </c>
      <c r="D9813" t="n">
        <v>40.71306000432234</v>
      </c>
      <c r="E9813" t="n">
        <v>0.999</v>
      </c>
      <c r="F9813" t="n">
        <v>37.93246005371555</v>
      </c>
      <c r="G9813" t="n">
        <v>1</v>
      </c>
      <c r="H9813" t="n">
        <v>3</v>
      </c>
      <c r="I9813" t="n">
        <v>41.58246005371555</v>
      </c>
      <c r="J9813" t="n">
        <v>41.58246005371555</v>
      </c>
      <c r="K9813" t="n">
        <v>45.47472200441558</v>
      </c>
      <c r="L9813" t="n">
        <v>40.53960291085841</v>
      </c>
      <c r="M9813" t="n">
        <v>45.14863655876862</v>
      </c>
      <c r="N9813" t="n">
        <v>48.46403232459291</v>
      </c>
      <c r="O9813" t="n">
        <v>45.47472200441558</v>
      </c>
      <c r="P9813" t="n">
        <v>7.542261950700031</v>
      </c>
      <c r="Q9813" t="n">
        <v>0.9788166591925445</v>
      </c>
      <c r="R9813" t="n">
        <v>0.9901709437612631</v>
      </c>
      <c r="S9813" t="n">
        <v>0.9997917877518792</v>
      </c>
      <c r="T9813" t="b">
        <v>1</v>
      </c>
    </row>
    <row r="9814">
      <c r="A9814" t="n">
        <v>50</v>
      </c>
      <c r="B9814" t="n">
        <v>13</v>
      </c>
      <c r="C9814" t="n">
        <v>34</v>
      </c>
      <c r="D9814" t="n">
        <v>47.09592044693731</v>
      </c>
      <c r="E9814" t="n">
        <v>0.999</v>
      </c>
      <c r="F9814" t="n">
        <v>38.34135461290366</v>
      </c>
      <c r="G9814" t="n">
        <v>2</v>
      </c>
      <c r="H9814" t="n">
        <v>3</v>
      </c>
      <c r="I9814" t="n">
        <v>39.75802127957033</v>
      </c>
      <c r="J9814" t="n">
        <v>39.75802127957033</v>
      </c>
      <c r="K9814" t="n">
        <v>44.27344989385004</v>
      </c>
      <c r="L9814" t="n">
        <v>39.55564032718938</v>
      </c>
      <c r="M9814" t="n">
        <v>41.31346388393658</v>
      </c>
      <c r="N9814" t="n">
        <v>45.14863655876862</v>
      </c>
      <c r="O9814" t="n">
        <v>44.27344989385004</v>
      </c>
      <c r="P9814" t="n">
        <v>5.932095280946371</v>
      </c>
      <c r="Q9814" t="n">
        <v>0.9614866773792361</v>
      </c>
      <c r="R9814" t="n">
        <v>0.988638761188549</v>
      </c>
      <c r="S9814" t="n">
        <v>0.999562440944283</v>
      </c>
      <c r="T9814" t="b">
        <v>1</v>
      </c>
    </row>
    <row r="9815">
      <c r="A9815" t="n">
        <v>50</v>
      </c>
      <c r="B9815" t="n">
        <v>14</v>
      </c>
      <c r="C9815" t="n">
        <v>76</v>
      </c>
      <c r="D9815" t="n">
        <v>62.52548385599771</v>
      </c>
      <c r="E9815" t="n">
        <v>0.9</v>
      </c>
      <c r="F9815" t="n">
        <v>42.2052625826653</v>
      </c>
      <c r="G9815" t="n">
        <v>2</v>
      </c>
      <c r="H9815" t="n">
        <v>8</v>
      </c>
      <c r="I9815" t="n">
        <v>45.37192924933196</v>
      </c>
      <c r="J9815" t="n">
        <v>45.37192924933196</v>
      </c>
      <c r="K9815" t="n">
        <v>51.36670238988783</v>
      </c>
      <c r="L9815" t="n">
        <v>43.7252625826653</v>
      </c>
      <c r="M9815" t="n">
        <v>44.3606081520425</v>
      </c>
      <c r="N9815" t="n">
        <v>49.98340346283366</v>
      </c>
      <c r="O9815" t="n">
        <v>49.98340346283366</v>
      </c>
      <c r="P9815" t="n">
        <v>7.778140880168358</v>
      </c>
      <c r="Q9815" t="n">
        <v>0.9491943535424304</v>
      </c>
      <c r="R9815" t="n">
        <v>0.9899606517156918</v>
      </c>
      <c r="S9815" t="n">
        <v>0.9994899444204031</v>
      </c>
      <c r="T9815" t="b">
        <v>1</v>
      </c>
    </row>
    <row r="9816">
      <c r="A9816" t="n">
        <v>50</v>
      </c>
      <c r="B9816" t="n">
        <v>15</v>
      </c>
      <c r="C9816" t="n">
        <v>80</v>
      </c>
      <c r="D9816" t="n">
        <v>54.260886173613</v>
      </c>
      <c r="E9816" t="n">
        <v>0.999</v>
      </c>
      <c r="F9816" t="n">
        <v>42.8535963310463</v>
      </c>
      <c r="G9816" t="n">
        <v>5</v>
      </c>
      <c r="H9816" t="n">
        <v>8</v>
      </c>
      <c r="I9816" t="n">
        <v>45.07581855326852</v>
      </c>
      <c r="J9816" t="n">
        <v>45.07581855326852</v>
      </c>
      <c r="K9816" t="n">
        <v>50.2386050588454</v>
      </c>
      <c r="L9816" t="n">
        <v>44.4535963310463</v>
      </c>
      <c r="M9816" t="n">
        <v>49.98340346283366</v>
      </c>
      <c r="N9816" t="n">
        <v>54.86297955758303</v>
      </c>
      <c r="O9816" t="n">
        <v>50.2386050588454</v>
      </c>
      <c r="P9816" t="n">
        <v>7.385008727799104</v>
      </c>
      <c r="Q9816" t="n">
        <v>0.9755170598539291</v>
      </c>
      <c r="R9816" t="n">
        <v>0.9912818467822195</v>
      </c>
      <c r="S9816" t="n">
        <v>0.9997865539765848</v>
      </c>
      <c r="T9816" t="b">
        <v>1</v>
      </c>
    </row>
    <row r="9817">
      <c r="A9817" t="n">
        <v>50</v>
      </c>
      <c r="B9817" t="n">
        <v>16</v>
      </c>
      <c r="C9817" t="n">
        <v>40</v>
      </c>
      <c r="D9817" t="n">
        <v>60.50559856437604</v>
      </c>
      <c r="E9817" t="n">
        <v>0.99</v>
      </c>
      <c r="F9817" t="n">
        <v>44.59547745694579</v>
      </c>
      <c r="G9817" t="n">
        <v>1</v>
      </c>
      <c r="H9817" t="n">
        <v>8</v>
      </c>
      <c r="I9817" t="n">
        <v>46.59547745694579</v>
      </c>
      <c r="J9817" t="n">
        <v>46.59547745694579</v>
      </c>
      <c r="K9817" t="n">
        <v>52.37995150707734</v>
      </c>
      <c r="L9817" t="n">
        <v>45.39547745694578</v>
      </c>
      <c r="M9817" t="n">
        <v>54.86297955758303</v>
      </c>
      <c r="N9817" t="n">
        <v>60.30413050761685</v>
      </c>
      <c r="O9817" t="n">
        <v>52.37995150707734</v>
      </c>
      <c r="P9817" t="n">
        <v>7.78447405013155</v>
      </c>
      <c r="Q9817" t="n">
        <v>0.9686811331599174</v>
      </c>
      <c r="R9817" t="n">
        <v>0.9902833919232226</v>
      </c>
      <c r="S9817" t="n">
        <v>0.9996956868455061</v>
      </c>
      <c r="T9817" t="b">
        <v>1</v>
      </c>
    </row>
    <row r="9818">
      <c r="A9818" t="n">
        <v>50</v>
      </c>
      <c r="B9818" t="n">
        <v>17</v>
      </c>
      <c r="C9818" t="n">
        <v>92</v>
      </c>
      <c r="D9818" t="n">
        <v>71.04614060419865</v>
      </c>
      <c r="E9818" t="n">
        <v>0.99</v>
      </c>
      <c r="F9818" t="n">
        <v>46.80417930534453</v>
      </c>
      <c r="G9818" t="n">
        <v>4</v>
      </c>
      <c r="H9818" t="n">
        <v>8</v>
      </c>
      <c r="I9818" t="n">
        <v>49.67917930534453</v>
      </c>
      <c r="J9818" t="n">
        <v>49.67917930534453</v>
      </c>
      <c r="K9818" t="n">
        <v>56.09128585807004</v>
      </c>
      <c r="L9818" t="n">
        <v>48.64417930534454</v>
      </c>
      <c r="M9818" t="n">
        <v>60.30413050761685</v>
      </c>
      <c r="N9818" t="n">
        <v>66.69317192885774</v>
      </c>
      <c r="O9818" t="n">
        <v>56.09128585807004</v>
      </c>
      <c r="P9818" t="n">
        <v>9.287106552725511</v>
      </c>
      <c r="Q9818" t="n">
        <v>0.9695778199297641</v>
      </c>
      <c r="R9818" t="n">
        <v>0.9886003661007174</v>
      </c>
      <c r="S9818" t="n">
        <v>0.9996531982847813</v>
      </c>
      <c r="T9818" t="b">
        <v>1</v>
      </c>
    </row>
    <row r="9819">
      <c r="A9819" t="n">
        <v>50</v>
      </c>
      <c r="B9819" t="n">
        <v>18</v>
      </c>
      <c r="C9819" t="n">
        <v>28</v>
      </c>
      <c r="D9819" t="n">
        <v>58.55154095134137</v>
      </c>
      <c r="E9819" t="n">
        <v>0.9</v>
      </c>
      <c r="F9819" t="n">
        <v>51.81146311412199</v>
      </c>
      <c r="G9819" t="n">
        <v>2</v>
      </c>
      <c r="H9819" t="n">
        <v>3</v>
      </c>
      <c r="I9819" t="n">
        <v>52.97812978078866</v>
      </c>
      <c r="J9819" t="n">
        <v>52.97812978078866</v>
      </c>
      <c r="K9819" t="n">
        <v>58.5918920963535</v>
      </c>
      <c r="L9819" t="n">
        <v>52.81146311412199</v>
      </c>
      <c r="M9819" t="n">
        <v>52.81146311412199</v>
      </c>
      <c r="N9819" t="n">
        <v>57.57950390820517</v>
      </c>
      <c r="O9819" t="n">
        <v>57.57950390820517</v>
      </c>
      <c r="P9819" t="n">
        <v>5.768040794083177</v>
      </c>
      <c r="Q9819" t="n">
        <v>0.9523451818633001</v>
      </c>
      <c r="R9819" t="n">
        <v>0.9858948244892963</v>
      </c>
      <c r="S9819" t="n">
        <v>0.9993278204262512</v>
      </c>
      <c r="T9819" t="b">
        <v>1</v>
      </c>
    </row>
    <row r="9820">
      <c r="A9820" t="n">
        <v>50</v>
      </c>
      <c r="B9820" t="n">
        <v>19</v>
      </c>
      <c r="C9820" t="n">
        <v>39</v>
      </c>
      <c r="D9820" t="n">
        <v>51.66508863793452</v>
      </c>
      <c r="E9820" t="n">
        <v>0.9</v>
      </c>
      <c r="F9820" t="n">
        <v>53.81460245327661</v>
      </c>
      <c r="G9820" t="n">
        <v>1</v>
      </c>
      <c r="H9820" t="n">
        <v>8</v>
      </c>
      <c r="I9820" t="n">
        <v>55.76460245327661</v>
      </c>
      <c r="J9820" t="n">
        <v>55.76460245327661</v>
      </c>
      <c r="K9820" t="n">
        <v>60.70390347028756</v>
      </c>
      <c r="L9820" t="n">
        <v>54.59460245327661</v>
      </c>
      <c r="M9820" t="n">
        <v>66.69317192885774</v>
      </c>
      <c r="N9820" t="n">
        <v>71.33931299342019</v>
      </c>
      <c r="O9820" t="n">
        <v>60.70390347028756</v>
      </c>
      <c r="P9820" t="n">
        <v>6.889301017010951</v>
      </c>
      <c r="Q9820" t="n">
        <v>0.973195219356934</v>
      </c>
      <c r="R9820" t="n">
        <v>0.9916971799224223</v>
      </c>
      <c r="S9820" t="n">
        <v>0.9997774447291017</v>
      </c>
      <c r="T9820" t="b">
        <v>1</v>
      </c>
    </row>
    <row r="9821">
      <c r="A9821" t="n">
        <v>50</v>
      </c>
      <c r="B9821" t="n">
        <v>20</v>
      </c>
      <c r="C9821" t="n">
        <v>88</v>
      </c>
      <c r="D9821" t="n">
        <v>78.40138622491851</v>
      </c>
      <c r="E9821" t="n">
        <v>0.9999</v>
      </c>
      <c r="F9821" t="n">
        <v>58.0800452698501</v>
      </c>
      <c r="G9821" t="n">
        <v>5</v>
      </c>
      <c r="H9821" t="n">
        <v>6</v>
      </c>
      <c r="I9821" t="n">
        <v>60.52448971429454</v>
      </c>
      <c r="J9821" t="n">
        <v>60.52448971429454</v>
      </c>
      <c r="K9821" t="n">
        <v>67.98418393169878</v>
      </c>
      <c r="L9821" t="n">
        <v>60.2800452698501</v>
      </c>
      <c r="M9821" t="n">
        <v>60.2800452698501</v>
      </c>
      <c r="N9821" t="n">
        <v>67.00400635260469</v>
      </c>
      <c r="O9821" t="n">
        <v>67.00400635260469</v>
      </c>
      <c r="P9821" t="n">
        <v>8.923961082754595</v>
      </c>
      <c r="Q9821" t="n">
        <v>0.9648182176930026</v>
      </c>
      <c r="R9821" t="n">
        <v>0.9894639361509183</v>
      </c>
      <c r="S9821" t="n">
        <v>0.999629322495289</v>
      </c>
      <c r="T9821" t="b">
        <v>0</v>
      </c>
    </row>
    <row r="9822">
      <c r="A9822" t="n">
        <v>50</v>
      </c>
      <c r="B9822" t="n">
        <v>21</v>
      </c>
      <c r="C9822" t="n">
        <v>31</v>
      </c>
      <c r="D9822" t="n">
        <v>48.7360258336366</v>
      </c>
      <c r="E9822" t="n">
        <v>0.9</v>
      </c>
      <c r="F9822" t="n">
        <v>58.73571598980107</v>
      </c>
      <c r="G9822" t="n">
        <v>4</v>
      </c>
      <c r="H9822" t="n">
        <v>8</v>
      </c>
      <c r="I9822" t="n">
        <v>59.70446598980107</v>
      </c>
      <c r="J9822" t="n">
        <v>59.70446598980107</v>
      </c>
      <c r="K9822" t="n">
        <v>64.10302427803542</v>
      </c>
      <c r="L9822" t="n">
        <v>59.35571598980106</v>
      </c>
      <c r="M9822" t="n">
        <v>71.33931299342019</v>
      </c>
      <c r="N9822" t="n">
        <v>75.72204912953859</v>
      </c>
      <c r="O9822" t="n">
        <v>64.10302427803542</v>
      </c>
      <c r="P9822" t="n">
        <v>5.367308288234355</v>
      </c>
      <c r="Q9822" t="n">
        <v>0.9790300457289962</v>
      </c>
      <c r="R9822" t="n">
        <v>0.9921660451853032</v>
      </c>
      <c r="S9822" t="n">
        <v>0.9998357223257747</v>
      </c>
      <c r="T9822" t="b">
        <v>1</v>
      </c>
    </row>
    <row r="9823">
      <c r="A9823" t="n">
        <v>50</v>
      </c>
      <c r="B9823" t="n">
        <v>22</v>
      </c>
      <c r="C9823" t="n">
        <v>52</v>
      </c>
      <c r="D9823" t="n">
        <v>49.85244703050946</v>
      </c>
      <c r="E9823" t="n">
        <v>0.9</v>
      </c>
      <c r="F9823" t="n">
        <v>65.85316177761574</v>
      </c>
      <c r="G9823" t="n">
        <v>2</v>
      </c>
      <c r="H9823" t="n">
        <v>3</v>
      </c>
      <c r="I9823" t="n">
        <v>68.01982844428241</v>
      </c>
      <c r="J9823" t="n">
        <v>68.01982844428241</v>
      </c>
      <c r="K9823" t="n">
        <v>72.79954532160833</v>
      </c>
      <c r="L9823" t="n">
        <v>67.7103046347586</v>
      </c>
      <c r="M9823" t="n">
        <v>67.7103046347586</v>
      </c>
      <c r="N9823" t="n">
        <v>71.76995015841572</v>
      </c>
      <c r="O9823" t="n">
        <v>71.76995015841572</v>
      </c>
      <c r="P9823" t="n">
        <v>5.916788380799986</v>
      </c>
      <c r="Q9823" t="n">
        <v>0.9592790054422761</v>
      </c>
      <c r="R9823" t="n">
        <v>0.9879778002059735</v>
      </c>
      <c r="S9823" t="n">
        <v>0.9995104440676156</v>
      </c>
      <c r="T9823" t="b">
        <v>1</v>
      </c>
    </row>
    <row r="9824">
      <c r="A9824" t="n">
        <v>50</v>
      </c>
      <c r="B9824" t="n">
        <v>23</v>
      </c>
      <c r="C9824" t="n">
        <v>36</v>
      </c>
      <c r="D9824" t="n">
        <v>32.62033579304236</v>
      </c>
      <c r="E9824" t="n">
        <v>0.99</v>
      </c>
      <c r="F9824" t="n">
        <v>68.74037519374501</v>
      </c>
      <c r="G9824" t="n">
        <v>1</v>
      </c>
      <c r="H9824" t="n">
        <v>4</v>
      </c>
      <c r="I9824" t="n">
        <v>70.54037519374501</v>
      </c>
      <c r="J9824" t="n">
        <v>70.54037519374501</v>
      </c>
      <c r="K9824" t="n">
        <v>73.6589541414546</v>
      </c>
      <c r="L9824" t="n">
        <v>69.86537519374501</v>
      </c>
      <c r="M9824" t="n">
        <v>69.86537519374501</v>
      </c>
      <c r="N9824" t="n">
        <v>72.80944882127591</v>
      </c>
      <c r="O9824" t="n">
        <v>72.80944882127591</v>
      </c>
      <c r="P9824" t="n">
        <v>4.069073627530898</v>
      </c>
      <c r="Q9824" t="n">
        <v>0.9829913308627631</v>
      </c>
      <c r="R9824" t="n">
        <v>0.9859151227470595</v>
      </c>
      <c r="S9824" t="n">
        <v>0.9997604349829662</v>
      </c>
      <c r="T9824" t="b">
        <v>1</v>
      </c>
    </row>
    <row r="9825">
      <c r="A9825" t="n">
        <v>50</v>
      </c>
      <c r="B9825" t="n">
        <v>24</v>
      </c>
      <c r="C9825" t="n">
        <v>72</v>
      </c>
      <c r="D9825" t="n">
        <v>66.86694939091855</v>
      </c>
      <c r="E9825" t="n">
        <v>0.9</v>
      </c>
      <c r="F9825" t="n">
        <v>72.78021567998297</v>
      </c>
      <c r="G9825" t="n">
        <v>6</v>
      </c>
      <c r="H9825" t="n">
        <v>8</v>
      </c>
      <c r="I9825" t="n">
        <v>74.58021567998297</v>
      </c>
      <c r="J9825" t="n">
        <v>74.58021567998297</v>
      </c>
      <c r="K9825" t="n">
        <v>80.31494547337221</v>
      </c>
      <c r="L9825" t="n">
        <v>74.22021567998297</v>
      </c>
      <c r="M9825" t="n">
        <v>81.24284504613597</v>
      </c>
      <c r="N9825" t="n">
        <v>87.25605991942001</v>
      </c>
      <c r="O9825" t="n">
        <v>80.31494547337221</v>
      </c>
      <c r="P9825" t="n">
        <v>7.534729793389232</v>
      </c>
      <c r="Q9825" t="n">
        <v>0.9910070125358491</v>
      </c>
      <c r="R9825" t="n">
        <v>0.9892673219974669</v>
      </c>
      <c r="S9825" t="n">
        <v>0.9999034811612665</v>
      </c>
      <c r="T9825" t="b">
        <v>1</v>
      </c>
    </row>
    <row r="9826">
      <c r="A9826" t="n">
        <v>50</v>
      </c>
      <c r="B9826" t="n">
        <v>25</v>
      </c>
      <c r="C9826" t="n">
        <v>60</v>
      </c>
      <c r="D9826" t="n">
        <v>61.39125059256289</v>
      </c>
      <c r="E9826" t="n">
        <v>0.9999</v>
      </c>
      <c r="F9826" t="n">
        <v>72.96268249684604</v>
      </c>
      <c r="G9826" t="n">
        <v>2</v>
      </c>
      <c r="H9826" t="n">
        <v>8</v>
      </c>
      <c r="I9826" t="n">
        <v>75.46268249684604</v>
      </c>
      <c r="J9826" t="n">
        <v>75.46268249684604</v>
      </c>
      <c r="K9826" t="n">
        <v>81.34870844052418</v>
      </c>
      <c r="L9826" t="n">
        <v>74.16268249684605</v>
      </c>
      <c r="M9826" t="n">
        <v>75.72204912953859</v>
      </c>
      <c r="N9826" t="n">
        <v>81.24284504613597</v>
      </c>
      <c r="O9826" t="n">
        <v>81.24284504613597</v>
      </c>
      <c r="P9826" t="n">
        <v>8.280162549289926</v>
      </c>
      <c r="Q9826" t="n">
        <v>0.9500925908425046</v>
      </c>
      <c r="R9826" t="n">
        <v>0.9901418682040072</v>
      </c>
      <c r="S9826" t="n">
        <v>0.9995080061829289</v>
      </c>
      <c r="T9826" t="b">
        <v>0</v>
      </c>
    </row>
    <row r="9827">
      <c r="A9827" t="n">
        <v>50</v>
      </c>
      <c r="B9827" t="n">
        <v>26</v>
      </c>
      <c r="C9827" t="n">
        <v>95</v>
      </c>
      <c r="D9827" t="n">
        <v>27.60097501061821</v>
      </c>
      <c r="E9827" t="n">
        <v>0.9999</v>
      </c>
      <c r="F9827" t="n">
        <v>73.29985072019751</v>
      </c>
      <c r="G9827" t="n">
        <v>3</v>
      </c>
      <c r="H9827" t="n">
        <v>6</v>
      </c>
      <c r="I9827" t="n">
        <v>76.69270786305465</v>
      </c>
      <c r="J9827" t="n">
        <v>76.69270786305465</v>
      </c>
      <c r="K9827" t="n">
        <v>78.9403442645708</v>
      </c>
      <c r="L9827" t="n">
        <v>75.67485072019751</v>
      </c>
      <c r="M9827" t="n">
        <v>80.31494547337221</v>
      </c>
      <c r="N9827" t="n">
        <v>82.68209598886261</v>
      </c>
      <c r="O9827" t="n">
        <v>78.9403442645708</v>
      </c>
      <c r="P9827" t="n">
        <v>5.640493544373285</v>
      </c>
      <c r="Q9827" t="n">
        <v>0.9933259057334651</v>
      </c>
      <c r="R9827" t="n">
        <v>0.9962780751562493</v>
      </c>
      <c r="S9827" t="n">
        <v>0.9999751595227399</v>
      </c>
      <c r="T9827" t="b">
        <v>1</v>
      </c>
    </row>
    <row r="9828">
      <c r="A9828" t="n">
        <v>50</v>
      </c>
      <c r="B9828" t="n">
        <v>27</v>
      </c>
      <c r="C9828" t="n">
        <v>52</v>
      </c>
      <c r="D9828" t="n">
        <v>57.44548841854294</v>
      </c>
      <c r="E9828" t="n">
        <v>0.99</v>
      </c>
      <c r="F9828" t="n">
        <v>76.94124730725297</v>
      </c>
      <c r="G9828" t="n">
        <v>7</v>
      </c>
      <c r="H9828" t="n">
        <v>8</v>
      </c>
      <c r="I9828" t="n">
        <v>78.09680286280852</v>
      </c>
      <c r="J9828" t="n">
        <v>78.09680286280852</v>
      </c>
      <c r="K9828" t="n">
        <v>83.70671384118185</v>
      </c>
      <c r="L9828" t="n">
        <v>77.98124730725297</v>
      </c>
      <c r="M9828" t="n">
        <v>87.25605991942001</v>
      </c>
      <c r="N9828" t="n">
        <v>92.4220211081379</v>
      </c>
      <c r="O9828" t="n">
        <v>83.70671384118185</v>
      </c>
      <c r="P9828" t="n">
        <v>6.765466533928887</v>
      </c>
      <c r="Q9828" t="n">
        <v>0.9919721954001819</v>
      </c>
      <c r="R9828" t="n">
        <v>0.9907725412306025</v>
      </c>
      <c r="S9828" t="n">
        <v>0.9999259237640464</v>
      </c>
      <c r="T9828" t="b">
        <v>1</v>
      </c>
    </row>
    <row r="9829">
      <c r="A9829" t="n">
        <v>50</v>
      </c>
      <c r="B9829" t="n">
        <v>28</v>
      </c>
      <c r="C9829" t="n">
        <v>62</v>
      </c>
      <c r="D9829" t="n">
        <v>64.2897180394438</v>
      </c>
      <c r="E9829" t="n">
        <v>0.9</v>
      </c>
      <c r="F9829" t="n">
        <v>77.94285269149877</v>
      </c>
      <c r="G9829" t="n">
        <v>4</v>
      </c>
      <c r="H9829" t="n">
        <v>8</v>
      </c>
      <c r="I9829" t="n">
        <v>79.88035269149877</v>
      </c>
      <c r="J9829" t="n">
        <v>83.35944442042377</v>
      </c>
      <c r="K9829" t="n">
        <v>89.16176554311726</v>
      </c>
      <c r="L9829" t="n">
        <v>79.18285269149877</v>
      </c>
      <c r="M9829" t="n">
        <v>92.4220211081379</v>
      </c>
      <c r="N9829" t="n">
        <v>98.20347057211666</v>
      </c>
      <c r="O9829" t="n">
        <v>89.16176554311726</v>
      </c>
      <c r="P9829" t="n">
        <v>11.21891285161848</v>
      </c>
      <c r="Q9829" t="n">
        <v>0.9724306693791658</v>
      </c>
      <c r="R9829" t="n">
        <v>0.9896788458715897</v>
      </c>
      <c r="S9829" t="n">
        <v>0.9997154526894453</v>
      </c>
      <c r="T9829" t="b">
        <v>1</v>
      </c>
    </row>
    <row r="9830">
      <c r="A9830" t="n">
        <v>50</v>
      </c>
      <c r="B9830" t="n">
        <v>29</v>
      </c>
      <c r="C9830" t="n">
        <v>25</v>
      </c>
      <c r="D9830" t="n">
        <v>51.04424473508528</v>
      </c>
      <c r="E9830" t="n">
        <v>0.99</v>
      </c>
      <c r="F9830" t="n">
        <v>77.97131312664351</v>
      </c>
      <c r="G9830" t="n">
        <v>2</v>
      </c>
      <c r="H9830" t="n">
        <v>4</v>
      </c>
      <c r="I9830" t="n">
        <v>79.01297979331018</v>
      </c>
      <c r="J9830" t="n">
        <v>81.34870844052418</v>
      </c>
      <c r="K9830" t="n">
        <v>86.24269163660139</v>
      </c>
      <c r="L9830" t="n">
        <v>78.75256312664351</v>
      </c>
      <c r="M9830" t="n">
        <v>78.75256312664351</v>
      </c>
      <c r="N9830" t="n">
        <v>83.35944442042377</v>
      </c>
      <c r="O9830" t="n">
        <v>83.35944442042377</v>
      </c>
      <c r="P9830" t="n">
        <v>5.388131293780262</v>
      </c>
      <c r="Q9830" t="n">
        <v>0.9583260779940619</v>
      </c>
      <c r="R9830" t="n">
        <v>0.9780478539209262</v>
      </c>
      <c r="S9830" t="n">
        <v>0.9990851679764378</v>
      </c>
      <c r="T9830" t="b">
        <v>1</v>
      </c>
    </row>
    <row r="9831">
      <c r="A9831" t="n">
        <v>50</v>
      </c>
      <c r="B9831" t="n">
        <v>30</v>
      </c>
      <c r="C9831" t="n">
        <v>76</v>
      </c>
      <c r="D9831" t="n">
        <v>26.35625682329916</v>
      </c>
      <c r="E9831" t="n">
        <v>0.9999</v>
      </c>
      <c r="F9831" t="n">
        <v>78.12698659648927</v>
      </c>
      <c r="G9831" t="n">
        <v>5</v>
      </c>
      <c r="H9831" t="n">
        <v>7</v>
      </c>
      <c r="I9831" t="n">
        <v>80.23809770760039</v>
      </c>
      <c r="J9831" t="n">
        <v>80.23809770760039</v>
      </c>
      <c r="K9831" t="n">
        <v>82.74582908945568</v>
      </c>
      <c r="L9831" t="n">
        <v>79.81587548537816</v>
      </c>
      <c r="M9831" t="n">
        <v>83.70671384118185</v>
      </c>
      <c r="N9831" t="n">
        <v>86.28056704658216</v>
      </c>
      <c r="O9831" t="n">
        <v>82.74582908945568</v>
      </c>
      <c r="P9831" t="n">
        <v>4.618842492966408</v>
      </c>
      <c r="Q9831" t="n">
        <v>0.9880320434251233</v>
      </c>
      <c r="R9831" t="n">
        <v>0.9963087717856379</v>
      </c>
      <c r="S9831" t="n">
        <v>0.9999558235410225</v>
      </c>
      <c r="T9831" t="b">
        <v>1</v>
      </c>
    </row>
    <row r="9832">
      <c r="A9832" t="n">
        <v>50</v>
      </c>
      <c r="B9832" t="n">
        <v>31</v>
      </c>
      <c r="C9832" t="n">
        <v>36</v>
      </c>
      <c r="D9832" t="n">
        <v>47.49475732167166</v>
      </c>
      <c r="E9832" t="n">
        <v>0.999</v>
      </c>
      <c r="F9832" t="n">
        <v>82.34536078478123</v>
      </c>
      <c r="G9832" t="n">
        <v>3</v>
      </c>
      <c r="H9832" t="n">
        <v>8</v>
      </c>
      <c r="I9832" t="n">
        <v>83.63107507049553</v>
      </c>
      <c r="J9832" t="n">
        <v>83.63107507049553</v>
      </c>
      <c r="K9832" t="n">
        <v>87.49872631818866</v>
      </c>
      <c r="L9832" t="n">
        <v>83.06536078478123</v>
      </c>
      <c r="M9832" t="n">
        <v>98.20347057211666</v>
      </c>
      <c r="N9832" t="n">
        <v>102.4745818420512</v>
      </c>
      <c r="O9832" t="n">
        <v>87.49872631818866</v>
      </c>
      <c r="P9832" t="n">
        <v>5.153365533407424</v>
      </c>
      <c r="Q9832" t="n">
        <v>0.9885431005784626</v>
      </c>
      <c r="R9832" t="n">
        <v>0.9923648062192374</v>
      </c>
      <c r="S9832" t="n">
        <v>0.9999125243527899</v>
      </c>
      <c r="T9832" t="b">
        <v>1</v>
      </c>
    </row>
    <row r="9833">
      <c r="A9833" t="n">
        <v>50</v>
      </c>
      <c r="B9833" t="n">
        <v>32</v>
      </c>
      <c r="C9833" t="n">
        <v>10</v>
      </c>
      <c r="D9833" t="n">
        <v>37.53758065048235</v>
      </c>
      <c r="E9833" t="n">
        <v>0.999</v>
      </c>
      <c r="F9833" t="n">
        <v>84.05695380803486</v>
      </c>
      <c r="G9833" t="n">
        <v>6</v>
      </c>
      <c r="H9833" t="n">
        <v>8</v>
      </c>
      <c r="I9833" t="n">
        <v>84.30695380803486</v>
      </c>
      <c r="J9833" t="n">
        <v>84.30695380803486</v>
      </c>
      <c r="K9833" t="n">
        <v>87.52630034752734</v>
      </c>
      <c r="L9833" t="n">
        <v>84.25695380803487</v>
      </c>
      <c r="M9833" t="n">
        <v>102.4745818420512</v>
      </c>
      <c r="N9833" t="n">
        <v>105.850263555224</v>
      </c>
      <c r="O9833" t="n">
        <v>87.52630034752734</v>
      </c>
      <c r="P9833" t="n">
        <v>3.469346539492477</v>
      </c>
      <c r="Q9833" t="n">
        <v>0.9949415418290923</v>
      </c>
      <c r="R9833" t="n">
        <v>0.9939606640034938</v>
      </c>
      <c r="S9833" t="n">
        <v>0.9999694502714817</v>
      </c>
      <c r="T9833" t="b">
        <v>1</v>
      </c>
    </row>
    <row r="9834">
      <c r="A9834" t="n">
        <v>50</v>
      </c>
      <c r="B9834" t="n">
        <v>33</v>
      </c>
      <c r="C9834" t="n">
        <v>44</v>
      </c>
      <c r="D9834" t="n">
        <v>37.42441453674519</v>
      </c>
      <c r="E9834" t="n">
        <v>0.99</v>
      </c>
      <c r="F9834" t="n">
        <v>85.68679399633449</v>
      </c>
      <c r="G9834" t="n">
        <v>7</v>
      </c>
      <c r="H9834" t="n">
        <v>8</v>
      </c>
      <c r="I9834" t="n">
        <v>86.66457177411226</v>
      </c>
      <c r="J9834" t="n">
        <v>86.66457177411226</v>
      </c>
      <c r="K9834" t="n">
        <v>90.31929975621628</v>
      </c>
      <c r="L9834" t="n">
        <v>86.56679399633448</v>
      </c>
      <c r="M9834" t="n">
        <v>105.850263555224</v>
      </c>
      <c r="N9834" t="n">
        <v>109.2157684596076</v>
      </c>
      <c r="O9834" t="n">
        <v>90.31929975621628</v>
      </c>
      <c r="P9834" t="n">
        <v>4.632505759881795</v>
      </c>
      <c r="Q9834" t="n">
        <v>0.9947627270611352</v>
      </c>
      <c r="R9834" t="n">
        <v>0.9939788161177334</v>
      </c>
      <c r="S9834" t="n">
        <v>0.9999684654165935</v>
      </c>
      <c r="T9834" t="b">
        <v>1</v>
      </c>
    </row>
    <row r="9835">
      <c r="A9835" t="n">
        <v>50</v>
      </c>
      <c r="B9835" t="n">
        <v>34</v>
      </c>
      <c r="C9835" t="n">
        <v>33</v>
      </c>
      <c r="D9835" t="n">
        <v>54.82631099740421</v>
      </c>
      <c r="E9835" t="n">
        <v>0.9999</v>
      </c>
      <c r="F9835" t="n">
        <v>87.23347466392028</v>
      </c>
      <c r="G9835" t="n">
        <v>1</v>
      </c>
      <c r="H9835" t="n">
        <v>4</v>
      </c>
      <c r="I9835" t="n">
        <v>88.88347466392028</v>
      </c>
      <c r="J9835" t="n">
        <v>88.88347466392028</v>
      </c>
      <c r="K9835" t="n">
        <v>94.1249957917792</v>
      </c>
      <c r="L9835" t="n">
        <v>88.26472466392028</v>
      </c>
      <c r="M9835" t="n">
        <v>89.16176554311726</v>
      </c>
      <c r="N9835" t="n">
        <v>94.1099885573234</v>
      </c>
      <c r="O9835" t="n">
        <v>94.1099885573234</v>
      </c>
      <c r="P9835" t="n">
        <v>6.876513893403128</v>
      </c>
      <c r="Q9835" t="n">
        <v>0.9715786445917183</v>
      </c>
      <c r="R9835" t="n">
        <v>0.9764406410849451</v>
      </c>
      <c r="S9835" t="n">
        <v>0.999330411087084</v>
      </c>
      <c r="T9835" t="b">
        <v>0</v>
      </c>
    </row>
    <row r="9836">
      <c r="A9836" t="n">
        <v>50</v>
      </c>
      <c r="B9836" t="n">
        <v>35</v>
      </c>
      <c r="C9836" t="n">
        <v>70</v>
      </c>
      <c r="D9836" t="n">
        <v>52.8998657286197</v>
      </c>
      <c r="E9836" t="n">
        <v>0.99</v>
      </c>
      <c r="F9836" t="n">
        <v>89.86496847924113</v>
      </c>
      <c r="G9836" t="n">
        <v>2</v>
      </c>
      <c r="H9836" t="n">
        <v>7</v>
      </c>
      <c r="I9836" t="n">
        <v>92.7816351459078</v>
      </c>
      <c r="J9836" t="n">
        <v>92.7816351459078</v>
      </c>
      <c r="K9836" t="n">
        <v>97.85353023014747</v>
      </c>
      <c r="L9836" t="n">
        <v>91.42052403479668</v>
      </c>
      <c r="M9836" t="n">
        <v>91.42052403479668</v>
      </c>
      <c r="N9836" t="n">
        <v>96.58652654735721</v>
      </c>
      <c r="O9836" t="n">
        <v>96.58652654735721</v>
      </c>
      <c r="P9836" t="n">
        <v>6.721558068116082</v>
      </c>
      <c r="Q9836" t="n">
        <v>0.9568442603799155</v>
      </c>
      <c r="R9836" t="n">
        <v>0.9926050753374196</v>
      </c>
      <c r="S9836" t="n">
        <v>0.9996808665567516</v>
      </c>
      <c r="T9836" t="b">
        <v>1</v>
      </c>
    </row>
    <row r="9837">
      <c r="A9837" t="n">
        <v>50</v>
      </c>
      <c r="B9837" t="n">
        <v>36</v>
      </c>
      <c r="C9837" t="n">
        <v>34</v>
      </c>
      <c r="D9837" t="n">
        <v>64.07692484117138</v>
      </c>
      <c r="E9837" t="n">
        <v>0.99</v>
      </c>
      <c r="F9837" t="n">
        <v>94.80337092278845</v>
      </c>
      <c r="G9837" t="n">
        <v>2</v>
      </c>
      <c r="H9837" t="n">
        <v>8</v>
      </c>
      <c r="I9837" t="n">
        <v>96.22003758945512</v>
      </c>
      <c r="J9837" t="n">
        <v>97.85353023014747</v>
      </c>
      <c r="K9837" t="n">
        <v>103.9970513079204</v>
      </c>
      <c r="L9837" t="n">
        <v>95.48337092278845</v>
      </c>
      <c r="M9837" t="n">
        <v>109.2157684596076</v>
      </c>
      <c r="N9837" t="n">
        <v>114.978081844605</v>
      </c>
      <c r="O9837" t="n">
        <v>103.9970513079204</v>
      </c>
      <c r="P9837" t="n">
        <v>9.193680385131927</v>
      </c>
      <c r="Q9837" t="n">
        <v>0.9479670905316081</v>
      </c>
      <c r="R9837" t="n">
        <v>0.9897128316434128</v>
      </c>
      <c r="S9837" t="n">
        <v>0.9994647287002156</v>
      </c>
      <c r="T9837" t="b">
        <v>1</v>
      </c>
    </row>
    <row r="9838">
      <c r="A9838" t="n">
        <v>50</v>
      </c>
      <c r="B9838" t="n">
        <v>37</v>
      </c>
      <c r="C9838" t="n">
        <v>54</v>
      </c>
      <c r="D9838" t="n">
        <v>15.02018996783411</v>
      </c>
      <c r="E9838" t="n">
        <v>0.999</v>
      </c>
      <c r="F9838" t="n">
        <v>94.9267209956148</v>
      </c>
      <c r="G9838" t="n">
        <v>1</v>
      </c>
      <c r="H9838" t="n">
        <v>6</v>
      </c>
      <c r="I9838" t="n">
        <v>97.6267209956148</v>
      </c>
      <c r="J9838" t="n">
        <v>97.6267209956148</v>
      </c>
      <c r="K9838" t="n">
        <v>99.06268561969073</v>
      </c>
      <c r="L9838" t="n">
        <v>96.2767209956148</v>
      </c>
      <c r="M9838" t="n">
        <v>96.2767209956148</v>
      </c>
      <c r="N9838" t="n">
        <v>97.56490195340503</v>
      </c>
      <c r="O9838" t="n">
        <v>97.56490195340503</v>
      </c>
      <c r="P9838" t="n">
        <v>2.638180957790226</v>
      </c>
      <c r="Q9838" t="n">
        <v>0.9921320240274446</v>
      </c>
      <c r="R9838" t="n">
        <v>0.9979728424708529</v>
      </c>
      <c r="S9838" t="n">
        <v>0.9999840503732681</v>
      </c>
      <c r="T9838" t="b">
        <v>1</v>
      </c>
    </row>
    <row r="9839">
      <c r="A9839" t="n">
        <v>50</v>
      </c>
      <c r="B9839" t="n">
        <v>38</v>
      </c>
      <c r="C9839" t="n">
        <v>96</v>
      </c>
      <c r="D9839" t="n">
        <v>23.07587490327965</v>
      </c>
      <c r="E9839" t="n">
        <v>0.99</v>
      </c>
      <c r="F9839" t="n">
        <v>95.07855567153668</v>
      </c>
      <c r="G9839" t="n">
        <v>7</v>
      </c>
      <c r="H9839" t="n">
        <v>8</v>
      </c>
      <c r="I9839" t="n">
        <v>97.21188900487002</v>
      </c>
      <c r="J9839" t="n">
        <v>97.21188900487002</v>
      </c>
      <c r="K9839" t="n">
        <v>99.46539241339342</v>
      </c>
      <c r="L9839" t="n">
        <v>96.99855567153668</v>
      </c>
      <c r="M9839" t="n">
        <v>114.978081844605</v>
      </c>
      <c r="N9839" t="n">
        <v>117.0532504510151</v>
      </c>
      <c r="O9839" t="n">
        <v>99.46539241339342</v>
      </c>
      <c r="P9839" t="n">
        <v>4.38683674185674</v>
      </c>
      <c r="Q9839" t="n">
        <v>0.9967674501505601</v>
      </c>
      <c r="R9839" t="n">
        <v>0.9962830437667582</v>
      </c>
      <c r="S9839" t="n">
        <v>0.9999879847536879</v>
      </c>
      <c r="T9839" t="b">
        <v>1</v>
      </c>
    </row>
    <row r="9840">
      <c r="A9840" t="n">
        <v>50</v>
      </c>
      <c r="B9840" t="n">
        <v>39</v>
      </c>
      <c r="C9840" t="n">
        <v>28</v>
      </c>
      <c r="D9840" t="n">
        <v>58.40841188526452</v>
      </c>
      <c r="E9840" t="n">
        <v>0.9999</v>
      </c>
      <c r="F9840" t="n">
        <v>95.1419276401421</v>
      </c>
      <c r="G9840" t="n">
        <v>2</v>
      </c>
      <c r="H9840" t="n">
        <v>3</v>
      </c>
      <c r="I9840" t="n">
        <v>96.30859430680877</v>
      </c>
      <c r="J9840" t="n">
        <v>103.9970513079204</v>
      </c>
      <c r="K9840" t="n">
        <v>109.597090798358</v>
      </c>
      <c r="L9840" t="n">
        <v>96.1419276401421</v>
      </c>
      <c r="M9840" t="n">
        <v>96.1419276401421</v>
      </c>
      <c r="N9840" t="n">
        <v>100.8983129728184</v>
      </c>
      <c r="O9840" t="n">
        <v>100.8983129728184</v>
      </c>
      <c r="P9840" t="n">
        <v>5.75638533267626</v>
      </c>
      <c r="Q9840" t="n">
        <v>0.9524588598298157</v>
      </c>
      <c r="R9840" t="n">
        <v>0.9859290608178097</v>
      </c>
      <c r="S9840" t="n">
        <v>0.9993310515080134</v>
      </c>
      <c r="T9840" t="b">
        <v>0</v>
      </c>
    </row>
    <row r="9841">
      <c r="A9841" t="n">
        <v>50</v>
      </c>
      <c r="B9841" t="n">
        <v>40</v>
      </c>
      <c r="C9841" t="n">
        <v>78</v>
      </c>
      <c r="D9841" t="n">
        <v>31.82746499262569</v>
      </c>
      <c r="E9841" t="n">
        <v>0.9</v>
      </c>
      <c r="F9841" t="n">
        <v>95.61404811129078</v>
      </c>
      <c r="G9841" t="n">
        <v>2</v>
      </c>
      <c r="H9841" t="n">
        <v>6</v>
      </c>
      <c r="I9841" t="n">
        <v>98.86404811129078</v>
      </c>
      <c r="J9841" t="n">
        <v>109.597090798358</v>
      </c>
      <c r="K9841" t="n">
        <v>112.6486214783797</v>
      </c>
      <c r="L9841" t="n">
        <v>97.56404811129079</v>
      </c>
      <c r="M9841" t="n">
        <v>97.56490195340503</v>
      </c>
      <c r="N9841" t="n">
        <v>100.2945301688961</v>
      </c>
      <c r="O9841" t="n">
        <v>100.2945301688961</v>
      </c>
      <c r="P9841" t="n">
        <v>4.680482057605289</v>
      </c>
      <c r="Q9841" t="n">
        <v>0.9738073480821847</v>
      </c>
      <c r="R9841" t="n">
        <v>0.9957093675065131</v>
      </c>
      <c r="S9841" t="n">
        <v>0.9998876169565908</v>
      </c>
      <c r="T9841" t="b">
        <v>1</v>
      </c>
    </row>
    <row r="9842">
      <c r="A9842" t="n">
        <v>50</v>
      </c>
      <c r="B9842" t="n">
        <v>41</v>
      </c>
      <c r="C9842" t="n">
        <v>70</v>
      </c>
      <c r="D9842" t="n">
        <v>35.37733090673469</v>
      </c>
      <c r="E9842" t="n">
        <v>0.999</v>
      </c>
      <c r="F9842" t="n">
        <v>98.58811273937431</v>
      </c>
      <c r="G9842" t="n">
        <v>5</v>
      </c>
      <c r="H9842" t="n">
        <v>8</v>
      </c>
      <c r="I9842" t="n">
        <v>100.5325571838188</v>
      </c>
      <c r="J9842" t="n">
        <v>100.5325571838188</v>
      </c>
      <c r="K9842" t="n">
        <v>103.8986210189029</v>
      </c>
      <c r="L9842" t="n">
        <v>99.98811273937432</v>
      </c>
      <c r="M9842" t="n">
        <v>117.0532504510151</v>
      </c>
      <c r="N9842" t="n">
        <v>120.2346651009013</v>
      </c>
      <c r="O9842" t="n">
        <v>103.8986210189029</v>
      </c>
      <c r="P9842" t="n">
        <v>5.310508279528619</v>
      </c>
      <c r="Q9842" t="n">
        <v>0.9839687063515422</v>
      </c>
      <c r="R9842" t="n">
        <v>0.9943072304497571</v>
      </c>
      <c r="S9842" t="n">
        <v>0.999908737539667</v>
      </c>
      <c r="T9842" t="b">
        <v>1</v>
      </c>
    </row>
    <row r="9843">
      <c r="A9843" t="n">
        <v>50</v>
      </c>
      <c r="B9843" t="n">
        <v>42</v>
      </c>
      <c r="C9843" t="n">
        <v>21</v>
      </c>
      <c r="D9843" t="n">
        <v>41.61615719019</v>
      </c>
      <c r="E9843" t="n">
        <v>0.99</v>
      </c>
      <c r="F9843" t="n">
        <v>98.94871120682512</v>
      </c>
      <c r="G9843" t="n">
        <v>4</v>
      </c>
      <c r="H9843" t="n">
        <v>6</v>
      </c>
      <c r="I9843" t="n">
        <v>99.60496120682512</v>
      </c>
      <c r="J9843" t="n">
        <v>99.60496120682512</v>
      </c>
      <c r="K9843" t="n">
        <v>103.3609320723657</v>
      </c>
      <c r="L9843" t="n">
        <v>99.47371120682513</v>
      </c>
      <c r="M9843" t="n">
        <v>100.2945301688961</v>
      </c>
      <c r="N9843" t="n">
        <v>103.8636688644527</v>
      </c>
      <c r="O9843" t="n">
        <v>103.3609320723657</v>
      </c>
      <c r="P9843" t="n">
        <v>4.412220865540618</v>
      </c>
      <c r="Q9843" t="n">
        <v>0.9820659055596159</v>
      </c>
      <c r="R9843" t="n">
        <v>0.9943934678631877</v>
      </c>
      <c r="S9843" t="n">
        <v>0.9998994519231753</v>
      </c>
      <c r="T9843" t="b">
        <v>1</v>
      </c>
    </row>
    <row r="9844">
      <c r="A9844" t="n">
        <v>50</v>
      </c>
      <c r="B9844" t="n">
        <v>43</v>
      </c>
      <c r="C9844" t="n">
        <v>94</v>
      </c>
      <c r="D9844" t="n">
        <v>44.81145220748102</v>
      </c>
      <c r="E9844" t="n">
        <v>0.99</v>
      </c>
      <c r="F9844" t="n">
        <v>99.55939118844087</v>
      </c>
      <c r="G9844" t="n">
        <v>4</v>
      </c>
      <c r="H9844" t="n">
        <v>7</v>
      </c>
      <c r="I9844" t="n">
        <v>102.4968911884409</v>
      </c>
      <c r="J9844" t="n">
        <v>103.3609320723657</v>
      </c>
      <c r="K9844" t="n">
        <v>107.4052869647377</v>
      </c>
      <c r="L9844" t="n">
        <v>101.6482800773298</v>
      </c>
      <c r="M9844" t="n">
        <v>101.6482800773298</v>
      </c>
      <c r="N9844" t="n">
        <v>106.0243984569666</v>
      </c>
      <c r="O9844" t="n">
        <v>106.0243984569666</v>
      </c>
      <c r="P9844" t="n">
        <v>6.46500726852571</v>
      </c>
      <c r="Q9844" t="n">
        <v>0.9807022925270134</v>
      </c>
      <c r="R9844" t="n">
        <v>0.9937322111289689</v>
      </c>
      <c r="S9844" t="n">
        <v>0.9998790460438644</v>
      </c>
      <c r="T9844" t="b">
        <v>1</v>
      </c>
    </row>
    <row r="9845">
      <c r="A9845" t="n">
        <v>50</v>
      </c>
      <c r="B9845" t="n">
        <v>44</v>
      </c>
      <c r="C9845" t="n">
        <v>86</v>
      </c>
      <c r="D9845" t="n">
        <v>49.06743572749054</v>
      </c>
      <c r="E9845" t="n">
        <v>0.99</v>
      </c>
      <c r="F9845" t="n">
        <v>100.7881536874325</v>
      </c>
      <c r="G9845" t="n">
        <v>1</v>
      </c>
      <c r="H9845" t="n">
        <v>8</v>
      </c>
      <c r="I9845" t="n">
        <v>105.0881536874325</v>
      </c>
      <c r="J9845" t="n">
        <v>105.0881536874325</v>
      </c>
      <c r="K9845" t="n">
        <v>109.7791131260071</v>
      </c>
      <c r="L9845" t="n">
        <v>102.5081536874325</v>
      </c>
      <c r="M9845" t="n">
        <v>120.2346651009013</v>
      </c>
      <c r="N9845" t="n">
        <v>124.6472042850281</v>
      </c>
      <c r="O9845" t="n">
        <v>109.7791131260071</v>
      </c>
      <c r="P9845" t="n">
        <v>8.99095943857462</v>
      </c>
      <c r="Q9845" t="n">
        <v>0.9745256109867668</v>
      </c>
      <c r="R9845" t="n">
        <v>0.9921129841319174</v>
      </c>
      <c r="S9845" t="n">
        <v>0.999799083089623</v>
      </c>
      <c r="T9845" t="b">
        <v>1</v>
      </c>
    </row>
    <row r="9846">
      <c r="A9846" t="n">
        <v>50</v>
      </c>
      <c r="B9846" t="n">
        <v>45</v>
      </c>
      <c r="C9846" t="n">
        <v>58</v>
      </c>
      <c r="D9846" t="n">
        <v>33.5774453963048</v>
      </c>
      <c r="E9846" t="n">
        <v>0.9</v>
      </c>
      <c r="F9846" t="n">
        <v>101.3948026435615</v>
      </c>
      <c r="G9846" t="n">
        <v>6</v>
      </c>
      <c r="H9846" t="n">
        <v>7</v>
      </c>
      <c r="I9846" t="n">
        <v>102.8448026435615</v>
      </c>
      <c r="J9846" t="n">
        <v>103.8636688644527</v>
      </c>
      <c r="K9846" t="n">
        <v>106.743381162592</v>
      </c>
      <c r="L9846" t="n">
        <v>102.6836915324504</v>
      </c>
      <c r="M9846" t="n">
        <v>106.0243984569666</v>
      </c>
      <c r="N9846" t="n">
        <v>109.3034458589495</v>
      </c>
      <c r="O9846" t="n">
        <v>106.743381162592</v>
      </c>
      <c r="P9846" t="n">
        <v>5.348578519030539</v>
      </c>
      <c r="Q9846" t="n">
        <v>0.9954739888506223</v>
      </c>
      <c r="R9846" t="n">
        <v>0.9952998149546709</v>
      </c>
      <c r="S9846" t="n">
        <v>0.9999787269100807</v>
      </c>
      <c r="T9846" t="b">
        <v>1</v>
      </c>
    </row>
    <row r="9847">
      <c r="A9847" t="n">
        <v>50</v>
      </c>
      <c r="B9847" t="n">
        <v>46</v>
      </c>
      <c r="C9847" t="n">
        <v>59</v>
      </c>
      <c r="D9847" t="n">
        <v>57.46522201167969</v>
      </c>
      <c r="E9847" t="n">
        <v>0.9999</v>
      </c>
      <c r="F9847" t="n">
        <v>102.3940279286192</v>
      </c>
      <c r="G9847" t="n">
        <v>6</v>
      </c>
      <c r="H9847" t="n">
        <v>8</v>
      </c>
      <c r="I9847" t="n">
        <v>103.8690279286192</v>
      </c>
      <c r="J9847" t="n">
        <v>106.743381162592</v>
      </c>
      <c r="K9847" t="n">
        <v>111.6717878531306</v>
      </c>
      <c r="L9847" t="n">
        <v>103.5740279286192</v>
      </c>
      <c r="M9847" t="n">
        <v>124.6472042850281</v>
      </c>
      <c r="N9847" t="n">
        <v>129.8149400774454</v>
      </c>
      <c r="O9847" t="n">
        <v>111.6717878531306</v>
      </c>
      <c r="P9847" t="n">
        <v>9.277759924511386</v>
      </c>
      <c r="Q9847" t="n">
        <v>0.9922665551362519</v>
      </c>
      <c r="R9847" t="n">
        <v>0.9907693861018155</v>
      </c>
      <c r="S9847" t="n">
        <v>0.9999286155563598</v>
      </c>
      <c r="T9847" t="b">
        <v>1</v>
      </c>
    </row>
    <row r="9848">
      <c r="A9848" t="n">
        <v>50</v>
      </c>
      <c r="B9848" t="n">
        <v>47</v>
      </c>
      <c r="C9848" t="n">
        <v>56</v>
      </c>
      <c r="D9848" t="n">
        <v>52.03102919872997</v>
      </c>
      <c r="E9848" t="n">
        <v>0.9</v>
      </c>
      <c r="F9848" t="n">
        <v>109.0478531418738</v>
      </c>
      <c r="G9848" t="n">
        <v>1</v>
      </c>
      <c r="H9848" t="n">
        <v>5</v>
      </c>
      <c r="I9848" t="n">
        <v>111.8478531418738</v>
      </c>
      <c r="J9848" t="n">
        <v>111.8478531418738</v>
      </c>
      <c r="K9848" t="n">
        <v>116.8221389161309</v>
      </c>
      <c r="L9848" t="n">
        <v>110.6034086974293</v>
      </c>
      <c r="M9848" t="n">
        <v>110.6034086974293</v>
      </c>
      <c r="N9848" t="n">
        <v>115.5540299342257</v>
      </c>
      <c r="O9848" t="n">
        <v>115.5540299342257</v>
      </c>
      <c r="P9848" t="n">
        <v>6.506176792351937</v>
      </c>
      <c r="Q9848" t="n">
        <v>0.9730079483852746</v>
      </c>
      <c r="R9848" t="n">
        <v>0.9765112769536473</v>
      </c>
      <c r="S9848" t="n">
        <v>0.9993659911751689</v>
      </c>
      <c r="T9848" t="b">
        <v>1</v>
      </c>
    </row>
    <row r="9849">
      <c r="A9849" t="n">
        <v>50</v>
      </c>
      <c r="B9849" t="n">
        <v>48</v>
      </c>
      <c r="C9849" t="n">
        <v>84</v>
      </c>
      <c r="D9849" t="n">
        <v>50.57254956738563</v>
      </c>
      <c r="E9849" t="n">
        <v>0.999</v>
      </c>
      <c r="F9849" t="n">
        <v>112.0606337547819</v>
      </c>
      <c r="G9849" t="n">
        <v>2</v>
      </c>
      <c r="H9849" t="n">
        <v>3</v>
      </c>
      <c r="I9849" t="n">
        <v>115.5606337547819</v>
      </c>
      <c r="J9849" t="n">
        <v>115.5606337547819</v>
      </c>
      <c r="K9849" t="n">
        <v>120.4093921025658</v>
      </c>
      <c r="L9849" t="n">
        <v>115.0606337547819</v>
      </c>
      <c r="M9849" t="n">
        <v>115.0606337547819</v>
      </c>
      <c r="N9849" t="n">
        <v>119.1789195501716</v>
      </c>
      <c r="O9849" t="n">
        <v>119.1789195501716</v>
      </c>
      <c r="P9849" t="n">
        <v>7.11828579538971</v>
      </c>
      <c r="Q9849" t="n">
        <v>0.9587031187558684</v>
      </c>
      <c r="R9849" t="n">
        <v>0.9878052065572219</v>
      </c>
      <c r="S9849" t="n">
        <v>0.9994963930633969</v>
      </c>
      <c r="T9849" t="b">
        <v>1</v>
      </c>
    </row>
    <row r="9850">
      <c r="A9850" t="n">
        <v>50</v>
      </c>
      <c r="B9850" t="n">
        <v>49</v>
      </c>
      <c r="C9850" t="n">
        <v>20</v>
      </c>
      <c r="D9850" t="n">
        <v>48.54148684428007</v>
      </c>
      <c r="E9850" t="n">
        <v>0.9</v>
      </c>
      <c r="F9850" t="n">
        <v>115.2463769087714</v>
      </c>
      <c r="G9850" t="n">
        <v>1</v>
      </c>
      <c r="H9850" t="n">
        <v>3</v>
      </c>
      <c r="I9850" t="n">
        <v>116.2463769087714</v>
      </c>
      <c r="J9850" t="n">
        <v>116.8221389161309</v>
      </c>
      <c r="K9850" t="n">
        <v>121.4628164347046</v>
      </c>
      <c r="L9850" t="n">
        <v>115.9606626230571</v>
      </c>
      <c r="M9850" t="n">
        <v>119.1789195501716</v>
      </c>
      <c r="N9850" t="n">
        <v>123.1318093583377</v>
      </c>
      <c r="O9850" t="n">
        <v>121.4628164347046</v>
      </c>
      <c r="P9850" t="n">
        <v>6.21643952593314</v>
      </c>
      <c r="Q9850" t="n">
        <v>0.974795197768445</v>
      </c>
      <c r="R9850" t="n">
        <v>0.988292087610614</v>
      </c>
      <c r="S9850" t="n">
        <v>0.9997049043836812</v>
      </c>
      <c r="T9850" t="b">
        <v>1</v>
      </c>
    </row>
    <row r="9851">
      <c r="A9851" t="n">
        <v>50</v>
      </c>
      <c r="B9851" t="n">
        <v>50</v>
      </c>
      <c r="C9851" t="n">
        <v>79</v>
      </c>
      <c r="D9851" t="n">
        <v>73.82498461236125</v>
      </c>
      <c r="E9851" t="n">
        <v>0.999</v>
      </c>
      <c r="F9851" t="n">
        <v>125.3269157354926</v>
      </c>
      <c r="G9851" t="n">
        <v>5</v>
      </c>
      <c r="H9851" t="n">
        <v>7</v>
      </c>
      <c r="I9851" t="n">
        <v>127.5213601799371</v>
      </c>
      <c r="J9851" t="n">
        <v>127.5213601799371</v>
      </c>
      <c r="K9851" t="n">
        <v>134.5456213228829</v>
      </c>
      <c r="L9851" t="n">
        <v>127.0824712910482</v>
      </c>
      <c r="M9851" t="n">
        <v>127.0824712910482</v>
      </c>
      <c r="N9851" t="n">
        <v>134.2919424445991</v>
      </c>
      <c r="O9851" t="n">
        <v>134.2919424445991</v>
      </c>
      <c r="P9851" t="n">
        <v>8.965026709106453</v>
      </c>
      <c r="Q9851" t="n">
        <v>0.9668373826925867</v>
      </c>
      <c r="R9851" t="n">
        <v>0.9896950486217083</v>
      </c>
      <c r="S9851" t="n">
        <v>0.9996582608410702</v>
      </c>
      <c r="T9851" t="b">
        <v>1</v>
      </c>
    </row>
    <row r="9852">
      <c r="A9852" t="n">
        <v>50</v>
      </c>
      <c r="B9852" t="n">
        <v>51</v>
      </c>
      <c r="C9852" t="n">
        <v>35</v>
      </c>
      <c r="D9852" t="n">
        <v>64.0560547756331</v>
      </c>
      <c r="E9852" t="n">
        <v>0.999</v>
      </c>
      <c r="F9852" t="n">
        <v>126.6298705797875</v>
      </c>
      <c r="G9852" t="n">
        <v>3</v>
      </c>
      <c r="H9852" t="n">
        <v>4</v>
      </c>
      <c r="I9852" t="n">
        <v>127.8798705797875</v>
      </c>
      <c r="J9852" t="n">
        <v>127.8798705797875</v>
      </c>
      <c r="K9852" t="n">
        <v>133.0961616852951</v>
      </c>
      <c r="L9852" t="n">
        <v>127.7236205797875</v>
      </c>
      <c r="M9852" t="n">
        <v>127.7236205797875</v>
      </c>
      <c r="N9852" t="n">
        <v>133.5048529602598</v>
      </c>
      <c r="O9852" t="n">
        <v>133.0961616852951</v>
      </c>
      <c r="P9852" t="n">
        <v>6.466291105507594</v>
      </c>
      <c r="Q9852" t="n">
        <v>0.9845790519802183</v>
      </c>
      <c r="R9852" t="n">
        <v>0.9725294819922855</v>
      </c>
      <c r="S9852" t="n">
        <v>0.9995763785697266</v>
      </c>
      <c r="T9852" t="b">
        <v>1</v>
      </c>
    </row>
    <row r="9853">
      <c r="A9853" t="n">
        <v>50</v>
      </c>
      <c r="B9853" t="n">
        <v>52</v>
      </c>
      <c r="C9853" t="n">
        <v>39</v>
      </c>
      <c r="D9853" t="n">
        <v>44.29222473466736</v>
      </c>
      <c r="E9853" t="n">
        <v>0.99</v>
      </c>
      <c r="F9853" t="n">
        <v>127.9109620960905</v>
      </c>
      <c r="G9853" t="n">
        <v>3</v>
      </c>
      <c r="H9853" t="n">
        <v>5</v>
      </c>
      <c r="I9853" t="n">
        <v>129.3038192389476</v>
      </c>
      <c r="J9853" t="n">
        <v>133.0961616852951</v>
      </c>
      <c r="K9853" t="n">
        <v>136.7030203770433</v>
      </c>
      <c r="L9853" t="n">
        <v>128.9942954294238</v>
      </c>
      <c r="M9853" t="n">
        <v>134.5456213228829</v>
      </c>
      <c r="N9853" t="n">
        <v>138.7599148276087</v>
      </c>
      <c r="O9853" t="n">
        <v>136.7030203770433</v>
      </c>
      <c r="P9853" t="n">
        <v>8.792058280952801</v>
      </c>
      <c r="Q9853" t="n">
        <v>0.9893114860043872</v>
      </c>
      <c r="R9853" t="n">
        <v>0.9799696128426012</v>
      </c>
      <c r="S9853" t="n">
        <v>0.9997859049265306</v>
      </c>
      <c r="T9853" t="b">
        <v>1</v>
      </c>
    </row>
    <row r="9854">
      <c r="A9854" t="n">
        <v>50</v>
      </c>
      <c r="B9854" t="n">
        <v>53</v>
      </c>
      <c r="C9854" t="n">
        <v>30</v>
      </c>
      <c r="D9854" t="n">
        <v>59.51537785616269</v>
      </c>
      <c r="E9854" t="n">
        <v>0.9</v>
      </c>
      <c r="F9854" t="n">
        <v>129.8806345511407</v>
      </c>
      <c r="G9854" t="n">
        <v>1</v>
      </c>
      <c r="H9854" t="n">
        <v>6</v>
      </c>
      <c r="I9854" t="n">
        <v>131.3806345511407</v>
      </c>
      <c r="J9854" t="n">
        <v>131.3806345511407</v>
      </c>
      <c r="K9854" t="n">
        <v>137.0704412295501</v>
      </c>
      <c r="L9854" t="n">
        <v>130.6306345511407</v>
      </c>
      <c r="M9854" t="n">
        <v>130.6306345511407</v>
      </c>
      <c r="N9854" t="n">
        <v>135.7348693587018</v>
      </c>
      <c r="O9854" t="n">
        <v>135.7348693587018</v>
      </c>
      <c r="P9854" t="n">
        <v>5.854234807561113</v>
      </c>
      <c r="Q9854" t="n">
        <v>0.9691857104122171</v>
      </c>
      <c r="R9854" t="n">
        <v>0.9919917608340372</v>
      </c>
      <c r="S9854" t="n">
        <v>0.9997532317992518</v>
      </c>
      <c r="T9854" t="b">
        <v>1</v>
      </c>
    </row>
    <row r="9855">
      <c r="A9855" t="n">
        <v>50</v>
      </c>
      <c r="B9855" t="n">
        <v>54</v>
      </c>
      <c r="C9855" t="n">
        <v>75</v>
      </c>
      <c r="D9855" t="n">
        <v>55.06770176992225</v>
      </c>
      <c r="E9855" t="n">
        <v>0.999</v>
      </c>
      <c r="F9855" t="n">
        <v>130.4145688119792</v>
      </c>
      <c r="G9855" t="n">
        <v>5</v>
      </c>
      <c r="H9855" t="n">
        <v>6</v>
      </c>
      <c r="I9855" t="n">
        <v>132.4979021453126</v>
      </c>
      <c r="J9855" t="n">
        <v>138.7599148276087</v>
      </c>
      <c r="K9855" t="n">
        <v>143.9994678028629</v>
      </c>
      <c r="L9855" t="n">
        <v>132.2895688119792</v>
      </c>
      <c r="M9855" t="n">
        <v>135.7348693587018</v>
      </c>
      <c r="N9855" t="n">
        <v>140.4576568175287</v>
      </c>
      <c r="O9855" t="n">
        <v>140.4576568175287</v>
      </c>
      <c r="P9855" t="n">
        <v>10.04308800554952</v>
      </c>
      <c r="Q9855" t="n">
        <v>0.975157577764338</v>
      </c>
      <c r="R9855" t="n">
        <v>0.9925880052692377</v>
      </c>
      <c r="S9855" t="n">
        <v>0.99981586809729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51.2529958529192</v>
      </c>
      <c r="E9856" t="n">
        <v>0.99</v>
      </c>
      <c r="F9856" t="n">
        <v>131.6719539230336</v>
      </c>
      <c r="G9856" t="n">
        <v>7</v>
      </c>
      <c r="H9856" t="n">
        <v>8</v>
      </c>
      <c r="I9856" t="n">
        <v>132.116398367478</v>
      </c>
      <c r="J9856" t="n">
        <v>134.2919424445991</v>
      </c>
      <c r="K9856" t="n">
        <v>139.2971178208607</v>
      </c>
      <c r="L9856" t="n">
        <v>132.0719539230336</v>
      </c>
      <c r="M9856" t="n">
        <v>132.0719539230336</v>
      </c>
      <c r="N9856" t="n">
        <v>136.6810362839076</v>
      </c>
      <c r="O9856" t="n">
        <v>136.6810362839076</v>
      </c>
      <c r="P9856" t="n">
        <v>5.009082360874032</v>
      </c>
      <c r="Q9856" t="n">
        <v>0.9928344660848127</v>
      </c>
      <c r="R9856" t="n">
        <v>0.9917631316507146</v>
      </c>
      <c r="S9856" t="n">
        <v>0.9999409784404882</v>
      </c>
      <c r="T9856" t="b">
        <v>1</v>
      </c>
    </row>
    <row r="9857">
      <c r="A9857" t="n">
        <v>50</v>
      </c>
      <c r="B9857" t="n">
        <v>56</v>
      </c>
      <c r="C9857" t="n">
        <v>59</v>
      </c>
      <c r="D9857" t="n">
        <v>32.35552130588029</v>
      </c>
      <c r="E9857" t="n">
        <v>0.99</v>
      </c>
      <c r="F9857" t="n">
        <v>132.8616110162169</v>
      </c>
      <c r="G9857" t="n">
        <v>4</v>
      </c>
      <c r="H9857" t="n">
        <v>7</v>
      </c>
      <c r="I9857" t="n">
        <v>134.7053610162169</v>
      </c>
      <c r="J9857" t="n">
        <v>134.7053610162169</v>
      </c>
      <c r="K9857" t="n">
        <v>137.6255344192747</v>
      </c>
      <c r="L9857" t="n">
        <v>134.172722127328</v>
      </c>
      <c r="M9857" t="n">
        <v>139.2971178208607</v>
      </c>
      <c r="N9857" t="n">
        <v>142.4568366983881</v>
      </c>
      <c r="O9857" t="n">
        <v>137.6255344192747</v>
      </c>
      <c r="P9857" t="n">
        <v>4.763923403057788</v>
      </c>
      <c r="Q9857" t="n">
        <v>0.9860286623858763</v>
      </c>
      <c r="R9857" t="n">
        <v>0.9954704724321918</v>
      </c>
      <c r="S9857" t="n">
        <v>0.9999367164411177</v>
      </c>
      <c r="T9857" t="b">
        <v>1</v>
      </c>
    </row>
    <row r="9858">
      <c r="A9858" t="n">
        <v>50</v>
      </c>
      <c r="B9858" t="n">
        <v>57</v>
      </c>
      <c r="C9858" t="n">
        <v>43</v>
      </c>
      <c r="D9858" t="n">
        <v>52.65079504580522</v>
      </c>
      <c r="E9858" t="n">
        <v>0.99</v>
      </c>
      <c r="F9858" t="n">
        <v>135.1584503339237</v>
      </c>
      <c r="G9858" t="n">
        <v>1</v>
      </c>
      <c r="H9858" t="n">
        <v>8</v>
      </c>
      <c r="I9858" t="n">
        <v>137.3084503339237</v>
      </c>
      <c r="J9858" t="n">
        <v>137.3084503339237</v>
      </c>
      <c r="K9858" t="n">
        <v>142.3419871451862</v>
      </c>
      <c r="L9858" t="n">
        <v>136.0184503339237</v>
      </c>
      <c r="M9858" t="n">
        <v>136.6810362839076</v>
      </c>
      <c r="N9858" t="n">
        <v>141.4158200110483</v>
      </c>
      <c r="O9858" t="n">
        <v>141.4158200110483</v>
      </c>
      <c r="P9858" t="n">
        <v>6.257369677124615</v>
      </c>
      <c r="Q9858" t="n">
        <v>0.9726908639013321</v>
      </c>
      <c r="R9858" t="n">
        <v>0.9915394443056917</v>
      </c>
      <c r="S9858" t="n">
        <v>0.9997689495330738</v>
      </c>
      <c r="T9858" t="b">
        <v>1</v>
      </c>
    </row>
    <row r="9859">
      <c r="A9859" t="n">
        <v>50</v>
      </c>
      <c r="B9859" t="n">
        <v>58</v>
      </c>
      <c r="C9859" t="n">
        <v>16</v>
      </c>
      <c r="D9859" t="n">
        <v>53.2344844792981</v>
      </c>
      <c r="E9859" t="n">
        <v>0.99</v>
      </c>
      <c r="F9859" t="n">
        <v>137.1686512027445</v>
      </c>
      <c r="G9859" t="n">
        <v>1</v>
      </c>
      <c r="H9859" t="n">
        <v>4</v>
      </c>
      <c r="I9859" t="n">
        <v>137.9686512027445</v>
      </c>
      <c r="J9859" t="n">
        <v>142.3419871451862</v>
      </c>
      <c r="K9859" t="n">
        <v>147.4313260055397</v>
      </c>
      <c r="L9859" t="n">
        <v>137.6686512027445</v>
      </c>
      <c r="M9859" t="n">
        <v>137.6686512027445</v>
      </c>
      <c r="N9859" t="n">
        <v>142.473207563692</v>
      </c>
      <c r="O9859" t="n">
        <v>142.473207563692</v>
      </c>
      <c r="P9859" t="n">
        <v>5.304556360947487</v>
      </c>
      <c r="Q9859" t="n">
        <v>0.9723923313101916</v>
      </c>
      <c r="R9859" t="n">
        <v>0.9771167756469092</v>
      </c>
      <c r="S9859" t="n">
        <v>0.9993682475235053</v>
      </c>
      <c r="T9859" t="b">
        <v>1</v>
      </c>
    </row>
    <row r="9860">
      <c r="A9860" t="n">
        <v>50</v>
      </c>
      <c r="B9860" t="n">
        <v>59</v>
      </c>
      <c r="C9860" t="n">
        <v>13</v>
      </c>
      <c r="D9860" t="n">
        <v>55.85981383545153</v>
      </c>
      <c r="E9860" t="n">
        <v>0.9</v>
      </c>
      <c r="F9860" t="n">
        <v>137.4868216799436</v>
      </c>
      <c r="G9860" t="n">
        <v>1</v>
      </c>
      <c r="H9860" t="n">
        <v>6</v>
      </c>
      <c r="I9860" t="n">
        <v>138.1368216799436</v>
      </c>
      <c r="J9860" t="n">
        <v>147.4313260055397</v>
      </c>
      <c r="K9860" t="n">
        <v>152.7716523760418</v>
      </c>
      <c r="L9860" t="n">
        <v>137.8118216799436</v>
      </c>
      <c r="M9860" t="n">
        <v>140.4576568175287</v>
      </c>
      <c r="N9860" t="n">
        <v>145.2483784157664</v>
      </c>
      <c r="O9860" t="n">
        <v>145.2483784157664</v>
      </c>
      <c r="P9860" t="n">
        <v>7.761556735822836</v>
      </c>
      <c r="Q9860" t="n">
        <v>0.9710507182255528</v>
      </c>
      <c r="R9860" t="n">
        <v>0.992481790465483</v>
      </c>
      <c r="S9860" t="n">
        <v>0.999782353233746</v>
      </c>
      <c r="T9860" t="b">
        <v>1</v>
      </c>
    </row>
    <row r="9861">
      <c r="A9861" t="n">
        <v>50</v>
      </c>
      <c r="B9861" t="n">
        <v>60</v>
      </c>
      <c r="C9861" t="n">
        <v>35</v>
      </c>
      <c r="D9861" t="n">
        <v>56.84249730850535</v>
      </c>
      <c r="E9861" t="n">
        <v>0.999</v>
      </c>
      <c r="F9861" t="n">
        <v>141.4416062093318</v>
      </c>
      <c r="G9861" t="n">
        <v>6</v>
      </c>
      <c r="H9861" t="n">
        <v>7</v>
      </c>
      <c r="I9861" t="n">
        <v>142.3166062093318</v>
      </c>
      <c r="J9861" t="n">
        <v>145.2483784157664</v>
      </c>
      <c r="K9861" t="n">
        <v>150.123378184935</v>
      </c>
      <c r="L9861" t="n">
        <v>142.2193839871095</v>
      </c>
      <c r="M9861" t="n">
        <v>142.4568366983881</v>
      </c>
      <c r="N9861" t="n">
        <v>148.0078618261718</v>
      </c>
      <c r="O9861" t="n">
        <v>148.0078618261718</v>
      </c>
      <c r="P9861" t="n">
        <v>6.566255616840067</v>
      </c>
      <c r="Q9861" t="n">
        <v>0.9923500376184745</v>
      </c>
      <c r="R9861" t="n">
        <v>0.9920561256898801</v>
      </c>
      <c r="S9861" t="n">
        <v>0.999939229660364</v>
      </c>
      <c r="T9861" t="b">
        <v>1</v>
      </c>
    </row>
    <row r="9862">
      <c r="A9862" t="n">
        <v>50</v>
      </c>
      <c r="B9862" t="n">
        <v>61</v>
      </c>
      <c r="C9862" t="n">
        <v>23</v>
      </c>
      <c r="D9862" t="n">
        <v>56.04683541536205</v>
      </c>
      <c r="E9862" t="n">
        <v>0.9999</v>
      </c>
      <c r="F9862" t="n">
        <v>142.6911134163619</v>
      </c>
      <c r="G9862" t="n">
        <v>7</v>
      </c>
      <c r="H9862" t="n">
        <v>8</v>
      </c>
      <c r="I9862" t="n">
        <v>143.202224527473</v>
      </c>
      <c r="J9862" t="n">
        <v>148.0078618261718</v>
      </c>
      <c r="K9862" t="n">
        <v>153.4811855972033</v>
      </c>
      <c r="L9862" t="n">
        <v>143.1511134163619</v>
      </c>
      <c r="M9862" t="n">
        <v>143.1511134163619</v>
      </c>
      <c r="N9862" t="n">
        <v>148.1912964573117</v>
      </c>
      <c r="O9862" t="n">
        <v>148.1912964573117</v>
      </c>
      <c r="P9862" t="n">
        <v>5.500183040949821</v>
      </c>
      <c r="Q9862" t="n">
        <v>0.9921668846796421</v>
      </c>
      <c r="R9862" t="n">
        <v>0.9909961921088379</v>
      </c>
      <c r="S9862" t="n">
        <v>0.9999294721344661</v>
      </c>
      <c r="T9862" t="b">
        <v>1</v>
      </c>
    </row>
    <row r="9863">
      <c r="A9863" t="n">
        <v>50</v>
      </c>
      <c r="B9863" t="n">
        <v>62</v>
      </c>
      <c r="C9863" t="n">
        <v>91</v>
      </c>
      <c r="D9863" t="n">
        <v>42.9238407328732</v>
      </c>
      <c r="E9863" t="n">
        <v>0.999</v>
      </c>
      <c r="F9863" t="n">
        <v>144.7967139765709</v>
      </c>
      <c r="G9863" t="n">
        <v>4</v>
      </c>
      <c r="H9863" t="n">
        <v>6</v>
      </c>
      <c r="I9863" t="n">
        <v>147.6404639765709</v>
      </c>
      <c r="J9863" t="n">
        <v>147.6404639765709</v>
      </c>
      <c r="K9863" t="n">
        <v>151.5144568224981</v>
      </c>
      <c r="L9863" t="n">
        <v>147.0717139765709</v>
      </c>
      <c r="M9863" t="n">
        <v>155.8982847630278</v>
      </c>
      <c r="N9863" t="n">
        <v>159.5795747058129</v>
      </c>
      <c r="O9863" t="n">
        <v>151.5144568224981</v>
      </c>
      <c r="P9863" t="n">
        <v>6.717742845927177</v>
      </c>
      <c r="Q9863" t="n">
        <v>0.9815076140137845</v>
      </c>
      <c r="R9863" t="n">
        <v>0.9942178069257955</v>
      </c>
      <c r="S9863" t="n">
        <v>0.9998930734538249</v>
      </c>
      <c r="T9863" t="b">
        <v>1</v>
      </c>
    </row>
    <row r="9864">
      <c r="A9864" t="n">
        <v>50</v>
      </c>
      <c r="B9864" t="n">
        <v>63</v>
      </c>
      <c r="C9864" t="n">
        <v>23</v>
      </c>
      <c r="D9864" t="n">
        <v>67.33541070056265</v>
      </c>
      <c r="E9864" t="n">
        <v>0.999</v>
      </c>
      <c r="F9864" t="n">
        <v>145.3865178167958</v>
      </c>
      <c r="G9864" t="n">
        <v>5</v>
      </c>
      <c r="H9864" t="n">
        <v>6</v>
      </c>
      <c r="I9864" t="n">
        <v>146.0254067056847</v>
      </c>
      <c r="J9864" t="n">
        <v>146.0254067056847</v>
      </c>
      <c r="K9864" t="n">
        <v>152.4322012537877</v>
      </c>
      <c r="L9864" t="n">
        <v>145.9615178167958</v>
      </c>
      <c r="M9864" t="n">
        <v>150.123378184935</v>
      </c>
      <c r="N9864" t="n">
        <v>155.8982847630278</v>
      </c>
      <c r="O9864" t="n">
        <v>152.4322012537877</v>
      </c>
      <c r="P9864" t="n">
        <v>7.045683436991908</v>
      </c>
      <c r="Q9864" t="n">
        <v>0.9697079098771392</v>
      </c>
      <c r="R9864" t="n">
        <v>0.9909442949475135</v>
      </c>
      <c r="S9864" t="n">
        <v>0.999725683766424</v>
      </c>
      <c r="T9864" t="b">
        <v>1</v>
      </c>
    </row>
    <row r="9865">
      <c r="A9865" t="n">
        <v>50</v>
      </c>
      <c r="B9865" t="n">
        <v>64</v>
      </c>
      <c r="C9865" t="n">
        <v>32</v>
      </c>
      <c r="D9865" t="n">
        <v>46.42083313914934</v>
      </c>
      <c r="E9865" t="n">
        <v>0.99</v>
      </c>
      <c r="F9865" t="n">
        <v>146.206752358217</v>
      </c>
      <c r="G9865" t="n">
        <v>3</v>
      </c>
      <c r="H9865" t="n">
        <v>8</v>
      </c>
      <c r="I9865" t="n">
        <v>147.3496095010742</v>
      </c>
      <c r="J9865" t="n">
        <v>147.3496095010742</v>
      </c>
      <c r="K9865" t="n">
        <v>151.1298076394414</v>
      </c>
      <c r="L9865" t="n">
        <v>146.846752358217</v>
      </c>
      <c r="M9865" t="n">
        <v>148.1912964573117</v>
      </c>
      <c r="N9865" t="n">
        <v>152.3658318115517</v>
      </c>
      <c r="O9865" t="n">
        <v>151.1298076394414</v>
      </c>
      <c r="P9865" t="n">
        <v>4.92305528122435</v>
      </c>
      <c r="Q9865" t="n">
        <v>0.9888007012737008</v>
      </c>
      <c r="R9865" t="n">
        <v>0.992536802976883</v>
      </c>
      <c r="S9865" t="n">
        <v>0.9999164174270849</v>
      </c>
      <c r="T9865" t="b">
        <v>1</v>
      </c>
    </row>
    <row r="9866">
      <c r="A9866" t="n">
        <v>50</v>
      </c>
      <c r="B9866" t="n">
        <v>65</v>
      </c>
      <c r="C9866" t="n">
        <v>42</v>
      </c>
      <c r="D9866" t="n">
        <v>20.15246335861512</v>
      </c>
      <c r="E9866" t="n">
        <v>0.99</v>
      </c>
      <c r="F9866" t="n">
        <v>148.2567658185581</v>
      </c>
      <c r="G9866" t="n">
        <v>3</v>
      </c>
      <c r="H9866" t="n">
        <v>5</v>
      </c>
      <c r="I9866" t="n">
        <v>149.7567658185581</v>
      </c>
      <c r="J9866" t="n">
        <v>151.1298076394414</v>
      </c>
      <c r="K9866" t="n">
        <v>152.7708877175045</v>
      </c>
      <c r="L9866" t="n">
        <v>149.4234324852248</v>
      </c>
      <c r="M9866" t="n">
        <v>152.4322012537877</v>
      </c>
      <c r="N9866" t="n">
        <v>154.3496573297739</v>
      </c>
      <c r="O9866" t="n">
        <v>152.7708877175045</v>
      </c>
      <c r="P9866" t="n">
        <v>4.514121898946399</v>
      </c>
      <c r="Q9866" t="n">
        <v>0.9951226032071234</v>
      </c>
      <c r="R9866" t="n">
        <v>0.9908361340477263</v>
      </c>
      <c r="S9866" t="n">
        <v>0.999955304189594</v>
      </c>
      <c r="T9866" t="b">
        <v>1</v>
      </c>
    </row>
    <row r="9867">
      <c r="A9867" t="n">
        <v>50</v>
      </c>
      <c r="B9867" t="n">
        <v>66</v>
      </c>
      <c r="C9867" t="n">
        <v>16</v>
      </c>
      <c r="D9867" t="n">
        <v>64.71781357938394</v>
      </c>
      <c r="E9867" t="n">
        <v>0.99</v>
      </c>
      <c r="F9867" t="n">
        <v>149.129924601938</v>
      </c>
      <c r="G9867" t="n">
        <v>6</v>
      </c>
      <c r="H9867" t="n">
        <v>8</v>
      </c>
      <c r="I9867" t="n">
        <v>149.529924601938</v>
      </c>
      <c r="J9867" t="n">
        <v>159.5795747058129</v>
      </c>
      <c r="K9867" t="n">
        <v>165.1299875342334</v>
      </c>
      <c r="L9867" t="n">
        <v>149.449924601938</v>
      </c>
      <c r="M9867" t="n">
        <v>152.3658318115517</v>
      </c>
      <c r="N9867" t="n">
        <v>158.1857790758848</v>
      </c>
      <c r="O9867" t="n">
        <v>158.1857790758848</v>
      </c>
      <c r="P9867" t="n">
        <v>9.055854473946823</v>
      </c>
      <c r="Q9867" t="n">
        <v>0.9912947896646856</v>
      </c>
      <c r="R9867" t="n">
        <v>0.9896104771214869</v>
      </c>
      <c r="S9867" t="n">
        <v>0.9999095570180589</v>
      </c>
      <c r="T9867" t="b">
        <v>1</v>
      </c>
    </row>
    <row r="9868">
      <c r="A9868" t="n">
        <v>50</v>
      </c>
      <c r="B9868" t="n">
        <v>67</v>
      </c>
      <c r="C9868" t="n">
        <v>40</v>
      </c>
      <c r="D9868" t="n">
        <v>20.9709849543949</v>
      </c>
      <c r="E9868" t="n">
        <v>0.99</v>
      </c>
      <c r="F9868" t="n">
        <v>149.9517896143382</v>
      </c>
      <c r="G9868" t="n">
        <v>4</v>
      </c>
      <c r="H9868" t="n">
        <v>5</v>
      </c>
      <c r="I9868" t="n">
        <v>151.2017896143382</v>
      </c>
      <c r="J9868" t="n">
        <v>151.5144568224981</v>
      </c>
      <c r="K9868" t="n">
        <v>153.4071449952774</v>
      </c>
      <c r="L9868" t="n">
        <v>151.0629007254493</v>
      </c>
      <c r="M9868" t="n">
        <v>159.5439570719858</v>
      </c>
      <c r="N9868" t="n">
        <v>161.5392934139834</v>
      </c>
      <c r="O9868" t="n">
        <v>153.4071449952774</v>
      </c>
      <c r="P9868" t="n">
        <v>3.455355380939267</v>
      </c>
      <c r="Q9868" t="n">
        <v>0.99092218467839</v>
      </c>
      <c r="R9868" t="n">
        <v>0.9904657102148436</v>
      </c>
      <c r="S9868" t="n">
        <v>0.9999134494781077</v>
      </c>
      <c r="T9868" t="b">
        <v>1</v>
      </c>
    </row>
    <row r="9869">
      <c r="A9869" t="n">
        <v>50</v>
      </c>
      <c r="B9869" t="n">
        <v>68</v>
      </c>
      <c r="C9869" t="n">
        <v>34</v>
      </c>
      <c r="D9869" t="n">
        <v>54.59209029064667</v>
      </c>
      <c r="E9869" t="n">
        <v>0.99</v>
      </c>
      <c r="F9869" t="n">
        <v>150.0167951699959</v>
      </c>
      <c r="G9869" t="n">
        <v>5</v>
      </c>
      <c r="H9869" t="n">
        <v>6</v>
      </c>
      <c r="I9869" t="n">
        <v>150.9612396144404</v>
      </c>
      <c r="J9869" t="n">
        <v>154.3496573297739</v>
      </c>
      <c r="K9869" t="n">
        <v>159.5439570719858</v>
      </c>
      <c r="L9869" t="n">
        <v>150.8667951699959</v>
      </c>
      <c r="M9869" t="n">
        <v>165.1299875342334</v>
      </c>
      <c r="N9869" t="n">
        <v>169.8119849862615</v>
      </c>
      <c r="O9869" t="n">
        <v>159.5439570719858</v>
      </c>
      <c r="P9869" t="n">
        <v>9.527161901989871</v>
      </c>
      <c r="Q9869" t="n">
        <v>0.9753694736110814</v>
      </c>
      <c r="R9869" t="n">
        <v>0.992651785772381</v>
      </c>
      <c r="S9869" t="n">
        <v>0.9998190096155553</v>
      </c>
      <c r="T9869" t="b">
        <v>1</v>
      </c>
    </row>
    <row r="9870">
      <c r="A9870" t="n">
        <v>50</v>
      </c>
      <c r="B9870" t="n">
        <v>69</v>
      </c>
      <c r="C9870" t="n">
        <v>31</v>
      </c>
      <c r="D9870" t="n">
        <v>54.35771212243785</v>
      </c>
      <c r="E9870" t="n">
        <v>0.999</v>
      </c>
      <c r="F9870" t="n">
        <v>150.8538623447621</v>
      </c>
      <c r="G9870" t="n">
        <v>1</v>
      </c>
      <c r="H9870" t="n">
        <v>2</v>
      </c>
      <c r="I9870" t="n">
        <v>152.4038623447622</v>
      </c>
      <c r="J9870" t="n">
        <v>152.7716523760418</v>
      </c>
      <c r="K9870" t="n">
        <v>157.9683743762748</v>
      </c>
      <c r="L9870" t="n">
        <v>152.1455290114288</v>
      </c>
      <c r="M9870" t="n">
        <v>152.1455290114288</v>
      </c>
      <c r="N9870" t="n">
        <v>157.3571984383164</v>
      </c>
      <c r="O9870" t="n">
        <v>157.3571984383164</v>
      </c>
      <c r="P9870" t="n">
        <v>6.503336093554282</v>
      </c>
      <c r="Q9870" t="n">
        <v>0.9718181054045172</v>
      </c>
      <c r="R9870" t="n">
        <v>0.9556816954798147</v>
      </c>
      <c r="S9870" t="n">
        <v>0.9987510262133616</v>
      </c>
      <c r="T9870" t="b">
        <v>0</v>
      </c>
    </row>
    <row r="9871">
      <c r="A9871" t="n">
        <v>50</v>
      </c>
      <c r="B9871" t="n">
        <v>70</v>
      </c>
      <c r="C9871" t="n">
        <v>44</v>
      </c>
      <c r="D9871" t="n">
        <v>55.59379252137557</v>
      </c>
      <c r="E9871" t="n">
        <v>0.9999</v>
      </c>
      <c r="F9871" t="n">
        <v>150.9753935344174</v>
      </c>
      <c r="G9871" t="n">
        <v>6</v>
      </c>
      <c r="H9871" t="n">
        <v>7</v>
      </c>
      <c r="I9871" t="n">
        <v>152.0753935344174</v>
      </c>
      <c r="J9871" t="n">
        <v>169.8119849862615</v>
      </c>
      <c r="K9871" t="n">
        <v>174.5798917205132</v>
      </c>
      <c r="L9871" t="n">
        <v>151.9531713121952</v>
      </c>
      <c r="M9871" t="n">
        <v>153.4811855972033</v>
      </c>
      <c r="N9871" t="n">
        <v>158.9102668981189</v>
      </c>
      <c r="O9871" t="n">
        <v>158.9102668981189</v>
      </c>
      <c r="P9871" t="n">
        <v>7.934873363701428</v>
      </c>
      <c r="Q9871" t="n">
        <v>0.9925174601627222</v>
      </c>
      <c r="R9871" t="n">
        <v>0.9922299554005918</v>
      </c>
      <c r="S9871" t="n">
        <v>0.9999418603317475</v>
      </c>
      <c r="T9871" t="b">
        <v>1</v>
      </c>
    </row>
    <row r="9872">
      <c r="A9872" t="n">
        <v>50</v>
      </c>
      <c r="B9872" t="n">
        <v>71</v>
      </c>
      <c r="C9872" t="n">
        <v>67</v>
      </c>
      <c r="D9872" t="n">
        <v>66.00212359285925</v>
      </c>
      <c r="E9872" t="n">
        <v>0.9999</v>
      </c>
      <c r="F9872" t="n">
        <v>152.8356179272329</v>
      </c>
      <c r="G9872" t="n">
        <v>1</v>
      </c>
      <c r="H9872" t="n">
        <v>2</v>
      </c>
      <c r="I9872" t="n">
        <v>156.1856179272329</v>
      </c>
      <c r="J9872" t="n">
        <v>162.8322916834378</v>
      </c>
      <c r="K9872" t="n">
        <v>169.1422461378221</v>
      </c>
      <c r="L9872" t="n">
        <v>155.6272845938995</v>
      </c>
      <c r="M9872" t="n">
        <v>157.3571984383164</v>
      </c>
      <c r="N9872" t="n">
        <v>163.6853023302492</v>
      </c>
      <c r="O9872" t="n">
        <v>163.6853023302492</v>
      </c>
      <c r="P9872" t="n">
        <v>10.84968440301637</v>
      </c>
      <c r="Q9872" t="n">
        <v>0.9658850939973532</v>
      </c>
      <c r="R9872" t="n">
        <v>0.9464463735166072</v>
      </c>
      <c r="S9872" t="n">
        <v>0.9981730230664182</v>
      </c>
      <c r="T9872" t="b">
        <v>0</v>
      </c>
    </row>
    <row r="9873">
      <c r="A9873" t="n">
        <v>50</v>
      </c>
      <c r="B9873" t="n">
        <v>72</v>
      </c>
      <c r="C9873" t="n">
        <v>24</v>
      </c>
      <c r="D9873" t="n">
        <v>50.87657503292501</v>
      </c>
      <c r="E9873" t="n">
        <v>0.999</v>
      </c>
      <c r="F9873" t="n">
        <v>153.1310907755919</v>
      </c>
      <c r="G9873" t="n">
        <v>1</v>
      </c>
      <c r="H9873" t="n">
        <v>8</v>
      </c>
      <c r="I9873" t="n">
        <v>154.3310907755919</v>
      </c>
      <c r="J9873" t="n">
        <v>157.9683743762748</v>
      </c>
      <c r="K9873" t="n">
        <v>162.8322916834378</v>
      </c>
      <c r="L9873" t="n">
        <v>153.6110907755919</v>
      </c>
      <c r="M9873" t="n">
        <v>158.1857790758848</v>
      </c>
      <c r="N9873" t="n">
        <v>162.7610106435939</v>
      </c>
      <c r="O9873" t="n">
        <v>162.7610106435939</v>
      </c>
      <c r="P9873" t="n">
        <v>9.629919868001991</v>
      </c>
      <c r="Q9873" t="n">
        <v>0.9735988656269587</v>
      </c>
      <c r="R9873" t="n">
        <v>0.9918233782361567</v>
      </c>
      <c r="S9873" t="n">
        <v>0.9997841279100952</v>
      </c>
      <c r="T9873" t="b">
        <v>1</v>
      </c>
    </row>
    <row r="9874">
      <c r="A9874" t="n">
        <v>50</v>
      </c>
      <c r="B9874" t="n">
        <v>73</v>
      </c>
      <c r="C9874" t="n">
        <v>49</v>
      </c>
      <c r="D9874" t="n">
        <v>40.3001338986972</v>
      </c>
      <c r="E9874" t="n">
        <v>0.9999</v>
      </c>
      <c r="F9874" t="n">
        <v>155.6589179116597</v>
      </c>
      <c r="G9874" t="n">
        <v>2</v>
      </c>
      <c r="H9874" t="n">
        <v>5</v>
      </c>
      <c r="I9874" t="n">
        <v>157.7005845783264</v>
      </c>
      <c r="J9874" t="n">
        <v>163.6853023302492</v>
      </c>
      <c r="K9874" t="n">
        <v>167.5491694346306</v>
      </c>
      <c r="L9874" t="n">
        <v>157.0200290227708</v>
      </c>
      <c r="M9874" t="n">
        <v>161.5392934139834</v>
      </c>
      <c r="N9874" t="n">
        <v>165.3737495413571</v>
      </c>
      <c r="O9874" t="n">
        <v>165.3737495413571</v>
      </c>
      <c r="P9874" t="n">
        <v>9.714831629697358</v>
      </c>
      <c r="Q9874" t="n">
        <v>0.9669510756798058</v>
      </c>
      <c r="R9874" t="n">
        <v>0.98175839406345</v>
      </c>
      <c r="S9874" t="n">
        <v>0.9993971345459242</v>
      </c>
      <c r="T9874" t="b">
        <v>0</v>
      </c>
    </row>
    <row r="9875">
      <c r="A9875" t="n">
        <v>50</v>
      </c>
      <c r="B9875" t="n">
        <v>74</v>
      </c>
      <c r="C9875" t="n">
        <v>56</v>
      </c>
      <c r="D9875" t="n">
        <v>43.29408133550469</v>
      </c>
      <c r="E9875" t="n">
        <v>0.9</v>
      </c>
      <c r="F9875" t="n">
        <v>157.0063744634191</v>
      </c>
      <c r="G9875" t="n">
        <v>1</v>
      </c>
      <c r="H9875" t="n">
        <v>3</v>
      </c>
      <c r="I9875" t="n">
        <v>159.8063744634191</v>
      </c>
      <c r="J9875" t="n">
        <v>169.1422461378221</v>
      </c>
      <c r="K9875" t="n">
        <v>173.2812596498206</v>
      </c>
      <c r="L9875" t="n">
        <v>159.0063744634191</v>
      </c>
      <c r="M9875" t="n">
        <v>159.0063744634191</v>
      </c>
      <c r="N9875" t="n">
        <v>162.5319511194049</v>
      </c>
      <c r="O9875" t="n">
        <v>162.5319511194049</v>
      </c>
      <c r="P9875" t="n">
        <v>5.525576655985731</v>
      </c>
      <c r="Q9875" t="n">
        <v>0.9774889591470488</v>
      </c>
      <c r="R9875" t="n">
        <v>0.9895510931675736</v>
      </c>
      <c r="S9875" t="n">
        <v>0.9997647842314266</v>
      </c>
      <c r="T9875" t="b">
        <v>1</v>
      </c>
    </row>
    <row r="9876">
      <c r="A9876" t="n">
        <v>50</v>
      </c>
      <c r="B9876" t="n">
        <v>75</v>
      </c>
      <c r="C9876" t="n">
        <v>26</v>
      </c>
      <c r="D9876" t="n">
        <v>72.45615876012165</v>
      </c>
      <c r="E9876" t="n">
        <v>0.999</v>
      </c>
      <c r="F9876" t="n">
        <v>161.470927409399</v>
      </c>
      <c r="G9876" t="n">
        <v>1</v>
      </c>
      <c r="H9876" t="n">
        <v>5</v>
      </c>
      <c r="I9876" t="n">
        <v>162.770927409399</v>
      </c>
      <c r="J9876" t="n">
        <v>173.2812596498206</v>
      </c>
      <c r="K9876" t="n">
        <v>180.2082346746888</v>
      </c>
      <c r="L9876" t="n">
        <v>162.1931496316212</v>
      </c>
      <c r="M9876" t="n">
        <v>165.3737495413571</v>
      </c>
      <c r="N9876" t="n">
        <v>172.2677703558311</v>
      </c>
      <c r="O9876" t="n">
        <v>172.2677703558311</v>
      </c>
      <c r="P9876" t="n">
        <v>10.79684294643209</v>
      </c>
      <c r="Q9876" t="n">
        <v>0.9626122771466926</v>
      </c>
      <c r="R9876" t="n">
        <v>0.96744214617682</v>
      </c>
      <c r="S9876" t="n">
        <v>0.9987827359845605</v>
      </c>
      <c r="T9876" t="b">
        <v>0</v>
      </c>
    </row>
    <row r="9877">
      <c r="A9877" t="n">
        <v>50</v>
      </c>
      <c r="B9877" t="n">
        <v>76</v>
      </c>
      <c r="C9877" t="n">
        <v>95</v>
      </c>
      <c r="D9877" t="n">
        <v>71.96958543119473</v>
      </c>
      <c r="E9877" t="n">
        <v>0.9999</v>
      </c>
      <c r="F9877" t="n">
        <v>161.7296017463546</v>
      </c>
      <c r="G9877" t="n">
        <v>4</v>
      </c>
      <c r="H9877" t="n">
        <v>6</v>
      </c>
      <c r="I9877" t="n">
        <v>164.6983517463546</v>
      </c>
      <c r="J9877" t="n">
        <v>164.6983517463546</v>
      </c>
      <c r="K9877" t="n">
        <v>171.1938016950184</v>
      </c>
      <c r="L9877" t="n">
        <v>164.1046017463546</v>
      </c>
      <c r="M9877" t="n">
        <v>177.300220277694</v>
      </c>
      <c r="N9877" t="n">
        <v>183.472568942462</v>
      </c>
      <c r="O9877" t="n">
        <v>171.1938016950184</v>
      </c>
      <c r="P9877" t="n">
        <v>9.464199948663776</v>
      </c>
      <c r="Q9877" t="n">
        <v>0.9691885528619765</v>
      </c>
      <c r="R9877" t="n">
        <v>0.990324085552458</v>
      </c>
      <c r="S9877" t="n">
        <v>0.9997018710734875</v>
      </c>
      <c r="T9877" t="b">
        <v>0</v>
      </c>
    </row>
    <row r="9878">
      <c r="A9878" t="n">
        <v>50</v>
      </c>
      <c r="B9878" t="n">
        <v>77</v>
      </c>
      <c r="C9878" t="n">
        <v>54</v>
      </c>
      <c r="D9878" t="n">
        <v>31.71903097672782</v>
      </c>
      <c r="E9878" t="n">
        <v>0.9999</v>
      </c>
      <c r="F9878" t="n">
        <v>161.7827044519522</v>
      </c>
      <c r="G9878" t="n">
        <v>6</v>
      </c>
      <c r="H9878" t="n">
        <v>7</v>
      </c>
      <c r="I9878" t="n">
        <v>163.1327044519522</v>
      </c>
      <c r="J9878" t="n">
        <v>174.5798917205132</v>
      </c>
      <c r="K9878" t="n">
        <v>177.300220277694</v>
      </c>
      <c r="L9878" t="n">
        <v>162.9827044519521</v>
      </c>
      <c r="M9878" t="n">
        <v>162.9827044519521</v>
      </c>
      <c r="N9878" t="n">
        <v>166.0802660707732</v>
      </c>
      <c r="O9878" t="n">
        <v>166.0802660707732</v>
      </c>
      <c r="P9878" t="n">
        <v>4.297561618821078</v>
      </c>
      <c r="Q9878" t="n">
        <v>0.9957239541024786</v>
      </c>
      <c r="R9878" t="n">
        <v>0.9955593781159047</v>
      </c>
      <c r="S9878" t="n">
        <v>0.99998101169701</v>
      </c>
      <c r="T9878" t="b">
        <v>1</v>
      </c>
    </row>
    <row r="9879">
      <c r="A9879" t="n">
        <v>50</v>
      </c>
      <c r="B9879" t="n">
        <v>78</v>
      </c>
      <c r="C9879" t="n">
        <v>27</v>
      </c>
      <c r="D9879" t="n">
        <v>24.78238876433949</v>
      </c>
      <c r="E9879" t="n">
        <v>0.99</v>
      </c>
      <c r="F9879" t="n">
        <v>164.3673389054454</v>
      </c>
      <c r="G9879" t="n">
        <v>7</v>
      </c>
      <c r="H9879" t="n">
        <v>8</v>
      </c>
      <c r="I9879" t="n">
        <v>164.9673389054454</v>
      </c>
      <c r="J9879" t="n">
        <v>166.0802660707732</v>
      </c>
      <c r="K9879" t="n">
        <v>168.5004212235408</v>
      </c>
      <c r="L9879" t="n">
        <v>164.9073389054454</v>
      </c>
      <c r="M9879" t="n">
        <v>164.9073389054454</v>
      </c>
      <c r="N9879" t="n">
        <v>167.1359709885695</v>
      </c>
      <c r="O9879" t="n">
        <v>167.1359709885695</v>
      </c>
      <c r="P9879" t="n">
        <v>2.768632083124061</v>
      </c>
      <c r="Q9879" t="n">
        <v>0.9965288110430689</v>
      </c>
      <c r="R9879" t="n">
        <v>0.9960087155936038</v>
      </c>
      <c r="S9879" t="n">
        <v>0.9999861454976445</v>
      </c>
      <c r="T9879" t="b">
        <v>1</v>
      </c>
    </row>
    <row r="9880">
      <c r="A9880" t="n">
        <v>50</v>
      </c>
      <c r="B9880" t="n">
        <v>79</v>
      </c>
      <c r="C9880" t="n">
        <v>30</v>
      </c>
      <c r="D9880" t="n">
        <v>35.78474079132059</v>
      </c>
      <c r="E9880" t="n">
        <v>0.9</v>
      </c>
      <c r="F9880" t="n">
        <v>165.0867748772506</v>
      </c>
      <c r="G9880" t="n">
        <v>5</v>
      </c>
      <c r="H9880" t="n">
        <v>6</v>
      </c>
      <c r="I9880" t="n">
        <v>165.9201082105839</v>
      </c>
      <c r="J9880" t="n">
        <v>172.2677703558311</v>
      </c>
      <c r="K9880" t="n">
        <v>175.672598214187</v>
      </c>
      <c r="L9880" t="n">
        <v>165.8367748772506</v>
      </c>
      <c r="M9880" t="n">
        <v>183.472568942462</v>
      </c>
      <c r="N9880" t="n">
        <v>186.5415861629869</v>
      </c>
      <c r="O9880" t="n">
        <v>175.672598214187</v>
      </c>
      <c r="P9880" t="n">
        <v>10.58582333693636</v>
      </c>
      <c r="Q9880" t="n">
        <v>0.9837855927643671</v>
      </c>
      <c r="R9880" t="n">
        <v>0.9951771790353552</v>
      </c>
      <c r="S9880" t="n">
        <v>0.9999218008168547</v>
      </c>
      <c r="T9880" t="b">
        <v>1</v>
      </c>
    </row>
    <row r="9881">
      <c r="A9881" t="n">
        <v>50</v>
      </c>
      <c r="B9881" t="n">
        <v>80</v>
      </c>
      <c r="C9881" t="n">
        <v>47</v>
      </c>
      <c r="D9881" t="n">
        <v>85.86880632972213</v>
      </c>
      <c r="E9881" t="n">
        <v>0.9999</v>
      </c>
      <c r="F9881" t="n">
        <v>167.7240529483246</v>
      </c>
      <c r="G9881" t="n">
        <v>1</v>
      </c>
      <c r="H9881" t="n">
        <v>8</v>
      </c>
      <c r="I9881" t="n">
        <v>170.0740529483246</v>
      </c>
      <c r="J9881" t="n">
        <v>180.2082346746888</v>
      </c>
      <c r="K9881" t="n">
        <v>188.417489581928</v>
      </c>
      <c r="L9881" t="n">
        <v>168.6640529483246</v>
      </c>
      <c r="M9881" t="n">
        <v>168.6640529483246</v>
      </c>
      <c r="N9881" t="n">
        <v>176.3860679060334</v>
      </c>
      <c r="O9881" t="n">
        <v>176.3860679060334</v>
      </c>
      <c r="P9881" t="n">
        <v>8.662014957708834</v>
      </c>
      <c r="Q9881" t="n">
        <v>0.9558462013681409</v>
      </c>
      <c r="R9881" t="n">
        <v>0.9862384448333862</v>
      </c>
      <c r="S9881" t="n">
        <v>0.9993923750643121</v>
      </c>
      <c r="T9881" t="b">
        <v>0</v>
      </c>
    </row>
    <row r="9882">
      <c r="A9882" t="n">
        <v>50</v>
      </c>
      <c r="B9882" t="n">
        <v>81</v>
      </c>
      <c r="C9882" t="n">
        <v>91</v>
      </c>
      <c r="D9882" t="n">
        <v>54.84551943934476</v>
      </c>
      <c r="E9882" t="n">
        <v>0.99</v>
      </c>
      <c r="F9882" t="n">
        <v>168.0277738800966</v>
      </c>
      <c r="G9882" t="n">
        <v>4</v>
      </c>
      <c r="H9882" t="n">
        <v>5</v>
      </c>
      <c r="I9882" t="n">
        <v>170.8715238800966</v>
      </c>
      <c r="J9882" t="n">
        <v>171.1938016950184</v>
      </c>
      <c r="K9882" t="n">
        <v>176.1437583231181</v>
      </c>
      <c r="L9882" t="n">
        <v>170.5555516578744</v>
      </c>
      <c r="M9882" t="n">
        <v>175.672598214187</v>
      </c>
      <c r="N9882" t="n">
        <v>180.8910111008991</v>
      </c>
      <c r="O9882" t="n">
        <v>176.1437583231181</v>
      </c>
      <c r="P9882" t="n">
        <v>8.115984443021489</v>
      </c>
      <c r="Q9882" t="n">
        <v>0.9764324850813858</v>
      </c>
      <c r="R9882" t="n">
        <v>0.9752565593698604</v>
      </c>
      <c r="S9882" t="n">
        <v>0.9994168585938114</v>
      </c>
      <c r="T9882" t="b">
        <v>1</v>
      </c>
    </row>
    <row r="9883">
      <c r="A9883" t="n">
        <v>50</v>
      </c>
      <c r="B9883" t="n">
        <v>82</v>
      </c>
      <c r="C9883" t="n">
        <v>54</v>
      </c>
      <c r="D9883" t="n">
        <v>42.02852297835588</v>
      </c>
      <c r="E9883" t="n">
        <v>0.99</v>
      </c>
      <c r="F9883" t="n">
        <v>169.8442475938712</v>
      </c>
      <c r="G9883" t="n">
        <v>1</v>
      </c>
      <c r="H9883" t="n">
        <v>8</v>
      </c>
      <c r="I9883" t="n">
        <v>172.5442475938712</v>
      </c>
      <c r="J9883" t="n">
        <v>188.417489581928</v>
      </c>
      <c r="K9883" t="n">
        <v>192.4355128112164</v>
      </c>
      <c r="L9883" t="n">
        <v>170.9242475938712</v>
      </c>
      <c r="M9883" t="n">
        <v>176.3860679060334</v>
      </c>
      <c r="N9883" t="n">
        <v>180.1656113393388</v>
      </c>
      <c r="O9883" t="n">
        <v>180.1656113393388</v>
      </c>
      <c r="P9883" t="n">
        <v>10.32136374546761</v>
      </c>
      <c r="Q9883" t="n">
        <v>0.9781397482983774</v>
      </c>
      <c r="R9883" t="n">
        <v>0.993240573699339</v>
      </c>
      <c r="S9883" t="n">
        <v>0.999852237239709</v>
      </c>
      <c r="T9883" t="b">
        <v>1</v>
      </c>
    </row>
    <row r="9884">
      <c r="A9884" t="n">
        <v>50</v>
      </c>
      <c r="B9884" t="n">
        <v>83</v>
      </c>
      <c r="C9884" t="n">
        <v>93</v>
      </c>
      <c r="D9884" t="n">
        <v>21.24799500474111</v>
      </c>
      <c r="E9884" t="n">
        <v>0.999</v>
      </c>
      <c r="F9884" t="n">
        <v>171.3419176054818</v>
      </c>
      <c r="G9884" t="n">
        <v>3</v>
      </c>
      <c r="H9884" t="n">
        <v>8</v>
      </c>
      <c r="I9884" t="n">
        <v>174.6633461769104</v>
      </c>
      <c r="J9884" t="n">
        <v>174.6633461769104</v>
      </c>
      <c r="K9884" t="n">
        <v>176.3936389297395</v>
      </c>
      <c r="L9884" t="n">
        <v>173.2019176054818</v>
      </c>
      <c r="M9884" t="n">
        <v>180.1656113393388</v>
      </c>
      <c r="N9884" t="n">
        <v>182.0764022570313</v>
      </c>
      <c r="O9884" t="n">
        <v>176.3936389297395</v>
      </c>
      <c r="P9884" t="n">
        <v>5.05172132425767</v>
      </c>
      <c r="Q9884" t="n">
        <v>0.9948581401444266</v>
      </c>
      <c r="R9884" t="n">
        <v>0.9965769657716735</v>
      </c>
      <c r="S9884" t="n">
        <v>0.9999823992377171</v>
      </c>
      <c r="T9884" t="b">
        <v>1</v>
      </c>
    </row>
    <row r="9885">
      <c r="A9885" t="n">
        <v>50</v>
      </c>
      <c r="B9885" t="n">
        <v>84</v>
      </c>
      <c r="C9885" t="n">
        <v>74</v>
      </c>
      <c r="D9885" t="n">
        <v>29.26763733809423</v>
      </c>
      <c r="E9885" t="n">
        <v>0.9</v>
      </c>
      <c r="F9885" t="n">
        <v>171.5815672606256</v>
      </c>
      <c r="G9885" t="n">
        <v>1</v>
      </c>
      <c r="H9885" t="n">
        <v>6</v>
      </c>
      <c r="I9885" t="n">
        <v>175.2815672606256</v>
      </c>
      <c r="J9885" t="n">
        <v>192.4355128112164</v>
      </c>
      <c r="K9885" t="n">
        <v>195.233566094017</v>
      </c>
      <c r="L9885" t="n">
        <v>173.4315672606256</v>
      </c>
      <c r="M9885" t="n">
        <v>186.5415861629869</v>
      </c>
      <c r="N9885" t="n">
        <v>189.0516751285181</v>
      </c>
      <c r="O9885" t="n">
        <v>189.0516751285181</v>
      </c>
      <c r="P9885" t="n">
        <v>17.47010786789255</v>
      </c>
      <c r="Q9885" t="n">
        <v>0.9847260486996777</v>
      </c>
      <c r="R9885" t="n">
        <v>0.9960537737810807</v>
      </c>
      <c r="S9885" t="n">
        <v>0.9999397255329122</v>
      </c>
      <c r="T9885" t="b">
        <v>1</v>
      </c>
    </row>
    <row r="9886">
      <c r="A9886" t="n">
        <v>50</v>
      </c>
      <c r="B9886" t="n">
        <v>85</v>
      </c>
      <c r="C9886" t="n">
        <v>89</v>
      </c>
      <c r="D9886" t="n">
        <v>26.00454916311631</v>
      </c>
      <c r="E9886" t="n">
        <v>0.9999</v>
      </c>
      <c r="F9886" t="n">
        <v>174.7989485714808</v>
      </c>
      <c r="G9886" t="n">
        <v>3</v>
      </c>
      <c r="H9886" t="n">
        <v>7</v>
      </c>
      <c r="I9886" t="n">
        <v>177.9775200000522</v>
      </c>
      <c r="J9886" t="n">
        <v>177.9775200000522</v>
      </c>
      <c r="K9886" t="n">
        <v>180.0951542967229</v>
      </c>
      <c r="L9886" t="n">
        <v>176.7767263492586</v>
      </c>
      <c r="M9886" t="n">
        <v>176.7767263492586</v>
      </c>
      <c r="N9886" t="n">
        <v>179.3162331034691</v>
      </c>
      <c r="O9886" t="n">
        <v>179.3162331034691</v>
      </c>
      <c r="P9886" t="n">
        <v>4.517284531988366</v>
      </c>
      <c r="Q9886" t="n">
        <v>0.9937107152829679</v>
      </c>
      <c r="R9886" t="n">
        <v>0.9963579390945667</v>
      </c>
      <c r="S9886" t="n">
        <v>0.999977094042009</v>
      </c>
      <c r="T9886" t="b">
        <v>1</v>
      </c>
    </row>
    <row r="9887">
      <c r="A9887" t="n">
        <v>50</v>
      </c>
      <c r="B9887" t="n">
        <v>86</v>
      </c>
      <c r="C9887" t="n">
        <v>62</v>
      </c>
      <c r="D9887" t="n">
        <v>49.24023764655826</v>
      </c>
      <c r="E9887" t="n">
        <v>0.999</v>
      </c>
      <c r="F9887" t="n">
        <v>175.7667593062539</v>
      </c>
      <c r="G9887" t="n">
        <v>1</v>
      </c>
      <c r="H9887" t="n">
        <v>4</v>
      </c>
      <c r="I9887" t="n">
        <v>178.8667593062539</v>
      </c>
      <c r="J9887" t="n">
        <v>195.233566094017</v>
      </c>
      <c r="K9887" t="n">
        <v>199.9410457925407</v>
      </c>
      <c r="L9887" t="n">
        <v>177.7042593062539</v>
      </c>
      <c r="M9887" t="n">
        <v>177.7042593062539</v>
      </c>
      <c r="N9887" t="n">
        <v>182.1483240757989</v>
      </c>
      <c r="O9887" t="n">
        <v>182.1483240757989</v>
      </c>
      <c r="P9887" t="n">
        <v>6.38156476954498</v>
      </c>
      <c r="Q9887" t="n">
        <v>0.9744370537980144</v>
      </c>
      <c r="R9887" t="n">
        <v>0.9788154096824871</v>
      </c>
      <c r="S9887" t="n">
        <v>0.9994584594574023</v>
      </c>
      <c r="T9887" t="b">
        <v>1</v>
      </c>
    </row>
    <row r="9888">
      <c r="A9888" t="n">
        <v>50</v>
      </c>
      <c r="B9888" t="n">
        <v>87</v>
      </c>
      <c r="C9888" t="n">
        <v>59</v>
      </c>
      <c r="D9888" t="n">
        <v>58.69657861547959</v>
      </c>
      <c r="E9888" t="n">
        <v>0.9999</v>
      </c>
      <c r="F9888" t="n">
        <v>182.244999270056</v>
      </c>
      <c r="G9888" t="n">
        <v>4</v>
      </c>
      <c r="H9888" t="n">
        <v>5</v>
      </c>
      <c r="I9888" t="n">
        <v>184.088749270056</v>
      </c>
      <c r="J9888" t="n">
        <v>184.088749270056</v>
      </c>
      <c r="K9888" t="n">
        <v>189.3862744158575</v>
      </c>
      <c r="L9888" t="n">
        <v>183.8838881589449</v>
      </c>
      <c r="M9888" t="n">
        <v>183.8838881589449</v>
      </c>
      <c r="N9888" t="n">
        <v>189.4687196161742</v>
      </c>
      <c r="O9888" t="n">
        <v>189.3862744158575</v>
      </c>
      <c r="P9888" t="n">
        <v>7.141275145801416</v>
      </c>
      <c r="Q9888" t="n">
        <v>0.9747986807125448</v>
      </c>
      <c r="R9888" t="n">
        <v>0.9735423445436207</v>
      </c>
      <c r="S9888" t="n">
        <v>0.9993332321772463</v>
      </c>
      <c r="T9888" t="b">
        <v>0</v>
      </c>
    </row>
    <row r="9889">
      <c r="A9889" t="n">
        <v>50</v>
      </c>
      <c r="B9889" t="n">
        <v>88</v>
      </c>
      <c r="C9889" t="n">
        <v>26</v>
      </c>
      <c r="D9889" t="n">
        <v>38.56371252741226</v>
      </c>
      <c r="E9889" t="n">
        <v>0.9999</v>
      </c>
      <c r="F9889" t="n">
        <v>186.0915677070779</v>
      </c>
      <c r="G9889" t="n">
        <v>3</v>
      </c>
      <c r="H9889" t="n">
        <v>7</v>
      </c>
      <c r="I9889" t="n">
        <v>187.0201391356493</v>
      </c>
      <c r="J9889" t="n">
        <v>187.0201391356493</v>
      </c>
      <c r="K9889" t="n">
        <v>190.1605066053083</v>
      </c>
      <c r="L9889" t="n">
        <v>186.6693454848557</v>
      </c>
      <c r="M9889" t="n">
        <v>186.6693454848557</v>
      </c>
      <c r="N9889" t="n">
        <v>190.4353330363608</v>
      </c>
      <c r="O9889" t="n">
        <v>190.1605066053083</v>
      </c>
      <c r="P9889" t="n">
        <v>4.068938898230385</v>
      </c>
      <c r="Q9889" t="n">
        <v>0.9906874210992943</v>
      </c>
      <c r="R9889" t="n">
        <v>0.9946037215909085</v>
      </c>
      <c r="S9889" t="n">
        <v>0.9999497467315451</v>
      </c>
      <c r="T9889" t="b">
        <v>1</v>
      </c>
    </row>
    <row r="9890">
      <c r="A9890" t="n">
        <v>50</v>
      </c>
      <c r="B9890" t="n">
        <v>89</v>
      </c>
      <c r="C9890" t="n">
        <v>58</v>
      </c>
      <c r="D9890" t="n">
        <v>52.50241733428958</v>
      </c>
      <c r="E9890" t="n">
        <v>0.9999</v>
      </c>
      <c r="F9890" t="n">
        <v>186.8949193205322</v>
      </c>
      <c r="G9890" t="n">
        <v>1</v>
      </c>
      <c r="H9890" t="n">
        <v>5</v>
      </c>
      <c r="I9890" t="n">
        <v>189.7949193205322</v>
      </c>
      <c r="J9890" t="n">
        <v>199.9410457925407</v>
      </c>
      <c r="K9890" t="n">
        <v>204.9603973541363</v>
      </c>
      <c r="L9890" t="n">
        <v>188.5060304316433</v>
      </c>
      <c r="M9890" t="n">
        <v>189.4687196161742</v>
      </c>
      <c r="N9890" t="n">
        <v>194.4641922455071</v>
      </c>
      <c r="O9890" t="n">
        <v>194.4641922455071</v>
      </c>
      <c r="P9890" t="n">
        <v>7.569272924974939</v>
      </c>
      <c r="Q9890" t="n">
        <v>0.9727667674684402</v>
      </c>
      <c r="R9890" t="n">
        <v>0.9763010166503902</v>
      </c>
      <c r="S9890" t="n">
        <v>0.9993546000756786</v>
      </c>
      <c r="T9890" t="b">
        <v>0</v>
      </c>
    </row>
    <row r="9891">
      <c r="A9891" t="n">
        <v>50</v>
      </c>
      <c r="B9891" t="n">
        <v>90</v>
      </c>
      <c r="C9891" t="n">
        <v>89</v>
      </c>
      <c r="D9891" t="n">
        <v>36.73129929489149</v>
      </c>
      <c r="E9891" t="n">
        <v>0.9</v>
      </c>
      <c r="F9891" t="n">
        <v>187.7149938475366</v>
      </c>
      <c r="G9891" t="n">
        <v>2</v>
      </c>
      <c r="H9891" t="n">
        <v>7</v>
      </c>
      <c r="I9891" t="n">
        <v>191.42332718087</v>
      </c>
      <c r="J9891" t="n">
        <v>191.42332718087</v>
      </c>
      <c r="K9891" t="n">
        <v>194.9450241410705</v>
      </c>
      <c r="L9891" t="n">
        <v>189.6927716253144</v>
      </c>
      <c r="M9891" t="n">
        <v>190.4353330363608</v>
      </c>
      <c r="N9891" t="n">
        <v>194.0223739831276</v>
      </c>
      <c r="O9891" t="n">
        <v>194.0223739831276</v>
      </c>
      <c r="P9891" t="n">
        <v>6.307380135590932</v>
      </c>
      <c r="Q9891" t="n">
        <v>0.9698331521237925</v>
      </c>
      <c r="R9891" t="n">
        <v>0.9948594737283301</v>
      </c>
      <c r="S9891" t="n">
        <v>0.9998449265259589</v>
      </c>
      <c r="T9891" t="b">
        <v>1</v>
      </c>
    </row>
    <row r="9892">
      <c r="A9892" t="n">
        <v>50</v>
      </c>
      <c r="B9892" t="n">
        <v>91</v>
      </c>
      <c r="C9892" t="n">
        <v>52</v>
      </c>
      <c r="D9892" t="n">
        <v>38.354514288082</v>
      </c>
      <c r="E9892" t="n">
        <v>0.99</v>
      </c>
      <c r="F9892" t="n">
        <v>188.539337749084</v>
      </c>
      <c r="G9892" t="n">
        <v>1</v>
      </c>
      <c r="H9892" t="n">
        <v>8</v>
      </c>
      <c r="I9892" t="n">
        <v>191.1393377490839</v>
      </c>
      <c r="J9892" t="n">
        <v>204.9603973541363</v>
      </c>
      <c r="K9892" t="n">
        <v>208.6271769227866</v>
      </c>
      <c r="L9892" t="n">
        <v>189.5793377490839</v>
      </c>
      <c r="M9892" t="n">
        <v>189.5793377490839</v>
      </c>
      <c r="N9892" t="n">
        <v>193.0284847174366</v>
      </c>
      <c r="O9892" t="n">
        <v>193.0284847174366</v>
      </c>
      <c r="P9892" t="n">
        <v>4.489146968352685</v>
      </c>
      <c r="Q9892" t="n">
        <v>0.9800314926801366</v>
      </c>
      <c r="R9892" t="n">
        <v>0.9938296357354797</v>
      </c>
      <c r="S9892" t="n">
        <v>0.9998767870360177</v>
      </c>
      <c r="T9892" t="b">
        <v>1</v>
      </c>
    </row>
    <row r="9893">
      <c r="A9893" t="n">
        <v>50</v>
      </c>
      <c r="B9893" t="n">
        <v>92</v>
      </c>
      <c r="C9893" t="n">
        <v>37</v>
      </c>
      <c r="D9893" t="n">
        <v>35.67810581622993</v>
      </c>
      <c r="E9893" t="n">
        <v>0.999</v>
      </c>
      <c r="F9893" t="n">
        <v>201.0527845837875</v>
      </c>
      <c r="G9893" t="n">
        <v>1</v>
      </c>
      <c r="H9893" t="n">
        <v>3</v>
      </c>
      <c r="I9893" t="n">
        <v>202.9027845837875</v>
      </c>
      <c r="J9893" t="n">
        <v>208.6271769227866</v>
      </c>
      <c r="K9893" t="n">
        <v>212.0380857006288</v>
      </c>
      <c r="L9893" t="n">
        <v>202.3742131552161</v>
      </c>
      <c r="M9893" t="n">
        <v>202.3742131552161</v>
      </c>
      <c r="N9893" t="n">
        <v>205.2795963650068</v>
      </c>
      <c r="O9893" t="n">
        <v>205.2795963650068</v>
      </c>
      <c r="P9893" t="n">
        <v>4.226811781219283</v>
      </c>
      <c r="Q9893" t="n">
        <v>0.981411876432004</v>
      </c>
      <c r="R9893" t="n">
        <v>0.991381241461405</v>
      </c>
      <c r="S9893" t="n">
        <v>0.9998397934512818</v>
      </c>
      <c r="T9893" t="b">
        <v>1</v>
      </c>
    </row>
    <row r="9894">
      <c r="A9894" t="n">
        <v>50</v>
      </c>
      <c r="B9894" t="n">
        <v>93</v>
      </c>
      <c r="C9894" t="n">
        <v>92</v>
      </c>
      <c r="D9894" t="n">
        <v>53.07213893313723</v>
      </c>
      <c r="E9894" t="n">
        <v>0.999</v>
      </c>
      <c r="F9894" t="n">
        <v>202.385251206014</v>
      </c>
      <c r="G9894" t="n">
        <v>1</v>
      </c>
      <c r="H9894" t="n">
        <v>3</v>
      </c>
      <c r="I9894" t="n">
        <v>206.985251206014</v>
      </c>
      <c r="J9894" t="n">
        <v>212.0380857006288</v>
      </c>
      <c r="K9894" t="n">
        <v>217.1119039542748</v>
      </c>
      <c r="L9894" t="n">
        <v>205.6709654917283</v>
      </c>
      <c r="M9894" t="n">
        <v>205.6709654917283</v>
      </c>
      <c r="N9894" t="n">
        <v>209.9928009097362</v>
      </c>
      <c r="O9894" t="n">
        <v>209.9928009097362</v>
      </c>
      <c r="P9894" t="n">
        <v>7.607549703722185</v>
      </c>
      <c r="Q9894" t="n">
        <v>0.9724753550284801</v>
      </c>
      <c r="R9894" t="n">
        <v>0.9872063407482053</v>
      </c>
      <c r="S9894" t="n">
        <v>0.9996478590712078</v>
      </c>
      <c r="T9894" t="b">
        <v>1</v>
      </c>
    </row>
    <row r="9895">
      <c r="A9895" t="n">
        <v>50</v>
      </c>
      <c r="B9895" t="n">
        <v>94</v>
      </c>
      <c r="C9895" t="n">
        <v>70</v>
      </c>
      <c r="D9895" t="n">
        <v>48.86920189220226</v>
      </c>
      <c r="E9895" t="n">
        <v>0.999</v>
      </c>
      <c r="F9895" t="n">
        <v>205.9832274984038</v>
      </c>
      <c r="G9895" t="n">
        <v>2</v>
      </c>
      <c r="H9895" t="n">
        <v>7</v>
      </c>
      <c r="I9895" t="n">
        <v>208.8998941650704</v>
      </c>
      <c r="J9895" t="n">
        <v>208.8998941650704</v>
      </c>
      <c r="K9895" t="n">
        <v>213.5853401758281</v>
      </c>
      <c r="L9895" t="n">
        <v>207.5387830539593</v>
      </c>
      <c r="M9895" t="n">
        <v>207.5387830539593</v>
      </c>
      <c r="N9895" t="n">
        <v>212.3111660512447</v>
      </c>
      <c r="O9895" t="n">
        <v>212.3111660512447</v>
      </c>
      <c r="P9895" t="n">
        <v>6.327938552840919</v>
      </c>
      <c r="Q9895" t="n">
        <v>0.9600658935132683</v>
      </c>
      <c r="R9895" t="n">
        <v>0.9931665961061666</v>
      </c>
      <c r="S9895" t="n">
        <v>0.9997271141212368</v>
      </c>
      <c r="T9895" t="b">
        <v>1</v>
      </c>
    </row>
    <row r="9896">
      <c r="A9896" t="n">
        <v>50</v>
      </c>
      <c r="B9896" t="n">
        <v>95</v>
      </c>
      <c r="C9896" t="n">
        <v>52</v>
      </c>
      <c r="D9896" t="n">
        <v>62.85358877955228</v>
      </c>
      <c r="E9896" t="n">
        <v>0.9999</v>
      </c>
      <c r="F9896" t="n">
        <v>207.8249626322451</v>
      </c>
      <c r="G9896" t="n">
        <v>4</v>
      </c>
      <c r="H9896" t="n">
        <v>7</v>
      </c>
      <c r="I9896" t="n">
        <v>209.4499626322451</v>
      </c>
      <c r="J9896" t="n">
        <v>209.4499626322451</v>
      </c>
      <c r="K9896" t="n">
        <v>215.1226692007967</v>
      </c>
      <c r="L9896" t="n">
        <v>208.9805181878006</v>
      </c>
      <c r="M9896" t="n">
        <v>212.3111660512447</v>
      </c>
      <c r="N9896" t="n">
        <v>218.4492118304979</v>
      </c>
      <c r="O9896" t="n">
        <v>215.1226692007967</v>
      </c>
      <c r="P9896" t="n">
        <v>7.297706568551661</v>
      </c>
      <c r="Q9896" t="n">
        <v>0.9730381452446467</v>
      </c>
      <c r="R9896" t="n">
        <v>0.9912197596540731</v>
      </c>
      <c r="S9896" t="n">
        <v>0.999763268435076</v>
      </c>
      <c r="T9896" t="b">
        <v>0</v>
      </c>
    </row>
    <row r="9897">
      <c r="A9897" t="n">
        <v>50</v>
      </c>
      <c r="B9897" t="n">
        <v>96</v>
      </c>
      <c r="C9897" t="n">
        <v>42</v>
      </c>
      <c r="D9897" t="n">
        <v>51.47706433991497</v>
      </c>
      <c r="E9897" t="n">
        <v>0.9</v>
      </c>
      <c r="F9897" t="n">
        <v>208.7457828677246</v>
      </c>
      <c r="G9897" t="n">
        <v>5</v>
      </c>
      <c r="H9897" t="n">
        <v>6</v>
      </c>
      <c r="I9897" t="n">
        <v>209.9124495343912</v>
      </c>
      <c r="J9897" t="n">
        <v>209.9124495343912</v>
      </c>
      <c r="K9897" t="n">
        <v>214.8103624116429</v>
      </c>
      <c r="L9897" t="n">
        <v>209.7957828677246</v>
      </c>
      <c r="M9897" t="n">
        <v>209.7957828677246</v>
      </c>
      <c r="N9897" t="n">
        <v>214.2106254354703</v>
      </c>
      <c r="O9897" t="n">
        <v>214.2106254354703</v>
      </c>
      <c r="P9897" t="n">
        <v>5.464842567745734</v>
      </c>
      <c r="Q9897" t="n">
        <v>0.9767584280651486</v>
      </c>
      <c r="R9897" t="n">
        <v>0.9930696186610349</v>
      </c>
      <c r="S9897" t="n">
        <v>0.9998389270435745</v>
      </c>
      <c r="T9897" t="b">
        <v>1</v>
      </c>
    </row>
    <row r="9898">
      <c r="A9898" t="n">
        <v>50</v>
      </c>
      <c r="B9898" t="n">
        <v>97</v>
      </c>
      <c r="C9898" t="n">
        <v>11</v>
      </c>
      <c r="D9898" t="n">
        <v>62.72713000736199</v>
      </c>
      <c r="E9898" t="n">
        <v>0.999</v>
      </c>
      <c r="F9898" t="n">
        <v>211.6198952820608</v>
      </c>
      <c r="G9898" t="n">
        <v>5</v>
      </c>
      <c r="H9898" t="n">
        <v>7</v>
      </c>
      <c r="I9898" t="n">
        <v>211.9254508376163</v>
      </c>
      <c r="J9898" t="n">
        <v>214.8103624116429</v>
      </c>
      <c r="K9898" t="n">
        <v>220.7786906711445</v>
      </c>
      <c r="L9898" t="n">
        <v>211.8643397265052</v>
      </c>
      <c r="M9898" t="n">
        <v>218.4492118304979</v>
      </c>
      <c r="N9898" t="n">
        <v>224.5749081202793</v>
      </c>
      <c r="O9898" t="n">
        <v>220.7786906711445</v>
      </c>
      <c r="P9898" t="n">
        <v>9.158795389083735</v>
      </c>
      <c r="Q9898" t="n">
        <v>0.9717514596048979</v>
      </c>
      <c r="R9898" t="n">
        <v>0.991237347502181</v>
      </c>
      <c r="S9898" t="n">
        <v>0.9997524678569472</v>
      </c>
      <c r="T9898" t="b">
        <v>1</v>
      </c>
    </row>
    <row r="9899">
      <c r="A9899" t="n">
        <v>50</v>
      </c>
      <c r="B9899" t="n">
        <v>98</v>
      </c>
      <c r="C9899" t="n">
        <v>66</v>
      </c>
      <c r="D9899" t="n">
        <v>30.1299770846383</v>
      </c>
      <c r="E9899" t="n">
        <v>0.9999</v>
      </c>
      <c r="F9899" t="n">
        <v>214.3103123403899</v>
      </c>
      <c r="G9899" t="n">
        <v>1</v>
      </c>
      <c r="H9899" t="n">
        <v>2</v>
      </c>
      <c r="I9899" t="n">
        <v>217.6103123403899</v>
      </c>
      <c r="J9899" t="n">
        <v>217.6103123403899</v>
      </c>
      <c r="K9899" t="n">
        <v>220.4908072815599</v>
      </c>
      <c r="L9899" t="n">
        <v>217.0603123403899</v>
      </c>
      <c r="M9899" t="n">
        <v>217.0603123403899</v>
      </c>
      <c r="N9899" t="n">
        <v>219.9490925019084</v>
      </c>
      <c r="O9899" t="n">
        <v>219.9490925019084</v>
      </c>
      <c r="P9899" t="n">
        <v>5.638780161518525</v>
      </c>
      <c r="Q9899" t="n">
        <v>0.9842795737536358</v>
      </c>
      <c r="R9899" t="n">
        <v>0.9751868277807861</v>
      </c>
      <c r="S9899" t="n">
        <v>0.9996099263561895</v>
      </c>
      <c r="T9899" t="b">
        <v>0</v>
      </c>
    </row>
    <row r="9900">
      <c r="A9900" t="n">
        <v>50</v>
      </c>
      <c r="B9900" t="n">
        <v>99</v>
      </c>
      <c r="C9900" t="n">
        <v>36</v>
      </c>
      <c r="D9900" t="n">
        <v>36.75800440157938</v>
      </c>
      <c r="E9900" t="n">
        <v>0.9</v>
      </c>
      <c r="F9900" t="n">
        <v>215.1523285782398</v>
      </c>
      <c r="G9900" t="n">
        <v>3</v>
      </c>
      <c r="H9900" t="n">
        <v>5</v>
      </c>
      <c r="I9900" t="n">
        <v>216.4380428639541</v>
      </c>
      <c r="J9900" t="n">
        <v>216.4380428639541</v>
      </c>
      <c r="K9900" t="n">
        <v>219.4313656979589</v>
      </c>
      <c r="L9900" t="n">
        <v>216.1523285782398</v>
      </c>
      <c r="M9900" t="n">
        <v>220.7786906711445</v>
      </c>
      <c r="N9900" t="n">
        <v>224.2761221080217</v>
      </c>
      <c r="O9900" t="n">
        <v>219.4313656979589</v>
      </c>
      <c r="P9900" t="n">
        <v>4.279037119719106</v>
      </c>
      <c r="Q9900" t="n">
        <v>0.9911215318647393</v>
      </c>
      <c r="R9900" t="n">
        <v>0.9833482896829621</v>
      </c>
      <c r="S9900" t="n">
        <v>0.9998521583205526</v>
      </c>
      <c r="T9900" t="b">
        <v>1</v>
      </c>
    </row>
    <row r="9901">
      <c r="A9901" t="n">
        <v>50</v>
      </c>
      <c r="B9901" t="n">
        <v>100</v>
      </c>
      <c r="C9901" t="n">
        <v>64</v>
      </c>
      <c r="D9901" t="n">
        <v>63.89390408530792</v>
      </c>
      <c r="E9901" t="n">
        <v>0.9999</v>
      </c>
      <c r="F9901" t="n">
        <v>216.0931469202028</v>
      </c>
      <c r="G9901" t="n">
        <v>5</v>
      </c>
      <c r="H9901" t="n">
        <v>7</v>
      </c>
      <c r="I9901" t="n">
        <v>217.8709246979805</v>
      </c>
      <c r="J9901" t="n">
        <v>226.8259890639717</v>
      </c>
      <c r="K9901" t="n">
        <v>232.9053329350762</v>
      </c>
      <c r="L9901" t="n">
        <v>217.515369142425</v>
      </c>
      <c r="M9901" t="n">
        <v>227.1920078963569</v>
      </c>
      <c r="N9901" t="n">
        <v>233.4316469671878</v>
      </c>
      <c r="O9901" t="n">
        <v>232.9053329350762</v>
      </c>
      <c r="P9901" t="n">
        <v>16.81218601487345</v>
      </c>
      <c r="Q9901" t="n">
        <v>0.9712336449076008</v>
      </c>
      <c r="R9901" t="n">
        <v>0.99107508475613</v>
      </c>
      <c r="S9901" t="n">
        <v>0.9997432627189252</v>
      </c>
      <c r="T9901" t="b">
        <v>0</v>
      </c>
    </row>
    <row r="9902">
      <c r="A9902" t="n">
        <v>50</v>
      </c>
      <c r="B9902" t="n">
        <v>101</v>
      </c>
      <c r="C9902" t="n">
        <v>53</v>
      </c>
      <c r="D9902" t="n">
        <v>26.79910170703495</v>
      </c>
      <c r="E9902" t="n">
        <v>0.9</v>
      </c>
      <c r="F9902" t="n">
        <v>216.1349269037068</v>
      </c>
      <c r="G9902" t="n">
        <v>5</v>
      </c>
      <c r="H9902" t="n">
        <v>7</v>
      </c>
      <c r="I9902" t="n">
        <v>217.6071491259291</v>
      </c>
      <c r="J9902" t="n">
        <v>224.2761221080217</v>
      </c>
      <c r="K9902" t="n">
        <v>226.8259890639717</v>
      </c>
      <c r="L9902" t="n">
        <v>217.3127046814846</v>
      </c>
      <c r="M9902" t="n">
        <v>224.5749081202793</v>
      </c>
      <c r="N9902" t="n">
        <v>227.1920078963569</v>
      </c>
      <c r="O9902" t="n">
        <v>226.8259890639717</v>
      </c>
      <c r="P9902" t="n">
        <v>10.69106216026492</v>
      </c>
      <c r="Q9902" t="n">
        <v>0.9878321829716159</v>
      </c>
      <c r="R9902" t="n">
        <v>0.9962468673120988</v>
      </c>
      <c r="S9902" t="n">
        <v>0.9999543325681703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60.78466344124584</v>
      </c>
      <c r="E9903" t="n">
        <v>0.9</v>
      </c>
      <c r="F9903" t="n">
        <v>221.2491965764779</v>
      </c>
      <c r="G9903" t="n">
        <v>5</v>
      </c>
      <c r="H9903" t="n">
        <v>7</v>
      </c>
      <c r="I9903" t="n">
        <v>223.9158632431446</v>
      </c>
      <c r="J9903" t="n">
        <v>232.9053329350762</v>
      </c>
      <c r="K9903" t="n">
        <v>238.688840398563</v>
      </c>
      <c r="L9903" t="n">
        <v>223.3825299098113</v>
      </c>
      <c r="M9903" t="n">
        <v>233.4316469671878</v>
      </c>
      <c r="N9903" t="n">
        <v>239.3676492563719</v>
      </c>
      <c r="O9903" t="n">
        <v>238.688840398563</v>
      </c>
      <c r="P9903" t="n">
        <v>17.43964382208503</v>
      </c>
      <c r="Q9903" t="n">
        <v>0.9726141393329443</v>
      </c>
      <c r="R9903" t="n">
        <v>0.9915075443855542</v>
      </c>
      <c r="S9903" t="n">
        <v>0.9997674267938216</v>
      </c>
      <c r="T9903" t="b">
        <v>1</v>
      </c>
    </row>
    <row r="9904">
      <c r="A9904" t="n">
        <v>50</v>
      </c>
      <c r="B9904" t="n">
        <v>103</v>
      </c>
      <c r="C9904" t="n">
        <v>60</v>
      </c>
      <c r="D9904" t="n">
        <v>50.48567520359704</v>
      </c>
      <c r="E9904" t="n">
        <v>0.99</v>
      </c>
      <c r="F9904" t="n">
        <v>226.1282297112574</v>
      </c>
      <c r="G9904" t="n">
        <v>1</v>
      </c>
      <c r="H9904" t="n">
        <v>5</v>
      </c>
      <c r="I9904" t="n">
        <v>229.1282297112574</v>
      </c>
      <c r="J9904" t="n">
        <v>229.1282297112574</v>
      </c>
      <c r="K9904" t="n">
        <v>233.9547760978345</v>
      </c>
      <c r="L9904" t="n">
        <v>227.794896377924</v>
      </c>
      <c r="M9904" t="n">
        <v>238.688840398563</v>
      </c>
      <c r="N9904" t="n">
        <v>243.4924250991907</v>
      </c>
      <c r="O9904" t="n">
        <v>233.9547760978345</v>
      </c>
      <c r="P9904" t="n">
        <v>7.826546386577149</v>
      </c>
      <c r="Q9904" t="n">
        <v>0.9737990323673472</v>
      </c>
      <c r="R9904" t="n">
        <v>0.9772008919275719</v>
      </c>
      <c r="S9904" t="n">
        <v>0.9994026413073409</v>
      </c>
      <c r="T9904" t="b">
        <v>1</v>
      </c>
    </row>
    <row r="9905">
      <c r="A9905" t="n">
        <v>50</v>
      </c>
      <c r="B9905" t="n">
        <v>104</v>
      </c>
      <c r="C9905" t="n">
        <v>19</v>
      </c>
      <c r="D9905" t="n">
        <v>41.35935978814719</v>
      </c>
      <c r="E9905" t="n">
        <v>0.9999</v>
      </c>
      <c r="F9905" t="n">
        <v>226.2699062728685</v>
      </c>
      <c r="G9905" t="n">
        <v>4</v>
      </c>
      <c r="H9905" t="n">
        <v>7</v>
      </c>
      <c r="I9905" t="n">
        <v>226.8636562728685</v>
      </c>
      <c r="J9905" t="n">
        <v>226.8636562728685</v>
      </c>
      <c r="K9905" t="n">
        <v>230.5964504775749</v>
      </c>
      <c r="L9905" t="n">
        <v>226.6921284950907</v>
      </c>
      <c r="M9905" t="n">
        <v>239.3676492563719</v>
      </c>
      <c r="N9905" t="n">
        <v>243.4066492356832</v>
      </c>
      <c r="O9905" t="n">
        <v>230.5964504775749</v>
      </c>
      <c r="P9905" t="n">
        <v>4.326544204706437</v>
      </c>
      <c r="Q9905" t="n">
        <v>0.9821755778068467</v>
      </c>
      <c r="R9905" t="n">
        <v>0.9942136563783601</v>
      </c>
      <c r="S9905" t="n">
        <v>0.9998968617683333</v>
      </c>
      <c r="T9905" t="b">
        <v>0</v>
      </c>
    </row>
    <row r="9906">
      <c r="A9906" t="n">
        <v>50</v>
      </c>
      <c r="B9906" t="n">
        <v>105</v>
      </c>
      <c r="C9906" t="n">
        <v>52</v>
      </c>
      <c r="D9906" t="n">
        <v>42.82388935866014</v>
      </c>
      <c r="E9906" t="n">
        <v>0.9999</v>
      </c>
      <c r="F9906" t="n">
        <v>226.4554144349716</v>
      </c>
      <c r="G9906" t="n">
        <v>3</v>
      </c>
      <c r="H9906" t="n">
        <v>4</v>
      </c>
      <c r="I9906" t="n">
        <v>228.3125572921145</v>
      </c>
      <c r="J9906" t="n">
        <v>232.7504608896704</v>
      </c>
      <c r="K9906" t="n">
        <v>236.2377482967274</v>
      </c>
      <c r="L9906" t="n">
        <v>228.0804144349716</v>
      </c>
      <c r="M9906" t="n">
        <v>230.5964504775749</v>
      </c>
      <c r="N9906" t="n">
        <v>234.4614224413529</v>
      </c>
      <c r="O9906" t="n">
        <v>234.4614224413529</v>
      </c>
      <c r="P9906" t="n">
        <v>8.006008006381307</v>
      </c>
      <c r="Q9906" t="n">
        <v>0.9896639841958671</v>
      </c>
      <c r="R9906" t="n">
        <v>0.9815502752184256</v>
      </c>
      <c r="S9906" t="n">
        <v>0.9998093033530757</v>
      </c>
      <c r="T9906" t="b">
        <v>0</v>
      </c>
    </row>
    <row r="9907">
      <c r="A9907" t="n">
        <v>50</v>
      </c>
      <c r="B9907" t="n">
        <v>106</v>
      </c>
      <c r="C9907" t="n">
        <v>11</v>
      </c>
      <c r="D9907" t="n">
        <v>68.23917794835043</v>
      </c>
      <c r="E9907" t="n">
        <v>0.9</v>
      </c>
      <c r="F9907" t="n">
        <v>226.800667431801</v>
      </c>
      <c r="G9907" t="n">
        <v>3</v>
      </c>
      <c r="H9907" t="n">
        <v>7</v>
      </c>
      <c r="I9907" t="n">
        <v>227.1935245746581</v>
      </c>
      <c r="J9907" t="n">
        <v>227.1935245746581</v>
      </c>
      <c r="K9907" t="n">
        <v>232.7504608896704</v>
      </c>
      <c r="L9907" t="n">
        <v>227.0451118762454</v>
      </c>
      <c r="M9907" t="n">
        <v>243.4066492356832</v>
      </c>
      <c r="N9907" t="n">
        <v>250.0706314572018</v>
      </c>
      <c r="O9907" t="n">
        <v>232.7504608896704</v>
      </c>
      <c r="P9907" t="n">
        <v>5.94979345786939</v>
      </c>
      <c r="Q9907" t="n">
        <v>0.9835803127692518</v>
      </c>
      <c r="R9907" t="n">
        <v>0.9904710231015351</v>
      </c>
      <c r="S9907" t="n">
        <v>0.9998435371796982</v>
      </c>
      <c r="T9907" t="b">
        <v>1</v>
      </c>
    </row>
    <row r="9908">
      <c r="A9908" t="n">
        <v>50</v>
      </c>
      <c r="B9908" t="n">
        <v>107</v>
      </c>
      <c r="C9908" t="n">
        <v>91</v>
      </c>
      <c r="D9908" t="n">
        <v>59.83732978424243</v>
      </c>
      <c r="E9908" t="n">
        <v>0.9</v>
      </c>
      <c r="F9908" t="n">
        <v>228.3799169797097</v>
      </c>
      <c r="G9908" t="n">
        <v>4</v>
      </c>
      <c r="H9908" t="n">
        <v>7</v>
      </c>
      <c r="I9908" t="n">
        <v>231.2236669797097</v>
      </c>
      <c r="J9908" t="n">
        <v>234.4614224413529</v>
      </c>
      <c r="K9908" t="n">
        <v>239.8619034688116</v>
      </c>
      <c r="L9908" t="n">
        <v>230.4021392019319</v>
      </c>
      <c r="M9908" t="n">
        <v>250.0706314572018</v>
      </c>
      <c r="N9908" t="n">
        <v>255.9141206939442</v>
      </c>
      <c r="O9908" t="n">
        <v>239.8619034688116</v>
      </c>
      <c r="P9908" t="n">
        <v>11.48198648910196</v>
      </c>
      <c r="Q9908" t="n">
        <v>0.9743152442804343</v>
      </c>
      <c r="R9908" t="n">
        <v>0.991639345109455</v>
      </c>
      <c r="S9908" t="n">
        <v>0.9997852586214807</v>
      </c>
      <c r="T9908" t="b">
        <v>1</v>
      </c>
    </row>
    <row r="9909">
      <c r="A9909" t="n">
        <v>50</v>
      </c>
      <c r="B9909" t="n">
        <v>108</v>
      </c>
      <c r="C9909" t="n">
        <v>20</v>
      </c>
      <c r="D9909" t="n">
        <v>74.63434472715409</v>
      </c>
      <c r="E9909" t="n">
        <v>0.9999</v>
      </c>
      <c r="F9909" t="n">
        <v>231.1174860321092</v>
      </c>
      <c r="G9909" t="n">
        <v>6</v>
      </c>
      <c r="H9909" t="n">
        <v>7</v>
      </c>
      <c r="I9909" t="n">
        <v>231.6174860321092</v>
      </c>
      <c r="J9909" t="n">
        <v>231.6174860321092</v>
      </c>
      <c r="K9909" t="n">
        <v>238.0183732299783</v>
      </c>
      <c r="L9909" t="n">
        <v>231.5619304765536</v>
      </c>
      <c r="M9909" t="n">
        <v>255.9141206939442</v>
      </c>
      <c r="N9909" t="n">
        <v>263.2026309212054</v>
      </c>
      <c r="O9909" t="n">
        <v>238.0183732299783</v>
      </c>
      <c r="P9909" t="n">
        <v>6.900887197869139</v>
      </c>
      <c r="Q9909" t="n">
        <v>0.9899676263815509</v>
      </c>
      <c r="R9909" t="n">
        <v>0.9895826635884968</v>
      </c>
      <c r="S9909" t="n">
        <v>0.9998954893890107</v>
      </c>
      <c r="T9909" t="b">
        <v>0</v>
      </c>
    </row>
    <row r="9910">
      <c r="A9910" t="n">
        <v>50</v>
      </c>
      <c r="B9910" t="n">
        <v>109</v>
      </c>
      <c r="C9910" t="n">
        <v>87</v>
      </c>
      <c r="D9910" t="n">
        <v>43.8272972250524</v>
      </c>
      <c r="E9910" t="n">
        <v>0.9</v>
      </c>
      <c r="F9910" t="n">
        <v>231.9129182879042</v>
      </c>
      <c r="G9910" t="n">
        <v>1</v>
      </c>
      <c r="H9910" t="n">
        <v>8</v>
      </c>
      <c r="I9910" t="n">
        <v>236.2629182879042</v>
      </c>
      <c r="J9910" t="n">
        <v>236.2629182879042</v>
      </c>
      <c r="K9910" t="n">
        <v>240.4529084623834</v>
      </c>
      <c r="L9910" t="n">
        <v>233.6529182879042</v>
      </c>
      <c r="M9910" t="n">
        <v>233.6529182879042</v>
      </c>
      <c r="N9910" t="n">
        <v>237.5942219951931</v>
      </c>
      <c r="O9910" t="n">
        <v>237.5942219951931</v>
      </c>
      <c r="P9910" t="n">
        <v>5.68130370728889</v>
      </c>
      <c r="Q9910" t="n">
        <v>0.9772148927506829</v>
      </c>
      <c r="R9910" t="n">
        <v>0.9929522995278461</v>
      </c>
      <c r="S9910" t="n">
        <v>0.9998394173888809</v>
      </c>
      <c r="T9910" t="b">
        <v>1</v>
      </c>
    </row>
    <row r="9911">
      <c r="A9911" t="n">
        <v>50</v>
      </c>
      <c r="B9911" t="n">
        <v>110</v>
      </c>
      <c r="C9911" t="n">
        <v>92</v>
      </c>
      <c r="D9911" t="n">
        <v>38.43265364638556</v>
      </c>
      <c r="E9911" t="n">
        <v>0.9999</v>
      </c>
      <c r="F9911" t="n">
        <v>233.3476953435417</v>
      </c>
      <c r="G9911" t="n">
        <v>3</v>
      </c>
      <c r="H9911" t="n">
        <v>7</v>
      </c>
      <c r="I9911" t="n">
        <v>236.633409629256</v>
      </c>
      <c r="J9911" t="n">
        <v>236.633409629256</v>
      </c>
      <c r="K9911" t="n">
        <v>239.7631045516001</v>
      </c>
      <c r="L9911" t="n">
        <v>235.3921397879861</v>
      </c>
      <c r="M9911" t="n">
        <v>263.2026309212054</v>
      </c>
      <c r="N9911" t="n">
        <v>266.9558197538602</v>
      </c>
      <c r="O9911" t="n">
        <v>239.7631045516001</v>
      </c>
      <c r="P9911" t="n">
        <v>6.415409208058378</v>
      </c>
      <c r="Q9911" t="n">
        <v>0.9907189225989467</v>
      </c>
      <c r="R9911" t="n">
        <v>0.9946220114546585</v>
      </c>
      <c r="S9911" t="n">
        <v>0.9999500864720487</v>
      </c>
      <c r="T9911" t="b">
        <v>1</v>
      </c>
    </row>
    <row r="9912">
      <c r="A9912" t="n">
        <v>50</v>
      </c>
      <c r="B9912" t="n">
        <v>111</v>
      </c>
      <c r="C9912" t="n">
        <v>70</v>
      </c>
      <c r="D9912" t="n">
        <v>43.35818692272822</v>
      </c>
      <c r="E9912" t="n">
        <v>0.999</v>
      </c>
      <c r="F9912" t="n">
        <v>238.2975870813389</v>
      </c>
      <c r="G9912" t="n">
        <v>2</v>
      </c>
      <c r="H9912" t="n">
        <v>8</v>
      </c>
      <c r="I9912" t="n">
        <v>241.2142537480055</v>
      </c>
      <c r="J9912" t="n">
        <v>241.2142537480055</v>
      </c>
      <c r="K9912" t="n">
        <v>245.3713186495135</v>
      </c>
      <c r="L9912" t="n">
        <v>239.6975870813389</v>
      </c>
      <c r="M9912" t="n">
        <v>239.6975870813389</v>
      </c>
      <c r="N9912" t="n">
        <v>243.5967046103612</v>
      </c>
      <c r="O9912" t="n">
        <v>243.5967046103612</v>
      </c>
      <c r="P9912" t="n">
        <v>5.29911752902234</v>
      </c>
      <c r="Q9912" t="n">
        <v>0.964488304778748</v>
      </c>
      <c r="R9912" t="n">
        <v>0.9930274717600297</v>
      </c>
      <c r="S9912" t="n">
        <v>0.9997523937022206</v>
      </c>
      <c r="T9912" t="b">
        <v>1</v>
      </c>
    </row>
    <row r="9913">
      <c r="A9913" t="n">
        <v>50</v>
      </c>
      <c r="B9913" t="n">
        <v>112</v>
      </c>
      <c r="C9913" t="n">
        <v>68</v>
      </c>
      <c r="D9913" t="n">
        <v>38.24494164978585</v>
      </c>
      <c r="E9913" t="n">
        <v>0.9999</v>
      </c>
      <c r="F9913" t="n">
        <v>242.1044170060832</v>
      </c>
      <c r="G9913" t="n">
        <v>2</v>
      </c>
      <c r="H9913" t="n">
        <v>4</v>
      </c>
      <c r="I9913" t="n">
        <v>244.9377503394165</v>
      </c>
      <c r="J9913" t="n">
        <v>245.3713186495135</v>
      </c>
      <c r="K9913" t="n">
        <v>249.0381395171823</v>
      </c>
      <c r="L9913" t="n">
        <v>244.2294170060832</v>
      </c>
      <c r="M9913" t="n">
        <v>244.2294170060832</v>
      </c>
      <c r="N9913" t="n">
        <v>247.6811265412624</v>
      </c>
      <c r="O9913" t="n">
        <v>247.6811265412624</v>
      </c>
      <c r="P9913" t="n">
        <v>5.576709535179219</v>
      </c>
      <c r="Q9913" t="n">
        <v>0.9686097354945397</v>
      </c>
      <c r="R9913" t="n">
        <v>0.9835066493628295</v>
      </c>
      <c r="S9913" t="n">
        <v>0.9994822693609179</v>
      </c>
      <c r="T9913" t="b">
        <v>0</v>
      </c>
    </row>
    <row r="9914">
      <c r="A9914" t="n">
        <v>50</v>
      </c>
      <c r="B9914" t="n">
        <v>113</v>
      </c>
      <c r="C9914" t="n">
        <v>78</v>
      </c>
      <c r="D9914" t="n">
        <v>63.72798095751364</v>
      </c>
      <c r="E9914" t="n">
        <v>0.99</v>
      </c>
      <c r="F9914" t="n">
        <v>244.064849817251</v>
      </c>
      <c r="G9914" t="n">
        <v>7</v>
      </c>
      <c r="H9914" t="n">
        <v>8</v>
      </c>
      <c r="I9914" t="n">
        <v>245.7981831505843</v>
      </c>
      <c r="J9914" t="n">
        <v>266.9558197538602</v>
      </c>
      <c r="K9914" t="n">
        <v>273.1792553942424</v>
      </c>
      <c r="L9914" t="n">
        <v>245.624849817251</v>
      </c>
      <c r="M9914" t="n">
        <v>245.624849817251</v>
      </c>
      <c r="N9914" t="n">
        <v>251.3557833565958</v>
      </c>
      <c r="O9914" t="n">
        <v>251.3557833565958</v>
      </c>
      <c r="P9914" t="n">
        <v>7.290933539344763</v>
      </c>
      <c r="Q9914" t="n">
        <v>0.991098157990691</v>
      </c>
      <c r="R9914" t="n">
        <v>0.9897685649320568</v>
      </c>
      <c r="S9914" t="n">
        <v>0.9999089213814967</v>
      </c>
      <c r="T9914" t="b">
        <v>1</v>
      </c>
    </row>
    <row r="9915">
      <c r="A9915" t="n">
        <v>50</v>
      </c>
      <c r="B9915" t="n">
        <v>114</v>
      </c>
      <c r="C9915" t="n">
        <v>70</v>
      </c>
      <c r="D9915" t="n">
        <v>67.53649305633806</v>
      </c>
      <c r="E9915" t="n">
        <v>0.9999</v>
      </c>
      <c r="F9915" t="n">
        <v>246.8159907733805</v>
      </c>
      <c r="G9915" t="n">
        <v>3</v>
      </c>
      <c r="H9915" t="n">
        <v>8</v>
      </c>
      <c r="I9915" t="n">
        <v>249.3159907733805</v>
      </c>
      <c r="J9915" t="n">
        <v>249.3159907733805</v>
      </c>
      <c r="K9915" t="n">
        <v>254.8157051916491</v>
      </c>
      <c r="L9915" t="n">
        <v>248.2159907733805</v>
      </c>
      <c r="M9915" t="n">
        <v>251.3557833565958</v>
      </c>
      <c r="N9915" t="n">
        <v>257.4292089911585</v>
      </c>
      <c r="O9915" t="n">
        <v>254.8157051916491</v>
      </c>
      <c r="P9915" t="n">
        <v>7.999714418268582</v>
      </c>
      <c r="Q9915" t="n">
        <v>0.9837480110785481</v>
      </c>
      <c r="R9915" t="n">
        <v>0.9891604394594589</v>
      </c>
      <c r="S9915" t="n">
        <v>0.9998238355821817</v>
      </c>
      <c r="T9915" t="b">
        <v>0</v>
      </c>
    </row>
    <row r="9916">
      <c r="A9916" t="n">
        <v>50</v>
      </c>
      <c r="B9916" t="n">
        <v>115</v>
      </c>
      <c r="C9916" t="n">
        <v>52</v>
      </c>
      <c r="D9916" t="n">
        <v>32.72351644182054</v>
      </c>
      <c r="E9916" t="n">
        <v>0.9999</v>
      </c>
      <c r="F9916" t="n">
        <v>248.3696409459984</v>
      </c>
      <c r="G9916" t="n">
        <v>1</v>
      </c>
      <c r="H9916" t="n">
        <v>6</v>
      </c>
      <c r="I9916" t="n">
        <v>250.9696409459984</v>
      </c>
      <c r="J9916" t="n">
        <v>250.9696409459984</v>
      </c>
      <c r="K9916" t="n">
        <v>254.0980842004745</v>
      </c>
      <c r="L9916" t="n">
        <v>249.6696409459984</v>
      </c>
      <c r="M9916" t="n">
        <v>249.6696409459984</v>
      </c>
      <c r="N9916" t="n">
        <v>252.476117484748</v>
      </c>
      <c r="O9916" t="n">
        <v>252.476117484748</v>
      </c>
      <c r="P9916" t="n">
        <v>4.106476538749632</v>
      </c>
      <c r="Q9916" t="n">
        <v>0.9829379927192468</v>
      </c>
      <c r="R9916" t="n">
        <v>0.9955888384130616</v>
      </c>
      <c r="S9916" t="n">
        <v>0.999924736728887</v>
      </c>
      <c r="T9916" t="b">
        <v>1</v>
      </c>
    </row>
    <row r="9917">
      <c r="A9917" t="n">
        <v>50</v>
      </c>
      <c r="B9917" t="n">
        <v>116</v>
      </c>
      <c r="C9917" t="n">
        <v>58</v>
      </c>
      <c r="D9917" t="n">
        <v>61.59257328408566</v>
      </c>
      <c r="E9917" t="n">
        <v>0.9</v>
      </c>
      <c r="F9917" t="n">
        <v>250.092997091987</v>
      </c>
      <c r="G9917" t="n">
        <v>1</v>
      </c>
      <c r="H9917" t="n">
        <v>5</v>
      </c>
      <c r="I9917" t="n">
        <v>252.992997091987</v>
      </c>
      <c r="J9917" t="n">
        <v>254.0980842004745</v>
      </c>
      <c r="K9917" t="n">
        <v>259.986475527825</v>
      </c>
      <c r="L9917" t="n">
        <v>251.7041082030981</v>
      </c>
      <c r="M9917" t="n">
        <v>251.7041082030981</v>
      </c>
      <c r="N9917" t="n">
        <v>257.5644862510606</v>
      </c>
      <c r="O9917" t="n">
        <v>257.5644862510606</v>
      </c>
      <c r="P9917" t="n">
        <v>7.47148915907357</v>
      </c>
      <c r="Q9917" t="n">
        <v>0.968127556338745</v>
      </c>
      <c r="R9917" t="n">
        <v>0.9722552409732931</v>
      </c>
      <c r="S9917" t="n">
        <v>0.9991157067310262</v>
      </c>
      <c r="T9917" t="b">
        <v>1</v>
      </c>
    </row>
    <row r="9918">
      <c r="A9918" t="n">
        <v>50</v>
      </c>
      <c r="B9918" t="n">
        <v>117</v>
      </c>
      <c r="C9918" t="n">
        <v>58</v>
      </c>
      <c r="D9918" t="n">
        <v>25.38818198523678</v>
      </c>
      <c r="E9918" t="n">
        <v>0.99</v>
      </c>
      <c r="F9918" t="n">
        <v>251.0636588778972</v>
      </c>
      <c r="G9918" t="n">
        <v>1</v>
      </c>
      <c r="H9918" t="n">
        <v>5</v>
      </c>
      <c r="I9918" t="n">
        <v>253.9636588778972</v>
      </c>
      <c r="J9918" t="n">
        <v>259.986475527825</v>
      </c>
      <c r="K9918" t="n">
        <v>262.4136439776564</v>
      </c>
      <c r="L9918" t="n">
        <v>252.6747699890083</v>
      </c>
      <c r="M9918" t="n">
        <v>257.5644862510606</v>
      </c>
      <c r="N9918" t="n">
        <v>259.9801077529861</v>
      </c>
      <c r="O9918" t="n">
        <v>259.9801077529861</v>
      </c>
      <c r="P9918" t="n">
        <v>8.916448875088946</v>
      </c>
      <c r="Q9918" t="n">
        <v>0.9867371364457539</v>
      </c>
      <c r="R9918" t="n">
        <v>0.9884690863884922</v>
      </c>
      <c r="S9918" t="n">
        <v>0.9998470670661148</v>
      </c>
      <c r="T9918" t="b">
        <v>1</v>
      </c>
    </row>
    <row r="9919">
      <c r="A9919" t="n">
        <v>50</v>
      </c>
      <c r="B9919" t="n">
        <v>118</v>
      </c>
      <c r="C9919" t="n">
        <v>83</v>
      </c>
      <c r="D9919" t="n">
        <v>45.79677033582375</v>
      </c>
      <c r="E9919" t="n">
        <v>0.999</v>
      </c>
      <c r="F9919" t="n">
        <v>252.1094620270546</v>
      </c>
      <c r="G9919" t="n">
        <v>6</v>
      </c>
      <c r="H9919" t="n">
        <v>7</v>
      </c>
      <c r="I9919" t="n">
        <v>254.1844620270546</v>
      </c>
      <c r="J9919" t="n">
        <v>254.1844620270546</v>
      </c>
      <c r="K9919" t="n">
        <v>258.1121438740378</v>
      </c>
      <c r="L9919" t="n">
        <v>253.953906471499</v>
      </c>
      <c r="M9919" t="n">
        <v>273.1792553942424</v>
      </c>
      <c r="N9919" t="n">
        <v>277.6515962473501</v>
      </c>
      <c r="O9919" t="n">
        <v>258.1121438740378</v>
      </c>
      <c r="P9919" t="n">
        <v>6.002681846983165</v>
      </c>
      <c r="Q9919" t="n">
        <v>0.9938319956820584</v>
      </c>
      <c r="R9919" t="n">
        <v>0.9935948367437775</v>
      </c>
      <c r="S9919" t="n">
        <v>0.9999604929253785</v>
      </c>
      <c r="T9919" t="b">
        <v>1</v>
      </c>
    </row>
    <row r="9920">
      <c r="A9920" t="n">
        <v>50</v>
      </c>
      <c r="B9920" t="n">
        <v>119</v>
      </c>
      <c r="C9920" t="n">
        <v>24</v>
      </c>
      <c r="D9920" t="n">
        <v>37.48719016337304</v>
      </c>
      <c r="E9920" t="n">
        <v>0.9999</v>
      </c>
      <c r="F9920" t="n">
        <v>255.2852417034451</v>
      </c>
      <c r="G9920" t="n">
        <v>1</v>
      </c>
      <c r="H9920" t="n">
        <v>8</v>
      </c>
      <c r="I9920" t="n">
        <v>256.4852417034451</v>
      </c>
      <c r="J9920" t="n">
        <v>262.4136439776564</v>
      </c>
      <c r="K9920" t="n">
        <v>265.9975053699482</v>
      </c>
      <c r="L9920" t="n">
        <v>255.7652417034451</v>
      </c>
      <c r="M9920" t="n">
        <v>257.4292089911585</v>
      </c>
      <c r="N9920" t="n">
        <v>260.8003591857064</v>
      </c>
      <c r="O9920" t="n">
        <v>260.8003591857064</v>
      </c>
      <c r="P9920" t="n">
        <v>5.515117482261303</v>
      </c>
      <c r="Q9920" t="n">
        <v>0.9804786107733728</v>
      </c>
      <c r="R9920" t="n">
        <v>0.9939687467167307</v>
      </c>
      <c r="S9920" t="n">
        <v>0.9998822615571329</v>
      </c>
      <c r="T9920" t="b">
        <v>0</v>
      </c>
    </row>
    <row r="9921">
      <c r="A9921" t="n">
        <v>50</v>
      </c>
      <c r="B9921" t="n">
        <v>120</v>
      </c>
      <c r="C9921" t="n">
        <v>61</v>
      </c>
      <c r="D9921" t="n">
        <v>32.63044854100505</v>
      </c>
      <c r="E9921" t="n">
        <v>0.9999</v>
      </c>
      <c r="F9921" t="n">
        <v>256.6539567799418</v>
      </c>
      <c r="G9921" t="n">
        <v>3</v>
      </c>
      <c r="H9921" t="n">
        <v>8</v>
      </c>
      <c r="I9921" t="n">
        <v>258.8325282085132</v>
      </c>
      <c r="J9921" t="n">
        <v>263.5268365496529</v>
      </c>
      <c r="K9921" t="n">
        <v>266.1840391995719</v>
      </c>
      <c r="L9921" t="n">
        <v>257.8739567799418</v>
      </c>
      <c r="M9921" t="n">
        <v>260.8003591857064</v>
      </c>
      <c r="N9921" t="n">
        <v>263.7347520401134</v>
      </c>
      <c r="O9921" t="n">
        <v>263.7347520401134</v>
      </c>
      <c r="P9921" t="n">
        <v>7.080795260171612</v>
      </c>
      <c r="Q9921" t="n">
        <v>0.9921145531635116</v>
      </c>
      <c r="R9921" t="n">
        <v>0.9947480842312534</v>
      </c>
      <c r="S9921" t="n">
        <v>0.9999585862974159</v>
      </c>
      <c r="T9921" t="b">
        <v>1</v>
      </c>
    </row>
    <row r="9922">
      <c r="A9922" t="n">
        <v>50</v>
      </c>
      <c r="B9922" t="n">
        <v>121</v>
      </c>
      <c r="C9922" t="n">
        <v>20</v>
      </c>
      <c r="D9922" t="n">
        <v>68.28707584039341</v>
      </c>
      <c r="E9922" t="n">
        <v>0.99</v>
      </c>
      <c r="F9922" t="n">
        <v>257.2517140405469</v>
      </c>
      <c r="G9922" t="n">
        <v>3</v>
      </c>
      <c r="H9922" t="n">
        <v>5</v>
      </c>
      <c r="I9922" t="n">
        <v>257.9659997548326</v>
      </c>
      <c r="J9922" t="n">
        <v>257.9659997548326</v>
      </c>
      <c r="K9922" t="n">
        <v>263.5268365496529</v>
      </c>
      <c r="L9922" t="n">
        <v>257.8072695961024</v>
      </c>
      <c r="M9922" t="n">
        <v>259.9801077529861</v>
      </c>
      <c r="N9922" t="n">
        <v>266.4774508396077</v>
      </c>
      <c r="O9922" t="n">
        <v>263.5268365496529</v>
      </c>
      <c r="P9922" t="n">
        <v>6.275122509106041</v>
      </c>
      <c r="Q9922" t="n">
        <v>0.9835688828036112</v>
      </c>
      <c r="R9922" t="n">
        <v>0.9692864280681782</v>
      </c>
      <c r="S9922" t="n">
        <v>0.9994953417000685</v>
      </c>
      <c r="T9922" t="b">
        <v>1</v>
      </c>
    </row>
    <row r="9923">
      <c r="A9923" t="n">
        <v>50</v>
      </c>
      <c r="B9923" t="n">
        <v>122</v>
      </c>
      <c r="C9923" t="n">
        <v>17</v>
      </c>
      <c r="D9923" t="n">
        <v>33.24305624591818</v>
      </c>
      <c r="E9923" t="n">
        <v>0.99</v>
      </c>
      <c r="F9923" t="n">
        <v>259.1756628887513</v>
      </c>
      <c r="G9923" t="n">
        <v>1</v>
      </c>
      <c r="H9923" t="n">
        <v>6</v>
      </c>
      <c r="I9923" t="n">
        <v>260.0256628887513</v>
      </c>
      <c r="J9923" t="n">
        <v>265.9975053699482</v>
      </c>
      <c r="K9923" t="n">
        <v>269.1756178217568</v>
      </c>
      <c r="L9923" t="n">
        <v>259.6006628887513</v>
      </c>
      <c r="M9923" t="n">
        <v>259.6006628887513</v>
      </c>
      <c r="N9923" t="n">
        <v>262.4516968721062</v>
      </c>
      <c r="O9923" t="n">
        <v>262.4516968721062</v>
      </c>
      <c r="P9923" t="n">
        <v>3.276033983354921</v>
      </c>
      <c r="Q9923" t="n">
        <v>0.9826694660927524</v>
      </c>
      <c r="R9923" t="n">
        <v>0.995518961092889</v>
      </c>
      <c r="S9923" t="n">
        <v>0.9999223412032806</v>
      </c>
      <c r="T9923" t="b">
        <v>1</v>
      </c>
    </row>
    <row r="9924">
      <c r="A9924" t="n">
        <v>50</v>
      </c>
      <c r="B9924" t="n">
        <v>123</v>
      </c>
      <c r="C9924" t="n">
        <v>16</v>
      </c>
      <c r="D9924" t="n">
        <v>44.03556352239427</v>
      </c>
      <c r="E9924" t="n">
        <v>0.9</v>
      </c>
      <c r="F9924" t="n">
        <v>261.1468776759475</v>
      </c>
      <c r="G9924" t="n">
        <v>2</v>
      </c>
      <c r="H9924" t="n">
        <v>3</v>
      </c>
      <c r="I9924" t="n">
        <v>261.8135443426141</v>
      </c>
      <c r="J9924" t="n">
        <v>261.8135443426141</v>
      </c>
      <c r="K9924" t="n">
        <v>266.0355542680594</v>
      </c>
      <c r="L9924" t="n">
        <v>261.718306247376</v>
      </c>
      <c r="M9924" t="n">
        <v>266.1840391995719</v>
      </c>
      <c r="N9924" t="n">
        <v>269.7699971411349</v>
      </c>
      <c r="O9924" t="n">
        <v>266.0355542680594</v>
      </c>
      <c r="P9924" t="n">
        <v>4.888676592111949</v>
      </c>
      <c r="Q9924" t="n">
        <v>0.9639436357893015</v>
      </c>
      <c r="R9924" t="n">
        <v>0.9893730927169271</v>
      </c>
      <c r="S9924" t="n">
        <v>0.9996168323605682</v>
      </c>
      <c r="T9924" t="b">
        <v>1</v>
      </c>
    </row>
    <row r="9925">
      <c r="A9925" t="n">
        <v>50</v>
      </c>
      <c r="B9925" t="n">
        <v>124</v>
      </c>
      <c r="C9925" t="n">
        <v>71</v>
      </c>
      <c r="D9925" t="n">
        <v>42.74363943603997</v>
      </c>
      <c r="E9925" t="n">
        <v>0.9</v>
      </c>
      <c r="F9925" t="n">
        <v>262.7498345893021</v>
      </c>
      <c r="G9925" t="n">
        <v>2</v>
      </c>
      <c r="H9925" t="n">
        <v>7</v>
      </c>
      <c r="I9925" t="n">
        <v>265.7081679226354</v>
      </c>
      <c r="J9925" t="n">
        <v>266.0355542680594</v>
      </c>
      <c r="K9925" t="n">
        <v>270.1336980299041</v>
      </c>
      <c r="L9925" t="n">
        <v>264.3276123670799</v>
      </c>
      <c r="M9925" t="n">
        <v>277.6515962473501</v>
      </c>
      <c r="N9925" t="n">
        <v>281.8257797860259</v>
      </c>
      <c r="O9925" t="n">
        <v>270.1336980299041</v>
      </c>
      <c r="P9925" t="n">
        <v>7.383863440601942</v>
      </c>
      <c r="Q9925" t="n">
        <v>0.9649827200241501</v>
      </c>
      <c r="R9925" t="n">
        <v>0.9940205701390437</v>
      </c>
      <c r="S9925" t="n">
        <v>0.999790616630463</v>
      </c>
      <c r="T9925" t="b">
        <v>1</v>
      </c>
    </row>
    <row r="9926">
      <c r="A9926" t="n">
        <v>50</v>
      </c>
      <c r="B9926" t="n">
        <v>125</v>
      </c>
      <c r="C9926" t="n">
        <v>32</v>
      </c>
      <c r="D9926" t="n">
        <v>58.85095317494391</v>
      </c>
      <c r="E9926" t="n">
        <v>0.999</v>
      </c>
      <c r="F9926" t="n">
        <v>263.1235089004707</v>
      </c>
      <c r="G9926" t="n">
        <v>1</v>
      </c>
      <c r="H9926" t="n">
        <v>6</v>
      </c>
      <c r="I9926" t="n">
        <v>264.7235089004707</v>
      </c>
      <c r="J9926" t="n">
        <v>269.1756178217568</v>
      </c>
      <c r="K9926" t="n">
        <v>274.8019039761492</v>
      </c>
      <c r="L9926" t="n">
        <v>263.9235089004707</v>
      </c>
      <c r="M9926" t="n">
        <v>263.9235089004707</v>
      </c>
      <c r="N9926" t="n">
        <v>268.9707604592137</v>
      </c>
      <c r="O9926" t="n">
        <v>268.9707604592137</v>
      </c>
      <c r="P9926" t="n">
        <v>5.847251558743039</v>
      </c>
      <c r="Q9926" t="n">
        <v>0.9695244222484223</v>
      </c>
      <c r="R9926" t="n">
        <v>0.9920808091992653</v>
      </c>
      <c r="S9926" t="n">
        <v>0.9997586580850226</v>
      </c>
      <c r="T9926" t="b">
        <v>1</v>
      </c>
    </row>
    <row r="9927">
      <c r="A9927" t="n">
        <v>50</v>
      </c>
      <c r="B9927" t="n">
        <v>126</v>
      </c>
      <c r="C9927" t="n">
        <v>57</v>
      </c>
      <c r="D9927" t="n">
        <v>16.17394847958799</v>
      </c>
      <c r="E9927" t="n">
        <v>0.9999</v>
      </c>
      <c r="F9927" t="n">
        <v>263.8522058893722</v>
      </c>
      <c r="G9927" t="n">
        <v>2</v>
      </c>
      <c r="H9927" t="n">
        <v>7</v>
      </c>
      <c r="I9927" t="n">
        <v>266.2272058893722</v>
      </c>
      <c r="J9927" t="n">
        <v>270.1336980299041</v>
      </c>
      <c r="K9927" t="n">
        <v>271.6844121698454</v>
      </c>
      <c r="L9927" t="n">
        <v>265.1188725560389</v>
      </c>
      <c r="M9927" t="n">
        <v>281.8257797860259</v>
      </c>
      <c r="N9927" t="n">
        <v>283.4052669422357</v>
      </c>
      <c r="O9927" t="n">
        <v>271.6844121698454</v>
      </c>
      <c r="P9927" t="n">
        <v>7.832206280473144</v>
      </c>
      <c r="Q9927" t="n">
        <v>0.986602658150776</v>
      </c>
      <c r="R9927" t="n">
        <v>0.9977331994889789</v>
      </c>
      <c r="S9927" t="n">
        <v>0.9999696308986499</v>
      </c>
      <c r="T9927" t="b">
        <v>1</v>
      </c>
    </row>
    <row r="9928">
      <c r="A9928" t="n">
        <v>50</v>
      </c>
      <c r="B9928" t="n">
        <v>127</v>
      </c>
      <c r="C9928" t="n">
        <v>34</v>
      </c>
      <c r="D9928" t="n">
        <v>33.87766682607845</v>
      </c>
      <c r="E9928" t="n">
        <v>0.999</v>
      </c>
      <c r="F9928" t="n">
        <v>265.713726532906</v>
      </c>
      <c r="G9928" t="n">
        <v>4</v>
      </c>
      <c r="H9928" t="n">
        <v>5</v>
      </c>
      <c r="I9928" t="n">
        <v>266.776226532906</v>
      </c>
      <c r="J9928" t="n">
        <v>266.776226532906</v>
      </c>
      <c r="K9928" t="n">
        <v>269.8337776904943</v>
      </c>
      <c r="L9928" t="n">
        <v>266.6581709773504</v>
      </c>
      <c r="M9928" t="n">
        <v>266.6581709773504</v>
      </c>
      <c r="N9928" t="n">
        <v>269.8815455564255</v>
      </c>
      <c r="O9928" t="n">
        <v>269.8337776904943</v>
      </c>
      <c r="P9928" t="n">
        <v>4.120051157588307</v>
      </c>
      <c r="Q9928" t="n">
        <v>0.9853762184126978</v>
      </c>
      <c r="R9928" t="n">
        <v>0.9846430358899577</v>
      </c>
      <c r="S9928" t="n">
        <v>0.9997754231110108</v>
      </c>
      <c r="T9928" t="b">
        <v>1</v>
      </c>
    </row>
    <row r="9929">
      <c r="A9929" t="n">
        <v>50</v>
      </c>
      <c r="B9929" t="n">
        <v>128</v>
      </c>
      <c r="C9929" t="n">
        <v>67</v>
      </c>
      <c r="D9929" t="n">
        <v>47.00209216877489</v>
      </c>
      <c r="E9929" t="n">
        <v>0.999</v>
      </c>
      <c r="F9929" t="n">
        <v>271.5199570213323</v>
      </c>
      <c r="G9929" t="n">
        <v>7</v>
      </c>
      <c r="H9929" t="n">
        <v>8</v>
      </c>
      <c r="I9929" t="n">
        <v>273.0088459102212</v>
      </c>
      <c r="J9929" t="n">
        <v>283.4052669422357</v>
      </c>
      <c r="K9929" t="n">
        <v>287.9953150055926</v>
      </c>
      <c r="L9929" t="n">
        <v>272.8599570213323</v>
      </c>
      <c r="M9929" t="n">
        <v>272.8599570213323</v>
      </c>
      <c r="N9929" t="n">
        <v>277.0867638710423</v>
      </c>
      <c r="O9929" t="n">
        <v>277.0867638710423</v>
      </c>
      <c r="P9929" t="n">
        <v>5.566806849709963</v>
      </c>
      <c r="Q9929" t="n">
        <v>0.9934268149690494</v>
      </c>
      <c r="R9929" t="n">
        <v>0.9924437064210336</v>
      </c>
      <c r="S9929" t="n">
        <v>0.9999503310841573</v>
      </c>
      <c r="T9929" t="b">
        <v>1</v>
      </c>
    </row>
    <row r="9930">
      <c r="A9930" t="n">
        <v>50</v>
      </c>
      <c r="B9930" t="n">
        <v>129</v>
      </c>
      <c r="C9930" t="n">
        <v>39</v>
      </c>
      <c r="D9930" t="n">
        <v>21.82843164035993</v>
      </c>
      <c r="E9930" t="n">
        <v>0.9999</v>
      </c>
      <c r="F9930" t="n">
        <v>277.3255227126617</v>
      </c>
      <c r="G9930" t="n">
        <v>1</v>
      </c>
      <c r="H9930" t="n">
        <v>8</v>
      </c>
      <c r="I9930" t="n">
        <v>279.2755227126617</v>
      </c>
      <c r="J9930" t="n">
        <v>279.2755227126617</v>
      </c>
      <c r="K9930" t="n">
        <v>281.3623708618357</v>
      </c>
      <c r="L9930" t="n">
        <v>278.1055227126617</v>
      </c>
      <c r="M9930" t="n">
        <v>278.1055227126617</v>
      </c>
      <c r="N9930" t="n">
        <v>280.0685111695286</v>
      </c>
      <c r="O9930" t="n">
        <v>280.0685111695286</v>
      </c>
      <c r="P9930" t="n">
        <v>2.742988456866897</v>
      </c>
      <c r="Q9930" t="n">
        <v>0.9885861041615976</v>
      </c>
      <c r="R9930" t="n">
        <v>0.9964836225099558</v>
      </c>
      <c r="S9930" t="n">
        <v>0.9999598644336002</v>
      </c>
      <c r="T9930" t="b">
        <v>1</v>
      </c>
    </row>
    <row r="9931">
      <c r="A9931" t="n">
        <v>50</v>
      </c>
      <c r="B9931" t="n">
        <v>130</v>
      </c>
      <c r="C9931" t="n">
        <v>72</v>
      </c>
      <c r="D9931" t="n">
        <v>60.99389115413728</v>
      </c>
      <c r="E9931" t="n">
        <v>0.9</v>
      </c>
      <c r="F9931" t="n">
        <v>278.6474801492406</v>
      </c>
      <c r="G9931" t="n">
        <v>4</v>
      </c>
      <c r="H9931" t="n">
        <v>8</v>
      </c>
      <c r="I9931" t="n">
        <v>280.8974801492406</v>
      </c>
      <c r="J9931" t="n">
        <v>280.8974801492406</v>
      </c>
      <c r="K9931" t="n">
        <v>286.4023439718162</v>
      </c>
      <c r="L9931" t="n">
        <v>280.0874801492406</v>
      </c>
      <c r="M9931" t="n">
        <v>280.0874801492406</v>
      </c>
      <c r="N9931" t="n">
        <v>285.5725423033896</v>
      </c>
      <c r="O9931" t="n">
        <v>285.5725423033896</v>
      </c>
      <c r="P9931" t="n">
        <v>6.925062154149032</v>
      </c>
      <c r="Q9931" t="n">
        <v>0.9738253524375216</v>
      </c>
      <c r="R9931" t="n">
        <v>0.9902053621815065</v>
      </c>
      <c r="S9931" t="n">
        <v>0.9997436288070988</v>
      </c>
      <c r="T9931" t="b">
        <v>1</v>
      </c>
    </row>
    <row r="9932">
      <c r="A9932" t="n">
        <v>50</v>
      </c>
      <c r="B9932" t="n">
        <v>131</v>
      </c>
      <c r="C9932" t="n">
        <v>46</v>
      </c>
      <c r="D9932" t="n">
        <v>56.44673584598896</v>
      </c>
      <c r="E9932" t="n">
        <v>0.999</v>
      </c>
      <c r="F9932" t="n">
        <v>279.2318431129261</v>
      </c>
      <c r="G9932" t="n">
        <v>2</v>
      </c>
      <c r="H9932" t="n">
        <v>6</v>
      </c>
      <c r="I9932" t="n">
        <v>281.1485097795928</v>
      </c>
      <c r="J9932" t="n">
        <v>281.1485097795928</v>
      </c>
      <c r="K9932" t="n">
        <v>286.5604691128612</v>
      </c>
      <c r="L9932" t="n">
        <v>280.3818431129261</v>
      </c>
      <c r="M9932" t="n">
        <v>280.3818431129261</v>
      </c>
      <c r="N9932" t="n">
        <v>285.2229010757039</v>
      </c>
      <c r="O9932" t="n">
        <v>285.2229010757039</v>
      </c>
      <c r="P9932" t="n">
        <v>5.991057962777745</v>
      </c>
      <c r="Q9932" t="n">
        <v>0.9540182577226479</v>
      </c>
      <c r="R9932" t="n">
        <v>0.9924030970558158</v>
      </c>
      <c r="S9932" t="n">
        <v>0.9996506811667145</v>
      </c>
      <c r="T9932" t="b">
        <v>1</v>
      </c>
    </row>
    <row r="9933">
      <c r="A9933" t="n">
        <v>50</v>
      </c>
      <c r="B9933" t="n">
        <v>132</v>
      </c>
      <c r="C9933" t="n">
        <v>35</v>
      </c>
      <c r="D9933" t="n">
        <v>69.7668412155984</v>
      </c>
      <c r="E9933" t="n">
        <v>0.99</v>
      </c>
      <c r="F9933" t="n">
        <v>282.7253841989017</v>
      </c>
      <c r="G9933" t="n">
        <v>2</v>
      </c>
      <c r="H9933" t="n">
        <v>5</v>
      </c>
      <c r="I9933" t="n">
        <v>284.1837175322351</v>
      </c>
      <c r="J9933" t="n">
        <v>286.5604691128612</v>
      </c>
      <c r="K9933" t="n">
        <v>293.2495238794574</v>
      </c>
      <c r="L9933" t="n">
        <v>283.697606421124</v>
      </c>
      <c r="M9933" t="n">
        <v>283.697606421124</v>
      </c>
      <c r="N9933" t="n">
        <v>290.3357454521038</v>
      </c>
      <c r="O9933" t="n">
        <v>290.3357454521038</v>
      </c>
      <c r="P9933" t="n">
        <v>7.610361253202086</v>
      </c>
      <c r="Q9933" t="n">
        <v>0.9434796640733671</v>
      </c>
      <c r="R9933" t="n">
        <v>0.968631420455627</v>
      </c>
      <c r="S9933" t="n">
        <v>0.9982270373466108</v>
      </c>
      <c r="T9933" t="b">
        <v>1</v>
      </c>
    </row>
    <row r="9934">
      <c r="A9934" t="n">
        <v>50</v>
      </c>
      <c r="B9934" t="n">
        <v>133</v>
      </c>
      <c r="C9934" t="n">
        <v>60</v>
      </c>
      <c r="D9934" t="n">
        <v>61.90100495581607</v>
      </c>
      <c r="E9934" t="n">
        <v>0.99</v>
      </c>
      <c r="F9934" t="n">
        <v>284.1137526796105</v>
      </c>
      <c r="G9934" t="n">
        <v>6</v>
      </c>
      <c r="H9934" t="n">
        <v>8</v>
      </c>
      <c r="I9934" t="n">
        <v>285.6137526796105</v>
      </c>
      <c r="J9934" t="n">
        <v>285.6137526796105</v>
      </c>
      <c r="K9934" t="n">
        <v>290.9225867238486</v>
      </c>
      <c r="L9934" t="n">
        <v>285.3137526796105</v>
      </c>
      <c r="M9934" t="n">
        <v>285.5725423033896</v>
      </c>
      <c r="N9934" t="n">
        <v>291.139179439704</v>
      </c>
      <c r="O9934" t="n">
        <v>290.9225867238486</v>
      </c>
      <c r="P9934" t="n">
        <v>6.808834044238097</v>
      </c>
      <c r="Q9934" t="n">
        <v>0.9916720971664152</v>
      </c>
      <c r="R9934" t="n">
        <v>0.9900604206277254</v>
      </c>
      <c r="S9934" t="n">
        <v>0.999917224148781</v>
      </c>
      <c r="T9934" t="b">
        <v>1</v>
      </c>
    </row>
    <row r="9935">
      <c r="A9935" t="n">
        <v>50</v>
      </c>
      <c r="B9935" t="n">
        <v>134</v>
      </c>
      <c r="C9935" t="n">
        <v>51</v>
      </c>
      <c r="D9935" t="n">
        <v>67.47581972462075</v>
      </c>
      <c r="E9935" t="n">
        <v>0.9</v>
      </c>
      <c r="F9935" t="n">
        <v>284.3705711352695</v>
      </c>
      <c r="G9935" t="n">
        <v>2</v>
      </c>
      <c r="H9935" t="n">
        <v>3</v>
      </c>
      <c r="I9935" t="n">
        <v>286.4955711352695</v>
      </c>
      <c r="J9935" t="n">
        <v>293.2495238794574</v>
      </c>
      <c r="K9935" t="n">
        <v>299.7189217437547</v>
      </c>
      <c r="L9935" t="n">
        <v>286.1919997066981</v>
      </c>
      <c r="M9935" t="n">
        <v>286.1919997066981</v>
      </c>
      <c r="N9935" t="n">
        <v>291.6867732999082</v>
      </c>
      <c r="O9935" t="n">
        <v>291.6867732999082</v>
      </c>
      <c r="P9935" t="n">
        <v>7.316202164638696</v>
      </c>
      <c r="Q9935" t="n">
        <v>0.9452839476399613</v>
      </c>
      <c r="R9935" t="n">
        <v>0.9837624923311011</v>
      </c>
      <c r="S9935" t="n">
        <v>0.9991115476801919</v>
      </c>
      <c r="T9935" t="b">
        <v>1</v>
      </c>
    </row>
    <row r="9936">
      <c r="A9936" t="n">
        <v>50</v>
      </c>
      <c r="B9936" t="n">
        <v>135</v>
      </c>
      <c r="C9936" t="n">
        <v>77</v>
      </c>
      <c r="D9936" t="n">
        <v>56.0214981912111</v>
      </c>
      <c r="E9936" t="n">
        <v>0.999</v>
      </c>
      <c r="F9936" t="n">
        <v>284.4774965652965</v>
      </c>
      <c r="G9936" t="n">
        <v>2</v>
      </c>
      <c r="H9936" t="n">
        <v>7</v>
      </c>
      <c r="I9936" t="n">
        <v>287.6858298986298</v>
      </c>
      <c r="J9936" t="n">
        <v>299.7189217437547</v>
      </c>
      <c r="K9936" t="n">
        <v>305.0901104485688</v>
      </c>
      <c r="L9936" t="n">
        <v>286.1886076764076</v>
      </c>
      <c r="M9936" t="n">
        <v>287.9953150055926</v>
      </c>
      <c r="N9936" t="n">
        <v>293.4661644383281</v>
      </c>
      <c r="O9936" t="n">
        <v>293.4661644383281</v>
      </c>
      <c r="P9936" t="n">
        <v>8.988667873031545</v>
      </c>
      <c r="Q9936" t="n">
        <v>0.9543566290523187</v>
      </c>
      <c r="R9936" t="n">
        <v>0.9921704119152865</v>
      </c>
      <c r="S9936" t="n">
        <v>0.9996426312066818</v>
      </c>
      <c r="T9936" t="b">
        <v>1</v>
      </c>
    </row>
    <row r="9937">
      <c r="A9937" t="n">
        <v>50</v>
      </c>
      <c r="B9937" t="n">
        <v>136</v>
      </c>
      <c r="C9937" t="n">
        <v>81</v>
      </c>
      <c r="D9937" t="n">
        <v>50.95247214583335</v>
      </c>
      <c r="E9937" t="n">
        <v>0.999</v>
      </c>
      <c r="F9937" t="n">
        <v>287.2729032110364</v>
      </c>
      <c r="G9937" t="n">
        <v>2</v>
      </c>
      <c r="H9937" t="n">
        <v>4</v>
      </c>
      <c r="I9937" t="n">
        <v>290.6479032110364</v>
      </c>
      <c r="J9937" t="n">
        <v>310.2267850786817</v>
      </c>
      <c r="K9937" t="n">
        <v>315.1119693687904</v>
      </c>
      <c r="L9937" t="n">
        <v>289.8041532110364</v>
      </c>
      <c r="M9937" t="n">
        <v>289.8041532110364</v>
      </c>
      <c r="N9937" t="n">
        <v>294.4027517801549</v>
      </c>
      <c r="O9937" t="n">
        <v>294.4027517801549</v>
      </c>
      <c r="P9937" t="n">
        <v>7.129848569118508</v>
      </c>
      <c r="Q9937" t="n">
        <v>0.9583994230866441</v>
      </c>
      <c r="R9937" t="n">
        <v>0.9780868861172264</v>
      </c>
      <c r="S9937" t="n">
        <v>0.9990884018205085</v>
      </c>
      <c r="T9937" t="b">
        <v>1</v>
      </c>
    </row>
    <row r="9938">
      <c r="A9938" t="n">
        <v>50</v>
      </c>
      <c r="B9938" t="n">
        <v>137</v>
      </c>
      <c r="C9938" t="n">
        <v>16</v>
      </c>
      <c r="D9938" t="n">
        <v>53.57551639207747</v>
      </c>
      <c r="E9938" t="n">
        <v>0.999</v>
      </c>
      <c r="F9938" t="n">
        <v>289.0803767167769</v>
      </c>
      <c r="G9938" t="n">
        <v>2</v>
      </c>
      <c r="H9938" t="n">
        <v>8</v>
      </c>
      <c r="I9938" t="n">
        <v>289.7470433834436</v>
      </c>
      <c r="J9938" t="n">
        <v>305.0901104485688</v>
      </c>
      <c r="K9938" t="n">
        <v>310.2267850786817</v>
      </c>
      <c r="L9938" t="n">
        <v>289.4003767167769</v>
      </c>
      <c r="M9938" t="n">
        <v>291.139179439704</v>
      </c>
      <c r="N9938" t="n">
        <v>295.9571215612937</v>
      </c>
      <c r="O9938" t="n">
        <v>295.9571215612937</v>
      </c>
      <c r="P9938" t="n">
        <v>6.87674484451685</v>
      </c>
      <c r="Q9938" t="n">
        <v>0.956305284574386</v>
      </c>
      <c r="R9938" t="n">
        <v>0.9913914905051167</v>
      </c>
      <c r="S9938" t="n">
        <v>0.9996238536273824</v>
      </c>
      <c r="T9938" t="b">
        <v>1</v>
      </c>
    </row>
    <row r="9939">
      <c r="A9939" t="n">
        <v>50</v>
      </c>
      <c r="B9939" t="n">
        <v>138</v>
      </c>
      <c r="C9939" t="n">
        <v>29</v>
      </c>
      <c r="D9939" t="n">
        <v>50.14878729140165</v>
      </c>
      <c r="E9939" t="n">
        <v>0.9</v>
      </c>
      <c r="F9939" t="n">
        <v>289.2052259312687</v>
      </c>
      <c r="G9939" t="n">
        <v>3</v>
      </c>
      <c r="H9939" t="n">
        <v>4</v>
      </c>
      <c r="I9939" t="n">
        <v>290.2409402169829</v>
      </c>
      <c r="J9939" t="n">
        <v>291.6867732999082</v>
      </c>
      <c r="K9939" t="n">
        <v>295.7705507666348</v>
      </c>
      <c r="L9939" t="n">
        <v>290.1114759312687</v>
      </c>
      <c r="M9939" t="n">
        <v>294.4027517801549</v>
      </c>
      <c r="N9939" t="n">
        <v>298.9288156151189</v>
      </c>
      <c r="O9939" t="n">
        <v>295.7705507666348</v>
      </c>
      <c r="P9939" t="n">
        <v>6.565324835366084</v>
      </c>
      <c r="Q9939" t="n">
        <v>0.9879067699380241</v>
      </c>
      <c r="R9939" t="n">
        <v>0.9784287713525722</v>
      </c>
      <c r="S9939" t="n">
        <v>0.9997391341692472</v>
      </c>
      <c r="T9939" t="b">
        <v>1</v>
      </c>
    </row>
    <row r="9940">
      <c r="A9940" t="n">
        <v>50</v>
      </c>
      <c r="B9940" t="n">
        <v>139</v>
      </c>
      <c r="C9940" t="n">
        <v>96</v>
      </c>
      <c r="D9940" t="n">
        <v>39.11919311989337</v>
      </c>
      <c r="E9940" t="n">
        <v>0.999</v>
      </c>
      <c r="F9940" t="n">
        <v>292.9537448902298</v>
      </c>
      <c r="G9940" t="n">
        <v>4</v>
      </c>
      <c r="H9940" t="n">
        <v>7</v>
      </c>
      <c r="I9940" t="n">
        <v>295.9537448902298</v>
      </c>
      <c r="J9940" t="n">
        <v>298.9288156151189</v>
      </c>
      <c r="K9940" t="n">
        <v>302.4594287125822</v>
      </c>
      <c r="L9940" t="n">
        <v>295.0870782235631</v>
      </c>
      <c r="M9940" t="n">
        <v>299.3841557337432</v>
      </c>
      <c r="N9940" t="n">
        <v>303.2043894368578</v>
      </c>
      <c r="O9940" t="n">
        <v>302.4594287125822</v>
      </c>
      <c r="P9940" t="n">
        <v>9.50568382235241</v>
      </c>
      <c r="Q9940" t="n">
        <v>0.9831328209080891</v>
      </c>
      <c r="R9940" t="n">
        <v>0.9945262054778949</v>
      </c>
      <c r="S9940" t="n">
        <v>0.9999076725274834</v>
      </c>
      <c r="T9940" t="b">
        <v>1</v>
      </c>
    </row>
    <row r="9941">
      <c r="A9941" t="n">
        <v>50</v>
      </c>
      <c r="B9941" t="n">
        <v>140</v>
      </c>
      <c r="C9941" t="n">
        <v>25</v>
      </c>
      <c r="D9941" t="n">
        <v>57.67393992818478</v>
      </c>
      <c r="E9941" t="n">
        <v>0.9999</v>
      </c>
      <c r="F9941" t="n">
        <v>293.1963794820759</v>
      </c>
      <c r="G9941" t="n">
        <v>2</v>
      </c>
      <c r="H9941" t="n">
        <v>7</v>
      </c>
      <c r="I9941" t="n">
        <v>294.2380461487426</v>
      </c>
      <c r="J9941" t="n">
        <v>315.1119693687904</v>
      </c>
      <c r="K9941" t="n">
        <v>320.6415896878877</v>
      </c>
      <c r="L9941" t="n">
        <v>293.7519350376314</v>
      </c>
      <c r="M9941" t="n">
        <v>293.7519350376314</v>
      </c>
      <c r="N9941" t="n">
        <v>299.3841557337432</v>
      </c>
      <c r="O9941" t="n">
        <v>299.3841557337432</v>
      </c>
      <c r="P9941" t="n">
        <v>6.187776251667344</v>
      </c>
      <c r="Q9941" t="n">
        <v>0.9530424159179145</v>
      </c>
      <c r="R9941" t="n">
        <v>0.9919403991055522</v>
      </c>
      <c r="S9941" t="n">
        <v>0.9996215406133309</v>
      </c>
      <c r="T9941" t="b">
        <v>0</v>
      </c>
    </row>
    <row r="9942">
      <c r="A9942" t="n">
        <v>50</v>
      </c>
      <c r="B9942" t="n">
        <v>141</v>
      </c>
      <c r="C9942" t="n">
        <v>94</v>
      </c>
      <c r="D9942" t="n">
        <v>59.98976470976152</v>
      </c>
      <c r="E9942" t="n">
        <v>0.99</v>
      </c>
      <c r="F9942" t="n">
        <v>298.0997523874996</v>
      </c>
      <c r="G9942" t="n">
        <v>4</v>
      </c>
      <c r="H9942" t="n">
        <v>5</v>
      </c>
      <c r="I9942" t="n">
        <v>301.0372523874996</v>
      </c>
      <c r="J9942" t="n">
        <v>302.4594287125822</v>
      </c>
      <c r="K9942" t="n">
        <v>307.8736674047989</v>
      </c>
      <c r="L9942" t="n">
        <v>300.7108634986106</v>
      </c>
      <c r="M9942" t="n">
        <v>300.7108634986106</v>
      </c>
      <c r="N9942" t="n">
        <v>306.4187383520608</v>
      </c>
      <c r="O9942" t="n">
        <v>306.4187383520608</v>
      </c>
      <c r="P9942" t="n">
        <v>8.31898596456125</v>
      </c>
      <c r="Q9942" t="n">
        <v>0.9742506623800109</v>
      </c>
      <c r="R9942" t="n">
        <v>0.9729673870576941</v>
      </c>
      <c r="S9942" t="n">
        <v>0.9993039281225981</v>
      </c>
      <c r="T9942" t="b">
        <v>1</v>
      </c>
    </row>
    <row r="9943">
      <c r="A9943" t="n">
        <v>50</v>
      </c>
      <c r="B9943" t="n">
        <v>142</v>
      </c>
      <c r="C9943" t="n">
        <v>14</v>
      </c>
      <c r="D9943" t="n">
        <v>61.29403023760543</v>
      </c>
      <c r="E9943" t="n">
        <v>0.99</v>
      </c>
      <c r="F9943" t="n">
        <v>302.015440132696</v>
      </c>
      <c r="G9943" t="n">
        <v>3</v>
      </c>
      <c r="H9943" t="n">
        <v>4</v>
      </c>
      <c r="I9943" t="n">
        <v>302.515440132696</v>
      </c>
      <c r="J9943" t="n">
        <v>302.515440132696</v>
      </c>
      <c r="K9943" t="n">
        <v>307.5068106732177</v>
      </c>
      <c r="L9943" t="n">
        <v>302.452940132696</v>
      </c>
      <c r="M9943" t="n">
        <v>307.8736674047989</v>
      </c>
      <c r="N9943" t="n">
        <v>313.4056195923084</v>
      </c>
      <c r="O9943" t="n">
        <v>307.5068106732177</v>
      </c>
      <c r="P9943" t="n">
        <v>5.491370540521643</v>
      </c>
      <c r="Q9943" t="n">
        <v>0.98523905339377</v>
      </c>
      <c r="R9943" t="n">
        <v>0.9736982609327398</v>
      </c>
      <c r="S9943" t="n">
        <v>0.9996117614339772</v>
      </c>
      <c r="T9943" t="b">
        <v>1</v>
      </c>
    </row>
    <row r="9944">
      <c r="A9944" t="n">
        <v>50</v>
      </c>
      <c r="B9944" t="n">
        <v>143</v>
      </c>
      <c r="C9944" t="n">
        <v>22</v>
      </c>
      <c r="D9944" t="n">
        <v>41.06339365608342</v>
      </c>
      <c r="E9944" t="n">
        <v>0.999</v>
      </c>
      <c r="F9944" t="n">
        <v>303.1500707163984</v>
      </c>
      <c r="G9944" t="n">
        <v>5</v>
      </c>
      <c r="H9944" t="n">
        <v>7</v>
      </c>
      <c r="I9944" t="n">
        <v>303.7611818275095</v>
      </c>
      <c r="J9944" t="n">
        <v>306.4187383520608</v>
      </c>
      <c r="K9944" t="n">
        <v>310.3258167208604</v>
      </c>
      <c r="L9944" t="n">
        <v>303.6389596052873</v>
      </c>
      <c r="M9944" t="n">
        <v>303.6389596052873</v>
      </c>
      <c r="N9944" t="n">
        <v>307.6490566420142</v>
      </c>
      <c r="O9944" t="n">
        <v>307.6490566420142</v>
      </c>
      <c r="P9944" t="n">
        <v>4.498985925615784</v>
      </c>
      <c r="Q9944" t="n">
        <v>0.981416139370025</v>
      </c>
      <c r="R9944" t="n">
        <v>0.9942549440792782</v>
      </c>
      <c r="S9944" t="n">
        <v>0.9998932346814579</v>
      </c>
      <c r="T9944" t="b">
        <v>1</v>
      </c>
    </row>
    <row r="9945">
      <c r="A9945" t="n">
        <v>50</v>
      </c>
      <c r="B9945" t="n">
        <v>144</v>
      </c>
      <c r="C9945" t="n">
        <v>19</v>
      </c>
      <c r="D9945" t="n">
        <v>71.71488219151669</v>
      </c>
      <c r="E9945" t="n">
        <v>0.99</v>
      </c>
      <c r="F9945" t="n">
        <v>304.573713019094</v>
      </c>
      <c r="G9945" t="n">
        <v>2</v>
      </c>
      <c r="H9945" t="n">
        <v>4</v>
      </c>
      <c r="I9945" t="n">
        <v>305.3653796857607</v>
      </c>
      <c r="J9945" t="n">
        <v>320.6415896878877</v>
      </c>
      <c r="K9945" t="n">
        <v>327.5174173189056</v>
      </c>
      <c r="L9945" t="n">
        <v>305.167463019094</v>
      </c>
      <c r="M9945" t="n">
        <v>313.4056195923084</v>
      </c>
      <c r="N9945" t="n">
        <v>319.8780818839616</v>
      </c>
      <c r="O9945" t="n">
        <v>319.8780818839616</v>
      </c>
      <c r="P9945" t="n">
        <v>15.30436886486751</v>
      </c>
      <c r="Q9945" t="n">
        <v>0.9419482026228944</v>
      </c>
      <c r="R9945" t="n">
        <v>0.9692959043404514</v>
      </c>
      <c r="S9945" t="n">
        <v>0.9982175720601246</v>
      </c>
      <c r="T9945" t="b">
        <v>1</v>
      </c>
    </row>
    <row r="9946">
      <c r="A9946" t="n">
        <v>50</v>
      </c>
      <c r="B9946" t="n">
        <v>145</v>
      </c>
      <c r="C9946" t="n">
        <v>14</v>
      </c>
      <c r="D9946" t="n">
        <v>33.21788065693907</v>
      </c>
      <c r="E9946" t="n">
        <v>0.9</v>
      </c>
      <c r="F9946" t="n">
        <v>306.8536940430296</v>
      </c>
      <c r="G9946" t="n">
        <v>6</v>
      </c>
      <c r="H9946" t="n">
        <v>8</v>
      </c>
      <c r="I9946" t="n">
        <v>307.2036940430297</v>
      </c>
      <c r="J9946" t="n">
        <v>307.2036940430297</v>
      </c>
      <c r="K9946" t="n">
        <v>310.0525688849627</v>
      </c>
      <c r="L9946" t="n">
        <v>307.1336940430296</v>
      </c>
      <c r="M9946" t="n">
        <v>307.1336940430296</v>
      </c>
      <c r="N9946" t="n">
        <v>310.1209135265673</v>
      </c>
      <c r="O9946" t="n">
        <v>310.0525688849627</v>
      </c>
      <c r="P9946" t="n">
        <v>3.198874841933048</v>
      </c>
      <c r="Q9946" t="n">
        <v>0.9955223470585675</v>
      </c>
      <c r="R9946" t="n">
        <v>0.9946537894051057</v>
      </c>
      <c r="S9946" t="n">
        <v>0.9999760615244042</v>
      </c>
      <c r="T9946" t="b">
        <v>1</v>
      </c>
    </row>
    <row r="9947">
      <c r="A9947" t="n">
        <v>50</v>
      </c>
      <c r="B9947" t="n">
        <v>146</v>
      </c>
      <c r="C9947" t="n">
        <v>37</v>
      </c>
      <c r="D9947" t="n">
        <v>35.76532379625473</v>
      </c>
      <c r="E9947" t="n">
        <v>0.999</v>
      </c>
      <c r="F9947" t="n">
        <v>307.8307422650933</v>
      </c>
      <c r="G9947" t="n">
        <v>3</v>
      </c>
      <c r="H9947" t="n">
        <v>6</v>
      </c>
      <c r="I9947" t="n">
        <v>309.1521708365219</v>
      </c>
      <c r="J9947" t="n">
        <v>309.1521708365219</v>
      </c>
      <c r="K9947" t="n">
        <v>312.0646564876827</v>
      </c>
      <c r="L9947" t="n">
        <v>308.7557422650933</v>
      </c>
      <c r="M9947" t="n">
        <v>310.0525688849627</v>
      </c>
      <c r="N9947" t="n">
        <v>313.1199208400446</v>
      </c>
      <c r="O9947" t="n">
        <v>312.0646564876827</v>
      </c>
      <c r="P9947" t="n">
        <v>4.233914222589362</v>
      </c>
      <c r="Q9947" t="n">
        <v>0.9913602634968905</v>
      </c>
      <c r="R9947" t="n">
        <v>0.9951797896071142</v>
      </c>
      <c r="S9947" t="n">
        <v>0.9999583546523159</v>
      </c>
      <c r="T9947" t="b">
        <v>1</v>
      </c>
    </row>
    <row r="9948">
      <c r="A9948" t="n">
        <v>50</v>
      </c>
      <c r="B9948" t="n">
        <v>147</v>
      </c>
      <c r="C9948" t="n">
        <v>51</v>
      </c>
      <c r="D9948" t="n">
        <v>50.30715431918719</v>
      </c>
      <c r="E9948" t="n">
        <v>0.9</v>
      </c>
      <c r="F9948" t="n">
        <v>309.8081331422136</v>
      </c>
      <c r="G9948" t="n">
        <v>3</v>
      </c>
      <c r="H9948" t="n">
        <v>4</v>
      </c>
      <c r="I9948" t="n">
        <v>311.6295617136422</v>
      </c>
      <c r="J9948" t="n">
        <v>312.0646564876827</v>
      </c>
      <c r="K9948" t="n">
        <v>316.1613302921767</v>
      </c>
      <c r="L9948" t="n">
        <v>311.4018831422136</v>
      </c>
      <c r="M9948" t="n">
        <v>319.8780818839616</v>
      </c>
      <c r="N9948" t="n">
        <v>324.4184387719748</v>
      </c>
      <c r="O9948" t="n">
        <v>316.1613302921767</v>
      </c>
      <c r="P9948" t="n">
        <v>6.35319714996308</v>
      </c>
      <c r="Q9948" t="n">
        <v>0.9878688127873001</v>
      </c>
      <c r="R9948" t="n">
        <v>0.9783613930197306</v>
      </c>
      <c r="S9948" t="n">
        <v>0.9997374980077003</v>
      </c>
      <c r="T9948" t="b">
        <v>1</v>
      </c>
    </row>
    <row r="9949">
      <c r="A9949" t="n">
        <v>50</v>
      </c>
      <c r="B9949" t="n">
        <v>148</v>
      </c>
      <c r="C9949" t="n">
        <v>87</v>
      </c>
      <c r="D9949" t="n">
        <v>41.70098183161208</v>
      </c>
      <c r="E9949" t="n">
        <v>0.999</v>
      </c>
      <c r="F9949" t="n">
        <v>312.3782832188558</v>
      </c>
      <c r="G9949" t="n">
        <v>6</v>
      </c>
      <c r="H9949" t="n">
        <v>8</v>
      </c>
      <c r="I9949" t="n">
        <v>314.5532832188558</v>
      </c>
      <c r="J9949" t="n">
        <v>314.5532832188558</v>
      </c>
      <c r="K9949" t="n">
        <v>318.1296967550147</v>
      </c>
      <c r="L9949" t="n">
        <v>314.1182832188558</v>
      </c>
      <c r="M9949" t="n">
        <v>314.1182832188558</v>
      </c>
      <c r="N9949" t="n">
        <v>317.8683715130655</v>
      </c>
      <c r="O9949" t="n">
        <v>317.8683715130655</v>
      </c>
      <c r="P9949" t="n">
        <v>5.490088294209727</v>
      </c>
      <c r="Q9949" t="n">
        <v>0.9943820724403686</v>
      </c>
      <c r="R9949" t="n">
        <v>0.9932930749254649</v>
      </c>
      <c r="S9949" t="n">
        <v>0.9999623209807834</v>
      </c>
      <c r="T9949" t="b">
        <v>1</v>
      </c>
    </row>
    <row r="9950">
      <c r="A9950" t="n">
        <v>50</v>
      </c>
      <c r="B9950" t="n">
        <v>149</v>
      </c>
      <c r="C9950" t="n">
        <v>74</v>
      </c>
      <c r="D9950" t="n">
        <v>25.71370826456232</v>
      </c>
      <c r="E9950" t="n">
        <v>0.999</v>
      </c>
      <c r="F9950" t="n">
        <v>313.0471527654664</v>
      </c>
      <c r="G9950" t="n">
        <v>3</v>
      </c>
      <c r="H9950" t="n">
        <v>8</v>
      </c>
      <c r="I9950" t="n">
        <v>315.6900099083235</v>
      </c>
      <c r="J9950" t="n">
        <v>316.1613302921767</v>
      </c>
      <c r="K9950" t="n">
        <v>318.2552804765874</v>
      </c>
      <c r="L9950" t="n">
        <v>314.5271527654664</v>
      </c>
      <c r="M9950" t="n">
        <v>317.8683715130655</v>
      </c>
      <c r="N9950" t="n">
        <v>320.1807553498068</v>
      </c>
      <c r="O9950" t="n">
        <v>318.2552804765874</v>
      </c>
      <c r="P9950" t="n">
        <v>5.208127711120994</v>
      </c>
      <c r="Q9950" t="n">
        <v>0.99378083691144</v>
      </c>
      <c r="R9950" t="n">
        <v>0.9958590345332525</v>
      </c>
      <c r="S9950" t="n">
        <v>0.9999742466604182</v>
      </c>
      <c r="T9950" t="b">
        <v>1</v>
      </c>
    </row>
    <row r="9951">
      <c r="A9951" t="n">
        <v>50</v>
      </c>
      <c r="B9951" t="n">
        <v>150</v>
      </c>
      <c r="C9951" t="n">
        <v>63</v>
      </c>
      <c r="D9951" t="n">
        <v>26.49052869939182</v>
      </c>
      <c r="E9951" t="n">
        <v>0.9</v>
      </c>
      <c r="F9951" t="n">
        <v>313.4800546803438</v>
      </c>
      <c r="G9951" t="n">
        <v>4</v>
      </c>
      <c r="H9951" t="n">
        <v>6</v>
      </c>
      <c r="I9951" t="n">
        <v>315.4488046803438</v>
      </c>
      <c r="J9951" t="n">
        <v>324.4184387719748</v>
      </c>
      <c r="K9951" t="n">
        <v>326.8092807123531</v>
      </c>
      <c r="L9951" t="n">
        <v>315.0550546803438</v>
      </c>
      <c r="M9951" t="n">
        <v>318.1296967550147</v>
      </c>
      <c r="N9951" t="n">
        <v>320.4016117378098</v>
      </c>
      <c r="O9951" t="n">
        <v>320.4016117378098</v>
      </c>
      <c r="P9951" t="n">
        <v>6.921557057466032</v>
      </c>
      <c r="Q9951" t="n">
        <v>0.9885466417869064</v>
      </c>
      <c r="R9951" t="n">
        <v>0.996427548363377</v>
      </c>
      <c r="S9951" t="n">
        <v>0.9999590834317068</v>
      </c>
      <c r="T9951" t="b">
        <v>1</v>
      </c>
    </row>
    <row r="9952">
      <c r="A9952" t="n">
        <v>50</v>
      </c>
      <c r="B9952" t="n">
        <v>151</v>
      </c>
      <c r="C9952" t="n">
        <v>79</v>
      </c>
      <c r="D9952" t="n">
        <v>63.90692432390129</v>
      </c>
      <c r="E9952" t="n">
        <v>0.99</v>
      </c>
      <c r="F9952" t="n">
        <v>318.2687944444086</v>
      </c>
      <c r="G9952" t="n">
        <v>5</v>
      </c>
      <c r="H9952" t="n">
        <v>8</v>
      </c>
      <c r="I9952" t="n">
        <v>320.4632388888531</v>
      </c>
      <c r="J9952" t="n">
        <v>320.4632388888531</v>
      </c>
      <c r="K9952" t="n">
        <v>326.5438216028303</v>
      </c>
      <c r="L9952" t="n">
        <v>319.8487944444086</v>
      </c>
      <c r="M9952" t="n">
        <v>325.8803314727725</v>
      </c>
      <c r="N9952" t="n">
        <v>331.6273570414687</v>
      </c>
      <c r="O9952" t="n">
        <v>326.5438216028303</v>
      </c>
      <c r="P9952" t="n">
        <v>8.275027158421722</v>
      </c>
      <c r="Q9952" t="n">
        <v>0.9712278680786894</v>
      </c>
      <c r="R9952" t="n">
        <v>0.9897399837201271</v>
      </c>
      <c r="S9952" t="n">
        <v>0.9997047974580807</v>
      </c>
      <c r="T9952" t="b">
        <v>1</v>
      </c>
    </row>
    <row r="9953">
      <c r="A9953" t="n">
        <v>50</v>
      </c>
      <c r="B9953" t="n">
        <v>152</v>
      </c>
      <c r="C9953" t="n">
        <v>12</v>
      </c>
      <c r="D9953" t="n">
        <v>63.37928648737845</v>
      </c>
      <c r="E9953" t="n">
        <v>0.99</v>
      </c>
      <c r="F9953" t="n">
        <v>318.4779857102364</v>
      </c>
      <c r="G9953" t="n">
        <v>6</v>
      </c>
      <c r="H9953" t="n">
        <v>8</v>
      </c>
      <c r="I9953" t="n">
        <v>318.7779857102364</v>
      </c>
      <c r="J9953" t="n">
        <v>320.4016117378098</v>
      </c>
      <c r="K9953" t="n">
        <v>325.8372280746348</v>
      </c>
      <c r="L9953" t="n">
        <v>318.7179857102364</v>
      </c>
      <c r="M9953" t="n">
        <v>320.1807553498068</v>
      </c>
      <c r="N9953" t="n">
        <v>325.8803314727725</v>
      </c>
      <c r="O9953" t="n">
        <v>325.8372280746348</v>
      </c>
      <c r="P9953" t="n">
        <v>7.359242364398369</v>
      </c>
      <c r="Q9953" t="n">
        <v>0.9914740655577854</v>
      </c>
      <c r="R9953" t="n">
        <v>0.9898242615195147</v>
      </c>
      <c r="S9953" t="n">
        <v>0.9999132423208142</v>
      </c>
      <c r="T9953" t="b">
        <v>1</v>
      </c>
    </row>
    <row r="9954">
      <c r="A9954" t="n">
        <v>50</v>
      </c>
      <c r="B9954" t="n">
        <v>153</v>
      </c>
      <c r="C9954" t="n">
        <v>64</v>
      </c>
      <c r="D9954" t="n">
        <v>25.12029222292051</v>
      </c>
      <c r="E9954" t="n">
        <v>0.999</v>
      </c>
      <c r="F9954" t="n">
        <v>318.7510433550957</v>
      </c>
      <c r="G9954" t="n">
        <v>3</v>
      </c>
      <c r="H9954" t="n">
        <v>4</v>
      </c>
      <c r="I9954" t="n">
        <v>321.03675764081</v>
      </c>
      <c r="J9954" t="n">
        <v>321.03675764081</v>
      </c>
      <c r="K9954" t="n">
        <v>323.0823840433279</v>
      </c>
      <c r="L9954" t="n">
        <v>320.7510433550957</v>
      </c>
      <c r="M9954" t="n">
        <v>326.8092807123531</v>
      </c>
      <c r="N9954" t="n">
        <v>329.0764551007034</v>
      </c>
      <c r="O9954" t="n">
        <v>323.0823840433279</v>
      </c>
      <c r="P9954" t="n">
        <v>4.331340688232217</v>
      </c>
      <c r="Q9954" t="n">
        <v>0.9939239246382036</v>
      </c>
      <c r="R9954" t="n">
        <v>0.9891358425723938</v>
      </c>
      <c r="S9954" t="n">
        <v>0.9999339885607275</v>
      </c>
      <c r="T9954" t="b">
        <v>1</v>
      </c>
    </row>
    <row r="9955">
      <c r="A9955" t="n">
        <v>50</v>
      </c>
      <c r="B9955" t="n">
        <v>154</v>
      </c>
      <c r="C9955" t="n">
        <v>59</v>
      </c>
      <c r="D9955" t="n">
        <v>39.60329258760133</v>
      </c>
      <c r="E9955" t="n">
        <v>0.9999</v>
      </c>
      <c r="F9955" t="n">
        <v>321.4837889687301</v>
      </c>
      <c r="G9955" t="n">
        <v>4</v>
      </c>
      <c r="H9955" t="n">
        <v>7</v>
      </c>
      <c r="I9955" t="n">
        <v>323.3275389687301</v>
      </c>
      <c r="J9955" t="n">
        <v>329.0764551007034</v>
      </c>
      <c r="K9955" t="n">
        <v>332.6507594858659</v>
      </c>
      <c r="L9955" t="n">
        <v>322.7949000798412</v>
      </c>
      <c r="M9955" t="n">
        <v>322.7949000798412</v>
      </c>
      <c r="N9955" t="n">
        <v>326.6624091215992</v>
      </c>
      <c r="O9955" t="n">
        <v>326.6624091215992</v>
      </c>
      <c r="P9955" t="n">
        <v>5.178620152869087</v>
      </c>
      <c r="Q9955" t="n">
        <v>0.9829258819192135</v>
      </c>
      <c r="R9955" t="n">
        <v>0.9944586553729136</v>
      </c>
      <c r="S9955" t="n">
        <v>0.9999053864275108</v>
      </c>
      <c r="T9955" t="b">
        <v>1</v>
      </c>
    </row>
    <row r="9956">
      <c r="A9956" t="n">
        <v>50</v>
      </c>
      <c r="B9956" t="n">
        <v>155</v>
      </c>
      <c r="C9956" t="n">
        <v>17</v>
      </c>
      <c r="D9956" t="n">
        <v>12.21263075110782</v>
      </c>
      <c r="E9956" t="n">
        <v>0.999</v>
      </c>
      <c r="F9956" t="n">
        <v>328.3565514231401</v>
      </c>
      <c r="G9956" t="n">
        <v>4</v>
      </c>
      <c r="H9956" t="n">
        <v>6</v>
      </c>
      <c r="I9956" t="n">
        <v>328.8878014231401</v>
      </c>
      <c r="J9956" t="n">
        <v>332.6507594858659</v>
      </c>
      <c r="K9956" t="n">
        <v>333.7529824778431</v>
      </c>
      <c r="L9956" t="n">
        <v>328.7815514231401</v>
      </c>
      <c r="M9956" t="n">
        <v>328.7815514231401</v>
      </c>
      <c r="N9956" t="n">
        <v>329.8289468563398</v>
      </c>
      <c r="O9956" t="n">
        <v>329.8289468563398</v>
      </c>
      <c r="P9956" t="n">
        <v>1.472395433199665</v>
      </c>
      <c r="Q9956" t="n">
        <v>0.9947033927533542</v>
      </c>
      <c r="R9956" t="n">
        <v>0.9983514442511351</v>
      </c>
      <c r="S9956" t="n">
        <v>0.999991268247674</v>
      </c>
      <c r="T9956" t="b">
        <v>1</v>
      </c>
    </row>
    <row r="9957">
      <c r="A9957" t="n">
        <v>50</v>
      </c>
      <c r="B9957" t="n">
        <v>156</v>
      </c>
      <c r="C9957" t="n">
        <v>43</v>
      </c>
      <c r="D9957" t="n">
        <v>30.54834043508056</v>
      </c>
      <c r="E9957" t="n">
        <v>0.99</v>
      </c>
      <c r="F9957" t="n">
        <v>328.7957028294832</v>
      </c>
      <c r="G9957" t="n">
        <v>1</v>
      </c>
      <c r="H9957" t="n">
        <v>3</v>
      </c>
      <c r="I9957" t="n">
        <v>330.9457028294831</v>
      </c>
      <c r="J9957" t="n">
        <v>330.9457028294831</v>
      </c>
      <c r="K9957" t="n">
        <v>333.8661942668713</v>
      </c>
      <c r="L9957" t="n">
        <v>330.3314171151974</v>
      </c>
      <c r="M9957" t="n">
        <v>330.3314171151974</v>
      </c>
      <c r="N9957" t="n">
        <v>332.819066987761</v>
      </c>
      <c r="O9957" t="n">
        <v>332.819066987761</v>
      </c>
      <c r="P9957" t="n">
        <v>4.023364158277843</v>
      </c>
      <c r="Q9957" t="n">
        <v>0.9840630397697943</v>
      </c>
      <c r="R9957" t="n">
        <v>0.9926158512108314</v>
      </c>
      <c r="S9957" t="n">
        <v>0.9998823191144131</v>
      </c>
      <c r="T9957" t="b">
        <v>1</v>
      </c>
    </row>
    <row r="9958">
      <c r="A9958" t="n">
        <v>50</v>
      </c>
      <c r="B9958" t="n">
        <v>157</v>
      </c>
      <c r="C9958" t="n">
        <v>41</v>
      </c>
      <c r="D9958" t="n">
        <v>50.03149339688316</v>
      </c>
      <c r="E9958" t="n">
        <v>0.999</v>
      </c>
      <c r="F9958" t="n">
        <v>335.0329636241741</v>
      </c>
      <c r="G9958" t="n">
        <v>6</v>
      </c>
      <c r="H9958" t="n">
        <v>8</v>
      </c>
      <c r="I9958" t="n">
        <v>336.0579636241741</v>
      </c>
      <c r="J9958" t="n">
        <v>336.0579636241741</v>
      </c>
      <c r="K9958" t="n">
        <v>340.3488292671315</v>
      </c>
      <c r="L9958" t="n">
        <v>335.8529636241741</v>
      </c>
      <c r="M9958" t="n">
        <v>335.8529636241741</v>
      </c>
      <c r="N9958" t="n">
        <v>340.3521986418794</v>
      </c>
      <c r="O9958" t="n">
        <v>340.3488292671315</v>
      </c>
      <c r="P9958" t="n">
        <v>5.315865642957363</v>
      </c>
      <c r="Q9958" t="n">
        <v>0.9932635795435089</v>
      </c>
      <c r="R9958" t="n">
        <v>0.9919586478562041</v>
      </c>
      <c r="S9958" t="n">
        <v>0.9999458300709206</v>
      </c>
      <c r="T9958" t="b">
        <v>1</v>
      </c>
    </row>
    <row r="9959">
      <c r="A9959" t="n">
        <v>50</v>
      </c>
      <c r="B9959" t="n">
        <v>158</v>
      </c>
      <c r="C9959" t="n">
        <v>44</v>
      </c>
      <c r="D9959" t="n">
        <v>47.94394853399143</v>
      </c>
      <c r="E9959" t="n">
        <v>0.9999</v>
      </c>
      <c r="F9959" t="n">
        <v>352.7488453740532</v>
      </c>
      <c r="G9959" t="n">
        <v>3</v>
      </c>
      <c r="H9959" t="n">
        <v>8</v>
      </c>
      <c r="I9959" t="n">
        <v>354.3202739454818</v>
      </c>
      <c r="J9959" t="n">
        <v>354.3202739454818</v>
      </c>
      <c r="K9959" t="n">
        <v>358.2245042821261</v>
      </c>
      <c r="L9959" t="n">
        <v>353.6288453740532</v>
      </c>
      <c r="M9959" t="n">
        <v>353.6288453740532</v>
      </c>
      <c r="N9959" t="n">
        <v>357.940351537182</v>
      </c>
      <c r="O9959" t="n">
        <v>357.940351537182</v>
      </c>
      <c r="P9959" t="n">
        <v>5.191506163128736</v>
      </c>
      <c r="Q9959" t="n">
        <v>0.9884353736155713</v>
      </c>
      <c r="R9959" t="n">
        <v>0.9922928738250253</v>
      </c>
      <c r="S9959" t="n">
        <v>0.9999108699652888</v>
      </c>
      <c r="T9959" t="b">
        <v>1</v>
      </c>
    </row>
    <row r="9960">
      <c r="A9960" t="n">
        <v>50</v>
      </c>
      <c r="B9960" t="n">
        <v>159</v>
      </c>
      <c r="C9960" t="n">
        <v>64</v>
      </c>
      <c r="D9960" t="n">
        <v>69.92956674357832</v>
      </c>
      <c r="E9960" t="n">
        <v>0.9999</v>
      </c>
      <c r="F9960" t="n">
        <v>354.6054094341912</v>
      </c>
      <c r="G9960" t="n">
        <v>2</v>
      </c>
      <c r="H9960" t="n">
        <v>4</v>
      </c>
      <c r="I9960" t="n">
        <v>357.2720761008579</v>
      </c>
      <c r="J9960" t="n">
        <v>357.2720761008579</v>
      </c>
      <c r="K9960" t="n">
        <v>363.9767325479891</v>
      </c>
      <c r="L9960" t="n">
        <v>356.6054094341912</v>
      </c>
      <c r="M9960" t="n">
        <v>358.3780191161221</v>
      </c>
      <c r="N9960" t="n">
        <v>364.6893518547122</v>
      </c>
      <c r="O9960" t="n">
        <v>363.9767325479891</v>
      </c>
      <c r="P9960" t="n">
        <v>9.371323113797871</v>
      </c>
      <c r="Q9960" t="n">
        <v>0.9433516413925039</v>
      </c>
      <c r="R9960" t="n">
        <v>0.9700487070388981</v>
      </c>
      <c r="S9960" t="n">
        <v>0.9983033084155813</v>
      </c>
      <c r="T9960" t="b">
        <v>0</v>
      </c>
    </row>
    <row r="9961">
      <c r="A9961" t="n">
        <v>50</v>
      </c>
      <c r="B9961" t="n">
        <v>160</v>
      </c>
      <c r="C9961" t="n">
        <v>22</v>
      </c>
      <c r="D9961" t="n">
        <v>31.9704602093228</v>
      </c>
      <c r="E9961" t="n">
        <v>0.9</v>
      </c>
      <c r="F9961" t="n">
        <v>354.8050985196128</v>
      </c>
      <c r="G9961" t="n">
        <v>4</v>
      </c>
      <c r="H9961" t="n">
        <v>7</v>
      </c>
      <c r="I9961" t="n">
        <v>355.4925985196128</v>
      </c>
      <c r="J9961" t="n">
        <v>355.4925985196128</v>
      </c>
      <c r="K9961" t="n">
        <v>358.3780191161221</v>
      </c>
      <c r="L9961" t="n">
        <v>355.2939874085017</v>
      </c>
      <c r="M9961" t="n">
        <v>355.2939874085017</v>
      </c>
      <c r="N9961" t="n">
        <v>358.4161026633184</v>
      </c>
      <c r="O9961" t="n">
        <v>358.3780191161221</v>
      </c>
      <c r="P9961" t="n">
        <v>3.572920596509277</v>
      </c>
      <c r="Q9961" t="n">
        <v>0.9861937812822813</v>
      </c>
      <c r="R9961" t="n">
        <v>0.9955242572497024</v>
      </c>
      <c r="S9961" t="n">
        <v>0.9999382069166651</v>
      </c>
      <c r="T9961" t="b">
        <v>1</v>
      </c>
    </row>
    <row r="9962">
      <c r="A9962" t="n">
        <v>50</v>
      </c>
      <c r="B9962" t="n">
        <v>161</v>
      </c>
      <c r="C9962" t="n">
        <v>20</v>
      </c>
      <c r="D9962" t="n">
        <v>38.96577069630239</v>
      </c>
      <c r="E9962" t="n">
        <v>0.9999</v>
      </c>
      <c r="F9962" t="n">
        <v>356.4076236683647</v>
      </c>
      <c r="G9962" t="n">
        <v>5</v>
      </c>
      <c r="H9962" t="n">
        <v>8</v>
      </c>
      <c r="I9962" t="n">
        <v>356.9631792239202</v>
      </c>
      <c r="J9962" t="n">
        <v>356.9631792239202</v>
      </c>
      <c r="K9962" t="n">
        <v>360.6706740570604</v>
      </c>
      <c r="L9962" t="n">
        <v>356.8076236683647</v>
      </c>
      <c r="M9962" t="n">
        <v>357.940351537182</v>
      </c>
      <c r="N9962" t="n">
        <v>361.4444676069933</v>
      </c>
      <c r="O9962" t="n">
        <v>360.6706740570604</v>
      </c>
      <c r="P9962" t="n">
        <v>4.26305038869566</v>
      </c>
      <c r="Q9962" t="n">
        <v>0.9823570250438742</v>
      </c>
      <c r="R9962" t="n">
        <v>0.993731607406471</v>
      </c>
      <c r="S9962" t="n">
        <v>0.9998894069064572</v>
      </c>
      <c r="T9962" t="b">
        <v>0</v>
      </c>
    </row>
    <row r="9963">
      <c r="A9963" t="n">
        <v>50</v>
      </c>
      <c r="B9963" t="n">
        <v>162</v>
      </c>
      <c r="C9963" t="n">
        <v>60</v>
      </c>
      <c r="D9963" t="n">
        <v>39.39751136993004</v>
      </c>
      <c r="E9963" t="n">
        <v>0.99</v>
      </c>
      <c r="F9963" t="n">
        <v>357.7817172533795</v>
      </c>
      <c r="G9963" t="n">
        <v>1</v>
      </c>
      <c r="H9963" t="n">
        <v>8</v>
      </c>
      <c r="I9963" t="n">
        <v>360.7817172533795</v>
      </c>
      <c r="J9963" t="n">
        <v>360.7817172533795</v>
      </c>
      <c r="K9963" t="n">
        <v>364.5482097361644</v>
      </c>
      <c r="L9963" t="n">
        <v>358.9817172533795</v>
      </c>
      <c r="M9963" t="n">
        <v>361.4444676069933</v>
      </c>
      <c r="N9963" t="n">
        <v>364.987409276951</v>
      </c>
      <c r="O9963" t="n">
        <v>364.5482097361644</v>
      </c>
      <c r="P9963" t="n">
        <v>6.766492482784884</v>
      </c>
      <c r="Q9963" t="n">
        <v>0.9794940826603475</v>
      </c>
      <c r="R9963" t="n">
        <v>0.993662374176999</v>
      </c>
      <c r="S9963" t="n">
        <v>0.9998700411687439</v>
      </c>
      <c r="T9963" t="b">
        <v>1</v>
      </c>
    </row>
    <row r="9964">
      <c r="A9964" t="n">
        <v>50</v>
      </c>
      <c r="B9964" t="n">
        <v>163</v>
      </c>
      <c r="C9964" t="n">
        <v>53</v>
      </c>
      <c r="D9964" t="n">
        <v>70.84264618277928</v>
      </c>
      <c r="E9964" t="n">
        <v>0.9</v>
      </c>
      <c r="F9964" t="n">
        <v>359.2356483846988</v>
      </c>
      <c r="G9964" t="n">
        <v>1</v>
      </c>
      <c r="H9964" t="n">
        <v>5</v>
      </c>
      <c r="I9964" t="n">
        <v>361.8856483846988</v>
      </c>
      <c r="J9964" t="n">
        <v>364.5482097361644</v>
      </c>
      <c r="K9964" t="n">
        <v>371.3209292565066</v>
      </c>
      <c r="L9964" t="n">
        <v>360.707870606921</v>
      </c>
      <c r="M9964" t="n">
        <v>360.707870606921</v>
      </c>
      <c r="N9964" t="n">
        <v>367.4483697679847</v>
      </c>
      <c r="O9964" t="n">
        <v>367.4483697679847</v>
      </c>
      <c r="P9964" t="n">
        <v>8.212721383285896</v>
      </c>
      <c r="Q9964" t="n">
        <v>0.9634294421517957</v>
      </c>
      <c r="R9964" t="n">
        <v>0.9681555009329081</v>
      </c>
      <c r="S9964" t="n">
        <v>0.9988354289047199</v>
      </c>
      <c r="T9964" t="b">
        <v>1</v>
      </c>
    </row>
    <row r="9965">
      <c r="A9965" t="n">
        <v>50</v>
      </c>
      <c r="B9965" t="n">
        <v>164</v>
      </c>
      <c r="C9965" t="n">
        <v>38</v>
      </c>
      <c r="D9965" t="n">
        <v>33.99966038162763</v>
      </c>
      <c r="E9965" t="n">
        <v>0.999</v>
      </c>
      <c r="F9965" t="n">
        <v>359.7027416309605</v>
      </c>
      <c r="G9965" t="n">
        <v>4</v>
      </c>
      <c r="H9965" t="n">
        <v>6</v>
      </c>
      <c r="I9965" t="n">
        <v>360.8902416309605</v>
      </c>
      <c r="J9965" t="n">
        <v>364.6893518547122</v>
      </c>
      <c r="K9965" t="n">
        <v>367.7579132609963</v>
      </c>
      <c r="L9965" t="n">
        <v>360.6527416309605</v>
      </c>
      <c r="M9965" t="n">
        <v>360.6527416309605</v>
      </c>
      <c r="N9965" t="n">
        <v>363.5686644767262</v>
      </c>
      <c r="O9965" t="n">
        <v>363.5686644767262</v>
      </c>
      <c r="P9965" t="n">
        <v>3.865922845765624</v>
      </c>
      <c r="Q9965" t="n">
        <v>0.9853239464652721</v>
      </c>
      <c r="R9965" t="n">
        <v>0.9954172077494101</v>
      </c>
      <c r="S9965" t="n">
        <v>0.9999327426955918</v>
      </c>
      <c r="T9965" t="b">
        <v>1</v>
      </c>
    </row>
    <row r="9966">
      <c r="A9966" t="n">
        <v>50</v>
      </c>
      <c r="B9966" t="n">
        <v>165</v>
      </c>
      <c r="C9966" t="n">
        <v>58</v>
      </c>
      <c r="D9966" t="n">
        <v>56.52139609313584</v>
      </c>
      <c r="E9966" t="n">
        <v>0.99</v>
      </c>
      <c r="F9966" t="n">
        <v>360.0110707608728</v>
      </c>
      <c r="G9966" t="n">
        <v>7</v>
      </c>
      <c r="H9966" t="n">
        <v>8</v>
      </c>
      <c r="I9966" t="n">
        <v>361.2999596497617</v>
      </c>
      <c r="J9966" t="n">
        <v>361.2999596497617</v>
      </c>
      <c r="K9966" t="n">
        <v>366.819627236982</v>
      </c>
      <c r="L9966" t="n">
        <v>361.1710707608729</v>
      </c>
      <c r="M9966" t="n">
        <v>364.987409276951</v>
      </c>
      <c r="N9966" t="n">
        <v>370.0702686378445</v>
      </c>
      <c r="O9966" t="n">
        <v>366.819627236982</v>
      </c>
      <c r="P9966" t="n">
        <v>6.808556476109175</v>
      </c>
      <c r="Q9966" t="n">
        <v>0.9921008226427935</v>
      </c>
      <c r="R9966" t="n">
        <v>0.9909203020731966</v>
      </c>
      <c r="S9966" t="n">
        <v>0.9999282778557264</v>
      </c>
      <c r="T9966" t="b">
        <v>1</v>
      </c>
    </row>
    <row r="9967">
      <c r="A9967" t="n">
        <v>50</v>
      </c>
      <c r="B9967" t="n">
        <v>166</v>
      </c>
      <c r="C9967" t="n">
        <v>70</v>
      </c>
      <c r="D9967" t="n">
        <v>51.63354419283532</v>
      </c>
      <c r="E9967" t="n">
        <v>0.999</v>
      </c>
      <c r="F9967" t="n">
        <v>360.9877180557331</v>
      </c>
      <c r="G9967" t="n">
        <v>4</v>
      </c>
      <c r="H9967" t="n">
        <v>6</v>
      </c>
      <c r="I9967" t="n">
        <v>363.1752180557331</v>
      </c>
      <c r="J9967" t="n">
        <v>367.7579132609963</v>
      </c>
      <c r="K9967" t="n">
        <v>372.4179804264147</v>
      </c>
      <c r="L9967" t="n">
        <v>362.7377180557331</v>
      </c>
      <c r="M9967" t="n">
        <v>363.5686644767262</v>
      </c>
      <c r="N9967" t="n">
        <v>367.996927271995</v>
      </c>
      <c r="O9967" t="n">
        <v>367.996927271995</v>
      </c>
      <c r="P9967" t="n">
        <v>7.009209216261979</v>
      </c>
      <c r="Q9967" t="n">
        <v>0.9777972535350269</v>
      </c>
      <c r="R9967" t="n">
        <v>0.9930486250971278</v>
      </c>
      <c r="S9967" t="n">
        <v>0.9998456603854485</v>
      </c>
      <c r="T9967" t="b">
        <v>1</v>
      </c>
    </row>
    <row r="9968">
      <c r="A9968" t="n">
        <v>50</v>
      </c>
      <c r="B9968" t="n">
        <v>167</v>
      </c>
      <c r="C9968" t="n">
        <v>63</v>
      </c>
      <c r="D9968" t="n">
        <v>47.10708506835977</v>
      </c>
      <c r="E9968" t="n">
        <v>0.9999</v>
      </c>
      <c r="F9968" t="n">
        <v>362.9519324270951</v>
      </c>
      <c r="G9968" t="n">
        <v>6</v>
      </c>
      <c r="H9968" t="n">
        <v>7</v>
      </c>
      <c r="I9968" t="n">
        <v>364.5269324270951</v>
      </c>
      <c r="J9968" t="n">
        <v>367.996927271995</v>
      </c>
      <c r="K9968" t="n">
        <v>372.0369860257137</v>
      </c>
      <c r="L9968" t="n">
        <v>364.3519324270951</v>
      </c>
      <c r="M9968" t="n">
        <v>366.819627236982</v>
      </c>
      <c r="N9968" t="n">
        <v>371.419928513189</v>
      </c>
      <c r="O9968" t="n">
        <v>371.419928513189</v>
      </c>
      <c r="P9968" t="n">
        <v>8.467996086093876</v>
      </c>
      <c r="Q9968" t="n">
        <v>0.9936560807129691</v>
      </c>
      <c r="R9968" t="n">
        <v>0.9934121803119571</v>
      </c>
      <c r="S9968" t="n">
        <v>0.9999582074036215</v>
      </c>
      <c r="T9968" t="b">
        <v>1</v>
      </c>
    </row>
    <row r="9969">
      <c r="A9969" t="n">
        <v>50</v>
      </c>
      <c r="B9969" t="n">
        <v>168</v>
      </c>
      <c r="C9969" t="n">
        <v>88</v>
      </c>
      <c r="D9969" t="n">
        <v>55.25408342657246</v>
      </c>
      <c r="E9969" t="n">
        <v>0.999</v>
      </c>
      <c r="F9969" t="n">
        <v>367.8027462939993</v>
      </c>
      <c r="G9969" t="n">
        <v>3</v>
      </c>
      <c r="H9969" t="n">
        <v>4</v>
      </c>
      <c r="I9969" t="n">
        <v>370.9456034368565</v>
      </c>
      <c r="J9969" t="n">
        <v>370.9456034368565</v>
      </c>
      <c r="K9969" t="n">
        <v>375.4451216312028</v>
      </c>
      <c r="L9969" t="n">
        <v>370.5527462939993</v>
      </c>
      <c r="M9969" t="n">
        <v>372.4179804264147</v>
      </c>
      <c r="N9969" t="n">
        <v>377.4048110605818</v>
      </c>
      <c r="O9969" t="n">
        <v>375.4451216312028</v>
      </c>
      <c r="P9969" t="n">
        <v>7.642375337203475</v>
      </c>
      <c r="Q9969" t="n">
        <v>0.9866838749004621</v>
      </c>
      <c r="R9969" t="n">
        <v>0.976259022838346</v>
      </c>
      <c r="S9969" t="n">
        <v>0.9996838621781301</v>
      </c>
      <c r="T9969" t="b">
        <v>1</v>
      </c>
    </row>
    <row r="9970">
      <c r="A9970" t="n">
        <v>50</v>
      </c>
      <c r="B9970" t="n">
        <v>169</v>
      </c>
      <c r="C9970" t="n">
        <v>30</v>
      </c>
      <c r="D9970" t="n">
        <v>60.65846113009473</v>
      </c>
      <c r="E9970" t="n">
        <v>0.9999</v>
      </c>
      <c r="F9970" t="n">
        <v>373.5854105982936</v>
      </c>
      <c r="G9970" t="n">
        <v>3</v>
      </c>
      <c r="H9970" t="n">
        <v>8</v>
      </c>
      <c r="I9970" t="n">
        <v>374.6568391697222</v>
      </c>
      <c r="J9970" t="n">
        <v>375.4451216312028</v>
      </c>
      <c r="K9970" t="n">
        <v>380.3847357297448</v>
      </c>
      <c r="L9970" t="n">
        <v>374.1854105982936</v>
      </c>
      <c r="M9970" t="n">
        <v>374.1854105982936</v>
      </c>
      <c r="N9970" t="n">
        <v>379.6403081819353</v>
      </c>
      <c r="O9970" t="n">
        <v>379.6403081819353</v>
      </c>
      <c r="P9970" t="n">
        <v>6.054897583641662</v>
      </c>
      <c r="Q9970" t="n">
        <v>0.9853909888389331</v>
      </c>
      <c r="R9970" t="n">
        <v>0.9902589636406711</v>
      </c>
      <c r="S9970" t="n">
        <v>0.9998576930911062</v>
      </c>
      <c r="T9970" t="b">
        <v>0</v>
      </c>
    </row>
    <row r="9971">
      <c r="A9971" t="n">
        <v>50</v>
      </c>
      <c r="B9971" t="n">
        <v>170</v>
      </c>
      <c r="C9971" t="n">
        <v>73</v>
      </c>
      <c r="D9971" t="n">
        <v>89.11758782502773</v>
      </c>
      <c r="E9971" t="n">
        <v>0.999</v>
      </c>
      <c r="F9971" t="n">
        <v>373.7378982969543</v>
      </c>
      <c r="G9971" t="n">
        <v>1</v>
      </c>
      <c r="H9971" t="n">
        <v>7</v>
      </c>
      <c r="I9971" t="n">
        <v>377.3878982969542</v>
      </c>
      <c r="J9971" t="n">
        <v>377.3878982969542</v>
      </c>
      <c r="K9971" t="n">
        <v>385.9077441693278</v>
      </c>
      <c r="L9971" t="n">
        <v>375.3601205191765</v>
      </c>
      <c r="M9971" t="n">
        <v>375.3601205191765</v>
      </c>
      <c r="N9971" t="n">
        <v>384.0630099552143</v>
      </c>
      <c r="O9971" t="n">
        <v>384.0630099552143</v>
      </c>
      <c r="P9971" t="n">
        <v>10.32511165826008</v>
      </c>
      <c r="Q9971" t="n">
        <v>0.9542145051446491</v>
      </c>
      <c r="R9971" t="n">
        <v>0.9875737251011719</v>
      </c>
      <c r="S9971" t="n">
        <v>0.9994310568545486</v>
      </c>
      <c r="T9971" t="b">
        <v>1</v>
      </c>
    </row>
    <row r="9972">
      <c r="A9972" t="n">
        <v>50</v>
      </c>
      <c r="B9972" t="n">
        <v>171</v>
      </c>
      <c r="C9972" t="n">
        <v>56</v>
      </c>
      <c r="D9972" t="n">
        <v>34.15141111167516</v>
      </c>
      <c r="E9972" t="n">
        <v>0.999</v>
      </c>
      <c r="F9972" t="n">
        <v>376.9834459399441</v>
      </c>
      <c r="G9972" t="n">
        <v>6</v>
      </c>
      <c r="H9972" t="n">
        <v>7</v>
      </c>
      <c r="I9972" t="n">
        <v>378.3834459399441</v>
      </c>
      <c r="J9972" t="n">
        <v>378.3834459399441</v>
      </c>
      <c r="K9972" t="n">
        <v>381.3123834280809</v>
      </c>
      <c r="L9972" t="n">
        <v>378.2278903843886</v>
      </c>
      <c r="M9972" t="n">
        <v>384.0630099552143</v>
      </c>
      <c r="N9972" t="n">
        <v>387.3981086965888</v>
      </c>
      <c r="O9972" t="n">
        <v>381.3123834280809</v>
      </c>
      <c r="P9972" t="n">
        <v>4.328937488136773</v>
      </c>
      <c r="Q9972" t="n">
        <v>0.9953968005166201</v>
      </c>
      <c r="R9972" t="n">
        <v>0.9952196633301925</v>
      </c>
      <c r="S9972" t="n">
        <v>0.9999779951567112</v>
      </c>
      <c r="T9972" t="b">
        <v>1</v>
      </c>
    </row>
    <row r="9973">
      <c r="A9973" t="n">
        <v>50</v>
      </c>
      <c r="B9973" t="n">
        <v>172</v>
      </c>
      <c r="C9973" t="n">
        <v>22</v>
      </c>
      <c r="D9973" t="n">
        <v>81.70343159249632</v>
      </c>
      <c r="E9973" t="n">
        <v>0.9999</v>
      </c>
      <c r="F9973" t="n">
        <v>387.5098216859664</v>
      </c>
      <c r="G9973" t="n">
        <v>2</v>
      </c>
      <c r="H9973" t="n">
        <v>6</v>
      </c>
      <c r="I9973" t="n">
        <v>388.426488352633</v>
      </c>
      <c r="J9973" t="n">
        <v>388.426488352633</v>
      </c>
      <c r="K9973" t="n">
        <v>396.2599909022492</v>
      </c>
      <c r="L9973" t="n">
        <v>388.0598216859664</v>
      </c>
      <c r="M9973" t="n">
        <v>388.0598216859664</v>
      </c>
      <c r="N9973" t="n">
        <v>395.066977054105</v>
      </c>
      <c r="O9973" t="n">
        <v>395.066977054105</v>
      </c>
      <c r="P9973" t="n">
        <v>7.557155368138638</v>
      </c>
      <c r="Q9973" t="n">
        <v>0.9341346224296001</v>
      </c>
      <c r="R9973" t="n">
        <v>0.9890226312238692</v>
      </c>
      <c r="S9973" t="n">
        <v>0.9992769714608306</v>
      </c>
      <c r="T9973" t="b">
        <v>0</v>
      </c>
    </row>
    <row r="9974">
      <c r="A9974" t="n">
        <v>50</v>
      </c>
      <c r="B9974" t="n">
        <v>173</v>
      </c>
      <c r="C9974" t="n">
        <v>47</v>
      </c>
      <c r="D9974" t="n">
        <v>66.67672188427332</v>
      </c>
      <c r="E9974" t="n">
        <v>0.9</v>
      </c>
      <c r="F9974" t="n">
        <v>387.6819593703291</v>
      </c>
      <c r="G9974" t="n">
        <v>3</v>
      </c>
      <c r="H9974" t="n">
        <v>5</v>
      </c>
      <c r="I9974" t="n">
        <v>389.3605307989006</v>
      </c>
      <c r="J9974" t="n">
        <v>389.3605307989006</v>
      </c>
      <c r="K9974" t="n">
        <v>394.7902312780759</v>
      </c>
      <c r="L9974" t="n">
        <v>388.9875149258847</v>
      </c>
      <c r="M9974" t="n">
        <v>388.9875149258847</v>
      </c>
      <c r="N9974" t="n">
        <v>395.3316368939412</v>
      </c>
      <c r="O9974" t="n">
        <v>394.7902312780759</v>
      </c>
      <c r="P9974" t="n">
        <v>7.108271907746769</v>
      </c>
      <c r="Q9974" t="n">
        <v>0.9839532374957181</v>
      </c>
      <c r="R9974" t="n">
        <v>0.9699997430829421</v>
      </c>
      <c r="S9974" t="n">
        <v>0.9995185930021845</v>
      </c>
      <c r="T9974" t="b">
        <v>1</v>
      </c>
    </row>
    <row r="9975">
      <c r="A9975" t="n">
        <v>50</v>
      </c>
      <c r="B9975" t="n">
        <v>174</v>
      </c>
      <c r="C9975" t="n">
        <v>86</v>
      </c>
      <c r="D9975" t="n">
        <v>55.87154050616485</v>
      </c>
      <c r="E9975" t="n">
        <v>0.9999</v>
      </c>
      <c r="F9975" t="n">
        <v>390.5006806520678</v>
      </c>
      <c r="G9975" t="n">
        <v>1</v>
      </c>
      <c r="H9975" t="n">
        <v>3</v>
      </c>
      <c r="I9975" t="n">
        <v>394.8006806520678</v>
      </c>
      <c r="J9975" t="n">
        <v>394.8006806520678</v>
      </c>
      <c r="K9975" t="n">
        <v>400.1421281191963</v>
      </c>
      <c r="L9975" t="n">
        <v>393.5721092234963</v>
      </c>
      <c r="M9975" t="n">
        <v>394.7902312780759</v>
      </c>
      <c r="N9975" t="n">
        <v>399.3400309935616</v>
      </c>
      <c r="O9975" t="n">
        <v>399.3400309935616</v>
      </c>
      <c r="P9975" t="n">
        <v>8.839350341493855</v>
      </c>
      <c r="Q9975" t="n">
        <v>0.9710447297395143</v>
      </c>
      <c r="R9975" t="n">
        <v>0.9865360752197467</v>
      </c>
      <c r="S9975" t="n">
        <v>0.9996101484192209</v>
      </c>
      <c r="T9975" t="b">
        <v>0</v>
      </c>
    </row>
    <row r="9976">
      <c r="A9976" t="n">
        <v>50</v>
      </c>
      <c r="B9976" t="n">
        <v>175</v>
      </c>
      <c r="C9976" t="n">
        <v>22</v>
      </c>
      <c r="D9976" t="n">
        <v>38.00322570895611</v>
      </c>
      <c r="E9976" t="n">
        <v>0.9</v>
      </c>
      <c r="F9976" t="n">
        <v>394.6301408881337</v>
      </c>
      <c r="G9976" t="n">
        <v>6</v>
      </c>
      <c r="H9976" t="n">
        <v>7</v>
      </c>
      <c r="I9976" t="n">
        <v>395.1801408881337</v>
      </c>
      <c r="J9976" t="n">
        <v>395.1801408881337</v>
      </c>
      <c r="K9976" t="n">
        <v>398.4394226813546</v>
      </c>
      <c r="L9976" t="n">
        <v>395.1190297770225</v>
      </c>
      <c r="M9976" t="n">
        <v>395.1190297770225</v>
      </c>
      <c r="N9976" t="n">
        <v>398.8302822876628</v>
      </c>
      <c r="O9976" t="n">
        <v>398.4394226813546</v>
      </c>
      <c r="P9976" t="n">
        <v>3.809281793220919</v>
      </c>
      <c r="Q9976" t="n">
        <v>0.9948789537619478</v>
      </c>
      <c r="R9976" t="n">
        <v>0.9946819424356523</v>
      </c>
      <c r="S9976" t="n">
        <v>0.9999727659813163</v>
      </c>
      <c r="T9976" t="b">
        <v>1</v>
      </c>
    </row>
    <row r="9977">
      <c r="A9977" t="n">
        <v>50</v>
      </c>
      <c r="B9977" t="n">
        <v>176</v>
      </c>
      <c r="C9977" t="n">
        <v>79</v>
      </c>
      <c r="D9977" t="n">
        <v>29.69824828000953</v>
      </c>
      <c r="E9977" t="n">
        <v>0.99</v>
      </c>
      <c r="F9977" t="n">
        <v>395.1728655795096</v>
      </c>
      <c r="G9977" t="n">
        <v>1</v>
      </c>
      <c r="H9977" t="n">
        <v>5</v>
      </c>
      <c r="I9977" t="n">
        <v>399.1228655795096</v>
      </c>
      <c r="J9977" t="n">
        <v>400.1421281191963</v>
      </c>
      <c r="K9977" t="n">
        <v>402.9813487960615</v>
      </c>
      <c r="L9977" t="n">
        <v>397.3673100239541</v>
      </c>
      <c r="M9977" t="n">
        <v>397.3673100239541</v>
      </c>
      <c r="N9977" t="n">
        <v>400.1930234663907</v>
      </c>
      <c r="O9977" t="n">
        <v>400.1930234663907</v>
      </c>
      <c r="P9977" t="n">
        <v>5.020157886881123</v>
      </c>
      <c r="Q9977" t="n">
        <v>0.9845030753027475</v>
      </c>
      <c r="R9977" t="n">
        <v>0.9865247665904389</v>
      </c>
      <c r="S9977" t="n">
        <v>0.9997911753225741</v>
      </c>
      <c r="T9977" t="b">
        <v>1</v>
      </c>
    </row>
    <row r="9978">
      <c r="A9978" t="n">
        <v>50</v>
      </c>
      <c r="B9978" t="n">
        <v>177</v>
      </c>
      <c r="C9978" t="n">
        <v>76</v>
      </c>
      <c r="D9978" t="n">
        <v>51.10642431092796</v>
      </c>
      <c r="E9978" t="n">
        <v>0.9</v>
      </c>
      <c r="F9978" t="n">
        <v>399.9183234702207</v>
      </c>
      <c r="G9978" t="n">
        <v>4</v>
      </c>
      <c r="H9978" t="n">
        <v>7</v>
      </c>
      <c r="I9978" t="n">
        <v>402.2933234702207</v>
      </c>
      <c r="J9978" t="n">
        <v>402.2933234702207</v>
      </c>
      <c r="K9978" t="n">
        <v>406.905816639077</v>
      </c>
      <c r="L9978" t="n">
        <v>401.6072123591096</v>
      </c>
      <c r="M9978" t="n">
        <v>401.6072123591096</v>
      </c>
      <c r="N9978" t="n">
        <v>406.5980741082237</v>
      </c>
      <c r="O9978" t="n">
        <v>406.5980741082237</v>
      </c>
      <c r="P9978" t="n">
        <v>6.679750638002929</v>
      </c>
      <c r="Q9978" t="n">
        <v>0.9780214089421847</v>
      </c>
      <c r="R9978" t="n">
        <v>0.9928548844472874</v>
      </c>
      <c r="S9978" t="n">
        <v>0.9998429604272061</v>
      </c>
      <c r="T9978" t="b">
        <v>1</v>
      </c>
    </row>
    <row r="9979">
      <c r="A9979" t="n">
        <v>50</v>
      </c>
      <c r="B9979" t="n">
        <v>178</v>
      </c>
      <c r="C9979" t="n">
        <v>76</v>
      </c>
      <c r="D9979" t="n">
        <v>58.24256654083357</v>
      </c>
      <c r="E9979" t="n">
        <v>0.9</v>
      </c>
      <c r="F9979" t="n">
        <v>402.0976041596668</v>
      </c>
      <c r="G9979" t="n">
        <v>2</v>
      </c>
      <c r="H9979" t="n">
        <v>8</v>
      </c>
      <c r="I9979" t="n">
        <v>405.2642708263335</v>
      </c>
      <c r="J9979" t="n">
        <v>405.2642708263335</v>
      </c>
      <c r="K9979" t="n">
        <v>410.8484095167298</v>
      </c>
      <c r="L9979" t="n">
        <v>403.6176041596668</v>
      </c>
      <c r="M9979" t="n">
        <v>403.6176041596668</v>
      </c>
      <c r="N9979" t="n">
        <v>408.8552450356411</v>
      </c>
      <c r="O9979" t="n">
        <v>408.8552450356411</v>
      </c>
      <c r="P9979" t="n">
        <v>6.757640875974232</v>
      </c>
      <c r="Q9979" t="n">
        <v>0.9525905968070464</v>
      </c>
      <c r="R9979" t="n">
        <v>0.9906451074490636</v>
      </c>
      <c r="S9979" t="n">
        <v>0.9995564901272259</v>
      </c>
      <c r="T9979" t="b">
        <v>1</v>
      </c>
    </row>
    <row r="9980">
      <c r="A9980" t="n">
        <v>50</v>
      </c>
      <c r="B9980" t="n">
        <v>179</v>
      </c>
      <c r="C9980" t="n">
        <v>76</v>
      </c>
      <c r="D9980" t="n">
        <v>57.90753875284465</v>
      </c>
      <c r="E9980" t="n">
        <v>0.99</v>
      </c>
      <c r="F9980" t="n">
        <v>407.6053891394541</v>
      </c>
      <c r="G9980" t="n">
        <v>5</v>
      </c>
      <c r="H9980" t="n">
        <v>8</v>
      </c>
      <c r="I9980" t="n">
        <v>409.7165002505652</v>
      </c>
      <c r="J9980" t="n">
        <v>409.7165002505652</v>
      </c>
      <c r="K9980" t="n">
        <v>415.2262565543563</v>
      </c>
      <c r="L9980" t="n">
        <v>409.1253891394541</v>
      </c>
      <c r="M9980" t="n">
        <v>409.1253891394541</v>
      </c>
      <c r="N9980" t="n">
        <v>414.3329016172279</v>
      </c>
      <c r="O9980" t="n">
        <v>414.3329016172279</v>
      </c>
      <c r="P9980" t="n">
        <v>6.727512477773757</v>
      </c>
      <c r="Q9980" t="n">
        <v>0.9738933227900902</v>
      </c>
      <c r="R9980" t="n">
        <v>0.9906986684050747</v>
      </c>
      <c r="S9980" t="n">
        <v>0.9997571731384289</v>
      </c>
      <c r="T9980" t="b">
        <v>1</v>
      </c>
    </row>
    <row r="9981">
      <c r="A9981" t="n">
        <v>50</v>
      </c>
      <c r="B9981" t="n">
        <v>180</v>
      </c>
      <c r="C9981" t="n">
        <v>15</v>
      </c>
      <c r="D9981" t="n">
        <v>37.82288482564915</v>
      </c>
      <c r="E9981" t="n">
        <v>0.99</v>
      </c>
      <c r="F9981" t="n">
        <v>410.9833175808469</v>
      </c>
      <c r="G9981" t="n">
        <v>2</v>
      </c>
      <c r="H9981" t="n">
        <v>4</v>
      </c>
      <c r="I9981" t="n">
        <v>411.6083175808469</v>
      </c>
      <c r="J9981" t="n">
        <v>411.6083175808469</v>
      </c>
      <c r="K9981" t="n">
        <v>415.2346727894422</v>
      </c>
      <c r="L9981" t="n">
        <v>411.4520675808469</v>
      </c>
      <c r="M9981" t="n">
        <v>411.4520675808469</v>
      </c>
      <c r="N9981" t="n">
        <v>414.8656853448946</v>
      </c>
      <c r="O9981" t="n">
        <v>414.8656853448946</v>
      </c>
      <c r="P9981" t="n">
        <v>3.882367764047729</v>
      </c>
      <c r="Q9981" t="n">
        <v>0.9689507119076856</v>
      </c>
      <c r="R9981" t="n">
        <v>0.9836871710214977</v>
      </c>
      <c r="S9981" t="n">
        <v>0.9994934982734458</v>
      </c>
      <c r="T9981" t="b">
        <v>1</v>
      </c>
    </row>
    <row r="9982">
      <c r="A9982" t="n">
        <v>50</v>
      </c>
      <c r="B9982" t="n">
        <v>181</v>
      </c>
      <c r="C9982" t="n">
        <v>63</v>
      </c>
      <c r="D9982" t="n">
        <v>59.72710216882905</v>
      </c>
      <c r="E9982" t="n">
        <v>0.9</v>
      </c>
      <c r="F9982" t="n">
        <v>411.698363871972</v>
      </c>
      <c r="G9982" t="n">
        <v>6</v>
      </c>
      <c r="H9982" t="n">
        <v>8</v>
      </c>
      <c r="I9982" t="n">
        <v>413.273363871972</v>
      </c>
      <c r="J9982" t="n">
        <v>413.273363871972</v>
      </c>
      <c r="K9982" t="n">
        <v>418.3957568538613</v>
      </c>
      <c r="L9982" t="n">
        <v>412.958363871972</v>
      </c>
      <c r="M9982" t="n">
        <v>414.3329016172279</v>
      </c>
      <c r="N9982" t="n">
        <v>419.7040438985974</v>
      </c>
      <c r="O9982" t="n">
        <v>418.3957568538613</v>
      </c>
      <c r="P9982" t="n">
        <v>6.697392981889266</v>
      </c>
      <c r="Q9982" t="n">
        <v>0.9919633865296892</v>
      </c>
      <c r="R9982" t="n">
        <v>0.9904078092979437</v>
      </c>
      <c r="S9982" t="n">
        <v>0.9999229112709941</v>
      </c>
      <c r="T9982" t="b">
        <v>1</v>
      </c>
    </row>
    <row r="9983">
      <c r="A9983" t="n">
        <v>50</v>
      </c>
      <c r="B9983" t="n">
        <v>182</v>
      </c>
      <c r="C9983" t="n">
        <v>44</v>
      </c>
      <c r="D9983" t="n">
        <v>30.0882005832016</v>
      </c>
      <c r="E9983" t="n">
        <v>0.9</v>
      </c>
      <c r="F9983" t="n">
        <v>412.5054597708329</v>
      </c>
      <c r="G9983" t="n">
        <v>4</v>
      </c>
      <c r="H9983" t="n">
        <v>7</v>
      </c>
      <c r="I9983" t="n">
        <v>413.8804597708329</v>
      </c>
      <c r="J9983" t="n">
        <v>414.8656853448946</v>
      </c>
      <c r="K9983" t="n">
        <v>417.5812269137756</v>
      </c>
      <c r="L9983" t="n">
        <v>413.4832375486107</v>
      </c>
      <c r="M9983" t="n">
        <v>413.4832375486107</v>
      </c>
      <c r="N9983" t="n">
        <v>416.421538386814</v>
      </c>
      <c r="O9983" t="n">
        <v>416.421538386814</v>
      </c>
      <c r="P9983" t="n">
        <v>3.916078615981064</v>
      </c>
      <c r="Q9983" t="n">
        <v>0.987001315192624</v>
      </c>
      <c r="R9983" t="n">
        <v>0.9957872105736407</v>
      </c>
      <c r="S9983" t="n">
        <v>0.9999452392780869</v>
      </c>
      <c r="T9983" t="b">
        <v>1</v>
      </c>
    </row>
    <row r="9984">
      <c r="A9984" t="n">
        <v>50</v>
      </c>
      <c r="B9984" t="n">
        <v>183</v>
      </c>
      <c r="C9984" t="n">
        <v>79</v>
      </c>
      <c r="D9984" t="n">
        <v>50.0340207885088</v>
      </c>
      <c r="E9984" t="n">
        <v>0.999</v>
      </c>
      <c r="F9984" t="n">
        <v>412.8411604247071</v>
      </c>
      <c r="G9984" t="n">
        <v>3</v>
      </c>
      <c r="H9984" t="n">
        <v>6</v>
      </c>
      <c r="I9984" t="n">
        <v>415.6625889961356</v>
      </c>
      <c r="J9984" t="n">
        <v>415.6625889961356</v>
      </c>
      <c r="K9984" t="n">
        <v>419.7370206564377</v>
      </c>
      <c r="L9984" t="n">
        <v>414.8161604247071</v>
      </c>
      <c r="M9984" t="n">
        <v>418.3957568538613</v>
      </c>
      <c r="N9984" t="n">
        <v>422.686839254248</v>
      </c>
      <c r="O9984" t="n">
        <v>419.7370206564377</v>
      </c>
      <c r="P9984" t="n">
        <v>6.89586023173058</v>
      </c>
      <c r="Q9984" t="n">
        <v>0.9879342778975257</v>
      </c>
      <c r="R9984" t="n">
        <v>0.9932632403952306</v>
      </c>
      <c r="S9984" t="n">
        <v>0.9999187161307377</v>
      </c>
      <c r="T9984" t="b">
        <v>1</v>
      </c>
    </row>
    <row r="9985">
      <c r="A9985" t="n">
        <v>50</v>
      </c>
      <c r="B9985" t="n">
        <v>184</v>
      </c>
      <c r="C9985" t="n">
        <v>33</v>
      </c>
      <c r="D9985" t="n">
        <v>22.99356530034146</v>
      </c>
      <c r="E9985" t="n">
        <v>0.9999</v>
      </c>
      <c r="F9985" t="n">
        <v>413.5855860934109</v>
      </c>
      <c r="G9985" t="n">
        <v>7</v>
      </c>
      <c r="H9985" t="n">
        <v>8</v>
      </c>
      <c r="I9985" t="n">
        <v>414.3189194267442</v>
      </c>
      <c r="J9985" t="n">
        <v>416.421538386814</v>
      </c>
      <c r="K9985" t="n">
        <v>418.6670037481755</v>
      </c>
      <c r="L9985" t="n">
        <v>414.2455860934109</v>
      </c>
      <c r="M9985" t="n">
        <v>419.7040438985974</v>
      </c>
      <c r="N9985" t="n">
        <v>421.7718105622972</v>
      </c>
      <c r="O9985" t="n">
        <v>418.6670037481755</v>
      </c>
      <c r="P9985" t="n">
        <v>5.081417654764607</v>
      </c>
      <c r="Q9985" t="n">
        <v>0.9967789617800605</v>
      </c>
      <c r="R9985" t="n">
        <v>0.9962962772380908</v>
      </c>
      <c r="S9985" t="n">
        <v>0.9999880701674279</v>
      </c>
      <c r="T9985" t="b">
        <v>1</v>
      </c>
    </row>
    <row r="9986">
      <c r="A9986" t="n">
        <v>50</v>
      </c>
      <c r="B9986" t="n">
        <v>185</v>
      </c>
      <c r="C9986" t="n">
        <v>50</v>
      </c>
      <c r="D9986" t="n">
        <v>70.53643160720347</v>
      </c>
      <c r="E9986" t="n">
        <v>0.9</v>
      </c>
      <c r="F9986" t="n">
        <v>414.1384876941127</v>
      </c>
      <c r="G9986" t="n">
        <v>5</v>
      </c>
      <c r="H9986" t="n">
        <v>7</v>
      </c>
      <c r="I9986" t="n">
        <v>415.5273765830016</v>
      </c>
      <c r="J9986" t="n">
        <v>415.5273765830016</v>
      </c>
      <c r="K9986" t="n">
        <v>422.2387401992912</v>
      </c>
      <c r="L9986" t="n">
        <v>415.2495988052238</v>
      </c>
      <c r="M9986" t="n">
        <v>418.6670037481755</v>
      </c>
      <c r="N9986" t="n">
        <v>425.5553271473165</v>
      </c>
      <c r="O9986" t="n">
        <v>422.2387401992912</v>
      </c>
      <c r="P9986" t="n">
        <v>8.100252505178503</v>
      </c>
      <c r="Q9986" t="n">
        <v>0.9682909417260651</v>
      </c>
      <c r="R9986" t="n">
        <v>0.990151817372766</v>
      </c>
      <c r="S9986" t="n">
        <v>0.9996877234031807</v>
      </c>
      <c r="T9986" t="b">
        <v>1</v>
      </c>
    </row>
    <row r="9987">
      <c r="A9987" t="n">
        <v>50</v>
      </c>
      <c r="B9987" t="n">
        <v>186</v>
      </c>
      <c r="C9987" t="n">
        <v>36</v>
      </c>
      <c r="D9987" t="n">
        <v>69.30669020013021</v>
      </c>
      <c r="E9987" t="n">
        <v>0.9</v>
      </c>
      <c r="F9987" t="n">
        <v>415.154386382332</v>
      </c>
      <c r="G9987" t="n">
        <v>7</v>
      </c>
      <c r="H9987" t="n">
        <v>8</v>
      </c>
      <c r="I9987" t="n">
        <v>415.954386382332</v>
      </c>
      <c r="J9987" t="n">
        <v>425.5553271473165</v>
      </c>
      <c r="K9987" t="n">
        <v>432.3235586121729</v>
      </c>
      <c r="L9987" t="n">
        <v>415.874386382332</v>
      </c>
      <c r="M9987" t="n">
        <v>421.7718105622972</v>
      </c>
      <c r="N9987" t="n">
        <v>428.0044265874888</v>
      </c>
      <c r="O9987" t="n">
        <v>428.0044265874888</v>
      </c>
      <c r="P9987" t="n">
        <v>12.8500402051568</v>
      </c>
      <c r="Q9987" t="n">
        <v>0.9903226783930335</v>
      </c>
      <c r="R9987" t="n">
        <v>0.9888779098329662</v>
      </c>
      <c r="S9987" t="n">
        <v>0.9998923679565119</v>
      </c>
      <c r="T9987" t="b">
        <v>1</v>
      </c>
    </row>
    <row r="9988">
      <c r="A9988" t="n">
        <v>50</v>
      </c>
      <c r="B9988" t="n">
        <v>187</v>
      </c>
      <c r="C9988" t="n">
        <v>69</v>
      </c>
      <c r="D9988" t="n">
        <v>53.28708600267237</v>
      </c>
      <c r="E9988" t="n">
        <v>0.9999</v>
      </c>
      <c r="F9988" t="n">
        <v>416.1281765031917</v>
      </c>
      <c r="G9988" t="n">
        <v>1</v>
      </c>
      <c r="H9988" t="n">
        <v>7</v>
      </c>
      <c r="I9988" t="n">
        <v>419.5781765031917</v>
      </c>
      <c r="J9988" t="n">
        <v>419.5781765031917</v>
      </c>
      <c r="K9988" t="n">
        <v>424.6725441898716</v>
      </c>
      <c r="L9988" t="n">
        <v>417.6615098365251</v>
      </c>
      <c r="M9988" t="n">
        <v>432.3235586121729</v>
      </c>
      <c r="N9988" t="n">
        <v>437.5273756046214</v>
      </c>
      <c r="O9988" t="n">
        <v>424.6725441898716</v>
      </c>
      <c r="P9988" t="n">
        <v>8.544367686679948</v>
      </c>
      <c r="Q9988" t="n">
        <v>0.9723654323447816</v>
      </c>
      <c r="R9988" t="n">
        <v>0.9925511475349701</v>
      </c>
      <c r="S9988" t="n">
        <v>0.9997941541826014</v>
      </c>
      <c r="T9988" t="b">
        <v>0</v>
      </c>
    </row>
    <row r="9989">
      <c r="A9989" t="n">
        <v>50</v>
      </c>
      <c r="B9989" t="n">
        <v>188</v>
      </c>
      <c r="C9989" t="n">
        <v>73</v>
      </c>
      <c r="D9989" t="n">
        <v>58.33525434379268</v>
      </c>
      <c r="E9989" t="n">
        <v>0.99</v>
      </c>
      <c r="F9989" t="n">
        <v>417.1460150558871</v>
      </c>
      <c r="G9989" t="n">
        <v>4</v>
      </c>
      <c r="H9989" t="n">
        <v>8</v>
      </c>
      <c r="I9989" t="n">
        <v>419.4272650558871</v>
      </c>
      <c r="J9989" t="n">
        <v>419.4272650558871</v>
      </c>
      <c r="K9989" t="n">
        <v>424.6921797078539</v>
      </c>
      <c r="L9989" t="n">
        <v>418.606015055887</v>
      </c>
      <c r="M9989" t="n">
        <v>428.0044265874888</v>
      </c>
      <c r="N9989" t="n">
        <v>433.2504026975421</v>
      </c>
      <c r="O9989" t="n">
        <v>424.6921797078539</v>
      </c>
      <c r="P9989" t="n">
        <v>7.546164651966876</v>
      </c>
      <c r="Q9989" t="n">
        <v>0.9749518555477824</v>
      </c>
      <c r="R9989" t="n">
        <v>0.9906302899438079</v>
      </c>
      <c r="S9989" t="n">
        <v>0.9997653061490371</v>
      </c>
      <c r="T9989" t="b">
        <v>1</v>
      </c>
    </row>
    <row r="9990">
      <c r="A9990" t="n">
        <v>50</v>
      </c>
      <c r="B9990" t="n">
        <v>189</v>
      </c>
      <c r="C9990" t="n">
        <v>58</v>
      </c>
      <c r="D9990" t="n">
        <v>52.21783588359124</v>
      </c>
      <c r="E9990" t="n">
        <v>0.9</v>
      </c>
      <c r="F9990" t="n">
        <v>417.7453228884501</v>
      </c>
      <c r="G9990" t="n">
        <v>2</v>
      </c>
      <c r="H9990" t="n">
        <v>7</v>
      </c>
      <c r="I9990" t="n">
        <v>420.1619895551168</v>
      </c>
      <c r="J9990" t="n">
        <v>420.1619895551168</v>
      </c>
      <c r="K9990" t="n">
        <v>425.1684934749242</v>
      </c>
      <c r="L9990" t="n">
        <v>419.034211777339</v>
      </c>
      <c r="M9990" t="n">
        <v>437.5273756046214</v>
      </c>
      <c r="N9990" t="n">
        <v>442.6267736401284</v>
      </c>
      <c r="O9990" t="n">
        <v>425.1684934749242</v>
      </c>
      <c r="P9990" t="n">
        <v>7.4231705864741</v>
      </c>
      <c r="Q9990" t="n">
        <v>0.9573886330302346</v>
      </c>
      <c r="R9990" t="n">
        <v>0.9927000681163323</v>
      </c>
      <c r="S9990" t="n">
        <v>0.9996889399236507</v>
      </c>
      <c r="T9990" t="b">
        <v>1</v>
      </c>
    </row>
    <row r="9991">
      <c r="A9991" t="n">
        <v>50</v>
      </c>
      <c r="B9991" t="n">
        <v>190</v>
      </c>
      <c r="C9991" t="n">
        <v>97</v>
      </c>
      <c r="D9991" t="n">
        <v>73.04385275833977</v>
      </c>
      <c r="E9991" t="n">
        <v>0.9999</v>
      </c>
      <c r="F9991" t="n">
        <v>419.5076225606362</v>
      </c>
      <c r="G9991" t="n">
        <v>4</v>
      </c>
      <c r="H9991" t="n">
        <v>7</v>
      </c>
      <c r="I9991" t="n">
        <v>422.5388725606362</v>
      </c>
      <c r="J9991" t="n">
        <v>424.6921797078539</v>
      </c>
      <c r="K9991" t="n">
        <v>431.2845851914586</v>
      </c>
      <c r="L9991" t="n">
        <v>421.6631781161918</v>
      </c>
      <c r="M9991" t="n">
        <v>442.6267736401284</v>
      </c>
      <c r="N9991" t="n">
        <v>449.75996238606</v>
      </c>
      <c r="O9991" t="n">
        <v>431.2845851914586</v>
      </c>
      <c r="P9991" t="n">
        <v>11.77696263082242</v>
      </c>
      <c r="Q9991" t="n">
        <v>0.9687359050331834</v>
      </c>
      <c r="R9991" t="n">
        <v>0.9898035260766042</v>
      </c>
      <c r="S9991" t="n">
        <v>0.9996812164709323</v>
      </c>
      <c r="T9991" t="b">
        <v>0</v>
      </c>
    </row>
    <row r="9992">
      <c r="A9992" t="n">
        <v>50</v>
      </c>
      <c r="B9992" t="n">
        <v>191</v>
      </c>
      <c r="C9992" t="n">
        <v>24</v>
      </c>
      <c r="D9992" t="n">
        <v>47.88198415669979</v>
      </c>
      <c r="E9992" t="n">
        <v>0.9999</v>
      </c>
      <c r="F9992" t="n">
        <v>422.8566970708414</v>
      </c>
      <c r="G9992" t="n">
        <v>3</v>
      </c>
      <c r="H9992" t="n">
        <v>4</v>
      </c>
      <c r="I9992" t="n">
        <v>423.7138399279843</v>
      </c>
      <c r="J9992" t="n">
        <v>423.7138399279843</v>
      </c>
      <c r="K9992" t="n">
        <v>427.6130243055657</v>
      </c>
      <c r="L9992" t="n">
        <v>423.6066970708414</v>
      </c>
      <c r="M9992" t="n">
        <v>431.2845851914586</v>
      </c>
      <c r="N9992" t="n">
        <v>435.6060639059622</v>
      </c>
      <c r="O9992" t="n">
        <v>427.6130243055657</v>
      </c>
      <c r="P9992" t="n">
        <v>4.756327234724267</v>
      </c>
      <c r="Q9992" t="n">
        <v>0.9884502334802177</v>
      </c>
      <c r="R9992" t="n">
        <v>0.9793937069275863</v>
      </c>
      <c r="S9992" t="n">
        <v>0.9997620021261754</v>
      </c>
      <c r="T9992" t="b">
        <v>0</v>
      </c>
    </row>
    <row r="9993">
      <c r="A9993" t="n">
        <v>50</v>
      </c>
      <c r="B9993" t="n">
        <v>192</v>
      </c>
      <c r="C9993" t="n">
        <v>63</v>
      </c>
      <c r="D9993" t="n">
        <v>31.82557362505747</v>
      </c>
      <c r="E9993" t="n">
        <v>0.99</v>
      </c>
      <c r="F9993" t="n">
        <v>423.2098020403521</v>
      </c>
      <c r="G9993" t="n">
        <v>7</v>
      </c>
      <c r="H9993" t="n">
        <v>8</v>
      </c>
      <c r="I9993" t="n">
        <v>424.6098020403521</v>
      </c>
      <c r="J9993" t="n">
        <v>449.75996238606</v>
      </c>
      <c r="K9993" t="n">
        <v>452.867928560382</v>
      </c>
      <c r="L9993" t="n">
        <v>424.4698020403521</v>
      </c>
      <c r="M9993" t="n">
        <v>433.2504026975421</v>
      </c>
      <c r="N9993" t="n">
        <v>436.112414714184</v>
      </c>
      <c r="O9993" t="n">
        <v>436.112414714184</v>
      </c>
      <c r="P9993" t="n">
        <v>12.90261267383187</v>
      </c>
      <c r="Q9993" t="n">
        <v>0.9955444955658819</v>
      </c>
      <c r="R9993" t="n">
        <v>0.9948772975734966</v>
      </c>
      <c r="S9993" t="n">
        <v>0.999977175776624</v>
      </c>
      <c r="T9993" t="b">
        <v>1</v>
      </c>
    </row>
    <row r="9994">
      <c r="A9994" t="n">
        <v>50</v>
      </c>
      <c r="B9994" t="n">
        <v>193</v>
      </c>
      <c r="C9994" t="n">
        <v>49</v>
      </c>
      <c r="D9994" t="n">
        <v>7.703496491937528</v>
      </c>
      <c r="E9994" t="n">
        <v>0.9</v>
      </c>
      <c r="F9994" t="n">
        <v>426.421323166604</v>
      </c>
      <c r="G9994" t="n">
        <v>1</v>
      </c>
      <c r="H9994" t="n">
        <v>4</v>
      </c>
      <c r="I9994" t="n">
        <v>428.871323166604</v>
      </c>
      <c r="J9994" t="n">
        <v>428.871323166604</v>
      </c>
      <c r="K9994" t="n">
        <v>429.6077951065598</v>
      </c>
      <c r="L9994" t="n">
        <v>427.952573166604</v>
      </c>
      <c r="M9994" t="n">
        <v>435.6060639059622</v>
      </c>
      <c r="N9994" t="n">
        <v>436.3013253222021</v>
      </c>
      <c r="O9994" t="n">
        <v>429.6077951065598</v>
      </c>
      <c r="P9994" t="n">
        <v>3.186471939955766</v>
      </c>
      <c r="Q9994" t="n">
        <v>0.9959569398396184</v>
      </c>
      <c r="R9994" t="n">
        <v>0.9966557255629046</v>
      </c>
      <c r="S9994" t="n">
        <v>0.999986478897258</v>
      </c>
      <c r="T9994" t="b">
        <v>1</v>
      </c>
    </row>
    <row r="9995">
      <c r="A9995" t="n">
        <v>50</v>
      </c>
      <c r="B9995" t="n">
        <v>194</v>
      </c>
      <c r="C9995" t="n">
        <v>86</v>
      </c>
      <c r="D9995" t="n">
        <v>57.38510043723399</v>
      </c>
      <c r="E9995" t="n">
        <v>0.9</v>
      </c>
      <c r="F9995" t="n">
        <v>427.6803072246385</v>
      </c>
      <c r="G9995" t="n">
        <v>4</v>
      </c>
      <c r="H9995" t="n">
        <v>7</v>
      </c>
      <c r="I9995" t="n">
        <v>430.3678072246385</v>
      </c>
      <c r="J9995" t="n">
        <v>436.3013253222021</v>
      </c>
      <c r="K9995" t="n">
        <v>441.4804860114832</v>
      </c>
      <c r="L9995" t="n">
        <v>429.5914183357496</v>
      </c>
      <c r="M9995" t="n">
        <v>452.867928560382</v>
      </c>
      <c r="N9995" t="n">
        <v>458.4719422749556</v>
      </c>
      <c r="O9995" t="n">
        <v>441.4804860114832</v>
      </c>
      <c r="P9995" t="n">
        <v>13.8001787868447</v>
      </c>
      <c r="Q9995" t="n">
        <v>0.975354765584092</v>
      </c>
      <c r="R9995" t="n">
        <v>0.9919806004790432</v>
      </c>
      <c r="S9995" t="n">
        <v>0.9998023600189312</v>
      </c>
      <c r="T9995" t="b">
        <v>1</v>
      </c>
    </row>
    <row r="9996">
      <c r="A9996" t="n">
        <v>50</v>
      </c>
      <c r="B9996" t="n">
        <v>195</v>
      </c>
      <c r="C9996" t="n">
        <v>91</v>
      </c>
      <c r="D9996" t="n">
        <v>21.07210778365031</v>
      </c>
      <c r="E9996" t="n">
        <v>0.99</v>
      </c>
      <c r="F9996" t="n">
        <v>431.5635335296456</v>
      </c>
      <c r="G9996" t="n">
        <v>4</v>
      </c>
      <c r="H9996" t="n">
        <v>8</v>
      </c>
      <c r="I9996" t="n">
        <v>434.4072835296456</v>
      </c>
      <c r="J9996" t="n">
        <v>441.4804860114832</v>
      </c>
      <c r="K9996" t="n">
        <v>443.382300793401</v>
      </c>
      <c r="L9996" t="n">
        <v>433.3835335296456</v>
      </c>
      <c r="M9996" t="n">
        <v>440.678456951371</v>
      </c>
      <c r="N9996" t="n">
        <v>442.5734306729223</v>
      </c>
      <c r="O9996" t="n">
        <v>442.5734306729223</v>
      </c>
      <c r="P9996" t="n">
        <v>11.0098971432767</v>
      </c>
      <c r="Q9996" t="n">
        <v>0.9908786113787386</v>
      </c>
      <c r="R9996" t="n">
        <v>0.9966052529056135</v>
      </c>
      <c r="S9996" t="n">
        <v>0.9999690351924811</v>
      </c>
      <c r="T9996" t="b">
        <v>1</v>
      </c>
    </row>
    <row r="9997">
      <c r="A9997" t="n">
        <v>50</v>
      </c>
      <c r="B9997" t="n">
        <v>196</v>
      </c>
      <c r="C9997" t="n">
        <v>48</v>
      </c>
      <c r="D9997" t="n">
        <v>50.77438967751996</v>
      </c>
      <c r="E9997" t="n">
        <v>0.999</v>
      </c>
      <c r="F9997" t="n">
        <v>431.5959350335322</v>
      </c>
      <c r="G9997" t="n">
        <v>2</v>
      </c>
      <c r="H9997" t="n">
        <v>8</v>
      </c>
      <c r="I9997" t="n">
        <v>433.5959350335322</v>
      </c>
      <c r="J9997" t="n">
        <v>433.5959350335322</v>
      </c>
      <c r="K9997" t="n">
        <v>438.4640452614823</v>
      </c>
      <c r="L9997" t="n">
        <v>432.5559350335322</v>
      </c>
      <c r="M9997" t="n">
        <v>436.112414714184</v>
      </c>
      <c r="N9997" t="n">
        <v>440.678456951371</v>
      </c>
      <c r="O9997" t="n">
        <v>438.4640452614823</v>
      </c>
      <c r="P9997" t="n">
        <v>6.868110227950126</v>
      </c>
      <c r="Q9997" t="n">
        <v>0.9585417634629751</v>
      </c>
      <c r="R9997" t="n">
        <v>0.991839733751486</v>
      </c>
      <c r="S9997" t="n">
        <v>0.999661689751664</v>
      </c>
      <c r="T9997" t="b">
        <v>1</v>
      </c>
    </row>
    <row r="9998">
      <c r="A9998" t="n">
        <v>50</v>
      </c>
      <c r="B9998" t="n">
        <v>197</v>
      </c>
      <c r="C9998" t="n">
        <v>100</v>
      </c>
      <c r="D9998" t="n">
        <v>59.94433851813749</v>
      </c>
      <c r="E9998" t="n">
        <v>0.999</v>
      </c>
      <c r="F9998" t="n">
        <v>433.1605626571516</v>
      </c>
      <c r="G9998" t="n">
        <v>5</v>
      </c>
      <c r="H9998" t="n">
        <v>7</v>
      </c>
      <c r="I9998" t="n">
        <v>435.9383404349294</v>
      </c>
      <c r="J9998" t="n">
        <v>435.9383404349294</v>
      </c>
      <c r="K9998" t="n">
        <v>441.6418931007845</v>
      </c>
      <c r="L9998" t="n">
        <v>435.3827848793738</v>
      </c>
      <c r="M9998" t="n">
        <v>458.4719422749556</v>
      </c>
      <c r="N9998" t="n">
        <v>464.3258815833674</v>
      </c>
      <c r="O9998" t="n">
        <v>441.6418931007845</v>
      </c>
      <c r="P9998" t="n">
        <v>8.481330443632885</v>
      </c>
      <c r="Q9998" t="n">
        <v>0.9729875780309715</v>
      </c>
      <c r="R9998" t="n">
        <v>0.9916244563108079</v>
      </c>
      <c r="S9998" t="n">
        <v>0.9997737562796475</v>
      </c>
      <c r="T9998" t="b">
        <v>1</v>
      </c>
    </row>
    <row r="9999">
      <c r="A9999" t="n">
        <v>50</v>
      </c>
      <c r="B9999" t="n">
        <v>198</v>
      </c>
      <c r="C9999" t="n">
        <v>57</v>
      </c>
      <c r="D9999" t="n">
        <v>18.08351560802339</v>
      </c>
      <c r="E9999" t="n">
        <v>0.9999</v>
      </c>
      <c r="F9999" t="n">
        <v>436.723009235567</v>
      </c>
      <c r="G9999" t="n">
        <v>2</v>
      </c>
      <c r="H9999" t="n">
        <v>8</v>
      </c>
      <c r="I9999" t="n">
        <v>439.098009235567</v>
      </c>
      <c r="J9999" t="n">
        <v>439.098009235567</v>
      </c>
      <c r="K9999" t="n">
        <v>440.8318074721944</v>
      </c>
      <c r="L9999" t="n">
        <v>437.863009235567</v>
      </c>
      <c r="M9999" t="n">
        <v>442.5734306729223</v>
      </c>
      <c r="N9999" t="n">
        <v>444.1996461052985</v>
      </c>
      <c r="O9999" t="n">
        <v>440.8318074721944</v>
      </c>
      <c r="P9999" t="n">
        <v>4.108798236627365</v>
      </c>
      <c r="Q9999" t="n">
        <v>0.985032802884317</v>
      </c>
      <c r="R9999" t="n">
        <v>0.9970860172037932</v>
      </c>
      <c r="S9999" t="n">
        <v>0.9999563858450975</v>
      </c>
      <c r="T9999" t="b">
        <v>1</v>
      </c>
    </row>
    <row r="10000">
      <c r="A10000" t="n">
        <v>50</v>
      </c>
      <c r="B10000" t="n">
        <v>199</v>
      </c>
      <c r="C10000" t="n">
        <v>74</v>
      </c>
      <c r="D10000" t="n">
        <v>48.88290551241017</v>
      </c>
      <c r="E10000" t="n">
        <v>0.9</v>
      </c>
      <c r="F10000" t="n">
        <v>438.2501030389755</v>
      </c>
      <c r="G10000" t="n">
        <v>1</v>
      </c>
      <c r="H10000" t="n">
        <v>4</v>
      </c>
      <c r="I10000" t="n">
        <v>441.9501030389755</v>
      </c>
      <c r="J10000" t="n">
        <v>441.9501030389755</v>
      </c>
      <c r="K10000" t="n">
        <v>446.6234209655922</v>
      </c>
      <c r="L10000" t="n">
        <v>440.5626030389755</v>
      </c>
      <c r="M10000" t="n">
        <v>443.382300793401</v>
      </c>
      <c r="N10000" t="n">
        <v>447.7941153703334</v>
      </c>
      <c r="O10000" t="n">
        <v>446.6234209655922</v>
      </c>
      <c r="P10000" t="n">
        <v>8.373317926616664</v>
      </c>
      <c r="Q10000" t="n">
        <v>0.9746201875556878</v>
      </c>
      <c r="R10000" t="n">
        <v>0.9789675162084137</v>
      </c>
      <c r="S10000" t="n">
        <v>0.9994661995061315</v>
      </c>
      <c r="T10000" t="b">
        <v>1</v>
      </c>
    </row>
    <row r="10001">
      <c r="A10001" t="n">
        <v>50</v>
      </c>
      <c r="B10001" t="n">
        <v>200</v>
      </c>
      <c r="C10001" t="n">
        <v>68</v>
      </c>
      <c r="D10001" t="n">
        <v>60.19400006076078</v>
      </c>
      <c r="E10001" t="n">
        <v>0.9999</v>
      </c>
      <c r="F10001" t="n">
        <v>439.2026296059502</v>
      </c>
      <c r="G10001" t="n">
        <v>6</v>
      </c>
      <c r="H10001" t="n">
        <v>7</v>
      </c>
      <c r="I10001" t="n">
        <v>440.9026296059502</v>
      </c>
      <c r="J10001" t="n">
        <v>440.9026296059502</v>
      </c>
      <c r="K10001" t="n">
        <v>446.0650652886912</v>
      </c>
      <c r="L10001" t="n">
        <v>440.7137407170613</v>
      </c>
      <c r="M10001" t="n">
        <v>464.3258815833674</v>
      </c>
      <c r="N10001" t="n">
        <v>470.2042019018011</v>
      </c>
      <c r="O10001" t="n">
        <v>446.0650652886912</v>
      </c>
      <c r="P10001" t="n">
        <v>6.862435682741022</v>
      </c>
      <c r="Q10001" t="n">
        <v>0.9919008179212873</v>
      </c>
      <c r="R10001" t="n">
        <v>0.9915897201982286</v>
      </c>
      <c r="S10001" t="n">
        <v>0.9999318836125526</v>
      </c>
      <c r="T10001" t="b">
        <v>1</v>
      </c>
    </row>
    <row r="10002">
      <c r="A10002" t="n">
        <v>51</v>
      </c>
      <c r="B10002" t="n">
        <v>1</v>
      </c>
      <c r="C10002" t="n">
        <v>25</v>
      </c>
      <c r="D10002" t="n">
        <v>53.67919023703534</v>
      </c>
      <c r="E10002" t="n">
        <v>0.99</v>
      </c>
      <c r="F10002" t="n">
        <v>1.820441043368531</v>
      </c>
      <c r="G10002" t="n">
        <v>3</v>
      </c>
      <c r="H10002" t="n">
        <v>7</v>
      </c>
      <c r="I10002" t="n">
        <v>2.713298186225674</v>
      </c>
      <c r="J10002" t="n">
        <v>2.713298186225674</v>
      </c>
      <c r="K10002" t="n">
        <v>7.084567749502168</v>
      </c>
      <c r="L10002" t="n">
        <v>2.375996598924087</v>
      </c>
      <c r="M10002" t="n">
        <v>2.375996598924087</v>
      </c>
      <c r="N10002" t="n">
        <v>7.61810502050957</v>
      </c>
      <c r="O10002" t="n">
        <v>7.084567749502168</v>
      </c>
      <c r="P10002" t="n">
        <v>5.264126706133636</v>
      </c>
      <c r="Q10002" t="n">
        <v>0.997053012981328</v>
      </c>
      <c r="R10002" t="n">
        <v>0.9868623051105249</v>
      </c>
      <c r="S10002" t="n">
        <v>0.9999612833837055</v>
      </c>
      <c r="T10002" t="b">
        <v>1</v>
      </c>
    </row>
    <row r="10003">
      <c r="A10003" t="n">
        <v>51</v>
      </c>
      <c r="B10003" t="n">
        <v>2</v>
      </c>
      <c r="C10003" t="n">
        <v>61</v>
      </c>
      <c r="D10003" t="n">
        <v>34.75107857408746</v>
      </c>
      <c r="E10003" t="n">
        <v>0.99</v>
      </c>
      <c r="F10003" t="n">
        <v>2.538968127707451</v>
      </c>
      <c r="G10003" t="n">
        <v>2</v>
      </c>
      <c r="H10003" t="n">
        <v>8</v>
      </c>
      <c r="I10003" t="n">
        <v>5.080634794374117</v>
      </c>
      <c r="J10003" t="n">
        <v>5.080634794374117</v>
      </c>
      <c r="K10003" t="n">
        <v>8.412473583836002</v>
      </c>
      <c r="L10003" t="n">
        <v>3.758968127707451</v>
      </c>
      <c r="M10003" t="n">
        <v>3.758968127707451</v>
      </c>
      <c r="N10003" t="n">
        <v>6.884065121780065</v>
      </c>
      <c r="O10003" t="n">
        <v>6.884065121780065</v>
      </c>
      <c r="P10003" t="n">
        <v>4.345096994072614</v>
      </c>
      <c r="Q10003" t="n">
        <v>0.9812184814794209</v>
      </c>
      <c r="R10003" t="n">
        <v>0.9891703379636213</v>
      </c>
      <c r="S10003" t="n">
        <v>0.9997966025018922</v>
      </c>
      <c r="T10003" t="b">
        <v>1</v>
      </c>
    </row>
    <row r="10004">
      <c r="A10004" t="n">
        <v>51</v>
      </c>
      <c r="B10004" t="n">
        <v>3</v>
      </c>
      <c r="C10004" t="n">
        <v>22</v>
      </c>
      <c r="D10004" t="n">
        <v>42.60628635542257</v>
      </c>
      <c r="E10004" t="n">
        <v>0.9999</v>
      </c>
      <c r="F10004" t="n">
        <v>3.650851012679055</v>
      </c>
      <c r="G10004" t="n">
        <v>3</v>
      </c>
      <c r="H10004" t="n">
        <v>7</v>
      </c>
      <c r="I10004" t="n">
        <v>4.436565298393341</v>
      </c>
      <c r="J10004" t="n">
        <v>7.084567749502168</v>
      </c>
      <c r="K10004" t="n">
        <v>10.55413504228902</v>
      </c>
      <c r="L10004" t="n">
        <v>4.139739901567943</v>
      </c>
      <c r="M10004" t="n">
        <v>7.61810502050957</v>
      </c>
      <c r="N10004" t="n">
        <v>11.77887517240631</v>
      </c>
      <c r="O10004" t="n">
        <v>10.55413504228902</v>
      </c>
      <c r="P10004" t="n">
        <v>6.903284029609967</v>
      </c>
      <c r="Q10004" t="n">
        <v>0.9976602034847164</v>
      </c>
      <c r="R10004" t="n">
        <v>0.9895581343052915</v>
      </c>
      <c r="S10004" t="n">
        <v>0.9999755681590344</v>
      </c>
      <c r="T10004" t="b">
        <v>1</v>
      </c>
    </row>
    <row r="10005">
      <c r="A10005" t="n">
        <v>51</v>
      </c>
      <c r="B10005" t="n">
        <v>4</v>
      </c>
      <c r="C10005" t="n">
        <v>30</v>
      </c>
      <c r="D10005" t="n">
        <v>33.48190127293107</v>
      </c>
      <c r="E10005" t="n">
        <v>0.9</v>
      </c>
      <c r="F10005" t="n">
        <v>4.349552526821382</v>
      </c>
      <c r="G10005" t="n">
        <v>3</v>
      </c>
      <c r="H10005" t="n">
        <v>4</v>
      </c>
      <c r="I10005" t="n">
        <v>5.420981098249953</v>
      </c>
      <c r="J10005" t="n">
        <v>10.55413504228902</v>
      </c>
      <c r="K10005" t="n">
        <v>13.28067423389579</v>
      </c>
      <c r="L10005" t="n">
        <v>5.287052526821382</v>
      </c>
      <c r="M10005" t="n">
        <v>5.287052526821382</v>
      </c>
      <c r="N10005" t="n">
        <v>8.308884771670757</v>
      </c>
      <c r="O10005" t="n">
        <v>8.308884771670757</v>
      </c>
      <c r="P10005" t="n">
        <v>3.959332244849374</v>
      </c>
      <c r="Q10005" t="n">
        <v>0.9981608234654358</v>
      </c>
      <c r="R10005" t="n">
        <v>0.9676064911065114</v>
      </c>
      <c r="S10005" t="n">
        <v>0.9999404226185709</v>
      </c>
      <c r="T10005" t="b">
        <v>1</v>
      </c>
    </row>
    <row r="10006">
      <c r="A10006" t="n">
        <v>51</v>
      </c>
      <c r="B10006" t="n">
        <v>5</v>
      </c>
      <c r="C10006" t="n">
        <v>99</v>
      </c>
      <c r="D10006" t="n">
        <v>45.23196171646185</v>
      </c>
      <c r="E10006" t="n">
        <v>0.999</v>
      </c>
      <c r="F10006" t="n">
        <v>5.492890799191744</v>
      </c>
      <c r="G10006" t="n">
        <v>2</v>
      </c>
      <c r="H10006" t="n">
        <v>5</v>
      </c>
      <c r="I10006" t="n">
        <v>9.617890799191745</v>
      </c>
      <c r="J10006" t="n">
        <v>9.617890799191745</v>
      </c>
      <c r="K10006" t="n">
        <v>13.95460812579403</v>
      </c>
      <c r="L10006" t="n">
        <v>8.242890799191745</v>
      </c>
      <c r="M10006" t="n">
        <v>8.242890799191745</v>
      </c>
      <c r="N10006" t="n">
        <v>12.5465979082747</v>
      </c>
      <c r="O10006" t="n">
        <v>12.5465979082747</v>
      </c>
      <c r="P10006" t="n">
        <v>7.053707109082954</v>
      </c>
      <c r="Q10006" t="n">
        <v>0.9756235404269048</v>
      </c>
      <c r="R10006" t="n">
        <v>0.9856567357034561</v>
      </c>
      <c r="S10006" t="n">
        <v>0.9996503619977291</v>
      </c>
      <c r="T10006" t="b">
        <v>1</v>
      </c>
    </row>
    <row r="10007">
      <c r="A10007" t="n">
        <v>51</v>
      </c>
      <c r="B10007" t="n">
        <v>6</v>
      </c>
      <c r="C10007" t="n">
        <v>32</v>
      </c>
      <c r="D10007" t="n">
        <v>42.32918817317876</v>
      </c>
      <c r="E10007" t="n">
        <v>0.99</v>
      </c>
      <c r="F10007" t="n">
        <v>7.891718826772147</v>
      </c>
      <c r="G10007" t="n">
        <v>7</v>
      </c>
      <c r="H10007" t="n">
        <v>8</v>
      </c>
      <c r="I10007" t="n">
        <v>8.602829937883257</v>
      </c>
      <c r="J10007" t="n">
        <v>11.77887517240631</v>
      </c>
      <c r="K10007" t="n">
        <v>15.91258495494329</v>
      </c>
      <c r="L10007" t="n">
        <v>8.531718826772147</v>
      </c>
      <c r="M10007" t="n">
        <v>8.531718826772147</v>
      </c>
      <c r="N10007" t="n">
        <v>12.33830049702204</v>
      </c>
      <c r="O10007" t="n">
        <v>12.33830049702204</v>
      </c>
      <c r="P10007" t="n">
        <v>4.446581670249889</v>
      </c>
      <c r="Q10007" t="n">
        <v>0.9896256914964988</v>
      </c>
      <c r="R10007" t="n">
        <v>0.9868243521426061</v>
      </c>
      <c r="S10007" t="n">
        <v>0.9998633117643939</v>
      </c>
      <c r="T10007" t="b">
        <v>1</v>
      </c>
    </row>
    <row r="10008">
      <c r="A10008" t="n">
        <v>51</v>
      </c>
      <c r="B10008" t="n">
        <v>7</v>
      </c>
      <c r="C10008" t="n">
        <v>97</v>
      </c>
      <c r="D10008" t="n">
        <v>44.44014536248625</v>
      </c>
      <c r="E10008" t="n">
        <v>0.9</v>
      </c>
      <c r="F10008" t="n">
        <v>8.128976205148904</v>
      </c>
      <c r="G10008" t="n">
        <v>1</v>
      </c>
      <c r="H10008" t="n">
        <v>6</v>
      </c>
      <c r="I10008" t="n">
        <v>12.9789762051489</v>
      </c>
      <c r="J10008" t="n">
        <v>12.9789762051489</v>
      </c>
      <c r="K10008" t="n">
        <v>17.22755606771929</v>
      </c>
      <c r="L10008" t="n">
        <v>10.5539762051489</v>
      </c>
      <c r="M10008" t="n">
        <v>10.5539762051489</v>
      </c>
      <c r="N10008" t="n">
        <v>14.36530942663143</v>
      </c>
      <c r="O10008" t="n">
        <v>14.36530942663143</v>
      </c>
      <c r="P10008" t="n">
        <v>6.236333221482525</v>
      </c>
      <c r="Q10008" t="n">
        <v>0.9837396672808401</v>
      </c>
      <c r="R10008" t="n">
        <v>0.9907881663866062</v>
      </c>
      <c r="S10008" t="n">
        <v>0.9998502125204927</v>
      </c>
      <c r="T10008" t="b">
        <v>1</v>
      </c>
    </row>
    <row r="10009">
      <c r="A10009" t="n">
        <v>51</v>
      </c>
      <c r="B10009" t="n">
        <v>8</v>
      </c>
      <c r="C10009" t="n">
        <v>50</v>
      </c>
      <c r="D10009" t="n">
        <v>47.94897151388241</v>
      </c>
      <c r="E10009" t="n">
        <v>0.9999</v>
      </c>
      <c r="F10009" t="n">
        <v>11.66668071932494</v>
      </c>
      <c r="G10009" t="n">
        <v>1</v>
      </c>
      <c r="H10009" t="n">
        <v>8</v>
      </c>
      <c r="I10009" t="n">
        <v>14.16668071932494</v>
      </c>
      <c r="J10009" t="n">
        <v>17.22755606771929</v>
      </c>
      <c r="K10009" t="n">
        <v>21.81158776120709</v>
      </c>
      <c r="L10009" t="n">
        <v>12.66668071932494</v>
      </c>
      <c r="M10009" t="n">
        <v>12.66668071932494</v>
      </c>
      <c r="N10009" t="n">
        <v>16.9786385892784</v>
      </c>
      <c r="O10009" t="n">
        <v>16.9786385892784</v>
      </c>
      <c r="P10009" t="n">
        <v>5.311957869953455</v>
      </c>
      <c r="Q10009" t="n">
        <v>0.9824671315365338</v>
      </c>
      <c r="R10009" t="n">
        <v>0.9850882069379061</v>
      </c>
      <c r="S10009" t="n">
        <v>0.9997385534936879</v>
      </c>
      <c r="T10009" t="b">
        <v>0</v>
      </c>
    </row>
    <row r="10010">
      <c r="A10010" t="n">
        <v>51</v>
      </c>
      <c r="B10010" t="n">
        <v>9</v>
      </c>
      <c r="C10010" t="n">
        <v>80</v>
      </c>
      <c r="D10010" t="n">
        <v>44.64165636479374</v>
      </c>
      <c r="E10010" t="n">
        <v>0.9</v>
      </c>
      <c r="F10010" t="n">
        <v>15.78592308780908</v>
      </c>
      <c r="G10010" t="n">
        <v>2</v>
      </c>
      <c r="H10010" t="n">
        <v>7</v>
      </c>
      <c r="I10010" t="n">
        <v>19.11925642114241</v>
      </c>
      <c r="J10010" t="n">
        <v>19.11925642114241</v>
      </c>
      <c r="K10010" t="n">
        <v>23.39937687797786</v>
      </c>
      <c r="L10010" t="n">
        <v>17.56370086558686</v>
      </c>
      <c r="M10010" t="n">
        <v>17.56370086558686</v>
      </c>
      <c r="N10010" t="n">
        <v>21.92323761996125</v>
      </c>
      <c r="O10010" t="n">
        <v>21.92323761996125</v>
      </c>
      <c r="P10010" t="n">
        <v>6.137314532152168</v>
      </c>
      <c r="Q10010" t="n">
        <v>0.9759378097420678</v>
      </c>
      <c r="R10010" t="n">
        <v>0.9890620476194173</v>
      </c>
      <c r="S10010" t="n">
        <v>0.9997368089087862</v>
      </c>
      <c r="T10010" t="b">
        <v>1</v>
      </c>
    </row>
    <row r="10011">
      <c r="A10011" t="n">
        <v>51</v>
      </c>
      <c r="B10011" t="n">
        <v>10</v>
      </c>
      <c r="C10011" t="n">
        <v>79</v>
      </c>
      <c r="D10011" t="n">
        <v>28.02194103187311</v>
      </c>
      <c r="E10011" t="n">
        <v>0.999</v>
      </c>
      <c r="F10011" t="n">
        <v>20.20675178285506</v>
      </c>
      <c r="G10011" t="n">
        <v>1</v>
      </c>
      <c r="H10011" t="n">
        <v>5</v>
      </c>
      <c r="I10011" t="n">
        <v>24.15675178285506</v>
      </c>
      <c r="J10011" t="n">
        <v>24.15675178285506</v>
      </c>
      <c r="K10011" t="n">
        <v>26.83571364058672</v>
      </c>
      <c r="L10011" t="n">
        <v>22.40119622729951</v>
      </c>
      <c r="M10011" t="n">
        <v>22.40119622729951</v>
      </c>
      <c r="N10011" t="n">
        <v>25.06741326173082</v>
      </c>
      <c r="O10011" t="n">
        <v>25.06741326173082</v>
      </c>
      <c r="P10011" t="n">
        <v>4.860661478875755</v>
      </c>
      <c r="Q10011" t="n">
        <v>0.9897159439822787</v>
      </c>
      <c r="R10011" t="n">
        <v>0.9910897046411135</v>
      </c>
      <c r="S10011" t="n">
        <v>0.9999083660233947</v>
      </c>
      <c r="T10011" t="b">
        <v>1</v>
      </c>
    </row>
    <row r="10012">
      <c r="A10012" t="n">
        <v>51</v>
      </c>
      <c r="B10012" t="n">
        <v>11</v>
      </c>
      <c r="C10012" t="n">
        <v>100</v>
      </c>
      <c r="D10012" t="n">
        <v>50.49475649543508</v>
      </c>
      <c r="E10012" t="n">
        <v>0.9999</v>
      </c>
      <c r="F10012" t="n">
        <v>21.10928449257449</v>
      </c>
      <c r="G10012" t="n">
        <v>2</v>
      </c>
      <c r="H10012" t="n">
        <v>7</v>
      </c>
      <c r="I10012" t="n">
        <v>25.27595115924116</v>
      </c>
      <c r="J10012" t="n">
        <v>25.27595115924116</v>
      </c>
      <c r="K10012" t="n">
        <v>30.11725091911029</v>
      </c>
      <c r="L10012" t="n">
        <v>23.33150671479671</v>
      </c>
      <c r="M10012" t="n">
        <v>23.33150671479671</v>
      </c>
      <c r="N10012" t="n">
        <v>28.26263527880404</v>
      </c>
      <c r="O10012" t="n">
        <v>28.26263527880404</v>
      </c>
      <c r="P10012" t="n">
        <v>7.153350786229552</v>
      </c>
      <c r="Q10012" t="n">
        <v>0.9728261802110049</v>
      </c>
      <c r="R10012" t="n">
        <v>0.9876368398823721</v>
      </c>
      <c r="S10012" t="n">
        <v>0.9996640457149411</v>
      </c>
      <c r="T10012" t="b">
        <v>0</v>
      </c>
    </row>
    <row r="10013">
      <c r="A10013" t="n">
        <v>51</v>
      </c>
      <c r="B10013" t="n">
        <v>12</v>
      </c>
      <c r="C10013" t="n">
        <v>73</v>
      </c>
      <c r="D10013" t="n">
        <v>40.71306000432234</v>
      </c>
      <c r="E10013" t="n">
        <v>0.999</v>
      </c>
      <c r="F10013" t="n">
        <v>22.38246876503726</v>
      </c>
      <c r="G10013" t="n">
        <v>2</v>
      </c>
      <c r="H10013" t="n">
        <v>4</v>
      </c>
      <c r="I10013" t="n">
        <v>25.42413543170392</v>
      </c>
      <c r="J10013" t="n">
        <v>30.11725091911029</v>
      </c>
      <c r="K10013" t="n">
        <v>34.0207082541364</v>
      </c>
      <c r="L10013" t="n">
        <v>24.66371876503726</v>
      </c>
      <c r="M10013" t="n">
        <v>28.36423471406652</v>
      </c>
      <c r="N10013" t="n">
        <v>32.03869861337359</v>
      </c>
      <c r="O10013" t="n">
        <v>32.03869861337359</v>
      </c>
      <c r="P10013" t="n">
        <v>9.656229848336334</v>
      </c>
      <c r="Q10013" t="n">
        <v>0.9780319131691758</v>
      </c>
      <c r="R10013" t="n">
        <v>0.9607493652081922</v>
      </c>
      <c r="S10013" t="n">
        <v>0.9991377386467286</v>
      </c>
      <c r="T10013" t="b">
        <v>1</v>
      </c>
    </row>
    <row r="10014">
      <c r="A10014" t="n">
        <v>51</v>
      </c>
      <c r="B10014" t="n">
        <v>13</v>
      </c>
      <c r="C10014" t="n">
        <v>34</v>
      </c>
      <c r="D10014" t="n">
        <v>47.09592044693731</v>
      </c>
      <c r="E10014" t="n">
        <v>0.999</v>
      </c>
      <c r="F10014" t="n">
        <v>23.05120037770034</v>
      </c>
      <c r="G10014" t="n">
        <v>4</v>
      </c>
      <c r="H10014" t="n">
        <v>8</v>
      </c>
      <c r="I10014" t="n">
        <v>24.11370037770034</v>
      </c>
      <c r="J10014" t="n">
        <v>24.11370037770034</v>
      </c>
      <c r="K10014" t="n">
        <v>28.36423471406652</v>
      </c>
      <c r="L10014" t="n">
        <v>23.73120037770034</v>
      </c>
      <c r="M10014" t="n">
        <v>23.73120037770034</v>
      </c>
      <c r="N10014" t="n">
        <v>27.96644502220909</v>
      </c>
      <c r="O10014" t="n">
        <v>27.96644502220909</v>
      </c>
      <c r="P10014" t="n">
        <v>4.91524464450875</v>
      </c>
      <c r="Q10014" t="n">
        <v>0.9547370481296501</v>
      </c>
      <c r="R10014" t="n">
        <v>0.9853515471133616</v>
      </c>
      <c r="S10014" t="n">
        <v>0.999336967782017</v>
      </c>
      <c r="T10014" t="b">
        <v>1</v>
      </c>
    </row>
    <row r="10015">
      <c r="A10015" t="n">
        <v>51</v>
      </c>
      <c r="B10015" t="n">
        <v>14</v>
      </c>
      <c r="C10015" t="n">
        <v>76</v>
      </c>
      <c r="D10015" t="n">
        <v>62.52548385599771</v>
      </c>
      <c r="E10015" t="n">
        <v>0.9</v>
      </c>
      <c r="F10015" t="n">
        <v>23.07395758111262</v>
      </c>
      <c r="G10015" t="n">
        <v>3</v>
      </c>
      <c r="H10015" t="n">
        <v>7</v>
      </c>
      <c r="I10015" t="n">
        <v>25.78824329539833</v>
      </c>
      <c r="J10015" t="n">
        <v>25.78824329539833</v>
      </c>
      <c r="K10015" t="n">
        <v>30.87989507520271</v>
      </c>
      <c r="L10015" t="n">
        <v>24.76284647000151</v>
      </c>
      <c r="M10015" t="n">
        <v>28.26263527880404</v>
      </c>
      <c r="N10015" t="n">
        <v>34.36863956161632</v>
      </c>
      <c r="O10015" t="n">
        <v>30.87989507520271</v>
      </c>
      <c r="P10015" t="n">
        <v>7.805937494090092</v>
      </c>
      <c r="Q10015" t="n">
        <v>0.9965681857855136</v>
      </c>
      <c r="R10015" t="n">
        <v>0.9847138488828203</v>
      </c>
      <c r="S10015" t="n">
        <v>0.9999475407693112</v>
      </c>
      <c r="T10015" t="b">
        <v>1</v>
      </c>
    </row>
    <row r="10016">
      <c r="A10016" t="n">
        <v>51</v>
      </c>
      <c r="B10016" t="n">
        <v>15</v>
      </c>
      <c r="C10016" t="n">
        <v>80</v>
      </c>
      <c r="D10016" t="n">
        <v>54.260886173613</v>
      </c>
      <c r="E10016" t="n">
        <v>0.999</v>
      </c>
      <c r="F10016" t="n">
        <v>26.92570389461785</v>
      </c>
      <c r="G10016" t="n">
        <v>3</v>
      </c>
      <c r="H10016" t="n">
        <v>5</v>
      </c>
      <c r="I10016" t="n">
        <v>29.78284675176071</v>
      </c>
      <c r="J10016" t="n">
        <v>30.87989507520271</v>
      </c>
      <c r="K10016" t="n">
        <v>35.29853401442201</v>
      </c>
      <c r="L10016" t="n">
        <v>29.14792611684007</v>
      </c>
      <c r="M10016" t="n">
        <v>29.14792611684007</v>
      </c>
      <c r="N10016" t="n">
        <v>34.31071262241695</v>
      </c>
      <c r="O10016" t="n">
        <v>34.31071262241695</v>
      </c>
      <c r="P10016" t="n">
        <v>7.3850087277991</v>
      </c>
      <c r="Q10016" t="n">
        <v>0.9970211254924796</v>
      </c>
      <c r="R10016" t="n">
        <v>0.9828183487728467</v>
      </c>
      <c r="S10016" t="n">
        <v>0.9999488180171623</v>
      </c>
      <c r="T10016" t="b">
        <v>1</v>
      </c>
    </row>
    <row r="10017">
      <c r="A10017" t="n">
        <v>51</v>
      </c>
      <c r="B10017" t="n">
        <v>16</v>
      </c>
      <c r="C10017" t="n">
        <v>40</v>
      </c>
      <c r="D10017" t="n">
        <v>60.50559856437604</v>
      </c>
      <c r="E10017" t="n">
        <v>0.99</v>
      </c>
      <c r="F10017" t="n">
        <v>28.55823417751056</v>
      </c>
      <c r="G10017" t="n">
        <v>1</v>
      </c>
      <c r="H10017" t="n">
        <v>3</v>
      </c>
      <c r="I10017" t="n">
        <v>30.55823417751056</v>
      </c>
      <c r="J10017" t="n">
        <v>30.55823417751056</v>
      </c>
      <c r="K10017" t="n">
        <v>36.34270822764211</v>
      </c>
      <c r="L10017" t="n">
        <v>29.98680560608199</v>
      </c>
      <c r="M10017" t="n">
        <v>35.29853401442201</v>
      </c>
      <c r="N10017" t="n">
        <v>40.22570002129302</v>
      </c>
      <c r="O10017" t="n">
        <v>36.34270822764211</v>
      </c>
      <c r="P10017" t="n">
        <v>7.78447405013155</v>
      </c>
      <c r="Q10017" t="n">
        <v>0.9779267269040229</v>
      </c>
      <c r="R10017" t="n">
        <v>0.9966788662123697</v>
      </c>
      <c r="S10017" t="n">
        <v>0.9999266917069174</v>
      </c>
      <c r="T10017" t="b">
        <v>1</v>
      </c>
    </row>
    <row r="10018">
      <c r="A10018" t="n">
        <v>51</v>
      </c>
      <c r="B10018" t="n">
        <v>17</v>
      </c>
      <c r="C10018" t="n">
        <v>92</v>
      </c>
      <c r="D10018" t="n">
        <v>71.04614060419865</v>
      </c>
      <c r="E10018" t="n">
        <v>0.99</v>
      </c>
      <c r="F10018" t="n">
        <v>30.1324341608669</v>
      </c>
      <c r="G10018" t="n">
        <v>1</v>
      </c>
      <c r="H10018" t="n">
        <v>2</v>
      </c>
      <c r="I10018" t="n">
        <v>34.7324341608669</v>
      </c>
      <c r="J10018" t="n">
        <v>36.34270822764211</v>
      </c>
      <c r="K10018" t="n">
        <v>43.1348822815808</v>
      </c>
      <c r="L10018" t="n">
        <v>33.96576749420024</v>
      </c>
      <c r="M10018" t="n">
        <v>34.0207082541364</v>
      </c>
      <c r="N10018" t="n">
        <v>40.83241876268853</v>
      </c>
      <c r="O10018" t="n">
        <v>40.83241876268853</v>
      </c>
      <c r="P10018" t="n">
        <v>10.69998460182163</v>
      </c>
      <c r="Q10018" t="n">
        <v>0.9741315311766456</v>
      </c>
      <c r="R10018" t="n">
        <v>0.9619790008413426</v>
      </c>
      <c r="S10018" t="n">
        <v>0.9990164549686315</v>
      </c>
      <c r="T10018" t="b">
        <v>1</v>
      </c>
    </row>
    <row r="10019">
      <c r="A10019" t="n">
        <v>51</v>
      </c>
      <c r="B10019" t="n">
        <v>18</v>
      </c>
      <c r="C10019" t="n">
        <v>28</v>
      </c>
      <c r="D10019" t="n">
        <v>58.55154095134137</v>
      </c>
      <c r="E10019" t="n">
        <v>0.9</v>
      </c>
      <c r="F10019" t="n">
        <v>30.51996334283302</v>
      </c>
      <c r="G10019" t="n">
        <v>4</v>
      </c>
      <c r="H10019" t="n">
        <v>8</v>
      </c>
      <c r="I10019" t="n">
        <v>31.39496334283302</v>
      </c>
      <c r="J10019" t="n">
        <v>32.03869861337359</v>
      </c>
      <c r="K10019" t="n">
        <v>37.32313371728527</v>
      </c>
      <c r="L10019" t="n">
        <v>31.07996334283301</v>
      </c>
      <c r="M10019" t="n">
        <v>31.07996334283301</v>
      </c>
      <c r="N10019" t="n">
        <v>36.3453896873781</v>
      </c>
      <c r="O10019" t="n">
        <v>36.3453896873781</v>
      </c>
      <c r="P10019" t="n">
        <v>5.825426344545086</v>
      </c>
      <c r="Q10019" t="n">
        <v>0.944040663111105</v>
      </c>
      <c r="R10019" t="n">
        <v>0.9818210200656959</v>
      </c>
      <c r="S10019" t="n">
        <v>0.9989827163375599</v>
      </c>
      <c r="T10019" t="b">
        <v>1</v>
      </c>
    </row>
    <row r="10020">
      <c r="A10020" t="n">
        <v>51</v>
      </c>
      <c r="B10020" t="n">
        <v>19</v>
      </c>
      <c r="C10020" t="n">
        <v>39</v>
      </c>
      <c r="D10020" t="n">
        <v>51.66508863793452</v>
      </c>
      <c r="E10020" t="n">
        <v>0.9</v>
      </c>
      <c r="F10020" t="n">
        <v>30.55552588469826</v>
      </c>
      <c r="G10020" t="n">
        <v>3</v>
      </c>
      <c r="H10020" t="n">
        <v>7</v>
      </c>
      <c r="I10020" t="n">
        <v>31.9483830275554</v>
      </c>
      <c r="J10020" t="n">
        <v>40.22570002129302</v>
      </c>
      <c r="K10020" t="n">
        <v>44.43295479636912</v>
      </c>
      <c r="L10020" t="n">
        <v>31.42219255136492</v>
      </c>
      <c r="M10020" t="n">
        <v>34.36863956161632</v>
      </c>
      <c r="N10020" t="n">
        <v>39.41405837391461</v>
      </c>
      <c r="O10020" t="n">
        <v>39.41405837391461</v>
      </c>
      <c r="P10020" t="n">
        <v>8.858532489216358</v>
      </c>
      <c r="Q10020" t="n">
        <v>0.9971634301623591</v>
      </c>
      <c r="R10020" t="n">
        <v>0.9873521148991883</v>
      </c>
      <c r="S10020" t="n">
        <v>0.9999641233906131</v>
      </c>
      <c r="T10020" t="b">
        <v>1</v>
      </c>
    </row>
    <row r="10021">
      <c r="A10021" t="n">
        <v>51</v>
      </c>
      <c r="B10021" t="n">
        <v>20</v>
      </c>
      <c r="C10021" t="n">
        <v>88</v>
      </c>
      <c r="D10021" t="n">
        <v>78.40138622491851</v>
      </c>
      <c r="E10021" t="n">
        <v>0.9999</v>
      </c>
      <c r="F10021" t="n">
        <v>33.79508477871318</v>
      </c>
      <c r="G10021" t="n">
        <v>1</v>
      </c>
      <c r="H10021" t="n">
        <v>2</v>
      </c>
      <c r="I10021" t="n">
        <v>38.19508477871318</v>
      </c>
      <c r="J10021" t="n">
        <v>43.1348822815808</v>
      </c>
      <c r="K10021" t="n">
        <v>50.63023469314088</v>
      </c>
      <c r="L10021" t="n">
        <v>37.46175144537985</v>
      </c>
      <c r="M10021" t="n">
        <v>40.83241876268853</v>
      </c>
      <c r="N10021" t="n">
        <v>48.34933019364907</v>
      </c>
      <c r="O10021" t="n">
        <v>48.34933019364907</v>
      </c>
      <c r="P10021" t="n">
        <v>14.55424541493589</v>
      </c>
      <c r="Q10021" t="n">
        <v>0.9714919518446158</v>
      </c>
      <c r="R10021" t="n">
        <v>0.9581263052236981</v>
      </c>
      <c r="S10021" t="n">
        <v>0.9988062626928733</v>
      </c>
      <c r="T10021" t="b">
        <v>0</v>
      </c>
    </row>
    <row r="10022">
      <c r="A10022" t="n">
        <v>51</v>
      </c>
      <c r="B10022" t="n">
        <v>21</v>
      </c>
      <c r="C10022" t="n">
        <v>31</v>
      </c>
      <c r="D10022" t="n">
        <v>48.7360258336366</v>
      </c>
      <c r="E10022" t="n">
        <v>0.9</v>
      </c>
      <c r="F10022" t="n">
        <v>36.13586641315192</v>
      </c>
      <c r="G10022" t="n">
        <v>3</v>
      </c>
      <c r="H10022" t="n">
        <v>7</v>
      </c>
      <c r="I10022" t="n">
        <v>37.24300927029477</v>
      </c>
      <c r="J10022" t="n">
        <v>44.43295479636912</v>
      </c>
      <c r="K10022" t="n">
        <v>48.40168654177927</v>
      </c>
      <c r="L10022" t="n">
        <v>36.82475530204081</v>
      </c>
      <c r="M10022" t="n">
        <v>39.41405837391461</v>
      </c>
      <c r="N10022" t="n">
        <v>44.17343589673069</v>
      </c>
      <c r="O10022" t="n">
        <v>44.17343589673069</v>
      </c>
      <c r="P10022" t="n">
        <v>8.037569483578771</v>
      </c>
      <c r="Q10022" t="n">
        <v>0.9973240292158886</v>
      </c>
      <c r="R10022" t="n">
        <v>0.9880648681768508</v>
      </c>
      <c r="S10022" t="n">
        <v>0.9999680619359367</v>
      </c>
      <c r="T10022" t="b">
        <v>1</v>
      </c>
    </row>
    <row r="10023">
      <c r="A10023" t="n">
        <v>51</v>
      </c>
      <c r="B10023" t="n">
        <v>22</v>
      </c>
      <c r="C10023" t="n">
        <v>52</v>
      </c>
      <c r="D10023" t="n">
        <v>49.85244703050946</v>
      </c>
      <c r="E10023" t="n">
        <v>0.9</v>
      </c>
      <c r="F10023" t="n">
        <v>37.59700207411734</v>
      </c>
      <c r="G10023" t="n">
        <v>1</v>
      </c>
      <c r="H10023" t="n">
        <v>8</v>
      </c>
      <c r="I10023" t="n">
        <v>40.19700207411734</v>
      </c>
      <c r="J10023" t="n">
        <v>50.63023469314088</v>
      </c>
      <c r="K10023" t="n">
        <v>55.39624301345728</v>
      </c>
      <c r="L10023" t="n">
        <v>38.63700207411734</v>
      </c>
      <c r="M10023" t="n">
        <v>38.63700207411734</v>
      </c>
      <c r="N10023" t="n">
        <v>43.12013579988258</v>
      </c>
      <c r="O10023" t="n">
        <v>43.12013579988258</v>
      </c>
      <c r="P10023" t="n">
        <v>5.523133725765241</v>
      </c>
      <c r="Q10023" t="n">
        <v>0.981777492468121</v>
      </c>
      <c r="R10023" t="n">
        <v>0.9845008503601884</v>
      </c>
      <c r="S10023" t="n">
        <v>0.9997175666289508</v>
      </c>
      <c r="T10023" t="b">
        <v>1</v>
      </c>
    </row>
    <row r="10024">
      <c r="A10024" t="n">
        <v>51</v>
      </c>
      <c r="B10024" t="n">
        <v>23</v>
      </c>
      <c r="C10024" t="n">
        <v>36</v>
      </c>
      <c r="D10024" t="n">
        <v>32.62033579304236</v>
      </c>
      <c r="E10024" t="n">
        <v>0.99</v>
      </c>
      <c r="F10024" t="n">
        <v>37.7788715213867</v>
      </c>
      <c r="G10024" t="n">
        <v>4</v>
      </c>
      <c r="H10024" t="n">
        <v>5</v>
      </c>
      <c r="I10024" t="n">
        <v>38.9038715213867</v>
      </c>
      <c r="J10024" t="n">
        <v>38.9038715213867</v>
      </c>
      <c r="K10024" t="n">
        <v>41.8479451489176</v>
      </c>
      <c r="L10024" t="n">
        <v>38.7788715213867</v>
      </c>
      <c r="M10024" t="n">
        <v>38.7788715213867</v>
      </c>
      <c r="N10024" t="n">
        <v>41.88261422291309</v>
      </c>
      <c r="O10024" t="n">
        <v>41.8479451489176</v>
      </c>
      <c r="P10024" t="n">
        <v>4.069073627530898</v>
      </c>
      <c r="Q10024" t="n">
        <v>0.9684267481173752</v>
      </c>
      <c r="R10024" t="n">
        <v>0.9896351291082084</v>
      </c>
      <c r="S10024" t="n">
        <v>0.9996727473206026</v>
      </c>
      <c r="T10024" t="b">
        <v>1</v>
      </c>
    </row>
    <row r="10025">
      <c r="A10025" t="n">
        <v>51</v>
      </c>
      <c r="B10025" t="n">
        <v>24</v>
      </c>
      <c r="C10025" t="n">
        <v>72</v>
      </c>
      <c r="D10025" t="n">
        <v>66.86694939091855</v>
      </c>
      <c r="E10025" t="n">
        <v>0.9</v>
      </c>
      <c r="F10025" t="n">
        <v>37.84629780454949</v>
      </c>
      <c r="G10025" t="n">
        <v>1</v>
      </c>
      <c r="H10025" t="n">
        <v>3</v>
      </c>
      <c r="I10025" t="n">
        <v>41.44629780454949</v>
      </c>
      <c r="J10025" t="n">
        <v>55.39624301345728</v>
      </c>
      <c r="K10025" t="n">
        <v>61.78887679843993</v>
      </c>
      <c r="L10025" t="n">
        <v>40.41772637597806</v>
      </c>
      <c r="M10025" t="n">
        <v>48.40168654177927</v>
      </c>
      <c r="N10025" t="n">
        <v>53.84687786025798</v>
      </c>
      <c r="O10025" t="n">
        <v>53.84687786025798</v>
      </c>
      <c r="P10025" t="n">
        <v>16.00058005570849</v>
      </c>
      <c r="Q10025" t="n">
        <v>0.9756345127803605</v>
      </c>
      <c r="R10025" t="n">
        <v>0.9963303350333833</v>
      </c>
      <c r="S10025" t="n">
        <v>0.9999105868251555</v>
      </c>
      <c r="T10025" t="b">
        <v>1</v>
      </c>
    </row>
    <row r="10026">
      <c r="A10026" t="n">
        <v>51</v>
      </c>
      <c r="B10026" t="n">
        <v>25</v>
      </c>
      <c r="C10026" t="n">
        <v>60</v>
      </c>
      <c r="D10026" t="n">
        <v>61.39125059256289</v>
      </c>
      <c r="E10026" t="n">
        <v>0.9999</v>
      </c>
      <c r="F10026" t="n">
        <v>40.63948986265661</v>
      </c>
      <c r="G10026" t="n">
        <v>2</v>
      </c>
      <c r="H10026" t="n">
        <v>7</v>
      </c>
      <c r="I10026" t="n">
        <v>43.13948986265661</v>
      </c>
      <c r="J10026" t="n">
        <v>48.34933019364907</v>
      </c>
      <c r="K10026" t="n">
        <v>54.2353561373272</v>
      </c>
      <c r="L10026" t="n">
        <v>41.97282319598995</v>
      </c>
      <c r="M10026" t="n">
        <v>44.17343589673069</v>
      </c>
      <c r="N10026" t="n">
        <v>50.16867521241065</v>
      </c>
      <c r="O10026" t="n">
        <v>50.16867521241065</v>
      </c>
      <c r="P10026" t="n">
        <v>9.529185349754044</v>
      </c>
      <c r="Q10026" t="n">
        <v>0.9670597802427057</v>
      </c>
      <c r="R10026" t="n">
        <v>0.984989052968085</v>
      </c>
      <c r="S10026" t="n">
        <v>0.9995055361060036</v>
      </c>
      <c r="T10026" t="b">
        <v>0</v>
      </c>
    </row>
    <row r="10027">
      <c r="A10027" t="n">
        <v>51</v>
      </c>
      <c r="B10027" t="n">
        <v>26</v>
      </c>
      <c r="C10027" t="n">
        <v>95</v>
      </c>
      <c r="D10027" t="n">
        <v>27.60097501061821</v>
      </c>
      <c r="E10027" t="n">
        <v>0.9999</v>
      </c>
      <c r="F10027" t="n">
        <v>43.23132497065267</v>
      </c>
      <c r="G10027" t="n">
        <v>7</v>
      </c>
      <c r="H10027" t="n">
        <v>8</v>
      </c>
      <c r="I10027" t="n">
        <v>45.34243608176379</v>
      </c>
      <c r="J10027" t="n">
        <v>50.16867521241065</v>
      </c>
      <c r="K10027" t="n">
        <v>52.86408292829134</v>
      </c>
      <c r="L10027" t="n">
        <v>45.13132497065267</v>
      </c>
      <c r="M10027" t="n">
        <v>45.13132497065267</v>
      </c>
      <c r="N10027" t="n">
        <v>47.61342703995287</v>
      </c>
      <c r="O10027" t="n">
        <v>47.61342703995287</v>
      </c>
      <c r="P10027" t="n">
        <v>4.382102069300196</v>
      </c>
      <c r="Q10027" t="n">
        <v>0.9932231099551148</v>
      </c>
      <c r="R10027" t="n">
        <v>0.991388937547302</v>
      </c>
      <c r="S10027" t="n">
        <v>0.9999416437765885</v>
      </c>
      <c r="T10027" t="b">
        <v>1</v>
      </c>
    </row>
    <row r="10028">
      <c r="A10028" t="n">
        <v>51</v>
      </c>
      <c r="B10028" t="n">
        <v>27</v>
      </c>
      <c r="C10028" t="n">
        <v>52</v>
      </c>
      <c r="D10028" t="n">
        <v>57.44548841854294</v>
      </c>
      <c r="E10028" t="n">
        <v>0.99</v>
      </c>
      <c r="F10028" t="n">
        <v>44.88663537985244</v>
      </c>
      <c r="G10028" t="n">
        <v>1</v>
      </c>
      <c r="H10028" t="n">
        <v>8</v>
      </c>
      <c r="I10028" t="n">
        <v>47.48663537985244</v>
      </c>
      <c r="J10028" t="n">
        <v>61.78887679843993</v>
      </c>
      <c r="K10028" t="n">
        <v>67.28079729734461</v>
      </c>
      <c r="L10028" t="n">
        <v>45.92663537985243</v>
      </c>
      <c r="M10028" t="n">
        <v>47.61342703995287</v>
      </c>
      <c r="N10028" t="n">
        <v>52.77938822867076</v>
      </c>
      <c r="O10028" t="n">
        <v>52.77938822867076</v>
      </c>
      <c r="P10028" t="n">
        <v>7.892752848818326</v>
      </c>
      <c r="Q10028" t="n">
        <v>0.9790313078094914</v>
      </c>
      <c r="R10028" t="n">
        <v>0.9821613438216407</v>
      </c>
      <c r="S10028" t="n">
        <v>0.9996259467095037</v>
      </c>
      <c r="T10028" t="b">
        <v>1</v>
      </c>
    </row>
    <row r="10029">
      <c r="A10029" t="n">
        <v>51</v>
      </c>
      <c r="B10029" t="n">
        <v>28</v>
      </c>
      <c r="C10029" t="n">
        <v>62</v>
      </c>
      <c r="D10029" t="n">
        <v>64.2897180394438</v>
      </c>
      <c r="E10029" t="n">
        <v>0.9</v>
      </c>
      <c r="F10029" t="n">
        <v>45.80233920982868</v>
      </c>
      <c r="G10029" t="n">
        <v>3</v>
      </c>
      <c r="H10029" t="n">
        <v>7</v>
      </c>
      <c r="I10029" t="n">
        <v>48.0166249241144</v>
      </c>
      <c r="J10029" t="n">
        <v>53.84687786025798</v>
      </c>
      <c r="K10029" t="n">
        <v>59.0821969188446</v>
      </c>
      <c r="L10029" t="n">
        <v>47.18011698760646</v>
      </c>
      <c r="M10029" t="n">
        <v>52.86408292829134</v>
      </c>
      <c r="N10029" t="n">
        <v>59.14237570558078</v>
      </c>
      <c r="O10029" t="n">
        <v>59.0821969188446</v>
      </c>
      <c r="P10029" t="n">
        <v>13.27985770901592</v>
      </c>
      <c r="Q10029" t="n">
        <v>0.9964715239199601</v>
      </c>
      <c r="R10029" t="n">
        <v>0.9842859376669356</v>
      </c>
      <c r="S10029" t="n">
        <v>0.9999445533069375</v>
      </c>
      <c r="T10029" t="b">
        <v>1</v>
      </c>
    </row>
    <row r="10030">
      <c r="A10030" t="n">
        <v>51</v>
      </c>
      <c r="B10030" t="n">
        <v>29</v>
      </c>
      <c r="C10030" t="n">
        <v>25</v>
      </c>
      <c r="D10030" t="n">
        <v>51.04424473508528</v>
      </c>
      <c r="E10030" t="n">
        <v>0.99</v>
      </c>
      <c r="F10030" t="n">
        <v>50.28504484683229</v>
      </c>
      <c r="G10030" t="n">
        <v>4</v>
      </c>
      <c r="H10030" t="n">
        <v>6</v>
      </c>
      <c r="I10030" t="n">
        <v>51.06629484683229</v>
      </c>
      <c r="J10030" t="n">
        <v>51.06629484683229</v>
      </c>
      <c r="K10030" t="n">
        <v>55.67317614061255</v>
      </c>
      <c r="L10030" t="n">
        <v>50.91004484683229</v>
      </c>
      <c r="M10030" t="n">
        <v>50.91004484683229</v>
      </c>
      <c r="N10030" t="n">
        <v>55.28776737985847</v>
      </c>
      <c r="O10030" t="n">
        <v>55.28776737985847</v>
      </c>
      <c r="P10030" t="n">
        <v>5.00272253302618</v>
      </c>
      <c r="Q10030" t="n">
        <v>0.951036785859993</v>
      </c>
      <c r="R10030" t="n">
        <v>0.9894264882496178</v>
      </c>
      <c r="S10030" t="n">
        <v>0.9994822868799541</v>
      </c>
      <c r="T10030" t="b">
        <v>1</v>
      </c>
    </row>
    <row r="10031">
      <c r="A10031" t="n">
        <v>51</v>
      </c>
      <c r="B10031" t="n">
        <v>30</v>
      </c>
      <c r="C10031" t="n">
        <v>76</v>
      </c>
      <c r="D10031" t="n">
        <v>26.35625682329916</v>
      </c>
      <c r="E10031" t="n">
        <v>0.9999</v>
      </c>
      <c r="F10031" t="n">
        <v>52.17337287828838</v>
      </c>
      <c r="G10031" t="n">
        <v>3</v>
      </c>
      <c r="H10031" t="n">
        <v>7</v>
      </c>
      <c r="I10031" t="n">
        <v>54.8876585925741</v>
      </c>
      <c r="J10031" t="n">
        <v>59.0821969188446</v>
      </c>
      <c r="K10031" t="n">
        <v>61.22847190445528</v>
      </c>
      <c r="L10031" t="n">
        <v>53.86226176717727</v>
      </c>
      <c r="M10031" t="n">
        <v>59.14237570558078</v>
      </c>
      <c r="N10031" t="n">
        <v>61.71622891098109</v>
      </c>
      <c r="O10031" t="n">
        <v>61.22847190445528</v>
      </c>
      <c r="P10031" t="n">
        <v>9.0550990261669</v>
      </c>
      <c r="Q10031" t="n">
        <v>0.9985519549071682</v>
      </c>
      <c r="R10031" t="n">
        <v>0.9935277354259123</v>
      </c>
      <c r="S10031" t="n">
        <v>0.999990627869044</v>
      </c>
      <c r="T10031" t="b">
        <v>1</v>
      </c>
    </row>
    <row r="10032">
      <c r="A10032" t="n">
        <v>51</v>
      </c>
      <c r="B10032" t="n">
        <v>31</v>
      </c>
      <c r="C10032" t="n">
        <v>36</v>
      </c>
      <c r="D10032" t="n">
        <v>47.49475732167166</v>
      </c>
      <c r="E10032" t="n">
        <v>0.999</v>
      </c>
      <c r="F10032" t="n">
        <v>55.09753591227076</v>
      </c>
      <c r="G10032" t="n">
        <v>1</v>
      </c>
      <c r="H10032" t="n">
        <v>5</v>
      </c>
      <c r="I10032" t="n">
        <v>56.89753591227075</v>
      </c>
      <c r="J10032" t="n">
        <v>67.28079729734461</v>
      </c>
      <c r="K10032" t="n">
        <v>71.82140507188301</v>
      </c>
      <c r="L10032" t="n">
        <v>56.09753591227076</v>
      </c>
      <c r="M10032" t="n">
        <v>56.09753591227076</v>
      </c>
      <c r="N10032" t="n">
        <v>60.61654231775807</v>
      </c>
      <c r="O10032" t="n">
        <v>60.61654231775807</v>
      </c>
      <c r="P10032" t="n">
        <v>5.51900640548731</v>
      </c>
      <c r="Q10032" t="n">
        <v>0.9826317672754711</v>
      </c>
      <c r="R10032" t="n">
        <v>0.9849446208525062</v>
      </c>
      <c r="S10032" t="n">
        <v>0.9997385146712103</v>
      </c>
      <c r="T10032" t="b">
        <v>1</v>
      </c>
    </row>
    <row r="10033">
      <c r="A10033" t="n">
        <v>51</v>
      </c>
      <c r="B10033" t="n">
        <v>32</v>
      </c>
      <c r="C10033" t="n">
        <v>10</v>
      </c>
      <c r="D10033" t="n">
        <v>37.53758065048235</v>
      </c>
      <c r="E10033" t="n">
        <v>0.999</v>
      </c>
      <c r="F10033" t="n">
        <v>55.92468225162922</v>
      </c>
      <c r="G10033" t="n">
        <v>4</v>
      </c>
      <c r="H10033" t="n">
        <v>6</v>
      </c>
      <c r="I10033" t="n">
        <v>56.23718225162922</v>
      </c>
      <c r="J10033" t="n">
        <v>56.23718225162922</v>
      </c>
      <c r="K10033" t="n">
        <v>59.62505054138394</v>
      </c>
      <c r="L10033" t="n">
        <v>56.17468225162922</v>
      </c>
      <c r="M10033" t="n">
        <v>56.17468225162922</v>
      </c>
      <c r="N10033" t="n">
        <v>59.39402879112171</v>
      </c>
      <c r="O10033" t="n">
        <v>59.39402879112171</v>
      </c>
      <c r="P10033" t="n">
        <v>3.469346539492484</v>
      </c>
      <c r="Q10033" t="n">
        <v>0.9637545876665612</v>
      </c>
      <c r="R10033" t="n">
        <v>0.9922133871139596</v>
      </c>
      <c r="S10033" t="n">
        <v>0.9997177710052646</v>
      </c>
      <c r="T10033" t="b">
        <v>1</v>
      </c>
    </row>
    <row r="10034">
      <c r="A10034" t="n">
        <v>51</v>
      </c>
      <c r="B10034" t="n">
        <v>33</v>
      </c>
      <c r="C10034" t="n">
        <v>44</v>
      </c>
      <c r="D10034" t="n">
        <v>37.42441453674519</v>
      </c>
      <c r="E10034" t="n">
        <v>0.99</v>
      </c>
      <c r="F10034" t="n">
        <v>60.95385960023785</v>
      </c>
      <c r="G10034" t="n">
        <v>6</v>
      </c>
      <c r="H10034" t="n">
        <v>8</v>
      </c>
      <c r="I10034" t="n">
        <v>62.05385960023785</v>
      </c>
      <c r="J10034" t="n">
        <v>62.05385960023785</v>
      </c>
      <c r="K10034" t="n">
        <v>65.26350064112509</v>
      </c>
      <c r="L10034" t="n">
        <v>61.83385960023785</v>
      </c>
      <c r="M10034" t="n">
        <v>61.83385960023785</v>
      </c>
      <c r="N10034" t="n">
        <v>65.19936450462141</v>
      </c>
      <c r="O10034" t="n">
        <v>65.19936450462141</v>
      </c>
      <c r="P10034" t="n">
        <v>4.245504904383566</v>
      </c>
      <c r="Q10034" t="n">
        <v>0.9922367703848329</v>
      </c>
      <c r="R10034" t="n">
        <v>0.9883421066002447</v>
      </c>
      <c r="S10034" t="n">
        <v>0.9999094970967085</v>
      </c>
      <c r="T10034" t="b">
        <v>1</v>
      </c>
    </row>
    <row r="10035">
      <c r="A10035" t="n">
        <v>51</v>
      </c>
      <c r="B10035" t="n">
        <v>34</v>
      </c>
      <c r="C10035" t="n">
        <v>33</v>
      </c>
      <c r="D10035" t="n">
        <v>54.82631099740421</v>
      </c>
      <c r="E10035" t="n">
        <v>0.9999</v>
      </c>
      <c r="F10035" t="n">
        <v>61.58081924623713</v>
      </c>
      <c r="G10035" t="n">
        <v>2</v>
      </c>
      <c r="H10035" t="n">
        <v>3</v>
      </c>
      <c r="I10035" t="n">
        <v>62.95581924623713</v>
      </c>
      <c r="J10035" t="n">
        <v>62.95581924623713</v>
      </c>
      <c r="K10035" t="n">
        <v>68.21241665730177</v>
      </c>
      <c r="L10035" t="n">
        <v>62.75939067480856</v>
      </c>
      <c r="M10035" t="n">
        <v>62.75939067480856</v>
      </c>
      <c r="N10035" t="n">
        <v>67.2240739807861</v>
      </c>
      <c r="O10035" t="n">
        <v>67.2240739807861</v>
      </c>
      <c r="P10035" t="n">
        <v>5.643254734548968</v>
      </c>
      <c r="Q10035" t="n">
        <v>0.9705298253479886</v>
      </c>
      <c r="R10035" t="n">
        <v>0.9969901309331848</v>
      </c>
      <c r="S10035" t="n">
        <v>0.9999112986329213</v>
      </c>
      <c r="T10035" t="b">
        <v>1</v>
      </c>
    </row>
    <row r="10036">
      <c r="A10036" t="n">
        <v>51</v>
      </c>
      <c r="B10036" t="n">
        <v>35</v>
      </c>
      <c r="C10036" t="n">
        <v>70</v>
      </c>
      <c r="D10036" t="n">
        <v>52.8998657286197</v>
      </c>
      <c r="E10036" t="n">
        <v>0.99</v>
      </c>
      <c r="F10036" t="n">
        <v>62.31049781291955</v>
      </c>
      <c r="G10036" t="n">
        <v>2</v>
      </c>
      <c r="H10036" t="n">
        <v>6</v>
      </c>
      <c r="I10036" t="n">
        <v>65.22716447958622</v>
      </c>
      <c r="J10036" t="n">
        <v>68.21241665730177</v>
      </c>
      <c r="K10036" t="n">
        <v>73.28431174154144</v>
      </c>
      <c r="L10036" t="n">
        <v>64.06049781291955</v>
      </c>
      <c r="M10036" t="n">
        <v>70.75894874071098</v>
      </c>
      <c r="N10036" t="n">
        <v>75.29581544127871</v>
      </c>
      <c r="O10036" t="n">
        <v>73.28431174154144</v>
      </c>
      <c r="P10036" t="n">
        <v>10.97381392862189</v>
      </c>
      <c r="Q10036" t="n">
        <v>0.9715504519099369</v>
      </c>
      <c r="R10036" t="n">
        <v>0.9890442205878867</v>
      </c>
      <c r="S10036" t="n">
        <v>0.999688313026751</v>
      </c>
      <c r="T10036" t="b">
        <v>1</v>
      </c>
    </row>
    <row r="10037">
      <c r="A10037" t="n">
        <v>51</v>
      </c>
      <c r="B10037" t="n">
        <v>36</v>
      </c>
      <c r="C10037" t="n">
        <v>34</v>
      </c>
      <c r="D10037" t="n">
        <v>64.07692484117138</v>
      </c>
      <c r="E10037" t="n">
        <v>0.99</v>
      </c>
      <c r="F10037" t="n">
        <v>62.50250442100363</v>
      </c>
      <c r="G10037" t="n">
        <v>6</v>
      </c>
      <c r="H10037" t="n">
        <v>8</v>
      </c>
      <c r="I10037" t="n">
        <v>63.35250442100363</v>
      </c>
      <c r="J10037" t="n">
        <v>65.26350064112509</v>
      </c>
      <c r="K10037" t="n">
        <v>70.75894874071098</v>
      </c>
      <c r="L10037" t="n">
        <v>63.18250442100363</v>
      </c>
      <c r="M10037" t="n">
        <v>65.19936450462141</v>
      </c>
      <c r="N10037" t="n">
        <v>70.96167788961884</v>
      </c>
      <c r="O10037" t="n">
        <v>70.75894874071098</v>
      </c>
      <c r="P10037" t="n">
        <v>8.256444319707349</v>
      </c>
      <c r="Q10037" t="n">
        <v>0.9867448096925208</v>
      </c>
      <c r="R10037" t="n">
        <v>0.9801226676302193</v>
      </c>
      <c r="S10037" t="n">
        <v>0.9997365221766336</v>
      </c>
      <c r="T10037" t="b">
        <v>1</v>
      </c>
    </row>
    <row r="10038">
      <c r="A10038" t="n">
        <v>51</v>
      </c>
      <c r="B10038" t="n">
        <v>37</v>
      </c>
      <c r="C10038" t="n">
        <v>54</v>
      </c>
      <c r="D10038" t="n">
        <v>15.02018996783411</v>
      </c>
      <c r="E10038" t="n">
        <v>0.999</v>
      </c>
      <c r="F10038" t="n">
        <v>63.79468910613396</v>
      </c>
      <c r="G10038" t="n">
        <v>1</v>
      </c>
      <c r="H10038" t="n">
        <v>5</v>
      </c>
      <c r="I10038" t="n">
        <v>66.49468910613396</v>
      </c>
      <c r="J10038" t="n">
        <v>71.82140507188301</v>
      </c>
      <c r="K10038" t="n">
        <v>73.25736969595893</v>
      </c>
      <c r="L10038" t="n">
        <v>65.29468910613396</v>
      </c>
      <c r="M10038" t="n">
        <v>65.29468910613396</v>
      </c>
      <c r="N10038" t="n">
        <v>66.72382230954348</v>
      </c>
      <c r="O10038" t="n">
        <v>66.72382230954348</v>
      </c>
      <c r="P10038" t="n">
        <v>2.929133203409521</v>
      </c>
      <c r="Q10038" t="n">
        <v>0.9944743702630453</v>
      </c>
      <c r="R10038" t="n">
        <v>0.995214029248362</v>
      </c>
      <c r="S10038" t="n">
        <v>0.9999735544976945</v>
      </c>
      <c r="T10038" t="b">
        <v>1</v>
      </c>
    </row>
    <row r="10039">
      <c r="A10039" t="n">
        <v>51</v>
      </c>
      <c r="B10039" t="n">
        <v>38</v>
      </c>
      <c r="C10039" t="n">
        <v>96</v>
      </c>
      <c r="D10039" t="n">
        <v>23.07587490327965</v>
      </c>
      <c r="E10039" t="n">
        <v>0.99</v>
      </c>
      <c r="F10039" t="n">
        <v>68.80431538860411</v>
      </c>
      <c r="G10039" t="n">
        <v>1</v>
      </c>
      <c r="H10039" t="n">
        <v>6</v>
      </c>
      <c r="I10039" t="n">
        <v>73.60431538860411</v>
      </c>
      <c r="J10039" t="n">
        <v>73.60431538860411</v>
      </c>
      <c r="K10039" t="n">
        <v>75.81042197591573</v>
      </c>
      <c r="L10039" t="n">
        <v>71.20431538860412</v>
      </c>
      <c r="M10039" t="n">
        <v>75.29581544127871</v>
      </c>
      <c r="N10039" t="n">
        <v>77.27487846900424</v>
      </c>
      <c r="O10039" t="n">
        <v>75.81042197591573</v>
      </c>
      <c r="P10039" t="n">
        <v>7.006106587311621</v>
      </c>
      <c r="Q10039" t="n">
        <v>0.9915234333662274</v>
      </c>
      <c r="R10039" t="n">
        <v>0.9952060471768975</v>
      </c>
      <c r="S10039" t="n">
        <v>0.9999593637394558</v>
      </c>
      <c r="T10039" t="b">
        <v>1</v>
      </c>
    </row>
    <row r="10040">
      <c r="A10040" t="n">
        <v>51</v>
      </c>
      <c r="B10040" t="n">
        <v>39</v>
      </c>
      <c r="C10040" t="n">
        <v>28</v>
      </c>
      <c r="D10040" t="n">
        <v>58.40841188526452</v>
      </c>
      <c r="E10040" t="n">
        <v>0.9999</v>
      </c>
      <c r="F10040" t="n">
        <v>70.05837002543643</v>
      </c>
      <c r="G10040" t="n">
        <v>2</v>
      </c>
      <c r="H10040" t="n">
        <v>4</v>
      </c>
      <c r="I10040" t="n">
        <v>71.2250366921031</v>
      </c>
      <c r="J10040" t="n">
        <v>73.28431174154144</v>
      </c>
      <c r="K10040" t="n">
        <v>78.88435123197908</v>
      </c>
      <c r="L10040" t="n">
        <v>70.93337002543643</v>
      </c>
      <c r="M10040" t="n">
        <v>70.93337002543643</v>
      </c>
      <c r="N10040" t="n">
        <v>76.2048873436011</v>
      </c>
      <c r="O10040" t="n">
        <v>76.2048873436011</v>
      </c>
      <c r="P10040" t="n">
        <v>6.146517318164669</v>
      </c>
      <c r="Q10040" t="n">
        <v>0.9686348855013143</v>
      </c>
      <c r="R10040" t="n">
        <v>0.9441735640289264</v>
      </c>
      <c r="S10040" t="n">
        <v>0.9982489974437138</v>
      </c>
      <c r="T10040" t="b">
        <v>0</v>
      </c>
    </row>
    <row r="10041">
      <c r="A10041" t="n">
        <v>51</v>
      </c>
      <c r="B10041" t="n">
        <v>40</v>
      </c>
      <c r="C10041" t="n">
        <v>78</v>
      </c>
      <c r="D10041" t="n">
        <v>31.82746499262569</v>
      </c>
      <c r="E10041" t="n">
        <v>0.9</v>
      </c>
      <c r="F10041" t="n">
        <v>71.6172145686441</v>
      </c>
      <c r="G10041" t="n">
        <v>2</v>
      </c>
      <c r="H10041" t="n">
        <v>6</v>
      </c>
      <c r="I10041" t="n">
        <v>74.8672145686441</v>
      </c>
      <c r="J10041" t="n">
        <v>78.88435123197908</v>
      </c>
      <c r="K10041" t="n">
        <v>81.93588191200072</v>
      </c>
      <c r="L10041" t="n">
        <v>73.5672145686441</v>
      </c>
      <c r="M10041" t="n">
        <v>77.27487846900424</v>
      </c>
      <c r="N10041" t="n">
        <v>80.00450668449528</v>
      </c>
      <c r="O10041" t="n">
        <v>80.00450668449528</v>
      </c>
      <c r="P10041" t="n">
        <v>8.387292115851182</v>
      </c>
      <c r="Q10041" t="n">
        <v>0.9827848904498805</v>
      </c>
      <c r="R10041" t="n">
        <v>0.9933939439072662</v>
      </c>
      <c r="S10041" t="n">
        <v>0.9998862760206694</v>
      </c>
      <c r="T10041" t="b">
        <v>1</v>
      </c>
    </row>
    <row r="10042">
      <c r="A10042" t="n">
        <v>51</v>
      </c>
      <c r="B10042" t="n">
        <v>41</v>
      </c>
      <c r="C10042" t="n">
        <v>70</v>
      </c>
      <c r="D10042" t="n">
        <v>35.37733090673469</v>
      </c>
      <c r="E10042" t="n">
        <v>0.999</v>
      </c>
      <c r="F10042" t="n">
        <v>71.87726092051423</v>
      </c>
      <c r="G10042" t="n">
        <v>1</v>
      </c>
      <c r="H10042" t="n">
        <v>8</v>
      </c>
      <c r="I10042" t="n">
        <v>75.37726092051423</v>
      </c>
      <c r="J10042" t="n">
        <v>75.81042197591573</v>
      </c>
      <c r="K10042" t="n">
        <v>79.19257598229572</v>
      </c>
      <c r="L10042" t="n">
        <v>73.27726092051424</v>
      </c>
      <c r="M10042" t="n">
        <v>73.27726092051424</v>
      </c>
      <c r="N10042" t="n">
        <v>76.45867557040044</v>
      </c>
      <c r="O10042" t="n">
        <v>76.45867557040044</v>
      </c>
      <c r="P10042" t="n">
        <v>4.581414649886213</v>
      </c>
      <c r="Q10042" t="n">
        <v>0.9870340834394637</v>
      </c>
      <c r="R10042" t="n">
        <v>0.9889762552930949</v>
      </c>
      <c r="S10042" t="n">
        <v>0.9998570670459456</v>
      </c>
      <c r="T10042" t="b">
        <v>1</v>
      </c>
    </row>
    <row r="10043">
      <c r="A10043" t="n">
        <v>51</v>
      </c>
      <c r="B10043" t="n">
        <v>42</v>
      </c>
      <c r="C10043" t="n">
        <v>21</v>
      </c>
      <c r="D10043" t="n">
        <v>41.61615719019</v>
      </c>
      <c r="E10043" t="n">
        <v>0.99</v>
      </c>
      <c r="F10043" t="n">
        <v>77.27242626954767</v>
      </c>
      <c r="G10043" t="n">
        <v>1</v>
      </c>
      <c r="H10043" t="n">
        <v>8</v>
      </c>
      <c r="I10043" t="n">
        <v>78.32242626954766</v>
      </c>
      <c r="J10043" t="n">
        <v>79.19257598229572</v>
      </c>
      <c r="K10043" t="n">
        <v>83.17117609608061</v>
      </c>
      <c r="L10043" t="n">
        <v>77.69242626954767</v>
      </c>
      <c r="M10043" t="n">
        <v>77.69242626954767</v>
      </c>
      <c r="N10043" t="n">
        <v>81.43488644852158</v>
      </c>
      <c r="O10043" t="n">
        <v>81.43488644852158</v>
      </c>
      <c r="P10043" t="n">
        <v>4.162460178973916</v>
      </c>
      <c r="Q10043" t="n">
        <v>0.9847650318252239</v>
      </c>
      <c r="R10043" t="n">
        <v>0.9870448506746136</v>
      </c>
      <c r="S10043" t="n">
        <v>0.9998026287123283</v>
      </c>
      <c r="T10043" t="b">
        <v>1</v>
      </c>
    </row>
    <row r="10044">
      <c r="A10044" t="n">
        <v>51</v>
      </c>
      <c r="B10044" t="n">
        <v>43</v>
      </c>
      <c r="C10044" t="n">
        <v>94</v>
      </c>
      <c r="D10044" t="n">
        <v>44.81145220748102</v>
      </c>
      <c r="E10044" t="n">
        <v>0.99</v>
      </c>
      <c r="F10044" t="n">
        <v>81.63706660488059</v>
      </c>
      <c r="G10044" t="n">
        <v>1</v>
      </c>
      <c r="H10044" t="n">
        <v>3</v>
      </c>
      <c r="I10044" t="n">
        <v>86.33706660488059</v>
      </c>
      <c r="J10044" t="n">
        <v>86.33706660488059</v>
      </c>
      <c r="K10044" t="n">
        <v>90.62114425377935</v>
      </c>
      <c r="L10044" t="n">
        <v>84.99420946202345</v>
      </c>
      <c r="M10044" t="n">
        <v>84.99420946202345</v>
      </c>
      <c r="N10044" t="n">
        <v>88.64335052126458</v>
      </c>
      <c r="O10044" t="n">
        <v>88.64335052126458</v>
      </c>
      <c r="P10044" t="n">
        <v>7.006283916383993</v>
      </c>
      <c r="Q10044" t="n">
        <v>0.9836049285669681</v>
      </c>
      <c r="R10044" t="n">
        <v>0.9975392521780878</v>
      </c>
      <c r="S10044" t="n">
        <v>0.9999596558636811</v>
      </c>
      <c r="T10044" t="b">
        <v>1</v>
      </c>
    </row>
    <row r="10045">
      <c r="A10045" t="n">
        <v>51</v>
      </c>
      <c r="B10045" t="n">
        <v>44</v>
      </c>
      <c r="C10045" t="n">
        <v>86</v>
      </c>
      <c r="D10045" t="n">
        <v>49.06743572749054</v>
      </c>
      <c r="E10045" t="n">
        <v>0.99</v>
      </c>
      <c r="F10045" t="n">
        <v>82.3050634676983</v>
      </c>
      <c r="G10045" t="n">
        <v>5</v>
      </c>
      <c r="H10045" t="n">
        <v>6</v>
      </c>
      <c r="I10045" t="n">
        <v>84.69395235658719</v>
      </c>
      <c r="J10045" t="n">
        <v>84.69395235658719</v>
      </c>
      <c r="K10045" t="n">
        <v>89.36259514702397</v>
      </c>
      <c r="L10045" t="n">
        <v>84.45506346769831</v>
      </c>
      <c r="M10045" t="n">
        <v>84.45506346769831</v>
      </c>
      <c r="N10045" t="n">
        <v>88.66324834998738</v>
      </c>
      <c r="O10045" t="n">
        <v>88.66324834998738</v>
      </c>
      <c r="P10045" t="n">
        <v>6.358184882289081</v>
      </c>
      <c r="Q10045" t="n">
        <v>0.9844499929427298</v>
      </c>
      <c r="R10045" t="n">
        <v>0.9898338838156148</v>
      </c>
      <c r="S10045" t="n">
        <v>0.9998419168215877</v>
      </c>
      <c r="T10045" t="b">
        <v>1</v>
      </c>
    </row>
    <row r="10046">
      <c r="A10046" t="n">
        <v>51</v>
      </c>
      <c r="B10046" t="n">
        <v>45</v>
      </c>
      <c r="C10046" t="n">
        <v>58</v>
      </c>
      <c r="D10046" t="n">
        <v>33.5774453963048</v>
      </c>
      <c r="E10046" t="n">
        <v>0.9</v>
      </c>
      <c r="F10046" t="n">
        <v>96.56367650536161</v>
      </c>
      <c r="G10046" t="n">
        <v>1</v>
      </c>
      <c r="H10046" t="n">
        <v>6</v>
      </c>
      <c r="I10046" t="n">
        <v>99.46367650536162</v>
      </c>
      <c r="J10046" t="n">
        <v>99.46367650536162</v>
      </c>
      <c r="K10046" t="n">
        <v>102.6737573271881</v>
      </c>
      <c r="L10046" t="n">
        <v>98.01367650536162</v>
      </c>
      <c r="M10046" t="n">
        <v>98.01367650536162</v>
      </c>
      <c r="N10046" t="n">
        <v>100.893388803501</v>
      </c>
      <c r="O10046" t="n">
        <v>100.893388803501</v>
      </c>
      <c r="P10046" t="n">
        <v>4.329712298139356</v>
      </c>
      <c r="Q10046" t="n">
        <v>0.9876896702705157</v>
      </c>
      <c r="R10046" t="n">
        <v>0.9930319892073037</v>
      </c>
      <c r="S10046" t="n">
        <v>0.9999142214895833</v>
      </c>
      <c r="T10046" t="b">
        <v>1</v>
      </c>
    </row>
    <row r="10047">
      <c r="A10047" t="n">
        <v>51</v>
      </c>
      <c r="B10047" t="n">
        <v>46</v>
      </c>
      <c r="C10047" t="n">
        <v>59</v>
      </c>
      <c r="D10047" t="n">
        <v>57.46522201167969</v>
      </c>
      <c r="E10047" t="n">
        <v>0.9999</v>
      </c>
      <c r="F10047" t="n">
        <v>98.56867500161057</v>
      </c>
      <c r="G10047" t="n">
        <v>6</v>
      </c>
      <c r="H10047" t="n">
        <v>7</v>
      </c>
      <c r="I10047" t="n">
        <v>100.0436750016106</v>
      </c>
      <c r="J10047" t="n">
        <v>100.893388803501</v>
      </c>
      <c r="K10047" t="n">
        <v>105.8217954940395</v>
      </c>
      <c r="L10047" t="n">
        <v>99.87978611272169</v>
      </c>
      <c r="M10047" t="n">
        <v>99.87978611272169</v>
      </c>
      <c r="N10047" t="n">
        <v>105.4916241997998</v>
      </c>
      <c r="O10047" t="n">
        <v>105.4916241997998</v>
      </c>
      <c r="P10047" t="n">
        <v>6.922949198189215</v>
      </c>
      <c r="Q10047" t="n">
        <v>0.9881043617837731</v>
      </c>
      <c r="R10047" t="n">
        <v>0.9859422368331464</v>
      </c>
      <c r="S10047" t="n">
        <v>0.9998327739352377</v>
      </c>
      <c r="T10047" t="b">
        <v>0</v>
      </c>
    </row>
    <row r="10048">
      <c r="A10048" t="n">
        <v>51</v>
      </c>
      <c r="B10048" t="n">
        <v>47</v>
      </c>
      <c r="C10048" t="n">
        <v>56</v>
      </c>
      <c r="D10048" t="n">
        <v>52.03102919872997</v>
      </c>
      <c r="E10048" t="n">
        <v>0.9</v>
      </c>
      <c r="F10048" t="n">
        <v>98.86134603972251</v>
      </c>
      <c r="G10048" t="n">
        <v>1</v>
      </c>
      <c r="H10048" t="n">
        <v>3</v>
      </c>
      <c r="I10048" t="n">
        <v>101.6613460397225</v>
      </c>
      <c r="J10048" t="n">
        <v>102.6737573271881</v>
      </c>
      <c r="K10048" t="n">
        <v>107.6480431014453</v>
      </c>
      <c r="L10048" t="n">
        <v>100.8613460397225</v>
      </c>
      <c r="M10048" t="n">
        <v>100.8613460397225</v>
      </c>
      <c r="N10048" t="n">
        <v>105.0984005347331</v>
      </c>
      <c r="O10048" t="n">
        <v>105.0984005347331</v>
      </c>
      <c r="P10048" t="n">
        <v>6.237054495010582</v>
      </c>
      <c r="Q10048" t="n">
        <v>0.9809887749031869</v>
      </c>
      <c r="R10048" t="n">
        <v>0.9971433676412127</v>
      </c>
      <c r="S10048" t="n">
        <v>0.9999456919192082</v>
      </c>
      <c r="T10048" t="b">
        <v>1</v>
      </c>
    </row>
    <row r="10049">
      <c r="A10049" t="n">
        <v>51</v>
      </c>
      <c r="B10049" t="n">
        <v>48</v>
      </c>
      <c r="C10049" t="n">
        <v>84</v>
      </c>
      <c r="D10049" t="n">
        <v>50.57254956738563</v>
      </c>
      <c r="E10049" t="n">
        <v>0.999</v>
      </c>
      <c r="F10049" t="n">
        <v>99.54496913058722</v>
      </c>
      <c r="G10049" t="n">
        <v>6</v>
      </c>
      <c r="H10049" t="n">
        <v>7</v>
      </c>
      <c r="I10049" t="n">
        <v>101.6449691305872</v>
      </c>
      <c r="J10049" t="n">
        <v>105.8217954940395</v>
      </c>
      <c r="K10049" t="n">
        <v>110.1590638960452</v>
      </c>
      <c r="L10049" t="n">
        <v>101.4116357972539</v>
      </c>
      <c r="M10049" t="n">
        <v>105.4916241997998</v>
      </c>
      <c r="N10049" t="n">
        <v>110.4303497434898</v>
      </c>
      <c r="O10049" t="n">
        <v>110.1590638960452</v>
      </c>
      <c r="P10049" t="n">
        <v>10.61409476545795</v>
      </c>
      <c r="Q10049" t="n">
        <v>0.9895236834790369</v>
      </c>
      <c r="R10049" t="n">
        <v>0.9876179113992718</v>
      </c>
      <c r="S10049" t="n">
        <v>0.9998702813206282</v>
      </c>
      <c r="T10049" t="b">
        <v>1</v>
      </c>
    </row>
    <row r="10050">
      <c r="A10050" t="n">
        <v>51</v>
      </c>
      <c r="B10050" t="n">
        <v>49</v>
      </c>
      <c r="C10050" t="n">
        <v>20</v>
      </c>
      <c r="D10050" t="n">
        <v>48.54148684428007</v>
      </c>
      <c r="E10050" t="n">
        <v>0.9</v>
      </c>
      <c r="F10050" t="n">
        <v>102.4817283647333</v>
      </c>
      <c r="G10050" t="n">
        <v>2</v>
      </c>
      <c r="H10050" t="n">
        <v>7</v>
      </c>
      <c r="I10050" t="n">
        <v>103.3150616980666</v>
      </c>
      <c r="J10050" t="n">
        <v>103.3150616980666</v>
      </c>
      <c r="K10050" t="n">
        <v>107.9690872823696</v>
      </c>
      <c r="L10050" t="n">
        <v>102.9261728091777</v>
      </c>
      <c r="M10050" t="n">
        <v>110.4303497434898</v>
      </c>
      <c r="N10050" t="n">
        <v>115.1707293181265</v>
      </c>
      <c r="O10050" t="n">
        <v>107.9690872823696</v>
      </c>
      <c r="P10050" t="n">
        <v>5.487358917636314</v>
      </c>
      <c r="Q10050" t="n">
        <v>0.9738634743784911</v>
      </c>
      <c r="R10050" t="n">
        <v>0.9881122251886854</v>
      </c>
      <c r="S10050" t="n">
        <v>0.9996892948690613</v>
      </c>
      <c r="T10050" t="b">
        <v>1</v>
      </c>
    </row>
    <row r="10051">
      <c r="A10051" t="n">
        <v>51</v>
      </c>
      <c r="B10051" t="n">
        <v>50</v>
      </c>
      <c r="C10051" t="n">
        <v>79</v>
      </c>
      <c r="D10051" t="n">
        <v>73.82498461236125</v>
      </c>
      <c r="E10051" t="n">
        <v>0.999</v>
      </c>
      <c r="F10051" t="n">
        <v>102.9981777342156</v>
      </c>
      <c r="G10051" t="n">
        <v>2</v>
      </c>
      <c r="H10051" t="n">
        <v>4</v>
      </c>
      <c r="I10051" t="n">
        <v>106.2898444008823</v>
      </c>
      <c r="J10051" t="n">
        <v>107.9690872823696</v>
      </c>
      <c r="K10051" t="n">
        <v>115.0472257878692</v>
      </c>
      <c r="L10051" t="n">
        <v>105.4669277342156</v>
      </c>
      <c r="M10051" t="n">
        <v>110.4102152665976</v>
      </c>
      <c r="N10051" t="n">
        <v>117.0731200150057</v>
      </c>
      <c r="O10051" t="n">
        <v>115.0472257878692</v>
      </c>
      <c r="P10051" t="n">
        <v>12.04904805365365</v>
      </c>
      <c r="Q10051" t="n">
        <v>0.9605216180836108</v>
      </c>
      <c r="R10051" t="n">
        <v>0.9299656525648756</v>
      </c>
      <c r="S10051" t="n">
        <v>0.997235157284691</v>
      </c>
      <c r="T10051" t="b">
        <v>0</v>
      </c>
    </row>
    <row r="10052">
      <c r="A10052" t="n">
        <v>51</v>
      </c>
      <c r="B10052" t="n">
        <v>51</v>
      </c>
      <c r="C10052" t="n">
        <v>35</v>
      </c>
      <c r="D10052" t="n">
        <v>64.0560547756331</v>
      </c>
      <c r="E10052" t="n">
        <v>0.999</v>
      </c>
      <c r="F10052" t="n">
        <v>103.5352328861253</v>
      </c>
      <c r="G10052" t="n">
        <v>4</v>
      </c>
      <c r="H10052" t="n">
        <v>6</v>
      </c>
      <c r="I10052" t="n">
        <v>104.6289828861253</v>
      </c>
      <c r="J10052" t="n">
        <v>104.6289828861253</v>
      </c>
      <c r="K10052" t="n">
        <v>110.4102152665976</v>
      </c>
      <c r="L10052" t="n">
        <v>104.4102328861253</v>
      </c>
      <c r="M10052" t="n">
        <v>110.1590638960452</v>
      </c>
      <c r="N10052" t="n">
        <v>115.6527221100789</v>
      </c>
      <c r="O10052" t="n">
        <v>110.4102152665976</v>
      </c>
      <c r="P10052" t="n">
        <v>6.874982380472304</v>
      </c>
      <c r="Q10052" t="n">
        <v>0.9389436765091392</v>
      </c>
      <c r="R10052" t="n">
        <v>0.9867490982206815</v>
      </c>
      <c r="S10052" t="n">
        <v>0.9991909486544163</v>
      </c>
      <c r="T10052" t="b">
        <v>1</v>
      </c>
    </row>
    <row r="10053">
      <c r="A10053" t="n">
        <v>51</v>
      </c>
      <c r="B10053" t="n">
        <v>52</v>
      </c>
      <c r="C10053" t="n">
        <v>39</v>
      </c>
      <c r="D10053" t="n">
        <v>44.29222473466736</v>
      </c>
      <c r="E10053" t="n">
        <v>0.99</v>
      </c>
      <c r="F10053" t="n">
        <v>104.9156494291566</v>
      </c>
      <c r="G10053" t="n">
        <v>2</v>
      </c>
      <c r="H10053" t="n">
        <v>8</v>
      </c>
      <c r="I10053" t="n">
        <v>106.5406494291566</v>
      </c>
      <c r="J10053" t="n">
        <v>115.0472257878692</v>
      </c>
      <c r="K10053" t="n">
        <v>119.2938436914807</v>
      </c>
      <c r="L10053" t="n">
        <v>105.6956494291566</v>
      </c>
      <c r="M10053" t="n">
        <v>105.6956494291566</v>
      </c>
      <c r="N10053" t="n">
        <v>109.6787631642885</v>
      </c>
      <c r="O10053" t="n">
        <v>109.6787631642885</v>
      </c>
      <c r="P10053" t="n">
        <v>4.763113735131952</v>
      </c>
      <c r="Q10053" t="n">
        <v>0.9761238893606342</v>
      </c>
      <c r="R10053" t="n">
        <v>0.9862175548754907</v>
      </c>
      <c r="S10053" t="n">
        <v>0.9996709288153263</v>
      </c>
      <c r="T10053" t="b">
        <v>1</v>
      </c>
    </row>
    <row r="10054">
      <c r="A10054" t="n">
        <v>51</v>
      </c>
      <c r="B10054" t="n">
        <v>53</v>
      </c>
      <c r="C10054" t="n">
        <v>30</v>
      </c>
      <c r="D10054" t="n">
        <v>59.51537785616269</v>
      </c>
      <c r="E10054" t="n">
        <v>0.9</v>
      </c>
      <c r="F10054" t="n">
        <v>107.2890978062631</v>
      </c>
      <c r="G10054" t="n">
        <v>1</v>
      </c>
      <c r="H10054" t="n">
        <v>4</v>
      </c>
      <c r="I10054" t="n">
        <v>108.7890978062631</v>
      </c>
      <c r="J10054" t="n">
        <v>108.7890978062631</v>
      </c>
      <c r="K10054" t="n">
        <v>114.4789044846726</v>
      </c>
      <c r="L10054" t="n">
        <v>108.2265978062631</v>
      </c>
      <c r="M10054" t="n">
        <v>117.0731200150057</v>
      </c>
      <c r="N10054" t="n">
        <v>122.4445440092442</v>
      </c>
      <c r="O10054" t="n">
        <v>114.4789044846726</v>
      </c>
      <c r="P10054" t="n">
        <v>7.18980667840944</v>
      </c>
      <c r="Q10054" t="n">
        <v>0.9782840216636008</v>
      </c>
      <c r="R10054" t="n">
        <v>0.943146189980989</v>
      </c>
      <c r="S10054" t="n">
        <v>0.9987653638932854</v>
      </c>
      <c r="T10054" t="b">
        <v>1</v>
      </c>
    </row>
    <row r="10055">
      <c r="A10055" t="n">
        <v>51</v>
      </c>
      <c r="B10055" t="n">
        <v>54</v>
      </c>
      <c r="C10055" t="n">
        <v>75</v>
      </c>
      <c r="D10055" t="n">
        <v>55.06770176992225</v>
      </c>
      <c r="E10055" t="n">
        <v>0.999</v>
      </c>
      <c r="F10055" t="n">
        <v>109.6020354678103</v>
      </c>
      <c r="G10055" t="n">
        <v>1</v>
      </c>
      <c r="H10055" t="n">
        <v>4</v>
      </c>
      <c r="I10055" t="n">
        <v>113.3520354678103</v>
      </c>
      <c r="J10055" t="n">
        <v>114.4789044846726</v>
      </c>
      <c r="K10055" t="n">
        <v>119.7435031242445</v>
      </c>
      <c r="L10055" t="n">
        <v>111.9457854678103</v>
      </c>
      <c r="M10055" t="n">
        <v>122.4445440092442</v>
      </c>
      <c r="N10055" t="n">
        <v>127.4145531942552</v>
      </c>
      <c r="O10055" t="n">
        <v>119.7435031242445</v>
      </c>
      <c r="P10055" t="n">
        <v>10.14146765643417</v>
      </c>
      <c r="Q10055" t="n">
        <v>0.9798904577296759</v>
      </c>
      <c r="R10055" t="n">
        <v>0.9472808638585539</v>
      </c>
      <c r="S10055" t="n">
        <v>0.9989398423033086</v>
      </c>
      <c r="T10055" t="b">
        <v>0</v>
      </c>
    </row>
    <row r="10056">
      <c r="A10056" t="n">
        <v>51</v>
      </c>
      <c r="B10056" t="n">
        <v>55</v>
      </c>
      <c r="C10056" t="n">
        <v>20</v>
      </c>
      <c r="D10056" t="n">
        <v>51.2529958529192</v>
      </c>
      <c r="E10056" t="n">
        <v>0.99</v>
      </c>
      <c r="F10056" t="n">
        <v>113.3587558417727</v>
      </c>
      <c r="G10056" t="n">
        <v>3</v>
      </c>
      <c r="H10056" t="n">
        <v>8</v>
      </c>
      <c r="I10056" t="n">
        <v>114.0730415560584</v>
      </c>
      <c r="J10056" t="n">
        <v>114.0730415560584</v>
      </c>
      <c r="K10056" t="n">
        <v>118.2467382867521</v>
      </c>
      <c r="L10056" t="n">
        <v>113.7587558417727</v>
      </c>
      <c r="M10056" t="n">
        <v>113.7587558417727</v>
      </c>
      <c r="N10056" t="n">
        <v>118.3678382026467</v>
      </c>
      <c r="O10056" t="n">
        <v>118.2467382867521</v>
      </c>
      <c r="P10056" t="n">
        <v>4.887982444979457</v>
      </c>
      <c r="Q10056" t="n">
        <v>0.9971860234409776</v>
      </c>
      <c r="R10056" t="n">
        <v>0.9840689058227368</v>
      </c>
      <c r="S10056" t="n">
        <v>0.9999551702744256</v>
      </c>
      <c r="T10056" t="b">
        <v>1</v>
      </c>
    </row>
    <row r="10057">
      <c r="A10057" t="n">
        <v>51</v>
      </c>
      <c r="B10057" t="n">
        <v>56</v>
      </c>
      <c r="C10057" t="n">
        <v>59</v>
      </c>
      <c r="D10057" t="n">
        <v>32.35552130588029</v>
      </c>
      <c r="E10057" t="n">
        <v>0.99</v>
      </c>
      <c r="F10057" t="n">
        <v>114.2374514468822</v>
      </c>
      <c r="G10057" t="n">
        <v>2</v>
      </c>
      <c r="H10057" t="n">
        <v>7</v>
      </c>
      <c r="I10057" t="n">
        <v>116.6957847802155</v>
      </c>
      <c r="J10057" t="n">
        <v>119.2938436914807</v>
      </c>
      <c r="K10057" t="n">
        <v>122.3960029729649</v>
      </c>
      <c r="L10057" t="n">
        <v>115.5485625579933</v>
      </c>
      <c r="M10057" t="n">
        <v>125.5110886467499</v>
      </c>
      <c r="N10057" t="n">
        <v>128.6708075242773</v>
      </c>
      <c r="O10057" t="n">
        <v>122.3960029729649</v>
      </c>
      <c r="P10057" t="n">
        <v>8.158551526082675</v>
      </c>
      <c r="Q10057" t="n">
        <v>0.9825017843677545</v>
      </c>
      <c r="R10057" t="n">
        <v>0.99206036802473</v>
      </c>
      <c r="S10057" t="n">
        <v>0.9998610706076561</v>
      </c>
      <c r="T10057" t="b">
        <v>1</v>
      </c>
    </row>
    <row r="10058">
      <c r="A10058" t="n">
        <v>51</v>
      </c>
      <c r="B10058" t="n">
        <v>57</v>
      </c>
      <c r="C10058" t="n">
        <v>43</v>
      </c>
      <c r="D10058" t="n">
        <v>52.65079504580522</v>
      </c>
      <c r="E10058" t="n">
        <v>0.99</v>
      </c>
      <c r="F10058" t="n">
        <v>114.3049479718074</v>
      </c>
      <c r="G10058" t="n">
        <v>7</v>
      </c>
      <c r="H10058" t="n">
        <v>8</v>
      </c>
      <c r="I10058" t="n">
        <v>115.260503527363</v>
      </c>
      <c r="J10058" t="n">
        <v>120.369409443058</v>
      </c>
      <c r="K10058" t="n">
        <v>125.5110886467499</v>
      </c>
      <c r="L10058" t="n">
        <v>115.1649479718074</v>
      </c>
      <c r="M10058" t="n">
        <v>123.1551119867562</v>
      </c>
      <c r="N10058" t="n">
        <v>127.889895713897</v>
      </c>
      <c r="O10058" t="n">
        <v>125.5110886467499</v>
      </c>
      <c r="P10058" t="n">
        <v>11.20614067494247</v>
      </c>
      <c r="Q10058" t="n">
        <v>0.9871123703846244</v>
      </c>
      <c r="R10058" t="n">
        <v>0.9836379982567355</v>
      </c>
      <c r="S10058" t="n">
        <v>0.9997891325817667</v>
      </c>
      <c r="T10058" t="b">
        <v>1</v>
      </c>
    </row>
    <row r="10059">
      <c r="A10059" t="n">
        <v>51</v>
      </c>
      <c r="B10059" t="n">
        <v>58</v>
      </c>
      <c r="C10059" t="n">
        <v>16</v>
      </c>
      <c r="D10059" t="n">
        <v>53.2344844792981</v>
      </c>
      <c r="E10059" t="n">
        <v>0.99</v>
      </c>
      <c r="F10059" t="n">
        <v>114.5782627360692</v>
      </c>
      <c r="G10059" t="n">
        <v>7</v>
      </c>
      <c r="H10059" t="n">
        <v>8</v>
      </c>
      <c r="I10059" t="n">
        <v>114.9338182916248</v>
      </c>
      <c r="J10059" t="n">
        <v>115.1707293181265</v>
      </c>
      <c r="K10059" t="n">
        <v>120.369409443058</v>
      </c>
      <c r="L10059" t="n">
        <v>114.8982627360692</v>
      </c>
      <c r="M10059" t="n">
        <v>118.3678382026467</v>
      </c>
      <c r="N10059" t="n">
        <v>123.1551119867562</v>
      </c>
      <c r="O10059" t="n">
        <v>120.369409443058</v>
      </c>
      <c r="P10059" t="n">
        <v>5.791146706988712</v>
      </c>
      <c r="Q10059" t="n">
        <v>0.9869704322900723</v>
      </c>
      <c r="R10059" t="n">
        <v>0.9834581168221018</v>
      </c>
      <c r="S10059" t="n">
        <v>0.9997844664130838</v>
      </c>
      <c r="T10059" t="b">
        <v>1</v>
      </c>
    </row>
    <row r="10060">
      <c r="A10060" t="n">
        <v>51</v>
      </c>
      <c r="B10060" t="n">
        <v>59</v>
      </c>
      <c r="C10060" t="n">
        <v>13</v>
      </c>
      <c r="D10060" t="n">
        <v>55.85981383545153</v>
      </c>
      <c r="E10060" t="n">
        <v>0.9</v>
      </c>
      <c r="F10060" t="n">
        <v>117.0256261234563</v>
      </c>
      <c r="G10060" t="n">
        <v>5</v>
      </c>
      <c r="H10060" t="n">
        <v>7</v>
      </c>
      <c r="I10060" t="n">
        <v>117.3867372345675</v>
      </c>
      <c r="J10060" t="n">
        <v>117.3867372345675</v>
      </c>
      <c r="K10060" t="n">
        <v>122.701657675619</v>
      </c>
      <c r="L10060" t="n">
        <v>117.3145150123452</v>
      </c>
      <c r="M10060" t="n">
        <v>128.6708075242773</v>
      </c>
      <c r="N10060" t="n">
        <v>134.1258674691456</v>
      </c>
      <c r="O10060" t="n">
        <v>122.701657675619</v>
      </c>
      <c r="P10060" t="n">
        <v>5.676031552162641</v>
      </c>
      <c r="Q10060" t="n">
        <v>0.9823165528441482</v>
      </c>
      <c r="R10060" t="n">
        <v>0.9863322727502262</v>
      </c>
      <c r="S10060" t="n">
        <v>0.999758307467438</v>
      </c>
      <c r="T10060" t="b">
        <v>1</v>
      </c>
    </row>
    <row r="10061">
      <c r="A10061" t="n">
        <v>51</v>
      </c>
      <c r="B10061" t="n">
        <v>60</v>
      </c>
      <c r="C10061" t="n">
        <v>35</v>
      </c>
      <c r="D10061" t="n">
        <v>56.84249730850535</v>
      </c>
      <c r="E10061" t="n">
        <v>0.999</v>
      </c>
      <c r="F10061" t="n">
        <v>118.823578341123</v>
      </c>
      <c r="G10061" t="n">
        <v>2</v>
      </c>
      <c r="H10061" t="n">
        <v>5</v>
      </c>
      <c r="I10061" t="n">
        <v>120.2819116744563</v>
      </c>
      <c r="J10061" t="n">
        <v>122.3960029729649</v>
      </c>
      <c r="K10061" t="n">
        <v>127.8459068376346</v>
      </c>
      <c r="L10061" t="n">
        <v>119.7958005633452</v>
      </c>
      <c r="M10061" t="n">
        <v>122.701657675619</v>
      </c>
      <c r="N10061" t="n">
        <v>128.1100779713854</v>
      </c>
      <c r="O10061" t="n">
        <v>127.8459068376346</v>
      </c>
      <c r="P10061" t="n">
        <v>9.022328496511619</v>
      </c>
      <c r="Q10061" t="n">
        <v>0.9694628024203759</v>
      </c>
      <c r="R10061" t="n">
        <v>0.982008281672023</v>
      </c>
      <c r="S10061" t="n">
        <v>0.9994505833426216</v>
      </c>
      <c r="T10061" t="b">
        <v>1</v>
      </c>
    </row>
    <row r="10062">
      <c r="A10062" t="n">
        <v>51</v>
      </c>
      <c r="B10062" t="n">
        <v>61</v>
      </c>
      <c r="C10062" t="n">
        <v>23</v>
      </c>
      <c r="D10062" t="n">
        <v>56.04683541536205</v>
      </c>
      <c r="E10062" t="n">
        <v>0.9999</v>
      </c>
      <c r="F10062" t="n">
        <v>120.8403640988233</v>
      </c>
      <c r="G10062" t="n">
        <v>3</v>
      </c>
      <c r="H10062" t="n">
        <v>7</v>
      </c>
      <c r="I10062" t="n">
        <v>121.6617926702519</v>
      </c>
      <c r="J10062" t="n">
        <v>121.6617926702519</v>
      </c>
      <c r="K10062" t="n">
        <v>126.2258672154768</v>
      </c>
      <c r="L10062" t="n">
        <v>121.3514752099344</v>
      </c>
      <c r="M10062" t="n">
        <v>134.1258674691456</v>
      </c>
      <c r="N10062" t="n">
        <v>139.599191240177</v>
      </c>
      <c r="O10062" t="n">
        <v>126.2258672154768</v>
      </c>
      <c r="P10062" t="n">
        <v>5.385503116653496</v>
      </c>
      <c r="Q10062" t="n">
        <v>0.9969232294502747</v>
      </c>
      <c r="R10062" t="n">
        <v>0.986286827685075</v>
      </c>
      <c r="S10062" t="n">
        <v>0.9999578077152781</v>
      </c>
      <c r="T10062" t="b">
        <v>1</v>
      </c>
    </row>
    <row r="10063">
      <c r="A10063" t="n">
        <v>51</v>
      </c>
      <c r="B10063" t="n">
        <v>62</v>
      </c>
      <c r="C10063" t="n">
        <v>91</v>
      </c>
      <c r="D10063" t="n">
        <v>42.9238407328732</v>
      </c>
      <c r="E10063" t="n">
        <v>0.999</v>
      </c>
      <c r="F10063" t="n">
        <v>122.6498693479446</v>
      </c>
      <c r="G10063" t="n">
        <v>4</v>
      </c>
      <c r="H10063" t="n">
        <v>5</v>
      </c>
      <c r="I10063" t="n">
        <v>125.4936193479446</v>
      </c>
      <c r="J10063" t="n">
        <v>131.6041590732399</v>
      </c>
      <c r="K10063" t="n">
        <v>135.478151919167</v>
      </c>
      <c r="L10063" t="n">
        <v>125.1776471257223</v>
      </c>
      <c r="M10063" t="n">
        <v>138.93369774681</v>
      </c>
      <c r="N10063" t="n">
        <v>143.0177929640196</v>
      </c>
      <c r="O10063" t="n">
        <v>135.478151919167</v>
      </c>
      <c r="P10063" t="n">
        <v>12.82828257122246</v>
      </c>
      <c r="Q10063" t="n">
        <v>0.9586626528569313</v>
      </c>
      <c r="R10063" t="n">
        <v>0.9863836451471464</v>
      </c>
      <c r="S10063" t="n">
        <v>0.9994371360126244</v>
      </c>
      <c r="T10063" t="b">
        <v>1</v>
      </c>
    </row>
    <row r="10064">
      <c r="A10064" t="n">
        <v>51</v>
      </c>
      <c r="B10064" t="n">
        <v>63</v>
      </c>
      <c r="C10064" t="n">
        <v>23</v>
      </c>
      <c r="D10064" t="n">
        <v>67.33541070056265</v>
      </c>
      <c r="E10064" t="n">
        <v>0.999</v>
      </c>
      <c r="F10064" t="n">
        <v>122.8301254718274</v>
      </c>
      <c r="G10064" t="n">
        <v>5</v>
      </c>
      <c r="H10064" t="n">
        <v>7</v>
      </c>
      <c r="I10064" t="n">
        <v>123.4690143607163</v>
      </c>
      <c r="J10064" t="n">
        <v>128.1100779713854</v>
      </c>
      <c r="K10064" t="n">
        <v>134.5168725194885</v>
      </c>
      <c r="L10064" t="n">
        <v>123.3412365829385</v>
      </c>
      <c r="M10064" t="n">
        <v>139.599191240177</v>
      </c>
      <c r="N10064" t="n">
        <v>146.1749149414038</v>
      </c>
      <c r="O10064" t="n">
        <v>134.5168725194885</v>
      </c>
      <c r="P10064" t="n">
        <v>11.68674704766106</v>
      </c>
      <c r="Q10064" t="n">
        <v>0.9787226442338399</v>
      </c>
      <c r="R10064" t="n">
        <v>0.9835476490028069</v>
      </c>
      <c r="S10064" t="n">
        <v>0.999649937474643</v>
      </c>
      <c r="T10064" t="b">
        <v>1</v>
      </c>
    </row>
    <row r="10065">
      <c r="A10065" t="n">
        <v>51</v>
      </c>
      <c r="B10065" t="n">
        <v>64</v>
      </c>
      <c r="C10065" t="n">
        <v>32</v>
      </c>
      <c r="D10065" t="n">
        <v>46.42083313914934</v>
      </c>
      <c r="E10065" t="n">
        <v>0.99</v>
      </c>
      <c r="F10065" t="n">
        <v>123.5208773449217</v>
      </c>
      <c r="G10065" t="n">
        <v>4</v>
      </c>
      <c r="H10065" t="n">
        <v>5</v>
      </c>
      <c r="I10065" t="n">
        <v>124.5208773449217</v>
      </c>
      <c r="J10065" t="n">
        <v>127.4145531942552</v>
      </c>
      <c r="K10065" t="n">
        <v>131.6041590732399</v>
      </c>
      <c r="L10065" t="n">
        <v>124.4097662338106</v>
      </c>
      <c r="M10065" t="n">
        <v>134.5168725194885</v>
      </c>
      <c r="N10065" t="n">
        <v>138.93369774681</v>
      </c>
      <c r="O10065" t="n">
        <v>131.6041590732399</v>
      </c>
      <c r="P10065" t="n">
        <v>8.083281728318127</v>
      </c>
      <c r="Q10065" t="n">
        <v>0.955371161303702</v>
      </c>
      <c r="R10065" t="n">
        <v>0.9852825268299626</v>
      </c>
      <c r="S10065" t="n">
        <v>0.9993431762638774</v>
      </c>
      <c r="T10065" t="b">
        <v>1</v>
      </c>
    </row>
    <row r="10066">
      <c r="A10066" t="n">
        <v>51</v>
      </c>
      <c r="B10066" t="n">
        <v>65</v>
      </c>
      <c r="C10066" t="n">
        <v>42</v>
      </c>
      <c r="D10066" t="n">
        <v>20.15246335861512</v>
      </c>
      <c r="E10066" t="n">
        <v>0.99</v>
      </c>
      <c r="F10066" t="n">
        <v>124.6311680287265</v>
      </c>
      <c r="G10066" t="n">
        <v>1</v>
      </c>
      <c r="H10066" t="n">
        <v>2</v>
      </c>
      <c r="I10066" t="n">
        <v>126.7311680287265</v>
      </c>
      <c r="J10066" t="n">
        <v>126.7311680287265</v>
      </c>
      <c r="K10066" t="n">
        <v>128.6577897647317</v>
      </c>
      <c r="L10066" t="n">
        <v>126.3811680287265</v>
      </c>
      <c r="M10066" t="n">
        <v>127.8459068376346</v>
      </c>
      <c r="N10066" t="n">
        <v>129.7780701510205</v>
      </c>
      <c r="O10066" t="n">
        <v>128.6577897647317</v>
      </c>
      <c r="P10066" t="n">
        <v>4.026621736005254</v>
      </c>
      <c r="Q10066" t="n">
        <v>0.992593316016859</v>
      </c>
      <c r="R10066" t="n">
        <v>0.9890650749486353</v>
      </c>
      <c r="S10066" t="n">
        <v>0.9999190084657652</v>
      </c>
      <c r="T10066" t="b">
        <v>1</v>
      </c>
    </row>
    <row r="10067">
      <c r="A10067" t="n">
        <v>51</v>
      </c>
      <c r="B10067" t="n">
        <v>66</v>
      </c>
      <c r="C10067" t="n">
        <v>16</v>
      </c>
      <c r="D10067" t="n">
        <v>64.71781357938394</v>
      </c>
      <c r="E10067" t="n">
        <v>0.99</v>
      </c>
      <c r="F10067" t="n">
        <v>125.4639553539962</v>
      </c>
      <c r="G10067" t="n">
        <v>7</v>
      </c>
      <c r="H10067" t="n">
        <v>8</v>
      </c>
      <c r="I10067" t="n">
        <v>125.8195109095517</v>
      </c>
      <c r="J10067" t="n">
        <v>146.1749149414038</v>
      </c>
      <c r="K10067" t="n">
        <v>152.4950139237656</v>
      </c>
      <c r="L10067" t="n">
        <v>125.7839553539962</v>
      </c>
      <c r="M10067" t="n">
        <v>127.889895713897</v>
      </c>
      <c r="N10067" t="n">
        <v>133.7098429782301</v>
      </c>
      <c r="O10067" t="n">
        <v>133.7098429782301</v>
      </c>
      <c r="P10067" t="n">
        <v>8.245887624233902</v>
      </c>
      <c r="Q10067" t="n">
        <v>0.9841821320503683</v>
      </c>
      <c r="R10067" t="n">
        <v>0.9799258661340713</v>
      </c>
      <c r="S10067" t="n">
        <v>0.9996824700013055</v>
      </c>
      <c r="T10067" t="b">
        <v>1</v>
      </c>
    </row>
    <row r="10068">
      <c r="A10068" t="n">
        <v>51</v>
      </c>
      <c r="B10068" t="n">
        <v>67</v>
      </c>
      <c r="C10068" t="n">
        <v>40</v>
      </c>
      <c r="D10068" t="n">
        <v>20.9709849543949</v>
      </c>
      <c r="E10068" t="n">
        <v>0.99</v>
      </c>
      <c r="F10068" t="n">
        <v>127.1701207238058</v>
      </c>
      <c r="G10068" t="n">
        <v>1</v>
      </c>
      <c r="H10068" t="n">
        <v>6</v>
      </c>
      <c r="I10068" t="n">
        <v>129.1701207238058</v>
      </c>
      <c r="J10068" t="n">
        <v>129.1701207238058</v>
      </c>
      <c r="K10068" t="n">
        <v>131.1749950024287</v>
      </c>
      <c r="L10068" t="n">
        <v>128.1701207238058</v>
      </c>
      <c r="M10068" t="n">
        <v>128.1701207238058</v>
      </c>
      <c r="N10068" t="n">
        <v>129.9686614574589</v>
      </c>
      <c r="O10068" t="n">
        <v>129.9686614574589</v>
      </c>
      <c r="P10068" t="n">
        <v>2.798540733653084</v>
      </c>
      <c r="Q10068" t="n">
        <v>0.9922936448741957</v>
      </c>
      <c r="R10068" t="n">
        <v>0.9956423783549535</v>
      </c>
      <c r="S10068" t="n">
        <v>0.9999664186200994</v>
      </c>
      <c r="T10068" t="b">
        <v>1</v>
      </c>
    </row>
    <row r="10069">
      <c r="A10069" t="n">
        <v>51</v>
      </c>
      <c r="B10069" t="n">
        <v>68</v>
      </c>
      <c r="C10069" t="n">
        <v>34</v>
      </c>
      <c r="D10069" t="n">
        <v>54.59209029064667</v>
      </c>
      <c r="E10069" t="n">
        <v>0.99</v>
      </c>
      <c r="F10069" t="n">
        <v>128.0784611762103</v>
      </c>
      <c r="G10069" t="n">
        <v>4</v>
      </c>
      <c r="H10069" t="n">
        <v>6</v>
      </c>
      <c r="I10069" t="n">
        <v>129.1409611762103</v>
      </c>
      <c r="J10069" t="n">
        <v>135.478151919167</v>
      </c>
      <c r="K10069" t="n">
        <v>140.4052358804167</v>
      </c>
      <c r="L10069" t="n">
        <v>128.9284611762103</v>
      </c>
      <c r="M10069" t="n">
        <v>129.9686614574589</v>
      </c>
      <c r="N10069" t="n">
        <v>134.6506589094869</v>
      </c>
      <c r="O10069" t="n">
        <v>134.6506589094869</v>
      </c>
      <c r="P10069" t="n">
        <v>6.572197733276596</v>
      </c>
      <c r="Q10069" t="n">
        <v>0.9477240758932598</v>
      </c>
      <c r="R10069" t="n">
        <v>0.9886957422053865</v>
      </c>
      <c r="S10069" t="n">
        <v>0.9994090594774457</v>
      </c>
      <c r="T10069" t="b">
        <v>1</v>
      </c>
    </row>
    <row r="10070">
      <c r="A10070" t="n">
        <v>51</v>
      </c>
      <c r="B10070" t="n">
        <v>69</v>
      </c>
      <c r="C10070" t="n">
        <v>31</v>
      </c>
      <c r="D10070" t="n">
        <v>54.35771212243785</v>
      </c>
      <c r="E10070" t="n">
        <v>0.999</v>
      </c>
      <c r="F10070" t="n">
        <v>132.9182872403251</v>
      </c>
      <c r="G10070" t="n">
        <v>5</v>
      </c>
      <c r="H10070" t="n">
        <v>8</v>
      </c>
      <c r="I10070" t="n">
        <v>133.7793983514362</v>
      </c>
      <c r="J10070" t="n">
        <v>143.0177929640196</v>
      </c>
      <c r="K10070" t="n">
        <v>148.1897922144894</v>
      </c>
      <c r="L10070" t="n">
        <v>133.5382872403251</v>
      </c>
      <c r="M10070" t="n">
        <v>133.7098429782301</v>
      </c>
      <c r="N10070" t="n">
        <v>138.5981264424781</v>
      </c>
      <c r="O10070" t="n">
        <v>138.5981264424781</v>
      </c>
      <c r="P10070" t="n">
        <v>5.679839202153033</v>
      </c>
      <c r="Q10070" t="n">
        <v>0.9827879543252027</v>
      </c>
      <c r="R10070" t="n">
        <v>0.9831120530338023</v>
      </c>
      <c r="S10070" t="n">
        <v>0.9997093238854643</v>
      </c>
      <c r="T10070" t="b">
        <v>1</v>
      </c>
    </row>
    <row r="10071">
      <c r="A10071" t="n">
        <v>51</v>
      </c>
      <c r="B10071" t="n">
        <v>70</v>
      </c>
      <c r="C10071" t="n">
        <v>44</v>
      </c>
      <c r="D10071" t="n">
        <v>55.59379252137557</v>
      </c>
      <c r="E10071" t="n">
        <v>0.9999</v>
      </c>
      <c r="F10071" t="n">
        <v>137.329431581132</v>
      </c>
      <c r="G10071" t="n">
        <v>2</v>
      </c>
      <c r="H10071" t="n">
        <v>8</v>
      </c>
      <c r="I10071" t="n">
        <v>139.1627649144653</v>
      </c>
      <c r="J10071" t="n">
        <v>139.1627649144653</v>
      </c>
      <c r="K10071" t="n">
        <v>144.4929463642617</v>
      </c>
      <c r="L10071" t="n">
        <v>138.209431581132</v>
      </c>
      <c r="M10071" t="n">
        <v>138.5981264424781</v>
      </c>
      <c r="N10071" t="n">
        <v>143.5975682159831</v>
      </c>
      <c r="O10071" t="n">
        <v>143.5975682159831</v>
      </c>
      <c r="P10071" t="n">
        <v>6.268136634851118</v>
      </c>
      <c r="Q10071" t="n">
        <v>0.9701235140106178</v>
      </c>
      <c r="R10071" t="n">
        <v>0.9827313603174124</v>
      </c>
      <c r="S10071" t="n">
        <v>0.9994840737284675</v>
      </c>
      <c r="T10071" t="b">
        <v>0</v>
      </c>
    </row>
    <row r="10072">
      <c r="A10072" t="n">
        <v>51</v>
      </c>
      <c r="B10072" t="n">
        <v>71</v>
      </c>
      <c r="C10072" t="n">
        <v>67</v>
      </c>
      <c r="D10072" t="n">
        <v>66.00212359285925</v>
      </c>
      <c r="E10072" t="n">
        <v>0.9999</v>
      </c>
      <c r="F10072" t="n">
        <v>137.3304974389538</v>
      </c>
      <c r="G10072" t="n">
        <v>3</v>
      </c>
      <c r="H10072" t="n">
        <v>6</v>
      </c>
      <c r="I10072" t="n">
        <v>139.723354581811</v>
      </c>
      <c r="J10072" t="n">
        <v>139.723354581811</v>
      </c>
      <c r="K10072" t="n">
        <v>145.0981203467018</v>
      </c>
      <c r="L10072" t="n">
        <v>139.0054974389539</v>
      </c>
      <c r="M10072" t="n">
        <v>139.0054974389539</v>
      </c>
      <c r="N10072" t="n">
        <v>144.6660569237617</v>
      </c>
      <c r="O10072" t="n">
        <v>144.6660569237617</v>
      </c>
      <c r="P10072" t="n">
        <v>7.335559484807845</v>
      </c>
      <c r="Q10072" t="n">
        <v>0.9963777106962081</v>
      </c>
      <c r="R10072" t="n">
        <v>0.9863492864349942</v>
      </c>
      <c r="S10072" t="n">
        <v>0.9999505531662644</v>
      </c>
      <c r="T10072" t="b">
        <v>1</v>
      </c>
    </row>
    <row r="10073">
      <c r="A10073" t="n">
        <v>51</v>
      </c>
      <c r="B10073" t="n">
        <v>72</v>
      </c>
      <c r="C10073" t="n">
        <v>24</v>
      </c>
      <c r="D10073" t="n">
        <v>50.87657503292501</v>
      </c>
      <c r="E10073" t="n">
        <v>0.999</v>
      </c>
      <c r="F10073" t="n">
        <v>141.18923642938</v>
      </c>
      <c r="G10073" t="n">
        <v>1</v>
      </c>
      <c r="H10073" t="n">
        <v>4</v>
      </c>
      <c r="I10073" t="n">
        <v>142.38923642938</v>
      </c>
      <c r="J10073" t="n">
        <v>142.38923642938</v>
      </c>
      <c r="K10073" t="n">
        <v>147.253153736543</v>
      </c>
      <c r="L10073" t="n">
        <v>141.93923642938</v>
      </c>
      <c r="M10073" t="n">
        <v>141.93923642938</v>
      </c>
      <c r="N10073" t="n">
        <v>146.5309850785609</v>
      </c>
      <c r="O10073" t="n">
        <v>146.5309850785609</v>
      </c>
      <c r="P10073" t="n">
        <v>5.341748649180971</v>
      </c>
      <c r="Q10073" t="n">
        <v>0.9814066458879008</v>
      </c>
      <c r="R10073" t="n">
        <v>0.9511936293838485</v>
      </c>
      <c r="S10073" t="n">
        <v>0.9990925258682075</v>
      </c>
      <c r="T10073" t="b">
        <v>1</v>
      </c>
    </row>
    <row r="10074">
      <c r="A10074" t="n">
        <v>51</v>
      </c>
      <c r="B10074" t="n">
        <v>73</v>
      </c>
      <c r="C10074" t="n">
        <v>49</v>
      </c>
      <c r="D10074" t="n">
        <v>40.3001338986972</v>
      </c>
      <c r="E10074" t="n">
        <v>0.9999</v>
      </c>
      <c r="F10074" t="n">
        <v>141.4480005837352</v>
      </c>
      <c r="G10074" t="n">
        <v>1</v>
      </c>
      <c r="H10074" t="n">
        <v>6</v>
      </c>
      <c r="I10074" t="n">
        <v>143.8980005837352</v>
      </c>
      <c r="J10074" t="n">
        <v>147.253153736543</v>
      </c>
      <c r="K10074" t="n">
        <v>151.1059390041048</v>
      </c>
      <c r="L10074" t="n">
        <v>142.6730005837352</v>
      </c>
      <c r="M10074" t="n">
        <v>144.6660569237617</v>
      </c>
      <c r="N10074" t="n">
        <v>148.1223291277666</v>
      </c>
      <c r="O10074" t="n">
        <v>148.1223291277666</v>
      </c>
      <c r="P10074" t="n">
        <v>6.674328544031425</v>
      </c>
      <c r="Q10074" t="n">
        <v>0.9852432329809426</v>
      </c>
      <c r="R10074" t="n">
        <v>0.9916427375606184</v>
      </c>
      <c r="S10074" t="n">
        <v>0.9998766738252649</v>
      </c>
      <c r="T10074" t="b">
        <v>0</v>
      </c>
    </row>
    <row r="10075">
      <c r="A10075" t="n">
        <v>51</v>
      </c>
      <c r="B10075" t="n">
        <v>74</v>
      </c>
      <c r="C10075" t="n">
        <v>56</v>
      </c>
      <c r="D10075" t="n">
        <v>43.29408133550469</v>
      </c>
      <c r="E10075" t="n">
        <v>0.9</v>
      </c>
      <c r="F10075" t="n">
        <v>141.7605434211562</v>
      </c>
      <c r="G10075" t="n">
        <v>3</v>
      </c>
      <c r="H10075" t="n">
        <v>6</v>
      </c>
      <c r="I10075" t="n">
        <v>143.7605434211562</v>
      </c>
      <c r="J10075" t="n">
        <v>145.0981203467018</v>
      </c>
      <c r="K10075" t="n">
        <v>148.6236970026875</v>
      </c>
      <c r="L10075" t="n">
        <v>143.1605434211562</v>
      </c>
      <c r="M10075" t="n">
        <v>148.1223291277666</v>
      </c>
      <c r="N10075" t="n">
        <v>151.8353721239505</v>
      </c>
      <c r="O10075" t="n">
        <v>148.6236970026875</v>
      </c>
      <c r="P10075" t="n">
        <v>6.863153581531321</v>
      </c>
      <c r="Q10075" t="n">
        <v>0.9976224769928062</v>
      </c>
      <c r="R10075" t="n">
        <v>0.991024660413955</v>
      </c>
      <c r="S10075" t="n">
        <v>0.9999786609236369</v>
      </c>
      <c r="T10075" t="b">
        <v>1</v>
      </c>
    </row>
    <row r="10076">
      <c r="A10076" t="n">
        <v>51</v>
      </c>
      <c r="B10076" t="n">
        <v>75</v>
      </c>
      <c r="C10076" t="n">
        <v>26</v>
      </c>
      <c r="D10076" t="n">
        <v>72.45615876012165</v>
      </c>
      <c r="E10076" t="n">
        <v>0.999</v>
      </c>
      <c r="F10076" t="n">
        <v>143.9250251022528</v>
      </c>
      <c r="G10076" t="n">
        <v>2</v>
      </c>
      <c r="H10076" t="n">
        <v>6</v>
      </c>
      <c r="I10076" t="n">
        <v>145.0083584355861</v>
      </c>
      <c r="J10076" t="n">
        <v>145.0083584355861</v>
      </c>
      <c r="K10076" t="n">
        <v>151.955257645569</v>
      </c>
      <c r="L10076" t="n">
        <v>144.5750251022528</v>
      </c>
      <c r="M10076" t="n">
        <v>151.8353721239505</v>
      </c>
      <c r="N10076" t="n">
        <v>158.0494509198443</v>
      </c>
      <c r="O10076" t="n">
        <v>151.955257645569</v>
      </c>
      <c r="P10076" t="n">
        <v>8.030232543316231</v>
      </c>
      <c r="Q10076" t="n">
        <v>0.9612392315406304</v>
      </c>
      <c r="R10076" t="n">
        <v>0.9850244907627023</v>
      </c>
      <c r="S10076" t="n">
        <v>0.9994195377538919</v>
      </c>
      <c r="T10076" t="b">
        <v>1</v>
      </c>
    </row>
    <row r="10077">
      <c r="A10077" t="n">
        <v>51</v>
      </c>
      <c r="B10077" t="n">
        <v>76</v>
      </c>
      <c r="C10077" t="n">
        <v>95</v>
      </c>
      <c r="D10077" t="n">
        <v>71.96958543119473</v>
      </c>
      <c r="E10077" t="n">
        <v>0.9999</v>
      </c>
      <c r="F10077" t="n">
        <v>146.4000512904727</v>
      </c>
      <c r="G10077" t="n">
        <v>4</v>
      </c>
      <c r="H10077" t="n">
        <v>7</v>
      </c>
      <c r="I10077" t="n">
        <v>149.3688012904727</v>
      </c>
      <c r="J10077" t="n">
        <v>149.3688012904727</v>
      </c>
      <c r="K10077" t="n">
        <v>155.8642512391365</v>
      </c>
      <c r="L10077" t="n">
        <v>148.5111624015838</v>
      </c>
      <c r="M10077" t="n">
        <v>152.4950139237656</v>
      </c>
      <c r="N10077" t="n">
        <v>159.5232937510307</v>
      </c>
      <c r="O10077" t="n">
        <v>155.8642512391365</v>
      </c>
      <c r="P10077" t="n">
        <v>9.464199948663776</v>
      </c>
      <c r="Q10077" t="n">
        <v>0.9316642069391518</v>
      </c>
      <c r="R10077" t="n">
        <v>0.9824253678092636</v>
      </c>
      <c r="S10077" t="n">
        <v>0.9987990235714933</v>
      </c>
      <c r="T10077" t="b">
        <v>0</v>
      </c>
    </row>
    <row r="10078">
      <c r="A10078" t="n">
        <v>51</v>
      </c>
      <c r="B10078" t="n">
        <v>77</v>
      </c>
      <c r="C10078" t="n">
        <v>54</v>
      </c>
      <c r="D10078" t="n">
        <v>31.71903097672782</v>
      </c>
      <c r="E10078" t="n">
        <v>0.9999</v>
      </c>
      <c r="F10078" t="n">
        <v>147.2259812723258</v>
      </c>
      <c r="G10078" t="n">
        <v>2</v>
      </c>
      <c r="H10078" t="n">
        <v>8</v>
      </c>
      <c r="I10078" t="n">
        <v>149.4759812723258</v>
      </c>
      <c r="J10078" t="n">
        <v>151.955257645569</v>
      </c>
      <c r="K10078" t="n">
        <v>154.996391967403</v>
      </c>
      <c r="L10078" t="n">
        <v>148.3059812723258</v>
      </c>
      <c r="M10078" t="n">
        <v>148.3059812723258</v>
      </c>
      <c r="N10078" t="n">
        <v>151.1584121155567</v>
      </c>
      <c r="O10078" t="n">
        <v>151.1584121155567</v>
      </c>
      <c r="P10078" t="n">
        <v>3.932430843230918</v>
      </c>
      <c r="Q10078" t="n">
        <v>0.9828430351198243</v>
      </c>
      <c r="R10078" t="n">
        <v>0.9901105425019469</v>
      </c>
      <c r="S10078" t="n">
        <v>0.9998303269250219</v>
      </c>
      <c r="T10078" t="b">
        <v>0</v>
      </c>
    </row>
    <row r="10079">
      <c r="A10079" t="n">
        <v>51</v>
      </c>
      <c r="B10079" t="n">
        <v>78</v>
      </c>
      <c r="C10079" t="n">
        <v>27</v>
      </c>
      <c r="D10079" t="n">
        <v>24.78238876433949</v>
      </c>
      <c r="E10079" t="n">
        <v>0.99</v>
      </c>
      <c r="F10079" t="n">
        <v>150.8557654974161</v>
      </c>
      <c r="G10079" t="n">
        <v>1</v>
      </c>
      <c r="H10079" t="n">
        <v>6</v>
      </c>
      <c r="I10079" t="n">
        <v>152.2057654974161</v>
      </c>
      <c r="J10079" t="n">
        <v>152.2057654974161</v>
      </c>
      <c r="K10079" t="n">
        <v>154.5750187253644</v>
      </c>
      <c r="L10079" t="n">
        <v>151.5307654974161</v>
      </c>
      <c r="M10079" t="n">
        <v>158.0494509198443</v>
      </c>
      <c r="N10079" t="n">
        <v>160.1748701963743</v>
      </c>
      <c r="O10079" t="n">
        <v>154.5750187253644</v>
      </c>
      <c r="P10079" t="n">
        <v>3.719253227948315</v>
      </c>
      <c r="Q10079" t="n">
        <v>0.9908994326182284</v>
      </c>
      <c r="R10079" t="n">
        <v>0.9948524373557083</v>
      </c>
      <c r="S10079" t="n">
        <v>0.9999531542593038</v>
      </c>
      <c r="T10079" t="b">
        <v>1</v>
      </c>
    </row>
    <row r="10080">
      <c r="A10080" t="n">
        <v>51</v>
      </c>
      <c r="B10080" t="n">
        <v>79</v>
      </c>
      <c r="C10080" t="n">
        <v>30</v>
      </c>
      <c r="D10080" t="n">
        <v>35.78474079132059</v>
      </c>
      <c r="E10080" t="n">
        <v>0.9</v>
      </c>
      <c r="F10080" t="n">
        <v>151.6298159218802</v>
      </c>
      <c r="G10080" t="n">
        <v>4</v>
      </c>
      <c r="H10080" t="n">
        <v>5</v>
      </c>
      <c r="I10080" t="n">
        <v>152.5673159218802</v>
      </c>
      <c r="J10080" t="n">
        <v>155.8642512391365</v>
      </c>
      <c r="K10080" t="n">
        <v>159.0939209856456</v>
      </c>
      <c r="L10080" t="n">
        <v>152.4631492552135</v>
      </c>
      <c r="M10080" t="n">
        <v>152.4631492552135</v>
      </c>
      <c r="N10080" t="n">
        <v>155.8679771135694</v>
      </c>
      <c r="O10080" t="n">
        <v>155.8679771135694</v>
      </c>
      <c r="P10080" t="n">
        <v>4.238161191689244</v>
      </c>
      <c r="Q10080" t="n">
        <v>0.9654174717408507</v>
      </c>
      <c r="R10080" t="n">
        <v>0.9886353969475776</v>
      </c>
      <c r="S10080" t="n">
        <v>0.9996069832937856</v>
      </c>
      <c r="T10080" t="b">
        <v>1</v>
      </c>
    </row>
    <row r="10081">
      <c r="A10081" t="n">
        <v>51</v>
      </c>
      <c r="B10081" t="n">
        <v>80</v>
      </c>
      <c r="C10081" t="n">
        <v>47</v>
      </c>
      <c r="D10081" t="n">
        <v>85.86880632972213</v>
      </c>
      <c r="E10081" t="n">
        <v>0.9999</v>
      </c>
      <c r="F10081" t="n">
        <v>153.7740835137525</v>
      </c>
      <c r="G10081" t="n">
        <v>4</v>
      </c>
      <c r="H10081" t="n">
        <v>7</v>
      </c>
      <c r="I10081" t="n">
        <v>155.2428335137525</v>
      </c>
      <c r="J10081" t="n">
        <v>159.0939209856456</v>
      </c>
      <c r="K10081" t="n">
        <v>166.843813253671</v>
      </c>
      <c r="L10081" t="n">
        <v>154.818527958197</v>
      </c>
      <c r="M10081" t="n">
        <v>159.5232937510307</v>
      </c>
      <c r="N10081" t="n">
        <v>167.9089193691676</v>
      </c>
      <c r="O10081" t="n">
        <v>166.843813253671</v>
      </c>
      <c r="P10081" t="n">
        <v>13.0697297399185</v>
      </c>
      <c r="Q10081" t="n">
        <v>0.9190149878515741</v>
      </c>
      <c r="R10081" t="n">
        <v>0.9790669986725814</v>
      </c>
      <c r="S10081" t="n">
        <v>0.998304740633196</v>
      </c>
      <c r="T10081" t="b">
        <v>0</v>
      </c>
    </row>
    <row r="10082">
      <c r="A10082" t="n">
        <v>51</v>
      </c>
      <c r="B10082" t="n">
        <v>81</v>
      </c>
      <c r="C10082" t="n">
        <v>91</v>
      </c>
      <c r="D10082" t="n">
        <v>54.84551943934476</v>
      </c>
      <c r="E10082" t="n">
        <v>0.99</v>
      </c>
      <c r="F10082" t="n">
        <v>155.1153369618247</v>
      </c>
      <c r="G10082" t="n">
        <v>1</v>
      </c>
      <c r="H10082" t="n">
        <v>2</v>
      </c>
      <c r="I10082" t="n">
        <v>159.6653369618247</v>
      </c>
      <c r="J10082" t="n">
        <v>159.6653369618247</v>
      </c>
      <c r="K10082" t="n">
        <v>164.9086944608061</v>
      </c>
      <c r="L10082" t="n">
        <v>158.9070036284914</v>
      </c>
      <c r="M10082" t="n">
        <v>158.9070036284914</v>
      </c>
      <c r="N10082" t="n">
        <v>164.1654426926663</v>
      </c>
      <c r="O10082" t="n">
        <v>164.1654426926663</v>
      </c>
      <c r="P10082" t="n">
        <v>9.050105730841608</v>
      </c>
      <c r="Q10082" t="n">
        <v>0.9799707759073744</v>
      </c>
      <c r="R10082" t="n">
        <v>0.9705196541572346</v>
      </c>
      <c r="S10082" t="n">
        <v>0.9994095315467871</v>
      </c>
      <c r="T10082" t="b">
        <v>1</v>
      </c>
    </row>
    <row r="10083">
      <c r="A10083" t="n">
        <v>51</v>
      </c>
      <c r="B10083" t="n">
        <v>82</v>
      </c>
      <c r="C10083" t="n">
        <v>54</v>
      </c>
      <c r="D10083" t="n">
        <v>42.02852297835588</v>
      </c>
      <c r="E10083" t="n">
        <v>0.99</v>
      </c>
      <c r="F10083" t="n">
        <v>156.1326369606273</v>
      </c>
      <c r="G10083" t="n">
        <v>3</v>
      </c>
      <c r="H10083" t="n">
        <v>8</v>
      </c>
      <c r="I10083" t="n">
        <v>158.0612083891987</v>
      </c>
      <c r="J10083" t="n">
        <v>158.0612083891987</v>
      </c>
      <c r="K10083" t="n">
        <v>161.4837265470453</v>
      </c>
      <c r="L10083" t="n">
        <v>157.2126369606273</v>
      </c>
      <c r="M10083" t="n">
        <v>157.2126369606273</v>
      </c>
      <c r="N10083" t="n">
        <v>160.9921803939326</v>
      </c>
      <c r="O10083" t="n">
        <v>160.9921803939326</v>
      </c>
      <c r="P10083" t="n">
        <v>4.85954343330539</v>
      </c>
      <c r="Q10083" t="n">
        <v>0.9976918956958415</v>
      </c>
      <c r="R10083" t="n">
        <v>0.9869173241910411</v>
      </c>
      <c r="S10083" t="n">
        <v>0.9999698038196554</v>
      </c>
      <c r="T10083" t="b">
        <v>1</v>
      </c>
    </row>
    <row r="10084">
      <c r="A10084" t="n">
        <v>51</v>
      </c>
      <c r="B10084" t="n">
        <v>83</v>
      </c>
      <c r="C10084" t="n">
        <v>93</v>
      </c>
      <c r="D10084" t="n">
        <v>21.24799500474111</v>
      </c>
      <c r="E10084" t="n">
        <v>0.999</v>
      </c>
      <c r="F10084" t="n">
        <v>156.1768209853464</v>
      </c>
      <c r="G10084" t="n">
        <v>4</v>
      </c>
      <c r="H10084" t="n">
        <v>5</v>
      </c>
      <c r="I10084" t="n">
        <v>159.0830709853464</v>
      </c>
      <c r="J10084" t="n">
        <v>166.843813253671</v>
      </c>
      <c r="K10084" t="n">
        <v>168.7615023335213</v>
      </c>
      <c r="L10084" t="n">
        <v>158.7601543186798</v>
      </c>
      <c r="M10084" t="n">
        <v>158.7601543186798</v>
      </c>
      <c r="N10084" t="n">
        <v>160.7818474685124</v>
      </c>
      <c r="O10084" t="n">
        <v>160.7818474685124</v>
      </c>
      <c r="P10084" t="n">
        <v>4.605026483166</v>
      </c>
      <c r="Q10084" t="n">
        <v>0.9793192220757639</v>
      </c>
      <c r="R10084" t="n">
        <v>0.9932363512538905</v>
      </c>
      <c r="S10084" t="n">
        <v>0.9998601224823241</v>
      </c>
      <c r="T10084" t="b">
        <v>1</v>
      </c>
    </row>
    <row r="10085">
      <c r="A10085" t="n">
        <v>51</v>
      </c>
      <c r="B10085" t="n">
        <v>84</v>
      </c>
      <c r="C10085" t="n">
        <v>74</v>
      </c>
      <c r="D10085" t="n">
        <v>29.26763733809423</v>
      </c>
      <c r="E10085" t="n">
        <v>0.9</v>
      </c>
      <c r="F10085" t="n">
        <v>158.3129592653179</v>
      </c>
      <c r="G10085" t="n">
        <v>3</v>
      </c>
      <c r="H10085" t="n">
        <v>6</v>
      </c>
      <c r="I10085" t="n">
        <v>160.9558164081751</v>
      </c>
      <c r="J10085" t="n">
        <v>161.4837265470453</v>
      </c>
      <c r="K10085" t="n">
        <v>163.8670846364666</v>
      </c>
      <c r="L10085" t="n">
        <v>160.1629592653179</v>
      </c>
      <c r="M10085" t="n">
        <v>160.1748701963743</v>
      </c>
      <c r="N10085" t="n">
        <v>162.6849591619055</v>
      </c>
      <c r="O10085" t="n">
        <v>162.6849591619055</v>
      </c>
      <c r="P10085" t="n">
        <v>4.371999896587567</v>
      </c>
      <c r="Q10085" t="n">
        <v>0.9983921287479203</v>
      </c>
      <c r="R10085" t="n">
        <v>0.9939236398601243</v>
      </c>
      <c r="S10085" t="n">
        <v>0.9999902299952138</v>
      </c>
      <c r="T10085" t="b">
        <v>1</v>
      </c>
    </row>
    <row r="10086">
      <c r="A10086" t="n">
        <v>51</v>
      </c>
      <c r="B10086" t="n">
        <v>85</v>
      </c>
      <c r="C10086" t="n">
        <v>89</v>
      </c>
      <c r="D10086" t="n">
        <v>26.00454916311631</v>
      </c>
      <c r="E10086" t="n">
        <v>0.9999</v>
      </c>
      <c r="F10086" t="n">
        <v>161.610495858284</v>
      </c>
      <c r="G10086" t="n">
        <v>1</v>
      </c>
      <c r="H10086" t="n">
        <v>3</v>
      </c>
      <c r="I10086" t="n">
        <v>166.060495858284</v>
      </c>
      <c r="J10086" t="n">
        <v>166.060495858284</v>
      </c>
      <c r="K10086" t="n">
        <v>168.5465904245475</v>
      </c>
      <c r="L10086" t="n">
        <v>164.7890672868554</v>
      </c>
      <c r="M10086" t="n">
        <v>164.7890672868554</v>
      </c>
      <c r="N10086" t="n">
        <v>166.9067015835261</v>
      </c>
      <c r="O10086" t="n">
        <v>166.9067015835261</v>
      </c>
      <c r="P10086" t="n">
        <v>5.296205725242118</v>
      </c>
      <c r="Q10086" t="n">
        <v>0.9904527810218897</v>
      </c>
      <c r="R10086" t="n">
        <v>0.9985712643470834</v>
      </c>
      <c r="S10086" t="n">
        <v>0.9999863595478597</v>
      </c>
      <c r="T10086" t="b">
        <v>1</v>
      </c>
    </row>
    <row r="10087">
      <c r="A10087" t="n">
        <v>51</v>
      </c>
      <c r="B10087" t="n">
        <v>86</v>
      </c>
      <c r="C10087" t="n">
        <v>62</v>
      </c>
      <c r="D10087" t="n">
        <v>49.24023764655826</v>
      </c>
      <c r="E10087" t="n">
        <v>0.999</v>
      </c>
      <c r="F10087" t="n">
        <v>163.8482213961083</v>
      </c>
      <c r="G10087" t="n">
        <v>6</v>
      </c>
      <c r="H10087" t="n">
        <v>7</v>
      </c>
      <c r="I10087" t="n">
        <v>165.3982213961083</v>
      </c>
      <c r="J10087" t="n">
        <v>165.3982213961083</v>
      </c>
      <c r="K10087" t="n">
        <v>169.621226340067</v>
      </c>
      <c r="L10087" t="n">
        <v>165.2259991738861</v>
      </c>
      <c r="M10087" t="n">
        <v>167.9089193691676</v>
      </c>
      <c r="N10087" t="n">
        <v>172.7175363268393</v>
      </c>
      <c r="O10087" t="n">
        <v>169.621226340067</v>
      </c>
      <c r="P10087" t="n">
        <v>5.773004943958682</v>
      </c>
      <c r="Q10087" t="n">
        <v>0.9897982648156179</v>
      </c>
      <c r="R10087" t="n">
        <v>0.9879421374600408</v>
      </c>
      <c r="S10087" t="n">
        <v>0.9998769888794776</v>
      </c>
      <c r="T10087" t="b">
        <v>1</v>
      </c>
    </row>
    <row r="10088">
      <c r="A10088" t="n">
        <v>51</v>
      </c>
      <c r="B10088" t="n">
        <v>87</v>
      </c>
      <c r="C10088" t="n">
        <v>59</v>
      </c>
      <c r="D10088" t="n">
        <v>58.69657861547959</v>
      </c>
      <c r="E10088" t="n">
        <v>0.9999</v>
      </c>
      <c r="F10088" t="n">
        <v>167.7539848932612</v>
      </c>
      <c r="G10088" t="n">
        <v>2</v>
      </c>
      <c r="H10088" t="n">
        <v>3</v>
      </c>
      <c r="I10088" t="n">
        <v>170.2123182265945</v>
      </c>
      <c r="J10088" t="n">
        <v>170.2123182265945</v>
      </c>
      <c r="K10088" t="n">
        <v>175.8399863584717</v>
      </c>
      <c r="L10088" t="n">
        <v>169.861127750404</v>
      </c>
      <c r="M10088" t="n">
        <v>169.861127750404</v>
      </c>
      <c r="N10088" t="n">
        <v>174.640979429189</v>
      </c>
      <c r="O10088" t="n">
        <v>174.640979429189</v>
      </c>
      <c r="P10088" t="n">
        <v>6.88699453592784</v>
      </c>
      <c r="Q10088" t="n">
        <v>0.9684826055062014</v>
      </c>
      <c r="R10088" t="n">
        <v>0.996778002622372</v>
      </c>
      <c r="S10088" t="n">
        <v>0.9998984510375913</v>
      </c>
      <c r="T10088" t="b">
        <v>0</v>
      </c>
    </row>
    <row r="10089">
      <c r="A10089" t="n">
        <v>51</v>
      </c>
      <c r="B10089" t="n">
        <v>88</v>
      </c>
      <c r="C10089" t="n">
        <v>26</v>
      </c>
      <c r="D10089" t="n">
        <v>38.56371252741226</v>
      </c>
      <c r="E10089" t="n">
        <v>0.9999</v>
      </c>
      <c r="F10089" t="n">
        <v>173.1506383248537</v>
      </c>
      <c r="G10089" t="n">
        <v>2</v>
      </c>
      <c r="H10089" t="n">
        <v>3</v>
      </c>
      <c r="I10089" t="n">
        <v>174.233971658187</v>
      </c>
      <c r="J10089" t="n">
        <v>175.8399863584717</v>
      </c>
      <c r="K10089" t="n">
        <v>179.5373701099015</v>
      </c>
      <c r="L10089" t="n">
        <v>174.0792097534251</v>
      </c>
      <c r="M10089" t="n">
        <v>174.640979429189</v>
      </c>
      <c r="N10089" t="n">
        <v>177.781346898848</v>
      </c>
      <c r="O10089" t="n">
        <v>177.781346898848</v>
      </c>
      <c r="P10089" t="n">
        <v>4.630708573994269</v>
      </c>
      <c r="Q10089" t="n">
        <v>0.9791795048114998</v>
      </c>
      <c r="R10089" t="n">
        <v>0.9978819730055105</v>
      </c>
      <c r="S10089" t="n">
        <v>0.9999559016291522</v>
      </c>
      <c r="T10089" t="b">
        <v>1</v>
      </c>
    </row>
    <row r="10090">
      <c r="A10090" t="n">
        <v>51</v>
      </c>
      <c r="B10090" t="n">
        <v>89</v>
      </c>
      <c r="C10090" t="n">
        <v>58</v>
      </c>
      <c r="D10090" t="n">
        <v>52.50241733428958</v>
      </c>
      <c r="E10090" t="n">
        <v>0.9999</v>
      </c>
      <c r="F10090" t="n">
        <v>173.6204217288779</v>
      </c>
      <c r="G10090" t="n">
        <v>4</v>
      </c>
      <c r="H10090" t="n">
        <v>6</v>
      </c>
      <c r="I10090" t="n">
        <v>175.4329217288779</v>
      </c>
      <c r="J10090" t="n">
        <v>175.4329217288779</v>
      </c>
      <c r="K10090" t="n">
        <v>180.1714070478571</v>
      </c>
      <c r="L10090" t="n">
        <v>175.0704217288778</v>
      </c>
      <c r="M10090" t="n">
        <v>175.0704217288778</v>
      </c>
      <c r="N10090" t="n">
        <v>179.5732019462269</v>
      </c>
      <c r="O10090" t="n">
        <v>179.5732019462269</v>
      </c>
      <c r="P10090" t="n">
        <v>5.952780217349016</v>
      </c>
      <c r="Q10090" t="n">
        <v>0.9496738552589412</v>
      </c>
      <c r="R10090" t="n">
        <v>0.9891260846118185</v>
      </c>
      <c r="S10090" t="n">
        <v>0.9994527577602723</v>
      </c>
      <c r="T10090" t="b">
        <v>0</v>
      </c>
    </row>
    <row r="10091">
      <c r="A10091" t="n">
        <v>51</v>
      </c>
      <c r="B10091" t="n">
        <v>90</v>
      </c>
      <c r="C10091" t="n">
        <v>89</v>
      </c>
      <c r="D10091" t="n">
        <v>36.73129929489149</v>
      </c>
      <c r="E10091" t="n">
        <v>0.9</v>
      </c>
      <c r="F10091" t="n">
        <v>176.4417445480311</v>
      </c>
      <c r="G10091" t="n">
        <v>1</v>
      </c>
      <c r="H10091" t="n">
        <v>4</v>
      </c>
      <c r="I10091" t="n">
        <v>180.8917445480311</v>
      </c>
      <c r="J10091" t="n">
        <v>183.757719175327</v>
      </c>
      <c r="K10091" t="n">
        <v>187.2693156662344</v>
      </c>
      <c r="L10091" t="n">
        <v>179.2229945480311</v>
      </c>
      <c r="M10091" t="n">
        <v>180.1714070478571</v>
      </c>
      <c r="N10091" t="n">
        <v>183.4865062621975</v>
      </c>
      <c r="O10091" t="n">
        <v>183.4865062621975</v>
      </c>
      <c r="P10091" t="n">
        <v>7.044761714166327</v>
      </c>
      <c r="Q10091" t="n">
        <v>0.9865412034118829</v>
      </c>
      <c r="R10091" t="n">
        <v>0.964519134608079</v>
      </c>
      <c r="S10091" t="n">
        <v>0.9995224702499198</v>
      </c>
      <c r="T10091" t="b">
        <v>1</v>
      </c>
    </row>
    <row r="10092">
      <c r="A10092" t="n">
        <v>51</v>
      </c>
      <c r="B10092" t="n">
        <v>91</v>
      </c>
      <c r="C10092" t="n">
        <v>52</v>
      </c>
      <c r="D10092" t="n">
        <v>38.354514288082</v>
      </c>
      <c r="E10092" t="n">
        <v>0.99</v>
      </c>
      <c r="F10092" t="n">
        <v>177.4909396066767</v>
      </c>
      <c r="G10092" t="n">
        <v>1</v>
      </c>
      <c r="H10092" t="n">
        <v>2</v>
      </c>
      <c r="I10092" t="n">
        <v>180.0909396066767</v>
      </c>
      <c r="J10092" t="n">
        <v>180.0909396066767</v>
      </c>
      <c r="K10092" t="n">
        <v>183.757719175327</v>
      </c>
      <c r="L10092" t="n">
        <v>179.6576062733434</v>
      </c>
      <c r="M10092" t="n">
        <v>179.6576062733434</v>
      </c>
      <c r="N10092" t="n">
        <v>183.3349326672151</v>
      </c>
      <c r="O10092" t="n">
        <v>183.3349326672151</v>
      </c>
      <c r="P10092" t="n">
        <v>5.843993060538367</v>
      </c>
      <c r="Q10092" t="n">
        <v>0.9859506349460861</v>
      </c>
      <c r="R10092" t="n">
        <v>0.9792912729902805</v>
      </c>
      <c r="S10092" t="n">
        <v>0.9997090555344386</v>
      </c>
      <c r="T10092" t="b">
        <v>1</v>
      </c>
    </row>
    <row r="10093">
      <c r="A10093" t="n">
        <v>51</v>
      </c>
      <c r="B10093" t="n">
        <v>92</v>
      </c>
      <c r="C10093" t="n">
        <v>37</v>
      </c>
      <c r="D10093" t="n">
        <v>35.67810581622993</v>
      </c>
      <c r="E10093" t="n">
        <v>0.999</v>
      </c>
      <c r="F10093" t="n">
        <v>181.1778650918123</v>
      </c>
      <c r="G10093" t="n">
        <v>2</v>
      </c>
      <c r="H10093" t="n">
        <v>7</v>
      </c>
      <c r="I10093" t="n">
        <v>182.7195317584789</v>
      </c>
      <c r="J10093" t="n">
        <v>183.3349326672151</v>
      </c>
      <c r="K10093" t="n">
        <v>186.7556523044375</v>
      </c>
      <c r="L10093" t="n">
        <v>182.0000873140345</v>
      </c>
      <c r="M10093" t="n">
        <v>182.0000873140345</v>
      </c>
      <c r="N10093" t="n">
        <v>185.4842773351507</v>
      </c>
      <c r="O10093" t="n">
        <v>185.4842773351507</v>
      </c>
      <c r="P10093" t="n">
        <v>4.306412243338428</v>
      </c>
      <c r="Q10093" t="n">
        <v>0.9807223218313412</v>
      </c>
      <c r="R10093" t="n">
        <v>0.99124862574265</v>
      </c>
      <c r="S10093" t="n">
        <v>0.9998312938235333</v>
      </c>
      <c r="T10093" t="b">
        <v>1</v>
      </c>
    </row>
    <row r="10094">
      <c r="A10094" t="n">
        <v>51</v>
      </c>
      <c r="B10094" t="n">
        <v>93</v>
      </c>
      <c r="C10094" t="n">
        <v>92</v>
      </c>
      <c r="D10094" t="n">
        <v>53.07213893313723</v>
      </c>
      <c r="E10094" t="n">
        <v>0.999</v>
      </c>
      <c r="F10094" t="n">
        <v>181.1938385099358</v>
      </c>
      <c r="G10094" t="n">
        <v>5</v>
      </c>
      <c r="H10094" t="n">
        <v>7</v>
      </c>
      <c r="I10094" t="n">
        <v>183.7493940654913</v>
      </c>
      <c r="J10094" t="n">
        <v>188.1395417209436</v>
      </c>
      <c r="K10094" t="n">
        <v>193.1892219239062</v>
      </c>
      <c r="L10094" t="n">
        <v>183.2382829543803</v>
      </c>
      <c r="M10094" t="n">
        <v>185.4842773351507</v>
      </c>
      <c r="N10094" t="n">
        <v>190.6671034028399</v>
      </c>
      <c r="O10094" t="n">
        <v>190.6671034028399</v>
      </c>
      <c r="P10094" t="n">
        <v>9.473264892904069</v>
      </c>
      <c r="Q10094" t="n">
        <v>0.9831915827578839</v>
      </c>
      <c r="R10094" t="n">
        <v>0.9870099084569873</v>
      </c>
      <c r="S10094" t="n">
        <v>0.9997816571213317</v>
      </c>
      <c r="T10094" t="b">
        <v>1</v>
      </c>
    </row>
    <row r="10095">
      <c r="A10095" t="n">
        <v>51</v>
      </c>
      <c r="B10095" t="n">
        <v>94</v>
      </c>
      <c r="C10095" t="n">
        <v>70</v>
      </c>
      <c r="D10095" t="n">
        <v>48.86920189220226</v>
      </c>
      <c r="E10095" t="n">
        <v>0.999</v>
      </c>
      <c r="F10095" t="n">
        <v>181.5453159356616</v>
      </c>
      <c r="G10095" t="n">
        <v>2</v>
      </c>
      <c r="H10095" t="n">
        <v>5</v>
      </c>
      <c r="I10095" t="n">
        <v>184.4619826023283</v>
      </c>
      <c r="J10095" t="n">
        <v>186.7556523044375</v>
      </c>
      <c r="K10095" t="n">
        <v>191.4410983151951</v>
      </c>
      <c r="L10095" t="n">
        <v>183.4897603801061</v>
      </c>
      <c r="M10095" t="n">
        <v>183.4897603801061</v>
      </c>
      <c r="N10095" t="n">
        <v>188.1395417209436</v>
      </c>
      <c r="O10095" t="n">
        <v>188.1395417209436</v>
      </c>
      <c r="P10095" t="n">
        <v>6.594225785281964</v>
      </c>
      <c r="Q10095" t="n">
        <v>0.973689362386119</v>
      </c>
      <c r="R10095" t="n">
        <v>0.9845123263900739</v>
      </c>
      <c r="S10095" t="n">
        <v>0.9995925094321672</v>
      </c>
      <c r="T10095" t="b">
        <v>1</v>
      </c>
    </row>
    <row r="10096">
      <c r="A10096" t="n">
        <v>51</v>
      </c>
      <c r="B10096" t="n">
        <v>95</v>
      </c>
      <c r="C10096" t="n">
        <v>52</v>
      </c>
      <c r="D10096" t="n">
        <v>62.85358877955228</v>
      </c>
      <c r="E10096" t="n">
        <v>0.9999</v>
      </c>
      <c r="F10096" t="n">
        <v>183.3705590156989</v>
      </c>
      <c r="G10096" t="n">
        <v>1</v>
      </c>
      <c r="H10096" t="n">
        <v>8</v>
      </c>
      <c r="I10096" t="n">
        <v>185.9705590156989</v>
      </c>
      <c r="J10096" t="n">
        <v>187.2693156662344</v>
      </c>
      <c r="K10096" t="n">
        <v>193.2782629682949</v>
      </c>
      <c r="L10096" t="n">
        <v>184.4105590156989</v>
      </c>
      <c r="M10096" t="n">
        <v>184.4105590156989</v>
      </c>
      <c r="N10096" t="n">
        <v>190.0628601649393</v>
      </c>
      <c r="O10096" t="n">
        <v>190.0628601649393</v>
      </c>
      <c r="P10096" t="n">
        <v>6.692301149240308</v>
      </c>
      <c r="Q10096" t="n">
        <v>0.9770800386667068</v>
      </c>
      <c r="R10096" t="n">
        <v>0.9804984344049337</v>
      </c>
      <c r="S10096" t="n">
        <v>0.9995530248706224</v>
      </c>
      <c r="T10096" t="b">
        <v>0</v>
      </c>
    </row>
    <row r="10097">
      <c r="A10097" t="n">
        <v>51</v>
      </c>
      <c r="B10097" t="n">
        <v>96</v>
      </c>
      <c r="C10097" t="n">
        <v>42</v>
      </c>
      <c r="D10097" t="n">
        <v>51.47706433991497</v>
      </c>
      <c r="E10097" t="n">
        <v>0.9</v>
      </c>
      <c r="F10097" t="n">
        <v>184.9214541135777</v>
      </c>
      <c r="G10097" t="n">
        <v>1</v>
      </c>
      <c r="H10097" t="n">
        <v>8</v>
      </c>
      <c r="I10097" t="n">
        <v>187.0214541135777</v>
      </c>
      <c r="J10097" t="n">
        <v>193.2782629682949</v>
      </c>
      <c r="K10097" t="n">
        <v>198.1995884310018</v>
      </c>
      <c r="L10097" t="n">
        <v>185.7614541135777</v>
      </c>
      <c r="M10097" t="n">
        <v>190.0628601649393</v>
      </c>
      <c r="N10097" t="n">
        <v>194.6920925696079</v>
      </c>
      <c r="O10097" t="n">
        <v>194.6920925696079</v>
      </c>
      <c r="P10097" t="n">
        <v>9.770638456030184</v>
      </c>
      <c r="Q10097" t="n">
        <v>0.9811892680960121</v>
      </c>
      <c r="R10097" t="n">
        <v>0.9839998182439355</v>
      </c>
      <c r="S10097" t="n">
        <v>0.9996990248705716</v>
      </c>
      <c r="T10097" t="b">
        <v>1</v>
      </c>
    </row>
    <row r="10098">
      <c r="A10098" t="n">
        <v>51</v>
      </c>
      <c r="B10098" t="n">
        <v>97</v>
      </c>
      <c r="C10098" t="n">
        <v>11</v>
      </c>
      <c r="D10098" t="n">
        <v>62.72713000736199</v>
      </c>
      <c r="E10098" t="n">
        <v>0.999</v>
      </c>
      <c r="F10098" t="n">
        <v>185.6919416910007</v>
      </c>
      <c r="G10098" t="n">
        <v>2</v>
      </c>
      <c r="H10098" t="n">
        <v>6</v>
      </c>
      <c r="I10098" t="n">
        <v>186.1502750243341</v>
      </c>
      <c r="J10098" t="n">
        <v>191.4410983151951</v>
      </c>
      <c r="K10098" t="n">
        <v>197.4552047396785</v>
      </c>
      <c r="L10098" t="n">
        <v>185.9669416910007</v>
      </c>
      <c r="M10098" t="n">
        <v>185.9669416910007</v>
      </c>
      <c r="N10098" t="n">
        <v>191.3466269403457</v>
      </c>
      <c r="O10098" t="n">
        <v>191.3466269403457</v>
      </c>
      <c r="P10098" t="n">
        <v>5.654685249344936</v>
      </c>
      <c r="Q10098" t="n">
        <v>0.9663551920360346</v>
      </c>
      <c r="R10098" t="n">
        <v>0.9870222134316746</v>
      </c>
      <c r="S10098" t="n">
        <v>0.9995633648631114</v>
      </c>
      <c r="T10098" t="b">
        <v>1</v>
      </c>
    </row>
    <row r="10099">
      <c r="A10099" t="n">
        <v>51</v>
      </c>
      <c r="B10099" t="n">
        <v>98</v>
      </c>
      <c r="C10099" t="n">
        <v>66</v>
      </c>
      <c r="D10099" t="n">
        <v>30.1299770846383</v>
      </c>
      <c r="E10099" t="n">
        <v>0.9999</v>
      </c>
      <c r="F10099" t="n">
        <v>186.4268744997307</v>
      </c>
      <c r="G10099" t="n">
        <v>5</v>
      </c>
      <c r="H10099" t="n">
        <v>6</v>
      </c>
      <c r="I10099" t="n">
        <v>188.260207833064</v>
      </c>
      <c r="J10099" t="n">
        <v>193.1892219239062</v>
      </c>
      <c r="K10099" t="n">
        <v>196.0560132735388</v>
      </c>
      <c r="L10099" t="n">
        <v>188.0768744997307</v>
      </c>
      <c r="M10099" t="n">
        <v>191.3466269403457</v>
      </c>
      <c r="N10099" t="n">
        <v>193.930673002493</v>
      </c>
      <c r="O10099" t="n">
        <v>193.930673002493</v>
      </c>
      <c r="P10099" t="n">
        <v>7.503798502762351</v>
      </c>
      <c r="Q10099" t="n">
        <v>0.9904226202888633</v>
      </c>
      <c r="R10099" t="n">
        <v>0.9937451674500788</v>
      </c>
      <c r="S10099" t="n">
        <v>0.9999400950936398</v>
      </c>
      <c r="T10099" t="b">
        <v>1</v>
      </c>
    </row>
    <row r="10100">
      <c r="A10100" t="n">
        <v>51</v>
      </c>
      <c r="B10100" t="n">
        <v>99</v>
      </c>
      <c r="C10100" t="n">
        <v>36</v>
      </c>
      <c r="D10100" t="n">
        <v>36.75800440157938</v>
      </c>
      <c r="E10100" t="n">
        <v>0.9</v>
      </c>
      <c r="F10100" t="n">
        <v>188.3413637163986</v>
      </c>
      <c r="G10100" t="n">
        <v>3</v>
      </c>
      <c r="H10100" t="n">
        <v>5</v>
      </c>
      <c r="I10100" t="n">
        <v>189.6270780021129</v>
      </c>
      <c r="J10100" t="n">
        <v>189.6270780021129</v>
      </c>
      <c r="K10100" t="n">
        <v>192.6204008361177</v>
      </c>
      <c r="L10100" t="n">
        <v>189.3413637163986</v>
      </c>
      <c r="M10100" t="n">
        <v>196.0560132735388</v>
      </c>
      <c r="N10100" t="n">
        <v>199.553444710416</v>
      </c>
      <c r="O10100" t="n">
        <v>192.6204008361177</v>
      </c>
      <c r="P10100" t="n">
        <v>4.279037119719106</v>
      </c>
      <c r="Q10100" t="n">
        <v>0.9979810473647573</v>
      </c>
      <c r="R10100" t="n">
        <v>0.9883281163815818</v>
      </c>
      <c r="S10100" t="n">
        <v>0.9999764350198104</v>
      </c>
      <c r="T10100" t="b">
        <v>1</v>
      </c>
    </row>
    <row r="10101">
      <c r="A10101" t="n">
        <v>51</v>
      </c>
      <c r="B10101" t="n">
        <v>100</v>
      </c>
      <c r="C10101" t="n">
        <v>64</v>
      </c>
      <c r="D10101" t="n">
        <v>63.89390408530792</v>
      </c>
      <c r="E10101" t="n">
        <v>0.9999</v>
      </c>
      <c r="F10101" t="n">
        <v>188.8996666207048</v>
      </c>
      <c r="G10101" t="n">
        <v>1</v>
      </c>
      <c r="H10101" t="n">
        <v>5</v>
      </c>
      <c r="I10101" t="n">
        <v>192.0996666207048</v>
      </c>
      <c r="J10101" t="n">
        <v>198.1995884310018</v>
      </c>
      <c r="K10101" t="n">
        <v>204.3079922632492</v>
      </c>
      <c r="L10101" t="n">
        <v>190.6774443984825</v>
      </c>
      <c r="M10101" t="n">
        <v>199.553444710416</v>
      </c>
      <c r="N10101" t="n">
        <v>205.6327885815205</v>
      </c>
      <c r="O10101" t="n">
        <v>204.3079922632492</v>
      </c>
      <c r="P10101" t="n">
        <v>15.40832564254447</v>
      </c>
      <c r="Q10101" t="n">
        <v>0.9767051340415345</v>
      </c>
      <c r="R10101" t="n">
        <v>0.9797990670958679</v>
      </c>
      <c r="S10101" t="n">
        <v>0.9995294219757623</v>
      </c>
      <c r="T10101" t="b">
        <v>0</v>
      </c>
    </row>
    <row r="10102">
      <c r="A10102" t="n">
        <v>51</v>
      </c>
      <c r="B10102" t="n">
        <v>101</v>
      </c>
      <c r="C10102" t="n">
        <v>53</v>
      </c>
      <c r="D10102" t="n">
        <v>26.79910170703495</v>
      </c>
      <c r="E10102" t="n">
        <v>0.9</v>
      </c>
      <c r="F10102" t="n">
        <v>189.1602531702647</v>
      </c>
      <c r="G10102" t="n">
        <v>2</v>
      </c>
      <c r="H10102" t="n">
        <v>7</v>
      </c>
      <c r="I10102" t="n">
        <v>191.368586503598</v>
      </c>
      <c r="J10102" t="n">
        <v>201.4206275381586</v>
      </c>
      <c r="K10102" t="n">
        <v>203.990052438162</v>
      </c>
      <c r="L10102" t="n">
        <v>190.3380309480425</v>
      </c>
      <c r="M10102" t="n">
        <v>190.6671034028399</v>
      </c>
      <c r="N10102" t="n">
        <v>193.2842031789175</v>
      </c>
      <c r="O10102" t="n">
        <v>193.2842031789175</v>
      </c>
      <c r="P10102" t="n">
        <v>4.123950008652798</v>
      </c>
      <c r="Q10102" t="n">
        <v>0.9854848299933592</v>
      </c>
      <c r="R10102" t="n">
        <v>0.993419345303538</v>
      </c>
      <c r="S10102" t="n">
        <v>0.9999044806783258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60.78466344124584</v>
      </c>
      <c r="E10103" t="n">
        <v>0.9</v>
      </c>
      <c r="F10103" t="n">
        <v>189.5376556434227</v>
      </c>
      <c r="G10103" t="n">
        <v>3</v>
      </c>
      <c r="H10103" t="n">
        <v>5</v>
      </c>
      <c r="I10103" t="n">
        <v>192.9662270719941</v>
      </c>
      <c r="J10103" t="n">
        <v>202.2885484869278</v>
      </c>
      <c r="K10103" t="n">
        <v>207.2384396466383</v>
      </c>
      <c r="L10103" t="n">
        <v>192.2043223100893</v>
      </c>
      <c r="M10103" t="n">
        <v>212.1255743044844</v>
      </c>
      <c r="N10103" t="n">
        <v>217.9090817679711</v>
      </c>
      <c r="O10103" t="n">
        <v>207.2384396466383</v>
      </c>
      <c r="P10103" t="n">
        <v>17.70078400321569</v>
      </c>
      <c r="Q10103" t="n">
        <v>0.9966635740084155</v>
      </c>
      <c r="R10103" t="n">
        <v>0.9807725828337692</v>
      </c>
      <c r="S10103" t="n">
        <v>0.9999358491456155</v>
      </c>
      <c r="T10103" t="b">
        <v>1</v>
      </c>
    </row>
    <row r="10104">
      <c r="A10104" t="n">
        <v>51</v>
      </c>
      <c r="B10104" t="n">
        <v>103</v>
      </c>
      <c r="C10104" t="n">
        <v>60</v>
      </c>
      <c r="D10104" t="n">
        <v>50.48567520359704</v>
      </c>
      <c r="E10104" t="n">
        <v>0.99</v>
      </c>
      <c r="F10104" t="n">
        <v>190.0785318322502</v>
      </c>
      <c r="G10104" t="n">
        <v>3</v>
      </c>
      <c r="H10104" t="n">
        <v>7</v>
      </c>
      <c r="I10104" t="n">
        <v>192.2213889751074</v>
      </c>
      <c r="J10104" t="n">
        <v>198.17733715113</v>
      </c>
      <c r="K10104" t="n">
        <v>202.2885484869278</v>
      </c>
      <c r="L10104" t="n">
        <v>191.4118651655836</v>
      </c>
      <c r="M10104" t="n">
        <v>193.2842031789175</v>
      </c>
      <c r="N10104" t="n">
        <v>198.2144448980188</v>
      </c>
      <c r="O10104" t="n">
        <v>198.2144448980188</v>
      </c>
      <c r="P10104" t="n">
        <v>8.135913065768534</v>
      </c>
      <c r="Q10104" t="n">
        <v>0.9972280937026992</v>
      </c>
      <c r="R10104" t="n">
        <v>0.9876390495511036</v>
      </c>
      <c r="S10104" t="n">
        <v>0.9999657366036101</v>
      </c>
      <c r="T10104" t="b">
        <v>1</v>
      </c>
    </row>
    <row r="10105">
      <c r="A10105" t="n">
        <v>51</v>
      </c>
      <c r="B10105" t="n">
        <v>104</v>
      </c>
      <c r="C10105" t="n">
        <v>19</v>
      </c>
      <c r="D10105" t="n">
        <v>41.35935978814719</v>
      </c>
      <c r="E10105" t="n">
        <v>0.9999</v>
      </c>
      <c r="F10105" t="n">
        <v>190.4247597209636</v>
      </c>
      <c r="G10105" t="n">
        <v>2</v>
      </c>
      <c r="H10105" t="n">
        <v>4</v>
      </c>
      <c r="I10105" t="n">
        <v>191.2164263876303</v>
      </c>
      <c r="J10105" t="n">
        <v>197.4552047396785</v>
      </c>
      <c r="K10105" t="n">
        <v>201.4206275381586</v>
      </c>
      <c r="L10105" t="n">
        <v>191.0185097209636</v>
      </c>
      <c r="M10105" t="n">
        <v>191.0185097209636</v>
      </c>
      <c r="N10105" t="n">
        <v>194.7513039256701</v>
      </c>
      <c r="O10105" t="n">
        <v>194.7513039256701</v>
      </c>
      <c r="P10105" t="n">
        <v>4.326544204706437</v>
      </c>
      <c r="Q10105" t="n">
        <v>0.9776871002589312</v>
      </c>
      <c r="R10105" t="n">
        <v>0.9601388661902567</v>
      </c>
      <c r="S10105" t="n">
        <v>0.9991105825177379</v>
      </c>
      <c r="T10105" t="b">
        <v>0</v>
      </c>
    </row>
    <row r="10106">
      <c r="A10106" t="n">
        <v>51</v>
      </c>
      <c r="B10106" t="n">
        <v>105</v>
      </c>
      <c r="C10106" t="n">
        <v>52</v>
      </c>
      <c r="D10106" t="n">
        <v>42.82388935866014</v>
      </c>
      <c r="E10106" t="n">
        <v>0.9999</v>
      </c>
      <c r="F10106" t="n">
        <v>190.6520140811174</v>
      </c>
      <c r="G10106" t="n">
        <v>4</v>
      </c>
      <c r="H10106" t="n">
        <v>6</v>
      </c>
      <c r="I10106" t="n">
        <v>192.2770140811174</v>
      </c>
      <c r="J10106" t="n">
        <v>194.7513039256701</v>
      </c>
      <c r="K10106" t="n">
        <v>198.6162758894481</v>
      </c>
      <c r="L10106" t="n">
        <v>191.9520140811174</v>
      </c>
      <c r="M10106" t="n">
        <v>193.930673002493</v>
      </c>
      <c r="N10106" t="n">
        <v>197.6033907862546</v>
      </c>
      <c r="O10106" t="n">
        <v>197.6033907862546</v>
      </c>
      <c r="P10106" t="n">
        <v>6.951376705137193</v>
      </c>
      <c r="Q10106" t="n">
        <v>0.9587568970929312</v>
      </c>
      <c r="R10106" t="n">
        <v>0.9911217023823203</v>
      </c>
      <c r="S10106" t="n">
        <v>0.9996338314577145</v>
      </c>
      <c r="T10106" t="b">
        <v>0</v>
      </c>
    </row>
    <row r="10107">
      <c r="A10107" t="n">
        <v>51</v>
      </c>
      <c r="B10107" t="n">
        <v>106</v>
      </c>
      <c r="C10107" t="n">
        <v>11</v>
      </c>
      <c r="D10107" t="n">
        <v>68.23917794835043</v>
      </c>
      <c r="E10107" t="n">
        <v>0.9</v>
      </c>
      <c r="F10107" t="n">
        <v>191.7911301933702</v>
      </c>
      <c r="G10107" t="n">
        <v>3</v>
      </c>
      <c r="H10107" t="n">
        <v>5</v>
      </c>
      <c r="I10107" t="n">
        <v>192.1839873362274</v>
      </c>
      <c r="J10107" t="n">
        <v>192.6204008361177</v>
      </c>
      <c r="K10107" t="n">
        <v>198.17733715113</v>
      </c>
      <c r="L10107" t="n">
        <v>192.0966857489258</v>
      </c>
      <c r="M10107" t="n">
        <v>205.6327885815205</v>
      </c>
      <c r="N10107" t="n">
        <v>212.1255743044844</v>
      </c>
      <c r="O10107" t="n">
        <v>198.17733715113</v>
      </c>
      <c r="P10107" t="n">
        <v>6.386206957759725</v>
      </c>
      <c r="Q10107" t="n">
        <v>0.9962551681734821</v>
      </c>
      <c r="R10107" t="n">
        <v>0.9784401630611166</v>
      </c>
      <c r="S10107" t="n">
        <v>0.9999192620364568</v>
      </c>
      <c r="T10107" t="b">
        <v>1</v>
      </c>
    </row>
    <row r="10108">
      <c r="A10108" t="n">
        <v>51</v>
      </c>
      <c r="B10108" t="n">
        <v>107</v>
      </c>
      <c r="C10108" t="n">
        <v>91</v>
      </c>
      <c r="D10108" t="n">
        <v>59.83732978424243</v>
      </c>
      <c r="E10108" t="n">
        <v>0.9</v>
      </c>
      <c r="F10108" t="n">
        <v>193.2472615520371</v>
      </c>
      <c r="G10108" t="n">
        <v>3</v>
      </c>
      <c r="H10108" t="n">
        <v>5</v>
      </c>
      <c r="I10108" t="n">
        <v>196.4972615520371</v>
      </c>
      <c r="J10108" t="n">
        <v>207.2384396466383</v>
      </c>
      <c r="K10108" t="n">
        <v>212.1111863717395</v>
      </c>
      <c r="L10108" t="n">
        <v>195.7750393298149</v>
      </c>
      <c r="M10108" t="n">
        <v>217.9090817679711</v>
      </c>
      <c r="N10108" t="n">
        <v>223.6024528226088</v>
      </c>
      <c r="O10108" t="n">
        <v>212.1111863717395</v>
      </c>
      <c r="P10108" t="n">
        <v>18.86392481970236</v>
      </c>
      <c r="Q10108" t="n">
        <v>0.9967154869750352</v>
      </c>
      <c r="R10108" t="n">
        <v>0.9810693890164977</v>
      </c>
      <c r="S10108" t="n">
        <v>0.9999378221616542</v>
      </c>
      <c r="T10108" t="b">
        <v>1</v>
      </c>
    </row>
    <row r="10109">
      <c r="A10109" t="n">
        <v>51</v>
      </c>
      <c r="B10109" t="n">
        <v>108</v>
      </c>
      <c r="C10109" t="n">
        <v>20</v>
      </c>
      <c r="D10109" t="n">
        <v>74.63434472715409</v>
      </c>
      <c r="E10109" t="n">
        <v>0.9999</v>
      </c>
      <c r="F10109" t="n">
        <v>197.9965810295697</v>
      </c>
      <c r="G10109" t="n">
        <v>1</v>
      </c>
      <c r="H10109" t="n">
        <v>6</v>
      </c>
      <c r="I10109" t="n">
        <v>198.9965810295697</v>
      </c>
      <c r="J10109" t="n">
        <v>204.3079922632492</v>
      </c>
      <c r="K10109" t="n">
        <v>211.4432068643156</v>
      </c>
      <c r="L10109" t="n">
        <v>198.4965810295697</v>
      </c>
      <c r="M10109" t="n">
        <v>198.4965810295697</v>
      </c>
      <c r="N10109" t="n">
        <v>204.8974682274388</v>
      </c>
      <c r="O10109" t="n">
        <v>204.8974682274388</v>
      </c>
      <c r="P10109" t="n">
        <v>6.900887197869139</v>
      </c>
      <c r="Q10109" t="n">
        <v>0.972842936479371</v>
      </c>
      <c r="R10109" t="n">
        <v>0.9845777843892942</v>
      </c>
      <c r="S10109" t="n">
        <v>0.9995811779110312</v>
      </c>
      <c r="T10109" t="b">
        <v>0</v>
      </c>
    </row>
    <row r="10110">
      <c r="A10110" t="n">
        <v>51</v>
      </c>
      <c r="B10110" t="n">
        <v>109</v>
      </c>
      <c r="C10110" t="n">
        <v>87</v>
      </c>
      <c r="D10110" t="n">
        <v>43.8272972250524</v>
      </c>
      <c r="E10110" t="n">
        <v>0.9</v>
      </c>
      <c r="F10110" t="n">
        <v>198.1115087224041</v>
      </c>
      <c r="G10110" t="n">
        <v>6</v>
      </c>
      <c r="H10110" t="n">
        <v>8</v>
      </c>
      <c r="I10110" t="n">
        <v>200.2865087224041</v>
      </c>
      <c r="J10110" t="n">
        <v>204.8974682274388</v>
      </c>
      <c r="K10110" t="n">
        <v>208.6562415743558</v>
      </c>
      <c r="L10110" t="n">
        <v>199.8515087224041</v>
      </c>
      <c r="M10110" t="n">
        <v>199.8515087224041</v>
      </c>
      <c r="N10110" t="n">
        <v>203.792812429693</v>
      </c>
      <c r="O10110" t="n">
        <v>203.792812429693</v>
      </c>
      <c r="P10110" t="n">
        <v>5.68130370728889</v>
      </c>
      <c r="Q10110" t="n">
        <v>0.9909146225652413</v>
      </c>
      <c r="R10110" t="n">
        <v>0.9863612356082568</v>
      </c>
      <c r="S10110" t="n">
        <v>0.9998760866777573</v>
      </c>
      <c r="T10110" t="b">
        <v>1</v>
      </c>
    </row>
    <row r="10111">
      <c r="A10111" t="n">
        <v>51</v>
      </c>
      <c r="B10111" t="n">
        <v>110</v>
      </c>
      <c r="C10111" t="n">
        <v>92</v>
      </c>
      <c r="D10111" t="n">
        <v>38.43265364638556</v>
      </c>
      <c r="E10111" t="n">
        <v>0.9999</v>
      </c>
      <c r="F10111" t="n">
        <v>199.4650850298753</v>
      </c>
      <c r="G10111" t="n">
        <v>6</v>
      </c>
      <c r="H10111" t="n">
        <v>7</v>
      </c>
      <c r="I10111" t="n">
        <v>201.7650850298753</v>
      </c>
      <c r="J10111" t="n">
        <v>208.6562415743558</v>
      </c>
      <c r="K10111" t="n">
        <v>211.9523525217302</v>
      </c>
      <c r="L10111" t="n">
        <v>201.5095294743197</v>
      </c>
      <c r="M10111" t="n">
        <v>201.5095294743197</v>
      </c>
      <c r="N10111" t="n">
        <v>205.2627183069746</v>
      </c>
      <c r="O10111" t="n">
        <v>205.2627183069746</v>
      </c>
      <c r="P10111" t="n">
        <v>5.797633277099294</v>
      </c>
      <c r="Q10111" t="n">
        <v>0.9920284595191465</v>
      </c>
      <c r="R10111" t="n">
        <v>0.9905761643854348</v>
      </c>
      <c r="S10111" t="n">
        <v>0.9999248775129136</v>
      </c>
      <c r="T10111" t="b">
        <v>1</v>
      </c>
    </row>
    <row r="10112">
      <c r="A10112" t="n">
        <v>51</v>
      </c>
      <c r="B10112" t="n">
        <v>111</v>
      </c>
      <c r="C10112" t="n">
        <v>70</v>
      </c>
      <c r="D10112" t="n">
        <v>43.35818692272822</v>
      </c>
      <c r="E10112" t="n">
        <v>0.999</v>
      </c>
      <c r="F10112" t="n">
        <v>200.7678192204648</v>
      </c>
      <c r="G10112" t="n">
        <v>3</v>
      </c>
      <c r="H10112" t="n">
        <v>6</v>
      </c>
      <c r="I10112" t="n">
        <v>203.2678192204648</v>
      </c>
      <c r="J10112" t="n">
        <v>212.1111863717395</v>
      </c>
      <c r="K10112" t="n">
        <v>215.6419833524177</v>
      </c>
      <c r="L10112" t="n">
        <v>202.5178192204648</v>
      </c>
      <c r="M10112" t="n">
        <v>211.9523525217302</v>
      </c>
      <c r="N10112" t="n">
        <v>215.670893424194</v>
      </c>
      <c r="O10112" t="n">
        <v>215.6419833524177</v>
      </c>
      <c r="P10112" t="n">
        <v>14.87416413195285</v>
      </c>
      <c r="Q10112" t="n">
        <v>0.9976189607866722</v>
      </c>
      <c r="R10112" t="n">
        <v>0.9910114305278822</v>
      </c>
      <c r="S10112" t="n">
        <v>0.9999785978636152</v>
      </c>
      <c r="T10112" t="b">
        <v>1</v>
      </c>
    </row>
    <row r="10113">
      <c r="A10113" t="n">
        <v>51</v>
      </c>
      <c r="B10113" t="n">
        <v>112</v>
      </c>
      <c r="C10113" t="n">
        <v>68</v>
      </c>
      <c r="D10113" t="n">
        <v>38.24494164978585</v>
      </c>
      <c r="E10113" t="n">
        <v>0.9999</v>
      </c>
      <c r="F10113" t="n">
        <v>202.5532683338863</v>
      </c>
      <c r="G10113" t="n">
        <v>2</v>
      </c>
      <c r="H10113" t="n">
        <v>7</v>
      </c>
      <c r="I10113" t="n">
        <v>205.3866016672196</v>
      </c>
      <c r="J10113" t="n">
        <v>205.3866016672196</v>
      </c>
      <c r="K10113" t="n">
        <v>209.0534225348884</v>
      </c>
      <c r="L10113" t="n">
        <v>204.0643794449974</v>
      </c>
      <c r="M10113" t="n">
        <v>205.2627183069746</v>
      </c>
      <c r="N10113" t="n">
        <v>208.9975758899615</v>
      </c>
      <c r="O10113" t="n">
        <v>208.9975758899615</v>
      </c>
      <c r="P10113" t="n">
        <v>6.444307556075216</v>
      </c>
      <c r="Q10113" t="n">
        <v>0.9793498193685318</v>
      </c>
      <c r="R10113" t="n">
        <v>0.9906219755904498</v>
      </c>
      <c r="S10113" t="n">
        <v>0.9998063421019765</v>
      </c>
      <c r="T10113" t="b">
        <v>0</v>
      </c>
    </row>
    <row r="10114">
      <c r="A10114" t="n">
        <v>51</v>
      </c>
      <c r="B10114" t="n">
        <v>113</v>
      </c>
      <c r="C10114" t="n">
        <v>78</v>
      </c>
      <c r="D10114" t="n">
        <v>63.72798095751364</v>
      </c>
      <c r="E10114" t="n">
        <v>0.99</v>
      </c>
      <c r="F10114" t="n">
        <v>203.2422452273443</v>
      </c>
      <c r="G10114" t="n">
        <v>1</v>
      </c>
      <c r="H10114" t="n">
        <v>7</v>
      </c>
      <c r="I10114" t="n">
        <v>207.1422452273443</v>
      </c>
      <c r="J10114" t="n">
        <v>211.4432068643156</v>
      </c>
      <c r="K10114" t="n">
        <v>217.5357480648427</v>
      </c>
      <c r="L10114" t="n">
        <v>204.9755785606776</v>
      </c>
      <c r="M10114" t="n">
        <v>208.9975758899615</v>
      </c>
      <c r="N10114" t="n">
        <v>215.2210115303436</v>
      </c>
      <c r="O10114" t="n">
        <v>215.2210115303436</v>
      </c>
      <c r="P10114" t="n">
        <v>11.97876630299936</v>
      </c>
      <c r="Q10114" t="n">
        <v>0.9767649191043301</v>
      </c>
      <c r="R10114" t="n">
        <v>0.9844221656093359</v>
      </c>
      <c r="S10114" t="n">
        <v>0.9996380477577536</v>
      </c>
      <c r="T10114" t="b">
        <v>1</v>
      </c>
    </row>
    <row r="10115">
      <c r="A10115" t="n">
        <v>51</v>
      </c>
      <c r="B10115" t="n">
        <v>114</v>
      </c>
      <c r="C10115" t="n">
        <v>70</v>
      </c>
      <c r="D10115" t="n">
        <v>67.53649305633806</v>
      </c>
      <c r="E10115" t="n">
        <v>0.9999</v>
      </c>
      <c r="F10115" t="n">
        <v>203.5694960564676</v>
      </c>
      <c r="G10115" t="n">
        <v>6</v>
      </c>
      <c r="H10115" t="n">
        <v>7</v>
      </c>
      <c r="I10115" t="n">
        <v>205.3194960564676</v>
      </c>
      <c r="J10115" t="n">
        <v>215.670893424194</v>
      </c>
      <c r="K10115" t="n">
        <v>221.4630454873448</v>
      </c>
      <c r="L10115" t="n">
        <v>205.1250516120231</v>
      </c>
      <c r="M10115" t="n">
        <v>215.2210115303436</v>
      </c>
      <c r="N10115" t="n">
        <v>221.8163721803766</v>
      </c>
      <c r="O10115" t="n">
        <v>221.4630454873448</v>
      </c>
      <c r="P10115" t="n">
        <v>17.89354943087724</v>
      </c>
      <c r="Q10115" t="n">
        <v>0.9860341707958757</v>
      </c>
      <c r="R10115" t="n">
        <v>0.9834989252891323</v>
      </c>
      <c r="S10115" t="n">
        <v>0.9997695488089036</v>
      </c>
      <c r="T10115" t="b">
        <v>0</v>
      </c>
    </row>
    <row r="10116">
      <c r="A10116" t="n">
        <v>51</v>
      </c>
      <c r="B10116" t="n">
        <v>115</v>
      </c>
      <c r="C10116" t="n">
        <v>52</v>
      </c>
      <c r="D10116" t="n">
        <v>32.72351644182054</v>
      </c>
      <c r="E10116" t="n">
        <v>0.9999</v>
      </c>
      <c r="F10116" t="n">
        <v>207.371628068119</v>
      </c>
      <c r="G10116" t="n">
        <v>3</v>
      </c>
      <c r="H10116" t="n">
        <v>8</v>
      </c>
      <c r="I10116" t="n">
        <v>209.2287709252618</v>
      </c>
      <c r="J10116" t="n">
        <v>215.6419833524177</v>
      </c>
      <c r="K10116" t="n">
        <v>218.3067648216213</v>
      </c>
      <c r="L10116" t="n">
        <v>208.4116280681189</v>
      </c>
      <c r="M10116" t="n">
        <v>208.4116280681189</v>
      </c>
      <c r="N10116" t="n">
        <v>211.3543903380668</v>
      </c>
      <c r="O10116" t="n">
        <v>211.3543903380668</v>
      </c>
      <c r="P10116" t="n">
        <v>3.98276226994787</v>
      </c>
      <c r="Q10116" t="n">
        <v>0.9982024444353794</v>
      </c>
      <c r="R10116" t="n">
        <v>0.989798963683619</v>
      </c>
      <c r="S10116" t="n">
        <v>0.9999816630704046</v>
      </c>
      <c r="T10116" t="b">
        <v>1</v>
      </c>
    </row>
    <row r="10117">
      <c r="A10117" t="n">
        <v>51</v>
      </c>
      <c r="B10117" t="n">
        <v>116</v>
      </c>
      <c r="C10117" t="n">
        <v>58</v>
      </c>
      <c r="D10117" t="n">
        <v>61.59257328408566</v>
      </c>
      <c r="E10117" t="n">
        <v>0.9</v>
      </c>
      <c r="F10117" t="n">
        <v>207.7690825490903</v>
      </c>
      <c r="G10117" t="n">
        <v>2</v>
      </c>
      <c r="H10117" t="n">
        <v>4</v>
      </c>
      <c r="I10117" t="n">
        <v>210.185749215757</v>
      </c>
      <c r="J10117" t="n">
        <v>210.185749215757</v>
      </c>
      <c r="K10117" t="n">
        <v>216.0910774309138</v>
      </c>
      <c r="L10117" t="n">
        <v>209.5815825490903</v>
      </c>
      <c r="M10117" t="n">
        <v>209.5815825490903</v>
      </c>
      <c r="N10117" t="n">
        <v>215.1404790548742</v>
      </c>
      <c r="O10117" t="n">
        <v>215.1404790548742</v>
      </c>
      <c r="P10117" t="n">
        <v>7.371396505783906</v>
      </c>
      <c r="Q10117" t="n">
        <v>0.9669535629452041</v>
      </c>
      <c r="R10117" t="n">
        <v>0.9412213629796568</v>
      </c>
      <c r="S10117" t="n">
        <v>0.9980575754715405</v>
      </c>
      <c r="T10117" t="b">
        <v>1</v>
      </c>
    </row>
    <row r="10118">
      <c r="A10118" t="n">
        <v>51</v>
      </c>
      <c r="B10118" t="n">
        <v>117</v>
      </c>
      <c r="C10118" t="n">
        <v>58</v>
      </c>
      <c r="D10118" t="n">
        <v>25.38818198523678</v>
      </c>
      <c r="E10118" t="n">
        <v>0.99</v>
      </c>
      <c r="F10118" t="n">
        <v>208.3790411501726</v>
      </c>
      <c r="G10118" t="n">
        <v>5</v>
      </c>
      <c r="H10118" t="n">
        <v>8</v>
      </c>
      <c r="I10118" t="n">
        <v>209.9901522612838</v>
      </c>
      <c r="J10118" t="n">
        <v>223.6024528226088</v>
      </c>
      <c r="K10118" t="n">
        <v>226.0180743245343</v>
      </c>
      <c r="L10118" t="n">
        <v>209.5390411501726</v>
      </c>
      <c r="M10118" t="n">
        <v>211.3543903380668</v>
      </c>
      <c r="N10118" t="n">
        <v>213.6375002288255</v>
      </c>
      <c r="O10118" t="n">
        <v>213.6375002288255</v>
      </c>
      <c r="P10118" t="n">
        <v>5.258459078652891</v>
      </c>
      <c r="Q10118" t="n">
        <v>0.9919237845133226</v>
      </c>
      <c r="R10118" t="n">
        <v>0.9920765509870441</v>
      </c>
      <c r="S10118" t="n">
        <v>0.9999360085183737</v>
      </c>
      <c r="T10118" t="b">
        <v>1</v>
      </c>
    </row>
    <row r="10119">
      <c r="A10119" t="n">
        <v>51</v>
      </c>
      <c r="B10119" t="n">
        <v>118</v>
      </c>
      <c r="C10119" t="n">
        <v>83</v>
      </c>
      <c r="D10119" t="n">
        <v>45.79677033582375</v>
      </c>
      <c r="E10119" t="n">
        <v>0.999</v>
      </c>
      <c r="F10119" t="n">
        <v>210.9628427951032</v>
      </c>
      <c r="G10119" t="n">
        <v>2</v>
      </c>
      <c r="H10119" t="n">
        <v>5</v>
      </c>
      <c r="I10119" t="n">
        <v>214.4211761284365</v>
      </c>
      <c r="J10119" t="n">
        <v>216.0910774309138</v>
      </c>
      <c r="K10119" t="n">
        <v>220.4819470700149</v>
      </c>
      <c r="L10119" t="n">
        <v>213.2683983506587</v>
      </c>
      <c r="M10119" t="n">
        <v>226.0180743245343</v>
      </c>
      <c r="N10119" t="n">
        <v>230.3755215496365</v>
      </c>
      <c r="O10119" t="n">
        <v>220.4819470700149</v>
      </c>
      <c r="P10119" t="n">
        <v>9.519104274911683</v>
      </c>
      <c r="Q10119" t="n">
        <v>0.9753229399108244</v>
      </c>
      <c r="R10119" t="n">
        <v>0.9854789389647587</v>
      </c>
      <c r="S10119" t="n">
        <v>0.9996416629042748</v>
      </c>
      <c r="T10119" t="b">
        <v>1</v>
      </c>
    </row>
    <row r="10120">
      <c r="A10120" t="n">
        <v>51</v>
      </c>
      <c r="B10120" t="n">
        <v>119</v>
      </c>
      <c r="C10120" t="n">
        <v>24</v>
      </c>
      <c r="D10120" t="n">
        <v>37.48719016337304</v>
      </c>
      <c r="E10120" t="n">
        <v>0.9999</v>
      </c>
      <c r="F10120" t="n">
        <v>215.5938800263911</v>
      </c>
      <c r="G10120" t="n">
        <v>2</v>
      </c>
      <c r="H10120" t="n">
        <v>4</v>
      </c>
      <c r="I10120" t="n">
        <v>216.5938800263911</v>
      </c>
      <c r="J10120" t="n">
        <v>220.4819470700149</v>
      </c>
      <c r="K10120" t="n">
        <v>224.076116788459</v>
      </c>
      <c r="L10120" t="n">
        <v>216.3438800263911</v>
      </c>
      <c r="M10120" t="n">
        <v>216.3438800263911</v>
      </c>
      <c r="N10120" t="n">
        <v>219.7272004382479</v>
      </c>
      <c r="O10120" t="n">
        <v>219.7272004382479</v>
      </c>
      <c r="P10120" t="n">
        <v>4.133320411856772</v>
      </c>
      <c r="Q10120" t="n">
        <v>0.9797547936764404</v>
      </c>
      <c r="R10120" t="n">
        <v>0.9638023521021487</v>
      </c>
      <c r="S10120" t="n">
        <v>0.9992671711498804</v>
      </c>
      <c r="T10120" t="b">
        <v>0</v>
      </c>
    </row>
    <row r="10121">
      <c r="A10121" t="n">
        <v>51</v>
      </c>
      <c r="B10121" t="n">
        <v>120</v>
      </c>
      <c r="C10121" t="n">
        <v>61</v>
      </c>
      <c r="D10121" t="n">
        <v>32.63044854100505</v>
      </c>
      <c r="E10121" t="n">
        <v>0.9999</v>
      </c>
      <c r="F10121" t="n">
        <v>219.2078362307131</v>
      </c>
      <c r="G10121" t="n">
        <v>7</v>
      </c>
      <c r="H10121" t="n">
        <v>8</v>
      </c>
      <c r="I10121" t="n">
        <v>220.5633917862687</v>
      </c>
      <c r="J10121" t="n">
        <v>221.8163721803766</v>
      </c>
      <c r="K10121" t="n">
        <v>225.0029394207092</v>
      </c>
      <c r="L10121" t="n">
        <v>220.4278362307131</v>
      </c>
      <c r="M10121" t="n">
        <v>220.4278362307131</v>
      </c>
      <c r="N10121" t="n">
        <v>223.36222908512</v>
      </c>
      <c r="O10121" t="n">
        <v>223.36222908512</v>
      </c>
      <c r="P10121" t="n">
        <v>4.154392854406922</v>
      </c>
      <c r="Q10121" t="n">
        <v>0.9919931751955666</v>
      </c>
      <c r="R10121" t="n">
        <v>0.9898278280595969</v>
      </c>
      <c r="S10121" t="n">
        <v>0.9999185532013927</v>
      </c>
      <c r="T10121" t="b">
        <v>1</v>
      </c>
    </row>
    <row r="10122">
      <c r="A10122" t="n">
        <v>51</v>
      </c>
      <c r="B10122" t="n">
        <v>121</v>
      </c>
      <c r="C10122" t="n">
        <v>20</v>
      </c>
      <c r="D10122" t="n">
        <v>68.28707584039341</v>
      </c>
      <c r="E10122" t="n">
        <v>0.99</v>
      </c>
      <c r="F10122" t="n">
        <v>219.5192423599381</v>
      </c>
      <c r="G10122" t="n">
        <v>5</v>
      </c>
      <c r="H10122" t="n">
        <v>6</v>
      </c>
      <c r="I10122" t="n">
        <v>220.0747979154936</v>
      </c>
      <c r="J10122" t="n">
        <v>230.3755215496365</v>
      </c>
      <c r="K10122" t="n">
        <v>236.8728646362581</v>
      </c>
      <c r="L10122" t="n">
        <v>220.0192423599381</v>
      </c>
      <c r="M10122" t="n">
        <v>221.4630454873448</v>
      </c>
      <c r="N10122" t="n">
        <v>227.3195700019583</v>
      </c>
      <c r="O10122" t="n">
        <v>227.3195700019583</v>
      </c>
      <c r="P10122" t="n">
        <v>7.80032764202025</v>
      </c>
      <c r="Q10122" t="n">
        <v>0.978425194388029</v>
      </c>
      <c r="R10122" t="n">
        <v>0.9858800592125792</v>
      </c>
      <c r="S10122" t="n">
        <v>0.9996953650222589</v>
      </c>
      <c r="T10122" t="b">
        <v>1</v>
      </c>
    </row>
    <row r="10123">
      <c r="A10123" t="n">
        <v>51</v>
      </c>
      <c r="B10123" t="n">
        <v>122</v>
      </c>
      <c r="C10123" t="n">
        <v>17</v>
      </c>
      <c r="D10123" t="n">
        <v>33.24305624591818</v>
      </c>
      <c r="E10123" t="n">
        <v>0.99</v>
      </c>
      <c r="F10123" t="n">
        <v>223.3144676194535</v>
      </c>
      <c r="G10123" t="n">
        <v>1</v>
      </c>
      <c r="H10123" t="n">
        <v>3</v>
      </c>
      <c r="I10123" t="n">
        <v>224.1644676194535</v>
      </c>
      <c r="J10123" t="n">
        <v>224.1644676194535</v>
      </c>
      <c r="K10123" t="n">
        <v>227.3425800712621</v>
      </c>
      <c r="L10123" t="n">
        <v>223.9216104765964</v>
      </c>
      <c r="M10123" t="n">
        <v>223.9216104765964</v>
      </c>
      <c r="N10123" t="n">
        <v>226.6286997474366</v>
      </c>
      <c r="O10123" t="n">
        <v>226.6286997474366</v>
      </c>
      <c r="P10123" t="n">
        <v>3.314232127983104</v>
      </c>
      <c r="Q10123" t="n">
        <v>0.9878115154853647</v>
      </c>
      <c r="R10123" t="n">
        <v>0.9981739313485343</v>
      </c>
      <c r="S10123" t="n">
        <v>0.999977742990519</v>
      </c>
      <c r="T10123" t="b">
        <v>1</v>
      </c>
    </row>
    <row r="10124">
      <c r="A10124" t="n">
        <v>51</v>
      </c>
      <c r="B10124" t="n">
        <v>123</v>
      </c>
      <c r="C10124" t="n">
        <v>16</v>
      </c>
      <c r="D10124" t="n">
        <v>44.03556352239427</v>
      </c>
      <c r="E10124" t="n">
        <v>0.9</v>
      </c>
      <c r="F10124" t="n">
        <v>224.0014536480281</v>
      </c>
      <c r="G10124" t="n">
        <v>2</v>
      </c>
      <c r="H10124" t="n">
        <v>8</v>
      </c>
      <c r="I10124" t="n">
        <v>224.6681203146948</v>
      </c>
      <c r="J10124" t="n">
        <v>224.6681203146948</v>
      </c>
      <c r="K10124" t="n">
        <v>228.8901302401401</v>
      </c>
      <c r="L10124" t="n">
        <v>224.3214536480281</v>
      </c>
      <c r="M10124" t="n">
        <v>224.3214536480281</v>
      </c>
      <c r="N10124" t="n">
        <v>228.2814863388909</v>
      </c>
      <c r="O10124" t="n">
        <v>228.2814863388909</v>
      </c>
      <c r="P10124" t="n">
        <v>4.280032690862782</v>
      </c>
      <c r="Q10124" t="n">
        <v>0.976260589400362</v>
      </c>
      <c r="R10124" t="n">
        <v>0.9862968706118885</v>
      </c>
      <c r="S10124" t="n">
        <v>0.9996746957849556</v>
      </c>
      <c r="T10124" t="b">
        <v>1</v>
      </c>
    </row>
    <row r="10125">
      <c r="A10125" t="n">
        <v>51</v>
      </c>
      <c r="B10125" t="n">
        <v>124</v>
      </c>
      <c r="C10125" t="n">
        <v>71</v>
      </c>
      <c r="D10125" t="n">
        <v>42.74363943603997</v>
      </c>
      <c r="E10125" t="n">
        <v>0.9</v>
      </c>
      <c r="F10125" t="n">
        <v>224.561065014573</v>
      </c>
      <c r="G10125" t="n">
        <v>1</v>
      </c>
      <c r="H10125" t="n">
        <v>6</v>
      </c>
      <c r="I10125" t="n">
        <v>228.111065014573</v>
      </c>
      <c r="J10125" t="n">
        <v>228.111065014573</v>
      </c>
      <c r="K10125" t="n">
        <v>232.1974550180185</v>
      </c>
      <c r="L10125" t="n">
        <v>226.336065014573</v>
      </c>
      <c r="M10125" t="n">
        <v>227.3195700019583</v>
      </c>
      <c r="N10125" t="n">
        <v>230.9854052880681</v>
      </c>
      <c r="O10125" t="n">
        <v>230.9854052880681</v>
      </c>
      <c r="P10125" t="n">
        <v>6.424340273495119</v>
      </c>
      <c r="Q10125" t="n">
        <v>0.9843555251194765</v>
      </c>
      <c r="R10125" t="n">
        <v>0.9911382659503608</v>
      </c>
      <c r="S10125" t="n">
        <v>0.9998613628242625</v>
      </c>
      <c r="T10125" t="b">
        <v>1</v>
      </c>
    </row>
    <row r="10126">
      <c r="A10126" t="n">
        <v>51</v>
      </c>
      <c r="B10126" t="n">
        <v>125</v>
      </c>
      <c r="C10126" t="n">
        <v>32</v>
      </c>
      <c r="D10126" t="n">
        <v>58.85095317494391</v>
      </c>
      <c r="E10126" t="n">
        <v>0.999</v>
      </c>
      <c r="F10126" t="n">
        <v>229.8946747624589</v>
      </c>
      <c r="G10126" t="n">
        <v>2</v>
      </c>
      <c r="H10126" t="n">
        <v>4</v>
      </c>
      <c r="I10126" t="n">
        <v>231.2280080957923</v>
      </c>
      <c r="J10126" t="n">
        <v>231.2280080957923</v>
      </c>
      <c r="K10126" t="n">
        <v>236.8704772400822</v>
      </c>
      <c r="L10126" t="n">
        <v>230.8946747624589</v>
      </c>
      <c r="M10126" t="n">
        <v>230.8946747624589</v>
      </c>
      <c r="N10126" t="n">
        <v>236.2061326302337</v>
      </c>
      <c r="O10126" t="n">
        <v>236.2061326302337</v>
      </c>
      <c r="P10126" t="n">
        <v>6.31145786777472</v>
      </c>
      <c r="Q10126" t="n">
        <v>0.9684010370361793</v>
      </c>
      <c r="R10126" t="n">
        <v>0.9437627076837387</v>
      </c>
      <c r="S10126" t="n">
        <v>0.9982229598829129</v>
      </c>
      <c r="T10126" t="b">
        <v>0</v>
      </c>
    </row>
    <row r="10127">
      <c r="A10127" t="n">
        <v>51</v>
      </c>
      <c r="B10127" t="n">
        <v>126</v>
      </c>
      <c r="C10127" t="n">
        <v>57</v>
      </c>
      <c r="D10127" t="n">
        <v>16.17394847958799</v>
      </c>
      <c r="E10127" t="n">
        <v>0.9999</v>
      </c>
      <c r="F10127" t="n">
        <v>233.5918429357464</v>
      </c>
      <c r="G10127" t="n">
        <v>4</v>
      </c>
      <c r="H10127" t="n">
        <v>7</v>
      </c>
      <c r="I10127" t="n">
        <v>235.3730929357464</v>
      </c>
      <c r="J10127" t="n">
        <v>236.2061326302337</v>
      </c>
      <c r="K10127" t="n">
        <v>237.6658752727958</v>
      </c>
      <c r="L10127" t="n">
        <v>234.8585096024131</v>
      </c>
      <c r="M10127" t="n">
        <v>234.8585096024131</v>
      </c>
      <c r="N10127" t="n">
        <v>236.4379967586228</v>
      </c>
      <c r="O10127" t="n">
        <v>236.4379967586228</v>
      </c>
      <c r="P10127" t="n">
        <v>2.846153822876431</v>
      </c>
      <c r="Q10127" t="n">
        <v>0.9842186085019299</v>
      </c>
      <c r="R10127" t="n">
        <v>0.9960232083123964</v>
      </c>
      <c r="S10127" t="n">
        <v>0.9999372406934717</v>
      </c>
      <c r="T10127" t="b">
        <v>1</v>
      </c>
    </row>
    <row r="10128">
      <c r="A10128" t="n">
        <v>51</v>
      </c>
      <c r="B10128" t="n">
        <v>127</v>
      </c>
      <c r="C10128" t="n">
        <v>34</v>
      </c>
      <c r="D10128" t="n">
        <v>33.87766682607845</v>
      </c>
      <c r="E10128" t="n">
        <v>0.999</v>
      </c>
      <c r="F10128" t="n">
        <v>235.615922740026</v>
      </c>
      <c r="G10128" t="n">
        <v>1</v>
      </c>
      <c r="H10128" t="n">
        <v>8</v>
      </c>
      <c r="I10128" t="n">
        <v>237.315922740026</v>
      </c>
      <c r="J10128" t="n">
        <v>237.315922740026</v>
      </c>
      <c r="K10128" t="n">
        <v>240.5547054193834</v>
      </c>
      <c r="L10128" t="n">
        <v>236.295922740026</v>
      </c>
      <c r="M10128" t="n">
        <v>236.295922740026</v>
      </c>
      <c r="N10128" t="n">
        <v>239.3424755121554</v>
      </c>
      <c r="O10128" t="n">
        <v>239.3424755121554</v>
      </c>
      <c r="P10128" t="n">
        <v>3.726552772129367</v>
      </c>
      <c r="Q10128" t="n">
        <v>0.9875802879448115</v>
      </c>
      <c r="R10128" t="n">
        <v>0.9894410817321025</v>
      </c>
      <c r="S10128" t="n">
        <v>0.9998688612754985</v>
      </c>
      <c r="T10128" t="b">
        <v>1</v>
      </c>
    </row>
    <row r="10129">
      <c r="A10129" t="n">
        <v>51</v>
      </c>
      <c r="B10129" t="n">
        <v>128</v>
      </c>
      <c r="C10129" t="n">
        <v>67</v>
      </c>
      <c r="D10129" t="n">
        <v>47.00209216877489</v>
      </c>
      <c r="E10129" t="n">
        <v>0.999</v>
      </c>
      <c r="F10129" t="n">
        <v>236.9659165243353</v>
      </c>
      <c r="G10129" t="n">
        <v>4</v>
      </c>
      <c r="H10129" t="n">
        <v>8</v>
      </c>
      <c r="I10129" t="n">
        <v>239.0596665243353</v>
      </c>
      <c r="J10129" t="n">
        <v>239.0596665243353</v>
      </c>
      <c r="K10129" t="n">
        <v>243.3017326045496</v>
      </c>
      <c r="L10129" t="n">
        <v>238.3059165243353</v>
      </c>
      <c r="M10129" t="n">
        <v>239.3424755121554</v>
      </c>
      <c r="N10129" t="n">
        <v>243.5692823618653</v>
      </c>
      <c r="O10129" t="n">
        <v>243.3017326045496</v>
      </c>
      <c r="P10129" t="n">
        <v>6.335816080214329</v>
      </c>
      <c r="Q10129" t="n">
        <v>0.9548251563510473</v>
      </c>
      <c r="R10129" t="n">
        <v>0.9853805165640974</v>
      </c>
      <c r="S10129" t="n">
        <v>0.9993395671215547</v>
      </c>
      <c r="T10129" t="b">
        <v>1</v>
      </c>
    </row>
    <row r="10130">
      <c r="A10130" t="n">
        <v>51</v>
      </c>
      <c r="B10130" t="n">
        <v>129</v>
      </c>
      <c r="C10130" t="n">
        <v>39</v>
      </c>
      <c r="D10130" t="n">
        <v>21.82843164035993</v>
      </c>
      <c r="E10130" t="n">
        <v>0.9999</v>
      </c>
      <c r="F10130" t="n">
        <v>237.9230101814609</v>
      </c>
      <c r="G10130" t="n">
        <v>1</v>
      </c>
      <c r="H10130" t="n">
        <v>2</v>
      </c>
      <c r="I10130" t="n">
        <v>239.8730101814609</v>
      </c>
      <c r="J10130" t="n">
        <v>240.5547054193834</v>
      </c>
      <c r="K10130" t="n">
        <v>242.6415535685574</v>
      </c>
      <c r="L10130" t="n">
        <v>239.5480101814609</v>
      </c>
      <c r="M10130" t="n">
        <v>239.5480101814609</v>
      </c>
      <c r="N10130" t="n">
        <v>241.6408607701819</v>
      </c>
      <c r="O10130" t="n">
        <v>241.6408607701819</v>
      </c>
      <c r="P10130" t="n">
        <v>3.717850588720978</v>
      </c>
      <c r="Q10130" t="n">
        <v>0.9919798197905275</v>
      </c>
      <c r="R10130" t="n">
        <v>0.9881610817439037</v>
      </c>
      <c r="S10130" t="n">
        <v>0.9999050497421009</v>
      </c>
      <c r="T10130" t="b">
        <v>1</v>
      </c>
    </row>
    <row r="10131">
      <c r="A10131" t="n">
        <v>51</v>
      </c>
      <c r="B10131" t="n">
        <v>130</v>
      </c>
      <c r="C10131" t="n">
        <v>72</v>
      </c>
      <c r="D10131" t="n">
        <v>60.99389115413728</v>
      </c>
      <c r="E10131" t="n">
        <v>0.9</v>
      </c>
      <c r="F10131" t="n">
        <v>241.1651844959054</v>
      </c>
      <c r="G10131" t="n">
        <v>1</v>
      </c>
      <c r="H10131" t="n">
        <v>6</v>
      </c>
      <c r="I10131" t="n">
        <v>244.7651844959054</v>
      </c>
      <c r="J10131" t="n">
        <v>244.7651844959054</v>
      </c>
      <c r="K10131" t="n">
        <v>250.5963404379835</v>
      </c>
      <c r="L10131" t="n">
        <v>242.9651844959054</v>
      </c>
      <c r="M10131" t="n">
        <v>242.9651844959054</v>
      </c>
      <c r="N10131" t="n">
        <v>248.1962214731041</v>
      </c>
      <c r="O10131" t="n">
        <v>248.1962214731041</v>
      </c>
      <c r="P10131" t="n">
        <v>7.031036977198738</v>
      </c>
      <c r="Q10131" t="n">
        <v>0.9777505875754483</v>
      </c>
      <c r="R10131" t="n">
        <v>0.9873785352216969</v>
      </c>
      <c r="S10131" t="n">
        <v>0.9997191798247456</v>
      </c>
      <c r="T10131" t="b">
        <v>1</v>
      </c>
    </row>
    <row r="10132">
      <c r="A10132" t="n">
        <v>51</v>
      </c>
      <c r="B10132" t="n">
        <v>131</v>
      </c>
      <c r="C10132" t="n">
        <v>46</v>
      </c>
      <c r="D10132" t="n">
        <v>56.44673584598896</v>
      </c>
      <c r="E10132" t="n">
        <v>0.999</v>
      </c>
      <c r="F10132" t="n">
        <v>247.6853440929334</v>
      </c>
      <c r="G10132" t="n">
        <v>1</v>
      </c>
      <c r="H10132" t="n">
        <v>8</v>
      </c>
      <c r="I10132" t="n">
        <v>249.9853440929334</v>
      </c>
      <c r="J10132" t="n">
        <v>250.5963404379835</v>
      </c>
      <c r="K10132" t="n">
        <v>255.9927778993591</v>
      </c>
      <c r="L10132" t="n">
        <v>248.6053440929334</v>
      </c>
      <c r="M10132" t="n">
        <v>248.6053440929334</v>
      </c>
      <c r="N10132" t="n">
        <v>253.6814894028245</v>
      </c>
      <c r="O10132" t="n">
        <v>253.6814894028245</v>
      </c>
      <c r="P10132" t="n">
        <v>5.996145309891091</v>
      </c>
      <c r="Q10132" t="n">
        <v>0.9793920886790543</v>
      </c>
      <c r="R10132" t="n">
        <v>0.9824687535677052</v>
      </c>
      <c r="S10132" t="n">
        <v>0.9996387176281776</v>
      </c>
      <c r="T10132" t="b">
        <v>1</v>
      </c>
    </row>
    <row r="10133">
      <c r="A10133" t="n">
        <v>51</v>
      </c>
      <c r="B10133" t="n">
        <v>132</v>
      </c>
      <c r="C10133" t="n">
        <v>35</v>
      </c>
      <c r="D10133" t="n">
        <v>69.7668412155984</v>
      </c>
      <c r="E10133" t="n">
        <v>0.99</v>
      </c>
      <c r="F10133" t="n">
        <v>256.3034189309153</v>
      </c>
      <c r="G10133" t="n">
        <v>6</v>
      </c>
      <c r="H10133" t="n">
        <v>8</v>
      </c>
      <c r="I10133" t="n">
        <v>257.1784189309153</v>
      </c>
      <c r="J10133" t="n">
        <v>257.1784189309153</v>
      </c>
      <c r="K10133" t="n">
        <v>263.1618529974331</v>
      </c>
      <c r="L10133" t="n">
        <v>257.0034189309152</v>
      </c>
      <c r="M10133" t="n">
        <v>257.0034189309152</v>
      </c>
      <c r="N10133" t="n">
        <v>263.2774154431094</v>
      </c>
      <c r="O10133" t="n">
        <v>263.1618529974331</v>
      </c>
      <c r="P10133" t="n">
        <v>6.858434066517873</v>
      </c>
      <c r="Q10133" t="n">
        <v>0.9855763005381724</v>
      </c>
      <c r="R10133" t="n">
        <v>0.9783768126708603</v>
      </c>
      <c r="S10133" t="n">
        <v>0.9996881136445577</v>
      </c>
      <c r="T10133" t="b">
        <v>1</v>
      </c>
    </row>
    <row r="10134">
      <c r="A10134" t="n">
        <v>51</v>
      </c>
      <c r="B10134" t="n">
        <v>133</v>
      </c>
      <c r="C10134" t="n">
        <v>60</v>
      </c>
      <c r="D10134" t="n">
        <v>61.90100495581607</v>
      </c>
      <c r="E10134" t="n">
        <v>0.99</v>
      </c>
      <c r="F10134" t="n">
        <v>258.4205184377059</v>
      </c>
      <c r="G10134" t="n">
        <v>6</v>
      </c>
      <c r="H10134" t="n">
        <v>7</v>
      </c>
      <c r="I10134" t="n">
        <v>259.9205184377059</v>
      </c>
      <c r="J10134" t="n">
        <v>263.1618529974331</v>
      </c>
      <c r="K10134" t="n">
        <v>268.4706870416712</v>
      </c>
      <c r="L10134" t="n">
        <v>259.7538517710392</v>
      </c>
      <c r="M10134" t="n">
        <v>259.7538517710392</v>
      </c>
      <c r="N10134" t="n">
        <v>265.7988717862556</v>
      </c>
      <c r="O10134" t="n">
        <v>265.7988717862556</v>
      </c>
      <c r="P10134" t="n">
        <v>7.378353348549751</v>
      </c>
      <c r="Q10134" t="n">
        <v>0.9871920333922846</v>
      </c>
      <c r="R10134" t="n">
        <v>0.9848653594745058</v>
      </c>
      <c r="S10134" t="n">
        <v>0.9998061560295297</v>
      </c>
      <c r="T10134" t="b">
        <v>1</v>
      </c>
    </row>
    <row r="10135">
      <c r="A10135" t="n">
        <v>51</v>
      </c>
      <c r="B10135" t="n">
        <v>134</v>
      </c>
      <c r="C10135" t="n">
        <v>51</v>
      </c>
      <c r="D10135" t="n">
        <v>67.47581972462075</v>
      </c>
      <c r="E10135" t="n">
        <v>0.9</v>
      </c>
      <c r="F10135" t="n">
        <v>260.9660630610894</v>
      </c>
      <c r="G10135" t="n">
        <v>2</v>
      </c>
      <c r="H10135" t="n">
        <v>8</v>
      </c>
      <c r="I10135" t="n">
        <v>263.0910630610894</v>
      </c>
      <c r="J10135" t="n">
        <v>267.8178462176882</v>
      </c>
      <c r="K10135" t="n">
        <v>274.2872440819855</v>
      </c>
      <c r="L10135" t="n">
        <v>261.9860630610893</v>
      </c>
      <c r="M10135" t="n">
        <v>263.2774154431094</v>
      </c>
      <c r="N10135" t="n">
        <v>269.3453848428055</v>
      </c>
      <c r="O10135" t="n">
        <v>269.3453848428055</v>
      </c>
      <c r="P10135" t="n">
        <v>8.379321781716101</v>
      </c>
      <c r="Q10135" t="n">
        <v>0.9638547249230492</v>
      </c>
      <c r="R10135" t="n">
        <v>0.9790793997069319</v>
      </c>
      <c r="S10135" t="n">
        <v>0.9992438191476322</v>
      </c>
      <c r="T10135" t="b">
        <v>1</v>
      </c>
    </row>
    <row r="10136">
      <c r="A10136" t="n">
        <v>51</v>
      </c>
      <c r="B10136" t="n">
        <v>135</v>
      </c>
      <c r="C10136" t="n">
        <v>77</v>
      </c>
      <c r="D10136" t="n">
        <v>56.0214981912111</v>
      </c>
      <c r="E10136" t="n">
        <v>0.999</v>
      </c>
      <c r="F10136" t="n">
        <v>261.4039134279823</v>
      </c>
      <c r="G10136" t="n">
        <v>6</v>
      </c>
      <c r="H10136" t="n">
        <v>7</v>
      </c>
      <c r="I10136" t="n">
        <v>263.3289134279823</v>
      </c>
      <c r="J10136" t="n">
        <v>268.4706870416712</v>
      </c>
      <c r="K10136" t="n">
        <v>273.2752752227356</v>
      </c>
      <c r="L10136" t="n">
        <v>263.1150245390934</v>
      </c>
      <c r="M10136" t="n">
        <v>265.7988717862556</v>
      </c>
      <c r="N10136" t="n">
        <v>271.2697212189911</v>
      </c>
      <c r="O10136" t="n">
        <v>271.2697212189911</v>
      </c>
      <c r="P10136" t="n">
        <v>9.865807791008763</v>
      </c>
      <c r="Q10136" t="n">
        <v>0.9884014810984091</v>
      </c>
      <c r="R10136" t="n">
        <v>0.9862929843482243</v>
      </c>
      <c r="S10136" t="n">
        <v>0.9998410189198785</v>
      </c>
      <c r="T10136" t="b">
        <v>1</v>
      </c>
    </row>
    <row r="10137">
      <c r="A10137" t="n">
        <v>51</v>
      </c>
      <c r="B10137" t="n">
        <v>136</v>
      </c>
      <c r="C10137" t="n">
        <v>81</v>
      </c>
      <c r="D10137" t="n">
        <v>50.95247214583335</v>
      </c>
      <c r="E10137" t="n">
        <v>0.999</v>
      </c>
      <c r="F10137" t="n">
        <v>261.8406291921236</v>
      </c>
      <c r="G10137" t="n">
        <v>5</v>
      </c>
      <c r="H10137" t="n">
        <v>8</v>
      </c>
      <c r="I10137" t="n">
        <v>264.0906291921236</v>
      </c>
      <c r="J10137" t="n">
        <v>264.0906291921236</v>
      </c>
      <c r="K10137" t="n">
        <v>268.9386284448195</v>
      </c>
      <c r="L10137" t="n">
        <v>263.4606291921236</v>
      </c>
      <c r="M10137" t="n">
        <v>269.3453848428055</v>
      </c>
      <c r="N10137" t="n">
        <v>273.9274416904523</v>
      </c>
      <c r="O10137" t="n">
        <v>268.9386284448195</v>
      </c>
      <c r="P10137" t="n">
        <v>7.097999252695843</v>
      </c>
      <c r="Q10137" t="n">
        <v>0.983857451644223</v>
      </c>
      <c r="R10137" t="n">
        <v>0.9841615746403892</v>
      </c>
      <c r="S10137" t="n">
        <v>0.9997443274527531</v>
      </c>
      <c r="T10137" t="b">
        <v>1</v>
      </c>
    </row>
    <row r="10138">
      <c r="A10138" t="n">
        <v>51</v>
      </c>
      <c r="B10138" t="n">
        <v>137</v>
      </c>
      <c r="C10138" t="n">
        <v>16</v>
      </c>
      <c r="D10138" t="n">
        <v>53.57551639207747</v>
      </c>
      <c r="E10138" t="n">
        <v>0.999</v>
      </c>
      <c r="F10138" t="n">
        <v>262.0145049209086</v>
      </c>
      <c r="G10138" t="n">
        <v>1</v>
      </c>
      <c r="H10138" t="n">
        <v>2</v>
      </c>
      <c r="I10138" t="n">
        <v>262.8145049209086</v>
      </c>
      <c r="J10138" t="n">
        <v>262.8145049209086</v>
      </c>
      <c r="K10138" t="n">
        <v>267.9364472146063</v>
      </c>
      <c r="L10138" t="n">
        <v>262.6811715875753</v>
      </c>
      <c r="M10138" t="n">
        <v>262.6811715875753</v>
      </c>
      <c r="N10138" t="n">
        <v>267.8178462176882</v>
      </c>
      <c r="O10138" t="n">
        <v>267.8178462176882</v>
      </c>
      <c r="P10138" t="n">
        <v>5.803341296779593</v>
      </c>
      <c r="Q10138" t="n">
        <v>0.9804300041906142</v>
      </c>
      <c r="R10138" t="n">
        <v>0.9711923714935643</v>
      </c>
      <c r="S10138" t="n">
        <v>0.9994362348308508</v>
      </c>
      <c r="T10138" t="b">
        <v>1</v>
      </c>
    </row>
    <row r="10139">
      <c r="A10139" t="n">
        <v>51</v>
      </c>
      <c r="B10139" t="n">
        <v>138</v>
      </c>
      <c r="C10139" t="n">
        <v>29</v>
      </c>
      <c r="D10139" t="n">
        <v>50.14878729140165</v>
      </c>
      <c r="E10139" t="n">
        <v>0.9</v>
      </c>
      <c r="F10139" t="n">
        <v>264.0660463699971</v>
      </c>
      <c r="G10139" t="n">
        <v>2</v>
      </c>
      <c r="H10139" t="n">
        <v>7</v>
      </c>
      <c r="I10139" t="n">
        <v>265.2743797033305</v>
      </c>
      <c r="J10139" t="n">
        <v>274.2872440819855</v>
      </c>
      <c r="K10139" t="n">
        <v>279.0953732566165</v>
      </c>
      <c r="L10139" t="n">
        <v>264.7104908144416</v>
      </c>
      <c r="M10139" t="n">
        <v>271.2697212189911</v>
      </c>
      <c r="N10139" t="n">
        <v>276.167063727917</v>
      </c>
      <c r="O10139" t="n">
        <v>276.167063727917</v>
      </c>
      <c r="P10139" t="n">
        <v>12.10101735791989</v>
      </c>
      <c r="Q10139" t="n">
        <v>0.9730098284342249</v>
      </c>
      <c r="R10139" t="n">
        <v>0.987721024937954</v>
      </c>
      <c r="S10139" t="n">
        <v>0.9996685883564235</v>
      </c>
      <c r="T10139" t="b">
        <v>1</v>
      </c>
    </row>
    <row r="10140">
      <c r="A10140" t="n">
        <v>51</v>
      </c>
      <c r="B10140" t="n">
        <v>139</v>
      </c>
      <c r="C10140" t="n">
        <v>96</v>
      </c>
      <c r="D10140" t="n">
        <v>39.11919311989337</v>
      </c>
      <c r="E10140" t="n">
        <v>0.999</v>
      </c>
      <c r="F10140" t="n">
        <v>265.5380289775477</v>
      </c>
      <c r="G10140" t="n">
        <v>7</v>
      </c>
      <c r="H10140" t="n">
        <v>8</v>
      </c>
      <c r="I10140" t="n">
        <v>267.671362310881</v>
      </c>
      <c r="J10140" t="n">
        <v>276.167063727917</v>
      </c>
      <c r="K10140" t="n">
        <v>279.9872974310316</v>
      </c>
      <c r="L10140" t="n">
        <v>267.4580289775477</v>
      </c>
      <c r="M10140" t="n">
        <v>273.9274416904523</v>
      </c>
      <c r="N10140" t="n">
        <v>277.4453547408024</v>
      </c>
      <c r="O10140" t="n">
        <v>277.4453547408024</v>
      </c>
      <c r="P10140" t="n">
        <v>11.90732576325473</v>
      </c>
      <c r="Q10140" t="n">
        <v>0.990408632132414</v>
      </c>
      <c r="R10140" t="n">
        <v>0.9878174031917462</v>
      </c>
      <c r="S10140" t="n">
        <v>0.9998831522324295</v>
      </c>
      <c r="T10140" t="b">
        <v>1</v>
      </c>
    </row>
    <row r="10141">
      <c r="A10141" t="n">
        <v>51</v>
      </c>
      <c r="B10141" t="n">
        <v>140</v>
      </c>
      <c r="C10141" t="n">
        <v>25</v>
      </c>
      <c r="D10141" t="n">
        <v>57.67393992818478</v>
      </c>
      <c r="E10141" t="n">
        <v>0.9999</v>
      </c>
      <c r="F10141" t="n">
        <v>266.5124164055962</v>
      </c>
      <c r="G10141" t="n">
        <v>1</v>
      </c>
      <c r="H10141" t="n">
        <v>3</v>
      </c>
      <c r="I10141" t="n">
        <v>267.7624164055962</v>
      </c>
      <c r="J10141" t="n">
        <v>267.9364472146063</v>
      </c>
      <c r="K10141" t="n">
        <v>273.4502082020044</v>
      </c>
      <c r="L10141" t="n">
        <v>267.4052735484534</v>
      </c>
      <c r="M10141" t="n">
        <v>267.4052735484534</v>
      </c>
      <c r="N10141" t="n">
        <v>272.101848461172</v>
      </c>
      <c r="O10141" t="n">
        <v>272.101848461172</v>
      </c>
      <c r="P10141" t="n">
        <v>5.589432055575799</v>
      </c>
      <c r="Q10141" t="n">
        <v>0.9789488026109067</v>
      </c>
      <c r="R10141" t="n">
        <v>0.9968340487817232</v>
      </c>
      <c r="S10141" t="n">
        <v>0.9999333529359798</v>
      </c>
      <c r="T10141" t="b">
        <v>1</v>
      </c>
    </row>
    <row r="10142">
      <c r="A10142" t="n">
        <v>51</v>
      </c>
      <c r="B10142" t="n">
        <v>141</v>
      </c>
      <c r="C10142" t="n">
        <v>94</v>
      </c>
      <c r="D10142" t="n">
        <v>59.98976470976152</v>
      </c>
      <c r="E10142" t="n">
        <v>0.99</v>
      </c>
      <c r="F10142" t="n">
        <v>269.1731057404177</v>
      </c>
      <c r="G10142" t="n">
        <v>5</v>
      </c>
      <c r="H10142" t="n">
        <v>7</v>
      </c>
      <c r="I10142" t="n">
        <v>271.7842168515288</v>
      </c>
      <c r="J10142" t="n">
        <v>276.5622966391374</v>
      </c>
      <c r="K10142" t="n">
        <v>282.2701714925876</v>
      </c>
      <c r="L10142" t="n">
        <v>271.2619946293066</v>
      </c>
      <c r="M10142" t="n">
        <v>279.9872974310316</v>
      </c>
      <c r="N10142" t="n">
        <v>285.8456728909692</v>
      </c>
      <c r="O10142" t="n">
        <v>282.2701714925876</v>
      </c>
      <c r="P10142" t="n">
        <v>13.0970657521699</v>
      </c>
      <c r="Q10142" t="n">
        <v>0.9810216240377061</v>
      </c>
      <c r="R10142" t="n">
        <v>0.9853292079848631</v>
      </c>
      <c r="S10142" t="n">
        <v>0.9997215721934721</v>
      </c>
      <c r="T10142" t="b">
        <v>1</v>
      </c>
    </row>
    <row r="10143">
      <c r="A10143" t="n">
        <v>51</v>
      </c>
      <c r="B10143" t="n">
        <v>142</v>
      </c>
      <c r="C10143" t="n">
        <v>14</v>
      </c>
      <c r="D10143" t="n">
        <v>61.29403023760543</v>
      </c>
      <c r="E10143" t="n">
        <v>0.99</v>
      </c>
      <c r="F10143" t="n">
        <v>270.3414353204097</v>
      </c>
      <c r="G10143" t="n">
        <v>4</v>
      </c>
      <c r="H10143" t="n">
        <v>5</v>
      </c>
      <c r="I10143" t="n">
        <v>270.7789353204097</v>
      </c>
      <c r="J10143" t="n">
        <v>270.7789353204097</v>
      </c>
      <c r="K10143" t="n">
        <v>276.3108875079192</v>
      </c>
      <c r="L10143" t="n">
        <v>270.7303242092987</v>
      </c>
      <c r="M10143" t="n">
        <v>270.7303242092987</v>
      </c>
      <c r="N10143" t="n">
        <v>276.5622966391374</v>
      </c>
      <c r="O10143" t="n">
        <v>276.3108875079192</v>
      </c>
      <c r="P10143" t="n">
        <v>5.969452187509489</v>
      </c>
      <c r="Q10143" t="n">
        <v>0.9414977650997944</v>
      </c>
      <c r="R10143" t="n">
        <v>0.9806130318177164</v>
      </c>
      <c r="S10143" t="n">
        <v>0.9988658190333972</v>
      </c>
      <c r="T10143" t="b">
        <v>1</v>
      </c>
    </row>
    <row r="10144">
      <c r="A10144" t="n">
        <v>51</v>
      </c>
      <c r="B10144" t="n">
        <v>143</v>
      </c>
      <c r="C10144" t="n">
        <v>22</v>
      </c>
      <c r="D10144" t="n">
        <v>41.06339365608342</v>
      </c>
      <c r="E10144" t="n">
        <v>0.999</v>
      </c>
      <c r="F10144" t="n">
        <v>272.5847656668703</v>
      </c>
      <c r="G10144" t="n">
        <v>7</v>
      </c>
      <c r="H10144" t="n">
        <v>8</v>
      </c>
      <c r="I10144" t="n">
        <v>273.0736545557592</v>
      </c>
      <c r="J10144" t="n">
        <v>285.8456728909692</v>
      </c>
      <c r="K10144" t="n">
        <v>289.8557699276961</v>
      </c>
      <c r="L10144" t="n">
        <v>273.0247656668703</v>
      </c>
      <c r="M10144" t="n">
        <v>277.4453547408024</v>
      </c>
      <c r="N10144" t="n">
        <v>281.1381059688675</v>
      </c>
      <c r="O10144" t="n">
        <v>281.1381059688675</v>
      </c>
      <c r="P10144" t="n">
        <v>8.553340301997139</v>
      </c>
      <c r="Q10144" t="n">
        <v>0.9899343538485279</v>
      </c>
      <c r="R10144" t="n">
        <v>0.9872158218155744</v>
      </c>
      <c r="S10144" t="n">
        <v>0.9998713189860582</v>
      </c>
      <c r="T10144" t="b">
        <v>1</v>
      </c>
    </row>
    <row r="10145">
      <c r="A10145" t="n">
        <v>51</v>
      </c>
      <c r="B10145" t="n">
        <v>144</v>
      </c>
      <c r="C10145" t="n">
        <v>19</v>
      </c>
      <c r="D10145" t="n">
        <v>71.71488219151669</v>
      </c>
      <c r="E10145" t="n">
        <v>0.99</v>
      </c>
      <c r="F10145" t="n">
        <v>274.8299871625302</v>
      </c>
      <c r="G10145" t="n">
        <v>4</v>
      </c>
      <c r="H10145" t="n">
        <v>8</v>
      </c>
      <c r="I10145" t="n">
        <v>275.4237371625302</v>
      </c>
      <c r="J10145" t="n">
        <v>276.3108875079192</v>
      </c>
      <c r="K10145" t="n">
        <v>282.7833497995724</v>
      </c>
      <c r="L10145" t="n">
        <v>275.2099871625302</v>
      </c>
      <c r="M10145" t="n">
        <v>281.1381059688675</v>
      </c>
      <c r="N10145" t="n">
        <v>287.5872860220614</v>
      </c>
      <c r="O10145" t="n">
        <v>282.7833497995724</v>
      </c>
      <c r="P10145" t="n">
        <v>7.953362637042176</v>
      </c>
      <c r="Q10145" t="n">
        <v>0.9318976210732224</v>
      </c>
      <c r="R10145" t="n">
        <v>0.9777798040134396</v>
      </c>
      <c r="S10145" t="n">
        <v>0.998486751793096</v>
      </c>
      <c r="T10145" t="b">
        <v>1</v>
      </c>
    </row>
    <row r="10146">
      <c r="A10146" t="n">
        <v>51</v>
      </c>
      <c r="B10146" t="n">
        <v>145</v>
      </c>
      <c r="C10146" t="n">
        <v>14</v>
      </c>
      <c r="D10146" t="n">
        <v>33.21788065693907</v>
      </c>
      <c r="E10146" t="n">
        <v>0.9</v>
      </c>
      <c r="F10146" t="n">
        <v>277.0781563977372</v>
      </c>
      <c r="G10146" t="n">
        <v>4</v>
      </c>
      <c r="H10146" t="n">
        <v>8</v>
      </c>
      <c r="I10146" t="n">
        <v>277.5156563977372</v>
      </c>
      <c r="J10146" t="n">
        <v>282.7833497995724</v>
      </c>
      <c r="K10146" t="n">
        <v>285.7813534689712</v>
      </c>
      <c r="L10146" t="n">
        <v>277.3581563977372</v>
      </c>
      <c r="M10146" t="n">
        <v>287.5872860220614</v>
      </c>
      <c r="N10146" t="n">
        <v>290.5745055055991</v>
      </c>
      <c r="O10146" t="n">
        <v>285.7813534689712</v>
      </c>
      <c r="P10146" t="n">
        <v>8.703197071234001</v>
      </c>
      <c r="Q10146" t="n">
        <v>0.9678577791782617</v>
      </c>
      <c r="R10146" t="n">
        <v>0.9896456540969709</v>
      </c>
      <c r="S10146" t="n">
        <v>0.9996671883275202</v>
      </c>
      <c r="T10146" t="b">
        <v>1</v>
      </c>
    </row>
    <row r="10147">
      <c r="A10147" t="n">
        <v>51</v>
      </c>
      <c r="B10147" t="n">
        <v>146</v>
      </c>
      <c r="C10147" t="n">
        <v>37</v>
      </c>
      <c r="D10147" t="n">
        <v>35.76532379625473</v>
      </c>
      <c r="E10147" t="n">
        <v>0.999</v>
      </c>
      <c r="F10147" t="n">
        <v>282.0634766319745</v>
      </c>
      <c r="G10147" t="n">
        <v>3</v>
      </c>
      <c r="H10147" t="n">
        <v>7</v>
      </c>
      <c r="I10147" t="n">
        <v>283.3849052034031</v>
      </c>
      <c r="J10147" t="n">
        <v>283.3849052034031</v>
      </c>
      <c r="K10147" t="n">
        <v>286.2973908545639</v>
      </c>
      <c r="L10147" t="n">
        <v>282.8856988541967</v>
      </c>
      <c r="M10147" t="n">
        <v>289.8557699276961</v>
      </c>
      <c r="N10147" t="n">
        <v>293.3484773296742</v>
      </c>
      <c r="O10147" t="n">
        <v>286.2973908545639</v>
      </c>
      <c r="P10147" t="n">
        <v>4.233914222589362</v>
      </c>
      <c r="Q10147" t="n">
        <v>0.9980355172758614</v>
      </c>
      <c r="R10147" t="n">
        <v>0.9912273264232068</v>
      </c>
      <c r="S10147" t="n">
        <v>0.9999827662343139</v>
      </c>
      <c r="T10147" t="b">
        <v>1</v>
      </c>
    </row>
    <row r="10148">
      <c r="A10148" t="n">
        <v>51</v>
      </c>
      <c r="B10148" t="n">
        <v>147</v>
      </c>
      <c r="C10148" t="n">
        <v>51</v>
      </c>
      <c r="D10148" t="n">
        <v>50.30715431918719</v>
      </c>
      <c r="E10148" t="n">
        <v>0.9</v>
      </c>
      <c r="F10148" t="n">
        <v>282.2418750086218</v>
      </c>
      <c r="G10148" t="n">
        <v>6</v>
      </c>
      <c r="H10148" t="n">
        <v>7</v>
      </c>
      <c r="I10148" t="n">
        <v>283.5168750086218</v>
      </c>
      <c r="J10148" t="n">
        <v>283.5168750086218</v>
      </c>
      <c r="K10148" t="n">
        <v>287.8313822401129</v>
      </c>
      <c r="L10148" t="n">
        <v>283.3752083419551</v>
      </c>
      <c r="M10148" t="n">
        <v>293.3484773296742</v>
      </c>
      <c r="N10148" t="n">
        <v>298.2612853686573</v>
      </c>
      <c r="O10148" t="n">
        <v>287.8313822401129</v>
      </c>
      <c r="P10148" t="n">
        <v>5.589507231491154</v>
      </c>
      <c r="Q10148" t="n">
        <v>0.9895783737400526</v>
      </c>
      <c r="R10148" t="n">
        <v>0.9876824884295602</v>
      </c>
      <c r="S10148" t="n">
        <v>0.9998716314979603</v>
      </c>
      <c r="T10148" t="b">
        <v>1</v>
      </c>
    </row>
    <row r="10149">
      <c r="A10149" t="n">
        <v>51</v>
      </c>
      <c r="B10149" t="n">
        <v>148</v>
      </c>
      <c r="C10149" t="n">
        <v>87</v>
      </c>
      <c r="D10149" t="n">
        <v>41.70098183161208</v>
      </c>
      <c r="E10149" t="n">
        <v>0.999</v>
      </c>
      <c r="F10149" t="n">
        <v>283.4899802009653</v>
      </c>
      <c r="G10149" t="n">
        <v>1</v>
      </c>
      <c r="H10149" t="n">
        <v>6</v>
      </c>
      <c r="I10149" t="n">
        <v>287.8399802009653</v>
      </c>
      <c r="J10149" t="n">
        <v>287.8399802009653</v>
      </c>
      <c r="K10149" t="n">
        <v>291.8266897450965</v>
      </c>
      <c r="L10149" t="n">
        <v>285.6649802009653</v>
      </c>
      <c r="M10149" t="n">
        <v>287.8313822401129</v>
      </c>
      <c r="N10149" t="n">
        <v>291.4077957762718</v>
      </c>
      <c r="O10149" t="n">
        <v>291.4077957762718</v>
      </c>
      <c r="P10149" t="n">
        <v>7.917815575306463</v>
      </c>
      <c r="Q10149" t="n">
        <v>0.9847342172022741</v>
      </c>
      <c r="R10149" t="n">
        <v>0.9913534954359872</v>
      </c>
      <c r="S10149" t="n">
        <v>0.9998680043393662</v>
      </c>
      <c r="T10149" t="b">
        <v>1</v>
      </c>
    </row>
    <row r="10150">
      <c r="A10150" t="n">
        <v>51</v>
      </c>
      <c r="B10150" t="n">
        <v>149</v>
      </c>
      <c r="C10150" t="n">
        <v>74</v>
      </c>
      <c r="D10150" t="n">
        <v>25.71370826456232</v>
      </c>
      <c r="E10150" t="n">
        <v>0.999</v>
      </c>
      <c r="F10150" t="n">
        <v>285.2201080488652</v>
      </c>
      <c r="G10150" t="n">
        <v>2</v>
      </c>
      <c r="H10150" t="n">
        <v>7</v>
      </c>
      <c r="I10150" t="n">
        <v>288.3034413821985</v>
      </c>
      <c r="J10150" t="n">
        <v>288.3034413821985</v>
      </c>
      <c r="K10150" t="n">
        <v>290.7688017143713</v>
      </c>
      <c r="L10150" t="n">
        <v>286.8645524933096</v>
      </c>
      <c r="M10150" t="n">
        <v>298.2612853686573</v>
      </c>
      <c r="N10150" t="n">
        <v>300.7723896913685</v>
      </c>
      <c r="O10150" t="n">
        <v>290.7688017143713</v>
      </c>
      <c r="P10150" t="n">
        <v>5.548693665506107</v>
      </c>
      <c r="Q10150" t="n">
        <v>0.9860685959770525</v>
      </c>
      <c r="R10150" t="n">
        <v>0.9936850257818653</v>
      </c>
      <c r="S10150" t="n">
        <v>0.9999120235427726</v>
      </c>
      <c r="T10150" t="b">
        <v>1</v>
      </c>
    </row>
    <row r="10151">
      <c r="A10151" t="n">
        <v>51</v>
      </c>
      <c r="B10151" t="n">
        <v>150</v>
      </c>
      <c r="C10151" t="n">
        <v>63</v>
      </c>
      <c r="D10151" t="n">
        <v>26.49052869939182</v>
      </c>
      <c r="E10151" t="n">
        <v>0.9</v>
      </c>
      <c r="F10151" t="n">
        <v>287.8841058854626</v>
      </c>
      <c r="G10151" t="n">
        <v>4</v>
      </c>
      <c r="H10151" t="n">
        <v>6</v>
      </c>
      <c r="I10151" t="n">
        <v>289.8528558854626</v>
      </c>
      <c r="J10151" t="n">
        <v>289.8528558854626</v>
      </c>
      <c r="K10151" t="n">
        <v>292.243697825841</v>
      </c>
      <c r="L10151" t="n">
        <v>289.4591058854626</v>
      </c>
      <c r="M10151" t="n">
        <v>291.4077957762718</v>
      </c>
      <c r="N10151" t="n">
        <v>293.6797107590669</v>
      </c>
      <c r="O10151" t="n">
        <v>292.243697825841</v>
      </c>
      <c r="P10151" t="n">
        <v>4.359591940378323</v>
      </c>
      <c r="Q10151" t="n">
        <v>0.9742827638719509</v>
      </c>
      <c r="R10151" t="n">
        <v>0.9944986164146394</v>
      </c>
      <c r="S10151" t="n">
        <v>0.9998585196193043</v>
      </c>
      <c r="T10151" t="b">
        <v>1</v>
      </c>
    </row>
    <row r="10152">
      <c r="A10152" t="n">
        <v>51</v>
      </c>
      <c r="B10152" t="n">
        <v>151</v>
      </c>
      <c r="C10152" t="n">
        <v>79</v>
      </c>
      <c r="D10152" t="n">
        <v>63.90692432390129</v>
      </c>
      <c r="E10152" t="n">
        <v>0.99</v>
      </c>
      <c r="F10152" t="n">
        <v>287.9084282350827</v>
      </c>
      <c r="G10152" t="n">
        <v>4</v>
      </c>
      <c r="H10152" t="n">
        <v>6</v>
      </c>
      <c r="I10152" t="n">
        <v>290.3771782350827</v>
      </c>
      <c r="J10152" t="n">
        <v>292.243697825841</v>
      </c>
      <c r="K10152" t="n">
        <v>298.0114707792617</v>
      </c>
      <c r="L10152" t="n">
        <v>289.8834282350827</v>
      </c>
      <c r="M10152" t="n">
        <v>293.6797107590669</v>
      </c>
      <c r="N10152" t="n">
        <v>299.1605790544273</v>
      </c>
      <c r="O10152" t="n">
        <v>298.0114707792617</v>
      </c>
      <c r="P10152" t="n">
        <v>10.103042544179</v>
      </c>
      <c r="Q10152" t="n">
        <v>0.9390814027195925</v>
      </c>
      <c r="R10152" t="n">
        <v>0.98677974313943</v>
      </c>
      <c r="S10152" t="n">
        <v>0.9991946404963674</v>
      </c>
      <c r="T10152" t="b">
        <v>1</v>
      </c>
    </row>
    <row r="10153">
      <c r="A10153" t="n">
        <v>51</v>
      </c>
      <c r="B10153" t="n">
        <v>152</v>
      </c>
      <c r="C10153" t="n">
        <v>12</v>
      </c>
      <c r="D10153" t="n">
        <v>63.37928648737845</v>
      </c>
      <c r="E10153" t="n">
        <v>0.99</v>
      </c>
      <c r="F10153" t="n">
        <v>289.1667598381348</v>
      </c>
      <c r="G10153" t="n">
        <v>1</v>
      </c>
      <c r="H10153" t="n">
        <v>7</v>
      </c>
      <c r="I10153" t="n">
        <v>289.7667598381348</v>
      </c>
      <c r="J10153" t="n">
        <v>291.8266897450965</v>
      </c>
      <c r="K10153" t="n">
        <v>297.8858949542149</v>
      </c>
      <c r="L10153" t="n">
        <v>289.4334265048014</v>
      </c>
      <c r="M10153" t="n">
        <v>300.7723896913685</v>
      </c>
      <c r="N10153" t="n">
        <v>306.9617731374015</v>
      </c>
      <c r="O10153" t="n">
        <v>297.8858949542149</v>
      </c>
      <c r="P10153" t="n">
        <v>8.71913511608011</v>
      </c>
      <c r="Q10153" t="n">
        <v>0.976890571868796</v>
      </c>
      <c r="R10153" t="n">
        <v>0.9845067376615211</v>
      </c>
      <c r="S10153" t="n">
        <v>0.999641959567471</v>
      </c>
      <c r="T10153" t="b">
        <v>1</v>
      </c>
    </row>
    <row r="10154">
      <c r="A10154" t="n">
        <v>51</v>
      </c>
      <c r="B10154" t="n">
        <v>153</v>
      </c>
      <c r="C10154" t="n">
        <v>64</v>
      </c>
      <c r="D10154" t="n">
        <v>25.12029222292051</v>
      </c>
      <c r="E10154" t="n">
        <v>0.999</v>
      </c>
      <c r="F10154" t="n">
        <v>290.4959532496668</v>
      </c>
      <c r="G10154" t="n">
        <v>2</v>
      </c>
      <c r="H10154" t="n">
        <v>6</v>
      </c>
      <c r="I10154" t="n">
        <v>293.1626199163335</v>
      </c>
      <c r="J10154" t="n">
        <v>293.1626199163335</v>
      </c>
      <c r="K10154" t="n">
        <v>295.5710851342549</v>
      </c>
      <c r="L10154" t="n">
        <v>292.0959532496668</v>
      </c>
      <c r="M10154" t="n">
        <v>299.1605790544273</v>
      </c>
      <c r="N10154" t="n">
        <v>301.3149780443861</v>
      </c>
      <c r="O10154" t="n">
        <v>295.5710851342549</v>
      </c>
      <c r="P10154" t="n">
        <v>5.075131884588131</v>
      </c>
      <c r="Q10154" t="n">
        <v>0.9863879039527682</v>
      </c>
      <c r="R10154" t="n">
        <v>0.9947824346729313</v>
      </c>
      <c r="S10154" t="n">
        <v>0.9999289779996352</v>
      </c>
      <c r="T10154" t="b">
        <v>1</v>
      </c>
    </row>
    <row r="10155">
      <c r="A10155" t="n">
        <v>51</v>
      </c>
      <c r="B10155" t="n">
        <v>154</v>
      </c>
      <c r="C10155" t="n">
        <v>59</v>
      </c>
      <c r="D10155" t="n">
        <v>39.60329258760133</v>
      </c>
      <c r="E10155" t="n">
        <v>0.9999</v>
      </c>
      <c r="F10155" t="n">
        <v>292.8296009840953</v>
      </c>
      <c r="G10155" t="n">
        <v>4</v>
      </c>
      <c r="H10155" t="n">
        <v>6</v>
      </c>
      <c r="I10155" t="n">
        <v>294.6733509840953</v>
      </c>
      <c r="J10155" t="n">
        <v>298.0114707792617</v>
      </c>
      <c r="K10155" t="n">
        <v>301.5857751644243</v>
      </c>
      <c r="L10155" t="n">
        <v>294.3046009840953</v>
      </c>
      <c r="M10155" t="n">
        <v>301.3149780443861</v>
      </c>
      <c r="N10155" t="n">
        <v>304.7114868426366</v>
      </c>
      <c r="O10155" t="n">
        <v>301.5857751644243</v>
      </c>
      <c r="P10155" t="n">
        <v>8.756174180328969</v>
      </c>
      <c r="Q10155" t="n">
        <v>0.9617985644788155</v>
      </c>
      <c r="R10155" t="n">
        <v>0.991786650318352</v>
      </c>
      <c r="S10155" t="n">
        <v>0.9996862382517235</v>
      </c>
      <c r="T10155" t="b">
        <v>0</v>
      </c>
    </row>
    <row r="10156">
      <c r="A10156" t="n">
        <v>51</v>
      </c>
      <c r="B10156" t="n">
        <v>155</v>
      </c>
      <c r="C10156" t="n">
        <v>17</v>
      </c>
      <c r="D10156" t="n">
        <v>12.21263075110782</v>
      </c>
      <c r="E10156" t="n">
        <v>0.999</v>
      </c>
      <c r="F10156" t="n">
        <v>293.3919059651035</v>
      </c>
      <c r="G10156" t="n">
        <v>3</v>
      </c>
      <c r="H10156" t="n">
        <v>7</v>
      </c>
      <c r="I10156" t="n">
        <v>293.9990488222463</v>
      </c>
      <c r="J10156" t="n">
        <v>293.9990488222463</v>
      </c>
      <c r="K10156" t="n">
        <v>294.9935627270597</v>
      </c>
      <c r="L10156" t="n">
        <v>293.7696837428813</v>
      </c>
      <c r="M10156" t="n">
        <v>306.9617731374015</v>
      </c>
      <c r="N10156" t="n">
        <v>308.1544128591894</v>
      </c>
      <c r="O10156" t="n">
        <v>294.9935627270597</v>
      </c>
      <c r="P10156" t="n">
        <v>1.601656761956178</v>
      </c>
      <c r="Q10156" t="n">
        <v>0.9993287621889175</v>
      </c>
      <c r="R10156" t="n">
        <v>0.9969957379503315</v>
      </c>
      <c r="S10156" t="n">
        <v>0.9999979834257179</v>
      </c>
      <c r="T10156" t="b">
        <v>1</v>
      </c>
    </row>
    <row r="10157">
      <c r="A10157" t="n">
        <v>51</v>
      </c>
      <c r="B10157" t="n">
        <v>156</v>
      </c>
      <c r="C10157" t="n">
        <v>43</v>
      </c>
      <c r="D10157" t="n">
        <v>30.54834043508056</v>
      </c>
      <c r="E10157" t="n">
        <v>0.99</v>
      </c>
      <c r="F10157" t="n">
        <v>294.9876255756168</v>
      </c>
      <c r="G10157" t="n">
        <v>3</v>
      </c>
      <c r="H10157" t="n">
        <v>7</v>
      </c>
      <c r="I10157" t="n">
        <v>296.5233398613311</v>
      </c>
      <c r="J10157" t="n">
        <v>296.5233398613311</v>
      </c>
      <c r="K10157" t="n">
        <v>299.0109897338947</v>
      </c>
      <c r="L10157" t="n">
        <v>295.9431811311724</v>
      </c>
      <c r="M10157" t="n">
        <v>308.1544128591894</v>
      </c>
      <c r="N10157" t="n">
        <v>311.1376492298027</v>
      </c>
      <c r="O10157" t="n">
        <v>299.0109897338947</v>
      </c>
      <c r="P10157" t="n">
        <v>4.023364158277843</v>
      </c>
      <c r="Q10157" t="n">
        <v>0.99832183004657</v>
      </c>
      <c r="R10157" t="n">
        <v>0.9925021603586598</v>
      </c>
      <c r="S10157" t="n">
        <v>0.9999874173507982</v>
      </c>
      <c r="T10157" t="b">
        <v>1</v>
      </c>
    </row>
    <row r="10158">
      <c r="A10158" t="n">
        <v>51</v>
      </c>
      <c r="B10158" t="n">
        <v>157</v>
      </c>
      <c r="C10158" t="n">
        <v>41</v>
      </c>
      <c r="D10158" t="n">
        <v>50.03149339688316</v>
      </c>
      <c r="E10158" t="n">
        <v>0.999</v>
      </c>
      <c r="F10158" t="n">
        <v>295.3263157321323</v>
      </c>
      <c r="G10158" t="n">
        <v>2</v>
      </c>
      <c r="H10158" t="n">
        <v>7</v>
      </c>
      <c r="I10158" t="n">
        <v>297.0346490654657</v>
      </c>
      <c r="J10158" t="n">
        <v>297.0346490654657</v>
      </c>
      <c r="K10158" t="n">
        <v>301.8315324208715</v>
      </c>
      <c r="L10158" t="n">
        <v>296.2374268432434</v>
      </c>
      <c r="M10158" t="n">
        <v>311.1376492298027</v>
      </c>
      <c r="N10158" t="n">
        <v>316.0235372568421</v>
      </c>
      <c r="O10158" t="n">
        <v>301.8315324208715</v>
      </c>
      <c r="P10158" t="n">
        <v>6.505216688739154</v>
      </c>
      <c r="Q10158" t="n">
        <v>0.9730720985365811</v>
      </c>
      <c r="R10158" t="n">
        <v>0.9877495678152465</v>
      </c>
      <c r="S10158" t="n">
        <v>0.9996701215692446</v>
      </c>
      <c r="T10158" t="b">
        <v>1</v>
      </c>
    </row>
    <row r="10159">
      <c r="A10159" t="n">
        <v>51</v>
      </c>
      <c r="B10159" t="n">
        <v>158</v>
      </c>
      <c r="C10159" t="n">
        <v>44</v>
      </c>
      <c r="D10159" t="n">
        <v>47.94394853399143</v>
      </c>
      <c r="E10159" t="n">
        <v>0.9999</v>
      </c>
      <c r="F10159" t="n">
        <v>295.9053027328603</v>
      </c>
      <c r="G10159" t="n">
        <v>1</v>
      </c>
      <c r="H10159" t="n">
        <v>5</v>
      </c>
      <c r="I10159" t="n">
        <v>298.1053027328603</v>
      </c>
      <c r="J10159" t="n">
        <v>298.1053027328603</v>
      </c>
      <c r="K10159" t="n">
        <v>302.6888542179454</v>
      </c>
      <c r="L10159" t="n">
        <v>297.1275249550825</v>
      </c>
      <c r="M10159" t="n">
        <v>297.1275249550825</v>
      </c>
      <c r="N10159" t="n">
        <v>301.6892707718276</v>
      </c>
      <c r="O10159" t="n">
        <v>301.6892707718276</v>
      </c>
      <c r="P10159" t="n">
        <v>5.783968038967373</v>
      </c>
      <c r="Q10159" t="n">
        <v>0.9824689520289478</v>
      </c>
      <c r="R10159" t="n">
        <v>0.9848033189974474</v>
      </c>
      <c r="S10159" t="n">
        <v>0.9997335862563435</v>
      </c>
      <c r="T10159" t="b">
        <v>0</v>
      </c>
    </row>
    <row r="10160">
      <c r="A10160" t="n">
        <v>51</v>
      </c>
      <c r="B10160" t="n">
        <v>159</v>
      </c>
      <c r="C10160" t="n">
        <v>64</v>
      </c>
      <c r="D10160" t="n">
        <v>69.92956674357832</v>
      </c>
      <c r="E10160" t="n">
        <v>0.9999</v>
      </c>
      <c r="F10160" t="n">
        <v>300.5611057441344</v>
      </c>
      <c r="G10160" t="n">
        <v>4</v>
      </c>
      <c r="H10160" t="n">
        <v>8</v>
      </c>
      <c r="I10160" t="n">
        <v>302.5611057441344</v>
      </c>
      <c r="J10160" t="n">
        <v>302.5611057441344</v>
      </c>
      <c r="K10160" t="n">
        <v>308.8724384827245</v>
      </c>
      <c r="L10160" t="n">
        <v>301.8411057441343</v>
      </c>
      <c r="M10160" t="n">
        <v>301.8411057441343</v>
      </c>
      <c r="N10160" t="n">
        <v>308.1297358469741</v>
      </c>
      <c r="O10160" t="n">
        <v>308.1297358469741</v>
      </c>
      <c r="P10160" t="n">
        <v>7.568630102839734</v>
      </c>
      <c r="Q10160" t="n">
        <v>0.9335353551245507</v>
      </c>
      <c r="R10160" t="n">
        <v>0.9783269288516647</v>
      </c>
      <c r="S10160" t="n">
        <v>0.9985595070227655</v>
      </c>
      <c r="T10160" t="b">
        <v>0</v>
      </c>
    </row>
    <row r="10161">
      <c r="A10161" t="n">
        <v>51</v>
      </c>
      <c r="B10161" t="n">
        <v>160</v>
      </c>
      <c r="C10161" t="n">
        <v>22</v>
      </c>
      <c r="D10161" t="n">
        <v>31.9704602093228</v>
      </c>
      <c r="E10161" t="n">
        <v>0.9</v>
      </c>
      <c r="F10161" t="n">
        <v>303.32415178916</v>
      </c>
      <c r="G10161" t="n">
        <v>3</v>
      </c>
      <c r="H10161" t="n">
        <v>7</v>
      </c>
      <c r="I10161" t="n">
        <v>304.1098660748743</v>
      </c>
      <c r="J10161" t="n">
        <v>304.1098660748743</v>
      </c>
      <c r="K10161" t="n">
        <v>306.7133237466433</v>
      </c>
      <c r="L10161" t="n">
        <v>303.8130406780489</v>
      </c>
      <c r="M10161" t="n">
        <v>316.0235372568421</v>
      </c>
      <c r="N10161" t="n">
        <v>319.1456525116587</v>
      </c>
      <c r="O10161" t="n">
        <v>306.7133237466433</v>
      </c>
      <c r="P10161" t="n">
        <v>3.389171957483256</v>
      </c>
      <c r="Q10161" t="n">
        <v>0.9982437746833857</v>
      </c>
      <c r="R10161" t="n">
        <v>0.9921544854665603</v>
      </c>
      <c r="S10161" t="n">
        <v>0.9999862215087545</v>
      </c>
      <c r="T10161" t="b">
        <v>1</v>
      </c>
    </row>
    <row r="10162">
      <c r="A10162" t="n">
        <v>51</v>
      </c>
      <c r="B10162" t="n">
        <v>161</v>
      </c>
      <c r="C10162" t="n">
        <v>20</v>
      </c>
      <c r="D10162" t="n">
        <v>38.96577069630239</v>
      </c>
      <c r="E10162" t="n">
        <v>0.9999</v>
      </c>
      <c r="F10162" t="n">
        <v>303.3893666064419</v>
      </c>
      <c r="G10162" t="n">
        <v>6</v>
      </c>
      <c r="H10162" t="n">
        <v>7</v>
      </c>
      <c r="I10162" t="n">
        <v>303.8893666064419</v>
      </c>
      <c r="J10162" t="n">
        <v>304.7114868426366</v>
      </c>
      <c r="K10162" t="n">
        <v>308.0533196639319</v>
      </c>
      <c r="L10162" t="n">
        <v>303.8338110508864</v>
      </c>
      <c r="M10162" t="n">
        <v>319.1456525116587</v>
      </c>
      <c r="N10162" t="n">
        <v>322.9509035562195</v>
      </c>
      <c r="O10162" t="n">
        <v>308.0533196639319</v>
      </c>
      <c r="P10162" t="n">
        <v>4.663953057489948</v>
      </c>
      <c r="Q10162" t="n">
        <v>0.9919183306308876</v>
      </c>
      <c r="R10162" t="n">
        <v>0.9904460684596003</v>
      </c>
      <c r="S10162" t="n">
        <v>0.9999227882841154</v>
      </c>
      <c r="T10162" t="b">
        <v>1</v>
      </c>
    </row>
    <row r="10163">
      <c r="A10163" t="n">
        <v>51</v>
      </c>
      <c r="B10163" t="n">
        <v>162</v>
      </c>
      <c r="C10163" t="n">
        <v>60</v>
      </c>
      <c r="D10163" t="n">
        <v>39.39751136993004</v>
      </c>
      <c r="E10163" t="n">
        <v>0.99</v>
      </c>
      <c r="F10163" t="n">
        <v>304.1636726462738</v>
      </c>
      <c r="G10163" t="n">
        <v>3</v>
      </c>
      <c r="H10163" t="n">
        <v>8</v>
      </c>
      <c r="I10163" t="n">
        <v>306.3065297891309</v>
      </c>
      <c r="J10163" t="n">
        <v>306.7133237466433</v>
      </c>
      <c r="K10163" t="n">
        <v>309.921590144846</v>
      </c>
      <c r="L10163" t="n">
        <v>305.3636726462738</v>
      </c>
      <c r="M10163" t="n">
        <v>308.1297358469741</v>
      </c>
      <c r="N10163" t="n">
        <v>311.6726775169318</v>
      </c>
      <c r="O10163" t="n">
        <v>309.921590144846</v>
      </c>
      <c r="P10163" t="n">
        <v>5.757917498572283</v>
      </c>
      <c r="Q10163" t="n">
        <v>0.9978362280199773</v>
      </c>
      <c r="R10163" t="n">
        <v>0.9877312625011676</v>
      </c>
      <c r="S10163" t="n">
        <v>0.9999734532495698</v>
      </c>
      <c r="T10163" t="b">
        <v>1</v>
      </c>
    </row>
    <row r="10164">
      <c r="A10164" t="n">
        <v>51</v>
      </c>
      <c r="B10164" t="n">
        <v>163</v>
      </c>
      <c r="C10164" t="n">
        <v>53</v>
      </c>
      <c r="D10164" t="n">
        <v>70.84264618277928</v>
      </c>
      <c r="E10164" t="n">
        <v>0.9</v>
      </c>
      <c r="F10164" t="n">
        <v>304.173412308282</v>
      </c>
      <c r="G10164" t="n">
        <v>2</v>
      </c>
      <c r="H10164" t="n">
        <v>4</v>
      </c>
      <c r="I10164" t="n">
        <v>306.3817456416153</v>
      </c>
      <c r="J10164" t="n">
        <v>309.3026902510608</v>
      </c>
      <c r="K10164" t="n">
        <v>316.0948902685852</v>
      </c>
      <c r="L10164" t="n">
        <v>305.829662308282</v>
      </c>
      <c r="M10164" t="n">
        <v>308.8724384827245</v>
      </c>
      <c r="N10164" t="n">
        <v>315.2661791129392</v>
      </c>
      <c r="O10164" t="n">
        <v>315.2661791129392</v>
      </c>
      <c r="P10164" t="n">
        <v>11.09276680465717</v>
      </c>
      <c r="Q10164" t="n">
        <v>0.9620858116636711</v>
      </c>
      <c r="R10164" t="n">
        <v>0.9326973952585684</v>
      </c>
      <c r="S10164" t="n">
        <v>0.9974482763683079</v>
      </c>
      <c r="T10164" t="b">
        <v>1</v>
      </c>
    </row>
    <row r="10165">
      <c r="A10165" t="n">
        <v>51</v>
      </c>
      <c r="B10165" t="n">
        <v>164</v>
      </c>
      <c r="C10165" t="n">
        <v>38</v>
      </c>
      <c r="D10165" t="n">
        <v>33.99966038162763</v>
      </c>
      <c r="E10165" t="n">
        <v>0.999</v>
      </c>
      <c r="F10165" t="n">
        <v>304.459562058511</v>
      </c>
      <c r="G10165" t="n">
        <v>2</v>
      </c>
      <c r="H10165" t="n">
        <v>7</v>
      </c>
      <c r="I10165" t="n">
        <v>306.0428953918444</v>
      </c>
      <c r="J10165" t="n">
        <v>306.0428953918444</v>
      </c>
      <c r="K10165" t="n">
        <v>309.3026902510608</v>
      </c>
      <c r="L10165" t="n">
        <v>305.3040065029555</v>
      </c>
      <c r="M10165" t="n">
        <v>322.9509035562195</v>
      </c>
      <c r="N10165" t="n">
        <v>326.2711828903629</v>
      </c>
      <c r="O10165" t="n">
        <v>309.3026902510608</v>
      </c>
      <c r="P10165" t="n">
        <v>4.843128192549784</v>
      </c>
      <c r="Q10165" t="n">
        <v>0.9816208365716164</v>
      </c>
      <c r="R10165" t="n">
        <v>0.9916586045354026</v>
      </c>
      <c r="S10165" t="n">
        <v>0.9998466921295354</v>
      </c>
      <c r="T10165" t="b">
        <v>1</v>
      </c>
    </row>
    <row r="10166">
      <c r="A10166" t="n">
        <v>51</v>
      </c>
      <c r="B10166" t="n">
        <v>165</v>
      </c>
      <c r="C10166" t="n">
        <v>58</v>
      </c>
      <c r="D10166" t="n">
        <v>56.52139609313584</v>
      </c>
      <c r="E10166" t="n">
        <v>0.99</v>
      </c>
      <c r="F10166" t="n">
        <v>305.3792136662613</v>
      </c>
      <c r="G10166" t="n">
        <v>1</v>
      </c>
      <c r="H10166" t="n">
        <v>6</v>
      </c>
      <c r="I10166" t="n">
        <v>308.2792136662613</v>
      </c>
      <c r="J10166" t="n">
        <v>308.2792136662613</v>
      </c>
      <c r="K10166" t="n">
        <v>313.6827888185687</v>
      </c>
      <c r="L10166" t="n">
        <v>306.8292136662613</v>
      </c>
      <c r="M10166" t="n">
        <v>308.0533196639319</v>
      </c>
      <c r="N10166" t="n">
        <v>312.9007807353843</v>
      </c>
      <c r="O10166" t="n">
        <v>312.9007807353843</v>
      </c>
      <c r="P10166" t="n">
        <v>7.521567069123023</v>
      </c>
      <c r="Q10166" t="n">
        <v>0.9793651144503223</v>
      </c>
      <c r="R10166" t="n">
        <v>0.9882985916698618</v>
      </c>
      <c r="S10166" t="n">
        <v>0.9997585427783375</v>
      </c>
      <c r="T10166" t="b">
        <v>1</v>
      </c>
    </row>
    <row r="10167">
      <c r="A10167" t="n">
        <v>51</v>
      </c>
      <c r="B10167" t="n">
        <v>166</v>
      </c>
      <c r="C10167" t="n">
        <v>70</v>
      </c>
      <c r="D10167" t="n">
        <v>51.63354419283532</v>
      </c>
      <c r="E10167" t="n">
        <v>0.999</v>
      </c>
      <c r="F10167" t="n">
        <v>307.1958544355999</v>
      </c>
      <c r="G10167" t="n">
        <v>2</v>
      </c>
      <c r="H10167" t="n">
        <v>7</v>
      </c>
      <c r="I10167" t="n">
        <v>310.1125211022666</v>
      </c>
      <c r="J10167" t="n">
        <v>316.0948902685852</v>
      </c>
      <c r="K10167" t="n">
        <v>321.0453738920594</v>
      </c>
      <c r="L10167" t="n">
        <v>308.7514099911554</v>
      </c>
      <c r="M10167" t="n">
        <v>326.2711828903629</v>
      </c>
      <c r="N10167" t="n">
        <v>331.3135211904444</v>
      </c>
      <c r="O10167" t="n">
        <v>321.0453738920594</v>
      </c>
      <c r="P10167" t="n">
        <v>13.84951945645952</v>
      </c>
      <c r="Q10167" t="n">
        <v>0.9722219309126792</v>
      </c>
      <c r="R10167" t="n">
        <v>0.9873597881326333</v>
      </c>
      <c r="S10167" t="n">
        <v>0.99964887932147</v>
      </c>
      <c r="T10167" t="b">
        <v>1</v>
      </c>
    </row>
    <row r="10168">
      <c r="A10168" t="n">
        <v>51</v>
      </c>
      <c r="B10168" t="n">
        <v>167</v>
      </c>
      <c r="C10168" t="n">
        <v>63</v>
      </c>
      <c r="D10168" t="n">
        <v>47.10708506835977</v>
      </c>
      <c r="E10168" t="n">
        <v>0.9999</v>
      </c>
      <c r="F10168" t="n">
        <v>307.6855904956351</v>
      </c>
      <c r="G10168" t="n">
        <v>6</v>
      </c>
      <c r="H10168" t="n">
        <v>7</v>
      </c>
      <c r="I10168" t="n">
        <v>309.2605904956351</v>
      </c>
      <c r="J10168" t="n">
        <v>312.9007807353843</v>
      </c>
      <c r="K10168" t="n">
        <v>316.940839489103</v>
      </c>
      <c r="L10168" t="n">
        <v>309.0855904956351</v>
      </c>
      <c r="M10168" t="n">
        <v>331.3135211904444</v>
      </c>
      <c r="N10168" t="n">
        <v>335.9138224666514</v>
      </c>
      <c r="O10168" t="n">
        <v>316.940839489103</v>
      </c>
      <c r="P10168" t="n">
        <v>9.255248993467887</v>
      </c>
      <c r="Q10168" t="n">
        <v>0.9902380531777556</v>
      </c>
      <c r="R10168" t="n">
        <v>0.9884614745310881</v>
      </c>
      <c r="S10168" t="n">
        <v>0.9998873615279654</v>
      </c>
      <c r="T10168" t="b">
        <v>0</v>
      </c>
    </row>
    <row r="10169">
      <c r="A10169" t="n">
        <v>51</v>
      </c>
      <c r="B10169" t="n">
        <v>168</v>
      </c>
      <c r="C10169" t="n">
        <v>88</v>
      </c>
      <c r="D10169" t="n">
        <v>55.25408342657246</v>
      </c>
      <c r="E10169" t="n">
        <v>0.999</v>
      </c>
      <c r="F10169" t="n">
        <v>313.0370986506394</v>
      </c>
      <c r="G10169" t="n">
        <v>6</v>
      </c>
      <c r="H10169" t="n">
        <v>8</v>
      </c>
      <c r="I10169" t="n">
        <v>315.2370986506394</v>
      </c>
      <c r="J10169" t="n">
        <v>316.940839489103</v>
      </c>
      <c r="K10169" t="n">
        <v>321.6796116526169</v>
      </c>
      <c r="L10169" t="n">
        <v>314.7970986506394</v>
      </c>
      <c r="M10169" t="n">
        <v>314.7970986506394</v>
      </c>
      <c r="N10169" t="n">
        <v>319.7659910451153</v>
      </c>
      <c r="O10169" t="n">
        <v>319.7659910451153</v>
      </c>
      <c r="P10169" t="n">
        <v>6.728892394475906</v>
      </c>
      <c r="Q10169" t="n">
        <v>0.9885594519284516</v>
      </c>
      <c r="R10169" t="n">
        <v>0.982835970517001</v>
      </c>
      <c r="S10169" t="n">
        <v>0.9998036340955982</v>
      </c>
      <c r="T10169" t="b">
        <v>1</v>
      </c>
    </row>
    <row r="10170">
      <c r="A10170" t="n">
        <v>51</v>
      </c>
      <c r="B10170" t="n">
        <v>169</v>
      </c>
      <c r="C10170" t="n">
        <v>30</v>
      </c>
      <c r="D10170" t="n">
        <v>60.65846113009473</v>
      </c>
      <c r="E10170" t="n">
        <v>0.9999</v>
      </c>
      <c r="F10170" t="n">
        <v>315.2309101032552</v>
      </c>
      <c r="G10170" t="n">
        <v>1</v>
      </c>
      <c r="H10170" t="n">
        <v>5</v>
      </c>
      <c r="I10170" t="n">
        <v>316.7309101032552</v>
      </c>
      <c r="J10170" t="n">
        <v>316.7309101032552</v>
      </c>
      <c r="K10170" t="n">
        <v>322.5299981654057</v>
      </c>
      <c r="L10170" t="n">
        <v>316.0642434365885</v>
      </c>
      <c r="M10170" t="n">
        <v>316.0642434365885</v>
      </c>
      <c r="N10170" t="n">
        <v>321.8357430683768</v>
      </c>
      <c r="O10170" t="n">
        <v>321.8357430683768</v>
      </c>
      <c r="P10170" t="n">
        <v>6.604832965121602</v>
      </c>
      <c r="Q10170" t="n">
        <v>0.9778715821483316</v>
      </c>
      <c r="R10170" t="n">
        <v>0.9808121177052727</v>
      </c>
      <c r="S10170" t="n">
        <v>0.9995754025228937</v>
      </c>
      <c r="T10170" t="b">
        <v>0</v>
      </c>
    </row>
    <row r="10171">
      <c r="A10171" t="n">
        <v>51</v>
      </c>
      <c r="B10171" t="n">
        <v>170</v>
      </c>
      <c r="C10171" t="n">
        <v>73</v>
      </c>
      <c r="D10171" t="n">
        <v>89.11758782502773</v>
      </c>
      <c r="E10171" t="n">
        <v>0.999</v>
      </c>
      <c r="F10171" t="n">
        <v>316.3233652214416</v>
      </c>
      <c r="G10171" t="n">
        <v>2</v>
      </c>
      <c r="H10171" t="n">
        <v>3</v>
      </c>
      <c r="I10171" t="n">
        <v>319.3650318881083</v>
      </c>
      <c r="J10171" t="n">
        <v>321.0453738920594</v>
      </c>
      <c r="K10171" t="n">
        <v>329.5897255531358</v>
      </c>
      <c r="L10171" t="n">
        <v>318.9305080785845</v>
      </c>
      <c r="M10171" t="n">
        <v>321.5231669658997</v>
      </c>
      <c r="N10171" t="n">
        <v>328.7802995249411</v>
      </c>
      <c r="O10171" t="n">
        <v>328.7802995249411</v>
      </c>
      <c r="P10171" t="n">
        <v>12.45693430349945</v>
      </c>
      <c r="Q10171" t="n">
        <v>0.9525407325945559</v>
      </c>
      <c r="R10171" t="n">
        <v>0.9951122062890095</v>
      </c>
      <c r="S10171" t="n">
        <v>0.9997680288912475</v>
      </c>
      <c r="T10171" t="b">
        <v>1</v>
      </c>
    </row>
    <row r="10172">
      <c r="A10172" t="n">
        <v>51</v>
      </c>
      <c r="B10172" t="n">
        <v>171</v>
      </c>
      <c r="C10172" t="n">
        <v>56</v>
      </c>
      <c r="D10172" t="n">
        <v>34.15141111167516</v>
      </c>
      <c r="E10172" t="n">
        <v>0.999</v>
      </c>
      <c r="F10172" t="n">
        <v>316.7421074291184</v>
      </c>
      <c r="G10172" t="n">
        <v>3</v>
      </c>
      <c r="H10172" t="n">
        <v>7</v>
      </c>
      <c r="I10172" t="n">
        <v>318.7421074291184</v>
      </c>
      <c r="J10172" t="n">
        <v>318.7421074291184</v>
      </c>
      <c r="K10172" t="n">
        <v>321.5231669658997</v>
      </c>
      <c r="L10172" t="n">
        <v>317.9865518735629</v>
      </c>
      <c r="M10172" t="n">
        <v>335.9138224666514</v>
      </c>
      <c r="N10172" t="n">
        <v>339.2489212080259</v>
      </c>
      <c r="O10172" t="n">
        <v>321.5231669658997</v>
      </c>
      <c r="P10172" t="n">
        <v>4.781059536781356</v>
      </c>
      <c r="Q10172" t="n">
        <v>0.9981240814923278</v>
      </c>
      <c r="R10172" t="n">
        <v>0.9916215307761017</v>
      </c>
      <c r="S10172" t="n">
        <v>0.9999842826745169</v>
      </c>
      <c r="T10172" t="b">
        <v>1</v>
      </c>
    </row>
    <row r="10173">
      <c r="A10173" t="n">
        <v>51</v>
      </c>
      <c r="B10173" t="n">
        <v>172</v>
      </c>
      <c r="C10173" t="n">
        <v>22</v>
      </c>
      <c r="D10173" t="n">
        <v>81.70343159249632</v>
      </c>
      <c r="E10173" t="n">
        <v>0.9999</v>
      </c>
      <c r="F10173" t="n">
        <v>318.6298958914205</v>
      </c>
      <c r="G10173" t="n">
        <v>1</v>
      </c>
      <c r="H10173" t="n">
        <v>4</v>
      </c>
      <c r="I10173" t="n">
        <v>319.7298958914205</v>
      </c>
      <c r="J10173" t="n">
        <v>322.5299981654057</v>
      </c>
      <c r="K10173" t="n">
        <v>330.341033690501</v>
      </c>
      <c r="L10173" t="n">
        <v>319.3173958914205</v>
      </c>
      <c r="M10173" t="n">
        <v>319.3173958914205</v>
      </c>
      <c r="N10173" t="n">
        <v>326.6913518113209</v>
      </c>
      <c r="O10173" t="n">
        <v>326.6913518113209</v>
      </c>
      <c r="P10173" t="n">
        <v>8.061455919900368</v>
      </c>
      <c r="Q10173" t="n">
        <v>0.9703092731889692</v>
      </c>
      <c r="R10173" t="n">
        <v>0.9227876284564414</v>
      </c>
      <c r="S10173" t="n">
        <v>0.9977075085700684</v>
      </c>
      <c r="T10173" t="b">
        <v>0</v>
      </c>
    </row>
    <row r="10174">
      <c r="A10174" t="n">
        <v>51</v>
      </c>
      <c r="B10174" t="n">
        <v>173</v>
      </c>
      <c r="C10174" t="n">
        <v>47</v>
      </c>
      <c r="D10174" t="n">
        <v>66.67672188427332</v>
      </c>
      <c r="E10174" t="n">
        <v>0.9</v>
      </c>
      <c r="F10174" t="n">
        <v>319.0436684848236</v>
      </c>
      <c r="G10174" t="n">
        <v>4</v>
      </c>
      <c r="H10174" t="n">
        <v>6</v>
      </c>
      <c r="I10174" t="n">
        <v>320.5124184848236</v>
      </c>
      <c r="J10174" t="n">
        <v>326.6913518113209</v>
      </c>
      <c r="K10174" t="n">
        <v>332.709106494017</v>
      </c>
      <c r="L10174" t="n">
        <v>320.2186684848236</v>
      </c>
      <c r="M10174" t="n">
        <v>321.6796116526169</v>
      </c>
      <c r="N10174" t="n">
        <v>327.3980269085581</v>
      </c>
      <c r="O10174" t="n">
        <v>327.3980269085581</v>
      </c>
      <c r="P10174" t="n">
        <v>8.354358423734425</v>
      </c>
      <c r="Q10174" t="n">
        <v>0.9365267095893667</v>
      </c>
      <c r="R10174" t="n">
        <v>0.9862107308215791</v>
      </c>
      <c r="S10174" t="n">
        <v>0.9991247497128877</v>
      </c>
      <c r="T10174" t="b">
        <v>1</v>
      </c>
    </row>
    <row r="10175">
      <c r="A10175" t="n">
        <v>51</v>
      </c>
      <c r="B10175" t="n">
        <v>174</v>
      </c>
      <c r="C10175" t="n">
        <v>86</v>
      </c>
      <c r="D10175" t="n">
        <v>55.87154050616485</v>
      </c>
      <c r="E10175" t="n">
        <v>0.9999</v>
      </c>
      <c r="F10175" t="n">
        <v>321.9859920096778</v>
      </c>
      <c r="G10175" t="n">
        <v>3</v>
      </c>
      <c r="H10175" t="n">
        <v>7</v>
      </c>
      <c r="I10175" t="n">
        <v>325.0574205811064</v>
      </c>
      <c r="J10175" t="n">
        <v>328.7802995249411</v>
      </c>
      <c r="K10175" t="n">
        <v>333.3300992404268</v>
      </c>
      <c r="L10175" t="n">
        <v>323.8971031207889</v>
      </c>
      <c r="M10175" t="n">
        <v>339.2489212080259</v>
      </c>
      <c r="N10175" t="n">
        <v>344.7051263355811</v>
      </c>
      <c r="O10175" t="n">
        <v>333.3300992404268</v>
      </c>
      <c r="P10175" t="n">
        <v>11.34410723074899</v>
      </c>
      <c r="Q10175" t="n">
        <v>0.9969328377401421</v>
      </c>
      <c r="R10175" t="n">
        <v>0.9863294231816232</v>
      </c>
      <c r="S10175" t="n">
        <v>0.9999580701227122</v>
      </c>
      <c r="T10175" t="b">
        <v>1</v>
      </c>
    </row>
    <row r="10176">
      <c r="A10176" t="n">
        <v>51</v>
      </c>
      <c r="B10176" t="n">
        <v>175</v>
      </c>
      <c r="C10176" t="n">
        <v>22</v>
      </c>
      <c r="D10176" t="n">
        <v>38.00322570895611</v>
      </c>
      <c r="E10176" t="n">
        <v>0.9</v>
      </c>
      <c r="F10176" t="n">
        <v>322.5865190214336</v>
      </c>
      <c r="G10176" t="n">
        <v>4</v>
      </c>
      <c r="H10176" t="n">
        <v>6</v>
      </c>
      <c r="I10176" t="n">
        <v>323.2740190214336</v>
      </c>
      <c r="J10176" t="n">
        <v>332.709106494017</v>
      </c>
      <c r="K10176" t="n">
        <v>336.1390005110708</v>
      </c>
      <c r="L10176" t="n">
        <v>323.1365190214336</v>
      </c>
      <c r="M10176" t="n">
        <v>327.3980269085581</v>
      </c>
      <c r="N10176" t="n">
        <v>330.657308701779</v>
      </c>
      <c r="O10176" t="n">
        <v>330.657308701779</v>
      </c>
      <c r="P10176" t="n">
        <v>8.070789680345456</v>
      </c>
      <c r="Q10176" t="n">
        <v>0.9633133212376984</v>
      </c>
      <c r="R10176" t="n">
        <v>0.9921171776747303</v>
      </c>
      <c r="S10176" t="n">
        <v>0.9997108054296125</v>
      </c>
      <c r="T10176" t="b">
        <v>1</v>
      </c>
    </row>
    <row r="10177">
      <c r="A10177" t="n">
        <v>51</v>
      </c>
      <c r="B10177" t="n">
        <v>176</v>
      </c>
      <c r="C10177" t="n">
        <v>79</v>
      </c>
      <c r="D10177" t="n">
        <v>29.69824828000953</v>
      </c>
      <c r="E10177" t="n">
        <v>0.99</v>
      </c>
      <c r="F10177" t="n">
        <v>323.1596748751579</v>
      </c>
      <c r="G10177" t="n">
        <v>1</v>
      </c>
      <c r="H10177" t="n">
        <v>4</v>
      </c>
      <c r="I10177" t="n">
        <v>327.1096748751579</v>
      </c>
      <c r="J10177" t="n">
        <v>330.341033690501</v>
      </c>
      <c r="K10177" t="n">
        <v>333.1802543673662</v>
      </c>
      <c r="L10177" t="n">
        <v>325.6284248751579</v>
      </c>
      <c r="M10177" t="n">
        <v>336.1390005110708</v>
      </c>
      <c r="N10177" t="n">
        <v>338.8193478287612</v>
      </c>
      <c r="O10177" t="n">
        <v>333.1802543673662</v>
      </c>
      <c r="P10177" t="n">
        <v>10.0205794922083</v>
      </c>
      <c r="Q10177" t="n">
        <v>0.9891041025027608</v>
      </c>
      <c r="R10177" t="n">
        <v>0.9712139156715562</v>
      </c>
      <c r="S10177" t="n">
        <v>0.9996863497758104</v>
      </c>
      <c r="T10177" t="b">
        <v>1</v>
      </c>
    </row>
    <row r="10178">
      <c r="A10178" t="n">
        <v>51</v>
      </c>
      <c r="B10178" t="n">
        <v>177</v>
      </c>
      <c r="C10178" t="n">
        <v>76</v>
      </c>
      <c r="D10178" t="n">
        <v>51.10642431092796</v>
      </c>
      <c r="E10178" t="n">
        <v>0.9</v>
      </c>
      <c r="F10178" t="n">
        <v>324.3610869185508</v>
      </c>
      <c r="G10178" t="n">
        <v>5</v>
      </c>
      <c r="H10178" t="n">
        <v>6</v>
      </c>
      <c r="I10178" t="n">
        <v>326.4721980296619</v>
      </c>
      <c r="J10178" t="n">
        <v>326.4721980296619</v>
      </c>
      <c r="K10178" t="n">
        <v>331.3348454426902</v>
      </c>
      <c r="L10178" t="n">
        <v>326.2610869185507</v>
      </c>
      <c r="M10178" t="n">
        <v>330.657308701779</v>
      </c>
      <c r="N10178" t="n">
        <v>335.0403639600061</v>
      </c>
      <c r="O10178" t="n">
        <v>331.3348454426902</v>
      </c>
      <c r="P10178" t="n">
        <v>6.973758524139441</v>
      </c>
      <c r="Q10178" t="n">
        <v>0.9838090741626567</v>
      </c>
      <c r="R10178" t="n">
        <v>0.9894136765385695</v>
      </c>
      <c r="S10178" t="n">
        <v>0.9998285976219459</v>
      </c>
      <c r="T10178" t="b">
        <v>1</v>
      </c>
    </row>
    <row r="10179">
      <c r="A10179" t="n">
        <v>51</v>
      </c>
      <c r="B10179" t="n">
        <v>178</v>
      </c>
      <c r="C10179" t="n">
        <v>76</v>
      </c>
      <c r="D10179" t="n">
        <v>58.24256654083357</v>
      </c>
      <c r="E10179" t="n">
        <v>0.9</v>
      </c>
      <c r="F10179" t="n">
        <v>327.0520020113239</v>
      </c>
      <c r="G10179" t="n">
        <v>3</v>
      </c>
      <c r="H10179" t="n">
        <v>4</v>
      </c>
      <c r="I10179" t="n">
        <v>329.7662877256096</v>
      </c>
      <c r="J10179" t="n">
        <v>333.3300992404268</v>
      </c>
      <c r="K10179" t="n">
        <v>338.0729792518953</v>
      </c>
      <c r="L10179" t="n">
        <v>329.4270020113239</v>
      </c>
      <c r="M10179" t="n">
        <v>338.8193478287612</v>
      </c>
      <c r="N10179" t="n">
        <v>344.0758971555513</v>
      </c>
      <c r="O10179" t="n">
        <v>338.0729792518953</v>
      </c>
      <c r="P10179" t="n">
        <v>11.02097724057143</v>
      </c>
      <c r="Q10179" t="n">
        <v>0.9968028845632153</v>
      </c>
      <c r="R10179" t="n">
        <v>0.9443275812964167</v>
      </c>
      <c r="S10179" t="n">
        <v>0.9998220088507597</v>
      </c>
      <c r="T10179" t="b">
        <v>1</v>
      </c>
    </row>
    <row r="10180">
      <c r="A10180" t="n">
        <v>51</v>
      </c>
      <c r="B10180" t="n">
        <v>179</v>
      </c>
      <c r="C10180" t="n">
        <v>76</v>
      </c>
      <c r="D10180" t="n">
        <v>57.90753875284465</v>
      </c>
      <c r="E10180" t="n">
        <v>0.99</v>
      </c>
      <c r="F10180" t="n">
        <v>328.8430694808318</v>
      </c>
      <c r="G10180" t="n">
        <v>3</v>
      </c>
      <c r="H10180" t="n">
        <v>7</v>
      </c>
      <c r="I10180" t="n">
        <v>331.5573551951175</v>
      </c>
      <c r="J10180" t="n">
        <v>338.0729792518953</v>
      </c>
      <c r="K10180" t="n">
        <v>342.7885768702051</v>
      </c>
      <c r="L10180" t="n">
        <v>330.5319583697207</v>
      </c>
      <c r="M10180" t="n">
        <v>344.7051263355811</v>
      </c>
      <c r="N10180" t="n">
        <v>350.3601594169136</v>
      </c>
      <c r="O10180" t="n">
        <v>342.7885768702051</v>
      </c>
      <c r="P10180" t="n">
        <v>13.94550738937335</v>
      </c>
      <c r="Q10180" t="n">
        <v>0.9968212460185359</v>
      </c>
      <c r="R10180" t="n">
        <v>0.9858348025335455</v>
      </c>
      <c r="S10180" t="n">
        <v>0.9999549723221552</v>
      </c>
      <c r="T10180" t="b">
        <v>1</v>
      </c>
    </row>
    <row r="10181">
      <c r="A10181" t="n">
        <v>51</v>
      </c>
      <c r="B10181" t="n">
        <v>180</v>
      </c>
      <c r="C10181" t="n">
        <v>15</v>
      </c>
      <c r="D10181" t="n">
        <v>37.82288482564915</v>
      </c>
      <c r="E10181" t="n">
        <v>0.99</v>
      </c>
      <c r="F10181" t="n">
        <v>332.3785709627026</v>
      </c>
      <c r="G10181" t="n">
        <v>2</v>
      </c>
      <c r="H10181" t="n">
        <v>4</v>
      </c>
      <c r="I10181" t="n">
        <v>333.0035709627026</v>
      </c>
      <c r="J10181" t="n">
        <v>333.0035709627026</v>
      </c>
      <c r="K10181" t="n">
        <v>336.6299261712979</v>
      </c>
      <c r="L10181" t="n">
        <v>332.8473209627026</v>
      </c>
      <c r="M10181" t="n">
        <v>344.0758971555513</v>
      </c>
      <c r="N10181" t="n">
        <v>347.4895149195991</v>
      </c>
      <c r="O10181" t="n">
        <v>336.6299261712979</v>
      </c>
      <c r="P10181" t="n">
        <v>4.251355208595328</v>
      </c>
      <c r="Q10181" t="n">
        <v>0.9795753636539817</v>
      </c>
      <c r="R10181" t="n">
        <v>0.9634841964815558</v>
      </c>
      <c r="S10181" t="n">
        <v>0.9992541779922531</v>
      </c>
      <c r="T10181" t="b">
        <v>1</v>
      </c>
    </row>
    <row r="10182">
      <c r="A10182" t="n">
        <v>51</v>
      </c>
      <c r="B10182" t="n">
        <v>181</v>
      </c>
      <c r="C10182" t="n">
        <v>63</v>
      </c>
      <c r="D10182" t="n">
        <v>59.72710216882905</v>
      </c>
      <c r="E10182" t="n">
        <v>0.9</v>
      </c>
      <c r="F10182" t="n">
        <v>335.4993009475207</v>
      </c>
      <c r="G10182" t="n">
        <v>5</v>
      </c>
      <c r="H10182" t="n">
        <v>6</v>
      </c>
      <c r="I10182" t="n">
        <v>337.2493009475207</v>
      </c>
      <c r="J10182" t="n">
        <v>337.2493009475207</v>
      </c>
      <c r="K10182" t="n">
        <v>342.9321841224807</v>
      </c>
      <c r="L10182" t="n">
        <v>337.0743009475207</v>
      </c>
      <c r="M10182" t="n">
        <v>337.0743009475207</v>
      </c>
      <c r="N10182" t="n">
        <v>342.19669392941</v>
      </c>
      <c r="O10182" t="n">
        <v>342.19669392941</v>
      </c>
      <c r="P10182" t="n">
        <v>6.697392981889266</v>
      </c>
      <c r="Q10182" t="n">
        <v>0.9811039299233949</v>
      </c>
      <c r="R10182" t="n">
        <v>0.9876390449254541</v>
      </c>
      <c r="S10182" t="n">
        <v>0.9997664265266976</v>
      </c>
      <c r="T10182" t="b">
        <v>1</v>
      </c>
    </row>
    <row r="10183">
      <c r="A10183" t="n">
        <v>51</v>
      </c>
      <c r="B10183" t="n">
        <v>182</v>
      </c>
      <c r="C10183" t="n">
        <v>44</v>
      </c>
      <c r="D10183" t="n">
        <v>30.0882005832016</v>
      </c>
      <c r="E10183" t="n">
        <v>0.9</v>
      </c>
      <c r="F10183" t="n">
        <v>336.1874781374872</v>
      </c>
      <c r="G10183" t="n">
        <v>5</v>
      </c>
      <c r="H10183" t="n">
        <v>8</v>
      </c>
      <c r="I10183" t="n">
        <v>337.4097003597094</v>
      </c>
      <c r="J10183" t="n">
        <v>342.9321841224807</v>
      </c>
      <c r="K10183" t="n">
        <v>345.7950005433372</v>
      </c>
      <c r="L10183" t="n">
        <v>337.0674781374872</v>
      </c>
      <c r="M10183" t="n">
        <v>337.0674781374872</v>
      </c>
      <c r="N10183" t="n">
        <v>339.7732515712283</v>
      </c>
      <c r="O10183" t="n">
        <v>339.7732515712283</v>
      </c>
      <c r="P10183" t="n">
        <v>3.585773433741167</v>
      </c>
      <c r="Q10183" t="n">
        <v>0.9904358360283453</v>
      </c>
      <c r="R10183" t="n">
        <v>0.9906166145786806</v>
      </c>
      <c r="S10183" t="n">
        <v>0.9999102557632212</v>
      </c>
      <c r="T10183" t="b">
        <v>1</v>
      </c>
    </row>
    <row r="10184">
      <c r="A10184" t="n">
        <v>51</v>
      </c>
      <c r="B10184" t="n">
        <v>183</v>
      </c>
      <c r="C10184" t="n">
        <v>79</v>
      </c>
      <c r="D10184" t="n">
        <v>50.0340207885088</v>
      </c>
      <c r="E10184" t="n">
        <v>0.999</v>
      </c>
      <c r="F10184" t="n">
        <v>338.066199739324</v>
      </c>
      <c r="G10184" t="n">
        <v>4</v>
      </c>
      <c r="H10184" t="n">
        <v>7</v>
      </c>
      <c r="I10184" t="n">
        <v>340.534949739324</v>
      </c>
      <c r="J10184" t="n">
        <v>347.4895149195991</v>
      </c>
      <c r="K10184" t="n">
        <v>352.0052207669374</v>
      </c>
      <c r="L10184" t="n">
        <v>339.8217552948796</v>
      </c>
      <c r="M10184" t="n">
        <v>350.3601594169136</v>
      </c>
      <c r="N10184" t="n">
        <v>355.2462942595414</v>
      </c>
      <c r="O10184" t="n">
        <v>352.0052207669374</v>
      </c>
      <c r="P10184" t="n">
        <v>13.93902102761336</v>
      </c>
      <c r="Q10184" t="n">
        <v>0.9519821728380845</v>
      </c>
      <c r="R10184" t="n">
        <v>0.9877489527785542</v>
      </c>
      <c r="S10184" t="n">
        <v>0.9994117313319681</v>
      </c>
      <c r="T10184" t="b">
        <v>1</v>
      </c>
    </row>
    <row r="10185">
      <c r="A10185" t="n">
        <v>51</v>
      </c>
      <c r="B10185" t="n">
        <v>184</v>
      </c>
      <c r="C10185" t="n">
        <v>33</v>
      </c>
      <c r="D10185" t="n">
        <v>22.99356530034146</v>
      </c>
      <c r="E10185" t="n">
        <v>0.9999</v>
      </c>
      <c r="F10185" t="n">
        <v>340.0644757604665</v>
      </c>
      <c r="G10185" t="n">
        <v>4</v>
      </c>
      <c r="H10185" t="n">
        <v>5</v>
      </c>
      <c r="I10185" t="n">
        <v>341.0957257604665</v>
      </c>
      <c r="J10185" t="n">
        <v>352.0052207669374</v>
      </c>
      <c r="K10185" t="n">
        <v>354.080452292239</v>
      </c>
      <c r="L10185" t="n">
        <v>340.9811424271331</v>
      </c>
      <c r="M10185" t="n">
        <v>345.7950005433372</v>
      </c>
      <c r="N10185" t="n">
        <v>347.982780305501</v>
      </c>
      <c r="O10185" t="n">
        <v>347.982780305501</v>
      </c>
      <c r="P10185" t="n">
        <v>7.918304545034516</v>
      </c>
      <c r="Q10185" t="n">
        <v>0.9776393827143368</v>
      </c>
      <c r="R10185" t="n">
        <v>0.9926827400886878</v>
      </c>
      <c r="S10185" t="n">
        <v>0.9998363815515434</v>
      </c>
      <c r="T10185" t="b">
        <v>0</v>
      </c>
    </row>
    <row r="10186">
      <c r="A10186" t="n">
        <v>51</v>
      </c>
      <c r="B10186" t="n">
        <v>185</v>
      </c>
      <c r="C10186" t="n">
        <v>50</v>
      </c>
      <c r="D10186" t="n">
        <v>70.53643160720347</v>
      </c>
      <c r="E10186" t="n">
        <v>0.9</v>
      </c>
      <c r="F10186" t="n">
        <v>345.561207666054</v>
      </c>
      <c r="G10186" t="n">
        <v>3</v>
      </c>
      <c r="H10186" t="n">
        <v>7</v>
      </c>
      <c r="I10186" t="n">
        <v>347.3469219517683</v>
      </c>
      <c r="J10186" t="n">
        <v>347.3469219517683</v>
      </c>
      <c r="K10186" t="n">
        <v>353.0909310403028</v>
      </c>
      <c r="L10186" t="n">
        <v>346.6723187771651</v>
      </c>
      <c r="M10186" t="n">
        <v>355.2462942595414</v>
      </c>
      <c r="N10186" t="n">
        <v>362.1346176586824</v>
      </c>
      <c r="O10186" t="n">
        <v>353.0909310403028</v>
      </c>
      <c r="P10186" t="n">
        <v>7.529723374248761</v>
      </c>
      <c r="Q10186" t="n">
        <v>0.9961293437071767</v>
      </c>
      <c r="R10186" t="n">
        <v>0.9827723049687699</v>
      </c>
      <c r="S10186" t="n">
        <v>0.9999333175138165</v>
      </c>
      <c r="T10186" t="b">
        <v>1</v>
      </c>
    </row>
    <row r="10187">
      <c r="A10187" t="n">
        <v>51</v>
      </c>
      <c r="B10187" t="n">
        <v>186</v>
      </c>
      <c r="C10187" t="n">
        <v>36</v>
      </c>
      <c r="D10187" t="n">
        <v>69.30669020013021</v>
      </c>
      <c r="E10187" t="n">
        <v>0.9</v>
      </c>
      <c r="F10187" t="n">
        <v>346.9717663408582</v>
      </c>
      <c r="G10187" t="n">
        <v>1</v>
      </c>
      <c r="H10187" t="n">
        <v>3</v>
      </c>
      <c r="I10187" t="n">
        <v>348.7717663408582</v>
      </c>
      <c r="J10187" t="n">
        <v>348.7717663408582</v>
      </c>
      <c r="K10187" t="n">
        <v>355.3976449450772</v>
      </c>
      <c r="L10187" t="n">
        <v>348.2574806265725</v>
      </c>
      <c r="M10187" t="n">
        <v>353.0909310403028</v>
      </c>
      <c r="N10187" t="n">
        <v>358.7347983204437</v>
      </c>
      <c r="O10187" t="n">
        <v>355.3976449450772</v>
      </c>
      <c r="P10187" t="n">
        <v>8.425878604218951</v>
      </c>
      <c r="Q10187" t="n">
        <v>0.97475681616237</v>
      </c>
      <c r="R10187" t="n">
        <v>0.9961966967462331</v>
      </c>
      <c r="S10187" t="n">
        <v>0.9999039925167749</v>
      </c>
      <c r="T10187" t="b">
        <v>1</v>
      </c>
    </row>
    <row r="10188">
      <c r="A10188" t="n">
        <v>51</v>
      </c>
      <c r="B10188" t="n">
        <v>187</v>
      </c>
      <c r="C10188" t="n">
        <v>69</v>
      </c>
      <c r="D10188" t="n">
        <v>53.28708600267237</v>
      </c>
      <c r="E10188" t="n">
        <v>0.9999</v>
      </c>
      <c r="F10188" t="n">
        <v>347.3484354858744</v>
      </c>
      <c r="G10188" t="n">
        <v>1</v>
      </c>
      <c r="H10188" t="n">
        <v>6</v>
      </c>
      <c r="I10188" t="n">
        <v>350.7984354858744</v>
      </c>
      <c r="J10188" t="n">
        <v>355.3976449450772</v>
      </c>
      <c r="K10188" t="n">
        <v>360.4920126317571</v>
      </c>
      <c r="L10188" t="n">
        <v>349.0734354858744</v>
      </c>
      <c r="M10188" t="n">
        <v>349.0734354858744</v>
      </c>
      <c r="N10188" t="n">
        <v>353.6435114723815</v>
      </c>
      <c r="O10188" t="n">
        <v>353.6435114723815</v>
      </c>
      <c r="P10188" t="n">
        <v>6.295075986507072</v>
      </c>
      <c r="Q10188" t="n">
        <v>0.9805343295084992</v>
      </c>
      <c r="R10188" t="n">
        <v>0.9889644698066011</v>
      </c>
      <c r="S10188" t="n">
        <v>0.9997851860055563</v>
      </c>
      <c r="T10188" t="b">
        <v>0</v>
      </c>
    </row>
    <row r="10189">
      <c r="A10189" t="n">
        <v>51</v>
      </c>
      <c r="B10189" t="n">
        <v>188</v>
      </c>
      <c r="C10189" t="n">
        <v>73</v>
      </c>
      <c r="D10189" t="n">
        <v>58.33525434379268</v>
      </c>
      <c r="E10189" t="n">
        <v>0.99</v>
      </c>
      <c r="F10189" t="n">
        <v>351.3864996002072</v>
      </c>
      <c r="G10189" t="n">
        <v>2</v>
      </c>
      <c r="H10189" t="n">
        <v>6</v>
      </c>
      <c r="I10189" t="n">
        <v>354.4281662668739</v>
      </c>
      <c r="J10189" t="n">
        <v>354.4281662668739</v>
      </c>
      <c r="K10189" t="n">
        <v>360.0211916114369</v>
      </c>
      <c r="L10189" t="n">
        <v>353.2114996002072</v>
      </c>
      <c r="M10189" t="n">
        <v>353.6435114723815</v>
      </c>
      <c r="N10189" t="n">
        <v>358.6465350010087</v>
      </c>
      <c r="O10189" t="n">
        <v>358.6465350010087</v>
      </c>
      <c r="P10189" t="n">
        <v>7.260035400801485</v>
      </c>
      <c r="Q10189" t="n">
        <v>0.9686735489798967</v>
      </c>
      <c r="R10189" t="n">
        <v>0.9879253516879699</v>
      </c>
      <c r="S10189" t="n">
        <v>0.9996217441210682</v>
      </c>
      <c r="T10189" t="b">
        <v>1</v>
      </c>
    </row>
    <row r="10190">
      <c r="A10190" t="n">
        <v>51</v>
      </c>
      <c r="B10190" t="n">
        <v>189</v>
      </c>
      <c r="C10190" t="n">
        <v>58</v>
      </c>
      <c r="D10190" t="n">
        <v>52.21783588359124</v>
      </c>
      <c r="E10190" t="n">
        <v>0.9</v>
      </c>
      <c r="F10190" t="n">
        <v>353.2684777256737</v>
      </c>
      <c r="G10190" t="n">
        <v>1</v>
      </c>
      <c r="H10190" t="n">
        <v>3</v>
      </c>
      <c r="I10190" t="n">
        <v>356.1684777256737</v>
      </c>
      <c r="J10190" t="n">
        <v>360.4920126317571</v>
      </c>
      <c r="K10190" t="n">
        <v>365.4841575537066</v>
      </c>
      <c r="L10190" t="n">
        <v>355.3399062971023</v>
      </c>
      <c r="M10190" t="n">
        <v>358.7347983204437</v>
      </c>
      <c r="N10190" t="n">
        <v>362.9870650862085</v>
      </c>
      <c r="O10190" t="n">
        <v>362.9870650862085</v>
      </c>
      <c r="P10190" t="n">
        <v>9.718587360534741</v>
      </c>
      <c r="Q10190" t="n">
        <v>0.9809211743127985</v>
      </c>
      <c r="R10190" t="n">
        <v>0.9971331262071712</v>
      </c>
      <c r="S10190" t="n">
        <v>0.9999453034146394</v>
      </c>
      <c r="T10190" t="b">
        <v>1</v>
      </c>
    </row>
    <row r="10191">
      <c r="A10191" t="n">
        <v>51</v>
      </c>
      <c r="B10191" t="n">
        <v>190</v>
      </c>
      <c r="C10191" t="n">
        <v>97</v>
      </c>
      <c r="D10191" t="n">
        <v>73.04385275833977</v>
      </c>
      <c r="E10191" t="n">
        <v>0.9999</v>
      </c>
      <c r="F10191" t="n">
        <v>353.5234105948147</v>
      </c>
      <c r="G10191" t="n">
        <v>2</v>
      </c>
      <c r="H10191" t="n">
        <v>4</v>
      </c>
      <c r="I10191" t="n">
        <v>357.5650772614813</v>
      </c>
      <c r="J10191" t="n">
        <v>364.6119858738242</v>
      </c>
      <c r="K10191" t="n">
        <v>371.6152315841156</v>
      </c>
      <c r="L10191" t="n">
        <v>356.5546605948147</v>
      </c>
      <c r="M10191" t="n">
        <v>356.5546605948147</v>
      </c>
      <c r="N10191" t="n">
        <v>363.1470660784194</v>
      </c>
      <c r="O10191" t="n">
        <v>363.1470660784194</v>
      </c>
      <c r="P10191" t="n">
        <v>9.623655483604693</v>
      </c>
      <c r="Q10191" t="n">
        <v>0.9609310645145033</v>
      </c>
      <c r="R10191" t="n">
        <v>0.9306803742593858</v>
      </c>
      <c r="S10191" t="n">
        <v>0.9972917560140612</v>
      </c>
      <c r="T10191" t="b">
        <v>0</v>
      </c>
    </row>
    <row r="10192">
      <c r="A10192" t="n">
        <v>51</v>
      </c>
      <c r="B10192" t="n">
        <v>191</v>
      </c>
      <c r="C10192" t="n">
        <v>24</v>
      </c>
      <c r="D10192" t="n">
        <v>47.88198415669979</v>
      </c>
      <c r="E10192" t="n">
        <v>0.9999</v>
      </c>
      <c r="F10192" t="n">
        <v>356.1274108630661</v>
      </c>
      <c r="G10192" t="n">
        <v>2</v>
      </c>
      <c r="H10192" t="n">
        <v>4</v>
      </c>
      <c r="I10192" t="n">
        <v>357.1274108630661</v>
      </c>
      <c r="J10192" t="n">
        <v>360.0211916114369</v>
      </c>
      <c r="K10192" t="n">
        <v>364.6119858738242</v>
      </c>
      <c r="L10192" t="n">
        <v>356.8774108630661</v>
      </c>
      <c r="M10192" t="n">
        <v>363.1470660784194</v>
      </c>
      <c r="N10192" t="n">
        <v>367.468544792923</v>
      </c>
      <c r="O10192" t="n">
        <v>364.6119858738242</v>
      </c>
      <c r="P10192" t="n">
        <v>8.484575010758078</v>
      </c>
      <c r="Q10192" t="n">
        <v>0.9742139564715989</v>
      </c>
      <c r="R10192" t="n">
        <v>0.9539992245515337</v>
      </c>
      <c r="S10192" t="n">
        <v>0.9988138220019457</v>
      </c>
      <c r="T10192" t="b">
        <v>0</v>
      </c>
    </row>
    <row r="10193">
      <c r="A10193" t="n">
        <v>51</v>
      </c>
      <c r="B10193" t="n">
        <v>192</v>
      </c>
      <c r="C10193" t="n">
        <v>63</v>
      </c>
      <c r="D10193" t="n">
        <v>31.82557362505747</v>
      </c>
      <c r="E10193" t="n">
        <v>0.99</v>
      </c>
      <c r="F10193" t="n">
        <v>364.6050263066439</v>
      </c>
      <c r="G10193" t="n">
        <v>4</v>
      </c>
      <c r="H10193" t="n">
        <v>6</v>
      </c>
      <c r="I10193" t="n">
        <v>366.5737763066439</v>
      </c>
      <c r="J10193" t="n">
        <v>367.468544792923</v>
      </c>
      <c r="K10193" t="n">
        <v>370.3408889829101</v>
      </c>
      <c r="L10193" t="n">
        <v>366.1800263066439</v>
      </c>
      <c r="M10193" t="n">
        <v>366.1800263066439</v>
      </c>
      <c r="N10193" t="n">
        <v>368.9094923122234</v>
      </c>
      <c r="O10193" t="n">
        <v>368.9094923122234</v>
      </c>
      <c r="P10193" t="n">
        <v>4.304466005579513</v>
      </c>
      <c r="Q10193" t="n">
        <v>0.9691840213065868</v>
      </c>
      <c r="R10193" t="n">
        <v>0.9933943351769418</v>
      </c>
      <c r="S10193" t="n">
        <v>0.9997964399735568</v>
      </c>
      <c r="T10193" t="b">
        <v>1</v>
      </c>
    </row>
    <row r="10194">
      <c r="A10194" t="n">
        <v>51</v>
      </c>
      <c r="B10194" t="n">
        <v>193</v>
      </c>
      <c r="C10194" t="n">
        <v>49</v>
      </c>
      <c r="D10194" t="n">
        <v>7.703496491937528</v>
      </c>
      <c r="E10194" t="n">
        <v>0.9</v>
      </c>
      <c r="F10194" t="n">
        <v>370.3356284804644</v>
      </c>
      <c r="G10194" t="n">
        <v>2</v>
      </c>
      <c r="H10194" t="n">
        <v>4</v>
      </c>
      <c r="I10194" t="n">
        <v>372.3772951471311</v>
      </c>
      <c r="J10194" t="n">
        <v>372.3772951471311</v>
      </c>
      <c r="K10194" t="n">
        <v>373.1158854148144</v>
      </c>
      <c r="L10194" t="n">
        <v>371.8668784804644</v>
      </c>
      <c r="M10194" t="n">
        <v>371.8668784804644</v>
      </c>
      <c r="N10194" t="n">
        <v>372.5621398967043</v>
      </c>
      <c r="O10194" t="n">
        <v>372.5621398967043</v>
      </c>
      <c r="P10194" t="n">
        <v>2.226511416239873</v>
      </c>
      <c r="Q10194" t="n">
        <v>0.9958058053182359</v>
      </c>
      <c r="R10194" t="n">
        <v>0.9924521616161633</v>
      </c>
      <c r="S10194" t="n">
        <v>0.9999683428963917</v>
      </c>
      <c r="T10194" t="b">
        <v>1</v>
      </c>
    </row>
    <row r="10195">
      <c r="A10195" t="n">
        <v>51</v>
      </c>
      <c r="B10195" t="n">
        <v>194</v>
      </c>
      <c r="C10195" t="n">
        <v>86</v>
      </c>
      <c r="D10195" t="n">
        <v>57.38510043723399</v>
      </c>
      <c r="E10195" t="n">
        <v>0.9</v>
      </c>
      <c r="F10195" t="n">
        <v>371.0855942684402</v>
      </c>
      <c r="G10195" t="n">
        <v>4</v>
      </c>
      <c r="H10195" t="n">
        <v>5</v>
      </c>
      <c r="I10195" t="n">
        <v>373.7730942684402</v>
      </c>
      <c r="J10195" t="n">
        <v>373.7730942684402</v>
      </c>
      <c r="K10195" t="n">
        <v>378.9522549577212</v>
      </c>
      <c r="L10195" t="n">
        <v>373.4744831573291</v>
      </c>
      <c r="M10195" t="n">
        <v>373.4744831573291</v>
      </c>
      <c r="N10195" t="n">
        <v>378.9345307726701</v>
      </c>
      <c r="O10195" t="n">
        <v>378.9345307726701</v>
      </c>
      <c r="P10195" t="n">
        <v>7.848936504229926</v>
      </c>
      <c r="Q10195" t="n">
        <v>0.9451242938272902</v>
      </c>
      <c r="R10195" t="n">
        <v>0.9818381066698761</v>
      </c>
      <c r="S10195" t="n">
        <v>0.999003353278076</v>
      </c>
      <c r="T10195" t="b">
        <v>1</v>
      </c>
    </row>
    <row r="10196">
      <c r="A10196" t="n">
        <v>51</v>
      </c>
      <c r="B10196" t="n">
        <v>195</v>
      </c>
      <c r="C10196" t="n">
        <v>91</v>
      </c>
      <c r="D10196" t="n">
        <v>21.07210778365031</v>
      </c>
      <c r="E10196" t="n">
        <v>0.99</v>
      </c>
      <c r="F10196" t="n">
        <v>373.3970410145282</v>
      </c>
      <c r="G10196" t="n">
        <v>2</v>
      </c>
      <c r="H10196" t="n">
        <v>6</v>
      </c>
      <c r="I10196" t="n">
        <v>377.1887076811948</v>
      </c>
      <c r="J10196" t="n">
        <v>377.1887076811948</v>
      </c>
      <c r="K10196" t="n">
        <v>379.2090439979398</v>
      </c>
      <c r="L10196" t="n">
        <v>375.6720410145281</v>
      </c>
      <c r="M10196" t="n">
        <v>375.6720410145281</v>
      </c>
      <c r="N10196" t="n">
        <v>377.479254375047</v>
      </c>
      <c r="O10196" t="n">
        <v>377.479254375047</v>
      </c>
      <c r="P10196" t="n">
        <v>4.082213360518892</v>
      </c>
      <c r="Q10196" t="n">
        <v>0.988568929618274</v>
      </c>
      <c r="R10196" t="n">
        <v>0.9956214118195557</v>
      </c>
      <c r="S10196" t="n">
        <v>0.9999499480503368</v>
      </c>
      <c r="T10196" t="b">
        <v>1</v>
      </c>
    </row>
    <row r="10197">
      <c r="A10197" t="n">
        <v>51</v>
      </c>
      <c r="B10197" t="n">
        <v>196</v>
      </c>
      <c r="C10197" t="n">
        <v>48</v>
      </c>
      <c r="D10197" t="n">
        <v>50.77438967751996</v>
      </c>
      <c r="E10197" t="n">
        <v>0.999</v>
      </c>
      <c r="F10197" t="n">
        <v>375.9106775442464</v>
      </c>
      <c r="G10197" t="n">
        <v>1</v>
      </c>
      <c r="H10197" t="n">
        <v>3</v>
      </c>
      <c r="I10197" t="n">
        <v>378.3106775442463</v>
      </c>
      <c r="J10197" t="n">
        <v>378.3106775442463</v>
      </c>
      <c r="K10197" t="n">
        <v>383.1648256969729</v>
      </c>
      <c r="L10197" t="n">
        <v>377.6249632585321</v>
      </c>
      <c r="M10197" t="n">
        <v>377.6249632585321</v>
      </c>
      <c r="N10197" t="n">
        <v>381.7596855449751</v>
      </c>
      <c r="O10197" t="n">
        <v>381.7596855449751</v>
      </c>
      <c r="P10197" t="n">
        <v>5.849008000728702</v>
      </c>
      <c r="Q10197" t="n">
        <v>0.9814436418939497</v>
      </c>
      <c r="R10197" t="n">
        <v>0.9972122640058154</v>
      </c>
      <c r="S10197" t="n">
        <v>0.9999482697725868</v>
      </c>
      <c r="T10197" t="b">
        <v>1</v>
      </c>
    </row>
    <row r="10198">
      <c r="A10198" t="n">
        <v>51</v>
      </c>
      <c r="B10198" t="n">
        <v>197</v>
      </c>
      <c r="C10198" t="n">
        <v>100</v>
      </c>
      <c r="D10198" t="n">
        <v>59.94433851813749</v>
      </c>
      <c r="E10198" t="n">
        <v>0.999</v>
      </c>
      <c r="F10198" t="n">
        <v>378.9091816758016</v>
      </c>
      <c r="G10198" t="n">
        <v>2</v>
      </c>
      <c r="H10198" t="n">
        <v>6</v>
      </c>
      <c r="I10198" t="n">
        <v>383.0758483424683</v>
      </c>
      <c r="J10198" t="n">
        <v>383.0758483424683</v>
      </c>
      <c r="K10198" t="n">
        <v>388.8231482962686</v>
      </c>
      <c r="L10198" t="n">
        <v>381.4091816758016</v>
      </c>
      <c r="M10198" t="n">
        <v>381.4091816758016</v>
      </c>
      <c r="N10198" t="n">
        <v>386.5502055624343</v>
      </c>
      <c r="O10198" t="n">
        <v>386.5502055624343</v>
      </c>
      <c r="P10198" t="n">
        <v>7.641023886632695</v>
      </c>
      <c r="Q10198" t="n">
        <v>0.9678235104112898</v>
      </c>
      <c r="R10198" t="n">
        <v>0.987594366322778</v>
      </c>
      <c r="S10198" t="n">
        <v>0.9996008302571435</v>
      </c>
      <c r="T10198" t="b">
        <v>1</v>
      </c>
    </row>
    <row r="10199">
      <c r="A10199" t="n">
        <v>51</v>
      </c>
      <c r="B10199" t="n">
        <v>198</v>
      </c>
      <c r="C10199" t="n">
        <v>57</v>
      </c>
      <c r="D10199" t="n">
        <v>18.08351560802339</v>
      </c>
      <c r="E10199" t="n">
        <v>0.9999</v>
      </c>
      <c r="F10199" t="n">
        <v>388.2870227267449</v>
      </c>
      <c r="G10199" t="n">
        <v>5</v>
      </c>
      <c r="H10199" t="n">
        <v>7</v>
      </c>
      <c r="I10199" t="n">
        <v>389.8703560600782</v>
      </c>
      <c r="J10199" t="n">
        <v>389.8703560600782</v>
      </c>
      <c r="K10199" t="n">
        <v>391.5909569742574</v>
      </c>
      <c r="L10199" t="n">
        <v>389.5536893934115</v>
      </c>
      <c r="M10199" t="n">
        <v>389.5536893934115</v>
      </c>
      <c r="N10199" t="n">
        <v>391.3196577145075</v>
      </c>
      <c r="O10199" t="n">
        <v>391.3196577145075</v>
      </c>
      <c r="P10199" t="n">
        <v>3.032634987762663</v>
      </c>
      <c r="Q10199" t="n">
        <v>0.9942407596374899</v>
      </c>
      <c r="R10199" t="n">
        <v>0.995554735917264</v>
      </c>
      <c r="S10199" t="n">
        <v>0.9999743986556727</v>
      </c>
      <c r="T10199" t="b">
        <v>1</v>
      </c>
    </row>
    <row r="10200">
      <c r="A10200" t="n">
        <v>51</v>
      </c>
      <c r="B10200" t="n">
        <v>199</v>
      </c>
      <c r="C10200" t="n">
        <v>74</v>
      </c>
      <c r="D10200" t="n">
        <v>48.88290551241017</v>
      </c>
      <c r="E10200" t="n">
        <v>0.9</v>
      </c>
      <c r="F10200" t="n">
        <v>389.1335007040947</v>
      </c>
      <c r="G10200" t="n">
        <v>5</v>
      </c>
      <c r="H10200" t="n">
        <v>8</v>
      </c>
      <c r="I10200" t="n">
        <v>391.1890562596502</v>
      </c>
      <c r="J10200" t="n">
        <v>391.5909569742574</v>
      </c>
      <c r="K10200" t="n">
        <v>396.2420421800052</v>
      </c>
      <c r="L10200" t="n">
        <v>390.6135007040947</v>
      </c>
      <c r="M10200" t="n">
        <v>390.6135007040947</v>
      </c>
      <c r="N10200" t="n">
        <v>395.0094454444193</v>
      </c>
      <c r="O10200" t="n">
        <v>395.0094454444193</v>
      </c>
      <c r="P10200" t="n">
        <v>5.875944740324655</v>
      </c>
      <c r="Q10200" t="n">
        <v>0.9845080172414346</v>
      </c>
      <c r="R10200" t="n">
        <v>0.9847999785917796</v>
      </c>
      <c r="S10200" t="n">
        <v>0.9997645215304141</v>
      </c>
      <c r="T10200" t="b">
        <v>1</v>
      </c>
    </row>
    <row r="10201">
      <c r="A10201" t="n">
        <v>51</v>
      </c>
      <c r="B10201" t="n">
        <v>200</v>
      </c>
      <c r="C10201" t="n">
        <v>68</v>
      </c>
      <c r="D10201" t="n">
        <v>60.19400006076078</v>
      </c>
      <c r="E10201" t="n">
        <v>0.9999</v>
      </c>
      <c r="F10201" t="n">
        <v>389.4542616027629</v>
      </c>
      <c r="G10201" t="n">
        <v>3</v>
      </c>
      <c r="H10201" t="n">
        <v>4</v>
      </c>
      <c r="I10201" t="n">
        <v>391.8828330313344</v>
      </c>
      <c r="J10201" t="n">
        <v>391.8828330313344</v>
      </c>
      <c r="K10201" t="n">
        <v>396.784624567227</v>
      </c>
      <c r="L10201" t="n">
        <v>391.5792616027629</v>
      </c>
      <c r="M10201" t="n">
        <v>391.5792616027629</v>
      </c>
      <c r="N10201" t="n">
        <v>397.0119330883912</v>
      </c>
      <c r="O10201" t="n">
        <v>396.784624567227</v>
      </c>
      <c r="P10201" t="n">
        <v>7.33036296446403</v>
      </c>
      <c r="Q10201" t="n">
        <v>0.9966959414720584</v>
      </c>
      <c r="R10201" t="n">
        <v>0.9425169141802499</v>
      </c>
      <c r="S10201" t="n">
        <v>0.9998100725200848</v>
      </c>
      <c r="T10201" t="b">
        <v>0</v>
      </c>
    </row>
    <row r="10202">
      <c r="A10202" t="n">
        <v>52</v>
      </c>
      <c r="B10202" t="n">
        <v>1</v>
      </c>
      <c r="C10202" t="n">
        <v>25</v>
      </c>
      <c r="D10202" t="n">
        <v>53.67919023703534</v>
      </c>
      <c r="E10202" t="n">
        <v>0.99</v>
      </c>
      <c r="F10202" t="n">
        <v>2.853029542559867</v>
      </c>
      <c r="G10202" t="n">
        <v>3</v>
      </c>
      <c r="H10202" t="n">
        <v>8</v>
      </c>
      <c r="I10202" t="n">
        <v>3.745886685417009</v>
      </c>
      <c r="J10202" t="n">
        <v>3.745886685417009</v>
      </c>
      <c r="K10202" t="n">
        <v>8.117156248693503</v>
      </c>
      <c r="L10202" t="n">
        <v>3.353029542559867</v>
      </c>
      <c r="M10202" t="n">
        <v>3.353029542559867</v>
      </c>
      <c r="N10202" t="n">
        <v>8.18029485164578</v>
      </c>
      <c r="O10202" t="n">
        <v>8.117156248693503</v>
      </c>
      <c r="P10202" t="n">
        <v>5.264126706133636</v>
      </c>
      <c r="Q10202" t="n">
        <v>0.9969628443339358</v>
      </c>
      <c r="R10202" t="n">
        <v>0.9873577986818102</v>
      </c>
      <c r="S10202" t="n">
        <v>0.9999616036666349</v>
      </c>
      <c r="T10202" t="b">
        <v>1</v>
      </c>
    </row>
    <row r="10203">
      <c r="A10203" t="n">
        <v>52</v>
      </c>
      <c r="B10203" t="n">
        <v>2</v>
      </c>
      <c r="C10203" t="n">
        <v>61</v>
      </c>
      <c r="D10203" t="n">
        <v>34.75107857408746</v>
      </c>
      <c r="E10203" t="n">
        <v>0.99</v>
      </c>
      <c r="F10203" t="n">
        <v>5.375727611483036</v>
      </c>
      <c r="G10203" t="n">
        <v>4</v>
      </c>
      <c r="H10203" t="n">
        <v>6</v>
      </c>
      <c r="I10203" t="n">
        <v>7.281977611483036</v>
      </c>
      <c r="J10203" t="n">
        <v>7.281977611483036</v>
      </c>
      <c r="K10203" t="n">
        <v>10.41835654416241</v>
      </c>
      <c r="L10203" t="n">
        <v>6.900727611483036</v>
      </c>
      <c r="M10203" t="n">
        <v>6.900727611483036</v>
      </c>
      <c r="N10203" t="n">
        <v>9.881094556087449</v>
      </c>
      <c r="O10203" t="n">
        <v>9.881094556087449</v>
      </c>
      <c r="P10203" t="n">
        <v>4.505366944604413</v>
      </c>
      <c r="Q10203" t="n">
        <v>0.977007467615292</v>
      </c>
      <c r="R10203" t="n">
        <v>0.995729707454076</v>
      </c>
      <c r="S10203" t="n">
        <v>0.9999018151603457</v>
      </c>
      <c r="T10203" t="b">
        <v>1</v>
      </c>
    </row>
    <row r="10204">
      <c r="A10204" t="n">
        <v>52</v>
      </c>
      <c r="B10204" t="n">
        <v>3</v>
      </c>
      <c r="C10204" t="n">
        <v>22</v>
      </c>
      <c r="D10204" t="n">
        <v>42.60628635542257</v>
      </c>
      <c r="E10204" t="n">
        <v>0.9999</v>
      </c>
      <c r="F10204" t="n">
        <v>6.564351338810217</v>
      </c>
      <c r="G10204" t="n">
        <v>2</v>
      </c>
      <c r="H10204" t="n">
        <v>6</v>
      </c>
      <c r="I10204" t="n">
        <v>7.481018005476884</v>
      </c>
      <c r="J10204" t="n">
        <v>7.481018005476884</v>
      </c>
      <c r="K10204" t="n">
        <v>11.56599272795268</v>
      </c>
      <c r="L10204" t="n">
        <v>7.114351338810216</v>
      </c>
      <c r="M10204" t="n">
        <v>9.881094556087449</v>
      </c>
      <c r="N10204" t="n">
        <v>13.53514998965714</v>
      </c>
      <c r="O10204" t="n">
        <v>11.56599272795268</v>
      </c>
      <c r="P10204" t="n">
        <v>5.001641389142464</v>
      </c>
      <c r="Q10204" t="n">
        <v>0.9895131816685782</v>
      </c>
      <c r="R10204" t="n">
        <v>0.9947669710785478</v>
      </c>
      <c r="S10204" t="n">
        <v>0.9999451221763777</v>
      </c>
      <c r="T10204" t="b">
        <v>1</v>
      </c>
    </row>
    <row r="10205">
      <c r="A10205" t="n">
        <v>52</v>
      </c>
      <c r="B10205" t="n">
        <v>4</v>
      </c>
      <c r="C10205" t="n">
        <v>30</v>
      </c>
      <c r="D10205" t="n">
        <v>33.48190127293107</v>
      </c>
      <c r="E10205" t="n">
        <v>0.9</v>
      </c>
      <c r="F10205" t="n">
        <v>6.586946348085244</v>
      </c>
      <c r="G10205" t="n">
        <v>3</v>
      </c>
      <c r="H10205" t="n">
        <v>4</v>
      </c>
      <c r="I10205" t="n">
        <v>7.658374919513816</v>
      </c>
      <c r="J10205" t="n">
        <v>8.117156248693503</v>
      </c>
      <c r="K10205" t="n">
        <v>10.84369544030027</v>
      </c>
      <c r="L10205" t="n">
        <v>7.524446348085244</v>
      </c>
      <c r="M10205" t="n">
        <v>10.41835654416241</v>
      </c>
      <c r="N10205" t="n">
        <v>13.44018878901178</v>
      </c>
      <c r="O10205" t="n">
        <v>10.84369544030027</v>
      </c>
      <c r="P10205" t="n">
        <v>4.256749092215023</v>
      </c>
      <c r="Q10205" t="n">
        <v>0.9981045181533632</v>
      </c>
      <c r="R10205" t="n">
        <v>0.9778378238538493</v>
      </c>
      <c r="S10205" t="n">
        <v>0.999957991997433</v>
      </c>
      <c r="T10205" t="b">
        <v>1</v>
      </c>
    </row>
    <row r="10206">
      <c r="A10206" t="n">
        <v>52</v>
      </c>
      <c r="B10206" t="n">
        <v>5</v>
      </c>
      <c r="C10206" t="n">
        <v>99</v>
      </c>
      <c r="D10206" t="n">
        <v>45.23196171646185</v>
      </c>
      <c r="E10206" t="n">
        <v>0.999</v>
      </c>
      <c r="F10206" t="n">
        <v>8.669218248970832</v>
      </c>
      <c r="G10206" t="n">
        <v>2</v>
      </c>
      <c r="H10206" t="n">
        <v>3</v>
      </c>
      <c r="I10206" t="n">
        <v>12.79421824897083</v>
      </c>
      <c r="J10206" t="n">
        <v>12.79421824897083</v>
      </c>
      <c r="K10206" t="n">
        <v>17.13093557557312</v>
      </c>
      <c r="L10206" t="n">
        <v>12.20493253468512</v>
      </c>
      <c r="M10206" t="n">
        <v>12.20493253468512</v>
      </c>
      <c r="N10206" t="n">
        <v>15.88831703928299</v>
      </c>
      <c r="O10206" t="n">
        <v>15.88831703928299</v>
      </c>
      <c r="P10206" t="n">
        <v>7.219098790312156</v>
      </c>
      <c r="Q10206" t="n">
        <v>0.9888705253170096</v>
      </c>
      <c r="R10206" t="n">
        <v>0.9974401741950855</v>
      </c>
      <c r="S10206" t="n">
        <v>0.9999715104835113</v>
      </c>
      <c r="T10206" t="b">
        <v>1</v>
      </c>
    </row>
    <row r="10207">
      <c r="A10207" t="n">
        <v>52</v>
      </c>
      <c r="B10207" t="n">
        <v>6</v>
      </c>
      <c r="C10207" t="n">
        <v>32</v>
      </c>
      <c r="D10207" t="n">
        <v>42.32918817317876</v>
      </c>
      <c r="E10207" t="n">
        <v>0.99</v>
      </c>
      <c r="F10207" t="n">
        <v>9.636153578027454</v>
      </c>
      <c r="G10207" t="n">
        <v>6</v>
      </c>
      <c r="H10207" t="n">
        <v>8</v>
      </c>
      <c r="I10207" t="n">
        <v>10.43615357802745</v>
      </c>
      <c r="J10207" t="n">
        <v>13.53514998965714</v>
      </c>
      <c r="K10207" t="n">
        <v>17.16544057054725</v>
      </c>
      <c r="L10207" t="n">
        <v>10.27615357802745</v>
      </c>
      <c r="M10207" t="n">
        <v>10.27615357802745</v>
      </c>
      <c r="N10207" t="n">
        <v>14.08273524827734</v>
      </c>
      <c r="O10207" t="n">
        <v>14.08273524827734</v>
      </c>
      <c r="P10207" t="n">
        <v>4.446581670249889</v>
      </c>
      <c r="Q10207" t="n">
        <v>0.9948009164620943</v>
      </c>
      <c r="R10207" t="n">
        <v>0.9900174905292861</v>
      </c>
      <c r="S10207" t="n">
        <v>0.9999481000993439</v>
      </c>
      <c r="T10207" t="b">
        <v>1</v>
      </c>
    </row>
    <row r="10208">
      <c r="A10208" t="n">
        <v>52</v>
      </c>
      <c r="B10208" t="n">
        <v>7</v>
      </c>
      <c r="C10208" t="n">
        <v>97</v>
      </c>
      <c r="D10208" t="n">
        <v>44.44014536248625</v>
      </c>
      <c r="E10208" t="n">
        <v>0.9</v>
      </c>
      <c r="F10208" t="n">
        <v>11.05072534228002</v>
      </c>
      <c r="G10208" t="n">
        <v>2</v>
      </c>
      <c r="H10208" t="n">
        <v>4</v>
      </c>
      <c r="I10208" t="n">
        <v>15.09239200894669</v>
      </c>
      <c r="J10208" t="n">
        <v>17.13093557557312</v>
      </c>
      <c r="K10208" t="n">
        <v>21.39173570620459</v>
      </c>
      <c r="L10208" t="n">
        <v>14.08197534228002</v>
      </c>
      <c r="M10208" t="n">
        <v>14.08197534228002</v>
      </c>
      <c r="N10208" t="n">
        <v>18.09281878654773</v>
      </c>
      <c r="O10208" t="n">
        <v>18.09281878654773</v>
      </c>
      <c r="P10208" t="n">
        <v>7.042093444267714</v>
      </c>
      <c r="Q10208" t="n">
        <v>0.9890642851286733</v>
      </c>
      <c r="R10208" t="n">
        <v>0.9706916136905681</v>
      </c>
      <c r="S10208" t="n">
        <v>0.9996794918439813</v>
      </c>
      <c r="T10208" t="b">
        <v>1</v>
      </c>
    </row>
    <row r="10209">
      <c r="A10209" t="n">
        <v>52</v>
      </c>
      <c r="B10209" t="n">
        <v>8</v>
      </c>
      <c r="C10209" t="n">
        <v>50</v>
      </c>
      <c r="D10209" t="n">
        <v>47.94897151388241</v>
      </c>
      <c r="E10209" t="n">
        <v>0.9999</v>
      </c>
      <c r="F10209" t="n">
        <v>12.84839993842304</v>
      </c>
      <c r="G10209" t="n">
        <v>4</v>
      </c>
      <c r="H10209" t="n">
        <v>6</v>
      </c>
      <c r="I10209" t="n">
        <v>14.41089993842304</v>
      </c>
      <c r="J10209" t="n">
        <v>18.09281878654773</v>
      </c>
      <c r="K10209" t="n">
        <v>22.42034329141077</v>
      </c>
      <c r="L10209" t="n">
        <v>14.09839993842304</v>
      </c>
      <c r="M10209" t="n">
        <v>17.16544057054725</v>
      </c>
      <c r="N10209" t="n">
        <v>21.27770227842739</v>
      </c>
      <c r="O10209" t="n">
        <v>21.27770227842739</v>
      </c>
      <c r="P10209" t="n">
        <v>8.429302340004348</v>
      </c>
      <c r="Q10209" t="n">
        <v>0.9684144565162491</v>
      </c>
      <c r="R10209" t="n">
        <v>0.9941127020590016</v>
      </c>
      <c r="S10209" t="n">
        <v>0.9998140464948828</v>
      </c>
      <c r="T10209" t="b">
        <v>0</v>
      </c>
    </row>
    <row r="10210">
      <c r="A10210" t="n">
        <v>52</v>
      </c>
      <c r="B10210" t="n">
        <v>9</v>
      </c>
      <c r="C10210" t="n">
        <v>80</v>
      </c>
      <c r="D10210" t="n">
        <v>44.64165636479374</v>
      </c>
      <c r="E10210" t="n">
        <v>0.9</v>
      </c>
      <c r="F10210" t="n">
        <v>13.38465681692774</v>
      </c>
      <c r="G10210" t="n">
        <v>3</v>
      </c>
      <c r="H10210" t="n">
        <v>5</v>
      </c>
      <c r="I10210" t="n">
        <v>16.2417996740706</v>
      </c>
      <c r="J10210" t="n">
        <v>16.2417996740706</v>
      </c>
      <c r="K10210" t="n">
        <v>19.87711371029159</v>
      </c>
      <c r="L10210" t="n">
        <v>15.60687903914997</v>
      </c>
      <c r="M10210" t="n">
        <v>15.60687903914997</v>
      </c>
      <c r="N10210" t="n">
        <v>19.85442008242244</v>
      </c>
      <c r="O10210" t="n">
        <v>19.85442008242244</v>
      </c>
      <c r="P10210" t="n">
        <v>6.469763265494699</v>
      </c>
      <c r="Q10210" t="n">
        <v>0.997473539283704</v>
      </c>
      <c r="R10210" t="n">
        <v>0.9865353123297349</v>
      </c>
      <c r="S10210" t="n">
        <v>0.9999659819955439</v>
      </c>
      <c r="T10210" t="b">
        <v>1</v>
      </c>
    </row>
    <row r="10211">
      <c r="A10211" t="n">
        <v>52</v>
      </c>
      <c r="B10211" t="n">
        <v>10</v>
      </c>
      <c r="C10211" t="n">
        <v>79</v>
      </c>
      <c r="D10211" t="n">
        <v>28.02194103187311</v>
      </c>
      <c r="E10211" t="n">
        <v>0.999</v>
      </c>
      <c r="F10211" t="n">
        <v>19.08774002778616</v>
      </c>
      <c r="G10211" t="n">
        <v>5</v>
      </c>
      <c r="H10211" t="n">
        <v>7</v>
      </c>
      <c r="I10211" t="n">
        <v>21.28218447223061</v>
      </c>
      <c r="J10211" t="n">
        <v>21.28218447223061</v>
      </c>
      <c r="K10211" t="n">
        <v>23.94840150666192</v>
      </c>
      <c r="L10211" t="n">
        <v>20.84329558334172</v>
      </c>
      <c r="M10211" t="n">
        <v>20.84329558334172</v>
      </c>
      <c r="N10211" t="n">
        <v>23.57981326223558</v>
      </c>
      <c r="O10211" t="n">
        <v>23.57981326223558</v>
      </c>
      <c r="P10211" t="n">
        <v>4.492073234449414</v>
      </c>
      <c r="Q10211" t="n">
        <v>0.9915267876251892</v>
      </c>
      <c r="R10211" t="n">
        <v>0.9930790087294123</v>
      </c>
      <c r="S10211" t="n">
        <v>0.9999413569711201</v>
      </c>
      <c r="T10211" t="b">
        <v>1</v>
      </c>
    </row>
    <row r="10212">
      <c r="A10212" t="n">
        <v>52</v>
      </c>
      <c r="B10212" t="n">
        <v>11</v>
      </c>
      <c r="C10212" t="n">
        <v>100</v>
      </c>
      <c r="D10212" t="n">
        <v>50.49475649543508</v>
      </c>
      <c r="E10212" t="n">
        <v>0.9999</v>
      </c>
      <c r="F10212" t="n">
        <v>22.29356440676452</v>
      </c>
      <c r="G10212" t="n">
        <v>1</v>
      </c>
      <c r="H10212" t="n">
        <v>3</v>
      </c>
      <c r="I10212" t="n">
        <v>27.29356440676452</v>
      </c>
      <c r="J10212" t="n">
        <v>31.43050934986178</v>
      </c>
      <c r="K10212" t="n">
        <v>36.25792392877527</v>
      </c>
      <c r="L10212" t="n">
        <v>25.86499297819309</v>
      </c>
      <c r="M10212" t="n">
        <v>25.86499297819309</v>
      </c>
      <c r="N10212" t="n">
        <v>29.97694383287021</v>
      </c>
      <c r="O10212" t="n">
        <v>29.97694383287021</v>
      </c>
      <c r="P10212" t="n">
        <v>7.683379426105695</v>
      </c>
      <c r="Q10212" t="n">
        <v>0.9790589652895146</v>
      </c>
      <c r="R10212" t="n">
        <v>0.9971427611746974</v>
      </c>
      <c r="S10212" t="n">
        <v>0.9999401664625832</v>
      </c>
      <c r="T10212" t="b">
        <v>1</v>
      </c>
    </row>
    <row r="10213">
      <c r="A10213" t="n">
        <v>52</v>
      </c>
      <c r="B10213" t="n">
        <v>12</v>
      </c>
      <c r="C10213" t="n">
        <v>73</v>
      </c>
      <c r="D10213" t="n">
        <v>40.71306000432234</v>
      </c>
      <c r="E10213" t="n">
        <v>0.999</v>
      </c>
      <c r="F10213" t="n">
        <v>23.3182396507606</v>
      </c>
      <c r="G10213" t="n">
        <v>3</v>
      </c>
      <c r="H10213" t="n">
        <v>7</v>
      </c>
      <c r="I10213" t="n">
        <v>25.92538250790346</v>
      </c>
      <c r="J10213" t="n">
        <v>29.97694383287021</v>
      </c>
      <c r="K10213" t="n">
        <v>33.2923395986945</v>
      </c>
      <c r="L10213" t="n">
        <v>24.94046187298282</v>
      </c>
      <c r="M10213" t="n">
        <v>24.94046187298282</v>
      </c>
      <c r="N10213" t="n">
        <v>28.91634663902992</v>
      </c>
      <c r="O10213" t="n">
        <v>28.91634663902992</v>
      </c>
      <c r="P10213" t="n">
        <v>5.598106988269326</v>
      </c>
      <c r="Q10213" t="n">
        <v>0.9976956188380922</v>
      </c>
      <c r="R10213" t="n">
        <v>0.9899602757539873</v>
      </c>
      <c r="S10213" t="n">
        <v>0.9999768646485767</v>
      </c>
      <c r="T10213" t="b">
        <v>1</v>
      </c>
    </row>
    <row r="10214">
      <c r="A10214" t="n">
        <v>52</v>
      </c>
      <c r="B10214" t="n">
        <v>13</v>
      </c>
      <c r="C10214" t="n">
        <v>34</v>
      </c>
      <c r="D10214" t="n">
        <v>47.09592044693731</v>
      </c>
      <c r="E10214" t="n">
        <v>0.999</v>
      </c>
      <c r="F10214" t="n">
        <v>25.22803129566127</v>
      </c>
      <c r="G10214" t="n">
        <v>1</v>
      </c>
      <c r="H10214" t="n">
        <v>2</v>
      </c>
      <c r="I10214" t="n">
        <v>26.92803129566127</v>
      </c>
      <c r="J10214" t="n">
        <v>26.92803129566127</v>
      </c>
      <c r="K10214" t="n">
        <v>31.43050934986178</v>
      </c>
      <c r="L10214" t="n">
        <v>26.64469796232794</v>
      </c>
      <c r="M10214" t="n">
        <v>26.64469796232794</v>
      </c>
      <c r="N10214" t="n">
        <v>31.16012657660765</v>
      </c>
      <c r="O10214" t="n">
        <v>31.16012657660765</v>
      </c>
      <c r="P10214" t="n">
        <v>5.932095280946374</v>
      </c>
      <c r="Q10214" t="n">
        <v>0.9804546514039206</v>
      </c>
      <c r="R10214" t="n">
        <v>0.9884145589190114</v>
      </c>
      <c r="S10214" t="n">
        <v>0.9997735585154327</v>
      </c>
      <c r="T10214" t="b">
        <v>1</v>
      </c>
    </row>
    <row r="10215">
      <c r="A10215" t="n">
        <v>52</v>
      </c>
      <c r="B10215" t="n">
        <v>14</v>
      </c>
      <c r="C10215" t="n">
        <v>76</v>
      </c>
      <c r="D10215" t="n">
        <v>62.52548385599771</v>
      </c>
      <c r="E10215" t="n">
        <v>0.9</v>
      </c>
      <c r="F10215" t="n">
        <v>25.94191893307068</v>
      </c>
      <c r="G10215" t="n">
        <v>3</v>
      </c>
      <c r="H10215" t="n">
        <v>5</v>
      </c>
      <c r="I10215" t="n">
        <v>28.65620464735639</v>
      </c>
      <c r="J10215" t="n">
        <v>33.2923395986945</v>
      </c>
      <c r="K10215" t="n">
        <v>38.38399137849888</v>
      </c>
      <c r="L10215" t="n">
        <v>28.05303004418179</v>
      </c>
      <c r="M10215" t="n">
        <v>28.05303004418179</v>
      </c>
      <c r="N10215" t="n">
        <v>34.00217218081335</v>
      </c>
      <c r="O10215" t="n">
        <v>34.00217218081335</v>
      </c>
      <c r="P10215" t="n">
        <v>8.060253247742676</v>
      </c>
      <c r="Q10215" t="n">
        <v>0.9964632092604809</v>
      </c>
      <c r="R10215" t="n">
        <v>0.9811922441332935</v>
      </c>
      <c r="S10215" t="n">
        <v>0.9999334809032195</v>
      </c>
      <c r="T10215" t="b">
        <v>1</v>
      </c>
    </row>
    <row r="10216">
      <c r="A10216" t="n">
        <v>52</v>
      </c>
      <c r="B10216" t="n">
        <v>15</v>
      </c>
      <c r="C10216" t="n">
        <v>80</v>
      </c>
      <c r="D10216" t="n">
        <v>54.260886173613</v>
      </c>
      <c r="E10216" t="n">
        <v>0.999</v>
      </c>
      <c r="F10216" t="n">
        <v>27.12181332239228</v>
      </c>
      <c r="G10216" t="n">
        <v>4</v>
      </c>
      <c r="H10216" t="n">
        <v>8</v>
      </c>
      <c r="I10216" t="n">
        <v>29.62181332239228</v>
      </c>
      <c r="J10216" t="n">
        <v>29.62181332239228</v>
      </c>
      <c r="K10216" t="n">
        <v>34.51900521531765</v>
      </c>
      <c r="L10216" t="n">
        <v>28.72181332239229</v>
      </c>
      <c r="M10216" t="n">
        <v>33.96632200248971</v>
      </c>
      <c r="N10216" t="n">
        <v>38.84589809723909</v>
      </c>
      <c r="O10216" t="n">
        <v>34.51900521531765</v>
      </c>
      <c r="P10216" t="n">
        <v>7.397191892925363</v>
      </c>
      <c r="Q10216" t="n">
        <v>0.9643315911761369</v>
      </c>
      <c r="R10216" t="n">
        <v>0.9872216801708728</v>
      </c>
      <c r="S10216" t="n">
        <v>0.9995442176642526</v>
      </c>
      <c r="T10216" t="b">
        <v>1</v>
      </c>
    </row>
    <row r="10217">
      <c r="A10217" t="n">
        <v>52</v>
      </c>
      <c r="B10217" t="n">
        <v>16</v>
      </c>
      <c r="C10217" t="n">
        <v>40</v>
      </c>
      <c r="D10217" t="n">
        <v>60.50559856437604</v>
      </c>
      <c r="E10217" t="n">
        <v>0.99</v>
      </c>
      <c r="F10217" t="n">
        <v>27.7251710524559</v>
      </c>
      <c r="G10217" t="n">
        <v>2</v>
      </c>
      <c r="H10217" t="n">
        <v>8</v>
      </c>
      <c r="I10217" t="n">
        <v>29.39183771912256</v>
      </c>
      <c r="J10217" t="n">
        <v>31.16012657660765</v>
      </c>
      <c r="K10217" t="n">
        <v>36.96123861537812</v>
      </c>
      <c r="L10217" t="n">
        <v>28.5251710524559</v>
      </c>
      <c r="M10217" t="n">
        <v>28.5251710524559</v>
      </c>
      <c r="N10217" t="n">
        <v>33.96632200248971</v>
      </c>
      <c r="O10217" t="n">
        <v>33.96632200248971</v>
      </c>
      <c r="P10217" t="n">
        <v>6.241150950033816</v>
      </c>
      <c r="Q10217" t="n">
        <v>0.9851404399759952</v>
      </c>
      <c r="R10217" t="n">
        <v>0.9857615811709984</v>
      </c>
      <c r="S10217" t="n">
        <v>0.9997884233607636</v>
      </c>
      <c r="T10217" t="b">
        <v>1</v>
      </c>
    </row>
    <row r="10218">
      <c r="A10218" t="n">
        <v>52</v>
      </c>
      <c r="B10218" t="n">
        <v>17</v>
      </c>
      <c r="C10218" t="n">
        <v>92</v>
      </c>
      <c r="D10218" t="n">
        <v>71.04614060419865</v>
      </c>
      <c r="E10218" t="n">
        <v>0.99</v>
      </c>
      <c r="F10218" t="n">
        <v>30.54223605661957</v>
      </c>
      <c r="G10218" t="n">
        <v>4</v>
      </c>
      <c r="H10218" t="n">
        <v>5</v>
      </c>
      <c r="I10218" t="n">
        <v>33.41723605661957</v>
      </c>
      <c r="J10218" t="n">
        <v>34.51900521531765</v>
      </c>
      <c r="K10218" t="n">
        <v>40.93111176804316</v>
      </c>
      <c r="L10218" t="n">
        <v>33.09779161217512</v>
      </c>
      <c r="M10218" t="n">
        <v>34.00217218081335</v>
      </c>
      <c r="N10218" t="n">
        <v>40.76203332298259</v>
      </c>
      <c r="O10218" t="n">
        <v>40.76203332298259</v>
      </c>
      <c r="P10218" t="n">
        <v>10.21979726636302</v>
      </c>
      <c r="Q10218" t="n">
        <v>0.9535575988557995</v>
      </c>
      <c r="R10218" t="n">
        <v>0.9786567548192874</v>
      </c>
      <c r="S10218" t="n">
        <v>0.9990087684455983</v>
      </c>
      <c r="T10218" t="b">
        <v>1</v>
      </c>
    </row>
    <row r="10219">
      <c r="A10219" t="n">
        <v>52</v>
      </c>
      <c r="B10219" t="n">
        <v>18</v>
      </c>
      <c r="C10219" t="n">
        <v>28</v>
      </c>
      <c r="D10219" t="n">
        <v>58.55154095134137</v>
      </c>
      <c r="E10219" t="n">
        <v>0.9</v>
      </c>
      <c r="F10219" t="n">
        <v>30.59451750455509</v>
      </c>
      <c r="G10219" t="n">
        <v>2</v>
      </c>
      <c r="H10219" t="n">
        <v>3</v>
      </c>
      <c r="I10219" t="n">
        <v>31.76118417122176</v>
      </c>
      <c r="J10219" t="n">
        <v>36.96123861537812</v>
      </c>
      <c r="K10219" t="n">
        <v>42.57500093094297</v>
      </c>
      <c r="L10219" t="n">
        <v>31.59451750455509</v>
      </c>
      <c r="M10219" t="n">
        <v>38.38399137849888</v>
      </c>
      <c r="N10219" t="n">
        <v>43.15203217258205</v>
      </c>
      <c r="O10219" t="n">
        <v>42.57500093094297</v>
      </c>
      <c r="P10219" t="n">
        <v>11.98048342638788</v>
      </c>
      <c r="Q10219" t="n">
        <v>0.9856168685114535</v>
      </c>
      <c r="R10219" t="n">
        <v>0.9966876249588238</v>
      </c>
      <c r="S10219" t="n">
        <v>0.9999523576742434</v>
      </c>
      <c r="T10219" t="b">
        <v>1</v>
      </c>
    </row>
    <row r="10220">
      <c r="A10220" t="n">
        <v>52</v>
      </c>
      <c r="B10220" t="n">
        <v>19</v>
      </c>
      <c r="C10220" t="n">
        <v>39</v>
      </c>
      <c r="D10220" t="n">
        <v>51.66508863793452</v>
      </c>
      <c r="E10220" t="n">
        <v>0.9</v>
      </c>
      <c r="F10220" t="n">
        <v>32.87013482408381</v>
      </c>
      <c r="G10220" t="n">
        <v>3</v>
      </c>
      <c r="H10220" t="n">
        <v>7</v>
      </c>
      <c r="I10220" t="n">
        <v>34.26299196694096</v>
      </c>
      <c r="J10220" t="n">
        <v>43.15203217258205</v>
      </c>
      <c r="K10220" t="n">
        <v>47.35928694765816</v>
      </c>
      <c r="L10220" t="n">
        <v>33.73680149075048</v>
      </c>
      <c r="M10220" t="n">
        <v>33.73680149075048</v>
      </c>
      <c r="N10220" t="n">
        <v>38.78222030304877</v>
      </c>
      <c r="O10220" t="n">
        <v>38.78222030304877</v>
      </c>
      <c r="P10220" t="n">
        <v>5.912085478964961</v>
      </c>
      <c r="Q10220" t="n">
        <v>0.9970766349824972</v>
      </c>
      <c r="R10220" t="n">
        <v>0.987276783395991</v>
      </c>
      <c r="S10220" t="n">
        <v>0.9999628053936698</v>
      </c>
      <c r="T10220" t="b">
        <v>1</v>
      </c>
    </row>
    <row r="10221">
      <c r="A10221" t="n">
        <v>52</v>
      </c>
      <c r="B10221" t="n">
        <v>20</v>
      </c>
      <c r="C10221" t="n">
        <v>88</v>
      </c>
      <c r="D10221" t="n">
        <v>78.40138622491851</v>
      </c>
      <c r="E10221" t="n">
        <v>0.9999</v>
      </c>
      <c r="F10221" t="n">
        <v>34.37825922130605</v>
      </c>
      <c r="G10221" t="n">
        <v>2</v>
      </c>
      <c r="H10221" t="n">
        <v>6</v>
      </c>
      <c r="I10221" t="n">
        <v>38.04492588797272</v>
      </c>
      <c r="J10221" t="n">
        <v>42.57500093094297</v>
      </c>
      <c r="K10221" t="n">
        <v>50.09191236190352</v>
      </c>
      <c r="L10221" t="n">
        <v>36.57825922130606</v>
      </c>
      <c r="M10221" t="n">
        <v>36.57825922130606</v>
      </c>
      <c r="N10221" t="n">
        <v>43.30222030406065</v>
      </c>
      <c r="O10221" t="n">
        <v>43.30222030406065</v>
      </c>
      <c r="P10221" t="n">
        <v>8.923961082754595</v>
      </c>
      <c r="Q10221" t="n">
        <v>0.9807878771292932</v>
      </c>
      <c r="R10221" t="n">
        <v>0.9903916857737258</v>
      </c>
      <c r="S10221" t="n">
        <v>0.9998154038865045</v>
      </c>
      <c r="T10221" t="b">
        <v>0</v>
      </c>
    </row>
    <row r="10222">
      <c r="A10222" t="n">
        <v>52</v>
      </c>
      <c r="B10222" t="n">
        <v>21</v>
      </c>
      <c r="C10222" t="n">
        <v>31</v>
      </c>
      <c r="D10222" t="n">
        <v>48.7360258336366</v>
      </c>
      <c r="E10222" t="n">
        <v>0.9</v>
      </c>
      <c r="F10222" t="n">
        <v>37.92431944502361</v>
      </c>
      <c r="G10222" t="n">
        <v>5</v>
      </c>
      <c r="H10222" t="n">
        <v>6</v>
      </c>
      <c r="I10222" t="n">
        <v>38.78543055613472</v>
      </c>
      <c r="J10222" t="n">
        <v>40.76203332298259</v>
      </c>
      <c r="K10222" t="n">
        <v>45.39914329763879</v>
      </c>
      <c r="L10222" t="n">
        <v>38.6993194450236</v>
      </c>
      <c r="M10222" t="n">
        <v>43.30222030406065</v>
      </c>
      <c r="N10222" t="n">
        <v>47.48198238241713</v>
      </c>
      <c r="O10222" t="n">
        <v>45.39914329763879</v>
      </c>
      <c r="P10222" t="n">
        <v>7.474823852615181</v>
      </c>
      <c r="Q10222" t="n">
        <v>0.9853094941719112</v>
      </c>
      <c r="R10222" t="n">
        <v>0.9940163552001866</v>
      </c>
      <c r="S10222" t="n">
        <v>0.9999120972311951</v>
      </c>
      <c r="T10222" t="b">
        <v>1</v>
      </c>
    </row>
    <row r="10223">
      <c r="A10223" t="n">
        <v>52</v>
      </c>
      <c r="B10223" t="n">
        <v>22</v>
      </c>
      <c r="C10223" t="n">
        <v>52</v>
      </c>
      <c r="D10223" t="n">
        <v>49.85244703050946</v>
      </c>
      <c r="E10223" t="n">
        <v>0.9</v>
      </c>
      <c r="F10223" t="n">
        <v>39.84425538942789</v>
      </c>
      <c r="G10223" t="n">
        <v>2</v>
      </c>
      <c r="H10223" t="n">
        <v>5</v>
      </c>
      <c r="I10223" t="n">
        <v>42.01092205609456</v>
      </c>
      <c r="J10223" t="n">
        <v>50.09191236190352</v>
      </c>
      <c r="K10223" t="n">
        <v>54.87162923922945</v>
      </c>
      <c r="L10223" t="n">
        <v>41.28869983387234</v>
      </c>
      <c r="M10223" t="n">
        <v>45.39914329763879</v>
      </c>
      <c r="N10223" t="n">
        <v>50.14247793422389</v>
      </c>
      <c r="O10223" t="n">
        <v>50.14247793422389</v>
      </c>
      <c r="P10223" t="n">
        <v>10.298222544796</v>
      </c>
      <c r="Q10223" t="n">
        <v>0.9877406356055665</v>
      </c>
      <c r="R10223" t="n">
        <v>0.9849755118598116</v>
      </c>
      <c r="S10223" t="n">
        <v>0.9998158093250495</v>
      </c>
      <c r="T10223" t="b">
        <v>1</v>
      </c>
    </row>
    <row r="10224">
      <c r="A10224" t="n">
        <v>52</v>
      </c>
      <c r="B10224" t="n">
        <v>23</v>
      </c>
      <c r="C10224" t="n">
        <v>36</v>
      </c>
      <c r="D10224" t="n">
        <v>32.62033579304236</v>
      </c>
      <c r="E10224" t="n">
        <v>0.99</v>
      </c>
      <c r="F10224" t="n">
        <v>40.25916377945064</v>
      </c>
      <c r="G10224" t="n">
        <v>6</v>
      </c>
      <c r="H10224" t="n">
        <v>7</v>
      </c>
      <c r="I10224" t="n">
        <v>41.15916377945064</v>
      </c>
      <c r="J10224" t="n">
        <v>47.48198238241713</v>
      </c>
      <c r="K10224" t="n">
        <v>50.27960980892162</v>
      </c>
      <c r="L10224" t="n">
        <v>41.05916377945064</v>
      </c>
      <c r="M10224" t="n">
        <v>41.05916377945064</v>
      </c>
      <c r="N10224" t="n">
        <v>44.24474344673993</v>
      </c>
      <c r="O10224" t="n">
        <v>44.24474344673993</v>
      </c>
      <c r="P10224" t="n">
        <v>3.985579667289294</v>
      </c>
      <c r="Q10224" t="n">
        <v>0.9959910124693442</v>
      </c>
      <c r="R10224" t="n">
        <v>0.9919478594809454</v>
      </c>
      <c r="S10224" t="n">
        <v>0.999967719069064</v>
      </c>
      <c r="T10224" t="b">
        <v>1</v>
      </c>
    </row>
    <row r="10225">
      <c r="A10225" t="n">
        <v>52</v>
      </c>
      <c r="B10225" t="n">
        <v>24</v>
      </c>
      <c r="C10225" t="n">
        <v>72</v>
      </c>
      <c r="D10225" t="n">
        <v>66.86694939091855</v>
      </c>
      <c r="E10225" t="n">
        <v>0.9</v>
      </c>
      <c r="F10225" t="n">
        <v>43.79194616319977</v>
      </c>
      <c r="G10225" t="n">
        <v>2</v>
      </c>
      <c r="H10225" t="n">
        <v>5</v>
      </c>
      <c r="I10225" t="n">
        <v>46.79194616319977</v>
      </c>
      <c r="J10225" t="n">
        <v>54.87162923922945</v>
      </c>
      <c r="K10225" t="n">
        <v>61.28265027383334</v>
      </c>
      <c r="L10225" t="n">
        <v>45.79194616319977</v>
      </c>
      <c r="M10225" t="n">
        <v>50.14247793422389</v>
      </c>
      <c r="N10225" t="n">
        <v>56.50469956989645</v>
      </c>
      <c r="O10225" t="n">
        <v>56.50469956989645</v>
      </c>
      <c r="P10225" t="n">
        <v>12.71275340669668</v>
      </c>
      <c r="Q10225" t="n">
        <v>0.9835910419161955</v>
      </c>
      <c r="R10225" t="n">
        <v>0.97989953576792</v>
      </c>
      <c r="S10225" t="n">
        <v>0.9996701723249508</v>
      </c>
      <c r="T10225" t="b">
        <v>1</v>
      </c>
    </row>
    <row r="10226">
      <c r="A10226" t="n">
        <v>52</v>
      </c>
      <c r="B10226" t="n">
        <v>25</v>
      </c>
      <c r="C10226" t="n">
        <v>60</v>
      </c>
      <c r="D10226" t="n">
        <v>61.39125059256289</v>
      </c>
      <c r="E10226" t="n">
        <v>0.9999</v>
      </c>
      <c r="F10226" t="n">
        <v>43.95635489596376</v>
      </c>
      <c r="G10226" t="n">
        <v>4</v>
      </c>
      <c r="H10226" t="n">
        <v>7</v>
      </c>
      <c r="I10226" t="n">
        <v>45.83135489596376</v>
      </c>
      <c r="J10226" t="n">
        <v>45.83135489596376</v>
      </c>
      <c r="K10226" t="n">
        <v>51.37208148374019</v>
      </c>
      <c r="L10226" t="n">
        <v>45.28968822929709</v>
      </c>
      <c r="M10226" t="n">
        <v>45.28968822929709</v>
      </c>
      <c r="N10226" t="n">
        <v>51.28492754497706</v>
      </c>
      <c r="O10226" t="n">
        <v>51.28492754497706</v>
      </c>
      <c r="P10226" t="n">
        <v>7.328572649013303</v>
      </c>
      <c r="Q10226" t="n">
        <v>0.9597400136394864</v>
      </c>
      <c r="R10226" t="n">
        <v>0.9848997548802509</v>
      </c>
      <c r="S10226" t="n">
        <v>0.9993920643374384</v>
      </c>
      <c r="T10226" t="b">
        <v>0</v>
      </c>
    </row>
    <row r="10227">
      <c r="A10227" t="n">
        <v>52</v>
      </c>
      <c r="B10227" t="n">
        <v>26</v>
      </c>
      <c r="C10227" t="n">
        <v>95</v>
      </c>
      <c r="D10227" t="n">
        <v>27.60097501061821</v>
      </c>
      <c r="E10227" t="n">
        <v>0.9999</v>
      </c>
      <c r="F10227" t="n">
        <v>47.25436847228053</v>
      </c>
      <c r="G10227" t="n">
        <v>4</v>
      </c>
      <c r="H10227" t="n">
        <v>5</v>
      </c>
      <c r="I10227" t="n">
        <v>50.22311847228053</v>
      </c>
      <c r="J10227" t="n">
        <v>56.55669235183973</v>
      </c>
      <c r="K10227" t="n">
        <v>59.04775507842982</v>
      </c>
      <c r="L10227" t="n">
        <v>49.89325736116941</v>
      </c>
      <c r="M10227" t="n">
        <v>56.50469956989645</v>
      </c>
      <c r="N10227" t="n">
        <v>59.13086274883253</v>
      </c>
      <c r="O10227" t="n">
        <v>59.04775507842982</v>
      </c>
      <c r="P10227" t="n">
        <v>11.7933866061493</v>
      </c>
      <c r="Q10227" t="n">
        <v>0.9816946265613985</v>
      </c>
      <c r="R10227" t="n">
        <v>0.9916535456882297</v>
      </c>
      <c r="S10227" t="n">
        <v>0.9998472150369349</v>
      </c>
      <c r="T10227" t="b">
        <v>0</v>
      </c>
    </row>
    <row r="10228">
      <c r="A10228" t="n">
        <v>52</v>
      </c>
      <c r="B10228" t="n">
        <v>27</v>
      </c>
      <c r="C10228" t="n">
        <v>52</v>
      </c>
      <c r="D10228" t="n">
        <v>57.44548841854294</v>
      </c>
      <c r="E10228" t="n">
        <v>0.99</v>
      </c>
      <c r="F10228" t="n">
        <v>47.42938008249487</v>
      </c>
      <c r="G10228" t="n">
        <v>2</v>
      </c>
      <c r="H10228" t="n">
        <v>4</v>
      </c>
      <c r="I10228" t="n">
        <v>49.59604674916154</v>
      </c>
      <c r="J10228" t="n">
        <v>61.28265027383334</v>
      </c>
      <c r="K10228" t="n">
        <v>66.79036728424015</v>
      </c>
      <c r="L10228" t="n">
        <v>49.05438008249487</v>
      </c>
      <c r="M10228" t="n">
        <v>51.37208148374019</v>
      </c>
      <c r="N10228" t="n">
        <v>56.55669235183973</v>
      </c>
      <c r="O10228" t="n">
        <v>56.55669235183973</v>
      </c>
      <c r="P10228" t="n">
        <v>9.127312269344856</v>
      </c>
      <c r="Q10228" t="n">
        <v>0.9858866428091917</v>
      </c>
      <c r="R10228" t="n">
        <v>0.9622781674374501</v>
      </c>
      <c r="S10228" t="n">
        <v>0.9994676183031529</v>
      </c>
      <c r="T10228" t="b">
        <v>1</v>
      </c>
    </row>
    <row r="10229">
      <c r="A10229" t="n">
        <v>52</v>
      </c>
      <c r="B10229" t="n">
        <v>28</v>
      </c>
      <c r="C10229" t="n">
        <v>62</v>
      </c>
      <c r="D10229" t="n">
        <v>64.2897180394438</v>
      </c>
      <c r="E10229" t="n">
        <v>0.9</v>
      </c>
      <c r="F10229" t="n">
        <v>48.53502978010482</v>
      </c>
      <c r="G10229" t="n">
        <v>1</v>
      </c>
      <c r="H10229" t="n">
        <v>3</v>
      </c>
      <c r="I10229" t="n">
        <v>51.63502978010482</v>
      </c>
      <c r="J10229" t="n">
        <v>51.63502978010482</v>
      </c>
      <c r="K10229" t="n">
        <v>57.78127433454495</v>
      </c>
      <c r="L10229" t="n">
        <v>50.74931549439054</v>
      </c>
      <c r="M10229" t="n">
        <v>50.74931549439054</v>
      </c>
      <c r="N10229" t="n">
        <v>55.98463455297716</v>
      </c>
      <c r="O10229" t="n">
        <v>55.98463455297716</v>
      </c>
      <c r="P10229" t="n">
        <v>7.449604772872341</v>
      </c>
      <c r="Q10229" t="n">
        <v>0.9734146173115251</v>
      </c>
      <c r="R10229" t="n">
        <v>0.9963635959817655</v>
      </c>
      <c r="S10229" t="n">
        <v>0.9999033248075653</v>
      </c>
      <c r="T10229" t="b">
        <v>1</v>
      </c>
    </row>
    <row r="10230">
      <c r="A10230" t="n">
        <v>52</v>
      </c>
      <c r="B10230" t="n">
        <v>29</v>
      </c>
      <c r="C10230" t="n">
        <v>25</v>
      </c>
      <c r="D10230" t="n">
        <v>51.04424473508528</v>
      </c>
      <c r="E10230" t="n">
        <v>0.99</v>
      </c>
      <c r="F10230" t="n">
        <v>53.99417828663189</v>
      </c>
      <c r="G10230" t="n">
        <v>2</v>
      </c>
      <c r="H10230" t="n">
        <v>3</v>
      </c>
      <c r="I10230" t="n">
        <v>55.03584495329855</v>
      </c>
      <c r="J10230" t="n">
        <v>66.79036728424015</v>
      </c>
      <c r="K10230" t="n">
        <v>71.68435048031736</v>
      </c>
      <c r="L10230" t="n">
        <v>54.88703542948903</v>
      </c>
      <c r="M10230" t="n">
        <v>55.98463455297716</v>
      </c>
      <c r="N10230" t="n">
        <v>60.14133200697434</v>
      </c>
      <c r="O10230" t="n">
        <v>60.14133200697434</v>
      </c>
      <c r="P10230" t="n">
        <v>6.147153720342452</v>
      </c>
      <c r="Q10230" t="n">
        <v>0.987449403874108</v>
      </c>
      <c r="R10230" t="n">
        <v>0.9971117134039132</v>
      </c>
      <c r="S10230" t="n">
        <v>0.9999637502814367</v>
      </c>
      <c r="T10230" t="b">
        <v>1</v>
      </c>
    </row>
    <row r="10231">
      <c r="A10231" t="n">
        <v>52</v>
      </c>
      <c r="B10231" t="n">
        <v>30</v>
      </c>
      <c r="C10231" t="n">
        <v>76</v>
      </c>
      <c r="D10231" t="n">
        <v>26.35625682329916</v>
      </c>
      <c r="E10231" t="n">
        <v>0.9999</v>
      </c>
      <c r="F10231" t="n">
        <v>58.79441283483619</v>
      </c>
      <c r="G10231" t="n">
        <v>3</v>
      </c>
      <c r="H10231" t="n">
        <v>8</v>
      </c>
      <c r="I10231" t="n">
        <v>61.5086985491219</v>
      </c>
      <c r="J10231" t="n">
        <v>61.5086985491219</v>
      </c>
      <c r="K10231" t="n">
        <v>63.65497353473258</v>
      </c>
      <c r="L10231" t="n">
        <v>60.31441283483619</v>
      </c>
      <c r="M10231" t="n">
        <v>60.31441283483619</v>
      </c>
      <c r="N10231" t="n">
        <v>62.68457981534871</v>
      </c>
      <c r="O10231" t="n">
        <v>62.68457981534871</v>
      </c>
      <c r="P10231" t="n">
        <v>3.890166980512518</v>
      </c>
      <c r="Q10231" t="n">
        <v>0.998507614901734</v>
      </c>
      <c r="R10231" t="n">
        <v>0.99377263258603</v>
      </c>
      <c r="S10231" t="n">
        <v>0.9999907063696699</v>
      </c>
      <c r="T10231" t="b">
        <v>1</v>
      </c>
    </row>
    <row r="10232">
      <c r="A10232" t="n">
        <v>52</v>
      </c>
      <c r="B10232" t="n">
        <v>31</v>
      </c>
      <c r="C10232" t="n">
        <v>36</v>
      </c>
      <c r="D10232" t="n">
        <v>47.49475732167166</v>
      </c>
      <c r="E10232" t="n">
        <v>0.999</v>
      </c>
      <c r="F10232" t="n">
        <v>59.00377821824392</v>
      </c>
      <c r="G10232" t="n">
        <v>2</v>
      </c>
      <c r="H10232" t="n">
        <v>7</v>
      </c>
      <c r="I10232" t="n">
        <v>60.50377821824392</v>
      </c>
      <c r="J10232" t="n">
        <v>71.68435048031736</v>
      </c>
      <c r="K10232" t="n">
        <v>76.23801848814782</v>
      </c>
      <c r="L10232" t="n">
        <v>59.80377821824392</v>
      </c>
      <c r="M10232" t="n">
        <v>59.80377821824392</v>
      </c>
      <c r="N10232" t="n">
        <v>64.44193811293842</v>
      </c>
      <c r="O10232" t="n">
        <v>64.44193811293842</v>
      </c>
      <c r="P10232" t="n">
        <v>5.438159894694493</v>
      </c>
      <c r="Q10232" t="n">
        <v>0.9883170217224772</v>
      </c>
      <c r="R10232" t="n">
        <v>0.9882977493424991</v>
      </c>
      <c r="S10232" t="n">
        <v>0.9998632828597703</v>
      </c>
      <c r="T10232" t="b">
        <v>1</v>
      </c>
    </row>
    <row r="10233">
      <c r="A10233" t="n">
        <v>52</v>
      </c>
      <c r="B10233" t="n">
        <v>32</v>
      </c>
      <c r="C10233" t="n">
        <v>10</v>
      </c>
      <c r="D10233" t="n">
        <v>37.53758065048235</v>
      </c>
      <c r="E10233" t="n">
        <v>0.999</v>
      </c>
      <c r="F10233" t="n">
        <v>61.60032747377581</v>
      </c>
      <c r="G10233" t="n">
        <v>2</v>
      </c>
      <c r="H10233" t="n">
        <v>7</v>
      </c>
      <c r="I10233" t="n">
        <v>62.01699414044248</v>
      </c>
      <c r="J10233" t="n">
        <v>76.23801848814782</v>
      </c>
      <c r="K10233" t="n">
        <v>79.83701950928706</v>
      </c>
      <c r="L10233" t="n">
        <v>61.82254969599803</v>
      </c>
      <c r="M10233" t="n">
        <v>64.44193811293842</v>
      </c>
      <c r="N10233" t="n">
        <v>68.10771747333709</v>
      </c>
      <c r="O10233" t="n">
        <v>68.10771747333709</v>
      </c>
      <c r="P10233" t="n">
        <v>6.507389999561276</v>
      </c>
      <c r="Q10233" t="n">
        <v>0.9907549720355711</v>
      </c>
      <c r="R10233" t="n">
        <v>0.9907397024648402</v>
      </c>
      <c r="S10233" t="n">
        <v>0.9999143882903285</v>
      </c>
      <c r="T10233" t="b">
        <v>1</v>
      </c>
    </row>
    <row r="10234">
      <c r="A10234" t="n">
        <v>52</v>
      </c>
      <c r="B10234" t="n">
        <v>33</v>
      </c>
      <c r="C10234" t="n">
        <v>44</v>
      </c>
      <c r="D10234" t="n">
        <v>37.42441453674519</v>
      </c>
      <c r="E10234" t="n">
        <v>0.99</v>
      </c>
      <c r="F10234" t="n">
        <v>62.20554691985777</v>
      </c>
      <c r="G10234" t="n">
        <v>1</v>
      </c>
      <c r="H10234" t="n">
        <v>4</v>
      </c>
      <c r="I10234" t="n">
        <v>64.40554691985777</v>
      </c>
      <c r="J10234" t="n">
        <v>64.40554691985777</v>
      </c>
      <c r="K10234" t="n">
        <v>67.98340681820817</v>
      </c>
      <c r="L10234" t="n">
        <v>63.58054691985777</v>
      </c>
      <c r="M10234" t="n">
        <v>63.58054691985777</v>
      </c>
      <c r="N10234" t="n">
        <v>66.95820166144127</v>
      </c>
      <c r="O10234" t="n">
        <v>66.95820166144127</v>
      </c>
      <c r="P10234" t="n">
        <v>4.752654741583498</v>
      </c>
      <c r="Q10234" t="n">
        <v>0.9844370199430773</v>
      </c>
      <c r="R10234" t="n">
        <v>0.9752607500035333</v>
      </c>
      <c r="S10234" t="n">
        <v>0.9996149835456818</v>
      </c>
      <c r="T10234" t="b">
        <v>1</v>
      </c>
    </row>
    <row r="10235">
      <c r="A10235" t="n">
        <v>52</v>
      </c>
      <c r="B10235" t="n">
        <v>34</v>
      </c>
      <c r="C10235" t="n">
        <v>33</v>
      </c>
      <c r="D10235" t="n">
        <v>54.82631099740421</v>
      </c>
      <c r="E10235" t="n">
        <v>0.9999</v>
      </c>
      <c r="F10235" t="n">
        <v>64.47154603023114</v>
      </c>
      <c r="G10235" t="n">
        <v>1</v>
      </c>
      <c r="H10235" t="n">
        <v>5</v>
      </c>
      <c r="I10235" t="n">
        <v>66.12154603023114</v>
      </c>
      <c r="J10235" t="n">
        <v>67.98340681820817</v>
      </c>
      <c r="K10235" t="n">
        <v>73.22492794606708</v>
      </c>
      <c r="L10235" t="n">
        <v>65.38821269689781</v>
      </c>
      <c r="M10235" t="n">
        <v>65.38821269689781</v>
      </c>
      <c r="N10235" t="n">
        <v>70.60479794879164</v>
      </c>
      <c r="O10235" t="n">
        <v>70.60479794879164</v>
      </c>
      <c r="P10235" t="n">
        <v>6.133251918560504</v>
      </c>
      <c r="Q10235" t="n">
        <v>0.9772831499708853</v>
      </c>
      <c r="R10235" t="n">
        <v>0.983488933724574</v>
      </c>
      <c r="S10235" t="n">
        <v>0.9996249205836004</v>
      </c>
      <c r="T10235" t="b">
        <v>0</v>
      </c>
    </row>
    <row r="10236">
      <c r="A10236" t="n">
        <v>52</v>
      </c>
      <c r="B10236" t="n">
        <v>35</v>
      </c>
      <c r="C10236" t="n">
        <v>70</v>
      </c>
      <c r="D10236" t="n">
        <v>52.8998657286197</v>
      </c>
      <c r="E10236" t="n">
        <v>0.99</v>
      </c>
      <c r="F10236" t="n">
        <v>67.81990014466626</v>
      </c>
      <c r="G10236" t="n">
        <v>1</v>
      </c>
      <c r="H10236" t="n">
        <v>3</v>
      </c>
      <c r="I10236" t="n">
        <v>71.31990014466626</v>
      </c>
      <c r="J10236" t="n">
        <v>73.22492794606708</v>
      </c>
      <c r="K10236" t="n">
        <v>78.28227648608808</v>
      </c>
      <c r="L10236" t="n">
        <v>70.31990014466626</v>
      </c>
      <c r="M10236" t="n">
        <v>70.31990014466626</v>
      </c>
      <c r="N10236" t="n">
        <v>74.62770680009132</v>
      </c>
      <c r="O10236" t="n">
        <v>74.62770680009132</v>
      </c>
      <c r="P10236" t="n">
        <v>6.807806655425054</v>
      </c>
      <c r="Q10236" t="n">
        <v>0.9780725402074576</v>
      </c>
      <c r="R10236" t="n">
        <v>0.997006872271183</v>
      </c>
      <c r="S10236" t="n">
        <v>0.9999343683120724</v>
      </c>
      <c r="T10236" t="b">
        <v>1</v>
      </c>
    </row>
    <row r="10237">
      <c r="A10237" t="n">
        <v>52</v>
      </c>
      <c r="B10237" t="n">
        <v>36</v>
      </c>
      <c r="C10237" t="n">
        <v>34</v>
      </c>
      <c r="D10237" t="n">
        <v>64.07692484117138</v>
      </c>
      <c r="E10237" t="n">
        <v>0.99</v>
      </c>
      <c r="F10237" t="n">
        <v>68.8469632434705</v>
      </c>
      <c r="G10237" t="n">
        <v>5</v>
      </c>
      <c r="H10237" t="n">
        <v>8</v>
      </c>
      <c r="I10237" t="n">
        <v>69.79140768791494</v>
      </c>
      <c r="J10237" t="n">
        <v>70.60479794879164</v>
      </c>
      <c r="K10237" t="n">
        <v>76.70155578334648</v>
      </c>
      <c r="L10237" t="n">
        <v>69.5269632434705</v>
      </c>
      <c r="M10237" t="n">
        <v>69.5269632434705</v>
      </c>
      <c r="N10237" t="n">
        <v>75.28927662846793</v>
      </c>
      <c r="O10237" t="n">
        <v>75.28927662846793</v>
      </c>
      <c r="P10237" t="n">
        <v>6.442313384997433</v>
      </c>
      <c r="Q10237" t="n">
        <v>0.9807300936524093</v>
      </c>
      <c r="R10237" t="n">
        <v>0.9849275271882895</v>
      </c>
      <c r="S10237" t="n">
        <v>0.9997095548604917</v>
      </c>
      <c r="T10237" t="b">
        <v>1</v>
      </c>
    </row>
    <row r="10238">
      <c r="A10238" t="n">
        <v>52</v>
      </c>
      <c r="B10238" t="n">
        <v>37</v>
      </c>
      <c r="C10238" t="n">
        <v>54</v>
      </c>
      <c r="D10238" t="n">
        <v>15.02018996783411</v>
      </c>
      <c r="E10238" t="n">
        <v>0.999</v>
      </c>
      <c r="F10238" t="n">
        <v>74.45173896806206</v>
      </c>
      <c r="G10238" t="n">
        <v>4</v>
      </c>
      <c r="H10238" t="n">
        <v>8</v>
      </c>
      <c r="I10238" t="n">
        <v>76.13923896806206</v>
      </c>
      <c r="J10238" t="n">
        <v>76.13923896806206</v>
      </c>
      <c r="K10238" t="n">
        <v>77.49485178104348</v>
      </c>
      <c r="L10238" t="n">
        <v>75.53173896806206</v>
      </c>
      <c r="M10238" t="n">
        <v>75.53173896806206</v>
      </c>
      <c r="N10238" t="n">
        <v>76.8824754759608</v>
      </c>
      <c r="O10238" t="n">
        <v>76.8824754759608</v>
      </c>
      <c r="P10238" t="n">
        <v>2.430736507898743</v>
      </c>
      <c r="Q10238" t="n">
        <v>0.9899964566031939</v>
      </c>
      <c r="R10238" t="n">
        <v>0.9964463132445136</v>
      </c>
      <c r="S10238" t="n">
        <v>0.9999644505403228</v>
      </c>
      <c r="T10238" t="b">
        <v>1</v>
      </c>
    </row>
    <row r="10239">
      <c r="A10239" t="n">
        <v>52</v>
      </c>
      <c r="B10239" t="n">
        <v>38</v>
      </c>
      <c r="C10239" t="n">
        <v>96</v>
      </c>
      <c r="D10239" t="n">
        <v>23.07587490327965</v>
      </c>
      <c r="E10239" t="n">
        <v>0.99</v>
      </c>
      <c r="F10239" t="n">
        <v>75.44359915663036</v>
      </c>
      <c r="G10239" t="n">
        <v>2</v>
      </c>
      <c r="H10239" t="n">
        <v>3</v>
      </c>
      <c r="I10239" t="n">
        <v>79.44359915663036</v>
      </c>
      <c r="J10239" t="n">
        <v>85.4370589997247</v>
      </c>
      <c r="K10239" t="n">
        <v>87.64951105181287</v>
      </c>
      <c r="L10239" t="n">
        <v>78.87217058520179</v>
      </c>
      <c r="M10239" t="n">
        <v>78.87217058520179</v>
      </c>
      <c r="N10239" t="n">
        <v>80.75131349263498</v>
      </c>
      <c r="O10239" t="n">
        <v>80.75131349263498</v>
      </c>
      <c r="P10239" t="n">
        <v>5.307714336004622</v>
      </c>
      <c r="Q10239" t="n">
        <v>0.9943065413125716</v>
      </c>
      <c r="R10239" t="n">
        <v>0.9986932403853478</v>
      </c>
      <c r="S10239" t="n">
        <v>0.9999925600181195</v>
      </c>
      <c r="T10239" t="b">
        <v>1</v>
      </c>
    </row>
    <row r="10240">
      <c r="A10240" t="n">
        <v>52</v>
      </c>
      <c r="B10240" t="n">
        <v>39</v>
      </c>
      <c r="C10240" t="n">
        <v>28</v>
      </c>
      <c r="D10240" t="n">
        <v>58.40841188526452</v>
      </c>
      <c r="E10240" t="n">
        <v>0.9999</v>
      </c>
      <c r="F10240" t="n">
        <v>76.12204176598979</v>
      </c>
      <c r="G10240" t="n">
        <v>1</v>
      </c>
      <c r="H10240" t="n">
        <v>2</v>
      </c>
      <c r="I10240" t="n">
        <v>77.5220417659898</v>
      </c>
      <c r="J10240" t="n">
        <v>78.28227648608808</v>
      </c>
      <c r="K10240" t="n">
        <v>83.86625467779596</v>
      </c>
      <c r="L10240" t="n">
        <v>77.28870843265646</v>
      </c>
      <c r="M10240" t="n">
        <v>79.83701950928706</v>
      </c>
      <c r="N10240" t="n">
        <v>85.4370589997247</v>
      </c>
      <c r="O10240" t="n">
        <v>83.86625467779596</v>
      </c>
      <c r="P10240" t="n">
        <v>7.744212911806173</v>
      </c>
      <c r="Q10240" t="n">
        <v>0.9758170230107824</v>
      </c>
      <c r="R10240" t="n">
        <v>0.9856517745782156</v>
      </c>
      <c r="S10240" t="n">
        <v>0.9996530171947888</v>
      </c>
      <c r="T10240" t="b">
        <v>0</v>
      </c>
    </row>
    <row r="10241">
      <c r="A10241" t="n">
        <v>52</v>
      </c>
      <c r="B10241" t="n">
        <v>40</v>
      </c>
      <c r="C10241" t="n">
        <v>78</v>
      </c>
      <c r="D10241" t="n">
        <v>31.82746499262569</v>
      </c>
      <c r="E10241" t="n">
        <v>0.9</v>
      </c>
      <c r="F10241" t="n">
        <v>77.61298623270412</v>
      </c>
      <c r="G10241" t="n">
        <v>1</v>
      </c>
      <c r="H10241" t="n">
        <v>6</v>
      </c>
      <c r="I10241" t="n">
        <v>81.51298623270412</v>
      </c>
      <c r="J10241" t="n">
        <v>83.86625467779596</v>
      </c>
      <c r="K10241" t="n">
        <v>86.90903335777929</v>
      </c>
      <c r="L10241" t="n">
        <v>79.56298623270412</v>
      </c>
      <c r="M10241" t="n">
        <v>79.56298623270412</v>
      </c>
      <c r="N10241" t="n">
        <v>82.29261444819517</v>
      </c>
      <c r="O10241" t="n">
        <v>82.29261444819517</v>
      </c>
      <c r="P10241" t="n">
        <v>4.67962821549105</v>
      </c>
      <c r="Q10241" t="n">
        <v>0.9867490215811958</v>
      </c>
      <c r="R10241" t="n">
        <v>0.9960882641962854</v>
      </c>
      <c r="S10241" t="n">
        <v>0.9999481656732849</v>
      </c>
      <c r="T10241" t="b">
        <v>1</v>
      </c>
    </row>
    <row r="10242">
      <c r="A10242" t="n">
        <v>52</v>
      </c>
      <c r="B10242" t="n">
        <v>41</v>
      </c>
      <c r="C10242" t="n">
        <v>70</v>
      </c>
      <c r="D10242" t="n">
        <v>35.37733090673469</v>
      </c>
      <c r="E10242" t="n">
        <v>0.999</v>
      </c>
      <c r="F10242" t="n">
        <v>83.36864387590893</v>
      </c>
      <c r="G10242" t="n">
        <v>4</v>
      </c>
      <c r="H10242" t="n">
        <v>7</v>
      </c>
      <c r="I10242" t="n">
        <v>85.55614387590893</v>
      </c>
      <c r="J10242" t="n">
        <v>85.55614387590893</v>
      </c>
      <c r="K10242" t="n">
        <v>88.74904377723878</v>
      </c>
      <c r="L10242" t="n">
        <v>84.92419943146449</v>
      </c>
      <c r="M10242" t="n">
        <v>84.92419943146449</v>
      </c>
      <c r="N10242" t="n">
        <v>88.3790169028253</v>
      </c>
      <c r="O10242" t="n">
        <v>88.3790169028253</v>
      </c>
      <c r="P10242" t="n">
        <v>5.010373026916369</v>
      </c>
      <c r="Q10242" t="n">
        <v>0.9765980033527164</v>
      </c>
      <c r="R10242" t="n">
        <v>0.9912702900802118</v>
      </c>
      <c r="S10242" t="n">
        <v>0.9997957073577254</v>
      </c>
      <c r="T10242" t="b">
        <v>1</v>
      </c>
    </row>
    <row r="10243">
      <c r="A10243" t="n">
        <v>52</v>
      </c>
      <c r="B10243" t="n">
        <v>42</v>
      </c>
      <c r="C10243" t="n">
        <v>21</v>
      </c>
      <c r="D10243" t="n">
        <v>41.61615719019</v>
      </c>
      <c r="E10243" t="n">
        <v>0.99</v>
      </c>
      <c r="F10243" t="n">
        <v>84.12743411079344</v>
      </c>
      <c r="G10243" t="n">
        <v>3</v>
      </c>
      <c r="H10243" t="n">
        <v>6</v>
      </c>
      <c r="I10243" t="n">
        <v>84.87743411079344</v>
      </c>
      <c r="J10243" t="n">
        <v>84.87743411079344</v>
      </c>
      <c r="K10243" t="n">
        <v>88.26637199273074</v>
      </c>
      <c r="L10243" t="n">
        <v>84.65243411079345</v>
      </c>
      <c r="M10243" t="n">
        <v>84.65243411079345</v>
      </c>
      <c r="N10243" t="n">
        <v>88.22157280635005</v>
      </c>
      <c r="O10243" t="n">
        <v>88.22157280635005</v>
      </c>
      <c r="P10243" t="n">
        <v>4.094138695556609</v>
      </c>
      <c r="Q10243" t="n">
        <v>0.9976445632969394</v>
      </c>
      <c r="R10243" t="n">
        <v>0.9948882702861276</v>
      </c>
      <c r="S10243" t="n">
        <v>0.9999879596442158</v>
      </c>
      <c r="T10243" t="b">
        <v>1</v>
      </c>
    </row>
    <row r="10244">
      <c r="A10244" t="n">
        <v>52</v>
      </c>
      <c r="B10244" t="n">
        <v>43</v>
      </c>
      <c r="C10244" t="n">
        <v>94</v>
      </c>
      <c r="D10244" t="n">
        <v>44.81145220748102</v>
      </c>
      <c r="E10244" t="n">
        <v>0.99</v>
      </c>
      <c r="F10244" t="n">
        <v>85.76232748193075</v>
      </c>
      <c r="G10244" t="n">
        <v>4</v>
      </c>
      <c r="H10244" t="n">
        <v>6</v>
      </c>
      <c r="I10244" t="n">
        <v>88.69982748193075</v>
      </c>
      <c r="J10244" t="n">
        <v>88.74904377723878</v>
      </c>
      <c r="K10244" t="n">
        <v>92.79339866961071</v>
      </c>
      <c r="L10244" t="n">
        <v>88.11232748193075</v>
      </c>
      <c r="M10244" t="n">
        <v>88.22157280635005</v>
      </c>
      <c r="N10244" t="n">
        <v>92.06475052568805</v>
      </c>
      <c r="O10244" t="n">
        <v>92.06475052568805</v>
      </c>
      <c r="P10244" t="n">
        <v>6.302423043757301</v>
      </c>
      <c r="Q10244" t="n">
        <v>0.9704503899483189</v>
      </c>
      <c r="R10244" t="n">
        <v>0.9944968727318981</v>
      </c>
      <c r="S10244" t="n">
        <v>0.9998373847351628</v>
      </c>
      <c r="T10244" t="b">
        <v>1</v>
      </c>
    </row>
    <row r="10245">
      <c r="A10245" t="n">
        <v>52</v>
      </c>
      <c r="B10245" t="n">
        <v>44</v>
      </c>
      <c r="C10245" t="n">
        <v>86</v>
      </c>
      <c r="D10245" t="n">
        <v>49.06743572749054</v>
      </c>
      <c r="E10245" t="n">
        <v>0.99</v>
      </c>
      <c r="F10245" t="n">
        <v>89.18238263744804</v>
      </c>
      <c r="G10245" t="n">
        <v>6</v>
      </c>
      <c r="H10245" t="n">
        <v>7</v>
      </c>
      <c r="I10245" t="n">
        <v>91.33238263744805</v>
      </c>
      <c r="J10245" t="n">
        <v>92.06475052568805</v>
      </c>
      <c r="K10245" t="n">
        <v>96.27293540797713</v>
      </c>
      <c r="L10245" t="n">
        <v>91.09349374855915</v>
      </c>
      <c r="M10245" t="n">
        <v>91.09349374855915</v>
      </c>
      <c r="N10245" t="n">
        <v>95.8852355188219</v>
      </c>
      <c r="O10245" t="n">
        <v>95.8852355188219</v>
      </c>
      <c r="P10245" t="n">
        <v>6.702852881373857</v>
      </c>
      <c r="Q10245" t="n">
        <v>0.9939757886184692</v>
      </c>
      <c r="R10245" t="n">
        <v>0.9879126077637647</v>
      </c>
      <c r="S10245" t="n">
        <v>0.9999271829941174</v>
      </c>
      <c r="T10245" t="b">
        <v>1</v>
      </c>
    </row>
    <row r="10246">
      <c r="A10246" t="n">
        <v>52</v>
      </c>
      <c r="B10246" t="n">
        <v>45</v>
      </c>
      <c r="C10246" t="n">
        <v>58</v>
      </c>
      <c r="D10246" t="n">
        <v>33.5774453963048</v>
      </c>
      <c r="E10246" t="n">
        <v>0.9</v>
      </c>
      <c r="F10246" t="n">
        <v>92.06822242921967</v>
      </c>
      <c r="G10246" t="n">
        <v>2</v>
      </c>
      <c r="H10246" t="n">
        <v>5</v>
      </c>
      <c r="I10246" t="n">
        <v>94.48488909588634</v>
      </c>
      <c r="J10246" t="n">
        <v>94.48488909588634</v>
      </c>
      <c r="K10246" t="n">
        <v>97.70420313196543</v>
      </c>
      <c r="L10246" t="n">
        <v>93.67933354033079</v>
      </c>
      <c r="M10246" t="n">
        <v>93.67933354033079</v>
      </c>
      <c r="N10246" t="n">
        <v>96.87414280734362</v>
      </c>
      <c r="O10246" t="n">
        <v>96.87414280734362</v>
      </c>
      <c r="P10246" t="n">
        <v>4.805920378123943</v>
      </c>
      <c r="Q10246" t="n">
        <v>0.9917262562531692</v>
      </c>
      <c r="R10246" t="n">
        <v>0.9898554737994473</v>
      </c>
      <c r="S10246" t="n">
        <v>0.9999160667897836</v>
      </c>
      <c r="T10246" t="b">
        <v>1</v>
      </c>
    </row>
    <row r="10247">
      <c r="A10247" t="n">
        <v>52</v>
      </c>
      <c r="B10247" t="n">
        <v>46</v>
      </c>
      <c r="C10247" t="n">
        <v>59</v>
      </c>
      <c r="D10247" t="n">
        <v>57.46522201167969</v>
      </c>
      <c r="E10247" t="n">
        <v>0.9999</v>
      </c>
      <c r="F10247" t="n">
        <v>93.36468464386762</v>
      </c>
      <c r="G10247" t="n">
        <v>4</v>
      </c>
      <c r="H10247" t="n">
        <v>6</v>
      </c>
      <c r="I10247" t="n">
        <v>95.20843464386762</v>
      </c>
      <c r="J10247" t="n">
        <v>95.20843464386762</v>
      </c>
      <c r="K10247" t="n">
        <v>100.3948265221781</v>
      </c>
      <c r="L10247" t="n">
        <v>94.83968464386761</v>
      </c>
      <c r="M10247" t="n">
        <v>96.27293540797713</v>
      </c>
      <c r="N10247" t="n">
        <v>101.2013420985157</v>
      </c>
      <c r="O10247" t="n">
        <v>100.3948265221781</v>
      </c>
      <c r="P10247" t="n">
        <v>7.030141878310445</v>
      </c>
      <c r="Q10247" t="n">
        <v>0.9622654569057003</v>
      </c>
      <c r="R10247" t="n">
        <v>0.9929484009300664</v>
      </c>
      <c r="S10247" t="n">
        <v>0.9997339111310118</v>
      </c>
      <c r="T10247" t="b">
        <v>0</v>
      </c>
    </row>
    <row r="10248">
      <c r="A10248" t="n">
        <v>52</v>
      </c>
      <c r="B10248" t="n">
        <v>47</v>
      </c>
      <c r="C10248" t="n">
        <v>56</v>
      </c>
      <c r="D10248" t="n">
        <v>52.03102919872997</v>
      </c>
      <c r="E10248" t="n">
        <v>0.9</v>
      </c>
      <c r="F10248" t="n">
        <v>93.62726632641359</v>
      </c>
      <c r="G10248" t="n">
        <v>6</v>
      </c>
      <c r="H10248" t="n">
        <v>7</v>
      </c>
      <c r="I10248" t="n">
        <v>95.0272663264136</v>
      </c>
      <c r="J10248" t="n">
        <v>105.3644198724677</v>
      </c>
      <c r="K10248" t="n">
        <v>109.8267722908836</v>
      </c>
      <c r="L10248" t="n">
        <v>94.87171077085803</v>
      </c>
      <c r="M10248" t="n">
        <v>95.8852355188219</v>
      </c>
      <c r="N10248" t="n">
        <v>100.9663907140104</v>
      </c>
      <c r="O10248" t="n">
        <v>100.9663907140104</v>
      </c>
      <c r="P10248" t="n">
        <v>7.339124387596783</v>
      </c>
      <c r="Q10248" t="n">
        <v>0.9936131003855551</v>
      </c>
      <c r="R10248" t="n">
        <v>0.9871872454572568</v>
      </c>
      <c r="S10248" t="n">
        <v>0.9999181662229509</v>
      </c>
      <c r="T10248" t="b">
        <v>1</v>
      </c>
    </row>
    <row r="10249">
      <c r="A10249" t="n">
        <v>52</v>
      </c>
      <c r="B10249" t="n">
        <v>48</v>
      </c>
      <c r="C10249" t="n">
        <v>84</v>
      </c>
      <c r="D10249" t="n">
        <v>50.57254956738563</v>
      </c>
      <c r="E10249" t="n">
        <v>0.999</v>
      </c>
      <c r="F10249" t="n">
        <v>93.70178505644047</v>
      </c>
      <c r="G10249" t="n">
        <v>4</v>
      </c>
      <c r="H10249" t="n">
        <v>6</v>
      </c>
      <c r="I10249" t="n">
        <v>96.32678505644047</v>
      </c>
      <c r="J10249" t="n">
        <v>100.3948265221781</v>
      </c>
      <c r="K10249" t="n">
        <v>104.9591360499204</v>
      </c>
      <c r="L10249" t="n">
        <v>95.80178505644047</v>
      </c>
      <c r="M10249" t="n">
        <v>109.8267722908836</v>
      </c>
      <c r="N10249" t="n">
        <v>114.1640406928893</v>
      </c>
      <c r="O10249" t="n">
        <v>104.9591360499204</v>
      </c>
      <c r="P10249" t="n">
        <v>11.25735099347997</v>
      </c>
      <c r="Q10249" t="n">
        <v>0.9667152985392112</v>
      </c>
      <c r="R10249" t="n">
        <v>0.993791574384558</v>
      </c>
      <c r="S10249" t="n">
        <v>0.9997933544068485</v>
      </c>
      <c r="T10249" t="b">
        <v>1</v>
      </c>
    </row>
    <row r="10250">
      <c r="A10250" t="n">
        <v>52</v>
      </c>
      <c r="B10250" t="n">
        <v>49</v>
      </c>
      <c r="C10250" t="n">
        <v>20</v>
      </c>
      <c r="D10250" t="n">
        <v>48.54148684428007</v>
      </c>
      <c r="E10250" t="n">
        <v>0.9</v>
      </c>
      <c r="F10250" t="n">
        <v>94.41245397546821</v>
      </c>
      <c r="G10250" t="n">
        <v>6</v>
      </c>
      <c r="H10250" t="n">
        <v>8</v>
      </c>
      <c r="I10250" t="n">
        <v>94.91245397546821</v>
      </c>
      <c r="J10250" t="n">
        <v>101.2013420985157</v>
      </c>
      <c r="K10250" t="n">
        <v>105.3644198724677</v>
      </c>
      <c r="L10250" t="n">
        <v>94.81245397546822</v>
      </c>
      <c r="M10250" t="n">
        <v>94.81245397546822</v>
      </c>
      <c r="N10250" t="n">
        <v>99.17769559815527</v>
      </c>
      <c r="O10250" t="n">
        <v>99.17769559815527</v>
      </c>
      <c r="P10250" t="n">
        <v>4.765241622687057</v>
      </c>
      <c r="Q10250" t="n">
        <v>0.9940401687239447</v>
      </c>
      <c r="R10250" t="n">
        <v>0.9885608511703921</v>
      </c>
      <c r="S10250" t="n">
        <v>0.9999318246030339</v>
      </c>
      <c r="T10250" t="b">
        <v>1</v>
      </c>
    </row>
    <row r="10251">
      <c r="A10251" t="n">
        <v>52</v>
      </c>
      <c r="B10251" t="n">
        <v>50</v>
      </c>
      <c r="C10251" t="n">
        <v>79</v>
      </c>
      <c r="D10251" t="n">
        <v>73.82498461236125</v>
      </c>
      <c r="E10251" t="n">
        <v>0.999</v>
      </c>
      <c r="F10251" t="n">
        <v>94.73296749495688</v>
      </c>
      <c r="G10251" t="n">
        <v>3</v>
      </c>
      <c r="H10251" t="n">
        <v>4</v>
      </c>
      <c r="I10251" t="n">
        <v>97.55439606638545</v>
      </c>
      <c r="J10251" t="n">
        <v>97.55439606638545</v>
      </c>
      <c r="K10251" t="n">
        <v>103.56620263091</v>
      </c>
      <c r="L10251" t="n">
        <v>97.20171749495688</v>
      </c>
      <c r="M10251" t="n">
        <v>104.9591360499204</v>
      </c>
      <c r="N10251" t="n">
        <v>111.6220407983285</v>
      </c>
      <c r="O10251" t="n">
        <v>103.56620263091</v>
      </c>
      <c r="P10251" t="n">
        <v>8.833235135953103</v>
      </c>
      <c r="Q10251" t="n">
        <v>0.9958253822080811</v>
      </c>
      <c r="R10251" t="n">
        <v>0.9517855852838577</v>
      </c>
      <c r="S10251" t="n">
        <v>0.999798723246499</v>
      </c>
      <c r="T10251" t="b">
        <v>1</v>
      </c>
    </row>
    <row r="10252">
      <c r="A10252" t="n">
        <v>52</v>
      </c>
      <c r="B10252" t="n">
        <v>51</v>
      </c>
      <c r="C10252" t="n">
        <v>35</v>
      </c>
      <c r="D10252" t="n">
        <v>64.0560547756331</v>
      </c>
      <c r="E10252" t="n">
        <v>0.999</v>
      </c>
      <c r="F10252" t="n">
        <v>96.82403641373115</v>
      </c>
      <c r="G10252" t="n">
        <v>4</v>
      </c>
      <c r="H10252" t="n">
        <v>8</v>
      </c>
      <c r="I10252" t="n">
        <v>97.91778641373115</v>
      </c>
      <c r="J10252" t="n">
        <v>111.6220407983285</v>
      </c>
      <c r="K10252" t="n">
        <v>117.4032731788008</v>
      </c>
      <c r="L10252" t="n">
        <v>97.52403641373115</v>
      </c>
      <c r="M10252" t="n">
        <v>99.17769559815527</v>
      </c>
      <c r="N10252" t="n">
        <v>104.9381321786978</v>
      </c>
      <c r="O10252" t="n">
        <v>104.9381321786978</v>
      </c>
      <c r="P10252" t="n">
        <v>8.114095764966663</v>
      </c>
      <c r="Q10252" t="n">
        <v>0.9580296383311835</v>
      </c>
      <c r="R10252" t="n">
        <v>0.9849323991705584</v>
      </c>
      <c r="S10252" t="n">
        <v>0.999367607343707</v>
      </c>
      <c r="T10252" t="b">
        <v>1</v>
      </c>
    </row>
    <row r="10253">
      <c r="A10253" t="n">
        <v>52</v>
      </c>
      <c r="B10253" t="n">
        <v>52</v>
      </c>
      <c r="C10253" t="n">
        <v>39</v>
      </c>
      <c r="D10253" t="n">
        <v>44.29222473466736</v>
      </c>
      <c r="E10253" t="n">
        <v>0.99</v>
      </c>
      <c r="F10253" t="n">
        <v>97.17571665291368</v>
      </c>
      <c r="G10253" t="n">
        <v>3</v>
      </c>
      <c r="H10253" t="n">
        <v>7</v>
      </c>
      <c r="I10253" t="n">
        <v>98.56857379577082</v>
      </c>
      <c r="J10253" t="n">
        <v>103.56620263091</v>
      </c>
      <c r="K10253" t="n">
        <v>107.1730613226581</v>
      </c>
      <c r="L10253" t="n">
        <v>98.04238331958034</v>
      </c>
      <c r="M10253" t="n">
        <v>100.9663907140104</v>
      </c>
      <c r="N10253" t="n">
        <v>105.2918032857552</v>
      </c>
      <c r="O10253" t="n">
        <v>105.2918032857552</v>
      </c>
      <c r="P10253" t="n">
        <v>8.116086632841558</v>
      </c>
      <c r="Q10253" t="n">
        <v>0.9974932902951051</v>
      </c>
      <c r="R10253" t="n">
        <v>0.9890824988351664</v>
      </c>
      <c r="S10253" t="n">
        <v>0.999972632993877</v>
      </c>
      <c r="T10253" t="b">
        <v>1</v>
      </c>
    </row>
    <row r="10254">
      <c r="A10254" t="n">
        <v>52</v>
      </c>
      <c r="B10254" t="n">
        <v>53</v>
      </c>
      <c r="C10254" t="n">
        <v>30</v>
      </c>
      <c r="D10254" t="n">
        <v>59.51537785616269</v>
      </c>
      <c r="E10254" t="n">
        <v>0.9</v>
      </c>
      <c r="F10254" t="n">
        <v>99.72180050917126</v>
      </c>
      <c r="G10254" t="n">
        <v>3</v>
      </c>
      <c r="H10254" t="n">
        <v>8</v>
      </c>
      <c r="I10254" t="n">
        <v>100.7932290805998</v>
      </c>
      <c r="J10254" t="n">
        <v>107.1730613226581</v>
      </c>
      <c r="K10254" t="n">
        <v>112.0195904640395</v>
      </c>
      <c r="L10254" t="n">
        <v>100.3218005091713</v>
      </c>
      <c r="M10254" t="n">
        <v>104.9381321786978</v>
      </c>
      <c r="N10254" t="n">
        <v>110.2902345038923</v>
      </c>
      <c r="O10254" t="n">
        <v>110.2902345038923</v>
      </c>
      <c r="P10254" t="n">
        <v>10.56843399472103</v>
      </c>
      <c r="Q10254" t="n">
        <v>0.9966331907143436</v>
      </c>
      <c r="R10254" t="n">
        <v>0.9859929641423909</v>
      </c>
      <c r="S10254" t="n">
        <v>0.9999528409816101</v>
      </c>
      <c r="T10254" t="b">
        <v>1</v>
      </c>
    </row>
    <row r="10255">
      <c r="A10255" t="n">
        <v>52</v>
      </c>
      <c r="B10255" t="n">
        <v>54</v>
      </c>
      <c r="C10255" t="n">
        <v>75</v>
      </c>
      <c r="D10255" t="n">
        <v>55.06770176992225</v>
      </c>
      <c r="E10255" t="n">
        <v>0.999</v>
      </c>
      <c r="F10255" t="n">
        <v>100.7565040813044</v>
      </c>
      <c r="G10255" t="n">
        <v>1</v>
      </c>
      <c r="H10255" t="n">
        <v>7</v>
      </c>
      <c r="I10255" t="n">
        <v>104.5065040813044</v>
      </c>
      <c r="J10255" t="n">
        <v>104.5065040813044</v>
      </c>
      <c r="K10255" t="n">
        <v>109.7711027208763</v>
      </c>
      <c r="L10255" t="n">
        <v>102.4231707479711</v>
      </c>
      <c r="M10255" t="n">
        <v>105.2918032857552</v>
      </c>
      <c r="N10255" t="n">
        <v>110.6695085367242</v>
      </c>
      <c r="O10255" t="n">
        <v>109.7711027208763</v>
      </c>
      <c r="P10255" t="n">
        <v>9.014598639571915</v>
      </c>
      <c r="Q10255" t="n">
        <v>0.9771842813601266</v>
      </c>
      <c r="R10255" t="n">
        <v>0.9864445489249614</v>
      </c>
      <c r="S10255" t="n">
        <v>0.9996907226422354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51.2529958529192</v>
      </c>
      <c r="E10256" t="n">
        <v>0.99</v>
      </c>
      <c r="F10256" t="n">
        <v>105.1390645659917</v>
      </c>
      <c r="G10256" t="n">
        <v>4</v>
      </c>
      <c r="H10256" t="n">
        <v>6</v>
      </c>
      <c r="I10256" t="n">
        <v>105.7640645659917</v>
      </c>
      <c r="J10256" t="n">
        <v>117.4032731788008</v>
      </c>
      <c r="K10256" t="n">
        <v>122.0289948261762</v>
      </c>
      <c r="L10256" t="n">
        <v>105.6390645659917</v>
      </c>
      <c r="M10256" t="n">
        <v>114.1640406928893</v>
      </c>
      <c r="N10256" t="n">
        <v>118.5596664092631</v>
      </c>
      <c r="O10256" t="n">
        <v>118.5596664092631</v>
      </c>
      <c r="P10256" t="n">
        <v>13.42060184327144</v>
      </c>
      <c r="Q10256" t="n">
        <v>0.9662750952066091</v>
      </c>
      <c r="R10256" t="n">
        <v>0.9937083042552805</v>
      </c>
      <c r="S10256" t="n">
        <v>0.9997878131600203</v>
      </c>
      <c r="T10256" t="b">
        <v>1</v>
      </c>
    </row>
    <row r="10257">
      <c r="A10257" t="n">
        <v>52</v>
      </c>
      <c r="B10257" t="n">
        <v>56</v>
      </c>
      <c r="C10257" t="n">
        <v>59</v>
      </c>
      <c r="D10257" t="n">
        <v>32.35552130588029</v>
      </c>
      <c r="E10257" t="n">
        <v>0.99</v>
      </c>
      <c r="F10257" t="n">
        <v>107.038301340116</v>
      </c>
      <c r="G10257" t="n">
        <v>2</v>
      </c>
      <c r="H10257" t="n">
        <v>3</v>
      </c>
      <c r="I10257" t="n">
        <v>109.4966346734493</v>
      </c>
      <c r="J10257" t="n">
        <v>109.4966346734493</v>
      </c>
      <c r="K10257" t="n">
        <v>112.5987939549335</v>
      </c>
      <c r="L10257" t="n">
        <v>109.1454441972588</v>
      </c>
      <c r="M10257" t="n">
        <v>112.0195904640395</v>
      </c>
      <c r="N10257" t="n">
        <v>114.6544049026291</v>
      </c>
      <c r="O10257" t="n">
        <v>112.5987939549335</v>
      </c>
      <c r="P10257" t="n">
        <v>5.560492614817534</v>
      </c>
      <c r="Q10257" t="n">
        <v>0.992026144160008</v>
      </c>
      <c r="R10257" t="n">
        <v>0.9981682264863652</v>
      </c>
      <c r="S10257" t="n">
        <v>0.9999853937020707</v>
      </c>
      <c r="T10257" t="b">
        <v>1</v>
      </c>
    </row>
    <row r="10258">
      <c r="A10258" t="n">
        <v>52</v>
      </c>
      <c r="B10258" t="n">
        <v>57</v>
      </c>
      <c r="C10258" t="n">
        <v>43</v>
      </c>
      <c r="D10258" t="n">
        <v>52.65079504580522</v>
      </c>
      <c r="E10258" t="n">
        <v>0.99</v>
      </c>
      <c r="F10258" t="n">
        <v>107.7186753620757</v>
      </c>
      <c r="G10258" t="n">
        <v>7</v>
      </c>
      <c r="H10258" t="n">
        <v>8</v>
      </c>
      <c r="I10258" t="n">
        <v>108.6742309176312</v>
      </c>
      <c r="J10258" t="n">
        <v>110.6695085367242</v>
      </c>
      <c r="K10258" t="n">
        <v>115.8111877404161</v>
      </c>
      <c r="L10258" t="n">
        <v>108.5786753620757</v>
      </c>
      <c r="M10258" t="n">
        <v>110.2902345038923</v>
      </c>
      <c r="N10258" t="n">
        <v>115.025018231033</v>
      </c>
      <c r="O10258" t="n">
        <v>115.025018231033</v>
      </c>
      <c r="P10258" t="n">
        <v>7.306342868957358</v>
      </c>
      <c r="Q10258" t="n">
        <v>0.9870356203454194</v>
      </c>
      <c r="R10258" t="n">
        <v>0.9875984920167405</v>
      </c>
      <c r="S10258" t="n">
        <v>0.9998392221422158</v>
      </c>
      <c r="T10258" t="b">
        <v>1</v>
      </c>
    </row>
    <row r="10259">
      <c r="A10259" t="n">
        <v>52</v>
      </c>
      <c r="B10259" t="n">
        <v>58</v>
      </c>
      <c r="C10259" t="n">
        <v>16</v>
      </c>
      <c r="D10259" t="n">
        <v>53.2344844792981</v>
      </c>
      <c r="E10259" t="n">
        <v>0.99</v>
      </c>
      <c r="F10259" t="n">
        <v>112.5148743850496</v>
      </c>
      <c r="G10259" t="n">
        <v>1</v>
      </c>
      <c r="H10259" t="n">
        <v>6</v>
      </c>
      <c r="I10259" t="n">
        <v>113.3148743850496</v>
      </c>
      <c r="J10259" t="n">
        <v>113.3148743850496</v>
      </c>
      <c r="K10259" t="n">
        <v>118.4042132454031</v>
      </c>
      <c r="L10259" t="n">
        <v>112.9148743850496</v>
      </c>
      <c r="M10259" t="n">
        <v>118.5596664092631</v>
      </c>
      <c r="N10259" t="n">
        <v>123.1252311158925</v>
      </c>
      <c r="O10259" t="n">
        <v>118.4042132454031</v>
      </c>
      <c r="P10259" t="n">
        <v>5.889338860353547</v>
      </c>
      <c r="Q10259" t="n">
        <v>0.9779353793437573</v>
      </c>
      <c r="R10259" t="n">
        <v>0.9934658578249912</v>
      </c>
      <c r="S10259" t="n">
        <v>0.9998558266315944</v>
      </c>
      <c r="T10259" t="b">
        <v>1</v>
      </c>
    </row>
    <row r="10260">
      <c r="A10260" t="n">
        <v>52</v>
      </c>
      <c r="B10260" t="n">
        <v>59</v>
      </c>
      <c r="C10260" t="n">
        <v>13</v>
      </c>
      <c r="D10260" t="n">
        <v>55.85981383545153</v>
      </c>
      <c r="E10260" t="n">
        <v>0.9</v>
      </c>
      <c r="F10260" t="n">
        <v>114.3088138561827</v>
      </c>
      <c r="G10260" t="n">
        <v>5</v>
      </c>
      <c r="H10260" t="n">
        <v>8</v>
      </c>
      <c r="I10260" t="n">
        <v>114.6699249672938</v>
      </c>
      <c r="J10260" t="n">
        <v>114.6699249672938</v>
      </c>
      <c r="K10260" t="n">
        <v>119.9848454083453</v>
      </c>
      <c r="L10260" t="n">
        <v>114.5688138561827</v>
      </c>
      <c r="M10260" t="n">
        <v>115.025018231033</v>
      </c>
      <c r="N10260" t="n">
        <v>120.0483827845808</v>
      </c>
      <c r="O10260" t="n">
        <v>119.9848454083453</v>
      </c>
      <c r="P10260" t="n">
        <v>5.676031552162641</v>
      </c>
      <c r="Q10260" t="n">
        <v>0.983180324186669</v>
      </c>
      <c r="R10260" t="n">
        <v>0.9868476232048156</v>
      </c>
      <c r="S10260" t="n">
        <v>0.9997787812861302</v>
      </c>
      <c r="T10260" t="b">
        <v>1</v>
      </c>
    </row>
    <row r="10261">
      <c r="A10261" t="n">
        <v>52</v>
      </c>
      <c r="B10261" t="n">
        <v>60</v>
      </c>
      <c r="C10261" t="n">
        <v>35</v>
      </c>
      <c r="D10261" t="n">
        <v>56.84249730850535</v>
      </c>
      <c r="E10261" t="n">
        <v>0.999</v>
      </c>
      <c r="F10261" t="n">
        <v>116.899891066668</v>
      </c>
      <c r="G10261" t="n">
        <v>2</v>
      </c>
      <c r="H10261" t="n">
        <v>8</v>
      </c>
      <c r="I10261" t="n">
        <v>118.3582244000014</v>
      </c>
      <c r="J10261" t="n">
        <v>118.3582244000014</v>
      </c>
      <c r="K10261" t="n">
        <v>123.8081282646711</v>
      </c>
      <c r="L10261" t="n">
        <v>117.5998910666681</v>
      </c>
      <c r="M10261" t="n">
        <v>120.0483827845808</v>
      </c>
      <c r="N10261" t="n">
        <v>125.1601181540507</v>
      </c>
      <c r="O10261" t="n">
        <v>123.8081282646711</v>
      </c>
      <c r="P10261" t="n">
        <v>6.908237198003064</v>
      </c>
      <c r="Q10261" t="n">
        <v>0.9860337478484525</v>
      </c>
      <c r="R10261" t="n">
        <v>0.9866178022031908</v>
      </c>
      <c r="S10261" t="n">
        <v>0.9998131008512279</v>
      </c>
      <c r="T10261" t="b">
        <v>1</v>
      </c>
    </row>
    <row r="10262">
      <c r="A10262" t="n">
        <v>52</v>
      </c>
      <c r="B10262" t="n">
        <v>61</v>
      </c>
      <c r="C10262" t="n">
        <v>23</v>
      </c>
      <c r="D10262" t="n">
        <v>56.04683541536205</v>
      </c>
      <c r="E10262" t="n">
        <v>0.9999</v>
      </c>
      <c r="F10262" t="n">
        <v>121.025120882003</v>
      </c>
      <c r="G10262" t="n">
        <v>1</v>
      </c>
      <c r="H10262" t="n">
        <v>2</v>
      </c>
      <c r="I10262" t="n">
        <v>122.175120882003</v>
      </c>
      <c r="J10262" t="n">
        <v>122.175120882003</v>
      </c>
      <c r="K10262" t="n">
        <v>127.5333269446571</v>
      </c>
      <c r="L10262" t="n">
        <v>121.9834542153363</v>
      </c>
      <c r="M10262" t="n">
        <v>123.8081282646711</v>
      </c>
      <c r="N10262" t="n">
        <v>129.1817462335457</v>
      </c>
      <c r="O10262" t="n">
        <v>127.5333269446571</v>
      </c>
      <c r="P10262" t="n">
        <v>6.508206062654125</v>
      </c>
      <c r="Q10262" t="n">
        <v>0.9767833512593244</v>
      </c>
      <c r="R10262" t="n">
        <v>0.986227890228165</v>
      </c>
      <c r="S10262" t="n">
        <v>0.9996802577650092</v>
      </c>
      <c r="T10262" t="b">
        <v>0</v>
      </c>
    </row>
    <row r="10263">
      <c r="A10263" t="n">
        <v>52</v>
      </c>
      <c r="B10263" t="n">
        <v>62</v>
      </c>
      <c r="C10263" t="n">
        <v>91</v>
      </c>
      <c r="D10263" t="n">
        <v>42.9238407328732</v>
      </c>
      <c r="E10263" t="n">
        <v>0.999</v>
      </c>
      <c r="F10263" t="n">
        <v>122.8562218472688</v>
      </c>
      <c r="G10263" t="n">
        <v>3</v>
      </c>
      <c r="H10263" t="n">
        <v>8</v>
      </c>
      <c r="I10263" t="n">
        <v>126.1062218472688</v>
      </c>
      <c r="J10263" t="n">
        <v>126.1062218472688</v>
      </c>
      <c r="K10263" t="n">
        <v>129.6016486170467</v>
      </c>
      <c r="L10263" t="n">
        <v>124.6762218472688</v>
      </c>
      <c r="M10263" t="n">
        <v>125.1601181540507</v>
      </c>
      <c r="N10263" t="n">
        <v>129.0201757739135</v>
      </c>
      <c r="O10263" t="n">
        <v>129.0201757739135</v>
      </c>
      <c r="P10263" t="n">
        <v>6.163953926644666</v>
      </c>
      <c r="Q10263" t="n">
        <v>0.997570639570761</v>
      </c>
      <c r="R10263" t="n">
        <v>0.9898779655098254</v>
      </c>
      <c r="S10263" t="n">
        <v>0.9999754099299462</v>
      </c>
      <c r="T10263" t="b">
        <v>1</v>
      </c>
    </row>
    <row r="10264">
      <c r="A10264" t="n">
        <v>52</v>
      </c>
      <c r="B10264" t="n">
        <v>63</v>
      </c>
      <c r="C10264" t="n">
        <v>23</v>
      </c>
      <c r="D10264" t="n">
        <v>67.33541070056265</v>
      </c>
      <c r="E10264" t="n">
        <v>0.999</v>
      </c>
      <c r="F10264" t="n">
        <v>126.2490052600459</v>
      </c>
      <c r="G10264" t="n">
        <v>2</v>
      </c>
      <c r="H10264" t="n">
        <v>5</v>
      </c>
      <c r="I10264" t="n">
        <v>127.2073385933792</v>
      </c>
      <c r="J10264" t="n">
        <v>129.1817462335457</v>
      </c>
      <c r="K10264" t="n">
        <v>135.6376820629381</v>
      </c>
      <c r="L10264" t="n">
        <v>126.8878941489348</v>
      </c>
      <c r="M10264" t="n">
        <v>126.8878941489348</v>
      </c>
      <c r="N10264" t="n">
        <v>133.2946886970378</v>
      </c>
      <c r="O10264" t="n">
        <v>133.2946886970378</v>
      </c>
      <c r="P10264" t="n">
        <v>7.045683436991908</v>
      </c>
      <c r="Q10264" t="n">
        <v>0.9834770378392476</v>
      </c>
      <c r="R10264" t="n">
        <v>0.9797601492622263</v>
      </c>
      <c r="S10264" t="n">
        <v>0.9996655777121205</v>
      </c>
      <c r="T10264" t="b">
        <v>1</v>
      </c>
    </row>
    <row r="10265">
      <c r="A10265" t="n">
        <v>52</v>
      </c>
      <c r="B10265" t="n">
        <v>64</v>
      </c>
      <c r="C10265" t="n">
        <v>32</v>
      </c>
      <c r="D10265" t="n">
        <v>46.42083313914934</v>
      </c>
      <c r="E10265" t="n">
        <v>0.99</v>
      </c>
      <c r="F10265" t="n">
        <v>134.6901352492703</v>
      </c>
      <c r="G10265" t="n">
        <v>3</v>
      </c>
      <c r="H10265" t="n">
        <v>8</v>
      </c>
      <c r="I10265" t="n">
        <v>135.8329923921275</v>
      </c>
      <c r="J10265" t="n">
        <v>135.8329923921275</v>
      </c>
      <c r="K10265" t="n">
        <v>139.6131905304947</v>
      </c>
      <c r="L10265" t="n">
        <v>135.3301352492703</v>
      </c>
      <c r="M10265" t="n">
        <v>135.3301352492703</v>
      </c>
      <c r="N10265" t="n">
        <v>139.5046706035104</v>
      </c>
      <c r="O10265" t="n">
        <v>139.5046706035104</v>
      </c>
      <c r="P10265" t="n">
        <v>4.814535354240036</v>
      </c>
      <c r="Q10265" t="n">
        <v>0.997372980494837</v>
      </c>
      <c r="R10265" t="n">
        <v>0.9890578539854002</v>
      </c>
      <c r="S10265" t="n">
        <v>0.9999712547689913</v>
      </c>
      <c r="T10265" t="b">
        <v>1</v>
      </c>
    </row>
    <row r="10266">
      <c r="A10266" t="n">
        <v>52</v>
      </c>
      <c r="B10266" t="n">
        <v>65</v>
      </c>
      <c r="C10266" t="n">
        <v>42</v>
      </c>
      <c r="D10266" t="n">
        <v>20.15246335861512</v>
      </c>
      <c r="E10266" t="n">
        <v>0.99</v>
      </c>
      <c r="F10266" t="n">
        <v>135.3746021409787</v>
      </c>
      <c r="G10266" t="n">
        <v>1</v>
      </c>
      <c r="H10266" t="n">
        <v>4</v>
      </c>
      <c r="I10266" t="n">
        <v>137.4746021409787</v>
      </c>
      <c r="J10266" t="n">
        <v>137.4746021409787</v>
      </c>
      <c r="K10266" t="n">
        <v>139.401223876984</v>
      </c>
      <c r="L10266" t="n">
        <v>136.6871021409787</v>
      </c>
      <c r="M10266" t="n">
        <v>136.6871021409787</v>
      </c>
      <c r="N10266" t="n">
        <v>138.5059165235252</v>
      </c>
      <c r="O10266" t="n">
        <v>138.5059165235252</v>
      </c>
      <c r="P10266" t="n">
        <v>3.131314382546492</v>
      </c>
      <c r="Q10266" t="n">
        <v>0.991589251212503</v>
      </c>
      <c r="R10266" t="n">
        <v>0.9866013184740675</v>
      </c>
      <c r="S10266" t="n">
        <v>0.9998873070556017</v>
      </c>
      <c r="T10266" t="b">
        <v>1</v>
      </c>
    </row>
    <row r="10267">
      <c r="A10267" t="n">
        <v>52</v>
      </c>
      <c r="B10267" t="n">
        <v>66</v>
      </c>
      <c r="C10267" t="n">
        <v>16</v>
      </c>
      <c r="D10267" t="n">
        <v>64.71781357938394</v>
      </c>
      <c r="E10267" t="n">
        <v>0.99</v>
      </c>
      <c r="F10267" t="n">
        <v>140.1110047821037</v>
      </c>
      <c r="G10267" t="n">
        <v>6</v>
      </c>
      <c r="H10267" t="n">
        <v>8</v>
      </c>
      <c r="I10267" t="n">
        <v>140.5110047821037</v>
      </c>
      <c r="J10267" t="n">
        <v>140.5110047821037</v>
      </c>
      <c r="K10267" t="n">
        <v>146.0614176105242</v>
      </c>
      <c r="L10267" t="n">
        <v>140.4310047821037</v>
      </c>
      <c r="M10267" t="n">
        <v>140.4310047821037</v>
      </c>
      <c r="N10267" t="n">
        <v>146.2509520464367</v>
      </c>
      <c r="O10267" t="n">
        <v>146.0614176105242</v>
      </c>
      <c r="P10267" t="n">
        <v>5.950412828420582</v>
      </c>
      <c r="Q10267" t="n">
        <v>0.9920619713235711</v>
      </c>
      <c r="R10267" t="n">
        <v>0.9847779275760439</v>
      </c>
      <c r="S10267" t="n">
        <v>0.9998791667525839</v>
      </c>
      <c r="T10267" t="b">
        <v>1</v>
      </c>
    </row>
    <row r="10268">
      <c r="A10268" t="n">
        <v>52</v>
      </c>
      <c r="B10268" t="n">
        <v>67</v>
      </c>
      <c r="C10268" t="n">
        <v>40</v>
      </c>
      <c r="D10268" t="n">
        <v>20.9709849543949</v>
      </c>
      <c r="E10268" t="n">
        <v>0.99</v>
      </c>
      <c r="F10268" t="n">
        <v>140.3920048292109</v>
      </c>
      <c r="G10268" t="n">
        <v>1</v>
      </c>
      <c r="H10268" t="n">
        <v>8</v>
      </c>
      <c r="I10268" t="n">
        <v>142.3920048292109</v>
      </c>
      <c r="J10268" t="n">
        <v>142.3920048292109</v>
      </c>
      <c r="K10268" t="n">
        <v>144.3968791078338</v>
      </c>
      <c r="L10268" t="n">
        <v>141.1920048292109</v>
      </c>
      <c r="M10268" t="n">
        <v>146.2509520464367</v>
      </c>
      <c r="N10268" t="n">
        <v>148.1368319883787</v>
      </c>
      <c r="O10268" t="n">
        <v>144.3968791078338</v>
      </c>
      <c r="P10268" t="n">
        <v>4.00487427862285</v>
      </c>
      <c r="Q10268" t="n">
        <v>0.9912491354295467</v>
      </c>
      <c r="R10268" t="n">
        <v>0.9950418861651087</v>
      </c>
      <c r="S10268" t="n">
        <v>0.999956612217306</v>
      </c>
      <c r="T10268" t="b">
        <v>1</v>
      </c>
    </row>
    <row r="10269">
      <c r="A10269" t="n">
        <v>52</v>
      </c>
      <c r="B10269" t="n">
        <v>68</v>
      </c>
      <c r="C10269" t="n">
        <v>34</v>
      </c>
      <c r="D10269" t="n">
        <v>54.59209029064667</v>
      </c>
      <c r="E10269" t="n">
        <v>0.99</v>
      </c>
      <c r="F10269" t="n">
        <v>143.5234372454892</v>
      </c>
      <c r="G10269" t="n">
        <v>3</v>
      </c>
      <c r="H10269" t="n">
        <v>7</v>
      </c>
      <c r="I10269" t="n">
        <v>144.7377229597749</v>
      </c>
      <c r="J10269" t="n">
        <v>144.7377229597749</v>
      </c>
      <c r="K10269" t="n">
        <v>149.1833329182967</v>
      </c>
      <c r="L10269" t="n">
        <v>144.2789928010448</v>
      </c>
      <c r="M10269" t="n">
        <v>144.2789928010448</v>
      </c>
      <c r="N10269" t="n">
        <v>149.6102516184907</v>
      </c>
      <c r="O10269" t="n">
        <v>149.1833329182967</v>
      </c>
      <c r="P10269" t="n">
        <v>5.659895672807437</v>
      </c>
      <c r="Q10269" t="n">
        <v>0.9969112725191125</v>
      </c>
      <c r="R10269" t="n">
        <v>0.986560835054338</v>
      </c>
      <c r="S10269" t="n">
        <v>0.9999584900819122</v>
      </c>
      <c r="T10269" t="b">
        <v>1</v>
      </c>
    </row>
    <row r="10270">
      <c r="A10270" t="n">
        <v>52</v>
      </c>
      <c r="B10270" t="n">
        <v>69</v>
      </c>
      <c r="C10270" t="n">
        <v>31</v>
      </c>
      <c r="D10270" t="n">
        <v>54.35771212243785</v>
      </c>
      <c r="E10270" t="n">
        <v>0.999</v>
      </c>
      <c r="F10270" t="n">
        <v>143.8978515800888</v>
      </c>
      <c r="G10270" t="n">
        <v>3</v>
      </c>
      <c r="H10270" t="n">
        <v>6</v>
      </c>
      <c r="I10270" t="n">
        <v>145.0049944372317</v>
      </c>
      <c r="J10270" t="n">
        <v>149.1833329182967</v>
      </c>
      <c r="K10270" t="n">
        <v>153.6098567067688</v>
      </c>
      <c r="L10270" t="n">
        <v>144.6728515800888</v>
      </c>
      <c r="M10270" t="n">
        <v>146.0614176105242</v>
      </c>
      <c r="N10270" t="n">
        <v>150.7233140189666</v>
      </c>
      <c r="O10270" t="n">
        <v>150.7233140189666</v>
      </c>
      <c r="P10270" t="n">
        <v>6.825462438877764</v>
      </c>
      <c r="Q10270" t="n">
        <v>0.9969245128240835</v>
      </c>
      <c r="R10270" t="n">
        <v>0.9933284507893819</v>
      </c>
      <c r="S10270" t="n">
        <v>0.9999794817359593</v>
      </c>
      <c r="T10270" t="b">
        <v>1</v>
      </c>
    </row>
    <row r="10271">
      <c r="A10271" t="n">
        <v>52</v>
      </c>
      <c r="B10271" t="n">
        <v>70</v>
      </c>
      <c r="C10271" t="n">
        <v>44</v>
      </c>
      <c r="D10271" t="n">
        <v>55.59379252137557</v>
      </c>
      <c r="E10271" t="n">
        <v>0.9999</v>
      </c>
      <c r="F10271" t="n">
        <v>147.4610594742198</v>
      </c>
      <c r="G10271" t="n">
        <v>6</v>
      </c>
      <c r="H10271" t="n">
        <v>8</v>
      </c>
      <c r="I10271" t="n">
        <v>148.5610594742198</v>
      </c>
      <c r="J10271" t="n">
        <v>150.7233140189666</v>
      </c>
      <c r="K10271" t="n">
        <v>155.4912207532184</v>
      </c>
      <c r="L10271" t="n">
        <v>148.3410594742198</v>
      </c>
      <c r="M10271" t="n">
        <v>148.3410594742198</v>
      </c>
      <c r="N10271" t="n">
        <v>153.3405012477248</v>
      </c>
      <c r="O10271" t="n">
        <v>153.3405012477248</v>
      </c>
      <c r="P10271" t="n">
        <v>5.879441773504993</v>
      </c>
      <c r="Q10271" t="n">
        <v>0.9931772601800054</v>
      </c>
      <c r="R10271" t="n">
        <v>0.9869098470380605</v>
      </c>
      <c r="S10271" t="n">
        <v>0.9999106892921368</v>
      </c>
      <c r="T10271" t="b">
        <v>1</v>
      </c>
    </row>
    <row r="10272">
      <c r="A10272" t="n">
        <v>52</v>
      </c>
      <c r="B10272" t="n">
        <v>71</v>
      </c>
      <c r="C10272" t="n">
        <v>67</v>
      </c>
      <c r="D10272" t="n">
        <v>66.00212359285925</v>
      </c>
      <c r="E10272" t="n">
        <v>0.9999</v>
      </c>
      <c r="F10272" t="n">
        <v>147.7335763024564</v>
      </c>
      <c r="G10272" t="n">
        <v>1</v>
      </c>
      <c r="H10272" t="n">
        <v>8</v>
      </c>
      <c r="I10272" t="n">
        <v>151.0835763024564</v>
      </c>
      <c r="J10272" t="n">
        <v>151.0835763024564</v>
      </c>
      <c r="K10272" t="n">
        <v>157.3935307568406</v>
      </c>
      <c r="L10272" t="n">
        <v>149.0735763024564</v>
      </c>
      <c r="M10272" t="n">
        <v>157.9157328154339</v>
      </c>
      <c r="N10272" t="n">
        <v>163.8511755845759</v>
      </c>
      <c r="O10272" t="n">
        <v>157.3935307568406</v>
      </c>
      <c r="P10272" t="n">
        <v>9.659954454384234</v>
      </c>
      <c r="Q10272" t="n">
        <v>0.9727162434471776</v>
      </c>
      <c r="R10272" t="n">
        <v>0.9844782055822284</v>
      </c>
      <c r="S10272" t="n">
        <v>0.9995765071398426</v>
      </c>
      <c r="T10272" t="b">
        <v>0</v>
      </c>
    </row>
    <row r="10273">
      <c r="A10273" t="n">
        <v>52</v>
      </c>
      <c r="B10273" t="n">
        <v>72</v>
      </c>
      <c r="C10273" t="n">
        <v>24</v>
      </c>
      <c r="D10273" t="n">
        <v>50.87657503292501</v>
      </c>
      <c r="E10273" t="n">
        <v>0.999</v>
      </c>
      <c r="F10273" t="n">
        <v>147.9203589745223</v>
      </c>
      <c r="G10273" t="n">
        <v>5</v>
      </c>
      <c r="H10273" t="n">
        <v>8</v>
      </c>
      <c r="I10273" t="n">
        <v>148.5870256411889</v>
      </c>
      <c r="J10273" t="n">
        <v>148.5870256411889</v>
      </c>
      <c r="K10273" t="n">
        <v>153.4278034749591</v>
      </c>
      <c r="L10273" t="n">
        <v>148.4003589745222</v>
      </c>
      <c r="M10273" t="n">
        <v>153.3405012477248</v>
      </c>
      <c r="N10273" t="n">
        <v>157.9157328154339</v>
      </c>
      <c r="O10273" t="n">
        <v>153.4278034749591</v>
      </c>
      <c r="P10273" t="n">
        <v>5.50744450043689</v>
      </c>
      <c r="Q10273" t="n">
        <v>0.9846692390197869</v>
      </c>
      <c r="R10273" t="n">
        <v>0.9880138817380093</v>
      </c>
      <c r="S10273" t="n">
        <v>0.9998162436858449</v>
      </c>
      <c r="T10273" t="b">
        <v>1</v>
      </c>
    </row>
    <row r="10274">
      <c r="A10274" t="n">
        <v>52</v>
      </c>
      <c r="B10274" t="n">
        <v>73</v>
      </c>
      <c r="C10274" t="n">
        <v>49</v>
      </c>
      <c r="D10274" t="n">
        <v>40.3001338986972</v>
      </c>
      <c r="E10274" t="n">
        <v>0.9999</v>
      </c>
      <c r="F10274" t="n">
        <v>149.8322393796876</v>
      </c>
      <c r="G10274" t="n">
        <v>1</v>
      </c>
      <c r="H10274" t="n">
        <v>2</v>
      </c>
      <c r="I10274" t="n">
        <v>152.2822393796876</v>
      </c>
      <c r="J10274" t="n">
        <v>157.3935307568406</v>
      </c>
      <c r="K10274" t="n">
        <v>161.2463160244025</v>
      </c>
      <c r="L10274" t="n">
        <v>151.8739060463543</v>
      </c>
      <c r="M10274" t="n">
        <v>151.8739060463543</v>
      </c>
      <c r="N10274" t="n">
        <v>155.7377731507356</v>
      </c>
      <c r="O10274" t="n">
        <v>155.7377731507356</v>
      </c>
      <c r="P10274" t="n">
        <v>5.905533771047971</v>
      </c>
      <c r="Q10274" t="n">
        <v>0.9832512182441815</v>
      </c>
      <c r="R10274" t="n">
        <v>0.9900779765758314</v>
      </c>
      <c r="S10274" t="n">
        <v>0.9998338181950924</v>
      </c>
      <c r="T10274" t="b">
        <v>0</v>
      </c>
    </row>
    <row r="10275">
      <c r="A10275" t="n">
        <v>52</v>
      </c>
      <c r="B10275" t="n">
        <v>74</v>
      </c>
      <c r="C10275" t="n">
        <v>56</v>
      </c>
      <c r="D10275" t="n">
        <v>43.29408133550469</v>
      </c>
      <c r="E10275" t="n">
        <v>0.9</v>
      </c>
      <c r="F10275" t="n">
        <v>152.7708605996995</v>
      </c>
      <c r="G10275" t="n">
        <v>1</v>
      </c>
      <c r="H10275" t="n">
        <v>4</v>
      </c>
      <c r="I10275" t="n">
        <v>155.5708605996995</v>
      </c>
      <c r="J10275" t="n">
        <v>168.1732910492707</v>
      </c>
      <c r="K10275" t="n">
        <v>172.3123045612692</v>
      </c>
      <c r="L10275" t="n">
        <v>154.5208605996995</v>
      </c>
      <c r="M10275" t="n">
        <v>154.5208605996995</v>
      </c>
      <c r="N10275" t="n">
        <v>158.4282686624707</v>
      </c>
      <c r="O10275" t="n">
        <v>158.4282686624707</v>
      </c>
      <c r="P10275" t="n">
        <v>5.657408062771168</v>
      </c>
      <c r="Q10275" t="n">
        <v>0.9820181828692572</v>
      </c>
      <c r="R10275" t="n">
        <v>0.9714365455266463</v>
      </c>
      <c r="S10275" t="n">
        <v>0.9994863771850379</v>
      </c>
      <c r="T10275" t="b">
        <v>1</v>
      </c>
    </row>
    <row r="10276">
      <c r="A10276" t="n">
        <v>52</v>
      </c>
      <c r="B10276" t="n">
        <v>75</v>
      </c>
      <c r="C10276" t="n">
        <v>26</v>
      </c>
      <c r="D10276" t="n">
        <v>72.45615876012165</v>
      </c>
      <c r="E10276" t="n">
        <v>0.999</v>
      </c>
      <c r="F10276" t="n">
        <v>153.0493050659111</v>
      </c>
      <c r="G10276" t="n">
        <v>1</v>
      </c>
      <c r="H10276" t="n">
        <v>3</v>
      </c>
      <c r="I10276" t="n">
        <v>154.3493050659111</v>
      </c>
      <c r="J10276" t="n">
        <v>161.2463160244025</v>
      </c>
      <c r="K10276" t="n">
        <v>168.1732910492707</v>
      </c>
      <c r="L10276" t="n">
        <v>153.9778764944825</v>
      </c>
      <c r="M10276" t="n">
        <v>153.9778764944825</v>
      </c>
      <c r="N10276" t="n">
        <v>159.8782151557302</v>
      </c>
      <c r="O10276" t="n">
        <v>159.8782151557302</v>
      </c>
      <c r="P10276" t="n">
        <v>6.828910089819118</v>
      </c>
      <c r="Q10276" t="n">
        <v>0.970088581053542</v>
      </c>
      <c r="R10276" t="n">
        <v>0.9959026270832909</v>
      </c>
      <c r="S10276" t="n">
        <v>0.9998774417621085</v>
      </c>
      <c r="T10276" t="b">
        <v>1</v>
      </c>
    </row>
    <row r="10277">
      <c r="A10277" t="n">
        <v>52</v>
      </c>
      <c r="B10277" t="n">
        <v>76</v>
      </c>
      <c r="C10277" t="n">
        <v>95</v>
      </c>
      <c r="D10277" t="n">
        <v>71.96958543119473</v>
      </c>
      <c r="E10277" t="n">
        <v>0.9999</v>
      </c>
      <c r="F10277" t="n">
        <v>157.1687507732333</v>
      </c>
      <c r="G10277" t="n">
        <v>1</v>
      </c>
      <c r="H10277" t="n">
        <v>3</v>
      </c>
      <c r="I10277" t="n">
        <v>161.9187507732333</v>
      </c>
      <c r="J10277" t="n">
        <v>172.3123045612692</v>
      </c>
      <c r="K10277" t="n">
        <v>179.1927620594714</v>
      </c>
      <c r="L10277" t="n">
        <v>160.5616079160905</v>
      </c>
      <c r="M10277" t="n">
        <v>160.5616079160905</v>
      </c>
      <c r="N10277" t="n">
        <v>166.4223233420835</v>
      </c>
      <c r="O10277" t="n">
        <v>166.4223233420835</v>
      </c>
      <c r="P10277" t="n">
        <v>9.253572568850188</v>
      </c>
      <c r="Q10277" t="n">
        <v>0.9702864343551895</v>
      </c>
      <c r="R10277" t="n">
        <v>0.9959300865821548</v>
      </c>
      <c r="S10277" t="n">
        <v>0.9998790683604901</v>
      </c>
      <c r="T10277" t="b">
        <v>0</v>
      </c>
    </row>
    <row r="10278">
      <c r="A10278" t="n">
        <v>52</v>
      </c>
      <c r="B10278" t="n">
        <v>77</v>
      </c>
      <c r="C10278" t="n">
        <v>54</v>
      </c>
      <c r="D10278" t="n">
        <v>31.71903097672782</v>
      </c>
      <c r="E10278" t="n">
        <v>0.9999</v>
      </c>
      <c r="F10278" t="n">
        <v>158.5737378557687</v>
      </c>
      <c r="G10278" t="n">
        <v>2</v>
      </c>
      <c r="H10278" t="n">
        <v>8</v>
      </c>
      <c r="I10278" t="n">
        <v>160.8237378557687</v>
      </c>
      <c r="J10278" t="n">
        <v>160.8237378557687</v>
      </c>
      <c r="K10278" t="n">
        <v>163.8648721776027</v>
      </c>
      <c r="L10278" t="n">
        <v>159.6537378557688</v>
      </c>
      <c r="M10278" t="n">
        <v>163.8511755845759</v>
      </c>
      <c r="N10278" t="n">
        <v>166.7036064278068</v>
      </c>
      <c r="O10278" t="n">
        <v>163.8648721776027</v>
      </c>
      <c r="P10278" t="n">
        <v>5.291134321833937</v>
      </c>
      <c r="Q10278" t="n">
        <v>0.9921823892524797</v>
      </c>
      <c r="R10278" t="n">
        <v>0.992510290392103</v>
      </c>
      <c r="S10278" t="n">
        <v>0.9999414483656734</v>
      </c>
      <c r="T10278" t="b">
        <v>1</v>
      </c>
    </row>
    <row r="10279">
      <c r="A10279" t="n">
        <v>52</v>
      </c>
      <c r="B10279" t="n">
        <v>78</v>
      </c>
      <c r="C10279" t="n">
        <v>27</v>
      </c>
      <c r="D10279" t="n">
        <v>24.78238876433949</v>
      </c>
      <c r="E10279" t="n">
        <v>0.99</v>
      </c>
      <c r="F10279" t="n">
        <v>162.5608802639113</v>
      </c>
      <c r="G10279" t="n">
        <v>6</v>
      </c>
      <c r="H10279" t="n">
        <v>8</v>
      </c>
      <c r="I10279" t="n">
        <v>163.2358802639114</v>
      </c>
      <c r="J10279" t="n">
        <v>163.2358802639114</v>
      </c>
      <c r="K10279" t="n">
        <v>165.3612995404413</v>
      </c>
      <c r="L10279" t="n">
        <v>163.1008802639113</v>
      </c>
      <c r="M10279" t="n">
        <v>166.7036064278068</v>
      </c>
      <c r="N10279" t="n">
        <v>168.9322385109309</v>
      </c>
      <c r="O10279" t="n">
        <v>165.3612995404413</v>
      </c>
      <c r="P10279" t="n">
        <v>2.800419276529993</v>
      </c>
      <c r="Q10279" t="n">
        <v>0.9969528143653402</v>
      </c>
      <c r="R10279" t="n">
        <v>0.9941434096797215</v>
      </c>
      <c r="S10279" t="n">
        <v>0.999982153882108</v>
      </c>
      <c r="T10279" t="b">
        <v>1</v>
      </c>
    </row>
    <row r="10280">
      <c r="A10280" t="n">
        <v>52</v>
      </c>
      <c r="B10280" t="n">
        <v>79</v>
      </c>
      <c r="C10280" t="n">
        <v>30</v>
      </c>
      <c r="D10280" t="n">
        <v>35.78474079132059</v>
      </c>
      <c r="E10280" t="n">
        <v>0.9</v>
      </c>
      <c r="F10280" t="n">
        <v>166.2750159824493</v>
      </c>
      <c r="G10280" t="n">
        <v>1</v>
      </c>
      <c r="H10280" t="n">
        <v>5</v>
      </c>
      <c r="I10280" t="n">
        <v>167.7750159824493</v>
      </c>
      <c r="J10280" t="n">
        <v>179.1927620594714</v>
      </c>
      <c r="K10280" t="n">
        <v>182.6138653856015</v>
      </c>
      <c r="L10280" t="n">
        <v>167.1083493157826</v>
      </c>
      <c r="M10280" t="n">
        <v>167.1083493157826</v>
      </c>
      <c r="N10280" t="n">
        <v>170.5131771741385</v>
      </c>
      <c r="O10280" t="n">
        <v>170.5131771741385</v>
      </c>
      <c r="P10280" t="n">
        <v>4.238161191689244</v>
      </c>
      <c r="Q10280" t="n">
        <v>0.9851137787902742</v>
      </c>
      <c r="R10280" t="n">
        <v>0.9891922149616839</v>
      </c>
      <c r="S10280" t="n">
        <v>0.9998391129211325</v>
      </c>
      <c r="T10280" t="b">
        <v>1</v>
      </c>
    </row>
    <row r="10281">
      <c r="A10281" t="n">
        <v>52</v>
      </c>
      <c r="B10281" t="n">
        <v>80</v>
      </c>
      <c r="C10281" t="n">
        <v>47</v>
      </c>
      <c r="D10281" t="n">
        <v>85.86880632972213</v>
      </c>
      <c r="E10281" t="n">
        <v>0.9999</v>
      </c>
      <c r="F10281" t="n">
        <v>167.8264469267919</v>
      </c>
      <c r="G10281" t="n">
        <v>2</v>
      </c>
      <c r="H10281" t="n">
        <v>7</v>
      </c>
      <c r="I10281" t="n">
        <v>169.7847802601252</v>
      </c>
      <c r="J10281" t="n">
        <v>169.7847802601252</v>
      </c>
      <c r="K10281" t="n">
        <v>178.0176475975866</v>
      </c>
      <c r="L10281" t="n">
        <v>168.8708913712363</v>
      </c>
      <c r="M10281" t="n">
        <v>168.8708913712363</v>
      </c>
      <c r="N10281" t="n">
        <v>177.2565169893733</v>
      </c>
      <c r="O10281" t="n">
        <v>177.2565169893733</v>
      </c>
      <c r="P10281" t="n">
        <v>9.430070062581393</v>
      </c>
      <c r="Q10281" t="n">
        <v>0.9789773635953624</v>
      </c>
      <c r="R10281" t="n">
        <v>0.978942849375927</v>
      </c>
      <c r="S10281" t="n">
        <v>0.9995573231787124</v>
      </c>
      <c r="T10281" t="b">
        <v>0</v>
      </c>
    </row>
    <row r="10282">
      <c r="A10282" t="n">
        <v>52</v>
      </c>
      <c r="B10282" t="n">
        <v>81</v>
      </c>
      <c r="C10282" t="n">
        <v>91</v>
      </c>
      <c r="D10282" t="n">
        <v>54.84551943934476</v>
      </c>
      <c r="E10282" t="n">
        <v>0.99</v>
      </c>
      <c r="F10282" t="n">
        <v>167.8395188769897</v>
      </c>
      <c r="G10282" t="n">
        <v>3</v>
      </c>
      <c r="H10282" t="n">
        <v>8</v>
      </c>
      <c r="I10282" t="n">
        <v>171.0895188769897</v>
      </c>
      <c r="J10282" t="n">
        <v>171.0895188769897</v>
      </c>
      <c r="K10282" t="n">
        <v>175.555766388337</v>
      </c>
      <c r="L10282" t="n">
        <v>169.6595188769897</v>
      </c>
      <c r="M10282" t="n">
        <v>169.6595188769897</v>
      </c>
      <c r="N10282" t="n">
        <v>174.5916699057078</v>
      </c>
      <c r="O10282" t="n">
        <v>174.5916699057078</v>
      </c>
      <c r="P10282" t="n">
        <v>6.75215102871806</v>
      </c>
      <c r="Q10282" t="n">
        <v>0.9968969561991788</v>
      </c>
      <c r="R10282" t="n">
        <v>0.98708489322438</v>
      </c>
      <c r="S10282" t="n">
        <v>0.9999599238579829</v>
      </c>
      <c r="T10282" t="b">
        <v>1</v>
      </c>
    </row>
    <row r="10283">
      <c r="A10283" t="n">
        <v>52</v>
      </c>
      <c r="B10283" t="n">
        <v>82</v>
      </c>
      <c r="C10283" t="n">
        <v>54</v>
      </c>
      <c r="D10283" t="n">
        <v>42.02852297835588</v>
      </c>
      <c r="E10283" t="n">
        <v>0.99</v>
      </c>
      <c r="F10283" t="n">
        <v>176.0584606352384</v>
      </c>
      <c r="G10283" t="n">
        <v>3</v>
      </c>
      <c r="H10283" t="n">
        <v>6</v>
      </c>
      <c r="I10283" t="n">
        <v>177.9870320638098</v>
      </c>
      <c r="J10283" t="n">
        <v>177.9870320638098</v>
      </c>
      <c r="K10283" t="n">
        <v>181.4095502216564</v>
      </c>
      <c r="L10283" t="n">
        <v>177.4084606352384</v>
      </c>
      <c r="M10283" t="n">
        <v>177.4084606352384</v>
      </c>
      <c r="N10283" t="n">
        <v>181.0129651788367</v>
      </c>
      <c r="O10283" t="n">
        <v>181.0129651788367</v>
      </c>
      <c r="P10283" t="n">
        <v>4.954504543598262</v>
      </c>
      <c r="Q10283" t="n">
        <v>0.9976212515491845</v>
      </c>
      <c r="R10283" t="n">
        <v>0.9948377501878195</v>
      </c>
      <c r="S10283" t="n">
        <v>0.9999877203062566</v>
      </c>
      <c r="T10283" t="b">
        <v>1</v>
      </c>
    </row>
    <row r="10284">
      <c r="A10284" t="n">
        <v>52</v>
      </c>
      <c r="B10284" t="n">
        <v>83</v>
      </c>
      <c r="C10284" t="n">
        <v>93</v>
      </c>
      <c r="D10284" t="n">
        <v>21.24799500474111</v>
      </c>
      <c r="E10284" t="n">
        <v>0.999</v>
      </c>
      <c r="F10284" t="n">
        <v>178.7224846867018</v>
      </c>
      <c r="G10284" t="n">
        <v>6</v>
      </c>
      <c r="H10284" t="n">
        <v>8</v>
      </c>
      <c r="I10284" t="n">
        <v>181.0474846867018</v>
      </c>
      <c r="J10284" t="n">
        <v>181.0474846867018</v>
      </c>
      <c r="K10284" t="n">
        <v>182.8697827145527</v>
      </c>
      <c r="L10284" t="n">
        <v>180.5824846867018</v>
      </c>
      <c r="M10284" t="n">
        <v>180.5824846867018</v>
      </c>
      <c r="N10284" t="n">
        <v>182.4932756043944</v>
      </c>
      <c r="O10284" t="n">
        <v>182.4932756043944</v>
      </c>
      <c r="P10284" t="n">
        <v>3.770790917692551</v>
      </c>
      <c r="Q10284" t="n">
        <v>0.997386826954801</v>
      </c>
      <c r="R10284" t="n">
        <v>0.9949765581942829</v>
      </c>
      <c r="S10284" t="n">
        <v>0.9999868728772792</v>
      </c>
      <c r="T10284" t="b">
        <v>1</v>
      </c>
    </row>
    <row r="10285">
      <c r="A10285" t="n">
        <v>52</v>
      </c>
      <c r="B10285" t="n">
        <v>84</v>
      </c>
      <c r="C10285" t="n">
        <v>74</v>
      </c>
      <c r="D10285" t="n">
        <v>29.26763733809423</v>
      </c>
      <c r="E10285" t="n">
        <v>0.9</v>
      </c>
      <c r="F10285" t="n">
        <v>181.1498981898665</v>
      </c>
      <c r="G10285" t="n">
        <v>3</v>
      </c>
      <c r="H10285" t="n">
        <v>8</v>
      </c>
      <c r="I10285" t="n">
        <v>183.7927553327236</v>
      </c>
      <c r="J10285" t="n">
        <v>183.7927553327236</v>
      </c>
      <c r="K10285" t="n">
        <v>186.176113422145</v>
      </c>
      <c r="L10285" t="n">
        <v>182.6298981898665</v>
      </c>
      <c r="M10285" t="n">
        <v>182.6298981898665</v>
      </c>
      <c r="N10285" t="n">
        <v>185.261879964875</v>
      </c>
      <c r="O10285" t="n">
        <v>185.261879964875</v>
      </c>
      <c r="P10285" t="n">
        <v>4.111981775008474</v>
      </c>
      <c r="Q10285" t="n">
        <v>0.9983428988320955</v>
      </c>
      <c r="R10285" t="n">
        <v>0.9930871243008754</v>
      </c>
      <c r="S10285" t="n">
        <v>0.9999885446656054</v>
      </c>
      <c r="T10285" t="b">
        <v>1</v>
      </c>
    </row>
    <row r="10286">
      <c r="A10286" t="n">
        <v>52</v>
      </c>
      <c r="B10286" t="n">
        <v>85</v>
      </c>
      <c r="C10286" t="n">
        <v>89</v>
      </c>
      <c r="D10286" t="n">
        <v>26.00454916311631</v>
      </c>
      <c r="E10286" t="n">
        <v>0.9999</v>
      </c>
      <c r="F10286" t="n">
        <v>185.9908634489117</v>
      </c>
      <c r="G10286" t="n">
        <v>3</v>
      </c>
      <c r="H10286" t="n">
        <v>8</v>
      </c>
      <c r="I10286" t="n">
        <v>189.1694348774831</v>
      </c>
      <c r="J10286" t="n">
        <v>189.1694348774831</v>
      </c>
      <c r="K10286" t="n">
        <v>191.2870691741538</v>
      </c>
      <c r="L10286" t="n">
        <v>187.7708634489117</v>
      </c>
      <c r="M10286" t="n">
        <v>187.7708634489117</v>
      </c>
      <c r="N10286" t="n">
        <v>190.1094020427171</v>
      </c>
      <c r="O10286" t="n">
        <v>190.1094020427171</v>
      </c>
      <c r="P10286" t="n">
        <v>4.118538593805425</v>
      </c>
      <c r="Q10286" t="n">
        <v>0.9985275151721743</v>
      </c>
      <c r="R10286" t="n">
        <v>0.9938554770511022</v>
      </c>
      <c r="S10286" t="n">
        <v>0.9999909522831836</v>
      </c>
      <c r="T10286" t="b">
        <v>1</v>
      </c>
    </row>
    <row r="10287">
      <c r="A10287" t="n">
        <v>52</v>
      </c>
      <c r="B10287" t="n">
        <v>86</v>
      </c>
      <c r="C10287" t="n">
        <v>62</v>
      </c>
      <c r="D10287" t="n">
        <v>49.24023764655826</v>
      </c>
      <c r="E10287" t="n">
        <v>0.999</v>
      </c>
      <c r="F10287" t="n">
        <v>187.0649704109287</v>
      </c>
      <c r="G10287" t="n">
        <v>2</v>
      </c>
      <c r="H10287" t="n">
        <v>8</v>
      </c>
      <c r="I10287" t="n">
        <v>189.6483037442621</v>
      </c>
      <c r="J10287" t="n">
        <v>189.6483037442621</v>
      </c>
      <c r="K10287" t="n">
        <v>194.3693236528487</v>
      </c>
      <c r="L10287" t="n">
        <v>188.3049704109287</v>
      </c>
      <c r="M10287" t="n">
        <v>190.1094020427171</v>
      </c>
      <c r="N10287" t="n">
        <v>194.5374809677674</v>
      </c>
      <c r="O10287" t="n">
        <v>194.3693236528487</v>
      </c>
      <c r="P10287" t="n">
        <v>7.304353241919955</v>
      </c>
      <c r="Q10287" t="n">
        <v>0.9878902705603531</v>
      </c>
      <c r="R10287" t="n">
        <v>0.9883971445279306</v>
      </c>
      <c r="S10287" t="n">
        <v>0.9998594925595059</v>
      </c>
      <c r="T10287" t="b">
        <v>1</v>
      </c>
    </row>
    <row r="10288">
      <c r="A10288" t="n">
        <v>52</v>
      </c>
      <c r="B10288" t="n">
        <v>87</v>
      </c>
      <c r="C10288" t="n">
        <v>59</v>
      </c>
      <c r="D10288" t="n">
        <v>58.69657861547959</v>
      </c>
      <c r="E10288" t="n">
        <v>0.9999</v>
      </c>
      <c r="F10288" t="n">
        <v>187.315136587987</v>
      </c>
      <c r="G10288" t="n">
        <v>2</v>
      </c>
      <c r="H10288" t="n">
        <v>7</v>
      </c>
      <c r="I10288" t="n">
        <v>189.7734699213203</v>
      </c>
      <c r="J10288" t="n">
        <v>194.3693236528487</v>
      </c>
      <c r="K10288" t="n">
        <v>199.9969917847259</v>
      </c>
      <c r="L10288" t="n">
        <v>188.6262476990981</v>
      </c>
      <c r="M10288" t="n">
        <v>188.6262476990981</v>
      </c>
      <c r="N10288" t="n">
        <v>194.358335454516</v>
      </c>
      <c r="O10288" t="n">
        <v>194.358335454516</v>
      </c>
      <c r="P10288" t="n">
        <v>7.043198866529025</v>
      </c>
      <c r="Q10288" t="n">
        <v>0.9855814982401342</v>
      </c>
      <c r="R10288" t="n">
        <v>0.9855577463742589</v>
      </c>
      <c r="S10288" t="n">
        <v>0.9997917643406808</v>
      </c>
      <c r="T10288" t="b">
        <v>0</v>
      </c>
    </row>
    <row r="10289">
      <c r="A10289" t="n">
        <v>52</v>
      </c>
      <c r="B10289" t="n">
        <v>88</v>
      </c>
      <c r="C10289" t="n">
        <v>26</v>
      </c>
      <c r="D10289" t="n">
        <v>38.56371252741226</v>
      </c>
      <c r="E10289" t="n">
        <v>0.9999</v>
      </c>
      <c r="F10289" t="n">
        <v>187.7635070767306</v>
      </c>
      <c r="G10289" t="n">
        <v>5</v>
      </c>
      <c r="H10289" t="n">
        <v>6</v>
      </c>
      <c r="I10289" t="n">
        <v>188.4857292989528</v>
      </c>
      <c r="J10289" t="n">
        <v>188.4857292989528</v>
      </c>
      <c r="K10289" t="n">
        <v>192.1549693110757</v>
      </c>
      <c r="L10289" t="n">
        <v>188.4135070767306</v>
      </c>
      <c r="M10289" t="n">
        <v>188.4135070767306</v>
      </c>
      <c r="N10289" t="n">
        <v>191.7208580653594</v>
      </c>
      <c r="O10289" t="n">
        <v>191.7208580653594</v>
      </c>
      <c r="P10289" t="n">
        <v>3.957350988628832</v>
      </c>
      <c r="Q10289" t="n">
        <v>0.9883578079842357</v>
      </c>
      <c r="R10289" t="n">
        <v>0.9952623137010947</v>
      </c>
      <c r="S10289" t="n">
        <v>0.9999448429463977</v>
      </c>
      <c r="T10289" t="b">
        <v>1</v>
      </c>
    </row>
    <row r="10290">
      <c r="A10290" t="n">
        <v>52</v>
      </c>
      <c r="B10290" t="n">
        <v>89</v>
      </c>
      <c r="C10290" t="n">
        <v>58</v>
      </c>
      <c r="D10290" t="n">
        <v>52.50241733428958</v>
      </c>
      <c r="E10290" t="n">
        <v>0.9999</v>
      </c>
      <c r="F10290" t="n">
        <v>191.2575406415911</v>
      </c>
      <c r="G10290" t="n">
        <v>4</v>
      </c>
      <c r="H10290" t="n">
        <v>7</v>
      </c>
      <c r="I10290" t="n">
        <v>193.0700406415911</v>
      </c>
      <c r="J10290" t="n">
        <v>193.0700406415911</v>
      </c>
      <c r="K10290" t="n">
        <v>197.8085259605703</v>
      </c>
      <c r="L10290" t="n">
        <v>192.54642953048</v>
      </c>
      <c r="M10290" t="n">
        <v>194.358335454516</v>
      </c>
      <c r="N10290" t="n">
        <v>199.4855246473177</v>
      </c>
      <c r="O10290" t="n">
        <v>197.8085259605703</v>
      </c>
      <c r="P10290" t="n">
        <v>6.550985318979201</v>
      </c>
      <c r="Q10290" t="n">
        <v>0.9654673247780049</v>
      </c>
      <c r="R10290" t="n">
        <v>0.9870719186877908</v>
      </c>
      <c r="S10290" t="n">
        <v>0.999553558766802</v>
      </c>
      <c r="T10290" t="b">
        <v>0</v>
      </c>
    </row>
    <row r="10291">
      <c r="A10291" t="n">
        <v>52</v>
      </c>
      <c r="B10291" t="n">
        <v>90</v>
      </c>
      <c r="C10291" t="n">
        <v>89</v>
      </c>
      <c r="D10291" t="n">
        <v>36.73129929489149</v>
      </c>
      <c r="E10291" t="n">
        <v>0.9</v>
      </c>
      <c r="F10291" t="n">
        <v>191.8702993044934</v>
      </c>
      <c r="G10291" t="n">
        <v>7</v>
      </c>
      <c r="H10291" t="n">
        <v>8</v>
      </c>
      <c r="I10291" t="n">
        <v>193.8480770822712</v>
      </c>
      <c r="J10291" t="n">
        <v>199.4855246473177</v>
      </c>
      <c r="K10291" t="n">
        <v>203.0725655940845</v>
      </c>
      <c r="L10291" t="n">
        <v>193.6502993044934</v>
      </c>
      <c r="M10291" t="n">
        <v>194.5374809677674</v>
      </c>
      <c r="N10291" t="n">
        <v>197.84065536479</v>
      </c>
      <c r="O10291" t="n">
        <v>197.84065536479</v>
      </c>
      <c r="P10291" t="n">
        <v>5.970356060296524</v>
      </c>
      <c r="Q10291" t="n">
        <v>0.9909377032401145</v>
      </c>
      <c r="R10291" t="n">
        <v>0.9913319034415774</v>
      </c>
      <c r="S10291" t="n">
        <v>0.9999214471366442</v>
      </c>
      <c r="T10291" t="b">
        <v>1</v>
      </c>
    </row>
    <row r="10292">
      <c r="A10292" t="n">
        <v>52</v>
      </c>
      <c r="B10292" t="n">
        <v>91</v>
      </c>
      <c r="C10292" t="n">
        <v>52</v>
      </c>
      <c r="D10292" t="n">
        <v>38.354514288082</v>
      </c>
      <c r="E10292" t="n">
        <v>0.99</v>
      </c>
      <c r="F10292" t="n">
        <v>198.3783147283848</v>
      </c>
      <c r="G10292" t="n">
        <v>1</v>
      </c>
      <c r="H10292" t="n">
        <v>8</v>
      </c>
      <c r="I10292" t="n">
        <v>200.9783147283848</v>
      </c>
      <c r="J10292" t="n">
        <v>200.9783147283848</v>
      </c>
      <c r="K10292" t="n">
        <v>204.6450942970351</v>
      </c>
      <c r="L10292" t="n">
        <v>199.4183147283848</v>
      </c>
      <c r="M10292" t="n">
        <v>199.4183147283848</v>
      </c>
      <c r="N10292" t="n">
        <v>202.8674616967375</v>
      </c>
      <c r="O10292" t="n">
        <v>202.8674616967375</v>
      </c>
      <c r="P10292" t="n">
        <v>4.489146968352685</v>
      </c>
      <c r="Q10292" t="n">
        <v>0.9840533373079634</v>
      </c>
      <c r="R10292" t="n">
        <v>0.9909505847225564</v>
      </c>
      <c r="S10292" t="n">
        <v>0.9998556920270104</v>
      </c>
      <c r="T10292" t="b">
        <v>1</v>
      </c>
    </row>
    <row r="10293">
      <c r="A10293" t="n">
        <v>52</v>
      </c>
      <c r="B10293" t="n">
        <v>92</v>
      </c>
      <c r="C10293" t="n">
        <v>37</v>
      </c>
      <c r="D10293" t="n">
        <v>35.67810581622993</v>
      </c>
      <c r="E10293" t="n">
        <v>0.999</v>
      </c>
      <c r="F10293" t="n">
        <v>202.4482799384506</v>
      </c>
      <c r="G10293" t="n">
        <v>1</v>
      </c>
      <c r="H10293" t="n">
        <v>8</v>
      </c>
      <c r="I10293" t="n">
        <v>204.2982799384506</v>
      </c>
      <c r="J10293" t="n">
        <v>204.6450942970351</v>
      </c>
      <c r="K10293" t="n">
        <v>208.0560030748773</v>
      </c>
      <c r="L10293" t="n">
        <v>203.1882799384506</v>
      </c>
      <c r="M10293" t="n">
        <v>203.1882799384506</v>
      </c>
      <c r="N10293" t="n">
        <v>206.3967426917087</v>
      </c>
      <c r="O10293" t="n">
        <v>206.3967426917087</v>
      </c>
      <c r="P10293" t="n">
        <v>3.948462753258099</v>
      </c>
      <c r="Q10293" t="n">
        <v>0.9851578074125311</v>
      </c>
      <c r="R10293" t="n">
        <v>0.9915793936304015</v>
      </c>
      <c r="S10293" t="n">
        <v>0.9998750197385592</v>
      </c>
      <c r="T10293" t="b">
        <v>1</v>
      </c>
    </row>
    <row r="10294">
      <c r="A10294" t="n">
        <v>52</v>
      </c>
      <c r="B10294" t="n">
        <v>93</v>
      </c>
      <c r="C10294" t="n">
        <v>92</v>
      </c>
      <c r="D10294" t="n">
        <v>53.07213893313723</v>
      </c>
      <c r="E10294" t="n">
        <v>0.999</v>
      </c>
      <c r="F10294" t="n">
        <v>204.9051958493432</v>
      </c>
      <c r="G10294" t="n">
        <v>1</v>
      </c>
      <c r="H10294" t="n">
        <v>6</v>
      </c>
      <c r="I10294" t="n">
        <v>209.5051958493432</v>
      </c>
      <c r="J10294" t="n">
        <v>209.5051958493432</v>
      </c>
      <c r="K10294" t="n">
        <v>214.5790141029892</v>
      </c>
      <c r="L10294" t="n">
        <v>207.2051958493432</v>
      </c>
      <c r="M10294" t="n">
        <v>207.2051958493432</v>
      </c>
      <c r="N10294" t="n">
        <v>211.7568372672795</v>
      </c>
      <c r="O10294" t="n">
        <v>211.7568372672795</v>
      </c>
      <c r="P10294" t="n">
        <v>6.851641417936321</v>
      </c>
      <c r="Q10294" t="n">
        <v>0.9780019226901563</v>
      </c>
      <c r="R10294" t="n">
        <v>0.9934857195032558</v>
      </c>
      <c r="S10294" t="n">
        <v>0.9998566983540146</v>
      </c>
      <c r="T10294" t="b">
        <v>1</v>
      </c>
    </row>
    <row r="10295">
      <c r="A10295" t="n">
        <v>52</v>
      </c>
      <c r="B10295" t="n">
        <v>94</v>
      </c>
      <c r="C10295" t="n">
        <v>70</v>
      </c>
      <c r="D10295" t="n">
        <v>48.86920189220226</v>
      </c>
      <c r="E10295" t="n">
        <v>0.999</v>
      </c>
      <c r="F10295" t="n">
        <v>212.1793934931165</v>
      </c>
      <c r="G10295" t="n">
        <v>1</v>
      </c>
      <c r="H10295" t="n">
        <v>7</v>
      </c>
      <c r="I10295" t="n">
        <v>215.6793934931165</v>
      </c>
      <c r="J10295" t="n">
        <v>215.6793934931165</v>
      </c>
      <c r="K10295" t="n">
        <v>220.351401322199</v>
      </c>
      <c r="L10295" t="n">
        <v>213.7349490486721</v>
      </c>
      <c r="M10295" t="n">
        <v>213.7349490486721</v>
      </c>
      <c r="N10295" t="n">
        <v>218.5073320459574</v>
      </c>
      <c r="O10295" t="n">
        <v>218.5073320459574</v>
      </c>
      <c r="P10295" t="n">
        <v>6.327938552840919</v>
      </c>
      <c r="Q10295" t="n">
        <v>0.9797262292792137</v>
      </c>
      <c r="R10295" t="n">
        <v>0.9879611460337361</v>
      </c>
      <c r="S10295" t="n">
        <v>0.999755927034947</v>
      </c>
      <c r="T10295" t="b">
        <v>1</v>
      </c>
    </row>
    <row r="10296">
      <c r="A10296" t="n">
        <v>52</v>
      </c>
      <c r="B10296" t="n">
        <v>95</v>
      </c>
      <c r="C10296" t="n">
        <v>52</v>
      </c>
      <c r="D10296" t="n">
        <v>62.85358877955228</v>
      </c>
      <c r="E10296" t="n">
        <v>0.9999</v>
      </c>
      <c r="F10296" t="n">
        <v>213.1488541607924</v>
      </c>
      <c r="G10296" t="n">
        <v>4</v>
      </c>
      <c r="H10296" t="n">
        <v>8</v>
      </c>
      <c r="I10296" t="n">
        <v>214.7738541607924</v>
      </c>
      <c r="J10296" t="n">
        <v>214.7738541607924</v>
      </c>
      <c r="K10296" t="n">
        <v>220.446560729344</v>
      </c>
      <c r="L10296" t="n">
        <v>214.1888541607924</v>
      </c>
      <c r="M10296" t="n">
        <v>214.1888541607924</v>
      </c>
      <c r="N10296" t="n">
        <v>219.8411553100327</v>
      </c>
      <c r="O10296" t="n">
        <v>219.8411553100327</v>
      </c>
      <c r="P10296" t="n">
        <v>6.692301149240308</v>
      </c>
      <c r="Q10296" t="n">
        <v>0.9588010502142998</v>
      </c>
      <c r="R10296" t="n">
        <v>0.9852131478055585</v>
      </c>
      <c r="S10296" t="n">
        <v>0.9993907972189526</v>
      </c>
      <c r="T10296" t="b">
        <v>0</v>
      </c>
    </row>
    <row r="10297">
      <c r="A10297" t="n">
        <v>52</v>
      </c>
      <c r="B10297" t="n">
        <v>96</v>
      </c>
      <c r="C10297" t="n">
        <v>42</v>
      </c>
      <c r="D10297" t="n">
        <v>51.47706433991497</v>
      </c>
      <c r="E10297" t="n">
        <v>0.9</v>
      </c>
      <c r="F10297" t="n">
        <v>214.1590251715946</v>
      </c>
      <c r="G10297" t="n">
        <v>4</v>
      </c>
      <c r="H10297" t="n">
        <v>8</v>
      </c>
      <c r="I10297" t="n">
        <v>215.4715251715946</v>
      </c>
      <c r="J10297" t="n">
        <v>220.446560729344</v>
      </c>
      <c r="K10297" t="n">
        <v>225.0925051643544</v>
      </c>
      <c r="L10297" t="n">
        <v>214.9990251715946</v>
      </c>
      <c r="M10297" t="n">
        <v>219.8411553100327</v>
      </c>
      <c r="N10297" t="n">
        <v>224.4703877147013</v>
      </c>
      <c r="O10297" t="n">
        <v>224.4703877147013</v>
      </c>
      <c r="P10297" t="n">
        <v>10.31136254310667</v>
      </c>
      <c r="Q10297" t="n">
        <v>0.9661301817266381</v>
      </c>
      <c r="R10297" t="n">
        <v>0.987873272467141</v>
      </c>
      <c r="S10297" t="n">
        <v>0.9995892699422115</v>
      </c>
      <c r="T10297" t="b">
        <v>1</v>
      </c>
    </row>
    <row r="10298">
      <c r="A10298" t="n">
        <v>52</v>
      </c>
      <c r="B10298" t="n">
        <v>97</v>
      </c>
      <c r="C10298" t="n">
        <v>11</v>
      </c>
      <c r="D10298" t="n">
        <v>62.72713000736199</v>
      </c>
      <c r="E10298" t="n">
        <v>0.999</v>
      </c>
      <c r="F10298" t="n">
        <v>216.12701903676</v>
      </c>
      <c r="G10298" t="n">
        <v>3</v>
      </c>
      <c r="H10298" t="n">
        <v>8</v>
      </c>
      <c r="I10298" t="n">
        <v>216.5198761796171</v>
      </c>
      <c r="J10298" t="n">
        <v>216.5198761796171</v>
      </c>
      <c r="K10298" t="n">
        <v>221.6279486557867</v>
      </c>
      <c r="L10298" t="n">
        <v>216.34701903676</v>
      </c>
      <c r="M10298" t="n">
        <v>224.4703877147013</v>
      </c>
      <c r="N10298" t="n">
        <v>230.1113166721979</v>
      </c>
      <c r="O10298" t="n">
        <v>221.6279486557867</v>
      </c>
      <c r="P10298" t="n">
        <v>5.500929619026692</v>
      </c>
      <c r="Q10298" t="n">
        <v>0.9964518232870274</v>
      </c>
      <c r="R10298" t="n">
        <v>0.9852426777211013</v>
      </c>
      <c r="S10298" t="n">
        <v>0.9999476384127441</v>
      </c>
      <c r="T10298" t="b">
        <v>1</v>
      </c>
    </row>
    <row r="10299">
      <c r="A10299" t="n">
        <v>52</v>
      </c>
      <c r="B10299" t="n">
        <v>98</v>
      </c>
      <c r="C10299" t="n">
        <v>66</v>
      </c>
      <c r="D10299" t="n">
        <v>30.1299770846383</v>
      </c>
      <c r="E10299" t="n">
        <v>0.9999</v>
      </c>
      <c r="F10299" t="n">
        <v>218.3537605858945</v>
      </c>
      <c r="G10299" t="n">
        <v>1</v>
      </c>
      <c r="H10299" t="n">
        <v>2</v>
      </c>
      <c r="I10299" t="n">
        <v>221.6537605858945</v>
      </c>
      <c r="J10299" t="n">
        <v>221.6537605858945</v>
      </c>
      <c r="K10299" t="n">
        <v>224.5342555270645</v>
      </c>
      <c r="L10299" t="n">
        <v>221.1037605858945</v>
      </c>
      <c r="M10299" t="n">
        <v>221.1037605858945</v>
      </c>
      <c r="N10299" t="n">
        <v>223.992540747413</v>
      </c>
      <c r="O10299" t="n">
        <v>223.992540747413</v>
      </c>
      <c r="P10299" t="n">
        <v>5.638780161518525</v>
      </c>
      <c r="Q10299" t="n">
        <v>0.9874512965969842</v>
      </c>
      <c r="R10299" t="n">
        <v>0.9925725762399443</v>
      </c>
      <c r="S10299" t="n">
        <v>0.9999067954621865</v>
      </c>
      <c r="T10299" t="b">
        <v>1</v>
      </c>
    </row>
    <row r="10300">
      <c r="A10300" t="n">
        <v>52</v>
      </c>
      <c r="B10300" t="n">
        <v>99</v>
      </c>
      <c r="C10300" t="n">
        <v>36</v>
      </c>
      <c r="D10300" t="n">
        <v>36.75800440157938</v>
      </c>
      <c r="E10300" t="n">
        <v>0.9</v>
      </c>
      <c r="F10300" t="n">
        <v>218.9411959205325</v>
      </c>
      <c r="G10300" t="n">
        <v>4</v>
      </c>
      <c r="H10300" t="n">
        <v>6</v>
      </c>
      <c r="I10300" t="n">
        <v>220.0661959205325</v>
      </c>
      <c r="J10300" t="n">
        <v>225.0925051643544</v>
      </c>
      <c r="K10300" t="n">
        <v>228.4100145868796</v>
      </c>
      <c r="L10300" t="n">
        <v>219.8411959205325</v>
      </c>
      <c r="M10300" t="n">
        <v>219.8411959205325</v>
      </c>
      <c r="N10300" t="n">
        <v>222.9936834335324</v>
      </c>
      <c r="O10300" t="n">
        <v>222.9936834335324</v>
      </c>
      <c r="P10300" t="n">
        <v>4.05248751299996</v>
      </c>
      <c r="Q10300" t="n">
        <v>0.9756958799682757</v>
      </c>
      <c r="R10300" t="n">
        <v>0.995483649506396</v>
      </c>
      <c r="S10300" t="n">
        <v>0.9998902340754982</v>
      </c>
      <c r="T10300" t="b">
        <v>1</v>
      </c>
    </row>
    <row r="10301">
      <c r="A10301" t="n">
        <v>52</v>
      </c>
      <c r="B10301" t="n">
        <v>100</v>
      </c>
      <c r="C10301" t="n">
        <v>64</v>
      </c>
      <c r="D10301" t="n">
        <v>63.89390408530792</v>
      </c>
      <c r="E10301" t="n">
        <v>0.9999</v>
      </c>
      <c r="F10301" t="n">
        <v>221.2618464637423</v>
      </c>
      <c r="G10301" t="n">
        <v>4</v>
      </c>
      <c r="H10301" t="n">
        <v>7</v>
      </c>
      <c r="I10301" t="n">
        <v>223.2618464637423</v>
      </c>
      <c r="J10301" t="n">
        <v>228.4100145868796</v>
      </c>
      <c r="K10301" t="n">
        <v>234.1766124285139</v>
      </c>
      <c r="L10301" t="n">
        <v>222.6840686859645</v>
      </c>
      <c r="M10301" t="n">
        <v>222.6840686859645</v>
      </c>
      <c r="N10301" t="n">
        <v>228.9237077567954</v>
      </c>
      <c r="O10301" t="n">
        <v>228.9237077567954</v>
      </c>
      <c r="P10301" t="n">
        <v>7.661861293053079</v>
      </c>
      <c r="Q10301" t="n">
        <v>0.9581336258226127</v>
      </c>
      <c r="R10301" t="n">
        <v>0.9842890443855364</v>
      </c>
      <c r="S10301" t="n">
        <v>0.9993422392535606</v>
      </c>
      <c r="T10301" t="b">
        <v>0</v>
      </c>
    </row>
    <row r="10302">
      <c r="A10302" t="n">
        <v>52</v>
      </c>
      <c r="B10302" t="n">
        <v>101</v>
      </c>
      <c r="C10302" t="n">
        <v>53</v>
      </c>
      <c r="D10302" t="n">
        <v>26.79910170703495</v>
      </c>
      <c r="E10302" t="n">
        <v>0.9</v>
      </c>
      <c r="F10302" t="n">
        <v>221.6274412355177</v>
      </c>
      <c r="G10302" t="n">
        <v>4</v>
      </c>
      <c r="H10302" t="n">
        <v>7</v>
      </c>
      <c r="I10302" t="n">
        <v>223.2836912355177</v>
      </c>
      <c r="J10302" t="n">
        <v>234.1766124285139</v>
      </c>
      <c r="K10302" t="n">
        <v>236.5953039183185</v>
      </c>
      <c r="L10302" t="n">
        <v>222.8052190132955</v>
      </c>
      <c r="M10302" t="n">
        <v>228.9237077567954</v>
      </c>
      <c r="N10302" t="n">
        <v>231.540807532873</v>
      </c>
      <c r="O10302" t="n">
        <v>231.540807532873</v>
      </c>
      <c r="P10302" t="n">
        <v>9.913366297355282</v>
      </c>
      <c r="Q10302" t="n">
        <v>0.9822216846854027</v>
      </c>
      <c r="R10302" t="n">
        <v>0.9933800294038797</v>
      </c>
      <c r="S10302" t="n">
        <v>0.9998823080753688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60.78466344124584</v>
      </c>
      <c r="E10303" t="n">
        <v>0.9</v>
      </c>
      <c r="F10303" t="n">
        <v>221.8471414389866</v>
      </c>
      <c r="G10303" t="n">
        <v>5</v>
      </c>
      <c r="H10303" t="n">
        <v>6</v>
      </c>
      <c r="I10303" t="n">
        <v>224.5138081056532</v>
      </c>
      <c r="J10303" t="n">
        <v>224.5138081056532</v>
      </c>
      <c r="K10303" t="n">
        <v>230.29731556914</v>
      </c>
      <c r="L10303" t="n">
        <v>224.2471414389866</v>
      </c>
      <c r="M10303" t="n">
        <v>224.2471414389866</v>
      </c>
      <c r="N10303" t="n">
        <v>229.4602343584759</v>
      </c>
      <c r="O10303" t="n">
        <v>229.4602343584759</v>
      </c>
      <c r="P10303" t="n">
        <v>7.613092919489361</v>
      </c>
      <c r="Q10303" t="n">
        <v>0.9817110671250721</v>
      </c>
      <c r="R10303" t="n">
        <v>0.9925425923678486</v>
      </c>
      <c r="S10303" t="n">
        <v>0.9998636119723946</v>
      </c>
      <c r="T10303" t="b">
        <v>1</v>
      </c>
    </row>
    <row r="10304">
      <c r="A10304" t="n">
        <v>52</v>
      </c>
      <c r="B10304" t="n">
        <v>103</v>
      </c>
      <c r="C10304" t="n">
        <v>60</v>
      </c>
      <c r="D10304" t="n">
        <v>50.48567520359704</v>
      </c>
      <c r="E10304" t="n">
        <v>0.99</v>
      </c>
      <c r="F10304" t="n">
        <v>222.2752261098433</v>
      </c>
      <c r="G10304" t="n">
        <v>3</v>
      </c>
      <c r="H10304" t="n">
        <v>4</v>
      </c>
      <c r="I10304" t="n">
        <v>224.4180832527005</v>
      </c>
      <c r="J10304" t="n">
        <v>224.4180832527005</v>
      </c>
      <c r="K10304" t="n">
        <v>228.5292945884983</v>
      </c>
      <c r="L10304" t="n">
        <v>224.1502261098433</v>
      </c>
      <c r="M10304" t="n">
        <v>236.5953039183185</v>
      </c>
      <c r="N10304" t="n">
        <v>241.1517727995096</v>
      </c>
      <c r="O10304" t="n">
        <v>228.5292945884983</v>
      </c>
      <c r="P10304" t="n">
        <v>6.254068478654943</v>
      </c>
      <c r="Q10304" t="n">
        <v>0.9971432743036587</v>
      </c>
      <c r="R10304" t="n">
        <v>0.9667715148888548</v>
      </c>
      <c r="S10304" t="n">
        <v>0.9999050753327325</v>
      </c>
      <c r="T10304" t="b">
        <v>1</v>
      </c>
    </row>
    <row r="10305">
      <c r="A10305" t="n">
        <v>52</v>
      </c>
      <c r="B10305" t="n">
        <v>104</v>
      </c>
      <c r="C10305" t="n">
        <v>19</v>
      </c>
      <c r="D10305" t="n">
        <v>41.35935978814719</v>
      </c>
      <c r="E10305" t="n">
        <v>0.9999</v>
      </c>
      <c r="F10305" t="n">
        <v>224.0280161063219</v>
      </c>
      <c r="G10305" t="n">
        <v>6</v>
      </c>
      <c r="H10305" t="n">
        <v>8</v>
      </c>
      <c r="I10305" t="n">
        <v>224.5030161063219</v>
      </c>
      <c r="J10305" t="n">
        <v>229.4602343584759</v>
      </c>
      <c r="K10305" t="n">
        <v>233.0073492631198</v>
      </c>
      <c r="L10305" t="n">
        <v>224.4080161063219</v>
      </c>
      <c r="M10305" t="n">
        <v>230.1113166721979</v>
      </c>
      <c r="N10305" t="n">
        <v>233.8306835596212</v>
      </c>
      <c r="O10305" t="n">
        <v>233.0073492631198</v>
      </c>
      <c r="P10305" t="n">
        <v>8.97933315679785</v>
      </c>
      <c r="Q10305" t="n">
        <v>0.9949197325580055</v>
      </c>
      <c r="R10305" t="n">
        <v>0.9902450863118502</v>
      </c>
      <c r="S10305" t="n">
        <v>0.9999504424295906</v>
      </c>
      <c r="T10305" t="b">
        <v>1</v>
      </c>
    </row>
    <row r="10306">
      <c r="A10306" t="n">
        <v>52</v>
      </c>
      <c r="B10306" t="n">
        <v>105</v>
      </c>
      <c r="C10306" t="n">
        <v>52</v>
      </c>
      <c r="D10306" t="n">
        <v>42.82388935866014</v>
      </c>
      <c r="E10306" t="n">
        <v>0.9999</v>
      </c>
      <c r="F10306" t="n">
        <v>225.192490749731</v>
      </c>
      <c r="G10306" t="n">
        <v>6</v>
      </c>
      <c r="H10306" t="n">
        <v>7</v>
      </c>
      <c r="I10306" t="n">
        <v>226.492490749731</v>
      </c>
      <c r="J10306" t="n">
        <v>233.0073492631198</v>
      </c>
      <c r="K10306" t="n">
        <v>236.6800670468814</v>
      </c>
      <c r="L10306" t="n">
        <v>226.3480463052866</v>
      </c>
      <c r="M10306" t="n">
        <v>238.2047897543916</v>
      </c>
      <c r="N10306" t="n">
        <v>242.3868101995732</v>
      </c>
      <c r="O10306" t="n">
        <v>236.6800670468814</v>
      </c>
      <c r="P10306" t="n">
        <v>11.48757629715035</v>
      </c>
      <c r="Q10306" t="n">
        <v>0.9947403148502313</v>
      </c>
      <c r="R10306" t="n">
        <v>0.9894425084654868</v>
      </c>
      <c r="S10306" t="n">
        <v>0.9999444709185571</v>
      </c>
      <c r="T10306" t="b">
        <v>1</v>
      </c>
    </row>
    <row r="10307">
      <c r="A10307" t="n">
        <v>52</v>
      </c>
      <c r="B10307" t="n">
        <v>106</v>
      </c>
      <c r="C10307" t="n">
        <v>11</v>
      </c>
      <c r="D10307" t="n">
        <v>68.23917794835043</v>
      </c>
      <c r="E10307" t="n">
        <v>0.9</v>
      </c>
      <c r="F10307" t="n">
        <v>225.9515455856182</v>
      </c>
      <c r="G10307" t="n">
        <v>5</v>
      </c>
      <c r="H10307" t="n">
        <v>7</v>
      </c>
      <c r="I10307" t="n">
        <v>226.2571011411738</v>
      </c>
      <c r="J10307" t="n">
        <v>230.29731556914</v>
      </c>
      <c r="K10307" t="n">
        <v>236.7901012921039</v>
      </c>
      <c r="L10307" t="n">
        <v>226.1959900300627</v>
      </c>
      <c r="M10307" t="n">
        <v>231.540807532873</v>
      </c>
      <c r="N10307" t="n">
        <v>238.2047897543916</v>
      </c>
      <c r="O10307" t="n">
        <v>236.7901012921039</v>
      </c>
      <c r="P10307" t="n">
        <v>10.83855570648564</v>
      </c>
      <c r="Q10307" t="n">
        <v>0.9794912973578394</v>
      </c>
      <c r="R10307" t="n">
        <v>0.9832295875139382</v>
      </c>
      <c r="S10307" t="n">
        <v>0.999656060597137</v>
      </c>
      <c r="T10307" t="b">
        <v>1</v>
      </c>
    </row>
    <row r="10308">
      <c r="A10308" t="n">
        <v>52</v>
      </c>
      <c r="B10308" t="n">
        <v>107</v>
      </c>
      <c r="C10308" t="n">
        <v>91</v>
      </c>
      <c r="D10308" t="n">
        <v>59.83732978424243</v>
      </c>
      <c r="E10308" t="n">
        <v>0.9</v>
      </c>
      <c r="F10308" t="n">
        <v>229.9602452173884</v>
      </c>
      <c r="G10308" t="n">
        <v>1</v>
      </c>
      <c r="H10308" t="n">
        <v>6</v>
      </c>
      <c r="I10308" t="n">
        <v>234.5102452173884</v>
      </c>
      <c r="J10308" t="n">
        <v>234.5102452173884</v>
      </c>
      <c r="K10308" t="n">
        <v>240.2308312388265</v>
      </c>
      <c r="L10308" t="n">
        <v>232.2352452173884</v>
      </c>
      <c r="M10308" t="n">
        <v>236.6800670468814</v>
      </c>
      <c r="N10308" t="n">
        <v>241.8119135120822</v>
      </c>
      <c r="O10308" t="n">
        <v>240.2308312388265</v>
      </c>
      <c r="P10308" t="n">
        <v>10.27058602143811</v>
      </c>
      <c r="Q10308" t="n">
        <v>0.9752327915350981</v>
      </c>
      <c r="R10308" t="n">
        <v>0.9926583889467191</v>
      </c>
      <c r="S10308" t="n">
        <v>0.9998181687885752</v>
      </c>
      <c r="T10308" t="b">
        <v>1</v>
      </c>
    </row>
    <row r="10309">
      <c r="A10309" t="n">
        <v>52</v>
      </c>
      <c r="B10309" t="n">
        <v>108</v>
      </c>
      <c r="C10309" t="n">
        <v>20</v>
      </c>
      <c r="D10309" t="n">
        <v>74.63434472715409</v>
      </c>
      <c r="E10309" t="n">
        <v>0.9999</v>
      </c>
      <c r="F10309" t="n">
        <v>231.1562000292588</v>
      </c>
      <c r="G10309" t="n">
        <v>5</v>
      </c>
      <c r="H10309" t="n">
        <v>8</v>
      </c>
      <c r="I10309" t="n">
        <v>231.7117555848143</v>
      </c>
      <c r="J10309" t="n">
        <v>236.7901012921039</v>
      </c>
      <c r="K10309" t="n">
        <v>243.8913710092451</v>
      </c>
      <c r="L10309" t="n">
        <v>231.5562000292588</v>
      </c>
      <c r="M10309" t="n">
        <v>233.8306835596212</v>
      </c>
      <c r="N10309" t="n">
        <v>240.5424052077466</v>
      </c>
      <c r="O10309" t="n">
        <v>240.5424052077466</v>
      </c>
      <c r="P10309" t="n">
        <v>9.386205178487785</v>
      </c>
      <c r="Q10309" t="n">
        <v>0.9775909754871106</v>
      </c>
      <c r="R10309" t="n">
        <v>0.9824660525883535</v>
      </c>
      <c r="S10309" t="n">
        <v>0.9996070813426448</v>
      </c>
      <c r="T10309" t="b">
        <v>0</v>
      </c>
    </row>
    <row r="10310">
      <c r="A10310" t="n">
        <v>52</v>
      </c>
      <c r="B10310" t="n">
        <v>109</v>
      </c>
      <c r="C10310" t="n">
        <v>87</v>
      </c>
      <c r="D10310" t="n">
        <v>43.8272972250524</v>
      </c>
      <c r="E10310" t="n">
        <v>0.9</v>
      </c>
      <c r="F10310" t="n">
        <v>232.8355865279111</v>
      </c>
      <c r="G10310" t="n">
        <v>7</v>
      </c>
      <c r="H10310" t="n">
        <v>8</v>
      </c>
      <c r="I10310" t="n">
        <v>234.7689198612444</v>
      </c>
      <c r="J10310" t="n">
        <v>242.3868101995732</v>
      </c>
      <c r="K10310" t="n">
        <v>246.6668196942072</v>
      </c>
      <c r="L10310" t="n">
        <v>234.5755865279111</v>
      </c>
      <c r="M10310" t="n">
        <v>240.5424052077466</v>
      </c>
      <c r="N10310" t="n">
        <v>244.4837089150355</v>
      </c>
      <c r="O10310" t="n">
        <v>244.4837089150355</v>
      </c>
      <c r="P10310" t="n">
        <v>11.64812238712437</v>
      </c>
      <c r="Q10310" t="n">
        <v>0.9891964765895427</v>
      </c>
      <c r="R10310" t="n">
        <v>0.9896660225773066</v>
      </c>
      <c r="S10310" t="n">
        <v>0.9998883566329908</v>
      </c>
      <c r="T10310" t="b">
        <v>1</v>
      </c>
    </row>
    <row r="10311">
      <c r="A10311" t="n">
        <v>52</v>
      </c>
      <c r="B10311" t="n">
        <v>110</v>
      </c>
      <c r="C10311" t="n">
        <v>92</v>
      </c>
      <c r="D10311" t="n">
        <v>38.43265364638556</v>
      </c>
      <c r="E10311" t="n">
        <v>0.9999</v>
      </c>
      <c r="F10311" t="n">
        <v>233.1353006341409</v>
      </c>
      <c r="G10311" t="n">
        <v>5</v>
      </c>
      <c r="H10311" t="n">
        <v>8</v>
      </c>
      <c r="I10311" t="n">
        <v>235.6908561896964</v>
      </c>
      <c r="J10311" t="n">
        <v>243.8913710092451</v>
      </c>
      <c r="K10311" t="n">
        <v>247.5481410992913</v>
      </c>
      <c r="L10311" t="n">
        <v>234.9753006341409</v>
      </c>
      <c r="M10311" t="n">
        <v>244.4837089150355</v>
      </c>
      <c r="N10311" t="n">
        <v>247.9398828040989</v>
      </c>
      <c r="O10311" t="n">
        <v>247.5481410992913</v>
      </c>
      <c r="P10311" t="n">
        <v>14.41284046515037</v>
      </c>
      <c r="Q10311" t="n">
        <v>0.9883971435712887</v>
      </c>
      <c r="R10311" t="n">
        <v>0.9909322322597067</v>
      </c>
      <c r="S10311" t="n">
        <v>0.9998947879927805</v>
      </c>
      <c r="T10311" t="b">
        <v>0</v>
      </c>
    </row>
    <row r="10312">
      <c r="A10312" t="n">
        <v>52</v>
      </c>
      <c r="B10312" t="n">
        <v>111</v>
      </c>
      <c r="C10312" t="n">
        <v>70</v>
      </c>
      <c r="D10312" t="n">
        <v>43.35818692272822</v>
      </c>
      <c r="E10312" t="n">
        <v>0.999</v>
      </c>
      <c r="F10312" t="n">
        <v>236.7450184902015</v>
      </c>
      <c r="G10312" t="n">
        <v>5</v>
      </c>
      <c r="H10312" t="n">
        <v>8</v>
      </c>
      <c r="I10312" t="n">
        <v>238.689462934646</v>
      </c>
      <c r="J10312" t="n">
        <v>247.5481410992913</v>
      </c>
      <c r="K10312" t="n">
        <v>251.6735632613016</v>
      </c>
      <c r="L10312" t="n">
        <v>238.1450184902015</v>
      </c>
      <c r="M10312" t="n">
        <v>247.9398828040989</v>
      </c>
      <c r="N10312" t="n">
        <v>251.8390003331212</v>
      </c>
      <c r="O10312" t="n">
        <v>251.6735632613016</v>
      </c>
      <c r="P10312" t="n">
        <v>14.92854477110004</v>
      </c>
      <c r="Q10312" t="n">
        <v>0.9869198856431352</v>
      </c>
      <c r="R10312" t="n">
        <v>0.9897760660561942</v>
      </c>
      <c r="S10312" t="n">
        <v>0.9998662697748379</v>
      </c>
      <c r="T10312" t="b">
        <v>1</v>
      </c>
    </row>
    <row r="10313">
      <c r="A10313" t="n">
        <v>52</v>
      </c>
      <c r="B10313" t="n">
        <v>112</v>
      </c>
      <c r="C10313" t="n">
        <v>68</v>
      </c>
      <c r="D10313" t="n">
        <v>38.24494164978585</v>
      </c>
      <c r="E10313" t="n">
        <v>0.9999</v>
      </c>
      <c r="F10313" t="n">
        <v>240.629885816304</v>
      </c>
      <c r="G10313" t="n">
        <v>2</v>
      </c>
      <c r="H10313" t="n">
        <v>3</v>
      </c>
      <c r="I10313" t="n">
        <v>243.4632191496373</v>
      </c>
      <c r="J10313" t="n">
        <v>243.4632191496373</v>
      </c>
      <c r="K10313" t="n">
        <v>247.1300400173061</v>
      </c>
      <c r="L10313" t="n">
        <v>243.0584572448754</v>
      </c>
      <c r="M10313" t="n">
        <v>243.0584572448754</v>
      </c>
      <c r="N10313" t="n">
        <v>246.172866174011</v>
      </c>
      <c r="O10313" t="n">
        <v>246.172866174011</v>
      </c>
      <c r="P10313" t="n">
        <v>5.54298035770708</v>
      </c>
      <c r="Q10313" t="n">
        <v>0.990581581005897</v>
      </c>
      <c r="R10313" t="n">
        <v>0.9978351643454697</v>
      </c>
      <c r="S10313" t="n">
        <v>0.9999796106707523</v>
      </c>
      <c r="T10313" t="b">
        <v>1</v>
      </c>
    </row>
    <row r="10314">
      <c r="A10314" t="n">
        <v>52</v>
      </c>
      <c r="B10314" t="n">
        <v>113</v>
      </c>
      <c r="C10314" t="n">
        <v>78</v>
      </c>
      <c r="D10314" t="n">
        <v>63.72798095751364</v>
      </c>
      <c r="E10314" t="n">
        <v>0.99</v>
      </c>
      <c r="F10314" t="n">
        <v>241.4878388438612</v>
      </c>
      <c r="G10314" t="n">
        <v>4</v>
      </c>
      <c r="H10314" t="n">
        <v>6</v>
      </c>
      <c r="I10314" t="n">
        <v>243.9253388438612</v>
      </c>
      <c r="J10314" t="n">
        <v>243.9253388438612</v>
      </c>
      <c r="K10314" t="n">
        <v>249.6769616739617</v>
      </c>
      <c r="L10314" t="n">
        <v>243.4378388438612</v>
      </c>
      <c r="M10314" t="n">
        <v>243.4378388438612</v>
      </c>
      <c r="N10314" t="n">
        <v>248.903360366804</v>
      </c>
      <c r="O10314" t="n">
        <v>248.903360366804</v>
      </c>
      <c r="P10314" t="n">
        <v>7.415521522942839</v>
      </c>
      <c r="Q10314" t="n">
        <v>0.9582400442681739</v>
      </c>
      <c r="R10314" t="n">
        <v>0.9921829044582656</v>
      </c>
      <c r="S10314" t="n">
        <v>0.9996735584362257</v>
      </c>
      <c r="T10314" t="b">
        <v>1</v>
      </c>
    </row>
    <row r="10315">
      <c r="A10315" t="n">
        <v>52</v>
      </c>
      <c r="B10315" t="n">
        <v>114</v>
      </c>
      <c r="C10315" t="n">
        <v>70</v>
      </c>
      <c r="D10315" t="n">
        <v>67.53649305633806</v>
      </c>
      <c r="E10315" t="n">
        <v>0.9999</v>
      </c>
      <c r="F10315" t="n">
        <v>243.3737175880233</v>
      </c>
      <c r="G10315" t="n">
        <v>1</v>
      </c>
      <c r="H10315" t="n">
        <v>8</v>
      </c>
      <c r="I10315" t="n">
        <v>246.8737175880233</v>
      </c>
      <c r="J10315" t="n">
        <v>246.8737175880233</v>
      </c>
      <c r="K10315" t="n">
        <v>253.3303612836579</v>
      </c>
      <c r="L10315" t="n">
        <v>244.7737175880233</v>
      </c>
      <c r="M10315" t="n">
        <v>251.8390003331212</v>
      </c>
      <c r="N10315" t="n">
        <v>257.912425967684</v>
      </c>
      <c r="O10315" t="n">
        <v>253.3303612836579</v>
      </c>
      <c r="P10315" t="n">
        <v>9.956643695634625</v>
      </c>
      <c r="Q10315" t="n">
        <v>0.9720909040316998</v>
      </c>
      <c r="R10315" t="n">
        <v>0.9841202463053432</v>
      </c>
      <c r="S10315" t="n">
        <v>0.9995568104301829</v>
      </c>
      <c r="T10315" t="b">
        <v>0</v>
      </c>
    </row>
    <row r="10316">
      <c r="A10316" t="n">
        <v>52</v>
      </c>
      <c r="B10316" t="n">
        <v>115</v>
      </c>
      <c r="C10316" t="n">
        <v>52</v>
      </c>
      <c r="D10316" t="n">
        <v>32.72351644182054</v>
      </c>
      <c r="E10316" t="n">
        <v>0.9999</v>
      </c>
      <c r="F10316" t="n">
        <v>246.5194002154066</v>
      </c>
      <c r="G10316" t="n">
        <v>4</v>
      </c>
      <c r="H10316" t="n">
        <v>6</v>
      </c>
      <c r="I10316" t="n">
        <v>248.1444002154066</v>
      </c>
      <c r="J10316" t="n">
        <v>249.6769616739617</v>
      </c>
      <c r="K10316" t="n">
        <v>252.6303476344148</v>
      </c>
      <c r="L10316" t="n">
        <v>247.8194002154067</v>
      </c>
      <c r="M10316" t="n">
        <v>248.903360366804</v>
      </c>
      <c r="N10316" t="n">
        <v>251.7098369055537</v>
      </c>
      <c r="O10316" t="n">
        <v>251.7098369055537</v>
      </c>
      <c r="P10316" t="n">
        <v>5.19043669014701</v>
      </c>
      <c r="Q10316" t="n">
        <v>0.9783343321295316</v>
      </c>
      <c r="R10316" t="n">
        <v>0.9959783572641578</v>
      </c>
      <c r="S10316" t="n">
        <v>0.9999128684241916</v>
      </c>
      <c r="T10316" t="b">
        <v>1</v>
      </c>
    </row>
    <row r="10317">
      <c r="A10317" t="n">
        <v>52</v>
      </c>
      <c r="B10317" t="n">
        <v>116</v>
      </c>
      <c r="C10317" t="n">
        <v>58</v>
      </c>
      <c r="D10317" t="n">
        <v>61.59257328408566</v>
      </c>
      <c r="E10317" t="n">
        <v>0.9</v>
      </c>
      <c r="F10317" t="n">
        <v>247.3168104687694</v>
      </c>
      <c r="G10317" t="n">
        <v>5</v>
      </c>
      <c r="H10317" t="n">
        <v>6</v>
      </c>
      <c r="I10317" t="n">
        <v>248.9279215798805</v>
      </c>
      <c r="J10317" t="n">
        <v>251.6735632613016</v>
      </c>
      <c r="K10317" t="n">
        <v>257.533941309264</v>
      </c>
      <c r="L10317" t="n">
        <v>248.7668104687694</v>
      </c>
      <c r="M10317" t="n">
        <v>251.7098369055537</v>
      </c>
      <c r="N10317" t="n">
        <v>256.9922188338629</v>
      </c>
      <c r="O10317" t="n">
        <v>256.9922188338629</v>
      </c>
      <c r="P10317" t="n">
        <v>9.67540836509346</v>
      </c>
      <c r="Q10317" t="n">
        <v>0.9814702487319161</v>
      </c>
      <c r="R10317" t="n">
        <v>0.99244384882073</v>
      </c>
      <c r="S10317" t="n">
        <v>0.9998599863981041</v>
      </c>
      <c r="T10317" t="b">
        <v>1</v>
      </c>
    </row>
    <row r="10318">
      <c r="A10318" t="n">
        <v>52</v>
      </c>
      <c r="B10318" t="n">
        <v>117</v>
      </c>
      <c r="C10318" t="n">
        <v>58</v>
      </c>
      <c r="D10318" t="n">
        <v>25.38818198523678</v>
      </c>
      <c r="E10318" t="n">
        <v>0.99</v>
      </c>
      <c r="F10318" t="n">
        <v>248.7230479189233</v>
      </c>
      <c r="G10318" t="n">
        <v>5</v>
      </c>
      <c r="H10318" t="n">
        <v>7</v>
      </c>
      <c r="I10318" t="n">
        <v>250.3341590300344</v>
      </c>
      <c r="J10318" t="n">
        <v>257.533941309264</v>
      </c>
      <c r="K10318" t="n">
        <v>259.9495628111895</v>
      </c>
      <c r="L10318" t="n">
        <v>250.0119368078122</v>
      </c>
      <c r="M10318" t="n">
        <v>250.0119368078122</v>
      </c>
      <c r="N10318" t="n">
        <v>252.491251454808</v>
      </c>
      <c r="O10318" t="n">
        <v>252.491251454808</v>
      </c>
      <c r="P10318" t="n">
        <v>3.76820353588468</v>
      </c>
      <c r="Q10318" t="n">
        <v>0.9923201114833816</v>
      </c>
      <c r="R10318" t="n">
        <v>0.9937274623327692</v>
      </c>
      <c r="S10318" t="n">
        <v>0.9999518276099993</v>
      </c>
      <c r="T10318" t="b">
        <v>1</v>
      </c>
    </row>
    <row r="10319">
      <c r="A10319" t="n">
        <v>52</v>
      </c>
      <c r="B10319" t="n">
        <v>118</v>
      </c>
      <c r="C10319" t="n">
        <v>83</v>
      </c>
      <c r="D10319" t="n">
        <v>45.79677033582375</v>
      </c>
      <c r="E10319" t="n">
        <v>0.999</v>
      </c>
      <c r="F10319" t="n">
        <v>250.7549301622414</v>
      </c>
      <c r="G10319" t="n">
        <v>2</v>
      </c>
      <c r="H10319" t="n">
        <v>3</v>
      </c>
      <c r="I10319" t="n">
        <v>254.2132634955747</v>
      </c>
      <c r="J10319" t="n">
        <v>254.2132634955747</v>
      </c>
      <c r="K10319" t="n">
        <v>258.6041331346757</v>
      </c>
      <c r="L10319" t="n">
        <v>253.7192158765271</v>
      </c>
      <c r="M10319" t="n">
        <v>255.0012175591874</v>
      </c>
      <c r="N10319" t="n">
        <v>258.7305962510297</v>
      </c>
      <c r="O10319" t="n">
        <v>258.6041331346757</v>
      </c>
      <c r="P10319" t="n">
        <v>7.849202972434398</v>
      </c>
      <c r="Q10319" t="n">
        <v>0.9887323381666265</v>
      </c>
      <c r="R10319" t="n">
        <v>0.9974082512710541</v>
      </c>
      <c r="S10319" t="n">
        <v>0.9999707970517652</v>
      </c>
      <c r="T10319" t="b">
        <v>1</v>
      </c>
    </row>
    <row r="10320">
      <c r="A10320" t="n">
        <v>52</v>
      </c>
      <c r="B10320" t="n">
        <v>119</v>
      </c>
      <c r="C10320" t="n">
        <v>24</v>
      </c>
      <c r="D10320" t="n">
        <v>37.48719016337304</v>
      </c>
      <c r="E10320" t="n">
        <v>0.9999</v>
      </c>
      <c r="F10320" t="n">
        <v>251.0913719200109</v>
      </c>
      <c r="G10320" t="n">
        <v>3</v>
      </c>
      <c r="H10320" t="n">
        <v>5</v>
      </c>
      <c r="I10320" t="n">
        <v>251.9485147771538</v>
      </c>
      <c r="J10320" t="n">
        <v>251.9485147771538</v>
      </c>
      <c r="K10320" t="n">
        <v>255.0012175591874</v>
      </c>
      <c r="L10320" t="n">
        <v>251.7580385866776</v>
      </c>
      <c r="M10320" t="n">
        <v>259.9495628111895</v>
      </c>
      <c r="N10320" t="n">
        <v>263.5163744347265</v>
      </c>
      <c r="O10320" t="n">
        <v>255.0012175591874</v>
      </c>
      <c r="P10320" t="n">
        <v>3.909845639176496</v>
      </c>
      <c r="Q10320" t="n">
        <v>0.9978780109457315</v>
      </c>
      <c r="R10320" t="n">
        <v>0.9886809582986797</v>
      </c>
      <c r="S10320" t="n">
        <v>0.999975981117405</v>
      </c>
      <c r="T10320" t="b">
        <v>1</v>
      </c>
    </row>
    <row r="10321">
      <c r="A10321" t="n">
        <v>52</v>
      </c>
      <c r="B10321" t="n">
        <v>120</v>
      </c>
      <c r="C10321" t="n">
        <v>61</v>
      </c>
      <c r="D10321" t="n">
        <v>32.63044854100505</v>
      </c>
      <c r="E10321" t="n">
        <v>0.9999</v>
      </c>
      <c r="F10321" t="n">
        <v>255.8273885391181</v>
      </c>
      <c r="G10321" t="n">
        <v>6</v>
      </c>
      <c r="H10321" t="n">
        <v>8</v>
      </c>
      <c r="I10321" t="n">
        <v>257.3523885391181</v>
      </c>
      <c r="J10321" t="n">
        <v>262.8794654265243</v>
      </c>
      <c r="K10321" t="n">
        <v>265.6779601555985</v>
      </c>
      <c r="L10321" t="n">
        <v>257.0473885391181</v>
      </c>
      <c r="M10321" t="n">
        <v>257.912425967684</v>
      </c>
      <c r="N10321" t="n">
        <v>260.846818822091</v>
      </c>
      <c r="O10321" t="n">
        <v>260.846818822091</v>
      </c>
      <c r="P10321" t="n">
        <v>5.019430282972905</v>
      </c>
      <c r="Q10321" t="n">
        <v>0.9959897721240337</v>
      </c>
      <c r="R10321" t="n">
        <v>0.9922959114905624</v>
      </c>
      <c r="S10321" t="n">
        <v>0.9999691048495005</v>
      </c>
      <c r="T10321" t="b">
        <v>1</v>
      </c>
    </row>
    <row r="10322">
      <c r="A10322" t="n">
        <v>52</v>
      </c>
      <c r="B10322" t="n">
        <v>121</v>
      </c>
      <c r="C10322" t="n">
        <v>20</v>
      </c>
      <c r="D10322" t="n">
        <v>68.28707584039341</v>
      </c>
      <c r="E10322" t="n">
        <v>0.99</v>
      </c>
      <c r="F10322" t="n">
        <v>256.5229409119108</v>
      </c>
      <c r="G10322" t="n">
        <v>4</v>
      </c>
      <c r="H10322" t="n">
        <v>6</v>
      </c>
      <c r="I10322" t="n">
        <v>257.1479409119108</v>
      </c>
      <c r="J10322" t="n">
        <v>257.1479409119108</v>
      </c>
      <c r="K10322" t="n">
        <v>263.3110343993109</v>
      </c>
      <c r="L10322" t="n">
        <v>257.0229409119108</v>
      </c>
      <c r="M10322" t="n">
        <v>257.0229409119108</v>
      </c>
      <c r="N10322" t="n">
        <v>262.8794654265243</v>
      </c>
      <c r="O10322" t="n">
        <v>262.8794654265243</v>
      </c>
      <c r="P10322" t="n">
        <v>6.356524514613511</v>
      </c>
      <c r="Q10322" t="n">
        <v>0.9553202635386949</v>
      </c>
      <c r="R10322" t="n">
        <v>0.9916260178949986</v>
      </c>
      <c r="S10322" t="n">
        <v>0.9996258526864169</v>
      </c>
      <c r="T10322" t="b">
        <v>1</v>
      </c>
    </row>
    <row r="10323">
      <c r="A10323" t="n">
        <v>52</v>
      </c>
      <c r="B10323" t="n">
        <v>122</v>
      </c>
      <c r="C10323" t="n">
        <v>17</v>
      </c>
      <c r="D10323" t="n">
        <v>33.24305624591818</v>
      </c>
      <c r="E10323" t="n">
        <v>0.99</v>
      </c>
      <c r="F10323" t="n">
        <v>265.0951178295569</v>
      </c>
      <c r="G10323" t="n">
        <v>1</v>
      </c>
      <c r="H10323" t="n">
        <v>8</v>
      </c>
      <c r="I10323" t="n">
        <v>265.9451178295569</v>
      </c>
      <c r="J10323" t="n">
        <v>265.9451178295569</v>
      </c>
      <c r="K10323" t="n">
        <v>269.1232302813655</v>
      </c>
      <c r="L10323" t="n">
        <v>265.4351178295569</v>
      </c>
      <c r="M10323" t="n">
        <v>265.4351178295569</v>
      </c>
      <c r="N10323" t="n">
        <v>268.4246013049092</v>
      </c>
      <c r="O10323" t="n">
        <v>268.4246013049092</v>
      </c>
      <c r="P10323" t="n">
        <v>3.329483475352333</v>
      </c>
      <c r="Q10323" t="n">
        <v>0.9861637531863323</v>
      </c>
      <c r="R10323" t="n">
        <v>0.9921518431133114</v>
      </c>
      <c r="S10323" t="n">
        <v>0.9998914109642834</v>
      </c>
      <c r="T10323" t="b">
        <v>1</v>
      </c>
    </row>
    <row r="10324">
      <c r="A10324" t="n">
        <v>52</v>
      </c>
      <c r="B10324" t="n">
        <v>123</v>
      </c>
      <c r="C10324" t="n">
        <v>16</v>
      </c>
      <c r="D10324" t="n">
        <v>44.03556352239427</v>
      </c>
      <c r="E10324" t="n">
        <v>0.9</v>
      </c>
      <c r="F10324" t="n">
        <v>266.209194715452</v>
      </c>
      <c r="G10324" t="n">
        <v>3</v>
      </c>
      <c r="H10324" t="n">
        <v>8</v>
      </c>
      <c r="I10324" t="n">
        <v>266.7806232868805</v>
      </c>
      <c r="J10324" t="n">
        <v>266.7806232868805</v>
      </c>
      <c r="K10324" t="n">
        <v>270.3665812284436</v>
      </c>
      <c r="L10324" t="n">
        <v>266.529194715452</v>
      </c>
      <c r="M10324" t="n">
        <v>268.4246013049092</v>
      </c>
      <c r="N10324" t="n">
        <v>272.384633995772</v>
      </c>
      <c r="O10324" t="n">
        <v>270.3665812284436</v>
      </c>
      <c r="P10324" t="n">
        <v>4.157386512991593</v>
      </c>
      <c r="Q10324" t="n">
        <v>0.997507797870109</v>
      </c>
      <c r="R10324" t="n">
        <v>0.9896171715755482</v>
      </c>
      <c r="S10324" t="n">
        <v>0.9999741238928863</v>
      </c>
      <c r="T10324" t="b">
        <v>1</v>
      </c>
    </row>
    <row r="10325">
      <c r="A10325" t="n">
        <v>52</v>
      </c>
      <c r="B10325" t="n">
        <v>124</v>
      </c>
      <c r="C10325" t="n">
        <v>71</v>
      </c>
      <c r="D10325" t="n">
        <v>42.74363943603997</v>
      </c>
      <c r="E10325" t="n">
        <v>0.9</v>
      </c>
      <c r="F10325" t="n">
        <v>267.784081851773</v>
      </c>
      <c r="G10325" t="n">
        <v>6</v>
      </c>
      <c r="H10325" t="n">
        <v>7</v>
      </c>
      <c r="I10325" t="n">
        <v>269.559081851773</v>
      </c>
      <c r="J10325" t="n">
        <v>269.559081851773</v>
      </c>
      <c r="K10325" t="n">
        <v>273.2249171378828</v>
      </c>
      <c r="L10325" t="n">
        <v>269.3618596295508</v>
      </c>
      <c r="M10325" t="n">
        <v>269.3618596295508</v>
      </c>
      <c r="N10325" t="n">
        <v>273.5360431682266</v>
      </c>
      <c r="O10325" t="n">
        <v>273.2249171378828</v>
      </c>
      <c r="P10325" t="n">
        <v>5.440835286109746</v>
      </c>
      <c r="Q10325" t="n">
        <v>0.9947501453311376</v>
      </c>
      <c r="R10325" t="n">
        <v>0.9894621880904895</v>
      </c>
      <c r="S10325" t="n">
        <v>0.9999446780189473</v>
      </c>
      <c r="T10325" t="b">
        <v>1</v>
      </c>
    </row>
    <row r="10326">
      <c r="A10326" t="n">
        <v>52</v>
      </c>
      <c r="B10326" t="n">
        <v>125</v>
      </c>
      <c r="C10326" t="n">
        <v>32</v>
      </c>
      <c r="D10326" t="n">
        <v>58.85095317494391</v>
      </c>
      <c r="E10326" t="n">
        <v>0.999</v>
      </c>
      <c r="F10326" t="n">
        <v>269.7409748561761</v>
      </c>
      <c r="G10326" t="n">
        <v>5</v>
      </c>
      <c r="H10326" t="n">
        <v>7</v>
      </c>
      <c r="I10326" t="n">
        <v>270.629863745065</v>
      </c>
      <c r="J10326" t="n">
        <v>270.629863745065</v>
      </c>
      <c r="K10326" t="n">
        <v>276.229383552386</v>
      </c>
      <c r="L10326" t="n">
        <v>270.4520859672872</v>
      </c>
      <c r="M10326" t="n">
        <v>273.5360431682266</v>
      </c>
      <c r="N10326" t="n">
        <v>279.2832065642172</v>
      </c>
      <c r="O10326" t="n">
        <v>276.229383552386</v>
      </c>
      <c r="P10326" t="n">
        <v>6.488408696209945</v>
      </c>
      <c r="Q10326" t="n">
        <v>0.9822876993993273</v>
      </c>
      <c r="R10326" t="n">
        <v>0.9855200389548361</v>
      </c>
      <c r="S10326" t="n">
        <v>0.999743526577282</v>
      </c>
      <c r="T10326" t="b">
        <v>1</v>
      </c>
    </row>
    <row r="10327">
      <c r="A10327" t="n">
        <v>52</v>
      </c>
      <c r="B10327" t="n">
        <v>126</v>
      </c>
      <c r="C10327" t="n">
        <v>57</v>
      </c>
      <c r="D10327" t="n">
        <v>16.17394847958799</v>
      </c>
      <c r="E10327" t="n">
        <v>0.9999</v>
      </c>
      <c r="F10327" t="n">
        <v>271.5897885503844</v>
      </c>
      <c r="G10327" t="n">
        <v>1</v>
      </c>
      <c r="H10327" t="n">
        <v>4</v>
      </c>
      <c r="I10327" t="n">
        <v>274.4397885503844</v>
      </c>
      <c r="J10327" t="n">
        <v>274.4397885503844</v>
      </c>
      <c r="K10327" t="n">
        <v>275.9860551354311</v>
      </c>
      <c r="L10327" t="n">
        <v>273.3710385503844</v>
      </c>
      <c r="M10327" t="n">
        <v>273.3710385503844</v>
      </c>
      <c r="N10327" t="n">
        <v>274.8307811929465</v>
      </c>
      <c r="O10327" t="n">
        <v>274.8307811929465</v>
      </c>
      <c r="P10327" t="n">
        <v>3.240992642562105</v>
      </c>
      <c r="Q10327" t="n">
        <v>0.9932440845485748</v>
      </c>
      <c r="R10327" t="n">
        <v>0.9892321974365936</v>
      </c>
      <c r="S10327" t="n">
        <v>0.999927253636284</v>
      </c>
      <c r="T10327" t="b">
        <v>1</v>
      </c>
    </row>
    <row r="10328">
      <c r="A10328" t="n">
        <v>52</v>
      </c>
      <c r="B10328" t="n">
        <v>127</v>
      </c>
      <c r="C10328" t="n">
        <v>34</v>
      </c>
      <c r="D10328" t="n">
        <v>33.87766682607845</v>
      </c>
      <c r="E10328" t="n">
        <v>0.999</v>
      </c>
      <c r="F10328" t="n">
        <v>272.2371546374558</v>
      </c>
      <c r="G10328" t="n">
        <v>5</v>
      </c>
      <c r="H10328" t="n">
        <v>6</v>
      </c>
      <c r="I10328" t="n">
        <v>273.1815990819002</v>
      </c>
      <c r="J10328" t="n">
        <v>276.229383552386</v>
      </c>
      <c r="K10328" t="n">
        <v>279.4527581314611</v>
      </c>
      <c r="L10328" t="n">
        <v>273.0871546374558</v>
      </c>
      <c r="M10328" t="n">
        <v>273.2249171378828</v>
      </c>
      <c r="N10328" t="n">
        <v>276.1303774145618</v>
      </c>
      <c r="O10328" t="n">
        <v>276.1303774145618</v>
      </c>
      <c r="P10328" t="n">
        <v>3.893222777106075</v>
      </c>
      <c r="Q10328" t="n">
        <v>0.989765235682884</v>
      </c>
      <c r="R10328" t="n">
        <v>0.9958368105749287</v>
      </c>
      <c r="S10328" t="n">
        <v>0.9999573907374268</v>
      </c>
      <c r="T10328" t="b">
        <v>1</v>
      </c>
    </row>
    <row r="10329">
      <c r="A10329" t="n">
        <v>52</v>
      </c>
      <c r="B10329" t="n">
        <v>128</v>
      </c>
      <c r="C10329" t="n">
        <v>67</v>
      </c>
      <c r="D10329" t="n">
        <v>47.00209216877489</v>
      </c>
      <c r="E10329" t="n">
        <v>0.999</v>
      </c>
      <c r="F10329" t="n">
        <v>272.9015257057704</v>
      </c>
      <c r="G10329" t="n">
        <v>6</v>
      </c>
      <c r="H10329" t="n">
        <v>7</v>
      </c>
      <c r="I10329" t="n">
        <v>274.5765257057704</v>
      </c>
      <c r="J10329" t="n">
        <v>276.1303774145618</v>
      </c>
      <c r="K10329" t="n">
        <v>280.1614316314379</v>
      </c>
      <c r="L10329" t="n">
        <v>274.3904145946593</v>
      </c>
      <c r="M10329" t="n">
        <v>279.2832065642172</v>
      </c>
      <c r="N10329" t="n">
        <v>283.8732546275741</v>
      </c>
      <c r="O10329" t="n">
        <v>280.1614316314379</v>
      </c>
      <c r="P10329" t="n">
        <v>7.25990592566751</v>
      </c>
      <c r="Q10329" t="n">
        <v>0.9942286261937014</v>
      </c>
      <c r="R10329" t="n">
        <v>0.9884184316148031</v>
      </c>
      <c r="S10329" t="n">
        <v>0.9999331584395859</v>
      </c>
      <c r="T10329" t="b">
        <v>1</v>
      </c>
    </row>
    <row r="10330">
      <c r="A10330" t="n">
        <v>52</v>
      </c>
      <c r="B10330" t="n">
        <v>129</v>
      </c>
      <c r="C10330" t="n">
        <v>39</v>
      </c>
      <c r="D10330" t="n">
        <v>21.82843164035993</v>
      </c>
      <c r="E10330" t="n">
        <v>0.9999</v>
      </c>
      <c r="F10330" t="n">
        <v>277.1451194798785</v>
      </c>
      <c r="G10330" t="n">
        <v>2</v>
      </c>
      <c r="H10330" t="n">
        <v>8</v>
      </c>
      <c r="I10330" t="n">
        <v>278.7701194798785</v>
      </c>
      <c r="J10330" t="n">
        <v>278.7701194798785</v>
      </c>
      <c r="K10330" t="n">
        <v>280.8629700685995</v>
      </c>
      <c r="L10330" t="n">
        <v>277.9251194798784</v>
      </c>
      <c r="M10330" t="n">
        <v>277.9251194798784</v>
      </c>
      <c r="N10330" t="n">
        <v>279.8881079367454</v>
      </c>
      <c r="O10330" t="n">
        <v>279.8881079367454</v>
      </c>
      <c r="P10330" t="n">
        <v>2.742988456866897</v>
      </c>
      <c r="Q10330" t="n">
        <v>0.9946134897196935</v>
      </c>
      <c r="R10330" t="n">
        <v>0.9948396862840664</v>
      </c>
      <c r="S10330" t="n">
        <v>0.9999722039171195</v>
      </c>
      <c r="T10330" t="b">
        <v>1</v>
      </c>
    </row>
    <row r="10331">
      <c r="A10331" t="n">
        <v>52</v>
      </c>
      <c r="B10331" t="n">
        <v>130</v>
      </c>
      <c r="C10331" t="n">
        <v>72</v>
      </c>
      <c r="D10331" t="n">
        <v>60.99389115413728</v>
      </c>
      <c r="E10331" t="n">
        <v>0.9</v>
      </c>
      <c r="F10331" t="n">
        <v>277.9592499353509</v>
      </c>
      <c r="G10331" t="n">
        <v>3</v>
      </c>
      <c r="H10331" t="n">
        <v>8</v>
      </c>
      <c r="I10331" t="n">
        <v>280.5306785067795</v>
      </c>
      <c r="J10331" t="n">
        <v>280.5306785067795</v>
      </c>
      <c r="K10331" t="n">
        <v>285.497607753859</v>
      </c>
      <c r="L10331" t="n">
        <v>279.3992499353509</v>
      </c>
      <c r="M10331" t="n">
        <v>279.8881079367454</v>
      </c>
      <c r="N10331" t="n">
        <v>285.3731700908944</v>
      </c>
      <c r="O10331" t="n">
        <v>285.3731700908944</v>
      </c>
      <c r="P10331" t="n">
        <v>7.413920155543508</v>
      </c>
      <c r="Q10331" t="n">
        <v>0.996549695068056</v>
      </c>
      <c r="R10331" t="n">
        <v>0.985647502769424</v>
      </c>
      <c r="S10331" t="n">
        <v>0.9999504795080196</v>
      </c>
      <c r="T10331" t="b">
        <v>1</v>
      </c>
    </row>
    <row r="10332">
      <c r="A10332" t="n">
        <v>52</v>
      </c>
      <c r="B10332" t="n">
        <v>131</v>
      </c>
      <c r="C10332" t="n">
        <v>46</v>
      </c>
      <c r="D10332" t="n">
        <v>56.44673584598896</v>
      </c>
      <c r="E10332" t="n">
        <v>0.999</v>
      </c>
      <c r="F10332" t="n">
        <v>279.4906567554157</v>
      </c>
      <c r="G10332" t="n">
        <v>1</v>
      </c>
      <c r="H10332" t="n">
        <v>6</v>
      </c>
      <c r="I10332" t="n">
        <v>281.7906567554157</v>
      </c>
      <c r="J10332" t="n">
        <v>281.7906567554157</v>
      </c>
      <c r="K10332" t="n">
        <v>287.1870942167914</v>
      </c>
      <c r="L10332" t="n">
        <v>280.6406567554157</v>
      </c>
      <c r="M10332" t="n">
        <v>280.6406567554157</v>
      </c>
      <c r="N10332" t="n">
        <v>285.4817147181935</v>
      </c>
      <c r="O10332" t="n">
        <v>285.4817147181935</v>
      </c>
      <c r="P10332" t="n">
        <v>5.991057962777745</v>
      </c>
      <c r="Q10332" t="n">
        <v>0.9766196496115205</v>
      </c>
      <c r="R10332" t="n">
        <v>0.9930729462253564</v>
      </c>
      <c r="S10332" t="n">
        <v>0.999838043055589</v>
      </c>
      <c r="T10332" t="b">
        <v>1</v>
      </c>
    </row>
    <row r="10333">
      <c r="A10333" t="n">
        <v>52</v>
      </c>
      <c r="B10333" t="n">
        <v>132</v>
      </c>
      <c r="C10333" t="n">
        <v>35</v>
      </c>
      <c r="D10333" t="n">
        <v>69.7668412155984</v>
      </c>
      <c r="E10333" t="n">
        <v>0.99</v>
      </c>
      <c r="F10333" t="n">
        <v>280.4744080627252</v>
      </c>
      <c r="G10333" t="n">
        <v>1</v>
      </c>
      <c r="H10333" t="n">
        <v>2</v>
      </c>
      <c r="I10333" t="n">
        <v>282.2244080627252</v>
      </c>
      <c r="J10333" t="n">
        <v>287.1870942167914</v>
      </c>
      <c r="K10333" t="n">
        <v>293.8569643138849</v>
      </c>
      <c r="L10333" t="n">
        <v>281.9327413960585</v>
      </c>
      <c r="M10333" t="n">
        <v>281.9327413960585</v>
      </c>
      <c r="N10333" t="n">
        <v>288.6217961626547</v>
      </c>
      <c r="O10333" t="n">
        <v>288.6217961626547</v>
      </c>
      <c r="P10333" t="n">
        <v>8.147388099929515</v>
      </c>
      <c r="Q10333" t="n">
        <v>0.9711826320934899</v>
      </c>
      <c r="R10333" t="n">
        <v>0.9828855406103993</v>
      </c>
      <c r="S10333" t="n">
        <v>0.9995068063272489</v>
      </c>
      <c r="T10333" t="b">
        <v>1</v>
      </c>
    </row>
    <row r="10334">
      <c r="A10334" t="n">
        <v>52</v>
      </c>
      <c r="B10334" t="n">
        <v>133</v>
      </c>
      <c r="C10334" t="n">
        <v>60</v>
      </c>
      <c r="D10334" t="n">
        <v>61.90100495581607</v>
      </c>
      <c r="E10334" t="n">
        <v>0.99</v>
      </c>
      <c r="F10334" t="n">
        <v>282.9237922328484</v>
      </c>
      <c r="G10334" t="n">
        <v>4</v>
      </c>
      <c r="H10334" t="n">
        <v>6</v>
      </c>
      <c r="I10334" t="n">
        <v>284.7987922328484</v>
      </c>
      <c r="J10334" t="n">
        <v>284.7987922328484</v>
      </c>
      <c r="K10334" t="n">
        <v>290.3855255321098</v>
      </c>
      <c r="L10334" t="n">
        <v>284.4237922328484</v>
      </c>
      <c r="M10334" t="n">
        <v>285.4817147181935</v>
      </c>
      <c r="N10334" t="n">
        <v>290.7905487624316</v>
      </c>
      <c r="O10334" t="n">
        <v>290.3855255321098</v>
      </c>
      <c r="P10334" t="n">
        <v>7.461733299261368</v>
      </c>
      <c r="Q10334" t="n">
        <v>0.959412597375223</v>
      </c>
      <c r="R10334" t="n">
        <v>0.99240615458512</v>
      </c>
      <c r="S10334" t="n">
        <v>0.999691785538676</v>
      </c>
      <c r="T10334" t="b">
        <v>1</v>
      </c>
    </row>
    <row r="10335">
      <c r="A10335" t="n">
        <v>52</v>
      </c>
      <c r="B10335" t="n">
        <v>134</v>
      </c>
      <c r="C10335" t="n">
        <v>51</v>
      </c>
      <c r="D10335" t="n">
        <v>67.47581972462075</v>
      </c>
      <c r="E10335" t="n">
        <v>0.9</v>
      </c>
      <c r="F10335" t="n">
        <v>288.6797053649826</v>
      </c>
      <c r="G10335" t="n">
        <v>5</v>
      </c>
      <c r="H10335" t="n">
        <v>8</v>
      </c>
      <c r="I10335" t="n">
        <v>290.0963720316493</v>
      </c>
      <c r="J10335" t="n">
        <v>290.0963720316493</v>
      </c>
      <c r="K10335" t="n">
        <v>296.516526144363</v>
      </c>
      <c r="L10335" t="n">
        <v>289.6997053649826</v>
      </c>
      <c r="M10335" t="n">
        <v>289.6997053649826</v>
      </c>
      <c r="N10335" t="n">
        <v>295.7676747646787</v>
      </c>
      <c r="O10335" t="n">
        <v>295.7676747646787</v>
      </c>
      <c r="P10335" t="n">
        <v>7.087969399696078</v>
      </c>
      <c r="Q10335" t="n">
        <v>0.9797183756651066</v>
      </c>
      <c r="R10335" t="n">
        <v>0.9841343985611389</v>
      </c>
      <c r="S10335" t="n">
        <v>0.9996782198317699</v>
      </c>
      <c r="T10335" t="b">
        <v>1</v>
      </c>
    </row>
    <row r="10336">
      <c r="A10336" t="n">
        <v>52</v>
      </c>
      <c r="B10336" t="n">
        <v>135</v>
      </c>
      <c r="C10336" t="n">
        <v>77</v>
      </c>
      <c r="D10336" t="n">
        <v>56.0214981912111</v>
      </c>
      <c r="E10336" t="n">
        <v>0.999</v>
      </c>
      <c r="F10336" t="n">
        <v>290.7341329123431</v>
      </c>
      <c r="G10336" t="n">
        <v>1</v>
      </c>
      <c r="H10336" t="n">
        <v>2</v>
      </c>
      <c r="I10336" t="n">
        <v>294.5841329123431</v>
      </c>
      <c r="J10336" t="n">
        <v>294.5841329123431</v>
      </c>
      <c r="K10336" t="n">
        <v>299.9399166782333</v>
      </c>
      <c r="L10336" t="n">
        <v>293.9424662456764</v>
      </c>
      <c r="M10336" t="n">
        <v>293.9424662456764</v>
      </c>
      <c r="N10336" t="n">
        <v>299.3136549504906</v>
      </c>
      <c r="O10336" t="n">
        <v>299.3136549504906</v>
      </c>
      <c r="P10336" t="n">
        <v>8.579522038147445</v>
      </c>
      <c r="Q10336" t="n">
        <v>0.9767937241288095</v>
      </c>
      <c r="R10336" t="n">
        <v>0.9862340731667759</v>
      </c>
      <c r="S10336" t="n">
        <v>0.9996805441042855</v>
      </c>
      <c r="T10336" t="b">
        <v>1</v>
      </c>
    </row>
    <row r="10337">
      <c r="A10337" t="n">
        <v>52</v>
      </c>
      <c r="B10337" t="n">
        <v>136</v>
      </c>
      <c r="C10337" t="n">
        <v>81</v>
      </c>
      <c r="D10337" t="n">
        <v>50.95247214583335</v>
      </c>
      <c r="E10337" t="n">
        <v>0.999</v>
      </c>
      <c r="F10337" t="n">
        <v>291.078380971006</v>
      </c>
      <c r="G10337" t="n">
        <v>2</v>
      </c>
      <c r="H10337" t="n">
        <v>4</v>
      </c>
      <c r="I10337" t="n">
        <v>294.453380971006</v>
      </c>
      <c r="J10337" t="n">
        <v>299.3136549504906</v>
      </c>
      <c r="K10337" t="n">
        <v>304.1988392405992</v>
      </c>
      <c r="L10337" t="n">
        <v>293.609630971006</v>
      </c>
      <c r="M10337" t="n">
        <v>293.609630971006</v>
      </c>
      <c r="N10337" t="n">
        <v>298.2082295401245</v>
      </c>
      <c r="O10337" t="n">
        <v>298.2082295401245</v>
      </c>
      <c r="P10337" t="n">
        <v>7.129848569118508</v>
      </c>
      <c r="Q10337" t="n">
        <v>0.9874718266836138</v>
      </c>
      <c r="R10337" t="n">
        <v>0.9664694892670177</v>
      </c>
      <c r="S10337" t="n">
        <v>0.9995799239501503</v>
      </c>
      <c r="T10337" t="b">
        <v>1</v>
      </c>
    </row>
    <row r="10338">
      <c r="A10338" t="n">
        <v>52</v>
      </c>
      <c r="B10338" t="n">
        <v>137</v>
      </c>
      <c r="C10338" t="n">
        <v>16</v>
      </c>
      <c r="D10338" t="n">
        <v>53.57551639207747</v>
      </c>
      <c r="E10338" t="n">
        <v>0.999</v>
      </c>
      <c r="F10338" t="n">
        <v>293.2572649929167</v>
      </c>
      <c r="G10338" t="n">
        <v>4</v>
      </c>
      <c r="H10338" t="n">
        <v>7</v>
      </c>
      <c r="I10338" t="n">
        <v>293.7572649929167</v>
      </c>
      <c r="J10338" t="n">
        <v>298.2082295401245</v>
      </c>
      <c r="K10338" t="n">
        <v>303.0435649545719</v>
      </c>
      <c r="L10338" t="n">
        <v>293.6128205484723</v>
      </c>
      <c r="M10338" t="n">
        <v>293.6128205484723</v>
      </c>
      <c r="N10338" t="n">
        <v>298.8448045711361</v>
      </c>
      <c r="O10338" t="n">
        <v>298.8448045711361</v>
      </c>
      <c r="P10338" t="n">
        <v>5.587539578219378</v>
      </c>
      <c r="Q10338" t="n">
        <v>0.9647740886079194</v>
      </c>
      <c r="R10338" t="n">
        <v>0.9868094314626321</v>
      </c>
      <c r="S10338" t="n">
        <v>0.9995353502014915</v>
      </c>
      <c r="T10338" t="b">
        <v>1</v>
      </c>
    </row>
    <row r="10339">
      <c r="A10339" t="n">
        <v>52</v>
      </c>
      <c r="B10339" t="n">
        <v>138</v>
      </c>
      <c r="C10339" t="n">
        <v>29</v>
      </c>
      <c r="D10339" t="n">
        <v>50.14878729140165</v>
      </c>
      <c r="E10339" t="n">
        <v>0.9</v>
      </c>
      <c r="F10339" t="n">
        <v>296.9183790410563</v>
      </c>
      <c r="G10339" t="n">
        <v>3</v>
      </c>
      <c r="H10339" t="n">
        <v>6</v>
      </c>
      <c r="I10339" t="n">
        <v>297.9540933267705</v>
      </c>
      <c r="J10339" t="n">
        <v>297.9540933267705</v>
      </c>
      <c r="K10339" t="n">
        <v>302.0378707934971</v>
      </c>
      <c r="L10339" t="n">
        <v>297.6433790410563</v>
      </c>
      <c r="M10339" t="n">
        <v>297.6433790410563</v>
      </c>
      <c r="N10339" t="n">
        <v>301.9443041946928</v>
      </c>
      <c r="O10339" t="n">
        <v>301.9443041946928</v>
      </c>
      <c r="P10339" t="n">
        <v>5.025925153636535</v>
      </c>
      <c r="Q10339" t="n">
        <v>0.9971623099917548</v>
      </c>
      <c r="R10339" t="n">
        <v>0.9938434361397676</v>
      </c>
      <c r="S10339" t="n">
        <v>0.9999825295802487</v>
      </c>
      <c r="T10339" t="b">
        <v>1</v>
      </c>
    </row>
    <row r="10340">
      <c r="A10340" t="n">
        <v>52</v>
      </c>
      <c r="B10340" t="n">
        <v>139</v>
      </c>
      <c r="C10340" t="n">
        <v>96</v>
      </c>
      <c r="D10340" t="n">
        <v>39.11919311989337</v>
      </c>
      <c r="E10340" t="n">
        <v>0.999</v>
      </c>
      <c r="F10340" t="n">
        <v>297.6734428674226</v>
      </c>
      <c r="G10340" t="n">
        <v>2</v>
      </c>
      <c r="H10340" t="n">
        <v>5</v>
      </c>
      <c r="I10340" t="n">
        <v>301.6734428674226</v>
      </c>
      <c r="J10340" t="n">
        <v>304.1988392405992</v>
      </c>
      <c r="K10340" t="n">
        <v>307.9494809587098</v>
      </c>
      <c r="L10340" t="n">
        <v>300.3401095340893</v>
      </c>
      <c r="M10340" t="n">
        <v>300.3401095340893</v>
      </c>
      <c r="N10340" t="n">
        <v>304.0622021239935</v>
      </c>
      <c r="O10340" t="n">
        <v>304.0622021239935</v>
      </c>
      <c r="P10340" t="n">
        <v>6.388759256570893</v>
      </c>
      <c r="Q10340" t="n">
        <v>0.9903673230747442</v>
      </c>
      <c r="R10340" t="n">
        <v>0.9881911052203561</v>
      </c>
      <c r="S10340" t="n">
        <v>0.9998862487317434</v>
      </c>
      <c r="T10340" t="b">
        <v>1</v>
      </c>
    </row>
    <row r="10341">
      <c r="A10341" t="n">
        <v>52</v>
      </c>
      <c r="B10341" t="n">
        <v>140</v>
      </c>
      <c r="C10341" t="n">
        <v>25</v>
      </c>
      <c r="D10341" t="n">
        <v>57.67393992818478</v>
      </c>
      <c r="E10341" t="n">
        <v>0.9999</v>
      </c>
      <c r="F10341" t="n">
        <v>299.6449570827219</v>
      </c>
      <c r="G10341" t="n">
        <v>1</v>
      </c>
      <c r="H10341" t="n">
        <v>7</v>
      </c>
      <c r="I10341" t="n">
        <v>300.8949570827219</v>
      </c>
      <c r="J10341" t="n">
        <v>300.8949570827219</v>
      </c>
      <c r="K10341" t="n">
        <v>306.4087180701201</v>
      </c>
      <c r="L10341" t="n">
        <v>300.2005126382775</v>
      </c>
      <c r="M10341" t="n">
        <v>300.2005126382775</v>
      </c>
      <c r="N10341" t="n">
        <v>305.8327333343893</v>
      </c>
      <c r="O10341" t="n">
        <v>305.8327333343893</v>
      </c>
      <c r="P10341" t="n">
        <v>6.187776251667344</v>
      </c>
      <c r="Q10341" t="n">
        <v>0.9761174574954744</v>
      </c>
      <c r="R10341" t="n">
        <v>0.9858075718051083</v>
      </c>
      <c r="S10341" t="n">
        <v>0.9996610487303931</v>
      </c>
      <c r="T10341" t="b">
        <v>0</v>
      </c>
    </row>
    <row r="10342">
      <c r="A10342" t="n">
        <v>52</v>
      </c>
      <c r="B10342" t="n">
        <v>141</v>
      </c>
      <c r="C10342" t="n">
        <v>94</v>
      </c>
      <c r="D10342" t="n">
        <v>59.98976470976152</v>
      </c>
      <c r="E10342" t="n">
        <v>0.99</v>
      </c>
      <c r="F10342" t="n">
        <v>300.2889231763132</v>
      </c>
      <c r="G10342" t="n">
        <v>5</v>
      </c>
      <c r="H10342" t="n">
        <v>6</v>
      </c>
      <c r="I10342" t="n">
        <v>302.9000342874243</v>
      </c>
      <c r="J10342" t="n">
        <v>304.0622021239935</v>
      </c>
      <c r="K10342" t="n">
        <v>309.7700769774438</v>
      </c>
      <c r="L10342" t="n">
        <v>302.6389231763132</v>
      </c>
      <c r="M10342" t="n">
        <v>302.6389231763132</v>
      </c>
      <c r="N10342" t="n">
        <v>307.7838429627421</v>
      </c>
      <c r="O10342" t="n">
        <v>307.7838429627421</v>
      </c>
      <c r="P10342" t="n">
        <v>7.494919786428966</v>
      </c>
      <c r="Q10342" t="n">
        <v>0.9819480648890537</v>
      </c>
      <c r="R10342" t="n">
        <v>0.9926397552724167</v>
      </c>
      <c r="S10342" t="n">
        <v>0.9998671333397769</v>
      </c>
      <c r="T10342" t="b">
        <v>1</v>
      </c>
    </row>
    <row r="10343">
      <c r="A10343" t="n">
        <v>52</v>
      </c>
      <c r="B10343" t="n">
        <v>142</v>
      </c>
      <c r="C10343" t="n">
        <v>14</v>
      </c>
      <c r="D10343" t="n">
        <v>61.29403023760543</v>
      </c>
      <c r="E10343" t="n">
        <v>0.99</v>
      </c>
      <c r="F10343" t="n">
        <v>307.7413556334319</v>
      </c>
      <c r="G10343" t="n">
        <v>7</v>
      </c>
      <c r="H10343" t="n">
        <v>8</v>
      </c>
      <c r="I10343" t="n">
        <v>308.052466744543</v>
      </c>
      <c r="J10343" t="n">
        <v>308.052466744543</v>
      </c>
      <c r="K10343" t="n">
        <v>314.0382118849342</v>
      </c>
      <c r="L10343" t="n">
        <v>308.0213556334319</v>
      </c>
      <c r="M10343" t="n">
        <v>308.0213556334319</v>
      </c>
      <c r="N10343" t="n">
        <v>313.5334087123532</v>
      </c>
      <c r="O10343" t="n">
        <v>313.5334087123532</v>
      </c>
      <c r="P10343" t="n">
        <v>5.792053078921299</v>
      </c>
      <c r="Q10343" t="n">
        <v>0.9849234867402035</v>
      </c>
      <c r="R10343" t="n">
        <v>0.9855773886849941</v>
      </c>
      <c r="S10343" t="n">
        <v>0.9997825573092685</v>
      </c>
      <c r="T10343" t="b">
        <v>1</v>
      </c>
    </row>
    <row r="10344">
      <c r="A10344" t="n">
        <v>52</v>
      </c>
      <c r="B10344" t="n">
        <v>143</v>
      </c>
      <c r="C10344" t="n">
        <v>22</v>
      </c>
      <c r="D10344" t="n">
        <v>41.06339365608342</v>
      </c>
      <c r="E10344" t="n">
        <v>0.999</v>
      </c>
      <c r="F10344" t="n">
        <v>312.2780675547219</v>
      </c>
      <c r="G10344" t="n">
        <v>3</v>
      </c>
      <c r="H10344" t="n">
        <v>5</v>
      </c>
      <c r="I10344" t="n">
        <v>313.0637818404362</v>
      </c>
      <c r="J10344" t="n">
        <v>313.0637818404362</v>
      </c>
      <c r="K10344" t="n">
        <v>316.4077064052639</v>
      </c>
      <c r="L10344" t="n">
        <v>312.889178665833</v>
      </c>
      <c r="M10344" t="n">
        <v>312.889178665833</v>
      </c>
      <c r="N10344" t="n">
        <v>316.7962570346326</v>
      </c>
      <c r="O10344" t="n">
        <v>316.4077064052639</v>
      </c>
      <c r="P10344" t="n">
        <v>4.129638850541937</v>
      </c>
      <c r="Q10344" t="n">
        <v>0.9976758128254255</v>
      </c>
      <c r="R10344" t="n">
        <v>0.9876078614013054</v>
      </c>
      <c r="S10344" t="n">
        <v>0.9999711983504034</v>
      </c>
      <c r="T10344" t="b">
        <v>1</v>
      </c>
    </row>
    <row r="10345">
      <c r="A10345" t="n">
        <v>52</v>
      </c>
      <c r="B10345" t="n">
        <v>144</v>
      </c>
      <c r="C10345" t="n">
        <v>19</v>
      </c>
      <c r="D10345" t="n">
        <v>71.71488219151669</v>
      </c>
      <c r="E10345" t="n">
        <v>0.99</v>
      </c>
      <c r="F10345" t="n">
        <v>312.6756459490196</v>
      </c>
      <c r="G10345" t="n">
        <v>6</v>
      </c>
      <c r="H10345" t="n">
        <v>7</v>
      </c>
      <c r="I10345" t="n">
        <v>313.1506459490196</v>
      </c>
      <c r="J10345" t="n">
        <v>313.1506459490196</v>
      </c>
      <c r="K10345" t="n">
        <v>319.301150425136</v>
      </c>
      <c r="L10345" t="n">
        <v>313.0978681712418</v>
      </c>
      <c r="M10345" t="n">
        <v>314.0382118849342</v>
      </c>
      <c r="N10345" t="n">
        <v>321.0416183489495</v>
      </c>
      <c r="O10345" t="n">
        <v>319.301150425136</v>
      </c>
      <c r="P10345" t="n">
        <v>6.625504476116362</v>
      </c>
      <c r="Q10345" t="n">
        <v>0.9912075223782215</v>
      </c>
      <c r="R10345" t="n">
        <v>0.9823829684919763</v>
      </c>
      <c r="S10345" t="n">
        <v>0.9998451026447035</v>
      </c>
      <c r="T10345" t="b">
        <v>1</v>
      </c>
    </row>
    <row r="10346">
      <c r="A10346" t="n">
        <v>52</v>
      </c>
      <c r="B10346" t="n">
        <v>145</v>
      </c>
      <c r="C10346" t="n">
        <v>14</v>
      </c>
      <c r="D10346" t="n">
        <v>33.21788065693907</v>
      </c>
      <c r="E10346" t="n">
        <v>0.9</v>
      </c>
      <c r="F10346" t="n">
        <v>313.1430104371814</v>
      </c>
      <c r="G10346" t="n">
        <v>1</v>
      </c>
      <c r="H10346" t="n">
        <v>8</v>
      </c>
      <c r="I10346" t="n">
        <v>313.8430104371814</v>
      </c>
      <c r="J10346" t="n">
        <v>313.8430104371814</v>
      </c>
      <c r="K10346" t="n">
        <v>317.0187160449193</v>
      </c>
      <c r="L10346" t="n">
        <v>313.4230104371813</v>
      </c>
      <c r="M10346" t="n">
        <v>313.5334087123532</v>
      </c>
      <c r="N10346" t="n">
        <v>316.5206281958909</v>
      </c>
      <c r="O10346" t="n">
        <v>316.5206281958909</v>
      </c>
      <c r="P10346" t="n">
        <v>3.377617758709505</v>
      </c>
      <c r="Q10346" t="n">
        <v>0.9861741588621599</v>
      </c>
      <c r="R10346" t="n">
        <v>0.9921577633029078</v>
      </c>
      <c r="S10346" t="n">
        <v>0.9998915744812606</v>
      </c>
      <c r="T10346" t="b">
        <v>1</v>
      </c>
    </row>
    <row r="10347">
      <c r="A10347" t="n">
        <v>52</v>
      </c>
      <c r="B10347" t="n">
        <v>146</v>
      </c>
      <c r="C10347" t="n">
        <v>37</v>
      </c>
      <c r="D10347" t="n">
        <v>35.76532379625473</v>
      </c>
      <c r="E10347" t="n">
        <v>0.999</v>
      </c>
      <c r="F10347" t="n">
        <v>313.6094496530928</v>
      </c>
      <c r="G10347" t="n">
        <v>3</v>
      </c>
      <c r="H10347" t="n">
        <v>8</v>
      </c>
      <c r="I10347" t="n">
        <v>314.9308782245214</v>
      </c>
      <c r="J10347" t="n">
        <v>316.4077064052639</v>
      </c>
      <c r="K10347" t="n">
        <v>319.3201920564247</v>
      </c>
      <c r="L10347" t="n">
        <v>314.3494496530928</v>
      </c>
      <c r="M10347" t="n">
        <v>316.5206281958909</v>
      </c>
      <c r="N10347" t="n">
        <v>319.7369342926764</v>
      </c>
      <c r="O10347" t="n">
        <v>319.3201920564247</v>
      </c>
      <c r="P10347" t="n">
        <v>5.710742403331835</v>
      </c>
      <c r="Q10347" t="n">
        <v>0.9979753796801962</v>
      </c>
      <c r="R10347" t="n">
        <v>0.991558895910001</v>
      </c>
      <c r="S10347" t="n">
        <v>0.9999829099691379</v>
      </c>
      <c r="T10347" t="b">
        <v>1</v>
      </c>
    </row>
    <row r="10348">
      <c r="A10348" t="n">
        <v>52</v>
      </c>
      <c r="B10348" t="n">
        <v>147</v>
      </c>
      <c r="C10348" t="n">
        <v>51</v>
      </c>
      <c r="D10348" t="n">
        <v>50.30715431918719</v>
      </c>
      <c r="E10348" t="n">
        <v>0.9</v>
      </c>
      <c r="F10348" t="n">
        <v>315.682203216216</v>
      </c>
      <c r="G10348" t="n">
        <v>2</v>
      </c>
      <c r="H10348" t="n">
        <v>6</v>
      </c>
      <c r="I10348" t="n">
        <v>317.807203216216</v>
      </c>
      <c r="J10348" t="n">
        <v>317.807203216216</v>
      </c>
      <c r="K10348" t="n">
        <v>322.6305161902512</v>
      </c>
      <c r="L10348" t="n">
        <v>316.9572032162159</v>
      </c>
      <c r="M10348" t="n">
        <v>319.301150425136</v>
      </c>
      <c r="N10348" t="n">
        <v>323.6156576566271</v>
      </c>
      <c r="O10348" t="n">
        <v>322.6305161902512</v>
      </c>
      <c r="P10348" t="n">
        <v>6.948312974035218</v>
      </c>
      <c r="Q10348" t="n">
        <v>0.9876295116568491</v>
      </c>
      <c r="R10348" t="n">
        <v>0.9938240542204542</v>
      </c>
      <c r="S10348" t="n">
        <v>0.9999236005347262</v>
      </c>
      <c r="T10348" t="b">
        <v>1</v>
      </c>
    </row>
    <row r="10349">
      <c r="A10349" t="n">
        <v>52</v>
      </c>
      <c r="B10349" t="n">
        <v>148</v>
      </c>
      <c r="C10349" t="n">
        <v>87</v>
      </c>
      <c r="D10349" t="n">
        <v>41.70098183161208</v>
      </c>
      <c r="E10349" t="n">
        <v>0.999</v>
      </c>
      <c r="F10349" t="n">
        <v>318.7249042047364</v>
      </c>
      <c r="G10349" t="n">
        <v>3</v>
      </c>
      <c r="H10349" t="n">
        <v>6</v>
      </c>
      <c r="I10349" t="n">
        <v>321.8320470618792</v>
      </c>
      <c r="J10349" t="n">
        <v>321.8320470618792</v>
      </c>
      <c r="K10349" t="n">
        <v>325.2278924879063</v>
      </c>
      <c r="L10349" t="n">
        <v>320.8999042047364</v>
      </c>
      <c r="M10349" t="n">
        <v>323.6156576566271</v>
      </c>
      <c r="N10349" t="n">
        <v>327.192071192786</v>
      </c>
      <c r="O10349" t="n">
        <v>325.2278924879063</v>
      </c>
      <c r="P10349" t="n">
        <v>6.502988283169884</v>
      </c>
      <c r="Q10349" t="n">
        <v>0.9976397679694612</v>
      </c>
      <c r="R10349" t="n">
        <v>0.9948778779699554</v>
      </c>
      <c r="S10349" t="n">
        <v>0.9999879106035203</v>
      </c>
      <c r="T10349" t="b">
        <v>1</v>
      </c>
    </row>
    <row r="10350">
      <c r="A10350" t="n">
        <v>52</v>
      </c>
      <c r="B10350" t="n">
        <v>149</v>
      </c>
      <c r="C10350" t="n">
        <v>74</v>
      </c>
      <c r="D10350" t="n">
        <v>25.71370826456232</v>
      </c>
      <c r="E10350" t="n">
        <v>0.999</v>
      </c>
      <c r="F10350" t="n">
        <v>319.3991017781355</v>
      </c>
      <c r="G10350" t="n">
        <v>3</v>
      </c>
      <c r="H10350" t="n">
        <v>5</v>
      </c>
      <c r="I10350" t="n">
        <v>322.0419589209927</v>
      </c>
      <c r="J10350" t="n">
        <v>325.2278924879063</v>
      </c>
      <c r="K10350" t="n">
        <v>327.3218426723169</v>
      </c>
      <c r="L10350" t="n">
        <v>321.454657333691</v>
      </c>
      <c r="M10350" t="n">
        <v>321.454657333691</v>
      </c>
      <c r="N10350" t="n">
        <v>323.9012518403097</v>
      </c>
      <c r="O10350" t="n">
        <v>323.9012518403097</v>
      </c>
      <c r="P10350" t="n">
        <v>4.502150062174223</v>
      </c>
      <c r="Q10350" t="n">
        <v>0.9985439717881689</v>
      </c>
      <c r="R10350" t="n">
        <v>0.992222024196186</v>
      </c>
      <c r="S10350" t="n">
        <v>0.9999886750477988</v>
      </c>
      <c r="T10350" t="b">
        <v>1</v>
      </c>
    </row>
    <row r="10351">
      <c r="A10351" t="n">
        <v>52</v>
      </c>
      <c r="B10351" t="n">
        <v>150</v>
      </c>
      <c r="C10351" t="n">
        <v>63</v>
      </c>
      <c r="D10351" t="n">
        <v>26.49052869939182</v>
      </c>
      <c r="E10351" t="n">
        <v>0.9</v>
      </c>
      <c r="F10351" t="n">
        <v>320.4727026289208</v>
      </c>
      <c r="G10351" t="n">
        <v>6</v>
      </c>
      <c r="H10351" t="n">
        <v>8</v>
      </c>
      <c r="I10351" t="n">
        <v>322.0477026289208</v>
      </c>
      <c r="J10351" t="n">
        <v>327.192071192786</v>
      </c>
      <c r="K10351" t="n">
        <v>329.4639861755812</v>
      </c>
      <c r="L10351" t="n">
        <v>321.7327026289208</v>
      </c>
      <c r="M10351" t="n">
        <v>321.7327026289208</v>
      </c>
      <c r="N10351" t="n">
        <v>324.1149444184344</v>
      </c>
      <c r="O10351" t="n">
        <v>324.1149444184344</v>
      </c>
      <c r="P10351" t="n">
        <v>3.642241789513662</v>
      </c>
      <c r="Q10351" t="n">
        <v>0.9967431277786203</v>
      </c>
      <c r="R10351" t="n">
        <v>0.9937410067717941</v>
      </c>
      <c r="S10351" t="n">
        <v>0.9999796152588213</v>
      </c>
      <c r="T10351" t="b">
        <v>1</v>
      </c>
    </row>
    <row r="10352">
      <c r="A10352" t="n">
        <v>52</v>
      </c>
      <c r="B10352" t="n">
        <v>151</v>
      </c>
      <c r="C10352" t="n">
        <v>79</v>
      </c>
      <c r="D10352" t="n">
        <v>63.90692432390129</v>
      </c>
      <c r="E10352" t="n">
        <v>0.99</v>
      </c>
      <c r="F10352" t="n">
        <v>320.4931457291399</v>
      </c>
      <c r="G10352" t="n">
        <v>5</v>
      </c>
      <c r="H10352" t="n">
        <v>8</v>
      </c>
      <c r="I10352" t="n">
        <v>322.6875901735843</v>
      </c>
      <c r="J10352" t="n">
        <v>323.9012518403097</v>
      </c>
      <c r="K10352" t="n">
        <v>329.981834554287</v>
      </c>
      <c r="L10352" t="n">
        <v>322.0731457291399</v>
      </c>
      <c r="M10352" t="n">
        <v>324.1149444184344</v>
      </c>
      <c r="N10352" t="n">
        <v>329.8619699871306</v>
      </c>
      <c r="O10352" t="n">
        <v>329.8619699871306</v>
      </c>
      <c r="P10352" t="n">
        <v>9.368824257990752</v>
      </c>
      <c r="Q10352" t="n">
        <v>0.980780723578728</v>
      </c>
      <c r="R10352" t="n">
        <v>0.9849672134145773</v>
      </c>
      <c r="S10352" t="n">
        <v>0.9997110807192328</v>
      </c>
      <c r="T10352" t="b">
        <v>1</v>
      </c>
    </row>
    <row r="10353">
      <c r="A10353" t="n">
        <v>52</v>
      </c>
      <c r="B10353" t="n">
        <v>152</v>
      </c>
      <c r="C10353" t="n">
        <v>12</v>
      </c>
      <c r="D10353" t="n">
        <v>63.37928648737845</v>
      </c>
      <c r="E10353" t="n">
        <v>0.99</v>
      </c>
      <c r="F10353" t="n">
        <v>328.9585090532998</v>
      </c>
      <c r="G10353" t="n">
        <v>1</v>
      </c>
      <c r="H10353" t="n">
        <v>8</v>
      </c>
      <c r="I10353" t="n">
        <v>329.5585090532998</v>
      </c>
      <c r="J10353" t="n">
        <v>329.5585090532998</v>
      </c>
      <c r="K10353" t="n">
        <v>335.6177142624182</v>
      </c>
      <c r="L10353" t="n">
        <v>329.1985090532998</v>
      </c>
      <c r="M10353" t="n">
        <v>329.8619699871306</v>
      </c>
      <c r="N10353" t="n">
        <v>335.5615461100963</v>
      </c>
      <c r="O10353" t="n">
        <v>335.5615461100963</v>
      </c>
      <c r="P10353" t="n">
        <v>6.603037056796552</v>
      </c>
      <c r="Q10353" t="n">
        <v>0.9737861246107672</v>
      </c>
      <c r="R10353" t="n">
        <v>0.9850903994273014</v>
      </c>
      <c r="S10353" t="n">
        <v>0.999609161588484</v>
      </c>
      <c r="T10353" t="b">
        <v>1</v>
      </c>
    </row>
    <row r="10354">
      <c r="A10354" t="n">
        <v>52</v>
      </c>
      <c r="B10354" t="n">
        <v>153</v>
      </c>
      <c r="C10354" t="n">
        <v>64</v>
      </c>
      <c r="D10354" t="n">
        <v>25.12029222292051</v>
      </c>
      <c r="E10354" t="n">
        <v>0.999</v>
      </c>
      <c r="F10354" t="n">
        <v>331.7224325826153</v>
      </c>
      <c r="G10354" t="n">
        <v>4</v>
      </c>
      <c r="H10354" t="n">
        <v>6</v>
      </c>
      <c r="I10354" t="n">
        <v>333.7224325826153</v>
      </c>
      <c r="J10354" t="n">
        <v>333.7224325826153</v>
      </c>
      <c r="K10354" t="n">
        <v>335.9896069709655</v>
      </c>
      <c r="L10354" t="n">
        <v>333.3224325826153</v>
      </c>
      <c r="M10354" t="n">
        <v>333.3224325826153</v>
      </c>
      <c r="N10354" t="n">
        <v>335.4768315725742</v>
      </c>
      <c r="O10354" t="n">
        <v>335.4768315725742</v>
      </c>
      <c r="P10354" t="n">
        <v>3.754398989958872</v>
      </c>
      <c r="Q10354" t="n">
        <v>0.9833260550781557</v>
      </c>
      <c r="R10354" t="n">
        <v>0.9969113307612034</v>
      </c>
      <c r="S10354" t="n">
        <v>0.9999484996992305</v>
      </c>
      <c r="T10354" t="b">
        <v>1</v>
      </c>
    </row>
    <row r="10355">
      <c r="A10355" t="n">
        <v>52</v>
      </c>
      <c r="B10355" t="n">
        <v>154</v>
      </c>
      <c r="C10355" t="n">
        <v>59</v>
      </c>
      <c r="D10355" t="n">
        <v>39.60329258760133</v>
      </c>
      <c r="E10355" t="n">
        <v>0.9999</v>
      </c>
      <c r="F10355" t="n">
        <v>332.0572805789412</v>
      </c>
      <c r="G10355" t="n">
        <v>2</v>
      </c>
      <c r="H10355" t="n">
        <v>8</v>
      </c>
      <c r="I10355" t="n">
        <v>334.5156139122745</v>
      </c>
      <c r="J10355" t="n">
        <v>334.5156139122745</v>
      </c>
      <c r="K10355" t="n">
        <v>338.3126697691874</v>
      </c>
      <c r="L10355" t="n">
        <v>333.2372805789412</v>
      </c>
      <c r="M10355" t="n">
        <v>335.5615461100963</v>
      </c>
      <c r="N10355" t="n">
        <v>339.1229932852403</v>
      </c>
      <c r="O10355" t="n">
        <v>338.3126697691874</v>
      </c>
      <c r="P10355" t="n">
        <v>6.255389190246206</v>
      </c>
      <c r="Q10355" t="n">
        <v>0.9902487019173808</v>
      </c>
      <c r="R10355" t="n">
        <v>0.9906573268980586</v>
      </c>
      <c r="S10355" t="n">
        <v>0.9999088968096945</v>
      </c>
      <c r="T10355" t="b">
        <v>1</v>
      </c>
    </row>
    <row r="10356">
      <c r="A10356" t="n">
        <v>52</v>
      </c>
      <c r="B10356" t="n">
        <v>155</v>
      </c>
      <c r="C10356" t="n">
        <v>17</v>
      </c>
      <c r="D10356" t="n">
        <v>12.21263075110782</v>
      </c>
      <c r="E10356" t="n">
        <v>0.999</v>
      </c>
      <c r="F10356" t="n">
        <v>335.9499964898409</v>
      </c>
      <c r="G10356" t="n">
        <v>4</v>
      </c>
      <c r="H10356" t="n">
        <v>6</v>
      </c>
      <c r="I10356" t="n">
        <v>336.4812464898409</v>
      </c>
      <c r="J10356" t="n">
        <v>336.4812464898409</v>
      </c>
      <c r="K10356" t="n">
        <v>337.5834694818181</v>
      </c>
      <c r="L10356" t="n">
        <v>336.3749964898409</v>
      </c>
      <c r="M10356" t="n">
        <v>336.3749964898409</v>
      </c>
      <c r="N10356" t="n">
        <v>337.4223919230405</v>
      </c>
      <c r="O10356" t="n">
        <v>337.4223919230405</v>
      </c>
      <c r="P10356" t="n">
        <v>1.472395433199665</v>
      </c>
      <c r="Q10356" t="n">
        <v>0.9918586744862903</v>
      </c>
      <c r="R10356" t="n">
        <v>0.9984972007504348</v>
      </c>
      <c r="S10356" t="n">
        <v>0.9999877652221275</v>
      </c>
      <c r="T10356" t="b">
        <v>1</v>
      </c>
    </row>
    <row r="10357">
      <c r="A10357" t="n">
        <v>52</v>
      </c>
      <c r="B10357" t="n">
        <v>156</v>
      </c>
      <c r="C10357" t="n">
        <v>43</v>
      </c>
      <c r="D10357" t="n">
        <v>30.54834043508056</v>
      </c>
      <c r="E10357" t="n">
        <v>0.99</v>
      </c>
      <c r="F10357" t="n">
        <v>336.7927506398402</v>
      </c>
      <c r="G10357" t="n">
        <v>3</v>
      </c>
      <c r="H10357" t="n">
        <v>8</v>
      </c>
      <c r="I10357" t="n">
        <v>338.3284649255544</v>
      </c>
      <c r="J10357" t="n">
        <v>338.3284649255544</v>
      </c>
      <c r="K10357" t="n">
        <v>340.816114798118</v>
      </c>
      <c r="L10357" t="n">
        <v>337.6527506398402</v>
      </c>
      <c r="M10357" t="n">
        <v>339.1229932852403</v>
      </c>
      <c r="N10357" t="n">
        <v>341.8701462020641</v>
      </c>
      <c r="O10357" t="n">
        <v>340.816114798118</v>
      </c>
      <c r="P10357" t="n">
        <v>4.023364158277843</v>
      </c>
      <c r="Q10357" t="n">
        <v>0.9982704495850546</v>
      </c>
      <c r="R10357" t="n">
        <v>0.9927857220891575</v>
      </c>
      <c r="S10357" t="n">
        <v>0.9999875225426458</v>
      </c>
      <c r="T10357" t="b">
        <v>1</v>
      </c>
    </row>
    <row r="10358">
      <c r="A10358" t="n">
        <v>52</v>
      </c>
      <c r="B10358" t="n">
        <v>157</v>
      </c>
      <c r="C10358" t="n">
        <v>41</v>
      </c>
      <c r="D10358" t="n">
        <v>50.03149339688316</v>
      </c>
      <c r="E10358" t="n">
        <v>0.999</v>
      </c>
      <c r="F10358" t="n">
        <v>339.0569621340358</v>
      </c>
      <c r="G10358" t="n">
        <v>2</v>
      </c>
      <c r="H10358" t="n">
        <v>3</v>
      </c>
      <c r="I10358" t="n">
        <v>340.7652954673691</v>
      </c>
      <c r="J10358" t="n">
        <v>340.7652954673691</v>
      </c>
      <c r="K10358" t="n">
        <v>345.562178822775</v>
      </c>
      <c r="L10358" t="n">
        <v>340.5212478483215</v>
      </c>
      <c r="M10358" t="n">
        <v>340.816114798118</v>
      </c>
      <c r="N10358" t="n">
        <v>344.8903406447697</v>
      </c>
      <c r="O10358" t="n">
        <v>344.8903406447697</v>
      </c>
      <c r="P10358" t="n">
        <v>5.833378510733894</v>
      </c>
      <c r="Q10358" t="n">
        <v>0.9876968777457885</v>
      </c>
      <c r="R10358" t="n">
        <v>0.9971689377116667</v>
      </c>
      <c r="S10358" t="n">
        <v>0.9999651690945573</v>
      </c>
      <c r="T10358" t="b">
        <v>1</v>
      </c>
    </row>
    <row r="10359">
      <c r="A10359" t="n">
        <v>52</v>
      </c>
      <c r="B10359" t="n">
        <v>158</v>
      </c>
      <c r="C10359" t="n">
        <v>44</v>
      </c>
      <c r="D10359" t="n">
        <v>47.94394853399143</v>
      </c>
      <c r="E10359" t="n">
        <v>0.9999</v>
      </c>
      <c r="F10359" t="n">
        <v>340.7090839711713</v>
      </c>
      <c r="G10359" t="n">
        <v>3</v>
      </c>
      <c r="H10359" t="n">
        <v>5</v>
      </c>
      <c r="I10359" t="n">
        <v>342.2805125425999</v>
      </c>
      <c r="J10359" t="n">
        <v>344.8903406447697</v>
      </c>
      <c r="K10359" t="n">
        <v>348.794570981414</v>
      </c>
      <c r="L10359" t="n">
        <v>341.9313061933935</v>
      </c>
      <c r="M10359" t="n">
        <v>341.9313061933935</v>
      </c>
      <c r="N10359" t="n">
        <v>346.4930520101387</v>
      </c>
      <c r="O10359" t="n">
        <v>346.4930520101387</v>
      </c>
      <c r="P10359" t="n">
        <v>5.783968038967373</v>
      </c>
      <c r="Q10359" t="n">
        <v>0.9972869023086658</v>
      </c>
      <c r="R10359" t="n">
        <v>0.9855465162525151</v>
      </c>
      <c r="S10359" t="n">
        <v>0.999960786286613</v>
      </c>
      <c r="T10359" t="b">
        <v>1</v>
      </c>
    </row>
    <row r="10360">
      <c r="A10360" t="n">
        <v>52</v>
      </c>
      <c r="B10360" t="n">
        <v>159</v>
      </c>
      <c r="C10360" t="n">
        <v>64</v>
      </c>
      <c r="D10360" t="n">
        <v>69.92956674357832</v>
      </c>
      <c r="E10360" t="n">
        <v>0.9999</v>
      </c>
      <c r="F10360" t="n">
        <v>347.7467410106292</v>
      </c>
      <c r="G10360" t="n">
        <v>7</v>
      </c>
      <c r="H10360" t="n">
        <v>8</v>
      </c>
      <c r="I10360" t="n">
        <v>349.1689632328514</v>
      </c>
      <c r="J10360" t="n">
        <v>351.7317434027964</v>
      </c>
      <c r="K10360" t="n">
        <v>358.560802655099</v>
      </c>
      <c r="L10360" t="n">
        <v>349.0267410106292</v>
      </c>
      <c r="M10360" t="n">
        <v>349.0267410106292</v>
      </c>
      <c r="N10360" t="n">
        <v>355.3153711134689</v>
      </c>
      <c r="O10360" t="n">
        <v>355.3153711134689</v>
      </c>
      <c r="P10360" t="n">
        <v>7.568630102839734</v>
      </c>
      <c r="Q10360" t="n">
        <v>0.9828177481200788</v>
      </c>
      <c r="R10360" t="n">
        <v>0.9835622162176674</v>
      </c>
      <c r="S10360" t="n">
        <v>0.9997175618587043</v>
      </c>
      <c r="T10360" t="b">
        <v>0</v>
      </c>
    </row>
    <row r="10361">
      <c r="A10361" t="n">
        <v>52</v>
      </c>
      <c r="B10361" t="n">
        <v>160</v>
      </c>
      <c r="C10361" t="n">
        <v>22</v>
      </c>
      <c r="D10361" t="n">
        <v>31.9704602093228</v>
      </c>
      <c r="E10361" t="n">
        <v>0.9</v>
      </c>
      <c r="F10361" t="n">
        <v>348.1207392590909</v>
      </c>
      <c r="G10361" t="n">
        <v>2</v>
      </c>
      <c r="H10361" t="n">
        <v>7</v>
      </c>
      <c r="I10361" t="n">
        <v>349.0374059257576</v>
      </c>
      <c r="J10361" t="n">
        <v>349.0374059257576</v>
      </c>
      <c r="K10361" t="n">
        <v>352.1026465977924</v>
      </c>
      <c r="L10361" t="n">
        <v>348.6096281479798</v>
      </c>
      <c r="M10361" t="n">
        <v>348.6096281479798</v>
      </c>
      <c r="N10361" t="n">
        <v>351.7317434027964</v>
      </c>
      <c r="O10361" t="n">
        <v>351.7317434027964</v>
      </c>
      <c r="P10361" t="n">
        <v>3.611004143705543</v>
      </c>
      <c r="Q10361" t="n">
        <v>0.9921206656828332</v>
      </c>
      <c r="R10361" t="n">
        <v>0.9921076427689263</v>
      </c>
      <c r="S10361" t="n">
        <v>0.9999378134788258</v>
      </c>
      <c r="T10361" t="b">
        <v>1</v>
      </c>
    </row>
    <row r="10362">
      <c r="A10362" t="n">
        <v>52</v>
      </c>
      <c r="B10362" t="n">
        <v>161</v>
      </c>
      <c r="C10362" t="n">
        <v>20</v>
      </c>
      <c r="D10362" t="n">
        <v>38.96577069630239</v>
      </c>
      <c r="E10362" t="n">
        <v>0.9999</v>
      </c>
      <c r="F10362" t="n">
        <v>348.7162614497025</v>
      </c>
      <c r="G10362" t="n">
        <v>1</v>
      </c>
      <c r="H10362" t="n">
        <v>4</v>
      </c>
      <c r="I10362" t="n">
        <v>349.7162614497025</v>
      </c>
      <c r="J10362" t="n">
        <v>349.7162614497025</v>
      </c>
      <c r="K10362" t="n">
        <v>353.441478533479</v>
      </c>
      <c r="L10362" t="n">
        <v>349.3412614497025</v>
      </c>
      <c r="M10362" t="n">
        <v>349.3412614497025</v>
      </c>
      <c r="N10362" t="n">
        <v>352.8580277580331</v>
      </c>
      <c r="O10362" t="n">
        <v>352.8580277580331</v>
      </c>
      <c r="P10362" t="n">
        <v>4.141766308330546</v>
      </c>
      <c r="Q10362" t="n">
        <v>0.9838012646393248</v>
      </c>
      <c r="R10362" t="n">
        <v>0.9742550706878221</v>
      </c>
      <c r="S10362" t="n">
        <v>0.9995829647031927</v>
      </c>
      <c r="T10362" t="b">
        <v>0</v>
      </c>
    </row>
    <row r="10363">
      <c r="A10363" t="n">
        <v>52</v>
      </c>
      <c r="B10363" t="n">
        <v>162</v>
      </c>
      <c r="C10363" t="n">
        <v>60</v>
      </c>
      <c r="D10363" t="n">
        <v>39.39751136993004</v>
      </c>
      <c r="E10363" t="n">
        <v>0.99</v>
      </c>
      <c r="F10363" t="n">
        <v>358.2894880490028</v>
      </c>
      <c r="G10363" t="n">
        <v>2</v>
      </c>
      <c r="H10363" t="n">
        <v>7</v>
      </c>
      <c r="I10363" t="n">
        <v>360.7894880490028</v>
      </c>
      <c r="J10363" t="n">
        <v>360.7894880490028</v>
      </c>
      <c r="K10363" t="n">
        <v>364.5668141630901</v>
      </c>
      <c r="L10363" t="n">
        <v>359.6228213823362</v>
      </c>
      <c r="M10363" t="n">
        <v>359.6228213823362</v>
      </c>
      <c r="N10363" t="n">
        <v>363.4702346020559</v>
      </c>
      <c r="O10363" t="n">
        <v>363.4702346020559</v>
      </c>
      <c r="P10363" t="n">
        <v>5.180746553053041</v>
      </c>
      <c r="Q10363" t="n">
        <v>0.9902991237156603</v>
      </c>
      <c r="R10363" t="n">
        <v>0.9902831049404248</v>
      </c>
      <c r="S10363" t="n">
        <v>0.9999057376031592</v>
      </c>
      <c r="T10363" t="b">
        <v>1</v>
      </c>
    </row>
    <row r="10364">
      <c r="A10364" t="n">
        <v>52</v>
      </c>
      <c r="B10364" t="n">
        <v>163</v>
      </c>
      <c r="C10364" t="n">
        <v>53</v>
      </c>
      <c r="D10364" t="n">
        <v>70.84264618277928</v>
      </c>
      <c r="E10364" t="n">
        <v>0.9</v>
      </c>
      <c r="F10364" t="n">
        <v>361.0215803588997</v>
      </c>
      <c r="G10364" t="n">
        <v>5</v>
      </c>
      <c r="H10364" t="n">
        <v>7</v>
      </c>
      <c r="I10364" t="n">
        <v>362.4938025811219</v>
      </c>
      <c r="J10364" t="n">
        <v>362.4938025811219</v>
      </c>
      <c r="K10364" t="n">
        <v>369.2343017421856</v>
      </c>
      <c r="L10364" t="n">
        <v>362.1993581366775</v>
      </c>
      <c r="M10364" t="n">
        <v>366.7905139361992</v>
      </c>
      <c r="N10364" t="n">
        <v>373.7087411024862</v>
      </c>
      <c r="O10364" t="n">
        <v>369.2343017421856</v>
      </c>
      <c r="P10364" t="n">
        <v>8.212721383285896</v>
      </c>
      <c r="Q10364" t="n">
        <v>0.9787172321570868</v>
      </c>
      <c r="R10364" t="n">
        <v>0.9825953609506598</v>
      </c>
      <c r="S10364" t="n">
        <v>0.9996295811077232</v>
      </c>
      <c r="T10364" t="b">
        <v>1</v>
      </c>
    </row>
    <row r="10365">
      <c r="A10365" t="n">
        <v>52</v>
      </c>
      <c r="B10365" t="n">
        <v>164</v>
      </c>
      <c r="C10365" t="n">
        <v>38</v>
      </c>
      <c r="D10365" t="n">
        <v>33.99966038162763</v>
      </c>
      <c r="E10365" t="n">
        <v>0.999</v>
      </c>
      <c r="F10365" t="n">
        <v>361.2860754332718</v>
      </c>
      <c r="G10365" t="n">
        <v>2</v>
      </c>
      <c r="H10365" t="n">
        <v>7</v>
      </c>
      <c r="I10365" t="n">
        <v>362.8694087666051</v>
      </c>
      <c r="J10365" t="n">
        <v>364.5668141630901</v>
      </c>
      <c r="K10365" t="n">
        <v>367.8266090223066</v>
      </c>
      <c r="L10365" t="n">
        <v>362.1305198777162</v>
      </c>
      <c r="M10365" t="n">
        <v>363.4702346020559</v>
      </c>
      <c r="N10365" t="n">
        <v>366.7905139361992</v>
      </c>
      <c r="O10365" t="n">
        <v>366.7905139361992</v>
      </c>
      <c r="P10365" t="n">
        <v>5.504438502927428</v>
      </c>
      <c r="Q10365" t="n">
        <v>0.9916226561878646</v>
      </c>
      <c r="R10365" t="n">
        <v>0.9916088136530514</v>
      </c>
      <c r="S10365" t="n">
        <v>0.9999297041469799</v>
      </c>
      <c r="T10365" t="b">
        <v>1</v>
      </c>
    </row>
    <row r="10366">
      <c r="A10366" t="n">
        <v>52</v>
      </c>
      <c r="B10366" t="n">
        <v>165</v>
      </c>
      <c r="C10366" t="n">
        <v>58</v>
      </c>
      <c r="D10366" t="n">
        <v>56.52139609313584</v>
      </c>
      <c r="E10366" t="n">
        <v>0.99</v>
      </c>
      <c r="F10366" t="n">
        <v>362.8291969382846</v>
      </c>
      <c r="G10366" t="n">
        <v>3</v>
      </c>
      <c r="H10366" t="n">
        <v>6</v>
      </c>
      <c r="I10366" t="n">
        <v>364.9006255097132</v>
      </c>
      <c r="J10366" t="n">
        <v>364.9006255097132</v>
      </c>
      <c r="K10366" t="n">
        <v>369.5033450612714</v>
      </c>
      <c r="L10366" t="n">
        <v>364.2791969382846</v>
      </c>
      <c r="M10366" t="n">
        <v>364.2791969382846</v>
      </c>
      <c r="N10366" t="n">
        <v>369.1266580097371</v>
      </c>
      <c r="O10366" t="n">
        <v>369.1266580097371</v>
      </c>
      <c r="P10366" t="n">
        <v>6.29746107145246</v>
      </c>
      <c r="Q10366" t="n">
        <v>0.9968022903921088</v>
      </c>
      <c r="R10366" t="n">
        <v>0.9930638158873829</v>
      </c>
      <c r="S10366" t="n">
        <v>0.999977820097421</v>
      </c>
      <c r="T10366" t="b">
        <v>1</v>
      </c>
    </row>
    <row r="10367">
      <c r="A10367" t="n">
        <v>52</v>
      </c>
      <c r="B10367" t="n">
        <v>166</v>
      </c>
      <c r="C10367" t="n">
        <v>70</v>
      </c>
      <c r="D10367" t="n">
        <v>51.63354419283532</v>
      </c>
      <c r="E10367" t="n">
        <v>0.999</v>
      </c>
      <c r="F10367" t="n">
        <v>365.9171142401854</v>
      </c>
      <c r="G10367" t="n">
        <v>1</v>
      </c>
      <c r="H10367" t="n">
        <v>5</v>
      </c>
      <c r="I10367" t="n">
        <v>369.4171142401854</v>
      </c>
      <c r="J10367" t="n">
        <v>369.4171142401854</v>
      </c>
      <c r="K10367" t="n">
        <v>374.3533995358675</v>
      </c>
      <c r="L10367" t="n">
        <v>367.8615586846298</v>
      </c>
      <c r="M10367" t="n">
        <v>369.2343017421856</v>
      </c>
      <c r="N10367" t="n">
        <v>374.147103282893</v>
      </c>
      <c r="O10367" t="n">
        <v>374.147103282893</v>
      </c>
      <c r="P10367" t="n">
        <v>8.229989042707643</v>
      </c>
      <c r="Q10367" t="n">
        <v>0.9785917819974721</v>
      </c>
      <c r="R10367" t="n">
        <v>0.9844429231629719</v>
      </c>
      <c r="S10367" t="n">
        <v>0.9996669507075908</v>
      </c>
      <c r="T10367" t="b">
        <v>1</v>
      </c>
    </row>
    <row r="10368">
      <c r="A10368" t="n">
        <v>52</v>
      </c>
      <c r="B10368" t="n">
        <v>167</v>
      </c>
      <c r="C10368" t="n">
        <v>63</v>
      </c>
      <c r="D10368" t="n">
        <v>47.10708506835977</v>
      </c>
      <c r="E10368" t="n">
        <v>0.9999</v>
      </c>
      <c r="F10368" t="n">
        <v>370.7876481168038</v>
      </c>
      <c r="G10368" t="n">
        <v>2</v>
      </c>
      <c r="H10368" t="n">
        <v>8</v>
      </c>
      <c r="I10368" t="n">
        <v>373.4126481168038</v>
      </c>
      <c r="J10368" t="n">
        <v>373.4126481168038</v>
      </c>
      <c r="K10368" t="n">
        <v>377.9291471645852</v>
      </c>
      <c r="L10368" t="n">
        <v>372.0476481168038</v>
      </c>
      <c r="M10368" t="n">
        <v>372.0476481168038</v>
      </c>
      <c r="N10368" t="n">
        <v>376.2838967740304</v>
      </c>
      <c r="O10368" t="n">
        <v>376.2838967740304</v>
      </c>
      <c r="P10368" t="n">
        <v>5.496248657226602</v>
      </c>
      <c r="Q10368" t="n">
        <v>0.9884118284340135</v>
      </c>
      <c r="R10368" t="n">
        <v>0.9888969945678301</v>
      </c>
      <c r="S10368" t="n">
        <v>0.999871336468154</v>
      </c>
      <c r="T10368" t="b">
        <v>0</v>
      </c>
    </row>
    <row r="10369">
      <c r="A10369" t="n">
        <v>52</v>
      </c>
      <c r="B10369" t="n">
        <v>168</v>
      </c>
      <c r="C10369" t="n">
        <v>88</v>
      </c>
      <c r="D10369" t="n">
        <v>55.25408342657246</v>
      </c>
      <c r="E10369" t="n">
        <v>0.999</v>
      </c>
      <c r="F10369" t="n">
        <v>372.9703006983535</v>
      </c>
      <c r="G10369" t="n">
        <v>1</v>
      </c>
      <c r="H10369" t="n">
        <v>2</v>
      </c>
      <c r="I10369" t="n">
        <v>377.3703006983534</v>
      </c>
      <c r="J10369" t="n">
        <v>377.3703006983534</v>
      </c>
      <c r="K10369" t="n">
        <v>382.6527178519455</v>
      </c>
      <c r="L10369" t="n">
        <v>376.6369673650202</v>
      </c>
      <c r="M10369" t="n">
        <v>377.9291471645852</v>
      </c>
      <c r="N10369" t="n">
        <v>383.2267582313707</v>
      </c>
      <c r="O10369" t="n">
        <v>382.6527178519455</v>
      </c>
      <c r="P10369" t="n">
        <v>9.682417153591985</v>
      </c>
      <c r="Q10369" t="n">
        <v>0.9771079501754557</v>
      </c>
      <c r="R10369" t="n">
        <v>0.9864213606036807</v>
      </c>
      <c r="S10369" t="n">
        <v>0.99968915711039</v>
      </c>
      <c r="T10369" t="b">
        <v>1</v>
      </c>
    </row>
    <row r="10370">
      <c r="A10370" t="n">
        <v>52</v>
      </c>
      <c r="B10370" t="n">
        <v>169</v>
      </c>
      <c r="C10370" t="n">
        <v>30</v>
      </c>
      <c r="D10370" t="n">
        <v>60.65846113009473</v>
      </c>
      <c r="E10370" t="n">
        <v>0.9999</v>
      </c>
      <c r="F10370" t="n">
        <v>377.6157945467785</v>
      </c>
      <c r="G10370" t="n">
        <v>2</v>
      </c>
      <c r="H10370" t="n">
        <v>4</v>
      </c>
      <c r="I10370" t="n">
        <v>378.8657945467785</v>
      </c>
      <c r="J10370" t="n">
        <v>383.2267582313707</v>
      </c>
      <c r="K10370" t="n">
        <v>389.0425263167106</v>
      </c>
      <c r="L10370" t="n">
        <v>378.5532945467785</v>
      </c>
      <c r="M10370" t="n">
        <v>378.5532945467785</v>
      </c>
      <c r="N10370" t="n">
        <v>384.0278849014803</v>
      </c>
      <c r="O10370" t="n">
        <v>384.0278849014803</v>
      </c>
      <c r="P10370" t="n">
        <v>6.412090354701718</v>
      </c>
      <c r="Q10370" t="n">
        <v>0.985103179505176</v>
      </c>
      <c r="R10370" t="n">
        <v>0.9602108815759091</v>
      </c>
      <c r="S10370" t="n">
        <v>0.999407268645189</v>
      </c>
      <c r="T10370" t="b">
        <v>0</v>
      </c>
    </row>
    <row r="10371">
      <c r="A10371" t="n">
        <v>52</v>
      </c>
      <c r="B10371" t="n">
        <v>170</v>
      </c>
      <c r="C10371" t="n">
        <v>73</v>
      </c>
      <c r="D10371" t="n">
        <v>89.11758782502773</v>
      </c>
      <c r="E10371" t="n">
        <v>0.999</v>
      </c>
      <c r="F10371" t="n">
        <v>379.2171956129029</v>
      </c>
      <c r="G10371" t="n">
        <v>3</v>
      </c>
      <c r="H10371" t="n">
        <v>6</v>
      </c>
      <c r="I10371" t="n">
        <v>381.8243384700457</v>
      </c>
      <c r="J10371" t="n">
        <v>381.8243384700457</v>
      </c>
      <c r="K10371" t="n">
        <v>389.0814710290871</v>
      </c>
      <c r="L10371" t="n">
        <v>381.0421956129029</v>
      </c>
      <c r="M10371" t="n">
        <v>381.0421956129029</v>
      </c>
      <c r="N10371" t="n">
        <v>388.6852134366617</v>
      </c>
      <c r="O10371" t="n">
        <v>388.6852134366617</v>
      </c>
      <c r="P10371" t="n">
        <v>9.468017823758771</v>
      </c>
      <c r="Q10371" t="n">
        <v>0.9949628051666026</v>
      </c>
      <c r="R10371" t="n">
        <v>0.9890855762075074</v>
      </c>
      <c r="S10371" t="n">
        <v>0.999945021920863</v>
      </c>
      <c r="T10371" t="b">
        <v>1</v>
      </c>
    </row>
    <row r="10372">
      <c r="A10372" t="n">
        <v>52</v>
      </c>
      <c r="B10372" t="n">
        <v>171</v>
      </c>
      <c r="C10372" t="n">
        <v>56</v>
      </c>
      <c r="D10372" t="n">
        <v>34.15141111167516</v>
      </c>
      <c r="E10372" t="n">
        <v>0.999</v>
      </c>
      <c r="F10372" t="n">
        <v>382.3214284834439</v>
      </c>
      <c r="G10372" t="n">
        <v>1</v>
      </c>
      <c r="H10372" t="n">
        <v>3</v>
      </c>
      <c r="I10372" t="n">
        <v>385.1214284834439</v>
      </c>
      <c r="J10372" t="n">
        <v>385.1214284834439</v>
      </c>
      <c r="K10372" t="n">
        <v>388.3863817445983</v>
      </c>
      <c r="L10372" t="n">
        <v>384.3214284834439</v>
      </c>
      <c r="M10372" t="n">
        <v>395.7348449372709</v>
      </c>
      <c r="N10372" t="n">
        <v>398.5159044740522</v>
      </c>
      <c r="O10372" t="n">
        <v>388.3863817445983</v>
      </c>
      <c r="P10372" t="n">
        <v>6.064953261154415</v>
      </c>
      <c r="Q10372" t="n">
        <v>0.9857883817341958</v>
      </c>
      <c r="R10372" t="n">
        <v>0.9980666524359941</v>
      </c>
      <c r="S10372" t="n">
        <v>0.9999725240024452</v>
      </c>
      <c r="T10372" t="b">
        <v>1</v>
      </c>
    </row>
    <row r="10373">
      <c r="A10373" t="n">
        <v>52</v>
      </c>
      <c r="B10373" t="n">
        <v>172</v>
      </c>
      <c r="C10373" t="n">
        <v>22</v>
      </c>
      <c r="D10373" t="n">
        <v>81.70343159249632</v>
      </c>
      <c r="E10373" t="n">
        <v>0.9999</v>
      </c>
      <c r="F10373" t="n">
        <v>382.4339001155241</v>
      </c>
      <c r="G10373" t="n">
        <v>3</v>
      </c>
      <c r="H10373" t="n">
        <v>7</v>
      </c>
      <c r="I10373" t="n">
        <v>383.2196144012383</v>
      </c>
      <c r="J10373" t="n">
        <v>389.0814710290871</v>
      </c>
      <c r="K10373" t="n">
        <v>395.7348449372709</v>
      </c>
      <c r="L10373" t="n">
        <v>382.9227890044129</v>
      </c>
      <c r="M10373" t="n">
        <v>382.9227890044129</v>
      </c>
      <c r="N10373" t="n">
        <v>390.9016397458677</v>
      </c>
      <c r="O10373" t="n">
        <v>390.9016397458677</v>
      </c>
      <c r="P10373" t="n">
        <v>8.467739630343601</v>
      </c>
      <c r="Q10373" t="n">
        <v>0.9953809062128595</v>
      </c>
      <c r="R10373" t="n">
        <v>0.979953993176516</v>
      </c>
      <c r="S10373" t="n">
        <v>0.9999074056144247</v>
      </c>
      <c r="T10373" t="b">
        <v>1</v>
      </c>
    </row>
    <row r="10374">
      <c r="A10374" t="n">
        <v>52</v>
      </c>
      <c r="B10374" t="n">
        <v>173</v>
      </c>
      <c r="C10374" t="n">
        <v>47</v>
      </c>
      <c r="D10374" t="n">
        <v>66.67672188427332</v>
      </c>
      <c r="E10374" t="n">
        <v>0.9</v>
      </c>
      <c r="F10374" t="n">
        <v>385.8136601718571</v>
      </c>
      <c r="G10374" t="n">
        <v>6</v>
      </c>
      <c r="H10374" t="n">
        <v>7</v>
      </c>
      <c r="I10374" t="n">
        <v>386.9886601718571</v>
      </c>
      <c r="J10374" t="n">
        <v>388.6852134366617</v>
      </c>
      <c r="K10374" t="n">
        <v>394.4036286926028</v>
      </c>
      <c r="L10374" t="n">
        <v>386.8581046163015</v>
      </c>
      <c r="M10374" t="n">
        <v>390.9016397458677</v>
      </c>
      <c r="N10374" t="n">
        <v>397.4130383673788</v>
      </c>
      <c r="O10374" t="n">
        <v>394.4036286926028</v>
      </c>
      <c r="P10374" t="n">
        <v>8.589968520745686</v>
      </c>
      <c r="Q10374" t="n">
        <v>0.9918226844890952</v>
      </c>
      <c r="R10374" t="n">
        <v>0.9836104113798328</v>
      </c>
      <c r="S10374" t="n">
        <v>0.9998659771627589</v>
      </c>
      <c r="T10374" t="b">
        <v>1</v>
      </c>
    </row>
    <row r="10375">
      <c r="A10375" t="n">
        <v>52</v>
      </c>
      <c r="B10375" t="n">
        <v>174</v>
      </c>
      <c r="C10375" t="n">
        <v>86</v>
      </c>
      <c r="D10375" t="n">
        <v>55.87154050616485</v>
      </c>
      <c r="E10375" t="n">
        <v>0.9999</v>
      </c>
      <c r="F10375" t="n">
        <v>385.9311017624995</v>
      </c>
      <c r="G10375" t="n">
        <v>4</v>
      </c>
      <c r="H10375" t="n">
        <v>5</v>
      </c>
      <c r="I10375" t="n">
        <v>388.6186017624995</v>
      </c>
      <c r="J10375" t="n">
        <v>388.6186017624995</v>
      </c>
      <c r="K10375" t="n">
        <v>393.6611595699151</v>
      </c>
      <c r="L10375" t="n">
        <v>388.3199906513884</v>
      </c>
      <c r="M10375" t="n">
        <v>388.3199906513884</v>
      </c>
      <c r="N10375" t="n">
        <v>393.6360268555906</v>
      </c>
      <c r="O10375" t="n">
        <v>393.6360268555906</v>
      </c>
      <c r="P10375" t="n">
        <v>7.704925093091106</v>
      </c>
      <c r="Q10375" t="n">
        <v>0.9632924981303645</v>
      </c>
      <c r="R10375" t="n">
        <v>0.9831768230950447</v>
      </c>
      <c r="S10375" t="n">
        <v>0.9993824632023082</v>
      </c>
      <c r="T10375" t="b">
        <v>0</v>
      </c>
    </row>
    <row r="10376">
      <c r="A10376" t="n">
        <v>52</v>
      </c>
      <c r="B10376" t="n">
        <v>175</v>
      </c>
      <c r="C10376" t="n">
        <v>22</v>
      </c>
      <c r="D10376" t="n">
        <v>38.00322570895611</v>
      </c>
      <c r="E10376" t="n">
        <v>0.9</v>
      </c>
      <c r="F10376" t="n">
        <v>388.3575143814637</v>
      </c>
      <c r="G10376" t="n">
        <v>6</v>
      </c>
      <c r="H10376" t="n">
        <v>8</v>
      </c>
      <c r="I10376" t="n">
        <v>388.9075143814637</v>
      </c>
      <c r="J10376" t="n">
        <v>394.4036286926028</v>
      </c>
      <c r="K10376" t="n">
        <v>397.6629104858238</v>
      </c>
      <c r="L10376" t="n">
        <v>388.7975143814637</v>
      </c>
      <c r="M10376" t="n">
        <v>388.7975143814637</v>
      </c>
      <c r="N10376" t="n">
        <v>392.2150706502547</v>
      </c>
      <c r="O10376" t="n">
        <v>392.2150706502547</v>
      </c>
      <c r="P10376" t="n">
        <v>3.857556268791029</v>
      </c>
      <c r="Q10376" t="n">
        <v>0.9953310104567439</v>
      </c>
      <c r="R10376" t="n">
        <v>0.9910330954935649</v>
      </c>
      <c r="S10376" t="n">
        <v>0.9999581336166241</v>
      </c>
      <c r="T10376" t="b">
        <v>1</v>
      </c>
    </row>
    <row r="10377">
      <c r="A10377" t="n">
        <v>52</v>
      </c>
      <c r="B10377" t="n">
        <v>176</v>
      </c>
      <c r="C10377" t="n">
        <v>79</v>
      </c>
      <c r="D10377" t="n">
        <v>29.69824828000953</v>
      </c>
      <c r="E10377" t="n">
        <v>0.99</v>
      </c>
      <c r="F10377" t="n">
        <v>388.7405988169016</v>
      </c>
      <c r="G10377" t="n">
        <v>6</v>
      </c>
      <c r="H10377" t="n">
        <v>8</v>
      </c>
      <c r="I10377" t="n">
        <v>390.7155988169017</v>
      </c>
      <c r="J10377" t="n">
        <v>397.6629104858238</v>
      </c>
      <c r="K10377" t="n">
        <v>400.2099300638692</v>
      </c>
      <c r="L10377" t="n">
        <v>390.3205988169016</v>
      </c>
      <c r="M10377" t="n">
        <v>392.2150706502547</v>
      </c>
      <c r="N10377" t="n">
        <v>394.8857764308311</v>
      </c>
      <c r="O10377" t="n">
        <v>394.8857764308311</v>
      </c>
      <c r="P10377" t="n">
        <v>6.145177613929434</v>
      </c>
      <c r="Q10377" t="n">
        <v>0.996349476063716</v>
      </c>
      <c r="R10377" t="n">
        <v>0.992985773592912</v>
      </c>
      <c r="S10377" t="n">
        <v>0.9999743943986064</v>
      </c>
      <c r="T10377" t="b">
        <v>1</v>
      </c>
    </row>
    <row r="10378">
      <c r="A10378" t="n">
        <v>52</v>
      </c>
      <c r="B10378" t="n">
        <v>177</v>
      </c>
      <c r="C10378" t="n">
        <v>76</v>
      </c>
      <c r="D10378" t="n">
        <v>51.10642431092796</v>
      </c>
      <c r="E10378" t="n">
        <v>0.9</v>
      </c>
      <c r="F10378" t="n">
        <v>389.0422397847287</v>
      </c>
      <c r="G10378" t="n">
        <v>1</v>
      </c>
      <c r="H10378" t="n">
        <v>6</v>
      </c>
      <c r="I10378" t="n">
        <v>392.8422397847287</v>
      </c>
      <c r="J10378" t="n">
        <v>392.8422397847287</v>
      </c>
      <c r="K10378" t="n">
        <v>397.7281312102476</v>
      </c>
      <c r="L10378" t="n">
        <v>390.9422397847287</v>
      </c>
      <c r="M10378" t="n">
        <v>400.2099300638692</v>
      </c>
      <c r="N10378" t="n">
        <v>404.5929853220963</v>
      </c>
      <c r="O10378" t="n">
        <v>397.7281312102476</v>
      </c>
      <c r="P10378" t="n">
        <v>8.685891425518946</v>
      </c>
      <c r="Q10378" t="n">
        <v>0.9788080031915771</v>
      </c>
      <c r="R10378" t="n">
        <v>0.9937262404690677</v>
      </c>
      <c r="S10378" t="n">
        <v>0.9998670465080437</v>
      </c>
      <c r="T10378" t="b">
        <v>1</v>
      </c>
    </row>
    <row r="10379">
      <c r="A10379" t="n">
        <v>52</v>
      </c>
      <c r="B10379" t="n">
        <v>178</v>
      </c>
      <c r="C10379" t="n">
        <v>76</v>
      </c>
      <c r="D10379" t="n">
        <v>58.24256654083357</v>
      </c>
      <c r="E10379" t="n">
        <v>0.9</v>
      </c>
      <c r="F10379" t="n">
        <v>390.3479274287349</v>
      </c>
      <c r="G10379" t="n">
        <v>1</v>
      </c>
      <c r="H10379" t="n">
        <v>5</v>
      </c>
      <c r="I10379" t="n">
        <v>394.1479274287349</v>
      </c>
      <c r="J10379" t="n">
        <v>397.7281312102476</v>
      </c>
      <c r="K10379" t="n">
        <v>403.2962542065032</v>
      </c>
      <c r="L10379" t="n">
        <v>392.459038539846</v>
      </c>
      <c r="M10379" t="n">
        <v>393.6360268555906</v>
      </c>
      <c r="N10379" t="n">
        <v>399.1776602086671</v>
      </c>
      <c r="O10379" t="n">
        <v>399.1776602086671</v>
      </c>
      <c r="P10379" t="n">
        <v>8.829732779932158</v>
      </c>
      <c r="Q10379" t="n">
        <v>0.9758848536787494</v>
      </c>
      <c r="R10379" t="n">
        <v>0.9824691902885756</v>
      </c>
      <c r="S10379" t="n">
        <v>0.999577241958679</v>
      </c>
      <c r="T10379" t="b">
        <v>1</v>
      </c>
    </row>
    <row r="10380">
      <c r="A10380" t="n">
        <v>52</v>
      </c>
      <c r="B10380" t="n">
        <v>179</v>
      </c>
      <c r="C10380" t="n">
        <v>76</v>
      </c>
      <c r="D10380" t="n">
        <v>57.90753875284465</v>
      </c>
      <c r="E10380" t="n">
        <v>0.99</v>
      </c>
      <c r="F10380" t="n">
        <v>394.6143304539004</v>
      </c>
      <c r="G10380" t="n">
        <v>1</v>
      </c>
      <c r="H10380" t="n">
        <v>5</v>
      </c>
      <c r="I10380" t="n">
        <v>398.4143304539004</v>
      </c>
      <c r="J10380" t="n">
        <v>406.912208778745</v>
      </c>
      <c r="K10380" t="n">
        <v>412.4483023497627</v>
      </c>
      <c r="L10380" t="n">
        <v>396.7254415650115</v>
      </c>
      <c r="M10380" t="n">
        <v>399.1776602086671</v>
      </c>
      <c r="N10380" t="n">
        <v>404.6874165124582</v>
      </c>
      <c r="O10380" t="n">
        <v>404.6874165124582</v>
      </c>
      <c r="P10380" t="n">
        <v>10.07308605855775</v>
      </c>
      <c r="Q10380" t="n">
        <v>0.976021894270208</v>
      </c>
      <c r="R10380" t="n">
        <v>0.9825691484369724</v>
      </c>
      <c r="S10380" t="n">
        <v>0.9995820411982614</v>
      </c>
      <c r="T10380" t="b">
        <v>1</v>
      </c>
    </row>
    <row r="10381">
      <c r="A10381" t="n">
        <v>52</v>
      </c>
      <c r="B10381" t="n">
        <v>180</v>
      </c>
      <c r="C10381" t="n">
        <v>15</v>
      </c>
      <c r="D10381" t="n">
        <v>37.82288482564915</v>
      </c>
      <c r="E10381" t="n">
        <v>0.99</v>
      </c>
      <c r="F10381" t="n">
        <v>397.1163913162547</v>
      </c>
      <c r="G10381" t="n">
        <v>1</v>
      </c>
      <c r="H10381" t="n">
        <v>8</v>
      </c>
      <c r="I10381" t="n">
        <v>397.8663913162547</v>
      </c>
      <c r="J10381" t="n">
        <v>403.2962542065032</v>
      </c>
      <c r="K10381" t="n">
        <v>406.912208778745</v>
      </c>
      <c r="L10381" t="n">
        <v>397.4163913162548</v>
      </c>
      <c r="M10381" t="n">
        <v>397.4163913162548</v>
      </c>
      <c r="N10381" t="n">
        <v>400.8177298797124</v>
      </c>
      <c r="O10381" t="n">
        <v>400.8177298797124</v>
      </c>
      <c r="P10381" t="n">
        <v>3.701338563457682</v>
      </c>
      <c r="Q10381" t="n">
        <v>0.9842726255722412</v>
      </c>
      <c r="R10381" t="n">
        <v>0.9910754566852266</v>
      </c>
      <c r="S10381" t="n">
        <v>0.9998596403656919</v>
      </c>
      <c r="T10381" t="b">
        <v>1</v>
      </c>
    </row>
    <row r="10382">
      <c r="A10382" t="n">
        <v>52</v>
      </c>
      <c r="B10382" t="n">
        <v>181</v>
      </c>
      <c r="C10382" t="n">
        <v>63</v>
      </c>
      <c r="D10382" t="n">
        <v>59.72710216882905</v>
      </c>
      <c r="E10382" t="n">
        <v>0.9</v>
      </c>
      <c r="F10382" t="n">
        <v>398.7467715885369</v>
      </c>
      <c r="G10382" t="n">
        <v>5</v>
      </c>
      <c r="H10382" t="n">
        <v>8</v>
      </c>
      <c r="I10382" t="n">
        <v>400.4967715885369</v>
      </c>
      <c r="J10382" t="n">
        <v>404.6874165124582</v>
      </c>
      <c r="K10382" t="n">
        <v>410.3702996874181</v>
      </c>
      <c r="L10382" t="n">
        <v>400.0067715885369</v>
      </c>
      <c r="M10382" t="n">
        <v>400.8177298797124</v>
      </c>
      <c r="N10382" t="n">
        <v>406.188872161082</v>
      </c>
      <c r="O10382" t="n">
        <v>406.188872161082</v>
      </c>
      <c r="P10382" t="n">
        <v>7.442100572545087</v>
      </c>
      <c r="Q10382" t="n">
        <v>0.9820263898741229</v>
      </c>
      <c r="R10382" t="n">
        <v>0.9859434863644264</v>
      </c>
      <c r="S10382" t="n">
        <v>0.9997473537041851</v>
      </c>
      <c r="T10382" t="b">
        <v>1</v>
      </c>
    </row>
    <row r="10383">
      <c r="A10383" t="n">
        <v>52</v>
      </c>
      <c r="B10383" t="n">
        <v>182</v>
      </c>
      <c r="C10383" t="n">
        <v>44</v>
      </c>
      <c r="D10383" t="n">
        <v>30.0882005832016</v>
      </c>
      <c r="E10383" t="n">
        <v>0.9</v>
      </c>
      <c r="F10383" t="n">
        <v>398.7926407004315</v>
      </c>
      <c r="G10383" t="n">
        <v>2</v>
      </c>
      <c r="H10383" t="n">
        <v>6</v>
      </c>
      <c r="I10383" t="n">
        <v>400.6259740337649</v>
      </c>
      <c r="J10383" t="n">
        <v>400.6259740337649</v>
      </c>
      <c r="K10383" t="n">
        <v>403.5107487780795</v>
      </c>
      <c r="L10383" t="n">
        <v>399.8926407004316</v>
      </c>
      <c r="M10383" t="n">
        <v>404.5929853220963</v>
      </c>
      <c r="N10383" t="n">
        <v>407.1734484938975</v>
      </c>
      <c r="O10383" t="n">
        <v>403.5107487780795</v>
      </c>
      <c r="P10383" t="n">
        <v>4.718108077647969</v>
      </c>
      <c r="Q10383" t="n">
        <v>0.9925828363930936</v>
      </c>
      <c r="R10383" t="n">
        <v>0.9963016316722294</v>
      </c>
      <c r="S10383" t="n">
        <v>0.9999725685970343</v>
      </c>
      <c r="T10383" t="b">
        <v>1</v>
      </c>
    </row>
    <row r="10384">
      <c r="A10384" t="n">
        <v>52</v>
      </c>
      <c r="B10384" t="n">
        <v>183</v>
      </c>
      <c r="C10384" t="n">
        <v>79</v>
      </c>
      <c r="D10384" t="n">
        <v>50.0340207885088</v>
      </c>
      <c r="E10384" t="n">
        <v>0.999</v>
      </c>
      <c r="F10384" t="n">
        <v>400.6215937762785</v>
      </c>
      <c r="G10384" t="n">
        <v>2</v>
      </c>
      <c r="H10384" t="n">
        <v>3</v>
      </c>
      <c r="I10384" t="n">
        <v>403.9132604429452</v>
      </c>
      <c r="J10384" t="n">
        <v>403.9132604429452</v>
      </c>
      <c r="K10384" t="n">
        <v>408.7103861177783</v>
      </c>
      <c r="L10384" t="n">
        <v>403.4430223477071</v>
      </c>
      <c r="M10384" t="n">
        <v>403.4430223477071</v>
      </c>
      <c r="N10384" t="n">
        <v>407.5174540080091</v>
      </c>
      <c r="O10384" t="n">
        <v>407.5174540080091</v>
      </c>
      <c r="P10384" t="n">
        <v>6.89586023173058</v>
      </c>
      <c r="Q10384" t="n">
        <v>0.987696260080285</v>
      </c>
      <c r="R10384" t="n">
        <v>0.9971687949003266</v>
      </c>
      <c r="S10384" t="n">
        <v>0.9999651655887942</v>
      </c>
      <c r="T10384" t="b">
        <v>1</v>
      </c>
    </row>
    <row r="10385">
      <c r="A10385" t="n">
        <v>52</v>
      </c>
      <c r="B10385" t="n">
        <v>184</v>
      </c>
      <c r="C10385" t="n">
        <v>33</v>
      </c>
      <c r="D10385" t="n">
        <v>22.99356530034146</v>
      </c>
      <c r="E10385" t="n">
        <v>0.9999</v>
      </c>
      <c r="F10385" t="n">
        <v>401.0049565284823</v>
      </c>
      <c r="G10385" t="n">
        <v>1</v>
      </c>
      <c r="H10385" t="n">
        <v>5</v>
      </c>
      <c r="I10385" t="n">
        <v>402.6549565284823</v>
      </c>
      <c r="J10385" t="n">
        <v>412.4483023497627</v>
      </c>
      <c r="K10385" t="n">
        <v>414.6465399501777</v>
      </c>
      <c r="L10385" t="n">
        <v>401.921623195149</v>
      </c>
      <c r="M10385" t="n">
        <v>410.3702996874181</v>
      </c>
      <c r="N10385" t="n">
        <v>412.558079449582</v>
      </c>
      <c r="O10385" t="n">
        <v>412.558079449582</v>
      </c>
      <c r="P10385" t="n">
        <v>11.55312292109966</v>
      </c>
      <c r="Q10385" t="n">
        <v>0.9904092039359012</v>
      </c>
      <c r="R10385" t="n">
        <v>0.9930419533203327</v>
      </c>
      <c r="S10385" t="n">
        <v>0.9999332667932909</v>
      </c>
      <c r="T10385" t="b">
        <v>1</v>
      </c>
    </row>
    <row r="10386">
      <c r="A10386" t="n">
        <v>52</v>
      </c>
      <c r="B10386" t="n">
        <v>185</v>
      </c>
      <c r="C10386" t="n">
        <v>50</v>
      </c>
      <c r="D10386" t="n">
        <v>70.53643160720347</v>
      </c>
      <c r="E10386" t="n">
        <v>0.9</v>
      </c>
      <c r="F10386" t="n">
        <v>402.3276049813484</v>
      </c>
      <c r="G10386" t="n">
        <v>1</v>
      </c>
      <c r="H10386" t="n">
        <v>7</v>
      </c>
      <c r="I10386" t="n">
        <v>404.8276049813484</v>
      </c>
      <c r="J10386" t="n">
        <v>414.6465399501777</v>
      </c>
      <c r="K10386" t="n">
        <v>421.3899846544993</v>
      </c>
      <c r="L10386" t="n">
        <v>403.4387160924595</v>
      </c>
      <c r="M10386" t="n">
        <v>403.4387160924595</v>
      </c>
      <c r="N10386" t="n">
        <v>410.3270394916005</v>
      </c>
      <c r="O10386" t="n">
        <v>410.3270394916005</v>
      </c>
      <c r="P10386" t="n">
        <v>7.999434510252058</v>
      </c>
      <c r="Q10386" t="n">
        <v>0.970869426268741</v>
      </c>
      <c r="R10386" t="n">
        <v>0.9826699361394112</v>
      </c>
      <c r="S10386" t="n">
        <v>0.9994951652969417</v>
      </c>
      <c r="T10386" t="b">
        <v>1</v>
      </c>
    </row>
    <row r="10387">
      <c r="A10387" t="n">
        <v>52</v>
      </c>
      <c r="B10387" t="n">
        <v>186</v>
      </c>
      <c r="C10387" t="n">
        <v>36</v>
      </c>
      <c r="D10387" t="n">
        <v>69.30669020013021</v>
      </c>
      <c r="E10387" t="n">
        <v>0.9</v>
      </c>
      <c r="F10387" t="n">
        <v>403.1700953087496</v>
      </c>
      <c r="G10387" t="n">
        <v>1</v>
      </c>
      <c r="H10387" t="n">
        <v>8</v>
      </c>
      <c r="I10387" t="n">
        <v>404.9700953087496</v>
      </c>
      <c r="J10387" t="n">
        <v>421.3899846544993</v>
      </c>
      <c r="K10387" t="n">
        <v>428.0158632587182</v>
      </c>
      <c r="L10387" t="n">
        <v>403.8900953087497</v>
      </c>
      <c r="M10387" t="n">
        <v>406.188872161082</v>
      </c>
      <c r="N10387" t="n">
        <v>412.4214881862736</v>
      </c>
      <c r="O10387" t="n">
        <v>412.4214881862736</v>
      </c>
      <c r="P10387" t="n">
        <v>9.251392877523926</v>
      </c>
      <c r="Q10387" t="n">
        <v>0.9713699513807944</v>
      </c>
      <c r="R10387" t="n">
        <v>0.9837074315282035</v>
      </c>
      <c r="S10387" t="n">
        <v>0.9995335429725207</v>
      </c>
      <c r="T10387" t="b">
        <v>1</v>
      </c>
    </row>
    <row r="10388">
      <c r="A10388" t="n">
        <v>52</v>
      </c>
      <c r="B10388" t="n">
        <v>187</v>
      </c>
      <c r="C10388" t="n">
        <v>69</v>
      </c>
      <c r="D10388" t="n">
        <v>53.28708600267237</v>
      </c>
      <c r="E10388" t="n">
        <v>0.9999</v>
      </c>
      <c r="F10388" t="n">
        <v>404.3109156436435</v>
      </c>
      <c r="G10388" t="n">
        <v>3</v>
      </c>
      <c r="H10388" t="n">
        <v>7</v>
      </c>
      <c r="I10388" t="n">
        <v>406.7752013579292</v>
      </c>
      <c r="J10388" t="n">
        <v>407.5174540080091</v>
      </c>
      <c r="K10388" t="n">
        <v>411.8567932590411</v>
      </c>
      <c r="L10388" t="n">
        <v>405.8442489769768</v>
      </c>
      <c r="M10388" t="n">
        <v>410.3270394916005</v>
      </c>
      <c r="N10388" t="n">
        <v>415.530856484049</v>
      </c>
      <c r="O10388" t="n">
        <v>411.8567932590411</v>
      </c>
      <c r="P10388" t="n">
        <v>7.545877615397615</v>
      </c>
      <c r="Q10388" t="n">
        <v>0.9969849960191949</v>
      </c>
      <c r="R10388" t="n">
        <v>0.9868799766097816</v>
      </c>
      <c r="S10388" t="n">
        <v>0.9999604430772502</v>
      </c>
      <c r="T10388" t="b">
        <v>1</v>
      </c>
    </row>
    <row r="10389">
      <c r="A10389" t="n">
        <v>52</v>
      </c>
      <c r="B10389" t="n">
        <v>188</v>
      </c>
      <c r="C10389" t="n">
        <v>73</v>
      </c>
      <c r="D10389" t="n">
        <v>58.33525434379268</v>
      </c>
      <c r="E10389" t="n">
        <v>0.99</v>
      </c>
      <c r="F10389" t="n">
        <v>404.673039299174</v>
      </c>
      <c r="G10389" t="n">
        <v>3</v>
      </c>
      <c r="H10389" t="n">
        <v>8</v>
      </c>
      <c r="I10389" t="n">
        <v>407.2801821563169</v>
      </c>
      <c r="J10389" t="n">
        <v>411.8567932590411</v>
      </c>
      <c r="K10389" t="n">
        <v>416.6072211372001</v>
      </c>
      <c r="L10389" t="n">
        <v>406.133039299174</v>
      </c>
      <c r="M10389" t="n">
        <v>412.4214881862736</v>
      </c>
      <c r="N10389" t="n">
        <v>417.6674642963268</v>
      </c>
      <c r="O10389" t="n">
        <v>416.6072211372001</v>
      </c>
      <c r="P10389" t="n">
        <v>11.93418183802606</v>
      </c>
      <c r="Q10389" t="n">
        <v>0.9966998405024275</v>
      </c>
      <c r="R10389" t="n">
        <v>0.9862687922721889</v>
      </c>
      <c r="S10389" t="n">
        <v>0.999954684824404</v>
      </c>
      <c r="T10389" t="b">
        <v>1</v>
      </c>
    </row>
    <row r="10390">
      <c r="A10390" t="n">
        <v>52</v>
      </c>
      <c r="B10390" t="n">
        <v>189</v>
      </c>
      <c r="C10390" t="n">
        <v>58</v>
      </c>
      <c r="D10390" t="n">
        <v>52.21783588359124</v>
      </c>
      <c r="E10390" t="n">
        <v>0.9</v>
      </c>
      <c r="F10390" t="n">
        <v>412.840042823929</v>
      </c>
      <c r="G10390" t="n">
        <v>1</v>
      </c>
      <c r="H10390" t="n">
        <v>4</v>
      </c>
      <c r="I10390" t="n">
        <v>415.740042823929</v>
      </c>
      <c r="J10390" t="n">
        <v>428.0158632587182</v>
      </c>
      <c r="K10390" t="n">
        <v>433.0080081806677</v>
      </c>
      <c r="L10390" t="n">
        <v>414.652542823929</v>
      </c>
      <c r="M10390" t="n">
        <v>414.652542823929</v>
      </c>
      <c r="N10390" t="n">
        <v>419.3653438964553</v>
      </c>
      <c r="O10390" t="n">
        <v>419.3653438964553</v>
      </c>
      <c r="P10390" t="n">
        <v>6.525301072526304</v>
      </c>
      <c r="Q10390" t="n">
        <v>0.97835216510919</v>
      </c>
      <c r="R10390" t="n">
        <v>0.9656512517069338</v>
      </c>
      <c r="S10390" t="n">
        <v>0.9992564239682457</v>
      </c>
      <c r="T10390" t="b">
        <v>1</v>
      </c>
    </row>
    <row r="10391">
      <c r="A10391" t="n">
        <v>52</v>
      </c>
      <c r="B10391" t="n">
        <v>190</v>
      </c>
      <c r="C10391" t="n">
        <v>97</v>
      </c>
      <c r="D10391" t="n">
        <v>73.04385275833977</v>
      </c>
      <c r="E10391" t="n">
        <v>0.9999</v>
      </c>
      <c r="F10391" t="n">
        <v>414.1863708229383</v>
      </c>
      <c r="G10391" t="n">
        <v>4</v>
      </c>
      <c r="H10391" t="n">
        <v>6</v>
      </c>
      <c r="I10391" t="n">
        <v>417.2176208229383</v>
      </c>
      <c r="J10391" t="n">
        <v>419.3653438964553</v>
      </c>
      <c r="K10391" t="n">
        <v>425.95774938006</v>
      </c>
      <c r="L10391" t="n">
        <v>416.6113708229383</v>
      </c>
      <c r="M10391" t="n">
        <v>418.9537599442027</v>
      </c>
      <c r="N10391" t="n">
        <v>425.2182413128425</v>
      </c>
      <c r="O10391" t="n">
        <v>425.2182413128425</v>
      </c>
      <c r="P10391" t="n">
        <v>11.03187048990412</v>
      </c>
      <c r="Q10391" t="n">
        <v>0.9522833645460183</v>
      </c>
      <c r="R10391" t="n">
        <v>0.9910453179557048</v>
      </c>
      <c r="S10391" t="n">
        <v>0.999572712701286</v>
      </c>
      <c r="T10391" t="b">
        <v>0</v>
      </c>
    </row>
    <row r="10392">
      <c r="A10392" t="n">
        <v>52</v>
      </c>
      <c r="B10392" t="n">
        <v>191</v>
      </c>
      <c r="C10392" t="n">
        <v>24</v>
      </c>
      <c r="D10392" t="n">
        <v>47.88198415669979</v>
      </c>
      <c r="E10392" t="n">
        <v>0.9999</v>
      </c>
      <c r="F10392" t="n">
        <v>414.2472432926846</v>
      </c>
      <c r="G10392" t="n">
        <v>6</v>
      </c>
      <c r="H10392" t="n">
        <v>8</v>
      </c>
      <c r="I10392" t="n">
        <v>414.8472432926847</v>
      </c>
      <c r="J10392" t="n">
        <v>414.8472432926847</v>
      </c>
      <c r="K10392" t="n">
        <v>418.9537599442027</v>
      </c>
      <c r="L10392" t="n">
        <v>414.7272432926846</v>
      </c>
      <c r="M10392" t="n">
        <v>417.6674642963268</v>
      </c>
      <c r="N10392" t="n">
        <v>421.9733981233682</v>
      </c>
      <c r="O10392" t="n">
        <v>418.9537599442027</v>
      </c>
      <c r="P10392" t="n">
        <v>4.706516651518029</v>
      </c>
      <c r="Q10392" t="n">
        <v>0.9941209027138715</v>
      </c>
      <c r="R10392" t="n">
        <v>0.988715387451609</v>
      </c>
      <c r="S10392" t="n">
        <v>0.9999336566649918</v>
      </c>
      <c r="T10392" t="b">
        <v>1</v>
      </c>
    </row>
    <row r="10393">
      <c r="A10393" t="n">
        <v>52</v>
      </c>
      <c r="B10393" t="n">
        <v>192</v>
      </c>
      <c r="C10393" t="n">
        <v>63</v>
      </c>
      <c r="D10393" t="n">
        <v>31.82557362505747</v>
      </c>
      <c r="E10393" t="n">
        <v>0.99</v>
      </c>
      <c r="F10393" t="n">
        <v>424.0390417268675</v>
      </c>
      <c r="G10393" t="n">
        <v>3</v>
      </c>
      <c r="H10393" t="n">
        <v>7</v>
      </c>
      <c r="I10393" t="n">
        <v>426.2890417268675</v>
      </c>
      <c r="J10393" t="n">
        <v>426.2890417268675</v>
      </c>
      <c r="K10393" t="n">
        <v>428.8807008168559</v>
      </c>
      <c r="L10393" t="n">
        <v>425.4390417268675</v>
      </c>
      <c r="M10393" t="n">
        <v>425.4390417268675</v>
      </c>
      <c r="N10393" t="n">
        <v>428.5470079011895</v>
      </c>
      <c r="O10393" t="n">
        <v>428.5470079011895</v>
      </c>
      <c r="P10393" t="n">
        <v>4.507966174322007</v>
      </c>
      <c r="Q10393" t="n">
        <v>0.9981982018665668</v>
      </c>
      <c r="R10393" t="n">
        <v>0.992143269180404</v>
      </c>
      <c r="S10393" t="n">
        <v>0.9999858437570743</v>
      </c>
      <c r="T10393" t="b">
        <v>1</v>
      </c>
    </row>
    <row r="10394">
      <c r="A10394" t="n">
        <v>52</v>
      </c>
      <c r="B10394" t="n">
        <v>193</v>
      </c>
      <c r="C10394" t="n">
        <v>49</v>
      </c>
      <c r="D10394" t="n">
        <v>7.703496491937528</v>
      </c>
      <c r="E10394" t="n">
        <v>0.9</v>
      </c>
      <c r="F10394" t="n">
        <v>424.6594348880547</v>
      </c>
      <c r="G10394" t="n">
        <v>5</v>
      </c>
      <c r="H10394" t="n">
        <v>6</v>
      </c>
      <c r="I10394" t="n">
        <v>426.0205459991658</v>
      </c>
      <c r="J10394" t="n">
        <v>426.0205459991658</v>
      </c>
      <c r="K10394" t="n">
        <v>426.7535142667145</v>
      </c>
      <c r="L10394" t="n">
        <v>425.8844348880547</v>
      </c>
      <c r="M10394" t="n">
        <v>425.8844348880547</v>
      </c>
      <c r="N10394" t="n">
        <v>426.5451121172089</v>
      </c>
      <c r="O10394" t="n">
        <v>426.5451121172089</v>
      </c>
      <c r="P10394" t="n">
        <v>1.885677229154169</v>
      </c>
      <c r="Q10394" t="n">
        <v>0.9976634431165158</v>
      </c>
      <c r="R10394" t="n">
        <v>0.9990517994891462</v>
      </c>
      <c r="S10394" t="n">
        <v>0.9999977844755694</v>
      </c>
      <c r="T10394" t="b">
        <v>1</v>
      </c>
    </row>
    <row r="10395">
      <c r="A10395" t="n">
        <v>52</v>
      </c>
      <c r="B10395" t="n">
        <v>194</v>
      </c>
      <c r="C10395" t="n">
        <v>86</v>
      </c>
      <c r="D10395" t="n">
        <v>57.38510043723399</v>
      </c>
      <c r="E10395" t="n">
        <v>0.9</v>
      </c>
      <c r="F10395" t="n">
        <v>425.3069690659318</v>
      </c>
      <c r="G10395" t="n">
        <v>1</v>
      </c>
      <c r="H10395" t="n">
        <v>3</v>
      </c>
      <c r="I10395" t="n">
        <v>429.6069690659318</v>
      </c>
      <c r="J10395" t="n">
        <v>433.0080081806677</v>
      </c>
      <c r="K10395" t="n">
        <v>438.4941554500017</v>
      </c>
      <c r="L10395" t="n">
        <v>428.3783976373604</v>
      </c>
      <c r="M10395" t="n">
        <v>428.8807008168559</v>
      </c>
      <c r="N10395" t="n">
        <v>433.5537545983896</v>
      </c>
      <c r="O10395" t="n">
        <v>433.5537545983896</v>
      </c>
      <c r="P10395" t="n">
        <v>8.246785532457807</v>
      </c>
      <c r="Q10395" t="n">
        <v>0.9762356321289809</v>
      </c>
      <c r="R10395" t="n">
        <v>0.9967535055453045</v>
      </c>
      <c r="S10395" t="n">
        <v>0.9999228491114874</v>
      </c>
      <c r="T10395" t="b">
        <v>1</v>
      </c>
    </row>
    <row r="10396">
      <c r="A10396" t="n">
        <v>52</v>
      </c>
      <c r="B10396" t="n">
        <v>195</v>
      </c>
      <c r="C10396" t="n">
        <v>91</v>
      </c>
      <c r="D10396" t="n">
        <v>21.07210778365031</v>
      </c>
      <c r="E10396" t="n">
        <v>0.99</v>
      </c>
      <c r="F10396" t="n">
        <v>425.9658202062131</v>
      </c>
      <c r="G10396" t="n">
        <v>2</v>
      </c>
      <c r="H10396" t="n">
        <v>3</v>
      </c>
      <c r="I10396" t="n">
        <v>429.7574868728798</v>
      </c>
      <c r="J10396" t="n">
        <v>434.338392506384</v>
      </c>
      <c r="K10396" t="n">
        <v>436.358728823129</v>
      </c>
      <c r="L10396" t="n">
        <v>429.2158202062131</v>
      </c>
      <c r="M10396" t="n">
        <v>433.5537545983896</v>
      </c>
      <c r="N10396" t="n">
        <v>435.269724287612</v>
      </c>
      <c r="O10396" t="n">
        <v>435.269724287612</v>
      </c>
      <c r="P10396" t="n">
        <v>9.303904081398855</v>
      </c>
      <c r="Q10396" t="n">
        <v>0.9947996384343102</v>
      </c>
      <c r="R10396" t="n">
        <v>0.9988066436232075</v>
      </c>
      <c r="S10396" t="n">
        <v>0.9999937941153639</v>
      </c>
      <c r="T10396" t="b">
        <v>1</v>
      </c>
    </row>
    <row r="10397">
      <c r="A10397" t="n">
        <v>52</v>
      </c>
      <c r="B10397" t="n">
        <v>196</v>
      </c>
      <c r="C10397" t="n">
        <v>48</v>
      </c>
      <c r="D10397" t="n">
        <v>50.77438967751996</v>
      </c>
      <c r="E10397" t="n">
        <v>0.999</v>
      </c>
      <c r="F10397" t="n">
        <v>427.4702822784339</v>
      </c>
      <c r="G10397" t="n">
        <v>1</v>
      </c>
      <c r="H10397" t="n">
        <v>2</v>
      </c>
      <c r="I10397" t="n">
        <v>429.8702822784339</v>
      </c>
      <c r="J10397" t="n">
        <v>438.4941554500017</v>
      </c>
      <c r="K10397" t="n">
        <v>443.3483036027283</v>
      </c>
      <c r="L10397" t="n">
        <v>429.4702822784339</v>
      </c>
      <c r="M10397" t="n">
        <v>429.4702822784339</v>
      </c>
      <c r="N10397" t="n">
        <v>434.338392506384</v>
      </c>
      <c r="O10397" t="n">
        <v>434.338392506384</v>
      </c>
      <c r="P10397" t="n">
        <v>6.868110227950126</v>
      </c>
      <c r="Q10397" t="n">
        <v>0.9789442261920813</v>
      </c>
      <c r="R10397" t="n">
        <v>0.9875153390505447</v>
      </c>
      <c r="S10397" t="n">
        <v>0.9997371258029797</v>
      </c>
      <c r="T10397" t="b">
        <v>1</v>
      </c>
    </row>
    <row r="10398">
      <c r="A10398" t="n">
        <v>52</v>
      </c>
      <c r="B10398" t="n">
        <v>197</v>
      </c>
      <c r="C10398" t="n">
        <v>100</v>
      </c>
      <c r="D10398" t="n">
        <v>59.94433851813749</v>
      </c>
      <c r="E10398" t="n">
        <v>0.999</v>
      </c>
      <c r="F10398" t="n">
        <v>427.8239284970768</v>
      </c>
      <c r="G10398" t="n">
        <v>6</v>
      </c>
      <c r="H10398" t="n">
        <v>8</v>
      </c>
      <c r="I10398" t="n">
        <v>430.3239284970768</v>
      </c>
      <c r="J10398" t="n">
        <v>430.3239284970768</v>
      </c>
      <c r="K10398" t="n">
        <v>435.4649523837095</v>
      </c>
      <c r="L10398" t="n">
        <v>429.8239284970768</v>
      </c>
      <c r="M10398" t="n">
        <v>429.8239284970768</v>
      </c>
      <c r="N10398" t="n">
        <v>435.2146064213698</v>
      </c>
      <c r="O10398" t="n">
        <v>435.2146064213698</v>
      </c>
      <c r="P10398" t="n">
        <v>7.390677924292959</v>
      </c>
      <c r="Q10398" t="n">
        <v>0.9926453081421379</v>
      </c>
      <c r="R10398" t="n">
        <v>0.9858927230612397</v>
      </c>
      <c r="S10398" t="n">
        <v>0.9998962453251619</v>
      </c>
      <c r="T10398" t="b">
        <v>1</v>
      </c>
    </row>
    <row r="10399">
      <c r="A10399" t="n">
        <v>52</v>
      </c>
      <c r="B10399" t="n">
        <v>198</v>
      </c>
      <c r="C10399" t="n">
        <v>57</v>
      </c>
      <c r="D10399" t="n">
        <v>18.08351560802339</v>
      </c>
      <c r="E10399" t="n">
        <v>0.9999</v>
      </c>
      <c r="F10399" t="n">
        <v>429.8407437062475</v>
      </c>
      <c r="G10399" t="n">
        <v>1</v>
      </c>
      <c r="H10399" t="n">
        <v>4</v>
      </c>
      <c r="I10399" t="n">
        <v>432.6907437062475</v>
      </c>
      <c r="J10399" t="n">
        <v>443.3483036027283</v>
      </c>
      <c r="K10399" t="n">
        <v>445.0771291866693</v>
      </c>
      <c r="L10399" t="n">
        <v>431.6219937062475</v>
      </c>
      <c r="M10399" t="n">
        <v>431.6219937062475</v>
      </c>
      <c r="N10399" t="n">
        <v>433.254079952459</v>
      </c>
      <c r="O10399" t="n">
        <v>433.254079952459</v>
      </c>
      <c r="P10399" t="n">
        <v>3.413336246211486</v>
      </c>
      <c r="Q10399" t="n">
        <v>0.9924494700907728</v>
      </c>
      <c r="R10399" t="n">
        <v>0.9879685805129447</v>
      </c>
      <c r="S10399" t="n">
        <v>0.9999091564073125</v>
      </c>
      <c r="T10399" t="b">
        <v>1</v>
      </c>
    </row>
    <row r="10400">
      <c r="A10400" t="n">
        <v>52</v>
      </c>
      <c r="B10400" t="n">
        <v>199</v>
      </c>
      <c r="C10400" t="n">
        <v>74</v>
      </c>
      <c r="D10400" t="n">
        <v>48.88290551241017</v>
      </c>
      <c r="E10400" t="n">
        <v>0.9</v>
      </c>
      <c r="F10400" t="n">
        <v>431.060146376466</v>
      </c>
      <c r="G10400" t="n">
        <v>1</v>
      </c>
      <c r="H10400" t="n">
        <v>8</v>
      </c>
      <c r="I10400" t="n">
        <v>434.760146376466</v>
      </c>
      <c r="J10400" t="n">
        <v>445.0771291866693</v>
      </c>
      <c r="K10400" t="n">
        <v>449.750447113286</v>
      </c>
      <c r="L10400" t="n">
        <v>432.540146376466</v>
      </c>
      <c r="M10400" t="n">
        <v>435.2146064213698</v>
      </c>
      <c r="N10400" t="n">
        <v>439.6105511616944</v>
      </c>
      <c r="O10400" t="n">
        <v>439.6105511616944</v>
      </c>
      <c r="P10400" t="n">
        <v>8.550404785228466</v>
      </c>
      <c r="Q10400" t="n">
        <v>0.9797206022635112</v>
      </c>
      <c r="R10400" t="n">
        <v>0.9884808586029269</v>
      </c>
      <c r="S10400" t="n">
        <v>0.9997663987500259</v>
      </c>
      <c r="T10400" t="b">
        <v>1</v>
      </c>
    </row>
    <row r="10401">
      <c r="A10401" t="n">
        <v>52</v>
      </c>
      <c r="B10401" t="n">
        <v>200</v>
      </c>
      <c r="C10401" t="n">
        <v>68</v>
      </c>
      <c r="D10401" t="n">
        <v>60.19400006076078</v>
      </c>
      <c r="E10401" t="n">
        <v>0.9999</v>
      </c>
      <c r="F10401" t="n">
        <v>440.0430586183272</v>
      </c>
      <c r="G10401" t="n">
        <v>1</v>
      </c>
      <c r="H10401" t="n">
        <v>4</v>
      </c>
      <c r="I10401" t="n">
        <v>443.4430586183272</v>
      </c>
      <c r="J10401" t="n">
        <v>449.750447113286</v>
      </c>
      <c r="K10401" t="n">
        <v>455.5051316315232</v>
      </c>
      <c r="L10401" t="n">
        <v>442.1680586183272</v>
      </c>
      <c r="M10401" t="n">
        <v>442.1680586183272</v>
      </c>
      <c r="N10401" t="n">
        <v>447.6007301039555</v>
      </c>
      <c r="O10401" t="n">
        <v>447.6007301039555</v>
      </c>
      <c r="P10401" t="n">
        <v>7.557671485628248</v>
      </c>
      <c r="Q10401" t="n">
        <v>0.975087016861051</v>
      </c>
      <c r="R10401" t="n">
        <v>0.9605094495614329</v>
      </c>
      <c r="S10401" t="n">
        <v>0.9990161725827762</v>
      </c>
      <c r="T10401" t="b">
        <v>0</v>
      </c>
    </row>
    <row r="10402">
      <c r="A10402" t="n">
        <v>53</v>
      </c>
      <c r="B10402" t="n">
        <v>1</v>
      </c>
      <c r="C10402" t="n">
        <v>25</v>
      </c>
      <c r="D10402" t="n">
        <v>53.67919023703534</v>
      </c>
      <c r="E10402" t="n">
        <v>0.99</v>
      </c>
      <c r="F10402" t="n">
        <v>0.01287130038687745</v>
      </c>
      <c r="G10402" t="n">
        <v>6</v>
      </c>
      <c r="H10402" t="n">
        <v>7</v>
      </c>
      <c r="I10402" t="n">
        <v>0.6378713003868774</v>
      </c>
      <c r="J10402" t="n">
        <v>0.6378713003868774</v>
      </c>
      <c r="K10402" t="n">
        <v>5.241575437353888</v>
      </c>
      <c r="L10402" t="n">
        <v>0.568426855942433</v>
      </c>
      <c r="M10402" t="n">
        <v>0.568426855942433</v>
      </c>
      <c r="N10402" t="n">
        <v>5.810535277527916</v>
      </c>
      <c r="O10402" t="n">
        <v>5.241575437353888</v>
      </c>
      <c r="P10402" t="n">
        <v>5.228704136967011</v>
      </c>
      <c r="Q10402" t="n">
        <v>0.9965400926275689</v>
      </c>
      <c r="R10402" t="n">
        <v>0.9942523583594005</v>
      </c>
      <c r="S10402" t="n">
        <v>0.9999801136923135</v>
      </c>
      <c r="T10402" t="b">
        <v>1</v>
      </c>
    </row>
    <row r="10403">
      <c r="A10403" t="n">
        <v>53</v>
      </c>
      <c r="B10403" t="n">
        <v>2</v>
      </c>
      <c r="C10403" t="n">
        <v>61</v>
      </c>
      <c r="D10403" t="n">
        <v>34.75107857408746</v>
      </c>
      <c r="E10403" t="n">
        <v>0.99</v>
      </c>
      <c r="F10403" t="n">
        <v>4.390902599990291</v>
      </c>
      <c r="G10403" t="n">
        <v>2</v>
      </c>
      <c r="H10403" t="n">
        <v>5</v>
      </c>
      <c r="I10403" t="n">
        <v>6.932569266656957</v>
      </c>
      <c r="J10403" t="n">
        <v>6.932569266656957</v>
      </c>
      <c r="K10403" t="n">
        <v>10.26440805611884</v>
      </c>
      <c r="L10403" t="n">
        <v>6.085347044434736</v>
      </c>
      <c r="M10403" t="n">
        <v>6.085347044434736</v>
      </c>
      <c r="N10403" t="n">
        <v>9.391824549105284</v>
      </c>
      <c r="O10403" t="n">
        <v>9.391824549105284</v>
      </c>
      <c r="P10403" t="n">
        <v>5.000921949114993</v>
      </c>
      <c r="Q10403" t="n">
        <v>0.983550203656027</v>
      </c>
      <c r="R10403" t="n">
        <v>0.9945997358427947</v>
      </c>
      <c r="S10403" t="n">
        <v>0.9999111667544103</v>
      </c>
      <c r="T10403" t="b">
        <v>1</v>
      </c>
    </row>
    <row r="10404">
      <c r="A10404" t="n">
        <v>53</v>
      </c>
      <c r="B10404" t="n">
        <v>3</v>
      </c>
      <c r="C10404" t="n">
        <v>22</v>
      </c>
      <c r="D10404" t="n">
        <v>42.60628635542257</v>
      </c>
      <c r="E10404" t="n">
        <v>0.9999</v>
      </c>
      <c r="F10404" t="n">
        <v>6.700460991179147</v>
      </c>
      <c r="G10404" t="n">
        <v>4</v>
      </c>
      <c r="H10404" t="n">
        <v>5</v>
      </c>
      <c r="I10404" t="n">
        <v>7.387960991179147</v>
      </c>
      <c r="J10404" t="n">
        <v>7.387960991179147</v>
      </c>
      <c r="K10404" t="n">
        <v>11.23329369473714</v>
      </c>
      <c r="L10404" t="n">
        <v>7.311572102290258</v>
      </c>
      <c r="M10404" t="n">
        <v>9.391824549105284</v>
      </c>
      <c r="N10404" t="n">
        <v>13.44570526798469</v>
      </c>
      <c r="O10404" t="n">
        <v>11.23329369473714</v>
      </c>
      <c r="P10404" t="n">
        <v>4.532832703557993</v>
      </c>
      <c r="Q10404" t="n">
        <v>0.982607841089354</v>
      </c>
      <c r="R10404" t="n">
        <v>0.9933830953350559</v>
      </c>
      <c r="S10404" t="n">
        <v>0.9998849177425707</v>
      </c>
      <c r="T10404" t="b">
        <v>0</v>
      </c>
    </row>
    <row r="10405">
      <c r="A10405" t="n">
        <v>53</v>
      </c>
      <c r="B10405" t="n">
        <v>4</v>
      </c>
      <c r="C10405" t="n">
        <v>30</v>
      </c>
      <c r="D10405" t="n">
        <v>33.48190127293107</v>
      </c>
      <c r="E10405" t="n">
        <v>0.9</v>
      </c>
      <c r="F10405" t="n">
        <v>7.27478536788002</v>
      </c>
      <c r="G10405" t="n">
        <v>2</v>
      </c>
      <c r="H10405" t="n">
        <v>6</v>
      </c>
      <c r="I10405" t="n">
        <v>8.524785367880021</v>
      </c>
      <c r="J10405" t="n">
        <v>10.26440805611884</v>
      </c>
      <c r="K10405" t="n">
        <v>13.47456158180734</v>
      </c>
      <c r="L10405" t="n">
        <v>8.024785367880021</v>
      </c>
      <c r="M10405" t="n">
        <v>8.024785367880021</v>
      </c>
      <c r="N10405" t="n">
        <v>10.89630348734238</v>
      </c>
      <c r="O10405" t="n">
        <v>10.89630348734238</v>
      </c>
      <c r="P10405" t="n">
        <v>3.621518119462356</v>
      </c>
      <c r="Q10405" t="n">
        <v>0.9841461942015646</v>
      </c>
      <c r="R10405" t="n">
        <v>0.9978405076382639</v>
      </c>
      <c r="S10405" t="n">
        <v>0.9999657638274738</v>
      </c>
      <c r="T10405" t="b">
        <v>1</v>
      </c>
    </row>
    <row r="10406">
      <c r="A10406" t="n">
        <v>53</v>
      </c>
      <c r="B10406" t="n">
        <v>5</v>
      </c>
      <c r="C10406" t="n">
        <v>99</v>
      </c>
      <c r="D10406" t="n">
        <v>45.23196171646185</v>
      </c>
      <c r="E10406" t="n">
        <v>0.999</v>
      </c>
      <c r="F10406" t="n">
        <v>9.692332044313339</v>
      </c>
      <c r="G10406" t="n">
        <v>5</v>
      </c>
      <c r="H10406" t="n">
        <v>7</v>
      </c>
      <c r="I10406" t="n">
        <v>12.44233204431334</v>
      </c>
      <c r="J10406" t="n">
        <v>13.44570526798469</v>
      </c>
      <c r="K10406" t="n">
        <v>17.74941237706765</v>
      </c>
      <c r="L10406" t="n">
        <v>11.89233204431334</v>
      </c>
      <c r="M10406" t="n">
        <v>11.89233204431334</v>
      </c>
      <c r="N10406" t="n">
        <v>16.30951580568657</v>
      </c>
      <c r="O10406" t="n">
        <v>16.30951580568657</v>
      </c>
      <c r="P10406" t="n">
        <v>6.617183761373227</v>
      </c>
      <c r="Q10406" t="n">
        <v>0.9929767540304296</v>
      </c>
      <c r="R10406" t="n">
        <v>0.9951546411414349</v>
      </c>
      <c r="S10406" t="n">
        <v>0.9999659698529254</v>
      </c>
      <c r="T10406" t="b">
        <v>1</v>
      </c>
    </row>
    <row r="10407">
      <c r="A10407" t="n">
        <v>53</v>
      </c>
      <c r="B10407" t="n">
        <v>6</v>
      </c>
      <c r="C10407" t="n">
        <v>32</v>
      </c>
      <c r="D10407" t="n">
        <v>42.32918817317876</v>
      </c>
      <c r="E10407" t="n">
        <v>0.99</v>
      </c>
      <c r="F10407" t="n">
        <v>11.88158379324565</v>
      </c>
      <c r="G10407" t="n">
        <v>2</v>
      </c>
      <c r="H10407" t="n">
        <v>7</v>
      </c>
      <c r="I10407" t="n">
        <v>13.21491712657898</v>
      </c>
      <c r="J10407" t="n">
        <v>13.47456158180734</v>
      </c>
      <c r="K10407" t="n">
        <v>17.53296888508431</v>
      </c>
      <c r="L10407" t="n">
        <v>12.59269490435676</v>
      </c>
      <c r="M10407" t="n">
        <v>16.30951580568657</v>
      </c>
      <c r="N10407" t="n">
        <v>20.44322558822356</v>
      </c>
      <c r="O10407" t="n">
        <v>17.53296888508431</v>
      </c>
      <c r="P10407" t="n">
        <v>5.651385091838661</v>
      </c>
      <c r="Q10407" t="n">
        <v>0.9799991174133433</v>
      </c>
      <c r="R10407" t="n">
        <v>0.9954648871678246</v>
      </c>
      <c r="S10407" t="n">
        <v>0.9999092937407265</v>
      </c>
      <c r="T10407" t="b">
        <v>1</v>
      </c>
    </row>
    <row r="10408">
      <c r="A10408" t="n">
        <v>53</v>
      </c>
      <c r="B10408" t="n">
        <v>7</v>
      </c>
      <c r="C10408" t="n">
        <v>97</v>
      </c>
      <c r="D10408" t="n">
        <v>44.44014536248625</v>
      </c>
      <c r="E10408" t="n">
        <v>0.9</v>
      </c>
      <c r="F10408" t="n">
        <v>13.89113365646061</v>
      </c>
      <c r="G10408" t="n">
        <v>3</v>
      </c>
      <c r="H10408" t="n">
        <v>7</v>
      </c>
      <c r="I10408" t="n">
        <v>17.35541937074633</v>
      </c>
      <c r="J10408" t="n">
        <v>17.35541937074633</v>
      </c>
      <c r="K10408" t="n">
        <v>20.97432371622566</v>
      </c>
      <c r="L10408" t="n">
        <v>16.04668921201617</v>
      </c>
      <c r="M10408" t="n">
        <v>20.44322558822356</v>
      </c>
      <c r="N10408" t="n">
        <v>24.78308353377885</v>
      </c>
      <c r="O10408" t="n">
        <v>20.97432371622566</v>
      </c>
      <c r="P10408" t="n">
        <v>7.08319005976505</v>
      </c>
      <c r="Q10408" t="n">
        <v>0.9961677201831017</v>
      </c>
      <c r="R10408" t="n">
        <v>0.9952392602243624</v>
      </c>
      <c r="S10408" t="n">
        <v>0.9999817555130444</v>
      </c>
      <c r="T10408" t="b">
        <v>1</v>
      </c>
    </row>
    <row r="10409">
      <c r="A10409" t="n">
        <v>53</v>
      </c>
      <c r="B10409" t="n">
        <v>8</v>
      </c>
      <c r="C10409" t="n">
        <v>50</v>
      </c>
      <c r="D10409" t="n">
        <v>47.94897151388241</v>
      </c>
      <c r="E10409" t="n">
        <v>0.9999</v>
      </c>
      <c r="F10409" t="n">
        <v>17.53618171643535</v>
      </c>
      <c r="G10409" t="n">
        <v>5</v>
      </c>
      <c r="H10409" t="n">
        <v>7</v>
      </c>
      <c r="I10409" t="n">
        <v>18.92507060532424</v>
      </c>
      <c r="J10409" t="n">
        <v>18.92507060532424</v>
      </c>
      <c r="K10409" t="n">
        <v>23.48729434594102</v>
      </c>
      <c r="L10409" t="n">
        <v>18.64729282754646</v>
      </c>
      <c r="M10409" t="n">
        <v>24.78308353377885</v>
      </c>
      <c r="N10409" t="n">
        <v>29.46560028318143</v>
      </c>
      <c r="O10409" t="n">
        <v>23.48729434594102</v>
      </c>
      <c r="P10409" t="n">
        <v>5.951112629505673</v>
      </c>
      <c r="Q10409" t="n">
        <v>0.9925564530795765</v>
      </c>
      <c r="R10409" t="n">
        <v>0.994864336998</v>
      </c>
      <c r="S10409" t="n">
        <v>0.9999617724514771</v>
      </c>
      <c r="T10409" t="b">
        <v>1</v>
      </c>
    </row>
    <row r="10410">
      <c r="A10410" t="n">
        <v>53</v>
      </c>
      <c r="B10410" t="n">
        <v>9</v>
      </c>
      <c r="C10410" t="n">
        <v>80</v>
      </c>
      <c r="D10410" t="n">
        <v>44.64165636479374</v>
      </c>
      <c r="E10410" t="n">
        <v>0.9</v>
      </c>
      <c r="F10410" t="n">
        <v>17.79998445816505</v>
      </c>
      <c r="G10410" t="n">
        <v>4</v>
      </c>
      <c r="H10410" t="n">
        <v>7</v>
      </c>
      <c r="I10410" t="n">
        <v>20.29998445816505</v>
      </c>
      <c r="J10410" t="n">
        <v>20.29998445816505</v>
      </c>
      <c r="K10410" t="n">
        <v>24.32901481599842</v>
      </c>
      <c r="L10410" t="n">
        <v>19.57776223594282</v>
      </c>
      <c r="M10410" t="n">
        <v>29.46560028318143</v>
      </c>
      <c r="N10410" t="n">
        <v>33.82513703755582</v>
      </c>
      <c r="O10410" t="n">
        <v>24.32901481599842</v>
      </c>
      <c r="P10410" t="n">
        <v>6.529030357833371</v>
      </c>
      <c r="Q10410" t="n">
        <v>0.9817846024719475</v>
      </c>
      <c r="R10410" t="n">
        <v>0.995217724654183</v>
      </c>
      <c r="S10410" t="n">
        <v>0.9999128889534873</v>
      </c>
      <c r="T10410" t="b">
        <v>1</v>
      </c>
    </row>
    <row r="10411">
      <c r="A10411" t="n">
        <v>53</v>
      </c>
      <c r="B10411" t="n">
        <v>10</v>
      </c>
      <c r="C10411" t="n">
        <v>79</v>
      </c>
      <c r="D10411" t="n">
        <v>28.02194103187311</v>
      </c>
      <c r="E10411" t="n">
        <v>0.999</v>
      </c>
      <c r="F10411" t="n">
        <v>23.11110246454563</v>
      </c>
      <c r="G10411" t="n">
        <v>6</v>
      </c>
      <c r="H10411" t="n">
        <v>7</v>
      </c>
      <c r="I10411" t="n">
        <v>25.08610246454564</v>
      </c>
      <c r="J10411" t="n">
        <v>25.08610246454564</v>
      </c>
      <c r="K10411" t="n">
        <v>27.48935641239067</v>
      </c>
      <c r="L10411" t="n">
        <v>24.86665802010119</v>
      </c>
      <c r="M10411" t="n">
        <v>33.82513703755582</v>
      </c>
      <c r="N10411" t="n">
        <v>36.56165471644968</v>
      </c>
      <c r="O10411" t="n">
        <v>27.48935641239067</v>
      </c>
      <c r="P10411" t="n">
        <v>4.378253947845035</v>
      </c>
      <c r="Q10411" t="n">
        <v>0.9981923418567237</v>
      </c>
      <c r="R10411" t="n">
        <v>0.9969954476394589</v>
      </c>
      <c r="S10411" t="n">
        <v>0.9999945687964585</v>
      </c>
      <c r="T10411" t="b">
        <v>1</v>
      </c>
    </row>
    <row r="10412">
      <c r="A10412" t="n">
        <v>53</v>
      </c>
      <c r="B10412" t="n">
        <v>11</v>
      </c>
      <c r="C10412" t="n">
        <v>100</v>
      </c>
      <c r="D10412" t="n">
        <v>50.49475649543508</v>
      </c>
      <c r="E10412" t="n">
        <v>0.9999</v>
      </c>
      <c r="F10412" t="n">
        <v>25.30384697690608</v>
      </c>
      <c r="G10412" t="n">
        <v>1</v>
      </c>
      <c r="H10412" t="n">
        <v>3</v>
      </c>
      <c r="I10412" t="n">
        <v>30.30384697690608</v>
      </c>
      <c r="J10412" t="n">
        <v>30.30384697690608</v>
      </c>
      <c r="K10412" t="n">
        <v>35.13126155581956</v>
      </c>
      <c r="L10412" t="n">
        <v>28.87527554833465</v>
      </c>
      <c r="M10412" t="n">
        <v>28.87527554833465</v>
      </c>
      <c r="N10412" t="n">
        <v>32.98722640301177</v>
      </c>
      <c r="O10412" t="n">
        <v>32.98722640301177</v>
      </c>
      <c r="P10412" t="n">
        <v>7.683379426105699</v>
      </c>
      <c r="Q10412" t="n">
        <v>0.9850946552143016</v>
      </c>
      <c r="R10412" t="n">
        <v>0.9956467409973592</v>
      </c>
      <c r="S10412" t="n">
        <v>0.9999351131736242</v>
      </c>
      <c r="T10412" t="b">
        <v>1</v>
      </c>
    </row>
    <row r="10413">
      <c r="A10413" t="n">
        <v>53</v>
      </c>
      <c r="B10413" t="n">
        <v>12</v>
      </c>
      <c r="C10413" t="n">
        <v>73</v>
      </c>
      <c r="D10413" t="n">
        <v>40.71306000432234</v>
      </c>
      <c r="E10413" t="n">
        <v>0.999</v>
      </c>
      <c r="F10413" t="n">
        <v>28.48382973499323</v>
      </c>
      <c r="G10413" t="n">
        <v>2</v>
      </c>
      <c r="H10413" t="n">
        <v>5</v>
      </c>
      <c r="I10413" t="n">
        <v>31.5254964016599</v>
      </c>
      <c r="J10413" t="n">
        <v>31.5254964016599</v>
      </c>
      <c r="K10413" t="n">
        <v>35.428953736686</v>
      </c>
      <c r="L10413" t="n">
        <v>30.51160751277101</v>
      </c>
      <c r="M10413" t="n">
        <v>30.51160751277101</v>
      </c>
      <c r="N10413" t="n">
        <v>34.38535251793964</v>
      </c>
      <c r="O10413" t="n">
        <v>34.38535251793964</v>
      </c>
      <c r="P10413" t="n">
        <v>5.901522782946415</v>
      </c>
      <c r="Q10413" t="n">
        <v>0.9807553545307783</v>
      </c>
      <c r="R10413" t="n">
        <v>0.9936761882914396</v>
      </c>
      <c r="S10413" t="n">
        <v>0.9998783004856546</v>
      </c>
      <c r="T10413" t="b">
        <v>1</v>
      </c>
    </row>
    <row r="10414">
      <c r="A10414" t="n">
        <v>53</v>
      </c>
      <c r="B10414" t="n">
        <v>13</v>
      </c>
      <c r="C10414" t="n">
        <v>34</v>
      </c>
      <c r="D10414" t="n">
        <v>47.09592044693731</v>
      </c>
      <c r="E10414" t="n">
        <v>0.999</v>
      </c>
      <c r="F10414" t="n">
        <v>32.72922926336302</v>
      </c>
      <c r="G10414" t="n">
        <v>6</v>
      </c>
      <c r="H10414" t="n">
        <v>8</v>
      </c>
      <c r="I10414" t="n">
        <v>33.57922926336302</v>
      </c>
      <c r="J10414" t="n">
        <v>33.57922926336302</v>
      </c>
      <c r="K10414" t="n">
        <v>37.61833050237994</v>
      </c>
      <c r="L10414" t="n">
        <v>33.40922926336302</v>
      </c>
      <c r="M10414" t="n">
        <v>33.40922926336302</v>
      </c>
      <c r="N10414" t="n">
        <v>37.64447390787177</v>
      </c>
      <c r="O10414" t="n">
        <v>37.61833050237994</v>
      </c>
      <c r="P10414" t="n">
        <v>4.889101239016924</v>
      </c>
      <c r="Q10414" t="n">
        <v>0.9969637742677047</v>
      </c>
      <c r="R10414" t="n">
        <v>0.996669162445781</v>
      </c>
      <c r="S10414" t="n">
        <v>0.9999898868253078</v>
      </c>
      <c r="T10414" t="b">
        <v>1</v>
      </c>
    </row>
    <row r="10415">
      <c r="A10415" t="n">
        <v>53</v>
      </c>
      <c r="B10415" t="n">
        <v>14</v>
      </c>
      <c r="C10415" t="n">
        <v>76</v>
      </c>
      <c r="D10415" t="n">
        <v>62.52548385599771</v>
      </c>
      <c r="E10415" t="n">
        <v>0.9</v>
      </c>
      <c r="F10415" t="n">
        <v>34.89120694912663</v>
      </c>
      <c r="G10415" t="n">
        <v>2</v>
      </c>
      <c r="H10415" t="n">
        <v>4</v>
      </c>
      <c r="I10415" t="n">
        <v>38.0578736157933</v>
      </c>
      <c r="J10415" t="n">
        <v>38.0578736157933</v>
      </c>
      <c r="K10415" t="n">
        <v>44.05264675634917</v>
      </c>
      <c r="L10415" t="n">
        <v>37.26620694912663</v>
      </c>
      <c r="M10415" t="n">
        <v>37.26620694912663</v>
      </c>
      <c r="N10415" t="n">
        <v>42.90930115995675</v>
      </c>
      <c r="O10415" t="n">
        <v>42.90930115995675</v>
      </c>
      <c r="P10415" t="n">
        <v>8.018094210830121</v>
      </c>
      <c r="Q10415" t="n">
        <v>0.9705976670353471</v>
      </c>
      <c r="R10415" t="n">
        <v>0.9745807864285138</v>
      </c>
      <c r="S10415" t="n">
        <v>0.9992526158188716</v>
      </c>
      <c r="T10415" t="b">
        <v>1</v>
      </c>
    </row>
    <row r="10416">
      <c r="A10416" t="n">
        <v>53</v>
      </c>
      <c r="B10416" t="n">
        <v>15</v>
      </c>
      <c r="C10416" t="n">
        <v>80</v>
      </c>
      <c r="D10416" t="n">
        <v>54.260886173613</v>
      </c>
      <c r="E10416" t="n">
        <v>0.999</v>
      </c>
      <c r="F10416" t="n">
        <v>40.67318628382375</v>
      </c>
      <c r="G10416" t="n">
        <v>2</v>
      </c>
      <c r="H10416" t="n">
        <v>4</v>
      </c>
      <c r="I10416" t="n">
        <v>44.00651961715708</v>
      </c>
      <c r="J10416" t="n">
        <v>44.05264675634917</v>
      </c>
      <c r="K10416" t="n">
        <v>49.25503277491226</v>
      </c>
      <c r="L10416" t="n">
        <v>43.17318628382375</v>
      </c>
      <c r="M10416" t="n">
        <v>43.17318628382375</v>
      </c>
      <c r="N10416" t="n">
        <v>48.07037817674911</v>
      </c>
      <c r="O10416" t="n">
        <v>48.07037817674911</v>
      </c>
      <c r="P10416" t="n">
        <v>7.397191892925363</v>
      </c>
      <c r="Q10416" t="n">
        <v>0.9744339162147085</v>
      </c>
      <c r="R10416" t="n">
        <v>0.9779032706598753</v>
      </c>
      <c r="S10416" t="n">
        <v>0.9994350731663094</v>
      </c>
      <c r="T10416" t="b">
        <v>1</v>
      </c>
    </row>
    <row r="10417">
      <c r="A10417" t="n">
        <v>53</v>
      </c>
      <c r="B10417" t="n">
        <v>16</v>
      </c>
      <c r="C10417" t="n">
        <v>40</v>
      </c>
      <c r="D10417" t="n">
        <v>60.50559856437604</v>
      </c>
      <c r="E10417" t="n">
        <v>0.99</v>
      </c>
      <c r="F10417" t="n">
        <v>43.0209210108164</v>
      </c>
      <c r="G10417" t="n">
        <v>2</v>
      </c>
      <c r="H10417" t="n">
        <v>7</v>
      </c>
      <c r="I10417" t="n">
        <v>44.68758767748307</v>
      </c>
      <c r="J10417" t="n">
        <v>49.25503277491226</v>
      </c>
      <c r="K10417" t="n">
        <v>55.05614481368274</v>
      </c>
      <c r="L10417" t="n">
        <v>43.90980989970529</v>
      </c>
      <c r="M10417" t="n">
        <v>43.90980989970529</v>
      </c>
      <c r="N10417" t="n">
        <v>49.81855975950764</v>
      </c>
      <c r="O10417" t="n">
        <v>49.81855975950764</v>
      </c>
      <c r="P10417" t="n">
        <v>6.797638748691234</v>
      </c>
      <c r="Q10417" t="n">
        <v>0.9715338577033045</v>
      </c>
      <c r="R10417" t="n">
        <v>0.993523799682084</v>
      </c>
      <c r="S10417" t="n">
        <v>0.9998156475602084</v>
      </c>
      <c r="T10417" t="b">
        <v>1</v>
      </c>
    </row>
    <row r="10418">
      <c r="A10418" t="n">
        <v>53</v>
      </c>
      <c r="B10418" t="n">
        <v>17</v>
      </c>
      <c r="C10418" t="n">
        <v>92</v>
      </c>
      <c r="D10418" t="n">
        <v>71.04614060419865</v>
      </c>
      <c r="E10418" t="n">
        <v>0.99</v>
      </c>
      <c r="F10418" t="n">
        <v>43.81065279236334</v>
      </c>
      <c r="G10418" t="n">
        <v>1</v>
      </c>
      <c r="H10418" t="n">
        <v>7</v>
      </c>
      <c r="I10418" t="n">
        <v>48.41065279236334</v>
      </c>
      <c r="J10418" t="n">
        <v>48.41065279236334</v>
      </c>
      <c r="K10418" t="n">
        <v>55.20282684630202</v>
      </c>
      <c r="L10418" t="n">
        <v>45.85509723680778</v>
      </c>
      <c r="M10418" t="n">
        <v>49.81855975950764</v>
      </c>
      <c r="N10418" t="n">
        <v>56.75665942788641</v>
      </c>
      <c r="O10418" t="n">
        <v>55.20282684630202</v>
      </c>
      <c r="P10418" t="n">
        <v>11.39217405393869</v>
      </c>
      <c r="Q10418" t="n">
        <v>0.9790919756392353</v>
      </c>
      <c r="R10418" t="n">
        <v>0.992399892955758</v>
      </c>
      <c r="S10418" t="n">
        <v>0.9998410967767746</v>
      </c>
      <c r="T10418" t="b">
        <v>1</v>
      </c>
    </row>
    <row r="10419">
      <c r="A10419" t="n">
        <v>53</v>
      </c>
      <c r="B10419" t="n">
        <v>18</v>
      </c>
      <c r="C10419" t="n">
        <v>28</v>
      </c>
      <c r="D10419" t="n">
        <v>58.55154095134137</v>
      </c>
      <c r="E10419" t="n">
        <v>0.9</v>
      </c>
      <c r="F10419" t="n">
        <v>43.93437651960486</v>
      </c>
      <c r="G10419" t="n">
        <v>2</v>
      </c>
      <c r="H10419" t="n">
        <v>8</v>
      </c>
      <c r="I10419" t="n">
        <v>45.10104318627153</v>
      </c>
      <c r="J10419" t="n">
        <v>55.05614481368274</v>
      </c>
      <c r="K10419" t="n">
        <v>60.66990712924758</v>
      </c>
      <c r="L10419" t="n">
        <v>44.49437651960486</v>
      </c>
      <c r="M10419" t="n">
        <v>44.49437651960486</v>
      </c>
      <c r="N10419" t="n">
        <v>49.75980286414995</v>
      </c>
      <c r="O10419" t="n">
        <v>49.75980286414995</v>
      </c>
      <c r="P10419" t="n">
        <v>5.825426344545093</v>
      </c>
      <c r="Q10419" t="n">
        <v>0.9724403974257851</v>
      </c>
      <c r="R10419" t="n">
        <v>0.9958606478255505</v>
      </c>
      <c r="S10419" t="n">
        <v>0.9998859210991574</v>
      </c>
      <c r="T10419" t="b">
        <v>1</v>
      </c>
    </row>
    <row r="10420">
      <c r="A10420" t="n">
        <v>53</v>
      </c>
      <c r="B10420" t="n">
        <v>19</v>
      </c>
      <c r="C10420" t="n">
        <v>39</v>
      </c>
      <c r="D10420" t="n">
        <v>51.66508863793452</v>
      </c>
      <c r="E10420" t="n">
        <v>0.9</v>
      </c>
      <c r="F10420" t="n">
        <v>44.409235874018</v>
      </c>
      <c r="G10420" t="n">
        <v>2</v>
      </c>
      <c r="H10420" t="n">
        <v>8</v>
      </c>
      <c r="I10420" t="n">
        <v>46.034235874018</v>
      </c>
      <c r="J10420" t="n">
        <v>60.66990712924758</v>
      </c>
      <c r="K10420" t="n">
        <v>65.62341514822501</v>
      </c>
      <c r="L10420" t="n">
        <v>45.189235874018</v>
      </c>
      <c r="M10420" t="n">
        <v>49.75980286414995</v>
      </c>
      <c r="N10420" t="n">
        <v>54.40594392871241</v>
      </c>
      <c r="O10420" t="n">
        <v>54.40594392871241</v>
      </c>
      <c r="P10420" t="n">
        <v>9.996708054694409</v>
      </c>
      <c r="Q10420" t="n">
        <v>0.9756419560793397</v>
      </c>
      <c r="R10420" t="n">
        <v>0.9963466010940932</v>
      </c>
      <c r="S10420" t="n">
        <v>0.9999110103489902</v>
      </c>
      <c r="T10420" t="b">
        <v>1</v>
      </c>
    </row>
    <row r="10421">
      <c r="A10421" t="n">
        <v>53</v>
      </c>
      <c r="B10421" t="n">
        <v>20</v>
      </c>
      <c r="C10421" t="n">
        <v>88</v>
      </c>
      <c r="D10421" t="n">
        <v>78.40138622491851</v>
      </c>
      <c r="E10421" t="n">
        <v>0.9999</v>
      </c>
      <c r="F10421" t="n">
        <v>44.59906701157585</v>
      </c>
      <c r="G10421" t="n">
        <v>6</v>
      </c>
      <c r="H10421" t="n">
        <v>7</v>
      </c>
      <c r="I10421" t="n">
        <v>46.79906701157585</v>
      </c>
      <c r="J10421" t="n">
        <v>50.95038823301553</v>
      </c>
      <c r="K10421" t="n">
        <v>57.67434931577012</v>
      </c>
      <c r="L10421" t="n">
        <v>46.5546225671314</v>
      </c>
      <c r="M10421" t="n">
        <v>56.75665942788641</v>
      </c>
      <c r="N10421" t="n">
        <v>64.41304480141361</v>
      </c>
      <c r="O10421" t="n">
        <v>57.67434931577012</v>
      </c>
      <c r="P10421" t="n">
        <v>13.07528230419427</v>
      </c>
      <c r="Q10421" t="n">
        <v>0.9949506452317507</v>
      </c>
      <c r="R10421" t="n">
        <v>0.991616378160091</v>
      </c>
      <c r="S10421" t="n">
        <v>0.9999576681190875</v>
      </c>
      <c r="T10421" t="b">
        <v>1</v>
      </c>
    </row>
    <row r="10422">
      <c r="A10422" t="n">
        <v>53</v>
      </c>
      <c r="B10422" t="n">
        <v>21</v>
      </c>
      <c r="C10422" t="n">
        <v>31</v>
      </c>
      <c r="D10422" t="n">
        <v>48.7360258336366</v>
      </c>
      <c r="E10422" t="n">
        <v>0.9</v>
      </c>
      <c r="F10422" t="n">
        <v>45.99562615465905</v>
      </c>
      <c r="G10422" t="n">
        <v>6</v>
      </c>
      <c r="H10422" t="n">
        <v>8</v>
      </c>
      <c r="I10422" t="n">
        <v>46.77062615465905</v>
      </c>
      <c r="J10422" t="n">
        <v>46.77062615465905</v>
      </c>
      <c r="K10422" t="n">
        <v>50.95038823301553</v>
      </c>
      <c r="L10422" t="n">
        <v>46.61562615465905</v>
      </c>
      <c r="M10422" t="n">
        <v>54.40594392871241</v>
      </c>
      <c r="N10422" t="n">
        <v>58.78868006483081</v>
      </c>
      <c r="O10422" t="n">
        <v>50.95038823301553</v>
      </c>
      <c r="P10422" t="n">
        <v>4.954762078356481</v>
      </c>
      <c r="Q10422" t="n">
        <v>0.9968582046256261</v>
      </c>
      <c r="R10422" t="n">
        <v>0.9965533668617403</v>
      </c>
      <c r="S10422" t="n">
        <v>0.999989171383949</v>
      </c>
      <c r="T10422" t="b">
        <v>1</v>
      </c>
    </row>
    <row r="10423">
      <c r="A10423" t="n">
        <v>53</v>
      </c>
      <c r="B10423" t="n">
        <v>22</v>
      </c>
      <c r="C10423" t="n">
        <v>52</v>
      </c>
      <c r="D10423" t="n">
        <v>49.85244703050946</v>
      </c>
      <c r="E10423" t="n">
        <v>0.9</v>
      </c>
      <c r="F10423" t="n">
        <v>46.21886787048386</v>
      </c>
      <c r="G10423" t="n">
        <v>1</v>
      </c>
      <c r="H10423" t="n">
        <v>3</v>
      </c>
      <c r="I10423" t="n">
        <v>48.81886787048386</v>
      </c>
      <c r="J10423" t="n">
        <v>55.20282684630202</v>
      </c>
      <c r="K10423" t="n">
        <v>59.96883516661842</v>
      </c>
      <c r="L10423" t="n">
        <v>48.07601072762671</v>
      </c>
      <c r="M10423" t="n">
        <v>48.07601072762671</v>
      </c>
      <c r="N10423" t="n">
        <v>52.13565625128383</v>
      </c>
      <c r="O10423" t="n">
        <v>52.13565625128383</v>
      </c>
      <c r="P10423" t="n">
        <v>5.916788380799979</v>
      </c>
      <c r="Q10423" t="n">
        <v>0.9852828538401948</v>
      </c>
      <c r="R10423" t="n">
        <v>0.9957019966726622</v>
      </c>
      <c r="S10423" t="n">
        <v>0.9999367456568362</v>
      </c>
      <c r="T10423" t="b">
        <v>1</v>
      </c>
    </row>
    <row r="10424">
      <c r="A10424" t="n">
        <v>53</v>
      </c>
      <c r="B10424" t="n">
        <v>23</v>
      </c>
      <c r="C10424" t="n">
        <v>36</v>
      </c>
      <c r="D10424" t="n">
        <v>32.62033579304236</v>
      </c>
      <c r="E10424" t="n">
        <v>0.99</v>
      </c>
      <c r="F10424" t="n">
        <v>54.76988634684636</v>
      </c>
      <c r="G10424" t="n">
        <v>1</v>
      </c>
      <c r="H10424" t="n">
        <v>8</v>
      </c>
      <c r="I10424" t="n">
        <v>56.56988634684635</v>
      </c>
      <c r="J10424" t="n">
        <v>59.96883516661842</v>
      </c>
      <c r="K10424" t="n">
        <v>63.08741411432801</v>
      </c>
      <c r="L10424" t="n">
        <v>55.48988634684635</v>
      </c>
      <c r="M10424" t="n">
        <v>58.78868006483081</v>
      </c>
      <c r="N10424" t="n">
        <v>61.72216349945693</v>
      </c>
      <c r="O10424" t="n">
        <v>61.72216349945693</v>
      </c>
      <c r="P10424" t="n">
        <v>6.95227715261057</v>
      </c>
      <c r="Q10424" t="n">
        <v>0.9903453585982063</v>
      </c>
      <c r="R10424" t="n">
        <v>0.9976917589102314</v>
      </c>
      <c r="S10424" t="n">
        <v>0.9999777147600094</v>
      </c>
      <c r="T10424" t="b">
        <v>1</v>
      </c>
    </row>
    <row r="10425">
      <c r="A10425" t="n">
        <v>53</v>
      </c>
      <c r="B10425" t="n">
        <v>24</v>
      </c>
      <c r="C10425" t="n">
        <v>72</v>
      </c>
      <c r="D10425" t="n">
        <v>66.86694939091855</v>
      </c>
      <c r="E10425" t="n">
        <v>0.9</v>
      </c>
      <c r="F10425" t="n">
        <v>57.24320850749753</v>
      </c>
      <c r="G10425" t="n">
        <v>6</v>
      </c>
      <c r="H10425" t="n">
        <v>8</v>
      </c>
      <c r="I10425" t="n">
        <v>59.04320850749753</v>
      </c>
      <c r="J10425" t="n">
        <v>59.04320850749753</v>
      </c>
      <c r="K10425" t="n">
        <v>64.77793830088677</v>
      </c>
      <c r="L10425" t="n">
        <v>58.68320850749753</v>
      </c>
      <c r="M10425" t="n">
        <v>61.72216349945693</v>
      </c>
      <c r="N10425" t="n">
        <v>67.73537837274097</v>
      </c>
      <c r="O10425" t="n">
        <v>64.77793830088677</v>
      </c>
      <c r="P10425" t="n">
        <v>7.534729793389239</v>
      </c>
      <c r="Q10425" t="n">
        <v>0.9956919052455719</v>
      </c>
      <c r="R10425" t="n">
        <v>0.9952741739157775</v>
      </c>
      <c r="S10425" t="n">
        <v>0.9999796406934363</v>
      </c>
      <c r="T10425" t="b">
        <v>1</v>
      </c>
    </row>
    <row r="10426">
      <c r="A10426" t="n">
        <v>53</v>
      </c>
      <c r="B10426" t="n">
        <v>25</v>
      </c>
      <c r="C10426" t="n">
        <v>60</v>
      </c>
      <c r="D10426" t="n">
        <v>61.39125059256289</v>
      </c>
      <c r="E10426" t="n">
        <v>0.9999</v>
      </c>
      <c r="F10426" t="n">
        <v>60.6712630686749</v>
      </c>
      <c r="G10426" t="n">
        <v>2</v>
      </c>
      <c r="H10426" t="n">
        <v>3</v>
      </c>
      <c r="I10426" t="n">
        <v>63.1712630686749</v>
      </c>
      <c r="J10426" t="n">
        <v>65.62341514822501</v>
      </c>
      <c r="K10426" t="n">
        <v>71.50944109190314</v>
      </c>
      <c r="L10426" t="n">
        <v>62.81412021153205</v>
      </c>
      <c r="M10426" t="n">
        <v>62.81412021153205</v>
      </c>
      <c r="N10426" t="n">
        <v>67.81340771906974</v>
      </c>
      <c r="O10426" t="n">
        <v>67.81340771906974</v>
      </c>
      <c r="P10426" t="n">
        <v>7.14214465039484</v>
      </c>
      <c r="Q10426" t="n">
        <v>0.971123258346103</v>
      </c>
      <c r="R10426" t="n">
        <v>0.9947098201836873</v>
      </c>
      <c r="S10426" t="n">
        <v>0.9998472368441417</v>
      </c>
      <c r="T10426" t="b">
        <v>0</v>
      </c>
    </row>
    <row r="10427">
      <c r="A10427" t="n">
        <v>53</v>
      </c>
      <c r="B10427" t="n">
        <v>26</v>
      </c>
      <c r="C10427" t="n">
        <v>95</v>
      </c>
      <c r="D10427" t="n">
        <v>27.60097501061821</v>
      </c>
      <c r="E10427" t="n">
        <v>0.9999</v>
      </c>
      <c r="F10427" t="n">
        <v>64.5178950865635</v>
      </c>
      <c r="G10427" t="n">
        <v>1</v>
      </c>
      <c r="H10427" t="n">
        <v>6</v>
      </c>
      <c r="I10427" t="n">
        <v>69.2678950865635</v>
      </c>
      <c r="J10427" t="n">
        <v>72.3251727668659</v>
      </c>
      <c r="K10427" t="n">
        <v>74.96388930707798</v>
      </c>
      <c r="L10427" t="n">
        <v>66.8928950865635</v>
      </c>
      <c r="M10427" t="n">
        <v>66.8928950865635</v>
      </c>
      <c r="N10427" t="n">
        <v>69.26004560205391</v>
      </c>
      <c r="O10427" t="n">
        <v>69.26004560205391</v>
      </c>
      <c r="P10427" t="n">
        <v>4.742150515490408</v>
      </c>
      <c r="Q10427" t="n">
        <v>0.9918248483553632</v>
      </c>
      <c r="R10427" t="n">
        <v>0.9982194736243966</v>
      </c>
      <c r="S10427" t="n">
        <v>0.9999854439268722</v>
      </c>
      <c r="T10427" t="b">
        <v>1</v>
      </c>
    </row>
    <row r="10428">
      <c r="A10428" t="n">
        <v>53</v>
      </c>
      <c r="B10428" t="n">
        <v>27</v>
      </c>
      <c r="C10428" t="n">
        <v>52</v>
      </c>
      <c r="D10428" t="n">
        <v>57.44548841854294</v>
      </c>
      <c r="E10428" t="n">
        <v>0.99</v>
      </c>
      <c r="F10428" t="n">
        <v>64.54863461097742</v>
      </c>
      <c r="G10428" t="n">
        <v>3</v>
      </c>
      <c r="H10428" t="n">
        <v>7</v>
      </c>
      <c r="I10428" t="n">
        <v>66.40577746812028</v>
      </c>
      <c r="J10428" t="n">
        <v>67.81340771906974</v>
      </c>
      <c r="K10428" t="n">
        <v>72.49137908865794</v>
      </c>
      <c r="L10428" t="n">
        <v>65.70419016653297</v>
      </c>
      <c r="M10428" t="n">
        <v>65.70419016653297</v>
      </c>
      <c r="N10428" t="n">
        <v>71.3141011449063</v>
      </c>
      <c r="O10428" t="n">
        <v>71.3141011449063</v>
      </c>
      <c r="P10428" t="n">
        <v>6.765466533928887</v>
      </c>
      <c r="Q10428" t="n">
        <v>0.9950489895214362</v>
      </c>
      <c r="R10428" t="n">
        <v>0.9938503284891067</v>
      </c>
      <c r="S10428" t="n">
        <v>0.9999695529119098</v>
      </c>
      <c r="T10428" t="b">
        <v>1</v>
      </c>
    </row>
    <row r="10429">
      <c r="A10429" t="n">
        <v>53</v>
      </c>
      <c r="B10429" t="n">
        <v>28</v>
      </c>
      <c r="C10429" t="n">
        <v>62</v>
      </c>
      <c r="D10429" t="n">
        <v>64.2897180394438</v>
      </c>
      <c r="E10429" t="n">
        <v>0.9</v>
      </c>
      <c r="F10429" t="n">
        <v>66.1878379725982</v>
      </c>
      <c r="G10429" t="n">
        <v>3</v>
      </c>
      <c r="H10429" t="n">
        <v>4</v>
      </c>
      <c r="I10429" t="n">
        <v>68.40212368688391</v>
      </c>
      <c r="J10429" t="n">
        <v>72.49137908865794</v>
      </c>
      <c r="K10429" t="n">
        <v>77.72669814724456</v>
      </c>
      <c r="L10429" t="n">
        <v>68.1253379725982</v>
      </c>
      <c r="M10429" t="n">
        <v>68.1253379725982</v>
      </c>
      <c r="N10429" t="n">
        <v>73.92765909529169</v>
      </c>
      <c r="O10429" t="n">
        <v>73.92765909529169</v>
      </c>
      <c r="P10429" t="n">
        <v>7.739821122693485</v>
      </c>
      <c r="Q10429" t="n">
        <v>0.9944607477319075</v>
      </c>
      <c r="R10429" t="n">
        <v>0.9738730028895755</v>
      </c>
      <c r="S10429" t="n">
        <v>0.9998552759719976</v>
      </c>
      <c r="T10429" t="b">
        <v>1</v>
      </c>
    </row>
    <row r="10430">
      <c r="A10430" t="n">
        <v>53</v>
      </c>
      <c r="B10430" t="n">
        <v>29</v>
      </c>
      <c r="C10430" t="n">
        <v>25</v>
      </c>
      <c r="D10430" t="n">
        <v>51.04424473508528</v>
      </c>
      <c r="E10430" t="n">
        <v>0.99</v>
      </c>
      <c r="F10430" t="n">
        <v>66.19522585146578</v>
      </c>
      <c r="G10430" t="n">
        <v>1</v>
      </c>
      <c r="H10430" t="n">
        <v>8</v>
      </c>
      <c r="I10430" t="n">
        <v>67.44522585146578</v>
      </c>
      <c r="J10430" t="n">
        <v>67.44522585146578</v>
      </c>
      <c r="K10430" t="n">
        <v>72.3251727668659</v>
      </c>
      <c r="L10430" t="n">
        <v>66.69522585146578</v>
      </c>
      <c r="M10430" t="n">
        <v>67.73537837274097</v>
      </c>
      <c r="N10430" t="n">
        <v>72.32568815107598</v>
      </c>
      <c r="O10430" t="n">
        <v>72.3251727668659</v>
      </c>
      <c r="P10430" t="n">
        <v>6.129946915400126</v>
      </c>
      <c r="Q10430" t="n">
        <v>0.984933682020682</v>
      </c>
      <c r="R10430" t="n">
        <v>0.9963904235654644</v>
      </c>
      <c r="S10430" t="n">
        <v>0.9999456169736667</v>
      </c>
      <c r="T10430" t="b">
        <v>1</v>
      </c>
    </row>
    <row r="10431">
      <c r="A10431" t="n">
        <v>53</v>
      </c>
      <c r="B10431" t="n">
        <v>30</v>
      </c>
      <c r="C10431" t="n">
        <v>76</v>
      </c>
      <c r="D10431" t="n">
        <v>26.35625682329916</v>
      </c>
      <c r="E10431" t="n">
        <v>0.9999</v>
      </c>
      <c r="F10431" t="n">
        <v>67.86199354528397</v>
      </c>
      <c r="G10431" t="n">
        <v>7</v>
      </c>
      <c r="H10431" t="n">
        <v>8</v>
      </c>
      <c r="I10431" t="n">
        <v>69.55088243417285</v>
      </c>
      <c r="J10431" t="n">
        <v>71.3141011449063</v>
      </c>
      <c r="K10431" t="n">
        <v>73.88795435030661</v>
      </c>
      <c r="L10431" t="n">
        <v>69.38199354528396</v>
      </c>
      <c r="M10431" t="n">
        <v>76.59679942101049</v>
      </c>
      <c r="N10431" t="n">
        <v>78.966966401523</v>
      </c>
      <c r="O10431" t="n">
        <v>73.88795435030661</v>
      </c>
      <c r="P10431" t="n">
        <v>6.025960805022649</v>
      </c>
      <c r="Q10431" t="n">
        <v>0.9971737920468735</v>
      </c>
      <c r="R10431" t="n">
        <v>0.9981345964465823</v>
      </c>
      <c r="S10431" t="n">
        <v>0.9999947279816416</v>
      </c>
      <c r="T10431" t="b">
        <v>1</v>
      </c>
    </row>
    <row r="10432">
      <c r="A10432" t="n">
        <v>53</v>
      </c>
      <c r="B10432" t="n">
        <v>31</v>
      </c>
      <c r="C10432" t="n">
        <v>36</v>
      </c>
      <c r="D10432" t="n">
        <v>47.49475732167166</v>
      </c>
      <c r="E10432" t="n">
        <v>0.999</v>
      </c>
      <c r="F10432" t="n">
        <v>68.48963409776842</v>
      </c>
      <c r="G10432" t="n">
        <v>5</v>
      </c>
      <c r="H10432" t="n">
        <v>8</v>
      </c>
      <c r="I10432" t="n">
        <v>69.48963409776842</v>
      </c>
      <c r="J10432" t="n">
        <v>69.48963409776842</v>
      </c>
      <c r="K10432" t="n">
        <v>74.00864050325573</v>
      </c>
      <c r="L10432" t="n">
        <v>69.20963409776842</v>
      </c>
      <c r="M10432" t="n">
        <v>72.32568815107598</v>
      </c>
      <c r="N10432" t="n">
        <v>76.59679942101049</v>
      </c>
      <c r="O10432" t="n">
        <v>74.00864050325573</v>
      </c>
      <c r="P10432" t="n">
        <v>5.519006405487318</v>
      </c>
      <c r="Q10432" t="n">
        <v>0.9926267042074729</v>
      </c>
      <c r="R10432" t="n">
        <v>0.9966410023166763</v>
      </c>
      <c r="S10432" t="n">
        <v>0.9999752331165145</v>
      </c>
      <c r="T10432" t="b">
        <v>1</v>
      </c>
    </row>
    <row r="10433">
      <c r="A10433" t="n">
        <v>53</v>
      </c>
      <c r="B10433" t="n">
        <v>32</v>
      </c>
      <c r="C10433" t="n">
        <v>10</v>
      </c>
      <c r="D10433" t="n">
        <v>37.53758065048235</v>
      </c>
      <c r="E10433" t="n">
        <v>0.999</v>
      </c>
      <c r="F10433" t="n">
        <v>69.69660577089122</v>
      </c>
      <c r="G10433" t="n">
        <v>4</v>
      </c>
      <c r="H10433" t="n">
        <v>7</v>
      </c>
      <c r="I10433" t="n">
        <v>70.00910577089122</v>
      </c>
      <c r="J10433" t="n">
        <v>73.92765909529169</v>
      </c>
      <c r="K10433" t="n">
        <v>77.31552738504641</v>
      </c>
      <c r="L10433" t="n">
        <v>69.91882799311345</v>
      </c>
      <c r="M10433" t="n">
        <v>73.88795435030661</v>
      </c>
      <c r="N10433" t="n">
        <v>77.55373371070529</v>
      </c>
      <c r="O10433" t="n">
        <v>77.31552738504641</v>
      </c>
      <c r="P10433" t="n">
        <v>7.618921614155184</v>
      </c>
      <c r="Q10433" t="n">
        <v>0.9846609630957165</v>
      </c>
      <c r="R10433" t="n">
        <v>0.9959772218184687</v>
      </c>
      <c r="S10433" t="n">
        <v>0.9999382944570158</v>
      </c>
      <c r="T10433" t="b">
        <v>1</v>
      </c>
    </row>
    <row r="10434">
      <c r="A10434" t="n">
        <v>53</v>
      </c>
      <c r="B10434" t="n">
        <v>33</v>
      </c>
      <c r="C10434" t="n">
        <v>44</v>
      </c>
      <c r="D10434" t="n">
        <v>37.42441453674519</v>
      </c>
      <c r="E10434" t="n">
        <v>0.99</v>
      </c>
      <c r="F10434" t="n">
        <v>77.53774370840291</v>
      </c>
      <c r="G10434" t="n">
        <v>6</v>
      </c>
      <c r="H10434" t="n">
        <v>8</v>
      </c>
      <c r="I10434" t="n">
        <v>78.63774370840291</v>
      </c>
      <c r="J10434" t="n">
        <v>78.63774370840291</v>
      </c>
      <c r="K10434" t="n">
        <v>81.84738474929014</v>
      </c>
      <c r="L10434" t="n">
        <v>78.41774370840291</v>
      </c>
      <c r="M10434" t="n">
        <v>78.966966401523</v>
      </c>
      <c r="N10434" t="n">
        <v>82.33247130590655</v>
      </c>
      <c r="O10434" t="n">
        <v>81.84738474929014</v>
      </c>
      <c r="P10434" t="n">
        <v>4.309641040887229</v>
      </c>
      <c r="Q10434" t="n">
        <v>0.9975865332462177</v>
      </c>
      <c r="R10434" t="n">
        <v>0.9973522688578976</v>
      </c>
      <c r="S10434" t="n">
        <v>0.9999936097889156</v>
      </c>
      <c r="T10434" t="b">
        <v>1</v>
      </c>
    </row>
    <row r="10435">
      <c r="A10435" t="n">
        <v>53</v>
      </c>
      <c r="B10435" t="n">
        <v>34</v>
      </c>
      <c r="C10435" t="n">
        <v>33</v>
      </c>
      <c r="D10435" t="n">
        <v>54.82631099740421</v>
      </c>
      <c r="E10435" t="n">
        <v>0.9999</v>
      </c>
      <c r="F10435" t="n">
        <v>77.99569594676397</v>
      </c>
      <c r="G10435" t="n">
        <v>2</v>
      </c>
      <c r="H10435" t="n">
        <v>5</v>
      </c>
      <c r="I10435" t="n">
        <v>79.37069594676397</v>
      </c>
      <c r="J10435" t="n">
        <v>79.37069594676397</v>
      </c>
      <c r="K10435" t="n">
        <v>84.62729335782862</v>
      </c>
      <c r="L10435" t="n">
        <v>78.91236261343064</v>
      </c>
      <c r="M10435" t="n">
        <v>78.91236261343064</v>
      </c>
      <c r="N10435" t="n">
        <v>84.12894786532448</v>
      </c>
      <c r="O10435" t="n">
        <v>84.12894786532448</v>
      </c>
      <c r="P10435" t="n">
        <v>6.133251918560504</v>
      </c>
      <c r="Q10435" t="n">
        <v>0.9741709756120421</v>
      </c>
      <c r="R10435" t="n">
        <v>0.9914933753603526</v>
      </c>
      <c r="S10435" t="n">
        <v>0.9997802821847234</v>
      </c>
      <c r="T10435" t="b">
        <v>0</v>
      </c>
    </row>
    <row r="10436">
      <c r="A10436" t="n">
        <v>53</v>
      </c>
      <c r="B10436" t="n">
        <v>35</v>
      </c>
      <c r="C10436" t="n">
        <v>70</v>
      </c>
      <c r="D10436" t="n">
        <v>52.8998657286197</v>
      </c>
      <c r="E10436" t="n">
        <v>0.99</v>
      </c>
      <c r="F10436" t="n">
        <v>79.62889076575107</v>
      </c>
      <c r="G10436" t="n">
        <v>3</v>
      </c>
      <c r="H10436" t="n">
        <v>6</v>
      </c>
      <c r="I10436" t="n">
        <v>82.12889076575107</v>
      </c>
      <c r="J10436" t="n">
        <v>87.2695140505343</v>
      </c>
      <c r="K10436" t="n">
        <v>91.57732070595935</v>
      </c>
      <c r="L10436" t="n">
        <v>81.37889076575107</v>
      </c>
      <c r="M10436" t="n">
        <v>81.84738474929014</v>
      </c>
      <c r="N10436" t="n">
        <v>86.38425144985787</v>
      </c>
      <c r="O10436" t="n">
        <v>86.38425144985787</v>
      </c>
      <c r="P10436" t="n">
        <v>6.755360684106805</v>
      </c>
      <c r="Q10436" t="n">
        <v>0.9954398649541467</v>
      </c>
      <c r="R10436" t="n">
        <v>0.9965902384718601</v>
      </c>
      <c r="S10436" t="n">
        <v>0.9999844510269575</v>
      </c>
      <c r="T10436" t="b">
        <v>1</v>
      </c>
    </row>
    <row r="10437">
      <c r="A10437" t="n">
        <v>53</v>
      </c>
      <c r="B10437" t="n">
        <v>36</v>
      </c>
      <c r="C10437" t="n">
        <v>34</v>
      </c>
      <c r="D10437" t="n">
        <v>64.07692484117138</v>
      </c>
      <c r="E10437" t="n">
        <v>0.99</v>
      </c>
      <c r="F10437" t="n">
        <v>80.83723771400336</v>
      </c>
      <c r="G10437" t="n">
        <v>1</v>
      </c>
      <c r="H10437" t="n">
        <v>3</v>
      </c>
      <c r="I10437" t="n">
        <v>82.53723771400337</v>
      </c>
      <c r="J10437" t="n">
        <v>82.53723771400337</v>
      </c>
      <c r="K10437" t="n">
        <v>88.66313875044422</v>
      </c>
      <c r="L10437" t="n">
        <v>82.05152342828907</v>
      </c>
      <c r="M10437" t="n">
        <v>82.05152342828907</v>
      </c>
      <c r="N10437" t="n">
        <v>87.2695140505343</v>
      </c>
      <c r="O10437" t="n">
        <v>87.2695140505343</v>
      </c>
      <c r="P10437" t="n">
        <v>6.432276336530933</v>
      </c>
      <c r="Q10437" t="n">
        <v>0.9811234448396773</v>
      </c>
      <c r="R10437" t="n">
        <v>0.9944790314544463</v>
      </c>
      <c r="S10437" t="n">
        <v>0.9998957831327114</v>
      </c>
      <c r="T10437" t="b">
        <v>1</v>
      </c>
    </row>
    <row r="10438">
      <c r="A10438" t="n">
        <v>53</v>
      </c>
      <c r="B10438" t="n">
        <v>37</v>
      </c>
      <c r="C10438" t="n">
        <v>54</v>
      </c>
      <c r="D10438" t="n">
        <v>15.02018996783411</v>
      </c>
      <c r="E10438" t="n">
        <v>0.999</v>
      </c>
      <c r="F10438" t="n">
        <v>83.37209617887092</v>
      </c>
      <c r="G10438" t="n">
        <v>4</v>
      </c>
      <c r="H10438" t="n">
        <v>6</v>
      </c>
      <c r="I10438" t="n">
        <v>85.05959617887092</v>
      </c>
      <c r="J10438" t="n">
        <v>85.05959617887092</v>
      </c>
      <c r="K10438" t="n">
        <v>86.41520899185234</v>
      </c>
      <c r="L10438" t="n">
        <v>84.72209617887091</v>
      </c>
      <c r="M10438" t="n">
        <v>86.38425144985787</v>
      </c>
      <c r="N10438" t="n">
        <v>87.6724324076481</v>
      </c>
      <c r="O10438" t="n">
        <v>86.41520899185234</v>
      </c>
      <c r="P10438" t="n">
        <v>3.04311281298142</v>
      </c>
      <c r="Q10438" t="n">
        <v>0.9938338067644367</v>
      </c>
      <c r="R10438" t="n">
        <v>0.9990306608308009</v>
      </c>
      <c r="S10438" t="n">
        <v>0.9999940228673719</v>
      </c>
      <c r="T10438" t="b">
        <v>1</v>
      </c>
    </row>
    <row r="10439">
      <c r="A10439" t="n">
        <v>53</v>
      </c>
      <c r="B10439" t="n">
        <v>38</v>
      </c>
      <c r="C10439" t="n">
        <v>96</v>
      </c>
      <c r="D10439" t="n">
        <v>23.07587490327965</v>
      </c>
      <c r="E10439" t="n">
        <v>0.99</v>
      </c>
      <c r="F10439" t="n">
        <v>84.61738194134946</v>
      </c>
      <c r="G10439" t="n">
        <v>3</v>
      </c>
      <c r="H10439" t="n">
        <v>8</v>
      </c>
      <c r="I10439" t="n">
        <v>88.04595336992089</v>
      </c>
      <c r="J10439" t="n">
        <v>96.33370603863561</v>
      </c>
      <c r="K10439" t="n">
        <v>98.2128489460688</v>
      </c>
      <c r="L10439" t="n">
        <v>86.53738194134947</v>
      </c>
      <c r="M10439" t="n">
        <v>86.53738194134947</v>
      </c>
      <c r="N10439" t="n">
        <v>88.61255054775951</v>
      </c>
      <c r="O10439" t="n">
        <v>88.61255054775951</v>
      </c>
      <c r="P10439" t="n">
        <v>3.995168606410047</v>
      </c>
      <c r="Q10439" t="n">
        <v>0.9980082237488699</v>
      </c>
      <c r="R10439" t="n">
        <v>0.9983665806609952</v>
      </c>
      <c r="S10439" t="n">
        <v>0.9999967465941524</v>
      </c>
      <c r="T10439" t="b">
        <v>1</v>
      </c>
    </row>
    <row r="10440">
      <c r="A10440" t="n">
        <v>53</v>
      </c>
      <c r="B10440" t="n">
        <v>39</v>
      </c>
      <c r="C10440" t="n">
        <v>28</v>
      </c>
      <c r="D10440" t="n">
        <v>58.40841188526452</v>
      </c>
      <c r="E10440" t="n">
        <v>0.9999</v>
      </c>
      <c r="F10440" t="n">
        <v>85.65208663877503</v>
      </c>
      <c r="G10440" t="n">
        <v>3</v>
      </c>
      <c r="H10440" t="n">
        <v>5</v>
      </c>
      <c r="I10440" t="n">
        <v>86.65208663877503</v>
      </c>
      <c r="J10440" t="n">
        <v>91.57732070595935</v>
      </c>
      <c r="K10440" t="n">
        <v>96.33370603863561</v>
      </c>
      <c r="L10440" t="n">
        <v>86.4298644165528</v>
      </c>
      <c r="M10440" t="n">
        <v>86.4298644165528</v>
      </c>
      <c r="N10440" t="n">
        <v>91.98727753598806</v>
      </c>
      <c r="O10440" t="n">
        <v>91.98727753598806</v>
      </c>
      <c r="P10440" t="n">
        <v>6.335190897213025</v>
      </c>
      <c r="Q10440" t="n">
        <v>0.994966207998895</v>
      </c>
      <c r="R10440" t="n">
        <v>0.9909401164106394</v>
      </c>
      <c r="S10440" t="n">
        <v>0.999954394430457</v>
      </c>
      <c r="T10440" t="b">
        <v>1</v>
      </c>
    </row>
    <row r="10441">
      <c r="A10441" t="n">
        <v>53</v>
      </c>
      <c r="B10441" t="n">
        <v>40</v>
      </c>
      <c r="C10441" t="n">
        <v>78</v>
      </c>
      <c r="D10441" t="n">
        <v>31.82746499262569</v>
      </c>
      <c r="E10441" t="n">
        <v>0.9</v>
      </c>
      <c r="F10441" t="n">
        <v>86.24074990587066</v>
      </c>
      <c r="G10441" t="n">
        <v>1</v>
      </c>
      <c r="H10441" t="n">
        <v>8</v>
      </c>
      <c r="I10441" t="n">
        <v>90.14074990587066</v>
      </c>
      <c r="J10441" t="n">
        <v>90.14074990587066</v>
      </c>
      <c r="K10441" t="n">
        <v>93.18352858585399</v>
      </c>
      <c r="L10441" t="n">
        <v>87.80074990587066</v>
      </c>
      <c r="M10441" t="n">
        <v>88.61255054775951</v>
      </c>
      <c r="N10441" t="n">
        <v>91.47473265141291</v>
      </c>
      <c r="O10441" t="n">
        <v>91.47473265141291</v>
      </c>
      <c r="P10441" t="n">
        <v>5.233982745542249</v>
      </c>
      <c r="Q10441" t="n">
        <v>0.9905789156487259</v>
      </c>
      <c r="R10441" t="n">
        <v>0.9977477998561738</v>
      </c>
      <c r="S10441" t="n">
        <v>0.999978781832469</v>
      </c>
      <c r="T10441" t="b">
        <v>1</v>
      </c>
    </row>
    <row r="10442">
      <c r="A10442" t="n">
        <v>53</v>
      </c>
      <c r="B10442" t="n">
        <v>41</v>
      </c>
      <c r="C10442" t="n">
        <v>70</v>
      </c>
      <c r="D10442" t="n">
        <v>35.37733090673469</v>
      </c>
      <c r="E10442" t="n">
        <v>0.999</v>
      </c>
      <c r="F10442" t="n">
        <v>89.88744107792012</v>
      </c>
      <c r="G10442" t="n">
        <v>1</v>
      </c>
      <c r="H10442" t="n">
        <v>6</v>
      </c>
      <c r="I10442" t="n">
        <v>93.38744107792012</v>
      </c>
      <c r="J10442" t="n">
        <v>93.38744107792012</v>
      </c>
      <c r="K10442" t="n">
        <v>96.76959508430011</v>
      </c>
      <c r="L10442" t="n">
        <v>91.63744107792012</v>
      </c>
      <c r="M10442" t="n">
        <v>91.63744107792012</v>
      </c>
      <c r="N10442" t="n">
        <v>94.67151748501571</v>
      </c>
      <c r="O10442" t="n">
        <v>94.67151748501571</v>
      </c>
      <c r="P10442" t="n">
        <v>4.784076407095597</v>
      </c>
      <c r="Q10442" t="n">
        <v>0.9895336553002583</v>
      </c>
      <c r="R10442" t="n">
        <v>0.9977183971035763</v>
      </c>
      <c r="S10442" t="n">
        <v>0.9999761199576181</v>
      </c>
      <c r="T10442" t="b">
        <v>1</v>
      </c>
    </row>
    <row r="10443">
      <c r="A10443" t="n">
        <v>53</v>
      </c>
      <c r="B10443" t="n">
        <v>42</v>
      </c>
      <c r="C10443" t="n">
        <v>21</v>
      </c>
      <c r="D10443" t="n">
        <v>41.61615719019</v>
      </c>
      <c r="E10443" t="n">
        <v>0.99</v>
      </c>
      <c r="F10443" t="n">
        <v>91.54397313088022</v>
      </c>
      <c r="G10443" t="n">
        <v>4</v>
      </c>
      <c r="H10443" t="n">
        <v>7</v>
      </c>
      <c r="I10443" t="n">
        <v>92.20022313088022</v>
      </c>
      <c r="J10443" t="n">
        <v>92.20022313088022</v>
      </c>
      <c r="K10443" t="n">
        <v>95.95619399642084</v>
      </c>
      <c r="L10443" t="n">
        <v>92.01063979754689</v>
      </c>
      <c r="M10443" t="n">
        <v>92.01063979754689</v>
      </c>
      <c r="N10443" t="n">
        <v>96.07471764815138</v>
      </c>
      <c r="O10443" t="n">
        <v>95.95619399642084</v>
      </c>
      <c r="P10443" t="n">
        <v>4.412220865540618</v>
      </c>
      <c r="Q10443" t="n">
        <v>0.9830085645319045</v>
      </c>
      <c r="R10443" t="n">
        <v>0.9955411101233388</v>
      </c>
      <c r="S10443" t="n">
        <v>0.9999242370604013</v>
      </c>
      <c r="T10443" t="b">
        <v>1</v>
      </c>
    </row>
    <row r="10444">
      <c r="A10444" t="n">
        <v>53</v>
      </c>
      <c r="B10444" t="n">
        <v>43</v>
      </c>
      <c r="C10444" t="n">
        <v>94</v>
      </c>
      <c r="D10444" t="n">
        <v>44.81145220748102</v>
      </c>
      <c r="E10444" t="n">
        <v>0.99</v>
      </c>
      <c r="F10444" t="n">
        <v>93.19822954818626</v>
      </c>
      <c r="G10444" t="n">
        <v>4</v>
      </c>
      <c r="H10444" t="n">
        <v>5</v>
      </c>
      <c r="I10444" t="n">
        <v>96.13572954818626</v>
      </c>
      <c r="J10444" t="n">
        <v>96.13572954818626</v>
      </c>
      <c r="K10444" t="n">
        <v>100.1800844405582</v>
      </c>
      <c r="L10444" t="n">
        <v>95.80934065929738</v>
      </c>
      <c r="M10444" t="n">
        <v>95.80934065929738</v>
      </c>
      <c r="N10444" t="n">
        <v>100.0730373488769</v>
      </c>
      <c r="O10444" t="n">
        <v>100.0730373488769</v>
      </c>
      <c r="P10444" t="n">
        <v>6.874807800690661</v>
      </c>
      <c r="Q10444" t="n">
        <v>0.9817159569492926</v>
      </c>
      <c r="R10444" t="n">
        <v>0.9930418195865783</v>
      </c>
      <c r="S10444" t="n">
        <v>0.9998727763297665</v>
      </c>
      <c r="T10444" t="b">
        <v>1</v>
      </c>
    </row>
    <row r="10445">
      <c r="A10445" t="n">
        <v>53</v>
      </c>
      <c r="B10445" t="n">
        <v>44</v>
      </c>
      <c r="C10445" t="n">
        <v>86</v>
      </c>
      <c r="D10445" t="n">
        <v>49.06743572749054</v>
      </c>
      <c r="E10445" t="n">
        <v>0.99</v>
      </c>
      <c r="F10445" t="n">
        <v>94.73349698099199</v>
      </c>
      <c r="G10445" t="n">
        <v>2</v>
      </c>
      <c r="H10445" t="n">
        <v>7</v>
      </c>
      <c r="I10445" t="n">
        <v>98.31683031432532</v>
      </c>
      <c r="J10445" t="n">
        <v>98.31683031432532</v>
      </c>
      <c r="K10445" t="n">
        <v>103.0212824454366</v>
      </c>
      <c r="L10445" t="n">
        <v>96.6446080921031</v>
      </c>
      <c r="M10445" t="n">
        <v>96.6446080921031</v>
      </c>
      <c r="N10445" t="n">
        <v>101.4363498623658</v>
      </c>
      <c r="O10445" t="n">
        <v>101.4363498623658</v>
      </c>
      <c r="P10445" t="n">
        <v>6.702852881373857</v>
      </c>
      <c r="Q10445" t="n">
        <v>0.976852358659577</v>
      </c>
      <c r="R10445" t="n">
        <v>0.9947448571430955</v>
      </c>
      <c r="S10445" t="n">
        <v>0.9998783558379557</v>
      </c>
      <c r="T10445" t="b">
        <v>1</v>
      </c>
    </row>
    <row r="10446">
      <c r="A10446" t="n">
        <v>53</v>
      </c>
      <c r="B10446" t="n">
        <v>45</v>
      </c>
      <c r="C10446" t="n">
        <v>58</v>
      </c>
      <c r="D10446" t="n">
        <v>33.5774453963048</v>
      </c>
      <c r="E10446" t="n">
        <v>0.9</v>
      </c>
      <c r="F10446" t="n">
        <v>95.77568266905938</v>
      </c>
      <c r="G10446" t="n">
        <v>5</v>
      </c>
      <c r="H10446" t="n">
        <v>6</v>
      </c>
      <c r="I10446" t="n">
        <v>97.38679378017049</v>
      </c>
      <c r="J10446" t="n">
        <v>100.0730373488769</v>
      </c>
      <c r="K10446" t="n">
        <v>103.2678466158898</v>
      </c>
      <c r="L10446" t="n">
        <v>97.22568266905938</v>
      </c>
      <c r="M10446" t="n">
        <v>97.22568266905938</v>
      </c>
      <c r="N10446" t="n">
        <v>100.1053949671987</v>
      </c>
      <c r="O10446" t="n">
        <v>100.1053949671987</v>
      </c>
      <c r="P10446" t="n">
        <v>4.329712298139356</v>
      </c>
      <c r="Q10446" t="n">
        <v>0.9947816399246378</v>
      </c>
      <c r="R10446" t="n">
        <v>0.9978343519774455</v>
      </c>
      <c r="S10446" t="n">
        <v>0.9999886988688218</v>
      </c>
      <c r="T10446" t="b">
        <v>1</v>
      </c>
    </row>
    <row r="10447">
      <c r="A10447" t="n">
        <v>53</v>
      </c>
      <c r="B10447" t="n">
        <v>46</v>
      </c>
      <c r="C10447" t="n">
        <v>59</v>
      </c>
      <c r="D10447" t="n">
        <v>57.46522201167969</v>
      </c>
      <c r="E10447" t="n">
        <v>0.9999</v>
      </c>
      <c r="F10447" t="n">
        <v>98.79921971599329</v>
      </c>
      <c r="G10447" t="n">
        <v>5</v>
      </c>
      <c r="H10447" t="n">
        <v>7</v>
      </c>
      <c r="I10447" t="n">
        <v>100.4381086048822</v>
      </c>
      <c r="J10447" t="n">
        <v>103.2678466158898</v>
      </c>
      <c r="K10447" t="n">
        <v>108.7355175970201</v>
      </c>
      <c r="L10447" t="n">
        <v>100.1103308271044</v>
      </c>
      <c r="M10447" t="n">
        <v>101.4363498623658</v>
      </c>
      <c r="N10447" t="n">
        <v>107.0481879494439</v>
      </c>
      <c r="O10447" t="n">
        <v>107.0481879494439</v>
      </c>
      <c r="P10447" t="n">
        <v>8.248968233450654</v>
      </c>
      <c r="Q10447" t="n">
        <v>0.9910857630503012</v>
      </c>
      <c r="R10447" t="n">
        <v>0.9938482224738852</v>
      </c>
      <c r="S10447" t="n">
        <v>0.9999451615974704</v>
      </c>
      <c r="T10447" t="b">
        <v>1</v>
      </c>
    </row>
    <row r="10448">
      <c r="A10448" t="n">
        <v>53</v>
      </c>
      <c r="B10448" t="n">
        <v>47</v>
      </c>
      <c r="C10448" t="n">
        <v>56</v>
      </c>
      <c r="D10448" t="n">
        <v>52.03102919872997</v>
      </c>
      <c r="E10448" t="n">
        <v>0.9</v>
      </c>
      <c r="F10448" t="n">
        <v>98.95543756465666</v>
      </c>
      <c r="G10448" t="n">
        <v>1</v>
      </c>
      <c r="H10448" t="n">
        <v>6</v>
      </c>
      <c r="I10448" t="n">
        <v>101.7554375646567</v>
      </c>
      <c r="J10448" t="n">
        <v>101.7554375646567</v>
      </c>
      <c r="K10448" t="n">
        <v>106.7297233389138</v>
      </c>
      <c r="L10448" t="n">
        <v>100.3554375646567</v>
      </c>
      <c r="M10448" t="n">
        <v>100.3554375646567</v>
      </c>
      <c r="N10448" t="n">
        <v>104.8177899830726</v>
      </c>
      <c r="O10448" t="n">
        <v>104.8177899830726</v>
      </c>
      <c r="P10448" t="n">
        <v>5.862352418415952</v>
      </c>
      <c r="Q10448" t="n">
        <v>0.9846446684417087</v>
      </c>
      <c r="R10448" t="n">
        <v>0.9966461469658813</v>
      </c>
      <c r="S10448" t="n">
        <v>0.9999485004746633</v>
      </c>
      <c r="T10448" t="b">
        <v>1</v>
      </c>
    </row>
    <row r="10449">
      <c r="A10449" t="n">
        <v>53</v>
      </c>
      <c r="B10449" t="n">
        <v>48</v>
      </c>
      <c r="C10449" t="n">
        <v>84</v>
      </c>
      <c r="D10449" t="n">
        <v>50.57254956738563</v>
      </c>
      <c r="E10449" t="n">
        <v>0.999</v>
      </c>
      <c r="F10449" t="n">
        <v>100.1928372065159</v>
      </c>
      <c r="G10449" t="n">
        <v>7</v>
      </c>
      <c r="H10449" t="n">
        <v>8</v>
      </c>
      <c r="I10449" t="n">
        <v>102.0595038731826</v>
      </c>
      <c r="J10449" t="n">
        <v>111.7885675240807</v>
      </c>
      <c r="K10449" t="n">
        <v>116.7272930677707</v>
      </c>
      <c r="L10449" t="n">
        <v>101.8728372065159</v>
      </c>
      <c r="M10449" t="n">
        <v>101.8728372065159</v>
      </c>
      <c r="N10449" t="n">
        <v>106.4207283546621</v>
      </c>
      <c r="O10449" t="n">
        <v>106.4207283546621</v>
      </c>
      <c r="P10449" t="n">
        <v>6.227891148146199</v>
      </c>
      <c r="Q10449" t="n">
        <v>0.9945840961180427</v>
      </c>
      <c r="R10449" t="n">
        <v>0.9964237196127423</v>
      </c>
      <c r="S10449" t="n">
        <v>0.9999806312091677</v>
      </c>
      <c r="T10449" t="b">
        <v>1</v>
      </c>
    </row>
    <row r="10450">
      <c r="A10450" t="n">
        <v>53</v>
      </c>
      <c r="B10450" t="n">
        <v>49</v>
      </c>
      <c r="C10450" t="n">
        <v>20</v>
      </c>
      <c r="D10450" t="n">
        <v>48.54148684428007</v>
      </c>
      <c r="E10450" t="n">
        <v>0.9</v>
      </c>
      <c r="F10450" t="n">
        <v>100.874178056788</v>
      </c>
      <c r="G10450" t="n">
        <v>4</v>
      </c>
      <c r="H10450" t="n">
        <v>7</v>
      </c>
      <c r="I10450" t="n">
        <v>101.499178056788</v>
      </c>
      <c r="J10450" t="n">
        <v>101.499178056788</v>
      </c>
      <c r="K10450" t="n">
        <v>105.8801786745028</v>
      </c>
      <c r="L10450" t="n">
        <v>101.3186225012324</v>
      </c>
      <c r="M10450" t="n">
        <v>107.0481879494439</v>
      </c>
      <c r="N10450" t="n">
        <v>111.7885675240807</v>
      </c>
      <c r="O10450" t="n">
        <v>105.8801786745028</v>
      </c>
      <c r="P10450" t="n">
        <v>5.006000617714804</v>
      </c>
      <c r="Q10450" t="n">
        <v>0.980209178692125</v>
      </c>
      <c r="R10450" t="n">
        <v>0.9948010398053154</v>
      </c>
      <c r="S10450" t="n">
        <v>0.9998971083078002</v>
      </c>
      <c r="T10450" t="b">
        <v>1</v>
      </c>
    </row>
    <row r="10451">
      <c r="A10451" t="n">
        <v>53</v>
      </c>
      <c r="B10451" t="n">
        <v>50</v>
      </c>
      <c r="C10451" t="n">
        <v>79</v>
      </c>
      <c r="D10451" t="n">
        <v>73.82498461236125</v>
      </c>
      <c r="E10451" t="n">
        <v>0.999</v>
      </c>
      <c r="F10451" t="n">
        <v>101.4747859390008</v>
      </c>
      <c r="G10451" t="n">
        <v>1</v>
      </c>
      <c r="H10451" t="n">
        <v>5</v>
      </c>
      <c r="I10451" t="n">
        <v>105.4247859390008</v>
      </c>
      <c r="J10451" t="n">
        <v>106.7297233389138</v>
      </c>
      <c r="K10451" t="n">
        <v>113.7875612559656</v>
      </c>
      <c r="L10451" t="n">
        <v>103.6692303834453</v>
      </c>
      <c r="M10451" t="n">
        <v>108.7355175970201</v>
      </c>
      <c r="N10451" t="n">
        <v>115.759778739966</v>
      </c>
      <c r="O10451" t="n">
        <v>113.7875612559656</v>
      </c>
      <c r="P10451" t="n">
        <v>12.31277531696476</v>
      </c>
      <c r="Q10451" t="n">
        <v>0.9782831388582878</v>
      </c>
      <c r="R10451" t="n">
        <v>0.9885625331509044</v>
      </c>
      <c r="S10451" t="n">
        <v>0.9997516141206253</v>
      </c>
      <c r="T10451" t="b">
        <v>1</v>
      </c>
    </row>
    <row r="10452">
      <c r="A10452" t="n">
        <v>53</v>
      </c>
      <c r="B10452" t="n">
        <v>51</v>
      </c>
      <c r="C10452" t="n">
        <v>35</v>
      </c>
      <c r="D10452" t="n">
        <v>64.0560547756331</v>
      </c>
      <c r="E10452" t="n">
        <v>0.999</v>
      </c>
      <c r="F10452" t="n">
        <v>101.5498057836616</v>
      </c>
      <c r="G10452" t="n">
        <v>2</v>
      </c>
      <c r="H10452" t="n">
        <v>3</v>
      </c>
      <c r="I10452" t="n">
        <v>103.0081391169949</v>
      </c>
      <c r="J10452" t="n">
        <v>103.0212824454366</v>
      </c>
      <c r="K10452" t="n">
        <v>109.1628025581531</v>
      </c>
      <c r="L10452" t="n">
        <v>102.7998057836616</v>
      </c>
      <c r="M10452" t="n">
        <v>102.7998057836616</v>
      </c>
      <c r="N10452" t="n">
        <v>108.0160968891691</v>
      </c>
      <c r="O10452" t="n">
        <v>108.0160968891691</v>
      </c>
      <c r="P10452" t="n">
        <v>6.46629110550758</v>
      </c>
      <c r="Q10452" t="n">
        <v>0.9698888680802326</v>
      </c>
      <c r="R10452" t="n">
        <v>0.9944808246806518</v>
      </c>
      <c r="S10452" t="n">
        <v>0.9998338113838707</v>
      </c>
      <c r="T10452" t="b">
        <v>1</v>
      </c>
    </row>
    <row r="10453">
      <c r="A10453" t="n">
        <v>53</v>
      </c>
      <c r="B10453" t="n">
        <v>52</v>
      </c>
      <c r="C10453" t="n">
        <v>39</v>
      </c>
      <c r="D10453" t="n">
        <v>44.29222473466736</v>
      </c>
      <c r="E10453" t="n">
        <v>0.99</v>
      </c>
      <c r="F10453" t="n">
        <v>102.6633491078936</v>
      </c>
      <c r="G10453" t="n">
        <v>6</v>
      </c>
      <c r="H10453" t="n">
        <v>8</v>
      </c>
      <c r="I10453" t="n">
        <v>103.6383491078936</v>
      </c>
      <c r="J10453" t="n">
        <v>104.8177899830726</v>
      </c>
      <c r="K10453" t="n">
        <v>108.6164370443648</v>
      </c>
      <c r="L10453" t="n">
        <v>103.4433491078936</v>
      </c>
      <c r="M10453" t="n">
        <v>106.4207283546621</v>
      </c>
      <c r="N10453" t="n">
        <v>110.4038420897941</v>
      </c>
      <c r="O10453" t="n">
        <v>108.6164370443648</v>
      </c>
      <c r="P10453" t="n">
        <v>5.953087936471249</v>
      </c>
      <c r="Q10453" t="n">
        <v>0.9971442673147024</v>
      </c>
      <c r="R10453" t="n">
        <v>0.9968671416073379</v>
      </c>
      <c r="S10453" t="n">
        <v>0.9999910533938897</v>
      </c>
      <c r="T10453" t="b">
        <v>1</v>
      </c>
    </row>
    <row r="10454">
      <c r="A10454" t="n">
        <v>53</v>
      </c>
      <c r="B10454" t="n">
        <v>53</v>
      </c>
      <c r="C10454" t="n">
        <v>30</v>
      </c>
      <c r="D10454" t="n">
        <v>59.51537785616269</v>
      </c>
      <c r="E10454" t="n">
        <v>0.9</v>
      </c>
      <c r="F10454" t="n">
        <v>103.1420936549431</v>
      </c>
      <c r="G10454" t="n">
        <v>2</v>
      </c>
      <c r="H10454" t="n">
        <v>6</v>
      </c>
      <c r="I10454" t="n">
        <v>104.3920936549431</v>
      </c>
      <c r="J10454" t="n">
        <v>109.1628025581531</v>
      </c>
      <c r="K10454" t="n">
        <v>114.8689749317066</v>
      </c>
      <c r="L10454" t="n">
        <v>103.8920936549431</v>
      </c>
      <c r="M10454" t="n">
        <v>108.6164370443648</v>
      </c>
      <c r="N10454" t="n">
        <v>113.720671851926</v>
      </c>
      <c r="O10454" t="n">
        <v>113.720671851926</v>
      </c>
      <c r="P10454" t="n">
        <v>10.57857819698285</v>
      </c>
      <c r="Q10454" t="n">
        <v>0.971993141973116</v>
      </c>
      <c r="R10454" t="n">
        <v>0.9961646417637674</v>
      </c>
      <c r="S10454" t="n">
        <v>0.9998925836663956</v>
      </c>
      <c r="T10454" t="b">
        <v>1</v>
      </c>
    </row>
    <row r="10455">
      <c r="A10455" t="n">
        <v>53</v>
      </c>
      <c r="B10455" t="n">
        <v>54</v>
      </c>
      <c r="C10455" t="n">
        <v>75</v>
      </c>
      <c r="D10455" t="n">
        <v>55.06770176992225</v>
      </c>
      <c r="E10455" t="n">
        <v>0.999</v>
      </c>
      <c r="F10455" t="n">
        <v>103.1451576774993</v>
      </c>
      <c r="G10455" t="n">
        <v>1</v>
      </c>
      <c r="H10455" t="n">
        <v>2</v>
      </c>
      <c r="I10455" t="n">
        <v>106.8951576774993</v>
      </c>
      <c r="J10455" t="n">
        <v>113.7875612559656</v>
      </c>
      <c r="K10455" t="n">
        <v>119.0521598955375</v>
      </c>
      <c r="L10455" t="n">
        <v>106.2701576774993</v>
      </c>
      <c r="M10455" t="n">
        <v>114.8689749317066</v>
      </c>
      <c r="N10455" t="n">
        <v>120.1487162327538</v>
      </c>
      <c r="O10455" t="n">
        <v>119.0521598955375</v>
      </c>
      <c r="P10455" t="n">
        <v>15.90700221803819</v>
      </c>
      <c r="Q10455" t="n">
        <v>0.9837558069643229</v>
      </c>
      <c r="R10455" t="n">
        <v>0.9740587428051044</v>
      </c>
      <c r="S10455" t="n">
        <v>0.999578605210538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51.2529958529192</v>
      </c>
      <c r="E10456" t="n">
        <v>0.99</v>
      </c>
      <c r="F10456" t="n">
        <v>103.4064765270608</v>
      </c>
      <c r="G10456" t="n">
        <v>4</v>
      </c>
      <c r="H10456" t="n">
        <v>6</v>
      </c>
      <c r="I10456" t="n">
        <v>104.0314765270608</v>
      </c>
      <c r="J10456" t="n">
        <v>105.8801786745028</v>
      </c>
      <c r="K10456" t="n">
        <v>110.5059003218782</v>
      </c>
      <c r="L10456" t="n">
        <v>103.9064765270608</v>
      </c>
      <c r="M10456" t="n">
        <v>113.720671851926</v>
      </c>
      <c r="N10456" t="n">
        <v>118.1162975682998</v>
      </c>
      <c r="O10456" t="n">
        <v>110.5059003218782</v>
      </c>
      <c r="P10456" t="n">
        <v>7.099423794817326</v>
      </c>
      <c r="Q10456" t="n">
        <v>0.9791152941035335</v>
      </c>
      <c r="R10456" t="n">
        <v>0.9966962150556887</v>
      </c>
      <c r="S10456" t="n">
        <v>0.9999310014230929</v>
      </c>
      <c r="T10456" t="b">
        <v>1</v>
      </c>
    </row>
    <row r="10457">
      <c r="A10457" t="n">
        <v>53</v>
      </c>
      <c r="B10457" t="n">
        <v>56</v>
      </c>
      <c r="C10457" t="n">
        <v>59</v>
      </c>
      <c r="D10457" t="n">
        <v>32.35552130588029</v>
      </c>
      <c r="E10457" t="n">
        <v>0.99</v>
      </c>
      <c r="F10457" t="n">
        <v>106.7548499786325</v>
      </c>
      <c r="G10457" t="n">
        <v>5</v>
      </c>
      <c r="H10457" t="n">
        <v>7</v>
      </c>
      <c r="I10457" t="n">
        <v>108.3937388675214</v>
      </c>
      <c r="J10457" t="n">
        <v>115.759778739966</v>
      </c>
      <c r="K10457" t="n">
        <v>118.8383250107443</v>
      </c>
      <c r="L10457" t="n">
        <v>108.0659610897436</v>
      </c>
      <c r="M10457" t="n">
        <v>116.7272930677707</v>
      </c>
      <c r="N10457" t="n">
        <v>119.887011945298</v>
      </c>
      <c r="O10457" t="n">
        <v>118.8383250107443</v>
      </c>
      <c r="P10457" t="n">
        <v>12.08347503211182</v>
      </c>
      <c r="Q10457" t="n">
        <v>0.9949710640754698</v>
      </c>
      <c r="R10457" t="n">
        <v>0.9965316016717142</v>
      </c>
      <c r="S10457" t="n">
        <v>0.9999825576470464</v>
      </c>
      <c r="T10457" t="b">
        <v>1</v>
      </c>
    </row>
    <row r="10458">
      <c r="A10458" t="n">
        <v>53</v>
      </c>
      <c r="B10458" t="n">
        <v>57</v>
      </c>
      <c r="C10458" t="n">
        <v>43</v>
      </c>
      <c r="D10458" t="n">
        <v>52.65079504580522</v>
      </c>
      <c r="E10458" t="n">
        <v>0.99</v>
      </c>
      <c r="F10458" t="n">
        <v>108.0129336475586</v>
      </c>
      <c r="G10458" t="n">
        <v>3</v>
      </c>
      <c r="H10458" t="n">
        <v>6</v>
      </c>
      <c r="I10458" t="n">
        <v>109.5486479332729</v>
      </c>
      <c r="J10458" t="n">
        <v>109.5486479332729</v>
      </c>
      <c r="K10458" t="n">
        <v>113.8361719598043</v>
      </c>
      <c r="L10458" t="n">
        <v>109.0879336475586</v>
      </c>
      <c r="M10458" t="n">
        <v>118.1162975682998</v>
      </c>
      <c r="N10458" t="n">
        <v>122.6318031468423</v>
      </c>
      <c r="O10458" t="n">
        <v>113.8361719598043</v>
      </c>
      <c r="P10458" t="n">
        <v>5.823238312245664</v>
      </c>
      <c r="Q10458" t="n">
        <v>0.9954612868328284</v>
      </c>
      <c r="R10458" t="n">
        <v>0.9966062655237682</v>
      </c>
      <c r="S10458" t="n">
        <v>0.9999845968126468</v>
      </c>
      <c r="T10458" t="b">
        <v>1</v>
      </c>
    </row>
    <row r="10459">
      <c r="A10459" t="n">
        <v>53</v>
      </c>
      <c r="B10459" t="n">
        <v>58</v>
      </c>
      <c r="C10459" t="n">
        <v>16</v>
      </c>
      <c r="D10459" t="n">
        <v>53.2344844792981</v>
      </c>
      <c r="E10459" t="n">
        <v>0.99</v>
      </c>
      <c r="F10459" t="n">
        <v>109.6843958240172</v>
      </c>
      <c r="G10459" t="n">
        <v>2</v>
      </c>
      <c r="H10459" t="n">
        <v>4</v>
      </c>
      <c r="I10459" t="n">
        <v>110.3510624906839</v>
      </c>
      <c r="J10459" t="n">
        <v>120.1487162327538</v>
      </c>
      <c r="K10459" t="n">
        <v>125.2526936516702</v>
      </c>
      <c r="L10459" t="n">
        <v>110.1843958240172</v>
      </c>
      <c r="M10459" t="n">
        <v>110.5059003218782</v>
      </c>
      <c r="N10459" t="n">
        <v>115.3104566828256</v>
      </c>
      <c r="O10459" t="n">
        <v>115.3104566828256</v>
      </c>
      <c r="P10459" t="n">
        <v>5.626060858808444</v>
      </c>
      <c r="Q10459" t="n">
        <v>0.9749114071473142</v>
      </c>
      <c r="R10459" t="n">
        <v>0.9783166884618414</v>
      </c>
      <c r="S10459" t="n">
        <v>0.9994559962251212</v>
      </c>
      <c r="T10459" t="b">
        <v>1</v>
      </c>
    </row>
    <row r="10460">
      <c r="A10460" t="n">
        <v>53</v>
      </c>
      <c r="B10460" t="n">
        <v>59</v>
      </c>
      <c r="C10460" t="n">
        <v>13</v>
      </c>
      <c r="D10460" t="n">
        <v>55.85981383545153</v>
      </c>
      <c r="E10460" t="n">
        <v>0.9</v>
      </c>
      <c r="F10460" t="n">
        <v>111.793116147008</v>
      </c>
      <c r="G10460" t="n">
        <v>1</v>
      </c>
      <c r="H10460" t="n">
        <v>2</v>
      </c>
      <c r="I10460" t="n">
        <v>112.443116147008</v>
      </c>
      <c r="J10460" t="n">
        <v>119.0521598955375</v>
      </c>
      <c r="K10460" t="n">
        <v>124.3924862660395</v>
      </c>
      <c r="L10460" t="n">
        <v>112.3347828136747</v>
      </c>
      <c r="M10460" t="n">
        <v>125.2526936516702</v>
      </c>
      <c r="N10460" t="n">
        <v>130.6083805007067</v>
      </c>
      <c r="O10460" t="n">
        <v>124.3924862660395</v>
      </c>
      <c r="P10460" t="n">
        <v>12.59937011903152</v>
      </c>
      <c r="Q10460" t="n">
        <v>0.9835240805909939</v>
      </c>
      <c r="R10460" t="n">
        <v>0.9736905471367856</v>
      </c>
      <c r="S10460" t="n">
        <v>0.9995665275749306</v>
      </c>
      <c r="T10460" t="b">
        <v>1</v>
      </c>
    </row>
    <row r="10461">
      <c r="A10461" t="n">
        <v>53</v>
      </c>
      <c r="B10461" t="n">
        <v>60</v>
      </c>
      <c r="C10461" t="n">
        <v>35</v>
      </c>
      <c r="D10461" t="n">
        <v>56.84249730850535</v>
      </c>
      <c r="E10461" t="n">
        <v>0.999</v>
      </c>
      <c r="F10461" t="n">
        <v>112.4981841960301</v>
      </c>
      <c r="G10461" t="n">
        <v>5</v>
      </c>
      <c r="H10461" t="n">
        <v>7</v>
      </c>
      <c r="I10461" t="n">
        <v>113.4704064182524</v>
      </c>
      <c r="J10461" t="n">
        <v>118.8383250107443</v>
      </c>
      <c r="K10461" t="n">
        <v>124.2467453065107</v>
      </c>
      <c r="L10461" t="n">
        <v>113.2759619738079</v>
      </c>
      <c r="M10461" t="n">
        <v>119.887011945298</v>
      </c>
      <c r="N10461" t="n">
        <v>125.4380370730818</v>
      </c>
      <c r="O10461" t="n">
        <v>124.2467453065107</v>
      </c>
      <c r="P10461" t="n">
        <v>11.74856111048061</v>
      </c>
      <c r="Q10461" t="n">
        <v>0.99118193544226</v>
      </c>
      <c r="R10461" t="n">
        <v>0.9939146832625976</v>
      </c>
      <c r="S10461" t="n">
        <v>0.9999463392841553</v>
      </c>
      <c r="T10461" t="b">
        <v>1</v>
      </c>
    </row>
    <row r="10462">
      <c r="A10462" t="n">
        <v>53</v>
      </c>
      <c r="B10462" t="n">
        <v>61</v>
      </c>
      <c r="C10462" t="n">
        <v>23</v>
      </c>
      <c r="D10462" t="n">
        <v>56.04683541536205</v>
      </c>
      <c r="E10462" t="n">
        <v>0.9999</v>
      </c>
      <c r="F10462" t="n">
        <v>120.7063794826144</v>
      </c>
      <c r="G10462" t="n">
        <v>6</v>
      </c>
      <c r="H10462" t="n">
        <v>7</v>
      </c>
      <c r="I10462" t="n">
        <v>121.2813794826144</v>
      </c>
      <c r="J10462" t="n">
        <v>122.6318031468423</v>
      </c>
      <c r="K10462" t="n">
        <v>127.4385643316932</v>
      </c>
      <c r="L10462" t="n">
        <v>121.2174905937255</v>
      </c>
      <c r="M10462" t="n">
        <v>125.4380370730818</v>
      </c>
      <c r="N10462" t="n">
        <v>130.9113608441132</v>
      </c>
      <c r="O10462" t="n">
        <v>127.4385643316932</v>
      </c>
      <c r="P10462" t="n">
        <v>6.73218484907882</v>
      </c>
      <c r="Q10462" t="n">
        <v>0.9963877613410203</v>
      </c>
      <c r="R10462" t="n">
        <v>0.9939996073774859</v>
      </c>
      <c r="S10462" t="n">
        <v>0.9999783251497999</v>
      </c>
      <c r="T10462" t="b">
        <v>1</v>
      </c>
    </row>
    <row r="10463">
      <c r="A10463" t="n">
        <v>53</v>
      </c>
      <c r="B10463" t="n">
        <v>62</v>
      </c>
      <c r="C10463" t="n">
        <v>91</v>
      </c>
      <c r="D10463" t="n">
        <v>42.9238407328732</v>
      </c>
      <c r="E10463" t="n">
        <v>0.999</v>
      </c>
      <c r="F10463" t="n">
        <v>121.5295880378745</v>
      </c>
      <c r="G10463" t="n">
        <v>5</v>
      </c>
      <c r="H10463" t="n">
        <v>6</v>
      </c>
      <c r="I10463" t="n">
        <v>124.0573658156523</v>
      </c>
      <c r="J10463" t="n">
        <v>124.2467453065107</v>
      </c>
      <c r="K10463" t="n">
        <v>128.3308405237204</v>
      </c>
      <c r="L10463" t="n">
        <v>123.8045880378745</v>
      </c>
      <c r="M10463" t="n">
        <v>127.4385643316932</v>
      </c>
      <c r="N10463" t="n">
        <v>131.1198542744783</v>
      </c>
      <c r="O10463" t="n">
        <v>128.3308405237204</v>
      </c>
      <c r="P10463" t="n">
        <v>6.801252485845865</v>
      </c>
      <c r="Q10463" t="n">
        <v>0.9933339427753118</v>
      </c>
      <c r="R10463" t="n">
        <v>0.9972323714070817</v>
      </c>
      <c r="S10463" t="n">
        <v>0.999981550829423</v>
      </c>
      <c r="T10463" t="b">
        <v>1</v>
      </c>
    </row>
    <row r="10464">
      <c r="A10464" t="n">
        <v>53</v>
      </c>
      <c r="B10464" t="n">
        <v>63</v>
      </c>
      <c r="C10464" t="n">
        <v>23</v>
      </c>
      <c r="D10464" t="n">
        <v>67.33541070056265</v>
      </c>
      <c r="E10464" t="n">
        <v>0.999</v>
      </c>
      <c r="F10464" t="n">
        <v>123.0573552978801</v>
      </c>
      <c r="G10464" t="n">
        <v>1</v>
      </c>
      <c r="H10464" t="n">
        <v>4</v>
      </c>
      <c r="I10464" t="n">
        <v>124.2073552978801</v>
      </c>
      <c r="J10464" t="n">
        <v>124.3924862660395</v>
      </c>
      <c r="K10464" t="n">
        <v>130.8299060270876</v>
      </c>
      <c r="L10464" t="n">
        <v>123.7761052978801</v>
      </c>
      <c r="M10464" t="n">
        <v>123.7761052978801</v>
      </c>
      <c r="N10464" t="n">
        <v>129.8533084296998</v>
      </c>
      <c r="O10464" t="n">
        <v>129.8533084296998</v>
      </c>
      <c r="P10464" t="n">
        <v>6.795953131819729</v>
      </c>
      <c r="Q10464" t="n">
        <v>0.9801730988293599</v>
      </c>
      <c r="R10464" t="n">
        <v>0.9726523274298567</v>
      </c>
      <c r="S10464" t="n">
        <v>0.9994577803987047</v>
      </c>
      <c r="T10464" t="b">
        <v>1</v>
      </c>
    </row>
    <row r="10465">
      <c r="A10465" t="n">
        <v>53</v>
      </c>
      <c r="B10465" t="n">
        <v>64</v>
      </c>
      <c r="C10465" t="n">
        <v>32</v>
      </c>
      <c r="D10465" t="n">
        <v>46.42083313914934</v>
      </c>
      <c r="E10465" t="n">
        <v>0.99</v>
      </c>
      <c r="F10465" t="n">
        <v>124.2595742559388</v>
      </c>
      <c r="G10465" t="n">
        <v>4</v>
      </c>
      <c r="H10465" t="n">
        <v>5</v>
      </c>
      <c r="I10465" t="n">
        <v>125.2595742559388</v>
      </c>
      <c r="J10465" t="n">
        <v>129.8533084296998</v>
      </c>
      <c r="K10465" t="n">
        <v>134.0429143086844</v>
      </c>
      <c r="L10465" t="n">
        <v>125.1484631448277</v>
      </c>
      <c r="M10465" t="n">
        <v>128.3308405237204</v>
      </c>
      <c r="N10465" t="n">
        <v>132.7476657510419</v>
      </c>
      <c r="O10465" t="n">
        <v>132.7476657510419</v>
      </c>
      <c r="P10465" t="n">
        <v>8.488091495103149</v>
      </c>
      <c r="Q10465" t="n">
        <v>0.9810655503678722</v>
      </c>
      <c r="R10465" t="n">
        <v>0.9927928226801573</v>
      </c>
      <c r="S10465" t="n">
        <v>0.9998635360640477</v>
      </c>
      <c r="T10465" t="b">
        <v>1</v>
      </c>
    </row>
    <row r="10466">
      <c r="A10466" t="n">
        <v>53</v>
      </c>
      <c r="B10466" t="n">
        <v>65</v>
      </c>
      <c r="C10466" t="n">
        <v>42</v>
      </c>
      <c r="D10466" t="n">
        <v>20.15246335861512</v>
      </c>
      <c r="E10466" t="n">
        <v>0.99</v>
      </c>
      <c r="F10466" t="n">
        <v>125.6234346500113</v>
      </c>
      <c r="G10466" t="n">
        <v>1</v>
      </c>
      <c r="H10466" t="n">
        <v>3</v>
      </c>
      <c r="I10466" t="n">
        <v>127.7234346500113</v>
      </c>
      <c r="J10466" t="n">
        <v>130.8299060270876</v>
      </c>
      <c r="K10466" t="n">
        <v>132.7565277630929</v>
      </c>
      <c r="L10466" t="n">
        <v>127.1234346500113</v>
      </c>
      <c r="M10466" t="n">
        <v>127.1234346500113</v>
      </c>
      <c r="N10466" t="n">
        <v>128.7645147280744</v>
      </c>
      <c r="O10466" t="n">
        <v>128.7645147280744</v>
      </c>
      <c r="P10466" t="n">
        <v>3.141080078063112</v>
      </c>
      <c r="Q10466" t="n">
        <v>0.9940244209068096</v>
      </c>
      <c r="R10466" t="n">
        <v>0.9982603361267122</v>
      </c>
      <c r="S10466" t="n">
        <v>0.9999896045009296</v>
      </c>
      <c r="T10466" t="b">
        <v>1</v>
      </c>
    </row>
    <row r="10467">
      <c r="A10467" t="n">
        <v>53</v>
      </c>
      <c r="B10467" t="n">
        <v>66</v>
      </c>
      <c r="C10467" t="n">
        <v>16</v>
      </c>
      <c r="D10467" t="n">
        <v>64.71781357938394</v>
      </c>
      <c r="E10467" t="n">
        <v>0.99</v>
      </c>
      <c r="F10467" t="n">
        <v>126.6359931737552</v>
      </c>
      <c r="G10467" t="n">
        <v>6</v>
      </c>
      <c r="H10467" t="n">
        <v>8</v>
      </c>
      <c r="I10467" t="n">
        <v>127.0359931737552</v>
      </c>
      <c r="J10467" t="n">
        <v>131.1198542744783</v>
      </c>
      <c r="K10467" t="n">
        <v>136.6702671028988</v>
      </c>
      <c r="L10467" t="n">
        <v>126.9559931737552</v>
      </c>
      <c r="M10467" t="n">
        <v>126.9559931737552</v>
      </c>
      <c r="N10467" t="n">
        <v>132.7759404380883</v>
      </c>
      <c r="O10467" t="n">
        <v>132.7759404380883</v>
      </c>
      <c r="P10467" t="n">
        <v>6.139947264333074</v>
      </c>
      <c r="Q10467" t="n">
        <v>0.9958300803752681</v>
      </c>
      <c r="R10467" t="n">
        <v>0.9954257162974109</v>
      </c>
      <c r="S10467" t="n">
        <v>0.9999809256046195</v>
      </c>
      <c r="T10467" t="b">
        <v>1</v>
      </c>
    </row>
    <row r="10468">
      <c r="A10468" t="n">
        <v>53</v>
      </c>
      <c r="B10468" t="n">
        <v>67</v>
      </c>
      <c r="C10468" t="n">
        <v>40</v>
      </c>
      <c r="D10468" t="n">
        <v>20.9709849543949</v>
      </c>
      <c r="E10468" t="n">
        <v>0.99</v>
      </c>
      <c r="F10468" t="n">
        <v>135.5793739164864</v>
      </c>
      <c r="G10468" t="n">
        <v>4</v>
      </c>
      <c r="H10468" t="n">
        <v>7</v>
      </c>
      <c r="I10468" t="n">
        <v>136.8293739164864</v>
      </c>
      <c r="J10468" t="n">
        <v>141.7087345699718</v>
      </c>
      <c r="K10468" t="n">
        <v>143.6014227427511</v>
      </c>
      <c r="L10468" t="n">
        <v>136.4682628053753</v>
      </c>
      <c r="M10468" t="n">
        <v>136.4682628053753</v>
      </c>
      <c r="N10468" t="n">
        <v>138.5162105548279</v>
      </c>
      <c r="O10468" t="n">
        <v>138.5162105548279</v>
      </c>
      <c r="P10468" t="n">
        <v>2.936836638341504</v>
      </c>
      <c r="Q10468" t="n">
        <v>0.9914013738688423</v>
      </c>
      <c r="R10468" t="n">
        <v>0.9977506101453685</v>
      </c>
      <c r="S10468" t="n">
        <v>0.9999806583376168</v>
      </c>
      <c r="T10468" t="b">
        <v>1</v>
      </c>
    </row>
    <row r="10469">
      <c r="A10469" t="n">
        <v>53</v>
      </c>
      <c r="B10469" t="n">
        <v>68</v>
      </c>
      <c r="C10469" t="n">
        <v>34</v>
      </c>
      <c r="D10469" t="n">
        <v>54.59209029064667</v>
      </c>
      <c r="E10469" t="n">
        <v>0.99</v>
      </c>
      <c r="F10469" t="n">
        <v>135.7191506087221</v>
      </c>
      <c r="G10469" t="n">
        <v>4</v>
      </c>
      <c r="H10469" t="n">
        <v>6</v>
      </c>
      <c r="I10469" t="n">
        <v>136.7816506087221</v>
      </c>
      <c r="J10469" t="n">
        <v>136.7816506087221</v>
      </c>
      <c r="K10469" t="n">
        <v>141.7087345699718</v>
      </c>
      <c r="L10469" t="n">
        <v>136.5691506087221</v>
      </c>
      <c r="M10469" t="n">
        <v>136.6702671028988</v>
      </c>
      <c r="N10469" t="n">
        <v>141.3522645549268</v>
      </c>
      <c r="O10469" t="n">
        <v>141.3522645549268</v>
      </c>
      <c r="P10469" t="n">
        <v>5.633113946204787</v>
      </c>
      <c r="Q10469" t="n">
        <v>0.9777699043487333</v>
      </c>
      <c r="R10469" t="n">
        <v>0.9964813550380115</v>
      </c>
      <c r="S10469" t="n">
        <v>0.9999217801859321</v>
      </c>
      <c r="T10469" t="b">
        <v>1</v>
      </c>
    </row>
    <row r="10470">
      <c r="A10470" t="n">
        <v>53</v>
      </c>
      <c r="B10470" t="n">
        <v>69</v>
      </c>
      <c r="C10470" t="n">
        <v>31</v>
      </c>
      <c r="D10470" t="n">
        <v>54.35771212243785</v>
      </c>
      <c r="E10470" t="n">
        <v>0.999</v>
      </c>
      <c r="F10470" t="n">
        <v>136.0309696927251</v>
      </c>
      <c r="G10470" t="n">
        <v>1</v>
      </c>
      <c r="H10470" t="n">
        <v>6</v>
      </c>
      <c r="I10470" t="n">
        <v>137.5809696927251</v>
      </c>
      <c r="J10470" t="n">
        <v>137.5809696927251</v>
      </c>
      <c r="K10470" t="n">
        <v>142.7776916929581</v>
      </c>
      <c r="L10470" t="n">
        <v>136.8059696927251</v>
      </c>
      <c r="M10470" t="n">
        <v>141.3522645549268</v>
      </c>
      <c r="N10470" t="n">
        <v>146.0141609633692</v>
      </c>
      <c r="O10470" t="n">
        <v>142.7776916929581</v>
      </c>
      <c r="P10470" t="n">
        <v>6.746722000233063</v>
      </c>
      <c r="Q10470" t="n">
        <v>0.9839635554466913</v>
      </c>
      <c r="R10470" t="n">
        <v>0.9964964350098325</v>
      </c>
      <c r="S10470" t="n">
        <v>0.9999438152742963</v>
      </c>
      <c r="T10470" t="b">
        <v>1</v>
      </c>
    </row>
    <row r="10471">
      <c r="A10471" t="n">
        <v>53</v>
      </c>
      <c r="B10471" t="n">
        <v>70</v>
      </c>
      <c r="C10471" t="n">
        <v>44</v>
      </c>
      <c r="D10471" t="n">
        <v>55.59379252137557</v>
      </c>
      <c r="E10471" t="n">
        <v>0.9999</v>
      </c>
      <c r="F10471" t="n">
        <v>137.3801955557736</v>
      </c>
      <c r="G10471" t="n">
        <v>5</v>
      </c>
      <c r="H10471" t="n">
        <v>8</v>
      </c>
      <c r="I10471" t="n">
        <v>138.6024177779959</v>
      </c>
      <c r="J10471" t="n">
        <v>138.6024177779959</v>
      </c>
      <c r="K10471" t="n">
        <v>143.8920269617614</v>
      </c>
      <c r="L10471" t="n">
        <v>138.2601955557736</v>
      </c>
      <c r="M10471" t="n">
        <v>138.2601955557736</v>
      </c>
      <c r="N10471" t="n">
        <v>143.2596373292786</v>
      </c>
      <c r="O10471" t="n">
        <v>143.2596373292786</v>
      </c>
      <c r="P10471" t="n">
        <v>5.879441773504993</v>
      </c>
      <c r="Q10471" t="n">
        <v>0.991374811100819</v>
      </c>
      <c r="R10471" t="n">
        <v>0.9960693369205691</v>
      </c>
      <c r="S10471" t="n">
        <v>0.9999660972884409</v>
      </c>
      <c r="T10471" t="b">
        <v>1</v>
      </c>
    </row>
    <row r="10472">
      <c r="A10472" t="n">
        <v>53</v>
      </c>
      <c r="B10472" t="n">
        <v>71</v>
      </c>
      <c r="C10472" t="n">
        <v>67</v>
      </c>
      <c r="D10472" t="n">
        <v>66.00212359285925</v>
      </c>
      <c r="E10472" t="n">
        <v>0.9999</v>
      </c>
      <c r="F10472" t="n">
        <v>139.9845911367074</v>
      </c>
      <c r="G10472" t="n">
        <v>7</v>
      </c>
      <c r="H10472" t="n">
        <v>8</v>
      </c>
      <c r="I10472" t="n">
        <v>141.4734800255963</v>
      </c>
      <c r="J10472" t="n">
        <v>141.4734800255963</v>
      </c>
      <c r="K10472" t="n">
        <v>147.9189999077115</v>
      </c>
      <c r="L10472" t="n">
        <v>141.3245911367074</v>
      </c>
      <c r="M10472" t="n">
        <v>143.2596373292786</v>
      </c>
      <c r="N10472" t="n">
        <v>149.1950800984206</v>
      </c>
      <c r="O10472" t="n">
        <v>147.9189999077115</v>
      </c>
      <c r="P10472" t="n">
        <v>7.93440877100403</v>
      </c>
      <c r="Q10472" t="n">
        <v>0.9929375628046062</v>
      </c>
      <c r="R10472" t="n">
        <v>0.9953351527512667</v>
      </c>
      <c r="S10472" t="n">
        <v>0.9999670548092797</v>
      </c>
      <c r="T10472" t="b">
        <v>1</v>
      </c>
    </row>
    <row r="10473">
      <c r="A10473" t="n">
        <v>53</v>
      </c>
      <c r="B10473" t="n">
        <v>72</v>
      </c>
      <c r="C10473" t="n">
        <v>24</v>
      </c>
      <c r="D10473" t="n">
        <v>50.87657503292501</v>
      </c>
      <c r="E10473" t="n">
        <v>0.999</v>
      </c>
      <c r="F10473" t="n">
        <v>144.244300112809</v>
      </c>
      <c r="G10473" t="n">
        <v>1</v>
      </c>
      <c r="H10473" t="n">
        <v>8</v>
      </c>
      <c r="I10473" t="n">
        <v>145.444300112809</v>
      </c>
      <c r="J10473" t="n">
        <v>145.444300112809</v>
      </c>
      <c r="K10473" t="n">
        <v>150.308217419972</v>
      </c>
      <c r="L10473" t="n">
        <v>144.724300112809</v>
      </c>
      <c r="M10473" t="n">
        <v>149.1950800984206</v>
      </c>
      <c r="N10473" t="n">
        <v>153.7703116661297</v>
      </c>
      <c r="O10473" t="n">
        <v>150.308217419972</v>
      </c>
      <c r="P10473" t="n">
        <v>6.063917307162995</v>
      </c>
      <c r="Q10473" t="n">
        <v>0.9849827982583799</v>
      </c>
      <c r="R10473" t="n">
        <v>0.996402258917175</v>
      </c>
      <c r="S10473" t="n">
        <v>0.9999459719963451</v>
      </c>
      <c r="T10473" t="b">
        <v>1</v>
      </c>
    </row>
    <row r="10474">
      <c r="A10474" t="n">
        <v>53</v>
      </c>
      <c r="B10474" t="n">
        <v>73</v>
      </c>
      <c r="C10474" t="n">
        <v>49</v>
      </c>
      <c r="D10474" t="n">
        <v>40.3001338986972</v>
      </c>
      <c r="E10474" t="n">
        <v>0.9999</v>
      </c>
      <c r="F10474" t="n">
        <v>144.4418701763774</v>
      </c>
      <c r="G10474" t="n">
        <v>4</v>
      </c>
      <c r="H10474" t="n">
        <v>7</v>
      </c>
      <c r="I10474" t="n">
        <v>145.9731201763774</v>
      </c>
      <c r="J10474" t="n">
        <v>145.9731201763774</v>
      </c>
      <c r="K10474" t="n">
        <v>149.6103163766208</v>
      </c>
      <c r="L10474" t="n">
        <v>145.5307590652663</v>
      </c>
      <c r="M10474" t="n">
        <v>147.9189999077115</v>
      </c>
      <c r="N10474" t="n">
        <v>151.8545598587561</v>
      </c>
      <c r="O10474" t="n">
        <v>149.6103163766208</v>
      </c>
      <c r="P10474" t="n">
        <v>5.168446200243437</v>
      </c>
      <c r="Q10474" t="n">
        <v>0.9835414362762632</v>
      </c>
      <c r="R10474" t="n">
        <v>0.9956818082360867</v>
      </c>
      <c r="S10474" t="n">
        <v>0.9999289287656823</v>
      </c>
      <c r="T10474" t="b">
        <v>1</v>
      </c>
    </row>
    <row r="10475">
      <c r="A10475" t="n">
        <v>53</v>
      </c>
      <c r="B10475" t="n">
        <v>74</v>
      </c>
      <c r="C10475" t="n">
        <v>56</v>
      </c>
      <c r="D10475" t="n">
        <v>43.29408133550469</v>
      </c>
      <c r="E10475" t="n">
        <v>0.9</v>
      </c>
      <c r="F10475" t="n">
        <v>144.6149330619392</v>
      </c>
      <c r="G10475" t="n">
        <v>2</v>
      </c>
      <c r="H10475" t="n">
        <v>4</v>
      </c>
      <c r="I10475" t="n">
        <v>146.9482663952725</v>
      </c>
      <c r="J10475" t="n">
        <v>146.9482663952725</v>
      </c>
      <c r="K10475" t="n">
        <v>151.0991850276316</v>
      </c>
      <c r="L10475" t="n">
        <v>146.3649330619392</v>
      </c>
      <c r="M10475" t="n">
        <v>149.6103163766208</v>
      </c>
      <c r="N10475" t="n">
        <v>153.517724439392</v>
      </c>
      <c r="O10475" t="n">
        <v>151.0991850276316</v>
      </c>
      <c r="P10475" t="n">
        <v>6.48425196569238</v>
      </c>
      <c r="Q10475" t="n">
        <v>0.9795478916331891</v>
      </c>
      <c r="R10475" t="n">
        <v>0.9823295739936297</v>
      </c>
      <c r="S10475" t="n">
        <v>0.99963860253243</v>
      </c>
      <c r="T10475" t="b">
        <v>1</v>
      </c>
    </row>
    <row r="10476">
      <c r="A10476" t="n">
        <v>53</v>
      </c>
      <c r="B10476" t="n">
        <v>75</v>
      </c>
      <c r="C10476" t="n">
        <v>26</v>
      </c>
      <c r="D10476" t="n">
        <v>72.45615876012165</v>
      </c>
      <c r="E10476" t="n">
        <v>0.999</v>
      </c>
      <c r="F10476" t="n">
        <v>144.9770945372701</v>
      </c>
      <c r="G10476" t="n">
        <v>5</v>
      </c>
      <c r="H10476" t="n">
        <v>7</v>
      </c>
      <c r="I10476" t="n">
        <v>145.6993167594923</v>
      </c>
      <c r="J10476" t="n">
        <v>145.6993167594923</v>
      </c>
      <c r="K10476" t="n">
        <v>152.5933375739663</v>
      </c>
      <c r="L10476" t="n">
        <v>145.5548723150479</v>
      </c>
      <c r="M10476" t="n">
        <v>151.8545598587561</v>
      </c>
      <c r="N10476" t="n">
        <v>158.9303566126742</v>
      </c>
      <c r="O10476" t="n">
        <v>152.5933375739663</v>
      </c>
      <c r="P10476" t="n">
        <v>7.616243036696233</v>
      </c>
      <c r="Q10476" t="n">
        <v>0.9887734060053893</v>
      </c>
      <c r="R10476" t="n">
        <v>0.9922496433483357</v>
      </c>
      <c r="S10476" t="n">
        <v>0.9999129898925583</v>
      </c>
      <c r="T10476" t="b">
        <v>1</v>
      </c>
    </row>
    <row r="10477">
      <c r="A10477" t="n">
        <v>53</v>
      </c>
      <c r="B10477" t="n">
        <v>76</v>
      </c>
      <c r="C10477" t="n">
        <v>95</v>
      </c>
      <c r="D10477" t="n">
        <v>71.96958543119473</v>
      </c>
      <c r="E10477" t="n">
        <v>0.9999</v>
      </c>
      <c r="F10477" t="n">
        <v>146.4108124275509</v>
      </c>
      <c r="G10477" t="n">
        <v>2</v>
      </c>
      <c r="H10477" t="n">
        <v>3</v>
      </c>
      <c r="I10477" t="n">
        <v>150.3691457608842</v>
      </c>
      <c r="J10477" t="n">
        <v>151.0991850276316</v>
      </c>
      <c r="K10477" t="n">
        <v>157.9994329117346</v>
      </c>
      <c r="L10477" t="n">
        <v>149.803669570408</v>
      </c>
      <c r="M10477" t="n">
        <v>149.803669570408</v>
      </c>
      <c r="N10477" t="n">
        <v>155.6643849964011</v>
      </c>
      <c r="O10477" t="n">
        <v>155.6643849964011</v>
      </c>
      <c r="P10477" t="n">
        <v>9.253572568850188</v>
      </c>
      <c r="Q10477" t="n">
        <v>0.9662324038765474</v>
      </c>
      <c r="R10477" t="n">
        <v>0.9938010993061581</v>
      </c>
      <c r="S10477" t="n">
        <v>0.9997906780249609</v>
      </c>
      <c r="T10477" t="b">
        <v>0</v>
      </c>
    </row>
    <row r="10478">
      <c r="A10478" t="n">
        <v>53</v>
      </c>
      <c r="B10478" t="n">
        <v>77</v>
      </c>
      <c r="C10478" t="n">
        <v>54</v>
      </c>
      <c r="D10478" t="n">
        <v>31.71903097672782</v>
      </c>
      <c r="E10478" t="n">
        <v>0.9999</v>
      </c>
      <c r="F10478" t="n">
        <v>148.8224865088146</v>
      </c>
      <c r="G10478" t="n">
        <v>2</v>
      </c>
      <c r="H10478" t="n">
        <v>3</v>
      </c>
      <c r="I10478" t="n">
        <v>151.0724865088146</v>
      </c>
      <c r="J10478" t="n">
        <v>157.9994329117346</v>
      </c>
      <c r="K10478" t="n">
        <v>161.0405672335685</v>
      </c>
      <c r="L10478" t="n">
        <v>150.751057937386</v>
      </c>
      <c r="M10478" t="n">
        <v>155.6643849964011</v>
      </c>
      <c r="N10478" t="n">
        <v>158.2473679749619</v>
      </c>
      <c r="O10478" t="n">
        <v>158.2473679749619</v>
      </c>
      <c r="P10478" t="n">
        <v>9.424881466147326</v>
      </c>
      <c r="Q10478" t="n">
        <v>0.9849746163343083</v>
      </c>
      <c r="R10478" t="n">
        <v>0.9972632180961212</v>
      </c>
      <c r="S10478" t="n">
        <v>0.9999588788018849</v>
      </c>
      <c r="T10478" t="b">
        <v>1</v>
      </c>
    </row>
    <row r="10479">
      <c r="A10479" t="n">
        <v>53</v>
      </c>
      <c r="B10479" t="n">
        <v>78</v>
      </c>
      <c r="C10479" t="n">
        <v>27</v>
      </c>
      <c r="D10479" t="n">
        <v>24.78238876433949</v>
      </c>
      <c r="E10479" t="n">
        <v>0.99</v>
      </c>
      <c r="F10479" t="n">
        <v>148.8650911928175</v>
      </c>
      <c r="G10479" t="n">
        <v>4</v>
      </c>
      <c r="H10479" t="n">
        <v>6</v>
      </c>
      <c r="I10479" t="n">
        <v>149.7088411928175</v>
      </c>
      <c r="J10479" t="n">
        <v>153.517724439392</v>
      </c>
      <c r="K10479" t="n">
        <v>155.7544021257042</v>
      </c>
      <c r="L10479" t="n">
        <v>149.5400911928175</v>
      </c>
      <c r="M10479" t="n">
        <v>149.5400911928175</v>
      </c>
      <c r="N10479" t="n">
        <v>151.6655104693475</v>
      </c>
      <c r="O10479" t="n">
        <v>151.6655104693475</v>
      </c>
      <c r="P10479" t="n">
        <v>2.800419276529993</v>
      </c>
      <c r="Q10479" t="n">
        <v>0.9898465620405776</v>
      </c>
      <c r="R10479" t="n">
        <v>0.9984011539067661</v>
      </c>
      <c r="S10479" t="n">
        <v>0.9999837662153856</v>
      </c>
      <c r="T10479" t="b">
        <v>1</v>
      </c>
    </row>
    <row r="10480">
      <c r="A10480" t="n">
        <v>53</v>
      </c>
      <c r="B10480" t="n">
        <v>79</v>
      </c>
      <c r="C10480" t="n">
        <v>30</v>
      </c>
      <c r="D10480" t="n">
        <v>35.78474079132059</v>
      </c>
      <c r="E10480" t="n">
        <v>0.9</v>
      </c>
      <c r="F10480" t="n">
        <v>150.1209416059206</v>
      </c>
      <c r="G10480" t="n">
        <v>5</v>
      </c>
      <c r="H10480" t="n">
        <v>6</v>
      </c>
      <c r="I10480" t="n">
        <v>150.9542749392539</v>
      </c>
      <c r="J10480" t="n">
        <v>152.5933375739663</v>
      </c>
      <c r="K10480" t="n">
        <v>155.9981654323222</v>
      </c>
      <c r="L10480" t="n">
        <v>150.8709416059206</v>
      </c>
      <c r="M10480" t="n">
        <v>151.6655104693475</v>
      </c>
      <c r="N10480" t="n">
        <v>154.7345276898724</v>
      </c>
      <c r="O10480" t="n">
        <v>154.7345276898724</v>
      </c>
      <c r="P10480" t="n">
        <v>4.613586083951844</v>
      </c>
      <c r="Q10480" t="n">
        <v>0.9944395537281528</v>
      </c>
      <c r="R10480" t="n">
        <v>0.9976921522145373</v>
      </c>
      <c r="S10480" t="n">
        <v>0.9999871673363854</v>
      </c>
      <c r="T10480" t="b">
        <v>1</v>
      </c>
    </row>
    <row r="10481">
      <c r="A10481" t="n">
        <v>53</v>
      </c>
      <c r="B10481" t="n">
        <v>80</v>
      </c>
      <c r="C10481" t="n">
        <v>47</v>
      </c>
      <c r="D10481" t="n">
        <v>85.86880632972213</v>
      </c>
      <c r="E10481" t="n">
        <v>0.9999</v>
      </c>
      <c r="F10481" t="n">
        <v>152.8260304463571</v>
      </c>
      <c r="G10481" t="n">
        <v>3</v>
      </c>
      <c r="H10481" t="n">
        <v>5</v>
      </c>
      <c r="I10481" t="n">
        <v>154.5046018749285</v>
      </c>
      <c r="J10481" t="n">
        <v>158.2473679749619</v>
      </c>
      <c r="K10481" t="n">
        <v>165.2399417803139</v>
      </c>
      <c r="L10481" t="n">
        <v>154.1315860019126</v>
      </c>
      <c r="M10481" t="n">
        <v>155.9981654323222</v>
      </c>
      <c r="N10481" t="n">
        <v>164.1683658442844</v>
      </c>
      <c r="O10481" t="n">
        <v>164.1683658442844</v>
      </c>
      <c r="P10481" t="n">
        <v>11.34233539792729</v>
      </c>
      <c r="Q10481" t="n">
        <v>0.992608363034468</v>
      </c>
      <c r="R10481" t="n">
        <v>0.9867090739461822</v>
      </c>
      <c r="S10481" t="n">
        <v>0.9999017582996744</v>
      </c>
      <c r="T10481" t="b">
        <v>1</v>
      </c>
    </row>
    <row r="10482">
      <c r="A10482" t="n">
        <v>53</v>
      </c>
      <c r="B10482" t="n">
        <v>81</v>
      </c>
      <c r="C10482" t="n">
        <v>91</v>
      </c>
      <c r="D10482" t="n">
        <v>54.84551943934476</v>
      </c>
      <c r="E10482" t="n">
        <v>0.99</v>
      </c>
      <c r="F10482" t="n">
        <v>153.0584320942515</v>
      </c>
      <c r="G10482" t="n">
        <v>4</v>
      </c>
      <c r="H10482" t="n">
        <v>5</v>
      </c>
      <c r="I10482" t="n">
        <v>155.9021820942515</v>
      </c>
      <c r="J10482" t="n">
        <v>155.9021820942515</v>
      </c>
      <c r="K10482" t="n">
        <v>160.8521387223512</v>
      </c>
      <c r="L10482" t="n">
        <v>155.5862098720293</v>
      </c>
      <c r="M10482" t="n">
        <v>164.1683658442844</v>
      </c>
      <c r="N10482" t="n">
        <v>169.3867787309965</v>
      </c>
      <c r="O10482" t="n">
        <v>160.8521387223512</v>
      </c>
      <c r="P10482" t="n">
        <v>7.793706628099699</v>
      </c>
      <c r="Q10482" t="n">
        <v>0.9776678680495539</v>
      </c>
      <c r="R10482" t="n">
        <v>0.9914904077742984</v>
      </c>
      <c r="S10482" t="n">
        <v>0.9998099626635711</v>
      </c>
      <c r="T10482" t="b">
        <v>1</v>
      </c>
    </row>
    <row r="10483">
      <c r="A10483" t="n">
        <v>53</v>
      </c>
      <c r="B10483" t="n">
        <v>82</v>
      </c>
      <c r="C10483" t="n">
        <v>54</v>
      </c>
      <c r="D10483" t="n">
        <v>42.02852297835588</v>
      </c>
      <c r="E10483" t="n">
        <v>0.99</v>
      </c>
      <c r="F10483" t="n">
        <v>154.6085641663979</v>
      </c>
      <c r="G10483" t="n">
        <v>7</v>
      </c>
      <c r="H10483" t="n">
        <v>8</v>
      </c>
      <c r="I10483" t="n">
        <v>155.8085641663978</v>
      </c>
      <c r="J10483" t="n">
        <v>158.9303566126742</v>
      </c>
      <c r="K10483" t="n">
        <v>163.0347045597793</v>
      </c>
      <c r="L10483" t="n">
        <v>155.6885641663979</v>
      </c>
      <c r="M10483" t="n">
        <v>155.6885641663979</v>
      </c>
      <c r="N10483" t="n">
        <v>159.4681075997032</v>
      </c>
      <c r="O10483" t="n">
        <v>159.4681075997032</v>
      </c>
      <c r="P10483" t="n">
        <v>4.85954343330539</v>
      </c>
      <c r="Q10483" t="n">
        <v>0.99549702754168</v>
      </c>
      <c r="R10483" t="n">
        <v>0.9970270185239749</v>
      </c>
      <c r="S10483" t="n">
        <v>0.9999866127462944</v>
      </c>
      <c r="T10483" t="b">
        <v>1</v>
      </c>
    </row>
    <row r="10484">
      <c r="A10484" t="n">
        <v>53</v>
      </c>
      <c r="B10484" t="n">
        <v>83</v>
      </c>
      <c r="C10484" t="n">
        <v>93</v>
      </c>
      <c r="D10484" t="n">
        <v>21.24799500474111</v>
      </c>
      <c r="E10484" t="n">
        <v>0.999</v>
      </c>
      <c r="F10484" t="n">
        <v>155.503283573052</v>
      </c>
      <c r="G10484" t="n">
        <v>2</v>
      </c>
      <c r="H10484" t="n">
        <v>7</v>
      </c>
      <c r="I10484" t="n">
        <v>159.378283573052</v>
      </c>
      <c r="J10484" t="n">
        <v>161.0405672335685</v>
      </c>
      <c r="K10484" t="n">
        <v>163.0777671381458</v>
      </c>
      <c r="L10484" t="n">
        <v>157.5699502397187</v>
      </c>
      <c r="M10484" t="n">
        <v>163.0347045597793</v>
      </c>
      <c r="N10484" t="n">
        <v>165.109704071961</v>
      </c>
      <c r="O10484" t="n">
        <v>163.0777671381458</v>
      </c>
      <c r="P10484" t="n">
        <v>7.574483565093772</v>
      </c>
      <c r="Q10484" t="n">
        <v>0.989909641735999</v>
      </c>
      <c r="R10484" t="n">
        <v>0.9977209313766414</v>
      </c>
      <c r="S10484" t="n">
        <v>0.9999770033810821</v>
      </c>
      <c r="T10484" t="b">
        <v>1</v>
      </c>
    </row>
    <row r="10485">
      <c r="A10485" t="n">
        <v>53</v>
      </c>
      <c r="B10485" t="n">
        <v>84</v>
      </c>
      <c r="C10485" t="n">
        <v>74</v>
      </c>
      <c r="D10485" t="n">
        <v>29.26763733809423</v>
      </c>
      <c r="E10485" t="n">
        <v>0.9</v>
      </c>
      <c r="F10485" t="n">
        <v>155.55084964879</v>
      </c>
      <c r="G10485" t="n">
        <v>4</v>
      </c>
      <c r="H10485" t="n">
        <v>8</v>
      </c>
      <c r="I10485" t="n">
        <v>157.86334964879</v>
      </c>
      <c r="J10485" t="n">
        <v>160.8521387223512</v>
      </c>
      <c r="K10485" t="n">
        <v>163.4936222366196</v>
      </c>
      <c r="L10485" t="n">
        <v>157.03084964879</v>
      </c>
      <c r="M10485" t="n">
        <v>159.4681075997032</v>
      </c>
      <c r="N10485" t="n">
        <v>162.1000893747117</v>
      </c>
      <c r="O10485" t="n">
        <v>162.1000893747117</v>
      </c>
      <c r="P10485" t="n">
        <v>6.549239725921751</v>
      </c>
      <c r="Q10485" t="n">
        <v>0.9880199870250949</v>
      </c>
      <c r="R10485" t="n">
        <v>0.9979287526679277</v>
      </c>
      <c r="S10485" t="n">
        <v>0.9999751864300875</v>
      </c>
      <c r="T10485" t="b">
        <v>1</v>
      </c>
    </row>
    <row r="10486">
      <c r="A10486" t="n">
        <v>53</v>
      </c>
      <c r="B10486" t="n">
        <v>85</v>
      </c>
      <c r="C10486" t="n">
        <v>89</v>
      </c>
      <c r="D10486" t="n">
        <v>26.00454916311631</v>
      </c>
      <c r="E10486" t="n">
        <v>0.9999</v>
      </c>
      <c r="F10486" t="n">
        <v>156.202493665772</v>
      </c>
      <c r="G10486" t="n">
        <v>1</v>
      </c>
      <c r="H10486" t="n">
        <v>2</v>
      </c>
      <c r="I10486" t="n">
        <v>160.652493665772</v>
      </c>
      <c r="J10486" t="n">
        <v>160.652493665772</v>
      </c>
      <c r="K10486" t="n">
        <v>163.1385882320355</v>
      </c>
      <c r="L10486" t="n">
        <v>159.9108269991054</v>
      </c>
      <c r="M10486" t="n">
        <v>163.0777671381458</v>
      </c>
      <c r="N10486" t="n">
        <v>165.571012503737</v>
      </c>
      <c r="O10486" t="n">
        <v>163.1385882320355</v>
      </c>
      <c r="P10486" t="n">
        <v>6.936094566263506</v>
      </c>
      <c r="Q10486" t="n">
        <v>0.9922958685423563</v>
      </c>
      <c r="R10486" t="n">
        <v>0.9876648084222999</v>
      </c>
      <c r="S10486" t="n">
        <v>0.9999049680625302</v>
      </c>
      <c r="T10486" t="b">
        <v>1</v>
      </c>
    </row>
    <row r="10487">
      <c r="A10487" t="n">
        <v>53</v>
      </c>
      <c r="B10487" t="n">
        <v>86</v>
      </c>
      <c r="C10487" t="n">
        <v>62</v>
      </c>
      <c r="D10487" t="n">
        <v>49.24023764655826</v>
      </c>
      <c r="E10487" t="n">
        <v>0.999</v>
      </c>
      <c r="F10487" t="n">
        <v>158.2546355370689</v>
      </c>
      <c r="G10487" t="n">
        <v>1</v>
      </c>
      <c r="H10487" t="n">
        <v>4</v>
      </c>
      <c r="I10487" t="n">
        <v>161.3546355370689</v>
      </c>
      <c r="J10487" t="n">
        <v>163.1385882320355</v>
      </c>
      <c r="K10487" t="n">
        <v>167.8460679305593</v>
      </c>
      <c r="L10487" t="n">
        <v>160.1921355370689</v>
      </c>
      <c r="M10487" t="n">
        <v>163.4936222366196</v>
      </c>
      <c r="N10487" t="n">
        <v>167.9376870061646</v>
      </c>
      <c r="O10487" t="n">
        <v>167.8460679305593</v>
      </c>
      <c r="P10487" t="n">
        <v>9.591432393490379</v>
      </c>
      <c r="Q10487" t="n">
        <v>0.9854622665175005</v>
      </c>
      <c r="R10487" t="n">
        <v>0.9799271698451197</v>
      </c>
      <c r="S10487" t="n">
        <v>0.9997081865449688</v>
      </c>
      <c r="T10487" t="b">
        <v>1</v>
      </c>
    </row>
    <row r="10488">
      <c r="A10488" t="n">
        <v>53</v>
      </c>
      <c r="B10488" t="n">
        <v>87</v>
      </c>
      <c r="C10488" t="n">
        <v>59</v>
      </c>
      <c r="D10488" t="n">
        <v>58.69657861547959</v>
      </c>
      <c r="E10488" t="n">
        <v>0.9999</v>
      </c>
      <c r="F10488" t="n">
        <v>158.5612595590831</v>
      </c>
      <c r="G10488" t="n">
        <v>2</v>
      </c>
      <c r="H10488" t="n">
        <v>4</v>
      </c>
      <c r="I10488" t="n">
        <v>161.0195928924164</v>
      </c>
      <c r="J10488" t="n">
        <v>165.571012503737</v>
      </c>
      <c r="K10488" t="n">
        <v>171.1986806356143</v>
      </c>
      <c r="L10488" t="n">
        <v>160.4050095590831</v>
      </c>
      <c r="M10488" t="n">
        <v>167.9376870061646</v>
      </c>
      <c r="N10488" t="n">
        <v>173.235212151966</v>
      </c>
      <c r="O10488" t="n">
        <v>171.1986806356143</v>
      </c>
      <c r="P10488" t="n">
        <v>12.63742107653118</v>
      </c>
      <c r="Q10488" t="n">
        <v>0.9723730815114331</v>
      </c>
      <c r="R10488" t="n">
        <v>0.9761186542931883</v>
      </c>
      <c r="S10488" t="n">
        <v>0.9993402320087607</v>
      </c>
      <c r="T10488" t="b">
        <v>0</v>
      </c>
    </row>
    <row r="10489">
      <c r="A10489" t="n">
        <v>53</v>
      </c>
      <c r="B10489" t="n">
        <v>88</v>
      </c>
      <c r="C10489" t="n">
        <v>26</v>
      </c>
      <c r="D10489" t="n">
        <v>38.56371252741226</v>
      </c>
      <c r="E10489" t="n">
        <v>0.9999</v>
      </c>
      <c r="F10489" t="n">
        <v>158.6375017388016</v>
      </c>
      <c r="G10489" t="n">
        <v>7</v>
      </c>
      <c r="H10489" t="n">
        <v>8</v>
      </c>
      <c r="I10489" t="n">
        <v>159.2152795165794</v>
      </c>
      <c r="J10489" t="n">
        <v>165.109704071961</v>
      </c>
      <c r="K10489" t="n">
        <v>168.8756916234661</v>
      </c>
      <c r="L10489" t="n">
        <v>159.1575017388016</v>
      </c>
      <c r="M10489" t="n">
        <v>162.1000893747117</v>
      </c>
      <c r="N10489" t="n">
        <v>165.5680491343711</v>
      </c>
      <c r="O10489" t="n">
        <v>165.5680491343711</v>
      </c>
      <c r="P10489" t="n">
        <v>6.930547395569533</v>
      </c>
      <c r="Q10489" t="n">
        <v>0.9958674821941884</v>
      </c>
      <c r="R10489" t="n">
        <v>0.9972717749825675</v>
      </c>
      <c r="S10489" t="n">
        <v>0.9999887255615372</v>
      </c>
      <c r="T10489" t="b">
        <v>1</v>
      </c>
    </row>
    <row r="10490">
      <c r="A10490" t="n">
        <v>53</v>
      </c>
      <c r="B10490" t="n">
        <v>89</v>
      </c>
      <c r="C10490" t="n">
        <v>58</v>
      </c>
      <c r="D10490" t="n">
        <v>52.50241733428958</v>
      </c>
      <c r="E10490" t="n">
        <v>0.9999</v>
      </c>
      <c r="F10490" t="n">
        <v>159.8339880268291</v>
      </c>
      <c r="G10490" t="n">
        <v>3</v>
      </c>
      <c r="H10490" t="n">
        <v>7</v>
      </c>
      <c r="I10490" t="n">
        <v>161.9054165982577</v>
      </c>
      <c r="J10490" t="n">
        <v>165.2399417803139</v>
      </c>
      <c r="K10490" t="n">
        <v>169.5153829313147</v>
      </c>
      <c r="L10490" t="n">
        <v>161.122876915718</v>
      </c>
      <c r="M10490" t="n">
        <v>168.8756916234661</v>
      </c>
      <c r="N10490" t="n">
        <v>174.0028808162679</v>
      </c>
      <c r="O10490" t="n">
        <v>169.5153829313147</v>
      </c>
      <c r="P10490" t="n">
        <v>9.681394904485614</v>
      </c>
      <c r="Q10490" t="n">
        <v>0.9954740486074156</v>
      </c>
      <c r="R10490" t="n">
        <v>0.9943780051905308</v>
      </c>
      <c r="S10490" t="n">
        <v>0.999974555124763</v>
      </c>
      <c r="T10490" t="b">
        <v>1</v>
      </c>
    </row>
    <row r="10491">
      <c r="A10491" t="n">
        <v>53</v>
      </c>
      <c r="B10491" t="n">
        <v>90</v>
      </c>
      <c r="C10491" t="n">
        <v>89</v>
      </c>
      <c r="D10491" t="n">
        <v>36.73129929489149</v>
      </c>
      <c r="E10491" t="n">
        <v>0.9</v>
      </c>
      <c r="F10491" t="n">
        <v>160.903680578959</v>
      </c>
      <c r="G10491" t="n">
        <v>6</v>
      </c>
      <c r="H10491" t="n">
        <v>7</v>
      </c>
      <c r="I10491" t="n">
        <v>163.128680578959</v>
      </c>
      <c r="J10491" t="n">
        <v>163.128680578959</v>
      </c>
      <c r="K10491" t="n">
        <v>166.2788777740612</v>
      </c>
      <c r="L10491" t="n">
        <v>162.8814583567368</v>
      </c>
      <c r="M10491" t="n">
        <v>174.0028808162679</v>
      </c>
      <c r="N10491" t="n">
        <v>177.5899217630346</v>
      </c>
      <c r="O10491" t="n">
        <v>166.2788777740612</v>
      </c>
      <c r="P10491" t="n">
        <v>5.375197195102174</v>
      </c>
      <c r="Q10491" t="n">
        <v>0.9976311786398098</v>
      </c>
      <c r="R10491" t="n">
        <v>0.9960634580232086</v>
      </c>
      <c r="S10491" t="n">
        <v>0.9999906750352801</v>
      </c>
      <c r="T10491" t="b">
        <v>1</v>
      </c>
    </row>
    <row r="10492">
      <c r="A10492" t="n">
        <v>53</v>
      </c>
      <c r="B10492" t="n">
        <v>91</v>
      </c>
      <c r="C10492" t="n">
        <v>52</v>
      </c>
      <c r="D10492" t="n">
        <v>38.354514288082</v>
      </c>
      <c r="E10492" t="n">
        <v>0.99</v>
      </c>
      <c r="F10492" t="n">
        <v>164.665121553508</v>
      </c>
      <c r="G10492" t="n">
        <v>1</v>
      </c>
      <c r="H10492" t="n">
        <v>6</v>
      </c>
      <c r="I10492" t="n">
        <v>167.265121553508</v>
      </c>
      <c r="J10492" t="n">
        <v>167.8460679305593</v>
      </c>
      <c r="K10492" t="n">
        <v>171.5128474992096</v>
      </c>
      <c r="L10492" t="n">
        <v>165.965121553508</v>
      </c>
      <c r="M10492" t="n">
        <v>166.2788777740612</v>
      </c>
      <c r="N10492" t="n">
        <v>169.5682872327303</v>
      </c>
      <c r="O10492" t="n">
        <v>169.5682872327303</v>
      </c>
      <c r="P10492" t="n">
        <v>4.903165679222354</v>
      </c>
      <c r="Q10492" t="n">
        <v>0.9886578721579219</v>
      </c>
      <c r="R10492" t="n">
        <v>0.9975266261903496</v>
      </c>
      <c r="S10492" t="n">
        <v>0.9999719466780497</v>
      </c>
      <c r="T10492" t="b">
        <v>1</v>
      </c>
    </row>
    <row r="10493">
      <c r="A10493" t="n">
        <v>53</v>
      </c>
      <c r="B10493" t="n">
        <v>92</v>
      </c>
      <c r="C10493" t="n">
        <v>37</v>
      </c>
      <c r="D10493" t="n">
        <v>35.67810581622993</v>
      </c>
      <c r="E10493" t="n">
        <v>0.999</v>
      </c>
      <c r="F10493" t="n">
        <v>165.9991312334684</v>
      </c>
      <c r="G10493" t="n">
        <v>1</v>
      </c>
      <c r="H10493" t="n">
        <v>2</v>
      </c>
      <c r="I10493" t="n">
        <v>167.8491312334684</v>
      </c>
      <c r="J10493" t="n">
        <v>171.5128474992096</v>
      </c>
      <c r="K10493" t="n">
        <v>174.9237562770518</v>
      </c>
      <c r="L10493" t="n">
        <v>167.540797900135</v>
      </c>
      <c r="M10493" t="n">
        <v>171.1986806356143</v>
      </c>
      <c r="N10493" t="n">
        <v>174.6194002728367</v>
      </c>
      <c r="O10493" t="n">
        <v>174.6194002728367</v>
      </c>
      <c r="P10493" t="n">
        <v>8.62026903936831</v>
      </c>
      <c r="Q10493" t="n">
        <v>0.9894451426321937</v>
      </c>
      <c r="R10493" t="n">
        <v>0.9831151108077064</v>
      </c>
      <c r="S10493" t="n">
        <v>0.9998217824029041</v>
      </c>
      <c r="T10493" t="b">
        <v>1</v>
      </c>
    </row>
    <row r="10494">
      <c r="A10494" t="n">
        <v>53</v>
      </c>
      <c r="B10494" t="n">
        <v>93</v>
      </c>
      <c r="C10494" t="n">
        <v>92</v>
      </c>
      <c r="D10494" t="n">
        <v>53.07213893313723</v>
      </c>
      <c r="E10494" t="n">
        <v>0.999</v>
      </c>
      <c r="F10494" t="n">
        <v>168.624625781474</v>
      </c>
      <c r="G10494" t="n">
        <v>2</v>
      </c>
      <c r="H10494" t="n">
        <v>6</v>
      </c>
      <c r="I10494" t="n">
        <v>172.4579591148073</v>
      </c>
      <c r="J10494" t="n">
        <v>174.6194002728367</v>
      </c>
      <c r="K10494" t="n">
        <v>179.7078124428403</v>
      </c>
      <c r="L10494" t="n">
        <v>170.924625781474</v>
      </c>
      <c r="M10494" t="n">
        <v>170.924625781474</v>
      </c>
      <c r="N10494" t="n">
        <v>175.4762671994103</v>
      </c>
      <c r="O10494" t="n">
        <v>175.4762671994103</v>
      </c>
      <c r="P10494" t="n">
        <v>6.851641417936321</v>
      </c>
      <c r="Q10494" t="n">
        <v>0.9749869531255526</v>
      </c>
      <c r="R10494" t="n">
        <v>0.9965791532891184</v>
      </c>
      <c r="S10494" t="n">
        <v>0.9999144342008705</v>
      </c>
      <c r="T10494" t="b">
        <v>1</v>
      </c>
    </row>
    <row r="10495">
      <c r="A10495" t="n">
        <v>53</v>
      </c>
      <c r="B10495" t="n">
        <v>94</v>
      </c>
      <c r="C10495" t="n">
        <v>70</v>
      </c>
      <c r="D10495" t="n">
        <v>48.86920189220226</v>
      </c>
      <c r="E10495" t="n">
        <v>0.999</v>
      </c>
      <c r="F10495" t="n">
        <v>169.6203529424981</v>
      </c>
      <c r="G10495" t="n">
        <v>4</v>
      </c>
      <c r="H10495" t="n">
        <v>5</v>
      </c>
      <c r="I10495" t="n">
        <v>171.8078529424981</v>
      </c>
      <c r="J10495" t="n">
        <v>173.235212151966</v>
      </c>
      <c r="K10495" t="n">
        <v>177.6457899400709</v>
      </c>
      <c r="L10495" t="n">
        <v>171.5647973869426</v>
      </c>
      <c r="M10495" t="n">
        <v>171.5647973869426</v>
      </c>
      <c r="N10495" t="n">
        <v>176.2145787277801</v>
      </c>
      <c r="O10495" t="n">
        <v>176.2145787277801</v>
      </c>
      <c r="P10495" t="n">
        <v>6.594225785281964</v>
      </c>
      <c r="Q10495" t="n">
        <v>0.9800769060665685</v>
      </c>
      <c r="R10495" t="n">
        <v>0.9924141407059774</v>
      </c>
      <c r="S10495" t="n">
        <v>0.9998488662127194</v>
      </c>
      <c r="T10495" t="b">
        <v>1</v>
      </c>
    </row>
    <row r="10496">
      <c r="A10496" t="n">
        <v>53</v>
      </c>
      <c r="B10496" t="n">
        <v>95</v>
      </c>
      <c r="C10496" t="n">
        <v>52</v>
      </c>
      <c r="D10496" t="n">
        <v>62.85358877955228</v>
      </c>
      <c r="E10496" t="n">
        <v>0.9999</v>
      </c>
      <c r="F10496" t="n">
        <v>170.4855839889101</v>
      </c>
      <c r="G10496" t="n">
        <v>7</v>
      </c>
      <c r="H10496" t="n">
        <v>8</v>
      </c>
      <c r="I10496" t="n">
        <v>171.6411395444657</v>
      </c>
      <c r="J10496" t="n">
        <v>177.5899217630346</v>
      </c>
      <c r="K10496" t="n">
        <v>183.7279675422878</v>
      </c>
      <c r="L10496" t="n">
        <v>171.5255839889101</v>
      </c>
      <c r="M10496" t="n">
        <v>171.5255839889101</v>
      </c>
      <c r="N10496" t="n">
        <v>177.1778851381504</v>
      </c>
      <c r="O10496" t="n">
        <v>177.1778851381504</v>
      </c>
      <c r="P10496" t="n">
        <v>6.692301149240308</v>
      </c>
      <c r="Q10496" t="n">
        <v>0.9932733303144423</v>
      </c>
      <c r="R10496" t="n">
        <v>0.9955571873884348</v>
      </c>
      <c r="S10496" t="n">
        <v>0.9999701146670872</v>
      </c>
      <c r="T10496" t="b">
        <v>1</v>
      </c>
    </row>
    <row r="10497">
      <c r="A10497" t="n">
        <v>53</v>
      </c>
      <c r="B10497" t="n">
        <v>96</v>
      </c>
      <c r="C10497" t="n">
        <v>42</v>
      </c>
      <c r="D10497" t="n">
        <v>51.47706433991497</v>
      </c>
      <c r="E10497" t="n">
        <v>0.9</v>
      </c>
      <c r="F10497" t="n">
        <v>171.8558225551993</v>
      </c>
      <c r="G10497" t="n">
        <v>1</v>
      </c>
      <c r="H10497" t="n">
        <v>5</v>
      </c>
      <c r="I10497" t="n">
        <v>173.9558225551993</v>
      </c>
      <c r="J10497" t="n">
        <v>174.9237562770518</v>
      </c>
      <c r="K10497" t="n">
        <v>179.8450817397588</v>
      </c>
      <c r="L10497" t="n">
        <v>173.022489221866</v>
      </c>
      <c r="M10497" t="n">
        <v>176.2145787277801</v>
      </c>
      <c r="N10497" t="n">
        <v>181.1124916050317</v>
      </c>
      <c r="O10497" t="n">
        <v>179.8450817397588</v>
      </c>
      <c r="P10497" t="n">
        <v>7.989259184559501</v>
      </c>
      <c r="Q10497" t="n">
        <v>0.9848069055539993</v>
      </c>
      <c r="R10497" t="n">
        <v>0.9920109491725901</v>
      </c>
      <c r="S10497" t="n">
        <v>0.9998786215962453</v>
      </c>
      <c r="T10497" t="b">
        <v>1</v>
      </c>
    </row>
    <row r="10498">
      <c r="A10498" t="n">
        <v>53</v>
      </c>
      <c r="B10498" t="n">
        <v>97</v>
      </c>
      <c r="C10498" t="n">
        <v>11</v>
      </c>
      <c r="D10498" t="n">
        <v>62.72713000736199</v>
      </c>
      <c r="E10498" t="n">
        <v>0.999</v>
      </c>
      <c r="F10498" t="n">
        <v>173.753195499097</v>
      </c>
      <c r="G10498" t="n">
        <v>2</v>
      </c>
      <c r="H10498" t="n">
        <v>3</v>
      </c>
      <c r="I10498" t="n">
        <v>174.2115288324303</v>
      </c>
      <c r="J10498" t="n">
        <v>179.7078124428403</v>
      </c>
      <c r="K10498" t="n">
        <v>185.7219188673237</v>
      </c>
      <c r="L10498" t="n">
        <v>174.1460526419541</v>
      </c>
      <c r="M10498" t="n">
        <v>174.1460526419541</v>
      </c>
      <c r="N10498" t="n">
        <v>179.2541251181237</v>
      </c>
      <c r="O10498" t="n">
        <v>179.2541251181237</v>
      </c>
      <c r="P10498" t="n">
        <v>5.500929619026692</v>
      </c>
      <c r="Q10498" t="n">
        <v>0.9705042561961432</v>
      </c>
      <c r="R10498" t="n">
        <v>0.994595017023753</v>
      </c>
      <c r="S10498" t="n">
        <v>0.9998405760068684</v>
      </c>
      <c r="T10498" t="b">
        <v>1</v>
      </c>
    </row>
    <row r="10499">
      <c r="A10499" t="n">
        <v>53</v>
      </c>
      <c r="B10499" t="n">
        <v>98</v>
      </c>
      <c r="C10499" t="n">
        <v>66</v>
      </c>
      <c r="D10499" t="n">
        <v>30.1299770846383</v>
      </c>
      <c r="E10499" t="n">
        <v>0.9999</v>
      </c>
      <c r="F10499" t="n">
        <v>177.1650386509903</v>
      </c>
      <c r="G10499" t="n">
        <v>2</v>
      </c>
      <c r="H10499" t="n">
        <v>3</v>
      </c>
      <c r="I10499" t="n">
        <v>179.9150386509903</v>
      </c>
      <c r="J10499" t="n">
        <v>185.7219188673237</v>
      </c>
      <c r="K10499" t="n">
        <v>188.6106990288422</v>
      </c>
      <c r="L10499" t="n">
        <v>179.5221815081332</v>
      </c>
      <c r="M10499" t="n">
        <v>179.5221815081332</v>
      </c>
      <c r="N10499" t="n">
        <v>181.9757627039507</v>
      </c>
      <c r="O10499" t="n">
        <v>181.9757627039507</v>
      </c>
      <c r="P10499" t="n">
        <v>4.810724052960325</v>
      </c>
      <c r="Q10499" t="n">
        <v>0.9857219548468831</v>
      </c>
      <c r="R10499" t="n">
        <v>0.9974001464802449</v>
      </c>
      <c r="S10499" t="n">
        <v>0.9999628791740535</v>
      </c>
      <c r="T10499" t="b">
        <v>1</v>
      </c>
    </row>
    <row r="10500">
      <c r="A10500" t="n">
        <v>53</v>
      </c>
      <c r="B10500" t="n">
        <v>99</v>
      </c>
      <c r="C10500" t="n">
        <v>36</v>
      </c>
      <c r="D10500" t="n">
        <v>36.75800440157938</v>
      </c>
      <c r="E10500" t="n">
        <v>0.9</v>
      </c>
      <c r="F10500" t="n">
        <v>178.4165654940662</v>
      </c>
      <c r="G10500" t="n">
        <v>1</v>
      </c>
      <c r="H10500" t="n">
        <v>3</v>
      </c>
      <c r="I10500" t="n">
        <v>180.2165654940662</v>
      </c>
      <c r="J10500" t="n">
        <v>180.2165654940662</v>
      </c>
      <c r="K10500" t="n">
        <v>183.7307150544466</v>
      </c>
      <c r="L10500" t="n">
        <v>179.7022797797805</v>
      </c>
      <c r="M10500" t="n">
        <v>181.9757627039507</v>
      </c>
      <c r="N10500" t="n">
        <v>184.9690855379555</v>
      </c>
      <c r="O10500" t="n">
        <v>183.7307150544466</v>
      </c>
      <c r="P10500" t="n">
        <v>5.314149560380457</v>
      </c>
      <c r="Q10500" t="n">
        <v>0.9891274130618486</v>
      </c>
      <c r="R10500" t="n">
        <v>0.9968291352984465</v>
      </c>
      <c r="S10500" t="n">
        <v>0.9999655244978632</v>
      </c>
      <c r="T10500" t="b">
        <v>1</v>
      </c>
    </row>
    <row r="10501">
      <c r="A10501" t="n">
        <v>53</v>
      </c>
      <c r="B10501" t="n">
        <v>100</v>
      </c>
      <c r="C10501" t="n">
        <v>64</v>
      </c>
      <c r="D10501" t="n">
        <v>63.89390408530792</v>
      </c>
      <c r="E10501" t="n">
        <v>0.9999</v>
      </c>
      <c r="F10501" t="n">
        <v>179.7134461327089</v>
      </c>
      <c r="G10501" t="n">
        <v>2</v>
      </c>
      <c r="H10501" t="n">
        <v>5</v>
      </c>
      <c r="I10501" t="n">
        <v>182.3801127993755</v>
      </c>
      <c r="J10501" t="n">
        <v>188.6106990288422</v>
      </c>
      <c r="K10501" t="n">
        <v>194.7366725748928</v>
      </c>
      <c r="L10501" t="n">
        <v>181.4912239104866</v>
      </c>
      <c r="M10501" t="n">
        <v>181.4912239104866</v>
      </c>
      <c r="N10501" t="n">
        <v>187.5705677815911</v>
      </c>
      <c r="O10501" t="n">
        <v>187.5705677815911</v>
      </c>
      <c r="P10501" t="n">
        <v>7.857121648882242</v>
      </c>
      <c r="Q10501" t="n">
        <v>0.9699639346507456</v>
      </c>
      <c r="R10501" t="n">
        <v>0.9900934751400692</v>
      </c>
      <c r="S10501" t="n">
        <v>0.9997024469719231</v>
      </c>
      <c r="T10501" t="b">
        <v>0</v>
      </c>
    </row>
    <row r="10502">
      <c r="A10502" t="n">
        <v>53</v>
      </c>
      <c r="B10502" t="n">
        <v>101</v>
      </c>
      <c r="C10502" t="n">
        <v>53</v>
      </c>
      <c r="D10502" t="n">
        <v>26.79910170703495</v>
      </c>
      <c r="E10502" t="n">
        <v>0.9</v>
      </c>
      <c r="F10502" t="n">
        <v>181.161457282268</v>
      </c>
      <c r="G10502" t="n">
        <v>4</v>
      </c>
      <c r="H10502" t="n">
        <v>6</v>
      </c>
      <c r="I10502" t="n">
        <v>182.817707282268</v>
      </c>
      <c r="J10502" t="n">
        <v>182.817707282268</v>
      </c>
      <c r="K10502" t="n">
        <v>185.2363987720726</v>
      </c>
      <c r="L10502" t="n">
        <v>182.486457282268</v>
      </c>
      <c r="M10502" t="n">
        <v>182.486457282268</v>
      </c>
      <c r="N10502" t="n">
        <v>184.7848365024253</v>
      </c>
      <c r="O10502" t="n">
        <v>184.7848365024253</v>
      </c>
      <c r="P10502" t="n">
        <v>3.623379220157346</v>
      </c>
      <c r="Q10502" t="n">
        <v>0.9890248573411526</v>
      </c>
      <c r="R10502" t="n">
        <v>0.9982711573660275</v>
      </c>
      <c r="S10502" t="n">
        <v>0.9999810257054574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60.78466344124584</v>
      </c>
      <c r="E10503" t="n">
        <v>0.9</v>
      </c>
      <c r="F10503" t="n">
        <v>183.0725887921651</v>
      </c>
      <c r="G10503" t="n">
        <v>1</v>
      </c>
      <c r="H10503" t="n">
        <v>2</v>
      </c>
      <c r="I10503" t="n">
        <v>187.8725887921651</v>
      </c>
      <c r="J10503" t="n">
        <v>187.8725887921651</v>
      </c>
      <c r="K10503" t="n">
        <v>193.6837420848272</v>
      </c>
      <c r="L10503" t="n">
        <v>187.0725887921651</v>
      </c>
      <c r="M10503" t="n">
        <v>194.7366725748928</v>
      </c>
      <c r="N10503" t="n">
        <v>200.5645405941877</v>
      </c>
      <c r="O10503" t="n">
        <v>193.6837420848272</v>
      </c>
      <c r="P10503" t="n">
        <v>10.61115329266212</v>
      </c>
      <c r="Q10503" t="n">
        <v>0.9820845773812843</v>
      </c>
      <c r="R10503" t="n">
        <v>0.9714044610066978</v>
      </c>
      <c r="S10503" t="n">
        <v>0.9994876988339251</v>
      </c>
      <c r="T10503" t="b">
        <v>1</v>
      </c>
    </row>
    <row r="10504">
      <c r="A10504" t="n">
        <v>53</v>
      </c>
      <c r="B10504" t="n">
        <v>103</v>
      </c>
      <c r="C10504" t="n">
        <v>60</v>
      </c>
      <c r="D10504" t="n">
        <v>50.48567520359704</v>
      </c>
      <c r="E10504" t="n">
        <v>0.99</v>
      </c>
      <c r="F10504" t="n">
        <v>187.3389114370527</v>
      </c>
      <c r="G10504" t="n">
        <v>1</v>
      </c>
      <c r="H10504" t="n">
        <v>4</v>
      </c>
      <c r="I10504" t="n">
        <v>190.3389114370527</v>
      </c>
      <c r="J10504" t="n">
        <v>193.6837420848272</v>
      </c>
      <c r="K10504" t="n">
        <v>198.5102884714044</v>
      </c>
      <c r="L10504" t="n">
        <v>189.2139114370527</v>
      </c>
      <c r="M10504" t="n">
        <v>192.1926819892797</v>
      </c>
      <c r="N10504" t="n">
        <v>196.7491508704708</v>
      </c>
      <c r="O10504" t="n">
        <v>196.7491508704708</v>
      </c>
      <c r="P10504" t="n">
        <v>9.410239433418155</v>
      </c>
      <c r="Q10504" t="n">
        <v>0.985097315809871</v>
      </c>
      <c r="R10504" t="n">
        <v>0.9794247248507849</v>
      </c>
      <c r="S10504" t="n">
        <v>0.9996933731723262</v>
      </c>
      <c r="T10504" t="b">
        <v>1</v>
      </c>
    </row>
    <row r="10505">
      <c r="A10505" t="n">
        <v>53</v>
      </c>
      <c r="B10505" t="n">
        <v>104</v>
      </c>
      <c r="C10505" t="n">
        <v>19</v>
      </c>
      <c r="D10505" t="n">
        <v>41.35935978814719</v>
      </c>
      <c r="E10505" t="n">
        <v>0.9999</v>
      </c>
      <c r="F10505" t="n">
        <v>187.8661377845733</v>
      </c>
      <c r="G10505" t="n">
        <v>4</v>
      </c>
      <c r="H10505" t="n">
        <v>6</v>
      </c>
      <c r="I10505" t="n">
        <v>188.4598877845733</v>
      </c>
      <c r="J10505" t="n">
        <v>188.4598877845733</v>
      </c>
      <c r="K10505" t="n">
        <v>192.1926819892797</v>
      </c>
      <c r="L10505" t="n">
        <v>188.3411377845733</v>
      </c>
      <c r="M10505" t="n">
        <v>188.3411377845733</v>
      </c>
      <c r="N10505" t="n">
        <v>191.8882526892172</v>
      </c>
      <c r="O10505" t="n">
        <v>191.8882526892172</v>
      </c>
      <c r="P10505" t="n">
        <v>4.022114904643843</v>
      </c>
      <c r="Q10505" t="n">
        <v>0.9831125218388683</v>
      </c>
      <c r="R10505" t="n">
        <v>0.9973331108376777</v>
      </c>
      <c r="S10505" t="n">
        <v>0.9999549629675131</v>
      </c>
      <c r="T10505" t="b">
        <v>1</v>
      </c>
    </row>
    <row r="10506">
      <c r="A10506" t="n">
        <v>53</v>
      </c>
      <c r="B10506" t="n">
        <v>105</v>
      </c>
      <c r="C10506" t="n">
        <v>52</v>
      </c>
      <c r="D10506" t="n">
        <v>42.82388935866014</v>
      </c>
      <c r="E10506" t="n">
        <v>0.9999</v>
      </c>
      <c r="F10506" t="n">
        <v>189.8964164786283</v>
      </c>
      <c r="G10506" t="n">
        <v>1</v>
      </c>
      <c r="H10506" t="n">
        <v>4</v>
      </c>
      <c r="I10506" t="n">
        <v>192.4964164786283</v>
      </c>
      <c r="J10506" t="n">
        <v>198.5102884714044</v>
      </c>
      <c r="K10506" t="n">
        <v>202.6043505515822</v>
      </c>
      <c r="L10506" t="n">
        <v>191.5214164786283</v>
      </c>
      <c r="M10506" t="n">
        <v>202.9079214434266</v>
      </c>
      <c r="N10506" t="n">
        <v>206.7728934072046</v>
      </c>
      <c r="O10506" t="n">
        <v>202.6043505515822</v>
      </c>
      <c r="P10506" t="n">
        <v>12.70793407295389</v>
      </c>
      <c r="Q10506" t="n">
        <v>0.9873445934394876</v>
      </c>
      <c r="R10506" t="n">
        <v>0.9825197950585951</v>
      </c>
      <c r="S10506" t="n">
        <v>0.9997787808997054</v>
      </c>
      <c r="T10506" t="b">
        <v>0</v>
      </c>
    </row>
    <row r="10507">
      <c r="A10507" t="n">
        <v>53</v>
      </c>
      <c r="B10507" t="n">
        <v>106</v>
      </c>
      <c r="C10507" t="n">
        <v>11</v>
      </c>
      <c r="D10507" t="n">
        <v>68.23917794835043</v>
      </c>
      <c r="E10507" t="n">
        <v>0.9</v>
      </c>
      <c r="F10507" t="n">
        <v>191.0404984219751</v>
      </c>
      <c r="G10507" t="n">
        <v>2</v>
      </c>
      <c r="H10507" t="n">
        <v>4</v>
      </c>
      <c r="I10507" t="n">
        <v>191.4988317553084</v>
      </c>
      <c r="J10507" t="n">
        <v>200.5645405941877</v>
      </c>
      <c r="K10507" t="n">
        <v>207.1071271664169</v>
      </c>
      <c r="L10507" t="n">
        <v>191.3842484219751</v>
      </c>
      <c r="M10507" t="n">
        <v>196.7491508704708</v>
      </c>
      <c r="N10507" t="n">
        <v>202.9079214434266</v>
      </c>
      <c r="O10507" t="n">
        <v>202.9079214434266</v>
      </c>
      <c r="P10507" t="n">
        <v>11.86742302145154</v>
      </c>
      <c r="Q10507" t="n">
        <v>0.9679543261947918</v>
      </c>
      <c r="R10507" t="n">
        <v>0.9722904032943688</v>
      </c>
      <c r="S10507" t="n">
        <v>0.9991120273026974</v>
      </c>
      <c r="T10507" t="b">
        <v>1</v>
      </c>
    </row>
    <row r="10508">
      <c r="A10508" t="n">
        <v>53</v>
      </c>
      <c r="B10508" t="n">
        <v>107</v>
      </c>
      <c r="C10508" t="n">
        <v>91</v>
      </c>
      <c r="D10508" t="n">
        <v>59.83732978424243</v>
      </c>
      <c r="E10508" t="n">
        <v>0.9</v>
      </c>
      <c r="F10508" t="n">
        <v>191.7374857597491</v>
      </c>
      <c r="G10508" t="n">
        <v>1</v>
      </c>
      <c r="H10508" t="n">
        <v>5</v>
      </c>
      <c r="I10508" t="n">
        <v>196.2874857597491</v>
      </c>
      <c r="J10508" t="n">
        <v>202.6043505515822</v>
      </c>
      <c r="K10508" t="n">
        <v>208.3249365730203</v>
      </c>
      <c r="L10508" t="n">
        <v>194.2652635375269</v>
      </c>
      <c r="M10508" t="n">
        <v>194.2652635375269</v>
      </c>
      <c r="N10508" t="n">
        <v>199.9586345921646</v>
      </c>
      <c r="O10508" t="n">
        <v>199.9586345921646</v>
      </c>
      <c r="P10508" t="n">
        <v>8.22114883241548</v>
      </c>
      <c r="Q10508" t="n">
        <v>0.9823613134209682</v>
      </c>
      <c r="R10508" t="n">
        <v>0.9907195048055348</v>
      </c>
      <c r="S10508" t="n">
        <v>0.9998363042539666</v>
      </c>
      <c r="T10508" t="b">
        <v>1</v>
      </c>
    </row>
    <row r="10509">
      <c r="A10509" t="n">
        <v>53</v>
      </c>
      <c r="B10509" t="n">
        <v>108</v>
      </c>
      <c r="C10509" t="n">
        <v>20</v>
      </c>
      <c r="D10509" t="n">
        <v>74.63434472715409</v>
      </c>
      <c r="E10509" t="n">
        <v>0.9999</v>
      </c>
      <c r="F10509" t="n">
        <v>191.8891846674999</v>
      </c>
      <c r="G10509" t="n">
        <v>6</v>
      </c>
      <c r="H10509" t="n">
        <v>7</v>
      </c>
      <c r="I10509" t="n">
        <v>192.3891846674999</v>
      </c>
      <c r="J10509" t="n">
        <v>192.3891846674999</v>
      </c>
      <c r="K10509" t="n">
        <v>198.7900718653691</v>
      </c>
      <c r="L10509" t="n">
        <v>192.3336291119444</v>
      </c>
      <c r="M10509" t="n">
        <v>192.3336291119444</v>
      </c>
      <c r="N10509" t="n">
        <v>199.6221393392055</v>
      </c>
      <c r="O10509" t="n">
        <v>198.7900718653691</v>
      </c>
      <c r="P10509" t="n">
        <v>6.900887197869139</v>
      </c>
      <c r="Q10509" t="n">
        <v>0.9951926732643843</v>
      </c>
      <c r="R10509" t="n">
        <v>0.9920175835405796</v>
      </c>
      <c r="S10509" t="n">
        <v>0.9999616259159398</v>
      </c>
      <c r="T10509" t="b">
        <v>1</v>
      </c>
    </row>
    <row r="10510">
      <c r="A10510" t="n">
        <v>53</v>
      </c>
      <c r="B10510" t="n">
        <v>109</v>
      </c>
      <c r="C10510" t="n">
        <v>87</v>
      </c>
      <c r="D10510" t="n">
        <v>43.8272972250524</v>
      </c>
      <c r="E10510" t="n">
        <v>0.9</v>
      </c>
      <c r="F10510" t="n">
        <v>192.6245959078416</v>
      </c>
      <c r="G10510" t="n">
        <v>6</v>
      </c>
      <c r="H10510" t="n">
        <v>7</v>
      </c>
      <c r="I10510" t="n">
        <v>194.7995959078416</v>
      </c>
      <c r="J10510" t="n">
        <v>198.7900718653691</v>
      </c>
      <c r="K10510" t="n">
        <v>202.5488452122861</v>
      </c>
      <c r="L10510" t="n">
        <v>194.5579292411749</v>
      </c>
      <c r="M10510" t="n">
        <v>199.6221393392055</v>
      </c>
      <c r="N10510" t="n">
        <v>203.9021488338395</v>
      </c>
      <c r="O10510" t="n">
        <v>202.5488452122861</v>
      </c>
      <c r="P10510" t="n">
        <v>9.924249304444544</v>
      </c>
      <c r="Q10510" t="n">
        <v>0.9971742010332196</v>
      </c>
      <c r="R10510" t="n">
        <v>0.9953047584403836</v>
      </c>
      <c r="S10510" t="n">
        <v>0.999986732191252</v>
      </c>
      <c r="T10510" t="b">
        <v>1</v>
      </c>
    </row>
    <row r="10511">
      <c r="A10511" t="n">
        <v>53</v>
      </c>
      <c r="B10511" t="n">
        <v>110</v>
      </c>
      <c r="C10511" t="n">
        <v>92</v>
      </c>
      <c r="D10511" t="n">
        <v>38.43265364638556</v>
      </c>
      <c r="E10511" t="n">
        <v>0.9999</v>
      </c>
      <c r="F10511" t="n">
        <v>192.9357708715888</v>
      </c>
      <c r="G10511" t="n">
        <v>1</v>
      </c>
      <c r="H10511" t="n">
        <v>7</v>
      </c>
      <c r="I10511" t="n">
        <v>197.5357708715888</v>
      </c>
      <c r="J10511" t="n">
        <v>208.3249365730203</v>
      </c>
      <c r="K10511" t="n">
        <v>211.9991864436116</v>
      </c>
      <c r="L10511" t="n">
        <v>194.9802153160333</v>
      </c>
      <c r="M10511" t="n">
        <v>208.1363467755122</v>
      </c>
      <c r="N10511" t="n">
        <v>211.8895356081671</v>
      </c>
      <c r="O10511" t="n">
        <v>211.8895356081671</v>
      </c>
      <c r="P10511" t="n">
        <v>18.95376473657825</v>
      </c>
      <c r="Q10511" t="n">
        <v>0.988634896735518</v>
      </c>
      <c r="R10511" t="n">
        <v>0.9958814976063514</v>
      </c>
      <c r="S10511" t="n">
        <v>0.9999531927950012</v>
      </c>
      <c r="T10511" t="b">
        <v>1</v>
      </c>
    </row>
    <row r="10512">
      <c r="A10512" t="n">
        <v>53</v>
      </c>
      <c r="B10512" t="n">
        <v>111</v>
      </c>
      <c r="C10512" t="n">
        <v>70</v>
      </c>
      <c r="D10512" t="n">
        <v>43.35818692272822</v>
      </c>
      <c r="E10512" t="n">
        <v>0.999</v>
      </c>
      <c r="F10512" t="n">
        <v>193.1374325247347</v>
      </c>
      <c r="G10512" t="n">
        <v>2</v>
      </c>
      <c r="H10512" t="n">
        <v>7</v>
      </c>
      <c r="I10512" t="n">
        <v>196.0540991914013</v>
      </c>
      <c r="J10512" t="n">
        <v>207.1071271664169</v>
      </c>
      <c r="K10512" t="n">
        <v>211.2641920679249</v>
      </c>
      <c r="L10512" t="n">
        <v>194.6929880802902</v>
      </c>
      <c r="M10512" t="n">
        <v>203.9021488338395</v>
      </c>
      <c r="N10512" t="n">
        <v>208.1363467755122</v>
      </c>
      <c r="O10512" t="n">
        <v>208.1363467755122</v>
      </c>
      <c r="P10512" t="n">
        <v>14.99891425077755</v>
      </c>
      <c r="Q10512" t="n">
        <v>0.9795179204488164</v>
      </c>
      <c r="R10512" t="n">
        <v>0.9953548975711347</v>
      </c>
      <c r="S10512" t="n">
        <v>0.9999048586425285</v>
      </c>
      <c r="T10512" t="b">
        <v>1</v>
      </c>
    </row>
    <row r="10513">
      <c r="A10513" t="n">
        <v>53</v>
      </c>
      <c r="B10513" t="n">
        <v>112</v>
      </c>
      <c r="C10513" t="n">
        <v>68</v>
      </c>
      <c r="D10513" t="n">
        <v>38.24494164978585</v>
      </c>
      <c r="E10513" t="n">
        <v>0.9999</v>
      </c>
      <c r="F10513" t="n">
        <v>198.5768280061009</v>
      </c>
      <c r="G10513" t="n">
        <v>1</v>
      </c>
      <c r="H10513" t="n">
        <v>5</v>
      </c>
      <c r="I10513" t="n">
        <v>201.9768280061009</v>
      </c>
      <c r="J10513" t="n">
        <v>211.9991864436116</v>
      </c>
      <c r="K10513" t="n">
        <v>215.6554906166313</v>
      </c>
      <c r="L10513" t="n">
        <v>200.4657168949898</v>
      </c>
      <c r="M10513" t="n">
        <v>200.4657168949898</v>
      </c>
      <c r="N10513" t="n">
        <v>204.1046266618581</v>
      </c>
      <c r="O10513" t="n">
        <v>204.1046266618581</v>
      </c>
      <c r="P10513" t="n">
        <v>5.527798655757181</v>
      </c>
      <c r="Q10513" t="n">
        <v>0.9886900908499632</v>
      </c>
      <c r="R10513" t="n">
        <v>0.9940584109187031</v>
      </c>
      <c r="S10513" t="n">
        <v>0.9999328011672837</v>
      </c>
      <c r="T10513" t="b">
        <v>1</v>
      </c>
    </row>
    <row r="10514">
      <c r="A10514" t="n">
        <v>53</v>
      </c>
      <c r="B10514" t="n">
        <v>113</v>
      </c>
      <c r="C10514" t="n">
        <v>78</v>
      </c>
      <c r="D10514" t="n">
        <v>63.72798095751364</v>
      </c>
      <c r="E10514" t="n">
        <v>0.99</v>
      </c>
      <c r="F10514" t="n">
        <v>199.198113416277</v>
      </c>
      <c r="G10514" t="n">
        <v>4</v>
      </c>
      <c r="H10514" t="n">
        <v>7</v>
      </c>
      <c r="I10514" t="n">
        <v>201.635613416277</v>
      </c>
      <c r="J10514" t="n">
        <v>206.7728934072046</v>
      </c>
      <c r="K10514" t="n">
        <v>212.5245162373051</v>
      </c>
      <c r="L10514" t="n">
        <v>200.9314467496103</v>
      </c>
      <c r="M10514" t="n">
        <v>211.8895356081671</v>
      </c>
      <c r="N10514" t="n">
        <v>218.1129712485492</v>
      </c>
      <c r="O10514" t="n">
        <v>212.5245162373051</v>
      </c>
      <c r="P10514" t="n">
        <v>13.32640282102818</v>
      </c>
      <c r="Q10514" t="n">
        <v>0.9740983073462253</v>
      </c>
      <c r="R10514" t="n">
        <v>0.9931800715922967</v>
      </c>
      <c r="S10514" t="n">
        <v>0.9998233523104629</v>
      </c>
      <c r="T10514" t="b">
        <v>1</v>
      </c>
    </row>
    <row r="10515">
      <c r="A10515" t="n">
        <v>53</v>
      </c>
      <c r="B10515" t="n">
        <v>114</v>
      </c>
      <c r="C10515" t="n">
        <v>70</v>
      </c>
      <c r="D10515" t="n">
        <v>67.53649305633806</v>
      </c>
      <c r="E10515" t="n">
        <v>0.9999</v>
      </c>
      <c r="F10515" t="n">
        <v>199.2857035118253</v>
      </c>
      <c r="G10515" t="n">
        <v>1</v>
      </c>
      <c r="H10515" t="n">
        <v>3</v>
      </c>
      <c r="I10515" t="n">
        <v>202.7857035118253</v>
      </c>
      <c r="J10515" t="n">
        <v>215.6554906166313</v>
      </c>
      <c r="K10515" t="n">
        <v>222.112134312266</v>
      </c>
      <c r="L10515" t="n">
        <v>201.7857035118253</v>
      </c>
      <c r="M10515" t="n">
        <v>201.7857035118253</v>
      </c>
      <c r="N10515" t="n">
        <v>207.2854179300939</v>
      </c>
      <c r="O10515" t="n">
        <v>207.2854179300939</v>
      </c>
      <c r="P10515" t="n">
        <v>7.999714418268582</v>
      </c>
      <c r="Q10515" t="n">
        <v>0.9801144827941688</v>
      </c>
      <c r="R10515" t="n">
        <v>0.9941818184106516</v>
      </c>
      <c r="S10515" t="n">
        <v>0.9998843024498983</v>
      </c>
      <c r="T10515" t="b">
        <v>0</v>
      </c>
    </row>
    <row r="10516">
      <c r="A10516" t="n">
        <v>53</v>
      </c>
      <c r="B10516" t="n">
        <v>115</v>
      </c>
      <c r="C10516" t="n">
        <v>52</v>
      </c>
      <c r="D10516" t="n">
        <v>32.72351644182054</v>
      </c>
      <c r="E10516" t="n">
        <v>0.9999</v>
      </c>
      <c r="F10516" t="n">
        <v>200.8932672764429</v>
      </c>
      <c r="G10516" t="n">
        <v>2</v>
      </c>
      <c r="H10516" t="n">
        <v>5</v>
      </c>
      <c r="I10516" t="n">
        <v>203.0599339431095</v>
      </c>
      <c r="J10516" t="n">
        <v>211.2641920679249</v>
      </c>
      <c r="K10516" t="n">
        <v>214.4016337210237</v>
      </c>
      <c r="L10516" t="n">
        <v>202.3377117208873</v>
      </c>
      <c r="M10516" t="n">
        <v>204.1046266618581</v>
      </c>
      <c r="N10516" t="n">
        <v>207.2181867419552</v>
      </c>
      <c r="O10516" t="n">
        <v>207.2181867419552</v>
      </c>
      <c r="P10516" t="n">
        <v>6.324919465512295</v>
      </c>
      <c r="Q10516" t="n">
        <v>0.9845024950462378</v>
      </c>
      <c r="R10516" t="n">
        <v>0.9949140132289253</v>
      </c>
      <c r="S10516" t="n">
        <v>0.9999211798948205</v>
      </c>
      <c r="T10516" t="b">
        <v>1</v>
      </c>
    </row>
    <row r="10517">
      <c r="A10517" t="n">
        <v>53</v>
      </c>
      <c r="B10517" t="n">
        <v>116</v>
      </c>
      <c r="C10517" t="n">
        <v>58</v>
      </c>
      <c r="D10517" t="n">
        <v>61.59257328408566</v>
      </c>
      <c r="E10517" t="n">
        <v>0.9</v>
      </c>
      <c r="F10517" t="n">
        <v>203.6510044404172</v>
      </c>
      <c r="G10517" t="n">
        <v>2</v>
      </c>
      <c r="H10517" t="n">
        <v>8</v>
      </c>
      <c r="I10517" t="n">
        <v>206.0676711070839</v>
      </c>
      <c r="J10517" t="n">
        <v>214.4016337210237</v>
      </c>
      <c r="K10517" t="n">
        <v>220.3069619361805</v>
      </c>
      <c r="L10517" t="n">
        <v>204.8110044404172</v>
      </c>
      <c r="M10517" t="n">
        <v>204.8110044404172</v>
      </c>
      <c r="N10517" t="n">
        <v>210.3499049156048</v>
      </c>
      <c r="O10517" t="n">
        <v>210.3499049156048</v>
      </c>
      <c r="P10517" t="n">
        <v>6.698900475187543</v>
      </c>
      <c r="Q10517" t="n">
        <v>0.9710299468376272</v>
      </c>
      <c r="R10517" t="n">
        <v>0.9956461280765928</v>
      </c>
      <c r="S10517" t="n">
        <v>0.9998738680989168</v>
      </c>
      <c r="T10517" t="b">
        <v>1</v>
      </c>
    </row>
    <row r="10518">
      <c r="A10518" t="n">
        <v>53</v>
      </c>
      <c r="B10518" t="n">
        <v>117</v>
      </c>
      <c r="C10518" t="n">
        <v>58</v>
      </c>
      <c r="D10518" t="n">
        <v>25.38818198523678</v>
      </c>
      <c r="E10518" t="n">
        <v>0.99</v>
      </c>
      <c r="F10518" t="n">
        <v>205.3816806937322</v>
      </c>
      <c r="G10518" t="n">
        <v>7</v>
      </c>
      <c r="H10518" t="n">
        <v>8</v>
      </c>
      <c r="I10518" t="n">
        <v>206.6705695826211</v>
      </c>
      <c r="J10518" t="n">
        <v>218.1129712485492</v>
      </c>
      <c r="K10518" t="n">
        <v>220.592285895545</v>
      </c>
      <c r="L10518" t="n">
        <v>206.5416806937322</v>
      </c>
      <c r="M10518" t="n">
        <v>210.3499049156048</v>
      </c>
      <c r="N10518" t="n">
        <v>212.6330148063635</v>
      </c>
      <c r="O10518" t="n">
        <v>212.6330148063635</v>
      </c>
      <c r="P10518" t="n">
        <v>7.251334112631213</v>
      </c>
      <c r="Q10518" t="n">
        <v>0.9972774582451803</v>
      </c>
      <c r="R10518" t="n">
        <v>0.9982030517949286</v>
      </c>
      <c r="S10518" t="n">
        <v>0.9999951077334804</v>
      </c>
      <c r="T10518" t="b">
        <v>1</v>
      </c>
    </row>
    <row r="10519">
      <c r="A10519" t="n">
        <v>53</v>
      </c>
      <c r="B10519" t="n">
        <v>118</v>
      </c>
      <c r="C10519" t="n">
        <v>83</v>
      </c>
      <c r="D10519" t="n">
        <v>45.79677033582375</v>
      </c>
      <c r="E10519" t="n">
        <v>0.999</v>
      </c>
      <c r="F10519" t="n">
        <v>208.9420258820768</v>
      </c>
      <c r="G10519" t="n">
        <v>4</v>
      </c>
      <c r="H10519" t="n">
        <v>8</v>
      </c>
      <c r="I10519" t="n">
        <v>211.5357758820768</v>
      </c>
      <c r="J10519" t="n">
        <v>212.5245162373051</v>
      </c>
      <c r="K10519" t="n">
        <v>216.6577987585889</v>
      </c>
      <c r="L10519" t="n">
        <v>210.6020258820768</v>
      </c>
      <c r="M10519" t="n">
        <v>212.6330148063635</v>
      </c>
      <c r="N10519" t="n">
        <v>216.7514294049088</v>
      </c>
      <c r="O10519" t="n">
        <v>216.6577987585889</v>
      </c>
      <c r="P10519" t="n">
        <v>7.715772876512034</v>
      </c>
      <c r="Q10519" t="n">
        <v>0.9813177045983025</v>
      </c>
      <c r="R10519" t="n">
        <v>0.9967608952759331</v>
      </c>
      <c r="S10519" t="n">
        <v>0.999939486088708</v>
      </c>
      <c r="T10519" t="b">
        <v>1</v>
      </c>
    </row>
    <row r="10520">
      <c r="A10520" t="n">
        <v>53</v>
      </c>
      <c r="B10520" t="n">
        <v>119</v>
      </c>
      <c r="C10520" t="n">
        <v>24</v>
      </c>
      <c r="D10520" t="n">
        <v>37.48719016337304</v>
      </c>
      <c r="E10520" t="n">
        <v>0.9999</v>
      </c>
      <c r="F10520" t="n">
        <v>213.2210000557297</v>
      </c>
      <c r="G10520" t="n">
        <v>1</v>
      </c>
      <c r="H10520" t="n">
        <v>6</v>
      </c>
      <c r="I10520" t="n">
        <v>214.4210000557297</v>
      </c>
      <c r="J10520" t="n">
        <v>222.112134312266</v>
      </c>
      <c r="K10520" t="n">
        <v>225.6959957045578</v>
      </c>
      <c r="L10520" t="n">
        <v>213.8210000557297</v>
      </c>
      <c r="M10520" t="n">
        <v>213.8210000557297</v>
      </c>
      <c r="N10520" t="n">
        <v>217.0360249410961</v>
      </c>
      <c r="O10520" t="n">
        <v>217.0360249410961</v>
      </c>
      <c r="P10520" t="n">
        <v>3.815024885366455</v>
      </c>
      <c r="Q10520" t="n">
        <v>0.9889129285142966</v>
      </c>
      <c r="R10520" t="n">
        <v>0.997582489800052</v>
      </c>
      <c r="S10520" t="n">
        <v>0.9999731968915958</v>
      </c>
      <c r="T10520" t="b">
        <v>1</v>
      </c>
    </row>
    <row r="10521">
      <c r="A10521" t="n">
        <v>53</v>
      </c>
      <c r="B10521" t="n">
        <v>120</v>
      </c>
      <c r="C10521" t="n">
        <v>61</v>
      </c>
      <c r="D10521" t="n">
        <v>32.63044854100505</v>
      </c>
      <c r="E10521" t="n">
        <v>0.9999</v>
      </c>
      <c r="F10521" t="n">
        <v>213.2464295206441</v>
      </c>
      <c r="G10521" t="n">
        <v>1</v>
      </c>
      <c r="H10521" t="n">
        <v>6</v>
      </c>
      <c r="I10521" t="n">
        <v>216.2964295206441</v>
      </c>
      <c r="J10521" t="n">
        <v>225.6959957045578</v>
      </c>
      <c r="K10521" t="n">
        <v>228.8155414541759</v>
      </c>
      <c r="L10521" t="n">
        <v>214.7714295206441</v>
      </c>
      <c r="M10521" t="n">
        <v>217.0360249410961</v>
      </c>
      <c r="N10521" t="n">
        <v>219.8345196701703</v>
      </c>
      <c r="O10521" t="n">
        <v>219.8345196701703</v>
      </c>
      <c r="P10521" t="n">
        <v>6.588090149526209</v>
      </c>
      <c r="Q10521" t="n">
        <v>0.9903423800277136</v>
      </c>
      <c r="R10521" t="n">
        <v>0.9978953662133008</v>
      </c>
      <c r="S10521" t="n">
        <v>0.9999796742467072</v>
      </c>
      <c r="T10521" t="b">
        <v>1</v>
      </c>
    </row>
    <row r="10522">
      <c r="A10522" t="n">
        <v>53</v>
      </c>
      <c r="B10522" t="n">
        <v>121</v>
      </c>
      <c r="C10522" t="n">
        <v>20</v>
      </c>
      <c r="D10522" t="n">
        <v>68.28707584039341</v>
      </c>
      <c r="E10522" t="n">
        <v>0.99</v>
      </c>
      <c r="F10522" t="n">
        <v>216.357922283684</v>
      </c>
      <c r="G10522" t="n">
        <v>2</v>
      </c>
      <c r="H10522" t="n">
        <v>6</v>
      </c>
      <c r="I10522" t="n">
        <v>217.1912556170173</v>
      </c>
      <c r="J10522" t="n">
        <v>220.3069619361805</v>
      </c>
      <c r="K10522" t="n">
        <v>226.8541408278769</v>
      </c>
      <c r="L10522" t="n">
        <v>216.857922283684</v>
      </c>
      <c r="M10522" t="n">
        <v>219.8345196701703</v>
      </c>
      <c r="N10522" t="n">
        <v>225.6910441847838</v>
      </c>
      <c r="O10522" t="n">
        <v>225.6910441847838</v>
      </c>
      <c r="P10522" t="n">
        <v>9.333121901099872</v>
      </c>
      <c r="Q10522" t="n">
        <v>0.9679321975257155</v>
      </c>
      <c r="R10522" t="n">
        <v>0.9956006110864573</v>
      </c>
      <c r="S10522" t="n">
        <v>0.9998589212653129</v>
      </c>
      <c r="T10522" t="b">
        <v>1</v>
      </c>
    </row>
    <row r="10523">
      <c r="A10523" t="n">
        <v>53</v>
      </c>
      <c r="B10523" t="n">
        <v>122</v>
      </c>
      <c r="C10523" t="n">
        <v>17</v>
      </c>
      <c r="D10523" t="n">
        <v>33.24305624591818</v>
      </c>
      <c r="E10523" t="n">
        <v>0.99</v>
      </c>
      <c r="F10523" t="n">
        <v>217.9362444332017</v>
      </c>
      <c r="G10523" t="n">
        <v>2</v>
      </c>
      <c r="H10523" t="n">
        <v>7</v>
      </c>
      <c r="I10523" t="n">
        <v>218.6445777665351</v>
      </c>
      <c r="J10523" t="n">
        <v>226.8541408278769</v>
      </c>
      <c r="K10523" t="n">
        <v>230.04139454273</v>
      </c>
      <c r="L10523" t="n">
        <v>218.3140222109795</v>
      </c>
      <c r="M10523" t="n">
        <v>220.592285895545</v>
      </c>
      <c r="N10523" t="n">
        <v>223.8386781070605</v>
      </c>
      <c r="O10523" t="n">
        <v>223.8386781070605</v>
      </c>
      <c r="P10523" t="n">
        <v>5.902433673858752</v>
      </c>
      <c r="Q10523" t="n">
        <v>0.9842583933519121</v>
      </c>
      <c r="R10523" t="n">
        <v>0.9964366307506646</v>
      </c>
      <c r="S10523" t="n">
        <v>0.9999439068429351</v>
      </c>
      <c r="T10523" t="b">
        <v>1</v>
      </c>
    </row>
    <row r="10524">
      <c r="A10524" t="n">
        <v>53</v>
      </c>
      <c r="B10524" t="n">
        <v>123</v>
      </c>
      <c r="C10524" t="n">
        <v>16</v>
      </c>
      <c r="D10524" t="n">
        <v>44.03556352239427</v>
      </c>
      <c r="E10524" t="n">
        <v>0.9</v>
      </c>
      <c r="F10524" t="n">
        <v>218.3145568716918</v>
      </c>
      <c r="G10524" t="n">
        <v>1</v>
      </c>
      <c r="H10524" t="n">
        <v>5</v>
      </c>
      <c r="I10524" t="n">
        <v>219.1145568716918</v>
      </c>
      <c r="J10524" t="n">
        <v>228.8155414541759</v>
      </c>
      <c r="K10524" t="n">
        <v>233.0254423645387</v>
      </c>
      <c r="L10524" t="n">
        <v>218.7590013161362</v>
      </c>
      <c r="M10524" t="n">
        <v>218.7590013161362</v>
      </c>
      <c r="N10524" t="n">
        <v>222.9488741536619</v>
      </c>
      <c r="O10524" t="n">
        <v>222.9488741536619</v>
      </c>
      <c r="P10524" t="n">
        <v>4.634317281970084</v>
      </c>
      <c r="Q10524" t="n">
        <v>0.9869888564440803</v>
      </c>
      <c r="R10524" t="n">
        <v>0.9931618842548045</v>
      </c>
      <c r="S10524" t="n">
        <v>0.9999110282943873</v>
      </c>
      <c r="T10524" t="b">
        <v>1</v>
      </c>
    </row>
    <row r="10525">
      <c r="A10525" t="n">
        <v>53</v>
      </c>
      <c r="B10525" t="n">
        <v>124</v>
      </c>
      <c r="C10525" t="n">
        <v>71</v>
      </c>
      <c r="D10525" t="n">
        <v>42.74363943603997</v>
      </c>
      <c r="E10525" t="n">
        <v>0.9</v>
      </c>
      <c r="F10525" t="n">
        <v>218.4866048581227</v>
      </c>
      <c r="G10525" t="n">
        <v>3</v>
      </c>
      <c r="H10525" t="n">
        <v>4</v>
      </c>
      <c r="I10525" t="n">
        <v>221.022319143837</v>
      </c>
      <c r="J10525" t="n">
        <v>221.022319143837</v>
      </c>
      <c r="K10525" t="n">
        <v>224.5030715409086</v>
      </c>
      <c r="L10525" t="n">
        <v>220.7053548581227</v>
      </c>
      <c r="M10525" t="n">
        <v>220.7053548581227</v>
      </c>
      <c r="N10525" t="n">
        <v>224.5630840491011</v>
      </c>
      <c r="O10525" t="n">
        <v>224.5030715409086</v>
      </c>
      <c r="P10525" t="n">
        <v>6.016466682785932</v>
      </c>
      <c r="Q10525" t="n">
        <v>0.996313747772943</v>
      </c>
      <c r="R10525" t="n">
        <v>0.9825522646809229</v>
      </c>
      <c r="S10525" t="n">
        <v>0.9999356832468229</v>
      </c>
      <c r="T10525" t="b">
        <v>1</v>
      </c>
    </row>
    <row r="10526">
      <c r="A10526" t="n">
        <v>53</v>
      </c>
      <c r="B10526" t="n">
        <v>125</v>
      </c>
      <c r="C10526" t="n">
        <v>32</v>
      </c>
      <c r="D10526" t="n">
        <v>58.85095317494391</v>
      </c>
      <c r="E10526" t="n">
        <v>0.999</v>
      </c>
      <c r="F10526" t="n">
        <v>223.4400225511207</v>
      </c>
      <c r="G10526" t="n">
        <v>2</v>
      </c>
      <c r="H10526" t="n">
        <v>3</v>
      </c>
      <c r="I10526" t="n">
        <v>224.773355884454</v>
      </c>
      <c r="J10526" t="n">
        <v>230.04139454273</v>
      </c>
      <c r="K10526" t="n">
        <v>235.68386368702</v>
      </c>
      <c r="L10526" t="n">
        <v>224.5828796939778</v>
      </c>
      <c r="M10526" t="n">
        <v>224.5828796939778</v>
      </c>
      <c r="N10526" t="n">
        <v>229.3753025909602</v>
      </c>
      <c r="O10526" t="n">
        <v>229.3753025909602</v>
      </c>
      <c r="P10526" t="n">
        <v>5.93528003983954</v>
      </c>
      <c r="Q10526" t="n">
        <v>0.9723014372101552</v>
      </c>
      <c r="R10526" t="n">
        <v>0.9949281654973078</v>
      </c>
      <c r="S10526" t="n">
        <v>0.9998595174735675</v>
      </c>
      <c r="T10526" t="b">
        <v>1</v>
      </c>
    </row>
    <row r="10527">
      <c r="A10527" t="n">
        <v>53</v>
      </c>
      <c r="B10527" t="n">
        <v>126</v>
      </c>
      <c r="C10527" t="n">
        <v>57</v>
      </c>
      <c r="D10527" t="n">
        <v>16.17394847958799</v>
      </c>
      <c r="E10527" t="n">
        <v>0.9999</v>
      </c>
      <c r="F10527" t="n">
        <v>226.7653274744782</v>
      </c>
      <c r="G10527" t="n">
        <v>2</v>
      </c>
      <c r="H10527" t="n">
        <v>4</v>
      </c>
      <c r="I10527" t="n">
        <v>229.1403274744782</v>
      </c>
      <c r="J10527" t="n">
        <v>235.68386368702</v>
      </c>
      <c r="K10527" t="n">
        <v>237.2345778269613</v>
      </c>
      <c r="L10527" t="n">
        <v>228.5465774744782</v>
      </c>
      <c r="M10527" t="n">
        <v>228.5465774744782</v>
      </c>
      <c r="N10527" t="n">
        <v>230.0063201170403</v>
      </c>
      <c r="O10527" t="n">
        <v>230.0063201170403</v>
      </c>
      <c r="P10527" t="n">
        <v>3.240992642562105</v>
      </c>
      <c r="Q10527" t="n">
        <v>0.9923099387861921</v>
      </c>
      <c r="R10527" t="n">
        <v>0.9933617332362504</v>
      </c>
      <c r="S10527" t="n">
        <v>0.9999489513222332</v>
      </c>
      <c r="T10527" t="b">
        <v>1</v>
      </c>
    </row>
    <row r="10528">
      <c r="A10528" t="n">
        <v>53</v>
      </c>
      <c r="B10528" t="n">
        <v>127</v>
      </c>
      <c r="C10528" t="n">
        <v>34</v>
      </c>
      <c r="D10528" t="n">
        <v>33.87766682607845</v>
      </c>
      <c r="E10528" t="n">
        <v>0.999</v>
      </c>
      <c r="F10528" t="n">
        <v>228.5392172548169</v>
      </c>
      <c r="G10528" t="n">
        <v>1</v>
      </c>
      <c r="H10528" t="n">
        <v>7</v>
      </c>
      <c r="I10528" t="n">
        <v>230.2392172548169</v>
      </c>
      <c r="J10528" t="n">
        <v>233.0254423645387</v>
      </c>
      <c r="K10528" t="n">
        <v>236.2642250438961</v>
      </c>
      <c r="L10528" t="n">
        <v>229.2947728103725</v>
      </c>
      <c r="M10528" t="n">
        <v>229.2947728103725</v>
      </c>
      <c r="N10528" t="n">
        <v>232.6031387113567</v>
      </c>
      <c r="O10528" t="n">
        <v>232.6031387113567</v>
      </c>
      <c r="P10528" t="n">
        <v>4.063921456539788</v>
      </c>
      <c r="Q10528" t="n">
        <v>0.9899750977518005</v>
      </c>
      <c r="R10528" t="n">
        <v>0.9963687296200393</v>
      </c>
      <c r="S10528" t="n">
        <v>0.9999635968694041</v>
      </c>
      <c r="T10528" t="b">
        <v>1</v>
      </c>
    </row>
    <row r="10529">
      <c r="A10529" t="n">
        <v>53</v>
      </c>
      <c r="B10529" t="n">
        <v>128</v>
      </c>
      <c r="C10529" t="n">
        <v>67</v>
      </c>
      <c r="D10529" t="n">
        <v>47.00209216877489</v>
      </c>
      <c r="E10529" t="n">
        <v>0.999</v>
      </c>
      <c r="F10529" t="n">
        <v>229.17027953173</v>
      </c>
      <c r="G10529" t="n">
        <v>2</v>
      </c>
      <c r="H10529" t="n">
        <v>4</v>
      </c>
      <c r="I10529" t="n">
        <v>231.9619461983967</v>
      </c>
      <c r="J10529" t="n">
        <v>237.2345778269613</v>
      </c>
      <c r="K10529" t="n">
        <v>241.7410104414172</v>
      </c>
      <c r="L10529" t="n">
        <v>231.26402953173</v>
      </c>
      <c r="M10529" t="n">
        <v>231.26402953173</v>
      </c>
      <c r="N10529" t="n">
        <v>235.5060956119444</v>
      </c>
      <c r="O10529" t="n">
        <v>235.5060956119444</v>
      </c>
      <c r="P10529" t="n">
        <v>6.335816080214329</v>
      </c>
      <c r="Q10529" t="n">
        <v>0.9778157978404547</v>
      </c>
      <c r="R10529" t="n">
        <v>0.980830749394634</v>
      </c>
      <c r="S10529" t="n">
        <v>0.9995747454693236</v>
      </c>
      <c r="T10529" t="b">
        <v>1</v>
      </c>
    </row>
    <row r="10530">
      <c r="A10530" t="n">
        <v>53</v>
      </c>
      <c r="B10530" t="n">
        <v>129</v>
      </c>
      <c r="C10530" t="n">
        <v>39</v>
      </c>
      <c r="D10530" t="n">
        <v>21.82843164035993</v>
      </c>
      <c r="E10530" t="n">
        <v>0.9999</v>
      </c>
      <c r="F10530" t="n">
        <v>231.6789448081481</v>
      </c>
      <c r="G10530" t="n">
        <v>2</v>
      </c>
      <c r="H10530" t="n">
        <v>6</v>
      </c>
      <c r="I10530" t="n">
        <v>233.3039448081481</v>
      </c>
      <c r="J10530" t="n">
        <v>241.7410104414172</v>
      </c>
      <c r="K10530" t="n">
        <v>243.8338610301382</v>
      </c>
      <c r="L10530" t="n">
        <v>232.6539448081481</v>
      </c>
      <c r="M10530" t="n">
        <v>232.6539448081481</v>
      </c>
      <c r="N10530" t="n">
        <v>234.5260229934277</v>
      </c>
      <c r="O10530" t="n">
        <v>234.5260229934277</v>
      </c>
      <c r="P10530" t="n">
        <v>2.847078185279571</v>
      </c>
      <c r="Q10530" t="n">
        <v>0.9896354343140283</v>
      </c>
      <c r="R10530" t="n">
        <v>0.9985915954049935</v>
      </c>
      <c r="S10530" t="n">
        <v>0.9999854024980627</v>
      </c>
      <c r="T10530" t="b">
        <v>1</v>
      </c>
    </row>
    <row r="10531">
      <c r="A10531" t="n">
        <v>53</v>
      </c>
      <c r="B10531" t="n">
        <v>130</v>
      </c>
      <c r="C10531" t="n">
        <v>72</v>
      </c>
      <c r="D10531" t="n">
        <v>60.99389115413728</v>
      </c>
      <c r="E10531" t="n">
        <v>0.9</v>
      </c>
      <c r="F10531" t="n">
        <v>235.3352074411407</v>
      </c>
      <c r="G10531" t="n">
        <v>4</v>
      </c>
      <c r="H10531" t="n">
        <v>5</v>
      </c>
      <c r="I10531" t="n">
        <v>237.5852074411407</v>
      </c>
      <c r="J10531" t="n">
        <v>237.5852074411407</v>
      </c>
      <c r="K10531" t="n">
        <v>243.0900712637162</v>
      </c>
      <c r="L10531" t="n">
        <v>237.3352074411407</v>
      </c>
      <c r="M10531" t="n">
        <v>237.3352074411407</v>
      </c>
      <c r="N10531" t="n">
        <v>243.1386223939606</v>
      </c>
      <c r="O10531" t="n">
        <v>243.0900712637162</v>
      </c>
      <c r="P10531" t="n">
        <v>7.754863822575572</v>
      </c>
      <c r="Q10531" t="n">
        <v>0.9751956549031798</v>
      </c>
      <c r="R10531" t="n">
        <v>0.9905409784750179</v>
      </c>
      <c r="S10531" t="n">
        <v>0.9997653751658161</v>
      </c>
      <c r="T10531" t="b">
        <v>1</v>
      </c>
    </row>
    <row r="10532">
      <c r="A10532" t="n">
        <v>53</v>
      </c>
      <c r="B10532" t="n">
        <v>131</v>
      </c>
      <c r="C10532" t="n">
        <v>46</v>
      </c>
      <c r="D10532" t="n">
        <v>56.44673584598896</v>
      </c>
      <c r="E10532" t="n">
        <v>0.999</v>
      </c>
      <c r="F10532" t="n">
        <v>239.2787277844609</v>
      </c>
      <c r="G10532" t="n">
        <v>5</v>
      </c>
      <c r="H10532" t="n">
        <v>7</v>
      </c>
      <c r="I10532" t="n">
        <v>240.5565055622386</v>
      </c>
      <c r="J10532" t="n">
        <v>243.1386223939606</v>
      </c>
      <c r="K10532" t="n">
        <v>248.5093869844448</v>
      </c>
      <c r="L10532" t="n">
        <v>240.3009500066831</v>
      </c>
      <c r="M10532" t="n">
        <v>240.3009500066831</v>
      </c>
      <c r="N10532" t="n">
        <v>245.8133265541429</v>
      </c>
      <c r="O10532" t="n">
        <v>245.8133265541429</v>
      </c>
      <c r="P10532" t="n">
        <v>6.534598769682077</v>
      </c>
      <c r="Q10532" t="n">
        <v>0.9912430609228777</v>
      </c>
      <c r="R10532" t="n">
        <v>0.9939569235289214</v>
      </c>
      <c r="S10532" t="n">
        <v>0.9999470811475044</v>
      </c>
      <c r="T10532" t="b">
        <v>1</v>
      </c>
    </row>
    <row r="10533">
      <c r="A10533" t="n">
        <v>53</v>
      </c>
      <c r="B10533" t="n">
        <v>132</v>
      </c>
      <c r="C10533" t="n">
        <v>35</v>
      </c>
      <c r="D10533" t="n">
        <v>69.7668412155984</v>
      </c>
      <c r="E10533" t="n">
        <v>0.99</v>
      </c>
      <c r="F10533" t="n">
        <v>242.8383237096124</v>
      </c>
      <c r="G10533" t="n">
        <v>1</v>
      </c>
      <c r="H10533" t="n">
        <v>7</v>
      </c>
      <c r="I10533" t="n">
        <v>244.5883237096124</v>
      </c>
      <c r="J10533" t="n">
        <v>244.5883237096124</v>
      </c>
      <c r="K10533" t="n">
        <v>251.2581938067059</v>
      </c>
      <c r="L10533" t="n">
        <v>243.6161014873901</v>
      </c>
      <c r="M10533" t="n">
        <v>245.8133265541429</v>
      </c>
      <c r="N10533" t="n">
        <v>252.6264946416037</v>
      </c>
      <c r="O10533" t="n">
        <v>251.2581938067059</v>
      </c>
      <c r="P10533" t="n">
        <v>8.419870097093536</v>
      </c>
      <c r="Q10533" t="n">
        <v>0.9794645654609978</v>
      </c>
      <c r="R10533" t="n">
        <v>0.9925362330351498</v>
      </c>
      <c r="S10533" t="n">
        <v>0.999846728302079</v>
      </c>
      <c r="T10533" t="b">
        <v>1</v>
      </c>
    </row>
    <row r="10534">
      <c r="A10534" t="n">
        <v>53</v>
      </c>
      <c r="B10534" t="n">
        <v>133</v>
      </c>
      <c r="C10534" t="n">
        <v>60</v>
      </c>
      <c r="D10534" t="n">
        <v>61.90100495581607</v>
      </c>
      <c r="E10534" t="n">
        <v>0.99</v>
      </c>
      <c r="F10534" t="n">
        <v>244.6754544776661</v>
      </c>
      <c r="G10534" t="n">
        <v>1</v>
      </c>
      <c r="H10534" t="n">
        <v>2</v>
      </c>
      <c r="I10534" t="n">
        <v>247.6754544776661</v>
      </c>
      <c r="J10534" t="n">
        <v>251.2581938067059</v>
      </c>
      <c r="K10534" t="n">
        <v>257.1760719095564</v>
      </c>
      <c r="L10534" t="n">
        <v>247.1754544776661</v>
      </c>
      <c r="M10534" t="n">
        <v>247.1754544776661</v>
      </c>
      <c r="N10534" t="n">
        <v>253.1103542816753</v>
      </c>
      <c r="O10534" t="n">
        <v>253.1103542816753</v>
      </c>
      <c r="P10534" t="n">
        <v>8.434899804009206</v>
      </c>
      <c r="Q10534" t="n">
        <v>0.9817585706588369</v>
      </c>
      <c r="R10534" t="n">
        <v>0.9708870085360198</v>
      </c>
      <c r="S10534" t="n">
        <v>0.9994689374232999</v>
      </c>
      <c r="T10534" t="b">
        <v>1</v>
      </c>
    </row>
    <row r="10535">
      <c r="A10535" t="n">
        <v>53</v>
      </c>
      <c r="B10535" t="n">
        <v>134</v>
      </c>
      <c r="C10535" t="n">
        <v>51</v>
      </c>
      <c r="D10535" t="n">
        <v>67.47581972462075</v>
      </c>
      <c r="E10535" t="n">
        <v>0.9</v>
      </c>
      <c r="F10535" t="n">
        <v>246.3651043956782</v>
      </c>
      <c r="G10535" t="n">
        <v>2</v>
      </c>
      <c r="H10535" t="n">
        <v>3</v>
      </c>
      <c r="I10535" t="n">
        <v>248.4901043956782</v>
      </c>
      <c r="J10535" t="n">
        <v>253.1103542816753</v>
      </c>
      <c r="K10535" t="n">
        <v>259.5797521459725</v>
      </c>
      <c r="L10535" t="n">
        <v>248.1865329671068</v>
      </c>
      <c r="M10535" t="n">
        <v>248.1865329671068</v>
      </c>
      <c r="N10535" t="n">
        <v>253.6813065603169</v>
      </c>
      <c r="O10535" t="n">
        <v>253.6813065603169</v>
      </c>
      <c r="P10535" t="n">
        <v>7.316202164638753</v>
      </c>
      <c r="Q10535" t="n">
        <v>0.9683070634783584</v>
      </c>
      <c r="R10535" t="n">
        <v>0.9941870301182351</v>
      </c>
      <c r="S10535" t="n">
        <v>0.999815769914535</v>
      </c>
      <c r="T10535" t="b">
        <v>1</v>
      </c>
    </row>
    <row r="10536">
      <c r="A10536" t="n">
        <v>53</v>
      </c>
      <c r="B10536" t="n">
        <v>135</v>
      </c>
      <c r="C10536" t="n">
        <v>77</v>
      </c>
      <c r="D10536" t="n">
        <v>56.0214981912111</v>
      </c>
      <c r="E10536" t="n">
        <v>0.999</v>
      </c>
      <c r="F10536" t="n">
        <v>251.320939043103</v>
      </c>
      <c r="G10536" t="n">
        <v>6</v>
      </c>
      <c r="H10536" t="n">
        <v>7</v>
      </c>
      <c r="I10536" t="n">
        <v>253.245939043103</v>
      </c>
      <c r="J10536" t="n">
        <v>253.245939043103</v>
      </c>
      <c r="K10536" t="n">
        <v>258.0505272241674</v>
      </c>
      <c r="L10536" t="n">
        <v>253.0320501542141</v>
      </c>
      <c r="M10536" t="n">
        <v>253.0320501542141</v>
      </c>
      <c r="N10536" t="n">
        <v>258.5028995869496</v>
      </c>
      <c r="O10536" t="n">
        <v>258.0505272241674</v>
      </c>
      <c r="P10536" t="n">
        <v>6.7295881810644</v>
      </c>
      <c r="Q10536" t="n">
        <v>0.9963893913826058</v>
      </c>
      <c r="R10536" t="n">
        <v>0.9940023118380171</v>
      </c>
      <c r="S10536" t="n">
        <v>0.9999783446954379</v>
      </c>
      <c r="T10536" t="b">
        <v>1</v>
      </c>
    </row>
    <row r="10537">
      <c r="A10537" t="n">
        <v>53</v>
      </c>
      <c r="B10537" t="n">
        <v>136</v>
      </c>
      <c r="C10537" t="n">
        <v>81</v>
      </c>
      <c r="D10537" t="n">
        <v>50.95247214583335</v>
      </c>
      <c r="E10537" t="n">
        <v>0.999</v>
      </c>
      <c r="F10537" t="n">
        <v>252.1551106457692</v>
      </c>
      <c r="G10537" t="n">
        <v>7</v>
      </c>
      <c r="H10537" t="n">
        <v>8</v>
      </c>
      <c r="I10537" t="n">
        <v>253.9551106457692</v>
      </c>
      <c r="J10537" t="n">
        <v>258.5028995869496</v>
      </c>
      <c r="K10537" t="n">
        <v>263.4787269449411</v>
      </c>
      <c r="L10537" t="n">
        <v>253.7751106457692</v>
      </c>
      <c r="M10537" t="n">
        <v>253.7751106457692</v>
      </c>
      <c r="N10537" t="n">
        <v>258.3571674934161</v>
      </c>
      <c r="O10537" t="n">
        <v>258.3571674934161</v>
      </c>
      <c r="P10537" t="n">
        <v>6.202056847646901</v>
      </c>
      <c r="Q10537" t="n">
        <v>0.994543520740825</v>
      </c>
      <c r="R10537" t="n">
        <v>0.996396901527417</v>
      </c>
      <c r="S10537" t="n">
        <v>0.9999803397679156</v>
      </c>
      <c r="T10537" t="b">
        <v>1</v>
      </c>
    </row>
    <row r="10538">
      <c r="A10538" t="n">
        <v>53</v>
      </c>
      <c r="B10538" t="n">
        <v>137</v>
      </c>
      <c r="C10538" t="n">
        <v>16</v>
      </c>
      <c r="D10538" t="n">
        <v>53.57551639207747</v>
      </c>
      <c r="E10538" t="n">
        <v>0.999</v>
      </c>
      <c r="F10538" t="n">
        <v>254.2454889952038</v>
      </c>
      <c r="G10538" t="n">
        <v>2</v>
      </c>
      <c r="H10538" t="n">
        <v>3</v>
      </c>
      <c r="I10538" t="n">
        <v>254.9121556618704</v>
      </c>
      <c r="J10538" t="n">
        <v>259.5797521459725</v>
      </c>
      <c r="K10538" t="n">
        <v>264.7164267760854</v>
      </c>
      <c r="L10538" t="n">
        <v>254.8169175666324</v>
      </c>
      <c r="M10538" t="n">
        <v>254.8169175666324</v>
      </c>
      <c r="N10538" t="n">
        <v>259.1797446343911</v>
      </c>
      <c r="O10538" t="n">
        <v>259.1797446343911</v>
      </c>
      <c r="P10538" t="n">
        <v>4.934255639187342</v>
      </c>
      <c r="Q10538" t="n">
        <v>0.9747527302061271</v>
      </c>
      <c r="R10538" t="n">
        <v>0.9953817564357276</v>
      </c>
      <c r="S10538" t="n">
        <v>0.999883401958759</v>
      </c>
      <c r="T10538" t="b">
        <v>1</v>
      </c>
    </row>
    <row r="10539">
      <c r="A10539" t="n">
        <v>53</v>
      </c>
      <c r="B10539" t="n">
        <v>138</v>
      </c>
      <c r="C10539" t="n">
        <v>29</v>
      </c>
      <c r="D10539" t="n">
        <v>50.14878729140165</v>
      </c>
      <c r="E10539" t="n">
        <v>0.9</v>
      </c>
      <c r="F10539" t="n">
        <v>256.663098249297</v>
      </c>
      <c r="G10539" t="n">
        <v>7</v>
      </c>
      <c r="H10539" t="n">
        <v>8</v>
      </c>
      <c r="I10539" t="n">
        <v>257.3075426937414</v>
      </c>
      <c r="J10539" t="n">
        <v>263.4787269449411</v>
      </c>
      <c r="K10539" t="n">
        <v>268.376069453867</v>
      </c>
      <c r="L10539" t="n">
        <v>257.243098249297</v>
      </c>
      <c r="M10539" t="n">
        <v>258.3571674934161</v>
      </c>
      <c r="N10539" t="n">
        <v>262.8669505232184</v>
      </c>
      <c r="O10539" t="n">
        <v>262.8669505232184</v>
      </c>
      <c r="P10539" t="n">
        <v>6.203852273921427</v>
      </c>
      <c r="Q10539" t="n">
        <v>0.9946293554870346</v>
      </c>
      <c r="R10539" t="n">
        <v>0.9964536331189244</v>
      </c>
      <c r="S10539" t="n">
        <v>0.9999809537241692</v>
      </c>
      <c r="T10539" t="b">
        <v>1</v>
      </c>
    </row>
    <row r="10540">
      <c r="A10540" t="n">
        <v>53</v>
      </c>
      <c r="B10540" t="n">
        <v>139</v>
      </c>
      <c r="C10540" t="n">
        <v>96</v>
      </c>
      <c r="D10540" t="n">
        <v>39.11919311989337</v>
      </c>
      <c r="E10540" t="n">
        <v>0.999</v>
      </c>
      <c r="F10540" t="n">
        <v>257.1709853914912</v>
      </c>
      <c r="G10540" t="n">
        <v>4</v>
      </c>
      <c r="H10540" t="n">
        <v>5</v>
      </c>
      <c r="I10540" t="n">
        <v>260.1709853914912</v>
      </c>
      <c r="J10540" t="n">
        <v>260.1709853914912</v>
      </c>
      <c r="K10540" t="n">
        <v>263.7015984889545</v>
      </c>
      <c r="L10540" t="n">
        <v>259.8376520581579</v>
      </c>
      <c r="M10540" t="n">
        <v>259.8376520581579</v>
      </c>
      <c r="N10540" t="n">
        <v>263.5597446480621</v>
      </c>
      <c r="O10540" t="n">
        <v>263.5597446480621</v>
      </c>
      <c r="P10540" t="n">
        <v>6.388759256570893</v>
      </c>
      <c r="Q10540" t="n">
        <v>0.9840198575857751</v>
      </c>
      <c r="R10540" t="n">
        <v>0.993923004045262</v>
      </c>
      <c r="S10540" t="n">
        <v>0.9999028887391926</v>
      </c>
      <c r="T10540" t="b">
        <v>1</v>
      </c>
    </row>
    <row r="10541">
      <c r="A10541" t="n">
        <v>53</v>
      </c>
      <c r="B10541" t="n">
        <v>140</v>
      </c>
      <c r="C10541" t="n">
        <v>25</v>
      </c>
      <c r="D10541" t="n">
        <v>57.67393992818478</v>
      </c>
      <c r="E10541" t="n">
        <v>0.9999</v>
      </c>
      <c r="F10541" t="n">
        <v>257.5018046706118</v>
      </c>
      <c r="G10541" t="n">
        <v>2</v>
      </c>
      <c r="H10541" t="n">
        <v>3</v>
      </c>
      <c r="I10541" t="n">
        <v>258.5434713372784</v>
      </c>
      <c r="J10541" t="n">
        <v>264.7164267760854</v>
      </c>
      <c r="K10541" t="n">
        <v>270.2460470951827</v>
      </c>
      <c r="L10541" t="n">
        <v>258.3946618134689</v>
      </c>
      <c r="M10541" t="n">
        <v>259.1797446343911</v>
      </c>
      <c r="N10541" t="n">
        <v>263.8763195471097</v>
      </c>
      <c r="O10541" t="n">
        <v>263.8763195471097</v>
      </c>
      <c r="P10541" t="n">
        <v>6.374514876497983</v>
      </c>
      <c r="Q10541" t="n">
        <v>0.9728478152888913</v>
      </c>
      <c r="R10541" t="n">
        <v>0.9950293491611131</v>
      </c>
      <c r="S10541" t="n">
        <v>0.9998650359702881</v>
      </c>
      <c r="T10541" t="b">
        <v>0</v>
      </c>
    </row>
    <row r="10542">
      <c r="A10542" t="n">
        <v>53</v>
      </c>
      <c r="B10542" t="n">
        <v>141</v>
      </c>
      <c r="C10542" t="n">
        <v>94</v>
      </c>
      <c r="D10542" t="n">
        <v>59.98976470976152</v>
      </c>
      <c r="E10542" t="n">
        <v>0.99</v>
      </c>
      <c r="F10542" t="n">
        <v>264.6185017395955</v>
      </c>
      <c r="G10542" t="n">
        <v>2</v>
      </c>
      <c r="H10542" t="n">
        <v>8</v>
      </c>
      <c r="I10542" t="n">
        <v>268.5351684062622</v>
      </c>
      <c r="J10542" t="n">
        <v>270.2460470951827</v>
      </c>
      <c r="K10542" t="n">
        <v>275.9977023885443</v>
      </c>
      <c r="L10542" t="n">
        <v>266.4985017395955</v>
      </c>
      <c r="M10542" t="n">
        <v>266.4985017395955</v>
      </c>
      <c r="N10542" t="n">
        <v>271.8932647530632</v>
      </c>
      <c r="O10542" t="n">
        <v>271.8932647530632</v>
      </c>
      <c r="P10542" t="n">
        <v>7.274763013467748</v>
      </c>
      <c r="Q10542" t="n">
        <v>0.9717730847278536</v>
      </c>
      <c r="R10542" t="n">
        <v>0.9957591872417509</v>
      </c>
      <c r="S10542" t="n">
        <v>0.9998802949375879</v>
      </c>
      <c r="T10542" t="b">
        <v>1</v>
      </c>
    </row>
    <row r="10543">
      <c r="A10543" t="n">
        <v>53</v>
      </c>
      <c r="B10543" t="n">
        <v>142</v>
      </c>
      <c r="C10543" t="n">
        <v>14</v>
      </c>
      <c r="D10543" t="n">
        <v>61.29403023760543</v>
      </c>
      <c r="E10543" t="n">
        <v>0.99</v>
      </c>
      <c r="F10543" t="n">
        <v>270.1355581753043</v>
      </c>
      <c r="G10543" t="n">
        <v>7</v>
      </c>
      <c r="H10543" t="n">
        <v>8</v>
      </c>
      <c r="I10543" t="n">
        <v>270.4466692864154</v>
      </c>
      <c r="J10543" t="n">
        <v>270.4466692864154</v>
      </c>
      <c r="K10543" t="n">
        <v>276.4324144268066</v>
      </c>
      <c r="L10543" t="n">
        <v>270.4155581753043</v>
      </c>
      <c r="M10543" t="n">
        <v>271.8932647530632</v>
      </c>
      <c r="N10543" t="n">
        <v>277.4053178319846</v>
      </c>
      <c r="O10543" t="n">
        <v>276.4324144268066</v>
      </c>
      <c r="P10543" t="n">
        <v>6.296856251502277</v>
      </c>
      <c r="Q10543" t="n">
        <v>0.9934396875263464</v>
      </c>
      <c r="R10543" t="n">
        <v>0.9956671857804318</v>
      </c>
      <c r="S10543" t="n">
        <v>0.9999715753848294</v>
      </c>
      <c r="T10543" t="b">
        <v>1</v>
      </c>
    </row>
    <row r="10544">
      <c r="A10544" t="n">
        <v>53</v>
      </c>
      <c r="B10544" t="n">
        <v>143</v>
      </c>
      <c r="C10544" t="n">
        <v>22</v>
      </c>
      <c r="D10544" t="n">
        <v>41.06339365608342</v>
      </c>
      <c r="E10544" t="n">
        <v>0.999</v>
      </c>
      <c r="F10544" t="n">
        <v>270.4838048223579</v>
      </c>
      <c r="G10544" t="n">
        <v>4</v>
      </c>
      <c r="H10544" t="n">
        <v>5</v>
      </c>
      <c r="I10544" t="n">
        <v>271.1713048223579</v>
      </c>
      <c r="J10544" t="n">
        <v>271.1713048223579</v>
      </c>
      <c r="K10544" t="n">
        <v>274.8773872822932</v>
      </c>
      <c r="L10544" t="n">
        <v>271.094915933469</v>
      </c>
      <c r="M10544" t="n">
        <v>271.094915933469</v>
      </c>
      <c r="N10544" t="n">
        <v>275.0019943022685</v>
      </c>
      <c r="O10544" t="n">
        <v>274.8773872822932</v>
      </c>
      <c r="P10544" t="n">
        <v>4.393582459935317</v>
      </c>
      <c r="Q10544" t="n">
        <v>0.9832323491571929</v>
      </c>
      <c r="R10544" t="n">
        <v>0.9936219461407984</v>
      </c>
      <c r="S10544" t="n">
        <v>0.9998930550198323</v>
      </c>
      <c r="T10544" t="b">
        <v>1</v>
      </c>
    </row>
    <row r="10545">
      <c r="A10545" t="n">
        <v>53</v>
      </c>
      <c r="B10545" t="n">
        <v>144</v>
      </c>
      <c r="C10545" t="n">
        <v>19</v>
      </c>
      <c r="D10545" t="n">
        <v>71.71488219151669</v>
      </c>
      <c r="E10545" t="n">
        <v>0.99</v>
      </c>
      <c r="F10545" t="n">
        <v>270.6762740407984</v>
      </c>
      <c r="G10545" t="n">
        <v>3</v>
      </c>
      <c r="H10545" t="n">
        <v>7</v>
      </c>
      <c r="I10545" t="n">
        <v>271.3548454693699</v>
      </c>
      <c r="J10545" t="n">
        <v>271.3548454693699</v>
      </c>
      <c r="K10545" t="n">
        <v>277.1948195892002</v>
      </c>
      <c r="L10545" t="n">
        <v>271.0984962630206</v>
      </c>
      <c r="M10545" t="n">
        <v>276.4324144268066</v>
      </c>
      <c r="N10545" t="n">
        <v>283.4358208908219</v>
      </c>
      <c r="O10545" t="n">
        <v>277.1948195892002</v>
      </c>
      <c r="P10545" t="n">
        <v>6.518545548401789</v>
      </c>
      <c r="Q10545" t="n">
        <v>0.9938229695669772</v>
      </c>
      <c r="R10545" t="n">
        <v>0.9923286299301055</v>
      </c>
      <c r="S10545" t="n">
        <v>0.9999526137136153</v>
      </c>
      <c r="T10545" t="b">
        <v>1</v>
      </c>
    </row>
    <row r="10546">
      <c r="A10546" t="n">
        <v>53</v>
      </c>
      <c r="B10546" t="n">
        <v>145</v>
      </c>
      <c r="C10546" t="n">
        <v>14</v>
      </c>
      <c r="D10546" t="n">
        <v>33.21788065693907</v>
      </c>
      <c r="E10546" t="n">
        <v>0.9</v>
      </c>
      <c r="F10546" t="n">
        <v>272.2978916639646</v>
      </c>
      <c r="G10546" t="n">
        <v>7</v>
      </c>
      <c r="H10546" t="n">
        <v>8</v>
      </c>
      <c r="I10546" t="n">
        <v>272.6090027750757</v>
      </c>
      <c r="J10546" t="n">
        <v>283.4358208908219</v>
      </c>
      <c r="K10546" t="n">
        <v>286.6797545487261</v>
      </c>
      <c r="L10546" t="n">
        <v>272.5778916639646</v>
      </c>
      <c r="M10546" t="n">
        <v>277.4053178319846</v>
      </c>
      <c r="N10546" t="n">
        <v>280.3925373155222</v>
      </c>
      <c r="O10546" t="n">
        <v>280.3925373155222</v>
      </c>
      <c r="P10546" t="n">
        <v>8.094645651557641</v>
      </c>
      <c r="Q10546" t="n">
        <v>0.9964393245467768</v>
      </c>
      <c r="R10546" t="n">
        <v>0.9976495258879128</v>
      </c>
      <c r="S10546" t="n">
        <v>0.9999916307245257</v>
      </c>
      <c r="T10546" t="b">
        <v>1</v>
      </c>
    </row>
    <row r="10547">
      <c r="A10547" t="n">
        <v>53</v>
      </c>
      <c r="B10547" t="n">
        <v>146</v>
      </c>
      <c r="C10547" t="n">
        <v>37</v>
      </c>
      <c r="D10547" t="n">
        <v>35.76532379625473</v>
      </c>
      <c r="E10547" t="n">
        <v>0.999</v>
      </c>
      <c r="F10547" t="n">
        <v>274.3108083840556</v>
      </c>
      <c r="G10547" t="n">
        <v>1</v>
      </c>
      <c r="H10547" t="n">
        <v>5</v>
      </c>
      <c r="I10547" t="n">
        <v>276.1608083840556</v>
      </c>
      <c r="J10547" t="n">
        <v>276.1608083840556</v>
      </c>
      <c r="K10547" t="n">
        <v>279.580055400906</v>
      </c>
      <c r="L10547" t="n">
        <v>275.3385861618333</v>
      </c>
      <c r="M10547" t="n">
        <v>275.3385861618333</v>
      </c>
      <c r="N10547" t="n">
        <v>278.7415665420669</v>
      </c>
      <c r="O10547" t="n">
        <v>278.7415665420669</v>
      </c>
      <c r="P10547" t="n">
        <v>4.430758158011315</v>
      </c>
      <c r="Q10547" t="n">
        <v>0.9894194774238466</v>
      </c>
      <c r="R10547" t="n">
        <v>0.994442562457226</v>
      </c>
      <c r="S10547" t="n">
        <v>0.9999411994066131</v>
      </c>
      <c r="T10547" t="b">
        <v>1</v>
      </c>
    </row>
    <row r="10548">
      <c r="A10548" t="n">
        <v>53</v>
      </c>
      <c r="B10548" t="n">
        <v>147</v>
      </c>
      <c r="C10548" t="n">
        <v>51</v>
      </c>
      <c r="D10548" t="n">
        <v>50.30715431918719</v>
      </c>
      <c r="E10548" t="n">
        <v>0.9</v>
      </c>
      <c r="F10548" t="n">
        <v>274.3155161690287</v>
      </c>
      <c r="G10548" t="n">
        <v>1</v>
      </c>
      <c r="H10548" t="n">
        <v>8</v>
      </c>
      <c r="I10548" t="n">
        <v>276.8655161690287</v>
      </c>
      <c r="J10548" t="n">
        <v>279.580055400906</v>
      </c>
      <c r="K10548" t="n">
        <v>284.3895347813254</v>
      </c>
      <c r="L10548" t="n">
        <v>275.3355161690287</v>
      </c>
      <c r="M10548" t="n">
        <v>280.3925373155222</v>
      </c>
      <c r="N10548" t="n">
        <v>284.9165619845139</v>
      </c>
      <c r="O10548" t="n">
        <v>284.3895347813254</v>
      </c>
      <c r="P10548" t="n">
        <v>10.0740186122967</v>
      </c>
      <c r="Q10548" t="n">
        <v>0.9851496195055558</v>
      </c>
      <c r="R10548" t="n">
        <v>0.9964424538378345</v>
      </c>
      <c r="S10548" t="n">
        <v>0.9999471690858653</v>
      </c>
      <c r="T10548" t="b">
        <v>1</v>
      </c>
    </row>
    <row r="10549">
      <c r="A10549" t="n">
        <v>53</v>
      </c>
      <c r="B10549" t="n">
        <v>148</v>
      </c>
      <c r="C10549" t="n">
        <v>87</v>
      </c>
      <c r="D10549" t="n">
        <v>41.70098183161208</v>
      </c>
      <c r="E10549" t="n">
        <v>0.999</v>
      </c>
      <c r="F10549" t="n">
        <v>277.4354580025024</v>
      </c>
      <c r="G10549" t="n">
        <v>6</v>
      </c>
      <c r="H10549" t="n">
        <v>8</v>
      </c>
      <c r="I10549" t="n">
        <v>279.6104580025024</v>
      </c>
      <c r="J10549" t="n">
        <v>279.6104580025024</v>
      </c>
      <c r="K10549" t="n">
        <v>283.1868715386613</v>
      </c>
      <c r="L10549" t="n">
        <v>279.1754580025024</v>
      </c>
      <c r="M10549" t="n">
        <v>287.2289458212551</v>
      </c>
      <c r="N10549" t="n">
        <v>290.9790341154649</v>
      </c>
      <c r="O10549" t="n">
        <v>283.1868715386613</v>
      </c>
      <c r="P10549" t="n">
        <v>5.75141353615885</v>
      </c>
      <c r="Q10549" t="n">
        <v>0.9973111123794024</v>
      </c>
      <c r="R10549" t="n">
        <v>0.9970501536720042</v>
      </c>
      <c r="S10549" t="n">
        <v>0.999992068194726</v>
      </c>
      <c r="T10549" t="b">
        <v>1</v>
      </c>
    </row>
    <row r="10550">
      <c r="A10550" t="n">
        <v>53</v>
      </c>
      <c r="B10550" t="n">
        <v>149</v>
      </c>
      <c r="C10550" t="n">
        <v>74</v>
      </c>
      <c r="D10550" t="n">
        <v>25.71370826456232</v>
      </c>
      <c r="E10550" t="n">
        <v>0.999</v>
      </c>
      <c r="F10550" t="n">
        <v>277.6463329090997</v>
      </c>
      <c r="G10550" t="n">
        <v>4</v>
      </c>
      <c r="H10550" t="n">
        <v>8</v>
      </c>
      <c r="I10550" t="n">
        <v>279.9588329090997</v>
      </c>
      <c r="J10550" t="n">
        <v>279.9588329090997</v>
      </c>
      <c r="K10550" t="n">
        <v>282.2795647019303</v>
      </c>
      <c r="L10550" t="n">
        <v>279.1263329090997</v>
      </c>
      <c r="M10550" t="n">
        <v>284.9165619845139</v>
      </c>
      <c r="N10550" t="n">
        <v>287.2289458212551</v>
      </c>
      <c r="O10550" t="n">
        <v>282.2795647019303</v>
      </c>
      <c r="P10550" t="n">
        <v>4.633231792830543</v>
      </c>
      <c r="Q10550" t="n">
        <v>0.9894670134101791</v>
      </c>
      <c r="R10550" t="n">
        <v>0.998180032374162</v>
      </c>
      <c r="S10550" t="n">
        <v>0.9999808303054032</v>
      </c>
      <c r="T10550" t="b">
        <v>1</v>
      </c>
    </row>
    <row r="10551">
      <c r="A10551" t="n">
        <v>53</v>
      </c>
      <c r="B10551" t="n">
        <v>150</v>
      </c>
      <c r="C10551" t="n">
        <v>63</v>
      </c>
      <c r="D10551" t="n">
        <v>26.49052869939182</v>
      </c>
      <c r="E10551" t="n">
        <v>0.9</v>
      </c>
      <c r="F10551" t="n">
        <v>280.3984519702674</v>
      </c>
      <c r="G10551" t="n">
        <v>4</v>
      </c>
      <c r="H10551" t="n">
        <v>7</v>
      </c>
      <c r="I10551" t="n">
        <v>282.3672019702674</v>
      </c>
      <c r="J10551" t="n">
        <v>282.3672019702674</v>
      </c>
      <c r="K10551" t="n">
        <v>284.7580439106458</v>
      </c>
      <c r="L10551" t="n">
        <v>281.7984519702674</v>
      </c>
      <c r="M10551" t="n">
        <v>286.6797545487261</v>
      </c>
      <c r="N10551" t="n">
        <v>289.2667202420261</v>
      </c>
      <c r="O10551" t="n">
        <v>284.7580439106458</v>
      </c>
      <c r="P10551" t="n">
        <v>4.359591940378323</v>
      </c>
      <c r="Q10551" t="n">
        <v>0.9891505404351715</v>
      </c>
      <c r="R10551" t="n">
        <v>0.9971594144072939</v>
      </c>
      <c r="S10551" t="n">
        <v>0.9999691811814715</v>
      </c>
      <c r="T10551" t="b">
        <v>1</v>
      </c>
    </row>
    <row r="10552">
      <c r="A10552" t="n">
        <v>53</v>
      </c>
      <c r="B10552" t="n">
        <v>151</v>
      </c>
      <c r="C10552" t="n">
        <v>79</v>
      </c>
      <c r="D10552" t="n">
        <v>63.90692432390129</v>
      </c>
      <c r="E10552" t="n">
        <v>0.99</v>
      </c>
      <c r="F10552" t="n">
        <v>280.5639427934794</v>
      </c>
      <c r="G10552" t="n">
        <v>4</v>
      </c>
      <c r="H10552" t="n">
        <v>8</v>
      </c>
      <c r="I10552" t="n">
        <v>283.0326927934794</v>
      </c>
      <c r="J10552" t="n">
        <v>284.7580439106458</v>
      </c>
      <c r="K10552" t="n">
        <v>290.5258168640665</v>
      </c>
      <c r="L10552" t="n">
        <v>282.1439427934794</v>
      </c>
      <c r="M10552" t="n">
        <v>290.9790341154649</v>
      </c>
      <c r="N10552" t="n">
        <v>296.726059684161</v>
      </c>
      <c r="O10552" t="n">
        <v>290.5258168640665</v>
      </c>
      <c r="P10552" t="n">
        <v>9.961874070587101</v>
      </c>
      <c r="Q10552" t="n">
        <v>0.9740265301449086</v>
      </c>
      <c r="R10552" t="n">
        <v>0.9954829006656918</v>
      </c>
      <c r="S10552" t="n">
        <v>0.9998826752566079</v>
      </c>
      <c r="T10552" t="b">
        <v>1</v>
      </c>
    </row>
    <row r="10553">
      <c r="A10553" t="n">
        <v>53</v>
      </c>
      <c r="B10553" t="n">
        <v>152</v>
      </c>
      <c r="C10553" t="n">
        <v>12</v>
      </c>
      <c r="D10553" t="n">
        <v>63.37928648737845</v>
      </c>
      <c r="E10553" t="n">
        <v>0.99</v>
      </c>
      <c r="F10553" t="n">
        <v>290.0578056863873</v>
      </c>
      <c r="G10553" t="n">
        <v>7</v>
      </c>
      <c r="H10553" t="n">
        <v>8</v>
      </c>
      <c r="I10553" t="n">
        <v>290.324472353054</v>
      </c>
      <c r="J10553" t="n">
        <v>290.324472353054</v>
      </c>
      <c r="K10553" t="n">
        <v>296.513855799087</v>
      </c>
      <c r="L10553" t="n">
        <v>290.2978056863873</v>
      </c>
      <c r="M10553" t="n">
        <v>296.726059684161</v>
      </c>
      <c r="N10553" t="n">
        <v>302.4256358071268</v>
      </c>
      <c r="O10553" t="n">
        <v>296.513855799087</v>
      </c>
      <c r="P10553" t="n">
        <v>6.4560501126997</v>
      </c>
      <c r="Q10553" t="n">
        <v>0.9932172607205491</v>
      </c>
      <c r="R10553" t="n">
        <v>0.9955201117481499</v>
      </c>
      <c r="S10553" t="n">
        <v>0.9999696140859866</v>
      </c>
      <c r="T10553" t="b">
        <v>1</v>
      </c>
    </row>
    <row r="10554">
      <c r="A10554" t="n">
        <v>53</v>
      </c>
      <c r="B10554" t="n">
        <v>153</v>
      </c>
      <c r="C10554" t="n">
        <v>64</v>
      </c>
      <c r="D10554" t="n">
        <v>25.12029222292051</v>
      </c>
      <c r="E10554" t="n">
        <v>0.999</v>
      </c>
      <c r="F10554" t="n">
        <v>292.9265370966897</v>
      </c>
      <c r="G10554" t="n">
        <v>1</v>
      </c>
      <c r="H10554" t="n">
        <v>5</v>
      </c>
      <c r="I10554" t="n">
        <v>296.1265370966897</v>
      </c>
      <c r="J10554" t="n">
        <v>296.1265370966897</v>
      </c>
      <c r="K10554" t="n">
        <v>298.5280946705827</v>
      </c>
      <c r="L10554" t="n">
        <v>294.7043148744675</v>
      </c>
      <c r="M10554" t="n">
        <v>294.7043148744675</v>
      </c>
      <c r="N10554" t="n">
        <v>297.094447340968</v>
      </c>
      <c r="O10554" t="n">
        <v>297.094447340968</v>
      </c>
      <c r="P10554" t="n">
        <v>4.167910244278289</v>
      </c>
      <c r="Q10554" t="n">
        <v>0.9925568618971666</v>
      </c>
      <c r="R10554" t="n">
        <v>0.9960934173684982</v>
      </c>
      <c r="S10554" t="n">
        <v>0.9999709227659636</v>
      </c>
      <c r="T10554" t="b">
        <v>1</v>
      </c>
    </row>
    <row r="10555">
      <c r="A10555" t="n">
        <v>53</v>
      </c>
      <c r="B10555" t="n">
        <v>154</v>
      </c>
      <c r="C10555" t="n">
        <v>59</v>
      </c>
      <c r="D10555" t="n">
        <v>39.60329258760133</v>
      </c>
      <c r="E10555" t="n">
        <v>0.9999</v>
      </c>
      <c r="F10555" t="n">
        <v>294.3693449853278</v>
      </c>
      <c r="G10555" t="n">
        <v>3</v>
      </c>
      <c r="H10555" t="n">
        <v>5</v>
      </c>
      <c r="I10555" t="n">
        <v>296.4764878424706</v>
      </c>
      <c r="J10555" t="n">
        <v>296.4764878424706</v>
      </c>
      <c r="K10555" t="n">
        <v>299.7015116688225</v>
      </c>
      <c r="L10555" t="n">
        <v>296.0082338742167</v>
      </c>
      <c r="M10555" t="n">
        <v>297.094447340968</v>
      </c>
      <c r="N10555" t="n">
        <v>300.8626007746123</v>
      </c>
      <c r="O10555" t="n">
        <v>299.7015116688225</v>
      </c>
      <c r="P10555" t="n">
        <v>5.332166683494734</v>
      </c>
      <c r="Q10555" t="n">
        <v>0.9965841111747976</v>
      </c>
      <c r="R10555" t="n">
        <v>0.993848033100622</v>
      </c>
      <c r="S10555" t="n">
        <v>0.9999789855650154</v>
      </c>
      <c r="T10555" t="b">
        <v>1</v>
      </c>
    </row>
    <row r="10556">
      <c r="A10556" t="n">
        <v>53</v>
      </c>
      <c r="B10556" t="n">
        <v>155</v>
      </c>
      <c r="C10556" t="n">
        <v>17</v>
      </c>
      <c r="D10556" t="n">
        <v>12.21263075110782</v>
      </c>
      <c r="E10556" t="n">
        <v>0.999</v>
      </c>
      <c r="F10556" t="n">
        <v>304.1820639194677</v>
      </c>
      <c r="G10556" t="n">
        <v>1</v>
      </c>
      <c r="H10556" t="n">
        <v>8</v>
      </c>
      <c r="I10556" t="n">
        <v>305.0320639194677</v>
      </c>
      <c r="J10556" t="n">
        <v>305.0320639194677</v>
      </c>
      <c r="K10556" t="n">
        <v>306.1996194406061</v>
      </c>
      <c r="L10556" t="n">
        <v>304.5220639194677</v>
      </c>
      <c r="M10556" t="n">
        <v>304.5220639194677</v>
      </c>
      <c r="N10556" t="n">
        <v>305.6203220805385</v>
      </c>
      <c r="O10556" t="n">
        <v>305.6203220805385</v>
      </c>
      <c r="P10556" t="n">
        <v>1.438258161070848</v>
      </c>
      <c r="Q10556" t="n">
        <v>0.9963744538390227</v>
      </c>
      <c r="R10556" t="n">
        <v>0.9991351997209935</v>
      </c>
      <c r="S10556" t="n">
        <v>0.9999968646266685</v>
      </c>
      <c r="T10556" t="b">
        <v>1</v>
      </c>
    </row>
    <row r="10557">
      <c r="A10557" t="n">
        <v>53</v>
      </c>
      <c r="B10557" t="n">
        <v>156</v>
      </c>
      <c r="C10557" t="n">
        <v>43</v>
      </c>
      <c r="D10557" t="n">
        <v>30.54834043508056</v>
      </c>
      <c r="E10557" t="n">
        <v>0.99</v>
      </c>
      <c r="F10557" t="n">
        <v>309.9702533061601</v>
      </c>
      <c r="G10557" t="n">
        <v>1</v>
      </c>
      <c r="H10557" t="n">
        <v>3</v>
      </c>
      <c r="I10557" t="n">
        <v>312.1202533061601</v>
      </c>
      <c r="J10557" t="n">
        <v>312.1202533061601</v>
      </c>
      <c r="K10557" t="n">
        <v>315.0407447435483</v>
      </c>
      <c r="L10557" t="n">
        <v>311.5059675918744</v>
      </c>
      <c r="M10557" t="n">
        <v>311.5059675918744</v>
      </c>
      <c r="N10557" t="n">
        <v>313.9936174644379</v>
      </c>
      <c r="O10557" t="n">
        <v>313.9936174644379</v>
      </c>
      <c r="P10557" t="n">
        <v>4.023364158277843</v>
      </c>
      <c r="Q10557" t="n">
        <v>0.9909558252570284</v>
      </c>
      <c r="R10557" t="n">
        <v>0.9973640943897258</v>
      </c>
      <c r="S10557" t="n">
        <v>0.9999761604090547</v>
      </c>
      <c r="T10557" t="b">
        <v>1</v>
      </c>
    </row>
    <row r="10558">
      <c r="A10558" t="n">
        <v>53</v>
      </c>
      <c r="B10558" t="n">
        <v>157</v>
      </c>
      <c r="C10558" t="n">
        <v>41</v>
      </c>
      <c r="D10558" t="n">
        <v>50.03149339688316</v>
      </c>
      <c r="E10558" t="n">
        <v>0.999</v>
      </c>
      <c r="F10558" t="n">
        <v>310.6974342863446</v>
      </c>
      <c r="G10558" t="n">
        <v>2</v>
      </c>
      <c r="H10558" t="n">
        <v>6</v>
      </c>
      <c r="I10558" t="n">
        <v>312.4057676196779</v>
      </c>
      <c r="J10558" t="n">
        <v>312.4057676196779</v>
      </c>
      <c r="K10558" t="n">
        <v>317.2026509750837</v>
      </c>
      <c r="L10558" t="n">
        <v>311.7224342863445</v>
      </c>
      <c r="M10558" t="n">
        <v>311.7224342863445</v>
      </c>
      <c r="N10558" t="n">
        <v>316.0132999293019</v>
      </c>
      <c r="O10558" t="n">
        <v>316.0132999293019</v>
      </c>
      <c r="P10558" t="n">
        <v>5.315865642957363</v>
      </c>
      <c r="Q10558" t="n">
        <v>0.9764029711253939</v>
      </c>
      <c r="R10558" t="n">
        <v>0.9967748263941728</v>
      </c>
      <c r="S10558" t="n">
        <v>0.9999238954852977</v>
      </c>
      <c r="T10558" t="b">
        <v>1</v>
      </c>
    </row>
    <row r="10559">
      <c r="A10559" t="n">
        <v>53</v>
      </c>
      <c r="B10559" t="n">
        <v>158</v>
      </c>
      <c r="C10559" t="n">
        <v>44</v>
      </c>
      <c r="D10559" t="n">
        <v>47.94394853399143</v>
      </c>
      <c r="E10559" t="n">
        <v>0.9999</v>
      </c>
      <c r="F10559" t="n">
        <v>310.7045166588169</v>
      </c>
      <c r="G10559" t="n">
        <v>2</v>
      </c>
      <c r="H10559" t="n">
        <v>8</v>
      </c>
      <c r="I10559" t="n">
        <v>312.5378499921502</v>
      </c>
      <c r="J10559" t="n">
        <v>317.2026509750837</v>
      </c>
      <c r="K10559" t="n">
        <v>321.799386213242</v>
      </c>
      <c r="L10559" t="n">
        <v>311.5845166588169</v>
      </c>
      <c r="M10559" t="n">
        <v>311.5845166588169</v>
      </c>
      <c r="N10559" t="n">
        <v>315.8960228219456</v>
      </c>
      <c r="O10559" t="n">
        <v>315.8960228219456</v>
      </c>
      <c r="P10559" t="n">
        <v>5.191506163128736</v>
      </c>
      <c r="Q10559" t="n">
        <v>0.9773763239227499</v>
      </c>
      <c r="R10559" t="n">
        <v>0.9966092878404671</v>
      </c>
      <c r="S10559" t="n">
        <v>0.9999232896264315</v>
      </c>
      <c r="T10559" t="b">
        <v>1</v>
      </c>
    </row>
    <row r="10560">
      <c r="A10560" t="n">
        <v>53</v>
      </c>
      <c r="B10560" t="n">
        <v>159</v>
      </c>
      <c r="C10560" t="n">
        <v>64</v>
      </c>
      <c r="D10560" t="n">
        <v>69.92956674357832</v>
      </c>
      <c r="E10560" t="n">
        <v>0.9999</v>
      </c>
      <c r="F10560" t="n">
        <v>312.590311702754</v>
      </c>
      <c r="G10560" t="n">
        <v>2</v>
      </c>
      <c r="H10560" t="n">
        <v>7</v>
      </c>
      <c r="I10560" t="n">
        <v>315.2569783694207</v>
      </c>
      <c r="J10560" t="n">
        <v>321.799386213242</v>
      </c>
      <c r="K10560" t="n">
        <v>328.5040426603732</v>
      </c>
      <c r="L10560" t="n">
        <v>314.0125339249763</v>
      </c>
      <c r="M10560" t="n">
        <v>314.0125339249763</v>
      </c>
      <c r="N10560" t="n">
        <v>320.8415931772788</v>
      </c>
      <c r="O10560" t="n">
        <v>320.8415931772788</v>
      </c>
      <c r="P10560" t="n">
        <v>8.251281474524774</v>
      </c>
      <c r="Q10560" t="n">
        <v>0.9671736781497059</v>
      </c>
      <c r="R10560" t="n">
        <v>0.9925188896816822</v>
      </c>
      <c r="S10560" t="n">
        <v>0.9997544226648933</v>
      </c>
      <c r="T10560" t="b">
        <v>0</v>
      </c>
    </row>
    <row r="10561">
      <c r="A10561" t="n">
        <v>53</v>
      </c>
      <c r="B10561" t="n">
        <v>160</v>
      </c>
      <c r="C10561" t="n">
        <v>22</v>
      </c>
      <c r="D10561" t="n">
        <v>31.9704602093228</v>
      </c>
      <c r="E10561" t="n">
        <v>0.9</v>
      </c>
      <c r="F10561" t="n">
        <v>321.3918316063984</v>
      </c>
      <c r="G10561" t="n">
        <v>2</v>
      </c>
      <c r="H10561" t="n">
        <v>7</v>
      </c>
      <c r="I10561" t="n">
        <v>322.3084982730651</v>
      </c>
      <c r="J10561" t="n">
        <v>328.5040426603732</v>
      </c>
      <c r="K10561" t="n">
        <v>331.569283332408</v>
      </c>
      <c r="L10561" t="n">
        <v>321.8807204952873</v>
      </c>
      <c r="M10561" t="n">
        <v>321.8807204952873</v>
      </c>
      <c r="N10561" t="n">
        <v>325.0028357501039</v>
      </c>
      <c r="O10561" t="n">
        <v>325.0028357501039</v>
      </c>
      <c r="P10561" t="n">
        <v>3.611004143705543</v>
      </c>
      <c r="Q10561" t="n">
        <v>0.9848564200723251</v>
      </c>
      <c r="R10561" t="n">
        <v>0.9965728080559744</v>
      </c>
      <c r="S10561" t="n">
        <v>0.9999481000448681</v>
      </c>
      <c r="T10561" t="b">
        <v>1</v>
      </c>
    </row>
    <row r="10562">
      <c r="A10562" t="n">
        <v>53</v>
      </c>
      <c r="B10562" t="n">
        <v>161</v>
      </c>
      <c r="C10562" t="n">
        <v>20</v>
      </c>
      <c r="D10562" t="n">
        <v>38.96577069630239</v>
      </c>
      <c r="E10562" t="n">
        <v>0.9999</v>
      </c>
      <c r="F10562" t="n">
        <v>321.6236998825351</v>
      </c>
      <c r="G10562" t="n">
        <v>2</v>
      </c>
      <c r="H10562" t="n">
        <v>5</v>
      </c>
      <c r="I10562" t="n">
        <v>322.4570332158684</v>
      </c>
      <c r="J10562" t="n">
        <v>331.569283332408</v>
      </c>
      <c r="K10562" t="n">
        <v>335.3052153263009</v>
      </c>
      <c r="L10562" t="n">
        <v>322.1792554380906</v>
      </c>
      <c r="M10562" t="n">
        <v>322.1792554380906</v>
      </c>
      <c r="N10562" t="n">
        <v>325.8867502712308</v>
      </c>
      <c r="O10562" t="n">
        <v>325.8867502712308</v>
      </c>
      <c r="P10562" t="n">
        <v>4.26305038869566</v>
      </c>
      <c r="Q10562" t="n">
        <v>0.9815736226070308</v>
      </c>
      <c r="R10562" t="n">
        <v>0.9939467652681322</v>
      </c>
      <c r="S10562" t="n">
        <v>0.9998884608123824</v>
      </c>
      <c r="T10562" t="b">
        <v>0</v>
      </c>
    </row>
    <row r="10563">
      <c r="A10563" t="n">
        <v>53</v>
      </c>
      <c r="B10563" t="n">
        <v>162</v>
      </c>
      <c r="C10563" t="n">
        <v>60</v>
      </c>
      <c r="D10563" t="n">
        <v>39.39751136993004</v>
      </c>
      <c r="E10563" t="n">
        <v>0.99</v>
      </c>
      <c r="F10563" t="n">
        <v>321.6751583834337</v>
      </c>
      <c r="G10563" t="n">
        <v>2</v>
      </c>
      <c r="H10563" t="n">
        <v>5</v>
      </c>
      <c r="I10563" t="n">
        <v>324.1751583834337</v>
      </c>
      <c r="J10563" t="n">
        <v>335.3052153263009</v>
      </c>
      <c r="K10563" t="n">
        <v>339.0825414403881</v>
      </c>
      <c r="L10563" t="n">
        <v>323.3418250501003</v>
      </c>
      <c r="M10563" t="n">
        <v>325.8867502712308</v>
      </c>
      <c r="N10563" t="n">
        <v>329.6353241408721</v>
      </c>
      <c r="O10563" t="n">
        <v>329.6353241408721</v>
      </c>
      <c r="P10563" t="n">
        <v>7.960165757438403</v>
      </c>
      <c r="Q10563" t="n">
        <v>0.9813713718806393</v>
      </c>
      <c r="R10563" t="n">
        <v>0.9938799010921811</v>
      </c>
      <c r="S10563" t="n">
        <v>0.9998859909533926</v>
      </c>
      <c r="T10563" t="b">
        <v>1</v>
      </c>
    </row>
    <row r="10564">
      <c r="A10564" t="n">
        <v>53</v>
      </c>
      <c r="B10564" t="n">
        <v>163</v>
      </c>
      <c r="C10564" t="n">
        <v>53</v>
      </c>
      <c r="D10564" t="n">
        <v>70.84264618277928</v>
      </c>
      <c r="E10564" t="n">
        <v>0.9</v>
      </c>
      <c r="F10564" t="n">
        <v>321.913949269587</v>
      </c>
      <c r="G10564" t="n">
        <v>1</v>
      </c>
      <c r="H10564" t="n">
        <v>6</v>
      </c>
      <c r="I10564" t="n">
        <v>324.5639492695869</v>
      </c>
      <c r="J10564" t="n">
        <v>324.5639492695869</v>
      </c>
      <c r="K10564" t="n">
        <v>331.3366687899291</v>
      </c>
      <c r="L10564" t="n">
        <v>323.238949269587</v>
      </c>
      <c r="M10564" t="n">
        <v>323.238949269587</v>
      </c>
      <c r="N10564" t="n">
        <v>329.31464791305</v>
      </c>
      <c r="O10564" t="n">
        <v>329.31464791305</v>
      </c>
      <c r="P10564" t="n">
        <v>7.400698643463045</v>
      </c>
      <c r="Q10564" t="n">
        <v>0.979151232934279</v>
      </c>
      <c r="R10564" t="n">
        <v>0.9954363449377563</v>
      </c>
      <c r="S10564" t="n">
        <v>0.999904853418639</v>
      </c>
      <c r="T10564" t="b">
        <v>1</v>
      </c>
    </row>
    <row r="10565">
      <c r="A10565" t="n">
        <v>53</v>
      </c>
      <c r="B10565" t="n">
        <v>164</v>
      </c>
      <c r="C10565" t="n">
        <v>38</v>
      </c>
      <c r="D10565" t="n">
        <v>33.99966038162763</v>
      </c>
      <c r="E10565" t="n">
        <v>0.999</v>
      </c>
      <c r="F10565" t="n">
        <v>326.6924753519899</v>
      </c>
      <c r="G10565" t="n">
        <v>6</v>
      </c>
      <c r="H10565" t="n">
        <v>8</v>
      </c>
      <c r="I10565" t="n">
        <v>327.6424753519899</v>
      </c>
      <c r="J10565" t="n">
        <v>329.31464791305</v>
      </c>
      <c r="K10565" t="n">
        <v>332.2305707588156</v>
      </c>
      <c r="L10565" t="n">
        <v>327.4524753519899</v>
      </c>
      <c r="M10565" t="n">
        <v>327.4524753519899</v>
      </c>
      <c r="N10565" t="n">
        <v>330.5099987676039</v>
      </c>
      <c r="O10565" t="n">
        <v>330.5099987676039</v>
      </c>
      <c r="P10565" t="n">
        <v>3.817523415614005</v>
      </c>
      <c r="Q10565" t="n">
        <v>0.9978071502123549</v>
      </c>
      <c r="R10565" t="n">
        <v>0.9975942742918001</v>
      </c>
      <c r="S10565" t="n">
        <v>0.9999947246048917</v>
      </c>
      <c r="T10565" t="b">
        <v>1</v>
      </c>
    </row>
    <row r="10566">
      <c r="A10566" t="n">
        <v>53</v>
      </c>
      <c r="B10566" t="n">
        <v>165</v>
      </c>
      <c r="C10566" t="n">
        <v>58</v>
      </c>
      <c r="D10566" t="n">
        <v>56.52139609313584</v>
      </c>
      <c r="E10566" t="n">
        <v>0.99</v>
      </c>
      <c r="F10566" t="n">
        <v>328.5539076313849</v>
      </c>
      <c r="G10566" t="n">
        <v>1</v>
      </c>
      <c r="H10566" t="n">
        <v>3</v>
      </c>
      <c r="I10566" t="n">
        <v>331.4539076313849</v>
      </c>
      <c r="J10566" t="n">
        <v>331.4539076313849</v>
      </c>
      <c r="K10566" t="n">
        <v>336.8574827836923</v>
      </c>
      <c r="L10566" t="n">
        <v>330.6253362028135</v>
      </c>
      <c r="M10566" t="n">
        <v>330.6253362028135</v>
      </c>
      <c r="N10566" t="n">
        <v>335.2280557543717</v>
      </c>
      <c r="O10566" t="n">
        <v>335.2280557543717</v>
      </c>
      <c r="P10566" t="n">
        <v>6.674148122986821</v>
      </c>
      <c r="Q10566" t="n">
        <v>0.9833305815557201</v>
      </c>
      <c r="R10566" t="n">
        <v>0.9951284392478286</v>
      </c>
      <c r="S10566" t="n">
        <v>0.9999187939153453</v>
      </c>
      <c r="T10566" t="b">
        <v>1</v>
      </c>
    </row>
    <row r="10567">
      <c r="A10567" t="n">
        <v>53</v>
      </c>
      <c r="B10567" t="n">
        <v>166</v>
      </c>
      <c r="C10567" t="n">
        <v>70</v>
      </c>
      <c r="D10567" t="n">
        <v>51.63354419283532</v>
      </c>
      <c r="E10567" t="n">
        <v>0.999</v>
      </c>
      <c r="F10567" t="n">
        <v>329.2821278769911</v>
      </c>
      <c r="G10567" t="n">
        <v>1</v>
      </c>
      <c r="H10567" t="n">
        <v>5</v>
      </c>
      <c r="I10567" t="n">
        <v>332.7821278769911</v>
      </c>
      <c r="J10567" t="n">
        <v>336.8574827836923</v>
      </c>
      <c r="K10567" t="n">
        <v>341.7937680793744</v>
      </c>
      <c r="L10567" t="n">
        <v>331.2265723214355</v>
      </c>
      <c r="M10567" t="n">
        <v>331.2265723214355</v>
      </c>
      <c r="N10567" t="n">
        <v>336.139373862143</v>
      </c>
      <c r="O10567" t="n">
        <v>336.139373862143</v>
      </c>
      <c r="P10567" t="n">
        <v>6.857245985151906</v>
      </c>
      <c r="Q10567" t="n">
        <v>0.9847610753183104</v>
      </c>
      <c r="R10567" t="n">
        <v>0.9919867616373206</v>
      </c>
      <c r="S10567" t="n">
        <v>0.9998778868641347</v>
      </c>
      <c r="T10567" t="b">
        <v>1</v>
      </c>
    </row>
    <row r="10568">
      <c r="A10568" t="n">
        <v>53</v>
      </c>
      <c r="B10568" t="n">
        <v>167</v>
      </c>
      <c r="C10568" t="n">
        <v>63</v>
      </c>
      <c r="D10568" t="n">
        <v>47.10708506835977</v>
      </c>
      <c r="E10568" t="n">
        <v>0.9999</v>
      </c>
      <c r="F10568" t="n">
        <v>333.3787740000544</v>
      </c>
      <c r="G10568" t="n">
        <v>4</v>
      </c>
      <c r="H10568" t="n">
        <v>6</v>
      </c>
      <c r="I10568" t="n">
        <v>335.3475240000544</v>
      </c>
      <c r="J10568" t="n">
        <v>335.3475240000544</v>
      </c>
      <c r="K10568" t="n">
        <v>339.599065973733</v>
      </c>
      <c r="L10568" t="n">
        <v>334.9537740000544</v>
      </c>
      <c r="M10568" t="n">
        <v>334.9537740000544</v>
      </c>
      <c r="N10568" t="n">
        <v>338.993832753773</v>
      </c>
      <c r="O10568" t="n">
        <v>338.993832753773</v>
      </c>
      <c r="P10568" t="n">
        <v>5.615058753718642</v>
      </c>
      <c r="Q10568" t="n">
        <v>0.9807883432545397</v>
      </c>
      <c r="R10568" t="n">
        <v>0.9969630555900632</v>
      </c>
      <c r="S10568" t="n">
        <v>0.9999416552664413</v>
      </c>
      <c r="T10568" t="b">
        <v>1</v>
      </c>
    </row>
    <row r="10569">
      <c r="A10569" t="n">
        <v>53</v>
      </c>
      <c r="B10569" t="n">
        <v>168</v>
      </c>
      <c r="C10569" t="n">
        <v>88</v>
      </c>
      <c r="D10569" t="n">
        <v>55.25408342657246</v>
      </c>
      <c r="E10569" t="n">
        <v>0.999</v>
      </c>
      <c r="F10569" t="n">
        <v>336.0649963849951</v>
      </c>
      <c r="G10569" t="n">
        <v>2</v>
      </c>
      <c r="H10569" t="n">
        <v>5</v>
      </c>
      <c r="I10569" t="n">
        <v>339.7316630516618</v>
      </c>
      <c r="J10569" t="n">
        <v>339.7316630516618</v>
      </c>
      <c r="K10569" t="n">
        <v>345.0292741184472</v>
      </c>
      <c r="L10569" t="n">
        <v>338.5094408294395</v>
      </c>
      <c r="M10569" t="n">
        <v>338.5094408294395</v>
      </c>
      <c r="N10569" t="n">
        <v>343.7667275493798</v>
      </c>
      <c r="O10569" t="n">
        <v>343.7667275493798</v>
      </c>
      <c r="P10569" t="n">
        <v>7.701731164384739</v>
      </c>
      <c r="Q10569" t="n">
        <v>0.9739720949150577</v>
      </c>
      <c r="R10569" t="n">
        <v>0.9914272892565494</v>
      </c>
      <c r="S10569" t="n">
        <v>0.9997768702984487</v>
      </c>
      <c r="T10569" t="b">
        <v>1</v>
      </c>
    </row>
    <row r="10570">
      <c r="A10570" t="n">
        <v>53</v>
      </c>
      <c r="B10570" t="n">
        <v>169</v>
      </c>
      <c r="C10570" t="n">
        <v>30</v>
      </c>
      <c r="D10570" t="n">
        <v>60.65846113009473</v>
      </c>
      <c r="E10570" t="n">
        <v>0.9999</v>
      </c>
      <c r="F10570" t="n">
        <v>340.1547110488145</v>
      </c>
      <c r="G10570" t="n">
        <v>1</v>
      </c>
      <c r="H10570" t="n">
        <v>4</v>
      </c>
      <c r="I10570" t="n">
        <v>341.6547110488145</v>
      </c>
      <c r="J10570" t="n">
        <v>341.7937680793744</v>
      </c>
      <c r="K10570" t="n">
        <v>347.592856141525</v>
      </c>
      <c r="L10570" t="n">
        <v>341.0922110488145</v>
      </c>
      <c r="M10570" t="n">
        <v>341.0922110488145</v>
      </c>
      <c r="N10570" t="n">
        <v>346.5668014035163</v>
      </c>
      <c r="O10570" t="n">
        <v>346.5668014035163</v>
      </c>
      <c r="P10570" t="n">
        <v>6.412090354701718</v>
      </c>
      <c r="Q10570" t="n">
        <v>0.9821214392231216</v>
      </c>
      <c r="R10570" t="n">
        <v>0.9753303673782414</v>
      </c>
      <c r="S10570" t="n">
        <v>0.9995589424738286</v>
      </c>
      <c r="T10570" t="b">
        <v>0</v>
      </c>
    </row>
    <row r="10571">
      <c r="A10571" t="n">
        <v>53</v>
      </c>
      <c r="B10571" t="n">
        <v>170</v>
      </c>
      <c r="C10571" t="n">
        <v>73</v>
      </c>
      <c r="D10571" t="n">
        <v>89.11758782502773</v>
      </c>
      <c r="E10571" t="n">
        <v>0.999</v>
      </c>
      <c r="F10571" t="n">
        <v>341.2558353219871</v>
      </c>
      <c r="G10571" t="n">
        <v>2</v>
      </c>
      <c r="H10571" t="n">
        <v>5</v>
      </c>
      <c r="I10571" t="n">
        <v>344.2975019886538</v>
      </c>
      <c r="J10571" t="n">
        <v>345.0292741184472</v>
      </c>
      <c r="K10571" t="n">
        <v>353.5736257795237</v>
      </c>
      <c r="L10571" t="n">
        <v>343.2836130997649</v>
      </c>
      <c r="M10571" t="n">
        <v>343.7667275493798</v>
      </c>
      <c r="N10571" t="n">
        <v>352.2460413291161</v>
      </c>
      <c r="O10571" t="n">
        <v>352.2460413291161</v>
      </c>
      <c r="P10571" t="n">
        <v>10.9902060071289</v>
      </c>
      <c r="Q10571" t="n">
        <v>0.9583563613193163</v>
      </c>
      <c r="R10571" t="n">
        <v>0.9862097047838155</v>
      </c>
      <c r="S10571" t="n">
        <v>0.9994257219287173</v>
      </c>
      <c r="T10571" t="b">
        <v>1</v>
      </c>
    </row>
    <row r="10572">
      <c r="A10572" t="n">
        <v>53</v>
      </c>
      <c r="B10572" t="n">
        <v>171</v>
      </c>
      <c r="C10572" t="n">
        <v>56</v>
      </c>
      <c r="D10572" t="n">
        <v>34.15141111167516</v>
      </c>
      <c r="E10572" t="n">
        <v>0.999</v>
      </c>
      <c r="F10572" t="n">
        <v>342.2865798904059</v>
      </c>
      <c r="G10572" t="n">
        <v>7</v>
      </c>
      <c r="H10572" t="n">
        <v>8</v>
      </c>
      <c r="I10572" t="n">
        <v>343.5310243348504</v>
      </c>
      <c r="J10572" t="n">
        <v>343.5310243348504</v>
      </c>
      <c r="K10572" t="n">
        <v>346.8661230762249</v>
      </c>
      <c r="L10572" t="n">
        <v>343.4065798904059</v>
      </c>
      <c r="M10572" t="n">
        <v>343.4065798904059</v>
      </c>
      <c r="N10572" t="n">
        <v>346.4777499544055</v>
      </c>
      <c r="O10572" t="n">
        <v>346.4777499544055</v>
      </c>
      <c r="P10572" t="n">
        <v>4.19117006399955</v>
      </c>
      <c r="Q10572" t="n">
        <v>0.996339441359547</v>
      </c>
      <c r="R10572" t="n">
        <v>0.9975835497967319</v>
      </c>
      <c r="S10572" t="n">
        <v>0.9999911544423292</v>
      </c>
      <c r="T10572" t="b">
        <v>1</v>
      </c>
    </row>
    <row r="10573">
      <c r="A10573" t="n">
        <v>53</v>
      </c>
      <c r="B10573" t="n">
        <v>172</v>
      </c>
      <c r="C10573" t="n">
        <v>22</v>
      </c>
      <c r="D10573" t="n">
        <v>81.70343159249632</v>
      </c>
      <c r="E10573" t="n">
        <v>0.9999</v>
      </c>
      <c r="F10573" t="n">
        <v>343.5281566244802</v>
      </c>
      <c r="G10573" t="n">
        <v>1</v>
      </c>
      <c r="H10573" t="n">
        <v>6</v>
      </c>
      <c r="I10573" t="n">
        <v>344.6281566244803</v>
      </c>
      <c r="J10573" t="n">
        <v>347.592856141525</v>
      </c>
      <c r="K10573" t="n">
        <v>355.4038916666202</v>
      </c>
      <c r="L10573" t="n">
        <v>344.0781566244802</v>
      </c>
      <c r="M10573" t="n">
        <v>344.0781566244802</v>
      </c>
      <c r="N10573" t="n">
        <v>351.0853119926189</v>
      </c>
      <c r="O10573" t="n">
        <v>351.0853119926189</v>
      </c>
      <c r="P10573" t="n">
        <v>7.557155368138638</v>
      </c>
      <c r="Q10573" t="n">
        <v>0.9759935939543883</v>
      </c>
      <c r="R10573" t="n">
        <v>0.9947385410703804</v>
      </c>
      <c r="S10573" t="n">
        <v>0.9998736912805433</v>
      </c>
      <c r="T10573" t="b">
        <v>0</v>
      </c>
    </row>
    <row r="10574">
      <c r="A10574" t="n">
        <v>53</v>
      </c>
      <c r="B10574" t="n">
        <v>173</v>
      </c>
      <c r="C10574" t="n">
        <v>47</v>
      </c>
      <c r="D10574" t="n">
        <v>66.67672188427332</v>
      </c>
      <c r="E10574" t="n">
        <v>0.9</v>
      </c>
      <c r="F10574" t="n">
        <v>347.6699299094072</v>
      </c>
      <c r="G10574" t="n">
        <v>1</v>
      </c>
      <c r="H10574" t="n">
        <v>2</v>
      </c>
      <c r="I10574" t="n">
        <v>350.0199299094072</v>
      </c>
      <c r="J10574" t="n">
        <v>355.4038916666202</v>
      </c>
      <c r="K10574" t="n">
        <v>361.7783392654991</v>
      </c>
      <c r="L10574" t="n">
        <v>349.6282632427405</v>
      </c>
      <c r="M10574" t="n">
        <v>353.5736257795237</v>
      </c>
      <c r="N10574" t="n">
        <v>359.9664083187637</v>
      </c>
      <c r="O10574" t="n">
        <v>359.9664083187637</v>
      </c>
      <c r="P10574" t="n">
        <v>12.2964784093565</v>
      </c>
      <c r="Q10574" t="n">
        <v>0.9803651329010058</v>
      </c>
      <c r="R10574" t="n">
        <v>0.9686764532566053</v>
      </c>
      <c r="S10574" t="n">
        <v>0.9993849663226243</v>
      </c>
      <c r="T10574" t="b">
        <v>1</v>
      </c>
    </row>
    <row r="10575">
      <c r="A10575" t="n">
        <v>53</v>
      </c>
      <c r="B10575" t="n">
        <v>174</v>
      </c>
      <c r="C10575" t="n">
        <v>86</v>
      </c>
      <c r="D10575" t="n">
        <v>55.87154050616485</v>
      </c>
      <c r="E10575" t="n">
        <v>0.9999</v>
      </c>
      <c r="F10575" t="n">
        <v>350.5484660520424</v>
      </c>
      <c r="G10575" t="n">
        <v>2</v>
      </c>
      <c r="H10575" t="n">
        <v>7</v>
      </c>
      <c r="I10575" t="n">
        <v>354.1317993853758</v>
      </c>
      <c r="J10575" t="n">
        <v>359.9664083187637</v>
      </c>
      <c r="K10575" t="n">
        <v>365.3232194890575</v>
      </c>
      <c r="L10575" t="n">
        <v>352.4595771631535</v>
      </c>
      <c r="M10575" t="n">
        <v>352.4595771631535</v>
      </c>
      <c r="N10575" t="n">
        <v>357.9157822907087</v>
      </c>
      <c r="O10575" t="n">
        <v>357.9157822907087</v>
      </c>
      <c r="P10575" t="n">
        <v>7.367316238666263</v>
      </c>
      <c r="Q10575" t="n">
        <v>0.9736850973004378</v>
      </c>
      <c r="R10575" t="n">
        <v>0.9940183182661556</v>
      </c>
      <c r="S10575" t="n">
        <v>0.9998425926271941</v>
      </c>
      <c r="T10575" t="b">
        <v>0</v>
      </c>
    </row>
    <row r="10576">
      <c r="A10576" t="n">
        <v>53</v>
      </c>
      <c r="B10576" t="n">
        <v>175</v>
      </c>
      <c r="C10576" t="n">
        <v>22</v>
      </c>
      <c r="D10576" t="n">
        <v>38.00322570895611</v>
      </c>
      <c r="E10576" t="n">
        <v>0.9</v>
      </c>
      <c r="F10576" t="n">
        <v>353.9561319915928</v>
      </c>
      <c r="G10576" t="n">
        <v>7</v>
      </c>
      <c r="H10576" t="n">
        <v>8</v>
      </c>
      <c r="I10576" t="n">
        <v>354.4450208804817</v>
      </c>
      <c r="J10576" t="n">
        <v>357.9157822907087</v>
      </c>
      <c r="K10576" t="n">
        <v>361.6270348013489</v>
      </c>
      <c r="L10576" t="n">
        <v>354.3961319915928</v>
      </c>
      <c r="M10576" t="n">
        <v>354.3961319915928</v>
      </c>
      <c r="N10576" t="n">
        <v>357.8136882603839</v>
      </c>
      <c r="O10576" t="n">
        <v>357.8136882603839</v>
      </c>
      <c r="P10576" t="n">
        <v>3.857556268791029</v>
      </c>
      <c r="Q10576" t="n">
        <v>0.9959274219314592</v>
      </c>
      <c r="R10576" t="n">
        <v>0.9973113737806735</v>
      </c>
      <c r="S10576" t="n">
        <v>0.9999890503598247</v>
      </c>
      <c r="T10576" t="b">
        <v>1</v>
      </c>
    </row>
    <row r="10577">
      <c r="A10577" t="n">
        <v>53</v>
      </c>
      <c r="B10577" t="n">
        <v>176</v>
      </c>
      <c r="C10577" t="n">
        <v>79</v>
      </c>
      <c r="D10577" t="n">
        <v>29.69824828000953</v>
      </c>
      <c r="E10577" t="n">
        <v>0.99</v>
      </c>
      <c r="F10577" t="n">
        <v>355.8531752301596</v>
      </c>
      <c r="G10577" t="n">
        <v>5</v>
      </c>
      <c r="H10577" t="n">
        <v>7</v>
      </c>
      <c r="I10577" t="n">
        <v>358.0476196746041</v>
      </c>
      <c r="J10577" t="n">
        <v>358.0476196746041</v>
      </c>
      <c r="K10577" t="n">
        <v>360.8733331170407</v>
      </c>
      <c r="L10577" t="n">
        <v>357.6087307857151</v>
      </c>
      <c r="M10577" t="n">
        <v>361.6270348013489</v>
      </c>
      <c r="N10577" t="n">
        <v>364.5272543599436</v>
      </c>
      <c r="O10577" t="n">
        <v>360.8733331170407</v>
      </c>
      <c r="P10577" t="n">
        <v>5.020157886881123</v>
      </c>
      <c r="Q10577" t="n">
        <v>0.9953831222736099</v>
      </c>
      <c r="R10577" t="n">
        <v>0.9968159980284033</v>
      </c>
      <c r="S10577" t="n">
        <v>0.9999852998522165</v>
      </c>
      <c r="T10577" t="b">
        <v>1</v>
      </c>
    </row>
    <row r="10578">
      <c r="A10578" t="n">
        <v>53</v>
      </c>
      <c r="B10578" t="n">
        <v>177</v>
      </c>
      <c r="C10578" t="n">
        <v>76</v>
      </c>
      <c r="D10578" t="n">
        <v>51.10642431092796</v>
      </c>
      <c r="E10578" t="n">
        <v>0.9</v>
      </c>
      <c r="F10578" t="n">
        <v>355.8981267178841</v>
      </c>
      <c r="G10578" t="n">
        <v>3</v>
      </c>
      <c r="H10578" t="n">
        <v>4</v>
      </c>
      <c r="I10578" t="n">
        <v>358.6124124321698</v>
      </c>
      <c r="J10578" t="n">
        <v>358.6124124321698</v>
      </c>
      <c r="K10578" t="n">
        <v>362.7741733695418</v>
      </c>
      <c r="L10578" t="n">
        <v>358.2731267178841</v>
      </c>
      <c r="M10578" t="n">
        <v>358.2731267178841</v>
      </c>
      <c r="N10578" t="n">
        <v>362.8856198867404</v>
      </c>
      <c r="O10578" t="n">
        <v>362.7741733695418</v>
      </c>
      <c r="P10578" t="n">
        <v>6.876046651657703</v>
      </c>
      <c r="Q10578" t="n">
        <v>0.9955941241682619</v>
      </c>
      <c r="R10578" t="n">
        <v>0.9791743931845487</v>
      </c>
      <c r="S10578" t="n">
        <v>0.9999082449622505</v>
      </c>
      <c r="T10578" t="b">
        <v>1</v>
      </c>
    </row>
    <row r="10579">
      <c r="A10579" t="n">
        <v>53</v>
      </c>
      <c r="B10579" t="n">
        <v>178</v>
      </c>
      <c r="C10579" t="n">
        <v>76</v>
      </c>
      <c r="D10579" t="n">
        <v>58.24256654083357</v>
      </c>
      <c r="E10579" t="n">
        <v>0.9</v>
      </c>
      <c r="F10579" t="n">
        <v>358.9552500508928</v>
      </c>
      <c r="G10579" t="n">
        <v>3</v>
      </c>
      <c r="H10579" t="n">
        <v>7</v>
      </c>
      <c r="I10579" t="n">
        <v>361.6695357651785</v>
      </c>
      <c r="J10579" t="n">
        <v>362.7741733695418</v>
      </c>
      <c r="K10579" t="n">
        <v>367.5170533810103</v>
      </c>
      <c r="L10579" t="n">
        <v>360.6441389397817</v>
      </c>
      <c r="M10579" t="n">
        <v>364.5272543599436</v>
      </c>
      <c r="N10579" t="n">
        <v>370.2150049986969</v>
      </c>
      <c r="O10579" t="n">
        <v>367.5170533810103</v>
      </c>
      <c r="P10579" t="n">
        <v>8.561803330117471</v>
      </c>
      <c r="Q10579" t="n">
        <v>0.9949804650586267</v>
      </c>
      <c r="R10579" t="n">
        <v>0.9937652659976013</v>
      </c>
      <c r="S10579" t="n">
        <v>0.9999687045348248</v>
      </c>
      <c r="T10579" t="b">
        <v>1</v>
      </c>
    </row>
    <row r="10580">
      <c r="A10580" t="n">
        <v>53</v>
      </c>
      <c r="B10580" t="n">
        <v>179</v>
      </c>
      <c r="C10580" t="n">
        <v>76</v>
      </c>
      <c r="D10580" t="n">
        <v>57.90753875284465</v>
      </c>
      <c r="E10580" t="n">
        <v>0.99</v>
      </c>
      <c r="F10580" t="n">
        <v>365.768285128225</v>
      </c>
      <c r="G10580" t="n">
        <v>2</v>
      </c>
      <c r="H10580" t="n">
        <v>7</v>
      </c>
      <c r="I10580" t="n">
        <v>368.9349517948917</v>
      </c>
      <c r="J10580" t="n">
        <v>368.9349517948917</v>
      </c>
      <c r="K10580" t="n">
        <v>374.4869689332277</v>
      </c>
      <c r="L10580" t="n">
        <v>367.4571740171139</v>
      </c>
      <c r="M10580" t="n">
        <v>370.2150049986969</v>
      </c>
      <c r="N10580" t="n">
        <v>375.8700380800294</v>
      </c>
      <c r="O10580" t="n">
        <v>374.4869689332277</v>
      </c>
      <c r="P10580" t="n">
        <v>8.718683805002684</v>
      </c>
      <c r="Q10580" t="n">
        <v>0.9727393526059709</v>
      </c>
      <c r="R10580" t="n">
        <v>0.9938010185676255</v>
      </c>
      <c r="S10580" t="n">
        <v>0.99983101175297</v>
      </c>
      <c r="T10580" t="b">
        <v>1</v>
      </c>
    </row>
    <row r="10581">
      <c r="A10581" t="n">
        <v>53</v>
      </c>
      <c r="B10581" t="n">
        <v>180</v>
      </c>
      <c r="C10581" t="n">
        <v>15</v>
      </c>
      <c r="D10581" t="n">
        <v>37.82288482564915</v>
      </c>
      <c r="E10581" t="n">
        <v>0.99</v>
      </c>
      <c r="F10581" t="n">
        <v>365.871733698202</v>
      </c>
      <c r="G10581" t="n">
        <v>1</v>
      </c>
      <c r="H10581" t="n">
        <v>4</v>
      </c>
      <c r="I10581" t="n">
        <v>366.621733698202</v>
      </c>
      <c r="J10581" t="n">
        <v>366.621733698202</v>
      </c>
      <c r="K10581" t="n">
        <v>370.2376882704438</v>
      </c>
      <c r="L10581" t="n">
        <v>366.340483698202</v>
      </c>
      <c r="M10581" t="n">
        <v>366.340483698202</v>
      </c>
      <c r="N10581" t="n">
        <v>369.7541014622498</v>
      </c>
      <c r="O10581" t="n">
        <v>369.7541014622498</v>
      </c>
      <c r="P10581" t="n">
        <v>3.882367764047785</v>
      </c>
      <c r="Q10581" t="n">
        <v>0.988814202070686</v>
      </c>
      <c r="R10581" t="n">
        <v>0.9845452843780201</v>
      </c>
      <c r="S10581" t="n">
        <v>0.9998271266739975</v>
      </c>
      <c r="T10581" t="b">
        <v>1</v>
      </c>
    </row>
    <row r="10582">
      <c r="A10582" t="n">
        <v>53</v>
      </c>
      <c r="B10582" t="n">
        <v>181</v>
      </c>
      <c r="C10582" t="n">
        <v>63</v>
      </c>
      <c r="D10582" t="n">
        <v>59.72710216882905</v>
      </c>
      <c r="E10582" t="n">
        <v>0.9</v>
      </c>
      <c r="F10582" t="n">
        <v>366.4955082574815</v>
      </c>
      <c r="G10582" t="n">
        <v>2</v>
      </c>
      <c r="H10582" t="n">
        <v>8</v>
      </c>
      <c r="I10582" t="n">
        <v>369.1205082574815</v>
      </c>
      <c r="J10582" t="n">
        <v>374.4869689332277</v>
      </c>
      <c r="K10582" t="n">
        <v>380.2134408573724</v>
      </c>
      <c r="L10582" t="n">
        <v>367.7555082574815</v>
      </c>
      <c r="M10582" t="n">
        <v>367.7555082574815</v>
      </c>
      <c r="N10582" t="n">
        <v>373.126650538851</v>
      </c>
      <c r="O10582" t="n">
        <v>373.126650538851</v>
      </c>
      <c r="P10582" t="n">
        <v>6.631142281369534</v>
      </c>
      <c r="Q10582" t="n">
        <v>0.9718949217353473</v>
      </c>
      <c r="R10582" t="n">
        <v>0.9957777161979737</v>
      </c>
      <c r="S10582" t="n">
        <v>0.9998813323832885</v>
      </c>
      <c r="T10582" t="b">
        <v>1</v>
      </c>
    </row>
    <row r="10583">
      <c r="A10583" t="n">
        <v>53</v>
      </c>
      <c r="B10583" t="n">
        <v>182</v>
      </c>
      <c r="C10583" t="n">
        <v>44</v>
      </c>
      <c r="D10583" t="n">
        <v>30.0882005832016</v>
      </c>
      <c r="E10583" t="n">
        <v>0.9</v>
      </c>
      <c r="F10583" t="n">
        <v>366.739312810315</v>
      </c>
      <c r="G10583" t="n">
        <v>6</v>
      </c>
      <c r="H10583" t="n">
        <v>7</v>
      </c>
      <c r="I10583" t="n">
        <v>367.839312810315</v>
      </c>
      <c r="J10583" t="n">
        <v>367.839312810315</v>
      </c>
      <c r="K10583" t="n">
        <v>370.4197759821162</v>
      </c>
      <c r="L10583" t="n">
        <v>367.7170905880927</v>
      </c>
      <c r="M10583" t="n">
        <v>375.8700380800294</v>
      </c>
      <c r="N10583" t="n">
        <v>378.8083389182327</v>
      </c>
      <c r="O10583" t="n">
        <v>370.4197759821162</v>
      </c>
      <c r="P10583" t="n">
        <v>3.680463171801193</v>
      </c>
      <c r="Q10583" t="n">
        <v>0.9980591796299165</v>
      </c>
      <c r="R10583" t="n">
        <v>0.9967742580512572</v>
      </c>
      <c r="S10583" t="n">
        <v>0.9999937394143172</v>
      </c>
      <c r="T10583" t="b">
        <v>1</v>
      </c>
    </row>
    <row r="10584">
      <c r="A10584" t="n">
        <v>53</v>
      </c>
      <c r="B10584" t="n">
        <v>183</v>
      </c>
      <c r="C10584" t="n">
        <v>79</v>
      </c>
      <c r="D10584" t="n">
        <v>50.0340207885088</v>
      </c>
      <c r="E10584" t="n">
        <v>0.999</v>
      </c>
      <c r="F10584" t="n">
        <v>367.8690236640106</v>
      </c>
      <c r="G10584" t="n">
        <v>4</v>
      </c>
      <c r="H10584" t="n">
        <v>6</v>
      </c>
      <c r="I10584" t="n">
        <v>370.3377736640106</v>
      </c>
      <c r="J10584" t="n">
        <v>370.3377736640106</v>
      </c>
      <c r="K10584" t="n">
        <v>374.853479511349</v>
      </c>
      <c r="L10584" t="n">
        <v>369.8440236640106</v>
      </c>
      <c r="M10584" t="n">
        <v>370.4197759821162</v>
      </c>
      <c r="N10584" t="n">
        <v>374.7108583825029</v>
      </c>
      <c r="O10584" t="n">
        <v>374.7108583825029</v>
      </c>
      <c r="P10584" t="n">
        <v>6.841834718492237</v>
      </c>
      <c r="Q10584" t="n">
        <v>0.9796069053303563</v>
      </c>
      <c r="R10584" t="n">
        <v>0.9967746637342809</v>
      </c>
      <c r="S10584" t="n">
        <v>0.9999342254121918</v>
      </c>
      <c r="T10584" t="b">
        <v>1</v>
      </c>
    </row>
    <row r="10585">
      <c r="A10585" t="n">
        <v>53</v>
      </c>
      <c r="B10585" t="n">
        <v>184</v>
      </c>
      <c r="C10585" t="n">
        <v>33</v>
      </c>
      <c r="D10585" t="n">
        <v>22.99356530034146</v>
      </c>
      <c r="E10585" t="n">
        <v>0.9999</v>
      </c>
      <c r="F10585" t="n">
        <v>371.8364167401799</v>
      </c>
      <c r="G10585" t="n">
        <v>3</v>
      </c>
      <c r="H10585" t="n">
        <v>8</v>
      </c>
      <c r="I10585" t="n">
        <v>373.0149881687514</v>
      </c>
      <c r="J10585" t="n">
        <v>373.0149881687514</v>
      </c>
      <c r="K10585" t="n">
        <v>374.8874283397889</v>
      </c>
      <c r="L10585" t="n">
        <v>372.4964167401799</v>
      </c>
      <c r="M10585" t="n">
        <v>373.126650538851</v>
      </c>
      <c r="N10585" t="n">
        <v>375.1944172025508</v>
      </c>
      <c r="O10585" t="n">
        <v>374.8874283397889</v>
      </c>
      <c r="P10585" t="n">
        <v>3.051011599609012</v>
      </c>
      <c r="Q10585" t="n">
        <v>0.9980153211836893</v>
      </c>
      <c r="R10585" t="n">
        <v>0.9983724021791904</v>
      </c>
      <c r="S10585" t="n">
        <v>0.9999967697410835</v>
      </c>
      <c r="T10585" t="b">
        <v>1</v>
      </c>
    </row>
    <row r="10586">
      <c r="A10586" t="n">
        <v>53</v>
      </c>
      <c r="B10586" t="n">
        <v>185</v>
      </c>
      <c r="C10586" t="n">
        <v>50</v>
      </c>
      <c r="D10586" t="n">
        <v>70.53643160720347</v>
      </c>
      <c r="E10586" t="n">
        <v>0.9</v>
      </c>
      <c r="F10586" t="n">
        <v>374.6232918818842</v>
      </c>
      <c r="G10586" t="n">
        <v>1</v>
      </c>
      <c r="H10586" t="n">
        <v>6</v>
      </c>
      <c r="I10586" t="n">
        <v>377.1232918818842</v>
      </c>
      <c r="J10586" t="n">
        <v>377.1232918818842</v>
      </c>
      <c r="K10586" t="n">
        <v>383.8667365862058</v>
      </c>
      <c r="L10586" t="n">
        <v>375.8732918818842</v>
      </c>
      <c r="M10586" t="n">
        <v>375.8732918818842</v>
      </c>
      <c r="N10586" t="n">
        <v>381.9227285548862</v>
      </c>
      <c r="O10586" t="n">
        <v>381.9227285548862</v>
      </c>
      <c r="P10586" t="n">
        <v>7.299436673001992</v>
      </c>
      <c r="Q10586" t="n">
        <v>0.9792404089555615</v>
      </c>
      <c r="R10586" t="n">
        <v>0.9954560262728996</v>
      </c>
      <c r="S10586" t="n">
        <v>0.9999056689637087</v>
      </c>
      <c r="T10586" t="b">
        <v>1</v>
      </c>
    </row>
    <row r="10587">
      <c r="A10587" t="n">
        <v>53</v>
      </c>
      <c r="B10587" t="n">
        <v>186</v>
      </c>
      <c r="C10587" t="n">
        <v>36</v>
      </c>
      <c r="D10587" t="n">
        <v>69.30669020013021</v>
      </c>
      <c r="E10587" t="n">
        <v>0.9</v>
      </c>
      <c r="F10587" t="n">
        <v>380.1567906919624</v>
      </c>
      <c r="G10587" t="n">
        <v>1</v>
      </c>
      <c r="H10587" t="n">
        <v>8</v>
      </c>
      <c r="I10587" t="n">
        <v>381.9567906919625</v>
      </c>
      <c r="J10587" t="n">
        <v>383.8667365862058</v>
      </c>
      <c r="K10587" t="n">
        <v>390.4926151904247</v>
      </c>
      <c r="L10587" t="n">
        <v>380.8767906919625</v>
      </c>
      <c r="M10587" t="n">
        <v>380.8767906919625</v>
      </c>
      <c r="N10587" t="n">
        <v>387.1094067171541</v>
      </c>
      <c r="O10587" t="n">
        <v>387.1094067171541</v>
      </c>
      <c r="P10587" t="n">
        <v>6.952616025191617</v>
      </c>
      <c r="Q10587" t="n">
        <v>0.9795986169100885</v>
      </c>
      <c r="R10587" t="n">
        <v>0.9951021680149059</v>
      </c>
      <c r="S10587" t="n">
        <v>0.9999000774533621</v>
      </c>
      <c r="T10587" t="b">
        <v>1</v>
      </c>
    </row>
    <row r="10588">
      <c r="A10588" t="n">
        <v>53</v>
      </c>
      <c r="B10588" t="n">
        <v>187</v>
      </c>
      <c r="C10588" t="n">
        <v>69</v>
      </c>
      <c r="D10588" t="n">
        <v>53.28708600267237</v>
      </c>
      <c r="E10588" t="n">
        <v>0.9999</v>
      </c>
      <c r="F10588" t="n">
        <v>381.0419806242709</v>
      </c>
      <c r="G10588" t="n">
        <v>3</v>
      </c>
      <c r="H10588" t="n">
        <v>4</v>
      </c>
      <c r="I10588" t="n">
        <v>383.5062663385566</v>
      </c>
      <c r="J10588" t="n">
        <v>383.5062663385566</v>
      </c>
      <c r="K10588" t="n">
        <v>387.8456055895886</v>
      </c>
      <c r="L10588" t="n">
        <v>383.1982306242709</v>
      </c>
      <c r="M10588" t="n">
        <v>383.1982306242709</v>
      </c>
      <c r="N10588" t="n">
        <v>388.0075344151258</v>
      </c>
      <c r="O10588" t="n">
        <v>387.8456055895886</v>
      </c>
      <c r="P10588" t="n">
        <v>6.803624965317681</v>
      </c>
      <c r="Q10588" t="n">
        <v>0.995406562127688</v>
      </c>
      <c r="R10588" t="n">
        <v>0.9782954971808639</v>
      </c>
      <c r="S10588" t="n">
        <v>0.9999003017147509</v>
      </c>
      <c r="T10588" t="b">
        <v>1</v>
      </c>
    </row>
    <row r="10589">
      <c r="A10589" t="n">
        <v>53</v>
      </c>
      <c r="B10589" t="n">
        <v>188</v>
      </c>
      <c r="C10589" t="n">
        <v>73</v>
      </c>
      <c r="D10589" t="n">
        <v>58.33525434379268</v>
      </c>
      <c r="E10589" t="n">
        <v>0.99</v>
      </c>
      <c r="F10589" t="n">
        <v>382.3757084806765</v>
      </c>
      <c r="G10589" t="n">
        <v>1</v>
      </c>
      <c r="H10589" t="n">
        <v>7</v>
      </c>
      <c r="I10589" t="n">
        <v>386.0257084806764</v>
      </c>
      <c r="J10589" t="n">
        <v>390.4926151904247</v>
      </c>
      <c r="K10589" t="n">
        <v>396.0695993533112</v>
      </c>
      <c r="L10589" t="n">
        <v>383.9979307028987</v>
      </c>
      <c r="M10589" t="n">
        <v>383.9979307028987</v>
      </c>
      <c r="N10589" t="n">
        <v>389.6947328849097</v>
      </c>
      <c r="O10589" t="n">
        <v>389.6947328849097</v>
      </c>
      <c r="P10589" t="n">
        <v>7.319024404233232</v>
      </c>
      <c r="Q10589" t="n">
        <v>0.9828002610301044</v>
      </c>
      <c r="R10589" t="n">
        <v>0.9937553750238246</v>
      </c>
      <c r="S10589" t="n">
        <v>0.9998925940804448</v>
      </c>
      <c r="T10589" t="b">
        <v>1</v>
      </c>
    </row>
    <row r="10590">
      <c r="A10590" t="n">
        <v>53</v>
      </c>
      <c r="B10590" t="n">
        <v>189</v>
      </c>
      <c r="C10590" t="n">
        <v>58</v>
      </c>
      <c r="D10590" t="n">
        <v>52.21783588359124</v>
      </c>
      <c r="E10590" t="n">
        <v>0.9</v>
      </c>
      <c r="F10590" t="n">
        <v>386.9658556105614</v>
      </c>
      <c r="G10590" t="n">
        <v>5</v>
      </c>
      <c r="H10590" t="n">
        <v>8</v>
      </c>
      <c r="I10590" t="n">
        <v>388.5769667216725</v>
      </c>
      <c r="J10590" t="n">
        <v>388.5769667216725</v>
      </c>
      <c r="K10590" t="n">
        <v>393.5453621435175</v>
      </c>
      <c r="L10590" t="n">
        <v>388.1258556105614</v>
      </c>
      <c r="M10590" t="n">
        <v>388.1258556105614</v>
      </c>
      <c r="N10590" t="n">
        <v>392.8217041612441</v>
      </c>
      <c r="O10590" t="n">
        <v>392.8217041612441</v>
      </c>
      <c r="P10590" t="n">
        <v>5.855848550682708</v>
      </c>
      <c r="Q10590" t="n">
        <v>0.991896451223527</v>
      </c>
      <c r="R10590" t="n">
        <v>0.9963075868695593</v>
      </c>
      <c r="S10590" t="n">
        <v>0.9999700783500945</v>
      </c>
      <c r="T10590" t="b">
        <v>1</v>
      </c>
    </row>
    <row r="10591">
      <c r="A10591" t="n">
        <v>53</v>
      </c>
      <c r="B10591" t="n">
        <v>190</v>
      </c>
      <c r="C10591" t="n">
        <v>97</v>
      </c>
      <c r="D10591" t="n">
        <v>73.04385275833977</v>
      </c>
      <c r="E10591" t="n">
        <v>0.9999</v>
      </c>
      <c r="F10591" t="n">
        <v>392.4352757513387</v>
      </c>
      <c r="G10591" t="n">
        <v>4</v>
      </c>
      <c r="H10591" t="n">
        <v>6</v>
      </c>
      <c r="I10591" t="n">
        <v>395.4665257513387</v>
      </c>
      <c r="J10591" t="n">
        <v>397.969427756839</v>
      </c>
      <c r="K10591" t="n">
        <v>404.5618332404437</v>
      </c>
      <c r="L10591" t="n">
        <v>394.8602757513387</v>
      </c>
      <c r="M10591" t="n">
        <v>394.8602757513387</v>
      </c>
      <c r="N10591" t="n">
        <v>401.1247571199785</v>
      </c>
      <c r="O10591" t="n">
        <v>401.1247571199785</v>
      </c>
      <c r="P10591" t="n">
        <v>8.689481368639804</v>
      </c>
      <c r="Q10591" t="n">
        <v>0.9703685750968098</v>
      </c>
      <c r="R10591" t="n">
        <v>0.9952948781982059</v>
      </c>
      <c r="S10591" t="n">
        <v>0.9998605805366698</v>
      </c>
      <c r="T10591" t="b">
        <v>0</v>
      </c>
    </row>
    <row r="10592">
      <c r="A10592" t="n">
        <v>53</v>
      </c>
      <c r="B10592" t="n">
        <v>191</v>
      </c>
      <c r="C10592" t="n">
        <v>24</v>
      </c>
      <c r="D10592" t="n">
        <v>47.88198415669979</v>
      </c>
      <c r="E10592" t="n">
        <v>0.9999</v>
      </c>
      <c r="F10592" t="n">
        <v>392.8979490423354</v>
      </c>
      <c r="G10592" t="n">
        <v>4</v>
      </c>
      <c r="H10592" t="n">
        <v>5</v>
      </c>
      <c r="I10592" t="n">
        <v>393.6479490423354</v>
      </c>
      <c r="J10592" t="n">
        <v>393.6479490423354</v>
      </c>
      <c r="K10592" t="n">
        <v>397.969427756839</v>
      </c>
      <c r="L10592" t="n">
        <v>393.5646157090021</v>
      </c>
      <c r="M10592" t="n">
        <v>393.5646157090021</v>
      </c>
      <c r="N10592" t="n">
        <v>398.1204657714854</v>
      </c>
      <c r="O10592" t="n">
        <v>397.969427756839</v>
      </c>
      <c r="P10592" t="n">
        <v>5.071478714503598</v>
      </c>
      <c r="Q10592" t="n">
        <v>0.9804754218397557</v>
      </c>
      <c r="R10592" t="n">
        <v>0.9925668133798632</v>
      </c>
      <c r="S10592" t="n">
        <v>0.9998548701668555</v>
      </c>
      <c r="T10592" t="b">
        <v>0</v>
      </c>
    </row>
    <row r="10593">
      <c r="A10593" t="n">
        <v>53</v>
      </c>
      <c r="B10593" t="n">
        <v>192</v>
      </c>
      <c r="C10593" t="n">
        <v>63</v>
      </c>
      <c r="D10593" t="n">
        <v>31.82557362505747</v>
      </c>
      <c r="E10593" t="n">
        <v>0.99</v>
      </c>
      <c r="F10593" t="n">
        <v>393.2992595886225</v>
      </c>
      <c r="G10593" t="n">
        <v>7</v>
      </c>
      <c r="H10593" t="n">
        <v>8</v>
      </c>
      <c r="I10593" t="n">
        <v>394.6992595886225</v>
      </c>
      <c r="J10593" t="n">
        <v>395.2608240895428</v>
      </c>
      <c r="K10593" t="n">
        <v>398.3687902638648</v>
      </c>
      <c r="L10593" t="n">
        <v>394.5592595886225</v>
      </c>
      <c r="M10593" t="n">
        <v>394.5592595886225</v>
      </c>
      <c r="N10593" t="n">
        <v>397.4212716052644</v>
      </c>
      <c r="O10593" t="n">
        <v>397.4212716052644</v>
      </c>
      <c r="P10593" t="n">
        <v>4.122012016641861</v>
      </c>
      <c r="Q10593" t="n">
        <v>0.9965883131854103</v>
      </c>
      <c r="R10593" t="n">
        <v>0.9977479335437954</v>
      </c>
      <c r="S10593" t="n">
        <v>0.9999923166545658</v>
      </c>
      <c r="T10593" t="b">
        <v>1</v>
      </c>
    </row>
    <row r="10594">
      <c r="A10594" t="n">
        <v>53</v>
      </c>
      <c r="B10594" t="n">
        <v>193</v>
      </c>
      <c r="C10594" t="n">
        <v>49</v>
      </c>
      <c r="D10594" t="n">
        <v>7.703496491937528</v>
      </c>
      <c r="E10594" t="n">
        <v>0.9</v>
      </c>
      <c r="F10594" t="n">
        <v>393.4196406213631</v>
      </c>
      <c r="G10594" t="n">
        <v>1</v>
      </c>
      <c r="H10594" t="n">
        <v>7</v>
      </c>
      <c r="I10594" t="n">
        <v>395.8696406213631</v>
      </c>
      <c r="J10594" t="n">
        <v>396.0695993533112</v>
      </c>
      <c r="K10594" t="n">
        <v>396.806071293267</v>
      </c>
      <c r="L10594" t="n">
        <v>394.508529510252</v>
      </c>
      <c r="M10594" t="n">
        <v>394.508529510252</v>
      </c>
      <c r="N10594" t="n">
        <v>395.2608240895428</v>
      </c>
      <c r="O10594" t="n">
        <v>395.2608240895428</v>
      </c>
      <c r="P10594" t="n">
        <v>1.841183468179679</v>
      </c>
      <c r="Q10594" t="n">
        <v>0.997711540853172</v>
      </c>
      <c r="R10594" t="n">
        <v>0.9991731188667354</v>
      </c>
      <c r="S10594" t="n">
        <v>0.9999981077163073</v>
      </c>
      <c r="T10594" t="b">
        <v>1</v>
      </c>
    </row>
    <row r="10595">
      <c r="A10595" t="n">
        <v>53</v>
      </c>
      <c r="B10595" t="n">
        <v>194</v>
      </c>
      <c r="C10595" t="n">
        <v>86</v>
      </c>
      <c r="D10595" t="n">
        <v>57.38510043723399</v>
      </c>
      <c r="E10595" t="n">
        <v>0.9</v>
      </c>
      <c r="F10595" t="n">
        <v>394.2183809369309</v>
      </c>
      <c r="G10595" t="n">
        <v>5</v>
      </c>
      <c r="H10595" t="n">
        <v>6</v>
      </c>
      <c r="I10595" t="n">
        <v>396.6072698258198</v>
      </c>
      <c r="J10595" t="n">
        <v>398.1204657714854</v>
      </c>
      <c r="K10595" t="n">
        <v>403.5805133868265</v>
      </c>
      <c r="L10595" t="n">
        <v>396.3683809369309</v>
      </c>
      <c r="M10595" t="n">
        <v>401.1247571199785</v>
      </c>
      <c r="N10595" t="n">
        <v>406.0462923204274</v>
      </c>
      <c r="O10595" t="n">
        <v>403.5805133868265</v>
      </c>
      <c r="P10595" t="n">
        <v>9.362132449895569</v>
      </c>
      <c r="Q10595" t="n">
        <v>0.9910981363473363</v>
      </c>
      <c r="R10595" t="n">
        <v>0.9963016693682948</v>
      </c>
      <c r="S10595" t="n">
        <v>0.9999670779649741</v>
      </c>
      <c r="T10595" t="b">
        <v>1</v>
      </c>
    </row>
    <row r="10596">
      <c r="A10596" t="n">
        <v>53</v>
      </c>
      <c r="B10596" t="n">
        <v>195</v>
      </c>
      <c r="C10596" t="n">
        <v>91</v>
      </c>
      <c r="D10596" t="n">
        <v>21.07210778365031</v>
      </c>
      <c r="E10596" t="n">
        <v>0.99</v>
      </c>
      <c r="F10596" t="n">
        <v>394.519087322383</v>
      </c>
      <c r="G10596" t="n">
        <v>2</v>
      </c>
      <c r="H10596" t="n">
        <v>8</v>
      </c>
      <c r="I10596" t="n">
        <v>398.3107539890497</v>
      </c>
      <c r="J10596" t="n">
        <v>398.3107539890497</v>
      </c>
      <c r="K10596" t="n">
        <v>400.3310903057946</v>
      </c>
      <c r="L10596" t="n">
        <v>396.339087322383</v>
      </c>
      <c r="M10596" t="n">
        <v>397.4212716052644</v>
      </c>
      <c r="N10596" t="n">
        <v>399.3162453268157</v>
      </c>
      <c r="O10596" t="n">
        <v>399.3162453268157</v>
      </c>
      <c r="P10596" t="n">
        <v>4.797158004432731</v>
      </c>
      <c r="Q10596" t="n">
        <v>0.9899927486323751</v>
      </c>
      <c r="R10596" t="n">
        <v>0.9985083109122685</v>
      </c>
      <c r="S10596" t="n">
        <v>0.9999850722923367</v>
      </c>
      <c r="T10596" t="b">
        <v>1</v>
      </c>
    </row>
    <row r="10597">
      <c r="A10597" t="n">
        <v>53</v>
      </c>
      <c r="B10597" t="n">
        <v>196</v>
      </c>
      <c r="C10597" t="n">
        <v>48</v>
      </c>
      <c r="D10597" t="n">
        <v>50.77438967751996</v>
      </c>
      <c r="E10597" t="n">
        <v>0.999</v>
      </c>
      <c r="F10597" t="n">
        <v>395.8548708553616</v>
      </c>
      <c r="G10597" t="n">
        <v>6</v>
      </c>
      <c r="H10597" t="n">
        <v>7</v>
      </c>
      <c r="I10597" t="n">
        <v>397.0548708553616</v>
      </c>
      <c r="J10597" t="n">
        <v>406.0462923204274</v>
      </c>
      <c r="K10597" t="n">
        <v>410.4008711950003</v>
      </c>
      <c r="L10597" t="n">
        <v>396.9215375220283</v>
      </c>
      <c r="M10597" t="n">
        <v>398.3687902638648</v>
      </c>
      <c r="N10597" t="n">
        <v>403.3272267558101</v>
      </c>
      <c r="O10597" t="n">
        <v>403.3272267558101</v>
      </c>
      <c r="P10597" t="n">
        <v>7.472355900448463</v>
      </c>
      <c r="Q10597" t="n">
        <v>0.996727015623896</v>
      </c>
      <c r="R10597" t="n">
        <v>0.9945625395763231</v>
      </c>
      <c r="S10597" t="n">
        <v>0.9999822032769876</v>
      </c>
      <c r="T10597" t="b">
        <v>1</v>
      </c>
    </row>
    <row r="10598">
      <c r="A10598" t="n">
        <v>53</v>
      </c>
      <c r="B10598" t="n">
        <v>197</v>
      </c>
      <c r="C10598" t="n">
        <v>100</v>
      </c>
      <c r="D10598" t="n">
        <v>59.94433851813749</v>
      </c>
      <c r="E10598" t="n">
        <v>0.999</v>
      </c>
      <c r="F10598" t="n">
        <v>395.9028960283225</v>
      </c>
      <c r="G10598" t="n">
        <v>2</v>
      </c>
      <c r="H10598" t="n">
        <v>3</v>
      </c>
      <c r="I10598" t="n">
        <v>400.0695626949891</v>
      </c>
      <c r="J10598" t="n">
        <v>400.3310903057946</v>
      </c>
      <c r="K10598" t="n">
        <v>406.078390259595</v>
      </c>
      <c r="L10598" t="n">
        <v>399.474324599751</v>
      </c>
      <c r="M10598" t="n">
        <v>399.474324599751</v>
      </c>
      <c r="N10598" t="n">
        <v>404.3557853911303</v>
      </c>
      <c r="O10598" t="n">
        <v>404.3557853911303</v>
      </c>
      <c r="P10598" t="n">
        <v>8.452889362807809</v>
      </c>
      <c r="Q10598" t="n">
        <v>0.9717941547453097</v>
      </c>
      <c r="R10598" t="n">
        <v>0.9948341802471209</v>
      </c>
      <c r="S10598" t="n">
        <v>0.9998542936874367</v>
      </c>
      <c r="T10598" t="b">
        <v>1</v>
      </c>
    </row>
    <row r="10599">
      <c r="A10599" t="n">
        <v>53</v>
      </c>
      <c r="B10599" t="n">
        <v>198</v>
      </c>
      <c r="C10599" t="n">
        <v>57</v>
      </c>
      <c r="D10599" t="n">
        <v>18.08351560802339</v>
      </c>
      <c r="E10599" t="n">
        <v>0.9999</v>
      </c>
      <c r="F10599" t="n">
        <v>397.8678205356473</v>
      </c>
      <c r="G10599" t="n">
        <v>5</v>
      </c>
      <c r="H10599" t="n">
        <v>6</v>
      </c>
      <c r="I10599" t="n">
        <v>399.4511538689806</v>
      </c>
      <c r="J10599" t="n">
        <v>403.5805133868265</v>
      </c>
      <c r="K10599" t="n">
        <v>405.3011143010057</v>
      </c>
      <c r="L10599" t="n">
        <v>399.2928205356473</v>
      </c>
      <c r="M10599" t="n">
        <v>410.4008711950003</v>
      </c>
      <c r="N10599" t="n">
        <v>411.9517730481756</v>
      </c>
      <c r="O10599" t="n">
        <v>405.3011143010057</v>
      </c>
      <c r="P10599" t="n">
        <v>7.433293765358371</v>
      </c>
      <c r="Q10599" t="n">
        <v>0.9971862004598033</v>
      </c>
      <c r="R10599" t="n">
        <v>0.9988330822118565</v>
      </c>
      <c r="S10599" t="n">
        <v>0.9999967165272643</v>
      </c>
      <c r="T10599" t="b">
        <v>1</v>
      </c>
    </row>
    <row r="10600">
      <c r="A10600" t="n">
        <v>53</v>
      </c>
      <c r="B10600" t="n">
        <v>199</v>
      </c>
      <c r="C10600" t="n">
        <v>74</v>
      </c>
      <c r="D10600" t="n">
        <v>48.88290551241017</v>
      </c>
      <c r="E10600" t="n">
        <v>0.9</v>
      </c>
      <c r="F10600" t="n">
        <v>399.439672335135</v>
      </c>
      <c r="G10600" t="n">
        <v>1</v>
      </c>
      <c r="H10600" t="n">
        <v>3</v>
      </c>
      <c r="I10600" t="n">
        <v>403.1396723351349</v>
      </c>
      <c r="J10600" t="n">
        <v>403.1396723351349</v>
      </c>
      <c r="K10600" t="n">
        <v>407.8129902617516</v>
      </c>
      <c r="L10600" t="n">
        <v>402.0825294779921</v>
      </c>
      <c r="M10600" t="n">
        <v>404.3557853911303</v>
      </c>
      <c r="N10600" t="n">
        <v>408.3364780224341</v>
      </c>
      <c r="O10600" t="n">
        <v>407.8129902617516</v>
      </c>
      <c r="P10600" t="n">
        <v>8.373317926616664</v>
      </c>
      <c r="Q10600" t="n">
        <v>0.9855670005516272</v>
      </c>
      <c r="R10600" t="n">
        <v>0.9957854088046085</v>
      </c>
      <c r="S10600" t="n">
        <v>0.9999391708076018</v>
      </c>
      <c r="T10600" t="b">
        <v>1</v>
      </c>
    </row>
    <row r="10601">
      <c r="A10601" t="n">
        <v>53</v>
      </c>
      <c r="B10601" t="n">
        <v>200</v>
      </c>
      <c r="C10601" t="n">
        <v>68</v>
      </c>
      <c r="D10601" t="n">
        <v>60.19400006076078</v>
      </c>
      <c r="E10601" t="n">
        <v>0.9999</v>
      </c>
      <c r="F10601" t="n">
        <v>400.4956938083596</v>
      </c>
      <c r="G10601" t="n">
        <v>5</v>
      </c>
      <c r="H10601" t="n">
        <v>8</v>
      </c>
      <c r="I10601" t="n">
        <v>402.3845826972486</v>
      </c>
      <c r="J10601" t="n">
        <v>405.3011143010057</v>
      </c>
      <c r="K10601" t="n">
        <v>411.0284216331427</v>
      </c>
      <c r="L10601" t="n">
        <v>401.8556938083597</v>
      </c>
      <c r="M10601" t="n">
        <v>401.8556938083597</v>
      </c>
      <c r="N10601" t="n">
        <v>407.2688233102267</v>
      </c>
      <c r="O10601" t="n">
        <v>407.2688233102267</v>
      </c>
      <c r="P10601" t="n">
        <v>6.773129501867004</v>
      </c>
      <c r="Q10601" t="n">
        <v>0.9906644458994006</v>
      </c>
      <c r="R10601" t="n">
        <v>0.995744780142512</v>
      </c>
      <c r="S10601" t="n">
        <v>0.9999602751648105</v>
      </c>
      <c r="T10601" t="b">
        <v>1</v>
      </c>
    </row>
    <row r="10602">
      <c r="A10602" t="n">
        <v>54</v>
      </c>
      <c r="B10602" t="n">
        <v>1</v>
      </c>
      <c r="C10602" t="n">
        <v>25</v>
      </c>
      <c r="D10602" t="n">
        <v>53.67919023703534</v>
      </c>
      <c r="E10602" t="n">
        <v>0.99</v>
      </c>
      <c r="F10602" t="n">
        <v>2.957495092778856</v>
      </c>
      <c r="G10602" t="n">
        <v>1</v>
      </c>
      <c r="H10602" t="n">
        <v>5</v>
      </c>
      <c r="I10602" t="n">
        <v>4.207495092778856</v>
      </c>
      <c r="J10602" t="n">
        <v>4.207495092778856</v>
      </c>
      <c r="K10602" t="n">
        <v>9.339348843929463</v>
      </c>
      <c r="L10602" t="n">
        <v>3.6519395372233</v>
      </c>
      <c r="M10602" t="n">
        <v>3.6519395372233</v>
      </c>
      <c r="N10602" t="n">
        <v>8.75937914112771</v>
      </c>
      <c r="O10602" t="n">
        <v>8.75937914112771</v>
      </c>
      <c r="P10602" t="n">
        <v>5.801884048348853</v>
      </c>
      <c r="Q10602" t="n">
        <v>0.9875589841198116</v>
      </c>
      <c r="R10602" t="n">
        <v>0.9931045870027179</v>
      </c>
      <c r="S10602" t="n">
        <v>0.9999142140574003</v>
      </c>
      <c r="T10602" t="b">
        <v>1</v>
      </c>
    </row>
    <row r="10603">
      <c r="A10603" t="n">
        <v>54</v>
      </c>
      <c r="B10603" t="n">
        <v>2</v>
      </c>
      <c r="C10603" t="n">
        <v>61</v>
      </c>
      <c r="D10603" t="n">
        <v>34.75107857408746</v>
      </c>
      <c r="E10603" t="n">
        <v>0.99</v>
      </c>
      <c r="F10603" t="n">
        <v>5.221902259782869</v>
      </c>
      <c r="G10603" t="n">
        <v>3</v>
      </c>
      <c r="H10603" t="n">
        <v>7</v>
      </c>
      <c r="I10603" t="n">
        <v>7.400473688354298</v>
      </c>
      <c r="J10603" t="n">
        <v>7.400473688354298</v>
      </c>
      <c r="K10603" t="n">
        <v>10.23036608038096</v>
      </c>
      <c r="L10603" t="n">
        <v>6.577457815338425</v>
      </c>
      <c r="M10603" t="n">
        <v>6.577457815338425</v>
      </c>
      <c r="N10603" t="n">
        <v>9.971117832339154</v>
      </c>
      <c r="O10603" t="n">
        <v>9.971117832339154</v>
      </c>
      <c r="P10603" t="n">
        <v>4.749215572556285</v>
      </c>
      <c r="Q10603" t="n">
        <v>0.9989530972869499</v>
      </c>
      <c r="R10603" t="n">
        <v>0.9893614081111405</v>
      </c>
      <c r="S10603" t="n">
        <v>0.9999888624292885</v>
      </c>
      <c r="T10603" t="b">
        <v>1</v>
      </c>
    </row>
    <row r="10604">
      <c r="A10604" t="n">
        <v>54</v>
      </c>
      <c r="B10604" t="n">
        <v>3</v>
      </c>
      <c r="C10604" t="n">
        <v>22</v>
      </c>
      <c r="D10604" t="n">
        <v>42.60628635542257</v>
      </c>
      <c r="E10604" t="n">
        <v>0.9999</v>
      </c>
      <c r="F10604" t="n">
        <v>5.282142631124679</v>
      </c>
      <c r="G10604" t="n">
        <v>1</v>
      </c>
      <c r="H10604" t="n">
        <v>4</v>
      </c>
      <c r="I10604" t="n">
        <v>6.38214263112468</v>
      </c>
      <c r="J10604" t="n">
        <v>9.339348843929463</v>
      </c>
      <c r="K10604" t="n">
        <v>13.41260757771747</v>
      </c>
      <c r="L10604" t="n">
        <v>5.969642631124679</v>
      </c>
      <c r="M10604" t="n">
        <v>5.969642631124679</v>
      </c>
      <c r="N10604" t="n">
        <v>9.814975334682673</v>
      </c>
      <c r="O10604" t="n">
        <v>9.814975334682673</v>
      </c>
      <c r="P10604" t="n">
        <v>4.532832703557994</v>
      </c>
      <c r="Q10604" t="n">
        <v>0.9901125730738051</v>
      </c>
      <c r="R10604" t="n">
        <v>0.9736592886283395</v>
      </c>
      <c r="S10604" t="n">
        <v>0.9997395581411287</v>
      </c>
      <c r="T10604" t="b">
        <v>0</v>
      </c>
    </row>
    <row r="10605">
      <c r="A10605" t="n">
        <v>54</v>
      </c>
      <c r="B10605" t="n">
        <v>4</v>
      </c>
      <c r="C10605" t="n">
        <v>30</v>
      </c>
      <c r="D10605" t="n">
        <v>33.48190127293107</v>
      </c>
      <c r="E10605" t="n">
        <v>0.9</v>
      </c>
      <c r="F10605" t="n">
        <v>8.171520029475253</v>
      </c>
      <c r="G10605" t="n">
        <v>2</v>
      </c>
      <c r="H10605" t="n">
        <v>5</v>
      </c>
      <c r="I10605" t="n">
        <v>9.421520029475253</v>
      </c>
      <c r="J10605" t="n">
        <v>9.421520029475253</v>
      </c>
      <c r="K10605" t="n">
        <v>12.63167355516375</v>
      </c>
      <c r="L10605" t="n">
        <v>9.004853362808587</v>
      </c>
      <c r="M10605" t="n">
        <v>9.004853362808587</v>
      </c>
      <c r="N10605" t="n">
        <v>12.19057184738814</v>
      </c>
      <c r="O10605" t="n">
        <v>12.19057184738814</v>
      </c>
      <c r="P10605" t="n">
        <v>4.019051817912883</v>
      </c>
      <c r="Q10605" t="n">
        <v>0.9872687044870998</v>
      </c>
      <c r="R10605" t="n">
        <v>0.9956934525045151</v>
      </c>
      <c r="S10605" t="n">
        <v>0.9999451720711946</v>
      </c>
      <c r="T10605" t="b">
        <v>1</v>
      </c>
    </row>
    <row r="10606">
      <c r="A10606" t="n">
        <v>54</v>
      </c>
      <c r="B10606" t="n">
        <v>5</v>
      </c>
      <c r="C10606" t="n">
        <v>99</v>
      </c>
      <c r="D10606" t="n">
        <v>45.23196171646185</v>
      </c>
      <c r="E10606" t="n">
        <v>0.999</v>
      </c>
      <c r="F10606" t="n">
        <v>11.70291865479125</v>
      </c>
      <c r="G10606" t="n">
        <v>3</v>
      </c>
      <c r="H10606" t="n">
        <v>8</v>
      </c>
      <c r="I10606" t="n">
        <v>15.23863294050554</v>
      </c>
      <c r="J10606" t="n">
        <v>15.23863294050554</v>
      </c>
      <c r="K10606" t="n">
        <v>18.92201744510341</v>
      </c>
      <c r="L10606" t="n">
        <v>13.68291865479125</v>
      </c>
      <c r="M10606" t="n">
        <v>13.68291865479125</v>
      </c>
      <c r="N10606" t="n">
        <v>17.75054111130761</v>
      </c>
      <c r="O10606" t="n">
        <v>17.75054111130761</v>
      </c>
      <c r="P10606" t="n">
        <v>6.047622456516354</v>
      </c>
      <c r="Q10606" t="n">
        <v>0.9986375678753715</v>
      </c>
      <c r="R10606" t="n">
        <v>0.9953558859840572</v>
      </c>
      <c r="S10606" t="n">
        <v>0.9999936727098743</v>
      </c>
      <c r="T10606" t="b">
        <v>1</v>
      </c>
    </row>
    <row r="10607">
      <c r="A10607" t="n">
        <v>54</v>
      </c>
      <c r="B10607" t="n">
        <v>6</v>
      </c>
      <c r="C10607" t="n">
        <v>32</v>
      </c>
      <c r="D10607" t="n">
        <v>42.32918817317876</v>
      </c>
      <c r="E10607" t="n">
        <v>0.99</v>
      </c>
      <c r="F10607" t="n">
        <v>19.17421091095203</v>
      </c>
      <c r="G10607" t="n">
        <v>3</v>
      </c>
      <c r="H10607" t="n">
        <v>5</v>
      </c>
      <c r="I10607" t="n">
        <v>20.31706805380918</v>
      </c>
      <c r="J10607" t="n">
        <v>20.31706805380918</v>
      </c>
      <c r="K10607" t="n">
        <v>23.76407034804198</v>
      </c>
      <c r="L10607" t="n">
        <v>20.06309979984092</v>
      </c>
      <c r="M10607" t="n">
        <v>20.06309979984092</v>
      </c>
      <c r="N10607" t="n">
        <v>24.09061532535745</v>
      </c>
      <c r="O10607" t="n">
        <v>23.76407034804198</v>
      </c>
      <c r="P10607" t="n">
        <v>4.589859437089942</v>
      </c>
      <c r="Q10607" t="n">
        <v>0.9987249465641534</v>
      </c>
      <c r="R10607" t="n">
        <v>0.9945585877379058</v>
      </c>
      <c r="S10607" t="n">
        <v>0.9999930619085994</v>
      </c>
      <c r="T10607" t="b">
        <v>1</v>
      </c>
    </row>
    <row r="10608">
      <c r="A10608" t="n">
        <v>54</v>
      </c>
      <c r="B10608" t="n">
        <v>7</v>
      </c>
      <c r="C10608" t="n">
        <v>97</v>
      </c>
      <c r="D10608" t="n">
        <v>44.44014536248625</v>
      </c>
      <c r="E10608" t="n">
        <v>0.9</v>
      </c>
      <c r="F10608" t="n">
        <v>19.36828067965504</v>
      </c>
      <c r="G10608" t="n">
        <v>5</v>
      </c>
      <c r="H10608" t="n">
        <v>6</v>
      </c>
      <c r="I10608" t="n">
        <v>22.06272512409949</v>
      </c>
      <c r="J10608" t="n">
        <v>24.09061532535745</v>
      </c>
      <c r="K10608" t="n">
        <v>28.31898310485186</v>
      </c>
      <c r="L10608" t="n">
        <v>21.79328067965504</v>
      </c>
      <c r="M10608" t="n">
        <v>21.79328067965504</v>
      </c>
      <c r="N10608" t="n">
        <v>25.60461390113757</v>
      </c>
      <c r="O10608" t="n">
        <v>25.60461390113757</v>
      </c>
      <c r="P10608" t="n">
        <v>6.236333221482525</v>
      </c>
      <c r="Q10608" t="n">
        <v>0.9942880008926452</v>
      </c>
      <c r="R10608" t="n">
        <v>0.9972855136603955</v>
      </c>
      <c r="S10608" t="n">
        <v>0.9999844948564512</v>
      </c>
      <c r="T10608" t="b">
        <v>1</v>
      </c>
    </row>
    <row r="10609">
      <c r="A10609" t="n">
        <v>54</v>
      </c>
      <c r="B10609" t="n">
        <v>8</v>
      </c>
      <c r="C10609" t="n">
        <v>50</v>
      </c>
      <c r="D10609" t="n">
        <v>47.94897151388241</v>
      </c>
      <c r="E10609" t="n">
        <v>0.9999</v>
      </c>
      <c r="F10609" t="n">
        <v>20.65940809818299</v>
      </c>
      <c r="G10609" t="n">
        <v>1</v>
      </c>
      <c r="H10609" t="n">
        <v>8</v>
      </c>
      <c r="I10609" t="n">
        <v>23.15940809818299</v>
      </c>
      <c r="J10609" t="n">
        <v>23.15940809818299</v>
      </c>
      <c r="K10609" t="n">
        <v>27.7434397916708</v>
      </c>
      <c r="L10609" t="n">
        <v>21.65940809818299</v>
      </c>
      <c r="M10609" t="n">
        <v>21.65940809818299</v>
      </c>
      <c r="N10609" t="n">
        <v>25.97136596813645</v>
      </c>
      <c r="O10609" t="n">
        <v>25.97136596813645</v>
      </c>
      <c r="P10609" t="n">
        <v>5.311957869953453</v>
      </c>
      <c r="Q10609" t="n">
        <v>0.9888796410118982</v>
      </c>
      <c r="R10609" t="n">
        <v>0.9950776093506167</v>
      </c>
      <c r="S10609" t="n">
        <v>0.9999452612488992</v>
      </c>
      <c r="T10609" t="b">
        <v>1</v>
      </c>
    </row>
    <row r="10610">
      <c r="A10610" t="n">
        <v>54</v>
      </c>
      <c r="B10610" t="n">
        <v>9</v>
      </c>
      <c r="C10610" t="n">
        <v>80</v>
      </c>
      <c r="D10610" t="n">
        <v>44.64165636479374</v>
      </c>
      <c r="E10610" t="n">
        <v>0.9</v>
      </c>
      <c r="F10610" t="n">
        <v>21.50882329736637</v>
      </c>
      <c r="G10610" t="n">
        <v>3</v>
      </c>
      <c r="H10610" t="n">
        <v>7</v>
      </c>
      <c r="I10610" t="n">
        <v>24.36596615450923</v>
      </c>
      <c r="J10610" t="n">
        <v>24.36596615450923</v>
      </c>
      <c r="K10610" t="n">
        <v>28.00128019073022</v>
      </c>
      <c r="L10610" t="n">
        <v>23.28660107514415</v>
      </c>
      <c r="M10610" t="n">
        <v>23.28660107514415</v>
      </c>
      <c r="N10610" t="n">
        <v>27.64613782951854</v>
      </c>
      <c r="O10610" t="n">
        <v>27.64613782951854</v>
      </c>
      <c r="P10610" t="n">
        <v>6.137314532152168</v>
      </c>
      <c r="Q10610" t="n">
        <v>0.9986553365057019</v>
      </c>
      <c r="R10610" t="n">
        <v>0.9863542789105924</v>
      </c>
      <c r="S10610" t="n">
        <v>0.9999816510969977</v>
      </c>
      <c r="T10610" t="b">
        <v>1</v>
      </c>
    </row>
    <row r="10611">
      <c r="A10611" t="n">
        <v>54</v>
      </c>
      <c r="B10611" t="n">
        <v>10</v>
      </c>
      <c r="C10611" t="n">
        <v>79</v>
      </c>
      <c r="D10611" t="n">
        <v>28.02194103187311</v>
      </c>
      <c r="E10611" t="n">
        <v>0.999</v>
      </c>
      <c r="F10611" t="n">
        <v>22.27544050271669</v>
      </c>
      <c r="G10611" t="n">
        <v>6</v>
      </c>
      <c r="H10611" t="n">
        <v>7</v>
      </c>
      <c r="I10611" t="n">
        <v>24.25044050271669</v>
      </c>
      <c r="J10611" t="n">
        <v>25.60461390113757</v>
      </c>
      <c r="K10611" t="n">
        <v>28.0078678489826</v>
      </c>
      <c r="L10611" t="n">
        <v>24.03099605827224</v>
      </c>
      <c r="M10611" t="n">
        <v>27.64613782951854</v>
      </c>
      <c r="N10611" t="n">
        <v>30.38265550841239</v>
      </c>
      <c r="O10611" t="n">
        <v>28.0078678489826</v>
      </c>
      <c r="P10611" t="n">
        <v>5.732427346265915</v>
      </c>
      <c r="Q10611" t="n">
        <v>0.9982875086478289</v>
      </c>
      <c r="R10611" t="n">
        <v>0.9914125725786084</v>
      </c>
      <c r="S10611" t="n">
        <v>0.9999852941048035</v>
      </c>
      <c r="T10611" t="b">
        <v>1</v>
      </c>
    </row>
    <row r="10612">
      <c r="A10612" t="n">
        <v>54</v>
      </c>
      <c r="B10612" t="n">
        <v>11</v>
      </c>
      <c r="C10612" t="n">
        <v>100</v>
      </c>
      <c r="D10612" t="n">
        <v>50.49475649543508</v>
      </c>
      <c r="E10612" t="n">
        <v>0.9999</v>
      </c>
      <c r="F10612" t="n">
        <v>28.20634655643551</v>
      </c>
      <c r="G10612" t="n">
        <v>2</v>
      </c>
      <c r="H10612" t="n">
        <v>4</v>
      </c>
      <c r="I10612" t="n">
        <v>32.37301322310218</v>
      </c>
      <c r="J10612" t="n">
        <v>32.37301322310218</v>
      </c>
      <c r="K10612" t="n">
        <v>37.21431298297131</v>
      </c>
      <c r="L10612" t="n">
        <v>31.33134655643551</v>
      </c>
      <c r="M10612" t="n">
        <v>31.33134655643551</v>
      </c>
      <c r="N10612" t="n">
        <v>35.88863504880329</v>
      </c>
      <c r="O10612" t="n">
        <v>35.88863504880329</v>
      </c>
      <c r="P10612" t="n">
        <v>7.682288492367785</v>
      </c>
      <c r="Q10612" t="n">
        <v>0.9808619007134196</v>
      </c>
      <c r="R10612" t="n">
        <v>0.9688590320924628</v>
      </c>
      <c r="S10612" t="n">
        <v>0.9994040210643054</v>
      </c>
      <c r="T10612" t="b">
        <v>0</v>
      </c>
    </row>
    <row r="10613">
      <c r="A10613" t="n">
        <v>54</v>
      </c>
      <c r="B10613" t="n">
        <v>12</v>
      </c>
      <c r="C10613" t="n">
        <v>73</v>
      </c>
      <c r="D10613" t="n">
        <v>40.71306000432234</v>
      </c>
      <c r="E10613" t="n">
        <v>0.999</v>
      </c>
      <c r="F10613" t="n">
        <v>29.26912015450991</v>
      </c>
      <c r="G10613" t="n">
        <v>4</v>
      </c>
      <c r="H10613" t="n">
        <v>6</v>
      </c>
      <c r="I10613" t="n">
        <v>31.55037015450991</v>
      </c>
      <c r="J10613" t="n">
        <v>35.88863504880329</v>
      </c>
      <c r="K10613" t="n">
        <v>39.56309894811037</v>
      </c>
      <c r="L10613" t="n">
        <v>31.09412015450991</v>
      </c>
      <c r="M10613" t="n">
        <v>31.09412015450991</v>
      </c>
      <c r="N10613" t="n">
        <v>34.58580626122708</v>
      </c>
      <c r="O10613" t="n">
        <v>34.58580626122708</v>
      </c>
      <c r="P10613" t="n">
        <v>5.316686106717178</v>
      </c>
      <c r="Q10613" t="n">
        <v>0.974814880729552</v>
      </c>
      <c r="R10613" t="n">
        <v>0.9975128875827199</v>
      </c>
      <c r="S10613" t="n">
        <v>0.9999373617771318</v>
      </c>
      <c r="T10613" t="b">
        <v>1</v>
      </c>
    </row>
    <row r="10614">
      <c r="A10614" t="n">
        <v>54</v>
      </c>
      <c r="B10614" t="n">
        <v>13</v>
      </c>
      <c r="C10614" t="n">
        <v>34</v>
      </c>
      <c r="D10614" t="n">
        <v>47.09592044693731</v>
      </c>
      <c r="E10614" t="n">
        <v>0.999</v>
      </c>
      <c r="F10614" t="n">
        <v>30.06999437555243</v>
      </c>
      <c r="G10614" t="n">
        <v>3</v>
      </c>
      <c r="H10614" t="n">
        <v>8</v>
      </c>
      <c r="I10614" t="n">
        <v>31.28428008983814</v>
      </c>
      <c r="J10614" t="n">
        <v>31.28428008983814</v>
      </c>
      <c r="K10614" t="n">
        <v>35.11945276467017</v>
      </c>
      <c r="L10614" t="n">
        <v>30.74999437555243</v>
      </c>
      <c r="M10614" t="n">
        <v>30.74999437555243</v>
      </c>
      <c r="N10614" t="n">
        <v>34.98523902006118</v>
      </c>
      <c r="O10614" t="n">
        <v>34.98523902006118</v>
      </c>
      <c r="P10614" t="n">
        <v>4.91524464450875</v>
      </c>
      <c r="Q10614" t="n">
        <v>0.99858146340582</v>
      </c>
      <c r="R10614" t="n">
        <v>0.995164970615058</v>
      </c>
      <c r="S10614" t="n">
        <v>0.9999931413338835</v>
      </c>
      <c r="T10614" t="b">
        <v>1</v>
      </c>
    </row>
    <row r="10615">
      <c r="A10615" t="n">
        <v>54</v>
      </c>
      <c r="B10615" t="n">
        <v>14</v>
      </c>
      <c r="C10615" t="n">
        <v>76</v>
      </c>
      <c r="D10615" t="n">
        <v>62.52548385599771</v>
      </c>
      <c r="E10615" t="n">
        <v>0.9</v>
      </c>
      <c r="F10615" t="n">
        <v>35.11735512871311</v>
      </c>
      <c r="G10615" t="n">
        <v>2</v>
      </c>
      <c r="H10615" t="n">
        <v>4</v>
      </c>
      <c r="I10615" t="n">
        <v>38.28402179537977</v>
      </c>
      <c r="J10615" t="n">
        <v>43.95373872916178</v>
      </c>
      <c r="K10615" t="n">
        <v>49.94851186971766</v>
      </c>
      <c r="L10615" t="n">
        <v>37.49235512871311</v>
      </c>
      <c r="M10615" t="n">
        <v>39.56309894811037</v>
      </c>
      <c r="N10615" t="n">
        <v>45.20619315894049</v>
      </c>
      <c r="O10615" t="n">
        <v>45.20619315894049</v>
      </c>
      <c r="P10615" t="n">
        <v>10.08883803022738</v>
      </c>
      <c r="Q10615" t="n">
        <v>0.9763564087084184</v>
      </c>
      <c r="R10615" t="n">
        <v>0.9615836774464113</v>
      </c>
      <c r="S10615" t="n">
        <v>0.9990917001706174</v>
      </c>
      <c r="T10615" t="b">
        <v>1</v>
      </c>
    </row>
    <row r="10616">
      <c r="A10616" t="n">
        <v>54</v>
      </c>
      <c r="B10616" t="n">
        <v>15</v>
      </c>
      <c r="C10616" t="n">
        <v>80</v>
      </c>
      <c r="D10616" t="n">
        <v>54.260886173613</v>
      </c>
      <c r="E10616" t="n">
        <v>0.999</v>
      </c>
      <c r="F10616" t="n">
        <v>36.10460497963842</v>
      </c>
      <c r="G10616" t="n">
        <v>3</v>
      </c>
      <c r="H10616" t="n">
        <v>5</v>
      </c>
      <c r="I10616" t="n">
        <v>38.96174783678127</v>
      </c>
      <c r="J10616" t="n">
        <v>38.96174783678127</v>
      </c>
      <c r="K10616" t="n">
        <v>43.38038677600057</v>
      </c>
      <c r="L10616" t="n">
        <v>38.32682720186064</v>
      </c>
      <c r="M10616" t="n">
        <v>43.35402627892482</v>
      </c>
      <c r="N10616" t="n">
        <v>48.5168127845017</v>
      </c>
      <c r="O10616" t="n">
        <v>43.38038677600057</v>
      </c>
      <c r="P10616" t="n">
        <v>7.275781796362153</v>
      </c>
      <c r="Q10616" t="n">
        <v>0.9983658299264602</v>
      </c>
      <c r="R10616" t="n">
        <v>0.9930301256874662</v>
      </c>
      <c r="S10616" t="n">
        <v>0.9999886100399821</v>
      </c>
      <c r="T10616" t="b">
        <v>1</v>
      </c>
    </row>
    <row r="10617">
      <c r="A10617" t="n">
        <v>54</v>
      </c>
      <c r="B10617" t="n">
        <v>16</v>
      </c>
      <c r="C10617" t="n">
        <v>40</v>
      </c>
      <c r="D10617" t="n">
        <v>60.50559856437604</v>
      </c>
      <c r="E10617" t="n">
        <v>0.99</v>
      </c>
      <c r="F10617" t="n">
        <v>36.48596002372464</v>
      </c>
      <c r="G10617" t="n">
        <v>2</v>
      </c>
      <c r="H10617" t="n">
        <v>5</v>
      </c>
      <c r="I10617" t="n">
        <v>38.15262669039131</v>
      </c>
      <c r="J10617" t="n">
        <v>38.15262669039131</v>
      </c>
      <c r="K10617" t="n">
        <v>43.95373872916178</v>
      </c>
      <c r="L10617" t="n">
        <v>37.59707113483576</v>
      </c>
      <c r="M10617" t="n">
        <v>37.59707113483576</v>
      </c>
      <c r="N10617" t="n">
        <v>43.35402627892482</v>
      </c>
      <c r="O10617" t="n">
        <v>43.35402627892482</v>
      </c>
      <c r="P10617" t="n">
        <v>6.868066255200176</v>
      </c>
      <c r="Q10617" t="n">
        <v>0.9771114049345179</v>
      </c>
      <c r="R10617" t="n">
        <v>0.9922311086288266</v>
      </c>
      <c r="S10617" t="n">
        <v>0.9998221809912975</v>
      </c>
      <c r="T10617" t="b">
        <v>1</v>
      </c>
    </row>
    <row r="10618">
      <c r="A10618" t="n">
        <v>54</v>
      </c>
      <c r="B10618" t="n">
        <v>17</v>
      </c>
      <c r="C10618" t="n">
        <v>92</v>
      </c>
      <c r="D10618" t="n">
        <v>71.04614060419865</v>
      </c>
      <c r="E10618" t="n">
        <v>0.99</v>
      </c>
      <c r="F10618" t="n">
        <v>37.81260261032929</v>
      </c>
      <c r="G10618" t="n">
        <v>5</v>
      </c>
      <c r="H10618" t="n">
        <v>8</v>
      </c>
      <c r="I10618" t="n">
        <v>40.36815816588484</v>
      </c>
      <c r="J10618" t="n">
        <v>53.43261569962392</v>
      </c>
      <c r="K10618" t="n">
        <v>60.19247684179316</v>
      </c>
      <c r="L10618" t="n">
        <v>39.65260261032929</v>
      </c>
      <c r="M10618" t="n">
        <v>39.65260261032929</v>
      </c>
      <c r="N10618" t="n">
        <v>46.04164403157017</v>
      </c>
      <c r="O10618" t="n">
        <v>46.04164403157017</v>
      </c>
      <c r="P10618" t="n">
        <v>8.229041421240886</v>
      </c>
      <c r="Q10618" t="n">
        <v>0.9908838941258227</v>
      </c>
      <c r="R10618" t="n">
        <v>0.9927151327406432</v>
      </c>
      <c r="S10618" t="n">
        <v>0.9999335903787844</v>
      </c>
      <c r="T10618" t="b">
        <v>1</v>
      </c>
    </row>
    <row r="10619">
      <c r="A10619" t="n">
        <v>54</v>
      </c>
      <c r="B10619" t="n">
        <v>18</v>
      </c>
      <c r="C10619" t="n">
        <v>28</v>
      </c>
      <c r="D10619" t="n">
        <v>58.55154095134137</v>
      </c>
      <c r="E10619" t="n">
        <v>0.9</v>
      </c>
      <c r="F10619" t="n">
        <v>38.70880816399058</v>
      </c>
      <c r="G10619" t="n">
        <v>3</v>
      </c>
      <c r="H10619" t="n">
        <v>7</v>
      </c>
      <c r="I10619" t="n">
        <v>39.70880816399058</v>
      </c>
      <c r="J10619" t="n">
        <v>43.38038677600057</v>
      </c>
      <c r="K10619" t="n">
        <v>48.14842757008375</v>
      </c>
      <c r="L10619" t="n">
        <v>39.3310303862128</v>
      </c>
      <c r="M10619" t="n">
        <v>39.3310303862128</v>
      </c>
      <c r="N10619" t="n">
        <v>45.04895430724223</v>
      </c>
      <c r="O10619" t="n">
        <v>45.04895430724223</v>
      </c>
      <c r="P10619" t="n">
        <v>6.340146143251651</v>
      </c>
      <c r="Q10619" t="n">
        <v>0.9982367226657044</v>
      </c>
      <c r="R10619" t="n">
        <v>0.9821405803850015</v>
      </c>
      <c r="S10619" t="n">
        <v>0.9999685088901892</v>
      </c>
      <c r="T10619" t="b">
        <v>1</v>
      </c>
    </row>
    <row r="10620">
      <c r="A10620" t="n">
        <v>54</v>
      </c>
      <c r="B10620" t="n">
        <v>19</v>
      </c>
      <c r="C10620" t="n">
        <v>39</v>
      </c>
      <c r="D10620" t="n">
        <v>51.66508863793452</v>
      </c>
      <c r="E10620" t="n">
        <v>0.9</v>
      </c>
      <c r="F10620" t="n">
        <v>39.02445451219331</v>
      </c>
      <c r="G10620" t="n">
        <v>2</v>
      </c>
      <c r="H10620" t="n">
        <v>5</v>
      </c>
      <c r="I10620" t="n">
        <v>40.64945451219331</v>
      </c>
      <c r="J10620" t="n">
        <v>49.94851186971766</v>
      </c>
      <c r="K10620" t="n">
        <v>54.90201988869508</v>
      </c>
      <c r="L10620" t="n">
        <v>40.10778784552664</v>
      </c>
      <c r="M10620" t="n">
        <v>48.5168127845017</v>
      </c>
      <c r="N10620" t="n">
        <v>53.43261569962392</v>
      </c>
      <c r="O10620" t="n">
        <v>53.43261569962392</v>
      </c>
      <c r="P10620" t="n">
        <v>14.40816118743061</v>
      </c>
      <c r="Q10620" t="n">
        <v>0.9804227014733192</v>
      </c>
      <c r="R10620" t="n">
        <v>0.9933624498098073</v>
      </c>
      <c r="S10620" t="n">
        <v>0.9998700546984408</v>
      </c>
      <c r="T10620" t="b">
        <v>1</v>
      </c>
    </row>
    <row r="10621">
      <c r="A10621" t="n">
        <v>54</v>
      </c>
      <c r="B10621" t="n">
        <v>20</v>
      </c>
      <c r="C10621" t="n">
        <v>88</v>
      </c>
      <c r="D10621" t="n">
        <v>78.40138622491851</v>
      </c>
      <c r="E10621" t="n">
        <v>0.9999</v>
      </c>
      <c r="F10621" t="n">
        <v>41.39881263996888</v>
      </c>
      <c r="G10621" t="n">
        <v>4</v>
      </c>
      <c r="H10621" t="n">
        <v>7</v>
      </c>
      <c r="I10621" t="n">
        <v>44.14881263996888</v>
      </c>
      <c r="J10621" t="n">
        <v>45.20619315894049</v>
      </c>
      <c r="K10621" t="n">
        <v>52.28213054386093</v>
      </c>
      <c r="L10621" t="n">
        <v>43.35436819552444</v>
      </c>
      <c r="M10621" t="n">
        <v>49.91735733756542</v>
      </c>
      <c r="N10621" t="n">
        <v>57.57374271109262</v>
      </c>
      <c r="O10621" t="n">
        <v>52.28213054386093</v>
      </c>
      <c r="P10621" t="n">
        <v>10.88331790389205</v>
      </c>
      <c r="Q10621" t="n">
        <v>0.9520665731717759</v>
      </c>
      <c r="R10621" t="n">
        <v>0.9761586529426426</v>
      </c>
      <c r="S10621" t="n">
        <v>0.9988572025353398</v>
      </c>
      <c r="T10621" t="b">
        <v>0</v>
      </c>
    </row>
    <row r="10622">
      <c r="A10622" t="n">
        <v>54</v>
      </c>
      <c r="B10622" t="n">
        <v>21</v>
      </c>
      <c r="C10622" t="n">
        <v>31</v>
      </c>
      <c r="D10622" t="n">
        <v>48.7360258336366</v>
      </c>
      <c r="E10622" t="n">
        <v>0.9</v>
      </c>
      <c r="F10622" t="n">
        <v>41.41619721970708</v>
      </c>
      <c r="G10622" t="n">
        <v>6</v>
      </c>
      <c r="H10622" t="n">
        <v>8</v>
      </c>
      <c r="I10622" t="n">
        <v>42.19119721970708</v>
      </c>
      <c r="J10622" t="n">
        <v>42.19119721970708</v>
      </c>
      <c r="K10622" t="n">
        <v>46.37095929806356</v>
      </c>
      <c r="L10622" t="n">
        <v>42.03619721970708</v>
      </c>
      <c r="M10622" t="n">
        <v>46.04164403157017</v>
      </c>
      <c r="N10622" t="n">
        <v>50.42438016768857</v>
      </c>
      <c r="O10622" t="n">
        <v>46.37095929806356</v>
      </c>
      <c r="P10622" t="n">
        <v>4.954762078356481</v>
      </c>
      <c r="Q10622" t="n">
        <v>0.997023504217007</v>
      </c>
      <c r="R10622" t="n">
        <v>0.9949970136386814</v>
      </c>
      <c r="S10622" t="n">
        <v>0.9999851086321931</v>
      </c>
      <c r="T10622" t="b">
        <v>1</v>
      </c>
    </row>
    <row r="10623">
      <c r="A10623" t="n">
        <v>54</v>
      </c>
      <c r="B10623" t="n">
        <v>22</v>
      </c>
      <c r="C10623" t="n">
        <v>52</v>
      </c>
      <c r="D10623" t="n">
        <v>49.85244703050946</v>
      </c>
      <c r="E10623" t="n">
        <v>0.9</v>
      </c>
      <c r="F10623" t="n">
        <v>41.42239099939509</v>
      </c>
      <c r="G10623" t="n">
        <v>5</v>
      </c>
      <c r="H10623" t="n">
        <v>7</v>
      </c>
      <c r="I10623" t="n">
        <v>42.86683544383953</v>
      </c>
      <c r="J10623" t="n">
        <v>60.19247684179316</v>
      </c>
      <c r="K10623" t="n">
        <v>64.93581147837827</v>
      </c>
      <c r="L10623" t="n">
        <v>42.57794655495065</v>
      </c>
      <c r="M10623" t="n">
        <v>45.04895430724223</v>
      </c>
      <c r="N10623" t="n">
        <v>49.91735733756542</v>
      </c>
      <c r="O10623" t="n">
        <v>49.91735733756542</v>
      </c>
      <c r="P10623" t="n">
        <v>8.494966338170329</v>
      </c>
      <c r="Q10623" t="n">
        <v>0.9935945771999241</v>
      </c>
      <c r="R10623" t="n">
        <v>0.9847736691438728</v>
      </c>
      <c r="S10623" t="n">
        <v>0.9999024689131727</v>
      </c>
      <c r="T10623" t="b">
        <v>1</v>
      </c>
    </row>
    <row r="10624">
      <c r="A10624" t="n">
        <v>54</v>
      </c>
      <c r="B10624" t="n">
        <v>23</v>
      </c>
      <c r="C10624" t="n">
        <v>36</v>
      </c>
      <c r="D10624" t="n">
        <v>32.62033579304236</v>
      </c>
      <c r="E10624" t="n">
        <v>0.99</v>
      </c>
      <c r="F10624" t="n">
        <v>48.97690484371857</v>
      </c>
      <c r="G10624" t="n">
        <v>5</v>
      </c>
      <c r="H10624" t="n">
        <v>8</v>
      </c>
      <c r="I10624" t="n">
        <v>49.97690484371857</v>
      </c>
      <c r="J10624" t="n">
        <v>64.93581147837827</v>
      </c>
      <c r="K10624" t="n">
        <v>68.03955417990466</v>
      </c>
      <c r="L10624" t="n">
        <v>49.69690484371857</v>
      </c>
      <c r="M10624" t="n">
        <v>50.42438016768857</v>
      </c>
      <c r="N10624" t="n">
        <v>53.35786360231468</v>
      </c>
      <c r="O10624" t="n">
        <v>53.35786360231468</v>
      </c>
      <c r="P10624" t="n">
        <v>4.380958758596108</v>
      </c>
      <c r="Q10624" t="n">
        <v>0.9958040369447956</v>
      </c>
      <c r="R10624" t="n">
        <v>0.9966485902951904</v>
      </c>
      <c r="S10624" t="n">
        <v>0.9999859376086958</v>
      </c>
      <c r="T10624" t="b">
        <v>1</v>
      </c>
    </row>
    <row r="10625">
      <c r="A10625" t="n">
        <v>54</v>
      </c>
      <c r="B10625" t="n">
        <v>24</v>
      </c>
      <c r="C10625" t="n">
        <v>72</v>
      </c>
      <c r="D10625" t="n">
        <v>66.86694939091855</v>
      </c>
      <c r="E10625" t="n">
        <v>0.9</v>
      </c>
      <c r="F10625" t="n">
        <v>48.98981516607687</v>
      </c>
      <c r="G10625" t="n">
        <v>3</v>
      </c>
      <c r="H10625" t="n">
        <v>4</v>
      </c>
      <c r="I10625" t="n">
        <v>51.56124373750544</v>
      </c>
      <c r="J10625" t="n">
        <v>51.56124373750544</v>
      </c>
      <c r="K10625" t="n">
        <v>57.00643505598416</v>
      </c>
      <c r="L10625" t="n">
        <v>51.23981516607687</v>
      </c>
      <c r="M10625" t="n">
        <v>52.28213054386093</v>
      </c>
      <c r="N10625" t="n">
        <v>58.31705377408824</v>
      </c>
      <c r="O10625" t="n">
        <v>57.00643505598416</v>
      </c>
      <c r="P10625" t="n">
        <v>8.016619889907282</v>
      </c>
      <c r="Q10625" t="n">
        <v>0.9979865567304881</v>
      </c>
      <c r="R10625" t="n">
        <v>0.958971694452492</v>
      </c>
      <c r="S10625" t="n">
        <v>0.9999173918343359</v>
      </c>
      <c r="T10625" t="b">
        <v>1</v>
      </c>
    </row>
    <row r="10626">
      <c r="A10626" t="n">
        <v>54</v>
      </c>
      <c r="B10626" t="n">
        <v>25</v>
      </c>
      <c r="C10626" t="n">
        <v>60</v>
      </c>
      <c r="D10626" t="n">
        <v>61.39125059256289</v>
      </c>
      <c r="E10626" t="n">
        <v>0.9999</v>
      </c>
      <c r="F10626" t="n">
        <v>49.84084773144905</v>
      </c>
      <c r="G10626" t="n">
        <v>6</v>
      </c>
      <c r="H10626" t="n">
        <v>7</v>
      </c>
      <c r="I10626" t="n">
        <v>51.34084773144905</v>
      </c>
      <c r="J10626" t="n">
        <v>51.34084773144905</v>
      </c>
      <c r="K10626" t="n">
        <v>56.60596356271517</v>
      </c>
      <c r="L10626" t="n">
        <v>51.17418106478239</v>
      </c>
      <c r="M10626" t="n">
        <v>57.57374271109262</v>
      </c>
      <c r="N10626" t="n">
        <v>63.56898202677259</v>
      </c>
      <c r="O10626" t="n">
        <v>56.60596356271517</v>
      </c>
      <c r="P10626" t="n">
        <v>6.765115831266115</v>
      </c>
      <c r="Q10626" t="n">
        <v>0.9962520511912146</v>
      </c>
      <c r="R10626" t="n">
        <v>0.9812825668733511</v>
      </c>
      <c r="S10626" t="n">
        <v>0.9999298480188095</v>
      </c>
      <c r="T10626" t="b">
        <v>1</v>
      </c>
    </row>
    <row r="10627">
      <c r="A10627" t="n">
        <v>54</v>
      </c>
      <c r="B10627" t="n">
        <v>26</v>
      </c>
      <c r="C10627" t="n">
        <v>95</v>
      </c>
      <c r="D10627" t="n">
        <v>27.60097501061821</v>
      </c>
      <c r="E10627" t="n">
        <v>0.9999</v>
      </c>
      <c r="F10627" t="n">
        <v>52.46086980161554</v>
      </c>
      <c r="G10627" t="n">
        <v>5</v>
      </c>
      <c r="H10627" t="n">
        <v>8</v>
      </c>
      <c r="I10627" t="n">
        <v>55.09975869050442</v>
      </c>
      <c r="J10627" t="n">
        <v>68.03955417990466</v>
      </c>
      <c r="K10627" t="n">
        <v>70.66571735884074</v>
      </c>
      <c r="L10627" t="n">
        <v>54.36086980161554</v>
      </c>
      <c r="M10627" t="n">
        <v>54.36086980161554</v>
      </c>
      <c r="N10627" t="n">
        <v>56.84297187091573</v>
      </c>
      <c r="O10627" t="n">
        <v>56.84297187091573</v>
      </c>
      <c r="P10627" t="n">
        <v>4.382102069300196</v>
      </c>
      <c r="Q10627" t="n">
        <v>0.9964485307756447</v>
      </c>
      <c r="R10627" t="n">
        <v>0.9971635467501678</v>
      </c>
      <c r="S10627" t="n">
        <v>0.9999899264235769</v>
      </c>
      <c r="T10627" t="b">
        <v>1</v>
      </c>
    </row>
    <row r="10628">
      <c r="A10628" t="n">
        <v>54</v>
      </c>
      <c r="B10628" t="n">
        <v>27</v>
      </c>
      <c r="C10628" t="n">
        <v>52</v>
      </c>
      <c r="D10628" t="n">
        <v>57.44548841854294</v>
      </c>
      <c r="E10628" t="n">
        <v>0.99</v>
      </c>
      <c r="F10628" t="n">
        <v>55.10088612761203</v>
      </c>
      <c r="G10628" t="n">
        <v>7</v>
      </c>
      <c r="H10628" t="n">
        <v>8</v>
      </c>
      <c r="I10628" t="n">
        <v>56.25644168316759</v>
      </c>
      <c r="J10628" t="n">
        <v>63.56898202677259</v>
      </c>
      <c r="K10628" t="n">
        <v>69.17889300514592</v>
      </c>
      <c r="L10628" t="n">
        <v>56.14088612761203</v>
      </c>
      <c r="M10628" t="n">
        <v>56.84297187091573</v>
      </c>
      <c r="N10628" t="n">
        <v>62.00893305963363</v>
      </c>
      <c r="O10628" t="n">
        <v>62.00893305963363</v>
      </c>
      <c r="P10628" t="n">
        <v>6.908046932021598</v>
      </c>
      <c r="Q10628" t="n">
        <v>0.9824749752816503</v>
      </c>
      <c r="R10628" t="n">
        <v>0.9941055854130966</v>
      </c>
      <c r="S10628" t="n">
        <v>0.9998967002386643</v>
      </c>
      <c r="T10628" t="b">
        <v>1</v>
      </c>
    </row>
    <row r="10629">
      <c r="A10629" t="n">
        <v>54</v>
      </c>
      <c r="B10629" t="n">
        <v>28</v>
      </c>
      <c r="C10629" t="n">
        <v>62</v>
      </c>
      <c r="D10629" t="n">
        <v>64.2897180394438</v>
      </c>
      <c r="E10629" t="n">
        <v>0.9</v>
      </c>
      <c r="F10629" t="n">
        <v>56.64460559350565</v>
      </c>
      <c r="G10629" t="n">
        <v>3</v>
      </c>
      <c r="H10629" t="n">
        <v>6</v>
      </c>
      <c r="I10629" t="n">
        <v>58.85889130779137</v>
      </c>
      <c r="J10629" t="n">
        <v>58.85889130779137</v>
      </c>
      <c r="K10629" t="n">
        <v>64.09421036637799</v>
      </c>
      <c r="L10629" t="n">
        <v>58.19460559350565</v>
      </c>
      <c r="M10629" t="n">
        <v>58.19460559350565</v>
      </c>
      <c r="N10629" t="n">
        <v>63.70830353856944</v>
      </c>
      <c r="O10629" t="n">
        <v>63.70830353856944</v>
      </c>
      <c r="P10629" t="n">
        <v>7.063697945063787</v>
      </c>
      <c r="Q10629" t="n">
        <v>0.9980640850612921</v>
      </c>
      <c r="R10629" t="n">
        <v>0.9960754468154343</v>
      </c>
      <c r="S10629" t="n">
        <v>0.9999924023988622</v>
      </c>
      <c r="T10629" t="b">
        <v>1</v>
      </c>
    </row>
    <row r="10630">
      <c r="A10630" t="n">
        <v>54</v>
      </c>
      <c r="B10630" t="n">
        <v>29</v>
      </c>
      <c r="C10630" t="n">
        <v>25</v>
      </c>
      <c r="D10630" t="n">
        <v>51.04424473508528</v>
      </c>
      <c r="E10630" t="n">
        <v>0.99</v>
      </c>
      <c r="F10630" t="n">
        <v>57.92435104311615</v>
      </c>
      <c r="G10630" t="n">
        <v>1</v>
      </c>
      <c r="H10630" t="n">
        <v>7</v>
      </c>
      <c r="I10630" t="n">
        <v>59.17435104311615</v>
      </c>
      <c r="J10630" t="n">
        <v>59.17435104311615</v>
      </c>
      <c r="K10630" t="n">
        <v>64.05429795851627</v>
      </c>
      <c r="L10630" t="n">
        <v>58.47990659867171</v>
      </c>
      <c r="M10630" t="n">
        <v>69.17889300514592</v>
      </c>
      <c r="N10630" t="n">
        <v>74.16368253005659</v>
      </c>
      <c r="O10630" t="n">
        <v>64.05429795851627</v>
      </c>
      <c r="P10630" t="n">
        <v>6.129946915400119</v>
      </c>
      <c r="Q10630" t="n">
        <v>0.9881660469753736</v>
      </c>
      <c r="R10630" t="n">
        <v>0.9844125124811095</v>
      </c>
      <c r="S10630" t="n">
        <v>0.9998155384049295</v>
      </c>
      <c r="T10630" t="b">
        <v>1</v>
      </c>
    </row>
    <row r="10631">
      <c r="A10631" t="n">
        <v>54</v>
      </c>
      <c r="B10631" t="n">
        <v>30</v>
      </c>
      <c r="C10631" t="n">
        <v>76</v>
      </c>
      <c r="D10631" t="n">
        <v>26.35625682329916</v>
      </c>
      <c r="E10631" t="n">
        <v>0.9999</v>
      </c>
      <c r="F10631" t="n">
        <v>59.79712416074187</v>
      </c>
      <c r="G10631" t="n">
        <v>1</v>
      </c>
      <c r="H10631" t="n">
        <v>6</v>
      </c>
      <c r="I10631" t="n">
        <v>63.59712416074186</v>
      </c>
      <c r="J10631" t="n">
        <v>64.05429795851627</v>
      </c>
      <c r="K10631" t="n">
        <v>66.57401658407069</v>
      </c>
      <c r="L10631" t="n">
        <v>61.69712416074186</v>
      </c>
      <c r="M10631" t="n">
        <v>71.0009568809497</v>
      </c>
      <c r="N10631" t="n">
        <v>73.26135626545221</v>
      </c>
      <c r="O10631" t="n">
        <v>66.57401658407069</v>
      </c>
      <c r="P10631" t="n">
        <v>6.776892423328825</v>
      </c>
      <c r="Q10631" t="n">
        <v>0.9938720504138141</v>
      </c>
      <c r="R10631" t="n">
        <v>0.9983892207732068</v>
      </c>
      <c r="S10631" t="n">
        <v>0.9999901292261038</v>
      </c>
      <c r="T10631" t="b">
        <v>1</v>
      </c>
    </row>
    <row r="10632">
      <c r="A10632" t="n">
        <v>54</v>
      </c>
      <c r="B10632" t="n">
        <v>31</v>
      </c>
      <c r="C10632" t="n">
        <v>36</v>
      </c>
      <c r="D10632" t="n">
        <v>47.49475732167166</v>
      </c>
      <c r="E10632" t="n">
        <v>0.999</v>
      </c>
      <c r="F10632" t="n">
        <v>60.4627916294769</v>
      </c>
      <c r="G10632" t="n">
        <v>4</v>
      </c>
      <c r="H10632" t="n">
        <v>6</v>
      </c>
      <c r="I10632" t="n">
        <v>61.5877916294769</v>
      </c>
      <c r="J10632" t="n">
        <v>61.5877916294769</v>
      </c>
      <c r="K10632" t="n">
        <v>65.8743220736711</v>
      </c>
      <c r="L10632" t="n">
        <v>61.3627916294769</v>
      </c>
      <c r="M10632" t="n">
        <v>66.92765007806192</v>
      </c>
      <c r="N10632" t="n">
        <v>71.0009568809497</v>
      </c>
      <c r="O10632" t="n">
        <v>65.8743220736711</v>
      </c>
      <c r="P10632" t="n">
        <v>5.411530444194192</v>
      </c>
      <c r="Q10632" t="n">
        <v>0.9706817831238385</v>
      </c>
      <c r="R10632" t="n">
        <v>0.997099203178613</v>
      </c>
      <c r="S10632" t="n">
        <v>0.9999149538096769</v>
      </c>
      <c r="T10632" t="b">
        <v>1</v>
      </c>
    </row>
    <row r="10633">
      <c r="A10633" t="n">
        <v>54</v>
      </c>
      <c r="B10633" t="n">
        <v>32</v>
      </c>
      <c r="C10633" t="n">
        <v>10</v>
      </c>
      <c r="D10633" t="n">
        <v>37.53758065048235</v>
      </c>
      <c r="E10633" t="n">
        <v>0.999</v>
      </c>
      <c r="F10633" t="n">
        <v>60.98382780300599</v>
      </c>
      <c r="G10633" t="n">
        <v>2</v>
      </c>
      <c r="H10633" t="n">
        <v>6</v>
      </c>
      <c r="I10633" t="n">
        <v>61.40049446967265</v>
      </c>
      <c r="J10633" t="n">
        <v>61.40049446967265</v>
      </c>
      <c r="K10633" t="n">
        <v>64.9994954908119</v>
      </c>
      <c r="L10633" t="n">
        <v>61.23382780300599</v>
      </c>
      <c r="M10633" t="n">
        <v>63.70830353856944</v>
      </c>
      <c r="N10633" t="n">
        <v>66.92765007806192</v>
      </c>
      <c r="O10633" t="n">
        <v>64.9994954908119</v>
      </c>
      <c r="P10633" t="n">
        <v>4.015667687805909</v>
      </c>
      <c r="Q10633" t="n">
        <v>0.9857376034991392</v>
      </c>
      <c r="R10633" t="n">
        <v>0.9977066512234656</v>
      </c>
      <c r="S10633" t="n">
        <v>0.9999672913504343</v>
      </c>
      <c r="T10633" t="b">
        <v>1</v>
      </c>
    </row>
    <row r="10634">
      <c r="A10634" t="n">
        <v>54</v>
      </c>
      <c r="B10634" t="n">
        <v>33</v>
      </c>
      <c r="C10634" t="n">
        <v>44</v>
      </c>
      <c r="D10634" t="n">
        <v>37.42441453674519</v>
      </c>
      <c r="E10634" t="n">
        <v>0.99</v>
      </c>
      <c r="F10634" t="n">
        <v>63.27897085160184</v>
      </c>
      <c r="G10634" t="n">
        <v>3</v>
      </c>
      <c r="H10634" t="n">
        <v>8</v>
      </c>
      <c r="I10634" t="n">
        <v>64.85039942303041</v>
      </c>
      <c r="J10634" t="n">
        <v>64.85039942303041</v>
      </c>
      <c r="K10634" t="n">
        <v>67.89799018335168</v>
      </c>
      <c r="L10634" t="n">
        <v>64.15897085160184</v>
      </c>
      <c r="M10634" t="n">
        <v>64.15897085160184</v>
      </c>
      <c r="N10634" t="n">
        <v>67.52447575598539</v>
      </c>
      <c r="O10634" t="n">
        <v>67.52447575598539</v>
      </c>
      <c r="P10634" t="n">
        <v>4.245504904383552</v>
      </c>
      <c r="Q10634" t="n">
        <v>0.9988726064192137</v>
      </c>
      <c r="R10634" t="n">
        <v>0.996155969564215</v>
      </c>
      <c r="S10634" t="n">
        <v>0.9999956662647623</v>
      </c>
      <c r="T10634" t="b">
        <v>1</v>
      </c>
    </row>
    <row r="10635">
      <c r="A10635" t="n">
        <v>54</v>
      </c>
      <c r="B10635" t="n">
        <v>34</v>
      </c>
      <c r="C10635" t="n">
        <v>33</v>
      </c>
      <c r="D10635" t="n">
        <v>54.82631099740421</v>
      </c>
      <c r="E10635" t="n">
        <v>0.9999</v>
      </c>
      <c r="F10635" t="n">
        <v>67.00045954250078</v>
      </c>
      <c r="G10635" t="n">
        <v>3</v>
      </c>
      <c r="H10635" t="n">
        <v>6</v>
      </c>
      <c r="I10635" t="n">
        <v>68.17903097107221</v>
      </c>
      <c r="J10635" t="n">
        <v>68.17903097107221</v>
      </c>
      <c r="K10635" t="n">
        <v>72.64371427704975</v>
      </c>
      <c r="L10635" t="n">
        <v>67.82545954250078</v>
      </c>
      <c r="M10635" t="n">
        <v>73.26135626545221</v>
      </c>
      <c r="N10635" t="n">
        <v>77.96344125665325</v>
      </c>
      <c r="O10635" t="n">
        <v>72.64371427704975</v>
      </c>
      <c r="P10635" t="n">
        <v>5.643254734548975</v>
      </c>
      <c r="Q10635" t="n">
        <v>0.9983488151461043</v>
      </c>
      <c r="R10635" t="n">
        <v>0.9966521704546841</v>
      </c>
      <c r="S10635" t="n">
        <v>0.9999944721145614</v>
      </c>
      <c r="T10635" t="b">
        <v>1</v>
      </c>
    </row>
    <row r="10636">
      <c r="A10636" t="n">
        <v>54</v>
      </c>
      <c r="B10636" t="n">
        <v>35</v>
      </c>
      <c r="C10636" t="n">
        <v>70</v>
      </c>
      <c r="D10636" t="n">
        <v>52.8998657286197</v>
      </c>
      <c r="E10636" t="n">
        <v>0.99</v>
      </c>
      <c r="F10636" t="n">
        <v>67.91120449721571</v>
      </c>
      <c r="G10636" t="n">
        <v>6</v>
      </c>
      <c r="H10636" t="n">
        <v>8</v>
      </c>
      <c r="I10636" t="n">
        <v>69.66120449721571</v>
      </c>
      <c r="J10636" t="n">
        <v>77.96344125665325</v>
      </c>
      <c r="K10636" t="n">
        <v>82.50030795722098</v>
      </c>
      <c r="L10636" t="n">
        <v>69.31120449721571</v>
      </c>
      <c r="M10636" t="n">
        <v>69.31120449721571</v>
      </c>
      <c r="N10636" t="n">
        <v>74.06838666705562</v>
      </c>
      <c r="O10636" t="n">
        <v>74.06838666705562</v>
      </c>
      <c r="P10636" t="n">
        <v>6.157182169839913</v>
      </c>
      <c r="Q10636" t="n">
        <v>0.9967696137367146</v>
      </c>
      <c r="R10636" t="n">
        <v>0.9945707378998013</v>
      </c>
      <c r="S10636" t="n">
        <v>0.9999824613862918</v>
      </c>
      <c r="T10636" t="b">
        <v>1</v>
      </c>
    </row>
    <row r="10637">
      <c r="A10637" t="n">
        <v>54</v>
      </c>
      <c r="B10637" t="n">
        <v>36</v>
      </c>
      <c r="C10637" t="n">
        <v>34</v>
      </c>
      <c r="D10637" t="n">
        <v>64.07692484117138</v>
      </c>
      <c r="E10637" t="n">
        <v>0.99</v>
      </c>
      <c r="F10637" t="n">
        <v>71.44735436375075</v>
      </c>
      <c r="G10637" t="n">
        <v>2</v>
      </c>
      <c r="H10637" t="n">
        <v>7</v>
      </c>
      <c r="I10637" t="n">
        <v>72.86402103041742</v>
      </c>
      <c r="J10637" t="n">
        <v>72.86402103041742</v>
      </c>
      <c r="K10637" t="n">
        <v>79.00754210819032</v>
      </c>
      <c r="L10637" t="n">
        <v>72.20290991930631</v>
      </c>
      <c r="M10637" t="n">
        <v>74.16368253005659</v>
      </c>
      <c r="N10637" t="n">
        <v>80.42119472157724</v>
      </c>
      <c r="O10637" t="n">
        <v>79.00754210819032</v>
      </c>
      <c r="P10637" t="n">
        <v>7.560187744439574</v>
      </c>
      <c r="Q10637" t="n">
        <v>0.975776904551055</v>
      </c>
      <c r="R10637" t="n">
        <v>0.9804717845962367</v>
      </c>
      <c r="S10637" t="n">
        <v>0.9995269661743271</v>
      </c>
      <c r="T10637" t="b">
        <v>1</v>
      </c>
    </row>
    <row r="10638">
      <c r="A10638" t="n">
        <v>54</v>
      </c>
      <c r="B10638" t="n">
        <v>37</v>
      </c>
      <c r="C10638" t="n">
        <v>54</v>
      </c>
      <c r="D10638" t="n">
        <v>15.02018996783411</v>
      </c>
      <c r="E10638" t="n">
        <v>0.999</v>
      </c>
      <c r="F10638" t="n">
        <v>72.2618050221286</v>
      </c>
      <c r="G10638" t="n">
        <v>2</v>
      </c>
      <c r="H10638" t="n">
        <v>3</v>
      </c>
      <c r="I10638" t="n">
        <v>74.5118050221286</v>
      </c>
      <c r="J10638" t="n">
        <v>79.00754210819032</v>
      </c>
      <c r="K10638" t="n">
        <v>80.44763702361065</v>
      </c>
      <c r="L10638" t="n">
        <v>74.19037645070003</v>
      </c>
      <c r="M10638" t="n">
        <v>74.19037645070003</v>
      </c>
      <c r="N10638" t="n">
        <v>75.41351895622398</v>
      </c>
      <c r="O10638" t="n">
        <v>75.41351895622398</v>
      </c>
      <c r="P10638" t="n">
        <v>3.151713934095383</v>
      </c>
      <c r="Q10638" t="n">
        <v>0.9942684816009337</v>
      </c>
      <c r="R10638" t="n">
        <v>0.9995473707789999</v>
      </c>
      <c r="S10638" t="n">
        <v>0.9999974057472919</v>
      </c>
      <c r="T10638" t="b">
        <v>1</v>
      </c>
    </row>
    <row r="10639">
      <c r="A10639" t="n">
        <v>54</v>
      </c>
      <c r="B10639" t="n">
        <v>38</v>
      </c>
      <c r="C10639" t="n">
        <v>96</v>
      </c>
      <c r="D10639" t="n">
        <v>23.07587490327965</v>
      </c>
      <c r="E10639" t="n">
        <v>0.99</v>
      </c>
      <c r="F10639" t="n">
        <v>76.67083459895247</v>
      </c>
      <c r="G10639" t="n">
        <v>1</v>
      </c>
      <c r="H10639" t="n">
        <v>8</v>
      </c>
      <c r="I10639" t="n">
        <v>81.47083459895246</v>
      </c>
      <c r="J10639" t="n">
        <v>81.47083459895246</v>
      </c>
      <c r="K10639" t="n">
        <v>83.67694118626409</v>
      </c>
      <c r="L10639" t="n">
        <v>78.59083459895247</v>
      </c>
      <c r="M10639" t="n">
        <v>78.59083459895247</v>
      </c>
      <c r="N10639" t="n">
        <v>80.66600320536251</v>
      </c>
      <c r="O10639" t="n">
        <v>80.66600320536251</v>
      </c>
      <c r="P10639" t="n">
        <v>3.995168606410047</v>
      </c>
      <c r="Q10639" t="n">
        <v>0.9946327033688377</v>
      </c>
      <c r="R10639" t="n">
        <v>0.997628023067698</v>
      </c>
      <c r="S10639" t="n">
        <v>0.999987268896202</v>
      </c>
      <c r="T10639" t="b">
        <v>1</v>
      </c>
    </row>
    <row r="10640">
      <c r="A10640" t="n">
        <v>54</v>
      </c>
      <c r="B10640" t="n">
        <v>39</v>
      </c>
      <c r="C10640" t="n">
        <v>28</v>
      </c>
      <c r="D10640" t="n">
        <v>58.40841188526452</v>
      </c>
      <c r="E10640" t="n">
        <v>0.9999</v>
      </c>
      <c r="F10640" t="n">
        <v>79.23096953127484</v>
      </c>
      <c r="G10640" t="n">
        <v>7</v>
      </c>
      <c r="H10640" t="n">
        <v>8</v>
      </c>
      <c r="I10640" t="n">
        <v>79.85319175349706</v>
      </c>
      <c r="J10640" t="n">
        <v>80.42119472157724</v>
      </c>
      <c r="K10640" t="n">
        <v>86.1251411947476</v>
      </c>
      <c r="L10640" t="n">
        <v>79.79096953127484</v>
      </c>
      <c r="M10640" t="n">
        <v>80.66600320536251</v>
      </c>
      <c r="N10640" t="n">
        <v>85.91855823101579</v>
      </c>
      <c r="O10640" t="n">
        <v>85.91855823101579</v>
      </c>
      <c r="P10640" t="n">
        <v>6.687588699740957</v>
      </c>
      <c r="Q10640" t="n">
        <v>0.9821838464468408</v>
      </c>
      <c r="R10640" t="n">
        <v>0.9940070776109468</v>
      </c>
      <c r="S10640" t="n">
        <v>0.9998932291744844</v>
      </c>
      <c r="T10640" t="b">
        <v>0</v>
      </c>
    </row>
    <row r="10641">
      <c r="A10641" t="n">
        <v>54</v>
      </c>
      <c r="B10641" t="n">
        <v>40</v>
      </c>
      <c r="C10641" t="n">
        <v>78</v>
      </c>
      <c r="D10641" t="n">
        <v>31.82746499262569</v>
      </c>
      <c r="E10641" t="n">
        <v>0.9</v>
      </c>
      <c r="F10641" t="n">
        <v>82.97317952466246</v>
      </c>
      <c r="G10641" t="n">
        <v>2</v>
      </c>
      <c r="H10641" t="n">
        <v>5</v>
      </c>
      <c r="I10641" t="n">
        <v>86.22317952466246</v>
      </c>
      <c r="J10641" t="n">
        <v>86.22317952466246</v>
      </c>
      <c r="K10641" t="n">
        <v>89.2747102046841</v>
      </c>
      <c r="L10641" t="n">
        <v>85.13984619132913</v>
      </c>
      <c r="M10641" t="n">
        <v>85.13984619132913</v>
      </c>
      <c r="N10641" t="n">
        <v>88.16814923534679</v>
      </c>
      <c r="O10641" t="n">
        <v>88.16814923534679</v>
      </c>
      <c r="P10641" t="n">
        <v>5.194969710684333</v>
      </c>
      <c r="Q10641" t="n">
        <v>0.987893970375766</v>
      </c>
      <c r="R10641" t="n">
        <v>0.9959058150746934</v>
      </c>
      <c r="S10641" t="n">
        <v>0.9999504356760072</v>
      </c>
      <c r="T10641" t="b">
        <v>1</v>
      </c>
    </row>
    <row r="10642">
      <c r="A10642" t="n">
        <v>54</v>
      </c>
      <c r="B10642" t="n">
        <v>41</v>
      </c>
      <c r="C10642" t="n">
        <v>70</v>
      </c>
      <c r="D10642" t="n">
        <v>35.37733090673469</v>
      </c>
      <c r="E10642" t="n">
        <v>0.999</v>
      </c>
      <c r="F10642" t="n">
        <v>83.10306711522145</v>
      </c>
      <c r="G10642" t="n">
        <v>3</v>
      </c>
      <c r="H10642" t="n">
        <v>6</v>
      </c>
      <c r="I10642" t="n">
        <v>85.60306711522145</v>
      </c>
      <c r="J10642" t="n">
        <v>87.98473863257978</v>
      </c>
      <c r="K10642" t="n">
        <v>90.86562877156469</v>
      </c>
      <c r="L10642" t="n">
        <v>84.85306711522145</v>
      </c>
      <c r="M10642" t="n">
        <v>84.85306711522145</v>
      </c>
      <c r="N10642" t="n">
        <v>87.88714352231705</v>
      </c>
      <c r="O10642" t="n">
        <v>87.88714352231705</v>
      </c>
      <c r="P10642" t="n">
        <v>4.784076407095597</v>
      </c>
      <c r="Q10642" t="n">
        <v>0.9989342410154139</v>
      </c>
      <c r="R10642" t="n">
        <v>0.9978384883785023</v>
      </c>
      <c r="S10642" t="n">
        <v>0.9999976963495691</v>
      </c>
      <c r="T10642" t="b">
        <v>1</v>
      </c>
    </row>
    <row r="10643">
      <c r="A10643" t="n">
        <v>54</v>
      </c>
      <c r="B10643" t="n">
        <v>42</v>
      </c>
      <c r="C10643" t="n">
        <v>21</v>
      </c>
      <c r="D10643" t="n">
        <v>41.61615719019</v>
      </c>
      <c r="E10643" t="n">
        <v>0.99</v>
      </c>
      <c r="F10643" t="n">
        <v>83.84580075064248</v>
      </c>
      <c r="G10643" t="n">
        <v>3</v>
      </c>
      <c r="H10643" t="n">
        <v>4</v>
      </c>
      <c r="I10643" t="n">
        <v>84.59580075064248</v>
      </c>
      <c r="J10643" t="n">
        <v>84.59580075064248</v>
      </c>
      <c r="K10643" t="n">
        <v>87.98473863257978</v>
      </c>
      <c r="L10643" t="n">
        <v>84.50205075064248</v>
      </c>
      <c r="M10643" t="n">
        <v>84.50205075064248</v>
      </c>
      <c r="N10643" t="n">
        <v>88.2580216161831</v>
      </c>
      <c r="O10643" t="n">
        <v>87.98473863257978</v>
      </c>
      <c r="P10643" t="n">
        <v>4.138937881937295</v>
      </c>
      <c r="Q10643" t="n">
        <v>0.9987464112449538</v>
      </c>
      <c r="R10643" t="n">
        <v>0.974263475096684</v>
      </c>
      <c r="S10643" t="n">
        <v>0.9999677369817872</v>
      </c>
      <c r="T10643" t="b">
        <v>1</v>
      </c>
    </row>
    <row r="10644">
      <c r="A10644" t="n">
        <v>54</v>
      </c>
      <c r="B10644" t="n">
        <v>43</v>
      </c>
      <c r="C10644" t="n">
        <v>94</v>
      </c>
      <c r="D10644" t="n">
        <v>44.81145220748102</v>
      </c>
      <c r="E10644" t="n">
        <v>0.99</v>
      </c>
      <c r="F10644" t="n">
        <v>83.95600074742865</v>
      </c>
      <c r="G10644" t="n">
        <v>2</v>
      </c>
      <c r="H10644" t="n">
        <v>7</v>
      </c>
      <c r="I10644" t="n">
        <v>87.87266741409532</v>
      </c>
      <c r="J10644" t="n">
        <v>89.2747102046841</v>
      </c>
      <c r="K10644" t="n">
        <v>93.57111022457681</v>
      </c>
      <c r="L10644" t="n">
        <v>86.04488963631754</v>
      </c>
      <c r="M10644" t="n">
        <v>86.1251411947476</v>
      </c>
      <c r="N10644" t="n">
        <v>90.50125957438442</v>
      </c>
      <c r="O10644" t="n">
        <v>90.50125957438442</v>
      </c>
      <c r="P10644" t="n">
        <v>6.545258826955774</v>
      </c>
      <c r="Q10644" t="n">
        <v>0.9829975157452115</v>
      </c>
      <c r="R10644" t="n">
        <v>0.9863027341003205</v>
      </c>
      <c r="S10644" t="n">
        <v>0.9997671124522071</v>
      </c>
      <c r="T10644" t="b">
        <v>1</v>
      </c>
    </row>
    <row r="10645">
      <c r="A10645" t="n">
        <v>54</v>
      </c>
      <c r="B10645" t="n">
        <v>44</v>
      </c>
      <c r="C10645" t="n">
        <v>86</v>
      </c>
      <c r="D10645" t="n">
        <v>49.06743572749054</v>
      </c>
      <c r="E10645" t="n">
        <v>0.99</v>
      </c>
      <c r="F10645" t="n">
        <v>86.28820570362132</v>
      </c>
      <c r="G10645" t="n">
        <v>1</v>
      </c>
      <c r="H10645" t="n">
        <v>4</v>
      </c>
      <c r="I10645" t="n">
        <v>90.58820570362131</v>
      </c>
      <c r="J10645" t="n">
        <v>90.58820570362131</v>
      </c>
      <c r="K10645" t="n">
        <v>95.27916514219594</v>
      </c>
      <c r="L10645" t="n">
        <v>88.97570570362132</v>
      </c>
      <c r="M10645" t="n">
        <v>88.97570570362132</v>
      </c>
      <c r="N10645" t="n">
        <v>93.40417463209519</v>
      </c>
      <c r="O10645" t="n">
        <v>93.40417463209519</v>
      </c>
      <c r="P10645" t="n">
        <v>7.115968928473876</v>
      </c>
      <c r="Q10645" t="n">
        <v>0.9886217273082519</v>
      </c>
      <c r="R10645" t="n">
        <v>0.9697258218952568</v>
      </c>
      <c r="S10645" t="n">
        <v>0.9996555321460057</v>
      </c>
      <c r="T10645" t="b">
        <v>1</v>
      </c>
    </row>
    <row r="10646">
      <c r="A10646" t="n">
        <v>54</v>
      </c>
      <c r="B10646" t="n">
        <v>45</v>
      </c>
      <c r="C10646" t="n">
        <v>58</v>
      </c>
      <c r="D10646" t="n">
        <v>33.5774453963048</v>
      </c>
      <c r="E10646" t="n">
        <v>0.9</v>
      </c>
      <c r="F10646" t="n">
        <v>88.75325684797858</v>
      </c>
      <c r="G10646" t="n">
        <v>2</v>
      </c>
      <c r="H10646" t="n">
        <v>8</v>
      </c>
      <c r="I10646" t="n">
        <v>91.16992351464525</v>
      </c>
      <c r="J10646" t="n">
        <v>93.57111022457681</v>
      </c>
      <c r="K10646" t="n">
        <v>96.7904242606559</v>
      </c>
      <c r="L10646" t="n">
        <v>89.91325684797857</v>
      </c>
      <c r="M10646" t="n">
        <v>89.91325684797857</v>
      </c>
      <c r="N10646" t="n">
        <v>92.93281129009232</v>
      </c>
      <c r="O10646" t="n">
        <v>92.93281129009232</v>
      </c>
      <c r="P10646" t="n">
        <v>4.179554442113741</v>
      </c>
      <c r="Q10646" t="n">
        <v>0.9872326073098215</v>
      </c>
      <c r="R10646" t="n">
        <v>0.9965504267566133</v>
      </c>
      <c r="S10646" t="n">
        <v>0.9999559579437881</v>
      </c>
      <c r="T10646" t="b">
        <v>1</v>
      </c>
    </row>
    <row r="10647">
      <c r="A10647" t="n">
        <v>54</v>
      </c>
      <c r="B10647" t="n">
        <v>46</v>
      </c>
      <c r="C10647" t="n">
        <v>59</v>
      </c>
      <c r="D10647" t="n">
        <v>57.46522201167969</v>
      </c>
      <c r="E10647" t="n">
        <v>0.9999</v>
      </c>
      <c r="F10647" t="n">
        <v>91.32156147869421</v>
      </c>
      <c r="G10647" t="n">
        <v>2</v>
      </c>
      <c r="H10647" t="n">
        <v>7</v>
      </c>
      <c r="I10647" t="n">
        <v>93.77989481202754</v>
      </c>
      <c r="J10647" t="n">
        <v>96.7904242606559</v>
      </c>
      <c r="K10647" t="n">
        <v>102.3000332742398</v>
      </c>
      <c r="L10647" t="n">
        <v>92.63267258980532</v>
      </c>
      <c r="M10647" t="n">
        <v>92.63267258980532</v>
      </c>
      <c r="N10647" t="n">
        <v>98.24451067688342</v>
      </c>
      <c r="O10647" t="n">
        <v>98.24451067688342</v>
      </c>
      <c r="P10647" t="n">
        <v>6.922949198189215</v>
      </c>
      <c r="Q10647" t="n">
        <v>0.9782489430706346</v>
      </c>
      <c r="R10647" t="n">
        <v>0.9824690081907218</v>
      </c>
      <c r="S10647" t="n">
        <v>0.9996186823991281</v>
      </c>
      <c r="T10647" t="b">
        <v>0</v>
      </c>
    </row>
    <row r="10648">
      <c r="A10648" t="n">
        <v>54</v>
      </c>
      <c r="B10648" t="n">
        <v>47</v>
      </c>
      <c r="C10648" t="n">
        <v>56</v>
      </c>
      <c r="D10648" t="n">
        <v>52.03102919872997</v>
      </c>
      <c r="E10648" t="n">
        <v>0.9</v>
      </c>
      <c r="F10648" t="n">
        <v>92.31049383231877</v>
      </c>
      <c r="G10648" t="n">
        <v>6</v>
      </c>
      <c r="H10648" t="n">
        <v>8</v>
      </c>
      <c r="I10648" t="n">
        <v>93.71049383231878</v>
      </c>
      <c r="J10648" t="n">
        <v>93.71049383231878</v>
      </c>
      <c r="K10648" t="n">
        <v>98.17284625073472</v>
      </c>
      <c r="L10648" t="n">
        <v>93.43049383231877</v>
      </c>
      <c r="M10648" t="n">
        <v>93.43049383231877</v>
      </c>
      <c r="N10648" t="n">
        <v>98.10954322069377</v>
      </c>
      <c r="O10648" t="n">
        <v>98.10954322069377</v>
      </c>
      <c r="P10648" t="n">
        <v>5.799049388374996</v>
      </c>
      <c r="Q10648" t="n">
        <v>0.9968225857772719</v>
      </c>
      <c r="R10648" t="n">
        <v>0.9946596705079419</v>
      </c>
      <c r="S10648" t="n">
        <v>0.9999830315611179</v>
      </c>
      <c r="T10648" t="b">
        <v>1</v>
      </c>
    </row>
    <row r="10649">
      <c r="A10649" t="n">
        <v>54</v>
      </c>
      <c r="B10649" t="n">
        <v>48</v>
      </c>
      <c r="C10649" t="n">
        <v>84</v>
      </c>
      <c r="D10649" t="n">
        <v>50.57254956738563</v>
      </c>
      <c r="E10649" t="n">
        <v>0.999</v>
      </c>
      <c r="F10649" t="n">
        <v>93.4333754448338</v>
      </c>
      <c r="G10649" t="n">
        <v>1</v>
      </c>
      <c r="H10649" t="n">
        <v>2</v>
      </c>
      <c r="I10649" t="n">
        <v>97.6333754448338</v>
      </c>
      <c r="J10649" t="n">
        <v>97.6333754448338</v>
      </c>
      <c r="K10649" t="n">
        <v>102.4682272199185</v>
      </c>
      <c r="L10649" t="n">
        <v>96.9333754448338</v>
      </c>
      <c r="M10649" t="n">
        <v>106.9540588585428</v>
      </c>
      <c r="N10649" t="n">
        <v>111.8028172063266</v>
      </c>
      <c r="O10649" t="n">
        <v>102.4682272199185</v>
      </c>
      <c r="P10649" t="n">
        <v>9.034851775084675</v>
      </c>
      <c r="Q10649" t="n">
        <v>0.9882747597983902</v>
      </c>
      <c r="R10649" t="n">
        <v>0.9808327006258337</v>
      </c>
      <c r="S10649" t="n">
        <v>0.9997752588108217</v>
      </c>
      <c r="T10649" t="b">
        <v>1</v>
      </c>
    </row>
    <row r="10650">
      <c r="A10650" t="n">
        <v>54</v>
      </c>
      <c r="B10650" t="n">
        <v>49</v>
      </c>
      <c r="C10650" t="n">
        <v>20</v>
      </c>
      <c r="D10650" t="n">
        <v>48.54148684428007</v>
      </c>
      <c r="E10650" t="n">
        <v>0.9</v>
      </c>
      <c r="F10650" t="n">
        <v>93.67713224368033</v>
      </c>
      <c r="G10650" t="n">
        <v>2</v>
      </c>
      <c r="H10650" t="n">
        <v>8</v>
      </c>
      <c r="I10650" t="n">
        <v>94.51046557701366</v>
      </c>
      <c r="J10650" t="n">
        <v>102.3000332742398</v>
      </c>
      <c r="K10650" t="n">
        <v>106.9540588585428</v>
      </c>
      <c r="L10650" t="n">
        <v>94.07713224368034</v>
      </c>
      <c r="M10650" t="n">
        <v>98.10954322069377</v>
      </c>
      <c r="N10650" t="n">
        <v>102.4747848433808</v>
      </c>
      <c r="O10650" t="n">
        <v>102.4747848433808</v>
      </c>
      <c r="P10650" t="n">
        <v>8.797652599700484</v>
      </c>
      <c r="Q10650" t="n">
        <v>0.9815953569814357</v>
      </c>
      <c r="R10650" t="n">
        <v>0.995016934157412</v>
      </c>
      <c r="S10650" t="n">
        <v>0.9999082884520292</v>
      </c>
      <c r="T10650" t="b">
        <v>1</v>
      </c>
    </row>
    <row r="10651">
      <c r="A10651" t="n">
        <v>54</v>
      </c>
      <c r="B10651" t="n">
        <v>50</v>
      </c>
      <c r="C10651" t="n">
        <v>79</v>
      </c>
      <c r="D10651" t="n">
        <v>73.82498461236125</v>
      </c>
      <c r="E10651" t="n">
        <v>0.999</v>
      </c>
      <c r="F10651" t="n">
        <v>94.122876203986</v>
      </c>
      <c r="G10651" t="n">
        <v>4</v>
      </c>
      <c r="H10651" t="n">
        <v>6</v>
      </c>
      <c r="I10651" t="n">
        <v>96.591626203986</v>
      </c>
      <c r="J10651" t="n">
        <v>102.1673182917617</v>
      </c>
      <c r="K10651" t="n">
        <v>108.8302230401698</v>
      </c>
      <c r="L10651" t="n">
        <v>96.09787620398599</v>
      </c>
      <c r="M10651" t="n">
        <v>98.17284625073472</v>
      </c>
      <c r="N10651" t="n">
        <v>104.5043200596851</v>
      </c>
      <c r="O10651" t="n">
        <v>104.5043200596851</v>
      </c>
      <c r="P10651" t="n">
        <v>10.38144385569909</v>
      </c>
      <c r="Q10651" t="n">
        <v>0.9548002780243432</v>
      </c>
      <c r="R10651" t="n">
        <v>0.9954946814148004</v>
      </c>
      <c r="S10651" t="n">
        <v>0.9997963608525372</v>
      </c>
      <c r="T10651" t="b">
        <v>1</v>
      </c>
    </row>
    <row r="10652">
      <c r="A10652" t="n">
        <v>54</v>
      </c>
      <c r="B10652" t="n">
        <v>51</v>
      </c>
      <c r="C10652" t="n">
        <v>35</v>
      </c>
      <c r="D10652" t="n">
        <v>64.0560547756331</v>
      </c>
      <c r="E10652" t="n">
        <v>0.999</v>
      </c>
      <c r="F10652" t="n">
        <v>95.2923359112894</v>
      </c>
      <c r="G10652" t="n">
        <v>3</v>
      </c>
      <c r="H10652" t="n">
        <v>4</v>
      </c>
      <c r="I10652" t="n">
        <v>96.5423359112894</v>
      </c>
      <c r="J10652" t="n">
        <v>96.5423359112894</v>
      </c>
      <c r="K10652" t="n">
        <v>101.758627016797</v>
      </c>
      <c r="L10652" t="n">
        <v>96.3860859112894</v>
      </c>
      <c r="M10652" t="n">
        <v>96.3860859112894</v>
      </c>
      <c r="N10652" t="n">
        <v>102.1673182917617</v>
      </c>
      <c r="O10652" t="n">
        <v>101.758627016797</v>
      </c>
      <c r="P10652" t="n">
        <v>6.46629110550758</v>
      </c>
      <c r="Q10652" t="n">
        <v>0.9980711144225604</v>
      </c>
      <c r="R10652" t="n">
        <v>0.9606620195593412</v>
      </c>
      <c r="S10652" t="n">
        <v>0.9999241215368824</v>
      </c>
      <c r="T10652" t="b">
        <v>1</v>
      </c>
    </row>
    <row r="10653">
      <c r="A10653" t="n">
        <v>54</v>
      </c>
      <c r="B10653" t="n">
        <v>52</v>
      </c>
      <c r="C10653" t="n">
        <v>39</v>
      </c>
      <c r="D10653" t="n">
        <v>44.29222473466736</v>
      </c>
      <c r="E10653" t="n">
        <v>0.99</v>
      </c>
      <c r="F10653" t="n">
        <v>95.52251368192141</v>
      </c>
      <c r="G10653" t="n">
        <v>5</v>
      </c>
      <c r="H10653" t="n">
        <v>6</v>
      </c>
      <c r="I10653" t="n">
        <v>96.60584701525474</v>
      </c>
      <c r="J10653" t="n">
        <v>96.60584701525474</v>
      </c>
      <c r="K10653" t="n">
        <v>100.8201405199805</v>
      </c>
      <c r="L10653" t="n">
        <v>96.4975136819214</v>
      </c>
      <c r="M10653" t="n">
        <v>104.5043200596851</v>
      </c>
      <c r="N10653" t="n">
        <v>108.3029671209773</v>
      </c>
      <c r="O10653" t="n">
        <v>100.8201405199805</v>
      </c>
      <c r="P10653" t="n">
        <v>5.29762683805906</v>
      </c>
      <c r="Q10653" t="n">
        <v>0.9943069592649307</v>
      </c>
      <c r="R10653" t="n">
        <v>0.9972945366928053</v>
      </c>
      <c r="S10653" t="n">
        <v>0.999984597687185</v>
      </c>
      <c r="T10653" t="b">
        <v>1</v>
      </c>
    </row>
    <row r="10654">
      <c r="A10654" t="n">
        <v>54</v>
      </c>
      <c r="B10654" t="n">
        <v>53</v>
      </c>
      <c r="C10654" t="n">
        <v>30</v>
      </c>
      <c r="D10654" t="n">
        <v>59.51537785616269</v>
      </c>
      <c r="E10654" t="n">
        <v>0.9</v>
      </c>
      <c r="F10654" t="n">
        <v>97.31856156706715</v>
      </c>
      <c r="G10654" t="n">
        <v>3</v>
      </c>
      <c r="H10654" t="n">
        <v>8</v>
      </c>
      <c r="I10654" t="n">
        <v>98.38999013849572</v>
      </c>
      <c r="J10654" t="n">
        <v>101.758627016797</v>
      </c>
      <c r="K10654" t="n">
        <v>106.6051561581783</v>
      </c>
      <c r="L10654" t="n">
        <v>97.91856156706714</v>
      </c>
      <c r="M10654" t="n">
        <v>102.4747848433808</v>
      </c>
      <c r="N10654" t="n">
        <v>107.8268871685753</v>
      </c>
      <c r="O10654" t="n">
        <v>106.6051561581783</v>
      </c>
      <c r="P10654" t="n">
        <v>9.286594591111154</v>
      </c>
      <c r="Q10654" t="n">
        <v>0.9982077227821965</v>
      </c>
      <c r="R10654" t="n">
        <v>0.9938938462119495</v>
      </c>
      <c r="S10654" t="n">
        <v>0.9999890560796773</v>
      </c>
      <c r="T10654" t="b">
        <v>1</v>
      </c>
    </row>
    <row r="10655">
      <c r="A10655" t="n">
        <v>54</v>
      </c>
      <c r="B10655" t="n">
        <v>54</v>
      </c>
      <c r="C10655" t="n">
        <v>75</v>
      </c>
      <c r="D10655" t="n">
        <v>55.06770176992225</v>
      </c>
      <c r="E10655" t="n">
        <v>0.999</v>
      </c>
      <c r="F10655" t="n">
        <v>97.91014927090144</v>
      </c>
      <c r="G10655" t="n">
        <v>2</v>
      </c>
      <c r="H10655" t="n">
        <v>5</v>
      </c>
      <c r="I10655" t="n">
        <v>101.0351492709014</v>
      </c>
      <c r="J10655" t="n">
        <v>111.8028172063266</v>
      </c>
      <c r="K10655" t="n">
        <v>117.0825585073738</v>
      </c>
      <c r="L10655" t="n">
        <v>99.99348260423477</v>
      </c>
      <c r="M10655" t="n">
        <v>100.8201405199805</v>
      </c>
      <c r="N10655" t="n">
        <v>106.0596934952347</v>
      </c>
      <c r="O10655" t="n">
        <v>106.0596934952347</v>
      </c>
      <c r="P10655" t="n">
        <v>8.149544224333283</v>
      </c>
      <c r="Q10655" t="n">
        <v>0.9791468942974718</v>
      </c>
      <c r="R10655" t="n">
        <v>0.9929268566586135</v>
      </c>
      <c r="S10655" t="n">
        <v>0.9998525029942529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51.2529958529192</v>
      </c>
      <c r="E10656" t="n">
        <v>0.99</v>
      </c>
      <c r="F10656" t="n">
        <v>103.5413746780939</v>
      </c>
      <c r="G10656" t="n">
        <v>3</v>
      </c>
      <c r="H10656" t="n">
        <v>5</v>
      </c>
      <c r="I10656" t="n">
        <v>104.2556603923796</v>
      </c>
      <c r="J10656" t="n">
        <v>106.6051561581783</v>
      </c>
      <c r="K10656" t="n">
        <v>110.7788528888721</v>
      </c>
      <c r="L10656" t="n">
        <v>104.0969302336495</v>
      </c>
      <c r="M10656" t="n">
        <v>106.0596934952347</v>
      </c>
      <c r="N10656" t="n">
        <v>110.9362868209169</v>
      </c>
      <c r="O10656" t="n">
        <v>110.7788528888721</v>
      </c>
      <c r="P10656" t="n">
        <v>7.237478210778136</v>
      </c>
      <c r="Q10656" t="n">
        <v>0.9984563483246267</v>
      </c>
      <c r="R10656" t="n">
        <v>0.9934152177633815</v>
      </c>
      <c r="S10656" t="n">
        <v>0.9999898353898685</v>
      </c>
      <c r="T10656" t="b">
        <v>1</v>
      </c>
    </row>
    <row r="10657">
      <c r="A10657" t="n">
        <v>54</v>
      </c>
      <c r="B10657" t="n">
        <v>56</v>
      </c>
      <c r="C10657" t="n">
        <v>59</v>
      </c>
      <c r="D10657" t="n">
        <v>32.35552130588029</v>
      </c>
      <c r="E10657" t="n">
        <v>0.99</v>
      </c>
      <c r="F10657" t="n">
        <v>108.1190051206037</v>
      </c>
      <c r="G10657" t="n">
        <v>1</v>
      </c>
      <c r="H10657" t="n">
        <v>4</v>
      </c>
      <c r="I10657" t="n">
        <v>111.0690051206037</v>
      </c>
      <c r="J10657" t="n">
        <v>111.0690051206037</v>
      </c>
      <c r="K10657" t="n">
        <v>114.1622671957357</v>
      </c>
      <c r="L10657" t="n">
        <v>109.9627551206037</v>
      </c>
      <c r="M10657" t="n">
        <v>109.9627551206037</v>
      </c>
      <c r="N10657" t="n">
        <v>112.8829285236615</v>
      </c>
      <c r="O10657" t="n">
        <v>112.8829285236615</v>
      </c>
      <c r="P10657" t="n">
        <v>4.763923403057788</v>
      </c>
      <c r="Q10657" t="n">
        <v>0.9924824490520997</v>
      </c>
      <c r="R10657" t="n">
        <v>0.9799325885272681</v>
      </c>
      <c r="S10657" t="n">
        <v>0.9998491422118613</v>
      </c>
      <c r="T10657" t="b">
        <v>1</v>
      </c>
    </row>
    <row r="10658">
      <c r="A10658" t="n">
        <v>54</v>
      </c>
      <c r="B10658" t="n">
        <v>57</v>
      </c>
      <c r="C10658" t="n">
        <v>43</v>
      </c>
      <c r="D10658" t="n">
        <v>52.65079504580522</v>
      </c>
      <c r="E10658" t="n">
        <v>0.99</v>
      </c>
      <c r="F10658" t="n">
        <v>112.311413415816</v>
      </c>
      <c r="G10658" t="n">
        <v>7</v>
      </c>
      <c r="H10658" t="n">
        <v>8</v>
      </c>
      <c r="I10658" t="n">
        <v>113.2669689713715</v>
      </c>
      <c r="J10658" t="n">
        <v>113.2669689713715</v>
      </c>
      <c r="K10658" t="n">
        <v>118.4086481750634</v>
      </c>
      <c r="L10658" t="n">
        <v>113.171413415816</v>
      </c>
      <c r="M10658" t="n">
        <v>113.171413415816</v>
      </c>
      <c r="N10658" t="n">
        <v>117.9061971429567</v>
      </c>
      <c r="O10658" t="n">
        <v>117.9061971429567</v>
      </c>
      <c r="P10658" t="n">
        <v>5.594783727140751</v>
      </c>
      <c r="Q10658" t="n">
        <v>0.983925880779877</v>
      </c>
      <c r="R10658" t="n">
        <v>0.9945962315321235</v>
      </c>
      <c r="S10658" t="n">
        <v>0.9999131391814094</v>
      </c>
      <c r="T10658" t="b">
        <v>1</v>
      </c>
    </row>
    <row r="10659">
      <c r="A10659" t="n">
        <v>54</v>
      </c>
      <c r="B10659" t="n">
        <v>58</v>
      </c>
      <c r="C10659" t="n">
        <v>16</v>
      </c>
      <c r="D10659" t="n">
        <v>53.2344844792981</v>
      </c>
      <c r="E10659" t="n">
        <v>0.99</v>
      </c>
      <c r="F10659" t="n">
        <v>112.8538733788424</v>
      </c>
      <c r="G10659" t="n">
        <v>5</v>
      </c>
      <c r="H10659" t="n">
        <v>6</v>
      </c>
      <c r="I10659" t="n">
        <v>113.2983178232868</v>
      </c>
      <c r="J10659" t="n">
        <v>113.2983178232868</v>
      </c>
      <c r="K10659" t="n">
        <v>118.3634447956273</v>
      </c>
      <c r="L10659" t="n">
        <v>113.2538733788424</v>
      </c>
      <c r="M10659" t="n">
        <v>113.2538733788424</v>
      </c>
      <c r="N10659" t="n">
        <v>117.8194380854717</v>
      </c>
      <c r="O10659" t="n">
        <v>117.8194380854717</v>
      </c>
      <c r="P10659" t="n">
        <v>4.965564706629351</v>
      </c>
      <c r="Q10659" t="n">
        <v>0.9931615163435052</v>
      </c>
      <c r="R10659" t="n">
        <v>0.9967492131376896</v>
      </c>
      <c r="S10659" t="n">
        <v>0.9999777695471713</v>
      </c>
      <c r="T10659" t="b">
        <v>1</v>
      </c>
    </row>
    <row r="10660">
      <c r="A10660" t="n">
        <v>54</v>
      </c>
      <c r="B10660" t="n">
        <v>59</v>
      </c>
      <c r="C10660" t="n">
        <v>13</v>
      </c>
      <c r="D10660" t="n">
        <v>55.85981383545153</v>
      </c>
      <c r="E10660" t="n">
        <v>0.9</v>
      </c>
      <c r="F10660" t="n">
        <v>116.6971559308364</v>
      </c>
      <c r="G10660" t="n">
        <v>2</v>
      </c>
      <c r="H10660" t="n">
        <v>7</v>
      </c>
      <c r="I10660" t="n">
        <v>117.2388225975031</v>
      </c>
      <c r="J10660" t="n">
        <v>117.2388225975031</v>
      </c>
      <c r="K10660" t="n">
        <v>122.5945094465397</v>
      </c>
      <c r="L10660" t="n">
        <v>116.9860448197253</v>
      </c>
      <c r="M10660" t="n">
        <v>118.4086481750634</v>
      </c>
      <c r="N10660" t="n">
        <v>123.8637081199318</v>
      </c>
      <c r="O10660" t="n">
        <v>122.5945094465397</v>
      </c>
      <c r="P10660" t="n">
        <v>5.897353515703244</v>
      </c>
      <c r="Q10660" t="n">
        <v>0.9788501307946876</v>
      </c>
      <c r="R10660" t="n">
        <v>0.9829545738184329</v>
      </c>
      <c r="S10660" t="n">
        <v>0.9996394914657111</v>
      </c>
      <c r="T10660" t="b">
        <v>1</v>
      </c>
    </row>
    <row r="10661">
      <c r="A10661" t="n">
        <v>54</v>
      </c>
      <c r="B10661" t="n">
        <v>60</v>
      </c>
      <c r="C10661" t="n">
        <v>35</v>
      </c>
      <c r="D10661" t="n">
        <v>56.84249730850535</v>
      </c>
      <c r="E10661" t="n">
        <v>0.999</v>
      </c>
      <c r="F10661" t="n">
        <v>119.9495598316959</v>
      </c>
      <c r="G10661" t="n">
        <v>1</v>
      </c>
      <c r="H10661" t="n">
        <v>3</v>
      </c>
      <c r="I10661" t="n">
        <v>121.6995598316959</v>
      </c>
      <c r="J10661" t="n">
        <v>121.6995598316959</v>
      </c>
      <c r="K10661" t="n">
        <v>127.1338329969449</v>
      </c>
      <c r="L10661" t="n">
        <v>121.1995598316959</v>
      </c>
      <c r="M10661" t="n">
        <v>121.1995598316959</v>
      </c>
      <c r="N10661" t="n">
        <v>125.8284276906947</v>
      </c>
      <c r="O10661" t="n">
        <v>125.8284276906947</v>
      </c>
      <c r="P10661" t="n">
        <v>5.878867858998802</v>
      </c>
      <c r="Q10661" t="n">
        <v>0.9868306850802081</v>
      </c>
      <c r="R10661" t="n">
        <v>0.9982881463690568</v>
      </c>
      <c r="S10661" t="n">
        <v>0.9999774560604375</v>
      </c>
      <c r="T10661" t="b">
        <v>1</v>
      </c>
    </row>
    <row r="10662">
      <c r="A10662" t="n">
        <v>54</v>
      </c>
      <c r="B10662" t="n">
        <v>61</v>
      </c>
      <c r="C10662" t="n">
        <v>23</v>
      </c>
      <c r="D10662" t="n">
        <v>56.04683541536205</v>
      </c>
      <c r="E10662" t="n">
        <v>0.9999</v>
      </c>
      <c r="F10662" t="n">
        <v>120.3782701335668</v>
      </c>
      <c r="G10662" t="n">
        <v>3</v>
      </c>
      <c r="H10662" t="n">
        <v>7</v>
      </c>
      <c r="I10662" t="n">
        <v>121.1996987049953</v>
      </c>
      <c r="J10662" t="n">
        <v>125.8284276906947</v>
      </c>
      <c r="K10662" t="n">
        <v>130.3925022359196</v>
      </c>
      <c r="L10662" t="n">
        <v>120.8893812446779</v>
      </c>
      <c r="M10662" t="n">
        <v>123.8637081199318</v>
      </c>
      <c r="N10662" t="n">
        <v>129.3370318909632</v>
      </c>
      <c r="O10662" t="n">
        <v>129.3370318909632</v>
      </c>
      <c r="P10662" t="n">
        <v>8.958761757396431</v>
      </c>
      <c r="Q10662" t="n">
        <v>0.9983120880781203</v>
      </c>
      <c r="R10662" t="n">
        <v>0.982897995637801</v>
      </c>
      <c r="S10662" t="n">
        <v>0.999971133322949</v>
      </c>
      <c r="T10662" t="b">
        <v>1</v>
      </c>
    </row>
    <row r="10663">
      <c r="A10663" t="n">
        <v>54</v>
      </c>
      <c r="B10663" t="n">
        <v>62</v>
      </c>
      <c r="C10663" t="n">
        <v>91</v>
      </c>
      <c r="D10663" t="n">
        <v>42.9238407328732</v>
      </c>
      <c r="E10663" t="n">
        <v>0.999</v>
      </c>
      <c r="F10663" t="n">
        <v>128.8068969272057</v>
      </c>
      <c r="G10663" t="n">
        <v>2</v>
      </c>
      <c r="H10663" t="n">
        <v>8</v>
      </c>
      <c r="I10663" t="n">
        <v>132.5985635938723</v>
      </c>
      <c r="J10663" t="n">
        <v>141.7185696546809</v>
      </c>
      <c r="K10663" t="n">
        <v>145.8339906261932</v>
      </c>
      <c r="L10663" t="n">
        <v>130.6268969272057</v>
      </c>
      <c r="M10663" t="n">
        <v>130.6268969272057</v>
      </c>
      <c r="N10663" t="n">
        <v>134.4869545470684</v>
      </c>
      <c r="O10663" t="n">
        <v>134.4869545470684</v>
      </c>
      <c r="P10663" t="n">
        <v>5.68005761986268</v>
      </c>
      <c r="Q10663" t="n">
        <v>0.9837078515868185</v>
      </c>
      <c r="R10663" t="n">
        <v>0.9955923452856085</v>
      </c>
      <c r="S10663" t="n">
        <v>0.9999281898352391</v>
      </c>
      <c r="T10663" t="b">
        <v>1</v>
      </c>
    </row>
    <row r="10664">
      <c r="A10664" t="n">
        <v>54</v>
      </c>
      <c r="B10664" t="n">
        <v>63</v>
      </c>
      <c r="C10664" t="n">
        <v>23</v>
      </c>
      <c r="D10664" t="n">
        <v>67.33541070056265</v>
      </c>
      <c r="E10664" t="n">
        <v>0.999</v>
      </c>
      <c r="F10664" t="n">
        <v>129.5070011685231</v>
      </c>
      <c r="G10664" t="n">
        <v>1</v>
      </c>
      <c r="H10664" t="n">
        <v>5</v>
      </c>
      <c r="I10664" t="n">
        <v>130.6570011685231</v>
      </c>
      <c r="J10664" t="n">
        <v>130.6570011685231</v>
      </c>
      <c r="K10664" t="n">
        <v>137.0944209295712</v>
      </c>
      <c r="L10664" t="n">
        <v>130.145890057412</v>
      </c>
      <c r="M10664" t="n">
        <v>130.145890057412</v>
      </c>
      <c r="N10664" t="n">
        <v>136.552684605515</v>
      </c>
      <c r="O10664" t="n">
        <v>136.552684605515</v>
      </c>
      <c r="P10664" t="n">
        <v>7.045683436991908</v>
      </c>
      <c r="Q10664" t="n">
        <v>0.9844187090965425</v>
      </c>
      <c r="R10664" t="n">
        <v>0.9913579635544802</v>
      </c>
      <c r="S10664" t="n">
        <v>0.9998653459161441</v>
      </c>
      <c r="T10664" t="b">
        <v>1</v>
      </c>
    </row>
    <row r="10665">
      <c r="A10665" t="n">
        <v>54</v>
      </c>
      <c r="B10665" t="n">
        <v>64</v>
      </c>
      <c r="C10665" t="n">
        <v>32</v>
      </c>
      <c r="D10665" t="n">
        <v>46.42083313914934</v>
      </c>
      <c r="E10665" t="n">
        <v>0.99</v>
      </c>
      <c r="F10665" t="n">
        <v>130.0352499876535</v>
      </c>
      <c r="G10665" t="n">
        <v>2</v>
      </c>
      <c r="H10665" t="n">
        <v>8</v>
      </c>
      <c r="I10665" t="n">
        <v>131.3685833209869</v>
      </c>
      <c r="J10665" t="n">
        <v>137.2678665732668</v>
      </c>
      <c r="K10665" t="n">
        <v>141.7185696546809</v>
      </c>
      <c r="L10665" t="n">
        <v>130.6752499876535</v>
      </c>
      <c r="M10665" t="n">
        <v>134.4869545470684</v>
      </c>
      <c r="N10665" t="n">
        <v>138.6614899013084</v>
      </c>
      <c r="O10665" t="n">
        <v>138.6614899013084</v>
      </c>
      <c r="P10665" t="n">
        <v>8.626239913654871</v>
      </c>
      <c r="Q10665" t="n">
        <v>0.9823922872434999</v>
      </c>
      <c r="R10665" t="n">
        <v>0.9952341119838801</v>
      </c>
      <c r="S10665" t="n">
        <v>0.9999160836127825</v>
      </c>
      <c r="T10665" t="b">
        <v>1</v>
      </c>
    </row>
    <row r="10666">
      <c r="A10666" t="n">
        <v>54</v>
      </c>
      <c r="B10666" t="n">
        <v>65</v>
      </c>
      <c r="C10666" t="n">
        <v>42</v>
      </c>
      <c r="D10666" t="n">
        <v>20.15246335861512</v>
      </c>
      <c r="E10666" t="n">
        <v>0.99</v>
      </c>
      <c r="F10666" t="n">
        <v>130.3057638799102</v>
      </c>
      <c r="G10666" t="n">
        <v>5</v>
      </c>
      <c r="H10666" t="n">
        <v>7</v>
      </c>
      <c r="I10666" t="n">
        <v>131.4724305465769</v>
      </c>
      <c r="J10666" t="n">
        <v>136.552684605515</v>
      </c>
      <c r="K10666" t="n">
        <v>138.4701406815012</v>
      </c>
      <c r="L10666" t="n">
        <v>131.2390972132436</v>
      </c>
      <c r="M10666" t="n">
        <v>137.07188669961</v>
      </c>
      <c r="N10666" t="n">
        <v>139.0399006994748</v>
      </c>
      <c r="O10666" t="n">
        <v>138.4701406815012</v>
      </c>
      <c r="P10666" t="n">
        <v>8.164376801591004</v>
      </c>
      <c r="Q10666" t="n">
        <v>0.9974057002587321</v>
      </c>
      <c r="R10666" t="n">
        <v>0.9938167287961918</v>
      </c>
      <c r="S10666" t="n">
        <v>0.9999839587411158</v>
      </c>
      <c r="T10666" t="b">
        <v>1</v>
      </c>
    </row>
    <row r="10667">
      <c r="A10667" t="n">
        <v>54</v>
      </c>
      <c r="B10667" t="n">
        <v>66</v>
      </c>
      <c r="C10667" t="n">
        <v>16</v>
      </c>
      <c r="D10667" t="n">
        <v>64.71781357938394</v>
      </c>
      <c r="E10667" t="n">
        <v>0.99</v>
      </c>
      <c r="F10667" t="n">
        <v>130.3962321616928</v>
      </c>
      <c r="G10667" t="n">
        <v>2</v>
      </c>
      <c r="H10667" t="n">
        <v>7</v>
      </c>
      <c r="I10667" t="n">
        <v>131.0628988283594</v>
      </c>
      <c r="J10667" t="n">
        <v>131.0628988283594</v>
      </c>
      <c r="K10667" t="n">
        <v>137.2678665732668</v>
      </c>
      <c r="L10667" t="n">
        <v>130.7517877172483</v>
      </c>
      <c r="M10667" t="n">
        <v>130.7517877172483</v>
      </c>
      <c r="N10667" t="n">
        <v>137.07188669961</v>
      </c>
      <c r="O10667" t="n">
        <v>137.07188669961</v>
      </c>
      <c r="P10667" t="n">
        <v>6.675654537917268</v>
      </c>
      <c r="Q10667" t="n">
        <v>0.9755376160936245</v>
      </c>
      <c r="R10667" t="n">
        <v>0.9802784047474088</v>
      </c>
      <c r="S10667" t="n">
        <v>0.9995175627656849</v>
      </c>
      <c r="T10667" t="b">
        <v>1</v>
      </c>
    </row>
    <row r="10668">
      <c r="A10668" t="n">
        <v>54</v>
      </c>
      <c r="B10668" t="n">
        <v>67</v>
      </c>
      <c r="C10668" t="n">
        <v>40</v>
      </c>
      <c r="D10668" t="n">
        <v>20.9709849543949</v>
      </c>
      <c r="E10668" t="n">
        <v>0.99</v>
      </c>
      <c r="F10668" t="n">
        <v>132.4146827368008</v>
      </c>
      <c r="G10668" t="n">
        <v>3</v>
      </c>
      <c r="H10668" t="n">
        <v>8</v>
      </c>
      <c r="I10668" t="n">
        <v>133.8432541653723</v>
      </c>
      <c r="J10668" t="n">
        <v>133.8432541653723</v>
      </c>
      <c r="K10668" t="n">
        <v>135.5509890965119</v>
      </c>
      <c r="L10668" t="n">
        <v>133.2146827368009</v>
      </c>
      <c r="M10668" t="n">
        <v>138.6614899013084</v>
      </c>
      <c r="N10668" t="n">
        <v>140.5473698432504</v>
      </c>
      <c r="O10668" t="n">
        <v>135.5509890965119</v>
      </c>
      <c r="P10668" t="n">
        <v>3.136306359711057</v>
      </c>
      <c r="Q10668" t="n">
        <v>0.999368101905499</v>
      </c>
      <c r="R10668" t="n">
        <v>0.9978441520141981</v>
      </c>
      <c r="S10668" t="n">
        <v>0.9999986377237657</v>
      </c>
      <c r="T10668" t="b">
        <v>1</v>
      </c>
    </row>
    <row r="10669">
      <c r="A10669" t="n">
        <v>54</v>
      </c>
      <c r="B10669" t="n">
        <v>68</v>
      </c>
      <c r="C10669" t="n">
        <v>34</v>
      </c>
      <c r="D10669" t="n">
        <v>54.59209029064667</v>
      </c>
      <c r="E10669" t="n">
        <v>0.99</v>
      </c>
      <c r="F10669" t="n">
        <v>133.4389857228655</v>
      </c>
      <c r="G10669" t="n">
        <v>6</v>
      </c>
      <c r="H10669" t="n">
        <v>8</v>
      </c>
      <c r="I10669" t="n">
        <v>134.2889857228654</v>
      </c>
      <c r="J10669" t="n">
        <v>134.2889857228654</v>
      </c>
      <c r="K10669" t="n">
        <v>138.9709831748935</v>
      </c>
      <c r="L10669" t="n">
        <v>134.1189857228655</v>
      </c>
      <c r="M10669" t="n">
        <v>140.5473698432504</v>
      </c>
      <c r="N10669" t="n">
        <v>145.4567304808985</v>
      </c>
      <c r="O10669" t="n">
        <v>138.9709831748935</v>
      </c>
      <c r="P10669" t="n">
        <v>5.531997452028008</v>
      </c>
      <c r="Q10669" t="n">
        <v>0.996666448682777</v>
      </c>
      <c r="R10669" t="n">
        <v>0.9943975475381399</v>
      </c>
      <c r="S10669" t="n">
        <v>0.9999813239372161</v>
      </c>
      <c r="T10669" t="b">
        <v>1</v>
      </c>
    </row>
    <row r="10670">
      <c r="A10670" t="n">
        <v>54</v>
      </c>
      <c r="B10670" t="n">
        <v>69</v>
      </c>
      <c r="C10670" t="n">
        <v>31</v>
      </c>
      <c r="D10670" t="n">
        <v>54.35771212243785</v>
      </c>
      <c r="E10670" t="n">
        <v>0.999</v>
      </c>
      <c r="F10670" t="n">
        <v>134.2953232266943</v>
      </c>
      <c r="G10670" t="n">
        <v>6</v>
      </c>
      <c r="H10670" t="n">
        <v>7</v>
      </c>
      <c r="I10670" t="n">
        <v>135.0703232266943</v>
      </c>
      <c r="J10670" t="n">
        <v>138.9709831748935</v>
      </c>
      <c r="K10670" t="n">
        <v>143.6328795833358</v>
      </c>
      <c r="L10670" t="n">
        <v>134.9842121155832</v>
      </c>
      <c r="M10670" t="n">
        <v>139.0399006994748</v>
      </c>
      <c r="N10670" t="n">
        <v>144.3482710239316</v>
      </c>
      <c r="O10670" t="n">
        <v>143.6328795833358</v>
      </c>
      <c r="P10670" t="n">
        <v>9.337556356641471</v>
      </c>
      <c r="Q10670" t="n">
        <v>0.9966807367145687</v>
      </c>
      <c r="R10670" t="n">
        <v>0.9834091110795052</v>
      </c>
      <c r="S10670" t="n">
        <v>0.9999449304715335</v>
      </c>
      <c r="T10670" t="b">
        <v>1</v>
      </c>
    </row>
    <row r="10671">
      <c r="A10671" t="n">
        <v>54</v>
      </c>
      <c r="B10671" t="n">
        <v>70</v>
      </c>
      <c r="C10671" t="n">
        <v>44</v>
      </c>
      <c r="D10671" t="n">
        <v>55.59379252137557</v>
      </c>
      <c r="E10671" t="n">
        <v>0.9999</v>
      </c>
      <c r="F10671" t="n">
        <v>135.4119610259305</v>
      </c>
      <c r="G10671" t="n">
        <v>4</v>
      </c>
      <c r="H10671" t="n">
        <v>6</v>
      </c>
      <c r="I10671" t="n">
        <v>136.7869610259305</v>
      </c>
      <c r="J10671" t="n">
        <v>136.7869610259305</v>
      </c>
      <c r="K10671" t="n">
        <v>141.8044513256936</v>
      </c>
      <c r="L10671" t="n">
        <v>136.5119610259305</v>
      </c>
      <c r="M10671" t="n">
        <v>143.6328795833358</v>
      </c>
      <c r="N10671" t="n">
        <v>148.4007863175876</v>
      </c>
      <c r="O10671" t="n">
        <v>141.8044513256936</v>
      </c>
      <c r="P10671" t="n">
        <v>6.392490299763125</v>
      </c>
      <c r="Q10671" t="n">
        <v>0.9657687895843302</v>
      </c>
      <c r="R10671" t="n">
        <v>0.996605385775769</v>
      </c>
      <c r="S10671" t="n">
        <v>0.9998837982462103</v>
      </c>
      <c r="T10671" t="b">
        <v>0</v>
      </c>
    </row>
    <row r="10672">
      <c r="A10672" t="n">
        <v>54</v>
      </c>
      <c r="B10672" t="n">
        <v>71</v>
      </c>
      <c r="C10672" t="n">
        <v>67</v>
      </c>
      <c r="D10672" t="n">
        <v>66.00212359285925</v>
      </c>
      <c r="E10672" t="n">
        <v>0.9999</v>
      </c>
      <c r="F10672" t="n">
        <v>137.6080186622806</v>
      </c>
      <c r="G10672" t="n">
        <v>2</v>
      </c>
      <c r="H10672" t="n">
        <v>7</v>
      </c>
      <c r="I10672" t="n">
        <v>140.3996853289473</v>
      </c>
      <c r="J10672" t="n">
        <v>145.8339906261932</v>
      </c>
      <c r="K10672" t="n">
        <v>152.1620945181261</v>
      </c>
      <c r="L10672" t="n">
        <v>139.0969075511695</v>
      </c>
      <c r="M10672" t="n">
        <v>144.3482710239316</v>
      </c>
      <c r="N10672" t="n">
        <v>150.7937909060468</v>
      </c>
      <c r="O10672" t="n">
        <v>150.7937909060468</v>
      </c>
      <c r="P10672" t="n">
        <v>13.18577224376617</v>
      </c>
      <c r="Q10672" t="n">
        <v>0.9750582702129067</v>
      </c>
      <c r="R10672" t="n">
        <v>0.9798909956808687</v>
      </c>
      <c r="S10672" t="n">
        <v>0.9994984466479847</v>
      </c>
      <c r="T10672" t="b">
        <v>0</v>
      </c>
    </row>
    <row r="10673">
      <c r="A10673" t="n">
        <v>54</v>
      </c>
      <c r="B10673" t="n">
        <v>72</v>
      </c>
      <c r="C10673" t="n">
        <v>24</v>
      </c>
      <c r="D10673" t="n">
        <v>50.87657503292501</v>
      </c>
      <c r="E10673" t="n">
        <v>0.999</v>
      </c>
      <c r="F10673" t="n">
        <v>139.4271722881074</v>
      </c>
      <c r="G10673" t="n">
        <v>5</v>
      </c>
      <c r="H10673" t="n">
        <v>8</v>
      </c>
      <c r="I10673" t="n">
        <v>140.0938389547741</v>
      </c>
      <c r="J10673" t="n">
        <v>140.0938389547741</v>
      </c>
      <c r="K10673" t="n">
        <v>144.9346167885443</v>
      </c>
      <c r="L10673" t="n">
        <v>139.9071722881074</v>
      </c>
      <c r="M10673" t="n">
        <v>145.4567304808985</v>
      </c>
      <c r="N10673" t="n">
        <v>150.0319620486076</v>
      </c>
      <c r="O10673" t="n">
        <v>144.9346167885443</v>
      </c>
      <c r="P10673" t="n">
        <v>5.50744450043689</v>
      </c>
      <c r="Q10673" t="n">
        <v>0.9934634204170993</v>
      </c>
      <c r="R10673" t="n">
        <v>0.9947778507477399</v>
      </c>
      <c r="S10673" t="n">
        <v>0.9999658650058189</v>
      </c>
      <c r="T10673" t="b">
        <v>1</v>
      </c>
    </row>
    <row r="10674">
      <c r="A10674" t="n">
        <v>54</v>
      </c>
      <c r="B10674" t="n">
        <v>73</v>
      </c>
      <c r="C10674" t="n">
        <v>49</v>
      </c>
      <c r="D10674" t="n">
        <v>40.3001338986972</v>
      </c>
      <c r="E10674" t="n">
        <v>0.9999</v>
      </c>
      <c r="F10674" t="n">
        <v>139.6116384734974</v>
      </c>
      <c r="G10674" t="n">
        <v>7</v>
      </c>
      <c r="H10674" t="n">
        <v>8</v>
      </c>
      <c r="I10674" t="n">
        <v>140.7005273623863</v>
      </c>
      <c r="J10674" t="n">
        <v>150.7937909060468</v>
      </c>
      <c r="K10674" t="n">
        <v>154.7293508570914</v>
      </c>
      <c r="L10674" t="n">
        <v>140.5916384734974</v>
      </c>
      <c r="M10674" t="n">
        <v>150.0319620486076</v>
      </c>
      <c r="N10674" t="n">
        <v>153.6560748092818</v>
      </c>
      <c r="O10674" t="n">
        <v>153.6560748092818</v>
      </c>
      <c r="P10674" t="n">
        <v>14.04443633578441</v>
      </c>
      <c r="Q10674" t="n">
        <v>0.9876731473703084</v>
      </c>
      <c r="R10674" t="n">
        <v>0.9958612035262172</v>
      </c>
      <c r="S10674" t="n">
        <v>0.9999489816658034</v>
      </c>
      <c r="T10674" t="b">
        <v>1</v>
      </c>
    </row>
    <row r="10675">
      <c r="A10675" t="n">
        <v>54</v>
      </c>
      <c r="B10675" t="n">
        <v>74</v>
      </c>
      <c r="C10675" t="n">
        <v>56</v>
      </c>
      <c r="D10675" t="n">
        <v>43.29408133550469</v>
      </c>
      <c r="E10675" t="n">
        <v>0.9</v>
      </c>
      <c r="F10675" t="n">
        <v>140.06094913914</v>
      </c>
      <c r="G10675" t="n">
        <v>1</v>
      </c>
      <c r="H10675" t="n">
        <v>8</v>
      </c>
      <c r="I10675" t="n">
        <v>142.86094913914</v>
      </c>
      <c r="J10675" t="n">
        <v>142.86094913914</v>
      </c>
      <c r="K10675" t="n">
        <v>146.9999626511385</v>
      </c>
      <c r="L10675" t="n">
        <v>141.18094913914</v>
      </c>
      <c r="M10675" t="n">
        <v>153.6560748092818</v>
      </c>
      <c r="N10675" t="n">
        <v>157.5494274473668</v>
      </c>
      <c r="O10675" t="n">
        <v>146.9999626511385</v>
      </c>
      <c r="P10675" t="n">
        <v>6.939013511998553</v>
      </c>
      <c r="Q10675" t="n">
        <v>0.9899537643791047</v>
      </c>
      <c r="R10675" t="n">
        <v>0.9955544115875998</v>
      </c>
      <c r="S10675" t="n">
        <v>0.9999553385713355</v>
      </c>
      <c r="T10675" t="b">
        <v>1</v>
      </c>
    </row>
    <row r="10676">
      <c r="A10676" t="n">
        <v>54</v>
      </c>
      <c r="B10676" t="n">
        <v>75</v>
      </c>
      <c r="C10676" t="n">
        <v>26</v>
      </c>
      <c r="D10676" t="n">
        <v>72.45615876012165</v>
      </c>
      <c r="E10676" t="n">
        <v>0.999</v>
      </c>
      <c r="F10676" t="n">
        <v>144.0729386182012</v>
      </c>
      <c r="G10676" t="n">
        <v>3</v>
      </c>
      <c r="H10676" t="n">
        <v>4</v>
      </c>
      <c r="I10676" t="n">
        <v>145.0015100467726</v>
      </c>
      <c r="J10676" t="n">
        <v>145.0015100467726</v>
      </c>
      <c r="K10676" t="n">
        <v>150.9018487080203</v>
      </c>
      <c r="L10676" t="n">
        <v>144.8854386182012</v>
      </c>
      <c r="M10676" t="n">
        <v>144.8854386182012</v>
      </c>
      <c r="N10676" t="n">
        <v>151.4248031272375</v>
      </c>
      <c r="O10676" t="n">
        <v>150.9018487080203</v>
      </c>
      <c r="P10676" t="n">
        <v>6.828910089819118</v>
      </c>
      <c r="Q10676" t="n">
        <v>0.9978184427016783</v>
      </c>
      <c r="R10676" t="n">
        <v>0.9556194675537422</v>
      </c>
      <c r="S10676" t="n">
        <v>0.9999031813255385</v>
      </c>
      <c r="T10676" t="b">
        <v>1</v>
      </c>
    </row>
    <row r="10677">
      <c r="A10677" t="n">
        <v>54</v>
      </c>
      <c r="B10677" t="n">
        <v>76</v>
      </c>
      <c r="C10677" t="n">
        <v>95</v>
      </c>
      <c r="D10677" t="n">
        <v>71.96958543119473</v>
      </c>
      <c r="E10677" t="n">
        <v>0.9999</v>
      </c>
      <c r="F10677" t="n">
        <v>146.9969441358463</v>
      </c>
      <c r="G10677" t="n">
        <v>5</v>
      </c>
      <c r="H10677" t="n">
        <v>6</v>
      </c>
      <c r="I10677" t="n">
        <v>149.6358330247351</v>
      </c>
      <c r="J10677" t="n">
        <v>149.6358330247351</v>
      </c>
      <c r="K10677" t="n">
        <v>156.4835576138117</v>
      </c>
      <c r="L10677" t="n">
        <v>149.3719441358463</v>
      </c>
      <c r="M10677" t="n">
        <v>149.3719441358463</v>
      </c>
      <c r="N10677" t="n">
        <v>155.5442928006142</v>
      </c>
      <c r="O10677" t="n">
        <v>155.5442928006142</v>
      </c>
      <c r="P10677" t="n">
        <v>8.547348664767981</v>
      </c>
      <c r="Q10677" t="n">
        <v>0.9907659533875792</v>
      </c>
      <c r="R10677" t="n">
        <v>0.9956076618513625</v>
      </c>
      <c r="S10677" t="n">
        <v>0.9999594409447979</v>
      </c>
      <c r="T10677" t="b">
        <v>1</v>
      </c>
    </row>
    <row r="10678">
      <c r="A10678" t="n">
        <v>54</v>
      </c>
      <c r="B10678" t="n">
        <v>77</v>
      </c>
      <c r="C10678" t="n">
        <v>54</v>
      </c>
      <c r="D10678" t="n">
        <v>31.71903097672782</v>
      </c>
      <c r="E10678" t="n">
        <v>0.9999</v>
      </c>
      <c r="F10678" t="n">
        <v>149.7660583464234</v>
      </c>
      <c r="G10678" t="n">
        <v>3</v>
      </c>
      <c r="H10678" t="n">
        <v>5</v>
      </c>
      <c r="I10678" t="n">
        <v>151.6946297749948</v>
      </c>
      <c r="J10678" t="n">
        <v>151.6946297749948</v>
      </c>
      <c r="K10678" t="n">
        <v>154.2776127535557</v>
      </c>
      <c r="L10678" t="n">
        <v>151.2660583464234</v>
      </c>
      <c r="M10678" t="n">
        <v>156.4835576138117</v>
      </c>
      <c r="N10678" t="n">
        <v>159.5015434346231</v>
      </c>
      <c r="O10678" t="n">
        <v>154.2776127535557</v>
      </c>
      <c r="P10678" t="n">
        <v>4.511554407132309</v>
      </c>
      <c r="Q10678" t="n">
        <v>0.9990443963721258</v>
      </c>
      <c r="R10678" t="n">
        <v>0.9959197351893597</v>
      </c>
      <c r="S10678" t="n">
        <v>0.9999961008841443</v>
      </c>
      <c r="T10678" t="b">
        <v>1</v>
      </c>
    </row>
    <row r="10679">
      <c r="A10679" t="n">
        <v>54</v>
      </c>
      <c r="B10679" t="n">
        <v>78</v>
      </c>
      <c r="C10679" t="n">
        <v>27</v>
      </c>
      <c r="D10679" t="n">
        <v>24.78238876433949</v>
      </c>
      <c r="E10679" t="n">
        <v>0.99</v>
      </c>
      <c r="F10679" t="n">
        <v>150.0684399619661</v>
      </c>
      <c r="G10679" t="n">
        <v>1</v>
      </c>
      <c r="H10679" t="n">
        <v>6</v>
      </c>
      <c r="I10679" t="n">
        <v>151.4184399619661</v>
      </c>
      <c r="J10679" t="n">
        <v>151.4184399619661</v>
      </c>
      <c r="K10679" t="n">
        <v>153.7876931899144</v>
      </c>
      <c r="L10679" t="n">
        <v>150.7434399619661</v>
      </c>
      <c r="M10679" t="n">
        <v>155.5442928006142</v>
      </c>
      <c r="N10679" t="n">
        <v>157.6697120771442</v>
      </c>
      <c r="O10679" t="n">
        <v>153.7876931899144</v>
      </c>
      <c r="P10679" t="n">
        <v>3.719253227948315</v>
      </c>
      <c r="Q10679" t="n">
        <v>0.9942369253546607</v>
      </c>
      <c r="R10679" t="n">
        <v>0.9984853358261796</v>
      </c>
      <c r="S10679" t="n">
        <v>0.9999912708773037</v>
      </c>
      <c r="T10679" t="b">
        <v>1</v>
      </c>
    </row>
    <row r="10680">
      <c r="A10680" t="n">
        <v>54</v>
      </c>
      <c r="B10680" t="n">
        <v>79</v>
      </c>
      <c r="C10680" t="n">
        <v>30</v>
      </c>
      <c r="D10680" t="n">
        <v>35.78474079132059</v>
      </c>
      <c r="E10680" t="n">
        <v>0.9</v>
      </c>
      <c r="F10680" t="n">
        <v>153.394849184447</v>
      </c>
      <c r="G10680" t="n">
        <v>2</v>
      </c>
      <c r="H10680" t="n">
        <v>8</v>
      </c>
      <c r="I10680" t="n">
        <v>154.644849184447</v>
      </c>
      <c r="J10680" t="n">
        <v>154.644849184447</v>
      </c>
      <c r="K10680" t="n">
        <v>158.0757926927232</v>
      </c>
      <c r="L10680" t="n">
        <v>153.994849184447</v>
      </c>
      <c r="M10680" t="n">
        <v>157.5494274473668</v>
      </c>
      <c r="N10680" t="n">
        <v>160.7674796768021</v>
      </c>
      <c r="O10680" t="n">
        <v>158.0757926927232</v>
      </c>
      <c r="P10680" t="n">
        <v>4.680943508276187</v>
      </c>
      <c r="Q10680" t="n">
        <v>0.9863990444258658</v>
      </c>
      <c r="R10680" t="n">
        <v>0.9963240779161089</v>
      </c>
      <c r="S10680" t="n">
        <v>0.999950003947043</v>
      </c>
      <c r="T10680" t="b">
        <v>1</v>
      </c>
    </row>
    <row r="10681">
      <c r="A10681" t="n">
        <v>54</v>
      </c>
      <c r="B10681" t="n">
        <v>80</v>
      </c>
      <c r="C10681" t="n">
        <v>47</v>
      </c>
      <c r="D10681" t="n">
        <v>85.86880632972213</v>
      </c>
      <c r="E10681" t="n">
        <v>0.9999</v>
      </c>
      <c r="F10681" t="n">
        <v>155.0039390665949</v>
      </c>
      <c r="G10681" t="n">
        <v>1</v>
      </c>
      <c r="H10681" t="n">
        <v>2</v>
      </c>
      <c r="I10681" t="n">
        <v>157.3539390665949</v>
      </c>
      <c r="J10681" t="n">
        <v>157.3539390665949</v>
      </c>
      <c r="K10681" t="n">
        <v>165.5631939738341</v>
      </c>
      <c r="L10681" t="n">
        <v>156.9622723999283</v>
      </c>
      <c r="M10681" t="n">
        <v>158.0757926927232</v>
      </c>
      <c r="N10681" t="n">
        <v>166.3086600301846</v>
      </c>
      <c r="O10681" t="n">
        <v>165.5631939738341</v>
      </c>
      <c r="P10681" t="n">
        <v>10.55925490723919</v>
      </c>
      <c r="Q10681" t="n">
        <v>0.980172883641012</v>
      </c>
      <c r="R10681" t="n">
        <v>0.9676733144006826</v>
      </c>
      <c r="S10681" t="n">
        <v>0.9993590550431219</v>
      </c>
      <c r="T10681" t="b">
        <v>0</v>
      </c>
    </row>
    <row r="10682">
      <c r="A10682" t="n">
        <v>54</v>
      </c>
      <c r="B10682" t="n">
        <v>81</v>
      </c>
      <c r="C10682" t="n">
        <v>91</v>
      </c>
      <c r="D10682" t="n">
        <v>54.84551943934476</v>
      </c>
      <c r="E10682" t="n">
        <v>0.99</v>
      </c>
      <c r="F10682" t="n">
        <v>160.3749722898197</v>
      </c>
      <c r="G10682" t="n">
        <v>4</v>
      </c>
      <c r="H10682" t="n">
        <v>7</v>
      </c>
      <c r="I10682" t="n">
        <v>163.2187222898197</v>
      </c>
      <c r="J10682" t="n">
        <v>163.2187222898197</v>
      </c>
      <c r="K10682" t="n">
        <v>168.1686789179194</v>
      </c>
      <c r="L10682" t="n">
        <v>162.3971945120419</v>
      </c>
      <c r="M10682" t="n">
        <v>162.3971945120419</v>
      </c>
      <c r="N10682" t="n">
        <v>167.7532022697904</v>
      </c>
      <c r="O10682" t="n">
        <v>167.7532022697904</v>
      </c>
      <c r="P10682" t="n">
        <v>7.378229979970712</v>
      </c>
      <c r="Q10682" t="n">
        <v>0.9662216584992158</v>
      </c>
      <c r="R10682" t="n">
        <v>0.9832614771278902</v>
      </c>
      <c r="S10682" t="n">
        <v>0.9994346004582072</v>
      </c>
      <c r="T10682" t="b">
        <v>1</v>
      </c>
    </row>
    <row r="10683">
      <c r="A10683" t="n">
        <v>54</v>
      </c>
      <c r="B10683" t="n">
        <v>82</v>
      </c>
      <c r="C10683" t="n">
        <v>54</v>
      </c>
      <c r="D10683" t="n">
        <v>42.02852297835588</v>
      </c>
      <c r="E10683" t="n">
        <v>0.99</v>
      </c>
      <c r="F10683" t="n">
        <v>162.278325596538</v>
      </c>
      <c r="G10683" t="n">
        <v>7</v>
      </c>
      <c r="H10683" t="n">
        <v>8</v>
      </c>
      <c r="I10683" t="n">
        <v>163.478325596538</v>
      </c>
      <c r="J10683" t="n">
        <v>167.7532022697904</v>
      </c>
      <c r="K10683" t="n">
        <v>171.8575502168954</v>
      </c>
      <c r="L10683" t="n">
        <v>163.358325596538</v>
      </c>
      <c r="M10683" t="n">
        <v>163.358325596538</v>
      </c>
      <c r="N10683" t="n">
        <v>167.1378690298434</v>
      </c>
      <c r="O10683" t="n">
        <v>167.1378690298434</v>
      </c>
      <c r="P10683" t="n">
        <v>4.85954343330539</v>
      </c>
      <c r="Q10683" t="n">
        <v>0.9871478858823954</v>
      </c>
      <c r="R10683" t="n">
        <v>0.9956840827256482</v>
      </c>
      <c r="S10683" t="n">
        <v>0.9999445313386679</v>
      </c>
      <c r="T10683" t="b">
        <v>1</v>
      </c>
    </row>
    <row r="10684">
      <c r="A10684" t="n">
        <v>54</v>
      </c>
      <c r="B10684" t="n">
        <v>83</v>
      </c>
      <c r="C10684" t="n">
        <v>93</v>
      </c>
      <c r="D10684" t="n">
        <v>21.24799500474111</v>
      </c>
      <c r="E10684" t="n">
        <v>0.999</v>
      </c>
      <c r="F10684" t="n">
        <v>165.1822918700229</v>
      </c>
      <c r="G10684" t="n">
        <v>5</v>
      </c>
      <c r="H10684" t="n">
        <v>8</v>
      </c>
      <c r="I10684" t="n">
        <v>167.7656252033563</v>
      </c>
      <c r="J10684" t="n">
        <v>167.7656252033563</v>
      </c>
      <c r="K10684" t="n">
        <v>169.7873183531889</v>
      </c>
      <c r="L10684" t="n">
        <v>167.042291870023</v>
      </c>
      <c r="M10684" t="n">
        <v>167.1378690298434</v>
      </c>
      <c r="N10684" t="n">
        <v>169.0486599475359</v>
      </c>
      <c r="O10684" t="n">
        <v>169.0486599475359</v>
      </c>
      <c r="P10684" t="n">
        <v>3.866368077512959</v>
      </c>
      <c r="Q10684" t="n">
        <v>0.9972648615364975</v>
      </c>
      <c r="R10684" t="n">
        <v>0.9978157060987038</v>
      </c>
      <c r="S10684" t="n">
        <v>0.999994025653735</v>
      </c>
      <c r="T10684" t="b">
        <v>1</v>
      </c>
    </row>
    <row r="10685">
      <c r="A10685" t="n">
        <v>54</v>
      </c>
      <c r="B10685" t="n">
        <v>84</v>
      </c>
      <c r="C10685" t="n">
        <v>74</v>
      </c>
      <c r="D10685" t="n">
        <v>29.26763733809423</v>
      </c>
      <c r="E10685" t="n">
        <v>0.9</v>
      </c>
      <c r="F10685" t="n">
        <v>167.494014950616</v>
      </c>
      <c r="G10685" t="n">
        <v>6</v>
      </c>
      <c r="H10685" t="n">
        <v>7</v>
      </c>
      <c r="I10685" t="n">
        <v>169.344014950616</v>
      </c>
      <c r="J10685" t="n">
        <v>169.344014950616</v>
      </c>
      <c r="K10685" t="n">
        <v>171.8541039161472</v>
      </c>
      <c r="L10685" t="n">
        <v>169.1384593950605</v>
      </c>
      <c r="M10685" t="n">
        <v>171.8575502168954</v>
      </c>
      <c r="N10685" t="n">
        <v>174.7157179256937</v>
      </c>
      <c r="O10685" t="n">
        <v>171.8541039161472</v>
      </c>
      <c r="P10685" t="n">
        <v>4.360088965531219</v>
      </c>
      <c r="Q10685" t="n">
        <v>0.9982114491297737</v>
      </c>
      <c r="R10685" t="n">
        <v>0.9910325410263723</v>
      </c>
      <c r="S10685" t="n">
        <v>0.999983961243449</v>
      </c>
      <c r="T10685" t="b">
        <v>1</v>
      </c>
    </row>
    <row r="10686">
      <c r="A10686" t="n">
        <v>54</v>
      </c>
      <c r="B10686" t="n">
        <v>85</v>
      </c>
      <c r="C10686" t="n">
        <v>89</v>
      </c>
      <c r="D10686" t="n">
        <v>26.00454916311631</v>
      </c>
      <c r="E10686" t="n">
        <v>0.9999</v>
      </c>
      <c r="F10686" t="n">
        <v>168.8098909609029</v>
      </c>
      <c r="G10686" t="n">
        <v>3</v>
      </c>
      <c r="H10686" t="n">
        <v>5</v>
      </c>
      <c r="I10686" t="n">
        <v>171.9884623894743</v>
      </c>
      <c r="J10686" t="n">
        <v>171.9884623894743</v>
      </c>
      <c r="K10686" t="n">
        <v>174.106096686145</v>
      </c>
      <c r="L10686" t="n">
        <v>171.2821131831251</v>
      </c>
      <c r="M10686" t="n">
        <v>171.2821131831251</v>
      </c>
      <c r="N10686" t="n">
        <v>173.7563804679126</v>
      </c>
      <c r="O10686" t="n">
        <v>173.7563804679126</v>
      </c>
      <c r="P10686" t="n">
        <v>4.946489507009687</v>
      </c>
      <c r="Q10686" t="n">
        <v>0.9992164898906249</v>
      </c>
      <c r="R10686" t="n">
        <v>0.9966536017875851</v>
      </c>
      <c r="S10686" t="n">
        <v>0.9999973780631706</v>
      </c>
      <c r="T10686" t="b">
        <v>1</v>
      </c>
    </row>
    <row r="10687">
      <c r="A10687" t="n">
        <v>54</v>
      </c>
      <c r="B10687" t="n">
        <v>86</v>
      </c>
      <c r="C10687" t="n">
        <v>62</v>
      </c>
      <c r="D10687" t="n">
        <v>49.24023764655826</v>
      </c>
      <c r="E10687" t="n">
        <v>0.999</v>
      </c>
      <c r="F10687" t="n">
        <v>171.7889498617912</v>
      </c>
      <c r="G10687" t="n">
        <v>2</v>
      </c>
      <c r="H10687" t="n">
        <v>7</v>
      </c>
      <c r="I10687" t="n">
        <v>174.3722831951246</v>
      </c>
      <c r="J10687" t="n">
        <v>174.3722831951246</v>
      </c>
      <c r="K10687" t="n">
        <v>179.0933031037112</v>
      </c>
      <c r="L10687" t="n">
        <v>173.166727639569</v>
      </c>
      <c r="M10687" t="n">
        <v>174.7157179256937</v>
      </c>
      <c r="N10687" t="n">
        <v>179.5243348833654</v>
      </c>
      <c r="O10687" t="n">
        <v>179.0933031037112</v>
      </c>
      <c r="P10687" t="n">
        <v>7.304353241919955</v>
      </c>
      <c r="Q10687" t="n">
        <v>0.9813329118128651</v>
      </c>
      <c r="R10687" t="n">
        <v>0.9849592416505629</v>
      </c>
      <c r="S10687" t="n">
        <v>0.9997192328374896</v>
      </c>
      <c r="T10687" t="b">
        <v>1</v>
      </c>
    </row>
    <row r="10688">
      <c r="A10688" t="n">
        <v>54</v>
      </c>
      <c r="B10688" t="n">
        <v>87</v>
      </c>
      <c r="C10688" t="n">
        <v>59</v>
      </c>
      <c r="D10688" t="n">
        <v>58.69657861547959</v>
      </c>
      <c r="E10688" t="n">
        <v>0.9999</v>
      </c>
      <c r="F10688" t="n">
        <v>174.5135810646547</v>
      </c>
      <c r="G10688" t="n">
        <v>1</v>
      </c>
      <c r="H10688" t="n">
        <v>4</v>
      </c>
      <c r="I10688" t="n">
        <v>177.4635810646547</v>
      </c>
      <c r="J10688" t="n">
        <v>177.4635810646547</v>
      </c>
      <c r="K10688" t="n">
        <v>183.0751086569568</v>
      </c>
      <c r="L10688" t="n">
        <v>176.3573310646547</v>
      </c>
      <c r="M10688" t="n">
        <v>176.3573310646547</v>
      </c>
      <c r="N10688" t="n">
        <v>181.6548562104562</v>
      </c>
      <c r="O10688" t="n">
        <v>181.6548562104562</v>
      </c>
      <c r="P10688" t="n">
        <v>7.141275145801416</v>
      </c>
      <c r="Q10688" t="n">
        <v>0.9864040632661317</v>
      </c>
      <c r="R10688" t="n">
        <v>0.9638931889906985</v>
      </c>
      <c r="S10688" t="n">
        <v>0.9995090940818558</v>
      </c>
      <c r="T10688" t="b">
        <v>0</v>
      </c>
    </row>
    <row r="10689">
      <c r="A10689" t="n">
        <v>54</v>
      </c>
      <c r="B10689" t="n">
        <v>88</v>
      </c>
      <c r="C10689" t="n">
        <v>26</v>
      </c>
      <c r="D10689" t="n">
        <v>38.56371252741226</v>
      </c>
      <c r="E10689" t="n">
        <v>0.9999</v>
      </c>
      <c r="F10689" t="n">
        <v>175.2256459274047</v>
      </c>
      <c r="G10689" t="n">
        <v>2</v>
      </c>
      <c r="H10689" t="n">
        <v>3</v>
      </c>
      <c r="I10689" t="n">
        <v>176.3089792607381</v>
      </c>
      <c r="J10689" t="n">
        <v>179.0933031037112</v>
      </c>
      <c r="K10689" t="n">
        <v>182.7906868551409</v>
      </c>
      <c r="L10689" t="n">
        <v>176.1542173559762</v>
      </c>
      <c r="M10689" t="n">
        <v>176.1542173559762</v>
      </c>
      <c r="N10689" t="n">
        <v>179.2945848256351</v>
      </c>
      <c r="O10689" t="n">
        <v>179.2945848256351</v>
      </c>
      <c r="P10689" t="n">
        <v>4.068938898230385</v>
      </c>
      <c r="Q10689" t="n">
        <v>0.9853505944972121</v>
      </c>
      <c r="R10689" t="n">
        <v>0.9988383055247161</v>
      </c>
      <c r="S10689" t="n">
        <v>0.9999829818665612</v>
      </c>
      <c r="T10689" t="b">
        <v>1</v>
      </c>
    </row>
    <row r="10690">
      <c r="A10690" t="n">
        <v>54</v>
      </c>
      <c r="B10690" t="n">
        <v>89</v>
      </c>
      <c r="C10690" t="n">
        <v>58</v>
      </c>
      <c r="D10690" t="n">
        <v>52.50241733428958</v>
      </c>
      <c r="E10690" t="n">
        <v>0.9999</v>
      </c>
      <c r="F10690" t="n">
        <v>177.2050320040593</v>
      </c>
      <c r="G10690" t="n">
        <v>1</v>
      </c>
      <c r="H10690" t="n">
        <v>8</v>
      </c>
      <c r="I10690" t="n">
        <v>180.1050320040593</v>
      </c>
      <c r="J10690" t="n">
        <v>183.0751086569568</v>
      </c>
      <c r="K10690" t="n">
        <v>188.0944602185523</v>
      </c>
      <c r="L10690" t="n">
        <v>178.3650320040593</v>
      </c>
      <c r="M10690" t="n">
        <v>178.3650320040593</v>
      </c>
      <c r="N10690" t="n">
        <v>183.0864724118192</v>
      </c>
      <c r="O10690" t="n">
        <v>183.0864724118192</v>
      </c>
      <c r="P10690" t="n">
        <v>5.88144040775984</v>
      </c>
      <c r="Q10690" t="n">
        <v>0.9878300537297897</v>
      </c>
      <c r="R10690" t="n">
        <v>0.9946114190449235</v>
      </c>
      <c r="S10690" t="n">
        <v>0.999934421259304</v>
      </c>
      <c r="T10690" t="b">
        <v>1</v>
      </c>
    </row>
    <row r="10691">
      <c r="A10691" t="n">
        <v>54</v>
      </c>
      <c r="B10691" t="n">
        <v>90</v>
      </c>
      <c r="C10691" t="n">
        <v>89</v>
      </c>
      <c r="D10691" t="n">
        <v>36.73129929489149</v>
      </c>
      <c r="E10691" t="n">
        <v>0.9</v>
      </c>
      <c r="F10691" t="n">
        <v>177.4179557856458</v>
      </c>
      <c r="G10691" t="n">
        <v>6</v>
      </c>
      <c r="H10691" t="n">
        <v>8</v>
      </c>
      <c r="I10691" t="n">
        <v>179.6429557856458</v>
      </c>
      <c r="J10691" t="n">
        <v>179.6429557856458</v>
      </c>
      <c r="K10691" t="n">
        <v>182.793152980748</v>
      </c>
      <c r="L10691" t="n">
        <v>179.1979557856458</v>
      </c>
      <c r="M10691" t="n">
        <v>183.0864724118192</v>
      </c>
      <c r="N10691" t="n">
        <v>186.3896468088418</v>
      </c>
      <c r="O10691" t="n">
        <v>182.793152980748</v>
      </c>
      <c r="P10691" t="n">
        <v>5.375197195102174</v>
      </c>
      <c r="Q10691" t="n">
        <v>0.9977558554596268</v>
      </c>
      <c r="R10691" t="n">
        <v>0.9962270280818895</v>
      </c>
      <c r="S10691" t="n">
        <v>0.999991532905669</v>
      </c>
      <c r="T10691" t="b">
        <v>1</v>
      </c>
    </row>
    <row r="10692">
      <c r="A10692" t="n">
        <v>54</v>
      </c>
      <c r="B10692" t="n">
        <v>91</v>
      </c>
      <c r="C10692" t="n">
        <v>52</v>
      </c>
      <c r="D10692" t="n">
        <v>38.354514288082</v>
      </c>
      <c r="E10692" t="n">
        <v>0.99</v>
      </c>
      <c r="F10692" t="n">
        <v>178.7296802893585</v>
      </c>
      <c r="G10692" t="n">
        <v>4</v>
      </c>
      <c r="H10692" t="n">
        <v>8</v>
      </c>
      <c r="I10692" t="n">
        <v>180.3546802893585</v>
      </c>
      <c r="J10692" t="n">
        <v>184.8749018617405</v>
      </c>
      <c r="K10692" t="n">
        <v>188.3365006242027</v>
      </c>
      <c r="L10692" t="n">
        <v>179.7696802893585</v>
      </c>
      <c r="M10692" t="n">
        <v>186.3896468088418</v>
      </c>
      <c r="N10692" t="n">
        <v>189.8387937771945</v>
      </c>
      <c r="O10692" t="n">
        <v>188.3365006242027</v>
      </c>
      <c r="P10692" t="n">
        <v>9.606820334844201</v>
      </c>
      <c r="Q10692" t="n">
        <v>0.9762564143684083</v>
      </c>
      <c r="R10692" t="n">
        <v>0.9960606232413961</v>
      </c>
      <c r="S10692" t="n">
        <v>0.999906465070597</v>
      </c>
      <c r="T10692" t="b">
        <v>1</v>
      </c>
    </row>
    <row r="10693">
      <c r="A10693" t="n">
        <v>54</v>
      </c>
      <c r="B10693" t="n">
        <v>92</v>
      </c>
      <c r="C10693" t="n">
        <v>37</v>
      </c>
      <c r="D10693" t="n">
        <v>35.67810581622993</v>
      </c>
      <c r="E10693" t="n">
        <v>0.999</v>
      </c>
      <c r="F10693" t="n">
        <v>178.7475483038093</v>
      </c>
      <c r="G10693" t="n">
        <v>2</v>
      </c>
      <c r="H10693" t="n">
        <v>4</v>
      </c>
      <c r="I10693" t="n">
        <v>180.2892149704759</v>
      </c>
      <c r="J10693" t="n">
        <v>182.7906868551409</v>
      </c>
      <c r="K10693" t="n">
        <v>186.2114064923634</v>
      </c>
      <c r="L10693" t="n">
        <v>179.9037983038093</v>
      </c>
      <c r="M10693" t="n">
        <v>181.6548562104562</v>
      </c>
      <c r="N10693" t="n">
        <v>184.8749018617405</v>
      </c>
      <c r="O10693" t="n">
        <v>184.8749018617405</v>
      </c>
      <c r="P10693" t="n">
        <v>6.127353557931201</v>
      </c>
      <c r="Q10693" t="n">
        <v>0.9864392978665047</v>
      </c>
      <c r="R10693" t="n">
        <v>0.9778948066172308</v>
      </c>
      <c r="S10693" t="n">
        <v>0.999700238056933</v>
      </c>
      <c r="T10693" t="b">
        <v>1</v>
      </c>
    </row>
    <row r="10694">
      <c r="A10694" t="n">
        <v>54</v>
      </c>
      <c r="B10694" t="n">
        <v>93</v>
      </c>
      <c r="C10694" t="n">
        <v>92</v>
      </c>
      <c r="D10694" t="n">
        <v>53.07213893313723</v>
      </c>
      <c r="E10694" t="n">
        <v>0.999</v>
      </c>
      <c r="F10694" t="n">
        <v>182.3296206772725</v>
      </c>
      <c r="G10694" t="n">
        <v>1</v>
      </c>
      <c r="H10694" t="n">
        <v>5</v>
      </c>
      <c r="I10694" t="n">
        <v>186.9296206772725</v>
      </c>
      <c r="J10694" t="n">
        <v>188.0944602185523</v>
      </c>
      <c r="K10694" t="n">
        <v>193.1682784721984</v>
      </c>
      <c r="L10694" t="n">
        <v>184.8851762328281</v>
      </c>
      <c r="M10694" t="n">
        <v>190.5495279654631</v>
      </c>
      <c r="N10694" t="n">
        <v>195.5992081684258</v>
      </c>
      <c r="O10694" t="n">
        <v>193.1682784721984</v>
      </c>
      <c r="P10694" t="n">
        <v>10.83865779492584</v>
      </c>
      <c r="Q10694" t="n">
        <v>0.9876988090832035</v>
      </c>
      <c r="R10694" t="n">
        <v>0.9931822999433744</v>
      </c>
      <c r="S10694" t="n">
        <v>0.99991613416999</v>
      </c>
      <c r="T10694" t="b">
        <v>1</v>
      </c>
    </row>
    <row r="10695">
      <c r="A10695" t="n">
        <v>54</v>
      </c>
      <c r="B10695" t="n">
        <v>94</v>
      </c>
      <c r="C10695" t="n">
        <v>70</v>
      </c>
      <c r="D10695" t="n">
        <v>48.86920189220226</v>
      </c>
      <c r="E10695" t="n">
        <v>0.999</v>
      </c>
      <c r="F10695" t="n">
        <v>183.0741606900827</v>
      </c>
      <c r="G10695" t="n">
        <v>3</v>
      </c>
      <c r="H10695" t="n">
        <v>7</v>
      </c>
      <c r="I10695" t="n">
        <v>185.5741606900827</v>
      </c>
      <c r="J10695" t="n">
        <v>185.5741606900827</v>
      </c>
      <c r="K10695" t="n">
        <v>189.5537373914021</v>
      </c>
      <c r="L10695" t="n">
        <v>184.6297162456382</v>
      </c>
      <c r="M10695" t="n">
        <v>190.4183243630061</v>
      </c>
      <c r="N10695" t="n">
        <v>195.1907073602914</v>
      </c>
      <c r="O10695" t="n">
        <v>189.5537373914021</v>
      </c>
      <c r="P10695" t="n">
        <v>6.479576701319417</v>
      </c>
      <c r="Q10695" t="n">
        <v>0.9985280912148039</v>
      </c>
      <c r="R10695" t="n">
        <v>0.9850717267836763</v>
      </c>
      <c r="S10695" t="n">
        <v>0.9999780269435051</v>
      </c>
      <c r="T10695" t="b">
        <v>1</v>
      </c>
    </row>
    <row r="10696">
      <c r="A10696" t="n">
        <v>54</v>
      </c>
      <c r="B10696" t="n">
        <v>95</v>
      </c>
      <c r="C10696" t="n">
        <v>52</v>
      </c>
      <c r="D10696" t="n">
        <v>62.85358877955228</v>
      </c>
      <c r="E10696" t="n">
        <v>0.9999</v>
      </c>
      <c r="F10696" t="n">
        <v>183.1247230281973</v>
      </c>
      <c r="G10696" t="n">
        <v>5</v>
      </c>
      <c r="H10696" t="n">
        <v>7</v>
      </c>
      <c r="I10696" t="n">
        <v>184.5691674726418</v>
      </c>
      <c r="J10696" t="n">
        <v>184.5691674726418</v>
      </c>
      <c r="K10696" t="n">
        <v>190.5495279654631</v>
      </c>
      <c r="L10696" t="n">
        <v>184.2802785837529</v>
      </c>
      <c r="M10696" t="n">
        <v>184.2802785837529</v>
      </c>
      <c r="N10696" t="n">
        <v>190.4183243630061</v>
      </c>
      <c r="O10696" t="n">
        <v>190.4183243630061</v>
      </c>
      <c r="P10696" t="n">
        <v>7.293601334808727</v>
      </c>
      <c r="Q10696" t="n">
        <v>0.9919308473229185</v>
      </c>
      <c r="R10696" t="n">
        <v>0.980841016269008</v>
      </c>
      <c r="S10696" t="n">
        <v>0.9998454032351369</v>
      </c>
      <c r="T10696" t="b">
        <v>0</v>
      </c>
    </row>
    <row r="10697">
      <c r="A10697" t="n">
        <v>54</v>
      </c>
      <c r="B10697" t="n">
        <v>96</v>
      </c>
      <c r="C10697" t="n">
        <v>42</v>
      </c>
      <c r="D10697" t="n">
        <v>51.47706433991497</v>
      </c>
      <c r="E10697" t="n">
        <v>0.9</v>
      </c>
      <c r="F10697" t="n">
        <v>184.2633362678821</v>
      </c>
      <c r="G10697" t="n">
        <v>5</v>
      </c>
      <c r="H10697" t="n">
        <v>7</v>
      </c>
      <c r="I10697" t="n">
        <v>185.4300029345488</v>
      </c>
      <c r="J10697" t="n">
        <v>195.5992081684258</v>
      </c>
      <c r="K10697" t="n">
        <v>200.4971210456774</v>
      </c>
      <c r="L10697" t="n">
        <v>185.1966696012154</v>
      </c>
      <c r="M10697" t="n">
        <v>195.1907073602914</v>
      </c>
      <c r="N10697" t="n">
        <v>200.2177644247363</v>
      </c>
      <c r="O10697" t="n">
        <v>200.2177644247363</v>
      </c>
      <c r="P10697" t="n">
        <v>15.95442815685416</v>
      </c>
      <c r="Q10697" t="n">
        <v>0.9933865257327736</v>
      </c>
      <c r="R10697" t="n">
        <v>0.9842813856908009</v>
      </c>
      <c r="S10697" t="n">
        <v>0.9998960453487497</v>
      </c>
      <c r="T10697" t="b">
        <v>1</v>
      </c>
    </row>
    <row r="10698">
      <c r="A10698" t="n">
        <v>54</v>
      </c>
      <c r="B10698" t="n">
        <v>97</v>
      </c>
      <c r="C10698" t="n">
        <v>11</v>
      </c>
      <c r="D10698" t="n">
        <v>62.72713000736199</v>
      </c>
      <c r="E10698" t="n">
        <v>0.999</v>
      </c>
      <c r="F10698" t="n">
        <v>185.736449733036</v>
      </c>
      <c r="G10698" t="n">
        <v>3</v>
      </c>
      <c r="H10698" t="n">
        <v>5</v>
      </c>
      <c r="I10698" t="n">
        <v>186.1293068758932</v>
      </c>
      <c r="J10698" t="n">
        <v>189.5537373914021</v>
      </c>
      <c r="K10698" t="n">
        <v>194.6618098675716</v>
      </c>
      <c r="L10698" t="n">
        <v>186.0420052885916</v>
      </c>
      <c r="M10698" t="n">
        <v>200.4971210456774</v>
      </c>
      <c r="N10698" t="n">
        <v>206.465449305179</v>
      </c>
      <c r="O10698" t="n">
        <v>194.6618098675716</v>
      </c>
      <c r="P10698" t="n">
        <v>8.925360134535595</v>
      </c>
      <c r="Q10698" t="n">
        <v>0.9981110938019969</v>
      </c>
      <c r="R10698" t="n">
        <v>0.99194701657247</v>
      </c>
      <c r="S10698" t="n">
        <v>0.9999847886696913</v>
      </c>
      <c r="T10698" t="b">
        <v>1</v>
      </c>
    </row>
    <row r="10699">
      <c r="A10699" t="n">
        <v>54</v>
      </c>
      <c r="B10699" t="n">
        <v>98</v>
      </c>
      <c r="C10699" t="n">
        <v>66</v>
      </c>
      <c r="D10699" t="n">
        <v>30.1299770846383</v>
      </c>
      <c r="E10699" t="n">
        <v>0.9999</v>
      </c>
      <c r="F10699" t="n">
        <v>188.6936173277986</v>
      </c>
      <c r="G10699" t="n">
        <v>2</v>
      </c>
      <c r="H10699" t="n">
        <v>3</v>
      </c>
      <c r="I10699" t="n">
        <v>191.4436173277986</v>
      </c>
      <c r="J10699" t="n">
        <v>191.4436173277986</v>
      </c>
      <c r="K10699" t="n">
        <v>194.3323974893172</v>
      </c>
      <c r="L10699" t="n">
        <v>191.0507601849415</v>
      </c>
      <c r="M10699" t="n">
        <v>194.6618098675716</v>
      </c>
      <c r="N10699" t="n">
        <v>197.1153910633891</v>
      </c>
      <c r="O10699" t="n">
        <v>194.3323974893172</v>
      </c>
      <c r="P10699" t="n">
        <v>5.638780161518525</v>
      </c>
      <c r="Q10699" t="n">
        <v>0.9885359184829386</v>
      </c>
      <c r="R10699" t="n">
        <v>0.9990922482827999</v>
      </c>
      <c r="S10699" t="n">
        <v>0.9999895934603168</v>
      </c>
      <c r="T10699" t="b">
        <v>1</v>
      </c>
    </row>
    <row r="10700">
      <c r="A10700" t="n">
        <v>54</v>
      </c>
      <c r="B10700" t="n">
        <v>99</v>
      </c>
      <c r="C10700" t="n">
        <v>36</v>
      </c>
      <c r="D10700" t="n">
        <v>36.75800440157938</v>
      </c>
      <c r="E10700" t="n">
        <v>0.9</v>
      </c>
      <c r="F10700" t="n">
        <v>191.7561601423639</v>
      </c>
      <c r="G10700" t="n">
        <v>7</v>
      </c>
      <c r="H10700" t="n">
        <v>8</v>
      </c>
      <c r="I10700" t="n">
        <v>192.556160142364</v>
      </c>
      <c r="J10700" t="n">
        <v>200.2177644247363</v>
      </c>
      <c r="K10700" t="n">
        <v>203.807413292078</v>
      </c>
      <c r="L10700" t="n">
        <v>192.4761601423639</v>
      </c>
      <c r="M10700" t="n">
        <v>192.4761601423639</v>
      </c>
      <c r="N10700" t="n">
        <v>195.7817360777578</v>
      </c>
      <c r="O10700" t="n">
        <v>195.7817360777578</v>
      </c>
      <c r="P10700" t="n">
        <v>4.025575935393817</v>
      </c>
      <c r="Q10700" t="n">
        <v>0.9887504823005789</v>
      </c>
      <c r="R10700" t="n">
        <v>0.9962242901672498</v>
      </c>
      <c r="S10700" t="n">
        <v>0.9999575250854086</v>
      </c>
      <c r="T10700" t="b">
        <v>1</v>
      </c>
    </row>
    <row r="10701">
      <c r="A10701" t="n">
        <v>54</v>
      </c>
      <c r="B10701" t="n">
        <v>100</v>
      </c>
      <c r="C10701" t="n">
        <v>64</v>
      </c>
      <c r="D10701" t="n">
        <v>63.89390408530792</v>
      </c>
      <c r="E10701" t="n">
        <v>0.9999</v>
      </c>
      <c r="F10701" t="n">
        <v>193.1490522910929</v>
      </c>
      <c r="G10701" t="n">
        <v>2</v>
      </c>
      <c r="H10701" t="n">
        <v>6</v>
      </c>
      <c r="I10701" t="n">
        <v>195.8157189577596</v>
      </c>
      <c r="J10701" t="n">
        <v>195.8157189577596</v>
      </c>
      <c r="K10701" t="n">
        <v>201.9416925038102</v>
      </c>
      <c r="L10701" t="n">
        <v>194.7490522910929</v>
      </c>
      <c r="M10701" t="n">
        <v>197.0290019012236</v>
      </c>
      <c r="N10701" t="n">
        <v>202.5087535380425</v>
      </c>
      <c r="O10701" t="n">
        <v>201.9416925038102</v>
      </c>
      <c r="P10701" t="n">
        <v>8.792640212717288</v>
      </c>
      <c r="Q10701" t="n">
        <v>0.9758452497354548</v>
      </c>
      <c r="R10701" t="n">
        <v>0.9960995620168452</v>
      </c>
      <c r="S10701" t="n">
        <v>0.9999057858945946</v>
      </c>
      <c r="T10701" t="b">
        <v>1</v>
      </c>
    </row>
    <row r="10702">
      <c r="A10702" t="n">
        <v>54</v>
      </c>
      <c r="B10702" t="n">
        <v>101</v>
      </c>
      <c r="C10702" t="n">
        <v>53</v>
      </c>
      <c r="D10702" t="n">
        <v>26.79910170703495</v>
      </c>
      <c r="E10702" t="n">
        <v>0.9</v>
      </c>
      <c r="F10702" t="n">
        <v>193.4056226810663</v>
      </c>
      <c r="G10702" t="n">
        <v>6</v>
      </c>
      <c r="H10702" t="n">
        <v>7</v>
      </c>
      <c r="I10702" t="n">
        <v>194.7306226810663</v>
      </c>
      <c r="J10702" t="n">
        <v>194.7306226810663</v>
      </c>
      <c r="K10702" t="n">
        <v>197.0290019012236</v>
      </c>
      <c r="L10702" t="n">
        <v>194.583400458844</v>
      </c>
      <c r="M10702" t="n">
        <v>203.807413292078</v>
      </c>
      <c r="N10702" t="n">
        <v>206.4245130681556</v>
      </c>
      <c r="O10702" t="n">
        <v>197.0290019012236</v>
      </c>
      <c r="P10702" t="n">
        <v>3.623379220157346</v>
      </c>
      <c r="Q10702" t="n">
        <v>0.9983621782049938</v>
      </c>
      <c r="R10702" t="n">
        <v>0.991785772767504</v>
      </c>
      <c r="S10702" t="n">
        <v>0.9999865465596095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60.78466344124584</v>
      </c>
      <c r="E10703" t="n">
        <v>0.9</v>
      </c>
      <c r="F10703" t="n">
        <v>193.9226505054295</v>
      </c>
      <c r="G10703" t="n">
        <v>1</v>
      </c>
      <c r="H10703" t="n">
        <v>5</v>
      </c>
      <c r="I10703" t="n">
        <v>198.7226505054295</v>
      </c>
      <c r="J10703" t="n">
        <v>198.7226505054295</v>
      </c>
      <c r="K10703" t="n">
        <v>204.5338037980916</v>
      </c>
      <c r="L10703" t="n">
        <v>196.5893171720961</v>
      </c>
      <c r="M10703" t="n">
        <v>206.465449305179</v>
      </c>
      <c r="N10703" t="n">
        <v>212.2489567686658</v>
      </c>
      <c r="O10703" t="n">
        <v>204.5338037980916</v>
      </c>
      <c r="P10703" t="n">
        <v>10.61115329266212</v>
      </c>
      <c r="Q10703" t="n">
        <v>0.9859238183482677</v>
      </c>
      <c r="R10703" t="n">
        <v>0.9921954170158921</v>
      </c>
      <c r="S10703" t="n">
        <v>0.9998901412721997</v>
      </c>
      <c r="T10703" t="b">
        <v>1</v>
      </c>
    </row>
    <row r="10704">
      <c r="A10704" t="n">
        <v>54</v>
      </c>
      <c r="B10704" t="n">
        <v>103</v>
      </c>
      <c r="C10704" t="n">
        <v>60</v>
      </c>
      <c r="D10704" t="n">
        <v>50.48567520359704</v>
      </c>
      <c r="E10704" t="n">
        <v>0.99</v>
      </c>
      <c r="F10704" t="n">
        <v>194.7860254594436</v>
      </c>
      <c r="G10704" t="n">
        <v>3</v>
      </c>
      <c r="H10704" t="n">
        <v>8</v>
      </c>
      <c r="I10704" t="n">
        <v>196.9288826023007</v>
      </c>
      <c r="J10704" t="n">
        <v>197.1153910633891</v>
      </c>
      <c r="K10704" t="n">
        <v>201.2266023991869</v>
      </c>
      <c r="L10704" t="n">
        <v>195.9860254594435</v>
      </c>
      <c r="M10704" t="n">
        <v>195.9860254594435</v>
      </c>
      <c r="N10704" t="n">
        <v>200.526104164803</v>
      </c>
      <c r="O10704" t="n">
        <v>200.526104164803</v>
      </c>
      <c r="P10704" t="n">
        <v>5.740078705359423</v>
      </c>
      <c r="Q10704" t="n">
        <v>0.9984794411174152</v>
      </c>
      <c r="R10704" t="n">
        <v>0.9948178699278208</v>
      </c>
      <c r="S10704" t="n">
        <v>0.9999921202660881</v>
      </c>
      <c r="T10704" t="b">
        <v>1</v>
      </c>
    </row>
    <row r="10705">
      <c r="A10705" t="n">
        <v>54</v>
      </c>
      <c r="B10705" t="n">
        <v>104</v>
      </c>
      <c r="C10705" t="n">
        <v>19</v>
      </c>
      <c r="D10705" t="n">
        <v>41.35935978814719</v>
      </c>
      <c r="E10705" t="n">
        <v>0.9999</v>
      </c>
      <c r="F10705" t="n">
        <v>195.2120815185242</v>
      </c>
      <c r="G10705" t="n">
        <v>2</v>
      </c>
      <c r="H10705" t="n">
        <v>4</v>
      </c>
      <c r="I10705" t="n">
        <v>196.0037481851909</v>
      </c>
      <c r="J10705" t="n">
        <v>201.9416925038102</v>
      </c>
      <c r="K10705" t="n">
        <v>205.9071153022903</v>
      </c>
      <c r="L10705" t="n">
        <v>195.8058315185242</v>
      </c>
      <c r="M10705" t="n">
        <v>195.8058315185242</v>
      </c>
      <c r="N10705" t="n">
        <v>199.5386257232307</v>
      </c>
      <c r="O10705" t="n">
        <v>199.5386257232307</v>
      </c>
      <c r="P10705" t="n">
        <v>4.326544204706437</v>
      </c>
      <c r="Q10705" t="n">
        <v>0.9842969776823332</v>
      </c>
      <c r="R10705" t="n">
        <v>0.9744202365936602</v>
      </c>
      <c r="S10705" t="n">
        <v>0.9995983204043496</v>
      </c>
      <c r="T10705" t="b">
        <v>0</v>
      </c>
    </row>
    <row r="10706">
      <c r="A10706" t="n">
        <v>54</v>
      </c>
      <c r="B10706" t="n">
        <v>105</v>
      </c>
      <c r="C10706" t="n">
        <v>52</v>
      </c>
      <c r="D10706" t="n">
        <v>42.82388935866014</v>
      </c>
      <c r="E10706" t="n">
        <v>0.9999</v>
      </c>
      <c r="F10706" t="n">
        <v>198.6500259497913</v>
      </c>
      <c r="G10706" t="n">
        <v>3</v>
      </c>
      <c r="H10706" t="n">
        <v>5</v>
      </c>
      <c r="I10706" t="n">
        <v>200.5071688069341</v>
      </c>
      <c r="J10706" t="n">
        <v>201.2266023991869</v>
      </c>
      <c r="K10706" t="n">
        <v>204.7138898062439</v>
      </c>
      <c r="L10706" t="n">
        <v>200.0944703942357</v>
      </c>
      <c r="M10706" t="n">
        <v>212.2489567686658</v>
      </c>
      <c r="N10706" t="n">
        <v>216.3235418646373</v>
      </c>
      <c r="O10706" t="n">
        <v>204.7138898062439</v>
      </c>
      <c r="P10706" t="n">
        <v>6.063863856452656</v>
      </c>
      <c r="Q10706" t="n">
        <v>0.9987100546309573</v>
      </c>
      <c r="R10706" t="n">
        <v>0.994495169314222</v>
      </c>
      <c r="S10706" t="n">
        <v>0.9999928990691496</v>
      </c>
      <c r="T10706" t="b">
        <v>1</v>
      </c>
    </row>
    <row r="10707">
      <c r="A10707" t="n">
        <v>54</v>
      </c>
      <c r="B10707" t="n">
        <v>106</v>
      </c>
      <c r="C10707" t="n">
        <v>11</v>
      </c>
      <c r="D10707" t="n">
        <v>68.23917794835043</v>
      </c>
      <c r="E10707" t="n">
        <v>0.9</v>
      </c>
      <c r="F10707" t="n">
        <v>200.2966756795469</v>
      </c>
      <c r="G10707" t="n">
        <v>7</v>
      </c>
      <c r="H10707" t="n">
        <v>8</v>
      </c>
      <c r="I10707" t="n">
        <v>200.5411201239914</v>
      </c>
      <c r="J10707" t="n">
        <v>206.4245130681556</v>
      </c>
      <c r="K10707" t="n">
        <v>213.0884952896742</v>
      </c>
      <c r="L10707" t="n">
        <v>200.5166756795469</v>
      </c>
      <c r="M10707" t="n">
        <v>200.526104164803</v>
      </c>
      <c r="N10707" t="n">
        <v>206.6627208867769</v>
      </c>
      <c r="O10707" t="n">
        <v>206.6627208867769</v>
      </c>
      <c r="P10707" t="n">
        <v>6.366045207230002</v>
      </c>
      <c r="Q10707" t="n">
        <v>0.9792165591111366</v>
      </c>
      <c r="R10707" t="n">
        <v>0.9930019411423865</v>
      </c>
      <c r="S10707" t="n">
        <v>0.9998545562573961</v>
      </c>
      <c r="T10707" t="b">
        <v>1</v>
      </c>
    </row>
    <row r="10708">
      <c r="A10708" t="n">
        <v>54</v>
      </c>
      <c r="B10708" t="n">
        <v>107</v>
      </c>
      <c r="C10708" t="n">
        <v>91</v>
      </c>
      <c r="D10708" t="n">
        <v>59.83732978424243</v>
      </c>
      <c r="E10708" t="n">
        <v>0.9</v>
      </c>
      <c r="F10708" t="n">
        <v>203.1502306190752</v>
      </c>
      <c r="G10708" t="n">
        <v>1</v>
      </c>
      <c r="H10708" t="n">
        <v>2</v>
      </c>
      <c r="I10708" t="n">
        <v>207.7002306190752</v>
      </c>
      <c r="J10708" t="n">
        <v>207.7002306190752</v>
      </c>
      <c r="K10708" t="n">
        <v>213.4208166405133</v>
      </c>
      <c r="L10708" t="n">
        <v>206.9418972857419</v>
      </c>
      <c r="M10708" t="n">
        <v>213.0628530517777</v>
      </c>
      <c r="N10708" t="n">
        <v>218.7998932995478</v>
      </c>
      <c r="O10708" t="n">
        <v>213.4208166405133</v>
      </c>
      <c r="P10708" t="n">
        <v>10.27058602143811</v>
      </c>
      <c r="Q10708" t="n">
        <v>0.986141669486342</v>
      </c>
      <c r="R10708" t="n">
        <v>0.9773613201051298</v>
      </c>
      <c r="S10708" t="n">
        <v>0.999686265691624</v>
      </c>
      <c r="T10708" t="b">
        <v>1</v>
      </c>
    </row>
    <row r="10709">
      <c r="A10709" t="n">
        <v>54</v>
      </c>
      <c r="B10709" t="n">
        <v>108</v>
      </c>
      <c r="C10709" t="n">
        <v>20</v>
      </c>
      <c r="D10709" t="n">
        <v>74.63434472715409</v>
      </c>
      <c r="E10709" t="n">
        <v>0.9999</v>
      </c>
      <c r="F10709" t="n">
        <v>204.4064251051344</v>
      </c>
      <c r="G10709" t="n">
        <v>2</v>
      </c>
      <c r="H10709" t="n">
        <v>4</v>
      </c>
      <c r="I10709" t="n">
        <v>205.2397584384677</v>
      </c>
      <c r="J10709" t="n">
        <v>205.9071153022903</v>
      </c>
      <c r="K10709" t="n">
        <v>213.0628530517777</v>
      </c>
      <c r="L10709" t="n">
        <v>205.0314251051344</v>
      </c>
      <c r="M10709" t="n">
        <v>205.0314251051344</v>
      </c>
      <c r="N10709" t="n">
        <v>211.7673767953108</v>
      </c>
      <c r="O10709" t="n">
        <v>211.7673767953108</v>
      </c>
      <c r="P10709" t="n">
        <v>7.360951690176364</v>
      </c>
      <c r="Q10709" t="n">
        <v>0.9718425531739801</v>
      </c>
      <c r="R10709" t="n">
        <v>0.9543162375853402</v>
      </c>
      <c r="S10709" t="n">
        <v>0.9987136618889967</v>
      </c>
      <c r="T10709" t="b">
        <v>0</v>
      </c>
    </row>
    <row r="10710">
      <c r="A10710" t="n">
        <v>54</v>
      </c>
      <c r="B10710" t="n">
        <v>109</v>
      </c>
      <c r="C10710" t="n">
        <v>87</v>
      </c>
      <c r="D10710" t="n">
        <v>43.8272972250524</v>
      </c>
      <c r="E10710" t="n">
        <v>0.9</v>
      </c>
      <c r="F10710" t="n">
        <v>209.7898541090467</v>
      </c>
      <c r="G10710" t="n">
        <v>3</v>
      </c>
      <c r="H10710" t="n">
        <v>7</v>
      </c>
      <c r="I10710" t="n">
        <v>212.8969969661896</v>
      </c>
      <c r="J10710" t="n">
        <v>212.8969969661896</v>
      </c>
      <c r="K10710" t="n">
        <v>216.4659951115521</v>
      </c>
      <c r="L10710" t="n">
        <v>211.72318744238</v>
      </c>
      <c r="M10710" t="n">
        <v>213.0884952896742</v>
      </c>
      <c r="N10710" t="n">
        <v>217.3685047843082</v>
      </c>
      <c r="O10710" t="n">
        <v>216.4659951115521</v>
      </c>
      <c r="P10710" t="n">
        <v>6.676141002505432</v>
      </c>
      <c r="Q10710" t="n">
        <v>0.9986798498406982</v>
      </c>
      <c r="R10710" t="n">
        <v>0.9866015308134907</v>
      </c>
      <c r="S10710" t="n">
        <v>0.9999823120087691</v>
      </c>
      <c r="T10710" t="b">
        <v>1</v>
      </c>
    </row>
    <row r="10711">
      <c r="A10711" t="n">
        <v>54</v>
      </c>
      <c r="B10711" t="n">
        <v>110</v>
      </c>
      <c r="C10711" t="n">
        <v>92</v>
      </c>
      <c r="D10711" t="n">
        <v>38.43265364638556</v>
      </c>
      <c r="E10711" t="n">
        <v>0.9999</v>
      </c>
      <c r="F10711" t="n">
        <v>213.0284652668831</v>
      </c>
      <c r="G10711" t="n">
        <v>1</v>
      </c>
      <c r="H10711" t="n">
        <v>8</v>
      </c>
      <c r="I10711" t="n">
        <v>217.6284652668831</v>
      </c>
      <c r="J10711" t="n">
        <v>217.6284652668831</v>
      </c>
      <c r="K10711" t="n">
        <v>221.3027151374745</v>
      </c>
      <c r="L10711" t="n">
        <v>214.8684652668831</v>
      </c>
      <c r="M10711" t="n">
        <v>214.8684652668831</v>
      </c>
      <c r="N10711" t="n">
        <v>218.3246391559466</v>
      </c>
      <c r="O10711" t="n">
        <v>218.3246391559466</v>
      </c>
      <c r="P10711" t="n">
        <v>5.296173889063454</v>
      </c>
      <c r="Q10711" t="n">
        <v>0.9910767921423596</v>
      </c>
      <c r="R10711" t="n">
        <v>0.9960526134403449</v>
      </c>
      <c r="S10711" t="n">
        <v>0.9999647766492338</v>
      </c>
      <c r="T10711" t="b">
        <v>1</v>
      </c>
    </row>
    <row r="10712">
      <c r="A10712" t="n">
        <v>54</v>
      </c>
      <c r="B10712" t="n">
        <v>111</v>
      </c>
      <c r="C10712" t="n">
        <v>70</v>
      </c>
      <c r="D10712" t="n">
        <v>43.35818692272822</v>
      </c>
      <c r="E10712" t="n">
        <v>0.999</v>
      </c>
      <c r="F10712" t="n">
        <v>216.4246922006294</v>
      </c>
      <c r="G10712" t="n">
        <v>6</v>
      </c>
      <c r="H10712" t="n">
        <v>7</v>
      </c>
      <c r="I10712" t="n">
        <v>218.1746922006294</v>
      </c>
      <c r="J10712" t="n">
        <v>218.1746922006294</v>
      </c>
      <c r="K10712" t="n">
        <v>221.8932331030932</v>
      </c>
      <c r="L10712" t="n">
        <v>217.980247756185</v>
      </c>
      <c r="M10712" t="n">
        <v>217.980247756185</v>
      </c>
      <c r="N10712" t="n">
        <v>222.2144456978576</v>
      </c>
      <c r="O10712" t="n">
        <v>221.8932331030932</v>
      </c>
      <c r="P10712" t="n">
        <v>5.468540902463815</v>
      </c>
      <c r="Q10712" t="n">
        <v>0.997351514089723</v>
      </c>
      <c r="R10712" t="n">
        <v>0.9867439880173634</v>
      </c>
      <c r="S10712" t="n">
        <v>0.9999648916390376</v>
      </c>
      <c r="T10712" t="b">
        <v>1</v>
      </c>
    </row>
    <row r="10713">
      <c r="A10713" t="n">
        <v>54</v>
      </c>
      <c r="B10713" t="n">
        <v>112</v>
      </c>
      <c r="C10713" t="n">
        <v>68</v>
      </c>
      <c r="D10713" t="n">
        <v>38.24494164978585</v>
      </c>
      <c r="E10713" t="n">
        <v>0.9999</v>
      </c>
      <c r="F10713" t="n">
        <v>220.9942222222707</v>
      </c>
      <c r="G10713" t="n">
        <v>1</v>
      </c>
      <c r="H10713" t="n">
        <v>4</v>
      </c>
      <c r="I10713" t="n">
        <v>224.3942222222707</v>
      </c>
      <c r="J10713" t="n">
        <v>224.3942222222707</v>
      </c>
      <c r="K10713" t="n">
        <v>228.0505263952904</v>
      </c>
      <c r="L10713" t="n">
        <v>223.1192222222707</v>
      </c>
      <c r="M10713" t="n">
        <v>223.1192222222707</v>
      </c>
      <c r="N10713" t="n">
        <v>226.5709317574499</v>
      </c>
      <c r="O10713" t="n">
        <v>226.5709317574499</v>
      </c>
      <c r="P10713" t="n">
        <v>5.576709535179219</v>
      </c>
      <c r="Q10713" t="n">
        <v>0.9911201806159983</v>
      </c>
      <c r="R10713" t="n">
        <v>0.9763234365166689</v>
      </c>
      <c r="S10713" t="n">
        <v>0.9997897563926341</v>
      </c>
      <c r="T10713" t="b">
        <v>0</v>
      </c>
    </row>
    <row r="10714">
      <c r="A10714" t="n">
        <v>54</v>
      </c>
      <c r="B10714" t="n">
        <v>113</v>
      </c>
      <c r="C10714" t="n">
        <v>78</v>
      </c>
      <c r="D10714" t="n">
        <v>63.72798095751364</v>
      </c>
      <c r="E10714" t="n">
        <v>0.99</v>
      </c>
      <c r="F10714" t="n">
        <v>221.4908760159433</v>
      </c>
      <c r="G10714" t="n">
        <v>1</v>
      </c>
      <c r="H10714" t="n">
        <v>5</v>
      </c>
      <c r="I10714" t="n">
        <v>225.3908760159433</v>
      </c>
      <c r="J10714" t="n">
        <v>228.0505263952904</v>
      </c>
      <c r="K10714" t="n">
        <v>234.1430675958175</v>
      </c>
      <c r="L10714" t="n">
        <v>223.6575426826099</v>
      </c>
      <c r="M10714" t="n">
        <v>223.6575426826099</v>
      </c>
      <c r="N10714" t="n">
        <v>229.7210993864647</v>
      </c>
      <c r="O10714" t="n">
        <v>229.7210993864647</v>
      </c>
      <c r="P10714" t="n">
        <v>8.230223370521429</v>
      </c>
      <c r="Q10714" t="n">
        <v>0.985247272934992</v>
      </c>
      <c r="R10714" t="n">
        <v>0.991819053153718</v>
      </c>
      <c r="S10714" t="n">
        <v>0.9998793087240435</v>
      </c>
      <c r="T10714" t="b">
        <v>1</v>
      </c>
    </row>
    <row r="10715">
      <c r="A10715" t="n">
        <v>54</v>
      </c>
      <c r="B10715" t="n">
        <v>114</v>
      </c>
      <c r="C10715" t="n">
        <v>70</v>
      </c>
      <c r="D10715" t="n">
        <v>67.53649305633806</v>
      </c>
      <c r="E10715" t="n">
        <v>0.9999</v>
      </c>
      <c r="F10715" t="n">
        <v>222.3438475211146</v>
      </c>
      <c r="G10715" t="n">
        <v>7</v>
      </c>
      <c r="H10715" t="n">
        <v>8</v>
      </c>
      <c r="I10715" t="n">
        <v>223.8994030766701</v>
      </c>
      <c r="J10715" t="n">
        <v>223.8994030766701</v>
      </c>
      <c r="K10715" t="n">
        <v>230.4947637267031</v>
      </c>
      <c r="L10715" t="n">
        <v>223.7438475211146</v>
      </c>
      <c r="M10715" t="n">
        <v>223.7438475211146</v>
      </c>
      <c r="N10715" t="n">
        <v>229.8172731556774</v>
      </c>
      <c r="O10715" t="n">
        <v>229.8172731556774</v>
      </c>
      <c r="P10715" t="n">
        <v>7.473425634562773</v>
      </c>
      <c r="Q10715" t="n">
        <v>0.97942835749223</v>
      </c>
      <c r="R10715" t="n">
        <v>0.9930737526889469</v>
      </c>
      <c r="S10715" t="n">
        <v>0.9998575157163966</v>
      </c>
      <c r="T10715" t="b">
        <v>0</v>
      </c>
    </row>
    <row r="10716">
      <c r="A10716" t="n">
        <v>54</v>
      </c>
      <c r="B10716" t="n">
        <v>115</v>
      </c>
      <c r="C10716" t="n">
        <v>52</v>
      </c>
      <c r="D10716" t="n">
        <v>32.72351644182054</v>
      </c>
      <c r="E10716" t="n">
        <v>0.9999</v>
      </c>
      <c r="F10716" t="n">
        <v>224.4399131620758</v>
      </c>
      <c r="G10716" t="n">
        <v>6</v>
      </c>
      <c r="H10716" t="n">
        <v>7</v>
      </c>
      <c r="I10716" t="n">
        <v>225.7399131620758</v>
      </c>
      <c r="J10716" t="n">
        <v>225.7399131620758</v>
      </c>
      <c r="K10716" t="n">
        <v>228.5463897008254</v>
      </c>
      <c r="L10716" t="n">
        <v>225.5954687176313</v>
      </c>
      <c r="M10716" t="n">
        <v>230.4947637267031</v>
      </c>
      <c r="N10716" t="n">
        <v>233.6904196292247</v>
      </c>
      <c r="O10716" t="n">
        <v>228.5463897008254</v>
      </c>
      <c r="P10716" t="n">
        <v>4.106476538749632</v>
      </c>
      <c r="Q10716" t="n">
        <v>0.9980004709752388</v>
      </c>
      <c r="R10716" t="n">
        <v>0.9899789991134095</v>
      </c>
      <c r="S10716" t="n">
        <v>0.9999799627178702</v>
      </c>
      <c r="T10716" t="b">
        <v>1</v>
      </c>
    </row>
    <row r="10717">
      <c r="A10717" t="n">
        <v>54</v>
      </c>
      <c r="B10717" t="n">
        <v>116</v>
      </c>
      <c r="C10717" t="n">
        <v>58</v>
      </c>
      <c r="D10717" t="n">
        <v>61.59257328408566</v>
      </c>
      <c r="E10717" t="n">
        <v>0.9</v>
      </c>
      <c r="F10717" t="n">
        <v>228.694099309261</v>
      </c>
      <c r="G10717" t="n">
        <v>2</v>
      </c>
      <c r="H10717" t="n">
        <v>8</v>
      </c>
      <c r="I10717" t="n">
        <v>231.1107659759276</v>
      </c>
      <c r="J10717" t="n">
        <v>231.1107659759276</v>
      </c>
      <c r="K10717" t="n">
        <v>237.0160941910844</v>
      </c>
      <c r="L10717" t="n">
        <v>229.854099309261</v>
      </c>
      <c r="M10717" t="n">
        <v>229.854099309261</v>
      </c>
      <c r="N10717" t="n">
        <v>235.3929997844485</v>
      </c>
      <c r="O10717" t="n">
        <v>235.3929997844485</v>
      </c>
      <c r="P10717" t="n">
        <v>6.698900475187543</v>
      </c>
      <c r="Q10717" t="n">
        <v>0.9767050411147801</v>
      </c>
      <c r="R10717" t="n">
        <v>0.9936814049833851</v>
      </c>
      <c r="S10717" t="n">
        <v>0.9998528085888756</v>
      </c>
      <c r="T10717" t="b">
        <v>1</v>
      </c>
    </row>
    <row r="10718">
      <c r="A10718" t="n">
        <v>54</v>
      </c>
      <c r="B10718" t="n">
        <v>117</v>
      </c>
      <c r="C10718" t="n">
        <v>58</v>
      </c>
      <c r="D10718" t="n">
        <v>25.38818198523678</v>
      </c>
      <c r="E10718" t="n">
        <v>0.99</v>
      </c>
      <c r="F10718" t="n">
        <v>230.5200102136762</v>
      </c>
      <c r="G10718" t="n">
        <v>3</v>
      </c>
      <c r="H10718" t="n">
        <v>6</v>
      </c>
      <c r="I10718" t="n">
        <v>232.5914387851048</v>
      </c>
      <c r="J10718" t="n">
        <v>232.5914387851048</v>
      </c>
      <c r="K10718" t="n">
        <v>234.6588803148472</v>
      </c>
      <c r="L10718" t="n">
        <v>231.9700102136762</v>
      </c>
      <c r="M10718" t="n">
        <v>231.9700102136762</v>
      </c>
      <c r="N10718" t="n">
        <v>234.1473843118955</v>
      </c>
      <c r="O10718" t="n">
        <v>234.1473843118955</v>
      </c>
      <c r="P10718" t="n">
        <v>3.627374098219263</v>
      </c>
      <c r="Q10718" t="n">
        <v>0.9992350537640661</v>
      </c>
      <c r="R10718" t="n">
        <v>0.9984483393505015</v>
      </c>
      <c r="S10718" t="n">
        <v>0.9999988130630267</v>
      </c>
      <c r="T10718" t="b">
        <v>1</v>
      </c>
    </row>
    <row r="10719">
      <c r="A10719" t="n">
        <v>54</v>
      </c>
      <c r="B10719" t="n">
        <v>118</v>
      </c>
      <c r="C10719" t="n">
        <v>83</v>
      </c>
      <c r="D10719" t="n">
        <v>45.79677033582375</v>
      </c>
      <c r="E10719" t="n">
        <v>0.999</v>
      </c>
      <c r="F10719" t="n">
        <v>230.7100206616112</v>
      </c>
      <c r="G10719" t="n">
        <v>2</v>
      </c>
      <c r="H10719" t="n">
        <v>8</v>
      </c>
      <c r="I10719" t="n">
        <v>234.1683539949445</v>
      </c>
      <c r="J10719" t="n">
        <v>237.0160941910844</v>
      </c>
      <c r="K10719" t="n">
        <v>241.4069638301855</v>
      </c>
      <c r="L10719" t="n">
        <v>232.3700206616112</v>
      </c>
      <c r="M10719" t="n">
        <v>235.3929997844485</v>
      </c>
      <c r="N10719" t="n">
        <v>239.5114143829938</v>
      </c>
      <c r="O10719" t="n">
        <v>239.5114143829938</v>
      </c>
      <c r="P10719" t="n">
        <v>8.801393721382652</v>
      </c>
      <c r="Q10719" t="n">
        <v>0.9826269298818351</v>
      </c>
      <c r="R10719" t="n">
        <v>0.995298031776925</v>
      </c>
      <c r="S10719" t="n">
        <v>0.9999183123763671</v>
      </c>
      <c r="T10719" t="b">
        <v>1</v>
      </c>
    </row>
    <row r="10720">
      <c r="A10720" t="n">
        <v>54</v>
      </c>
      <c r="B10720" t="n">
        <v>119</v>
      </c>
      <c r="C10720" t="n">
        <v>24</v>
      </c>
      <c r="D10720" t="n">
        <v>37.48719016337304</v>
      </c>
      <c r="E10720" t="n">
        <v>0.9999</v>
      </c>
      <c r="F10720" t="n">
        <v>237.3469184258644</v>
      </c>
      <c r="G10720" t="n">
        <v>3</v>
      </c>
      <c r="H10720" t="n">
        <v>8</v>
      </c>
      <c r="I10720" t="n">
        <v>238.2040612830072</v>
      </c>
      <c r="J10720" t="n">
        <v>238.2040612830072</v>
      </c>
      <c r="K10720" t="n">
        <v>241.2567640650409</v>
      </c>
      <c r="L10720" t="n">
        <v>237.8269184258644</v>
      </c>
      <c r="M10720" t="n">
        <v>239.5114143829938</v>
      </c>
      <c r="N10720" t="n">
        <v>242.8825645775418</v>
      </c>
      <c r="O10720" t="n">
        <v>241.2567640650409</v>
      </c>
      <c r="P10720" t="n">
        <v>3.909845639176496</v>
      </c>
      <c r="Q10720" t="n">
        <v>0.9988707164000105</v>
      </c>
      <c r="R10720" t="n">
        <v>0.9961495340262186</v>
      </c>
      <c r="S10720" t="n">
        <v>0.9999956517319235</v>
      </c>
      <c r="T10720" t="b">
        <v>1</v>
      </c>
    </row>
    <row r="10721">
      <c r="A10721" t="n">
        <v>54</v>
      </c>
      <c r="B10721" t="n">
        <v>120</v>
      </c>
      <c r="C10721" t="n">
        <v>61</v>
      </c>
      <c r="D10721" t="n">
        <v>32.63044854100505</v>
      </c>
      <c r="E10721" t="n">
        <v>0.9999</v>
      </c>
      <c r="F10721" t="n">
        <v>237.5788950561583</v>
      </c>
      <c r="G10721" t="n">
        <v>5</v>
      </c>
      <c r="H10721" t="n">
        <v>6</v>
      </c>
      <c r="I10721" t="n">
        <v>239.2733395006028</v>
      </c>
      <c r="J10721" t="n">
        <v>239.2733395006028</v>
      </c>
      <c r="K10721" t="n">
        <v>242.3780444045994</v>
      </c>
      <c r="L10721" t="n">
        <v>239.1038950561583</v>
      </c>
      <c r="M10721" t="n">
        <v>239.1038950561583</v>
      </c>
      <c r="N10721" t="n">
        <v>241.9023897852325</v>
      </c>
      <c r="O10721" t="n">
        <v>241.9023897852325</v>
      </c>
      <c r="P10721" t="n">
        <v>4.323494729074184</v>
      </c>
      <c r="Q10721" t="n">
        <v>0.9958027388728911</v>
      </c>
      <c r="R10721" t="n">
        <v>0.9980061520983585</v>
      </c>
      <c r="S10721" t="n">
        <v>0.999991631299709</v>
      </c>
      <c r="T10721" t="b">
        <v>1</v>
      </c>
    </row>
    <row r="10722">
      <c r="A10722" t="n">
        <v>54</v>
      </c>
      <c r="B10722" t="n">
        <v>121</v>
      </c>
      <c r="C10722" t="n">
        <v>20</v>
      </c>
      <c r="D10722" t="n">
        <v>68.28707584039341</v>
      </c>
      <c r="E10722" t="n">
        <v>0.99</v>
      </c>
      <c r="F10722" t="n">
        <v>239.241963385757</v>
      </c>
      <c r="G10722" t="n">
        <v>1</v>
      </c>
      <c r="H10722" t="n">
        <v>6</v>
      </c>
      <c r="I10722" t="n">
        <v>240.241963385757</v>
      </c>
      <c r="J10722" t="n">
        <v>240.241963385757</v>
      </c>
      <c r="K10722" t="n">
        <v>246.7703645177258</v>
      </c>
      <c r="L10722" t="n">
        <v>239.741963385757</v>
      </c>
      <c r="M10722" t="n">
        <v>241.9023897852325</v>
      </c>
      <c r="N10722" t="n">
        <v>247.758914299846</v>
      </c>
      <c r="O10722" t="n">
        <v>246.7703645177258</v>
      </c>
      <c r="P10722" t="n">
        <v>7.528401131968764</v>
      </c>
      <c r="Q10722" t="n">
        <v>0.9842002443545586</v>
      </c>
      <c r="R10722" t="n">
        <v>0.9958319381234053</v>
      </c>
      <c r="S10722" t="n">
        <v>0.9999341456408347</v>
      </c>
      <c r="T10722" t="b">
        <v>1</v>
      </c>
    </row>
    <row r="10723">
      <c r="A10723" t="n">
        <v>54</v>
      </c>
      <c r="B10723" t="n">
        <v>122</v>
      </c>
      <c r="C10723" t="n">
        <v>17</v>
      </c>
      <c r="D10723" t="n">
        <v>33.24305624591818</v>
      </c>
      <c r="E10723" t="n">
        <v>0.99</v>
      </c>
      <c r="F10723" t="n">
        <v>239.7312674897933</v>
      </c>
      <c r="G10723" t="n">
        <v>4</v>
      </c>
      <c r="H10723" t="n">
        <v>7</v>
      </c>
      <c r="I10723" t="n">
        <v>240.2625174897933</v>
      </c>
      <c r="J10723" t="n">
        <v>240.2625174897933</v>
      </c>
      <c r="K10723" t="n">
        <v>243.2627933242625</v>
      </c>
      <c r="L10723" t="n">
        <v>240.1090452675711</v>
      </c>
      <c r="M10723" t="n">
        <v>240.1090452675711</v>
      </c>
      <c r="N10723" t="n">
        <v>243.3554374790866</v>
      </c>
      <c r="O10723" t="n">
        <v>243.2627933242625</v>
      </c>
      <c r="P10723" t="n">
        <v>3.531525834469136</v>
      </c>
      <c r="Q10723" t="n">
        <v>0.979387837151022</v>
      </c>
      <c r="R10723" t="n">
        <v>0.9898207116957973</v>
      </c>
      <c r="S10723" t="n">
        <v>0.9997901828517871</v>
      </c>
      <c r="T10723" t="b">
        <v>1</v>
      </c>
    </row>
    <row r="10724">
      <c r="A10724" t="n">
        <v>54</v>
      </c>
      <c r="B10724" t="n">
        <v>123</v>
      </c>
      <c r="C10724" t="n">
        <v>16</v>
      </c>
      <c r="D10724" t="n">
        <v>44.03556352239427</v>
      </c>
      <c r="E10724" t="n">
        <v>0.9</v>
      </c>
      <c r="F10724" t="n">
        <v>242.1658560557234</v>
      </c>
      <c r="G10724" t="n">
        <v>7</v>
      </c>
      <c r="H10724" t="n">
        <v>8</v>
      </c>
      <c r="I10724" t="n">
        <v>242.5214116112789</v>
      </c>
      <c r="J10724" t="n">
        <v>243.3554374790866</v>
      </c>
      <c r="K10724" t="n">
        <v>247.6557854793204</v>
      </c>
      <c r="L10724" t="n">
        <v>242.4858560557234</v>
      </c>
      <c r="M10724" t="n">
        <v>242.8825645775418</v>
      </c>
      <c r="N10724" t="n">
        <v>246.8425972684045</v>
      </c>
      <c r="O10724" t="n">
        <v>246.8425972684045</v>
      </c>
      <c r="P10724" t="n">
        <v>4.676741212681151</v>
      </c>
      <c r="Q10724" t="n">
        <v>0.9865382920791064</v>
      </c>
      <c r="R10724" t="n">
        <v>0.9954784459798525</v>
      </c>
      <c r="S10724" t="n">
        <v>0.9999391321604323</v>
      </c>
      <c r="T10724" t="b">
        <v>1</v>
      </c>
    </row>
    <row r="10725">
      <c r="A10725" t="n">
        <v>54</v>
      </c>
      <c r="B10725" t="n">
        <v>124</v>
      </c>
      <c r="C10725" t="n">
        <v>71</v>
      </c>
      <c r="D10725" t="n">
        <v>42.74363943603997</v>
      </c>
      <c r="E10725" t="n">
        <v>0.9</v>
      </c>
      <c r="F10725" t="n">
        <v>243.8350788157224</v>
      </c>
      <c r="G10725" t="n">
        <v>2</v>
      </c>
      <c r="H10725" t="n">
        <v>5</v>
      </c>
      <c r="I10725" t="n">
        <v>246.7934121490557</v>
      </c>
      <c r="J10725" t="n">
        <v>246.7934121490557</v>
      </c>
      <c r="K10725" t="n">
        <v>250.8915559109004</v>
      </c>
      <c r="L10725" t="n">
        <v>245.8073010379446</v>
      </c>
      <c r="M10725" t="n">
        <v>245.8073010379446</v>
      </c>
      <c r="N10725" t="n">
        <v>249.8742505561216</v>
      </c>
      <c r="O10725" t="n">
        <v>249.8742505561216</v>
      </c>
      <c r="P10725" t="n">
        <v>6.039171740399212</v>
      </c>
      <c r="Q10725" t="n">
        <v>0.9837756908083826</v>
      </c>
      <c r="R10725" t="n">
        <v>0.9945054567115434</v>
      </c>
      <c r="S10725" t="n">
        <v>0.9999108548308213</v>
      </c>
      <c r="T10725" t="b">
        <v>1</v>
      </c>
    </row>
    <row r="10726">
      <c r="A10726" t="n">
        <v>54</v>
      </c>
      <c r="B10726" t="n">
        <v>125</v>
      </c>
      <c r="C10726" t="n">
        <v>32</v>
      </c>
      <c r="D10726" t="n">
        <v>58.85095317494391</v>
      </c>
      <c r="E10726" t="n">
        <v>0.999</v>
      </c>
      <c r="F10726" t="n">
        <v>245.8614480379818</v>
      </c>
      <c r="G10726" t="n">
        <v>5</v>
      </c>
      <c r="H10726" t="n">
        <v>7</v>
      </c>
      <c r="I10726" t="n">
        <v>246.7503369268707</v>
      </c>
      <c r="J10726" t="n">
        <v>249.8742505561216</v>
      </c>
      <c r="K10726" t="n">
        <v>255.4737703634426</v>
      </c>
      <c r="L10726" t="n">
        <v>246.5725591490929</v>
      </c>
      <c r="M10726" t="n">
        <v>247.6557854793204</v>
      </c>
      <c r="N10726" t="n">
        <v>253.402948875311</v>
      </c>
      <c r="O10726" t="n">
        <v>253.402948875311</v>
      </c>
      <c r="P10726" t="n">
        <v>7.541500837329181</v>
      </c>
      <c r="Q10726" t="n">
        <v>0.992442759497235</v>
      </c>
      <c r="R10726" t="n">
        <v>0.9820500781135185</v>
      </c>
      <c r="S10726" t="n">
        <v>0.9998643481232981</v>
      </c>
      <c r="T10726" t="b">
        <v>1</v>
      </c>
    </row>
    <row r="10727">
      <c r="A10727" t="n">
        <v>54</v>
      </c>
      <c r="B10727" t="n">
        <v>126</v>
      </c>
      <c r="C10727" t="n">
        <v>57</v>
      </c>
      <c r="D10727" t="n">
        <v>16.17394847958799</v>
      </c>
      <c r="E10727" t="n">
        <v>0.9999</v>
      </c>
      <c r="F10727" t="n">
        <v>246.1929210295031</v>
      </c>
      <c r="G10727" t="n">
        <v>1</v>
      </c>
      <c r="H10727" t="n">
        <v>3</v>
      </c>
      <c r="I10727" t="n">
        <v>249.0429210295031</v>
      </c>
      <c r="J10727" t="n">
        <v>249.0429210295031</v>
      </c>
      <c r="K10727" t="n">
        <v>250.5891876145498</v>
      </c>
      <c r="L10727" t="n">
        <v>248.2286353152174</v>
      </c>
      <c r="M10727" t="n">
        <v>248.2286353152174</v>
      </c>
      <c r="N10727" t="n">
        <v>249.5457320969428</v>
      </c>
      <c r="O10727" t="n">
        <v>249.5457320969428</v>
      </c>
      <c r="P10727" t="n">
        <v>3.352811067439688</v>
      </c>
      <c r="Q10727" t="n">
        <v>0.9962350193781656</v>
      </c>
      <c r="R10727" t="n">
        <v>0.9995126110632924</v>
      </c>
      <c r="S10727" t="n">
        <v>0.999998164990098</v>
      </c>
      <c r="T10727" t="b">
        <v>1</v>
      </c>
    </row>
    <row r="10728">
      <c r="A10728" t="n">
        <v>54</v>
      </c>
      <c r="B10728" t="n">
        <v>127</v>
      </c>
      <c r="C10728" t="n">
        <v>34</v>
      </c>
      <c r="D10728" t="n">
        <v>33.87766682607845</v>
      </c>
      <c r="E10728" t="n">
        <v>0.999</v>
      </c>
      <c r="F10728" t="n">
        <v>247.9923616212976</v>
      </c>
      <c r="G10728" t="n">
        <v>2</v>
      </c>
      <c r="H10728" t="n">
        <v>8</v>
      </c>
      <c r="I10728" t="n">
        <v>249.4090282879642</v>
      </c>
      <c r="J10728" t="n">
        <v>250.8915559109004</v>
      </c>
      <c r="K10728" t="n">
        <v>254.1396543601888</v>
      </c>
      <c r="L10728" t="n">
        <v>248.6723616212976</v>
      </c>
      <c r="M10728" t="n">
        <v>248.6723616212976</v>
      </c>
      <c r="N10728" t="n">
        <v>251.7189143934269</v>
      </c>
      <c r="O10728" t="n">
        <v>251.7189143934269</v>
      </c>
      <c r="P10728" t="n">
        <v>3.726552772129367</v>
      </c>
      <c r="Q10728" t="n">
        <v>0.9871191903338291</v>
      </c>
      <c r="R10728" t="n">
        <v>0.9965196372930379</v>
      </c>
      <c r="S10728" t="n">
        <v>0.9999551701104024</v>
      </c>
      <c r="T10728" t="b">
        <v>1</v>
      </c>
    </row>
    <row r="10729">
      <c r="A10729" t="n">
        <v>54</v>
      </c>
      <c r="B10729" t="n">
        <v>128</v>
      </c>
      <c r="C10729" t="n">
        <v>67</v>
      </c>
      <c r="D10729" t="n">
        <v>47.00209216877489</v>
      </c>
      <c r="E10729" t="n">
        <v>0.999</v>
      </c>
      <c r="F10729" t="n">
        <v>248.2712809165568</v>
      </c>
      <c r="G10729" t="n">
        <v>3</v>
      </c>
      <c r="H10729" t="n">
        <v>7</v>
      </c>
      <c r="I10729" t="n">
        <v>250.6641380594139</v>
      </c>
      <c r="J10729" t="n">
        <v>250.6641380594139</v>
      </c>
      <c r="K10729" t="n">
        <v>254.4916699949819</v>
      </c>
      <c r="L10729" t="n">
        <v>249.7601698054457</v>
      </c>
      <c r="M10729" t="n">
        <v>253.402948875311</v>
      </c>
      <c r="N10729" t="n">
        <v>257.9929969386679</v>
      </c>
      <c r="O10729" t="n">
        <v>254.4916699949819</v>
      </c>
      <c r="P10729" t="n">
        <v>6.220389078425114</v>
      </c>
      <c r="Q10729" t="n">
        <v>0.9985842875270071</v>
      </c>
      <c r="R10729" t="n">
        <v>0.9856379644990328</v>
      </c>
      <c r="S10729" t="n">
        <v>0.9999796674872037</v>
      </c>
      <c r="T10729" t="b">
        <v>1</v>
      </c>
    </row>
    <row r="10730">
      <c r="A10730" t="n">
        <v>54</v>
      </c>
      <c r="B10730" t="n">
        <v>129</v>
      </c>
      <c r="C10730" t="n">
        <v>39</v>
      </c>
      <c r="D10730" t="n">
        <v>21.82843164035993</v>
      </c>
      <c r="E10730" t="n">
        <v>0.9999</v>
      </c>
      <c r="F10730" t="n">
        <v>248.9051735479875</v>
      </c>
      <c r="G10730" t="n">
        <v>7</v>
      </c>
      <c r="H10730" t="n">
        <v>8</v>
      </c>
      <c r="I10730" t="n">
        <v>249.7718402146542</v>
      </c>
      <c r="J10730" t="n">
        <v>257.9929969386679</v>
      </c>
      <c r="K10730" t="n">
        <v>260.1246797160468</v>
      </c>
      <c r="L10730" t="n">
        <v>249.6851735479875</v>
      </c>
      <c r="M10730" t="n">
        <v>251.7189143934269</v>
      </c>
      <c r="N10730" t="n">
        <v>253.6819028502938</v>
      </c>
      <c r="O10730" t="n">
        <v>253.6819028502938</v>
      </c>
      <c r="P10730" t="n">
        <v>4.776729302306279</v>
      </c>
      <c r="Q10730" t="n">
        <v>0.9933042258094565</v>
      </c>
      <c r="R10730" t="n">
        <v>0.997756104207002</v>
      </c>
      <c r="S10730" t="n">
        <v>0.9999849753804629</v>
      </c>
      <c r="T10730" t="b">
        <v>1</v>
      </c>
    </row>
    <row r="10731">
      <c r="A10731" t="n">
        <v>54</v>
      </c>
      <c r="B10731" t="n">
        <v>130</v>
      </c>
      <c r="C10731" t="n">
        <v>72</v>
      </c>
      <c r="D10731" t="n">
        <v>60.99389115413728</v>
      </c>
      <c r="E10731" t="n">
        <v>0.9</v>
      </c>
      <c r="F10731" t="n">
        <v>252.3746312653234</v>
      </c>
      <c r="G10731" t="n">
        <v>2</v>
      </c>
      <c r="H10731" t="n">
        <v>5</v>
      </c>
      <c r="I10731" t="n">
        <v>255.3746312653234</v>
      </c>
      <c r="J10731" t="n">
        <v>255.3746312653234</v>
      </c>
      <c r="K10731" t="n">
        <v>261.2225594680211</v>
      </c>
      <c r="L10731" t="n">
        <v>254.3746312653234</v>
      </c>
      <c r="M10731" t="n">
        <v>255.4737703634426</v>
      </c>
      <c r="N10731" t="n">
        <v>261.2771853162625</v>
      </c>
      <c r="O10731" t="n">
        <v>261.2225594680211</v>
      </c>
      <c r="P10731" t="n">
        <v>8.847928202697744</v>
      </c>
      <c r="Q10731" t="n">
        <v>0.9769288365925971</v>
      </c>
      <c r="R10731" t="n">
        <v>0.9921686582219579</v>
      </c>
      <c r="S10731" t="n">
        <v>0.9998193218341396</v>
      </c>
      <c r="T10731" t="b">
        <v>1</v>
      </c>
    </row>
    <row r="10732">
      <c r="A10732" t="n">
        <v>54</v>
      </c>
      <c r="B10732" t="n">
        <v>131</v>
      </c>
      <c r="C10732" t="n">
        <v>46</v>
      </c>
      <c r="D10732" t="n">
        <v>56.44673584598896</v>
      </c>
      <c r="E10732" t="n">
        <v>0.999</v>
      </c>
      <c r="F10732" t="n">
        <v>257.1128080727435</v>
      </c>
      <c r="G10732" t="n">
        <v>1</v>
      </c>
      <c r="H10732" t="n">
        <v>5</v>
      </c>
      <c r="I10732" t="n">
        <v>259.4128080727435</v>
      </c>
      <c r="J10732" t="n">
        <v>259.4128080727435</v>
      </c>
      <c r="K10732" t="n">
        <v>264.8092455341192</v>
      </c>
      <c r="L10732" t="n">
        <v>258.3905858505213</v>
      </c>
      <c r="M10732" t="n">
        <v>261.2771853162625</v>
      </c>
      <c r="N10732" t="n">
        <v>266.6479499067468</v>
      </c>
      <c r="O10732" t="n">
        <v>264.8092455341192</v>
      </c>
      <c r="P10732" t="n">
        <v>7.696437461375638</v>
      </c>
      <c r="Q10732" t="n">
        <v>0.9869217731964495</v>
      </c>
      <c r="R10732" t="n">
        <v>0.9927503709174023</v>
      </c>
      <c r="S10732" t="n">
        <v>0.9999051877066162</v>
      </c>
      <c r="T10732" t="b">
        <v>1</v>
      </c>
    </row>
    <row r="10733">
      <c r="A10733" t="n">
        <v>54</v>
      </c>
      <c r="B10733" t="n">
        <v>132</v>
      </c>
      <c r="C10733" t="n">
        <v>35</v>
      </c>
      <c r="D10733" t="n">
        <v>69.7668412155984</v>
      </c>
      <c r="E10733" t="n">
        <v>0.99</v>
      </c>
      <c r="F10733" t="n">
        <v>258.0974734139072</v>
      </c>
      <c r="G10733" t="n">
        <v>5</v>
      </c>
      <c r="H10733" t="n">
        <v>8</v>
      </c>
      <c r="I10733" t="n">
        <v>259.0696956361294</v>
      </c>
      <c r="J10733" t="n">
        <v>266.6479499067468</v>
      </c>
      <c r="K10733" t="n">
        <v>273.2860889377266</v>
      </c>
      <c r="L10733" t="n">
        <v>258.7974734139071</v>
      </c>
      <c r="M10733" t="n">
        <v>258.7974734139071</v>
      </c>
      <c r="N10733" t="n">
        <v>265.0714699261013</v>
      </c>
      <c r="O10733" t="n">
        <v>265.0714699261013</v>
      </c>
      <c r="P10733" t="n">
        <v>6.973996512194105</v>
      </c>
      <c r="Q10733" t="n">
        <v>0.991047307176438</v>
      </c>
      <c r="R10733" t="n">
        <v>0.9928458380672979</v>
      </c>
      <c r="S10733" t="n">
        <v>0.9999359509858065</v>
      </c>
      <c r="T10733" t="b">
        <v>1</v>
      </c>
    </row>
    <row r="10734">
      <c r="A10734" t="n">
        <v>54</v>
      </c>
      <c r="B10734" t="n">
        <v>133</v>
      </c>
      <c r="C10734" t="n">
        <v>60</v>
      </c>
      <c r="D10734" t="n">
        <v>61.90100495581607</v>
      </c>
      <c r="E10734" t="n">
        <v>0.99</v>
      </c>
      <c r="F10734" t="n">
        <v>259.7321881631574</v>
      </c>
      <c r="G10734" t="n">
        <v>2</v>
      </c>
      <c r="H10734" t="n">
        <v>5</v>
      </c>
      <c r="I10734" t="n">
        <v>262.2321881631574</v>
      </c>
      <c r="J10734" t="n">
        <v>262.2321881631574</v>
      </c>
      <c r="K10734" t="n">
        <v>268.1670879671667</v>
      </c>
      <c r="L10734" t="n">
        <v>261.3988548298241</v>
      </c>
      <c r="M10734" t="n">
        <v>273.2860889377266</v>
      </c>
      <c r="N10734" t="n">
        <v>279.1758134815721</v>
      </c>
      <c r="O10734" t="n">
        <v>268.1670879671667</v>
      </c>
      <c r="P10734" t="n">
        <v>8.434899804009206</v>
      </c>
      <c r="Q10734" t="n">
        <v>0.9765897651944232</v>
      </c>
      <c r="R10734" t="n">
        <v>0.9920526529155679</v>
      </c>
      <c r="S10734" t="n">
        <v>0.9998139507386721</v>
      </c>
      <c r="T10734" t="b">
        <v>1</v>
      </c>
    </row>
    <row r="10735">
      <c r="A10735" t="n">
        <v>54</v>
      </c>
      <c r="B10735" t="n">
        <v>134</v>
      </c>
      <c r="C10735" t="n">
        <v>51</v>
      </c>
      <c r="D10735" t="n">
        <v>67.47581972462075</v>
      </c>
      <c r="E10735" t="n">
        <v>0.9</v>
      </c>
      <c r="F10735" t="n">
        <v>260.1882219403812</v>
      </c>
      <c r="G10735" t="n">
        <v>3</v>
      </c>
      <c r="H10735" t="n">
        <v>7</v>
      </c>
      <c r="I10735" t="n">
        <v>262.0096505118098</v>
      </c>
      <c r="J10735" t="n">
        <v>262.0096505118098</v>
      </c>
      <c r="K10735" t="n">
        <v>267.5044241050199</v>
      </c>
      <c r="L10735" t="n">
        <v>261.3215552737145</v>
      </c>
      <c r="M10735" t="n">
        <v>261.3215552737145</v>
      </c>
      <c r="N10735" t="n">
        <v>267.910990793697</v>
      </c>
      <c r="O10735" t="n">
        <v>267.5044241050199</v>
      </c>
      <c r="P10735" t="n">
        <v>7.316202164638696</v>
      </c>
      <c r="Q10735" t="n">
        <v>0.9979682415590403</v>
      </c>
      <c r="R10735" t="n">
        <v>0.9794466473732562</v>
      </c>
      <c r="S10735" t="n">
        <v>0.9999582405523106</v>
      </c>
      <c r="T10735" t="b">
        <v>1</v>
      </c>
    </row>
    <row r="10736">
      <c r="A10736" t="n">
        <v>54</v>
      </c>
      <c r="B10736" t="n">
        <v>135</v>
      </c>
      <c r="C10736" t="n">
        <v>77</v>
      </c>
      <c r="D10736" t="n">
        <v>56.0214981912111</v>
      </c>
      <c r="E10736" t="n">
        <v>0.999</v>
      </c>
      <c r="F10736" t="n">
        <v>262.0680369096994</v>
      </c>
      <c r="G10736" t="n">
        <v>2</v>
      </c>
      <c r="H10736" t="n">
        <v>7</v>
      </c>
      <c r="I10736" t="n">
        <v>265.2763702430327</v>
      </c>
      <c r="J10736" t="n">
        <v>273.3037625972796</v>
      </c>
      <c r="K10736" t="n">
        <v>278.6749513020937</v>
      </c>
      <c r="L10736" t="n">
        <v>263.7791480208105</v>
      </c>
      <c r="M10736" t="n">
        <v>267.910990793697</v>
      </c>
      <c r="N10736" t="n">
        <v>273.3818402264325</v>
      </c>
      <c r="O10736" t="n">
        <v>273.3818402264325</v>
      </c>
      <c r="P10736" t="n">
        <v>11.31380331673307</v>
      </c>
      <c r="Q10736" t="n">
        <v>0.978789567066827</v>
      </c>
      <c r="R10736" t="n">
        <v>0.9829056605199893</v>
      </c>
      <c r="S10736" t="n">
        <v>0.9996374216589223</v>
      </c>
      <c r="T10736" t="b">
        <v>1</v>
      </c>
    </row>
    <row r="10737">
      <c r="A10737" t="n">
        <v>54</v>
      </c>
      <c r="B10737" t="n">
        <v>136</v>
      </c>
      <c r="C10737" t="n">
        <v>81</v>
      </c>
      <c r="D10737" t="n">
        <v>50.95247214583335</v>
      </c>
      <c r="E10737" t="n">
        <v>0.999</v>
      </c>
      <c r="F10737" t="n">
        <v>263.4063233547899</v>
      </c>
      <c r="G10737" t="n">
        <v>5</v>
      </c>
      <c r="H10737" t="n">
        <v>8</v>
      </c>
      <c r="I10737" t="n">
        <v>265.6563233547899</v>
      </c>
      <c r="J10737" t="n">
        <v>279.1758134815721</v>
      </c>
      <c r="K10737" t="n">
        <v>284.0238127342679</v>
      </c>
      <c r="L10737" t="n">
        <v>265.0263233547899</v>
      </c>
      <c r="M10737" t="n">
        <v>265.0714699261013</v>
      </c>
      <c r="N10737" t="n">
        <v>269.6535267737481</v>
      </c>
      <c r="O10737" t="n">
        <v>269.6535267737481</v>
      </c>
      <c r="P10737" t="n">
        <v>6.247203418958236</v>
      </c>
      <c r="Q10737" t="n">
        <v>0.9934537012067962</v>
      </c>
      <c r="R10737" t="n">
        <v>0.9947700808101596</v>
      </c>
      <c r="S10737" t="n">
        <v>0.999965763386319</v>
      </c>
      <c r="T10737" t="b">
        <v>1</v>
      </c>
    </row>
    <row r="10738">
      <c r="A10738" t="n">
        <v>54</v>
      </c>
      <c r="B10738" t="n">
        <v>137</v>
      </c>
      <c r="C10738" t="n">
        <v>16</v>
      </c>
      <c r="D10738" t="n">
        <v>53.57551639207747</v>
      </c>
      <c r="E10738" t="n">
        <v>0.999</v>
      </c>
      <c r="F10738" t="n">
        <v>263.7051155109743</v>
      </c>
      <c r="G10738" t="n">
        <v>2</v>
      </c>
      <c r="H10738" t="n">
        <v>3</v>
      </c>
      <c r="I10738" t="n">
        <v>264.371782177641</v>
      </c>
      <c r="J10738" t="n">
        <v>268.1670879671667</v>
      </c>
      <c r="K10738" t="n">
        <v>273.3037625972796</v>
      </c>
      <c r="L10738" t="n">
        <v>264.2765440824029</v>
      </c>
      <c r="M10738" t="n">
        <v>267.5044241050199</v>
      </c>
      <c r="N10738" t="n">
        <v>271.8672511727787</v>
      </c>
      <c r="O10738" t="n">
        <v>271.8672511727787</v>
      </c>
      <c r="P10738" t="n">
        <v>8.162135661804314</v>
      </c>
      <c r="Q10738" t="n">
        <v>0.9797061835413582</v>
      </c>
      <c r="R10738" t="n">
        <v>0.9983864544827754</v>
      </c>
      <c r="S10738" t="n">
        <v>0.9999672550034258</v>
      </c>
      <c r="T10738" t="b">
        <v>1</v>
      </c>
    </row>
    <row r="10739">
      <c r="A10739" t="n">
        <v>54</v>
      </c>
      <c r="B10739" t="n">
        <v>138</v>
      </c>
      <c r="C10739" t="n">
        <v>29</v>
      </c>
      <c r="D10739" t="n">
        <v>50.14878729140165</v>
      </c>
      <c r="E10739" t="n">
        <v>0.9</v>
      </c>
      <c r="F10739" t="n">
        <v>264.1405673533929</v>
      </c>
      <c r="G10739" t="n">
        <v>1</v>
      </c>
      <c r="H10739" t="n">
        <v>3</v>
      </c>
      <c r="I10739" t="n">
        <v>265.5905673533929</v>
      </c>
      <c r="J10739" t="n">
        <v>265.5905673533929</v>
      </c>
      <c r="K10739" t="n">
        <v>270.38490648259</v>
      </c>
      <c r="L10739" t="n">
        <v>265.1762816391072</v>
      </c>
      <c r="M10739" t="n">
        <v>271.8672511727787</v>
      </c>
      <c r="N10739" t="n">
        <v>275.9510286395052</v>
      </c>
      <c r="O10739" t="n">
        <v>270.38490648259</v>
      </c>
      <c r="P10739" t="n">
        <v>6.244339129197101</v>
      </c>
      <c r="Q10739" t="n">
        <v>0.9883724356007685</v>
      </c>
      <c r="R10739" t="n">
        <v>0.998489580049843</v>
      </c>
      <c r="S10739" t="n">
        <v>0.9999824374947597</v>
      </c>
      <c r="T10739" t="b">
        <v>1</v>
      </c>
    </row>
    <row r="10740">
      <c r="A10740" t="n">
        <v>54</v>
      </c>
      <c r="B10740" t="n">
        <v>139</v>
      </c>
      <c r="C10740" t="n">
        <v>96</v>
      </c>
      <c r="D10740" t="n">
        <v>39.11919311989337</v>
      </c>
      <c r="E10740" t="n">
        <v>0.999</v>
      </c>
      <c r="F10740" t="n">
        <v>268.224273647765</v>
      </c>
      <c r="G10740" t="n">
        <v>2</v>
      </c>
      <c r="H10740" t="n">
        <v>4</v>
      </c>
      <c r="I10740" t="n">
        <v>272.224273647765</v>
      </c>
      <c r="J10740" t="n">
        <v>278.6749513020937</v>
      </c>
      <c r="K10740" t="n">
        <v>282.4255930202042</v>
      </c>
      <c r="L10740" t="n">
        <v>271.224273647765</v>
      </c>
      <c r="M10740" t="n">
        <v>271.224273647765</v>
      </c>
      <c r="N10740" t="n">
        <v>274.7548867452282</v>
      </c>
      <c r="O10740" t="n">
        <v>274.7548867452282</v>
      </c>
      <c r="P10740" t="n">
        <v>6.530613097463288</v>
      </c>
      <c r="Q10740" t="n">
        <v>0.9851411565631508</v>
      </c>
      <c r="R10740" t="n">
        <v>0.9757888123711812</v>
      </c>
      <c r="S10740" t="n">
        <v>0.9996402497536032</v>
      </c>
      <c r="T10740" t="b">
        <v>1</v>
      </c>
    </row>
    <row r="10741">
      <c r="A10741" t="n">
        <v>54</v>
      </c>
      <c r="B10741" t="n">
        <v>140</v>
      </c>
      <c r="C10741" t="n">
        <v>25</v>
      </c>
      <c r="D10741" t="n">
        <v>57.67393992818478</v>
      </c>
      <c r="E10741" t="n">
        <v>0.9999</v>
      </c>
      <c r="F10741" t="n">
        <v>268.8176106388162</v>
      </c>
      <c r="G10741" t="n">
        <v>7</v>
      </c>
      <c r="H10741" t="n">
        <v>8</v>
      </c>
      <c r="I10741" t="n">
        <v>269.3731661943718</v>
      </c>
      <c r="J10741" t="n">
        <v>273.3818402264325</v>
      </c>
      <c r="K10741" t="n">
        <v>279.0140609225443</v>
      </c>
      <c r="L10741" t="n">
        <v>269.3176106388162</v>
      </c>
      <c r="M10741" t="n">
        <v>269.6535267737481</v>
      </c>
      <c r="N10741" t="n">
        <v>274.8400321629734</v>
      </c>
      <c r="O10741" t="n">
        <v>274.8400321629734</v>
      </c>
      <c r="P10741" t="n">
        <v>6.022421524157153</v>
      </c>
      <c r="Q10741" t="n">
        <v>0.9824058977883837</v>
      </c>
      <c r="R10741" t="n">
        <v>0.99408221376685</v>
      </c>
      <c r="S10741" t="n">
        <v>0.9998958818641475</v>
      </c>
      <c r="T10741" t="b">
        <v>0</v>
      </c>
    </row>
    <row r="10742">
      <c r="A10742" t="n">
        <v>54</v>
      </c>
      <c r="B10742" t="n">
        <v>141</v>
      </c>
      <c r="C10742" t="n">
        <v>94</v>
      </c>
      <c r="D10742" t="n">
        <v>59.98976470976152</v>
      </c>
      <c r="E10742" t="n">
        <v>0.99</v>
      </c>
      <c r="F10742" t="n">
        <v>273.5197834042895</v>
      </c>
      <c r="G10742" t="n">
        <v>3</v>
      </c>
      <c r="H10742" t="n">
        <v>5</v>
      </c>
      <c r="I10742" t="n">
        <v>276.8769262614323</v>
      </c>
      <c r="J10742" t="n">
        <v>276.8769262614323</v>
      </c>
      <c r="K10742" t="n">
        <v>281.7620862540839</v>
      </c>
      <c r="L10742" t="n">
        <v>276.1308945154005</v>
      </c>
      <c r="M10742" t="n">
        <v>284.0238127342679</v>
      </c>
      <c r="N10742" t="n">
        <v>289.7316875877182</v>
      </c>
      <c r="O10742" t="n">
        <v>281.7620862540839</v>
      </c>
      <c r="P10742" t="n">
        <v>8.242302849794441</v>
      </c>
      <c r="Q10742" t="n">
        <v>0.9981934497602385</v>
      </c>
      <c r="R10742" t="n">
        <v>0.9922970857081791</v>
      </c>
      <c r="S10742" t="n">
        <v>0.9999860842983392</v>
      </c>
      <c r="T10742" t="b">
        <v>1</v>
      </c>
    </row>
    <row r="10743">
      <c r="A10743" t="n">
        <v>54</v>
      </c>
      <c r="B10743" t="n">
        <v>142</v>
      </c>
      <c r="C10743" t="n">
        <v>14</v>
      </c>
      <c r="D10743" t="n">
        <v>61.29403023760543</v>
      </c>
      <c r="E10743" t="n">
        <v>0.99</v>
      </c>
      <c r="F10743" t="n">
        <v>275.535631449229</v>
      </c>
      <c r="G10743" t="n">
        <v>4</v>
      </c>
      <c r="H10743" t="n">
        <v>7</v>
      </c>
      <c r="I10743" t="n">
        <v>275.973131449229</v>
      </c>
      <c r="J10743" t="n">
        <v>275.973131449229</v>
      </c>
      <c r="K10743" t="n">
        <v>281.5050836367385</v>
      </c>
      <c r="L10743" t="n">
        <v>275.8467425603401</v>
      </c>
      <c r="M10743" t="n">
        <v>279.0140609225443</v>
      </c>
      <c r="N10743" t="n">
        <v>284.9998060629354</v>
      </c>
      <c r="O10743" t="n">
        <v>281.5050836367385</v>
      </c>
      <c r="P10743" t="n">
        <v>5.969452187509489</v>
      </c>
      <c r="Q10743" t="n">
        <v>0.962325858916396</v>
      </c>
      <c r="R10743" t="n">
        <v>0.9813119294450983</v>
      </c>
      <c r="S10743" t="n">
        <v>0.9992959429933342</v>
      </c>
      <c r="T10743" t="b">
        <v>1</v>
      </c>
    </row>
    <row r="10744">
      <c r="A10744" t="n">
        <v>54</v>
      </c>
      <c r="B10744" t="n">
        <v>143</v>
      </c>
      <c r="C10744" t="n">
        <v>22</v>
      </c>
      <c r="D10744" t="n">
        <v>41.06339365608342</v>
      </c>
      <c r="E10744" t="n">
        <v>0.999</v>
      </c>
      <c r="F10744" t="n">
        <v>275.6080231303316</v>
      </c>
      <c r="G10744" t="n">
        <v>5</v>
      </c>
      <c r="H10744" t="n">
        <v>8</v>
      </c>
      <c r="I10744" t="n">
        <v>276.2191342414426</v>
      </c>
      <c r="J10744" t="n">
        <v>289.7316875877182</v>
      </c>
      <c r="K10744" t="n">
        <v>293.6387659565177</v>
      </c>
      <c r="L10744" t="n">
        <v>276.0480231303316</v>
      </c>
      <c r="M10744" t="n">
        <v>276.0480231303316</v>
      </c>
      <c r="N10744" t="n">
        <v>279.7407743583966</v>
      </c>
      <c r="O10744" t="n">
        <v>279.7407743583966</v>
      </c>
      <c r="P10744" t="n">
        <v>4.132751228065047</v>
      </c>
      <c r="Q10744" t="n">
        <v>0.9947208752041133</v>
      </c>
      <c r="R10744" t="n">
        <v>0.9957829827745144</v>
      </c>
      <c r="S10744" t="n">
        <v>0.9999777378398003</v>
      </c>
      <c r="T10744" t="b">
        <v>1</v>
      </c>
    </row>
    <row r="10745">
      <c r="A10745" t="n">
        <v>54</v>
      </c>
      <c r="B10745" t="n">
        <v>144</v>
      </c>
      <c r="C10745" t="n">
        <v>19</v>
      </c>
      <c r="D10745" t="n">
        <v>71.71488219151669</v>
      </c>
      <c r="E10745" t="n">
        <v>0.99</v>
      </c>
      <c r="F10745" t="n">
        <v>280.3771942188036</v>
      </c>
      <c r="G10745" t="n">
        <v>3</v>
      </c>
      <c r="H10745" t="n">
        <v>7</v>
      </c>
      <c r="I10745" t="n">
        <v>281.055765647375</v>
      </c>
      <c r="J10745" t="n">
        <v>281.7620862540839</v>
      </c>
      <c r="K10745" t="n">
        <v>287.6020603739142</v>
      </c>
      <c r="L10745" t="n">
        <v>280.7994164410258</v>
      </c>
      <c r="M10745" t="n">
        <v>284.9998060629354</v>
      </c>
      <c r="N10745" t="n">
        <v>292.0032125269507</v>
      </c>
      <c r="O10745" t="n">
        <v>287.6020603739142</v>
      </c>
      <c r="P10745" t="n">
        <v>7.224866155110647</v>
      </c>
      <c r="Q10745" t="n">
        <v>0.9978407374266464</v>
      </c>
      <c r="R10745" t="n">
        <v>0.9781696099339009</v>
      </c>
      <c r="S10745" t="n">
        <v>0.9999528624557685</v>
      </c>
      <c r="T10745" t="b">
        <v>1</v>
      </c>
    </row>
    <row r="10746">
      <c r="A10746" t="n">
        <v>54</v>
      </c>
      <c r="B10746" t="n">
        <v>145</v>
      </c>
      <c r="C10746" t="n">
        <v>14</v>
      </c>
      <c r="D10746" t="n">
        <v>33.21788065693907</v>
      </c>
      <c r="E10746" t="n">
        <v>0.9</v>
      </c>
      <c r="F10746" t="n">
        <v>282.4649184984802</v>
      </c>
      <c r="G10746" t="n">
        <v>1</v>
      </c>
      <c r="H10746" t="n">
        <v>8</v>
      </c>
      <c r="I10746" t="n">
        <v>283.1649184984802</v>
      </c>
      <c r="J10746" t="n">
        <v>283.1649184984802</v>
      </c>
      <c r="K10746" t="n">
        <v>286.3406241062182</v>
      </c>
      <c r="L10746" t="n">
        <v>282.7449184984802</v>
      </c>
      <c r="M10746" t="n">
        <v>282.7449184984802</v>
      </c>
      <c r="N10746" t="n">
        <v>285.7321379820179</v>
      </c>
      <c r="O10746" t="n">
        <v>285.7321379820179</v>
      </c>
      <c r="P10746" t="n">
        <v>3.267219483537644</v>
      </c>
      <c r="Q10746" t="n">
        <v>0.9922828617208013</v>
      </c>
      <c r="R10746" t="n">
        <v>0.9965873034756255</v>
      </c>
      <c r="S10746" t="n">
        <v>0.9999736637490164</v>
      </c>
      <c r="T10746" t="b">
        <v>1</v>
      </c>
    </row>
    <row r="10747">
      <c r="A10747" t="n">
        <v>54</v>
      </c>
      <c r="B10747" t="n">
        <v>146</v>
      </c>
      <c r="C10747" t="n">
        <v>37</v>
      </c>
      <c r="D10747" t="n">
        <v>35.76532379625473</v>
      </c>
      <c r="E10747" t="n">
        <v>0.999</v>
      </c>
      <c r="F10747" t="n">
        <v>283.8400451537207</v>
      </c>
      <c r="G10747" t="n">
        <v>4</v>
      </c>
      <c r="H10747" t="n">
        <v>5</v>
      </c>
      <c r="I10747" t="n">
        <v>284.9962951537207</v>
      </c>
      <c r="J10747" t="n">
        <v>284.9962951537207</v>
      </c>
      <c r="K10747" t="n">
        <v>288.224212463852</v>
      </c>
      <c r="L10747" t="n">
        <v>284.8678229314985</v>
      </c>
      <c r="M10747" t="n">
        <v>293.6387659565177</v>
      </c>
      <c r="N10747" t="n">
        <v>297.0417463367513</v>
      </c>
      <c r="O10747" t="n">
        <v>288.224212463852</v>
      </c>
      <c r="P10747" t="n">
        <v>4.384167310131318</v>
      </c>
      <c r="Q10747" t="n">
        <v>0.9778413718753408</v>
      </c>
      <c r="R10747" t="n">
        <v>0.9954004279688503</v>
      </c>
      <c r="S10747" t="n">
        <v>0.9998980797938292</v>
      </c>
      <c r="T10747" t="b">
        <v>1</v>
      </c>
    </row>
    <row r="10748">
      <c r="A10748" t="n">
        <v>54</v>
      </c>
      <c r="B10748" t="n">
        <v>147</v>
      </c>
      <c r="C10748" t="n">
        <v>51</v>
      </c>
      <c r="D10748" t="n">
        <v>50.30715431918719</v>
      </c>
      <c r="E10748" t="n">
        <v>0.9</v>
      </c>
      <c r="F10748" t="n">
        <v>287.7900811552798</v>
      </c>
      <c r="G10748" t="n">
        <v>5</v>
      </c>
      <c r="H10748" t="n">
        <v>7</v>
      </c>
      <c r="I10748" t="n">
        <v>289.2067478219465</v>
      </c>
      <c r="J10748" t="n">
        <v>297.0417463367513</v>
      </c>
      <c r="K10748" t="n">
        <v>301.8283452253514</v>
      </c>
      <c r="L10748" t="n">
        <v>288.9234144886131</v>
      </c>
      <c r="M10748" t="n">
        <v>292.0032125269507</v>
      </c>
      <c r="N10748" t="n">
        <v>296.9160205659339</v>
      </c>
      <c r="O10748" t="n">
        <v>296.9160205659339</v>
      </c>
      <c r="P10748" t="n">
        <v>9.125939410654098</v>
      </c>
      <c r="Q10748" t="n">
        <v>0.9935363421612836</v>
      </c>
      <c r="R10748" t="n">
        <v>0.984635861197059</v>
      </c>
      <c r="S10748" t="n">
        <v>0.9999006914637912</v>
      </c>
      <c r="T10748" t="b">
        <v>1</v>
      </c>
    </row>
    <row r="10749">
      <c r="A10749" t="n">
        <v>54</v>
      </c>
      <c r="B10749" t="n">
        <v>148</v>
      </c>
      <c r="C10749" t="n">
        <v>87</v>
      </c>
      <c r="D10749" t="n">
        <v>41.70098183161208</v>
      </c>
      <c r="E10749" t="n">
        <v>0.999</v>
      </c>
      <c r="F10749" t="n">
        <v>287.8117385351285</v>
      </c>
      <c r="G10749" t="n">
        <v>6</v>
      </c>
      <c r="H10749" t="n">
        <v>7</v>
      </c>
      <c r="I10749" t="n">
        <v>289.9867385351285</v>
      </c>
      <c r="J10749" t="n">
        <v>289.9867385351285</v>
      </c>
      <c r="K10749" t="n">
        <v>293.5631520712873</v>
      </c>
      <c r="L10749" t="n">
        <v>289.7450718684618</v>
      </c>
      <c r="M10749" t="n">
        <v>299.427124888645</v>
      </c>
      <c r="N10749" t="n">
        <v>303.4994863956384</v>
      </c>
      <c r="O10749" t="n">
        <v>293.5631520712873</v>
      </c>
      <c r="P10749" t="n">
        <v>5.75141353615885</v>
      </c>
      <c r="Q10749" t="n">
        <v>0.9974526135463876</v>
      </c>
      <c r="R10749" t="n">
        <v>0.9872474049465366</v>
      </c>
      <c r="S10749" t="n">
        <v>0.9999675142121124</v>
      </c>
      <c r="T10749" t="b">
        <v>1</v>
      </c>
    </row>
    <row r="10750">
      <c r="A10750" t="n">
        <v>54</v>
      </c>
      <c r="B10750" t="n">
        <v>149</v>
      </c>
      <c r="C10750" t="n">
        <v>74</v>
      </c>
      <c r="D10750" t="n">
        <v>25.71370826456232</v>
      </c>
      <c r="E10750" t="n">
        <v>0.999</v>
      </c>
      <c r="F10750" t="n">
        <v>288.0236627660732</v>
      </c>
      <c r="G10750" t="n">
        <v>2</v>
      </c>
      <c r="H10750" t="n">
        <v>7</v>
      </c>
      <c r="I10750" t="n">
        <v>291.1069960994066</v>
      </c>
      <c r="J10750" t="n">
        <v>291.1069960994066</v>
      </c>
      <c r="K10750" t="n">
        <v>293.5723564315794</v>
      </c>
      <c r="L10750" t="n">
        <v>289.6681072105177</v>
      </c>
      <c r="M10750" t="n">
        <v>296.9160205659339</v>
      </c>
      <c r="N10750" t="n">
        <v>299.427124888645</v>
      </c>
      <c r="O10750" t="n">
        <v>293.5723564315794</v>
      </c>
      <c r="P10750" t="n">
        <v>5.548693665506107</v>
      </c>
      <c r="Q10750" t="n">
        <v>0.9902079976122788</v>
      </c>
      <c r="R10750" t="n">
        <v>0.992117143324037</v>
      </c>
      <c r="S10750" t="n">
        <v>0.9999228110486069</v>
      </c>
      <c r="T10750" t="b">
        <v>1</v>
      </c>
    </row>
    <row r="10751">
      <c r="A10751" t="n">
        <v>54</v>
      </c>
      <c r="B10751" t="n">
        <v>150</v>
      </c>
      <c r="C10751" t="n">
        <v>63</v>
      </c>
      <c r="D10751" t="n">
        <v>26.49052869939182</v>
      </c>
      <c r="E10751" t="n">
        <v>0.9</v>
      </c>
      <c r="F10751" t="n">
        <v>292.7898828876496</v>
      </c>
      <c r="G10751" t="n">
        <v>2</v>
      </c>
      <c r="H10751" t="n">
        <v>5</v>
      </c>
      <c r="I10751" t="n">
        <v>295.4148828876496</v>
      </c>
      <c r="J10751" t="n">
        <v>295.4148828876496</v>
      </c>
      <c r="K10751" t="n">
        <v>297.9547226478981</v>
      </c>
      <c r="L10751" t="n">
        <v>294.5398828876496</v>
      </c>
      <c r="M10751" t="n">
        <v>301.8283452253514</v>
      </c>
      <c r="N10751" t="n">
        <v>304.3488522376627</v>
      </c>
      <c r="O10751" t="n">
        <v>297.9547226478981</v>
      </c>
      <c r="P10751" t="n">
        <v>5.164839760248469</v>
      </c>
      <c r="Q10751" t="n">
        <v>0.9899136745109596</v>
      </c>
      <c r="R10751" t="n">
        <v>0.9965911701700415</v>
      </c>
      <c r="S10751" t="n">
        <v>0.9999656174327983</v>
      </c>
      <c r="T10751" t="b">
        <v>1</v>
      </c>
    </row>
    <row r="10752">
      <c r="A10752" t="n">
        <v>54</v>
      </c>
      <c r="B10752" t="n">
        <v>151</v>
      </c>
      <c r="C10752" t="n">
        <v>79</v>
      </c>
      <c r="D10752" t="n">
        <v>63.90692432390129</v>
      </c>
      <c r="E10752" t="n">
        <v>0.99</v>
      </c>
      <c r="F10752" t="n">
        <v>295.0106772154771</v>
      </c>
      <c r="G10752" t="n">
        <v>2</v>
      </c>
      <c r="H10752" t="n">
        <v>6</v>
      </c>
      <c r="I10752" t="n">
        <v>298.3023438821438</v>
      </c>
      <c r="J10752" t="n">
        <v>304.0313560599191</v>
      </c>
      <c r="K10752" t="n">
        <v>310.158577950993</v>
      </c>
      <c r="L10752" t="n">
        <v>296.9856772154772</v>
      </c>
      <c r="M10752" t="n">
        <v>296.9856772154772</v>
      </c>
      <c r="N10752" t="n">
        <v>302.4665455108375</v>
      </c>
      <c r="O10752" t="n">
        <v>302.4665455108375</v>
      </c>
      <c r="P10752" t="n">
        <v>7.455868295360347</v>
      </c>
      <c r="Q10752" t="n">
        <v>0.9758403874478432</v>
      </c>
      <c r="R10752" t="n">
        <v>0.9960987687417507</v>
      </c>
      <c r="S10752" t="n">
        <v>0.9999057477643243</v>
      </c>
      <c r="T10752" t="b">
        <v>1</v>
      </c>
    </row>
    <row r="10753">
      <c r="A10753" t="n">
        <v>54</v>
      </c>
      <c r="B10753" t="n">
        <v>152</v>
      </c>
      <c r="C10753" t="n">
        <v>12</v>
      </c>
      <c r="D10753" t="n">
        <v>63.37928648737845</v>
      </c>
      <c r="E10753" t="n">
        <v>0.99</v>
      </c>
      <c r="F10753" t="n">
        <v>295.344002528062</v>
      </c>
      <c r="G10753" t="n">
        <v>2</v>
      </c>
      <c r="H10753" t="n">
        <v>7</v>
      </c>
      <c r="I10753" t="n">
        <v>295.844002528062</v>
      </c>
      <c r="J10753" t="n">
        <v>297.9547226478981</v>
      </c>
      <c r="K10753" t="n">
        <v>304.0313560599191</v>
      </c>
      <c r="L10753" t="n">
        <v>295.6106691947287</v>
      </c>
      <c r="M10753" t="n">
        <v>303.4994863956384</v>
      </c>
      <c r="N10753" t="n">
        <v>309.6888698416715</v>
      </c>
      <c r="O10753" t="n">
        <v>304.0313560599191</v>
      </c>
      <c r="P10753" t="n">
        <v>8.687353531857013</v>
      </c>
      <c r="Q10753" t="n">
        <v>0.9760374483186903</v>
      </c>
      <c r="R10753" t="n">
        <v>0.9806823312689837</v>
      </c>
      <c r="S10753" t="n">
        <v>0.9995370993646706</v>
      </c>
      <c r="T10753" t="b">
        <v>1</v>
      </c>
    </row>
    <row r="10754">
      <c r="A10754" t="n">
        <v>54</v>
      </c>
      <c r="B10754" t="n">
        <v>153</v>
      </c>
      <c r="C10754" t="n">
        <v>64</v>
      </c>
      <c r="D10754" t="n">
        <v>25.12029222292051</v>
      </c>
      <c r="E10754" t="n">
        <v>0.999</v>
      </c>
      <c r="F10754" t="n">
        <v>297.4775528400334</v>
      </c>
      <c r="G10754" t="n">
        <v>6</v>
      </c>
      <c r="H10754" t="n">
        <v>7</v>
      </c>
      <c r="I10754" t="n">
        <v>299.0775528400334</v>
      </c>
      <c r="J10754" t="n">
        <v>302.4665455108375</v>
      </c>
      <c r="K10754" t="n">
        <v>304.6209445007963</v>
      </c>
      <c r="L10754" t="n">
        <v>298.8997750622556</v>
      </c>
      <c r="M10754" t="n">
        <v>309.6888698416715</v>
      </c>
      <c r="N10754" t="n">
        <v>312.1420233790661</v>
      </c>
      <c r="O10754" t="n">
        <v>304.6209445007963</v>
      </c>
      <c r="P10754" t="n">
        <v>7.143391660762973</v>
      </c>
      <c r="Q10754" t="n">
        <v>0.9984646995115514</v>
      </c>
      <c r="R10754" t="n">
        <v>0.9922983600185672</v>
      </c>
      <c r="S10754" t="n">
        <v>0.9999881756683746</v>
      </c>
      <c r="T10754" t="b">
        <v>1</v>
      </c>
    </row>
    <row r="10755">
      <c r="A10755" t="n">
        <v>54</v>
      </c>
      <c r="B10755" t="n">
        <v>154</v>
      </c>
      <c r="C10755" t="n">
        <v>59</v>
      </c>
      <c r="D10755" t="n">
        <v>39.60329258760133</v>
      </c>
      <c r="E10755" t="n">
        <v>0.9999</v>
      </c>
      <c r="F10755" t="n">
        <v>298.2310492295512</v>
      </c>
      <c r="G10755" t="n">
        <v>4</v>
      </c>
      <c r="H10755" t="n">
        <v>8</v>
      </c>
      <c r="I10755" t="n">
        <v>300.0747992295512</v>
      </c>
      <c r="J10755" t="n">
        <v>300.0747992295512</v>
      </c>
      <c r="K10755" t="n">
        <v>303.6491036147138</v>
      </c>
      <c r="L10755" t="n">
        <v>299.4110492295512</v>
      </c>
      <c r="M10755" t="n">
        <v>299.4110492295512</v>
      </c>
      <c r="N10755" t="n">
        <v>302.9724964046952</v>
      </c>
      <c r="O10755" t="n">
        <v>302.9724964046952</v>
      </c>
      <c r="P10755" t="n">
        <v>4.741447175144003</v>
      </c>
      <c r="Q10755" t="n">
        <v>0.9754929007655847</v>
      </c>
      <c r="R10755" t="n">
        <v>0.9959326229165493</v>
      </c>
      <c r="S10755" t="n">
        <v>0.999900320386192</v>
      </c>
      <c r="T10755" t="b">
        <v>1</v>
      </c>
    </row>
    <row r="10756">
      <c r="A10756" t="n">
        <v>54</v>
      </c>
      <c r="B10756" t="n">
        <v>155</v>
      </c>
      <c r="C10756" t="n">
        <v>17</v>
      </c>
      <c r="D10756" t="n">
        <v>12.21263075110782</v>
      </c>
      <c r="E10756" t="n">
        <v>0.999</v>
      </c>
      <c r="F10756" t="n">
        <v>302.7477974890791</v>
      </c>
      <c r="G10756" t="n">
        <v>4</v>
      </c>
      <c r="H10756" t="n">
        <v>8</v>
      </c>
      <c r="I10756" t="n">
        <v>303.2790474890791</v>
      </c>
      <c r="J10756" t="n">
        <v>303.6491036147138</v>
      </c>
      <c r="K10756" t="n">
        <v>304.751326606691</v>
      </c>
      <c r="L10756" t="n">
        <v>303.087797489079</v>
      </c>
      <c r="M10756" t="n">
        <v>303.087797489079</v>
      </c>
      <c r="N10756" t="n">
        <v>304.1860556501499</v>
      </c>
      <c r="O10756" t="n">
        <v>304.1860556501499</v>
      </c>
      <c r="P10756" t="n">
        <v>1.438258161070848</v>
      </c>
      <c r="Q10756" t="n">
        <v>0.992377697130651</v>
      </c>
      <c r="R10756" t="n">
        <v>0.9987439578872699</v>
      </c>
      <c r="S10756" t="n">
        <v>0.9999904260666002</v>
      </c>
      <c r="T10756" t="b">
        <v>1</v>
      </c>
    </row>
    <row r="10757">
      <c r="A10757" t="n">
        <v>54</v>
      </c>
      <c r="B10757" t="n">
        <v>156</v>
      </c>
      <c r="C10757" t="n">
        <v>43</v>
      </c>
      <c r="D10757" t="n">
        <v>30.54834043508056</v>
      </c>
      <c r="E10757" t="n">
        <v>0.99</v>
      </c>
      <c r="F10757" t="n">
        <v>305.8869095245469</v>
      </c>
      <c r="G10757" t="n">
        <v>1</v>
      </c>
      <c r="H10757" t="n">
        <v>6</v>
      </c>
      <c r="I10757" t="n">
        <v>308.0369095245469</v>
      </c>
      <c r="J10757" t="n">
        <v>308.0369095245469</v>
      </c>
      <c r="K10757" t="n">
        <v>310.9574009619351</v>
      </c>
      <c r="L10757" t="n">
        <v>306.9619095245469</v>
      </c>
      <c r="M10757" t="n">
        <v>306.9619095245469</v>
      </c>
      <c r="N10757" t="n">
        <v>309.5818358054286</v>
      </c>
      <c r="O10757" t="n">
        <v>309.5818358054286</v>
      </c>
      <c r="P10757" t="n">
        <v>3.694926280881702</v>
      </c>
      <c r="Q10757" t="n">
        <v>0.9929008392595668</v>
      </c>
      <c r="R10757" t="n">
        <v>0.9981332582144405</v>
      </c>
      <c r="S10757" t="n">
        <v>0.9999867477000034</v>
      </c>
      <c r="T10757" t="b">
        <v>1</v>
      </c>
    </row>
    <row r="10758">
      <c r="A10758" t="n">
        <v>54</v>
      </c>
      <c r="B10758" t="n">
        <v>157</v>
      </c>
      <c r="C10758" t="n">
        <v>41</v>
      </c>
      <c r="D10758" t="n">
        <v>50.03149339688316</v>
      </c>
      <c r="E10758" t="n">
        <v>0.999</v>
      </c>
      <c r="F10758" t="n">
        <v>308.5854863706832</v>
      </c>
      <c r="G10758" t="n">
        <v>1</v>
      </c>
      <c r="H10758" t="n">
        <v>8</v>
      </c>
      <c r="I10758" t="n">
        <v>310.6354863706832</v>
      </c>
      <c r="J10758" t="n">
        <v>310.9574009619351</v>
      </c>
      <c r="K10758" t="n">
        <v>315.7405265256907</v>
      </c>
      <c r="L10758" t="n">
        <v>309.4054863706831</v>
      </c>
      <c r="M10758" t="n">
        <v>309.4054863706831</v>
      </c>
      <c r="N10758" t="n">
        <v>313.9047213883885</v>
      </c>
      <c r="O10758" t="n">
        <v>313.9047213883885</v>
      </c>
      <c r="P10758" t="n">
        <v>5.319235017705296</v>
      </c>
      <c r="Q10758" t="n">
        <v>0.9883994731611315</v>
      </c>
      <c r="R10758" t="n">
        <v>0.9948643697534627</v>
      </c>
      <c r="S10758" t="n">
        <v>0.9999404239834906</v>
      </c>
      <c r="T10758" t="b">
        <v>1</v>
      </c>
    </row>
    <row r="10759">
      <c r="A10759" t="n">
        <v>54</v>
      </c>
      <c r="B10759" t="n">
        <v>158</v>
      </c>
      <c r="C10759" t="n">
        <v>44</v>
      </c>
      <c r="D10759" t="n">
        <v>47.94394853399143</v>
      </c>
      <c r="E10759" t="n">
        <v>0.9999</v>
      </c>
      <c r="F10759" t="n">
        <v>308.8551242572046</v>
      </c>
      <c r="G10759" t="n">
        <v>3</v>
      </c>
      <c r="H10759" t="n">
        <v>7</v>
      </c>
      <c r="I10759" t="n">
        <v>310.4265528286331</v>
      </c>
      <c r="J10759" t="n">
        <v>310.4265528286331</v>
      </c>
      <c r="K10759" t="n">
        <v>314.3307831652774</v>
      </c>
      <c r="L10759" t="n">
        <v>309.8329020349823</v>
      </c>
      <c r="M10759" t="n">
        <v>312.1420233790661</v>
      </c>
      <c r="N10759" t="n">
        <v>316.8240496030887</v>
      </c>
      <c r="O10759" t="n">
        <v>314.3307831652774</v>
      </c>
      <c r="P10759" t="n">
        <v>5.47565890807283</v>
      </c>
      <c r="Q10759" t="n">
        <v>0.9985559391167659</v>
      </c>
      <c r="R10759" t="n">
        <v>0.9853522873767112</v>
      </c>
      <c r="S10759" t="n">
        <v>0.9999788478111719</v>
      </c>
      <c r="T10759" t="b">
        <v>1</v>
      </c>
    </row>
    <row r="10760">
      <c r="A10760" t="n">
        <v>54</v>
      </c>
      <c r="B10760" t="n">
        <v>159</v>
      </c>
      <c r="C10760" t="n">
        <v>64</v>
      </c>
      <c r="D10760" t="n">
        <v>69.92956674357832</v>
      </c>
      <c r="E10760" t="n">
        <v>0.9999</v>
      </c>
      <c r="F10760" t="n">
        <v>309.1210679306635</v>
      </c>
      <c r="G10760" t="n">
        <v>4</v>
      </c>
      <c r="H10760" t="n">
        <v>7</v>
      </c>
      <c r="I10760" t="n">
        <v>311.1210679306635</v>
      </c>
      <c r="J10760" t="n">
        <v>311.1210679306635</v>
      </c>
      <c r="K10760" t="n">
        <v>317.4324006692536</v>
      </c>
      <c r="L10760" t="n">
        <v>310.5432901528857</v>
      </c>
      <c r="M10760" t="n">
        <v>316.8240496030887</v>
      </c>
      <c r="N10760" t="n">
        <v>323.6531088553912</v>
      </c>
      <c r="O10760" t="n">
        <v>317.4324006692536</v>
      </c>
      <c r="P10760" t="n">
        <v>8.311332738590124</v>
      </c>
      <c r="Q10760" t="n">
        <v>0.9571333819144489</v>
      </c>
      <c r="R10760" t="n">
        <v>0.9787072415001952</v>
      </c>
      <c r="S10760" t="n">
        <v>0.999087251453401</v>
      </c>
      <c r="T10760" t="b">
        <v>0</v>
      </c>
    </row>
    <row r="10761">
      <c r="A10761" t="n">
        <v>54</v>
      </c>
      <c r="B10761" t="n">
        <v>160</v>
      </c>
      <c r="C10761" t="n">
        <v>22</v>
      </c>
      <c r="D10761" t="n">
        <v>31.9704602093228</v>
      </c>
      <c r="E10761" t="n">
        <v>0.9</v>
      </c>
      <c r="F10761" t="n">
        <v>316.6956551371129</v>
      </c>
      <c r="G10761" t="n">
        <v>4</v>
      </c>
      <c r="H10761" t="n">
        <v>6</v>
      </c>
      <c r="I10761" t="n">
        <v>317.3831551371129</v>
      </c>
      <c r="J10761" t="n">
        <v>317.4324006692536</v>
      </c>
      <c r="K10761" t="n">
        <v>320.3178212657629</v>
      </c>
      <c r="L10761" t="n">
        <v>317.2456551371129</v>
      </c>
      <c r="M10761" t="n">
        <v>317.2456551371129</v>
      </c>
      <c r="N10761" t="n">
        <v>319.9875470933155</v>
      </c>
      <c r="O10761" t="n">
        <v>319.9875470933155</v>
      </c>
      <c r="P10761" t="n">
        <v>3.291891956202676</v>
      </c>
      <c r="Q10761" t="n">
        <v>0.9801690256412803</v>
      </c>
      <c r="R10761" t="n">
        <v>0.9980464405467901</v>
      </c>
      <c r="S10761" t="n">
        <v>0.9999612590125752</v>
      </c>
      <c r="T10761" t="b">
        <v>1</v>
      </c>
    </row>
    <row r="10762">
      <c r="A10762" t="n">
        <v>54</v>
      </c>
      <c r="B10762" t="n">
        <v>161</v>
      </c>
      <c r="C10762" t="n">
        <v>20</v>
      </c>
      <c r="D10762" t="n">
        <v>38.96577069630239</v>
      </c>
      <c r="E10762" t="n">
        <v>0.9999</v>
      </c>
      <c r="F10762" t="n">
        <v>319.863268062847</v>
      </c>
      <c r="G10762" t="n">
        <v>2</v>
      </c>
      <c r="H10762" t="n">
        <v>3</v>
      </c>
      <c r="I10762" t="n">
        <v>320.6966013961803</v>
      </c>
      <c r="J10762" t="n">
        <v>320.6966013961803</v>
      </c>
      <c r="K10762" t="n">
        <v>324.4325333900732</v>
      </c>
      <c r="L10762" t="n">
        <v>320.5775537771327</v>
      </c>
      <c r="M10762" t="n">
        <v>320.5775537771327</v>
      </c>
      <c r="N10762" t="n">
        <v>323.7506621400238</v>
      </c>
      <c r="O10762" t="n">
        <v>323.7506621400238</v>
      </c>
      <c r="P10762" t="n">
        <v>3.887394077176793</v>
      </c>
      <c r="Q10762" t="n">
        <v>0.9851989983742419</v>
      </c>
      <c r="R10762" t="n">
        <v>0.9988262010230027</v>
      </c>
      <c r="S10762" t="n">
        <v>0.9999826265994332</v>
      </c>
      <c r="T10762" t="b">
        <v>1</v>
      </c>
    </row>
    <row r="10763">
      <c r="A10763" t="n">
        <v>54</v>
      </c>
      <c r="B10763" t="n">
        <v>162</v>
      </c>
      <c r="C10763" t="n">
        <v>60</v>
      </c>
      <c r="D10763" t="n">
        <v>39.39751136993004</v>
      </c>
      <c r="E10763" t="n">
        <v>0.99</v>
      </c>
      <c r="F10763" t="n">
        <v>322.1483135503431</v>
      </c>
      <c r="G10763" t="n">
        <v>4</v>
      </c>
      <c r="H10763" t="n">
        <v>6</v>
      </c>
      <c r="I10763" t="n">
        <v>324.0233135503431</v>
      </c>
      <c r="J10763" t="n">
        <v>324.0233135503431</v>
      </c>
      <c r="K10763" t="n">
        <v>327.5790456234415</v>
      </c>
      <c r="L10763" t="n">
        <v>323.6483135503431</v>
      </c>
      <c r="M10763" t="n">
        <v>323.6483135503431</v>
      </c>
      <c r="N10763" t="n">
        <v>327.0271738736647</v>
      </c>
      <c r="O10763" t="n">
        <v>327.0271738736647</v>
      </c>
      <c r="P10763" t="n">
        <v>4.878860323321589</v>
      </c>
      <c r="Q10763" t="n">
        <v>0.9756186760361112</v>
      </c>
      <c r="R10763" t="n">
        <v>0.9975931560919165</v>
      </c>
      <c r="S10763" t="n">
        <v>0.9999413179589465</v>
      </c>
      <c r="T10763" t="b">
        <v>1</v>
      </c>
    </row>
    <row r="10764">
      <c r="A10764" t="n">
        <v>54</v>
      </c>
      <c r="B10764" t="n">
        <v>163</v>
      </c>
      <c r="C10764" t="n">
        <v>53</v>
      </c>
      <c r="D10764" t="n">
        <v>70.84264618277928</v>
      </c>
      <c r="E10764" t="n">
        <v>0.9</v>
      </c>
      <c r="F10764" t="n">
        <v>324.2587519503892</v>
      </c>
      <c r="G10764" t="n">
        <v>1</v>
      </c>
      <c r="H10764" t="n">
        <v>5</v>
      </c>
      <c r="I10764" t="n">
        <v>326.9087519503892</v>
      </c>
      <c r="J10764" t="n">
        <v>326.9087519503892</v>
      </c>
      <c r="K10764" t="n">
        <v>333.6814714707314</v>
      </c>
      <c r="L10764" t="n">
        <v>325.7309741726114</v>
      </c>
      <c r="M10764" t="n">
        <v>325.7309741726114</v>
      </c>
      <c r="N10764" t="n">
        <v>332.4714733336751</v>
      </c>
      <c r="O10764" t="n">
        <v>332.4714733336751</v>
      </c>
      <c r="P10764" t="n">
        <v>8.212721383285896</v>
      </c>
      <c r="Q10764" t="n">
        <v>0.9836138261782466</v>
      </c>
      <c r="R10764" t="n">
        <v>0.9909098859607663</v>
      </c>
      <c r="S10764" t="n">
        <v>0.9998510478112935</v>
      </c>
      <c r="T10764" t="b">
        <v>1</v>
      </c>
    </row>
    <row r="10765">
      <c r="A10765" t="n">
        <v>54</v>
      </c>
      <c r="B10765" t="n">
        <v>164</v>
      </c>
      <c r="C10765" t="n">
        <v>38</v>
      </c>
      <c r="D10765" t="n">
        <v>33.99966038162763</v>
      </c>
      <c r="E10765" t="n">
        <v>0.999</v>
      </c>
      <c r="F10765" t="n">
        <v>329.6892864519444</v>
      </c>
      <c r="G10765" t="n">
        <v>1</v>
      </c>
      <c r="H10765" t="n">
        <v>6</v>
      </c>
      <c r="I10765" t="n">
        <v>331.5892864519444</v>
      </c>
      <c r="J10765" t="n">
        <v>333.6814714707314</v>
      </c>
      <c r="K10765" t="n">
        <v>336.931917013908</v>
      </c>
      <c r="L10765" t="n">
        <v>330.6392864519444</v>
      </c>
      <c r="M10765" t="n">
        <v>330.6392864519444</v>
      </c>
      <c r="N10765" t="n">
        <v>333.55520929771</v>
      </c>
      <c r="O10765" t="n">
        <v>333.55520929771</v>
      </c>
      <c r="P10765" t="n">
        <v>3.865922845765624</v>
      </c>
      <c r="Q10765" t="n">
        <v>0.9921019586942683</v>
      </c>
      <c r="R10765" t="n">
        <v>0.9979225748671007</v>
      </c>
      <c r="S10765" t="n">
        <v>0.9999835924104908</v>
      </c>
      <c r="T10765" t="b">
        <v>1</v>
      </c>
    </row>
    <row r="10766">
      <c r="A10766" t="n">
        <v>54</v>
      </c>
      <c r="B10766" t="n">
        <v>165</v>
      </c>
      <c r="C10766" t="n">
        <v>58</v>
      </c>
      <c r="D10766" t="n">
        <v>56.52139609313584</v>
      </c>
      <c r="E10766" t="n">
        <v>0.99</v>
      </c>
      <c r="F10766" t="n">
        <v>331.2847972965542</v>
      </c>
      <c r="G10766" t="n">
        <v>5</v>
      </c>
      <c r="H10766" t="n">
        <v>6</v>
      </c>
      <c r="I10766" t="n">
        <v>332.8959084076653</v>
      </c>
      <c r="J10766" t="n">
        <v>332.8959084076653</v>
      </c>
      <c r="K10766" t="n">
        <v>338.2737767324166</v>
      </c>
      <c r="L10766" t="n">
        <v>332.7347972965542</v>
      </c>
      <c r="M10766" t="n">
        <v>333.55520929771</v>
      </c>
      <c r="N10766" t="n">
        <v>338.4026703691625</v>
      </c>
      <c r="O10766" t="n">
        <v>338.2737767324166</v>
      </c>
      <c r="P10766" t="n">
        <v>6.988979435862348</v>
      </c>
      <c r="Q10766" t="n">
        <v>0.992740816958725</v>
      </c>
      <c r="R10766" t="n">
        <v>0.996548843195599</v>
      </c>
      <c r="S10766" t="n">
        <v>0.9999749474210528</v>
      </c>
      <c r="T10766" t="b">
        <v>1</v>
      </c>
    </row>
    <row r="10767">
      <c r="A10767" t="n">
        <v>54</v>
      </c>
      <c r="B10767" t="n">
        <v>166</v>
      </c>
      <c r="C10767" t="n">
        <v>70</v>
      </c>
      <c r="D10767" t="n">
        <v>51.63354419283532</v>
      </c>
      <c r="E10767" t="n">
        <v>0.999</v>
      </c>
      <c r="F10767" t="n">
        <v>334.8753344008012</v>
      </c>
      <c r="G10767" t="n">
        <v>1</v>
      </c>
      <c r="H10767" t="n">
        <v>8</v>
      </c>
      <c r="I10767" t="n">
        <v>338.3753344008012</v>
      </c>
      <c r="J10767" t="n">
        <v>338.3753344008012</v>
      </c>
      <c r="K10767" t="n">
        <v>343.3116196964833</v>
      </c>
      <c r="L10767" t="n">
        <v>336.2753344008012</v>
      </c>
      <c r="M10767" t="n">
        <v>336.2753344008012</v>
      </c>
      <c r="N10767" t="n">
        <v>340.9186387346892</v>
      </c>
      <c r="O10767" t="n">
        <v>340.9186387346892</v>
      </c>
      <c r="P10767" t="n">
        <v>6.043304333888045</v>
      </c>
      <c r="Q10767" t="n">
        <v>0.9880302463856288</v>
      </c>
      <c r="R10767" t="n">
        <v>0.9947003590385115</v>
      </c>
      <c r="S10767" t="n">
        <v>0.9999365646034464</v>
      </c>
      <c r="T10767" t="b">
        <v>1</v>
      </c>
    </row>
    <row r="10768">
      <c r="A10768" t="n">
        <v>54</v>
      </c>
      <c r="B10768" t="n">
        <v>167</v>
      </c>
      <c r="C10768" t="n">
        <v>63</v>
      </c>
      <c r="D10768" t="n">
        <v>47.10708506835977</v>
      </c>
      <c r="E10768" t="n">
        <v>0.9999</v>
      </c>
      <c r="F10768" t="n">
        <v>336.4270701062352</v>
      </c>
      <c r="G10768" t="n">
        <v>1</v>
      </c>
      <c r="H10768" t="n">
        <v>8</v>
      </c>
      <c r="I10768" t="n">
        <v>339.5770701062352</v>
      </c>
      <c r="J10768" t="n">
        <v>343.3116196964833</v>
      </c>
      <c r="K10768" t="n">
        <v>347.8151651141085</v>
      </c>
      <c r="L10768" t="n">
        <v>337.6870701062352</v>
      </c>
      <c r="M10768" t="n">
        <v>340.9186387346892</v>
      </c>
      <c r="N10768" t="n">
        <v>345.1548873919158</v>
      </c>
      <c r="O10768" t="n">
        <v>345.1548873919158</v>
      </c>
      <c r="P10768" t="n">
        <v>8.727817285680601</v>
      </c>
      <c r="Q10768" t="n">
        <v>0.9890738212905615</v>
      </c>
      <c r="R10768" t="n">
        <v>0.9951638271926587</v>
      </c>
      <c r="S10768" t="n">
        <v>0.9999471591116372</v>
      </c>
      <c r="T10768" t="b">
        <v>1</v>
      </c>
    </row>
    <row r="10769">
      <c r="A10769" t="n">
        <v>54</v>
      </c>
      <c r="B10769" t="n">
        <v>168</v>
      </c>
      <c r="C10769" t="n">
        <v>88</v>
      </c>
      <c r="D10769" t="n">
        <v>55.25408342657246</v>
      </c>
      <c r="E10769" t="n">
        <v>0.999</v>
      </c>
      <c r="F10769" t="n">
        <v>336.9829101594068</v>
      </c>
      <c r="G10769" t="n">
        <v>3</v>
      </c>
      <c r="H10769" t="n">
        <v>8</v>
      </c>
      <c r="I10769" t="n">
        <v>340.125767302264</v>
      </c>
      <c r="J10769" t="n">
        <v>340.125767302264</v>
      </c>
      <c r="K10769" t="n">
        <v>344.6252854966103</v>
      </c>
      <c r="L10769" t="n">
        <v>338.7429101594068</v>
      </c>
      <c r="M10769" t="n">
        <v>345.1548873919158</v>
      </c>
      <c r="N10769" t="n">
        <v>350.1237797863918</v>
      </c>
      <c r="O10769" t="n">
        <v>344.6252854966103</v>
      </c>
      <c r="P10769" t="n">
        <v>7.642375337203475</v>
      </c>
      <c r="Q10769" t="n">
        <v>0.9983359427983166</v>
      </c>
      <c r="R10769" t="n">
        <v>0.9943298041988595</v>
      </c>
      <c r="S10769" t="n">
        <v>0.9999905644698421</v>
      </c>
      <c r="T10769" t="b">
        <v>1</v>
      </c>
    </row>
    <row r="10770">
      <c r="A10770" t="n">
        <v>54</v>
      </c>
      <c r="B10770" t="n">
        <v>169</v>
      </c>
      <c r="C10770" t="n">
        <v>30</v>
      </c>
      <c r="D10770" t="n">
        <v>60.65846113009473</v>
      </c>
      <c r="E10770" t="n">
        <v>0.9999</v>
      </c>
      <c r="F10770" t="n">
        <v>342.2316251058308</v>
      </c>
      <c r="G10770" t="n">
        <v>4</v>
      </c>
      <c r="H10770" t="n">
        <v>7</v>
      </c>
      <c r="I10770" t="n">
        <v>343.1691251058308</v>
      </c>
      <c r="J10770" t="n">
        <v>343.1691251058308</v>
      </c>
      <c r="K10770" t="n">
        <v>348.6437154605325</v>
      </c>
      <c r="L10770" t="n">
        <v>342.8982917724975</v>
      </c>
      <c r="M10770" t="n">
        <v>342.8982917724975</v>
      </c>
      <c r="N10770" t="n">
        <v>348.8219696172333</v>
      </c>
      <c r="O10770" t="n">
        <v>348.6437154605325</v>
      </c>
      <c r="P10770" t="n">
        <v>6.412090354701718</v>
      </c>
      <c r="Q10770" t="n">
        <v>0.9627091324442861</v>
      </c>
      <c r="R10770" t="n">
        <v>0.9815039061987705</v>
      </c>
      <c r="S10770" t="n">
        <v>0.9993102646157603</v>
      </c>
      <c r="T10770" t="b">
        <v>0</v>
      </c>
    </row>
    <row r="10771">
      <c r="A10771" t="n">
        <v>54</v>
      </c>
      <c r="B10771" t="n">
        <v>170</v>
      </c>
      <c r="C10771" t="n">
        <v>73</v>
      </c>
      <c r="D10771" t="n">
        <v>89.11758782502773</v>
      </c>
      <c r="E10771" t="n">
        <v>0.999</v>
      </c>
      <c r="F10771" t="n">
        <v>344.1458897843612</v>
      </c>
      <c r="G10771" t="n">
        <v>1</v>
      </c>
      <c r="H10771" t="n">
        <v>2</v>
      </c>
      <c r="I10771" t="n">
        <v>347.7958897843612</v>
      </c>
      <c r="J10771" t="n">
        <v>347.8151651141085</v>
      </c>
      <c r="K10771" t="n">
        <v>356.3350109864821</v>
      </c>
      <c r="L10771" t="n">
        <v>347.1875564510279</v>
      </c>
      <c r="M10771" t="n">
        <v>347.1875564510279</v>
      </c>
      <c r="N10771" t="n">
        <v>355.7319081121043</v>
      </c>
      <c r="O10771" t="n">
        <v>355.7319081121043</v>
      </c>
      <c r="P10771" t="n">
        <v>11.58601832774315</v>
      </c>
      <c r="Q10771" t="n">
        <v>0.9794305071695663</v>
      </c>
      <c r="R10771" t="n">
        <v>0.9664709913979849</v>
      </c>
      <c r="S10771" t="n">
        <v>0.9993103252979493</v>
      </c>
      <c r="T10771" t="b">
        <v>1</v>
      </c>
    </row>
    <row r="10772">
      <c r="A10772" t="n">
        <v>54</v>
      </c>
      <c r="B10772" t="n">
        <v>171</v>
      </c>
      <c r="C10772" t="n">
        <v>56</v>
      </c>
      <c r="D10772" t="n">
        <v>34.15141111167516</v>
      </c>
      <c r="E10772" t="n">
        <v>0.999</v>
      </c>
      <c r="F10772" t="n">
        <v>345.1712600923993</v>
      </c>
      <c r="G10772" t="n">
        <v>5</v>
      </c>
      <c r="H10772" t="n">
        <v>7</v>
      </c>
      <c r="I10772" t="n">
        <v>346.7268156479548</v>
      </c>
      <c r="J10772" t="n">
        <v>346.7268156479548</v>
      </c>
      <c r="K10772" t="n">
        <v>349.9762363055833</v>
      </c>
      <c r="L10772" t="n">
        <v>346.4157045368437</v>
      </c>
      <c r="M10772" t="n">
        <v>348.8219696172333</v>
      </c>
      <c r="N10772" t="n">
        <v>352.1570683586078</v>
      </c>
      <c r="O10772" t="n">
        <v>349.9762363055833</v>
      </c>
      <c r="P10772" t="n">
        <v>4.804976213184034</v>
      </c>
      <c r="Q10772" t="n">
        <v>0.995607527444892</v>
      </c>
      <c r="R10772" t="n">
        <v>0.9895440253771708</v>
      </c>
      <c r="S10772" t="n">
        <v>0.9999540724184324</v>
      </c>
      <c r="T10772" t="b">
        <v>1</v>
      </c>
    </row>
    <row r="10773">
      <c r="A10773" t="n">
        <v>54</v>
      </c>
      <c r="B10773" t="n">
        <v>172</v>
      </c>
      <c r="C10773" t="n">
        <v>22</v>
      </c>
      <c r="D10773" t="n">
        <v>81.70343159249632</v>
      </c>
      <c r="E10773" t="n">
        <v>0.9999</v>
      </c>
      <c r="F10773" t="n">
        <v>346.4378502675356</v>
      </c>
      <c r="G10773" t="n">
        <v>2</v>
      </c>
      <c r="H10773" t="n">
        <v>4</v>
      </c>
      <c r="I10773" t="n">
        <v>347.3545169342023</v>
      </c>
      <c r="J10773" t="n">
        <v>355.7319081121043</v>
      </c>
      <c r="K10773" t="n">
        <v>363.5654106617205</v>
      </c>
      <c r="L10773" t="n">
        <v>347.1253502675356</v>
      </c>
      <c r="M10773" t="n">
        <v>348.6437154605325</v>
      </c>
      <c r="N10773" t="n">
        <v>356.0176713804329</v>
      </c>
      <c r="O10773" t="n">
        <v>356.0176713804329</v>
      </c>
      <c r="P10773" t="n">
        <v>9.579821112897321</v>
      </c>
      <c r="Q10773" t="n">
        <v>0.969217042678079</v>
      </c>
      <c r="R10773" t="n">
        <v>0.9500989650236871</v>
      </c>
      <c r="S10773" t="n">
        <v>0.9984638985700045</v>
      </c>
      <c r="T10773" t="b">
        <v>0</v>
      </c>
    </row>
    <row r="10774">
      <c r="A10774" t="n">
        <v>54</v>
      </c>
      <c r="B10774" t="n">
        <v>173</v>
      </c>
      <c r="C10774" t="n">
        <v>47</v>
      </c>
      <c r="D10774" t="n">
        <v>66.67672188427332</v>
      </c>
      <c r="E10774" t="n">
        <v>0.9</v>
      </c>
      <c r="F10774" t="n">
        <v>348.5108432366623</v>
      </c>
      <c r="G10774" t="n">
        <v>2</v>
      </c>
      <c r="H10774" t="n">
        <v>8</v>
      </c>
      <c r="I10774" t="n">
        <v>350.4691765699956</v>
      </c>
      <c r="J10774" t="n">
        <v>363.5654106617205</v>
      </c>
      <c r="K10774" t="n">
        <v>369.9581932009605</v>
      </c>
      <c r="L10774" t="n">
        <v>349.4508432366623</v>
      </c>
      <c r="M10774" t="n">
        <v>350.1237797863918</v>
      </c>
      <c r="N10774" t="n">
        <v>356.1198878695099</v>
      </c>
      <c r="O10774" t="n">
        <v>356.1198878695099</v>
      </c>
      <c r="P10774" t="n">
        <v>7.609044632847542</v>
      </c>
      <c r="Q10774" t="n">
        <v>0.9748065827510065</v>
      </c>
      <c r="R10774" t="n">
        <v>0.9931616248808214</v>
      </c>
      <c r="S10774" t="n">
        <v>0.9998277179623174</v>
      </c>
      <c r="T10774" t="b">
        <v>1</v>
      </c>
    </row>
    <row r="10775">
      <c r="A10775" t="n">
        <v>54</v>
      </c>
      <c r="B10775" t="n">
        <v>174</v>
      </c>
      <c r="C10775" t="n">
        <v>86</v>
      </c>
      <c r="D10775" t="n">
        <v>55.87154050616485</v>
      </c>
      <c r="E10775" t="n">
        <v>0.9999</v>
      </c>
      <c r="F10775" t="n">
        <v>348.6748339677437</v>
      </c>
      <c r="G10775" t="n">
        <v>4</v>
      </c>
      <c r="H10775" t="n">
        <v>6</v>
      </c>
      <c r="I10775" t="n">
        <v>351.3623339677437</v>
      </c>
      <c r="J10775" t="n">
        <v>356.0176713804329</v>
      </c>
      <c r="K10775" t="n">
        <v>361.0602291878485</v>
      </c>
      <c r="L10775" t="n">
        <v>350.8248339677437</v>
      </c>
      <c r="M10775" t="n">
        <v>350.8248339677437</v>
      </c>
      <c r="N10775" t="n">
        <v>355.6165612838813</v>
      </c>
      <c r="O10775" t="n">
        <v>355.6165612838813</v>
      </c>
      <c r="P10775" t="n">
        <v>6.941727316137587</v>
      </c>
      <c r="Q10775" t="n">
        <v>0.9656007453120545</v>
      </c>
      <c r="R10775" t="n">
        <v>0.9965884551598334</v>
      </c>
      <c r="S10775" t="n">
        <v>0.9998826454001638</v>
      </c>
      <c r="T10775" t="b">
        <v>0</v>
      </c>
    </row>
    <row r="10776">
      <c r="A10776" t="n">
        <v>54</v>
      </c>
      <c r="B10776" t="n">
        <v>175</v>
      </c>
      <c r="C10776" t="n">
        <v>22</v>
      </c>
      <c r="D10776" t="n">
        <v>38.00322570895611</v>
      </c>
      <c r="E10776" t="n">
        <v>0.9</v>
      </c>
      <c r="F10776" t="n">
        <v>351.335285652507</v>
      </c>
      <c r="G10776" t="n">
        <v>3</v>
      </c>
      <c r="H10776" t="n">
        <v>4</v>
      </c>
      <c r="I10776" t="n">
        <v>352.1209999382212</v>
      </c>
      <c r="J10776" t="n">
        <v>352.1209999382212</v>
      </c>
      <c r="K10776" t="n">
        <v>355.2157251588203</v>
      </c>
      <c r="L10776" t="n">
        <v>352.022785652507</v>
      </c>
      <c r="M10776" t="n">
        <v>361.0602291878485</v>
      </c>
      <c r="N10776" t="n">
        <v>364.4901232049023</v>
      </c>
      <c r="O10776" t="n">
        <v>355.2157251588203</v>
      </c>
      <c r="P10776" t="n">
        <v>3.880439506313337</v>
      </c>
      <c r="Q10776" t="n">
        <v>0.9988551799787051</v>
      </c>
      <c r="R10776" t="n">
        <v>0.9764713028522305</v>
      </c>
      <c r="S10776" t="n">
        <v>0.9999730638764303</v>
      </c>
      <c r="T10776" t="b">
        <v>1</v>
      </c>
    </row>
    <row r="10777">
      <c r="A10777" t="n">
        <v>54</v>
      </c>
      <c r="B10777" t="n">
        <v>176</v>
      </c>
      <c r="C10777" t="n">
        <v>79</v>
      </c>
      <c r="D10777" t="n">
        <v>29.69824828000953</v>
      </c>
      <c r="E10777" t="n">
        <v>0.99</v>
      </c>
      <c r="F10777" t="n">
        <v>352.8481963787751</v>
      </c>
      <c r="G10777" t="n">
        <v>4</v>
      </c>
      <c r="H10777" t="n">
        <v>5</v>
      </c>
      <c r="I10777" t="n">
        <v>355.3169463787751</v>
      </c>
      <c r="J10777" t="n">
        <v>364.4901232049023</v>
      </c>
      <c r="K10777" t="n">
        <v>367.1704705225927</v>
      </c>
      <c r="L10777" t="n">
        <v>355.0426408232196</v>
      </c>
      <c r="M10777" t="n">
        <v>355.0426408232196</v>
      </c>
      <c r="N10777" t="n">
        <v>357.8683542656563</v>
      </c>
      <c r="O10777" t="n">
        <v>357.8683542656563</v>
      </c>
      <c r="P10777" t="n">
        <v>5.020157886881123</v>
      </c>
      <c r="Q10777" t="n">
        <v>0.9815653824079333</v>
      </c>
      <c r="R10777" t="n">
        <v>0.9961791868674285</v>
      </c>
      <c r="S10777" t="n">
        <v>0.9999295647710102</v>
      </c>
      <c r="T10777" t="b">
        <v>1</v>
      </c>
    </row>
    <row r="10778">
      <c r="A10778" t="n">
        <v>54</v>
      </c>
      <c r="B10778" t="n">
        <v>177</v>
      </c>
      <c r="C10778" t="n">
        <v>76</v>
      </c>
      <c r="D10778" t="n">
        <v>51.10642431092796</v>
      </c>
      <c r="E10778" t="n">
        <v>0.9</v>
      </c>
      <c r="F10778" t="n">
        <v>354.2086079484775</v>
      </c>
      <c r="G10778" t="n">
        <v>4</v>
      </c>
      <c r="H10778" t="n">
        <v>5</v>
      </c>
      <c r="I10778" t="n">
        <v>356.5836079484775</v>
      </c>
      <c r="J10778" t="n">
        <v>367.1704705225927</v>
      </c>
      <c r="K10778" t="n">
        <v>371.782963691449</v>
      </c>
      <c r="L10778" t="n">
        <v>356.3197190595886</v>
      </c>
      <c r="M10778" t="n">
        <v>357.8683542656563</v>
      </c>
      <c r="N10778" t="n">
        <v>362.7310016786846</v>
      </c>
      <c r="O10778" t="n">
        <v>362.7310016786846</v>
      </c>
      <c r="P10778" t="n">
        <v>8.522393730207114</v>
      </c>
      <c r="Q10778" t="n">
        <v>0.9684878128960853</v>
      </c>
      <c r="R10778" t="n">
        <v>0.9934339867374824</v>
      </c>
      <c r="S10778" t="n">
        <v>0.9997930905615448</v>
      </c>
      <c r="T10778" t="b">
        <v>1</v>
      </c>
    </row>
    <row r="10779">
      <c r="A10779" t="n">
        <v>54</v>
      </c>
      <c r="B10779" t="n">
        <v>178</v>
      </c>
      <c r="C10779" t="n">
        <v>76</v>
      </c>
      <c r="D10779" t="n">
        <v>58.24256654083357</v>
      </c>
      <c r="E10779" t="n">
        <v>0.9</v>
      </c>
      <c r="F10779" t="n">
        <v>355.4829652798417</v>
      </c>
      <c r="G10779" t="n">
        <v>5</v>
      </c>
      <c r="H10779" t="n">
        <v>6</v>
      </c>
      <c r="I10779" t="n">
        <v>357.5940763909528</v>
      </c>
      <c r="J10779" t="n">
        <v>362.7310016786846</v>
      </c>
      <c r="K10779" t="n">
        <v>368.2726350317611</v>
      </c>
      <c r="L10779" t="n">
        <v>357.3829652798416</v>
      </c>
      <c r="M10779" t="n">
        <v>357.3829652798416</v>
      </c>
      <c r="N10779" t="n">
        <v>362.3780395972373</v>
      </c>
      <c r="O10779" t="n">
        <v>362.3780395972373</v>
      </c>
      <c r="P10779" t="n">
        <v>6.895074317395654</v>
      </c>
      <c r="Q10779" t="n">
        <v>0.9925205914860818</v>
      </c>
      <c r="R10779" t="n">
        <v>0.9964439368133019</v>
      </c>
      <c r="S10779" t="n">
        <v>0.9999734027507253</v>
      </c>
      <c r="T10779" t="b">
        <v>1</v>
      </c>
    </row>
    <row r="10780">
      <c r="A10780" t="n">
        <v>54</v>
      </c>
      <c r="B10780" t="n">
        <v>179</v>
      </c>
      <c r="C10780" t="n">
        <v>76</v>
      </c>
      <c r="D10780" t="n">
        <v>57.90753875284465</v>
      </c>
      <c r="E10780" t="n">
        <v>0.99</v>
      </c>
      <c r="F10780" t="n">
        <v>362.5914735911941</v>
      </c>
      <c r="G10780" t="n">
        <v>3</v>
      </c>
      <c r="H10780" t="n">
        <v>7</v>
      </c>
      <c r="I10780" t="n">
        <v>365.3057593054799</v>
      </c>
      <c r="J10780" t="n">
        <v>367.1399410596229</v>
      </c>
      <c r="K10780" t="n">
        <v>371.8555386779327</v>
      </c>
      <c r="L10780" t="n">
        <v>364.280362480083</v>
      </c>
      <c r="M10780" t="n">
        <v>364.280362480083</v>
      </c>
      <c r="N10780" t="n">
        <v>369.9353955614155</v>
      </c>
      <c r="O10780" t="n">
        <v>369.9353955614155</v>
      </c>
      <c r="P10780" t="n">
        <v>7.343921970221345</v>
      </c>
      <c r="Q10780" t="n">
        <v>0.9982560998457977</v>
      </c>
      <c r="R10780" t="n">
        <v>0.9823352689099163</v>
      </c>
      <c r="S10780" t="n">
        <v>0.999969194472728</v>
      </c>
      <c r="T10780" t="b">
        <v>1</v>
      </c>
    </row>
    <row r="10781">
      <c r="A10781" t="n">
        <v>54</v>
      </c>
      <c r="B10781" t="n">
        <v>180</v>
      </c>
      <c r="C10781" t="n">
        <v>15</v>
      </c>
      <c r="D10781" t="n">
        <v>37.82288482564915</v>
      </c>
      <c r="E10781" t="n">
        <v>0.99</v>
      </c>
      <c r="F10781" t="n">
        <v>363.5241872929926</v>
      </c>
      <c r="G10781" t="n">
        <v>3</v>
      </c>
      <c r="H10781" t="n">
        <v>8</v>
      </c>
      <c r="I10781" t="n">
        <v>364.0599015787068</v>
      </c>
      <c r="J10781" t="n">
        <v>364.0599015787068</v>
      </c>
      <c r="K10781" t="n">
        <v>367.1399410596229</v>
      </c>
      <c r="L10781" t="n">
        <v>363.8241872929926</v>
      </c>
      <c r="M10781" t="n">
        <v>363.8241872929926</v>
      </c>
      <c r="N10781" t="n">
        <v>367.2255258564502</v>
      </c>
      <c r="O10781" t="n">
        <v>367.1399410596229</v>
      </c>
      <c r="P10781" t="n">
        <v>3.615753766630348</v>
      </c>
      <c r="Q10781" t="n">
        <v>0.9988606095228335</v>
      </c>
      <c r="R10781" t="n">
        <v>0.9961151204874774</v>
      </c>
      <c r="S10781" t="n">
        <v>0.9999955736052785</v>
      </c>
      <c r="T10781" t="b">
        <v>1</v>
      </c>
    </row>
    <row r="10782">
      <c r="A10782" t="n">
        <v>54</v>
      </c>
      <c r="B10782" t="n">
        <v>181</v>
      </c>
      <c r="C10782" t="n">
        <v>63</v>
      </c>
      <c r="D10782" t="n">
        <v>59.72710216882905</v>
      </c>
      <c r="E10782" t="n">
        <v>0.9</v>
      </c>
      <c r="F10782" t="n">
        <v>369.4463157402462</v>
      </c>
      <c r="G10782" t="n">
        <v>3</v>
      </c>
      <c r="H10782" t="n">
        <v>4</v>
      </c>
      <c r="I10782" t="n">
        <v>371.6963157402462</v>
      </c>
      <c r="J10782" t="n">
        <v>371.8555386779327</v>
      </c>
      <c r="K10782" t="n">
        <v>376.7193092128537</v>
      </c>
      <c r="L10782" t="n">
        <v>371.4150657402462</v>
      </c>
      <c r="M10782" t="n">
        <v>371.782963691449</v>
      </c>
      <c r="N10782" t="n">
        <v>377.1734963781665</v>
      </c>
      <c r="O10782" t="n">
        <v>376.7193092128537</v>
      </c>
      <c r="P10782" t="n">
        <v>7.272993472607425</v>
      </c>
      <c r="Q10782" t="n">
        <v>0.9982013525430061</v>
      </c>
      <c r="R10782" t="n">
        <v>0.9632710548155928</v>
      </c>
      <c r="S10782" t="n">
        <v>0.999933937576146</v>
      </c>
      <c r="T10782" t="b">
        <v>1</v>
      </c>
    </row>
    <row r="10783">
      <c r="A10783" t="n">
        <v>54</v>
      </c>
      <c r="B10783" t="n">
        <v>182</v>
      </c>
      <c r="C10783" t="n">
        <v>44</v>
      </c>
      <c r="D10783" t="n">
        <v>30.0882005832016</v>
      </c>
      <c r="E10783" t="n">
        <v>0.9</v>
      </c>
      <c r="F10783" t="n">
        <v>370.3213361173115</v>
      </c>
      <c r="G10783" t="n">
        <v>4</v>
      </c>
      <c r="H10783" t="n">
        <v>7</v>
      </c>
      <c r="I10783" t="n">
        <v>371.6963361173115</v>
      </c>
      <c r="J10783" t="n">
        <v>377.1734963781665</v>
      </c>
      <c r="K10783" t="n">
        <v>379.8890379470475</v>
      </c>
      <c r="L10783" t="n">
        <v>371.2991138950892</v>
      </c>
      <c r="M10783" t="n">
        <v>371.2991138950892</v>
      </c>
      <c r="N10783" t="n">
        <v>374.2374147332926</v>
      </c>
      <c r="O10783" t="n">
        <v>374.2374147332926</v>
      </c>
      <c r="P10783" t="n">
        <v>3.916078615981064</v>
      </c>
      <c r="Q10783" t="n">
        <v>0.981325601229686</v>
      </c>
      <c r="R10783" t="n">
        <v>0.9907822867870523</v>
      </c>
      <c r="S10783" t="n">
        <v>0.999827864747711</v>
      </c>
      <c r="T10783" t="b">
        <v>1</v>
      </c>
    </row>
    <row r="10784">
      <c r="A10784" t="n">
        <v>54</v>
      </c>
      <c r="B10784" t="n">
        <v>183</v>
      </c>
      <c r="C10784" t="n">
        <v>79</v>
      </c>
      <c r="D10784" t="n">
        <v>50.0340207885088</v>
      </c>
      <c r="E10784" t="n">
        <v>0.999</v>
      </c>
      <c r="F10784" t="n">
        <v>373.3018076881256</v>
      </c>
      <c r="G10784" t="n">
        <v>1</v>
      </c>
      <c r="H10784" t="n">
        <v>7</v>
      </c>
      <c r="I10784" t="n">
        <v>377.2518076881256</v>
      </c>
      <c r="J10784" t="n">
        <v>377.2518076881256</v>
      </c>
      <c r="K10784" t="n">
        <v>382.0351748763196</v>
      </c>
      <c r="L10784" t="n">
        <v>375.0573632436812</v>
      </c>
      <c r="M10784" t="n">
        <v>375.0573632436812</v>
      </c>
      <c r="N10784" t="n">
        <v>379.943498086309</v>
      </c>
      <c r="O10784" t="n">
        <v>379.943498086309</v>
      </c>
      <c r="P10784" t="n">
        <v>6.641690398183357</v>
      </c>
      <c r="Q10784" t="n">
        <v>0.9883988905611724</v>
      </c>
      <c r="R10784" t="n">
        <v>0.9847186373483554</v>
      </c>
      <c r="S10784" t="n">
        <v>0.9998227192395038</v>
      </c>
      <c r="T10784" t="b">
        <v>1</v>
      </c>
    </row>
    <row r="10785">
      <c r="A10785" t="n">
        <v>54</v>
      </c>
      <c r="B10785" t="n">
        <v>184</v>
      </c>
      <c r="C10785" t="n">
        <v>33</v>
      </c>
      <c r="D10785" t="n">
        <v>22.99356530034146</v>
      </c>
      <c r="E10785" t="n">
        <v>0.9999</v>
      </c>
      <c r="F10785" t="n">
        <v>377.185722535186</v>
      </c>
      <c r="G10785" t="n">
        <v>2</v>
      </c>
      <c r="H10785" t="n">
        <v>8</v>
      </c>
      <c r="I10785" t="n">
        <v>378.560722535186</v>
      </c>
      <c r="J10785" t="n">
        <v>378.560722535186</v>
      </c>
      <c r="K10785" t="n">
        <v>380.7652829666665</v>
      </c>
      <c r="L10785" t="n">
        <v>377.845722535186</v>
      </c>
      <c r="M10785" t="n">
        <v>377.845722535186</v>
      </c>
      <c r="N10785" t="n">
        <v>379.9134891988858</v>
      </c>
      <c r="O10785" t="n">
        <v>379.9134891988858</v>
      </c>
      <c r="P10785" t="n">
        <v>2.727766663699811</v>
      </c>
      <c r="Q10785" t="n">
        <v>0.9912393000685032</v>
      </c>
      <c r="R10785" t="n">
        <v>0.9976364736930677</v>
      </c>
      <c r="S10785" t="n">
        <v>0.9999792938552448</v>
      </c>
      <c r="T10785" t="b">
        <v>1</v>
      </c>
    </row>
    <row r="10786">
      <c r="A10786" t="n">
        <v>54</v>
      </c>
      <c r="B10786" t="n">
        <v>185</v>
      </c>
      <c r="C10786" t="n">
        <v>50</v>
      </c>
      <c r="D10786" t="n">
        <v>70.53643160720347</v>
      </c>
      <c r="E10786" t="n">
        <v>0.9</v>
      </c>
      <c r="F10786" t="n">
        <v>382.0185229284399</v>
      </c>
      <c r="G10786" t="n">
        <v>6</v>
      </c>
      <c r="H10786" t="n">
        <v>7</v>
      </c>
      <c r="I10786" t="n">
        <v>383.2685229284399</v>
      </c>
      <c r="J10786" t="n">
        <v>383.2685229284399</v>
      </c>
      <c r="K10786" t="n">
        <v>389.3179596014419</v>
      </c>
      <c r="L10786" t="n">
        <v>383.129634039551</v>
      </c>
      <c r="M10786" t="n">
        <v>383.129634039551</v>
      </c>
      <c r="N10786" t="n">
        <v>390.017957438692</v>
      </c>
      <c r="O10786" t="n">
        <v>389.3179596014419</v>
      </c>
      <c r="P10786" t="n">
        <v>7.299436673001992</v>
      </c>
      <c r="Q10786" t="n">
        <v>0.9956949393663992</v>
      </c>
      <c r="R10786" t="n">
        <v>0.9785244565036838</v>
      </c>
      <c r="S10786" t="n">
        <v>0.9999075464831089</v>
      </c>
      <c r="T10786" t="b">
        <v>1</v>
      </c>
    </row>
    <row r="10787">
      <c r="A10787" t="n">
        <v>54</v>
      </c>
      <c r="B10787" t="n">
        <v>186</v>
      </c>
      <c r="C10787" t="n">
        <v>36</v>
      </c>
      <c r="D10787" t="n">
        <v>69.30669020013021</v>
      </c>
      <c r="E10787" t="n">
        <v>0.9</v>
      </c>
      <c r="F10787" t="n">
        <v>382.9219892603244</v>
      </c>
      <c r="G10787" t="n">
        <v>1</v>
      </c>
      <c r="H10787" t="n">
        <v>8</v>
      </c>
      <c r="I10787" t="n">
        <v>384.7219892603244</v>
      </c>
      <c r="J10787" t="n">
        <v>384.7219892603244</v>
      </c>
      <c r="K10787" t="n">
        <v>391.3478678645433</v>
      </c>
      <c r="L10787" t="n">
        <v>383.6419892603244</v>
      </c>
      <c r="M10787" t="n">
        <v>383.6419892603244</v>
      </c>
      <c r="N10787" t="n">
        <v>389.874605285516</v>
      </c>
      <c r="O10787" t="n">
        <v>389.874605285516</v>
      </c>
      <c r="P10787" t="n">
        <v>6.952616025191617</v>
      </c>
      <c r="Q10787" t="n">
        <v>0.9839662349525216</v>
      </c>
      <c r="R10787" t="n">
        <v>0.9928928556558033</v>
      </c>
      <c r="S10787" t="n">
        <v>0.9998860457174267</v>
      </c>
      <c r="T10787" t="b">
        <v>1</v>
      </c>
    </row>
    <row r="10788">
      <c r="A10788" t="n">
        <v>54</v>
      </c>
      <c r="B10788" t="n">
        <v>187</v>
      </c>
      <c r="C10788" t="n">
        <v>69</v>
      </c>
      <c r="D10788" t="n">
        <v>53.28708600267237</v>
      </c>
      <c r="E10788" t="n">
        <v>0.9999</v>
      </c>
      <c r="F10788" t="n">
        <v>384.7576659792408</v>
      </c>
      <c r="G10788" t="n">
        <v>3</v>
      </c>
      <c r="H10788" t="n">
        <v>8</v>
      </c>
      <c r="I10788" t="n">
        <v>387.2219516935265</v>
      </c>
      <c r="J10788" t="n">
        <v>387.2219516935265</v>
      </c>
      <c r="K10788" t="n">
        <v>391.5612909445584</v>
      </c>
      <c r="L10788" t="n">
        <v>386.1376659792408</v>
      </c>
      <c r="M10788" t="n">
        <v>389.874605285516</v>
      </c>
      <c r="N10788" t="n">
        <v>394.666609422447</v>
      </c>
      <c r="O10788" t="n">
        <v>391.5612909445584</v>
      </c>
      <c r="P10788" t="n">
        <v>6.803624965317681</v>
      </c>
      <c r="Q10788" t="n">
        <v>0.9983951342294953</v>
      </c>
      <c r="R10788" t="n">
        <v>0.9945311052622724</v>
      </c>
      <c r="S10788" t="n">
        <v>0.9999912231580329</v>
      </c>
      <c r="T10788" t="b">
        <v>1</v>
      </c>
    </row>
    <row r="10789">
      <c r="A10789" t="n">
        <v>54</v>
      </c>
      <c r="B10789" t="n">
        <v>188</v>
      </c>
      <c r="C10789" t="n">
        <v>73</v>
      </c>
      <c r="D10789" t="n">
        <v>58.33525434379268</v>
      </c>
      <c r="E10789" t="n">
        <v>0.99</v>
      </c>
      <c r="F10789" t="n">
        <v>387.5867320933837</v>
      </c>
      <c r="G10789" t="n">
        <v>3</v>
      </c>
      <c r="H10789" t="n">
        <v>5</v>
      </c>
      <c r="I10789" t="n">
        <v>390.1938749505265</v>
      </c>
      <c r="J10789" t="n">
        <v>391.5612909445584</v>
      </c>
      <c r="K10789" t="n">
        <v>396.3117188227175</v>
      </c>
      <c r="L10789" t="n">
        <v>389.6145098711615</v>
      </c>
      <c r="M10789" t="n">
        <v>389.6145098711615</v>
      </c>
      <c r="N10789" t="n">
        <v>395.1649622349857</v>
      </c>
      <c r="O10789" t="n">
        <v>395.1649622349857</v>
      </c>
      <c r="P10789" t="n">
        <v>7.578230141601978</v>
      </c>
      <c r="Q10789" t="n">
        <v>0.9982432304036293</v>
      </c>
      <c r="R10789" t="n">
        <v>0.9925087333757647</v>
      </c>
      <c r="S10789" t="n">
        <v>0.9999868395705562</v>
      </c>
      <c r="T10789" t="b">
        <v>1</v>
      </c>
    </row>
    <row r="10790">
      <c r="A10790" t="n">
        <v>54</v>
      </c>
      <c r="B10790" t="n">
        <v>189</v>
      </c>
      <c r="C10790" t="n">
        <v>58</v>
      </c>
      <c r="D10790" t="n">
        <v>52.21783588359124</v>
      </c>
      <c r="E10790" t="n">
        <v>0.9</v>
      </c>
      <c r="F10790" t="n">
        <v>388.7218484745069</v>
      </c>
      <c r="G10790" t="n">
        <v>5</v>
      </c>
      <c r="H10790" t="n">
        <v>6</v>
      </c>
      <c r="I10790" t="n">
        <v>390.332959585618</v>
      </c>
      <c r="J10790" t="n">
        <v>395.1649622349857</v>
      </c>
      <c r="K10790" t="n">
        <v>400.1333576568307</v>
      </c>
      <c r="L10790" t="n">
        <v>390.1718484745069</v>
      </c>
      <c r="M10790" t="n">
        <v>390.1718484745069</v>
      </c>
      <c r="N10790" t="n">
        <v>394.650222049429</v>
      </c>
      <c r="O10790" t="n">
        <v>394.650222049429</v>
      </c>
      <c r="P10790" t="n">
        <v>5.928373574922034</v>
      </c>
      <c r="Q10790" t="n">
        <v>0.9932916756337871</v>
      </c>
      <c r="R10790" t="n">
        <v>0.9968111961345141</v>
      </c>
      <c r="S10790" t="n">
        <v>0.9999786084693301</v>
      </c>
      <c r="T10790" t="b">
        <v>1</v>
      </c>
    </row>
    <row r="10791">
      <c r="A10791" t="n">
        <v>54</v>
      </c>
      <c r="B10791" t="n">
        <v>190</v>
      </c>
      <c r="C10791" t="n">
        <v>97</v>
      </c>
      <c r="D10791" t="n">
        <v>73.04385275833977</v>
      </c>
      <c r="E10791" t="n">
        <v>0.9999</v>
      </c>
      <c r="F10791" t="n">
        <v>389.7883455165202</v>
      </c>
      <c r="G10791" t="n">
        <v>2</v>
      </c>
      <c r="H10791" t="n">
        <v>6</v>
      </c>
      <c r="I10791" t="n">
        <v>393.8300121831869</v>
      </c>
      <c r="J10791" t="n">
        <v>393.8300121831869</v>
      </c>
      <c r="K10791" t="n">
        <v>400.8332578934783</v>
      </c>
      <c r="L10791" t="n">
        <v>392.2133455165202</v>
      </c>
      <c r="M10791" t="n">
        <v>394.650222049429</v>
      </c>
      <c r="N10791" t="n">
        <v>400.9147034180688</v>
      </c>
      <c r="O10791" t="n">
        <v>400.8332578934783</v>
      </c>
      <c r="P10791" t="n">
        <v>11.04491237695811</v>
      </c>
      <c r="Q10791" t="n">
        <v>0.9724342529408085</v>
      </c>
      <c r="R10791" t="n">
        <v>0.9955422451516807</v>
      </c>
      <c r="S10791" t="n">
        <v>0.9998771186573994</v>
      </c>
      <c r="T10791" t="b">
        <v>0</v>
      </c>
    </row>
    <row r="10792">
      <c r="A10792" t="n">
        <v>54</v>
      </c>
      <c r="B10792" t="n">
        <v>191</v>
      </c>
      <c r="C10792" t="n">
        <v>24</v>
      </c>
      <c r="D10792" t="n">
        <v>47.88198415669979</v>
      </c>
      <c r="E10792" t="n">
        <v>0.9999</v>
      </c>
      <c r="F10792" t="n">
        <v>391.5906754777895</v>
      </c>
      <c r="G10792" t="n">
        <v>3</v>
      </c>
      <c r="H10792" t="n">
        <v>4</v>
      </c>
      <c r="I10792" t="n">
        <v>392.4478183349323</v>
      </c>
      <c r="J10792" t="n">
        <v>396.3117188227175</v>
      </c>
      <c r="K10792" t="n">
        <v>400.2109032002989</v>
      </c>
      <c r="L10792" t="n">
        <v>392.3406754777895</v>
      </c>
      <c r="M10792" t="n">
        <v>392.3406754777895</v>
      </c>
      <c r="N10792" t="n">
        <v>396.6621541922931</v>
      </c>
      <c r="O10792" t="n">
        <v>396.6621541922931</v>
      </c>
      <c r="P10792" t="n">
        <v>5.071478714503598</v>
      </c>
      <c r="Q10792" t="n">
        <v>0.9985578041233202</v>
      </c>
      <c r="R10792" t="n">
        <v>0.9704463177435247</v>
      </c>
      <c r="S10792" t="n">
        <v>0.999957377801309</v>
      </c>
      <c r="T10792" t="b">
        <v>1</v>
      </c>
    </row>
    <row r="10793">
      <c r="A10793" t="n">
        <v>54</v>
      </c>
      <c r="B10793" t="n">
        <v>192</v>
      </c>
      <c r="C10793" t="n">
        <v>63</v>
      </c>
      <c r="D10793" t="n">
        <v>31.82557362505747</v>
      </c>
      <c r="E10793" t="n">
        <v>0.99</v>
      </c>
      <c r="F10793" t="n">
        <v>393.3630206029511</v>
      </c>
      <c r="G10793" t="n">
        <v>3</v>
      </c>
      <c r="H10793" t="n">
        <v>7</v>
      </c>
      <c r="I10793" t="n">
        <v>395.6130206029511</v>
      </c>
      <c r="J10793" t="n">
        <v>400.2109032002989</v>
      </c>
      <c r="K10793" t="n">
        <v>402.8025622902873</v>
      </c>
      <c r="L10793" t="n">
        <v>394.763020602951</v>
      </c>
      <c r="M10793" t="n">
        <v>394.763020602951</v>
      </c>
      <c r="N10793" t="n">
        <v>397.8709867772731</v>
      </c>
      <c r="O10793" t="n">
        <v>397.8709867772731</v>
      </c>
      <c r="P10793" t="n">
        <v>4.507966174322007</v>
      </c>
      <c r="Q10793" t="n">
        <v>0.9990411880863423</v>
      </c>
      <c r="R10793" t="n">
        <v>0.990252633695958</v>
      </c>
      <c r="S10793" t="n">
        <v>0.9999906541090609</v>
      </c>
      <c r="T10793" t="b">
        <v>1</v>
      </c>
    </row>
    <row r="10794">
      <c r="A10794" t="n">
        <v>54</v>
      </c>
      <c r="B10794" t="n">
        <v>193</v>
      </c>
      <c r="C10794" t="n">
        <v>49</v>
      </c>
      <c r="D10794" t="n">
        <v>7.703496491937528</v>
      </c>
      <c r="E10794" t="n">
        <v>0.9</v>
      </c>
      <c r="F10794" t="n">
        <v>393.5392028737515</v>
      </c>
      <c r="G10794" t="n">
        <v>2</v>
      </c>
      <c r="H10794" t="n">
        <v>6</v>
      </c>
      <c r="I10794" t="n">
        <v>395.5808695404182</v>
      </c>
      <c r="J10794" t="n">
        <v>400.8332578934783</v>
      </c>
      <c r="K10794" t="n">
        <v>401.5718481611617</v>
      </c>
      <c r="L10794" t="n">
        <v>394.7642028737515</v>
      </c>
      <c r="M10794" t="n">
        <v>400.9147034180688</v>
      </c>
      <c r="N10794" t="n">
        <v>401.5753806472229</v>
      </c>
      <c r="O10794" t="n">
        <v>401.5718481611617</v>
      </c>
      <c r="P10794" t="n">
        <v>8.032645287410162</v>
      </c>
      <c r="Q10794" t="n">
        <v>0.9970563259158542</v>
      </c>
      <c r="R10794" t="n">
        <v>0.9995289273638237</v>
      </c>
      <c r="S10794" t="n">
        <v>0.9999986133156892</v>
      </c>
      <c r="T10794" t="b">
        <v>1</v>
      </c>
    </row>
    <row r="10795">
      <c r="A10795" t="n">
        <v>54</v>
      </c>
      <c r="B10795" t="n">
        <v>194</v>
      </c>
      <c r="C10795" t="n">
        <v>86</v>
      </c>
      <c r="D10795" t="n">
        <v>57.38510043723399</v>
      </c>
      <c r="E10795" t="n">
        <v>0.9</v>
      </c>
      <c r="F10795" t="n">
        <v>394.2497716261805</v>
      </c>
      <c r="G10795" t="n">
        <v>1</v>
      </c>
      <c r="H10795" t="n">
        <v>6</v>
      </c>
      <c r="I10795" t="n">
        <v>398.5497716261805</v>
      </c>
      <c r="J10795" t="n">
        <v>398.5497716261805</v>
      </c>
      <c r="K10795" t="n">
        <v>404.0359188955145</v>
      </c>
      <c r="L10795" t="n">
        <v>396.3997716261804</v>
      </c>
      <c r="M10795" t="n">
        <v>401.5753806472229</v>
      </c>
      <c r="N10795" t="n">
        <v>406.4969158476718</v>
      </c>
      <c r="O10795" t="n">
        <v>404.0359188955145</v>
      </c>
      <c r="P10795" t="n">
        <v>9.786147269334037</v>
      </c>
      <c r="Q10795" t="n">
        <v>0.9867058136774209</v>
      </c>
      <c r="R10795" t="n">
        <v>0.996496198511693</v>
      </c>
      <c r="S10795" t="n">
        <v>0.9999534198101772</v>
      </c>
      <c r="T10795" t="b">
        <v>1</v>
      </c>
    </row>
    <row r="10796">
      <c r="A10796" t="n">
        <v>54</v>
      </c>
      <c r="B10796" t="n">
        <v>195</v>
      </c>
      <c r="C10796" t="n">
        <v>91</v>
      </c>
      <c r="D10796" t="n">
        <v>21.07210778365031</v>
      </c>
      <c r="E10796" t="n">
        <v>0.99</v>
      </c>
      <c r="F10796" t="n">
        <v>395.9779014970856</v>
      </c>
      <c r="G10796" t="n">
        <v>3</v>
      </c>
      <c r="H10796" t="n">
        <v>6</v>
      </c>
      <c r="I10796" t="n">
        <v>399.2279014970856</v>
      </c>
      <c r="J10796" t="n">
        <v>402.8025622902873</v>
      </c>
      <c r="K10796" t="n">
        <v>404.5185319795096</v>
      </c>
      <c r="L10796" t="n">
        <v>398.2529014970855</v>
      </c>
      <c r="M10796" t="n">
        <v>406.4969158476718</v>
      </c>
      <c r="N10796" t="n">
        <v>408.3041292081907</v>
      </c>
      <c r="O10796" t="n">
        <v>404.5185319795096</v>
      </c>
      <c r="P10796" t="n">
        <v>8.540630482424092</v>
      </c>
      <c r="Q10796" t="n">
        <v>0.9993650558381483</v>
      </c>
      <c r="R10796" t="n">
        <v>0.9987119567845582</v>
      </c>
      <c r="S10796" t="n">
        <v>0.9999991821644801</v>
      </c>
      <c r="T10796" t="b">
        <v>1</v>
      </c>
    </row>
    <row r="10797">
      <c r="A10797" t="n">
        <v>54</v>
      </c>
      <c r="B10797" t="n">
        <v>196</v>
      </c>
      <c r="C10797" t="n">
        <v>48</v>
      </c>
      <c r="D10797" t="n">
        <v>50.77438967751996</v>
      </c>
      <c r="E10797" t="n">
        <v>0.999</v>
      </c>
      <c r="F10797" t="n">
        <v>401.6287971645067</v>
      </c>
      <c r="G10797" t="n">
        <v>1</v>
      </c>
      <c r="H10797" t="n">
        <v>8</v>
      </c>
      <c r="I10797" t="n">
        <v>404.0287971645067</v>
      </c>
      <c r="J10797" t="n">
        <v>404.0359188955145</v>
      </c>
      <c r="K10797" t="n">
        <v>408.8900670482411</v>
      </c>
      <c r="L10797" t="n">
        <v>402.5887971645067</v>
      </c>
      <c r="M10797" t="n">
        <v>402.5887971645067</v>
      </c>
      <c r="N10797" t="n">
        <v>407.1548394016937</v>
      </c>
      <c r="O10797" t="n">
        <v>407.1548394016937</v>
      </c>
      <c r="P10797" t="n">
        <v>5.526042237187028</v>
      </c>
      <c r="Q10797" t="n">
        <v>0.9882282397147424</v>
      </c>
      <c r="R10797" t="n">
        <v>0.9947883120298399</v>
      </c>
      <c r="S10797" t="n">
        <v>0.9999386492585337</v>
      </c>
      <c r="T10797" t="b">
        <v>1</v>
      </c>
    </row>
    <row r="10798">
      <c r="A10798" t="n">
        <v>54</v>
      </c>
      <c r="B10798" t="n">
        <v>197</v>
      </c>
      <c r="C10798" t="n">
        <v>100</v>
      </c>
      <c r="D10798" t="n">
        <v>59.94433851813749</v>
      </c>
      <c r="E10798" t="n">
        <v>0.999</v>
      </c>
      <c r="F10798" t="n">
        <v>404.0349290214872</v>
      </c>
      <c r="G10798" t="n">
        <v>1</v>
      </c>
      <c r="H10798" t="n">
        <v>6</v>
      </c>
      <c r="I10798" t="n">
        <v>409.0349290214872</v>
      </c>
      <c r="J10798" t="n">
        <v>410.6188926321821</v>
      </c>
      <c r="K10798" t="n">
        <v>416.3497089341073</v>
      </c>
      <c r="L10798" t="n">
        <v>406.5349290214872</v>
      </c>
      <c r="M10798" t="n">
        <v>409.855031061366</v>
      </c>
      <c r="N10798" t="n">
        <v>414.9960549479987</v>
      </c>
      <c r="O10798" t="n">
        <v>414.9960549479987</v>
      </c>
      <c r="P10798" t="n">
        <v>10.96112592651144</v>
      </c>
      <c r="Q10798" t="n">
        <v>0.986117059087776</v>
      </c>
      <c r="R10798" t="n">
        <v>0.9963402236370055</v>
      </c>
      <c r="S10798" t="n">
        <v>0.9999491915410006</v>
      </c>
      <c r="T10798" t="b">
        <v>1</v>
      </c>
    </row>
    <row r="10799">
      <c r="A10799" t="n">
        <v>54</v>
      </c>
      <c r="B10799" t="n">
        <v>198</v>
      </c>
      <c r="C10799" t="n">
        <v>57</v>
      </c>
      <c r="D10799" t="n">
        <v>18.08351560802339</v>
      </c>
      <c r="E10799" t="n">
        <v>0.9999</v>
      </c>
      <c r="F10799" t="n">
        <v>404.6949688670086</v>
      </c>
      <c r="G10799" t="n">
        <v>1</v>
      </c>
      <c r="H10799" t="n">
        <v>6</v>
      </c>
      <c r="I10799" t="n">
        <v>407.5449688670087</v>
      </c>
      <c r="J10799" t="n">
        <v>408.8900670482411</v>
      </c>
      <c r="K10799" t="n">
        <v>410.6188926321821</v>
      </c>
      <c r="L10799" t="n">
        <v>406.1199688670087</v>
      </c>
      <c r="M10799" t="n">
        <v>408.3041292081907</v>
      </c>
      <c r="N10799" t="n">
        <v>409.855031061366</v>
      </c>
      <c r="O10799" t="n">
        <v>409.855031061366</v>
      </c>
      <c r="P10799" t="n">
        <v>5.160062194357351</v>
      </c>
      <c r="Q10799" t="n">
        <v>0.9957914459097544</v>
      </c>
      <c r="R10799" t="n">
        <v>0.9988945349754722</v>
      </c>
      <c r="S10799" t="n">
        <v>0.9999953475906495</v>
      </c>
      <c r="T10799" t="b">
        <v>1</v>
      </c>
    </row>
    <row r="10800">
      <c r="A10800" t="n">
        <v>54</v>
      </c>
      <c r="B10800" t="n">
        <v>199</v>
      </c>
      <c r="C10800" t="n">
        <v>74</v>
      </c>
      <c r="D10800" t="n">
        <v>48.88290551241017</v>
      </c>
      <c r="E10800" t="n">
        <v>0.9</v>
      </c>
      <c r="F10800" t="n">
        <v>407.069303270405</v>
      </c>
      <c r="G10800" t="n">
        <v>2</v>
      </c>
      <c r="H10800" t="n">
        <v>3</v>
      </c>
      <c r="I10800" t="n">
        <v>410.1526366037384</v>
      </c>
      <c r="J10800" t="n">
        <v>410.1526366037384</v>
      </c>
      <c r="K10800" t="n">
        <v>414.8393964802877</v>
      </c>
      <c r="L10800" t="n">
        <v>409.7121604132622</v>
      </c>
      <c r="M10800" t="n">
        <v>409.7121604132622</v>
      </c>
      <c r="N10800" t="n">
        <v>413.692853044566</v>
      </c>
      <c r="O10800" t="n">
        <v>413.692853044566</v>
      </c>
      <c r="P10800" t="n">
        <v>6.623549774160949</v>
      </c>
      <c r="Q10800" t="n">
        <v>0.9814671141141835</v>
      </c>
      <c r="R10800" t="n">
        <v>0.9985276787746128</v>
      </c>
      <c r="S10800" t="n">
        <v>0.9999727136387426</v>
      </c>
      <c r="T10800" t="b">
        <v>1</v>
      </c>
    </row>
    <row r="10801">
      <c r="A10801" t="n">
        <v>54</v>
      </c>
      <c r="B10801" t="n">
        <v>200</v>
      </c>
      <c r="C10801" t="n">
        <v>68</v>
      </c>
      <c r="D10801" t="n">
        <v>60.19400006076078</v>
      </c>
      <c r="E10801" t="n">
        <v>0.9999</v>
      </c>
      <c r="F10801" t="n">
        <v>413.252447470166</v>
      </c>
      <c r="G10801" t="n">
        <v>6</v>
      </c>
      <c r="H10801" t="n">
        <v>7</v>
      </c>
      <c r="I10801" t="n">
        <v>414.952447470166</v>
      </c>
      <c r="J10801" t="n">
        <v>414.9960549479987</v>
      </c>
      <c r="K10801" t="n">
        <v>420.1584906307397</v>
      </c>
      <c r="L10801" t="n">
        <v>414.7635585812772</v>
      </c>
      <c r="M10801" t="n">
        <v>414.7635585812772</v>
      </c>
      <c r="N10801" t="n">
        <v>420.6418788997108</v>
      </c>
      <c r="O10801" t="n">
        <v>420.1584906307397</v>
      </c>
      <c r="P10801" t="n">
        <v>6.906043160573688</v>
      </c>
      <c r="Q10801" t="n">
        <v>0.9963250091155134</v>
      </c>
      <c r="R10801" t="n">
        <v>0.9816442226845984</v>
      </c>
      <c r="S10801" t="n">
        <v>0.9999325426856882</v>
      </c>
      <c r="T10801" t="b">
        <v>1</v>
      </c>
    </row>
    <row r="10802">
      <c r="A10802" t="n">
        <v>55</v>
      </c>
      <c r="B10802" t="n">
        <v>1</v>
      </c>
      <c r="C10802" t="n">
        <v>25</v>
      </c>
      <c r="D10802" t="n">
        <v>53.67919023703534</v>
      </c>
      <c r="E10802" t="n">
        <v>0.99</v>
      </c>
      <c r="F10802" t="n">
        <v>1.972025384898247</v>
      </c>
      <c r="G10802" t="n">
        <v>1</v>
      </c>
      <c r="H10802" t="n">
        <v>4</v>
      </c>
      <c r="I10802" t="n">
        <v>3.222025384898247</v>
      </c>
      <c r="J10802" t="n">
        <v>3.222025384898247</v>
      </c>
      <c r="K10802" t="n">
        <v>8.353879136048853</v>
      </c>
      <c r="L10802" t="n">
        <v>2.753275384898247</v>
      </c>
      <c r="M10802" t="n">
        <v>2.753275384898247</v>
      </c>
      <c r="N10802" t="n">
        <v>7.597967644558477</v>
      </c>
      <c r="O10802" t="n">
        <v>7.597967644558477</v>
      </c>
      <c r="P10802" t="n">
        <v>5.62594225966023</v>
      </c>
      <c r="Q10802" t="n">
        <v>0.9832264613759425</v>
      </c>
      <c r="R10802" t="n">
        <v>0.9799252976506179</v>
      </c>
      <c r="S10802" t="n">
        <v>0.9996632762047761</v>
      </c>
      <c r="T10802" t="b">
        <v>1</v>
      </c>
    </row>
    <row r="10803">
      <c r="A10803" t="n">
        <v>55</v>
      </c>
      <c r="B10803" t="n">
        <v>2</v>
      </c>
      <c r="C10803" t="n">
        <v>61</v>
      </c>
      <c r="D10803" t="n">
        <v>34.75107857408746</v>
      </c>
      <c r="E10803" t="n">
        <v>0.99</v>
      </c>
      <c r="F10803" t="n">
        <v>2.833116969373495</v>
      </c>
      <c r="G10803" t="n">
        <v>4</v>
      </c>
      <c r="H10803" t="n">
        <v>5</v>
      </c>
      <c r="I10803" t="n">
        <v>4.739366969373496</v>
      </c>
      <c r="J10803" t="n">
        <v>7.597967644558477</v>
      </c>
      <c r="K10803" t="n">
        <v>10.73434657723785</v>
      </c>
      <c r="L10803" t="n">
        <v>4.527561413817939</v>
      </c>
      <c r="M10803" t="n">
        <v>4.527561413817939</v>
      </c>
      <c r="N10803" t="n">
        <v>7.834038918488488</v>
      </c>
      <c r="O10803" t="n">
        <v>7.834038918488488</v>
      </c>
      <c r="P10803" t="n">
        <v>5.000921949114993</v>
      </c>
      <c r="Q10803" t="n">
        <v>0.9869575292313592</v>
      </c>
      <c r="R10803" t="n">
        <v>0.9878800452824126</v>
      </c>
      <c r="S10803" t="n">
        <v>0.9998419258448786</v>
      </c>
      <c r="T10803" t="b">
        <v>1</v>
      </c>
    </row>
    <row r="10804">
      <c r="A10804" t="n">
        <v>55</v>
      </c>
      <c r="B10804" t="n">
        <v>3</v>
      </c>
      <c r="C10804" t="n">
        <v>22</v>
      </c>
      <c r="D10804" t="n">
        <v>42.60628635542257</v>
      </c>
      <c r="E10804" t="n">
        <v>0.9999</v>
      </c>
      <c r="F10804" t="n">
        <v>5.98851737571818</v>
      </c>
      <c r="G10804" t="n">
        <v>5</v>
      </c>
      <c r="H10804" t="n">
        <v>6</v>
      </c>
      <c r="I10804" t="n">
        <v>6.599628486829291</v>
      </c>
      <c r="J10804" t="n">
        <v>7.834038918488488</v>
      </c>
      <c r="K10804" t="n">
        <v>11.88791963736789</v>
      </c>
      <c r="L10804" t="n">
        <v>6.53851737571818</v>
      </c>
      <c r="M10804" t="n">
        <v>6.53851737571818</v>
      </c>
      <c r="N10804" t="n">
        <v>10.19257280928787</v>
      </c>
      <c r="O10804" t="n">
        <v>10.19257280928787</v>
      </c>
      <c r="P10804" t="n">
        <v>4.204055433569689</v>
      </c>
      <c r="Q10804" t="n">
        <v>0.9851608437028836</v>
      </c>
      <c r="R10804" t="n">
        <v>0.9914395772219827</v>
      </c>
      <c r="S10804" t="n">
        <v>0.9998729705484276</v>
      </c>
      <c r="T10804" t="b">
        <v>0</v>
      </c>
    </row>
    <row r="10805">
      <c r="A10805" t="n">
        <v>55</v>
      </c>
      <c r="B10805" t="n">
        <v>4</v>
      </c>
      <c r="C10805" t="n">
        <v>30</v>
      </c>
      <c r="D10805" t="n">
        <v>33.48190127293107</v>
      </c>
      <c r="E10805" t="n">
        <v>0.9</v>
      </c>
      <c r="F10805" t="n">
        <v>6.726829102755261</v>
      </c>
      <c r="G10805" t="n">
        <v>4</v>
      </c>
      <c r="H10805" t="n">
        <v>6</v>
      </c>
      <c r="I10805" t="n">
        <v>7.664329102755261</v>
      </c>
      <c r="J10805" t="n">
        <v>10.73434657723785</v>
      </c>
      <c r="K10805" t="n">
        <v>13.75617882208723</v>
      </c>
      <c r="L10805" t="n">
        <v>7.476829102755261</v>
      </c>
      <c r="M10805" t="n">
        <v>10.19257280928787</v>
      </c>
      <c r="N10805" t="n">
        <v>13.06409092875023</v>
      </c>
      <c r="O10805" t="n">
        <v>13.06409092875023</v>
      </c>
      <c r="P10805" t="n">
        <v>6.337261825994965</v>
      </c>
      <c r="Q10805" t="n">
        <v>0.9874308593206192</v>
      </c>
      <c r="R10805" t="n">
        <v>0.993266653964801</v>
      </c>
      <c r="S10805" t="n">
        <v>0.9999153676264406</v>
      </c>
      <c r="T10805" t="b">
        <v>1</v>
      </c>
    </row>
    <row r="10806">
      <c r="A10806" t="n">
        <v>55</v>
      </c>
      <c r="B10806" t="n">
        <v>5</v>
      </c>
      <c r="C10806" t="n">
        <v>99</v>
      </c>
      <c r="D10806" t="n">
        <v>45.23196171646185</v>
      </c>
      <c r="E10806" t="n">
        <v>0.999</v>
      </c>
      <c r="F10806" t="n">
        <v>7.302676578454594</v>
      </c>
      <c r="G10806" t="n">
        <v>1</v>
      </c>
      <c r="H10806" t="n">
        <v>6</v>
      </c>
      <c r="I10806" t="n">
        <v>12.25267657845459</v>
      </c>
      <c r="J10806" t="n">
        <v>12.25267657845459</v>
      </c>
      <c r="K10806" t="n">
        <v>16.57695590125209</v>
      </c>
      <c r="L10806" t="n">
        <v>9.777676578454594</v>
      </c>
      <c r="M10806" t="n">
        <v>13.06409092875023</v>
      </c>
      <c r="N10806" t="n">
        <v>16.94333292844678</v>
      </c>
      <c r="O10806" t="n">
        <v>16.57695590125209</v>
      </c>
      <c r="P10806" t="n">
        <v>9.274279322797497</v>
      </c>
      <c r="Q10806" t="n">
        <v>0.9858472545347339</v>
      </c>
      <c r="R10806" t="n">
        <v>0.990914432136815</v>
      </c>
      <c r="S10806" t="n">
        <v>0.999871414270625</v>
      </c>
      <c r="T10806" t="b">
        <v>1</v>
      </c>
    </row>
    <row r="10807">
      <c r="A10807" t="n">
        <v>55</v>
      </c>
      <c r="B10807" t="n">
        <v>6</v>
      </c>
      <c r="C10807" t="n">
        <v>32</v>
      </c>
      <c r="D10807" t="n">
        <v>42.32918817317876</v>
      </c>
      <c r="E10807" t="n">
        <v>0.99</v>
      </c>
      <c r="F10807" t="n">
        <v>16.2056990322838</v>
      </c>
      <c r="G10807" t="n">
        <v>2</v>
      </c>
      <c r="H10807" t="n">
        <v>5</v>
      </c>
      <c r="I10807" t="n">
        <v>17.53903236561713</v>
      </c>
      <c r="J10807" t="n">
        <v>17.53903236561713</v>
      </c>
      <c r="K10807" t="n">
        <v>21.5974396688941</v>
      </c>
      <c r="L10807" t="n">
        <v>17.09458792117269</v>
      </c>
      <c r="M10807" t="n">
        <v>17.09458792117269</v>
      </c>
      <c r="N10807" t="n">
        <v>21.12210344668922</v>
      </c>
      <c r="O10807" t="n">
        <v>21.12210344668922</v>
      </c>
      <c r="P10807" t="n">
        <v>4.916404414405424</v>
      </c>
      <c r="Q10807" t="n">
        <v>0.984627751813997</v>
      </c>
      <c r="R10807" t="n">
        <v>0.985256638041746</v>
      </c>
      <c r="S10807" t="n">
        <v>0.9997733613808817</v>
      </c>
      <c r="T10807" t="b">
        <v>1</v>
      </c>
    </row>
    <row r="10808">
      <c r="A10808" t="n">
        <v>55</v>
      </c>
      <c r="B10808" t="n">
        <v>7</v>
      </c>
      <c r="C10808" t="n">
        <v>97</v>
      </c>
      <c r="D10808" t="n">
        <v>44.44014536248625</v>
      </c>
      <c r="E10808" t="n">
        <v>0.9</v>
      </c>
      <c r="F10808" t="n">
        <v>16.2312198119821</v>
      </c>
      <c r="G10808" t="n">
        <v>4</v>
      </c>
      <c r="H10808" t="n">
        <v>5</v>
      </c>
      <c r="I10808" t="n">
        <v>19.2624698119821</v>
      </c>
      <c r="J10808" t="n">
        <v>19.2624698119821</v>
      </c>
      <c r="K10808" t="n">
        <v>23.27331325624981</v>
      </c>
      <c r="L10808" t="n">
        <v>18.92566425642654</v>
      </c>
      <c r="M10808" t="n">
        <v>21.12210344668922</v>
      </c>
      <c r="N10808" t="n">
        <v>25.35047122618363</v>
      </c>
      <c r="O10808" t="n">
        <v>23.27331325624981</v>
      </c>
      <c r="P10808" t="n">
        <v>7.04209344426771</v>
      </c>
      <c r="Q10808" t="n">
        <v>0.983351534757455</v>
      </c>
      <c r="R10808" t="n">
        <v>0.9845271034817199</v>
      </c>
      <c r="S10808" t="n">
        <v>0.9997424000201139</v>
      </c>
      <c r="T10808" t="b">
        <v>1</v>
      </c>
    </row>
    <row r="10809">
      <c r="A10809" t="n">
        <v>55</v>
      </c>
      <c r="B10809" t="n">
        <v>8</v>
      </c>
      <c r="C10809" t="n">
        <v>50</v>
      </c>
      <c r="D10809" t="n">
        <v>47.94897151388241</v>
      </c>
      <c r="E10809" t="n">
        <v>0.9999</v>
      </c>
      <c r="F10809" t="n">
        <v>16.88742008426293</v>
      </c>
      <c r="G10809" t="n">
        <v>2</v>
      </c>
      <c r="H10809" t="n">
        <v>6</v>
      </c>
      <c r="I10809" t="n">
        <v>18.97075341759627</v>
      </c>
      <c r="J10809" t="n">
        <v>21.5974396688941</v>
      </c>
      <c r="K10809" t="n">
        <v>26.19465649668723</v>
      </c>
      <c r="L10809" t="n">
        <v>18.13742008426293</v>
      </c>
      <c r="M10809" t="n">
        <v>18.13742008426293</v>
      </c>
      <c r="N10809" t="n">
        <v>22.24968179214307</v>
      </c>
      <c r="O10809" t="n">
        <v>22.24968179214307</v>
      </c>
      <c r="P10809" t="n">
        <v>5.362261707880137</v>
      </c>
      <c r="Q10809" t="n">
        <v>0.982604722489034</v>
      </c>
      <c r="R10809" t="n">
        <v>0.9903713126547381</v>
      </c>
      <c r="S10809" t="n">
        <v>0.9998325063115628</v>
      </c>
      <c r="T10809" t="b">
        <v>0</v>
      </c>
    </row>
    <row r="10810">
      <c r="A10810" t="n">
        <v>55</v>
      </c>
      <c r="B10810" t="n">
        <v>9</v>
      </c>
      <c r="C10810" t="n">
        <v>80</v>
      </c>
      <c r="D10810" t="n">
        <v>44.64165636479374</v>
      </c>
      <c r="E10810" t="n">
        <v>0.9</v>
      </c>
      <c r="F10810" t="n">
        <v>17.26752957910836</v>
      </c>
      <c r="G10810" t="n">
        <v>5</v>
      </c>
      <c r="H10810" t="n">
        <v>8</v>
      </c>
      <c r="I10810" t="n">
        <v>19.48975180133058</v>
      </c>
      <c r="J10810" t="n">
        <v>25.35047122618363</v>
      </c>
      <c r="K10810" t="n">
        <v>29.59801226945611</v>
      </c>
      <c r="L10810" t="n">
        <v>18.86752957910836</v>
      </c>
      <c r="M10810" t="n">
        <v>18.86752957910836</v>
      </c>
      <c r="N10810" t="n">
        <v>22.88206702198549</v>
      </c>
      <c r="O10810" t="n">
        <v>22.88206702198549</v>
      </c>
      <c r="P10810" t="n">
        <v>5.614537442877136</v>
      </c>
      <c r="Q10810" t="n">
        <v>0.9844574906986144</v>
      </c>
      <c r="R10810" t="n">
        <v>0.9948849699283109</v>
      </c>
      <c r="S10810" t="n">
        <v>0.9999204995975339</v>
      </c>
      <c r="T10810" t="b">
        <v>1</v>
      </c>
    </row>
    <row r="10811">
      <c r="A10811" t="n">
        <v>55</v>
      </c>
      <c r="B10811" t="n">
        <v>10</v>
      </c>
      <c r="C10811" t="n">
        <v>79</v>
      </c>
      <c r="D10811" t="n">
        <v>28.02194103187311</v>
      </c>
      <c r="E10811" t="n">
        <v>0.999</v>
      </c>
      <c r="F10811" t="n">
        <v>19.18432202479202</v>
      </c>
      <c r="G10811" t="n">
        <v>2</v>
      </c>
      <c r="H10811" t="n">
        <v>3</v>
      </c>
      <c r="I10811" t="n">
        <v>22.47598869145869</v>
      </c>
      <c r="J10811" t="n">
        <v>26.19465649668723</v>
      </c>
      <c r="K10811" t="n">
        <v>28.88132390146893</v>
      </c>
      <c r="L10811" t="n">
        <v>22.00575059622059</v>
      </c>
      <c r="M10811" t="n">
        <v>22.00575059622059</v>
      </c>
      <c r="N10811" t="n">
        <v>24.2876676183601</v>
      </c>
      <c r="O10811" t="n">
        <v>24.2876676183601</v>
      </c>
      <c r="P10811" t="n">
        <v>5.103345593568076</v>
      </c>
      <c r="Q10811" t="n">
        <v>0.989796944667883</v>
      </c>
      <c r="R10811" t="n">
        <v>0.9949231742011142</v>
      </c>
      <c r="S10811" t="n">
        <v>0.9999482008654624</v>
      </c>
      <c r="T10811" t="b">
        <v>1</v>
      </c>
    </row>
    <row r="10812">
      <c r="A10812" t="n">
        <v>55</v>
      </c>
      <c r="B10812" t="n">
        <v>11</v>
      </c>
      <c r="C10812" t="n">
        <v>100</v>
      </c>
      <c r="D10812" t="n">
        <v>50.49475649543508</v>
      </c>
      <c r="E10812" t="n">
        <v>0.9999</v>
      </c>
      <c r="F10812" t="n">
        <v>21.54359676126276</v>
      </c>
      <c r="G10812" t="n">
        <v>2</v>
      </c>
      <c r="H10812" t="n">
        <v>5</v>
      </c>
      <c r="I10812" t="n">
        <v>25.71026342792943</v>
      </c>
      <c r="J10812" t="n">
        <v>28.88132390146893</v>
      </c>
      <c r="K10812" t="n">
        <v>33.72262366133807</v>
      </c>
      <c r="L10812" t="n">
        <v>24.32137453904054</v>
      </c>
      <c r="M10812" t="n">
        <v>29.59801226945611</v>
      </c>
      <c r="N10812" t="n">
        <v>34.40246103210455</v>
      </c>
      <c r="O10812" t="n">
        <v>33.72262366133807</v>
      </c>
      <c r="P10812" t="n">
        <v>12.17902690007531</v>
      </c>
      <c r="Q10812" t="n">
        <v>0.9816896503452509</v>
      </c>
      <c r="R10812" t="n">
        <v>0.9824376601946239</v>
      </c>
      <c r="S10812" t="n">
        <v>0.9996784274174081</v>
      </c>
      <c r="T10812" t="b">
        <v>0</v>
      </c>
    </row>
    <row r="10813">
      <c r="A10813" t="n">
        <v>55</v>
      </c>
      <c r="B10813" t="n">
        <v>12</v>
      </c>
      <c r="C10813" t="n">
        <v>73</v>
      </c>
      <c r="D10813" t="n">
        <v>40.71306000432234</v>
      </c>
      <c r="E10813" t="n">
        <v>0.999</v>
      </c>
      <c r="F10813" t="n">
        <v>24.70995117974201</v>
      </c>
      <c r="G10813" t="n">
        <v>6</v>
      </c>
      <c r="H10813" t="n">
        <v>8</v>
      </c>
      <c r="I10813" t="n">
        <v>26.53495117974201</v>
      </c>
      <c r="J10813" t="n">
        <v>26.53495117974201</v>
      </c>
      <c r="K10813" t="n">
        <v>30.02663728645919</v>
      </c>
      <c r="L10813" t="n">
        <v>26.16995117974201</v>
      </c>
      <c r="M10813" t="n">
        <v>26.16995117974201</v>
      </c>
      <c r="N10813" t="n">
        <v>29.83119758300841</v>
      </c>
      <c r="O10813" t="n">
        <v>29.83119758300841</v>
      </c>
      <c r="P10813" t="n">
        <v>5.121246403266397</v>
      </c>
      <c r="Q10813" t="n">
        <v>0.991818402384986</v>
      </c>
      <c r="R10813" t="n">
        <v>0.9953340556641248</v>
      </c>
      <c r="S10813" t="n">
        <v>0.9999618251209498</v>
      </c>
      <c r="T10813" t="b">
        <v>1</v>
      </c>
    </row>
    <row r="10814">
      <c r="A10814" t="n">
        <v>55</v>
      </c>
      <c r="B10814" t="n">
        <v>13</v>
      </c>
      <c r="C10814" t="n">
        <v>34</v>
      </c>
      <c r="D10814" t="n">
        <v>47.09592044693731</v>
      </c>
      <c r="E10814" t="n">
        <v>0.999</v>
      </c>
      <c r="F10814" t="n">
        <v>25.76547506871434</v>
      </c>
      <c r="G10814" t="n">
        <v>5</v>
      </c>
      <c r="H10814" t="n">
        <v>8</v>
      </c>
      <c r="I10814" t="n">
        <v>26.70991951315879</v>
      </c>
      <c r="J10814" t="n">
        <v>34.40246103210455</v>
      </c>
      <c r="K10814" t="n">
        <v>38.88351911459145</v>
      </c>
      <c r="L10814" t="n">
        <v>26.44547506871434</v>
      </c>
      <c r="M10814" t="n">
        <v>29.83119758300841</v>
      </c>
      <c r="N10814" t="n">
        <v>34.06644222751716</v>
      </c>
      <c r="O10814" t="n">
        <v>34.06644222751716</v>
      </c>
      <c r="P10814" t="n">
        <v>8.300967158802813</v>
      </c>
      <c r="Q10814" t="n">
        <v>0.9836100502691296</v>
      </c>
      <c r="R10814" t="n">
        <v>0.9946045209108461</v>
      </c>
      <c r="S10814" t="n">
        <v>0.9999115683689548</v>
      </c>
      <c r="T10814" t="b">
        <v>1</v>
      </c>
    </row>
    <row r="10815">
      <c r="A10815" t="n">
        <v>55</v>
      </c>
      <c r="B10815" t="n">
        <v>14</v>
      </c>
      <c r="C10815" t="n">
        <v>76</v>
      </c>
      <c r="D10815" t="n">
        <v>62.52548385599771</v>
      </c>
      <c r="E10815" t="n">
        <v>0.9</v>
      </c>
      <c r="F10815" t="n">
        <v>28.42168284140125</v>
      </c>
      <c r="G10815" t="n">
        <v>1</v>
      </c>
      <c r="H10815" t="n">
        <v>4</v>
      </c>
      <c r="I10815" t="n">
        <v>32.22168284140125</v>
      </c>
      <c r="J10815" t="n">
        <v>32.22168284140125</v>
      </c>
      <c r="K10815" t="n">
        <v>38.19926255994788</v>
      </c>
      <c r="L10815" t="n">
        <v>30.79668284140125</v>
      </c>
      <c r="M10815" t="n">
        <v>30.79668284140125</v>
      </c>
      <c r="N10815" t="n">
        <v>36.43977705223137</v>
      </c>
      <c r="O10815" t="n">
        <v>36.43977705223137</v>
      </c>
      <c r="P10815" t="n">
        <v>8.018094210830117</v>
      </c>
      <c r="Q10815" t="n">
        <v>0.9804893246950308</v>
      </c>
      <c r="R10815" t="n">
        <v>0.9766558976531946</v>
      </c>
      <c r="S10815" t="n">
        <v>0.9995445407988255</v>
      </c>
      <c r="T10815" t="b">
        <v>1</v>
      </c>
    </row>
    <row r="10816">
      <c r="A10816" t="n">
        <v>55</v>
      </c>
      <c r="B10816" t="n">
        <v>15</v>
      </c>
      <c r="C10816" t="n">
        <v>80</v>
      </c>
      <c r="D10816" t="n">
        <v>54.260886173613</v>
      </c>
      <c r="E10816" t="n">
        <v>0.999</v>
      </c>
      <c r="F10816" t="n">
        <v>28.8572710667835</v>
      </c>
      <c r="G10816" t="n">
        <v>1</v>
      </c>
      <c r="H10816" t="n">
        <v>3</v>
      </c>
      <c r="I10816" t="n">
        <v>32.8572710667835</v>
      </c>
      <c r="J10816" t="n">
        <v>38.19926255994788</v>
      </c>
      <c r="K10816" t="n">
        <v>43.3867277773105</v>
      </c>
      <c r="L10816" t="n">
        <v>31.71441392392636</v>
      </c>
      <c r="M10816" t="n">
        <v>31.71441392392636</v>
      </c>
      <c r="N10816" t="n">
        <v>36.13305286314566</v>
      </c>
      <c r="O10816" t="n">
        <v>36.13305286314566</v>
      </c>
      <c r="P10816" t="n">
        <v>7.275781796362157</v>
      </c>
      <c r="Q10816" t="n">
        <v>0.9830462440405591</v>
      </c>
      <c r="R10816" t="n">
        <v>0.9901927484363807</v>
      </c>
      <c r="S10816" t="n">
        <v>0.9998337302503576</v>
      </c>
      <c r="T10816" t="b">
        <v>1</v>
      </c>
    </row>
    <row r="10817">
      <c r="A10817" t="n">
        <v>55</v>
      </c>
      <c r="B10817" t="n">
        <v>16</v>
      </c>
      <c r="C10817" t="n">
        <v>40</v>
      </c>
      <c r="D10817" t="n">
        <v>60.50559856437604</v>
      </c>
      <c r="E10817" t="n">
        <v>0.99</v>
      </c>
      <c r="F10817" t="n">
        <v>29.05937548446547</v>
      </c>
      <c r="G10817" t="n">
        <v>2</v>
      </c>
      <c r="H10817" t="n">
        <v>5</v>
      </c>
      <c r="I10817" t="n">
        <v>30.72604215113214</v>
      </c>
      <c r="J10817" t="n">
        <v>33.72262366133807</v>
      </c>
      <c r="K10817" t="n">
        <v>39.52373570010855</v>
      </c>
      <c r="L10817" t="n">
        <v>30.17048659557658</v>
      </c>
      <c r="M10817" t="n">
        <v>38.88351911459145</v>
      </c>
      <c r="N10817" t="n">
        <v>44.64047425868051</v>
      </c>
      <c r="O10817" t="n">
        <v>39.52373570010855</v>
      </c>
      <c r="P10817" t="n">
        <v>10.46436021564308</v>
      </c>
      <c r="Q10817" t="n">
        <v>0.9780995502430905</v>
      </c>
      <c r="R10817" t="n">
        <v>0.9789926464351596</v>
      </c>
      <c r="S10817" t="n">
        <v>0.9995399295087276</v>
      </c>
      <c r="T10817" t="b">
        <v>1</v>
      </c>
    </row>
    <row r="10818">
      <c r="A10818" t="n">
        <v>55</v>
      </c>
      <c r="B10818" t="n">
        <v>17</v>
      </c>
      <c r="C10818" t="n">
        <v>92</v>
      </c>
      <c r="D10818" t="n">
        <v>71.04614060419865</v>
      </c>
      <c r="E10818" t="n">
        <v>0.99</v>
      </c>
      <c r="F10818" t="n">
        <v>31.82483049344222</v>
      </c>
      <c r="G10818" t="n">
        <v>1</v>
      </c>
      <c r="H10818" t="n">
        <v>4</v>
      </c>
      <c r="I10818" t="n">
        <v>36.42483049344222</v>
      </c>
      <c r="J10818" t="n">
        <v>48.98438943613855</v>
      </c>
      <c r="K10818" t="n">
        <v>55.77656349007724</v>
      </c>
      <c r="L10818" t="n">
        <v>34.69983049344222</v>
      </c>
      <c r="M10818" t="n">
        <v>36.43977705223137</v>
      </c>
      <c r="N10818" t="n">
        <v>42.85188360495688</v>
      </c>
      <c r="O10818" t="n">
        <v>42.85188360495688</v>
      </c>
      <c r="P10818" t="n">
        <v>11.02705311151466</v>
      </c>
      <c r="Q10818" t="n">
        <v>0.9778601479075819</v>
      </c>
      <c r="R10818" t="n">
        <v>0.9735171595162601</v>
      </c>
      <c r="S10818" t="n">
        <v>0.9994136738287029</v>
      </c>
      <c r="T10818" t="b">
        <v>1</v>
      </c>
    </row>
    <row r="10819">
      <c r="A10819" t="n">
        <v>55</v>
      </c>
      <c r="B10819" t="n">
        <v>18</v>
      </c>
      <c r="C10819" t="n">
        <v>28</v>
      </c>
      <c r="D10819" t="n">
        <v>58.55154095134137</v>
      </c>
      <c r="E10819" t="n">
        <v>0.9</v>
      </c>
      <c r="F10819" t="n">
        <v>32.10046630385442</v>
      </c>
      <c r="G10819" t="n">
        <v>1</v>
      </c>
      <c r="H10819" t="n">
        <v>6</v>
      </c>
      <c r="I10819" t="n">
        <v>33.50046630385442</v>
      </c>
      <c r="J10819" t="n">
        <v>43.3867277773105</v>
      </c>
      <c r="K10819" t="n">
        <v>48.98438943613855</v>
      </c>
      <c r="L10819" t="n">
        <v>32.80046630385442</v>
      </c>
      <c r="M10819" t="n">
        <v>32.80046630385442</v>
      </c>
      <c r="N10819" t="n">
        <v>37.82203928424391</v>
      </c>
      <c r="O10819" t="n">
        <v>37.82203928424391</v>
      </c>
      <c r="P10819" t="n">
        <v>5.721572980389489</v>
      </c>
      <c r="Q10819" t="n">
        <v>0.9817179606907783</v>
      </c>
      <c r="R10819" t="n">
        <v>0.9882547469370996</v>
      </c>
      <c r="S10819" t="n">
        <v>0.9997852728218073</v>
      </c>
      <c r="T10819" t="b">
        <v>1</v>
      </c>
    </row>
    <row r="10820">
      <c r="A10820" t="n">
        <v>55</v>
      </c>
      <c r="B10820" t="n">
        <v>19</v>
      </c>
      <c r="C10820" t="n">
        <v>39</v>
      </c>
      <c r="D10820" t="n">
        <v>51.66508863793452</v>
      </c>
      <c r="E10820" t="n">
        <v>0.9</v>
      </c>
      <c r="F10820" t="n">
        <v>35.19828951516989</v>
      </c>
      <c r="G10820" t="n">
        <v>2</v>
      </c>
      <c r="H10820" t="n">
        <v>4</v>
      </c>
      <c r="I10820" t="n">
        <v>36.82328951516989</v>
      </c>
      <c r="J10820" t="n">
        <v>39.52373570010855</v>
      </c>
      <c r="K10820" t="n">
        <v>44.47724371908597</v>
      </c>
      <c r="L10820" t="n">
        <v>36.41703951516989</v>
      </c>
      <c r="M10820" t="n">
        <v>42.85188360495688</v>
      </c>
      <c r="N10820" t="n">
        <v>47.51479774195458</v>
      </c>
      <c r="O10820" t="n">
        <v>44.47724371908597</v>
      </c>
      <c r="P10820" t="n">
        <v>9.278954203916079</v>
      </c>
      <c r="Q10820" t="n">
        <v>0.9812692651530158</v>
      </c>
      <c r="R10820" t="n">
        <v>0.9806711945666466</v>
      </c>
      <c r="S10820" t="n">
        <v>0.999637957270519</v>
      </c>
      <c r="T10820" t="b">
        <v>1</v>
      </c>
    </row>
    <row r="10821">
      <c r="A10821" t="n">
        <v>55</v>
      </c>
      <c r="B10821" t="n">
        <v>20</v>
      </c>
      <c r="C10821" t="n">
        <v>88</v>
      </c>
      <c r="D10821" t="n">
        <v>78.40138622491851</v>
      </c>
      <c r="E10821" t="n">
        <v>0.9999</v>
      </c>
      <c r="F10821" t="n">
        <v>37.61540318464703</v>
      </c>
      <c r="G10821" t="n">
        <v>2</v>
      </c>
      <c r="H10821" t="n">
        <v>6</v>
      </c>
      <c r="I10821" t="n">
        <v>41.28206985131369</v>
      </c>
      <c r="J10821" t="n">
        <v>44.47724371908597</v>
      </c>
      <c r="K10821" t="n">
        <v>51.99415515004652</v>
      </c>
      <c r="L10821" t="n">
        <v>39.81540318464703</v>
      </c>
      <c r="M10821" t="n">
        <v>39.81540318464703</v>
      </c>
      <c r="N10821" t="n">
        <v>46.53936426740162</v>
      </c>
      <c r="O10821" t="n">
        <v>46.53936426740162</v>
      </c>
      <c r="P10821" t="n">
        <v>8.923961082754595</v>
      </c>
      <c r="Q10821" t="n">
        <v>0.9717144235647699</v>
      </c>
      <c r="R10821" t="n">
        <v>0.9843043236211515</v>
      </c>
      <c r="S10821" t="n">
        <v>0.9995560387460835</v>
      </c>
      <c r="T10821" t="b">
        <v>0</v>
      </c>
    </row>
    <row r="10822">
      <c r="A10822" t="n">
        <v>55</v>
      </c>
      <c r="B10822" t="n">
        <v>21</v>
      </c>
      <c r="C10822" t="n">
        <v>31</v>
      </c>
      <c r="D10822" t="n">
        <v>48.7360258336366</v>
      </c>
      <c r="E10822" t="n">
        <v>0.9</v>
      </c>
      <c r="F10822" t="n">
        <v>39.91785033996597</v>
      </c>
      <c r="G10822" t="n">
        <v>5</v>
      </c>
      <c r="H10822" t="n">
        <v>6</v>
      </c>
      <c r="I10822" t="n">
        <v>40.77896145107709</v>
      </c>
      <c r="J10822" t="n">
        <v>44.64047425868051</v>
      </c>
      <c r="K10822" t="n">
        <v>49.27758423333671</v>
      </c>
      <c r="L10822" t="n">
        <v>40.69285033996597</v>
      </c>
      <c r="M10822" t="n">
        <v>46.53936426740162</v>
      </c>
      <c r="N10822" t="n">
        <v>50.71912634575811</v>
      </c>
      <c r="O10822" t="n">
        <v>49.27758423333671</v>
      </c>
      <c r="P10822" t="n">
        <v>9.359733893370738</v>
      </c>
      <c r="Q10822" t="n">
        <v>0.9830441398880163</v>
      </c>
      <c r="R10822" t="n">
        <v>0.9902140392307711</v>
      </c>
      <c r="S10822" t="n">
        <v>0.9998340706181356</v>
      </c>
      <c r="T10822" t="b">
        <v>1</v>
      </c>
    </row>
    <row r="10823">
      <c r="A10823" t="n">
        <v>55</v>
      </c>
      <c r="B10823" t="n">
        <v>22</v>
      </c>
      <c r="C10823" t="n">
        <v>52</v>
      </c>
      <c r="D10823" t="n">
        <v>49.85244703050946</v>
      </c>
      <c r="E10823" t="n">
        <v>0.9</v>
      </c>
      <c r="F10823" t="n">
        <v>40.16679217415875</v>
      </c>
      <c r="G10823" t="n">
        <v>1</v>
      </c>
      <c r="H10823" t="n">
        <v>5</v>
      </c>
      <c r="I10823" t="n">
        <v>42.76679217415875</v>
      </c>
      <c r="J10823" t="n">
        <v>55.77656349007724</v>
      </c>
      <c r="K10823" t="n">
        <v>60.54257181039362</v>
      </c>
      <c r="L10823" t="n">
        <v>41.61123661860319</v>
      </c>
      <c r="M10823" t="n">
        <v>49.27758423333671</v>
      </c>
      <c r="N10823" t="n">
        <v>54.02091886992181</v>
      </c>
      <c r="O10823" t="n">
        <v>54.02091886992181</v>
      </c>
      <c r="P10823" t="n">
        <v>13.85412669576306</v>
      </c>
      <c r="Q10823" t="n">
        <v>0.9844128624886924</v>
      </c>
      <c r="R10823" t="n">
        <v>0.9826591104461104</v>
      </c>
      <c r="S10823" t="n">
        <v>0.9997297051699551</v>
      </c>
      <c r="T10823" t="b">
        <v>1</v>
      </c>
    </row>
    <row r="10824">
      <c r="A10824" t="n">
        <v>55</v>
      </c>
      <c r="B10824" t="n">
        <v>23</v>
      </c>
      <c r="C10824" t="n">
        <v>36</v>
      </c>
      <c r="D10824" t="n">
        <v>32.62033579304236</v>
      </c>
      <c r="E10824" t="n">
        <v>0.99</v>
      </c>
      <c r="F10824" t="n">
        <v>51.10590189860669</v>
      </c>
      <c r="G10824" t="n">
        <v>2</v>
      </c>
      <c r="H10824" t="n">
        <v>7</v>
      </c>
      <c r="I10824" t="n">
        <v>52.60590189860669</v>
      </c>
      <c r="J10824" t="n">
        <v>52.60590189860669</v>
      </c>
      <c r="K10824" t="n">
        <v>55.73345087205274</v>
      </c>
      <c r="L10824" t="n">
        <v>51.90590189860669</v>
      </c>
      <c r="M10824" t="n">
        <v>51.90590189860669</v>
      </c>
      <c r="N10824" t="n">
        <v>55.09148156589598</v>
      </c>
      <c r="O10824" t="n">
        <v>55.09148156589598</v>
      </c>
      <c r="P10824" t="n">
        <v>3.985579667289286</v>
      </c>
      <c r="Q10824" t="n">
        <v>0.9881325970455652</v>
      </c>
      <c r="R10824" t="n">
        <v>0.9935936700546331</v>
      </c>
      <c r="S10824" t="n">
        <v>0.9999239735010793</v>
      </c>
      <c r="T10824" t="b">
        <v>1</v>
      </c>
    </row>
    <row r="10825">
      <c r="A10825" t="n">
        <v>55</v>
      </c>
      <c r="B10825" t="n">
        <v>24</v>
      </c>
      <c r="C10825" t="n">
        <v>72</v>
      </c>
      <c r="D10825" t="n">
        <v>66.86694939091855</v>
      </c>
      <c r="E10825" t="n">
        <v>0.9</v>
      </c>
      <c r="F10825" t="n">
        <v>54.12663939240596</v>
      </c>
      <c r="G10825" t="n">
        <v>5</v>
      </c>
      <c r="H10825" t="n">
        <v>6</v>
      </c>
      <c r="I10825" t="n">
        <v>56.12663939240596</v>
      </c>
      <c r="J10825" t="n">
        <v>56.12663939240596</v>
      </c>
      <c r="K10825" t="n">
        <v>62.48886102807851</v>
      </c>
      <c r="L10825" t="n">
        <v>55.92663939240595</v>
      </c>
      <c r="M10825" t="n">
        <v>55.92663939240595</v>
      </c>
      <c r="N10825" t="n">
        <v>61.66136918579519</v>
      </c>
      <c r="O10825" t="n">
        <v>61.66136918579519</v>
      </c>
      <c r="P10825" t="n">
        <v>7.534729793389239</v>
      </c>
      <c r="Q10825" t="n">
        <v>0.9768098056015184</v>
      </c>
      <c r="R10825" t="n">
        <v>0.9865979271999178</v>
      </c>
      <c r="S10825" t="n">
        <v>0.9996892033264235</v>
      </c>
      <c r="T10825" t="b">
        <v>1</v>
      </c>
    </row>
    <row r="10826">
      <c r="A10826" t="n">
        <v>55</v>
      </c>
      <c r="B10826" t="n">
        <v>25</v>
      </c>
      <c r="C10826" t="n">
        <v>60</v>
      </c>
      <c r="D10826" t="n">
        <v>61.39125059256289</v>
      </c>
      <c r="E10826" t="n">
        <v>0.9999</v>
      </c>
      <c r="F10826" t="n">
        <v>54.5773696588969</v>
      </c>
      <c r="G10826" t="n">
        <v>7</v>
      </c>
      <c r="H10826" t="n">
        <v>8</v>
      </c>
      <c r="I10826" t="n">
        <v>55.91070299223023</v>
      </c>
      <c r="J10826" t="n">
        <v>55.91070299223023</v>
      </c>
      <c r="K10826" t="n">
        <v>61.9059423079102</v>
      </c>
      <c r="L10826" t="n">
        <v>55.7773696588969</v>
      </c>
      <c r="M10826" t="n">
        <v>55.7773696588969</v>
      </c>
      <c r="N10826" t="n">
        <v>61.29816557549428</v>
      </c>
      <c r="O10826" t="n">
        <v>61.29816557549428</v>
      </c>
      <c r="P10826" t="n">
        <v>6.720795916597382</v>
      </c>
      <c r="Q10826" t="n">
        <v>0.9879774012549032</v>
      </c>
      <c r="R10826" t="n">
        <v>0.9929725626102741</v>
      </c>
      <c r="S10826" t="n">
        <v>0.999915511940057</v>
      </c>
      <c r="T10826" t="b">
        <v>1</v>
      </c>
    </row>
    <row r="10827">
      <c r="A10827" t="n">
        <v>55</v>
      </c>
      <c r="B10827" t="n">
        <v>26</v>
      </c>
      <c r="C10827" t="n">
        <v>95</v>
      </c>
      <c r="D10827" t="n">
        <v>27.60097501061821</v>
      </c>
      <c r="E10827" t="n">
        <v>0.9999</v>
      </c>
      <c r="F10827" t="n">
        <v>57.20868485168796</v>
      </c>
      <c r="G10827" t="n">
        <v>2</v>
      </c>
      <c r="H10827" t="n">
        <v>3</v>
      </c>
      <c r="I10827" t="n">
        <v>61.16701818502129</v>
      </c>
      <c r="J10827" t="n">
        <v>61.16701818502129</v>
      </c>
      <c r="K10827" t="n">
        <v>63.81332451393963</v>
      </c>
      <c r="L10827" t="n">
        <v>60.6015419945451</v>
      </c>
      <c r="M10827" t="n">
        <v>60.6015419945451</v>
      </c>
      <c r="N10827" t="n">
        <v>62.84917839606124</v>
      </c>
      <c r="O10827" t="n">
        <v>62.84917839606124</v>
      </c>
      <c r="P10827" t="n">
        <v>5.640493544373285</v>
      </c>
      <c r="Q10827" t="n">
        <v>0.9899494495251728</v>
      </c>
      <c r="R10827" t="n">
        <v>0.9949992509592676</v>
      </c>
      <c r="S10827" t="n">
        <v>0.9999497397193542</v>
      </c>
      <c r="T10827" t="b">
        <v>1</v>
      </c>
    </row>
    <row r="10828">
      <c r="A10828" t="n">
        <v>55</v>
      </c>
      <c r="B10828" t="n">
        <v>27</v>
      </c>
      <c r="C10828" t="n">
        <v>52</v>
      </c>
      <c r="D10828" t="n">
        <v>57.44548841854294</v>
      </c>
      <c r="E10828" t="n">
        <v>0.99</v>
      </c>
      <c r="F10828" t="n">
        <v>62.89127860704151</v>
      </c>
      <c r="G10828" t="n">
        <v>2</v>
      </c>
      <c r="H10828" t="n">
        <v>3</v>
      </c>
      <c r="I10828" t="n">
        <v>65.05794527370819</v>
      </c>
      <c r="J10828" t="n">
        <v>65.05794527370819</v>
      </c>
      <c r="K10828" t="n">
        <v>70.56566228411499</v>
      </c>
      <c r="L10828" t="n">
        <v>64.74842146418437</v>
      </c>
      <c r="M10828" t="n">
        <v>64.74842146418437</v>
      </c>
      <c r="N10828" t="n">
        <v>69.42639283377257</v>
      </c>
      <c r="O10828" t="n">
        <v>69.42639283377257</v>
      </c>
      <c r="P10828" t="n">
        <v>6.535114226731054</v>
      </c>
      <c r="Q10828" t="n">
        <v>0.9791955750948209</v>
      </c>
      <c r="R10828" t="n">
        <v>0.9896201526552916</v>
      </c>
      <c r="S10828" t="n">
        <v>0.9997840532453898</v>
      </c>
      <c r="T10828" t="b">
        <v>1</v>
      </c>
    </row>
    <row r="10829">
      <c r="A10829" t="n">
        <v>55</v>
      </c>
      <c r="B10829" t="n">
        <v>28</v>
      </c>
      <c r="C10829" t="n">
        <v>62</v>
      </c>
      <c r="D10829" t="n">
        <v>64.2897180394438</v>
      </c>
      <c r="E10829" t="n">
        <v>0.9</v>
      </c>
      <c r="F10829" t="n">
        <v>63.14413816884431</v>
      </c>
      <c r="G10829" t="n">
        <v>2</v>
      </c>
      <c r="H10829" t="n">
        <v>6</v>
      </c>
      <c r="I10829" t="n">
        <v>65.72747150217764</v>
      </c>
      <c r="J10829" t="n">
        <v>70.56566228411499</v>
      </c>
      <c r="K10829" t="n">
        <v>76.72958539432054</v>
      </c>
      <c r="L10829" t="n">
        <v>64.6941381688443</v>
      </c>
      <c r="M10829" t="n">
        <v>64.6941381688443</v>
      </c>
      <c r="N10829" t="n">
        <v>70.2078361139081</v>
      </c>
      <c r="O10829" t="n">
        <v>70.2078361139081</v>
      </c>
      <c r="P10829" t="n">
        <v>7.063697945063794</v>
      </c>
      <c r="Q10829" t="n">
        <v>0.9767459068324653</v>
      </c>
      <c r="R10829" t="n">
        <v>0.987111135420593</v>
      </c>
      <c r="S10829" t="n">
        <v>0.9997002811422467</v>
      </c>
      <c r="T10829" t="b">
        <v>1</v>
      </c>
    </row>
    <row r="10830">
      <c r="A10830" t="n">
        <v>55</v>
      </c>
      <c r="B10830" t="n">
        <v>29</v>
      </c>
      <c r="C10830" t="n">
        <v>25</v>
      </c>
      <c r="D10830" t="n">
        <v>51.04424473508528</v>
      </c>
      <c r="E10830" t="n">
        <v>0.99</v>
      </c>
      <c r="F10830" t="n">
        <v>66.18903744954324</v>
      </c>
      <c r="G10830" t="n">
        <v>1</v>
      </c>
      <c r="H10830" t="n">
        <v>6</v>
      </c>
      <c r="I10830" t="n">
        <v>67.43903744954324</v>
      </c>
      <c r="J10830" t="n">
        <v>67.43903744954324</v>
      </c>
      <c r="K10830" t="n">
        <v>72.31898436494336</v>
      </c>
      <c r="L10830" t="n">
        <v>66.81403744954324</v>
      </c>
      <c r="M10830" t="n">
        <v>70.2078361139081</v>
      </c>
      <c r="N10830" t="n">
        <v>74.58555864693429</v>
      </c>
      <c r="O10830" t="n">
        <v>72.31898436494336</v>
      </c>
      <c r="P10830" t="n">
        <v>6.129946915400126</v>
      </c>
      <c r="Q10830" t="n">
        <v>0.9840432173037363</v>
      </c>
      <c r="R10830" t="n">
        <v>0.9897529425390549</v>
      </c>
      <c r="S10830" t="n">
        <v>0.9998364899308195</v>
      </c>
      <c r="T10830" t="b">
        <v>1</v>
      </c>
    </row>
    <row r="10831">
      <c r="A10831" t="n">
        <v>55</v>
      </c>
      <c r="B10831" t="n">
        <v>30</v>
      </c>
      <c r="C10831" t="n">
        <v>76</v>
      </c>
      <c r="D10831" t="n">
        <v>26.35625682329916</v>
      </c>
      <c r="E10831" t="n">
        <v>0.9999</v>
      </c>
      <c r="F10831" t="n">
        <v>66.98095968756716</v>
      </c>
      <c r="G10831" t="n">
        <v>2</v>
      </c>
      <c r="H10831" t="n">
        <v>8</v>
      </c>
      <c r="I10831" t="n">
        <v>70.14762635423384</v>
      </c>
      <c r="J10831" t="n">
        <v>80.32858641545978</v>
      </c>
      <c r="K10831" t="n">
        <v>82.85555255383937</v>
      </c>
      <c r="L10831" t="n">
        <v>68.50095968756716</v>
      </c>
      <c r="M10831" t="n">
        <v>68.50095968756716</v>
      </c>
      <c r="N10831" t="n">
        <v>70.87112666807967</v>
      </c>
      <c r="O10831" t="n">
        <v>70.87112666807967</v>
      </c>
      <c r="P10831" t="n">
        <v>3.890166980512504</v>
      </c>
      <c r="Q10831" t="n">
        <v>0.9904005154774802</v>
      </c>
      <c r="R10831" t="n">
        <v>0.9969769353657041</v>
      </c>
      <c r="S10831" t="n">
        <v>0.9999709801378325</v>
      </c>
      <c r="T10831" t="b">
        <v>1</v>
      </c>
    </row>
    <row r="10832">
      <c r="A10832" t="n">
        <v>55</v>
      </c>
      <c r="B10832" t="n">
        <v>31</v>
      </c>
      <c r="C10832" t="n">
        <v>36</v>
      </c>
      <c r="D10832" t="n">
        <v>47.49475732167166</v>
      </c>
      <c r="E10832" t="n">
        <v>0.999</v>
      </c>
      <c r="F10832" t="n">
        <v>67.58864131593937</v>
      </c>
      <c r="G10832" t="n">
        <v>6</v>
      </c>
      <c r="H10832" t="n">
        <v>7</v>
      </c>
      <c r="I10832" t="n">
        <v>68.48864131593938</v>
      </c>
      <c r="J10832" t="n">
        <v>74.58555864693429</v>
      </c>
      <c r="K10832" t="n">
        <v>78.65886544982209</v>
      </c>
      <c r="L10832" t="n">
        <v>68.38864131593937</v>
      </c>
      <c r="M10832" t="n">
        <v>68.38864131593937</v>
      </c>
      <c r="N10832" t="n">
        <v>73.02680121063386</v>
      </c>
      <c r="O10832" t="n">
        <v>73.02680121063386</v>
      </c>
      <c r="P10832" t="n">
        <v>5.438159894694493</v>
      </c>
      <c r="Q10832" t="n">
        <v>0.9904620875430088</v>
      </c>
      <c r="R10832" t="n">
        <v>0.990686111930914</v>
      </c>
      <c r="S10832" t="n">
        <v>0.9999111649509629</v>
      </c>
      <c r="T10832" t="b">
        <v>1</v>
      </c>
    </row>
    <row r="10833">
      <c r="A10833" t="n">
        <v>55</v>
      </c>
      <c r="B10833" t="n">
        <v>32</v>
      </c>
      <c r="C10833" t="n">
        <v>10</v>
      </c>
      <c r="D10833" t="n">
        <v>37.53758065048235</v>
      </c>
      <c r="E10833" t="n">
        <v>0.999</v>
      </c>
      <c r="F10833" t="n">
        <v>67.725289414264</v>
      </c>
      <c r="G10833" t="n">
        <v>2</v>
      </c>
      <c r="H10833" t="n">
        <v>5</v>
      </c>
      <c r="I10833" t="n">
        <v>68.14195608093067</v>
      </c>
      <c r="J10833" t="n">
        <v>76.72958539432054</v>
      </c>
      <c r="K10833" t="n">
        <v>80.32858641545978</v>
      </c>
      <c r="L10833" t="n">
        <v>68.00306719204177</v>
      </c>
      <c r="M10833" t="n">
        <v>68.00306719204177</v>
      </c>
      <c r="N10833" t="n">
        <v>71.57467334337215</v>
      </c>
      <c r="O10833" t="n">
        <v>71.57467334337215</v>
      </c>
      <c r="P10833" t="n">
        <v>3.849383929108157</v>
      </c>
      <c r="Q10833" t="n">
        <v>0.986355940794422</v>
      </c>
      <c r="R10833" t="n">
        <v>0.9869145966035255</v>
      </c>
      <c r="S10833" t="n">
        <v>0.9998214619813296</v>
      </c>
      <c r="T10833" t="b">
        <v>1</v>
      </c>
    </row>
    <row r="10834">
      <c r="A10834" t="n">
        <v>55</v>
      </c>
      <c r="B10834" t="n">
        <v>33</v>
      </c>
      <c r="C10834" t="n">
        <v>44</v>
      </c>
      <c r="D10834" t="n">
        <v>37.42441453674519</v>
      </c>
      <c r="E10834" t="n">
        <v>0.99</v>
      </c>
      <c r="F10834" t="n">
        <v>68.39557914626197</v>
      </c>
      <c r="G10834" t="n">
        <v>5</v>
      </c>
      <c r="H10834" t="n">
        <v>6</v>
      </c>
      <c r="I10834" t="n">
        <v>69.61780136848419</v>
      </c>
      <c r="J10834" t="n">
        <v>71.57467334337215</v>
      </c>
      <c r="K10834" t="n">
        <v>75.13551202431842</v>
      </c>
      <c r="L10834" t="n">
        <v>69.49557914626196</v>
      </c>
      <c r="M10834" t="n">
        <v>78.65886544982209</v>
      </c>
      <c r="N10834" t="n">
        <v>81.86850649070932</v>
      </c>
      <c r="O10834" t="n">
        <v>75.13551202431842</v>
      </c>
      <c r="P10834" t="n">
        <v>6.73993287805645</v>
      </c>
      <c r="Q10834" t="n">
        <v>0.9869537872573293</v>
      </c>
      <c r="R10834" t="n">
        <v>0.9924767880914656</v>
      </c>
      <c r="S10834" t="n">
        <v>0.999901850576933</v>
      </c>
      <c r="T10834" t="b">
        <v>1</v>
      </c>
    </row>
    <row r="10835">
      <c r="A10835" t="n">
        <v>55</v>
      </c>
      <c r="B10835" t="n">
        <v>34</v>
      </c>
      <c r="C10835" t="n">
        <v>33</v>
      </c>
      <c r="D10835" t="n">
        <v>54.82631099740421</v>
      </c>
      <c r="E10835" t="n">
        <v>0.9999</v>
      </c>
      <c r="F10835" t="n">
        <v>72.26327660085899</v>
      </c>
      <c r="G10835" t="n">
        <v>3</v>
      </c>
      <c r="H10835" t="n">
        <v>5</v>
      </c>
      <c r="I10835" t="n">
        <v>73.44184802943042</v>
      </c>
      <c r="J10835" t="n">
        <v>73.44184802943042</v>
      </c>
      <c r="K10835" t="n">
        <v>77.90653133540796</v>
      </c>
      <c r="L10835" t="n">
        <v>73.17994326752566</v>
      </c>
      <c r="M10835" t="n">
        <v>75.13551202431842</v>
      </c>
      <c r="N10835" t="n">
        <v>80.35209727621225</v>
      </c>
      <c r="O10835" t="n">
        <v>77.90653133540796</v>
      </c>
      <c r="P10835" t="n">
        <v>5.643254734548975</v>
      </c>
      <c r="Q10835" t="n">
        <v>0.9900910601060297</v>
      </c>
      <c r="R10835" t="n">
        <v>0.9809455644503287</v>
      </c>
      <c r="S10835" t="n">
        <v>0.9998111907434247</v>
      </c>
      <c r="T10835" t="b">
        <v>0</v>
      </c>
    </row>
    <row r="10836">
      <c r="A10836" t="n">
        <v>55</v>
      </c>
      <c r="B10836" t="n">
        <v>35</v>
      </c>
      <c r="C10836" t="n">
        <v>70</v>
      </c>
      <c r="D10836" t="n">
        <v>52.8998657286197</v>
      </c>
      <c r="E10836" t="n">
        <v>0.99</v>
      </c>
      <c r="F10836" t="n">
        <v>74.55586205058761</v>
      </c>
      <c r="G10836" t="n">
        <v>5</v>
      </c>
      <c r="H10836" t="n">
        <v>8</v>
      </c>
      <c r="I10836" t="n">
        <v>76.50030649503205</v>
      </c>
      <c r="J10836" t="n">
        <v>80.35209727621225</v>
      </c>
      <c r="K10836" t="n">
        <v>85.3853861181361</v>
      </c>
      <c r="L10836" t="n">
        <v>75.95586205058761</v>
      </c>
      <c r="M10836" t="n">
        <v>75.95586205058761</v>
      </c>
      <c r="N10836" t="n">
        <v>80.71304422042752</v>
      </c>
      <c r="O10836" t="n">
        <v>80.71304422042752</v>
      </c>
      <c r="P10836" t="n">
        <v>6.157182169839913</v>
      </c>
      <c r="Q10836" t="n">
        <v>0.9816088893349395</v>
      </c>
      <c r="R10836" t="n">
        <v>0.9939416179633195</v>
      </c>
      <c r="S10836" t="n">
        <v>0.9998885796255121</v>
      </c>
      <c r="T10836" t="b">
        <v>1</v>
      </c>
    </row>
    <row r="10837">
      <c r="A10837" t="n">
        <v>55</v>
      </c>
      <c r="B10837" t="n">
        <v>36</v>
      </c>
      <c r="C10837" t="n">
        <v>34</v>
      </c>
      <c r="D10837" t="n">
        <v>64.07692484117138</v>
      </c>
      <c r="E10837" t="n">
        <v>0.99</v>
      </c>
      <c r="F10837" t="n">
        <v>82.98857996166375</v>
      </c>
      <c r="G10837" t="n">
        <v>1</v>
      </c>
      <c r="H10837" t="n">
        <v>8</v>
      </c>
      <c r="I10837" t="n">
        <v>84.68857996166375</v>
      </c>
      <c r="J10837" t="n">
        <v>84.68857996166375</v>
      </c>
      <c r="K10837" t="n">
        <v>90.8144809981046</v>
      </c>
      <c r="L10837" t="n">
        <v>83.66857996166375</v>
      </c>
      <c r="M10837" t="n">
        <v>83.66857996166375</v>
      </c>
      <c r="N10837" t="n">
        <v>89.43089334666118</v>
      </c>
      <c r="O10837" t="n">
        <v>89.43089334666118</v>
      </c>
      <c r="P10837" t="n">
        <v>6.442313384997433</v>
      </c>
      <c r="Q10837" t="n">
        <v>0.980010078414897</v>
      </c>
      <c r="R10837" t="n">
        <v>0.9926662643199885</v>
      </c>
      <c r="S10837" t="n">
        <v>0.9998533991988307</v>
      </c>
      <c r="T10837" t="b">
        <v>1</v>
      </c>
    </row>
    <row r="10838">
      <c r="A10838" t="n">
        <v>55</v>
      </c>
      <c r="B10838" t="n">
        <v>37</v>
      </c>
      <c r="C10838" t="n">
        <v>54</v>
      </c>
      <c r="D10838" t="n">
        <v>15.02018996783411</v>
      </c>
      <c r="E10838" t="n">
        <v>0.999</v>
      </c>
      <c r="F10838" t="n">
        <v>86.75757705402357</v>
      </c>
      <c r="G10838" t="n">
        <v>1</v>
      </c>
      <c r="H10838" t="n">
        <v>3</v>
      </c>
      <c r="I10838" t="n">
        <v>89.45757705402357</v>
      </c>
      <c r="J10838" t="n">
        <v>90.8144809981046</v>
      </c>
      <c r="K10838" t="n">
        <v>92.25044562218052</v>
      </c>
      <c r="L10838" t="n">
        <v>88.686148482595</v>
      </c>
      <c r="M10838" t="n">
        <v>88.686148482595</v>
      </c>
      <c r="N10838" t="n">
        <v>89.90929098811895</v>
      </c>
      <c r="O10838" t="n">
        <v>89.90929098811895</v>
      </c>
      <c r="P10838" t="n">
        <v>3.151713934095383</v>
      </c>
      <c r="Q10838" t="n">
        <v>0.9952779042130877</v>
      </c>
      <c r="R10838" t="n">
        <v>0.9972755305248783</v>
      </c>
      <c r="S10838" t="n">
        <v>0.99998713479417</v>
      </c>
      <c r="T10838" t="b">
        <v>1</v>
      </c>
    </row>
    <row r="10839">
      <c r="A10839" t="n">
        <v>55</v>
      </c>
      <c r="B10839" t="n">
        <v>38</v>
      </c>
      <c r="C10839" t="n">
        <v>96</v>
      </c>
      <c r="D10839" t="n">
        <v>23.07587490327965</v>
      </c>
      <c r="E10839" t="n">
        <v>0.99</v>
      </c>
      <c r="F10839" t="n">
        <v>87.30276581019056</v>
      </c>
      <c r="G10839" t="n">
        <v>2</v>
      </c>
      <c r="H10839" t="n">
        <v>6</v>
      </c>
      <c r="I10839" t="n">
        <v>91.30276581019056</v>
      </c>
      <c r="J10839" t="n">
        <v>91.30276581019056</v>
      </c>
      <c r="K10839" t="n">
        <v>93.51521786227873</v>
      </c>
      <c r="L10839" t="n">
        <v>89.70276581019057</v>
      </c>
      <c r="M10839" t="n">
        <v>89.70276581019057</v>
      </c>
      <c r="N10839" t="n">
        <v>91.6818288379161</v>
      </c>
      <c r="O10839" t="n">
        <v>91.6818288379161</v>
      </c>
      <c r="P10839" t="n">
        <v>4.379063027725536</v>
      </c>
      <c r="Q10839" t="n">
        <v>0.9915902582073952</v>
      </c>
      <c r="R10839" t="n">
        <v>0.9953544779654655</v>
      </c>
      <c r="S10839" t="n">
        <v>0.9999609323591977</v>
      </c>
      <c r="T10839" t="b">
        <v>1</v>
      </c>
    </row>
    <row r="10840">
      <c r="A10840" t="n">
        <v>55</v>
      </c>
      <c r="B10840" t="n">
        <v>39</v>
      </c>
      <c r="C10840" t="n">
        <v>28</v>
      </c>
      <c r="D10840" t="n">
        <v>58.40841188526452</v>
      </c>
      <c r="E10840" t="n">
        <v>0.9999</v>
      </c>
      <c r="F10840" t="n">
        <v>88.56053663508111</v>
      </c>
      <c r="G10840" t="n">
        <v>1</v>
      </c>
      <c r="H10840" t="n">
        <v>4</v>
      </c>
      <c r="I10840" t="n">
        <v>89.96053663508111</v>
      </c>
      <c r="J10840" t="n">
        <v>92.25044562218052</v>
      </c>
      <c r="K10840" t="n">
        <v>97.83442381388841</v>
      </c>
      <c r="L10840" t="n">
        <v>89.43553663508111</v>
      </c>
      <c r="M10840" t="n">
        <v>89.43553663508111</v>
      </c>
      <c r="N10840" t="n">
        <v>94.70705395324578</v>
      </c>
      <c r="O10840" t="n">
        <v>94.70705395324578</v>
      </c>
      <c r="P10840" t="n">
        <v>6.146517318164669</v>
      </c>
      <c r="Q10840" t="n">
        <v>0.9817622410513424</v>
      </c>
      <c r="R10840" t="n">
        <v>0.9781761197888459</v>
      </c>
      <c r="S10840" t="n">
        <v>0.9996019813333846</v>
      </c>
      <c r="T10840" t="b">
        <v>0</v>
      </c>
    </row>
    <row r="10841">
      <c r="A10841" t="n">
        <v>55</v>
      </c>
      <c r="B10841" t="n">
        <v>40</v>
      </c>
      <c r="C10841" t="n">
        <v>78</v>
      </c>
      <c r="D10841" t="n">
        <v>31.82746499262569</v>
      </c>
      <c r="E10841" t="n">
        <v>0.9</v>
      </c>
      <c r="F10841" t="n">
        <v>91.34954782981792</v>
      </c>
      <c r="G10841" t="n">
        <v>2</v>
      </c>
      <c r="H10841" t="n">
        <v>8</v>
      </c>
      <c r="I10841" t="n">
        <v>94.59954782981792</v>
      </c>
      <c r="J10841" t="n">
        <v>98.50226869878205</v>
      </c>
      <c r="K10841" t="n">
        <v>101.5537993788037</v>
      </c>
      <c r="L10841" t="n">
        <v>92.90954782981792</v>
      </c>
      <c r="M10841" t="n">
        <v>92.90954782981792</v>
      </c>
      <c r="N10841" t="n">
        <v>95.77172993347132</v>
      </c>
      <c r="O10841" t="n">
        <v>95.77172993347132</v>
      </c>
      <c r="P10841" t="n">
        <v>4.422182103653398</v>
      </c>
      <c r="Q10841" t="n">
        <v>0.9884193696971281</v>
      </c>
      <c r="R10841" t="n">
        <v>0.996350533761558</v>
      </c>
      <c r="S10841" t="n">
        <v>0.9999577368806898</v>
      </c>
      <c r="T10841" t="b">
        <v>1</v>
      </c>
    </row>
    <row r="10842">
      <c r="A10842" t="n">
        <v>55</v>
      </c>
      <c r="B10842" t="n">
        <v>41</v>
      </c>
      <c r="C10842" t="n">
        <v>70</v>
      </c>
      <c r="D10842" t="n">
        <v>35.37733090673469</v>
      </c>
      <c r="E10842" t="n">
        <v>0.999</v>
      </c>
      <c r="F10842" t="n">
        <v>91.36396511733763</v>
      </c>
      <c r="G10842" t="n">
        <v>4</v>
      </c>
      <c r="H10842" t="n">
        <v>6</v>
      </c>
      <c r="I10842" t="n">
        <v>93.55146511733763</v>
      </c>
      <c r="J10842" t="n">
        <v>94.70705395324578</v>
      </c>
      <c r="K10842" t="n">
        <v>97.89995385457563</v>
      </c>
      <c r="L10842" t="n">
        <v>93.11396511733763</v>
      </c>
      <c r="M10842" t="n">
        <v>93.11396511733763</v>
      </c>
      <c r="N10842" t="n">
        <v>96.14804152443322</v>
      </c>
      <c r="O10842" t="n">
        <v>96.14804152443322</v>
      </c>
      <c r="P10842" t="n">
        <v>4.784076407095597</v>
      </c>
      <c r="Q10842" t="n">
        <v>0.986724056759866</v>
      </c>
      <c r="R10842" t="n">
        <v>0.9928868342167053</v>
      </c>
      <c r="S10842" t="n">
        <v>0.9999055660148033</v>
      </c>
      <c r="T10842" t="b">
        <v>1</v>
      </c>
    </row>
    <row r="10843">
      <c r="A10843" t="n">
        <v>55</v>
      </c>
      <c r="B10843" t="n">
        <v>42</v>
      </c>
      <c r="C10843" t="n">
        <v>21</v>
      </c>
      <c r="D10843" t="n">
        <v>41.61615719019</v>
      </c>
      <c r="E10843" t="n">
        <v>0.99</v>
      </c>
      <c r="F10843" t="n">
        <v>93.63722486463152</v>
      </c>
      <c r="G10843" t="n">
        <v>2</v>
      </c>
      <c r="H10843" t="n">
        <v>3</v>
      </c>
      <c r="I10843" t="n">
        <v>94.51222486463152</v>
      </c>
      <c r="J10843" t="n">
        <v>94.51222486463152</v>
      </c>
      <c r="K10843" t="n">
        <v>98.50226869878205</v>
      </c>
      <c r="L10843" t="n">
        <v>94.38722486463152</v>
      </c>
      <c r="M10843" t="n">
        <v>94.38722486463152</v>
      </c>
      <c r="N10843" t="n">
        <v>97.77616274656882</v>
      </c>
      <c r="O10843" t="n">
        <v>97.77616274656882</v>
      </c>
      <c r="P10843" t="n">
        <v>4.138937881937295</v>
      </c>
      <c r="Q10843" t="n">
        <v>0.9848847287874869</v>
      </c>
      <c r="R10843" t="n">
        <v>0.9924695589798844</v>
      </c>
      <c r="S10843" t="n">
        <v>0.9998861753416312</v>
      </c>
      <c r="T10843" t="b">
        <v>1</v>
      </c>
    </row>
    <row r="10844">
      <c r="A10844" t="n">
        <v>55</v>
      </c>
      <c r="B10844" t="n">
        <v>43</v>
      </c>
      <c r="C10844" t="n">
        <v>94</v>
      </c>
      <c r="D10844" t="n">
        <v>44.81145220748102</v>
      </c>
      <c r="E10844" t="n">
        <v>0.99</v>
      </c>
      <c r="F10844" t="n">
        <v>99.46165847921398</v>
      </c>
      <c r="G10844" t="n">
        <v>5</v>
      </c>
      <c r="H10844" t="n">
        <v>7</v>
      </c>
      <c r="I10844" t="n">
        <v>102.0727695903251</v>
      </c>
      <c r="J10844" t="n">
        <v>102.0727695903251</v>
      </c>
      <c r="K10844" t="n">
        <v>106.3364662799046</v>
      </c>
      <c r="L10844" t="n">
        <v>101.5505473681029</v>
      </c>
      <c r="M10844" t="n">
        <v>101.5505473681029</v>
      </c>
      <c r="N10844" t="n">
        <v>105.9266657477397</v>
      </c>
      <c r="O10844" t="n">
        <v>105.9266657477397</v>
      </c>
      <c r="P10844" t="n">
        <v>6.46500726852571</v>
      </c>
      <c r="Q10844" t="n">
        <v>0.9843988378655323</v>
      </c>
      <c r="R10844" t="n">
        <v>0.9912099977675343</v>
      </c>
      <c r="S10844" t="n">
        <v>0.9998628657500089</v>
      </c>
      <c r="T10844" t="b">
        <v>1</v>
      </c>
    </row>
    <row r="10845">
      <c r="A10845" t="n">
        <v>55</v>
      </c>
      <c r="B10845" t="n">
        <v>44</v>
      </c>
      <c r="C10845" t="n">
        <v>86</v>
      </c>
      <c r="D10845" t="n">
        <v>49.06743572749054</v>
      </c>
      <c r="E10845" t="n">
        <v>0.99</v>
      </c>
      <c r="F10845" t="n">
        <v>101.5220428134281</v>
      </c>
      <c r="G10845" t="n">
        <v>1</v>
      </c>
      <c r="H10845" t="n">
        <v>4</v>
      </c>
      <c r="I10845" t="n">
        <v>105.8220428134281</v>
      </c>
      <c r="J10845" t="n">
        <v>108.4153547231194</v>
      </c>
      <c r="K10845" t="n">
        <v>113.106314161694</v>
      </c>
      <c r="L10845" t="n">
        <v>104.2095428134281</v>
      </c>
      <c r="M10845" t="n">
        <v>104.2095428134281</v>
      </c>
      <c r="N10845" t="n">
        <v>108.638011741902</v>
      </c>
      <c r="O10845" t="n">
        <v>108.638011741902</v>
      </c>
      <c r="P10845" t="n">
        <v>7.115968928473876</v>
      </c>
      <c r="Q10845" t="n">
        <v>0.9846564156037896</v>
      </c>
      <c r="R10845" t="n">
        <v>0.9816340406901628</v>
      </c>
      <c r="S10845" t="n">
        <v>0.9997182003533122</v>
      </c>
      <c r="T10845" t="b">
        <v>1</v>
      </c>
    </row>
    <row r="10846">
      <c r="A10846" t="n">
        <v>55</v>
      </c>
      <c r="B10846" t="n">
        <v>45</v>
      </c>
      <c r="C10846" t="n">
        <v>58</v>
      </c>
      <c r="D10846" t="n">
        <v>33.5774453963048</v>
      </c>
      <c r="E10846" t="n">
        <v>0.9</v>
      </c>
      <c r="F10846" t="n">
        <v>102.3052739012929</v>
      </c>
      <c r="G10846" t="n">
        <v>1</v>
      </c>
      <c r="H10846" t="n">
        <v>2</v>
      </c>
      <c r="I10846" t="n">
        <v>105.205273901293</v>
      </c>
      <c r="J10846" t="n">
        <v>105.205273901293</v>
      </c>
      <c r="K10846" t="n">
        <v>108.4153547231194</v>
      </c>
      <c r="L10846" t="n">
        <v>104.7219405679596</v>
      </c>
      <c r="M10846" t="n">
        <v>104.7219405679596</v>
      </c>
      <c r="N10846" t="n">
        <v>107.9412546040387</v>
      </c>
      <c r="O10846" t="n">
        <v>107.9412546040387</v>
      </c>
      <c r="P10846" t="n">
        <v>5.635980702745755</v>
      </c>
      <c r="Q10846" t="n">
        <v>0.9894745958173097</v>
      </c>
      <c r="R10846" t="n">
        <v>0.9877865318618767</v>
      </c>
      <c r="S10846" t="n">
        <v>0.9998714483113739</v>
      </c>
      <c r="T10846" t="b">
        <v>1</v>
      </c>
    </row>
    <row r="10847">
      <c r="A10847" t="n">
        <v>55</v>
      </c>
      <c r="B10847" t="n">
        <v>46</v>
      </c>
      <c r="C10847" t="n">
        <v>59</v>
      </c>
      <c r="D10847" t="n">
        <v>57.46522201167969</v>
      </c>
      <c r="E10847" t="n">
        <v>0.9999</v>
      </c>
      <c r="F10847" t="n">
        <v>104.2315231316089</v>
      </c>
      <c r="G10847" t="n">
        <v>4</v>
      </c>
      <c r="H10847" t="n">
        <v>5</v>
      </c>
      <c r="I10847" t="n">
        <v>106.0752731316089</v>
      </c>
      <c r="J10847" t="n">
        <v>108.638011741902</v>
      </c>
      <c r="K10847" t="n">
        <v>113.8244036202125</v>
      </c>
      <c r="L10847" t="n">
        <v>105.8704120204978</v>
      </c>
      <c r="M10847" t="n">
        <v>106.3364662799046</v>
      </c>
      <c r="N10847" t="n">
        <v>111.804137261035</v>
      </c>
      <c r="O10847" t="n">
        <v>111.804137261035</v>
      </c>
      <c r="P10847" t="n">
        <v>7.572614129426043</v>
      </c>
      <c r="Q10847" t="n">
        <v>0.978524724132381</v>
      </c>
      <c r="R10847" t="n">
        <v>0.9800376467013787</v>
      </c>
      <c r="S10847" t="n">
        <v>0.9995713029559452</v>
      </c>
      <c r="T10847" t="b">
        <v>0</v>
      </c>
    </row>
    <row r="10848">
      <c r="A10848" t="n">
        <v>55</v>
      </c>
      <c r="B10848" t="n">
        <v>47</v>
      </c>
      <c r="C10848" t="n">
        <v>56</v>
      </c>
      <c r="D10848" t="n">
        <v>52.03102919872997</v>
      </c>
      <c r="E10848" t="n">
        <v>0.9</v>
      </c>
      <c r="F10848" t="n">
        <v>105.2948364447563</v>
      </c>
      <c r="G10848" t="n">
        <v>1</v>
      </c>
      <c r="H10848" t="n">
        <v>8</v>
      </c>
      <c r="I10848" t="n">
        <v>108.0948364447563</v>
      </c>
      <c r="J10848" t="n">
        <v>113.106314161694</v>
      </c>
      <c r="K10848" t="n">
        <v>118.0805999359512</v>
      </c>
      <c r="L10848" t="n">
        <v>106.4148364447563</v>
      </c>
      <c r="M10848" t="n">
        <v>106.4148364447563</v>
      </c>
      <c r="N10848" t="n">
        <v>111.0938858331313</v>
      </c>
      <c r="O10848" t="n">
        <v>111.0938858331313</v>
      </c>
      <c r="P10848" t="n">
        <v>5.799049388374996</v>
      </c>
      <c r="Q10848" t="n">
        <v>0.9837372635875498</v>
      </c>
      <c r="R10848" t="n">
        <v>0.9940408247998547</v>
      </c>
      <c r="S10848" t="n">
        <v>0.9999030875044844</v>
      </c>
      <c r="T10848" t="b">
        <v>1</v>
      </c>
    </row>
    <row r="10849">
      <c r="A10849" t="n">
        <v>55</v>
      </c>
      <c r="B10849" t="n">
        <v>48</v>
      </c>
      <c r="C10849" t="n">
        <v>84</v>
      </c>
      <c r="D10849" t="n">
        <v>50.57254956738563</v>
      </c>
      <c r="E10849" t="n">
        <v>0.999</v>
      </c>
      <c r="F10849" t="n">
        <v>107.4638390431311</v>
      </c>
      <c r="G10849" t="n">
        <v>1</v>
      </c>
      <c r="H10849" t="n">
        <v>6</v>
      </c>
      <c r="I10849" t="n">
        <v>111.6638390431311</v>
      </c>
      <c r="J10849" t="n">
        <v>118.0805999359512</v>
      </c>
      <c r="K10849" t="n">
        <v>122.9154517110359</v>
      </c>
      <c r="L10849" t="n">
        <v>109.5638390431311</v>
      </c>
      <c r="M10849" t="n">
        <v>109.5638390431311</v>
      </c>
      <c r="N10849" t="n">
        <v>113.9011074451367</v>
      </c>
      <c r="O10849" t="n">
        <v>113.9011074451367</v>
      </c>
      <c r="P10849" t="n">
        <v>6.437268402005628</v>
      </c>
      <c r="Q10849" t="n">
        <v>0.9841895005729921</v>
      </c>
      <c r="R10849" t="n">
        <v>0.9898471523138956</v>
      </c>
      <c r="S10849" t="n">
        <v>0.9998394784074763</v>
      </c>
      <c r="T10849" t="b">
        <v>1</v>
      </c>
    </row>
    <row r="10850">
      <c r="A10850" t="n">
        <v>55</v>
      </c>
      <c r="B10850" t="n">
        <v>49</v>
      </c>
      <c r="C10850" t="n">
        <v>20</v>
      </c>
      <c r="D10850" t="n">
        <v>48.54148684428007</v>
      </c>
      <c r="E10850" t="n">
        <v>0.9</v>
      </c>
      <c r="F10850" t="n">
        <v>107.7506269142317</v>
      </c>
      <c r="G10850" t="n">
        <v>4</v>
      </c>
      <c r="H10850" t="n">
        <v>5</v>
      </c>
      <c r="I10850" t="n">
        <v>108.3756269142317</v>
      </c>
      <c r="J10850" t="n">
        <v>113.8244036202125</v>
      </c>
      <c r="K10850" t="n">
        <v>118.2054042379273</v>
      </c>
      <c r="L10850" t="n">
        <v>108.3061824697873</v>
      </c>
      <c r="M10850" t="n">
        <v>111.804137261035</v>
      </c>
      <c r="N10850" t="n">
        <v>116.4227373413661</v>
      </c>
      <c r="O10850" t="n">
        <v>116.4227373413661</v>
      </c>
      <c r="P10850" t="n">
        <v>8.672110427134385</v>
      </c>
      <c r="Q10850" t="n">
        <v>0.9818291039719002</v>
      </c>
      <c r="R10850" t="n">
        <v>0.9831112475964265</v>
      </c>
      <c r="S10850" t="n">
        <v>0.9996931162360303</v>
      </c>
      <c r="T10850" t="b">
        <v>1</v>
      </c>
    </row>
    <row r="10851">
      <c r="A10851" t="n">
        <v>55</v>
      </c>
      <c r="B10851" t="n">
        <v>50</v>
      </c>
      <c r="C10851" t="n">
        <v>79</v>
      </c>
      <c r="D10851" t="n">
        <v>73.82498461236125</v>
      </c>
      <c r="E10851" t="n">
        <v>0.999</v>
      </c>
      <c r="F10851" t="n">
        <v>109.007280414241</v>
      </c>
      <c r="G10851" t="n">
        <v>4</v>
      </c>
      <c r="H10851" t="n">
        <v>6</v>
      </c>
      <c r="I10851" t="n">
        <v>111.476030414241</v>
      </c>
      <c r="J10851" t="n">
        <v>118.2054042379273</v>
      </c>
      <c r="K10851" t="n">
        <v>124.8683089863353</v>
      </c>
      <c r="L10851" t="n">
        <v>110.982280414241</v>
      </c>
      <c r="M10851" t="n">
        <v>113.9011074451367</v>
      </c>
      <c r="N10851" t="n">
        <v>120.2325812540871</v>
      </c>
      <c r="O10851" t="n">
        <v>120.2325812540871</v>
      </c>
      <c r="P10851" t="n">
        <v>11.22530083984611</v>
      </c>
      <c r="Q10851" t="n">
        <v>0.9724957049080076</v>
      </c>
      <c r="R10851" t="n">
        <v>0.9852136946843419</v>
      </c>
      <c r="S10851" t="n">
        <v>0.9995933130952779</v>
      </c>
      <c r="T10851" t="b">
        <v>1</v>
      </c>
    </row>
    <row r="10852">
      <c r="A10852" t="n">
        <v>55</v>
      </c>
      <c r="B10852" t="n">
        <v>51</v>
      </c>
      <c r="C10852" t="n">
        <v>35</v>
      </c>
      <c r="D10852" t="n">
        <v>64.0560547756331</v>
      </c>
      <c r="E10852" t="n">
        <v>0.999</v>
      </c>
      <c r="F10852" t="n">
        <v>111.0352761574029</v>
      </c>
      <c r="G10852" t="n">
        <v>5</v>
      </c>
      <c r="H10852" t="n">
        <v>7</v>
      </c>
      <c r="I10852" t="n">
        <v>112.0074983796251</v>
      </c>
      <c r="J10852" t="n">
        <v>116.4227373413661</v>
      </c>
      <c r="K10852" t="n">
        <v>122.5175094418069</v>
      </c>
      <c r="L10852" t="n">
        <v>111.8130539351806</v>
      </c>
      <c r="M10852" t="n">
        <v>111.8130539351806</v>
      </c>
      <c r="N10852" t="n">
        <v>118.0685280343636</v>
      </c>
      <c r="O10852" t="n">
        <v>118.0685280343636</v>
      </c>
      <c r="P10852" t="n">
        <v>7.033251876960691</v>
      </c>
      <c r="Q10852" t="n">
        <v>0.9777737382327423</v>
      </c>
      <c r="R10852" t="n">
        <v>0.987458823326214</v>
      </c>
      <c r="S10852" t="n">
        <v>0.999721256524379</v>
      </c>
      <c r="T10852" t="b">
        <v>1</v>
      </c>
    </row>
    <row r="10853">
      <c r="A10853" t="n">
        <v>55</v>
      </c>
      <c r="B10853" t="n">
        <v>52</v>
      </c>
      <c r="C10853" t="n">
        <v>39</v>
      </c>
      <c r="D10853" t="n">
        <v>44.29222473466736</v>
      </c>
      <c r="E10853" t="n">
        <v>0.99</v>
      </c>
      <c r="F10853" t="n">
        <v>113.8745770335041</v>
      </c>
      <c r="G10853" t="n">
        <v>3</v>
      </c>
      <c r="H10853" t="n">
        <v>4</v>
      </c>
      <c r="I10853" t="n">
        <v>115.2674341763612</v>
      </c>
      <c r="J10853" t="n">
        <v>115.2674341763612</v>
      </c>
      <c r="K10853" t="n">
        <v>118.8742928681094</v>
      </c>
      <c r="L10853" t="n">
        <v>115.0933270335041</v>
      </c>
      <c r="M10853" t="n">
        <v>124.8683089863353</v>
      </c>
      <c r="N10853" t="n">
        <v>128.8658021934353</v>
      </c>
      <c r="O10853" t="n">
        <v>118.8742928681094</v>
      </c>
      <c r="P10853" t="n">
        <v>4.999715834605297</v>
      </c>
      <c r="Q10853" t="n">
        <v>0.9919872697909384</v>
      </c>
      <c r="R10853" t="n">
        <v>0.9834064874413829</v>
      </c>
      <c r="S10853" t="n">
        <v>0.9998670406606471</v>
      </c>
      <c r="T10853" t="b">
        <v>1</v>
      </c>
    </row>
    <row r="10854">
      <c r="A10854" t="n">
        <v>55</v>
      </c>
      <c r="B10854" t="n">
        <v>53</v>
      </c>
      <c r="C10854" t="n">
        <v>30</v>
      </c>
      <c r="D10854" t="n">
        <v>59.51537785616269</v>
      </c>
      <c r="E10854" t="n">
        <v>0.9</v>
      </c>
      <c r="F10854" t="n">
        <v>117.6310050098317</v>
      </c>
      <c r="G10854" t="n">
        <v>1</v>
      </c>
      <c r="H10854" t="n">
        <v>6</v>
      </c>
      <c r="I10854" t="n">
        <v>119.1310050098317</v>
      </c>
      <c r="J10854" t="n">
        <v>122.9154517110359</v>
      </c>
      <c r="K10854" t="n">
        <v>128.6052583894453</v>
      </c>
      <c r="L10854" t="n">
        <v>118.3810050098317</v>
      </c>
      <c r="M10854" t="n">
        <v>120.2325812540871</v>
      </c>
      <c r="N10854" t="n">
        <v>125.3368160616482</v>
      </c>
      <c r="O10854" t="n">
        <v>125.3368160616482</v>
      </c>
      <c r="P10854" t="n">
        <v>7.705811051816497</v>
      </c>
      <c r="Q10854" t="n">
        <v>0.9814198269597345</v>
      </c>
      <c r="R10854" t="n">
        <v>0.9880625629065061</v>
      </c>
      <c r="S10854" t="n">
        <v>0.9997782003531456</v>
      </c>
      <c r="T10854" t="b">
        <v>1</v>
      </c>
    </row>
    <row r="10855">
      <c r="A10855" t="n">
        <v>55</v>
      </c>
      <c r="B10855" t="n">
        <v>54</v>
      </c>
      <c r="C10855" t="n">
        <v>75</v>
      </c>
      <c r="D10855" t="n">
        <v>55.06770176992225</v>
      </c>
      <c r="E10855" t="n">
        <v>0.999</v>
      </c>
      <c r="F10855" t="n">
        <v>119.78983546769</v>
      </c>
      <c r="G10855" t="n">
        <v>3</v>
      </c>
      <c r="H10855" t="n">
        <v>6</v>
      </c>
      <c r="I10855" t="n">
        <v>122.4684068962614</v>
      </c>
      <c r="J10855" t="n">
        <v>122.4684068962614</v>
      </c>
      <c r="K10855" t="n">
        <v>126.9527474312714</v>
      </c>
      <c r="L10855" t="n">
        <v>121.66483546769</v>
      </c>
      <c r="M10855" t="n">
        <v>125.3368160616482</v>
      </c>
      <c r="N10855" t="n">
        <v>130.0596035204752</v>
      </c>
      <c r="O10855" t="n">
        <v>126.9527474312714</v>
      </c>
      <c r="P10855" t="n">
        <v>7.162911963581394</v>
      </c>
      <c r="Q10855" t="n">
        <v>0.9900476505756329</v>
      </c>
      <c r="R10855" t="n">
        <v>0.9889497180240894</v>
      </c>
      <c r="S10855" t="n">
        <v>0.999890023732538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51.2529958529192</v>
      </c>
      <c r="E10856" t="n">
        <v>0.99</v>
      </c>
      <c r="F10856" t="n">
        <v>121.9085977773616</v>
      </c>
      <c r="G10856" t="n">
        <v>3</v>
      </c>
      <c r="H10856" t="n">
        <v>4</v>
      </c>
      <c r="I10856" t="n">
        <v>122.6228834916473</v>
      </c>
      <c r="J10856" t="n">
        <v>126.9527474312714</v>
      </c>
      <c r="K10856" t="n">
        <v>131.1264441619651</v>
      </c>
      <c r="L10856" t="n">
        <v>122.5335977773616</v>
      </c>
      <c r="M10856" t="n">
        <v>128.8658021934353</v>
      </c>
      <c r="N10856" t="n">
        <v>133.4915238408106</v>
      </c>
      <c r="O10856" t="n">
        <v>131.1264441619651</v>
      </c>
      <c r="P10856" t="n">
        <v>9.217846384603533</v>
      </c>
      <c r="Q10856" t="n">
        <v>0.9907338754107541</v>
      </c>
      <c r="R10856" t="n">
        <v>0.9808238778421948</v>
      </c>
      <c r="S10856" t="n">
        <v>0.9998223116629472</v>
      </c>
      <c r="T10856" t="b">
        <v>1</v>
      </c>
    </row>
    <row r="10857">
      <c r="A10857" t="n">
        <v>55</v>
      </c>
      <c r="B10857" t="n">
        <v>56</v>
      </c>
      <c r="C10857" t="n">
        <v>59</v>
      </c>
      <c r="D10857" t="n">
        <v>32.35552130588029</v>
      </c>
      <c r="E10857" t="n">
        <v>0.99</v>
      </c>
      <c r="F10857" t="n">
        <v>122.2810548508287</v>
      </c>
      <c r="G10857" t="n">
        <v>5</v>
      </c>
      <c r="H10857" t="n">
        <v>7</v>
      </c>
      <c r="I10857" t="n">
        <v>123.9199437397176</v>
      </c>
      <c r="J10857" t="n">
        <v>123.9199437397176</v>
      </c>
      <c r="K10857" t="n">
        <v>126.9984900104959</v>
      </c>
      <c r="L10857" t="n">
        <v>123.5921659619398</v>
      </c>
      <c r="M10857" t="n">
        <v>123.5921659619398</v>
      </c>
      <c r="N10857" t="n">
        <v>126.7518848394672</v>
      </c>
      <c r="O10857" t="n">
        <v>126.7518848394672</v>
      </c>
      <c r="P10857" t="n">
        <v>4.470829988638485</v>
      </c>
      <c r="Q10857" t="n">
        <v>0.9887107969598654</v>
      </c>
      <c r="R10857" t="n">
        <v>0.9936455115601736</v>
      </c>
      <c r="S10857" t="n">
        <v>0.9999282628897866</v>
      </c>
      <c r="T10857" t="b">
        <v>1</v>
      </c>
    </row>
    <row r="10858">
      <c r="A10858" t="n">
        <v>55</v>
      </c>
      <c r="B10858" t="n">
        <v>57</v>
      </c>
      <c r="C10858" t="n">
        <v>43</v>
      </c>
      <c r="D10858" t="n">
        <v>52.65079504580522</v>
      </c>
      <c r="E10858" t="n">
        <v>0.99</v>
      </c>
      <c r="F10858" t="n">
        <v>123.9100352263281</v>
      </c>
      <c r="G10858" t="n">
        <v>4</v>
      </c>
      <c r="H10858" t="n">
        <v>8</v>
      </c>
      <c r="I10858" t="n">
        <v>125.2537852263281</v>
      </c>
      <c r="J10858" t="n">
        <v>133.4915238408106</v>
      </c>
      <c r="K10858" t="n">
        <v>138.2434006499988</v>
      </c>
      <c r="L10858" t="n">
        <v>124.7700352263281</v>
      </c>
      <c r="M10858" t="n">
        <v>124.7700352263281</v>
      </c>
      <c r="N10858" t="n">
        <v>129.5048189534689</v>
      </c>
      <c r="O10858" t="n">
        <v>129.5048189534689</v>
      </c>
      <c r="P10858" t="n">
        <v>5.594783727140765</v>
      </c>
      <c r="Q10858" t="n">
        <v>0.9803060798213757</v>
      </c>
      <c r="R10858" t="n">
        <v>0.9939700567249009</v>
      </c>
      <c r="S10858" t="n">
        <v>0.9998812467784586</v>
      </c>
      <c r="T10858" t="b">
        <v>1</v>
      </c>
    </row>
    <row r="10859">
      <c r="A10859" t="n">
        <v>55</v>
      </c>
      <c r="B10859" t="n">
        <v>58</v>
      </c>
      <c r="C10859" t="n">
        <v>16</v>
      </c>
      <c r="D10859" t="n">
        <v>53.2344844792981</v>
      </c>
      <c r="E10859" t="n">
        <v>0.99</v>
      </c>
      <c r="F10859" t="n">
        <v>125.3601914219473</v>
      </c>
      <c r="G10859" t="n">
        <v>5</v>
      </c>
      <c r="H10859" t="n">
        <v>8</v>
      </c>
      <c r="I10859" t="n">
        <v>125.8046358663917</v>
      </c>
      <c r="J10859" t="n">
        <v>126.9984900104959</v>
      </c>
      <c r="K10859" t="n">
        <v>132.0636169828364</v>
      </c>
      <c r="L10859" t="n">
        <v>125.6801914219473</v>
      </c>
      <c r="M10859" t="n">
        <v>129.5048189534689</v>
      </c>
      <c r="N10859" t="n">
        <v>134.2920927375785</v>
      </c>
      <c r="O10859" t="n">
        <v>132.0636169828364</v>
      </c>
      <c r="P10859" t="n">
        <v>6.703425560889102</v>
      </c>
      <c r="Q10859" t="n">
        <v>0.9814936392719689</v>
      </c>
      <c r="R10859" t="n">
        <v>0.9939034126485163</v>
      </c>
      <c r="S10859" t="n">
        <v>0.9998871743552635</v>
      </c>
      <c r="T10859" t="b">
        <v>1</v>
      </c>
    </row>
    <row r="10860">
      <c r="A10860" t="n">
        <v>55</v>
      </c>
      <c r="B10860" t="n">
        <v>59</v>
      </c>
      <c r="C10860" t="n">
        <v>13</v>
      </c>
      <c r="D10860" t="n">
        <v>55.85981383545153</v>
      </c>
      <c r="E10860" t="n">
        <v>0.9</v>
      </c>
      <c r="F10860" t="n">
        <v>126.9402369427567</v>
      </c>
      <c r="G10860" t="n">
        <v>2</v>
      </c>
      <c r="H10860" t="n">
        <v>8</v>
      </c>
      <c r="I10860" t="n">
        <v>127.4819036094234</v>
      </c>
      <c r="J10860" t="n">
        <v>127.4819036094234</v>
      </c>
      <c r="K10860" t="n">
        <v>132.8375904584599</v>
      </c>
      <c r="L10860" t="n">
        <v>127.2002369427567</v>
      </c>
      <c r="M10860" t="n">
        <v>134.2920927375785</v>
      </c>
      <c r="N10860" t="n">
        <v>139.3154572911263</v>
      </c>
      <c r="O10860" t="n">
        <v>132.8375904584599</v>
      </c>
      <c r="P10860" t="n">
        <v>5.897353515703244</v>
      </c>
      <c r="Q10860" t="n">
        <v>0.9797639914933414</v>
      </c>
      <c r="R10860" t="n">
        <v>0.9936037149063971</v>
      </c>
      <c r="S10860" t="n">
        <v>0.9998705647204348</v>
      </c>
      <c r="T10860" t="b">
        <v>1</v>
      </c>
    </row>
    <row r="10861">
      <c r="A10861" t="n">
        <v>55</v>
      </c>
      <c r="B10861" t="n">
        <v>60</v>
      </c>
      <c r="C10861" t="n">
        <v>35</v>
      </c>
      <c r="D10861" t="n">
        <v>56.84249730850535</v>
      </c>
      <c r="E10861" t="n">
        <v>0.999</v>
      </c>
      <c r="F10861" t="n">
        <v>138.8874180363538</v>
      </c>
      <c r="G10861" t="n">
        <v>3</v>
      </c>
      <c r="H10861" t="n">
        <v>4</v>
      </c>
      <c r="I10861" t="n">
        <v>140.1374180363538</v>
      </c>
      <c r="J10861" t="n">
        <v>140.1374180363538</v>
      </c>
      <c r="K10861" t="n">
        <v>144.7662858953526</v>
      </c>
      <c r="L10861" t="n">
        <v>139.9811680363538</v>
      </c>
      <c r="M10861" t="n">
        <v>139.9811680363538</v>
      </c>
      <c r="N10861" t="n">
        <v>145.111357324125</v>
      </c>
      <c r="O10861" t="n">
        <v>144.7662858953526</v>
      </c>
      <c r="P10861" t="n">
        <v>5.878867858998802</v>
      </c>
      <c r="Q10861" t="n">
        <v>0.989728545852809</v>
      </c>
      <c r="R10861" t="n">
        <v>0.9787549521721477</v>
      </c>
      <c r="S10861" t="n">
        <v>0.9997817824653813</v>
      </c>
      <c r="T10861" t="b">
        <v>1</v>
      </c>
    </row>
    <row r="10862">
      <c r="A10862" t="n">
        <v>55</v>
      </c>
      <c r="B10862" t="n">
        <v>61</v>
      </c>
      <c r="C10862" t="n">
        <v>23</v>
      </c>
      <c r="D10862" t="n">
        <v>56.04683541536205</v>
      </c>
      <c r="E10862" t="n">
        <v>0.9999</v>
      </c>
      <c r="F10862" t="n">
        <v>140.0006499144634</v>
      </c>
      <c r="G10862" t="n">
        <v>6</v>
      </c>
      <c r="H10862" t="n">
        <v>8</v>
      </c>
      <c r="I10862" t="n">
        <v>140.5756499144634</v>
      </c>
      <c r="J10862" t="n">
        <v>140.5756499144634</v>
      </c>
      <c r="K10862" t="n">
        <v>145.3824110993143</v>
      </c>
      <c r="L10862" t="n">
        <v>140.4606499144634</v>
      </c>
      <c r="M10862" t="n">
        <v>140.4606499144634</v>
      </c>
      <c r="N10862" t="n">
        <v>145.5008329554132</v>
      </c>
      <c r="O10862" t="n">
        <v>145.3824110993143</v>
      </c>
      <c r="P10862" t="n">
        <v>5.381761184850944</v>
      </c>
      <c r="Q10862" t="n">
        <v>0.9887543469104167</v>
      </c>
      <c r="R10862" t="n">
        <v>0.993582368673508</v>
      </c>
      <c r="S10862" t="n">
        <v>0.9999278295444455</v>
      </c>
      <c r="T10862" t="b">
        <v>1</v>
      </c>
    </row>
    <row r="10863">
      <c r="A10863" t="n">
        <v>55</v>
      </c>
      <c r="B10863" t="n">
        <v>62</v>
      </c>
      <c r="C10863" t="n">
        <v>91</v>
      </c>
      <c r="D10863" t="n">
        <v>42.9238407328732</v>
      </c>
      <c r="E10863" t="n">
        <v>0.999</v>
      </c>
      <c r="F10863" t="n">
        <v>140.8508102763058</v>
      </c>
      <c r="G10863" t="n">
        <v>3</v>
      </c>
      <c r="H10863" t="n">
        <v>4</v>
      </c>
      <c r="I10863" t="n">
        <v>144.1008102763058</v>
      </c>
      <c r="J10863" t="n">
        <v>144.7662858953526</v>
      </c>
      <c r="K10863" t="n">
        <v>148.2617126651305</v>
      </c>
      <c r="L10863" t="n">
        <v>143.6945602763058</v>
      </c>
      <c r="M10863" t="n">
        <v>145.111357324125</v>
      </c>
      <c r="N10863" t="n">
        <v>148.9853501700522</v>
      </c>
      <c r="O10863" t="n">
        <v>148.2617126651305</v>
      </c>
      <c r="P10863" t="n">
        <v>7.41090238882478</v>
      </c>
      <c r="Q10863" t="n">
        <v>0.9922338549098039</v>
      </c>
      <c r="R10863" t="n">
        <v>0.9839149893043783</v>
      </c>
      <c r="S10863" t="n">
        <v>0.9998750814731604</v>
      </c>
      <c r="T10863" t="b">
        <v>1</v>
      </c>
    </row>
    <row r="10864">
      <c r="A10864" t="n">
        <v>55</v>
      </c>
      <c r="B10864" t="n">
        <v>63</v>
      </c>
      <c r="C10864" t="n">
        <v>23</v>
      </c>
      <c r="D10864" t="n">
        <v>67.33541070056265</v>
      </c>
      <c r="E10864" t="n">
        <v>0.999</v>
      </c>
      <c r="F10864" t="n">
        <v>143.3137602527116</v>
      </c>
      <c r="G10864" t="n">
        <v>5</v>
      </c>
      <c r="H10864" t="n">
        <v>7</v>
      </c>
      <c r="I10864" t="n">
        <v>143.9526491416005</v>
      </c>
      <c r="J10864" t="n">
        <v>143.9526491416005</v>
      </c>
      <c r="K10864" t="n">
        <v>150.3594436897035</v>
      </c>
      <c r="L10864" t="n">
        <v>143.8248713638227</v>
      </c>
      <c r="M10864" t="n">
        <v>143.8248713638227</v>
      </c>
      <c r="N10864" t="n">
        <v>150.4005950650495</v>
      </c>
      <c r="O10864" t="n">
        <v>150.3594436897035</v>
      </c>
      <c r="P10864" t="n">
        <v>7.045683436991908</v>
      </c>
      <c r="Q10864" t="n">
        <v>0.9766492498173528</v>
      </c>
      <c r="R10864" t="n">
        <v>0.9868210255848274</v>
      </c>
      <c r="S10864" t="n">
        <v>0.9996922610607678</v>
      </c>
      <c r="T10864" t="b">
        <v>1</v>
      </c>
    </row>
    <row r="10865">
      <c r="A10865" t="n">
        <v>55</v>
      </c>
      <c r="B10865" t="n">
        <v>64</v>
      </c>
      <c r="C10865" t="n">
        <v>32</v>
      </c>
      <c r="D10865" t="n">
        <v>46.42083313914934</v>
      </c>
      <c r="E10865" t="n">
        <v>0.99</v>
      </c>
      <c r="F10865" t="n">
        <v>144.6619356939037</v>
      </c>
      <c r="G10865" t="n">
        <v>5</v>
      </c>
      <c r="H10865" t="n">
        <v>6</v>
      </c>
      <c r="I10865" t="n">
        <v>145.5508245827926</v>
      </c>
      <c r="J10865" t="n">
        <v>150.3594436897035</v>
      </c>
      <c r="K10865" t="n">
        <v>154.776268917025</v>
      </c>
      <c r="L10865" t="n">
        <v>145.4619356939037</v>
      </c>
      <c r="M10865" t="n">
        <v>145.4619356939037</v>
      </c>
      <c r="N10865" t="n">
        <v>149.4431392221326</v>
      </c>
      <c r="O10865" t="n">
        <v>149.4431392221326</v>
      </c>
      <c r="P10865" t="n">
        <v>4.781203528228929</v>
      </c>
      <c r="Q10865" t="n">
        <v>0.9838430804928862</v>
      </c>
      <c r="R10865" t="n">
        <v>0.9906767448141184</v>
      </c>
      <c r="S10865" t="n">
        <v>0.9998493649164174</v>
      </c>
      <c r="T10865" t="b">
        <v>1</v>
      </c>
    </row>
    <row r="10866">
      <c r="A10866" t="n">
        <v>55</v>
      </c>
      <c r="B10866" t="n">
        <v>65</v>
      </c>
      <c r="C10866" t="n">
        <v>42</v>
      </c>
      <c r="D10866" t="n">
        <v>20.15246335861512</v>
      </c>
      <c r="E10866" t="n">
        <v>0.99</v>
      </c>
      <c r="F10866" t="n">
        <v>146.6134597550061</v>
      </c>
      <c r="G10866" t="n">
        <v>2</v>
      </c>
      <c r="H10866" t="n">
        <v>4</v>
      </c>
      <c r="I10866" t="n">
        <v>148.3634597550061</v>
      </c>
      <c r="J10866" t="n">
        <v>153.692346234656</v>
      </c>
      <c r="K10866" t="n">
        <v>155.6245095480419</v>
      </c>
      <c r="L10866" t="n">
        <v>147.9259597550061</v>
      </c>
      <c r="M10866" t="n">
        <v>148.9853501700522</v>
      </c>
      <c r="N10866" t="n">
        <v>150.8041645525987</v>
      </c>
      <c r="O10866" t="n">
        <v>150.8041645525987</v>
      </c>
      <c r="P10866" t="n">
        <v>4.190704797592616</v>
      </c>
      <c r="Q10866" t="n">
        <v>0.9926517377463071</v>
      </c>
      <c r="R10866" t="n">
        <v>0.9924157046737958</v>
      </c>
      <c r="S10866" t="n">
        <v>0.9999442686089336</v>
      </c>
      <c r="T10866" t="b">
        <v>1</v>
      </c>
    </row>
    <row r="10867">
      <c r="A10867" t="n">
        <v>55</v>
      </c>
      <c r="B10867" t="n">
        <v>66</v>
      </c>
      <c r="C10867" t="n">
        <v>16</v>
      </c>
      <c r="D10867" t="n">
        <v>64.71781357938394</v>
      </c>
      <c r="E10867" t="n">
        <v>0.99</v>
      </c>
      <c r="F10867" t="n">
        <v>146.820711823082</v>
      </c>
      <c r="G10867" t="n">
        <v>2</v>
      </c>
      <c r="H10867" t="n">
        <v>5</v>
      </c>
      <c r="I10867" t="n">
        <v>147.4873784897486</v>
      </c>
      <c r="J10867" t="n">
        <v>147.4873784897486</v>
      </c>
      <c r="K10867" t="n">
        <v>153.692346234656</v>
      </c>
      <c r="L10867" t="n">
        <v>147.2651562675264</v>
      </c>
      <c r="M10867" t="n">
        <v>154.776268917025</v>
      </c>
      <c r="N10867" t="n">
        <v>160.9340056990787</v>
      </c>
      <c r="O10867" t="n">
        <v>153.692346234656</v>
      </c>
      <c r="P10867" t="n">
        <v>6.871634411574036</v>
      </c>
      <c r="Q10867" t="n">
        <v>0.9765928878352291</v>
      </c>
      <c r="R10867" t="n">
        <v>0.9775467174663799</v>
      </c>
      <c r="S10867" t="n">
        <v>0.9994744334972683</v>
      </c>
      <c r="T10867" t="b">
        <v>1</v>
      </c>
    </row>
    <row r="10868">
      <c r="A10868" t="n">
        <v>55</v>
      </c>
      <c r="B10868" t="n">
        <v>67</v>
      </c>
      <c r="C10868" t="n">
        <v>40</v>
      </c>
      <c r="D10868" t="n">
        <v>20.9709849543949</v>
      </c>
      <c r="E10868" t="n">
        <v>0.99</v>
      </c>
      <c r="F10868" t="n">
        <v>148.3650082252305</v>
      </c>
      <c r="G10868" t="n">
        <v>3</v>
      </c>
      <c r="H10868" t="n">
        <v>7</v>
      </c>
      <c r="I10868" t="n">
        <v>149.7935796538019</v>
      </c>
      <c r="J10868" t="n">
        <v>149.7935796538019</v>
      </c>
      <c r="K10868" t="n">
        <v>151.5013145849416</v>
      </c>
      <c r="L10868" t="n">
        <v>149.2538971141194</v>
      </c>
      <c r="M10868" t="n">
        <v>150.4005950650495</v>
      </c>
      <c r="N10868" t="n">
        <v>152.4485428145021</v>
      </c>
      <c r="O10868" t="n">
        <v>151.5013145849416</v>
      </c>
      <c r="P10868" t="n">
        <v>3.136306359711057</v>
      </c>
      <c r="Q10868" t="n">
        <v>0.9961981868422115</v>
      </c>
      <c r="R10868" t="n">
        <v>0.9958767690801096</v>
      </c>
      <c r="S10868" t="n">
        <v>0.9999843242464361</v>
      </c>
      <c r="T10868" t="b">
        <v>1</v>
      </c>
    </row>
    <row r="10869">
      <c r="A10869" t="n">
        <v>55</v>
      </c>
      <c r="B10869" t="n">
        <v>68</v>
      </c>
      <c r="C10869" t="n">
        <v>34</v>
      </c>
      <c r="D10869" t="n">
        <v>54.59209029064667</v>
      </c>
      <c r="E10869" t="n">
        <v>0.99</v>
      </c>
      <c r="F10869" t="n">
        <v>149.7395758573149</v>
      </c>
      <c r="G10869" t="n">
        <v>1</v>
      </c>
      <c r="H10869" t="n">
        <v>3</v>
      </c>
      <c r="I10869" t="n">
        <v>151.4395758573148</v>
      </c>
      <c r="J10869" t="n">
        <v>151.4395758573148</v>
      </c>
      <c r="K10869" t="n">
        <v>156.6587049481988</v>
      </c>
      <c r="L10869" t="n">
        <v>150.9538615716006</v>
      </c>
      <c r="M10869" t="n">
        <v>151.5013145849416</v>
      </c>
      <c r="N10869" t="n">
        <v>155.9469245434633</v>
      </c>
      <c r="O10869" t="n">
        <v>155.9469245434633</v>
      </c>
      <c r="P10869" t="n">
        <v>6.207348686148435</v>
      </c>
      <c r="Q10869" t="n">
        <v>0.9829436472462284</v>
      </c>
      <c r="R10869" t="n">
        <v>0.9901331820561015</v>
      </c>
      <c r="S10869" t="n">
        <v>0.9998317080725916</v>
      </c>
      <c r="T10869" t="b">
        <v>1</v>
      </c>
    </row>
    <row r="10870">
      <c r="A10870" t="n">
        <v>55</v>
      </c>
      <c r="B10870" t="n">
        <v>69</v>
      </c>
      <c r="C10870" t="n">
        <v>31</v>
      </c>
      <c r="D10870" t="n">
        <v>54.35771212243785</v>
      </c>
      <c r="E10870" t="n">
        <v>0.999</v>
      </c>
      <c r="F10870" t="n">
        <v>155.2991389648708</v>
      </c>
      <c r="G10870" t="n">
        <v>4</v>
      </c>
      <c r="H10870" t="n">
        <v>5</v>
      </c>
      <c r="I10870" t="n">
        <v>156.2678889648708</v>
      </c>
      <c r="J10870" t="n">
        <v>156.2678889648708</v>
      </c>
      <c r="K10870" t="n">
        <v>161.1738196618417</v>
      </c>
      <c r="L10870" t="n">
        <v>156.1602500759819</v>
      </c>
      <c r="M10870" t="n">
        <v>160.9340056990787</v>
      </c>
      <c r="N10870" t="n">
        <v>166.1060049495485</v>
      </c>
      <c r="O10870" t="n">
        <v>161.1738196618417</v>
      </c>
      <c r="P10870" t="n">
        <v>5.874680696970927</v>
      </c>
      <c r="Q10870" t="n">
        <v>0.9796741434757841</v>
      </c>
      <c r="R10870" t="n">
        <v>0.9811068738841467</v>
      </c>
      <c r="S10870" t="n">
        <v>0.9996159810292753</v>
      </c>
      <c r="T10870" t="b">
        <v>1</v>
      </c>
    </row>
    <row r="10871">
      <c r="A10871" t="n">
        <v>55</v>
      </c>
      <c r="B10871" t="n">
        <v>70</v>
      </c>
      <c r="C10871" t="n">
        <v>44</v>
      </c>
      <c r="D10871" t="n">
        <v>55.59379252137557</v>
      </c>
      <c r="E10871" t="n">
        <v>0.9999</v>
      </c>
      <c r="F10871" t="n">
        <v>157.6183402872505</v>
      </c>
      <c r="G10871" t="n">
        <v>2</v>
      </c>
      <c r="H10871" t="n">
        <v>3</v>
      </c>
      <c r="I10871" t="n">
        <v>159.4516736205838</v>
      </c>
      <c r="J10871" t="n">
        <v>159.4516736205838</v>
      </c>
      <c r="K10871" t="n">
        <v>164.7818550703801</v>
      </c>
      <c r="L10871" t="n">
        <v>159.1897688586791</v>
      </c>
      <c r="M10871" t="n">
        <v>159.1897688586791</v>
      </c>
      <c r="N10871" t="n">
        <v>163.716950660094</v>
      </c>
      <c r="O10871" t="n">
        <v>163.716950660094</v>
      </c>
      <c r="P10871" t="n">
        <v>6.098610372843524</v>
      </c>
      <c r="Q10871" t="n">
        <v>0.9798593844081587</v>
      </c>
      <c r="R10871" t="n">
        <v>0.9899530497733207</v>
      </c>
      <c r="S10871" t="n">
        <v>0.9997976482376141</v>
      </c>
      <c r="T10871" t="b">
        <v>0</v>
      </c>
    </row>
    <row r="10872">
      <c r="A10872" t="n">
        <v>55</v>
      </c>
      <c r="B10872" t="n">
        <v>71</v>
      </c>
      <c r="C10872" t="n">
        <v>67</v>
      </c>
      <c r="D10872" t="n">
        <v>66.00212359285925</v>
      </c>
      <c r="E10872" t="n">
        <v>0.9999</v>
      </c>
      <c r="F10872" t="n">
        <v>158.0863675237777</v>
      </c>
      <c r="G10872" t="n">
        <v>2</v>
      </c>
      <c r="H10872" t="n">
        <v>6</v>
      </c>
      <c r="I10872" t="n">
        <v>160.8780341904443</v>
      </c>
      <c r="J10872" t="n">
        <v>164.7818550703801</v>
      </c>
      <c r="K10872" t="n">
        <v>171.109958962313</v>
      </c>
      <c r="L10872" t="n">
        <v>159.7613675237777</v>
      </c>
      <c r="M10872" t="n">
        <v>159.7613675237777</v>
      </c>
      <c r="N10872" t="n">
        <v>165.4219270085855</v>
      </c>
      <c r="O10872" t="n">
        <v>165.4219270085855</v>
      </c>
      <c r="P10872" t="n">
        <v>7.335559484807845</v>
      </c>
      <c r="Q10872" t="n">
        <v>0.9761339663048273</v>
      </c>
      <c r="R10872" t="n">
        <v>0.9867701115986023</v>
      </c>
      <c r="S10872" t="n">
        <v>0.9996842550376289</v>
      </c>
      <c r="T10872" t="b">
        <v>0</v>
      </c>
    </row>
    <row r="10873">
      <c r="A10873" t="n">
        <v>55</v>
      </c>
      <c r="B10873" t="n">
        <v>72</v>
      </c>
      <c r="C10873" t="n">
        <v>24</v>
      </c>
      <c r="D10873" t="n">
        <v>50.87657503292501</v>
      </c>
      <c r="E10873" t="n">
        <v>0.999</v>
      </c>
      <c r="F10873" t="n">
        <v>159.722290612446</v>
      </c>
      <c r="G10873" t="n">
        <v>1</v>
      </c>
      <c r="H10873" t="n">
        <v>6</v>
      </c>
      <c r="I10873" t="n">
        <v>160.922290612446</v>
      </c>
      <c r="J10873" t="n">
        <v>160.922290612446</v>
      </c>
      <c r="K10873" t="n">
        <v>165.786207919609</v>
      </c>
      <c r="L10873" t="n">
        <v>160.322290612446</v>
      </c>
      <c r="M10873" t="n">
        <v>165.4219270085855</v>
      </c>
      <c r="N10873" t="n">
        <v>169.785269635766</v>
      </c>
      <c r="O10873" t="n">
        <v>165.786207919609</v>
      </c>
      <c r="P10873" t="n">
        <v>6.063917307162995</v>
      </c>
      <c r="Q10873" t="n">
        <v>0.984095212954602</v>
      </c>
      <c r="R10873" t="n">
        <v>0.9897864295057347</v>
      </c>
      <c r="S10873" t="n">
        <v>0.9998375553363156</v>
      </c>
      <c r="T10873" t="b">
        <v>1</v>
      </c>
    </row>
    <row r="10874">
      <c r="A10874" t="n">
        <v>55</v>
      </c>
      <c r="B10874" t="n">
        <v>73</v>
      </c>
      <c r="C10874" t="n">
        <v>49</v>
      </c>
      <c r="D10874" t="n">
        <v>40.3001338986972</v>
      </c>
      <c r="E10874" t="n">
        <v>0.9999</v>
      </c>
      <c r="F10874" t="n">
        <v>165.2430342814765</v>
      </c>
      <c r="G10874" t="n">
        <v>1</v>
      </c>
      <c r="H10874" t="n">
        <v>5</v>
      </c>
      <c r="I10874" t="n">
        <v>167.6930342814765</v>
      </c>
      <c r="J10874" t="n">
        <v>167.6930342814765</v>
      </c>
      <c r="K10874" t="n">
        <v>171.5458195490384</v>
      </c>
      <c r="L10874" t="n">
        <v>166.6041453925876</v>
      </c>
      <c r="M10874" t="n">
        <v>166.6041453925876</v>
      </c>
      <c r="N10874" t="n">
        <v>170.4386015199613</v>
      </c>
      <c r="O10874" t="n">
        <v>170.4386015199613</v>
      </c>
      <c r="P10874" t="n">
        <v>5.195567238484784</v>
      </c>
      <c r="Q10874" t="n">
        <v>0.9873806064569323</v>
      </c>
      <c r="R10874" t="n">
        <v>0.9859583769553844</v>
      </c>
      <c r="S10874" t="n">
        <v>0.9998228032328166</v>
      </c>
      <c r="T10874" t="b">
        <v>0</v>
      </c>
    </row>
    <row r="10875">
      <c r="A10875" t="n">
        <v>55</v>
      </c>
      <c r="B10875" t="n">
        <v>74</v>
      </c>
      <c r="C10875" t="n">
        <v>56</v>
      </c>
      <c r="D10875" t="n">
        <v>43.29408133550469</v>
      </c>
      <c r="E10875" t="n">
        <v>0.9</v>
      </c>
      <c r="F10875" t="n">
        <v>168.3115331681516</v>
      </c>
      <c r="G10875" t="n">
        <v>4</v>
      </c>
      <c r="H10875" t="n">
        <v>8</v>
      </c>
      <c r="I10875" t="n">
        <v>170.0615331681516</v>
      </c>
      <c r="J10875" t="n">
        <v>170.0615331681516</v>
      </c>
      <c r="K10875" t="n">
        <v>173.9689412309228</v>
      </c>
      <c r="L10875" t="n">
        <v>169.4315331681516</v>
      </c>
      <c r="M10875" t="n">
        <v>169.4315331681516</v>
      </c>
      <c r="N10875" t="n">
        <v>173.3248858062366</v>
      </c>
      <c r="O10875" t="n">
        <v>173.3248858062366</v>
      </c>
      <c r="P10875" t="n">
        <v>5.013352638084967</v>
      </c>
      <c r="Q10875" t="n">
        <v>0.9837773791501394</v>
      </c>
      <c r="R10875" t="n">
        <v>0.9950389910990413</v>
      </c>
      <c r="S10875" t="n">
        <v>0.9999195194335669</v>
      </c>
      <c r="T10875" t="b">
        <v>1</v>
      </c>
    </row>
    <row r="10876">
      <c r="A10876" t="n">
        <v>55</v>
      </c>
      <c r="B10876" t="n">
        <v>75</v>
      </c>
      <c r="C10876" t="n">
        <v>26</v>
      </c>
      <c r="D10876" t="n">
        <v>72.45615876012165</v>
      </c>
      <c r="E10876" t="n">
        <v>0.999</v>
      </c>
      <c r="F10876" t="n">
        <v>168.4108458355817</v>
      </c>
      <c r="G10876" t="n">
        <v>1</v>
      </c>
      <c r="H10876" t="n">
        <v>3</v>
      </c>
      <c r="I10876" t="n">
        <v>169.7108458355817</v>
      </c>
      <c r="J10876" t="n">
        <v>171.5458195490384</v>
      </c>
      <c r="K10876" t="n">
        <v>178.4727945739066</v>
      </c>
      <c r="L10876" t="n">
        <v>169.3394172641531</v>
      </c>
      <c r="M10876" t="n">
        <v>169.3394172641531</v>
      </c>
      <c r="N10876" t="n">
        <v>175.2397559254008</v>
      </c>
      <c r="O10876" t="n">
        <v>175.2397559254008</v>
      </c>
      <c r="P10876" t="n">
        <v>6.828910089819118</v>
      </c>
      <c r="Q10876" t="n">
        <v>0.9774257459742531</v>
      </c>
      <c r="R10876" t="n">
        <v>0.9869256692435842</v>
      </c>
      <c r="S10876" t="n">
        <v>0.9997048567362881</v>
      </c>
      <c r="T10876" t="b">
        <v>1</v>
      </c>
    </row>
    <row r="10877">
      <c r="A10877" t="n">
        <v>55</v>
      </c>
      <c r="B10877" t="n">
        <v>76</v>
      </c>
      <c r="C10877" t="n">
        <v>95</v>
      </c>
      <c r="D10877" t="n">
        <v>71.96958543119473</v>
      </c>
      <c r="E10877" t="n">
        <v>0.9999</v>
      </c>
      <c r="F10877" t="n">
        <v>170.0058965414848</v>
      </c>
      <c r="G10877" t="n">
        <v>1</v>
      </c>
      <c r="H10877" t="n">
        <v>6</v>
      </c>
      <c r="I10877" t="n">
        <v>174.7558965414848</v>
      </c>
      <c r="J10877" t="n">
        <v>178.4727945739066</v>
      </c>
      <c r="K10877" t="n">
        <v>185.3532520721087</v>
      </c>
      <c r="L10877" t="n">
        <v>172.3808965414848</v>
      </c>
      <c r="M10877" t="n">
        <v>174.3185536227454</v>
      </c>
      <c r="N10877" t="n">
        <v>180.4909022875133</v>
      </c>
      <c r="O10877" t="n">
        <v>180.4909022875133</v>
      </c>
      <c r="P10877" t="n">
        <v>10.48500574602855</v>
      </c>
      <c r="Q10877" t="n">
        <v>0.9775756288960954</v>
      </c>
      <c r="R10877" t="n">
        <v>0.985582618056513</v>
      </c>
      <c r="S10877" t="n">
        <v>0.9996766992769525</v>
      </c>
      <c r="T10877" t="b">
        <v>0</v>
      </c>
    </row>
    <row r="10878">
      <c r="A10878" t="n">
        <v>55</v>
      </c>
      <c r="B10878" t="n">
        <v>77</v>
      </c>
      <c r="C10878" t="n">
        <v>54</v>
      </c>
      <c r="D10878" t="n">
        <v>31.71903097672782</v>
      </c>
      <c r="E10878" t="n">
        <v>0.9999</v>
      </c>
      <c r="F10878" t="n">
        <v>170.2482250655646</v>
      </c>
      <c r="G10878" t="n">
        <v>6</v>
      </c>
      <c r="H10878" t="n">
        <v>8</v>
      </c>
      <c r="I10878" t="n">
        <v>171.5982250655646</v>
      </c>
      <c r="J10878" t="n">
        <v>171.5982250655646</v>
      </c>
      <c r="K10878" t="n">
        <v>174.3185536227454</v>
      </c>
      <c r="L10878" t="n">
        <v>171.3282250655646</v>
      </c>
      <c r="M10878" t="n">
        <v>173.3248858062366</v>
      </c>
      <c r="N10878" t="n">
        <v>176.1773166494675</v>
      </c>
      <c r="O10878" t="n">
        <v>174.3185536227454</v>
      </c>
      <c r="P10878" t="n">
        <v>4.070328557180773</v>
      </c>
      <c r="Q10878" t="n">
        <v>0.9936200409330965</v>
      </c>
      <c r="R10878" t="n">
        <v>0.9963629446075198</v>
      </c>
      <c r="S10878" t="n">
        <v>0.9999767957354719</v>
      </c>
      <c r="T10878" t="b">
        <v>1</v>
      </c>
    </row>
    <row r="10879">
      <c r="A10879" t="n">
        <v>55</v>
      </c>
      <c r="B10879" t="n">
        <v>78</v>
      </c>
      <c r="C10879" t="n">
        <v>27</v>
      </c>
      <c r="D10879" t="n">
        <v>24.78238876433949</v>
      </c>
      <c r="E10879" t="n">
        <v>0.99</v>
      </c>
      <c r="F10879" t="n">
        <v>173.6965102956173</v>
      </c>
      <c r="G10879" t="n">
        <v>6</v>
      </c>
      <c r="H10879" t="n">
        <v>7</v>
      </c>
      <c r="I10879" t="n">
        <v>174.3715102956173</v>
      </c>
      <c r="J10879" t="n">
        <v>180.4909022875133</v>
      </c>
      <c r="K10879" t="n">
        <v>182.6163215640433</v>
      </c>
      <c r="L10879" t="n">
        <v>174.2965102956173</v>
      </c>
      <c r="M10879" t="n">
        <v>174.2965102956173</v>
      </c>
      <c r="N10879" t="n">
        <v>176.7166654483848</v>
      </c>
      <c r="O10879" t="n">
        <v>176.7166654483848</v>
      </c>
      <c r="P10879" t="n">
        <v>3.020155152767529</v>
      </c>
      <c r="Q10879" t="n">
        <v>0.9950117891805745</v>
      </c>
      <c r="R10879" t="n">
        <v>0.995129213939392</v>
      </c>
      <c r="S10879" t="n">
        <v>0.9999757034922734</v>
      </c>
      <c r="T10879" t="b">
        <v>1</v>
      </c>
    </row>
    <row r="10880">
      <c r="A10880" t="n">
        <v>55</v>
      </c>
      <c r="B10880" t="n">
        <v>79</v>
      </c>
      <c r="C10880" t="n">
        <v>30</v>
      </c>
      <c r="D10880" t="n">
        <v>35.78474079132059</v>
      </c>
      <c r="E10880" t="n">
        <v>0.9</v>
      </c>
      <c r="F10880" t="n">
        <v>176.3417480806973</v>
      </c>
      <c r="G10880" t="n">
        <v>6</v>
      </c>
      <c r="H10880" t="n">
        <v>7</v>
      </c>
      <c r="I10880" t="n">
        <v>177.0917480806973</v>
      </c>
      <c r="J10880" t="n">
        <v>182.6163215640433</v>
      </c>
      <c r="K10880" t="n">
        <v>185.6853387845682</v>
      </c>
      <c r="L10880" t="n">
        <v>177.0084147473639</v>
      </c>
      <c r="M10880" t="n">
        <v>177.0084147473639</v>
      </c>
      <c r="N10880" t="n">
        <v>180.5030183402663</v>
      </c>
      <c r="O10880" t="n">
        <v>180.5030183402663</v>
      </c>
      <c r="P10880" t="n">
        <v>4.161270259569051</v>
      </c>
      <c r="Q10880" t="n">
        <v>0.9928052134761142</v>
      </c>
      <c r="R10880" t="n">
        <v>0.9929743983711715</v>
      </c>
      <c r="S10880" t="n">
        <v>0.9999494522960787</v>
      </c>
      <c r="T10880" t="b">
        <v>1</v>
      </c>
    </row>
    <row r="10881">
      <c r="A10881" t="n">
        <v>55</v>
      </c>
      <c r="B10881" t="n">
        <v>80</v>
      </c>
      <c r="C10881" t="n">
        <v>47</v>
      </c>
      <c r="D10881" t="n">
        <v>85.86880632972213</v>
      </c>
      <c r="E10881" t="n">
        <v>0.9999</v>
      </c>
      <c r="F10881" t="n">
        <v>181.6732430054637</v>
      </c>
      <c r="G10881" t="n">
        <v>7</v>
      </c>
      <c r="H10881" t="n">
        <v>8</v>
      </c>
      <c r="I10881" t="n">
        <v>182.7176874499081</v>
      </c>
      <c r="J10881" t="n">
        <v>182.7176874499081</v>
      </c>
      <c r="K10881" t="n">
        <v>191.1033130680451</v>
      </c>
      <c r="L10881" t="n">
        <v>182.6132430054637</v>
      </c>
      <c r="M10881" t="n">
        <v>182.6132430054637</v>
      </c>
      <c r="N10881" t="n">
        <v>190.3352579631725</v>
      </c>
      <c r="O10881" t="n">
        <v>190.3352579631725</v>
      </c>
      <c r="P10881" t="n">
        <v>8.662014957708834</v>
      </c>
      <c r="Q10881" t="n">
        <v>0.9832242243423972</v>
      </c>
      <c r="R10881" t="n">
        <v>0.9901844145089866</v>
      </c>
      <c r="S10881" t="n">
        <v>0.9998353359398547</v>
      </c>
      <c r="T10881" t="b">
        <v>0</v>
      </c>
    </row>
    <row r="10882">
      <c r="A10882" t="n">
        <v>55</v>
      </c>
      <c r="B10882" t="n">
        <v>81</v>
      </c>
      <c r="C10882" t="n">
        <v>91</v>
      </c>
      <c r="D10882" t="n">
        <v>54.84551943934476</v>
      </c>
      <c r="E10882" t="n">
        <v>0.99</v>
      </c>
      <c r="F10882" t="n">
        <v>183.8015695711219</v>
      </c>
      <c r="G10882" t="n">
        <v>2</v>
      </c>
      <c r="H10882" t="n">
        <v>6</v>
      </c>
      <c r="I10882" t="n">
        <v>187.5932362377885</v>
      </c>
      <c r="J10882" t="n">
        <v>187.5932362377885</v>
      </c>
      <c r="K10882" t="n">
        <v>192.8516753019635</v>
      </c>
      <c r="L10882" t="n">
        <v>186.0765695711219</v>
      </c>
      <c r="M10882" t="n">
        <v>186.0765695711219</v>
      </c>
      <c r="N10882" t="n">
        <v>190.7803019415631</v>
      </c>
      <c r="O10882" t="n">
        <v>190.7803019415631</v>
      </c>
      <c r="P10882" t="n">
        <v>6.978732370441236</v>
      </c>
      <c r="Q10882" t="n">
        <v>0.9801277583937767</v>
      </c>
      <c r="R10882" t="n">
        <v>0.9889940564767714</v>
      </c>
      <c r="S10882" t="n">
        <v>0.999781287231202</v>
      </c>
      <c r="T10882" t="b">
        <v>1</v>
      </c>
    </row>
    <row r="10883">
      <c r="A10883" t="n">
        <v>55</v>
      </c>
      <c r="B10883" t="n">
        <v>82</v>
      </c>
      <c r="C10883" t="n">
        <v>54</v>
      </c>
      <c r="D10883" t="n">
        <v>42.02852297835588</v>
      </c>
      <c r="E10883" t="n">
        <v>0.99</v>
      </c>
      <c r="F10883" t="n">
        <v>184.4916081095512</v>
      </c>
      <c r="G10883" t="n">
        <v>1</v>
      </c>
      <c r="H10883" t="n">
        <v>8</v>
      </c>
      <c r="I10883" t="n">
        <v>187.1916081095511</v>
      </c>
      <c r="J10883" t="n">
        <v>187.1916081095511</v>
      </c>
      <c r="K10883" t="n">
        <v>191.2096313388395</v>
      </c>
      <c r="L10883" t="n">
        <v>185.5716081095512</v>
      </c>
      <c r="M10883" t="n">
        <v>190.3352579631725</v>
      </c>
      <c r="N10883" t="n">
        <v>194.1148013964779</v>
      </c>
      <c r="O10883" t="n">
        <v>191.2096313388395</v>
      </c>
      <c r="P10883" t="n">
        <v>6.71802322928832</v>
      </c>
      <c r="Q10883" t="n">
        <v>0.9868429626841798</v>
      </c>
      <c r="R10883" t="n">
        <v>0.9951836598809238</v>
      </c>
      <c r="S10883" t="n">
        <v>0.9999366312333277</v>
      </c>
      <c r="T10883" t="b">
        <v>1</v>
      </c>
    </row>
    <row r="10884">
      <c r="A10884" t="n">
        <v>55</v>
      </c>
      <c r="B10884" t="n">
        <v>83</v>
      </c>
      <c r="C10884" t="n">
        <v>93</v>
      </c>
      <c r="D10884" t="n">
        <v>21.24799500474111</v>
      </c>
      <c r="E10884" t="n">
        <v>0.999</v>
      </c>
      <c r="F10884" t="n">
        <v>185.1281533701228</v>
      </c>
      <c r="G10884" t="n">
        <v>1</v>
      </c>
      <c r="H10884" t="n">
        <v>2</v>
      </c>
      <c r="I10884" t="n">
        <v>189.7781533701229</v>
      </c>
      <c r="J10884" t="n">
        <v>194.0076846216401</v>
      </c>
      <c r="K10884" t="n">
        <v>196.0390416966631</v>
      </c>
      <c r="L10884" t="n">
        <v>189.0031533701228</v>
      </c>
      <c r="M10884" t="n">
        <v>195.6577766766609</v>
      </c>
      <c r="N10884" t="n">
        <v>197.6949765812382</v>
      </c>
      <c r="O10884" t="n">
        <v>196.0390416966631</v>
      </c>
      <c r="P10884" t="n">
        <v>10.91088832654026</v>
      </c>
      <c r="Q10884" t="n">
        <v>0.9933265322645893</v>
      </c>
      <c r="R10884" t="n">
        <v>0.9922538213421783</v>
      </c>
      <c r="S10884" t="n">
        <v>0.9999483061266543</v>
      </c>
      <c r="T10884" t="b">
        <v>1</v>
      </c>
    </row>
    <row r="10885">
      <c r="A10885" t="n">
        <v>55</v>
      </c>
      <c r="B10885" t="n">
        <v>84</v>
      </c>
      <c r="C10885" t="n">
        <v>74</v>
      </c>
      <c r="D10885" t="n">
        <v>29.26763733809423</v>
      </c>
      <c r="E10885" t="n">
        <v>0.9</v>
      </c>
      <c r="F10885" t="n">
        <v>185.683450653602</v>
      </c>
      <c r="G10885" t="n">
        <v>1</v>
      </c>
      <c r="H10885" t="n">
        <v>2</v>
      </c>
      <c r="I10885" t="n">
        <v>189.383450653602</v>
      </c>
      <c r="J10885" t="n">
        <v>191.2096313388395</v>
      </c>
      <c r="K10885" t="n">
        <v>194.0076846216401</v>
      </c>
      <c r="L10885" t="n">
        <v>188.7667839869353</v>
      </c>
      <c r="M10885" t="n">
        <v>192.8516753019635</v>
      </c>
      <c r="N10885" t="n">
        <v>195.6577766766609</v>
      </c>
      <c r="O10885" t="n">
        <v>194.0076846216401</v>
      </c>
      <c r="P10885" t="n">
        <v>8.324233968038101</v>
      </c>
      <c r="Q10885" t="n">
        <v>0.9908193543461826</v>
      </c>
      <c r="R10885" t="n">
        <v>0.9893457994467276</v>
      </c>
      <c r="S10885" t="n">
        <v>0.9999021875599957</v>
      </c>
      <c r="T10885" t="b">
        <v>1</v>
      </c>
    </row>
    <row r="10886">
      <c r="A10886" t="n">
        <v>55</v>
      </c>
      <c r="B10886" t="n">
        <v>85</v>
      </c>
      <c r="C10886" t="n">
        <v>89</v>
      </c>
      <c r="D10886" t="n">
        <v>26.00454916311631</v>
      </c>
      <c r="E10886" t="n">
        <v>0.9999</v>
      </c>
      <c r="F10886" t="n">
        <v>186.5462624932796</v>
      </c>
      <c r="G10886" t="n">
        <v>4</v>
      </c>
      <c r="H10886" t="n">
        <v>5</v>
      </c>
      <c r="I10886" t="n">
        <v>189.3275124932796</v>
      </c>
      <c r="J10886" t="n">
        <v>189.3275124932796</v>
      </c>
      <c r="K10886" t="n">
        <v>191.67449346468</v>
      </c>
      <c r="L10886" t="n">
        <v>189.0184847155018</v>
      </c>
      <c r="M10886" t="n">
        <v>189.0184847155018</v>
      </c>
      <c r="N10886" t="n">
        <v>191.4927520002893</v>
      </c>
      <c r="O10886" t="n">
        <v>191.4927520002893</v>
      </c>
      <c r="P10886" t="n">
        <v>4.946489507009687</v>
      </c>
      <c r="Q10886" t="n">
        <v>0.9902240932029798</v>
      </c>
      <c r="R10886" t="n">
        <v>0.9909166237390136</v>
      </c>
      <c r="S10886" t="n">
        <v>0.9999112017602704</v>
      </c>
      <c r="T10886" t="b">
        <v>1</v>
      </c>
    </row>
    <row r="10887">
      <c r="A10887" t="n">
        <v>55</v>
      </c>
      <c r="B10887" t="n">
        <v>86</v>
      </c>
      <c r="C10887" t="n">
        <v>62</v>
      </c>
      <c r="D10887" t="n">
        <v>49.24023764655826</v>
      </c>
      <c r="E10887" t="n">
        <v>0.999</v>
      </c>
      <c r="F10887" t="n">
        <v>188.2353781907572</v>
      </c>
      <c r="G10887" t="n">
        <v>5</v>
      </c>
      <c r="H10887" t="n">
        <v>7</v>
      </c>
      <c r="I10887" t="n">
        <v>189.9576004129794</v>
      </c>
      <c r="J10887" t="n">
        <v>191.4927520002893</v>
      </c>
      <c r="K10887" t="n">
        <v>196.1778364576212</v>
      </c>
      <c r="L10887" t="n">
        <v>189.6131559685349</v>
      </c>
      <c r="M10887" t="n">
        <v>191.1033130680451</v>
      </c>
      <c r="N10887" t="n">
        <v>195.9119300257168</v>
      </c>
      <c r="O10887" t="n">
        <v>195.9119300257168</v>
      </c>
      <c r="P10887" t="n">
        <v>7.676551834959611</v>
      </c>
      <c r="Q10887" t="n">
        <v>0.9828702294983267</v>
      </c>
      <c r="R10887" t="n">
        <v>0.9903454747282626</v>
      </c>
      <c r="S10887" t="n">
        <v>0.9998346201977926</v>
      </c>
      <c r="T10887" t="b">
        <v>1</v>
      </c>
    </row>
    <row r="10888">
      <c r="A10888" t="n">
        <v>55</v>
      </c>
      <c r="B10888" t="n">
        <v>87</v>
      </c>
      <c r="C10888" t="n">
        <v>59</v>
      </c>
      <c r="D10888" t="n">
        <v>58.69657861547959</v>
      </c>
      <c r="E10888" t="n">
        <v>0.9999</v>
      </c>
      <c r="F10888" t="n">
        <v>188.4280181867245</v>
      </c>
      <c r="G10888" t="n">
        <v>2</v>
      </c>
      <c r="H10888" t="n">
        <v>7</v>
      </c>
      <c r="I10888" t="n">
        <v>190.8863515200579</v>
      </c>
      <c r="J10888" t="n">
        <v>197.6949765812382</v>
      </c>
      <c r="K10888" t="n">
        <v>203.3226447131154</v>
      </c>
      <c r="L10888" t="n">
        <v>189.7391292978356</v>
      </c>
      <c r="M10888" t="n">
        <v>195.9119300257168</v>
      </c>
      <c r="N10888" t="n">
        <v>201.6440177811347</v>
      </c>
      <c r="O10888" t="n">
        <v>201.6440177811347</v>
      </c>
      <c r="P10888" t="n">
        <v>13.21599959441016</v>
      </c>
      <c r="Q10888" t="n">
        <v>0.9787473298298447</v>
      </c>
      <c r="R10888" t="n">
        <v>0.9885020684699742</v>
      </c>
      <c r="S10888" t="n">
        <v>0.9997556382535533</v>
      </c>
      <c r="T10888" t="b">
        <v>0</v>
      </c>
    </row>
    <row r="10889">
      <c r="A10889" t="n">
        <v>55</v>
      </c>
      <c r="B10889" t="n">
        <v>88</v>
      </c>
      <c r="C10889" t="n">
        <v>26</v>
      </c>
      <c r="D10889" t="n">
        <v>38.56371252741226</v>
      </c>
      <c r="E10889" t="n">
        <v>0.9999</v>
      </c>
      <c r="F10889" t="n">
        <v>188.738073321835</v>
      </c>
      <c r="G10889" t="n">
        <v>1</v>
      </c>
      <c r="H10889" t="n">
        <v>4</v>
      </c>
      <c r="I10889" t="n">
        <v>190.038073321835</v>
      </c>
      <c r="J10889" t="n">
        <v>196.0390416966631</v>
      </c>
      <c r="K10889" t="n">
        <v>199.7258210969893</v>
      </c>
      <c r="L10889" t="n">
        <v>189.550573321835</v>
      </c>
      <c r="M10889" t="n">
        <v>191.67449346468</v>
      </c>
      <c r="N10889" t="n">
        <v>195.154972934663</v>
      </c>
      <c r="O10889" t="n">
        <v>195.154972934663</v>
      </c>
      <c r="P10889" t="n">
        <v>6.416899612828075</v>
      </c>
      <c r="Q10889" t="n">
        <v>0.9879210437657521</v>
      </c>
      <c r="R10889" t="n">
        <v>0.9855370003092749</v>
      </c>
      <c r="S10889" t="n">
        <v>0.9998253020597198</v>
      </c>
      <c r="T10889" t="b">
        <v>0</v>
      </c>
    </row>
    <row r="10890">
      <c r="A10890" t="n">
        <v>55</v>
      </c>
      <c r="B10890" t="n">
        <v>89</v>
      </c>
      <c r="C10890" t="n">
        <v>58</v>
      </c>
      <c r="D10890" t="n">
        <v>52.50241733428958</v>
      </c>
      <c r="E10890" t="n">
        <v>0.9999</v>
      </c>
      <c r="F10890" t="n">
        <v>189.0213725973391</v>
      </c>
      <c r="G10890" t="n">
        <v>7</v>
      </c>
      <c r="H10890" t="n">
        <v>8</v>
      </c>
      <c r="I10890" t="n">
        <v>190.310261486228</v>
      </c>
      <c r="J10890" t="n">
        <v>201.6440177811347</v>
      </c>
      <c r="K10890" t="n">
        <v>206.7712069739364</v>
      </c>
      <c r="L10890" t="n">
        <v>190.1813725973391</v>
      </c>
      <c r="M10890" t="n">
        <v>194.1148013964779</v>
      </c>
      <c r="N10890" t="n">
        <v>198.8362418042377</v>
      </c>
      <c r="O10890" t="n">
        <v>198.8362418042377</v>
      </c>
      <c r="P10890" t="n">
        <v>9.814869206898635</v>
      </c>
      <c r="Q10890" t="n">
        <v>0.9897091617777568</v>
      </c>
      <c r="R10890" t="n">
        <v>0.9939869988019161</v>
      </c>
      <c r="S10890" t="n">
        <v>0.9999381211774404</v>
      </c>
      <c r="T10890" t="b">
        <v>1</v>
      </c>
    </row>
    <row r="10891">
      <c r="A10891" t="n">
        <v>55</v>
      </c>
      <c r="B10891" t="n">
        <v>90</v>
      </c>
      <c r="C10891" t="n">
        <v>89</v>
      </c>
      <c r="D10891" t="n">
        <v>36.73129929489149</v>
      </c>
      <c r="E10891" t="n">
        <v>0.9</v>
      </c>
      <c r="F10891" t="n">
        <v>191.2945713879077</v>
      </c>
      <c r="G10891" t="n">
        <v>4</v>
      </c>
      <c r="H10891" t="n">
        <v>7</v>
      </c>
      <c r="I10891" t="n">
        <v>194.0758213879077</v>
      </c>
      <c r="J10891" t="n">
        <v>195.154972934663</v>
      </c>
      <c r="K10891" t="n">
        <v>198.4700721490034</v>
      </c>
      <c r="L10891" t="n">
        <v>193.2723491656855</v>
      </c>
      <c r="M10891" t="n">
        <v>206.7712069739364</v>
      </c>
      <c r="N10891" t="n">
        <v>210.3582479207031</v>
      </c>
      <c r="O10891" t="n">
        <v>198.4700721490034</v>
      </c>
      <c r="P10891" t="n">
        <v>7.175500761095748</v>
      </c>
      <c r="Q10891" t="n">
        <v>0.9862194740005878</v>
      </c>
      <c r="R10891" t="n">
        <v>0.9927892325879858</v>
      </c>
      <c r="S10891" t="n">
        <v>0.999900631832203</v>
      </c>
      <c r="T10891" t="b">
        <v>1</v>
      </c>
    </row>
    <row r="10892">
      <c r="A10892" t="n">
        <v>55</v>
      </c>
      <c r="B10892" t="n">
        <v>91</v>
      </c>
      <c r="C10892" t="n">
        <v>52</v>
      </c>
      <c r="D10892" t="n">
        <v>38.354514288082</v>
      </c>
      <c r="E10892" t="n">
        <v>0.99</v>
      </c>
      <c r="F10892" t="n">
        <v>193.3217427081316</v>
      </c>
      <c r="G10892" t="n">
        <v>2</v>
      </c>
      <c r="H10892" t="n">
        <v>4</v>
      </c>
      <c r="I10892" t="n">
        <v>195.4884093747983</v>
      </c>
      <c r="J10892" t="n">
        <v>203.3226447131154</v>
      </c>
      <c r="K10892" t="n">
        <v>206.9999711069871</v>
      </c>
      <c r="L10892" t="n">
        <v>194.9467427081316</v>
      </c>
      <c r="M10892" t="n">
        <v>198.4700721490034</v>
      </c>
      <c r="N10892" t="n">
        <v>201.9316709114657</v>
      </c>
      <c r="O10892" t="n">
        <v>201.9316709114657</v>
      </c>
      <c r="P10892" t="n">
        <v>8.609928203334078</v>
      </c>
      <c r="Q10892" t="n">
        <v>0.9860610830143777</v>
      </c>
      <c r="R10892" t="n">
        <v>0.9856148913224302</v>
      </c>
      <c r="S10892" t="n">
        <v>0.9997994871643142</v>
      </c>
      <c r="T10892" t="b">
        <v>1</v>
      </c>
    </row>
    <row r="10893">
      <c r="A10893" t="n">
        <v>55</v>
      </c>
      <c r="B10893" t="n">
        <v>92</v>
      </c>
      <c r="C10893" t="n">
        <v>37</v>
      </c>
      <c r="D10893" t="n">
        <v>35.67810581622993</v>
      </c>
      <c r="E10893" t="n">
        <v>0.999</v>
      </c>
      <c r="F10893" t="n">
        <v>195.7371612138404</v>
      </c>
      <c r="G10893" t="n">
        <v>2</v>
      </c>
      <c r="H10893" t="n">
        <v>4</v>
      </c>
      <c r="I10893" t="n">
        <v>197.278827880507</v>
      </c>
      <c r="J10893" t="n">
        <v>206.9999711069871</v>
      </c>
      <c r="K10893" t="n">
        <v>210.4206907442096</v>
      </c>
      <c r="L10893" t="n">
        <v>196.8934112138404</v>
      </c>
      <c r="M10893" t="n">
        <v>201.9316709114657</v>
      </c>
      <c r="N10893" t="n">
        <v>205.15171656275</v>
      </c>
      <c r="O10893" t="n">
        <v>205.15171656275</v>
      </c>
      <c r="P10893" t="n">
        <v>9.41455534890963</v>
      </c>
      <c r="Q10893" t="n">
        <v>0.9870274142094932</v>
      </c>
      <c r="R10893" t="n">
        <v>0.986611944816574</v>
      </c>
      <c r="S10893" t="n">
        <v>0.999826322305565</v>
      </c>
      <c r="T10893" t="b">
        <v>1</v>
      </c>
    </row>
    <row r="10894">
      <c r="A10894" t="n">
        <v>55</v>
      </c>
      <c r="B10894" t="n">
        <v>93</v>
      </c>
      <c r="C10894" t="n">
        <v>92</v>
      </c>
      <c r="D10894" t="n">
        <v>53.07213893313723</v>
      </c>
      <c r="E10894" t="n">
        <v>0.999</v>
      </c>
      <c r="F10894" t="n">
        <v>196.5033800167134</v>
      </c>
      <c r="G10894" t="n">
        <v>2</v>
      </c>
      <c r="H10894" t="n">
        <v>7</v>
      </c>
      <c r="I10894" t="n">
        <v>200.3367133500468</v>
      </c>
      <c r="J10894" t="n">
        <v>210.4206907442096</v>
      </c>
      <c r="K10894" t="n">
        <v>215.5091029142131</v>
      </c>
      <c r="L10894" t="n">
        <v>198.5478244611579</v>
      </c>
      <c r="M10894" t="n">
        <v>210.3582479207031</v>
      </c>
      <c r="N10894" t="n">
        <v>215.5410739883923</v>
      </c>
      <c r="O10894" t="n">
        <v>215.5091029142131</v>
      </c>
      <c r="P10894" t="n">
        <v>19.00572289749974</v>
      </c>
      <c r="Q10894" t="n">
        <v>0.9807640887320318</v>
      </c>
      <c r="R10894" t="n">
        <v>0.9895980751916201</v>
      </c>
      <c r="S10894" t="n">
        <v>0.99979990949737</v>
      </c>
      <c r="T10894" t="b">
        <v>1</v>
      </c>
    </row>
    <row r="10895">
      <c r="A10895" t="n">
        <v>55</v>
      </c>
      <c r="B10895" t="n">
        <v>94</v>
      </c>
      <c r="C10895" t="n">
        <v>70</v>
      </c>
      <c r="D10895" t="n">
        <v>48.86920189220226</v>
      </c>
      <c r="E10895" t="n">
        <v>0.999</v>
      </c>
      <c r="F10895" t="n">
        <v>198.9516847567253</v>
      </c>
      <c r="G10895" t="n">
        <v>2</v>
      </c>
      <c r="H10895" t="n">
        <v>7</v>
      </c>
      <c r="I10895" t="n">
        <v>201.8683514233919</v>
      </c>
      <c r="J10895" t="n">
        <v>215.5091029142131</v>
      </c>
      <c r="K10895" t="n">
        <v>220.1945489249708</v>
      </c>
      <c r="L10895" t="n">
        <v>200.5072403122808</v>
      </c>
      <c r="M10895" t="n">
        <v>215.5410739883923</v>
      </c>
      <c r="N10895" t="n">
        <v>220.3134569856777</v>
      </c>
      <c r="O10895" t="n">
        <v>220.1945489249708</v>
      </c>
      <c r="P10895" t="n">
        <v>21.24286416824552</v>
      </c>
      <c r="Q10895" t="n">
        <v>0.9822738509950725</v>
      </c>
      <c r="R10895" t="n">
        <v>0.990417873979873</v>
      </c>
      <c r="S10895" t="n">
        <v>0.9998301458063832</v>
      </c>
      <c r="T10895" t="b">
        <v>1</v>
      </c>
    </row>
    <row r="10896">
      <c r="A10896" t="n">
        <v>55</v>
      </c>
      <c r="B10896" t="n">
        <v>95</v>
      </c>
      <c r="C10896" t="n">
        <v>52</v>
      </c>
      <c r="D10896" t="n">
        <v>62.85358877955228</v>
      </c>
      <c r="E10896" t="n">
        <v>0.9999</v>
      </c>
      <c r="F10896" t="n">
        <v>200.5399739802255</v>
      </c>
      <c r="G10896" t="n">
        <v>2</v>
      </c>
      <c r="H10896" t="n">
        <v>3</v>
      </c>
      <c r="I10896" t="n">
        <v>202.7066406468921</v>
      </c>
      <c r="J10896" t="n">
        <v>220.1945489249708</v>
      </c>
      <c r="K10896" t="n">
        <v>226.2207798721954</v>
      </c>
      <c r="L10896" t="n">
        <v>202.3971168373683</v>
      </c>
      <c r="M10896" t="n">
        <v>202.3971168373683</v>
      </c>
      <c r="N10896" t="n">
        <v>207.515487259156</v>
      </c>
      <c r="O10896" t="n">
        <v>207.515487259156</v>
      </c>
      <c r="P10896" t="n">
        <v>6.975513278930521</v>
      </c>
      <c r="Q10896" t="n">
        <v>0.9772594137948527</v>
      </c>
      <c r="R10896" t="n">
        <v>0.9886485274065713</v>
      </c>
      <c r="S10896" t="n">
        <v>0.9997418608589338</v>
      </c>
      <c r="T10896" t="b">
        <v>0</v>
      </c>
    </row>
    <row r="10897">
      <c r="A10897" t="n">
        <v>55</v>
      </c>
      <c r="B10897" t="n">
        <v>96</v>
      </c>
      <c r="C10897" t="n">
        <v>42</v>
      </c>
      <c r="D10897" t="n">
        <v>51.47706433991497</v>
      </c>
      <c r="E10897" t="n">
        <v>0.9</v>
      </c>
      <c r="F10897" t="n">
        <v>201.4456649595376</v>
      </c>
      <c r="G10897" t="n">
        <v>6</v>
      </c>
      <c r="H10897" t="n">
        <v>8</v>
      </c>
      <c r="I10897" t="n">
        <v>202.4956649595376</v>
      </c>
      <c r="J10897" t="n">
        <v>207.8316098721057</v>
      </c>
      <c r="K10897" t="n">
        <v>212.2464524398514</v>
      </c>
      <c r="L10897" t="n">
        <v>202.2856649595376</v>
      </c>
      <c r="M10897" t="n">
        <v>202.2856649595376</v>
      </c>
      <c r="N10897" t="n">
        <v>206.9148973642062</v>
      </c>
      <c r="O10897" t="n">
        <v>206.9148973642062</v>
      </c>
      <c r="P10897" t="n">
        <v>5.469232404668617</v>
      </c>
      <c r="Q10897" t="n">
        <v>0.989666505112216</v>
      </c>
      <c r="R10897" t="n">
        <v>0.994104083641581</v>
      </c>
      <c r="S10897" t="n">
        <v>0.9999390745784514</v>
      </c>
      <c r="T10897" t="b">
        <v>1</v>
      </c>
    </row>
    <row r="10898">
      <c r="A10898" t="n">
        <v>55</v>
      </c>
      <c r="B10898" t="n">
        <v>97</v>
      </c>
      <c r="C10898" t="n">
        <v>11</v>
      </c>
      <c r="D10898" t="n">
        <v>62.72713000736199</v>
      </c>
      <c r="E10898" t="n">
        <v>0.999</v>
      </c>
      <c r="F10898" t="n">
        <v>202.1769246227608</v>
      </c>
      <c r="G10898" t="n">
        <v>6</v>
      </c>
      <c r="H10898" t="n">
        <v>8</v>
      </c>
      <c r="I10898" t="n">
        <v>202.4519246227608</v>
      </c>
      <c r="J10898" t="n">
        <v>202.4519246227608</v>
      </c>
      <c r="K10898" t="n">
        <v>207.8316098721057</v>
      </c>
      <c r="L10898" t="n">
        <v>202.3969246227608</v>
      </c>
      <c r="M10898" t="n">
        <v>206.9148973642062</v>
      </c>
      <c r="N10898" t="n">
        <v>212.5558263217028</v>
      </c>
      <c r="O10898" t="n">
        <v>207.8316098721057</v>
      </c>
      <c r="P10898" t="n">
        <v>5.654685249344936</v>
      </c>
      <c r="Q10898" t="n">
        <v>0.9874224260754816</v>
      </c>
      <c r="R10898" t="n">
        <v>0.9928201951726622</v>
      </c>
      <c r="S10898" t="n">
        <v>0.9999096954740205</v>
      </c>
      <c r="T10898" t="b">
        <v>1</v>
      </c>
    </row>
    <row r="10899">
      <c r="A10899" t="n">
        <v>55</v>
      </c>
      <c r="B10899" t="n">
        <v>98</v>
      </c>
      <c r="C10899" t="n">
        <v>66</v>
      </c>
      <c r="D10899" t="n">
        <v>30.1299770846383</v>
      </c>
      <c r="E10899" t="n">
        <v>0.9999</v>
      </c>
      <c r="F10899" t="n">
        <v>202.5964641061228</v>
      </c>
      <c r="G10899" t="n">
        <v>6</v>
      </c>
      <c r="H10899" t="n">
        <v>7</v>
      </c>
      <c r="I10899" t="n">
        <v>204.2464641061228</v>
      </c>
      <c r="J10899" t="n">
        <v>212.2464524398514</v>
      </c>
      <c r="K10899" t="n">
        <v>214.8304985019988</v>
      </c>
      <c r="L10899" t="n">
        <v>204.0631307727895</v>
      </c>
      <c r="M10899" t="n">
        <v>220.3134569856777</v>
      </c>
      <c r="N10899" t="n">
        <v>223.2558375603494</v>
      </c>
      <c r="O10899" t="n">
        <v>214.8304985019988</v>
      </c>
      <c r="P10899" t="n">
        <v>12.23403439587597</v>
      </c>
      <c r="Q10899" t="n">
        <v>0.993938692212723</v>
      </c>
      <c r="R10899" t="n">
        <v>0.9940813029460082</v>
      </c>
      <c r="S10899" t="n">
        <v>0.9999641249554561</v>
      </c>
      <c r="T10899" t="b">
        <v>1</v>
      </c>
    </row>
    <row r="10900">
      <c r="A10900" t="n">
        <v>55</v>
      </c>
      <c r="B10900" t="n">
        <v>99</v>
      </c>
      <c r="C10900" t="n">
        <v>36</v>
      </c>
      <c r="D10900" t="n">
        <v>36.75800440157938</v>
      </c>
      <c r="E10900" t="n">
        <v>0.9</v>
      </c>
      <c r="F10900" t="n">
        <v>204.3373078624247</v>
      </c>
      <c r="G10900" t="n">
        <v>2</v>
      </c>
      <c r="H10900" t="n">
        <v>6</v>
      </c>
      <c r="I10900" t="n">
        <v>205.8373078624247</v>
      </c>
      <c r="J10900" t="n">
        <v>226.2207798721954</v>
      </c>
      <c r="K10900" t="n">
        <v>229.7450372453094</v>
      </c>
      <c r="L10900" t="n">
        <v>205.2373078624247</v>
      </c>
      <c r="M10900" t="n">
        <v>214.8304985019988</v>
      </c>
      <c r="N10900" t="n">
        <v>217.9829860149987</v>
      </c>
      <c r="O10900" t="n">
        <v>217.9829860149987</v>
      </c>
      <c r="P10900" t="n">
        <v>13.64567815257405</v>
      </c>
      <c r="Q10900" t="n">
        <v>0.986637397298313</v>
      </c>
      <c r="R10900" t="n">
        <v>0.9926102564197538</v>
      </c>
      <c r="S10900" t="n">
        <v>0.9999012537924699</v>
      </c>
      <c r="T10900" t="b">
        <v>1</v>
      </c>
    </row>
    <row r="10901">
      <c r="A10901" t="n">
        <v>55</v>
      </c>
      <c r="B10901" t="n">
        <v>100</v>
      </c>
      <c r="C10901" t="n">
        <v>64</v>
      </c>
      <c r="D10901" t="n">
        <v>63.89390408530792</v>
      </c>
      <c r="E10901" t="n">
        <v>0.9999</v>
      </c>
      <c r="F10901" t="n">
        <v>207.1902923833895</v>
      </c>
      <c r="G10901" t="n">
        <v>1</v>
      </c>
      <c r="H10901" t="n">
        <v>5</v>
      </c>
      <c r="I10901" t="n">
        <v>210.3902923833895</v>
      </c>
      <c r="J10901" t="n">
        <v>210.3902923833895</v>
      </c>
      <c r="K10901" t="n">
        <v>216.4986962156369</v>
      </c>
      <c r="L10901" t="n">
        <v>208.9680701611673</v>
      </c>
      <c r="M10901" t="n">
        <v>208.9680701611673</v>
      </c>
      <c r="N10901" t="n">
        <v>215.0474140322717</v>
      </c>
      <c r="O10901" t="n">
        <v>215.0474140322717</v>
      </c>
      <c r="P10901" t="n">
        <v>7.857121648882242</v>
      </c>
      <c r="Q10901" t="n">
        <v>0.9800666020639056</v>
      </c>
      <c r="R10901" t="n">
        <v>0.9778293731488316</v>
      </c>
      <c r="S10901" t="n">
        <v>0.999558064072483</v>
      </c>
      <c r="T10901" t="b">
        <v>0</v>
      </c>
    </row>
    <row r="10902">
      <c r="A10902" t="n">
        <v>55</v>
      </c>
      <c r="B10902" t="n">
        <v>101</v>
      </c>
      <c r="C10902" t="n">
        <v>53</v>
      </c>
      <c r="D10902" t="n">
        <v>26.79910170703495</v>
      </c>
      <c r="E10902" t="n">
        <v>0.9</v>
      </c>
      <c r="F10902" t="n">
        <v>207.7337633378063</v>
      </c>
      <c r="G10902" t="n">
        <v>2</v>
      </c>
      <c r="H10902" t="n">
        <v>5</v>
      </c>
      <c r="I10902" t="n">
        <v>209.9420966711396</v>
      </c>
      <c r="J10902" t="n">
        <v>229.7450372453094</v>
      </c>
      <c r="K10902" t="n">
        <v>232.3144621453128</v>
      </c>
      <c r="L10902" t="n">
        <v>209.2059855600285</v>
      </c>
      <c r="M10902" t="n">
        <v>215.0474140322717</v>
      </c>
      <c r="N10902" t="n">
        <v>217.5972809882218</v>
      </c>
      <c r="O10902" t="n">
        <v>217.5972809882218</v>
      </c>
      <c r="P10902" t="n">
        <v>9.863517650415503</v>
      </c>
      <c r="Q10902" t="n">
        <v>0.9902400120298162</v>
      </c>
      <c r="R10902" t="n">
        <v>0.9906403897544126</v>
      </c>
      <c r="S10902" t="n">
        <v>0.9999086503165975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60.78466344124584</v>
      </c>
      <c r="E10903" t="n">
        <v>0.9</v>
      </c>
      <c r="F10903" t="n">
        <v>211.4649185409062</v>
      </c>
      <c r="G10903" t="n">
        <v>2</v>
      </c>
      <c r="H10903" t="n">
        <v>7</v>
      </c>
      <c r="I10903" t="n">
        <v>215.4649185409062</v>
      </c>
      <c r="J10903" t="n">
        <v>232.3144621453128</v>
      </c>
      <c r="K10903" t="n">
        <v>238.1423301646077</v>
      </c>
      <c r="L10903" t="n">
        <v>213.5982518742395</v>
      </c>
      <c r="M10903" t="n">
        <v>223.2558375603494</v>
      </c>
      <c r="N10903" t="n">
        <v>229.1918398495336</v>
      </c>
      <c r="O10903" t="n">
        <v>229.1918398495336</v>
      </c>
      <c r="P10903" t="n">
        <v>17.72692130862742</v>
      </c>
      <c r="Q10903" t="n">
        <v>0.9779996599860449</v>
      </c>
      <c r="R10903" t="n">
        <v>0.9880954827624097</v>
      </c>
      <c r="S10903" t="n">
        <v>0.999738096573071</v>
      </c>
      <c r="T10903" t="b">
        <v>1</v>
      </c>
    </row>
    <row r="10904">
      <c r="A10904" t="n">
        <v>55</v>
      </c>
      <c r="B10904" t="n">
        <v>103</v>
      </c>
      <c r="C10904" t="n">
        <v>60</v>
      </c>
      <c r="D10904" t="n">
        <v>50.48567520359704</v>
      </c>
      <c r="E10904" t="n">
        <v>0.99</v>
      </c>
      <c r="F10904" t="n">
        <v>214.341379600735</v>
      </c>
      <c r="G10904" t="n">
        <v>2</v>
      </c>
      <c r="H10904" t="n">
        <v>4</v>
      </c>
      <c r="I10904" t="n">
        <v>216.841379600735</v>
      </c>
      <c r="J10904" t="n">
        <v>238.1423301646077</v>
      </c>
      <c r="K10904" t="n">
        <v>242.982759234943</v>
      </c>
      <c r="L10904" t="n">
        <v>216.216379600735</v>
      </c>
      <c r="M10904" t="n">
        <v>216.216379600735</v>
      </c>
      <c r="N10904" t="n">
        <v>220.7728484819261</v>
      </c>
      <c r="O10904" t="n">
        <v>220.7728484819261</v>
      </c>
      <c r="P10904" t="n">
        <v>6.43146888119108</v>
      </c>
      <c r="Q10904" t="n">
        <v>0.9816929130639801</v>
      </c>
      <c r="R10904" t="n">
        <v>0.9811082388836503</v>
      </c>
      <c r="S10904" t="n">
        <v>0.9996541468868685</v>
      </c>
      <c r="T10904" t="b">
        <v>1</v>
      </c>
    </row>
    <row r="10905">
      <c r="A10905" t="n">
        <v>55</v>
      </c>
      <c r="B10905" t="n">
        <v>104</v>
      </c>
      <c r="C10905" t="n">
        <v>19</v>
      </c>
      <c r="D10905" t="n">
        <v>41.35935978814719</v>
      </c>
      <c r="E10905" t="n">
        <v>0.9999</v>
      </c>
      <c r="F10905" t="n">
        <v>215.5454564054628</v>
      </c>
      <c r="G10905" t="n">
        <v>7</v>
      </c>
      <c r="H10905" t="n">
        <v>8</v>
      </c>
      <c r="I10905" t="n">
        <v>215.967678627685</v>
      </c>
      <c r="J10905" t="n">
        <v>229.1918398495336</v>
      </c>
      <c r="K10905" t="n">
        <v>233.2308398288448</v>
      </c>
      <c r="L10905" t="n">
        <v>215.9254564054628</v>
      </c>
      <c r="M10905" t="n">
        <v>215.9254564054628</v>
      </c>
      <c r="N10905" t="n">
        <v>219.6448232928861</v>
      </c>
      <c r="O10905" t="n">
        <v>219.6448232928861</v>
      </c>
      <c r="P10905" t="n">
        <v>4.099366887423315</v>
      </c>
      <c r="Q10905" t="n">
        <v>0.9918843883646508</v>
      </c>
      <c r="R10905" t="n">
        <v>0.9952601619096296</v>
      </c>
      <c r="S10905" t="n">
        <v>0.9999615333148442</v>
      </c>
      <c r="T10905" t="b">
        <v>1</v>
      </c>
    </row>
    <row r="10906">
      <c r="A10906" t="n">
        <v>55</v>
      </c>
      <c r="B10906" t="n">
        <v>105</v>
      </c>
      <c r="C10906" t="n">
        <v>52</v>
      </c>
      <c r="D10906" t="n">
        <v>42.82388935866014</v>
      </c>
      <c r="E10906" t="n">
        <v>0.9999</v>
      </c>
      <c r="F10906" t="n">
        <v>216.0499646291437</v>
      </c>
      <c r="G10906" t="n">
        <v>4</v>
      </c>
      <c r="H10906" t="n">
        <v>7</v>
      </c>
      <c r="I10906" t="n">
        <v>217.6749646291437</v>
      </c>
      <c r="J10906" t="n">
        <v>220.7728484819261</v>
      </c>
      <c r="K10906" t="n">
        <v>224.6378204457041</v>
      </c>
      <c r="L10906" t="n">
        <v>217.2055201846993</v>
      </c>
      <c r="M10906" t="n">
        <v>233.2308398288448</v>
      </c>
      <c r="N10906" t="n">
        <v>237.4128602740265</v>
      </c>
      <c r="O10906" t="n">
        <v>224.6378204457041</v>
      </c>
      <c r="P10906" t="n">
        <v>8.587855816560364</v>
      </c>
      <c r="Q10906" t="n">
        <v>0.9839521422950361</v>
      </c>
      <c r="R10906" t="n">
        <v>0.9915982261659135</v>
      </c>
      <c r="S10906" t="n">
        <v>0.9998651695290413</v>
      </c>
      <c r="T10906" t="b">
        <v>0</v>
      </c>
    </row>
    <row r="10907">
      <c r="A10907" t="n">
        <v>55</v>
      </c>
      <c r="B10907" t="n">
        <v>106</v>
      </c>
      <c r="C10907" t="n">
        <v>11</v>
      </c>
      <c r="D10907" t="n">
        <v>68.23917794835043</v>
      </c>
      <c r="E10907" t="n">
        <v>0.9</v>
      </c>
      <c r="F10907" t="n">
        <v>216.795964218765</v>
      </c>
      <c r="G10907" t="n">
        <v>2</v>
      </c>
      <c r="H10907" t="n">
        <v>8</v>
      </c>
      <c r="I10907" t="n">
        <v>217.2542975520984</v>
      </c>
      <c r="J10907" t="n">
        <v>242.982759234943</v>
      </c>
      <c r="K10907" t="n">
        <v>249.5253458071722</v>
      </c>
      <c r="L10907" t="n">
        <v>217.015964218765</v>
      </c>
      <c r="M10907" t="n">
        <v>219.6448232928861</v>
      </c>
      <c r="N10907" t="n">
        <v>225.78144001486</v>
      </c>
      <c r="O10907" t="n">
        <v>225.78144001486</v>
      </c>
      <c r="P10907" t="n">
        <v>8.985475796095017</v>
      </c>
      <c r="Q10907" t="n">
        <v>0.9753351162649824</v>
      </c>
      <c r="R10907" t="n">
        <v>0.9921917504537042</v>
      </c>
      <c r="S10907" t="n">
        <v>0.9998074104327667</v>
      </c>
      <c r="T10907" t="b">
        <v>1</v>
      </c>
    </row>
    <row r="10908">
      <c r="A10908" t="n">
        <v>55</v>
      </c>
      <c r="B10908" t="n">
        <v>107</v>
      </c>
      <c r="C10908" t="n">
        <v>91</v>
      </c>
      <c r="D10908" t="n">
        <v>59.83732978424243</v>
      </c>
      <c r="E10908" t="n">
        <v>0.9</v>
      </c>
      <c r="F10908" t="n">
        <v>216.872630846228</v>
      </c>
      <c r="G10908" t="n">
        <v>4</v>
      </c>
      <c r="H10908" t="n">
        <v>7</v>
      </c>
      <c r="I10908" t="n">
        <v>219.716380846228</v>
      </c>
      <c r="J10908" t="n">
        <v>224.6378204457041</v>
      </c>
      <c r="K10908" t="n">
        <v>230.0383014731628</v>
      </c>
      <c r="L10908" t="n">
        <v>218.8948530684502</v>
      </c>
      <c r="M10908" t="n">
        <v>237.4128602740265</v>
      </c>
      <c r="N10908" t="n">
        <v>243.2563495107689</v>
      </c>
      <c r="O10908" t="n">
        <v>230.0383014731628</v>
      </c>
      <c r="P10908" t="n">
        <v>13.16567062693483</v>
      </c>
      <c r="Q10908" t="n">
        <v>0.9776482262449588</v>
      </c>
      <c r="R10908" t="n">
        <v>0.9882799240438764</v>
      </c>
      <c r="S10908" t="n">
        <v>0.9997380355138368</v>
      </c>
      <c r="T10908" t="b">
        <v>1</v>
      </c>
    </row>
    <row r="10909">
      <c r="A10909" t="n">
        <v>55</v>
      </c>
      <c r="B10909" t="n">
        <v>108</v>
      </c>
      <c r="C10909" t="n">
        <v>20</v>
      </c>
      <c r="D10909" t="n">
        <v>74.63434472715409</v>
      </c>
      <c r="E10909" t="n">
        <v>0.9999</v>
      </c>
      <c r="F10909" t="n">
        <v>219.1228958076584</v>
      </c>
      <c r="G10909" t="n">
        <v>1</v>
      </c>
      <c r="H10909" t="n">
        <v>2</v>
      </c>
      <c r="I10909" t="n">
        <v>220.1228958076584</v>
      </c>
      <c r="J10909" t="n">
        <v>220.1228958076584</v>
      </c>
      <c r="K10909" t="n">
        <v>227.2581104087248</v>
      </c>
      <c r="L10909" t="n">
        <v>219.9562291409918</v>
      </c>
      <c r="M10909" t="n">
        <v>249.5253458071722</v>
      </c>
      <c r="N10909" t="n">
        <v>256.6810835566596</v>
      </c>
      <c r="O10909" t="n">
        <v>227.2581104087248</v>
      </c>
      <c r="P10909" t="n">
        <v>8.135214601066366</v>
      </c>
      <c r="Q10909" t="n">
        <v>0.9767550642570885</v>
      </c>
      <c r="R10909" t="n">
        <v>0.9730550121891318</v>
      </c>
      <c r="S10909" t="n">
        <v>0.9993736654897428</v>
      </c>
      <c r="T10909" t="b">
        <v>0</v>
      </c>
    </row>
    <row r="10910">
      <c r="A10910" t="n">
        <v>55</v>
      </c>
      <c r="B10910" t="n">
        <v>109</v>
      </c>
      <c r="C10910" t="n">
        <v>87</v>
      </c>
      <c r="D10910" t="n">
        <v>43.8272972250524</v>
      </c>
      <c r="E10910" t="n">
        <v>0.9</v>
      </c>
      <c r="F10910" t="n">
        <v>219.7640100696085</v>
      </c>
      <c r="G10910" t="n">
        <v>7</v>
      </c>
      <c r="H10910" t="n">
        <v>8</v>
      </c>
      <c r="I10910" t="n">
        <v>221.6973434029419</v>
      </c>
      <c r="J10910" t="n">
        <v>243.2563495107689</v>
      </c>
      <c r="K10910" t="n">
        <v>247.5363590054029</v>
      </c>
      <c r="L10910" t="n">
        <v>221.5040100696085</v>
      </c>
      <c r="M10910" t="n">
        <v>225.78144001486</v>
      </c>
      <c r="N10910" t="n">
        <v>229.7227437221489</v>
      </c>
      <c r="O10910" t="n">
        <v>229.7227437221489</v>
      </c>
      <c r="P10910" t="n">
        <v>9.958733652540388</v>
      </c>
      <c r="Q10910" t="n">
        <v>0.9914022126430048</v>
      </c>
      <c r="R10910" t="n">
        <v>0.994978044305576</v>
      </c>
      <c r="S10910" t="n">
        <v>0.9999568222928231</v>
      </c>
      <c r="T10910" t="b">
        <v>1</v>
      </c>
    </row>
    <row r="10911">
      <c r="A10911" t="n">
        <v>55</v>
      </c>
      <c r="B10911" t="n">
        <v>110</v>
      </c>
      <c r="C10911" t="n">
        <v>92</v>
      </c>
      <c r="D10911" t="n">
        <v>38.43265364638556</v>
      </c>
      <c r="E10911" t="n">
        <v>0.9999</v>
      </c>
      <c r="F10911" t="n">
        <v>220.3618717534991</v>
      </c>
      <c r="G10911" t="n">
        <v>6</v>
      </c>
      <c r="H10911" t="n">
        <v>7</v>
      </c>
      <c r="I10911" t="n">
        <v>222.6618717534991</v>
      </c>
      <c r="J10911" t="n">
        <v>222.6618717534991</v>
      </c>
      <c r="K10911" t="n">
        <v>225.9579827008735</v>
      </c>
      <c r="L10911" t="n">
        <v>222.4063161979436</v>
      </c>
      <c r="M10911" t="n">
        <v>247.5363590054029</v>
      </c>
      <c r="N10911" t="n">
        <v>251.2895478380578</v>
      </c>
      <c r="O10911" t="n">
        <v>225.9579827008735</v>
      </c>
      <c r="P10911" t="n">
        <v>5.596110947374427</v>
      </c>
      <c r="Q10911" t="n">
        <v>0.9922748925214883</v>
      </c>
      <c r="R10911" t="n">
        <v>0.9924565004372192</v>
      </c>
      <c r="S10911" t="n">
        <v>0.9999417256551134</v>
      </c>
      <c r="T10911" t="b">
        <v>1</v>
      </c>
    </row>
    <row r="10912">
      <c r="A10912" t="n">
        <v>55</v>
      </c>
      <c r="B10912" t="n">
        <v>111</v>
      </c>
      <c r="C10912" t="n">
        <v>70</v>
      </c>
      <c r="D10912" t="n">
        <v>43.35818692272822</v>
      </c>
      <c r="E10912" t="n">
        <v>0.999</v>
      </c>
      <c r="F10912" t="n">
        <v>222.3402418717655</v>
      </c>
      <c r="G10912" t="n">
        <v>1</v>
      </c>
      <c r="H10912" t="n">
        <v>8</v>
      </c>
      <c r="I10912" t="n">
        <v>225.8402418717655</v>
      </c>
      <c r="J10912" t="n">
        <v>227.2581104087248</v>
      </c>
      <c r="K10912" t="n">
        <v>231.4032525619493</v>
      </c>
      <c r="L10912" t="n">
        <v>223.7402418717655</v>
      </c>
      <c r="M10912" t="n">
        <v>229.7227437221489</v>
      </c>
      <c r="N10912" t="n">
        <v>233.6218612511713</v>
      </c>
      <c r="O10912" t="n">
        <v>231.4032525619493</v>
      </c>
      <c r="P10912" t="n">
        <v>9.063010690183773</v>
      </c>
      <c r="Q10912" t="n">
        <v>0.9864295481540193</v>
      </c>
      <c r="R10912" t="n">
        <v>0.9950316636068681</v>
      </c>
      <c r="S10912" t="n">
        <v>0.9999325774302223</v>
      </c>
      <c r="T10912" t="b">
        <v>1</v>
      </c>
    </row>
    <row r="10913">
      <c r="A10913" t="n">
        <v>55</v>
      </c>
      <c r="B10913" t="n">
        <v>112</v>
      </c>
      <c r="C10913" t="n">
        <v>68</v>
      </c>
      <c r="D10913" t="n">
        <v>38.24494164978585</v>
      </c>
      <c r="E10913" t="n">
        <v>0.9999</v>
      </c>
      <c r="F10913" t="n">
        <v>223.3662429622346</v>
      </c>
      <c r="G10913" t="n">
        <v>1</v>
      </c>
      <c r="H10913" t="n">
        <v>2</v>
      </c>
      <c r="I10913" t="n">
        <v>226.7662429622346</v>
      </c>
      <c r="J10913" t="n">
        <v>231.4032525619493</v>
      </c>
      <c r="K10913" t="n">
        <v>235.059556734969</v>
      </c>
      <c r="L10913" t="n">
        <v>226.1995762955679</v>
      </c>
      <c r="M10913" t="n">
        <v>256.6810835566596</v>
      </c>
      <c r="N10913" t="n">
        <v>260.3479044243284</v>
      </c>
      <c r="O10913" t="n">
        <v>235.059556734969</v>
      </c>
      <c r="P10913" t="n">
        <v>11.6933137727344</v>
      </c>
      <c r="Q10913" t="n">
        <v>0.988020288955926</v>
      </c>
      <c r="R10913" t="n">
        <v>0.9861006262055968</v>
      </c>
      <c r="S10913" t="n">
        <v>0.9998334895182495</v>
      </c>
      <c r="T10913" t="b">
        <v>0</v>
      </c>
    </row>
    <row r="10914">
      <c r="A10914" t="n">
        <v>55</v>
      </c>
      <c r="B10914" t="n">
        <v>113</v>
      </c>
      <c r="C10914" t="n">
        <v>78</v>
      </c>
      <c r="D10914" t="n">
        <v>63.72798095751364</v>
      </c>
      <c r="E10914" t="n">
        <v>0.99</v>
      </c>
      <c r="F10914" t="n">
        <v>225.3488969296205</v>
      </c>
      <c r="G10914" t="n">
        <v>4</v>
      </c>
      <c r="H10914" t="n">
        <v>5</v>
      </c>
      <c r="I10914" t="n">
        <v>227.7863969296205</v>
      </c>
      <c r="J10914" t="n">
        <v>230.0383014731628</v>
      </c>
      <c r="K10914" t="n">
        <v>235.7899243032633</v>
      </c>
      <c r="L10914" t="n">
        <v>227.5155635962871</v>
      </c>
      <c r="M10914" t="n">
        <v>227.5155635962871</v>
      </c>
      <c r="N10914" t="n">
        <v>233.5791203001419</v>
      </c>
      <c r="O10914" t="n">
        <v>233.5791203001419</v>
      </c>
      <c r="P10914" t="n">
        <v>8.230223370521429</v>
      </c>
      <c r="Q10914" t="n">
        <v>0.9762123235267578</v>
      </c>
      <c r="R10914" t="n">
        <v>0.9778863056887459</v>
      </c>
      <c r="S10914" t="n">
        <v>0.9994739665940957</v>
      </c>
      <c r="T10914" t="b">
        <v>1</v>
      </c>
    </row>
    <row r="10915">
      <c r="A10915" t="n">
        <v>55</v>
      </c>
      <c r="B10915" t="n">
        <v>114</v>
      </c>
      <c r="C10915" t="n">
        <v>70</v>
      </c>
      <c r="D10915" t="n">
        <v>67.53649305633806</v>
      </c>
      <c r="E10915" t="n">
        <v>0.9999</v>
      </c>
      <c r="F10915" t="n">
        <v>228.1409633020099</v>
      </c>
      <c r="G10915" t="n">
        <v>1</v>
      </c>
      <c r="H10915" t="n">
        <v>8</v>
      </c>
      <c r="I10915" t="n">
        <v>231.6409633020099</v>
      </c>
      <c r="J10915" t="n">
        <v>235.059556734969</v>
      </c>
      <c r="K10915" t="n">
        <v>241.5162004306036</v>
      </c>
      <c r="L10915" t="n">
        <v>229.5409633020099</v>
      </c>
      <c r="M10915" t="n">
        <v>233.6218612511713</v>
      </c>
      <c r="N10915" t="n">
        <v>239.695286885734</v>
      </c>
      <c r="O10915" t="n">
        <v>239.695286885734</v>
      </c>
      <c r="P10915" t="n">
        <v>11.55432358372408</v>
      </c>
      <c r="Q10915" t="n">
        <v>0.9789422474585594</v>
      </c>
      <c r="R10915" t="n">
        <v>0.9922718434860667</v>
      </c>
      <c r="S10915" t="n">
        <v>0.999837262392528</v>
      </c>
      <c r="T10915" t="b">
        <v>0</v>
      </c>
    </row>
    <row r="10916">
      <c r="A10916" t="n">
        <v>55</v>
      </c>
      <c r="B10916" t="n">
        <v>115</v>
      </c>
      <c r="C10916" t="n">
        <v>52</v>
      </c>
      <c r="D10916" t="n">
        <v>32.72351644182054</v>
      </c>
      <c r="E10916" t="n">
        <v>0.9999</v>
      </c>
      <c r="F10916" t="n">
        <v>228.7240408605367</v>
      </c>
      <c r="G10916" t="n">
        <v>2</v>
      </c>
      <c r="H10916" t="n">
        <v>4</v>
      </c>
      <c r="I10916" t="n">
        <v>230.8907075272034</v>
      </c>
      <c r="J10916" t="n">
        <v>260.3479044243284</v>
      </c>
      <c r="K10916" t="n">
        <v>263.4853460774272</v>
      </c>
      <c r="L10916" t="n">
        <v>230.3490408605367</v>
      </c>
      <c r="M10916" t="n">
        <v>235.7899243032633</v>
      </c>
      <c r="N10916" t="n">
        <v>238.7433102637164</v>
      </c>
      <c r="O10916" t="n">
        <v>238.7433102637164</v>
      </c>
      <c r="P10916" t="n">
        <v>10.01926940317969</v>
      </c>
      <c r="Q10916" t="n">
        <v>0.9880952838580986</v>
      </c>
      <c r="R10916" t="n">
        <v>0.9877138015563854</v>
      </c>
      <c r="S10916" t="n">
        <v>0.9998537362950657</v>
      </c>
      <c r="T10916" t="b">
        <v>0</v>
      </c>
    </row>
    <row r="10917">
      <c r="A10917" t="n">
        <v>55</v>
      </c>
      <c r="B10917" t="n">
        <v>116</v>
      </c>
      <c r="C10917" t="n">
        <v>58</v>
      </c>
      <c r="D10917" t="n">
        <v>61.59257328408566</v>
      </c>
      <c r="E10917" t="n">
        <v>0.9</v>
      </c>
      <c r="F10917" t="n">
        <v>231.8060201508166</v>
      </c>
      <c r="G10917" t="n">
        <v>2</v>
      </c>
      <c r="H10917" t="n">
        <v>5</v>
      </c>
      <c r="I10917" t="n">
        <v>234.2226868174833</v>
      </c>
      <c r="J10917" t="n">
        <v>263.4853460774272</v>
      </c>
      <c r="K10917" t="n">
        <v>269.390674292584</v>
      </c>
      <c r="L10917" t="n">
        <v>233.4171312619277</v>
      </c>
      <c r="M10917" t="n">
        <v>233.5791203001419</v>
      </c>
      <c r="N10917" t="n">
        <v>239.4394983481044</v>
      </c>
      <c r="O10917" t="n">
        <v>239.4394983481044</v>
      </c>
      <c r="P10917" t="n">
        <v>7.633478197287786</v>
      </c>
      <c r="Q10917" t="n">
        <v>0.9777105291125879</v>
      </c>
      <c r="R10917" t="n">
        <v>0.9786193155118145</v>
      </c>
      <c r="S10917" t="n">
        <v>0.9995234358555476</v>
      </c>
      <c r="T10917" t="b">
        <v>1</v>
      </c>
    </row>
    <row r="10918">
      <c r="A10918" t="n">
        <v>55</v>
      </c>
      <c r="B10918" t="n">
        <v>117</v>
      </c>
      <c r="C10918" t="n">
        <v>58</v>
      </c>
      <c r="D10918" t="n">
        <v>25.38818198523678</v>
      </c>
      <c r="E10918" t="n">
        <v>0.99</v>
      </c>
      <c r="F10918" t="n">
        <v>236.0583188432758</v>
      </c>
      <c r="G10918" t="n">
        <v>2</v>
      </c>
      <c r="H10918" t="n">
        <v>3</v>
      </c>
      <c r="I10918" t="n">
        <v>238.4749855099424</v>
      </c>
      <c r="J10918" t="n">
        <v>269.390674292584</v>
      </c>
      <c r="K10918" t="n">
        <v>271.8248240514754</v>
      </c>
      <c r="L10918" t="n">
        <v>238.1297474147044</v>
      </c>
      <c r="M10918" t="n">
        <v>238.1297474147044</v>
      </c>
      <c r="N10918" t="n">
        <v>240.1971889444468</v>
      </c>
      <c r="O10918" t="n">
        <v>240.1971889444468</v>
      </c>
      <c r="P10918" t="n">
        <v>4.138870101170994</v>
      </c>
      <c r="Q10918" t="n">
        <v>0.9907514723861012</v>
      </c>
      <c r="R10918" t="n">
        <v>0.9953992414173169</v>
      </c>
      <c r="S10918" t="n">
        <v>0.9999574497572031</v>
      </c>
      <c r="T10918" t="b">
        <v>1</v>
      </c>
    </row>
    <row r="10919">
      <c r="A10919" t="n">
        <v>55</v>
      </c>
      <c r="B10919" t="n">
        <v>118</v>
      </c>
      <c r="C10919" t="n">
        <v>83</v>
      </c>
      <c r="D10919" t="n">
        <v>45.79677033582375</v>
      </c>
      <c r="E10919" t="n">
        <v>0.999</v>
      </c>
      <c r="F10919" t="n">
        <v>240.0372966913377</v>
      </c>
      <c r="G10919" t="n">
        <v>5</v>
      </c>
      <c r="H10919" t="n">
        <v>6</v>
      </c>
      <c r="I10919" t="n">
        <v>242.3428522468932</v>
      </c>
      <c r="J10919" t="n">
        <v>242.3428522468932</v>
      </c>
      <c r="K10919" t="n">
        <v>246.7002994719954</v>
      </c>
      <c r="L10919" t="n">
        <v>242.1122966913377</v>
      </c>
      <c r="M10919" t="n">
        <v>242.1122966913377</v>
      </c>
      <c r="N10919" t="n">
        <v>246.0399785383209</v>
      </c>
      <c r="O10919" t="n">
        <v>246.0399785383209</v>
      </c>
      <c r="P10919" t="n">
        <v>6.002681846983165</v>
      </c>
      <c r="Q10919" t="n">
        <v>0.9840585469133331</v>
      </c>
      <c r="R10919" t="n">
        <v>0.9908015046169223</v>
      </c>
      <c r="S10919" t="n">
        <v>0.9998533626173828</v>
      </c>
      <c r="T10919" t="b">
        <v>1</v>
      </c>
    </row>
    <row r="10920">
      <c r="A10920" t="n">
        <v>55</v>
      </c>
      <c r="B10920" t="n">
        <v>119</v>
      </c>
      <c r="C10920" t="n">
        <v>24</v>
      </c>
      <c r="D10920" t="n">
        <v>37.48719016337304</v>
      </c>
      <c r="E10920" t="n">
        <v>0.9999</v>
      </c>
      <c r="F10920" t="n">
        <v>244.2149254921391</v>
      </c>
      <c r="G10920" t="n">
        <v>2</v>
      </c>
      <c r="H10920" t="n">
        <v>3</v>
      </c>
      <c r="I10920" t="n">
        <v>245.2149254921391</v>
      </c>
      <c r="J10920" t="n">
        <v>271.8248240514754</v>
      </c>
      <c r="K10920" t="n">
        <v>275.4189937699196</v>
      </c>
      <c r="L10920" t="n">
        <v>245.072068349282</v>
      </c>
      <c r="M10920" t="n">
        <v>245.072068349282</v>
      </c>
      <c r="N10920" t="n">
        <v>248.1247711313156</v>
      </c>
      <c r="O10920" t="n">
        <v>248.1247711313156</v>
      </c>
      <c r="P10920" t="n">
        <v>3.909845639176496</v>
      </c>
      <c r="Q10920" t="n">
        <v>0.9863741312382387</v>
      </c>
      <c r="R10920" t="n">
        <v>0.9932141542568061</v>
      </c>
      <c r="S10920" t="n">
        <v>0.9999075369564657</v>
      </c>
      <c r="T10920" t="b">
        <v>1</v>
      </c>
    </row>
    <row r="10921">
      <c r="A10921" t="n">
        <v>55</v>
      </c>
      <c r="B10921" t="n">
        <v>120</v>
      </c>
      <c r="C10921" t="n">
        <v>61</v>
      </c>
      <c r="D10921" t="n">
        <v>32.63044854100505</v>
      </c>
      <c r="E10921" t="n">
        <v>0.9999</v>
      </c>
      <c r="F10921" t="n">
        <v>245.0830275523107</v>
      </c>
      <c r="G10921" t="n">
        <v>1</v>
      </c>
      <c r="H10921" t="n">
        <v>5</v>
      </c>
      <c r="I10921" t="n">
        <v>248.1330275523108</v>
      </c>
      <c r="J10921" t="n">
        <v>248.1330275523108</v>
      </c>
      <c r="K10921" t="n">
        <v>251.2525733019288</v>
      </c>
      <c r="L10921" t="n">
        <v>246.7774719967552</v>
      </c>
      <c r="M10921" t="n">
        <v>246.7774719967552</v>
      </c>
      <c r="N10921" t="n">
        <v>249.8821769007519</v>
      </c>
      <c r="O10921" t="n">
        <v>249.8821769007519</v>
      </c>
      <c r="P10921" t="n">
        <v>4.799149348441119</v>
      </c>
      <c r="Q10921" t="n">
        <v>0.9897699239159385</v>
      </c>
      <c r="R10921" t="n">
        <v>0.9886154198837069</v>
      </c>
      <c r="S10921" t="n">
        <v>0.9998835348792252</v>
      </c>
      <c r="T10921" t="b">
        <v>0</v>
      </c>
    </row>
    <row r="10922">
      <c r="A10922" t="n">
        <v>55</v>
      </c>
      <c r="B10922" t="n">
        <v>121</v>
      </c>
      <c r="C10922" t="n">
        <v>20</v>
      </c>
      <c r="D10922" t="n">
        <v>68.28707584039341</v>
      </c>
      <c r="E10922" t="n">
        <v>0.99</v>
      </c>
      <c r="F10922" t="n">
        <v>245.3379393797042</v>
      </c>
      <c r="G10922" t="n">
        <v>3</v>
      </c>
      <c r="H10922" t="n">
        <v>4</v>
      </c>
      <c r="I10922" t="n">
        <v>246.05222509399</v>
      </c>
      <c r="J10922" t="n">
        <v>248.1247711313156</v>
      </c>
      <c r="K10922" t="n">
        <v>253.685607926136</v>
      </c>
      <c r="L10922" t="n">
        <v>245.9629393797042</v>
      </c>
      <c r="M10922" t="n">
        <v>245.9629393797042</v>
      </c>
      <c r="N10922" t="n">
        <v>252.1260328671044</v>
      </c>
      <c r="O10922" t="n">
        <v>252.1260328671044</v>
      </c>
      <c r="P10922" t="n">
        <v>6.788093487400118</v>
      </c>
      <c r="Q10922" t="n">
        <v>0.9876733018391778</v>
      </c>
      <c r="R10922" t="n">
        <v>0.9745324050671555</v>
      </c>
      <c r="S10922" t="n">
        <v>0.9996860686443807</v>
      </c>
      <c r="T10922" t="b">
        <v>1</v>
      </c>
    </row>
    <row r="10923">
      <c r="A10923" t="n">
        <v>55</v>
      </c>
      <c r="B10923" t="n">
        <v>122</v>
      </c>
      <c r="C10923" t="n">
        <v>17</v>
      </c>
      <c r="D10923" t="n">
        <v>33.24305624591818</v>
      </c>
      <c r="E10923" t="n">
        <v>0.99</v>
      </c>
      <c r="F10923" t="n">
        <v>250.092213730615</v>
      </c>
      <c r="G10923" t="n">
        <v>3</v>
      </c>
      <c r="H10923" t="n">
        <v>7</v>
      </c>
      <c r="I10923" t="n">
        <v>250.6993565877579</v>
      </c>
      <c r="J10923" t="n">
        <v>253.685607926136</v>
      </c>
      <c r="K10923" t="n">
        <v>256.3926971969762</v>
      </c>
      <c r="L10923" t="n">
        <v>250.4699915083928</v>
      </c>
      <c r="M10923" t="n">
        <v>251.2895478380578</v>
      </c>
      <c r="N10923" t="n">
        <v>254.5359400495732</v>
      </c>
      <c r="O10923" t="n">
        <v>254.5359400495732</v>
      </c>
      <c r="P10923" t="n">
        <v>4.44372631895817</v>
      </c>
      <c r="Q10923" t="n">
        <v>0.9939801003218721</v>
      </c>
      <c r="R10923" t="n">
        <v>0.993471773614064</v>
      </c>
      <c r="S10923" t="n">
        <v>0.9999607007320805</v>
      </c>
      <c r="T10923" t="b">
        <v>1</v>
      </c>
    </row>
    <row r="10924">
      <c r="A10924" t="n">
        <v>55</v>
      </c>
      <c r="B10924" t="n">
        <v>123</v>
      </c>
      <c r="C10924" t="n">
        <v>16</v>
      </c>
      <c r="D10924" t="n">
        <v>44.03556352239427</v>
      </c>
      <c r="E10924" t="n">
        <v>0.9</v>
      </c>
      <c r="F10924" t="n">
        <v>253.3355527338756</v>
      </c>
      <c r="G10924" t="n">
        <v>2</v>
      </c>
      <c r="H10924" t="n">
        <v>4</v>
      </c>
      <c r="I10924" t="n">
        <v>254.0022194005423</v>
      </c>
      <c r="J10924" t="n">
        <v>275.4189937699196</v>
      </c>
      <c r="K10924" t="n">
        <v>279.6410036953649</v>
      </c>
      <c r="L10924" t="n">
        <v>253.8355527338756</v>
      </c>
      <c r="M10924" t="n">
        <v>253.8355527338756</v>
      </c>
      <c r="N10924" t="n">
        <v>257.8098815716368</v>
      </c>
      <c r="O10924" t="n">
        <v>257.8098815716368</v>
      </c>
      <c r="P10924" t="n">
        <v>4.47432883776122</v>
      </c>
      <c r="Q10924" t="n">
        <v>0.9840130448842643</v>
      </c>
      <c r="R10924" t="n">
        <v>0.9835018446650066</v>
      </c>
      <c r="S10924" t="n">
        <v>0.9997362447311671</v>
      </c>
      <c r="T10924" t="b">
        <v>1</v>
      </c>
    </row>
    <row r="10925">
      <c r="A10925" t="n">
        <v>55</v>
      </c>
      <c r="B10925" t="n">
        <v>124</v>
      </c>
      <c r="C10925" t="n">
        <v>71</v>
      </c>
      <c r="D10925" t="n">
        <v>42.74363943603997</v>
      </c>
      <c r="E10925" t="n">
        <v>0.9</v>
      </c>
      <c r="F10925" t="n">
        <v>253.9569239437104</v>
      </c>
      <c r="G10925" t="n">
        <v>2</v>
      </c>
      <c r="H10925" t="n">
        <v>4</v>
      </c>
      <c r="I10925" t="n">
        <v>256.9152572770437</v>
      </c>
      <c r="J10925" t="n">
        <v>285.2834728396548</v>
      </c>
      <c r="K10925" t="n">
        <v>289.3816166014994</v>
      </c>
      <c r="L10925" t="n">
        <v>256.1756739437104</v>
      </c>
      <c r="M10925" t="n">
        <v>257.8098815716368</v>
      </c>
      <c r="N10925" t="n">
        <v>261.6676107626151</v>
      </c>
      <c r="O10925" t="n">
        <v>261.6676107626151</v>
      </c>
      <c r="P10925" t="n">
        <v>7.710686818904747</v>
      </c>
      <c r="Q10925" t="n">
        <v>0.9844784140404194</v>
      </c>
      <c r="R10925" t="n">
        <v>0.9839819730616104</v>
      </c>
      <c r="S10925" t="n">
        <v>0.9997513748179729</v>
      </c>
      <c r="T10925" t="b">
        <v>1</v>
      </c>
    </row>
    <row r="10926">
      <c r="A10926" t="n">
        <v>55</v>
      </c>
      <c r="B10926" t="n">
        <v>125</v>
      </c>
      <c r="C10926" t="n">
        <v>32</v>
      </c>
      <c r="D10926" t="n">
        <v>58.85095317494391</v>
      </c>
      <c r="E10926" t="n">
        <v>0.999</v>
      </c>
      <c r="F10926" t="n">
        <v>255.5799379701741</v>
      </c>
      <c r="G10926" t="n">
        <v>2</v>
      </c>
      <c r="H10926" t="n">
        <v>5</v>
      </c>
      <c r="I10926" t="n">
        <v>256.9132713035074</v>
      </c>
      <c r="J10926" t="n">
        <v>279.6410036953649</v>
      </c>
      <c r="K10926" t="n">
        <v>285.2834728396548</v>
      </c>
      <c r="L10926" t="n">
        <v>256.468826859063</v>
      </c>
      <c r="M10926" t="n">
        <v>256.468826859063</v>
      </c>
      <c r="N10926" t="n">
        <v>262.068346666384</v>
      </c>
      <c r="O10926" t="n">
        <v>262.068346666384</v>
      </c>
      <c r="P10926" t="n">
        <v>6.488408696209945</v>
      </c>
      <c r="Q10926" t="n">
        <v>0.9786920341601029</v>
      </c>
      <c r="R10926" t="n">
        <v>0.9795612222184223</v>
      </c>
      <c r="S10926" t="n">
        <v>0.9995644912212209</v>
      </c>
      <c r="T10926" t="b">
        <v>1</v>
      </c>
    </row>
    <row r="10927">
      <c r="A10927" t="n">
        <v>55</v>
      </c>
      <c r="B10927" t="n">
        <v>126</v>
      </c>
      <c r="C10927" t="n">
        <v>57</v>
      </c>
      <c r="D10927" t="n">
        <v>16.17394847958799</v>
      </c>
      <c r="E10927" t="n">
        <v>0.9999</v>
      </c>
      <c r="F10927" t="n">
        <v>255.936838040584</v>
      </c>
      <c r="G10927" t="n">
        <v>1</v>
      </c>
      <c r="H10927" t="n">
        <v>6</v>
      </c>
      <c r="I10927" t="n">
        <v>258.786838040584</v>
      </c>
      <c r="J10927" t="n">
        <v>261.9541307585712</v>
      </c>
      <c r="K10927" t="n">
        <v>263.5003973436179</v>
      </c>
      <c r="L10927" t="n">
        <v>257.361838040584</v>
      </c>
      <c r="M10927" t="n">
        <v>257.361838040584</v>
      </c>
      <c r="N10927" t="n">
        <v>258.7489691280272</v>
      </c>
      <c r="O10927" t="n">
        <v>258.7489691280272</v>
      </c>
      <c r="P10927" t="n">
        <v>2.812131087443191</v>
      </c>
      <c r="Q10927" t="n">
        <v>0.994916105421019</v>
      </c>
      <c r="R10927" t="n">
        <v>0.9967416733163261</v>
      </c>
      <c r="S10927" t="n">
        <v>0.9999834350106364</v>
      </c>
      <c r="T10927" t="b">
        <v>1</v>
      </c>
    </row>
    <row r="10928">
      <c r="A10928" t="n">
        <v>55</v>
      </c>
      <c r="B10928" t="n">
        <v>127</v>
      </c>
      <c r="C10928" t="n">
        <v>34</v>
      </c>
      <c r="D10928" t="n">
        <v>33.87766682607845</v>
      </c>
      <c r="E10928" t="n">
        <v>0.999</v>
      </c>
      <c r="F10928" t="n">
        <v>257.0153480792138</v>
      </c>
      <c r="G10928" t="n">
        <v>1</v>
      </c>
      <c r="H10928" t="n">
        <v>5</v>
      </c>
      <c r="I10928" t="n">
        <v>258.7153480792138</v>
      </c>
      <c r="J10928" t="n">
        <v>258.7153480792138</v>
      </c>
      <c r="K10928" t="n">
        <v>261.9541307585712</v>
      </c>
      <c r="L10928" t="n">
        <v>257.9597925236582</v>
      </c>
      <c r="M10928" t="n">
        <v>262.068346666384</v>
      </c>
      <c r="N10928" t="n">
        <v>265.291721245459</v>
      </c>
      <c r="O10928" t="n">
        <v>261.9541307585712</v>
      </c>
      <c r="P10928" t="n">
        <v>4.938782679357416</v>
      </c>
      <c r="Q10928" t="n">
        <v>0.9893809879018991</v>
      </c>
      <c r="R10928" t="n">
        <v>0.988182853534281</v>
      </c>
      <c r="S10928" t="n">
        <v>0.9998745135787155</v>
      </c>
      <c r="T10928" t="b">
        <v>1</v>
      </c>
    </row>
    <row r="10929">
      <c r="A10929" t="n">
        <v>55</v>
      </c>
      <c r="B10929" t="n">
        <v>128</v>
      </c>
      <c r="C10929" t="n">
        <v>67</v>
      </c>
      <c r="D10929" t="n">
        <v>47.00209216877489</v>
      </c>
      <c r="E10929" t="n">
        <v>0.999</v>
      </c>
      <c r="F10929" t="n">
        <v>258.9113631720134</v>
      </c>
      <c r="G10929" t="n">
        <v>4</v>
      </c>
      <c r="H10929" t="n">
        <v>6</v>
      </c>
      <c r="I10929" t="n">
        <v>261.0051131720134</v>
      </c>
      <c r="J10929" t="n">
        <v>261.6676107626151</v>
      </c>
      <c r="K10929" t="n">
        <v>265.9096768428295</v>
      </c>
      <c r="L10929" t="n">
        <v>260.5863631720134</v>
      </c>
      <c r="M10929" t="n">
        <v>260.5863631720134</v>
      </c>
      <c r="N10929" t="n">
        <v>264.6174173888894</v>
      </c>
      <c r="O10929" t="n">
        <v>264.6174173888894</v>
      </c>
      <c r="P10929" t="n">
        <v>5.706054216876055</v>
      </c>
      <c r="Q10929" t="n">
        <v>0.9824002555787631</v>
      </c>
      <c r="R10929" t="n">
        <v>0.9905605562777097</v>
      </c>
      <c r="S10929" t="n">
        <v>0.999833868203009</v>
      </c>
      <c r="T10929" t="b">
        <v>1</v>
      </c>
    </row>
    <row r="10930">
      <c r="A10930" t="n">
        <v>55</v>
      </c>
      <c r="B10930" t="n">
        <v>129</v>
      </c>
      <c r="C10930" t="n">
        <v>39</v>
      </c>
      <c r="D10930" t="n">
        <v>21.82843164035993</v>
      </c>
      <c r="E10930" t="n">
        <v>0.9999</v>
      </c>
      <c r="F10930" t="n">
        <v>262.9374851373671</v>
      </c>
      <c r="G10930" t="n">
        <v>3</v>
      </c>
      <c r="H10930" t="n">
        <v>6</v>
      </c>
      <c r="I10930" t="n">
        <v>264.3303422802243</v>
      </c>
      <c r="J10930" t="n">
        <v>264.3303422802243</v>
      </c>
      <c r="K10930" t="n">
        <v>266.1079018600581</v>
      </c>
      <c r="L10930" t="n">
        <v>263.9124851373671</v>
      </c>
      <c r="M10930" t="n">
        <v>264.6174173888894</v>
      </c>
      <c r="N10930" t="n">
        <v>266.489495574169</v>
      </c>
      <c r="O10930" t="n">
        <v>266.1079018600581</v>
      </c>
      <c r="P10930" t="n">
        <v>3.170416722691016</v>
      </c>
      <c r="Q10930" t="n">
        <v>0.9960430489597506</v>
      </c>
      <c r="R10930" t="n">
        <v>0.995605054446223</v>
      </c>
      <c r="S10930" t="n">
        <v>0.9999826094156191</v>
      </c>
      <c r="T10930" t="b">
        <v>1</v>
      </c>
    </row>
    <row r="10931">
      <c r="A10931" t="n">
        <v>55</v>
      </c>
      <c r="B10931" t="n">
        <v>130</v>
      </c>
      <c r="C10931" t="n">
        <v>72</v>
      </c>
      <c r="D10931" t="n">
        <v>60.99389115413728</v>
      </c>
      <c r="E10931" t="n">
        <v>0.9</v>
      </c>
      <c r="F10931" t="n">
        <v>263.4774622133446</v>
      </c>
      <c r="G10931" t="n">
        <v>1</v>
      </c>
      <c r="H10931" t="n">
        <v>6</v>
      </c>
      <c r="I10931" t="n">
        <v>267.0774622133446</v>
      </c>
      <c r="J10931" t="n">
        <v>267.0774622133446</v>
      </c>
      <c r="K10931" t="n">
        <v>272.9086181554227</v>
      </c>
      <c r="L10931" t="n">
        <v>265.2774622133446</v>
      </c>
      <c r="M10931" t="n">
        <v>272.4729296406869</v>
      </c>
      <c r="N10931" t="n">
        <v>277.7039666178856</v>
      </c>
      <c r="O10931" t="n">
        <v>272.9086181554227</v>
      </c>
      <c r="P10931" t="n">
        <v>9.431155942078135</v>
      </c>
      <c r="Q10931" t="n">
        <v>0.9809626696447709</v>
      </c>
      <c r="R10931" t="n">
        <v>0.9877678277339372</v>
      </c>
      <c r="S10931" t="n">
        <v>0.9997671320956089</v>
      </c>
      <c r="T10931" t="b">
        <v>1</v>
      </c>
    </row>
    <row r="10932">
      <c r="A10932" t="n">
        <v>55</v>
      </c>
      <c r="B10932" t="n">
        <v>131</v>
      </c>
      <c r="C10932" t="n">
        <v>46</v>
      </c>
      <c r="D10932" t="n">
        <v>56.44673584598896</v>
      </c>
      <c r="E10932" t="n">
        <v>0.999</v>
      </c>
      <c r="F10932" t="n">
        <v>263.9737819389136</v>
      </c>
      <c r="G10932" t="n">
        <v>2</v>
      </c>
      <c r="H10932" t="n">
        <v>8</v>
      </c>
      <c r="I10932" t="n">
        <v>265.8904486055803</v>
      </c>
      <c r="J10932" t="n">
        <v>289.3816166014994</v>
      </c>
      <c r="K10932" t="n">
        <v>294.7935759347678</v>
      </c>
      <c r="L10932" t="n">
        <v>264.8937819389137</v>
      </c>
      <c r="M10932" t="n">
        <v>264.8937819389137</v>
      </c>
      <c r="N10932" t="n">
        <v>269.9699272488048</v>
      </c>
      <c r="O10932" t="n">
        <v>269.9699272488048</v>
      </c>
      <c r="P10932" t="n">
        <v>5.996145309891119</v>
      </c>
      <c r="Q10932" t="n">
        <v>0.9795535592440341</v>
      </c>
      <c r="R10932" t="n">
        <v>0.9935367264542264</v>
      </c>
      <c r="S10932" t="n">
        <v>0.9998678490603568</v>
      </c>
      <c r="T10932" t="b">
        <v>1</v>
      </c>
    </row>
    <row r="10933">
      <c r="A10933" t="n">
        <v>55</v>
      </c>
      <c r="B10933" t="n">
        <v>132</v>
      </c>
      <c r="C10933" t="n">
        <v>35</v>
      </c>
      <c r="D10933" t="n">
        <v>69.7668412155984</v>
      </c>
      <c r="E10933" t="n">
        <v>0.99</v>
      </c>
      <c r="F10933" t="n">
        <v>264.2784970189416</v>
      </c>
      <c r="G10933" t="n">
        <v>3</v>
      </c>
      <c r="H10933" t="n">
        <v>6</v>
      </c>
      <c r="I10933" t="n">
        <v>265.5284970189416</v>
      </c>
      <c r="J10933" t="n">
        <v>266.1079018600581</v>
      </c>
      <c r="K10933" t="n">
        <v>271.7892407212632</v>
      </c>
      <c r="L10933" t="n">
        <v>265.1534970189416</v>
      </c>
      <c r="M10933" t="n">
        <v>266.489495574169</v>
      </c>
      <c r="N10933" t="n">
        <v>272.4729296406869</v>
      </c>
      <c r="O10933" t="n">
        <v>271.7892407212632</v>
      </c>
      <c r="P10933" t="n">
        <v>7.510743702321577</v>
      </c>
      <c r="Q10933" t="n">
        <v>0.9874078739108633</v>
      </c>
      <c r="R10933" t="n">
        <v>0.986020786094317</v>
      </c>
      <c r="S10933" t="n">
        <v>0.9998239719758726</v>
      </c>
      <c r="T10933" t="b">
        <v>1</v>
      </c>
    </row>
    <row r="10934">
      <c r="A10934" t="n">
        <v>55</v>
      </c>
      <c r="B10934" t="n">
        <v>133</v>
      </c>
      <c r="C10934" t="n">
        <v>60</v>
      </c>
      <c r="D10934" t="n">
        <v>61.90100495581607</v>
      </c>
      <c r="E10934" t="n">
        <v>0.99</v>
      </c>
      <c r="F10934" t="n">
        <v>264.9895323414644</v>
      </c>
      <c r="G10934" t="n">
        <v>2</v>
      </c>
      <c r="H10934" t="n">
        <v>8</v>
      </c>
      <c r="I10934" t="n">
        <v>267.4895323414644</v>
      </c>
      <c r="J10934" t="n">
        <v>294.7935759347678</v>
      </c>
      <c r="K10934" t="n">
        <v>300.728475738777</v>
      </c>
      <c r="L10934" t="n">
        <v>266.1895323414644</v>
      </c>
      <c r="M10934" t="n">
        <v>269.9699272488048</v>
      </c>
      <c r="N10934" t="n">
        <v>275.5365643851192</v>
      </c>
      <c r="O10934" t="n">
        <v>275.5365643851192</v>
      </c>
      <c r="P10934" t="n">
        <v>10.54703204365472</v>
      </c>
      <c r="Q10934" t="n">
        <v>0.9776001716215981</v>
      </c>
      <c r="R10934" t="n">
        <v>0.9929144184014879</v>
      </c>
      <c r="S10934" t="n">
        <v>0.9998412841882321</v>
      </c>
      <c r="T10934" t="b">
        <v>1</v>
      </c>
    </row>
    <row r="10935">
      <c r="A10935" t="n">
        <v>55</v>
      </c>
      <c r="B10935" t="n">
        <v>134</v>
      </c>
      <c r="C10935" t="n">
        <v>51</v>
      </c>
      <c r="D10935" t="n">
        <v>67.47581972462075</v>
      </c>
      <c r="E10935" t="n">
        <v>0.9</v>
      </c>
      <c r="F10935" t="n">
        <v>265.5150563970574</v>
      </c>
      <c r="G10935" t="n">
        <v>5</v>
      </c>
      <c r="H10935" t="n">
        <v>7</v>
      </c>
      <c r="I10935" t="n">
        <v>266.9317230637241</v>
      </c>
      <c r="J10935" t="n">
        <v>266.9317230637241</v>
      </c>
      <c r="K10935" t="n">
        <v>273.3518771764378</v>
      </c>
      <c r="L10935" t="n">
        <v>266.6483897303908</v>
      </c>
      <c r="M10935" t="n">
        <v>266.6483897303908</v>
      </c>
      <c r="N10935" t="n">
        <v>273.2378252503732</v>
      </c>
      <c r="O10935" t="n">
        <v>273.2378252503732</v>
      </c>
      <c r="P10935" t="n">
        <v>7.722768853315813</v>
      </c>
      <c r="Q10935" t="n">
        <v>0.9766011325611427</v>
      </c>
      <c r="R10935" t="n">
        <v>0.9867937268118196</v>
      </c>
      <c r="S10935" t="n">
        <v>0.9996909881643085</v>
      </c>
      <c r="T10935" t="b">
        <v>1</v>
      </c>
    </row>
    <row r="10936">
      <c r="A10936" t="n">
        <v>55</v>
      </c>
      <c r="B10936" t="n">
        <v>135</v>
      </c>
      <c r="C10936" t="n">
        <v>77</v>
      </c>
      <c r="D10936" t="n">
        <v>56.0214981912111</v>
      </c>
      <c r="E10936" t="n">
        <v>0.999</v>
      </c>
      <c r="F10936" t="n">
        <v>267.0807024146271</v>
      </c>
      <c r="G10936" t="n">
        <v>3</v>
      </c>
      <c r="H10936" t="n">
        <v>7</v>
      </c>
      <c r="I10936" t="n">
        <v>269.8307024146271</v>
      </c>
      <c r="J10936" t="n">
        <v>271.7892407212632</v>
      </c>
      <c r="K10936" t="n">
        <v>276.3512519746191</v>
      </c>
      <c r="L10936" t="n">
        <v>268.7918135257382</v>
      </c>
      <c r="M10936" t="n">
        <v>278.4698092730371</v>
      </c>
      <c r="N10936" t="n">
        <v>283.9406587057725</v>
      </c>
      <c r="O10936" t="n">
        <v>276.3512519746191</v>
      </c>
      <c r="P10936" t="n">
        <v>9.270549559991991</v>
      </c>
      <c r="Q10936" t="n">
        <v>0.989876147081635</v>
      </c>
      <c r="R10936" t="n">
        <v>0.9890231966975882</v>
      </c>
      <c r="S10936" t="n">
        <v>0.9998888724578525</v>
      </c>
      <c r="T10936" t="b">
        <v>1</v>
      </c>
    </row>
    <row r="10937">
      <c r="A10937" t="n">
        <v>55</v>
      </c>
      <c r="B10937" t="n">
        <v>136</v>
      </c>
      <c r="C10937" t="n">
        <v>81</v>
      </c>
      <c r="D10937" t="n">
        <v>50.95247214583335</v>
      </c>
      <c r="E10937" t="n">
        <v>0.999</v>
      </c>
      <c r="F10937" t="n">
        <v>267.465301354032</v>
      </c>
      <c r="G10937" t="n">
        <v>3</v>
      </c>
      <c r="H10937" t="n">
        <v>8</v>
      </c>
      <c r="I10937" t="n">
        <v>270.3581584968892</v>
      </c>
      <c r="J10937" t="n">
        <v>276.3512519746191</v>
      </c>
      <c r="K10937" t="n">
        <v>280.5004760907293</v>
      </c>
      <c r="L10937" t="n">
        <v>269.085301354032</v>
      </c>
      <c r="M10937" t="n">
        <v>275.5365643851192</v>
      </c>
      <c r="N10937" t="n">
        <v>280.118621232766</v>
      </c>
      <c r="O10937" t="n">
        <v>280.118621232766</v>
      </c>
      <c r="P10937" t="n">
        <v>12.65331987873401</v>
      </c>
      <c r="Q10937" t="n">
        <v>0.9907879566217737</v>
      </c>
      <c r="R10937" t="n">
        <v>0.994163992045325</v>
      </c>
      <c r="S10937" t="n">
        <v>0.9999462384415658</v>
      </c>
      <c r="T10937" t="b">
        <v>1</v>
      </c>
    </row>
    <row r="10938">
      <c r="A10938" t="n">
        <v>55</v>
      </c>
      <c r="B10938" t="n">
        <v>137</v>
      </c>
      <c r="C10938" t="n">
        <v>16</v>
      </c>
      <c r="D10938" t="n">
        <v>53.57551639207747</v>
      </c>
      <c r="E10938" t="n">
        <v>0.999</v>
      </c>
      <c r="F10938" t="n">
        <v>267.6570477754036</v>
      </c>
      <c r="G10938" t="n">
        <v>4</v>
      </c>
      <c r="H10938" t="n">
        <v>7</v>
      </c>
      <c r="I10938" t="n">
        <v>268.1570477754036</v>
      </c>
      <c r="J10938" t="n">
        <v>268.1570477754036</v>
      </c>
      <c r="K10938" t="n">
        <v>272.992383189851</v>
      </c>
      <c r="L10938" t="n">
        <v>268.0126033309592</v>
      </c>
      <c r="M10938" t="n">
        <v>273.2378252503732</v>
      </c>
      <c r="N10938" t="n">
        <v>278.4698092730371</v>
      </c>
      <c r="O10938" t="n">
        <v>272.992383189851</v>
      </c>
      <c r="P10938" t="n">
        <v>5.3353354144474</v>
      </c>
      <c r="Q10938" t="n">
        <v>0.9799636780873646</v>
      </c>
      <c r="R10938" t="n">
        <v>0.9894999350252666</v>
      </c>
      <c r="S10938" t="n">
        <v>0.9997896173180627</v>
      </c>
      <c r="T10938" t="b">
        <v>1</v>
      </c>
    </row>
    <row r="10939">
      <c r="A10939" t="n">
        <v>55</v>
      </c>
      <c r="B10939" t="n">
        <v>138</v>
      </c>
      <c r="C10939" t="n">
        <v>29</v>
      </c>
      <c r="D10939" t="n">
        <v>50.14878729140165</v>
      </c>
      <c r="E10939" t="n">
        <v>0.9</v>
      </c>
      <c r="F10939" t="n">
        <v>272.9454044337609</v>
      </c>
      <c r="G10939" t="n">
        <v>7</v>
      </c>
      <c r="H10939" t="n">
        <v>8</v>
      </c>
      <c r="I10939" t="n">
        <v>273.5898488782054</v>
      </c>
      <c r="J10939" t="n">
        <v>283.9406587057725</v>
      </c>
      <c r="K10939" t="n">
        <v>288.8380012146985</v>
      </c>
      <c r="L10939" t="n">
        <v>273.5254044337609</v>
      </c>
      <c r="M10939" t="n">
        <v>280.118621232766</v>
      </c>
      <c r="N10939" t="n">
        <v>284.6284042625683</v>
      </c>
      <c r="O10939" t="n">
        <v>284.6284042625683</v>
      </c>
      <c r="P10939" t="n">
        <v>11.6829998288074</v>
      </c>
      <c r="Q10939" t="n">
        <v>0.9901682141204299</v>
      </c>
      <c r="R10939" t="n">
        <v>0.9942557798201114</v>
      </c>
      <c r="S10939" t="n">
        <v>0.9999435240571463</v>
      </c>
      <c r="T10939" t="b">
        <v>1</v>
      </c>
    </row>
    <row r="10940">
      <c r="A10940" t="n">
        <v>55</v>
      </c>
      <c r="B10940" t="n">
        <v>139</v>
      </c>
      <c r="C10940" t="n">
        <v>96</v>
      </c>
      <c r="D10940" t="n">
        <v>39.11919311989337</v>
      </c>
      <c r="E10940" t="n">
        <v>0.999</v>
      </c>
      <c r="F10940" t="n">
        <v>275.2390954118636</v>
      </c>
      <c r="G10940" t="n">
        <v>3</v>
      </c>
      <c r="H10940" t="n">
        <v>8</v>
      </c>
      <c r="I10940" t="n">
        <v>278.6676668404351</v>
      </c>
      <c r="J10940" t="n">
        <v>285.1970510034479</v>
      </c>
      <c r="K10940" t="n">
        <v>288.3826530490418</v>
      </c>
      <c r="L10940" t="n">
        <v>277.1590954118636</v>
      </c>
      <c r="M10940" t="n">
        <v>293.8332085695547</v>
      </c>
      <c r="N10940" t="n">
        <v>297.3511216199048</v>
      </c>
      <c r="O10940" t="n">
        <v>288.3826530490418</v>
      </c>
      <c r="P10940" t="n">
        <v>13.14355763717822</v>
      </c>
      <c r="Q10940" t="n">
        <v>0.9929197810500054</v>
      </c>
      <c r="R10940" t="n">
        <v>0.995516311586917</v>
      </c>
      <c r="S10940" t="n">
        <v>0.9999682545043318</v>
      </c>
      <c r="T10940" t="b">
        <v>1</v>
      </c>
    </row>
    <row r="10941">
      <c r="A10941" t="n">
        <v>55</v>
      </c>
      <c r="B10941" t="n">
        <v>140</v>
      </c>
      <c r="C10941" t="n">
        <v>25</v>
      </c>
      <c r="D10941" t="n">
        <v>57.67393992818478</v>
      </c>
      <c r="E10941" t="n">
        <v>0.9999</v>
      </c>
      <c r="F10941" t="n">
        <v>275.430470560843</v>
      </c>
      <c r="G10941" t="n">
        <v>1</v>
      </c>
      <c r="H10941" t="n">
        <v>3</v>
      </c>
      <c r="I10941" t="n">
        <v>276.680470560843</v>
      </c>
      <c r="J10941" t="n">
        <v>276.680470560843</v>
      </c>
      <c r="K10941" t="n">
        <v>282.1942315482412</v>
      </c>
      <c r="L10941" t="n">
        <v>276.3233277037002</v>
      </c>
      <c r="M10941" t="n">
        <v>280.5004760907293</v>
      </c>
      <c r="N10941" t="n">
        <v>285.1970510034479</v>
      </c>
      <c r="O10941" t="n">
        <v>282.1942315482412</v>
      </c>
      <c r="P10941" t="n">
        <v>6.763760987398143</v>
      </c>
      <c r="Q10941" t="n">
        <v>0.9819894987393575</v>
      </c>
      <c r="R10941" t="n">
        <v>0.9895790894962384</v>
      </c>
      <c r="S10941" t="n">
        <v>0.9998123141782349</v>
      </c>
      <c r="T10941" t="b">
        <v>0</v>
      </c>
    </row>
    <row r="10942">
      <c r="A10942" t="n">
        <v>55</v>
      </c>
      <c r="B10942" t="n">
        <v>141</v>
      </c>
      <c r="C10942" t="n">
        <v>94</v>
      </c>
      <c r="D10942" t="n">
        <v>59.98976470976152</v>
      </c>
      <c r="E10942" t="n">
        <v>0.99</v>
      </c>
      <c r="F10942" t="n">
        <v>275.5317560472509</v>
      </c>
      <c r="G10942" t="n">
        <v>2</v>
      </c>
      <c r="H10942" t="n">
        <v>5</v>
      </c>
      <c r="I10942" t="n">
        <v>279.4484227139176</v>
      </c>
      <c r="J10942" t="n">
        <v>300.728475738777</v>
      </c>
      <c r="K10942" t="n">
        <v>306.4801310321386</v>
      </c>
      <c r="L10942" t="n">
        <v>278.142867158362</v>
      </c>
      <c r="M10942" t="n">
        <v>278.142867158362</v>
      </c>
      <c r="N10942" t="n">
        <v>283.8507420118121</v>
      </c>
      <c r="O10942" t="n">
        <v>283.8507420118121</v>
      </c>
      <c r="P10942" t="n">
        <v>8.31898596456125</v>
      </c>
      <c r="Q10942" t="n">
        <v>0.9782842179537361</v>
      </c>
      <c r="R10942" t="n">
        <v>0.9791698638872378</v>
      </c>
      <c r="S10942" t="n">
        <v>0.9995476573041813</v>
      </c>
      <c r="T10942" t="b">
        <v>1</v>
      </c>
    </row>
    <row r="10943">
      <c r="A10943" t="n">
        <v>55</v>
      </c>
      <c r="B10943" t="n">
        <v>142</v>
      </c>
      <c r="C10943" t="n">
        <v>14</v>
      </c>
      <c r="D10943" t="n">
        <v>61.29403023760543</v>
      </c>
      <c r="E10943" t="n">
        <v>0.99</v>
      </c>
      <c r="F10943" t="n">
        <v>276.5363785607482</v>
      </c>
      <c r="G10943" t="n">
        <v>7</v>
      </c>
      <c r="H10943" t="n">
        <v>8</v>
      </c>
      <c r="I10943" t="n">
        <v>276.8474896718594</v>
      </c>
      <c r="J10943" t="n">
        <v>288.8380012146985</v>
      </c>
      <c r="K10943" t="n">
        <v>294.8237463550896</v>
      </c>
      <c r="L10943" t="n">
        <v>276.8163785607482</v>
      </c>
      <c r="M10943" t="n">
        <v>284.6284042625683</v>
      </c>
      <c r="N10943" t="n">
        <v>290.1404573414897</v>
      </c>
      <c r="O10943" t="n">
        <v>290.1404573414897</v>
      </c>
      <c r="P10943" t="n">
        <v>13.60407878074142</v>
      </c>
      <c r="Q10943" t="n">
        <v>0.9879963257408783</v>
      </c>
      <c r="R10943" t="n">
        <v>0.9929836522607003</v>
      </c>
      <c r="S10943" t="n">
        <v>0.9999157780472487</v>
      </c>
      <c r="T10943" t="b">
        <v>1</v>
      </c>
    </row>
    <row r="10944">
      <c r="A10944" t="n">
        <v>55</v>
      </c>
      <c r="B10944" t="n">
        <v>143</v>
      </c>
      <c r="C10944" t="n">
        <v>22</v>
      </c>
      <c r="D10944" t="n">
        <v>41.06339365608342</v>
      </c>
      <c r="E10944" t="n">
        <v>0.999</v>
      </c>
      <c r="F10944" t="n">
        <v>276.6453586937311</v>
      </c>
      <c r="G10944" t="n">
        <v>6</v>
      </c>
      <c r="H10944" t="n">
        <v>8</v>
      </c>
      <c r="I10944" t="n">
        <v>277.1953586937311</v>
      </c>
      <c r="J10944" t="n">
        <v>277.7039666178856</v>
      </c>
      <c r="K10944" t="n">
        <v>281.2256984923353</v>
      </c>
      <c r="L10944" t="n">
        <v>277.0853586937311</v>
      </c>
      <c r="M10944" t="n">
        <v>290.1404573414897</v>
      </c>
      <c r="N10944" t="n">
        <v>293.8332085695547</v>
      </c>
      <c r="O10944" t="n">
        <v>281.2256984923353</v>
      </c>
      <c r="P10944" t="n">
        <v>4.580339798604257</v>
      </c>
      <c r="Q10944" t="n">
        <v>0.9917482914536206</v>
      </c>
      <c r="R10944" t="n">
        <v>0.9952940000899579</v>
      </c>
      <c r="S10944" t="n">
        <v>0.999961167460323</v>
      </c>
      <c r="T10944" t="b">
        <v>1</v>
      </c>
    </row>
    <row r="10945">
      <c r="A10945" t="n">
        <v>55</v>
      </c>
      <c r="B10945" t="n">
        <v>144</v>
      </c>
      <c r="C10945" t="n">
        <v>19</v>
      </c>
      <c r="D10945" t="n">
        <v>71.71488219151669</v>
      </c>
      <c r="E10945" t="n">
        <v>0.99</v>
      </c>
      <c r="F10945" t="n">
        <v>280.4081758567093</v>
      </c>
      <c r="G10945" t="n">
        <v>3</v>
      </c>
      <c r="H10945" t="n">
        <v>7</v>
      </c>
      <c r="I10945" t="n">
        <v>281.0867472852808</v>
      </c>
      <c r="J10945" t="n">
        <v>288.3826530490418</v>
      </c>
      <c r="K10945" t="n">
        <v>294.2226271688722</v>
      </c>
      <c r="L10945" t="n">
        <v>280.8303980789315</v>
      </c>
      <c r="M10945" t="n">
        <v>294.8237463550896</v>
      </c>
      <c r="N10945" t="n">
        <v>301.8271528191049</v>
      </c>
      <c r="O10945" t="n">
        <v>294.2226271688722</v>
      </c>
      <c r="P10945" t="n">
        <v>13.81445131216287</v>
      </c>
      <c r="Q10945" t="n">
        <v>0.9870585593837233</v>
      </c>
      <c r="R10945" t="n">
        <v>0.9859699101541097</v>
      </c>
      <c r="S10945" t="n">
        <v>0.9998184304254184</v>
      </c>
      <c r="T10945" t="b">
        <v>1</v>
      </c>
    </row>
    <row r="10946">
      <c r="A10946" t="n">
        <v>55</v>
      </c>
      <c r="B10946" t="n">
        <v>145</v>
      </c>
      <c r="C10946" t="n">
        <v>14</v>
      </c>
      <c r="D10946" t="n">
        <v>33.21788065693907</v>
      </c>
      <c r="E10946" t="n">
        <v>0.9</v>
      </c>
      <c r="F10946" t="n">
        <v>283.2626778703046</v>
      </c>
      <c r="G10946" t="n">
        <v>1</v>
      </c>
      <c r="H10946" t="n">
        <v>3</v>
      </c>
      <c r="I10946" t="n">
        <v>283.9626778703046</v>
      </c>
      <c r="J10946" t="n">
        <v>283.9626778703046</v>
      </c>
      <c r="K10946" t="n">
        <v>287.1383834780426</v>
      </c>
      <c r="L10946" t="n">
        <v>283.7626778703046</v>
      </c>
      <c r="M10946" t="n">
        <v>294.2226271688722</v>
      </c>
      <c r="N10946" t="n">
        <v>296.9276663103167</v>
      </c>
      <c r="O10946" t="n">
        <v>287.1383834780426</v>
      </c>
      <c r="P10946" t="n">
        <v>3.875705607737927</v>
      </c>
      <c r="Q10946" t="n">
        <v>0.989586718409511</v>
      </c>
      <c r="R10946" t="n">
        <v>0.9939846455650864</v>
      </c>
      <c r="S10946" t="n">
        <v>0.9999373604204026</v>
      </c>
      <c r="T10946" t="b">
        <v>1</v>
      </c>
    </row>
    <row r="10947">
      <c r="A10947" t="n">
        <v>55</v>
      </c>
      <c r="B10947" t="n">
        <v>146</v>
      </c>
      <c r="C10947" t="n">
        <v>37</v>
      </c>
      <c r="D10947" t="n">
        <v>35.76532379625473</v>
      </c>
      <c r="E10947" t="n">
        <v>0.999</v>
      </c>
      <c r="F10947" t="n">
        <v>283.6871147697191</v>
      </c>
      <c r="G10947" t="n">
        <v>1</v>
      </c>
      <c r="H10947" t="n">
        <v>6</v>
      </c>
      <c r="I10947" t="n">
        <v>285.5371147697191</v>
      </c>
      <c r="J10947" t="n">
        <v>287.1383834780426</v>
      </c>
      <c r="K10947" t="n">
        <v>290.5576304948929</v>
      </c>
      <c r="L10947" t="n">
        <v>284.6121147697191</v>
      </c>
      <c r="M10947" t="n">
        <v>284.6121147697191</v>
      </c>
      <c r="N10947" t="n">
        <v>287.679466724801</v>
      </c>
      <c r="O10947" t="n">
        <v>287.679466724801</v>
      </c>
      <c r="P10947" t="n">
        <v>3.992351955081915</v>
      </c>
      <c r="Q10947" t="n">
        <v>0.9887926263936311</v>
      </c>
      <c r="R10947" t="n">
        <v>0.9928091033362753</v>
      </c>
      <c r="S10947" t="n">
        <v>0.9999194089345248</v>
      </c>
      <c r="T10947" t="b">
        <v>1</v>
      </c>
    </row>
    <row r="10948">
      <c r="A10948" t="n">
        <v>55</v>
      </c>
      <c r="B10948" t="n">
        <v>147</v>
      </c>
      <c r="C10948" t="n">
        <v>51</v>
      </c>
      <c r="D10948" t="n">
        <v>50.30715431918719</v>
      </c>
      <c r="E10948" t="n">
        <v>0.9</v>
      </c>
      <c r="F10948" t="n">
        <v>285.6819431079846</v>
      </c>
      <c r="G10948" t="n">
        <v>5</v>
      </c>
      <c r="H10948" t="n">
        <v>8</v>
      </c>
      <c r="I10948" t="n">
        <v>287.0986097746513</v>
      </c>
      <c r="J10948" t="n">
        <v>287.0986097746513</v>
      </c>
      <c r="K10948" t="n">
        <v>291.8852086632514</v>
      </c>
      <c r="L10948" t="n">
        <v>286.7019431079846</v>
      </c>
      <c r="M10948" t="n">
        <v>297.3511216199048</v>
      </c>
      <c r="N10948" t="n">
        <v>301.8751462888965</v>
      </c>
      <c r="O10948" t="n">
        <v>291.8852086632514</v>
      </c>
      <c r="P10948" t="n">
        <v>6.203265555266796</v>
      </c>
      <c r="Q10948" t="n">
        <v>0.9825023349925429</v>
      </c>
      <c r="R10948" t="n">
        <v>0.9942376922627955</v>
      </c>
      <c r="S10948" t="n">
        <v>0.9998991730695446</v>
      </c>
      <c r="T10948" t="b">
        <v>1</v>
      </c>
    </row>
    <row r="10949">
      <c r="A10949" t="n">
        <v>55</v>
      </c>
      <c r="B10949" t="n">
        <v>148</v>
      </c>
      <c r="C10949" t="n">
        <v>87</v>
      </c>
      <c r="D10949" t="n">
        <v>41.70098183161208</v>
      </c>
      <c r="E10949" t="n">
        <v>0.999</v>
      </c>
      <c r="F10949" t="n">
        <v>287.4875920122308</v>
      </c>
      <c r="G10949" t="n">
        <v>2</v>
      </c>
      <c r="H10949" t="n">
        <v>8</v>
      </c>
      <c r="I10949" t="n">
        <v>291.1125920122308</v>
      </c>
      <c r="J10949" t="n">
        <v>306.4801310321386</v>
      </c>
      <c r="K10949" t="n">
        <v>310.4783076219384</v>
      </c>
      <c r="L10949" t="n">
        <v>289.2275920122308</v>
      </c>
      <c r="M10949" t="n">
        <v>301.8751462888965</v>
      </c>
      <c r="N10949" t="n">
        <v>305.6252345831062</v>
      </c>
      <c r="O10949" t="n">
        <v>305.6252345831062</v>
      </c>
      <c r="P10949" t="n">
        <v>18.13764257087536</v>
      </c>
      <c r="Q10949" t="n">
        <v>0.9848541544000778</v>
      </c>
      <c r="R10949" t="n">
        <v>0.9952211052618191</v>
      </c>
      <c r="S10949" t="n">
        <v>0.9999276195981572</v>
      </c>
      <c r="T10949" t="b">
        <v>1</v>
      </c>
    </row>
    <row r="10950">
      <c r="A10950" t="n">
        <v>55</v>
      </c>
      <c r="B10950" t="n">
        <v>149</v>
      </c>
      <c r="C10950" t="n">
        <v>74</v>
      </c>
      <c r="D10950" t="n">
        <v>25.71370826456232</v>
      </c>
      <c r="E10950" t="n">
        <v>0.999</v>
      </c>
      <c r="F10950" t="n">
        <v>291.1124976569906</v>
      </c>
      <c r="G10950" t="n">
        <v>3</v>
      </c>
      <c r="H10950" t="n">
        <v>4</v>
      </c>
      <c r="I10950" t="n">
        <v>293.7553547998477</v>
      </c>
      <c r="J10950" t="n">
        <v>296.9276663103167</v>
      </c>
      <c r="K10950" t="n">
        <v>299.0216164947274</v>
      </c>
      <c r="L10950" t="n">
        <v>293.4249976569906</v>
      </c>
      <c r="M10950" t="n">
        <v>293.4249976569906</v>
      </c>
      <c r="N10950" t="n">
        <v>295.7457294498211</v>
      </c>
      <c r="O10950" t="n">
        <v>295.7457294498211</v>
      </c>
      <c r="P10950" t="n">
        <v>4.633231792830543</v>
      </c>
      <c r="Q10950" t="n">
        <v>0.9953403883197895</v>
      </c>
      <c r="R10950" t="n">
        <v>0.99033289900595</v>
      </c>
      <c r="S10950" t="n">
        <v>0.9999549550632943</v>
      </c>
      <c r="T10950" t="b">
        <v>1</v>
      </c>
    </row>
    <row r="10951">
      <c r="A10951" t="n">
        <v>55</v>
      </c>
      <c r="B10951" t="n">
        <v>150</v>
      </c>
      <c r="C10951" t="n">
        <v>63</v>
      </c>
      <c r="D10951" t="n">
        <v>26.49052869939182</v>
      </c>
      <c r="E10951" t="n">
        <v>0.9</v>
      </c>
      <c r="F10951" t="n">
        <v>292.1802072115399</v>
      </c>
      <c r="G10951" t="n">
        <v>7</v>
      </c>
      <c r="H10951" t="n">
        <v>8</v>
      </c>
      <c r="I10951" t="n">
        <v>293.5802072115399</v>
      </c>
      <c r="J10951" t="n">
        <v>301.8271528191049</v>
      </c>
      <c r="K10951" t="n">
        <v>304.4141185124049</v>
      </c>
      <c r="L10951" t="n">
        <v>293.4402072115399</v>
      </c>
      <c r="M10951" t="n">
        <v>305.6252345831062</v>
      </c>
      <c r="N10951" t="n">
        <v>308.0074763726199</v>
      </c>
      <c r="O10951" t="n">
        <v>304.4141185124049</v>
      </c>
      <c r="P10951" t="n">
        <v>12.23391130086503</v>
      </c>
      <c r="Q10951" t="n">
        <v>0.9947943675928854</v>
      </c>
      <c r="R10951" t="n">
        <v>0.9969615577926348</v>
      </c>
      <c r="S10951" t="n">
        <v>0.9999841829867782</v>
      </c>
      <c r="T10951" t="b">
        <v>1</v>
      </c>
    </row>
    <row r="10952">
      <c r="A10952" t="n">
        <v>55</v>
      </c>
      <c r="B10952" t="n">
        <v>151</v>
      </c>
      <c r="C10952" t="n">
        <v>79</v>
      </c>
      <c r="D10952" t="n">
        <v>63.90692432390129</v>
      </c>
      <c r="E10952" t="n">
        <v>0.99</v>
      </c>
      <c r="F10952" t="n">
        <v>292.5622694079775</v>
      </c>
      <c r="G10952" t="n">
        <v>3</v>
      </c>
      <c r="H10952" t="n">
        <v>6</v>
      </c>
      <c r="I10952" t="n">
        <v>295.3836979794061</v>
      </c>
      <c r="J10952" t="n">
        <v>299.0216164947274</v>
      </c>
      <c r="K10952" t="n">
        <v>304.2257634266412</v>
      </c>
      <c r="L10952" t="n">
        <v>294.5372694079775</v>
      </c>
      <c r="M10952" t="n">
        <v>294.5372694079775</v>
      </c>
      <c r="N10952" t="n">
        <v>300.0181377033379</v>
      </c>
      <c r="O10952" t="n">
        <v>300.0181377033379</v>
      </c>
      <c r="P10952" t="n">
        <v>7.455868295360347</v>
      </c>
      <c r="Q10952" t="n">
        <v>0.9884593950109152</v>
      </c>
      <c r="R10952" t="n">
        <v>0.9871873845153502</v>
      </c>
      <c r="S10952" t="n">
        <v>0.9998521346658146</v>
      </c>
      <c r="T10952" t="b">
        <v>1</v>
      </c>
    </row>
    <row r="10953">
      <c r="A10953" t="n">
        <v>55</v>
      </c>
      <c r="B10953" t="n">
        <v>152</v>
      </c>
      <c r="C10953" t="n">
        <v>12</v>
      </c>
      <c r="D10953" t="n">
        <v>63.37928648737845</v>
      </c>
      <c r="E10953" t="n">
        <v>0.99</v>
      </c>
      <c r="F10953" t="n">
        <v>299.0528537663674</v>
      </c>
      <c r="G10953" t="n">
        <v>3</v>
      </c>
      <c r="H10953" t="n">
        <v>4</v>
      </c>
      <c r="I10953" t="n">
        <v>299.4814251949389</v>
      </c>
      <c r="J10953" t="n">
        <v>304.2257634266412</v>
      </c>
      <c r="K10953" t="n">
        <v>309.3869431080238</v>
      </c>
      <c r="L10953" t="n">
        <v>299.4278537663674</v>
      </c>
      <c r="M10953" t="n">
        <v>299.4278537663674</v>
      </c>
      <c r="N10953" t="n">
        <v>305.1480059764197</v>
      </c>
      <c r="O10953" t="n">
        <v>305.1480059764197</v>
      </c>
      <c r="P10953" t="n">
        <v>6.09515221005222</v>
      </c>
      <c r="Q10953" t="n">
        <v>0.9885541308661814</v>
      </c>
      <c r="R10953" t="n">
        <v>0.9763409283282986</v>
      </c>
      <c r="S10953" t="n">
        <v>0.9997292013618181</v>
      </c>
      <c r="T10953" t="b">
        <v>1</v>
      </c>
    </row>
    <row r="10954">
      <c r="A10954" t="n">
        <v>55</v>
      </c>
      <c r="B10954" t="n">
        <v>153</v>
      </c>
      <c r="C10954" t="n">
        <v>64</v>
      </c>
      <c r="D10954" t="n">
        <v>25.12029222292051</v>
      </c>
      <c r="E10954" t="n">
        <v>0.999</v>
      </c>
      <c r="F10954" t="n">
        <v>300.0346499998212</v>
      </c>
      <c r="G10954" t="n">
        <v>4</v>
      </c>
      <c r="H10954" t="n">
        <v>8</v>
      </c>
      <c r="I10954" t="n">
        <v>302.0346499998212</v>
      </c>
      <c r="J10954" t="n">
        <v>305.1480059764197</v>
      </c>
      <c r="K10954" t="n">
        <v>307.4151803647699</v>
      </c>
      <c r="L10954" t="n">
        <v>301.3146499998211</v>
      </c>
      <c r="M10954" t="n">
        <v>308.0074763726199</v>
      </c>
      <c r="N10954" t="n">
        <v>310.2664954574149</v>
      </c>
      <c r="O10954" t="n">
        <v>307.4151803647699</v>
      </c>
      <c r="P10954" t="n">
        <v>7.380530364948697</v>
      </c>
      <c r="Q10954" t="n">
        <v>0.9905549375662315</v>
      </c>
      <c r="R10954" t="n">
        <v>0.9971184961482333</v>
      </c>
      <c r="S10954" t="n">
        <v>0.9999727840162169</v>
      </c>
      <c r="T10954" t="b">
        <v>1</v>
      </c>
    </row>
    <row r="10955">
      <c r="A10955" t="n">
        <v>55</v>
      </c>
      <c r="B10955" t="n">
        <v>154</v>
      </c>
      <c r="C10955" t="n">
        <v>59</v>
      </c>
      <c r="D10955" t="n">
        <v>39.60329258760133</v>
      </c>
      <c r="E10955" t="n">
        <v>0.9999</v>
      </c>
      <c r="F10955" t="n">
        <v>301.3762536104444</v>
      </c>
      <c r="G10955" t="n">
        <v>1</v>
      </c>
      <c r="H10955" t="n">
        <v>3</v>
      </c>
      <c r="I10955" t="n">
        <v>304.3262536104444</v>
      </c>
      <c r="J10955" t="n">
        <v>304.3262536104444</v>
      </c>
      <c r="K10955" t="n">
        <v>308.1124192497944</v>
      </c>
      <c r="L10955" t="n">
        <v>303.4833964675872</v>
      </c>
      <c r="M10955" t="n">
        <v>309.3869431080238</v>
      </c>
      <c r="N10955" t="n">
        <v>312.6119669343757</v>
      </c>
      <c r="O10955" t="n">
        <v>308.1124192497944</v>
      </c>
      <c r="P10955" t="n">
        <v>6.73616563935002</v>
      </c>
      <c r="Q10955" t="n">
        <v>0.9875974532218592</v>
      </c>
      <c r="R10955" t="n">
        <v>0.9928324781883962</v>
      </c>
      <c r="S10955" t="n">
        <v>0.9999111044754483</v>
      </c>
      <c r="T10955" t="b">
        <v>1</v>
      </c>
    </row>
    <row r="10956">
      <c r="A10956" t="n">
        <v>55</v>
      </c>
      <c r="B10956" t="n">
        <v>155</v>
      </c>
      <c r="C10956" t="n">
        <v>17</v>
      </c>
      <c r="D10956" t="n">
        <v>12.21263075110782</v>
      </c>
      <c r="E10956" t="n">
        <v>0.999</v>
      </c>
      <c r="F10956" t="n">
        <v>302.4620736065442</v>
      </c>
      <c r="G10956" t="n">
        <v>4</v>
      </c>
      <c r="H10956" t="n">
        <v>6</v>
      </c>
      <c r="I10956" t="n">
        <v>302.9933236065442</v>
      </c>
      <c r="J10956" t="n">
        <v>307.4151803647699</v>
      </c>
      <c r="K10956" t="n">
        <v>308.5174033567471</v>
      </c>
      <c r="L10956" t="n">
        <v>302.8870736065442</v>
      </c>
      <c r="M10956" t="n">
        <v>302.8870736065442</v>
      </c>
      <c r="N10956" t="n">
        <v>303.9344690397439</v>
      </c>
      <c r="O10956" t="n">
        <v>303.9344690397439</v>
      </c>
      <c r="P10956" t="n">
        <v>1.472395433199665</v>
      </c>
      <c r="Q10956" t="n">
        <v>0.9953969362041362</v>
      </c>
      <c r="R10956" t="n">
        <v>0.9975387185091229</v>
      </c>
      <c r="S10956" t="n">
        <v>0.9999886705642779</v>
      </c>
      <c r="T10956" t="b">
        <v>1</v>
      </c>
    </row>
    <row r="10957">
      <c r="A10957" t="n">
        <v>55</v>
      </c>
      <c r="B10957" t="n">
        <v>156</v>
      </c>
      <c r="C10957" t="n">
        <v>43</v>
      </c>
      <c r="D10957" t="n">
        <v>30.54834043508056</v>
      </c>
      <c r="E10957" t="n">
        <v>0.99</v>
      </c>
      <c r="F10957" t="n">
        <v>302.6215657919325</v>
      </c>
      <c r="G10957" t="n">
        <v>1</v>
      </c>
      <c r="H10957" t="n">
        <v>3</v>
      </c>
      <c r="I10957" t="n">
        <v>304.7715657919325</v>
      </c>
      <c r="J10957" t="n">
        <v>308.1124192497944</v>
      </c>
      <c r="K10957" t="n">
        <v>311.0329106871826</v>
      </c>
      <c r="L10957" t="n">
        <v>304.1572800776468</v>
      </c>
      <c r="M10957" t="n">
        <v>312.6119669343757</v>
      </c>
      <c r="N10957" t="n">
        <v>315.0996168069393</v>
      </c>
      <c r="O10957" t="n">
        <v>311.0329106871826</v>
      </c>
      <c r="P10957" t="n">
        <v>8.411344895250068</v>
      </c>
      <c r="Q10957" t="n">
        <v>0.9904195549932244</v>
      </c>
      <c r="R10957" t="n">
        <v>0.9944667268191308</v>
      </c>
      <c r="S10957" t="n">
        <v>0.9999469887805832</v>
      </c>
      <c r="T10957" t="b">
        <v>1</v>
      </c>
    </row>
    <row r="10958">
      <c r="A10958" t="n">
        <v>55</v>
      </c>
      <c r="B10958" t="n">
        <v>157</v>
      </c>
      <c r="C10958" t="n">
        <v>41</v>
      </c>
      <c r="D10958" t="n">
        <v>50.03149339688316</v>
      </c>
      <c r="E10958" t="n">
        <v>0.999</v>
      </c>
      <c r="F10958" t="n">
        <v>303.1318431783703</v>
      </c>
      <c r="G10958" t="n">
        <v>6</v>
      </c>
      <c r="H10958" t="n">
        <v>8</v>
      </c>
      <c r="I10958" t="n">
        <v>304.1568431783703</v>
      </c>
      <c r="J10958" t="n">
        <v>304.1568431783703</v>
      </c>
      <c r="K10958" t="n">
        <v>308.4477088213277</v>
      </c>
      <c r="L10958" t="n">
        <v>303.9518431783703</v>
      </c>
      <c r="M10958" t="n">
        <v>310.2664954574149</v>
      </c>
      <c r="N10958" t="n">
        <v>314.7657304751202</v>
      </c>
      <c r="O10958" t="n">
        <v>308.4477088213277</v>
      </c>
      <c r="P10958" t="n">
        <v>5.315865642957363</v>
      </c>
      <c r="Q10958" t="n">
        <v>0.9899552263245893</v>
      </c>
      <c r="R10958" t="n">
        <v>0.994269176507924</v>
      </c>
      <c r="S10958" t="n">
        <v>0.9999424351750483</v>
      </c>
      <c r="T10958" t="b">
        <v>1</v>
      </c>
    </row>
    <row r="10959">
      <c r="A10959" t="n">
        <v>55</v>
      </c>
      <c r="B10959" t="n">
        <v>158</v>
      </c>
      <c r="C10959" t="n">
        <v>44</v>
      </c>
      <c r="D10959" t="n">
        <v>47.94394853399143</v>
      </c>
      <c r="E10959" t="n">
        <v>0.9999</v>
      </c>
      <c r="F10959" t="n">
        <v>307.9067863859783</v>
      </c>
      <c r="G10959" t="n">
        <v>7</v>
      </c>
      <c r="H10959" t="n">
        <v>8</v>
      </c>
      <c r="I10959" t="n">
        <v>308.8845641637561</v>
      </c>
      <c r="J10959" t="n">
        <v>308.8845641637561</v>
      </c>
      <c r="K10959" t="n">
        <v>313.5665903877787</v>
      </c>
      <c r="L10959" t="n">
        <v>308.7867863859783</v>
      </c>
      <c r="M10959" t="n">
        <v>314.7657304751202</v>
      </c>
      <c r="N10959" t="n">
        <v>319.0772366382489</v>
      </c>
      <c r="O10959" t="n">
        <v>313.5665903877787</v>
      </c>
      <c r="P10959" t="n">
        <v>5.659804001800353</v>
      </c>
      <c r="Q10959" t="n">
        <v>0.9905984393425907</v>
      </c>
      <c r="R10959" t="n">
        <v>0.9945076350299261</v>
      </c>
      <c r="S10959" t="n">
        <v>0.9999483631975812</v>
      </c>
      <c r="T10959" t="b">
        <v>1</v>
      </c>
    </row>
    <row r="10960">
      <c r="A10960" t="n">
        <v>55</v>
      </c>
      <c r="B10960" t="n">
        <v>159</v>
      </c>
      <c r="C10960" t="n">
        <v>64</v>
      </c>
      <c r="D10960" t="n">
        <v>69.92956674357832</v>
      </c>
      <c r="E10960" t="n">
        <v>0.9999</v>
      </c>
      <c r="F10960" t="n">
        <v>316.315623036021</v>
      </c>
      <c r="G10960" t="n">
        <v>4</v>
      </c>
      <c r="H10960" t="n">
        <v>6</v>
      </c>
      <c r="I10960" t="n">
        <v>318.315623036021</v>
      </c>
      <c r="J10960" t="n">
        <v>318.315623036021</v>
      </c>
      <c r="K10960" t="n">
        <v>324.6269557746111</v>
      </c>
      <c r="L10960" t="n">
        <v>317.915623036021</v>
      </c>
      <c r="M10960" t="n">
        <v>317.915623036021</v>
      </c>
      <c r="N10960" t="n">
        <v>323.9130129797241</v>
      </c>
      <c r="O10960" t="n">
        <v>323.9130129797241</v>
      </c>
      <c r="P10960" t="n">
        <v>7.597389943703149</v>
      </c>
      <c r="Q10960" t="n">
        <v>0.9739278946943764</v>
      </c>
      <c r="R10960" t="n">
        <v>0.9859884102056241</v>
      </c>
      <c r="S10960" t="n">
        <v>0.9996346883553818</v>
      </c>
      <c r="T10960" t="b">
        <v>0</v>
      </c>
    </row>
    <row r="10961">
      <c r="A10961" t="n">
        <v>55</v>
      </c>
      <c r="B10961" t="n">
        <v>160</v>
      </c>
      <c r="C10961" t="n">
        <v>22</v>
      </c>
      <c r="D10961" t="n">
        <v>31.9704602093228</v>
      </c>
      <c r="E10961" t="n">
        <v>0.9</v>
      </c>
      <c r="F10961" t="n">
        <v>317.5760141763179</v>
      </c>
      <c r="G10961" t="n">
        <v>3</v>
      </c>
      <c r="H10961" t="n">
        <v>7</v>
      </c>
      <c r="I10961" t="n">
        <v>318.3617284620322</v>
      </c>
      <c r="J10961" t="n">
        <v>318.3617284620322</v>
      </c>
      <c r="K10961" t="n">
        <v>320.9651861338012</v>
      </c>
      <c r="L10961" t="n">
        <v>318.0649030652068</v>
      </c>
      <c r="M10961" t="n">
        <v>318.0649030652068</v>
      </c>
      <c r="N10961" t="n">
        <v>321.1870183200235</v>
      </c>
      <c r="O10961" t="n">
        <v>320.9651861338012</v>
      </c>
      <c r="P10961" t="n">
        <v>3.389171957483256</v>
      </c>
      <c r="Q10961" t="n">
        <v>0.9942098829830944</v>
      </c>
      <c r="R10961" t="n">
        <v>0.9937208980135563</v>
      </c>
      <c r="S10961" t="n">
        <v>0.9999636432647374</v>
      </c>
      <c r="T10961" t="b">
        <v>1</v>
      </c>
    </row>
    <row r="10962">
      <c r="A10962" t="n">
        <v>55</v>
      </c>
      <c r="B10962" t="n">
        <v>161</v>
      </c>
      <c r="C10962" t="n">
        <v>20</v>
      </c>
      <c r="D10962" t="n">
        <v>38.96577069630239</v>
      </c>
      <c r="E10962" t="n">
        <v>0.9999</v>
      </c>
      <c r="F10962" t="n">
        <v>319.574407255443</v>
      </c>
      <c r="G10962" t="n">
        <v>4</v>
      </c>
      <c r="H10962" t="n">
        <v>6</v>
      </c>
      <c r="I10962" t="n">
        <v>320.199407255443</v>
      </c>
      <c r="J10962" t="n">
        <v>324.6269557746111</v>
      </c>
      <c r="K10962" t="n">
        <v>328.1437220829416</v>
      </c>
      <c r="L10962" t="n">
        <v>320.074407255443</v>
      </c>
      <c r="M10962" t="n">
        <v>323.9130129797241</v>
      </c>
      <c r="N10962" t="n">
        <v>327.2548458010193</v>
      </c>
      <c r="O10962" t="n">
        <v>327.2548458010193</v>
      </c>
      <c r="P10962" t="n">
        <v>7.680438545576294</v>
      </c>
      <c r="Q10962" t="n">
        <v>0.9853873188271761</v>
      </c>
      <c r="R10962" t="n">
        <v>0.9921681547124012</v>
      </c>
      <c r="S10962" t="n">
        <v>0.9998855557418175</v>
      </c>
      <c r="T10962" t="b">
        <v>0</v>
      </c>
    </row>
    <row r="10963">
      <c r="A10963" t="n">
        <v>55</v>
      </c>
      <c r="B10963" t="n">
        <v>162</v>
      </c>
      <c r="C10963" t="n">
        <v>60</v>
      </c>
      <c r="D10963" t="n">
        <v>39.39751136993004</v>
      </c>
      <c r="E10963" t="n">
        <v>0.99</v>
      </c>
      <c r="F10963" t="n">
        <v>320.7544026318419</v>
      </c>
      <c r="G10963" t="n">
        <v>2</v>
      </c>
      <c r="H10963" t="n">
        <v>3</v>
      </c>
      <c r="I10963" t="n">
        <v>323.2544026318419</v>
      </c>
      <c r="J10963" t="n">
        <v>323.2544026318419</v>
      </c>
      <c r="K10963" t="n">
        <v>327.0317287459291</v>
      </c>
      <c r="L10963" t="n">
        <v>322.897259774699</v>
      </c>
      <c r="M10963" t="n">
        <v>322.897259774699</v>
      </c>
      <c r="N10963" t="n">
        <v>326.1055261729018</v>
      </c>
      <c r="O10963" t="n">
        <v>326.1055261729018</v>
      </c>
      <c r="P10963" t="n">
        <v>5.351123541059962</v>
      </c>
      <c r="Q10963" t="n">
        <v>0.985684759725461</v>
      </c>
      <c r="R10963" t="n">
        <v>0.9928695879897378</v>
      </c>
      <c r="S10963" t="n">
        <v>0.9998979264388166</v>
      </c>
      <c r="T10963" t="b">
        <v>1</v>
      </c>
    </row>
    <row r="10964">
      <c r="A10964" t="n">
        <v>55</v>
      </c>
      <c r="B10964" t="n">
        <v>163</v>
      </c>
      <c r="C10964" t="n">
        <v>53</v>
      </c>
      <c r="D10964" t="n">
        <v>70.84264618277928</v>
      </c>
      <c r="E10964" t="n">
        <v>0.9</v>
      </c>
      <c r="F10964" t="n">
        <v>323.1441887322906</v>
      </c>
      <c r="G10964" t="n">
        <v>3</v>
      </c>
      <c r="H10964" t="n">
        <v>8</v>
      </c>
      <c r="I10964" t="n">
        <v>325.0370458751478</v>
      </c>
      <c r="J10964" t="n">
        <v>328.8742281583764</v>
      </c>
      <c r="K10964" t="n">
        <v>334.6431732872672</v>
      </c>
      <c r="L10964" t="n">
        <v>324.2041887322906</v>
      </c>
      <c r="M10964" t="n">
        <v>324.2041887322906</v>
      </c>
      <c r="N10964" t="n">
        <v>330.5749302954902</v>
      </c>
      <c r="O10964" t="n">
        <v>330.5749302954902</v>
      </c>
      <c r="P10964" t="n">
        <v>7.430741563199604</v>
      </c>
      <c r="Q10964" t="n">
        <v>0.9872149498008994</v>
      </c>
      <c r="R10964" t="n">
        <v>0.9918950597527599</v>
      </c>
      <c r="S10964" t="n">
        <v>0.9998963779320783</v>
      </c>
      <c r="T10964" t="b">
        <v>1</v>
      </c>
    </row>
    <row r="10965">
      <c r="A10965" t="n">
        <v>55</v>
      </c>
      <c r="B10965" t="n">
        <v>164</v>
      </c>
      <c r="C10965" t="n">
        <v>38</v>
      </c>
      <c r="D10965" t="n">
        <v>33.99966038162763</v>
      </c>
      <c r="E10965" t="n">
        <v>0.999</v>
      </c>
      <c r="F10965" t="n">
        <v>323.3228952482968</v>
      </c>
      <c r="G10965" t="n">
        <v>1</v>
      </c>
      <c r="H10965" t="n">
        <v>3</v>
      </c>
      <c r="I10965" t="n">
        <v>325.2228952482968</v>
      </c>
      <c r="J10965" t="n">
        <v>325.2228952482968</v>
      </c>
      <c r="K10965" t="n">
        <v>328.4733407914734</v>
      </c>
      <c r="L10965" t="n">
        <v>324.6800381054397</v>
      </c>
      <c r="M10965" t="n">
        <v>326.1055261729018</v>
      </c>
      <c r="N10965" t="n">
        <v>328.8742281583764</v>
      </c>
      <c r="O10965" t="n">
        <v>328.4733407914734</v>
      </c>
      <c r="P10965" t="n">
        <v>5.150445543176602</v>
      </c>
      <c r="Q10965" t="n">
        <v>0.9893429532993635</v>
      </c>
      <c r="R10965" t="n">
        <v>0.9938435114354967</v>
      </c>
      <c r="S10965" t="n">
        <v>0.9999343900138562</v>
      </c>
      <c r="T10965" t="b">
        <v>1</v>
      </c>
    </row>
    <row r="10966">
      <c r="A10966" t="n">
        <v>55</v>
      </c>
      <c r="B10966" t="n">
        <v>165</v>
      </c>
      <c r="C10966" t="n">
        <v>58</v>
      </c>
      <c r="D10966" t="n">
        <v>56.52139609313584</v>
      </c>
      <c r="E10966" t="n">
        <v>0.99</v>
      </c>
      <c r="F10966" t="n">
        <v>325.5809614467236</v>
      </c>
      <c r="G10966" t="n">
        <v>1</v>
      </c>
      <c r="H10966" t="n">
        <v>5</v>
      </c>
      <c r="I10966" t="n">
        <v>328.4809614467236</v>
      </c>
      <c r="J10966" t="n">
        <v>328.4809614467236</v>
      </c>
      <c r="K10966" t="n">
        <v>333.884536599031</v>
      </c>
      <c r="L10966" t="n">
        <v>327.1920725578347</v>
      </c>
      <c r="M10966" t="n">
        <v>327.1920725578347</v>
      </c>
      <c r="N10966" t="n">
        <v>332.569940882586</v>
      </c>
      <c r="O10966" t="n">
        <v>332.569940882586</v>
      </c>
      <c r="P10966" t="n">
        <v>6.988979435862348</v>
      </c>
      <c r="Q10966" t="n">
        <v>0.9823462207816954</v>
      </c>
      <c r="R10966" t="n">
        <v>0.9803622735887305</v>
      </c>
      <c r="S10966" t="n">
        <v>0.999653319913586</v>
      </c>
      <c r="T10966" t="b">
        <v>1</v>
      </c>
    </row>
    <row r="10967">
      <c r="A10967" t="n">
        <v>55</v>
      </c>
      <c r="B10967" t="n">
        <v>166</v>
      </c>
      <c r="C10967" t="n">
        <v>70</v>
      </c>
      <c r="D10967" t="n">
        <v>51.63354419283532</v>
      </c>
      <c r="E10967" t="n">
        <v>0.999</v>
      </c>
      <c r="F10967" t="n">
        <v>328.3061919703224</v>
      </c>
      <c r="G10967" t="n">
        <v>1</v>
      </c>
      <c r="H10967" t="n">
        <v>8</v>
      </c>
      <c r="I10967" t="n">
        <v>331.8061919703224</v>
      </c>
      <c r="J10967" t="n">
        <v>333.884536599031</v>
      </c>
      <c r="K10967" t="n">
        <v>338.8208218947132</v>
      </c>
      <c r="L10967" t="n">
        <v>329.7061919703224</v>
      </c>
      <c r="M10967" t="n">
        <v>330.5749302954902</v>
      </c>
      <c r="N10967" t="n">
        <v>335.2182346293783</v>
      </c>
      <c r="O10967" t="n">
        <v>335.2182346293783</v>
      </c>
      <c r="P10967" t="n">
        <v>6.912042659055885</v>
      </c>
      <c r="Q10967" t="n">
        <v>0.9838604928511998</v>
      </c>
      <c r="R10967" t="n">
        <v>0.9940862143488201</v>
      </c>
      <c r="S10967" t="n">
        <v>0.9999045544142063</v>
      </c>
      <c r="T10967" t="b">
        <v>1</v>
      </c>
    </row>
    <row r="10968">
      <c r="A10968" t="n">
        <v>55</v>
      </c>
      <c r="B10968" t="n">
        <v>167</v>
      </c>
      <c r="C10968" t="n">
        <v>63</v>
      </c>
      <c r="D10968" t="n">
        <v>47.10708506835977</v>
      </c>
      <c r="E10968" t="n">
        <v>0.9999</v>
      </c>
      <c r="F10968" t="n">
        <v>329.2939776659352</v>
      </c>
      <c r="G10968" t="n">
        <v>1</v>
      </c>
      <c r="H10968" t="n">
        <v>3</v>
      </c>
      <c r="I10968" t="n">
        <v>332.4439776659352</v>
      </c>
      <c r="J10968" t="n">
        <v>338.8208218947132</v>
      </c>
      <c r="K10968" t="n">
        <v>343.3243673123384</v>
      </c>
      <c r="L10968" t="n">
        <v>331.5439776659352</v>
      </c>
      <c r="M10968" t="n">
        <v>339.5827873858091</v>
      </c>
      <c r="N10968" t="n">
        <v>343.4188692317667</v>
      </c>
      <c r="O10968" t="n">
        <v>343.3243673123384</v>
      </c>
      <c r="P10968" t="n">
        <v>14.03038964640314</v>
      </c>
      <c r="Q10968" t="n">
        <v>0.9852648859395222</v>
      </c>
      <c r="R10968" t="n">
        <v>0.9914802198491275</v>
      </c>
      <c r="S10968" t="n">
        <v>0.9998744600677067</v>
      </c>
      <c r="T10968" t="b">
        <v>0</v>
      </c>
    </row>
    <row r="10969">
      <c r="A10969" t="n">
        <v>55</v>
      </c>
      <c r="B10969" t="n">
        <v>168</v>
      </c>
      <c r="C10969" t="n">
        <v>88</v>
      </c>
      <c r="D10969" t="n">
        <v>55.25408342657246</v>
      </c>
      <c r="E10969" t="n">
        <v>0.999</v>
      </c>
      <c r="F10969" t="n">
        <v>329.4676792926253</v>
      </c>
      <c r="G10969" t="n">
        <v>1</v>
      </c>
      <c r="H10969" t="n">
        <v>6</v>
      </c>
      <c r="I10969" t="n">
        <v>333.8676792926253</v>
      </c>
      <c r="J10969" t="n">
        <v>343.3243673123384</v>
      </c>
      <c r="K10969" t="n">
        <v>348.6067844659304</v>
      </c>
      <c r="L10969" t="n">
        <v>331.6676792926253</v>
      </c>
      <c r="M10969" t="n">
        <v>339.2141849027141</v>
      </c>
      <c r="N10969" t="n">
        <v>343.952957066228</v>
      </c>
      <c r="O10969" t="n">
        <v>343.952957066228</v>
      </c>
      <c r="P10969" t="n">
        <v>14.48527777360272</v>
      </c>
      <c r="Q10969" t="n">
        <v>0.9827386143303906</v>
      </c>
      <c r="R10969" t="n">
        <v>0.9889125254462393</v>
      </c>
      <c r="S10969" t="n">
        <v>0.9998086148256256</v>
      </c>
      <c r="T10969" t="b">
        <v>1</v>
      </c>
    </row>
    <row r="10970">
      <c r="A10970" t="n">
        <v>55</v>
      </c>
      <c r="B10970" t="n">
        <v>169</v>
      </c>
      <c r="C10970" t="n">
        <v>30</v>
      </c>
      <c r="D10970" t="n">
        <v>60.65846113009473</v>
      </c>
      <c r="E10970" t="n">
        <v>0.9999</v>
      </c>
      <c r="F10970" t="n">
        <v>329.7415311924594</v>
      </c>
      <c r="G10970" t="n">
        <v>2</v>
      </c>
      <c r="H10970" t="n">
        <v>3</v>
      </c>
      <c r="I10970" t="n">
        <v>330.9915311924594</v>
      </c>
      <c r="J10970" t="n">
        <v>330.9915311924594</v>
      </c>
      <c r="K10970" t="n">
        <v>336.8072992777993</v>
      </c>
      <c r="L10970" t="n">
        <v>330.812959763888</v>
      </c>
      <c r="M10970" t="n">
        <v>334.6431732872672</v>
      </c>
      <c r="N10970" t="n">
        <v>339.5827873858091</v>
      </c>
      <c r="O10970" t="n">
        <v>336.8072992777993</v>
      </c>
      <c r="P10970" t="n">
        <v>7.065768085339869</v>
      </c>
      <c r="Q10970" t="n">
        <v>0.9780448323804111</v>
      </c>
      <c r="R10970" t="n">
        <v>0.9890427913764734</v>
      </c>
      <c r="S10970" t="n">
        <v>0.9997594326480277</v>
      </c>
      <c r="T10970" t="b">
        <v>0</v>
      </c>
    </row>
    <row r="10971">
      <c r="A10971" t="n">
        <v>55</v>
      </c>
      <c r="B10971" t="n">
        <v>170</v>
      </c>
      <c r="C10971" t="n">
        <v>73</v>
      </c>
      <c r="D10971" t="n">
        <v>89.11758782502773</v>
      </c>
      <c r="E10971" t="n">
        <v>0.999</v>
      </c>
      <c r="F10971" t="n">
        <v>329.7461670789553</v>
      </c>
      <c r="G10971" t="n">
        <v>5</v>
      </c>
      <c r="H10971" t="n">
        <v>6</v>
      </c>
      <c r="I10971" t="n">
        <v>331.7739448567331</v>
      </c>
      <c r="J10971" t="n">
        <v>332.569940882586</v>
      </c>
      <c r="K10971" t="n">
        <v>341.0492546623222</v>
      </c>
      <c r="L10971" t="n">
        <v>331.5711670789553</v>
      </c>
      <c r="M10971" t="n">
        <v>331.5711670789553</v>
      </c>
      <c r="N10971" t="n">
        <v>339.2141849027141</v>
      </c>
      <c r="O10971" t="n">
        <v>339.2141849027141</v>
      </c>
      <c r="P10971" t="n">
        <v>9.468017823758771</v>
      </c>
      <c r="Q10971" t="n">
        <v>0.9692129111571842</v>
      </c>
      <c r="R10971" t="n">
        <v>0.9821782031407964</v>
      </c>
      <c r="S10971" t="n">
        <v>0.9994513187567571</v>
      </c>
      <c r="T10971" t="b">
        <v>1</v>
      </c>
    </row>
    <row r="10972">
      <c r="A10972" t="n">
        <v>55</v>
      </c>
      <c r="B10972" t="n">
        <v>171</v>
      </c>
      <c r="C10972" t="n">
        <v>56</v>
      </c>
      <c r="D10972" t="n">
        <v>34.15141111167516</v>
      </c>
      <c r="E10972" t="n">
        <v>0.999</v>
      </c>
      <c r="F10972" t="n">
        <v>332.4965000158028</v>
      </c>
      <c r="G10972" t="n">
        <v>2</v>
      </c>
      <c r="H10972" t="n">
        <v>3</v>
      </c>
      <c r="I10972" t="n">
        <v>334.8298333491361</v>
      </c>
      <c r="J10972" t="n">
        <v>336.8072992777993</v>
      </c>
      <c r="K10972" t="n">
        <v>340.0816435838084</v>
      </c>
      <c r="L10972" t="n">
        <v>334.4965000158028</v>
      </c>
      <c r="M10972" t="n">
        <v>343.4188692317667</v>
      </c>
      <c r="N10972" t="n">
        <v>346.1999287685481</v>
      </c>
      <c r="O10972" t="n">
        <v>340.0816435838084</v>
      </c>
      <c r="P10972" t="n">
        <v>7.585143568005662</v>
      </c>
      <c r="Q10972" t="n">
        <v>0.9875790593771254</v>
      </c>
      <c r="R10972" t="n">
        <v>0.9938161183082306</v>
      </c>
      <c r="S10972" t="n">
        <v>0.9999231903726876</v>
      </c>
      <c r="T10972" t="b">
        <v>1</v>
      </c>
    </row>
    <row r="10973">
      <c r="A10973" t="n">
        <v>55</v>
      </c>
      <c r="B10973" t="n">
        <v>172</v>
      </c>
      <c r="C10973" t="n">
        <v>22</v>
      </c>
      <c r="D10973" t="n">
        <v>81.70343159249632</v>
      </c>
      <c r="E10973" t="n">
        <v>0.9999</v>
      </c>
      <c r="F10973" t="n">
        <v>335.9090013309173</v>
      </c>
      <c r="G10973" t="n">
        <v>2</v>
      </c>
      <c r="H10973" t="n">
        <v>6</v>
      </c>
      <c r="I10973" t="n">
        <v>336.825667997584</v>
      </c>
      <c r="J10973" t="n">
        <v>340.0816435838084</v>
      </c>
      <c r="K10973" t="n">
        <v>347.9151461334246</v>
      </c>
      <c r="L10973" t="n">
        <v>336.4590013309173</v>
      </c>
      <c r="M10973" t="n">
        <v>343.952957066228</v>
      </c>
      <c r="N10973" t="n">
        <v>350.9601124343666</v>
      </c>
      <c r="O10973" t="n">
        <v>347.9151461334246</v>
      </c>
      <c r="P10973" t="n">
        <v>12.00614480250727</v>
      </c>
      <c r="Q10973" t="n">
        <v>0.9705408336671718</v>
      </c>
      <c r="R10973" t="n">
        <v>0.983648699655891</v>
      </c>
      <c r="S10973" t="n">
        <v>0.9995183043234048</v>
      </c>
      <c r="T10973" t="b">
        <v>0</v>
      </c>
    </row>
    <row r="10974">
      <c r="A10974" t="n">
        <v>55</v>
      </c>
      <c r="B10974" t="n">
        <v>173</v>
      </c>
      <c r="C10974" t="n">
        <v>47</v>
      </c>
      <c r="D10974" t="n">
        <v>66.67672188427332</v>
      </c>
      <c r="E10974" t="n">
        <v>0.9</v>
      </c>
      <c r="F10974" t="n">
        <v>336.4357812984572</v>
      </c>
      <c r="G10974" t="n">
        <v>3</v>
      </c>
      <c r="H10974" t="n">
        <v>5</v>
      </c>
      <c r="I10974" t="n">
        <v>338.1143527270287</v>
      </c>
      <c r="J10974" t="n">
        <v>346.1999287685481</v>
      </c>
      <c r="K10974" t="n">
        <v>351.6296292477234</v>
      </c>
      <c r="L10974" t="n">
        <v>337.7413368540128</v>
      </c>
      <c r="M10974" t="n">
        <v>341.0492546623222</v>
      </c>
      <c r="N10974" t="n">
        <v>347.3933766303787</v>
      </c>
      <c r="O10974" t="n">
        <v>347.3933766303787</v>
      </c>
      <c r="P10974" t="n">
        <v>10.95759533192142</v>
      </c>
      <c r="Q10974" t="n">
        <v>0.9879622347280744</v>
      </c>
      <c r="R10974" t="n">
        <v>0.9768750098257774</v>
      </c>
      <c r="S10974" t="n">
        <v>0.9997216267963671</v>
      </c>
      <c r="T10974" t="b">
        <v>1</v>
      </c>
    </row>
    <row r="10975">
      <c r="A10975" t="n">
        <v>55</v>
      </c>
      <c r="B10975" t="n">
        <v>174</v>
      </c>
      <c r="C10975" t="n">
        <v>86</v>
      </c>
      <c r="D10975" t="n">
        <v>55.87154050616485</v>
      </c>
      <c r="E10975" t="n">
        <v>0.9999</v>
      </c>
      <c r="F10975" t="n">
        <v>336.5874450968578</v>
      </c>
      <c r="G10975" t="n">
        <v>4</v>
      </c>
      <c r="H10975" t="n">
        <v>7</v>
      </c>
      <c r="I10975" t="n">
        <v>339.2749450968578</v>
      </c>
      <c r="J10975" t="n">
        <v>339.2749450968578</v>
      </c>
      <c r="K10975" t="n">
        <v>344.3175029042735</v>
      </c>
      <c r="L10975" t="n">
        <v>338.4985562079689</v>
      </c>
      <c r="M10975" t="n">
        <v>338.4985562079689</v>
      </c>
      <c r="N10975" t="n">
        <v>343.9547613355241</v>
      </c>
      <c r="O10975" t="n">
        <v>343.9547613355241</v>
      </c>
      <c r="P10975" t="n">
        <v>7.367316238666263</v>
      </c>
      <c r="Q10975" t="n">
        <v>0.9791140334545737</v>
      </c>
      <c r="R10975" t="n">
        <v>0.98905241785006</v>
      </c>
      <c r="S10975" t="n">
        <v>0.9997713491654631</v>
      </c>
      <c r="T10975" t="b">
        <v>0</v>
      </c>
    </row>
    <row r="10976">
      <c r="A10976" t="n">
        <v>55</v>
      </c>
      <c r="B10976" t="n">
        <v>175</v>
      </c>
      <c r="C10976" t="n">
        <v>22</v>
      </c>
      <c r="D10976" t="n">
        <v>38.00322570895611</v>
      </c>
      <c r="E10976" t="n">
        <v>0.9</v>
      </c>
      <c r="F10976" t="n">
        <v>341.613605145273</v>
      </c>
      <c r="G10976" t="n">
        <v>2</v>
      </c>
      <c r="H10976" t="n">
        <v>6</v>
      </c>
      <c r="I10976" t="n">
        <v>342.5302718119397</v>
      </c>
      <c r="J10976" t="n">
        <v>347.9151461334246</v>
      </c>
      <c r="K10976" t="n">
        <v>351.5587919348585</v>
      </c>
      <c r="L10976" t="n">
        <v>342.163605145273</v>
      </c>
      <c r="M10976" t="n">
        <v>350.9601124343666</v>
      </c>
      <c r="N10976" t="n">
        <v>354.2193942275876</v>
      </c>
      <c r="O10976" t="n">
        <v>351.5587919348585</v>
      </c>
      <c r="P10976" t="n">
        <v>9.945186789585478</v>
      </c>
      <c r="Q10976" t="n">
        <v>0.9861878636242055</v>
      </c>
      <c r="R10976" t="n">
        <v>0.9923608786078754</v>
      </c>
      <c r="S10976" t="n">
        <v>0.9998944874135407</v>
      </c>
      <c r="T10976" t="b">
        <v>1</v>
      </c>
    </row>
    <row r="10977">
      <c r="A10977" t="n">
        <v>55</v>
      </c>
      <c r="B10977" t="n">
        <v>176</v>
      </c>
      <c r="C10977" t="n">
        <v>79</v>
      </c>
      <c r="D10977" t="n">
        <v>29.69824828000953</v>
      </c>
      <c r="E10977" t="n">
        <v>0.99</v>
      </c>
      <c r="F10977" t="n">
        <v>341.7637830759338</v>
      </c>
      <c r="G10977" t="n">
        <v>2</v>
      </c>
      <c r="H10977" t="n">
        <v>8</v>
      </c>
      <c r="I10977" t="n">
        <v>345.0554497426005</v>
      </c>
      <c r="J10977" t="n">
        <v>351.5587919348585</v>
      </c>
      <c r="K10977" t="n">
        <v>354.4061791141499</v>
      </c>
      <c r="L10977" t="n">
        <v>343.3437830759338</v>
      </c>
      <c r="M10977" t="n">
        <v>343.3437830759338</v>
      </c>
      <c r="N10977" t="n">
        <v>346.0144888565102</v>
      </c>
      <c r="O10977" t="n">
        <v>346.0144888565102</v>
      </c>
      <c r="P10977" t="n">
        <v>4.250705780576368</v>
      </c>
      <c r="Q10977" t="n">
        <v>0.9891898958897275</v>
      </c>
      <c r="R10977" t="n">
        <v>0.9965942621505886</v>
      </c>
      <c r="S10977" t="n">
        <v>0.9999631836192756</v>
      </c>
      <c r="T10977" t="b">
        <v>1</v>
      </c>
    </row>
    <row r="10978">
      <c r="A10978" t="n">
        <v>55</v>
      </c>
      <c r="B10978" t="n">
        <v>177</v>
      </c>
      <c r="C10978" t="n">
        <v>76</v>
      </c>
      <c r="D10978" t="n">
        <v>51.10642431092796</v>
      </c>
      <c r="E10978" t="n">
        <v>0.9</v>
      </c>
      <c r="F10978" t="n">
        <v>343.9307019403532</v>
      </c>
      <c r="G10978" t="n">
        <v>1</v>
      </c>
      <c r="H10978" t="n">
        <v>4</v>
      </c>
      <c r="I10978" t="n">
        <v>347.7307019403532</v>
      </c>
      <c r="J10978" t="n">
        <v>348.6067844659304</v>
      </c>
      <c r="K10978" t="n">
        <v>353.4926758914493</v>
      </c>
      <c r="L10978" t="n">
        <v>346.3057019403532</v>
      </c>
      <c r="M10978" t="n">
        <v>349.3175198678879</v>
      </c>
      <c r="N10978" t="n">
        <v>353.9300130367442</v>
      </c>
      <c r="O10978" t="n">
        <v>353.4926758914493</v>
      </c>
      <c r="P10978" t="n">
        <v>9.561973951096149</v>
      </c>
      <c r="Q10978" t="n">
        <v>0.9840239356423031</v>
      </c>
      <c r="R10978" t="n">
        <v>0.980878189360437</v>
      </c>
      <c r="S10978" t="n">
        <v>0.9996945087225867</v>
      </c>
      <c r="T10978" t="b">
        <v>1</v>
      </c>
    </row>
    <row r="10979">
      <c r="A10979" t="n">
        <v>55</v>
      </c>
      <c r="B10979" t="n">
        <v>178</v>
      </c>
      <c r="C10979" t="n">
        <v>76</v>
      </c>
      <c r="D10979" t="n">
        <v>58.24256654083357</v>
      </c>
      <c r="E10979" t="n">
        <v>0.9</v>
      </c>
      <c r="F10979" t="n">
        <v>344.0997519145737</v>
      </c>
      <c r="G10979" t="n">
        <v>6</v>
      </c>
      <c r="H10979" t="n">
        <v>8</v>
      </c>
      <c r="I10979" t="n">
        <v>345.9997519145737</v>
      </c>
      <c r="J10979" t="n">
        <v>354.2193942275876</v>
      </c>
      <c r="K10979" t="n">
        <v>359.2144685449833</v>
      </c>
      <c r="L10979" t="n">
        <v>345.6197519145737</v>
      </c>
      <c r="M10979" t="n">
        <v>346.0144888565102</v>
      </c>
      <c r="N10979" t="n">
        <v>351.2521297324844</v>
      </c>
      <c r="O10979" t="n">
        <v>351.2521297324844</v>
      </c>
      <c r="P10979" t="n">
        <v>7.152377817910747</v>
      </c>
      <c r="Q10979" t="n">
        <v>0.988316362728153</v>
      </c>
      <c r="R10979" t="n">
        <v>0.993331787035073</v>
      </c>
      <c r="S10979" t="n">
        <v>0.9999220910184664</v>
      </c>
      <c r="T10979" t="b">
        <v>1</v>
      </c>
    </row>
    <row r="10980">
      <c r="A10980" t="n">
        <v>55</v>
      </c>
      <c r="B10980" t="n">
        <v>179</v>
      </c>
      <c r="C10980" t="n">
        <v>76</v>
      </c>
      <c r="D10980" t="n">
        <v>57.90753875284465</v>
      </c>
      <c r="E10980" t="n">
        <v>0.99</v>
      </c>
      <c r="F10980" t="n">
        <v>344.2066142423314</v>
      </c>
      <c r="G10980" t="n">
        <v>3</v>
      </c>
      <c r="H10980" t="n">
        <v>4</v>
      </c>
      <c r="I10980" t="n">
        <v>346.9208999566171</v>
      </c>
      <c r="J10980" t="n">
        <v>351.6296292477234</v>
      </c>
      <c r="K10980" t="n">
        <v>356.3452268660332</v>
      </c>
      <c r="L10980" t="n">
        <v>346.5816142423314</v>
      </c>
      <c r="M10980" t="n">
        <v>353.9300130367442</v>
      </c>
      <c r="N10980" t="n">
        <v>359.1563251985532</v>
      </c>
      <c r="O10980" t="n">
        <v>356.3452268660332</v>
      </c>
      <c r="P10980" t="n">
        <v>12.13861262370182</v>
      </c>
      <c r="Q10980" t="n">
        <v>0.9895371028917241</v>
      </c>
      <c r="R10980" t="n">
        <v>0.9783612277571451</v>
      </c>
      <c r="S10980" t="n">
        <v>0.9997735957524736</v>
      </c>
      <c r="T10980" t="b">
        <v>1</v>
      </c>
    </row>
    <row r="10981">
      <c r="A10981" t="n">
        <v>55</v>
      </c>
      <c r="B10981" t="n">
        <v>180</v>
      </c>
      <c r="C10981" t="n">
        <v>15</v>
      </c>
      <c r="D10981" t="n">
        <v>37.82288482564915</v>
      </c>
      <c r="E10981" t="n">
        <v>0.99</v>
      </c>
      <c r="F10981" t="n">
        <v>345.4351521038402</v>
      </c>
      <c r="G10981" t="n">
        <v>2</v>
      </c>
      <c r="H10981" t="n">
        <v>4</v>
      </c>
      <c r="I10981" t="n">
        <v>346.0601521038402</v>
      </c>
      <c r="J10981" t="n">
        <v>354.4061791141499</v>
      </c>
      <c r="K10981" t="n">
        <v>358.0325343227453</v>
      </c>
      <c r="L10981" t="n">
        <v>345.9039021038402</v>
      </c>
      <c r="M10981" t="n">
        <v>345.9039021038402</v>
      </c>
      <c r="N10981" t="n">
        <v>349.3175198678879</v>
      </c>
      <c r="O10981" t="n">
        <v>349.3175198678879</v>
      </c>
      <c r="P10981" t="n">
        <v>3.882367764047729</v>
      </c>
      <c r="Q10981" t="n">
        <v>0.9862529552692677</v>
      </c>
      <c r="R10981" t="n">
        <v>0.9858128612128114</v>
      </c>
      <c r="S10981" t="n">
        <v>0.9998049687684915</v>
      </c>
      <c r="T10981" t="b">
        <v>1</v>
      </c>
    </row>
    <row r="10982">
      <c r="A10982" t="n">
        <v>55</v>
      </c>
      <c r="B10982" t="n">
        <v>181</v>
      </c>
      <c r="C10982" t="n">
        <v>63</v>
      </c>
      <c r="D10982" t="n">
        <v>59.72710216882905</v>
      </c>
      <c r="E10982" t="n">
        <v>0.9</v>
      </c>
      <c r="F10982" t="n">
        <v>346.0918775025328</v>
      </c>
      <c r="G10982" t="n">
        <v>3</v>
      </c>
      <c r="H10982" t="n">
        <v>5</v>
      </c>
      <c r="I10982" t="n">
        <v>348.3418775025328</v>
      </c>
      <c r="J10982" t="n">
        <v>356.3452268660332</v>
      </c>
      <c r="K10982" t="n">
        <v>361.2089974009542</v>
      </c>
      <c r="L10982" t="n">
        <v>347.8418775025328</v>
      </c>
      <c r="M10982" t="n">
        <v>347.8418775025328</v>
      </c>
      <c r="N10982" t="n">
        <v>353.5247606774928</v>
      </c>
      <c r="O10982" t="n">
        <v>353.5247606774928</v>
      </c>
      <c r="P10982" t="n">
        <v>7.432883174959954</v>
      </c>
      <c r="Q10982" t="n">
        <v>0.9892101190292487</v>
      </c>
      <c r="R10982" t="n">
        <v>0.9792601153200676</v>
      </c>
      <c r="S10982" t="n">
        <v>0.9997762191129564</v>
      </c>
      <c r="T10982" t="b">
        <v>1</v>
      </c>
    </row>
    <row r="10983">
      <c r="A10983" t="n">
        <v>55</v>
      </c>
      <c r="B10983" t="n">
        <v>182</v>
      </c>
      <c r="C10983" t="n">
        <v>44</v>
      </c>
      <c r="D10983" t="n">
        <v>30.0882005832016</v>
      </c>
      <c r="E10983" t="n">
        <v>0.9</v>
      </c>
      <c r="F10983" t="n">
        <v>349.7200714646011</v>
      </c>
      <c r="G10983" t="n">
        <v>3</v>
      </c>
      <c r="H10983" t="n">
        <v>8</v>
      </c>
      <c r="I10983" t="n">
        <v>351.2915000360296</v>
      </c>
      <c r="J10983" t="n">
        <v>361.2089974009542</v>
      </c>
      <c r="K10983" t="n">
        <v>363.6591766015406</v>
      </c>
      <c r="L10983" t="n">
        <v>350.6000714646011</v>
      </c>
      <c r="M10983" t="n">
        <v>351.2521297324844</v>
      </c>
      <c r="N10983" t="n">
        <v>353.9579031662256</v>
      </c>
      <c r="O10983" t="n">
        <v>353.9579031662256</v>
      </c>
      <c r="P10983" t="n">
        <v>4.237831701624543</v>
      </c>
      <c r="Q10983" t="n">
        <v>0.9945498451969541</v>
      </c>
      <c r="R10983" t="n">
        <v>0.9965496204093868</v>
      </c>
      <c r="S10983" t="n">
        <v>0.9999811948971019</v>
      </c>
      <c r="T10983" t="b">
        <v>1</v>
      </c>
    </row>
    <row r="10984">
      <c r="A10984" t="n">
        <v>55</v>
      </c>
      <c r="B10984" t="n">
        <v>183</v>
      </c>
      <c r="C10984" t="n">
        <v>79</v>
      </c>
      <c r="D10984" t="n">
        <v>50.0340207885088</v>
      </c>
      <c r="E10984" t="n">
        <v>0.999</v>
      </c>
      <c r="F10984" t="n">
        <v>350.4468738217529</v>
      </c>
      <c r="G10984" t="n">
        <v>1</v>
      </c>
      <c r="H10984" t="n">
        <v>6</v>
      </c>
      <c r="I10984" t="n">
        <v>354.3968738217529</v>
      </c>
      <c r="J10984" t="n">
        <v>354.3968738217529</v>
      </c>
      <c r="K10984" t="n">
        <v>359.1802410099468</v>
      </c>
      <c r="L10984" t="n">
        <v>352.4218738217529</v>
      </c>
      <c r="M10984" t="n">
        <v>361.1864724300897</v>
      </c>
      <c r="N10984" t="n">
        <v>365.4775548304764</v>
      </c>
      <c r="O10984" t="n">
        <v>359.1802410099468</v>
      </c>
      <c r="P10984" t="n">
        <v>8.733367188193938</v>
      </c>
      <c r="Q10984" t="n">
        <v>0.9843565370325835</v>
      </c>
      <c r="R10984" t="n">
        <v>0.9899547214598348</v>
      </c>
      <c r="S10984" t="n">
        <v>0.9998428570571596</v>
      </c>
      <c r="T10984" t="b">
        <v>1</v>
      </c>
    </row>
    <row r="10985">
      <c r="A10985" t="n">
        <v>55</v>
      </c>
      <c r="B10985" t="n">
        <v>184</v>
      </c>
      <c r="C10985" t="n">
        <v>33</v>
      </c>
      <c r="D10985" t="n">
        <v>22.99356530034146</v>
      </c>
      <c r="E10985" t="n">
        <v>0.9999</v>
      </c>
      <c r="F10985" t="n">
        <v>350.6000309323351</v>
      </c>
      <c r="G10985" t="n">
        <v>4</v>
      </c>
      <c r="H10985" t="n">
        <v>6</v>
      </c>
      <c r="I10985" t="n">
        <v>351.6312809323351</v>
      </c>
      <c r="J10985" t="n">
        <v>359.1563251985532</v>
      </c>
      <c r="K10985" t="n">
        <v>361.2315567238549</v>
      </c>
      <c r="L10985" t="n">
        <v>351.4250309323351</v>
      </c>
      <c r="M10985" t="n">
        <v>359.2144685449833</v>
      </c>
      <c r="N10985" t="n">
        <v>361.1864724300897</v>
      </c>
      <c r="O10985" t="n">
        <v>361.1864724300897</v>
      </c>
      <c r="P10985" t="n">
        <v>10.58644149775466</v>
      </c>
      <c r="Q10985" t="n">
        <v>0.9913511042570672</v>
      </c>
      <c r="R10985" t="n">
        <v>0.9953710097203197</v>
      </c>
      <c r="S10985" t="n">
        <v>0.999959964345676</v>
      </c>
      <c r="T10985" t="b">
        <v>1</v>
      </c>
    </row>
    <row r="10986">
      <c r="A10986" t="n">
        <v>55</v>
      </c>
      <c r="B10986" t="n">
        <v>185</v>
      </c>
      <c r="C10986" t="n">
        <v>50</v>
      </c>
      <c r="D10986" t="n">
        <v>70.53643160720347</v>
      </c>
      <c r="E10986" t="n">
        <v>0.9</v>
      </c>
      <c r="F10986" t="n">
        <v>351.2345742640415</v>
      </c>
      <c r="G10986" t="n">
        <v>5</v>
      </c>
      <c r="H10986" t="n">
        <v>7</v>
      </c>
      <c r="I10986" t="n">
        <v>352.6234631529304</v>
      </c>
      <c r="J10986" t="n">
        <v>353.5247606774928</v>
      </c>
      <c r="K10986" t="n">
        <v>360.2361242937824</v>
      </c>
      <c r="L10986" t="n">
        <v>352.3456853751526</v>
      </c>
      <c r="M10986" t="n">
        <v>352.3456853751526</v>
      </c>
      <c r="N10986" t="n">
        <v>359.2340087742936</v>
      </c>
      <c r="O10986" t="n">
        <v>359.2340087742936</v>
      </c>
      <c r="P10986" t="n">
        <v>7.999434510252058</v>
      </c>
      <c r="Q10986" t="n">
        <v>0.9755528696752132</v>
      </c>
      <c r="R10986" t="n">
        <v>0.9861988604322472</v>
      </c>
      <c r="S10986" t="n">
        <v>0.9996626017423565</v>
      </c>
      <c r="T10986" t="b">
        <v>1</v>
      </c>
    </row>
    <row r="10987">
      <c r="A10987" t="n">
        <v>55</v>
      </c>
      <c r="B10987" t="n">
        <v>186</v>
      </c>
      <c r="C10987" t="n">
        <v>36</v>
      </c>
      <c r="D10987" t="n">
        <v>69.30669020013021</v>
      </c>
      <c r="E10987" t="n">
        <v>0.9</v>
      </c>
      <c r="F10987" t="n">
        <v>357.6770796372151</v>
      </c>
      <c r="G10987" t="n">
        <v>1</v>
      </c>
      <c r="H10987" t="n">
        <v>8</v>
      </c>
      <c r="I10987" t="n">
        <v>359.4770796372151</v>
      </c>
      <c r="J10987" t="n">
        <v>359.4770796372151</v>
      </c>
      <c r="K10987" t="n">
        <v>366.102958241434</v>
      </c>
      <c r="L10987" t="n">
        <v>358.3970796372151</v>
      </c>
      <c r="M10987" t="n">
        <v>358.3970796372151</v>
      </c>
      <c r="N10987" t="n">
        <v>364.6296956624067</v>
      </c>
      <c r="O10987" t="n">
        <v>364.6296956624067</v>
      </c>
      <c r="P10987" t="n">
        <v>6.952616025191617</v>
      </c>
      <c r="Q10987" t="n">
        <v>0.9783963081568215</v>
      </c>
      <c r="R10987" t="n">
        <v>0.9920700862460885</v>
      </c>
      <c r="S10987" t="n">
        <v>0.9998286845869175</v>
      </c>
      <c r="T10987" t="b">
        <v>1</v>
      </c>
    </row>
    <row r="10988">
      <c r="A10988" t="n">
        <v>55</v>
      </c>
      <c r="B10988" t="n">
        <v>187</v>
      </c>
      <c r="C10988" t="n">
        <v>69</v>
      </c>
      <c r="D10988" t="n">
        <v>53.28708600267237</v>
      </c>
      <c r="E10988" t="n">
        <v>0.9999</v>
      </c>
      <c r="F10988" t="n">
        <v>361.5981231877517</v>
      </c>
      <c r="G10988" t="n">
        <v>3</v>
      </c>
      <c r="H10988" t="n">
        <v>5</v>
      </c>
      <c r="I10988" t="n">
        <v>364.0624089020374</v>
      </c>
      <c r="J10988" t="n">
        <v>364.0624089020374</v>
      </c>
      <c r="K10988" t="n">
        <v>368.4017481530694</v>
      </c>
      <c r="L10988" t="n">
        <v>363.5147898544184</v>
      </c>
      <c r="M10988" t="n">
        <v>363.5147898544184</v>
      </c>
      <c r="N10988" t="n">
        <v>368.584921729078</v>
      </c>
      <c r="O10988" t="n">
        <v>368.4017481530694</v>
      </c>
      <c r="P10988" t="n">
        <v>6.803624965317681</v>
      </c>
      <c r="Q10988" t="n">
        <v>0.9903679051553289</v>
      </c>
      <c r="R10988" t="n">
        <v>0.9814755233803057</v>
      </c>
      <c r="S10988" t="n">
        <v>0.9998215704842512</v>
      </c>
      <c r="T10988" t="b">
        <v>0</v>
      </c>
    </row>
    <row r="10989">
      <c r="A10989" t="n">
        <v>55</v>
      </c>
      <c r="B10989" t="n">
        <v>188</v>
      </c>
      <c r="C10989" t="n">
        <v>73</v>
      </c>
      <c r="D10989" t="n">
        <v>58.33525434379268</v>
      </c>
      <c r="E10989" t="n">
        <v>0.99</v>
      </c>
      <c r="F10989" t="n">
        <v>362.4613104537796</v>
      </c>
      <c r="G10989" t="n">
        <v>2</v>
      </c>
      <c r="H10989" t="n">
        <v>4</v>
      </c>
      <c r="I10989" t="n">
        <v>365.5029771204462</v>
      </c>
      <c r="J10989" t="n">
        <v>365.5029771204462</v>
      </c>
      <c r="K10989" t="n">
        <v>371.0960024650093</v>
      </c>
      <c r="L10989" t="n">
        <v>364.7425604537796</v>
      </c>
      <c r="M10989" t="n">
        <v>364.7425604537796</v>
      </c>
      <c r="N10989" t="n">
        <v>370.0074751057464</v>
      </c>
      <c r="O10989" t="n">
        <v>370.0074751057464</v>
      </c>
      <c r="P10989" t="n">
        <v>7.546164651966819</v>
      </c>
      <c r="Q10989" t="n">
        <v>0.9788767653612025</v>
      </c>
      <c r="R10989" t="n">
        <v>0.9782031544787443</v>
      </c>
      <c r="S10989" t="n">
        <v>0.9995395801176689</v>
      </c>
      <c r="T10989" t="b">
        <v>1</v>
      </c>
    </row>
    <row r="10990">
      <c r="A10990" t="n">
        <v>55</v>
      </c>
      <c r="B10990" t="n">
        <v>189</v>
      </c>
      <c r="C10990" t="n">
        <v>58</v>
      </c>
      <c r="D10990" t="n">
        <v>52.21783588359124</v>
      </c>
      <c r="E10990" t="n">
        <v>0.9</v>
      </c>
      <c r="F10990" t="n">
        <v>363.7950712355964</v>
      </c>
      <c r="G10990" t="n">
        <v>1</v>
      </c>
      <c r="H10990" t="n">
        <v>2</v>
      </c>
      <c r="I10990" t="n">
        <v>366.6950712355964</v>
      </c>
      <c r="J10990" t="n">
        <v>366.6950712355964</v>
      </c>
      <c r="K10990" t="n">
        <v>371.6872161575458</v>
      </c>
      <c r="L10990" t="n">
        <v>366.2117379022631</v>
      </c>
      <c r="M10990" t="n">
        <v>371.0960024650093</v>
      </c>
      <c r="N10990" t="n">
        <v>376.1025063848167</v>
      </c>
      <c r="O10990" t="n">
        <v>371.6872161575458</v>
      </c>
      <c r="P10990" t="n">
        <v>7.892144921949409</v>
      </c>
      <c r="Q10990" t="n">
        <v>0.9836793546585002</v>
      </c>
      <c r="R10990" t="n">
        <v>0.9810707800459225</v>
      </c>
      <c r="S10990" t="n">
        <v>0.9996910629145382</v>
      </c>
      <c r="T10990" t="b">
        <v>1</v>
      </c>
    </row>
    <row r="10991">
      <c r="A10991" t="n">
        <v>55</v>
      </c>
      <c r="B10991" t="n">
        <v>190</v>
      </c>
      <c r="C10991" t="n">
        <v>97</v>
      </c>
      <c r="D10991" t="n">
        <v>73.04385275833977</v>
      </c>
      <c r="E10991" t="n">
        <v>0.9999</v>
      </c>
      <c r="F10991" t="n">
        <v>368.3886641792474</v>
      </c>
      <c r="G10991" t="n">
        <v>1</v>
      </c>
      <c r="H10991" t="n">
        <v>6</v>
      </c>
      <c r="I10991" t="n">
        <v>373.2386641792475</v>
      </c>
      <c r="J10991" t="n">
        <v>376.2648437059875</v>
      </c>
      <c r="K10991" t="n">
        <v>383.2480036255229</v>
      </c>
      <c r="L10991" t="n">
        <v>370.8136641792474</v>
      </c>
      <c r="M10991" t="n">
        <v>370.8136641792474</v>
      </c>
      <c r="N10991" t="n">
        <v>377.0781455478872</v>
      </c>
      <c r="O10991" t="n">
        <v>377.0781455478872</v>
      </c>
      <c r="P10991" t="n">
        <v>8.689481368639804</v>
      </c>
      <c r="Q10991" t="n">
        <v>0.977244744715363</v>
      </c>
      <c r="R10991" t="n">
        <v>0.985368996339511</v>
      </c>
      <c r="S10991" t="n">
        <v>0.9996670677766352</v>
      </c>
      <c r="T10991" t="b">
        <v>0</v>
      </c>
    </row>
    <row r="10992">
      <c r="A10992" t="n">
        <v>55</v>
      </c>
      <c r="B10992" t="n">
        <v>191</v>
      </c>
      <c r="C10992" t="n">
        <v>24</v>
      </c>
      <c r="D10992" t="n">
        <v>47.88198415669979</v>
      </c>
      <c r="E10992" t="n">
        <v>0.9999</v>
      </c>
      <c r="F10992" t="n">
        <v>369.0399149253814</v>
      </c>
      <c r="G10992" t="n">
        <v>1</v>
      </c>
      <c r="H10992" t="n">
        <v>8</v>
      </c>
      <c r="I10992" t="n">
        <v>370.2399149253814</v>
      </c>
      <c r="J10992" t="n">
        <v>371.6872161575458</v>
      </c>
      <c r="K10992" t="n">
        <v>376.2648437059875</v>
      </c>
      <c r="L10992" t="n">
        <v>369.5199149253814</v>
      </c>
      <c r="M10992" t="n">
        <v>369.5199149253814</v>
      </c>
      <c r="N10992" t="n">
        <v>373.8258487524228</v>
      </c>
      <c r="O10992" t="n">
        <v>373.8258487524228</v>
      </c>
      <c r="P10992" t="n">
        <v>4.78593382704139</v>
      </c>
      <c r="Q10992" t="n">
        <v>0.9850243212336274</v>
      </c>
      <c r="R10992" t="n">
        <v>0.9945147140433737</v>
      </c>
      <c r="S10992" t="n">
        <v>0.9999178541195719</v>
      </c>
      <c r="T10992" t="b">
        <v>1</v>
      </c>
    </row>
    <row r="10993">
      <c r="A10993" t="n">
        <v>55</v>
      </c>
      <c r="B10993" t="n">
        <v>192</v>
      </c>
      <c r="C10993" t="n">
        <v>63</v>
      </c>
      <c r="D10993" t="n">
        <v>31.82557362505747</v>
      </c>
      <c r="E10993" t="n">
        <v>0.99</v>
      </c>
      <c r="F10993" t="n">
        <v>369.2862834737389</v>
      </c>
      <c r="G10993" t="n">
        <v>7</v>
      </c>
      <c r="H10993" t="n">
        <v>8</v>
      </c>
      <c r="I10993" t="n">
        <v>370.6862834737389</v>
      </c>
      <c r="J10993" t="n">
        <v>370.6862834737389</v>
      </c>
      <c r="K10993" t="n">
        <v>373.7942496480609</v>
      </c>
      <c r="L10993" t="n">
        <v>370.5462834737389</v>
      </c>
      <c r="M10993" t="n">
        <v>373.8258487524228</v>
      </c>
      <c r="N10993" t="n">
        <v>376.6878607690646</v>
      </c>
      <c r="O10993" t="n">
        <v>373.7942496480609</v>
      </c>
      <c r="P10993" t="n">
        <v>4.507966174322007</v>
      </c>
      <c r="Q10993" t="n">
        <v>0.9937492650858413</v>
      </c>
      <c r="R10993" t="n">
        <v>0.9963507502372434</v>
      </c>
      <c r="S10993" t="n">
        <v>0.9999771895070975</v>
      </c>
      <c r="T10993" t="b">
        <v>1</v>
      </c>
    </row>
    <row r="10994">
      <c r="A10994" t="n">
        <v>55</v>
      </c>
      <c r="B10994" t="n">
        <v>193</v>
      </c>
      <c r="C10994" t="n">
        <v>49</v>
      </c>
      <c r="D10994" t="n">
        <v>7.703496491937528</v>
      </c>
      <c r="E10994" t="n">
        <v>0.9</v>
      </c>
      <c r="F10994" t="n">
        <v>371.6584247802529</v>
      </c>
      <c r="G10994" t="n">
        <v>2</v>
      </c>
      <c r="H10994" t="n">
        <v>3</v>
      </c>
      <c r="I10994" t="n">
        <v>373.7000914469196</v>
      </c>
      <c r="J10994" t="n">
        <v>376.1025063848167</v>
      </c>
      <c r="K10994" t="n">
        <v>376.8410966525001</v>
      </c>
      <c r="L10994" t="n">
        <v>373.4084247802529</v>
      </c>
      <c r="M10994" t="n">
        <v>373.4084247802529</v>
      </c>
      <c r="N10994" t="n">
        <v>374.0357453414856</v>
      </c>
      <c r="O10994" t="n">
        <v>374.0357453414856</v>
      </c>
      <c r="P10994" t="n">
        <v>2.377320561232693</v>
      </c>
      <c r="Q10994" t="n">
        <v>0.9971846467546484</v>
      </c>
      <c r="R10994" t="n">
        <v>0.998601756232979</v>
      </c>
      <c r="S10994" t="n">
        <v>0.9999960634498727</v>
      </c>
      <c r="T10994" t="b">
        <v>1</v>
      </c>
    </row>
    <row r="10995">
      <c r="A10995" t="n">
        <v>55</v>
      </c>
      <c r="B10995" t="n">
        <v>194</v>
      </c>
      <c r="C10995" t="n">
        <v>86</v>
      </c>
      <c r="D10995" t="n">
        <v>57.38510043723399</v>
      </c>
      <c r="E10995" t="n">
        <v>0.9</v>
      </c>
      <c r="F10995" t="n">
        <v>373.7672590070661</v>
      </c>
      <c r="G10995" t="n">
        <v>3</v>
      </c>
      <c r="H10995" t="n">
        <v>7</v>
      </c>
      <c r="I10995" t="n">
        <v>376.8386875784947</v>
      </c>
      <c r="J10995" t="n">
        <v>376.8386875784947</v>
      </c>
      <c r="K10995" t="n">
        <v>381.5117413600284</v>
      </c>
      <c r="L10995" t="n">
        <v>375.6783701181772</v>
      </c>
      <c r="M10995" t="n">
        <v>375.6783701181772</v>
      </c>
      <c r="N10995" t="n">
        <v>381.2823838327508</v>
      </c>
      <c r="O10995" t="n">
        <v>381.2823838327508</v>
      </c>
      <c r="P10995" t="n">
        <v>7.515124825684723</v>
      </c>
      <c r="Q10995" t="n">
        <v>0.989631007415381</v>
      </c>
      <c r="R10995" t="n">
        <v>0.988757521160235</v>
      </c>
      <c r="S10995" t="n">
        <v>0.9998834268202778</v>
      </c>
      <c r="T10995" t="b">
        <v>1</v>
      </c>
    </row>
    <row r="10996">
      <c r="A10996" t="n">
        <v>55</v>
      </c>
      <c r="B10996" t="n">
        <v>195</v>
      </c>
      <c r="C10996" t="n">
        <v>91</v>
      </c>
      <c r="D10996" t="n">
        <v>21.07210778365031</v>
      </c>
      <c r="E10996" t="n">
        <v>0.99</v>
      </c>
      <c r="F10996" t="n">
        <v>375.3648732378609</v>
      </c>
      <c r="G10996" t="n">
        <v>4</v>
      </c>
      <c r="H10996" t="n">
        <v>5</v>
      </c>
      <c r="I10996" t="n">
        <v>378.2086232378609</v>
      </c>
      <c r="J10996" t="n">
        <v>378.2086232378609</v>
      </c>
      <c r="K10996" t="n">
        <v>380.1104380197788</v>
      </c>
      <c r="L10996" t="n">
        <v>377.8926510156387</v>
      </c>
      <c r="M10996" t="n">
        <v>377.8926510156387</v>
      </c>
      <c r="N10996" t="n">
        <v>379.8976089398681</v>
      </c>
      <c r="O10996" t="n">
        <v>379.8976089398681</v>
      </c>
      <c r="P10996" t="n">
        <v>4.53273570200713</v>
      </c>
      <c r="Q10996" t="n">
        <v>0.9920709760358676</v>
      </c>
      <c r="R10996" t="n">
        <v>0.9926331594578772</v>
      </c>
      <c r="S10996" t="n">
        <v>0.9999415881448016</v>
      </c>
      <c r="T10996" t="b">
        <v>1</v>
      </c>
    </row>
    <row r="10997">
      <c r="A10997" t="n">
        <v>55</v>
      </c>
      <c r="B10997" t="n">
        <v>196</v>
      </c>
      <c r="C10997" t="n">
        <v>48</v>
      </c>
      <c r="D10997" t="n">
        <v>50.77438967751996</v>
      </c>
      <c r="E10997" t="n">
        <v>0.999</v>
      </c>
      <c r="F10997" t="n">
        <v>380.9523609412844</v>
      </c>
      <c r="G10997" t="n">
        <v>1</v>
      </c>
      <c r="H10997" t="n">
        <v>7</v>
      </c>
      <c r="I10997" t="n">
        <v>383.3523609412844</v>
      </c>
      <c r="J10997" t="n">
        <v>383.3523609412844</v>
      </c>
      <c r="K10997" t="n">
        <v>388.206509094011</v>
      </c>
      <c r="L10997" t="n">
        <v>382.0190276079511</v>
      </c>
      <c r="M10997" t="n">
        <v>382.0190276079511</v>
      </c>
      <c r="N10997" t="n">
        <v>386.9774640998964</v>
      </c>
      <c r="O10997" t="n">
        <v>386.9774640998964</v>
      </c>
      <c r="P10997" t="n">
        <v>6.025103158611955</v>
      </c>
      <c r="Q10997" t="n">
        <v>0.9841269027585029</v>
      </c>
      <c r="R10997" t="n">
        <v>0.9900461757690858</v>
      </c>
      <c r="S10997" t="n">
        <v>0.9998420019800579</v>
      </c>
      <c r="T10997" t="b">
        <v>1</v>
      </c>
    </row>
    <row r="10998">
      <c r="A10998" t="n">
        <v>55</v>
      </c>
      <c r="B10998" t="n">
        <v>197</v>
      </c>
      <c r="C10998" t="n">
        <v>100</v>
      </c>
      <c r="D10998" t="n">
        <v>59.94433851813749</v>
      </c>
      <c r="E10998" t="n">
        <v>0.999</v>
      </c>
      <c r="F10998" t="n">
        <v>381.2144181560175</v>
      </c>
      <c r="G10998" t="n">
        <v>1</v>
      </c>
      <c r="H10998" t="n">
        <v>2</v>
      </c>
      <c r="I10998" t="n">
        <v>386.2144181560175</v>
      </c>
      <c r="J10998" t="n">
        <v>388.206509094011</v>
      </c>
      <c r="K10998" t="n">
        <v>393.9373253959362</v>
      </c>
      <c r="L10998" t="n">
        <v>385.3810848226842</v>
      </c>
      <c r="M10998" t="n">
        <v>385.3810848226842</v>
      </c>
      <c r="N10998" t="n">
        <v>391.1283847764846</v>
      </c>
      <c r="O10998" t="n">
        <v>391.1283847764846</v>
      </c>
      <c r="P10998" t="n">
        <v>9.913966620467022</v>
      </c>
      <c r="Q10998" t="n">
        <v>0.981287170097216</v>
      </c>
      <c r="R10998" t="n">
        <v>0.978300482129368</v>
      </c>
      <c r="S10998" t="n">
        <v>0.9995939406131145</v>
      </c>
      <c r="T10998" t="b">
        <v>1</v>
      </c>
    </row>
    <row r="10999">
      <c r="A10999" t="n">
        <v>55</v>
      </c>
      <c r="B10999" t="n">
        <v>198</v>
      </c>
      <c r="C10999" t="n">
        <v>57</v>
      </c>
      <c r="D10999" t="n">
        <v>18.08351560802339</v>
      </c>
      <c r="E10999" t="n">
        <v>0.9999</v>
      </c>
      <c r="F10999" t="n">
        <v>381.7478512345371</v>
      </c>
      <c r="G10999" t="n">
        <v>3</v>
      </c>
      <c r="H10999" t="n">
        <v>4</v>
      </c>
      <c r="I10999" t="n">
        <v>383.7835655202514</v>
      </c>
      <c r="J10999" t="n">
        <v>383.7835655202514</v>
      </c>
      <c r="K10999" t="n">
        <v>385.2561645111328</v>
      </c>
      <c r="L10999" t="n">
        <v>383.5291012345371</v>
      </c>
      <c r="M10999" t="n">
        <v>383.5291012345371</v>
      </c>
      <c r="N10999" t="n">
        <v>385.1611874807486</v>
      </c>
      <c r="O10999" t="n">
        <v>385.1611874807486</v>
      </c>
      <c r="P10999" t="n">
        <v>3.413336246211486</v>
      </c>
      <c r="Q10999" t="n">
        <v>0.9967207945673153</v>
      </c>
      <c r="R10999" t="n">
        <v>0.9931916875164177</v>
      </c>
      <c r="S10999" t="n">
        <v>0.9999776741447164</v>
      </c>
      <c r="T10999" t="b">
        <v>1</v>
      </c>
    </row>
    <row r="11000">
      <c r="A11000" t="n">
        <v>55</v>
      </c>
      <c r="B11000" t="n">
        <v>199</v>
      </c>
      <c r="C11000" t="n">
        <v>74</v>
      </c>
      <c r="D11000" t="n">
        <v>48.88290551241017</v>
      </c>
      <c r="E11000" t="n">
        <v>0.9</v>
      </c>
      <c r="F11000" t="n">
        <v>382.7066011845162</v>
      </c>
      <c r="G11000" t="n">
        <v>3</v>
      </c>
      <c r="H11000" t="n">
        <v>4</v>
      </c>
      <c r="I11000" t="n">
        <v>385.3494583273734</v>
      </c>
      <c r="J11000" t="n">
        <v>385.3494583273734</v>
      </c>
      <c r="K11000" t="n">
        <v>389.3301509586772</v>
      </c>
      <c r="L11000" t="n">
        <v>385.0191011845162</v>
      </c>
      <c r="M11000" t="n">
        <v>385.1611874807486</v>
      </c>
      <c r="N11000" t="n">
        <v>389.5730020576809</v>
      </c>
      <c r="O11000" t="n">
        <v>389.3301509586772</v>
      </c>
      <c r="P11000" t="n">
        <v>6.623549774160949</v>
      </c>
      <c r="Q11000" t="n">
        <v>0.9911604688784804</v>
      </c>
      <c r="R11000" t="n">
        <v>0.9817024746181758</v>
      </c>
      <c r="S11000" t="n">
        <v>0.9998382584549406</v>
      </c>
      <c r="T11000" t="b">
        <v>1</v>
      </c>
    </row>
    <row r="11001">
      <c r="A11001" t="n">
        <v>55</v>
      </c>
      <c r="B11001" t="n">
        <v>200</v>
      </c>
      <c r="C11001" t="n">
        <v>68</v>
      </c>
      <c r="D11001" t="n">
        <v>60.19400006076078</v>
      </c>
      <c r="E11001" t="n">
        <v>0.9999</v>
      </c>
      <c r="F11001" t="n">
        <v>385.3904330753925</v>
      </c>
      <c r="G11001" t="n">
        <v>6</v>
      </c>
      <c r="H11001" t="n">
        <v>7</v>
      </c>
      <c r="I11001" t="n">
        <v>387.0904330753925</v>
      </c>
      <c r="J11001" t="n">
        <v>387.0904330753925</v>
      </c>
      <c r="K11001" t="n">
        <v>392.2528687581336</v>
      </c>
      <c r="L11001" t="n">
        <v>386.9015441865037</v>
      </c>
      <c r="M11001" t="n">
        <v>386.9774640998964</v>
      </c>
      <c r="N11001" t="n">
        <v>392.8557844183301</v>
      </c>
      <c r="O11001" t="n">
        <v>392.2528687581336</v>
      </c>
      <c r="P11001" t="n">
        <v>6.862435682741022</v>
      </c>
      <c r="Q11001" t="n">
        <v>0.9879272716145221</v>
      </c>
      <c r="R11001" t="n">
        <v>0.9882104780253389</v>
      </c>
      <c r="S11001" t="n">
        <v>0.9998576683034053</v>
      </c>
      <c r="T11001" t="b">
        <v>0</v>
      </c>
    </row>
    <row r="11002">
      <c r="A11002" t="n">
        <v>56</v>
      </c>
      <c r="B11002" t="n">
        <v>1</v>
      </c>
      <c r="C11002" t="n">
        <v>25</v>
      </c>
      <c r="D11002" t="n">
        <v>53.67919023703534</v>
      </c>
      <c r="E11002" t="n">
        <v>0.99</v>
      </c>
      <c r="F11002" t="n">
        <v>0.8983605452953582</v>
      </c>
      <c r="G11002" t="n">
        <v>2</v>
      </c>
      <c r="H11002" t="n">
        <v>3</v>
      </c>
      <c r="I11002" t="n">
        <v>1.940027211962025</v>
      </c>
      <c r="J11002" t="n">
        <v>1.940027211962025</v>
      </c>
      <c r="K11002" t="n">
        <v>7.086641808034445</v>
      </c>
      <c r="L11002" t="n">
        <v>1.791217688152501</v>
      </c>
      <c r="M11002" t="n">
        <v>1.791217688152501</v>
      </c>
      <c r="N11002" t="n">
        <v>6.162487251428995</v>
      </c>
      <c r="O11002" t="n">
        <v>6.162487251428995</v>
      </c>
      <c r="P11002" t="n">
        <v>5.264126706133637</v>
      </c>
      <c r="Q11002" t="n">
        <v>0.9863414349448798</v>
      </c>
      <c r="R11002" t="n">
        <v>0.9960880271397347</v>
      </c>
      <c r="S11002" t="n">
        <v>0.9999465680641942</v>
      </c>
      <c r="T11002" t="b">
        <v>1</v>
      </c>
    </row>
    <row r="11003">
      <c r="A11003" t="n">
        <v>56</v>
      </c>
      <c r="B11003" t="n">
        <v>2</v>
      </c>
      <c r="C11003" t="n">
        <v>61</v>
      </c>
      <c r="D11003" t="n">
        <v>34.75107857408746</v>
      </c>
      <c r="E11003" t="n">
        <v>0.99</v>
      </c>
      <c r="F11003" t="n">
        <v>5.063443738198631</v>
      </c>
      <c r="G11003" t="n">
        <v>1</v>
      </c>
      <c r="H11003" t="n">
        <v>3</v>
      </c>
      <c r="I11003" t="n">
        <v>8.11344373819863</v>
      </c>
      <c r="J11003" t="n">
        <v>8.11344373819863</v>
      </c>
      <c r="K11003" t="n">
        <v>11.43572658466971</v>
      </c>
      <c r="L11003" t="n">
        <v>7.242015166770059</v>
      </c>
      <c r="M11003" t="n">
        <v>7.242015166770059</v>
      </c>
      <c r="N11003" t="n">
        <v>10.07190755879673</v>
      </c>
      <c r="O11003" t="n">
        <v>10.07190755879673</v>
      </c>
      <c r="P11003" t="n">
        <v>5.008463820598095</v>
      </c>
      <c r="Q11003" t="n">
        <v>0.9950504617171612</v>
      </c>
      <c r="R11003" t="n">
        <v>0.9974656993825176</v>
      </c>
      <c r="S11003" t="n">
        <v>0.9999874563820735</v>
      </c>
      <c r="T11003" t="b">
        <v>1</v>
      </c>
    </row>
    <row r="11004">
      <c r="A11004" t="n">
        <v>56</v>
      </c>
      <c r="B11004" t="n">
        <v>3</v>
      </c>
      <c r="C11004" t="n">
        <v>22</v>
      </c>
      <c r="D11004" t="n">
        <v>42.60628635542257</v>
      </c>
      <c r="E11004" t="n">
        <v>0.9999</v>
      </c>
      <c r="F11004" t="n">
        <v>5.442717981651763</v>
      </c>
      <c r="G11004" t="n">
        <v>7</v>
      </c>
      <c r="H11004" t="n">
        <v>8</v>
      </c>
      <c r="I11004" t="n">
        <v>5.931606870540651</v>
      </c>
      <c r="J11004" t="n">
        <v>5.931606870540651</v>
      </c>
      <c r="K11004" t="n">
        <v>10.09237702243739</v>
      </c>
      <c r="L11004" t="n">
        <v>5.882717981651763</v>
      </c>
      <c r="M11004" t="n">
        <v>5.882717981651763</v>
      </c>
      <c r="N11004" t="n">
        <v>9.714218553182569</v>
      </c>
      <c r="O11004" t="n">
        <v>9.714218553182569</v>
      </c>
      <c r="P11004" t="n">
        <v>4.271500571530806</v>
      </c>
      <c r="Q11004" t="n">
        <v>0.995750963675061</v>
      </c>
      <c r="R11004" t="n">
        <v>0.9981229248070226</v>
      </c>
      <c r="S11004" t="n">
        <v>0.9999920242393204</v>
      </c>
      <c r="T11004" t="b">
        <v>1</v>
      </c>
    </row>
    <row r="11005">
      <c r="A11005" t="n">
        <v>56</v>
      </c>
      <c r="B11005" t="n">
        <v>4</v>
      </c>
      <c r="C11005" t="n">
        <v>30</v>
      </c>
      <c r="D11005" t="n">
        <v>33.48190127293107</v>
      </c>
      <c r="E11005" t="n">
        <v>0.9</v>
      </c>
      <c r="F11005" t="n">
        <v>9.160889072600089</v>
      </c>
      <c r="G11005" t="n">
        <v>1</v>
      </c>
      <c r="H11005" t="n">
        <v>4</v>
      </c>
      <c r="I11005" t="n">
        <v>10.66088907260009</v>
      </c>
      <c r="J11005" t="n">
        <v>11.43572658466971</v>
      </c>
      <c r="K11005" t="n">
        <v>14.63667316907994</v>
      </c>
      <c r="L11005" t="n">
        <v>10.09838907260009</v>
      </c>
      <c r="M11005" t="n">
        <v>10.09838907260009</v>
      </c>
      <c r="N11005" t="n">
        <v>13.12022131744946</v>
      </c>
      <c r="O11005" t="n">
        <v>13.12022131744946</v>
      </c>
      <c r="P11005" t="n">
        <v>3.959332244849374</v>
      </c>
      <c r="Q11005" t="n">
        <v>0.9952307967710389</v>
      </c>
      <c r="R11005" t="n">
        <v>0.9937131739690761</v>
      </c>
      <c r="S11005" t="n">
        <v>0.9999700168489934</v>
      </c>
      <c r="T11005" t="b">
        <v>1</v>
      </c>
    </row>
    <row r="11006">
      <c r="A11006" t="n">
        <v>56</v>
      </c>
      <c r="B11006" t="n">
        <v>5</v>
      </c>
      <c r="C11006" t="n">
        <v>99</v>
      </c>
      <c r="D11006" t="n">
        <v>45.23196171646185</v>
      </c>
      <c r="E11006" t="n">
        <v>0.999</v>
      </c>
      <c r="F11006" t="n">
        <v>9.288157460553274</v>
      </c>
      <c r="G11006" t="n">
        <v>3</v>
      </c>
      <c r="H11006" t="n">
        <v>4</v>
      </c>
      <c r="I11006" t="n">
        <v>12.82387174626756</v>
      </c>
      <c r="J11006" t="n">
        <v>12.82387174626756</v>
      </c>
      <c r="K11006" t="n">
        <v>16.50725625086543</v>
      </c>
      <c r="L11006" t="n">
        <v>12.38190746055327</v>
      </c>
      <c r="M11006" t="n">
        <v>16.94054515979412</v>
      </c>
      <c r="N11006" t="n">
        <v>21.02285217391522</v>
      </c>
      <c r="O11006" t="n">
        <v>16.50725625086543</v>
      </c>
      <c r="P11006" t="n">
        <v>7.219098790312158</v>
      </c>
      <c r="Q11006" t="n">
        <v>0.9967026187806711</v>
      </c>
      <c r="R11006" t="n">
        <v>0.9915162717692997</v>
      </c>
      <c r="S11006" t="n">
        <v>0.9999720259138623</v>
      </c>
      <c r="T11006" t="b">
        <v>1</v>
      </c>
    </row>
    <row r="11007">
      <c r="A11007" t="n">
        <v>56</v>
      </c>
      <c r="B11007" t="n">
        <v>6</v>
      </c>
      <c r="C11007" t="n">
        <v>32</v>
      </c>
      <c r="D11007" t="n">
        <v>42.32918817317876</v>
      </c>
      <c r="E11007" t="n">
        <v>0.99</v>
      </c>
      <c r="F11007" t="n">
        <v>9.713685697293382</v>
      </c>
      <c r="G11007" t="n">
        <v>2</v>
      </c>
      <c r="H11007" t="n">
        <v>4</v>
      </c>
      <c r="I11007" t="n">
        <v>11.04701903062672</v>
      </c>
      <c r="J11007" t="n">
        <v>11.04701903062672</v>
      </c>
      <c r="K11007" t="n">
        <v>15.10542633390368</v>
      </c>
      <c r="L11007" t="n">
        <v>10.71368569729338</v>
      </c>
      <c r="M11007" t="n">
        <v>13.12022131744946</v>
      </c>
      <c r="N11007" t="n">
        <v>16.94054515979412</v>
      </c>
      <c r="O11007" t="n">
        <v>15.10542633390368</v>
      </c>
      <c r="P11007" t="n">
        <v>5.391740636610301</v>
      </c>
      <c r="Q11007" t="n">
        <v>0.9892137817151875</v>
      </c>
      <c r="R11007" t="n">
        <v>0.9920585495679053</v>
      </c>
      <c r="S11007" t="n">
        <v>0.9999143417821414</v>
      </c>
      <c r="T11007" t="b">
        <v>1</v>
      </c>
    </row>
    <row r="11008">
      <c r="A11008" t="n">
        <v>56</v>
      </c>
      <c r="B11008" t="n">
        <v>7</v>
      </c>
      <c r="C11008" t="n">
        <v>97</v>
      </c>
      <c r="D11008" t="n">
        <v>44.44014536248625</v>
      </c>
      <c r="E11008" t="n">
        <v>0.9</v>
      </c>
      <c r="F11008" t="n">
        <v>12.28436466518814</v>
      </c>
      <c r="G11008" t="n">
        <v>6</v>
      </c>
      <c r="H11008" t="n">
        <v>7</v>
      </c>
      <c r="I11008" t="n">
        <v>14.70936466518814</v>
      </c>
      <c r="J11008" t="n">
        <v>18.34724760109062</v>
      </c>
      <c r="K11008" t="n">
        <v>22.15858082257315</v>
      </c>
      <c r="L11008" t="n">
        <v>14.43992022074369</v>
      </c>
      <c r="M11008" t="n">
        <v>14.43992022074369</v>
      </c>
      <c r="N11008" t="n">
        <v>18.77977816629899</v>
      </c>
      <c r="O11008" t="n">
        <v>18.77977816629899</v>
      </c>
      <c r="P11008" t="n">
        <v>6.495413501110853</v>
      </c>
      <c r="Q11008" t="n">
        <v>0.9970456862136249</v>
      </c>
      <c r="R11008" t="n">
        <v>0.9955684825512724</v>
      </c>
      <c r="S11008" t="n">
        <v>0.9999869079069067</v>
      </c>
      <c r="T11008" t="b">
        <v>1</v>
      </c>
    </row>
    <row r="11009">
      <c r="A11009" t="n">
        <v>56</v>
      </c>
      <c r="B11009" t="n">
        <v>8</v>
      </c>
      <c r="C11009" t="n">
        <v>50</v>
      </c>
      <c r="D11009" t="n">
        <v>47.94897151388241</v>
      </c>
      <c r="E11009" t="n">
        <v>0.9999</v>
      </c>
      <c r="F11009" t="n">
        <v>12.98498589321048</v>
      </c>
      <c r="G11009" t="n">
        <v>1</v>
      </c>
      <c r="H11009" t="n">
        <v>6</v>
      </c>
      <c r="I11009" t="n">
        <v>15.48498589321048</v>
      </c>
      <c r="J11009" t="n">
        <v>15.48498589321048</v>
      </c>
      <c r="K11009" t="n">
        <v>20.06901758669828</v>
      </c>
      <c r="L11009" t="n">
        <v>14.23498589321048</v>
      </c>
      <c r="M11009" t="n">
        <v>14.23498589321048</v>
      </c>
      <c r="N11009" t="n">
        <v>18.34724760109062</v>
      </c>
      <c r="O11009" t="n">
        <v>18.34724760109062</v>
      </c>
      <c r="P11009" t="n">
        <v>5.36226170788014</v>
      </c>
      <c r="Q11009" t="n">
        <v>0.9931771330674756</v>
      </c>
      <c r="R11009" t="n">
        <v>0.9968127968541716</v>
      </c>
      <c r="S11009" t="n">
        <v>0.9999782541370491</v>
      </c>
      <c r="T11009" t="b">
        <v>1</v>
      </c>
    </row>
    <row r="11010">
      <c r="A11010" t="n">
        <v>56</v>
      </c>
      <c r="B11010" t="n">
        <v>9</v>
      </c>
      <c r="C11010" t="n">
        <v>80</v>
      </c>
      <c r="D11010" t="n">
        <v>44.64165636479374</v>
      </c>
      <c r="E11010" t="n">
        <v>0.9</v>
      </c>
      <c r="F11010" t="n">
        <v>14.13062631989257</v>
      </c>
      <c r="G11010" t="n">
        <v>2</v>
      </c>
      <c r="H11010" t="n">
        <v>5</v>
      </c>
      <c r="I11010" t="n">
        <v>17.4639596532259</v>
      </c>
      <c r="J11010" t="n">
        <v>17.4639596532259</v>
      </c>
      <c r="K11010" t="n">
        <v>21.74408011006135</v>
      </c>
      <c r="L11010" t="n">
        <v>16.35284854211479</v>
      </c>
      <c r="M11010" t="n">
        <v>16.35284854211479</v>
      </c>
      <c r="N11010" t="n">
        <v>20.60038958538727</v>
      </c>
      <c r="O11010" t="n">
        <v>20.60038958538727</v>
      </c>
      <c r="P11010" t="n">
        <v>6.4697632654947</v>
      </c>
      <c r="Q11010" t="n">
        <v>0.988627887324653</v>
      </c>
      <c r="R11010" t="n">
        <v>0.9961906788972074</v>
      </c>
      <c r="S11010" t="n">
        <v>0.9999566799712024</v>
      </c>
      <c r="T11010" t="b">
        <v>1</v>
      </c>
    </row>
    <row r="11011">
      <c r="A11011" t="n">
        <v>56</v>
      </c>
      <c r="B11011" t="n">
        <v>10</v>
      </c>
      <c r="C11011" t="n">
        <v>79</v>
      </c>
      <c r="D11011" t="n">
        <v>28.02194103187311</v>
      </c>
      <c r="E11011" t="n">
        <v>0.999</v>
      </c>
      <c r="F11011" t="n">
        <v>15.73460651574123</v>
      </c>
      <c r="G11011" t="n">
        <v>4</v>
      </c>
      <c r="H11011" t="n">
        <v>8</v>
      </c>
      <c r="I11011" t="n">
        <v>18.20335651574123</v>
      </c>
      <c r="J11011" t="n">
        <v>21.02285217391522</v>
      </c>
      <c r="K11011" t="n">
        <v>23.55190822372326</v>
      </c>
      <c r="L11011" t="n">
        <v>17.31460651574123</v>
      </c>
      <c r="M11011" t="n">
        <v>17.31460651574123</v>
      </c>
      <c r="N11011" t="n">
        <v>19.8345652416291</v>
      </c>
      <c r="O11011" t="n">
        <v>19.8345652416291</v>
      </c>
      <c r="P11011" t="n">
        <v>4.099958725887866</v>
      </c>
      <c r="Q11011" t="n">
        <v>0.9947356754785487</v>
      </c>
      <c r="R11011" t="n">
        <v>0.9987650601014795</v>
      </c>
      <c r="S11011" t="n">
        <v>0.9999934988756097</v>
      </c>
      <c r="T11011" t="b">
        <v>1</v>
      </c>
    </row>
    <row r="11012">
      <c r="A11012" t="n">
        <v>56</v>
      </c>
      <c r="B11012" t="n">
        <v>11</v>
      </c>
      <c r="C11012" t="n">
        <v>100</v>
      </c>
      <c r="D11012" t="n">
        <v>50.49475649543508</v>
      </c>
      <c r="E11012" t="n">
        <v>0.9999</v>
      </c>
      <c r="F11012" t="n">
        <v>18.41238577572262</v>
      </c>
      <c r="G11012" t="n">
        <v>4</v>
      </c>
      <c r="H11012" t="n">
        <v>6</v>
      </c>
      <c r="I11012" t="n">
        <v>21.53738577572262</v>
      </c>
      <c r="J11012" t="n">
        <v>23.55190822372326</v>
      </c>
      <c r="K11012" t="n">
        <v>28.10919671609105</v>
      </c>
      <c r="L11012" t="n">
        <v>20.91238577572262</v>
      </c>
      <c r="M11012" t="n">
        <v>22.15858082257315</v>
      </c>
      <c r="N11012" t="n">
        <v>26.48917743453156</v>
      </c>
      <c r="O11012" t="n">
        <v>26.48917743453156</v>
      </c>
      <c r="P11012" t="n">
        <v>8.07679165880894</v>
      </c>
      <c r="Q11012" t="n">
        <v>0.9905338654943564</v>
      </c>
      <c r="R11012" t="n">
        <v>0.9966438609411017</v>
      </c>
      <c r="S11012" t="n">
        <v>0.9999682303362488</v>
      </c>
      <c r="T11012" t="b">
        <v>1</v>
      </c>
    </row>
    <row r="11013">
      <c r="A11013" t="n">
        <v>56</v>
      </c>
      <c r="B11013" t="n">
        <v>12</v>
      </c>
      <c r="C11013" t="n">
        <v>73</v>
      </c>
      <c r="D11013" t="n">
        <v>40.71306000432234</v>
      </c>
      <c r="E11013" t="n">
        <v>0.999</v>
      </c>
      <c r="F11013" t="n">
        <v>20.03299245869811</v>
      </c>
      <c r="G11013" t="n">
        <v>2</v>
      </c>
      <c r="H11013" t="n">
        <v>8</v>
      </c>
      <c r="I11013" t="n">
        <v>23.07465912536478</v>
      </c>
      <c r="J11013" t="n">
        <v>23.07465912536478</v>
      </c>
      <c r="K11013" t="n">
        <v>26.97811646039089</v>
      </c>
      <c r="L11013" t="n">
        <v>21.49299245869811</v>
      </c>
      <c r="M11013" t="n">
        <v>21.49299245869811</v>
      </c>
      <c r="N11013" t="n">
        <v>25.15423886196451</v>
      </c>
      <c r="O11013" t="n">
        <v>25.15423886196451</v>
      </c>
      <c r="P11013" t="n">
        <v>5.121246403266397</v>
      </c>
      <c r="Q11013" t="n">
        <v>0.9896234552703135</v>
      </c>
      <c r="R11013" t="n">
        <v>0.9982062584963771</v>
      </c>
      <c r="S11013" t="n">
        <v>0.9999813871610541</v>
      </c>
      <c r="T11013" t="b">
        <v>1</v>
      </c>
    </row>
    <row r="11014">
      <c r="A11014" t="n">
        <v>56</v>
      </c>
      <c r="B11014" t="n">
        <v>13</v>
      </c>
      <c r="C11014" t="n">
        <v>34</v>
      </c>
      <c r="D11014" t="n">
        <v>47.09592044693731</v>
      </c>
      <c r="E11014" t="n">
        <v>0.999</v>
      </c>
      <c r="F11014" t="n">
        <v>26.38577641350102</v>
      </c>
      <c r="G11014" t="n">
        <v>2</v>
      </c>
      <c r="H11014" t="n">
        <v>7</v>
      </c>
      <c r="I11014" t="n">
        <v>27.80244308016769</v>
      </c>
      <c r="J11014" t="n">
        <v>27.80244308016769</v>
      </c>
      <c r="K11014" t="n">
        <v>32.3178716944474</v>
      </c>
      <c r="L11014" t="n">
        <v>27.14133196905658</v>
      </c>
      <c r="M11014" t="n">
        <v>27.14133196905658</v>
      </c>
      <c r="N11014" t="n">
        <v>31.7405429502028</v>
      </c>
      <c r="O11014" t="n">
        <v>31.7405429502028</v>
      </c>
      <c r="P11014" t="n">
        <v>5.354766536701778</v>
      </c>
      <c r="Q11014" t="n">
        <v>0.9880064466509099</v>
      </c>
      <c r="R11014" t="n">
        <v>0.9953042746118657</v>
      </c>
      <c r="S11014" t="n">
        <v>0.9999436815670447</v>
      </c>
      <c r="T11014" t="b">
        <v>1</v>
      </c>
    </row>
    <row r="11015">
      <c r="A11015" t="n">
        <v>56</v>
      </c>
      <c r="B11015" t="n">
        <v>14</v>
      </c>
      <c r="C11015" t="n">
        <v>76</v>
      </c>
      <c r="D11015" t="n">
        <v>62.52548385599771</v>
      </c>
      <c r="E11015" t="n">
        <v>0.9</v>
      </c>
      <c r="F11015" t="n">
        <v>28.34409955560518</v>
      </c>
      <c r="G11015" t="n">
        <v>6</v>
      </c>
      <c r="H11015" t="n">
        <v>7</v>
      </c>
      <c r="I11015" t="n">
        <v>30.24409955560518</v>
      </c>
      <c r="J11015" t="n">
        <v>30.24409955560518</v>
      </c>
      <c r="K11015" t="n">
        <v>35.60649096692574</v>
      </c>
      <c r="L11015" t="n">
        <v>30.03298844449407</v>
      </c>
      <c r="M11015" t="n">
        <v>31.7405429502028</v>
      </c>
      <c r="N11015" t="n">
        <v>37.84654723301508</v>
      </c>
      <c r="O11015" t="n">
        <v>35.60649096692574</v>
      </c>
      <c r="P11015" t="n">
        <v>7.262391411320557</v>
      </c>
      <c r="Q11015" t="n">
        <v>0.9958459003801983</v>
      </c>
      <c r="R11015" t="n">
        <v>0.9937706616622284</v>
      </c>
      <c r="S11015" t="n">
        <v>0.9999741227079795</v>
      </c>
      <c r="T11015" t="b">
        <v>1</v>
      </c>
    </row>
    <row r="11016">
      <c r="A11016" t="n">
        <v>56</v>
      </c>
      <c r="B11016" t="n">
        <v>15</v>
      </c>
      <c r="C11016" t="n">
        <v>80</v>
      </c>
      <c r="D11016" t="n">
        <v>54.260886173613</v>
      </c>
      <c r="E11016" t="n">
        <v>0.999</v>
      </c>
      <c r="F11016" t="n">
        <v>28.44103330279957</v>
      </c>
      <c r="G11016" t="n">
        <v>2</v>
      </c>
      <c r="H11016" t="n">
        <v>5</v>
      </c>
      <c r="I11016" t="n">
        <v>31.77436663613291</v>
      </c>
      <c r="J11016" t="n">
        <v>38.11898373321787</v>
      </c>
      <c r="K11016" t="n">
        <v>43.32136975178096</v>
      </c>
      <c r="L11016" t="n">
        <v>30.6632555250218</v>
      </c>
      <c r="M11016" t="n">
        <v>30.6632555250218</v>
      </c>
      <c r="N11016" t="n">
        <v>35.82604203059868</v>
      </c>
      <c r="O11016" t="n">
        <v>35.82604203059868</v>
      </c>
      <c r="P11016" t="n">
        <v>7.385008727799104</v>
      </c>
      <c r="Q11016" t="n">
        <v>0.986194449948943</v>
      </c>
      <c r="R11016" t="n">
        <v>0.9953717617035804</v>
      </c>
      <c r="S11016" t="n">
        <v>0.9999361046245505</v>
      </c>
      <c r="T11016" t="b">
        <v>1</v>
      </c>
    </row>
    <row r="11017">
      <c r="A11017" t="n">
        <v>56</v>
      </c>
      <c r="B11017" t="n">
        <v>16</v>
      </c>
      <c r="C11017" t="n">
        <v>40</v>
      </c>
      <c r="D11017" t="n">
        <v>60.50559856437604</v>
      </c>
      <c r="E11017" t="n">
        <v>0.99</v>
      </c>
      <c r="F11017" t="n">
        <v>29.38367348709042</v>
      </c>
      <c r="G11017" t="n">
        <v>2</v>
      </c>
      <c r="H11017" t="n">
        <v>8</v>
      </c>
      <c r="I11017" t="n">
        <v>31.05034015375709</v>
      </c>
      <c r="J11017" t="n">
        <v>32.3178716944474</v>
      </c>
      <c r="K11017" t="n">
        <v>38.11898373321787</v>
      </c>
      <c r="L11017" t="n">
        <v>30.18367348709042</v>
      </c>
      <c r="M11017" t="n">
        <v>30.18367348709042</v>
      </c>
      <c r="N11017" t="n">
        <v>35.62482443712424</v>
      </c>
      <c r="O11017" t="n">
        <v>35.62482443712424</v>
      </c>
      <c r="P11017" t="n">
        <v>6.241150950033816</v>
      </c>
      <c r="Q11017" t="n">
        <v>0.984617892921563</v>
      </c>
      <c r="R11017" t="n">
        <v>0.9973353988159568</v>
      </c>
      <c r="S11017" t="n">
        <v>0.9999590128192657</v>
      </c>
      <c r="T11017" t="b">
        <v>1</v>
      </c>
    </row>
    <row r="11018">
      <c r="A11018" t="n">
        <v>56</v>
      </c>
      <c r="B11018" t="n">
        <v>17</v>
      </c>
      <c r="C11018" t="n">
        <v>92</v>
      </c>
      <c r="D11018" t="n">
        <v>71.04614060419865</v>
      </c>
      <c r="E11018" t="n">
        <v>0.99</v>
      </c>
      <c r="F11018" t="n">
        <v>33.39323028292215</v>
      </c>
      <c r="G11018" t="n">
        <v>1</v>
      </c>
      <c r="H11018" t="n">
        <v>2</v>
      </c>
      <c r="I11018" t="n">
        <v>37.99323028292215</v>
      </c>
      <c r="J11018" t="n">
        <v>37.99323028292215</v>
      </c>
      <c r="K11018" t="n">
        <v>44.78540433686084</v>
      </c>
      <c r="L11018" t="n">
        <v>37.22656361625548</v>
      </c>
      <c r="M11018" t="n">
        <v>43.32136975178096</v>
      </c>
      <c r="N11018" t="n">
        <v>50.13308026033309</v>
      </c>
      <c r="O11018" t="n">
        <v>44.78540433686084</v>
      </c>
      <c r="P11018" t="n">
        <v>11.39217405393869</v>
      </c>
      <c r="Q11018" t="n">
        <v>0.9899071692868395</v>
      </c>
      <c r="R11018" t="n">
        <v>0.9819625143176341</v>
      </c>
      <c r="S11018" t="n">
        <v>0.9998179507105168</v>
      </c>
      <c r="T11018" t="b">
        <v>1</v>
      </c>
    </row>
    <row r="11019">
      <c r="A11019" t="n">
        <v>56</v>
      </c>
      <c r="B11019" t="n">
        <v>18</v>
      </c>
      <c r="C11019" t="n">
        <v>28</v>
      </c>
      <c r="D11019" t="n">
        <v>58.55154095134137</v>
      </c>
      <c r="E11019" t="n">
        <v>0.9</v>
      </c>
      <c r="F11019" t="n">
        <v>40.94909322059969</v>
      </c>
      <c r="G11019" t="n">
        <v>3</v>
      </c>
      <c r="H11019" t="n">
        <v>8</v>
      </c>
      <c r="I11019" t="n">
        <v>41.94909322059969</v>
      </c>
      <c r="J11019" t="n">
        <v>41.94909322059969</v>
      </c>
      <c r="K11019" t="n">
        <v>46.71713401468287</v>
      </c>
      <c r="L11019" t="n">
        <v>41.50909322059969</v>
      </c>
      <c r="M11019" t="n">
        <v>41.50909322059969</v>
      </c>
      <c r="N11019" t="n">
        <v>46.77451956514479</v>
      </c>
      <c r="O11019" t="n">
        <v>46.71713401468287</v>
      </c>
      <c r="P11019" t="n">
        <v>5.768040794083177</v>
      </c>
      <c r="Q11019" t="n">
        <v>0.9957337038113624</v>
      </c>
      <c r="R11019" t="n">
        <v>0.9974213423521173</v>
      </c>
      <c r="S11019" t="n">
        <v>0.9999889986827051</v>
      </c>
      <c r="T11019" t="b">
        <v>1</v>
      </c>
    </row>
    <row r="11020">
      <c r="A11020" t="n">
        <v>56</v>
      </c>
      <c r="B11020" t="n">
        <v>19</v>
      </c>
      <c r="C11020" t="n">
        <v>39</v>
      </c>
      <c r="D11020" t="n">
        <v>51.66508863793452</v>
      </c>
      <c r="E11020" t="n">
        <v>0.9</v>
      </c>
      <c r="F11020" t="n">
        <v>44.42329051282803</v>
      </c>
      <c r="G11020" t="n">
        <v>1</v>
      </c>
      <c r="H11020" t="n">
        <v>3</v>
      </c>
      <c r="I11020" t="n">
        <v>46.37329051282803</v>
      </c>
      <c r="J11020" t="n">
        <v>46.37329051282803</v>
      </c>
      <c r="K11020" t="n">
        <v>51.31259152983898</v>
      </c>
      <c r="L11020" t="n">
        <v>45.81614765568517</v>
      </c>
      <c r="M11020" t="n">
        <v>46.71713401468287</v>
      </c>
      <c r="N11020" t="n">
        <v>50.92438878975897</v>
      </c>
      <c r="O11020" t="n">
        <v>50.92438878975897</v>
      </c>
      <c r="P11020" t="n">
        <v>6.501098276930946</v>
      </c>
      <c r="Q11020" t="n">
        <v>0.9926502984617673</v>
      </c>
      <c r="R11020" t="n">
        <v>0.9962345319113337</v>
      </c>
      <c r="S11020" t="n">
        <v>0.9999723249333966</v>
      </c>
      <c r="T11020" t="b">
        <v>1</v>
      </c>
    </row>
    <row r="11021">
      <c r="A11021" t="n">
        <v>56</v>
      </c>
      <c r="B11021" t="n">
        <v>20</v>
      </c>
      <c r="C11021" t="n">
        <v>88</v>
      </c>
      <c r="D11021" t="n">
        <v>78.40138622491851</v>
      </c>
      <c r="E11021" t="n">
        <v>0.9999</v>
      </c>
      <c r="F11021" t="n">
        <v>49.52598706320617</v>
      </c>
      <c r="G11021" t="n">
        <v>7</v>
      </c>
      <c r="H11021" t="n">
        <v>8</v>
      </c>
      <c r="I11021" t="n">
        <v>51.48154261876172</v>
      </c>
      <c r="J11021" t="n">
        <v>51.48154261876172</v>
      </c>
      <c r="K11021" t="n">
        <v>59.13792799228892</v>
      </c>
      <c r="L11021" t="n">
        <v>51.28598706320616</v>
      </c>
      <c r="M11021" t="n">
        <v>51.28598706320616</v>
      </c>
      <c r="N11021" t="n">
        <v>58.33647143595064</v>
      </c>
      <c r="O11021" t="n">
        <v>58.33647143595064</v>
      </c>
      <c r="P11021" t="n">
        <v>8.810484372744469</v>
      </c>
      <c r="Q11021" t="n">
        <v>0.9921951516511502</v>
      </c>
      <c r="R11021" t="n">
        <v>0.996548649076455</v>
      </c>
      <c r="S11021" t="n">
        <v>0.9999730627294431</v>
      </c>
      <c r="T11021" t="b">
        <v>1</v>
      </c>
    </row>
    <row r="11022">
      <c r="A11022" t="n">
        <v>56</v>
      </c>
      <c r="B11022" t="n">
        <v>21</v>
      </c>
      <c r="C11022" t="n">
        <v>31</v>
      </c>
      <c r="D11022" t="n">
        <v>48.7360258336366</v>
      </c>
      <c r="E11022" t="n">
        <v>0.9</v>
      </c>
      <c r="F11022" t="n">
        <v>52.16364437979805</v>
      </c>
      <c r="G11022" t="n">
        <v>3</v>
      </c>
      <c r="H11022" t="n">
        <v>5</v>
      </c>
      <c r="I11022" t="n">
        <v>53.2707872369409</v>
      </c>
      <c r="J11022" t="n">
        <v>53.2707872369409</v>
      </c>
      <c r="K11022" t="n">
        <v>57.23951898235105</v>
      </c>
      <c r="L11022" t="n">
        <v>53.02475549090916</v>
      </c>
      <c r="M11022" t="n">
        <v>53.02475549090916</v>
      </c>
      <c r="N11022" t="n">
        <v>57.66186546556536</v>
      </c>
      <c r="O11022" t="n">
        <v>57.23951898235105</v>
      </c>
      <c r="P11022" t="n">
        <v>5.075874602553</v>
      </c>
      <c r="Q11022" t="n">
        <v>0.9964476289717135</v>
      </c>
      <c r="R11022" t="n">
        <v>0.9958420292123279</v>
      </c>
      <c r="S11022" t="n">
        <v>0.9999852293450374</v>
      </c>
      <c r="T11022" t="b">
        <v>1</v>
      </c>
    </row>
    <row r="11023">
      <c r="A11023" t="n">
        <v>56</v>
      </c>
      <c r="B11023" t="n">
        <v>22</v>
      </c>
      <c r="C11023" t="n">
        <v>52</v>
      </c>
      <c r="D11023" t="n">
        <v>49.85244703050946</v>
      </c>
      <c r="E11023" t="n">
        <v>0.9</v>
      </c>
      <c r="F11023" t="n">
        <v>52.89961615299981</v>
      </c>
      <c r="G11023" t="n">
        <v>1</v>
      </c>
      <c r="H11023" t="n">
        <v>5</v>
      </c>
      <c r="I11023" t="n">
        <v>55.49961615299981</v>
      </c>
      <c r="J11023" t="n">
        <v>55.49961615299981</v>
      </c>
      <c r="K11023" t="n">
        <v>60.26562447331621</v>
      </c>
      <c r="L11023" t="n">
        <v>54.34406059744425</v>
      </c>
      <c r="M11023" t="n">
        <v>57.66186546556536</v>
      </c>
      <c r="N11023" t="n">
        <v>62.40520010215046</v>
      </c>
      <c r="O11023" t="n">
        <v>60.26562447331621</v>
      </c>
      <c r="P11023" t="n">
        <v>7.366008320316396</v>
      </c>
      <c r="Q11023" t="n">
        <v>0.9929072420736498</v>
      </c>
      <c r="R11023" t="n">
        <v>0.9957469832699112</v>
      </c>
      <c r="S11023" t="n">
        <v>0.9999698343818768</v>
      </c>
      <c r="T11023" t="b">
        <v>1</v>
      </c>
    </row>
    <row r="11024">
      <c r="A11024" t="n">
        <v>56</v>
      </c>
      <c r="B11024" t="n">
        <v>23</v>
      </c>
      <c r="C11024" t="n">
        <v>36</v>
      </c>
      <c r="D11024" t="n">
        <v>32.62033579304236</v>
      </c>
      <c r="E11024" t="n">
        <v>0.99</v>
      </c>
      <c r="F11024" t="n">
        <v>52.96662621774728</v>
      </c>
      <c r="G11024" t="n">
        <v>3</v>
      </c>
      <c r="H11024" t="n">
        <v>4</v>
      </c>
      <c r="I11024" t="n">
        <v>54.25234050346157</v>
      </c>
      <c r="J11024" t="n">
        <v>57.23951898235105</v>
      </c>
      <c r="K11024" t="n">
        <v>59.89589811859229</v>
      </c>
      <c r="L11024" t="n">
        <v>54.09162621774728</v>
      </c>
      <c r="M11024" t="n">
        <v>54.09162621774728</v>
      </c>
      <c r="N11024" t="n">
        <v>57.03569984527818</v>
      </c>
      <c r="O11024" t="n">
        <v>57.03569984527818</v>
      </c>
      <c r="P11024" t="n">
        <v>4.069073627530898</v>
      </c>
      <c r="Q11024" t="n">
        <v>0.9976209036008661</v>
      </c>
      <c r="R11024" t="n">
        <v>0.9938744517968355</v>
      </c>
      <c r="S11024" t="n">
        <v>0.9999854267303271</v>
      </c>
      <c r="T11024" t="b">
        <v>1</v>
      </c>
    </row>
    <row r="11025">
      <c r="A11025" t="n">
        <v>56</v>
      </c>
      <c r="B11025" t="n">
        <v>24</v>
      </c>
      <c r="C11025" t="n">
        <v>72</v>
      </c>
      <c r="D11025" t="n">
        <v>66.86694939091855</v>
      </c>
      <c r="E11025" t="n">
        <v>0.9</v>
      </c>
      <c r="F11025" t="n">
        <v>53.05979940553176</v>
      </c>
      <c r="G11025" t="n">
        <v>1</v>
      </c>
      <c r="H11025" t="n">
        <v>5</v>
      </c>
      <c r="I11025" t="n">
        <v>56.65979940553176</v>
      </c>
      <c r="J11025" t="n">
        <v>60.26562447331621</v>
      </c>
      <c r="K11025" t="n">
        <v>66.65825825829886</v>
      </c>
      <c r="L11025" t="n">
        <v>55.05979940553176</v>
      </c>
      <c r="M11025" t="n">
        <v>62.40520010215046</v>
      </c>
      <c r="N11025" t="n">
        <v>68.76742173782301</v>
      </c>
      <c r="O11025" t="n">
        <v>66.65825825829886</v>
      </c>
      <c r="P11025" t="n">
        <v>13.5984588527671</v>
      </c>
      <c r="Q11025" t="n">
        <v>0.9904980362304999</v>
      </c>
      <c r="R11025" t="n">
        <v>0.9942995844962929</v>
      </c>
      <c r="S11025" t="n">
        <v>0.9999458348584127</v>
      </c>
      <c r="T11025" t="b">
        <v>1</v>
      </c>
    </row>
    <row r="11026">
      <c r="A11026" t="n">
        <v>56</v>
      </c>
      <c r="B11026" t="n">
        <v>25</v>
      </c>
      <c r="C11026" t="n">
        <v>60</v>
      </c>
      <c r="D11026" t="n">
        <v>61.39125059256289</v>
      </c>
      <c r="E11026" t="n">
        <v>0.9999</v>
      </c>
      <c r="F11026" t="n">
        <v>55.02223244417814</v>
      </c>
      <c r="G11026" t="n">
        <v>1</v>
      </c>
      <c r="H11026" t="n">
        <v>3</v>
      </c>
      <c r="I11026" t="n">
        <v>58.02223244417814</v>
      </c>
      <c r="J11026" t="n">
        <v>66.65825825829886</v>
      </c>
      <c r="K11026" t="n">
        <v>72.52740267441385</v>
      </c>
      <c r="L11026" t="n">
        <v>57.16508958703529</v>
      </c>
      <c r="M11026" t="n">
        <v>59.89589811859229</v>
      </c>
      <c r="N11026" t="n">
        <v>64.89518562612999</v>
      </c>
      <c r="O11026" t="n">
        <v>64.89518562612999</v>
      </c>
      <c r="P11026" t="n">
        <v>9.872953181951843</v>
      </c>
      <c r="Q11026" t="n">
        <v>0.991272741222197</v>
      </c>
      <c r="R11026" t="n">
        <v>0.9955272547764609</v>
      </c>
      <c r="S11026" t="n">
        <v>0.999960965194987</v>
      </c>
      <c r="T11026" t="b">
        <v>1</v>
      </c>
    </row>
    <row r="11027">
      <c r="A11027" t="n">
        <v>56</v>
      </c>
      <c r="B11027" t="n">
        <v>26</v>
      </c>
      <c r="C11027" t="n">
        <v>95</v>
      </c>
      <c r="D11027" t="n">
        <v>27.60097501061821</v>
      </c>
      <c r="E11027" t="n">
        <v>0.9999</v>
      </c>
      <c r="F11027" t="n">
        <v>58.14978968002622</v>
      </c>
      <c r="G11027" t="n">
        <v>5</v>
      </c>
      <c r="H11027" t="n">
        <v>8</v>
      </c>
      <c r="I11027" t="n">
        <v>60.78867856891511</v>
      </c>
      <c r="J11027" t="n">
        <v>68.76742173782301</v>
      </c>
      <c r="K11027" t="n">
        <v>71.3935849167591</v>
      </c>
      <c r="L11027" t="n">
        <v>60.04978968002622</v>
      </c>
      <c r="M11027" t="n">
        <v>60.04978968002622</v>
      </c>
      <c r="N11027" t="n">
        <v>62.53189174932642</v>
      </c>
      <c r="O11027" t="n">
        <v>62.53189174932642</v>
      </c>
      <c r="P11027" t="n">
        <v>4.382102069300196</v>
      </c>
      <c r="Q11027" t="n">
        <v>0.9976430634009593</v>
      </c>
      <c r="R11027" t="n">
        <v>0.9987836009806577</v>
      </c>
      <c r="S11027" t="n">
        <v>0.9999971330246322</v>
      </c>
      <c r="T11027" t="b">
        <v>1</v>
      </c>
    </row>
    <row r="11028">
      <c r="A11028" t="n">
        <v>56</v>
      </c>
      <c r="B11028" t="n">
        <v>27</v>
      </c>
      <c r="C11028" t="n">
        <v>52</v>
      </c>
      <c r="D11028" t="n">
        <v>57.44548841854294</v>
      </c>
      <c r="E11028" t="n">
        <v>0.99</v>
      </c>
      <c r="F11028" t="n">
        <v>59.85243203414777</v>
      </c>
      <c r="G11028" t="n">
        <v>3</v>
      </c>
      <c r="H11028" t="n">
        <v>4</v>
      </c>
      <c r="I11028" t="n">
        <v>61.70957489129062</v>
      </c>
      <c r="J11028" t="n">
        <v>64.89518562612999</v>
      </c>
      <c r="K11028" t="n">
        <v>69.57315699571818</v>
      </c>
      <c r="L11028" t="n">
        <v>61.47743203414777</v>
      </c>
      <c r="M11028" t="n">
        <v>61.47743203414777</v>
      </c>
      <c r="N11028" t="n">
        <v>66.66204290224731</v>
      </c>
      <c r="O11028" t="n">
        <v>66.66204290224731</v>
      </c>
      <c r="P11028" t="n">
        <v>6.80961086809954</v>
      </c>
      <c r="Q11028" t="n">
        <v>0.9958141262502209</v>
      </c>
      <c r="R11028" t="n">
        <v>0.9892378634481115</v>
      </c>
      <c r="S11028" t="n">
        <v>0.9999549510551159</v>
      </c>
      <c r="T11028" t="b">
        <v>1</v>
      </c>
    </row>
    <row r="11029">
      <c r="A11029" t="n">
        <v>56</v>
      </c>
      <c r="B11029" t="n">
        <v>28</v>
      </c>
      <c r="C11029" t="n">
        <v>62</v>
      </c>
      <c r="D11029" t="n">
        <v>64.2897180394438</v>
      </c>
      <c r="E11029" t="n">
        <v>0.9</v>
      </c>
      <c r="F11029" t="n">
        <v>60.49826778854473</v>
      </c>
      <c r="G11029" t="n">
        <v>2</v>
      </c>
      <c r="H11029" t="n">
        <v>3</v>
      </c>
      <c r="I11029" t="n">
        <v>63.08160112187807</v>
      </c>
      <c r="J11029" t="n">
        <v>63.08160112187807</v>
      </c>
      <c r="K11029" t="n">
        <v>69.24552423208361</v>
      </c>
      <c r="L11029" t="n">
        <v>62.71255350283045</v>
      </c>
      <c r="M11029" t="n">
        <v>69.57315699571818</v>
      </c>
      <c r="N11029" t="n">
        <v>74.8084760543048</v>
      </c>
      <c r="O11029" t="n">
        <v>69.24552423208361</v>
      </c>
      <c r="P11029" t="n">
        <v>8.74725644353888</v>
      </c>
      <c r="Q11029" t="n">
        <v>0.9836637704706592</v>
      </c>
      <c r="R11029" t="n">
        <v>0.995316578146155</v>
      </c>
      <c r="S11029" t="n">
        <v>0.9999234905456128</v>
      </c>
      <c r="T11029" t="b">
        <v>1</v>
      </c>
    </row>
    <row r="11030">
      <c r="A11030" t="n">
        <v>56</v>
      </c>
      <c r="B11030" t="n">
        <v>29</v>
      </c>
      <c r="C11030" t="n">
        <v>25</v>
      </c>
      <c r="D11030" t="n">
        <v>51.04424473508528</v>
      </c>
      <c r="E11030" t="n">
        <v>0.99</v>
      </c>
      <c r="F11030" t="n">
        <v>63.23140403421483</v>
      </c>
      <c r="G11030" t="n">
        <v>1</v>
      </c>
      <c r="H11030" t="n">
        <v>5</v>
      </c>
      <c r="I11030" t="n">
        <v>64.48140403421483</v>
      </c>
      <c r="J11030" t="n">
        <v>72.52740267441385</v>
      </c>
      <c r="K11030" t="n">
        <v>77.40734958981398</v>
      </c>
      <c r="L11030" t="n">
        <v>63.92584847865928</v>
      </c>
      <c r="M11030" t="n">
        <v>71.3935849167591</v>
      </c>
      <c r="N11030" t="n">
        <v>76.25031609992611</v>
      </c>
      <c r="O11030" t="n">
        <v>76.25031609992611</v>
      </c>
      <c r="P11030" t="n">
        <v>13.01891206571128</v>
      </c>
      <c r="Q11030" t="n">
        <v>0.992738296167241</v>
      </c>
      <c r="R11030" t="n">
        <v>0.9956455301982216</v>
      </c>
      <c r="S11030" t="n">
        <v>0.9999683791299508</v>
      </c>
      <c r="T11030" t="b">
        <v>1</v>
      </c>
    </row>
    <row r="11031">
      <c r="A11031" t="n">
        <v>56</v>
      </c>
      <c r="B11031" t="n">
        <v>30</v>
      </c>
      <c r="C11031" t="n">
        <v>76</v>
      </c>
      <c r="D11031" t="n">
        <v>26.35625682329916</v>
      </c>
      <c r="E11031" t="n">
        <v>0.9999</v>
      </c>
      <c r="F11031" t="n">
        <v>65.12740807398406</v>
      </c>
      <c r="G11031" t="n">
        <v>5</v>
      </c>
      <c r="H11031" t="n">
        <v>7</v>
      </c>
      <c r="I11031" t="n">
        <v>67.23851918509517</v>
      </c>
      <c r="J11031" t="n">
        <v>79.8219222512565</v>
      </c>
      <c r="K11031" t="n">
        <v>82.32965363311179</v>
      </c>
      <c r="L11031" t="n">
        <v>66.81629696287294</v>
      </c>
      <c r="M11031" t="n">
        <v>66.81629696287294</v>
      </c>
      <c r="N11031" t="n">
        <v>69.39015016827325</v>
      </c>
      <c r="O11031" t="n">
        <v>69.39015016827325</v>
      </c>
      <c r="P11031" t="n">
        <v>4.262742094289194</v>
      </c>
      <c r="Q11031" t="n">
        <v>0.9977492342065668</v>
      </c>
      <c r="R11031" t="n">
        <v>0.9973694113328686</v>
      </c>
      <c r="S11031" t="n">
        <v>0.9999940791610115</v>
      </c>
      <c r="T11031" t="b">
        <v>1</v>
      </c>
    </row>
    <row r="11032">
      <c r="A11032" t="n">
        <v>56</v>
      </c>
      <c r="B11032" t="n">
        <v>31</v>
      </c>
      <c r="C11032" t="n">
        <v>36</v>
      </c>
      <c r="D11032" t="n">
        <v>47.49475732167166</v>
      </c>
      <c r="E11032" t="n">
        <v>0.999</v>
      </c>
      <c r="F11032" t="n">
        <v>66.50396137817246</v>
      </c>
      <c r="G11032" t="n">
        <v>3</v>
      </c>
      <c r="H11032" t="n">
        <v>8</v>
      </c>
      <c r="I11032" t="n">
        <v>67.78967566388675</v>
      </c>
      <c r="J11032" t="n">
        <v>74.8084760543048</v>
      </c>
      <c r="K11032" t="n">
        <v>78.67612730199794</v>
      </c>
      <c r="L11032" t="n">
        <v>67.22396137817246</v>
      </c>
      <c r="M11032" t="n">
        <v>67.22396137817246</v>
      </c>
      <c r="N11032" t="n">
        <v>71.49507264810697</v>
      </c>
      <c r="O11032" t="n">
        <v>71.49507264810697</v>
      </c>
      <c r="P11032" t="n">
        <v>4.991111269934507</v>
      </c>
      <c r="Q11032" t="n">
        <v>0.9965379482872575</v>
      </c>
      <c r="R11032" t="n">
        <v>0.9979077823272083</v>
      </c>
      <c r="S11032" t="n">
        <v>0.9999927566342225</v>
      </c>
      <c r="T11032" t="b">
        <v>1</v>
      </c>
    </row>
    <row r="11033">
      <c r="A11033" t="n">
        <v>56</v>
      </c>
      <c r="B11033" t="n">
        <v>32</v>
      </c>
      <c r="C11033" t="n">
        <v>10</v>
      </c>
      <c r="D11033" t="n">
        <v>37.53758065048235</v>
      </c>
      <c r="E11033" t="n">
        <v>0.999</v>
      </c>
      <c r="F11033" t="n">
        <v>66.61434315291042</v>
      </c>
      <c r="G11033" t="n">
        <v>2</v>
      </c>
      <c r="H11033" t="n">
        <v>5</v>
      </c>
      <c r="I11033" t="n">
        <v>67.03100981957709</v>
      </c>
      <c r="J11033" t="n">
        <v>69.24552423208361</v>
      </c>
      <c r="K11033" t="n">
        <v>72.84452525322286</v>
      </c>
      <c r="L11033" t="n">
        <v>66.89212093068819</v>
      </c>
      <c r="M11033" t="n">
        <v>76.25031609992611</v>
      </c>
      <c r="N11033" t="n">
        <v>79.8219222512565</v>
      </c>
      <c r="O11033" t="n">
        <v>72.84452525322286</v>
      </c>
      <c r="P11033" t="n">
        <v>6.230182100312433</v>
      </c>
      <c r="Q11033" t="n">
        <v>0.990428904196471</v>
      </c>
      <c r="R11033" t="n">
        <v>0.996795905110386</v>
      </c>
      <c r="S11033" t="n">
        <v>0.9999693333008479</v>
      </c>
      <c r="T11033" t="b">
        <v>1</v>
      </c>
    </row>
    <row r="11034">
      <c r="A11034" t="n">
        <v>56</v>
      </c>
      <c r="B11034" t="n">
        <v>33</v>
      </c>
      <c r="C11034" t="n">
        <v>44</v>
      </c>
      <c r="D11034" t="n">
        <v>37.42441453674519</v>
      </c>
      <c r="E11034" t="n">
        <v>0.99</v>
      </c>
      <c r="F11034" t="n">
        <v>69.28293725077954</v>
      </c>
      <c r="G11034" t="n">
        <v>6</v>
      </c>
      <c r="H11034" t="n">
        <v>7</v>
      </c>
      <c r="I11034" t="n">
        <v>70.38293725077953</v>
      </c>
      <c r="J11034" t="n">
        <v>70.38293725077953</v>
      </c>
      <c r="K11034" t="n">
        <v>73.59257829166677</v>
      </c>
      <c r="L11034" t="n">
        <v>70.26071502855731</v>
      </c>
      <c r="M11034" t="n">
        <v>70.26071502855731</v>
      </c>
      <c r="N11034" t="n">
        <v>73.91544301066133</v>
      </c>
      <c r="O11034" t="n">
        <v>73.59257829166677</v>
      </c>
      <c r="P11034" t="n">
        <v>4.309641040887229</v>
      </c>
      <c r="Q11034" t="n">
        <v>0.997511500570242</v>
      </c>
      <c r="R11034" t="n">
        <v>0.9962667750653522</v>
      </c>
      <c r="S11034" t="n">
        <v>0.999990709871879</v>
      </c>
      <c r="T11034" t="b">
        <v>1</v>
      </c>
    </row>
    <row r="11035">
      <c r="A11035" t="n">
        <v>56</v>
      </c>
      <c r="B11035" t="n">
        <v>34</v>
      </c>
      <c r="C11035" t="n">
        <v>33</v>
      </c>
      <c r="D11035" t="n">
        <v>54.82631099740421</v>
      </c>
      <c r="E11035" t="n">
        <v>0.9999</v>
      </c>
      <c r="F11035" t="n">
        <v>76.16622093098144</v>
      </c>
      <c r="G11035" t="n">
        <v>5</v>
      </c>
      <c r="H11035" t="n">
        <v>6</v>
      </c>
      <c r="I11035" t="n">
        <v>77.08288759764811</v>
      </c>
      <c r="J11035" t="n">
        <v>82.32965363311179</v>
      </c>
      <c r="K11035" t="n">
        <v>87.54623888500562</v>
      </c>
      <c r="L11035" t="n">
        <v>76.99122093098144</v>
      </c>
      <c r="M11035" t="n">
        <v>76.99122093098144</v>
      </c>
      <c r="N11035" t="n">
        <v>81.69330592218249</v>
      </c>
      <c r="O11035" t="n">
        <v>81.69330592218249</v>
      </c>
      <c r="P11035" t="n">
        <v>5.52708499120105</v>
      </c>
      <c r="Q11035" t="n">
        <v>0.9953236461516157</v>
      </c>
      <c r="R11035" t="n">
        <v>0.9963564888276236</v>
      </c>
      <c r="S11035" t="n">
        <v>0.9999829616525074</v>
      </c>
      <c r="T11035" t="b">
        <v>1</v>
      </c>
    </row>
    <row r="11036">
      <c r="A11036" t="n">
        <v>56</v>
      </c>
      <c r="B11036" t="n">
        <v>35</v>
      </c>
      <c r="C11036" t="n">
        <v>70</v>
      </c>
      <c r="D11036" t="n">
        <v>52.8998657286197</v>
      </c>
      <c r="E11036" t="n">
        <v>0.99</v>
      </c>
      <c r="F11036" t="n">
        <v>76.50920992846831</v>
      </c>
      <c r="G11036" t="n">
        <v>3</v>
      </c>
      <c r="H11036" t="n">
        <v>7</v>
      </c>
      <c r="I11036" t="n">
        <v>79.00920992846831</v>
      </c>
      <c r="J11036" t="n">
        <v>79.00920992846831</v>
      </c>
      <c r="K11036" t="n">
        <v>83.31701658389336</v>
      </c>
      <c r="L11036" t="n">
        <v>78.06476548402387</v>
      </c>
      <c r="M11036" t="n">
        <v>78.06476548402387</v>
      </c>
      <c r="N11036" t="n">
        <v>83.23076799658438</v>
      </c>
      <c r="O11036" t="n">
        <v>83.23076799658438</v>
      </c>
      <c r="P11036" t="n">
        <v>6.721558068116067</v>
      </c>
      <c r="Q11036" t="n">
        <v>0.9961447122702195</v>
      </c>
      <c r="R11036" t="n">
        <v>0.9947271171764984</v>
      </c>
      <c r="S11036" t="n">
        <v>0.99997967151955</v>
      </c>
      <c r="T11036" t="b">
        <v>1</v>
      </c>
    </row>
    <row r="11037">
      <c r="A11037" t="n">
        <v>56</v>
      </c>
      <c r="B11037" t="n">
        <v>36</v>
      </c>
      <c r="C11037" t="n">
        <v>34</v>
      </c>
      <c r="D11037" t="n">
        <v>64.07692484117138</v>
      </c>
      <c r="E11037" t="n">
        <v>0.99</v>
      </c>
      <c r="F11037" t="n">
        <v>77.02515635932606</v>
      </c>
      <c r="G11037" t="n">
        <v>1</v>
      </c>
      <c r="H11037" t="n">
        <v>4</v>
      </c>
      <c r="I11037" t="n">
        <v>78.72515635932606</v>
      </c>
      <c r="J11037" t="n">
        <v>78.72515635932606</v>
      </c>
      <c r="K11037" t="n">
        <v>84.85105739576692</v>
      </c>
      <c r="L11037" t="n">
        <v>78.08765635932606</v>
      </c>
      <c r="M11037" t="n">
        <v>78.08765635932606</v>
      </c>
      <c r="N11037" t="n">
        <v>83.87077231972059</v>
      </c>
      <c r="O11037" t="n">
        <v>83.87077231972059</v>
      </c>
      <c r="P11037" t="n">
        <v>6.845615960394525</v>
      </c>
      <c r="Q11037" t="n">
        <v>0.9908926948126845</v>
      </c>
      <c r="R11037" t="n">
        <v>0.9880029764496484</v>
      </c>
      <c r="S11037" t="n">
        <v>0.9998907394451876</v>
      </c>
      <c r="T11037" t="b">
        <v>1</v>
      </c>
    </row>
    <row r="11038">
      <c r="A11038" t="n">
        <v>56</v>
      </c>
      <c r="B11038" t="n">
        <v>37</v>
      </c>
      <c r="C11038" t="n">
        <v>54</v>
      </c>
      <c r="D11038" t="n">
        <v>15.02018996783411</v>
      </c>
      <c r="E11038" t="n">
        <v>0.999</v>
      </c>
      <c r="F11038" t="n">
        <v>79.18797144006344</v>
      </c>
      <c r="G11038" t="n">
        <v>4</v>
      </c>
      <c r="H11038" t="n">
        <v>5</v>
      </c>
      <c r="I11038" t="n">
        <v>80.87547144006344</v>
      </c>
      <c r="J11038" t="n">
        <v>83.87077231972059</v>
      </c>
      <c r="K11038" t="n">
        <v>85.22638513270201</v>
      </c>
      <c r="L11038" t="n">
        <v>80.68797144006344</v>
      </c>
      <c r="M11038" t="n">
        <v>87.54623888500562</v>
      </c>
      <c r="N11038" t="n">
        <v>88.97537208841514</v>
      </c>
      <c r="O11038" t="n">
        <v>85.22638513270201</v>
      </c>
      <c r="P11038" t="n">
        <v>6.038413692638571</v>
      </c>
      <c r="Q11038" t="n">
        <v>0.9971747863071323</v>
      </c>
      <c r="R11038" t="n">
        <v>0.9987166876002384</v>
      </c>
      <c r="S11038" t="n">
        <v>0.999996374368236</v>
      </c>
      <c r="T11038" t="b">
        <v>1</v>
      </c>
    </row>
    <row r="11039">
      <c r="A11039" t="n">
        <v>56</v>
      </c>
      <c r="B11039" t="n">
        <v>38</v>
      </c>
      <c r="C11039" t="n">
        <v>96</v>
      </c>
      <c r="D11039" t="n">
        <v>23.07587490327965</v>
      </c>
      <c r="E11039" t="n">
        <v>0.99</v>
      </c>
      <c r="F11039" t="n">
        <v>79.86845486426664</v>
      </c>
      <c r="G11039" t="n">
        <v>2</v>
      </c>
      <c r="H11039" t="n">
        <v>4</v>
      </c>
      <c r="I11039" t="n">
        <v>83.86845486426664</v>
      </c>
      <c r="J11039" t="n">
        <v>87.57085077386013</v>
      </c>
      <c r="K11039" t="n">
        <v>89.7833028259483</v>
      </c>
      <c r="L11039" t="n">
        <v>82.86845486426664</v>
      </c>
      <c r="M11039" t="n">
        <v>85.22638513270201</v>
      </c>
      <c r="N11039" t="n">
        <v>87.30904532252869</v>
      </c>
      <c r="O11039" t="n">
        <v>87.30904532252869</v>
      </c>
      <c r="P11039" t="n">
        <v>7.440590458262051</v>
      </c>
      <c r="Q11039" t="n">
        <v>0.9941053628730749</v>
      </c>
      <c r="R11039" t="n">
        <v>0.995662846863958</v>
      </c>
      <c r="S11039" t="n">
        <v>0.9999744340560991</v>
      </c>
      <c r="T11039" t="b">
        <v>1</v>
      </c>
    </row>
    <row r="11040">
      <c r="A11040" t="n">
        <v>56</v>
      </c>
      <c r="B11040" t="n">
        <v>39</v>
      </c>
      <c r="C11040" t="n">
        <v>28</v>
      </c>
      <c r="D11040" t="n">
        <v>58.40841188526452</v>
      </c>
      <c r="E11040" t="n">
        <v>0.9999</v>
      </c>
      <c r="F11040" t="n">
        <v>80.80414461675582</v>
      </c>
      <c r="G11040" t="n">
        <v>2</v>
      </c>
      <c r="H11040" t="n">
        <v>7</v>
      </c>
      <c r="I11040" t="n">
        <v>81.97081128342249</v>
      </c>
      <c r="J11040" t="n">
        <v>81.97081128342249</v>
      </c>
      <c r="K11040" t="n">
        <v>87.57085077386013</v>
      </c>
      <c r="L11040" t="n">
        <v>81.42636683897804</v>
      </c>
      <c r="M11040" t="n">
        <v>83.23076799658438</v>
      </c>
      <c r="N11040" t="n">
        <v>88.93471446975474</v>
      </c>
      <c r="O11040" t="n">
        <v>87.57085077386013</v>
      </c>
      <c r="P11040" t="n">
        <v>6.766706157104309</v>
      </c>
      <c r="Q11040" t="n">
        <v>0.9851470730795777</v>
      </c>
      <c r="R11040" t="n">
        <v>0.9941796444654052</v>
      </c>
      <c r="S11040" t="n">
        <v>0.9999135506845938</v>
      </c>
      <c r="T11040" t="b">
        <v>1</v>
      </c>
    </row>
    <row r="11041">
      <c r="A11041" t="n">
        <v>56</v>
      </c>
      <c r="B11041" t="n">
        <v>40</v>
      </c>
      <c r="C11041" t="n">
        <v>78</v>
      </c>
      <c r="D11041" t="n">
        <v>31.82746499262569</v>
      </c>
      <c r="E11041" t="n">
        <v>0.9</v>
      </c>
      <c r="F11041" t="n">
        <v>84.67436372719541</v>
      </c>
      <c r="G11041" t="n">
        <v>5</v>
      </c>
      <c r="H11041" t="n">
        <v>8</v>
      </c>
      <c r="I11041" t="n">
        <v>86.84103039386208</v>
      </c>
      <c r="J11041" t="n">
        <v>92.34143592349932</v>
      </c>
      <c r="K11041" t="n">
        <v>95.36973896751698</v>
      </c>
      <c r="L11041" t="n">
        <v>86.23436372719542</v>
      </c>
      <c r="M11041" t="n">
        <v>86.23436372719542</v>
      </c>
      <c r="N11041" t="n">
        <v>89.09654583084881</v>
      </c>
      <c r="O11041" t="n">
        <v>89.09654583084881</v>
      </c>
      <c r="P11041" t="n">
        <v>4.422182103653398</v>
      </c>
      <c r="Q11041" t="n">
        <v>0.9972826405217912</v>
      </c>
      <c r="R11041" t="n">
        <v>0.998597466562885</v>
      </c>
      <c r="S11041" t="n">
        <v>0.9999961888124711</v>
      </c>
      <c r="T11041" t="b">
        <v>1</v>
      </c>
    </row>
    <row r="11042">
      <c r="A11042" t="n">
        <v>56</v>
      </c>
      <c r="B11042" t="n">
        <v>41</v>
      </c>
      <c r="C11042" t="n">
        <v>70</v>
      </c>
      <c r="D11042" t="n">
        <v>35.37733090673469</v>
      </c>
      <c r="E11042" t="n">
        <v>0.999</v>
      </c>
      <c r="F11042" t="n">
        <v>84.7284938600683</v>
      </c>
      <c r="G11042" t="n">
        <v>5</v>
      </c>
      <c r="H11042" t="n">
        <v>7</v>
      </c>
      <c r="I11042" t="n">
        <v>86.67293830451274</v>
      </c>
      <c r="J11042" t="n">
        <v>88.97537208841514</v>
      </c>
      <c r="K11042" t="n">
        <v>92.34143592349932</v>
      </c>
      <c r="L11042" t="n">
        <v>86.28404941562385</v>
      </c>
      <c r="M11042" t="n">
        <v>88.93471446975474</v>
      </c>
      <c r="N11042" t="n">
        <v>92.38953194111555</v>
      </c>
      <c r="O11042" t="n">
        <v>92.34143592349932</v>
      </c>
      <c r="P11042" t="n">
        <v>7.612942063431021</v>
      </c>
      <c r="Q11042" t="n">
        <v>0.9969800188056879</v>
      </c>
      <c r="R11042" t="n">
        <v>0.9964706184983106</v>
      </c>
      <c r="S11042" t="n">
        <v>0.9999893413342373</v>
      </c>
      <c r="T11042" t="b">
        <v>1</v>
      </c>
    </row>
    <row r="11043">
      <c r="A11043" t="n">
        <v>56</v>
      </c>
      <c r="B11043" t="n">
        <v>42</v>
      </c>
      <c r="C11043" t="n">
        <v>21</v>
      </c>
      <c r="D11043" t="n">
        <v>41.61615719019</v>
      </c>
      <c r="E11043" t="n">
        <v>0.99</v>
      </c>
      <c r="F11043" t="n">
        <v>89.19601757374406</v>
      </c>
      <c r="G11043" t="n">
        <v>2</v>
      </c>
      <c r="H11043" t="n">
        <v>3</v>
      </c>
      <c r="I11043" t="n">
        <v>90.07101757374406</v>
      </c>
      <c r="J11043" t="n">
        <v>90.07101757374406</v>
      </c>
      <c r="K11043" t="n">
        <v>94.06106140789458</v>
      </c>
      <c r="L11043" t="n">
        <v>89.94601757374406</v>
      </c>
      <c r="M11043" t="n">
        <v>89.94601757374406</v>
      </c>
      <c r="N11043" t="n">
        <v>93.33495545568135</v>
      </c>
      <c r="O11043" t="n">
        <v>93.33495545568135</v>
      </c>
      <c r="P11043" t="n">
        <v>4.138937881937295</v>
      </c>
      <c r="Q11043" t="n">
        <v>0.9893945075698204</v>
      </c>
      <c r="R11043" t="n">
        <v>0.9969658083154805</v>
      </c>
      <c r="S11043" t="n">
        <v>0.9999678209030581</v>
      </c>
      <c r="T11043" t="b">
        <v>1</v>
      </c>
    </row>
    <row r="11044">
      <c r="A11044" t="n">
        <v>56</v>
      </c>
      <c r="B11044" t="n">
        <v>43</v>
      </c>
      <c r="C11044" t="n">
        <v>94</v>
      </c>
      <c r="D11044" t="n">
        <v>44.81145220748102</v>
      </c>
      <c r="E11044" t="n">
        <v>0.99</v>
      </c>
      <c r="F11044" t="n">
        <v>89.35846357058779</v>
      </c>
      <c r="G11044" t="n">
        <v>5</v>
      </c>
      <c r="H11044" t="n">
        <v>6</v>
      </c>
      <c r="I11044" t="n">
        <v>91.9695746816989</v>
      </c>
      <c r="J11044" t="n">
        <v>95.36973896751698</v>
      </c>
      <c r="K11044" t="n">
        <v>99.63343565709653</v>
      </c>
      <c r="L11044" t="n">
        <v>91.70846357058778</v>
      </c>
      <c r="M11044" t="n">
        <v>91.70846357058778</v>
      </c>
      <c r="N11044" t="n">
        <v>95.55164128992578</v>
      </c>
      <c r="O11044" t="n">
        <v>95.55164128992578</v>
      </c>
      <c r="P11044" t="n">
        <v>6.193177719337996</v>
      </c>
      <c r="Q11044" t="n">
        <v>0.9961762177696704</v>
      </c>
      <c r="R11044" t="n">
        <v>0.9970210390976405</v>
      </c>
      <c r="S11044" t="n">
        <v>0.9999886091022367</v>
      </c>
      <c r="T11044" t="b">
        <v>1</v>
      </c>
    </row>
    <row r="11045">
      <c r="A11045" t="n">
        <v>56</v>
      </c>
      <c r="B11045" t="n">
        <v>44</v>
      </c>
      <c r="C11045" t="n">
        <v>86</v>
      </c>
      <c r="D11045" t="n">
        <v>49.06743572749054</v>
      </c>
      <c r="E11045" t="n">
        <v>0.99</v>
      </c>
      <c r="F11045" t="n">
        <v>90.45052653230773</v>
      </c>
      <c r="G11045" t="n">
        <v>6</v>
      </c>
      <c r="H11045" t="n">
        <v>7</v>
      </c>
      <c r="I11045" t="n">
        <v>92.60052653230774</v>
      </c>
      <c r="J11045" t="n">
        <v>95.55164128992578</v>
      </c>
      <c r="K11045" t="n">
        <v>99.75982617221486</v>
      </c>
      <c r="L11045" t="n">
        <v>92.36163764341885</v>
      </c>
      <c r="M11045" t="n">
        <v>92.38953194111555</v>
      </c>
      <c r="N11045" t="n">
        <v>97.1812737113783</v>
      </c>
      <c r="O11045" t="n">
        <v>97.1812737113783</v>
      </c>
      <c r="P11045" t="n">
        <v>6.730747179070562</v>
      </c>
      <c r="Q11045" t="n">
        <v>0.9967385730873811</v>
      </c>
      <c r="R11045" t="n">
        <v>0.9951081851303275</v>
      </c>
      <c r="S11045" t="n">
        <v>0.9999840457033325</v>
      </c>
      <c r="T11045" t="b">
        <v>1</v>
      </c>
    </row>
    <row r="11046">
      <c r="A11046" t="n">
        <v>56</v>
      </c>
      <c r="B11046" t="n">
        <v>45</v>
      </c>
      <c r="C11046" t="n">
        <v>58</v>
      </c>
      <c r="D11046" t="n">
        <v>33.5774453963048</v>
      </c>
      <c r="E11046" t="n">
        <v>0.9</v>
      </c>
      <c r="F11046" t="n">
        <v>92.08782072521046</v>
      </c>
      <c r="G11046" t="n">
        <v>1</v>
      </c>
      <c r="H11046" t="n">
        <v>5</v>
      </c>
      <c r="I11046" t="n">
        <v>94.98782072521047</v>
      </c>
      <c r="J11046" t="n">
        <v>94.98782072521047</v>
      </c>
      <c r="K11046" t="n">
        <v>98.19790154703693</v>
      </c>
      <c r="L11046" t="n">
        <v>93.69893183632158</v>
      </c>
      <c r="M11046" t="n">
        <v>99.63343565709653</v>
      </c>
      <c r="N11046" t="n">
        <v>102.8282449241094</v>
      </c>
      <c r="O11046" t="n">
        <v>98.19790154703693</v>
      </c>
      <c r="P11046" t="n">
        <v>6.110080821826472</v>
      </c>
      <c r="Q11046" t="n">
        <v>0.9952172199458774</v>
      </c>
      <c r="R11046" t="n">
        <v>0.9971334453601556</v>
      </c>
      <c r="S11046" t="n">
        <v>0.9999862898996446</v>
      </c>
      <c r="T11046" t="b">
        <v>1</v>
      </c>
    </row>
    <row r="11047">
      <c r="A11047" t="n">
        <v>56</v>
      </c>
      <c r="B11047" t="n">
        <v>46</v>
      </c>
      <c r="C11047" t="n">
        <v>59</v>
      </c>
      <c r="D11047" t="n">
        <v>57.46522201167969</v>
      </c>
      <c r="E11047" t="n">
        <v>0.9999</v>
      </c>
      <c r="F11047" t="n">
        <v>92.76523548900032</v>
      </c>
      <c r="G11047" t="n">
        <v>2</v>
      </c>
      <c r="H11047" t="n">
        <v>7</v>
      </c>
      <c r="I11047" t="n">
        <v>95.22356882233365</v>
      </c>
      <c r="J11047" t="n">
        <v>95.22356882233365</v>
      </c>
      <c r="K11047" t="n">
        <v>100.7331778359175</v>
      </c>
      <c r="L11047" t="n">
        <v>94.07634660011144</v>
      </c>
      <c r="M11047" t="n">
        <v>97.1812737113783</v>
      </c>
      <c r="N11047" t="n">
        <v>102.7931117984564</v>
      </c>
      <c r="O11047" t="n">
        <v>100.7331778359175</v>
      </c>
      <c r="P11047" t="n">
        <v>7.967942346917198</v>
      </c>
      <c r="Q11047" t="n">
        <v>0.9853851595589807</v>
      </c>
      <c r="R11047" t="n">
        <v>0.9942733630091072</v>
      </c>
      <c r="S11047" t="n">
        <v>0.9999163061141144</v>
      </c>
      <c r="T11047" t="b">
        <v>1</v>
      </c>
    </row>
    <row r="11048">
      <c r="A11048" t="n">
        <v>56</v>
      </c>
      <c r="B11048" t="n">
        <v>47</v>
      </c>
      <c r="C11048" t="n">
        <v>56</v>
      </c>
      <c r="D11048" t="n">
        <v>52.03102919872997</v>
      </c>
      <c r="E11048" t="n">
        <v>0.9</v>
      </c>
      <c r="F11048" t="n">
        <v>95.03504387619262</v>
      </c>
      <c r="G11048" t="n">
        <v>2</v>
      </c>
      <c r="H11048" t="n">
        <v>4</v>
      </c>
      <c r="I11048" t="n">
        <v>97.36837720952595</v>
      </c>
      <c r="J11048" t="n">
        <v>100.7331778359175</v>
      </c>
      <c r="K11048" t="n">
        <v>105.7217712394391</v>
      </c>
      <c r="L11048" t="n">
        <v>96.78504387619262</v>
      </c>
      <c r="M11048" t="n">
        <v>96.78504387619262</v>
      </c>
      <c r="N11048" t="n">
        <v>101.4809851396159</v>
      </c>
      <c r="O11048" t="n">
        <v>101.4809851396159</v>
      </c>
      <c r="P11048" t="n">
        <v>6.445941263423279</v>
      </c>
      <c r="Q11048" t="n">
        <v>0.9867580171127169</v>
      </c>
      <c r="R11048" t="n">
        <v>0.9902472729454691</v>
      </c>
      <c r="S11048" t="n">
        <v>0.9998708545552396</v>
      </c>
      <c r="T11048" t="b">
        <v>1</v>
      </c>
    </row>
    <row r="11049">
      <c r="A11049" t="n">
        <v>56</v>
      </c>
      <c r="B11049" t="n">
        <v>48</v>
      </c>
      <c r="C11049" t="n">
        <v>84</v>
      </c>
      <c r="D11049" t="n">
        <v>50.57254956738563</v>
      </c>
      <c r="E11049" t="n">
        <v>0.999</v>
      </c>
      <c r="F11049" t="n">
        <v>97.4427833889462</v>
      </c>
      <c r="G11049" t="n">
        <v>3</v>
      </c>
      <c r="H11049" t="n">
        <v>4</v>
      </c>
      <c r="I11049" t="n">
        <v>100.4427833889462</v>
      </c>
      <c r="J11049" t="n">
        <v>100.4427833889462</v>
      </c>
      <c r="K11049" t="n">
        <v>104.5610691843359</v>
      </c>
      <c r="L11049" t="n">
        <v>100.0677833889462</v>
      </c>
      <c r="M11049" t="n">
        <v>101.4809851396159</v>
      </c>
      <c r="N11049" t="n">
        <v>106.0452946673583</v>
      </c>
      <c r="O11049" t="n">
        <v>104.5610691843359</v>
      </c>
      <c r="P11049" t="n">
        <v>7.11828579538971</v>
      </c>
      <c r="Q11049" t="n">
        <v>0.9963140116867101</v>
      </c>
      <c r="R11049" t="n">
        <v>0.9905193511589186</v>
      </c>
      <c r="S11049" t="n">
        <v>0.9999650544391694</v>
      </c>
      <c r="T11049" t="b">
        <v>1</v>
      </c>
    </row>
    <row r="11050">
      <c r="A11050" t="n">
        <v>56</v>
      </c>
      <c r="B11050" t="n">
        <v>49</v>
      </c>
      <c r="C11050" t="n">
        <v>20</v>
      </c>
      <c r="D11050" t="n">
        <v>48.54148684428007</v>
      </c>
      <c r="E11050" t="n">
        <v>0.9</v>
      </c>
      <c r="F11050" t="n">
        <v>97.72509384632374</v>
      </c>
      <c r="G11050" t="n">
        <v>1</v>
      </c>
      <c r="H11050" t="n">
        <v>7</v>
      </c>
      <c r="I11050" t="n">
        <v>98.72509384632374</v>
      </c>
      <c r="J11050" t="n">
        <v>98.72509384632374</v>
      </c>
      <c r="K11050" t="n">
        <v>103.3657713648974</v>
      </c>
      <c r="L11050" t="n">
        <v>98.16953829076819</v>
      </c>
      <c r="M11050" t="n">
        <v>102.7931117984564</v>
      </c>
      <c r="N11050" t="n">
        <v>107.5334913730931</v>
      </c>
      <c r="O11050" t="n">
        <v>103.3657713648974</v>
      </c>
      <c r="P11050" t="n">
        <v>5.640677518573625</v>
      </c>
      <c r="Q11050" t="n">
        <v>0.9930931133273954</v>
      </c>
      <c r="R11050" t="n">
        <v>0.9951604929136429</v>
      </c>
      <c r="S11050" t="n">
        <v>0.9999665740730033</v>
      </c>
      <c r="T11050" t="b">
        <v>1</v>
      </c>
    </row>
    <row r="11051">
      <c r="A11051" t="n">
        <v>56</v>
      </c>
      <c r="B11051" t="n">
        <v>50</v>
      </c>
      <c r="C11051" t="n">
        <v>79</v>
      </c>
      <c r="D11051" t="n">
        <v>73.82498461236125</v>
      </c>
      <c r="E11051" t="n">
        <v>0.999</v>
      </c>
      <c r="F11051" t="n">
        <v>97.95123658480743</v>
      </c>
      <c r="G11051" t="n">
        <v>3</v>
      </c>
      <c r="H11051" t="n">
        <v>6</v>
      </c>
      <c r="I11051" t="n">
        <v>100.772665156236</v>
      </c>
      <c r="J11051" t="n">
        <v>104.5610691843359</v>
      </c>
      <c r="K11051" t="n">
        <v>110.5728757488604</v>
      </c>
      <c r="L11051" t="n">
        <v>99.92623658480743</v>
      </c>
      <c r="M11051" t="n">
        <v>99.92623658480743</v>
      </c>
      <c r="N11051" t="n">
        <v>106.2577103937578</v>
      </c>
      <c r="O11051" t="n">
        <v>106.2577103937578</v>
      </c>
      <c r="P11051" t="n">
        <v>8.306473808950358</v>
      </c>
      <c r="Q11051" t="n">
        <v>0.9946238168227374</v>
      </c>
      <c r="R11051" t="n">
        <v>0.9950970216232239</v>
      </c>
      <c r="S11051" t="n">
        <v>0.9999736406901323</v>
      </c>
      <c r="T11051" t="b">
        <v>1</v>
      </c>
    </row>
    <row r="11052">
      <c r="A11052" t="n">
        <v>56</v>
      </c>
      <c r="B11052" t="n">
        <v>51</v>
      </c>
      <c r="C11052" t="n">
        <v>35</v>
      </c>
      <c r="D11052" t="n">
        <v>64.0560547756331</v>
      </c>
      <c r="E11052" t="n">
        <v>0.999</v>
      </c>
      <c r="F11052" t="n">
        <v>100.0433834973038</v>
      </c>
      <c r="G11052" t="n">
        <v>3</v>
      </c>
      <c r="H11052" t="n">
        <v>8</v>
      </c>
      <c r="I11052" t="n">
        <v>101.2933834973038</v>
      </c>
      <c r="J11052" t="n">
        <v>110.5728757488604</v>
      </c>
      <c r="K11052" t="n">
        <v>115.789166854368</v>
      </c>
      <c r="L11052" t="n">
        <v>100.7433834973038</v>
      </c>
      <c r="M11052" t="n">
        <v>100.7433834973038</v>
      </c>
      <c r="N11052" t="n">
        <v>106.5038200778464</v>
      </c>
      <c r="O11052" t="n">
        <v>106.5038200778464</v>
      </c>
      <c r="P11052" t="n">
        <v>6.460436580542549</v>
      </c>
      <c r="Q11052" t="n">
        <v>0.9953335604309902</v>
      </c>
      <c r="R11052" t="n">
        <v>0.9971792612854826</v>
      </c>
      <c r="S11052" t="n">
        <v>0.9999868371932488</v>
      </c>
      <c r="T11052" t="b">
        <v>1</v>
      </c>
    </row>
    <row r="11053">
      <c r="A11053" t="n">
        <v>56</v>
      </c>
      <c r="B11053" t="n">
        <v>52</v>
      </c>
      <c r="C11053" t="n">
        <v>39</v>
      </c>
      <c r="D11053" t="n">
        <v>44.29222473466736</v>
      </c>
      <c r="E11053" t="n">
        <v>0.99</v>
      </c>
      <c r="F11053" t="n">
        <v>105.8218768367545</v>
      </c>
      <c r="G11053" t="n">
        <v>4</v>
      </c>
      <c r="H11053" t="n">
        <v>6</v>
      </c>
      <c r="I11053" t="n">
        <v>107.0406268367545</v>
      </c>
      <c r="J11053" t="n">
        <v>107.0406268367545</v>
      </c>
      <c r="K11053" t="n">
        <v>111.0381200438544</v>
      </c>
      <c r="L11053" t="n">
        <v>106.7968768367545</v>
      </c>
      <c r="M11053" t="n">
        <v>106.7968768367545</v>
      </c>
      <c r="N11053" t="n">
        <v>110.5955238980467</v>
      </c>
      <c r="O11053" t="n">
        <v>110.5955238980467</v>
      </c>
      <c r="P11053" t="n">
        <v>4.773647061292223</v>
      </c>
      <c r="Q11053" t="n">
        <v>0.9916917950345251</v>
      </c>
      <c r="R11053" t="n">
        <v>0.9970555052620352</v>
      </c>
      <c r="S11053" t="n">
        <v>0.9999755365341972</v>
      </c>
      <c r="T11053" t="b">
        <v>1</v>
      </c>
    </row>
    <row r="11054">
      <c r="A11054" t="n">
        <v>56</v>
      </c>
      <c r="B11054" t="n">
        <v>53</v>
      </c>
      <c r="C11054" t="n">
        <v>30</v>
      </c>
      <c r="D11054" t="n">
        <v>59.51537785616269</v>
      </c>
      <c r="E11054" t="n">
        <v>0.9</v>
      </c>
      <c r="F11054" t="n">
        <v>106.2518237873397</v>
      </c>
      <c r="G11054" t="n">
        <v>7</v>
      </c>
      <c r="H11054" t="n">
        <v>8</v>
      </c>
      <c r="I11054" t="n">
        <v>106.9184904540064</v>
      </c>
      <c r="J11054" t="n">
        <v>107.5334913730931</v>
      </c>
      <c r="K11054" t="n">
        <v>113.345539991859</v>
      </c>
      <c r="L11054" t="n">
        <v>106.8518237873397</v>
      </c>
      <c r="M11054" t="n">
        <v>106.8518237873397</v>
      </c>
      <c r="N11054" t="n">
        <v>112.2039261125342</v>
      </c>
      <c r="O11054" t="n">
        <v>112.2039261125342</v>
      </c>
      <c r="P11054" t="n">
        <v>5.952102325194474</v>
      </c>
      <c r="Q11054" t="n">
        <v>0.9940696638411084</v>
      </c>
      <c r="R11054" t="n">
        <v>0.9973789498658889</v>
      </c>
      <c r="S11054" t="n">
        <v>0.9999844562916154</v>
      </c>
      <c r="T11054" t="b">
        <v>1</v>
      </c>
    </row>
    <row r="11055">
      <c r="A11055" t="n">
        <v>56</v>
      </c>
      <c r="B11055" t="n">
        <v>54</v>
      </c>
      <c r="C11055" t="n">
        <v>75</v>
      </c>
      <c r="D11055" t="n">
        <v>55.06770176992225</v>
      </c>
      <c r="E11055" t="n">
        <v>0.999</v>
      </c>
      <c r="F11055" t="n">
        <v>107.0322416567672</v>
      </c>
      <c r="G11055" t="n">
        <v>3</v>
      </c>
      <c r="H11055" t="n">
        <v>6</v>
      </c>
      <c r="I11055" t="n">
        <v>109.7108130853387</v>
      </c>
      <c r="J11055" t="n">
        <v>119.9628635850618</v>
      </c>
      <c r="K11055" t="n">
        <v>124.4472041200717</v>
      </c>
      <c r="L11055" t="n">
        <v>108.9072416567672</v>
      </c>
      <c r="M11055" t="n">
        <v>110.5955238980467</v>
      </c>
      <c r="N11055" t="n">
        <v>115.3183113568737</v>
      </c>
      <c r="O11055" t="n">
        <v>115.3183113568737</v>
      </c>
      <c r="P11055" t="n">
        <v>8.286069700106438</v>
      </c>
      <c r="Q11055" t="n">
        <v>0.9959870400319207</v>
      </c>
      <c r="R11055" t="n">
        <v>0.996340476465958</v>
      </c>
      <c r="S11055" t="n">
        <v>0.9999853144785557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51.2529958529192</v>
      </c>
      <c r="E11056" t="n">
        <v>0.99</v>
      </c>
      <c r="F11056" t="n">
        <v>107.1121575306864</v>
      </c>
      <c r="G11056" t="n">
        <v>3</v>
      </c>
      <c r="H11056" t="n">
        <v>5</v>
      </c>
      <c r="I11056" t="n">
        <v>107.8264432449721</v>
      </c>
      <c r="J11056" t="n">
        <v>115.789166854368</v>
      </c>
      <c r="K11056" t="n">
        <v>119.9628635850618</v>
      </c>
      <c r="L11056" t="n">
        <v>107.6677130862419</v>
      </c>
      <c r="M11056" t="n">
        <v>107.6677130862419</v>
      </c>
      <c r="N11056" t="n">
        <v>112.5443064119241</v>
      </c>
      <c r="O11056" t="n">
        <v>112.5443064119241</v>
      </c>
      <c r="P11056" t="n">
        <v>5.432148881237694</v>
      </c>
      <c r="Q11056" t="n">
        <v>0.9962645099955852</v>
      </c>
      <c r="R11056" t="n">
        <v>0.995627761096861</v>
      </c>
      <c r="S11056" t="n">
        <v>0.9999836675452805</v>
      </c>
      <c r="T11056" t="b">
        <v>1</v>
      </c>
    </row>
    <row r="11057">
      <c r="A11057" t="n">
        <v>56</v>
      </c>
      <c r="B11057" t="n">
        <v>56</v>
      </c>
      <c r="C11057" t="n">
        <v>59</v>
      </c>
      <c r="D11057" t="n">
        <v>32.35552130588029</v>
      </c>
      <c r="E11057" t="n">
        <v>0.99</v>
      </c>
      <c r="F11057" t="n">
        <v>108.1267595997387</v>
      </c>
      <c r="G11057" t="n">
        <v>6</v>
      </c>
      <c r="H11057" t="n">
        <v>7</v>
      </c>
      <c r="I11057" t="n">
        <v>109.6017595997387</v>
      </c>
      <c r="J11057" t="n">
        <v>115.3183113568737</v>
      </c>
      <c r="K11057" t="n">
        <v>118.0932274208428</v>
      </c>
      <c r="L11057" t="n">
        <v>109.4378707108498</v>
      </c>
      <c r="M11057" t="n">
        <v>113.345539991859</v>
      </c>
      <c r="N11057" t="n">
        <v>116.5052588693864</v>
      </c>
      <c r="O11057" t="n">
        <v>116.5052588693864</v>
      </c>
      <c r="P11057" t="n">
        <v>8.378499269647662</v>
      </c>
      <c r="Q11057" t="n">
        <v>0.9978481886963011</v>
      </c>
      <c r="R11057" t="n">
        <v>0.9967715989162913</v>
      </c>
      <c r="S11057" t="n">
        <v>0.9999930530900552</v>
      </c>
      <c r="T11057" t="b">
        <v>1</v>
      </c>
    </row>
    <row r="11058">
      <c r="A11058" t="n">
        <v>56</v>
      </c>
      <c r="B11058" t="n">
        <v>57</v>
      </c>
      <c r="C11058" t="n">
        <v>43</v>
      </c>
      <c r="D11058" t="n">
        <v>52.65079504580522</v>
      </c>
      <c r="E11058" t="n">
        <v>0.99</v>
      </c>
      <c r="F11058" t="n">
        <v>108.4800782087778</v>
      </c>
      <c r="G11058" t="n">
        <v>5</v>
      </c>
      <c r="H11058" t="n">
        <v>8</v>
      </c>
      <c r="I11058" t="n">
        <v>109.6745226532223</v>
      </c>
      <c r="J11058" t="n">
        <v>112.5443064119241</v>
      </c>
      <c r="K11058" t="n">
        <v>117.553896806387</v>
      </c>
      <c r="L11058" t="n">
        <v>109.3400782087778</v>
      </c>
      <c r="M11058" t="n">
        <v>112.2039261125342</v>
      </c>
      <c r="N11058" t="n">
        <v>116.9387098396749</v>
      </c>
      <c r="O11058" t="n">
        <v>116.9387098396749</v>
      </c>
      <c r="P11058" t="n">
        <v>8.458631630897088</v>
      </c>
      <c r="Q11058" t="n">
        <v>0.9955087872195447</v>
      </c>
      <c r="R11058" t="n">
        <v>0.9976809144365316</v>
      </c>
      <c r="S11058" t="n">
        <v>0.9999895844932783</v>
      </c>
      <c r="T11058" t="b">
        <v>1</v>
      </c>
    </row>
    <row r="11059">
      <c r="A11059" t="n">
        <v>56</v>
      </c>
      <c r="B11059" t="n">
        <v>58</v>
      </c>
      <c r="C11059" t="n">
        <v>16</v>
      </c>
      <c r="D11059" t="n">
        <v>53.2344844792981</v>
      </c>
      <c r="E11059" t="n">
        <v>0.99</v>
      </c>
      <c r="F11059" t="n">
        <v>109.3039273096462</v>
      </c>
      <c r="G11059" t="n">
        <v>7</v>
      </c>
      <c r="H11059" t="n">
        <v>8</v>
      </c>
      <c r="I11059" t="n">
        <v>109.6594828652018</v>
      </c>
      <c r="J11059" t="n">
        <v>116.5052588693864</v>
      </c>
      <c r="K11059" t="n">
        <v>121.7039389943178</v>
      </c>
      <c r="L11059" t="n">
        <v>109.6239273096462</v>
      </c>
      <c r="M11059" t="n">
        <v>116.9387098396749</v>
      </c>
      <c r="N11059" t="n">
        <v>121.7259836237845</v>
      </c>
      <c r="O11059" t="n">
        <v>121.7039389943178</v>
      </c>
      <c r="P11059" t="n">
        <v>12.40001168467158</v>
      </c>
      <c r="Q11059" t="n">
        <v>0.9946938521376364</v>
      </c>
      <c r="R11059" t="n">
        <v>0.9976552350990112</v>
      </c>
      <c r="S11059" t="n">
        <v>0.9999875583307328</v>
      </c>
      <c r="T11059" t="b">
        <v>1</v>
      </c>
    </row>
    <row r="11060">
      <c r="A11060" t="n">
        <v>56</v>
      </c>
      <c r="B11060" t="n">
        <v>59</v>
      </c>
      <c r="C11060" t="n">
        <v>13</v>
      </c>
      <c r="D11060" t="n">
        <v>55.85981383545153</v>
      </c>
      <c r="E11060" t="n">
        <v>0.9</v>
      </c>
      <c r="F11060" t="n">
        <v>110.1714814405477</v>
      </c>
      <c r="G11060" t="n">
        <v>1</v>
      </c>
      <c r="H11060" t="n">
        <v>6</v>
      </c>
      <c r="I11060" t="n">
        <v>110.8214814405477</v>
      </c>
      <c r="J11060" t="n">
        <v>110.8214814405477</v>
      </c>
      <c r="K11060" t="n">
        <v>116.1618078110497</v>
      </c>
      <c r="L11060" t="n">
        <v>110.4964814405477</v>
      </c>
      <c r="M11060" t="n">
        <v>118.0932274208428</v>
      </c>
      <c r="N11060" t="n">
        <v>122.8839490190805</v>
      </c>
      <c r="O11060" t="n">
        <v>116.1618078110497</v>
      </c>
      <c r="P11060" t="n">
        <v>5.990326370502061</v>
      </c>
      <c r="Q11060" t="n">
        <v>0.9920559472621509</v>
      </c>
      <c r="R11060" t="n">
        <v>0.9962879344885363</v>
      </c>
      <c r="S11060" t="n">
        <v>0.9999705111558106</v>
      </c>
      <c r="T11060" t="b">
        <v>1</v>
      </c>
    </row>
    <row r="11061">
      <c r="A11061" t="n">
        <v>56</v>
      </c>
      <c r="B11061" t="n">
        <v>60</v>
      </c>
      <c r="C11061" t="n">
        <v>35</v>
      </c>
      <c r="D11061" t="n">
        <v>56.84249730850535</v>
      </c>
      <c r="E11061" t="n">
        <v>0.999</v>
      </c>
      <c r="F11061" t="n">
        <v>111.16691435337</v>
      </c>
      <c r="G11061" t="n">
        <v>6</v>
      </c>
      <c r="H11061" t="n">
        <v>8</v>
      </c>
      <c r="I11061" t="n">
        <v>112.04191435337</v>
      </c>
      <c r="J11061" t="n">
        <v>122.8839490190805</v>
      </c>
      <c r="K11061" t="n">
        <v>127.7589487882491</v>
      </c>
      <c r="L11061" t="n">
        <v>111.86691435337</v>
      </c>
      <c r="M11061" t="n">
        <v>121.7259836237845</v>
      </c>
      <c r="N11061" t="n">
        <v>126.8377189932544</v>
      </c>
      <c r="O11061" t="n">
        <v>126.8377189932544</v>
      </c>
      <c r="P11061" t="n">
        <v>15.67080463988435</v>
      </c>
      <c r="Q11061" t="n">
        <v>0.9962227554756686</v>
      </c>
      <c r="R11061" t="n">
        <v>0.9974965157332852</v>
      </c>
      <c r="S11061" t="n">
        <v>0.9999905437277617</v>
      </c>
      <c r="T11061" t="b">
        <v>1</v>
      </c>
    </row>
    <row r="11062">
      <c r="A11062" t="n">
        <v>56</v>
      </c>
      <c r="B11062" t="n">
        <v>61</v>
      </c>
      <c r="C11062" t="n">
        <v>23</v>
      </c>
      <c r="D11062" t="n">
        <v>56.04683541536205</v>
      </c>
      <c r="E11062" t="n">
        <v>0.9999</v>
      </c>
      <c r="F11062" t="n">
        <v>112.737415548114</v>
      </c>
      <c r="G11062" t="n">
        <v>1</v>
      </c>
      <c r="H11062" t="n">
        <v>4</v>
      </c>
      <c r="I11062" t="n">
        <v>113.887415548114</v>
      </c>
      <c r="J11062" t="n">
        <v>116.1618078110497</v>
      </c>
      <c r="K11062" t="n">
        <v>121.5200138737038</v>
      </c>
      <c r="L11062" t="n">
        <v>113.456165548114</v>
      </c>
      <c r="M11062" t="n">
        <v>113.456165548114</v>
      </c>
      <c r="N11062" t="n">
        <v>118.5145441957098</v>
      </c>
      <c r="O11062" t="n">
        <v>118.5145441957098</v>
      </c>
      <c r="P11062" t="n">
        <v>5.777128647595859</v>
      </c>
      <c r="Q11062" t="n">
        <v>0.992029456436828</v>
      </c>
      <c r="R11062" t="n">
        <v>0.9894985136164255</v>
      </c>
      <c r="S11062" t="n">
        <v>0.9999162974453016</v>
      </c>
      <c r="T11062" t="b">
        <v>1</v>
      </c>
    </row>
    <row r="11063">
      <c r="A11063" t="n">
        <v>56</v>
      </c>
      <c r="B11063" t="n">
        <v>62</v>
      </c>
      <c r="C11063" t="n">
        <v>91</v>
      </c>
      <c r="D11063" t="n">
        <v>42.9238407328732</v>
      </c>
      <c r="E11063" t="n">
        <v>0.999</v>
      </c>
      <c r="F11063" t="n">
        <v>112.9744571857609</v>
      </c>
      <c r="G11063" t="n">
        <v>2</v>
      </c>
      <c r="H11063" t="n">
        <v>5</v>
      </c>
      <c r="I11063" t="n">
        <v>116.7661238524276</v>
      </c>
      <c r="J11063" t="n">
        <v>116.7661238524276</v>
      </c>
      <c r="K11063" t="n">
        <v>120.8815448239399</v>
      </c>
      <c r="L11063" t="n">
        <v>115.5022349635387</v>
      </c>
      <c r="M11063" t="n">
        <v>117.553896806387</v>
      </c>
      <c r="N11063" t="n">
        <v>121.6379920235966</v>
      </c>
      <c r="O11063" t="n">
        <v>120.8815448239399</v>
      </c>
      <c r="P11063" t="n">
        <v>7.907087638178965</v>
      </c>
      <c r="Q11063" t="n">
        <v>0.989063085471463</v>
      </c>
      <c r="R11063" t="n">
        <v>0.9963369931714948</v>
      </c>
      <c r="S11063" t="n">
        <v>0.9999599380073992</v>
      </c>
      <c r="T11063" t="b">
        <v>1</v>
      </c>
    </row>
    <row r="11064">
      <c r="A11064" t="n">
        <v>56</v>
      </c>
      <c r="B11064" t="n">
        <v>63</v>
      </c>
      <c r="C11064" t="n">
        <v>23</v>
      </c>
      <c r="D11064" t="n">
        <v>67.33541070056265</v>
      </c>
      <c r="E11064" t="n">
        <v>0.999</v>
      </c>
      <c r="F11064" t="n">
        <v>114.7024665317192</v>
      </c>
      <c r="G11064" t="n">
        <v>4</v>
      </c>
      <c r="H11064" t="n">
        <v>6</v>
      </c>
      <c r="I11064" t="n">
        <v>115.4212165317192</v>
      </c>
      <c r="J11064" t="n">
        <v>118.5145441957098</v>
      </c>
      <c r="K11064" t="n">
        <v>124.5917473275295</v>
      </c>
      <c r="L11064" t="n">
        <v>115.2774665317192</v>
      </c>
      <c r="M11064" t="n">
        <v>127.7589487882491</v>
      </c>
      <c r="N11064" t="n">
        <v>133.5338553663419</v>
      </c>
      <c r="O11064" t="n">
        <v>124.5917473275295</v>
      </c>
      <c r="P11064" t="n">
        <v>9.88928079581035</v>
      </c>
      <c r="Q11064" t="n">
        <v>0.9873967555431064</v>
      </c>
      <c r="R11064" t="n">
        <v>0.9955270517627184</v>
      </c>
      <c r="S11064" t="n">
        <v>0.9999436263399225</v>
      </c>
      <c r="T11064" t="b">
        <v>1</v>
      </c>
    </row>
    <row r="11065">
      <c r="A11065" t="n">
        <v>56</v>
      </c>
      <c r="B11065" t="n">
        <v>64</v>
      </c>
      <c r="C11065" t="n">
        <v>32</v>
      </c>
      <c r="D11065" t="n">
        <v>46.42083313914934</v>
      </c>
      <c r="E11065" t="n">
        <v>0.99</v>
      </c>
      <c r="F11065" t="n">
        <v>118.7269897891857</v>
      </c>
      <c r="G11065" t="n">
        <v>2</v>
      </c>
      <c r="H11065" t="n">
        <v>8</v>
      </c>
      <c r="I11065" t="n">
        <v>120.060323122519</v>
      </c>
      <c r="J11065" t="n">
        <v>120.8815448239399</v>
      </c>
      <c r="K11065" t="n">
        <v>125.332247905354</v>
      </c>
      <c r="L11065" t="n">
        <v>119.3669897891857</v>
      </c>
      <c r="M11065" t="n">
        <v>126.8377189932544</v>
      </c>
      <c r="N11065" t="n">
        <v>131.0122543474944</v>
      </c>
      <c r="O11065" t="n">
        <v>125.332247905354</v>
      </c>
      <c r="P11065" t="n">
        <v>6.605258116168386</v>
      </c>
      <c r="Q11065" t="n">
        <v>0.9881773455785767</v>
      </c>
      <c r="R11065" t="n">
        <v>0.9979550419470871</v>
      </c>
      <c r="S11065" t="n">
        <v>0.9999758231676341</v>
      </c>
      <c r="T11065" t="b">
        <v>1</v>
      </c>
    </row>
    <row r="11066">
      <c r="A11066" t="n">
        <v>56</v>
      </c>
      <c r="B11066" t="n">
        <v>65</v>
      </c>
      <c r="C11066" t="n">
        <v>42</v>
      </c>
      <c r="D11066" t="n">
        <v>20.15246335861512</v>
      </c>
      <c r="E11066" t="n">
        <v>0.99</v>
      </c>
      <c r="F11066" t="n">
        <v>120.7892461356873</v>
      </c>
      <c r="G11066" t="n">
        <v>3</v>
      </c>
      <c r="H11066" t="n">
        <v>4</v>
      </c>
      <c r="I11066" t="n">
        <v>122.2892461356873</v>
      </c>
      <c r="J11066" t="n">
        <v>124.4472041200717</v>
      </c>
      <c r="K11066" t="n">
        <v>126.0882841981348</v>
      </c>
      <c r="L11066" t="n">
        <v>122.1017461356873</v>
      </c>
      <c r="M11066" t="n">
        <v>124.5917473275295</v>
      </c>
      <c r="N11066" t="n">
        <v>126.410561710076</v>
      </c>
      <c r="O11066" t="n">
        <v>126.0882841981348</v>
      </c>
      <c r="P11066" t="n">
        <v>5.299038062447565</v>
      </c>
      <c r="Q11066" t="n">
        <v>0.9985295529843935</v>
      </c>
      <c r="R11066" t="n">
        <v>0.9962112651485976</v>
      </c>
      <c r="S11066" t="n">
        <v>0.9999944288661449</v>
      </c>
      <c r="T11066" t="b">
        <v>1</v>
      </c>
    </row>
    <row r="11067">
      <c r="A11067" t="n">
        <v>56</v>
      </c>
      <c r="B11067" t="n">
        <v>66</v>
      </c>
      <c r="C11067" t="n">
        <v>16</v>
      </c>
      <c r="D11067" t="n">
        <v>64.71781357938394</v>
      </c>
      <c r="E11067" t="n">
        <v>0.99</v>
      </c>
      <c r="F11067" t="n">
        <v>121.7073261554881</v>
      </c>
      <c r="G11067" t="n">
        <v>1</v>
      </c>
      <c r="H11067" t="n">
        <v>5</v>
      </c>
      <c r="I11067" t="n">
        <v>122.5073261554881</v>
      </c>
      <c r="J11067" t="n">
        <v>122.5073261554881</v>
      </c>
      <c r="K11067" t="n">
        <v>128.6944976257925</v>
      </c>
      <c r="L11067" t="n">
        <v>122.1517705999325</v>
      </c>
      <c r="M11067" t="n">
        <v>122.1517705999325</v>
      </c>
      <c r="N11067" t="n">
        <v>128.3095073819862</v>
      </c>
      <c r="O11067" t="n">
        <v>128.3095073819862</v>
      </c>
      <c r="P11067" t="n">
        <v>6.602181226498089</v>
      </c>
      <c r="Q11067" t="n">
        <v>0.9908020249835245</v>
      </c>
      <c r="R11067" t="n">
        <v>0.9944822921749246</v>
      </c>
      <c r="S11067" t="n">
        <v>0.9999492482612767</v>
      </c>
      <c r="T11067" t="b">
        <v>1</v>
      </c>
    </row>
    <row r="11068">
      <c r="A11068" t="n">
        <v>56</v>
      </c>
      <c r="B11068" t="n">
        <v>67</v>
      </c>
      <c r="C11068" t="n">
        <v>40</v>
      </c>
      <c r="D11068" t="n">
        <v>20.9709849543949</v>
      </c>
      <c r="E11068" t="n">
        <v>0.99</v>
      </c>
      <c r="F11068" t="n">
        <v>125.8106814895434</v>
      </c>
      <c r="G11068" t="n">
        <v>3</v>
      </c>
      <c r="H11068" t="n">
        <v>7</v>
      </c>
      <c r="I11068" t="n">
        <v>127.2392529181148</v>
      </c>
      <c r="J11068" t="n">
        <v>127.2392529181148</v>
      </c>
      <c r="K11068" t="n">
        <v>128.9469878492544</v>
      </c>
      <c r="L11068" t="n">
        <v>126.6995703784323</v>
      </c>
      <c r="M11068" t="n">
        <v>126.6995703784323</v>
      </c>
      <c r="N11068" t="n">
        <v>128.7475181278849</v>
      </c>
      <c r="O11068" t="n">
        <v>128.7475181278849</v>
      </c>
      <c r="P11068" t="n">
        <v>2.936836638341518</v>
      </c>
      <c r="Q11068" t="n">
        <v>0.9984698743569476</v>
      </c>
      <c r="R11068" t="n">
        <v>0.9979063462150397</v>
      </c>
      <c r="S11068" t="n">
        <v>0.999996796446656</v>
      </c>
      <c r="T11068" t="b">
        <v>1</v>
      </c>
    </row>
    <row r="11069">
      <c r="A11069" t="n">
        <v>56</v>
      </c>
      <c r="B11069" t="n">
        <v>68</v>
      </c>
      <c r="C11069" t="n">
        <v>34</v>
      </c>
      <c r="D11069" t="n">
        <v>54.59209029064667</v>
      </c>
      <c r="E11069" t="n">
        <v>0.99</v>
      </c>
      <c r="F11069" t="n">
        <v>126.9340189371327</v>
      </c>
      <c r="G11069" t="n">
        <v>3</v>
      </c>
      <c r="H11069" t="n">
        <v>4</v>
      </c>
      <c r="I11069" t="n">
        <v>128.1483046514184</v>
      </c>
      <c r="J11069" t="n">
        <v>128.9469878492544</v>
      </c>
      <c r="K11069" t="n">
        <v>133.3925978077762</v>
      </c>
      <c r="L11069" t="n">
        <v>127.9965189371327</v>
      </c>
      <c r="M11069" t="n">
        <v>127.9965189371327</v>
      </c>
      <c r="N11069" t="n">
        <v>132.9236028983824</v>
      </c>
      <c r="O11069" t="n">
        <v>132.9236028983824</v>
      </c>
      <c r="P11069" t="n">
        <v>5.989583961249693</v>
      </c>
      <c r="Q11069" t="n">
        <v>0.9960216303293364</v>
      </c>
      <c r="R11069" t="n">
        <v>0.989769689864527</v>
      </c>
      <c r="S11069" t="n">
        <v>0.9999593000444356</v>
      </c>
      <c r="T11069" t="b">
        <v>1</v>
      </c>
    </row>
    <row r="11070">
      <c r="A11070" t="n">
        <v>56</v>
      </c>
      <c r="B11070" t="n">
        <v>69</v>
      </c>
      <c r="C11070" t="n">
        <v>31</v>
      </c>
      <c r="D11070" t="n">
        <v>54.35771212243785</v>
      </c>
      <c r="E11070" t="n">
        <v>0.999</v>
      </c>
      <c r="F11070" t="n">
        <v>129.0011059074955</v>
      </c>
      <c r="G11070" t="n">
        <v>6</v>
      </c>
      <c r="H11070" t="n">
        <v>8</v>
      </c>
      <c r="I11070" t="n">
        <v>129.7761059074955</v>
      </c>
      <c r="J11070" t="n">
        <v>133.5338553663419</v>
      </c>
      <c r="K11070" t="n">
        <v>138.1957517747843</v>
      </c>
      <c r="L11070" t="n">
        <v>129.6211059074955</v>
      </c>
      <c r="M11070" t="n">
        <v>131.0122543474944</v>
      </c>
      <c r="N11070" t="n">
        <v>135.9005378117424</v>
      </c>
      <c r="O11070" t="n">
        <v>135.9005378117424</v>
      </c>
      <c r="P11070" t="n">
        <v>6.899431904246967</v>
      </c>
      <c r="Q11070" t="n">
        <v>0.9963875734955427</v>
      </c>
      <c r="R11070" t="n">
        <v>0.9976058207108491</v>
      </c>
      <c r="S11070" t="n">
        <v>0.9999913512032794</v>
      </c>
      <c r="T11070" t="b">
        <v>1</v>
      </c>
    </row>
    <row r="11071">
      <c r="A11071" t="n">
        <v>56</v>
      </c>
      <c r="B11071" t="n">
        <v>70</v>
      </c>
      <c r="C11071" t="n">
        <v>44</v>
      </c>
      <c r="D11071" t="n">
        <v>55.59379252137557</v>
      </c>
      <c r="E11071" t="n">
        <v>0.9999</v>
      </c>
      <c r="F11071" t="n">
        <v>129.5405910436994</v>
      </c>
      <c r="G11071" t="n">
        <v>4</v>
      </c>
      <c r="H11071" t="n">
        <v>8</v>
      </c>
      <c r="I11071" t="n">
        <v>130.9155910436994</v>
      </c>
      <c r="J11071" t="n">
        <v>132.9236028983824</v>
      </c>
      <c r="K11071" t="n">
        <v>137.9410931981455</v>
      </c>
      <c r="L11071" t="n">
        <v>130.4205910436994</v>
      </c>
      <c r="M11071" t="n">
        <v>135.9005378117424</v>
      </c>
      <c r="N11071" t="n">
        <v>140.8999795852474</v>
      </c>
      <c r="O11071" t="n">
        <v>137.9410931981455</v>
      </c>
      <c r="P11071" t="n">
        <v>8.400502154446116</v>
      </c>
      <c r="Q11071" t="n">
        <v>0.989582956506225</v>
      </c>
      <c r="R11071" t="n">
        <v>0.9975514443965744</v>
      </c>
      <c r="S11071" t="n">
        <v>0.9999744932897822</v>
      </c>
      <c r="T11071" t="b">
        <v>1</v>
      </c>
    </row>
    <row r="11072">
      <c r="A11072" t="n">
        <v>56</v>
      </c>
      <c r="B11072" t="n">
        <v>71</v>
      </c>
      <c r="C11072" t="n">
        <v>67</v>
      </c>
      <c r="D11072" t="n">
        <v>66.00212359285925</v>
      </c>
      <c r="E11072" t="n">
        <v>0.9999</v>
      </c>
      <c r="F11072" t="n">
        <v>130.0843123857421</v>
      </c>
      <c r="G11072" t="n">
        <v>2</v>
      </c>
      <c r="H11072" t="n">
        <v>5</v>
      </c>
      <c r="I11072" t="n">
        <v>132.8759790524088</v>
      </c>
      <c r="J11072" t="n">
        <v>136.8071910842268</v>
      </c>
      <c r="K11072" t="n">
        <v>143.1352949761596</v>
      </c>
      <c r="L11072" t="n">
        <v>131.9454234968532</v>
      </c>
      <c r="M11072" t="n">
        <v>131.9454234968532</v>
      </c>
      <c r="N11072" t="n">
        <v>138.2253591384193</v>
      </c>
      <c r="O11072" t="n">
        <v>138.2253591384193</v>
      </c>
      <c r="P11072" t="n">
        <v>8.14104675267717</v>
      </c>
      <c r="Q11072" t="n">
        <v>0.983232310908478</v>
      </c>
      <c r="R11072" t="n">
        <v>0.9943731031815037</v>
      </c>
      <c r="S11072" t="n">
        <v>0.9999056499435974</v>
      </c>
      <c r="T11072" t="b">
        <v>1</v>
      </c>
    </row>
    <row r="11073">
      <c r="A11073" t="n">
        <v>56</v>
      </c>
      <c r="B11073" t="n">
        <v>72</v>
      </c>
      <c r="C11073" t="n">
        <v>24</v>
      </c>
      <c r="D11073" t="n">
        <v>50.87657503292501</v>
      </c>
      <c r="E11073" t="n">
        <v>0.999</v>
      </c>
      <c r="F11073" t="n">
        <v>130.9292836026424</v>
      </c>
      <c r="G11073" t="n">
        <v>2</v>
      </c>
      <c r="H11073" t="n">
        <v>8</v>
      </c>
      <c r="I11073" t="n">
        <v>131.9292836026424</v>
      </c>
      <c r="J11073" t="n">
        <v>131.9292836026424</v>
      </c>
      <c r="K11073" t="n">
        <v>136.8071910842268</v>
      </c>
      <c r="L11073" t="n">
        <v>131.4092836026424</v>
      </c>
      <c r="M11073" t="n">
        <v>140.8999795852474</v>
      </c>
      <c r="N11073" t="n">
        <v>145.4752111529565</v>
      </c>
      <c r="O11073" t="n">
        <v>136.8071910842268</v>
      </c>
      <c r="P11073" t="n">
        <v>5.877907481584373</v>
      </c>
      <c r="Q11073" t="n">
        <v>0.9870499168103321</v>
      </c>
      <c r="R11073" t="n">
        <v>0.9977589750637631</v>
      </c>
      <c r="S11073" t="n">
        <v>0.9999709785406456</v>
      </c>
      <c r="T11073" t="b">
        <v>1</v>
      </c>
    </row>
    <row r="11074">
      <c r="A11074" t="n">
        <v>56</v>
      </c>
      <c r="B11074" t="n">
        <v>73</v>
      </c>
      <c r="C11074" t="n">
        <v>49</v>
      </c>
      <c r="D11074" t="n">
        <v>40.3001338986972</v>
      </c>
      <c r="E11074" t="n">
        <v>0.9999</v>
      </c>
      <c r="F11074" t="n">
        <v>133.6701129727786</v>
      </c>
      <c r="G11074" t="n">
        <v>2</v>
      </c>
      <c r="H11074" t="n">
        <v>6</v>
      </c>
      <c r="I11074" t="n">
        <v>135.7117796394452</v>
      </c>
      <c r="J11074" t="n">
        <v>143.1352949761596</v>
      </c>
      <c r="K11074" t="n">
        <v>146.9991620805409</v>
      </c>
      <c r="L11074" t="n">
        <v>134.8951129727786</v>
      </c>
      <c r="M11074" t="n">
        <v>138.1957517747843</v>
      </c>
      <c r="N11074" t="n">
        <v>141.6520239787892</v>
      </c>
      <c r="O11074" t="n">
        <v>141.6520239787892</v>
      </c>
      <c r="P11074" t="n">
        <v>7.981911006010591</v>
      </c>
      <c r="Q11074" t="n">
        <v>0.9897281554317822</v>
      </c>
      <c r="R11074" t="n">
        <v>0.9973205388572135</v>
      </c>
      <c r="S11074" t="n">
        <v>0.9999724769916147</v>
      </c>
      <c r="T11074" t="b">
        <v>1</v>
      </c>
    </row>
    <row r="11075">
      <c r="A11075" t="n">
        <v>56</v>
      </c>
      <c r="B11075" t="n">
        <v>74</v>
      </c>
      <c r="C11075" t="n">
        <v>56</v>
      </c>
      <c r="D11075" t="n">
        <v>43.29408133550469</v>
      </c>
      <c r="E11075" t="n">
        <v>0.9</v>
      </c>
      <c r="F11075" t="n">
        <v>135.6213115794645</v>
      </c>
      <c r="G11075" t="n">
        <v>6</v>
      </c>
      <c r="H11075" t="n">
        <v>8</v>
      </c>
      <c r="I11075" t="n">
        <v>137.0213115794645</v>
      </c>
      <c r="J11075" t="n">
        <v>141.6520239787892</v>
      </c>
      <c r="K11075" t="n">
        <v>145.3650669749731</v>
      </c>
      <c r="L11075" t="n">
        <v>136.7413115794645</v>
      </c>
      <c r="M11075" t="n">
        <v>145.4752111529565</v>
      </c>
      <c r="N11075" t="n">
        <v>149.3685637910415</v>
      </c>
      <c r="O11075" t="n">
        <v>145.3650669749731</v>
      </c>
      <c r="P11075" t="n">
        <v>9.743755395508572</v>
      </c>
      <c r="Q11075" t="n">
        <v>0.9971217650691914</v>
      </c>
      <c r="R11075" t="n">
        <v>0.9980926520234982</v>
      </c>
      <c r="S11075" t="n">
        <v>0.9999945102044289</v>
      </c>
      <c r="T11075" t="b">
        <v>1</v>
      </c>
    </row>
    <row r="11076">
      <c r="A11076" t="n">
        <v>56</v>
      </c>
      <c r="B11076" t="n">
        <v>75</v>
      </c>
      <c r="C11076" t="n">
        <v>26</v>
      </c>
      <c r="D11076" t="n">
        <v>72.45615876012165</v>
      </c>
      <c r="E11076" t="n">
        <v>0.999</v>
      </c>
      <c r="F11076" t="n">
        <v>136.2115075283203</v>
      </c>
      <c r="G11076" t="n">
        <v>3</v>
      </c>
      <c r="H11076" t="n">
        <v>5</v>
      </c>
      <c r="I11076" t="n">
        <v>137.1400789568918</v>
      </c>
      <c r="J11076" t="n">
        <v>137.1400789568918</v>
      </c>
      <c r="K11076" t="n">
        <v>143.0404176181395</v>
      </c>
      <c r="L11076" t="n">
        <v>136.9337297505426</v>
      </c>
      <c r="M11076" t="n">
        <v>138.2253591384193</v>
      </c>
      <c r="N11076" t="n">
        <v>145.1193799528933</v>
      </c>
      <c r="O11076" t="n">
        <v>143.0404176181395</v>
      </c>
      <c r="P11076" t="n">
        <v>6.828910089819118</v>
      </c>
      <c r="Q11076" t="n">
        <v>0.9947232358471338</v>
      </c>
      <c r="R11076" t="n">
        <v>0.9938245778788457</v>
      </c>
      <c r="S11076" t="n">
        <v>0.9999674137539223</v>
      </c>
      <c r="T11076" t="b">
        <v>1</v>
      </c>
    </row>
    <row r="11077">
      <c r="A11077" t="n">
        <v>56</v>
      </c>
      <c r="B11077" t="n">
        <v>76</v>
      </c>
      <c r="C11077" t="n">
        <v>95</v>
      </c>
      <c r="D11077" t="n">
        <v>71.96958543119473</v>
      </c>
      <c r="E11077" t="n">
        <v>0.9999</v>
      </c>
      <c r="F11077" t="n">
        <v>141.4751646468803</v>
      </c>
      <c r="G11077" t="n">
        <v>1</v>
      </c>
      <c r="H11077" t="n">
        <v>4</v>
      </c>
      <c r="I11077" t="n">
        <v>146.2251646468803</v>
      </c>
      <c r="J11077" t="n">
        <v>146.2251646468803</v>
      </c>
      <c r="K11077" t="n">
        <v>153.1056221450824</v>
      </c>
      <c r="L11077" t="n">
        <v>144.4439146468803</v>
      </c>
      <c r="M11077" t="n">
        <v>146.3769883534212</v>
      </c>
      <c r="N11077" t="n">
        <v>152.872438302085</v>
      </c>
      <c r="O11077" t="n">
        <v>152.872438302085</v>
      </c>
      <c r="P11077" t="n">
        <v>11.39727365520471</v>
      </c>
      <c r="Q11077" t="n">
        <v>0.9897766573626865</v>
      </c>
      <c r="R11077" t="n">
        <v>0.9865352369490298</v>
      </c>
      <c r="S11077" t="n">
        <v>0.9998623451137997</v>
      </c>
      <c r="T11077" t="b">
        <v>0</v>
      </c>
    </row>
    <row r="11078">
      <c r="A11078" t="n">
        <v>56</v>
      </c>
      <c r="B11078" t="n">
        <v>77</v>
      </c>
      <c r="C11078" t="n">
        <v>54</v>
      </c>
      <c r="D11078" t="n">
        <v>31.71903097672782</v>
      </c>
      <c r="E11078" t="n">
        <v>0.9999</v>
      </c>
      <c r="F11078" t="n">
        <v>141.8267599259187</v>
      </c>
      <c r="G11078" t="n">
        <v>3</v>
      </c>
      <c r="H11078" t="n">
        <v>4</v>
      </c>
      <c r="I11078" t="n">
        <v>143.7553313544901</v>
      </c>
      <c r="J11078" t="n">
        <v>143.7553313544901</v>
      </c>
      <c r="K11078" t="n">
        <v>146.338314333051</v>
      </c>
      <c r="L11078" t="n">
        <v>143.5142599259187</v>
      </c>
      <c r="M11078" t="n">
        <v>143.5142599259187</v>
      </c>
      <c r="N11078" t="n">
        <v>146.3769883534212</v>
      </c>
      <c r="O11078" t="n">
        <v>146.338314333051</v>
      </c>
      <c r="P11078" t="n">
        <v>4.511554407132309</v>
      </c>
      <c r="Q11078" t="n">
        <v>0.9976865622983303</v>
      </c>
      <c r="R11078" t="n">
        <v>0.9940431965088716</v>
      </c>
      <c r="S11078" t="n">
        <v>0.9999862193062222</v>
      </c>
      <c r="T11078" t="b">
        <v>1</v>
      </c>
    </row>
    <row r="11079">
      <c r="A11079" t="n">
        <v>56</v>
      </c>
      <c r="B11079" t="n">
        <v>78</v>
      </c>
      <c r="C11079" t="n">
        <v>27</v>
      </c>
      <c r="D11079" t="n">
        <v>24.78238876433949</v>
      </c>
      <c r="E11079" t="n">
        <v>0.99</v>
      </c>
      <c r="F11079" t="n">
        <v>143.1273477896041</v>
      </c>
      <c r="G11079" t="n">
        <v>6</v>
      </c>
      <c r="H11079" t="n">
        <v>7</v>
      </c>
      <c r="I11079" t="n">
        <v>143.8023477896041</v>
      </c>
      <c r="J11079" t="n">
        <v>145.3650669749731</v>
      </c>
      <c r="K11079" t="n">
        <v>147.4904862515031</v>
      </c>
      <c r="L11079" t="n">
        <v>143.7273477896041</v>
      </c>
      <c r="M11079" t="n">
        <v>143.7273477896041</v>
      </c>
      <c r="N11079" t="n">
        <v>146.1475029423716</v>
      </c>
      <c r="O11079" t="n">
        <v>146.1475029423716</v>
      </c>
      <c r="P11079" t="n">
        <v>3.020155152767529</v>
      </c>
      <c r="Q11079" t="n">
        <v>0.9983514261807759</v>
      </c>
      <c r="R11079" t="n">
        <v>0.9975263028954885</v>
      </c>
      <c r="S11079" t="n">
        <v>0.9999959219277168</v>
      </c>
      <c r="T11079" t="b">
        <v>1</v>
      </c>
    </row>
    <row r="11080">
      <c r="A11080" t="n">
        <v>56</v>
      </c>
      <c r="B11080" t="n">
        <v>79</v>
      </c>
      <c r="C11080" t="n">
        <v>30</v>
      </c>
      <c r="D11080" t="n">
        <v>35.78474079132059</v>
      </c>
      <c r="E11080" t="n">
        <v>0.9</v>
      </c>
      <c r="F11080" t="n">
        <v>144.3779000312738</v>
      </c>
      <c r="G11080" t="n">
        <v>5</v>
      </c>
      <c r="H11080" t="n">
        <v>6</v>
      </c>
      <c r="I11080" t="n">
        <v>145.2112333646072</v>
      </c>
      <c r="J11080" t="n">
        <v>145.2112333646072</v>
      </c>
      <c r="K11080" t="n">
        <v>148.6160612229631</v>
      </c>
      <c r="L11080" t="n">
        <v>145.1279000312738</v>
      </c>
      <c r="M11080" t="n">
        <v>147.4904862515031</v>
      </c>
      <c r="N11080" t="n">
        <v>150.559503472028</v>
      </c>
      <c r="O11080" t="n">
        <v>148.6160612229631</v>
      </c>
      <c r="P11080" t="n">
        <v>4.238161191689244</v>
      </c>
      <c r="Q11080" t="n">
        <v>0.9969452934874424</v>
      </c>
      <c r="R11080" t="n">
        <v>0.9976203992267031</v>
      </c>
      <c r="S11080" t="n">
        <v>0.9999927310180206</v>
      </c>
      <c r="T11080" t="b">
        <v>1</v>
      </c>
    </row>
    <row r="11081">
      <c r="A11081" t="n">
        <v>56</v>
      </c>
      <c r="B11081" t="n">
        <v>80</v>
      </c>
      <c r="C11081" t="n">
        <v>47</v>
      </c>
      <c r="D11081" t="n">
        <v>85.86880632972213</v>
      </c>
      <c r="E11081" t="n">
        <v>0.9999</v>
      </c>
      <c r="F11081" t="n">
        <v>144.4782886778561</v>
      </c>
      <c r="G11081" t="n">
        <v>5</v>
      </c>
      <c r="H11081" t="n">
        <v>7</v>
      </c>
      <c r="I11081" t="n">
        <v>145.7838442334116</v>
      </c>
      <c r="J11081" t="n">
        <v>148.6160612229631</v>
      </c>
      <c r="K11081" t="n">
        <v>156.7862616349252</v>
      </c>
      <c r="L11081" t="n">
        <v>145.5227331223005</v>
      </c>
      <c r="M11081" t="n">
        <v>146.1475029423716</v>
      </c>
      <c r="N11081" t="n">
        <v>154.5331285605085</v>
      </c>
      <c r="O11081" t="n">
        <v>154.5331285605085</v>
      </c>
      <c r="P11081" t="n">
        <v>10.05483988265249</v>
      </c>
      <c r="Q11081" t="n">
        <v>0.992685611120822</v>
      </c>
      <c r="R11081" t="n">
        <v>0.9914549557000256</v>
      </c>
      <c r="S11081" t="n">
        <v>0.9999374982230002</v>
      </c>
      <c r="T11081" t="b">
        <v>1</v>
      </c>
    </row>
    <row r="11082">
      <c r="A11082" t="n">
        <v>56</v>
      </c>
      <c r="B11082" t="n">
        <v>81</v>
      </c>
      <c r="C11082" t="n">
        <v>91</v>
      </c>
      <c r="D11082" t="n">
        <v>54.84551943934476</v>
      </c>
      <c r="E11082" t="n">
        <v>0.99</v>
      </c>
      <c r="F11082" t="n">
        <v>145.5374300049697</v>
      </c>
      <c r="G11082" t="n">
        <v>4</v>
      </c>
      <c r="H11082" t="n">
        <v>8</v>
      </c>
      <c r="I11082" t="n">
        <v>148.3811800049697</v>
      </c>
      <c r="J11082" t="n">
        <v>152.872438302085</v>
      </c>
      <c r="K11082" t="n">
        <v>157.8223949301847</v>
      </c>
      <c r="L11082" t="n">
        <v>147.3574300049696</v>
      </c>
      <c r="M11082" t="n">
        <v>153.1481072243469</v>
      </c>
      <c r="N11082" t="n">
        <v>158.0802582530649</v>
      </c>
      <c r="O11082" t="n">
        <v>157.8223949301847</v>
      </c>
      <c r="P11082" t="n">
        <v>12.28496492521504</v>
      </c>
      <c r="Q11082" t="n">
        <v>0.9897224432780166</v>
      </c>
      <c r="R11082" t="n">
        <v>0.9975843612640201</v>
      </c>
      <c r="S11082" t="n">
        <v>0.9999751731358711</v>
      </c>
      <c r="T11082" t="b">
        <v>1</v>
      </c>
    </row>
    <row r="11083">
      <c r="A11083" t="n">
        <v>56</v>
      </c>
      <c r="B11083" t="n">
        <v>82</v>
      </c>
      <c r="C11083" t="n">
        <v>54</v>
      </c>
      <c r="D11083" t="n">
        <v>42.02852297835588</v>
      </c>
      <c r="E11083" t="n">
        <v>0.99</v>
      </c>
      <c r="F11083" t="n">
        <v>146.2697153173908</v>
      </c>
      <c r="G11083" t="n">
        <v>7</v>
      </c>
      <c r="H11083" t="n">
        <v>8</v>
      </c>
      <c r="I11083" t="n">
        <v>147.4697153173908</v>
      </c>
      <c r="J11083" t="n">
        <v>154.5331285605085</v>
      </c>
      <c r="K11083" t="n">
        <v>158.6374765076136</v>
      </c>
      <c r="L11083" t="n">
        <v>147.3497153173909</v>
      </c>
      <c r="M11083" t="n">
        <v>149.3685637910415</v>
      </c>
      <c r="N11083" t="n">
        <v>153.1481072243469</v>
      </c>
      <c r="O11083" t="n">
        <v>153.1481072243469</v>
      </c>
      <c r="P11083" t="n">
        <v>6.878391906956011</v>
      </c>
      <c r="Q11083" t="n">
        <v>0.9958084618883681</v>
      </c>
      <c r="R11083" t="n">
        <v>0.9981483553411387</v>
      </c>
      <c r="S11083" t="n">
        <v>0.9999922387608432</v>
      </c>
      <c r="T11083" t="b">
        <v>1</v>
      </c>
    </row>
    <row r="11084">
      <c r="A11084" t="n">
        <v>56</v>
      </c>
      <c r="B11084" t="n">
        <v>83</v>
      </c>
      <c r="C11084" t="n">
        <v>93</v>
      </c>
      <c r="D11084" t="n">
        <v>21.24799500474111</v>
      </c>
      <c r="E11084" t="n">
        <v>0.999</v>
      </c>
      <c r="F11084" t="n">
        <v>148.099309534733</v>
      </c>
      <c r="G11084" t="n">
        <v>1</v>
      </c>
      <c r="H11084" t="n">
        <v>7</v>
      </c>
      <c r="I11084" t="n">
        <v>152.749309534733</v>
      </c>
      <c r="J11084" t="n">
        <v>153.1056221450824</v>
      </c>
      <c r="K11084" t="n">
        <v>155.1369792201055</v>
      </c>
      <c r="L11084" t="n">
        <v>150.1659762013996</v>
      </c>
      <c r="M11084" t="n">
        <v>158.6374765076136</v>
      </c>
      <c r="N11084" t="n">
        <v>160.7124760197954</v>
      </c>
      <c r="O11084" t="n">
        <v>155.1369792201055</v>
      </c>
      <c r="P11084" t="n">
        <v>7.037669685372492</v>
      </c>
      <c r="Q11084" t="n">
        <v>0.9969707666103494</v>
      </c>
      <c r="R11084" t="n">
        <v>0.9978787200650533</v>
      </c>
      <c r="S11084" t="n">
        <v>0.9999935741479923</v>
      </c>
      <c r="T11084" t="b">
        <v>1</v>
      </c>
    </row>
    <row r="11085">
      <c r="A11085" t="n">
        <v>56</v>
      </c>
      <c r="B11085" t="n">
        <v>84</v>
      </c>
      <c r="C11085" t="n">
        <v>74</v>
      </c>
      <c r="D11085" t="n">
        <v>29.26763733809423</v>
      </c>
      <c r="E11085" t="n">
        <v>0.9</v>
      </c>
      <c r="F11085" t="n">
        <v>148.5578518290501</v>
      </c>
      <c r="G11085" t="n">
        <v>5</v>
      </c>
      <c r="H11085" t="n">
        <v>7</v>
      </c>
      <c r="I11085" t="n">
        <v>150.6134073846057</v>
      </c>
      <c r="J11085" t="n">
        <v>156.7862616349252</v>
      </c>
      <c r="K11085" t="n">
        <v>159.5710035319846</v>
      </c>
      <c r="L11085" t="n">
        <v>150.2022962734946</v>
      </c>
      <c r="M11085" t="n">
        <v>160.7124760197954</v>
      </c>
      <c r="N11085" t="n">
        <v>163.5706437285936</v>
      </c>
      <c r="O11085" t="n">
        <v>159.5710035319846</v>
      </c>
      <c r="P11085" t="n">
        <v>11.01315170293452</v>
      </c>
      <c r="Q11085" t="n">
        <v>0.9975009196906917</v>
      </c>
      <c r="R11085" t="n">
        <v>0.9970792544338624</v>
      </c>
      <c r="S11085" t="n">
        <v>0.9999927008222672</v>
      </c>
      <c r="T11085" t="b">
        <v>1</v>
      </c>
    </row>
    <row r="11086">
      <c r="A11086" t="n">
        <v>56</v>
      </c>
      <c r="B11086" t="n">
        <v>85</v>
      </c>
      <c r="C11086" t="n">
        <v>89</v>
      </c>
      <c r="D11086" t="n">
        <v>26.00454916311631</v>
      </c>
      <c r="E11086" t="n">
        <v>0.9999</v>
      </c>
      <c r="F11086" t="n">
        <v>151.3368923644477</v>
      </c>
      <c r="G11086" t="n">
        <v>2</v>
      </c>
      <c r="H11086" t="n">
        <v>4</v>
      </c>
      <c r="I11086" t="n">
        <v>155.0452256977811</v>
      </c>
      <c r="J11086" t="n">
        <v>155.0452256977811</v>
      </c>
      <c r="K11086" t="n">
        <v>157.5384710633723</v>
      </c>
      <c r="L11086" t="n">
        <v>154.1181423644477</v>
      </c>
      <c r="M11086" t="n">
        <v>157.8223949301847</v>
      </c>
      <c r="N11086" t="n">
        <v>160.1693759015851</v>
      </c>
      <c r="O11086" t="n">
        <v>157.5384710633723</v>
      </c>
      <c r="P11086" t="n">
        <v>6.20157869892455</v>
      </c>
      <c r="Q11086" t="n">
        <v>0.9933597341611342</v>
      </c>
      <c r="R11086" t="n">
        <v>0.9951137440407368</v>
      </c>
      <c r="S11086" t="n">
        <v>0.9999675539614737</v>
      </c>
      <c r="T11086" t="b">
        <v>1</v>
      </c>
    </row>
    <row r="11087">
      <c r="A11087" t="n">
        <v>56</v>
      </c>
      <c r="B11087" t="n">
        <v>86</v>
      </c>
      <c r="C11087" t="n">
        <v>62</v>
      </c>
      <c r="D11087" t="n">
        <v>49.24023764655826</v>
      </c>
      <c r="E11087" t="n">
        <v>0.999</v>
      </c>
      <c r="F11087" t="n">
        <v>151.4000893719117</v>
      </c>
      <c r="G11087" t="n">
        <v>1</v>
      </c>
      <c r="H11087" t="n">
        <v>7</v>
      </c>
      <c r="I11087" t="n">
        <v>154.5000893719117</v>
      </c>
      <c r="J11087" t="n">
        <v>155.1369792201055</v>
      </c>
      <c r="K11087" t="n">
        <v>159.8444589186292</v>
      </c>
      <c r="L11087" t="n">
        <v>152.7778671496895</v>
      </c>
      <c r="M11087" t="n">
        <v>163.5706437285936</v>
      </c>
      <c r="N11087" t="n">
        <v>168.3792606862654</v>
      </c>
      <c r="O11087" t="n">
        <v>159.8444589186292</v>
      </c>
      <c r="P11087" t="n">
        <v>8.444369546717496</v>
      </c>
      <c r="Q11087" t="n">
        <v>0.9929940383398462</v>
      </c>
      <c r="R11087" t="n">
        <v>0.9950909998676071</v>
      </c>
      <c r="S11087" t="n">
        <v>0.9999656077332828</v>
      </c>
      <c r="T11087" t="b">
        <v>1</v>
      </c>
    </row>
    <row r="11088">
      <c r="A11088" t="n">
        <v>56</v>
      </c>
      <c r="B11088" t="n">
        <v>87</v>
      </c>
      <c r="C11088" t="n">
        <v>59</v>
      </c>
      <c r="D11088" t="n">
        <v>58.69657861547959</v>
      </c>
      <c r="E11088" t="n">
        <v>0.9999</v>
      </c>
      <c r="F11088" t="n">
        <v>153.8103326430086</v>
      </c>
      <c r="G11088" t="n">
        <v>1</v>
      </c>
      <c r="H11088" t="n">
        <v>3</v>
      </c>
      <c r="I11088" t="n">
        <v>156.7603326430086</v>
      </c>
      <c r="J11088" t="n">
        <v>159.8444589186292</v>
      </c>
      <c r="K11088" t="n">
        <v>165.4559865109313</v>
      </c>
      <c r="L11088" t="n">
        <v>155.9174755001515</v>
      </c>
      <c r="M11088" t="n">
        <v>155.9174755001515</v>
      </c>
      <c r="N11088" t="n">
        <v>160.6973271789365</v>
      </c>
      <c r="O11088" t="n">
        <v>160.6973271789365</v>
      </c>
      <c r="P11088" t="n">
        <v>6.88699453592784</v>
      </c>
      <c r="Q11088" t="n">
        <v>0.991654207385208</v>
      </c>
      <c r="R11088" t="n">
        <v>0.9957231584262674</v>
      </c>
      <c r="S11088" t="n">
        <v>0.9999643063671793</v>
      </c>
      <c r="T11088" t="b">
        <v>1</v>
      </c>
    </row>
    <row r="11089">
      <c r="A11089" t="n">
        <v>56</v>
      </c>
      <c r="B11089" t="n">
        <v>88</v>
      </c>
      <c r="C11089" t="n">
        <v>26</v>
      </c>
      <c r="D11089" t="n">
        <v>38.56371252741226</v>
      </c>
      <c r="E11089" t="n">
        <v>0.9999</v>
      </c>
      <c r="F11089" t="n">
        <v>154.2904022595613</v>
      </c>
      <c r="G11089" t="n">
        <v>7</v>
      </c>
      <c r="H11089" t="n">
        <v>8</v>
      </c>
      <c r="I11089" t="n">
        <v>154.868180037339</v>
      </c>
      <c r="J11089" t="n">
        <v>168.3792606862654</v>
      </c>
      <c r="K11089" t="n">
        <v>172.1452482377705</v>
      </c>
      <c r="L11089" t="n">
        <v>154.8104022595613</v>
      </c>
      <c r="M11089" t="n">
        <v>158.0802582530649</v>
      </c>
      <c r="N11089" t="n">
        <v>161.5482180127243</v>
      </c>
      <c r="O11089" t="n">
        <v>161.5482180127243</v>
      </c>
      <c r="P11089" t="n">
        <v>7.257815753163044</v>
      </c>
      <c r="Q11089" t="n">
        <v>0.9961533447028194</v>
      </c>
      <c r="R11089" t="n">
        <v>0.9983008742409016</v>
      </c>
      <c r="S11089" t="n">
        <v>0.9999934640488982</v>
      </c>
      <c r="T11089" t="b">
        <v>1</v>
      </c>
    </row>
    <row r="11090">
      <c r="A11090" t="n">
        <v>56</v>
      </c>
      <c r="B11090" t="n">
        <v>89</v>
      </c>
      <c r="C11090" t="n">
        <v>58</v>
      </c>
      <c r="D11090" t="n">
        <v>52.50241733428958</v>
      </c>
      <c r="E11090" t="n">
        <v>0.9999</v>
      </c>
      <c r="F11090" t="n">
        <v>158.7340679022013</v>
      </c>
      <c r="G11090" t="n">
        <v>2</v>
      </c>
      <c r="H11090" t="n">
        <v>7</v>
      </c>
      <c r="I11090" t="n">
        <v>161.150734568868</v>
      </c>
      <c r="J11090" t="n">
        <v>161.150734568868</v>
      </c>
      <c r="K11090" t="n">
        <v>166.1845233832773</v>
      </c>
      <c r="L11090" t="n">
        <v>160.0229567910902</v>
      </c>
      <c r="M11090" t="n">
        <v>172.1452482377705</v>
      </c>
      <c r="N11090" t="n">
        <v>177.2724374305722</v>
      </c>
      <c r="O11090" t="n">
        <v>166.1845233832773</v>
      </c>
      <c r="P11090" t="n">
        <v>7.450455481076006</v>
      </c>
      <c r="Q11090" t="n">
        <v>0.9866388530929793</v>
      </c>
      <c r="R11090" t="n">
        <v>0.9947666296662045</v>
      </c>
      <c r="S11090" t="n">
        <v>0.9999300761701513</v>
      </c>
      <c r="T11090" t="b">
        <v>1</v>
      </c>
    </row>
    <row r="11091">
      <c r="A11091" t="n">
        <v>56</v>
      </c>
      <c r="B11091" t="n">
        <v>90</v>
      </c>
      <c r="C11091" t="n">
        <v>89</v>
      </c>
      <c r="D11091" t="n">
        <v>36.73129929489149</v>
      </c>
      <c r="E11091" t="n">
        <v>0.9</v>
      </c>
      <c r="F11091" t="n">
        <v>159.2122522930241</v>
      </c>
      <c r="G11091" t="n">
        <v>5</v>
      </c>
      <c r="H11091" t="n">
        <v>6</v>
      </c>
      <c r="I11091" t="n">
        <v>161.6844745152463</v>
      </c>
      <c r="J11091" t="n">
        <v>164.9040528926889</v>
      </c>
      <c r="K11091" t="n">
        <v>168.3989434059992</v>
      </c>
      <c r="L11091" t="n">
        <v>161.4372522930241</v>
      </c>
      <c r="M11091" t="n">
        <v>161.4372522930241</v>
      </c>
      <c r="N11091" t="n">
        <v>164.5874494881263</v>
      </c>
      <c r="O11091" t="n">
        <v>164.5874494881263</v>
      </c>
      <c r="P11091" t="n">
        <v>5.375197195102174</v>
      </c>
      <c r="Q11091" t="n">
        <v>0.9968646188544662</v>
      </c>
      <c r="R11091" t="n">
        <v>0.9975575322521638</v>
      </c>
      <c r="S11091" t="n">
        <v>0.9999923419326748</v>
      </c>
      <c r="T11091" t="b">
        <v>1</v>
      </c>
    </row>
    <row r="11092">
      <c r="A11092" t="n">
        <v>56</v>
      </c>
      <c r="B11092" t="n">
        <v>91</v>
      </c>
      <c r="C11092" t="n">
        <v>52</v>
      </c>
      <c r="D11092" t="n">
        <v>38.354514288082</v>
      </c>
      <c r="E11092" t="n">
        <v>0.99</v>
      </c>
      <c r="F11092" t="n">
        <v>159.8102731211196</v>
      </c>
      <c r="G11092" t="n">
        <v>3</v>
      </c>
      <c r="H11092" t="n">
        <v>5</v>
      </c>
      <c r="I11092" t="n">
        <v>161.6674159782624</v>
      </c>
      <c r="J11092" t="n">
        <v>161.6674159782624</v>
      </c>
      <c r="K11092" t="n">
        <v>164.7907477606795</v>
      </c>
      <c r="L11092" t="n">
        <v>161.254717565564</v>
      </c>
      <c r="M11092" t="n">
        <v>161.254717565564</v>
      </c>
      <c r="N11092" t="n">
        <v>164.9040528926889</v>
      </c>
      <c r="O11092" t="n">
        <v>164.7907477606795</v>
      </c>
      <c r="P11092" t="n">
        <v>4.980474639559958</v>
      </c>
      <c r="Q11092" t="n">
        <v>0.9972032785232893</v>
      </c>
      <c r="R11092" t="n">
        <v>0.9967262883772096</v>
      </c>
      <c r="S11092" t="n">
        <v>0.999990844340396</v>
      </c>
      <c r="T11092" t="b">
        <v>1</v>
      </c>
    </row>
    <row r="11093">
      <c r="A11093" t="n">
        <v>56</v>
      </c>
      <c r="B11093" t="n">
        <v>92</v>
      </c>
      <c r="C11093" t="n">
        <v>37</v>
      </c>
      <c r="D11093" t="n">
        <v>35.67810581622993</v>
      </c>
      <c r="E11093" t="n">
        <v>0.999</v>
      </c>
      <c r="F11093" t="n">
        <v>161.6736780271073</v>
      </c>
      <c r="G11093" t="n">
        <v>3</v>
      </c>
      <c r="H11093" t="n">
        <v>7</v>
      </c>
      <c r="I11093" t="n">
        <v>162.9951065985358</v>
      </c>
      <c r="J11093" t="n">
        <v>164.7907477606795</v>
      </c>
      <c r="K11093" t="n">
        <v>167.6961309704702</v>
      </c>
      <c r="L11093" t="n">
        <v>162.4959002493295</v>
      </c>
      <c r="M11093" t="n">
        <v>177.2724374305722</v>
      </c>
      <c r="N11093" t="n">
        <v>180.7566274516884</v>
      </c>
      <c r="O11093" t="n">
        <v>167.6961309704702</v>
      </c>
      <c r="P11093" t="n">
        <v>6.022452943362964</v>
      </c>
      <c r="Q11093" t="n">
        <v>0.9973981818585251</v>
      </c>
      <c r="R11093" t="n">
        <v>0.9964406654765904</v>
      </c>
      <c r="S11093" t="n">
        <v>0.9999907392588654</v>
      </c>
      <c r="T11093" t="b">
        <v>1</v>
      </c>
    </row>
    <row r="11094">
      <c r="A11094" t="n">
        <v>56</v>
      </c>
      <c r="B11094" t="n">
        <v>93</v>
      </c>
      <c r="C11094" t="n">
        <v>92</v>
      </c>
      <c r="D11094" t="n">
        <v>53.07213893313723</v>
      </c>
      <c r="E11094" t="n">
        <v>0.999</v>
      </c>
      <c r="F11094" t="n">
        <v>164.583575287805</v>
      </c>
      <c r="G11094" t="n">
        <v>1</v>
      </c>
      <c r="H11094" t="n">
        <v>6</v>
      </c>
      <c r="I11094" t="n">
        <v>169.183575287805</v>
      </c>
      <c r="J11094" t="n">
        <v>169.183575287805</v>
      </c>
      <c r="K11094" t="n">
        <v>174.2573935414511</v>
      </c>
      <c r="L11094" t="n">
        <v>166.8835752878051</v>
      </c>
      <c r="M11094" t="n">
        <v>166.8835752878051</v>
      </c>
      <c r="N11094" t="n">
        <v>171.4352167057414</v>
      </c>
      <c r="O11094" t="n">
        <v>171.4352167057414</v>
      </c>
      <c r="P11094" t="n">
        <v>6.851641417936321</v>
      </c>
      <c r="Q11094" t="n">
        <v>0.9924508936308151</v>
      </c>
      <c r="R11094" t="n">
        <v>0.99647285741617</v>
      </c>
      <c r="S11094" t="n">
        <v>0.9999733732254554</v>
      </c>
      <c r="T11094" t="b">
        <v>1</v>
      </c>
    </row>
    <row r="11095">
      <c r="A11095" t="n">
        <v>56</v>
      </c>
      <c r="B11095" t="n">
        <v>94</v>
      </c>
      <c r="C11095" t="n">
        <v>70</v>
      </c>
      <c r="D11095" t="n">
        <v>48.86920189220226</v>
      </c>
      <c r="E11095" t="n">
        <v>0.999</v>
      </c>
      <c r="F11095" t="n">
        <v>166.3410006333649</v>
      </c>
      <c r="G11095" t="n">
        <v>3</v>
      </c>
      <c r="H11095" t="n">
        <v>5</v>
      </c>
      <c r="I11095" t="n">
        <v>168.8410006333649</v>
      </c>
      <c r="J11095" t="n">
        <v>168.8410006333649</v>
      </c>
      <c r="K11095" t="n">
        <v>172.8205773346843</v>
      </c>
      <c r="L11095" t="n">
        <v>168.2854450778094</v>
      </c>
      <c r="M11095" t="n">
        <v>168.3989434059992</v>
      </c>
      <c r="N11095" t="n">
        <v>173.0487247468367</v>
      </c>
      <c r="O11095" t="n">
        <v>172.8205773346843</v>
      </c>
      <c r="P11095" t="n">
        <v>6.479576701319417</v>
      </c>
      <c r="Q11095" t="n">
        <v>0.9964379390724227</v>
      </c>
      <c r="R11095" t="n">
        <v>0.9958306908607677</v>
      </c>
      <c r="S11095" t="n">
        <v>0.9999851486668202</v>
      </c>
      <c r="T11095" t="b">
        <v>1</v>
      </c>
    </row>
    <row r="11096">
      <c r="A11096" t="n">
        <v>56</v>
      </c>
      <c r="B11096" t="n">
        <v>95</v>
      </c>
      <c r="C11096" t="n">
        <v>52</v>
      </c>
      <c r="D11096" t="n">
        <v>62.85358877955228</v>
      </c>
      <c r="E11096" t="n">
        <v>0.9999</v>
      </c>
      <c r="F11096" t="n">
        <v>168.424951403301</v>
      </c>
      <c r="G11096" t="n">
        <v>6</v>
      </c>
      <c r="H11096" t="n">
        <v>7</v>
      </c>
      <c r="I11096" t="n">
        <v>169.724951403301</v>
      </c>
      <c r="J11096" t="n">
        <v>171.4352167057414</v>
      </c>
      <c r="K11096" t="n">
        <v>176.8257474758574</v>
      </c>
      <c r="L11096" t="n">
        <v>169.5805069588566</v>
      </c>
      <c r="M11096" t="n">
        <v>180.7566274516884</v>
      </c>
      <c r="N11096" t="n">
        <v>186.8946732309415</v>
      </c>
      <c r="O11096" t="n">
        <v>176.8257474758574</v>
      </c>
      <c r="P11096" t="n">
        <v>8.400796072556318</v>
      </c>
      <c r="Q11096" t="n">
        <v>0.9958241471574788</v>
      </c>
      <c r="R11096" t="n">
        <v>0.9937380755263242</v>
      </c>
      <c r="S11096" t="n">
        <v>0.9999738511248869</v>
      </c>
      <c r="T11096" t="b">
        <v>1</v>
      </c>
    </row>
    <row r="11097">
      <c r="A11097" t="n">
        <v>56</v>
      </c>
      <c r="B11097" t="n">
        <v>96</v>
      </c>
      <c r="C11097" t="n">
        <v>42</v>
      </c>
      <c r="D11097" t="n">
        <v>51.47706433991497</v>
      </c>
      <c r="E11097" t="n">
        <v>0.9</v>
      </c>
      <c r="F11097" t="n">
        <v>169.0344590059786</v>
      </c>
      <c r="G11097" t="n">
        <v>1</v>
      </c>
      <c r="H11097" t="n">
        <v>3</v>
      </c>
      <c r="I11097" t="n">
        <v>171.1344590059786</v>
      </c>
      <c r="J11097" t="n">
        <v>174.2573935414511</v>
      </c>
      <c r="K11097" t="n">
        <v>179.178719004158</v>
      </c>
      <c r="L11097" t="n">
        <v>170.5344590059786</v>
      </c>
      <c r="M11097" t="n">
        <v>172.8205773346843</v>
      </c>
      <c r="N11097" t="n">
        <v>177.0125206848403</v>
      </c>
      <c r="O11097" t="n">
        <v>177.0125206848403</v>
      </c>
      <c r="P11097" t="n">
        <v>7.978061678861621</v>
      </c>
      <c r="Q11097" t="n">
        <v>0.9926769479874747</v>
      </c>
      <c r="R11097" t="n">
        <v>0.9962482098070428</v>
      </c>
      <c r="S11097" t="n">
        <v>0.9999725254452769</v>
      </c>
      <c r="T11097" t="b">
        <v>1</v>
      </c>
    </row>
    <row r="11098">
      <c r="A11098" t="n">
        <v>56</v>
      </c>
      <c r="B11098" t="n">
        <v>97</v>
      </c>
      <c r="C11098" t="n">
        <v>11</v>
      </c>
      <c r="D11098" t="n">
        <v>62.72713000736199</v>
      </c>
      <c r="E11098" t="n">
        <v>0.999</v>
      </c>
      <c r="F11098" t="n">
        <v>169.3629960751176</v>
      </c>
      <c r="G11098" t="n">
        <v>5</v>
      </c>
      <c r="H11098" t="n">
        <v>8</v>
      </c>
      <c r="I11098" t="n">
        <v>169.6685516306732</v>
      </c>
      <c r="J11098" t="n">
        <v>173.0487247468367</v>
      </c>
      <c r="K11098" t="n">
        <v>179.0170530063383</v>
      </c>
      <c r="L11098" t="n">
        <v>169.5829960751176</v>
      </c>
      <c r="M11098" t="n">
        <v>169.5829960751176</v>
      </c>
      <c r="N11098" t="n">
        <v>175.2239250326142</v>
      </c>
      <c r="O11098" t="n">
        <v>175.2239250326142</v>
      </c>
      <c r="P11098" t="n">
        <v>5.860928957496583</v>
      </c>
      <c r="Q11098" t="n">
        <v>0.9946515590693091</v>
      </c>
      <c r="R11098" t="n">
        <v>0.9972377002171746</v>
      </c>
      <c r="S11098" t="n">
        <v>0.9999852260027787</v>
      </c>
      <c r="T11098" t="b">
        <v>1</v>
      </c>
    </row>
    <row r="11099">
      <c r="A11099" t="n">
        <v>56</v>
      </c>
      <c r="B11099" t="n">
        <v>98</v>
      </c>
      <c r="C11099" t="n">
        <v>66</v>
      </c>
      <c r="D11099" t="n">
        <v>30.1299770846383</v>
      </c>
      <c r="E11099" t="n">
        <v>0.9999</v>
      </c>
      <c r="F11099" t="n">
        <v>170.0039007789046</v>
      </c>
      <c r="G11099" t="n">
        <v>2</v>
      </c>
      <c r="H11099" t="n">
        <v>6</v>
      </c>
      <c r="I11099" t="n">
        <v>172.7539007789046</v>
      </c>
      <c r="J11099" t="n">
        <v>172.7539007789046</v>
      </c>
      <c r="K11099" t="n">
        <v>175.6426809404232</v>
      </c>
      <c r="L11099" t="n">
        <v>171.6539007789046</v>
      </c>
      <c r="M11099" t="n">
        <v>176.8257474758574</v>
      </c>
      <c r="N11099" t="n">
        <v>179.4097935380047</v>
      </c>
      <c r="O11099" t="n">
        <v>175.6426809404232</v>
      </c>
      <c r="P11099" t="n">
        <v>5.638780161518525</v>
      </c>
      <c r="Q11099" t="n">
        <v>0.9923103654225592</v>
      </c>
      <c r="R11099" t="n">
        <v>0.9979960506155092</v>
      </c>
      <c r="S11099" t="n">
        <v>0.9999845903615215</v>
      </c>
      <c r="T11099" t="b">
        <v>1</v>
      </c>
    </row>
    <row r="11100">
      <c r="A11100" t="n">
        <v>56</v>
      </c>
      <c r="B11100" t="n">
        <v>99</v>
      </c>
      <c r="C11100" t="n">
        <v>36</v>
      </c>
      <c r="D11100" t="n">
        <v>36.75800440157938</v>
      </c>
      <c r="E11100" t="n">
        <v>0.9</v>
      </c>
      <c r="F11100" t="n">
        <v>172.9364174043359</v>
      </c>
      <c r="G11100" t="n">
        <v>1</v>
      </c>
      <c r="H11100" t="n">
        <v>6</v>
      </c>
      <c r="I11100" t="n">
        <v>174.7364174043359</v>
      </c>
      <c r="J11100" t="n">
        <v>179.178719004158</v>
      </c>
      <c r="K11100" t="n">
        <v>182.6928685645385</v>
      </c>
      <c r="L11100" t="n">
        <v>173.8364174043359</v>
      </c>
      <c r="M11100" t="n">
        <v>179.4097935380047</v>
      </c>
      <c r="N11100" t="n">
        <v>182.5622810510047</v>
      </c>
      <c r="O11100" t="n">
        <v>182.5622810510047</v>
      </c>
      <c r="P11100" t="n">
        <v>9.625863646668762</v>
      </c>
      <c r="Q11100" t="n">
        <v>0.9947653680266501</v>
      </c>
      <c r="R11100" t="n">
        <v>0.9975557586535285</v>
      </c>
      <c r="S11100" t="n">
        <v>0.9999872052960972</v>
      </c>
      <c r="T11100" t="b">
        <v>1</v>
      </c>
    </row>
    <row r="11101">
      <c r="A11101" t="n">
        <v>56</v>
      </c>
      <c r="B11101" t="n">
        <v>100</v>
      </c>
      <c r="C11101" t="n">
        <v>64</v>
      </c>
      <c r="D11101" t="n">
        <v>63.89390408530792</v>
      </c>
      <c r="E11101" t="n">
        <v>0.9999</v>
      </c>
      <c r="F11101" t="n">
        <v>174.256861668251</v>
      </c>
      <c r="G11101" t="n">
        <v>1</v>
      </c>
      <c r="H11101" t="n">
        <v>4</v>
      </c>
      <c r="I11101" t="n">
        <v>177.456861668251</v>
      </c>
      <c r="J11101" t="n">
        <v>182.6928685645385</v>
      </c>
      <c r="K11101" t="n">
        <v>188.8012723967859</v>
      </c>
      <c r="L11101" t="n">
        <v>176.256861668251</v>
      </c>
      <c r="M11101" t="n">
        <v>176.256861668251</v>
      </c>
      <c r="N11101" t="n">
        <v>182.0234595098853</v>
      </c>
      <c r="O11101" t="n">
        <v>182.0234595098853</v>
      </c>
      <c r="P11101" t="n">
        <v>7.76659784163428</v>
      </c>
      <c r="Q11101" t="n">
        <v>0.9909185892242761</v>
      </c>
      <c r="R11101" t="n">
        <v>0.9880370373537295</v>
      </c>
      <c r="S11101" t="n">
        <v>0.9998913594221146</v>
      </c>
      <c r="T11101" t="b">
        <v>0</v>
      </c>
    </row>
    <row r="11102">
      <c r="A11102" t="n">
        <v>56</v>
      </c>
      <c r="B11102" t="n">
        <v>101</v>
      </c>
      <c r="C11102" t="n">
        <v>53</v>
      </c>
      <c r="D11102" t="n">
        <v>26.79910170703495</v>
      </c>
      <c r="E11102" t="n">
        <v>0.9</v>
      </c>
      <c r="F11102" t="n">
        <v>175.5321447724425</v>
      </c>
      <c r="G11102" t="n">
        <v>5</v>
      </c>
      <c r="H11102" t="n">
        <v>6</v>
      </c>
      <c r="I11102" t="n">
        <v>177.0043669946648</v>
      </c>
      <c r="J11102" t="n">
        <v>179.0170530063383</v>
      </c>
      <c r="K11102" t="n">
        <v>181.5669199622884</v>
      </c>
      <c r="L11102" t="n">
        <v>176.8571447724425</v>
      </c>
      <c r="M11102" t="n">
        <v>182.5622810510047</v>
      </c>
      <c r="N11102" t="n">
        <v>184.860660271162</v>
      </c>
      <c r="O11102" t="n">
        <v>181.5669199622884</v>
      </c>
      <c r="P11102" t="n">
        <v>6.034775189845817</v>
      </c>
      <c r="Q11102" t="n">
        <v>0.9977114595438411</v>
      </c>
      <c r="R11102" t="n">
        <v>0.9982173900645659</v>
      </c>
      <c r="S11102" t="n">
        <v>0.9999959204250453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60.78466344124584</v>
      </c>
      <c r="E11103" t="n">
        <v>0.9</v>
      </c>
      <c r="F11103" t="n">
        <v>175.6463967932794</v>
      </c>
      <c r="G11103" t="n">
        <v>1</v>
      </c>
      <c r="H11103" t="n">
        <v>8</v>
      </c>
      <c r="I11103" t="n">
        <v>180.4463967932794</v>
      </c>
      <c r="J11103" t="n">
        <v>188.8012723967859</v>
      </c>
      <c r="K11103" t="n">
        <v>194.612425689448</v>
      </c>
      <c r="L11103" t="n">
        <v>177.5663967932794</v>
      </c>
      <c r="M11103" t="n">
        <v>177.5663967932794</v>
      </c>
      <c r="N11103" t="n">
        <v>183.0326435056216</v>
      </c>
      <c r="O11103" t="n">
        <v>183.0326435056216</v>
      </c>
      <c r="P11103" t="n">
        <v>7.386246712342228</v>
      </c>
      <c r="Q11103" t="n">
        <v>0.9913585987894816</v>
      </c>
      <c r="R11103" t="n">
        <v>0.9973231255639871</v>
      </c>
      <c r="S11103" t="n">
        <v>0.9999768680540082</v>
      </c>
      <c r="T11103" t="b">
        <v>1</v>
      </c>
    </row>
    <row r="11104">
      <c r="A11104" t="n">
        <v>56</v>
      </c>
      <c r="B11104" t="n">
        <v>103</v>
      </c>
      <c r="C11104" t="n">
        <v>60</v>
      </c>
      <c r="D11104" t="n">
        <v>50.48567520359704</v>
      </c>
      <c r="E11104" t="n">
        <v>0.99</v>
      </c>
      <c r="F11104" t="n">
        <v>178.1253275119136</v>
      </c>
      <c r="G11104" t="n">
        <v>3</v>
      </c>
      <c r="H11104" t="n">
        <v>5</v>
      </c>
      <c r="I11104" t="n">
        <v>180.2681846547707</v>
      </c>
      <c r="J11104" t="n">
        <v>180.2681846547707</v>
      </c>
      <c r="K11104" t="n">
        <v>184.3793959905686</v>
      </c>
      <c r="L11104" t="n">
        <v>179.7919941785803</v>
      </c>
      <c r="M11104" t="n">
        <v>181.5669199622884</v>
      </c>
      <c r="N11104" t="n">
        <v>186.370504662916</v>
      </c>
      <c r="O11104" t="n">
        <v>184.3793959905686</v>
      </c>
      <c r="P11104" t="n">
        <v>6.254068478654943</v>
      </c>
      <c r="Q11104" t="n">
        <v>0.9963203318746385</v>
      </c>
      <c r="R11104" t="n">
        <v>0.995693077748083</v>
      </c>
      <c r="S11104" t="n">
        <v>0.9999841519554712</v>
      </c>
      <c r="T11104" t="b">
        <v>1</v>
      </c>
    </row>
    <row r="11105">
      <c r="A11105" t="n">
        <v>56</v>
      </c>
      <c r="B11105" t="n">
        <v>104</v>
      </c>
      <c r="C11105" t="n">
        <v>19</v>
      </c>
      <c r="D11105" t="n">
        <v>41.35935978814719</v>
      </c>
      <c r="E11105" t="n">
        <v>0.9999</v>
      </c>
      <c r="F11105" t="n">
        <v>183.4824773622748</v>
      </c>
      <c r="G11105" t="n">
        <v>2</v>
      </c>
      <c r="H11105" t="n">
        <v>8</v>
      </c>
      <c r="I11105" t="n">
        <v>184.2741440289414</v>
      </c>
      <c r="J11105" t="n">
        <v>184.2741440289414</v>
      </c>
      <c r="K11105" t="n">
        <v>188.2395668274215</v>
      </c>
      <c r="L11105" t="n">
        <v>183.8624773622747</v>
      </c>
      <c r="M11105" t="n">
        <v>183.8624773622747</v>
      </c>
      <c r="N11105" t="n">
        <v>187.5818442496981</v>
      </c>
      <c r="O11105" t="n">
        <v>187.5818442496981</v>
      </c>
      <c r="P11105" t="n">
        <v>4.099366887423315</v>
      </c>
      <c r="Q11105" t="n">
        <v>0.9894596038940173</v>
      </c>
      <c r="R11105" t="n">
        <v>0.9981778096919649</v>
      </c>
      <c r="S11105" t="n">
        <v>0.9999807933923728</v>
      </c>
      <c r="T11105" t="b">
        <v>1</v>
      </c>
    </row>
    <row r="11106">
      <c r="A11106" t="n">
        <v>56</v>
      </c>
      <c r="B11106" t="n">
        <v>105</v>
      </c>
      <c r="C11106" t="n">
        <v>52</v>
      </c>
      <c r="D11106" t="n">
        <v>42.82388935866014</v>
      </c>
      <c r="E11106" t="n">
        <v>0.9999</v>
      </c>
      <c r="F11106" t="n">
        <v>184.4431518390756</v>
      </c>
      <c r="G11106" t="n">
        <v>1</v>
      </c>
      <c r="H11106" t="n">
        <v>6</v>
      </c>
      <c r="I11106" t="n">
        <v>187.0431518390756</v>
      </c>
      <c r="J11106" t="n">
        <v>194.612425689448</v>
      </c>
      <c r="K11106" t="n">
        <v>198.7064877696258</v>
      </c>
      <c r="L11106" t="n">
        <v>185.7431518390756</v>
      </c>
      <c r="M11106" t="n">
        <v>185.7431518390756</v>
      </c>
      <c r="N11106" t="n">
        <v>189.4158696228372</v>
      </c>
      <c r="O11106" t="n">
        <v>189.4158696228372</v>
      </c>
      <c r="P11106" t="n">
        <v>4.972717783761595</v>
      </c>
      <c r="Q11106" t="n">
        <v>0.993904175662939</v>
      </c>
      <c r="R11106" t="n">
        <v>0.9971529793742454</v>
      </c>
      <c r="S11106" t="n">
        <v>0.9999826450623814</v>
      </c>
      <c r="T11106" t="b">
        <v>1</v>
      </c>
    </row>
    <row r="11107">
      <c r="A11107" t="n">
        <v>56</v>
      </c>
      <c r="B11107" t="n">
        <v>106</v>
      </c>
      <c r="C11107" t="n">
        <v>11</v>
      </c>
      <c r="D11107" t="n">
        <v>68.23917794835043</v>
      </c>
      <c r="E11107" t="n">
        <v>0.9</v>
      </c>
      <c r="F11107" t="n">
        <v>188.4358785480924</v>
      </c>
      <c r="G11107" t="n">
        <v>2</v>
      </c>
      <c r="H11107" t="n">
        <v>8</v>
      </c>
      <c r="I11107" t="n">
        <v>188.8942118814258</v>
      </c>
      <c r="J11107" t="n">
        <v>188.8942118814258</v>
      </c>
      <c r="K11107" t="n">
        <v>195.436798453655</v>
      </c>
      <c r="L11107" t="n">
        <v>188.6558785480924</v>
      </c>
      <c r="M11107" t="n">
        <v>188.6558785480924</v>
      </c>
      <c r="N11107" t="n">
        <v>194.7924952700664</v>
      </c>
      <c r="O11107" t="n">
        <v>194.7924952700664</v>
      </c>
      <c r="P11107" t="n">
        <v>6.35661672197395</v>
      </c>
      <c r="Q11107" t="n">
        <v>0.9826689453565999</v>
      </c>
      <c r="R11107" t="n">
        <v>0.9969953324827697</v>
      </c>
      <c r="S11107" t="n">
        <v>0.9999479259430736</v>
      </c>
      <c r="T11107" t="b">
        <v>1</v>
      </c>
    </row>
    <row r="11108">
      <c r="A11108" t="n">
        <v>56</v>
      </c>
      <c r="B11108" t="n">
        <v>107</v>
      </c>
      <c r="C11108" t="n">
        <v>91</v>
      </c>
      <c r="D11108" t="n">
        <v>59.83732978424243</v>
      </c>
      <c r="E11108" t="n">
        <v>0.9</v>
      </c>
      <c r="F11108" t="n">
        <v>190.1469002392614</v>
      </c>
      <c r="G11108" t="n">
        <v>7</v>
      </c>
      <c r="H11108" t="n">
        <v>8</v>
      </c>
      <c r="I11108" t="n">
        <v>192.1691224614836</v>
      </c>
      <c r="J11108" t="n">
        <v>192.1691224614836</v>
      </c>
      <c r="K11108" t="n">
        <v>198.012611698226</v>
      </c>
      <c r="L11108" t="n">
        <v>191.9669002392614</v>
      </c>
      <c r="M11108" t="n">
        <v>194.7924952700664</v>
      </c>
      <c r="N11108" t="n">
        <v>200.1735501067788</v>
      </c>
      <c r="O11108" t="n">
        <v>198.012611698226</v>
      </c>
      <c r="P11108" t="n">
        <v>7.865711458964626</v>
      </c>
      <c r="Q11108" t="n">
        <v>0.9940376791669937</v>
      </c>
      <c r="R11108" t="n">
        <v>0.9973647898397674</v>
      </c>
      <c r="S11108" t="n">
        <v>0.9999842880315623</v>
      </c>
      <c r="T11108" t="b">
        <v>1</v>
      </c>
    </row>
    <row r="11109">
      <c r="A11109" t="n">
        <v>56</v>
      </c>
      <c r="B11109" t="n">
        <v>108</v>
      </c>
      <c r="C11109" t="n">
        <v>20</v>
      </c>
      <c r="D11109" t="n">
        <v>74.63434472715409</v>
      </c>
      <c r="E11109" t="n">
        <v>0.9999</v>
      </c>
      <c r="F11109" t="n">
        <v>198.2551207207167</v>
      </c>
      <c r="G11109" t="n">
        <v>2</v>
      </c>
      <c r="H11109" t="n">
        <v>6</v>
      </c>
      <c r="I11109" t="n">
        <v>199.0884540540501</v>
      </c>
      <c r="J11109" t="n">
        <v>199.0884540540501</v>
      </c>
      <c r="K11109" t="n">
        <v>206.2441918035375</v>
      </c>
      <c r="L11109" t="n">
        <v>198.7551207207167</v>
      </c>
      <c r="M11109" t="n">
        <v>198.7551207207167</v>
      </c>
      <c r="N11109" t="n">
        <v>205.1560079185859</v>
      </c>
      <c r="O11109" t="n">
        <v>205.1560079185859</v>
      </c>
      <c r="P11109" t="n">
        <v>6.900887197869139</v>
      </c>
      <c r="Q11109" t="n">
        <v>0.9810602069585199</v>
      </c>
      <c r="R11109" t="n">
        <v>0.9950434025890885</v>
      </c>
      <c r="S11109" t="n">
        <v>0.9999061230708474</v>
      </c>
      <c r="T11109" t="b">
        <v>1</v>
      </c>
    </row>
    <row r="11110">
      <c r="A11110" t="n">
        <v>56</v>
      </c>
      <c r="B11110" t="n">
        <v>109</v>
      </c>
      <c r="C11110" t="n">
        <v>87</v>
      </c>
      <c r="D11110" t="n">
        <v>43.8272972250524</v>
      </c>
      <c r="E11110" t="n">
        <v>0.9</v>
      </c>
      <c r="F11110" t="n">
        <v>198.8816659134107</v>
      </c>
      <c r="G11110" t="n">
        <v>2</v>
      </c>
      <c r="H11110" t="n">
        <v>7</v>
      </c>
      <c r="I11110" t="n">
        <v>202.5066659134107</v>
      </c>
      <c r="J11110" t="n">
        <v>206.2441918035375</v>
      </c>
      <c r="K11110" t="n">
        <v>210.446233723485</v>
      </c>
      <c r="L11110" t="n">
        <v>200.814999246744</v>
      </c>
      <c r="M11110" t="n">
        <v>200.814999246744</v>
      </c>
      <c r="N11110" t="n">
        <v>205.0950087413781</v>
      </c>
      <c r="O11110" t="n">
        <v>205.0950087413781</v>
      </c>
      <c r="P11110" t="n">
        <v>6.213342827967352</v>
      </c>
      <c r="Q11110" t="n">
        <v>0.9888341763845343</v>
      </c>
      <c r="R11110" t="n">
        <v>0.9956294612814037</v>
      </c>
      <c r="S11110" t="n">
        <v>0.9999511993355636</v>
      </c>
      <c r="T11110" t="b">
        <v>1</v>
      </c>
    </row>
    <row r="11111">
      <c r="A11111" t="n">
        <v>56</v>
      </c>
      <c r="B11111" t="n">
        <v>110</v>
      </c>
      <c r="C11111" t="n">
        <v>92</v>
      </c>
      <c r="D11111" t="n">
        <v>38.43265364638556</v>
      </c>
      <c r="E11111" t="n">
        <v>0.9999</v>
      </c>
      <c r="F11111" t="n">
        <v>210.4051135724635</v>
      </c>
      <c r="G11111" t="n">
        <v>5</v>
      </c>
      <c r="H11111" t="n">
        <v>8</v>
      </c>
      <c r="I11111" t="n">
        <v>212.960669128019</v>
      </c>
      <c r="J11111" t="n">
        <v>212.960669128019</v>
      </c>
      <c r="K11111" t="n">
        <v>216.6174392180652</v>
      </c>
      <c r="L11111" t="n">
        <v>212.2451135724635</v>
      </c>
      <c r="M11111" t="n">
        <v>212.2451135724635</v>
      </c>
      <c r="N11111" t="n">
        <v>215.7012874615269</v>
      </c>
      <c r="O11111" t="n">
        <v>215.7012874615269</v>
      </c>
      <c r="P11111" t="n">
        <v>5.296173889063454</v>
      </c>
      <c r="Q11111" t="n">
        <v>0.9967196298207811</v>
      </c>
      <c r="R11111" t="n">
        <v>0.9983066438324809</v>
      </c>
      <c r="S11111" t="n">
        <v>0.9999944451649253</v>
      </c>
      <c r="T11111" t="b">
        <v>1</v>
      </c>
    </row>
    <row r="11112">
      <c r="A11112" t="n">
        <v>56</v>
      </c>
      <c r="B11112" t="n">
        <v>111</v>
      </c>
      <c r="C11112" t="n">
        <v>70</v>
      </c>
      <c r="D11112" t="n">
        <v>43.35818692272822</v>
      </c>
      <c r="E11112" t="n">
        <v>0.999</v>
      </c>
      <c r="F11112" t="n">
        <v>212.6667722384589</v>
      </c>
      <c r="G11112" t="n">
        <v>1</v>
      </c>
      <c r="H11112" t="n">
        <v>7</v>
      </c>
      <c r="I11112" t="n">
        <v>216.1667722384589</v>
      </c>
      <c r="J11112" t="n">
        <v>216.1667722384589</v>
      </c>
      <c r="K11112" t="n">
        <v>220.3119143916834</v>
      </c>
      <c r="L11112" t="n">
        <v>214.2223277940144</v>
      </c>
      <c r="M11112" t="n">
        <v>214.2223277940144</v>
      </c>
      <c r="N11112" t="n">
        <v>218.4565257356871</v>
      </c>
      <c r="O11112" t="n">
        <v>218.4565257356871</v>
      </c>
      <c r="P11112" t="n">
        <v>5.789753497228219</v>
      </c>
      <c r="Q11112" t="n">
        <v>0.9938283555294404</v>
      </c>
      <c r="R11112" t="n">
        <v>0.9956761405407653</v>
      </c>
      <c r="S11112" t="n">
        <v>0.9999733146766769</v>
      </c>
      <c r="T11112" t="b">
        <v>1</v>
      </c>
    </row>
    <row r="11113">
      <c r="A11113" t="n">
        <v>56</v>
      </c>
      <c r="B11113" t="n">
        <v>112</v>
      </c>
      <c r="C11113" t="n">
        <v>68</v>
      </c>
      <c r="D11113" t="n">
        <v>38.24494164978585</v>
      </c>
      <c r="E11113" t="n">
        <v>0.9999</v>
      </c>
      <c r="F11113" t="n">
        <v>216.6903553466026</v>
      </c>
      <c r="G11113" t="n">
        <v>6</v>
      </c>
      <c r="H11113" t="n">
        <v>8</v>
      </c>
      <c r="I11113" t="n">
        <v>218.3903553466026</v>
      </c>
      <c r="J11113" t="n">
        <v>218.3903553466026</v>
      </c>
      <c r="K11113" t="n">
        <v>221.6703674949548</v>
      </c>
      <c r="L11113" t="n">
        <v>218.0503553466027</v>
      </c>
      <c r="M11113" t="n">
        <v>218.0503553466027</v>
      </c>
      <c r="N11113" t="n">
        <v>221.4896486604323</v>
      </c>
      <c r="O11113" t="n">
        <v>221.4896486604323</v>
      </c>
      <c r="P11113" t="n">
        <v>4.799293313829679</v>
      </c>
      <c r="Q11113" t="n">
        <v>0.9974570098626038</v>
      </c>
      <c r="R11113" t="n">
        <v>0.9983149075163955</v>
      </c>
      <c r="S11113" t="n">
        <v>0.9999957148264336</v>
      </c>
      <c r="T11113" t="b">
        <v>1</v>
      </c>
    </row>
    <row r="11114">
      <c r="A11114" t="n">
        <v>56</v>
      </c>
      <c r="B11114" t="n">
        <v>113</v>
      </c>
      <c r="C11114" t="n">
        <v>78</v>
      </c>
      <c r="D11114" t="n">
        <v>63.72798095751364</v>
      </c>
      <c r="E11114" t="n">
        <v>0.99</v>
      </c>
      <c r="F11114" t="n">
        <v>219.752152854708</v>
      </c>
      <c r="G11114" t="n">
        <v>7</v>
      </c>
      <c r="H11114" t="n">
        <v>8</v>
      </c>
      <c r="I11114" t="n">
        <v>221.4854861880413</v>
      </c>
      <c r="J11114" t="n">
        <v>221.4854861880413</v>
      </c>
      <c r="K11114" t="n">
        <v>227.7089218284235</v>
      </c>
      <c r="L11114" t="n">
        <v>221.312152854708</v>
      </c>
      <c r="M11114" t="n">
        <v>221.4896486604323</v>
      </c>
      <c r="N11114" t="n">
        <v>227.2205821997771</v>
      </c>
      <c r="O11114" t="n">
        <v>227.2205821997771</v>
      </c>
      <c r="P11114" t="n">
        <v>7.468429345069126</v>
      </c>
      <c r="Q11114" t="n">
        <v>0.9936512394314098</v>
      </c>
      <c r="R11114" t="n">
        <v>0.9971936878811939</v>
      </c>
      <c r="S11114" t="n">
        <v>0.999982183396277</v>
      </c>
      <c r="T11114" t="b">
        <v>1</v>
      </c>
    </row>
    <row r="11115">
      <c r="A11115" t="n">
        <v>56</v>
      </c>
      <c r="B11115" t="n">
        <v>114</v>
      </c>
      <c r="C11115" t="n">
        <v>70</v>
      </c>
      <c r="D11115" t="n">
        <v>67.53649305633806</v>
      </c>
      <c r="E11115" t="n">
        <v>0.9999</v>
      </c>
      <c r="F11115" t="n">
        <v>223.2385821925894</v>
      </c>
      <c r="G11115" t="n">
        <v>3</v>
      </c>
      <c r="H11115" t="n">
        <v>8</v>
      </c>
      <c r="I11115" t="n">
        <v>225.7385821925894</v>
      </c>
      <c r="J11115" t="n">
        <v>225.7385821925894</v>
      </c>
      <c r="K11115" t="n">
        <v>231.238296610858</v>
      </c>
      <c r="L11115" t="n">
        <v>224.6385821925894</v>
      </c>
      <c r="M11115" t="n">
        <v>227.2205821997771</v>
      </c>
      <c r="N11115" t="n">
        <v>233.2940078343399</v>
      </c>
      <c r="O11115" t="n">
        <v>231.238296610858</v>
      </c>
      <c r="P11115" t="n">
        <v>7.999714418268582</v>
      </c>
      <c r="Q11115" t="n">
        <v>0.9950806375389826</v>
      </c>
      <c r="R11115" t="n">
        <v>0.9970262266418942</v>
      </c>
      <c r="S11115" t="n">
        <v>0.9999853709309746</v>
      </c>
      <c r="T11115" t="b">
        <v>1</v>
      </c>
    </row>
    <row r="11116">
      <c r="A11116" t="n">
        <v>56</v>
      </c>
      <c r="B11116" t="n">
        <v>115</v>
      </c>
      <c r="C11116" t="n">
        <v>52</v>
      </c>
      <c r="D11116" t="n">
        <v>32.72351644182054</v>
      </c>
      <c r="E11116" t="n">
        <v>0.9999</v>
      </c>
      <c r="F11116" t="n">
        <v>228.5729578216464</v>
      </c>
      <c r="G11116" t="n">
        <v>2</v>
      </c>
      <c r="H11116" t="n">
        <v>5</v>
      </c>
      <c r="I11116" t="n">
        <v>230.7396244883131</v>
      </c>
      <c r="J11116" t="n">
        <v>230.7396244883131</v>
      </c>
      <c r="K11116" t="n">
        <v>233.8770661414119</v>
      </c>
      <c r="L11116" t="n">
        <v>230.0174022660909</v>
      </c>
      <c r="M11116" t="n">
        <v>230.0174022660909</v>
      </c>
      <c r="N11116" t="n">
        <v>233.130962346188</v>
      </c>
      <c r="O11116" t="n">
        <v>233.130962346188</v>
      </c>
      <c r="P11116" t="n">
        <v>4.558004524541559</v>
      </c>
      <c r="Q11116" t="n">
        <v>0.9916512246913439</v>
      </c>
      <c r="R11116" t="n">
        <v>0.9972062445687504</v>
      </c>
      <c r="S11116" t="n">
        <v>0.9999766755636371</v>
      </c>
      <c r="T11116" t="b">
        <v>1</v>
      </c>
    </row>
    <row r="11117">
      <c r="A11117" t="n">
        <v>56</v>
      </c>
      <c r="B11117" t="n">
        <v>116</v>
      </c>
      <c r="C11117" t="n">
        <v>58</v>
      </c>
      <c r="D11117" t="n">
        <v>61.59257328408566</v>
      </c>
      <c r="E11117" t="n">
        <v>0.9</v>
      </c>
      <c r="F11117" t="n">
        <v>228.8495766972017</v>
      </c>
      <c r="G11117" t="n">
        <v>2</v>
      </c>
      <c r="H11117" t="n">
        <v>5</v>
      </c>
      <c r="I11117" t="n">
        <v>231.2662433638683</v>
      </c>
      <c r="J11117" t="n">
        <v>233.8770661414119</v>
      </c>
      <c r="K11117" t="n">
        <v>239.7823943565687</v>
      </c>
      <c r="L11117" t="n">
        <v>230.4606878083128</v>
      </c>
      <c r="M11117" t="n">
        <v>233.130962346188</v>
      </c>
      <c r="N11117" t="n">
        <v>238.9913403941505</v>
      </c>
      <c r="O11117" t="n">
        <v>238.9913403941505</v>
      </c>
      <c r="P11117" t="n">
        <v>10.14176369694877</v>
      </c>
      <c r="Q11117" t="n">
        <v>0.9843437299776101</v>
      </c>
      <c r="R11117" t="n">
        <v>0.9947480427863699</v>
      </c>
      <c r="S11117" t="n">
        <v>0.9999177739397174</v>
      </c>
      <c r="T11117" t="b">
        <v>1</v>
      </c>
    </row>
    <row r="11118">
      <c r="A11118" t="n">
        <v>56</v>
      </c>
      <c r="B11118" t="n">
        <v>117</v>
      </c>
      <c r="C11118" t="n">
        <v>58</v>
      </c>
      <c r="D11118" t="n">
        <v>25.38818198523678</v>
      </c>
      <c r="E11118" t="n">
        <v>0.99</v>
      </c>
      <c r="F11118" t="n">
        <v>231.22711868026</v>
      </c>
      <c r="G11118" t="n">
        <v>3</v>
      </c>
      <c r="H11118" t="n">
        <v>7</v>
      </c>
      <c r="I11118" t="n">
        <v>233.2985472516886</v>
      </c>
      <c r="J11118" t="n">
        <v>233.2985472516886</v>
      </c>
      <c r="K11118" t="n">
        <v>235.365988781431</v>
      </c>
      <c r="L11118" t="n">
        <v>232.5160075691489</v>
      </c>
      <c r="M11118" t="n">
        <v>232.5160075691489</v>
      </c>
      <c r="N11118" t="n">
        <v>234.9953222161447</v>
      </c>
      <c r="O11118" t="n">
        <v>234.9953222161447</v>
      </c>
      <c r="P11118" t="n">
        <v>3.76820353588468</v>
      </c>
      <c r="Q11118" t="n">
        <v>0.9981478769016862</v>
      </c>
      <c r="R11118" t="n">
        <v>0.9974659112748101</v>
      </c>
      <c r="S11118" t="n">
        <v>0.9999953065557389</v>
      </c>
      <c r="T11118" t="b">
        <v>1</v>
      </c>
    </row>
    <row r="11119">
      <c r="A11119" t="n">
        <v>56</v>
      </c>
      <c r="B11119" t="n">
        <v>118</v>
      </c>
      <c r="C11119" t="n">
        <v>83</v>
      </c>
      <c r="D11119" t="n">
        <v>45.79677033582375</v>
      </c>
      <c r="E11119" t="n">
        <v>0.999</v>
      </c>
      <c r="F11119" t="n">
        <v>232.9069297719919</v>
      </c>
      <c r="G11119" t="n">
        <v>5</v>
      </c>
      <c r="H11119" t="n">
        <v>7</v>
      </c>
      <c r="I11119" t="n">
        <v>235.2124853275474</v>
      </c>
      <c r="J11119" t="n">
        <v>238.9913403941505</v>
      </c>
      <c r="K11119" t="n">
        <v>243.3487876192526</v>
      </c>
      <c r="L11119" t="n">
        <v>234.7513742164363</v>
      </c>
      <c r="M11119" t="n">
        <v>234.9953222161447</v>
      </c>
      <c r="N11119" t="n">
        <v>239.4676630692525</v>
      </c>
      <c r="O11119" t="n">
        <v>239.4676630692525</v>
      </c>
      <c r="P11119" t="n">
        <v>6.56073329726064</v>
      </c>
      <c r="Q11119" t="n">
        <v>0.9960923045987631</v>
      </c>
      <c r="R11119" t="n">
        <v>0.9954335108965786</v>
      </c>
      <c r="S11119" t="n">
        <v>0.9999821555515308</v>
      </c>
      <c r="T11119" t="b">
        <v>1</v>
      </c>
    </row>
    <row r="11120">
      <c r="A11120" t="n">
        <v>56</v>
      </c>
      <c r="B11120" t="n">
        <v>119</v>
      </c>
      <c r="C11120" t="n">
        <v>24</v>
      </c>
      <c r="D11120" t="n">
        <v>37.48719016337304</v>
      </c>
      <c r="E11120" t="n">
        <v>0.9999</v>
      </c>
      <c r="F11120" t="n">
        <v>239.4363754422367</v>
      </c>
      <c r="G11120" t="n">
        <v>1</v>
      </c>
      <c r="H11120" t="n">
        <v>8</v>
      </c>
      <c r="I11120" t="n">
        <v>240.6363754422366</v>
      </c>
      <c r="J11120" t="n">
        <v>240.6363754422366</v>
      </c>
      <c r="K11120" t="n">
        <v>244.2202368345285</v>
      </c>
      <c r="L11120" t="n">
        <v>239.9163754422366</v>
      </c>
      <c r="M11120" t="n">
        <v>239.9163754422366</v>
      </c>
      <c r="N11120" t="n">
        <v>243.2875256367846</v>
      </c>
      <c r="O11120" t="n">
        <v>243.2875256367846</v>
      </c>
      <c r="P11120" t="n">
        <v>3.851150194547927</v>
      </c>
      <c r="Q11120" t="n">
        <v>0.9946618038324961</v>
      </c>
      <c r="R11120" t="n">
        <v>0.9983482668616734</v>
      </c>
      <c r="S11120" t="n">
        <v>0.9999911827244913</v>
      </c>
      <c r="T11120" t="b">
        <v>1</v>
      </c>
    </row>
    <row r="11121">
      <c r="A11121" t="n">
        <v>56</v>
      </c>
      <c r="B11121" t="n">
        <v>120</v>
      </c>
      <c r="C11121" t="n">
        <v>61</v>
      </c>
      <c r="D11121" t="n">
        <v>32.63044854100505</v>
      </c>
      <c r="E11121" t="n">
        <v>0.9999</v>
      </c>
      <c r="F11121" t="n">
        <v>245.5651752362895</v>
      </c>
      <c r="G11121" t="n">
        <v>3</v>
      </c>
      <c r="H11121" t="n">
        <v>5</v>
      </c>
      <c r="I11121" t="n">
        <v>247.7437466648609</v>
      </c>
      <c r="J11121" t="n">
        <v>258.6409749144529</v>
      </c>
      <c r="K11121" t="n">
        <v>261.2981775643719</v>
      </c>
      <c r="L11121" t="n">
        <v>247.259619680734</v>
      </c>
      <c r="M11121" t="n">
        <v>247.259619680734</v>
      </c>
      <c r="N11121" t="n">
        <v>250.3643245847306</v>
      </c>
      <c r="O11121" t="n">
        <v>250.3643245847306</v>
      </c>
      <c r="P11121" t="n">
        <v>4.799149348441119</v>
      </c>
      <c r="Q11121" t="n">
        <v>0.9976201669269325</v>
      </c>
      <c r="R11121" t="n">
        <v>0.9972141791208757</v>
      </c>
      <c r="S11121" t="n">
        <v>0.9999933702113362</v>
      </c>
      <c r="T11121" t="b">
        <v>1</v>
      </c>
    </row>
    <row r="11122">
      <c r="A11122" t="n">
        <v>56</v>
      </c>
      <c r="B11122" t="n">
        <v>121</v>
      </c>
      <c r="C11122" t="n">
        <v>20</v>
      </c>
      <c r="D11122" t="n">
        <v>68.28707584039341</v>
      </c>
      <c r="E11122" t="n">
        <v>0.99</v>
      </c>
      <c r="F11122" t="n">
        <v>246.0728051929435</v>
      </c>
      <c r="G11122" t="n">
        <v>3</v>
      </c>
      <c r="H11122" t="n">
        <v>7</v>
      </c>
      <c r="I11122" t="n">
        <v>246.7870909072293</v>
      </c>
      <c r="J11122" t="n">
        <v>246.7870909072293</v>
      </c>
      <c r="K11122" t="n">
        <v>252.3479277020496</v>
      </c>
      <c r="L11122" t="n">
        <v>246.517249637388</v>
      </c>
      <c r="M11122" t="n">
        <v>246.517249637388</v>
      </c>
      <c r="N11122" t="n">
        <v>253.1859093874264</v>
      </c>
      <c r="O11122" t="n">
        <v>252.3479277020496</v>
      </c>
      <c r="P11122" t="n">
        <v>6.275122509106041</v>
      </c>
      <c r="Q11122" t="n">
        <v>0.9950261012336125</v>
      </c>
      <c r="R11122" t="n">
        <v>0.9931985975463385</v>
      </c>
      <c r="S11122" t="n">
        <v>0.9999661705127261</v>
      </c>
      <c r="T11122" t="b">
        <v>1</v>
      </c>
    </row>
    <row r="11123">
      <c r="A11123" t="n">
        <v>56</v>
      </c>
      <c r="B11123" t="n">
        <v>122</v>
      </c>
      <c r="C11123" t="n">
        <v>17</v>
      </c>
      <c r="D11123" t="n">
        <v>33.24305624591818</v>
      </c>
      <c r="E11123" t="n">
        <v>0.99</v>
      </c>
      <c r="F11123" t="n">
        <v>246.4823581736428</v>
      </c>
      <c r="G11123" t="n">
        <v>3</v>
      </c>
      <c r="H11123" t="n">
        <v>4</v>
      </c>
      <c r="I11123" t="n">
        <v>247.0895010307856</v>
      </c>
      <c r="J11123" t="n">
        <v>252.3479277020496</v>
      </c>
      <c r="K11123" t="n">
        <v>255.0550169728898</v>
      </c>
      <c r="L11123" t="n">
        <v>247.0136081736428</v>
      </c>
      <c r="M11123" t="n">
        <v>247.0136081736428</v>
      </c>
      <c r="N11123" t="n">
        <v>250.0138840081119</v>
      </c>
      <c r="O11123" t="n">
        <v>250.0138840081119</v>
      </c>
      <c r="P11123" t="n">
        <v>3.531525834469164</v>
      </c>
      <c r="Q11123" t="n">
        <v>0.9975755418785016</v>
      </c>
      <c r="R11123" t="n">
        <v>0.9937578811316879</v>
      </c>
      <c r="S11123" t="n">
        <v>0.9999848662442143</v>
      </c>
      <c r="T11123" t="b">
        <v>1</v>
      </c>
    </row>
    <row r="11124">
      <c r="A11124" t="n">
        <v>56</v>
      </c>
      <c r="B11124" t="n">
        <v>123</v>
      </c>
      <c r="C11124" t="n">
        <v>16</v>
      </c>
      <c r="D11124" t="n">
        <v>44.03556352239427</v>
      </c>
      <c r="E11124" t="n">
        <v>0.9</v>
      </c>
      <c r="F11124" t="n">
        <v>246.630847821355</v>
      </c>
      <c r="G11124" t="n">
        <v>3</v>
      </c>
      <c r="H11124" t="n">
        <v>7</v>
      </c>
      <c r="I11124" t="n">
        <v>247.2022763927836</v>
      </c>
      <c r="J11124" t="n">
        <v>255.0550169728898</v>
      </c>
      <c r="K11124" t="n">
        <v>258.6409749144529</v>
      </c>
      <c r="L11124" t="n">
        <v>246.9864033769106</v>
      </c>
      <c r="M11124" t="n">
        <v>253.1859093874264</v>
      </c>
      <c r="N11124" t="n">
        <v>257.4862573876603</v>
      </c>
      <c r="O11124" t="n">
        <v>257.4862573876603</v>
      </c>
      <c r="P11124" t="n">
        <v>10.85540956630524</v>
      </c>
      <c r="Q11124" t="n">
        <v>0.9967896952993932</v>
      </c>
      <c r="R11124" t="n">
        <v>0.9956087382501685</v>
      </c>
      <c r="S11124" t="n">
        <v>0.9999859027117629</v>
      </c>
      <c r="T11124" t="b">
        <v>1</v>
      </c>
    </row>
    <row r="11125">
      <c r="A11125" t="n">
        <v>56</v>
      </c>
      <c r="B11125" t="n">
        <v>124</v>
      </c>
      <c r="C11125" t="n">
        <v>71</v>
      </c>
      <c r="D11125" t="n">
        <v>42.74363943603997</v>
      </c>
      <c r="E11125" t="n">
        <v>0.9</v>
      </c>
      <c r="F11125" t="n">
        <v>247.2112152040619</v>
      </c>
      <c r="G11125" t="n">
        <v>1</v>
      </c>
      <c r="H11125" t="n">
        <v>8</v>
      </c>
      <c r="I11125" t="n">
        <v>250.761215204062</v>
      </c>
      <c r="J11125" t="n">
        <v>250.761215204062</v>
      </c>
      <c r="K11125" t="n">
        <v>254.8476052075075</v>
      </c>
      <c r="L11125" t="n">
        <v>248.6312152040619</v>
      </c>
      <c r="M11125" t="n">
        <v>248.6312152040619</v>
      </c>
      <c r="N11125" t="n">
        <v>252.4750676713317</v>
      </c>
      <c r="O11125" t="n">
        <v>252.4750676713317</v>
      </c>
      <c r="P11125" t="n">
        <v>5.263852467269771</v>
      </c>
      <c r="Q11125" t="n">
        <v>0.9939155641236186</v>
      </c>
      <c r="R11125" t="n">
        <v>0.9981168792401586</v>
      </c>
      <c r="S11125" t="n">
        <v>0.9999885422724892</v>
      </c>
      <c r="T11125" t="b">
        <v>1</v>
      </c>
    </row>
    <row r="11126">
      <c r="A11126" t="n">
        <v>56</v>
      </c>
      <c r="B11126" t="n">
        <v>125</v>
      </c>
      <c r="C11126" t="n">
        <v>32</v>
      </c>
      <c r="D11126" t="n">
        <v>58.85095317494391</v>
      </c>
      <c r="E11126" t="n">
        <v>0.999</v>
      </c>
      <c r="F11126" t="n">
        <v>252.1581867426792</v>
      </c>
      <c r="G11126" t="n">
        <v>5</v>
      </c>
      <c r="H11126" t="n">
        <v>8</v>
      </c>
      <c r="I11126" t="n">
        <v>253.0470756315681</v>
      </c>
      <c r="J11126" t="n">
        <v>253.0470756315681</v>
      </c>
      <c r="K11126" t="n">
        <v>258.6465954388891</v>
      </c>
      <c r="L11126" t="n">
        <v>252.7981867426792</v>
      </c>
      <c r="M11126" t="n">
        <v>252.7981867426792</v>
      </c>
      <c r="N11126" t="n">
        <v>258.0905386469008</v>
      </c>
      <c r="O11126" t="n">
        <v>258.0905386469008</v>
      </c>
      <c r="P11126" t="n">
        <v>5.932351904221576</v>
      </c>
      <c r="Q11126" t="n">
        <v>0.9949812312444906</v>
      </c>
      <c r="R11126" t="n">
        <v>0.9974081730965616</v>
      </c>
      <c r="S11126" t="n">
        <v>0.9999869922201173</v>
      </c>
      <c r="T11126" t="b">
        <v>1</v>
      </c>
    </row>
    <row r="11127">
      <c r="A11127" t="n">
        <v>56</v>
      </c>
      <c r="B11127" t="n">
        <v>126</v>
      </c>
      <c r="C11127" t="n">
        <v>57</v>
      </c>
      <c r="D11127" t="n">
        <v>16.17394847958799</v>
      </c>
      <c r="E11127" t="n">
        <v>0.9999</v>
      </c>
      <c r="F11127" t="n">
        <v>254.1388789142618</v>
      </c>
      <c r="G11127" t="n">
        <v>5</v>
      </c>
      <c r="H11127" t="n">
        <v>8</v>
      </c>
      <c r="I11127" t="n">
        <v>255.7222122475951</v>
      </c>
      <c r="J11127" t="n">
        <v>258.6465954388891</v>
      </c>
      <c r="K11127" t="n">
        <v>260.1855058555959</v>
      </c>
      <c r="L11127" t="n">
        <v>255.2788789142618</v>
      </c>
      <c r="M11127" t="n">
        <v>258.0905386469008</v>
      </c>
      <c r="N11127" t="n">
        <v>259.5450304166479</v>
      </c>
      <c r="O11127" t="n">
        <v>259.5450304166479</v>
      </c>
      <c r="P11127" t="n">
        <v>5.406151502386081</v>
      </c>
      <c r="Q11127" t="n">
        <v>0.9986181795807827</v>
      </c>
      <c r="R11127" t="n">
        <v>0.9992870204113637</v>
      </c>
      <c r="S11127" t="n">
        <v>0.9999990147902459</v>
      </c>
      <c r="T11127" t="b">
        <v>1</v>
      </c>
    </row>
    <row r="11128">
      <c r="A11128" t="n">
        <v>56</v>
      </c>
      <c r="B11128" t="n">
        <v>127</v>
      </c>
      <c r="C11128" t="n">
        <v>34</v>
      </c>
      <c r="D11128" t="n">
        <v>33.87766682607845</v>
      </c>
      <c r="E11128" t="n">
        <v>0.999</v>
      </c>
      <c r="F11128" t="n">
        <v>257.1710722462716</v>
      </c>
      <c r="G11128" t="n">
        <v>4</v>
      </c>
      <c r="H11128" t="n">
        <v>5</v>
      </c>
      <c r="I11128" t="n">
        <v>258.2335722462716</v>
      </c>
      <c r="J11128" t="n">
        <v>258.2335722462716</v>
      </c>
      <c r="K11128" t="n">
        <v>261.2911234038599</v>
      </c>
      <c r="L11128" t="n">
        <v>258.115516690716</v>
      </c>
      <c r="M11128" t="n">
        <v>260.1855058555959</v>
      </c>
      <c r="N11128" t="n">
        <v>263.4088804346709</v>
      </c>
      <c r="O11128" t="n">
        <v>261.2911234038599</v>
      </c>
      <c r="P11128" t="n">
        <v>4.120051157588307</v>
      </c>
      <c r="Q11128" t="n">
        <v>0.9936390987509691</v>
      </c>
      <c r="R11128" t="n">
        <v>0.997107852125372</v>
      </c>
      <c r="S11128" t="n">
        <v>0.9999816033329719</v>
      </c>
      <c r="T11128" t="b">
        <v>1</v>
      </c>
    </row>
    <row r="11129">
      <c r="A11129" t="n">
        <v>56</v>
      </c>
      <c r="B11129" t="n">
        <v>128</v>
      </c>
      <c r="C11129" t="n">
        <v>67</v>
      </c>
      <c r="D11129" t="n">
        <v>47.00209216877489</v>
      </c>
      <c r="E11129" t="n">
        <v>0.999</v>
      </c>
      <c r="F11129" t="n">
        <v>258.0970891971011</v>
      </c>
      <c r="G11129" t="n">
        <v>4</v>
      </c>
      <c r="H11129" t="n">
        <v>5</v>
      </c>
      <c r="I11129" t="n">
        <v>260.1908391971011</v>
      </c>
      <c r="J11129" t="n">
        <v>261.2911234038599</v>
      </c>
      <c r="K11129" t="n">
        <v>265.5331894840742</v>
      </c>
      <c r="L11129" t="n">
        <v>259.9582003082122</v>
      </c>
      <c r="M11129" t="n">
        <v>263.4088804346709</v>
      </c>
      <c r="N11129" t="n">
        <v>267.88101099307</v>
      </c>
      <c r="O11129" t="n">
        <v>265.5331894840742</v>
      </c>
      <c r="P11129" t="n">
        <v>7.436100286973101</v>
      </c>
      <c r="Q11129" t="n">
        <v>0.9911857326944157</v>
      </c>
      <c r="R11129" t="n">
        <v>0.995989664747523</v>
      </c>
      <c r="S11129" t="n">
        <v>0.9999646518330997</v>
      </c>
      <c r="T11129" t="b">
        <v>1</v>
      </c>
    </row>
    <row r="11130">
      <c r="A11130" t="n">
        <v>56</v>
      </c>
      <c r="B11130" t="n">
        <v>129</v>
      </c>
      <c r="C11130" t="n">
        <v>39</v>
      </c>
      <c r="D11130" t="n">
        <v>21.82843164035993</v>
      </c>
      <c r="E11130" t="n">
        <v>0.9999</v>
      </c>
      <c r="F11130" t="n">
        <v>259.0825647549524</v>
      </c>
      <c r="G11130" t="n">
        <v>1</v>
      </c>
      <c r="H11130" t="n">
        <v>8</v>
      </c>
      <c r="I11130" t="n">
        <v>261.0325647549524</v>
      </c>
      <c r="J11130" t="n">
        <v>261.0325647549524</v>
      </c>
      <c r="K11130" t="n">
        <v>263.1194129041264</v>
      </c>
      <c r="L11130" t="n">
        <v>259.8625647549524</v>
      </c>
      <c r="M11130" t="n">
        <v>259.8625647549524</v>
      </c>
      <c r="N11130" t="n">
        <v>261.8255532118193</v>
      </c>
      <c r="O11130" t="n">
        <v>261.8255532118193</v>
      </c>
      <c r="P11130" t="n">
        <v>2.742988456866897</v>
      </c>
      <c r="Q11130" t="n">
        <v>0.9968881451922142</v>
      </c>
      <c r="R11130" t="n">
        <v>0.9990378795703309</v>
      </c>
      <c r="S11130" t="n">
        <v>0.9999970060209152</v>
      </c>
      <c r="T11130" t="b">
        <v>1</v>
      </c>
    </row>
    <row r="11131">
      <c r="A11131" t="n">
        <v>56</v>
      </c>
      <c r="B11131" t="n">
        <v>130</v>
      </c>
      <c r="C11131" t="n">
        <v>72</v>
      </c>
      <c r="D11131" t="n">
        <v>60.99389115413728</v>
      </c>
      <c r="E11131" t="n">
        <v>0.9</v>
      </c>
      <c r="F11131" t="n">
        <v>262.8400656796301</v>
      </c>
      <c r="G11131" t="n">
        <v>1</v>
      </c>
      <c r="H11131" t="n">
        <v>6</v>
      </c>
      <c r="I11131" t="n">
        <v>266.4400656796301</v>
      </c>
      <c r="J11131" t="n">
        <v>266.4400656796301</v>
      </c>
      <c r="K11131" t="n">
        <v>272.2712216217082</v>
      </c>
      <c r="L11131" t="n">
        <v>264.6400656796301</v>
      </c>
      <c r="M11131" t="n">
        <v>264.6400656796301</v>
      </c>
      <c r="N11131" t="n">
        <v>269.8711026568288</v>
      </c>
      <c r="O11131" t="n">
        <v>269.8711026568288</v>
      </c>
      <c r="P11131" t="n">
        <v>7.031036977198767</v>
      </c>
      <c r="Q11131" t="n">
        <v>0.9913289834374335</v>
      </c>
      <c r="R11131" t="n">
        <v>0.9959474506386259</v>
      </c>
      <c r="S11131" t="n">
        <v>0.9999648602773669</v>
      </c>
      <c r="T11131" t="b">
        <v>1</v>
      </c>
    </row>
    <row r="11132">
      <c r="A11132" t="n">
        <v>56</v>
      </c>
      <c r="B11132" t="n">
        <v>131</v>
      </c>
      <c r="C11132" t="n">
        <v>46</v>
      </c>
      <c r="D11132" t="n">
        <v>56.44673584598896</v>
      </c>
      <c r="E11132" t="n">
        <v>0.999</v>
      </c>
      <c r="F11132" t="n">
        <v>264.0647514458457</v>
      </c>
      <c r="G11132" t="n">
        <v>2</v>
      </c>
      <c r="H11132" t="n">
        <v>4</v>
      </c>
      <c r="I11132" t="n">
        <v>265.9814181125124</v>
      </c>
      <c r="J11132" t="n">
        <v>265.9814181125124</v>
      </c>
      <c r="K11132" t="n">
        <v>271.3933774457808</v>
      </c>
      <c r="L11132" t="n">
        <v>265.5022514458457</v>
      </c>
      <c r="M11132" t="n">
        <v>265.5331894840742</v>
      </c>
      <c r="N11132" t="n">
        <v>270.627660228297</v>
      </c>
      <c r="O11132" t="n">
        <v>270.627660228297</v>
      </c>
      <c r="P11132" t="n">
        <v>6.562908782451302</v>
      </c>
      <c r="Q11132" t="n">
        <v>0.9856423174604751</v>
      </c>
      <c r="R11132" t="n">
        <v>0.9894239819641473</v>
      </c>
      <c r="S11132" t="n">
        <v>0.999848152890509</v>
      </c>
      <c r="T11132" t="b">
        <v>1</v>
      </c>
    </row>
    <row r="11133">
      <c r="A11133" t="n">
        <v>56</v>
      </c>
      <c r="B11133" t="n">
        <v>132</v>
      </c>
      <c r="C11133" t="n">
        <v>35</v>
      </c>
      <c r="D11133" t="n">
        <v>69.7668412155984</v>
      </c>
      <c r="E11133" t="n">
        <v>0.99</v>
      </c>
      <c r="F11133" t="n">
        <v>265.1062873781007</v>
      </c>
      <c r="G11133" t="n">
        <v>1</v>
      </c>
      <c r="H11133" t="n">
        <v>6</v>
      </c>
      <c r="I11133" t="n">
        <v>266.8562873781007</v>
      </c>
      <c r="J11133" t="n">
        <v>272.2712216217082</v>
      </c>
      <c r="K11133" t="n">
        <v>278.9410917188018</v>
      </c>
      <c r="L11133" t="n">
        <v>265.9812873781007</v>
      </c>
      <c r="M11133" t="n">
        <v>269.8711026568288</v>
      </c>
      <c r="N11133" t="n">
        <v>275.8545367233467</v>
      </c>
      <c r="O11133" t="n">
        <v>275.8545367233467</v>
      </c>
      <c r="P11133" t="n">
        <v>10.74824934524599</v>
      </c>
      <c r="Q11133" t="n">
        <v>0.9900880031365145</v>
      </c>
      <c r="R11133" t="n">
        <v>0.995365911806831</v>
      </c>
      <c r="S11133" t="n">
        <v>0.9999540669323642</v>
      </c>
      <c r="T11133" t="b">
        <v>1</v>
      </c>
    </row>
    <row r="11134">
      <c r="A11134" t="n">
        <v>56</v>
      </c>
      <c r="B11134" t="n">
        <v>133</v>
      </c>
      <c r="C11134" t="n">
        <v>60</v>
      </c>
      <c r="D11134" t="n">
        <v>61.90100495581607</v>
      </c>
      <c r="E11134" t="n">
        <v>0.99</v>
      </c>
      <c r="F11134" t="n">
        <v>266.5721101572353</v>
      </c>
      <c r="G11134" t="n">
        <v>2</v>
      </c>
      <c r="H11134" t="n">
        <v>3</v>
      </c>
      <c r="I11134" t="n">
        <v>269.0721101572353</v>
      </c>
      <c r="J11134" t="n">
        <v>271.3933774457808</v>
      </c>
      <c r="K11134" t="n">
        <v>277.32827724979</v>
      </c>
      <c r="L11134" t="n">
        <v>268.7149673000925</v>
      </c>
      <c r="M11134" t="n">
        <v>268.7149673000925</v>
      </c>
      <c r="N11134" t="n">
        <v>273.7557657492632</v>
      </c>
      <c r="O11134" t="n">
        <v>273.7557657492632</v>
      </c>
      <c r="P11134" t="n">
        <v>7.183655592027833</v>
      </c>
      <c r="Q11134" t="n">
        <v>0.9842659494926853</v>
      </c>
      <c r="R11134" t="n">
        <v>0.9954901997811328</v>
      </c>
      <c r="S11134" t="n">
        <v>0.9999290425755785</v>
      </c>
      <c r="T11134" t="b">
        <v>1</v>
      </c>
    </row>
    <row r="11135">
      <c r="A11135" t="n">
        <v>56</v>
      </c>
      <c r="B11135" t="n">
        <v>134</v>
      </c>
      <c r="C11135" t="n">
        <v>51</v>
      </c>
      <c r="D11135" t="n">
        <v>67.47581972462075</v>
      </c>
      <c r="E11135" t="n">
        <v>0.9</v>
      </c>
      <c r="F11135" t="n">
        <v>270.6883575461854</v>
      </c>
      <c r="G11135" t="n">
        <v>5</v>
      </c>
      <c r="H11135" t="n">
        <v>6</v>
      </c>
      <c r="I11135" t="n">
        <v>272.1050242128521</v>
      </c>
      <c r="J11135" t="n">
        <v>272.1050242128521</v>
      </c>
      <c r="K11135" t="n">
        <v>278.5251783255658</v>
      </c>
      <c r="L11135" t="n">
        <v>271.9633575461854</v>
      </c>
      <c r="M11135" t="n">
        <v>275.8545367233467</v>
      </c>
      <c r="N11135" t="n">
        <v>281.6414852417533</v>
      </c>
      <c r="O11135" t="n">
        <v>278.5251783255658</v>
      </c>
      <c r="P11135" t="n">
        <v>7.836820779380389</v>
      </c>
      <c r="Q11135" t="n">
        <v>0.994247827799551</v>
      </c>
      <c r="R11135" t="n">
        <v>0.9955177456240615</v>
      </c>
      <c r="S11135" t="n">
        <v>0.9999742173009833</v>
      </c>
      <c r="T11135" t="b">
        <v>1</v>
      </c>
    </row>
    <row r="11136">
      <c r="A11136" t="n">
        <v>56</v>
      </c>
      <c r="B11136" t="n">
        <v>135</v>
      </c>
      <c r="C11136" t="n">
        <v>77</v>
      </c>
      <c r="D11136" t="n">
        <v>56.0214981912111</v>
      </c>
      <c r="E11136" t="n">
        <v>0.999</v>
      </c>
      <c r="F11136" t="n">
        <v>274.7910290721061</v>
      </c>
      <c r="G11136" t="n">
        <v>5</v>
      </c>
      <c r="H11136" t="n">
        <v>8</v>
      </c>
      <c r="I11136" t="n">
        <v>276.9299179609951</v>
      </c>
      <c r="J11136" t="n">
        <v>278.5251783255658</v>
      </c>
      <c r="K11136" t="n">
        <v>283.8554826253956</v>
      </c>
      <c r="L11136" t="n">
        <v>276.3310290721062</v>
      </c>
      <c r="M11136" t="n">
        <v>276.3310290721062</v>
      </c>
      <c r="N11136" t="n">
        <v>281.3689335857043</v>
      </c>
      <c r="O11136" t="n">
        <v>281.3689335857043</v>
      </c>
      <c r="P11136" t="n">
        <v>6.577904513598128</v>
      </c>
      <c r="Q11136" t="n">
        <v>0.9952219478156776</v>
      </c>
      <c r="R11136" t="n">
        <v>0.9975326299207701</v>
      </c>
      <c r="S11136" t="n">
        <v>0.9999882107770034</v>
      </c>
      <c r="T11136" t="b">
        <v>1</v>
      </c>
    </row>
    <row r="11137">
      <c r="A11137" t="n">
        <v>56</v>
      </c>
      <c r="B11137" t="n">
        <v>136</v>
      </c>
      <c r="C11137" t="n">
        <v>81</v>
      </c>
      <c r="D11137" t="n">
        <v>50.95247214583335</v>
      </c>
      <c r="E11137" t="n">
        <v>0.999</v>
      </c>
      <c r="F11137" t="n">
        <v>278.6312584856055</v>
      </c>
      <c r="G11137" t="n">
        <v>1</v>
      </c>
      <c r="H11137" t="n">
        <v>3</v>
      </c>
      <c r="I11137" t="n">
        <v>282.6812584856056</v>
      </c>
      <c r="J11137" t="n">
        <v>282.6812584856056</v>
      </c>
      <c r="K11137" t="n">
        <v>287.5524317309051</v>
      </c>
      <c r="L11137" t="n">
        <v>281.5241156284627</v>
      </c>
      <c r="M11137" t="n">
        <v>281.5241156284627</v>
      </c>
      <c r="N11137" t="n">
        <v>285.6733397445729</v>
      </c>
      <c r="O11137" t="n">
        <v>285.6733397445729</v>
      </c>
      <c r="P11137" t="n">
        <v>7.042081258967357</v>
      </c>
      <c r="Q11137" t="n">
        <v>0.9927513045709647</v>
      </c>
      <c r="R11137" t="n">
        <v>0.9962863724492281</v>
      </c>
      <c r="S11137" t="n">
        <v>0.9999730810449475</v>
      </c>
      <c r="T11137" t="b">
        <v>1</v>
      </c>
    </row>
    <row r="11138">
      <c r="A11138" t="n">
        <v>56</v>
      </c>
      <c r="B11138" t="n">
        <v>137</v>
      </c>
      <c r="C11138" t="n">
        <v>16</v>
      </c>
      <c r="D11138" t="n">
        <v>53.57551639207747</v>
      </c>
      <c r="E11138" t="n">
        <v>0.999</v>
      </c>
      <c r="F11138" t="n">
        <v>282.6851560721305</v>
      </c>
      <c r="G11138" t="n">
        <v>4</v>
      </c>
      <c r="H11138" t="n">
        <v>8</v>
      </c>
      <c r="I11138" t="n">
        <v>283.1851560721305</v>
      </c>
      <c r="J11138" t="n">
        <v>283.1851560721305</v>
      </c>
      <c r="K11138" t="n">
        <v>288.0204914865779</v>
      </c>
      <c r="L11138" t="n">
        <v>283.0051560721305</v>
      </c>
      <c r="M11138" t="n">
        <v>283.0051560721305</v>
      </c>
      <c r="N11138" t="n">
        <v>287.8230981937202</v>
      </c>
      <c r="O11138" t="n">
        <v>287.8230981937202</v>
      </c>
      <c r="P11138" t="n">
        <v>5.137942121589674</v>
      </c>
      <c r="Q11138" t="n">
        <v>0.9899592315652082</v>
      </c>
      <c r="R11138" t="n">
        <v>0.997640231752135</v>
      </c>
      <c r="S11138" t="n">
        <v>0.9999763061134634</v>
      </c>
      <c r="T11138" t="b">
        <v>1</v>
      </c>
    </row>
    <row r="11139">
      <c r="A11139" t="n">
        <v>56</v>
      </c>
      <c r="B11139" t="n">
        <v>138</v>
      </c>
      <c r="C11139" t="n">
        <v>29</v>
      </c>
      <c r="D11139" t="n">
        <v>50.14878729140165</v>
      </c>
      <c r="E11139" t="n">
        <v>0.9</v>
      </c>
      <c r="F11139" t="n">
        <v>285.2504455833621</v>
      </c>
      <c r="G11139" t="n">
        <v>2</v>
      </c>
      <c r="H11139" t="n">
        <v>5</v>
      </c>
      <c r="I11139" t="n">
        <v>286.4587789166954</v>
      </c>
      <c r="J11139" t="n">
        <v>286.4587789166954</v>
      </c>
      <c r="K11139" t="n">
        <v>291.2669080913264</v>
      </c>
      <c r="L11139" t="n">
        <v>286.0560011389176</v>
      </c>
      <c r="M11139" t="n">
        <v>286.0560011389176</v>
      </c>
      <c r="N11139" t="n">
        <v>290.8275318041319</v>
      </c>
      <c r="O11139" t="n">
        <v>290.8275318041319</v>
      </c>
      <c r="P11139" t="n">
        <v>5.577086220769786</v>
      </c>
      <c r="Q11139" t="n">
        <v>0.9872339797699408</v>
      </c>
      <c r="R11139" t="n">
        <v>0.995721756018302</v>
      </c>
      <c r="S11139" t="n">
        <v>0.9999453838507805</v>
      </c>
      <c r="T11139" t="b">
        <v>1</v>
      </c>
    </row>
    <row r="11140">
      <c r="A11140" t="n">
        <v>56</v>
      </c>
      <c r="B11140" t="n">
        <v>139</v>
      </c>
      <c r="C11140" t="n">
        <v>96</v>
      </c>
      <c r="D11140" t="n">
        <v>39.11919311989337</v>
      </c>
      <c r="E11140" t="n">
        <v>0.999</v>
      </c>
      <c r="F11140" t="n">
        <v>286.5107041733356</v>
      </c>
      <c r="G11140" t="n">
        <v>2</v>
      </c>
      <c r="H11140" t="n">
        <v>5</v>
      </c>
      <c r="I11140" t="n">
        <v>290.5107041733356</v>
      </c>
      <c r="J11140" t="n">
        <v>291.2669080913264</v>
      </c>
      <c r="K11140" t="n">
        <v>295.017549809437</v>
      </c>
      <c r="L11140" t="n">
        <v>289.1773708400023</v>
      </c>
      <c r="M11140" t="n">
        <v>290.8275318041319</v>
      </c>
      <c r="N11140" t="n">
        <v>294.5496243940361</v>
      </c>
      <c r="O11140" t="n">
        <v>294.5496243940361</v>
      </c>
      <c r="P11140" t="n">
        <v>8.038920220700504</v>
      </c>
      <c r="Q11140" t="n">
        <v>0.9900276519682739</v>
      </c>
      <c r="R11140" t="n">
        <v>0.9966611290536959</v>
      </c>
      <c r="S11140" t="n">
        <v>0.9999667036168904</v>
      </c>
      <c r="T11140" t="b">
        <v>1</v>
      </c>
    </row>
    <row r="11141">
      <c r="A11141" t="n">
        <v>56</v>
      </c>
      <c r="B11141" t="n">
        <v>140</v>
      </c>
      <c r="C11141" t="n">
        <v>25</v>
      </c>
      <c r="D11141" t="n">
        <v>57.67393992818478</v>
      </c>
      <c r="E11141" t="n">
        <v>0.9999</v>
      </c>
      <c r="F11141" t="n">
        <v>290.7729280211304</v>
      </c>
      <c r="G11141" t="n">
        <v>3</v>
      </c>
      <c r="H11141" t="n">
        <v>4</v>
      </c>
      <c r="I11141" t="n">
        <v>291.6657851639876</v>
      </c>
      <c r="J11141" t="n">
        <v>291.6657851639876</v>
      </c>
      <c r="K11141" t="n">
        <v>296.3623600767062</v>
      </c>
      <c r="L11141" t="n">
        <v>291.5541780211304</v>
      </c>
      <c r="M11141" t="n">
        <v>291.5541780211304</v>
      </c>
      <c r="N11141" t="n">
        <v>296.7594072565262</v>
      </c>
      <c r="O11141" t="n">
        <v>296.3623600767062</v>
      </c>
      <c r="P11141" t="n">
        <v>5.589432055575799</v>
      </c>
      <c r="Q11141" t="n">
        <v>0.9957975147279777</v>
      </c>
      <c r="R11141" t="n">
        <v>0.9891952962066678</v>
      </c>
      <c r="S11141" t="n">
        <v>0.99995459339144</v>
      </c>
      <c r="T11141" t="b">
        <v>1</v>
      </c>
    </row>
    <row r="11142">
      <c r="A11142" t="n">
        <v>56</v>
      </c>
      <c r="B11142" t="n">
        <v>141</v>
      </c>
      <c r="C11142" t="n">
        <v>94</v>
      </c>
      <c r="D11142" t="n">
        <v>59.98976470976152</v>
      </c>
      <c r="E11142" t="n">
        <v>0.99</v>
      </c>
      <c r="F11142" t="n">
        <v>293.6819016236384</v>
      </c>
      <c r="G11142" t="n">
        <v>1</v>
      </c>
      <c r="H11142" t="n">
        <v>2</v>
      </c>
      <c r="I11142" t="n">
        <v>298.3819016236384</v>
      </c>
      <c r="J11142" t="n">
        <v>307.6562156381555</v>
      </c>
      <c r="K11142" t="n">
        <v>313.3913747882283</v>
      </c>
      <c r="L11142" t="n">
        <v>297.5985682903051</v>
      </c>
      <c r="M11142" t="n">
        <v>300.8942545302045</v>
      </c>
      <c r="N11142" t="n">
        <v>306.6459098235661</v>
      </c>
      <c r="O11142" t="n">
        <v>306.6459098235661</v>
      </c>
      <c r="P11142" t="n">
        <v>12.96400819992766</v>
      </c>
      <c r="Q11142" t="n">
        <v>0.9914711216149117</v>
      </c>
      <c r="R11142" t="n">
        <v>0.9847480261852647</v>
      </c>
      <c r="S11142" t="n">
        <v>0.9998699177702016</v>
      </c>
      <c r="T11142" t="b">
        <v>1</v>
      </c>
    </row>
    <row r="11143">
      <c r="A11143" t="n">
        <v>56</v>
      </c>
      <c r="B11143" t="n">
        <v>142</v>
      </c>
      <c r="C11143" t="n">
        <v>14</v>
      </c>
      <c r="D11143" t="n">
        <v>61.29403023760543</v>
      </c>
      <c r="E11143" t="n">
        <v>0.99</v>
      </c>
      <c r="F11143" t="n">
        <v>294.0505945204312</v>
      </c>
      <c r="G11143" t="n">
        <v>2</v>
      </c>
      <c r="H11143" t="n">
        <v>8</v>
      </c>
      <c r="I11143" t="n">
        <v>294.6339278537645</v>
      </c>
      <c r="J11143" t="n">
        <v>295.017549809437</v>
      </c>
      <c r="K11143" t="n">
        <v>300.8942545302045</v>
      </c>
      <c r="L11143" t="n">
        <v>294.3305945204311</v>
      </c>
      <c r="M11143" t="n">
        <v>294.3305945204311</v>
      </c>
      <c r="N11143" t="n">
        <v>299.8426475993525</v>
      </c>
      <c r="O11143" t="n">
        <v>299.8426475993525</v>
      </c>
      <c r="P11143" t="n">
        <v>5.792053078921299</v>
      </c>
      <c r="Q11143" t="n">
        <v>0.9844190225971302</v>
      </c>
      <c r="R11143" t="n">
        <v>0.9973007240406201</v>
      </c>
      <c r="S11143" t="n">
        <v>0.9999579426422728</v>
      </c>
      <c r="T11143" t="b">
        <v>1</v>
      </c>
    </row>
    <row r="11144">
      <c r="A11144" t="n">
        <v>56</v>
      </c>
      <c r="B11144" t="n">
        <v>143</v>
      </c>
      <c r="C11144" t="n">
        <v>22</v>
      </c>
      <c r="D11144" t="n">
        <v>41.06339365608342</v>
      </c>
      <c r="E11144" t="n">
        <v>0.999</v>
      </c>
      <c r="F11144" t="n">
        <v>295.2851170831909</v>
      </c>
      <c r="G11144" t="n">
        <v>5</v>
      </c>
      <c r="H11144" t="n">
        <v>8</v>
      </c>
      <c r="I11144" t="n">
        <v>295.896228194302</v>
      </c>
      <c r="J11144" t="n">
        <v>295.896228194302</v>
      </c>
      <c r="K11144" t="n">
        <v>299.8033065631016</v>
      </c>
      <c r="L11144" t="n">
        <v>295.7251170831909</v>
      </c>
      <c r="M11144" t="n">
        <v>299.8426475993525</v>
      </c>
      <c r="N11144" t="n">
        <v>303.5353988274175</v>
      </c>
      <c r="O11144" t="n">
        <v>299.8033065631016</v>
      </c>
      <c r="P11144" t="n">
        <v>4.518189479910632</v>
      </c>
      <c r="Q11144" t="n">
        <v>0.9964954802636528</v>
      </c>
      <c r="R11144" t="n">
        <v>0.9981908374196161</v>
      </c>
      <c r="S11144" t="n">
        <v>0.9999936597540308</v>
      </c>
      <c r="T11144" t="b">
        <v>1</v>
      </c>
    </row>
    <row r="11145">
      <c r="A11145" t="n">
        <v>56</v>
      </c>
      <c r="B11145" t="n">
        <v>144</v>
      </c>
      <c r="C11145" t="n">
        <v>19</v>
      </c>
      <c r="D11145" t="n">
        <v>71.71488219151669</v>
      </c>
      <c r="E11145" t="n">
        <v>0.99</v>
      </c>
      <c r="F11145" t="n">
        <v>296.6744027463338</v>
      </c>
      <c r="G11145" t="n">
        <v>1</v>
      </c>
      <c r="H11145" t="n">
        <v>8</v>
      </c>
      <c r="I11145" t="n">
        <v>297.6244027463338</v>
      </c>
      <c r="J11145" t="n">
        <v>297.6244027463338</v>
      </c>
      <c r="K11145" t="n">
        <v>304.4805100304176</v>
      </c>
      <c r="L11145" t="n">
        <v>297.0544027463338</v>
      </c>
      <c r="M11145" t="n">
        <v>303.5353988274175</v>
      </c>
      <c r="N11145" t="n">
        <v>309.9845788806115</v>
      </c>
      <c r="O11145" t="n">
        <v>304.4805100304176</v>
      </c>
      <c r="P11145" t="n">
        <v>7.806107284083794</v>
      </c>
      <c r="Q11145" t="n">
        <v>0.9898126532575224</v>
      </c>
      <c r="R11145" t="n">
        <v>0.9968425341672597</v>
      </c>
      <c r="S11145" t="n">
        <v>0.9999678338007344</v>
      </c>
      <c r="T11145" t="b">
        <v>1</v>
      </c>
    </row>
    <row r="11146">
      <c r="A11146" t="n">
        <v>56</v>
      </c>
      <c r="B11146" t="n">
        <v>145</v>
      </c>
      <c r="C11146" t="n">
        <v>14</v>
      </c>
      <c r="D11146" t="n">
        <v>33.21788065693907</v>
      </c>
      <c r="E11146" t="n">
        <v>0.9</v>
      </c>
      <c r="F11146" t="n">
        <v>297.2757550209111</v>
      </c>
      <c r="G11146" t="n">
        <v>1</v>
      </c>
      <c r="H11146" t="n">
        <v>6</v>
      </c>
      <c r="I11146" t="n">
        <v>297.9757550209111</v>
      </c>
      <c r="J11146" t="n">
        <v>304.4805100304176</v>
      </c>
      <c r="K11146" t="n">
        <v>307.6562156381555</v>
      </c>
      <c r="L11146" t="n">
        <v>297.6257550209111</v>
      </c>
      <c r="M11146" t="n">
        <v>297.6257550209111</v>
      </c>
      <c r="N11146" t="n">
        <v>300.4746298628442</v>
      </c>
      <c r="O11146" t="n">
        <v>300.4746298628442</v>
      </c>
      <c r="P11146" t="n">
        <v>3.198874841933048</v>
      </c>
      <c r="Q11146" t="n">
        <v>0.9952683150780963</v>
      </c>
      <c r="R11146" t="n">
        <v>0.9977909006850825</v>
      </c>
      <c r="S11146" t="n">
        <v>0.9999895472380806</v>
      </c>
      <c r="T11146" t="b">
        <v>1</v>
      </c>
    </row>
    <row r="11147">
      <c r="A11147" t="n">
        <v>56</v>
      </c>
      <c r="B11147" t="n">
        <v>146</v>
      </c>
      <c r="C11147" t="n">
        <v>37</v>
      </c>
      <c r="D11147" t="n">
        <v>35.76532379625473</v>
      </c>
      <c r="E11147" t="n">
        <v>0.999</v>
      </c>
      <c r="F11147" t="n">
        <v>301.8145302017015</v>
      </c>
      <c r="G11147" t="n">
        <v>3</v>
      </c>
      <c r="H11147" t="n">
        <v>5</v>
      </c>
      <c r="I11147" t="n">
        <v>303.13595877313</v>
      </c>
      <c r="J11147" t="n">
        <v>303.13595877313</v>
      </c>
      <c r="K11147" t="n">
        <v>306.0484444242908</v>
      </c>
      <c r="L11147" t="n">
        <v>302.8423079794792</v>
      </c>
      <c r="M11147" t="n">
        <v>302.8423079794792</v>
      </c>
      <c r="N11147" t="n">
        <v>306.2452883597128</v>
      </c>
      <c r="O11147" t="n">
        <v>306.0484444242908</v>
      </c>
      <c r="P11147" t="n">
        <v>4.233914222589362</v>
      </c>
      <c r="Q11147" t="n">
        <v>0.997391829807869</v>
      </c>
      <c r="R11147" t="n">
        <v>0.9969469484550207</v>
      </c>
      <c r="S11147" t="n">
        <v>0.9999920371219654</v>
      </c>
      <c r="T11147" t="b">
        <v>1</v>
      </c>
    </row>
    <row r="11148">
      <c r="A11148" t="n">
        <v>56</v>
      </c>
      <c r="B11148" t="n">
        <v>147</v>
      </c>
      <c r="C11148" t="n">
        <v>51</v>
      </c>
      <c r="D11148" t="n">
        <v>50.30715431918719</v>
      </c>
      <c r="E11148" t="n">
        <v>0.9</v>
      </c>
      <c r="F11148" t="n">
        <v>304.381022091573</v>
      </c>
      <c r="G11148" t="n">
        <v>5</v>
      </c>
      <c r="H11148" t="n">
        <v>8</v>
      </c>
      <c r="I11148" t="n">
        <v>305.7976887582396</v>
      </c>
      <c r="J11148" t="n">
        <v>306.2452883597128</v>
      </c>
      <c r="K11148" t="n">
        <v>311.0318872483129</v>
      </c>
      <c r="L11148" t="n">
        <v>305.4010220915729</v>
      </c>
      <c r="M11148" t="n">
        <v>309.9845788806115</v>
      </c>
      <c r="N11148" t="n">
        <v>314.5086035496032</v>
      </c>
      <c r="O11148" t="n">
        <v>311.0318872483129</v>
      </c>
      <c r="P11148" t="n">
        <v>6.65086515673994</v>
      </c>
      <c r="Q11148" t="n">
        <v>0.9957082745993763</v>
      </c>
      <c r="R11148" t="n">
        <v>0.9977840292479682</v>
      </c>
      <c r="S11148" t="n">
        <v>0.9999904896620365</v>
      </c>
      <c r="T11148" t="b">
        <v>1</v>
      </c>
    </row>
    <row r="11149">
      <c r="A11149" t="n">
        <v>56</v>
      </c>
      <c r="B11149" t="n">
        <v>148</v>
      </c>
      <c r="C11149" t="n">
        <v>87</v>
      </c>
      <c r="D11149" t="n">
        <v>41.70098183161208</v>
      </c>
      <c r="E11149" t="n">
        <v>0.999</v>
      </c>
      <c r="F11149" t="n">
        <v>307.4634282269574</v>
      </c>
      <c r="G11149" t="n">
        <v>2</v>
      </c>
      <c r="H11149" t="n">
        <v>7</v>
      </c>
      <c r="I11149" t="n">
        <v>311.0884282269574</v>
      </c>
      <c r="J11149" t="n">
        <v>311.0884282269574</v>
      </c>
      <c r="K11149" t="n">
        <v>315.0866048167572</v>
      </c>
      <c r="L11149" t="n">
        <v>309.3967615602907</v>
      </c>
      <c r="M11149" t="n">
        <v>309.3967615602907</v>
      </c>
      <c r="N11149" t="n">
        <v>313.4691230672841</v>
      </c>
      <c r="O11149" t="n">
        <v>313.4691230672841</v>
      </c>
      <c r="P11149" t="n">
        <v>6.005694840326726</v>
      </c>
      <c r="Q11149" t="n">
        <v>0.9893730060644542</v>
      </c>
      <c r="R11149" t="n">
        <v>0.9958410598055444</v>
      </c>
      <c r="S11149" t="n">
        <v>0.9999558029677752</v>
      </c>
      <c r="T11149" t="b">
        <v>1</v>
      </c>
    </row>
    <row r="11150">
      <c r="A11150" t="n">
        <v>56</v>
      </c>
      <c r="B11150" t="n">
        <v>149</v>
      </c>
      <c r="C11150" t="n">
        <v>74</v>
      </c>
      <c r="D11150" t="n">
        <v>25.71370826456232</v>
      </c>
      <c r="E11150" t="n">
        <v>0.999</v>
      </c>
      <c r="F11150" t="n">
        <v>311.3727954520577</v>
      </c>
      <c r="G11150" t="n">
        <v>1</v>
      </c>
      <c r="H11150" t="n">
        <v>6</v>
      </c>
      <c r="I11150" t="n">
        <v>315.0727954520577</v>
      </c>
      <c r="J11150" t="n">
        <v>315.0727954520577</v>
      </c>
      <c r="K11150" t="n">
        <v>317.531084961098</v>
      </c>
      <c r="L11150" t="n">
        <v>313.2227954520577</v>
      </c>
      <c r="M11150" t="n">
        <v>313.2227954520577</v>
      </c>
      <c r="N11150" t="n">
        <v>315.4280877560511</v>
      </c>
      <c r="O11150" t="n">
        <v>315.4280877560511</v>
      </c>
      <c r="P11150" t="n">
        <v>4.055292303993383</v>
      </c>
      <c r="Q11150" t="n">
        <v>0.9963352773606953</v>
      </c>
      <c r="R11150" t="n">
        <v>0.9982895259686131</v>
      </c>
      <c r="S11150" t="n">
        <v>0.9999937315870933</v>
      </c>
      <c r="T11150" t="b">
        <v>1</v>
      </c>
    </row>
    <row r="11151">
      <c r="A11151" t="n">
        <v>56</v>
      </c>
      <c r="B11151" t="n">
        <v>150</v>
      </c>
      <c r="C11151" t="n">
        <v>63</v>
      </c>
      <c r="D11151" t="n">
        <v>26.49052869939182</v>
      </c>
      <c r="E11151" t="n">
        <v>0.9</v>
      </c>
      <c r="F11151" t="n">
        <v>311.3876553714884</v>
      </c>
      <c r="G11151" t="n">
        <v>5</v>
      </c>
      <c r="H11151" t="n">
        <v>8</v>
      </c>
      <c r="I11151" t="n">
        <v>313.1376553714884</v>
      </c>
      <c r="J11151" t="n">
        <v>313.1376553714884</v>
      </c>
      <c r="K11151" t="n">
        <v>315.6581623837998</v>
      </c>
      <c r="L11151" t="n">
        <v>312.6476553714884</v>
      </c>
      <c r="M11151" t="n">
        <v>314.5086035496032</v>
      </c>
      <c r="N11151" t="n">
        <v>316.8908453391168</v>
      </c>
      <c r="O11151" t="n">
        <v>315.6581623837998</v>
      </c>
      <c r="P11151" t="n">
        <v>4.270507012311327</v>
      </c>
      <c r="Q11151" t="n">
        <v>0.9977377806662348</v>
      </c>
      <c r="R11151" t="n">
        <v>0.9988325107383532</v>
      </c>
      <c r="S11151" t="n">
        <v>0.9999973588832204</v>
      </c>
      <c r="T11151" t="b">
        <v>1</v>
      </c>
    </row>
    <row r="11152">
      <c r="A11152" t="n">
        <v>56</v>
      </c>
      <c r="B11152" t="n">
        <v>151</v>
      </c>
      <c r="C11152" t="n">
        <v>79</v>
      </c>
      <c r="D11152" t="n">
        <v>63.90692432390129</v>
      </c>
      <c r="E11152" t="n">
        <v>0.99</v>
      </c>
      <c r="F11152" t="n">
        <v>318.9076024475302</v>
      </c>
      <c r="G11152" t="n">
        <v>3</v>
      </c>
      <c r="H11152" t="n">
        <v>8</v>
      </c>
      <c r="I11152" t="n">
        <v>321.7290310189587</v>
      </c>
      <c r="J11152" t="n">
        <v>321.7290310189587</v>
      </c>
      <c r="K11152" t="n">
        <v>326.9331779508725</v>
      </c>
      <c r="L11152" t="n">
        <v>320.4876024475302</v>
      </c>
      <c r="M11152" t="n">
        <v>320.4876024475302</v>
      </c>
      <c r="N11152" t="n">
        <v>326.2346280162263</v>
      </c>
      <c r="O11152" t="n">
        <v>326.2346280162263</v>
      </c>
      <c r="P11152" t="n">
        <v>7.327025568696172</v>
      </c>
      <c r="Q11152" t="n">
        <v>0.9953443991531861</v>
      </c>
      <c r="R11152" t="n">
        <v>0.9971858190664699</v>
      </c>
      <c r="S11152" t="n">
        <v>0.9999868982968627</v>
      </c>
      <c r="T11152" t="b">
        <v>1</v>
      </c>
    </row>
    <row r="11153">
      <c r="A11153" t="n">
        <v>56</v>
      </c>
      <c r="B11153" t="n">
        <v>152</v>
      </c>
      <c r="C11153" t="n">
        <v>12</v>
      </c>
      <c r="D11153" t="n">
        <v>63.37928648737845</v>
      </c>
      <c r="E11153" t="n">
        <v>0.99</v>
      </c>
      <c r="F11153" t="n">
        <v>324.410758699814</v>
      </c>
      <c r="G11153" t="n">
        <v>2</v>
      </c>
      <c r="H11153" t="n">
        <v>3</v>
      </c>
      <c r="I11153" t="n">
        <v>324.910758699814</v>
      </c>
      <c r="J11153" t="n">
        <v>324.910758699814</v>
      </c>
      <c r="K11153" t="n">
        <v>330.9873921118349</v>
      </c>
      <c r="L11153" t="n">
        <v>324.8393301283854</v>
      </c>
      <c r="M11153" t="n">
        <v>326.9331779508725</v>
      </c>
      <c r="N11153" t="n">
        <v>332.0943576322551</v>
      </c>
      <c r="O11153" t="n">
        <v>330.9873921118349</v>
      </c>
      <c r="P11153" t="n">
        <v>6.576633412020954</v>
      </c>
      <c r="Q11153" t="n">
        <v>0.9838932408778227</v>
      </c>
      <c r="R11153" t="n">
        <v>0.9953827485390634</v>
      </c>
      <c r="S11153" t="n">
        <v>0.9999256310429122</v>
      </c>
      <c r="T11153" t="b">
        <v>1</v>
      </c>
    </row>
    <row r="11154">
      <c r="A11154" t="n">
        <v>56</v>
      </c>
      <c r="B11154" t="n">
        <v>153</v>
      </c>
      <c r="C11154" t="n">
        <v>64</v>
      </c>
      <c r="D11154" t="n">
        <v>25.12029222292051</v>
      </c>
      <c r="E11154" t="n">
        <v>0.999</v>
      </c>
      <c r="F11154" t="n">
        <v>328.5327673368204</v>
      </c>
      <c r="G11154" t="n">
        <v>1</v>
      </c>
      <c r="H11154" t="n">
        <v>4</v>
      </c>
      <c r="I11154" t="n">
        <v>331.7327673368204</v>
      </c>
      <c r="J11154" t="n">
        <v>331.7327673368204</v>
      </c>
      <c r="K11154" t="n">
        <v>334.1343249107134</v>
      </c>
      <c r="L11154" t="n">
        <v>330.5327673368204</v>
      </c>
      <c r="M11154" t="n">
        <v>330.5327673368204</v>
      </c>
      <c r="N11154" t="n">
        <v>332.7999417251706</v>
      </c>
      <c r="O11154" t="n">
        <v>332.7999417251706</v>
      </c>
      <c r="P11154" t="n">
        <v>4.267174388350213</v>
      </c>
      <c r="Q11154" t="n">
        <v>0.9964196995459973</v>
      </c>
      <c r="R11154" t="n">
        <v>0.9952795031704227</v>
      </c>
      <c r="S11154" t="n">
        <v>0.9999830992030579</v>
      </c>
      <c r="T11154" t="b">
        <v>1</v>
      </c>
    </row>
    <row r="11155">
      <c r="A11155" t="n">
        <v>56</v>
      </c>
      <c r="B11155" t="n">
        <v>154</v>
      </c>
      <c r="C11155" t="n">
        <v>59</v>
      </c>
      <c r="D11155" t="n">
        <v>39.60329258760133</v>
      </c>
      <c r="E11155" t="n">
        <v>0.9999</v>
      </c>
      <c r="F11155" t="n">
        <v>329.1281957048247</v>
      </c>
      <c r="G11155" t="n">
        <v>3</v>
      </c>
      <c r="H11155" t="n">
        <v>5</v>
      </c>
      <c r="I11155" t="n">
        <v>331.2353385619676</v>
      </c>
      <c r="J11155" t="n">
        <v>332.0943576322551</v>
      </c>
      <c r="K11155" t="n">
        <v>335.319381458607</v>
      </c>
      <c r="L11155" t="n">
        <v>330.7670845937137</v>
      </c>
      <c r="M11155" t="n">
        <v>330.7670845937137</v>
      </c>
      <c r="N11155" t="n">
        <v>334.5352380273579</v>
      </c>
      <c r="O11155" t="n">
        <v>334.5352380273579</v>
      </c>
      <c r="P11155" t="n">
        <v>5.407042322533187</v>
      </c>
      <c r="Q11155" t="n">
        <v>0.9971123521268271</v>
      </c>
      <c r="R11155" t="n">
        <v>0.9966198804814681</v>
      </c>
      <c r="S11155" t="n">
        <v>0.9999902394050613</v>
      </c>
      <c r="T11155" t="b">
        <v>1</v>
      </c>
    </row>
    <row r="11156">
      <c r="A11156" t="n">
        <v>56</v>
      </c>
      <c r="B11156" t="n">
        <v>155</v>
      </c>
      <c r="C11156" t="n">
        <v>17</v>
      </c>
      <c r="D11156" t="n">
        <v>12.21263075110782</v>
      </c>
      <c r="E11156" t="n">
        <v>0.999</v>
      </c>
      <c r="F11156" t="n">
        <v>330.7926891698997</v>
      </c>
      <c r="G11156" t="n">
        <v>7</v>
      </c>
      <c r="H11156" t="n">
        <v>8</v>
      </c>
      <c r="I11156" t="n">
        <v>331.1704669476775</v>
      </c>
      <c r="J11156" t="n">
        <v>331.1704669476775</v>
      </c>
      <c r="K11156" t="n">
        <v>332.3631066694654</v>
      </c>
      <c r="L11156" t="n">
        <v>331.1326891698997</v>
      </c>
      <c r="M11156" t="n">
        <v>331.1326891698997</v>
      </c>
      <c r="N11156" t="n">
        <v>332.2309473309705</v>
      </c>
      <c r="O11156" t="n">
        <v>332.2309473309705</v>
      </c>
      <c r="P11156" t="n">
        <v>1.438258161070848</v>
      </c>
      <c r="Q11156" t="n">
        <v>0.9987802093959741</v>
      </c>
      <c r="R11156" t="n">
        <v>0.9994615961009035</v>
      </c>
      <c r="S11156" t="n">
        <v>0.9999993432599827</v>
      </c>
      <c r="T11156" t="b">
        <v>1</v>
      </c>
    </row>
    <row r="11157">
      <c r="A11157" t="n">
        <v>56</v>
      </c>
      <c r="B11157" t="n">
        <v>156</v>
      </c>
      <c r="C11157" t="n">
        <v>43</v>
      </c>
      <c r="D11157" t="n">
        <v>30.54834043508056</v>
      </c>
      <c r="E11157" t="n">
        <v>0.99</v>
      </c>
      <c r="F11157" t="n">
        <v>331.2647682326162</v>
      </c>
      <c r="G11157" t="n">
        <v>3</v>
      </c>
      <c r="H11157" t="n">
        <v>8</v>
      </c>
      <c r="I11157" t="n">
        <v>332.8004825183305</v>
      </c>
      <c r="J11157" t="n">
        <v>335.319381458607</v>
      </c>
      <c r="K11157" t="n">
        <v>337.8070313311706</v>
      </c>
      <c r="L11157" t="n">
        <v>332.1247682326162</v>
      </c>
      <c r="M11157" t="n">
        <v>332.2309473309705</v>
      </c>
      <c r="N11157" t="n">
        <v>334.9781002477943</v>
      </c>
      <c r="O11157" t="n">
        <v>334.9781002477943</v>
      </c>
      <c r="P11157" t="n">
        <v>3.713332015178082</v>
      </c>
      <c r="Q11157" t="n">
        <v>0.9977718517916565</v>
      </c>
      <c r="R11157" t="n">
        <v>0.9986537954867719</v>
      </c>
      <c r="S11157" t="n">
        <v>0.9999970004568258</v>
      </c>
      <c r="T11157" t="b">
        <v>1</v>
      </c>
    </row>
    <row r="11158">
      <c r="A11158" t="n">
        <v>56</v>
      </c>
      <c r="B11158" t="n">
        <v>157</v>
      </c>
      <c r="C11158" t="n">
        <v>41</v>
      </c>
      <c r="D11158" t="n">
        <v>50.03149339688316</v>
      </c>
      <c r="E11158" t="n">
        <v>0.999</v>
      </c>
      <c r="F11158" t="n">
        <v>333.6895366519124</v>
      </c>
      <c r="G11158" t="n">
        <v>2</v>
      </c>
      <c r="H11158" t="n">
        <v>4</v>
      </c>
      <c r="I11158" t="n">
        <v>335.3978699852457</v>
      </c>
      <c r="J11158" t="n">
        <v>335.3978699852457</v>
      </c>
      <c r="K11158" t="n">
        <v>340.1947533406515</v>
      </c>
      <c r="L11158" t="n">
        <v>334.9707866519124</v>
      </c>
      <c r="M11158" t="n">
        <v>334.9707866519124</v>
      </c>
      <c r="N11158" t="n">
        <v>339.4862643953134</v>
      </c>
      <c r="O11158" t="n">
        <v>339.4862643953134</v>
      </c>
      <c r="P11158" t="n">
        <v>5.796727743400993</v>
      </c>
      <c r="Q11158" t="n">
        <v>0.9872636474840493</v>
      </c>
      <c r="R11158" t="n">
        <v>0.9906203037655554</v>
      </c>
      <c r="S11158" t="n">
        <v>0.9998805368822655</v>
      </c>
      <c r="T11158" t="b">
        <v>1</v>
      </c>
    </row>
    <row r="11159">
      <c r="A11159" t="n">
        <v>56</v>
      </c>
      <c r="B11159" t="n">
        <v>158</v>
      </c>
      <c r="C11159" t="n">
        <v>44</v>
      </c>
      <c r="D11159" t="n">
        <v>47.94394853399143</v>
      </c>
      <c r="E11159" t="n">
        <v>0.9999</v>
      </c>
      <c r="F11159" t="n">
        <v>333.9773183279298</v>
      </c>
      <c r="G11159" t="n">
        <v>4</v>
      </c>
      <c r="H11159" t="n">
        <v>6</v>
      </c>
      <c r="I11159" t="n">
        <v>335.3523183279298</v>
      </c>
      <c r="J11159" t="n">
        <v>339.4862643953134</v>
      </c>
      <c r="K11159" t="n">
        <v>343.8133355626411</v>
      </c>
      <c r="L11159" t="n">
        <v>335.0773183279298</v>
      </c>
      <c r="M11159" t="n">
        <v>335.0773183279298</v>
      </c>
      <c r="N11159" t="n">
        <v>339.1891492485123</v>
      </c>
      <c r="O11159" t="n">
        <v>339.1891492485123</v>
      </c>
      <c r="P11159" t="n">
        <v>5.211830920582486</v>
      </c>
      <c r="Q11159" t="n">
        <v>0.9910099033795585</v>
      </c>
      <c r="R11159" t="n">
        <v>0.9968131302027285</v>
      </c>
      <c r="S11159" t="n">
        <v>0.9999713497326057</v>
      </c>
      <c r="T11159" t="b">
        <v>1</v>
      </c>
    </row>
    <row r="11160">
      <c r="A11160" t="n">
        <v>56</v>
      </c>
      <c r="B11160" t="n">
        <v>159</v>
      </c>
      <c r="C11160" t="n">
        <v>64</v>
      </c>
      <c r="D11160" t="n">
        <v>69.92956674357832</v>
      </c>
      <c r="E11160" t="n">
        <v>0.9999</v>
      </c>
      <c r="F11160" t="n">
        <v>335.0688480449674</v>
      </c>
      <c r="G11160" t="n">
        <v>2</v>
      </c>
      <c r="H11160" t="n">
        <v>5</v>
      </c>
      <c r="I11160" t="n">
        <v>337.735514711634</v>
      </c>
      <c r="J11160" t="n">
        <v>340.1947533406515</v>
      </c>
      <c r="K11160" t="n">
        <v>346.8994097877827</v>
      </c>
      <c r="L11160" t="n">
        <v>336.8466258227451</v>
      </c>
      <c r="M11160" t="n">
        <v>336.8466258227451</v>
      </c>
      <c r="N11160" t="n">
        <v>343.5002477774148</v>
      </c>
      <c r="O11160" t="n">
        <v>343.5002477774148</v>
      </c>
      <c r="P11160" t="n">
        <v>8.43139973244746</v>
      </c>
      <c r="Q11160" t="n">
        <v>0.982243462705681</v>
      </c>
      <c r="R11160" t="n">
        <v>0.9940392756524873</v>
      </c>
      <c r="S11160" t="n">
        <v>0.9998941581758223</v>
      </c>
      <c r="T11160" t="b">
        <v>0</v>
      </c>
    </row>
    <row r="11161">
      <c r="A11161" t="n">
        <v>56</v>
      </c>
      <c r="B11161" t="n">
        <v>160</v>
      </c>
      <c r="C11161" t="n">
        <v>22</v>
      </c>
      <c r="D11161" t="n">
        <v>31.9704602093228</v>
      </c>
      <c r="E11161" t="n">
        <v>0.9</v>
      </c>
      <c r="F11161" t="n">
        <v>338.1390563356368</v>
      </c>
      <c r="G11161" t="n">
        <v>4</v>
      </c>
      <c r="H11161" t="n">
        <v>5</v>
      </c>
      <c r="I11161" t="n">
        <v>338.8265563356368</v>
      </c>
      <c r="J11161" t="n">
        <v>343.8133355626411</v>
      </c>
      <c r="K11161" t="n">
        <v>346.6987561591504</v>
      </c>
      <c r="L11161" t="n">
        <v>338.7501674467479</v>
      </c>
      <c r="M11161" t="n">
        <v>343.5002477774148</v>
      </c>
      <c r="N11161" t="n">
        <v>346.5421564557519</v>
      </c>
      <c r="O11161" t="n">
        <v>346.5421564557519</v>
      </c>
      <c r="P11161" t="n">
        <v>8.403100120115084</v>
      </c>
      <c r="Q11161" t="n">
        <v>0.9939961203704746</v>
      </c>
      <c r="R11161" t="n">
        <v>0.9972704485795378</v>
      </c>
      <c r="S11161" t="n">
        <v>0.999983612101829</v>
      </c>
      <c r="T11161" t="b">
        <v>1</v>
      </c>
    </row>
    <row r="11162">
      <c r="A11162" t="n">
        <v>56</v>
      </c>
      <c r="B11162" t="n">
        <v>161</v>
      </c>
      <c r="C11162" t="n">
        <v>20</v>
      </c>
      <c r="D11162" t="n">
        <v>38.96577069630239</v>
      </c>
      <c r="E11162" t="n">
        <v>0.9999</v>
      </c>
      <c r="F11162" t="n">
        <v>339.9064615891513</v>
      </c>
      <c r="G11162" t="n">
        <v>4</v>
      </c>
      <c r="H11162" t="n">
        <v>5</v>
      </c>
      <c r="I11162" t="n">
        <v>340.5314615891513</v>
      </c>
      <c r="J11162" t="n">
        <v>346.6987561591504</v>
      </c>
      <c r="K11162" t="n">
        <v>350.2155224674809</v>
      </c>
      <c r="L11162" t="n">
        <v>340.4620171447068</v>
      </c>
      <c r="M11162" t="n">
        <v>346.5421564557519</v>
      </c>
      <c r="N11162" t="n">
        <v>350.249651288892</v>
      </c>
      <c r="O11162" t="n">
        <v>350.2155224674809</v>
      </c>
      <c r="P11162" t="n">
        <v>10.30906087832966</v>
      </c>
      <c r="Q11162" t="n">
        <v>0.99268725287705</v>
      </c>
      <c r="R11162" t="n">
        <v>0.9966742020455271</v>
      </c>
      <c r="S11162" t="n">
        <v>0.999975679280577</v>
      </c>
      <c r="T11162" t="b">
        <v>1</v>
      </c>
    </row>
    <row r="11163">
      <c r="A11163" t="n">
        <v>56</v>
      </c>
      <c r="B11163" t="n">
        <v>162</v>
      </c>
      <c r="C11163" t="n">
        <v>60</v>
      </c>
      <c r="D11163" t="n">
        <v>39.39751136993004</v>
      </c>
      <c r="E11163" t="n">
        <v>0.99</v>
      </c>
      <c r="F11163" t="n">
        <v>342.5966084154283</v>
      </c>
      <c r="G11163" t="n">
        <v>3</v>
      </c>
      <c r="H11163" t="n">
        <v>8</v>
      </c>
      <c r="I11163" t="n">
        <v>344.7394655582855</v>
      </c>
      <c r="J11163" t="n">
        <v>344.7394655582855</v>
      </c>
      <c r="K11163" t="n">
        <v>347.9477319564883</v>
      </c>
      <c r="L11163" t="n">
        <v>343.7966084154283</v>
      </c>
      <c r="M11163" t="n">
        <v>343.7966084154283</v>
      </c>
      <c r="N11163" t="n">
        <v>347.339550085386</v>
      </c>
      <c r="O11163" t="n">
        <v>347.339550085386</v>
      </c>
      <c r="P11163" t="n">
        <v>4.742941669957702</v>
      </c>
      <c r="Q11163" t="n">
        <v>0.9971273349561165</v>
      </c>
      <c r="R11163" t="n">
        <v>0.9982641687814782</v>
      </c>
      <c r="S11163" t="n">
        <v>0.9999950135383364</v>
      </c>
      <c r="T11163" t="b">
        <v>1</v>
      </c>
    </row>
    <row r="11164">
      <c r="A11164" t="n">
        <v>56</v>
      </c>
      <c r="B11164" t="n">
        <v>163</v>
      </c>
      <c r="C11164" t="n">
        <v>53</v>
      </c>
      <c r="D11164" t="n">
        <v>70.84264618277928</v>
      </c>
      <c r="E11164" t="n">
        <v>0.9</v>
      </c>
      <c r="F11164" t="n">
        <v>343.8036314904837</v>
      </c>
      <c r="G11164" t="n">
        <v>2</v>
      </c>
      <c r="H11164" t="n">
        <v>3</v>
      </c>
      <c r="I11164" t="n">
        <v>346.011964823817</v>
      </c>
      <c r="J11164" t="n">
        <v>346.8994097877827</v>
      </c>
      <c r="K11164" t="n">
        <v>353.6916098053071</v>
      </c>
      <c r="L11164" t="n">
        <v>345.6964886333409</v>
      </c>
      <c r="M11164" t="n">
        <v>347.9477319564883</v>
      </c>
      <c r="N11164" t="n">
        <v>353.7166770853791</v>
      </c>
      <c r="O11164" t="n">
        <v>353.6916098053071</v>
      </c>
      <c r="P11164" t="n">
        <v>9.887978314823329</v>
      </c>
      <c r="Q11164" t="n">
        <v>0.9820137108795136</v>
      </c>
      <c r="R11164" t="n">
        <v>0.9948404394444005</v>
      </c>
      <c r="S11164" t="n">
        <v>0.9999071986521123</v>
      </c>
      <c r="T11164" t="b">
        <v>1</v>
      </c>
    </row>
    <row r="11165">
      <c r="A11165" t="n">
        <v>56</v>
      </c>
      <c r="B11165" t="n">
        <v>164</v>
      </c>
      <c r="C11165" t="n">
        <v>38</v>
      </c>
      <c r="D11165" t="n">
        <v>33.99966038162763</v>
      </c>
      <c r="E11165" t="n">
        <v>0.999</v>
      </c>
      <c r="F11165" t="n">
        <v>345.3297741653898</v>
      </c>
      <c r="G11165" t="n">
        <v>4</v>
      </c>
      <c r="H11165" t="n">
        <v>7</v>
      </c>
      <c r="I11165" t="n">
        <v>346.5172741653898</v>
      </c>
      <c r="J11165" t="n">
        <v>350.2155224674809</v>
      </c>
      <c r="K11165" t="n">
        <v>353.284083873765</v>
      </c>
      <c r="L11165" t="n">
        <v>346.1742186098342</v>
      </c>
      <c r="M11165" t="n">
        <v>346.1742186098342</v>
      </c>
      <c r="N11165" t="n">
        <v>349.4944979439775</v>
      </c>
      <c r="O11165" t="n">
        <v>349.4944979439775</v>
      </c>
      <c r="P11165" t="n">
        <v>4.164723778587756</v>
      </c>
      <c r="Q11165" t="n">
        <v>0.9936162663985373</v>
      </c>
      <c r="R11165" t="n">
        <v>0.996607826939098</v>
      </c>
      <c r="S11165" t="n">
        <v>0.9999783452708492</v>
      </c>
      <c r="T11165" t="b">
        <v>1</v>
      </c>
    </row>
    <row r="11166">
      <c r="A11166" t="n">
        <v>56</v>
      </c>
      <c r="B11166" t="n">
        <v>165</v>
      </c>
      <c r="C11166" t="n">
        <v>58</v>
      </c>
      <c r="D11166" t="n">
        <v>56.52139609313584</v>
      </c>
      <c r="E11166" t="n">
        <v>0.99</v>
      </c>
      <c r="F11166" t="n">
        <v>348.6500076878249</v>
      </c>
      <c r="G11166" t="n">
        <v>5</v>
      </c>
      <c r="H11166" t="n">
        <v>7</v>
      </c>
      <c r="I11166" t="n">
        <v>350.261118798936</v>
      </c>
      <c r="J11166" t="n">
        <v>350.261118798936</v>
      </c>
      <c r="K11166" t="n">
        <v>355.6389871236873</v>
      </c>
      <c r="L11166" t="n">
        <v>349.9388965767138</v>
      </c>
      <c r="M11166" t="n">
        <v>349.9388965767138</v>
      </c>
      <c r="N11166" t="n">
        <v>355.4585641639341</v>
      </c>
      <c r="O11166" t="n">
        <v>355.4585641639341</v>
      </c>
      <c r="P11166" t="n">
        <v>6.808556476109175</v>
      </c>
      <c r="Q11166" t="n">
        <v>0.995179414644829</v>
      </c>
      <c r="R11166" t="n">
        <v>0.9943671535959172</v>
      </c>
      <c r="S11166" t="n">
        <v>0.9999728463831166</v>
      </c>
      <c r="T11166" t="b">
        <v>1</v>
      </c>
    </row>
    <row r="11167">
      <c r="A11167" t="n">
        <v>56</v>
      </c>
      <c r="B11167" t="n">
        <v>166</v>
      </c>
      <c r="C11167" t="n">
        <v>70</v>
      </c>
      <c r="D11167" t="n">
        <v>51.63354419283532</v>
      </c>
      <c r="E11167" t="n">
        <v>0.999</v>
      </c>
      <c r="F11167" t="n">
        <v>352.786825245439</v>
      </c>
      <c r="G11167" t="n">
        <v>5</v>
      </c>
      <c r="H11167" t="n">
        <v>8</v>
      </c>
      <c r="I11167" t="n">
        <v>354.7312696898835</v>
      </c>
      <c r="J11167" t="n">
        <v>355.6389871236873</v>
      </c>
      <c r="K11167" t="n">
        <v>360.5517886643947</v>
      </c>
      <c r="L11167" t="n">
        <v>354.186825245439</v>
      </c>
      <c r="M11167" t="n">
        <v>354.186825245439</v>
      </c>
      <c r="N11167" t="n">
        <v>358.8301295793271</v>
      </c>
      <c r="O11167" t="n">
        <v>358.8301295793271</v>
      </c>
      <c r="P11167" t="n">
        <v>6.043304333888045</v>
      </c>
      <c r="Q11167" t="n">
        <v>0.9955953692622357</v>
      </c>
      <c r="R11167" t="n">
        <v>0.9977256698297327</v>
      </c>
      <c r="S11167" t="n">
        <v>0.9999899824154243</v>
      </c>
      <c r="T11167" t="b">
        <v>1</v>
      </c>
    </row>
    <row r="11168">
      <c r="A11168" t="n">
        <v>56</v>
      </c>
      <c r="B11168" t="n">
        <v>167</v>
      </c>
      <c r="C11168" t="n">
        <v>63</v>
      </c>
      <c r="D11168" t="n">
        <v>47.10708506835977</v>
      </c>
      <c r="E11168" t="n">
        <v>0.9999</v>
      </c>
      <c r="F11168" t="n">
        <v>353.0606910007756</v>
      </c>
      <c r="G11168" t="n">
        <v>4</v>
      </c>
      <c r="H11168" t="n">
        <v>7</v>
      </c>
      <c r="I11168" t="n">
        <v>355.0294410007756</v>
      </c>
      <c r="J11168" t="n">
        <v>355.0294410007756</v>
      </c>
      <c r="K11168" t="n">
        <v>359.2809829744543</v>
      </c>
      <c r="L11168" t="n">
        <v>354.4606910007756</v>
      </c>
      <c r="M11168" t="n">
        <v>355.4585641639341</v>
      </c>
      <c r="N11168" t="n">
        <v>360.0588654401411</v>
      </c>
      <c r="O11168" t="n">
        <v>359.2809829744543</v>
      </c>
      <c r="P11168" t="n">
        <v>6.220291973678684</v>
      </c>
      <c r="Q11168" t="n">
        <v>0.9911661306772463</v>
      </c>
      <c r="R11168" t="n">
        <v>0.9953031640552733</v>
      </c>
      <c r="S11168" t="n">
        <v>0.9999585087650339</v>
      </c>
      <c r="T11168" t="b">
        <v>1</v>
      </c>
    </row>
    <row r="11169">
      <c r="A11169" t="n">
        <v>56</v>
      </c>
      <c r="B11169" t="n">
        <v>168</v>
      </c>
      <c r="C11169" t="n">
        <v>88</v>
      </c>
      <c r="D11169" t="n">
        <v>55.25408342657246</v>
      </c>
      <c r="E11169" t="n">
        <v>0.999</v>
      </c>
      <c r="F11169" t="n">
        <v>359.124449092812</v>
      </c>
      <c r="G11169" t="n">
        <v>2</v>
      </c>
      <c r="H11169" t="n">
        <v>6</v>
      </c>
      <c r="I11169" t="n">
        <v>362.7911157594787</v>
      </c>
      <c r="J11169" t="n">
        <v>362.7911157594787</v>
      </c>
      <c r="K11169" t="n">
        <v>368.0887268262642</v>
      </c>
      <c r="L11169" t="n">
        <v>361.324449092812</v>
      </c>
      <c r="M11169" t="n">
        <v>361.324449092812</v>
      </c>
      <c r="N11169" t="n">
        <v>366.063221256326</v>
      </c>
      <c r="O11169" t="n">
        <v>366.063221256326</v>
      </c>
      <c r="P11169" t="n">
        <v>6.938772163513931</v>
      </c>
      <c r="Q11169" t="n">
        <v>0.9859435359637264</v>
      </c>
      <c r="R11169" t="n">
        <v>0.9963281132427676</v>
      </c>
      <c r="S11169" t="n">
        <v>0.9999483862558517</v>
      </c>
      <c r="T11169" t="b">
        <v>1</v>
      </c>
    </row>
    <row r="11170">
      <c r="A11170" t="n">
        <v>56</v>
      </c>
      <c r="B11170" t="n">
        <v>169</v>
      </c>
      <c r="C11170" t="n">
        <v>30</v>
      </c>
      <c r="D11170" t="n">
        <v>60.65846113009473</v>
      </c>
      <c r="E11170" t="n">
        <v>0.9999</v>
      </c>
      <c r="F11170" t="n">
        <v>370.0516640145372</v>
      </c>
      <c r="G11170" t="n">
        <v>1</v>
      </c>
      <c r="H11170" t="n">
        <v>5</v>
      </c>
      <c r="I11170" t="n">
        <v>371.5516640145372</v>
      </c>
      <c r="J11170" t="n">
        <v>371.5516640145372</v>
      </c>
      <c r="K11170" t="n">
        <v>377.3507520766877</v>
      </c>
      <c r="L11170" t="n">
        <v>370.8849973478705</v>
      </c>
      <c r="M11170" t="n">
        <v>370.8849973478705</v>
      </c>
      <c r="N11170" t="n">
        <v>376.6564969796588</v>
      </c>
      <c r="O11170" t="n">
        <v>376.6564969796588</v>
      </c>
      <c r="P11170" t="n">
        <v>6.604832965121602</v>
      </c>
      <c r="Q11170" t="n">
        <v>0.9913764626533298</v>
      </c>
      <c r="R11170" t="n">
        <v>0.9948274875431674</v>
      </c>
      <c r="S11170" t="n">
        <v>0.9999553946456524</v>
      </c>
      <c r="T11170" t="b">
        <v>1</v>
      </c>
    </row>
    <row r="11171">
      <c r="A11171" t="n">
        <v>56</v>
      </c>
      <c r="B11171" t="n">
        <v>170</v>
      </c>
      <c r="C11171" t="n">
        <v>73</v>
      </c>
      <c r="D11171" t="n">
        <v>89.11758782502773</v>
      </c>
      <c r="E11171" t="n">
        <v>0.999</v>
      </c>
      <c r="F11171" t="n">
        <v>370.5737455350294</v>
      </c>
      <c r="G11171" t="n">
        <v>1</v>
      </c>
      <c r="H11171" t="n">
        <v>8</v>
      </c>
      <c r="I11171" t="n">
        <v>374.2237455350294</v>
      </c>
      <c r="J11171" t="n">
        <v>377.3507520766877</v>
      </c>
      <c r="K11171" t="n">
        <v>385.8705979490613</v>
      </c>
      <c r="L11171" t="n">
        <v>372.0337455350294</v>
      </c>
      <c r="M11171" t="n">
        <v>372.0337455350294</v>
      </c>
      <c r="N11171" t="n">
        <v>380.0479171020284</v>
      </c>
      <c r="O11171" t="n">
        <v>380.0479171020284</v>
      </c>
      <c r="P11171" t="n">
        <v>9.474171566998905</v>
      </c>
      <c r="Q11171" t="n">
        <v>0.9873562270493049</v>
      </c>
      <c r="R11171" t="n">
        <v>0.9960778314884653</v>
      </c>
      <c r="S11171" t="n">
        <v>0.9999504089918658</v>
      </c>
      <c r="T11171" t="b">
        <v>1</v>
      </c>
    </row>
    <row r="11172">
      <c r="A11172" t="n">
        <v>56</v>
      </c>
      <c r="B11172" t="n">
        <v>171</v>
      </c>
      <c r="C11172" t="n">
        <v>56</v>
      </c>
      <c r="D11172" t="n">
        <v>34.15141111167516</v>
      </c>
      <c r="E11172" t="n">
        <v>0.999</v>
      </c>
      <c r="F11172" t="n">
        <v>372.2555641550942</v>
      </c>
      <c r="G11172" t="n">
        <v>2</v>
      </c>
      <c r="H11172" t="n">
        <v>3</v>
      </c>
      <c r="I11172" t="n">
        <v>374.5888974884276</v>
      </c>
      <c r="J11172" t="n">
        <v>374.5888974884276</v>
      </c>
      <c r="K11172" t="n">
        <v>377.8632417944367</v>
      </c>
      <c r="L11172" t="n">
        <v>374.2555641550942</v>
      </c>
      <c r="M11172" t="n">
        <v>374.2555641550942</v>
      </c>
      <c r="N11172" t="n">
        <v>377.0366236918756</v>
      </c>
      <c r="O11172" t="n">
        <v>377.0366236918756</v>
      </c>
      <c r="P11172" t="n">
        <v>4.781059536781356</v>
      </c>
      <c r="Q11172" t="n">
        <v>0.9912885161798807</v>
      </c>
      <c r="R11172" t="n">
        <v>0.9975093769761011</v>
      </c>
      <c r="S11172" t="n">
        <v>0.9999783029778253</v>
      </c>
      <c r="T11172" t="b">
        <v>1</v>
      </c>
    </row>
    <row r="11173">
      <c r="A11173" t="n">
        <v>56</v>
      </c>
      <c r="B11173" t="n">
        <v>172</v>
      </c>
      <c r="C11173" t="n">
        <v>22</v>
      </c>
      <c r="D11173" t="n">
        <v>81.70343159249632</v>
      </c>
      <c r="E11173" t="n">
        <v>0.9999</v>
      </c>
      <c r="F11173" t="n">
        <v>375.7744748821084</v>
      </c>
      <c r="G11173" t="n">
        <v>5</v>
      </c>
      <c r="H11173" t="n">
        <v>7</v>
      </c>
      <c r="I11173" t="n">
        <v>376.3855859932195</v>
      </c>
      <c r="J11173" t="n">
        <v>376.6564969796588</v>
      </c>
      <c r="K11173" t="n">
        <v>384.4303724879838</v>
      </c>
      <c r="L11173" t="n">
        <v>376.2633637709973</v>
      </c>
      <c r="M11173" t="n">
        <v>376.2633637709973</v>
      </c>
      <c r="N11173" t="n">
        <v>384.242214512452</v>
      </c>
      <c r="O11173" t="n">
        <v>384.242214512452</v>
      </c>
      <c r="P11173" t="n">
        <v>8.467739630343601</v>
      </c>
      <c r="Q11173" t="n">
        <v>0.993039183978971</v>
      </c>
      <c r="R11173" t="n">
        <v>0.9918677736111653</v>
      </c>
      <c r="S11173" t="n">
        <v>0.999943393068266</v>
      </c>
      <c r="T11173" t="b">
        <v>1</v>
      </c>
    </row>
    <row r="11174">
      <c r="A11174" t="n">
        <v>56</v>
      </c>
      <c r="B11174" t="n">
        <v>173</v>
      </c>
      <c r="C11174" t="n">
        <v>47</v>
      </c>
      <c r="D11174" t="n">
        <v>66.67672188427332</v>
      </c>
      <c r="E11174" t="n">
        <v>0.9</v>
      </c>
      <c r="F11174" t="n">
        <v>377.673447967124</v>
      </c>
      <c r="G11174" t="n">
        <v>1</v>
      </c>
      <c r="H11174" t="n">
        <v>6</v>
      </c>
      <c r="I11174" t="n">
        <v>380.023447967124</v>
      </c>
      <c r="J11174" t="n">
        <v>385.8705979490613</v>
      </c>
      <c r="K11174" t="n">
        <v>392.2450455479402</v>
      </c>
      <c r="L11174" t="n">
        <v>378.848447967124</v>
      </c>
      <c r="M11174" t="n">
        <v>378.848447967124</v>
      </c>
      <c r="N11174" t="n">
        <v>384.5668632230651</v>
      </c>
      <c r="O11174" t="n">
        <v>384.5668632230651</v>
      </c>
      <c r="P11174" t="n">
        <v>6.893415255941136</v>
      </c>
      <c r="Q11174" t="n">
        <v>0.9905249395725546</v>
      </c>
      <c r="R11174" t="n">
        <v>0.9955707100144465</v>
      </c>
      <c r="S11174" t="n">
        <v>0.9999580322097362</v>
      </c>
      <c r="T11174" t="b">
        <v>1</v>
      </c>
    </row>
    <row r="11175">
      <c r="A11175" t="n">
        <v>56</v>
      </c>
      <c r="B11175" t="n">
        <v>174</v>
      </c>
      <c r="C11175" t="n">
        <v>86</v>
      </c>
      <c r="D11175" t="n">
        <v>55.87154050616485</v>
      </c>
      <c r="E11175" t="n">
        <v>0.9999</v>
      </c>
      <c r="F11175" t="n">
        <v>381.0278208019106</v>
      </c>
      <c r="G11175" t="n">
        <v>4</v>
      </c>
      <c r="H11175" t="n">
        <v>5</v>
      </c>
      <c r="I11175" t="n">
        <v>383.7153208019106</v>
      </c>
      <c r="J11175" t="n">
        <v>383.7153208019106</v>
      </c>
      <c r="K11175" t="n">
        <v>388.7578786093262</v>
      </c>
      <c r="L11175" t="n">
        <v>383.4167096907995</v>
      </c>
      <c r="M11175" t="n">
        <v>384.4303724879838</v>
      </c>
      <c r="N11175" t="n">
        <v>389.746408692186</v>
      </c>
      <c r="O11175" t="n">
        <v>388.7578786093262</v>
      </c>
      <c r="P11175" t="n">
        <v>7.730057807415619</v>
      </c>
      <c r="Q11175" t="n">
        <v>0.9895311860668498</v>
      </c>
      <c r="R11175" t="n">
        <v>0.9952347071271238</v>
      </c>
      <c r="S11175" t="n">
        <v>0.9999501130355769</v>
      </c>
      <c r="T11175" t="b">
        <v>1</v>
      </c>
    </row>
    <row r="11176">
      <c r="A11176" t="n">
        <v>56</v>
      </c>
      <c r="B11176" t="n">
        <v>175</v>
      </c>
      <c r="C11176" t="n">
        <v>22</v>
      </c>
      <c r="D11176" t="n">
        <v>38.00322570895611</v>
      </c>
      <c r="E11176" t="n">
        <v>0.9</v>
      </c>
      <c r="F11176" t="n">
        <v>381.2038168547795</v>
      </c>
      <c r="G11176" t="n">
        <v>1</v>
      </c>
      <c r="H11176" t="n">
        <v>2</v>
      </c>
      <c r="I11176" t="n">
        <v>382.3038168547795</v>
      </c>
      <c r="J11176" t="n">
        <v>392.2450455479402</v>
      </c>
      <c r="K11176" t="n">
        <v>395.8782411224102</v>
      </c>
      <c r="L11176" t="n">
        <v>382.1204835214461</v>
      </c>
      <c r="M11176" t="n">
        <v>382.1204835214461</v>
      </c>
      <c r="N11176" t="n">
        <v>385.7641293228801</v>
      </c>
      <c r="O11176" t="n">
        <v>385.7641293228801</v>
      </c>
      <c r="P11176" t="n">
        <v>4.560312468100619</v>
      </c>
      <c r="Q11176" t="n">
        <v>0.9945885192766313</v>
      </c>
      <c r="R11176" t="n">
        <v>0.9903107539973868</v>
      </c>
      <c r="S11176" t="n">
        <v>0.9999475668320329</v>
      </c>
      <c r="T11176" t="b">
        <v>1</v>
      </c>
    </row>
    <row r="11177">
      <c r="A11177" t="n">
        <v>56</v>
      </c>
      <c r="B11177" t="n">
        <v>176</v>
      </c>
      <c r="C11177" t="n">
        <v>79</v>
      </c>
      <c r="D11177" t="n">
        <v>29.69824828000953</v>
      </c>
      <c r="E11177" t="n">
        <v>0.99</v>
      </c>
      <c r="F11177" t="n">
        <v>381.994466351559</v>
      </c>
      <c r="G11177" t="n">
        <v>5</v>
      </c>
      <c r="H11177" t="n">
        <v>6</v>
      </c>
      <c r="I11177" t="n">
        <v>384.1889107960034</v>
      </c>
      <c r="J11177" t="n">
        <v>389.746408692186</v>
      </c>
      <c r="K11177" t="n">
        <v>392.5721221346226</v>
      </c>
      <c r="L11177" t="n">
        <v>383.969466351559</v>
      </c>
      <c r="M11177" t="n">
        <v>384.5668632230651</v>
      </c>
      <c r="N11177" t="n">
        <v>387.1138828011105</v>
      </c>
      <c r="O11177" t="n">
        <v>387.1138828011105</v>
      </c>
      <c r="P11177" t="n">
        <v>5.119416449551579</v>
      </c>
      <c r="Q11177" t="n">
        <v>0.9974641977052798</v>
      </c>
      <c r="R11177" t="n">
        <v>0.9980247365863131</v>
      </c>
      <c r="S11177" t="n">
        <v>0.9999949911225029</v>
      </c>
      <c r="T11177" t="b">
        <v>1</v>
      </c>
    </row>
    <row r="11178">
      <c r="A11178" t="n">
        <v>56</v>
      </c>
      <c r="B11178" t="n">
        <v>177</v>
      </c>
      <c r="C11178" t="n">
        <v>76</v>
      </c>
      <c r="D11178" t="n">
        <v>51.10642431092796</v>
      </c>
      <c r="E11178" t="n">
        <v>0.9</v>
      </c>
      <c r="F11178" t="n">
        <v>384.2372870809368</v>
      </c>
      <c r="G11178" t="n">
        <v>5</v>
      </c>
      <c r="H11178" t="n">
        <v>8</v>
      </c>
      <c r="I11178" t="n">
        <v>386.3483981920479</v>
      </c>
      <c r="J11178" t="n">
        <v>392.5721221346226</v>
      </c>
      <c r="K11178" t="n">
        <v>397.434769547651</v>
      </c>
      <c r="L11178" t="n">
        <v>385.7572870809368</v>
      </c>
      <c r="M11178" t="n">
        <v>385.7572870809368</v>
      </c>
      <c r="N11178" t="n">
        <v>390.3531885477469</v>
      </c>
      <c r="O11178" t="n">
        <v>390.3531885477469</v>
      </c>
      <c r="P11178" t="n">
        <v>6.115901466810044</v>
      </c>
      <c r="Q11178" t="n">
        <v>0.995640237378141</v>
      </c>
      <c r="R11178" t="n">
        <v>0.9977488620058306</v>
      </c>
      <c r="S11178" t="n">
        <v>0.9999901855727164</v>
      </c>
      <c r="T11178" t="b">
        <v>1</v>
      </c>
    </row>
    <row r="11179">
      <c r="A11179" t="n">
        <v>56</v>
      </c>
      <c r="B11179" t="n">
        <v>178</v>
      </c>
      <c r="C11179" t="n">
        <v>76</v>
      </c>
      <c r="D11179" t="n">
        <v>58.24256654083357</v>
      </c>
      <c r="E11179" t="n">
        <v>0.9</v>
      </c>
      <c r="F11179" t="n">
        <v>386.4750497314118</v>
      </c>
      <c r="G11179" t="n">
        <v>4</v>
      </c>
      <c r="H11179" t="n">
        <v>7</v>
      </c>
      <c r="I11179" t="n">
        <v>388.8500497314118</v>
      </c>
      <c r="J11179" t="n">
        <v>388.8500497314118</v>
      </c>
      <c r="K11179" t="n">
        <v>394.1065990582019</v>
      </c>
      <c r="L11179" t="n">
        <v>388.1639386203007</v>
      </c>
      <c r="M11179" t="n">
        <v>388.1639386203007</v>
      </c>
      <c r="N11179" t="n">
        <v>393.851689259054</v>
      </c>
      <c r="O11179" t="n">
        <v>393.851689259054</v>
      </c>
      <c r="P11179" t="n">
        <v>7.376639527642169</v>
      </c>
      <c r="Q11179" t="n">
        <v>0.9890893522827636</v>
      </c>
      <c r="R11179" t="n">
        <v>0.9941961227810195</v>
      </c>
      <c r="S11179" t="n">
        <v>0.9999366759402696</v>
      </c>
      <c r="T11179" t="b">
        <v>1</v>
      </c>
    </row>
    <row r="11180">
      <c r="A11180" t="n">
        <v>56</v>
      </c>
      <c r="B11180" t="n">
        <v>179</v>
      </c>
      <c r="C11180" t="n">
        <v>76</v>
      </c>
      <c r="D11180" t="n">
        <v>57.90753875284465</v>
      </c>
      <c r="E11180" t="n">
        <v>0.99</v>
      </c>
      <c r="F11180" t="n">
        <v>387.1786256301057</v>
      </c>
      <c r="G11180" t="n">
        <v>3</v>
      </c>
      <c r="H11180" t="n">
        <v>8</v>
      </c>
      <c r="I11180" t="n">
        <v>389.8929113443914</v>
      </c>
      <c r="J11180" t="n">
        <v>390.8499587983992</v>
      </c>
      <c r="K11180" t="n">
        <v>395.565556416709</v>
      </c>
      <c r="L11180" t="n">
        <v>388.6986256301057</v>
      </c>
      <c r="M11180" t="n">
        <v>390.3531885477469</v>
      </c>
      <c r="N11180" t="n">
        <v>395.5607010255206</v>
      </c>
      <c r="O11180" t="n">
        <v>395.5607010255206</v>
      </c>
      <c r="P11180" t="n">
        <v>8.382075395414972</v>
      </c>
      <c r="Q11180" t="n">
        <v>0.9957805292126801</v>
      </c>
      <c r="R11180" t="n">
        <v>0.9974496685368202</v>
      </c>
      <c r="S11180" t="n">
        <v>0.9999892389508931</v>
      </c>
      <c r="T11180" t="b">
        <v>1</v>
      </c>
    </row>
    <row r="11181">
      <c r="A11181" t="n">
        <v>56</v>
      </c>
      <c r="B11181" t="n">
        <v>180</v>
      </c>
      <c r="C11181" t="n">
        <v>15</v>
      </c>
      <c r="D11181" t="n">
        <v>37.82288482564915</v>
      </c>
      <c r="E11181" t="n">
        <v>0.99</v>
      </c>
      <c r="F11181" t="n">
        <v>387.2342050317689</v>
      </c>
      <c r="G11181" t="n">
        <v>3</v>
      </c>
      <c r="H11181" t="n">
        <v>5</v>
      </c>
      <c r="I11181" t="n">
        <v>387.7699193174831</v>
      </c>
      <c r="J11181" t="n">
        <v>387.7699193174831</v>
      </c>
      <c r="K11181" t="n">
        <v>390.8499587983992</v>
      </c>
      <c r="L11181" t="n">
        <v>387.6508716984355</v>
      </c>
      <c r="M11181" t="n">
        <v>397.434769547651</v>
      </c>
      <c r="N11181" t="n">
        <v>401.0335216718802</v>
      </c>
      <c r="O11181" t="n">
        <v>390.8499587983992</v>
      </c>
      <c r="P11181" t="n">
        <v>3.615753766630348</v>
      </c>
      <c r="Q11181" t="n">
        <v>0.9972419901933639</v>
      </c>
      <c r="R11181" t="n">
        <v>0.9967715917572589</v>
      </c>
      <c r="S11181" t="n">
        <v>0.9999910960184067</v>
      </c>
      <c r="T11181" t="b">
        <v>1</v>
      </c>
    </row>
    <row r="11182">
      <c r="A11182" t="n">
        <v>56</v>
      </c>
      <c r="B11182" t="n">
        <v>181</v>
      </c>
      <c r="C11182" t="n">
        <v>63</v>
      </c>
      <c r="D11182" t="n">
        <v>59.72710216882905</v>
      </c>
      <c r="E11182" t="n">
        <v>0.9</v>
      </c>
      <c r="F11182" t="n">
        <v>387.7513317473368</v>
      </c>
      <c r="G11182" t="n">
        <v>5</v>
      </c>
      <c r="H11182" t="n">
        <v>6</v>
      </c>
      <c r="I11182" t="n">
        <v>389.5013317473368</v>
      </c>
      <c r="J11182" t="n">
        <v>401.0335216718802</v>
      </c>
      <c r="K11182" t="n">
        <v>406.7164048468402</v>
      </c>
      <c r="L11182" t="n">
        <v>389.3263317473368</v>
      </c>
      <c r="M11182" t="n">
        <v>389.3263317473368</v>
      </c>
      <c r="N11182" t="n">
        <v>394.4487247292261</v>
      </c>
      <c r="O11182" t="n">
        <v>394.4487247292261</v>
      </c>
      <c r="P11182" t="n">
        <v>6.697392981889266</v>
      </c>
      <c r="Q11182" t="n">
        <v>0.9949067044620595</v>
      </c>
      <c r="R11182" t="n">
        <v>0.9960314512562652</v>
      </c>
      <c r="S11182" t="n">
        <v>0.9999797870083914</v>
      </c>
      <c r="T11182" t="b">
        <v>1</v>
      </c>
    </row>
    <row r="11183">
      <c r="A11183" t="n">
        <v>56</v>
      </c>
      <c r="B11183" t="n">
        <v>182</v>
      </c>
      <c r="C11183" t="n">
        <v>44</v>
      </c>
      <c r="D11183" t="n">
        <v>30.0882005832016</v>
      </c>
      <c r="E11183" t="n">
        <v>0.9</v>
      </c>
      <c r="F11183" t="n">
        <v>388.8266913080691</v>
      </c>
      <c r="G11183" t="n">
        <v>1</v>
      </c>
      <c r="H11183" t="n">
        <v>8</v>
      </c>
      <c r="I11183" t="n">
        <v>391.0266913080691</v>
      </c>
      <c r="J11183" t="n">
        <v>395.8782411224102</v>
      </c>
      <c r="K11183" t="n">
        <v>398.7547421341886</v>
      </c>
      <c r="L11183" t="n">
        <v>389.7066913080691</v>
      </c>
      <c r="M11183" t="n">
        <v>395.5607010255206</v>
      </c>
      <c r="N11183" t="n">
        <v>398.2664744592618</v>
      </c>
      <c r="O11183" t="n">
        <v>398.2664744592618</v>
      </c>
      <c r="P11183" t="n">
        <v>9.439783151192671</v>
      </c>
      <c r="Q11183" t="n">
        <v>0.9957131619720505</v>
      </c>
      <c r="R11183" t="n">
        <v>0.9986740594841488</v>
      </c>
      <c r="S11183" t="n">
        <v>0.9999943159077739</v>
      </c>
      <c r="T11183" t="b">
        <v>1</v>
      </c>
    </row>
    <row r="11184">
      <c r="A11184" t="n">
        <v>56</v>
      </c>
      <c r="B11184" t="n">
        <v>183</v>
      </c>
      <c r="C11184" t="n">
        <v>79</v>
      </c>
      <c r="D11184" t="n">
        <v>50.0340207885088</v>
      </c>
      <c r="E11184" t="n">
        <v>0.999</v>
      </c>
      <c r="F11184" t="n">
        <v>390.1513647919541</v>
      </c>
      <c r="G11184" t="n">
        <v>4</v>
      </c>
      <c r="H11184" t="n">
        <v>5</v>
      </c>
      <c r="I11184" t="n">
        <v>392.6201147919541</v>
      </c>
      <c r="J11184" t="n">
        <v>394.1065990582019</v>
      </c>
      <c r="K11184" t="n">
        <v>398.6223049055402</v>
      </c>
      <c r="L11184" t="n">
        <v>392.3458092363986</v>
      </c>
      <c r="M11184" t="n">
        <v>406.7164048468402</v>
      </c>
      <c r="N11184" t="n">
        <v>411.4770157686773</v>
      </c>
      <c r="O11184" t="n">
        <v>398.6223049055402</v>
      </c>
      <c r="P11184" t="n">
        <v>8.470940113586096</v>
      </c>
      <c r="Q11184" t="n">
        <v>0.9906198321699476</v>
      </c>
      <c r="R11184" t="n">
        <v>0.9957315259394189</v>
      </c>
      <c r="S11184" t="n">
        <v>0.9999599609969335</v>
      </c>
      <c r="T11184" t="b">
        <v>1</v>
      </c>
    </row>
    <row r="11185">
      <c r="A11185" t="n">
        <v>56</v>
      </c>
      <c r="B11185" t="n">
        <v>184</v>
      </c>
      <c r="C11185" t="n">
        <v>33</v>
      </c>
      <c r="D11185" t="n">
        <v>22.99356530034146</v>
      </c>
      <c r="E11185" t="n">
        <v>0.9999</v>
      </c>
      <c r="F11185" t="n">
        <v>393.3895011472743</v>
      </c>
      <c r="G11185" t="n">
        <v>2</v>
      </c>
      <c r="H11185" t="n">
        <v>4</v>
      </c>
      <c r="I11185" t="n">
        <v>394.7645011472743</v>
      </c>
      <c r="J11185" t="n">
        <v>394.7645011472743</v>
      </c>
      <c r="K11185" t="n">
        <v>396.9690615787548</v>
      </c>
      <c r="L11185" t="n">
        <v>394.4207511472743</v>
      </c>
      <c r="M11185" t="n">
        <v>398.6223049055402</v>
      </c>
      <c r="N11185" t="n">
        <v>400.6975364308418</v>
      </c>
      <c r="O11185" t="n">
        <v>396.9690615787548</v>
      </c>
      <c r="P11185" t="n">
        <v>3.579560431480502</v>
      </c>
      <c r="Q11185" t="n">
        <v>0.9941263266515038</v>
      </c>
      <c r="R11185" t="n">
        <v>0.9956782836278932</v>
      </c>
      <c r="S11185" t="n">
        <v>0.9999746156497255</v>
      </c>
      <c r="T11185" t="b">
        <v>1</v>
      </c>
    </row>
    <row r="11186">
      <c r="A11186" t="n">
        <v>56</v>
      </c>
      <c r="B11186" t="n">
        <v>185</v>
      </c>
      <c r="C11186" t="n">
        <v>50</v>
      </c>
      <c r="D11186" t="n">
        <v>70.53643160720347</v>
      </c>
      <c r="E11186" t="n">
        <v>0.9</v>
      </c>
      <c r="F11186" t="n">
        <v>394.7039808542727</v>
      </c>
      <c r="G11186" t="n">
        <v>1</v>
      </c>
      <c r="H11186" t="n">
        <v>4</v>
      </c>
      <c r="I11186" t="n">
        <v>397.2039808542727</v>
      </c>
      <c r="J11186" t="n">
        <v>398.7547421341886</v>
      </c>
      <c r="K11186" t="n">
        <v>405.4981868385102</v>
      </c>
      <c r="L11186" t="n">
        <v>396.2664808542727</v>
      </c>
      <c r="M11186" t="n">
        <v>400.6975364308418</v>
      </c>
      <c r="N11186" t="n">
        <v>407.06364036651</v>
      </c>
      <c r="O11186" t="n">
        <v>405.4981868385102</v>
      </c>
      <c r="P11186" t="n">
        <v>10.79420598423741</v>
      </c>
      <c r="Q11186" t="n">
        <v>0.9899792146398355</v>
      </c>
      <c r="R11186" t="n">
        <v>0.9868015878171992</v>
      </c>
      <c r="S11186" t="n">
        <v>0.9998677415444212</v>
      </c>
      <c r="T11186" t="b">
        <v>1</v>
      </c>
    </row>
    <row r="11187">
      <c r="A11187" t="n">
        <v>56</v>
      </c>
      <c r="B11187" t="n">
        <v>186</v>
      </c>
      <c r="C11187" t="n">
        <v>36</v>
      </c>
      <c r="D11187" t="n">
        <v>69.30669020013021</v>
      </c>
      <c r="E11187" t="n">
        <v>0.9</v>
      </c>
      <c r="F11187" t="n">
        <v>395.6847533100756</v>
      </c>
      <c r="G11187" t="n">
        <v>4</v>
      </c>
      <c r="H11187" t="n">
        <v>6</v>
      </c>
      <c r="I11187" t="n">
        <v>396.8097533100756</v>
      </c>
      <c r="J11187" t="n">
        <v>407.06364036651</v>
      </c>
      <c r="K11187" t="n">
        <v>413.3187568105651</v>
      </c>
      <c r="L11187" t="n">
        <v>396.5847533100755</v>
      </c>
      <c r="M11187" t="n">
        <v>396.5847533100755</v>
      </c>
      <c r="N11187" t="n">
        <v>402.5287233100867</v>
      </c>
      <c r="O11187" t="n">
        <v>402.5287233100867</v>
      </c>
      <c r="P11187" t="n">
        <v>6.843970000011154</v>
      </c>
      <c r="Q11187" t="n">
        <v>0.9870301919217499</v>
      </c>
      <c r="R11187" t="n">
        <v>0.9953964057272854</v>
      </c>
      <c r="S11187" t="n">
        <v>0.9999402922658127</v>
      </c>
      <c r="T11187" t="b">
        <v>1</v>
      </c>
    </row>
    <row r="11188">
      <c r="A11188" t="n">
        <v>56</v>
      </c>
      <c r="B11188" t="n">
        <v>187</v>
      </c>
      <c r="C11188" t="n">
        <v>69</v>
      </c>
      <c r="D11188" t="n">
        <v>53.28708600267237</v>
      </c>
      <c r="E11188" t="n">
        <v>0.9999</v>
      </c>
      <c r="F11188" t="n">
        <v>396.0151463723111</v>
      </c>
      <c r="G11188" t="n">
        <v>1</v>
      </c>
      <c r="H11188" t="n">
        <v>4</v>
      </c>
      <c r="I11188" t="n">
        <v>399.4651463723111</v>
      </c>
      <c r="J11188" t="n">
        <v>405.4981868385102</v>
      </c>
      <c r="K11188" t="n">
        <v>410.5925545251901</v>
      </c>
      <c r="L11188" t="n">
        <v>398.1713963723111</v>
      </c>
      <c r="M11188" t="n">
        <v>413.3187568105651</v>
      </c>
      <c r="N11188" t="n">
        <v>418.12806060142</v>
      </c>
      <c r="O11188" t="n">
        <v>410.5925545251901</v>
      </c>
      <c r="P11188" t="n">
        <v>14.577408152879</v>
      </c>
      <c r="Q11188" t="n">
        <v>0.9924204352163297</v>
      </c>
      <c r="R11188" t="n">
        <v>0.9900130164461233</v>
      </c>
      <c r="S11188" t="n">
        <v>0.99992430301116</v>
      </c>
      <c r="T11188" t="b">
        <v>1</v>
      </c>
    </row>
    <row r="11189">
      <c r="A11189" t="n">
        <v>56</v>
      </c>
      <c r="B11189" t="n">
        <v>188</v>
      </c>
      <c r="C11189" t="n">
        <v>73</v>
      </c>
      <c r="D11189" t="n">
        <v>58.33525434379268</v>
      </c>
      <c r="E11189" t="n">
        <v>0.99</v>
      </c>
      <c r="F11189" t="n">
        <v>397.2281327833871</v>
      </c>
      <c r="G11189" t="n">
        <v>2</v>
      </c>
      <c r="H11189" t="n">
        <v>4</v>
      </c>
      <c r="I11189" t="n">
        <v>400.2697994500538</v>
      </c>
      <c r="J11189" t="n">
        <v>400.2697994500538</v>
      </c>
      <c r="K11189" t="n">
        <v>405.8628247946168</v>
      </c>
      <c r="L11189" t="n">
        <v>399.5093827833871</v>
      </c>
      <c r="M11189" t="n">
        <v>418.12806060142</v>
      </c>
      <c r="N11189" t="n">
        <v>423.3929752533869</v>
      </c>
      <c r="O11189" t="n">
        <v>405.8628247946168</v>
      </c>
      <c r="P11189" t="n">
        <v>8.634692011229731</v>
      </c>
      <c r="Q11189" t="n">
        <v>0.9851655379515991</v>
      </c>
      <c r="R11189" t="n">
        <v>0.9890720841884806</v>
      </c>
      <c r="S11189" t="n">
        <v>0.9998378902476259</v>
      </c>
      <c r="T11189" t="b">
        <v>1</v>
      </c>
    </row>
    <row r="11190">
      <c r="A11190" t="n">
        <v>56</v>
      </c>
      <c r="B11190" t="n">
        <v>189</v>
      </c>
      <c r="C11190" t="n">
        <v>58</v>
      </c>
      <c r="D11190" t="n">
        <v>52.21783588359124</v>
      </c>
      <c r="E11190" t="n">
        <v>0.9</v>
      </c>
      <c r="F11190" t="n">
        <v>397.5206138828806</v>
      </c>
      <c r="G11190" t="n">
        <v>3</v>
      </c>
      <c r="H11190" t="n">
        <v>5</v>
      </c>
      <c r="I11190" t="n">
        <v>399.5920424543091</v>
      </c>
      <c r="J11190" t="n">
        <v>399.5920424543091</v>
      </c>
      <c r="K11190" t="n">
        <v>403.8443092200739</v>
      </c>
      <c r="L11190" t="n">
        <v>399.1317249939917</v>
      </c>
      <c r="M11190" t="n">
        <v>411.4770157686773</v>
      </c>
      <c r="N11190" t="n">
        <v>416.4454111905223</v>
      </c>
      <c r="O11190" t="n">
        <v>403.8443092200739</v>
      </c>
      <c r="P11190" t="n">
        <v>6.323695337193328</v>
      </c>
      <c r="Q11190" t="n">
        <v>0.9961943232000817</v>
      </c>
      <c r="R11190" t="n">
        <v>0.9955456370803919</v>
      </c>
      <c r="S11190" t="n">
        <v>0.9999830481343784</v>
      </c>
      <c r="T11190" t="b">
        <v>1</v>
      </c>
    </row>
    <row r="11191">
      <c r="A11191" t="n">
        <v>56</v>
      </c>
      <c r="B11191" t="n">
        <v>190</v>
      </c>
      <c r="C11191" t="n">
        <v>97</v>
      </c>
      <c r="D11191" t="n">
        <v>73.04385275833977</v>
      </c>
      <c r="E11191" t="n">
        <v>0.9999</v>
      </c>
      <c r="F11191" t="n">
        <v>397.6652787172317</v>
      </c>
      <c r="G11191" t="n">
        <v>2</v>
      </c>
      <c r="H11191" t="n">
        <v>5</v>
      </c>
      <c r="I11191" t="n">
        <v>401.7069453838984</v>
      </c>
      <c r="J11191" t="n">
        <v>405.8628247946168</v>
      </c>
      <c r="K11191" t="n">
        <v>412.8660705049082</v>
      </c>
      <c r="L11191" t="n">
        <v>400.3597231616762</v>
      </c>
      <c r="M11191" t="n">
        <v>416.4454111905223</v>
      </c>
      <c r="N11191" t="n">
        <v>423.3953496071103</v>
      </c>
      <c r="O11191" t="n">
        <v>412.8660705049082</v>
      </c>
      <c r="P11191" t="n">
        <v>15.20079178767651</v>
      </c>
      <c r="Q11191" t="n">
        <v>0.9814600574986687</v>
      </c>
      <c r="R11191" t="n">
        <v>0.9937746450857312</v>
      </c>
      <c r="S11191" t="n">
        <v>0.9998845822778391</v>
      </c>
      <c r="T11191" t="b">
        <v>0</v>
      </c>
    </row>
    <row r="11192">
      <c r="A11192" t="n">
        <v>56</v>
      </c>
      <c r="B11192" t="n">
        <v>191</v>
      </c>
      <c r="C11192" t="n">
        <v>24</v>
      </c>
      <c r="D11192" t="n">
        <v>47.88198415669979</v>
      </c>
      <c r="E11192" t="n">
        <v>0.9999</v>
      </c>
      <c r="F11192" t="n">
        <v>401.3460966937038</v>
      </c>
      <c r="G11192" t="n">
        <v>1</v>
      </c>
      <c r="H11192" t="n">
        <v>6</v>
      </c>
      <c r="I11192" t="n">
        <v>402.5460966937038</v>
      </c>
      <c r="J11192" t="n">
        <v>410.5925545251901</v>
      </c>
      <c r="K11192" t="n">
        <v>415.1701820736318</v>
      </c>
      <c r="L11192" t="n">
        <v>401.9460966937039</v>
      </c>
      <c r="M11192" t="n">
        <v>402.5287233100867</v>
      </c>
      <c r="N11192" t="n">
        <v>406.6352399616047</v>
      </c>
      <c r="O11192" t="n">
        <v>406.6352399616047</v>
      </c>
      <c r="P11192" t="n">
        <v>5.289143267900897</v>
      </c>
      <c r="Q11192" t="n">
        <v>0.993186632442509</v>
      </c>
      <c r="R11192" t="n">
        <v>0.9968172424592487</v>
      </c>
      <c r="S11192" t="n">
        <v>0.9999783147030284</v>
      </c>
      <c r="T11192" t="b">
        <v>1</v>
      </c>
    </row>
    <row r="11193">
      <c r="A11193" t="n">
        <v>56</v>
      </c>
      <c r="B11193" t="n">
        <v>192</v>
      </c>
      <c r="C11193" t="n">
        <v>63</v>
      </c>
      <c r="D11193" t="n">
        <v>31.82557362505747</v>
      </c>
      <c r="E11193" t="n">
        <v>0.99</v>
      </c>
      <c r="F11193" t="n">
        <v>401.5707849415385</v>
      </c>
      <c r="G11193" t="n">
        <v>3</v>
      </c>
      <c r="H11193" t="n">
        <v>8</v>
      </c>
      <c r="I11193" t="n">
        <v>403.8207849415385</v>
      </c>
      <c r="J11193" t="n">
        <v>403.8443092200739</v>
      </c>
      <c r="K11193" t="n">
        <v>406.4359683100623</v>
      </c>
      <c r="L11193" t="n">
        <v>402.8307849415385</v>
      </c>
      <c r="M11193" t="n">
        <v>402.8307849415385</v>
      </c>
      <c r="N11193" t="n">
        <v>405.6927969581804</v>
      </c>
      <c r="O11193" t="n">
        <v>405.6927969581804</v>
      </c>
      <c r="P11193" t="n">
        <v>4.122012016641861</v>
      </c>
      <c r="Q11193" t="n">
        <v>0.9976788006017615</v>
      </c>
      <c r="R11193" t="n">
        <v>0.9985975498508641</v>
      </c>
      <c r="S11193" t="n">
        <v>0.9999967446335578</v>
      </c>
      <c r="T11193" t="b">
        <v>1</v>
      </c>
    </row>
    <row r="11194">
      <c r="A11194" t="n">
        <v>56</v>
      </c>
      <c r="B11194" t="n">
        <v>193</v>
      </c>
      <c r="C11194" t="n">
        <v>49</v>
      </c>
      <c r="D11194" t="n">
        <v>7.703496491937528</v>
      </c>
      <c r="E11194" t="n">
        <v>0.9</v>
      </c>
      <c r="F11194" t="n">
        <v>404.2293215782079</v>
      </c>
      <c r="G11194" t="n">
        <v>5</v>
      </c>
      <c r="H11194" t="n">
        <v>8</v>
      </c>
      <c r="I11194" t="n">
        <v>405.590432689319</v>
      </c>
      <c r="J11194" t="n">
        <v>423.3953496071103</v>
      </c>
      <c r="K11194" t="n">
        <v>424.1283178746591</v>
      </c>
      <c r="L11194" t="n">
        <v>405.2093215782079</v>
      </c>
      <c r="M11194" t="n">
        <v>405.6927969581804</v>
      </c>
      <c r="N11194" t="n">
        <v>406.385557434074</v>
      </c>
      <c r="O11194" t="n">
        <v>406.385557434074</v>
      </c>
      <c r="P11194" t="n">
        <v>2.1562358558661</v>
      </c>
      <c r="Q11194" t="n">
        <v>0.9993416138821201</v>
      </c>
      <c r="R11194" t="n">
        <v>0.9996603512395084</v>
      </c>
      <c r="S11194" t="n">
        <v>0.9999997763799712</v>
      </c>
      <c r="T11194" t="b">
        <v>1</v>
      </c>
    </row>
    <row r="11195">
      <c r="A11195" t="n">
        <v>56</v>
      </c>
      <c r="B11195" t="n">
        <v>194</v>
      </c>
      <c r="C11195" t="n">
        <v>86</v>
      </c>
      <c r="D11195" t="n">
        <v>57.38510043723399</v>
      </c>
      <c r="E11195" t="n">
        <v>0.9</v>
      </c>
      <c r="F11195" t="n">
        <v>405.4024392864628</v>
      </c>
      <c r="G11195" t="n">
        <v>2</v>
      </c>
      <c r="H11195" t="n">
        <v>4</v>
      </c>
      <c r="I11195" t="n">
        <v>408.9857726197961</v>
      </c>
      <c r="J11195" t="n">
        <v>412.8660705049082</v>
      </c>
      <c r="K11195" t="n">
        <v>418.3679976800985</v>
      </c>
      <c r="L11195" t="n">
        <v>408.0899392864628</v>
      </c>
      <c r="M11195" t="n">
        <v>423.3929752533869</v>
      </c>
      <c r="N11195" t="n">
        <v>428.572135942668</v>
      </c>
      <c r="O11195" t="n">
        <v>418.3679976800985</v>
      </c>
      <c r="P11195" t="n">
        <v>12.96555839363566</v>
      </c>
      <c r="Q11195" t="n">
        <v>0.9854053870495798</v>
      </c>
      <c r="R11195" t="n">
        <v>0.9892491158128349</v>
      </c>
      <c r="S11195" t="n">
        <v>0.9998430950064136</v>
      </c>
      <c r="T11195" t="b">
        <v>1</v>
      </c>
    </row>
    <row r="11196">
      <c r="A11196" t="n">
        <v>56</v>
      </c>
      <c r="B11196" t="n">
        <v>195</v>
      </c>
      <c r="C11196" t="n">
        <v>91</v>
      </c>
      <c r="D11196" t="n">
        <v>21.07210778365031</v>
      </c>
      <c r="E11196" t="n">
        <v>0.99</v>
      </c>
      <c r="F11196" t="n">
        <v>410.2298053887293</v>
      </c>
      <c r="G11196" t="n">
        <v>5</v>
      </c>
      <c r="H11196" t="n">
        <v>8</v>
      </c>
      <c r="I11196" t="n">
        <v>412.7575831665071</v>
      </c>
      <c r="J11196" t="n">
        <v>424.1283178746591</v>
      </c>
      <c r="K11196" t="n">
        <v>426.1332757988885</v>
      </c>
      <c r="L11196" t="n">
        <v>412.0498053887293</v>
      </c>
      <c r="M11196" t="n">
        <v>412.0498053887293</v>
      </c>
      <c r="N11196" t="n">
        <v>413.9447791102806</v>
      </c>
      <c r="O11196" t="n">
        <v>413.9447791102806</v>
      </c>
      <c r="P11196" t="n">
        <v>3.714973721551303</v>
      </c>
      <c r="Q11196" t="n">
        <v>0.9982000824130608</v>
      </c>
      <c r="R11196" t="n">
        <v>0.9990712001774813</v>
      </c>
      <c r="S11196" t="n">
        <v>0.9999983282368647</v>
      </c>
      <c r="T11196" t="b">
        <v>1</v>
      </c>
    </row>
    <row r="11197">
      <c r="A11197" t="n">
        <v>56</v>
      </c>
      <c r="B11197" t="n">
        <v>196</v>
      </c>
      <c r="C11197" t="n">
        <v>48</v>
      </c>
      <c r="D11197" t="n">
        <v>50.77438967751996</v>
      </c>
      <c r="E11197" t="n">
        <v>0.999</v>
      </c>
      <c r="F11197" t="n">
        <v>410.2999896000573</v>
      </c>
      <c r="G11197" t="n">
        <v>1</v>
      </c>
      <c r="H11197" t="n">
        <v>6</v>
      </c>
      <c r="I11197" t="n">
        <v>412.6999896000573</v>
      </c>
      <c r="J11197" t="n">
        <v>415.1701820736318</v>
      </c>
      <c r="K11197" t="n">
        <v>420.0243302263584</v>
      </c>
      <c r="L11197" t="n">
        <v>411.4999896000573</v>
      </c>
      <c r="M11197" t="n">
        <v>411.4999896000573</v>
      </c>
      <c r="N11197" t="n">
        <v>415.8545684746302</v>
      </c>
      <c r="O11197" t="n">
        <v>415.8545684746302</v>
      </c>
      <c r="P11197" t="n">
        <v>5.554578874572883</v>
      </c>
      <c r="Q11197" t="n">
        <v>0.9927765475470267</v>
      </c>
      <c r="R11197" t="n">
        <v>0.9966253064895957</v>
      </c>
      <c r="S11197" t="n">
        <v>0.9999756230618843</v>
      </c>
      <c r="T11197" t="b">
        <v>1</v>
      </c>
    </row>
    <row r="11198">
      <c r="A11198" t="n">
        <v>56</v>
      </c>
      <c r="B11198" t="n">
        <v>197</v>
      </c>
      <c r="C11198" t="n">
        <v>100</v>
      </c>
      <c r="D11198" t="n">
        <v>59.94433851813749</v>
      </c>
      <c r="E11198" t="n">
        <v>0.999</v>
      </c>
      <c r="F11198" t="n">
        <v>414.2315946485738</v>
      </c>
      <c r="G11198" t="n">
        <v>1</v>
      </c>
      <c r="H11198" t="n">
        <v>8</v>
      </c>
      <c r="I11198" t="n">
        <v>419.2315946485738</v>
      </c>
      <c r="J11198" t="n">
        <v>420.0243302263584</v>
      </c>
      <c r="K11198" t="n">
        <v>425.7551465282835</v>
      </c>
      <c r="L11198" t="n">
        <v>416.2315946485738</v>
      </c>
      <c r="M11198" t="n">
        <v>417.6523009965589</v>
      </c>
      <c r="N11198" t="n">
        <v>423.0429789208519</v>
      </c>
      <c r="O11198" t="n">
        <v>423.0429789208519</v>
      </c>
      <c r="P11198" t="n">
        <v>8.811384272278076</v>
      </c>
      <c r="Q11198" t="n">
        <v>0.9914775523587036</v>
      </c>
      <c r="R11198" t="n">
        <v>0.9973600834472791</v>
      </c>
      <c r="S11198" t="n">
        <v>0.999977501449402</v>
      </c>
      <c r="T11198" t="b">
        <v>1</v>
      </c>
    </row>
    <row r="11199">
      <c r="A11199" t="n">
        <v>56</v>
      </c>
      <c r="B11199" t="n">
        <v>198</v>
      </c>
      <c r="C11199" t="n">
        <v>57</v>
      </c>
      <c r="D11199" t="n">
        <v>18.08351560802339</v>
      </c>
      <c r="E11199" t="n">
        <v>0.9999</v>
      </c>
      <c r="F11199" t="n">
        <v>414.8860855641827</v>
      </c>
      <c r="G11199" t="n">
        <v>3</v>
      </c>
      <c r="H11199" t="n">
        <v>8</v>
      </c>
      <c r="I11199" t="n">
        <v>416.921799849897</v>
      </c>
      <c r="J11199" t="n">
        <v>416.921799849897</v>
      </c>
      <c r="K11199" t="n">
        <v>418.3943988407784</v>
      </c>
      <c r="L11199" t="n">
        <v>416.0260855641827</v>
      </c>
      <c r="M11199" t="n">
        <v>416.0260855641827</v>
      </c>
      <c r="N11199" t="n">
        <v>417.6523009965589</v>
      </c>
      <c r="O11199" t="n">
        <v>417.6523009965589</v>
      </c>
      <c r="P11199" t="n">
        <v>2.766215432376214</v>
      </c>
      <c r="Q11199" t="n">
        <v>0.9986804164191547</v>
      </c>
      <c r="R11199" t="n">
        <v>0.9992028764797826</v>
      </c>
      <c r="S11199" t="n">
        <v>0.9999989481288908</v>
      </c>
      <c r="T11199" t="b">
        <v>1</v>
      </c>
    </row>
    <row r="11200">
      <c r="A11200" t="n">
        <v>56</v>
      </c>
      <c r="B11200" t="n">
        <v>199</v>
      </c>
      <c r="C11200" t="n">
        <v>74</v>
      </c>
      <c r="D11200" t="n">
        <v>48.88290551241017</v>
      </c>
      <c r="E11200" t="n">
        <v>0.9</v>
      </c>
      <c r="F11200" t="n">
        <v>418.3663625848507</v>
      </c>
      <c r="G11200" t="n">
        <v>2</v>
      </c>
      <c r="H11200" t="n">
        <v>3</v>
      </c>
      <c r="I11200" t="n">
        <v>421.449695918184</v>
      </c>
      <c r="J11200" t="n">
        <v>421.449695918184</v>
      </c>
      <c r="K11200" t="n">
        <v>426.1364557947334</v>
      </c>
      <c r="L11200" t="n">
        <v>421.0092197277079</v>
      </c>
      <c r="M11200" t="n">
        <v>425.7344166301808</v>
      </c>
      <c r="N11200" t="n">
        <v>429.7151092614846</v>
      </c>
      <c r="O11200" t="n">
        <v>426.1364557947334</v>
      </c>
      <c r="P11200" t="n">
        <v>7.770093209882702</v>
      </c>
      <c r="Q11200" t="n">
        <v>0.9875542125085447</v>
      </c>
      <c r="R11200" t="n">
        <v>0.9964369420014094</v>
      </c>
      <c r="S11200" t="n">
        <v>0.9999556549373299</v>
      </c>
      <c r="T11200" t="b">
        <v>1</v>
      </c>
    </row>
    <row r="11201">
      <c r="A11201" t="n">
        <v>56</v>
      </c>
      <c r="B11201" t="n">
        <v>200</v>
      </c>
      <c r="C11201" t="n">
        <v>68</v>
      </c>
      <c r="D11201" t="n">
        <v>60.19400006076078</v>
      </c>
      <c r="E11201" t="n">
        <v>0.9999</v>
      </c>
      <c r="F11201" t="n">
        <v>418.4040536657168</v>
      </c>
      <c r="G11201" t="n">
        <v>3</v>
      </c>
      <c r="H11201" t="n">
        <v>5</v>
      </c>
      <c r="I11201" t="n">
        <v>420.8326250942882</v>
      </c>
      <c r="J11201" t="n">
        <v>420.8326250942882</v>
      </c>
      <c r="K11201" t="n">
        <v>425.7344166301808</v>
      </c>
      <c r="L11201" t="n">
        <v>420.2929425546057</v>
      </c>
      <c r="M11201" t="n">
        <v>426.1332757988885</v>
      </c>
      <c r="N11201" t="n">
        <v>431.8605831310255</v>
      </c>
      <c r="O11201" t="n">
        <v>425.7344166301808</v>
      </c>
      <c r="P11201" t="n">
        <v>7.33036296446403</v>
      </c>
      <c r="Q11201" t="n">
        <v>0.9956142905745725</v>
      </c>
      <c r="R11201" t="n">
        <v>0.994866991581945</v>
      </c>
      <c r="S11201" t="n">
        <v>0.9999774881166001</v>
      </c>
      <c r="T11201" t="b">
        <v>1</v>
      </c>
    </row>
    <row r="11202">
      <c r="A11202" t="n">
        <v>57</v>
      </c>
      <c r="B11202" t="n">
        <v>1</v>
      </c>
      <c r="C11202" t="n">
        <v>25</v>
      </c>
      <c r="D11202" t="n">
        <v>53.67919023703534</v>
      </c>
      <c r="E11202" t="n">
        <v>0.99</v>
      </c>
      <c r="F11202" t="n">
        <v>0.1668629357733414</v>
      </c>
      <c r="G11202" t="n">
        <v>4</v>
      </c>
      <c r="H11202" t="n">
        <v>5</v>
      </c>
      <c r="I11202" t="n">
        <v>0.9481129357733414</v>
      </c>
      <c r="J11202" t="n">
        <v>0.9481129357733414</v>
      </c>
      <c r="K11202" t="n">
        <v>5.792805195433571</v>
      </c>
      <c r="L11202" t="n">
        <v>0.8613073802177859</v>
      </c>
      <c r="M11202" t="n">
        <v>0.8613073802177859</v>
      </c>
      <c r="N11202" t="n">
        <v>5.968746984122196</v>
      </c>
      <c r="O11202" t="n">
        <v>5.792805195433571</v>
      </c>
      <c r="P11202" t="n">
        <v>5.62594225966023</v>
      </c>
      <c r="Q11202" t="n">
        <v>0.9810678125079469</v>
      </c>
      <c r="R11202" t="n">
        <v>0.9920021735698726</v>
      </c>
      <c r="S11202" t="n">
        <v>0.9998485836504959</v>
      </c>
      <c r="T11202" t="b">
        <v>1</v>
      </c>
    </row>
    <row r="11203">
      <c r="A11203" t="n">
        <v>57</v>
      </c>
      <c r="B11203" t="n">
        <v>2</v>
      </c>
      <c r="C11203" t="n">
        <v>61</v>
      </c>
      <c r="D11203" t="n">
        <v>34.75107857408746</v>
      </c>
      <c r="E11203" t="n">
        <v>0.99</v>
      </c>
      <c r="F11203" t="n">
        <v>0.6316153606928661</v>
      </c>
      <c r="G11203" t="n">
        <v>2</v>
      </c>
      <c r="H11203" t="n">
        <v>6</v>
      </c>
      <c r="I11203" t="n">
        <v>3.173282027359533</v>
      </c>
      <c r="J11203" t="n">
        <v>3.173282027359533</v>
      </c>
      <c r="K11203" t="n">
        <v>6.505120816821417</v>
      </c>
      <c r="L11203" t="n">
        <v>2.156615360692866</v>
      </c>
      <c r="M11203" t="n">
        <v>2.156615360692866</v>
      </c>
      <c r="N11203" t="n">
        <v>5.136982305297279</v>
      </c>
      <c r="O11203" t="n">
        <v>5.136982305297279</v>
      </c>
      <c r="P11203" t="n">
        <v>4.505366944604413</v>
      </c>
      <c r="Q11203" t="n">
        <v>0.9897107236440856</v>
      </c>
      <c r="R11203" t="n">
        <v>0.9974940838969202</v>
      </c>
      <c r="S11203" t="n">
        <v>0.9999742159366907</v>
      </c>
      <c r="T11203" t="b">
        <v>1</v>
      </c>
    </row>
    <row r="11204">
      <c r="A11204" t="n">
        <v>57</v>
      </c>
      <c r="B11204" t="n">
        <v>3</v>
      </c>
      <c r="C11204" t="n">
        <v>22</v>
      </c>
      <c r="D11204" t="n">
        <v>42.60628635542257</v>
      </c>
      <c r="E11204" t="n">
        <v>0.9999</v>
      </c>
      <c r="F11204" t="n">
        <v>3.446524959937308</v>
      </c>
      <c r="G11204" t="n">
        <v>1</v>
      </c>
      <c r="H11204" t="n">
        <v>2</v>
      </c>
      <c r="I11204" t="n">
        <v>4.546524959937308</v>
      </c>
      <c r="J11204" t="n">
        <v>4.546524959937308</v>
      </c>
      <c r="K11204" t="n">
        <v>8.619783693725317</v>
      </c>
      <c r="L11204" t="n">
        <v>4.363191626603975</v>
      </c>
      <c r="M11204" t="n">
        <v>6.505120816821417</v>
      </c>
      <c r="N11204" t="n">
        <v>10.59009553929721</v>
      </c>
      <c r="O11204" t="n">
        <v>8.619783693725317</v>
      </c>
      <c r="P11204" t="n">
        <v>5.173258733788009</v>
      </c>
      <c r="Q11204" t="n">
        <v>0.984723287478072</v>
      </c>
      <c r="R11204" t="n">
        <v>0.9873996229790366</v>
      </c>
      <c r="S11204" t="n">
        <v>0.9998075076625829</v>
      </c>
      <c r="T11204" t="b">
        <v>0</v>
      </c>
    </row>
    <row r="11205">
      <c r="A11205" t="n">
        <v>57</v>
      </c>
      <c r="B11205" t="n">
        <v>4</v>
      </c>
      <c r="C11205" t="n">
        <v>30</v>
      </c>
      <c r="D11205" t="n">
        <v>33.48190127293107</v>
      </c>
      <c r="E11205" t="n">
        <v>0.9</v>
      </c>
      <c r="F11205" t="n">
        <v>8.378877615643951</v>
      </c>
      <c r="G11205" t="n">
        <v>3</v>
      </c>
      <c r="H11205" t="n">
        <v>8</v>
      </c>
      <c r="I11205" t="n">
        <v>9.450306187072522</v>
      </c>
      <c r="J11205" t="n">
        <v>9.450306187072522</v>
      </c>
      <c r="K11205" t="n">
        <v>12.17684537867929</v>
      </c>
      <c r="L11205" t="n">
        <v>8.978877615643951</v>
      </c>
      <c r="M11205" t="n">
        <v>8.978877615643951</v>
      </c>
      <c r="N11205" t="n">
        <v>11.989839960332</v>
      </c>
      <c r="O11205" t="n">
        <v>11.989839960332</v>
      </c>
      <c r="P11205" t="n">
        <v>3.610962344688046</v>
      </c>
      <c r="Q11205" t="n">
        <v>0.9962624328115985</v>
      </c>
      <c r="R11205" t="n">
        <v>0.9961353867390129</v>
      </c>
      <c r="S11205" t="n">
        <v>0.9999855557482799</v>
      </c>
      <c r="T11205" t="b">
        <v>1</v>
      </c>
    </row>
    <row r="11206">
      <c r="A11206" t="n">
        <v>57</v>
      </c>
      <c r="B11206" t="n">
        <v>5</v>
      </c>
      <c r="C11206" t="n">
        <v>99</v>
      </c>
      <c r="D11206" t="n">
        <v>45.23196171646185</v>
      </c>
      <c r="E11206" t="n">
        <v>0.999</v>
      </c>
      <c r="F11206" t="n">
        <v>9.115284790559029</v>
      </c>
      <c r="G11206" t="n">
        <v>2</v>
      </c>
      <c r="H11206" t="n">
        <v>6</v>
      </c>
      <c r="I11206" t="n">
        <v>13.24028479055903</v>
      </c>
      <c r="J11206" t="n">
        <v>19.62071331335722</v>
      </c>
      <c r="K11206" t="n">
        <v>23.95743063995951</v>
      </c>
      <c r="L11206" t="n">
        <v>11.59028479055903</v>
      </c>
      <c r="M11206" t="n">
        <v>11.59028479055903</v>
      </c>
      <c r="N11206" t="n">
        <v>15.46952679025559</v>
      </c>
      <c r="O11206" t="n">
        <v>15.46952679025559</v>
      </c>
      <c r="P11206" t="n">
        <v>6.354241999696557</v>
      </c>
      <c r="Q11206" t="n">
        <v>0.9866283204115739</v>
      </c>
      <c r="R11206" t="n">
        <v>0.9967395359247715</v>
      </c>
      <c r="S11206" t="n">
        <v>0.9999564021190764</v>
      </c>
      <c r="T11206" t="b">
        <v>1</v>
      </c>
    </row>
    <row r="11207">
      <c r="A11207" t="n">
        <v>57</v>
      </c>
      <c r="B11207" t="n">
        <v>6</v>
      </c>
      <c r="C11207" t="n">
        <v>32</v>
      </c>
      <c r="D11207" t="n">
        <v>42.32918817317876</v>
      </c>
      <c r="E11207" t="n">
        <v>0.99</v>
      </c>
      <c r="F11207" t="n">
        <v>9.631755848953786</v>
      </c>
      <c r="G11207" t="n">
        <v>2</v>
      </c>
      <c r="H11207" t="n">
        <v>3</v>
      </c>
      <c r="I11207" t="n">
        <v>10.96508918228712</v>
      </c>
      <c r="J11207" t="n">
        <v>10.96508918228712</v>
      </c>
      <c r="K11207" t="n">
        <v>15.02349648556408</v>
      </c>
      <c r="L11207" t="n">
        <v>10.77461299181093</v>
      </c>
      <c r="M11207" t="n">
        <v>12.17684537867929</v>
      </c>
      <c r="N11207" t="n">
        <v>15.62384767291208</v>
      </c>
      <c r="O11207" t="n">
        <v>15.02349648556408</v>
      </c>
      <c r="P11207" t="n">
        <v>5.391740636610299</v>
      </c>
      <c r="Q11207" t="n">
        <v>0.9874810568373407</v>
      </c>
      <c r="R11207" t="n">
        <v>0.9952771502674872</v>
      </c>
      <c r="S11207" t="n">
        <v>0.9999408749126328</v>
      </c>
      <c r="T11207" t="b">
        <v>1</v>
      </c>
    </row>
    <row r="11208">
      <c r="A11208" t="n">
        <v>57</v>
      </c>
      <c r="B11208" t="n">
        <v>7</v>
      </c>
      <c r="C11208" t="n">
        <v>97</v>
      </c>
      <c r="D11208" t="n">
        <v>44.44014536248625</v>
      </c>
      <c r="E11208" t="n">
        <v>0.9</v>
      </c>
      <c r="F11208" t="n">
        <v>9.957109953436808</v>
      </c>
      <c r="G11208" t="n">
        <v>3</v>
      </c>
      <c r="H11208" t="n">
        <v>5</v>
      </c>
      <c r="I11208" t="n">
        <v>13.42139566772252</v>
      </c>
      <c r="J11208" t="n">
        <v>15.62384767291208</v>
      </c>
      <c r="K11208" t="n">
        <v>19.24275201839142</v>
      </c>
      <c r="L11208" t="n">
        <v>12.65155439788125</v>
      </c>
      <c r="M11208" t="n">
        <v>16.33059867657781</v>
      </c>
      <c r="N11208" t="n">
        <v>20.55896645607222</v>
      </c>
      <c r="O11208" t="n">
        <v>19.24275201839142</v>
      </c>
      <c r="P11208" t="n">
        <v>9.285642064954613</v>
      </c>
      <c r="Q11208" t="n">
        <v>0.9950422064824903</v>
      </c>
      <c r="R11208" t="n">
        <v>0.993374155500626</v>
      </c>
      <c r="S11208" t="n">
        <v>0.999967150431093</v>
      </c>
      <c r="T11208" t="b">
        <v>1</v>
      </c>
    </row>
    <row r="11209">
      <c r="A11209" t="n">
        <v>57</v>
      </c>
      <c r="B11209" t="n">
        <v>8</v>
      </c>
      <c r="C11209" t="n">
        <v>50</v>
      </c>
      <c r="D11209" t="n">
        <v>47.94897151388241</v>
      </c>
      <c r="E11209" t="n">
        <v>0.9999</v>
      </c>
      <c r="F11209" t="n">
        <v>10.37948604707213</v>
      </c>
      <c r="G11209" t="n">
        <v>2</v>
      </c>
      <c r="H11209" t="n">
        <v>5</v>
      </c>
      <c r="I11209" t="n">
        <v>12.46281938040546</v>
      </c>
      <c r="J11209" t="n">
        <v>15.02349648556408</v>
      </c>
      <c r="K11209" t="n">
        <v>19.62071331335722</v>
      </c>
      <c r="L11209" t="n">
        <v>11.76837493596102</v>
      </c>
      <c r="M11209" t="n">
        <v>11.76837493596102</v>
      </c>
      <c r="N11209" t="n">
        <v>16.33059867657781</v>
      </c>
      <c r="O11209" t="n">
        <v>16.33059867657781</v>
      </c>
      <c r="P11209" t="n">
        <v>5.951112629505676</v>
      </c>
      <c r="Q11209" t="n">
        <v>0.9858308222857677</v>
      </c>
      <c r="R11209" t="n">
        <v>0.9928528776471142</v>
      </c>
      <c r="S11209" t="n">
        <v>0.9998987311532366</v>
      </c>
      <c r="T11209" t="b">
        <v>0</v>
      </c>
    </row>
    <row r="11210">
      <c r="A11210" t="n">
        <v>57</v>
      </c>
      <c r="B11210" t="n">
        <v>9</v>
      </c>
      <c r="C11210" t="n">
        <v>80</v>
      </c>
      <c r="D11210" t="n">
        <v>44.64165636479374</v>
      </c>
      <c r="E11210" t="n">
        <v>0.9</v>
      </c>
      <c r="F11210" t="n">
        <v>10.66414952166615</v>
      </c>
      <c r="G11210" t="n">
        <v>4</v>
      </c>
      <c r="H11210" t="n">
        <v>7</v>
      </c>
      <c r="I11210" t="n">
        <v>13.16414952166615</v>
      </c>
      <c r="J11210" t="n">
        <v>13.16414952166615</v>
      </c>
      <c r="K11210" t="n">
        <v>17.19317987949952</v>
      </c>
      <c r="L11210" t="n">
        <v>12.44192729944393</v>
      </c>
      <c r="M11210" t="n">
        <v>12.44192729944393</v>
      </c>
      <c r="N11210" t="n">
        <v>16.80146405381832</v>
      </c>
      <c r="O11210" t="n">
        <v>16.80146405381832</v>
      </c>
      <c r="P11210" t="n">
        <v>6.137314532152168</v>
      </c>
      <c r="Q11210" t="n">
        <v>0.9842299929861243</v>
      </c>
      <c r="R11210" t="n">
        <v>0.9906089082791208</v>
      </c>
      <c r="S11210" t="n">
        <v>0.9998519024176938</v>
      </c>
      <c r="T11210" t="b">
        <v>1</v>
      </c>
    </row>
    <row r="11211">
      <c r="A11211" t="n">
        <v>57</v>
      </c>
      <c r="B11211" t="n">
        <v>10</v>
      </c>
      <c r="C11211" t="n">
        <v>79</v>
      </c>
      <c r="D11211" t="n">
        <v>28.02194103187311</v>
      </c>
      <c r="E11211" t="n">
        <v>0.999</v>
      </c>
      <c r="F11211" t="n">
        <v>13.46267381220055</v>
      </c>
      <c r="G11211" t="n">
        <v>3</v>
      </c>
      <c r="H11211" t="n">
        <v>5</v>
      </c>
      <c r="I11211" t="n">
        <v>16.28410238362912</v>
      </c>
      <c r="J11211" t="n">
        <v>19.24275201839142</v>
      </c>
      <c r="K11211" t="n">
        <v>21.52466904053092</v>
      </c>
      <c r="L11211" t="n">
        <v>15.65711825664499</v>
      </c>
      <c r="M11211" t="n">
        <v>20.55896645607222</v>
      </c>
      <c r="N11211" t="n">
        <v>23.22518349050353</v>
      </c>
      <c r="O11211" t="n">
        <v>21.52466904053092</v>
      </c>
      <c r="P11211" t="n">
        <v>8.061995228330378</v>
      </c>
      <c r="Q11211" t="n">
        <v>0.9968709706744328</v>
      </c>
      <c r="R11211" t="n">
        <v>0.9958169137207491</v>
      </c>
      <c r="S11211" t="n">
        <v>0.9999869110003609</v>
      </c>
      <c r="T11211" t="b">
        <v>1</v>
      </c>
    </row>
    <row r="11212">
      <c r="A11212" t="n">
        <v>57</v>
      </c>
      <c r="B11212" t="n">
        <v>11</v>
      </c>
      <c r="C11212" t="n">
        <v>100</v>
      </c>
      <c r="D11212" t="n">
        <v>50.49475649543508</v>
      </c>
      <c r="E11212" t="n">
        <v>0.9999</v>
      </c>
      <c r="F11212" t="n">
        <v>17.39727113017679</v>
      </c>
      <c r="G11212" t="n">
        <v>2</v>
      </c>
      <c r="H11212" t="n">
        <v>4</v>
      </c>
      <c r="I11212" t="n">
        <v>21.56393779684346</v>
      </c>
      <c r="J11212" t="n">
        <v>27.86088797498562</v>
      </c>
      <c r="K11212" t="n">
        <v>32.70218773485475</v>
      </c>
      <c r="L11212" t="n">
        <v>20.52227113017679</v>
      </c>
      <c r="M11212" t="n">
        <v>20.52227113017679</v>
      </c>
      <c r="N11212" t="n">
        <v>25.07955962254458</v>
      </c>
      <c r="O11212" t="n">
        <v>25.07955962254458</v>
      </c>
      <c r="P11212" t="n">
        <v>7.682288492367785</v>
      </c>
      <c r="Q11212" t="n">
        <v>0.985084167133912</v>
      </c>
      <c r="R11212" t="n">
        <v>0.9821808664320268</v>
      </c>
      <c r="S11212" t="n">
        <v>0.9997342127818816</v>
      </c>
      <c r="T11212" t="b">
        <v>0</v>
      </c>
    </row>
    <row r="11213">
      <c r="A11213" t="n">
        <v>57</v>
      </c>
      <c r="B11213" t="n">
        <v>12</v>
      </c>
      <c r="C11213" t="n">
        <v>73</v>
      </c>
      <c r="D11213" t="n">
        <v>40.71306000432234</v>
      </c>
      <c r="E11213" t="n">
        <v>0.999</v>
      </c>
      <c r="F11213" t="n">
        <v>17.71262787948429</v>
      </c>
      <c r="G11213" t="n">
        <v>1</v>
      </c>
      <c r="H11213" t="n">
        <v>2</v>
      </c>
      <c r="I11213" t="n">
        <v>21.36262787948429</v>
      </c>
      <c r="J11213" t="n">
        <v>21.36262787948429</v>
      </c>
      <c r="K11213" t="n">
        <v>25.25488983018432</v>
      </c>
      <c r="L11213" t="n">
        <v>20.75429454615096</v>
      </c>
      <c r="M11213" t="n">
        <v>23.95743063995951</v>
      </c>
      <c r="N11213" t="n">
        <v>27.86088797498562</v>
      </c>
      <c r="O11213" t="n">
        <v>25.25488983018432</v>
      </c>
      <c r="P11213" t="n">
        <v>7.542261950700031</v>
      </c>
      <c r="Q11213" t="n">
        <v>0.9853971326668325</v>
      </c>
      <c r="R11213" t="n">
        <v>0.9879561398403461</v>
      </c>
      <c r="S11213" t="n">
        <v>0.9998241251079093</v>
      </c>
      <c r="T11213" t="b">
        <v>1</v>
      </c>
    </row>
    <row r="11214">
      <c r="A11214" t="n">
        <v>57</v>
      </c>
      <c r="B11214" t="n">
        <v>13</v>
      </c>
      <c r="C11214" t="n">
        <v>34</v>
      </c>
      <c r="D11214" t="n">
        <v>47.09592044693731</v>
      </c>
      <c r="E11214" t="n">
        <v>0.999</v>
      </c>
      <c r="F11214" t="n">
        <v>21.72907042178324</v>
      </c>
      <c r="G11214" t="n">
        <v>4</v>
      </c>
      <c r="H11214" t="n">
        <v>6</v>
      </c>
      <c r="I11214" t="n">
        <v>22.79157042178324</v>
      </c>
      <c r="J11214" t="n">
        <v>25.07955962254458</v>
      </c>
      <c r="K11214" t="n">
        <v>29.33009395891076</v>
      </c>
      <c r="L11214" t="n">
        <v>22.57907042178324</v>
      </c>
      <c r="M11214" t="n">
        <v>22.57907042178324</v>
      </c>
      <c r="N11214" t="n">
        <v>26.61817166080016</v>
      </c>
      <c r="O11214" t="n">
        <v>26.61817166080016</v>
      </c>
      <c r="P11214" t="n">
        <v>4.889101239016924</v>
      </c>
      <c r="Q11214" t="n">
        <v>0.9833702535405178</v>
      </c>
      <c r="R11214" t="n">
        <v>0.9966054041365516</v>
      </c>
      <c r="S11214" t="n">
        <v>0.9999435487314584</v>
      </c>
      <c r="T11214" t="b">
        <v>1</v>
      </c>
    </row>
    <row r="11215">
      <c r="A11215" t="n">
        <v>57</v>
      </c>
      <c r="B11215" t="n">
        <v>14</v>
      </c>
      <c r="C11215" t="n">
        <v>76</v>
      </c>
      <c r="D11215" t="n">
        <v>62.52548385599771</v>
      </c>
      <c r="E11215" t="n">
        <v>0.9</v>
      </c>
      <c r="F11215" t="n">
        <v>21.73057757264642</v>
      </c>
      <c r="G11215" t="n">
        <v>1</v>
      </c>
      <c r="H11215" t="n">
        <v>6</v>
      </c>
      <c r="I11215" t="n">
        <v>25.53057757264642</v>
      </c>
      <c r="J11215" t="n">
        <v>25.53057757264642</v>
      </c>
      <c r="K11215" t="n">
        <v>31.50815729119304</v>
      </c>
      <c r="L11215" t="n">
        <v>23.63057757264642</v>
      </c>
      <c r="M11215" t="n">
        <v>26.61817166080016</v>
      </c>
      <c r="N11215" t="n">
        <v>31.98056307212072</v>
      </c>
      <c r="O11215" t="n">
        <v>31.50815729119304</v>
      </c>
      <c r="P11215" t="n">
        <v>9.777579718546626</v>
      </c>
      <c r="Q11215" t="n">
        <v>0.9776614299459978</v>
      </c>
      <c r="R11215" t="n">
        <v>0.9954957747498976</v>
      </c>
      <c r="S11215" t="n">
        <v>0.9998993820487115</v>
      </c>
      <c r="T11215" t="b">
        <v>1</v>
      </c>
    </row>
    <row r="11216">
      <c r="A11216" t="n">
        <v>57</v>
      </c>
      <c r="B11216" t="n">
        <v>15</v>
      </c>
      <c r="C11216" t="n">
        <v>80</v>
      </c>
      <c r="D11216" t="n">
        <v>54.260886173613</v>
      </c>
      <c r="E11216" t="n">
        <v>0.999</v>
      </c>
      <c r="F11216" t="n">
        <v>22.62778034102071</v>
      </c>
      <c r="G11216" t="n">
        <v>2</v>
      </c>
      <c r="H11216" t="n">
        <v>3</v>
      </c>
      <c r="I11216" t="n">
        <v>25.96111367435405</v>
      </c>
      <c r="J11216" t="n">
        <v>38.50329977362523</v>
      </c>
      <c r="K11216" t="n">
        <v>43.70568579218832</v>
      </c>
      <c r="L11216" t="n">
        <v>25.48492319816357</v>
      </c>
      <c r="M11216" t="n">
        <v>25.48492319816357</v>
      </c>
      <c r="N11216" t="n">
        <v>29.90356213738287</v>
      </c>
      <c r="O11216" t="n">
        <v>29.90356213738287</v>
      </c>
      <c r="P11216" t="n">
        <v>7.275781796362157</v>
      </c>
      <c r="Q11216" t="n">
        <v>0.9839806331619848</v>
      </c>
      <c r="R11216" t="n">
        <v>0.9939499137634478</v>
      </c>
      <c r="S11216" t="n">
        <v>0.9999030814491751</v>
      </c>
      <c r="T11216" t="b">
        <v>1</v>
      </c>
    </row>
    <row r="11217">
      <c r="A11217" t="n">
        <v>57</v>
      </c>
      <c r="B11217" t="n">
        <v>16</v>
      </c>
      <c r="C11217" t="n">
        <v>40</v>
      </c>
      <c r="D11217" t="n">
        <v>60.50559856437604</v>
      </c>
      <c r="E11217" t="n">
        <v>0.99</v>
      </c>
      <c r="F11217" t="n">
        <v>23.79610123110865</v>
      </c>
      <c r="G11217" t="n">
        <v>2</v>
      </c>
      <c r="H11217" t="n">
        <v>4</v>
      </c>
      <c r="I11217" t="n">
        <v>25.46276789777531</v>
      </c>
      <c r="J11217" t="n">
        <v>32.70218773485475</v>
      </c>
      <c r="K11217" t="n">
        <v>38.50329977362523</v>
      </c>
      <c r="L11217" t="n">
        <v>25.04610123110865</v>
      </c>
      <c r="M11217" t="n">
        <v>29.33009395891076</v>
      </c>
      <c r="N11217" t="n">
        <v>34.79088805316853</v>
      </c>
      <c r="O11217" t="n">
        <v>34.79088805316853</v>
      </c>
      <c r="P11217" t="n">
        <v>10.99478682205988</v>
      </c>
      <c r="Q11217" t="n">
        <v>0.9821535599656241</v>
      </c>
      <c r="R11217" t="n">
        <v>0.9786860289452312</v>
      </c>
      <c r="S11217" t="n">
        <v>0.9996196214936767</v>
      </c>
      <c r="T11217" t="b">
        <v>1</v>
      </c>
    </row>
    <row r="11218">
      <c r="A11218" t="n">
        <v>57</v>
      </c>
      <c r="B11218" t="n">
        <v>17</v>
      </c>
      <c r="C11218" t="n">
        <v>92</v>
      </c>
      <c r="D11218" t="n">
        <v>71.04614060419865</v>
      </c>
      <c r="E11218" t="n">
        <v>0.99</v>
      </c>
      <c r="F11218" t="n">
        <v>25.26253442821091</v>
      </c>
      <c r="G11218" t="n">
        <v>5</v>
      </c>
      <c r="H11218" t="n">
        <v>8</v>
      </c>
      <c r="I11218" t="n">
        <v>27.81808998376647</v>
      </c>
      <c r="J11218" t="n">
        <v>32.29074877768227</v>
      </c>
      <c r="K11218" t="n">
        <v>39.05060991985151</v>
      </c>
      <c r="L11218" t="n">
        <v>27.10253442821091</v>
      </c>
      <c r="M11218" t="n">
        <v>31.76736585526391</v>
      </c>
      <c r="N11218" t="n">
        <v>38.15640727650479</v>
      </c>
      <c r="O11218" t="n">
        <v>38.15640727650479</v>
      </c>
      <c r="P11218" t="n">
        <v>12.89387284829388</v>
      </c>
      <c r="Q11218" t="n">
        <v>0.9894283385245535</v>
      </c>
      <c r="R11218" t="n">
        <v>0.9918173488603933</v>
      </c>
      <c r="S11218" t="n">
        <v>0.9999134957821804</v>
      </c>
      <c r="T11218" t="b">
        <v>1</v>
      </c>
    </row>
    <row r="11219">
      <c r="A11219" t="n">
        <v>57</v>
      </c>
      <c r="B11219" t="n">
        <v>18</v>
      </c>
      <c r="C11219" t="n">
        <v>28</v>
      </c>
      <c r="D11219" t="n">
        <v>58.55154095134137</v>
      </c>
      <c r="E11219" t="n">
        <v>0.9</v>
      </c>
      <c r="F11219" t="n">
        <v>25.94193951071883</v>
      </c>
      <c r="G11219" t="n">
        <v>5</v>
      </c>
      <c r="H11219" t="n">
        <v>8</v>
      </c>
      <c r="I11219" t="n">
        <v>26.7197172884966</v>
      </c>
      <c r="J11219" t="n">
        <v>26.7197172884966</v>
      </c>
      <c r="K11219" t="n">
        <v>32.29074877768227</v>
      </c>
      <c r="L11219" t="n">
        <v>26.50193951071882</v>
      </c>
      <c r="M11219" t="n">
        <v>26.50193951071882</v>
      </c>
      <c r="N11219" t="n">
        <v>31.76736585526391</v>
      </c>
      <c r="O11219" t="n">
        <v>31.76736585526391</v>
      </c>
      <c r="P11219" t="n">
        <v>5.825426344545086</v>
      </c>
      <c r="Q11219" t="n">
        <v>0.9912794013628662</v>
      </c>
      <c r="R11219" t="n">
        <v>0.9932515310594286</v>
      </c>
      <c r="S11219" t="n">
        <v>0.9999411493109541</v>
      </c>
      <c r="T11219" t="b">
        <v>1</v>
      </c>
    </row>
    <row r="11220">
      <c r="A11220" t="n">
        <v>57</v>
      </c>
      <c r="B11220" t="n">
        <v>19</v>
      </c>
      <c r="C11220" t="n">
        <v>39</v>
      </c>
      <c r="D11220" t="n">
        <v>51.66508863793452</v>
      </c>
      <c r="E11220" t="n">
        <v>0.9</v>
      </c>
      <c r="F11220" t="n">
        <v>27.75258488976851</v>
      </c>
      <c r="G11220" t="n">
        <v>1</v>
      </c>
      <c r="H11220" t="n">
        <v>3</v>
      </c>
      <c r="I11220" t="n">
        <v>29.70258488976851</v>
      </c>
      <c r="J11220" t="n">
        <v>31.50815729119304</v>
      </c>
      <c r="K11220" t="n">
        <v>36.44745830820399</v>
      </c>
      <c r="L11220" t="n">
        <v>29.14544203262566</v>
      </c>
      <c r="M11220" t="n">
        <v>29.90356213738287</v>
      </c>
      <c r="N11220" t="n">
        <v>34.11081691245897</v>
      </c>
      <c r="O11220" t="n">
        <v>34.11081691245897</v>
      </c>
      <c r="P11220" t="n">
        <v>6.358232022690459</v>
      </c>
      <c r="Q11220" t="n">
        <v>0.9815054118115535</v>
      </c>
      <c r="R11220" t="n">
        <v>0.9942385096415756</v>
      </c>
      <c r="S11220" t="n">
        <v>0.9998934436084692</v>
      </c>
      <c r="T11220" t="b">
        <v>1</v>
      </c>
    </row>
    <row r="11221">
      <c r="A11221" t="n">
        <v>57</v>
      </c>
      <c r="B11221" t="n">
        <v>20</v>
      </c>
      <c r="C11221" t="n">
        <v>88</v>
      </c>
      <c r="D11221" t="n">
        <v>78.40138622491851</v>
      </c>
      <c r="E11221" t="n">
        <v>0.9999</v>
      </c>
      <c r="F11221" t="n">
        <v>31.82236256470079</v>
      </c>
      <c r="G11221" t="n">
        <v>4</v>
      </c>
      <c r="H11221" t="n">
        <v>5</v>
      </c>
      <c r="I11221" t="n">
        <v>34.5723625647008</v>
      </c>
      <c r="J11221" t="n">
        <v>34.79088805316853</v>
      </c>
      <c r="K11221" t="n">
        <v>41.86682543808897</v>
      </c>
      <c r="L11221" t="n">
        <v>34.26680700914524</v>
      </c>
      <c r="M11221" t="n">
        <v>39.05060991985151</v>
      </c>
      <c r="N11221" t="n">
        <v>46.51030413725574</v>
      </c>
      <c r="O11221" t="n">
        <v>41.86682543808897</v>
      </c>
      <c r="P11221" t="n">
        <v>10.04446287338818</v>
      </c>
      <c r="Q11221" t="n">
        <v>0.9724694714902554</v>
      </c>
      <c r="R11221" t="n">
        <v>0.9883402827375232</v>
      </c>
      <c r="S11221" t="n">
        <v>0.9996790018214898</v>
      </c>
      <c r="T11221" t="b">
        <v>0</v>
      </c>
    </row>
    <row r="11222">
      <c r="A11222" t="n">
        <v>57</v>
      </c>
      <c r="B11222" t="n">
        <v>21</v>
      </c>
      <c r="C11222" t="n">
        <v>31</v>
      </c>
      <c r="D11222" t="n">
        <v>48.7360258336366</v>
      </c>
      <c r="E11222" t="n">
        <v>0.9</v>
      </c>
      <c r="F11222" t="n">
        <v>34.03879349931386</v>
      </c>
      <c r="G11222" t="n">
        <v>3</v>
      </c>
      <c r="H11222" t="n">
        <v>5</v>
      </c>
      <c r="I11222" t="n">
        <v>35.14593635645672</v>
      </c>
      <c r="J11222" t="n">
        <v>35.14593635645672</v>
      </c>
      <c r="K11222" t="n">
        <v>39.11466810186686</v>
      </c>
      <c r="L11222" t="n">
        <v>34.89990461042498</v>
      </c>
      <c r="M11222" t="n">
        <v>46.51030413725574</v>
      </c>
      <c r="N11222" t="n">
        <v>51.14741411191194</v>
      </c>
      <c r="O11222" t="n">
        <v>39.11466810186686</v>
      </c>
      <c r="P11222" t="n">
        <v>5.075874602553</v>
      </c>
      <c r="Q11222" t="n">
        <v>0.9945642579477357</v>
      </c>
      <c r="R11222" t="n">
        <v>0.992735988933253</v>
      </c>
      <c r="S11222" t="n">
        <v>0.9999605147095764</v>
      </c>
      <c r="T11222" t="b">
        <v>1</v>
      </c>
    </row>
    <row r="11223">
      <c r="A11223" t="n">
        <v>57</v>
      </c>
      <c r="B11223" t="n">
        <v>22</v>
      </c>
      <c r="C11223" t="n">
        <v>52</v>
      </c>
      <c r="D11223" t="n">
        <v>49.85244703050946</v>
      </c>
      <c r="E11223" t="n">
        <v>0.9</v>
      </c>
      <c r="F11223" t="n">
        <v>35.20049395677594</v>
      </c>
      <c r="G11223" t="n">
        <v>2</v>
      </c>
      <c r="H11223" t="n">
        <v>3</v>
      </c>
      <c r="I11223" t="n">
        <v>37.3671606234426</v>
      </c>
      <c r="J11223" t="n">
        <v>43.70568579218832</v>
      </c>
      <c r="K11223" t="n">
        <v>48.48540266951425</v>
      </c>
      <c r="L11223" t="n">
        <v>37.05763681391879</v>
      </c>
      <c r="M11223" t="n">
        <v>39.11466810186686</v>
      </c>
      <c r="N11223" t="n">
        <v>43.17431362552399</v>
      </c>
      <c r="O11223" t="n">
        <v>43.17431362552399</v>
      </c>
      <c r="P11223" t="n">
        <v>7.97381966874805</v>
      </c>
      <c r="Q11223" t="n">
        <v>0.9852724971926229</v>
      </c>
      <c r="R11223" t="n">
        <v>0.9944400854048265</v>
      </c>
      <c r="S11223" t="n">
        <v>0.9999181163421909</v>
      </c>
      <c r="T11223" t="b">
        <v>1</v>
      </c>
    </row>
    <row r="11224">
      <c r="A11224" t="n">
        <v>57</v>
      </c>
      <c r="B11224" t="n">
        <v>23</v>
      </c>
      <c r="C11224" t="n">
        <v>36</v>
      </c>
      <c r="D11224" t="n">
        <v>32.62033579304236</v>
      </c>
      <c r="E11224" t="n">
        <v>0.99</v>
      </c>
      <c r="F11224" t="n">
        <v>36.09531745580048</v>
      </c>
      <c r="G11224" t="n">
        <v>1</v>
      </c>
      <c r="H11224" t="n">
        <v>7</v>
      </c>
      <c r="I11224" t="n">
        <v>37.89531745580048</v>
      </c>
      <c r="J11224" t="n">
        <v>37.89531745580048</v>
      </c>
      <c r="K11224" t="n">
        <v>41.01389640351007</v>
      </c>
      <c r="L11224" t="n">
        <v>36.89531745580048</v>
      </c>
      <c r="M11224" t="n">
        <v>36.89531745580048</v>
      </c>
      <c r="N11224" t="n">
        <v>40.08089712308977</v>
      </c>
      <c r="O11224" t="n">
        <v>40.08089712308977</v>
      </c>
      <c r="P11224" t="n">
        <v>3.985579667289286</v>
      </c>
      <c r="Q11224" t="n">
        <v>0.9882827316561388</v>
      </c>
      <c r="R11224" t="n">
        <v>0.9931290752467382</v>
      </c>
      <c r="S11224" t="n">
        <v>0.9999194915308955</v>
      </c>
      <c r="T11224" t="b">
        <v>1</v>
      </c>
    </row>
    <row r="11225">
      <c r="A11225" t="n">
        <v>57</v>
      </c>
      <c r="B11225" t="n">
        <v>24</v>
      </c>
      <c r="C11225" t="n">
        <v>72</v>
      </c>
      <c r="D11225" t="n">
        <v>66.86694939091855</v>
      </c>
      <c r="E11225" t="n">
        <v>0.9</v>
      </c>
      <c r="F11225" t="n">
        <v>37.78007801574785</v>
      </c>
      <c r="G11225" t="n">
        <v>4</v>
      </c>
      <c r="H11225" t="n">
        <v>6</v>
      </c>
      <c r="I11225" t="n">
        <v>40.03007801574785</v>
      </c>
      <c r="J11225" t="n">
        <v>41.86682543808897</v>
      </c>
      <c r="K11225" t="n">
        <v>47.90174866831628</v>
      </c>
      <c r="L11225" t="n">
        <v>39.58007801574784</v>
      </c>
      <c r="M11225" t="n">
        <v>44.60547965757023</v>
      </c>
      <c r="N11225" t="n">
        <v>50.34020945095947</v>
      </c>
      <c r="O11225" t="n">
        <v>47.90174866831628</v>
      </c>
      <c r="P11225" t="n">
        <v>10.12167065256843</v>
      </c>
      <c r="Q11225" t="n">
        <v>0.9764717125054378</v>
      </c>
      <c r="R11225" t="n">
        <v>0.9951837775658254</v>
      </c>
      <c r="S11225" t="n">
        <v>0.999886682533931</v>
      </c>
      <c r="T11225" t="b">
        <v>1</v>
      </c>
    </row>
    <row r="11226">
      <c r="A11226" t="n">
        <v>57</v>
      </c>
      <c r="B11226" t="n">
        <v>25</v>
      </c>
      <c r="C11226" t="n">
        <v>60</v>
      </c>
      <c r="D11226" t="n">
        <v>61.39125059256289</v>
      </c>
      <c r="E11226" t="n">
        <v>0.9999</v>
      </c>
      <c r="F11226" t="n">
        <v>37.84036382630411</v>
      </c>
      <c r="G11226" t="n">
        <v>1</v>
      </c>
      <c r="H11226" t="n">
        <v>6</v>
      </c>
      <c r="I11226" t="n">
        <v>40.84036382630411</v>
      </c>
      <c r="J11226" t="n">
        <v>41.01389640351007</v>
      </c>
      <c r="K11226" t="n">
        <v>46.88304081962507</v>
      </c>
      <c r="L11226" t="n">
        <v>39.34036382630411</v>
      </c>
      <c r="M11226" t="n">
        <v>39.34036382630411</v>
      </c>
      <c r="N11226" t="n">
        <v>44.60547965757023</v>
      </c>
      <c r="O11226" t="n">
        <v>44.60547965757023</v>
      </c>
      <c r="P11226" t="n">
        <v>6.765115831266115</v>
      </c>
      <c r="Q11226" t="n">
        <v>0.9780621810137632</v>
      </c>
      <c r="R11226" t="n">
        <v>0.9955773019530655</v>
      </c>
      <c r="S11226" t="n">
        <v>0.9999029756508155</v>
      </c>
      <c r="T11226" t="b">
        <v>1</v>
      </c>
    </row>
    <row r="11227">
      <c r="A11227" t="n">
        <v>57</v>
      </c>
      <c r="B11227" t="n">
        <v>26</v>
      </c>
      <c r="C11227" t="n">
        <v>95</v>
      </c>
      <c r="D11227" t="n">
        <v>27.60097501061821</v>
      </c>
      <c r="E11227" t="n">
        <v>0.9999</v>
      </c>
      <c r="F11227" t="n">
        <v>38.15386725190087</v>
      </c>
      <c r="G11227" t="n">
        <v>2</v>
      </c>
      <c r="H11227" t="n">
        <v>6</v>
      </c>
      <c r="I11227" t="n">
        <v>42.11220058523421</v>
      </c>
      <c r="J11227" t="n">
        <v>48.48540266951425</v>
      </c>
      <c r="K11227" t="n">
        <v>51.13170899843259</v>
      </c>
      <c r="L11227" t="n">
        <v>40.52886725190087</v>
      </c>
      <c r="M11227" t="n">
        <v>50.34020945095947</v>
      </c>
      <c r="N11227" t="n">
        <v>52.70735996644989</v>
      </c>
      <c r="O11227" t="n">
        <v>51.13170899843259</v>
      </c>
      <c r="P11227" t="n">
        <v>12.97784174653172</v>
      </c>
      <c r="Q11227" t="n">
        <v>0.9918190762769917</v>
      </c>
      <c r="R11227" t="n">
        <v>0.9980091675023988</v>
      </c>
      <c r="S11227" t="n">
        <v>0.9999837131511918</v>
      </c>
      <c r="T11227" t="b">
        <v>1</v>
      </c>
    </row>
    <row r="11228">
      <c r="A11228" t="n">
        <v>57</v>
      </c>
      <c r="B11228" t="n">
        <v>27</v>
      </c>
      <c r="C11228" t="n">
        <v>52</v>
      </c>
      <c r="D11228" t="n">
        <v>57.44548841854294</v>
      </c>
      <c r="E11228" t="n">
        <v>0.99</v>
      </c>
      <c r="F11228" t="n">
        <v>39.26657781025723</v>
      </c>
      <c r="G11228" t="n">
        <v>1</v>
      </c>
      <c r="H11228" t="n">
        <v>7</v>
      </c>
      <c r="I11228" t="n">
        <v>41.86657781025723</v>
      </c>
      <c r="J11228" t="n">
        <v>46.88304081962507</v>
      </c>
      <c r="K11228" t="n">
        <v>52.37496131852975</v>
      </c>
      <c r="L11228" t="n">
        <v>40.42213336581279</v>
      </c>
      <c r="M11228" t="n">
        <v>40.42213336581279</v>
      </c>
      <c r="N11228" t="n">
        <v>46.03204434418613</v>
      </c>
      <c r="O11228" t="n">
        <v>46.03204434418613</v>
      </c>
      <c r="P11228" t="n">
        <v>6.765466533928894</v>
      </c>
      <c r="Q11228" t="n">
        <v>0.9794575909935039</v>
      </c>
      <c r="R11228" t="n">
        <v>0.9879317272489819</v>
      </c>
      <c r="S11228" t="n">
        <v>0.9997520886051466</v>
      </c>
      <c r="T11228" t="b">
        <v>1</v>
      </c>
    </row>
    <row r="11229">
      <c r="A11229" t="n">
        <v>57</v>
      </c>
      <c r="B11229" t="n">
        <v>28</v>
      </c>
      <c r="C11229" t="n">
        <v>62</v>
      </c>
      <c r="D11229" t="n">
        <v>64.2897180394438</v>
      </c>
      <c r="E11229" t="n">
        <v>0.9</v>
      </c>
      <c r="F11229" t="n">
        <v>40.61943312376837</v>
      </c>
      <c r="G11229" t="n">
        <v>5</v>
      </c>
      <c r="H11229" t="n">
        <v>8</v>
      </c>
      <c r="I11229" t="n">
        <v>42.34165534599059</v>
      </c>
      <c r="J11229" t="n">
        <v>56.00414529507896</v>
      </c>
      <c r="K11229" t="n">
        <v>62.12114986591091</v>
      </c>
      <c r="L11229" t="n">
        <v>41.85943312376837</v>
      </c>
      <c r="M11229" t="n">
        <v>41.85943312376837</v>
      </c>
      <c r="N11229" t="n">
        <v>47.64088258774713</v>
      </c>
      <c r="O11229" t="n">
        <v>47.64088258774713</v>
      </c>
      <c r="P11229" t="n">
        <v>7.021449463978762</v>
      </c>
      <c r="Q11229" t="n">
        <v>0.9904288663696652</v>
      </c>
      <c r="R11229" t="n">
        <v>0.9925926218603579</v>
      </c>
      <c r="S11229" t="n">
        <v>0.9999291029939751</v>
      </c>
      <c r="T11229" t="b">
        <v>1</v>
      </c>
    </row>
    <row r="11230">
      <c r="A11230" t="n">
        <v>57</v>
      </c>
      <c r="B11230" t="n">
        <v>29</v>
      </c>
      <c r="C11230" t="n">
        <v>25</v>
      </c>
      <c r="D11230" t="n">
        <v>51.04424473508528</v>
      </c>
      <c r="E11230" t="n">
        <v>0.99</v>
      </c>
      <c r="F11230" t="n">
        <v>41.53540574441163</v>
      </c>
      <c r="G11230" t="n">
        <v>5</v>
      </c>
      <c r="H11230" t="n">
        <v>7</v>
      </c>
      <c r="I11230" t="n">
        <v>42.22985018885608</v>
      </c>
      <c r="J11230" t="n">
        <v>51.14741411191194</v>
      </c>
      <c r="K11230" t="n">
        <v>56.00414529507896</v>
      </c>
      <c r="L11230" t="n">
        <v>42.09096129996719</v>
      </c>
      <c r="M11230" t="n">
        <v>46.03204434418613</v>
      </c>
      <c r="N11230" t="n">
        <v>51.0168338690968</v>
      </c>
      <c r="O11230" t="n">
        <v>51.0168338690968</v>
      </c>
      <c r="P11230" t="n">
        <v>9.481428124685166</v>
      </c>
      <c r="Q11230" t="n">
        <v>0.9923932650872233</v>
      </c>
      <c r="R11230" t="n">
        <v>0.9892692715525464</v>
      </c>
      <c r="S11230" t="n">
        <v>0.9999183741932792</v>
      </c>
      <c r="T11230" t="b">
        <v>1</v>
      </c>
    </row>
    <row r="11231">
      <c r="A11231" t="n">
        <v>57</v>
      </c>
      <c r="B11231" t="n">
        <v>30</v>
      </c>
      <c r="C11231" t="n">
        <v>76</v>
      </c>
      <c r="D11231" t="n">
        <v>26.35625682329916</v>
      </c>
      <c r="E11231" t="n">
        <v>0.9999</v>
      </c>
      <c r="F11231" t="n">
        <v>41.74845051116563</v>
      </c>
      <c r="G11231" t="n">
        <v>5</v>
      </c>
      <c r="H11231" t="n">
        <v>7</v>
      </c>
      <c r="I11231" t="n">
        <v>43.85956162227674</v>
      </c>
      <c r="J11231" t="n">
        <v>62.12114986591091</v>
      </c>
      <c r="K11231" t="n">
        <v>64.6288812477662</v>
      </c>
      <c r="L11231" t="n">
        <v>43.43733940005452</v>
      </c>
      <c r="M11231" t="n">
        <v>51.0168338690968</v>
      </c>
      <c r="N11231" t="n">
        <v>53.59068707449711</v>
      </c>
      <c r="O11231" t="n">
        <v>53.59068707449711</v>
      </c>
      <c r="P11231" t="n">
        <v>11.84223656333148</v>
      </c>
      <c r="Q11231" t="n">
        <v>0.9960650754550316</v>
      </c>
      <c r="R11231" t="n">
        <v>0.9944448256351416</v>
      </c>
      <c r="S11231" t="n">
        <v>0.9999781408080402</v>
      </c>
      <c r="T11231" t="b">
        <v>1</v>
      </c>
    </row>
    <row r="11232">
      <c r="A11232" t="n">
        <v>57</v>
      </c>
      <c r="B11232" t="n">
        <v>31</v>
      </c>
      <c r="C11232" t="n">
        <v>36</v>
      </c>
      <c r="D11232" t="n">
        <v>47.49475732167166</v>
      </c>
      <c r="E11232" t="n">
        <v>0.999</v>
      </c>
      <c r="F11232" t="n">
        <v>45.27715525045041</v>
      </c>
      <c r="G11232" t="n">
        <v>2</v>
      </c>
      <c r="H11232" t="n">
        <v>5</v>
      </c>
      <c r="I11232" t="n">
        <v>46.77715525045041</v>
      </c>
      <c r="J11232" t="n">
        <v>51.13170899843259</v>
      </c>
      <c r="K11232" t="n">
        <v>55.68537700626305</v>
      </c>
      <c r="L11232" t="n">
        <v>46.27715525045041</v>
      </c>
      <c r="M11232" t="n">
        <v>64.6288812477662</v>
      </c>
      <c r="N11232" t="n">
        <v>69.14788765325352</v>
      </c>
      <c r="O11232" t="n">
        <v>55.68537700626305</v>
      </c>
      <c r="P11232" t="n">
        <v>10.40822175581264</v>
      </c>
      <c r="Q11232" t="n">
        <v>0.9859640985825986</v>
      </c>
      <c r="R11232" t="n">
        <v>0.9929203411510089</v>
      </c>
      <c r="S11232" t="n">
        <v>0.9999006306063267</v>
      </c>
      <c r="T11232" t="b">
        <v>1</v>
      </c>
    </row>
    <row r="11233">
      <c r="A11233" t="n">
        <v>57</v>
      </c>
      <c r="B11233" t="n">
        <v>32</v>
      </c>
      <c r="C11233" t="n">
        <v>10</v>
      </c>
      <c r="D11233" t="n">
        <v>37.53758065048235</v>
      </c>
      <c r="E11233" t="n">
        <v>0.999</v>
      </c>
      <c r="F11233" t="n">
        <v>49.09499708104321</v>
      </c>
      <c r="G11233" t="n">
        <v>1</v>
      </c>
      <c r="H11233" t="n">
        <v>8</v>
      </c>
      <c r="I11233" t="n">
        <v>49.59499708104321</v>
      </c>
      <c r="J11233" t="n">
        <v>52.37496131852975</v>
      </c>
      <c r="K11233" t="n">
        <v>55.96364015700799</v>
      </c>
      <c r="L11233" t="n">
        <v>49.29499708104321</v>
      </c>
      <c r="M11233" t="n">
        <v>49.29499708104321</v>
      </c>
      <c r="N11233" t="n">
        <v>52.67067879421609</v>
      </c>
      <c r="O11233" t="n">
        <v>52.67067879421609</v>
      </c>
      <c r="P11233" t="n">
        <v>3.575681713172877</v>
      </c>
      <c r="Q11233" t="n">
        <v>0.9865283982937014</v>
      </c>
      <c r="R11233" t="n">
        <v>0.9956682794857212</v>
      </c>
      <c r="S11233" t="n">
        <v>0.9999416447865286</v>
      </c>
      <c r="T11233" t="b">
        <v>1</v>
      </c>
    </row>
    <row r="11234">
      <c r="A11234" t="n">
        <v>57</v>
      </c>
      <c r="B11234" t="n">
        <v>33</v>
      </c>
      <c r="C11234" t="n">
        <v>44</v>
      </c>
      <c r="D11234" t="n">
        <v>37.42441453674519</v>
      </c>
      <c r="E11234" t="n">
        <v>0.99</v>
      </c>
      <c r="F11234" t="n">
        <v>49.42904640811141</v>
      </c>
      <c r="G11234" t="n">
        <v>6</v>
      </c>
      <c r="H11234" t="n">
        <v>8</v>
      </c>
      <c r="I11234" t="n">
        <v>50.52904640811141</v>
      </c>
      <c r="J11234" t="n">
        <v>52.70735996644989</v>
      </c>
      <c r="K11234" t="n">
        <v>55.91700100733712</v>
      </c>
      <c r="L11234" t="n">
        <v>50.30904640811141</v>
      </c>
      <c r="M11234" t="n">
        <v>52.67067879421609</v>
      </c>
      <c r="N11234" t="n">
        <v>56.03618369859965</v>
      </c>
      <c r="O11234" t="n">
        <v>55.91700100733712</v>
      </c>
      <c r="P11234" t="n">
        <v>6.487954599225709</v>
      </c>
      <c r="Q11234" t="n">
        <v>0.9973015687446843</v>
      </c>
      <c r="R11234" t="n">
        <v>0.9956813102649847</v>
      </c>
      <c r="S11234" t="n">
        <v>0.999988346312637</v>
      </c>
      <c r="T11234" t="b">
        <v>1</v>
      </c>
    </row>
    <row r="11235">
      <c r="A11235" t="n">
        <v>57</v>
      </c>
      <c r="B11235" t="n">
        <v>34</v>
      </c>
      <c r="C11235" t="n">
        <v>33</v>
      </c>
      <c r="D11235" t="n">
        <v>54.82631099740421</v>
      </c>
      <c r="E11235" t="n">
        <v>0.9999</v>
      </c>
      <c r="F11235" t="n">
        <v>51.67403596480946</v>
      </c>
      <c r="G11235" t="n">
        <v>5</v>
      </c>
      <c r="H11235" t="n">
        <v>8</v>
      </c>
      <c r="I11235" t="n">
        <v>52.59070263147613</v>
      </c>
      <c r="J11235" t="n">
        <v>69.14788765325352</v>
      </c>
      <c r="K11235" t="n">
        <v>74.36447290514735</v>
      </c>
      <c r="L11235" t="n">
        <v>52.33403596480946</v>
      </c>
      <c r="M11235" t="n">
        <v>56.03618369859965</v>
      </c>
      <c r="N11235" t="n">
        <v>60.96660734944535</v>
      </c>
      <c r="O11235" t="n">
        <v>60.96660734944535</v>
      </c>
      <c r="P11235" t="n">
        <v>9.292571384635892</v>
      </c>
      <c r="Q11235" t="n">
        <v>0.9918319604462218</v>
      </c>
      <c r="R11235" t="n">
        <v>0.9936795296666973</v>
      </c>
      <c r="S11235" t="n">
        <v>0.9999483741483191</v>
      </c>
      <c r="T11235" t="b">
        <v>1</v>
      </c>
    </row>
    <row r="11236">
      <c r="A11236" t="n">
        <v>57</v>
      </c>
      <c r="B11236" t="n">
        <v>35</v>
      </c>
      <c r="C11236" t="n">
        <v>70</v>
      </c>
      <c r="D11236" t="n">
        <v>52.8998657286197</v>
      </c>
      <c r="E11236" t="n">
        <v>0.99</v>
      </c>
      <c r="F11236" t="n">
        <v>54.32823638743277</v>
      </c>
      <c r="G11236" t="n">
        <v>2</v>
      </c>
      <c r="H11236" t="n">
        <v>7</v>
      </c>
      <c r="I11236" t="n">
        <v>57.24490305409944</v>
      </c>
      <c r="J11236" t="n">
        <v>57.24490305409944</v>
      </c>
      <c r="K11236" t="n">
        <v>62.3167981383391</v>
      </c>
      <c r="L11236" t="n">
        <v>55.88379194298833</v>
      </c>
      <c r="M11236" t="n">
        <v>55.88379194298833</v>
      </c>
      <c r="N11236" t="n">
        <v>61.04979445554885</v>
      </c>
      <c r="O11236" t="n">
        <v>61.04979445554885</v>
      </c>
      <c r="P11236" t="n">
        <v>6.721558068116074</v>
      </c>
      <c r="Q11236" t="n">
        <v>0.9843792903797879</v>
      </c>
      <c r="R11236" t="n">
        <v>0.988881351982429</v>
      </c>
      <c r="S11236" t="n">
        <v>0.9998263188279481</v>
      </c>
      <c r="T11236" t="b">
        <v>1</v>
      </c>
    </row>
    <row r="11237">
      <c r="A11237" t="n">
        <v>57</v>
      </c>
      <c r="B11237" t="n">
        <v>36</v>
      </c>
      <c r="C11237" t="n">
        <v>34</v>
      </c>
      <c r="D11237" t="n">
        <v>64.07692484117138</v>
      </c>
      <c r="E11237" t="n">
        <v>0.99</v>
      </c>
      <c r="F11237" t="n">
        <v>55.52362947965072</v>
      </c>
      <c r="G11237" t="n">
        <v>5</v>
      </c>
      <c r="H11237" t="n">
        <v>8</v>
      </c>
      <c r="I11237" t="n">
        <v>56.46807392409517</v>
      </c>
      <c r="J11237" t="n">
        <v>74.36447290514735</v>
      </c>
      <c r="K11237" t="n">
        <v>80.46123073970219</v>
      </c>
      <c r="L11237" t="n">
        <v>56.20362947965072</v>
      </c>
      <c r="M11237" t="n">
        <v>60.96660734944535</v>
      </c>
      <c r="N11237" t="n">
        <v>66.72892073444278</v>
      </c>
      <c r="O11237" t="n">
        <v>66.72892073444278</v>
      </c>
      <c r="P11237" t="n">
        <v>11.20529125479206</v>
      </c>
      <c r="Q11237" t="n">
        <v>0.9904603943741888</v>
      </c>
      <c r="R11237" t="n">
        <v>0.9926170488867349</v>
      </c>
      <c r="S11237" t="n">
        <v>0.9999295695580248</v>
      </c>
      <c r="T11237" t="b">
        <v>1</v>
      </c>
    </row>
    <row r="11238">
      <c r="A11238" t="n">
        <v>57</v>
      </c>
      <c r="B11238" t="n">
        <v>37</v>
      </c>
      <c r="C11238" t="n">
        <v>54</v>
      </c>
      <c r="D11238" t="n">
        <v>15.02018996783411</v>
      </c>
      <c r="E11238" t="n">
        <v>0.999</v>
      </c>
      <c r="F11238" t="n">
        <v>59.36437217932075</v>
      </c>
      <c r="G11238" t="n">
        <v>7</v>
      </c>
      <c r="H11238" t="n">
        <v>8</v>
      </c>
      <c r="I11238" t="n">
        <v>60.56437217932076</v>
      </c>
      <c r="J11238" t="n">
        <v>61.04979445554885</v>
      </c>
      <c r="K11238" t="n">
        <v>62.51660988209515</v>
      </c>
      <c r="L11238" t="n">
        <v>60.44437217932075</v>
      </c>
      <c r="M11238" t="n">
        <v>66.72892073444278</v>
      </c>
      <c r="N11238" t="n">
        <v>68.07965724234153</v>
      </c>
      <c r="O11238" t="n">
        <v>62.51660988209515</v>
      </c>
      <c r="P11238" t="n">
        <v>3.152237702774393</v>
      </c>
      <c r="Q11238" t="n">
        <v>0.9968303647090188</v>
      </c>
      <c r="R11238" t="n">
        <v>0.9982644594801205</v>
      </c>
      <c r="S11238" t="n">
        <v>0.9999944989695193</v>
      </c>
      <c r="T11238" t="b">
        <v>1</v>
      </c>
    </row>
    <row r="11239">
      <c r="A11239" t="n">
        <v>57</v>
      </c>
      <c r="B11239" t="n">
        <v>38</v>
      </c>
      <c r="C11239" t="n">
        <v>96</v>
      </c>
      <c r="D11239" t="n">
        <v>23.07587490327965</v>
      </c>
      <c r="E11239" t="n">
        <v>0.99</v>
      </c>
      <c r="F11239" t="n">
        <v>59.62651504058539</v>
      </c>
      <c r="G11239" t="n">
        <v>5</v>
      </c>
      <c r="H11239" t="n">
        <v>6</v>
      </c>
      <c r="I11239" t="n">
        <v>62.29318170725205</v>
      </c>
      <c r="J11239" t="n">
        <v>86.01864385913744</v>
      </c>
      <c r="K11239" t="n">
        <v>88.2142551724847</v>
      </c>
      <c r="L11239" t="n">
        <v>62.02651504058539</v>
      </c>
      <c r="M11239" t="n">
        <v>62.02651504058539</v>
      </c>
      <c r="N11239" t="n">
        <v>64.00557806831091</v>
      </c>
      <c r="O11239" t="n">
        <v>64.00557806831091</v>
      </c>
      <c r="P11239" t="n">
        <v>4.379063027725522</v>
      </c>
      <c r="Q11239" t="n">
        <v>0.9965539835471202</v>
      </c>
      <c r="R11239" t="n">
        <v>0.9983352868988459</v>
      </c>
      <c r="S11239" t="n">
        <v>0.9999942633712641</v>
      </c>
      <c r="T11239" t="b">
        <v>1</v>
      </c>
    </row>
    <row r="11240">
      <c r="A11240" t="n">
        <v>57</v>
      </c>
      <c r="B11240" t="n">
        <v>39</v>
      </c>
      <c r="C11240" t="n">
        <v>28</v>
      </c>
      <c r="D11240" t="n">
        <v>58.40841188526452</v>
      </c>
      <c r="E11240" t="n">
        <v>0.9999</v>
      </c>
      <c r="F11240" t="n">
        <v>60.82946180058522</v>
      </c>
      <c r="G11240" t="n">
        <v>1</v>
      </c>
      <c r="H11240" t="n">
        <v>5</v>
      </c>
      <c r="I11240" t="n">
        <v>62.22946180058522</v>
      </c>
      <c r="J11240" t="n">
        <v>62.22946180058522</v>
      </c>
      <c r="K11240" t="n">
        <v>67.81343999229311</v>
      </c>
      <c r="L11240" t="n">
        <v>61.607239578363</v>
      </c>
      <c r="M11240" t="n">
        <v>80.46123073970219</v>
      </c>
      <c r="N11240" t="n">
        <v>86.01864385913744</v>
      </c>
      <c r="O11240" t="n">
        <v>67.81343999229311</v>
      </c>
      <c r="P11240" t="n">
        <v>6.983978191707891</v>
      </c>
      <c r="Q11240" t="n">
        <v>0.9791168717289607</v>
      </c>
      <c r="R11240" t="n">
        <v>0.9913006258453115</v>
      </c>
      <c r="S11240" t="n">
        <v>0.9998183298536498</v>
      </c>
      <c r="T11240" t="b">
        <v>0</v>
      </c>
    </row>
    <row r="11241">
      <c r="A11241" t="n">
        <v>57</v>
      </c>
      <c r="B11241" t="n">
        <v>40</v>
      </c>
      <c r="C11241" t="n">
        <v>78</v>
      </c>
      <c r="D11241" t="n">
        <v>31.82746499262569</v>
      </c>
      <c r="E11241" t="n">
        <v>0.9</v>
      </c>
      <c r="F11241" t="n">
        <v>65.22168443874854</v>
      </c>
      <c r="G11241" t="n">
        <v>5</v>
      </c>
      <c r="H11241" t="n">
        <v>7</v>
      </c>
      <c r="I11241" t="n">
        <v>67.38835110541521</v>
      </c>
      <c r="J11241" t="n">
        <v>88.2142551724847</v>
      </c>
      <c r="K11241" t="n">
        <v>91.24255821650236</v>
      </c>
      <c r="L11241" t="n">
        <v>66.95501777208187</v>
      </c>
      <c r="M11241" t="n">
        <v>66.95501777208187</v>
      </c>
      <c r="N11241" t="n">
        <v>70.06316865026798</v>
      </c>
      <c r="O11241" t="n">
        <v>70.06316865026798</v>
      </c>
      <c r="P11241" t="n">
        <v>4.841484211519443</v>
      </c>
      <c r="Q11241" t="n">
        <v>0.99525018021588</v>
      </c>
      <c r="R11241" t="n">
        <v>0.9932955190257352</v>
      </c>
      <c r="S11241" t="n">
        <v>0.9999681549236262</v>
      </c>
      <c r="T11241" t="b">
        <v>1</v>
      </c>
    </row>
    <row r="11242">
      <c r="A11242" t="n">
        <v>57</v>
      </c>
      <c r="B11242" t="n">
        <v>41</v>
      </c>
      <c r="C11242" t="n">
        <v>70</v>
      </c>
      <c r="D11242" t="n">
        <v>35.37733090673469</v>
      </c>
      <c r="E11242" t="n">
        <v>0.999</v>
      </c>
      <c r="F11242" t="n">
        <v>65.30142670753122</v>
      </c>
      <c r="G11242" t="n">
        <v>2</v>
      </c>
      <c r="H11242" t="n">
        <v>4</v>
      </c>
      <c r="I11242" t="n">
        <v>68.21809337419789</v>
      </c>
      <c r="J11242" t="n">
        <v>68.21809337419789</v>
      </c>
      <c r="K11242" t="n">
        <v>71.60997553208233</v>
      </c>
      <c r="L11242" t="n">
        <v>67.48892670753122</v>
      </c>
      <c r="M11242" t="n">
        <v>67.48892670753122</v>
      </c>
      <c r="N11242" t="n">
        <v>70.68182660886107</v>
      </c>
      <c r="O11242" t="n">
        <v>70.68182660886107</v>
      </c>
      <c r="P11242" t="n">
        <v>5.380399901329852</v>
      </c>
      <c r="Q11242" t="n">
        <v>0.9895262740813048</v>
      </c>
      <c r="R11242" t="n">
        <v>0.987482106019152</v>
      </c>
      <c r="S11242" t="n">
        <v>0.9998688910093653</v>
      </c>
      <c r="T11242" t="b">
        <v>1</v>
      </c>
    </row>
    <row r="11243">
      <c r="A11243" t="n">
        <v>57</v>
      </c>
      <c r="B11243" t="n">
        <v>42</v>
      </c>
      <c r="C11243" t="n">
        <v>21</v>
      </c>
      <c r="D11243" t="n">
        <v>41.61615719019</v>
      </c>
      <c r="E11243" t="n">
        <v>0.99</v>
      </c>
      <c r="F11243" t="n">
        <v>67.53389592814256</v>
      </c>
      <c r="G11243" t="n">
        <v>1</v>
      </c>
      <c r="H11243" t="n">
        <v>7</v>
      </c>
      <c r="I11243" t="n">
        <v>68.58389592814255</v>
      </c>
      <c r="J11243" t="n">
        <v>68.58389592814255</v>
      </c>
      <c r="K11243" t="n">
        <v>72.56249604192745</v>
      </c>
      <c r="L11243" t="n">
        <v>68.00056259480922</v>
      </c>
      <c r="M11243" t="n">
        <v>70.06316865026798</v>
      </c>
      <c r="N11243" t="n">
        <v>74.12724650087247</v>
      </c>
      <c r="O11243" t="n">
        <v>72.56249604192745</v>
      </c>
      <c r="P11243" t="n">
        <v>5.02860011378489</v>
      </c>
      <c r="Q11243" t="n">
        <v>0.9850756409711198</v>
      </c>
      <c r="R11243" t="n">
        <v>0.9912425754256114</v>
      </c>
      <c r="S11243" t="n">
        <v>0.9998693010514835</v>
      </c>
      <c r="T11243" t="b">
        <v>1</v>
      </c>
    </row>
    <row r="11244">
      <c r="A11244" t="n">
        <v>57</v>
      </c>
      <c r="B11244" t="n">
        <v>43</v>
      </c>
      <c r="C11244" t="n">
        <v>94</v>
      </c>
      <c r="D11244" t="n">
        <v>44.81145220748102</v>
      </c>
      <c r="E11244" t="n">
        <v>0.99</v>
      </c>
      <c r="F11244" t="n">
        <v>67.72412121993482</v>
      </c>
      <c r="G11244" t="n">
        <v>1</v>
      </c>
      <c r="H11244" t="n">
        <v>3</v>
      </c>
      <c r="I11244" t="n">
        <v>72.42412121993482</v>
      </c>
      <c r="J11244" t="n">
        <v>72.56249604192745</v>
      </c>
      <c r="K11244" t="n">
        <v>76.8465736908262</v>
      </c>
      <c r="L11244" t="n">
        <v>71.08126407707768</v>
      </c>
      <c r="M11244" t="n">
        <v>71.08126407707768</v>
      </c>
      <c r="N11244" t="n">
        <v>74.73040513631881</v>
      </c>
      <c r="O11244" t="n">
        <v>74.73040513631881</v>
      </c>
      <c r="P11244" t="n">
        <v>7.006283916383993</v>
      </c>
      <c r="Q11244" t="n">
        <v>0.9839389963678313</v>
      </c>
      <c r="R11244" t="n">
        <v>0.995000886778003</v>
      </c>
      <c r="S11244" t="n">
        <v>0.9999197092243839</v>
      </c>
      <c r="T11244" t="b">
        <v>1</v>
      </c>
    </row>
    <row r="11245">
      <c r="A11245" t="n">
        <v>57</v>
      </c>
      <c r="B11245" t="n">
        <v>44</v>
      </c>
      <c r="C11245" t="n">
        <v>86</v>
      </c>
      <c r="D11245" t="n">
        <v>49.06743572749054</v>
      </c>
      <c r="E11245" t="n">
        <v>0.99</v>
      </c>
      <c r="F11245" t="n">
        <v>70.49633210158835</v>
      </c>
      <c r="G11245" t="n">
        <v>1</v>
      </c>
      <c r="H11245" t="n">
        <v>7</v>
      </c>
      <c r="I11245" t="n">
        <v>74.79633210158835</v>
      </c>
      <c r="J11245" t="n">
        <v>76.8465736908262</v>
      </c>
      <c r="K11245" t="n">
        <v>81.53753312940083</v>
      </c>
      <c r="L11245" t="n">
        <v>72.40744321269946</v>
      </c>
      <c r="M11245" t="n">
        <v>74.12724650087247</v>
      </c>
      <c r="N11245" t="n">
        <v>78.91898827113522</v>
      </c>
      <c r="O11245" t="n">
        <v>78.91898827113522</v>
      </c>
      <c r="P11245" t="n">
        <v>8.422656169546869</v>
      </c>
      <c r="Q11245" t="n">
        <v>0.9824270755046984</v>
      </c>
      <c r="R11245" t="n">
        <v>0.9896826930145894</v>
      </c>
      <c r="S11245" t="n">
        <v>0.9998186947433505</v>
      </c>
      <c r="T11245" t="b">
        <v>1</v>
      </c>
    </row>
    <row r="11246">
      <c r="A11246" t="n">
        <v>57</v>
      </c>
      <c r="B11246" t="n">
        <v>45</v>
      </c>
      <c r="C11246" t="n">
        <v>58</v>
      </c>
      <c r="D11246" t="n">
        <v>33.5774453963048</v>
      </c>
      <c r="E11246" t="n">
        <v>0.9</v>
      </c>
      <c r="F11246" t="n">
        <v>73.7714996849203</v>
      </c>
      <c r="G11246" t="n">
        <v>5</v>
      </c>
      <c r="H11246" t="n">
        <v>7</v>
      </c>
      <c r="I11246" t="n">
        <v>75.38261079603141</v>
      </c>
      <c r="J11246" t="n">
        <v>91.24255821650236</v>
      </c>
      <c r="K11246" t="n">
        <v>94.43736748351519</v>
      </c>
      <c r="L11246" t="n">
        <v>75.06038857380919</v>
      </c>
      <c r="M11246" t="n">
        <v>78.91898827113522</v>
      </c>
      <c r="N11246" t="n">
        <v>82.19803567311811</v>
      </c>
      <c r="O11246" t="n">
        <v>82.19803567311811</v>
      </c>
      <c r="P11246" t="n">
        <v>8.426535988197813</v>
      </c>
      <c r="Q11246" t="n">
        <v>0.9949896745661986</v>
      </c>
      <c r="R11246" t="n">
        <v>0.9929281907136415</v>
      </c>
      <c r="S11246" t="n">
        <v>0.9999645679340695</v>
      </c>
      <c r="T11246" t="b">
        <v>1</v>
      </c>
    </row>
    <row r="11247">
      <c r="A11247" t="n">
        <v>57</v>
      </c>
      <c r="B11247" t="n">
        <v>46</v>
      </c>
      <c r="C11247" t="n">
        <v>59</v>
      </c>
      <c r="D11247" t="n">
        <v>57.46522201167969</v>
      </c>
      <c r="E11247" t="n">
        <v>0.9999</v>
      </c>
      <c r="F11247" t="n">
        <v>75.64922004684745</v>
      </c>
      <c r="G11247" t="n">
        <v>7</v>
      </c>
      <c r="H11247" t="n">
        <v>8</v>
      </c>
      <c r="I11247" t="n">
        <v>76.96033115795856</v>
      </c>
      <c r="J11247" t="n">
        <v>82.19803567311811</v>
      </c>
      <c r="K11247" t="n">
        <v>87.80987376019621</v>
      </c>
      <c r="L11247" t="n">
        <v>76.82922004684745</v>
      </c>
      <c r="M11247" t="n">
        <v>76.82922004684745</v>
      </c>
      <c r="N11247" t="n">
        <v>81.99695583926469</v>
      </c>
      <c r="O11247" t="n">
        <v>81.99695583926469</v>
      </c>
      <c r="P11247" t="n">
        <v>6.34773579241724</v>
      </c>
      <c r="Q11247" t="n">
        <v>0.9879276066983634</v>
      </c>
      <c r="R11247" t="n">
        <v>0.993376321221272</v>
      </c>
      <c r="S11247" t="n">
        <v>0.9999200363446795</v>
      </c>
      <c r="T11247" t="b">
        <v>1</v>
      </c>
    </row>
    <row r="11248">
      <c r="A11248" t="n">
        <v>57</v>
      </c>
      <c r="B11248" t="n">
        <v>47</v>
      </c>
      <c r="C11248" t="n">
        <v>56</v>
      </c>
      <c r="D11248" t="n">
        <v>52.03102919872997</v>
      </c>
      <c r="E11248" t="n">
        <v>0.9</v>
      </c>
      <c r="F11248" t="n">
        <v>78.72677840815362</v>
      </c>
      <c r="G11248" t="n">
        <v>3</v>
      </c>
      <c r="H11248" t="n">
        <v>7</v>
      </c>
      <c r="I11248" t="n">
        <v>80.72677840815362</v>
      </c>
      <c r="J11248" t="n">
        <v>80.72677840815362</v>
      </c>
      <c r="K11248" t="n">
        <v>84.9638329031642</v>
      </c>
      <c r="L11248" t="n">
        <v>79.97122285259806</v>
      </c>
      <c r="M11248" t="n">
        <v>87.80987376019621</v>
      </c>
      <c r="N11248" t="n">
        <v>92.89102895538468</v>
      </c>
      <c r="O11248" t="n">
        <v>84.9638329031642</v>
      </c>
      <c r="P11248" t="n">
        <v>6.237054495010582</v>
      </c>
      <c r="Q11248" t="n">
        <v>0.9941978199864362</v>
      </c>
      <c r="R11248" t="n">
        <v>0.9890629642550547</v>
      </c>
      <c r="S11248" t="n">
        <v>0.999936541349793</v>
      </c>
      <c r="T11248" t="b">
        <v>1</v>
      </c>
    </row>
    <row r="11249">
      <c r="A11249" t="n">
        <v>57</v>
      </c>
      <c r="B11249" t="n">
        <v>48</v>
      </c>
      <c r="C11249" t="n">
        <v>84</v>
      </c>
      <c r="D11249" t="n">
        <v>50.57254956738563</v>
      </c>
      <c r="E11249" t="n">
        <v>0.999</v>
      </c>
      <c r="F11249" t="n">
        <v>82.0562500670637</v>
      </c>
      <c r="G11249" t="n">
        <v>2</v>
      </c>
      <c r="H11249" t="n">
        <v>4</v>
      </c>
      <c r="I11249" t="n">
        <v>85.5562500670637</v>
      </c>
      <c r="J11249" t="n">
        <v>87.86313885598943</v>
      </c>
      <c r="K11249" t="n">
        <v>92.71189720377329</v>
      </c>
      <c r="L11249" t="n">
        <v>84.6812500670637</v>
      </c>
      <c r="M11249" t="n">
        <v>84.6812500670637</v>
      </c>
      <c r="N11249" t="n">
        <v>89.24555959480608</v>
      </c>
      <c r="O11249" t="n">
        <v>89.24555959480608</v>
      </c>
      <c r="P11249" t="n">
        <v>7.189309527742381</v>
      </c>
      <c r="Q11249" t="n">
        <v>0.9850613600530242</v>
      </c>
      <c r="R11249" t="n">
        <v>0.9821536604070421</v>
      </c>
      <c r="S11249" t="n">
        <v>0.9997333999584493</v>
      </c>
      <c r="T11249" t="b">
        <v>1</v>
      </c>
    </row>
    <row r="11250">
      <c r="A11250" t="n">
        <v>57</v>
      </c>
      <c r="B11250" t="n">
        <v>49</v>
      </c>
      <c r="C11250" t="n">
        <v>20</v>
      </c>
      <c r="D11250" t="n">
        <v>48.54148684428007</v>
      </c>
      <c r="E11250" t="n">
        <v>0.9</v>
      </c>
      <c r="F11250" t="n">
        <v>82.37577993835312</v>
      </c>
      <c r="G11250" t="n">
        <v>2</v>
      </c>
      <c r="H11250" t="n">
        <v>8</v>
      </c>
      <c r="I11250" t="n">
        <v>83.20911327168645</v>
      </c>
      <c r="J11250" t="n">
        <v>83.20911327168645</v>
      </c>
      <c r="K11250" t="n">
        <v>87.86313885598943</v>
      </c>
      <c r="L11250" t="n">
        <v>82.77577993835312</v>
      </c>
      <c r="M11250" t="n">
        <v>82.77577993835312</v>
      </c>
      <c r="N11250" t="n">
        <v>87.14102156104018</v>
      </c>
      <c r="O11250" t="n">
        <v>87.14102156104018</v>
      </c>
      <c r="P11250" t="n">
        <v>4.765241622687057</v>
      </c>
      <c r="Q11250" t="n">
        <v>0.9856569925132609</v>
      </c>
      <c r="R11250" t="n">
        <v>0.9944020229007278</v>
      </c>
      <c r="S11250" t="n">
        <v>0.9999197081725545</v>
      </c>
      <c r="T11250" t="b">
        <v>1</v>
      </c>
    </row>
    <row r="11251">
      <c r="A11251" t="n">
        <v>57</v>
      </c>
      <c r="B11251" t="n">
        <v>50</v>
      </c>
      <c r="C11251" t="n">
        <v>79</v>
      </c>
      <c r="D11251" t="n">
        <v>73.82498461236125</v>
      </c>
      <c r="E11251" t="n">
        <v>0.999</v>
      </c>
      <c r="F11251" t="n">
        <v>85.05387450434694</v>
      </c>
      <c r="G11251" t="n">
        <v>5</v>
      </c>
      <c r="H11251" t="n">
        <v>8</v>
      </c>
      <c r="I11251" t="n">
        <v>87.24831894879138</v>
      </c>
      <c r="J11251" t="n">
        <v>94.43736748351519</v>
      </c>
      <c r="K11251" t="n">
        <v>101.4616286264611</v>
      </c>
      <c r="L11251" t="n">
        <v>86.63387450434693</v>
      </c>
      <c r="M11251" t="n">
        <v>87.14102156104018</v>
      </c>
      <c r="N11251" t="n">
        <v>93.77995902618058</v>
      </c>
      <c r="O11251" t="n">
        <v>93.77995902618058</v>
      </c>
      <c r="P11251" t="n">
        <v>8.726084521833641</v>
      </c>
      <c r="Q11251" t="n">
        <v>0.9890171255680581</v>
      </c>
      <c r="R11251" t="n">
        <v>0.9914986631726106</v>
      </c>
      <c r="S11251" t="n">
        <v>0.9999066308851211</v>
      </c>
      <c r="T11251" t="b">
        <v>1</v>
      </c>
    </row>
    <row r="11252">
      <c r="A11252" t="n">
        <v>57</v>
      </c>
      <c r="B11252" t="n">
        <v>51</v>
      </c>
      <c r="C11252" t="n">
        <v>35</v>
      </c>
      <c r="D11252" t="n">
        <v>64.0560547756331</v>
      </c>
      <c r="E11252" t="n">
        <v>0.999</v>
      </c>
      <c r="F11252" t="n">
        <v>86.74111551981422</v>
      </c>
      <c r="G11252" t="n">
        <v>4</v>
      </c>
      <c r="H11252" t="n">
        <v>5</v>
      </c>
      <c r="I11252" t="n">
        <v>87.83486551981422</v>
      </c>
      <c r="J11252" t="n">
        <v>89.24555959480608</v>
      </c>
      <c r="K11252" t="n">
        <v>95.02679197527839</v>
      </c>
      <c r="L11252" t="n">
        <v>87.71333774203644</v>
      </c>
      <c r="M11252" t="n">
        <v>101.4616286264611</v>
      </c>
      <c r="N11252" t="n">
        <v>107.5564007269019</v>
      </c>
      <c r="O11252" t="n">
        <v>95.02679197527839</v>
      </c>
      <c r="P11252" t="n">
        <v>8.28567645546417</v>
      </c>
      <c r="Q11252" t="n">
        <v>0.977449535630176</v>
      </c>
      <c r="R11252" t="n">
        <v>0.9904634865924828</v>
      </c>
      <c r="S11252" t="n">
        <v>0.9997849471941914</v>
      </c>
      <c r="T11252" t="b">
        <v>1</v>
      </c>
    </row>
    <row r="11253">
      <c r="A11253" t="n">
        <v>57</v>
      </c>
      <c r="B11253" t="n">
        <v>52</v>
      </c>
      <c r="C11253" t="n">
        <v>39</v>
      </c>
      <c r="D11253" t="n">
        <v>44.29222473466736</v>
      </c>
      <c r="E11253" t="n">
        <v>0.99</v>
      </c>
      <c r="F11253" t="n">
        <v>89.88474405876805</v>
      </c>
      <c r="G11253" t="n">
        <v>4</v>
      </c>
      <c r="H11253" t="n">
        <v>5</v>
      </c>
      <c r="I11253" t="n">
        <v>91.10349405876805</v>
      </c>
      <c r="J11253" t="n">
        <v>95.02679197527839</v>
      </c>
      <c r="K11253" t="n">
        <v>99.02428518237832</v>
      </c>
      <c r="L11253" t="n">
        <v>90.96807739210138</v>
      </c>
      <c r="M11253" t="n">
        <v>107.5564007269019</v>
      </c>
      <c r="N11253" t="n">
        <v>111.7706942316276</v>
      </c>
      <c r="O11253" t="n">
        <v>99.02428518237832</v>
      </c>
      <c r="P11253" t="n">
        <v>9.139541123610272</v>
      </c>
      <c r="Q11253" t="n">
        <v>0.9843524615272544</v>
      </c>
      <c r="R11253" t="n">
        <v>0.9933961368800911</v>
      </c>
      <c r="S11253" t="n">
        <v>0.9998966657977625</v>
      </c>
      <c r="T11253" t="b">
        <v>1</v>
      </c>
    </row>
    <row r="11254">
      <c r="A11254" t="n">
        <v>57</v>
      </c>
      <c r="B11254" t="n">
        <v>53</v>
      </c>
      <c r="C11254" t="n">
        <v>30</v>
      </c>
      <c r="D11254" t="n">
        <v>59.51537785616269</v>
      </c>
      <c r="E11254" t="n">
        <v>0.9</v>
      </c>
      <c r="F11254" t="n">
        <v>91.38751013917133</v>
      </c>
      <c r="G11254" t="n">
        <v>5</v>
      </c>
      <c r="H11254" t="n">
        <v>8</v>
      </c>
      <c r="I11254" t="n">
        <v>92.22084347250465</v>
      </c>
      <c r="J11254" t="n">
        <v>111.7706942316276</v>
      </c>
      <c r="K11254" t="n">
        <v>117.4334323720808</v>
      </c>
      <c r="L11254" t="n">
        <v>91.98751013917132</v>
      </c>
      <c r="M11254" t="n">
        <v>93.77995902618058</v>
      </c>
      <c r="N11254" t="n">
        <v>99.13206135137506</v>
      </c>
      <c r="O11254" t="n">
        <v>99.13206135137506</v>
      </c>
      <c r="P11254" t="n">
        <v>7.744551212203731</v>
      </c>
      <c r="Q11254" t="n">
        <v>0.9911364866751066</v>
      </c>
      <c r="R11254" t="n">
        <v>0.9931408240643016</v>
      </c>
      <c r="S11254" t="n">
        <v>0.9999392036026962</v>
      </c>
      <c r="T11254" t="b">
        <v>1</v>
      </c>
    </row>
    <row r="11255">
      <c r="A11255" t="n">
        <v>57</v>
      </c>
      <c r="B11255" t="n">
        <v>54</v>
      </c>
      <c r="C11255" t="n">
        <v>75</v>
      </c>
      <c r="D11255" t="n">
        <v>55.06770176992225</v>
      </c>
      <c r="E11255" t="n">
        <v>0.999</v>
      </c>
      <c r="F11255" t="n">
        <v>92.7655721928809</v>
      </c>
      <c r="G11255" t="n">
        <v>2</v>
      </c>
      <c r="H11255" t="n">
        <v>3</v>
      </c>
      <c r="I11255" t="n">
        <v>95.8905721928809</v>
      </c>
      <c r="J11255" t="n">
        <v>100.0115700369352</v>
      </c>
      <c r="K11255" t="n">
        <v>105.2913113379824</v>
      </c>
      <c r="L11255" t="n">
        <v>95.44414362145233</v>
      </c>
      <c r="M11255" t="n">
        <v>95.44414362145233</v>
      </c>
      <c r="N11255" t="n">
        <v>99.92848415646228</v>
      </c>
      <c r="O11255" t="n">
        <v>99.92848415646228</v>
      </c>
      <c r="P11255" t="n">
        <v>7.162911963581379</v>
      </c>
      <c r="Q11255" t="n">
        <v>0.9837443846051092</v>
      </c>
      <c r="R11255" t="n">
        <v>0.9938602305920111</v>
      </c>
      <c r="S11255" t="n">
        <v>0.9999001942698904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51.2529958529192</v>
      </c>
      <c r="E11256" t="n">
        <v>0.99</v>
      </c>
      <c r="F11256" t="n">
        <v>94.26423901875826</v>
      </c>
      <c r="G11256" t="n">
        <v>1</v>
      </c>
      <c r="H11256" t="n">
        <v>2</v>
      </c>
      <c r="I11256" t="n">
        <v>95.26423901875826</v>
      </c>
      <c r="J11256" t="n">
        <v>95.26423901875826</v>
      </c>
      <c r="K11256" t="n">
        <v>100.1641430199934</v>
      </c>
      <c r="L11256" t="n">
        <v>95.09757235209159</v>
      </c>
      <c r="M11256" t="n">
        <v>95.09757235209159</v>
      </c>
      <c r="N11256" t="n">
        <v>100.0115700369352</v>
      </c>
      <c r="O11256" t="n">
        <v>100.0115700369352</v>
      </c>
      <c r="P11256" t="n">
        <v>5.747331018176979</v>
      </c>
      <c r="Q11256" t="n">
        <v>0.9816515672143252</v>
      </c>
      <c r="R11256" t="n">
        <v>0.9848618918722144</v>
      </c>
      <c r="S11256" t="n">
        <v>0.9997222394405151</v>
      </c>
      <c r="T11256" t="b">
        <v>1</v>
      </c>
    </row>
    <row r="11257">
      <c r="A11257" t="n">
        <v>57</v>
      </c>
      <c r="B11257" t="n">
        <v>56</v>
      </c>
      <c r="C11257" t="n">
        <v>59</v>
      </c>
      <c r="D11257" t="n">
        <v>32.35552130588029</v>
      </c>
      <c r="E11257" t="n">
        <v>0.99</v>
      </c>
      <c r="F11257" t="n">
        <v>95.56170323083603</v>
      </c>
      <c r="G11257" t="n">
        <v>5</v>
      </c>
      <c r="H11257" t="n">
        <v>8</v>
      </c>
      <c r="I11257" t="n">
        <v>97.20059211972492</v>
      </c>
      <c r="J11257" t="n">
        <v>117.4334323720808</v>
      </c>
      <c r="K11257" t="n">
        <v>120.5119786428591</v>
      </c>
      <c r="L11257" t="n">
        <v>96.74170323083604</v>
      </c>
      <c r="M11257" t="n">
        <v>99.13206135137506</v>
      </c>
      <c r="N11257" t="n">
        <v>102.0417305335585</v>
      </c>
      <c r="O11257" t="n">
        <v>102.0417305335585</v>
      </c>
      <c r="P11257" t="n">
        <v>6.480027302722505</v>
      </c>
      <c r="Q11257" t="n">
        <v>0.9951715654923449</v>
      </c>
      <c r="R11257" t="n">
        <v>0.9962651548687655</v>
      </c>
      <c r="S11257" t="n">
        <v>0.9999819665448876</v>
      </c>
      <c r="T11257" t="b">
        <v>1</v>
      </c>
    </row>
    <row r="11258">
      <c r="A11258" t="n">
        <v>57</v>
      </c>
      <c r="B11258" t="n">
        <v>57</v>
      </c>
      <c r="C11258" t="n">
        <v>43</v>
      </c>
      <c r="D11258" t="n">
        <v>52.65079504580522</v>
      </c>
      <c r="E11258" t="n">
        <v>0.99</v>
      </c>
      <c r="F11258" t="n">
        <v>96.6784550403865</v>
      </c>
      <c r="G11258" t="n">
        <v>4</v>
      </c>
      <c r="H11258" t="n">
        <v>7</v>
      </c>
      <c r="I11258" t="n">
        <v>98.0222050403865</v>
      </c>
      <c r="J11258" t="n">
        <v>99.02428518237832</v>
      </c>
      <c r="K11258" t="n">
        <v>103.7761619915665</v>
      </c>
      <c r="L11258" t="n">
        <v>97.63401059594204</v>
      </c>
      <c r="M11258" t="n">
        <v>97.63401059594204</v>
      </c>
      <c r="N11258" t="n">
        <v>102.775689799634</v>
      </c>
      <c r="O11258" t="n">
        <v>102.775689799634</v>
      </c>
      <c r="P11258" t="n">
        <v>6.09723475924747</v>
      </c>
      <c r="Q11258" t="n">
        <v>0.9814271291225009</v>
      </c>
      <c r="R11258" t="n">
        <v>0.988933411637528</v>
      </c>
      <c r="S11258" t="n">
        <v>0.9997944616832893</v>
      </c>
      <c r="T11258" t="b">
        <v>1</v>
      </c>
    </row>
    <row r="11259">
      <c r="A11259" t="n">
        <v>57</v>
      </c>
      <c r="B11259" t="n">
        <v>58</v>
      </c>
      <c r="C11259" t="n">
        <v>16</v>
      </c>
      <c r="D11259" t="n">
        <v>53.2344844792981</v>
      </c>
      <c r="E11259" t="n">
        <v>0.99</v>
      </c>
      <c r="F11259" t="n">
        <v>96.69774675417182</v>
      </c>
      <c r="G11259" t="n">
        <v>2</v>
      </c>
      <c r="H11259" t="n">
        <v>3</v>
      </c>
      <c r="I11259" t="n">
        <v>97.36441342083849</v>
      </c>
      <c r="J11259" t="n">
        <v>105.2913113379824</v>
      </c>
      <c r="K11259" t="n">
        <v>110.3952887568988</v>
      </c>
      <c r="L11259" t="n">
        <v>97.26917532560039</v>
      </c>
      <c r="M11259" t="n">
        <v>99.92848415646228</v>
      </c>
      <c r="N11259" t="n">
        <v>104.2635398958188</v>
      </c>
      <c r="O11259" t="n">
        <v>104.2635398958188</v>
      </c>
      <c r="P11259" t="n">
        <v>7.565793141646978</v>
      </c>
      <c r="Q11259" t="n">
        <v>0.9842812620537875</v>
      </c>
      <c r="R11259" t="n">
        <v>0.9940640171550877</v>
      </c>
      <c r="S11259" t="n">
        <v>0.9999066938412076</v>
      </c>
      <c r="T11259" t="b">
        <v>1</v>
      </c>
    </row>
    <row r="11260">
      <c r="A11260" t="n">
        <v>57</v>
      </c>
      <c r="B11260" t="n">
        <v>59</v>
      </c>
      <c r="C11260" t="n">
        <v>13</v>
      </c>
      <c r="D11260" t="n">
        <v>55.85981383545153</v>
      </c>
      <c r="E11260" t="n">
        <v>0.9</v>
      </c>
      <c r="F11260" t="n">
        <v>102.9051739940124</v>
      </c>
      <c r="G11260" t="n">
        <v>4</v>
      </c>
      <c r="H11260" t="n">
        <v>8</v>
      </c>
      <c r="I11260" t="n">
        <v>103.3114239940124</v>
      </c>
      <c r="J11260" t="n">
        <v>103.7761619915665</v>
      </c>
      <c r="K11260" t="n">
        <v>108.8176614351993</v>
      </c>
      <c r="L11260" t="n">
        <v>103.1651739940124</v>
      </c>
      <c r="M11260" t="n">
        <v>103.1651739940124</v>
      </c>
      <c r="N11260" t="n">
        <v>108.1885385475602</v>
      </c>
      <c r="O11260" t="n">
        <v>108.1885385475602</v>
      </c>
      <c r="P11260" t="n">
        <v>5.283364553547798</v>
      </c>
      <c r="Q11260" t="n">
        <v>0.9803063476660123</v>
      </c>
      <c r="R11260" t="n">
        <v>0.9935607701186973</v>
      </c>
      <c r="S11260" t="n">
        <v>0.999873188045419</v>
      </c>
      <c r="T11260" t="b">
        <v>1</v>
      </c>
    </row>
    <row r="11261">
      <c r="A11261" t="n">
        <v>57</v>
      </c>
      <c r="B11261" t="n">
        <v>60</v>
      </c>
      <c r="C11261" t="n">
        <v>35</v>
      </c>
      <c r="D11261" t="n">
        <v>56.84249730850535</v>
      </c>
      <c r="E11261" t="n">
        <v>0.999</v>
      </c>
      <c r="F11261" t="n">
        <v>105.4956717154113</v>
      </c>
      <c r="G11261" t="n">
        <v>2</v>
      </c>
      <c r="H11261" t="n">
        <v>4</v>
      </c>
      <c r="I11261" t="n">
        <v>106.9540050487446</v>
      </c>
      <c r="J11261" t="n">
        <v>110.3952887568988</v>
      </c>
      <c r="K11261" t="n">
        <v>115.8451926215686</v>
      </c>
      <c r="L11261" t="n">
        <v>106.5894217154113</v>
      </c>
      <c r="M11261" t="n">
        <v>108.8176614351993</v>
      </c>
      <c r="N11261" t="n">
        <v>113.9478507229706</v>
      </c>
      <c r="O11261" t="n">
        <v>113.9478507229706</v>
      </c>
      <c r="P11261" t="n">
        <v>8.45217900755928</v>
      </c>
      <c r="Q11261" t="n">
        <v>0.9832248955886493</v>
      </c>
      <c r="R11261" t="n">
        <v>0.9799633918247503</v>
      </c>
      <c r="S11261" t="n">
        <v>0.9996638838058108</v>
      </c>
      <c r="T11261" t="b">
        <v>1</v>
      </c>
    </row>
    <row r="11262">
      <c r="A11262" t="n">
        <v>57</v>
      </c>
      <c r="B11262" t="n">
        <v>61</v>
      </c>
      <c r="C11262" t="n">
        <v>23</v>
      </c>
      <c r="D11262" t="n">
        <v>56.04683541536205</v>
      </c>
      <c r="E11262" t="n">
        <v>0.9999</v>
      </c>
      <c r="F11262" t="n">
        <v>107.972048489647</v>
      </c>
      <c r="G11262" t="n">
        <v>3</v>
      </c>
      <c r="H11262" t="n">
        <v>8</v>
      </c>
      <c r="I11262" t="n">
        <v>108.7934770610756</v>
      </c>
      <c r="J11262" t="n">
        <v>108.7934770610756</v>
      </c>
      <c r="K11262" t="n">
        <v>113.3575516063005</v>
      </c>
      <c r="L11262" t="n">
        <v>108.432048489647</v>
      </c>
      <c r="M11262" t="n">
        <v>108.432048489647</v>
      </c>
      <c r="N11262" t="n">
        <v>113.4722315305968</v>
      </c>
      <c r="O11262" t="n">
        <v>113.3575516063005</v>
      </c>
      <c r="P11262" t="n">
        <v>5.385503116653496</v>
      </c>
      <c r="Q11262" t="n">
        <v>0.9937514039384913</v>
      </c>
      <c r="R11262" t="n">
        <v>0.993539281033229</v>
      </c>
      <c r="S11262" t="n">
        <v>0.9999596295769098</v>
      </c>
      <c r="T11262" t="b">
        <v>1</v>
      </c>
    </row>
    <row r="11263">
      <c r="A11263" t="n">
        <v>57</v>
      </c>
      <c r="B11263" t="n">
        <v>62</v>
      </c>
      <c r="C11263" t="n">
        <v>91</v>
      </c>
      <c r="D11263" t="n">
        <v>42.9238407328732</v>
      </c>
      <c r="E11263" t="n">
        <v>0.999</v>
      </c>
      <c r="F11263" t="n">
        <v>109.0089617122037</v>
      </c>
      <c r="G11263" t="n">
        <v>4</v>
      </c>
      <c r="H11263" t="n">
        <v>6</v>
      </c>
      <c r="I11263" t="n">
        <v>111.8527117122037</v>
      </c>
      <c r="J11263" t="n">
        <v>113.9478507229706</v>
      </c>
      <c r="K11263" t="n">
        <v>117.8218435688978</v>
      </c>
      <c r="L11263" t="n">
        <v>111.2839617122037</v>
      </c>
      <c r="M11263" t="n">
        <v>114.654398071523</v>
      </c>
      <c r="N11263" t="n">
        <v>118.335688014308</v>
      </c>
      <c r="O11263" t="n">
        <v>117.8218435688978</v>
      </c>
      <c r="P11263" t="n">
        <v>8.812881856694077</v>
      </c>
      <c r="Q11263" t="n">
        <v>0.9848321984490599</v>
      </c>
      <c r="R11263" t="n">
        <v>0.9969056549608332</v>
      </c>
      <c r="S11263" t="n">
        <v>0.9999530655885158</v>
      </c>
      <c r="T11263" t="b">
        <v>1</v>
      </c>
    </row>
    <row r="11264">
      <c r="A11264" t="n">
        <v>57</v>
      </c>
      <c r="B11264" t="n">
        <v>63</v>
      </c>
      <c r="C11264" t="n">
        <v>23</v>
      </c>
      <c r="D11264" t="n">
        <v>67.33541070056265</v>
      </c>
      <c r="E11264" t="n">
        <v>0.999</v>
      </c>
      <c r="F11264" t="n">
        <v>109.7580666923639</v>
      </c>
      <c r="G11264" t="n">
        <v>2</v>
      </c>
      <c r="H11264" t="n">
        <v>3</v>
      </c>
      <c r="I11264" t="n">
        <v>110.7164000256972</v>
      </c>
      <c r="J11264" t="n">
        <v>115.8451926215686</v>
      </c>
      <c r="K11264" t="n">
        <v>122.301128450961</v>
      </c>
      <c r="L11264" t="n">
        <v>110.5794952637924</v>
      </c>
      <c r="M11264" t="n">
        <v>113.3575516063005</v>
      </c>
      <c r="N11264" t="n">
        <v>118.8408912398968</v>
      </c>
      <c r="O11264" t="n">
        <v>118.8408912398968</v>
      </c>
      <c r="P11264" t="n">
        <v>9.082824547532937</v>
      </c>
      <c r="Q11264" t="n">
        <v>0.9801591827375965</v>
      </c>
      <c r="R11264" t="n">
        <v>0.9924975858359055</v>
      </c>
      <c r="S11264" t="n">
        <v>0.9998511459715433</v>
      </c>
      <c r="T11264" t="b">
        <v>1</v>
      </c>
    </row>
    <row r="11265">
      <c r="A11265" t="n">
        <v>57</v>
      </c>
      <c r="B11265" t="n">
        <v>64</v>
      </c>
      <c r="C11265" t="n">
        <v>32</v>
      </c>
      <c r="D11265" t="n">
        <v>46.42083313914934</v>
      </c>
      <c r="E11265" t="n">
        <v>0.99</v>
      </c>
      <c r="F11265" t="n">
        <v>109.8731945432941</v>
      </c>
      <c r="G11265" t="n">
        <v>6</v>
      </c>
      <c r="H11265" t="n">
        <v>8</v>
      </c>
      <c r="I11265" t="n">
        <v>110.6731945432941</v>
      </c>
      <c r="J11265" t="n">
        <v>110.6731945432941</v>
      </c>
      <c r="K11265" t="n">
        <v>114.654398071523</v>
      </c>
      <c r="L11265" t="n">
        <v>110.5131945432941</v>
      </c>
      <c r="M11265" t="n">
        <v>113.4722315305968</v>
      </c>
      <c r="N11265" t="n">
        <v>117.6467668848369</v>
      </c>
      <c r="O11265" t="n">
        <v>114.654398071523</v>
      </c>
      <c r="P11265" t="n">
        <v>4.781203528228929</v>
      </c>
      <c r="Q11265" t="n">
        <v>0.9966539818115898</v>
      </c>
      <c r="R11265" t="n">
        <v>0.9946459283389905</v>
      </c>
      <c r="S11265" t="n">
        <v>0.9999820851788402</v>
      </c>
      <c r="T11265" t="b">
        <v>1</v>
      </c>
    </row>
    <row r="11266">
      <c r="A11266" t="n">
        <v>57</v>
      </c>
      <c r="B11266" t="n">
        <v>65</v>
      </c>
      <c r="C11266" t="n">
        <v>42</v>
      </c>
      <c r="D11266" t="n">
        <v>20.15246335861512</v>
      </c>
      <c r="E11266" t="n">
        <v>0.99</v>
      </c>
      <c r="F11266" t="n">
        <v>112.8245245805934</v>
      </c>
      <c r="G11266" t="n">
        <v>1</v>
      </c>
      <c r="H11266" t="n">
        <v>4</v>
      </c>
      <c r="I11266" t="n">
        <v>114.9245245805934</v>
      </c>
      <c r="J11266" t="n">
        <v>114.9245245805934</v>
      </c>
      <c r="K11266" t="n">
        <v>116.8511463165987</v>
      </c>
      <c r="L11266" t="n">
        <v>114.1370245805934</v>
      </c>
      <c r="M11266" t="n">
        <v>117.8218435688978</v>
      </c>
      <c r="N11266" t="n">
        <v>119.6406579514443</v>
      </c>
      <c r="O11266" t="n">
        <v>116.8511463165987</v>
      </c>
      <c r="P11266" t="n">
        <v>4.026621736005268</v>
      </c>
      <c r="Q11266" t="n">
        <v>0.9927449106447944</v>
      </c>
      <c r="R11266" t="n">
        <v>0.9928499414908633</v>
      </c>
      <c r="S11266" t="n">
        <v>0.9999481256866213</v>
      </c>
      <c r="T11266" t="b">
        <v>1</v>
      </c>
    </row>
    <row r="11267">
      <c r="A11267" t="n">
        <v>57</v>
      </c>
      <c r="B11267" t="n">
        <v>66</v>
      </c>
      <c r="C11267" t="n">
        <v>16</v>
      </c>
      <c r="D11267" t="n">
        <v>64.71781357938394</v>
      </c>
      <c r="E11267" t="n">
        <v>0.99</v>
      </c>
      <c r="F11267" t="n">
        <v>114.5284068460422</v>
      </c>
      <c r="G11267" t="n">
        <v>1</v>
      </c>
      <c r="H11267" t="n">
        <v>7</v>
      </c>
      <c r="I11267" t="n">
        <v>115.3284068460422</v>
      </c>
      <c r="J11267" t="n">
        <v>116.8511463165987</v>
      </c>
      <c r="K11267" t="n">
        <v>123.0383177869031</v>
      </c>
      <c r="L11267" t="n">
        <v>114.8839624015977</v>
      </c>
      <c r="M11267" t="n">
        <v>114.8839624015977</v>
      </c>
      <c r="N11267" t="n">
        <v>121.2040613839595</v>
      </c>
      <c r="O11267" t="n">
        <v>121.2040613839595</v>
      </c>
      <c r="P11267" t="n">
        <v>6.675654537917268</v>
      </c>
      <c r="Q11267" t="n">
        <v>0.9768872940847902</v>
      </c>
      <c r="R11267" t="n">
        <v>0.9864143640440051</v>
      </c>
      <c r="S11267" t="n">
        <v>0.9996859991914779</v>
      </c>
      <c r="T11267" t="b">
        <v>1</v>
      </c>
    </row>
    <row r="11268">
      <c r="A11268" t="n">
        <v>57</v>
      </c>
      <c r="B11268" t="n">
        <v>67</v>
      </c>
      <c r="C11268" t="n">
        <v>40</v>
      </c>
      <c r="D11268" t="n">
        <v>20.9709849543949</v>
      </c>
      <c r="E11268" t="n">
        <v>0.99</v>
      </c>
      <c r="F11268" t="n">
        <v>115.5577706694914</v>
      </c>
      <c r="G11268" t="n">
        <v>2</v>
      </c>
      <c r="H11268" t="n">
        <v>6</v>
      </c>
      <c r="I11268" t="n">
        <v>117.2244373361581</v>
      </c>
      <c r="J11268" t="n">
        <v>122.301128450961</v>
      </c>
      <c r="K11268" t="n">
        <v>124.3117693861858</v>
      </c>
      <c r="L11268" t="n">
        <v>116.5577706694914</v>
      </c>
      <c r="M11268" t="n">
        <v>118.335688014308</v>
      </c>
      <c r="N11268" t="n">
        <v>120.1342287479611</v>
      </c>
      <c r="O11268" t="n">
        <v>120.1342287479611</v>
      </c>
      <c r="P11268" t="n">
        <v>4.576458078469727</v>
      </c>
      <c r="Q11268" t="n">
        <v>0.993778075896538</v>
      </c>
      <c r="R11268" t="n">
        <v>0.9984870205044117</v>
      </c>
      <c r="S11268" t="n">
        <v>0.9999905863564084</v>
      </c>
      <c r="T11268" t="b">
        <v>1</v>
      </c>
    </row>
    <row r="11269">
      <c r="A11269" t="n">
        <v>57</v>
      </c>
      <c r="B11269" t="n">
        <v>68</v>
      </c>
      <c r="C11269" t="n">
        <v>34</v>
      </c>
      <c r="D11269" t="n">
        <v>54.59209029064667</v>
      </c>
      <c r="E11269" t="n">
        <v>0.99</v>
      </c>
      <c r="F11269" t="n">
        <v>119.7213049525353</v>
      </c>
      <c r="G11269" t="n">
        <v>1</v>
      </c>
      <c r="H11269" t="n">
        <v>3</v>
      </c>
      <c r="I11269" t="n">
        <v>121.4213049525353</v>
      </c>
      <c r="J11269" t="n">
        <v>123.0383177869031</v>
      </c>
      <c r="K11269" t="n">
        <v>128.2574468777871</v>
      </c>
      <c r="L11269" t="n">
        <v>120.935590666821</v>
      </c>
      <c r="M11269" t="n">
        <v>120.935590666821</v>
      </c>
      <c r="N11269" t="n">
        <v>125.3812006253427</v>
      </c>
      <c r="O11269" t="n">
        <v>125.3812006253427</v>
      </c>
      <c r="P11269" t="n">
        <v>5.659895672807423</v>
      </c>
      <c r="Q11269" t="n">
        <v>0.9804679291085923</v>
      </c>
      <c r="R11269" t="n">
        <v>0.9939130971404982</v>
      </c>
      <c r="S11269" t="n">
        <v>0.9998811101818391</v>
      </c>
      <c r="T11269" t="b">
        <v>1</v>
      </c>
    </row>
    <row r="11270">
      <c r="A11270" t="n">
        <v>57</v>
      </c>
      <c r="B11270" t="n">
        <v>69</v>
      </c>
      <c r="C11270" t="n">
        <v>31</v>
      </c>
      <c r="D11270" t="n">
        <v>54.35771212243785</v>
      </c>
      <c r="E11270" t="n">
        <v>0.999</v>
      </c>
      <c r="F11270" t="n">
        <v>121.4316999165616</v>
      </c>
      <c r="G11270" t="n">
        <v>1</v>
      </c>
      <c r="H11270" t="n">
        <v>2</v>
      </c>
      <c r="I11270" t="n">
        <v>122.9816999165616</v>
      </c>
      <c r="J11270" t="n">
        <v>128.2574468777871</v>
      </c>
      <c r="K11270" t="n">
        <v>133.4541688780201</v>
      </c>
      <c r="L11270" t="n">
        <v>122.7233665832282</v>
      </c>
      <c r="M11270" t="n">
        <v>124.3117693861858</v>
      </c>
      <c r="N11270" t="n">
        <v>129.5234388130734</v>
      </c>
      <c r="O11270" t="n">
        <v>129.5234388130734</v>
      </c>
      <c r="P11270" t="n">
        <v>8.091738896511828</v>
      </c>
      <c r="Q11270" t="n">
        <v>0.9805509646017068</v>
      </c>
      <c r="R11270" t="n">
        <v>0.9839522779744163</v>
      </c>
      <c r="S11270" t="n">
        <v>0.9996878872862625</v>
      </c>
      <c r="T11270" t="b">
        <v>1</v>
      </c>
    </row>
    <row r="11271">
      <c r="A11271" t="n">
        <v>57</v>
      </c>
      <c r="B11271" t="n">
        <v>70</v>
      </c>
      <c r="C11271" t="n">
        <v>44</v>
      </c>
      <c r="D11271" t="n">
        <v>55.59379252137557</v>
      </c>
      <c r="E11271" t="n">
        <v>0.9999</v>
      </c>
      <c r="F11271" t="n">
        <v>122.8281445545164</v>
      </c>
      <c r="G11271" t="n">
        <v>2</v>
      </c>
      <c r="H11271" t="n">
        <v>3</v>
      </c>
      <c r="I11271" t="n">
        <v>124.6614778878497</v>
      </c>
      <c r="J11271" t="n">
        <v>129.5234388130734</v>
      </c>
      <c r="K11271" t="n">
        <v>134.8536202628697</v>
      </c>
      <c r="L11271" t="n">
        <v>124.399573125945</v>
      </c>
      <c r="M11271" t="n">
        <v>125.3812006253427</v>
      </c>
      <c r="N11271" t="n">
        <v>129.9083824267576</v>
      </c>
      <c r="O11271" t="n">
        <v>129.9083824267576</v>
      </c>
      <c r="P11271" t="n">
        <v>7.080237872241241</v>
      </c>
      <c r="Q11271" t="n">
        <v>0.9835903673411689</v>
      </c>
      <c r="R11271" t="n">
        <v>0.9938017563003514</v>
      </c>
      <c r="S11271" t="n">
        <v>0.9998982890977588</v>
      </c>
      <c r="T11271" t="b">
        <v>0</v>
      </c>
    </row>
    <row r="11272">
      <c r="A11272" t="n">
        <v>57</v>
      </c>
      <c r="B11272" t="n">
        <v>71</v>
      </c>
      <c r="C11272" t="n">
        <v>67</v>
      </c>
      <c r="D11272" t="n">
        <v>66.00212359285925</v>
      </c>
      <c r="E11272" t="n">
        <v>0.9999</v>
      </c>
      <c r="F11272" t="n">
        <v>122.9361254948122</v>
      </c>
      <c r="G11272" t="n">
        <v>1</v>
      </c>
      <c r="H11272" t="n">
        <v>5</v>
      </c>
      <c r="I11272" t="n">
        <v>126.2861254948122</v>
      </c>
      <c r="J11272" t="n">
        <v>133.4541688780201</v>
      </c>
      <c r="K11272" t="n">
        <v>139.7641233324044</v>
      </c>
      <c r="L11272" t="n">
        <v>124.7972366059233</v>
      </c>
      <c r="M11272" t="n">
        <v>124.7972366059233</v>
      </c>
      <c r="N11272" t="n">
        <v>131.0771722474894</v>
      </c>
      <c r="O11272" t="n">
        <v>131.0771722474894</v>
      </c>
      <c r="P11272" t="n">
        <v>8.141046752677184</v>
      </c>
      <c r="Q11272" t="n">
        <v>0.9764340747826261</v>
      </c>
      <c r="R11272" t="n">
        <v>0.9901751883529319</v>
      </c>
      <c r="S11272" t="n">
        <v>0.9997684692234504</v>
      </c>
      <c r="T11272" t="b">
        <v>0</v>
      </c>
    </row>
    <row r="11273">
      <c r="A11273" t="n">
        <v>57</v>
      </c>
      <c r="B11273" t="n">
        <v>72</v>
      </c>
      <c r="C11273" t="n">
        <v>24</v>
      </c>
      <c r="D11273" t="n">
        <v>50.87657503292501</v>
      </c>
      <c r="E11273" t="n">
        <v>0.999</v>
      </c>
      <c r="F11273" t="n">
        <v>122.9827172247165</v>
      </c>
      <c r="G11273" t="n">
        <v>6</v>
      </c>
      <c r="H11273" t="n">
        <v>7</v>
      </c>
      <c r="I11273" t="n">
        <v>123.5827172247165</v>
      </c>
      <c r="J11273" t="n">
        <v>123.5827172247165</v>
      </c>
      <c r="K11273" t="n">
        <v>127.946059851897</v>
      </c>
      <c r="L11273" t="n">
        <v>123.5160505580498</v>
      </c>
      <c r="M11273" t="n">
        <v>123.5160505580498</v>
      </c>
      <c r="N11273" t="n">
        <v>128.4844660886089</v>
      </c>
      <c r="O11273" t="n">
        <v>127.946059851897</v>
      </c>
      <c r="P11273" t="n">
        <v>4.963342627180523</v>
      </c>
      <c r="Q11273" t="n">
        <v>0.9963334009912764</v>
      </c>
      <c r="R11273" t="n">
        <v>0.9893043305799759</v>
      </c>
      <c r="S11273" t="n">
        <v>0.9999607832691069</v>
      </c>
      <c r="T11273" t="b">
        <v>1</v>
      </c>
    </row>
    <row r="11274">
      <c r="A11274" t="n">
        <v>57</v>
      </c>
      <c r="B11274" t="n">
        <v>73</v>
      </c>
      <c r="C11274" t="n">
        <v>49</v>
      </c>
      <c r="D11274" t="n">
        <v>40.3001338986972</v>
      </c>
      <c r="E11274" t="n">
        <v>0.9999</v>
      </c>
      <c r="F11274" t="n">
        <v>127.1734513353107</v>
      </c>
      <c r="G11274" t="n">
        <v>4</v>
      </c>
      <c r="H11274" t="n">
        <v>8</v>
      </c>
      <c r="I11274" t="n">
        <v>128.7047013353107</v>
      </c>
      <c r="J11274" t="n">
        <v>128.7047013353107</v>
      </c>
      <c r="K11274" t="n">
        <v>132.3418975355542</v>
      </c>
      <c r="L11274" t="n">
        <v>128.1534513353107</v>
      </c>
      <c r="M11274" t="n">
        <v>128.1534513353107</v>
      </c>
      <c r="N11274" t="n">
        <v>131.7775640959849</v>
      </c>
      <c r="O11274" t="n">
        <v>131.7775640959849</v>
      </c>
      <c r="P11274" t="n">
        <v>4.604112760674212</v>
      </c>
      <c r="Q11274" t="n">
        <v>0.9857526885946154</v>
      </c>
      <c r="R11274" t="n">
        <v>0.995350231661332</v>
      </c>
      <c r="S11274" t="n">
        <v>0.9999337533025161</v>
      </c>
      <c r="T11274" t="b">
        <v>1</v>
      </c>
    </row>
    <row r="11275">
      <c r="A11275" t="n">
        <v>57</v>
      </c>
      <c r="B11275" t="n">
        <v>74</v>
      </c>
      <c r="C11275" t="n">
        <v>56</v>
      </c>
      <c r="D11275" t="n">
        <v>43.29408133550469</v>
      </c>
      <c r="E11275" t="n">
        <v>0.9</v>
      </c>
      <c r="F11275" t="n">
        <v>128.8881633783409</v>
      </c>
      <c r="G11275" t="n">
        <v>1</v>
      </c>
      <c r="H11275" t="n">
        <v>2</v>
      </c>
      <c r="I11275" t="n">
        <v>131.688163378341</v>
      </c>
      <c r="J11275" t="n">
        <v>139.7641233324044</v>
      </c>
      <c r="K11275" t="n">
        <v>143.9031368444029</v>
      </c>
      <c r="L11275" t="n">
        <v>131.2214967116743</v>
      </c>
      <c r="M11275" t="n">
        <v>134.8536202628697</v>
      </c>
      <c r="N11275" t="n">
        <v>139.0045388952288</v>
      </c>
      <c r="O11275" t="n">
        <v>139.0045388952288</v>
      </c>
      <c r="P11275" t="n">
        <v>10.11637551688781</v>
      </c>
      <c r="Q11275" t="n">
        <v>0.98447859868526</v>
      </c>
      <c r="R11275" t="n">
        <v>0.9871975222038625</v>
      </c>
      <c r="S11275" t="n">
        <v>0.9998012876043031</v>
      </c>
      <c r="T11275" t="b">
        <v>1</v>
      </c>
    </row>
    <row r="11276">
      <c r="A11276" t="n">
        <v>57</v>
      </c>
      <c r="B11276" t="n">
        <v>75</v>
      </c>
      <c r="C11276" t="n">
        <v>26</v>
      </c>
      <c r="D11276" t="n">
        <v>72.45615876012165</v>
      </c>
      <c r="E11276" t="n">
        <v>0.999</v>
      </c>
      <c r="F11276" t="n">
        <v>131.9319697133656</v>
      </c>
      <c r="G11276" t="n">
        <v>4</v>
      </c>
      <c r="H11276" t="n">
        <v>6</v>
      </c>
      <c r="I11276" t="n">
        <v>132.7444697133656</v>
      </c>
      <c r="J11276" t="n">
        <v>132.7444697133656</v>
      </c>
      <c r="K11276" t="n">
        <v>139.2838342224019</v>
      </c>
      <c r="L11276" t="n">
        <v>132.5819697133656</v>
      </c>
      <c r="M11276" t="n">
        <v>132.5819697133656</v>
      </c>
      <c r="N11276" t="n">
        <v>138.7960485092594</v>
      </c>
      <c r="O11276" t="n">
        <v>138.7960485092594</v>
      </c>
      <c r="P11276" t="n">
        <v>6.864078795893789</v>
      </c>
      <c r="Q11276" t="n">
        <v>0.9745303051337803</v>
      </c>
      <c r="R11276" t="n">
        <v>0.9947822558850022</v>
      </c>
      <c r="S11276" t="n">
        <v>0.999867105649501</v>
      </c>
      <c r="T11276" t="b">
        <v>1</v>
      </c>
    </row>
    <row r="11277">
      <c r="A11277" t="n">
        <v>57</v>
      </c>
      <c r="B11277" t="n">
        <v>76</v>
      </c>
      <c r="C11277" t="n">
        <v>95</v>
      </c>
      <c r="D11277" t="n">
        <v>71.96958543119473</v>
      </c>
      <c r="E11277" t="n">
        <v>0.9999</v>
      </c>
      <c r="F11277" t="n">
        <v>134.8823711405902</v>
      </c>
      <c r="G11277" t="n">
        <v>1</v>
      </c>
      <c r="H11277" t="n">
        <v>2</v>
      </c>
      <c r="I11277" t="n">
        <v>139.6323711405902</v>
      </c>
      <c r="J11277" t="n">
        <v>143.9031368444029</v>
      </c>
      <c r="K11277" t="n">
        <v>150.7835943426051</v>
      </c>
      <c r="L11277" t="n">
        <v>138.8407044739235</v>
      </c>
      <c r="M11277" t="n">
        <v>139.0045388952288</v>
      </c>
      <c r="N11277" t="n">
        <v>145.9047867793318</v>
      </c>
      <c r="O11277" t="n">
        <v>145.9047867793318</v>
      </c>
      <c r="P11277" t="n">
        <v>11.02241563874162</v>
      </c>
      <c r="Q11277" t="n">
        <v>0.974330977875989</v>
      </c>
      <c r="R11277" t="n">
        <v>0.9788082615014441</v>
      </c>
      <c r="S11277" t="n">
        <v>0.9994560287956343</v>
      </c>
      <c r="T11277" t="b">
        <v>0</v>
      </c>
    </row>
    <row r="11278">
      <c r="A11278" t="n">
        <v>57</v>
      </c>
      <c r="B11278" t="n">
        <v>77</v>
      </c>
      <c r="C11278" t="n">
        <v>54</v>
      </c>
      <c r="D11278" t="n">
        <v>31.71903097672782</v>
      </c>
      <c r="E11278" t="n">
        <v>0.9999</v>
      </c>
      <c r="F11278" t="n">
        <v>135.8501159818207</v>
      </c>
      <c r="G11278" t="n">
        <v>3</v>
      </c>
      <c r="H11278" t="n">
        <v>4</v>
      </c>
      <c r="I11278" t="n">
        <v>137.7786874103921</v>
      </c>
      <c r="J11278" t="n">
        <v>137.7786874103921</v>
      </c>
      <c r="K11278" t="n">
        <v>140.361670388953</v>
      </c>
      <c r="L11278" t="n">
        <v>137.5376159818207</v>
      </c>
      <c r="M11278" t="n">
        <v>139.2838342224019</v>
      </c>
      <c r="N11278" t="n">
        <v>142.1465626499044</v>
      </c>
      <c r="O11278" t="n">
        <v>140.361670388953</v>
      </c>
      <c r="P11278" t="n">
        <v>4.511554407132309</v>
      </c>
      <c r="Q11278" t="n">
        <v>0.9964588722542657</v>
      </c>
      <c r="R11278" t="n">
        <v>0.9887692589532148</v>
      </c>
      <c r="S11278" t="n">
        <v>0.999960230511274</v>
      </c>
      <c r="T11278" t="b">
        <v>1</v>
      </c>
    </row>
    <row r="11279">
      <c r="A11279" t="n">
        <v>57</v>
      </c>
      <c r="B11279" t="n">
        <v>78</v>
      </c>
      <c r="C11279" t="n">
        <v>27</v>
      </c>
      <c r="D11279" t="n">
        <v>24.78238876433949</v>
      </c>
      <c r="E11279" t="n">
        <v>0.99</v>
      </c>
      <c r="F11279" t="n">
        <v>146.3211882698515</v>
      </c>
      <c r="G11279" t="n">
        <v>1</v>
      </c>
      <c r="H11279" t="n">
        <v>3</v>
      </c>
      <c r="I11279" t="n">
        <v>147.6711882698515</v>
      </c>
      <c r="J11279" t="n">
        <v>150.7835943426051</v>
      </c>
      <c r="K11279" t="n">
        <v>153.1528475705534</v>
      </c>
      <c r="L11279" t="n">
        <v>147.2854739841372</v>
      </c>
      <c r="M11279" t="n">
        <v>147.2854739841372</v>
      </c>
      <c r="N11279" t="n">
        <v>149.3035838183668</v>
      </c>
      <c r="O11279" t="n">
        <v>149.3035838183668</v>
      </c>
      <c r="P11279" t="n">
        <v>2.982395548515314</v>
      </c>
      <c r="Q11279" t="n">
        <v>0.9910855404669608</v>
      </c>
      <c r="R11279" t="n">
        <v>0.9972322094680085</v>
      </c>
      <c r="S11279" t="n">
        <v>0.9999753266433067</v>
      </c>
      <c r="T11279" t="b">
        <v>1</v>
      </c>
    </row>
    <row r="11280">
      <c r="A11280" t="n">
        <v>57</v>
      </c>
      <c r="B11280" t="n">
        <v>79</v>
      </c>
      <c r="C11280" t="n">
        <v>30</v>
      </c>
      <c r="D11280" t="n">
        <v>35.78474079132059</v>
      </c>
      <c r="E11280" t="n">
        <v>0.9</v>
      </c>
      <c r="F11280" t="n">
        <v>148.8077619330426</v>
      </c>
      <c r="G11280" t="n">
        <v>3</v>
      </c>
      <c r="H11280" t="n">
        <v>5</v>
      </c>
      <c r="I11280" t="n">
        <v>149.8791905044712</v>
      </c>
      <c r="J11280" t="n">
        <v>149.8791905044712</v>
      </c>
      <c r="K11280" t="n">
        <v>152.7932573441553</v>
      </c>
      <c r="L11280" t="n">
        <v>149.6410952663759</v>
      </c>
      <c r="M11280" t="n">
        <v>149.6410952663759</v>
      </c>
      <c r="N11280" t="n">
        <v>153.0459231247318</v>
      </c>
      <c r="O11280" t="n">
        <v>152.7932573441553</v>
      </c>
      <c r="P11280" t="n">
        <v>3.98549541111268</v>
      </c>
      <c r="Q11280" t="n">
        <v>0.9960058820727329</v>
      </c>
      <c r="R11280" t="n">
        <v>0.994661189316511</v>
      </c>
      <c r="S11280" t="n">
        <v>0.9999786761605388</v>
      </c>
      <c r="T11280" t="b">
        <v>1</v>
      </c>
    </row>
    <row r="11281">
      <c r="A11281" t="n">
        <v>57</v>
      </c>
      <c r="B11281" t="n">
        <v>80</v>
      </c>
      <c r="C11281" t="n">
        <v>47</v>
      </c>
      <c r="D11281" t="n">
        <v>85.86880632972213</v>
      </c>
      <c r="E11281" t="n">
        <v>0.9999</v>
      </c>
      <c r="F11281" t="n">
        <v>152.9883436983124</v>
      </c>
      <c r="G11281" t="n">
        <v>2</v>
      </c>
      <c r="H11281" t="n">
        <v>4</v>
      </c>
      <c r="I11281" t="n">
        <v>154.9466770316457</v>
      </c>
      <c r="J11281" t="n">
        <v>154.9466770316457</v>
      </c>
      <c r="K11281" t="n">
        <v>163.1795443691071</v>
      </c>
      <c r="L11281" t="n">
        <v>154.4570936983124</v>
      </c>
      <c r="M11281" t="n">
        <v>154.4570936983124</v>
      </c>
      <c r="N11281" t="n">
        <v>162.2069859663379</v>
      </c>
      <c r="O11281" t="n">
        <v>162.2069859663379</v>
      </c>
      <c r="P11281" t="n">
        <v>9.218642268025462</v>
      </c>
      <c r="Q11281" t="n">
        <v>0.9747676174294784</v>
      </c>
      <c r="R11281" t="n">
        <v>0.9698871635949412</v>
      </c>
      <c r="S11281" t="n">
        <v>0.999240181391544</v>
      </c>
      <c r="T11281" t="b">
        <v>0</v>
      </c>
    </row>
    <row r="11282">
      <c r="A11282" t="n">
        <v>57</v>
      </c>
      <c r="B11282" t="n">
        <v>81</v>
      </c>
      <c r="C11282" t="n">
        <v>91</v>
      </c>
      <c r="D11282" t="n">
        <v>54.84551943934476</v>
      </c>
      <c r="E11282" t="n">
        <v>0.99</v>
      </c>
      <c r="F11282" t="n">
        <v>153.6157863538584</v>
      </c>
      <c r="G11282" t="n">
        <v>1</v>
      </c>
      <c r="H11282" t="n">
        <v>7</v>
      </c>
      <c r="I11282" t="n">
        <v>158.1657863538584</v>
      </c>
      <c r="J11282" t="n">
        <v>158.1657863538584</v>
      </c>
      <c r="K11282" t="n">
        <v>163.4091438528398</v>
      </c>
      <c r="L11282" t="n">
        <v>155.6380085760806</v>
      </c>
      <c r="M11282" t="n">
        <v>155.6380085760806</v>
      </c>
      <c r="N11282" t="n">
        <v>160.9940163338291</v>
      </c>
      <c r="O11282" t="n">
        <v>160.9940163338291</v>
      </c>
      <c r="P11282" t="n">
        <v>7.378229979970712</v>
      </c>
      <c r="Q11282" t="n">
        <v>0.9803781521466551</v>
      </c>
      <c r="R11282" t="n">
        <v>0.9884747743381713</v>
      </c>
      <c r="S11282" t="n">
        <v>0.9997738537755881</v>
      </c>
      <c r="T11282" t="b">
        <v>1</v>
      </c>
    </row>
    <row r="11283">
      <c r="A11283" t="n">
        <v>57</v>
      </c>
      <c r="B11283" t="n">
        <v>82</v>
      </c>
      <c r="C11283" t="n">
        <v>54</v>
      </c>
      <c r="D11283" t="n">
        <v>42.02852297835588</v>
      </c>
      <c r="E11283" t="n">
        <v>0.99</v>
      </c>
      <c r="F11283" t="n">
        <v>156.5308992721762</v>
      </c>
      <c r="G11283" t="n">
        <v>3</v>
      </c>
      <c r="H11283" t="n">
        <v>8</v>
      </c>
      <c r="I11283" t="n">
        <v>158.4594707007476</v>
      </c>
      <c r="J11283" t="n">
        <v>158.4594707007476</v>
      </c>
      <c r="K11283" t="n">
        <v>161.8819888585942</v>
      </c>
      <c r="L11283" t="n">
        <v>157.6108992721762</v>
      </c>
      <c r="M11283" t="n">
        <v>157.6108992721762</v>
      </c>
      <c r="N11283" t="n">
        <v>161.3904427054816</v>
      </c>
      <c r="O11283" t="n">
        <v>161.3904427054816</v>
      </c>
      <c r="P11283" t="n">
        <v>4.85954343330539</v>
      </c>
      <c r="Q11283" t="n">
        <v>0.9953106179976217</v>
      </c>
      <c r="R11283" t="n">
        <v>0.9951512969789456</v>
      </c>
      <c r="S11283" t="n">
        <v>0.9999772625793182</v>
      </c>
      <c r="T11283" t="b">
        <v>1</v>
      </c>
    </row>
    <row r="11284">
      <c r="A11284" t="n">
        <v>57</v>
      </c>
      <c r="B11284" t="n">
        <v>83</v>
      </c>
      <c r="C11284" t="n">
        <v>93</v>
      </c>
      <c r="D11284" t="n">
        <v>21.24799500474111</v>
      </c>
      <c r="E11284" t="n">
        <v>0.999</v>
      </c>
      <c r="F11284" t="n">
        <v>157.5281700172175</v>
      </c>
      <c r="G11284" t="n">
        <v>5</v>
      </c>
      <c r="H11284" t="n">
        <v>6</v>
      </c>
      <c r="I11284" t="n">
        <v>160.1115033505508</v>
      </c>
      <c r="J11284" t="n">
        <v>160.1115033505508</v>
      </c>
      <c r="K11284" t="n">
        <v>162.1331965003835</v>
      </c>
      <c r="L11284" t="n">
        <v>159.8531700172175</v>
      </c>
      <c r="M11284" t="n">
        <v>159.8531700172175</v>
      </c>
      <c r="N11284" t="n">
        <v>161.6754680450684</v>
      </c>
      <c r="O11284" t="n">
        <v>161.6754680450684</v>
      </c>
      <c r="P11284" t="n">
        <v>4.147298027850866</v>
      </c>
      <c r="Q11284" t="n">
        <v>0.99682651485725</v>
      </c>
      <c r="R11284" t="n">
        <v>0.9984670505732743</v>
      </c>
      <c r="S11284" t="n">
        <v>0.9999951352077697</v>
      </c>
      <c r="T11284" t="b">
        <v>1</v>
      </c>
    </row>
    <row r="11285">
      <c r="A11285" t="n">
        <v>57</v>
      </c>
      <c r="B11285" t="n">
        <v>84</v>
      </c>
      <c r="C11285" t="n">
        <v>74</v>
      </c>
      <c r="D11285" t="n">
        <v>29.26763733809423</v>
      </c>
      <c r="E11285" t="n">
        <v>0.9</v>
      </c>
      <c r="F11285" t="n">
        <v>160.9885045666143</v>
      </c>
      <c r="G11285" t="n">
        <v>3</v>
      </c>
      <c r="H11285" t="n">
        <v>7</v>
      </c>
      <c r="I11285" t="n">
        <v>163.6313617094715</v>
      </c>
      <c r="J11285" t="n">
        <v>163.6313617094715</v>
      </c>
      <c r="K11285" t="n">
        <v>166.0147197988928</v>
      </c>
      <c r="L11285" t="n">
        <v>162.6329490110588</v>
      </c>
      <c r="M11285" t="n">
        <v>162.6329490110588</v>
      </c>
      <c r="N11285" t="n">
        <v>165.491116719857</v>
      </c>
      <c r="O11285" t="n">
        <v>165.491116719857</v>
      </c>
      <c r="P11285" t="n">
        <v>4.502612153242723</v>
      </c>
      <c r="Q11285" t="n">
        <v>0.9967320993299142</v>
      </c>
      <c r="R11285" t="n">
        <v>0.9938330824988779</v>
      </c>
      <c r="S11285" t="n">
        <v>0.9999798471261657</v>
      </c>
      <c r="T11285" t="b">
        <v>1</v>
      </c>
    </row>
    <row r="11286">
      <c r="A11286" t="n">
        <v>57</v>
      </c>
      <c r="B11286" t="n">
        <v>85</v>
      </c>
      <c r="C11286" t="n">
        <v>89</v>
      </c>
      <c r="D11286" t="n">
        <v>26.00454916311631</v>
      </c>
      <c r="E11286" t="n">
        <v>0.9999</v>
      </c>
      <c r="F11286" t="n">
        <v>161.7384082127058</v>
      </c>
      <c r="G11286" t="n">
        <v>1</v>
      </c>
      <c r="H11286" t="n">
        <v>5</v>
      </c>
      <c r="I11286" t="n">
        <v>166.1884082127058</v>
      </c>
      <c r="J11286" t="n">
        <v>166.1884082127058</v>
      </c>
      <c r="K11286" t="n">
        <v>168.6745027789693</v>
      </c>
      <c r="L11286" t="n">
        <v>164.210630434928</v>
      </c>
      <c r="M11286" t="n">
        <v>164.210630434928</v>
      </c>
      <c r="N11286" t="n">
        <v>166.6848977197155</v>
      </c>
      <c r="O11286" t="n">
        <v>166.6848977197155</v>
      </c>
      <c r="P11286" t="n">
        <v>4.946489507009687</v>
      </c>
      <c r="Q11286" t="n">
        <v>0.9906479797841748</v>
      </c>
      <c r="R11286" t="n">
        <v>0.9961174824798628</v>
      </c>
      <c r="S11286" t="n">
        <v>0.9999636906176634</v>
      </c>
      <c r="T11286" t="b">
        <v>1</v>
      </c>
    </row>
    <row r="11287">
      <c r="A11287" t="n">
        <v>57</v>
      </c>
      <c r="B11287" t="n">
        <v>86</v>
      </c>
      <c r="C11287" t="n">
        <v>62</v>
      </c>
      <c r="D11287" t="n">
        <v>49.24023764655826</v>
      </c>
      <c r="E11287" t="n">
        <v>0.999</v>
      </c>
      <c r="F11287" t="n">
        <v>166.3925169272054</v>
      </c>
      <c r="G11287" t="n">
        <v>4</v>
      </c>
      <c r="H11287" t="n">
        <v>7</v>
      </c>
      <c r="I11287" t="n">
        <v>168.3300169272054</v>
      </c>
      <c r="J11287" t="n">
        <v>168.3300169272054</v>
      </c>
      <c r="K11287" t="n">
        <v>172.7740816967504</v>
      </c>
      <c r="L11287" t="n">
        <v>167.7702947049832</v>
      </c>
      <c r="M11287" t="n">
        <v>167.7702947049832</v>
      </c>
      <c r="N11287" t="n">
        <v>172.5789116626549</v>
      </c>
      <c r="O11287" t="n">
        <v>172.5789116626549</v>
      </c>
      <c r="P11287" t="n">
        <v>6.186394735449483</v>
      </c>
      <c r="Q11287" t="n">
        <v>0.9826197045866352</v>
      </c>
      <c r="R11287" t="n">
        <v>0.9896465470630077</v>
      </c>
      <c r="S11287" t="n">
        <v>0.9998200539294066</v>
      </c>
      <c r="T11287" t="b">
        <v>1</v>
      </c>
    </row>
    <row r="11288">
      <c r="A11288" t="n">
        <v>57</v>
      </c>
      <c r="B11288" t="n">
        <v>87</v>
      </c>
      <c r="C11288" t="n">
        <v>59</v>
      </c>
      <c r="D11288" t="n">
        <v>58.69657861547959</v>
      </c>
      <c r="E11288" t="n">
        <v>0.9999</v>
      </c>
      <c r="F11288" t="n">
        <v>169.013818777028</v>
      </c>
      <c r="G11288" t="n">
        <v>2</v>
      </c>
      <c r="H11288" t="n">
        <v>5</v>
      </c>
      <c r="I11288" t="n">
        <v>171.4721521103614</v>
      </c>
      <c r="J11288" t="n">
        <v>171.4721521103614</v>
      </c>
      <c r="K11288" t="n">
        <v>177.0998202422386</v>
      </c>
      <c r="L11288" t="n">
        <v>170.6527076659169</v>
      </c>
      <c r="M11288" t="n">
        <v>170.6527076659169</v>
      </c>
      <c r="N11288" t="n">
        <v>176.2375391231462</v>
      </c>
      <c r="O11288" t="n">
        <v>176.2375391231462</v>
      </c>
      <c r="P11288" t="n">
        <v>7.223720346118142</v>
      </c>
      <c r="Q11288" t="n">
        <v>0.9826824923258741</v>
      </c>
      <c r="R11288" t="n">
        <v>0.9912578943196667</v>
      </c>
      <c r="S11288" t="n">
        <v>0.9998486085177928</v>
      </c>
      <c r="T11288" t="b">
        <v>0</v>
      </c>
    </row>
    <row r="11289">
      <c r="A11289" t="n">
        <v>57</v>
      </c>
      <c r="B11289" t="n">
        <v>88</v>
      </c>
      <c r="C11289" t="n">
        <v>26</v>
      </c>
      <c r="D11289" t="n">
        <v>38.56371252741226</v>
      </c>
      <c r="E11289" t="n">
        <v>0.9999</v>
      </c>
      <c r="F11289" t="n">
        <v>170.1821767290222</v>
      </c>
      <c r="G11289" t="n">
        <v>5</v>
      </c>
      <c r="H11289" t="n">
        <v>8</v>
      </c>
      <c r="I11289" t="n">
        <v>170.9043989512444</v>
      </c>
      <c r="J11289" t="n">
        <v>176.2375391231462</v>
      </c>
      <c r="K11289" t="n">
        <v>179.9067791352691</v>
      </c>
      <c r="L11289" t="n">
        <v>170.7021767290222</v>
      </c>
      <c r="M11289" t="n">
        <v>170.7021767290222</v>
      </c>
      <c r="N11289" t="n">
        <v>174.1701364886816</v>
      </c>
      <c r="O11289" t="n">
        <v>174.1701364886816</v>
      </c>
      <c r="P11289" t="n">
        <v>3.98795975965939</v>
      </c>
      <c r="Q11289" t="n">
        <v>0.9942477825554672</v>
      </c>
      <c r="R11289" t="n">
        <v>0.9955501308924941</v>
      </c>
      <c r="S11289" t="n">
        <v>0.9999744033852939</v>
      </c>
      <c r="T11289" t="b">
        <v>1</v>
      </c>
    </row>
    <row r="11290">
      <c r="A11290" t="n">
        <v>57</v>
      </c>
      <c r="B11290" t="n">
        <v>89</v>
      </c>
      <c r="C11290" t="n">
        <v>58</v>
      </c>
      <c r="D11290" t="n">
        <v>52.50241733428958</v>
      </c>
      <c r="E11290" t="n">
        <v>0.9999</v>
      </c>
      <c r="F11290" t="n">
        <v>170.7236717389642</v>
      </c>
      <c r="G11290" t="n">
        <v>4</v>
      </c>
      <c r="H11290" t="n">
        <v>6</v>
      </c>
      <c r="I11290" t="n">
        <v>172.5361717389642</v>
      </c>
      <c r="J11290" t="n">
        <v>172.7740816967504</v>
      </c>
      <c r="K11290" t="n">
        <v>177.5125670157296</v>
      </c>
      <c r="L11290" t="n">
        <v>172.1736717389642</v>
      </c>
      <c r="M11290" t="n">
        <v>172.1736717389642</v>
      </c>
      <c r="N11290" t="n">
        <v>176.6764519563132</v>
      </c>
      <c r="O11290" t="n">
        <v>176.6764519563132</v>
      </c>
      <c r="P11290" t="n">
        <v>5.952780217349016</v>
      </c>
      <c r="Q11290" t="n">
        <v>0.9814789824840884</v>
      </c>
      <c r="R11290" t="n">
        <v>0.9962164508962769</v>
      </c>
      <c r="S11290" t="n">
        <v>0.9999299248207776</v>
      </c>
      <c r="T11290" t="b">
        <v>1</v>
      </c>
    </row>
    <row r="11291">
      <c r="A11291" t="n">
        <v>57</v>
      </c>
      <c r="B11291" t="n">
        <v>90</v>
      </c>
      <c r="C11291" t="n">
        <v>89</v>
      </c>
      <c r="D11291" t="n">
        <v>36.73129929489149</v>
      </c>
      <c r="E11291" t="n">
        <v>0.9</v>
      </c>
      <c r="F11291" t="n">
        <v>170.8936884113513</v>
      </c>
      <c r="G11291" t="n">
        <v>1</v>
      </c>
      <c r="H11291" t="n">
        <v>4</v>
      </c>
      <c r="I11291" t="n">
        <v>175.3436884113513</v>
      </c>
      <c r="J11291" t="n">
        <v>175.3436884113513</v>
      </c>
      <c r="K11291" t="n">
        <v>178.8552849022587</v>
      </c>
      <c r="L11291" t="n">
        <v>173.6749384113513</v>
      </c>
      <c r="M11291" t="n">
        <v>177.5125670157296</v>
      </c>
      <c r="N11291" t="n">
        <v>180.82766623007</v>
      </c>
      <c r="O11291" t="n">
        <v>178.8552849022587</v>
      </c>
      <c r="P11291" t="n">
        <v>7.961596490907397</v>
      </c>
      <c r="Q11291" t="n">
        <v>0.9868158429918522</v>
      </c>
      <c r="R11291" t="n">
        <v>0.9870061445560512</v>
      </c>
      <c r="S11291" t="n">
        <v>0.9998286869696859</v>
      </c>
      <c r="T11291" t="b">
        <v>1</v>
      </c>
    </row>
    <row r="11292">
      <c r="A11292" t="n">
        <v>57</v>
      </c>
      <c r="B11292" t="n">
        <v>91</v>
      </c>
      <c r="C11292" t="n">
        <v>52</v>
      </c>
      <c r="D11292" t="n">
        <v>38.354514288082</v>
      </c>
      <c r="E11292" t="n">
        <v>0.99</v>
      </c>
      <c r="F11292" t="n">
        <v>171.8683135177248</v>
      </c>
      <c r="G11292" t="n">
        <v>2</v>
      </c>
      <c r="H11292" t="n">
        <v>8</v>
      </c>
      <c r="I11292" t="n">
        <v>174.0349801843914</v>
      </c>
      <c r="J11292" t="n">
        <v>177.0998202422386</v>
      </c>
      <c r="K11292" t="n">
        <v>180.7771466361103</v>
      </c>
      <c r="L11292" t="n">
        <v>172.9083135177248</v>
      </c>
      <c r="M11292" t="n">
        <v>174.1701364886816</v>
      </c>
      <c r="N11292" t="n">
        <v>177.6192834570343</v>
      </c>
      <c r="O11292" t="n">
        <v>177.6192834570343</v>
      </c>
      <c r="P11292" t="n">
        <v>5.750969939309499</v>
      </c>
      <c r="Q11292" t="n">
        <v>0.9886498768566244</v>
      </c>
      <c r="R11292" t="n">
        <v>0.9955742167928449</v>
      </c>
      <c r="S11292" t="n">
        <v>0.9999497668155929</v>
      </c>
      <c r="T11292" t="b">
        <v>1</v>
      </c>
    </row>
    <row r="11293">
      <c r="A11293" t="n">
        <v>57</v>
      </c>
      <c r="B11293" t="n">
        <v>92</v>
      </c>
      <c r="C11293" t="n">
        <v>37</v>
      </c>
      <c r="D11293" t="n">
        <v>35.67810581622993</v>
      </c>
      <c r="E11293" t="n">
        <v>0.999</v>
      </c>
      <c r="F11293" t="n">
        <v>175.8882985522452</v>
      </c>
      <c r="G11293" t="n">
        <v>5</v>
      </c>
      <c r="H11293" t="n">
        <v>6</v>
      </c>
      <c r="I11293" t="n">
        <v>176.916076330023</v>
      </c>
      <c r="J11293" t="n">
        <v>179.9067791352691</v>
      </c>
      <c r="K11293" t="n">
        <v>183.3014609446155</v>
      </c>
      <c r="L11293" t="n">
        <v>176.8132985522452</v>
      </c>
      <c r="M11293" t="n">
        <v>176.8132985522452</v>
      </c>
      <c r="N11293" t="n">
        <v>179.8731704061243</v>
      </c>
      <c r="O11293" t="n">
        <v>179.8731704061243</v>
      </c>
      <c r="P11293" t="n">
        <v>3.984871853879071</v>
      </c>
      <c r="Q11293" t="n">
        <v>0.9946770560252133</v>
      </c>
      <c r="R11293" t="n">
        <v>0.9974273216028207</v>
      </c>
      <c r="S11293" t="n">
        <v>0.9999863057770266</v>
      </c>
      <c r="T11293" t="b">
        <v>1</v>
      </c>
    </row>
    <row r="11294">
      <c r="A11294" t="n">
        <v>57</v>
      </c>
      <c r="B11294" t="n">
        <v>93</v>
      </c>
      <c r="C11294" t="n">
        <v>92</v>
      </c>
      <c r="D11294" t="n">
        <v>53.07213893313723</v>
      </c>
      <c r="E11294" t="n">
        <v>0.999</v>
      </c>
      <c r="F11294" t="n">
        <v>176.4784420481533</v>
      </c>
      <c r="G11294" t="n">
        <v>1</v>
      </c>
      <c r="H11294" t="n">
        <v>8</v>
      </c>
      <c r="I11294" t="n">
        <v>181.0784420481533</v>
      </c>
      <c r="J11294" t="n">
        <v>181.0784420481533</v>
      </c>
      <c r="K11294" t="n">
        <v>186.1522603017993</v>
      </c>
      <c r="L11294" t="n">
        <v>178.3184420481533</v>
      </c>
      <c r="M11294" t="n">
        <v>178.3184420481533</v>
      </c>
      <c r="N11294" t="n">
        <v>183.0911164126441</v>
      </c>
      <c r="O11294" t="n">
        <v>183.0911164126441</v>
      </c>
      <c r="P11294" t="n">
        <v>6.612674364490772</v>
      </c>
      <c r="Q11294" t="n">
        <v>0.9810065425342793</v>
      </c>
      <c r="R11294" t="n">
        <v>0.9938811336269417</v>
      </c>
      <c r="S11294" t="n">
        <v>0.9998837815718049</v>
      </c>
      <c r="T11294" t="b">
        <v>1</v>
      </c>
    </row>
    <row r="11295">
      <c r="A11295" t="n">
        <v>57</v>
      </c>
      <c r="B11295" t="n">
        <v>94</v>
      </c>
      <c r="C11295" t="n">
        <v>70</v>
      </c>
      <c r="D11295" t="n">
        <v>48.86920189220226</v>
      </c>
      <c r="E11295" t="n">
        <v>0.999</v>
      </c>
      <c r="F11295" t="n">
        <v>180.5699358002748</v>
      </c>
      <c r="G11295" t="n">
        <v>2</v>
      </c>
      <c r="H11295" t="n">
        <v>7</v>
      </c>
      <c r="I11295" t="n">
        <v>183.4866024669415</v>
      </c>
      <c r="J11295" t="n">
        <v>183.4866024669415</v>
      </c>
      <c r="K11295" t="n">
        <v>188.1720484776991</v>
      </c>
      <c r="L11295" t="n">
        <v>182.1254913558304</v>
      </c>
      <c r="M11295" t="n">
        <v>182.1254913558304</v>
      </c>
      <c r="N11295" t="n">
        <v>186.8978743531158</v>
      </c>
      <c r="O11295" t="n">
        <v>186.8978743531158</v>
      </c>
      <c r="P11295" t="n">
        <v>6.327938552840919</v>
      </c>
      <c r="Q11295" t="n">
        <v>0.9855608619511699</v>
      </c>
      <c r="R11295" t="n">
        <v>0.9897241603294066</v>
      </c>
      <c r="S11295" t="n">
        <v>0.9998516257324287</v>
      </c>
      <c r="T11295" t="b">
        <v>1</v>
      </c>
    </row>
    <row r="11296">
      <c r="A11296" t="n">
        <v>57</v>
      </c>
      <c r="B11296" t="n">
        <v>95</v>
      </c>
      <c r="C11296" t="n">
        <v>52</v>
      </c>
      <c r="D11296" t="n">
        <v>62.85358877955228</v>
      </c>
      <c r="E11296" t="n">
        <v>0.9999</v>
      </c>
      <c r="F11296" t="n">
        <v>180.6585981859975</v>
      </c>
      <c r="G11296" t="n">
        <v>3</v>
      </c>
      <c r="H11296" t="n">
        <v>4</v>
      </c>
      <c r="I11296" t="n">
        <v>182.5157410431404</v>
      </c>
      <c r="J11296" t="n">
        <v>182.5157410431404</v>
      </c>
      <c r="K11296" t="n">
        <v>187.634111464928</v>
      </c>
      <c r="L11296" t="n">
        <v>182.2835981859975</v>
      </c>
      <c r="M11296" t="n">
        <v>182.2835981859975</v>
      </c>
      <c r="N11296" t="n">
        <v>187.9563047545492</v>
      </c>
      <c r="O11296" t="n">
        <v>187.634111464928</v>
      </c>
      <c r="P11296" t="n">
        <v>6.975513278930492</v>
      </c>
      <c r="Q11296" t="n">
        <v>0.9929951907599831</v>
      </c>
      <c r="R11296" t="n">
        <v>0.9778681352632552</v>
      </c>
      <c r="S11296" t="n">
        <v>0.9998449705093932</v>
      </c>
      <c r="T11296" t="b">
        <v>0</v>
      </c>
    </row>
    <row r="11297">
      <c r="A11297" t="n">
        <v>57</v>
      </c>
      <c r="B11297" t="n">
        <v>96</v>
      </c>
      <c r="C11297" t="n">
        <v>42</v>
      </c>
      <c r="D11297" t="n">
        <v>51.47706433991497</v>
      </c>
      <c r="E11297" t="n">
        <v>0.9</v>
      </c>
      <c r="F11297" t="n">
        <v>185.8548213565839</v>
      </c>
      <c r="G11297" t="n">
        <v>1</v>
      </c>
      <c r="H11297" t="n">
        <v>6</v>
      </c>
      <c r="I11297" t="n">
        <v>187.9548213565839</v>
      </c>
      <c r="J11297" t="n">
        <v>187.9548213565839</v>
      </c>
      <c r="K11297" t="n">
        <v>192.8761468192909</v>
      </c>
      <c r="L11297" t="n">
        <v>186.9048213565839</v>
      </c>
      <c r="M11297" t="n">
        <v>186.9048213565839</v>
      </c>
      <c r="N11297" t="n">
        <v>191.3196639243296</v>
      </c>
      <c r="O11297" t="n">
        <v>191.3196639243296</v>
      </c>
      <c r="P11297" t="n">
        <v>5.464842567745734</v>
      </c>
      <c r="Q11297" t="n">
        <v>0.9815720949847975</v>
      </c>
      <c r="R11297" t="n">
        <v>0.996290204993136</v>
      </c>
      <c r="S11297" t="n">
        <v>0.9999316362499876</v>
      </c>
      <c r="T11297" t="b">
        <v>1</v>
      </c>
    </row>
    <row r="11298">
      <c r="A11298" t="n">
        <v>57</v>
      </c>
      <c r="B11298" t="n">
        <v>97</v>
      </c>
      <c r="C11298" t="n">
        <v>11</v>
      </c>
      <c r="D11298" t="n">
        <v>62.72713000736199</v>
      </c>
      <c r="E11298" t="n">
        <v>0.999</v>
      </c>
      <c r="F11298" t="n">
        <v>185.9966484923532</v>
      </c>
      <c r="G11298" t="n">
        <v>7</v>
      </c>
      <c r="H11298" t="n">
        <v>8</v>
      </c>
      <c r="I11298" t="n">
        <v>186.2410929367977</v>
      </c>
      <c r="J11298" t="n">
        <v>186.8978743531158</v>
      </c>
      <c r="K11298" t="n">
        <v>193.0235706428972</v>
      </c>
      <c r="L11298" t="n">
        <v>186.2166484923532</v>
      </c>
      <c r="M11298" t="n">
        <v>186.2166484923532</v>
      </c>
      <c r="N11298" t="n">
        <v>191.8575774498498</v>
      </c>
      <c r="O11298" t="n">
        <v>191.8575774498498</v>
      </c>
      <c r="P11298" t="n">
        <v>5.860928957496583</v>
      </c>
      <c r="Q11298" t="n">
        <v>0.9868294863258681</v>
      </c>
      <c r="R11298" t="n">
        <v>0.992772008977438</v>
      </c>
      <c r="S11298" t="n">
        <v>0.9999048036454008</v>
      </c>
      <c r="T11298" t="b">
        <v>1</v>
      </c>
    </row>
    <row r="11299">
      <c r="A11299" t="n">
        <v>57</v>
      </c>
      <c r="B11299" t="n">
        <v>98</v>
      </c>
      <c r="C11299" t="n">
        <v>66</v>
      </c>
      <c r="D11299" t="n">
        <v>30.1299770846383</v>
      </c>
      <c r="E11299" t="n">
        <v>0.9999</v>
      </c>
      <c r="F11299" t="n">
        <v>190.5763502435507</v>
      </c>
      <c r="G11299" t="n">
        <v>4</v>
      </c>
      <c r="H11299" t="n">
        <v>7</v>
      </c>
      <c r="I11299" t="n">
        <v>192.6388502435507</v>
      </c>
      <c r="J11299" t="n">
        <v>192.6388502435507</v>
      </c>
      <c r="K11299" t="n">
        <v>195.3581622547997</v>
      </c>
      <c r="L11299" t="n">
        <v>192.0430169102174</v>
      </c>
      <c r="M11299" t="n">
        <v>193.0235706428972</v>
      </c>
      <c r="N11299" t="n">
        <v>195.9659512175689</v>
      </c>
      <c r="O11299" t="n">
        <v>195.3581622547997</v>
      </c>
      <c r="P11299" t="n">
        <v>4.781812011248945</v>
      </c>
      <c r="Q11299" t="n">
        <v>0.989328881457018</v>
      </c>
      <c r="R11299" t="n">
        <v>0.993651958777698</v>
      </c>
      <c r="S11299" t="n">
        <v>0.9999322592996011</v>
      </c>
      <c r="T11299" t="b">
        <v>1</v>
      </c>
    </row>
    <row r="11300">
      <c r="A11300" t="n">
        <v>57</v>
      </c>
      <c r="B11300" t="n">
        <v>99</v>
      </c>
      <c r="C11300" t="n">
        <v>36</v>
      </c>
      <c r="D11300" t="n">
        <v>36.75800440157938</v>
      </c>
      <c r="E11300" t="n">
        <v>0.9</v>
      </c>
      <c r="F11300" t="n">
        <v>191.6796927324691</v>
      </c>
      <c r="G11300" t="n">
        <v>7</v>
      </c>
      <c r="H11300" t="n">
        <v>8</v>
      </c>
      <c r="I11300" t="n">
        <v>192.4796927324691</v>
      </c>
      <c r="J11300" t="n">
        <v>195.9659512175689</v>
      </c>
      <c r="K11300" t="n">
        <v>199.5556000849107</v>
      </c>
      <c r="L11300" t="n">
        <v>192.399692732469</v>
      </c>
      <c r="M11300" t="n">
        <v>192.399692732469</v>
      </c>
      <c r="N11300" t="n">
        <v>195.7052686678629</v>
      </c>
      <c r="O11300" t="n">
        <v>195.7052686678629</v>
      </c>
      <c r="P11300" t="n">
        <v>4.025575935393817</v>
      </c>
      <c r="Q11300" t="n">
        <v>0.9922609256497437</v>
      </c>
      <c r="R11300" t="n">
        <v>0.9957580490920516</v>
      </c>
      <c r="S11300" t="n">
        <v>0.9999671712265332</v>
      </c>
      <c r="T11300" t="b">
        <v>1</v>
      </c>
    </row>
    <row r="11301">
      <c r="A11301" t="n">
        <v>57</v>
      </c>
      <c r="B11301" t="n">
        <v>100</v>
      </c>
      <c r="C11301" t="n">
        <v>64</v>
      </c>
      <c r="D11301" t="n">
        <v>63.89390408530792</v>
      </c>
      <c r="E11301" t="n">
        <v>0.9999</v>
      </c>
      <c r="F11301" t="n">
        <v>194.9606166644543</v>
      </c>
      <c r="G11301" t="n">
        <v>3</v>
      </c>
      <c r="H11301" t="n">
        <v>4</v>
      </c>
      <c r="I11301" t="n">
        <v>197.2463309501686</v>
      </c>
      <c r="J11301" t="n">
        <v>197.2463309501686</v>
      </c>
      <c r="K11301" t="n">
        <v>202.4494176020666</v>
      </c>
      <c r="L11301" t="n">
        <v>196.9606166644543</v>
      </c>
      <c r="M11301" t="n">
        <v>199.3691138172244</v>
      </c>
      <c r="N11301" t="n">
        <v>205.1357116588587</v>
      </c>
      <c r="O11301" t="n">
        <v>202.4494176020666</v>
      </c>
      <c r="P11301" t="n">
        <v>7.488800937612325</v>
      </c>
      <c r="Q11301" t="n">
        <v>0.9928796650529341</v>
      </c>
      <c r="R11301" t="n">
        <v>0.9775059726926185</v>
      </c>
      <c r="S11301" t="n">
        <v>0.9998398349912629</v>
      </c>
      <c r="T11301" t="b">
        <v>0</v>
      </c>
    </row>
    <row r="11302">
      <c r="A11302" t="n">
        <v>57</v>
      </c>
      <c r="B11302" t="n">
        <v>101</v>
      </c>
      <c r="C11302" t="n">
        <v>53</v>
      </c>
      <c r="D11302" t="n">
        <v>26.79910170703495</v>
      </c>
      <c r="E11302" t="n">
        <v>0.9</v>
      </c>
      <c r="F11302" t="n">
        <v>195.2941723274198</v>
      </c>
      <c r="G11302" t="n">
        <v>4</v>
      </c>
      <c r="H11302" t="n">
        <v>5</v>
      </c>
      <c r="I11302" t="n">
        <v>196.9504223274198</v>
      </c>
      <c r="J11302" t="n">
        <v>196.9504223274198</v>
      </c>
      <c r="K11302" t="n">
        <v>199.3691138172244</v>
      </c>
      <c r="L11302" t="n">
        <v>196.7663945496421</v>
      </c>
      <c r="M11302" t="n">
        <v>196.7663945496421</v>
      </c>
      <c r="N11302" t="n">
        <v>199.3162615055921</v>
      </c>
      <c r="O11302" t="n">
        <v>199.3162615055921</v>
      </c>
      <c r="P11302" t="n">
        <v>4.02208917817228</v>
      </c>
      <c r="Q11302" t="n">
        <v>0.9905029551515212</v>
      </c>
      <c r="R11302" t="n">
        <v>0.9959990922358974</v>
      </c>
      <c r="S11302" t="n">
        <v>0.9999620031995297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60.78466344124584</v>
      </c>
      <c r="E11303" t="n">
        <v>0.9</v>
      </c>
      <c r="F11303" t="n">
        <v>198.7018909384664</v>
      </c>
      <c r="G11303" t="n">
        <v>4</v>
      </c>
      <c r="H11303" t="n">
        <v>6</v>
      </c>
      <c r="I11303" t="n">
        <v>201.7018909384664</v>
      </c>
      <c r="J11303" t="n">
        <v>205.1357116588587</v>
      </c>
      <c r="K11303" t="n">
        <v>210.6216921138448</v>
      </c>
      <c r="L11303" t="n">
        <v>201.1018909384664</v>
      </c>
      <c r="M11303" t="n">
        <v>201.1018909384664</v>
      </c>
      <c r="N11303" t="n">
        <v>206.3149838579557</v>
      </c>
      <c r="O11303" t="n">
        <v>206.3149838579557</v>
      </c>
      <c r="P11303" t="n">
        <v>7.613092919489361</v>
      </c>
      <c r="Q11303" t="n">
        <v>0.9785887842974814</v>
      </c>
      <c r="R11303" t="n">
        <v>0.9956209053841016</v>
      </c>
      <c r="S11303" t="n">
        <v>0.9999062382605972</v>
      </c>
      <c r="T11303" t="b">
        <v>1</v>
      </c>
    </row>
    <row r="11304">
      <c r="A11304" t="n">
        <v>57</v>
      </c>
      <c r="B11304" t="n">
        <v>103</v>
      </c>
      <c r="C11304" t="n">
        <v>60</v>
      </c>
      <c r="D11304" t="n">
        <v>50.48567520359704</v>
      </c>
      <c r="E11304" t="n">
        <v>0.99</v>
      </c>
      <c r="F11304" t="n">
        <v>201.1795269072609</v>
      </c>
      <c r="G11304" t="n">
        <v>5</v>
      </c>
      <c r="H11304" t="n">
        <v>8</v>
      </c>
      <c r="I11304" t="n">
        <v>202.8461935739276</v>
      </c>
      <c r="J11304" t="n">
        <v>202.8461935739276</v>
      </c>
      <c r="K11304" t="n">
        <v>207.6497782745552</v>
      </c>
      <c r="L11304" t="n">
        <v>202.3795269072609</v>
      </c>
      <c r="M11304" t="n">
        <v>202.3795269072609</v>
      </c>
      <c r="N11304" t="n">
        <v>206.9196056126203</v>
      </c>
      <c r="O11304" t="n">
        <v>206.9196056126203</v>
      </c>
      <c r="P11304" t="n">
        <v>5.740078705359423</v>
      </c>
      <c r="Q11304" t="n">
        <v>0.9924761905178342</v>
      </c>
      <c r="R11304" t="n">
        <v>0.9941784660475125</v>
      </c>
      <c r="S11304" t="n">
        <v>0.9999561998876475</v>
      </c>
      <c r="T11304" t="b">
        <v>1</v>
      </c>
    </row>
    <row r="11305">
      <c r="A11305" t="n">
        <v>57</v>
      </c>
      <c r="B11305" t="n">
        <v>104</v>
      </c>
      <c r="C11305" t="n">
        <v>19</v>
      </c>
      <c r="D11305" t="n">
        <v>41.35935978814719</v>
      </c>
      <c r="E11305" t="n">
        <v>0.9999</v>
      </c>
      <c r="F11305" t="n">
        <v>207.0513130296803</v>
      </c>
      <c r="G11305" t="n">
        <v>1</v>
      </c>
      <c r="H11305" t="n">
        <v>8</v>
      </c>
      <c r="I11305" t="n">
        <v>208.0013130296803</v>
      </c>
      <c r="J11305" t="n">
        <v>208.0013130296803</v>
      </c>
      <c r="K11305" t="n">
        <v>211.9553627226198</v>
      </c>
      <c r="L11305" t="n">
        <v>207.4313130296803</v>
      </c>
      <c r="M11305" t="n">
        <v>207.4313130296803</v>
      </c>
      <c r="N11305" t="n">
        <v>211.1506799171036</v>
      </c>
      <c r="O11305" t="n">
        <v>211.1506799171036</v>
      </c>
      <c r="P11305" t="n">
        <v>4.099366887423315</v>
      </c>
      <c r="Q11305" t="n">
        <v>0.9851670470724236</v>
      </c>
      <c r="R11305" t="n">
        <v>0.9952283118218175</v>
      </c>
      <c r="S11305" t="n">
        <v>0.9999292217738679</v>
      </c>
      <c r="T11305" t="b">
        <v>1</v>
      </c>
    </row>
    <row r="11306">
      <c r="A11306" t="n">
        <v>57</v>
      </c>
      <c r="B11306" t="n">
        <v>105</v>
      </c>
      <c r="C11306" t="n">
        <v>52</v>
      </c>
      <c r="D11306" t="n">
        <v>42.82388935866014</v>
      </c>
      <c r="E11306" t="n">
        <v>0.9999</v>
      </c>
      <c r="F11306" t="n">
        <v>207.1084173455604</v>
      </c>
      <c r="G11306" t="n">
        <v>2</v>
      </c>
      <c r="H11306" t="n">
        <v>4</v>
      </c>
      <c r="I11306" t="n">
        <v>209.2750840122271</v>
      </c>
      <c r="J11306" t="n">
        <v>209.2750840122271</v>
      </c>
      <c r="K11306" t="n">
        <v>213.3809219181389</v>
      </c>
      <c r="L11306" t="n">
        <v>208.7334173455604</v>
      </c>
      <c r="M11306" t="n">
        <v>210.6216921138448</v>
      </c>
      <c r="N11306" t="n">
        <v>214.4866640776228</v>
      </c>
      <c r="O11306" t="n">
        <v>213.3809219181389</v>
      </c>
      <c r="P11306" t="n">
        <v>6.27250457257847</v>
      </c>
      <c r="Q11306" t="n">
        <v>0.9873356783239794</v>
      </c>
      <c r="R11306" t="n">
        <v>0.9848672492102087</v>
      </c>
      <c r="S11306" t="n">
        <v>0.999808353976155</v>
      </c>
      <c r="T11306" t="b">
        <v>0</v>
      </c>
    </row>
    <row r="11307">
      <c r="A11307" t="n">
        <v>57</v>
      </c>
      <c r="B11307" t="n">
        <v>106</v>
      </c>
      <c r="C11307" t="n">
        <v>11</v>
      </c>
      <c r="D11307" t="n">
        <v>68.23917794835043</v>
      </c>
      <c r="E11307" t="n">
        <v>0.9</v>
      </c>
      <c r="F11307" t="n">
        <v>209.4109230529284</v>
      </c>
      <c r="G11307" t="n">
        <v>2</v>
      </c>
      <c r="H11307" t="n">
        <v>6</v>
      </c>
      <c r="I11307" t="n">
        <v>209.8692563862618</v>
      </c>
      <c r="J11307" t="n">
        <v>213.3809219181389</v>
      </c>
      <c r="K11307" t="n">
        <v>219.9235084903681</v>
      </c>
      <c r="L11307" t="n">
        <v>209.6859230529284</v>
      </c>
      <c r="M11307" t="n">
        <v>209.6859230529284</v>
      </c>
      <c r="N11307" t="n">
        <v>215.5383396865777</v>
      </c>
      <c r="O11307" t="n">
        <v>215.5383396865777</v>
      </c>
      <c r="P11307" t="n">
        <v>6.127416633649261</v>
      </c>
      <c r="Q11307" t="n">
        <v>0.9798955767474039</v>
      </c>
      <c r="R11307" t="n">
        <v>0.9950851834066688</v>
      </c>
      <c r="S11307" t="n">
        <v>0.9999011904469988</v>
      </c>
      <c r="T11307" t="b">
        <v>1</v>
      </c>
    </row>
    <row r="11308">
      <c r="A11308" t="n">
        <v>57</v>
      </c>
      <c r="B11308" t="n">
        <v>107</v>
      </c>
      <c r="C11308" t="n">
        <v>91</v>
      </c>
      <c r="D11308" t="n">
        <v>59.83732978424243</v>
      </c>
      <c r="E11308" t="n">
        <v>0.9</v>
      </c>
      <c r="F11308" t="n">
        <v>210.8161402692524</v>
      </c>
      <c r="G11308" t="n">
        <v>1</v>
      </c>
      <c r="H11308" t="n">
        <v>4</v>
      </c>
      <c r="I11308" t="n">
        <v>215.3661402692524</v>
      </c>
      <c r="J11308" t="n">
        <v>215.3661402692524</v>
      </c>
      <c r="K11308" t="n">
        <v>221.0867262906905</v>
      </c>
      <c r="L11308" t="n">
        <v>213.6598902692524</v>
      </c>
      <c r="M11308" t="n">
        <v>214.4866640776228</v>
      </c>
      <c r="N11308" t="n">
        <v>219.8871451050815</v>
      </c>
      <c r="O11308" t="n">
        <v>219.8871451050815</v>
      </c>
      <c r="P11308" t="n">
        <v>9.071004835829086</v>
      </c>
      <c r="Q11308" t="n">
        <v>0.9786114841852609</v>
      </c>
      <c r="R11308" t="n">
        <v>0.9789189372365248</v>
      </c>
      <c r="S11308" t="n">
        <v>0.9995491073556919</v>
      </c>
      <c r="T11308" t="b">
        <v>1</v>
      </c>
    </row>
    <row r="11309">
      <c r="A11309" t="n">
        <v>57</v>
      </c>
      <c r="B11309" t="n">
        <v>108</v>
      </c>
      <c r="C11309" t="n">
        <v>20</v>
      </c>
      <c r="D11309" t="n">
        <v>74.63434472715409</v>
      </c>
      <c r="E11309" t="n">
        <v>0.9999</v>
      </c>
      <c r="F11309" t="n">
        <v>211.5968136806645</v>
      </c>
      <c r="G11309" t="n">
        <v>6</v>
      </c>
      <c r="H11309" t="n">
        <v>8</v>
      </c>
      <c r="I11309" t="n">
        <v>212.0968136806645</v>
      </c>
      <c r="J11309" t="n">
        <v>215.5383396865777</v>
      </c>
      <c r="K11309" t="n">
        <v>221.9392268844468</v>
      </c>
      <c r="L11309" t="n">
        <v>211.9968136806645</v>
      </c>
      <c r="M11309" t="n">
        <v>211.9968136806645</v>
      </c>
      <c r="N11309" t="n">
        <v>218.7085353287898</v>
      </c>
      <c r="O11309" t="n">
        <v>218.7085353287898</v>
      </c>
      <c r="P11309" t="n">
        <v>7.111721648125382</v>
      </c>
      <c r="Q11309" t="n">
        <v>0.9946258216522436</v>
      </c>
      <c r="R11309" t="n">
        <v>0.9914058627231822</v>
      </c>
      <c r="S11309" t="n">
        <v>0.9999538135735293</v>
      </c>
      <c r="T11309" t="b">
        <v>1</v>
      </c>
    </row>
    <row r="11310">
      <c r="A11310" t="n">
        <v>57</v>
      </c>
      <c r="B11310" t="n">
        <v>109</v>
      </c>
      <c r="C11310" t="n">
        <v>87</v>
      </c>
      <c r="D11310" t="n">
        <v>43.8272972250524</v>
      </c>
      <c r="E11310" t="n">
        <v>0.9</v>
      </c>
      <c r="F11310" t="n">
        <v>213.2885981170496</v>
      </c>
      <c r="G11310" t="n">
        <v>2</v>
      </c>
      <c r="H11310" t="n">
        <v>8</v>
      </c>
      <c r="I11310" t="n">
        <v>216.9135981170496</v>
      </c>
      <c r="J11310" t="n">
        <v>219.9235084903681</v>
      </c>
      <c r="K11310" t="n">
        <v>224.1255504103156</v>
      </c>
      <c r="L11310" t="n">
        <v>215.0285981170497</v>
      </c>
      <c r="M11310" t="n">
        <v>218.7085353287898</v>
      </c>
      <c r="N11310" t="n">
        <v>222.6498390360787</v>
      </c>
      <c r="O11310" t="n">
        <v>222.6498390360787</v>
      </c>
      <c r="P11310" t="n">
        <v>9.361240919029086</v>
      </c>
      <c r="Q11310" t="n">
        <v>0.987040871211839</v>
      </c>
      <c r="R11310" t="n">
        <v>0.994944303303405</v>
      </c>
      <c r="S11310" t="n">
        <v>0.999934482575395</v>
      </c>
      <c r="T11310" t="b">
        <v>1</v>
      </c>
    </row>
    <row r="11311">
      <c r="A11311" t="n">
        <v>57</v>
      </c>
      <c r="B11311" t="n">
        <v>110</v>
      </c>
      <c r="C11311" t="n">
        <v>92</v>
      </c>
      <c r="D11311" t="n">
        <v>38.43265364638556</v>
      </c>
      <c r="E11311" t="n">
        <v>0.9999</v>
      </c>
      <c r="F11311" t="n">
        <v>213.530706215578</v>
      </c>
      <c r="G11311" t="n">
        <v>1</v>
      </c>
      <c r="H11311" t="n">
        <v>7</v>
      </c>
      <c r="I11311" t="n">
        <v>218.130706215578</v>
      </c>
      <c r="J11311" t="n">
        <v>221.0867262906905</v>
      </c>
      <c r="K11311" t="n">
        <v>224.7609761612819</v>
      </c>
      <c r="L11311" t="n">
        <v>215.5751506600224</v>
      </c>
      <c r="M11311" t="n">
        <v>215.5751506600224</v>
      </c>
      <c r="N11311" t="n">
        <v>219.3283394926773</v>
      </c>
      <c r="O11311" t="n">
        <v>219.3283394926773</v>
      </c>
      <c r="P11311" t="n">
        <v>5.797633277099294</v>
      </c>
      <c r="Q11311" t="n">
        <v>0.98620939684753</v>
      </c>
      <c r="R11311" t="n">
        <v>0.9919097730030128</v>
      </c>
      <c r="S11311" t="n">
        <v>0.9998884308900712</v>
      </c>
      <c r="T11311" t="b">
        <v>0</v>
      </c>
    </row>
    <row r="11312">
      <c r="A11312" t="n">
        <v>57</v>
      </c>
      <c r="B11312" t="n">
        <v>111</v>
      </c>
      <c r="C11312" t="n">
        <v>70</v>
      </c>
      <c r="D11312" t="n">
        <v>43.35818692272822</v>
      </c>
      <c r="E11312" t="n">
        <v>0.999</v>
      </c>
      <c r="F11312" t="n">
        <v>217.6140713714516</v>
      </c>
      <c r="G11312" t="n">
        <v>1</v>
      </c>
      <c r="H11312" t="n">
        <v>6</v>
      </c>
      <c r="I11312" t="n">
        <v>221.1140713714516</v>
      </c>
      <c r="J11312" t="n">
        <v>224.7609761612819</v>
      </c>
      <c r="K11312" t="n">
        <v>228.9061183145064</v>
      </c>
      <c r="L11312" t="n">
        <v>219.3640713714516</v>
      </c>
      <c r="M11312" t="n">
        <v>221.9392268844468</v>
      </c>
      <c r="N11312" t="n">
        <v>225.6577677869106</v>
      </c>
      <c r="O11312" t="n">
        <v>225.6577677869106</v>
      </c>
      <c r="P11312" t="n">
        <v>8.043696415459067</v>
      </c>
      <c r="Q11312" t="n">
        <v>0.9844557956864801</v>
      </c>
      <c r="R11312" t="n">
        <v>0.9968743922793211</v>
      </c>
      <c r="S11312" t="n">
        <v>0.9999514149149858</v>
      </c>
      <c r="T11312" t="b">
        <v>1</v>
      </c>
    </row>
    <row r="11313">
      <c r="A11313" t="n">
        <v>57</v>
      </c>
      <c r="B11313" t="n">
        <v>112</v>
      </c>
      <c r="C11313" t="n">
        <v>68</v>
      </c>
      <c r="D11313" t="n">
        <v>38.24494164978585</v>
      </c>
      <c r="E11313" t="n">
        <v>0.9999</v>
      </c>
      <c r="F11313" t="n">
        <v>217.7383357750024</v>
      </c>
      <c r="G11313" t="n">
        <v>7</v>
      </c>
      <c r="H11313" t="n">
        <v>8</v>
      </c>
      <c r="I11313" t="n">
        <v>219.2494468861135</v>
      </c>
      <c r="J11313" t="n">
        <v>219.3283394926773</v>
      </c>
      <c r="K11313" t="n">
        <v>223.0631970756642</v>
      </c>
      <c r="L11313" t="n">
        <v>219.0983357750024</v>
      </c>
      <c r="M11313" t="n">
        <v>222.6498390360787</v>
      </c>
      <c r="N11313" t="n">
        <v>226.0891323499084</v>
      </c>
      <c r="O11313" t="n">
        <v>223.0631970756642</v>
      </c>
      <c r="P11313" t="n">
        <v>5.324861300661837</v>
      </c>
      <c r="Q11313" t="n">
        <v>0.9919491276363251</v>
      </c>
      <c r="R11313" t="n">
        <v>0.9955868325983237</v>
      </c>
      <c r="S11313" t="n">
        <v>0.9999644701525295</v>
      </c>
      <c r="T11313" t="b">
        <v>1</v>
      </c>
    </row>
    <row r="11314">
      <c r="A11314" t="n">
        <v>57</v>
      </c>
      <c r="B11314" t="n">
        <v>113</v>
      </c>
      <c r="C11314" t="n">
        <v>78</v>
      </c>
      <c r="D11314" t="n">
        <v>63.72798095751364</v>
      </c>
      <c r="E11314" t="n">
        <v>0.99</v>
      </c>
      <c r="F11314" t="n">
        <v>220.1756450693801</v>
      </c>
      <c r="G11314" t="n">
        <v>1</v>
      </c>
      <c r="H11314" t="n">
        <v>4</v>
      </c>
      <c r="I11314" t="n">
        <v>224.0756450693801</v>
      </c>
      <c r="J11314" t="n">
        <v>228.9061183145064</v>
      </c>
      <c r="K11314" t="n">
        <v>234.9986595150335</v>
      </c>
      <c r="L11314" t="n">
        <v>222.6131450693801</v>
      </c>
      <c r="M11314" t="n">
        <v>222.6131450693801</v>
      </c>
      <c r="N11314" t="n">
        <v>228.3647678994806</v>
      </c>
      <c r="O11314" t="n">
        <v>228.3647678994806</v>
      </c>
      <c r="P11314" t="n">
        <v>8.189122830100501</v>
      </c>
      <c r="Q11314" t="n">
        <v>0.9772367389955039</v>
      </c>
      <c r="R11314" t="n">
        <v>0.9775637261371228</v>
      </c>
      <c r="S11314" t="n">
        <v>0.999489277242091</v>
      </c>
      <c r="T11314" t="b">
        <v>1</v>
      </c>
    </row>
    <row r="11315">
      <c r="A11315" t="n">
        <v>57</v>
      </c>
      <c r="B11315" t="n">
        <v>114</v>
      </c>
      <c r="C11315" t="n">
        <v>70</v>
      </c>
      <c r="D11315" t="n">
        <v>67.53649305633806</v>
      </c>
      <c r="E11315" t="n">
        <v>0.9999</v>
      </c>
      <c r="F11315" t="n">
        <v>221.6769297548044</v>
      </c>
      <c r="G11315" t="n">
        <v>5</v>
      </c>
      <c r="H11315" t="n">
        <v>7</v>
      </c>
      <c r="I11315" t="n">
        <v>223.6213741992488</v>
      </c>
      <c r="J11315" t="n">
        <v>223.6213741992488</v>
      </c>
      <c r="K11315" t="n">
        <v>230.0473012264932</v>
      </c>
      <c r="L11315" t="n">
        <v>223.2324853103599</v>
      </c>
      <c r="M11315" t="n">
        <v>223.2324853103599</v>
      </c>
      <c r="N11315" t="n">
        <v>229.8278459603929</v>
      </c>
      <c r="O11315" t="n">
        <v>229.8278459603929</v>
      </c>
      <c r="P11315" t="n">
        <v>8.150916205588544</v>
      </c>
      <c r="Q11315" t="n">
        <v>0.9899479400304707</v>
      </c>
      <c r="R11315" t="n">
        <v>0.9858268763455744</v>
      </c>
      <c r="S11315" t="n">
        <v>0.9998575309110702</v>
      </c>
      <c r="T11315" t="b">
        <v>0</v>
      </c>
    </row>
    <row r="11316">
      <c r="A11316" t="n">
        <v>57</v>
      </c>
      <c r="B11316" t="n">
        <v>115</v>
      </c>
      <c r="C11316" t="n">
        <v>52</v>
      </c>
      <c r="D11316" t="n">
        <v>32.72351644182054</v>
      </c>
      <c r="E11316" t="n">
        <v>0.9999</v>
      </c>
      <c r="F11316" t="n">
        <v>225.6992500920328</v>
      </c>
      <c r="G11316" t="n">
        <v>3</v>
      </c>
      <c r="H11316" t="n">
        <v>6</v>
      </c>
      <c r="I11316" t="n">
        <v>227.5563929491756</v>
      </c>
      <c r="J11316" t="n">
        <v>227.5563929491756</v>
      </c>
      <c r="K11316" t="n">
        <v>230.2211744183793</v>
      </c>
      <c r="L11316" t="n">
        <v>226.9992500920328</v>
      </c>
      <c r="M11316" t="n">
        <v>226.9992500920328</v>
      </c>
      <c r="N11316" t="n">
        <v>229.8057266307824</v>
      </c>
      <c r="O11316" t="n">
        <v>229.8057266307824</v>
      </c>
      <c r="P11316" t="n">
        <v>4.106476538749632</v>
      </c>
      <c r="Q11316" t="n">
        <v>0.9963469360934734</v>
      </c>
      <c r="R11316" t="n">
        <v>0.9976401196684411</v>
      </c>
      <c r="S11316" t="n">
        <v>0.9999913792063371</v>
      </c>
      <c r="T11316" t="b">
        <v>1</v>
      </c>
    </row>
    <row r="11317">
      <c r="A11317" t="n">
        <v>57</v>
      </c>
      <c r="B11317" t="n">
        <v>116</v>
      </c>
      <c r="C11317" t="n">
        <v>58</v>
      </c>
      <c r="D11317" t="n">
        <v>61.59257328408566</v>
      </c>
      <c r="E11317" t="n">
        <v>0.9</v>
      </c>
      <c r="F11317" t="n">
        <v>226.094020603063</v>
      </c>
      <c r="G11317" t="n">
        <v>4</v>
      </c>
      <c r="H11317" t="n">
        <v>6</v>
      </c>
      <c r="I11317" t="n">
        <v>227.906520603063</v>
      </c>
      <c r="J11317" t="n">
        <v>228.3647678994806</v>
      </c>
      <c r="K11317" t="n">
        <v>233.9236644052645</v>
      </c>
      <c r="L11317" t="n">
        <v>227.544020603063</v>
      </c>
      <c r="M11317" t="n">
        <v>229.8057266307824</v>
      </c>
      <c r="N11317" t="n">
        <v>235.0881085590916</v>
      </c>
      <c r="O11317" t="n">
        <v>233.9236644052645</v>
      </c>
      <c r="P11317" t="n">
        <v>7.829643802201502</v>
      </c>
      <c r="Q11317" t="n">
        <v>0.9783073095855459</v>
      </c>
      <c r="R11317" t="n">
        <v>0.9955628306540101</v>
      </c>
      <c r="S11317" t="n">
        <v>0.9999037458590609</v>
      </c>
      <c r="T11317" t="b">
        <v>1</v>
      </c>
    </row>
    <row r="11318">
      <c r="A11318" t="n">
        <v>57</v>
      </c>
      <c r="B11318" t="n">
        <v>117</v>
      </c>
      <c r="C11318" t="n">
        <v>58</v>
      </c>
      <c r="D11318" t="n">
        <v>25.38818198523678</v>
      </c>
      <c r="E11318" t="n">
        <v>0.99</v>
      </c>
      <c r="F11318" t="n">
        <v>226.7161185580307</v>
      </c>
      <c r="G11318" t="n">
        <v>6</v>
      </c>
      <c r="H11318" t="n">
        <v>7</v>
      </c>
      <c r="I11318" t="n">
        <v>228.1661185580307</v>
      </c>
      <c r="J11318" t="n">
        <v>235.0881085590916</v>
      </c>
      <c r="K11318" t="n">
        <v>237.2654826573109</v>
      </c>
      <c r="L11318" t="n">
        <v>228.0050074469196</v>
      </c>
      <c r="M11318" t="n">
        <v>229.8278459603929</v>
      </c>
      <c r="N11318" t="n">
        <v>232.3071606073887</v>
      </c>
      <c r="O11318" t="n">
        <v>232.3071606073887</v>
      </c>
      <c r="P11318" t="n">
        <v>5.591042049358009</v>
      </c>
      <c r="Q11318" t="n">
        <v>0.9981686279497067</v>
      </c>
      <c r="R11318" t="n">
        <v>0.9946483222142425</v>
      </c>
      <c r="S11318" t="n">
        <v>0.999990199086881</v>
      </c>
      <c r="T11318" t="b">
        <v>1</v>
      </c>
    </row>
    <row r="11319">
      <c r="A11319" t="n">
        <v>57</v>
      </c>
      <c r="B11319" t="n">
        <v>118</v>
      </c>
      <c r="C11319" t="n">
        <v>83</v>
      </c>
      <c r="D11319" t="n">
        <v>45.79677033582375</v>
      </c>
      <c r="E11319" t="n">
        <v>0.999</v>
      </c>
      <c r="F11319" t="n">
        <v>232.7599081362953</v>
      </c>
      <c r="G11319" t="n">
        <v>3</v>
      </c>
      <c r="H11319" t="n">
        <v>8</v>
      </c>
      <c r="I11319" t="n">
        <v>235.7241938505811</v>
      </c>
      <c r="J11319" t="n">
        <v>235.7241938505811</v>
      </c>
      <c r="K11319" t="n">
        <v>239.4535725424234</v>
      </c>
      <c r="L11319" t="n">
        <v>234.4199081362953</v>
      </c>
      <c r="M11319" t="n">
        <v>234.4199081362953</v>
      </c>
      <c r="N11319" t="n">
        <v>238.5383227348406</v>
      </c>
      <c r="O11319" t="n">
        <v>238.5383227348406</v>
      </c>
      <c r="P11319" t="n">
        <v>5.778414598545311</v>
      </c>
      <c r="Q11319" t="n">
        <v>0.9948912470931487</v>
      </c>
      <c r="R11319" t="n">
        <v>0.9947177158592003</v>
      </c>
      <c r="S11319" t="n">
        <v>0.9999730141155408</v>
      </c>
      <c r="T11319" t="b">
        <v>1</v>
      </c>
    </row>
    <row r="11320">
      <c r="A11320" t="n">
        <v>57</v>
      </c>
      <c r="B11320" t="n">
        <v>119</v>
      </c>
      <c r="C11320" t="n">
        <v>24</v>
      </c>
      <c r="D11320" t="n">
        <v>37.48719016337304</v>
      </c>
      <c r="E11320" t="n">
        <v>0.9999</v>
      </c>
      <c r="F11320" t="n">
        <v>234.7991752172796</v>
      </c>
      <c r="G11320" t="n">
        <v>4</v>
      </c>
      <c r="H11320" t="n">
        <v>6</v>
      </c>
      <c r="I11320" t="n">
        <v>235.5491752172796</v>
      </c>
      <c r="J11320" t="n">
        <v>235.5491752172796</v>
      </c>
      <c r="K11320" t="n">
        <v>238.9324956291364</v>
      </c>
      <c r="L11320" t="n">
        <v>235.3991752172796</v>
      </c>
      <c r="M11320" t="n">
        <v>237.2654826573109</v>
      </c>
      <c r="N11320" t="n">
        <v>240.4805075426774</v>
      </c>
      <c r="O11320" t="n">
        <v>238.9324956291364</v>
      </c>
      <c r="P11320" t="n">
        <v>4.133320411856772</v>
      </c>
      <c r="Q11320" t="n">
        <v>0.9867405255010001</v>
      </c>
      <c r="R11320" t="n">
        <v>0.9972970485250767</v>
      </c>
      <c r="S11320" t="n">
        <v>0.9999641602838463</v>
      </c>
      <c r="T11320" t="b">
        <v>1</v>
      </c>
    </row>
    <row r="11321">
      <c r="A11321" t="n">
        <v>57</v>
      </c>
      <c r="B11321" t="n">
        <v>120</v>
      </c>
      <c r="C11321" t="n">
        <v>61</v>
      </c>
      <c r="D11321" t="n">
        <v>32.63044854100505</v>
      </c>
      <c r="E11321" t="n">
        <v>0.9999</v>
      </c>
      <c r="F11321" t="n">
        <v>236.0172212731969</v>
      </c>
      <c r="G11321" t="n">
        <v>4</v>
      </c>
      <c r="H11321" t="n">
        <v>7</v>
      </c>
      <c r="I11321" t="n">
        <v>237.9234712731969</v>
      </c>
      <c r="J11321" t="n">
        <v>238.9324956291364</v>
      </c>
      <c r="K11321" t="n">
        <v>241.877481959552</v>
      </c>
      <c r="L11321" t="n">
        <v>237.3727768287524</v>
      </c>
      <c r="M11321" t="n">
        <v>237.3727768287524</v>
      </c>
      <c r="N11321" t="n">
        <v>240.5593440690849</v>
      </c>
      <c r="O11321" t="n">
        <v>240.5593440690849</v>
      </c>
      <c r="P11321" t="n">
        <v>4.542122795888076</v>
      </c>
      <c r="Q11321" t="n">
        <v>0.9884484247974291</v>
      </c>
      <c r="R11321" t="n">
        <v>0.9931269525034684</v>
      </c>
      <c r="S11321" t="n">
        <v>0.999920605474973</v>
      </c>
      <c r="T11321" t="b">
        <v>1</v>
      </c>
    </row>
    <row r="11322">
      <c r="A11322" t="n">
        <v>57</v>
      </c>
      <c r="B11322" t="n">
        <v>121</v>
      </c>
      <c r="C11322" t="n">
        <v>20</v>
      </c>
      <c r="D11322" t="n">
        <v>68.28707584039341</v>
      </c>
      <c r="E11322" t="n">
        <v>0.99</v>
      </c>
      <c r="F11322" t="n">
        <v>237.2301488698381</v>
      </c>
      <c r="G11322" t="n">
        <v>3</v>
      </c>
      <c r="H11322" t="n">
        <v>7</v>
      </c>
      <c r="I11322" t="n">
        <v>237.9444345841238</v>
      </c>
      <c r="J11322" t="n">
        <v>239.4535725424234</v>
      </c>
      <c r="K11322" t="n">
        <v>245.0144093372437</v>
      </c>
      <c r="L11322" t="n">
        <v>237.6745933142826</v>
      </c>
      <c r="M11322" t="n">
        <v>240.5593440690849</v>
      </c>
      <c r="N11322" t="n">
        <v>247.2280038191234</v>
      </c>
      <c r="O11322" t="n">
        <v>245.0144093372437</v>
      </c>
      <c r="P11322" t="n">
        <v>7.784260467405602</v>
      </c>
      <c r="Q11322" t="n">
        <v>0.9923919570531914</v>
      </c>
      <c r="R11322" t="n">
        <v>0.9856704939502552</v>
      </c>
      <c r="S11322" t="n">
        <v>0.999890980502567</v>
      </c>
      <c r="T11322" t="b">
        <v>1</v>
      </c>
    </row>
    <row r="11323">
      <c r="A11323" t="n">
        <v>57</v>
      </c>
      <c r="B11323" t="n">
        <v>122</v>
      </c>
      <c r="C11323" t="n">
        <v>17</v>
      </c>
      <c r="D11323" t="n">
        <v>33.24305624591818</v>
      </c>
      <c r="E11323" t="n">
        <v>0.99</v>
      </c>
      <c r="F11323" t="n">
        <v>240.4626282587784</v>
      </c>
      <c r="G11323" t="n">
        <v>5</v>
      </c>
      <c r="H11323" t="n">
        <v>7</v>
      </c>
      <c r="I11323" t="n">
        <v>240.9348504810007</v>
      </c>
      <c r="J11323" t="n">
        <v>240.9348504810007</v>
      </c>
      <c r="K11323" t="n">
        <v>244.0978434634857</v>
      </c>
      <c r="L11323" t="n">
        <v>240.8404060365562</v>
      </c>
      <c r="M11323" t="n">
        <v>247.2280038191234</v>
      </c>
      <c r="N11323" t="n">
        <v>250.4743960306388</v>
      </c>
      <c r="O11323" t="n">
        <v>244.0978434634857</v>
      </c>
      <c r="P11323" t="n">
        <v>3.635215204707293</v>
      </c>
      <c r="Q11323" t="n">
        <v>0.9950394471463064</v>
      </c>
      <c r="R11323" t="n">
        <v>0.9929983699151946</v>
      </c>
      <c r="S11323" t="n">
        <v>0.9999652680439023</v>
      </c>
      <c r="T11323" t="b">
        <v>1</v>
      </c>
    </row>
    <row r="11324">
      <c r="A11324" t="n">
        <v>57</v>
      </c>
      <c r="B11324" t="n">
        <v>123</v>
      </c>
      <c r="C11324" t="n">
        <v>16</v>
      </c>
      <c r="D11324" t="n">
        <v>44.03556352239427</v>
      </c>
      <c r="E11324" t="n">
        <v>0.9</v>
      </c>
      <c r="F11324" t="n">
        <v>243.140710258515</v>
      </c>
      <c r="G11324" t="n">
        <v>2</v>
      </c>
      <c r="H11324" t="n">
        <v>6</v>
      </c>
      <c r="I11324" t="n">
        <v>243.8073769251816</v>
      </c>
      <c r="J11324" t="n">
        <v>243.8073769251816</v>
      </c>
      <c r="K11324" t="n">
        <v>248.0293868506269</v>
      </c>
      <c r="L11324" t="n">
        <v>243.540710258515</v>
      </c>
      <c r="M11324" t="n">
        <v>243.540710258515</v>
      </c>
      <c r="N11324" t="n">
        <v>247.3173452089776</v>
      </c>
      <c r="O11324" t="n">
        <v>247.3173452089776</v>
      </c>
      <c r="P11324" t="n">
        <v>4.176634950462642</v>
      </c>
      <c r="Q11324" t="n">
        <v>0.9869796923853045</v>
      </c>
      <c r="R11324" t="n">
        <v>0.9968256390969152</v>
      </c>
      <c r="S11324" t="n">
        <v>0.9999586688445617</v>
      </c>
      <c r="T11324" t="b">
        <v>1</v>
      </c>
    </row>
    <row r="11325">
      <c r="A11325" t="n">
        <v>57</v>
      </c>
      <c r="B11325" t="n">
        <v>124</v>
      </c>
      <c r="C11325" t="n">
        <v>71</v>
      </c>
      <c r="D11325" t="n">
        <v>42.74363943603997</v>
      </c>
      <c r="E11325" t="n">
        <v>0.9</v>
      </c>
      <c r="F11325" t="n">
        <v>244.7685601814968</v>
      </c>
      <c r="G11325" t="n">
        <v>5</v>
      </c>
      <c r="H11325" t="n">
        <v>7</v>
      </c>
      <c r="I11325" t="n">
        <v>246.740782403719</v>
      </c>
      <c r="J11325" t="n">
        <v>246.740782403719</v>
      </c>
      <c r="K11325" t="n">
        <v>250.807731921896</v>
      </c>
      <c r="L11325" t="n">
        <v>246.3463379592745</v>
      </c>
      <c r="M11325" t="n">
        <v>250.4743960306388</v>
      </c>
      <c r="N11325" t="n">
        <v>254.6485795693146</v>
      </c>
      <c r="O11325" t="n">
        <v>250.807731921896</v>
      </c>
      <c r="P11325" t="n">
        <v>6.039171740399212</v>
      </c>
      <c r="Q11325" t="n">
        <v>0.9936262897758733</v>
      </c>
      <c r="R11325" t="n">
        <v>0.9910063857174055</v>
      </c>
      <c r="S11325" t="n">
        <v>0.9999426773086951</v>
      </c>
      <c r="T11325" t="b">
        <v>1</v>
      </c>
    </row>
    <row r="11326">
      <c r="A11326" t="n">
        <v>57</v>
      </c>
      <c r="B11326" t="n">
        <v>125</v>
      </c>
      <c r="C11326" t="n">
        <v>32</v>
      </c>
      <c r="D11326" t="n">
        <v>58.85095317494391</v>
      </c>
      <c r="E11326" t="n">
        <v>0.999</v>
      </c>
      <c r="F11326" t="n">
        <v>252.9013033158937</v>
      </c>
      <c r="G11326" t="n">
        <v>1</v>
      </c>
      <c r="H11326" t="n">
        <v>4</v>
      </c>
      <c r="I11326" t="n">
        <v>254.5013033158937</v>
      </c>
      <c r="J11326" t="n">
        <v>254.5013033158937</v>
      </c>
      <c r="K11326" t="n">
        <v>260.127589470286</v>
      </c>
      <c r="L11326" t="n">
        <v>253.9013033158937</v>
      </c>
      <c r="M11326" t="n">
        <v>253.9013033158937</v>
      </c>
      <c r="N11326" t="n">
        <v>259.2127611836684</v>
      </c>
      <c r="O11326" t="n">
        <v>259.2127611836684</v>
      </c>
      <c r="P11326" t="n">
        <v>6.311457867774749</v>
      </c>
      <c r="Q11326" t="n">
        <v>0.9789603233981378</v>
      </c>
      <c r="R11326" t="n">
        <v>0.9792628153064357</v>
      </c>
      <c r="S11326" t="n">
        <v>0.9995636963404143</v>
      </c>
      <c r="T11326" t="b">
        <v>1</v>
      </c>
    </row>
    <row r="11327">
      <c r="A11327" t="n">
        <v>57</v>
      </c>
      <c r="B11327" t="n">
        <v>126</v>
      </c>
      <c r="C11327" t="n">
        <v>57</v>
      </c>
      <c r="D11327" t="n">
        <v>16.17394847958799</v>
      </c>
      <c r="E11327" t="n">
        <v>0.9999</v>
      </c>
      <c r="F11327" t="n">
        <v>260.1591706133087</v>
      </c>
      <c r="G11327" t="n">
        <v>1</v>
      </c>
      <c r="H11327" t="n">
        <v>7</v>
      </c>
      <c r="I11327" t="n">
        <v>263.0091706133087</v>
      </c>
      <c r="J11327" t="n">
        <v>263.0091706133087</v>
      </c>
      <c r="K11327" t="n">
        <v>264.5554371983554</v>
      </c>
      <c r="L11327" t="n">
        <v>261.4258372799753</v>
      </c>
      <c r="M11327" t="n">
        <v>261.4258372799753</v>
      </c>
      <c r="N11327" t="n">
        <v>263.0053244361851</v>
      </c>
      <c r="O11327" t="n">
        <v>263.0053244361851</v>
      </c>
      <c r="P11327" t="n">
        <v>2.846153822876431</v>
      </c>
      <c r="Q11327" t="n">
        <v>0.9941730338618879</v>
      </c>
      <c r="R11327" t="n">
        <v>0.9965873087455647</v>
      </c>
      <c r="S11327" t="n">
        <v>0.9999801143636206</v>
      </c>
      <c r="T11327" t="b">
        <v>1</v>
      </c>
    </row>
    <row r="11328">
      <c r="A11328" t="n">
        <v>57</v>
      </c>
      <c r="B11328" t="n">
        <v>127</v>
      </c>
      <c r="C11328" t="n">
        <v>34</v>
      </c>
      <c r="D11328" t="n">
        <v>33.87766682607845</v>
      </c>
      <c r="E11328" t="n">
        <v>0.999</v>
      </c>
      <c r="F11328" t="n">
        <v>260.7677492332073</v>
      </c>
      <c r="G11328" t="n">
        <v>5</v>
      </c>
      <c r="H11328" t="n">
        <v>7</v>
      </c>
      <c r="I11328" t="n">
        <v>261.7121936776517</v>
      </c>
      <c r="J11328" t="n">
        <v>261.7121936776517</v>
      </c>
      <c r="K11328" t="n">
        <v>264.9355682567268</v>
      </c>
      <c r="L11328" t="n">
        <v>261.5233047887628</v>
      </c>
      <c r="M11328" t="n">
        <v>263.0053244361851</v>
      </c>
      <c r="N11328" t="n">
        <v>266.3136903371693</v>
      </c>
      <c r="O11328" t="n">
        <v>264.9355682567268</v>
      </c>
      <c r="P11328" t="n">
        <v>4.167819023519485</v>
      </c>
      <c r="Q11328" t="n">
        <v>0.9949449898451699</v>
      </c>
      <c r="R11328" t="n">
        <v>0.9928651866142987</v>
      </c>
      <c r="S11328" t="n">
        <v>0.9999639334458824</v>
      </c>
      <c r="T11328" t="b">
        <v>1</v>
      </c>
    </row>
    <row r="11329">
      <c r="A11329" t="n">
        <v>57</v>
      </c>
      <c r="B11329" t="n">
        <v>128</v>
      </c>
      <c r="C11329" t="n">
        <v>67</v>
      </c>
      <c r="D11329" t="n">
        <v>47.00209216877489</v>
      </c>
      <c r="E11329" t="n">
        <v>0.999</v>
      </c>
      <c r="F11329" t="n">
        <v>260.7931385437764</v>
      </c>
      <c r="G11329" t="n">
        <v>1</v>
      </c>
      <c r="H11329" t="n">
        <v>2</v>
      </c>
      <c r="I11329" t="n">
        <v>264.1431385437764</v>
      </c>
      <c r="J11329" t="n">
        <v>266.6422853475294</v>
      </c>
      <c r="K11329" t="n">
        <v>271.1357932030528</v>
      </c>
      <c r="L11329" t="n">
        <v>263.5848052104431</v>
      </c>
      <c r="M11329" t="n">
        <v>263.5848052104431</v>
      </c>
      <c r="N11329" t="n">
        <v>268.0912378248989</v>
      </c>
      <c r="O11329" t="n">
        <v>268.0912378248989</v>
      </c>
      <c r="P11329" t="n">
        <v>7.298099281122575</v>
      </c>
      <c r="Q11329" t="n">
        <v>0.9831604900456657</v>
      </c>
      <c r="R11329" t="n">
        <v>0.9861086775958046</v>
      </c>
      <c r="S11329" t="n">
        <v>0.9997660769380957</v>
      </c>
      <c r="T11329" t="b">
        <v>1</v>
      </c>
    </row>
    <row r="11330">
      <c r="A11330" t="n">
        <v>57</v>
      </c>
      <c r="B11330" t="n">
        <v>129</v>
      </c>
      <c r="C11330" t="n">
        <v>39</v>
      </c>
      <c r="D11330" t="n">
        <v>21.82843164035993</v>
      </c>
      <c r="E11330" t="n">
        <v>0.9999</v>
      </c>
      <c r="F11330" t="n">
        <v>262.1292849011087</v>
      </c>
      <c r="G11330" t="n">
        <v>1</v>
      </c>
      <c r="H11330" t="n">
        <v>4</v>
      </c>
      <c r="I11330" t="n">
        <v>264.0792849011087</v>
      </c>
      <c r="J11330" t="n">
        <v>264.5554371983554</v>
      </c>
      <c r="K11330" t="n">
        <v>266.6422853475294</v>
      </c>
      <c r="L11330" t="n">
        <v>263.3480349011087</v>
      </c>
      <c r="M11330" t="n">
        <v>263.3480349011087</v>
      </c>
      <c r="N11330" t="n">
        <v>265.3181099589029</v>
      </c>
      <c r="O11330" t="n">
        <v>265.3181099589029</v>
      </c>
      <c r="P11330" t="n">
        <v>3.18882505779419</v>
      </c>
      <c r="Q11330" t="n">
        <v>0.9921439212535922</v>
      </c>
      <c r="R11330" t="n">
        <v>0.9922576185594453</v>
      </c>
      <c r="S11330" t="n">
        <v>0.9999391752417183</v>
      </c>
      <c r="T11330" t="b">
        <v>1</v>
      </c>
    </row>
    <row r="11331">
      <c r="A11331" t="n">
        <v>57</v>
      </c>
      <c r="B11331" t="n">
        <v>130</v>
      </c>
      <c r="C11331" t="n">
        <v>72</v>
      </c>
      <c r="D11331" t="n">
        <v>60.99389115413728</v>
      </c>
      <c r="E11331" t="n">
        <v>0.9</v>
      </c>
      <c r="F11331" t="n">
        <v>263.595474104685</v>
      </c>
      <c r="G11331" t="n">
        <v>2</v>
      </c>
      <c r="H11331" t="n">
        <v>5</v>
      </c>
      <c r="I11331" t="n">
        <v>266.595474104685</v>
      </c>
      <c r="J11331" t="n">
        <v>268.0912378248989</v>
      </c>
      <c r="K11331" t="n">
        <v>273.9391660275967</v>
      </c>
      <c r="L11331" t="n">
        <v>265.595474104685</v>
      </c>
      <c r="M11331" t="n">
        <v>265.595474104685</v>
      </c>
      <c r="N11331" t="n">
        <v>271.3988890575049</v>
      </c>
      <c r="O11331" t="n">
        <v>271.3988890575049</v>
      </c>
      <c r="P11331" t="n">
        <v>7.803414952819935</v>
      </c>
      <c r="Q11331" t="n">
        <v>0.9820108387809154</v>
      </c>
      <c r="R11331" t="n">
        <v>0.9909172974440953</v>
      </c>
      <c r="S11331" t="n">
        <v>0.9998366097994168</v>
      </c>
      <c r="T11331" t="b">
        <v>1</v>
      </c>
    </row>
    <row r="11332">
      <c r="A11332" t="n">
        <v>57</v>
      </c>
      <c r="B11332" t="n">
        <v>131</v>
      </c>
      <c r="C11332" t="n">
        <v>46</v>
      </c>
      <c r="D11332" t="n">
        <v>56.44673584598896</v>
      </c>
      <c r="E11332" t="n">
        <v>0.999</v>
      </c>
      <c r="F11332" t="n">
        <v>264.0148608296647</v>
      </c>
      <c r="G11332" t="n">
        <v>4</v>
      </c>
      <c r="H11332" t="n">
        <v>8</v>
      </c>
      <c r="I11332" t="n">
        <v>265.4523608296647</v>
      </c>
      <c r="J11332" t="n">
        <v>265.4523608296647</v>
      </c>
      <c r="K11332" t="n">
        <v>270.5468315738875</v>
      </c>
      <c r="L11332" t="n">
        <v>264.9348608296647</v>
      </c>
      <c r="M11332" t="n">
        <v>264.9348608296647</v>
      </c>
      <c r="N11332" t="n">
        <v>270.0110061395558</v>
      </c>
      <c r="O11332" t="n">
        <v>270.0110061395558</v>
      </c>
      <c r="P11332" t="n">
        <v>5.996145309891119</v>
      </c>
      <c r="Q11332" t="n">
        <v>0.9801014978644228</v>
      </c>
      <c r="R11332" t="n">
        <v>0.9934933333789755</v>
      </c>
      <c r="S11332" t="n">
        <v>0.9998705270803461</v>
      </c>
      <c r="T11332" t="b">
        <v>1</v>
      </c>
    </row>
    <row r="11333">
      <c r="A11333" t="n">
        <v>57</v>
      </c>
      <c r="B11333" t="n">
        <v>132</v>
      </c>
      <c r="C11333" t="n">
        <v>35</v>
      </c>
      <c r="D11333" t="n">
        <v>69.7668412155984</v>
      </c>
      <c r="E11333" t="n">
        <v>0.99</v>
      </c>
      <c r="F11333" t="n">
        <v>266.1368625470957</v>
      </c>
      <c r="G11333" t="n">
        <v>5</v>
      </c>
      <c r="H11333" t="n">
        <v>6</v>
      </c>
      <c r="I11333" t="n">
        <v>267.109084769318</v>
      </c>
      <c r="J11333" t="n">
        <v>271.3988890575049</v>
      </c>
      <c r="K11333" t="n">
        <v>278.0370280884848</v>
      </c>
      <c r="L11333" t="n">
        <v>267.0118625470957</v>
      </c>
      <c r="M11333" t="n">
        <v>267.0118625470957</v>
      </c>
      <c r="N11333" t="n">
        <v>272.9952966136136</v>
      </c>
      <c r="O11333" t="n">
        <v>272.9952966136136</v>
      </c>
      <c r="P11333" t="n">
        <v>6.858434066517873</v>
      </c>
      <c r="Q11333" t="n">
        <v>0.9896177065428632</v>
      </c>
      <c r="R11333" t="n">
        <v>0.9949754328061272</v>
      </c>
      <c r="S11333" t="n">
        <v>0.9999478334688982</v>
      </c>
      <c r="T11333" t="b">
        <v>1</v>
      </c>
    </row>
    <row r="11334">
      <c r="A11334" t="n">
        <v>57</v>
      </c>
      <c r="B11334" t="n">
        <v>133</v>
      </c>
      <c r="C11334" t="n">
        <v>60</v>
      </c>
      <c r="D11334" t="n">
        <v>61.90100495581607</v>
      </c>
      <c r="E11334" t="n">
        <v>0.99</v>
      </c>
      <c r="F11334" t="n">
        <v>267.4818972821293</v>
      </c>
      <c r="G11334" t="n">
        <v>6</v>
      </c>
      <c r="H11334" t="n">
        <v>7</v>
      </c>
      <c r="I11334" t="n">
        <v>268.9818972821293</v>
      </c>
      <c r="J11334" t="n">
        <v>272.9952966136136</v>
      </c>
      <c r="K11334" t="n">
        <v>278.3041306578517</v>
      </c>
      <c r="L11334" t="n">
        <v>268.8152306154626</v>
      </c>
      <c r="M11334" t="n">
        <v>268.8152306154626</v>
      </c>
      <c r="N11334" t="n">
        <v>274.860250630679</v>
      </c>
      <c r="O11334" t="n">
        <v>274.860250630679</v>
      </c>
      <c r="P11334" t="n">
        <v>7.378353348549751</v>
      </c>
      <c r="Q11334" t="n">
        <v>0.9955406606502736</v>
      </c>
      <c r="R11334" t="n">
        <v>0.9870018115622077</v>
      </c>
      <c r="S11334" t="n">
        <v>0.9999420366668242</v>
      </c>
      <c r="T11334" t="b">
        <v>1</v>
      </c>
    </row>
    <row r="11335">
      <c r="A11335" t="n">
        <v>57</v>
      </c>
      <c r="B11335" t="n">
        <v>134</v>
      </c>
      <c r="C11335" t="n">
        <v>51</v>
      </c>
      <c r="D11335" t="n">
        <v>67.47581972462075</v>
      </c>
      <c r="E11335" t="n">
        <v>0.9</v>
      </c>
      <c r="F11335" t="n">
        <v>270.77150589104</v>
      </c>
      <c r="G11335" t="n">
        <v>1</v>
      </c>
      <c r="H11335" t="n">
        <v>2</v>
      </c>
      <c r="I11335" t="n">
        <v>273.32150589104</v>
      </c>
      <c r="J11335" t="n">
        <v>273.32150589104</v>
      </c>
      <c r="K11335" t="n">
        <v>279.7723490769502</v>
      </c>
      <c r="L11335" t="n">
        <v>272.89650589104</v>
      </c>
      <c r="M11335" t="n">
        <v>273.9391660275967</v>
      </c>
      <c r="N11335" t="n">
        <v>280.4085638918939</v>
      </c>
      <c r="O11335" t="n">
        <v>279.7723490769502</v>
      </c>
      <c r="P11335" t="n">
        <v>9.000843185910242</v>
      </c>
      <c r="Q11335" t="n">
        <v>0.975914282197095</v>
      </c>
      <c r="R11335" t="n">
        <v>0.9801182243332186</v>
      </c>
      <c r="S11335" t="n">
        <v>0.9995211331618692</v>
      </c>
      <c r="T11335" t="b">
        <v>1</v>
      </c>
    </row>
    <row r="11336">
      <c r="A11336" t="n">
        <v>57</v>
      </c>
      <c r="B11336" t="n">
        <v>135</v>
      </c>
      <c r="C11336" t="n">
        <v>77</v>
      </c>
      <c r="D11336" t="n">
        <v>56.0214981912111</v>
      </c>
      <c r="E11336" t="n">
        <v>0.999</v>
      </c>
      <c r="F11336" t="n">
        <v>271.6299973510701</v>
      </c>
      <c r="G11336" t="n">
        <v>7</v>
      </c>
      <c r="H11336" t="n">
        <v>8</v>
      </c>
      <c r="I11336" t="n">
        <v>273.3411084621812</v>
      </c>
      <c r="J11336" t="n">
        <v>274.860250630679</v>
      </c>
      <c r="K11336" t="n">
        <v>280.3311000634145</v>
      </c>
      <c r="L11336" t="n">
        <v>273.1699973510702</v>
      </c>
      <c r="M11336" t="n">
        <v>273.1699973510702</v>
      </c>
      <c r="N11336" t="n">
        <v>278.2079018646683</v>
      </c>
      <c r="O11336" t="n">
        <v>278.2079018646683</v>
      </c>
      <c r="P11336" t="n">
        <v>6.577904513598128</v>
      </c>
      <c r="Q11336" t="n">
        <v>0.9882291145064124</v>
      </c>
      <c r="R11336" t="n">
        <v>0.9935421922945132</v>
      </c>
      <c r="S11336" t="n">
        <v>0.9999239858849591</v>
      </c>
      <c r="T11336" t="b">
        <v>1</v>
      </c>
    </row>
    <row r="11337">
      <c r="A11337" t="n">
        <v>57</v>
      </c>
      <c r="B11337" t="n">
        <v>136</v>
      </c>
      <c r="C11337" t="n">
        <v>81</v>
      </c>
      <c r="D11337" t="n">
        <v>50.95247214583335</v>
      </c>
      <c r="E11337" t="n">
        <v>0.999</v>
      </c>
      <c r="F11337" t="n">
        <v>272.1725436341593</v>
      </c>
      <c r="G11337" t="n">
        <v>1</v>
      </c>
      <c r="H11337" t="n">
        <v>7</v>
      </c>
      <c r="I11337" t="n">
        <v>276.2225436341593</v>
      </c>
      <c r="J11337" t="n">
        <v>279.7723490769502</v>
      </c>
      <c r="K11337" t="n">
        <v>284.6435223222497</v>
      </c>
      <c r="L11337" t="n">
        <v>273.9725436341593</v>
      </c>
      <c r="M11337" t="n">
        <v>285.5630840860783</v>
      </c>
      <c r="N11337" t="n">
        <v>290.5389114440699</v>
      </c>
      <c r="O11337" t="n">
        <v>284.6435223222497</v>
      </c>
      <c r="P11337" t="n">
        <v>12.47097868809044</v>
      </c>
      <c r="Q11337" t="n">
        <v>0.9817581665534929</v>
      </c>
      <c r="R11337" t="n">
        <v>0.989288460659915</v>
      </c>
      <c r="S11337" t="n">
        <v>0.9998046018834025</v>
      </c>
      <c r="T11337" t="b">
        <v>1</v>
      </c>
    </row>
    <row r="11338">
      <c r="A11338" t="n">
        <v>57</v>
      </c>
      <c r="B11338" t="n">
        <v>137</v>
      </c>
      <c r="C11338" t="n">
        <v>16</v>
      </c>
      <c r="D11338" t="n">
        <v>53.57551639207747</v>
      </c>
      <c r="E11338" t="n">
        <v>0.999</v>
      </c>
      <c r="F11338" t="n">
        <v>273.1345881723498</v>
      </c>
      <c r="G11338" t="n">
        <v>3</v>
      </c>
      <c r="H11338" t="n">
        <v>7</v>
      </c>
      <c r="I11338" t="n">
        <v>273.7060167437783</v>
      </c>
      <c r="J11338" t="n">
        <v>273.7060167437783</v>
      </c>
      <c r="K11338" t="n">
        <v>278.0688438115371</v>
      </c>
      <c r="L11338" t="n">
        <v>273.4901437279053</v>
      </c>
      <c r="M11338" t="n">
        <v>280.3311000634145</v>
      </c>
      <c r="N11338" t="n">
        <v>285.5630840860783</v>
      </c>
      <c r="O11338" t="n">
        <v>278.0688438115371</v>
      </c>
      <c r="P11338" t="n">
        <v>4.934255639187313</v>
      </c>
      <c r="Q11338" t="n">
        <v>0.9940261037441073</v>
      </c>
      <c r="R11338" t="n">
        <v>0.9887401442620977</v>
      </c>
      <c r="S11338" t="n">
        <v>0.9999327347899655</v>
      </c>
      <c r="T11338" t="b">
        <v>1</v>
      </c>
    </row>
    <row r="11339">
      <c r="A11339" t="n">
        <v>57</v>
      </c>
      <c r="B11339" t="n">
        <v>138</v>
      </c>
      <c r="C11339" t="n">
        <v>29</v>
      </c>
      <c r="D11339" t="n">
        <v>50.14878729140165</v>
      </c>
      <c r="E11339" t="n">
        <v>0.9</v>
      </c>
      <c r="F11339" t="n">
        <v>275.7204648199556</v>
      </c>
      <c r="G11339" t="n">
        <v>6</v>
      </c>
      <c r="H11339" t="n">
        <v>7</v>
      </c>
      <c r="I11339" t="n">
        <v>276.4454648199556</v>
      </c>
      <c r="J11339" t="n">
        <v>278.3041306578517</v>
      </c>
      <c r="K11339" t="n">
        <v>282.6050558114882</v>
      </c>
      <c r="L11339" t="n">
        <v>276.3649092644</v>
      </c>
      <c r="M11339" t="n">
        <v>290.5389114440699</v>
      </c>
      <c r="N11339" t="n">
        <v>295.4362539529958</v>
      </c>
      <c r="O11339" t="n">
        <v>282.6050558114882</v>
      </c>
      <c r="P11339" t="n">
        <v>6.884590991532662</v>
      </c>
      <c r="Q11339" t="n">
        <v>0.9963857566703451</v>
      </c>
      <c r="R11339" t="n">
        <v>0.9894565223283229</v>
      </c>
      <c r="S11339" t="n">
        <v>0.9999618933061538</v>
      </c>
      <c r="T11339" t="b">
        <v>1</v>
      </c>
    </row>
    <row r="11340">
      <c r="A11340" t="n">
        <v>57</v>
      </c>
      <c r="B11340" t="n">
        <v>139</v>
      </c>
      <c r="C11340" t="n">
        <v>96</v>
      </c>
      <c r="D11340" t="n">
        <v>39.11919311989337</v>
      </c>
      <c r="E11340" t="n">
        <v>0.999</v>
      </c>
      <c r="F11340" t="n">
        <v>276.0916803128799</v>
      </c>
      <c r="G11340" t="n">
        <v>1</v>
      </c>
      <c r="H11340" t="n">
        <v>8</v>
      </c>
      <c r="I11340" t="n">
        <v>280.8916803128799</v>
      </c>
      <c r="J11340" t="n">
        <v>290.1572833096479</v>
      </c>
      <c r="K11340" t="n">
        <v>293.8971679291406</v>
      </c>
      <c r="L11340" t="n">
        <v>278.0116803128799</v>
      </c>
      <c r="M11340" t="n">
        <v>278.2079018646683</v>
      </c>
      <c r="N11340" t="n">
        <v>281.7258149150184</v>
      </c>
      <c r="O11340" t="n">
        <v>281.7258149150184</v>
      </c>
      <c r="P11340" t="n">
        <v>5.634134602138488</v>
      </c>
      <c r="Q11340" t="n">
        <v>0.9859647860546118</v>
      </c>
      <c r="R11340" t="n">
        <v>0.9954861788311866</v>
      </c>
      <c r="S11340" t="n">
        <v>0.9999366475541844</v>
      </c>
      <c r="T11340" t="b">
        <v>1</v>
      </c>
    </row>
    <row r="11341">
      <c r="A11341" t="n">
        <v>57</v>
      </c>
      <c r="B11341" t="n">
        <v>140</v>
      </c>
      <c r="C11341" t="n">
        <v>25</v>
      </c>
      <c r="D11341" t="n">
        <v>57.67393992818478</v>
      </c>
      <c r="E11341" t="n">
        <v>0.9999</v>
      </c>
      <c r="F11341" t="n">
        <v>276.2854439543648</v>
      </c>
      <c r="G11341" t="n">
        <v>1</v>
      </c>
      <c r="H11341" t="n">
        <v>7</v>
      </c>
      <c r="I11341" t="n">
        <v>277.5354439543648</v>
      </c>
      <c r="J11341" t="n">
        <v>284.6435223222497</v>
      </c>
      <c r="K11341" t="n">
        <v>290.1572833096479</v>
      </c>
      <c r="L11341" t="n">
        <v>276.8409995099203</v>
      </c>
      <c r="M11341" t="n">
        <v>295.4362539529958</v>
      </c>
      <c r="N11341" t="n">
        <v>301.0684746491076</v>
      </c>
      <c r="O11341" t="n">
        <v>290.1572833096479</v>
      </c>
      <c r="P11341" t="n">
        <v>13.8718393552831</v>
      </c>
      <c r="Q11341" t="n">
        <v>0.9793767453586222</v>
      </c>
      <c r="R11341" t="n">
        <v>0.987884025584133</v>
      </c>
      <c r="S11341" t="n">
        <v>0.9997501291743932</v>
      </c>
      <c r="T11341" t="b">
        <v>0</v>
      </c>
    </row>
    <row r="11342">
      <c r="A11342" t="n">
        <v>57</v>
      </c>
      <c r="B11342" t="n">
        <v>141</v>
      </c>
      <c r="C11342" t="n">
        <v>94</v>
      </c>
      <c r="D11342" t="n">
        <v>59.98976470976152</v>
      </c>
      <c r="E11342" t="n">
        <v>0.99</v>
      </c>
      <c r="F11342" t="n">
        <v>276.6548164643843</v>
      </c>
      <c r="G11342" t="n">
        <v>1</v>
      </c>
      <c r="H11342" t="n">
        <v>2</v>
      </c>
      <c r="I11342" t="n">
        <v>281.3548164643843</v>
      </c>
      <c r="J11342" t="n">
        <v>297.8229225807738</v>
      </c>
      <c r="K11342" t="n">
        <v>303.5580817308465</v>
      </c>
      <c r="L11342" t="n">
        <v>280.571483131051</v>
      </c>
      <c r="M11342" t="n">
        <v>286.2852686126615</v>
      </c>
      <c r="N11342" t="n">
        <v>292.036923906023</v>
      </c>
      <c r="O11342" t="n">
        <v>292.036923906023</v>
      </c>
      <c r="P11342" t="n">
        <v>15.38210744163877</v>
      </c>
      <c r="Q11342" t="n">
        <v>0.9785575855632215</v>
      </c>
      <c r="R11342" t="n">
        <v>0.9823043536123777</v>
      </c>
      <c r="S11342" t="n">
        <v>0.99962056261643</v>
      </c>
      <c r="T11342" t="b">
        <v>1</v>
      </c>
    </row>
    <row r="11343">
      <c r="A11343" t="n">
        <v>57</v>
      </c>
      <c r="B11343" t="n">
        <v>142</v>
      </c>
      <c r="C11343" t="n">
        <v>14</v>
      </c>
      <c r="D11343" t="n">
        <v>61.29403023760543</v>
      </c>
      <c r="E11343" t="n">
        <v>0.99</v>
      </c>
      <c r="F11343" t="n">
        <v>279.2625870315327</v>
      </c>
      <c r="G11343" t="n">
        <v>2</v>
      </c>
      <c r="H11343" t="n">
        <v>7</v>
      </c>
      <c r="I11343" t="n">
        <v>279.845920364866</v>
      </c>
      <c r="J11343" t="n">
        <v>280.4085638918939</v>
      </c>
      <c r="K11343" t="n">
        <v>286.2852686126615</v>
      </c>
      <c r="L11343" t="n">
        <v>279.5736981426438</v>
      </c>
      <c r="M11343" t="n">
        <v>301.0684746491076</v>
      </c>
      <c r="N11343" t="n">
        <v>307.0542197894987</v>
      </c>
      <c r="O11343" t="n">
        <v>286.2852686126615</v>
      </c>
      <c r="P11343" t="n">
        <v>7.022681581128779</v>
      </c>
      <c r="Q11343" t="n">
        <v>0.9819231225613052</v>
      </c>
      <c r="R11343" t="n">
        <v>0.9871284423960546</v>
      </c>
      <c r="S11343" t="n">
        <v>0.9997673224307484</v>
      </c>
      <c r="T11343" t="b">
        <v>1</v>
      </c>
    </row>
    <row r="11344">
      <c r="A11344" t="n">
        <v>57</v>
      </c>
      <c r="B11344" t="n">
        <v>143</v>
      </c>
      <c r="C11344" t="n">
        <v>22</v>
      </c>
      <c r="D11344" t="n">
        <v>41.06339365608342</v>
      </c>
      <c r="E11344" t="n">
        <v>0.999</v>
      </c>
      <c r="F11344" t="n">
        <v>279.8261329403841</v>
      </c>
      <c r="G11344" t="n">
        <v>1</v>
      </c>
      <c r="H11344" t="n">
        <v>3</v>
      </c>
      <c r="I11344" t="n">
        <v>280.9261329403841</v>
      </c>
      <c r="J11344" t="n">
        <v>293.8971679291406</v>
      </c>
      <c r="K11344" t="n">
        <v>297.8229225807738</v>
      </c>
      <c r="L11344" t="n">
        <v>280.6118472260983</v>
      </c>
      <c r="M11344" t="n">
        <v>280.6118472260983</v>
      </c>
      <c r="N11344" t="n">
        <v>283.955771790926</v>
      </c>
      <c r="O11344" t="n">
        <v>283.955771790926</v>
      </c>
      <c r="P11344" t="n">
        <v>4.129638850541937</v>
      </c>
      <c r="Q11344" t="n">
        <v>0.9852724056616271</v>
      </c>
      <c r="R11344" t="n">
        <v>0.9954180563532166</v>
      </c>
      <c r="S11344" t="n">
        <v>0.9999325189926889</v>
      </c>
      <c r="T11344" t="b">
        <v>1</v>
      </c>
    </row>
    <row r="11345">
      <c r="A11345" t="n">
        <v>57</v>
      </c>
      <c r="B11345" t="n">
        <v>144</v>
      </c>
      <c r="C11345" t="n">
        <v>19</v>
      </c>
      <c r="D11345" t="n">
        <v>71.71488219151669</v>
      </c>
      <c r="E11345" t="n">
        <v>0.99</v>
      </c>
      <c r="F11345" t="n">
        <v>279.9525546050688</v>
      </c>
      <c r="G11345" t="n">
        <v>4</v>
      </c>
      <c r="H11345" t="n">
        <v>7</v>
      </c>
      <c r="I11345" t="n">
        <v>280.5463046050688</v>
      </c>
      <c r="J11345" t="n">
        <v>280.5463046050688</v>
      </c>
      <c r="K11345" t="n">
        <v>287.018766896722</v>
      </c>
      <c r="L11345" t="n">
        <v>280.374776827291</v>
      </c>
      <c r="M11345" t="n">
        <v>307.0542197894987</v>
      </c>
      <c r="N11345" t="n">
        <v>314.0576262535141</v>
      </c>
      <c r="O11345" t="n">
        <v>287.018766896722</v>
      </c>
      <c r="P11345" t="n">
        <v>7.06621229165313</v>
      </c>
      <c r="Q11345" t="n">
        <v>0.9747875647721685</v>
      </c>
      <c r="R11345" t="n">
        <v>0.9849566327501242</v>
      </c>
      <c r="S11345" t="n">
        <v>0.9996207200776041</v>
      </c>
      <c r="T11345" t="b">
        <v>1</v>
      </c>
    </row>
    <row r="11346">
      <c r="A11346" t="n">
        <v>57</v>
      </c>
      <c r="B11346" t="n">
        <v>145</v>
      </c>
      <c r="C11346" t="n">
        <v>14</v>
      </c>
      <c r="D11346" t="n">
        <v>33.21788065693907</v>
      </c>
      <c r="E11346" t="n">
        <v>0.9</v>
      </c>
      <c r="F11346" t="n">
        <v>282.8488300112895</v>
      </c>
      <c r="G11346" t="n">
        <v>1</v>
      </c>
      <c r="H11346" t="n">
        <v>8</v>
      </c>
      <c r="I11346" t="n">
        <v>283.5488300112895</v>
      </c>
      <c r="J11346" t="n">
        <v>303.5580817308465</v>
      </c>
      <c r="K11346" t="n">
        <v>306.7337873385845</v>
      </c>
      <c r="L11346" t="n">
        <v>283.1288300112894</v>
      </c>
      <c r="M11346" t="n">
        <v>283.1288300112894</v>
      </c>
      <c r="N11346" t="n">
        <v>286.1160494948271</v>
      </c>
      <c r="O11346" t="n">
        <v>286.1160494948271</v>
      </c>
      <c r="P11346" t="n">
        <v>3.267219483537644</v>
      </c>
      <c r="Q11346" t="n">
        <v>0.9880693782043558</v>
      </c>
      <c r="R11346" t="n">
        <v>0.9961658025437429</v>
      </c>
      <c r="S11346" t="n">
        <v>0.9999542556402595</v>
      </c>
      <c r="T11346" t="b">
        <v>1</v>
      </c>
    </row>
    <row r="11347">
      <c r="A11347" t="n">
        <v>57</v>
      </c>
      <c r="B11347" t="n">
        <v>146</v>
      </c>
      <c r="C11347" t="n">
        <v>37</v>
      </c>
      <c r="D11347" t="n">
        <v>35.76532379625473</v>
      </c>
      <c r="E11347" t="n">
        <v>0.999</v>
      </c>
      <c r="F11347" t="n">
        <v>289.6669681364878</v>
      </c>
      <c r="G11347" t="n">
        <v>1</v>
      </c>
      <c r="H11347" t="n">
        <v>6</v>
      </c>
      <c r="I11347" t="n">
        <v>291.5169681364878</v>
      </c>
      <c r="J11347" t="n">
        <v>306.7337873385845</v>
      </c>
      <c r="K11347" t="n">
        <v>310.1530343554348</v>
      </c>
      <c r="L11347" t="n">
        <v>290.5919681364878</v>
      </c>
      <c r="M11347" t="n">
        <v>290.5919681364878</v>
      </c>
      <c r="N11347" t="n">
        <v>293.6593200915697</v>
      </c>
      <c r="O11347" t="n">
        <v>293.6593200915697</v>
      </c>
      <c r="P11347" t="n">
        <v>3.992351955081915</v>
      </c>
      <c r="Q11347" t="n">
        <v>0.9871603300005627</v>
      </c>
      <c r="R11347" t="n">
        <v>0.997421040601607</v>
      </c>
      <c r="S11347" t="n">
        <v>0.9999668870123827</v>
      </c>
      <c r="T11347" t="b">
        <v>1</v>
      </c>
    </row>
    <row r="11348">
      <c r="A11348" t="n">
        <v>57</v>
      </c>
      <c r="B11348" t="n">
        <v>147</v>
      </c>
      <c r="C11348" t="n">
        <v>51</v>
      </c>
      <c r="D11348" t="n">
        <v>50.30715431918719</v>
      </c>
      <c r="E11348" t="n">
        <v>0.9</v>
      </c>
      <c r="F11348" t="n">
        <v>289.9963311946535</v>
      </c>
      <c r="G11348" t="n">
        <v>3</v>
      </c>
      <c r="H11348" t="n">
        <v>4</v>
      </c>
      <c r="I11348" t="n">
        <v>291.8177597660821</v>
      </c>
      <c r="J11348" t="n">
        <v>291.8177597660821</v>
      </c>
      <c r="K11348" t="n">
        <v>295.9144335705761</v>
      </c>
      <c r="L11348" t="n">
        <v>291.5900811946535</v>
      </c>
      <c r="M11348" t="n">
        <v>291.5900811946535</v>
      </c>
      <c r="N11348" t="n">
        <v>296.1304380826668</v>
      </c>
      <c r="O11348" t="n">
        <v>295.9144335705761</v>
      </c>
      <c r="P11348" t="n">
        <v>5.918102375922615</v>
      </c>
      <c r="Q11348" t="n">
        <v>0.9943895156018732</v>
      </c>
      <c r="R11348" t="n">
        <v>0.9822464783243514</v>
      </c>
      <c r="S11348" t="n">
        <v>0.999900394143627</v>
      </c>
      <c r="T11348" t="b">
        <v>1</v>
      </c>
    </row>
    <row r="11349">
      <c r="A11349" t="n">
        <v>57</v>
      </c>
      <c r="B11349" t="n">
        <v>148</v>
      </c>
      <c r="C11349" t="n">
        <v>87</v>
      </c>
      <c r="D11349" t="n">
        <v>41.70098183161208</v>
      </c>
      <c r="E11349" t="n">
        <v>0.999</v>
      </c>
      <c r="F11349" t="n">
        <v>291.8576730138737</v>
      </c>
      <c r="G11349" t="n">
        <v>2</v>
      </c>
      <c r="H11349" t="n">
        <v>3</v>
      </c>
      <c r="I11349" t="n">
        <v>295.4826730138737</v>
      </c>
      <c r="J11349" t="n">
        <v>295.4826730138737</v>
      </c>
      <c r="K11349" t="n">
        <v>299.4808496036735</v>
      </c>
      <c r="L11349" t="n">
        <v>294.9648158710165</v>
      </c>
      <c r="M11349" t="n">
        <v>295.9144335705761</v>
      </c>
      <c r="N11349" t="n">
        <v>299.3102789966032</v>
      </c>
      <c r="O11349" t="n">
        <v>299.3102789966032</v>
      </c>
      <c r="P11349" t="n">
        <v>7.452605982729494</v>
      </c>
      <c r="Q11349" t="n">
        <v>0.9876656995445285</v>
      </c>
      <c r="R11349" t="n">
        <v>0.9953470786321994</v>
      </c>
      <c r="S11349" t="n">
        <v>0.9999426094698539</v>
      </c>
      <c r="T11349" t="b">
        <v>1</v>
      </c>
    </row>
    <row r="11350">
      <c r="A11350" t="n">
        <v>57</v>
      </c>
      <c r="B11350" t="n">
        <v>149</v>
      </c>
      <c r="C11350" t="n">
        <v>74</v>
      </c>
      <c r="D11350" t="n">
        <v>25.71370826456232</v>
      </c>
      <c r="E11350" t="n">
        <v>0.999</v>
      </c>
      <c r="F11350" t="n">
        <v>294.2416535664347</v>
      </c>
      <c r="G11350" t="n">
        <v>2</v>
      </c>
      <c r="H11350" t="n">
        <v>8</v>
      </c>
      <c r="I11350" t="n">
        <v>297.324986899768</v>
      </c>
      <c r="J11350" t="n">
        <v>299.4808496036735</v>
      </c>
      <c r="K11350" t="n">
        <v>301.9462099358463</v>
      </c>
      <c r="L11350" t="n">
        <v>295.7216535664347</v>
      </c>
      <c r="M11350" t="n">
        <v>295.7216535664347</v>
      </c>
      <c r="N11350" t="n">
        <v>298.0340374031759</v>
      </c>
      <c r="O11350" t="n">
        <v>298.0340374031759</v>
      </c>
      <c r="P11350" t="n">
        <v>3.792383836741237</v>
      </c>
      <c r="Q11350" t="n">
        <v>0.9923763238542258</v>
      </c>
      <c r="R11350" t="n">
        <v>0.9970306895382552</v>
      </c>
      <c r="S11350" t="n">
        <v>0.9999773629386634</v>
      </c>
      <c r="T11350" t="b">
        <v>1</v>
      </c>
    </row>
    <row r="11351">
      <c r="A11351" t="n">
        <v>57</v>
      </c>
      <c r="B11351" t="n">
        <v>150</v>
      </c>
      <c r="C11351" t="n">
        <v>63</v>
      </c>
      <c r="D11351" t="n">
        <v>26.49052869939182</v>
      </c>
      <c r="E11351" t="n">
        <v>0.9</v>
      </c>
      <c r="F11351" t="n">
        <v>296.7633727258992</v>
      </c>
      <c r="G11351" t="n">
        <v>1</v>
      </c>
      <c r="H11351" t="n">
        <v>7</v>
      </c>
      <c r="I11351" t="n">
        <v>299.9133727258992</v>
      </c>
      <c r="J11351" t="n">
        <v>310.1530343554348</v>
      </c>
      <c r="K11351" t="n">
        <v>312.6855896804245</v>
      </c>
      <c r="L11351" t="n">
        <v>298.1633727258992</v>
      </c>
      <c r="M11351" t="n">
        <v>314.0576262535141</v>
      </c>
      <c r="N11351" t="n">
        <v>316.644591946814</v>
      </c>
      <c r="O11351" t="n">
        <v>312.6855896804245</v>
      </c>
      <c r="P11351" t="n">
        <v>15.92221695452525</v>
      </c>
      <c r="Q11351" t="n">
        <v>0.9904740419562622</v>
      </c>
      <c r="R11351" t="n">
        <v>0.9944166039694236</v>
      </c>
      <c r="S11351" t="n">
        <v>0.9999468128036711</v>
      </c>
      <c r="T11351" t="b">
        <v>1</v>
      </c>
    </row>
    <row r="11352">
      <c r="A11352" t="n">
        <v>57</v>
      </c>
      <c r="B11352" t="n">
        <v>151</v>
      </c>
      <c r="C11352" t="n">
        <v>79</v>
      </c>
      <c r="D11352" t="n">
        <v>63.90692432390129</v>
      </c>
      <c r="E11352" t="n">
        <v>0.99</v>
      </c>
      <c r="F11352" t="n">
        <v>298.957995983635</v>
      </c>
      <c r="G11352" t="n">
        <v>4</v>
      </c>
      <c r="H11352" t="n">
        <v>5</v>
      </c>
      <c r="I11352" t="n">
        <v>301.426745983635</v>
      </c>
      <c r="J11352" t="n">
        <v>301.426745983635</v>
      </c>
      <c r="K11352" t="n">
        <v>307.1945189370557</v>
      </c>
      <c r="L11352" t="n">
        <v>301.1524404280794</v>
      </c>
      <c r="M11352" t="n">
        <v>301.1524404280794</v>
      </c>
      <c r="N11352" t="n">
        <v>307.2330231420567</v>
      </c>
      <c r="O11352" t="n">
        <v>307.1945189370557</v>
      </c>
      <c r="P11352" t="n">
        <v>8.236522953420717</v>
      </c>
      <c r="Q11352" t="n">
        <v>0.9775014408369277</v>
      </c>
      <c r="R11352" t="n">
        <v>0.990485582822792</v>
      </c>
      <c r="S11352" t="n">
        <v>0.9997859393222365</v>
      </c>
      <c r="T11352" t="b">
        <v>1</v>
      </c>
    </row>
    <row r="11353">
      <c r="A11353" t="n">
        <v>57</v>
      </c>
      <c r="B11353" t="n">
        <v>152</v>
      </c>
      <c r="C11353" t="n">
        <v>12</v>
      </c>
      <c r="D11353" t="n">
        <v>63.37928648737845</v>
      </c>
      <c r="E11353" t="n">
        <v>0.99</v>
      </c>
      <c r="F11353" t="n">
        <v>301.2600648902045</v>
      </c>
      <c r="G11353" t="n">
        <v>5</v>
      </c>
      <c r="H11353" t="n">
        <v>6</v>
      </c>
      <c r="I11353" t="n">
        <v>301.5933982235378</v>
      </c>
      <c r="J11353" t="n">
        <v>307.2330231420567</v>
      </c>
      <c r="K11353" t="n">
        <v>313.2634024462792</v>
      </c>
      <c r="L11353" t="n">
        <v>301.5600648902045</v>
      </c>
      <c r="M11353" t="n">
        <v>301.5600648902045</v>
      </c>
      <c r="N11353" t="n">
        <v>306.9956812270294</v>
      </c>
      <c r="O11353" t="n">
        <v>306.9956812270294</v>
      </c>
      <c r="P11353" t="n">
        <v>5.735616336824933</v>
      </c>
      <c r="Q11353" t="n">
        <v>0.9905637653616491</v>
      </c>
      <c r="R11353" t="n">
        <v>0.9954344089380327</v>
      </c>
      <c r="S11353" t="n">
        <v>0.9999569180114766</v>
      </c>
      <c r="T11353" t="b">
        <v>1</v>
      </c>
    </row>
    <row r="11354">
      <c r="A11354" t="n">
        <v>57</v>
      </c>
      <c r="B11354" t="n">
        <v>153</v>
      </c>
      <c r="C11354" t="n">
        <v>64</v>
      </c>
      <c r="D11354" t="n">
        <v>25.12029222292051</v>
      </c>
      <c r="E11354" t="n">
        <v>0.999</v>
      </c>
      <c r="F11354" t="n">
        <v>302.5654691535382</v>
      </c>
      <c r="G11354" t="n">
        <v>2</v>
      </c>
      <c r="H11354" t="n">
        <v>8</v>
      </c>
      <c r="I11354" t="n">
        <v>305.2321358202049</v>
      </c>
      <c r="J11354" t="n">
        <v>305.2321358202049</v>
      </c>
      <c r="K11354" t="n">
        <v>307.6406010381264</v>
      </c>
      <c r="L11354" t="n">
        <v>303.8454691535382</v>
      </c>
      <c r="M11354" t="n">
        <v>304.6978006034843</v>
      </c>
      <c r="N11354" t="n">
        <v>306.9568196882793</v>
      </c>
      <c r="O11354" t="n">
        <v>306.9568196882793</v>
      </c>
      <c r="P11354" t="n">
        <v>4.391350534741093</v>
      </c>
      <c r="Q11354" t="n">
        <v>0.9925516047152219</v>
      </c>
      <c r="R11354" t="n">
        <v>0.997099115228009</v>
      </c>
      <c r="S11354" t="n">
        <v>0.9999783930635426</v>
      </c>
      <c r="T11354" t="b">
        <v>1</v>
      </c>
    </row>
    <row r="11355">
      <c r="A11355" t="n">
        <v>57</v>
      </c>
      <c r="B11355" t="n">
        <v>154</v>
      </c>
      <c r="C11355" t="n">
        <v>59</v>
      </c>
      <c r="D11355" t="n">
        <v>39.60329258760133</v>
      </c>
      <c r="E11355" t="n">
        <v>0.9999</v>
      </c>
      <c r="F11355" t="n">
        <v>302.7336914349593</v>
      </c>
      <c r="G11355" t="n">
        <v>3</v>
      </c>
      <c r="H11355" t="n">
        <v>6</v>
      </c>
      <c r="I11355" t="n">
        <v>304.8408342921022</v>
      </c>
      <c r="J11355" t="n">
        <v>304.8408342921022</v>
      </c>
      <c r="K11355" t="n">
        <v>308.0658581184541</v>
      </c>
      <c r="L11355" t="n">
        <v>304.2086914349593</v>
      </c>
      <c r="M11355" t="n">
        <v>308.0430766602291</v>
      </c>
      <c r="N11355" t="n">
        <v>311.4395854584796</v>
      </c>
      <c r="O11355" t="n">
        <v>308.0658581184541</v>
      </c>
      <c r="P11355" t="n">
        <v>5.332166683494734</v>
      </c>
      <c r="Q11355" t="n">
        <v>0.9955806170900077</v>
      </c>
      <c r="R11355" t="n">
        <v>0.9971446885115783</v>
      </c>
      <c r="S11355" t="n">
        <v>0.9999873812852054</v>
      </c>
      <c r="T11355" t="b">
        <v>1</v>
      </c>
    </row>
    <row r="11356">
      <c r="A11356" t="n">
        <v>57</v>
      </c>
      <c r="B11356" t="n">
        <v>155</v>
      </c>
      <c r="C11356" t="n">
        <v>17</v>
      </c>
      <c r="D11356" t="n">
        <v>12.21263075110782</v>
      </c>
      <c r="E11356" t="n">
        <v>0.999</v>
      </c>
      <c r="F11356" t="n">
        <v>303.2595424424135</v>
      </c>
      <c r="G11356" t="n">
        <v>6</v>
      </c>
      <c r="H11356" t="n">
        <v>8</v>
      </c>
      <c r="I11356" t="n">
        <v>303.6845424424135</v>
      </c>
      <c r="J11356" t="n">
        <v>306.9956812270294</v>
      </c>
      <c r="K11356" t="n">
        <v>308.0430766602291</v>
      </c>
      <c r="L11356" t="n">
        <v>303.5995424424135</v>
      </c>
      <c r="M11356" t="n">
        <v>303.5995424424135</v>
      </c>
      <c r="N11356" t="n">
        <v>304.6978006034843</v>
      </c>
      <c r="O11356" t="n">
        <v>304.6978006034843</v>
      </c>
      <c r="P11356" t="n">
        <v>1.438258161070848</v>
      </c>
      <c r="Q11356" t="n">
        <v>0.9991186249988532</v>
      </c>
      <c r="R11356" t="n">
        <v>0.9985886359691533</v>
      </c>
      <c r="S11356" t="n">
        <v>0.9999987560590257</v>
      </c>
      <c r="T11356" t="b">
        <v>1</v>
      </c>
    </row>
    <row r="11357">
      <c r="A11357" t="n">
        <v>57</v>
      </c>
      <c r="B11357" t="n">
        <v>156</v>
      </c>
      <c r="C11357" t="n">
        <v>43</v>
      </c>
      <c r="D11357" t="n">
        <v>30.54834043508056</v>
      </c>
      <c r="E11357" t="n">
        <v>0.99</v>
      </c>
      <c r="F11357" t="n">
        <v>305.5122840091057</v>
      </c>
      <c r="G11357" t="n">
        <v>3</v>
      </c>
      <c r="H11357" t="n">
        <v>4</v>
      </c>
      <c r="I11357" t="n">
        <v>307.0479982948199</v>
      </c>
      <c r="J11357" t="n">
        <v>308.0658581184541</v>
      </c>
      <c r="K11357" t="n">
        <v>310.5535079910176</v>
      </c>
      <c r="L11357" t="n">
        <v>306.8560340091057</v>
      </c>
      <c r="M11357" t="n">
        <v>307.1945189370557</v>
      </c>
      <c r="N11357" t="n">
        <v>309.9515893734348</v>
      </c>
      <c r="O11357" t="n">
        <v>309.9515893734348</v>
      </c>
      <c r="P11357" t="n">
        <v>4.439305364329186</v>
      </c>
      <c r="Q11357" t="n">
        <v>0.9965893455657631</v>
      </c>
      <c r="R11357" t="n">
        <v>0.9891815143055641</v>
      </c>
      <c r="S11357" t="n">
        <v>0.9999631018837946</v>
      </c>
      <c r="T11357" t="b">
        <v>1</v>
      </c>
    </row>
    <row r="11358">
      <c r="A11358" t="n">
        <v>57</v>
      </c>
      <c r="B11358" t="n">
        <v>157</v>
      </c>
      <c r="C11358" t="n">
        <v>41</v>
      </c>
      <c r="D11358" t="n">
        <v>50.03149339688316</v>
      </c>
      <c r="E11358" t="n">
        <v>0.999</v>
      </c>
      <c r="F11358" t="n">
        <v>308.9175654560265</v>
      </c>
      <c r="G11358" t="n">
        <v>1</v>
      </c>
      <c r="H11358" t="n">
        <v>7</v>
      </c>
      <c r="I11358" t="n">
        <v>310.9675654560265</v>
      </c>
      <c r="J11358" t="n">
        <v>312.6855896804245</v>
      </c>
      <c r="K11358" t="n">
        <v>317.46871524418</v>
      </c>
      <c r="L11358" t="n">
        <v>309.8286765671376</v>
      </c>
      <c r="M11358" t="n">
        <v>316.644591946814</v>
      </c>
      <c r="N11358" t="n">
        <v>321.5304799738534</v>
      </c>
      <c r="O11358" t="n">
        <v>317.46871524418</v>
      </c>
      <c r="P11358" t="n">
        <v>8.551149788153509</v>
      </c>
      <c r="Q11358" t="n">
        <v>0.9820849207886353</v>
      </c>
      <c r="R11358" t="n">
        <v>0.9894810524985488</v>
      </c>
      <c r="S11358" t="n">
        <v>0.9998115522222913</v>
      </c>
      <c r="T11358" t="b">
        <v>1</v>
      </c>
    </row>
    <row r="11359">
      <c r="A11359" t="n">
        <v>57</v>
      </c>
      <c r="B11359" t="n">
        <v>158</v>
      </c>
      <c r="C11359" t="n">
        <v>44</v>
      </c>
      <c r="D11359" t="n">
        <v>47.94394853399143</v>
      </c>
      <c r="E11359" t="n">
        <v>0.9999</v>
      </c>
      <c r="F11359" t="n">
        <v>309.7266088764658</v>
      </c>
      <c r="G11359" t="n">
        <v>1</v>
      </c>
      <c r="H11359" t="n">
        <v>6</v>
      </c>
      <c r="I11359" t="n">
        <v>311.9266088764658</v>
      </c>
      <c r="J11359" t="n">
        <v>317.46871524418</v>
      </c>
      <c r="K11359" t="n">
        <v>322.0522667292652</v>
      </c>
      <c r="L11359" t="n">
        <v>310.8266088764658</v>
      </c>
      <c r="M11359" t="n">
        <v>311.4395854584796</v>
      </c>
      <c r="N11359" t="n">
        <v>315.5514163790621</v>
      </c>
      <c r="O11359" t="n">
        <v>315.5514163790621</v>
      </c>
      <c r="P11359" t="n">
        <v>5.824807502596286</v>
      </c>
      <c r="Q11359" t="n">
        <v>0.9828259639284257</v>
      </c>
      <c r="R11359" t="n">
        <v>0.9965443854100882</v>
      </c>
      <c r="S11359" t="n">
        <v>0.9999406531503834</v>
      </c>
      <c r="T11359" t="b">
        <v>1</v>
      </c>
    </row>
    <row r="11360">
      <c r="A11360" t="n">
        <v>57</v>
      </c>
      <c r="B11360" t="n">
        <v>159</v>
      </c>
      <c r="C11360" t="n">
        <v>64</v>
      </c>
      <c r="D11360" t="n">
        <v>69.92956674357832</v>
      </c>
      <c r="E11360" t="n">
        <v>0.9999</v>
      </c>
      <c r="F11360" t="n">
        <v>312.0394820553079</v>
      </c>
      <c r="G11360" t="n">
        <v>4</v>
      </c>
      <c r="H11360" t="n">
        <v>7</v>
      </c>
      <c r="I11360" t="n">
        <v>314.0394820553079</v>
      </c>
      <c r="J11360" t="n">
        <v>314.0394820553079</v>
      </c>
      <c r="K11360" t="n">
        <v>320.3508147938981</v>
      </c>
      <c r="L11360" t="n">
        <v>313.4617042775301</v>
      </c>
      <c r="M11360" t="n">
        <v>321.5304799738534</v>
      </c>
      <c r="N11360" t="n">
        <v>328.359539226156</v>
      </c>
      <c r="O11360" t="n">
        <v>320.3508147938981</v>
      </c>
      <c r="P11360" t="n">
        <v>8.311332738590124</v>
      </c>
      <c r="Q11360" t="n">
        <v>0.9754074363274703</v>
      </c>
      <c r="R11360" t="n">
        <v>0.9853283708462838</v>
      </c>
      <c r="S11360" t="n">
        <v>0.9996391870258575</v>
      </c>
      <c r="T11360" t="b">
        <v>0</v>
      </c>
    </row>
    <row r="11361">
      <c r="A11361" t="n">
        <v>57</v>
      </c>
      <c r="B11361" t="n">
        <v>160</v>
      </c>
      <c r="C11361" t="n">
        <v>22</v>
      </c>
      <c r="D11361" t="n">
        <v>31.9704602093228</v>
      </c>
      <c r="E11361" t="n">
        <v>0.9</v>
      </c>
      <c r="F11361" t="n">
        <v>314.7705674425171</v>
      </c>
      <c r="G11361" t="n">
        <v>4</v>
      </c>
      <c r="H11361" t="n">
        <v>5</v>
      </c>
      <c r="I11361" t="n">
        <v>315.4580674425171</v>
      </c>
      <c r="J11361" t="n">
        <v>320.3508147938981</v>
      </c>
      <c r="K11361" t="n">
        <v>323.2362353904073</v>
      </c>
      <c r="L11361" t="n">
        <v>315.3816785536282</v>
      </c>
      <c r="M11361" t="n">
        <v>315.3816785536282</v>
      </c>
      <c r="N11361" t="n">
        <v>318.4235872319653</v>
      </c>
      <c r="O11361" t="n">
        <v>318.4235872319653</v>
      </c>
      <c r="P11361" t="n">
        <v>3.653019789448194</v>
      </c>
      <c r="Q11361" t="n">
        <v>0.9886807412775531</v>
      </c>
      <c r="R11361" t="n">
        <v>0.9952288910978162</v>
      </c>
      <c r="S11361" t="n">
        <v>0.9999459945839432</v>
      </c>
      <c r="T11361" t="b">
        <v>1</v>
      </c>
    </row>
    <row r="11362">
      <c r="A11362" t="n">
        <v>57</v>
      </c>
      <c r="B11362" t="n">
        <v>161</v>
      </c>
      <c r="C11362" t="n">
        <v>20</v>
      </c>
      <c r="D11362" t="n">
        <v>38.96577069630239</v>
      </c>
      <c r="E11362" t="n">
        <v>0.9999</v>
      </c>
      <c r="F11362" t="n">
        <v>316.0275504694463</v>
      </c>
      <c r="G11362" t="n">
        <v>3</v>
      </c>
      <c r="H11362" t="n">
        <v>6</v>
      </c>
      <c r="I11362" t="n">
        <v>316.7418361837321</v>
      </c>
      <c r="J11362" t="n">
        <v>316.7418361837321</v>
      </c>
      <c r="K11362" t="n">
        <v>319.9149445466231</v>
      </c>
      <c r="L11362" t="n">
        <v>316.5275504694463</v>
      </c>
      <c r="M11362" t="n">
        <v>316.5275504694463</v>
      </c>
      <c r="N11362" t="n">
        <v>319.8693832907416</v>
      </c>
      <c r="O11362" t="n">
        <v>319.8693832907416</v>
      </c>
      <c r="P11362" t="n">
        <v>3.841832821295213</v>
      </c>
      <c r="Q11362" t="n">
        <v>0.9956516040836388</v>
      </c>
      <c r="R11362" t="n">
        <v>0.9971905878301554</v>
      </c>
      <c r="S11362" t="n">
        <v>0.9999877835635933</v>
      </c>
      <c r="T11362" t="b">
        <v>1</v>
      </c>
    </row>
    <row r="11363">
      <c r="A11363" t="n">
        <v>57</v>
      </c>
      <c r="B11363" t="n">
        <v>162</v>
      </c>
      <c r="C11363" t="n">
        <v>60</v>
      </c>
      <c r="D11363" t="n">
        <v>39.39751136993004</v>
      </c>
      <c r="E11363" t="n">
        <v>0.99</v>
      </c>
      <c r="F11363" t="n">
        <v>319.1392304796409</v>
      </c>
      <c r="G11363" t="n">
        <v>6</v>
      </c>
      <c r="H11363" t="n">
        <v>8</v>
      </c>
      <c r="I11363" t="n">
        <v>320.6392304796409</v>
      </c>
      <c r="J11363" t="n">
        <v>320.6392304796409</v>
      </c>
      <c r="K11363" t="n">
        <v>324.0180908029625</v>
      </c>
      <c r="L11363" t="n">
        <v>320.3392304796409</v>
      </c>
      <c r="M11363" t="n">
        <v>320.3392304796409</v>
      </c>
      <c r="N11363" t="n">
        <v>323.8821721495986</v>
      </c>
      <c r="O11363" t="n">
        <v>323.8821721495986</v>
      </c>
      <c r="P11363" t="n">
        <v>4.742941669957702</v>
      </c>
      <c r="Q11363" t="n">
        <v>0.9971595037996223</v>
      </c>
      <c r="R11363" t="n">
        <v>0.9954541378059967</v>
      </c>
      <c r="S11363" t="n">
        <v>0.9999870874957105</v>
      </c>
      <c r="T11363" t="b">
        <v>1</v>
      </c>
    </row>
    <row r="11364">
      <c r="A11364" t="n">
        <v>57</v>
      </c>
      <c r="B11364" t="n">
        <v>163</v>
      </c>
      <c r="C11364" t="n">
        <v>53</v>
      </c>
      <c r="D11364" t="n">
        <v>70.84264618277928</v>
      </c>
      <c r="E11364" t="n">
        <v>0.9</v>
      </c>
      <c r="F11364" t="n">
        <v>322.6034588816893</v>
      </c>
      <c r="G11364" t="n">
        <v>6</v>
      </c>
      <c r="H11364" t="n">
        <v>7</v>
      </c>
      <c r="I11364" t="n">
        <v>323.9284588816893</v>
      </c>
      <c r="J11364" t="n">
        <v>324.0180908029625</v>
      </c>
      <c r="K11364" t="n">
        <v>330.0937894464255</v>
      </c>
      <c r="L11364" t="n">
        <v>323.7812366594671</v>
      </c>
      <c r="M11364" t="n">
        <v>328.359539226156</v>
      </c>
      <c r="N11364" t="n">
        <v>335.277766392443</v>
      </c>
      <c r="O11364" t="n">
        <v>330.0937894464255</v>
      </c>
      <c r="P11364" t="n">
        <v>7.490330564736212</v>
      </c>
      <c r="Q11364" t="n">
        <v>0.9948981519372123</v>
      </c>
      <c r="R11364" t="n">
        <v>0.9851382320669713</v>
      </c>
      <c r="S11364" t="n">
        <v>0.9999241775180613</v>
      </c>
      <c r="T11364" t="b">
        <v>1</v>
      </c>
    </row>
    <row r="11365">
      <c r="A11365" t="n">
        <v>57</v>
      </c>
      <c r="B11365" t="n">
        <v>164</v>
      </c>
      <c r="C11365" t="n">
        <v>38</v>
      </c>
      <c r="D11365" t="n">
        <v>33.99966038162763</v>
      </c>
      <c r="E11365" t="n">
        <v>0.999</v>
      </c>
      <c r="F11365" t="n">
        <v>323.2408161799584</v>
      </c>
      <c r="G11365" t="n">
        <v>2</v>
      </c>
      <c r="H11365" t="n">
        <v>7</v>
      </c>
      <c r="I11365" t="n">
        <v>324.8241495132917</v>
      </c>
      <c r="J11365" t="n">
        <v>324.8241495132917</v>
      </c>
      <c r="K11365" t="n">
        <v>328.0839443725081</v>
      </c>
      <c r="L11365" t="n">
        <v>324.0852606244028</v>
      </c>
      <c r="M11365" t="n">
        <v>335.277766392443</v>
      </c>
      <c r="N11365" t="n">
        <v>338.5980457265863</v>
      </c>
      <c r="O11365" t="n">
        <v>328.0839443725081</v>
      </c>
      <c r="P11365" t="n">
        <v>4.843128192549784</v>
      </c>
      <c r="Q11365" t="n">
        <v>0.9899320835768513</v>
      </c>
      <c r="R11365" t="n">
        <v>0.9928395863393479</v>
      </c>
      <c r="S11365" t="n">
        <v>0.9999279095537094</v>
      </c>
      <c r="T11365" t="b">
        <v>1</v>
      </c>
    </row>
    <row r="11366">
      <c r="A11366" t="n">
        <v>57</v>
      </c>
      <c r="B11366" t="n">
        <v>165</v>
      </c>
      <c r="C11366" t="n">
        <v>58</v>
      </c>
      <c r="D11366" t="n">
        <v>56.52139609313584</v>
      </c>
      <c r="E11366" t="n">
        <v>0.99</v>
      </c>
      <c r="F11366" t="n">
        <v>323.3039382899249</v>
      </c>
      <c r="G11366" t="n">
        <v>6</v>
      </c>
      <c r="H11366" t="n">
        <v>8</v>
      </c>
      <c r="I11366" t="n">
        <v>324.7539382899249</v>
      </c>
      <c r="J11366" t="n">
        <v>330.0937894464255</v>
      </c>
      <c r="K11366" t="n">
        <v>334.941250517878</v>
      </c>
      <c r="L11366" t="n">
        <v>324.463938289925</v>
      </c>
      <c r="M11366" t="n">
        <v>324.463938289925</v>
      </c>
      <c r="N11366" t="n">
        <v>329.5467976508185</v>
      </c>
      <c r="O11366" t="n">
        <v>329.5467976508185</v>
      </c>
      <c r="P11366" t="n">
        <v>6.242859360893533</v>
      </c>
      <c r="Q11366" t="n">
        <v>0.9959274166047122</v>
      </c>
      <c r="R11366" t="n">
        <v>0.9934847553209749</v>
      </c>
      <c r="S11366" t="n">
        <v>0.999973466122704</v>
      </c>
      <c r="T11366" t="b">
        <v>1</v>
      </c>
    </row>
    <row r="11367">
      <c r="A11367" t="n">
        <v>57</v>
      </c>
      <c r="B11367" t="n">
        <v>166</v>
      </c>
      <c r="C11367" t="n">
        <v>70</v>
      </c>
      <c r="D11367" t="n">
        <v>51.63354419283532</v>
      </c>
      <c r="E11367" t="n">
        <v>0.999</v>
      </c>
      <c r="F11367" t="n">
        <v>323.3584715670827</v>
      </c>
      <c r="G11367" t="n">
        <v>6</v>
      </c>
      <c r="H11367" t="n">
        <v>8</v>
      </c>
      <c r="I11367" t="n">
        <v>325.1084715670827</v>
      </c>
      <c r="J11367" t="n">
        <v>334.941250517878</v>
      </c>
      <c r="K11367" t="n">
        <v>339.3695133131469</v>
      </c>
      <c r="L11367" t="n">
        <v>324.7584715670827</v>
      </c>
      <c r="M11367" t="n">
        <v>329.5467976508185</v>
      </c>
      <c r="N11367" t="n">
        <v>334.1901019847065</v>
      </c>
      <c r="O11367" t="n">
        <v>334.1901019847065</v>
      </c>
      <c r="P11367" t="n">
        <v>10.83163041762378</v>
      </c>
      <c r="Q11367" t="n">
        <v>0.9962789489746724</v>
      </c>
      <c r="R11367" t="n">
        <v>0.9940464993579148</v>
      </c>
      <c r="S11367" t="n">
        <v>0.9999778467203315</v>
      </c>
      <c r="T11367" t="b">
        <v>1</v>
      </c>
    </row>
    <row r="11368">
      <c r="A11368" t="n">
        <v>57</v>
      </c>
      <c r="B11368" t="n">
        <v>167</v>
      </c>
      <c r="C11368" t="n">
        <v>63</v>
      </c>
      <c r="D11368" t="n">
        <v>47.10708506835977</v>
      </c>
      <c r="E11368" t="n">
        <v>0.9999</v>
      </c>
      <c r="F11368" t="n">
        <v>326.0945129382421</v>
      </c>
      <c r="G11368" t="n">
        <v>1</v>
      </c>
      <c r="H11368" t="n">
        <v>2</v>
      </c>
      <c r="I11368" t="n">
        <v>329.2445129382421</v>
      </c>
      <c r="J11368" t="n">
        <v>329.2445129382421</v>
      </c>
      <c r="K11368" t="n">
        <v>333.7480583558673</v>
      </c>
      <c r="L11368" t="n">
        <v>328.7195129382421</v>
      </c>
      <c r="M11368" t="n">
        <v>328.7195129382421</v>
      </c>
      <c r="N11368" t="n">
        <v>333.2360119860235</v>
      </c>
      <c r="O11368" t="n">
        <v>333.2360119860235</v>
      </c>
      <c r="P11368" t="n">
        <v>7.141499047781394</v>
      </c>
      <c r="Q11368" t="n">
        <v>0.9831231932998463</v>
      </c>
      <c r="R11368" t="n">
        <v>0.9860778642828499</v>
      </c>
      <c r="S11368" t="n">
        <v>0.9997650388066484</v>
      </c>
      <c r="T11368" t="b">
        <v>0</v>
      </c>
    </row>
    <row r="11369">
      <c r="A11369" t="n">
        <v>57</v>
      </c>
      <c r="B11369" t="n">
        <v>168</v>
      </c>
      <c r="C11369" t="n">
        <v>88</v>
      </c>
      <c r="D11369" t="n">
        <v>55.25408342657246</v>
      </c>
      <c r="E11369" t="n">
        <v>0.999</v>
      </c>
      <c r="F11369" t="n">
        <v>329.8232786697225</v>
      </c>
      <c r="G11369" t="n">
        <v>7</v>
      </c>
      <c r="H11369" t="n">
        <v>8</v>
      </c>
      <c r="I11369" t="n">
        <v>331.7788342252781</v>
      </c>
      <c r="J11369" t="n">
        <v>338.5980457265863</v>
      </c>
      <c r="K11369" t="n">
        <v>343.9939523112125</v>
      </c>
      <c r="L11369" t="n">
        <v>331.5832786697225</v>
      </c>
      <c r="M11369" t="n">
        <v>334.1901019847065</v>
      </c>
      <c r="N11369" t="n">
        <v>339.1589943791824</v>
      </c>
      <c r="O11369" t="n">
        <v>339.1589943791824</v>
      </c>
      <c r="P11369" t="n">
        <v>9.335715709459919</v>
      </c>
      <c r="Q11369" t="n">
        <v>0.988389419139212</v>
      </c>
      <c r="R11369" t="n">
        <v>0.9936303727240702</v>
      </c>
      <c r="S11369" t="n">
        <v>0.9999260449274597</v>
      </c>
      <c r="T11369" t="b">
        <v>1</v>
      </c>
    </row>
    <row r="11370">
      <c r="A11370" t="n">
        <v>57</v>
      </c>
      <c r="B11370" t="n">
        <v>169</v>
      </c>
      <c r="C11370" t="n">
        <v>30</v>
      </c>
      <c r="D11370" t="n">
        <v>60.65846113009473</v>
      </c>
      <c r="E11370" t="n">
        <v>0.9999</v>
      </c>
      <c r="F11370" t="n">
        <v>329.9708275671084</v>
      </c>
      <c r="G11370" t="n">
        <v>1</v>
      </c>
      <c r="H11370" t="n">
        <v>2</v>
      </c>
      <c r="I11370" t="n">
        <v>331.4708275671084</v>
      </c>
      <c r="J11370" t="n">
        <v>333.7480583558673</v>
      </c>
      <c r="K11370" t="n">
        <v>339.5471464180179</v>
      </c>
      <c r="L11370" t="n">
        <v>331.2208275671084</v>
      </c>
      <c r="M11370" t="n">
        <v>333.2360119860235</v>
      </c>
      <c r="N11370" t="n">
        <v>339.0517800713634</v>
      </c>
      <c r="O11370" t="n">
        <v>339.0517800713634</v>
      </c>
      <c r="P11370" t="n">
        <v>9.080952504255038</v>
      </c>
      <c r="Q11370" t="n">
        <v>0.9783211799672176</v>
      </c>
      <c r="R11370" t="n">
        <v>0.9821088781172209</v>
      </c>
      <c r="S11370" t="n">
        <v>0.9996121415885186</v>
      </c>
      <c r="T11370" t="b">
        <v>0</v>
      </c>
    </row>
    <row r="11371">
      <c r="A11371" t="n">
        <v>57</v>
      </c>
      <c r="B11371" t="n">
        <v>170</v>
      </c>
      <c r="C11371" t="n">
        <v>73</v>
      </c>
      <c r="D11371" t="n">
        <v>89.11758782502773</v>
      </c>
      <c r="E11371" t="n">
        <v>0.999</v>
      </c>
      <c r="F11371" t="n">
        <v>330.1193054708323</v>
      </c>
      <c r="G11371" t="n">
        <v>1</v>
      </c>
      <c r="H11371" t="n">
        <v>3</v>
      </c>
      <c r="I11371" t="n">
        <v>333.7693054708323</v>
      </c>
      <c r="J11371" t="n">
        <v>339.5471464180179</v>
      </c>
      <c r="K11371" t="n">
        <v>348.0669922903915</v>
      </c>
      <c r="L11371" t="n">
        <v>332.7264483279751</v>
      </c>
      <c r="M11371" t="n">
        <v>332.7264483279751</v>
      </c>
      <c r="N11371" t="n">
        <v>339.9835808870164</v>
      </c>
      <c r="O11371" t="n">
        <v>339.9835808870164</v>
      </c>
      <c r="P11371" t="n">
        <v>9.864275416184171</v>
      </c>
      <c r="Q11371" t="n">
        <v>0.968312729083318</v>
      </c>
      <c r="R11371" t="n">
        <v>0.9900827165492826</v>
      </c>
      <c r="S11371" t="n">
        <v>0.9996857483525395</v>
      </c>
      <c r="T11371" t="b">
        <v>1</v>
      </c>
    </row>
    <row r="11372">
      <c r="A11372" t="n">
        <v>57</v>
      </c>
      <c r="B11372" t="n">
        <v>171</v>
      </c>
      <c r="C11372" t="n">
        <v>56</v>
      </c>
      <c r="D11372" t="n">
        <v>34.15141111167516</v>
      </c>
      <c r="E11372" t="n">
        <v>0.999</v>
      </c>
      <c r="F11372" t="n">
        <v>333.7820376720983</v>
      </c>
      <c r="G11372" t="n">
        <v>1</v>
      </c>
      <c r="H11372" t="n">
        <v>6</v>
      </c>
      <c r="I11372" t="n">
        <v>336.5820376720984</v>
      </c>
      <c r="J11372" t="n">
        <v>355.8780278154867</v>
      </c>
      <c r="K11372" t="n">
        <v>359.1429810766411</v>
      </c>
      <c r="L11372" t="n">
        <v>335.1820376720983</v>
      </c>
      <c r="M11372" t="n">
        <v>346.3766686812855</v>
      </c>
      <c r="N11372" t="n">
        <v>349.3056061694223</v>
      </c>
      <c r="O11372" t="n">
        <v>349.3056061694223</v>
      </c>
      <c r="P11372" t="n">
        <v>15.52356849732399</v>
      </c>
      <c r="Q11372" t="n">
        <v>0.987736153248474</v>
      </c>
      <c r="R11372" t="n">
        <v>0.997537272899615</v>
      </c>
      <c r="S11372" t="n">
        <v>0.99996979749225</v>
      </c>
      <c r="T11372" t="b">
        <v>1</v>
      </c>
    </row>
    <row r="11373">
      <c r="A11373" t="n">
        <v>57</v>
      </c>
      <c r="B11373" t="n">
        <v>172</v>
      </c>
      <c r="C11373" t="n">
        <v>22</v>
      </c>
      <c r="D11373" t="n">
        <v>81.70343159249632</v>
      </c>
      <c r="E11373" t="n">
        <v>0.9999</v>
      </c>
      <c r="F11373" t="n">
        <v>333.889746831319</v>
      </c>
      <c r="G11373" t="n">
        <v>1</v>
      </c>
      <c r="H11373" t="n">
        <v>6</v>
      </c>
      <c r="I11373" t="n">
        <v>334.9897468313191</v>
      </c>
      <c r="J11373" t="n">
        <v>348.0669922903915</v>
      </c>
      <c r="K11373" t="n">
        <v>355.8780278154867</v>
      </c>
      <c r="L11373" t="n">
        <v>334.439746831319</v>
      </c>
      <c r="M11373" t="n">
        <v>339.3695133131469</v>
      </c>
      <c r="N11373" t="n">
        <v>346.3766686812855</v>
      </c>
      <c r="O11373" t="n">
        <v>346.3766686812855</v>
      </c>
      <c r="P11373" t="n">
        <v>12.48692184996651</v>
      </c>
      <c r="Q11373" t="n">
        <v>0.9709102200828142</v>
      </c>
      <c r="R11373" t="n">
        <v>0.9941182992904057</v>
      </c>
      <c r="S11373" t="n">
        <v>0.9998289026208191</v>
      </c>
      <c r="T11373" t="b">
        <v>0</v>
      </c>
    </row>
    <row r="11374">
      <c r="A11374" t="n">
        <v>57</v>
      </c>
      <c r="B11374" t="n">
        <v>173</v>
      </c>
      <c r="C11374" t="n">
        <v>47</v>
      </c>
      <c r="D11374" t="n">
        <v>66.67672188427332</v>
      </c>
      <c r="E11374" t="n">
        <v>0.9</v>
      </c>
      <c r="F11374" t="n">
        <v>334.1309969323546</v>
      </c>
      <c r="G11374" t="n">
        <v>2</v>
      </c>
      <c r="H11374" t="n">
        <v>7</v>
      </c>
      <c r="I11374" t="n">
        <v>336.0893302656879</v>
      </c>
      <c r="J11374" t="n">
        <v>339.0517800713634</v>
      </c>
      <c r="K11374" t="n">
        <v>345.4445626106034</v>
      </c>
      <c r="L11374" t="n">
        <v>335.175441376799</v>
      </c>
      <c r="M11374" t="n">
        <v>343.9939523112125</v>
      </c>
      <c r="N11374" t="n">
        <v>350.5053509327236</v>
      </c>
      <c r="O11374" t="n">
        <v>345.4445626106034</v>
      </c>
      <c r="P11374" t="n">
        <v>11.31356567824878</v>
      </c>
      <c r="Q11374" t="n">
        <v>0.980351350238603</v>
      </c>
      <c r="R11374" t="n">
        <v>0.9860060384069701</v>
      </c>
      <c r="S11374" t="n">
        <v>0.9997250375498841</v>
      </c>
      <c r="T11374" t="b">
        <v>1</v>
      </c>
    </row>
    <row r="11375">
      <c r="A11375" t="n">
        <v>57</v>
      </c>
      <c r="B11375" t="n">
        <v>174</v>
      </c>
      <c r="C11375" t="n">
        <v>86</v>
      </c>
      <c r="D11375" t="n">
        <v>55.87154050616485</v>
      </c>
      <c r="E11375" t="n">
        <v>0.9999</v>
      </c>
      <c r="F11375" t="n">
        <v>336.4619386933966</v>
      </c>
      <c r="G11375" t="n">
        <v>3</v>
      </c>
      <c r="H11375" t="n">
        <v>6</v>
      </c>
      <c r="I11375" t="n">
        <v>339.5333672648252</v>
      </c>
      <c r="J11375" t="n">
        <v>343.0783061076155</v>
      </c>
      <c r="K11375" t="n">
        <v>347.6281058231012</v>
      </c>
      <c r="L11375" t="n">
        <v>338.6119386933966</v>
      </c>
      <c r="M11375" t="n">
        <v>349.3056061694223</v>
      </c>
      <c r="N11375" t="n">
        <v>354.0973334855599</v>
      </c>
      <c r="O11375" t="n">
        <v>347.6281058231012</v>
      </c>
      <c r="P11375" t="n">
        <v>11.1661671297046</v>
      </c>
      <c r="Q11375" t="n">
        <v>0.9937708863665986</v>
      </c>
      <c r="R11375" t="n">
        <v>0.9959741468105573</v>
      </c>
      <c r="S11375" t="n">
        <v>0.9999749225030116</v>
      </c>
      <c r="T11375" t="b">
        <v>1</v>
      </c>
    </row>
    <row r="11376">
      <c r="A11376" t="n">
        <v>57</v>
      </c>
      <c r="B11376" t="n">
        <v>175</v>
      </c>
      <c r="C11376" t="n">
        <v>22</v>
      </c>
      <c r="D11376" t="n">
        <v>38.00322570895611</v>
      </c>
      <c r="E11376" t="n">
        <v>0.9</v>
      </c>
      <c r="F11376" t="n">
        <v>336.9487127172147</v>
      </c>
      <c r="G11376" t="n">
        <v>3</v>
      </c>
      <c r="H11376" t="n">
        <v>4</v>
      </c>
      <c r="I11376" t="n">
        <v>337.734427002929</v>
      </c>
      <c r="J11376" t="n">
        <v>339.9835808870164</v>
      </c>
      <c r="K11376" t="n">
        <v>343.0783061076155</v>
      </c>
      <c r="L11376" t="n">
        <v>337.6362127172147</v>
      </c>
      <c r="M11376" t="n">
        <v>337.6362127172147</v>
      </c>
      <c r="N11376" t="n">
        <v>341.0661067342685</v>
      </c>
      <c r="O11376" t="n">
        <v>341.0661067342685</v>
      </c>
      <c r="P11376" t="n">
        <v>4.117394017053812</v>
      </c>
      <c r="Q11376" t="n">
        <v>0.9957587914441817</v>
      </c>
      <c r="R11376" t="n">
        <v>0.9865592323489499</v>
      </c>
      <c r="S11376" t="n">
        <v>0.9999429949012416</v>
      </c>
      <c r="T11376" t="b">
        <v>1</v>
      </c>
    </row>
    <row r="11377">
      <c r="A11377" t="n">
        <v>57</v>
      </c>
      <c r="B11377" t="n">
        <v>176</v>
      </c>
      <c r="C11377" t="n">
        <v>79</v>
      </c>
      <c r="D11377" t="n">
        <v>29.69824828000953</v>
      </c>
      <c r="E11377" t="n">
        <v>0.99</v>
      </c>
      <c r="F11377" t="n">
        <v>338.8554392934037</v>
      </c>
      <c r="G11377" t="n">
        <v>4</v>
      </c>
      <c r="H11377" t="n">
        <v>8</v>
      </c>
      <c r="I11377" t="n">
        <v>341.3241892934037</v>
      </c>
      <c r="J11377" t="n">
        <v>341.3241892934037</v>
      </c>
      <c r="K11377" t="n">
        <v>344.0045366110941</v>
      </c>
      <c r="L11377" t="n">
        <v>340.4354392934036</v>
      </c>
      <c r="M11377" t="n">
        <v>340.4354392934036</v>
      </c>
      <c r="N11377" t="n">
        <v>343.10614507398</v>
      </c>
      <c r="O11377" t="n">
        <v>343.10614507398</v>
      </c>
      <c r="P11377" t="n">
        <v>4.250705780576368</v>
      </c>
      <c r="Q11377" t="n">
        <v>0.9894809795648484</v>
      </c>
      <c r="R11377" t="n">
        <v>0.9965713613122352</v>
      </c>
      <c r="S11377" t="n">
        <v>0.9999639340795786</v>
      </c>
      <c r="T11377" t="b">
        <v>1</v>
      </c>
    </row>
    <row r="11378">
      <c r="A11378" t="n">
        <v>57</v>
      </c>
      <c r="B11378" t="n">
        <v>177</v>
      </c>
      <c r="C11378" t="n">
        <v>76</v>
      </c>
      <c r="D11378" t="n">
        <v>51.10642431092796</v>
      </c>
      <c r="E11378" t="n">
        <v>0.9</v>
      </c>
      <c r="F11378" t="n">
        <v>341.9801213319136</v>
      </c>
      <c r="G11378" t="n">
        <v>1</v>
      </c>
      <c r="H11378" t="n">
        <v>6</v>
      </c>
      <c r="I11378" t="n">
        <v>345.7801213319136</v>
      </c>
      <c r="J11378" t="n">
        <v>359.1429810766411</v>
      </c>
      <c r="K11378" t="n">
        <v>364.02887250216</v>
      </c>
      <c r="L11378" t="n">
        <v>343.8801213319136</v>
      </c>
      <c r="M11378" t="n">
        <v>354.0973334855599</v>
      </c>
      <c r="N11378" t="n">
        <v>358.480388743787</v>
      </c>
      <c r="O11378" t="n">
        <v>358.480388743787</v>
      </c>
      <c r="P11378" t="n">
        <v>16.50026741187344</v>
      </c>
      <c r="Q11378" t="n">
        <v>0.9817035564404122</v>
      </c>
      <c r="R11378" t="n">
        <v>0.996316866638846</v>
      </c>
      <c r="S11378" t="n">
        <v>0.9999326117583353</v>
      </c>
      <c r="T11378" t="b">
        <v>1</v>
      </c>
    </row>
    <row r="11379">
      <c r="A11379" t="n">
        <v>57</v>
      </c>
      <c r="B11379" t="n">
        <v>178</v>
      </c>
      <c r="C11379" t="n">
        <v>76</v>
      </c>
      <c r="D11379" t="n">
        <v>58.24256654083357</v>
      </c>
      <c r="E11379" t="n">
        <v>0.9</v>
      </c>
      <c r="F11379" t="n">
        <v>344.1554024775712</v>
      </c>
      <c r="G11379" t="n">
        <v>2</v>
      </c>
      <c r="H11379" t="n">
        <v>5</v>
      </c>
      <c r="I11379" t="n">
        <v>347.3220691442378</v>
      </c>
      <c r="J11379" t="n">
        <v>347.3220691442378</v>
      </c>
      <c r="K11379" t="n">
        <v>352.9062078346342</v>
      </c>
      <c r="L11379" t="n">
        <v>346.2665135886822</v>
      </c>
      <c r="M11379" t="n">
        <v>349.233011546468</v>
      </c>
      <c r="N11379" t="n">
        <v>354.7746448995445</v>
      </c>
      <c r="O11379" t="n">
        <v>352.9062078346342</v>
      </c>
      <c r="P11379" t="n">
        <v>8.75080535706303</v>
      </c>
      <c r="Q11379" t="n">
        <v>0.9828152838738655</v>
      </c>
      <c r="R11379" t="n">
        <v>0.9913252194729089</v>
      </c>
      <c r="S11379" t="n">
        <v>0.9998509263591854</v>
      </c>
      <c r="T11379" t="b">
        <v>1</v>
      </c>
    </row>
    <row r="11380">
      <c r="A11380" t="n">
        <v>57</v>
      </c>
      <c r="B11380" t="n">
        <v>179</v>
      </c>
      <c r="C11380" t="n">
        <v>76</v>
      </c>
      <c r="D11380" t="n">
        <v>57.90753875284465</v>
      </c>
      <c r="E11380" t="n">
        <v>0.99</v>
      </c>
      <c r="F11380" t="n">
        <v>344.4180789751144</v>
      </c>
      <c r="G11380" t="n">
        <v>1</v>
      </c>
      <c r="H11380" t="n">
        <v>3</v>
      </c>
      <c r="I11380" t="n">
        <v>348.2180789751144</v>
      </c>
      <c r="J11380" t="n">
        <v>364.02887250216</v>
      </c>
      <c r="K11380" t="n">
        <v>369.5649660731777</v>
      </c>
      <c r="L11380" t="n">
        <v>347.1323646894001</v>
      </c>
      <c r="M11380" t="n">
        <v>347.6281058231012</v>
      </c>
      <c r="N11380" t="n">
        <v>352.343703441411</v>
      </c>
      <c r="O11380" t="n">
        <v>352.343703441411</v>
      </c>
      <c r="P11380" t="n">
        <v>7.925624466296654</v>
      </c>
      <c r="Q11380" t="n">
        <v>0.9792940850648526</v>
      </c>
      <c r="R11380" t="n">
        <v>0.993544627300022</v>
      </c>
      <c r="S11380" t="n">
        <v>0.9998663356019996</v>
      </c>
      <c r="T11380" t="b">
        <v>1</v>
      </c>
    </row>
    <row r="11381">
      <c r="A11381" t="n">
        <v>57</v>
      </c>
      <c r="B11381" t="n">
        <v>180</v>
      </c>
      <c r="C11381" t="n">
        <v>15</v>
      </c>
      <c r="D11381" t="n">
        <v>37.82288482564915</v>
      </c>
      <c r="E11381" t="n">
        <v>0.99</v>
      </c>
      <c r="F11381" t="n">
        <v>345.2175927555721</v>
      </c>
      <c r="G11381" t="n">
        <v>5</v>
      </c>
      <c r="H11381" t="n">
        <v>8</v>
      </c>
      <c r="I11381" t="n">
        <v>345.6342594222388</v>
      </c>
      <c r="J11381" t="n">
        <v>345.6342594222388</v>
      </c>
      <c r="K11381" t="n">
        <v>349.233011546468</v>
      </c>
      <c r="L11381" t="n">
        <v>345.5175927555721</v>
      </c>
      <c r="M11381" t="n">
        <v>345.5175927555721</v>
      </c>
      <c r="N11381" t="n">
        <v>348.9189313190298</v>
      </c>
      <c r="O11381" t="n">
        <v>348.9189313190298</v>
      </c>
      <c r="P11381" t="n">
        <v>3.701338563457682</v>
      </c>
      <c r="Q11381" t="n">
        <v>0.9943579731305979</v>
      </c>
      <c r="R11381" t="n">
        <v>0.9956354282200256</v>
      </c>
      <c r="S11381" t="n">
        <v>0.999975374968744</v>
      </c>
      <c r="T11381" t="b">
        <v>1</v>
      </c>
    </row>
    <row r="11382">
      <c r="A11382" t="n">
        <v>57</v>
      </c>
      <c r="B11382" t="n">
        <v>181</v>
      </c>
      <c r="C11382" t="n">
        <v>63</v>
      </c>
      <c r="D11382" t="n">
        <v>59.72710216882905</v>
      </c>
      <c r="E11382" t="n">
        <v>0.9</v>
      </c>
      <c r="F11382" t="n">
        <v>349.6582662361183</v>
      </c>
      <c r="G11382" t="n">
        <v>1</v>
      </c>
      <c r="H11382" t="n">
        <v>6</v>
      </c>
      <c r="I11382" t="n">
        <v>352.8082662361183</v>
      </c>
      <c r="J11382" t="n">
        <v>369.5649660731777</v>
      </c>
      <c r="K11382" t="n">
        <v>375.27501408167</v>
      </c>
      <c r="L11382" t="n">
        <v>351.2332662361183</v>
      </c>
      <c r="M11382" t="n">
        <v>358.480388743787</v>
      </c>
      <c r="N11382" t="n">
        <v>363.6027817256763</v>
      </c>
      <c r="O11382" t="n">
        <v>363.6027817256763</v>
      </c>
      <c r="P11382" t="n">
        <v>13.944515489558</v>
      </c>
      <c r="Q11382" t="n">
        <v>0.9786504608075207</v>
      </c>
      <c r="R11382" t="n">
        <v>0.9956969308494074</v>
      </c>
      <c r="S11382" t="n">
        <v>0.9999081314565215</v>
      </c>
      <c r="T11382" t="b">
        <v>1</v>
      </c>
    </row>
    <row r="11383">
      <c r="A11383" t="n">
        <v>57</v>
      </c>
      <c r="B11383" t="n">
        <v>182</v>
      </c>
      <c r="C11383" t="n">
        <v>44</v>
      </c>
      <c r="D11383" t="n">
        <v>30.0882005832016</v>
      </c>
      <c r="E11383" t="n">
        <v>0.9</v>
      </c>
      <c r="F11383" t="n">
        <v>351.9720772438397</v>
      </c>
      <c r="G11383" t="n">
        <v>3</v>
      </c>
      <c r="H11383" t="n">
        <v>7</v>
      </c>
      <c r="I11383" t="n">
        <v>353.5435058152683</v>
      </c>
      <c r="J11383" t="n">
        <v>353.5435058152683</v>
      </c>
      <c r="K11383" t="n">
        <v>355.9936850158547</v>
      </c>
      <c r="L11383" t="n">
        <v>352.9498550216175</v>
      </c>
      <c r="M11383" t="n">
        <v>352.9498550216175</v>
      </c>
      <c r="N11383" t="n">
        <v>355.8881558598208</v>
      </c>
      <c r="O11383" t="n">
        <v>355.8881558598208</v>
      </c>
      <c r="P11383" t="n">
        <v>3.916078615981064</v>
      </c>
      <c r="Q11383" t="n">
        <v>0.9966406327704329</v>
      </c>
      <c r="R11383" t="n">
        <v>0.9936607326505041</v>
      </c>
      <c r="S11383" t="n">
        <v>0.9999787040730066</v>
      </c>
      <c r="T11383" t="b">
        <v>1</v>
      </c>
    </row>
    <row r="11384">
      <c r="A11384" t="n">
        <v>57</v>
      </c>
      <c r="B11384" t="n">
        <v>183</v>
      </c>
      <c r="C11384" t="n">
        <v>79</v>
      </c>
      <c r="D11384" t="n">
        <v>50.0340207885088</v>
      </c>
      <c r="E11384" t="n">
        <v>0.999</v>
      </c>
      <c r="F11384" t="n">
        <v>353.539578719908</v>
      </c>
      <c r="G11384" t="n">
        <v>6</v>
      </c>
      <c r="H11384" t="n">
        <v>7</v>
      </c>
      <c r="I11384" t="n">
        <v>355.5145787199081</v>
      </c>
      <c r="J11384" t="n">
        <v>363.6027817256763</v>
      </c>
      <c r="K11384" t="n">
        <v>367.893864126063</v>
      </c>
      <c r="L11384" t="n">
        <v>355.2951342754636</v>
      </c>
      <c r="M11384" t="n">
        <v>355.8881558598208</v>
      </c>
      <c r="N11384" t="n">
        <v>360.7742907024486</v>
      </c>
      <c r="O11384" t="n">
        <v>360.7742907024486</v>
      </c>
      <c r="P11384" t="n">
        <v>7.234711982540603</v>
      </c>
      <c r="Q11384" t="n">
        <v>0.9963940130074833</v>
      </c>
      <c r="R11384" t="n">
        <v>0.9894805239279953</v>
      </c>
      <c r="S11384" t="n">
        <v>0.9999620669061162</v>
      </c>
      <c r="T11384" t="b">
        <v>1</v>
      </c>
    </row>
    <row r="11385">
      <c r="A11385" t="n">
        <v>57</v>
      </c>
      <c r="B11385" t="n">
        <v>184</v>
      </c>
      <c r="C11385" t="n">
        <v>33</v>
      </c>
      <c r="D11385" t="n">
        <v>22.99356530034146</v>
      </c>
      <c r="E11385" t="n">
        <v>0.9999</v>
      </c>
      <c r="F11385" t="n">
        <v>356.0184483032356</v>
      </c>
      <c r="G11385" t="n">
        <v>1</v>
      </c>
      <c r="H11385" t="n">
        <v>5</v>
      </c>
      <c r="I11385" t="n">
        <v>357.6684483032356</v>
      </c>
      <c r="J11385" t="n">
        <v>375.27501408167</v>
      </c>
      <c r="K11385" t="n">
        <v>377.473251682085</v>
      </c>
      <c r="L11385" t="n">
        <v>356.9351149699023</v>
      </c>
      <c r="M11385" t="n">
        <v>356.9351149699023</v>
      </c>
      <c r="N11385" t="n">
        <v>359.1228947320661</v>
      </c>
      <c r="O11385" t="n">
        <v>359.1228947320661</v>
      </c>
      <c r="P11385" t="n">
        <v>3.104446428830499</v>
      </c>
      <c r="Q11385" t="n">
        <v>0.9917263276451985</v>
      </c>
      <c r="R11385" t="n">
        <v>0.9965662540553254</v>
      </c>
      <c r="S11385" t="n">
        <v>0.9999715903111042</v>
      </c>
      <c r="T11385" t="b">
        <v>1</v>
      </c>
    </row>
    <row r="11386">
      <c r="A11386" t="n">
        <v>57</v>
      </c>
      <c r="B11386" t="n">
        <v>185</v>
      </c>
      <c r="C11386" t="n">
        <v>50</v>
      </c>
      <c r="D11386" t="n">
        <v>70.53643160720347</v>
      </c>
      <c r="E11386" t="n">
        <v>0.9</v>
      </c>
      <c r="F11386" t="n">
        <v>357.3245181804783</v>
      </c>
      <c r="G11386" t="n">
        <v>5</v>
      </c>
      <c r="H11386" t="n">
        <v>8</v>
      </c>
      <c r="I11386" t="n">
        <v>358.7134070693672</v>
      </c>
      <c r="J11386" t="n">
        <v>359.1228947320661</v>
      </c>
      <c r="K11386" t="n">
        <v>365.8342583483557</v>
      </c>
      <c r="L11386" t="n">
        <v>358.3245181804783</v>
      </c>
      <c r="M11386" t="n">
        <v>358.3245181804783</v>
      </c>
      <c r="N11386" t="n">
        <v>364.6677224617016</v>
      </c>
      <c r="O11386" t="n">
        <v>364.6677224617016</v>
      </c>
      <c r="P11386" t="n">
        <v>7.343204281223336</v>
      </c>
      <c r="Q11386" t="n">
        <v>0.989503783746766</v>
      </c>
      <c r="R11386" t="n">
        <v>0.9918758148457151</v>
      </c>
      <c r="S11386" t="n">
        <v>0.9999147267957393</v>
      </c>
      <c r="T11386" t="b">
        <v>1</v>
      </c>
    </row>
    <row r="11387">
      <c r="A11387" t="n">
        <v>57</v>
      </c>
      <c r="B11387" t="n">
        <v>186</v>
      </c>
      <c r="C11387" t="n">
        <v>36</v>
      </c>
      <c r="D11387" t="n">
        <v>69.30669020013021</v>
      </c>
      <c r="E11387" t="n">
        <v>0.9</v>
      </c>
      <c r="F11387" t="n">
        <v>359.4301795222178</v>
      </c>
      <c r="G11387" t="n">
        <v>2</v>
      </c>
      <c r="H11387" t="n">
        <v>3</v>
      </c>
      <c r="I11387" t="n">
        <v>360.9301795222178</v>
      </c>
      <c r="J11387" t="n">
        <v>360.9301795222178</v>
      </c>
      <c r="K11387" t="n">
        <v>367.5751162624029</v>
      </c>
      <c r="L11387" t="n">
        <v>360.7158938079321</v>
      </c>
      <c r="M11387" t="n">
        <v>360.7158938079321</v>
      </c>
      <c r="N11387" t="n">
        <v>366.359761088073</v>
      </c>
      <c r="O11387" t="n">
        <v>366.359761088073</v>
      </c>
      <c r="P11387" t="n">
        <v>6.929581565855187</v>
      </c>
      <c r="Q11387" t="n">
        <v>0.9795843018154429</v>
      </c>
      <c r="R11387" t="n">
        <v>0.9922787988132875</v>
      </c>
      <c r="S11387" t="n">
        <v>0.9998423662869498</v>
      </c>
      <c r="T11387" t="b">
        <v>1</v>
      </c>
    </row>
    <row r="11388">
      <c r="A11388" t="n">
        <v>57</v>
      </c>
      <c r="B11388" t="n">
        <v>187</v>
      </c>
      <c r="C11388" t="n">
        <v>69</v>
      </c>
      <c r="D11388" t="n">
        <v>53.28708600267237</v>
      </c>
      <c r="E11388" t="n">
        <v>0.9999</v>
      </c>
      <c r="F11388" t="n">
        <v>360.3038630291877</v>
      </c>
      <c r="G11388" t="n">
        <v>6</v>
      </c>
      <c r="H11388" t="n">
        <v>8</v>
      </c>
      <c r="I11388" t="n">
        <v>362.0288630291877</v>
      </c>
      <c r="J11388" t="n">
        <v>367.893864126063</v>
      </c>
      <c r="K11388" t="n">
        <v>372.4639401125701</v>
      </c>
      <c r="L11388" t="n">
        <v>361.6838630291877</v>
      </c>
      <c r="M11388" t="n">
        <v>364.6677224617016</v>
      </c>
      <c r="N11388" t="n">
        <v>369.4597265986326</v>
      </c>
      <c r="O11388" t="n">
        <v>369.4597265986326</v>
      </c>
      <c r="P11388" t="n">
        <v>9.155863569444875</v>
      </c>
      <c r="Q11388" t="n">
        <v>0.9961600130179448</v>
      </c>
      <c r="R11388" t="n">
        <v>0.9938564279333844</v>
      </c>
      <c r="S11388" t="n">
        <v>0.9999764087632409</v>
      </c>
      <c r="T11388" t="b">
        <v>1</v>
      </c>
    </row>
    <row r="11389">
      <c r="A11389" t="n">
        <v>57</v>
      </c>
      <c r="B11389" t="n">
        <v>188</v>
      </c>
      <c r="C11389" t="n">
        <v>73</v>
      </c>
      <c r="D11389" t="n">
        <v>58.33525434379268</v>
      </c>
      <c r="E11389" t="n">
        <v>0.99</v>
      </c>
      <c r="F11389" t="n">
        <v>361.9279437935886</v>
      </c>
      <c r="G11389" t="n">
        <v>2</v>
      </c>
      <c r="H11389" t="n">
        <v>3</v>
      </c>
      <c r="I11389" t="n">
        <v>364.9696104602553</v>
      </c>
      <c r="J11389" t="n">
        <v>367.5751162624029</v>
      </c>
      <c r="K11389" t="n">
        <v>373.1681416069659</v>
      </c>
      <c r="L11389" t="n">
        <v>364.5350866507314</v>
      </c>
      <c r="M11389" t="n">
        <v>366.359761088073</v>
      </c>
      <c r="N11389" t="n">
        <v>371.110188966232</v>
      </c>
      <c r="O11389" t="n">
        <v>371.110188966232</v>
      </c>
      <c r="P11389" t="n">
        <v>9.182245172643434</v>
      </c>
      <c r="Q11389" t="n">
        <v>0.9827881726596012</v>
      </c>
      <c r="R11389" t="n">
        <v>0.9934971021124646</v>
      </c>
      <c r="S11389" t="n">
        <v>0.9998880732443475</v>
      </c>
      <c r="T11389" t="b">
        <v>1</v>
      </c>
    </row>
    <row r="11390">
      <c r="A11390" t="n">
        <v>57</v>
      </c>
      <c r="B11390" t="n">
        <v>189</v>
      </c>
      <c r="C11390" t="n">
        <v>58</v>
      </c>
      <c r="D11390" t="n">
        <v>52.21783588359124</v>
      </c>
      <c r="E11390" t="n">
        <v>0.9</v>
      </c>
      <c r="F11390" t="n">
        <v>363.1747667249222</v>
      </c>
      <c r="G11390" t="n">
        <v>2</v>
      </c>
      <c r="H11390" t="n">
        <v>3</v>
      </c>
      <c r="I11390" t="n">
        <v>365.5914333915889</v>
      </c>
      <c r="J11390" t="n">
        <v>373.1681416069659</v>
      </c>
      <c r="K11390" t="n">
        <v>378.1746455267734</v>
      </c>
      <c r="L11390" t="n">
        <v>365.2461952963507</v>
      </c>
      <c r="M11390" t="n">
        <v>371.110188966232</v>
      </c>
      <c r="N11390" t="n">
        <v>375.3624557319968</v>
      </c>
      <c r="O11390" t="n">
        <v>375.3624557319968</v>
      </c>
      <c r="P11390" t="n">
        <v>12.18768900707465</v>
      </c>
      <c r="Q11390" t="n">
        <v>0.9845791248465774</v>
      </c>
      <c r="R11390" t="n">
        <v>0.9941770492234817</v>
      </c>
      <c r="S11390" t="n">
        <v>0.9999102050030508</v>
      </c>
      <c r="T11390" t="b">
        <v>1</v>
      </c>
    </row>
    <row r="11391">
      <c r="A11391" t="n">
        <v>57</v>
      </c>
      <c r="B11391" t="n">
        <v>190</v>
      </c>
      <c r="C11391" t="n">
        <v>97</v>
      </c>
      <c r="D11391" t="n">
        <v>73.04385275833977</v>
      </c>
      <c r="E11391" t="n">
        <v>0.9999</v>
      </c>
      <c r="F11391" t="n">
        <v>363.7748487321829</v>
      </c>
      <c r="G11391" t="n">
        <v>4</v>
      </c>
      <c r="H11391" t="n">
        <v>8</v>
      </c>
      <c r="I11391" t="n">
        <v>366.8060987321829</v>
      </c>
      <c r="J11391" t="n">
        <v>366.8060987321829</v>
      </c>
      <c r="K11391" t="n">
        <v>373.3985042157876</v>
      </c>
      <c r="L11391" t="n">
        <v>365.7148487321829</v>
      </c>
      <c r="M11391" t="n">
        <v>369.4597265986326</v>
      </c>
      <c r="N11391" t="n">
        <v>376.0284183934473</v>
      </c>
      <c r="O11391" t="n">
        <v>373.3985042157876</v>
      </c>
      <c r="P11391" t="n">
        <v>9.623655483604693</v>
      </c>
      <c r="Q11391" t="n">
        <v>0.9743263944968813</v>
      </c>
      <c r="R11391" t="n">
        <v>0.9915882352343152</v>
      </c>
      <c r="S11391" t="n">
        <v>0.9997840396698208</v>
      </c>
      <c r="T11391" t="b">
        <v>0</v>
      </c>
    </row>
    <row r="11392">
      <c r="A11392" t="n">
        <v>57</v>
      </c>
      <c r="B11392" t="n">
        <v>191</v>
      </c>
      <c r="C11392" t="n">
        <v>24</v>
      </c>
      <c r="D11392" t="n">
        <v>47.88198415669979</v>
      </c>
      <c r="E11392" t="n">
        <v>0.9999</v>
      </c>
      <c r="F11392" t="n">
        <v>366.3046312668413</v>
      </c>
      <c r="G11392" t="n">
        <v>3</v>
      </c>
      <c r="H11392" t="n">
        <v>5</v>
      </c>
      <c r="I11392" t="n">
        <v>367.1617741239842</v>
      </c>
      <c r="J11392" t="n">
        <v>375.3624557319968</v>
      </c>
      <c r="K11392" t="n">
        <v>379.2616401095783</v>
      </c>
      <c r="L11392" t="n">
        <v>366.971297933508</v>
      </c>
      <c r="M11392" t="n">
        <v>366.971297933508</v>
      </c>
      <c r="N11392" t="n">
        <v>371.5271479959914</v>
      </c>
      <c r="O11392" t="n">
        <v>371.5271479959914</v>
      </c>
      <c r="P11392" t="n">
        <v>5.222516729150016</v>
      </c>
      <c r="Q11392" t="n">
        <v>0.9946592581258479</v>
      </c>
      <c r="R11392" t="n">
        <v>0.9928628268539442</v>
      </c>
      <c r="S11392" t="n">
        <v>0.9999618822005157</v>
      </c>
      <c r="T11392" t="b">
        <v>1</v>
      </c>
    </row>
    <row r="11393">
      <c r="A11393" t="n">
        <v>57</v>
      </c>
      <c r="B11393" t="n">
        <v>192</v>
      </c>
      <c r="C11393" t="n">
        <v>63</v>
      </c>
      <c r="D11393" t="n">
        <v>31.82557362505747</v>
      </c>
      <c r="E11393" t="n">
        <v>0.99</v>
      </c>
      <c r="F11393" t="n">
        <v>367.6293453145232</v>
      </c>
      <c r="G11393" t="n">
        <v>4</v>
      </c>
      <c r="H11393" t="n">
        <v>5</v>
      </c>
      <c r="I11393" t="n">
        <v>369.5980953145232</v>
      </c>
      <c r="J11393" t="n">
        <v>373.3985042157876</v>
      </c>
      <c r="K11393" t="n">
        <v>376.2708484057747</v>
      </c>
      <c r="L11393" t="n">
        <v>369.3793453145232</v>
      </c>
      <c r="M11393" t="n">
        <v>371.5271479959914</v>
      </c>
      <c r="N11393" t="n">
        <v>374.5552710811538</v>
      </c>
      <c r="O11393" t="n">
        <v>374.5552710811538</v>
      </c>
      <c r="P11393" t="n">
        <v>6.925925766630655</v>
      </c>
      <c r="Q11393" t="n">
        <v>0.9887317487927485</v>
      </c>
      <c r="R11393" t="n">
        <v>0.9952504618056055</v>
      </c>
      <c r="S11393" t="n">
        <v>0.9999464810105071</v>
      </c>
      <c r="T11393" t="b">
        <v>1</v>
      </c>
    </row>
    <row r="11394">
      <c r="A11394" t="n">
        <v>57</v>
      </c>
      <c r="B11394" t="n">
        <v>193</v>
      </c>
      <c r="C11394" t="n">
        <v>49</v>
      </c>
      <c r="D11394" t="n">
        <v>7.703496491937528</v>
      </c>
      <c r="E11394" t="n">
        <v>0.9</v>
      </c>
      <c r="F11394" t="n">
        <v>369.4401555645705</v>
      </c>
      <c r="G11394" t="n">
        <v>2</v>
      </c>
      <c r="H11394" t="n">
        <v>8</v>
      </c>
      <c r="I11394" t="n">
        <v>371.4818222312372</v>
      </c>
      <c r="J11394" t="n">
        <v>378.1746455267734</v>
      </c>
      <c r="K11394" t="n">
        <v>378.9132357944567</v>
      </c>
      <c r="L11394" t="n">
        <v>370.4201555645706</v>
      </c>
      <c r="M11394" t="n">
        <v>376.0284183934473</v>
      </c>
      <c r="N11394" t="n">
        <v>376.721178869341</v>
      </c>
      <c r="O11394" t="n">
        <v>376.721178869341</v>
      </c>
      <c r="P11394" t="n">
        <v>7.281023304770429</v>
      </c>
      <c r="Q11394" t="n">
        <v>0.9977099202876059</v>
      </c>
      <c r="R11394" t="n">
        <v>0.9991095061551786</v>
      </c>
      <c r="S11394" t="n">
        <v>0.999997960698112</v>
      </c>
      <c r="T11394" t="b">
        <v>1</v>
      </c>
    </row>
    <row r="11395">
      <c r="A11395" t="n">
        <v>57</v>
      </c>
      <c r="B11395" t="n">
        <v>194</v>
      </c>
      <c r="C11395" t="n">
        <v>86</v>
      </c>
      <c r="D11395" t="n">
        <v>57.38510043723399</v>
      </c>
      <c r="E11395" t="n">
        <v>0.9</v>
      </c>
      <c r="F11395" t="n">
        <v>370.6056497981879</v>
      </c>
      <c r="G11395" t="n">
        <v>3</v>
      </c>
      <c r="H11395" t="n">
        <v>8</v>
      </c>
      <c r="I11395" t="n">
        <v>373.6770783696165</v>
      </c>
      <c r="J11395" t="n">
        <v>379.2616401095783</v>
      </c>
      <c r="K11395" t="n">
        <v>383.934693891112</v>
      </c>
      <c r="L11395" t="n">
        <v>372.325649798188</v>
      </c>
      <c r="M11395" t="n">
        <v>376.721178869341</v>
      </c>
      <c r="N11395" t="n">
        <v>381.8817094842001</v>
      </c>
      <c r="O11395" t="n">
        <v>381.8817094842001</v>
      </c>
      <c r="P11395" t="n">
        <v>11.27605968601222</v>
      </c>
      <c r="Q11395" t="n">
        <v>0.9936026805922338</v>
      </c>
      <c r="R11395" t="n">
        <v>0.9933855257543648</v>
      </c>
      <c r="S11395" t="n">
        <v>0.9999576850955362</v>
      </c>
      <c r="T11395" t="b">
        <v>1</v>
      </c>
    </row>
    <row r="11396">
      <c r="A11396" t="n">
        <v>57</v>
      </c>
      <c r="B11396" t="n">
        <v>195</v>
      </c>
      <c r="C11396" t="n">
        <v>91</v>
      </c>
      <c r="D11396" t="n">
        <v>21.07210778365031</v>
      </c>
      <c r="E11396" t="n">
        <v>0.99</v>
      </c>
      <c r="F11396" t="n">
        <v>372.2544470758102</v>
      </c>
      <c r="G11396" t="n">
        <v>1</v>
      </c>
      <c r="H11396" t="n">
        <v>7</v>
      </c>
      <c r="I11396" t="n">
        <v>376.8044470758102</v>
      </c>
      <c r="J11396" t="n">
        <v>377.473251682085</v>
      </c>
      <c r="K11396" t="n">
        <v>379.4877935352064</v>
      </c>
      <c r="L11396" t="n">
        <v>374.2766692980324</v>
      </c>
      <c r="M11396" t="n">
        <v>374.2766692980324</v>
      </c>
      <c r="N11396" t="n">
        <v>376.3344923237795</v>
      </c>
      <c r="O11396" t="n">
        <v>376.3344923237795</v>
      </c>
      <c r="P11396" t="n">
        <v>4.080045247969338</v>
      </c>
      <c r="Q11396" t="n">
        <v>0.9924150881368446</v>
      </c>
      <c r="R11396" t="n">
        <v>0.9955561001446586</v>
      </c>
      <c r="S11396" t="n">
        <v>0.9999662934112685</v>
      </c>
      <c r="T11396" t="b">
        <v>1</v>
      </c>
    </row>
    <row r="11397">
      <c r="A11397" t="n">
        <v>57</v>
      </c>
      <c r="B11397" t="n">
        <v>196</v>
      </c>
      <c r="C11397" t="n">
        <v>48</v>
      </c>
      <c r="D11397" t="n">
        <v>50.77438967751996</v>
      </c>
      <c r="E11397" t="n">
        <v>0.999</v>
      </c>
      <c r="F11397" t="n">
        <v>377.3277519633291</v>
      </c>
      <c r="G11397" t="n">
        <v>3</v>
      </c>
      <c r="H11397" t="n">
        <v>5</v>
      </c>
      <c r="I11397" t="n">
        <v>379.0420376776149</v>
      </c>
      <c r="J11397" t="n">
        <v>383.934693891112</v>
      </c>
      <c r="K11397" t="n">
        <v>388.069416177555</v>
      </c>
      <c r="L11397" t="n">
        <v>378.6610852966625</v>
      </c>
      <c r="M11397" t="n">
        <v>378.6610852966625</v>
      </c>
      <c r="N11397" t="n">
        <v>383.4921404515169</v>
      </c>
      <c r="O11397" t="n">
        <v>383.4921404515169</v>
      </c>
      <c r="P11397" t="n">
        <v>6.16438848818774</v>
      </c>
      <c r="Q11397" t="n">
        <v>0.9943375551814083</v>
      </c>
      <c r="R11397" t="n">
        <v>0.9924333269995673</v>
      </c>
      <c r="S11397" t="n">
        <v>0.9999571541316747</v>
      </c>
      <c r="T11397" t="b">
        <v>1</v>
      </c>
    </row>
    <row r="11398">
      <c r="A11398" t="n">
        <v>57</v>
      </c>
      <c r="B11398" t="n">
        <v>197</v>
      </c>
      <c r="C11398" t="n">
        <v>100</v>
      </c>
      <c r="D11398" t="n">
        <v>59.94433851813749</v>
      </c>
      <c r="E11398" t="n">
        <v>0.999</v>
      </c>
      <c r="F11398" t="n">
        <v>379.7841219567729</v>
      </c>
      <c r="G11398" t="n">
        <v>7</v>
      </c>
      <c r="H11398" t="n">
        <v>8</v>
      </c>
      <c r="I11398" t="n">
        <v>382.0063441789951</v>
      </c>
      <c r="J11398" t="n">
        <v>382.0063441789951</v>
      </c>
      <c r="K11398" t="n">
        <v>387.8602834874069</v>
      </c>
      <c r="L11398" t="n">
        <v>381.7841219567729</v>
      </c>
      <c r="M11398" t="n">
        <v>381.8817094842001</v>
      </c>
      <c r="N11398" t="n">
        <v>387.2723874084931</v>
      </c>
      <c r="O11398" t="n">
        <v>387.2723874084931</v>
      </c>
      <c r="P11398" t="n">
        <v>7.488265451720224</v>
      </c>
      <c r="Q11398" t="n">
        <v>0.9874100816938258</v>
      </c>
      <c r="R11398" t="n">
        <v>0.9930915573043312</v>
      </c>
      <c r="S11398" t="n">
        <v>0.9999130232708386</v>
      </c>
      <c r="T11398" t="b">
        <v>1</v>
      </c>
    </row>
    <row r="11399">
      <c r="A11399" t="n">
        <v>57</v>
      </c>
      <c r="B11399" t="n">
        <v>198</v>
      </c>
      <c r="C11399" t="n">
        <v>57</v>
      </c>
      <c r="D11399" t="n">
        <v>18.08351560802339</v>
      </c>
      <c r="E11399" t="n">
        <v>0.9999</v>
      </c>
      <c r="F11399" t="n">
        <v>383.7391498659064</v>
      </c>
      <c r="G11399" t="n">
        <v>2</v>
      </c>
      <c r="H11399" t="n">
        <v>6</v>
      </c>
      <c r="I11399" t="n">
        <v>386.1141498659064</v>
      </c>
      <c r="J11399" t="n">
        <v>386.1141498659064</v>
      </c>
      <c r="K11399" t="n">
        <v>387.8479481025338</v>
      </c>
      <c r="L11399" t="n">
        <v>385.1641498659064</v>
      </c>
      <c r="M11399" t="n">
        <v>385.1641498659064</v>
      </c>
      <c r="N11399" t="n">
        <v>386.7150517190817</v>
      </c>
      <c r="O11399" t="n">
        <v>386.7150517190817</v>
      </c>
      <c r="P11399" t="n">
        <v>2.975901853175287</v>
      </c>
      <c r="Q11399" t="n">
        <v>0.9946324614293469</v>
      </c>
      <c r="R11399" t="n">
        <v>0.9986952048347008</v>
      </c>
      <c r="S11399" t="n">
        <v>0.9999929964616234</v>
      </c>
      <c r="T11399" t="b">
        <v>1</v>
      </c>
    </row>
    <row r="11400">
      <c r="A11400" t="n">
        <v>57</v>
      </c>
      <c r="B11400" t="n">
        <v>199</v>
      </c>
      <c r="C11400" t="n">
        <v>74</v>
      </c>
      <c r="D11400" t="n">
        <v>48.88290551241017</v>
      </c>
      <c r="E11400" t="n">
        <v>0.9</v>
      </c>
      <c r="F11400" t="n">
        <v>384.8806104829007</v>
      </c>
      <c r="G11400" t="n">
        <v>2</v>
      </c>
      <c r="H11400" t="n">
        <v>5</v>
      </c>
      <c r="I11400" t="n">
        <v>387.963943816234</v>
      </c>
      <c r="J11400" t="n">
        <v>387.963943816234</v>
      </c>
      <c r="K11400" t="n">
        <v>392.6507036927834</v>
      </c>
      <c r="L11400" t="n">
        <v>386.9361660384562</v>
      </c>
      <c r="M11400" t="n">
        <v>386.9361660384562</v>
      </c>
      <c r="N11400" t="n">
        <v>391.5872512442041</v>
      </c>
      <c r="O11400" t="n">
        <v>391.5872512442041</v>
      </c>
      <c r="P11400" t="n">
        <v>6.70664076130339</v>
      </c>
      <c r="Q11400" t="n">
        <v>0.9855568423927341</v>
      </c>
      <c r="R11400" t="n">
        <v>0.9927141767443833</v>
      </c>
      <c r="S11400" t="n">
        <v>0.9998947697064204</v>
      </c>
      <c r="T11400" t="b">
        <v>1</v>
      </c>
    </row>
    <row r="11401">
      <c r="A11401" t="n">
        <v>57</v>
      </c>
      <c r="B11401" t="n">
        <v>200</v>
      </c>
      <c r="C11401" t="n">
        <v>68</v>
      </c>
      <c r="D11401" t="n">
        <v>60.19400006076078</v>
      </c>
      <c r="E11401" t="n">
        <v>0.9999</v>
      </c>
      <c r="F11401" t="n">
        <v>385.2157259208964</v>
      </c>
      <c r="G11401" t="n">
        <v>1</v>
      </c>
      <c r="H11401" t="n">
        <v>8</v>
      </c>
      <c r="I11401" t="n">
        <v>388.6157259208964</v>
      </c>
      <c r="J11401" t="n">
        <v>388.6157259208964</v>
      </c>
      <c r="K11401" t="n">
        <v>394.3704104391335</v>
      </c>
      <c r="L11401" t="n">
        <v>386.5757259208964</v>
      </c>
      <c r="M11401" t="n">
        <v>387.2723874084931</v>
      </c>
      <c r="N11401" t="n">
        <v>392.6855169103601</v>
      </c>
      <c r="O11401" t="n">
        <v>392.6855169103601</v>
      </c>
      <c r="P11401" t="n">
        <v>7.469790989463718</v>
      </c>
      <c r="Q11401" t="n">
        <v>0.9784853757683851</v>
      </c>
      <c r="R11401" t="n">
        <v>0.9930628844358506</v>
      </c>
      <c r="S11401" t="n">
        <v>0.9998507505653861</v>
      </c>
      <c r="T11401" t="b">
        <v>0</v>
      </c>
    </row>
    <row r="11402">
      <c r="A11402" t="n">
        <v>58</v>
      </c>
      <c r="B11402" t="n">
        <v>1</v>
      </c>
      <c r="C11402" t="n">
        <v>25</v>
      </c>
      <c r="D11402" t="n">
        <v>53.67919023703534</v>
      </c>
      <c r="E11402" t="n">
        <v>0.99</v>
      </c>
      <c r="F11402" t="n">
        <v>2.262110020511692</v>
      </c>
      <c r="G11402" t="n">
        <v>3</v>
      </c>
      <c r="H11402" t="n">
        <v>7</v>
      </c>
      <c r="I11402" t="n">
        <v>3.154967163368835</v>
      </c>
      <c r="J11402" t="n">
        <v>3.154967163368835</v>
      </c>
      <c r="K11402" t="n">
        <v>7.526236726645328</v>
      </c>
      <c r="L11402" t="n">
        <v>2.817665576067247</v>
      </c>
      <c r="M11402" t="n">
        <v>2.817665576067247</v>
      </c>
      <c r="N11402" t="n">
        <v>8.05977399765273</v>
      </c>
      <c r="O11402" t="n">
        <v>7.526236726645328</v>
      </c>
      <c r="P11402" t="n">
        <v>5.264126706133636</v>
      </c>
      <c r="Q11402" t="n">
        <v>0.9965527931098942</v>
      </c>
      <c r="R11402" t="n">
        <v>0.9858168367086727</v>
      </c>
      <c r="S11402" t="n">
        <v>0.9999511077017786</v>
      </c>
      <c r="T11402" t="b">
        <v>1</v>
      </c>
    </row>
    <row r="11403">
      <c r="A11403" t="n">
        <v>58</v>
      </c>
      <c r="B11403" t="n">
        <v>2</v>
      </c>
      <c r="C11403" t="n">
        <v>61</v>
      </c>
      <c r="D11403" t="n">
        <v>34.75107857408746</v>
      </c>
      <c r="E11403" t="n">
        <v>0.99</v>
      </c>
      <c r="F11403" t="n">
        <v>4.844705310094465</v>
      </c>
      <c r="G11403" t="n">
        <v>3</v>
      </c>
      <c r="H11403" t="n">
        <v>8</v>
      </c>
      <c r="I11403" t="n">
        <v>7.023276738665894</v>
      </c>
      <c r="J11403" t="n">
        <v>7.526236726645328</v>
      </c>
      <c r="K11403" t="n">
        <v>10.35612911867199</v>
      </c>
      <c r="L11403" t="n">
        <v>6.064705310094465</v>
      </c>
      <c r="M11403" t="n">
        <v>6.064705310094465</v>
      </c>
      <c r="N11403" t="n">
        <v>9.189802304167078</v>
      </c>
      <c r="O11403" t="n">
        <v>9.189802304167078</v>
      </c>
      <c r="P11403" t="n">
        <v>4.345096994072613</v>
      </c>
      <c r="Q11403" t="n">
        <v>0.9977669730567932</v>
      </c>
      <c r="R11403" t="n">
        <v>0.9957762302654957</v>
      </c>
      <c r="S11403" t="n">
        <v>0.9999905682083809</v>
      </c>
      <c r="T11403" t="b">
        <v>1</v>
      </c>
    </row>
    <row r="11404">
      <c r="A11404" t="n">
        <v>58</v>
      </c>
      <c r="B11404" t="n">
        <v>3</v>
      </c>
      <c r="C11404" t="n">
        <v>22</v>
      </c>
      <c r="D11404" t="n">
        <v>42.60628635542257</v>
      </c>
      <c r="E11404" t="n">
        <v>0.9999</v>
      </c>
      <c r="F11404" t="n">
        <v>8.265036794746203</v>
      </c>
      <c r="G11404" t="n">
        <v>5</v>
      </c>
      <c r="H11404" t="n">
        <v>8</v>
      </c>
      <c r="I11404" t="n">
        <v>8.876147905857314</v>
      </c>
      <c r="J11404" t="n">
        <v>8.876147905857314</v>
      </c>
      <c r="K11404" t="n">
        <v>12.93002862473672</v>
      </c>
      <c r="L11404" t="n">
        <v>8.705036794746203</v>
      </c>
      <c r="M11404" t="n">
        <v>9.189802304167078</v>
      </c>
      <c r="N11404" t="n">
        <v>13.02130287569788</v>
      </c>
      <c r="O11404" t="n">
        <v>12.93002862473672</v>
      </c>
      <c r="P11404" t="n">
        <v>4.664991829990518</v>
      </c>
      <c r="Q11404" t="n">
        <v>0.9837728147564048</v>
      </c>
      <c r="R11404" t="n">
        <v>0.9948239551572554</v>
      </c>
      <c r="S11404" t="n">
        <v>0.9999160073615077</v>
      </c>
      <c r="T11404" t="b">
        <v>1</v>
      </c>
    </row>
    <row r="11405">
      <c r="A11405" t="n">
        <v>58</v>
      </c>
      <c r="B11405" t="n">
        <v>4</v>
      </c>
      <c r="C11405" t="n">
        <v>30</v>
      </c>
      <c r="D11405" t="n">
        <v>33.48190127293107</v>
      </c>
      <c r="E11405" t="n">
        <v>0.9</v>
      </c>
      <c r="F11405" t="n">
        <v>10.46339658894608</v>
      </c>
      <c r="G11405" t="n">
        <v>1</v>
      </c>
      <c r="H11405" t="n">
        <v>2</v>
      </c>
      <c r="I11405" t="n">
        <v>11.96339658894608</v>
      </c>
      <c r="J11405" t="n">
        <v>11.96339658894608</v>
      </c>
      <c r="K11405" t="n">
        <v>15.16434317335631</v>
      </c>
      <c r="L11405" t="n">
        <v>11.71339658894608</v>
      </c>
      <c r="M11405" t="n">
        <v>11.71339658894608</v>
      </c>
      <c r="N11405" t="n">
        <v>14.92355011463458</v>
      </c>
      <c r="O11405" t="n">
        <v>14.92355011463458</v>
      </c>
      <c r="P11405" t="n">
        <v>4.460153525688501</v>
      </c>
      <c r="Q11405" t="n">
        <v>0.9846823107479611</v>
      </c>
      <c r="R11405" t="n">
        <v>0.9889529148678581</v>
      </c>
      <c r="S11405" t="n">
        <v>0.999830784182805</v>
      </c>
      <c r="T11405" t="b">
        <v>1</v>
      </c>
    </row>
    <row r="11406">
      <c r="A11406" t="n">
        <v>58</v>
      </c>
      <c r="B11406" t="n">
        <v>5</v>
      </c>
      <c r="C11406" t="n">
        <v>99</v>
      </c>
      <c r="D11406" t="n">
        <v>45.23196171646185</v>
      </c>
      <c r="E11406" t="n">
        <v>0.999</v>
      </c>
      <c r="F11406" t="n">
        <v>15.88215626912266</v>
      </c>
      <c r="G11406" t="n">
        <v>6</v>
      </c>
      <c r="H11406" t="n">
        <v>8</v>
      </c>
      <c r="I11406" t="n">
        <v>18.35715626912266</v>
      </c>
      <c r="J11406" t="n">
        <v>18.35715626912266</v>
      </c>
      <c r="K11406" t="n">
        <v>22.23639826881922</v>
      </c>
      <c r="L11406" t="n">
        <v>17.86215626912266</v>
      </c>
      <c r="M11406" t="n">
        <v>17.86215626912266</v>
      </c>
      <c r="N11406" t="n">
        <v>21.92977872563901</v>
      </c>
      <c r="O11406" t="n">
        <v>21.92977872563901</v>
      </c>
      <c r="P11406" t="n">
        <v>6.047622456516354</v>
      </c>
      <c r="Q11406" t="n">
        <v>0.9934634839551696</v>
      </c>
      <c r="R11406" t="n">
        <v>0.994505851572671</v>
      </c>
      <c r="S11406" t="n">
        <v>0.9999640874106521</v>
      </c>
      <c r="T11406" t="b">
        <v>1</v>
      </c>
    </row>
    <row r="11407">
      <c r="A11407" t="n">
        <v>58</v>
      </c>
      <c r="B11407" t="n">
        <v>6</v>
      </c>
      <c r="C11407" t="n">
        <v>32</v>
      </c>
      <c r="D11407" t="n">
        <v>42.32918817317876</v>
      </c>
      <c r="E11407" t="n">
        <v>0.99</v>
      </c>
      <c r="F11407" t="n">
        <v>17.75653440979783</v>
      </c>
      <c r="G11407" t="n">
        <v>3</v>
      </c>
      <c r="H11407" t="n">
        <v>6</v>
      </c>
      <c r="I11407" t="n">
        <v>18.89939155265497</v>
      </c>
      <c r="J11407" t="n">
        <v>18.89939155265497</v>
      </c>
      <c r="K11407" t="n">
        <v>22.34639384688777</v>
      </c>
      <c r="L11407" t="n">
        <v>18.55653440979783</v>
      </c>
      <c r="M11407" t="n">
        <v>22.23639826881922</v>
      </c>
      <c r="N11407" t="n">
        <v>25.86668884970933</v>
      </c>
      <c r="O11407" t="n">
        <v>22.34639384688777</v>
      </c>
      <c r="P11407" t="n">
        <v>4.589859437089942</v>
      </c>
      <c r="Q11407" t="n">
        <v>0.9972806832411696</v>
      </c>
      <c r="R11407" t="n">
        <v>0.9938816806845322</v>
      </c>
      <c r="S11407" t="n">
        <v>0.9999833623517496</v>
      </c>
      <c r="T11407" t="b">
        <v>1</v>
      </c>
    </row>
    <row r="11408">
      <c r="A11408" t="n">
        <v>58</v>
      </c>
      <c r="B11408" t="n">
        <v>7</v>
      </c>
      <c r="C11408" t="n">
        <v>97</v>
      </c>
      <c r="D11408" t="n">
        <v>44.44014536248625</v>
      </c>
      <c r="E11408" t="n">
        <v>0.9</v>
      </c>
      <c r="F11408" t="n">
        <v>18.27545030386152</v>
      </c>
      <c r="G11408" t="n">
        <v>1</v>
      </c>
      <c r="H11408" t="n">
        <v>7</v>
      </c>
      <c r="I11408" t="n">
        <v>23.12545030386152</v>
      </c>
      <c r="J11408" t="n">
        <v>23.12545030386152</v>
      </c>
      <c r="K11408" t="n">
        <v>27.37403016643191</v>
      </c>
      <c r="L11408" t="n">
        <v>20.43100585941707</v>
      </c>
      <c r="M11408" t="n">
        <v>20.43100585941707</v>
      </c>
      <c r="N11408" t="n">
        <v>24.77086380497237</v>
      </c>
      <c r="O11408" t="n">
        <v>24.77086380497237</v>
      </c>
      <c r="P11408" t="n">
        <v>6.495413501110853</v>
      </c>
      <c r="Q11408" t="n">
        <v>0.9797201448203435</v>
      </c>
      <c r="R11408" t="n">
        <v>0.9882435733075517</v>
      </c>
      <c r="S11408" t="n">
        <v>0.9997615813692469</v>
      </c>
      <c r="T11408" t="b">
        <v>1</v>
      </c>
    </row>
    <row r="11409">
      <c r="A11409" t="n">
        <v>58</v>
      </c>
      <c r="B11409" t="n">
        <v>8</v>
      </c>
      <c r="C11409" t="n">
        <v>50</v>
      </c>
      <c r="D11409" t="n">
        <v>47.94897151388241</v>
      </c>
      <c r="E11409" t="n">
        <v>0.9999</v>
      </c>
      <c r="F11409" t="n">
        <v>22.96484500109844</v>
      </c>
      <c r="G11409" t="n">
        <v>6</v>
      </c>
      <c r="H11409" t="n">
        <v>7</v>
      </c>
      <c r="I11409" t="n">
        <v>24.21484500109844</v>
      </c>
      <c r="J11409" t="n">
        <v>25.86668884970933</v>
      </c>
      <c r="K11409" t="n">
        <v>29.97895055758947</v>
      </c>
      <c r="L11409" t="n">
        <v>24.07595611220955</v>
      </c>
      <c r="M11409" t="n">
        <v>24.77086380497237</v>
      </c>
      <c r="N11409" t="n">
        <v>29.45338055437495</v>
      </c>
      <c r="O11409" t="n">
        <v>29.45338055437495</v>
      </c>
      <c r="P11409" t="n">
        <v>6.48853555327651</v>
      </c>
      <c r="Q11409" t="n">
        <v>0.9930722092694498</v>
      </c>
      <c r="R11409" t="n">
        <v>0.9873212388257449</v>
      </c>
      <c r="S11409" t="n">
        <v>0.9999121641958622</v>
      </c>
      <c r="T11409" t="b">
        <v>1</v>
      </c>
    </row>
    <row r="11410">
      <c r="A11410" t="n">
        <v>58</v>
      </c>
      <c r="B11410" t="n">
        <v>9</v>
      </c>
      <c r="C11410" t="n">
        <v>80</v>
      </c>
      <c r="D11410" t="n">
        <v>44.64165636479374</v>
      </c>
      <c r="E11410" t="n">
        <v>0.9</v>
      </c>
      <c r="F11410" t="n">
        <v>23.06143247509513</v>
      </c>
      <c r="G11410" t="n">
        <v>5</v>
      </c>
      <c r="H11410" t="n">
        <v>7</v>
      </c>
      <c r="I11410" t="n">
        <v>25.28365469731735</v>
      </c>
      <c r="J11410" t="n">
        <v>25.28365469731735</v>
      </c>
      <c r="K11410" t="n">
        <v>29.53119574058983</v>
      </c>
      <c r="L11410" t="n">
        <v>24.83921025287291</v>
      </c>
      <c r="M11410" t="n">
        <v>29.45338055437495</v>
      </c>
      <c r="N11410" t="n">
        <v>33.81291730874934</v>
      </c>
      <c r="O11410" t="n">
        <v>29.53119574058983</v>
      </c>
      <c r="P11410" t="n">
        <v>6.469763265494699</v>
      </c>
      <c r="Q11410" t="n">
        <v>0.98300424065438</v>
      </c>
      <c r="R11410" t="n">
        <v>0.988190580557628</v>
      </c>
      <c r="S11410" t="n">
        <v>0.9997992899491459</v>
      </c>
      <c r="T11410" t="b">
        <v>1</v>
      </c>
    </row>
    <row r="11411">
      <c r="A11411" t="n">
        <v>58</v>
      </c>
      <c r="B11411" t="n">
        <v>10</v>
      </c>
      <c r="C11411" t="n">
        <v>79</v>
      </c>
      <c r="D11411" t="n">
        <v>28.02194103187311</v>
      </c>
      <c r="E11411" t="n">
        <v>0.999</v>
      </c>
      <c r="F11411" t="n">
        <v>23.32305756856404</v>
      </c>
      <c r="G11411" t="n">
        <v>3</v>
      </c>
      <c r="H11411" t="n">
        <v>6</v>
      </c>
      <c r="I11411" t="n">
        <v>26.14448613999261</v>
      </c>
      <c r="J11411" t="n">
        <v>26.14448613999261</v>
      </c>
      <c r="K11411" t="n">
        <v>28.42640316213211</v>
      </c>
      <c r="L11411" t="n">
        <v>25.29805756856404</v>
      </c>
      <c r="M11411" t="n">
        <v>29.97895055758947</v>
      </c>
      <c r="N11411" t="n">
        <v>32.38220450543451</v>
      </c>
      <c r="O11411" t="n">
        <v>28.42640316213211</v>
      </c>
      <c r="P11411" t="n">
        <v>5.103345593568076</v>
      </c>
      <c r="Q11411" t="n">
        <v>0.9981989828128108</v>
      </c>
      <c r="R11411" t="n">
        <v>0.995945470456045</v>
      </c>
      <c r="S11411" t="n">
        <v>0.9999926977226054</v>
      </c>
      <c r="T11411" t="b">
        <v>1</v>
      </c>
    </row>
    <row r="11412">
      <c r="A11412" t="n">
        <v>58</v>
      </c>
      <c r="B11412" t="n">
        <v>11</v>
      </c>
      <c r="C11412" t="n">
        <v>100</v>
      </c>
      <c r="D11412" t="n">
        <v>50.49475649543508</v>
      </c>
      <c r="E11412" t="n">
        <v>0.9999</v>
      </c>
      <c r="F11412" t="n">
        <v>26.35933513993868</v>
      </c>
      <c r="G11412" t="n">
        <v>1</v>
      </c>
      <c r="H11412" t="n">
        <v>6</v>
      </c>
      <c r="I11412" t="n">
        <v>31.35933513993868</v>
      </c>
      <c r="J11412" t="n">
        <v>31.35933513993868</v>
      </c>
      <c r="K11412" t="n">
        <v>36.18674971885217</v>
      </c>
      <c r="L11412" t="n">
        <v>28.85933513993868</v>
      </c>
      <c r="M11412" t="n">
        <v>32.38220450543451</v>
      </c>
      <c r="N11412" t="n">
        <v>36.71280111739292</v>
      </c>
      <c r="O11412" t="n">
        <v>36.18674971885217</v>
      </c>
      <c r="P11412" t="n">
        <v>9.827414578913491</v>
      </c>
      <c r="Q11412" t="n">
        <v>0.9769891991528106</v>
      </c>
      <c r="R11412" t="n">
        <v>0.9927057323930945</v>
      </c>
      <c r="S11412" t="n">
        <v>0.9998321530607714</v>
      </c>
      <c r="T11412" t="b">
        <v>0</v>
      </c>
    </row>
    <row r="11413">
      <c r="A11413" t="n">
        <v>58</v>
      </c>
      <c r="B11413" t="n">
        <v>12</v>
      </c>
      <c r="C11413" t="n">
        <v>73</v>
      </c>
      <c r="D11413" t="n">
        <v>40.71306000432234</v>
      </c>
      <c r="E11413" t="n">
        <v>0.999</v>
      </c>
      <c r="F11413" t="n">
        <v>27.75698886553733</v>
      </c>
      <c r="G11413" t="n">
        <v>6</v>
      </c>
      <c r="H11413" t="n">
        <v>8</v>
      </c>
      <c r="I11413" t="n">
        <v>29.58198886553733</v>
      </c>
      <c r="J11413" t="n">
        <v>36.71280111739292</v>
      </c>
      <c r="K11413" t="n">
        <v>40.2044872241101</v>
      </c>
      <c r="L11413" t="n">
        <v>29.21698886553733</v>
      </c>
      <c r="M11413" t="n">
        <v>29.21698886553733</v>
      </c>
      <c r="N11413" t="n">
        <v>32.87823526880373</v>
      </c>
      <c r="O11413" t="n">
        <v>32.87823526880373</v>
      </c>
      <c r="P11413" t="n">
        <v>5.121246403266401</v>
      </c>
      <c r="Q11413" t="n">
        <v>0.9941145892942441</v>
      </c>
      <c r="R11413" t="n">
        <v>0.9950533848339936</v>
      </c>
      <c r="S11413" t="n">
        <v>0.9999708871381447</v>
      </c>
      <c r="T11413" t="b">
        <v>1</v>
      </c>
    </row>
    <row r="11414">
      <c r="A11414" t="n">
        <v>58</v>
      </c>
      <c r="B11414" t="n">
        <v>13</v>
      </c>
      <c r="C11414" t="n">
        <v>34</v>
      </c>
      <c r="D11414" t="n">
        <v>47.09592044693731</v>
      </c>
      <c r="E11414" t="n">
        <v>0.999</v>
      </c>
      <c r="F11414" t="n">
        <v>29.45766551216317</v>
      </c>
      <c r="G11414" t="n">
        <v>2</v>
      </c>
      <c r="H11414" t="n">
        <v>7</v>
      </c>
      <c r="I11414" t="n">
        <v>30.87433217882984</v>
      </c>
      <c r="J11414" t="n">
        <v>30.87433217882984</v>
      </c>
      <c r="K11414" t="n">
        <v>35.38976079310954</v>
      </c>
      <c r="L11414" t="n">
        <v>30.21322106771872</v>
      </c>
      <c r="M11414" t="n">
        <v>33.81291730874934</v>
      </c>
      <c r="N11414" t="n">
        <v>38.41212828989556</v>
      </c>
      <c r="O11414" t="n">
        <v>35.38976079310954</v>
      </c>
      <c r="P11414" t="n">
        <v>5.932095280946371</v>
      </c>
      <c r="Q11414" t="n">
        <v>0.9844960540343344</v>
      </c>
      <c r="R11414" t="n">
        <v>0.9875453936778447</v>
      </c>
      <c r="S11414" t="n">
        <v>0.9998069044565576</v>
      </c>
      <c r="T11414" t="b">
        <v>1</v>
      </c>
    </row>
    <row r="11415">
      <c r="A11415" t="n">
        <v>58</v>
      </c>
      <c r="B11415" t="n">
        <v>14</v>
      </c>
      <c r="C11415" t="n">
        <v>76</v>
      </c>
      <c r="D11415" t="n">
        <v>62.52548385599771</v>
      </c>
      <c r="E11415" t="n">
        <v>0.9</v>
      </c>
      <c r="F11415" t="n">
        <v>31.43013930481346</v>
      </c>
      <c r="G11415" t="n">
        <v>3</v>
      </c>
      <c r="H11415" t="n">
        <v>5</v>
      </c>
      <c r="I11415" t="n">
        <v>34.14442501909917</v>
      </c>
      <c r="J11415" t="n">
        <v>34.14442501909917</v>
      </c>
      <c r="K11415" t="n">
        <v>39.23607679890355</v>
      </c>
      <c r="L11415" t="n">
        <v>33.54125041592457</v>
      </c>
      <c r="M11415" t="n">
        <v>33.54125041592457</v>
      </c>
      <c r="N11415" t="n">
        <v>39.49039255255614</v>
      </c>
      <c r="O11415" t="n">
        <v>39.23607679890355</v>
      </c>
      <c r="P11415" t="n">
        <v>7.805937494090088</v>
      </c>
      <c r="Q11415" t="n">
        <v>0.9959858374242408</v>
      </c>
      <c r="R11415" t="n">
        <v>0.9762769097569325</v>
      </c>
      <c r="S11415" t="n">
        <v>0.999904771658965</v>
      </c>
      <c r="T11415" t="b">
        <v>1</v>
      </c>
    </row>
    <row r="11416">
      <c r="A11416" t="n">
        <v>58</v>
      </c>
      <c r="B11416" t="n">
        <v>15</v>
      </c>
      <c r="C11416" t="n">
        <v>80</v>
      </c>
      <c r="D11416" t="n">
        <v>54.260886173613</v>
      </c>
      <c r="E11416" t="n">
        <v>0.999</v>
      </c>
      <c r="F11416" t="n">
        <v>32.25220844400553</v>
      </c>
      <c r="G11416" t="n">
        <v>4</v>
      </c>
      <c r="H11416" t="n">
        <v>8</v>
      </c>
      <c r="I11416" t="n">
        <v>34.75220844400553</v>
      </c>
      <c r="J11416" t="n">
        <v>34.75220844400553</v>
      </c>
      <c r="K11416" t="n">
        <v>39.64940033693089</v>
      </c>
      <c r="L11416" t="n">
        <v>33.85220844400553</v>
      </c>
      <c r="M11416" t="n">
        <v>33.85220844400553</v>
      </c>
      <c r="N11416" t="n">
        <v>38.73178453875489</v>
      </c>
      <c r="O11416" t="n">
        <v>38.73178453875489</v>
      </c>
      <c r="P11416" t="n">
        <v>6.479576094749369</v>
      </c>
      <c r="Q11416" t="n">
        <v>0.9817686002700245</v>
      </c>
      <c r="R11416" t="n">
        <v>0.9934127630755951</v>
      </c>
      <c r="S11416" t="n">
        <v>0.9998799054505151</v>
      </c>
      <c r="T11416" t="b">
        <v>1</v>
      </c>
    </row>
    <row r="11417">
      <c r="A11417" t="n">
        <v>58</v>
      </c>
      <c r="B11417" t="n">
        <v>16</v>
      </c>
      <c r="C11417" t="n">
        <v>40</v>
      </c>
      <c r="D11417" t="n">
        <v>60.50559856437604</v>
      </c>
      <c r="E11417" t="n">
        <v>0.99</v>
      </c>
      <c r="F11417" t="n">
        <v>32.56021327533031</v>
      </c>
      <c r="G11417" t="n">
        <v>1</v>
      </c>
      <c r="H11417" t="n">
        <v>2</v>
      </c>
      <c r="I11417" t="n">
        <v>34.56021327533031</v>
      </c>
      <c r="J11417" t="n">
        <v>36.18674971885217</v>
      </c>
      <c r="K11417" t="n">
        <v>41.97122376898372</v>
      </c>
      <c r="L11417" t="n">
        <v>34.22687994199697</v>
      </c>
      <c r="M11417" t="n">
        <v>35.38976079310954</v>
      </c>
      <c r="N11417" t="n">
        <v>41.19087283188001</v>
      </c>
      <c r="O11417" t="n">
        <v>41.19087283188001</v>
      </c>
      <c r="P11417" t="n">
        <v>8.630659556549709</v>
      </c>
      <c r="Q11417" t="n">
        <v>0.9724904754760254</v>
      </c>
      <c r="R11417" t="n">
        <v>0.9801257249109144</v>
      </c>
      <c r="S11417" t="n">
        <v>0.9994532681420406</v>
      </c>
      <c r="T11417" t="b">
        <v>1</v>
      </c>
    </row>
    <row r="11418">
      <c r="A11418" t="n">
        <v>58</v>
      </c>
      <c r="B11418" t="n">
        <v>17</v>
      </c>
      <c r="C11418" t="n">
        <v>92</v>
      </c>
      <c r="D11418" t="n">
        <v>71.04614060419865</v>
      </c>
      <c r="E11418" t="n">
        <v>0.99</v>
      </c>
      <c r="F11418" t="n">
        <v>32.60280091778775</v>
      </c>
      <c r="G11418" t="n">
        <v>1</v>
      </c>
      <c r="H11418" t="n">
        <v>3</v>
      </c>
      <c r="I11418" t="n">
        <v>37.20280091778775</v>
      </c>
      <c r="J11418" t="n">
        <v>46.91052478599467</v>
      </c>
      <c r="K11418" t="n">
        <v>53.70269883993335</v>
      </c>
      <c r="L11418" t="n">
        <v>35.88851520350204</v>
      </c>
      <c r="M11418" t="n">
        <v>39.23607679890355</v>
      </c>
      <c r="N11418" t="n">
        <v>45.02159313475034</v>
      </c>
      <c r="O11418" t="n">
        <v>45.02159313475034</v>
      </c>
      <c r="P11418" t="n">
        <v>12.41879221696259</v>
      </c>
      <c r="Q11418" t="n">
        <v>0.9677760990117461</v>
      </c>
      <c r="R11418" t="n">
        <v>0.9954400566465876</v>
      </c>
      <c r="S11418" t="n">
        <v>0.9998530608368676</v>
      </c>
      <c r="T11418" t="b">
        <v>1</v>
      </c>
    </row>
    <row r="11419">
      <c r="A11419" t="n">
        <v>58</v>
      </c>
      <c r="B11419" t="n">
        <v>18</v>
      </c>
      <c r="C11419" t="n">
        <v>28</v>
      </c>
      <c r="D11419" t="n">
        <v>58.55154095134137</v>
      </c>
      <c r="E11419" t="n">
        <v>0.9</v>
      </c>
      <c r="F11419" t="n">
        <v>33.70862476209263</v>
      </c>
      <c r="G11419" t="n">
        <v>7</v>
      </c>
      <c r="H11419" t="n">
        <v>8</v>
      </c>
      <c r="I11419" t="n">
        <v>34.33084698431485</v>
      </c>
      <c r="J11419" t="n">
        <v>38.41212828989556</v>
      </c>
      <c r="K11419" t="n">
        <v>44.13005221092499</v>
      </c>
      <c r="L11419" t="n">
        <v>34.26862476209263</v>
      </c>
      <c r="M11419" t="n">
        <v>38.73178453875489</v>
      </c>
      <c r="N11419" t="n">
        <v>43.99721088329999</v>
      </c>
      <c r="O11419" t="n">
        <v>43.99721088329999</v>
      </c>
      <c r="P11419" t="n">
        <v>10.28858612120736</v>
      </c>
      <c r="Q11419" t="n">
        <v>0.9845394611840883</v>
      </c>
      <c r="R11419" t="n">
        <v>0.9928937353298616</v>
      </c>
      <c r="S11419" t="n">
        <v>0.9998901333192312</v>
      </c>
      <c r="T11419" t="b">
        <v>1</v>
      </c>
    </row>
    <row r="11420">
      <c r="A11420" t="n">
        <v>58</v>
      </c>
      <c r="B11420" t="n">
        <v>19</v>
      </c>
      <c r="C11420" t="n">
        <v>39</v>
      </c>
      <c r="D11420" t="n">
        <v>51.66508863793452</v>
      </c>
      <c r="E11420" t="n">
        <v>0.9</v>
      </c>
      <c r="F11420" t="n">
        <v>34.05806070515938</v>
      </c>
      <c r="G11420" t="n">
        <v>1</v>
      </c>
      <c r="H11420" t="n">
        <v>6</v>
      </c>
      <c r="I11420" t="n">
        <v>36.00806070515939</v>
      </c>
      <c r="J11420" t="n">
        <v>41.97122376898372</v>
      </c>
      <c r="K11420" t="n">
        <v>46.91052478599467</v>
      </c>
      <c r="L11420" t="n">
        <v>35.03306070515939</v>
      </c>
      <c r="M11420" t="n">
        <v>40.2044872241101</v>
      </c>
      <c r="N11420" t="n">
        <v>44.63545537487636</v>
      </c>
      <c r="O11420" t="n">
        <v>44.63545537487636</v>
      </c>
      <c r="P11420" t="n">
        <v>10.57739466971697</v>
      </c>
      <c r="Q11420" t="n">
        <v>0.9764621968655335</v>
      </c>
      <c r="R11420" t="n">
        <v>0.9925373033455552</v>
      </c>
      <c r="S11420" t="n">
        <v>0.9998243445152954</v>
      </c>
      <c r="T11420" t="b">
        <v>1</v>
      </c>
    </row>
    <row r="11421">
      <c r="A11421" t="n">
        <v>58</v>
      </c>
      <c r="B11421" t="n">
        <v>20</v>
      </c>
      <c r="C11421" t="n">
        <v>88</v>
      </c>
      <c r="D11421" t="n">
        <v>78.40138622491851</v>
      </c>
      <c r="E11421" t="n">
        <v>0.9999</v>
      </c>
      <c r="F11421" t="n">
        <v>45.9575141551587</v>
      </c>
      <c r="G11421" t="n">
        <v>2</v>
      </c>
      <c r="H11421" t="n">
        <v>7</v>
      </c>
      <c r="I11421" t="n">
        <v>49.62418082182536</v>
      </c>
      <c r="J11421" t="n">
        <v>49.62418082182536</v>
      </c>
      <c r="K11421" t="n">
        <v>57.14109225278591</v>
      </c>
      <c r="L11421" t="n">
        <v>47.91306971071425</v>
      </c>
      <c r="M11421" t="n">
        <v>47.91306971071425</v>
      </c>
      <c r="N11421" t="n">
        <v>55.56945508424145</v>
      </c>
      <c r="O11421" t="n">
        <v>55.56945508424145</v>
      </c>
      <c r="P11421" t="n">
        <v>9.611940929082756</v>
      </c>
      <c r="Q11421" t="n">
        <v>0.9743235409144041</v>
      </c>
      <c r="R11421" t="n">
        <v>0.9793525470051546</v>
      </c>
      <c r="S11421" t="n">
        <v>0.9994698465179561</v>
      </c>
      <c r="T11421" t="b">
        <v>0</v>
      </c>
    </row>
    <row r="11422">
      <c r="A11422" t="n">
        <v>58</v>
      </c>
      <c r="B11422" t="n">
        <v>21</v>
      </c>
      <c r="C11422" t="n">
        <v>31</v>
      </c>
      <c r="D11422" t="n">
        <v>48.7360258336366</v>
      </c>
      <c r="E11422" t="n">
        <v>0.9</v>
      </c>
      <c r="F11422" t="n">
        <v>48.44902800241274</v>
      </c>
      <c r="G11422" t="n">
        <v>7</v>
      </c>
      <c r="H11422" t="n">
        <v>8</v>
      </c>
      <c r="I11422" t="n">
        <v>49.13791689130163</v>
      </c>
      <c r="J11422" t="n">
        <v>55.56945508424145</v>
      </c>
      <c r="K11422" t="n">
        <v>60.32883260705753</v>
      </c>
      <c r="L11422" t="n">
        <v>49.06902800241274</v>
      </c>
      <c r="M11422" t="n">
        <v>49.06902800241274</v>
      </c>
      <c r="N11422" t="n">
        <v>53.45176413853113</v>
      </c>
      <c r="O11422" t="n">
        <v>53.45176413853113</v>
      </c>
      <c r="P11422" t="n">
        <v>5.002736136118394</v>
      </c>
      <c r="Q11422" t="n">
        <v>0.9871144709595676</v>
      </c>
      <c r="R11422" t="n">
        <v>0.9940814886263729</v>
      </c>
      <c r="S11422" t="n">
        <v>0.9999237368498189</v>
      </c>
      <c r="T11422" t="b">
        <v>1</v>
      </c>
    </row>
    <row r="11423">
      <c r="A11423" t="n">
        <v>58</v>
      </c>
      <c r="B11423" t="n">
        <v>22</v>
      </c>
      <c r="C11423" t="n">
        <v>52</v>
      </c>
      <c r="D11423" t="n">
        <v>49.85244703050946</v>
      </c>
      <c r="E11423" t="n">
        <v>0.9</v>
      </c>
      <c r="F11423" t="n">
        <v>52.50508333433365</v>
      </c>
      <c r="G11423" t="n">
        <v>6</v>
      </c>
      <c r="H11423" t="n">
        <v>7</v>
      </c>
      <c r="I11423" t="n">
        <v>53.80508333433364</v>
      </c>
      <c r="J11423" t="n">
        <v>53.80508333433364</v>
      </c>
      <c r="K11423" t="n">
        <v>58.08059337125555</v>
      </c>
      <c r="L11423" t="n">
        <v>53.66063888988921</v>
      </c>
      <c r="M11423" t="n">
        <v>60.32883260705753</v>
      </c>
      <c r="N11423" t="n">
        <v>65.19723563738071</v>
      </c>
      <c r="O11423" t="n">
        <v>58.08059337125555</v>
      </c>
      <c r="P11423" t="n">
        <v>5.575510036921905</v>
      </c>
      <c r="Q11423" t="n">
        <v>0.9927981828898299</v>
      </c>
      <c r="R11423" t="n">
        <v>0.9868212490484929</v>
      </c>
      <c r="S11423" t="n">
        <v>0.9999050890459068</v>
      </c>
      <c r="T11423" t="b">
        <v>1</v>
      </c>
    </row>
    <row r="11424">
      <c r="A11424" t="n">
        <v>58</v>
      </c>
      <c r="B11424" t="n">
        <v>23</v>
      </c>
      <c r="C11424" t="n">
        <v>36</v>
      </c>
      <c r="D11424" t="n">
        <v>32.62033579304236</v>
      </c>
      <c r="E11424" t="n">
        <v>0.99</v>
      </c>
      <c r="F11424" t="n">
        <v>53.03877216197145</v>
      </c>
      <c r="G11424" t="n">
        <v>1</v>
      </c>
      <c r="H11424" t="n">
        <v>2</v>
      </c>
      <c r="I11424" t="n">
        <v>54.83877216197145</v>
      </c>
      <c r="J11424" t="n">
        <v>54.83877216197145</v>
      </c>
      <c r="K11424" t="n">
        <v>57.95735110968104</v>
      </c>
      <c r="L11424" t="n">
        <v>54.53877216197145</v>
      </c>
      <c r="M11424" t="n">
        <v>57.14109225278591</v>
      </c>
      <c r="N11424" t="n">
        <v>60.26864122623196</v>
      </c>
      <c r="O11424" t="n">
        <v>57.95735110968104</v>
      </c>
      <c r="P11424" t="n">
        <v>4.918578947709591</v>
      </c>
      <c r="Q11424" t="n">
        <v>0.9850735130891575</v>
      </c>
      <c r="R11424" t="n">
        <v>0.9892356459310604</v>
      </c>
      <c r="S11424" t="n">
        <v>0.9998393260098863</v>
      </c>
      <c r="T11424" t="b">
        <v>1</v>
      </c>
    </row>
    <row r="11425">
      <c r="A11425" t="n">
        <v>58</v>
      </c>
      <c r="B11425" t="n">
        <v>24</v>
      </c>
      <c r="C11425" t="n">
        <v>72</v>
      </c>
      <c r="D11425" t="n">
        <v>66.86694939091855</v>
      </c>
      <c r="E11425" t="n">
        <v>0.9</v>
      </c>
      <c r="F11425" t="n">
        <v>53.04597673525041</v>
      </c>
      <c r="G11425" t="n">
        <v>7</v>
      </c>
      <c r="H11425" t="n">
        <v>8</v>
      </c>
      <c r="I11425" t="n">
        <v>54.64597673525041</v>
      </c>
      <c r="J11425" t="n">
        <v>65.19723563738071</v>
      </c>
      <c r="K11425" t="n">
        <v>71.72721116383761</v>
      </c>
      <c r="L11425" t="n">
        <v>54.4859767352504</v>
      </c>
      <c r="M11425" t="n">
        <v>54.4859767352504</v>
      </c>
      <c r="N11425" t="n">
        <v>60.49919160853445</v>
      </c>
      <c r="O11425" t="n">
        <v>60.49919160853445</v>
      </c>
      <c r="P11425" t="n">
        <v>7.45321487328404</v>
      </c>
      <c r="Q11425" t="n">
        <v>0.9823632470305355</v>
      </c>
      <c r="R11425" t="n">
        <v>0.9918886170149462</v>
      </c>
      <c r="S11425" t="n">
        <v>0.9998569415420518</v>
      </c>
      <c r="T11425" t="b">
        <v>1</v>
      </c>
    </row>
    <row r="11426">
      <c r="A11426" t="n">
        <v>58</v>
      </c>
      <c r="B11426" t="n">
        <v>25</v>
      </c>
      <c r="C11426" t="n">
        <v>60</v>
      </c>
      <c r="D11426" t="n">
        <v>61.39125059256289</v>
      </c>
      <c r="E11426" t="n">
        <v>0.9999</v>
      </c>
      <c r="F11426" t="n">
        <v>54.45444527306414</v>
      </c>
      <c r="G11426" t="n">
        <v>2</v>
      </c>
      <c r="H11426" t="n">
        <v>3</v>
      </c>
      <c r="I11426" t="n">
        <v>56.95444527306414</v>
      </c>
      <c r="J11426" t="n">
        <v>60.26864122623196</v>
      </c>
      <c r="K11426" t="n">
        <v>66.1546671699101</v>
      </c>
      <c r="L11426" t="n">
        <v>56.59730241592128</v>
      </c>
      <c r="M11426" t="n">
        <v>56.59730241592128</v>
      </c>
      <c r="N11426" t="n">
        <v>61.59658992345898</v>
      </c>
      <c r="O11426" t="n">
        <v>61.59658992345898</v>
      </c>
      <c r="P11426" t="n">
        <v>7.14214465039484</v>
      </c>
      <c r="Q11426" t="n">
        <v>0.9798377672390911</v>
      </c>
      <c r="R11426" t="n">
        <v>0.9960585119838908</v>
      </c>
      <c r="S11426" t="n">
        <v>0.9999205308011949</v>
      </c>
      <c r="T11426" t="b">
        <v>1</v>
      </c>
    </row>
    <row r="11427">
      <c r="A11427" t="n">
        <v>58</v>
      </c>
      <c r="B11427" t="n">
        <v>26</v>
      </c>
      <c r="C11427" t="n">
        <v>95</v>
      </c>
      <c r="D11427" t="n">
        <v>27.60097501061821</v>
      </c>
      <c r="E11427" t="n">
        <v>0.9999</v>
      </c>
      <c r="F11427" t="n">
        <v>54.53629805792508</v>
      </c>
      <c r="G11427" t="n">
        <v>7</v>
      </c>
      <c r="H11427" t="n">
        <v>8</v>
      </c>
      <c r="I11427" t="n">
        <v>56.64740916903619</v>
      </c>
      <c r="J11427" t="n">
        <v>71.72721116383761</v>
      </c>
      <c r="K11427" t="n">
        <v>74.4226188797183</v>
      </c>
      <c r="L11427" t="n">
        <v>56.43629805792508</v>
      </c>
      <c r="M11427" t="n">
        <v>60.49919160853445</v>
      </c>
      <c r="N11427" t="n">
        <v>62.98129367783464</v>
      </c>
      <c r="O11427" t="n">
        <v>62.98129367783464</v>
      </c>
      <c r="P11427" t="n">
        <v>8.444995619909562</v>
      </c>
      <c r="Q11427" t="n">
        <v>0.9926819427909359</v>
      </c>
      <c r="R11427" t="n">
        <v>0.9966438191039463</v>
      </c>
      <c r="S11427" t="n">
        <v>0.9999754392761987</v>
      </c>
      <c r="T11427" t="b">
        <v>1</v>
      </c>
    </row>
    <row r="11428">
      <c r="A11428" t="n">
        <v>58</v>
      </c>
      <c r="B11428" t="n">
        <v>27</v>
      </c>
      <c r="C11428" t="n">
        <v>52</v>
      </c>
      <c r="D11428" t="n">
        <v>57.44548841854294</v>
      </c>
      <c r="E11428" t="n">
        <v>0.99</v>
      </c>
      <c r="F11428" t="n">
        <v>60.35881902511587</v>
      </c>
      <c r="G11428" t="n">
        <v>1</v>
      </c>
      <c r="H11428" t="n">
        <v>2</v>
      </c>
      <c r="I11428" t="n">
        <v>62.95881902511587</v>
      </c>
      <c r="J11428" t="n">
        <v>62.95881902511587</v>
      </c>
      <c r="K11428" t="n">
        <v>68.45073952402055</v>
      </c>
      <c r="L11428" t="n">
        <v>62.52548569178254</v>
      </c>
      <c r="M11428" t="n">
        <v>66.1546671699101</v>
      </c>
      <c r="N11428" t="n">
        <v>71.66238418031691</v>
      </c>
      <c r="O11428" t="n">
        <v>68.45073952402055</v>
      </c>
      <c r="P11428" t="n">
        <v>8.091920498904678</v>
      </c>
      <c r="Q11428" t="n">
        <v>0.9738634407973724</v>
      </c>
      <c r="R11428" t="n">
        <v>0.9811213294755148</v>
      </c>
      <c r="S11428" t="n">
        <v>0.9995065765101699</v>
      </c>
      <c r="T11428" t="b">
        <v>1</v>
      </c>
    </row>
    <row r="11429">
      <c r="A11429" t="n">
        <v>58</v>
      </c>
      <c r="B11429" t="n">
        <v>28</v>
      </c>
      <c r="C11429" t="n">
        <v>62</v>
      </c>
      <c r="D11429" t="n">
        <v>64.2897180394438</v>
      </c>
      <c r="E11429" t="n">
        <v>0.9</v>
      </c>
      <c r="F11429" t="n">
        <v>62.10533263502298</v>
      </c>
      <c r="G11429" t="n">
        <v>3</v>
      </c>
      <c r="H11429" t="n">
        <v>8</v>
      </c>
      <c r="I11429" t="n">
        <v>64.31961834930868</v>
      </c>
      <c r="J11429" t="n">
        <v>68.23365216319401</v>
      </c>
      <c r="K11429" t="n">
        <v>73.46897122178063</v>
      </c>
      <c r="L11429" t="n">
        <v>63.34533263502298</v>
      </c>
      <c r="M11429" t="n">
        <v>63.34533263502298</v>
      </c>
      <c r="N11429" t="n">
        <v>69.12678209900173</v>
      </c>
      <c r="O11429" t="n">
        <v>69.12678209900173</v>
      </c>
      <c r="P11429" t="n">
        <v>7.021449463978755</v>
      </c>
      <c r="Q11429" t="n">
        <v>0.9958728068917883</v>
      </c>
      <c r="R11429" t="n">
        <v>0.9922000289277617</v>
      </c>
      <c r="S11429" t="n">
        <v>0.9999678080131464</v>
      </c>
      <c r="T11429" t="b">
        <v>1</v>
      </c>
    </row>
    <row r="11430">
      <c r="A11430" t="n">
        <v>58</v>
      </c>
      <c r="B11430" t="n">
        <v>29</v>
      </c>
      <c r="C11430" t="n">
        <v>25</v>
      </c>
      <c r="D11430" t="n">
        <v>51.04424473508528</v>
      </c>
      <c r="E11430" t="n">
        <v>0.99</v>
      </c>
      <c r="F11430" t="n">
        <v>63.18409756633969</v>
      </c>
      <c r="G11430" t="n">
        <v>3</v>
      </c>
      <c r="H11430" t="n">
        <v>6</v>
      </c>
      <c r="I11430" t="n">
        <v>64.07695470919684</v>
      </c>
      <c r="J11430" t="n">
        <v>64.07695470919684</v>
      </c>
      <c r="K11430" t="n">
        <v>68.23365216319401</v>
      </c>
      <c r="L11430" t="n">
        <v>63.80909756633969</v>
      </c>
      <c r="M11430" t="n">
        <v>63.80909756633969</v>
      </c>
      <c r="N11430" t="n">
        <v>68.18682009936587</v>
      </c>
      <c r="O11430" t="n">
        <v>68.18682009936587</v>
      </c>
      <c r="P11430" t="n">
        <v>5.00272253302618</v>
      </c>
      <c r="Q11430" t="n">
        <v>0.9967217281651596</v>
      </c>
      <c r="R11430" t="n">
        <v>0.9926266489065873</v>
      </c>
      <c r="S11430" t="n">
        <v>0.9999758281507821</v>
      </c>
      <c r="T11430" t="b">
        <v>1</v>
      </c>
    </row>
    <row r="11431">
      <c r="A11431" t="n">
        <v>58</v>
      </c>
      <c r="B11431" t="n">
        <v>30</v>
      </c>
      <c r="C11431" t="n">
        <v>76</v>
      </c>
      <c r="D11431" t="n">
        <v>26.35625682329916</v>
      </c>
      <c r="E11431" t="n">
        <v>0.9999</v>
      </c>
      <c r="F11431" t="n">
        <v>63.87453346893906</v>
      </c>
      <c r="G11431" t="n">
        <v>1</v>
      </c>
      <c r="H11431" t="n">
        <v>8</v>
      </c>
      <c r="I11431" t="n">
        <v>67.67453346893906</v>
      </c>
      <c r="J11431" t="n">
        <v>68.45073952402055</v>
      </c>
      <c r="K11431" t="n">
        <v>70.97045814957497</v>
      </c>
      <c r="L11431" t="n">
        <v>65.39453346893906</v>
      </c>
      <c r="M11431" t="n">
        <v>69.12678209900173</v>
      </c>
      <c r="N11431" t="n">
        <v>71.49694907951424</v>
      </c>
      <c r="O11431" t="n">
        <v>70.97045814957497</v>
      </c>
      <c r="P11431" t="n">
        <v>7.095924680635903</v>
      </c>
      <c r="Q11431" t="n">
        <v>0.987922456929431</v>
      </c>
      <c r="R11431" t="n">
        <v>0.9967949296164188</v>
      </c>
      <c r="S11431" t="n">
        <v>0.9999612906243981</v>
      </c>
      <c r="T11431" t="b">
        <v>1</v>
      </c>
    </row>
    <row r="11432">
      <c r="A11432" t="n">
        <v>58</v>
      </c>
      <c r="B11432" t="n">
        <v>31</v>
      </c>
      <c r="C11432" t="n">
        <v>36</v>
      </c>
      <c r="D11432" t="n">
        <v>47.49475732167166</v>
      </c>
      <c r="E11432" t="n">
        <v>0.999</v>
      </c>
      <c r="F11432" t="n">
        <v>64.39241125832392</v>
      </c>
      <c r="G11432" t="n">
        <v>5</v>
      </c>
      <c r="H11432" t="n">
        <v>6</v>
      </c>
      <c r="I11432" t="n">
        <v>65.39241125832392</v>
      </c>
      <c r="J11432" t="n">
        <v>65.39241125832392</v>
      </c>
      <c r="K11432" t="n">
        <v>69.91141766381124</v>
      </c>
      <c r="L11432" t="n">
        <v>65.29241125832392</v>
      </c>
      <c r="M11432" t="n">
        <v>68.18682009936587</v>
      </c>
      <c r="N11432" t="n">
        <v>72.26012690225366</v>
      </c>
      <c r="O11432" t="n">
        <v>69.91141766381124</v>
      </c>
      <c r="P11432" t="n">
        <v>5.519006405487318</v>
      </c>
      <c r="Q11432" t="n">
        <v>0.9819278946186706</v>
      </c>
      <c r="R11432" t="n">
        <v>0.9931376096091308</v>
      </c>
      <c r="S11432" t="n">
        <v>0.9998759821576884</v>
      </c>
      <c r="T11432" t="b">
        <v>1</v>
      </c>
    </row>
    <row r="11433">
      <c r="A11433" t="n">
        <v>58</v>
      </c>
      <c r="B11433" t="n">
        <v>32</v>
      </c>
      <c r="C11433" t="n">
        <v>10</v>
      </c>
      <c r="D11433" t="n">
        <v>37.53758065048235</v>
      </c>
      <c r="E11433" t="n">
        <v>0.999</v>
      </c>
      <c r="F11433" t="n">
        <v>65.31245604580917</v>
      </c>
      <c r="G11433" t="n">
        <v>3</v>
      </c>
      <c r="H11433" t="n">
        <v>6</v>
      </c>
      <c r="I11433" t="n">
        <v>65.66959890295203</v>
      </c>
      <c r="J11433" t="n">
        <v>73.46897122178063</v>
      </c>
      <c r="K11433" t="n">
        <v>76.52577746367659</v>
      </c>
      <c r="L11433" t="n">
        <v>65.56245604580917</v>
      </c>
      <c r="M11433" t="n">
        <v>72.26012690225366</v>
      </c>
      <c r="N11433" t="n">
        <v>75.47947344174614</v>
      </c>
      <c r="O11433" t="n">
        <v>75.47947344174614</v>
      </c>
      <c r="P11433" t="n">
        <v>10.16701739593697</v>
      </c>
      <c r="Q11433" t="n">
        <v>0.9975881347318475</v>
      </c>
      <c r="R11433" t="n">
        <v>0.9945723830811682</v>
      </c>
      <c r="S11433" t="n">
        <v>0.9999869093192646</v>
      </c>
      <c r="T11433" t="b">
        <v>1</v>
      </c>
    </row>
    <row r="11434">
      <c r="A11434" t="n">
        <v>58</v>
      </c>
      <c r="B11434" t="n">
        <v>33</v>
      </c>
      <c r="C11434" t="n">
        <v>44</v>
      </c>
      <c r="D11434" t="n">
        <v>37.42441453674519</v>
      </c>
      <c r="E11434" t="n">
        <v>0.99</v>
      </c>
      <c r="F11434" t="n">
        <v>66.75148811260654</v>
      </c>
      <c r="G11434" t="n">
        <v>2</v>
      </c>
      <c r="H11434" t="n">
        <v>3</v>
      </c>
      <c r="I11434" t="n">
        <v>68.58482144593987</v>
      </c>
      <c r="J11434" t="n">
        <v>71.66238418031691</v>
      </c>
      <c r="K11434" t="n">
        <v>75.2505351426127</v>
      </c>
      <c r="L11434" t="n">
        <v>68.32291668403511</v>
      </c>
      <c r="M11434" t="n">
        <v>76.52577746367659</v>
      </c>
      <c r="N11434" t="n">
        <v>79.57336822399786</v>
      </c>
      <c r="O11434" t="n">
        <v>75.2505351426127</v>
      </c>
      <c r="P11434" t="n">
        <v>8.499047030006167</v>
      </c>
      <c r="Q11434" t="n">
        <v>0.987660171492928</v>
      </c>
      <c r="R11434" t="n">
        <v>0.9975953971337638</v>
      </c>
      <c r="S11434" t="n">
        <v>0.9999703276130031</v>
      </c>
      <c r="T11434" t="b">
        <v>1</v>
      </c>
    </row>
    <row r="11435">
      <c r="A11435" t="n">
        <v>58</v>
      </c>
      <c r="B11435" t="n">
        <v>34</v>
      </c>
      <c r="C11435" t="n">
        <v>33</v>
      </c>
      <c r="D11435" t="n">
        <v>54.82631099740421</v>
      </c>
      <c r="E11435" t="n">
        <v>0.9999</v>
      </c>
      <c r="F11435" t="n">
        <v>67.37338382065062</v>
      </c>
      <c r="G11435" t="n">
        <v>3</v>
      </c>
      <c r="H11435" t="n">
        <v>4</v>
      </c>
      <c r="I11435" t="n">
        <v>68.55195524922205</v>
      </c>
      <c r="J11435" t="n">
        <v>79.57336822399786</v>
      </c>
      <c r="K11435" t="n">
        <v>84.03805152997541</v>
      </c>
      <c r="L11435" t="n">
        <v>68.40463382065062</v>
      </c>
      <c r="M11435" t="n">
        <v>68.40463382065062</v>
      </c>
      <c r="N11435" t="n">
        <v>73.35285683485677</v>
      </c>
      <c r="O11435" t="n">
        <v>73.35285683485677</v>
      </c>
      <c r="P11435" t="n">
        <v>5.97947301420615</v>
      </c>
      <c r="Q11435" t="n">
        <v>0.9964792563571088</v>
      </c>
      <c r="R11435" t="n">
        <v>0.9815803806850384</v>
      </c>
      <c r="S11435" t="n">
        <v>0.9999351492423924</v>
      </c>
      <c r="T11435" t="b">
        <v>1</v>
      </c>
    </row>
    <row r="11436">
      <c r="A11436" t="n">
        <v>58</v>
      </c>
      <c r="B11436" t="n">
        <v>35</v>
      </c>
      <c r="C11436" t="n">
        <v>70</v>
      </c>
      <c r="D11436" t="n">
        <v>52.8998657286197</v>
      </c>
      <c r="E11436" t="n">
        <v>0.99</v>
      </c>
      <c r="F11436" t="n">
        <v>69.51670712548243</v>
      </c>
      <c r="G11436" t="n">
        <v>2</v>
      </c>
      <c r="H11436" t="n">
        <v>3</v>
      </c>
      <c r="I11436" t="n">
        <v>72.4333737921491</v>
      </c>
      <c r="J11436" t="n">
        <v>75.2505351426127</v>
      </c>
      <c r="K11436" t="n">
        <v>80.32243022685238</v>
      </c>
      <c r="L11436" t="n">
        <v>72.01670712548243</v>
      </c>
      <c r="M11436" t="n">
        <v>84.03805152997541</v>
      </c>
      <c r="N11436" t="n">
        <v>88.34585818540046</v>
      </c>
      <c r="O11436" t="n">
        <v>80.32243022685238</v>
      </c>
      <c r="P11436" t="n">
        <v>10.80572310136995</v>
      </c>
      <c r="Q11436" t="n">
        <v>0.9826021116559255</v>
      </c>
      <c r="R11436" t="n">
        <v>0.9966027551948624</v>
      </c>
      <c r="S11436" t="n">
        <v>0.9999408951142027</v>
      </c>
      <c r="T11436" t="b">
        <v>1</v>
      </c>
    </row>
    <row r="11437">
      <c r="A11437" t="n">
        <v>58</v>
      </c>
      <c r="B11437" t="n">
        <v>36</v>
      </c>
      <c r="C11437" t="n">
        <v>34</v>
      </c>
      <c r="D11437" t="n">
        <v>64.07692484117138</v>
      </c>
      <c r="E11437" t="n">
        <v>0.99</v>
      </c>
      <c r="F11437" t="n">
        <v>69.86294697826725</v>
      </c>
      <c r="G11437" t="n">
        <v>1</v>
      </c>
      <c r="H11437" t="n">
        <v>4</v>
      </c>
      <c r="I11437" t="n">
        <v>71.56294697826725</v>
      </c>
      <c r="J11437" t="n">
        <v>71.56294697826725</v>
      </c>
      <c r="K11437" t="n">
        <v>77.6888480147081</v>
      </c>
      <c r="L11437" t="n">
        <v>70.92544697826725</v>
      </c>
      <c r="M11437" t="n">
        <v>73.35285683485677</v>
      </c>
      <c r="N11437" t="n">
        <v>79.13597279525129</v>
      </c>
      <c r="O11437" t="n">
        <v>77.6888480147081</v>
      </c>
      <c r="P11437" t="n">
        <v>7.825901036440854</v>
      </c>
      <c r="Q11437" t="n">
        <v>0.9708905926865015</v>
      </c>
      <c r="R11437" t="n">
        <v>0.9785061399116987</v>
      </c>
      <c r="S11437" t="n">
        <v>0.9993743264719502</v>
      </c>
      <c r="T11437" t="b">
        <v>1</v>
      </c>
    </row>
    <row r="11438">
      <c r="A11438" t="n">
        <v>58</v>
      </c>
      <c r="B11438" t="n">
        <v>37</v>
      </c>
      <c r="C11438" t="n">
        <v>54</v>
      </c>
      <c r="D11438" t="n">
        <v>15.02018996783411</v>
      </c>
      <c r="E11438" t="n">
        <v>0.999</v>
      </c>
      <c r="F11438" t="n">
        <v>72.81602722307484</v>
      </c>
      <c r="G11438" t="n">
        <v>3</v>
      </c>
      <c r="H11438" t="n">
        <v>5</v>
      </c>
      <c r="I11438" t="n">
        <v>74.74459865164627</v>
      </c>
      <c r="J11438" t="n">
        <v>88.34585818540046</v>
      </c>
      <c r="K11438" t="n">
        <v>89.56900069092441</v>
      </c>
      <c r="L11438" t="n">
        <v>74.31602722307484</v>
      </c>
      <c r="M11438" t="n">
        <v>74.31602722307484</v>
      </c>
      <c r="N11438" t="n">
        <v>75.74516042648436</v>
      </c>
      <c r="O11438" t="n">
        <v>75.74516042648436</v>
      </c>
      <c r="P11438" t="n">
        <v>2.929133203409521</v>
      </c>
      <c r="Q11438" t="n">
        <v>0.9990342234691002</v>
      </c>
      <c r="R11438" t="n">
        <v>0.9942490329943982</v>
      </c>
      <c r="S11438" t="n">
        <v>0.999994445851036</v>
      </c>
      <c r="T11438" t="b">
        <v>1</v>
      </c>
    </row>
    <row r="11439">
      <c r="A11439" t="n">
        <v>58</v>
      </c>
      <c r="B11439" t="n">
        <v>38</v>
      </c>
      <c r="C11439" t="n">
        <v>96</v>
      </c>
      <c r="D11439" t="n">
        <v>23.07587490327965</v>
      </c>
      <c r="E11439" t="n">
        <v>0.99</v>
      </c>
      <c r="F11439" t="n">
        <v>75.72477172537333</v>
      </c>
      <c r="G11439" t="n">
        <v>4</v>
      </c>
      <c r="H11439" t="n">
        <v>6</v>
      </c>
      <c r="I11439" t="n">
        <v>78.72477172537333</v>
      </c>
      <c r="J11439" t="n">
        <v>79.13597279525129</v>
      </c>
      <c r="K11439" t="n">
        <v>81.21863298507797</v>
      </c>
      <c r="L11439" t="n">
        <v>78.12477172537334</v>
      </c>
      <c r="M11439" t="n">
        <v>78.12477172537334</v>
      </c>
      <c r="N11439" t="n">
        <v>80.10383475309887</v>
      </c>
      <c r="O11439" t="n">
        <v>80.10383475309887</v>
      </c>
      <c r="P11439" t="n">
        <v>4.379063027725536</v>
      </c>
      <c r="Q11439" t="n">
        <v>0.9922056023761516</v>
      </c>
      <c r="R11439" t="n">
        <v>0.9966599262818687</v>
      </c>
      <c r="S11439" t="n">
        <v>0.9999739661373479</v>
      </c>
      <c r="T11439" t="b">
        <v>1</v>
      </c>
    </row>
    <row r="11440">
      <c r="A11440" t="n">
        <v>58</v>
      </c>
      <c r="B11440" t="n">
        <v>39</v>
      </c>
      <c r="C11440" t="n">
        <v>28</v>
      </c>
      <c r="D11440" t="n">
        <v>58.40841188526452</v>
      </c>
      <c r="E11440" t="n">
        <v>0.9999</v>
      </c>
      <c r="F11440" t="n">
        <v>83.61926905140392</v>
      </c>
      <c r="G11440" t="n">
        <v>5</v>
      </c>
      <c r="H11440" t="n">
        <v>7</v>
      </c>
      <c r="I11440" t="n">
        <v>84.39704682918169</v>
      </c>
      <c r="J11440" t="n">
        <v>84.39704682918169</v>
      </c>
      <c r="K11440" t="n">
        <v>89.95445994861694</v>
      </c>
      <c r="L11440" t="n">
        <v>84.24149127362614</v>
      </c>
      <c r="M11440" t="n">
        <v>84.24149127362614</v>
      </c>
      <c r="N11440" t="n">
        <v>89.9454377467965</v>
      </c>
      <c r="O11440" t="n">
        <v>89.9454377467965</v>
      </c>
      <c r="P11440" t="n">
        <v>6.326168695392582</v>
      </c>
      <c r="Q11440" t="n">
        <v>0.9778215312408162</v>
      </c>
      <c r="R11440" t="n">
        <v>0.9845769614696793</v>
      </c>
      <c r="S11440" t="n">
        <v>0.9996579406217836</v>
      </c>
      <c r="T11440" t="b">
        <v>0</v>
      </c>
    </row>
    <row r="11441">
      <c r="A11441" t="n">
        <v>58</v>
      </c>
      <c r="B11441" t="n">
        <v>40</v>
      </c>
      <c r="C11441" t="n">
        <v>78</v>
      </c>
      <c r="D11441" t="n">
        <v>31.82746499262569</v>
      </c>
      <c r="E11441" t="n">
        <v>0.9</v>
      </c>
      <c r="F11441" t="n">
        <v>85.93314746365381</v>
      </c>
      <c r="G11441" t="n">
        <v>4</v>
      </c>
      <c r="H11441" t="n">
        <v>7</v>
      </c>
      <c r="I11441" t="n">
        <v>88.37064746365381</v>
      </c>
      <c r="J11441" t="n">
        <v>88.37064746365381</v>
      </c>
      <c r="K11441" t="n">
        <v>91.24316235468501</v>
      </c>
      <c r="L11441" t="n">
        <v>87.66648079698714</v>
      </c>
      <c r="M11441" t="n">
        <v>89.9454377467965</v>
      </c>
      <c r="N11441" t="n">
        <v>93.05358862498261</v>
      </c>
      <c r="O11441" t="n">
        <v>91.24316235468501</v>
      </c>
      <c r="P11441" t="n">
        <v>5.310014891031202</v>
      </c>
      <c r="Q11441" t="n">
        <v>0.9892654703979654</v>
      </c>
      <c r="R11441" t="n">
        <v>0.9915660792249663</v>
      </c>
      <c r="S11441" t="n">
        <v>0.9999094658277792</v>
      </c>
      <c r="T11441" t="b">
        <v>1</v>
      </c>
    </row>
    <row r="11442">
      <c r="A11442" t="n">
        <v>58</v>
      </c>
      <c r="B11442" t="n">
        <v>41</v>
      </c>
      <c r="C11442" t="n">
        <v>70</v>
      </c>
      <c r="D11442" t="n">
        <v>35.37733090673469</v>
      </c>
      <c r="E11442" t="n">
        <v>0.999</v>
      </c>
      <c r="F11442" t="n">
        <v>86.30739098114772</v>
      </c>
      <c r="G11442" t="n">
        <v>4</v>
      </c>
      <c r="H11442" t="n">
        <v>8</v>
      </c>
      <c r="I11442" t="n">
        <v>88.49489098114772</v>
      </c>
      <c r="J11442" t="n">
        <v>91.24316235468501</v>
      </c>
      <c r="K11442" t="n">
        <v>94.43606225601486</v>
      </c>
      <c r="L11442" t="n">
        <v>87.70739098114773</v>
      </c>
      <c r="M11442" t="n">
        <v>91.12886950460398</v>
      </c>
      <c r="N11442" t="n">
        <v>94.31028415449019</v>
      </c>
      <c r="O11442" t="n">
        <v>94.31028415449019</v>
      </c>
      <c r="P11442" t="n">
        <v>8.002893173342471</v>
      </c>
      <c r="Q11442" t="n">
        <v>0.9880753637754068</v>
      </c>
      <c r="R11442" t="n">
        <v>0.995700277202601</v>
      </c>
      <c r="S11442" t="n">
        <v>0.9999487273697745</v>
      </c>
      <c r="T11442" t="b">
        <v>1</v>
      </c>
    </row>
    <row r="11443">
      <c r="A11443" t="n">
        <v>58</v>
      </c>
      <c r="B11443" t="n">
        <v>42</v>
      </c>
      <c r="C11443" t="n">
        <v>21</v>
      </c>
      <c r="D11443" t="n">
        <v>41.61615719019</v>
      </c>
      <c r="E11443" t="n">
        <v>0.99</v>
      </c>
      <c r="F11443" t="n">
        <v>86.96640932563005</v>
      </c>
      <c r="G11443" t="n">
        <v>6</v>
      </c>
      <c r="H11443" t="n">
        <v>8</v>
      </c>
      <c r="I11443" t="n">
        <v>87.49140932563006</v>
      </c>
      <c r="J11443" t="n">
        <v>87.49140932563006</v>
      </c>
      <c r="K11443" t="n">
        <v>91.06054802118666</v>
      </c>
      <c r="L11443" t="n">
        <v>87.38640932563005</v>
      </c>
      <c r="M11443" t="n">
        <v>87.38640932563005</v>
      </c>
      <c r="N11443" t="n">
        <v>91.12886950460398</v>
      </c>
      <c r="O11443" t="n">
        <v>91.06054802118666</v>
      </c>
      <c r="P11443" t="n">
        <v>4.094138695556609</v>
      </c>
      <c r="Q11443" t="n">
        <v>0.99398443254905</v>
      </c>
      <c r="R11443" t="n">
        <v>0.9949439368595452</v>
      </c>
      <c r="S11443" t="n">
        <v>0.9999695849111423</v>
      </c>
      <c r="T11443" t="b">
        <v>1</v>
      </c>
    </row>
    <row r="11444">
      <c r="A11444" t="n">
        <v>58</v>
      </c>
      <c r="B11444" t="n">
        <v>43</v>
      </c>
      <c r="C11444" t="n">
        <v>94</v>
      </c>
      <c r="D11444" t="n">
        <v>44.81145220748102</v>
      </c>
      <c r="E11444" t="n">
        <v>0.99</v>
      </c>
      <c r="F11444" t="n">
        <v>87.00692845119696</v>
      </c>
      <c r="G11444" t="n">
        <v>1</v>
      </c>
      <c r="H11444" t="n">
        <v>2</v>
      </c>
      <c r="I11444" t="n">
        <v>91.70692845119696</v>
      </c>
      <c r="J11444" t="n">
        <v>91.70692845119696</v>
      </c>
      <c r="K11444" t="n">
        <v>95.99100610009572</v>
      </c>
      <c r="L11444" t="n">
        <v>90.92359511786363</v>
      </c>
      <c r="M11444" t="n">
        <v>90.92359511786363</v>
      </c>
      <c r="N11444" t="n">
        <v>95.21999513775634</v>
      </c>
      <c r="O11444" t="n">
        <v>95.21999513775634</v>
      </c>
      <c r="P11444" t="n">
        <v>8.213066686559387</v>
      </c>
      <c r="Q11444" t="n">
        <v>0.979552446549202</v>
      </c>
      <c r="R11444" t="n">
        <v>0.9852425221245651</v>
      </c>
      <c r="S11444" t="n">
        <v>0.9996982456823431</v>
      </c>
      <c r="T11444" t="b">
        <v>1</v>
      </c>
    </row>
    <row r="11445">
      <c r="A11445" t="n">
        <v>58</v>
      </c>
      <c r="B11445" t="n">
        <v>44</v>
      </c>
      <c r="C11445" t="n">
        <v>86</v>
      </c>
      <c r="D11445" t="n">
        <v>49.06743572749054</v>
      </c>
      <c r="E11445" t="n">
        <v>0.99</v>
      </c>
      <c r="F11445" t="n">
        <v>89.83498322301217</v>
      </c>
      <c r="G11445" t="n">
        <v>1</v>
      </c>
      <c r="H11445" t="n">
        <v>8</v>
      </c>
      <c r="I11445" t="n">
        <v>94.13498322301217</v>
      </c>
      <c r="J11445" t="n">
        <v>95.99100610009572</v>
      </c>
      <c r="K11445" t="n">
        <v>100.6819655386703</v>
      </c>
      <c r="L11445" t="n">
        <v>91.55498322301217</v>
      </c>
      <c r="M11445" t="n">
        <v>94.31028415449019</v>
      </c>
      <c r="N11445" t="n">
        <v>98.72282333861703</v>
      </c>
      <c r="O11445" t="n">
        <v>98.72282333861703</v>
      </c>
      <c r="P11445" t="n">
        <v>8.88784011560486</v>
      </c>
      <c r="Q11445" t="n">
        <v>0.9776323087792411</v>
      </c>
      <c r="R11445" t="n">
        <v>0.9940413622969139</v>
      </c>
      <c r="S11445" t="n">
        <v>0.9998667190317609</v>
      </c>
      <c r="T11445" t="b">
        <v>1</v>
      </c>
    </row>
    <row r="11446">
      <c r="A11446" t="n">
        <v>58</v>
      </c>
      <c r="B11446" t="n">
        <v>45</v>
      </c>
      <c r="C11446" t="n">
        <v>58</v>
      </c>
      <c r="D11446" t="n">
        <v>33.5774453963048</v>
      </c>
      <c r="E11446" t="n">
        <v>0.9</v>
      </c>
      <c r="F11446" t="n">
        <v>91.82814282532743</v>
      </c>
      <c r="G11446" t="n">
        <v>2</v>
      </c>
      <c r="H11446" t="n">
        <v>3</v>
      </c>
      <c r="I11446" t="n">
        <v>94.2448094919941</v>
      </c>
      <c r="J11446" t="n">
        <v>95.21999513775634</v>
      </c>
      <c r="K11446" t="n">
        <v>98.43930917383543</v>
      </c>
      <c r="L11446" t="n">
        <v>93.899571396756</v>
      </c>
      <c r="M11446" t="n">
        <v>93.899571396756</v>
      </c>
      <c r="N11446" t="n">
        <v>96.63389105443555</v>
      </c>
      <c r="O11446" t="n">
        <v>96.63389105443555</v>
      </c>
      <c r="P11446" t="n">
        <v>4.805748229108119</v>
      </c>
      <c r="Q11446" t="n">
        <v>0.988921566115549</v>
      </c>
      <c r="R11446" t="n">
        <v>0.9978423066910657</v>
      </c>
      <c r="S11446" t="n">
        <v>0.9999760961373341</v>
      </c>
      <c r="T11446" t="b">
        <v>1</v>
      </c>
    </row>
    <row r="11447">
      <c r="A11447" t="n">
        <v>58</v>
      </c>
      <c r="B11447" t="n">
        <v>46</v>
      </c>
      <c r="C11447" t="n">
        <v>59</v>
      </c>
      <c r="D11447" t="n">
        <v>57.46522201167969</v>
      </c>
      <c r="E11447" t="n">
        <v>0.9999</v>
      </c>
      <c r="F11447" t="n">
        <v>92.04881269240535</v>
      </c>
      <c r="G11447" t="n">
        <v>1</v>
      </c>
      <c r="H11447" t="n">
        <v>4</v>
      </c>
      <c r="I11447" t="n">
        <v>94.99881269240535</v>
      </c>
      <c r="J11447" t="n">
        <v>100.6819655386703</v>
      </c>
      <c r="K11447" t="n">
        <v>106.1757726143567</v>
      </c>
      <c r="L11447" t="n">
        <v>93.89256269240535</v>
      </c>
      <c r="M11447" t="n">
        <v>94.43606225601486</v>
      </c>
      <c r="N11447" t="n">
        <v>99.62245413432531</v>
      </c>
      <c r="O11447" t="n">
        <v>99.62245413432531</v>
      </c>
      <c r="P11447" t="n">
        <v>7.57364144191996</v>
      </c>
      <c r="Q11447" t="n">
        <v>0.9738545808116862</v>
      </c>
      <c r="R11447" t="n">
        <v>0.9807024125527305</v>
      </c>
      <c r="S11447" t="n">
        <v>0.999495456486868</v>
      </c>
      <c r="T11447" t="b">
        <v>0</v>
      </c>
    </row>
    <row r="11448">
      <c r="A11448" t="n">
        <v>58</v>
      </c>
      <c r="B11448" t="n">
        <v>47</v>
      </c>
      <c r="C11448" t="n">
        <v>56</v>
      </c>
      <c r="D11448" t="n">
        <v>52.03102919872997</v>
      </c>
      <c r="E11448" t="n">
        <v>0.9</v>
      </c>
      <c r="F11448" t="n">
        <v>94.48178915848321</v>
      </c>
      <c r="G11448" t="n">
        <v>5</v>
      </c>
      <c r="H11448" t="n">
        <v>8</v>
      </c>
      <c r="I11448" t="n">
        <v>96.03734471403877</v>
      </c>
      <c r="J11448" t="n">
        <v>96.03734471403877</v>
      </c>
      <c r="K11448" t="n">
        <v>100.9879659508351</v>
      </c>
      <c r="L11448" t="n">
        <v>95.60178915848321</v>
      </c>
      <c r="M11448" t="n">
        <v>98.72282333861703</v>
      </c>
      <c r="N11448" t="n">
        <v>103.401872726992</v>
      </c>
      <c r="O11448" t="n">
        <v>100.9879659508351</v>
      </c>
      <c r="P11448" t="n">
        <v>6.506176792351937</v>
      </c>
      <c r="Q11448" t="n">
        <v>0.9802189903075043</v>
      </c>
      <c r="R11448" t="n">
        <v>0.9936826093741247</v>
      </c>
      <c r="S11448" t="n">
        <v>0.9998750356347983</v>
      </c>
      <c r="T11448" t="b">
        <v>1</v>
      </c>
    </row>
    <row r="11449">
      <c r="A11449" t="n">
        <v>58</v>
      </c>
      <c r="B11449" t="n">
        <v>48</v>
      </c>
      <c r="C11449" t="n">
        <v>84</v>
      </c>
      <c r="D11449" t="n">
        <v>50.57254956738563</v>
      </c>
      <c r="E11449" t="n">
        <v>0.999</v>
      </c>
      <c r="F11449" t="n">
        <v>94.5883529677912</v>
      </c>
      <c r="G11449" t="n">
        <v>1</v>
      </c>
      <c r="H11449" t="n">
        <v>5</v>
      </c>
      <c r="I11449" t="n">
        <v>98.7883529677912</v>
      </c>
      <c r="J11449" t="n">
        <v>110.4102109255104</v>
      </c>
      <c r="K11449" t="n">
        <v>115.2450627005951</v>
      </c>
      <c r="L11449" t="n">
        <v>96.92168630112452</v>
      </c>
      <c r="M11449" t="n">
        <v>100.9879659508351</v>
      </c>
      <c r="N11449" t="n">
        <v>105.7998165281316</v>
      </c>
      <c r="O11449" t="n">
        <v>105.7998165281316</v>
      </c>
      <c r="P11449" t="n">
        <v>11.21146356034039</v>
      </c>
      <c r="Q11449" t="n">
        <v>0.9769541599949558</v>
      </c>
      <c r="R11449" t="n">
        <v>0.9807681041055545</v>
      </c>
      <c r="S11449" t="n">
        <v>0.9995567848042229</v>
      </c>
      <c r="T11449" t="b">
        <v>1</v>
      </c>
    </row>
    <row r="11450">
      <c r="A11450" t="n">
        <v>58</v>
      </c>
      <c r="B11450" t="n">
        <v>49</v>
      </c>
      <c r="C11450" t="n">
        <v>20</v>
      </c>
      <c r="D11450" t="n">
        <v>48.54148684428007</v>
      </c>
      <c r="E11450" t="n">
        <v>0.9</v>
      </c>
      <c r="F11450" t="n">
        <v>94.91872716016296</v>
      </c>
      <c r="G11450" t="n">
        <v>6</v>
      </c>
      <c r="H11450" t="n">
        <v>7</v>
      </c>
      <c r="I11450" t="n">
        <v>95.41872716016296</v>
      </c>
      <c r="J11450" t="n">
        <v>95.41872716016296</v>
      </c>
      <c r="K11450" t="n">
        <v>99.58180493411494</v>
      </c>
      <c r="L11450" t="n">
        <v>95.3631716046074</v>
      </c>
      <c r="M11450" t="n">
        <v>95.3631716046074</v>
      </c>
      <c r="N11450" t="n">
        <v>100.1035511792441</v>
      </c>
      <c r="O11450" t="n">
        <v>99.58180493411494</v>
      </c>
      <c r="P11450" t="n">
        <v>4.663077773951983</v>
      </c>
      <c r="Q11450" t="n">
        <v>0.9929869020196045</v>
      </c>
      <c r="R11450" t="n">
        <v>0.9871655744724468</v>
      </c>
      <c r="S11450" t="n">
        <v>0.9999099909162532</v>
      </c>
      <c r="T11450" t="b">
        <v>1</v>
      </c>
    </row>
    <row r="11451">
      <c r="A11451" t="n">
        <v>58</v>
      </c>
      <c r="B11451" t="n">
        <v>50</v>
      </c>
      <c r="C11451" t="n">
        <v>79</v>
      </c>
      <c r="D11451" t="n">
        <v>73.82498461236125</v>
      </c>
      <c r="E11451" t="n">
        <v>0.999</v>
      </c>
      <c r="F11451" t="n">
        <v>95.80974374132374</v>
      </c>
      <c r="G11451" t="n">
        <v>1</v>
      </c>
      <c r="H11451" t="n">
        <v>3</v>
      </c>
      <c r="I11451" t="n">
        <v>99.75974374132375</v>
      </c>
      <c r="J11451" t="n">
        <v>115.2450627005951</v>
      </c>
      <c r="K11451" t="n">
        <v>122.3029006176468</v>
      </c>
      <c r="L11451" t="n">
        <v>98.63117231275231</v>
      </c>
      <c r="M11451" t="n">
        <v>98.63117231275231</v>
      </c>
      <c r="N11451" t="n">
        <v>104.6429788772768</v>
      </c>
      <c r="O11451" t="n">
        <v>104.6429788772768</v>
      </c>
      <c r="P11451" t="n">
        <v>8.833235135953103</v>
      </c>
      <c r="Q11451" t="n">
        <v>0.9665370409475154</v>
      </c>
      <c r="R11451" t="n">
        <v>0.9952621257012807</v>
      </c>
      <c r="S11451" t="n">
        <v>0.9998414567063462</v>
      </c>
      <c r="T11451" t="b">
        <v>1</v>
      </c>
    </row>
    <row r="11452">
      <c r="A11452" t="n">
        <v>58</v>
      </c>
      <c r="B11452" t="n">
        <v>51</v>
      </c>
      <c r="C11452" t="n">
        <v>35</v>
      </c>
      <c r="D11452" t="n">
        <v>64.0560547756331</v>
      </c>
      <c r="E11452" t="n">
        <v>0.999</v>
      </c>
      <c r="F11452" t="n">
        <v>95.9107031466361</v>
      </c>
      <c r="G11452" t="n">
        <v>7</v>
      </c>
      <c r="H11452" t="n">
        <v>8</v>
      </c>
      <c r="I11452" t="n">
        <v>96.68848092441387</v>
      </c>
      <c r="J11452" t="n">
        <v>100.1035511792441</v>
      </c>
      <c r="K11452" t="n">
        <v>106.359025278427</v>
      </c>
      <c r="L11452" t="n">
        <v>96.6107031466361</v>
      </c>
      <c r="M11452" t="n">
        <v>103.401872726992</v>
      </c>
      <c r="N11452" t="n">
        <v>109.1623093075346</v>
      </c>
      <c r="O11452" t="n">
        <v>106.359025278427</v>
      </c>
      <c r="P11452" t="n">
        <v>10.44832213179095</v>
      </c>
      <c r="Q11452" t="n">
        <v>0.9830983436880227</v>
      </c>
      <c r="R11452" t="n">
        <v>0.992228267751188</v>
      </c>
      <c r="S11452" t="n">
        <v>0.9998686448525819</v>
      </c>
      <c r="T11452" t="b">
        <v>1</v>
      </c>
    </row>
    <row r="11453">
      <c r="A11453" t="n">
        <v>58</v>
      </c>
      <c r="B11453" t="n">
        <v>52</v>
      </c>
      <c r="C11453" t="n">
        <v>39</v>
      </c>
      <c r="D11453" t="n">
        <v>44.29222473466736</v>
      </c>
      <c r="E11453" t="n">
        <v>0.99</v>
      </c>
      <c r="F11453" t="n">
        <v>96.37410663923876</v>
      </c>
      <c r="G11453" t="n">
        <v>1</v>
      </c>
      <c r="H11453" t="n">
        <v>7</v>
      </c>
      <c r="I11453" t="n">
        <v>98.32410663923876</v>
      </c>
      <c r="J11453" t="n">
        <v>106.1757726143567</v>
      </c>
      <c r="K11453" t="n">
        <v>110.4102109255104</v>
      </c>
      <c r="L11453" t="n">
        <v>97.24077330590542</v>
      </c>
      <c r="M11453" t="n">
        <v>106.359025278427</v>
      </c>
      <c r="N11453" t="n">
        <v>110.6844378501719</v>
      </c>
      <c r="O11453" t="n">
        <v>110.4102109255104</v>
      </c>
      <c r="P11453" t="n">
        <v>14.03610428627164</v>
      </c>
      <c r="Q11453" t="n">
        <v>0.9797869601863299</v>
      </c>
      <c r="R11453" t="n">
        <v>0.9882824748325845</v>
      </c>
      <c r="S11453" t="n">
        <v>0.9997631531972734</v>
      </c>
      <c r="T11453" t="b">
        <v>1</v>
      </c>
    </row>
    <row r="11454">
      <c r="A11454" t="n">
        <v>58</v>
      </c>
      <c r="B11454" t="n">
        <v>53</v>
      </c>
      <c r="C11454" t="n">
        <v>30</v>
      </c>
      <c r="D11454" t="n">
        <v>59.51537785616269</v>
      </c>
      <c r="E11454" t="n">
        <v>0.9</v>
      </c>
      <c r="F11454" t="n">
        <v>96.43665141896112</v>
      </c>
      <c r="G11454" t="n">
        <v>4</v>
      </c>
      <c r="H11454" t="n">
        <v>6</v>
      </c>
      <c r="I11454" t="n">
        <v>97.37415141896112</v>
      </c>
      <c r="J11454" t="n">
        <v>99.62245413432531</v>
      </c>
      <c r="K11454" t="n">
        <v>104.9938781285638</v>
      </c>
      <c r="L11454" t="n">
        <v>97.18665141896112</v>
      </c>
      <c r="M11454" t="n">
        <v>99.58180493411494</v>
      </c>
      <c r="N11454" t="n">
        <v>104.6860397416761</v>
      </c>
      <c r="O11454" t="n">
        <v>104.6860397416761</v>
      </c>
      <c r="P11454" t="n">
        <v>8.24938832271495</v>
      </c>
      <c r="Q11454" t="n">
        <v>0.9800208658780289</v>
      </c>
      <c r="R11454" t="n">
        <v>0.99140826278998</v>
      </c>
      <c r="S11454" t="n">
        <v>0.9998283445299403</v>
      </c>
      <c r="T11454" t="b">
        <v>1</v>
      </c>
    </row>
    <row r="11455">
      <c r="A11455" t="n">
        <v>58</v>
      </c>
      <c r="B11455" t="n">
        <v>54</v>
      </c>
      <c r="C11455" t="n">
        <v>75</v>
      </c>
      <c r="D11455" t="n">
        <v>55.06770176992225</v>
      </c>
      <c r="E11455" t="n">
        <v>0.999</v>
      </c>
      <c r="F11455" t="n">
        <v>96.83629139175423</v>
      </c>
      <c r="G11455" t="n">
        <v>3</v>
      </c>
      <c r="H11455" t="n">
        <v>6</v>
      </c>
      <c r="I11455" t="n">
        <v>99.51486282032566</v>
      </c>
      <c r="J11455" t="n">
        <v>104.6429788772768</v>
      </c>
      <c r="K11455" t="n">
        <v>109.1273194122868</v>
      </c>
      <c r="L11455" t="n">
        <v>98.71129139175423</v>
      </c>
      <c r="M11455" t="n">
        <v>104.6860397416761</v>
      </c>
      <c r="N11455" t="n">
        <v>109.408827200503</v>
      </c>
      <c r="O11455" t="n">
        <v>109.1273194122868</v>
      </c>
      <c r="P11455" t="n">
        <v>12.29102802053256</v>
      </c>
      <c r="Q11455" t="n">
        <v>0.9964637825714316</v>
      </c>
      <c r="R11455" t="n">
        <v>0.992047776552623</v>
      </c>
      <c r="S11455" t="n">
        <v>0.9999718792088496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51.2529958529192</v>
      </c>
      <c r="E11456" t="n">
        <v>0.99</v>
      </c>
      <c r="F11456" t="n">
        <v>97.62337821999797</v>
      </c>
      <c r="G11456" t="n">
        <v>2</v>
      </c>
      <c r="H11456" t="n">
        <v>8</v>
      </c>
      <c r="I11456" t="n">
        <v>98.4567115533313</v>
      </c>
      <c r="J11456" t="n">
        <v>98.4567115533313</v>
      </c>
      <c r="K11456" t="n">
        <v>103.370709238175</v>
      </c>
      <c r="L11456" t="n">
        <v>98.02337821999798</v>
      </c>
      <c r="M11456" t="n">
        <v>109.1623093075346</v>
      </c>
      <c r="N11456" t="n">
        <v>113.7713916684086</v>
      </c>
      <c r="O11456" t="n">
        <v>103.370709238175</v>
      </c>
      <c r="P11456" t="n">
        <v>5.747331018176979</v>
      </c>
      <c r="Q11456" t="n">
        <v>0.9831391473860808</v>
      </c>
      <c r="R11456" t="n">
        <v>0.9937767803827456</v>
      </c>
      <c r="S11456" t="n">
        <v>0.9998950712112494</v>
      </c>
      <c r="T11456" t="b">
        <v>1</v>
      </c>
    </row>
    <row r="11457">
      <c r="A11457" t="n">
        <v>58</v>
      </c>
      <c r="B11457" t="n">
        <v>56</v>
      </c>
      <c r="C11457" t="n">
        <v>59</v>
      </c>
      <c r="D11457" t="n">
        <v>32.35552130588029</v>
      </c>
      <c r="E11457" t="n">
        <v>0.99</v>
      </c>
      <c r="F11457" t="n">
        <v>97.95906384368087</v>
      </c>
      <c r="G11457" t="n">
        <v>3</v>
      </c>
      <c r="H11457" t="n">
        <v>7</v>
      </c>
      <c r="I11457" t="n">
        <v>100.0662067008237</v>
      </c>
      <c r="J11457" t="n">
        <v>109.1273194122868</v>
      </c>
      <c r="K11457" t="n">
        <v>111.7621338508764</v>
      </c>
      <c r="L11457" t="n">
        <v>99.27017495479198</v>
      </c>
      <c r="M11457" t="n">
        <v>110.6844378501719</v>
      </c>
      <c r="N11457" t="n">
        <v>113.8441567276993</v>
      </c>
      <c r="O11457" t="n">
        <v>111.7621338508764</v>
      </c>
      <c r="P11457" t="n">
        <v>13.80307000719553</v>
      </c>
      <c r="Q11457" t="n">
        <v>0.9979207460854215</v>
      </c>
      <c r="R11457" t="n">
        <v>0.9914267517629266</v>
      </c>
      <c r="S11457" t="n">
        <v>0.9999821740400424</v>
      </c>
      <c r="T11457" t="b">
        <v>1</v>
      </c>
    </row>
    <row r="11458">
      <c r="A11458" t="n">
        <v>58</v>
      </c>
      <c r="B11458" t="n">
        <v>57</v>
      </c>
      <c r="C11458" t="n">
        <v>43</v>
      </c>
      <c r="D11458" t="n">
        <v>52.65079504580522</v>
      </c>
      <c r="E11458" t="n">
        <v>0.99</v>
      </c>
      <c r="F11458" t="n">
        <v>98.2351609752259</v>
      </c>
      <c r="G11458" t="n">
        <v>5</v>
      </c>
      <c r="H11458" t="n">
        <v>6</v>
      </c>
      <c r="I11458" t="n">
        <v>99.42960541967034</v>
      </c>
      <c r="J11458" t="n">
        <v>105.7998165281316</v>
      </c>
      <c r="K11458" t="n">
        <v>110.8094069225945</v>
      </c>
      <c r="L11458" t="n">
        <v>99.3101609752259</v>
      </c>
      <c r="M11458" t="n">
        <v>109.408827200503</v>
      </c>
      <c r="N11458" t="n">
        <v>113.9243327790455</v>
      </c>
      <c r="O11458" t="n">
        <v>110.8094069225945</v>
      </c>
      <c r="P11458" t="n">
        <v>12.57424594736861</v>
      </c>
      <c r="Q11458" t="n">
        <v>0.9799857431627738</v>
      </c>
      <c r="R11458" t="n">
        <v>0.9923954669909917</v>
      </c>
      <c r="S11458" t="n">
        <v>0.9998478009232306</v>
      </c>
      <c r="T11458" t="b">
        <v>1</v>
      </c>
    </row>
    <row r="11459">
      <c r="A11459" t="n">
        <v>58</v>
      </c>
      <c r="B11459" t="n">
        <v>58</v>
      </c>
      <c r="C11459" t="n">
        <v>16</v>
      </c>
      <c r="D11459" t="n">
        <v>53.2344844792981</v>
      </c>
      <c r="E11459" t="n">
        <v>0.99</v>
      </c>
      <c r="F11459" t="n">
        <v>100.4253723194958</v>
      </c>
      <c r="G11459" t="n">
        <v>2</v>
      </c>
      <c r="H11459" t="n">
        <v>7</v>
      </c>
      <c r="I11459" t="n">
        <v>101.0920389861624</v>
      </c>
      <c r="J11459" t="n">
        <v>103.370709238175</v>
      </c>
      <c r="K11459" t="n">
        <v>108.4746866570914</v>
      </c>
      <c r="L11459" t="n">
        <v>100.7809278750513</v>
      </c>
      <c r="M11459" t="n">
        <v>113.8441567276993</v>
      </c>
      <c r="N11459" t="n">
        <v>119.0428368526307</v>
      </c>
      <c r="O11459" t="n">
        <v>108.4746866570914</v>
      </c>
      <c r="P11459" t="n">
        <v>8.049314337595575</v>
      </c>
      <c r="Q11459" t="n">
        <v>0.9824930300788651</v>
      </c>
      <c r="R11459" t="n">
        <v>0.9859335069296936</v>
      </c>
      <c r="S11459" t="n">
        <v>0.9997537383289223</v>
      </c>
      <c r="T11459" t="b">
        <v>1</v>
      </c>
    </row>
    <row r="11460">
      <c r="A11460" t="n">
        <v>58</v>
      </c>
      <c r="B11460" t="n">
        <v>59</v>
      </c>
      <c r="C11460" t="n">
        <v>13</v>
      </c>
      <c r="D11460" t="n">
        <v>55.85981383545153</v>
      </c>
      <c r="E11460" t="n">
        <v>0.9</v>
      </c>
      <c r="F11460" t="n">
        <v>100.4735888386799</v>
      </c>
      <c r="G11460" t="n">
        <v>1</v>
      </c>
      <c r="H11460" t="n">
        <v>6</v>
      </c>
      <c r="I11460" t="n">
        <v>101.1235888386799</v>
      </c>
      <c r="J11460" t="n">
        <v>122.3029006176468</v>
      </c>
      <c r="K11460" t="n">
        <v>127.6432269881489</v>
      </c>
      <c r="L11460" t="n">
        <v>100.7985888386799</v>
      </c>
      <c r="M11460" t="n">
        <v>113.9243327790455</v>
      </c>
      <c r="N11460" t="n">
        <v>118.7150543772832</v>
      </c>
      <c r="O11460" t="n">
        <v>118.7150543772832</v>
      </c>
      <c r="P11460" t="n">
        <v>18.24146553860332</v>
      </c>
      <c r="Q11460" t="n">
        <v>0.9745756402659945</v>
      </c>
      <c r="R11460" t="n">
        <v>0.9919338517056019</v>
      </c>
      <c r="S11460" t="n">
        <v>0.9997949233440954</v>
      </c>
      <c r="T11460" t="b">
        <v>1</v>
      </c>
    </row>
    <row r="11461">
      <c r="A11461" t="n">
        <v>58</v>
      </c>
      <c r="B11461" t="n">
        <v>60</v>
      </c>
      <c r="C11461" t="n">
        <v>35</v>
      </c>
      <c r="D11461" t="n">
        <v>56.84249730850535</v>
      </c>
      <c r="E11461" t="n">
        <v>0.999</v>
      </c>
      <c r="F11461" t="n">
        <v>105.9658433156215</v>
      </c>
      <c r="G11461" t="n">
        <v>1</v>
      </c>
      <c r="H11461" t="n">
        <v>7</v>
      </c>
      <c r="I11461" t="n">
        <v>107.7158433156215</v>
      </c>
      <c r="J11461" t="n">
        <v>127.6432269881489</v>
      </c>
      <c r="K11461" t="n">
        <v>133.0775001533979</v>
      </c>
      <c r="L11461" t="n">
        <v>106.7436210933993</v>
      </c>
      <c r="M11461" t="n">
        <v>119.0428368526307</v>
      </c>
      <c r="N11461" t="n">
        <v>124.5938619804145</v>
      </c>
      <c r="O11461" t="n">
        <v>124.5938619804145</v>
      </c>
      <c r="P11461" t="n">
        <v>18.62801866479295</v>
      </c>
      <c r="Q11461" t="n">
        <v>0.9741342105220093</v>
      </c>
      <c r="R11461" t="n">
        <v>0.9849873295435255</v>
      </c>
      <c r="S11461" t="n">
        <v>0.9996116854264704</v>
      </c>
      <c r="T11461" t="b">
        <v>1</v>
      </c>
    </row>
    <row r="11462">
      <c r="A11462" t="n">
        <v>58</v>
      </c>
      <c r="B11462" t="n">
        <v>61</v>
      </c>
      <c r="C11462" t="n">
        <v>23</v>
      </c>
      <c r="D11462" t="n">
        <v>56.04683541536205</v>
      </c>
      <c r="E11462" t="n">
        <v>0.9999</v>
      </c>
      <c r="F11462" t="n">
        <v>106.685346399504</v>
      </c>
      <c r="G11462" t="n">
        <v>5</v>
      </c>
      <c r="H11462" t="n">
        <v>8</v>
      </c>
      <c r="I11462" t="n">
        <v>107.3242352883929</v>
      </c>
      <c r="J11462" t="n">
        <v>110.8094069225945</v>
      </c>
      <c r="K11462" t="n">
        <v>116.1421219954168</v>
      </c>
      <c r="L11462" t="n">
        <v>107.145346399504</v>
      </c>
      <c r="M11462" t="n">
        <v>113.7713916684086</v>
      </c>
      <c r="N11462" t="n">
        <v>118.8115747093584</v>
      </c>
      <c r="O11462" t="n">
        <v>116.1421219954168</v>
      </c>
      <c r="P11462" t="n">
        <v>9.456775595912731</v>
      </c>
      <c r="Q11462" t="n">
        <v>0.9787086378124166</v>
      </c>
      <c r="R11462" t="n">
        <v>0.9931966891533095</v>
      </c>
      <c r="S11462" t="n">
        <v>0.9998551482446884</v>
      </c>
      <c r="T11462" t="b">
        <v>0</v>
      </c>
    </row>
    <row r="11463">
      <c r="A11463" t="n">
        <v>58</v>
      </c>
      <c r="B11463" t="n">
        <v>62</v>
      </c>
      <c r="C11463" t="n">
        <v>91</v>
      </c>
      <c r="D11463" t="n">
        <v>42.9238407328732</v>
      </c>
      <c r="E11463" t="n">
        <v>0.999</v>
      </c>
      <c r="F11463" t="n">
        <v>107.8898680919988</v>
      </c>
      <c r="G11463" t="n">
        <v>6</v>
      </c>
      <c r="H11463" t="n">
        <v>7</v>
      </c>
      <c r="I11463" t="n">
        <v>110.1648680919988</v>
      </c>
      <c r="J11463" t="n">
        <v>124.489960955376</v>
      </c>
      <c r="K11463" t="n">
        <v>128.171250898161</v>
      </c>
      <c r="L11463" t="n">
        <v>109.912090314221</v>
      </c>
      <c r="M11463" t="n">
        <v>131.1695856816413</v>
      </c>
      <c r="N11463" t="n">
        <v>135.3613670032109</v>
      </c>
      <c r="O11463" t="n">
        <v>128.171250898161</v>
      </c>
      <c r="P11463" t="n">
        <v>20.28138280616223</v>
      </c>
      <c r="Q11463" t="n">
        <v>0.9937959959545711</v>
      </c>
      <c r="R11463" t="n">
        <v>0.9886424176374863</v>
      </c>
      <c r="S11463" t="n">
        <v>0.9999295375130767</v>
      </c>
      <c r="T11463" t="b">
        <v>1</v>
      </c>
    </row>
    <row r="11464">
      <c r="A11464" t="n">
        <v>58</v>
      </c>
      <c r="B11464" t="n">
        <v>63</v>
      </c>
      <c r="C11464" t="n">
        <v>23</v>
      </c>
      <c r="D11464" t="n">
        <v>67.33541070056265</v>
      </c>
      <c r="E11464" t="n">
        <v>0.999</v>
      </c>
      <c r="F11464" t="n">
        <v>109.1038121463875</v>
      </c>
      <c r="G11464" t="n">
        <v>6</v>
      </c>
      <c r="H11464" t="n">
        <v>7</v>
      </c>
      <c r="I11464" t="n">
        <v>109.6788121463875</v>
      </c>
      <c r="J11464" t="n">
        <v>118.7150543772832</v>
      </c>
      <c r="K11464" t="n">
        <v>124.489960955376</v>
      </c>
      <c r="L11464" t="n">
        <v>109.6149232574986</v>
      </c>
      <c r="M11464" t="n">
        <v>124.5938619804145</v>
      </c>
      <c r="N11464" t="n">
        <v>131.1695856816413</v>
      </c>
      <c r="O11464" t="n">
        <v>124.489960955376</v>
      </c>
      <c r="P11464" t="n">
        <v>15.38614880898859</v>
      </c>
      <c r="Q11464" t="n">
        <v>0.9902848506556653</v>
      </c>
      <c r="R11464" t="n">
        <v>0.9822407898930683</v>
      </c>
      <c r="S11464" t="n">
        <v>0.9998274666215737</v>
      </c>
      <c r="T11464" t="b">
        <v>1</v>
      </c>
    </row>
    <row r="11465">
      <c r="A11465" t="n">
        <v>58</v>
      </c>
      <c r="B11465" t="n">
        <v>64</v>
      </c>
      <c r="C11465" t="n">
        <v>32</v>
      </c>
      <c r="D11465" t="n">
        <v>46.42083313914934</v>
      </c>
      <c r="E11465" t="n">
        <v>0.99</v>
      </c>
      <c r="F11465" t="n">
        <v>110.2174168765157</v>
      </c>
      <c r="G11465" t="n">
        <v>1</v>
      </c>
      <c r="H11465" t="n">
        <v>2</v>
      </c>
      <c r="I11465" t="n">
        <v>111.8174168765157</v>
      </c>
      <c r="J11465" t="n">
        <v>133.0775001533979</v>
      </c>
      <c r="K11465" t="n">
        <v>137.5154383120164</v>
      </c>
      <c r="L11465" t="n">
        <v>111.550750209849</v>
      </c>
      <c r="M11465" t="n">
        <v>111.550750209849</v>
      </c>
      <c r="N11465" t="n">
        <v>116.0014532912632</v>
      </c>
      <c r="O11465" t="n">
        <v>116.0014532912632</v>
      </c>
      <c r="P11465" t="n">
        <v>5.784036414747462</v>
      </c>
      <c r="Q11465" t="n">
        <v>0.9788259121183421</v>
      </c>
      <c r="R11465" t="n">
        <v>0.9847165852690525</v>
      </c>
      <c r="S11465" t="n">
        <v>0.9996763876333551</v>
      </c>
      <c r="T11465" t="b">
        <v>1</v>
      </c>
    </row>
    <row r="11466">
      <c r="A11466" t="n">
        <v>58</v>
      </c>
      <c r="B11466" t="n">
        <v>65</v>
      </c>
      <c r="C11466" t="n">
        <v>42</v>
      </c>
      <c r="D11466" t="n">
        <v>20.15246335861512</v>
      </c>
      <c r="E11466" t="n">
        <v>0.99</v>
      </c>
      <c r="F11466" t="n">
        <v>110.6547965576978</v>
      </c>
      <c r="G11466" t="n">
        <v>2</v>
      </c>
      <c r="H11466" t="n">
        <v>5</v>
      </c>
      <c r="I11466" t="n">
        <v>112.4047965576978</v>
      </c>
      <c r="J11466" t="n">
        <v>116.0014532912632</v>
      </c>
      <c r="K11466" t="n">
        <v>117.9336166046491</v>
      </c>
      <c r="L11466" t="n">
        <v>111.8214632243645</v>
      </c>
      <c r="M11466" t="n">
        <v>122.2998587774704</v>
      </c>
      <c r="N11466" t="n">
        <v>124.2173148534566</v>
      </c>
      <c r="O11466" t="n">
        <v>117.9336166046491</v>
      </c>
      <c r="P11466" t="n">
        <v>7.278820046951239</v>
      </c>
      <c r="Q11466" t="n">
        <v>0.9933361590880253</v>
      </c>
      <c r="R11466" t="n">
        <v>0.9922915664338674</v>
      </c>
      <c r="S11466" t="n">
        <v>0.9999486322250347</v>
      </c>
      <c r="T11466" t="b">
        <v>1</v>
      </c>
    </row>
    <row r="11467">
      <c r="A11467" t="n">
        <v>58</v>
      </c>
      <c r="B11467" t="n">
        <v>66</v>
      </c>
      <c r="C11467" t="n">
        <v>16</v>
      </c>
      <c r="D11467" t="n">
        <v>64.71781357938394</v>
      </c>
      <c r="E11467" t="n">
        <v>0.99</v>
      </c>
      <c r="F11467" t="n">
        <v>111.1991164107431</v>
      </c>
      <c r="G11467" t="n">
        <v>5</v>
      </c>
      <c r="H11467" t="n">
        <v>7</v>
      </c>
      <c r="I11467" t="n">
        <v>111.6435608551875</v>
      </c>
      <c r="J11467" t="n">
        <v>116.1421219954168</v>
      </c>
      <c r="K11467" t="n">
        <v>122.2998587774704</v>
      </c>
      <c r="L11467" t="n">
        <v>111.5546719662986</v>
      </c>
      <c r="M11467" t="n">
        <v>135.3613670032109</v>
      </c>
      <c r="N11467" t="n">
        <v>141.6814659855726</v>
      </c>
      <c r="O11467" t="n">
        <v>122.2998587774704</v>
      </c>
      <c r="P11467" t="n">
        <v>11.10074236672736</v>
      </c>
      <c r="Q11467" t="n">
        <v>0.9754553987965342</v>
      </c>
      <c r="R11467" t="n">
        <v>0.9829252330361917</v>
      </c>
      <c r="S11467" t="n">
        <v>0.9995809066542312</v>
      </c>
      <c r="T11467" t="b">
        <v>1</v>
      </c>
    </row>
    <row r="11468">
      <c r="A11468" t="n">
        <v>58</v>
      </c>
      <c r="B11468" t="n">
        <v>67</v>
      </c>
      <c r="C11468" t="n">
        <v>40</v>
      </c>
      <c r="D11468" t="n">
        <v>20.9709849543949</v>
      </c>
      <c r="E11468" t="n">
        <v>0.99</v>
      </c>
      <c r="F11468" t="n">
        <v>114.6913044064208</v>
      </c>
      <c r="G11468" t="n">
        <v>3</v>
      </c>
      <c r="H11468" t="n">
        <v>5</v>
      </c>
      <c r="I11468" t="n">
        <v>116.1198758349922</v>
      </c>
      <c r="J11468" t="n">
        <v>116.1198758349922</v>
      </c>
      <c r="K11468" t="n">
        <v>117.8276107661319</v>
      </c>
      <c r="L11468" t="n">
        <v>115.8024155175319</v>
      </c>
      <c r="M11468" t="n">
        <v>124.2173148534566</v>
      </c>
      <c r="N11468" t="n">
        <v>126.2126511954543</v>
      </c>
      <c r="O11468" t="n">
        <v>117.8276107661319</v>
      </c>
      <c r="P11468" t="n">
        <v>3.136306359711085</v>
      </c>
      <c r="Q11468" t="n">
        <v>0.9986518539608018</v>
      </c>
      <c r="R11468" t="n">
        <v>0.9919797360319816</v>
      </c>
      <c r="S11468" t="n">
        <v>0.9999891875128982</v>
      </c>
      <c r="T11468" t="b">
        <v>1</v>
      </c>
    </row>
    <row r="11469">
      <c r="A11469" t="n">
        <v>58</v>
      </c>
      <c r="B11469" t="n">
        <v>68</v>
      </c>
      <c r="C11469" t="n">
        <v>34</v>
      </c>
      <c r="D11469" t="n">
        <v>54.59209029064667</v>
      </c>
      <c r="E11469" t="n">
        <v>0.99</v>
      </c>
      <c r="F11469" t="n">
        <v>120.0639056899315</v>
      </c>
      <c r="G11469" t="n">
        <v>4</v>
      </c>
      <c r="H11469" t="n">
        <v>6</v>
      </c>
      <c r="I11469" t="n">
        <v>121.1264056899315</v>
      </c>
      <c r="J11469" t="n">
        <v>121.1264056899315</v>
      </c>
      <c r="K11469" t="n">
        <v>126.0534896511812</v>
      </c>
      <c r="L11469" t="n">
        <v>120.9139056899315</v>
      </c>
      <c r="M11469" t="n">
        <v>128.171250898161</v>
      </c>
      <c r="N11469" t="n">
        <v>132.8532483501891</v>
      </c>
      <c r="O11469" t="n">
        <v>126.0534896511812</v>
      </c>
      <c r="P11469" t="n">
        <v>5.989583961249693</v>
      </c>
      <c r="Q11469" t="n">
        <v>0.9816583440973125</v>
      </c>
      <c r="R11469" t="n">
        <v>0.9921161872575337</v>
      </c>
      <c r="S11469" t="n">
        <v>0.9998553978194764</v>
      </c>
      <c r="T11469" t="b">
        <v>1</v>
      </c>
    </row>
    <row r="11470">
      <c r="A11470" t="n">
        <v>58</v>
      </c>
      <c r="B11470" t="n">
        <v>69</v>
      </c>
      <c r="C11470" t="n">
        <v>31</v>
      </c>
      <c r="D11470" t="n">
        <v>54.35771212243785</v>
      </c>
      <c r="E11470" t="n">
        <v>0.999</v>
      </c>
      <c r="F11470" t="n">
        <v>123.6024452791995</v>
      </c>
      <c r="G11470" t="n">
        <v>3</v>
      </c>
      <c r="H11470" t="n">
        <v>8</v>
      </c>
      <c r="I11470" t="n">
        <v>124.7095881363423</v>
      </c>
      <c r="J11470" t="n">
        <v>124.7095881363423</v>
      </c>
      <c r="K11470" t="n">
        <v>129.1361119248145</v>
      </c>
      <c r="L11470" t="n">
        <v>124.2224452791995</v>
      </c>
      <c r="M11470" t="n">
        <v>124.2224452791995</v>
      </c>
      <c r="N11470" t="n">
        <v>129.1107287434475</v>
      </c>
      <c r="O11470" t="n">
        <v>129.1107287434475</v>
      </c>
      <c r="P11470" t="n">
        <v>5.508283464248024</v>
      </c>
      <c r="Q11470" t="n">
        <v>0.9965092954678628</v>
      </c>
      <c r="R11470" t="n">
        <v>0.9934010473368214</v>
      </c>
      <c r="S11470" t="n">
        <v>0.9999769650060313</v>
      </c>
      <c r="T11470" t="b">
        <v>1</v>
      </c>
    </row>
    <row r="11471">
      <c r="A11471" t="n">
        <v>58</v>
      </c>
      <c r="B11471" t="n">
        <v>70</v>
      </c>
      <c r="C11471" t="n">
        <v>44</v>
      </c>
      <c r="D11471" t="n">
        <v>55.59379252137557</v>
      </c>
      <c r="E11471" t="n">
        <v>0.9999</v>
      </c>
      <c r="F11471" t="n">
        <v>124.0980552891644</v>
      </c>
      <c r="G11471" t="n">
        <v>2</v>
      </c>
      <c r="H11471" t="n">
        <v>8</v>
      </c>
      <c r="I11471" t="n">
        <v>125.9313886224977</v>
      </c>
      <c r="J11471" t="n">
        <v>125.9313886224977</v>
      </c>
      <c r="K11471" t="n">
        <v>131.2615700722941</v>
      </c>
      <c r="L11471" t="n">
        <v>124.9780552891644</v>
      </c>
      <c r="M11471" t="n">
        <v>129.1107287434475</v>
      </c>
      <c r="N11471" t="n">
        <v>134.1101705169525</v>
      </c>
      <c r="O11471" t="n">
        <v>131.2615700722941</v>
      </c>
      <c r="P11471" t="n">
        <v>7.163514783129656</v>
      </c>
      <c r="Q11471" t="n">
        <v>0.9817242684281668</v>
      </c>
      <c r="R11471" t="n">
        <v>0.9932514963150552</v>
      </c>
      <c r="S11471" t="n">
        <v>0.9998766661581424</v>
      </c>
      <c r="T11471" t="b">
        <v>0</v>
      </c>
    </row>
    <row r="11472">
      <c r="A11472" t="n">
        <v>58</v>
      </c>
      <c r="B11472" t="n">
        <v>71</v>
      </c>
      <c r="C11472" t="n">
        <v>67</v>
      </c>
      <c r="D11472" t="n">
        <v>66.00212359285925</v>
      </c>
      <c r="E11472" t="n">
        <v>0.9999</v>
      </c>
      <c r="F11472" t="n">
        <v>126.3274794287207</v>
      </c>
      <c r="G11472" t="n">
        <v>2</v>
      </c>
      <c r="H11472" t="n">
        <v>4</v>
      </c>
      <c r="I11472" t="n">
        <v>129.1191460953874</v>
      </c>
      <c r="J11472" t="n">
        <v>136.1394775538784</v>
      </c>
      <c r="K11472" t="n">
        <v>142.4675814458112</v>
      </c>
      <c r="L11472" t="n">
        <v>128.4212294287207</v>
      </c>
      <c r="M11472" t="n">
        <v>128.4212294287207</v>
      </c>
      <c r="N11472" t="n">
        <v>134.3780997890871</v>
      </c>
      <c r="O11472" t="n">
        <v>134.3780997890871</v>
      </c>
      <c r="P11472" t="n">
        <v>8.050620360366366</v>
      </c>
      <c r="Q11472" t="n">
        <v>0.9783399709926633</v>
      </c>
      <c r="R11472" t="n">
        <v>0.9778675532980031</v>
      </c>
      <c r="S11472" t="n">
        <v>0.9995206105624315</v>
      </c>
      <c r="T11472" t="b">
        <v>0</v>
      </c>
    </row>
    <row r="11473">
      <c r="A11473" t="n">
        <v>58</v>
      </c>
      <c r="B11473" t="n">
        <v>72</v>
      </c>
      <c r="C11473" t="n">
        <v>24</v>
      </c>
      <c r="D11473" t="n">
        <v>50.87657503292501</v>
      </c>
      <c r="E11473" t="n">
        <v>0.999</v>
      </c>
      <c r="F11473" t="n">
        <v>126.5581821311029</v>
      </c>
      <c r="G11473" t="n">
        <v>2</v>
      </c>
      <c r="H11473" t="n">
        <v>7</v>
      </c>
      <c r="I11473" t="n">
        <v>127.5581821311029</v>
      </c>
      <c r="J11473" t="n">
        <v>131.2615700722941</v>
      </c>
      <c r="K11473" t="n">
        <v>136.1394775538784</v>
      </c>
      <c r="L11473" t="n">
        <v>127.0915154644362</v>
      </c>
      <c r="M11473" t="n">
        <v>141.6814659855726</v>
      </c>
      <c r="N11473" t="n">
        <v>146.6498815161317</v>
      </c>
      <c r="O11473" t="n">
        <v>136.1394775538784</v>
      </c>
      <c r="P11473" t="n">
        <v>9.581295422775582</v>
      </c>
      <c r="Q11473" t="n">
        <v>0.9832619374694607</v>
      </c>
      <c r="R11473" t="n">
        <v>0.9865523440381559</v>
      </c>
      <c r="S11473" t="n">
        <v>0.9997749122936215</v>
      </c>
      <c r="T11473" t="b">
        <v>1</v>
      </c>
    </row>
    <row r="11474">
      <c r="A11474" t="n">
        <v>58</v>
      </c>
      <c r="B11474" t="n">
        <v>73</v>
      </c>
      <c r="C11474" t="n">
        <v>49</v>
      </c>
      <c r="D11474" t="n">
        <v>40.3001338986972</v>
      </c>
      <c r="E11474" t="n">
        <v>0.9999</v>
      </c>
      <c r="F11474" t="n">
        <v>127.5982346653658</v>
      </c>
      <c r="G11474" t="n">
        <v>4</v>
      </c>
      <c r="H11474" t="n">
        <v>8</v>
      </c>
      <c r="I11474" t="n">
        <v>129.1294846653658</v>
      </c>
      <c r="J11474" t="n">
        <v>134.3780997890871</v>
      </c>
      <c r="K11474" t="n">
        <v>138.0152959893306</v>
      </c>
      <c r="L11474" t="n">
        <v>128.5782346653658</v>
      </c>
      <c r="M11474" t="n">
        <v>134.1101705169525</v>
      </c>
      <c r="N11474" t="n">
        <v>137.7342832776267</v>
      </c>
      <c r="O11474" t="n">
        <v>137.7342832776267</v>
      </c>
      <c r="P11474" t="n">
        <v>10.13604861226092</v>
      </c>
      <c r="Q11474" t="n">
        <v>0.9864273435826164</v>
      </c>
      <c r="R11474" t="n">
        <v>0.9951034321033517</v>
      </c>
      <c r="S11474" t="n">
        <v>0.9999335405663144</v>
      </c>
      <c r="T11474" t="b">
        <v>1</v>
      </c>
    </row>
    <row r="11475">
      <c r="A11475" t="n">
        <v>58</v>
      </c>
      <c r="B11475" t="n">
        <v>74</v>
      </c>
      <c r="C11475" t="n">
        <v>56</v>
      </c>
      <c r="D11475" t="n">
        <v>43.29408133550469</v>
      </c>
      <c r="E11475" t="n">
        <v>0.9</v>
      </c>
      <c r="F11475" t="n">
        <v>128.0312026744668</v>
      </c>
      <c r="G11475" t="n">
        <v>6</v>
      </c>
      <c r="H11475" t="n">
        <v>7</v>
      </c>
      <c r="I11475" t="n">
        <v>129.4312026744668</v>
      </c>
      <c r="J11475" t="n">
        <v>132.8532483501891</v>
      </c>
      <c r="K11475" t="n">
        <v>136.566291346373</v>
      </c>
      <c r="L11475" t="n">
        <v>129.2756471189113</v>
      </c>
      <c r="M11475" t="n">
        <v>146.6498815161317</v>
      </c>
      <c r="N11475" t="n">
        <v>150.8778191465521</v>
      </c>
      <c r="O11475" t="n">
        <v>136.566291346373</v>
      </c>
      <c r="P11475" t="n">
        <v>8.535088671906152</v>
      </c>
      <c r="Q11475" t="n">
        <v>0.9937426509439541</v>
      </c>
      <c r="R11475" t="n">
        <v>0.9885450157823057</v>
      </c>
      <c r="S11475" t="n">
        <v>0.9999283221653184</v>
      </c>
      <c r="T11475" t="b">
        <v>1</v>
      </c>
    </row>
    <row r="11476">
      <c r="A11476" t="n">
        <v>58</v>
      </c>
      <c r="B11476" t="n">
        <v>75</v>
      </c>
      <c r="C11476" t="n">
        <v>26</v>
      </c>
      <c r="D11476" t="n">
        <v>72.45615876012165</v>
      </c>
      <c r="E11476" t="n">
        <v>0.999</v>
      </c>
      <c r="F11476" t="n">
        <v>128.4474376640424</v>
      </c>
      <c r="G11476" t="n">
        <v>3</v>
      </c>
      <c r="H11476" t="n">
        <v>4</v>
      </c>
      <c r="I11476" t="n">
        <v>129.3760090926138</v>
      </c>
      <c r="J11476" t="n">
        <v>129.3760090926138</v>
      </c>
      <c r="K11476" t="n">
        <v>135.2763477538615</v>
      </c>
      <c r="L11476" t="n">
        <v>129.2599376640424</v>
      </c>
      <c r="M11476" t="n">
        <v>138.0152959893306</v>
      </c>
      <c r="N11476" t="n">
        <v>144.5546604983668</v>
      </c>
      <c r="O11476" t="n">
        <v>135.2763477538615</v>
      </c>
      <c r="P11476" t="n">
        <v>6.828910089819118</v>
      </c>
      <c r="Q11476" t="n">
        <v>0.9953497684157078</v>
      </c>
      <c r="R11476" t="n">
        <v>0.9757297947517524</v>
      </c>
      <c r="S11476" t="n">
        <v>0.9998871379249974</v>
      </c>
      <c r="T11476" t="b">
        <v>1</v>
      </c>
    </row>
    <row r="11477">
      <c r="A11477" t="n">
        <v>58</v>
      </c>
      <c r="B11477" t="n">
        <v>76</v>
      </c>
      <c r="C11477" t="n">
        <v>95</v>
      </c>
      <c r="D11477" t="n">
        <v>71.96958543119473</v>
      </c>
      <c r="E11477" t="n">
        <v>0.9999</v>
      </c>
      <c r="F11477" t="n">
        <v>129.4636248479075</v>
      </c>
      <c r="G11477" t="n">
        <v>2</v>
      </c>
      <c r="H11477" t="n">
        <v>7</v>
      </c>
      <c r="I11477" t="n">
        <v>133.4219581812409</v>
      </c>
      <c r="J11477" t="n">
        <v>142.4675814458112</v>
      </c>
      <c r="K11477" t="n">
        <v>149.3678293299143</v>
      </c>
      <c r="L11477" t="n">
        <v>131.5747359590186</v>
      </c>
      <c r="M11477" t="n">
        <v>150.8778191465521</v>
      </c>
      <c r="N11477" t="n">
        <v>157.9060989738172</v>
      </c>
      <c r="O11477" t="n">
        <v>149.3678293299143</v>
      </c>
      <c r="P11477" t="n">
        <v>19.90420448200678</v>
      </c>
      <c r="Q11477" t="n">
        <v>0.9764048989259545</v>
      </c>
      <c r="R11477" t="n">
        <v>0.9810302253537108</v>
      </c>
      <c r="S11477" t="n">
        <v>0.999552406249869</v>
      </c>
      <c r="T11477" t="b">
        <v>0</v>
      </c>
    </row>
    <row r="11478">
      <c r="A11478" t="n">
        <v>58</v>
      </c>
      <c r="B11478" t="n">
        <v>77</v>
      </c>
      <c r="C11478" t="n">
        <v>54</v>
      </c>
      <c r="D11478" t="n">
        <v>31.71903097672782</v>
      </c>
      <c r="E11478" t="n">
        <v>0.9999</v>
      </c>
      <c r="F11478" t="n">
        <v>135.9339247478995</v>
      </c>
      <c r="G11478" t="n">
        <v>3</v>
      </c>
      <c r="H11478" t="n">
        <v>5</v>
      </c>
      <c r="I11478" t="n">
        <v>137.8624961764709</v>
      </c>
      <c r="J11478" t="n">
        <v>137.8624961764709</v>
      </c>
      <c r="K11478" t="n">
        <v>140.4454791550318</v>
      </c>
      <c r="L11478" t="n">
        <v>137.4339247478995</v>
      </c>
      <c r="M11478" t="n">
        <v>137.4339247478995</v>
      </c>
      <c r="N11478" t="n">
        <v>140.4519105687109</v>
      </c>
      <c r="O11478" t="n">
        <v>140.4454791550318</v>
      </c>
      <c r="P11478" t="n">
        <v>4.511554407132309</v>
      </c>
      <c r="Q11478" t="n">
        <v>0.9979616069709317</v>
      </c>
      <c r="R11478" t="n">
        <v>0.9878941562653476</v>
      </c>
      <c r="S11478" t="n">
        <v>0.9999753235325203</v>
      </c>
      <c r="T11478" t="b">
        <v>1</v>
      </c>
    </row>
    <row r="11479">
      <c r="A11479" t="n">
        <v>58</v>
      </c>
      <c r="B11479" t="n">
        <v>78</v>
      </c>
      <c r="C11479" t="n">
        <v>27</v>
      </c>
      <c r="D11479" t="n">
        <v>24.78238876433949</v>
      </c>
      <c r="E11479" t="n">
        <v>0.99</v>
      </c>
      <c r="F11479" t="n">
        <v>136.0155411479424</v>
      </c>
      <c r="G11479" t="n">
        <v>2</v>
      </c>
      <c r="H11479" t="n">
        <v>8</v>
      </c>
      <c r="I11479" t="n">
        <v>137.1405411479424</v>
      </c>
      <c r="J11479" t="n">
        <v>149.3678293299143</v>
      </c>
      <c r="K11479" t="n">
        <v>151.7438972843092</v>
      </c>
      <c r="L11479" t="n">
        <v>136.5555411479424</v>
      </c>
      <c r="M11479" t="n">
        <v>137.7342832776267</v>
      </c>
      <c r="N11479" t="n">
        <v>139.9629153607508</v>
      </c>
      <c r="O11479" t="n">
        <v>139.9629153607508</v>
      </c>
      <c r="P11479" t="n">
        <v>3.947374212808398</v>
      </c>
      <c r="Q11479" t="n">
        <v>0.9918114595490386</v>
      </c>
      <c r="R11479" t="n">
        <v>0.9969860321800128</v>
      </c>
      <c r="S11479" t="n">
        <v>0.9999753200025882</v>
      </c>
      <c r="T11479" t="b">
        <v>1</v>
      </c>
    </row>
    <row r="11480">
      <c r="A11480" t="n">
        <v>58</v>
      </c>
      <c r="B11480" t="n">
        <v>79</v>
      </c>
      <c r="C11480" t="n">
        <v>30</v>
      </c>
      <c r="D11480" t="n">
        <v>35.78474079132059</v>
      </c>
      <c r="E11480" t="n">
        <v>0.9</v>
      </c>
      <c r="F11480" t="n">
        <v>136.1852836778169</v>
      </c>
      <c r="G11480" t="n">
        <v>1</v>
      </c>
      <c r="H11480" t="n">
        <v>4</v>
      </c>
      <c r="I11480" t="n">
        <v>137.6852836778169</v>
      </c>
      <c r="J11480" t="n">
        <v>137.6852836778169</v>
      </c>
      <c r="K11480" t="n">
        <v>141.106387003947</v>
      </c>
      <c r="L11480" t="n">
        <v>137.1227836778169</v>
      </c>
      <c r="M11480" t="n">
        <v>144.5546604983668</v>
      </c>
      <c r="N11480" t="n">
        <v>147.7843302448759</v>
      </c>
      <c r="O11480" t="n">
        <v>141.106387003947</v>
      </c>
      <c r="P11480" t="n">
        <v>4.921103326130066</v>
      </c>
      <c r="Q11480" t="n">
        <v>0.9836374460593036</v>
      </c>
      <c r="R11480" t="n">
        <v>0.9879388696155903</v>
      </c>
      <c r="S11480" t="n">
        <v>0.9998026491034994</v>
      </c>
      <c r="T11480" t="b">
        <v>1</v>
      </c>
    </row>
    <row r="11481">
      <c r="A11481" t="n">
        <v>58</v>
      </c>
      <c r="B11481" t="n">
        <v>80</v>
      </c>
      <c r="C11481" t="n">
        <v>47</v>
      </c>
      <c r="D11481" t="n">
        <v>85.86880632972213</v>
      </c>
      <c r="E11481" t="n">
        <v>0.9999</v>
      </c>
      <c r="F11481" t="n">
        <v>138.2056890964464</v>
      </c>
      <c r="G11481" t="n">
        <v>3</v>
      </c>
      <c r="H11481" t="n">
        <v>8</v>
      </c>
      <c r="I11481" t="n">
        <v>139.8842605250179</v>
      </c>
      <c r="J11481" t="n">
        <v>140.4454791550318</v>
      </c>
      <c r="K11481" t="n">
        <v>147.4380529603838</v>
      </c>
      <c r="L11481" t="n">
        <v>139.1456890964464</v>
      </c>
      <c r="M11481" t="n">
        <v>139.9629153607508</v>
      </c>
      <c r="N11481" t="n">
        <v>147.6849303184596</v>
      </c>
      <c r="O11481" t="n">
        <v>147.4380529603838</v>
      </c>
      <c r="P11481" t="n">
        <v>9.232363863937337</v>
      </c>
      <c r="Q11481" t="n">
        <v>0.9944913205852653</v>
      </c>
      <c r="R11481" t="n">
        <v>0.9895956003252803</v>
      </c>
      <c r="S11481" t="n">
        <v>0.9999426854976892</v>
      </c>
      <c r="T11481" t="b">
        <v>1</v>
      </c>
    </row>
    <row r="11482">
      <c r="A11482" t="n">
        <v>58</v>
      </c>
      <c r="B11482" t="n">
        <v>81</v>
      </c>
      <c r="C11482" t="n">
        <v>91</v>
      </c>
      <c r="D11482" t="n">
        <v>54.84551943934476</v>
      </c>
      <c r="E11482" t="n">
        <v>0.99</v>
      </c>
      <c r="F11482" t="n">
        <v>143.5694699291759</v>
      </c>
      <c r="G11482" t="n">
        <v>3</v>
      </c>
      <c r="H11482" t="n">
        <v>5</v>
      </c>
      <c r="I11482" t="n">
        <v>146.8194699291759</v>
      </c>
      <c r="J11482" t="n">
        <v>147.4380529603838</v>
      </c>
      <c r="K11482" t="n">
        <v>151.9043004717311</v>
      </c>
      <c r="L11482" t="n">
        <v>146.0972477069537</v>
      </c>
      <c r="M11482" t="n">
        <v>146.0972477069537</v>
      </c>
      <c r="N11482" t="n">
        <v>151.3156605936658</v>
      </c>
      <c r="O11482" t="n">
        <v>151.3156605936658</v>
      </c>
      <c r="P11482" t="n">
        <v>7.746190664489916</v>
      </c>
      <c r="Q11482" t="n">
        <v>0.9964780250364795</v>
      </c>
      <c r="R11482" t="n">
        <v>0.9791602109565577</v>
      </c>
      <c r="S11482" t="n">
        <v>0.999926602784744</v>
      </c>
      <c r="T11482" t="b">
        <v>1</v>
      </c>
    </row>
    <row r="11483">
      <c r="A11483" t="n">
        <v>58</v>
      </c>
      <c r="B11483" t="n">
        <v>82</v>
      </c>
      <c r="C11483" t="n">
        <v>54</v>
      </c>
      <c r="D11483" t="n">
        <v>42.02852297835588</v>
      </c>
      <c r="E11483" t="n">
        <v>0.99</v>
      </c>
      <c r="F11483" t="n">
        <v>148.1787481281859</v>
      </c>
      <c r="G11483" t="n">
        <v>1</v>
      </c>
      <c r="H11483" t="n">
        <v>5</v>
      </c>
      <c r="I11483" t="n">
        <v>150.8787481281859</v>
      </c>
      <c r="J11483" t="n">
        <v>150.8787481281859</v>
      </c>
      <c r="K11483" t="n">
        <v>154.8967713574742</v>
      </c>
      <c r="L11483" t="n">
        <v>149.6787481281859</v>
      </c>
      <c r="M11483" t="n">
        <v>151.3156605936658</v>
      </c>
      <c r="N11483" t="n">
        <v>155.3145685839947</v>
      </c>
      <c r="O11483" t="n">
        <v>154.8967713574742</v>
      </c>
      <c r="P11483" t="n">
        <v>6.71802322928832</v>
      </c>
      <c r="Q11483" t="n">
        <v>0.9808100370639864</v>
      </c>
      <c r="R11483" t="n">
        <v>0.9839910929055737</v>
      </c>
      <c r="S11483" t="n">
        <v>0.9996927896662119</v>
      </c>
      <c r="T11483" t="b">
        <v>1</v>
      </c>
    </row>
    <row r="11484">
      <c r="A11484" t="n">
        <v>58</v>
      </c>
      <c r="B11484" t="n">
        <v>83</v>
      </c>
      <c r="C11484" t="n">
        <v>93</v>
      </c>
      <c r="D11484" t="n">
        <v>21.24799500474111</v>
      </c>
      <c r="E11484" t="n">
        <v>0.999</v>
      </c>
      <c r="F11484" t="n">
        <v>150.8449685205257</v>
      </c>
      <c r="G11484" t="n">
        <v>7</v>
      </c>
      <c r="H11484" t="n">
        <v>8</v>
      </c>
      <c r="I11484" t="n">
        <v>152.9116351871923</v>
      </c>
      <c r="J11484" t="n">
        <v>157.9060989738172</v>
      </c>
      <c r="K11484" t="n">
        <v>159.981098485999</v>
      </c>
      <c r="L11484" t="n">
        <v>152.7049685205257</v>
      </c>
      <c r="M11484" t="n">
        <v>152.7049685205257</v>
      </c>
      <c r="N11484" t="n">
        <v>154.6157594382182</v>
      </c>
      <c r="O11484" t="n">
        <v>154.6157594382182</v>
      </c>
      <c r="P11484" t="n">
        <v>3.770790917692551</v>
      </c>
      <c r="Q11484" t="n">
        <v>0.9943615978879562</v>
      </c>
      <c r="R11484" t="n">
        <v>0.9974153196702062</v>
      </c>
      <c r="S11484" t="n">
        <v>0.9999854265329695</v>
      </c>
      <c r="T11484" t="b">
        <v>1</v>
      </c>
    </row>
    <row r="11485">
      <c r="A11485" t="n">
        <v>58</v>
      </c>
      <c r="B11485" t="n">
        <v>84</v>
      </c>
      <c r="C11485" t="n">
        <v>74</v>
      </c>
      <c r="D11485" t="n">
        <v>29.26763733809423</v>
      </c>
      <c r="E11485" t="n">
        <v>0.9</v>
      </c>
      <c r="F11485" t="n">
        <v>151.2644599468205</v>
      </c>
      <c r="G11485" t="n">
        <v>1</v>
      </c>
      <c r="H11485" t="n">
        <v>2</v>
      </c>
      <c r="I11485" t="n">
        <v>154.9644599468205</v>
      </c>
      <c r="J11485" t="n">
        <v>154.9644599468205</v>
      </c>
      <c r="K11485" t="n">
        <v>157.7625132296211</v>
      </c>
      <c r="L11485" t="n">
        <v>154.3477932801539</v>
      </c>
      <c r="M11485" t="n">
        <v>154.3477932801539</v>
      </c>
      <c r="N11485" t="n">
        <v>157.1538946548513</v>
      </c>
      <c r="O11485" t="n">
        <v>157.1538946548513</v>
      </c>
      <c r="P11485" t="n">
        <v>5.889434708030763</v>
      </c>
      <c r="Q11485" t="n">
        <v>0.9865973187667043</v>
      </c>
      <c r="R11485" t="n">
        <v>0.9903366359121224</v>
      </c>
      <c r="S11485" t="n">
        <v>0.9998704850114889</v>
      </c>
      <c r="T11485" t="b">
        <v>1</v>
      </c>
    </row>
    <row r="11486">
      <c r="A11486" t="n">
        <v>58</v>
      </c>
      <c r="B11486" t="n">
        <v>85</v>
      </c>
      <c r="C11486" t="n">
        <v>89</v>
      </c>
      <c r="D11486" t="n">
        <v>26.00454916311631</v>
      </c>
      <c r="E11486" t="n">
        <v>0.9999</v>
      </c>
      <c r="F11486" t="n">
        <v>153.4701038776795</v>
      </c>
      <c r="G11486" t="n">
        <v>2</v>
      </c>
      <c r="H11486" t="n">
        <v>7</v>
      </c>
      <c r="I11486" t="n">
        <v>157.1784372110129</v>
      </c>
      <c r="J11486" t="n">
        <v>160.851278406281</v>
      </c>
      <c r="K11486" t="n">
        <v>163.3445237718722</v>
      </c>
      <c r="L11486" t="n">
        <v>155.4478816554573</v>
      </c>
      <c r="M11486" t="n">
        <v>165.7131862414169</v>
      </c>
      <c r="N11486" t="n">
        <v>168.2526929956275</v>
      </c>
      <c r="O11486" t="n">
        <v>163.3445237718722</v>
      </c>
      <c r="P11486" t="n">
        <v>9.874419894192727</v>
      </c>
      <c r="Q11486" t="n">
        <v>0.9914093755126817</v>
      </c>
      <c r="R11486" t="n">
        <v>0.9931037523967199</v>
      </c>
      <c r="S11486" t="n">
        <v>0.9999407569264687</v>
      </c>
      <c r="T11486" t="b">
        <v>1</v>
      </c>
    </row>
    <row r="11487">
      <c r="A11487" t="n">
        <v>58</v>
      </c>
      <c r="B11487" t="n">
        <v>86</v>
      </c>
      <c r="C11487" t="n">
        <v>62</v>
      </c>
      <c r="D11487" t="n">
        <v>49.24023764655826</v>
      </c>
      <c r="E11487" t="n">
        <v>0.999</v>
      </c>
      <c r="F11487" t="n">
        <v>153.5885918652677</v>
      </c>
      <c r="G11487" t="n">
        <v>3</v>
      </c>
      <c r="H11487" t="n">
        <v>8</v>
      </c>
      <c r="I11487" t="n">
        <v>155.8028775795534</v>
      </c>
      <c r="J11487" t="n">
        <v>155.8028775795534</v>
      </c>
      <c r="K11487" t="n">
        <v>159.8126689188497</v>
      </c>
      <c r="L11487" t="n">
        <v>154.8285918652677</v>
      </c>
      <c r="M11487" t="n">
        <v>154.8285918652677</v>
      </c>
      <c r="N11487" t="n">
        <v>159.2566707903179</v>
      </c>
      <c r="O11487" t="n">
        <v>159.2566707903179</v>
      </c>
      <c r="P11487" t="n">
        <v>5.668078925050224</v>
      </c>
      <c r="Q11487" t="n">
        <v>0.9968374055303798</v>
      </c>
      <c r="R11487" t="n">
        <v>0.9940204404899627</v>
      </c>
      <c r="S11487" t="n">
        <v>0.9999810890781627</v>
      </c>
      <c r="T11487" t="b">
        <v>1</v>
      </c>
    </row>
    <row r="11488">
      <c r="A11488" t="n">
        <v>58</v>
      </c>
      <c r="B11488" t="n">
        <v>87</v>
      </c>
      <c r="C11488" t="n">
        <v>59</v>
      </c>
      <c r="D11488" t="n">
        <v>58.69657861547959</v>
      </c>
      <c r="E11488" t="n">
        <v>0.9999</v>
      </c>
      <c r="F11488" t="n">
        <v>154.0589435967282</v>
      </c>
      <c r="G11488" t="n">
        <v>4</v>
      </c>
      <c r="H11488" t="n">
        <v>7</v>
      </c>
      <c r="I11488" t="n">
        <v>155.9026935967282</v>
      </c>
      <c r="J11488" t="n">
        <v>155.9026935967282</v>
      </c>
      <c r="K11488" t="n">
        <v>161.2002187425296</v>
      </c>
      <c r="L11488" t="n">
        <v>155.3700547078393</v>
      </c>
      <c r="M11488" t="n">
        <v>159.981098485999</v>
      </c>
      <c r="N11488" t="n">
        <v>165.7131862414169</v>
      </c>
      <c r="O11488" t="n">
        <v>161.2002187425296</v>
      </c>
      <c r="P11488" t="n">
        <v>7.141275145801416</v>
      </c>
      <c r="Q11488" t="n">
        <v>0.9802930078216179</v>
      </c>
      <c r="R11488" t="n">
        <v>0.9845014622965301</v>
      </c>
      <c r="S11488" t="n">
        <v>0.9996945704387014</v>
      </c>
      <c r="T11488" t="b">
        <v>0</v>
      </c>
    </row>
    <row r="11489">
      <c r="A11489" t="n">
        <v>58</v>
      </c>
      <c r="B11489" t="n">
        <v>88</v>
      </c>
      <c r="C11489" t="n">
        <v>26</v>
      </c>
      <c r="D11489" t="n">
        <v>38.56371252741226</v>
      </c>
      <c r="E11489" t="n">
        <v>0.9999</v>
      </c>
      <c r="F11489" t="n">
        <v>155.7705517993</v>
      </c>
      <c r="G11489" t="n">
        <v>2</v>
      </c>
      <c r="H11489" t="n">
        <v>3</v>
      </c>
      <c r="I11489" t="n">
        <v>156.8538851326333</v>
      </c>
      <c r="J11489" t="n">
        <v>157.1538946548513</v>
      </c>
      <c r="K11489" t="n">
        <v>160.851278406281</v>
      </c>
      <c r="L11489" t="n">
        <v>156.6991232278714</v>
      </c>
      <c r="M11489" t="n">
        <v>159.8126689188497</v>
      </c>
      <c r="N11489" t="n">
        <v>162.9530363885087</v>
      </c>
      <c r="O11489" t="n">
        <v>160.851278406281</v>
      </c>
      <c r="P11489" t="n">
        <v>5.080726606981045</v>
      </c>
      <c r="Q11489" t="n">
        <v>0.9872869124455739</v>
      </c>
      <c r="R11489" t="n">
        <v>0.9975222854348965</v>
      </c>
      <c r="S11489" t="n">
        <v>0.999968500597799</v>
      </c>
      <c r="T11489" t="b">
        <v>1</v>
      </c>
    </row>
    <row r="11490">
      <c r="A11490" t="n">
        <v>58</v>
      </c>
      <c r="B11490" t="n">
        <v>89</v>
      </c>
      <c r="C11490" t="n">
        <v>58</v>
      </c>
      <c r="D11490" t="n">
        <v>52.50241733428958</v>
      </c>
      <c r="E11490" t="n">
        <v>0.9999</v>
      </c>
      <c r="F11490" t="n">
        <v>159.2382078374156</v>
      </c>
      <c r="G11490" t="n">
        <v>2</v>
      </c>
      <c r="H11490" t="n">
        <v>7</v>
      </c>
      <c r="I11490" t="n">
        <v>161.6548745040822</v>
      </c>
      <c r="J11490" t="n">
        <v>163.3445237718722</v>
      </c>
      <c r="K11490" t="n">
        <v>168.3783125862816</v>
      </c>
      <c r="L11490" t="n">
        <v>160.5270967263044</v>
      </c>
      <c r="M11490" t="n">
        <v>168.2526929956275</v>
      </c>
      <c r="N11490" t="n">
        <v>173.3798821884292</v>
      </c>
      <c r="O11490" t="n">
        <v>168.3783125862816</v>
      </c>
      <c r="P11490" t="n">
        <v>9.140104748866037</v>
      </c>
      <c r="Q11490" t="n">
        <v>0.9827316906556733</v>
      </c>
      <c r="R11490" t="n">
        <v>0.9861255975616836</v>
      </c>
      <c r="S11490" t="n">
        <v>0.9997604125267274</v>
      </c>
      <c r="T11490" t="b">
        <v>0</v>
      </c>
    </row>
    <row r="11491">
      <c r="A11491" t="n">
        <v>58</v>
      </c>
      <c r="B11491" t="n">
        <v>90</v>
      </c>
      <c r="C11491" t="n">
        <v>89</v>
      </c>
      <c r="D11491" t="n">
        <v>36.73129929489149</v>
      </c>
      <c r="E11491" t="n">
        <v>0.9</v>
      </c>
      <c r="F11491" t="n">
        <v>161.058513446139</v>
      </c>
      <c r="G11491" t="n">
        <v>6</v>
      </c>
      <c r="H11491" t="n">
        <v>7</v>
      </c>
      <c r="I11491" t="n">
        <v>163.283513446139</v>
      </c>
      <c r="J11491" t="n">
        <v>163.283513446139</v>
      </c>
      <c r="K11491" t="n">
        <v>166.4337106412411</v>
      </c>
      <c r="L11491" t="n">
        <v>163.0362912239167</v>
      </c>
      <c r="M11491" t="n">
        <v>173.3798821884292</v>
      </c>
      <c r="N11491" t="n">
        <v>176.9669231351959</v>
      </c>
      <c r="O11491" t="n">
        <v>166.4337106412411</v>
      </c>
      <c r="P11491" t="n">
        <v>5.375197195102174</v>
      </c>
      <c r="Q11491" t="n">
        <v>0.9946886543931548</v>
      </c>
      <c r="R11491" t="n">
        <v>0.9902729573824005</v>
      </c>
      <c r="S11491" t="n">
        <v>0.9999483363149254</v>
      </c>
      <c r="T11491" t="b">
        <v>1</v>
      </c>
    </row>
    <row r="11492">
      <c r="A11492" t="n">
        <v>58</v>
      </c>
      <c r="B11492" t="n">
        <v>91</v>
      </c>
      <c r="C11492" t="n">
        <v>52</v>
      </c>
      <c r="D11492" t="n">
        <v>38.354514288082</v>
      </c>
      <c r="E11492" t="n">
        <v>0.99</v>
      </c>
      <c r="F11492" t="n">
        <v>162.0499114890634</v>
      </c>
      <c r="G11492" t="n">
        <v>1</v>
      </c>
      <c r="H11492" t="n">
        <v>8</v>
      </c>
      <c r="I11492" t="n">
        <v>164.6499114890634</v>
      </c>
      <c r="J11492" t="n">
        <v>164.6499114890634</v>
      </c>
      <c r="K11492" t="n">
        <v>168.3166910577137</v>
      </c>
      <c r="L11492" t="n">
        <v>163.0899114890634</v>
      </c>
      <c r="M11492" t="n">
        <v>163.0899114890634</v>
      </c>
      <c r="N11492" t="n">
        <v>166.539058457416</v>
      </c>
      <c r="O11492" t="n">
        <v>166.539058457416</v>
      </c>
      <c r="P11492" t="n">
        <v>4.489146968352685</v>
      </c>
      <c r="Q11492" t="n">
        <v>0.9824727746253198</v>
      </c>
      <c r="R11492" t="n">
        <v>0.9953392780208982</v>
      </c>
      <c r="S11492" t="n">
        <v>0.9999183104754635</v>
      </c>
      <c r="T11492" t="b">
        <v>1</v>
      </c>
    </row>
    <row r="11493">
      <c r="A11493" t="n">
        <v>58</v>
      </c>
      <c r="B11493" t="n">
        <v>92</v>
      </c>
      <c r="C11493" t="n">
        <v>37</v>
      </c>
      <c r="D11493" t="n">
        <v>35.67810581622993</v>
      </c>
      <c r="E11493" t="n">
        <v>0.999</v>
      </c>
      <c r="F11493" t="n">
        <v>163.5432446621582</v>
      </c>
      <c r="G11493" t="n">
        <v>5</v>
      </c>
      <c r="H11493" t="n">
        <v>8</v>
      </c>
      <c r="I11493" t="n">
        <v>164.5710224399359</v>
      </c>
      <c r="J11493" t="n">
        <v>164.5710224399359</v>
      </c>
      <c r="K11493" t="n">
        <v>167.9657042492823</v>
      </c>
      <c r="L11493" t="n">
        <v>164.2832446621582</v>
      </c>
      <c r="M11493" t="n">
        <v>166.539058457416</v>
      </c>
      <c r="N11493" t="n">
        <v>169.7475212106741</v>
      </c>
      <c r="O11493" t="n">
        <v>167.9657042492823</v>
      </c>
      <c r="P11493" t="n">
        <v>4.422459587124109</v>
      </c>
      <c r="Q11493" t="n">
        <v>0.9863934651387698</v>
      </c>
      <c r="R11493" t="n">
        <v>0.9956638007142506</v>
      </c>
      <c r="S11493" t="n">
        <v>0.9999409993532532</v>
      </c>
      <c r="T11493" t="b">
        <v>1</v>
      </c>
    </row>
    <row r="11494">
      <c r="A11494" t="n">
        <v>58</v>
      </c>
      <c r="B11494" t="n">
        <v>93</v>
      </c>
      <c r="C11494" t="n">
        <v>92</v>
      </c>
      <c r="D11494" t="n">
        <v>53.07213893313723</v>
      </c>
      <c r="E11494" t="n">
        <v>0.999</v>
      </c>
      <c r="F11494" t="n">
        <v>163.6696222121917</v>
      </c>
      <c r="G11494" t="n">
        <v>4</v>
      </c>
      <c r="H11494" t="n">
        <v>5</v>
      </c>
      <c r="I11494" t="n">
        <v>166.5446222121917</v>
      </c>
      <c r="J11494" t="n">
        <v>166.5446222121917</v>
      </c>
      <c r="K11494" t="n">
        <v>171.3345264480344</v>
      </c>
      <c r="L11494" t="n">
        <v>166.2251777677473</v>
      </c>
      <c r="M11494" t="n">
        <v>167.9657042492823</v>
      </c>
      <c r="N11494" t="n">
        <v>173.0153844522449</v>
      </c>
      <c r="O11494" t="n">
        <v>171.3345264480344</v>
      </c>
      <c r="P11494" t="n">
        <v>7.664904235842698</v>
      </c>
      <c r="Q11494" t="n">
        <v>0.9821644302008119</v>
      </c>
      <c r="R11494" t="n">
        <v>0.9798272032615177</v>
      </c>
      <c r="S11494" t="n">
        <v>0.999640206675726</v>
      </c>
      <c r="T11494" t="b">
        <v>1</v>
      </c>
    </row>
    <row r="11495">
      <c r="A11495" t="n">
        <v>58</v>
      </c>
      <c r="B11495" t="n">
        <v>94</v>
      </c>
      <c r="C11495" t="n">
        <v>70</v>
      </c>
      <c r="D11495" t="n">
        <v>48.86920189220226</v>
      </c>
      <c r="E11495" t="n">
        <v>0.999</v>
      </c>
      <c r="F11495" t="n">
        <v>166.6086387199711</v>
      </c>
      <c r="G11495" t="n">
        <v>1</v>
      </c>
      <c r="H11495" t="n">
        <v>4</v>
      </c>
      <c r="I11495" t="n">
        <v>170.1086387199711</v>
      </c>
      <c r="J11495" t="n">
        <v>170.1086387199711</v>
      </c>
      <c r="K11495" t="n">
        <v>174.7806465490535</v>
      </c>
      <c r="L11495" t="n">
        <v>168.7961387199711</v>
      </c>
      <c r="M11495" t="n">
        <v>171.3345264480344</v>
      </c>
      <c r="N11495" t="n">
        <v>175.7451042361393</v>
      </c>
      <c r="O11495" t="n">
        <v>174.7806465490535</v>
      </c>
      <c r="P11495" t="n">
        <v>8.172007829082446</v>
      </c>
      <c r="Q11495" t="n">
        <v>0.9777216607093777</v>
      </c>
      <c r="R11495" t="n">
        <v>0.9835652073116995</v>
      </c>
      <c r="S11495" t="n">
        <v>0.999633860112319</v>
      </c>
      <c r="T11495" t="b">
        <v>1</v>
      </c>
    </row>
    <row r="11496">
      <c r="A11496" t="n">
        <v>58</v>
      </c>
      <c r="B11496" t="n">
        <v>95</v>
      </c>
      <c r="C11496" t="n">
        <v>52</v>
      </c>
      <c r="D11496" t="n">
        <v>62.85358877955228</v>
      </c>
      <c r="E11496" t="n">
        <v>0.9999</v>
      </c>
      <c r="F11496" t="n">
        <v>170.2279393155916</v>
      </c>
      <c r="G11496" t="n">
        <v>1</v>
      </c>
      <c r="H11496" t="n">
        <v>7</v>
      </c>
      <c r="I11496" t="n">
        <v>172.8279393155916</v>
      </c>
      <c r="J11496" t="n">
        <v>180.7775041023386</v>
      </c>
      <c r="K11496" t="n">
        <v>186.7864514043991</v>
      </c>
      <c r="L11496" t="n">
        <v>171.3834948711472</v>
      </c>
      <c r="M11496" t="n">
        <v>181.9939801996407</v>
      </c>
      <c r="N11496" t="n">
        <v>188.1320259788939</v>
      </c>
      <c r="O11496" t="n">
        <v>186.7864514043991</v>
      </c>
      <c r="P11496" t="n">
        <v>16.55851208880745</v>
      </c>
      <c r="Q11496" t="n">
        <v>0.9714383261954138</v>
      </c>
      <c r="R11496" t="n">
        <v>0.9834129769223215</v>
      </c>
      <c r="S11496" t="n">
        <v>0.9995262468574662</v>
      </c>
      <c r="T11496" t="b">
        <v>0</v>
      </c>
    </row>
    <row r="11497">
      <c r="A11497" t="n">
        <v>58</v>
      </c>
      <c r="B11497" t="n">
        <v>96</v>
      </c>
      <c r="C11497" t="n">
        <v>42</v>
      </c>
      <c r="D11497" t="n">
        <v>51.47706433991497</v>
      </c>
      <c r="E11497" t="n">
        <v>0.9</v>
      </c>
      <c r="F11497" t="n">
        <v>170.247828797616</v>
      </c>
      <c r="G11497" t="n">
        <v>4</v>
      </c>
      <c r="H11497" t="n">
        <v>7</v>
      </c>
      <c r="I11497" t="n">
        <v>171.560328797616</v>
      </c>
      <c r="J11497" t="n">
        <v>175.7451042361393</v>
      </c>
      <c r="K11497" t="n">
        <v>180.3910486711497</v>
      </c>
      <c r="L11497" t="n">
        <v>171.1811621309493</v>
      </c>
      <c r="M11497" t="n">
        <v>176.9669231351959</v>
      </c>
      <c r="N11497" t="n">
        <v>181.9939801996407</v>
      </c>
      <c r="O11497" t="n">
        <v>180.3910486711497</v>
      </c>
      <c r="P11497" t="n">
        <v>10.14321987353372</v>
      </c>
      <c r="Q11497" t="n">
        <v>0.9826958100627863</v>
      </c>
      <c r="R11497" t="n">
        <v>0.9863947078040816</v>
      </c>
      <c r="S11497" t="n">
        <v>0.9997645714396906</v>
      </c>
      <c r="T11497" t="b">
        <v>1</v>
      </c>
    </row>
    <row r="11498">
      <c r="A11498" t="n">
        <v>58</v>
      </c>
      <c r="B11498" t="n">
        <v>97</v>
      </c>
      <c r="C11498" t="n">
        <v>11</v>
      </c>
      <c r="D11498" t="n">
        <v>62.72713000736199</v>
      </c>
      <c r="E11498" t="n">
        <v>0.999</v>
      </c>
      <c r="F11498" t="n">
        <v>171.3709153331997</v>
      </c>
      <c r="G11498" t="n">
        <v>1</v>
      </c>
      <c r="H11498" t="n">
        <v>2</v>
      </c>
      <c r="I11498" t="n">
        <v>171.9209153331997</v>
      </c>
      <c r="J11498" t="n">
        <v>174.7806465490535</v>
      </c>
      <c r="K11498" t="n">
        <v>180.7775041023386</v>
      </c>
      <c r="L11498" t="n">
        <v>171.8292486665331</v>
      </c>
      <c r="M11498" t="n">
        <v>171.8292486665331</v>
      </c>
      <c r="N11498" t="n">
        <v>177.8433550910165</v>
      </c>
      <c r="O11498" t="n">
        <v>177.8433550910165</v>
      </c>
      <c r="P11498" t="n">
        <v>6.472439757816744</v>
      </c>
      <c r="Q11498" t="n">
        <v>0.9714949641574625</v>
      </c>
      <c r="R11498" t="n">
        <v>0.9794035843119634</v>
      </c>
      <c r="S11498" t="n">
        <v>0.9994128984325847</v>
      </c>
      <c r="T11498" t="b">
        <v>1</v>
      </c>
    </row>
    <row r="11499">
      <c r="A11499" t="n">
        <v>58</v>
      </c>
      <c r="B11499" t="n">
        <v>98</v>
      </c>
      <c r="C11499" t="n">
        <v>66</v>
      </c>
      <c r="D11499" t="n">
        <v>30.1299770846383</v>
      </c>
      <c r="E11499" t="n">
        <v>0.9999</v>
      </c>
      <c r="F11499" t="n">
        <v>175.3834377710184</v>
      </c>
      <c r="G11499" t="n">
        <v>1</v>
      </c>
      <c r="H11499" t="n">
        <v>8</v>
      </c>
      <c r="I11499" t="n">
        <v>178.6834377710184</v>
      </c>
      <c r="J11499" t="n">
        <v>186.7864514043991</v>
      </c>
      <c r="K11499" t="n">
        <v>189.6669463455691</v>
      </c>
      <c r="L11499" t="n">
        <v>176.7034377710184</v>
      </c>
      <c r="M11499" t="n">
        <v>176.7034377710184</v>
      </c>
      <c r="N11499" t="n">
        <v>179.4129680843852</v>
      </c>
      <c r="O11499" t="n">
        <v>179.4129680843852</v>
      </c>
      <c r="P11499" t="n">
        <v>4.029530313366735</v>
      </c>
      <c r="Q11499" t="n">
        <v>0.9862051592391207</v>
      </c>
      <c r="R11499" t="n">
        <v>0.9963368653000167</v>
      </c>
      <c r="S11499" t="n">
        <v>0.999949467640128</v>
      </c>
      <c r="T11499" t="b">
        <v>1</v>
      </c>
    </row>
    <row r="11500">
      <c r="A11500" t="n">
        <v>58</v>
      </c>
      <c r="B11500" t="n">
        <v>99</v>
      </c>
      <c r="C11500" t="n">
        <v>36</v>
      </c>
      <c r="D11500" t="n">
        <v>36.75800440157938</v>
      </c>
      <c r="E11500" t="n">
        <v>0.9</v>
      </c>
      <c r="F11500" t="n">
        <v>175.6627575237587</v>
      </c>
      <c r="G11500" t="n">
        <v>6</v>
      </c>
      <c r="H11500" t="n">
        <v>7</v>
      </c>
      <c r="I11500" t="n">
        <v>176.5627575237587</v>
      </c>
      <c r="J11500" t="n">
        <v>176.5627575237587</v>
      </c>
      <c r="K11500" t="n">
        <v>179.7152450367587</v>
      </c>
      <c r="L11500" t="n">
        <v>176.4627575237587</v>
      </c>
      <c r="M11500" t="n">
        <v>188.1320259788939</v>
      </c>
      <c r="N11500" t="n">
        <v>191.7216748462356</v>
      </c>
      <c r="O11500" t="n">
        <v>179.7152450367587</v>
      </c>
      <c r="P11500" t="n">
        <v>4.05248751299996</v>
      </c>
      <c r="Q11500" t="n">
        <v>0.9946848031156202</v>
      </c>
      <c r="R11500" t="n">
        <v>0.9902659199695013</v>
      </c>
      <c r="S11500" t="n">
        <v>0.9999482614481496</v>
      </c>
      <c r="T11500" t="b">
        <v>1</v>
      </c>
    </row>
    <row r="11501">
      <c r="A11501" t="n">
        <v>58</v>
      </c>
      <c r="B11501" t="n">
        <v>100</v>
      </c>
      <c r="C11501" t="n">
        <v>64</v>
      </c>
      <c r="D11501" t="n">
        <v>63.89390408530792</v>
      </c>
      <c r="E11501" t="n">
        <v>0.9999</v>
      </c>
      <c r="F11501" t="n">
        <v>179.6086593704604</v>
      </c>
      <c r="G11501" t="n">
        <v>2</v>
      </c>
      <c r="H11501" t="n">
        <v>8</v>
      </c>
      <c r="I11501" t="n">
        <v>182.2753260371271</v>
      </c>
      <c r="J11501" t="n">
        <v>182.2753260371271</v>
      </c>
      <c r="K11501" t="n">
        <v>188.4012995831777</v>
      </c>
      <c r="L11501" t="n">
        <v>180.8886593704604</v>
      </c>
      <c r="M11501" t="n">
        <v>180.8886593704604</v>
      </c>
      <c r="N11501" t="n">
        <v>186.634514054391</v>
      </c>
      <c r="O11501" t="n">
        <v>186.634514054391</v>
      </c>
      <c r="P11501" t="n">
        <v>7.025854683930561</v>
      </c>
      <c r="Q11501" t="n">
        <v>0.9790245208254943</v>
      </c>
      <c r="R11501" t="n">
        <v>0.9922478645633516</v>
      </c>
      <c r="S11501" t="n">
        <v>0.9998373952445906</v>
      </c>
      <c r="T11501" t="b">
        <v>0</v>
      </c>
    </row>
    <row r="11502">
      <c r="A11502" t="n">
        <v>58</v>
      </c>
      <c r="B11502" t="n">
        <v>101</v>
      </c>
      <c r="C11502" t="n">
        <v>53</v>
      </c>
      <c r="D11502" t="n">
        <v>26.79910170703495</v>
      </c>
      <c r="E11502" t="n">
        <v>0.9</v>
      </c>
      <c r="F11502" t="n">
        <v>180.7166561020293</v>
      </c>
      <c r="G11502" t="n">
        <v>2</v>
      </c>
      <c r="H11502" t="n">
        <v>6</v>
      </c>
      <c r="I11502" t="n">
        <v>182.9249894353626</v>
      </c>
      <c r="J11502" t="n">
        <v>188.4012995831777</v>
      </c>
      <c r="K11502" t="n">
        <v>190.970724483181</v>
      </c>
      <c r="L11502" t="n">
        <v>182.0416561020293</v>
      </c>
      <c r="M11502" t="n">
        <v>182.0416561020293</v>
      </c>
      <c r="N11502" t="n">
        <v>184.3400353221866</v>
      </c>
      <c r="O11502" t="n">
        <v>184.3400353221866</v>
      </c>
      <c r="P11502" t="n">
        <v>3.623379220157346</v>
      </c>
      <c r="Q11502" t="n">
        <v>0.9911480595432347</v>
      </c>
      <c r="R11502" t="n">
        <v>0.9961220610764013</v>
      </c>
      <c r="S11502" t="n">
        <v>0.9999656727155534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60.78466344124584</v>
      </c>
      <c r="E11503" t="n">
        <v>0.9</v>
      </c>
      <c r="F11503" t="n">
        <v>182.2013993753817</v>
      </c>
      <c r="G11503" t="n">
        <v>3</v>
      </c>
      <c r="H11503" t="n">
        <v>8</v>
      </c>
      <c r="I11503" t="n">
        <v>185.6299708039531</v>
      </c>
      <c r="J11503" t="n">
        <v>185.6299708039531</v>
      </c>
      <c r="K11503" t="n">
        <v>190.5798619636637</v>
      </c>
      <c r="L11503" t="n">
        <v>184.1213993753817</v>
      </c>
      <c r="M11503" t="n">
        <v>186.634514054391</v>
      </c>
      <c r="N11503" t="n">
        <v>192.1007607667332</v>
      </c>
      <c r="O11503" t="n">
        <v>190.5798619636637</v>
      </c>
      <c r="P11503" t="n">
        <v>8.378462588281991</v>
      </c>
      <c r="Q11503" t="n">
        <v>0.996097380463565</v>
      </c>
      <c r="R11503" t="n">
        <v>0.9926237084503302</v>
      </c>
      <c r="S11503" t="n">
        <v>0.9999712131404919</v>
      </c>
      <c r="T11503" t="b">
        <v>1</v>
      </c>
    </row>
    <row r="11504">
      <c r="A11504" t="n">
        <v>58</v>
      </c>
      <c r="B11504" t="n">
        <v>103</v>
      </c>
      <c r="C11504" t="n">
        <v>60</v>
      </c>
      <c r="D11504" t="n">
        <v>50.48567520359704</v>
      </c>
      <c r="E11504" t="n">
        <v>0.99</v>
      </c>
      <c r="F11504" t="n">
        <v>185.25899633259</v>
      </c>
      <c r="G11504" t="n">
        <v>1</v>
      </c>
      <c r="H11504" t="n">
        <v>7</v>
      </c>
      <c r="I11504" t="n">
        <v>188.25899633259</v>
      </c>
      <c r="J11504" t="n">
        <v>189.6669463455691</v>
      </c>
      <c r="K11504" t="n">
        <v>194.4934927321462</v>
      </c>
      <c r="L11504" t="n">
        <v>186.5923296659233</v>
      </c>
      <c r="M11504" t="n">
        <v>191.7216748462356</v>
      </c>
      <c r="N11504" t="n">
        <v>196.6519165653369</v>
      </c>
      <c r="O11504" t="n">
        <v>194.4934927321462</v>
      </c>
      <c r="P11504" t="n">
        <v>9.234496399556235</v>
      </c>
      <c r="Q11504" t="n">
        <v>0.976993289583778</v>
      </c>
      <c r="R11504" t="n">
        <v>0.9866549738520444</v>
      </c>
      <c r="S11504" t="n">
        <v>0.9996929748479171</v>
      </c>
      <c r="T11504" t="b">
        <v>1</v>
      </c>
    </row>
    <row r="11505">
      <c r="A11505" t="n">
        <v>58</v>
      </c>
      <c r="B11505" t="n">
        <v>104</v>
      </c>
      <c r="C11505" t="n">
        <v>19</v>
      </c>
      <c r="D11505" t="n">
        <v>41.35935978814719</v>
      </c>
      <c r="E11505" t="n">
        <v>0.9999</v>
      </c>
      <c r="F11505" t="n">
        <v>185.9554734993136</v>
      </c>
      <c r="G11505" t="n">
        <v>3</v>
      </c>
      <c r="H11505" t="n">
        <v>5</v>
      </c>
      <c r="I11505" t="n">
        <v>186.634044927885</v>
      </c>
      <c r="J11505" t="n">
        <v>190.5798619636637</v>
      </c>
      <c r="K11505" t="n">
        <v>193.9478880050438</v>
      </c>
      <c r="L11505" t="n">
        <v>186.4832512770913</v>
      </c>
      <c r="M11505" t="n">
        <v>186.4832512770913</v>
      </c>
      <c r="N11505" t="n">
        <v>190.4184900771053</v>
      </c>
      <c r="O11505" t="n">
        <v>190.4184900771053</v>
      </c>
      <c r="P11505" t="n">
        <v>4.463016577791763</v>
      </c>
      <c r="Q11505" t="n">
        <v>0.9973429042241412</v>
      </c>
      <c r="R11505" t="n">
        <v>0.984243962299361</v>
      </c>
      <c r="S11505" t="n">
        <v>0.9999581346987814</v>
      </c>
      <c r="T11505" t="b">
        <v>1</v>
      </c>
    </row>
    <row r="11506">
      <c r="A11506" t="n">
        <v>58</v>
      </c>
      <c r="B11506" t="n">
        <v>105</v>
      </c>
      <c r="C11506" t="n">
        <v>52</v>
      </c>
      <c r="D11506" t="n">
        <v>42.82388935866014</v>
      </c>
      <c r="E11506" t="n">
        <v>0.9999</v>
      </c>
      <c r="F11506" t="n">
        <v>187.0408604419624</v>
      </c>
      <c r="G11506" t="n">
        <v>4</v>
      </c>
      <c r="H11506" t="n">
        <v>6</v>
      </c>
      <c r="I11506" t="n">
        <v>188.6658604419624</v>
      </c>
      <c r="J11506" t="n">
        <v>188.6658604419624</v>
      </c>
      <c r="K11506" t="n">
        <v>192.5308324057404</v>
      </c>
      <c r="L11506" t="n">
        <v>188.3408604419624</v>
      </c>
      <c r="M11506" t="n">
        <v>188.3408604419624</v>
      </c>
      <c r="N11506" t="n">
        <v>192.013578225724</v>
      </c>
      <c r="O11506" t="n">
        <v>192.013578225724</v>
      </c>
      <c r="P11506" t="n">
        <v>4.972717783761595</v>
      </c>
      <c r="Q11506" t="n">
        <v>0.985583525186241</v>
      </c>
      <c r="R11506" t="n">
        <v>0.9938103976404581</v>
      </c>
      <c r="S11506" t="n">
        <v>0.9999107677534764</v>
      </c>
      <c r="T11506" t="b">
        <v>1</v>
      </c>
    </row>
    <row r="11507">
      <c r="A11507" t="n">
        <v>58</v>
      </c>
      <c r="B11507" t="n">
        <v>106</v>
      </c>
      <c r="C11507" t="n">
        <v>11</v>
      </c>
      <c r="D11507" t="n">
        <v>68.23917794835043</v>
      </c>
      <c r="E11507" t="n">
        <v>0.9</v>
      </c>
      <c r="F11507" t="n">
        <v>190.9320906039398</v>
      </c>
      <c r="G11507" t="n">
        <v>5</v>
      </c>
      <c r="H11507" t="n">
        <v>6</v>
      </c>
      <c r="I11507" t="n">
        <v>191.2376461594954</v>
      </c>
      <c r="J11507" t="n">
        <v>191.2376461594954</v>
      </c>
      <c r="K11507" t="n">
        <v>197.7304318824592</v>
      </c>
      <c r="L11507" t="n">
        <v>191.2070906039398</v>
      </c>
      <c r="M11507" t="n">
        <v>192.013578225724</v>
      </c>
      <c r="N11507" t="n">
        <v>197.8659948593732</v>
      </c>
      <c r="O11507" t="n">
        <v>197.7304318824592</v>
      </c>
      <c r="P11507" t="n">
        <v>6.798341278519416</v>
      </c>
      <c r="Q11507" t="n">
        <v>0.9741373179252318</v>
      </c>
      <c r="R11507" t="n">
        <v>0.9901550991350796</v>
      </c>
      <c r="S11507" t="n">
        <v>0.999745384458873</v>
      </c>
      <c r="T11507" t="b">
        <v>1</v>
      </c>
    </row>
    <row r="11508">
      <c r="A11508" t="n">
        <v>58</v>
      </c>
      <c r="B11508" t="n">
        <v>107</v>
      </c>
      <c r="C11508" t="n">
        <v>91</v>
      </c>
      <c r="D11508" t="n">
        <v>59.83732978424243</v>
      </c>
      <c r="E11508" t="n">
        <v>0.9</v>
      </c>
      <c r="F11508" t="n">
        <v>196.2804674312222</v>
      </c>
      <c r="G11508" t="n">
        <v>5</v>
      </c>
      <c r="H11508" t="n">
        <v>8</v>
      </c>
      <c r="I11508" t="n">
        <v>198.808245209</v>
      </c>
      <c r="J11508" t="n">
        <v>198.808245209</v>
      </c>
      <c r="K11508" t="n">
        <v>204.5016162636377</v>
      </c>
      <c r="L11508" t="n">
        <v>198.1004674312222</v>
      </c>
      <c r="M11508" t="n">
        <v>198.1004674312222</v>
      </c>
      <c r="N11508" t="n">
        <v>203.4815222679347</v>
      </c>
      <c r="O11508" t="n">
        <v>203.4815222679347</v>
      </c>
      <c r="P11508" t="n">
        <v>7.201054836712444</v>
      </c>
      <c r="Q11508" t="n">
        <v>0.9772851606074391</v>
      </c>
      <c r="R11508" t="n">
        <v>0.9927382500940037</v>
      </c>
      <c r="S11508" t="n">
        <v>0.9998350505171764</v>
      </c>
      <c r="T11508" t="b">
        <v>1</v>
      </c>
    </row>
    <row r="11509">
      <c r="A11509" t="n">
        <v>58</v>
      </c>
      <c r="B11509" t="n">
        <v>108</v>
      </c>
      <c r="C11509" t="n">
        <v>20</v>
      </c>
      <c r="D11509" t="n">
        <v>74.63434472715409</v>
      </c>
      <c r="E11509" t="n">
        <v>0.9999</v>
      </c>
      <c r="F11509" t="n">
        <v>196.2850276063752</v>
      </c>
      <c r="G11509" t="n">
        <v>1</v>
      </c>
      <c r="H11509" t="n">
        <v>3</v>
      </c>
      <c r="I11509" t="n">
        <v>197.2850276063752</v>
      </c>
      <c r="J11509" t="n">
        <v>197.2850276063752</v>
      </c>
      <c r="K11509" t="n">
        <v>204.4202422074415</v>
      </c>
      <c r="L11509" t="n">
        <v>196.9993133206609</v>
      </c>
      <c r="M11509" t="n">
        <v>196.9993133206609</v>
      </c>
      <c r="N11509" t="n">
        <v>203.0770286893217</v>
      </c>
      <c r="O11509" t="n">
        <v>203.0770286893217</v>
      </c>
      <c r="P11509" t="n">
        <v>6.792001082946484</v>
      </c>
      <c r="Q11509" t="n">
        <v>0.966176453968182</v>
      </c>
      <c r="R11509" t="n">
        <v>0.995210307898663</v>
      </c>
      <c r="S11509" t="n">
        <v>0.9998379956287322</v>
      </c>
      <c r="T11509" t="b">
        <v>0</v>
      </c>
    </row>
    <row r="11510">
      <c r="A11510" t="n">
        <v>58</v>
      </c>
      <c r="B11510" t="n">
        <v>109</v>
      </c>
      <c r="C11510" t="n">
        <v>87</v>
      </c>
      <c r="D11510" t="n">
        <v>43.8272972250524</v>
      </c>
      <c r="E11510" t="n">
        <v>0.9</v>
      </c>
      <c r="F11510" t="n">
        <v>196.9297464553911</v>
      </c>
      <c r="G11510" t="n">
        <v>4</v>
      </c>
      <c r="H11510" t="n">
        <v>6</v>
      </c>
      <c r="I11510" t="n">
        <v>199.6484964553911</v>
      </c>
      <c r="J11510" t="n">
        <v>199.6484964553911</v>
      </c>
      <c r="K11510" t="n">
        <v>203.6040286959193</v>
      </c>
      <c r="L11510" t="n">
        <v>199.1047464553911</v>
      </c>
      <c r="M11510" t="n">
        <v>199.1047464553911</v>
      </c>
      <c r="N11510" t="n">
        <v>202.8635198023081</v>
      </c>
      <c r="O11510" t="n">
        <v>202.8635198023081</v>
      </c>
      <c r="P11510" t="n">
        <v>5.933773346917036</v>
      </c>
      <c r="Q11510" t="n">
        <v>0.9852482360438714</v>
      </c>
      <c r="R11510" t="n">
        <v>0.9936658291577588</v>
      </c>
      <c r="S11510" t="n">
        <v>0.9999065598068775</v>
      </c>
      <c r="T11510" t="b">
        <v>1</v>
      </c>
    </row>
    <row r="11511">
      <c r="A11511" t="n">
        <v>58</v>
      </c>
      <c r="B11511" t="n">
        <v>110</v>
      </c>
      <c r="C11511" t="n">
        <v>92</v>
      </c>
      <c r="D11511" t="n">
        <v>38.43265364638556</v>
      </c>
      <c r="E11511" t="n">
        <v>0.9999</v>
      </c>
      <c r="F11511" t="n">
        <v>200.0166654669022</v>
      </c>
      <c r="G11511" t="n">
        <v>1</v>
      </c>
      <c r="H11511" t="n">
        <v>3</v>
      </c>
      <c r="I11511" t="n">
        <v>204.6166654669022</v>
      </c>
      <c r="J11511" t="n">
        <v>204.6166654669022</v>
      </c>
      <c r="K11511" t="n">
        <v>208.2909153374935</v>
      </c>
      <c r="L11511" t="n">
        <v>203.3023797526165</v>
      </c>
      <c r="M11511" t="n">
        <v>203.3023797526165</v>
      </c>
      <c r="N11511" t="n">
        <v>206.4320746749606</v>
      </c>
      <c r="O11511" t="n">
        <v>206.4320746749606</v>
      </c>
      <c r="P11511" t="n">
        <v>6.415409208058378</v>
      </c>
      <c r="Q11511" t="n">
        <v>0.982437381957037</v>
      </c>
      <c r="R11511" t="n">
        <v>0.9975306955495323</v>
      </c>
      <c r="S11511" t="n">
        <v>0.9999566325491046</v>
      </c>
      <c r="T11511" t="b">
        <v>1</v>
      </c>
    </row>
    <row r="11512">
      <c r="A11512" t="n">
        <v>58</v>
      </c>
      <c r="B11512" t="n">
        <v>111</v>
      </c>
      <c r="C11512" t="n">
        <v>70</v>
      </c>
      <c r="D11512" t="n">
        <v>43.35818692272822</v>
      </c>
      <c r="E11512" t="n">
        <v>0.999</v>
      </c>
      <c r="F11512" t="n">
        <v>201.3281188682169</v>
      </c>
      <c r="G11512" t="n">
        <v>2</v>
      </c>
      <c r="H11512" t="n">
        <v>6</v>
      </c>
      <c r="I11512" t="n">
        <v>204.2447855348836</v>
      </c>
      <c r="J11512" t="n">
        <v>204.2447855348836</v>
      </c>
      <c r="K11512" t="n">
        <v>208.4018504363916</v>
      </c>
      <c r="L11512" t="n">
        <v>203.0781188682169</v>
      </c>
      <c r="M11512" t="n">
        <v>203.0781188682169</v>
      </c>
      <c r="N11512" t="n">
        <v>206.7966597706807</v>
      </c>
      <c r="O11512" t="n">
        <v>206.7966597706807</v>
      </c>
      <c r="P11512" t="n">
        <v>5.468540902463815</v>
      </c>
      <c r="Q11512" t="n">
        <v>0.98571768259082</v>
      </c>
      <c r="R11512" t="n">
        <v>0.9937334147728486</v>
      </c>
      <c r="S11512" t="n">
        <v>0.9999104986407141</v>
      </c>
      <c r="T11512" t="b">
        <v>1</v>
      </c>
    </row>
    <row r="11513">
      <c r="A11513" t="n">
        <v>58</v>
      </c>
      <c r="B11513" t="n">
        <v>112</v>
      </c>
      <c r="C11513" t="n">
        <v>68</v>
      </c>
      <c r="D11513" t="n">
        <v>38.24494164978585</v>
      </c>
      <c r="E11513" t="n">
        <v>0.9999</v>
      </c>
      <c r="F11513" t="n">
        <v>204.5450717253215</v>
      </c>
      <c r="G11513" t="n">
        <v>5</v>
      </c>
      <c r="H11513" t="n">
        <v>8</v>
      </c>
      <c r="I11513" t="n">
        <v>206.4339606142104</v>
      </c>
      <c r="J11513" t="n">
        <v>206.4339606142104</v>
      </c>
      <c r="K11513" t="n">
        <v>210.0728703810787</v>
      </c>
      <c r="L11513" t="n">
        <v>205.9050717253215</v>
      </c>
      <c r="M11513" t="n">
        <v>205.9050717253215</v>
      </c>
      <c r="N11513" t="n">
        <v>209.3443650391512</v>
      </c>
      <c r="O11513" t="n">
        <v>209.3443650391512</v>
      </c>
      <c r="P11513" t="n">
        <v>4.799293313829679</v>
      </c>
      <c r="Q11513" t="n">
        <v>0.9854217218948083</v>
      </c>
      <c r="R11513" t="n">
        <v>0.9953525619608278</v>
      </c>
      <c r="S11513" t="n">
        <v>0.9999322483557883</v>
      </c>
      <c r="T11513" t="b">
        <v>1</v>
      </c>
    </row>
    <row r="11514">
      <c r="A11514" t="n">
        <v>58</v>
      </c>
      <c r="B11514" t="n">
        <v>113</v>
      </c>
      <c r="C11514" t="n">
        <v>78</v>
      </c>
      <c r="D11514" t="n">
        <v>63.72798095751364</v>
      </c>
      <c r="E11514" t="n">
        <v>0.99</v>
      </c>
      <c r="F11514" t="n">
        <v>205.1521498952407</v>
      </c>
      <c r="G11514" t="n">
        <v>5</v>
      </c>
      <c r="H11514" t="n">
        <v>7</v>
      </c>
      <c r="I11514" t="n">
        <v>207.3188165619074</v>
      </c>
      <c r="J11514" t="n">
        <v>210.0728703810787</v>
      </c>
      <c r="K11514" t="n">
        <v>216.1364270849335</v>
      </c>
      <c r="L11514" t="n">
        <v>206.8854832285741</v>
      </c>
      <c r="M11514" t="n">
        <v>206.8854832285741</v>
      </c>
      <c r="N11514" t="n">
        <v>213.1089188689562</v>
      </c>
      <c r="O11514" t="n">
        <v>213.1089188689562</v>
      </c>
      <c r="P11514" t="n">
        <v>7.956768973715498</v>
      </c>
      <c r="Q11514" t="n">
        <v>0.9758262237715375</v>
      </c>
      <c r="R11514" t="n">
        <v>0.9831841763999737</v>
      </c>
      <c r="S11514" t="n">
        <v>0.9995934980431956</v>
      </c>
      <c r="T11514" t="b">
        <v>1</v>
      </c>
    </row>
    <row r="11515">
      <c r="A11515" t="n">
        <v>58</v>
      </c>
      <c r="B11515" t="n">
        <v>114</v>
      </c>
      <c r="C11515" t="n">
        <v>70</v>
      </c>
      <c r="D11515" t="n">
        <v>67.53649305633806</v>
      </c>
      <c r="E11515" t="n">
        <v>0.9999</v>
      </c>
      <c r="F11515" t="n">
        <v>206.1686588603012</v>
      </c>
      <c r="G11515" t="n">
        <v>1</v>
      </c>
      <c r="H11515" t="n">
        <v>7</v>
      </c>
      <c r="I11515" t="n">
        <v>209.6686588603012</v>
      </c>
      <c r="J11515" t="n">
        <v>209.6686588603012</v>
      </c>
      <c r="K11515" t="n">
        <v>216.1253025559358</v>
      </c>
      <c r="L11515" t="n">
        <v>207.7242144158567</v>
      </c>
      <c r="M11515" t="n">
        <v>213.1089188689562</v>
      </c>
      <c r="N11515" t="n">
        <v>219.7042795189892</v>
      </c>
      <c r="O11515" t="n">
        <v>216.1253025559358</v>
      </c>
      <c r="P11515" t="n">
        <v>9.956643695634625</v>
      </c>
      <c r="Q11515" t="n">
        <v>0.9693432850906537</v>
      </c>
      <c r="R11515" t="n">
        <v>0.9821882310678546</v>
      </c>
      <c r="S11515" t="n">
        <v>0.9994539496778161</v>
      </c>
      <c r="T11515" t="b">
        <v>0</v>
      </c>
    </row>
    <row r="11516">
      <c r="A11516" t="n">
        <v>58</v>
      </c>
      <c r="B11516" t="n">
        <v>115</v>
      </c>
      <c r="C11516" t="n">
        <v>52</v>
      </c>
      <c r="D11516" t="n">
        <v>32.72351644182054</v>
      </c>
      <c r="E11516" t="n">
        <v>0.9999</v>
      </c>
      <c r="F11516" t="n">
        <v>214.4122322582546</v>
      </c>
      <c r="G11516" t="n">
        <v>1</v>
      </c>
      <c r="H11516" t="n">
        <v>4</v>
      </c>
      <c r="I11516" t="n">
        <v>217.0122322582546</v>
      </c>
      <c r="J11516" t="n">
        <v>217.0122322582546</v>
      </c>
      <c r="K11516" t="n">
        <v>220.1406755127307</v>
      </c>
      <c r="L11516" t="n">
        <v>216.0372322582546</v>
      </c>
      <c r="M11516" t="n">
        <v>216.0372322582546</v>
      </c>
      <c r="N11516" t="n">
        <v>218.9906182187077</v>
      </c>
      <c r="O11516" t="n">
        <v>218.9906182187077</v>
      </c>
      <c r="P11516" t="n">
        <v>4.578385960453119</v>
      </c>
      <c r="Q11516" t="n">
        <v>0.9850266547026759</v>
      </c>
      <c r="R11516" t="n">
        <v>0.988964930416698</v>
      </c>
      <c r="S11516" t="n">
        <v>0.9998347680927492</v>
      </c>
      <c r="T11516" t="b">
        <v>0</v>
      </c>
    </row>
    <row r="11517">
      <c r="A11517" t="n">
        <v>58</v>
      </c>
      <c r="B11517" t="n">
        <v>116</v>
      </c>
      <c r="C11517" t="n">
        <v>58</v>
      </c>
      <c r="D11517" t="n">
        <v>61.59257328408566</v>
      </c>
      <c r="E11517" t="n">
        <v>0.9</v>
      </c>
      <c r="F11517" t="n">
        <v>217.1828867353624</v>
      </c>
      <c r="G11517" t="n">
        <v>5</v>
      </c>
      <c r="H11517" t="n">
        <v>6</v>
      </c>
      <c r="I11517" t="n">
        <v>218.7939978464735</v>
      </c>
      <c r="J11517" t="n">
        <v>218.7939978464735</v>
      </c>
      <c r="K11517" t="n">
        <v>224.654375894436</v>
      </c>
      <c r="L11517" t="n">
        <v>218.6328867353624</v>
      </c>
      <c r="M11517" t="n">
        <v>218.6328867353624</v>
      </c>
      <c r="N11517" t="n">
        <v>223.9152686636716</v>
      </c>
      <c r="O11517" t="n">
        <v>223.9152686636716</v>
      </c>
      <c r="P11517" t="n">
        <v>6.732381928309223</v>
      </c>
      <c r="Q11517" t="n">
        <v>0.9766267003151196</v>
      </c>
      <c r="R11517" t="n">
        <v>0.9911097323146036</v>
      </c>
      <c r="S11517" t="n">
        <v>0.9997922051091104</v>
      </c>
      <c r="T11517" t="b">
        <v>1</v>
      </c>
    </row>
    <row r="11518">
      <c r="A11518" t="n">
        <v>58</v>
      </c>
      <c r="B11518" t="n">
        <v>117</v>
      </c>
      <c r="C11518" t="n">
        <v>58</v>
      </c>
      <c r="D11518" t="n">
        <v>25.38818198523678</v>
      </c>
      <c r="E11518" t="n">
        <v>0.99</v>
      </c>
      <c r="F11518" t="n">
        <v>217.6147220402545</v>
      </c>
      <c r="G11518" t="n">
        <v>6</v>
      </c>
      <c r="H11518" t="n">
        <v>7</v>
      </c>
      <c r="I11518" t="n">
        <v>219.0647220402545</v>
      </c>
      <c r="J11518" t="n">
        <v>223.9152686636716</v>
      </c>
      <c r="K11518" t="n">
        <v>226.0926427618909</v>
      </c>
      <c r="L11518" t="n">
        <v>218.9036109291434</v>
      </c>
      <c r="M11518" t="n">
        <v>219.7042795189892</v>
      </c>
      <c r="N11518" t="n">
        <v>222.183594165985</v>
      </c>
      <c r="O11518" t="n">
        <v>222.183594165985</v>
      </c>
      <c r="P11518" t="n">
        <v>4.568872125730536</v>
      </c>
      <c r="Q11518" t="n">
        <v>0.9963258513530965</v>
      </c>
      <c r="R11518" t="n">
        <v>0.9932666576478629</v>
      </c>
      <c r="S11518" t="n">
        <v>0.9999752606993078</v>
      </c>
      <c r="T11518" t="b">
        <v>1</v>
      </c>
    </row>
    <row r="11519">
      <c r="A11519" t="n">
        <v>58</v>
      </c>
      <c r="B11519" t="n">
        <v>118</v>
      </c>
      <c r="C11519" t="n">
        <v>83</v>
      </c>
      <c r="D11519" t="n">
        <v>45.79677033582375</v>
      </c>
      <c r="E11519" t="n">
        <v>0.999</v>
      </c>
      <c r="F11519" t="n">
        <v>221.7711868771036</v>
      </c>
      <c r="G11519" t="n">
        <v>6</v>
      </c>
      <c r="H11519" t="n">
        <v>7</v>
      </c>
      <c r="I11519" t="n">
        <v>223.8461868771036</v>
      </c>
      <c r="J11519" t="n">
        <v>226.0926427618909</v>
      </c>
      <c r="K11519" t="n">
        <v>230.0203246088741</v>
      </c>
      <c r="L11519" t="n">
        <v>223.6156313215481</v>
      </c>
      <c r="M11519" t="n">
        <v>223.6156313215481</v>
      </c>
      <c r="N11519" t="n">
        <v>228.0879721746559</v>
      </c>
      <c r="O11519" t="n">
        <v>228.0879721746559</v>
      </c>
      <c r="P11519" t="n">
        <v>6.316785297552229</v>
      </c>
      <c r="Q11519" t="n">
        <v>0.9933821335691689</v>
      </c>
      <c r="R11519" t="n">
        <v>0.9878868670284039</v>
      </c>
      <c r="S11519" t="n">
        <v>0.999919836903935</v>
      </c>
      <c r="T11519" t="b">
        <v>1</v>
      </c>
    </row>
    <row r="11520">
      <c r="A11520" t="n">
        <v>58</v>
      </c>
      <c r="B11520" t="n">
        <v>119</v>
      </c>
      <c r="C11520" t="n">
        <v>24</v>
      </c>
      <c r="D11520" t="n">
        <v>37.48719016337304</v>
      </c>
      <c r="E11520" t="n">
        <v>0.9999</v>
      </c>
      <c r="F11520" t="n">
        <v>222.1419260927082</v>
      </c>
      <c r="G11520" t="n">
        <v>1</v>
      </c>
      <c r="H11520" t="n">
        <v>8</v>
      </c>
      <c r="I11520" t="n">
        <v>223.3419260927081</v>
      </c>
      <c r="J11520" t="n">
        <v>223.3419260927081</v>
      </c>
      <c r="K11520" t="n">
        <v>226.925787485</v>
      </c>
      <c r="L11520" t="n">
        <v>222.6219260927082</v>
      </c>
      <c r="M11520" t="n">
        <v>222.6219260927082</v>
      </c>
      <c r="N11520" t="n">
        <v>225.9930762872561</v>
      </c>
      <c r="O11520" t="n">
        <v>225.9930762872561</v>
      </c>
      <c r="P11520" t="n">
        <v>3.851150194547927</v>
      </c>
      <c r="Q11520" t="n">
        <v>0.9828657085686734</v>
      </c>
      <c r="R11520" t="n">
        <v>0.9954444321310447</v>
      </c>
      <c r="S11520" t="n">
        <v>0.9999219435724981</v>
      </c>
      <c r="T11520" t="b">
        <v>1</v>
      </c>
    </row>
    <row r="11521">
      <c r="A11521" t="n">
        <v>58</v>
      </c>
      <c r="B11521" t="n">
        <v>120</v>
      </c>
      <c r="C11521" t="n">
        <v>61</v>
      </c>
      <c r="D11521" t="n">
        <v>32.63044854100505</v>
      </c>
      <c r="E11521" t="n">
        <v>0.9999</v>
      </c>
      <c r="F11521" t="n">
        <v>224.9500403590676</v>
      </c>
      <c r="G11521" t="n">
        <v>4</v>
      </c>
      <c r="H11521" t="n">
        <v>5</v>
      </c>
      <c r="I11521" t="n">
        <v>226.8562903590676</v>
      </c>
      <c r="J11521" t="n">
        <v>226.8562903590676</v>
      </c>
      <c r="K11521" t="n">
        <v>229.8012766894832</v>
      </c>
      <c r="L11521" t="n">
        <v>226.6444848035121</v>
      </c>
      <c r="M11521" t="n">
        <v>226.6444848035121</v>
      </c>
      <c r="N11521" t="n">
        <v>229.7491897075087</v>
      </c>
      <c r="O11521" t="n">
        <v>229.7491897075087</v>
      </c>
      <c r="P11521" t="n">
        <v>4.799149348441119</v>
      </c>
      <c r="Q11521" t="n">
        <v>0.9889961415902391</v>
      </c>
      <c r="R11521" t="n">
        <v>0.9875484803856808</v>
      </c>
      <c r="S11521" t="n">
        <v>0.9998629852411777</v>
      </c>
      <c r="T11521" t="b">
        <v>0</v>
      </c>
    </row>
    <row r="11522">
      <c r="A11522" t="n">
        <v>58</v>
      </c>
      <c r="B11522" t="n">
        <v>121</v>
      </c>
      <c r="C11522" t="n">
        <v>20</v>
      </c>
      <c r="D11522" t="n">
        <v>68.28707584039341</v>
      </c>
      <c r="E11522" t="n">
        <v>0.99</v>
      </c>
      <c r="F11522" t="n">
        <v>226.6740946610785</v>
      </c>
      <c r="G11522" t="n">
        <v>2</v>
      </c>
      <c r="H11522" t="n">
        <v>3</v>
      </c>
      <c r="I11522" t="n">
        <v>227.5074279944119</v>
      </c>
      <c r="J11522" t="n">
        <v>227.5074279944119</v>
      </c>
      <c r="K11522" t="n">
        <v>234.0546068861083</v>
      </c>
      <c r="L11522" t="n">
        <v>227.3883803753642</v>
      </c>
      <c r="M11522" t="n">
        <v>227.3883803753642</v>
      </c>
      <c r="N11522" t="n">
        <v>232.9492171701846</v>
      </c>
      <c r="O11522" t="n">
        <v>232.9492171701846</v>
      </c>
      <c r="P11522" t="n">
        <v>6.275122509106041</v>
      </c>
      <c r="Q11522" t="n">
        <v>0.9775985756280071</v>
      </c>
      <c r="R11522" t="n">
        <v>0.995616752587049</v>
      </c>
      <c r="S11522" t="n">
        <v>0.999901809014575</v>
      </c>
      <c r="T11522" t="b">
        <v>1</v>
      </c>
    </row>
    <row r="11523">
      <c r="A11523" t="n">
        <v>58</v>
      </c>
      <c r="B11523" t="n">
        <v>122</v>
      </c>
      <c r="C11523" t="n">
        <v>17</v>
      </c>
      <c r="D11523" t="n">
        <v>33.24305624591818</v>
      </c>
      <c r="E11523" t="n">
        <v>0.99</v>
      </c>
      <c r="F11523" t="n">
        <v>227.6992167142517</v>
      </c>
      <c r="G11523" t="n">
        <v>7</v>
      </c>
      <c r="H11523" t="n">
        <v>8</v>
      </c>
      <c r="I11523" t="n">
        <v>228.0769944920294</v>
      </c>
      <c r="J11523" t="n">
        <v>228.0879721746559</v>
      </c>
      <c r="K11523" t="n">
        <v>231.3343643861713</v>
      </c>
      <c r="L11523" t="n">
        <v>228.0392167142517</v>
      </c>
      <c r="M11523" t="n">
        <v>228.0392167142517</v>
      </c>
      <c r="N11523" t="n">
        <v>231.028700189604</v>
      </c>
      <c r="O11523" t="n">
        <v>231.028700189604</v>
      </c>
      <c r="P11523" t="n">
        <v>3.329483475352362</v>
      </c>
      <c r="Q11523" t="n">
        <v>0.9911926201020541</v>
      </c>
      <c r="R11523" t="n">
        <v>0.9959591498291402</v>
      </c>
      <c r="S11523" t="n">
        <v>0.9999644106974346</v>
      </c>
      <c r="T11523" t="b">
        <v>1</v>
      </c>
    </row>
    <row r="11524">
      <c r="A11524" t="n">
        <v>58</v>
      </c>
      <c r="B11524" t="n">
        <v>123</v>
      </c>
      <c r="C11524" t="n">
        <v>16</v>
      </c>
      <c r="D11524" t="n">
        <v>44.03556352239427</v>
      </c>
      <c r="E11524" t="n">
        <v>0.9</v>
      </c>
      <c r="F11524" t="n">
        <v>230.7245561005568</v>
      </c>
      <c r="G11524" t="n">
        <v>5</v>
      </c>
      <c r="H11524" t="n">
        <v>7</v>
      </c>
      <c r="I11524" t="n">
        <v>231.1690005450012</v>
      </c>
      <c r="J11524" t="n">
        <v>231.1690005450012</v>
      </c>
      <c r="K11524" t="n">
        <v>235.3588733825269</v>
      </c>
      <c r="L11524" t="n">
        <v>231.0801116561123</v>
      </c>
      <c r="M11524" t="n">
        <v>231.3343643861713</v>
      </c>
      <c r="N11524" t="n">
        <v>235.6347123864051</v>
      </c>
      <c r="O11524" t="n">
        <v>235.3588733825269</v>
      </c>
      <c r="P11524" t="n">
        <v>4.634317281970084</v>
      </c>
      <c r="Q11524" t="n">
        <v>0.9832330439864075</v>
      </c>
      <c r="R11524" t="n">
        <v>0.988349977588792</v>
      </c>
      <c r="S11524" t="n">
        <v>0.9998046645866739</v>
      </c>
      <c r="T11524" t="b">
        <v>1</v>
      </c>
    </row>
    <row r="11525">
      <c r="A11525" t="n">
        <v>58</v>
      </c>
      <c r="B11525" t="n">
        <v>124</v>
      </c>
      <c r="C11525" t="n">
        <v>71</v>
      </c>
      <c r="D11525" t="n">
        <v>42.74363943603997</v>
      </c>
      <c r="E11525" t="n">
        <v>0.9</v>
      </c>
      <c r="F11525" t="n">
        <v>232.621898352528</v>
      </c>
      <c r="G11525" t="n">
        <v>3</v>
      </c>
      <c r="H11525" t="n">
        <v>5</v>
      </c>
      <c r="I11525" t="n">
        <v>235.1576126382423</v>
      </c>
      <c r="J11525" t="n">
        <v>235.1576126382423</v>
      </c>
      <c r="K11525" t="n">
        <v>238.638365035314</v>
      </c>
      <c r="L11525" t="n">
        <v>234.5941205747503</v>
      </c>
      <c r="M11525" t="n">
        <v>235.3588733825269</v>
      </c>
      <c r="N11525" t="n">
        <v>239.4258229007038</v>
      </c>
      <c r="O11525" t="n">
        <v>238.638365035314</v>
      </c>
      <c r="P11525" t="n">
        <v>6.016466682785932</v>
      </c>
      <c r="Q11525" t="n">
        <v>0.9972540946021945</v>
      </c>
      <c r="R11525" t="n">
        <v>0.9837209300899818</v>
      </c>
      <c r="S11525" t="n">
        <v>0.9999552992140628</v>
      </c>
      <c r="T11525" t="b">
        <v>1</v>
      </c>
    </row>
    <row r="11526">
      <c r="A11526" t="n">
        <v>58</v>
      </c>
      <c r="B11526" t="n">
        <v>125</v>
      </c>
      <c r="C11526" t="n">
        <v>32</v>
      </c>
      <c r="D11526" t="n">
        <v>58.85095317494391</v>
      </c>
      <c r="E11526" t="n">
        <v>0.999</v>
      </c>
      <c r="F11526" t="n">
        <v>234.3092376601819</v>
      </c>
      <c r="G11526" t="n">
        <v>6</v>
      </c>
      <c r="H11526" t="n">
        <v>7</v>
      </c>
      <c r="I11526" t="n">
        <v>235.1092376601819</v>
      </c>
      <c r="J11526" t="n">
        <v>235.1092376601819</v>
      </c>
      <c r="K11526" t="n">
        <v>240.1564892189249</v>
      </c>
      <c r="L11526" t="n">
        <v>235.020348771293</v>
      </c>
      <c r="M11526" t="n">
        <v>235.6347123864051</v>
      </c>
      <c r="N11526" t="n">
        <v>241.3818757823958</v>
      </c>
      <c r="O11526" t="n">
        <v>240.1564892189249</v>
      </c>
      <c r="P11526" t="n">
        <v>5.847251558743068</v>
      </c>
      <c r="Q11526" t="n">
        <v>0.9915037715891342</v>
      </c>
      <c r="R11526" t="n">
        <v>0.9844610188167597</v>
      </c>
      <c r="S11526" t="n">
        <v>0.999867977266595</v>
      </c>
      <c r="T11526" t="b">
        <v>1</v>
      </c>
    </row>
    <row r="11527">
      <c r="A11527" t="n">
        <v>58</v>
      </c>
      <c r="B11527" t="n">
        <v>126</v>
      </c>
      <c r="C11527" t="n">
        <v>57</v>
      </c>
      <c r="D11527" t="n">
        <v>16.17394847958799</v>
      </c>
      <c r="E11527" t="n">
        <v>0.9999</v>
      </c>
      <c r="F11527" t="n">
        <v>236.9726296035265</v>
      </c>
      <c r="G11527" t="n">
        <v>1</v>
      </c>
      <c r="H11527" t="n">
        <v>4</v>
      </c>
      <c r="I11527" t="n">
        <v>239.8226296035265</v>
      </c>
      <c r="J11527" t="n">
        <v>239.8226296035265</v>
      </c>
      <c r="K11527" t="n">
        <v>241.3688961885731</v>
      </c>
      <c r="L11527" t="n">
        <v>238.7538796035265</v>
      </c>
      <c r="M11527" t="n">
        <v>238.7538796035265</v>
      </c>
      <c r="N11527" t="n">
        <v>240.2136222460886</v>
      </c>
      <c r="O11527" t="n">
        <v>240.2136222460886</v>
      </c>
      <c r="P11527" t="n">
        <v>3.240992642562105</v>
      </c>
      <c r="Q11527" t="n">
        <v>0.992571029690528</v>
      </c>
      <c r="R11527" t="n">
        <v>0.9945304941969966</v>
      </c>
      <c r="S11527" t="n">
        <v>0.999959367203782</v>
      </c>
      <c r="T11527" t="b">
        <v>1</v>
      </c>
    </row>
    <row r="11528">
      <c r="A11528" t="n">
        <v>58</v>
      </c>
      <c r="B11528" t="n">
        <v>127</v>
      </c>
      <c r="C11528" t="n">
        <v>34</v>
      </c>
      <c r="D11528" t="n">
        <v>33.87766682607845</v>
      </c>
      <c r="E11528" t="n">
        <v>0.999</v>
      </c>
      <c r="F11528" t="n">
        <v>240.095176054658</v>
      </c>
      <c r="G11528" t="n">
        <v>6</v>
      </c>
      <c r="H11528" t="n">
        <v>7</v>
      </c>
      <c r="I11528" t="n">
        <v>240.945176054658</v>
      </c>
      <c r="J11528" t="n">
        <v>240.945176054658</v>
      </c>
      <c r="K11528" t="n">
        <v>243.8506363313371</v>
      </c>
      <c r="L11528" t="n">
        <v>240.8507316102136</v>
      </c>
      <c r="M11528" t="n">
        <v>241.3818757823958</v>
      </c>
      <c r="N11528" t="n">
        <v>244.69024168338</v>
      </c>
      <c r="O11528" t="n">
        <v>243.8506363313371</v>
      </c>
      <c r="P11528" t="n">
        <v>3.755460276679116</v>
      </c>
      <c r="Q11528" t="n">
        <v>0.9951002770030977</v>
      </c>
      <c r="R11528" t="n">
        <v>0.9910252437737896</v>
      </c>
      <c r="S11528" t="n">
        <v>0.9999560261805268</v>
      </c>
      <c r="T11528" t="b">
        <v>1</v>
      </c>
    </row>
    <row r="11529">
      <c r="A11529" t="n">
        <v>58</v>
      </c>
      <c r="B11529" t="n">
        <v>128</v>
      </c>
      <c r="C11529" t="n">
        <v>67</v>
      </c>
      <c r="D11529" t="n">
        <v>47.00209216877489</v>
      </c>
      <c r="E11529" t="n">
        <v>0.999</v>
      </c>
      <c r="F11529" t="n">
        <v>240.0965095307204</v>
      </c>
      <c r="G11529" t="n">
        <v>4</v>
      </c>
      <c r="H11529" t="n">
        <v>8</v>
      </c>
      <c r="I11529" t="n">
        <v>242.1902595307204</v>
      </c>
      <c r="J11529" t="n">
        <v>242.1902595307204</v>
      </c>
      <c r="K11529" t="n">
        <v>246.4323256109347</v>
      </c>
      <c r="L11529" t="n">
        <v>241.4365095307204</v>
      </c>
      <c r="M11529" t="n">
        <v>241.4365095307204</v>
      </c>
      <c r="N11529" t="n">
        <v>245.6633163804303</v>
      </c>
      <c r="O11529" t="n">
        <v>245.6633163804303</v>
      </c>
      <c r="P11529" t="n">
        <v>5.566806849709963</v>
      </c>
      <c r="Q11529" t="n">
        <v>0.9841881282419573</v>
      </c>
      <c r="R11529" t="n">
        <v>0.9942914556394588</v>
      </c>
      <c r="S11529" t="n">
        <v>0.9999097372286461</v>
      </c>
      <c r="T11529" t="b">
        <v>1</v>
      </c>
    </row>
    <row r="11530">
      <c r="A11530" t="n">
        <v>58</v>
      </c>
      <c r="B11530" t="n">
        <v>129</v>
      </c>
      <c r="C11530" t="n">
        <v>39</v>
      </c>
      <c r="D11530" t="n">
        <v>21.82843164035993</v>
      </c>
      <c r="E11530" t="n">
        <v>0.9999</v>
      </c>
      <c r="F11530" t="n">
        <v>242.1747300992971</v>
      </c>
      <c r="G11530" t="n">
        <v>4</v>
      </c>
      <c r="H11530" t="n">
        <v>8</v>
      </c>
      <c r="I11530" t="n">
        <v>243.3934800992971</v>
      </c>
      <c r="J11530" t="n">
        <v>246.4323256109347</v>
      </c>
      <c r="K11530" t="n">
        <v>248.4024006687289</v>
      </c>
      <c r="L11530" t="n">
        <v>242.9547300992971</v>
      </c>
      <c r="M11530" t="n">
        <v>245.6633163804303</v>
      </c>
      <c r="N11530" t="n">
        <v>247.6263048372972</v>
      </c>
      <c r="O11530" t="n">
        <v>247.6263048372972</v>
      </c>
      <c r="P11530" t="n">
        <v>5.451574738000176</v>
      </c>
      <c r="Q11530" t="n">
        <v>0.9926253969006584</v>
      </c>
      <c r="R11530" t="n">
        <v>0.9973448071491275</v>
      </c>
      <c r="S11530" t="n">
        <v>0.9999804190065726</v>
      </c>
      <c r="T11530" t="b">
        <v>1</v>
      </c>
    </row>
    <row r="11531">
      <c r="A11531" t="n">
        <v>58</v>
      </c>
      <c r="B11531" t="n">
        <v>130</v>
      </c>
      <c r="C11531" t="n">
        <v>72</v>
      </c>
      <c r="D11531" t="n">
        <v>60.99389115413728</v>
      </c>
      <c r="E11531" t="n">
        <v>0.9</v>
      </c>
      <c r="F11531" t="n">
        <v>245.142565639365</v>
      </c>
      <c r="G11531" t="n">
        <v>4</v>
      </c>
      <c r="H11531" t="n">
        <v>7</v>
      </c>
      <c r="I11531" t="n">
        <v>247.392565639365</v>
      </c>
      <c r="J11531" t="n">
        <v>248.4024006687289</v>
      </c>
      <c r="K11531" t="n">
        <v>253.9072644913045</v>
      </c>
      <c r="L11531" t="n">
        <v>246.742565639365</v>
      </c>
      <c r="M11531" t="n">
        <v>246.742565639365</v>
      </c>
      <c r="N11531" t="n">
        <v>252.6990003223862</v>
      </c>
      <c r="O11531" t="n">
        <v>252.6990003223862</v>
      </c>
      <c r="P11531" t="n">
        <v>7.556434683021223</v>
      </c>
      <c r="Q11531" t="n">
        <v>0.9795296480399978</v>
      </c>
      <c r="R11531" t="n">
        <v>0.9838997774930522</v>
      </c>
      <c r="S11531" t="n">
        <v>0.9996704227786485</v>
      </c>
      <c r="T11531" t="b">
        <v>1</v>
      </c>
    </row>
    <row r="11532">
      <c r="A11532" t="n">
        <v>58</v>
      </c>
      <c r="B11532" t="n">
        <v>131</v>
      </c>
      <c r="C11532" t="n">
        <v>46</v>
      </c>
      <c r="D11532" t="n">
        <v>56.44673584598896</v>
      </c>
      <c r="E11532" t="n">
        <v>0.999</v>
      </c>
      <c r="F11532" t="n">
        <v>246.4531376951634</v>
      </c>
      <c r="G11532" t="n">
        <v>2</v>
      </c>
      <c r="H11532" t="n">
        <v>4</v>
      </c>
      <c r="I11532" t="n">
        <v>248.3698043618301</v>
      </c>
      <c r="J11532" t="n">
        <v>248.3698043618301</v>
      </c>
      <c r="K11532" t="n">
        <v>253.7817636950984</v>
      </c>
      <c r="L11532" t="n">
        <v>247.8906376951634</v>
      </c>
      <c r="M11532" t="n">
        <v>253.9072644913045</v>
      </c>
      <c r="N11532" t="n">
        <v>259.0017352355273</v>
      </c>
      <c r="O11532" t="n">
        <v>253.7817636950984</v>
      </c>
      <c r="P11532" t="n">
        <v>7.328625999935014</v>
      </c>
      <c r="Q11532" t="n">
        <v>0.9814464917359722</v>
      </c>
      <c r="R11532" t="n">
        <v>0.9810411707482314</v>
      </c>
      <c r="S11532" t="n">
        <v>0.9996482472048011</v>
      </c>
      <c r="T11532" t="b">
        <v>1</v>
      </c>
    </row>
    <row r="11533">
      <c r="A11533" t="n">
        <v>58</v>
      </c>
      <c r="B11533" t="n">
        <v>132</v>
      </c>
      <c r="C11533" t="n">
        <v>35</v>
      </c>
      <c r="D11533" t="n">
        <v>69.7668412155984</v>
      </c>
      <c r="E11533" t="n">
        <v>0.99</v>
      </c>
      <c r="F11533" t="n">
        <v>249.4002737744646</v>
      </c>
      <c r="G11533" t="n">
        <v>5</v>
      </c>
      <c r="H11533" t="n">
        <v>8</v>
      </c>
      <c r="I11533" t="n">
        <v>250.3724959966868</v>
      </c>
      <c r="J11533" t="n">
        <v>250.3724959966868</v>
      </c>
      <c r="K11533" t="n">
        <v>257.0106350276666</v>
      </c>
      <c r="L11533" t="n">
        <v>250.1002737744645</v>
      </c>
      <c r="M11533" t="n">
        <v>250.1002737744645</v>
      </c>
      <c r="N11533" t="n">
        <v>256.3742702866587</v>
      </c>
      <c r="O11533" t="n">
        <v>256.3742702866587</v>
      </c>
      <c r="P11533" t="n">
        <v>6.973996512194105</v>
      </c>
      <c r="Q11533" t="n">
        <v>0.9735660528106772</v>
      </c>
      <c r="R11533" t="n">
        <v>0.9915383342643134</v>
      </c>
      <c r="S11533" t="n">
        <v>0.9997763247748092</v>
      </c>
      <c r="T11533" t="b">
        <v>1</v>
      </c>
    </row>
    <row r="11534">
      <c r="A11534" t="n">
        <v>58</v>
      </c>
      <c r="B11534" t="n">
        <v>133</v>
      </c>
      <c r="C11534" t="n">
        <v>60</v>
      </c>
      <c r="D11534" t="n">
        <v>61.90100495581607</v>
      </c>
      <c r="E11534" t="n">
        <v>0.99</v>
      </c>
      <c r="F11534" t="n">
        <v>250.0957144410208</v>
      </c>
      <c r="G11534" t="n">
        <v>7</v>
      </c>
      <c r="H11534" t="n">
        <v>8</v>
      </c>
      <c r="I11534" t="n">
        <v>251.4290477743541</v>
      </c>
      <c r="J11534" t="n">
        <v>252.6990003223862</v>
      </c>
      <c r="K11534" t="n">
        <v>258.7440203376026</v>
      </c>
      <c r="L11534" t="n">
        <v>251.2957144410208</v>
      </c>
      <c r="M11534" t="n">
        <v>256.3742702866587</v>
      </c>
      <c r="N11534" t="n">
        <v>261.9409074229731</v>
      </c>
      <c r="O11534" t="n">
        <v>258.7440203376026</v>
      </c>
      <c r="P11534" t="n">
        <v>8.648305896581803</v>
      </c>
      <c r="Q11534" t="n">
        <v>0.9836622983029149</v>
      </c>
      <c r="R11534" t="n">
        <v>0.9924887491127999</v>
      </c>
      <c r="S11534" t="n">
        <v>0.9998772834236329</v>
      </c>
      <c r="T11534" t="b">
        <v>1</v>
      </c>
    </row>
    <row r="11535">
      <c r="A11535" t="n">
        <v>58</v>
      </c>
      <c r="B11535" t="n">
        <v>134</v>
      </c>
      <c r="C11535" t="n">
        <v>51</v>
      </c>
      <c r="D11535" t="n">
        <v>67.47581972462075</v>
      </c>
      <c r="E11535" t="n">
        <v>0.9</v>
      </c>
      <c r="F11535" t="n">
        <v>251.5550808903873</v>
      </c>
      <c r="G11535" t="n">
        <v>2</v>
      </c>
      <c r="H11535" t="n">
        <v>8</v>
      </c>
      <c r="I11535" t="n">
        <v>253.6800808903873</v>
      </c>
      <c r="J11535" t="n">
        <v>253.7817636950984</v>
      </c>
      <c r="K11535" t="n">
        <v>260.2511615593957</v>
      </c>
      <c r="L11535" t="n">
        <v>252.5750808903873</v>
      </c>
      <c r="M11535" t="n">
        <v>261.9409074229731</v>
      </c>
      <c r="N11535" t="n">
        <v>268.0088768226692</v>
      </c>
      <c r="O11535" t="n">
        <v>260.2511615593957</v>
      </c>
      <c r="P11535" t="n">
        <v>8.696080669008438</v>
      </c>
      <c r="Q11535" t="n">
        <v>0.9778617384536401</v>
      </c>
      <c r="R11535" t="n">
        <v>0.9918150602940488</v>
      </c>
      <c r="S11535" t="n">
        <v>0.9998187996640485</v>
      </c>
      <c r="T11535" t="b">
        <v>1</v>
      </c>
    </row>
    <row r="11536">
      <c r="A11536" t="n">
        <v>58</v>
      </c>
      <c r="B11536" t="n">
        <v>135</v>
      </c>
      <c r="C11536" t="n">
        <v>77</v>
      </c>
      <c r="D11536" t="n">
        <v>56.0214981912111</v>
      </c>
      <c r="E11536" t="n">
        <v>0.999</v>
      </c>
      <c r="F11536" t="n">
        <v>255.1111215174789</v>
      </c>
      <c r="G11536" t="n">
        <v>1</v>
      </c>
      <c r="H11536" t="n">
        <v>7</v>
      </c>
      <c r="I11536" t="n">
        <v>258.9611215174789</v>
      </c>
      <c r="J11536" t="n">
        <v>258.9611215174789</v>
      </c>
      <c r="K11536" t="n">
        <v>264.3169052833691</v>
      </c>
      <c r="L11536" t="n">
        <v>256.82223262859</v>
      </c>
      <c r="M11536" t="n">
        <v>258.7440203376026</v>
      </c>
      <c r="N11536" t="n">
        <v>264.2148697703381</v>
      </c>
      <c r="O11536" t="n">
        <v>264.2148697703381</v>
      </c>
      <c r="P11536" t="n">
        <v>9.103748252859162</v>
      </c>
      <c r="Q11536" t="n">
        <v>0.9745029965370103</v>
      </c>
      <c r="R11536" t="n">
        <v>0.985202551272564</v>
      </c>
      <c r="S11536" t="n">
        <v>0.9996227093985531</v>
      </c>
      <c r="T11536" t="b">
        <v>1</v>
      </c>
    </row>
    <row r="11537">
      <c r="A11537" t="n">
        <v>58</v>
      </c>
      <c r="B11537" t="n">
        <v>136</v>
      </c>
      <c r="C11537" t="n">
        <v>81</v>
      </c>
      <c r="D11537" t="n">
        <v>50.95247214583335</v>
      </c>
      <c r="E11537" t="n">
        <v>0.999</v>
      </c>
      <c r="F11537" t="n">
        <v>255.2381609301459</v>
      </c>
      <c r="G11537" t="n">
        <v>5</v>
      </c>
      <c r="H11537" t="n">
        <v>7</v>
      </c>
      <c r="I11537" t="n">
        <v>257.4881609301459</v>
      </c>
      <c r="J11537" t="n">
        <v>257.4881609301459</v>
      </c>
      <c r="K11537" t="n">
        <v>262.3361601828418</v>
      </c>
      <c r="L11537" t="n">
        <v>257.0381609301459</v>
      </c>
      <c r="M11537" t="n">
        <v>264.2148697703381</v>
      </c>
      <c r="N11537" t="n">
        <v>269.1906971283296</v>
      </c>
      <c r="O11537" t="n">
        <v>262.3361601828418</v>
      </c>
      <c r="P11537" t="n">
        <v>7.097999252695871</v>
      </c>
      <c r="Q11537" t="n">
        <v>0.9806250346187606</v>
      </c>
      <c r="R11537" t="n">
        <v>0.9865324186705711</v>
      </c>
      <c r="S11537" t="n">
        <v>0.9997390660779732</v>
      </c>
      <c r="T11537" t="b">
        <v>1</v>
      </c>
    </row>
    <row r="11538">
      <c r="A11538" t="n">
        <v>58</v>
      </c>
      <c r="B11538" t="n">
        <v>137</v>
      </c>
      <c r="C11538" t="n">
        <v>16</v>
      </c>
      <c r="D11538" t="n">
        <v>53.57551639207747</v>
      </c>
      <c r="E11538" t="n">
        <v>0.999</v>
      </c>
      <c r="F11538" t="n">
        <v>262.3027124219559</v>
      </c>
      <c r="G11538" t="n">
        <v>3</v>
      </c>
      <c r="H11538" t="n">
        <v>8</v>
      </c>
      <c r="I11538" t="n">
        <v>262.8741409933845</v>
      </c>
      <c r="J11538" t="n">
        <v>262.8741409933845</v>
      </c>
      <c r="K11538" t="n">
        <v>267.2369680611432</v>
      </c>
      <c r="L11538" t="n">
        <v>262.6227124219559</v>
      </c>
      <c r="M11538" t="n">
        <v>268.0088768226692</v>
      </c>
      <c r="N11538" t="n">
        <v>272.8268189442588</v>
      </c>
      <c r="O11538" t="n">
        <v>267.2369680611432</v>
      </c>
      <c r="P11538" t="n">
        <v>4.934255639187313</v>
      </c>
      <c r="Q11538" t="n">
        <v>0.9965594394412082</v>
      </c>
      <c r="R11538" t="n">
        <v>0.9934956953466667</v>
      </c>
      <c r="S11538" t="n">
        <v>0.9999776215459474</v>
      </c>
      <c r="T11538" t="b">
        <v>1</v>
      </c>
    </row>
    <row r="11539">
      <c r="A11539" t="n">
        <v>58</v>
      </c>
      <c r="B11539" t="n">
        <v>138</v>
      </c>
      <c r="C11539" t="n">
        <v>29</v>
      </c>
      <c r="D11539" t="n">
        <v>50.14878729140165</v>
      </c>
      <c r="E11539" t="n">
        <v>0.9</v>
      </c>
      <c r="F11539" t="n">
        <v>265.0740891005887</v>
      </c>
      <c r="G11539" t="n">
        <v>1</v>
      </c>
      <c r="H11539" t="n">
        <v>4</v>
      </c>
      <c r="I11539" t="n">
        <v>266.5240891005887</v>
      </c>
      <c r="J11539" t="n">
        <v>266.5240891005887</v>
      </c>
      <c r="K11539" t="n">
        <v>271.3184282297858</v>
      </c>
      <c r="L11539" t="n">
        <v>265.9803391005887</v>
      </c>
      <c r="M11539" t="n">
        <v>265.9803391005887</v>
      </c>
      <c r="N11539" t="n">
        <v>270.5064029355527</v>
      </c>
      <c r="O11539" t="n">
        <v>270.5064029355527</v>
      </c>
      <c r="P11539" t="n">
        <v>5.43231383496402</v>
      </c>
      <c r="Q11539" t="n">
        <v>0.9771450440563397</v>
      </c>
      <c r="R11539" t="n">
        <v>0.9831385289174409</v>
      </c>
      <c r="S11539" t="n">
        <v>0.9996146318212628</v>
      </c>
      <c r="T11539" t="b">
        <v>1</v>
      </c>
    </row>
    <row r="11540">
      <c r="A11540" t="n">
        <v>58</v>
      </c>
      <c r="B11540" t="n">
        <v>139</v>
      </c>
      <c r="C11540" t="n">
        <v>96</v>
      </c>
      <c r="D11540" t="n">
        <v>39.11919311989337</v>
      </c>
      <c r="E11540" t="n">
        <v>0.999</v>
      </c>
      <c r="F11540" t="n">
        <v>265.2879930558248</v>
      </c>
      <c r="G11540" t="n">
        <v>2</v>
      </c>
      <c r="H11540" t="n">
        <v>8</v>
      </c>
      <c r="I11540" t="n">
        <v>269.2879930558248</v>
      </c>
      <c r="J11540" t="n">
        <v>269.2879930558248</v>
      </c>
      <c r="K11540" t="n">
        <v>273.0386347739353</v>
      </c>
      <c r="L11540" t="n">
        <v>267.2079930558248</v>
      </c>
      <c r="M11540" t="n">
        <v>272.8268189442588</v>
      </c>
      <c r="N11540" t="n">
        <v>276.3447319946089</v>
      </c>
      <c r="O11540" t="n">
        <v>273.0386347739353</v>
      </c>
      <c r="P11540" t="n">
        <v>7.750641718110558</v>
      </c>
      <c r="Q11540" t="n">
        <v>0.9871049759604602</v>
      </c>
      <c r="R11540" t="n">
        <v>0.9952465778084157</v>
      </c>
      <c r="S11540" t="n">
        <v>0.9999387045065694</v>
      </c>
      <c r="T11540" t="b">
        <v>1</v>
      </c>
    </row>
    <row r="11541">
      <c r="A11541" t="n">
        <v>58</v>
      </c>
      <c r="B11541" t="n">
        <v>140</v>
      </c>
      <c r="C11541" t="n">
        <v>25</v>
      </c>
      <c r="D11541" t="n">
        <v>57.67393992818478</v>
      </c>
      <c r="E11541" t="n">
        <v>0.9999</v>
      </c>
      <c r="F11541" t="n">
        <v>266.249545980553</v>
      </c>
      <c r="G11541" t="n">
        <v>3</v>
      </c>
      <c r="H11541" t="n">
        <v>6</v>
      </c>
      <c r="I11541" t="n">
        <v>267.1424031234101</v>
      </c>
      <c r="J11541" t="n">
        <v>267.2369680611432</v>
      </c>
      <c r="K11541" t="n">
        <v>271.9335429738618</v>
      </c>
      <c r="L11541" t="n">
        <v>266.874545980553</v>
      </c>
      <c r="M11541" t="n">
        <v>266.874545980553</v>
      </c>
      <c r="N11541" t="n">
        <v>271.8208530069839</v>
      </c>
      <c r="O11541" t="n">
        <v>271.8208530069839</v>
      </c>
      <c r="P11541" t="n">
        <v>5.571307026430929</v>
      </c>
      <c r="Q11541" t="n">
        <v>0.9962967311275616</v>
      </c>
      <c r="R11541" t="n">
        <v>0.991672985846884</v>
      </c>
      <c r="S11541" t="n">
        <v>0.9999691628276864</v>
      </c>
      <c r="T11541" t="b">
        <v>1</v>
      </c>
    </row>
    <row r="11542">
      <c r="A11542" t="n">
        <v>58</v>
      </c>
      <c r="B11542" t="n">
        <v>141</v>
      </c>
      <c r="C11542" t="n">
        <v>94</v>
      </c>
      <c r="D11542" t="n">
        <v>59.98976470976152</v>
      </c>
      <c r="E11542" t="n">
        <v>0.99</v>
      </c>
      <c r="F11542" t="n">
        <v>268.2047652880579</v>
      </c>
      <c r="G11542" t="n">
        <v>5</v>
      </c>
      <c r="H11542" t="n">
        <v>7</v>
      </c>
      <c r="I11542" t="n">
        <v>270.815876399169</v>
      </c>
      <c r="J11542" t="n">
        <v>270.815876399169</v>
      </c>
      <c r="K11542" t="n">
        <v>276.5237512526191</v>
      </c>
      <c r="L11542" t="n">
        <v>270.2936541769468</v>
      </c>
      <c r="M11542" t="n">
        <v>270.2936541769468</v>
      </c>
      <c r="N11542" t="n">
        <v>276.1520296368844</v>
      </c>
      <c r="O11542" t="n">
        <v>276.1520296368844</v>
      </c>
      <c r="P11542" t="n">
        <v>7.947264348826536</v>
      </c>
      <c r="Q11542" t="n">
        <v>0.9772279587229088</v>
      </c>
      <c r="R11542" t="n">
        <v>0.9841627211093434</v>
      </c>
      <c r="S11542" t="n">
        <v>0.9996393528313852</v>
      </c>
      <c r="T11542" t="b">
        <v>1</v>
      </c>
    </row>
    <row r="11543">
      <c r="A11543" t="n">
        <v>58</v>
      </c>
      <c r="B11543" t="n">
        <v>142</v>
      </c>
      <c r="C11543" t="n">
        <v>14</v>
      </c>
      <c r="D11543" t="n">
        <v>61.29403023760543</v>
      </c>
      <c r="E11543" t="n">
        <v>0.99</v>
      </c>
      <c r="F11543" t="n">
        <v>268.416376136176</v>
      </c>
      <c r="G11543" t="n">
        <v>4</v>
      </c>
      <c r="H11543" t="n">
        <v>6</v>
      </c>
      <c r="I11543" t="n">
        <v>268.853876136176</v>
      </c>
      <c r="J11543" t="n">
        <v>270.5064029355527</v>
      </c>
      <c r="K11543" t="n">
        <v>276.0383551230622</v>
      </c>
      <c r="L11543" t="n">
        <v>268.7663761361761</v>
      </c>
      <c r="M11543" t="n">
        <v>271.8208530069839</v>
      </c>
      <c r="N11543" t="n">
        <v>277.077630900432</v>
      </c>
      <c r="O11543" t="n">
        <v>276.0383551230622</v>
      </c>
      <c r="P11543" t="n">
        <v>7.621978986886177</v>
      </c>
      <c r="Q11543" t="n">
        <v>0.9794299605931446</v>
      </c>
      <c r="R11543" t="n">
        <v>0.9911526328068677</v>
      </c>
      <c r="S11543" t="n">
        <v>0.9998180093081903</v>
      </c>
      <c r="T11543" t="b">
        <v>1</v>
      </c>
    </row>
    <row r="11544">
      <c r="A11544" t="n">
        <v>58</v>
      </c>
      <c r="B11544" t="n">
        <v>143</v>
      </c>
      <c r="C11544" t="n">
        <v>22</v>
      </c>
      <c r="D11544" t="n">
        <v>41.06339365608342</v>
      </c>
      <c r="E11544" t="n">
        <v>0.999</v>
      </c>
      <c r="F11544" t="n">
        <v>271.8716026305362</v>
      </c>
      <c r="G11544" t="n">
        <v>2</v>
      </c>
      <c r="H11544" t="n">
        <v>8</v>
      </c>
      <c r="I11544" t="n">
        <v>272.7882692972029</v>
      </c>
      <c r="J11544" t="n">
        <v>273.0386347739353</v>
      </c>
      <c r="K11544" t="n">
        <v>276.9756811455636</v>
      </c>
      <c r="L11544" t="n">
        <v>272.3116026305362</v>
      </c>
      <c r="M11544" t="n">
        <v>276.3447319946089</v>
      </c>
      <c r="N11544" t="n">
        <v>280.037483222674</v>
      </c>
      <c r="O11544" t="n">
        <v>276.9756811455636</v>
      </c>
      <c r="P11544" t="n">
        <v>5.104078515027368</v>
      </c>
      <c r="Q11544" t="n">
        <v>0.9864684562055066</v>
      </c>
      <c r="R11544" t="n">
        <v>0.9950109258385009</v>
      </c>
      <c r="S11544" t="n">
        <v>0.9999324901244897</v>
      </c>
      <c r="T11544" t="b">
        <v>1</v>
      </c>
    </row>
    <row r="11545">
      <c r="A11545" t="n">
        <v>58</v>
      </c>
      <c r="B11545" t="n">
        <v>144</v>
      </c>
      <c r="C11545" t="n">
        <v>19</v>
      </c>
      <c r="D11545" t="n">
        <v>71.71488219151669</v>
      </c>
      <c r="E11545" t="n">
        <v>0.99</v>
      </c>
      <c r="F11545" t="n">
        <v>273.5036248490778</v>
      </c>
      <c r="G11545" t="n">
        <v>1</v>
      </c>
      <c r="H11545" t="n">
        <v>5</v>
      </c>
      <c r="I11545" t="n">
        <v>274.4536248490778</v>
      </c>
      <c r="J11545" t="n">
        <v>277.6143199345576</v>
      </c>
      <c r="K11545" t="n">
        <v>284.4704272186414</v>
      </c>
      <c r="L11545" t="n">
        <v>274.0314026268556</v>
      </c>
      <c r="M11545" t="n">
        <v>276.5237512526191</v>
      </c>
      <c r="N11545" t="n">
        <v>283.3472414706512</v>
      </c>
      <c r="O11545" t="n">
        <v>283.3472414706512</v>
      </c>
      <c r="P11545" t="n">
        <v>9.843616621573346</v>
      </c>
      <c r="Q11545" t="n">
        <v>0.9674777689347257</v>
      </c>
      <c r="R11545" t="n">
        <v>0.9728380746533605</v>
      </c>
      <c r="S11545" t="n">
        <v>0.9991166335876989</v>
      </c>
      <c r="T11545" t="b">
        <v>1</v>
      </c>
    </row>
    <row r="11546">
      <c r="A11546" t="n">
        <v>58</v>
      </c>
      <c r="B11546" t="n">
        <v>145</v>
      </c>
      <c r="C11546" t="n">
        <v>14</v>
      </c>
      <c r="D11546" t="n">
        <v>33.21788065693907</v>
      </c>
      <c r="E11546" t="n">
        <v>0.9</v>
      </c>
      <c r="F11546" t="n">
        <v>273.7386143268197</v>
      </c>
      <c r="G11546" t="n">
        <v>1</v>
      </c>
      <c r="H11546" t="n">
        <v>8</v>
      </c>
      <c r="I11546" t="n">
        <v>274.4386143268197</v>
      </c>
      <c r="J11546" t="n">
        <v>274.4386143268197</v>
      </c>
      <c r="K11546" t="n">
        <v>277.6143199345576</v>
      </c>
      <c r="L11546" t="n">
        <v>274.0186143268197</v>
      </c>
      <c r="M11546" t="n">
        <v>280.037483222674</v>
      </c>
      <c r="N11546" t="n">
        <v>283.0247027062117</v>
      </c>
      <c r="O11546" t="n">
        <v>277.6143199345576</v>
      </c>
      <c r="P11546" t="n">
        <v>3.875705607737927</v>
      </c>
      <c r="Q11546" t="n">
        <v>0.9848021754117224</v>
      </c>
      <c r="R11546" t="n">
        <v>0.99596220385405</v>
      </c>
      <c r="S11546" t="n">
        <v>0.9999386342824507</v>
      </c>
      <c r="T11546" t="b">
        <v>1</v>
      </c>
    </row>
    <row r="11547">
      <c r="A11547" t="n">
        <v>58</v>
      </c>
      <c r="B11547" t="n">
        <v>146</v>
      </c>
      <c r="C11547" t="n">
        <v>37</v>
      </c>
      <c r="D11547" t="n">
        <v>35.76532379625473</v>
      </c>
      <c r="E11547" t="n">
        <v>0.999</v>
      </c>
      <c r="F11547" t="n">
        <v>273.740362718894</v>
      </c>
      <c r="G11547" t="n">
        <v>6</v>
      </c>
      <c r="H11547" t="n">
        <v>8</v>
      </c>
      <c r="I11547" t="n">
        <v>274.665362718894</v>
      </c>
      <c r="J11547" t="n">
        <v>277.077630900432</v>
      </c>
      <c r="K11547" t="n">
        <v>280.1449828555139</v>
      </c>
      <c r="L11547" t="n">
        <v>274.480362718894</v>
      </c>
      <c r="M11547" t="n">
        <v>283.0247027062117</v>
      </c>
      <c r="N11547" t="n">
        <v>286.2410088029972</v>
      </c>
      <c r="O11547" t="n">
        <v>280.1449828555139</v>
      </c>
      <c r="P11547" t="n">
        <v>6.40462013661994</v>
      </c>
      <c r="Q11547" t="n">
        <v>0.9948279725958186</v>
      </c>
      <c r="R11547" t="n">
        <v>0.9956532236004046</v>
      </c>
      <c r="S11547" t="n">
        <v>0.9999775183533415</v>
      </c>
      <c r="T11547" t="b">
        <v>1</v>
      </c>
    </row>
    <row r="11548">
      <c r="A11548" t="n">
        <v>58</v>
      </c>
      <c r="B11548" t="n">
        <v>147</v>
      </c>
      <c r="C11548" t="n">
        <v>51</v>
      </c>
      <c r="D11548" t="n">
        <v>50.30715431918719</v>
      </c>
      <c r="E11548" t="n">
        <v>0.9</v>
      </c>
      <c r="F11548" t="n">
        <v>277.0236499764947</v>
      </c>
      <c r="G11548" t="n">
        <v>1</v>
      </c>
      <c r="H11548" t="n">
        <v>3</v>
      </c>
      <c r="I11548" t="n">
        <v>279.5736499764947</v>
      </c>
      <c r="J11548" t="n">
        <v>284.4704272186414</v>
      </c>
      <c r="K11548" t="n">
        <v>289.2799065990608</v>
      </c>
      <c r="L11548" t="n">
        <v>278.8450785479232</v>
      </c>
      <c r="M11548" t="n">
        <v>278.8450785479232</v>
      </c>
      <c r="N11548" t="n">
        <v>282.9417523524173</v>
      </c>
      <c r="O11548" t="n">
        <v>282.9417523524173</v>
      </c>
      <c r="P11548" t="n">
        <v>5.918102375922615</v>
      </c>
      <c r="Q11548" t="n">
        <v>0.9770737031358028</v>
      </c>
      <c r="R11548" t="n">
        <v>0.9967689905909837</v>
      </c>
      <c r="S11548" t="n">
        <v>0.9999259249191179</v>
      </c>
      <c r="T11548" t="b">
        <v>1</v>
      </c>
    </row>
    <row r="11549">
      <c r="A11549" t="n">
        <v>58</v>
      </c>
      <c r="B11549" t="n">
        <v>148</v>
      </c>
      <c r="C11549" t="n">
        <v>87</v>
      </c>
      <c r="D11549" t="n">
        <v>41.70098183161208</v>
      </c>
      <c r="E11549" t="n">
        <v>0.999</v>
      </c>
      <c r="F11549" t="n">
        <v>277.8842318269258</v>
      </c>
      <c r="G11549" t="n">
        <v>1</v>
      </c>
      <c r="H11549" t="n">
        <v>7</v>
      </c>
      <c r="I11549" t="n">
        <v>282.2342318269258</v>
      </c>
      <c r="J11549" t="n">
        <v>289.2799065990608</v>
      </c>
      <c r="K11549" t="n">
        <v>293.266616143192</v>
      </c>
      <c r="L11549" t="n">
        <v>279.8175651602592</v>
      </c>
      <c r="M11549" t="n">
        <v>279.8175651602592</v>
      </c>
      <c r="N11549" t="n">
        <v>283.8899266672526</v>
      </c>
      <c r="O11549" t="n">
        <v>283.8899266672526</v>
      </c>
      <c r="P11549" t="n">
        <v>6.005694840326726</v>
      </c>
      <c r="Q11549" t="n">
        <v>0.9809581572747509</v>
      </c>
      <c r="R11549" t="n">
        <v>0.9889641921149852</v>
      </c>
      <c r="S11549" t="n">
        <v>0.9997898578819074</v>
      </c>
      <c r="T11549" t="b">
        <v>1</v>
      </c>
    </row>
    <row r="11550">
      <c r="A11550" t="n">
        <v>58</v>
      </c>
      <c r="B11550" t="n">
        <v>149</v>
      </c>
      <c r="C11550" t="n">
        <v>74</v>
      </c>
      <c r="D11550" t="n">
        <v>25.71370826456232</v>
      </c>
      <c r="E11550" t="n">
        <v>0.999</v>
      </c>
      <c r="F11550" t="n">
        <v>278.8814692709224</v>
      </c>
      <c r="G11550" t="n">
        <v>6</v>
      </c>
      <c r="H11550" t="n">
        <v>7</v>
      </c>
      <c r="I11550" t="n">
        <v>280.7314692709224</v>
      </c>
      <c r="J11550" t="n">
        <v>280.7314692709224</v>
      </c>
      <c r="K11550" t="n">
        <v>282.9367615749158</v>
      </c>
      <c r="L11550" t="n">
        <v>280.5259137153669</v>
      </c>
      <c r="M11550" t="n">
        <v>283.8899266672526</v>
      </c>
      <c r="N11550" t="n">
        <v>286.4010309899637</v>
      </c>
      <c r="O11550" t="n">
        <v>282.9367615749158</v>
      </c>
      <c r="P11550" t="n">
        <v>4.055292303993383</v>
      </c>
      <c r="Q11550" t="n">
        <v>0.9962788293224519</v>
      </c>
      <c r="R11550" t="n">
        <v>0.9931806180364905</v>
      </c>
      <c r="S11550" t="n">
        <v>0.9999746239157984</v>
      </c>
      <c r="T11550" t="b">
        <v>1</v>
      </c>
    </row>
    <row r="11551">
      <c r="A11551" t="n">
        <v>58</v>
      </c>
      <c r="B11551" t="n">
        <v>150</v>
      </c>
      <c r="C11551" t="n">
        <v>63</v>
      </c>
      <c r="D11551" t="n">
        <v>26.49052869939182</v>
      </c>
      <c r="E11551" t="n">
        <v>0.9</v>
      </c>
      <c r="F11551" t="n">
        <v>280.5471989640727</v>
      </c>
      <c r="G11551" t="n">
        <v>2</v>
      </c>
      <c r="H11551" t="n">
        <v>5</v>
      </c>
      <c r="I11551" t="n">
        <v>283.1721989640727</v>
      </c>
      <c r="J11551" t="n">
        <v>283.1721989640727</v>
      </c>
      <c r="K11551" t="n">
        <v>285.7120387243211</v>
      </c>
      <c r="L11551" t="n">
        <v>282.2971989640727</v>
      </c>
      <c r="M11551" t="n">
        <v>283.3472414706512</v>
      </c>
      <c r="N11551" t="n">
        <v>285.8677484829625</v>
      </c>
      <c r="O11551" t="n">
        <v>285.7120387243211</v>
      </c>
      <c r="P11551" t="n">
        <v>5.164839760248469</v>
      </c>
      <c r="Q11551" t="n">
        <v>0.9912495362229444</v>
      </c>
      <c r="R11551" t="n">
        <v>0.9898795242443758</v>
      </c>
      <c r="S11551" t="n">
        <v>0.9999114411434938</v>
      </c>
      <c r="T11551" t="b">
        <v>1</v>
      </c>
    </row>
    <row r="11552">
      <c r="A11552" t="n">
        <v>58</v>
      </c>
      <c r="B11552" t="n">
        <v>151</v>
      </c>
      <c r="C11552" t="n">
        <v>79</v>
      </c>
      <c r="D11552" t="n">
        <v>63.90692432390129</v>
      </c>
      <c r="E11552" t="n">
        <v>0.99</v>
      </c>
      <c r="F11552" t="n">
        <v>280.8440350384851</v>
      </c>
      <c r="G11552" t="n">
        <v>1</v>
      </c>
      <c r="H11552" t="n">
        <v>5</v>
      </c>
      <c r="I11552" t="n">
        <v>284.794035038485</v>
      </c>
      <c r="J11552" t="n">
        <v>293.266616143192</v>
      </c>
      <c r="K11552" t="n">
        <v>299.3762647401233</v>
      </c>
      <c r="L11552" t="n">
        <v>283.0384794829295</v>
      </c>
      <c r="M11552" t="n">
        <v>291.898127787185</v>
      </c>
      <c r="N11552" t="n">
        <v>297.9787105011623</v>
      </c>
      <c r="O11552" t="n">
        <v>297.9787105011623</v>
      </c>
      <c r="P11552" t="n">
        <v>17.13467546267719</v>
      </c>
      <c r="Q11552" t="n">
        <v>0.9709666898236655</v>
      </c>
      <c r="R11552" t="n">
        <v>0.9757591750613761</v>
      </c>
      <c r="S11552" t="n">
        <v>0.9992962086106267</v>
      </c>
      <c r="T11552" t="b">
        <v>1</v>
      </c>
    </row>
    <row r="11553">
      <c r="A11553" t="n">
        <v>58</v>
      </c>
      <c r="B11553" t="n">
        <v>152</v>
      </c>
      <c r="C11553" t="n">
        <v>12</v>
      </c>
      <c r="D11553" t="n">
        <v>63.37928648737845</v>
      </c>
      <c r="E11553" t="n">
        <v>0.99</v>
      </c>
      <c r="F11553" t="n">
        <v>282.1150592306877</v>
      </c>
      <c r="G11553" t="n">
        <v>5</v>
      </c>
      <c r="H11553" t="n">
        <v>7</v>
      </c>
      <c r="I11553" t="n">
        <v>282.448392564021</v>
      </c>
      <c r="J11553" t="n">
        <v>285.8677484829625</v>
      </c>
      <c r="K11553" t="n">
        <v>291.898127787185</v>
      </c>
      <c r="L11553" t="n">
        <v>282.3817258973543</v>
      </c>
      <c r="M11553" t="n">
        <v>286.4010309899637</v>
      </c>
      <c r="N11553" t="n">
        <v>292.5904144359968</v>
      </c>
      <c r="O11553" t="n">
        <v>291.898127787185</v>
      </c>
      <c r="P11553" t="n">
        <v>9.783068556497312</v>
      </c>
      <c r="Q11553" t="n">
        <v>0.9759568901577111</v>
      </c>
      <c r="R11553" t="n">
        <v>0.9832754122303669</v>
      </c>
      <c r="S11553" t="n">
        <v>0.9995978888991877</v>
      </c>
      <c r="T11553" t="b">
        <v>1</v>
      </c>
    </row>
    <row r="11554">
      <c r="A11554" t="n">
        <v>58</v>
      </c>
      <c r="B11554" t="n">
        <v>153</v>
      </c>
      <c r="C11554" t="n">
        <v>64</v>
      </c>
      <c r="D11554" t="n">
        <v>25.12029222292051</v>
      </c>
      <c r="E11554" t="n">
        <v>0.999</v>
      </c>
      <c r="F11554" t="n">
        <v>284.7277506640469</v>
      </c>
      <c r="G11554" t="n">
        <v>1</v>
      </c>
      <c r="H11554" t="n">
        <v>8</v>
      </c>
      <c r="I11554" t="n">
        <v>287.9277506640469</v>
      </c>
      <c r="J11554" t="n">
        <v>299.3762647401233</v>
      </c>
      <c r="K11554" t="n">
        <v>301.7778223140163</v>
      </c>
      <c r="L11554" t="n">
        <v>286.0077506640469</v>
      </c>
      <c r="M11554" t="n">
        <v>286.2410088029972</v>
      </c>
      <c r="N11554" t="n">
        <v>288.5000278877922</v>
      </c>
      <c r="O11554" t="n">
        <v>288.5000278877922</v>
      </c>
      <c r="P11554" t="n">
        <v>3.77227722374522</v>
      </c>
      <c r="Q11554" t="n">
        <v>0.9884855541631685</v>
      </c>
      <c r="R11554" t="n">
        <v>0.9969450001014604</v>
      </c>
      <c r="S11554" t="n">
        <v>0.9999648233691367</v>
      </c>
      <c r="T11554" t="b">
        <v>1</v>
      </c>
    </row>
    <row r="11555">
      <c r="A11555" t="n">
        <v>58</v>
      </c>
      <c r="B11555" t="n">
        <v>154</v>
      </c>
      <c r="C11555" t="n">
        <v>59</v>
      </c>
      <c r="D11555" t="n">
        <v>39.60329258760133</v>
      </c>
      <c r="E11555" t="n">
        <v>0.9999</v>
      </c>
      <c r="F11555" t="n">
        <v>285.8643493733366</v>
      </c>
      <c r="G11555" t="n">
        <v>1</v>
      </c>
      <c r="H11555" t="n">
        <v>3</v>
      </c>
      <c r="I11555" t="n">
        <v>288.8143493733365</v>
      </c>
      <c r="J11555" t="n">
        <v>301.7778223140163</v>
      </c>
      <c r="K11555" t="n">
        <v>305.5639879533663</v>
      </c>
      <c r="L11555" t="n">
        <v>287.9714922304794</v>
      </c>
      <c r="M11555" t="n">
        <v>287.9714922304794</v>
      </c>
      <c r="N11555" t="n">
        <v>291.1965160568313</v>
      </c>
      <c r="O11555" t="n">
        <v>291.1965160568313</v>
      </c>
      <c r="P11555" t="n">
        <v>5.332166683494734</v>
      </c>
      <c r="Q11555" t="n">
        <v>0.9819073019553041</v>
      </c>
      <c r="R11555" t="n">
        <v>0.9974555775688169</v>
      </c>
      <c r="S11555" t="n">
        <v>0.9999539645332545</v>
      </c>
      <c r="T11555" t="b">
        <v>1</v>
      </c>
    </row>
    <row r="11556">
      <c r="A11556" t="n">
        <v>58</v>
      </c>
      <c r="B11556" t="n">
        <v>155</v>
      </c>
      <c r="C11556" t="n">
        <v>17</v>
      </c>
      <c r="D11556" t="n">
        <v>12.21263075110782</v>
      </c>
      <c r="E11556" t="n">
        <v>0.999</v>
      </c>
      <c r="F11556" t="n">
        <v>287.7084947758231</v>
      </c>
      <c r="G11556" t="n">
        <v>3</v>
      </c>
      <c r="H11556" t="n">
        <v>5</v>
      </c>
      <c r="I11556" t="n">
        <v>288.3156376329659</v>
      </c>
      <c r="J11556" t="n">
        <v>291.1965160568313</v>
      </c>
      <c r="K11556" t="n">
        <v>292.1910299616446</v>
      </c>
      <c r="L11556" t="n">
        <v>288.1807169980453</v>
      </c>
      <c r="M11556" t="n">
        <v>297.9787105011623</v>
      </c>
      <c r="N11556" t="n">
        <v>299.140711524103</v>
      </c>
      <c r="O11556" t="n">
        <v>292.1910299616446</v>
      </c>
      <c r="P11556" t="n">
        <v>4.482535185821519</v>
      </c>
      <c r="Q11556" t="n">
        <v>0.9992146745686205</v>
      </c>
      <c r="R11556" t="n">
        <v>0.9953214791157604</v>
      </c>
      <c r="S11556" t="n">
        <v>0.9999963258385683</v>
      </c>
      <c r="T11556" t="b">
        <v>1</v>
      </c>
    </row>
    <row r="11557">
      <c r="A11557" t="n">
        <v>58</v>
      </c>
      <c r="B11557" t="n">
        <v>156</v>
      </c>
      <c r="C11557" t="n">
        <v>43</v>
      </c>
      <c r="D11557" t="n">
        <v>30.54834043508056</v>
      </c>
      <c r="E11557" t="n">
        <v>0.99</v>
      </c>
      <c r="F11557" t="n">
        <v>290.1293626652924</v>
      </c>
      <c r="G11557" t="n">
        <v>5</v>
      </c>
      <c r="H11557" t="n">
        <v>7</v>
      </c>
      <c r="I11557" t="n">
        <v>291.3238071097369</v>
      </c>
      <c r="J11557" t="n">
        <v>299.140711524103</v>
      </c>
      <c r="K11557" t="n">
        <v>302.0473090916654</v>
      </c>
      <c r="L11557" t="n">
        <v>291.084918220848</v>
      </c>
      <c r="M11557" t="n">
        <v>292.5904144359968</v>
      </c>
      <c r="N11557" t="n">
        <v>295.5736508066101</v>
      </c>
      <c r="O11557" t="n">
        <v>295.5736508066101</v>
      </c>
      <c r="P11557" t="n">
        <v>5.444288141317656</v>
      </c>
      <c r="Q11557" t="n">
        <v>0.9883383448609413</v>
      </c>
      <c r="R11557" t="n">
        <v>0.991903656928613</v>
      </c>
      <c r="S11557" t="n">
        <v>0.999905583239214</v>
      </c>
      <c r="T11557" t="b">
        <v>1</v>
      </c>
    </row>
    <row r="11558">
      <c r="A11558" t="n">
        <v>58</v>
      </c>
      <c r="B11558" t="n">
        <v>157</v>
      </c>
      <c r="C11558" t="n">
        <v>41</v>
      </c>
      <c r="D11558" t="n">
        <v>50.03149339688316</v>
      </c>
      <c r="E11558" t="n">
        <v>0.999</v>
      </c>
      <c r="F11558" t="n">
        <v>294.6883082512766</v>
      </c>
      <c r="G11558" t="n">
        <v>1</v>
      </c>
      <c r="H11558" t="n">
        <v>6</v>
      </c>
      <c r="I11558" t="n">
        <v>296.7383082512766</v>
      </c>
      <c r="J11558" t="n">
        <v>305.5639879533663</v>
      </c>
      <c r="K11558" t="n">
        <v>310.3471135171219</v>
      </c>
      <c r="L11558" t="n">
        <v>295.7133082512766</v>
      </c>
      <c r="M11558" t="n">
        <v>295.7133082512766</v>
      </c>
      <c r="N11558" t="n">
        <v>300.004173894234</v>
      </c>
      <c r="O11558" t="n">
        <v>300.004173894234</v>
      </c>
      <c r="P11558" t="n">
        <v>5.315865642957363</v>
      </c>
      <c r="Q11558" t="n">
        <v>0.9771978857764254</v>
      </c>
      <c r="R11558" t="n">
        <v>0.9927724110737232</v>
      </c>
      <c r="S11558" t="n">
        <v>0.999835195691742</v>
      </c>
      <c r="T11558" t="b">
        <v>1</v>
      </c>
    </row>
    <row r="11559">
      <c r="A11559" t="n">
        <v>58</v>
      </c>
      <c r="B11559" t="n">
        <v>158</v>
      </c>
      <c r="C11559" t="n">
        <v>44</v>
      </c>
      <c r="D11559" t="n">
        <v>47.94394853399143</v>
      </c>
      <c r="E11559" t="n">
        <v>0.9999</v>
      </c>
      <c r="F11559" t="n">
        <v>298.5903930556987</v>
      </c>
      <c r="G11559" t="n">
        <v>5</v>
      </c>
      <c r="H11559" t="n">
        <v>7</v>
      </c>
      <c r="I11559" t="n">
        <v>299.8126152779209</v>
      </c>
      <c r="J11559" t="n">
        <v>302.0473090916654</v>
      </c>
      <c r="K11559" t="n">
        <v>306.6090549084105</v>
      </c>
      <c r="L11559" t="n">
        <v>299.5681708334764</v>
      </c>
      <c r="M11559" t="n">
        <v>299.5681708334764</v>
      </c>
      <c r="N11559" t="n">
        <v>304.250197057499</v>
      </c>
      <c r="O11559" t="n">
        <v>304.250197057499</v>
      </c>
      <c r="P11559" t="n">
        <v>5.659804001800353</v>
      </c>
      <c r="Q11559" t="n">
        <v>0.9817585424918389</v>
      </c>
      <c r="R11559" t="n">
        <v>0.9873225585571404</v>
      </c>
      <c r="S11559" t="n">
        <v>0.9997687449906079</v>
      </c>
      <c r="T11559" t="b">
        <v>0</v>
      </c>
    </row>
    <row r="11560">
      <c r="A11560" t="n">
        <v>58</v>
      </c>
      <c r="B11560" t="n">
        <v>159</v>
      </c>
      <c r="C11560" t="n">
        <v>64</v>
      </c>
      <c r="D11560" t="n">
        <v>69.92956674357832</v>
      </c>
      <c r="E11560" t="n">
        <v>0.9999</v>
      </c>
      <c r="F11560" t="n">
        <v>303.7408378385228</v>
      </c>
      <c r="G11560" t="n">
        <v>4</v>
      </c>
      <c r="H11560" t="n">
        <v>7</v>
      </c>
      <c r="I11560" t="n">
        <v>305.7408378385228</v>
      </c>
      <c r="J11560" t="n">
        <v>305.7408378385228</v>
      </c>
      <c r="K11560" t="n">
        <v>312.0521705771129</v>
      </c>
      <c r="L11560" t="n">
        <v>305.163060060745</v>
      </c>
      <c r="M11560" t="n">
        <v>305.163060060745</v>
      </c>
      <c r="N11560" t="n">
        <v>311.9921193130476</v>
      </c>
      <c r="O11560" t="n">
        <v>311.9921193130476</v>
      </c>
      <c r="P11560" t="n">
        <v>8.251281474524774</v>
      </c>
      <c r="Q11560" t="n">
        <v>0.9765661160900332</v>
      </c>
      <c r="R11560" t="n">
        <v>0.9815629462862436</v>
      </c>
      <c r="S11560" t="n">
        <v>0.99956794822363</v>
      </c>
      <c r="T11560" t="b">
        <v>0</v>
      </c>
    </row>
    <row r="11561">
      <c r="A11561" t="n">
        <v>58</v>
      </c>
      <c r="B11561" t="n">
        <v>160</v>
      </c>
      <c r="C11561" t="n">
        <v>22</v>
      </c>
      <c r="D11561" t="n">
        <v>31.9704602093228</v>
      </c>
      <c r="E11561" t="n">
        <v>0.9</v>
      </c>
      <c r="F11561" t="n">
        <v>313.5647504952608</v>
      </c>
      <c r="G11561" t="n">
        <v>4</v>
      </c>
      <c r="H11561" t="n">
        <v>8</v>
      </c>
      <c r="I11561" t="n">
        <v>314.2522504952608</v>
      </c>
      <c r="J11561" t="n">
        <v>314.2522504952608</v>
      </c>
      <c r="K11561" t="n">
        <v>317.1376710917701</v>
      </c>
      <c r="L11561" t="n">
        <v>314.0047504952608</v>
      </c>
      <c r="M11561" t="n">
        <v>314.0047504952608</v>
      </c>
      <c r="N11561" t="n">
        <v>316.8797918809913</v>
      </c>
      <c r="O11561" t="n">
        <v>316.8797918809913</v>
      </c>
      <c r="P11561" t="n">
        <v>3.315041385730467</v>
      </c>
      <c r="Q11561" t="n">
        <v>0.9892175029881871</v>
      </c>
      <c r="R11561" t="n">
        <v>0.9961135388791318</v>
      </c>
      <c r="S11561" t="n">
        <v>0.9999580942445777</v>
      </c>
      <c r="T11561" t="b">
        <v>1</v>
      </c>
    </row>
    <row r="11562">
      <c r="A11562" t="n">
        <v>58</v>
      </c>
      <c r="B11562" t="n">
        <v>161</v>
      </c>
      <c r="C11562" t="n">
        <v>20</v>
      </c>
      <c r="D11562" t="n">
        <v>38.96577069630239</v>
      </c>
      <c r="E11562" t="n">
        <v>0.9999</v>
      </c>
      <c r="F11562" t="n">
        <v>314.4056525590551</v>
      </c>
      <c r="G11562" t="n">
        <v>4</v>
      </c>
      <c r="H11562" t="n">
        <v>5</v>
      </c>
      <c r="I11562" t="n">
        <v>315.0306525590551</v>
      </c>
      <c r="J11562" t="n">
        <v>317.1376710917701</v>
      </c>
      <c r="K11562" t="n">
        <v>320.6544374001006</v>
      </c>
      <c r="L11562" t="n">
        <v>314.9612081146106</v>
      </c>
      <c r="M11562" t="n">
        <v>314.9612081146106</v>
      </c>
      <c r="N11562" t="n">
        <v>318.6687029477507</v>
      </c>
      <c r="O11562" t="n">
        <v>318.6687029477507</v>
      </c>
      <c r="P11562" t="n">
        <v>4.26305038869566</v>
      </c>
      <c r="Q11562" t="n">
        <v>0.986873780245257</v>
      </c>
      <c r="R11562" t="n">
        <v>0.9851490052989601</v>
      </c>
      <c r="S11562" t="n">
        <v>0.9998050625799776</v>
      </c>
      <c r="T11562" t="b">
        <v>0</v>
      </c>
    </row>
    <row r="11563">
      <c r="A11563" t="n">
        <v>58</v>
      </c>
      <c r="B11563" t="n">
        <v>162</v>
      </c>
      <c r="C11563" t="n">
        <v>60</v>
      </c>
      <c r="D11563" t="n">
        <v>39.39751136993004</v>
      </c>
      <c r="E11563" t="n">
        <v>0.99</v>
      </c>
      <c r="F11563" t="n">
        <v>316.5681227326837</v>
      </c>
      <c r="G11563" t="n">
        <v>3</v>
      </c>
      <c r="H11563" t="n">
        <v>4</v>
      </c>
      <c r="I11563" t="n">
        <v>318.7109798755409</v>
      </c>
      <c r="J11563" t="n">
        <v>318.7109798755409</v>
      </c>
      <c r="K11563" t="n">
        <v>321.9192462737437</v>
      </c>
      <c r="L11563" t="n">
        <v>318.4431227326837</v>
      </c>
      <c r="M11563" t="n">
        <v>320.6544374001006</v>
      </c>
      <c r="N11563" t="n">
        <v>324.210169473199</v>
      </c>
      <c r="O11563" t="n">
        <v>321.9192462737437</v>
      </c>
      <c r="P11563" t="n">
        <v>5.351123541059962</v>
      </c>
      <c r="Q11563" t="n">
        <v>0.9974687818022261</v>
      </c>
      <c r="R11563" t="n">
        <v>0.9867293110608981</v>
      </c>
      <c r="S11563" t="n">
        <v>0.9999664089906604</v>
      </c>
      <c r="T11563" t="b">
        <v>1</v>
      </c>
    </row>
    <row r="11564">
      <c r="A11564" t="n">
        <v>58</v>
      </c>
      <c r="B11564" t="n">
        <v>163</v>
      </c>
      <c r="C11564" t="n">
        <v>53</v>
      </c>
      <c r="D11564" t="n">
        <v>70.84264618277928</v>
      </c>
      <c r="E11564" t="n">
        <v>0.9</v>
      </c>
      <c r="F11564" t="n">
        <v>318.5971901253499</v>
      </c>
      <c r="G11564" t="n">
        <v>1</v>
      </c>
      <c r="H11564" t="n">
        <v>7</v>
      </c>
      <c r="I11564" t="n">
        <v>321.2471901253498</v>
      </c>
      <c r="J11564" t="n">
        <v>321.2471901253498</v>
      </c>
      <c r="K11564" t="n">
        <v>328.0199096456921</v>
      </c>
      <c r="L11564" t="n">
        <v>319.7749679031277</v>
      </c>
      <c r="M11564" t="n">
        <v>319.7749679031277</v>
      </c>
      <c r="N11564" t="n">
        <v>326.6931950694147</v>
      </c>
      <c r="O11564" t="n">
        <v>326.6931950694147</v>
      </c>
      <c r="P11564" t="n">
        <v>8.096004944064816</v>
      </c>
      <c r="Q11564" t="n">
        <v>0.9678668974829102</v>
      </c>
      <c r="R11564" t="n">
        <v>0.9813244732416843</v>
      </c>
      <c r="S11564" t="n">
        <v>0.9993998973841144</v>
      </c>
      <c r="T11564" t="b">
        <v>1</v>
      </c>
    </row>
    <row r="11565">
      <c r="A11565" t="n">
        <v>58</v>
      </c>
      <c r="B11565" t="n">
        <v>164</v>
      </c>
      <c r="C11565" t="n">
        <v>38</v>
      </c>
      <c r="D11565" t="n">
        <v>33.99966038162763</v>
      </c>
      <c r="E11565" t="n">
        <v>0.999</v>
      </c>
      <c r="F11565" t="n">
        <v>319.9853086708017</v>
      </c>
      <c r="G11565" t="n">
        <v>2</v>
      </c>
      <c r="H11565" t="n">
        <v>6</v>
      </c>
      <c r="I11565" t="n">
        <v>321.568642004135</v>
      </c>
      <c r="J11565" t="n">
        <v>321.568642004135</v>
      </c>
      <c r="K11565" t="n">
        <v>324.8284368633514</v>
      </c>
      <c r="L11565" t="n">
        <v>320.9353086708016</v>
      </c>
      <c r="M11565" t="n">
        <v>320.9353086708016</v>
      </c>
      <c r="N11565" t="n">
        <v>323.8512315165673</v>
      </c>
      <c r="O11565" t="n">
        <v>323.8512315165673</v>
      </c>
      <c r="P11565" t="n">
        <v>3.865922845765624</v>
      </c>
      <c r="Q11565" t="n">
        <v>0.9887830460711111</v>
      </c>
      <c r="R11565" t="n">
        <v>0.9950826765409727</v>
      </c>
      <c r="S11565" t="n">
        <v>0.9999448426093066</v>
      </c>
      <c r="T11565" t="b">
        <v>1</v>
      </c>
    </row>
    <row r="11566">
      <c r="A11566" t="n">
        <v>58</v>
      </c>
      <c r="B11566" t="n">
        <v>165</v>
      </c>
      <c r="C11566" t="n">
        <v>58</v>
      </c>
      <c r="D11566" t="n">
        <v>56.52139609313584</v>
      </c>
      <c r="E11566" t="n">
        <v>0.99</v>
      </c>
      <c r="F11566" t="n">
        <v>321.3845901727516</v>
      </c>
      <c r="G11566" t="n">
        <v>3</v>
      </c>
      <c r="H11566" t="n">
        <v>4</v>
      </c>
      <c r="I11566" t="n">
        <v>323.4560187441801</v>
      </c>
      <c r="J11566" t="n">
        <v>323.4560187441801</v>
      </c>
      <c r="K11566" t="n">
        <v>328.0587382957384</v>
      </c>
      <c r="L11566" t="n">
        <v>323.1970901727516</v>
      </c>
      <c r="M11566" t="n">
        <v>324.210169473199</v>
      </c>
      <c r="N11566" t="n">
        <v>329.3113785068755</v>
      </c>
      <c r="O11566" t="n">
        <v>328.0587382957384</v>
      </c>
      <c r="P11566" t="n">
        <v>6.674148122986821</v>
      </c>
      <c r="Q11566" t="n">
        <v>0.9963706020087451</v>
      </c>
      <c r="R11566" t="n">
        <v>0.9810163340651883</v>
      </c>
      <c r="S11566" t="n">
        <v>0.9999311007209896</v>
      </c>
      <c r="T11566" t="b">
        <v>1</v>
      </c>
    </row>
    <row r="11567">
      <c r="A11567" t="n">
        <v>58</v>
      </c>
      <c r="B11567" t="n">
        <v>166</v>
      </c>
      <c r="C11567" t="n">
        <v>70</v>
      </c>
      <c r="D11567" t="n">
        <v>51.63354419283532</v>
      </c>
      <c r="E11567" t="n">
        <v>0.999</v>
      </c>
      <c r="F11567" t="n">
        <v>321.4321299119603</v>
      </c>
      <c r="G11567" t="n">
        <v>4</v>
      </c>
      <c r="H11567" t="n">
        <v>8</v>
      </c>
      <c r="I11567" t="n">
        <v>323.6196299119603</v>
      </c>
      <c r="J11567" t="n">
        <v>329.3113785068755</v>
      </c>
      <c r="K11567" t="n">
        <v>333.9714456722939</v>
      </c>
      <c r="L11567" t="n">
        <v>322.8321299119602</v>
      </c>
      <c r="M11567" t="n">
        <v>322.8321299119602</v>
      </c>
      <c r="N11567" t="n">
        <v>327.4754342458483</v>
      </c>
      <c r="O11567" t="n">
        <v>327.4754342458483</v>
      </c>
      <c r="P11567" t="n">
        <v>6.043304333888045</v>
      </c>
      <c r="Q11567" t="n">
        <v>0.9826436679713092</v>
      </c>
      <c r="R11567" t="n">
        <v>0.9937307187470968</v>
      </c>
      <c r="S11567" t="n">
        <v>0.9998911882729934</v>
      </c>
      <c r="T11567" t="b">
        <v>1</v>
      </c>
    </row>
    <row r="11568">
      <c r="A11568" t="n">
        <v>58</v>
      </c>
      <c r="B11568" t="n">
        <v>167</v>
      </c>
      <c r="C11568" t="n">
        <v>63</v>
      </c>
      <c r="D11568" t="n">
        <v>47.10708506835977</v>
      </c>
      <c r="E11568" t="n">
        <v>0.9999</v>
      </c>
      <c r="F11568" t="n">
        <v>322.2200235746425</v>
      </c>
      <c r="G11568" t="n">
        <v>2</v>
      </c>
      <c r="H11568" t="n">
        <v>3</v>
      </c>
      <c r="I11568" t="n">
        <v>324.8450235746425</v>
      </c>
      <c r="J11568" t="n">
        <v>324.8450235746425</v>
      </c>
      <c r="K11568" t="n">
        <v>329.3615226224239</v>
      </c>
      <c r="L11568" t="n">
        <v>324.4700235746425</v>
      </c>
      <c r="M11568" t="n">
        <v>328.0587382957384</v>
      </c>
      <c r="N11568" t="n">
        <v>331.8948201416961</v>
      </c>
      <c r="O11568" t="n">
        <v>329.3615226224239</v>
      </c>
      <c r="P11568" t="n">
        <v>7.141499047781394</v>
      </c>
      <c r="Q11568" t="n">
        <v>0.9844924072949646</v>
      </c>
      <c r="R11568" t="n">
        <v>0.9969742058358417</v>
      </c>
      <c r="S11568" t="n">
        <v>0.999953077216493</v>
      </c>
      <c r="T11568" t="b">
        <v>1</v>
      </c>
    </row>
    <row r="11569">
      <c r="A11569" t="n">
        <v>58</v>
      </c>
      <c r="B11569" t="n">
        <v>168</v>
      </c>
      <c r="C11569" t="n">
        <v>88</v>
      </c>
      <c r="D11569" t="n">
        <v>55.25408342657246</v>
      </c>
      <c r="E11569" t="n">
        <v>0.999</v>
      </c>
      <c r="F11569" t="n">
        <v>324.309401934309</v>
      </c>
      <c r="G11569" t="n">
        <v>1</v>
      </c>
      <c r="H11569" t="n">
        <v>7</v>
      </c>
      <c r="I11569" t="n">
        <v>328.709401934309</v>
      </c>
      <c r="J11569" t="n">
        <v>333.8189977078426</v>
      </c>
      <c r="K11569" t="n">
        <v>339.1014148614346</v>
      </c>
      <c r="L11569" t="n">
        <v>326.2649574898646</v>
      </c>
      <c r="M11569" t="n">
        <v>326.6931950694147</v>
      </c>
      <c r="N11569" t="n">
        <v>332.0891016540409</v>
      </c>
      <c r="O11569" t="n">
        <v>332.0891016540409</v>
      </c>
      <c r="P11569" t="n">
        <v>7.779699719731923</v>
      </c>
      <c r="Q11569" t="n">
        <v>0.9748478391461831</v>
      </c>
      <c r="R11569" t="n">
        <v>0.9854037685941475</v>
      </c>
      <c r="S11569" t="n">
        <v>0.9996328732398204</v>
      </c>
      <c r="T11569" t="b">
        <v>1</v>
      </c>
    </row>
    <row r="11570">
      <c r="A11570" t="n">
        <v>58</v>
      </c>
      <c r="B11570" t="n">
        <v>169</v>
      </c>
      <c r="C11570" t="n">
        <v>30</v>
      </c>
      <c r="D11570" t="n">
        <v>60.65846113009473</v>
      </c>
      <c r="E11570" t="n">
        <v>0.9999</v>
      </c>
      <c r="F11570" t="n">
        <v>325.8286924385282</v>
      </c>
      <c r="G11570" t="n">
        <v>1</v>
      </c>
      <c r="H11570" t="n">
        <v>6</v>
      </c>
      <c r="I11570" t="n">
        <v>327.3286924385282</v>
      </c>
      <c r="J11570" t="n">
        <v>328.0199096456921</v>
      </c>
      <c r="K11570" t="n">
        <v>333.8189977078426</v>
      </c>
      <c r="L11570" t="n">
        <v>326.5786924385282</v>
      </c>
      <c r="M11570" t="n">
        <v>326.5786924385282</v>
      </c>
      <c r="N11570" t="n">
        <v>331.7809618321898</v>
      </c>
      <c r="O11570" t="n">
        <v>331.7809618321898</v>
      </c>
      <c r="P11570" t="n">
        <v>5.952269393661652</v>
      </c>
      <c r="Q11570" t="n">
        <v>0.9724219421259763</v>
      </c>
      <c r="R11570" t="n">
        <v>0.9912439699669175</v>
      </c>
      <c r="S11570" t="n">
        <v>0.999758525697001</v>
      </c>
      <c r="T11570" t="b">
        <v>0</v>
      </c>
    </row>
    <row r="11571">
      <c r="A11571" t="n">
        <v>58</v>
      </c>
      <c r="B11571" t="n">
        <v>170</v>
      </c>
      <c r="C11571" t="n">
        <v>73</v>
      </c>
      <c r="D11571" t="n">
        <v>89.11758782502773</v>
      </c>
      <c r="E11571" t="n">
        <v>0.999</v>
      </c>
      <c r="F11571" t="n">
        <v>327.0314992656346</v>
      </c>
      <c r="G11571" t="n">
        <v>4</v>
      </c>
      <c r="H11571" t="n">
        <v>6</v>
      </c>
      <c r="I11571" t="n">
        <v>329.3127492656346</v>
      </c>
      <c r="J11571" t="n">
        <v>333.9714456722939</v>
      </c>
      <c r="K11571" t="n">
        <v>342.0145492666105</v>
      </c>
      <c r="L11571" t="n">
        <v>328.8564992656346</v>
      </c>
      <c r="M11571" t="n">
        <v>331.7809618321898</v>
      </c>
      <c r="N11571" t="n">
        <v>339.4239796559486</v>
      </c>
      <c r="O11571" t="n">
        <v>339.4239796559486</v>
      </c>
      <c r="P11571" t="n">
        <v>12.39248039031395</v>
      </c>
      <c r="Q11571" t="n">
        <v>0.9702326397149731</v>
      </c>
      <c r="R11571" t="n">
        <v>0.9871623682180536</v>
      </c>
      <c r="S11571" t="n">
        <v>0.9996178575895402</v>
      </c>
      <c r="T11571" t="b">
        <v>1</v>
      </c>
    </row>
    <row r="11572">
      <c r="A11572" t="n">
        <v>58</v>
      </c>
      <c r="B11572" t="n">
        <v>171</v>
      </c>
      <c r="C11572" t="n">
        <v>56</v>
      </c>
      <c r="D11572" t="n">
        <v>34.15141111167516</v>
      </c>
      <c r="E11572" t="n">
        <v>0.999</v>
      </c>
      <c r="F11572" t="n">
        <v>329.6423948538733</v>
      </c>
      <c r="G11572" t="n">
        <v>3</v>
      </c>
      <c r="H11572" t="n">
        <v>5</v>
      </c>
      <c r="I11572" t="n">
        <v>331.6423948538733</v>
      </c>
      <c r="J11572" t="n">
        <v>338.5481940498798</v>
      </c>
      <c r="K11572" t="n">
        <v>341.3292535866612</v>
      </c>
      <c r="L11572" t="n">
        <v>331.1979504094288</v>
      </c>
      <c r="M11572" t="n">
        <v>331.1979504094288</v>
      </c>
      <c r="N11572" t="n">
        <v>334.4473710670573</v>
      </c>
      <c r="O11572" t="n">
        <v>334.4473710670573</v>
      </c>
      <c r="P11572" t="n">
        <v>4.804976213184034</v>
      </c>
      <c r="Q11572" t="n">
        <v>0.9978054640403072</v>
      </c>
      <c r="R11572" t="n">
        <v>0.9869718899991518</v>
      </c>
      <c r="S11572" t="n">
        <v>0.9999714093441163</v>
      </c>
      <c r="T11572" t="b">
        <v>1</v>
      </c>
    </row>
    <row r="11573">
      <c r="A11573" t="n">
        <v>58</v>
      </c>
      <c r="B11573" t="n">
        <v>172</v>
      </c>
      <c r="C11573" t="n">
        <v>22</v>
      </c>
      <c r="D11573" t="n">
        <v>81.70343159249632</v>
      </c>
      <c r="E11573" t="n">
        <v>0.9999</v>
      </c>
      <c r="F11573" t="n">
        <v>330.0804362461095</v>
      </c>
      <c r="G11573" t="n">
        <v>3</v>
      </c>
      <c r="H11573" t="n">
        <v>6</v>
      </c>
      <c r="I11573" t="n">
        <v>330.8661505318237</v>
      </c>
      <c r="J11573" t="n">
        <v>331.8948201416961</v>
      </c>
      <c r="K11573" t="n">
        <v>338.5481940498798</v>
      </c>
      <c r="L11573" t="n">
        <v>330.6304362461095</v>
      </c>
      <c r="M11573" t="n">
        <v>339.4239796559486</v>
      </c>
      <c r="N11573" t="n">
        <v>346.4311350240872</v>
      </c>
      <c r="O11573" t="n">
        <v>338.5481940498798</v>
      </c>
      <c r="P11573" t="n">
        <v>8.467757803770382</v>
      </c>
      <c r="Q11573" t="n">
        <v>0.9947578371983262</v>
      </c>
      <c r="R11573" t="n">
        <v>0.9882240831908001</v>
      </c>
      <c r="S11573" t="n">
        <v>0.9999382687269472</v>
      </c>
      <c r="T11573" t="b">
        <v>1</v>
      </c>
    </row>
    <row r="11574">
      <c r="A11574" t="n">
        <v>58</v>
      </c>
      <c r="B11574" t="n">
        <v>173</v>
      </c>
      <c r="C11574" t="n">
        <v>47</v>
      </c>
      <c r="D11574" t="n">
        <v>66.67672188427332</v>
      </c>
      <c r="E11574" t="n">
        <v>0.9</v>
      </c>
      <c r="F11574" t="n">
        <v>335.8480797366969</v>
      </c>
      <c r="G11574" t="n">
        <v>1</v>
      </c>
      <c r="H11574" t="n">
        <v>6</v>
      </c>
      <c r="I11574" t="n">
        <v>338.198079736697</v>
      </c>
      <c r="J11574" t="n">
        <v>339.1014148614346</v>
      </c>
      <c r="K11574" t="n">
        <v>345.4758624603135</v>
      </c>
      <c r="L11574" t="n">
        <v>337.023079736697</v>
      </c>
      <c r="M11574" t="n">
        <v>346.4311350240872</v>
      </c>
      <c r="N11574" t="n">
        <v>352.1495502800283</v>
      </c>
      <c r="O11574" t="n">
        <v>345.4758624603135</v>
      </c>
      <c r="P11574" t="n">
        <v>9.627782723616519</v>
      </c>
      <c r="Q11574" t="n">
        <v>0.9697275912322229</v>
      </c>
      <c r="R11574" t="n">
        <v>0.9903794276130259</v>
      </c>
      <c r="S11574" t="n">
        <v>0.9997087621001215</v>
      </c>
      <c r="T11574" t="b">
        <v>1</v>
      </c>
    </row>
    <row r="11575">
      <c r="A11575" t="n">
        <v>58</v>
      </c>
      <c r="B11575" t="n">
        <v>174</v>
      </c>
      <c r="C11575" t="n">
        <v>86</v>
      </c>
      <c r="D11575" t="n">
        <v>55.87154050616485</v>
      </c>
      <c r="E11575" t="n">
        <v>0.9999</v>
      </c>
      <c r="F11575" t="n">
        <v>336.8712113039684</v>
      </c>
      <c r="G11575" t="n">
        <v>4</v>
      </c>
      <c r="H11575" t="n">
        <v>5</v>
      </c>
      <c r="I11575" t="n">
        <v>339.5587113039684</v>
      </c>
      <c r="J11575" t="n">
        <v>345.4444432836643</v>
      </c>
      <c r="K11575" t="n">
        <v>350.4870010910799</v>
      </c>
      <c r="L11575" t="n">
        <v>339.2601001928574</v>
      </c>
      <c r="M11575" t="n">
        <v>339.2601001928574</v>
      </c>
      <c r="N11575" t="n">
        <v>344.5761363970595</v>
      </c>
      <c r="O11575" t="n">
        <v>344.5761363970595</v>
      </c>
      <c r="P11575" t="n">
        <v>7.704925093091106</v>
      </c>
      <c r="Q11575" t="n">
        <v>0.981232537895368</v>
      </c>
      <c r="R11575" t="n">
        <v>0.9787745179657836</v>
      </c>
      <c r="S11575" t="n">
        <v>0.9996016515702703</v>
      </c>
      <c r="T11575" t="b">
        <v>0</v>
      </c>
    </row>
    <row r="11576">
      <c r="A11576" t="n">
        <v>58</v>
      </c>
      <c r="B11576" t="n">
        <v>175</v>
      </c>
      <c r="C11576" t="n">
        <v>22</v>
      </c>
      <c r="D11576" t="n">
        <v>38.00322570895611</v>
      </c>
      <c r="E11576" t="n">
        <v>0.9</v>
      </c>
      <c r="F11576" t="n">
        <v>338.4336526329861</v>
      </c>
      <c r="G11576" t="n">
        <v>4</v>
      </c>
      <c r="H11576" t="n">
        <v>6</v>
      </c>
      <c r="I11576" t="n">
        <v>339.1211526329861</v>
      </c>
      <c r="J11576" t="n">
        <v>342.0145492666105</v>
      </c>
      <c r="K11576" t="n">
        <v>345.4444432836643</v>
      </c>
      <c r="L11576" t="n">
        <v>338.9836526329861</v>
      </c>
      <c r="M11576" t="n">
        <v>352.1495502800283</v>
      </c>
      <c r="N11576" t="n">
        <v>355.4088320732493</v>
      </c>
      <c r="O11576" t="n">
        <v>345.4444432836643</v>
      </c>
      <c r="P11576" t="n">
        <v>7.010790650678132</v>
      </c>
      <c r="Q11576" t="n">
        <v>0.9871959434677435</v>
      </c>
      <c r="R11576" t="n">
        <v>0.9945052400552287</v>
      </c>
      <c r="S11576" t="n">
        <v>0.9999296447830359</v>
      </c>
      <c r="T11576" t="b">
        <v>1</v>
      </c>
    </row>
    <row r="11577">
      <c r="A11577" t="n">
        <v>58</v>
      </c>
      <c r="B11577" t="n">
        <v>176</v>
      </c>
      <c r="C11577" t="n">
        <v>79</v>
      </c>
      <c r="D11577" t="n">
        <v>29.69824828000953</v>
      </c>
      <c r="E11577" t="n">
        <v>0.99</v>
      </c>
      <c r="F11577" t="n">
        <v>349.4931375247565</v>
      </c>
      <c r="G11577" t="n">
        <v>1</v>
      </c>
      <c r="H11577" t="n">
        <v>2</v>
      </c>
      <c r="I11577" t="n">
        <v>353.4431375247565</v>
      </c>
      <c r="J11577" t="n">
        <v>353.4431375247565</v>
      </c>
      <c r="K11577" t="n">
        <v>356.2823582016217</v>
      </c>
      <c r="L11577" t="n">
        <v>352.7848041914232</v>
      </c>
      <c r="M11577" t="n">
        <v>352.7848041914232</v>
      </c>
      <c r="N11577" t="n">
        <v>355.6321913707147</v>
      </c>
      <c r="O11577" t="n">
        <v>355.6321913707147</v>
      </c>
      <c r="P11577" t="n">
        <v>6.139053845958131</v>
      </c>
      <c r="Q11577" t="n">
        <v>0.9864014736951431</v>
      </c>
      <c r="R11577" t="n">
        <v>0.9901951593712837</v>
      </c>
      <c r="S11577" t="n">
        <v>0.9998666686167955</v>
      </c>
      <c r="T11577" t="b">
        <v>1</v>
      </c>
    </row>
    <row r="11578">
      <c r="A11578" t="n">
        <v>58</v>
      </c>
      <c r="B11578" t="n">
        <v>177</v>
      </c>
      <c r="C11578" t="n">
        <v>76</v>
      </c>
      <c r="D11578" t="n">
        <v>51.10642431092796</v>
      </c>
      <c r="E11578" t="n">
        <v>0.9</v>
      </c>
      <c r="F11578" t="n">
        <v>351.4471834562268</v>
      </c>
      <c r="G11578" t="n">
        <v>2</v>
      </c>
      <c r="H11578" t="n">
        <v>7</v>
      </c>
      <c r="I11578" t="n">
        <v>354.6138501228934</v>
      </c>
      <c r="J11578" t="n">
        <v>355.6321913707147</v>
      </c>
      <c r="K11578" t="n">
        <v>360.532136175214</v>
      </c>
      <c r="L11578" t="n">
        <v>353.1360723451156</v>
      </c>
      <c r="M11578" t="n">
        <v>353.1360723451156</v>
      </c>
      <c r="N11578" t="n">
        <v>358.1269340942297</v>
      </c>
      <c r="O11578" t="n">
        <v>358.1269340942297</v>
      </c>
      <c r="P11578" t="n">
        <v>6.679750638002929</v>
      </c>
      <c r="Q11578" t="n">
        <v>0.983186957827675</v>
      </c>
      <c r="R11578" t="n">
        <v>0.9864920026448566</v>
      </c>
      <c r="S11578" t="n">
        <v>0.9997728894708043</v>
      </c>
      <c r="T11578" t="b">
        <v>1</v>
      </c>
    </row>
    <row r="11579">
      <c r="A11579" t="n">
        <v>58</v>
      </c>
      <c r="B11579" t="n">
        <v>178</v>
      </c>
      <c r="C11579" t="n">
        <v>76</v>
      </c>
      <c r="D11579" t="n">
        <v>58.24256654083357</v>
      </c>
      <c r="E11579" t="n">
        <v>0.9</v>
      </c>
      <c r="F11579" t="n">
        <v>352.596614635536</v>
      </c>
      <c r="G11579" t="n">
        <v>3</v>
      </c>
      <c r="H11579" t="n">
        <v>5</v>
      </c>
      <c r="I11579" t="n">
        <v>355.3109003498217</v>
      </c>
      <c r="J11579" t="n">
        <v>355.3109003498217</v>
      </c>
      <c r="K11579" t="n">
        <v>360.0537803612902</v>
      </c>
      <c r="L11579" t="n">
        <v>354.707725746647</v>
      </c>
      <c r="M11579" t="n">
        <v>354.707725746647</v>
      </c>
      <c r="N11579" t="n">
        <v>360.2493590997235</v>
      </c>
      <c r="O11579" t="n">
        <v>360.0537803612902</v>
      </c>
      <c r="P11579" t="n">
        <v>7.457165725754237</v>
      </c>
      <c r="Q11579" t="n">
        <v>0.9962602877210035</v>
      </c>
      <c r="R11579" t="n">
        <v>0.9778838034064155</v>
      </c>
      <c r="S11579" t="n">
        <v>0.9999172917880342</v>
      </c>
      <c r="T11579" t="b">
        <v>1</v>
      </c>
    </row>
    <row r="11580">
      <c r="A11580" t="n">
        <v>58</v>
      </c>
      <c r="B11580" t="n">
        <v>179</v>
      </c>
      <c r="C11580" t="n">
        <v>76</v>
      </c>
      <c r="D11580" t="n">
        <v>57.90753875284465</v>
      </c>
      <c r="E11580" t="n">
        <v>0.99</v>
      </c>
      <c r="F11580" t="n">
        <v>352.601690964126</v>
      </c>
      <c r="G11580" t="n">
        <v>3</v>
      </c>
      <c r="H11580" t="n">
        <v>7</v>
      </c>
      <c r="I11580" t="n">
        <v>355.3159766784117</v>
      </c>
      <c r="J11580" t="n">
        <v>360.0537803612902</v>
      </c>
      <c r="K11580" t="n">
        <v>364.7693779796</v>
      </c>
      <c r="L11580" t="n">
        <v>354.2905798530149</v>
      </c>
      <c r="M11580" t="n">
        <v>358.1269340942297</v>
      </c>
      <c r="N11580" t="n">
        <v>363.7819671755622</v>
      </c>
      <c r="O11580" t="n">
        <v>363.7819671755622</v>
      </c>
      <c r="P11580" t="n">
        <v>11.18027621143614</v>
      </c>
      <c r="Q11580" t="n">
        <v>0.9962817595654015</v>
      </c>
      <c r="R11580" t="n">
        <v>0.984708203121603</v>
      </c>
      <c r="S11580" t="n">
        <v>0.999943141422529</v>
      </c>
      <c r="T11580" t="b">
        <v>1</v>
      </c>
    </row>
    <row r="11581">
      <c r="A11581" t="n">
        <v>58</v>
      </c>
      <c r="B11581" t="n">
        <v>180</v>
      </c>
      <c r="C11581" t="n">
        <v>15</v>
      </c>
      <c r="D11581" t="n">
        <v>37.82288482564915</v>
      </c>
      <c r="E11581" t="n">
        <v>0.99</v>
      </c>
      <c r="F11581" t="n">
        <v>357.940002489144</v>
      </c>
      <c r="G11581" t="n">
        <v>1</v>
      </c>
      <c r="H11581" t="n">
        <v>4</v>
      </c>
      <c r="I11581" t="n">
        <v>358.690002489144</v>
      </c>
      <c r="J11581" t="n">
        <v>358.690002489144</v>
      </c>
      <c r="K11581" t="n">
        <v>362.3059570613858</v>
      </c>
      <c r="L11581" t="n">
        <v>358.408752489144</v>
      </c>
      <c r="M11581" t="n">
        <v>358.408752489144</v>
      </c>
      <c r="N11581" t="n">
        <v>361.8223702531917</v>
      </c>
      <c r="O11581" t="n">
        <v>361.8223702531917</v>
      </c>
      <c r="P11581" t="n">
        <v>3.882367764047729</v>
      </c>
      <c r="Q11581" t="n">
        <v>0.9827136062705538</v>
      </c>
      <c r="R11581" t="n">
        <v>0.9872563151488881</v>
      </c>
      <c r="S11581" t="n">
        <v>0.9997797076460997</v>
      </c>
      <c r="T11581" t="b">
        <v>1</v>
      </c>
    </row>
    <row r="11582">
      <c r="A11582" t="n">
        <v>58</v>
      </c>
      <c r="B11582" t="n">
        <v>181</v>
      </c>
      <c r="C11582" t="n">
        <v>63</v>
      </c>
      <c r="D11582" t="n">
        <v>59.72710216882905</v>
      </c>
      <c r="E11582" t="n">
        <v>0.9</v>
      </c>
      <c r="F11582" t="n">
        <v>360.5962839895391</v>
      </c>
      <c r="G11582" t="n">
        <v>1</v>
      </c>
      <c r="H11582" t="n">
        <v>3</v>
      </c>
      <c r="I11582" t="n">
        <v>363.7462839895391</v>
      </c>
      <c r="J11582" t="n">
        <v>363.7462839895391</v>
      </c>
      <c r="K11582" t="n">
        <v>369.4563319980313</v>
      </c>
      <c r="L11582" t="n">
        <v>362.8462839895391</v>
      </c>
      <c r="M11582" t="n">
        <v>364.7693779796</v>
      </c>
      <c r="N11582" t="n">
        <v>369.6331485145209</v>
      </c>
      <c r="O11582" t="n">
        <v>369.4563319980313</v>
      </c>
      <c r="P11582" t="n">
        <v>8.860048008492242</v>
      </c>
      <c r="Q11582" t="n">
        <v>0.9728395761322257</v>
      </c>
      <c r="R11582" t="n">
        <v>0.9961651497842091</v>
      </c>
      <c r="S11582" t="n">
        <v>0.9998958438426697</v>
      </c>
      <c r="T11582" t="b">
        <v>1</v>
      </c>
    </row>
    <row r="11583">
      <c r="A11583" t="n">
        <v>58</v>
      </c>
      <c r="B11583" t="n">
        <v>182</v>
      </c>
      <c r="C11583" t="n">
        <v>44</v>
      </c>
      <c r="D11583" t="n">
        <v>30.0882005832016</v>
      </c>
      <c r="E11583" t="n">
        <v>0.9</v>
      </c>
      <c r="F11583" t="n">
        <v>362.8634445253673</v>
      </c>
      <c r="G11583" t="n">
        <v>4</v>
      </c>
      <c r="H11583" t="n">
        <v>8</v>
      </c>
      <c r="I11583" t="n">
        <v>364.2384445253673</v>
      </c>
      <c r="J11583" t="n">
        <v>364.2384445253673</v>
      </c>
      <c r="K11583" t="n">
        <v>366.9539860942483</v>
      </c>
      <c r="L11583" t="n">
        <v>363.7434445253673</v>
      </c>
      <c r="M11583" t="n">
        <v>363.7434445253673</v>
      </c>
      <c r="N11583" t="n">
        <v>366.4492179591085</v>
      </c>
      <c r="O11583" t="n">
        <v>366.4492179591085</v>
      </c>
      <c r="P11583" t="n">
        <v>3.585773433741167</v>
      </c>
      <c r="Q11583" t="n">
        <v>0.9898490887920884</v>
      </c>
      <c r="R11583" t="n">
        <v>0.9963419350917139</v>
      </c>
      <c r="S11583" t="n">
        <v>0.9999628673079232</v>
      </c>
      <c r="T11583" t="b">
        <v>1</v>
      </c>
    </row>
    <row r="11584">
      <c r="A11584" t="n">
        <v>58</v>
      </c>
      <c r="B11584" t="n">
        <v>183</v>
      </c>
      <c r="C11584" t="n">
        <v>79</v>
      </c>
      <c r="D11584" t="n">
        <v>50.0340207885088</v>
      </c>
      <c r="E11584" t="n">
        <v>0.999</v>
      </c>
      <c r="F11584" t="n">
        <v>363.0523455419501</v>
      </c>
      <c r="G11584" t="n">
        <v>4</v>
      </c>
      <c r="H11584" t="n">
        <v>6</v>
      </c>
      <c r="I11584" t="n">
        <v>365.5210955419501</v>
      </c>
      <c r="J11584" t="n">
        <v>366.9539860942483</v>
      </c>
      <c r="K11584" t="n">
        <v>371.4696919415866</v>
      </c>
      <c r="L11584" t="n">
        <v>365.0273455419501</v>
      </c>
      <c r="M11584" t="n">
        <v>365.0273455419501</v>
      </c>
      <c r="N11584" t="n">
        <v>369.3184279423368</v>
      </c>
      <c r="O11584" t="n">
        <v>369.3184279423368</v>
      </c>
      <c r="P11584" t="n">
        <v>6.266082400386722</v>
      </c>
      <c r="Q11584" t="n">
        <v>0.9831767903081062</v>
      </c>
      <c r="R11584" t="n">
        <v>0.9927720472874249</v>
      </c>
      <c r="S11584" t="n">
        <v>0.9998784026358732</v>
      </c>
      <c r="T11584" t="b">
        <v>1</v>
      </c>
    </row>
    <row r="11585">
      <c r="A11585" t="n">
        <v>58</v>
      </c>
      <c r="B11585" t="n">
        <v>184</v>
      </c>
      <c r="C11585" t="n">
        <v>33</v>
      </c>
      <c r="D11585" t="n">
        <v>22.99356530034146</v>
      </c>
      <c r="E11585" t="n">
        <v>0.9999</v>
      </c>
      <c r="F11585" t="n">
        <v>363.8755955046664</v>
      </c>
      <c r="G11585" t="n">
        <v>1</v>
      </c>
      <c r="H11585" t="n">
        <v>3</v>
      </c>
      <c r="I11585" t="n">
        <v>365.5255955046663</v>
      </c>
      <c r="J11585" t="n">
        <v>369.4563319980313</v>
      </c>
      <c r="K11585" t="n">
        <v>371.6545695984464</v>
      </c>
      <c r="L11585" t="n">
        <v>365.0541669332378</v>
      </c>
      <c r="M11585" t="n">
        <v>369.6331485145209</v>
      </c>
      <c r="N11585" t="n">
        <v>371.5055886855585</v>
      </c>
      <c r="O11585" t="n">
        <v>371.5055886855585</v>
      </c>
      <c r="P11585" t="n">
        <v>7.629993180892143</v>
      </c>
      <c r="Q11585" t="n">
        <v>0.9894552281544082</v>
      </c>
      <c r="R11585" t="n">
        <v>0.9985219259874</v>
      </c>
      <c r="S11585" t="n">
        <v>0.9999844140467662</v>
      </c>
      <c r="T11585" t="b">
        <v>1</v>
      </c>
    </row>
    <row r="11586">
      <c r="A11586" t="n">
        <v>58</v>
      </c>
      <c r="B11586" t="n">
        <v>185</v>
      </c>
      <c r="C11586" t="n">
        <v>50</v>
      </c>
      <c r="D11586" t="n">
        <v>70.53643160720347</v>
      </c>
      <c r="E11586" t="n">
        <v>0.9</v>
      </c>
      <c r="F11586" t="n">
        <v>365.5559594276979</v>
      </c>
      <c r="G11586" t="n">
        <v>5</v>
      </c>
      <c r="H11586" t="n">
        <v>8</v>
      </c>
      <c r="I11586" t="n">
        <v>366.9448483165868</v>
      </c>
      <c r="J11586" t="n">
        <v>366.9448483165868</v>
      </c>
      <c r="K11586" t="n">
        <v>373.6562119328764</v>
      </c>
      <c r="L11586" t="n">
        <v>366.5559594276979</v>
      </c>
      <c r="M11586" t="n">
        <v>366.5559594276979</v>
      </c>
      <c r="N11586" t="n">
        <v>372.8991637089213</v>
      </c>
      <c r="O11586" t="n">
        <v>372.8991637089213</v>
      </c>
      <c r="P11586" t="n">
        <v>7.343204281223336</v>
      </c>
      <c r="Q11586" t="n">
        <v>0.9732783936886278</v>
      </c>
      <c r="R11586" t="n">
        <v>0.9914453949347368</v>
      </c>
      <c r="S11586" t="n">
        <v>0.9997714072112968</v>
      </c>
      <c r="T11586" t="b">
        <v>1</v>
      </c>
    </row>
    <row r="11587">
      <c r="A11587" t="n">
        <v>58</v>
      </c>
      <c r="B11587" t="n">
        <v>186</v>
      </c>
      <c r="C11587" t="n">
        <v>36</v>
      </c>
      <c r="D11587" t="n">
        <v>69.30669020013021</v>
      </c>
      <c r="E11587" t="n">
        <v>0.9</v>
      </c>
      <c r="F11587" t="n">
        <v>367.6991987742974</v>
      </c>
      <c r="G11587" t="n">
        <v>2</v>
      </c>
      <c r="H11587" t="n">
        <v>5</v>
      </c>
      <c r="I11587" t="n">
        <v>369.1991987742974</v>
      </c>
      <c r="J11587" t="n">
        <v>369.1991987742974</v>
      </c>
      <c r="K11587" t="n">
        <v>375.8441355144825</v>
      </c>
      <c r="L11587" t="n">
        <v>368.6991987742974</v>
      </c>
      <c r="M11587" t="n">
        <v>373.6562119328764</v>
      </c>
      <c r="N11587" t="n">
        <v>380.250568754963</v>
      </c>
      <c r="O11587" t="n">
        <v>375.8441355144825</v>
      </c>
      <c r="P11587" t="n">
        <v>8.144936740185074</v>
      </c>
      <c r="Q11587" t="n">
        <v>0.9772679240523676</v>
      </c>
      <c r="R11587" t="n">
        <v>0.9737380896423116</v>
      </c>
      <c r="S11587" t="n">
        <v>0.9994030122592191</v>
      </c>
      <c r="T11587" t="b">
        <v>1</v>
      </c>
    </row>
    <row r="11588">
      <c r="A11588" t="n">
        <v>58</v>
      </c>
      <c r="B11588" t="n">
        <v>187</v>
      </c>
      <c r="C11588" t="n">
        <v>69</v>
      </c>
      <c r="D11588" t="n">
        <v>53.28708600267237</v>
      </c>
      <c r="E11588" t="n">
        <v>0.9999</v>
      </c>
      <c r="F11588" t="n">
        <v>372.1092512770164</v>
      </c>
      <c r="G11588" t="n">
        <v>3</v>
      </c>
      <c r="H11588" t="n">
        <v>6</v>
      </c>
      <c r="I11588" t="n">
        <v>374.5735369913021</v>
      </c>
      <c r="J11588" t="n">
        <v>374.5735369913021</v>
      </c>
      <c r="K11588" t="n">
        <v>378.9128762423341</v>
      </c>
      <c r="L11588" t="n">
        <v>373.8342512770164</v>
      </c>
      <c r="M11588" t="n">
        <v>373.8342512770164</v>
      </c>
      <c r="N11588" t="n">
        <v>378.4043272635234</v>
      </c>
      <c r="O11588" t="n">
        <v>378.4043272635234</v>
      </c>
      <c r="P11588" t="n">
        <v>6.295075986507072</v>
      </c>
      <c r="Q11588" t="n">
        <v>0.9965779303933582</v>
      </c>
      <c r="R11588" t="n">
        <v>0.9923039198752817</v>
      </c>
      <c r="S11588" t="n">
        <v>0.9999736634781149</v>
      </c>
      <c r="T11588" t="b">
        <v>1</v>
      </c>
    </row>
    <row r="11589">
      <c r="A11589" t="n">
        <v>58</v>
      </c>
      <c r="B11589" t="n">
        <v>188</v>
      </c>
      <c r="C11589" t="n">
        <v>73</v>
      </c>
      <c r="D11589" t="n">
        <v>58.33525434379268</v>
      </c>
      <c r="E11589" t="n">
        <v>0.99</v>
      </c>
      <c r="F11589" t="n">
        <v>372.5347508003271</v>
      </c>
      <c r="G11589" t="n">
        <v>2</v>
      </c>
      <c r="H11589" t="n">
        <v>5</v>
      </c>
      <c r="I11589" t="n">
        <v>375.5764174669938</v>
      </c>
      <c r="J11589" t="n">
        <v>375.8441355144825</v>
      </c>
      <c r="K11589" t="n">
        <v>381.4371608590455</v>
      </c>
      <c r="L11589" t="n">
        <v>374.5625285781049</v>
      </c>
      <c r="M11589" t="n">
        <v>380.250568754963</v>
      </c>
      <c r="N11589" t="n">
        <v>385.8010211187872</v>
      </c>
      <c r="O11589" t="n">
        <v>381.4371608590455</v>
      </c>
      <c r="P11589" t="n">
        <v>8.902410058718431</v>
      </c>
      <c r="Q11589" t="n">
        <v>0.980831740559813</v>
      </c>
      <c r="R11589" t="n">
        <v>0.9778490001907743</v>
      </c>
      <c r="S11589" t="n">
        <v>0.9995754038887972</v>
      </c>
      <c r="T11589" t="b">
        <v>1</v>
      </c>
    </row>
    <row r="11590">
      <c r="A11590" t="n">
        <v>58</v>
      </c>
      <c r="B11590" t="n">
        <v>189</v>
      </c>
      <c r="C11590" t="n">
        <v>58</v>
      </c>
      <c r="D11590" t="n">
        <v>52.21783588359124</v>
      </c>
      <c r="E11590" t="n">
        <v>0.9</v>
      </c>
      <c r="F11590" t="n">
        <v>373.8426775962615</v>
      </c>
      <c r="G11590" t="n">
        <v>5</v>
      </c>
      <c r="H11590" t="n">
        <v>6</v>
      </c>
      <c r="I11590" t="n">
        <v>375.4537887073726</v>
      </c>
      <c r="J11590" t="n">
        <v>385.8010211187872</v>
      </c>
      <c r="K11590" t="n">
        <v>390.7694165406322</v>
      </c>
      <c r="L11590" t="n">
        <v>375.2926775962615</v>
      </c>
      <c r="M11590" t="n">
        <v>378.4043272635234</v>
      </c>
      <c r="N11590" t="n">
        <v>382.8827008384455</v>
      </c>
      <c r="O11590" t="n">
        <v>382.8827008384455</v>
      </c>
      <c r="P11590" t="n">
        <v>9.040023242183963</v>
      </c>
      <c r="Q11590" t="n">
        <v>0.9801486802894913</v>
      </c>
      <c r="R11590" t="n">
        <v>0.9924577643323496</v>
      </c>
      <c r="S11590" t="n">
        <v>0.9998502766684295</v>
      </c>
      <c r="T11590" t="b">
        <v>1</v>
      </c>
    </row>
    <row r="11591">
      <c r="A11591" t="n">
        <v>58</v>
      </c>
      <c r="B11591" t="n">
        <v>190</v>
      </c>
      <c r="C11591" t="n">
        <v>97</v>
      </c>
      <c r="D11591" t="n">
        <v>73.04385275833977</v>
      </c>
      <c r="E11591" t="n">
        <v>0.9999</v>
      </c>
      <c r="F11591" t="n">
        <v>377.1190668674804</v>
      </c>
      <c r="G11591" t="n">
        <v>3</v>
      </c>
      <c r="H11591" t="n">
        <v>8</v>
      </c>
      <c r="I11591" t="n">
        <v>380.5833525817661</v>
      </c>
      <c r="J11591" t="n">
        <v>380.5833525817661</v>
      </c>
      <c r="K11591" t="n">
        <v>386.5315490604583</v>
      </c>
      <c r="L11591" t="n">
        <v>379.0590668674804</v>
      </c>
      <c r="M11591" t="n">
        <v>379.0590668674804</v>
      </c>
      <c r="N11591" t="n">
        <v>385.6277586622952</v>
      </c>
      <c r="O11591" t="n">
        <v>385.6277586622952</v>
      </c>
      <c r="P11591" t="n">
        <v>8.508691794814752</v>
      </c>
      <c r="Q11591" t="n">
        <v>0.9953121387995748</v>
      </c>
      <c r="R11591" t="n">
        <v>0.9911426474719532</v>
      </c>
      <c r="S11591" t="n">
        <v>0.9999584779607453</v>
      </c>
      <c r="T11591" t="b">
        <v>1</v>
      </c>
    </row>
    <row r="11592">
      <c r="A11592" t="n">
        <v>58</v>
      </c>
      <c r="B11592" t="n">
        <v>191</v>
      </c>
      <c r="C11592" t="n">
        <v>24</v>
      </c>
      <c r="D11592" t="n">
        <v>47.88198415669979</v>
      </c>
      <c r="E11592" t="n">
        <v>0.9999</v>
      </c>
      <c r="F11592" t="n">
        <v>378.9283051772976</v>
      </c>
      <c r="G11592" t="n">
        <v>1</v>
      </c>
      <c r="H11592" t="n">
        <v>4</v>
      </c>
      <c r="I11592" t="n">
        <v>380.1283051772976</v>
      </c>
      <c r="J11592" t="n">
        <v>380.1283051772976</v>
      </c>
      <c r="K11592" t="n">
        <v>384.7059327257393</v>
      </c>
      <c r="L11592" t="n">
        <v>379.6783051772976</v>
      </c>
      <c r="M11592" t="n">
        <v>379.6783051772976</v>
      </c>
      <c r="N11592" t="n">
        <v>383.9997838918012</v>
      </c>
      <c r="O11592" t="n">
        <v>383.9997838918012</v>
      </c>
      <c r="P11592" t="n">
        <v>5.071478714503598</v>
      </c>
      <c r="Q11592" t="n">
        <v>0.9781667609048829</v>
      </c>
      <c r="R11592" t="n">
        <v>0.9838945221023662</v>
      </c>
      <c r="S11592" t="n">
        <v>0.9996483652503199</v>
      </c>
      <c r="T11592" t="b">
        <v>0</v>
      </c>
    </row>
    <row r="11593">
      <c r="A11593" t="n">
        <v>58</v>
      </c>
      <c r="B11593" t="n">
        <v>192</v>
      </c>
      <c r="C11593" t="n">
        <v>63</v>
      </c>
      <c r="D11593" t="n">
        <v>31.82557362505747</v>
      </c>
      <c r="E11593" t="n">
        <v>0.99</v>
      </c>
      <c r="F11593" t="n">
        <v>379.3766419436566</v>
      </c>
      <c r="G11593" t="n">
        <v>3</v>
      </c>
      <c r="H11593" t="n">
        <v>4</v>
      </c>
      <c r="I11593" t="n">
        <v>381.6266419436566</v>
      </c>
      <c r="J11593" t="n">
        <v>386.5315490604583</v>
      </c>
      <c r="K11593" t="n">
        <v>389.1232081504467</v>
      </c>
      <c r="L11593" t="n">
        <v>381.3453919436566</v>
      </c>
      <c r="M11593" t="n">
        <v>383.9997838918012</v>
      </c>
      <c r="N11593" t="n">
        <v>386.8721280817883</v>
      </c>
      <c r="O11593" t="n">
        <v>386.8721280817883</v>
      </c>
      <c r="P11593" t="n">
        <v>7.495486138131753</v>
      </c>
      <c r="Q11593" t="n">
        <v>0.9979547671165563</v>
      </c>
      <c r="R11593" t="n">
        <v>0.9892661048683621</v>
      </c>
      <c r="S11593" t="n">
        <v>0.9999780466847094</v>
      </c>
      <c r="T11593" t="b">
        <v>1</v>
      </c>
    </row>
    <row r="11594">
      <c r="A11594" t="n">
        <v>58</v>
      </c>
      <c r="B11594" t="n">
        <v>193</v>
      </c>
      <c r="C11594" t="n">
        <v>49</v>
      </c>
      <c r="D11594" t="n">
        <v>7.703496491937528</v>
      </c>
      <c r="E11594" t="n">
        <v>0.9</v>
      </c>
      <c r="F11594" t="n">
        <v>380.81691312528</v>
      </c>
      <c r="G11594" t="n">
        <v>1</v>
      </c>
      <c r="H11594" t="n">
        <v>6</v>
      </c>
      <c r="I11594" t="n">
        <v>383.26691312528</v>
      </c>
      <c r="J11594" t="n">
        <v>384.7059327257393</v>
      </c>
      <c r="K11594" t="n">
        <v>385.4424046656951</v>
      </c>
      <c r="L11594" t="n">
        <v>382.04191312528</v>
      </c>
      <c r="M11594" t="n">
        <v>382.8827008384455</v>
      </c>
      <c r="N11594" t="n">
        <v>383.5433780675996</v>
      </c>
      <c r="O11594" t="n">
        <v>383.5433780675996</v>
      </c>
      <c r="P11594" t="n">
        <v>2.726464942319637</v>
      </c>
      <c r="Q11594" t="n">
        <v>0.9964547434316052</v>
      </c>
      <c r="R11594" t="n">
        <v>0.9988837292199915</v>
      </c>
      <c r="S11594" t="n">
        <v>0.999996042533685</v>
      </c>
      <c r="T11594" t="b">
        <v>1</v>
      </c>
    </row>
    <row r="11595">
      <c r="A11595" t="n">
        <v>58</v>
      </c>
      <c r="B11595" t="n">
        <v>194</v>
      </c>
      <c r="C11595" t="n">
        <v>86</v>
      </c>
      <c r="D11595" t="n">
        <v>57.38510043723399</v>
      </c>
      <c r="E11595" t="n">
        <v>0.9</v>
      </c>
      <c r="F11595" t="n">
        <v>382.0740052513905</v>
      </c>
      <c r="G11595" t="n">
        <v>1</v>
      </c>
      <c r="H11595" t="n">
        <v>6</v>
      </c>
      <c r="I11595" t="n">
        <v>386.3740052513905</v>
      </c>
      <c r="J11595" t="n">
        <v>386.3740052513905</v>
      </c>
      <c r="K11595" t="n">
        <v>391.8601525207245</v>
      </c>
      <c r="L11595" t="n">
        <v>384.2240052513905</v>
      </c>
      <c r="M11595" t="n">
        <v>384.2240052513905</v>
      </c>
      <c r="N11595" t="n">
        <v>389.1455404518393</v>
      </c>
      <c r="O11595" t="n">
        <v>389.1455404518393</v>
      </c>
      <c r="P11595" t="n">
        <v>7.071535200448864</v>
      </c>
      <c r="Q11595" t="n">
        <v>0.9738905542849247</v>
      </c>
      <c r="R11595" t="n">
        <v>0.9917145155018299</v>
      </c>
      <c r="S11595" t="n">
        <v>0.9997836705922719</v>
      </c>
      <c r="T11595" t="b">
        <v>1</v>
      </c>
    </row>
    <row r="11596">
      <c r="A11596" t="n">
        <v>58</v>
      </c>
      <c r="B11596" t="n">
        <v>195</v>
      </c>
      <c r="C11596" t="n">
        <v>91</v>
      </c>
      <c r="D11596" t="n">
        <v>21.07210778365031</v>
      </c>
      <c r="E11596" t="n">
        <v>0.99</v>
      </c>
      <c r="F11596" t="n">
        <v>382.7854653239986</v>
      </c>
      <c r="G11596" t="n">
        <v>2</v>
      </c>
      <c r="H11596" t="n">
        <v>5</v>
      </c>
      <c r="I11596" t="n">
        <v>386.5771319906653</v>
      </c>
      <c r="J11596" t="n">
        <v>386.5771319906653</v>
      </c>
      <c r="K11596" t="n">
        <v>388.5974683074103</v>
      </c>
      <c r="L11596" t="n">
        <v>385.3132431017764</v>
      </c>
      <c r="M11596" t="n">
        <v>390.7694165406322</v>
      </c>
      <c r="N11596" t="n">
        <v>392.7743744648616</v>
      </c>
      <c r="O11596" t="n">
        <v>388.5974683074103</v>
      </c>
      <c r="P11596" t="n">
        <v>5.812002983411674</v>
      </c>
      <c r="Q11596" t="n">
        <v>0.9930331208149663</v>
      </c>
      <c r="R11596" t="n">
        <v>0.9919412182881311</v>
      </c>
      <c r="S11596" t="n">
        <v>0.9999438554414348</v>
      </c>
      <c r="T11596" t="b">
        <v>1</v>
      </c>
    </row>
    <row r="11597">
      <c r="A11597" t="n">
        <v>58</v>
      </c>
      <c r="B11597" t="n">
        <v>196</v>
      </c>
      <c r="C11597" t="n">
        <v>48</v>
      </c>
      <c r="D11597" t="n">
        <v>50.77438967751996</v>
      </c>
      <c r="E11597" t="n">
        <v>0.999</v>
      </c>
      <c r="F11597" t="n">
        <v>385.85355701467</v>
      </c>
      <c r="G11597" t="n">
        <v>1</v>
      </c>
      <c r="H11597" t="n">
        <v>8</v>
      </c>
      <c r="I11597" t="n">
        <v>388.25355701467</v>
      </c>
      <c r="J11597" t="n">
        <v>391.8601525207245</v>
      </c>
      <c r="K11597" t="n">
        <v>396.7143006734511</v>
      </c>
      <c r="L11597" t="n">
        <v>386.81355701467</v>
      </c>
      <c r="M11597" t="n">
        <v>386.81355701467</v>
      </c>
      <c r="N11597" t="n">
        <v>391.379599251857</v>
      </c>
      <c r="O11597" t="n">
        <v>391.379599251857</v>
      </c>
      <c r="P11597" t="n">
        <v>5.526042237187028</v>
      </c>
      <c r="Q11597" t="n">
        <v>0.9768632540641331</v>
      </c>
      <c r="R11597" t="n">
        <v>0.9938347139866228</v>
      </c>
      <c r="S11597" t="n">
        <v>0.9998573553438865</v>
      </c>
      <c r="T11597" t="b">
        <v>1</v>
      </c>
    </row>
    <row r="11598">
      <c r="A11598" t="n">
        <v>58</v>
      </c>
      <c r="B11598" t="n">
        <v>197</v>
      </c>
      <c r="C11598" t="n">
        <v>100</v>
      </c>
      <c r="D11598" t="n">
        <v>59.94433851813749</v>
      </c>
      <c r="E11598" t="n">
        <v>0.999</v>
      </c>
      <c r="F11598" t="n">
        <v>388.3014667747989</v>
      </c>
      <c r="G11598" t="n">
        <v>5</v>
      </c>
      <c r="H11598" t="n">
        <v>6</v>
      </c>
      <c r="I11598" t="n">
        <v>391.0792445525767</v>
      </c>
      <c r="J11598" t="n">
        <v>392.7743744648616</v>
      </c>
      <c r="K11598" t="n">
        <v>398.4779271307167</v>
      </c>
      <c r="L11598" t="n">
        <v>390.8014667747989</v>
      </c>
      <c r="M11598" t="n">
        <v>390.8014667747989</v>
      </c>
      <c r="N11598" t="n">
        <v>395.9424906614316</v>
      </c>
      <c r="O11598" t="n">
        <v>395.9424906614316</v>
      </c>
      <c r="P11598" t="n">
        <v>7.641023886632695</v>
      </c>
      <c r="Q11598" t="n">
        <v>0.9772450047533628</v>
      </c>
      <c r="R11598" t="n">
        <v>0.9913466060339274</v>
      </c>
      <c r="S11598" t="n">
        <v>0.9998030920614347</v>
      </c>
      <c r="T11598" t="b">
        <v>1</v>
      </c>
    </row>
    <row r="11599">
      <c r="A11599" t="n">
        <v>58</v>
      </c>
      <c r="B11599" t="n">
        <v>198</v>
      </c>
      <c r="C11599" t="n">
        <v>57</v>
      </c>
      <c r="D11599" t="n">
        <v>18.08351560802339</v>
      </c>
      <c r="E11599" t="n">
        <v>0.9999</v>
      </c>
      <c r="F11599" t="n">
        <v>390.9701722289219</v>
      </c>
      <c r="G11599" t="n">
        <v>1</v>
      </c>
      <c r="H11599" t="n">
        <v>7</v>
      </c>
      <c r="I11599" t="n">
        <v>393.8201722289219</v>
      </c>
      <c r="J11599" t="n">
        <v>396.7143006734511</v>
      </c>
      <c r="K11599" t="n">
        <v>398.4431262573921</v>
      </c>
      <c r="L11599" t="n">
        <v>392.2368388955885</v>
      </c>
      <c r="M11599" t="n">
        <v>392.2368388955885</v>
      </c>
      <c r="N11599" t="n">
        <v>394.0028072166845</v>
      </c>
      <c r="O11599" t="n">
        <v>394.0028072166845</v>
      </c>
      <c r="P11599" t="n">
        <v>3.032634987762663</v>
      </c>
      <c r="Q11599" t="n">
        <v>0.9916975835449015</v>
      </c>
      <c r="R11599" t="n">
        <v>0.9951993100667309</v>
      </c>
      <c r="S11599" t="n">
        <v>0.9999601426729022</v>
      </c>
      <c r="T11599" t="b">
        <v>1</v>
      </c>
    </row>
    <row r="11600">
      <c r="A11600" t="n">
        <v>58</v>
      </c>
      <c r="B11600" t="n">
        <v>199</v>
      </c>
      <c r="C11600" t="n">
        <v>74</v>
      </c>
      <c r="D11600" t="n">
        <v>48.88290551241017</v>
      </c>
      <c r="E11600" t="n">
        <v>0.9</v>
      </c>
      <c r="F11600" t="n">
        <v>393.1284763539497</v>
      </c>
      <c r="G11600" t="n">
        <v>2</v>
      </c>
      <c r="H11600" t="n">
        <v>8</v>
      </c>
      <c r="I11600" t="n">
        <v>396.211809687283</v>
      </c>
      <c r="J11600" t="n">
        <v>396.211809687283</v>
      </c>
      <c r="K11600" t="n">
        <v>400.8985695638324</v>
      </c>
      <c r="L11600" t="n">
        <v>394.6084763539497</v>
      </c>
      <c r="M11600" t="n">
        <v>394.6084763539497</v>
      </c>
      <c r="N11600" t="n">
        <v>399.0044210942743</v>
      </c>
      <c r="O11600" t="n">
        <v>399.0044210942743</v>
      </c>
      <c r="P11600" t="n">
        <v>5.875944740324655</v>
      </c>
      <c r="Q11600" t="n">
        <v>0.9839125367627871</v>
      </c>
      <c r="R11600" t="n">
        <v>0.9940637045809222</v>
      </c>
      <c r="S11600" t="n">
        <v>0.9999045000656803</v>
      </c>
      <c r="T11600" t="b">
        <v>1</v>
      </c>
    </row>
    <row r="11601">
      <c r="A11601" t="n">
        <v>58</v>
      </c>
      <c r="B11601" t="n">
        <v>200</v>
      </c>
      <c r="C11601" t="n">
        <v>68</v>
      </c>
      <c r="D11601" t="n">
        <v>60.19400006076078</v>
      </c>
      <c r="E11601" t="n">
        <v>0.9999</v>
      </c>
      <c r="F11601" t="n">
        <v>394.6822489019079</v>
      </c>
      <c r="G11601" t="n">
        <v>1</v>
      </c>
      <c r="H11601" t="n">
        <v>7</v>
      </c>
      <c r="I11601" t="n">
        <v>398.0822489019079</v>
      </c>
      <c r="J11601" t="n">
        <v>398.4431262573921</v>
      </c>
      <c r="K11601" t="n">
        <v>404.1978107756293</v>
      </c>
      <c r="L11601" t="n">
        <v>396.193360013019</v>
      </c>
      <c r="M11601" t="n">
        <v>396.193360013019</v>
      </c>
      <c r="N11601" t="n">
        <v>402.0716803314527</v>
      </c>
      <c r="O11601" t="n">
        <v>402.0716803314527</v>
      </c>
      <c r="P11601" t="n">
        <v>7.3894314295448</v>
      </c>
      <c r="Q11601" t="n">
        <v>0.9726301903613126</v>
      </c>
      <c r="R11601" t="n">
        <v>0.9841092337245716</v>
      </c>
      <c r="S11601" t="n">
        <v>0.9995650727520287</v>
      </c>
      <c r="T11601" t="b">
        <v>0</v>
      </c>
    </row>
    <row r="11602">
      <c r="A11602" t="n">
        <v>59</v>
      </c>
      <c r="B11602" t="n">
        <v>1</v>
      </c>
      <c r="C11602" t="n">
        <v>25</v>
      </c>
      <c r="D11602" t="n">
        <v>53.67919023703534</v>
      </c>
      <c r="E11602" t="n">
        <v>0.99</v>
      </c>
      <c r="F11602" t="n">
        <v>0.5527070322364872</v>
      </c>
      <c r="G11602" t="n">
        <v>1</v>
      </c>
      <c r="H11602" t="n">
        <v>6</v>
      </c>
      <c r="I11602" t="n">
        <v>1.802707032236487</v>
      </c>
      <c r="J11602" t="n">
        <v>1.802707032236487</v>
      </c>
      <c r="K11602" t="n">
        <v>6.934560783387093</v>
      </c>
      <c r="L11602" t="n">
        <v>1.177707032236487</v>
      </c>
      <c r="M11602" t="n">
        <v>1.177707032236487</v>
      </c>
      <c r="N11602" t="n">
        <v>5.781411169203498</v>
      </c>
      <c r="O11602" t="n">
        <v>5.781411169203498</v>
      </c>
      <c r="P11602" t="n">
        <v>5.228704136967011</v>
      </c>
      <c r="Q11602" t="n">
        <v>0.9878953314043372</v>
      </c>
      <c r="R11602" t="n">
        <v>0.9975419253527995</v>
      </c>
      <c r="S11602" t="n">
        <v>0.9999702458210122</v>
      </c>
      <c r="T11602" t="b">
        <v>1</v>
      </c>
    </row>
    <row r="11603">
      <c r="A11603" t="n">
        <v>59</v>
      </c>
      <c r="B11603" t="n">
        <v>2</v>
      </c>
      <c r="C11603" t="n">
        <v>61</v>
      </c>
      <c r="D11603" t="n">
        <v>34.75107857408746</v>
      </c>
      <c r="E11603" t="n">
        <v>0.99</v>
      </c>
      <c r="F11603" t="n">
        <v>2.867081805874504</v>
      </c>
      <c r="G11603" t="n">
        <v>3</v>
      </c>
      <c r="H11603" t="n">
        <v>6</v>
      </c>
      <c r="I11603" t="n">
        <v>5.045653234445933</v>
      </c>
      <c r="J11603" t="n">
        <v>7.47744174191461</v>
      </c>
      <c r="K11603" t="n">
        <v>10.30733413394128</v>
      </c>
      <c r="L11603" t="n">
        <v>4.392081805874504</v>
      </c>
      <c r="M11603" t="n">
        <v>5.781411169203498</v>
      </c>
      <c r="N11603" t="n">
        <v>8.76177811380791</v>
      </c>
      <c r="O11603" t="n">
        <v>8.76177811380791</v>
      </c>
      <c r="P11603" t="n">
        <v>5.894696307933406</v>
      </c>
      <c r="Q11603" t="n">
        <v>0.9937908167814447</v>
      </c>
      <c r="R11603" t="n">
        <v>0.9984079900358308</v>
      </c>
      <c r="S11603" t="n">
        <v>0.9999901149184467</v>
      </c>
      <c r="T11603" t="b">
        <v>1</v>
      </c>
    </row>
    <row r="11604">
      <c r="A11604" t="n">
        <v>59</v>
      </c>
      <c r="B11604" t="n">
        <v>3</v>
      </c>
      <c r="C11604" t="n">
        <v>22</v>
      </c>
      <c r="D11604" t="n">
        <v>42.60628635542257</v>
      </c>
      <c r="E11604" t="n">
        <v>0.9999</v>
      </c>
      <c r="F11604" t="n">
        <v>3.22216016341347</v>
      </c>
      <c r="G11604" t="n">
        <v>3</v>
      </c>
      <c r="H11604" t="n">
        <v>5</v>
      </c>
      <c r="I11604" t="n">
        <v>4.007874449127756</v>
      </c>
      <c r="J11604" t="n">
        <v>4.007874449127756</v>
      </c>
      <c r="K11604" t="n">
        <v>7.47744174191461</v>
      </c>
      <c r="L11604" t="n">
        <v>3.833271274524582</v>
      </c>
      <c r="M11604" t="n">
        <v>3.833271274524582</v>
      </c>
      <c r="N11604" t="n">
        <v>7.887151993403989</v>
      </c>
      <c r="O11604" t="n">
        <v>7.47744174191461</v>
      </c>
      <c r="P11604" t="n">
        <v>4.25528157850114</v>
      </c>
      <c r="Q11604" t="n">
        <v>0.9923926307369008</v>
      </c>
      <c r="R11604" t="n">
        <v>0.9910570811058779</v>
      </c>
      <c r="S11604" t="n">
        <v>0.9999319679136824</v>
      </c>
      <c r="T11604" t="b">
        <v>1</v>
      </c>
    </row>
    <row r="11605">
      <c r="A11605" t="n">
        <v>59</v>
      </c>
      <c r="B11605" t="n">
        <v>4</v>
      </c>
      <c r="C11605" t="n">
        <v>30</v>
      </c>
      <c r="D11605" t="n">
        <v>33.48190127293107</v>
      </c>
      <c r="E11605" t="n">
        <v>0.9</v>
      </c>
      <c r="F11605" t="n">
        <v>5.647674477100818</v>
      </c>
      <c r="G11605" t="n">
        <v>6</v>
      </c>
      <c r="H11605" t="n">
        <v>7</v>
      </c>
      <c r="I11605" t="n">
        <v>6.397674477100818</v>
      </c>
      <c r="J11605" t="n">
        <v>8.76177811380791</v>
      </c>
      <c r="K11605" t="n">
        <v>11.63329623327026</v>
      </c>
      <c r="L11605" t="n">
        <v>6.314341143767485</v>
      </c>
      <c r="M11605" t="n">
        <v>6.314341143767485</v>
      </c>
      <c r="N11605" t="n">
        <v>9.58405806495216</v>
      </c>
      <c r="O11605" t="n">
        <v>9.58405806495216</v>
      </c>
      <c r="P11605" t="n">
        <v>3.936383587851342</v>
      </c>
      <c r="Q11605" t="n">
        <v>0.9984660887342836</v>
      </c>
      <c r="R11605" t="n">
        <v>0.9917492832059448</v>
      </c>
      <c r="S11605" t="n">
        <v>0.9999873441325594</v>
      </c>
      <c r="T11605" t="b">
        <v>1</v>
      </c>
    </row>
    <row r="11606">
      <c r="A11606" t="n">
        <v>59</v>
      </c>
      <c r="B11606" t="n">
        <v>5</v>
      </c>
      <c r="C11606" t="n">
        <v>99</v>
      </c>
      <c r="D11606" t="n">
        <v>45.23196171646185</v>
      </c>
      <c r="E11606" t="n">
        <v>0.999</v>
      </c>
      <c r="F11606" t="n">
        <v>6.307582536355751</v>
      </c>
      <c r="G11606" t="n">
        <v>3</v>
      </c>
      <c r="H11606" t="n">
        <v>5</v>
      </c>
      <c r="I11606" t="n">
        <v>9.843296822070037</v>
      </c>
      <c r="J11606" t="n">
        <v>10.30733413394128</v>
      </c>
      <c r="K11606" t="n">
        <v>13.99071863853915</v>
      </c>
      <c r="L11606" t="n">
        <v>9.057582536355751</v>
      </c>
      <c r="M11606" t="n">
        <v>9.057582536355751</v>
      </c>
      <c r="N11606" t="n">
        <v>13.36128964543871</v>
      </c>
      <c r="O11606" t="n">
        <v>13.36128964543871</v>
      </c>
      <c r="P11606" t="n">
        <v>7.053707109082955</v>
      </c>
      <c r="Q11606" t="n">
        <v>0.9919257130048967</v>
      </c>
      <c r="R11606" t="n">
        <v>0.9905085840433808</v>
      </c>
      <c r="S11606" t="n">
        <v>0.9999233635835764</v>
      </c>
      <c r="T11606" t="b">
        <v>1</v>
      </c>
    </row>
    <row r="11607">
      <c r="A11607" t="n">
        <v>59</v>
      </c>
      <c r="B11607" t="n">
        <v>6</v>
      </c>
      <c r="C11607" t="n">
        <v>32</v>
      </c>
      <c r="D11607" t="n">
        <v>42.32918817317876</v>
      </c>
      <c r="E11607" t="n">
        <v>0.99</v>
      </c>
      <c r="F11607" t="n">
        <v>9.160483569428475</v>
      </c>
      <c r="G11607" t="n">
        <v>2</v>
      </c>
      <c r="H11607" t="n">
        <v>4</v>
      </c>
      <c r="I11607" t="n">
        <v>10.49381690276181</v>
      </c>
      <c r="J11607" t="n">
        <v>10.49381690276181</v>
      </c>
      <c r="K11607" t="n">
        <v>14.55222420603878</v>
      </c>
      <c r="L11607" t="n">
        <v>10.16048356942848</v>
      </c>
      <c r="M11607" t="n">
        <v>10.16048356942848</v>
      </c>
      <c r="N11607" t="n">
        <v>13.98080741177313</v>
      </c>
      <c r="O11607" t="n">
        <v>13.98080741177313</v>
      </c>
      <c r="P11607" t="n">
        <v>4.820323842344653</v>
      </c>
      <c r="Q11607" t="n">
        <v>0.9736079272871698</v>
      </c>
      <c r="R11607" t="n">
        <v>0.9905620731983735</v>
      </c>
      <c r="S11607" t="n">
        <v>0.9997509135495931</v>
      </c>
      <c r="T11607" t="b">
        <v>1</v>
      </c>
    </row>
    <row r="11608">
      <c r="A11608" t="n">
        <v>59</v>
      </c>
      <c r="B11608" t="n">
        <v>7</v>
      </c>
      <c r="C11608" t="n">
        <v>97</v>
      </c>
      <c r="D11608" t="n">
        <v>44.44014536248625</v>
      </c>
      <c r="E11608" t="n">
        <v>0.9</v>
      </c>
      <c r="F11608" t="n">
        <v>10.56589592372036</v>
      </c>
      <c r="G11608" t="n">
        <v>3</v>
      </c>
      <c r="H11608" t="n">
        <v>4</v>
      </c>
      <c r="I11608" t="n">
        <v>14.03018163800607</v>
      </c>
      <c r="J11608" t="n">
        <v>14.03018163800607</v>
      </c>
      <c r="K11608" t="n">
        <v>17.64908598348541</v>
      </c>
      <c r="L11608" t="n">
        <v>13.59714592372036</v>
      </c>
      <c r="M11608" t="n">
        <v>13.98080741177313</v>
      </c>
      <c r="N11608" t="n">
        <v>17.99165085604084</v>
      </c>
      <c r="O11608" t="n">
        <v>17.64908598348541</v>
      </c>
      <c r="P11608" t="n">
        <v>7.083190059765052</v>
      </c>
      <c r="Q11608" t="n">
        <v>0.9920664967222584</v>
      </c>
      <c r="R11608" t="n">
        <v>0.9900937425000891</v>
      </c>
      <c r="S11608" t="n">
        <v>0.9999214086736543</v>
      </c>
      <c r="T11608" t="b">
        <v>1</v>
      </c>
    </row>
    <row r="11609">
      <c r="A11609" t="n">
        <v>59</v>
      </c>
      <c r="B11609" t="n">
        <v>8</v>
      </c>
      <c r="C11609" t="n">
        <v>50</v>
      </c>
      <c r="D11609" t="n">
        <v>47.94897151388241</v>
      </c>
      <c r="E11609" t="n">
        <v>0.9999</v>
      </c>
      <c r="F11609" t="n">
        <v>11.78848878038708</v>
      </c>
      <c r="G11609" t="n">
        <v>1</v>
      </c>
      <c r="H11609" t="n">
        <v>6</v>
      </c>
      <c r="I11609" t="n">
        <v>14.28848878038708</v>
      </c>
      <c r="J11609" t="n">
        <v>14.28848878038708</v>
      </c>
      <c r="K11609" t="n">
        <v>18.87252047387489</v>
      </c>
      <c r="L11609" t="n">
        <v>13.03848878038708</v>
      </c>
      <c r="M11609" t="n">
        <v>13.03848878038708</v>
      </c>
      <c r="N11609" t="n">
        <v>17.15075048826722</v>
      </c>
      <c r="O11609" t="n">
        <v>17.15075048826722</v>
      </c>
      <c r="P11609" t="n">
        <v>5.362261707880139</v>
      </c>
      <c r="Q11609" t="n">
        <v>0.9891804797537511</v>
      </c>
      <c r="R11609" t="n">
        <v>0.9978040348942157</v>
      </c>
      <c r="S11609" t="n">
        <v>0.9999762407110779</v>
      </c>
      <c r="T11609" t="b">
        <v>1</v>
      </c>
    </row>
    <row r="11610">
      <c r="A11610" t="n">
        <v>59</v>
      </c>
      <c r="B11610" t="n">
        <v>9</v>
      </c>
      <c r="C11610" t="n">
        <v>80</v>
      </c>
      <c r="D11610" t="n">
        <v>44.64165636479374</v>
      </c>
      <c r="E11610" t="n">
        <v>0.9</v>
      </c>
      <c r="F11610" t="n">
        <v>13.57029270868293</v>
      </c>
      <c r="G11610" t="n">
        <v>1</v>
      </c>
      <c r="H11610" t="n">
        <v>2</v>
      </c>
      <c r="I11610" t="n">
        <v>17.57029270868293</v>
      </c>
      <c r="J11610" t="n">
        <v>18.87252047387489</v>
      </c>
      <c r="K11610" t="n">
        <v>23.14036525062381</v>
      </c>
      <c r="L11610" t="n">
        <v>16.90362604201627</v>
      </c>
      <c r="M11610" t="n">
        <v>16.90362604201627</v>
      </c>
      <c r="N11610" t="n">
        <v>21.18374649885172</v>
      </c>
      <c r="O11610" t="n">
        <v>21.18374649885172</v>
      </c>
      <c r="P11610" t="n">
        <v>7.613453790168785</v>
      </c>
      <c r="Q11610" t="n">
        <v>0.9899229907026149</v>
      </c>
      <c r="R11610" t="n">
        <v>0.9721863476959085</v>
      </c>
      <c r="S11610" t="n">
        <v>0.9997197215671374</v>
      </c>
      <c r="T11610" t="b">
        <v>1</v>
      </c>
    </row>
    <row r="11611">
      <c r="A11611" t="n">
        <v>59</v>
      </c>
      <c r="B11611" t="n">
        <v>10</v>
      </c>
      <c r="C11611" t="n">
        <v>79</v>
      </c>
      <c r="D11611" t="n">
        <v>28.02194103187311</v>
      </c>
      <c r="E11611" t="n">
        <v>0.999</v>
      </c>
      <c r="F11611" t="n">
        <v>17.54817335366236</v>
      </c>
      <c r="G11611" t="n">
        <v>3</v>
      </c>
      <c r="H11611" t="n">
        <v>8</v>
      </c>
      <c r="I11611" t="n">
        <v>20.36960192509093</v>
      </c>
      <c r="J11611" t="n">
        <v>20.36960192509093</v>
      </c>
      <c r="K11611" t="n">
        <v>22.65151894723043</v>
      </c>
      <c r="L11611" t="n">
        <v>19.12817335366235</v>
      </c>
      <c r="M11611" t="n">
        <v>19.12817335366235</v>
      </c>
      <c r="N11611" t="n">
        <v>21.64813207955022</v>
      </c>
      <c r="O11611" t="n">
        <v>21.64813207955022</v>
      </c>
      <c r="P11611" t="n">
        <v>4.099958725887866</v>
      </c>
      <c r="Q11611" t="n">
        <v>0.9949901346482481</v>
      </c>
      <c r="R11611" t="n">
        <v>0.996310805344649</v>
      </c>
      <c r="S11611" t="n">
        <v>0.9999815176315203</v>
      </c>
      <c r="T11611" t="b">
        <v>1</v>
      </c>
    </row>
    <row r="11612">
      <c r="A11612" t="n">
        <v>59</v>
      </c>
      <c r="B11612" t="n">
        <v>11</v>
      </c>
      <c r="C11612" t="n">
        <v>100</v>
      </c>
      <c r="D11612" t="n">
        <v>50.49475649543508</v>
      </c>
      <c r="E11612" t="n">
        <v>0.9999</v>
      </c>
      <c r="F11612" t="n">
        <v>18.72751132942414</v>
      </c>
      <c r="G11612" t="n">
        <v>3</v>
      </c>
      <c r="H11612" t="n">
        <v>5</v>
      </c>
      <c r="I11612" t="n">
        <v>22.29893990085272</v>
      </c>
      <c r="J11612" t="n">
        <v>22.65151894723043</v>
      </c>
      <c r="K11612" t="n">
        <v>26.76346980190755</v>
      </c>
      <c r="L11612" t="n">
        <v>21.50528910720192</v>
      </c>
      <c r="M11612" t="n">
        <v>21.50528910720192</v>
      </c>
      <c r="N11612" t="n">
        <v>26.30973786985036</v>
      </c>
      <c r="O11612" t="n">
        <v>26.30973786985036</v>
      </c>
      <c r="P11612" t="n">
        <v>7.582226540426216</v>
      </c>
      <c r="Q11612" t="n">
        <v>0.9909905038126915</v>
      </c>
      <c r="R11612" t="n">
        <v>0.9894101131158951</v>
      </c>
      <c r="S11612" t="n">
        <v>0.9999045904544936</v>
      </c>
      <c r="T11612" t="b">
        <v>1</v>
      </c>
    </row>
    <row r="11613">
      <c r="A11613" t="n">
        <v>59</v>
      </c>
      <c r="B11613" t="n">
        <v>12</v>
      </c>
      <c r="C11613" t="n">
        <v>73</v>
      </c>
      <c r="D11613" t="n">
        <v>40.71306000432234</v>
      </c>
      <c r="E11613" t="n">
        <v>0.999</v>
      </c>
      <c r="F11613" t="n">
        <v>20.82762417883368</v>
      </c>
      <c r="G11613" t="n">
        <v>4</v>
      </c>
      <c r="H11613" t="n">
        <v>6</v>
      </c>
      <c r="I11613" t="n">
        <v>23.10887417883368</v>
      </c>
      <c r="J11613" t="n">
        <v>23.10887417883368</v>
      </c>
      <c r="K11613" t="n">
        <v>26.78333807814075</v>
      </c>
      <c r="L11613" t="n">
        <v>22.65262417883368</v>
      </c>
      <c r="M11613" t="n">
        <v>22.65262417883368</v>
      </c>
      <c r="N11613" t="n">
        <v>26.14431028555087</v>
      </c>
      <c r="O11613" t="n">
        <v>26.14431028555087</v>
      </c>
      <c r="P11613" t="n">
        <v>5.316686106717182</v>
      </c>
      <c r="Q11613" t="n">
        <v>0.9909207723147936</v>
      </c>
      <c r="R11613" t="n">
        <v>0.9981351156727223</v>
      </c>
      <c r="S11613" t="n">
        <v>0.999983068290586</v>
      </c>
      <c r="T11613" t="b">
        <v>1</v>
      </c>
    </row>
    <row r="11614">
      <c r="A11614" t="n">
        <v>59</v>
      </c>
      <c r="B11614" t="n">
        <v>13</v>
      </c>
      <c r="C11614" t="n">
        <v>34</v>
      </c>
      <c r="D11614" t="n">
        <v>47.09592044693731</v>
      </c>
      <c r="E11614" t="n">
        <v>0.999</v>
      </c>
      <c r="F11614" t="n">
        <v>25.31079875781893</v>
      </c>
      <c r="G11614" t="n">
        <v>1</v>
      </c>
      <c r="H11614" t="n">
        <v>4</v>
      </c>
      <c r="I11614" t="n">
        <v>27.01079875781893</v>
      </c>
      <c r="J11614" t="n">
        <v>27.01079875781893</v>
      </c>
      <c r="K11614" t="n">
        <v>31.51327681201943</v>
      </c>
      <c r="L11614" t="n">
        <v>26.37329875781893</v>
      </c>
      <c r="M11614" t="n">
        <v>26.78333807814075</v>
      </c>
      <c r="N11614" t="n">
        <v>31.03387241450694</v>
      </c>
      <c r="O11614" t="n">
        <v>31.03387241450694</v>
      </c>
      <c r="P11614" t="n">
        <v>5.723073656688012</v>
      </c>
      <c r="Q11614" t="n">
        <v>0.9893719412251796</v>
      </c>
      <c r="R11614" t="n">
        <v>0.989504854626314</v>
      </c>
      <c r="S11614" t="n">
        <v>0.9998884569781182</v>
      </c>
      <c r="T11614" t="b">
        <v>1</v>
      </c>
    </row>
    <row r="11615">
      <c r="A11615" t="n">
        <v>59</v>
      </c>
      <c r="B11615" t="n">
        <v>14</v>
      </c>
      <c r="C11615" t="n">
        <v>76</v>
      </c>
      <c r="D11615" t="n">
        <v>62.52548385599771</v>
      </c>
      <c r="E11615" t="n">
        <v>0.9</v>
      </c>
      <c r="F11615" t="n">
        <v>26.3641385240813</v>
      </c>
      <c r="G11615" t="n">
        <v>1</v>
      </c>
      <c r="H11615" t="n">
        <v>2</v>
      </c>
      <c r="I11615" t="n">
        <v>30.1641385240813</v>
      </c>
      <c r="J11615" t="n">
        <v>31.51327681201943</v>
      </c>
      <c r="K11615" t="n">
        <v>37.49085653056606</v>
      </c>
      <c r="L11615" t="n">
        <v>29.53080519074797</v>
      </c>
      <c r="M11615" t="n">
        <v>29.53080519074797</v>
      </c>
      <c r="N11615" t="n">
        <v>35.52557833130384</v>
      </c>
      <c r="O11615" t="n">
        <v>35.52557833130384</v>
      </c>
      <c r="P11615" t="n">
        <v>9.161439807222539</v>
      </c>
      <c r="Q11615" t="n">
        <v>0.9859146011453251</v>
      </c>
      <c r="R11615" t="n">
        <v>0.9612622131348809</v>
      </c>
      <c r="S11615" t="n">
        <v>0.9994543628212574</v>
      </c>
      <c r="T11615" t="b">
        <v>1</v>
      </c>
    </row>
    <row r="11616">
      <c r="A11616" t="n">
        <v>59</v>
      </c>
      <c r="B11616" t="n">
        <v>15</v>
      </c>
      <c r="C11616" t="n">
        <v>80</v>
      </c>
      <c r="D11616" t="n">
        <v>54.260886173613</v>
      </c>
      <c r="E11616" t="n">
        <v>0.999</v>
      </c>
      <c r="F11616" t="n">
        <v>28.79144652394082</v>
      </c>
      <c r="G11616" t="n">
        <v>2</v>
      </c>
      <c r="H11616" t="n">
        <v>7</v>
      </c>
      <c r="I11616" t="n">
        <v>32.12477985727416</v>
      </c>
      <c r="J11616" t="n">
        <v>41.32669037007432</v>
      </c>
      <c r="K11616" t="n">
        <v>46.52907638863741</v>
      </c>
      <c r="L11616" t="n">
        <v>30.5692243017186</v>
      </c>
      <c r="M11616" t="n">
        <v>30.5692243017186</v>
      </c>
      <c r="N11616" t="n">
        <v>35.8681389671105</v>
      </c>
      <c r="O11616" t="n">
        <v>35.8681389671105</v>
      </c>
      <c r="P11616" t="n">
        <v>7.076692443169676</v>
      </c>
      <c r="Q11616" t="n">
        <v>0.966295209574573</v>
      </c>
      <c r="R11616" t="n">
        <v>0.9866631283130516</v>
      </c>
      <c r="S11616" t="n">
        <v>0.9995504835348606</v>
      </c>
      <c r="T11616" t="b">
        <v>1</v>
      </c>
    </row>
    <row r="11617">
      <c r="A11617" t="n">
        <v>59</v>
      </c>
      <c r="B11617" t="n">
        <v>16</v>
      </c>
      <c r="C11617" t="n">
        <v>40</v>
      </c>
      <c r="D11617" t="n">
        <v>60.50559856437604</v>
      </c>
      <c r="E11617" t="n">
        <v>0.99</v>
      </c>
      <c r="F11617" t="n">
        <v>29.53199902883389</v>
      </c>
      <c r="G11617" t="n">
        <v>1</v>
      </c>
      <c r="H11617" t="n">
        <v>2</v>
      </c>
      <c r="I11617" t="n">
        <v>31.53199902883389</v>
      </c>
      <c r="J11617" t="n">
        <v>37.49085653056606</v>
      </c>
      <c r="K11617" t="n">
        <v>43.27533058069761</v>
      </c>
      <c r="L11617" t="n">
        <v>31.19866569550056</v>
      </c>
      <c r="M11617" t="n">
        <v>35.52557833130384</v>
      </c>
      <c r="N11617" t="n">
        <v>41.32669037007432</v>
      </c>
      <c r="O11617" t="n">
        <v>41.32669037007432</v>
      </c>
      <c r="P11617" t="n">
        <v>11.79469134124043</v>
      </c>
      <c r="Q11617" t="n">
        <v>0.9863665136069225</v>
      </c>
      <c r="R11617" t="n">
        <v>0.9624898624263506</v>
      </c>
      <c r="S11617" t="n">
        <v>0.9994886060497872</v>
      </c>
      <c r="T11617" t="b">
        <v>1</v>
      </c>
    </row>
    <row r="11618">
      <c r="A11618" t="n">
        <v>59</v>
      </c>
      <c r="B11618" t="n">
        <v>17</v>
      </c>
      <c r="C11618" t="n">
        <v>92</v>
      </c>
      <c r="D11618" t="n">
        <v>71.04614060419865</v>
      </c>
      <c r="E11618" t="n">
        <v>0.99</v>
      </c>
      <c r="F11618" t="n">
        <v>31.97036364057371</v>
      </c>
      <c r="G11618" t="n">
        <v>2</v>
      </c>
      <c r="H11618" t="n">
        <v>6</v>
      </c>
      <c r="I11618" t="n">
        <v>35.80369697390704</v>
      </c>
      <c r="J11618" t="n">
        <v>52.14283870420225</v>
      </c>
      <c r="K11618" t="n">
        <v>58.95454921275438</v>
      </c>
      <c r="L11618" t="n">
        <v>34.27036364057371</v>
      </c>
      <c r="M11618" t="n">
        <v>34.27036364057371</v>
      </c>
      <c r="N11618" t="n">
        <v>40.363514635788</v>
      </c>
      <c r="O11618" t="n">
        <v>40.363514635788</v>
      </c>
      <c r="P11618" t="n">
        <v>8.393150995214292</v>
      </c>
      <c r="Q11618" t="n">
        <v>0.9561007251834248</v>
      </c>
      <c r="R11618" t="n">
        <v>0.9967479532321989</v>
      </c>
      <c r="S11618" t="n">
        <v>0.9998572375052239</v>
      </c>
      <c r="T11618" t="b">
        <v>1</v>
      </c>
    </row>
    <row r="11619">
      <c r="A11619" t="n">
        <v>59</v>
      </c>
      <c r="B11619" t="n">
        <v>18</v>
      </c>
      <c r="C11619" t="n">
        <v>28</v>
      </c>
      <c r="D11619" t="n">
        <v>58.55154095134137</v>
      </c>
      <c r="E11619" t="n">
        <v>0.9</v>
      </c>
      <c r="F11619" t="n">
        <v>33.19339055625841</v>
      </c>
      <c r="G11619" t="n">
        <v>2</v>
      </c>
      <c r="H11619" t="n">
        <v>8</v>
      </c>
      <c r="I11619" t="n">
        <v>34.36005722292507</v>
      </c>
      <c r="J11619" t="n">
        <v>46.52907638863741</v>
      </c>
      <c r="K11619" t="n">
        <v>52.14283870420225</v>
      </c>
      <c r="L11619" t="n">
        <v>33.75339055625841</v>
      </c>
      <c r="M11619" t="n">
        <v>33.75339055625841</v>
      </c>
      <c r="N11619" t="n">
        <v>39.0188169008035</v>
      </c>
      <c r="O11619" t="n">
        <v>39.0188169008035</v>
      </c>
      <c r="P11619" t="n">
        <v>5.825426344545093</v>
      </c>
      <c r="Q11619" t="n">
        <v>0.9636789948859847</v>
      </c>
      <c r="R11619" t="n">
        <v>0.9923069577899024</v>
      </c>
      <c r="S11619" t="n">
        <v>0.9997205809745447</v>
      </c>
      <c r="T11619" t="b">
        <v>1</v>
      </c>
    </row>
    <row r="11620">
      <c r="A11620" t="n">
        <v>59</v>
      </c>
      <c r="B11620" t="n">
        <v>19</v>
      </c>
      <c r="C11620" t="n">
        <v>39</v>
      </c>
      <c r="D11620" t="n">
        <v>51.66508863793452</v>
      </c>
      <c r="E11620" t="n">
        <v>0.9</v>
      </c>
      <c r="F11620" t="n">
        <v>33.6387429474015</v>
      </c>
      <c r="G11620" t="n">
        <v>5</v>
      </c>
      <c r="H11620" t="n">
        <v>7</v>
      </c>
      <c r="I11620" t="n">
        <v>34.72207628073484</v>
      </c>
      <c r="J11620" t="n">
        <v>34.72207628073484</v>
      </c>
      <c r="K11620" t="n">
        <v>39.63787919585706</v>
      </c>
      <c r="L11620" t="n">
        <v>34.50540961406817</v>
      </c>
      <c r="M11620" t="n">
        <v>35.8681389671105</v>
      </c>
      <c r="N11620" t="n">
        <v>40.91355777940879</v>
      </c>
      <c r="O11620" t="n">
        <v>39.63787919585706</v>
      </c>
      <c r="P11620" t="n">
        <v>5.999136248455557</v>
      </c>
      <c r="Q11620" t="n">
        <v>0.989166002474086</v>
      </c>
      <c r="R11620" t="n">
        <v>0.987297083528087</v>
      </c>
      <c r="S11620" t="n">
        <v>0.9998623766343714</v>
      </c>
      <c r="T11620" t="b">
        <v>1</v>
      </c>
    </row>
    <row r="11621">
      <c r="A11621" t="n">
        <v>59</v>
      </c>
      <c r="B11621" t="n">
        <v>20</v>
      </c>
      <c r="C11621" t="n">
        <v>88</v>
      </c>
      <c r="D11621" t="n">
        <v>78.40138622491851</v>
      </c>
      <c r="E11621" t="n">
        <v>0.9999</v>
      </c>
      <c r="F11621" t="n">
        <v>34.01115217891633</v>
      </c>
      <c r="G11621" t="n">
        <v>1</v>
      </c>
      <c r="H11621" t="n">
        <v>5</v>
      </c>
      <c r="I11621" t="n">
        <v>38.41115217891633</v>
      </c>
      <c r="J11621" t="n">
        <v>43.27533058069761</v>
      </c>
      <c r="K11621" t="n">
        <v>50.7706829922577</v>
      </c>
      <c r="L11621" t="n">
        <v>36.45559662336078</v>
      </c>
      <c r="M11621" t="n">
        <v>39.63787919585706</v>
      </c>
      <c r="N11621" t="n">
        <v>47.09757341326129</v>
      </c>
      <c r="O11621" t="n">
        <v>47.09757341326129</v>
      </c>
      <c r="P11621" t="n">
        <v>13.08642123434496</v>
      </c>
      <c r="Q11621" t="n">
        <v>0.9823698592713956</v>
      </c>
      <c r="R11621" t="n">
        <v>0.9836056572484142</v>
      </c>
      <c r="S11621" t="n">
        <v>0.9997109654301366</v>
      </c>
      <c r="T11621" t="b">
        <v>0</v>
      </c>
    </row>
    <row r="11622">
      <c r="A11622" t="n">
        <v>59</v>
      </c>
      <c r="B11622" t="n">
        <v>21</v>
      </c>
      <c r="C11622" t="n">
        <v>31</v>
      </c>
      <c r="D11622" t="n">
        <v>48.7360258336366</v>
      </c>
      <c r="E11622" t="n">
        <v>0.9</v>
      </c>
      <c r="F11622" t="n">
        <v>39.35015990911246</v>
      </c>
      <c r="G11622" t="n">
        <v>5</v>
      </c>
      <c r="H11622" t="n">
        <v>8</v>
      </c>
      <c r="I11622" t="n">
        <v>40.21127102022358</v>
      </c>
      <c r="J11622" t="n">
        <v>47.09757341326129</v>
      </c>
      <c r="K11622" t="n">
        <v>51.73468338791749</v>
      </c>
      <c r="L11622" t="n">
        <v>39.97015990911246</v>
      </c>
      <c r="M11622" t="n">
        <v>39.97015990911246</v>
      </c>
      <c r="N11622" t="n">
        <v>44.35289604523086</v>
      </c>
      <c r="O11622" t="n">
        <v>44.35289604523086</v>
      </c>
      <c r="P11622" t="n">
        <v>5.002736136118401</v>
      </c>
      <c r="Q11622" t="n">
        <v>0.9897770666029648</v>
      </c>
      <c r="R11622" t="n">
        <v>0.9935924693281275</v>
      </c>
      <c r="S11622" t="n">
        <v>0.999934496240702</v>
      </c>
      <c r="T11622" t="b">
        <v>1</v>
      </c>
    </row>
    <row r="11623">
      <c r="A11623" t="n">
        <v>59</v>
      </c>
      <c r="B11623" t="n">
        <v>22</v>
      </c>
      <c r="C11623" t="n">
        <v>52</v>
      </c>
      <c r="D11623" t="n">
        <v>49.85244703050946</v>
      </c>
      <c r="E11623" t="n">
        <v>0.9</v>
      </c>
      <c r="F11623" t="n">
        <v>39.592829565836</v>
      </c>
      <c r="G11623" t="n">
        <v>2</v>
      </c>
      <c r="H11623" t="n">
        <v>6</v>
      </c>
      <c r="I11623" t="n">
        <v>41.75949623250266</v>
      </c>
      <c r="J11623" t="n">
        <v>62.08209818620043</v>
      </c>
      <c r="K11623" t="n">
        <v>66.86181506352636</v>
      </c>
      <c r="L11623" t="n">
        <v>40.892829565836</v>
      </c>
      <c r="M11623" t="n">
        <v>40.892829565836</v>
      </c>
      <c r="N11623" t="n">
        <v>45.1683396027579</v>
      </c>
      <c r="O11623" t="n">
        <v>45.1683396027579</v>
      </c>
      <c r="P11623" t="n">
        <v>5.575510036921905</v>
      </c>
      <c r="Q11623" t="n">
        <v>0.9689906408219023</v>
      </c>
      <c r="R11623" t="n">
        <v>0.9977169591843477</v>
      </c>
      <c r="S11623" t="n">
        <v>0.9999292043673291</v>
      </c>
      <c r="T11623" t="b">
        <v>1</v>
      </c>
    </row>
    <row r="11624">
      <c r="A11624" t="n">
        <v>59</v>
      </c>
      <c r="B11624" t="n">
        <v>23</v>
      </c>
      <c r="C11624" t="n">
        <v>36</v>
      </c>
      <c r="D11624" t="n">
        <v>32.62033579304236</v>
      </c>
      <c r="E11624" t="n">
        <v>0.99</v>
      </c>
      <c r="F11624" t="n">
        <v>39.62203886994922</v>
      </c>
      <c r="G11624" t="n">
        <v>2</v>
      </c>
      <c r="H11624" t="n">
        <v>4</v>
      </c>
      <c r="I11624" t="n">
        <v>41.12203886994922</v>
      </c>
      <c r="J11624" t="n">
        <v>58.95454921275438</v>
      </c>
      <c r="K11624" t="n">
        <v>62.08209818620043</v>
      </c>
      <c r="L11624" t="n">
        <v>40.74703886994922</v>
      </c>
      <c r="M11624" t="n">
        <v>40.74703886994922</v>
      </c>
      <c r="N11624" t="n">
        <v>43.69111249748012</v>
      </c>
      <c r="O11624" t="n">
        <v>43.69111249748012</v>
      </c>
      <c r="P11624" t="n">
        <v>4.069073627530898</v>
      </c>
      <c r="Q11624" t="n">
        <v>0.9795991213466063</v>
      </c>
      <c r="R11624" t="n">
        <v>0.9927189044509229</v>
      </c>
      <c r="S11624" t="n">
        <v>0.9998514592532395</v>
      </c>
      <c r="T11624" t="b">
        <v>1</v>
      </c>
    </row>
    <row r="11625">
      <c r="A11625" t="n">
        <v>59</v>
      </c>
      <c r="B11625" t="n">
        <v>24</v>
      </c>
      <c r="C11625" t="n">
        <v>72</v>
      </c>
      <c r="D11625" t="n">
        <v>66.86694939091855</v>
      </c>
      <c r="E11625" t="n">
        <v>0.9</v>
      </c>
      <c r="F11625" t="n">
        <v>49.22054942231193</v>
      </c>
      <c r="G11625" t="n">
        <v>3</v>
      </c>
      <c r="H11625" t="n">
        <v>8</v>
      </c>
      <c r="I11625" t="n">
        <v>51.7919779937405</v>
      </c>
      <c r="J11625" t="n">
        <v>51.7919779937405</v>
      </c>
      <c r="K11625" t="n">
        <v>57.23716931221921</v>
      </c>
      <c r="L11625" t="n">
        <v>50.66054942231193</v>
      </c>
      <c r="M11625" t="n">
        <v>50.66054942231193</v>
      </c>
      <c r="N11625" t="n">
        <v>56.67376429559597</v>
      </c>
      <c r="O11625" t="n">
        <v>56.67376429559597</v>
      </c>
      <c r="P11625" t="n">
        <v>7.45321487328404</v>
      </c>
      <c r="Q11625" t="n">
        <v>0.9880867667254746</v>
      </c>
      <c r="R11625" t="n">
        <v>0.9912192126033076</v>
      </c>
      <c r="S11625" t="n">
        <v>0.9998953924314092</v>
      </c>
      <c r="T11625" t="b">
        <v>1</v>
      </c>
    </row>
    <row r="11626">
      <c r="A11626" t="n">
        <v>59</v>
      </c>
      <c r="B11626" t="n">
        <v>25</v>
      </c>
      <c r="C11626" t="n">
        <v>60</v>
      </c>
      <c r="D11626" t="n">
        <v>61.39125059256289</v>
      </c>
      <c r="E11626" t="n">
        <v>0.9999</v>
      </c>
      <c r="F11626" t="n">
        <v>55.31341886529728</v>
      </c>
      <c r="G11626" t="n">
        <v>2</v>
      </c>
      <c r="H11626" t="n">
        <v>4</v>
      </c>
      <c r="I11626" t="n">
        <v>57.81341886529728</v>
      </c>
      <c r="J11626" t="n">
        <v>66.86181506352636</v>
      </c>
      <c r="K11626" t="n">
        <v>72.7478410072045</v>
      </c>
      <c r="L11626" t="n">
        <v>57.18841886529728</v>
      </c>
      <c r="M11626" t="n">
        <v>57.18841886529728</v>
      </c>
      <c r="N11626" t="n">
        <v>62.72914545307371</v>
      </c>
      <c r="O11626" t="n">
        <v>62.72914545307371</v>
      </c>
      <c r="P11626" t="n">
        <v>7.415726587776433</v>
      </c>
      <c r="Q11626" t="n">
        <v>0.9619513864460417</v>
      </c>
      <c r="R11626" t="n">
        <v>0.986341039616184</v>
      </c>
      <c r="S11626" t="n">
        <v>0.9994802954948073</v>
      </c>
      <c r="T11626" t="b">
        <v>0</v>
      </c>
    </row>
    <row r="11627">
      <c r="A11627" t="n">
        <v>59</v>
      </c>
      <c r="B11627" t="n">
        <v>26</v>
      </c>
      <c r="C11627" t="n">
        <v>95</v>
      </c>
      <c r="D11627" t="n">
        <v>27.60097501061821</v>
      </c>
      <c r="E11627" t="n">
        <v>0.9999</v>
      </c>
      <c r="F11627" t="n">
        <v>55.73339043137236</v>
      </c>
      <c r="G11627" t="n">
        <v>2</v>
      </c>
      <c r="H11627" t="n">
        <v>6</v>
      </c>
      <c r="I11627" t="n">
        <v>59.69172376470569</v>
      </c>
      <c r="J11627" t="n">
        <v>72.7478410072045</v>
      </c>
      <c r="K11627" t="n">
        <v>75.39414733612283</v>
      </c>
      <c r="L11627" t="n">
        <v>58.10839043137236</v>
      </c>
      <c r="M11627" t="n">
        <v>58.10839043137236</v>
      </c>
      <c r="N11627" t="n">
        <v>60.47554094686277</v>
      </c>
      <c r="O11627" t="n">
        <v>60.47554094686277</v>
      </c>
      <c r="P11627" t="n">
        <v>4.742150515490415</v>
      </c>
      <c r="Q11627" t="n">
        <v>0.9827109397715502</v>
      </c>
      <c r="R11627" t="n">
        <v>0.9987353420298275</v>
      </c>
      <c r="S11627" t="n">
        <v>0.9999781352521853</v>
      </c>
      <c r="T11627" t="b">
        <v>1</v>
      </c>
    </row>
    <row r="11628">
      <c r="A11628" t="n">
        <v>59</v>
      </c>
      <c r="B11628" t="n">
        <v>27</v>
      </c>
      <c r="C11628" t="n">
        <v>52</v>
      </c>
      <c r="D11628" t="n">
        <v>57.44548841854294</v>
      </c>
      <c r="E11628" t="n">
        <v>0.99</v>
      </c>
      <c r="F11628" t="n">
        <v>56.82009894814694</v>
      </c>
      <c r="G11628" t="n">
        <v>4</v>
      </c>
      <c r="H11628" t="n">
        <v>7</v>
      </c>
      <c r="I11628" t="n">
        <v>58.44509894814694</v>
      </c>
      <c r="J11628" t="n">
        <v>62.72914545307371</v>
      </c>
      <c r="K11628" t="n">
        <v>67.91375632117325</v>
      </c>
      <c r="L11628" t="n">
        <v>57.9756545037025</v>
      </c>
      <c r="M11628" t="n">
        <v>57.9756545037025</v>
      </c>
      <c r="N11628" t="n">
        <v>63.58556548207584</v>
      </c>
      <c r="O11628" t="n">
        <v>63.58556548207584</v>
      </c>
      <c r="P11628" t="n">
        <v>6.765466533928894</v>
      </c>
      <c r="Q11628" t="n">
        <v>0.9872132960057393</v>
      </c>
      <c r="R11628" t="n">
        <v>0.9858859290668034</v>
      </c>
      <c r="S11628" t="n">
        <v>0.9998195275528232</v>
      </c>
      <c r="T11628" t="b">
        <v>1</v>
      </c>
    </row>
    <row r="11629">
      <c r="A11629" t="n">
        <v>59</v>
      </c>
      <c r="B11629" t="n">
        <v>28</v>
      </c>
      <c r="C11629" t="n">
        <v>62</v>
      </c>
      <c r="D11629" t="n">
        <v>64.2897180394438</v>
      </c>
      <c r="E11629" t="n">
        <v>0.9</v>
      </c>
      <c r="F11629" t="n">
        <v>57.12345219603328</v>
      </c>
      <c r="G11629" t="n">
        <v>3</v>
      </c>
      <c r="H11629" t="n">
        <v>5</v>
      </c>
      <c r="I11629" t="n">
        <v>59.33773791031899</v>
      </c>
      <c r="J11629" t="n">
        <v>59.33773791031899</v>
      </c>
      <c r="K11629" t="n">
        <v>64.57305696890562</v>
      </c>
      <c r="L11629" t="n">
        <v>58.8456744182555</v>
      </c>
      <c r="M11629" t="n">
        <v>58.8456744182555</v>
      </c>
      <c r="N11629" t="n">
        <v>64.96267898908745</v>
      </c>
      <c r="O11629" t="n">
        <v>64.57305696890562</v>
      </c>
      <c r="P11629" t="n">
        <v>7.449604772872341</v>
      </c>
      <c r="Q11629" t="n">
        <v>0.9885432940676883</v>
      </c>
      <c r="R11629" t="n">
        <v>0.9865365534051833</v>
      </c>
      <c r="S11629" t="n">
        <v>0.9998457532515278</v>
      </c>
      <c r="T11629" t="b">
        <v>1</v>
      </c>
    </row>
    <row r="11630">
      <c r="A11630" t="n">
        <v>59</v>
      </c>
      <c r="B11630" t="n">
        <v>29</v>
      </c>
      <c r="C11630" t="n">
        <v>25</v>
      </c>
      <c r="D11630" t="n">
        <v>51.04424473508528</v>
      </c>
      <c r="E11630" t="n">
        <v>0.99</v>
      </c>
      <c r="F11630" t="n">
        <v>63.63313873072998</v>
      </c>
      <c r="G11630" t="n">
        <v>1</v>
      </c>
      <c r="H11630" t="n">
        <v>7</v>
      </c>
      <c r="I11630" t="n">
        <v>64.88313873072998</v>
      </c>
      <c r="J11630" t="n">
        <v>64.88313873072998</v>
      </c>
      <c r="K11630" t="n">
        <v>69.76308564613011</v>
      </c>
      <c r="L11630" t="n">
        <v>64.18869428628554</v>
      </c>
      <c r="M11630" t="n">
        <v>64.18869428628554</v>
      </c>
      <c r="N11630" t="n">
        <v>69.17348381119621</v>
      </c>
      <c r="O11630" t="n">
        <v>69.17348381119621</v>
      </c>
      <c r="P11630" t="n">
        <v>5.540345080466224</v>
      </c>
      <c r="Q11630" t="n">
        <v>0.9884860779438006</v>
      </c>
      <c r="R11630" t="n">
        <v>0.9874487686598574</v>
      </c>
      <c r="S11630" t="n">
        <v>0.9998554861006402</v>
      </c>
      <c r="T11630" t="b">
        <v>1</v>
      </c>
    </row>
    <row r="11631">
      <c r="A11631" t="n">
        <v>59</v>
      </c>
      <c r="B11631" t="n">
        <v>30</v>
      </c>
      <c r="C11631" t="n">
        <v>76</v>
      </c>
      <c r="D11631" t="n">
        <v>26.35625682329916</v>
      </c>
      <c r="E11631" t="n">
        <v>0.9999</v>
      </c>
      <c r="F11631" t="n">
        <v>64.36936813179268</v>
      </c>
      <c r="G11631" t="n">
        <v>4</v>
      </c>
      <c r="H11631" t="n">
        <v>6</v>
      </c>
      <c r="I11631" t="n">
        <v>66.74436813179268</v>
      </c>
      <c r="J11631" t="n">
        <v>71.30162461092797</v>
      </c>
      <c r="K11631" t="n">
        <v>73.68034815093692</v>
      </c>
      <c r="L11631" t="n">
        <v>66.26936813179269</v>
      </c>
      <c r="M11631" t="n">
        <v>66.26936813179269</v>
      </c>
      <c r="N11631" t="n">
        <v>68.52976751629519</v>
      </c>
      <c r="O11631" t="n">
        <v>68.52976751629519</v>
      </c>
      <c r="P11631" t="n">
        <v>4.160399384502512</v>
      </c>
      <c r="Q11631" t="n">
        <v>0.9941129676600523</v>
      </c>
      <c r="R11631" t="n">
        <v>0.9987923397217151</v>
      </c>
      <c r="S11631" t="n">
        <v>0.999992890464886</v>
      </c>
      <c r="T11631" t="b">
        <v>1</v>
      </c>
    </row>
    <row r="11632">
      <c r="A11632" t="n">
        <v>59</v>
      </c>
      <c r="B11632" t="n">
        <v>31</v>
      </c>
      <c r="C11632" t="n">
        <v>36</v>
      </c>
      <c r="D11632" t="n">
        <v>47.49475732167166</v>
      </c>
      <c r="E11632" t="n">
        <v>0.999</v>
      </c>
      <c r="F11632" t="n">
        <v>64.95076314912195</v>
      </c>
      <c r="G11632" t="n">
        <v>7</v>
      </c>
      <c r="H11632" t="n">
        <v>8</v>
      </c>
      <c r="I11632" t="n">
        <v>65.75076314912195</v>
      </c>
      <c r="J11632" t="n">
        <v>69.17348381119621</v>
      </c>
      <c r="K11632" t="n">
        <v>73.8116437058907</v>
      </c>
      <c r="L11632" t="n">
        <v>65.67076314912195</v>
      </c>
      <c r="M11632" t="n">
        <v>65.67076314912195</v>
      </c>
      <c r="N11632" t="n">
        <v>69.94187441905646</v>
      </c>
      <c r="O11632" t="n">
        <v>69.94187441905646</v>
      </c>
      <c r="P11632" t="n">
        <v>4.991111269934507</v>
      </c>
      <c r="Q11632" t="n">
        <v>0.9883164301600852</v>
      </c>
      <c r="R11632" t="n">
        <v>0.9937551534884534</v>
      </c>
      <c r="S11632" t="n">
        <v>0.9999270378996428</v>
      </c>
      <c r="T11632" t="b">
        <v>1</v>
      </c>
    </row>
    <row r="11633">
      <c r="A11633" t="n">
        <v>59</v>
      </c>
      <c r="B11633" t="n">
        <v>32</v>
      </c>
      <c r="C11633" t="n">
        <v>10</v>
      </c>
      <c r="D11633" t="n">
        <v>37.53758065048235</v>
      </c>
      <c r="E11633" t="n">
        <v>0.999</v>
      </c>
      <c r="F11633" t="n">
        <v>64.9998764925875</v>
      </c>
      <c r="G11633" t="n">
        <v>2</v>
      </c>
      <c r="H11633" t="n">
        <v>4</v>
      </c>
      <c r="I11633" t="n">
        <v>65.41654315925418</v>
      </c>
      <c r="J11633" t="n">
        <v>75.39414733612283</v>
      </c>
      <c r="K11633" t="n">
        <v>78.99314835726207</v>
      </c>
      <c r="L11633" t="n">
        <v>65.3123764925875</v>
      </c>
      <c r="M11633" t="n">
        <v>67.91375632117325</v>
      </c>
      <c r="N11633" t="n">
        <v>71.30162461092797</v>
      </c>
      <c r="O11633" t="n">
        <v>71.30162461092797</v>
      </c>
      <c r="P11633" t="n">
        <v>6.30174811834047</v>
      </c>
      <c r="Q11633" t="n">
        <v>0.9765601663432785</v>
      </c>
      <c r="R11633" t="n">
        <v>0.9916259473036435</v>
      </c>
      <c r="S11633" t="n">
        <v>0.9998037135977648</v>
      </c>
      <c r="T11633" t="b">
        <v>1</v>
      </c>
    </row>
    <row r="11634">
      <c r="A11634" t="n">
        <v>59</v>
      </c>
      <c r="B11634" t="n">
        <v>33</v>
      </c>
      <c r="C11634" t="n">
        <v>44</v>
      </c>
      <c r="D11634" t="n">
        <v>37.42441453674519</v>
      </c>
      <c r="E11634" t="n">
        <v>0.99</v>
      </c>
      <c r="F11634" t="n">
        <v>66.68259014236969</v>
      </c>
      <c r="G11634" t="n">
        <v>3</v>
      </c>
      <c r="H11634" t="n">
        <v>7</v>
      </c>
      <c r="I11634" t="n">
        <v>68.25401871379826</v>
      </c>
      <c r="J11634" t="n">
        <v>68.25401871379826</v>
      </c>
      <c r="K11634" t="n">
        <v>71.30160947411953</v>
      </c>
      <c r="L11634" t="n">
        <v>67.66036792014746</v>
      </c>
      <c r="M11634" t="n">
        <v>73.8116437058907</v>
      </c>
      <c r="N11634" t="n">
        <v>77.46637168799472</v>
      </c>
      <c r="O11634" t="n">
        <v>71.30160947411953</v>
      </c>
      <c r="P11634" t="n">
        <v>4.61901933174984</v>
      </c>
      <c r="Q11634" t="n">
        <v>0.9933147559255857</v>
      </c>
      <c r="R11634" t="n">
        <v>0.990782247265601</v>
      </c>
      <c r="S11634" t="n">
        <v>0.9999383770731529</v>
      </c>
      <c r="T11634" t="b">
        <v>1</v>
      </c>
    </row>
    <row r="11635">
      <c r="A11635" t="n">
        <v>59</v>
      </c>
      <c r="B11635" t="n">
        <v>34</v>
      </c>
      <c r="C11635" t="n">
        <v>33</v>
      </c>
      <c r="D11635" t="n">
        <v>54.82631099740421</v>
      </c>
      <c r="E11635" t="n">
        <v>0.9999</v>
      </c>
      <c r="F11635" t="n">
        <v>71.36402723525462</v>
      </c>
      <c r="G11635" t="n">
        <v>2</v>
      </c>
      <c r="H11635" t="n">
        <v>4</v>
      </c>
      <c r="I11635" t="n">
        <v>72.73902723525462</v>
      </c>
      <c r="J11635" t="n">
        <v>78.99314835726207</v>
      </c>
      <c r="K11635" t="n">
        <v>84.24974576832672</v>
      </c>
      <c r="L11635" t="n">
        <v>72.39527723525462</v>
      </c>
      <c r="M11635" t="n">
        <v>73.68034815093692</v>
      </c>
      <c r="N11635" t="n">
        <v>78.62857116514307</v>
      </c>
      <c r="O11635" t="n">
        <v>78.62857116514307</v>
      </c>
      <c r="P11635" t="n">
        <v>7.264543929888447</v>
      </c>
      <c r="Q11635" t="n">
        <v>0.9659500374761898</v>
      </c>
      <c r="R11635" t="n">
        <v>0.9877927213983335</v>
      </c>
      <c r="S11635" t="n">
        <v>0.9995843426210955</v>
      </c>
      <c r="T11635" t="b">
        <v>0</v>
      </c>
    </row>
    <row r="11636">
      <c r="A11636" t="n">
        <v>59</v>
      </c>
      <c r="B11636" t="n">
        <v>35</v>
      </c>
      <c r="C11636" t="n">
        <v>70</v>
      </c>
      <c r="D11636" t="n">
        <v>52.8998657286197</v>
      </c>
      <c r="E11636" t="n">
        <v>0.99</v>
      </c>
      <c r="F11636" t="n">
        <v>71.7389188108899</v>
      </c>
      <c r="G11636" t="n">
        <v>1</v>
      </c>
      <c r="H11636" t="n">
        <v>2</v>
      </c>
      <c r="I11636" t="n">
        <v>75.2389188108899</v>
      </c>
      <c r="J11636" t="n">
        <v>75.2389188108899</v>
      </c>
      <c r="K11636" t="n">
        <v>80.29626735091091</v>
      </c>
      <c r="L11636" t="n">
        <v>74.65558547755657</v>
      </c>
      <c r="M11636" t="n">
        <v>84.24974576832672</v>
      </c>
      <c r="N11636" t="n">
        <v>89.32164085256639</v>
      </c>
      <c r="O11636" t="n">
        <v>80.29626735091091</v>
      </c>
      <c r="P11636" t="n">
        <v>8.55734854002101</v>
      </c>
      <c r="Q11636" t="n">
        <v>0.9880700167442393</v>
      </c>
      <c r="R11636" t="n">
        <v>0.9671265708616013</v>
      </c>
      <c r="S11636" t="n">
        <v>0.9996078205408194</v>
      </c>
      <c r="T11636" t="b">
        <v>1</v>
      </c>
    </row>
    <row r="11637">
      <c r="A11637" t="n">
        <v>59</v>
      </c>
      <c r="B11637" t="n">
        <v>36</v>
      </c>
      <c r="C11637" t="n">
        <v>34</v>
      </c>
      <c r="D11637" t="n">
        <v>64.07692484117138</v>
      </c>
      <c r="E11637" t="n">
        <v>0.99</v>
      </c>
      <c r="F11637" t="n">
        <v>72.21861197336911</v>
      </c>
      <c r="G11637" t="n">
        <v>7</v>
      </c>
      <c r="H11637" t="n">
        <v>8</v>
      </c>
      <c r="I11637" t="n">
        <v>72.97416752892467</v>
      </c>
      <c r="J11637" t="n">
        <v>77.46637168799472</v>
      </c>
      <c r="K11637" t="n">
        <v>83.72388387951537</v>
      </c>
      <c r="L11637" t="n">
        <v>72.89861197336911</v>
      </c>
      <c r="M11637" t="n">
        <v>72.89861197336911</v>
      </c>
      <c r="N11637" t="n">
        <v>78.66092535836654</v>
      </c>
      <c r="O11637" t="n">
        <v>78.66092535836654</v>
      </c>
      <c r="P11637" t="n">
        <v>6.442313384997433</v>
      </c>
      <c r="Q11637" t="n">
        <v>0.9842694972681024</v>
      </c>
      <c r="R11637" t="n">
        <v>0.991584044949776</v>
      </c>
      <c r="S11637" t="n">
        <v>0.9998676127960909</v>
      </c>
      <c r="T11637" t="b">
        <v>1</v>
      </c>
    </row>
    <row r="11638">
      <c r="A11638" t="n">
        <v>59</v>
      </c>
      <c r="B11638" t="n">
        <v>37</v>
      </c>
      <c r="C11638" t="n">
        <v>54</v>
      </c>
      <c r="D11638" t="n">
        <v>15.02018996783411</v>
      </c>
      <c r="E11638" t="n">
        <v>0.999</v>
      </c>
      <c r="F11638" t="n">
        <v>72.41457595639399</v>
      </c>
      <c r="G11638" t="n">
        <v>3</v>
      </c>
      <c r="H11638" t="n">
        <v>8</v>
      </c>
      <c r="I11638" t="n">
        <v>74.34314738496542</v>
      </c>
      <c r="J11638" t="n">
        <v>74.34314738496542</v>
      </c>
      <c r="K11638" t="n">
        <v>75.56628989048937</v>
      </c>
      <c r="L11638" t="n">
        <v>73.49457595639399</v>
      </c>
      <c r="M11638" t="n">
        <v>78.66092535836654</v>
      </c>
      <c r="N11638" t="n">
        <v>80.01166186626529</v>
      </c>
      <c r="O11638" t="n">
        <v>75.56628989048937</v>
      </c>
      <c r="P11638" t="n">
        <v>3.151713934095383</v>
      </c>
      <c r="Q11638" t="n">
        <v>0.9973115066505253</v>
      </c>
      <c r="R11638" t="n">
        <v>0.9980208396129727</v>
      </c>
      <c r="S11638" t="n">
        <v>0.9999946790404619</v>
      </c>
      <c r="T11638" t="b">
        <v>1</v>
      </c>
    </row>
    <row r="11639">
      <c r="A11639" t="n">
        <v>59</v>
      </c>
      <c r="B11639" t="n">
        <v>38</v>
      </c>
      <c r="C11639" t="n">
        <v>96</v>
      </c>
      <c r="D11639" t="n">
        <v>23.07587490327965</v>
      </c>
      <c r="E11639" t="n">
        <v>0.99</v>
      </c>
      <c r="F11639" t="n">
        <v>75.07964314529117</v>
      </c>
      <c r="G11639" t="n">
        <v>5</v>
      </c>
      <c r="H11639" t="n">
        <v>7</v>
      </c>
      <c r="I11639" t="n">
        <v>77.74630981195784</v>
      </c>
      <c r="J11639" t="n">
        <v>77.74630981195784</v>
      </c>
      <c r="K11639" t="n">
        <v>79.9419211253051</v>
      </c>
      <c r="L11639" t="n">
        <v>77.21297647862451</v>
      </c>
      <c r="M11639" t="n">
        <v>83.72388387951537</v>
      </c>
      <c r="N11639" t="n">
        <v>85.97738728803877</v>
      </c>
      <c r="O11639" t="n">
        <v>79.9419211253051</v>
      </c>
      <c r="P11639" t="n">
        <v>4.862277980013928</v>
      </c>
      <c r="Q11639" t="n">
        <v>0.9951464788662256</v>
      </c>
      <c r="R11639" t="n">
        <v>0.9943062521532831</v>
      </c>
      <c r="S11639" t="n">
        <v>0.9999723652744956</v>
      </c>
      <c r="T11639" t="b">
        <v>1</v>
      </c>
    </row>
    <row r="11640">
      <c r="A11640" t="n">
        <v>59</v>
      </c>
      <c r="B11640" t="n">
        <v>39</v>
      </c>
      <c r="C11640" t="n">
        <v>28</v>
      </c>
      <c r="D11640" t="n">
        <v>58.40841188526452</v>
      </c>
      <c r="E11640" t="n">
        <v>0.9999</v>
      </c>
      <c r="F11640" t="n">
        <v>76.80386701924213</v>
      </c>
      <c r="G11640" t="n">
        <v>3</v>
      </c>
      <c r="H11640" t="n">
        <v>6</v>
      </c>
      <c r="I11640" t="n">
        <v>77.80386701924213</v>
      </c>
      <c r="J11640" t="n">
        <v>77.80386701924213</v>
      </c>
      <c r="K11640" t="n">
        <v>82.56025235191839</v>
      </c>
      <c r="L11640" t="n">
        <v>77.50386701924214</v>
      </c>
      <c r="M11640" t="n">
        <v>77.50386701924214</v>
      </c>
      <c r="N11640" t="n">
        <v>82.51316477955642</v>
      </c>
      <c r="O11640" t="n">
        <v>82.51316477955642</v>
      </c>
      <c r="P11640" t="n">
        <v>5.709297760314286</v>
      </c>
      <c r="Q11640" t="n">
        <v>0.9895858908902242</v>
      </c>
      <c r="R11640" t="n">
        <v>0.9973256549110694</v>
      </c>
      <c r="S11640" t="n">
        <v>0.9999721490784467</v>
      </c>
      <c r="T11640" t="b">
        <v>1</v>
      </c>
    </row>
    <row r="11641">
      <c r="A11641" t="n">
        <v>59</v>
      </c>
      <c r="B11641" t="n">
        <v>40</v>
      </c>
      <c r="C11641" t="n">
        <v>78</v>
      </c>
      <c r="D11641" t="n">
        <v>31.82746499262569</v>
      </c>
      <c r="E11641" t="n">
        <v>0.9</v>
      </c>
      <c r="F11641" t="n">
        <v>78.49681057183713</v>
      </c>
      <c r="G11641" t="n">
        <v>1</v>
      </c>
      <c r="H11641" t="n">
        <v>4</v>
      </c>
      <c r="I11641" t="n">
        <v>82.39681057183714</v>
      </c>
      <c r="J11641" t="n">
        <v>82.39681057183714</v>
      </c>
      <c r="K11641" t="n">
        <v>85.43958925182046</v>
      </c>
      <c r="L11641" t="n">
        <v>80.93431057183713</v>
      </c>
      <c r="M11641" t="n">
        <v>80.93431057183713</v>
      </c>
      <c r="N11641" t="n">
        <v>83.80682546286833</v>
      </c>
      <c r="O11641" t="n">
        <v>83.80682546286833</v>
      </c>
      <c r="P11641" t="n">
        <v>5.310014891031202</v>
      </c>
      <c r="Q11641" t="n">
        <v>0.9928051160487563</v>
      </c>
      <c r="R11641" t="n">
        <v>0.9928952487716436</v>
      </c>
      <c r="S11641" t="n">
        <v>0.9999488821394095</v>
      </c>
      <c r="T11641" t="b">
        <v>1</v>
      </c>
    </row>
    <row r="11642">
      <c r="A11642" t="n">
        <v>59</v>
      </c>
      <c r="B11642" t="n">
        <v>41</v>
      </c>
      <c r="C11642" t="n">
        <v>70</v>
      </c>
      <c r="D11642" t="n">
        <v>35.37733090673469</v>
      </c>
      <c r="E11642" t="n">
        <v>0.999</v>
      </c>
      <c r="F11642" t="n">
        <v>79.28700687419426</v>
      </c>
      <c r="G11642" t="n">
        <v>3</v>
      </c>
      <c r="H11642" t="n">
        <v>6</v>
      </c>
      <c r="I11642" t="n">
        <v>81.78700687419426</v>
      </c>
      <c r="J11642" t="n">
        <v>82.56025235191839</v>
      </c>
      <c r="K11642" t="n">
        <v>85.4411424909033</v>
      </c>
      <c r="L11642" t="n">
        <v>81.03700687419426</v>
      </c>
      <c r="M11642" t="n">
        <v>82.51316477955642</v>
      </c>
      <c r="N11642" t="n">
        <v>85.54724118665202</v>
      </c>
      <c r="O11642" t="n">
        <v>85.4411424909033</v>
      </c>
      <c r="P11642" t="n">
        <v>6.154135616709041</v>
      </c>
      <c r="Q11642" t="n">
        <v>0.9936792749021552</v>
      </c>
      <c r="R11642" t="n">
        <v>0.9983793235410221</v>
      </c>
      <c r="S11642" t="n">
        <v>0.9999897561496303</v>
      </c>
      <c r="T11642" t="b">
        <v>1</v>
      </c>
    </row>
    <row r="11643">
      <c r="A11643" t="n">
        <v>59</v>
      </c>
      <c r="B11643" t="n">
        <v>42</v>
      </c>
      <c r="C11643" t="n">
        <v>21</v>
      </c>
      <c r="D11643" t="n">
        <v>41.61615719019</v>
      </c>
      <c r="E11643" t="n">
        <v>0.99</v>
      </c>
      <c r="F11643" t="n">
        <v>79.74482396510895</v>
      </c>
      <c r="G11643" t="n">
        <v>5</v>
      </c>
      <c r="H11643" t="n">
        <v>7</v>
      </c>
      <c r="I11643" t="n">
        <v>80.32815729844228</v>
      </c>
      <c r="J11643" t="n">
        <v>80.32815729844228</v>
      </c>
      <c r="K11643" t="n">
        <v>84.28782972376959</v>
      </c>
      <c r="L11643" t="n">
        <v>80.21149063177562</v>
      </c>
      <c r="M11643" t="n">
        <v>85.97738728803877</v>
      </c>
      <c r="N11643" t="n">
        <v>90.04146513864326</v>
      </c>
      <c r="O11643" t="n">
        <v>84.28782972376959</v>
      </c>
      <c r="P11643" t="n">
        <v>4.543005758660641</v>
      </c>
      <c r="Q11643" t="n">
        <v>0.9912639954839401</v>
      </c>
      <c r="R11643" t="n">
        <v>0.9897551135252554</v>
      </c>
      <c r="S11643" t="n">
        <v>0.9999105006254901</v>
      </c>
      <c r="T11643" t="b">
        <v>1</v>
      </c>
    </row>
    <row r="11644">
      <c r="A11644" t="n">
        <v>59</v>
      </c>
      <c r="B11644" t="n">
        <v>43</v>
      </c>
      <c r="C11644" t="n">
        <v>94</v>
      </c>
      <c r="D11644" t="n">
        <v>44.81145220748102</v>
      </c>
      <c r="E11644" t="n">
        <v>0.99</v>
      </c>
      <c r="F11644" t="n">
        <v>82.15191594130222</v>
      </c>
      <c r="G11644" t="n">
        <v>3</v>
      </c>
      <c r="H11644" t="n">
        <v>8</v>
      </c>
      <c r="I11644" t="n">
        <v>85.50905879844508</v>
      </c>
      <c r="J11644" t="n">
        <v>85.50905879844508</v>
      </c>
      <c r="K11644" t="n">
        <v>89.15819985768621</v>
      </c>
      <c r="L11644" t="n">
        <v>84.03191594130222</v>
      </c>
      <c r="M11644" t="n">
        <v>84.03191594130222</v>
      </c>
      <c r="N11644" t="n">
        <v>88.06172279449295</v>
      </c>
      <c r="O11644" t="n">
        <v>88.06172279449295</v>
      </c>
      <c r="P11644" t="n">
        <v>5.90980685319073</v>
      </c>
      <c r="Q11644" t="n">
        <v>0.992000476454322</v>
      </c>
      <c r="R11644" t="n">
        <v>0.9941069260781141</v>
      </c>
      <c r="S11644" t="n">
        <v>0.9999528582164054</v>
      </c>
      <c r="T11644" t="b">
        <v>1</v>
      </c>
    </row>
    <row r="11645">
      <c r="A11645" t="n">
        <v>59</v>
      </c>
      <c r="B11645" t="n">
        <v>44</v>
      </c>
      <c r="C11645" t="n">
        <v>86</v>
      </c>
      <c r="D11645" t="n">
        <v>49.06743572749054</v>
      </c>
      <c r="E11645" t="n">
        <v>0.99</v>
      </c>
      <c r="F11645" t="n">
        <v>84.45278850127474</v>
      </c>
      <c r="G11645" t="n">
        <v>7</v>
      </c>
      <c r="H11645" t="n">
        <v>8</v>
      </c>
      <c r="I11645" t="n">
        <v>86.36389961238585</v>
      </c>
      <c r="J11645" t="n">
        <v>90.04146513864326</v>
      </c>
      <c r="K11645" t="n">
        <v>94.83320690890601</v>
      </c>
      <c r="L11645" t="n">
        <v>86.17278850127474</v>
      </c>
      <c r="M11645" t="n">
        <v>88.06172279449295</v>
      </c>
      <c r="N11645" t="n">
        <v>92.47426197861979</v>
      </c>
      <c r="O11645" t="n">
        <v>92.47426197861979</v>
      </c>
      <c r="P11645" t="n">
        <v>8.021473477345054</v>
      </c>
      <c r="Q11645" t="n">
        <v>0.9879318996381967</v>
      </c>
      <c r="R11645" t="n">
        <v>0.9935490383152895</v>
      </c>
      <c r="S11645" t="n">
        <v>0.9999221491469588</v>
      </c>
      <c r="T11645" t="b">
        <v>1</v>
      </c>
    </row>
    <row r="11646">
      <c r="A11646" t="n">
        <v>59</v>
      </c>
      <c r="B11646" t="n">
        <v>45</v>
      </c>
      <c r="C11646" t="n">
        <v>58</v>
      </c>
      <c r="D11646" t="n">
        <v>33.5774453963048</v>
      </c>
      <c r="E11646" t="n">
        <v>0.9</v>
      </c>
      <c r="F11646" t="n">
        <v>85.30393120934005</v>
      </c>
      <c r="G11646" t="n">
        <v>1</v>
      </c>
      <c r="H11646" t="n">
        <v>3</v>
      </c>
      <c r="I11646" t="n">
        <v>88.20393120934006</v>
      </c>
      <c r="J11646" t="n">
        <v>88.20393120934006</v>
      </c>
      <c r="K11646" t="n">
        <v>91.41401203116652</v>
      </c>
      <c r="L11646" t="n">
        <v>87.37535978076862</v>
      </c>
      <c r="M11646" t="n">
        <v>89.15819985768621</v>
      </c>
      <c r="N11646" t="n">
        <v>91.89251951536576</v>
      </c>
      <c r="O11646" t="n">
        <v>91.41401203116652</v>
      </c>
      <c r="P11646" t="n">
        <v>6.110080821826472</v>
      </c>
      <c r="Q11646" t="n">
        <v>0.9924110220888877</v>
      </c>
      <c r="R11646" t="n">
        <v>0.9939998864501489</v>
      </c>
      <c r="S11646" t="n">
        <v>0.999954465270806</v>
      </c>
      <c r="T11646" t="b">
        <v>1</v>
      </c>
    </row>
    <row r="11647">
      <c r="A11647" t="n">
        <v>59</v>
      </c>
      <c r="B11647" t="n">
        <v>46</v>
      </c>
      <c r="C11647" t="n">
        <v>59</v>
      </c>
      <c r="D11647" t="n">
        <v>57.46522201167969</v>
      </c>
      <c r="E11647" t="n">
        <v>0.9999</v>
      </c>
      <c r="F11647" t="n">
        <v>89.73333303861695</v>
      </c>
      <c r="G11647" t="n">
        <v>1</v>
      </c>
      <c r="H11647" t="n">
        <v>3</v>
      </c>
      <c r="I11647" t="n">
        <v>92.68333303861695</v>
      </c>
      <c r="J11647" t="n">
        <v>92.68333303861695</v>
      </c>
      <c r="K11647" t="n">
        <v>98.17714011430334</v>
      </c>
      <c r="L11647" t="n">
        <v>91.84047589575981</v>
      </c>
      <c r="M11647" t="n">
        <v>91.89251951536576</v>
      </c>
      <c r="N11647" t="n">
        <v>96.57209785507909</v>
      </c>
      <c r="O11647" t="n">
        <v>96.57209785507909</v>
      </c>
      <c r="P11647" t="n">
        <v>6.838764816462145</v>
      </c>
      <c r="Q11647" t="n">
        <v>0.9870471329482463</v>
      </c>
      <c r="R11647" t="n">
        <v>0.9897531952770073</v>
      </c>
      <c r="S11647" t="n">
        <v>0.9998672745007178</v>
      </c>
      <c r="T11647" t="b">
        <v>0</v>
      </c>
    </row>
    <row r="11648">
      <c r="A11648" t="n">
        <v>59</v>
      </c>
      <c r="B11648" t="n">
        <v>47</v>
      </c>
      <c r="C11648" t="n">
        <v>56</v>
      </c>
      <c r="D11648" t="n">
        <v>52.03102919872997</v>
      </c>
      <c r="E11648" t="n">
        <v>0.9</v>
      </c>
      <c r="F11648" t="n">
        <v>89.81532862087369</v>
      </c>
      <c r="G11648" t="n">
        <v>7</v>
      </c>
      <c r="H11648" t="n">
        <v>8</v>
      </c>
      <c r="I11648" t="n">
        <v>91.05977306531813</v>
      </c>
      <c r="J11648" t="n">
        <v>94.83320690890601</v>
      </c>
      <c r="K11648" t="n">
        <v>99.91436210409448</v>
      </c>
      <c r="L11648" t="n">
        <v>90.93532862087369</v>
      </c>
      <c r="M11648" t="n">
        <v>92.47426197861979</v>
      </c>
      <c r="N11648" t="n">
        <v>97.15331136699479</v>
      </c>
      <c r="O11648" t="n">
        <v>97.15331136699479</v>
      </c>
      <c r="P11648" t="n">
        <v>7.337982746121099</v>
      </c>
      <c r="Q11648" t="n">
        <v>0.9872076875212991</v>
      </c>
      <c r="R11648" t="n">
        <v>0.9931607460430194</v>
      </c>
      <c r="S11648" t="n">
        <v>0.9999125101262611</v>
      </c>
      <c r="T11648" t="b">
        <v>1</v>
      </c>
    </row>
    <row r="11649">
      <c r="A11649" t="n">
        <v>59</v>
      </c>
      <c r="B11649" t="n">
        <v>48</v>
      </c>
      <c r="C11649" t="n">
        <v>84</v>
      </c>
      <c r="D11649" t="n">
        <v>50.57254956738563</v>
      </c>
      <c r="E11649" t="n">
        <v>0.999</v>
      </c>
      <c r="F11649" t="n">
        <v>89.86484290826151</v>
      </c>
      <c r="G11649" t="n">
        <v>3</v>
      </c>
      <c r="H11649" t="n">
        <v>4</v>
      </c>
      <c r="I11649" t="n">
        <v>92.86484290826151</v>
      </c>
      <c r="J11649" t="n">
        <v>96.57209785507909</v>
      </c>
      <c r="K11649" t="n">
        <v>100.6903836504688</v>
      </c>
      <c r="L11649" t="n">
        <v>92.48984290826151</v>
      </c>
      <c r="M11649" t="n">
        <v>96.51930709810179</v>
      </c>
      <c r="N11649" t="n">
        <v>101.0836166258442</v>
      </c>
      <c r="O11649" t="n">
        <v>100.6903836504688</v>
      </c>
      <c r="P11649" t="n">
        <v>10.82554074220729</v>
      </c>
      <c r="Q11649" t="n">
        <v>0.9909766864428663</v>
      </c>
      <c r="R11649" t="n">
        <v>0.9887344810652173</v>
      </c>
      <c r="S11649" t="n">
        <v>0.9998983476902676</v>
      </c>
      <c r="T11649" t="b">
        <v>1</v>
      </c>
    </row>
    <row r="11650">
      <c r="A11650" t="n">
        <v>59</v>
      </c>
      <c r="B11650" t="n">
        <v>49</v>
      </c>
      <c r="C11650" t="n">
        <v>20</v>
      </c>
      <c r="D11650" t="n">
        <v>48.54148684428007</v>
      </c>
      <c r="E11650" t="n">
        <v>0.9</v>
      </c>
      <c r="F11650" t="n">
        <v>91.51330648038699</v>
      </c>
      <c r="G11650" t="n">
        <v>4</v>
      </c>
      <c r="H11650" t="n">
        <v>5</v>
      </c>
      <c r="I11650" t="n">
        <v>92.13830648038699</v>
      </c>
      <c r="J11650" t="n">
        <v>92.13830648038699</v>
      </c>
      <c r="K11650" t="n">
        <v>96.51930709810179</v>
      </c>
      <c r="L11650" t="n">
        <v>92.06886203594254</v>
      </c>
      <c r="M11650" t="n">
        <v>92.06886203594254</v>
      </c>
      <c r="N11650" t="n">
        <v>96.68746211627366</v>
      </c>
      <c r="O11650" t="n">
        <v>96.51930709810179</v>
      </c>
      <c r="P11650" t="n">
        <v>5.006000617714804</v>
      </c>
      <c r="Q11650" t="n">
        <v>0.9891844639680676</v>
      </c>
      <c r="R11650" t="n">
        <v>0.9898176648951013</v>
      </c>
      <c r="S11650" t="n">
        <v>0.9998898725877837</v>
      </c>
      <c r="T11650" t="b">
        <v>1</v>
      </c>
    </row>
    <row r="11651">
      <c r="A11651" t="n">
        <v>59</v>
      </c>
      <c r="B11651" t="n">
        <v>50</v>
      </c>
      <c r="C11651" t="n">
        <v>79</v>
      </c>
      <c r="D11651" t="n">
        <v>73.82498461236125</v>
      </c>
      <c r="E11651" t="n">
        <v>0.999</v>
      </c>
      <c r="F11651" t="n">
        <v>100.0180912513196</v>
      </c>
      <c r="G11651" t="n">
        <v>5</v>
      </c>
      <c r="H11651" t="n">
        <v>8</v>
      </c>
      <c r="I11651" t="n">
        <v>102.2125356957641</v>
      </c>
      <c r="J11651" t="n">
        <v>102.2125356957641</v>
      </c>
      <c r="K11651" t="n">
        <v>109.23679683871</v>
      </c>
      <c r="L11651" t="n">
        <v>101.5980912513196</v>
      </c>
      <c r="M11651" t="n">
        <v>101.5980912513196</v>
      </c>
      <c r="N11651" t="n">
        <v>108.23702871646</v>
      </c>
      <c r="O11651" t="n">
        <v>108.23702871646</v>
      </c>
      <c r="P11651" t="n">
        <v>8.218937465140399</v>
      </c>
      <c r="Q11651" t="n">
        <v>0.9845551890264823</v>
      </c>
      <c r="R11651" t="n">
        <v>0.9903099428345643</v>
      </c>
      <c r="S11651" t="n">
        <v>0.9998503388987573</v>
      </c>
      <c r="T11651" t="b">
        <v>1</v>
      </c>
    </row>
    <row r="11652">
      <c r="A11652" t="n">
        <v>59</v>
      </c>
      <c r="B11652" t="n">
        <v>51</v>
      </c>
      <c r="C11652" t="n">
        <v>35</v>
      </c>
      <c r="D11652" t="n">
        <v>64.0560547756331</v>
      </c>
      <c r="E11652" t="n">
        <v>0.999</v>
      </c>
      <c r="F11652" t="n">
        <v>108.8256171774764</v>
      </c>
      <c r="G11652" t="n">
        <v>5</v>
      </c>
      <c r="H11652" t="n">
        <v>7</v>
      </c>
      <c r="I11652" t="n">
        <v>109.7978393996986</v>
      </c>
      <c r="J11652" t="n">
        <v>109.7978393996986</v>
      </c>
      <c r="K11652" t="n">
        <v>115.8926115001394</v>
      </c>
      <c r="L11652" t="n">
        <v>109.6033949552541</v>
      </c>
      <c r="M11652" t="n">
        <v>109.6033949552541</v>
      </c>
      <c r="N11652" t="n">
        <v>115.8588690544371</v>
      </c>
      <c r="O11652" t="n">
        <v>115.8588690544371</v>
      </c>
      <c r="P11652" t="n">
        <v>7.033251876960691</v>
      </c>
      <c r="Q11652" t="n">
        <v>0.9865851570830125</v>
      </c>
      <c r="R11652" t="n">
        <v>0.9842745802473866</v>
      </c>
      <c r="S11652" t="n">
        <v>0.999789045964215</v>
      </c>
      <c r="T11652" t="b">
        <v>1</v>
      </c>
    </row>
    <row r="11653">
      <c r="A11653" t="n">
        <v>59</v>
      </c>
      <c r="B11653" t="n">
        <v>52</v>
      </c>
      <c r="C11653" t="n">
        <v>39</v>
      </c>
      <c r="D11653" t="n">
        <v>44.29222473466736</v>
      </c>
      <c r="E11653" t="n">
        <v>0.99</v>
      </c>
      <c r="F11653" t="n">
        <v>113.1106118062119</v>
      </c>
      <c r="G11653" t="n">
        <v>1</v>
      </c>
      <c r="H11653" t="n">
        <v>8</v>
      </c>
      <c r="I11653" t="n">
        <v>115.0606118062119</v>
      </c>
      <c r="J11653" t="n">
        <v>115.0606118062119</v>
      </c>
      <c r="K11653" t="n">
        <v>119.2950501173656</v>
      </c>
      <c r="L11653" t="n">
        <v>113.8906118062119</v>
      </c>
      <c r="M11653" t="n">
        <v>113.8906118062119</v>
      </c>
      <c r="N11653" t="n">
        <v>117.8737255413439</v>
      </c>
      <c r="O11653" t="n">
        <v>117.8737255413439</v>
      </c>
      <c r="P11653" t="n">
        <v>4.763113735131952</v>
      </c>
      <c r="Q11653" t="n">
        <v>0.9900014726259393</v>
      </c>
      <c r="R11653" t="n">
        <v>0.9941750094917658</v>
      </c>
      <c r="S11653" t="n">
        <v>0.9999417586729498</v>
      </c>
      <c r="T11653" t="b">
        <v>1</v>
      </c>
    </row>
    <row r="11654">
      <c r="A11654" t="n">
        <v>59</v>
      </c>
      <c r="B11654" t="n">
        <v>53</v>
      </c>
      <c r="C11654" t="n">
        <v>30</v>
      </c>
      <c r="D11654" t="n">
        <v>59.51537785616269</v>
      </c>
      <c r="E11654" t="n">
        <v>0.9</v>
      </c>
      <c r="F11654" t="n">
        <v>114.6729770338002</v>
      </c>
      <c r="G11654" t="n">
        <v>4</v>
      </c>
      <c r="H11654" t="n">
        <v>5</v>
      </c>
      <c r="I11654" t="n">
        <v>115.6104770338002</v>
      </c>
      <c r="J11654" t="n">
        <v>115.6104770338002</v>
      </c>
      <c r="K11654" t="n">
        <v>120.9819010280387</v>
      </c>
      <c r="L11654" t="n">
        <v>115.5063103671335</v>
      </c>
      <c r="M11654" t="n">
        <v>115.8926115001394</v>
      </c>
      <c r="N11654" t="n">
        <v>121.5553496405926</v>
      </c>
      <c r="O11654" t="n">
        <v>120.9819010280387</v>
      </c>
      <c r="P11654" t="n">
        <v>6.308923994238512</v>
      </c>
      <c r="Q11654" t="n">
        <v>0.9867556268478812</v>
      </c>
      <c r="R11654" t="n">
        <v>0.9875301268178915</v>
      </c>
      <c r="S11654" t="n">
        <v>0.9998348443464166</v>
      </c>
      <c r="T11654" t="b">
        <v>1</v>
      </c>
    </row>
    <row r="11655">
      <c r="A11655" t="n">
        <v>59</v>
      </c>
      <c r="B11655" t="n">
        <v>54</v>
      </c>
      <c r="C11655" t="n">
        <v>75</v>
      </c>
      <c r="D11655" t="n">
        <v>55.06770176992225</v>
      </c>
      <c r="E11655" t="n">
        <v>0.999</v>
      </c>
      <c r="F11655" t="n">
        <v>114.98763280274</v>
      </c>
      <c r="G11655" t="n">
        <v>2</v>
      </c>
      <c r="H11655" t="n">
        <v>3</v>
      </c>
      <c r="I11655" t="n">
        <v>118.11263280274</v>
      </c>
      <c r="J11655" t="n">
        <v>118.11263280274</v>
      </c>
      <c r="K11655" t="n">
        <v>123.3923741037872</v>
      </c>
      <c r="L11655" t="n">
        <v>117.6662042313114</v>
      </c>
      <c r="M11655" t="n">
        <v>117.6662042313114</v>
      </c>
      <c r="N11655" t="n">
        <v>122.1505447663214</v>
      </c>
      <c r="O11655" t="n">
        <v>122.1505447663214</v>
      </c>
      <c r="P11655" t="n">
        <v>7.162911963581379</v>
      </c>
      <c r="Q11655" t="n">
        <v>0.9658027144023563</v>
      </c>
      <c r="R11655" t="n">
        <v>0.9901785982343375</v>
      </c>
      <c r="S11655" t="n">
        <v>0.9996641347188504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51.2529958529192</v>
      </c>
      <c r="E11656" t="n">
        <v>0.99</v>
      </c>
      <c r="F11656" t="n">
        <v>117.2243885277686</v>
      </c>
      <c r="G11656" t="n">
        <v>3</v>
      </c>
      <c r="H11656" t="n">
        <v>6</v>
      </c>
      <c r="I11656" t="n">
        <v>117.9386742420543</v>
      </c>
      <c r="J11656" t="n">
        <v>122.1505447663214</v>
      </c>
      <c r="K11656" t="n">
        <v>126.3242414970151</v>
      </c>
      <c r="L11656" t="n">
        <v>117.7243885277686</v>
      </c>
      <c r="M11656" t="n">
        <v>117.7243885277686</v>
      </c>
      <c r="N11656" t="n">
        <v>122.1200142441424</v>
      </c>
      <c r="O11656" t="n">
        <v>122.1200142441424</v>
      </c>
      <c r="P11656" t="n">
        <v>4.895625716373857</v>
      </c>
      <c r="Q11656" t="n">
        <v>0.9908558358466163</v>
      </c>
      <c r="R11656" t="n">
        <v>0.9976528950316115</v>
      </c>
      <c r="S11656" t="n">
        <v>0.9999785376868838</v>
      </c>
      <c r="T11656" t="b">
        <v>1</v>
      </c>
    </row>
    <row r="11657">
      <c r="A11657" t="n">
        <v>59</v>
      </c>
      <c r="B11657" t="n">
        <v>56</v>
      </c>
      <c r="C11657" t="n">
        <v>59</v>
      </c>
      <c r="D11657" t="n">
        <v>32.35552130588029</v>
      </c>
      <c r="E11657" t="n">
        <v>0.99</v>
      </c>
      <c r="F11657" t="n">
        <v>119.2380456120357</v>
      </c>
      <c r="G11657" t="n">
        <v>7</v>
      </c>
      <c r="H11657" t="n">
        <v>8</v>
      </c>
      <c r="I11657" t="n">
        <v>120.5491567231469</v>
      </c>
      <c r="J11657" t="n">
        <v>120.5491567231469</v>
      </c>
      <c r="K11657" t="n">
        <v>123.7088756006742</v>
      </c>
      <c r="L11657" t="n">
        <v>120.4180456120357</v>
      </c>
      <c r="M11657" t="n">
        <v>120.4180456120357</v>
      </c>
      <c r="N11657" t="n">
        <v>123.3277147942192</v>
      </c>
      <c r="O11657" t="n">
        <v>123.3277147942192</v>
      </c>
      <c r="P11657" t="n">
        <v>4.089669182183485</v>
      </c>
      <c r="Q11657" t="n">
        <v>0.9920257396491636</v>
      </c>
      <c r="R11657" t="n">
        <v>0.9957414895115708</v>
      </c>
      <c r="S11657" t="n">
        <v>0.9999660415286585</v>
      </c>
      <c r="T11657" t="b">
        <v>1</v>
      </c>
    </row>
    <row r="11658">
      <c r="A11658" t="n">
        <v>59</v>
      </c>
      <c r="B11658" t="n">
        <v>57</v>
      </c>
      <c r="C11658" t="n">
        <v>43</v>
      </c>
      <c r="D11658" t="n">
        <v>52.65079504580522</v>
      </c>
      <c r="E11658" t="n">
        <v>0.99</v>
      </c>
      <c r="F11658" t="n">
        <v>120.3255253317387</v>
      </c>
      <c r="G11658" t="n">
        <v>3</v>
      </c>
      <c r="H11658" t="n">
        <v>4</v>
      </c>
      <c r="I11658" t="n">
        <v>121.861239617453</v>
      </c>
      <c r="J11658" t="n">
        <v>130.6592972363717</v>
      </c>
      <c r="K11658" t="n">
        <v>134.946821262903</v>
      </c>
      <c r="L11658" t="n">
        <v>121.6692753317387</v>
      </c>
      <c r="M11658" t="n">
        <v>121.6692753317387</v>
      </c>
      <c r="N11658" t="n">
        <v>126.4211521409269</v>
      </c>
      <c r="O11658" t="n">
        <v>126.4211521409269</v>
      </c>
      <c r="P11658" t="n">
        <v>6.095626809188204</v>
      </c>
      <c r="Q11658" t="n">
        <v>0.9906076260888035</v>
      </c>
      <c r="R11658" t="n">
        <v>0.9882742566866277</v>
      </c>
      <c r="S11658" t="n">
        <v>0.9998898674344141</v>
      </c>
      <c r="T11658" t="b">
        <v>1</v>
      </c>
    </row>
    <row r="11659">
      <c r="A11659" t="n">
        <v>59</v>
      </c>
      <c r="B11659" t="n">
        <v>58</v>
      </c>
      <c r="C11659" t="n">
        <v>16</v>
      </c>
      <c r="D11659" t="n">
        <v>53.2344844792981</v>
      </c>
      <c r="E11659" t="n">
        <v>0.99</v>
      </c>
      <c r="F11659" t="n">
        <v>120.3845046530058</v>
      </c>
      <c r="G11659" t="n">
        <v>1</v>
      </c>
      <c r="H11659" t="n">
        <v>3</v>
      </c>
      <c r="I11659" t="n">
        <v>121.1845046530058</v>
      </c>
      <c r="J11659" t="n">
        <v>121.1845046530058</v>
      </c>
      <c r="K11659" t="n">
        <v>126.2738435133594</v>
      </c>
      <c r="L11659" t="n">
        <v>120.9559332244344</v>
      </c>
      <c r="M11659" t="n">
        <v>126.3242414970151</v>
      </c>
      <c r="N11659" t="n">
        <v>130.6592972363717</v>
      </c>
      <c r="O11659" t="n">
        <v>126.2738435133594</v>
      </c>
      <c r="P11659" t="n">
        <v>5.889338860353547</v>
      </c>
      <c r="Q11659" t="n">
        <v>0.9879950082742975</v>
      </c>
      <c r="R11659" t="n">
        <v>0.9905039976927079</v>
      </c>
      <c r="S11659" t="n">
        <v>0.9998860005708737</v>
      </c>
      <c r="T11659" t="b">
        <v>1</v>
      </c>
    </row>
    <row r="11660">
      <c r="A11660" t="n">
        <v>59</v>
      </c>
      <c r="B11660" t="n">
        <v>59</v>
      </c>
      <c r="C11660" t="n">
        <v>13</v>
      </c>
      <c r="D11660" t="n">
        <v>55.85981383545153</v>
      </c>
      <c r="E11660" t="n">
        <v>0.9</v>
      </c>
      <c r="F11660" t="n">
        <v>121.4407346180779</v>
      </c>
      <c r="G11660" t="n">
        <v>3</v>
      </c>
      <c r="H11660" t="n">
        <v>8</v>
      </c>
      <c r="I11660" t="n">
        <v>121.9050203323636</v>
      </c>
      <c r="J11660" t="n">
        <v>134.946821262903</v>
      </c>
      <c r="K11660" t="n">
        <v>139.4956660377769</v>
      </c>
      <c r="L11660" t="n">
        <v>121.7007346180779</v>
      </c>
      <c r="M11660" t="n">
        <v>123.3277147942192</v>
      </c>
      <c r="N11660" t="n">
        <v>128.351079347767</v>
      </c>
      <c r="O11660" t="n">
        <v>128.351079347767</v>
      </c>
      <c r="P11660" t="n">
        <v>6.910344729689115</v>
      </c>
      <c r="Q11660" t="n">
        <v>0.9900380299545387</v>
      </c>
      <c r="R11660" t="n">
        <v>0.9926593204264795</v>
      </c>
      <c r="S11660" t="n">
        <v>0.9999268723699752</v>
      </c>
      <c r="T11660" t="b">
        <v>1</v>
      </c>
    </row>
    <row r="11661">
      <c r="A11661" t="n">
        <v>59</v>
      </c>
      <c r="B11661" t="n">
        <v>60</v>
      </c>
      <c r="C11661" t="n">
        <v>35</v>
      </c>
      <c r="D11661" t="n">
        <v>56.84249730850535</v>
      </c>
      <c r="E11661" t="n">
        <v>0.999</v>
      </c>
      <c r="F11661" t="n">
        <v>121.7949448920617</v>
      </c>
      <c r="G11661" t="n">
        <v>3</v>
      </c>
      <c r="H11661" t="n">
        <v>4</v>
      </c>
      <c r="I11661" t="n">
        <v>123.0449448920617</v>
      </c>
      <c r="J11661" t="n">
        <v>139.4956660377769</v>
      </c>
      <c r="K11661" t="n">
        <v>144.1245338967757</v>
      </c>
      <c r="L11661" t="n">
        <v>122.8886948920617</v>
      </c>
      <c r="M11661" t="n">
        <v>126.4211521409269</v>
      </c>
      <c r="N11661" t="n">
        <v>131.5513414286981</v>
      </c>
      <c r="O11661" t="n">
        <v>131.5513414286981</v>
      </c>
      <c r="P11661" t="n">
        <v>9.756396536636387</v>
      </c>
      <c r="Q11661" t="n">
        <v>0.9898636705894351</v>
      </c>
      <c r="R11661" t="n">
        <v>0.9873466620989383</v>
      </c>
      <c r="S11661" t="n">
        <v>0.9998717415988917</v>
      </c>
      <c r="T11661" t="b">
        <v>1</v>
      </c>
    </row>
    <row r="11662">
      <c r="A11662" t="n">
        <v>59</v>
      </c>
      <c r="B11662" t="n">
        <v>61</v>
      </c>
      <c r="C11662" t="n">
        <v>23</v>
      </c>
      <c r="D11662" t="n">
        <v>56.04683541536205</v>
      </c>
      <c r="E11662" t="n">
        <v>0.9999</v>
      </c>
      <c r="F11662" t="n">
        <v>124.4425619757327</v>
      </c>
      <c r="G11662" t="n">
        <v>6</v>
      </c>
      <c r="H11662" t="n">
        <v>8</v>
      </c>
      <c r="I11662" t="n">
        <v>125.0175619757327</v>
      </c>
      <c r="J11662" t="n">
        <v>125.0175619757327</v>
      </c>
      <c r="K11662" t="n">
        <v>129.8243231605837</v>
      </c>
      <c r="L11662" t="n">
        <v>124.9025619757327</v>
      </c>
      <c r="M11662" t="n">
        <v>128.351079347767</v>
      </c>
      <c r="N11662" t="n">
        <v>133.3912623887168</v>
      </c>
      <c r="O11662" t="n">
        <v>129.8243231605837</v>
      </c>
      <c r="P11662" t="n">
        <v>5.381761184850959</v>
      </c>
      <c r="Q11662" t="n">
        <v>0.9974336455072591</v>
      </c>
      <c r="R11662" t="n">
        <v>0.9926348341765368</v>
      </c>
      <c r="S11662" t="n">
        <v>0.9999810983735992</v>
      </c>
      <c r="T11662" t="b">
        <v>1</v>
      </c>
    </row>
    <row r="11663">
      <c r="A11663" t="n">
        <v>59</v>
      </c>
      <c r="B11663" t="n">
        <v>62</v>
      </c>
      <c r="C11663" t="n">
        <v>91</v>
      </c>
      <c r="D11663" t="n">
        <v>42.9238407328732</v>
      </c>
      <c r="E11663" t="n">
        <v>0.999</v>
      </c>
      <c r="F11663" t="n">
        <v>125.2865138909591</v>
      </c>
      <c r="G11663" t="n">
        <v>3</v>
      </c>
      <c r="H11663" t="n">
        <v>4</v>
      </c>
      <c r="I11663" t="n">
        <v>128.5365138909591</v>
      </c>
      <c r="J11663" t="n">
        <v>147.904732035143</v>
      </c>
      <c r="K11663" t="n">
        <v>151.4001588049209</v>
      </c>
      <c r="L11663" t="n">
        <v>128.1302638909591</v>
      </c>
      <c r="M11663" t="n">
        <v>131.5513414286981</v>
      </c>
      <c r="N11663" t="n">
        <v>135.4253342746253</v>
      </c>
      <c r="O11663" t="n">
        <v>135.4253342746253</v>
      </c>
      <c r="P11663" t="n">
        <v>10.13882038366623</v>
      </c>
      <c r="Q11663" t="n">
        <v>0.9923361491005513</v>
      </c>
      <c r="R11663" t="n">
        <v>0.9904301229380136</v>
      </c>
      <c r="S11663" t="n">
        <v>0.9999266578890709</v>
      </c>
      <c r="T11663" t="b">
        <v>1</v>
      </c>
    </row>
    <row r="11664">
      <c r="A11664" t="n">
        <v>59</v>
      </c>
      <c r="B11664" t="n">
        <v>63</v>
      </c>
      <c r="C11664" t="n">
        <v>23</v>
      </c>
      <c r="D11664" t="n">
        <v>67.33541070056265</v>
      </c>
      <c r="E11664" t="n">
        <v>0.999</v>
      </c>
      <c r="F11664" t="n">
        <v>125.8410399188158</v>
      </c>
      <c r="G11664" t="n">
        <v>7</v>
      </c>
      <c r="H11664" t="n">
        <v>8</v>
      </c>
      <c r="I11664" t="n">
        <v>126.3521510299269</v>
      </c>
      <c r="J11664" t="n">
        <v>126.3521510299269</v>
      </c>
      <c r="K11664" t="n">
        <v>132.9278747311537</v>
      </c>
      <c r="L11664" t="n">
        <v>126.3010399188158</v>
      </c>
      <c r="M11664" t="n">
        <v>133.3912623887168</v>
      </c>
      <c r="N11664" t="n">
        <v>139.4466050776163</v>
      </c>
      <c r="O11664" t="n">
        <v>132.9278747311537</v>
      </c>
      <c r="P11664" t="n">
        <v>7.086834812337926</v>
      </c>
      <c r="Q11664" t="n">
        <v>0.9834762032624786</v>
      </c>
      <c r="R11664" t="n">
        <v>0.9911579682982761</v>
      </c>
      <c r="S11664" t="n">
        <v>0.999853896065414</v>
      </c>
      <c r="T11664" t="b">
        <v>1</v>
      </c>
    </row>
    <row r="11665">
      <c r="A11665" t="n">
        <v>59</v>
      </c>
      <c r="B11665" t="n">
        <v>64</v>
      </c>
      <c r="C11665" t="n">
        <v>32</v>
      </c>
      <c r="D11665" t="n">
        <v>46.42083313914934</v>
      </c>
      <c r="E11665" t="n">
        <v>0.99</v>
      </c>
      <c r="F11665" t="n">
        <v>127.1655950526952</v>
      </c>
      <c r="G11665" t="n">
        <v>2</v>
      </c>
      <c r="H11665" t="n">
        <v>3</v>
      </c>
      <c r="I11665" t="n">
        <v>128.4989283860285</v>
      </c>
      <c r="J11665" t="n">
        <v>128.4989283860285</v>
      </c>
      <c r="K11665" t="n">
        <v>132.9496314674427</v>
      </c>
      <c r="L11665" t="n">
        <v>128.3084521955523</v>
      </c>
      <c r="M11665" t="n">
        <v>144.1245338967757</v>
      </c>
      <c r="N11665" t="n">
        <v>147.904732035143</v>
      </c>
      <c r="O11665" t="n">
        <v>132.9496314674427</v>
      </c>
      <c r="P11665" t="n">
        <v>5.784036414747476</v>
      </c>
      <c r="Q11665" t="n">
        <v>0.971094019645534</v>
      </c>
      <c r="R11665" t="n">
        <v>0.9917143710300846</v>
      </c>
      <c r="S11665" t="n">
        <v>0.9997604957717713</v>
      </c>
      <c r="T11665" t="b">
        <v>1</v>
      </c>
    </row>
    <row r="11666">
      <c r="A11666" t="n">
        <v>59</v>
      </c>
      <c r="B11666" t="n">
        <v>65</v>
      </c>
      <c r="C11666" t="n">
        <v>42</v>
      </c>
      <c r="D11666" t="n">
        <v>20.15246335861512</v>
      </c>
      <c r="E11666" t="n">
        <v>0.99</v>
      </c>
      <c r="F11666" t="n">
        <v>127.8937978847429</v>
      </c>
      <c r="G11666" t="n">
        <v>3</v>
      </c>
      <c r="H11666" t="n">
        <v>6</v>
      </c>
      <c r="I11666" t="n">
        <v>129.3937978847429</v>
      </c>
      <c r="J11666" t="n">
        <v>151.4001588049209</v>
      </c>
      <c r="K11666" t="n">
        <v>153.041238882984</v>
      </c>
      <c r="L11666" t="n">
        <v>128.9437978847429</v>
      </c>
      <c r="M11666" t="n">
        <v>129.8243231605837</v>
      </c>
      <c r="N11666" t="n">
        <v>131.552664786537</v>
      </c>
      <c r="O11666" t="n">
        <v>131.552664786537</v>
      </c>
      <c r="P11666" t="n">
        <v>3.658866901794013</v>
      </c>
      <c r="Q11666" t="n">
        <v>0.9963945287376195</v>
      </c>
      <c r="R11666" t="n">
        <v>0.9990764701346643</v>
      </c>
      <c r="S11666" t="n">
        <v>0.9999966702396106</v>
      </c>
      <c r="T11666" t="b">
        <v>1</v>
      </c>
    </row>
    <row r="11667">
      <c r="A11667" t="n">
        <v>59</v>
      </c>
      <c r="B11667" t="n">
        <v>66</v>
      </c>
      <c r="C11667" t="n">
        <v>16</v>
      </c>
      <c r="D11667" t="n">
        <v>64.71781357938394</v>
      </c>
      <c r="E11667" t="n">
        <v>0.99</v>
      </c>
      <c r="F11667" t="n">
        <v>131.6333855468387</v>
      </c>
      <c r="G11667" t="n">
        <v>1</v>
      </c>
      <c r="H11667" t="n">
        <v>8</v>
      </c>
      <c r="I11667" t="n">
        <v>132.4333855468387</v>
      </c>
      <c r="J11667" t="n">
        <v>132.4333855468387</v>
      </c>
      <c r="K11667" t="n">
        <v>138.6205570171431</v>
      </c>
      <c r="L11667" t="n">
        <v>131.9533855468387</v>
      </c>
      <c r="M11667" t="n">
        <v>139.4466050776163</v>
      </c>
      <c r="N11667" t="n">
        <v>145.2665523419494</v>
      </c>
      <c r="O11667" t="n">
        <v>138.6205570171431</v>
      </c>
      <c r="P11667" t="n">
        <v>6.987171470304418</v>
      </c>
      <c r="Q11667" t="n">
        <v>0.9854243417037228</v>
      </c>
      <c r="R11667" t="n">
        <v>0.9915002284533315</v>
      </c>
      <c r="S11667" t="n">
        <v>0.9998761102343393</v>
      </c>
      <c r="T11667" t="b">
        <v>1</v>
      </c>
    </row>
    <row r="11668">
      <c r="A11668" t="n">
        <v>59</v>
      </c>
      <c r="B11668" t="n">
        <v>67</v>
      </c>
      <c r="C11668" t="n">
        <v>40</v>
      </c>
      <c r="D11668" t="n">
        <v>20.9709849543949</v>
      </c>
      <c r="E11668" t="n">
        <v>0.99</v>
      </c>
      <c r="F11668" t="n">
        <v>131.8867387582608</v>
      </c>
      <c r="G11668" t="n">
        <v>6</v>
      </c>
      <c r="H11668" t="n">
        <v>8</v>
      </c>
      <c r="I11668" t="n">
        <v>132.8867387582608</v>
      </c>
      <c r="J11668" t="n">
        <v>132.8867387582608</v>
      </c>
      <c r="K11668" t="n">
        <v>134.6852794919139</v>
      </c>
      <c r="L11668" t="n">
        <v>132.6867387582608</v>
      </c>
      <c r="M11668" t="n">
        <v>145.2665523419494</v>
      </c>
      <c r="N11668" t="n">
        <v>147.1524322838914</v>
      </c>
      <c r="O11668" t="n">
        <v>134.6852794919139</v>
      </c>
      <c r="P11668" t="n">
        <v>2.798540733653084</v>
      </c>
      <c r="Q11668" t="n">
        <v>0.9990389776564922</v>
      </c>
      <c r="R11668" t="n">
        <v>0.9972378069820281</v>
      </c>
      <c r="S11668" t="n">
        <v>0.9999973454707927</v>
      </c>
      <c r="T11668" t="b">
        <v>1</v>
      </c>
    </row>
    <row r="11669">
      <c r="A11669" t="n">
        <v>59</v>
      </c>
      <c r="B11669" t="n">
        <v>68</v>
      </c>
      <c r="C11669" t="n">
        <v>34</v>
      </c>
      <c r="D11669" t="n">
        <v>54.59209029064667</v>
      </c>
      <c r="E11669" t="n">
        <v>0.99</v>
      </c>
      <c r="F11669" t="n">
        <v>132.399500061646</v>
      </c>
      <c r="G11669" t="n">
        <v>4</v>
      </c>
      <c r="H11669" t="n">
        <v>5</v>
      </c>
      <c r="I11669" t="n">
        <v>133.462000061646</v>
      </c>
      <c r="J11669" t="n">
        <v>135.4253342746253</v>
      </c>
      <c r="K11669" t="n">
        <v>140.352418235875</v>
      </c>
      <c r="L11669" t="n">
        <v>133.3439445060905</v>
      </c>
      <c r="M11669" t="n">
        <v>133.3439445060905</v>
      </c>
      <c r="N11669" t="n">
        <v>138.5382442483023</v>
      </c>
      <c r="O11669" t="n">
        <v>138.5382442483023</v>
      </c>
      <c r="P11669" t="n">
        <v>6.138744186656311</v>
      </c>
      <c r="Q11669" t="n">
        <v>0.987844553246325</v>
      </c>
      <c r="R11669" t="n">
        <v>0.9885557452027691</v>
      </c>
      <c r="S11669" t="n">
        <v>0.9998608899701767</v>
      </c>
      <c r="T11669" t="b">
        <v>1</v>
      </c>
    </row>
    <row r="11670">
      <c r="A11670" t="n">
        <v>59</v>
      </c>
      <c r="B11670" t="n">
        <v>69</v>
      </c>
      <c r="C11670" t="n">
        <v>31</v>
      </c>
      <c r="D11670" t="n">
        <v>54.35771212243785</v>
      </c>
      <c r="E11670" t="n">
        <v>0.999</v>
      </c>
      <c r="F11670" t="n">
        <v>135.3139313333175</v>
      </c>
      <c r="G11670" t="n">
        <v>1</v>
      </c>
      <c r="H11670" t="n">
        <v>2</v>
      </c>
      <c r="I11670" t="n">
        <v>136.8639313333175</v>
      </c>
      <c r="J11670" t="n">
        <v>138.6205570171431</v>
      </c>
      <c r="K11670" t="n">
        <v>143.8172790173762</v>
      </c>
      <c r="L11670" t="n">
        <v>136.6055979999841</v>
      </c>
      <c r="M11670" t="n">
        <v>136.6055979999841</v>
      </c>
      <c r="N11670" t="n">
        <v>141.8172674268718</v>
      </c>
      <c r="O11670" t="n">
        <v>141.8172674268718</v>
      </c>
      <c r="P11670" t="n">
        <v>6.503336093554282</v>
      </c>
      <c r="Q11670" t="n">
        <v>0.9877432660901903</v>
      </c>
      <c r="R11670" t="n">
        <v>0.9662360919647808</v>
      </c>
      <c r="S11670" t="n">
        <v>0.9995861647634571</v>
      </c>
      <c r="T11670" t="b">
        <v>1</v>
      </c>
    </row>
    <row r="11671">
      <c r="A11671" t="n">
        <v>59</v>
      </c>
      <c r="B11671" t="n">
        <v>70</v>
      </c>
      <c r="C11671" t="n">
        <v>44</v>
      </c>
      <c r="D11671" t="n">
        <v>55.59379252137557</v>
      </c>
      <c r="E11671" t="n">
        <v>0.9999</v>
      </c>
      <c r="F11671" t="n">
        <v>137.5353800205083</v>
      </c>
      <c r="G11671" t="n">
        <v>1</v>
      </c>
      <c r="H11671" t="n">
        <v>3</v>
      </c>
      <c r="I11671" t="n">
        <v>139.7353800205083</v>
      </c>
      <c r="J11671" t="n">
        <v>143.8172790173762</v>
      </c>
      <c r="K11671" t="n">
        <v>149.1321731398786</v>
      </c>
      <c r="L11671" t="n">
        <v>139.1068085919369</v>
      </c>
      <c r="M11671" t="n">
        <v>153.041238882984</v>
      </c>
      <c r="N11671" t="n">
        <v>157.5684206843989</v>
      </c>
      <c r="O11671" t="n">
        <v>149.1321731398786</v>
      </c>
      <c r="P11671" t="n">
        <v>11.59679311937032</v>
      </c>
      <c r="Q11671" t="n">
        <v>0.987466305038228</v>
      </c>
      <c r="R11671" t="n">
        <v>0.9900852358956548</v>
      </c>
      <c r="S11671" t="n">
        <v>0.9998757313710982</v>
      </c>
      <c r="T11671" t="b">
        <v>0</v>
      </c>
    </row>
    <row r="11672">
      <c r="A11672" t="n">
        <v>59</v>
      </c>
      <c r="B11672" t="n">
        <v>71</v>
      </c>
      <c r="C11672" t="n">
        <v>67</v>
      </c>
      <c r="D11672" t="n">
        <v>66.00212359285925</v>
      </c>
      <c r="E11672" t="n">
        <v>0.9999</v>
      </c>
      <c r="F11672" t="n">
        <v>140.071896753551</v>
      </c>
      <c r="G11672" t="n">
        <v>5</v>
      </c>
      <c r="H11672" t="n">
        <v>7</v>
      </c>
      <c r="I11672" t="n">
        <v>141.9330078646621</v>
      </c>
      <c r="J11672" t="n">
        <v>141.9330078646621</v>
      </c>
      <c r="K11672" t="n">
        <v>148.2129435062282</v>
      </c>
      <c r="L11672" t="n">
        <v>141.5607856424399</v>
      </c>
      <c r="M11672" t="n">
        <v>141.5607856424399</v>
      </c>
      <c r="N11672" t="n">
        <v>148.006305524555</v>
      </c>
      <c r="O11672" t="n">
        <v>148.006305524555</v>
      </c>
      <c r="P11672" t="n">
        <v>7.93440877100403</v>
      </c>
      <c r="Q11672" t="n">
        <v>0.9861804335181916</v>
      </c>
      <c r="R11672" t="n">
        <v>0.9838007210877526</v>
      </c>
      <c r="S11672" t="n">
        <v>0.9997761329881149</v>
      </c>
      <c r="T11672" t="b">
        <v>0</v>
      </c>
    </row>
    <row r="11673">
      <c r="A11673" t="n">
        <v>59</v>
      </c>
      <c r="B11673" t="n">
        <v>72</v>
      </c>
      <c r="C11673" t="n">
        <v>24</v>
      </c>
      <c r="D11673" t="n">
        <v>50.87657503292501</v>
      </c>
      <c r="E11673" t="n">
        <v>0.999</v>
      </c>
      <c r="F11673" t="n">
        <v>140.5347603675046</v>
      </c>
      <c r="G11673" t="n">
        <v>6</v>
      </c>
      <c r="H11673" t="n">
        <v>8</v>
      </c>
      <c r="I11673" t="n">
        <v>141.1347603675046</v>
      </c>
      <c r="J11673" t="n">
        <v>141.1347603675046</v>
      </c>
      <c r="K11673" t="n">
        <v>145.4981029946852</v>
      </c>
      <c r="L11673" t="n">
        <v>141.0147603675046</v>
      </c>
      <c r="M11673" t="n">
        <v>147.1524322838914</v>
      </c>
      <c r="N11673" t="n">
        <v>151.7276638516005</v>
      </c>
      <c r="O11673" t="n">
        <v>145.4981029946852</v>
      </c>
      <c r="P11673" t="n">
        <v>4.963342627180538</v>
      </c>
      <c r="Q11673" t="n">
        <v>0.9976701129353116</v>
      </c>
      <c r="R11673" t="n">
        <v>0.9933119854602045</v>
      </c>
      <c r="S11673" t="n">
        <v>0.9999844176814353</v>
      </c>
      <c r="T11673" t="b">
        <v>1</v>
      </c>
    </row>
    <row r="11674">
      <c r="A11674" t="n">
        <v>59</v>
      </c>
      <c r="B11674" t="n">
        <v>73</v>
      </c>
      <c r="C11674" t="n">
        <v>49</v>
      </c>
      <c r="D11674" t="n">
        <v>40.3001338986972</v>
      </c>
      <c r="E11674" t="n">
        <v>0.9999</v>
      </c>
      <c r="F11674" t="n">
        <v>141.4098308537939</v>
      </c>
      <c r="G11674" t="n">
        <v>4</v>
      </c>
      <c r="H11674" t="n">
        <v>6</v>
      </c>
      <c r="I11674" t="n">
        <v>142.9410808537939</v>
      </c>
      <c r="J11674" t="n">
        <v>142.9410808537939</v>
      </c>
      <c r="K11674" t="n">
        <v>146.5782770540374</v>
      </c>
      <c r="L11674" t="n">
        <v>142.6348308537939</v>
      </c>
      <c r="M11674" t="n">
        <v>145.4981029946852</v>
      </c>
      <c r="N11674" t="n">
        <v>148.9543751986901</v>
      </c>
      <c r="O11674" t="n">
        <v>146.5782770540374</v>
      </c>
      <c r="P11674" t="n">
        <v>5.168446200243437</v>
      </c>
      <c r="Q11674" t="n">
        <v>0.9910124419600327</v>
      </c>
      <c r="R11674" t="n">
        <v>0.9981540125137506</v>
      </c>
      <c r="S11674" t="n">
        <v>0.9999834090803262</v>
      </c>
      <c r="T11674" t="b">
        <v>1</v>
      </c>
    </row>
    <row r="11675">
      <c r="A11675" t="n">
        <v>59</v>
      </c>
      <c r="B11675" t="n">
        <v>74</v>
      </c>
      <c r="C11675" t="n">
        <v>56</v>
      </c>
      <c r="D11675" t="n">
        <v>43.29408133550469</v>
      </c>
      <c r="E11675" t="n">
        <v>0.9</v>
      </c>
      <c r="F11675" t="n">
        <v>144.0211628835848</v>
      </c>
      <c r="G11675" t="n">
        <v>2</v>
      </c>
      <c r="H11675" t="n">
        <v>4</v>
      </c>
      <c r="I11675" t="n">
        <v>146.3544962169182</v>
      </c>
      <c r="J11675" t="n">
        <v>146.3544962169182</v>
      </c>
      <c r="K11675" t="n">
        <v>150.5054148492772</v>
      </c>
      <c r="L11675" t="n">
        <v>145.7711628835848</v>
      </c>
      <c r="M11675" t="n">
        <v>146.5782770540374</v>
      </c>
      <c r="N11675" t="n">
        <v>150.4856851168086</v>
      </c>
      <c r="O11675" t="n">
        <v>150.4856851168086</v>
      </c>
      <c r="P11675" t="n">
        <v>6.464522233223732</v>
      </c>
      <c r="Q11675" t="n">
        <v>0.9730145109361392</v>
      </c>
      <c r="R11675" t="n">
        <v>0.9903479773837169</v>
      </c>
      <c r="S11675" t="n">
        <v>0.9997395354492442</v>
      </c>
      <c r="T11675" t="b">
        <v>1</v>
      </c>
    </row>
    <row r="11676">
      <c r="A11676" t="n">
        <v>59</v>
      </c>
      <c r="B11676" t="n">
        <v>75</v>
      </c>
      <c r="C11676" t="n">
        <v>26</v>
      </c>
      <c r="D11676" t="n">
        <v>72.45615876012165</v>
      </c>
      <c r="E11676" t="n">
        <v>0.999</v>
      </c>
      <c r="F11676" t="n">
        <v>144.228826189665</v>
      </c>
      <c r="G11676" t="n">
        <v>3</v>
      </c>
      <c r="H11676" t="n">
        <v>7</v>
      </c>
      <c r="I11676" t="n">
        <v>145.1573976182364</v>
      </c>
      <c r="J11676" t="n">
        <v>157.5684206843989</v>
      </c>
      <c r="K11676" t="n">
        <v>163.4687593456466</v>
      </c>
      <c r="L11676" t="n">
        <v>144.8066039674428</v>
      </c>
      <c r="M11676" t="n">
        <v>148.006305524555</v>
      </c>
      <c r="N11676" t="n">
        <v>155.0821022784732</v>
      </c>
      <c r="O11676" t="n">
        <v>155.0821022784732</v>
      </c>
      <c r="P11676" t="n">
        <v>10.85327608880814</v>
      </c>
      <c r="Q11676" t="n">
        <v>0.9870974258728048</v>
      </c>
      <c r="R11676" t="n">
        <v>0.9822308243013985</v>
      </c>
      <c r="S11676" t="n">
        <v>0.9997707318933696</v>
      </c>
      <c r="T11676" t="b">
        <v>1</v>
      </c>
    </row>
    <row r="11677">
      <c r="A11677" t="n">
        <v>59</v>
      </c>
      <c r="B11677" t="n">
        <v>76</v>
      </c>
      <c r="C11677" t="n">
        <v>95</v>
      </c>
      <c r="D11677" t="n">
        <v>71.96958543119473</v>
      </c>
      <c r="E11677" t="n">
        <v>0.9999</v>
      </c>
      <c r="F11677" t="n">
        <v>146.1078688502511</v>
      </c>
      <c r="G11677" t="n">
        <v>2</v>
      </c>
      <c r="H11677" t="n">
        <v>4</v>
      </c>
      <c r="I11677" t="n">
        <v>150.0662021835844</v>
      </c>
      <c r="J11677" t="n">
        <v>153.5465491711111</v>
      </c>
      <c r="K11677" t="n">
        <v>160.4467970552142</v>
      </c>
      <c r="L11677" t="n">
        <v>149.0766188502511</v>
      </c>
      <c r="M11677" t="n">
        <v>155.5850912306233</v>
      </c>
      <c r="N11677" t="n">
        <v>162.0805411792871</v>
      </c>
      <c r="O11677" t="n">
        <v>160.4467970552142</v>
      </c>
      <c r="P11677" t="n">
        <v>14.33892820496311</v>
      </c>
      <c r="Q11677" t="n">
        <v>0.9555430048664996</v>
      </c>
      <c r="R11677" t="n">
        <v>0.9840063771027785</v>
      </c>
      <c r="S11677" t="n">
        <v>0.9992889715846912</v>
      </c>
      <c r="T11677" t="b">
        <v>0</v>
      </c>
    </row>
    <row r="11678">
      <c r="A11678" t="n">
        <v>59</v>
      </c>
      <c r="B11678" t="n">
        <v>77</v>
      </c>
      <c r="C11678" t="n">
        <v>54</v>
      </c>
      <c r="D11678" t="n">
        <v>31.71903097672782</v>
      </c>
      <c r="E11678" t="n">
        <v>0.9999</v>
      </c>
      <c r="F11678" t="n">
        <v>146.8552981830665</v>
      </c>
      <c r="G11678" t="n">
        <v>2</v>
      </c>
      <c r="H11678" t="n">
        <v>4</v>
      </c>
      <c r="I11678" t="n">
        <v>149.1052981830665</v>
      </c>
      <c r="J11678" t="n">
        <v>150.5054148492772</v>
      </c>
      <c r="K11678" t="n">
        <v>153.5465491711111</v>
      </c>
      <c r="L11678" t="n">
        <v>148.5427981830665</v>
      </c>
      <c r="M11678" t="n">
        <v>152.7223628031208</v>
      </c>
      <c r="N11678" t="n">
        <v>155.5850912306233</v>
      </c>
      <c r="O11678" t="n">
        <v>153.5465491711111</v>
      </c>
      <c r="P11678" t="n">
        <v>6.691250988044629</v>
      </c>
      <c r="Q11678" t="n">
        <v>0.9801571703228887</v>
      </c>
      <c r="R11678" t="n">
        <v>0.9929193682793978</v>
      </c>
      <c r="S11678" t="n">
        <v>0.9998595002307618</v>
      </c>
      <c r="T11678" t="b">
        <v>0</v>
      </c>
    </row>
    <row r="11679">
      <c r="A11679" t="n">
        <v>59</v>
      </c>
      <c r="B11679" t="n">
        <v>78</v>
      </c>
      <c r="C11679" t="n">
        <v>27</v>
      </c>
      <c r="D11679" t="n">
        <v>24.78238876433949</v>
      </c>
      <c r="E11679" t="n">
        <v>0.99</v>
      </c>
      <c r="F11679" t="n">
        <v>147.6466849544298</v>
      </c>
      <c r="G11679" t="n">
        <v>3</v>
      </c>
      <c r="H11679" t="n">
        <v>4</v>
      </c>
      <c r="I11679" t="n">
        <v>148.6109706687155</v>
      </c>
      <c r="J11679" t="n">
        <v>163.4687593456466</v>
      </c>
      <c r="K11679" t="n">
        <v>165.4868691798762</v>
      </c>
      <c r="L11679" t="n">
        <v>148.4904349544298</v>
      </c>
      <c r="M11679" t="n">
        <v>150.4856851168086</v>
      </c>
      <c r="N11679" t="n">
        <v>152.7223628031208</v>
      </c>
      <c r="O11679" t="n">
        <v>152.7223628031208</v>
      </c>
      <c r="P11679" t="n">
        <v>5.075677848690958</v>
      </c>
      <c r="Q11679" t="n">
        <v>0.9955680282024314</v>
      </c>
      <c r="R11679" t="n">
        <v>0.9944635377143708</v>
      </c>
      <c r="S11679" t="n">
        <v>0.9999754625552918</v>
      </c>
      <c r="T11679" t="b">
        <v>1</v>
      </c>
    </row>
    <row r="11680">
      <c r="A11680" t="n">
        <v>59</v>
      </c>
      <c r="B11680" t="n">
        <v>79</v>
      </c>
      <c r="C11680" t="n">
        <v>30</v>
      </c>
      <c r="D11680" t="n">
        <v>35.78474079132059</v>
      </c>
      <c r="E11680" t="n">
        <v>0.9</v>
      </c>
      <c r="F11680" t="n">
        <v>148.9452682872505</v>
      </c>
      <c r="G11680" t="n">
        <v>5</v>
      </c>
      <c r="H11680" t="n">
        <v>6</v>
      </c>
      <c r="I11680" t="n">
        <v>149.7786016205839</v>
      </c>
      <c r="J11680" t="n">
        <v>149.7786016205839</v>
      </c>
      <c r="K11680" t="n">
        <v>153.1834294789398</v>
      </c>
      <c r="L11680" t="n">
        <v>149.6952682872505</v>
      </c>
      <c r="M11680" t="n">
        <v>149.6952682872505</v>
      </c>
      <c r="N11680" t="n">
        <v>152.7642855077754</v>
      </c>
      <c r="O11680" t="n">
        <v>152.7642855077754</v>
      </c>
      <c r="P11680" t="n">
        <v>3.819017220524927</v>
      </c>
      <c r="Q11680" t="n">
        <v>0.9924835050501473</v>
      </c>
      <c r="R11680" t="n">
        <v>0.9983606749292857</v>
      </c>
      <c r="S11680" t="n">
        <v>0.9999876780213848</v>
      </c>
      <c r="T11680" t="b">
        <v>1</v>
      </c>
    </row>
    <row r="11681">
      <c r="A11681" t="n">
        <v>59</v>
      </c>
      <c r="B11681" t="n">
        <v>80</v>
      </c>
      <c r="C11681" t="n">
        <v>47</v>
      </c>
      <c r="D11681" t="n">
        <v>85.86880632972213</v>
      </c>
      <c r="E11681" t="n">
        <v>0.9999</v>
      </c>
      <c r="F11681" t="n">
        <v>150.726036335595</v>
      </c>
      <c r="G11681" t="n">
        <v>4</v>
      </c>
      <c r="H11681" t="n">
        <v>5</v>
      </c>
      <c r="I11681" t="n">
        <v>152.194786335595</v>
      </c>
      <c r="J11681" t="n">
        <v>162.0805411792871</v>
      </c>
      <c r="K11681" t="n">
        <v>169.8304334473125</v>
      </c>
      <c r="L11681" t="n">
        <v>152.0315918911506</v>
      </c>
      <c r="M11681" t="n">
        <v>153.1834294789398</v>
      </c>
      <c r="N11681" t="n">
        <v>161.3536298909019</v>
      </c>
      <c r="O11681" t="n">
        <v>161.3536298909019</v>
      </c>
      <c r="P11681" t="n">
        <v>10.62759355530687</v>
      </c>
      <c r="Q11681" t="n">
        <v>0.9809471861063067</v>
      </c>
      <c r="R11681" t="n">
        <v>0.9820582501735314</v>
      </c>
      <c r="S11681" t="n">
        <v>0.9996581591796291</v>
      </c>
      <c r="T11681" t="b">
        <v>0</v>
      </c>
    </row>
    <row r="11682">
      <c r="A11682" t="n">
        <v>59</v>
      </c>
      <c r="B11682" t="n">
        <v>81</v>
      </c>
      <c r="C11682" t="n">
        <v>91</v>
      </c>
      <c r="D11682" t="n">
        <v>54.84551943934476</v>
      </c>
      <c r="E11682" t="n">
        <v>0.99</v>
      </c>
      <c r="F11682" t="n">
        <v>153.2212909648847</v>
      </c>
      <c r="G11682" t="n">
        <v>1</v>
      </c>
      <c r="H11682" t="n">
        <v>3</v>
      </c>
      <c r="I11682" t="n">
        <v>157.7712909648847</v>
      </c>
      <c r="J11682" t="n">
        <v>157.7712909648847</v>
      </c>
      <c r="K11682" t="n">
        <v>163.0146484638661</v>
      </c>
      <c r="L11682" t="n">
        <v>156.4712909648847</v>
      </c>
      <c r="M11682" t="n">
        <v>165.4868691798762</v>
      </c>
      <c r="N11682" t="n">
        <v>169.9531166912235</v>
      </c>
      <c r="O11682" t="n">
        <v>163.0146484638661</v>
      </c>
      <c r="P11682" t="n">
        <v>9.793357498981351</v>
      </c>
      <c r="Q11682" t="n">
        <v>0.9876339567800286</v>
      </c>
      <c r="R11682" t="n">
        <v>0.9902180303151845</v>
      </c>
      <c r="S11682" t="n">
        <v>0.9998790357401012</v>
      </c>
      <c r="T11682" t="b">
        <v>1</v>
      </c>
    </row>
    <row r="11683">
      <c r="A11683" t="n">
        <v>59</v>
      </c>
      <c r="B11683" t="n">
        <v>82</v>
      </c>
      <c r="C11683" t="n">
        <v>54</v>
      </c>
      <c r="D11683" t="n">
        <v>42.02852297835588</v>
      </c>
      <c r="E11683" t="n">
        <v>0.99</v>
      </c>
      <c r="F11683" t="n">
        <v>158.1831091293363</v>
      </c>
      <c r="G11683" t="n">
        <v>1</v>
      </c>
      <c r="H11683" t="n">
        <v>3</v>
      </c>
      <c r="I11683" t="n">
        <v>160.8831091293363</v>
      </c>
      <c r="J11683" t="n">
        <v>163.0146484638661</v>
      </c>
      <c r="K11683" t="n">
        <v>167.0326716931544</v>
      </c>
      <c r="L11683" t="n">
        <v>160.1116805579077</v>
      </c>
      <c r="M11683" t="n">
        <v>169.9531166912235</v>
      </c>
      <c r="N11683" t="n">
        <v>173.3756348490701</v>
      </c>
      <c r="O11683" t="n">
        <v>167.0326716931544</v>
      </c>
      <c r="P11683" t="n">
        <v>8.849562563818097</v>
      </c>
      <c r="Q11683" t="n">
        <v>0.9905100480538621</v>
      </c>
      <c r="R11683" t="n">
        <v>0.9924954025508346</v>
      </c>
      <c r="S11683" t="n">
        <v>0.9999287817308323</v>
      </c>
      <c r="T11683" t="b">
        <v>1</v>
      </c>
    </row>
    <row r="11684">
      <c r="A11684" t="n">
        <v>59</v>
      </c>
      <c r="B11684" t="n">
        <v>83</v>
      </c>
      <c r="C11684" t="n">
        <v>93</v>
      </c>
      <c r="D11684" t="n">
        <v>21.24799500474111</v>
      </c>
      <c r="E11684" t="n">
        <v>0.999</v>
      </c>
      <c r="F11684" t="n">
        <v>158.5002382722141</v>
      </c>
      <c r="G11684" t="n">
        <v>1</v>
      </c>
      <c r="H11684" t="n">
        <v>3</v>
      </c>
      <c r="I11684" t="n">
        <v>163.1502382722142</v>
      </c>
      <c r="J11684" t="n">
        <v>167.0326716931544</v>
      </c>
      <c r="K11684" t="n">
        <v>169.0640287681774</v>
      </c>
      <c r="L11684" t="n">
        <v>161.8216668436427</v>
      </c>
      <c r="M11684" t="n">
        <v>173.3756348490701</v>
      </c>
      <c r="N11684" t="n">
        <v>175.1059276018992</v>
      </c>
      <c r="O11684" t="n">
        <v>169.0640287681774</v>
      </c>
      <c r="P11684" t="n">
        <v>10.56379049596327</v>
      </c>
      <c r="Q11684" t="n">
        <v>0.9951909379572472</v>
      </c>
      <c r="R11684" t="n">
        <v>0.9961989004654602</v>
      </c>
      <c r="S11684" t="n">
        <v>0.9999817202765077</v>
      </c>
      <c r="T11684" t="b">
        <v>1</v>
      </c>
    </row>
    <row r="11685">
      <c r="A11685" t="n">
        <v>59</v>
      </c>
      <c r="B11685" t="n">
        <v>84</v>
      </c>
      <c r="C11685" t="n">
        <v>74</v>
      </c>
      <c r="D11685" t="n">
        <v>29.26763733809423</v>
      </c>
      <c r="E11685" t="n">
        <v>0.9</v>
      </c>
      <c r="F11685" t="n">
        <v>163.2710122933914</v>
      </c>
      <c r="G11685" t="n">
        <v>2</v>
      </c>
      <c r="H11685" t="n">
        <v>3</v>
      </c>
      <c r="I11685" t="n">
        <v>166.3543456267248</v>
      </c>
      <c r="J11685" t="n">
        <v>166.3543456267248</v>
      </c>
      <c r="K11685" t="n">
        <v>169.1604470014222</v>
      </c>
      <c r="L11685" t="n">
        <v>165.9138694362486</v>
      </c>
      <c r="M11685" t="n">
        <v>175.1059276018992</v>
      </c>
      <c r="N11685" t="n">
        <v>177.4892856913206</v>
      </c>
      <c r="O11685" t="n">
        <v>169.1604470014222</v>
      </c>
      <c r="P11685" t="n">
        <v>5.889434708030763</v>
      </c>
      <c r="Q11685" t="n">
        <v>0.9816765759727238</v>
      </c>
      <c r="R11685" t="n">
        <v>0.9947680081015606</v>
      </c>
      <c r="S11685" t="n">
        <v>0.9999041319939376</v>
      </c>
      <c r="T11685" t="b">
        <v>1</v>
      </c>
    </row>
    <row r="11686">
      <c r="A11686" t="n">
        <v>59</v>
      </c>
      <c r="B11686" t="n">
        <v>85</v>
      </c>
      <c r="C11686" t="n">
        <v>89</v>
      </c>
      <c r="D11686" t="n">
        <v>26.00454916311631</v>
      </c>
      <c r="E11686" t="n">
        <v>0.9999</v>
      </c>
      <c r="F11686" t="n">
        <v>164.5450538678229</v>
      </c>
      <c r="G11686" t="n">
        <v>3</v>
      </c>
      <c r="H11686" t="n">
        <v>4</v>
      </c>
      <c r="I11686" t="n">
        <v>167.7236252963943</v>
      </c>
      <c r="J11686" t="n">
        <v>177.4892856913206</v>
      </c>
      <c r="K11686" t="n">
        <v>179.6069199879913</v>
      </c>
      <c r="L11686" t="n">
        <v>167.3263038678229</v>
      </c>
      <c r="M11686" t="n">
        <v>169.8304334473125</v>
      </c>
      <c r="N11686" t="n">
        <v>172.1774144187129</v>
      </c>
      <c r="O11686" t="n">
        <v>172.1774144187129</v>
      </c>
      <c r="P11686" t="n">
        <v>7.632360550890013</v>
      </c>
      <c r="Q11686" t="n">
        <v>0.9953499714308246</v>
      </c>
      <c r="R11686" t="n">
        <v>0.9941912977934397</v>
      </c>
      <c r="S11686" t="n">
        <v>0.9999729893687896</v>
      </c>
      <c r="T11686" t="b">
        <v>1</v>
      </c>
    </row>
    <row r="11687">
      <c r="A11687" t="n">
        <v>59</v>
      </c>
      <c r="B11687" t="n">
        <v>86</v>
      </c>
      <c r="C11687" t="n">
        <v>62</v>
      </c>
      <c r="D11687" t="n">
        <v>49.24023764655826</v>
      </c>
      <c r="E11687" t="n">
        <v>0.999</v>
      </c>
      <c r="F11687" t="n">
        <v>165.7935180628225</v>
      </c>
      <c r="G11687" t="n">
        <v>3</v>
      </c>
      <c r="H11687" t="n">
        <v>7</v>
      </c>
      <c r="I11687" t="n">
        <v>168.0078037771082</v>
      </c>
      <c r="J11687" t="n">
        <v>179.6069199879913</v>
      </c>
      <c r="K11687" t="n">
        <v>183.6167113272875</v>
      </c>
      <c r="L11687" t="n">
        <v>167.1712958406003</v>
      </c>
      <c r="M11687" t="n">
        <v>167.1712958406003</v>
      </c>
      <c r="N11687" t="n">
        <v>171.979912798272</v>
      </c>
      <c r="O11687" t="n">
        <v>171.979912798272</v>
      </c>
      <c r="P11687" t="n">
        <v>6.186394735449483</v>
      </c>
      <c r="Q11687" t="n">
        <v>0.9912133542576081</v>
      </c>
      <c r="R11687" t="n">
        <v>0.9878896575222739</v>
      </c>
      <c r="S11687" t="n">
        <v>0.9998935907108292</v>
      </c>
      <c r="T11687" t="b">
        <v>1</v>
      </c>
    </row>
    <row r="11688">
      <c r="A11688" t="n">
        <v>59</v>
      </c>
      <c r="B11688" t="n">
        <v>87</v>
      </c>
      <c r="C11688" t="n">
        <v>59</v>
      </c>
      <c r="D11688" t="n">
        <v>58.69657861547959</v>
      </c>
      <c r="E11688" t="n">
        <v>0.9999</v>
      </c>
      <c r="F11688" t="n">
        <v>167.0461964221189</v>
      </c>
      <c r="G11688" t="n">
        <v>4</v>
      </c>
      <c r="H11688" t="n">
        <v>6</v>
      </c>
      <c r="I11688" t="n">
        <v>168.8899464221189</v>
      </c>
      <c r="J11688" t="n">
        <v>172.1774144187129</v>
      </c>
      <c r="K11688" t="n">
        <v>177.4749395645143</v>
      </c>
      <c r="L11688" t="n">
        <v>168.5211964221189</v>
      </c>
      <c r="M11688" t="n">
        <v>168.5211964221189</v>
      </c>
      <c r="N11688" t="n">
        <v>173.5552083102389</v>
      </c>
      <c r="O11688" t="n">
        <v>173.5552083102389</v>
      </c>
      <c r="P11688" t="n">
        <v>6.509011888120028</v>
      </c>
      <c r="Q11688" t="n">
        <v>0.9869366445574046</v>
      </c>
      <c r="R11688" t="n">
        <v>0.9973124783710957</v>
      </c>
      <c r="S11688" t="n">
        <v>0.999964891949702</v>
      </c>
      <c r="T11688" t="b">
        <v>1</v>
      </c>
    </row>
    <row r="11689">
      <c r="A11689" t="n">
        <v>59</v>
      </c>
      <c r="B11689" t="n">
        <v>88</v>
      </c>
      <c r="C11689" t="n">
        <v>26</v>
      </c>
      <c r="D11689" t="n">
        <v>38.56371252741226</v>
      </c>
      <c r="E11689" t="n">
        <v>0.9999</v>
      </c>
      <c r="F11689" t="n">
        <v>167.7501497790509</v>
      </c>
      <c r="G11689" t="n">
        <v>2</v>
      </c>
      <c r="H11689" t="n">
        <v>8</v>
      </c>
      <c r="I11689" t="n">
        <v>168.8334831123842</v>
      </c>
      <c r="J11689" t="n">
        <v>169.1604470014222</v>
      </c>
      <c r="K11689" t="n">
        <v>172.857830752852</v>
      </c>
      <c r="L11689" t="n">
        <v>168.2701497790509</v>
      </c>
      <c r="M11689" t="n">
        <v>168.2701497790509</v>
      </c>
      <c r="N11689" t="n">
        <v>171.7381095387103</v>
      </c>
      <c r="O11689" t="n">
        <v>171.7381095387103</v>
      </c>
      <c r="P11689" t="n">
        <v>3.98795975965939</v>
      </c>
      <c r="Q11689" t="n">
        <v>0.9759271863815874</v>
      </c>
      <c r="R11689" t="n">
        <v>0.9949264670463959</v>
      </c>
      <c r="S11689" t="n">
        <v>0.999877865786821</v>
      </c>
      <c r="T11689" t="b">
        <v>0</v>
      </c>
    </row>
    <row r="11690">
      <c r="A11690" t="n">
        <v>59</v>
      </c>
      <c r="B11690" t="n">
        <v>89</v>
      </c>
      <c r="C11690" t="n">
        <v>58</v>
      </c>
      <c r="D11690" t="n">
        <v>52.50241733428958</v>
      </c>
      <c r="E11690" t="n">
        <v>0.9999</v>
      </c>
      <c r="F11690" t="n">
        <v>168.6547410590858</v>
      </c>
      <c r="G11690" t="n">
        <v>2</v>
      </c>
      <c r="H11690" t="n">
        <v>7</v>
      </c>
      <c r="I11690" t="n">
        <v>171.0714077257525</v>
      </c>
      <c r="J11690" t="n">
        <v>172.857830752852</v>
      </c>
      <c r="K11690" t="n">
        <v>177.8916195672613</v>
      </c>
      <c r="L11690" t="n">
        <v>169.9436299479747</v>
      </c>
      <c r="M11690" t="n">
        <v>171.979912798272</v>
      </c>
      <c r="N11690" t="n">
        <v>177.1071019910737</v>
      </c>
      <c r="O11690" t="n">
        <v>177.1071019910737</v>
      </c>
      <c r="P11690" t="n">
        <v>8.452360931987869</v>
      </c>
      <c r="Q11690" t="n">
        <v>0.9673694818497619</v>
      </c>
      <c r="R11690" t="n">
        <v>0.9870925435440134</v>
      </c>
      <c r="S11690" t="n">
        <v>0.9995788230078395</v>
      </c>
      <c r="T11690" t="b">
        <v>0</v>
      </c>
    </row>
    <row r="11691">
      <c r="A11691" t="n">
        <v>59</v>
      </c>
      <c r="B11691" t="n">
        <v>90</v>
      </c>
      <c r="C11691" t="n">
        <v>89</v>
      </c>
      <c r="D11691" t="n">
        <v>36.73129929489149</v>
      </c>
      <c r="E11691" t="n">
        <v>0.9</v>
      </c>
      <c r="F11691" t="n">
        <v>170.5209301491554</v>
      </c>
      <c r="G11691" t="n">
        <v>4</v>
      </c>
      <c r="H11691" t="n">
        <v>8</v>
      </c>
      <c r="I11691" t="n">
        <v>173.3021801491554</v>
      </c>
      <c r="J11691" t="n">
        <v>177.4749395645143</v>
      </c>
      <c r="K11691" t="n">
        <v>180.7900387788547</v>
      </c>
      <c r="L11691" t="n">
        <v>172.3009301491554</v>
      </c>
      <c r="M11691" t="n">
        <v>172.3009301491554</v>
      </c>
      <c r="N11691" t="n">
        <v>175.604104546178</v>
      </c>
      <c r="O11691" t="n">
        <v>175.604104546178</v>
      </c>
      <c r="P11691" t="n">
        <v>5.083174397022617</v>
      </c>
      <c r="Q11691" t="n">
        <v>0.9918050771333444</v>
      </c>
      <c r="R11691" t="n">
        <v>0.9951669601214211</v>
      </c>
      <c r="S11691" t="n">
        <v>0.9999603936109835</v>
      </c>
      <c r="T11691" t="b">
        <v>1</v>
      </c>
    </row>
    <row r="11692">
      <c r="A11692" t="n">
        <v>59</v>
      </c>
      <c r="B11692" t="n">
        <v>91</v>
      </c>
      <c r="C11692" t="n">
        <v>52</v>
      </c>
      <c r="D11692" t="n">
        <v>38.354514288082</v>
      </c>
      <c r="E11692" t="n">
        <v>0.99</v>
      </c>
      <c r="F11692" t="n">
        <v>174.1245990791547</v>
      </c>
      <c r="G11692" t="n">
        <v>2</v>
      </c>
      <c r="H11692" t="n">
        <v>3</v>
      </c>
      <c r="I11692" t="n">
        <v>176.2912657458214</v>
      </c>
      <c r="J11692" t="n">
        <v>177.8916195672613</v>
      </c>
      <c r="K11692" t="n">
        <v>181.568945961133</v>
      </c>
      <c r="L11692" t="n">
        <v>175.9817419362976</v>
      </c>
      <c r="M11692" t="n">
        <v>183.6167113272875</v>
      </c>
      <c r="N11692" t="n">
        <v>186.7400431097046</v>
      </c>
      <c r="O11692" t="n">
        <v>181.568945961133</v>
      </c>
      <c r="P11692" t="n">
        <v>7.444346881978277</v>
      </c>
      <c r="Q11692" t="n">
        <v>0.9760561991544371</v>
      </c>
      <c r="R11692" t="n">
        <v>0.9931491796111502</v>
      </c>
      <c r="S11692" t="n">
        <v>0.9998359653209806</v>
      </c>
      <c r="T11692" t="b">
        <v>1</v>
      </c>
    </row>
    <row r="11693">
      <c r="A11693" t="n">
        <v>59</v>
      </c>
      <c r="B11693" t="n">
        <v>92</v>
      </c>
      <c r="C11693" t="n">
        <v>37</v>
      </c>
      <c r="D11693" t="n">
        <v>35.67810581622993</v>
      </c>
      <c r="E11693" t="n">
        <v>0.999</v>
      </c>
      <c r="F11693" t="n">
        <v>175.2371810263944</v>
      </c>
      <c r="G11693" t="n">
        <v>7</v>
      </c>
      <c r="H11693" t="n">
        <v>8</v>
      </c>
      <c r="I11693" t="n">
        <v>176.0594032486166</v>
      </c>
      <c r="J11693" t="n">
        <v>177.1071019910737</v>
      </c>
      <c r="K11693" t="n">
        <v>180.5912920121899</v>
      </c>
      <c r="L11693" t="n">
        <v>175.9771810263944</v>
      </c>
      <c r="M11693" t="n">
        <v>175.9771810263944</v>
      </c>
      <c r="N11693" t="n">
        <v>179.1856437796525</v>
      </c>
      <c r="O11693" t="n">
        <v>179.1856437796525</v>
      </c>
      <c r="P11693" t="n">
        <v>3.948462753258099</v>
      </c>
      <c r="Q11693" t="n">
        <v>0.9912104726957522</v>
      </c>
      <c r="R11693" t="n">
        <v>0.9953052116569822</v>
      </c>
      <c r="S11693" t="n">
        <v>0.9999587350296714</v>
      </c>
      <c r="T11693" t="b">
        <v>1</v>
      </c>
    </row>
    <row r="11694">
      <c r="A11694" t="n">
        <v>59</v>
      </c>
      <c r="B11694" t="n">
        <v>93</v>
      </c>
      <c r="C11694" t="n">
        <v>92</v>
      </c>
      <c r="D11694" t="n">
        <v>53.07213893313723</v>
      </c>
      <c r="E11694" t="n">
        <v>0.999</v>
      </c>
      <c r="F11694" t="n">
        <v>185.0927297275403</v>
      </c>
      <c r="G11694" t="n">
        <v>1</v>
      </c>
      <c r="H11694" t="n">
        <v>8</v>
      </c>
      <c r="I11694" t="n">
        <v>189.6927297275403</v>
      </c>
      <c r="J11694" t="n">
        <v>189.6927297275403</v>
      </c>
      <c r="K11694" t="n">
        <v>194.7665479811863</v>
      </c>
      <c r="L11694" t="n">
        <v>186.9327297275403</v>
      </c>
      <c r="M11694" t="n">
        <v>186.9327297275403</v>
      </c>
      <c r="N11694" t="n">
        <v>191.705404092031</v>
      </c>
      <c r="O11694" t="n">
        <v>191.705404092031</v>
      </c>
      <c r="P11694" t="n">
        <v>6.612674364490772</v>
      </c>
      <c r="Q11694" t="n">
        <v>0.9880313991012373</v>
      </c>
      <c r="R11694" t="n">
        <v>0.9930243750749245</v>
      </c>
      <c r="S11694" t="n">
        <v>0.9999165115292523</v>
      </c>
      <c r="T11694" t="b">
        <v>1</v>
      </c>
    </row>
    <row r="11695">
      <c r="A11695" t="n">
        <v>59</v>
      </c>
      <c r="B11695" t="n">
        <v>94</v>
      </c>
      <c r="C11695" t="n">
        <v>70</v>
      </c>
      <c r="D11695" t="n">
        <v>48.86920189220226</v>
      </c>
      <c r="E11695" t="n">
        <v>0.999</v>
      </c>
      <c r="F11695" t="n">
        <v>186.7542576346465</v>
      </c>
      <c r="G11695" t="n">
        <v>6</v>
      </c>
      <c r="H11695" t="n">
        <v>7</v>
      </c>
      <c r="I11695" t="n">
        <v>188.5042576346465</v>
      </c>
      <c r="J11695" t="n">
        <v>188.5042576346465</v>
      </c>
      <c r="K11695" t="n">
        <v>192.6954413303757</v>
      </c>
      <c r="L11695" t="n">
        <v>188.3098131902021</v>
      </c>
      <c r="M11695" t="n">
        <v>188.3098131902021</v>
      </c>
      <c r="N11695" t="n">
        <v>193.0821961874875</v>
      </c>
      <c r="O11695" t="n">
        <v>192.6954413303757</v>
      </c>
      <c r="P11695" t="n">
        <v>5.941183695729194</v>
      </c>
      <c r="Q11695" t="n">
        <v>0.9977619374157536</v>
      </c>
      <c r="R11695" t="n">
        <v>0.9879803609117109</v>
      </c>
      <c r="S11695" t="n">
        <v>0.9999730992954804</v>
      </c>
      <c r="T11695" t="b">
        <v>1</v>
      </c>
    </row>
    <row r="11696">
      <c r="A11696" t="n">
        <v>59</v>
      </c>
      <c r="B11696" t="n">
        <v>95</v>
      </c>
      <c r="C11696" t="n">
        <v>52</v>
      </c>
      <c r="D11696" t="n">
        <v>62.85358877955228</v>
      </c>
      <c r="E11696" t="n">
        <v>0.9999</v>
      </c>
      <c r="F11696" t="n">
        <v>189.4750011941578</v>
      </c>
      <c r="G11696" t="n">
        <v>5</v>
      </c>
      <c r="H11696" t="n">
        <v>8</v>
      </c>
      <c r="I11696" t="n">
        <v>190.9194456386023</v>
      </c>
      <c r="J11696" t="n">
        <v>190.9194456386023</v>
      </c>
      <c r="K11696" t="n">
        <v>196.8998061314236</v>
      </c>
      <c r="L11696" t="n">
        <v>190.5150011941578</v>
      </c>
      <c r="M11696" t="n">
        <v>191.705404092031</v>
      </c>
      <c r="N11696" t="n">
        <v>197.3577052412714</v>
      </c>
      <c r="O11696" t="n">
        <v>196.8998061314236</v>
      </c>
      <c r="P11696" t="n">
        <v>7.424804937265804</v>
      </c>
      <c r="Q11696" t="n">
        <v>0.9868353167274964</v>
      </c>
      <c r="R11696" t="n">
        <v>0.9917440545480994</v>
      </c>
      <c r="S11696" t="n">
        <v>0.9998913130930107</v>
      </c>
      <c r="T11696" t="b">
        <v>0</v>
      </c>
    </row>
    <row r="11697">
      <c r="A11697" t="n">
        <v>59</v>
      </c>
      <c r="B11697" t="n">
        <v>96</v>
      </c>
      <c r="C11697" t="n">
        <v>42</v>
      </c>
      <c r="D11697" t="n">
        <v>51.47706433991497</v>
      </c>
      <c r="E11697" t="n">
        <v>0.9</v>
      </c>
      <c r="F11697" t="n">
        <v>197.8188244103869</v>
      </c>
      <c r="G11697" t="n">
        <v>1</v>
      </c>
      <c r="H11697" t="n">
        <v>5</v>
      </c>
      <c r="I11697" t="n">
        <v>199.9188244103869</v>
      </c>
      <c r="J11697" t="n">
        <v>205.5092826007723</v>
      </c>
      <c r="K11697" t="n">
        <v>210.4306080634793</v>
      </c>
      <c r="L11697" t="n">
        <v>198.9854910770536</v>
      </c>
      <c r="M11697" t="n">
        <v>198.9854910770536</v>
      </c>
      <c r="N11697" t="n">
        <v>203.8834039543052</v>
      </c>
      <c r="O11697" t="n">
        <v>203.8834039543052</v>
      </c>
      <c r="P11697" t="n">
        <v>6.064579543918313</v>
      </c>
      <c r="Q11697" t="n">
        <v>0.9883890169003618</v>
      </c>
      <c r="R11697" t="n">
        <v>0.9892052169649757</v>
      </c>
      <c r="S11697" t="n">
        <v>0.9998746619566161</v>
      </c>
      <c r="T11697" t="b">
        <v>1</v>
      </c>
    </row>
    <row r="11698">
      <c r="A11698" t="n">
        <v>59</v>
      </c>
      <c r="B11698" t="n">
        <v>97</v>
      </c>
      <c r="C11698" t="n">
        <v>11</v>
      </c>
      <c r="D11698" t="n">
        <v>62.72713000736199</v>
      </c>
      <c r="E11698" t="n">
        <v>0.999</v>
      </c>
      <c r="F11698" t="n">
        <v>198.9624250474872</v>
      </c>
      <c r="G11698" t="n">
        <v>1</v>
      </c>
      <c r="H11698" t="n">
        <v>6</v>
      </c>
      <c r="I11698" t="n">
        <v>199.5124250474872</v>
      </c>
      <c r="J11698" t="n">
        <v>199.5124250474872</v>
      </c>
      <c r="K11698" t="n">
        <v>205.5092826007723</v>
      </c>
      <c r="L11698" t="n">
        <v>199.2374250474872</v>
      </c>
      <c r="M11698" t="n">
        <v>199.2374250474872</v>
      </c>
      <c r="N11698" t="n">
        <v>204.6171102968322</v>
      </c>
      <c r="O11698" t="n">
        <v>204.6171102968322</v>
      </c>
      <c r="P11698" t="n">
        <v>5.654685249344936</v>
      </c>
      <c r="Q11698" t="n">
        <v>0.9858694978680773</v>
      </c>
      <c r="R11698" t="n">
        <v>0.997128198027889</v>
      </c>
      <c r="S11698" t="n">
        <v>0.9999594199961106</v>
      </c>
      <c r="T11698" t="b">
        <v>1</v>
      </c>
    </row>
    <row r="11699">
      <c r="A11699" t="n">
        <v>59</v>
      </c>
      <c r="B11699" t="n">
        <v>98</v>
      </c>
      <c r="C11699" t="n">
        <v>66</v>
      </c>
      <c r="D11699" t="n">
        <v>30.1299770846383</v>
      </c>
      <c r="E11699" t="n">
        <v>0.9999</v>
      </c>
      <c r="F11699" t="n">
        <v>200.1021602040565</v>
      </c>
      <c r="G11699" t="n">
        <v>6</v>
      </c>
      <c r="H11699" t="n">
        <v>7</v>
      </c>
      <c r="I11699" t="n">
        <v>201.7521602040565</v>
      </c>
      <c r="J11699" t="n">
        <v>207.7695978098321</v>
      </c>
      <c r="K11699" t="n">
        <v>210.3536438719795</v>
      </c>
      <c r="L11699" t="n">
        <v>201.5688268707231</v>
      </c>
      <c r="M11699" t="n">
        <v>201.5688268707231</v>
      </c>
      <c r="N11699" t="n">
        <v>204.5112074453949</v>
      </c>
      <c r="O11699" t="n">
        <v>204.5112074453949</v>
      </c>
      <c r="P11699" t="n">
        <v>4.409047241338385</v>
      </c>
      <c r="Q11699" t="n">
        <v>0.9986195448855603</v>
      </c>
      <c r="R11699" t="n">
        <v>0.9925721993455059</v>
      </c>
      <c r="S11699" t="n">
        <v>0.9999897462545975</v>
      </c>
      <c r="T11699" t="b">
        <v>1</v>
      </c>
    </row>
    <row r="11700">
      <c r="A11700" t="n">
        <v>59</v>
      </c>
      <c r="B11700" t="n">
        <v>99</v>
      </c>
      <c r="C11700" t="n">
        <v>36</v>
      </c>
      <c r="D11700" t="n">
        <v>36.75800440157938</v>
      </c>
      <c r="E11700" t="n">
        <v>0.9</v>
      </c>
      <c r="F11700" t="n">
        <v>200.2547449082174</v>
      </c>
      <c r="G11700" t="n">
        <v>6</v>
      </c>
      <c r="H11700" t="n">
        <v>8</v>
      </c>
      <c r="I11700" t="n">
        <v>201.1547449082174</v>
      </c>
      <c r="J11700" t="n">
        <v>204.6171102968322</v>
      </c>
      <c r="K11700" t="n">
        <v>207.7695978098321</v>
      </c>
      <c r="L11700" t="n">
        <v>200.9747449082174</v>
      </c>
      <c r="M11700" t="n">
        <v>200.9747449082174</v>
      </c>
      <c r="N11700" t="n">
        <v>204.2803208436112</v>
      </c>
      <c r="O11700" t="n">
        <v>204.2803208436112</v>
      </c>
      <c r="P11700" t="n">
        <v>4.025575935393817</v>
      </c>
      <c r="Q11700" t="n">
        <v>0.9983161265729013</v>
      </c>
      <c r="R11700" t="n">
        <v>0.9951634548214451</v>
      </c>
      <c r="S11700" t="n">
        <v>0.9999918558700949</v>
      </c>
      <c r="T11700" t="b">
        <v>1</v>
      </c>
    </row>
    <row r="11701">
      <c r="A11701" t="n">
        <v>59</v>
      </c>
      <c r="B11701" t="n">
        <v>100</v>
      </c>
      <c r="C11701" t="n">
        <v>64</v>
      </c>
      <c r="D11701" t="n">
        <v>63.89390408530792</v>
      </c>
      <c r="E11701" t="n">
        <v>0.9999</v>
      </c>
      <c r="F11701" t="n">
        <v>203.3092248485888</v>
      </c>
      <c r="G11701" t="n">
        <v>2</v>
      </c>
      <c r="H11701" t="n">
        <v>3</v>
      </c>
      <c r="I11701" t="n">
        <v>205.9758915152554</v>
      </c>
      <c r="J11701" t="n">
        <v>205.9758915152554</v>
      </c>
      <c r="K11701" t="n">
        <v>212.1018650613061</v>
      </c>
      <c r="L11701" t="n">
        <v>205.594939134303</v>
      </c>
      <c r="M11701" t="n">
        <v>205.594939134303</v>
      </c>
      <c r="N11701" t="n">
        <v>210.7980257862011</v>
      </c>
      <c r="O11701" t="n">
        <v>210.7980257862011</v>
      </c>
      <c r="P11701" t="n">
        <v>7.488800937612325</v>
      </c>
      <c r="Q11701" t="n">
        <v>0.9604314022568912</v>
      </c>
      <c r="R11701" t="n">
        <v>0.9886134267089882</v>
      </c>
      <c r="S11701" t="n">
        <v>0.9995494492617756</v>
      </c>
      <c r="T11701" t="b">
        <v>0</v>
      </c>
    </row>
    <row r="11702">
      <c r="A11702" t="n">
        <v>59</v>
      </c>
      <c r="B11702" t="n">
        <v>101</v>
      </c>
      <c r="C11702" t="n">
        <v>53</v>
      </c>
      <c r="D11702" t="n">
        <v>26.79910170703495</v>
      </c>
      <c r="E11702" t="n">
        <v>0.9</v>
      </c>
      <c r="F11702" t="n">
        <v>203.3475609015739</v>
      </c>
      <c r="G11702" t="n">
        <v>1</v>
      </c>
      <c r="H11702" t="n">
        <v>6</v>
      </c>
      <c r="I11702" t="n">
        <v>205.9975609015739</v>
      </c>
      <c r="J11702" t="n">
        <v>210.4306080634793</v>
      </c>
      <c r="K11702" t="n">
        <v>212.9926636760065</v>
      </c>
      <c r="L11702" t="n">
        <v>204.6725609015739</v>
      </c>
      <c r="M11702" t="n">
        <v>210.3536438719795</v>
      </c>
      <c r="N11702" t="n">
        <v>212.6520230921368</v>
      </c>
      <c r="O11702" t="n">
        <v>212.6520230921368</v>
      </c>
      <c r="P11702" t="n">
        <v>9.304462190562958</v>
      </c>
      <c r="Q11702" t="n">
        <v>0.9939383698886157</v>
      </c>
      <c r="R11702" t="n">
        <v>0.9987720607537648</v>
      </c>
      <c r="S11702" t="n">
        <v>0.9999925566864901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60.78466344124584</v>
      </c>
      <c r="E11703" t="n">
        <v>0.9</v>
      </c>
      <c r="F11703" t="n">
        <v>204.9574117566826</v>
      </c>
      <c r="G11703" t="n">
        <v>2</v>
      </c>
      <c r="H11703" t="n">
        <v>7</v>
      </c>
      <c r="I11703" t="n">
        <v>208.9574117566826</v>
      </c>
      <c r="J11703" t="n">
        <v>212.1018650613061</v>
      </c>
      <c r="K11703" t="n">
        <v>217.929733080601</v>
      </c>
      <c r="L11703" t="n">
        <v>207.0907450900159</v>
      </c>
      <c r="M11703" t="n">
        <v>207.0907450900159</v>
      </c>
      <c r="N11703" t="n">
        <v>213.0267473792001</v>
      </c>
      <c r="O11703" t="n">
        <v>213.0267473792001</v>
      </c>
      <c r="P11703" t="n">
        <v>8.069335622517485</v>
      </c>
      <c r="Q11703" t="n">
        <v>0.962320158606548</v>
      </c>
      <c r="R11703" t="n">
        <v>0.9850716639650311</v>
      </c>
      <c r="S11703" t="n">
        <v>0.9994375026659342</v>
      </c>
      <c r="T11703" t="b">
        <v>1</v>
      </c>
    </row>
    <row r="11704">
      <c r="A11704" t="n">
        <v>59</v>
      </c>
      <c r="B11704" t="n">
        <v>103</v>
      </c>
      <c r="C11704" t="n">
        <v>60</v>
      </c>
      <c r="D11704" t="n">
        <v>50.48567520359704</v>
      </c>
      <c r="E11704" t="n">
        <v>0.99</v>
      </c>
      <c r="F11704" t="n">
        <v>207.0404283963534</v>
      </c>
      <c r="G11704" t="n">
        <v>2</v>
      </c>
      <c r="H11704" t="n">
        <v>4</v>
      </c>
      <c r="I11704" t="n">
        <v>209.5404283963534</v>
      </c>
      <c r="J11704" t="n">
        <v>217.929733080601</v>
      </c>
      <c r="K11704" t="n">
        <v>222.7701621509362</v>
      </c>
      <c r="L11704" t="n">
        <v>208.9154283963534</v>
      </c>
      <c r="M11704" t="n">
        <v>208.9154283963534</v>
      </c>
      <c r="N11704" t="n">
        <v>213.4718972775445</v>
      </c>
      <c r="O11704" t="n">
        <v>213.4718972775445</v>
      </c>
      <c r="P11704" t="n">
        <v>6.43146888119108</v>
      </c>
      <c r="Q11704" t="n">
        <v>0.9686030071514804</v>
      </c>
      <c r="R11704" t="n">
        <v>0.9887537239302449</v>
      </c>
      <c r="S11704" t="n">
        <v>0.9996469007506654</v>
      </c>
      <c r="T11704" t="b">
        <v>1</v>
      </c>
    </row>
    <row r="11705">
      <c r="A11705" t="n">
        <v>59</v>
      </c>
      <c r="B11705" t="n">
        <v>104</v>
      </c>
      <c r="C11705" t="n">
        <v>19</v>
      </c>
      <c r="D11705" t="n">
        <v>41.35935978814719</v>
      </c>
      <c r="E11705" t="n">
        <v>0.9999</v>
      </c>
      <c r="F11705" t="n">
        <v>208.9321917077855</v>
      </c>
      <c r="G11705" t="n">
        <v>4</v>
      </c>
      <c r="H11705" t="n">
        <v>6</v>
      </c>
      <c r="I11705" t="n">
        <v>209.5259417077855</v>
      </c>
      <c r="J11705" t="n">
        <v>213.4718972775445</v>
      </c>
      <c r="K11705" t="n">
        <v>217.204691482251</v>
      </c>
      <c r="L11705" t="n">
        <v>209.4071917077855</v>
      </c>
      <c r="M11705" t="n">
        <v>212.6520230921368</v>
      </c>
      <c r="N11705" t="n">
        <v>216.1991379967807</v>
      </c>
      <c r="O11705" t="n">
        <v>216.1991379967807</v>
      </c>
      <c r="P11705" t="n">
        <v>7.266946288995143</v>
      </c>
      <c r="Q11705" t="n">
        <v>0.9907773107069232</v>
      </c>
      <c r="R11705" t="n">
        <v>0.9981055396116448</v>
      </c>
      <c r="S11705" t="n">
        <v>0.9999825279804602</v>
      </c>
      <c r="T11705" t="b">
        <v>1</v>
      </c>
    </row>
    <row r="11706">
      <c r="A11706" t="n">
        <v>59</v>
      </c>
      <c r="B11706" t="n">
        <v>105</v>
      </c>
      <c r="C11706" t="n">
        <v>52</v>
      </c>
      <c r="D11706" t="n">
        <v>42.82388935866014</v>
      </c>
      <c r="E11706" t="n">
        <v>0.9999</v>
      </c>
      <c r="F11706" t="n">
        <v>209.3431541681952</v>
      </c>
      <c r="G11706" t="n">
        <v>7</v>
      </c>
      <c r="H11706" t="n">
        <v>8</v>
      </c>
      <c r="I11706" t="n">
        <v>210.4987097237507</v>
      </c>
      <c r="J11706" t="n">
        <v>213.0267473792001</v>
      </c>
      <c r="K11706" t="n">
        <v>217.2087678243817</v>
      </c>
      <c r="L11706" t="n">
        <v>210.3831541681952</v>
      </c>
      <c r="M11706" t="n">
        <v>210.3831541681952</v>
      </c>
      <c r="N11706" t="n">
        <v>214.234223355125</v>
      </c>
      <c r="O11706" t="n">
        <v>214.234223355125</v>
      </c>
      <c r="P11706" t="n">
        <v>4.891069186929855</v>
      </c>
      <c r="Q11706" t="n">
        <v>0.9894593716141862</v>
      </c>
      <c r="R11706" t="n">
        <v>0.9943675693902513</v>
      </c>
      <c r="S11706" t="n">
        <v>0.9999406306420338</v>
      </c>
      <c r="T11706" t="b">
        <v>1</v>
      </c>
    </row>
    <row r="11707">
      <c r="A11707" t="n">
        <v>59</v>
      </c>
      <c r="B11707" t="n">
        <v>106</v>
      </c>
      <c r="C11707" t="n">
        <v>11</v>
      </c>
      <c r="D11707" t="n">
        <v>68.23917794835043</v>
      </c>
      <c r="E11707" t="n">
        <v>0.9</v>
      </c>
      <c r="F11707" t="n">
        <v>214.4434532035897</v>
      </c>
      <c r="G11707" t="n">
        <v>4</v>
      </c>
      <c r="H11707" t="n">
        <v>8</v>
      </c>
      <c r="I11707" t="n">
        <v>214.7872032035897</v>
      </c>
      <c r="J11707" t="n">
        <v>217.204691482251</v>
      </c>
      <c r="K11707" t="n">
        <v>223.3634620552068</v>
      </c>
      <c r="L11707" t="n">
        <v>214.6634532035897</v>
      </c>
      <c r="M11707" t="n">
        <v>214.6634532035897</v>
      </c>
      <c r="N11707" t="n">
        <v>220.8000699255636</v>
      </c>
      <c r="O11707" t="n">
        <v>220.8000699255636</v>
      </c>
      <c r="P11707" t="n">
        <v>6.35661672197395</v>
      </c>
      <c r="Q11707" t="n">
        <v>0.9848290550574542</v>
      </c>
      <c r="R11707" t="n">
        <v>0.9910398249488195</v>
      </c>
      <c r="S11707" t="n">
        <v>0.999864065677623</v>
      </c>
      <c r="T11707" t="b">
        <v>1</v>
      </c>
    </row>
    <row r="11708">
      <c r="A11708" t="n">
        <v>59</v>
      </c>
      <c r="B11708" t="n">
        <v>107</v>
      </c>
      <c r="C11708" t="n">
        <v>91</v>
      </c>
      <c r="D11708" t="n">
        <v>59.83732978424243</v>
      </c>
      <c r="E11708" t="n">
        <v>0.9</v>
      </c>
      <c r="F11708" t="n">
        <v>215.0725713587784</v>
      </c>
      <c r="G11708" t="n">
        <v>1</v>
      </c>
      <c r="H11708" t="n">
        <v>6</v>
      </c>
      <c r="I11708" t="n">
        <v>219.6225713587784</v>
      </c>
      <c r="J11708" t="n">
        <v>219.6225713587784</v>
      </c>
      <c r="K11708" t="n">
        <v>225.3431573802165</v>
      </c>
      <c r="L11708" t="n">
        <v>217.3475713587784</v>
      </c>
      <c r="M11708" t="n">
        <v>217.3475713587784</v>
      </c>
      <c r="N11708" t="n">
        <v>222.4794178239793</v>
      </c>
      <c r="O11708" t="n">
        <v>222.4794178239793</v>
      </c>
      <c r="P11708" t="n">
        <v>7.406846465200914</v>
      </c>
      <c r="Q11708" t="n">
        <v>0.9865160721455423</v>
      </c>
      <c r="R11708" t="n">
        <v>0.9972603187723728</v>
      </c>
      <c r="S11708" t="n">
        <v>0.9999630583359824</v>
      </c>
      <c r="T11708" t="b">
        <v>1</v>
      </c>
    </row>
    <row r="11709">
      <c r="A11709" t="n">
        <v>59</v>
      </c>
      <c r="B11709" t="n">
        <v>108</v>
      </c>
      <c r="C11709" t="n">
        <v>20</v>
      </c>
      <c r="D11709" t="n">
        <v>74.63434472715409</v>
      </c>
      <c r="E11709" t="n">
        <v>0.9999</v>
      </c>
      <c r="F11709" t="n">
        <v>221.0441697921223</v>
      </c>
      <c r="G11709" t="n">
        <v>5</v>
      </c>
      <c r="H11709" t="n">
        <v>8</v>
      </c>
      <c r="I11709" t="n">
        <v>221.5997253476779</v>
      </c>
      <c r="J11709" t="n">
        <v>221.5997253476779</v>
      </c>
      <c r="K11709" t="n">
        <v>228.7009950648191</v>
      </c>
      <c r="L11709" t="n">
        <v>221.4441697921223</v>
      </c>
      <c r="M11709" t="n">
        <v>221.4441697921223</v>
      </c>
      <c r="N11709" t="n">
        <v>228.1558914402477</v>
      </c>
      <c r="O11709" t="n">
        <v>228.1558914402477</v>
      </c>
      <c r="P11709" t="n">
        <v>7.111721648125382</v>
      </c>
      <c r="Q11709" t="n">
        <v>0.984387192762151</v>
      </c>
      <c r="R11709" t="n">
        <v>0.9902042305530974</v>
      </c>
      <c r="S11709" t="n">
        <v>0.9998470605398792</v>
      </c>
      <c r="T11709" t="b">
        <v>0</v>
      </c>
    </row>
    <row r="11710">
      <c r="A11710" t="n">
        <v>59</v>
      </c>
      <c r="B11710" t="n">
        <v>109</v>
      </c>
      <c r="C11710" t="n">
        <v>87</v>
      </c>
      <c r="D11710" t="n">
        <v>43.8272972250524</v>
      </c>
      <c r="E11710" t="n">
        <v>0.9</v>
      </c>
      <c r="F11710" t="n">
        <v>221.2630191325946</v>
      </c>
      <c r="G11710" t="n">
        <v>4</v>
      </c>
      <c r="H11710" t="n">
        <v>8</v>
      </c>
      <c r="I11710" t="n">
        <v>223.9817691325946</v>
      </c>
      <c r="J11710" t="n">
        <v>223.9817691325946</v>
      </c>
      <c r="K11710" t="n">
        <v>227.9373013731228</v>
      </c>
      <c r="L11710" t="n">
        <v>223.0030191325946</v>
      </c>
      <c r="M11710" t="n">
        <v>228.1558914402477</v>
      </c>
      <c r="N11710" t="n">
        <v>232.0971951475366</v>
      </c>
      <c r="O11710" t="n">
        <v>227.9373013731228</v>
      </c>
      <c r="P11710" t="n">
        <v>6.674282240528186</v>
      </c>
      <c r="Q11710" t="n">
        <v>0.9902296843544468</v>
      </c>
      <c r="R11710" t="n">
        <v>0.9942359768098085</v>
      </c>
      <c r="S11710" t="n">
        <v>0.9999436836740435</v>
      </c>
      <c r="T11710" t="b">
        <v>1</v>
      </c>
    </row>
    <row r="11711">
      <c r="A11711" t="n">
        <v>59</v>
      </c>
      <c r="B11711" t="n">
        <v>110</v>
      </c>
      <c r="C11711" t="n">
        <v>92</v>
      </c>
      <c r="D11711" t="n">
        <v>38.43265364638556</v>
      </c>
      <c r="E11711" t="n">
        <v>0.9999</v>
      </c>
      <c r="F11711" t="n">
        <v>232.7558545713029</v>
      </c>
      <c r="G11711" t="n">
        <v>1</v>
      </c>
      <c r="H11711" t="n">
        <v>7</v>
      </c>
      <c r="I11711" t="n">
        <v>237.3558545713029</v>
      </c>
      <c r="J11711" t="n">
        <v>237.3558545713029</v>
      </c>
      <c r="K11711" t="n">
        <v>241.0301044418942</v>
      </c>
      <c r="L11711" t="n">
        <v>234.8002990157473</v>
      </c>
      <c r="M11711" t="n">
        <v>234.8002990157473</v>
      </c>
      <c r="N11711" t="n">
        <v>238.5534878484022</v>
      </c>
      <c r="O11711" t="n">
        <v>238.5534878484022</v>
      </c>
      <c r="P11711" t="n">
        <v>5.797633277099294</v>
      </c>
      <c r="Q11711" t="n">
        <v>0.9913184526040134</v>
      </c>
      <c r="R11711" t="n">
        <v>0.99053509365381</v>
      </c>
      <c r="S11711" t="n">
        <v>0.999917829966957</v>
      </c>
      <c r="T11711" t="b">
        <v>1</v>
      </c>
    </row>
    <row r="11712">
      <c r="A11712" t="n">
        <v>59</v>
      </c>
      <c r="B11712" t="n">
        <v>111</v>
      </c>
      <c r="C11712" t="n">
        <v>70</v>
      </c>
      <c r="D11712" t="n">
        <v>43.35818692272822</v>
      </c>
      <c r="E11712" t="n">
        <v>0.999</v>
      </c>
      <c r="F11712" t="n">
        <v>233.6518821904243</v>
      </c>
      <c r="G11712" t="n">
        <v>4</v>
      </c>
      <c r="H11712" t="n">
        <v>6</v>
      </c>
      <c r="I11712" t="n">
        <v>235.8393821904243</v>
      </c>
      <c r="J11712" t="n">
        <v>235.8393821904243</v>
      </c>
      <c r="K11712" t="n">
        <v>239.7525759560135</v>
      </c>
      <c r="L11712" t="n">
        <v>235.4018821904243</v>
      </c>
      <c r="M11712" t="n">
        <v>235.4018821904243</v>
      </c>
      <c r="N11712" t="n">
        <v>239.1204230928881</v>
      </c>
      <c r="O11712" t="n">
        <v>239.1204230928881</v>
      </c>
      <c r="P11712" t="n">
        <v>5.468540902463815</v>
      </c>
      <c r="Q11712" t="n">
        <v>0.9903337549219914</v>
      </c>
      <c r="R11712" t="n">
        <v>0.9980140745511575</v>
      </c>
      <c r="S11712" t="n">
        <v>0.9999808035579049</v>
      </c>
      <c r="T11712" t="b">
        <v>1</v>
      </c>
    </row>
    <row r="11713">
      <c r="A11713" t="n">
        <v>59</v>
      </c>
      <c r="B11713" t="n">
        <v>112</v>
      </c>
      <c r="C11713" t="n">
        <v>68</v>
      </c>
      <c r="D11713" t="n">
        <v>38.24494164978585</v>
      </c>
      <c r="E11713" t="n">
        <v>0.9999</v>
      </c>
      <c r="F11713" t="n">
        <v>236.1472312234888</v>
      </c>
      <c r="G11713" t="n">
        <v>1</v>
      </c>
      <c r="H11713" t="n">
        <v>6</v>
      </c>
      <c r="I11713" t="n">
        <v>239.5472312234888</v>
      </c>
      <c r="J11713" t="n">
        <v>241.0301044418942</v>
      </c>
      <c r="K11713" t="n">
        <v>244.6864086149139</v>
      </c>
      <c r="L11713" t="n">
        <v>237.8472312234888</v>
      </c>
      <c r="M11713" t="n">
        <v>239.1204230928881</v>
      </c>
      <c r="N11713" t="n">
        <v>242.4004352412403</v>
      </c>
      <c r="O11713" t="n">
        <v>242.4004352412403</v>
      </c>
      <c r="P11713" t="n">
        <v>6.2532040177515</v>
      </c>
      <c r="Q11713" t="n">
        <v>0.9913606711492859</v>
      </c>
      <c r="R11713" t="n">
        <v>0.9982480701141696</v>
      </c>
      <c r="S11713" t="n">
        <v>0.999984864501593</v>
      </c>
      <c r="T11713" t="b">
        <v>1</v>
      </c>
    </row>
    <row r="11714">
      <c r="A11714" t="n">
        <v>59</v>
      </c>
      <c r="B11714" t="n">
        <v>113</v>
      </c>
      <c r="C11714" t="n">
        <v>78</v>
      </c>
      <c r="D11714" t="n">
        <v>63.72798095751364</v>
      </c>
      <c r="E11714" t="n">
        <v>0.99</v>
      </c>
      <c r="F11714" t="n">
        <v>236.5150930977111</v>
      </c>
      <c r="G11714" t="n">
        <v>5</v>
      </c>
      <c r="H11714" t="n">
        <v>6</v>
      </c>
      <c r="I11714" t="n">
        <v>238.6817597643777</v>
      </c>
      <c r="J11714" t="n">
        <v>238.6817597643777</v>
      </c>
      <c r="K11714" t="n">
        <v>244.7453164682325</v>
      </c>
      <c r="L11714" t="n">
        <v>238.465093097711</v>
      </c>
      <c r="M11714" t="n">
        <v>242.4004352412403</v>
      </c>
      <c r="N11714" t="n">
        <v>247.8659567641831</v>
      </c>
      <c r="O11714" t="n">
        <v>244.7453164682325</v>
      </c>
      <c r="P11714" t="n">
        <v>8.230223370521429</v>
      </c>
      <c r="Q11714" t="n">
        <v>0.9866534028919808</v>
      </c>
      <c r="R11714" t="n">
        <v>0.9970824435227265</v>
      </c>
      <c r="S11714" t="n">
        <v>0.9999610605491579</v>
      </c>
      <c r="T11714" t="b">
        <v>1</v>
      </c>
    </row>
    <row r="11715">
      <c r="A11715" t="n">
        <v>59</v>
      </c>
      <c r="B11715" t="n">
        <v>114</v>
      </c>
      <c r="C11715" t="n">
        <v>70</v>
      </c>
      <c r="D11715" t="n">
        <v>67.53649305633806</v>
      </c>
      <c r="E11715" t="n">
        <v>0.9999</v>
      </c>
      <c r="F11715" t="n">
        <v>237.0608307788133</v>
      </c>
      <c r="G11715" t="n">
        <v>3</v>
      </c>
      <c r="H11715" t="n">
        <v>5</v>
      </c>
      <c r="I11715" t="n">
        <v>239.5608307788133</v>
      </c>
      <c r="J11715" t="n">
        <v>239.5608307788133</v>
      </c>
      <c r="K11715" t="n">
        <v>245.0605451970819</v>
      </c>
      <c r="L11715" t="n">
        <v>239.0052752232578</v>
      </c>
      <c r="M11715" t="n">
        <v>244.7453164682325</v>
      </c>
      <c r="N11715" t="n">
        <v>251.1712434954768</v>
      </c>
      <c r="O11715" t="n">
        <v>245.0605451970819</v>
      </c>
      <c r="P11715" t="n">
        <v>7.999714418268582</v>
      </c>
      <c r="Q11715" t="n">
        <v>0.9879681991538829</v>
      </c>
      <c r="R11715" t="n">
        <v>0.9858614480513733</v>
      </c>
      <c r="S11715" t="n">
        <v>0.9998298877587016</v>
      </c>
      <c r="T11715" t="b">
        <v>0</v>
      </c>
    </row>
    <row r="11716">
      <c r="A11716" t="n">
        <v>59</v>
      </c>
      <c r="B11716" t="n">
        <v>115</v>
      </c>
      <c r="C11716" t="n">
        <v>52</v>
      </c>
      <c r="D11716" t="n">
        <v>32.72351644182054</v>
      </c>
      <c r="E11716" t="n">
        <v>0.9999</v>
      </c>
      <c r="F11716" t="n">
        <v>239.1900891374772</v>
      </c>
      <c r="G11716" t="n">
        <v>4</v>
      </c>
      <c r="H11716" t="n">
        <v>6</v>
      </c>
      <c r="I11716" t="n">
        <v>240.8150891374772</v>
      </c>
      <c r="J11716" t="n">
        <v>240.8150891374772</v>
      </c>
      <c r="K11716" t="n">
        <v>243.7684750979303</v>
      </c>
      <c r="L11716" t="n">
        <v>240.4900891374772</v>
      </c>
      <c r="M11716" t="n">
        <v>247.8659567641831</v>
      </c>
      <c r="N11716" t="n">
        <v>250.6724333029327</v>
      </c>
      <c r="O11716" t="n">
        <v>243.7684750979303</v>
      </c>
      <c r="P11716" t="n">
        <v>4.578385960453119</v>
      </c>
      <c r="Q11716" t="n">
        <v>0.9926959580954222</v>
      </c>
      <c r="R11716" t="n">
        <v>0.9985008066728943</v>
      </c>
      <c r="S11716" t="n">
        <v>0.9999890498291157</v>
      </c>
      <c r="T11716" t="b">
        <v>1</v>
      </c>
    </row>
    <row r="11717">
      <c r="A11717" t="n">
        <v>59</v>
      </c>
      <c r="B11717" t="n">
        <v>116</v>
      </c>
      <c r="C11717" t="n">
        <v>58</v>
      </c>
      <c r="D11717" t="n">
        <v>61.59257328408566</v>
      </c>
      <c r="E11717" t="n">
        <v>0.9</v>
      </c>
      <c r="F11717" t="n">
        <v>240.4059666951748</v>
      </c>
      <c r="G11717" t="n">
        <v>3</v>
      </c>
      <c r="H11717" t="n">
        <v>4</v>
      </c>
      <c r="I11717" t="n">
        <v>242.4773952666033</v>
      </c>
      <c r="J11717" t="n">
        <v>245.0605451970819</v>
      </c>
      <c r="K11717" t="n">
        <v>250.0762270606068</v>
      </c>
      <c r="L11717" t="n">
        <v>242.2184666951748</v>
      </c>
      <c r="M11717" t="n">
        <v>243.7684750979303</v>
      </c>
      <c r="N11717" t="n">
        <v>249.3273716037142</v>
      </c>
      <c r="O11717" t="n">
        <v>249.3273716037142</v>
      </c>
      <c r="P11717" t="n">
        <v>8.921404908539444</v>
      </c>
      <c r="Q11717" t="n">
        <v>0.9890212885924065</v>
      </c>
      <c r="R11717" t="n">
        <v>0.9862965555755849</v>
      </c>
      <c r="S11717" t="n">
        <v>0.9998495538383744</v>
      </c>
      <c r="T11717" t="b">
        <v>1</v>
      </c>
    </row>
    <row r="11718">
      <c r="A11718" t="n">
        <v>59</v>
      </c>
      <c r="B11718" t="n">
        <v>117</v>
      </c>
      <c r="C11718" t="n">
        <v>58</v>
      </c>
      <c r="D11718" t="n">
        <v>25.38818198523678</v>
      </c>
      <c r="E11718" t="n">
        <v>0.99</v>
      </c>
      <c r="F11718" t="n">
        <v>241.7639994475622</v>
      </c>
      <c r="G11718" t="n">
        <v>5</v>
      </c>
      <c r="H11718" t="n">
        <v>8</v>
      </c>
      <c r="I11718" t="n">
        <v>243.3751105586733</v>
      </c>
      <c r="J11718" t="n">
        <v>251.1712434954768</v>
      </c>
      <c r="K11718" t="n">
        <v>253.5868649974023</v>
      </c>
      <c r="L11718" t="n">
        <v>242.9239994475622</v>
      </c>
      <c r="M11718" t="n">
        <v>242.9239994475622</v>
      </c>
      <c r="N11718" t="n">
        <v>245.2071093383209</v>
      </c>
      <c r="O11718" t="n">
        <v>245.2071093383209</v>
      </c>
      <c r="P11718" t="n">
        <v>3.443109890758706</v>
      </c>
      <c r="Q11718" t="n">
        <v>0.9946614344893885</v>
      </c>
      <c r="R11718" t="n">
        <v>0.9966569694281445</v>
      </c>
      <c r="S11718" t="n">
        <v>0.9999821530122882</v>
      </c>
      <c r="T11718" t="b">
        <v>1</v>
      </c>
    </row>
    <row r="11719">
      <c r="A11719" t="n">
        <v>59</v>
      </c>
      <c r="B11719" t="n">
        <v>118</v>
      </c>
      <c r="C11719" t="n">
        <v>83</v>
      </c>
      <c r="D11719" t="n">
        <v>45.79677033582375</v>
      </c>
      <c r="E11719" t="n">
        <v>0.999</v>
      </c>
      <c r="F11719" t="n">
        <v>242.8679254964925</v>
      </c>
      <c r="G11719" t="n">
        <v>1</v>
      </c>
      <c r="H11719" t="n">
        <v>5</v>
      </c>
      <c r="I11719" t="n">
        <v>247.0179254964925</v>
      </c>
      <c r="J11719" t="n">
        <v>247.0179254964925</v>
      </c>
      <c r="K11719" t="n">
        <v>251.396201819229</v>
      </c>
      <c r="L11719" t="n">
        <v>245.1734810520481</v>
      </c>
      <c r="M11719" t="n">
        <v>253.5868649974023</v>
      </c>
      <c r="N11719" t="n">
        <v>257.9443122225045</v>
      </c>
      <c r="O11719" t="n">
        <v>251.396201819229</v>
      </c>
      <c r="P11719" t="n">
        <v>8.528276322736502</v>
      </c>
      <c r="Q11719" t="n">
        <v>0.9896635977701698</v>
      </c>
      <c r="R11719" t="n">
        <v>0.9903906366042163</v>
      </c>
      <c r="S11719" t="n">
        <v>0.9999006737547685</v>
      </c>
      <c r="T11719" t="b">
        <v>1</v>
      </c>
    </row>
    <row r="11720">
      <c r="A11720" t="n">
        <v>59</v>
      </c>
      <c r="B11720" t="n">
        <v>119</v>
      </c>
      <c r="C11720" t="n">
        <v>24</v>
      </c>
      <c r="D11720" t="n">
        <v>37.48719016337304</v>
      </c>
      <c r="E11720" t="n">
        <v>0.9999</v>
      </c>
      <c r="F11720" t="n">
        <v>245.5462800258951</v>
      </c>
      <c r="G11720" t="n">
        <v>3</v>
      </c>
      <c r="H11720" t="n">
        <v>6</v>
      </c>
      <c r="I11720" t="n">
        <v>246.4034228830379</v>
      </c>
      <c r="J11720" t="n">
        <v>250.0762270606068</v>
      </c>
      <c r="K11720" t="n">
        <v>253.1289298426404</v>
      </c>
      <c r="L11720" t="n">
        <v>246.1462800258951</v>
      </c>
      <c r="M11720" t="n">
        <v>250.6724333029327</v>
      </c>
      <c r="N11720" t="n">
        <v>253.8874581882992</v>
      </c>
      <c r="O11720" t="n">
        <v>253.1289298426404</v>
      </c>
      <c r="P11720" t="n">
        <v>7.582649816745345</v>
      </c>
      <c r="Q11720" t="n">
        <v>0.9933035797428161</v>
      </c>
      <c r="R11720" t="n">
        <v>0.9982827514840695</v>
      </c>
      <c r="S11720" t="n">
        <v>0.9999885005822513</v>
      </c>
      <c r="T11720" t="b">
        <v>1</v>
      </c>
    </row>
    <row r="11721">
      <c r="A11721" t="n">
        <v>59</v>
      </c>
      <c r="B11721" t="n">
        <v>120</v>
      </c>
      <c r="C11721" t="n">
        <v>61</v>
      </c>
      <c r="D11721" t="n">
        <v>32.63044854100505</v>
      </c>
      <c r="E11721" t="n">
        <v>0.9999</v>
      </c>
      <c r="F11721" t="n">
        <v>245.8457005226491</v>
      </c>
      <c r="G11721" t="n">
        <v>2</v>
      </c>
      <c r="H11721" t="n">
        <v>8</v>
      </c>
      <c r="I11721" t="n">
        <v>248.3873671893158</v>
      </c>
      <c r="J11721" t="n">
        <v>248.3873671893158</v>
      </c>
      <c r="K11721" t="n">
        <v>251.5158857455004</v>
      </c>
      <c r="L11721" t="n">
        <v>247.0657005226491</v>
      </c>
      <c r="M11721" t="n">
        <v>247.0657005226491</v>
      </c>
      <c r="N11721" t="n">
        <v>250.0000933770561</v>
      </c>
      <c r="O11721" t="n">
        <v>250.0000933770561</v>
      </c>
      <c r="P11721" t="n">
        <v>4.154392854406922</v>
      </c>
      <c r="Q11721" t="n">
        <v>0.9795928617730545</v>
      </c>
      <c r="R11721" t="n">
        <v>0.9957053824470444</v>
      </c>
      <c r="S11721" t="n">
        <v>0.999912359145965</v>
      </c>
      <c r="T11721" t="b">
        <v>1</v>
      </c>
    </row>
    <row r="11722">
      <c r="A11722" t="n">
        <v>59</v>
      </c>
      <c r="B11722" t="n">
        <v>121</v>
      </c>
      <c r="C11722" t="n">
        <v>20</v>
      </c>
      <c r="D11722" t="n">
        <v>68.28707584039341</v>
      </c>
      <c r="E11722" t="n">
        <v>0.99</v>
      </c>
      <c r="F11722" t="n">
        <v>249.047186617572</v>
      </c>
      <c r="G11722" t="n">
        <v>1</v>
      </c>
      <c r="H11722" t="n">
        <v>4</v>
      </c>
      <c r="I11722" t="n">
        <v>250.047186617572</v>
      </c>
      <c r="J11722" t="n">
        <v>251.396201819229</v>
      </c>
      <c r="K11722" t="n">
        <v>257.9246029511978</v>
      </c>
      <c r="L11722" t="n">
        <v>249.672186617572</v>
      </c>
      <c r="M11722" t="n">
        <v>249.672186617572</v>
      </c>
      <c r="N11722" t="n">
        <v>255.8352801049721</v>
      </c>
      <c r="O11722" t="n">
        <v>255.8352801049721</v>
      </c>
      <c r="P11722" t="n">
        <v>6.788093487400118</v>
      </c>
      <c r="Q11722" t="n">
        <v>0.9846266873980701</v>
      </c>
      <c r="R11722" t="n">
        <v>0.9848184876339154</v>
      </c>
      <c r="S11722" t="n">
        <v>0.9997666098646261</v>
      </c>
      <c r="T11722" t="b">
        <v>1</v>
      </c>
    </row>
    <row r="11723">
      <c r="A11723" t="n">
        <v>59</v>
      </c>
      <c r="B11723" t="n">
        <v>122</v>
      </c>
      <c r="C11723" t="n">
        <v>17</v>
      </c>
      <c r="D11723" t="n">
        <v>33.24305624591818</v>
      </c>
      <c r="E11723" t="n">
        <v>0.99</v>
      </c>
      <c r="F11723" t="n">
        <v>249.7940429124348</v>
      </c>
      <c r="G11723" t="n">
        <v>1</v>
      </c>
      <c r="H11723" t="n">
        <v>7</v>
      </c>
      <c r="I11723" t="n">
        <v>250.6440429124348</v>
      </c>
      <c r="J11723" t="n">
        <v>257.9246029511978</v>
      </c>
      <c r="K11723" t="n">
        <v>261.1027154030064</v>
      </c>
      <c r="L11723" t="n">
        <v>250.1718206902125</v>
      </c>
      <c r="M11723" t="n">
        <v>250.1718206902125</v>
      </c>
      <c r="N11723" t="n">
        <v>253.418212901728</v>
      </c>
      <c r="O11723" t="n">
        <v>253.418212901728</v>
      </c>
      <c r="P11723" t="n">
        <v>3.624169989293222</v>
      </c>
      <c r="Q11723" t="n">
        <v>0.9924863141226697</v>
      </c>
      <c r="R11723" t="n">
        <v>0.991807898414054</v>
      </c>
      <c r="S11723" t="n">
        <v>0.9999384471220081</v>
      </c>
      <c r="T11723" t="b">
        <v>1</v>
      </c>
    </row>
    <row r="11724">
      <c r="A11724" t="n">
        <v>59</v>
      </c>
      <c r="B11724" t="n">
        <v>123</v>
      </c>
      <c r="C11724" t="n">
        <v>16</v>
      </c>
      <c r="D11724" t="n">
        <v>44.03556352239427</v>
      </c>
      <c r="E11724" t="n">
        <v>0.9</v>
      </c>
      <c r="F11724" t="n">
        <v>251.0447934607008</v>
      </c>
      <c r="G11724" t="n">
        <v>2</v>
      </c>
      <c r="H11724" t="n">
        <v>7</v>
      </c>
      <c r="I11724" t="n">
        <v>251.7114601273675</v>
      </c>
      <c r="J11724" t="n">
        <v>251.7114601273675</v>
      </c>
      <c r="K11724" t="n">
        <v>255.9334700528128</v>
      </c>
      <c r="L11724" t="n">
        <v>251.4003490162564</v>
      </c>
      <c r="M11724" t="n">
        <v>253.418212901728</v>
      </c>
      <c r="N11724" t="n">
        <v>257.7185609019618</v>
      </c>
      <c r="O11724" t="n">
        <v>255.9334700528128</v>
      </c>
      <c r="P11724" t="n">
        <v>4.888676592111949</v>
      </c>
      <c r="Q11724" t="n">
        <v>0.9725587397463281</v>
      </c>
      <c r="R11724" t="n">
        <v>0.9891627532136288</v>
      </c>
      <c r="S11724" t="n">
        <v>0.9997026122905019</v>
      </c>
      <c r="T11724" t="b">
        <v>1</v>
      </c>
    </row>
    <row r="11725">
      <c r="A11725" t="n">
        <v>59</v>
      </c>
      <c r="B11725" t="n">
        <v>124</v>
      </c>
      <c r="C11725" t="n">
        <v>71</v>
      </c>
      <c r="D11725" t="n">
        <v>42.74363943603997</v>
      </c>
      <c r="E11725" t="n">
        <v>0.9</v>
      </c>
      <c r="F11725" t="n">
        <v>251.5412458848225</v>
      </c>
      <c r="G11725" t="n">
        <v>6</v>
      </c>
      <c r="H11725" t="n">
        <v>7</v>
      </c>
      <c r="I11725" t="n">
        <v>253.3162458848225</v>
      </c>
      <c r="J11725" t="n">
        <v>253.8874581882992</v>
      </c>
      <c r="K11725" t="n">
        <v>257.553293474409</v>
      </c>
      <c r="L11725" t="n">
        <v>253.1190236626003</v>
      </c>
      <c r="M11725" t="n">
        <v>263.4657242979525</v>
      </c>
      <c r="N11725" t="n">
        <v>267.6399078366283</v>
      </c>
      <c r="O11725" t="n">
        <v>257.553293474409</v>
      </c>
      <c r="P11725" t="n">
        <v>6.012047589586473</v>
      </c>
      <c r="Q11725" t="n">
        <v>0.9980421949615498</v>
      </c>
      <c r="R11725" t="n">
        <v>0.9894790199729581</v>
      </c>
      <c r="S11725" t="n">
        <v>0.9999794019722936</v>
      </c>
      <c r="T11725" t="b">
        <v>1</v>
      </c>
    </row>
    <row r="11726">
      <c r="A11726" t="n">
        <v>59</v>
      </c>
      <c r="B11726" t="n">
        <v>125</v>
      </c>
      <c r="C11726" t="n">
        <v>32</v>
      </c>
      <c r="D11726" t="n">
        <v>58.85095317494391</v>
      </c>
      <c r="E11726" t="n">
        <v>0.999</v>
      </c>
      <c r="F11726" t="n">
        <v>252.0697841594693</v>
      </c>
      <c r="G11726" t="n">
        <v>3</v>
      </c>
      <c r="H11726" t="n">
        <v>7</v>
      </c>
      <c r="I11726" t="n">
        <v>253.2126413023264</v>
      </c>
      <c r="J11726" t="n">
        <v>253.2126413023264</v>
      </c>
      <c r="K11726" t="n">
        <v>258.0050641993088</v>
      </c>
      <c r="L11726" t="n">
        <v>252.7808952705804</v>
      </c>
      <c r="M11726" t="n">
        <v>257.7185609019618</v>
      </c>
      <c r="N11726" t="n">
        <v>263.4657242979525</v>
      </c>
      <c r="O11726" t="n">
        <v>258.0050641993088</v>
      </c>
      <c r="P11726" t="n">
        <v>5.93528003983954</v>
      </c>
      <c r="Q11726" t="n">
        <v>0.989507402022636</v>
      </c>
      <c r="R11726" t="n">
        <v>0.9855431214281646</v>
      </c>
      <c r="S11726" t="n">
        <v>0.9998483097851382</v>
      </c>
      <c r="T11726" t="b">
        <v>1</v>
      </c>
    </row>
    <row r="11727">
      <c r="A11727" t="n">
        <v>59</v>
      </c>
      <c r="B11727" t="n">
        <v>126</v>
      </c>
      <c r="C11727" t="n">
        <v>57</v>
      </c>
      <c r="D11727" t="n">
        <v>16.17394847958799</v>
      </c>
      <c r="E11727" t="n">
        <v>0.9999</v>
      </c>
      <c r="F11727" t="n">
        <v>254.6270910770603</v>
      </c>
      <c r="G11727" t="n">
        <v>1</v>
      </c>
      <c r="H11727" t="n">
        <v>4</v>
      </c>
      <c r="I11727" t="n">
        <v>257.4770910770603</v>
      </c>
      <c r="J11727" t="n">
        <v>261.1027154030064</v>
      </c>
      <c r="K11727" t="n">
        <v>262.6489819880531</v>
      </c>
      <c r="L11727" t="n">
        <v>256.4083410770603</v>
      </c>
      <c r="M11727" t="n">
        <v>256.4083410770603</v>
      </c>
      <c r="N11727" t="n">
        <v>257.8680837196224</v>
      </c>
      <c r="O11727" t="n">
        <v>257.8680837196224</v>
      </c>
      <c r="P11727" t="n">
        <v>3.240992642562134</v>
      </c>
      <c r="Q11727" t="n">
        <v>0.9963372415534996</v>
      </c>
      <c r="R11727" t="n">
        <v>0.9963832067540586</v>
      </c>
      <c r="S11727" t="n">
        <v>0.9999867525599891</v>
      </c>
      <c r="T11727" t="b">
        <v>1</v>
      </c>
    </row>
    <row r="11728">
      <c r="A11728" t="n">
        <v>59</v>
      </c>
      <c r="B11728" t="n">
        <v>127</v>
      </c>
      <c r="C11728" t="n">
        <v>34</v>
      </c>
      <c r="D11728" t="n">
        <v>33.87766682607845</v>
      </c>
      <c r="E11728" t="n">
        <v>0.999</v>
      </c>
      <c r="F11728" t="n">
        <v>255.5395344913729</v>
      </c>
      <c r="G11728" t="n">
        <v>4</v>
      </c>
      <c r="H11728" t="n">
        <v>5</v>
      </c>
      <c r="I11728" t="n">
        <v>256.6020344913729</v>
      </c>
      <c r="J11728" t="n">
        <v>257.8680837196224</v>
      </c>
      <c r="K11728" t="n">
        <v>260.9256348772107</v>
      </c>
      <c r="L11728" t="n">
        <v>256.4839789358173</v>
      </c>
      <c r="M11728" t="n">
        <v>257.9443122225045</v>
      </c>
      <c r="N11728" t="n">
        <v>261.1676868015795</v>
      </c>
      <c r="O11728" t="n">
        <v>260.9256348772107</v>
      </c>
      <c r="P11728" t="n">
        <v>5.386100385837835</v>
      </c>
      <c r="Q11728" t="n">
        <v>0.9924393226135746</v>
      </c>
      <c r="R11728" t="n">
        <v>0.9928826521386892</v>
      </c>
      <c r="S11728" t="n">
        <v>0.9999461880289736</v>
      </c>
      <c r="T11728" t="b">
        <v>1</v>
      </c>
    </row>
    <row r="11729">
      <c r="A11729" t="n">
        <v>59</v>
      </c>
      <c r="B11729" t="n">
        <v>128</v>
      </c>
      <c r="C11729" t="n">
        <v>67</v>
      </c>
      <c r="D11729" t="n">
        <v>47.00209216877489</v>
      </c>
      <c r="E11729" t="n">
        <v>0.999</v>
      </c>
      <c r="F11729" t="n">
        <v>256.1457713499009</v>
      </c>
      <c r="G11729" t="n">
        <v>1</v>
      </c>
      <c r="H11729" t="n">
        <v>5</v>
      </c>
      <c r="I11729" t="n">
        <v>259.495771349901</v>
      </c>
      <c r="J11729" t="n">
        <v>264.7358301372271</v>
      </c>
      <c r="K11729" t="n">
        <v>269.2293379927505</v>
      </c>
      <c r="L11729" t="n">
        <v>258.006882461012</v>
      </c>
      <c r="M11729" t="n">
        <v>261.1676868015795</v>
      </c>
      <c r="N11729" t="n">
        <v>265.6398173599787</v>
      </c>
      <c r="O11729" t="n">
        <v>265.6398173599787</v>
      </c>
      <c r="P11729" t="n">
        <v>9.494046010077739</v>
      </c>
      <c r="Q11729" t="n">
        <v>0.9893930026018971</v>
      </c>
      <c r="R11729" t="n">
        <v>0.9901389795075988</v>
      </c>
      <c r="S11729" t="n">
        <v>0.9998954041812944</v>
      </c>
      <c r="T11729" t="b">
        <v>1</v>
      </c>
    </row>
    <row r="11730">
      <c r="A11730" t="n">
        <v>59</v>
      </c>
      <c r="B11730" t="n">
        <v>129</v>
      </c>
      <c r="C11730" t="n">
        <v>39</v>
      </c>
      <c r="D11730" t="n">
        <v>21.82843164035993</v>
      </c>
      <c r="E11730" t="n">
        <v>0.9999</v>
      </c>
      <c r="F11730" t="n">
        <v>256.7598170066941</v>
      </c>
      <c r="G11730" t="n">
        <v>1</v>
      </c>
      <c r="H11730" t="n">
        <v>3</v>
      </c>
      <c r="I11730" t="n">
        <v>258.7098170066941</v>
      </c>
      <c r="J11730" t="n">
        <v>262.6489819880531</v>
      </c>
      <c r="K11730" t="n">
        <v>264.7358301372271</v>
      </c>
      <c r="L11730" t="n">
        <v>258.1526741495513</v>
      </c>
      <c r="M11730" t="n">
        <v>258.1526741495513</v>
      </c>
      <c r="N11730" t="n">
        <v>259.9302337293851</v>
      </c>
      <c r="O11730" t="n">
        <v>259.9302337293851</v>
      </c>
      <c r="P11730" t="n">
        <v>3.170416722691016</v>
      </c>
      <c r="Q11730" t="n">
        <v>0.9950598926627215</v>
      </c>
      <c r="R11730" t="n">
        <v>0.996095267892977</v>
      </c>
      <c r="S11730" t="n">
        <v>0.999980710204268</v>
      </c>
      <c r="T11730" t="b">
        <v>1</v>
      </c>
    </row>
    <row r="11731">
      <c r="A11731" t="n">
        <v>59</v>
      </c>
      <c r="B11731" t="n">
        <v>130</v>
      </c>
      <c r="C11731" t="n">
        <v>72</v>
      </c>
      <c r="D11731" t="n">
        <v>60.99389115413728</v>
      </c>
      <c r="E11731" t="n">
        <v>0.9</v>
      </c>
      <c r="F11731" t="n">
        <v>257.7666294272715</v>
      </c>
      <c r="G11731" t="n">
        <v>2</v>
      </c>
      <c r="H11731" t="n">
        <v>3</v>
      </c>
      <c r="I11731" t="n">
        <v>260.7666294272715</v>
      </c>
      <c r="J11731" t="n">
        <v>266.0925374719627</v>
      </c>
      <c r="K11731" t="n">
        <v>271.9404656746605</v>
      </c>
      <c r="L11731" t="n">
        <v>260.3380579987001</v>
      </c>
      <c r="M11731" t="n">
        <v>260.3380579987001</v>
      </c>
      <c r="N11731" t="n">
        <v>265.3049872457797</v>
      </c>
      <c r="O11731" t="n">
        <v>265.3049872457797</v>
      </c>
      <c r="P11731" t="n">
        <v>7.538357818508132</v>
      </c>
      <c r="Q11731" t="n">
        <v>0.9621929435112743</v>
      </c>
      <c r="R11731" t="n">
        <v>0.9891274198305559</v>
      </c>
      <c r="S11731" t="n">
        <v>0.9995889397473556</v>
      </c>
      <c r="T11731" t="b">
        <v>1</v>
      </c>
    </row>
    <row r="11732">
      <c r="A11732" t="n">
        <v>59</v>
      </c>
      <c r="B11732" t="n">
        <v>131</v>
      </c>
      <c r="C11732" t="n">
        <v>46</v>
      </c>
      <c r="D11732" t="n">
        <v>56.44673584598896</v>
      </c>
      <c r="E11732" t="n">
        <v>0.999</v>
      </c>
      <c r="F11732" t="n">
        <v>258.7639114720276</v>
      </c>
      <c r="G11732" t="n">
        <v>2</v>
      </c>
      <c r="H11732" t="n">
        <v>8</v>
      </c>
      <c r="I11732" t="n">
        <v>260.6805781386943</v>
      </c>
      <c r="J11732" t="n">
        <v>260.6805781386943</v>
      </c>
      <c r="K11732" t="n">
        <v>266.0925374719627</v>
      </c>
      <c r="L11732" t="n">
        <v>259.6839114720277</v>
      </c>
      <c r="M11732" t="n">
        <v>259.6839114720277</v>
      </c>
      <c r="N11732" t="n">
        <v>264.7600567819188</v>
      </c>
      <c r="O11732" t="n">
        <v>264.7600567819188</v>
      </c>
      <c r="P11732" t="n">
        <v>5.996145309891119</v>
      </c>
      <c r="Q11732" t="n">
        <v>0.9649615075899243</v>
      </c>
      <c r="R11732" t="n">
        <v>0.9925824782778694</v>
      </c>
      <c r="S11732" t="n">
        <v>0.9997401012214375</v>
      </c>
      <c r="T11732" t="b">
        <v>1</v>
      </c>
    </row>
    <row r="11733">
      <c r="A11733" t="n">
        <v>59</v>
      </c>
      <c r="B11733" t="n">
        <v>132</v>
      </c>
      <c r="C11733" t="n">
        <v>35</v>
      </c>
      <c r="D11733" t="n">
        <v>69.7668412155984</v>
      </c>
      <c r="E11733" t="n">
        <v>0.99</v>
      </c>
      <c r="F11733" t="n">
        <v>259.4440961291494</v>
      </c>
      <c r="G11733" t="n">
        <v>6</v>
      </c>
      <c r="H11733" t="n">
        <v>7</v>
      </c>
      <c r="I11733" t="n">
        <v>260.3190961291494</v>
      </c>
      <c r="J11733" t="n">
        <v>260.3190961291494</v>
      </c>
      <c r="K11733" t="n">
        <v>266.3025301956673</v>
      </c>
      <c r="L11733" t="n">
        <v>260.2218739069272</v>
      </c>
      <c r="M11733" t="n">
        <v>267.6399078366283</v>
      </c>
      <c r="N11733" t="n">
        <v>274.453075924089</v>
      </c>
      <c r="O11733" t="n">
        <v>266.3025301956673</v>
      </c>
      <c r="P11733" t="n">
        <v>6.858434066517873</v>
      </c>
      <c r="Q11733" t="n">
        <v>0.9968064179293997</v>
      </c>
      <c r="R11733" t="n">
        <v>0.9828846764177789</v>
      </c>
      <c r="S11733" t="n">
        <v>0.9999453408094753</v>
      </c>
      <c r="T11733" t="b">
        <v>1</v>
      </c>
    </row>
    <row r="11734">
      <c r="A11734" t="n">
        <v>59</v>
      </c>
      <c r="B11734" t="n">
        <v>133</v>
      </c>
      <c r="C11734" t="n">
        <v>60</v>
      </c>
      <c r="D11734" t="n">
        <v>61.90100495581607</v>
      </c>
      <c r="E11734" t="n">
        <v>0.99</v>
      </c>
      <c r="F11734" t="n">
        <v>259.5240417637037</v>
      </c>
      <c r="G11734" t="n">
        <v>5</v>
      </c>
      <c r="H11734" t="n">
        <v>8</v>
      </c>
      <c r="I11734" t="n">
        <v>261.1907084303704</v>
      </c>
      <c r="J11734" t="n">
        <v>265.6398173599787</v>
      </c>
      <c r="K11734" t="n">
        <v>271.5295419038242</v>
      </c>
      <c r="L11734" t="n">
        <v>260.7240417637037</v>
      </c>
      <c r="M11734" t="n">
        <v>264.7600567819188</v>
      </c>
      <c r="N11734" t="n">
        <v>270.3266939182332</v>
      </c>
      <c r="O11734" t="n">
        <v>270.3266939182332</v>
      </c>
      <c r="P11734" t="n">
        <v>10.80265215452948</v>
      </c>
      <c r="Q11734" t="n">
        <v>0.9870335361993345</v>
      </c>
      <c r="R11734" t="n">
        <v>0.9918686682448281</v>
      </c>
      <c r="S11734" t="n">
        <v>0.9998945653811454</v>
      </c>
      <c r="T11734" t="b">
        <v>1</v>
      </c>
    </row>
    <row r="11735">
      <c r="A11735" t="n">
        <v>59</v>
      </c>
      <c r="B11735" t="n">
        <v>134</v>
      </c>
      <c r="C11735" t="n">
        <v>51</v>
      </c>
      <c r="D11735" t="n">
        <v>67.47581972462075</v>
      </c>
      <c r="E11735" t="n">
        <v>0.9</v>
      </c>
      <c r="F11735" t="n">
        <v>264.6327635560255</v>
      </c>
      <c r="G11735" t="n">
        <v>2</v>
      </c>
      <c r="H11735" t="n">
        <v>8</v>
      </c>
      <c r="I11735" t="n">
        <v>266.7577635560255</v>
      </c>
      <c r="J11735" t="n">
        <v>271.9404656746605</v>
      </c>
      <c r="K11735" t="n">
        <v>278.4098635389577</v>
      </c>
      <c r="L11735" t="n">
        <v>265.6527635560255</v>
      </c>
      <c r="M11735" t="n">
        <v>270.3266939182332</v>
      </c>
      <c r="N11735" t="n">
        <v>276.3946633179293</v>
      </c>
      <c r="O11735" t="n">
        <v>276.3946633179293</v>
      </c>
      <c r="P11735" t="n">
        <v>11.76189976190375</v>
      </c>
      <c r="Q11735" t="n">
        <v>0.9582601069693949</v>
      </c>
      <c r="R11735" t="n">
        <v>0.9911396126568783</v>
      </c>
      <c r="S11735" t="n">
        <v>0.9996301683800883</v>
      </c>
      <c r="T11735" t="b">
        <v>1</v>
      </c>
    </row>
    <row r="11736">
      <c r="A11736" t="n">
        <v>59</v>
      </c>
      <c r="B11736" t="n">
        <v>135</v>
      </c>
      <c r="C11736" t="n">
        <v>77</v>
      </c>
      <c r="D11736" t="n">
        <v>56.0214981912111</v>
      </c>
      <c r="E11736" t="n">
        <v>0.999</v>
      </c>
      <c r="F11736" t="n">
        <v>268.2361858995429</v>
      </c>
      <c r="G11736" t="n">
        <v>2</v>
      </c>
      <c r="H11736" t="n">
        <v>7</v>
      </c>
      <c r="I11736" t="n">
        <v>271.4445192328762</v>
      </c>
      <c r="J11736" t="n">
        <v>278.4098635389577</v>
      </c>
      <c r="K11736" t="n">
        <v>283.7810522437719</v>
      </c>
      <c r="L11736" t="n">
        <v>269.947297010654</v>
      </c>
      <c r="M11736" t="n">
        <v>274.453075924089</v>
      </c>
      <c r="N11736" t="n">
        <v>279.9239253568245</v>
      </c>
      <c r="O11736" t="n">
        <v>279.9239253568245</v>
      </c>
      <c r="P11736" t="n">
        <v>11.68773945728162</v>
      </c>
      <c r="Q11736" t="n">
        <v>0.9652208231730255</v>
      </c>
      <c r="R11736" t="n">
        <v>0.9862333768717279</v>
      </c>
      <c r="S11736" t="n">
        <v>0.9995212081799115</v>
      </c>
      <c r="T11736" t="b">
        <v>1</v>
      </c>
    </row>
    <row r="11737">
      <c r="A11737" t="n">
        <v>59</v>
      </c>
      <c r="B11737" t="n">
        <v>136</v>
      </c>
      <c r="C11737" t="n">
        <v>81</v>
      </c>
      <c r="D11737" t="n">
        <v>50.95247214583335</v>
      </c>
      <c r="E11737" t="n">
        <v>0.999</v>
      </c>
      <c r="F11737" t="n">
        <v>270.170903290742</v>
      </c>
      <c r="G11737" t="n">
        <v>7</v>
      </c>
      <c r="H11737" t="n">
        <v>8</v>
      </c>
      <c r="I11737" t="n">
        <v>271.970903290742</v>
      </c>
      <c r="J11737" t="n">
        <v>279.9239253568245</v>
      </c>
      <c r="K11737" t="n">
        <v>284.899752714816</v>
      </c>
      <c r="L11737" t="n">
        <v>271.790903290742</v>
      </c>
      <c r="M11737" t="n">
        <v>285.7223884693212</v>
      </c>
      <c r="N11737" t="n">
        <v>290.3044453169681</v>
      </c>
      <c r="O11737" t="n">
        <v>284.899752714816</v>
      </c>
      <c r="P11737" t="n">
        <v>14.72884942407404</v>
      </c>
      <c r="Q11737" t="n">
        <v>0.987471192597018</v>
      </c>
      <c r="R11737" t="n">
        <v>0.9933020418418712</v>
      </c>
      <c r="S11737" t="n">
        <v>0.9999160825722436</v>
      </c>
      <c r="T11737" t="b">
        <v>1</v>
      </c>
    </row>
    <row r="11738">
      <c r="A11738" t="n">
        <v>59</v>
      </c>
      <c r="B11738" t="n">
        <v>137</v>
      </c>
      <c r="C11738" t="n">
        <v>16</v>
      </c>
      <c r="D11738" t="n">
        <v>53.57551639207747</v>
      </c>
      <c r="E11738" t="n">
        <v>0.999</v>
      </c>
      <c r="F11738" t="n">
        <v>270.6459961989115</v>
      </c>
      <c r="G11738" t="n">
        <v>3</v>
      </c>
      <c r="H11738" t="n">
        <v>8</v>
      </c>
      <c r="I11738" t="n">
        <v>271.21742477034</v>
      </c>
      <c r="J11738" t="n">
        <v>271.21742477034</v>
      </c>
      <c r="K11738" t="n">
        <v>275.5802518380988</v>
      </c>
      <c r="L11738" t="n">
        <v>270.9659961989115</v>
      </c>
      <c r="M11738" t="n">
        <v>276.3946633179293</v>
      </c>
      <c r="N11738" t="n">
        <v>281.2126054395189</v>
      </c>
      <c r="O11738" t="n">
        <v>275.5802518380988</v>
      </c>
      <c r="P11738" t="n">
        <v>4.934255639187313</v>
      </c>
      <c r="Q11738" t="n">
        <v>0.9904434558025577</v>
      </c>
      <c r="R11738" t="n">
        <v>0.9929584463093291</v>
      </c>
      <c r="S11738" t="n">
        <v>0.9999327070809364</v>
      </c>
      <c r="T11738" t="b">
        <v>1</v>
      </c>
    </row>
    <row r="11739">
      <c r="A11739" t="n">
        <v>59</v>
      </c>
      <c r="B11739" t="n">
        <v>138</v>
      </c>
      <c r="C11739" t="n">
        <v>29</v>
      </c>
      <c r="D11739" t="n">
        <v>50.14878729140165</v>
      </c>
      <c r="E11739" t="n">
        <v>0.9</v>
      </c>
      <c r="F11739" t="n">
        <v>270.9353335013561</v>
      </c>
      <c r="G11739" t="n">
        <v>2</v>
      </c>
      <c r="H11739" t="n">
        <v>8</v>
      </c>
      <c r="I11739" t="n">
        <v>272.1436668346894</v>
      </c>
      <c r="J11739" t="n">
        <v>283.7810522437719</v>
      </c>
      <c r="K11739" t="n">
        <v>288.5891814184029</v>
      </c>
      <c r="L11739" t="n">
        <v>271.5153335013561</v>
      </c>
      <c r="M11739" t="n">
        <v>281.2126054395189</v>
      </c>
      <c r="N11739" t="n">
        <v>285.7223884693212</v>
      </c>
      <c r="O11739" t="n">
        <v>285.7223884693212</v>
      </c>
      <c r="P11739" t="n">
        <v>14.7870549679651</v>
      </c>
      <c r="Q11739" t="n">
        <v>0.9688092153985096</v>
      </c>
      <c r="R11739" t="n">
        <v>0.9934073412231772</v>
      </c>
      <c r="S11739" t="n">
        <v>0.999794369800141</v>
      </c>
      <c r="T11739" t="b">
        <v>1</v>
      </c>
    </row>
    <row r="11740">
      <c r="A11740" t="n">
        <v>59</v>
      </c>
      <c r="B11740" t="n">
        <v>139</v>
      </c>
      <c r="C11740" t="n">
        <v>96</v>
      </c>
      <c r="D11740" t="n">
        <v>39.11919311989337</v>
      </c>
      <c r="E11740" t="n">
        <v>0.999</v>
      </c>
      <c r="F11740" t="n">
        <v>271.7444435457849</v>
      </c>
      <c r="G11740" t="n">
        <v>2</v>
      </c>
      <c r="H11740" t="n">
        <v>3</v>
      </c>
      <c r="I11740" t="n">
        <v>275.7444435457849</v>
      </c>
      <c r="J11740" t="n">
        <v>288.5891814184029</v>
      </c>
      <c r="K11740" t="n">
        <v>292.3398231365134</v>
      </c>
      <c r="L11740" t="n">
        <v>275.1730149743564</v>
      </c>
      <c r="M11740" t="n">
        <v>275.5802518380988</v>
      </c>
      <c r="N11740" t="n">
        <v>278.7658538836927</v>
      </c>
      <c r="O11740" t="n">
        <v>278.7658538836927</v>
      </c>
      <c r="P11740" t="n">
        <v>7.021410337907753</v>
      </c>
      <c r="Q11740" t="n">
        <v>0.9755847036682479</v>
      </c>
      <c r="R11740" t="n">
        <v>0.9930130721947416</v>
      </c>
      <c r="S11740" t="n">
        <v>0.999829412087186</v>
      </c>
      <c r="T11740" t="b">
        <v>1</v>
      </c>
    </row>
    <row r="11741">
      <c r="A11741" t="n">
        <v>59</v>
      </c>
      <c r="B11741" t="n">
        <v>140</v>
      </c>
      <c r="C11741" t="n">
        <v>25</v>
      </c>
      <c r="D11741" t="n">
        <v>57.67393992818478</v>
      </c>
      <c r="E11741" t="n">
        <v>0.9999</v>
      </c>
      <c r="F11741" t="n">
        <v>274.8497436142342</v>
      </c>
      <c r="G11741" t="n">
        <v>2</v>
      </c>
      <c r="H11741" t="n">
        <v>6</v>
      </c>
      <c r="I11741" t="n">
        <v>275.8914102809009</v>
      </c>
      <c r="J11741" t="n">
        <v>292.3398231365134</v>
      </c>
      <c r="K11741" t="n">
        <v>297.8694434556107</v>
      </c>
      <c r="L11741" t="n">
        <v>275.4747436142342</v>
      </c>
      <c r="M11741" t="n">
        <v>275.4747436142342</v>
      </c>
      <c r="N11741" t="n">
        <v>280.4210506406652</v>
      </c>
      <c r="O11741" t="n">
        <v>280.4210506406652</v>
      </c>
      <c r="P11741" t="n">
        <v>5.571307026430929</v>
      </c>
      <c r="Q11741" t="n">
        <v>0.9642135327798006</v>
      </c>
      <c r="R11741" t="n">
        <v>0.9973592397248882</v>
      </c>
      <c r="S11741" t="n">
        <v>0.9999054965189783</v>
      </c>
      <c r="T11741" t="b">
        <v>1</v>
      </c>
    </row>
    <row r="11742">
      <c r="A11742" t="n">
        <v>59</v>
      </c>
      <c r="B11742" t="n">
        <v>141</v>
      </c>
      <c r="C11742" t="n">
        <v>94</v>
      </c>
      <c r="D11742" t="n">
        <v>59.98976470976152</v>
      </c>
      <c r="E11742" t="n">
        <v>0.99</v>
      </c>
      <c r="F11742" t="n">
        <v>283.0906762175367</v>
      </c>
      <c r="G11742" t="n">
        <v>2</v>
      </c>
      <c r="H11742" t="n">
        <v>7</v>
      </c>
      <c r="I11742" t="n">
        <v>287.0073428842034</v>
      </c>
      <c r="J11742" t="n">
        <v>297.8694434556107</v>
      </c>
      <c r="K11742" t="n">
        <v>303.6210987489723</v>
      </c>
      <c r="L11742" t="n">
        <v>285.1795651064256</v>
      </c>
      <c r="M11742" t="n">
        <v>285.1795651064256</v>
      </c>
      <c r="N11742" t="n">
        <v>291.0379405663633</v>
      </c>
      <c r="O11742" t="n">
        <v>291.0379405663633</v>
      </c>
      <c r="P11742" t="n">
        <v>7.947264348826536</v>
      </c>
      <c r="Q11742" t="n">
        <v>0.9628036280416714</v>
      </c>
      <c r="R11742" t="n">
        <v>0.9852654407391643</v>
      </c>
      <c r="S11742" t="n">
        <v>0.9994519278530919</v>
      </c>
      <c r="T11742" t="b">
        <v>1</v>
      </c>
    </row>
    <row r="11743">
      <c r="A11743" t="n">
        <v>59</v>
      </c>
      <c r="B11743" t="n">
        <v>142</v>
      </c>
      <c r="C11743" t="n">
        <v>14</v>
      </c>
      <c r="D11743" t="n">
        <v>61.29403023760543</v>
      </c>
      <c r="E11743" t="n">
        <v>0.99</v>
      </c>
      <c r="F11743" t="n">
        <v>285.6860693473313</v>
      </c>
      <c r="G11743" t="n">
        <v>4</v>
      </c>
      <c r="H11743" t="n">
        <v>6</v>
      </c>
      <c r="I11743" t="n">
        <v>286.1235693473313</v>
      </c>
      <c r="J11743" t="n">
        <v>286.1235693473313</v>
      </c>
      <c r="K11743" t="n">
        <v>291.6555215348408</v>
      </c>
      <c r="L11743" t="n">
        <v>286.0360693473314</v>
      </c>
      <c r="M11743" t="n">
        <v>286.0360693473314</v>
      </c>
      <c r="N11743" t="n">
        <v>291.2928472407795</v>
      </c>
      <c r="O11743" t="n">
        <v>291.2928472407795</v>
      </c>
      <c r="P11743" t="n">
        <v>5.606777893448168</v>
      </c>
      <c r="Q11743" t="n">
        <v>0.9863625220373051</v>
      </c>
      <c r="R11743" t="n">
        <v>0.997193716704288</v>
      </c>
      <c r="S11743" t="n">
        <v>0.9999617293733977</v>
      </c>
      <c r="T11743" t="b">
        <v>1</v>
      </c>
    </row>
    <row r="11744">
      <c r="A11744" t="n">
        <v>59</v>
      </c>
      <c r="B11744" t="n">
        <v>143</v>
      </c>
      <c r="C11744" t="n">
        <v>22</v>
      </c>
      <c r="D11744" t="n">
        <v>41.06339365608342</v>
      </c>
      <c r="E11744" t="n">
        <v>0.999</v>
      </c>
      <c r="F11744" t="n">
        <v>286.1450968238415</v>
      </c>
      <c r="G11744" t="n">
        <v>4</v>
      </c>
      <c r="H11744" t="n">
        <v>8</v>
      </c>
      <c r="I11744" t="n">
        <v>286.8325968238415</v>
      </c>
      <c r="J11744" t="n">
        <v>291.6555215348408</v>
      </c>
      <c r="K11744" t="n">
        <v>295.3616039947761</v>
      </c>
      <c r="L11744" t="n">
        <v>286.5850968238415</v>
      </c>
      <c r="M11744" t="n">
        <v>290.3044453169681</v>
      </c>
      <c r="N11744" t="n">
        <v>293.9971965450331</v>
      </c>
      <c r="O11744" t="n">
        <v>293.9971965450331</v>
      </c>
      <c r="P11744" t="n">
        <v>7.852099721191678</v>
      </c>
      <c r="Q11744" t="n">
        <v>0.9908430048508173</v>
      </c>
      <c r="R11744" t="n">
        <v>0.9945984928380145</v>
      </c>
      <c r="S11744" t="n">
        <v>0.9999505384251194</v>
      </c>
      <c r="T11744" t="b">
        <v>1</v>
      </c>
    </row>
    <row r="11745">
      <c r="A11745" t="n">
        <v>59</v>
      </c>
      <c r="B11745" t="n">
        <v>144</v>
      </c>
      <c r="C11745" t="n">
        <v>19</v>
      </c>
      <c r="D11745" t="n">
        <v>71.71488219151669</v>
      </c>
      <c r="E11745" t="n">
        <v>0.99</v>
      </c>
      <c r="F11745" t="n">
        <v>287.6747686740644</v>
      </c>
      <c r="G11745" t="n">
        <v>1</v>
      </c>
      <c r="H11745" t="n">
        <v>8</v>
      </c>
      <c r="I11745" t="n">
        <v>288.6247686740643</v>
      </c>
      <c r="J11745" t="n">
        <v>288.6247686740643</v>
      </c>
      <c r="K11745" t="n">
        <v>295.4808759581481</v>
      </c>
      <c r="L11745" t="n">
        <v>288.0547686740643</v>
      </c>
      <c r="M11745" t="n">
        <v>293.9971965450331</v>
      </c>
      <c r="N11745" t="n">
        <v>300.4463765982271</v>
      </c>
      <c r="O11745" t="n">
        <v>295.4808759581481</v>
      </c>
      <c r="P11745" t="n">
        <v>7.806107284083794</v>
      </c>
      <c r="Q11745" t="n">
        <v>0.9838612532776347</v>
      </c>
      <c r="R11745" t="n">
        <v>0.9905856009614935</v>
      </c>
      <c r="S11745" t="n">
        <v>0.9998480633983743</v>
      </c>
      <c r="T11745" t="b">
        <v>1</v>
      </c>
    </row>
    <row r="11746">
      <c r="A11746" t="n">
        <v>59</v>
      </c>
      <c r="B11746" t="n">
        <v>145</v>
      </c>
      <c r="C11746" t="n">
        <v>14</v>
      </c>
      <c r="D11746" t="n">
        <v>33.21788065693907</v>
      </c>
      <c r="E11746" t="n">
        <v>0.9</v>
      </c>
      <c r="F11746" t="n">
        <v>287.9493506501544</v>
      </c>
      <c r="G11746" t="n">
        <v>3</v>
      </c>
      <c r="H11746" t="n">
        <v>8</v>
      </c>
      <c r="I11746" t="n">
        <v>288.4493506501544</v>
      </c>
      <c r="J11746" t="n">
        <v>288.4493506501544</v>
      </c>
      <c r="K11746" t="n">
        <v>291.154389791599</v>
      </c>
      <c r="L11746" t="n">
        <v>288.2293506501544</v>
      </c>
      <c r="M11746" t="n">
        <v>300.4463765982271</v>
      </c>
      <c r="N11746" t="n">
        <v>303.4335960817648</v>
      </c>
      <c r="O11746" t="n">
        <v>291.154389791599</v>
      </c>
      <c r="P11746" t="n">
        <v>3.205039141444558</v>
      </c>
      <c r="Q11746" t="n">
        <v>0.9940639477018677</v>
      </c>
      <c r="R11746" t="n">
        <v>0.9956282375142201</v>
      </c>
      <c r="S11746" t="n">
        <v>0.9999740489892494</v>
      </c>
      <c r="T11746" t="b">
        <v>1</v>
      </c>
    </row>
    <row r="11747">
      <c r="A11747" t="n">
        <v>59</v>
      </c>
      <c r="B11747" t="n">
        <v>146</v>
      </c>
      <c r="C11747" t="n">
        <v>37</v>
      </c>
      <c r="D11747" t="n">
        <v>35.76532379625473</v>
      </c>
      <c r="E11747" t="n">
        <v>0.999</v>
      </c>
      <c r="F11747" t="n">
        <v>293.4075793418792</v>
      </c>
      <c r="G11747" t="n">
        <v>1</v>
      </c>
      <c r="H11747" t="n">
        <v>6</v>
      </c>
      <c r="I11747" t="n">
        <v>295.2575793418793</v>
      </c>
      <c r="J11747" t="n">
        <v>295.4808759581481</v>
      </c>
      <c r="K11747" t="n">
        <v>298.9001229749985</v>
      </c>
      <c r="L11747" t="n">
        <v>294.3325793418792</v>
      </c>
      <c r="M11747" t="n">
        <v>294.3325793418792</v>
      </c>
      <c r="N11747" t="n">
        <v>297.3999312969611</v>
      </c>
      <c r="O11747" t="n">
        <v>297.3999312969611</v>
      </c>
      <c r="P11747" t="n">
        <v>3.992351955081915</v>
      </c>
      <c r="Q11747" t="n">
        <v>0.9919185339506804</v>
      </c>
      <c r="R11747" t="n">
        <v>0.9983615637068906</v>
      </c>
      <c r="S11747" t="n">
        <v>0.9999867590327233</v>
      </c>
      <c r="T11747" t="b">
        <v>1</v>
      </c>
    </row>
    <row r="11748">
      <c r="A11748" t="n">
        <v>59</v>
      </c>
      <c r="B11748" t="n">
        <v>147</v>
      </c>
      <c r="C11748" t="n">
        <v>51</v>
      </c>
      <c r="D11748" t="n">
        <v>50.30715431918719</v>
      </c>
      <c r="E11748" t="n">
        <v>0.9</v>
      </c>
      <c r="F11748" t="n">
        <v>293.5759665756564</v>
      </c>
      <c r="G11748" t="n">
        <v>4</v>
      </c>
      <c r="H11748" t="n">
        <v>7</v>
      </c>
      <c r="I11748" t="n">
        <v>295.1697165756564</v>
      </c>
      <c r="J11748" t="n">
        <v>295.3616039947761</v>
      </c>
      <c r="K11748" t="n">
        <v>299.9019608827894</v>
      </c>
      <c r="L11748" t="n">
        <v>294.7092999089897</v>
      </c>
      <c r="M11748" t="n">
        <v>294.7092999089897</v>
      </c>
      <c r="N11748" t="n">
        <v>299.6221079479729</v>
      </c>
      <c r="O11748" t="n">
        <v>299.6221079479729</v>
      </c>
      <c r="P11748" t="n">
        <v>6.04614137231647</v>
      </c>
      <c r="Q11748" t="n">
        <v>0.9887932678791893</v>
      </c>
      <c r="R11748" t="n">
        <v>0.9876288855010447</v>
      </c>
      <c r="S11748" t="n">
        <v>0.9998613602337744</v>
      </c>
      <c r="T11748" t="b">
        <v>1</v>
      </c>
    </row>
    <row r="11749">
      <c r="A11749" t="n">
        <v>59</v>
      </c>
      <c r="B11749" t="n">
        <v>148</v>
      </c>
      <c r="C11749" t="n">
        <v>87</v>
      </c>
      <c r="D11749" t="n">
        <v>41.70098183161208</v>
      </c>
      <c r="E11749" t="n">
        <v>0.999</v>
      </c>
      <c r="F11749" t="n">
        <v>295.4411310008947</v>
      </c>
      <c r="G11749" t="n">
        <v>2</v>
      </c>
      <c r="H11749" t="n">
        <v>3</v>
      </c>
      <c r="I11749" t="n">
        <v>299.0661310008947</v>
      </c>
      <c r="J11749" t="n">
        <v>303.6210987489723</v>
      </c>
      <c r="K11749" t="n">
        <v>307.6192753387721</v>
      </c>
      <c r="L11749" t="n">
        <v>298.5482738580375</v>
      </c>
      <c r="M11749" t="n">
        <v>298.5482738580375</v>
      </c>
      <c r="N11749" t="n">
        <v>301.9441192840646</v>
      </c>
      <c r="O11749" t="n">
        <v>301.9441192840646</v>
      </c>
      <c r="P11749" t="n">
        <v>6.502988283169884</v>
      </c>
      <c r="Q11749" t="n">
        <v>0.973994473283978</v>
      </c>
      <c r="R11749" t="n">
        <v>0.9925536698800409</v>
      </c>
      <c r="S11749" t="n">
        <v>0.9998063542631291</v>
      </c>
      <c r="T11749" t="b">
        <v>1</v>
      </c>
    </row>
    <row r="11750">
      <c r="A11750" t="n">
        <v>59</v>
      </c>
      <c r="B11750" t="n">
        <v>149</v>
      </c>
      <c r="C11750" t="n">
        <v>74</v>
      </c>
      <c r="D11750" t="n">
        <v>25.71370826456232</v>
      </c>
      <c r="E11750" t="n">
        <v>0.999</v>
      </c>
      <c r="F11750" t="n">
        <v>296.9297427803486</v>
      </c>
      <c r="G11750" t="n">
        <v>2</v>
      </c>
      <c r="H11750" t="n">
        <v>6</v>
      </c>
      <c r="I11750" t="n">
        <v>300.013076113682</v>
      </c>
      <c r="J11750" t="n">
        <v>310.1591150990206</v>
      </c>
      <c r="K11750" t="n">
        <v>312.6244754311934</v>
      </c>
      <c r="L11750" t="n">
        <v>298.7797427803487</v>
      </c>
      <c r="M11750" t="n">
        <v>298.7797427803487</v>
      </c>
      <c r="N11750" t="n">
        <v>300.985035084342</v>
      </c>
      <c r="O11750" t="n">
        <v>300.985035084342</v>
      </c>
      <c r="P11750" t="n">
        <v>4.055292303993383</v>
      </c>
      <c r="Q11750" t="n">
        <v>0.9838835309381763</v>
      </c>
      <c r="R11750" t="n">
        <v>0.9988217643494495</v>
      </c>
      <c r="S11750" t="n">
        <v>0.9999810110015903</v>
      </c>
      <c r="T11750" t="b">
        <v>1</v>
      </c>
    </row>
    <row r="11751">
      <c r="A11751" t="n">
        <v>59</v>
      </c>
      <c r="B11751" t="n">
        <v>150</v>
      </c>
      <c r="C11751" t="n">
        <v>63</v>
      </c>
      <c r="D11751" t="n">
        <v>26.49052869939182</v>
      </c>
      <c r="E11751" t="n">
        <v>0.9</v>
      </c>
      <c r="F11751" t="n">
        <v>297.2222551600523</v>
      </c>
      <c r="G11751" t="n">
        <v>2</v>
      </c>
      <c r="H11751" t="n">
        <v>3</v>
      </c>
      <c r="I11751" t="n">
        <v>299.8472551600523</v>
      </c>
      <c r="J11751" t="n">
        <v>307.6192753387721</v>
      </c>
      <c r="K11751" t="n">
        <v>310.1591150990206</v>
      </c>
      <c r="L11751" t="n">
        <v>299.4722551600523</v>
      </c>
      <c r="M11751" t="n">
        <v>301.9441192840646</v>
      </c>
      <c r="N11751" t="n">
        <v>304.1013284615395</v>
      </c>
      <c r="O11751" t="n">
        <v>304.1013284615395</v>
      </c>
      <c r="P11751" t="n">
        <v>6.879073301487153</v>
      </c>
      <c r="Q11751" t="n">
        <v>0.983400709757154</v>
      </c>
      <c r="R11751" t="n">
        <v>0.9952632766662767</v>
      </c>
      <c r="S11751" t="n">
        <v>0.9999213737545835</v>
      </c>
      <c r="T11751" t="b">
        <v>1</v>
      </c>
    </row>
    <row r="11752">
      <c r="A11752" t="n">
        <v>59</v>
      </c>
      <c r="B11752" t="n">
        <v>151</v>
      </c>
      <c r="C11752" t="n">
        <v>79</v>
      </c>
      <c r="D11752" t="n">
        <v>63.90692432390129</v>
      </c>
      <c r="E11752" t="n">
        <v>0.99</v>
      </c>
      <c r="F11752" t="n">
        <v>299.52910323932</v>
      </c>
      <c r="G11752" t="n">
        <v>1</v>
      </c>
      <c r="H11752" t="n">
        <v>7</v>
      </c>
      <c r="I11752" t="n">
        <v>303.47910323932</v>
      </c>
      <c r="J11752" t="n">
        <v>303.47910323932</v>
      </c>
      <c r="K11752" t="n">
        <v>309.5887518362513</v>
      </c>
      <c r="L11752" t="n">
        <v>301.2846587948756</v>
      </c>
      <c r="M11752" t="n">
        <v>301.2846587948756</v>
      </c>
      <c r="N11752" t="n">
        <v>307.5255693733815</v>
      </c>
      <c r="O11752" t="n">
        <v>307.5255693733815</v>
      </c>
      <c r="P11752" t="n">
        <v>7.996466134061507</v>
      </c>
      <c r="Q11752" t="n">
        <v>0.9856056482891646</v>
      </c>
      <c r="R11752" t="n">
        <v>0.9843109022675131</v>
      </c>
      <c r="S11752" t="n">
        <v>0.999774165609213</v>
      </c>
      <c r="T11752" t="b">
        <v>1</v>
      </c>
    </row>
    <row r="11753">
      <c r="A11753" t="n">
        <v>59</v>
      </c>
      <c r="B11753" t="n">
        <v>152</v>
      </c>
      <c r="C11753" t="n">
        <v>12</v>
      </c>
      <c r="D11753" t="n">
        <v>63.37928648737845</v>
      </c>
      <c r="E11753" t="n">
        <v>0.99</v>
      </c>
      <c r="F11753" t="n">
        <v>301.527416951241</v>
      </c>
      <c r="G11753" t="n">
        <v>3</v>
      </c>
      <c r="H11753" t="n">
        <v>4</v>
      </c>
      <c r="I11753" t="n">
        <v>301.9559883798124</v>
      </c>
      <c r="J11753" t="n">
        <v>304.1013284615395</v>
      </c>
      <c r="K11753" t="n">
        <v>309.2625081429221</v>
      </c>
      <c r="L11753" t="n">
        <v>301.902416951241</v>
      </c>
      <c r="M11753" t="n">
        <v>301.902416951241</v>
      </c>
      <c r="N11753" t="n">
        <v>307.6225691612932</v>
      </c>
      <c r="O11753" t="n">
        <v>307.6225691612932</v>
      </c>
      <c r="P11753" t="n">
        <v>6.09515221005222</v>
      </c>
      <c r="Q11753" t="n">
        <v>0.9887046171176237</v>
      </c>
      <c r="R11753" t="n">
        <v>0.9859018532913184</v>
      </c>
      <c r="S11753" t="n">
        <v>0.9998407560349936</v>
      </c>
      <c r="T11753" t="b">
        <v>1</v>
      </c>
    </row>
    <row r="11754">
      <c r="A11754" t="n">
        <v>59</v>
      </c>
      <c r="B11754" t="n">
        <v>153</v>
      </c>
      <c r="C11754" t="n">
        <v>64</v>
      </c>
      <c r="D11754" t="n">
        <v>25.12029222292051</v>
      </c>
      <c r="E11754" t="n">
        <v>0.999</v>
      </c>
      <c r="F11754" t="n">
        <v>306.5524445846713</v>
      </c>
      <c r="G11754" t="n">
        <v>1</v>
      </c>
      <c r="H11754" t="n">
        <v>4</v>
      </c>
      <c r="I11754" t="n">
        <v>309.7524445846713</v>
      </c>
      <c r="J11754" t="n">
        <v>309.7524445846713</v>
      </c>
      <c r="K11754" t="n">
        <v>312.1540021585643</v>
      </c>
      <c r="L11754" t="n">
        <v>308.5524445846713</v>
      </c>
      <c r="M11754" t="n">
        <v>308.5524445846713</v>
      </c>
      <c r="N11754" t="n">
        <v>310.8196189730215</v>
      </c>
      <c r="O11754" t="n">
        <v>310.8196189730215</v>
      </c>
      <c r="P11754" t="n">
        <v>4.267174388350213</v>
      </c>
      <c r="Q11754" t="n">
        <v>0.9943170150208364</v>
      </c>
      <c r="R11754" t="n">
        <v>0.994388261242832</v>
      </c>
      <c r="S11754" t="n">
        <v>0.9999681085729361</v>
      </c>
      <c r="T11754" t="b">
        <v>1</v>
      </c>
    </row>
    <row r="11755">
      <c r="A11755" t="n">
        <v>59</v>
      </c>
      <c r="B11755" t="n">
        <v>154</v>
      </c>
      <c r="C11755" t="n">
        <v>59</v>
      </c>
      <c r="D11755" t="n">
        <v>39.60329258760133</v>
      </c>
      <c r="E11755" t="n">
        <v>0.9999</v>
      </c>
      <c r="F11755" t="n">
        <v>306.8882007455022</v>
      </c>
      <c r="G11755" t="n">
        <v>4</v>
      </c>
      <c r="H11755" t="n">
        <v>5</v>
      </c>
      <c r="I11755" t="n">
        <v>308.7319507455022</v>
      </c>
      <c r="J11755" t="n">
        <v>310.8196189730215</v>
      </c>
      <c r="K11755" t="n">
        <v>314.3939233581841</v>
      </c>
      <c r="L11755" t="n">
        <v>308.5270896343911</v>
      </c>
      <c r="M11755" t="n">
        <v>308.5270896343911</v>
      </c>
      <c r="N11755" t="n">
        <v>312.2952430680353</v>
      </c>
      <c r="O11755" t="n">
        <v>312.2952430680353</v>
      </c>
      <c r="P11755" t="n">
        <v>5.407042322533187</v>
      </c>
      <c r="Q11755" t="n">
        <v>0.991167160046594</v>
      </c>
      <c r="R11755" t="n">
        <v>0.991684771395367</v>
      </c>
      <c r="S11755" t="n">
        <v>0.9999265529165593</v>
      </c>
      <c r="T11755" t="b">
        <v>1</v>
      </c>
    </row>
    <row r="11756">
      <c r="A11756" t="n">
        <v>59</v>
      </c>
      <c r="B11756" t="n">
        <v>155</v>
      </c>
      <c r="C11756" t="n">
        <v>17</v>
      </c>
      <c r="D11756" t="n">
        <v>12.21263075110782</v>
      </c>
      <c r="E11756" t="n">
        <v>0.999</v>
      </c>
      <c r="F11756" t="n">
        <v>309.1054934481855</v>
      </c>
      <c r="G11756" t="n">
        <v>5</v>
      </c>
      <c r="H11756" t="n">
        <v>7</v>
      </c>
      <c r="I11756" t="n">
        <v>309.5777156704077</v>
      </c>
      <c r="J11756" t="n">
        <v>312.2952430680353</v>
      </c>
      <c r="K11756" t="n">
        <v>313.4572440909761</v>
      </c>
      <c r="L11756" t="n">
        <v>309.4832712259633</v>
      </c>
      <c r="M11756" t="n">
        <v>309.4832712259633</v>
      </c>
      <c r="N11756" t="n">
        <v>310.6759109477512</v>
      </c>
      <c r="O11756" t="n">
        <v>310.6759109477512</v>
      </c>
      <c r="P11756" t="n">
        <v>1.570417499565679</v>
      </c>
      <c r="Q11756" t="n">
        <v>0.9974283904812948</v>
      </c>
      <c r="R11756" t="n">
        <v>0.9969826022611302</v>
      </c>
      <c r="S11756" t="n">
        <v>0.999992240431253</v>
      </c>
      <c r="T11756" t="b">
        <v>1</v>
      </c>
    </row>
    <row r="11757">
      <c r="A11757" t="n">
        <v>59</v>
      </c>
      <c r="B11757" t="n">
        <v>156</v>
      </c>
      <c r="C11757" t="n">
        <v>43</v>
      </c>
      <c r="D11757" t="n">
        <v>30.54834043508056</v>
      </c>
      <c r="E11757" t="n">
        <v>0.99</v>
      </c>
      <c r="F11757" t="n">
        <v>313.6276035096641</v>
      </c>
      <c r="G11757" t="n">
        <v>6</v>
      </c>
      <c r="H11757" t="n">
        <v>7</v>
      </c>
      <c r="I11757" t="n">
        <v>314.7026035096641</v>
      </c>
      <c r="J11757" t="n">
        <v>314.7026035096641</v>
      </c>
      <c r="K11757" t="n">
        <v>317.3225297905458</v>
      </c>
      <c r="L11757" t="n">
        <v>314.5831590652197</v>
      </c>
      <c r="M11757" t="n">
        <v>314.5831590652197</v>
      </c>
      <c r="N11757" t="n">
        <v>317.566395435833</v>
      </c>
      <c r="O11757" t="n">
        <v>317.3225297905458</v>
      </c>
      <c r="P11757" t="n">
        <v>3.694926280881702</v>
      </c>
      <c r="Q11757" t="n">
        <v>0.9986003902915087</v>
      </c>
      <c r="R11757" t="n">
        <v>0.9924694515201048</v>
      </c>
      <c r="S11757" t="n">
        <v>0.9999894601712372</v>
      </c>
      <c r="T11757" t="b">
        <v>1</v>
      </c>
    </row>
    <row r="11758">
      <c r="A11758" t="n">
        <v>59</v>
      </c>
      <c r="B11758" t="n">
        <v>157</v>
      </c>
      <c r="C11758" t="n">
        <v>41</v>
      </c>
      <c r="D11758" t="n">
        <v>50.03149339688316</v>
      </c>
      <c r="E11758" t="n">
        <v>0.999</v>
      </c>
      <c r="F11758" t="n">
        <v>314.1381770197929</v>
      </c>
      <c r="G11758" t="n">
        <v>1</v>
      </c>
      <c r="H11758" t="n">
        <v>6</v>
      </c>
      <c r="I11758" t="n">
        <v>316.1881770197929</v>
      </c>
      <c r="J11758" t="n">
        <v>316.1881770197929</v>
      </c>
      <c r="K11758" t="n">
        <v>320.9713025835484</v>
      </c>
      <c r="L11758" t="n">
        <v>315.1631770197928</v>
      </c>
      <c r="M11758" t="n">
        <v>317.3225297905458</v>
      </c>
      <c r="N11758" t="n">
        <v>321.6133954335032</v>
      </c>
      <c r="O11758" t="n">
        <v>320.9713025835484</v>
      </c>
      <c r="P11758" t="n">
        <v>6.833125563755573</v>
      </c>
      <c r="Q11758" t="n">
        <v>0.9887132275953515</v>
      </c>
      <c r="R11758" t="n">
        <v>0.9977087689843518</v>
      </c>
      <c r="S11758" t="n">
        <v>0.9999741393969999</v>
      </c>
      <c r="T11758" t="b">
        <v>1</v>
      </c>
    </row>
    <row r="11759">
      <c r="A11759" t="n">
        <v>59</v>
      </c>
      <c r="B11759" t="n">
        <v>158</v>
      </c>
      <c r="C11759" t="n">
        <v>44</v>
      </c>
      <c r="D11759" t="n">
        <v>47.94394853399143</v>
      </c>
      <c r="E11759" t="n">
        <v>0.9999</v>
      </c>
      <c r="F11759" t="n">
        <v>317.3648387725408</v>
      </c>
      <c r="G11759" t="n">
        <v>1</v>
      </c>
      <c r="H11759" t="n">
        <v>2</v>
      </c>
      <c r="I11759" t="n">
        <v>319.5648387725408</v>
      </c>
      <c r="J11759" t="n">
        <v>320.9713025835484</v>
      </c>
      <c r="K11759" t="n">
        <v>325.5548540686336</v>
      </c>
      <c r="L11759" t="n">
        <v>319.1981721058741</v>
      </c>
      <c r="M11759" t="n">
        <v>319.1981721058741</v>
      </c>
      <c r="N11759" t="n">
        <v>323.7949073440324</v>
      </c>
      <c r="O11759" t="n">
        <v>323.7949073440324</v>
      </c>
      <c r="P11759" t="n">
        <v>6.430068571491631</v>
      </c>
      <c r="Q11759" t="n">
        <v>0.9891816070187487</v>
      </c>
      <c r="R11759" t="n">
        <v>0.9701598759593055</v>
      </c>
      <c r="S11759" t="n">
        <v>0.9996771778115184</v>
      </c>
      <c r="T11759" t="b">
        <v>0</v>
      </c>
    </row>
    <row r="11760">
      <c r="A11760" t="n">
        <v>59</v>
      </c>
      <c r="B11760" t="n">
        <v>159</v>
      </c>
      <c r="C11760" t="n">
        <v>64</v>
      </c>
      <c r="D11760" t="n">
        <v>69.92956674357832</v>
      </c>
      <c r="E11760" t="n">
        <v>0.9999</v>
      </c>
      <c r="F11760" t="n">
        <v>317.4130699951314</v>
      </c>
      <c r="G11760" t="n">
        <v>1</v>
      </c>
      <c r="H11760" t="n">
        <v>3</v>
      </c>
      <c r="I11760" t="n">
        <v>320.6130699951314</v>
      </c>
      <c r="J11760" t="n">
        <v>325.5548540686336</v>
      </c>
      <c r="K11760" t="n">
        <v>332.2402810995684</v>
      </c>
      <c r="L11760" t="n">
        <v>319.6987842808456</v>
      </c>
      <c r="M11760" t="n">
        <v>321.0980544584182</v>
      </c>
      <c r="N11760" t="n">
        <v>326.7926445841168</v>
      </c>
      <c r="O11760" t="n">
        <v>326.7926445841168</v>
      </c>
      <c r="P11760" t="n">
        <v>9.379574588985406</v>
      </c>
      <c r="Q11760" t="n">
        <v>0.9842598425218722</v>
      </c>
      <c r="R11760" t="n">
        <v>0.9875445328760307</v>
      </c>
      <c r="S11760" t="n">
        <v>0.9998039489860051</v>
      </c>
      <c r="T11760" t="b">
        <v>0</v>
      </c>
    </row>
    <row r="11761">
      <c r="A11761" t="n">
        <v>59</v>
      </c>
      <c r="B11761" t="n">
        <v>160</v>
      </c>
      <c r="C11761" t="n">
        <v>22</v>
      </c>
      <c r="D11761" t="n">
        <v>31.9704602093228</v>
      </c>
      <c r="E11761" t="n">
        <v>0.9</v>
      </c>
      <c r="F11761" t="n">
        <v>317.708882500935</v>
      </c>
      <c r="G11761" t="n">
        <v>3</v>
      </c>
      <c r="H11761" t="n">
        <v>6</v>
      </c>
      <c r="I11761" t="n">
        <v>318.4945967866493</v>
      </c>
      <c r="J11761" t="n">
        <v>318.4945967866493</v>
      </c>
      <c r="K11761" t="n">
        <v>321.0980544584182</v>
      </c>
      <c r="L11761" t="n">
        <v>318.258882500935</v>
      </c>
      <c r="M11761" t="n">
        <v>321.6133954335032</v>
      </c>
      <c r="N11761" t="n">
        <v>324.3552873897058</v>
      </c>
      <c r="O11761" t="n">
        <v>321.0980544584182</v>
      </c>
      <c r="P11761" t="n">
        <v>3.389171957483256</v>
      </c>
      <c r="Q11761" t="n">
        <v>0.9942862242928263</v>
      </c>
      <c r="R11761" t="n">
        <v>0.998535281869211</v>
      </c>
      <c r="S11761" t="n">
        <v>0.9999916309291265</v>
      </c>
      <c r="T11761" t="b">
        <v>1</v>
      </c>
    </row>
    <row r="11762">
      <c r="A11762" t="n">
        <v>59</v>
      </c>
      <c r="B11762" t="n">
        <v>161</v>
      </c>
      <c r="C11762" t="n">
        <v>20</v>
      </c>
      <c r="D11762" t="n">
        <v>38.96577069630239</v>
      </c>
      <c r="E11762" t="n">
        <v>0.9999</v>
      </c>
      <c r="F11762" t="n">
        <v>319.3914248134136</v>
      </c>
      <c r="G11762" t="n">
        <v>3</v>
      </c>
      <c r="H11762" t="n">
        <v>8</v>
      </c>
      <c r="I11762" t="n">
        <v>320.1057105276993</v>
      </c>
      <c r="J11762" t="n">
        <v>326.7926445841168</v>
      </c>
      <c r="K11762" t="n">
        <v>329.9657529470078</v>
      </c>
      <c r="L11762" t="n">
        <v>319.7914248134136</v>
      </c>
      <c r="M11762" t="n">
        <v>319.7914248134136</v>
      </c>
      <c r="N11762" t="n">
        <v>323.2955408832249</v>
      </c>
      <c r="O11762" t="n">
        <v>323.2955408832249</v>
      </c>
      <c r="P11762" t="n">
        <v>3.904116069811323</v>
      </c>
      <c r="Q11762" t="n">
        <v>0.9930403788036823</v>
      </c>
      <c r="R11762" t="n">
        <v>0.9948737071361894</v>
      </c>
      <c r="S11762" t="n">
        <v>0.9999643229435264</v>
      </c>
      <c r="T11762" t="b">
        <v>1</v>
      </c>
    </row>
    <row r="11763">
      <c r="A11763" t="n">
        <v>59</v>
      </c>
      <c r="B11763" t="n">
        <v>162</v>
      </c>
      <c r="C11763" t="n">
        <v>60</v>
      </c>
      <c r="D11763" t="n">
        <v>39.39751136993004</v>
      </c>
      <c r="E11763" t="n">
        <v>0.99</v>
      </c>
      <c r="F11763" t="n">
        <v>319.8109602915585</v>
      </c>
      <c r="G11763" t="n">
        <v>4</v>
      </c>
      <c r="H11763" t="n">
        <v>6</v>
      </c>
      <c r="I11763" t="n">
        <v>321.6859602915585</v>
      </c>
      <c r="J11763" t="n">
        <v>321.6859602915585</v>
      </c>
      <c r="K11763" t="n">
        <v>325.2416923646569</v>
      </c>
      <c r="L11763" t="n">
        <v>321.3109602915585</v>
      </c>
      <c r="M11763" t="n">
        <v>324.3552873897058</v>
      </c>
      <c r="N11763" t="n">
        <v>327.7341477130274</v>
      </c>
      <c r="O11763" t="n">
        <v>325.2416923646569</v>
      </c>
      <c r="P11763" t="n">
        <v>5.430732073098397</v>
      </c>
      <c r="Q11763" t="n">
        <v>0.9912128538004608</v>
      </c>
      <c r="R11763" t="n">
        <v>0.9981953207008688</v>
      </c>
      <c r="S11763" t="n">
        <v>0.9999841420191552</v>
      </c>
      <c r="T11763" t="b">
        <v>1</v>
      </c>
    </row>
    <row r="11764">
      <c r="A11764" t="n">
        <v>59</v>
      </c>
      <c r="B11764" t="n">
        <v>163</v>
      </c>
      <c r="C11764" t="n">
        <v>53</v>
      </c>
      <c r="D11764" t="n">
        <v>70.84264618277928</v>
      </c>
      <c r="E11764" t="n">
        <v>0.9</v>
      </c>
      <c r="F11764" t="n">
        <v>320.9683757114653</v>
      </c>
      <c r="G11764" t="n">
        <v>1</v>
      </c>
      <c r="H11764" t="n">
        <v>8</v>
      </c>
      <c r="I11764" t="n">
        <v>323.6183757114653</v>
      </c>
      <c r="J11764" t="n">
        <v>332.2402810995684</v>
      </c>
      <c r="K11764" t="n">
        <v>339.0130006199107</v>
      </c>
      <c r="L11764" t="n">
        <v>322.0283757114653</v>
      </c>
      <c r="M11764" t="n">
        <v>323.2955408832249</v>
      </c>
      <c r="N11764" t="n">
        <v>329.6662824464245</v>
      </c>
      <c r="O11764" t="n">
        <v>329.6662824464245</v>
      </c>
      <c r="P11764" t="n">
        <v>8.69790673495919</v>
      </c>
      <c r="Q11764" t="n">
        <v>0.9840559683805925</v>
      </c>
      <c r="R11764" t="n">
        <v>0.9906995699498398</v>
      </c>
      <c r="S11764" t="n">
        <v>0.9998517136492061</v>
      </c>
      <c r="T11764" t="b">
        <v>1</v>
      </c>
    </row>
    <row r="11765">
      <c r="A11765" t="n">
        <v>59</v>
      </c>
      <c r="B11765" t="n">
        <v>164</v>
      </c>
      <c r="C11765" t="n">
        <v>38</v>
      </c>
      <c r="D11765" t="n">
        <v>33.99966038162763</v>
      </c>
      <c r="E11765" t="n">
        <v>0.999</v>
      </c>
      <c r="F11765" t="n">
        <v>321.3554268938917</v>
      </c>
      <c r="G11765" t="n">
        <v>2</v>
      </c>
      <c r="H11765" t="n">
        <v>7</v>
      </c>
      <c r="I11765" t="n">
        <v>322.938760227225</v>
      </c>
      <c r="J11765" t="n">
        <v>323.7949073440324</v>
      </c>
      <c r="K11765" t="n">
        <v>327.0547022032489</v>
      </c>
      <c r="L11765" t="n">
        <v>322.1998713383361</v>
      </c>
      <c r="M11765" t="n">
        <v>322.1998713383361</v>
      </c>
      <c r="N11765" t="n">
        <v>325.5201506724794</v>
      </c>
      <c r="O11765" t="n">
        <v>325.5201506724794</v>
      </c>
      <c r="P11765" t="n">
        <v>4.164723778587756</v>
      </c>
      <c r="Q11765" t="n">
        <v>0.9787457183038084</v>
      </c>
      <c r="R11765" t="n">
        <v>0.991622231294778</v>
      </c>
      <c r="S11765" t="n">
        <v>0.9998219365439537</v>
      </c>
      <c r="T11765" t="b">
        <v>1</v>
      </c>
    </row>
    <row r="11766">
      <c r="A11766" t="n">
        <v>59</v>
      </c>
      <c r="B11766" t="n">
        <v>165</v>
      </c>
      <c r="C11766" t="n">
        <v>58</v>
      </c>
      <c r="D11766" t="n">
        <v>56.52139609313584</v>
      </c>
      <c r="E11766" t="n">
        <v>0.99</v>
      </c>
      <c r="F11766" t="n">
        <v>322.7871227425704</v>
      </c>
      <c r="G11766" t="n">
        <v>2</v>
      </c>
      <c r="H11766" t="n">
        <v>8</v>
      </c>
      <c r="I11766" t="n">
        <v>325.2037894092371</v>
      </c>
      <c r="J11766" t="n">
        <v>327.0547022032489</v>
      </c>
      <c r="K11766" t="n">
        <v>332.4738197577202</v>
      </c>
      <c r="L11766" t="n">
        <v>323.9471227425705</v>
      </c>
      <c r="M11766" t="n">
        <v>329.6662824464245</v>
      </c>
      <c r="N11766" t="n">
        <v>334.749141807318</v>
      </c>
      <c r="O11766" t="n">
        <v>332.4738197577202</v>
      </c>
      <c r="P11766" t="n">
        <v>9.686697015149775</v>
      </c>
      <c r="Q11766" t="n">
        <v>0.9649159859674399</v>
      </c>
      <c r="R11766" t="n">
        <v>0.9925727038897949</v>
      </c>
      <c r="S11766" t="n">
        <v>0.9997394206390456</v>
      </c>
      <c r="T11766" t="b">
        <v>1</v>
      </c>
    </row>
    <row r="11767">
      <c r="A11767" t="n">
        <v>59</v>
      </c>
      <c r="B11767" t="n">
        <v>166</v>
      </c>
      <c r="C11767" t="n">
        <v>70</v>
      </c>
      <c r="D11767" t="n">
        <v>51.63354419283532</v>
      </c>
      <c r="E11767" t="n">
        <v>0.999</v>
      </c>
      <c r="F11767" t="n">
        <v>323.9827226761197</v>
      </c>
      <c r="G11767" t="n">
        <v>6</v>
      </c>
      <c r="H11767" t="n">
        <v>7</v>
      </c>
      <c r="I11767" t="n">
        <v>325.7327226761197</v>
      </c>
      <c r="J11767" t="n">
        <v>327.7341477130274</v>
      </c>
      <c r="K11767" t="n">
        <v>332.1624105082963</v>
      </c>
      <c r="L11767" t="n">
        <v>325.5382782316752</v>
      </c>
      <c r="M11767" t="n">
        <v>325.5382782316752</v>
      </c>
      <c r="N11767" t="n">
        <v>330.5806165317568</v>
      </c>
      <c r="O11767" t="n">
        <v>330.5806165317568</v>
      </c>
      <c r="P11767" t="n">
        <v>6.597893855637096</v>
      </c>
      <c r="Q11767" t="n">
        <v>0.9976354886326489</v>
      </c>
      <c r="R11767" t="n">
        <v>0.9873047899329296</v>
      </c>
      <c r="S11767" t="n">
        <v>0.9999699820314855</v>
      </c>
      <c r="T11767" t="b">
        <v>1</v>
      </c>
    </row>
    <row r="11768">
      <c r="A11768" t="n">
        <v>59</v>
      </c>
      <c r="B11768" t="n">
        <v>167</v>
      </c>
      <c r="C11768" t="n">
        <v>63</v>
      </c>
      <c r="D11768" t="n">
        <v>47.10708506835977</v>
      </c>
      <c r="E11768" t="n">
        <v>0.9999</v>
      </c>
      <c r="F11768" t="n">
        <v>324.9985038912629</v>
      </c>
      <c r="G11768" t="n">
        <v>5</v>
      </c>
      <c r="H11768" t="n">
        <v>6</v>
      </c>
      <c r="I11768" t="n">
        <v>326.7485038912629</v>
      </c>
      <c r="J11768" t="n">
        <v>326.7485038912629</v>
      </c>
      <c r="K11768" t="n">
        <v>331.2306242593276</v>
      </c>
      <c r="L11768" t="n">
        <v>326.5735038912629</v>
      </c>
      <c r="M11768" t="n">
        <v>332.1624105082963</v>
      </c>
      <c r="N11768" t="n">
        <v>336.202469262015</v>
      </c>
      <c r="O11768" t="n">
        <v>331.2306242593276</v>
      </c>
      <c r="P11768" t="n">
        <v>6.23212036806467</v>
      </c>
      <c r="Q11768" t="n">
        <v>0.9901170612464919</v>
      </c>
      <c r="R11768" t="n">
        <v>0.9978425499541662</v>
      </c>
      <c r="S11768" t="n">
        <v>0.9999786780533333</v>
      </c>
      <c r="T11768" t="b">
        <v>1</v>
      </c>
    </row>
    <row r="11769">
      <c r="A11769" t="n">
        <v>59</v>
      </c>
      <c r="B11769" t="n">
        <v>168</v>
      </c>
      <c r="C11769" t="n">
        <v>88</v>
      </c>
      <c r="D11769" t="n">
        <v>55.25408342657246</v>
      </c>
      <c r="E11769" t="n">
        <v>0.999</v>
      </c>
      <c r="F11769" t="n">
        <v>329.4364009962217</v>
      </c>
      <c r="G11769" t="n">
        <v>3</v>
      </c>
      <c r="H11769" t="n">
        <v>7</v>
      </c>
      <c r="I11769" t="n">
        <v>332.5792581390789</v>
      </c>
      <c r="J11769" t="n">
        <v>332.5792581390789</v>
      </c>
      <c r="K11769" t="n">
        <v>337.0787763334252</v>
      </c>
      <c r="L11769" t="n">
        <v>331.3919565517773</v>
      </c>
      <c r="M11769" t="n">
        <v>337.0986658209964</v>
      </c>
      <c r="N11769" t="n">
        <v>342.4945724056226</v>
      </c>
      <c r="O11769" t="n">
        <v>337.0787763334252</v>
      </c>
      <c r="P11769" t="n">
        <v>7.642375337203475</v>
      </c>
      <c r="Q11769" t="n">
        <v>0.9901455211329901</v>
      </c>
      <c r="R11769" t="n">
        <v>0.9864206737164639</v>
      </c>
      <c r="S11769" t="n">
        <v>0.9998661828161106</v>
      </c>
      <c r="T11769" t="b">
        <v>1</v>
      </c>
    </row>
    <row r="11770">
      <c r="A11770" t="n">
        <v>59</v>
      </c>
      <c r="B11770" t="n">
        <v>169</v>
      </c>
      <c r="C11770" t="n">
        <v>30</v>
      </c>
      <c r="D11770" t="n">
        <v>60.65846113009473</v>
      </c>
      <c r="E11770" t="n">
        <v>0.9999</v>
      </c>
      <c r="F11770" t="n">
        <v>330.5083213095938</v>
      </c>
      <c r="G11770" t="n">
        <v>2</v>
      </c>
      <c r="H11770" t="n">
        <v>7</v>
      </c>
      <c r="I11770" t="n">
        <v>331.7583213095938</v>
      </c>
      <c r="J11770" t="n">
        <v>332.4738197577202</v>
      </c>
      <c r="K11770" t="n">
        <v>338.2895878430601</v>
      </c>
      <c r="L11770" t="n">
        <v>331.1749879762605</v>
      </c>
      <c r="M11770" t="n">
        <v>331.1749879762605</v>
      </c>
      <c r="N11770" t="n">
        <v>337.0986658209964</v>
      </c>
      <c r="O11770" t="n">
        <v>337.0986658209964</v>
      </c>
      <c r="P11770" t="n">
        <v>6.59034451140252</v>
      </c>
      <c r="Q11770" t="n">
        <v>0.9623969005462164</v>
      </c>
      <c r="R11770" t="n">
        <v>0.9851024264415325</v>
      </c>
      <c r="S11770" t="n">
        <v>0.9994398050598609</v>
      </c>
      <c r="T11770" t="b">
        <v>0</v>
      </c>
    </row>
    <row r="11771">
      <c r="A11771" t="n">
        <v>59</v>
      </c>
      <c r="B11771" t="n">
        <v>170</v>
      </c>
      <c r="C11771" t="n">
        <v>73</v>
      </c>
      <c r="D11771" t="n">
        <v>89.11758782502773</v>
      </c>
      <c r="E11771" t="n">
        <v>0.999</v>
      </c>
      <c r="F11771" t="n">
        <v>330.5140728643063</v>
      </c>
      <c r="G11771" t="n">
        <v>2</v>
      </c>
      <c r="H11771" t="n">
        <v>6</v>
      </c>
      <c r="I11771" t="n">
        <v>333.555739530973</v>
      </c>
      <c r="J11771" t="n">
        <v>338.2895878430601</v>
      </c>
      <c r="K11771" t="n">
        <v>346.8339395041365</v>
      </c>
      <c r="L11771" t="n">
        <v>332.3390728643063</v>
      </c>
      <c r="M11771" t="n">
        <v>336.202469262015</v>
      </c>
      <c r="N11771" t="n">
        <v>343.8454870857738</v>
      </c>
      <c r="O11771" t="n">
        <v>343.8454870857738</v>
      </c>
      <c r="P11771" t="n">
        <v>13.33141422146747</v>
      </c>
      <c r="Q11771" t="n">
        <v>0.9452452725193178</v>
      </c>
      <c r="R11771" t="n">
        <v>0.9959224442452709</v>
      </c>
      <c r="S11771" t="n">
        <v>0.9997767345458625</v>
      </c>
      <c r="T11771" t="b">
        <v>1</v>
      </c>
    </row>
    <row r="11772">
      <c r="A11772" t="n">
        <v>59</v>
      </c>
      <c r="B11772" t="n">
        <v>171</v>
      </c>
      <c r="C11772" t="n">
        <v>56</v>
      </c>
      <c r="D11772" t="n">
        <v>34.15141111167516</v>
      </c>
      <c r="E11772" t="n">
        <v>0.999</v>
      </c>
      <c r="F11772" t="n">
        <v>334.4401302492036</v>
      </c>
      <c r="G11772" t="n">
        <v>1</v>
      </c>
      <c r="H11772" t="n">
        <v>3</v>
      </c>
      <c r="I11772" t="n">
        <v>337.2401302492036</v>
      </c>
      <c r="J11772" t="n">
        <v>339.0130006199107</v>
      </c>
      <c r="K11772" t="n">
        <v>342.2779538810651</v>
      </c>
      <c r="L11772" t="n">
        <v>336.4401302492036</v>
      </c>
      <c r="M11772" t="n">
        <v>343.732150241609</v>
      </c>
      <c r="N11772" t="n">
        <v>346.5132097783903</v>
      </c>
      <c r="O11772" t="n">
        <v>342.2779538810651</v>
      </c>
      <c r="P11772" t="n">
        <v>7.837823631861454</v>
      </c>
      <c r="Q11772" t="n">
        <v>0.9922817996148162</v>
      </c>
      <c r="R11772" t="n">
        <v>0.9938976353609793</v>
      </c>
      <c r="S11772" t="n">
        <v>0.9999529007268926</v>
      </c>
      <c r="T11772" t="b">
        <v>1</v>
      </c>
    </row>
    <row r="11773">
      <c r="A11773" t="n">
        <v>59</v>
      </c>
      <c r="B11773" t="n">
        <v>172</v>
      </c>
      <c r="C11773" t="n">
        <v>22</v>
      </c>
      <c r="D11773" t="n">
        <v>81.70343159249632</v>
      </c>
      <c r="E11773" t="n">
        <v>0.9999</v>
      </c>
      <c r="F11773" t="n">
        <v>334.7339376422913</v>
      </c>
      <c r="G11773" t="n">
        <v>3</v>
      </c>
      <c r="H11773" t="n">
        <v>5</v>
      </c>
      <c r="I11773" t="n">
        <v>335.5196519280055</v>
      </c>
      <c r="J11773" t="n">
        <v>337.0787763334252</v>
      </c>
      <c r="K11773" t="n">
        <v>343.732150241609</v>
      </c>
      <c r="L11773" t="n">
        <v>335.3450487534024</v>
      </c>
      <c r="M11773" t="n">
        <v>335.3450487534024</v>
      </c>
      <c r="N11773" t="n">
        <v>343.1189242617274</v>
      </c>
      <c r="O11773" t="n">
        <v>343.1189242617274</v>
      </c>
      <c r="P11773" t="n">
        <v>8.38498661943612</v>
      </c>
      <c r="Q11773" t="n">
        <v>0.9854627493251737</v>
      </c>
      <c r="R11773" t="n">
        <v>0.9829211032701334</v>
      </c>
      <c r="S11773" t="n">
        <v>0.9997517197969885</v>
      </c>
      <c r="T11773" t="b">
        <v>0</v>
      </c>
    </row>
    <row r="11774">
      <c r="A11774" t="n">
        <v>59</v>
      </c>
      <c r="B11774" t="n">
        <v>173</v>
      </c>
      <c r="C11774" t="n">
        <v>47</v>
      </c>
      <c r="D11774" t="n">
        <v>66.67672188427332</v>
      </c>
      <c r="E11774" t="n">
        <v>0.9</v>
      </c>
      <c r="F11774" t="n">
        <v>337.1219245483619</v>
      </c>
      <c r="G11774" t="n">
        <v>3</v>
      </c>
      <c r="H11774" t="n">
        <v>7</v>
      </c>
      <c r="I11774" t="n">
        <v>338.8004959769333</v>
      </c>
      <c r="J11774" t="n">
        <v>346.5132097783903</v>
      </c>
      <c r="K11774" t="n">
        <v>351.9429102575657</v>
      </c>
      <c r="L11774" t="n">
        <v>338.1663689928063</v>
      </c>
      <c r="M11774" t="n">
        <v>342.4945724056226</v>
      </c>
      <c r="N11774" t="n">
        <v>349.0059710271337</v>
      </c>
      <c r="O11774" t="n">
        <v>349.0059710271337</v>
      </c>
      <c r="P11774" t="n">
        <v>11.88404647877178</v>
      </c>
      <c r="Q11774" t="n">
        <v>0.9881204561658706</v>
      </c>
      <c r="R11774" t="n">
        <v>0.9836365126363611</v>
      </c>
      <c r="S11774" t="n">
        <v>0.9998056092345844</v>
      </c>
      <c r="T11774" t="b">
        <v>1</v>
      </c>
    </row>
    <row r="11775">
      <c r="A11775" t="n">
        <v>59</v>
      </c>
      <c r="B11775" t="n">
        <v>174</v>
      </c>
      <c r="C11775" t="n">
        <v>86</v>
      </c>
      <c r="D11775" t="n">
        <v>55.87154050616485</v>
      </c>
      <c r="E11775" t="n">
        <v>0.9999</v>
      </c>
      <c r="F11775" t="n">
        <v>343.2687908956698</v>
      </c>
      <c r="G11775" t="n">
        <v>1</v>
      </c>
      <c r="H11775" t="n">
        <v>5</v>
      </c>
      <c r="I11775" t="n">
        <v>347.5687908956698</v>
      </c>
      <c r="J11775" t="n">
        <v>348.7236174918978</v>
      </c>
      <c r="K11775" t="n">
        <v>354.0650649590264</v>
      </c>
      <c r="L11775" t="n">
        <v>345.6576797845588</v>
      </c>
      <c r="M11775" t="n">
        <v>348.2174441331018</v>
      </c>
      <c r="N11775" t="n">
        <v>353.533480337304</v>
      </c>
      <c r="O11775" t="n">
        <v>353.533480337304</v>
      </c>
      <c r="P11775" t="n">
        <v>10.26468944163412</v>
      </c>
      <c r="Q11775" t="n">
        <v>0.9874040824150554</v>
      </c>
      <c r="R11775" t="n">
        <v>0.9882891079689169</v>
      </c>
      <c r="S11775" t="n">
        <v>0.9998524905691303</v>
      </c>
      <c r="T11775" t="b">
        <v>0</v>
      </c>
    </row>
    <row r="11776">
      <c r="A11776" t="n">
        <v>59</v>
      </c>
      <c r="B11776" t="n">
        <v>175</v>
      </c>
      <c r="C11776" t="n">
        <v>22</v>
      </c>
      <c r="D11776" t="n">
        <v>38.00322570895611</v>
      </c>
      <c r="E11776" t="n">
        <v>0.9</v>
      </c>
      <c r="F11776" t="n">
        <v>343.9904219174278</v>
      </c>
      <c r="G11776" t="n">
        <v>1</v>
      </c>
      <c r="H11776" t="n">
        <v>5</v>
      </c>
      <c r="I11776" t="n">
        <v>345.0904219174278</v>
      </c>
      <c r="J11776" t="n">
        <v>345.0904219174278</v>
      </c>
      <c r="K11776" t="n">
        <v>348.7236174918978</v>
      </c>
      <c r="L11776" t="n">
        <v>344.6015330285389</v>
      </c>
      <c r="M11776" t="n">
        <v>344.6015330285389</v>
      </c>
      <c r="N11776" t="n">
        <v>348.2174441331018</v>
      </c>
      <c r="O11776" t="n">
        <v>348.2174441331018</v>
      </c>
      <c r="P11776" t="n">
        <v>4.227022215673969</v>
      </c>
      <c r="Q11776" t="n">
        <v>0.9914150384390937</v>
      </c>
      <c r="R11776" t="n">
        <v>0.9920193821178694</v>
      </c>
      <c r="S11776" t="n">
        <v>0.9999314867022496</v>
      </c>
      <c r="T11776" t="b">
        <v>1</v>
      </c>
    </row>
    <row r="11777">
      <c r="A11777" t="n">
        <v>59</v>
      </c>
      <c r="B11777" t="n">
        <v>176</v>
      </c>
      <c r="C11777" t="n">
        <v>79</v>
      </c>
      <c r="D11777" t="n">
        <v>29.69824828000953</v>
      </c>
      <c r="E11777" t="n">
        <v>0.99</v>
      </c>
      <c r="F11777" t="n">
        <v>347.8231803600509</v>
      </c>
      <c r="G11777" t="n">
        <v>1</v>
      </c>
      <c r="H11777" t="n">
        <v>8</v>
      </c>
      <c r="I11777" t="n">
        <v>351.7731803600508</v>
      </c>
      <c r="J11777" t="n">
        <v>354.0650649590264</v>
      </c>
      <c r="K11777" t="n">
        <v>356.9042856358915</v>
      </c>
      <c r="L11777" t="n">
        <v>349.4031803600508</v>
      </c>
      <c r="M11777" t="n">
        <v>349.4031803600508</v>
      </c>
      <c r="N11777" t="n">
        <v>352.0738861406272</v>
      </c>
      <c r="O11777" t="n">
        <v>352.0738861406272</v>
      </c>
      <c r="P11777" t="n">
        <v>4.250705780576368</v>
      </c>
      <c r="Q11777" t="n">
        <v>0.9932848247230111</v>
      </c>
      <c r="R11777" t="n">
        <v>0.9960905450877641</v>
      </c>
      <c r="S11777" t="n">
        <v>0.9999737473250269</v>
      </c>
      <c r="T11777" t="b">
        <v>1</v>
      </c>
    </row>
    <row r="11778">
      <c r="A11778" t="n">
        <v>59</v>
      </c>
      <c r="B11778" t="n">
        <v>177</v>
      </c>
      <c r="C11778" t="n">
        <v>76</v>
      </c>
      <c r="D11778" t="n">
        <v>51.10642431092796</v>
      </c>
      <c r="E11778" t="n">
        <v>0.9</v>
      </c>
      <c r="F11778" t="n">
        <v>350.2375093890957</v>
      </c>
      <c r="G11778" t="n">
        <v>1</v>
      </c>
      <c r="H11778" t="n">
        <v>7</v>
      </c>
      <c r="I11778" t="n">
        <v>354.0375093890957</v>
      </c>
      <c r="J11778" t="n">
        <v>356.9042856358915</v>
      </c>
      <c r="K11778" t="n">
        <v>361.7901770614105</v>
      </c>
      <c r="L11778" t="n">
        <v>351.9263982779846</v>
      </c>
      <c r="M11778" t="n">
        <v>351.9263982779846</v>
      </c>
      <c r="N11778" t="n">
        <v>356.9172600270986</v>
      </c>
      <c r="O11778" t="n">
        <v>356.9172600270986</v>
      </c>
      <c r="P11778" t="n">
        <v>6.679750638002929</v>
      </c>
      <c r="Q11778" t="n">
        <v>0.9884721334084879</v>
      </c>
      <c r="R11778" t="n">
        <v>0.9874335758407923</v>
      </c>
      <c r="S11778" t="n">
        <v>0.9998551359387603</v>
      </c>
      <c r="T11778" t="b">
        <v>1</v>
      </c>
    </row>
    <row r="11779">
      <c r="A11779" t="n">
        <v>59</v>
      </c>
      <c r="B11779" t="n">
        <v>178</v>
      </c>
      <c r="C11779" t="n">
        <v>76</v>
      </c>
      <c r="D11779" t="n">
        <v>58.24256654083357</v>
      </c>
      <c r="E11779" t="n">
        <v>0.9</v>
      </c>
      <c r="F11779" t="n">
        <v>351.8326659991095</v>
      </c>
      <c r="G11779" t="n">
        <v>1</v>
      </c>
      <c r="H11779" t="n">
        <v>3</v>
      </c>
      <c r="I11779" t="n">
        <v>355.6326659991095</v>
      </c>
      <c r="J11779" t="n">
        <v>361.7901770614105</v>
      </c>
      <c r="K11779" t="n">
        <v>367.3583000576661</v>
      </c>
      <c r="L11779" t="n">
        <v>354.5469517133952</v>
      </c>
      <c r="M11779" t="n">
        <v>356.0510232652003</v>
      </c>
      <c r="N11779" t="n">
        <v>360.7939032766688</v>
      </c>
      <c r="O11779" t="n">
        <v>360.7939032766688</v>
      </c>
      <c r="P11779" t="n">
        <v>8.961237277559349</v>
      </c>
      <c r="Q11779" t="n">
        <v>0.9868730717617453</v>
      </c>
      <c r="R11779" t="n">
        <v>0.9896153067284884</v>
      </c>
      <c r="S11779" t="n">
        <v>0.9998636808766486</v>
      </c>
      <c r="T11779" t="b">
        <v>1</v>
      </c>
    </row>
    <row r="11780">
      <c r="A11780" t="n">
        <v>59</v>
      </c>
      <c r="B11780" t="n">
        <v>179</v>
      </c>
      <c r="C11780" t="n">
        <v>76</v>
      </c>
      <c r="D11780" t="n">
        <v>57.90753875284465</v>
      </c>
      <c r="E11780" t="n">
        <v>0.99</v>
      </c>
      <c r="F11780" t="n">
        <v>351.9001912001054</v>
      </c>
      <c r="G11780" t="n">
        <v>2</v>
      </c>
      <c r="H11780" t="n">
        <v>6</v>
      </c>
      <c r="I11780" t="n">
        <v>355.0668578667721</v>
      </c>
      <c r="J11780" t="n">
        <v>355.0668578667721</v>
      </c>
      <c r="K11780" t="n">
        <v>360.6188750051081</v>
      </c>
      <c r="L11780" t="n">
        <v>353.8001912001054</v>
      </c>
      <c r="M11780" t="n">
        <v>353.8001912001054</v>
      </c>
      <c r="N11780" t="n">
        <v>358.7665324310527</v>
      </c>
      <c r="O11780" t="n">
        <v>358.7665324310527</v>
      </c>
      <c r="P11780" t="n">
        <v>6.866341230947228</v>
      </c>
      <c r="Q11780" t="n">
        <v>0.9640712211513243</v>
      </c>
      <c r="R11780" t="n">
        <v>0.9973485579513496</v>
      </c>
      <c r="S11780" t="n">
        <v>0.9999047369250039</v>
      </c>
      <c r="T11780" t="b">
        <v>1</v>
      </c>
    </row>
    <row r="11781">
      <c r="A11781" t="n">
        <v>59</v>
      </c>
      <c r="B11781" t="n">
        <v>180</v>
      </c>
      <c r="C11781" t="n">
        <v>15</v>
      </c>
      <c r="D11781" t="n">
        <v>37.82288482564915</v>
      </c>
      <c r="E11781" t="n">
        <v>0.99</v>
      </c>
      <c r="F11781" t="n">
        <v>352.4352694985699</v>
      </c>
      <c r="G11781" t="n">
        <v>3</v>
      </c>
      <c r="H11781" t="n">
        <v>4</v>
      </c>
      <c r="I11781" t="n">
        <v>352.9709837842842</v>
      </c>
      <c r="J11781" t="n">
        <v>352.9709837842842</v>
      </c>
      <c r="K11781" t="n">
        <v>356.0510232652003</v>
      </c>
      <c r="L11781" t="n">
        <v>352.9040194985699</v>
      </c>
      <c r="M11781" t="n">
        <v>352.9040194985699</v>
      </c>
      <c r="N11781" t="n">
        <v>356.3176372626177</v>
      </c>
      <c r="O11781" t="n">
        <v>356.0510232652003</v>
      </c>
      <c r="P11781" t="n">
        <v>3.615753766630348</v>
      </c>
      <c r="Q11781" t="n">
        <v>0.9932438168837192</v>
      </c>
      <c r="R11781" t="n">
        <v>0.9915625696260404</v>
      </c>
      <c r="S11781" t="n">
        <v>0.9999429951753627</v>
      </c>
      <c r="T11781" t="b">
        <v>1</v>
      </c>
    </row>
    <row r="11782">
      <c r="A11782" t="n">
        <v>59</v>
      </c>
      <c r="B11782" t="n">
        <v>181</v>
      </c>
      <c r="C11782" t="n">
        <v>63</v>
      </c>
      <c r="D11782" t="n">
        <v>59.72710216882905</v>
      </c>
      <c r="E11782" t="n">
        <v>0.9</v>
      </c>
      <c r="F11782" t="n">
        <v>354.7629263124463</v>
      </c>
      <c r="G11782" t="n">
        <v>5</v>
      </c>
      <c r="H11782" t="n">
        <v>8</v>
      </c>
      <c r="I11782" t="n">
        <v>356.5129263124463</v>
      </c>
      <c r="J11782" t="n">
        <v>356.5129263124463</v>
      </c>
      <c r="K11782" t="n">
        <v>362.1958094874063</v>
      </c>
      <c r="L11782" t="n">
        <v>356.0229263124463</v>
      </c>
      <c r="M11782" t="n">
        <v>356.0229263124463</v>
      </c>
      <c r="N11782" t="n">
        <v>361.3940685938159</v>
      </c>
      <c r="O11782" t="n">
        <v>361.3940685938159</v>
      </c>
      <c r="P11782" t="n">
        <v>6.631142281369534</v>
      </c>
      <c r="Q11782" t="n">
        <v>0.9874860443187996</v>
      </c>
      <c r="R11782" t="n">
        <v>0.9921531092757988</v>
      </c>
      <c r="S11782" t="n">
        <v>0.9999018043572421</v>
      </c>
      <c r="T11782" t="b">
        <v>1</v>
      </c>
    </row>
    <row r="11783">
      <c r="A11783" t="n">
        <v>59</v>
      </c>
      <c r="B11783" t="n">
        <v>182</v>
      </c>
      <c r="C11783" t="n">
        <v>44</v>
      </c>
      <c r="D11783" t="n">
        <v>30.0882005832016</v>
      </c>
      <c r="E11783" t="n">
        <v>0.9</v>
      </c>
      <c r="F11783" t="n">
        <v>355.0142268216828</v>
      </c>
      <c r="G11783" t="n">
        <v>2</v>
      </c>
      <c r="H11783" t="n">
        <v>4</v>
      </c>
      <c r="I11783" t="n">
        <v>356.8475601550161</v>
      </c>
      <c r="J11783" t="n">
        <v>360.6188750051081</v>
      </c>
      <c r="K11783" t="n">
        <v>363.5036497494228</v>
      </c>
      <c r="L11783" t="n">
        <v>356.3892268216828</v>
      </c>
      <c r="M11783" t="n">
        <v>356.3892268216828</v>
      </c>
      <c r="N11783" t="n">
        <v>359.1047683905638</v>
      </c>
      <c r="O11783" t="n">
        <v>359.1047683905638</v>
      </c>
      <c r="P11783" t="n">
        <v>4.090541568881008</v>
      </c>
      <c r="Q11783" t="n">
        <v>0.9811677181346791</v>
      </c>
      <c r="R11783" t="n">
        <v>0.9932821925288345</v>
      </c>
      <c r="S11783" t="n">
        <v>0.9998734883561861</v>
      </c>
      <c r="T11783" t="b">
        <v>1</v>
      </c>
    </row>
    <row r="11784">
      <c r="A11784" t="n">
        <v>59</v>
      </c>
      <c r="B11784" t="n">
        <v>183</v>
      </c>
      <c r="C11784" t="n">
        <v>79</v>
      </c>
      <c r="D11784" t="n">
        <v>50.0340207885088</v>
      </c>
      <c r="E11784" t="n">
        <v>0.999</v>
      </c>
      <c r="F11784" t="n">
        <v>356.6762651674198</v>
      </c>
      <c r="G11784" t="n">
        <v>1</v>
      </c>
      <c r="H11784" t="n">
        <v>4</v>
      </c>
      <c r="I11784" t="n">
        <v>360.6262651674198</v>
      </c>
      <c r="J11784" t="n">
        <v>367.3583000576661</v>
      </c>
      <c r="K11784" t="n">
        <v>372.14166724586</v>
      </c>
      <c r="L11784" t="n">
        <v>359.1450151674198</v>
      </c>
      <c r="M11784" t="n">
        <v>359.1450151674198</v>
      </c>
      <c r="N11784" t="n">
        <v>363.6607210147581</v>
      </c>
      <c r="O11784" t="n">
        <v>363.6607210147581</v>
      </c>
      <c r="P11784" t="n">
        <v>6.984455847338324</v>
      </c>
      <c r="Q11784" t="n">
        <v>0.9887126606625832</v>
      </c>
      <c r="R11784" t="n">
        <v>0.988853772423861</v>
      </c>
      <c r="S11784" t="n">
        <v>0.9998741887470161</v>
      </c>
      <c r="T11784" t="b">
        <v>1</v>
      </c>
    </row>
    <row r="11785">
      <c r="A11785" t="n">
        <v>59</v>
      </c>
      <c r="B11785" t="n">
        <v>184</v>
      </c>
      <c r="C11785" t="n">
        <v>33</v>
      </c>
      <c r="D11785" t="n">
        <v>22.99356530034146</v>
      </c>
      <c r="E11785" t="n">
        <v>0.9999</v>
      </c>
      <c r="F11785" t="n">
        <v>358.4314359631916</v>
      </c>
      <c r="G11785" t="n">
        <v>6</v>
      </c>
      <c r="H11785" t="n">
        <v>7</v>
      </c>
      <c r="I11785" t="n">
        <v>359.2564359631916</v>
      </c>
      <c r="J11785" t="n">
        <v>359.2564359631916</v>
      </c>
      <c r="K11785" t="n">
        <v>361.2284398482981</v>
      </c>
      <c r="L11785" t="n">
        <v>359.164769296525</v>
      </c>
      <c r="M11785" t="n">
        <v>359.164769296525</v>
      </c>
      <c r="N11785" t="n">
        <v>361.4102346578865</v>
      </c>
      <c r="O11785" t="n">
        <v>361.2284398482981</v>
      </c>
      <c r="P11785" t="n">
        <v>2.797003885106449</v>
      </c>
      <c r="Q11785" t="n">
        <v>0.9989463391590515</v>
      </c>
      <c r="R11785" t="n">
        <v>0.9943265035265538</v>
      </c>
      <c r="S11785" t="n">
        <v>0.9999940220589346</v>
      </c>
      <c r="T11785" t="b">
        <v>1</v>
      </c>
    </row>
    <row r="11786">
      <c r="A11786" t="n">
        <v>59</v>
      </c>
      <c r="B11786" t="n">
        <v>185</v>
      </c>
      <c r="C11786" t="n">
        <v>50</v>
      </c>
      <c r="D11786" t="n">
        <v>70.53643160720347</v>
      </c>
      <c r="E11786" t="n">
        <v>0.9</v>
      </c>
      <c r="F11786" t="n">
        <v>363.0758088179756</v>
      </c>
      <c r="G11786" t="n">
        <v>1</v>
      </c>
      <c r="H11786" t="n">
        <v>4</v>
      </c>
      <c r="I11786" t="n">
        <v>365.5758088179756</v>
      </c>
      <c r="J11786" t="n">
        <v>372.14166724586</v>
      </c>
      <c r="K11786" t="n">
        <v>378.8851119501816</v>
      </c>
      <c r="L11786" t="n">
        <v>364.6383088179756</v>
      </c>
      <c r="M11786" t="n">
        <v>364.6383088179756</v>
      </c>
      <c r="N11786" t="n">
        <v>371.0044127536438</v>
      </c>
      <c r="O11786" t="n">
        <v>371.0044127536438</v>
      </c>
      <c r="P11786" t="n">
        <v>7.928603935668207</v>
      </c>
      <c r="Q11786" t="n">
        <v>0.984124335855847</v>
      </c>
      <c r="R11786" t="n">
        <v>0.9843223534902581</v>
      </c>
      <c r="S11786" t="n">
        <v>0.9997511069494406</v>
      </c>
      <c r="T11786" t="b">
        <v>1</v>
      </c>
    </row>
    <row r="11787">
      <c r="A11787" t="n">
        <v>59</v>
      </c>
      <c r="B11787" t="n">
        <v>186</v>
      </c>
      <c r="C11787" t="n">
        <v>36</v>
      </c>
      <c r="D11787" t="n">
        <v>69.30669020013021</v>
      </c>
      <c r="E11787" t="n">
        <v>0.9</v>
      </c>
      <c r="F11787" t="n">
        <v>363.9864906677606</v>
      </c>
      <c r="G11787" t="n">
        <v>4</v>
      </c>
      <c r="H11787" t="n">
        <v>8</v>
      </c>
      <c r="I11787" t="n">
        <v>365.1114906677606</v>
      </c>
      <c r="J11787" t="n">
        <v>371.0044127536438</v>
      </c>
      <c r="K11787" t="n">
        <v>377.2595291976989</v>
      </c>
      <c r="L11787" t="n">
        <v>364.7064906677606</v>
      </c>
      <c r="M11787" t="n">
        <v>364.7064906677606</v>
      </c>
      <c r="N11787" t="n">
        <v>370.9391066929522</v>
      </c>
      <c r="O11787" t="n">
        <v>370.9391066929522</v>
      </c>
      <c r="P11787" t="n">
        <v>6.952616025191617</v>
      </c>
      <c r="Q11787" t="n">
        <v>0.9845935631528583</v>
      </c>
      <c r="R11787" t="n">
        <v>0.9909002944685045</v>
      </c>
      <c r="S11787" t="n">
        <v>0.9998598059614014</v>
      </c>
      <c r="T11787" t="b">
        <v>1</v>
      </c>
    </row>
    <row r="11788">
      <c r="A11788" t="n">
        <v>59</v>
      </c>
      <c r="B11788" t="n">
        <v>187</v>
      </c>
      <c r="C11788" t="n">
        <v>69</v>
      </c>
      <c r="D11788" t="n">
        <v>53.28708600267237</v>
      </c>
      <c r="E11788" t="n">
        <v>0.9999</v>
      </c>
      <c r="F11788" t="n">
        <v>369.8972778659255</v>
      </c>
      <c r="G11788" t="n">
        <v>3</v>
      </c>
      <c r="H11788" t="n">
        <v>6</v>
      </c>
      <c r="I11788" t="n">
        <v>372.3615635802112</v>
      </c>
      <c r="J11788" t="n">
        <v>372.3615635802112</v>
      </c>
      <c r="K11788" t="n">
        <v>376.7009028312432</v>
      </c>
      <c r="L11788" t="n">
        <v>371.6222778659255</v>
      </c>
      <c r="M11788" t="n">
        <v>371.6222778659255</v>
      </c>
      <c r="N11788" t="n">
        <v>376.1923538524326</v>
      </c>
      <c r="O11788" t="n">
        <v>376.1923538524326</v>
      </c>
      <c r="P11788" t="n">
        <v>6.295075986507072</v>
      </c>
      <c r="Q11788" t="n">
        <v>0.9904946593350735</v>
      </c>
      <c r="R11788" t="n">
        <v>0.997559858644673</v>
      </c>
      <c r="S11788" t="n">
        <v>0.999976805625147</v>
      </c>
      <c r="T11788" t="b">
        <v>1</v>
      </c>
    </row>
    <row r="11789">
      <c r="A11789" t="n">
        <v>59</v>
      </c>
      <c r="B11789" t="n">
        <v>188</v>
      </c>
      <c r="C11789" t="n">
        <v>73</v>
      </c>
      <c r="D11789" t="n">
        <v>58.33525434379268</v>
      </c>
      <c r="E11789" t="n">
        <v>0.99</v>
      </c>
      <c r="F11789" t="n">
        <v>371.3002760659026</v>
      </c>
      <c r="G11789" t="n">
        <v>2</v>
      </c>
      <c r="H11789" t="n">
        <v>4</v>
      </c>
      <c r="I11789" t="n">
        <v>374.3419427325692</v>
      </c>
      <c r="J11789" t="n">
        <v>374.3419427325692</v>
      </c>
      <c r="K11789" t="n">
        <v>379.9349680771323</v>
      </c>
      <c r="L11789" t="n">
        <v>373.5815260659026</v>
      </c>
      <c r="M11789" t="n">
        <v>377.2595291976989</v>
      </c>
      <c r="N11789" t="n">
        <v>382.5244438496658</v>
      </c>
      <c r="O11789" t="n">
        <v>379.9349680771323</v>
      </c>
      <c r="P11789" t="n">
        <v>8.634692011229731</v>
      </c>
      <c r="Q11789" t="n">
        <v>0.9638107053447431</v>
      </c>
      <c r="R11789" t="n">
        <v>0.9870165356164047</v>
      </c>
      <c r="S11789" t="n">
        <v>0.999530137581776</v>
      </c>
      <c r="T11789" t="b">
        <v>1</v>
      </c>
    </row>
    <row r="11790">
      <c r="A11790" t="n">
        <v>59</v>
      </c>
      <c r="B11790" t="n">
        <v>189</v>
      </c>
      <c r="C11790" t="n">
        <v>58</v>
      </c>
      <c r="D11790" t="n">
        <v>52.21783588359124</v>
      </c>
      <c r="E11790" t="n">
        <v>0.9</v>
      </c>
      <c r="F11790" t="n">
        <v>371.6818343651635</v>
      </c>
      <c r="G11790" t="n">
        <v>1</v>
      </c>
      <c r="H11790" t="n">
        <v>6</v>
      </c>
      <c r="I11790" t="n">
        <v>374.5818343651634</v>
      </c>
      <c r="J11790" t="n">
        <v>378.8851119501816</v>
      </c>
      <c r="K11790" t="n">
        <v>383.8772568721311</v>
      </c>
      <c r="L11790" t="n">
        <v>373.1318343651635</v>
      </c>
      <c r="M11790" t="n">
        <v>376.1923538524326</v>
      </c>
      <c r="N11790" t="n">
        <v>380.6707274273546</v>
      </c>
      <c r="O11790" t="n">
        <v>380.6707274273546</v>
      </c>
      <c r="P11790" t="n">
        <v>8.988893062191153</v>
      </c>
      <c r="Q11790" t="n">
        <v>0.9882229188613141</v>
      </c>
      <c r="R11790" t="n">
        <v>0.9976087635408145</v>
      </c>
      <c r="S11790" t="n">
        <v>0.9999718382141984</v>
      </c>
      <c r="T11790" t="b">
        <v>1</v>
      </c>
    </row>
    <row r="11791">
      <c r="A11791" t="n">
        <v>59</v>
      </c>
      <c r="B11791" t="n">
        <v>190</v>
      </c>
      <c r="C11791" t="n">
        <v>97</v>
      </c>
      <c r="D11791" t="n">
        <v>73.04385275833977</v>
      </c>
      <c r="E11791" t="n">
        <v>0.9999</v>
      </c>
      <c r="F11791" t="n">
        <v>374.7000416068863</v>
      </c>
      <c r="G11791" t="n">
        <v>5</v>
      </c>
      <c r="H11791" t="n">
        <v>7</v>
      </c>
      <c r="I11791" t="n">
        <v>377.3944860513308</v>
      </c>
      <c r="J11791" t="n">
        <v>377.3944860513308</v>
      </c>
      <c r="K11791" t="n">
        <v>384.3444244679188</v>
      </c>
      <c r="L11791" t="n">
        <v>376.8555971624419</v>
      </c>
      <c r="M11791" t="n">
        <v>376.8555971624419</v>
      </c>
      <c r="N11791" t="n">
        <v>383.9887859083735</v>
      </c>
      <c r="O11791" t="n">
        <v>383.9887859083735</v>
      </c>
      <c r="P11791" t="n">
        <v>9.288744301487156</v>
      </c>
      <c r="Q11791" t="n">
        <v>0.9847173532297564</v>
      </c>
      <c r="R11791" t="n">
        <v>0.9820879965444195</v>
      </c>
      <c r="S11791" t="n">
        <v>0.9997262571782409</v>
      </c>
      <c r="T11791" t="b">
        <v>0</v>
      </c>
    </row>
    <row r="11792">
      <c r="A11792" t="n">
        <v>59</v>
      </c>
      <c r="B11792" t="n">
        <v>191</v>
      </c>
      <c r="C11792" t="n">
        <v>24</v>
      </c>
      <c r="D11792" t="n">
        <v>47.88198415669979</v>
      </c>
      <c r="E11792" t="n">
        <v>0.9999</v>
      </c>
      <c r="F11792" t="n">
        <v>376.2258828316787</v>
      </c>
      <c r="G11792" t="n">
        <v>1</v>
      </c>
      <c r="H11792" t="n">
        <v>8</v>
      </c>
      <c r="I11792" t="n">
        <v>377.4258828316787</v>
      </c>
      <c r="J11792" t="n">
        <v>383.8772568721311</v>
      </c>
      <c r="K11792" t="n">
        <v>388.4548844205727</v>
      </c>
      <c r="L11792" t="n">
        <v>376.7058828316787</v>
      </c>
      <c r="M11792" t="n">
        <v>376.7058828316787</v>
      </c>
      <c r="N11792" t="n">
        <v>381.0118166587201</v>
      </c>
      <c r="O11792" t="n">
        <v>381.0118166587201</v>
      </c>
      <c r="P11792" t="n">
        <v>4.78593382704139</v>
      </c>
      <c r="Q11792" t="n">
        <v>0.9891955132668168</v>
      </c>
      <c r="R11792" t="n">
        <v>0.9937043995862652</v>
      </c>
      <c r="S11792" t="n">
        <v>0.9999319792688524</v>
      </c>
      <c r="T11792" t="b">
        <v>1</v>
      </c>
    </row>
    <row r="11793">
      <c r="A11793" t="n">
        <v>59</v>
      </c>
      <c r="B11793" t="n">
        <v>192</v>
      </c>
      <c r="C11793" t="n">
        <v>63</v>
      </c>
      <c r="D11793" t="n">
        <v>31.82557362505747</v>
      </c>
      <c r="E11793" t="n">
        <v>0.99</v>
      </c>
      <c r="F11793" t="n">
        <v>381.7058778770028</v>
      </c>
      <c r="G11793" t="n">
        <v>6</v>
      </c>
      <c r="H11793" t="n">
        <v>8</v>
      </c>
      <c r="I11793" t="n">
        <v>383.2808778770028</v>
      </c>
      <c r="J11793" t="n">
        <v>383.2808778770028</v>
      </c>
      <c r="K11793" t="n">
        <v>386.0103438825823</v>
      </c>
      <c r="L11793" t="n">
        <v>382.9658778770028</v>
      </c>
      <c r="M11793" t="n">
        <v>382.9658778770028</v>
      </c>
      <c r="N11793" t="n">
        <v>385.8278898936447</v>
      </c>
      <c r="O11793" t="n">
        <v>385.8278898936447</v>
      </c>
      <c r="P11793" t="n">
        <v>4.122012016641861</v>
      </c>
      <c r="Q11793" t="n">
        <v>0.9985419149678315</v>
      </c>
      <c r="R11793" t="n">
        <v>0.9958110929134082</v>
      </c>
      <c r="S11793" t="n">
        <v>0.9999938922172759</v>
      </c>
      <c r="T11793" t="b">
        <v>1</v>
      </c>
    </row>
    <row r="11794">
      <c r="A11794" t="n">
        <v>59</v>
      </c>
      <c r="B11794" t="n">
        <v>193</v>
      </c>
      <c r="C11794" t="n">
        <v>49</v>
      </c>
      <c r="D11794" t="n">
        <v>7.703496491937528</v>
      </c>
      <c r="E11794" t="n">
        <v>0.9</v>
      </c>
      <c r="F11794" t="n">
        <v>384.1411635237025</v>
      </c>
      <c r="G11794" t="n">
        <v>2</v>
      </c>
      <c r="H11794" t="n">
        <v>5</v>
      </c>
      <c r="I11794" t="n">
        <v>386.1828301903691</v>
      </c>
      <c r="J11794" t="n">
        <v>386.1828301903691</v>
      </c>
      <c r="K11794" t="n">
        <v>386.9214204580525</v>
      </c>
      <c r="L11794" t="n">
        <v>385.5022746348135</v>
      </c>
      <c r="M11794" t="n">
        <v>385.5022746348135</v>
      </c>
      <c r="N11794" t="n">
        <v>386.2352429023623</v>
      </c>
      <c r="O11794" t="n">
        <v>386.2352429023623</v>
      </c>
      <c r="P11794" t="n">
        <v>2.094079378659842</v>
      </c>
      <c r="Q11794" t="n">
        <v>0.9951442100478117</v>
      </c>
      <c r="R11794" t="n">
        <v>0.9983771063569008</v>
      </c>
      <c r="S11794" t="n">
        <v>0.9999921195693544</v>
      </c>
      <c r="T11794" t="b">
        <v>1</v>
      </c>
    </row>
    <row r="11795">
      <c r="A11795" t="n">
        <v>59</v>
      </c>
      <c r="B11795" t="n">
        <v>194</v>
      </c>
      <c r="C11795" t="n">
        <v>86</v>
      </c>
      <c r="D11795" t="n">
        <v>57.38510043723399</v>
      </c>
      <c r="E11795" t="n">
        <v>0.9</v>
      </c>
      <c r="F11795" t="n">
        <v>384.6837152576536</v>
      </c>
      <c r="G11795" t="n">
        <v>6</v>
      </c>
      <c r="H11795" t="n">
        <v>8</v>
      </c>
      <c r="I11795" t="n">
        <v>386.8337152576536</v>
      </c>
      <c r="J11795" t="n">
        <v>386.8337152576536</v>
      </c>
      <c r="K11795" t="n">
        <v>391.7552504581025</v>
      </c>
      <c r="L11795" t="n">
        <v>386.4037152576536</v>
      </c>
      <c r="M11795" t="n">
        <v>386.4037152576536</v>
      </c>
      <c r="N11795" t="n">
        <v>391.5642458725128</v>
      </c>
      <c r="O11795" t="n">
        <v>391.5642458725128</v>
      </c>
      <c r="P11795" t="n">
        <v>6.880530614859197</v>
      </c>
      <c r="Q11795" t="n">
        <v>0.9973724476465772</v>
      </c>
      <c r="R11795" t="n">
        <v>0.9924596362353277</v>
      </c>
      <c r="S11795" t="n">
        <v>0.9999801872994445</v>
      </c>
      <c r="T11795" t="b">
        <v>1</v>
      </c>
    </row>
    <row r="11796">
      <c r="A11796" t="n">
        <v>59</v>
      </c>
      <c r="B11796" t="n">
        <v>195</v>
      </c>
      <c r="C11796" t="n">
        <v>91</v>
      </c>
      <c r="D11796" t="n">
        <v>21.07210778365031</v>
      </c>
      <c r="E11796" t="n">
        <v>0.99</v>
      </c>
      <c r="F11796" t="n">
        <v>386.9547876841372</v>
      </c>
      <c r="G11796" t="n">
        <v>1</v>
      </c>
      <c r="H11796" t="n">
        <v>2</v>
      </c>
      <c r="I11796" t="n">
        <v>391.5047876841372</v>
      </c>
      <c r="J11796" t="n">
        <v>391.5047876841372</v>
      </c>
      <c r="K11796" t="n">
        <v>393.5193295372587</v>
      </c>
      <c r="L11796" t="n">
        <v>390.7464543508039</v>
      </c>
      <c r="M11796" t="n">
        <v>394.7155410095205</v>
      </c>
      <c r="N11796" t="n">
        <v>396.7358773262655</v>
      </c>
      <c r="O11796" t="n">
        <v>393.5193295372587</v>
      </c>
      <c r="P11796" t="n">
        <v>6.564541853121455</v>
      </c>
      <c r="Q11796" t="n">
        <v>0.9952306514571762</v>
      </c>
      <c r="R11796" t="n">
        <v>0.9867733924895027</v>
      </c>
      <c r="S11796" t="n">
        <v>0.9999369176987433</v>
      </c>
      <c r="T11796" t="b">
        <v>1</v>
      </c>
    </row>
    <row r="11797">
      <c r="A11797" t="n">
        <v>59</v>
      </c>
      <c r="B11797" t="n">
        <v>196</v>
      </c>
      <c r="C11797" t="n">
        <v>48</v>
      </c>
      <c r="D11797" t="n">
        <v>50.77438967751996</v>
      </c>
      <c r="E11797" t="n">
        <v>0.999</v>
      </c>
      <c r="F11797" t="n">
        <v>387.8474307815704</v>
      </c>
      <c r="G11797" t="n">
        <v>2</v>
      </c>
      <c r="H11797" t="n">
        <v>8</v>
      </c>
      <c r="I11797" t="n">
        <v>389.8474307815704</v>
      </c>
      <c r="J11797" t="n">
        <v>389.8474307815704</v>
      </c>
      <c r="K11797" t="n">
        <v>394.7155410095205</v>
      </c>
      <c r="L11797" t="n">
        <v>388.8074307815704</v>
      </c>
      <c r="M11797" t="n">
        <v>391.5642458725128</v>
      </c>
      <c r="N11797" t="n">
        <v>396.1302881096998</v>
      </c>
      <c r="O11797" t="n">
        <v>394.7155410095205</v>
      </c>
      <c r="P11797" t="n">
        <v>6.868110227950126</v>
      </c>
      <c r="Q11797" t="n">
        <v>0.9684263206709606</v>
      </c>
      <c r="R11797" t="n">
        <v>0.9933253733753415</v>
      </c>
      <c r="S11797" t="n">
        <v>0.9997892574793119</v>
      </c>
      <c r="T11797" t="b">
        <v>1</v>
      </c>
    </row>
    <row r="11798">
      <c r="A11798" t="n">
        <v>59</v>
      </c>
      <c r="B11798" t="n">
        <v>197</v>
      </c>
      <c r="C11798" t="n">
        <v>100</v>
      </c>
      <c r="D11798" t="n">
        <v>59.94433851813749</v>
      </c>
      <c r="E11798" t="n">
        <v>0.999</v>
      </c>
      <c r="F11798" t="n">
        <v>388.3901105536355</v>
      </c>
      <c r="G11798" t="n">
        <v>2</v>
      </c>
      <c r="H11798" t="n">
        <v>3</v>
      </c>
      <c r="I11798" t="n">
        <v>392.5567772203022</v>
      </c>
      <c r="J11798" t="n">
        <v>396.7358773262655</v>
      </c>
      <c r="K11798" t="n">
        <v>402.4831772800658</v>
      </c>
      <c r="L11798" t="n">
        <v>391.9615391250641</v>
      </c>
      <c r="M11798" t="n">
        <v>391.9615391250641</v>
      </c>
      <c r="N11798" t="n">
        <v>396.8429999164433</v>
      </c>
      <c r="O11798" t="n">
        <v>396.8429999164433</v>
      </c>
      <c r="P11798" t="n">
        <v>8.452889362807809</v>
      </c>
      <c r="Q11798" t="n">
        <v>0.9628312642745454</v>
      </c>
      <c r="R11798" t="n">
        <v>0.989313506519755</v>
      </c>
      <c r="S11798" t="n">
        <v>0.999602796548001</v>
      </c>
      <c r="T11798" t="b">
        <v>1</v>
      </c>
    </row>
    <row r="11799">
      <c r="A11799" t="n">
        <v>59</v>
      </c>
      <c r="B11799" t="n">
        <v>198</v>
      </c>
      <c r="C11799" t="n">
        <v>57</v>
      </c>
      <c r="D11799" t="n">
        <v>18.08351560802339</v>
      </c>
      <c r="E11799" t="n">
        <v>0.9999</v>
      </c>
      <c r="F11799" t="n">
        <v>391.9760620607016</v>
      </c>
      <c r="G11799" t="n">
        <v>1</v>
      </c>
      <c r="H11799" t="n">
        <v>6</v>
      </c>
      <c r="I11799" t="n">
        <v>394.8260620607016</v>
      </c>
      <c r="J11799" t="n">
        <v>394.8260620607016</v>
      </c>
      <c r="K11799" t="n">
        <v>396.5548876446426</v>
      </c>
      <c r="L11799" t="n">
        <v>393.4010620607016</v>
      </c>
      <c r="M11799" t="n">
        <v>393.4010620607016</v>
      </c>
      <c r="N11799" t="n">
        <v>394.9519639138769</v>
      </c>
      <c r="O11799" t="n">
        <v>394.9519639138769</v>
      </c>
      <c r="P11799" t="n">
        <v>2.975901853175287</v>
      </c>
      <c r="Q11799" t="n">
        <v>0.995905686686312</v>
      </c>
      <c r="R11799" t="n">
        <v>0.9991712448034664</v>
      </c>
      <c r="S11799" t="n">
        <v>0.999996606816565</v>
      </c>
      <c r="T11799" t="b">
        <v>1</v>
      </c>
    </row>
    <row r="11800">
      <c r="A11800" t="n">
        <v>59</v>
      </c>
      <c r="B11800" t="n">
        <v>199</v>
      </c>
      <c r="C11800" t="n">
        <v>74</v>
      </c>
      <c r="D11800" t="n">
        <v>48.88290551241017</v>
      </c>
      <c r="E11800" t="n">
        <v>0.9</v>
      </c>
      <c r="F11800" t="n">
        <v>392.8645510231485</v>
      </c>
      <c r="G11800" t="n">
        <v>1</v>
      </c>
      <c r="H11800" t="n">
        <v>2</v>
      </c>
      <c r="I11800" t="n">
        <v>396.5645510231485</v>
      </c>
      <c r="J11800" t="n">
        <v>396.5645510231485</v>
      </c>
      <c r="K11800" t="n">
        <v>401.2378689497652</v>
      </c>
      <c r="L11800" t="n">
        <v>395.9478843564818</v>
      </c>
      <c r="M11800" t="n">
        <v>402.4831772800658</v>
      </c>
      <c r="N11800" t="n">
        <v>407.1699371566152</v>
      </c>
      <c r="O11800" t="n">
        <v>401.2378689497652</v>
      </c>
      <c r="P11800" t="n">
        <v>8.373317926616664</v>
      </c>
      <c r="Q11800" t="n">
        <v>0.9889709071492556</v>
      </c>
      <c r="R11800" t="n">
        <v>0.9695844509413383</v>
      </c>
      <c r="S11800" t="n">
        <v>0.9996645440853257</v>
      </c>
      <c r="T11800" t="b">
        <v>1</v>
      </c>
    </row>
    <row r="11801">
      <c r="A11801" t="n">
        <v>59</v>
      </c>
      <c r="B11801" t="n">
        <v>200</v>
      </c>
      <c r="C11801" t="n">
        <v>68</v>
      </c>
      <c r="D11801" t="n">
        <v>60.19400006076078</v>
      </c>
      <c r="E11801" t="n">
        <v>0.9999</v>
      </c>
      <c r="F11801" t="n">
        <v>396.1976059700309</v>
      </c>
      <c r="G11801" t="n">
        <v>5</v>
      </c>
      <c r="H11801" t="n">
        <v>7</v>
      </c>
      <c r="I11801" t="n">
        <v>398.0864948589198</v>
      </c>
      <c r="J11801" t="n">
        <v>398.0864948589198</v>
      </c>
      <c r="K11801" t="n">
        <v>403.8138021910569</v>
      </c>
      <c r="L11801" t="n">
        <v>397.708717081142</v>
      </c>
      <c r="M11801" t="n">
        <v>397.708717081142</v>
      </c>
      <c r="N11801" t="n">
        <v>403.5870373995757</v>
      </c>
      <c r="O11801" t="n">
        <v>403.5870373995757</v>
      </c>
      <c r="P11801" t="n">
        <v>7.3894314295448</v>
      </c>
      <c r="Q11801" t="n">
        <v>0.987388839830351</v>
      </c>
      <c r="R11801" t="n">
        <v>0.9852156495417231</v>
      </c>
      <c r="S11801" t="n">
        <v>0.9998135521883664</v>
      </c>
      <c r="T11801" t="b">
        <v>0</v>
      </c>
    </row>
    <row r="11802">
      <c r="A11802" t="n">
        <v>60</v>
      </c>
      <c r="B11802" t="n">
        <v>1</v>
      </c>
      <c r="C11802" t="n">
        <v>25</v>
      </c>
      <c r="D11802" t="n">
        <v>53.67919023703534</v>
      </c>
      <c r="E11802" t="n">
        <v>0.99</v>
      </c>
      <c r="F11802" t="n">
        <v>1.360029136360856</v>
      </c>
      <c r="G11802" t="n">
        <v>1</v>
      </c>
      <c r="H11802" t="n">
        <v>2</v>
      </c>
      <c r="I11802" t="n">
        <v>2.610029136360856</v>
      </c>
      <c r="J11802" t="n">
        <v>2.610029136360856</v>
      </c>
      <c r="K11802" t="n">
        <v>7.741882887511462</v>
      </c>
      <c r="L11802" t="n">
        <v>2.401695803027522</v>
      </c>
      <c r="M11802" t="n">
        <v>2.401695803027522</v>
      </c>
      <c r="N11802" t="n">
        <v>7.548310399099943</v>
      </c>
      <c r="O11802" t="n">
        <v>7.548310399099943</v>
      </c>
      <c r="P11802" t="n">
        <v>6.188281262739087</v>
      </c>
      <c r="Q11802" t="n">
        <v>0.992456952523975</v>
      </c>
      <c r="R11802" t="n">
        <v>0.9737243919637661</v>
      </c>
      <c r="S11802" t="n">
        <v>0.9998018018411212</v>
      </c>
      <c r="T11802" t="b">
        <v>1</v>
      </c>
    </row>
    <row r="11803">
      <c r="A11803" t="n">
        <v>60</v>
      </c>
      <c r="B11803" t="n">
        <v>2</v>
      </c>
      <c r="C11803" t="n">
        <v>61</v>
      </c>
      <c r="D11803" t="n">
        <v>34.75107857408746</v>
      </c>
      <c r="E11803" t="n">
        <v>0.99</v>
      </c>
      <c r="F11803" t="n">
        <v>6.058425625485879</v>
      </c>
      <c r="G11803" t="n">
        <v>1</v>
      </c>
      <c r="H11803" t="n">
        <v>3</v>
      </c>
      <c r="I11803" t="n">
        <v>9.108425625485879</v>
      </c>
      <c r="J11803" t="n">
        <v>12.77094424966103</v>
      </c>
      <c r="K11803" t="n">
        <v>16.09322709613211</v>
      </c>
      <c r="L11803" t="n">
        <v>8.236997054057307</v>
      </c>
      <c r="M11803" t="n">
        <v>8.236997054057307</v>
      </c>
      <c r="N11803" t="n">
        <v>11.06688944608397</v>
      </c>
      <c r="O11803" t="n">
        <v>11.06688944608397</v>
      </c>
      <c r="P11803" t="n">
        <v>5.008463820598094</v>
      </c>
      <c r="Q11803" t="n">
        <v>0.9951102311715576</v>
      </c>
      <c r="R11803" t="n">
        <v>0.9959212790369361</v>
      </c>
      <c r="S11803" t="n">
        <v>0.9999800559973749</v>
      </c>
      <c r="T11803" t="b">
        <v>1</v>
      </c>
    </row>
    <row r="11804">
      <c r="A11804" t="n">
        <v>60</v>
      </c>
      <c r="B11804" t="n">
        <v>3</v>
      </c>
      <c r="C11804" t="n">
        <v>22</v>
      </c>
      <c r="D11804" t="n">
        <v>42.60628635542257</v>
      </c>
      <c r="E11804" t="n">
        <v>0.9999</v>
      </c>
      <c r="F11804" t="n">
        <v>7.597685515873022</v>
      </c>
      <c r="G11804" t="n">
        <v>1</v>
      </c>
      <c r="H11804" t="n">
        <v>6</v>
      </c>
      <c r="I11804" t="n">
        <v>8.697685515873022</v>
      </c>
      <c r="J11804" t="n">
        <v>8.697685515873022</v>
      </c>
      <c r="K11804" t="n">
        <v>12.77094424966103</v>
      </c>
      <c r="L11804" t="n">
        <v>8.147685515873022</v>
      </c>
      <c r="M11804" t="n">
        <v>8.147685515873022</v>
      </c>
      <c r="N11804" t="n">
        <v>11.80174094944271</v>
      </c>
      <c r="O11804" t="n">
        <v>11.80174094944271</v>
      </c>
      <c r="P11804" t="n">
        <v>4.204055433569688</v>
      </c>
      <c r="Q11804" t="n">
        <v>0.9940082547571278</v>
      </c>
      <c r="R11804" t="n">
        <v>0.9953663586268903</v>
      </c>
      <c r="S11804" t="n">
        <v>0.9999722364013455</v>
      </c>
      <c r="T11804" t="b">
        <v>1</v>
      </c>
    </row>
    <row r="11805">
      <c r="A11805" t="n">
        <v>60</v>
      </c>
      <c r="B11805" t="n">
        <v>4</v>
      </c>
      <c r="C11805" t="n">
        <v>30</v>
      </c>
      <c r="D11805" t="n">
        <v>33.48190127293107</v>
      </c>
      <c r="E11805" t="n">
        <v>0.9</v>
      </c>
      <c r="F11805" t="n">
        <v>9.470241750644872</v>
      </c>
      <c r="G11805" t="n">
        <v>3</v>
      </c>
      <c r="H11805" t="n">
        <v>8</v>
      </c>
      <c r="I11805" t="n">
        <v>10.54167032207344</v>
      </c>
      <c r="J11805" t="n">
        <v>11.06688944608397</v>
      </c>
      <c r="K11805" t="n">
        <v>13.79342863769074</v>
      </c>
      <c r="L11805" t="n">
        <v>10.07024175064487</v>
      </c>
      <c r="M11805" t="n">
        <v>10.07024175064487</v>
      </c>
      <c r="N11805" t="n">
        <v>13.08120409533292</v>
      </c>
      <c r="O11805" t="n">
        <v>13.08120409533292</v>
      </c>
      <c r="P11805" t="n">
        <v>3.610962344688046</v>
      </c>
      <c r="Q11805" t="n">
        <v>0.9960699487899347</v>
      </c>
      <c r="R11805" t="n">
        <v>0.9967161933379196</v>
      </c>
      <c r="S11805" t="n">
        <v>0.9999870944716541</v>
      </c>
      <c r="T11805" t="b">
        <v>1</v>
      </c>
    </row>
    <row r="11806">
      <c r="A11806" t="n">
        <v>60</v>
      </c>
      <c r="B11806" t="n">
        <v>5</v>
      </c>
      <c r="C11806" t="n">
        <v>99</v>
      </c>
      <c r="D11806" t="n">
        <v>45.23196171646185</v>
      </c>
      <c r="E11806" t="n">
        <v>0.999</v>
      </c>
      <c r="F11806" t="n">
        <v>10.42974125768882</v>
      </c>
      <c r="G11806" t="n">
        <v>5</v>
      </c>
      <c r="H11806" t="n">
        <v>8</v>
      </c>
      <c r="I11806" t="n">
        <v>13.17974125768882</v>
      </c>
      <c r="J11806" t="n">
        <v>13.17974125768882</v>
      </c>
      <c r="K11806" t="n">
        <v>17.48344836677177</v>
      </c>
      <c r="L11806" t="n">
        <v>12.40974125768882</v>
      </c>
      <c r="M11806" t="n">
        <v>13.08120409533292</v>
      </c>
      <c r="N11806" t="n">
        <v>17.14882655184927</v>
      </c>
      <c r="O11806" t="n">
        <v>17.14882655184927</v>
      </c>
      <c r="P11806" t="n">
        <v>6.71908529416045</v>
      </c>
      <c r="Q11806" t="n">
        <v>0.9863287878922995</v>
      </c>
      <c r="R11806" t="n">
        <v>0.9955663398697201</v>
      </c>
      <c r="S11806" t="n">
        <v>0.9999393864919455</v>
      </c>
      <c r="T11806" t="b">
        <v>1</v>
      </c>
    </row>
    <row r="11807">
      <c r="A11807" t="n">
        <v>60</v>
      </c>
      <c r="B11807" t="n">
        <v>6</v>
      </c>
      <c r="C11807" t="n">
        <v>32</v>
      </c>
      <c r="D11807" t="n">
        <v>42.32918817317876</v>
      </c>
      <c r="E11807" t="n">
        <v>0.99</v>
      </c>
      <c r="F11807" t="n">
        <v>11.93449314389577</v>
      </c>
      <c r="G11807" t="n">
        <v>2</v>
      </c>
      <c r="H11807" t="n">
        <v>7</v>
      </c>
      <c r="I11807" t="n">
        <v>13.26782647722911</v>
      </c>
      <c r="J11807" t="n">
        <v>13.26782647722911</v>
      </c>
      <c r="K11807" t="n">
        <v>17.32623378050607</v>
      </c>
      <c r="L11807" t="n">
        <v>12.64560425500688</v>
      </c>
      <c r="M11807" t="n">
        <v>12.64560425500688</v>
      </c>
      <c r="N11807" t="n">
        <v>16.77931403754387</v>
      </c>
      <c r="O11807" t="n">
        <v>16.77931403754387</v>
      </c>
      <c r="P11807" t="n">
        <v>4.844820893648096</v>
      </c>
      <c r="Q11807" t="n">
        <v>0.9792219658748844</v>
      </c>
      <c r="R11807" t="n">
        <v>0.9940658476267816</v>
      </c>
      <c r="S11807" t="n">
        <v>0.9998766999794856</v>
      </c>
      <c r="T11807" t="b">
        <v>1</v>
      </c>
    </row>
    <row r="11808">
      <c r="A11808" t="n">
        <v>60</v>
      </c>
      <c r="B11808" t="n">
        <v>7</v>
      </c>
      <c r="C11808" t="n">
        <v>97</v>
      </c>
      <c r="D11808" t="n">
        <v>44.44014536248625</v>
      </c>
      <c r="E11808" t="n">
        <v>0.9</v>
      </c>
      <c r="F11808" t="n">
        <v>16.66781214372292</v>
      </c>
      <c r="G11808" t="n">
        <v>1</v>
      </c>
      <c r="H11808" t="n">
        <v>2</v>
      </c>
      <c r="I11808" t="n">
        <v>21.51781214372292</v>
      </c>
      <c r="J11808" t="n">
        <v>24.7557806806207</v>
      </c>
      <c r="K11808" t="n">
        <v>29.00436054319109</v>
      </c>
      <c r="L11808" t="n">
        <v>20.70947881038959</v>
      </c>
      <c r="M11808" t="n">
        <v>20.70947881038959</v>
      </c>
      <c r="N11808" t="n">
        <v>24.97027894102106</v>
      </c>
      <c r="O11808" t="n">
        <v>24.97027894102106</v>
      </c>
      <c r="P11808" t="n">
        <v>8.302466797298138</v>
      </c>
      <c r="Q11808" t="n">
        <v>0.9937511655921615</v>
      </c>
      <c r="R11808" t="n">
        <v>0.9781971421317069</v>
      </c>
      <c r="S11808" t="n">
        <v>0.9998637575515634</v>
      </c>
      <c r="T11808" t="b">
        <v>1</v>
      </c>
    </row>
    <row r="11809">
      <c r="A11809" t="n">
        <v>60</v>
      </c>
      <c r="B11809" t="n">
        <v>8</v>
      </c>
      <c r="C11809" t="n">
        <v>50</v>
      </c>
      <c r="D11809" t="n">
        <v>47.94897151388241</v>
      </c>
      <c r="E11809" t="n">
        <v>0.9999</v>
      </c>
      <c r="F11809" t="n">
        <v>17.6717489871329</v>
      </c>
      <c r="G11809" t="n">
        <v>1</v>
      </c>
      <c r="H11809" t="n">
        <v>5</v>
      </c>
      <c r="I11809" t="n">
        <v>20.1717489871329</v>
      </c>
      <c r="J11809" t="n">
        <v>20.1717489871329</v>
      </c>
      <c r="K11809" t="n">
        <v>24.7557806806207</v>
      </c>
      <c r="L11809" t="n">
        <v>19.06063787602179</v>
      </c>
      <c r="M11809" t="n">
        <v>19.06063787602179</v>
      </c>
      <c r="N11809" t="n">
        <v>23.62286161663857</v>
      </c>
      <c r="O11809" t="n">
        <v>23.62286161663857</v>
      </c>
      <c r="P11809" t="n">
        <v>5.951112629505673</v>
      </c>
      <c r="Q11809" t="n">
        <v>0.9932594476649834</v>
      </c>
      <c r="R11809" t="n">
        <v>0.9855135568897083</v>
      </c>
      <c r="S11809" t="n">
        <v>0.9999023533720668</v>
      </c>
      <c r="T11809" t="b">
        <v>1</v>
      </c>
    </row>
    <row r="11810">
      <c r="A11810" t="n">
        <v>60</v>
      </c>
      <c r="B11810" t="n">
        <v>9</v>
      </c>
      <c r="C11810" t="n">
        <v>80</v>
      </c>
      <c r="D11810" t="n">
        <v>44.64165636479374</v>
      </c>
      <c r="E11810" t="n">
        <v>0.9</v>
      </c>
      <c r="F11810" t="n">
        <v>18.23906315318949</v>
      </c>
      <c r="G11810" t="n">
        <v>2</v>
      </c>
      <c r="H11810" t="n">
        <v>3</v>
      </c>
      <c r="I11810" t="n">
        <v>21.57239648652283</v>
      </c>
      <c r="J11810" t="n">
        <v>24.97027894102106</v>
      </c>
      <c r="K11810" t="n">
        <v>29.2503993978565</v>
      </c>
      <c r="L11810" t="n">
        <v>21.09620601033235</v>
      </c>
      <c r="M11810" t="n">
        <v>21.09620601033235</v>
      </c>
      <c r="N11810" t="n">
        <v>24.73152004655334</v>
      </c>
      <c r="O11810" t="n">
        <v>24.73152004655334</v>
      </c>
      <c r="P11810" t="n">
        <v>6.492456893363848</v>
      </c>
      <c r="Q11810" t="n">
        <v>0.9780993690256197</v>
      </c>
      <c r="R11810" t="n">
        <v>0.994763469810266</v>
      </c>
      <c r="S11810" t="n">
        <v>0.9998853166847285</v>
      </c>
      <c r="T11810" t="b">
        <v>1</v>
      </c>
    </row>
    <row r="11811">
      <c r="A11811" t="n">
        <v>60</v>
      </c>
      <c r="B11811" t="n">
        <v>10</v>
      </c>
      <c r="C11811" t="n">
        <v>79</v>
      </c>
      <c r="D11811" t="n">
        <v>28.02194103187311</v>
      </c>
      <c r="E11811" t="n">
        <v>0.999</v>
      </c>
      <c r="F11811" t="n">
        <v>27.79087045948106</v>
      </c>
      <c r="G11811" t="n">
        <v>6</v>
      </c>
      <c r="H11811" t="n">
        <v>7</v>
      </c>
      <c r="I11811" t="n">
        <v>29.76587045948106</v>
      </c>
      <c r="J11811" t="n">
        <v>29.76587045948106</v>
      </c>
      <c r="K11811" t="n">
        <v>32.1691244073261</v>
      </c>
      <c r="L11811" t="n">
        <v>29.54642601503662</v>
      </c>
      <c r="M11811" t="n">
        <v>29.54642601503662</v>
      </c>
      <c r="N11811" t="n">
        <v>32.28294369393048</v>
      </c>
      <c r="O11811" t="n">
        <v>32.1691244073261</v>
      </c>
      <c r="P11811" t="n">
        <v>4.378253947845039</v>
      </c>
      <c r="Q11811" t="n">
        <v>0.9969500553977796</v>
      </c>
      <c r="R11811" t="n">
        <v>0.9960676383898341</v>
      </c>
      <c r="S11811" t="n">
        <v>0.9999880065149331</v>
      </c>
      <c r="T11811" t="b">
        <v>1</v>
      </c>
    </row>
    <row r="11812">
      <c r="A11812" t="n">
        <v>60</v>
      </c>
      <c r="B11812" t="n">
        <v>11</v>
      </c>
      <c r="C11812" t="n">
        <v>100</v>
      </c>
      <c r="D11812" t="n">
        <v>50.49475649543508</v>
      </c>
      <c r="E11812" t="n">
        <v>0.9999</v>
      </c>
      <c r="F11812" t="n">
        <v>32.82472666264179</v>
      </c>
      <c r="G11812" t="n">
        <v>4</v>
      </c>
      <c r="H11812" t="n">
        <v>8</v>
      </c>
      <c r="I11812" t="n">
        <v>35.94972666264179</v>
      </c>
      <c r="J11812" t="n">
        <v>35.94972666264179</v>
      </c>
      <c r="K11812" t="n">
        <v>40.50701515500958</v>
      </c>
      <c r="L11812" t="n">
        <v>34.82472666264179</v>
      </c>
      <c r="M11812" t="n">
        <v>34.82472666264179</v>
      </c>
      <c r="N11812" t="n">
        <v>39.36562203093631</v>
      </c>
      <c r="O11812" t="n">
        <v>39.36562203093631</v>
      </c>
      <c r="P11812" t="n">
        <v>6.540895368294521</v>
      </c>
      <c r="Q11812" t="n">
        <v>0.9879898658831421</v>
      </c>
      <c r="R11812" t="n">
        <v>0.9950517563266206</v>
      </c>
      <c r="S11812" t="n">
        <v>0.9999405709298398</v>
      </c>
      <c r="T11812" t="b">
        <v>1</v>
      </c>
    </row>
    <row r="11813">
      <c r="A11813" t="n">
        <v>60</v>
      </c>
      <c r="B11813" t="n">
        <v>12</v>
      </c>
      <c r="C11813" t="n">
        <v>73</v>
      </c>
      <c r="D11813" t="n">
        <v>40.71306000432234</v>
      </c>
      <c r="E11813" t="n">
        <v>0.999</v>
      </c>
      <c r="F11813" t="n">
        <v>37.72355651766467</v>
      </c>
      <c r="G11813" t="n">
        <v>2</v>
      </c>
      <c r="H11813" t="n">
        <v>3</v>
      </c>
      <c r="I11813" t="n">
        <v>40.76522318433133</v>
      </c>
      <c r="J11813" t="n">
        <v>40.76522318433133</v>
      </c>
      <c r="K11813" t="n">
        <v>44.66868051935744</v>
      </c>
      <c r="L11813" t="n">
        <v>40.33069937480752</v>
      </c>
      <c r="M11813" t="n">
        <v>40.33069937480752</v>
      </c>
      <c r="N11813" t="n">
        <v>43.64609514063181</v>
      </c>
      <c r="O11813" t="n">
        <v>43.64609514063181</v>
      </c>
      <c r="P11813" t="n">
        <v>5.922538622967146</v>
      </c>
      <c r="Q11813" t="n">
        <v>0.9800072864973611</v>
      </c>
      <c r="R11813" t="n">
        <v>0.9952231972981557</v>
      </c>
      <c r="S11813" t="n">
        <v>0.9999044987521234</v>
      </c>
      <c r="T11813" t="b">
        <v>1</v>
      </c>
    </row>
    <row r="11814">
      <c r="A11814" t="n">
        <v>60</v>
      </c>
      <c r="B11814" t="n">
        <v>13</v>
      </c>
      <c r="C11814" t="n">
        <v>34</v>
      </c>
      <c r="D11814" t="n">
        <v>47.09592044693731</v>
      </c>
      <c r="E11814" t="n">
        <v>0.999</v>
      </c>
      <c r="F11814" t="n">
        <v>41.29283145792387</v>
      </c>
      <c r="G11814" t="n">
        <v>2</v>
      </c>
      <c r="H11814" t="n">
        <v>8</v>
      </c>
      <c r="I11814" t="n">
        <v>42.70949812459054</v>
      </c>
      <c r="J11814" t="n">
        <v>44.66868051935744</v>
      </c>
      <c r="K11814" t="n">
        <v>49.18410913363715</v>
      </c>
      <c r="L11814" t="n">
        <v>41.97283145792387</v>
      </c>
      <c r="M11814" t="n">
        <v>41.97283145792387</v>
      </c>
      <c r="N11814" t="n">
        <v>46.20807610243263</v>
      </c>
      <c r="O11814" t="n">
        <v>46.20807610243263</v>
      </c>
      <c r="P11814" t="n">
        <v>4.915244644508753</v>
      </c>
      <c r="Q11814" t="n">
        <v>0.9769093445210671</v>
      </c>
      <c r="R11814" t="n">
        <v>0.9953840559953756</v>
      </c>
      <c r="S11814" t="n">
        <v>0.9998934148272792</v>
      </c>
      <c r="T11814" t="b">
        <v>1</v>
      </c>
    </row>
    <row r="11815">
      <c r="A11815" t="n">
        <v>60</v>
      </c>
      <c r="B11815" t="n">
        <v>14</v>
      </c>
      <c r="C11815" t="n">
        <v>76</v>
      </c>
      <c r="D11815" t="n">
        <v>62.52548385599771</v>
      </c>
      <c r="E11815" t="n">
        <v>0.9</v>
      </c>
      <c r="F11815" t="n">
        <v>43.9999554967679</v>
      </c>
      <c r="G11815" t="n">
        <v>1</v>
      </c>
      <c r="H11815" t="n">
        <v>8</v>
      </c>
      <c r="I11815" t="n">
        <v>47.7999554967679</v>
      </c>
      <c r="J11815" t="n">
        <v>47.7999554967679</v>
      </c>
      <c r="K11815" t="n">
        <v>53.77753521531453</v>
      </c>
      <c r="L11815" t="n">
        <v>45.51995549676791</v>
      </c>
      <c r="M11815" t="n">
        <v>46.20807610243263</v>
      </c>
      <c r="N11815" t="n">
        <v>51.83087141322379</v>
      </c>
      <c r="O11815" t="n">
        <v>51.83087141322379</v>
      </c>
      <c r="P11815" t="n">
        <v>7.830915916455886</v>
      </c>
      <c r="Q11815" t="n">
        <v>0.9912193359724629</v>
      </c>
      <c r="R11815" t="n">
        <v>0.99387641920209</v>
      </c>
      <c r="S11815" t="n">
        <v>0.9999462308943681</v>
      </c>
      <c r="T11815" t="b">
        <v>1</v>
      </c>
    </row>
    <row r="11816">
      <c r="A11816" t="n">
        <v>60</v>
      </c>
      <c r="B11816" t="n">
        <v>15</v>
      </c>
      <c r="C11816" t="n">
        <v>80</v>
      </c>
      <c r="D11816" t="n">
        <v>54.260886173613</v>
      </c>
      <c r="E11816" t="n">
        <v>0.999</v>
      </c>
      <c r="F11816" t="n">
        <v>45.44260693576868</v>
      </c>
      <c r="G11816" t="n">
        <v>2</v>
      </c>
      <c r="H11816" t="n">
        <v>8</v>
      </c>
      <c r="I11816" t="n">
        <v>48.77594026910202</v>
      </c>
      <c r="J11816" t="n">
        <v>49.18410913363715</v>
      </c>
      <c r="K11816" t="n">
        <v>54.38649515220024</v>
      </c>
      <c r="L11816" t="n">
        <v>47.04260693576868</v>
      </c>
      <c r="M11816" t="n">
        <v>57.27202236325761</v>
      </c>
      <c r="N11816" t="n">
        <v>62.15159845800697</v>
      </c>
      <c r="O11816" t="n">
        <v>54.38649515220024</v>
      </c>
      <c r="P11816" t="n">
        <v>8.94388821643156</v>
      </c>
      <c r="Q11816" t="n">
        <v>0.973443470198383</v>
      </c>
      <c r="R11816" t="n">
        <v>0.994683676412969</v>
      </c>
      <c r="S11816" t="n">
        <v>0.999858816894226</v>
      </c>
      <c r="T11816" t="b">
        <v>1</v>
      </c>
    </row>
    <row r="11817">
      <c r="A11817" t="n">
        <v>60</v>
      </c>
      <c r="B11817" t="n">
        <v>16</v>
      </c>
      <c r="C11817" t="n">
        <v>40</v>
      </c>
      <c r="D11817" t="n">
        <v>60.50559856437604</v>
      </c>
      <c r="E11817" t="n">
        <v>0.99</v>
      </c>
      <c r="F11817" t="n">
        <v>45.9950931821034</v>
      </c>
      <c r="G11817" t="n">
        <v>5</v>
      </c>
      <c r="H11817" t="n">
        <v>8</v>
      </c>
      <c r="I11817" t="n">
        <v>47.10620429321452</v>
      </c>
      <c r="J11817" t="n">
        <v>47.10620429321452</v>
      </c>
      <c r="K11817" t="n">
        <v>52.86315943730358</v>
      </c>
      <c r="L11817" t="n">
        <v>46.7950931821034</v>
      </c>
      <c r="M11817" t="n">
        <v>51.83087141322379</v>
      </c>
      <c r="N11817" t="n">
        <v>57.27202236325761</v>
      </c>
      <c r="O11817" t="n">
        <v>52.86315943730358</v>
      </c>
      <c r="P11817" t="n">
        <v>6.868066255200176</v>
      </c>
      <c r="Q11817" t="n">
        <v>0.9817547209165266</v>
      </c>
      <c r="R11817" t="n">
        <v>0.9940736540719985</v>
      </c>
      <c r="S11817" t="n">
        <v>0.9998918721645984</v>
      </c>
      <c r="T11817" t="b">
        <v>1</v>
      </c>
    </row>
    <row r="11818">
      <c r="A11818" t="n">
        <v>60</v>
      </c>
      <c r="B11818" t="n">
        <v>17</v>
      </c>
      <c r="C11818" t="n">
        <v>92</v>
      </c>
      <c r="D11818" t="n">
        <v>71.04614060419865</v>
      </c>
      <c r="E11818" t="n">
        <v>0.99</v>
      </c>
      <c r="F11818" t="n">
        <v>48.6889375069301</v>
      </c>
      <c r="G11818" t="n">
        <v>3</v>
      </c>
      <c r="H11818" t="n">
        <v>7</v>
      </c>
      <c r="I11818" t="n">
        <v>51.97465179264439</v>
      </c>
      <c r="J11818" t="n">
        <v>51.97465179264439</v>
      </c>
      <c r="K11818" t="n">
        <v>57.76016812849118</v>
      </c>
      <c r="L11818" t="n">
        <v>50.73338195137455</v>
      </c>
      <c r="M11818" t="n">
        <v>50.73338195137455</v>
      </c>
      <c r="N11818" t="n">
        <v>57.67148161975332</v>
      </c>
      <c r="O11818" t="n">
        <v>57.67148161975332</v>
      </c>
      <c r="P11818" t="n">
        <v>8.98254411282322</v>
      </c>
      <c r="Q11818" t="n">
        <v>0.991679101328366</v>
      </c>
      <c r="R11818" t="n">
        <v>0.9900600636183586</v>
      </c>
      <c r="S11818" t="n">
        <v>0.9999172907965659</v>
      </c>
      <c r="T11818" t="b">
        <v>1</v>
      </c>
    </row>
    <row r="11819">
      <c r="A11819" t="n">
        <v>60</v>
      </c>
      <c r="B11819" t="n">
        <v>18</v>
      </c>
      <c r="C11819" t="n">
        <v>28</v>
      </c>
      <c r="D11819" t="n">
        <v>58.55154095134137</v>
      </c>
      <c r="E11819" t="n">
        <v>0.9</v>
      </c>
      <c r="F11819" t="n">
        <v>48.96095155977142</v>
      </c>
      <c r="G11819" t="n">
        <v>4</v>
      </c>
      <c r="H11819" t="n">
        <v>5</v>
      </c>
      <c r="I11819" t="n">
        <v>49.83595155977142</v>
      </c>
      <c r="J11819" t="n">
        <v>49.83595155977142</v>
      </c>
      <c r="K11819" t="n">
        <v>55.1203866636831</v>
      </c>
      <c r="L11819" t="n">
        <v>49.7387293375492</v>
      </c>
      <c r="M11819" t="n">
        <v>52.86315943730358</v>
      </c>
      <c r="N11819" t="n">
        <v>58.43419092648925</v>
      </c>
      <c r="O11819" t="n">
        <v>55.1203866636831</v>
      </c>
      <c r="P11819" t="n">
        <v>6.159435103911676</v>
      </c>
      <c r="Q11819" t="n">
        <v>0.9860869554278535</v>
      </c>
      <c r="R11819" t="n">
        <v>0.982338726254702</v>
      </c>
      <c r="S11819" t="n">
        <v>0.9997542779111808</v>
      </c>
      <c r="T11819" t="b">
        <v>1</v>
      </c>
    </row>
    <row r="11820">
      <c r="A11820" t="n">
        <v>60</v>
      </c>
      <c r="B11820" t="n">
        <v>19</v>
      </c>
      <c r="C11820" t="n">
        <v>39</v>
      </c>
      <c r="D11820" t="n">
        <v>51.66508863793452</v>
      </c>
      <c r="E11820" t="n">
        <v>0.9</v>
      </c>
      <c r="F11820" t="n">
        <v>52.75690659972854</v>
      </c>
      <c r="G11820" t="n">
        <v>2</v>
      </c>
      <c r="H11820" t="n">
        <v>3</v>
      </c>
      <c r="I11820" t="n">
        <v>54.38190659972854</v>
      </c>
      <c r="J11820" t="n">
        <v>54.38649515220024</v>
      </c>
      <c r="K11820" t="n">
        <v>59.34000317117766</v>
      </c>
      <c r="L11820" t="n">
        <v>54.14976374258568</v>
      </c>
      <c r="M11820" t="n">
        <v>57.76016812849118</v>
      </c>
      <c r="N11820" t="n">
        <v>61.96742290356728</v>
      </c>
      <c r="O11820" t="n">
        <v>59.34000317117766</v>
      </c>
      <c r="P11820" t="n">
        <v>6.583096571449126</v>
      </c>
      <c r="Q11820" t="n">
        <v>0.9746977000965317</v>
      </c>
      <c r="R11820" t="n">
        <v>0.9939421112843939</v>
      </c>
      <c r="S11820" t="n">
        <v>0.9998467214829359</v>
      </c>
      <c r="T11820" t="b">
        <v>1</v>
      </c>
    </row>
    <row r="11821">
      <c r="A11821" t="n">
        <v>60</v>
      </c>
      <c r="B11821" t="n">
        <v>20</v>
      </c>
      <c r="C11821" t="n">
        <v>88</v>
      </c>
      <c r="D11821" t="n">
        <v>78.40138622491851</v>
      </c>
      <c r="E11821" t="n">
        <v>0.9999</v>
      </c>
      <c r="F11821" t="n">
        <v>54.23883419377594</v>
      </c>
      <c r="G11821" t="n">
        <v>6</v>
      </c>
      <c r="H11821" t="n">
        <v>7</v>
      </c>
      <c r="I11821" t="n">
        <v>56.43883419377595</v>
      </c>
      <c r="J11821" t="n">
        <v>56.43883419377595</v>
      </c>
      <c r="K11821" t="n">
        <v>63.16279527653054</v>
      </c>
      <c r="L11821" t="n">
        <v>56.1943897493315</v>
      </c>
      <c r="M11821" t="n">
        <v>57.67148161975332</v>
      </c>
      <c r="N11821" t="n">
        <v>65.32786699328052</v>
      </c>
      <c r="O11821" t="n">
        <v>63.16279527653054</v>
      </c>
      <c r="P11821" t="n">
        <v>8.923961082754595</v>
      </c>
      <c r="Q11821" t="n">
        <v>0.9914900675308226</v>
      </c>
      <c r="R11821" t="n">
        <v>0.989036665289586</v>
      </c>
      <c r="S11821" t="n">
        <v>0.9999067027619774</v>
      </c>
      <c r="T11821" t="b">
        <v>1</v>
      </c>
    </row>
    <row r="11822">
      <c r="A11822" t="n">
        <v>60</v>
      </c>
      <c r="B11822" t="n">
        <v>21</v>
      </c>
      <c r="C11822" t="n">
        <v>31</v>
      </c>
      <c r="D11822" t="n">
        <v>48.7360258336366</v>
      </c>
      <c r="E11822" t="n">
        <v>0.9</v>
      </c>
      <c r="F11822" t="n">
        <v>57.70236456113292</v>
      </c>
      <c r="G11822" t="n">
        <v>5</v>
      </c>
      <c r="H11822" t="n">
        <v>6</v>
      </c>
      <c r="I11822" t="n">
        <v>58.56347567224404</v>
      </c>
      <c r="J11822" t="n">
        <v>58.56347567224404</v>
      </c>
      <c r="K11822" t="n">
        <v>63.20058564690024</v>
      </c>
      <c r="L11822" t="n">
        <v>58.47736456113292</v>
      </c>
      <c r="M11822" t="n">
        <v>63.16279527653054</v>
      </c>
      <c r="N11822" t="n">
        <v>67.34255735488702</v>
      </c>
      <c r="O11822" t="n">
        <v>63.20058564690024</v>
      </c>
      <c r="P11822" t="n">
        <v>5.498221085767312</v>
      </c>
      <c r="Q11822" t="n">
        <v>0.9852775293861744</v>
      </c>
      <c r="R11822" t="n">
        <v>0.9947014886005224</v>
      </c>
      <c r="S11822" t="n">
        <v>0.9999219928216242</v>
      </c>
      <c r="T11822" t="b">
        <v>1</v>
      </c>
    </row>
    <row r="11823">
      <c r="A11823" t="n">
        <v>60</v>
      </c>
      <c r="B11823" t="n">
        <v>22</v>
      </c>
      <c r="C11823" t="n">
        <v>52</v>
      </c>
      <c r="D11823" t="n">
        <v>49.85244703050946</v>
      </c>
      <c r="E11823" t="n">
        <v>0.9</v>
      </c>
      <c r="F11823" t="n">
        <v>61.46414128631773</v>
      </c>
      <c r="G11823" t="n">
        <v>3</v>
      </c>
      <c r="H11823" t="n">
        <v>8</v>
      </c>
      <c r="I11823" t="n">
        <v>63.32128414346058</v>
      </c>
      <c r="J11823" t="n">
        <v>63.32128414346058</v>
      </c>
      <c r="K11823" t="n">
        <v>67.3809296671177</v>
      </c>
      <c r="L11823" t="n">
        <v>62.50414128631773</v>
      </c>
      <c r="M11823" t="n">
        <v>62.50414128631773</v>
      </c>
      <c r="N11823" t="n">
        <v>66.98727501208296</v>
      </c>
      <c r="O11823" t="n">
        <v>66.98727501208296</v>
      </c>
      <c r="P11823" t="n">
        <v>5.523133725765234</v>
      </c>
      <c r="Q11823" t="n">
        <v>0.9941540265424694</v>
      </c>
      <c r="R11823" t="n">
        <v>0.9951145455641853</v>
      </c>
      <c r="S11823" t="n">
        <v>0.9999714397630403</v>
      </c>
      <c r="T11823" t="b">
        <v>1</v>
      </c>
    </row>
    <row r="11824">
      <c r="A11824" t="n">
        <v>60</v>
      </c>
      <c r="B11824" t="n">
        <v>23</v>
      </c>
      <c r="C11824" t="n">
        <v>36</v>
      </c>
      <c r="D11824" t="n">
        <v>32.62033579304236</v>
      </c>
      <c r="E11824" t="n">
        <v>0.99</v>
      </c>
      <c r="F11824" t="n">
        <v>72.51532839684101</v>
      </c>
      <c r="G11824" t="n">
        <v>2</v>
      </c>
      <c r="H11824" t="n">
        <v>7</v>
      </c>
      <c r="I11824" t="n">
        <v>74.01532839684101</v>
      </c>
      <c r="J11824" t="n">
        <v>74.01532839684101</v>
      </c>
      <c r="K11824" t="n">
        <v>77.14287737028707</v>
      </c>
      <c r="L11824" t="n">
        <v>73.31532839684101</v>
      </c>
      <c r="M11824" t="n">
        <v>73.31532839684101</v>
      </c>
      <c r="N11824" t="n">
        <v>76.5009080641303</v>
      </c>
      <c r="O11824" t="n">
        <v>76.5009080641303</v>
      </c>
      <c r="P11824" t="n">
        <v>3.985579667289286</v>
      </c>
      <c r="Q11824" t="n">
        <v>0.9839492445399219</v>
      </c>
      <c r="R11824" t="n">
        <v>0.995423817261274</v>
      </c>
      <c r="S11824" t="n">
        <v>0.99992654880992</v>
      </c>
      <c r="T11824" t="b">
        <v>1</v>
      </c>
    </row>
    <row r="11825">
      <c r="A11825" t="n">
        <v>60</v>
      </c>
      <c r="B11825" t="n">
        <v>24</v>
      </c>
      <c r="C11825" t="n">
        <v>72</v>
      </c>
      <c r="D11825" t="n">
        <v>66.86694939091855</v>
      </c>
      <c r="E11825" t="n">
        <v>0.9</v>
      </c>
      <c r="F11825" t="n">
        <v>72.75275795748132</v>
      </c>
      <c r="G11825" t="n">
        <v>1</v>
      </c>
      <c r="H11825" t="n">
        <v>6</v>
      </c>
      <c r="I11825" t="n">
        <v>76.35275795748132</v>
      </c>
      <c r="J11825" t="n">
        <v>76.35275795748132</v>
      </c>
      <c r="K11825" t="n">
        <v>82.74539174246397</v>
      </c>
      <c r="L11825" t="n">
        <v>74.55275795748132</v>
      </c>
      <c r="M11825" t="n">
        <v>79.7290049542425</v>
      </c>
      <c r="N11825" t="n">
        <v>85.46373474763173</v>
      </c>
      <c r="O11825" t="n">
        <v>82.74539174246397</v>
      </c>
      <c r="P11825" t="n">
        <v>9.992633784982644</v>
      </c>
      <c r="Q11825" t="n">
        <v>0.9906125197785668</v>
      </c>
      <c r="R11825" t="n">
        <v>0.9927374932279779</v>
      </c>
      <c r="S11825" t="n">
        <v>0.9999318233613196</v>
      </c>
      <c r="T11825" t="b">
        <v>1</v>
      </c>
    </row>
    <row r="11826">
      <c r="A11826" t="n">
        <v>60</v>
      </c>
      <c r="B11826" t="n">
        <v>25</v>
      </c>
      <c r="C11826" t="n">
        <v>60</v>
      </c>
      <c r="D11826" t="n">
        <v>61.39125059256289</v>
      </c>
      <c r="E11826" t="n">
        <v>0.9999</v>
      </c>
      <c r="F11826" t="n">
        <v>72.96388912297638</v>
      </c>
      <c r="G11826" t="n">
        <v>4</v>
      </c>
      <c r="H11826" t="n">
        <v>6</v>
      </c>
      <c r="I11826" t="n">
        <v>74.83888912297638</v>
      </c>
      <c r="J11826" t="n">
        <v>74.83888912297638</v>
      </c>
      <c r="K11826" t="n">
        <v>80.37961571075282</v>
      </c>
      <c r="L11826" t="n">
        <v>74.46388912297638</v>
      </c>
      <c r="M11826" t="n">
        <v>74.46388912297638</v>
      </c>
      <c r="N11826" t="n">
        <v>79.7290049542425</v>
      </c>
      <c r="O11826" t="n">
        <v>79.7290049542425</v>
      </c>
      <c r="P11826" t="n">
        <v>6.765115831266115</v>
      </c>
      <c r="Q11826" t="n">
        <v>0.9854171258942751</v>
      </c>
      <c r="R11826" t="n">
        <v>0.9933302280772413</v>
      </c>
      <c r="S11826" t="n">
        <v>0.9999027355557365</v>
      </c>
      <c r="T11826" t="b">
        <v>1</v>
      </c>
    </row>
    <row r="11827">
      <c r="A11827" t="n">
        <v>60</v>
      </c>
      <c r="B11827" t="n">
        <v>26</v>
      </c>
      <c r="C11827" t="n">
        <v>95</v>
      </c>
      <c r="D11827" t="n">
        <v>27.60097501061821</v>
      </c>
      <c r="E11827" t="n">
        <v>0.9999</v>
      </c>
      <c r="F11827" t="n">
        <v>74.93332383997691</v>
      </c>
      <c r="G11827" t="n">
        <v>3</v>
      </c>
      <c r="H11827" t="n">
        <v>5</v>
      </c>
      <c r="I11827" t="n">
        <v>78.32618098283405</v>
      </c>
      <c r="J11827" t="n">
        <v>81.15098346429599</v>
      </c>
      <c r="K11827" t="n">
        <v>83.39861986581214</v>
      </c>
      <c r="L11827" t="n">
        <v>77.57221272886579</v>
      </c>
      <c r="M11827" t="n">
        <v>77.57221272886579</v>
      </c>
      <c r="N11827" t="n">
        <v>80.19837590780187</v>
      </c>
      <c r="O11827" t="n">
        <v>80.19837590780187</v>
      </c>
      <c r="P11827" t="n">
        <v>5.265052067824968</v>
      </c>
      <c r="Q11827" t="n">
        <v>0.9967591224485328</v>
      </c>
      <c r="R11827" t="n">
        <v>0.9916353261877353</v>
      </c>
      <c r="S11827" t="n">
        <v>0.9999728911164165</v>
      </c>
      <c r="T11827" t="b">
        <v>1</v>
      </c>
    </row>
    <row r="11828">
      <c r="A11828" t="n">
        <v>60</v>
      </c>
      <c r="B11828" t="n">
        <v>27</v>
      </c>
      <c r="C11828" t="n">
        <v>52</v>
      </c>
      <c r="D11828" t="n">
        <v>57.44548841854294</v>
      </c>
      <c r="E11828" t="n">
        <v>0.99</v>
      </c>
      <c r="F11828" t="n">
        <v>75.57958559051966</v>
      </c>
      <c r="G11828" t="n">
        <v>1</v>
      </c>
      <c r="H11828" t="n">
        <v>6</v>
      </c>
      <c r="I11828" t="n">
        <v>78.17958559051965</v>
      </c>
      <c r="J11828" t="n">
        <v>82.74539174246397</v>
      </c>
      <c r="K11828" t="n">
        <v>88.23731224136864</v>
      </c>
      <c r="L11828" t="n">
        <v>76.87958559051965</v>
      </c>
      <c r="M11828" t="n">
        <v>85.46373474763173</v>
      </c>
      <c r="N11828" t="n">
        <v>90.39044902023404</v>
      </c>
      <c r="O11828" t="n">
        <v>88.23731224136864</v>
      </c>
      <c r="P11828" t="n">
        <v>12.65772665084899</v>
      </c>
      <c r="Q11828" t="n">
        <v>0.9919298500756314</v>
      </c>
      <c r="R11828" t="n">
        <v>0.9937575693367421</v>
      </c>
      <c r="S11828" t="n">
        <v>0.9999496226486551</v>
      </c>
      <c r="T11828" t="b">
        <v>1</v>
      </c>
    </row>
    <row r="11829">
      <c r="A11829" t="n">
        <v>60</v>
      </c>
      <c r="B11829" t="n">
        <v>28</v>
      </c>
      <c r="C11829" t="n">
        <v>62</v>
      </c>
      <c r="D11829" t="n">
        <v>64.2897180394438</v>
      </c>
      <c r="E11829" t="n">
        <v>0.9</v>
      </c>
      <c r="F11829" t="n">
        <v>75.93118972002543</v>
      </c>
      <c r="G11829" t="n">
        <v>4</v>
      </c>
      <c r="H11829" t="n">
        <v>6</v>
      </c>
      <c r="I11829" t="n">
        <v>77.86868972002543</v>
      </c>
      <c r="J11829" t="n">
        <v>80.37961571075282</v>
      </c>
      <c r="K11829" t="n">
        <v>86.1819368334463</v>
      </c>
      <c r="L11829" t="n">
        <v>77.48118972002543</v>
      </c>
      <c r="M11829" t="n">
        <v>90.39044902023404</v>
      </c>
      <c r="N11829" t="n">
        <v>95.90414696529784</v>
      </c>
      <c r="O11829" t="n">
        <v>86.1819368334463</v>
      </c>
      <c r="P11829" t="n">
        <v>10.25074711342087</v>
      </c>
      <c r="Q11829" t="n">
        <v>0.984733905813116</v>
      </c>
      <c r="R11829" t="n">
        <v>0.9930164299565093</v>
      </c>
      <c r="S11829" t="n">
        <v>0.9998933881619554</v>
      </c>
      <c r="T11829" t="b">
        <v>1</v>
      </c>
    </row>
    <row r="11830">
      <c r="A11830" t="n">
        <v>60</v>
      </c>
      <c r="B11830" t="n">
        <v>29</v>
      </c>
      <c r="C11830" t="n">
        <v>25</v>
      </c>
      <c r="D11830" t="n">
        <v>51.04424473508528</v>
      </c>
      <c r="E11830" t="n">
        <v>0.99</v>
      </c>
      <c r="F11830" t="n">
        <v>76.10142886744168</v>
      </c>
      <c r="G11830" t="n">
        <v>2</v>
      </c>
      <c r="H11830" t="n">
        <v>3</v>
      </c>
      <c r="I11830" t="n">
        <v>77.14309553410835</v>
      </c>
      <c r="J11830" t="n">
        <v>77.14309553410835</v>
      </c>
      <c r="K11830" t="n">
        <v>82.03707873018556</v>
      </c>
      <c r="L11830" t="n">
        <v>76.99428601029882</v>
      </c>
      <c r="M11830" t="n">
        <v>76.99428601029882</v>
      </c>
      <c r="N11830" t="n">
        <v>81.15098346429599</v>
      </c>
      <c r="O11830" t="n">
        <v>81.15098346429599</v>
      </c>
      <c r="P11830" t="n">
        <v>5.049554596854307</v>
      </c>
      <c r="Q11830" t="n">
        <v>0.9749979170415703</v>
      </c>
      <c r="R11830" t="n">
        <v>0.9940146888280418</v>
      </c>
      <c r="S11830" t="n">
        <v>0.9998503547535467</v>
      </c>
      <c r="T11830" t="b">
        <v>1</v>
      </c>
    </row>
    <row r="11831">
      <c r="A11831" t="n">
        <v>60</v>
      </c>
      <c r="B11831" t="n">
        <v>30</v>
      </c>
      <c r="C11831" t="n">
        <v>76</v>
      </c>
      <c r="D11831" t="n">
        <v>26.35625682329916</v>
      </c>
      <c r="E11831" t="n">
        <v>0.9999</v>
      </c>
      <c r="F11831" t="n">
        <v>77.56771809474829</v>
      </c>
      <c r="G11831" t="n">
        <v>4</v>
      </c>
      <c r="H11831" t="n">
        <v>8</v>
      </c>
      <c r="I11831" t="n">
        <v>79.94271809474829</v>
      </c>
      <c r="J11831" t="n">
        <v>86.1819368334463</v>
      </c>
      <c r="K11831" t="n">
        <v>88.56066037345525</v>
      </c>
      <c r="L11831" t="n">
        <v>79.08771809474828</v>
      </c>
      <c r="M11831" t="n">
        <v>79.08771809474828</v>
      </c>
      <c r="N11831" t="n">
        <v>81.45788507526079</v>
      </c>
      <c r="O11831" t="n">
        <v>81.45788507526079</v>
      </c>
      <c r="P11831" t="n">
        <v>3.890166980512504</v>
      </c>
      <c r="Q11831" t="n">
        <v>0.9937130842162595</v>
      </c>
      <c r="R11831" t="n">
        <v>0.9974141511819976</v>
      </c>
      <c r="S11831" t="n">
        <v>0.9999837429862517</v>
      </c>
      <c r="T11831" t="b">
        <v>1</v>
      </c>
    </row>
    <row r="11832">
      <c r="A11832" t="n">
        <v>60</v>
      </c>
      <c r="B11832" t="n">
        <v>31</v>
      </c>
      <c r="C11832" t="n">
        <v>36</v>
      </c>
      <c r="D11832" t="n">
        <v>47.49475732167166</v>
      </c>
      <c r="E11832" t="n">
        <v>0.999</v>
      </c>
      <c r="F11832" t="n">
        <v>78.84806465155229</v>
      </c>
      <c r="G11832" t="n">
        <v>4</v>
      </c>
      <c r="H11832" t="n">
        <v>6</v>
      </c>
      <c r="I11832" t="n">
        <v>79.97306465155229</v>
      </c>
      <c r="J11832" t="n">
        <v>88.56066037345525</v>
      </c>
      <c r="K11832" t="n">
        <v>92.84719081764945</v>
      </c>
      <c r="L11832" t="n">
        <v>79.7480646515523</v>
      </c>
      <c r="M11832" t="n">
        <v>95.90414696529784</v>
      </c>
      <c r="N11832" t="n">
        <v>99.97745376818563</v>
      </c>
      <c r="O11832" t="n">
        <v>92.84719081764945</v>
      </c>
      <c r="P11832" t="n">
        <v>13.99912616609716</v>
      </c>
      <c r="Q11832" t="n">
        <v>0.9886993655653729</v>
      </c>
      <c r="R11832" t="n">
        <v>0.9948360885060062</v>
      </c>
      <c r="S11832" t="n">
        <v>0.9999416445239536</v>
      </c>
      <c r="T11832" t="b">
        <v>1</v>
      </c>
    </row>
    <row r="11833">
      <c r="A11833" t="n">
        <v>60</v>
      </c>
      <c r="B11833" t="n">
        <v>32</v>
      </c>
      <c r="C11833" t="n">
        <v>10</v>
      </c>
      <c r="D11833" t="n">
        <v>37.53758065048235</v>
      </c>
      <c r="E11833" t="n">
        <v>0.999</v>
      </c>
      <c r="F11833" t="n">
        <v>80.48315163924026</v>
      </c>
      <c r="G11833" t="n">
        <v>2</v>
      </c>
      <c r="H11833" t="n">
        <v>7</v>
      </c>
      <c r="I11833" t="n">
        <v>80.89981830590693</v>
      </c>
      <c r="J11833" t="n">
        <v>82.03707873018556</v>
      </c>
      <c r="K11833" t="n">
        <v>85.6360797513248</v>
      </c>
      <c r="L11833" t="n">
        <v>80.70537386146249</v>
      </c>
      <c r="M11833" t="n">
        <v>80.70537386146249</v>
      </c>
      <c r="N11833" t="n">
        <v>84.37115322186116</v>
      </c>
      <c r="O11833" t="n">
        <v>84.37115322186116</v>
      </c>
      <c r="P11833" t="n">
        <v>3.888001582620902</v>
      </c>
      <c r="Q11833" t="n">
        <v>0.9815521732523969</v>
      </c>
      <c r="R11833" t="n">
        <v>0.9947358143573587</v>
      </c>
      <c r="S11833" t="n">
        <v>0.9999028872152973</v>
      </c>
      <c r="T11833" t="b">
        <v>1</v>
      </c>
    </row>
    <row r="11834">
      <c r="A11834" t="n">
        <v>60</v>
      </c>
      <c r="B11834" t="n">
        <v>33</v>
      </c>
      <c r="C11834" t="n">
        <v>44</v>
      </c>
      <c r="D11834" t="n">
        <v>37.42441453674519</v>
      </c>
      <c r="E11834" t="n">
        <v>0.99</v>
      </c>
      <c r="F11834" t="n">
        <v>83.3676125011951</v>
      </c>
      <c r="G11834" t="n">
        <v>1</v>
      </c>
      <c r="H11834" t="n">
        <v>4</v>
      </c>
      <c r="I11834" t="n">
        <v>85.5676125011951</v>
      </c>
      <c r="J11834" t="n">
        <v>88.23731224136864</v>
      </c>
      <c r="K11834" t="n">
        <v>91.81517213971904</v>
      </c>
      <c r="L11834" t="n">
        <v>84.7426125011951</v>
      </c>
      <c r="M11834" t="n">
        <v>92.84719081764945</v>
      </c>
      <c r="N11834" t="n">
        <v>96.22484555923295</v>
      </c>
      <c r="O11834" t="n">
        <v>91.81517213971904</v>
      </c>
      <c r="P11834" t="n">
        <v>8.447559638523941</v>
      </c>
      <c r="Q11834" t="n">
        <v>0.9947350622448655</v>
      </c>
      <c r="R11834" t="n">
        <v>0.9910847290511917</v>
      </c>
      <c r="S11834" t="n">
        <v>0.9999530616533844</v>
      </c>
      <c r="T11834" t="b">
        <v>1</v>
      </c>
    </row>
    <row r="11835">
      <c r="A11835" t="n">
        <v>60</v>
      </c>
      <c r="B11835" t="n">
        <v>34</v>
      </c>
      <c r="C11835" t="n">
        <v>33</v>
      </c>
      <c r="D11835" t="n">
        <v>54.82631099740421</v>
      </c>
      <c r="E11835" t="n">
        <v>0.9999</v>
      </c>
      <c r="F11835" t="n">
        <v>86.03293702571743</v>
      </c>
      <c r="G11835" t="n">
        <v>1</v>
      </c>
      <c r="H11835" t="n">
        <v>6</v>
      </c>
      <c r="I11835" t="n">
        <v>87.68293702571744</v>
      </c>
      <c r="J11835" t="n">
        <v>91.81517213971904</v>
      </c>
      <c r="K11835" t="n">
        <v>97.05669326757796</v>
      </c>
      <c r="L11835" t="n">
        <v>86.85793702571743</v>
      </c>
      <c r="M11835" t="n">
        <v>99.97745376818563</v>
      </c>
      <c r="N11835" t="n">
        <v>104.6795387593867</v>
      </c>
      <c r="O11835" t="n">
        <v>97.05669326757796</v>
      </c>
      <c r="P11835" t="n">
        <v>11.02375624186053</v>
      </c>
      <c r="Q11835" t="n">
        <v>0.9922963805702096</v>
      </c>
      <c r="R11835" t="n">
        <v>0.9940413378688246</v>
      </c>
      <c r="S11835" t="n">
        <v>0.9999540967346308</v>
      </c>
      <c r="T11835" t="b">
        <v>1</v>
      </c>
    </row>
    <row r="11836">
      <c r="A11836" t="n">
        <v>60</v>
      </c>
      <c r="B11836" t="n">
        <v>35</v>
      </c>
      <c r="C11836" t="n">
        <v>70</v>
      </c>
      <c r="D11836" t="n">
        <v>52.8998657286197</v>
      </c>
      <c r="E11836" t="n">
        <v>0.99</v>
      </c>
      <c r="F11836" t="n">
        <v>89.24990105700317</v>
      </c>
      <c r="G11836" t="n">
        <v>3</v>
      </c>
      <c r="H11836" t="n">
        <v>6</v>
      </c>
      <c r="I11836" t="n">
        <v>91.74990105700317</v>
      </c>
      <c r="J11836" t="n">
        <v>91.74990105700317</v>
      </c>
      <c r="K11836" t="n">
        <v>96.05770771242823</v>
      </c>
      <c r="L11836" t="n">
        <v>90.99990105700317</v>
      </c>
      <c r="M11836" t="n">
        <v>104.6795387593867</v>
      </c>
      <c r="N11836" t="n">
        <v>109.2164054599544</v>
      </c>
      <c r="O11836" t="n">
        <v>96.05770771242823</v>
      </c>
      <c r="P11836" t="n">
        <v>6.807806655425054</v>
      </c>
      <c r="Q11836" t="n">
        <v>0.9937977798197408</v>
      </c>
      <c r="R11836" t="n">
        <v>0.9942501057040125</v>
      </c>
      <c r="S11836" t="n">
        <v>0.9999643378895631</v>
      </c>
      <c r="T11836" t="b">
        <v>1</v>
      </c>
    </row>
    <row r="11837">
      <c r="A11837" t="n">
        <v>60</v>
      </c>
      <c r="B11837" t="n">
        <v>36</v>
      </c>
      <c r="C11837" t="n">
        <v>34</v>
      </c>
      <c r="D11837" t="n">
        <v>64.07692484117138</v>
      </c>
      <c r="E11837" t="n">
        <v>0.99</v>
      </c>
      <c r="F11837" t="n">
        <v>93.2198363046822</v>
      </c>
      <c r="G11837" t="n">
        <v>4</v>
      </c>
      <c r="H11837" t="n">
        <v>8</v>
      </c>
      <c r="I11837" t="n">
        <v>94.2823363046822</v>
      </c>
      <c r="J11837" t="n">
        <v>96.22484555923295</v>
      </c>
      <c r="K11837" t="n">
        <v>102.0079615196275</v>
      </c>
      <c r="L11837" t="n">
        <v>93.89983630468221</v>
      </c>
      <c r="M11837" t="n">
        <v>93.89983630468221</v>
      </c>
      <c r="N11837" t="n">
        <v>99.66214968967964</v>
      </c>
      <c r="O11837" t="n">
        <v>99.66214968967964</v>
      </c>
      <c r="P11837" t="n">
        <v>6.442313384997433</v>
      </c>
      <c r="Q11837" t="n">
        <v>0.9847840488206191</v>
      </c>
      <c r="R11837" t="n">
        <v>0.993724952884573</v>
      </c>
      <c r="S11837" t="n">
        <v>0.9999045191894433</v>
      </c>
      <c r="T11837" t="b">
        <v>1</v>
      </c>
    </row>
    <row r="11838">
      <c r="A11838" t="n">
        <v>60</v>
      </c>
      <c r="B11838" t="n">
        <v>37</v>
      </c>
      <c r="C11838" t="n">
        <v>54</v>
      </c>
      <c r="D11838" t="n">
        <v>15.02018996783411</v>
      </c>
      <c r="E11838" t="n">
        <v>0.999</v>
      </c>
      <c r="F11838" t="n">
        <v>93.78934300566662</v>
      </c>
      <c r="G11838" t="n">
        <v>3</v>
      </c>
      <c r="H11838" t="n">
        <v>7</v>
      </c>
      <c r="I11838" t="n">
        <v>95.71791443423805</v>
      </c>
      <c r="J11838" t="n">
        <v>96.05770771242823</v>
      </c>
      <c r="K11838" t="n">
        <v>97.28085021795218</v>
      </c>
      <c r="L11838" t="n">
        <v>94.98934300566663</v>
      </c>
      <c r="M11838" t="n">
        <v>94.98934300566663</v>
      </c>
      <c r="N11838" t="n">
        <v>96.45615843221293</v>
      </c>
      <c r="O11838" t="n">
        <v>96.45615843221293</v>
      </c>
      <c r="P11838" t="n">
        <v>2.666815426546307</v>
      </c>
      <c r="Q11838" t="n">
        <v>0.9982350403314916</v>
      </c>
      <c r="R11838" t="n">
        <v>0.9978902672904931</v>
      </c>
      <c r="S11838" t="n">
        <v>0.9999962764068564</v>
      </c>
      <c r="T11838" t="b">
        <v>1</v>
      </c>
    </row>
    <row r="11839">
      <c r="A11839" t="n">
        <v>60</v>
      </c>
      <c r="B11839" t="n">
        <v>38</v>
      </c>
      <c r="C11839" t="n">
        <v>96</v>
      </c>
      <c r="D11839" t="n">
        <v>23.07587490327965</v>
      </c>
      <c r="E11839" t="n">
        <v>0.99</v>
      </c>
      <c r="F11839" t="n">
        <v>96.08268460917422</v>
      </c>
      <c r="G11839" t="n">
        <v>1</v>
      </c>
      <c r="H11839" t="n">
        <v>5</v>
      </c>
      <c r="I11839" t="n">
        <v>100.8826846091742</v>
      </c>
      <c r="J11839" t="n">
        <v>100.8826846091742</v>
      </c>
      <c r="K11839" t="n">
        <v>103.0887911964858</v>
      </c>
      <c r="L11839" t="n">
        <v>98.74935127584089</v>
      </c>
      <c r="M11839" t="n">
        <v>98.74935127584089</v>
      </c>
      <c r="N11839" t="n">
        <v>100.9449625891882</v>
      </c>
      <c r="O11839" t="n">
        <v>100.9449625891882</v>
      </c>
      <c r="P11839" t="n">
        <v>4.862277980013928</v>
      </c>
      <c r="Q11839" t="n">
        <v>0.9967503575710104</v>
      </c>
      <c r="R11839" t="n">
        <v>0.9930018794719755</v>
      </c>
      <c r="S11839" t="n">
        <v>0.9999772586106089</v>
      </c>
      <c r="T11839" t="b">
        <v>1</v>
      </c>
    </row>
    <row r="11840">
      <c r="A11840" t="n">
        <v>60</v>
      </c>
      <c r="B11840" t="n">
        <v>39</v>
      </c>
      <c r="C11840" t="n">
        <v>28</v>
      </c>
      <c r="D11840" t="n">
        <v>58.40841188526452</v>
      </c>
      <c r="E11840" t="n">
        <v>0.9999</v>
      </c>
      <c r="F11840" t="n">
        <v>96.35548532520136</v>
      </c>
      <c r="G11840" t="n">
        <v>6</v>
      </c>
      <c r="H11840" t="n">
        <v>8</v>
      </c>
      <c r="I11840" t="n">
        <v>97.05548532520136</v>
      </c>
      <c r="J11840" t="n">
        <v>109.2164054599544</v>
      </c>
      <c r="K11840" t="n">
        <v>114.2257032202687</v>
      </c>
      <c r="L11840" t="n">
        <v>96.91548532520136</v>
      </c>
      <c r="M11840" t="n">
        <v>99.66214968967964</v>
      </c>
      <c r="N11840" t="n">
        <v>104.9147047153329</v>
      </c>
      <c r="O11840" t="n">
        <v>104.9147047153329</v>
      </c>
      <c r="P11840" t="n">
        <v>8.55921939013156</v>
      </c>
      <c r="Q11840" t="n">
        <v>0.9936532640565625</v>
      </c>
      <c r="R11840" t="n">
        <v>0.9942784785741913</v>
      </c>
      <c r="S11840" t="n">
        <v>0.9999636870143157</v>
      </c>
      <c r="T11840" t="b">
        <v>1</v>
      </c>
    </row>
    <row r="11841">
      <c r="A11841" t="n">
        <v>60</v>
      </c>
      <c r="B11841" t="n">
        <v>40</v>
      </c>
      <c r="C11841" t="n">
        <v>78</v>
      </c>
      <c r="D11841" t="n">
        <v>31.82746499262569</v>
      </c>
      <c r="E11841" t="n">
        <v>0.9</v>
      </c>
      <c r="F11841" t="n">
        <v>98.07395947492888</v>
      </c>
      <c r="G11841" t="n">
        <v>3</v>
      </c>
      <c r="H11841" t="n">
        <v>7</v>
      </c>
      <c r="I11841" t="n">
        <v>100.8596737606432</v>
      </c>
      <c r="J11841" t="n">
        <v>100.8596737606432</v>
      </c>
      <c r="K11841" t="n">
        <v>103.4514868707919</v>
      </c>
      <c r="L11841" t="n">
        <v>99.80729280826222</v>
      </c>
      <c r="M11841" t="n">
        <v>99.80729280826222</v>
      </c>
      <c r="N11841" t="n">
        <v>102.9154436864483</v>
      </c>
      <c r="O11841" t="n">
        <v>102.9154436864483</v>
      </c>
      <c r="P11841" t="n">
        <v>4.841484211519443</v>
      </c>
      <c r="Q11841" t="n">
        <v>0.9962637805923042</v>
      </c>
      <c r="R11841" t="n">
        <v>0.9955347973831136</v>
      </c>
      <c r="S11841" t="n">
        <v>0.9999833170233235</v>
      </c>
      <c r="T11841" t="b">
        <v>1</v>
      </c>
    </row>
    <row r="11842">
      <c r="A11842" t="n">
        <v>60</v>
      </c>
      <c r="B11842" t="n">
        <v>41</v>
      </c>
      <c r="C11842" t="n">
        <v>70</v>
      </c>
      <c r="D11842" t="n">
        <v>35.37733090673469</v>
      </c>
      <c r="E11842" t="n">
        <v>0.999</v>
      </c>
      <c r="F11842" t="n">
        <v>102.8753382094374</v>
      </c>
      <c r="G11842" t="n">
        <v>6</v>
      </c>
      <c r="H11842" t="n">
        <v>7</v>
      </c>
      <c r="I11842" t="n">
        <v>104.6253382094374</v>
      </c>
      <c r="J11842" t="n">
        <v>114.2257032202687</v>
      </c>
      <c r="K11842" t="n">
        <v>117.2597796273643</v>
      </c>
      <c r="L11842" t="n">
        <v>104.430893764993</v>
      </c>
      <c r="M11842" t="n">
        <v>104.430893764993</v>
      </c>
      <c r="N11842" t="n">
        <v>107.8857112363538</v>
      </c>
      <c r="O11842" t="n">
        <v>107.8857112363538</v>
      </c>
      <c r="P11842" t="n">
        <v>5.010373026916369</v>
      </c>
      <c r="Q11842" t="n">
        <v>0.9961510276334016</v>
      </c>
      <c r="R11842" t="n">
        <v>0.9950380100107262</v>
      </c>
      <c r="S11842" t="n">
        <v>0.999980901437648</v>
      </c>
      <c r="T11842" t="b">
        <v>1</v>
      </c>
    </row>
    <row r="11843">
      <c r="A11843" t="n">
        <v>60</v>
      </c>
      <c r="B11843" t="n">
        <v>42</v>
      </c>
      <c r="C11843" t="n">
        <v>21</v>
      </c>
      <c r="D11843" t="n">
        <v>41.61615719019</v>
      </c>
      <c r="E11843" t="n">
        <v>0.99</v>
      </c>
      <c r="F11843" t="n">
        <v>103.0411738640077</v>
      </c>
      <c r="G11843" t="n">
        <v>5</v>
      </c>
      <c r="H11843" t="n">
        <v>8</v>
      </c>
      <c r="I11843" t="n">
        <v>103.624507197341</v>
      </c>
      <c r="J11843" t="n">
        <v>103.624507197341</v>
      </c>
      <c r="K11843" t="n">
        <v>107.5841796226684</v>
      </c>
      <c r="L11843" t="n">
        <v>103.4611738640077</v>
      </c>
      <c r="M11843" t="n">
        <v>104.9147047153329</v>
      </c>
      <c r="N11843" t="n">
        <v>108.6571648943068</v>
      </c>
      <c r="O11843" t="n">
        <v>107.5841796226684</v>
      </c>
      <c r="P11843" t="n">
        <v>4.543005758660641</v>
      </c>
      <c r="Q11843" t="n">
        <v>0.9874147456676164</v>
      </c>
      <c r="R11843" t="n">
        <v>0.9959200388432178</v>
      </c>
      <c r="S11843" t="n">
        <v>0.9999486526511756</v>
      </c>
      <c r="T11843" t="b">
        <v>1</v>
      </c>
    </row>
    <row r="11844">
      <c r="A11844" t="n">
        <v>60</v>
      </c>
      <c r="B11844" t="n">
        <v>43</v>
      </c>
      <c r="C11844" t="n">
        <v>94</v>
      </c>
      <c r="D11844" t="n">
        <v>44.81145220748102</v>
      </c>
      <c r="E11844" t="n">
        <v>0.99</v>
      </c>
      <c r="F11844" t="n">
        <v>104.1741668101952</v>
      </c>
      <c r="G11844" t="n">
        <v>2</v>
      </c>
      <c r="H11844" t="n">
        <v>6</v>
      </c>
      <c r="I11844" t="n">
        <v>108.0908334768619</v>
      </c>
      <c r="J11844" t="n">
        <v>108.0908334768619</v>
      </c>
      <c r="K11844" t="n">
        <v>112.3872334967546</v>
      </c>
      <c r="L11844" t="n">
        <v>106.5241668101952</v>
      </c>
      <c r="M11844" t="n">
        <v>117.2597796273643</v>
      </c>
      <c r="N11844" t="n">
        <v>121.1029573467023</v>
      </c>
      <c r="O11844" t="n">
        <v>112.3872334967546</v>
      </c>
      <c r="P11844" t="n">
        <v>8.213066686559387</v>
      </c>
      <c r="Q11844" t="n">
        <v>0.9780169916965074</v>
      </c>
      <c r="R11844" t="n">
        <v>0.9951271213300037</v>
      </c>
      <c r="S11844" t="n">
        <v>0.9998928794677355</v>
      </c>
      <c r="T11844" t="b">
        <v>1</v>
      </c>
    </row>
    <row r="11845">
      <c r="A11845" t="n">
        <v>60</v>
      </c>
      <c r="B11845" t="n">
        <v>44</v>
      </c>
      <c r="C11845" t="n">
        <v>86</v>
      </c>
      <c r="D11845" t="n">
        <v>49.06743572749054</v>
      </c>
      <c r="E11845" t="n">
        <v>0.99</v>
      </c>
      <c r="F11845" t="n">
        <v>105.0957199265989</v>
      </c>
      <c r="G11845" t="n">
        <v>5</v>
      </c>
      <c r="H11845" t="n">
        <v>8</v>
      </c>
      <c r="I11845" t="n">
        <v>107.4846088154878</v>
      </c>
      <c r="J11845" t="n">
        <v>107.5841796226684</v>
      </c>
      <c r="K11845" t="n">
        <v>112.2528224131051</v>
      </c>
      <c r="L11845" t="n">
        <v>106.8157199265989</v>
      </c>
      <c r="M11845" t="n">
        <v>108.6571648943068</v>
      </c>
      <c r="N11845" t="n">
        <v>113.0697040784337</v>
      </c>
      <c r="O11845" t="n">
        <v>112.2528224131051</v>
      </c>
      <c r="P11845" t="n">
        <v>7.157102486506204</v>
      </c>
      <c r="Q11845" t="n">
        <v>0.9851781607197845</v>
      </c>
      <c r="R11845" t="n">
        <v>0.9951912900615014</v>
      </c>
      <c r="S11845" t="n">
        <v>0.9999287260741464</v>
      </c>
      <c r="T11845" t="b">
        <v>1</v>
      </c>
    </row>
    <row r="11846">
      <c r="A11846" t="n">
        <v>60</v>
      </c>
      <c r="B11846" t="n">
        <v>45</v>
      </c>
      <c r="C11846" t="n">
        <v>58</v>
      </c>
      <c r="D11846" t="n">
        <v>33.5774453963048</v>
      </c>
      <c r="E11846" t="n">
        <v>0.9</v>
      </c>
      <c r="F11846" t="n">
        <v>107.3320715617306</v>
      </c>
      <c r="G11846" t="n">
        <v>2</v>
      </c>
      <c r="H11846" t="n">
        <v>7</v>
      </c>
      <c r="I11846" t="n">
        <v>109.7487382283972</v>
      </c>
      <c r="J11846" t="n">
        <v>112.3872334967546</v>
      </c>
      <c r="K11846" t="n">
        <v>115.6065475328337</v>
      </c>
      <c r="L11846" t="n">
        <v>108.6209604506195</v>
      </c>
      <c r="M11846" t="n">
        <v>108.6209604506195</v>
      </c>
      <c r="N11846" t="n">
        <v>111.9000078526024</v>
      </c>
      <c r="O11846" t="n">
        <v>111.9000078526024</v>
      </c>
      <c r="P11846" t="n">
        <v>4.567936290871785</v>
      </c>
      <c r="Q11846" t="n">
        <v>0.9834822118871823</v>
      </c>
      <c r="R11846" t="n">
        <v>0.9952898647020275</v>
      </c>
      <c r="S11846" t="n">
        <v>0.9999221989831654</v>
      </c>
      <c r="T11846" t="b">
        <v>1</v>
      </c>
    </row>
    <row r="11847">
      <c r="A11847" t="n">
        <v>60</v>
      </c>
      <c r="B11847" t="n">
        <v>46</v>
      </c>
      <c r="C11847" t="n">
        <v>59</v>
      </c>
      <c r="D11847" t="n">
        <v>57.46522201167969</v>
      </c>
      <c r="E11847" t="n">
        <v>0.9999</v>
      </c>
      <c r="F11847" t="n">
        <v>110.5272719632233</v>
      </c>
      <c r="G11847" t="n">
        <v>1</v>
      </c>
      <c r="H11847" t="n">
        <v>4</v>
      </c>
      <c r="I11847" t="n">
        <v>113.4772719632233</v>
      </c>
      <c r="J11847" t="n">
        <v>113.4772719632233</v>
      </c>
      <c r="K11847" t="n">
        <v>118.9710790389097</v>
      </c>
      <c r="L11847" t="n">
        <v>112.3710219632233</v>
      </c>
      <c r="M11847" t="n">
        <v>112.3710219632233</v>
      </c>
      <c r="N11847" t="n">
        <v>117.5574138415338</v>
      </c>
      <c r="O11847" t="n">
        <v>117.5574138415338</v>
      </c>
      <c r="P11847" t="n">
        <v>7.030141878310445</v>
      </c>
      <c r="Q11847" t="n">
        <v>0.9919270890493934</v>
      </c>
      <c r="R11847" t="n">
        <v>0.9863433162765398</v>
      </c>
      <c r="S11847" t="n">
        <v>0.9998897508084199</v>
      </c>
      <c r="T11847" t="b">
        <v>0</v>
      </c>
    </row>
    <row r="11848">
      <c r="A11848" t="n">
        <v>60</v>
      </c>
      <c r="B11848" t="n">
        <v>47</v>
      </c>
      <c r="C11848" t="n">
        <v>56</v>
      </c>
      <c r="D11848" t="n">
        <v>52.03102919872997</v>
      </c>
      <c r="E11848" t="n">
        <v>0.9</v>
      </c>
      <c r="F11848" t="n">
        <v>112.5244781605979</v>
      </c>
      <c r="G11848" t="n">
        <v>7</v>
      </c>
      <c r="H11848" t="n">
        <v>8</v>
      </c>
      <c r="I11848" t="n">
        <v>113.7689226050424</v>
      </c>
      <c r="J11848" t="n">
        <v>113.7689226050424</v>
      </c>
      <c r="K11848" t="n">
        <v>118.8500778002308</v>
      </c>
      <c r="L11848" t="n">
        <v>113.6444781605979</v>
      </c>
      <c r="M11848" t="n">
        <v>113.6444781605979</v>
      </c>
      <c r="N11848" t="n">
        <v>118.3235275489729</v>
      </c>
      <c r="O11848" t="n">
        <v>118.3235275489729</v>
      </c>
      <c r="P11848" t="n">
        <v>5.799049388374996</v>
      </c>
      <c r="Q11848" t="n">
        <v>0.9927107092185039</v>
      </c>
      <c r="R11848" t="n">
        <v>0.9949015933985207</v>
      </c>
      <c r="S11848" t="n">
        <v>0.9999628362317595</v>
      </c>
      <c r="T11848" t="b">
        <v>1</v>
      </c>
    </row>
    <row r="11849">
      <c r="A11849" t="n">
        <v>60</v>
      </c>
      <c r="B11849" t="n">
        <v>48</v>
      </c>
      <c r="C11849" t="n">
        <v>84</v>
      </c>
      <c r="D11849" t="n">
        <v>50.57254956738563</v>
      </c>
      <c r="E11849" t="n">
        <v>0.999</v>
      </c>
      <c r="F11849" t="n">
        <v>113.3392028626195</v>
      </c>
      <c r="G11849" t="n">
        <v>4</v>
      </c>
      <c r="H11849" t="n">
        <v>8</v>
      </c>
      <c r="I11849" t="n">
        <v>115.9642028626195</v>
      </c>
      <c r="J11849" t="n">
        <v>117.5574138415338</v>
      </c>
      <c r="K11849" t="n">
        <v>122.1217233692762</v>
      </c>
      <c r="L11849" t="n">
        <v>115.0192028626195</v>
      </c>
      <c r="M11849" t="n">
        <v>122.68876917166</v>
      </c>
      <c r="N11849" t="n">
        <v>127.2366603198062</v>
      </c>
      <c r="O11849" t="n">
        <v>122.1217233692762</v>
      </c>
      <c r="P11849" t="n">
        <v>8.782520506656638</v>
      </c>
      <c r="Q11849" t="n">
        <v>0.9879714745988634</v>
      </c>
      <c r="R11849" t="n">
        <v>0.9950441519004474</v>
      </c>
      <c r="S11849" t="n">
        <v>0.9999403884552504</v>
      </c>
      <c r="T11849" t="b">
        <v>1</v>
      </c>
    </row>
    <row r="11850">
      <c r="A11850" t="n">
        <v>60</v>
      </c>
      <c r="B11850" t="n">
        <v>49</v>
      </c>
      <c r="C11850" t="n">
        <v>20</v>
      </c>
      <c r="D11850" t="n">
        <v>48.54148684428007</v>
      </c>
      <c r="E11850" t="n">
        <v>0.9</v>
      </c>
      <c r="F11850" t="n">
        <v>113.9675844873672</v>
      </c>
      <c r="G11850" t="n">
        <v>6</v>
      </c>
      <c r="H11850" t="n">
        <v>8</v>
      </c>
      <c r="I11850" t="n">
        <v>114.4675844873672</v>
      </c>
      <c r="J11850" t="n">
        <v>121.1029573467023</v>
      </c>
      <c r="K11850" t="n">
        <v>125.2660351206543</v>
      </c>
      <c r="L11850" t="n">
        <v>114.3675844873672</v>
      </c>
      <c r="M11850" t="n">
        <v>118.3235275489729</v>
      </c>
      <c r="N11850" t="n">
        <v>122.68876917166</v>
      </c>
      <c r="O11850" t="n">
        <v>122.68876917166</v>
      </c>
      <c r="P11850" t="n">
        <v>8.721184684292808</v>
      </c>
      <c r="Q11850" t="n">
        <v>0.9947225826953788</v>
      </c>
      <c r="R11850" t="n">
        <v>0.9952427113362418</v>
      </c>
      <c r="S11850" t="n">
        <v>0.9999748938024828</v>
      </c>
      <c r="T11850" t="b">
        <v>1</v>
      </c>
    </row>
    <row r="11851">
      <c r="A11851" t="n">
        <v>60</v>
      </c>
      <c r="B11851" t="n">
        <v>50</v>
      </c>
      <c r="C11851" t="n">
        <v>79</v>
      </c>
      <c r="D11851" t="n">
        <v>73.82498461236125</v>
      </c>
      <c r="E11851" t="n">
        <v>0.999</v>
      </c>
      <c r="F11851" t="n">
        <v>117.0163522868944</v>
      </c>
      <c r="G11851" t="n">
        <v>4</v>
      </c>
      <c r="H11851" t="n">
        <v>7</v>
      </c>
      <c r="I11851" t="n">
        <v>119.4851022868944</v>
      </c>
      <c r="J11851" t="n">
        <v>127.9029557497485</v>
      </c>
      <c r="K11851" t="n">
        <v>134.5658604981565</v>
      </c>
      <c r="L11851" t="n">
        <v>118.7719078424499</v>
      </c>
      <c r="M11851" t="n">
        <v>118.8500778002308</v>
      </c>
      <c r="N11851" t="n">
        <v>126.0595489537817</v>
      </c>
      <c r="O11851" t="n">
        <v>126.0595489537817</v>
      </c>
      <c r="P11851" t="n">
        <v>9.043196666887368</v>
      </c>
      <c r="Q11851" t="n">
        <v>0.9824896154148939</v>
      </c>
      <c r="R11851" t="n">
        <v>0.9896732948436389</v>
      </c>
      <c r="S11851" t="n">
        <v>0.9998191754212151</v>
      </c>
      <c r="T11851" t="b">
        <v>1</v>
      </c>
    </row>
    <row r="11852">
      <c r="A11852" t="n">
        <v>60</v>
      </c>
      <c r="B11852" t="n">
        <v>51</v>
      </c>
      <c r="C11852" t="n">
        <v>35</v>
      </c>
      <c r="D11852" t="n">
        <v>64.0560547756331</v>
      </c>
      <c r="E11852" t="n">
        <v>0.999</v>
      </c>
      <c r="F11852" t="n">
        <v>117.4331817249491</v>
      </c>
      <c r="G11852" t="n">
        <v>4</v>
      </c>
      <c r="H11852" t="n">
        <v>6</v>
      </c>
      <c r="I11852" t="n">
        <v>118.5269317249491</v>
      </c>
      <c r="J11852" t="n">
        <v>122.1217233692762</v>
      </c>
      <c r="K11852" t="n">
        <v>127.9029557497485</v>
      </c>
      <c r="L11852" t="n">
        <v>118.3081817249491</v>
      </c>
      <c r="M11852" t="n">
        <v>125.2660351206543</v>
      </c>
      <c r="N11852" t="n">
        <v>130.759693334688</v>
      </c>
      <c r="O11852" t="n">
        <v>127.9029557497485</v>
      </c>
      <c r="P11852" t="n">
        <v>10.46977402479936</v>
      </c>
      <c r="Q11852" t="n">
        <v>0.9847889668213721</v>
      </c>
      <c r="R11852" t="n">
        <v>0.9930417234763746</v>
      </c>
      <c r="S11852" t="n">
        <v>0.999894157424933</v>
      </c>
      <c r="T11852" t="b">
        <v>1</v>
      </c>
    </row>
    <row r="11853">
      <c r="A11853" t="n">
        <v>60</v>
      </c>
      <c r="B11853" t="n">
        <v>52</v>
      </c>
      <c r="C11853" t="n">
        <v>39</v>
      </c>
      <c r="D11853" t="n">
        <v>44.29222473466736</v>
      </c>
      <c r="E11853" t="n">
        <v>0.99</v>
      </c>
      <c r="F11853" t="n">
        <v>119.7999755002396</v>
      </c>
      <c r="G11853" t="n">
        <v>2</v>
      </c>
      <c r="H11853" t="n">
        <v>3</v>
      </c>
      <c r="I11853" t="n">
        <v>121.4249755002396</v>
      </c>
      <c r="J11853" t="n">
        <v>121.4249755002396</v>
      </c>
      <c r="K11853" t="n">
        <v>125.671593403851</v>
      </c>
      <c r="L11853" t="n">
        <v>121.1928326430967</v>
      </c>
      <c r="M11853" t="n">
        <v>121.1928326430967</v>
      </c>
      <c r="N11853" t="n">
        <v>124.7996913348449</v>
      </c>
      <c r="O11853" t="n">
        <v>124.7996913348449</v>
      </c>
      <c r="P11853" t="n">
        <v>4.999715834605297</v>
      </c>
      <c r="Q11853" t="n">
        <v>0.9782689194170231</v>
      </c>
      <c r="R11853" t="n">
        <v>0.9948043519732496</v>
      </c>
      <c r="S11853" t="n">
        <v>0.9998870929540499</v>
      </c>
      <c r="T11853" t="b">
        <v>1</v>
      </c>
    </row>
    <row r="11854">
      <c r="A11854" t="n">
        <v>60</v>
      </c>
      <c r="B11854" t="n">
        <v>53</v>
      </c>
      <c r="C11854" t="n">
        <v>30</v>
      </c>
      <c r="D11854" t="n">
        <v>59.51537785616269</v>
      </c>
      <c r="E11854" t="n">
        <v>0.9</v>
      </c>
      <c r="F11854" t="n">
        <v>120.1236600545849</v>
      </c>
      <c r="G11854" t="n">
        <v>4</v>
      </c>
      <c r="H11854" t="n">
        <v>5</v>
      </c>
      <c r="I11854" t="n">
        <v>121.0611600545849</v>
      </c>
      <c r="J11854" t="n">
        <v>134.5658604981565</v>
      </c>
      <c r="K11854" t="n">
        <v>139.937284492395</v>
      </c>
      <c r="L11854" t="n">
        <v>120.9569933879182</v>
      </c>
      <c r="M11854" t="n">
        <v>120.9569933879182</v>
      </c>
      <c r="N11854" t="n">
        <v>126.6197315283714</v>
      </c>
      <c r="O11854" t="n">
        <v>126.6197315283714</v>
      </c>
      <c r="P11854" t="n">
        <v>6.496071473786486</v>
      </c>
      <c r="Q11854" t="n">
        <v>0.9858595549504232</v>
      </c>
      <c r="R11854" t="n">
        <v>0.9820506228188961</v>
      </c>
      <c r="S11854" t="n">
        <v>0.9997461878182965</v>
      </c>
      <c r="T11854" t="b">
        <v>1</v>
      </c>
    </row>
    <row r="11855">
      <c r="A11855" t="n">
        <v>60</v>
      </c>
      <c r="B11855" t="n">
        <v>54</v>
      </c>
      <c r="C11855" t="n">
        <v>75</v>
      </c>
      <c r="D11855" t="n">
        <v>55.06770176992225</v>
      </c>
      <c r="E11855" t="n">
        <v>0.999</v>
      </c>
      <c r="F11855" t="n">
        <v>123.1439322813315</v>
      </c>
      <c r="G11855" t="n">
        <v>1</v>
      </c>
      <c r="H11855" t="n">
        <v>8</v>
      </c>
      <c r="I11855" t="n">
        <v>126.8939322813315</v>
      </c>
      <c r="J11855" t="n">
        <v>126.8939322813315</v>
      </c>
      <c r="K11855" t="n">
        <v>132.1585309209034</v>
      </c>
      <c r="L11855" t="n">
        <v>124.6439322813315</v>
      </c>
      <c r="M11855" t="n">
        <v>127.2366603198062</v>
      </c>
      <c r="N11855" t="n">
        <v>132.1887917739359</v>
      </c>
      <c r="O11855" t="n">
        <v>132.1585309209034</v>
      </c>
      <c r="P11855" t="n">
        <v>9.014598639571915</v>
      </c>
      <c r="Q11855" t="n">
        <v>0.9922625944216791</v>
      </c>
      <c r="R11855" t="n">
        <v>0.9946048405946573</v>
      </c>
      <c r="S11855" t="n">
        <v>0.9999582554635211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51.2529958529192</v>
      </c>
      <c r="E11856" t="n">
        <v>0.99</v>
      </c>
      <c r="F11856" t="n">
        <v>129.1113147309411</v>
      </c>
      <c r="G11856" t="n">
        <v>3</v>
      </c>
      <c r="H11856" t="n">
        <v>6</v>
      </c>
      <c r="I11856" t="n">
        <v>129.8256004452268</v>
      </c>
      <c r="J11856" t="n">
        <v>129.8256004452268</v>
      </c>
      <c r="K11856" t="n">
        <v>133.9992971759206</v>
      </c>
      <c r="L11856" t="n">
        <v>129.6113147309411</v>
      </c>
      <c r="M11856" t="n">
        <v>130.759693334688</v>
      </c>
      <c r="N11856" t="n">
        <v>135.1553190510618</v>
      </c>
      <c r="O11856" t="n">
        <v>133.9992971759206</v>
      </c>
      <c r="P11856" t="n">
        <v>4.887982444979457</v>
      </c>
      <c r="Q11856" t="n">
        <v>0.9939902849312745</v>
      </c>
      <c r="R11856" t="n">
        <v>0.9944286108666431</v>
      </c>
      <c r="S11856" t="n">
        <v>0.9999665175387715</v>
      </c>
      <c r="T11856" t="b">
        <v>1</v>
      </c>
    </row>
    <row r="11857">
      <c r="A11857" t="n">
        <v>60</v>
      </c>
      <c r="B11857" t="n">
        <v>56</v>
      </c>
      <c r="C11857" t="n">
        <v>59</v>
      </c>
      <c r="D11857" t="n">
        <v>32.35552130588029</v>
      </c>
      <c r="E11857" t="n">
        <v>0.99</v>
      </c>
      <c r="F11857" t="n">
        <v>129.5323810827889</v>
      </c>
      <c r="G11857" t="n">
        <v>2</v>
      </c>
      <c r="H11857" t="n">
        <v>4</v>
      </c>
      <c r="I11857" t="n">
        <v>131.9907144161222</v>
      </c>
      <c r="J11857" t="n">
        <v>131.9907144161222</v>
      </c>
      <c r="K11857" t="n">
        <v>135.0928736976064</v>
      </c>
      <c r="L11857" t="n">
        <v>131.3761310827889</v>
      </c>
      <c r="M11857" t="n">
        <v>139.937284492395</v>
      </c>
      <c r="N11857" t="n">
        <v>142.8574578954528</v>
      </c>
      <c r="O11857" t="n">
        <v>135.0928736976064</v>
      </c>
      <c r="P11857" t="n">
        <v>5.560492614817548</v>
      </c>
      <c r="Q11857" t="n">
        <v>0.9840785029846185</v>
      </c>
      <c r="R11857" t="n">
        <v>0.9922875750480844</v>
      </c>
      <c r="S11857" t="n">
        <v>0.9998772066491467</v>
      </c>
      <c r="T11857" t="b">
        <v>1</v>
      </c>
    </row>
    <row r="11858">
      <c r="A11858" t="n">
        <v>60</v>
      </c>
      <c r="B11858" t="n">
        <v>57</v>
      </c>
      <c r="C11858" t="n">
        <v>43</v>
      </c>
      <c r="D11858" t="n">
        <v>52.65079504580522</v>
      </c>
      <c r="E11858" t="n">
        <v>0.99</v>
      </c>
      <c r="F11858" t="n">
        <v>131.3046549289753</v>
      </c>
      <c r="G11858" t="n">
        <v>3</v>
      </c>
      <c r="H11858" t="n">
        <v>8</v>
      </c>
      <c r="I11858" t="n">
        <v>132.8403692146896</v>
      </c>
      <c r="J11858" t="n">
        <v>138.3343529152771</v>
      </c>
      <c r="K11858" t="n">
        <v>142.6218769418085</v>
      </c>
      <c r="L11858" t="n">
        <v>132.1646549289754</v>
      </c>
      <c r="M11858" t="n">
        <v>132.1887917739359</v>
      </c>
      <c r="N11858" t="n">
        <v>136.9235755010766</v>
      </c>
      <c r="O11858" t="n">
        <v>136.9235755010766</v>
      </c>
      <c r="P11858" t="n">
        <v>5.618920572101274</v>
      </c>
      <c r="Q11858" t="n">
        <v>0.9938268916756469</v>
      </c>
      <c r="R11858" t="n">
        <v>0.9948410208200759</v>
      </c>
      <c r="S11858" t="n">
        <v>0.9999681530626793</v>
      </c>
      <c r="T11858" t="b">
        <v>1</v>
      </c>
    </row>
    <row r="11859">
      <c r="A11859" t="n">
        <v>60</v>
      </c>
      <c r="B11859" t="n">
        <v>58</v>
      </c>
      <c r="C11859" t="n">
        <v>16</v>
      </c>
      <c r="D11859" t="n">
        <v>53.2344844792981</v>
      </c>
      <c r="E11859" t="n">
        <v>0.99</v>
      </c>
      <c r="F11859" t="n">
        <v>131.7374807857892</v>
      </c>
      <c r="G11859" t="n">
        <v>3</v>
      </c>
      <c r="H11859" t="n">
        <v>6</v>
      </c>
      <c r="I11859" t="n">
        <v>132.3089093572177</v>
      </c>
      <c r="J11859" t="n">
        <v>133.9992971759206</v>
      </c>
      <c r="K11859" t="n">
        <v>138.3343529152771</v>
      </c>
      <c r="L11859" t="n">
        <v>132.1374807857892</v>
      </c>
      <c r="M11859" t="n">
        <v>135.1553190510618</v>
      </c>
      <c r="N11859" t="n">
        <v>139.7208837576912</v>
      </c>
      <c r="O11859" t="n">
        <v>138.3343529152771</v>
      </c>
      <c r="P11859" t="n">
        <v>6.596872129487934</v>
      </c>
      <c r="Q11859" t="n">
        <v>0.9937586702850951</v>
      </c>
      <c r="R11859" t="n">
        <v>0.9942138401041775</v>
      </c>
      <c r="S11859" t="n">
        <v>0.999963886668307</v>
      </c>
      <c r="T11859" t="b">
        <v>1</v>
      </c>
    </row>
    <row r="11860">
      <c r="A11860" t="n">
        <v>60</v>
      </c>
      <c r="B11860" t="n">
        <v>59</v>
      </c>
      <c r="C11860" t="n">
        <v>13</v>
      </c>
      <c r="D11860" t="n">
        <v>55.85981383545153</v>
      </c>
      <c r="E11860" t="n">
        <v>0.9</v>
      </c>
      <c r="F11860" t="n">
        <v>132.6917365868371</v>
      </c>
      <c r="G11860" t="n">
        <v>5</v>
      </c>
      <c r="H11860" t="n">
        <v>8</v>
      </c>
      <c r="I11860" t="n">
        <v>133.0528476979482</v>
      </c>
      <c r="J11860" t="n">
        <v>133.0528476979482</v>
      </c>
      <c r="K11860" t="n">
        <v>138.3677681389997</v>
      </c>
      <c r="L11860" t="n">
        <v>132.9517365868371</v>
      </c>
      <c r="M11860" t="n">
        <v>136.9235755010766</v>
      </c>
      <c r="N11860" t="n">
        <v>141.9469400546244</v>
      </c>
      <c r="O11860" t="n">
        <v>138.3677681389997</v>
      </c>
      <c r="P11860" t="n">
        <v>5.676031552162641</v>
      </c>
      <c r="Q11860" t="n">
        <v>0.983143766336279</v>
      </c>
      <c r="R11860" t="n">
        <v>0.9945274475708912</v>
      </c>
      <c r="S11860" t="n">
        <v>0.999907753377518</v>
      </c>
      <c r="T11860" t="b">
        <v>1</v>
      </c>
    </row>
    <row r="11861">
      <c r="A11861" t="n">
        <v>60</v>
      </c>
      <c r="B11861" t="n">
        <v>60</v>
      </c>
      <c r="C11861" t="n">
        <v>35</v>
      </c>
      <c r="D11861" t="n">
        <v>56.84249730850535</v>
      </c>
      <c r="E11861" t="n">
        <v>0.999</v>
      </c>
      <c r="F11861" t="n">
        <v>134.9954323681899</v>
      </c>
      <c r="G11861" t="n">
        <v>1</v>
      </c>
      <c r="H11861" t="n">
        <v>2</v>
      </c>
      <c r="I11861" t="n">
        <v>136.7454323681899</v>
      </c>
      <c r="J11861" t="n">
        <v>141.8655081423449</v>
      </c>
      <c r="K11861" t="n">
        <v>147.299781307594</v>
      </c>
      <c r="L11861" t="n">
        <v>136.4537657015232</v>
      </c>
      <c r="M11861" t="n">
        <v>136.4537657015232</v>
      </c>
      <c r="N11861" t="n">
        <v>141.9036695661929</v>
      </c>
      <c r="O11861" t="n">
        <v>141.9036695661929</v>
      </c>
      <c r="P11861" t="n">
        <v>6.908237198003093</v>
      </c>
      <c r="Q11861" t="n">
        <v>0.9920142212991493</v>
      </c>
      <c r="R11861" t="n">
        <v>0.9721976955701551</v>
      </c>
      <c r="S11861" t="n">
        <v>0.9997779769494496</v>
      </c>
      <c r="T11861" t="b">
        <v>1</v>
      </c>
    </row>
    <row r="11862">
      <c r="A11862" t="n">
        <v>60</v>
      </c>
      <c r="B11862" t="n">
        <v>61</v>
      </c>
      <c r="C11862" t="n">
        <v>23</v>
      </c>
      <c r="D11862" t="n">
        <v>56.04683541536205</v>
      </c>
      <c r="E11862" t="n">
        <v>0.9999</v>
      </c>
      <c r="F11862" t="n">
        <v>135.3573020796908</v>
      </c>
      <c r="G11862" t="n">
        <v>1</v>
      </c>
      <c r="H11862" t="n">
        <v>6</v>
      </c>
      <c r="I11862" t="n">
        <v>136.5073020796908</v>
      </c>
      <c r="J11862" t="n">
        <v>136.5073020796908</v>
      </c>
      <c r="K11862" t="n">
        <v>141.8655081423449</v>
      </c>
      <c r="L11862" t="n">
        <v>135.9323020796908</v>
      </c>
      <c r="M11862" t="n">
        <v>139.7208837576912</v>
      </c>
      <c r="N11862" t="n">
        <v>144.5276449425421</v>
      </c>
      <c r="O11862" t="n">
        <v>141.8655081423449</v>
      </c>
      <c r="P11862" t="n">
        <v>6.508206062654125</v>
      </c>
      <c r="Q11862" t="n">
        <v>0.9921255622271006</v>
      </c>
      <c r="R11862" t="n">
        <v>0.9939090929806406</v>
      </c>
      <c r="S11862" t="n">
        <v>0.9999520375316956</v>
      </c>
      <c r="T11862" t="b">
        <v>1</v>
      </c>
    </row>
    <row r="11863">
      <c r="A11863" t="n">
        <v>60</v>
      </c>
      <c r="B11863" t="n">
        <v>62</v>
      </c>
      <c r="C11863" t="n">
        <v>91</v>
      </c>
      <c r="D11863" t="n">
        <v>42.9238407328732</v>
      </c>
      <c r="E11863" t="n">
        <v>0.999</v>
      </c>
      <c r="F11863" t="n">
        <v>135.8020259937861</v>
      </c>
      <c r="G11863" t="n">
        <v>2</v>
      </c>
      <c r="H11863" t="n">
        <v>3</v>
      </c>
      <c r="I11863" t="n">
        <v>139.5936926604527</v>
      </c>
      <c r="J11863" t="n">
        <v>141.9036695661929</v>
      </c>
      <c r="K11863" t="n">
        <v>146.0190905377052</v>
      </c>
      <c r="L11863" t="n">
        <v>139.0520259937861</v>
      </c>
      <c r="M11863" t="n">
        <v>142.6218769418085</v>
      </c>
      <c r="N11863" t="n">
        <v>146.1173037115864</v>
      </c>
      <c r="O11863" t="n">
        <v>146.0190905377052</v>
      </c>
      <c r="P11863" t="n">
        <v>10.21706454391918</v>
      </c>
      <c r="Q11863" t="n">
        <v>0.9789331664302615</v>
      </c>
      <c r="R11863" t="n">
        <v>0.9949644638360055</v>
      </c>
      <c r="S11863" t="n">
        <v>0.9998939171976987</v>
      </c>
      <c r="T11863" t="b">
        <v>1</v>
      </c>
    </row>
    <row r="11864">
      <c r="A11864" t="n">
        <v>60</v>
      </c>
      <c r="B11864" t="n">
        <v>63</v>
      </c>
      <c r="C11864" t="n">
        <v>23</v>
      </c>
      <c r="D11864" t="n">
        <v>67.33541070056265</v>
      </c>
      <c r="E11864" t="n">
        <v>0.999</v>
      </c>
      <c r="F11864" t="n">
        <v>136.9519495038086</v>
      </c>
      <c r="G11864" t="n">
        <v>7</v>
      </c>
      <c r="H11864" t="n">
        <v>8</v>
      </c>
      <c r="I11864" t="n">
        <v>137.4630606149197</v>
      </c>
      <c r="J11864" t="n">
        <v>137.4630606149197</v>
      </c>
      <c r="K11864" t="n">
        <v>144.0387843161465</v>
      </c>
      <c r="L11864" t="n">
        <v>137.4119495038086</v>
      </c>
      <c r="M11864" t="n">
        <v>141.9469400546244</v>
      </c>
      <c r="N11864" t="n">
        <v>148.0022827435239</v>
      </c>
      <c r="O11864" t="n">
        <v>144.0387843161465</v>
      </c>
      <c r="P11864" t="n">
        <v>7.086834812337941</v>
      </c>
      <c r="Q11864" t="n">
        <v>0.9905767710724909</v>
      </c>
      <c r="R11864" t="n">
        <v>0.9934069038787436</v>
      </c>
      <c r="S11864" t="n">
        <v>0.9999378717459083</v>
      </c>
      <c r="T11864" t="b">
        <v>1</v>
      </c>
    </row>
    <row r="11865">
      <c r="A11865" t="n">
        <v>60</v>
      </c>
      <c r="B11865" t="n">
        <v>64</v>
      </c>
      <c r="C11865" t="n">
        <v>32</v>
      </c>
      <c r="D11865" t="n">
        <v>46.42083313914934</v>
      </c>
      <c r="E11865" t="n">
        <v>0.99</v>
      </c>
      <c r="F11865" t="n">
        <v>138.8356250780701</v>
      </c>
      <c r="G11865" t="n">
        <v>2</v>
      </c>
      <c r="H11865" t="n">
        <v>3</v>
      </c>
      <c r="I11865" t="n">
        <v>140.1689584114034</v>
      </c>
      <c r="J11865" t="n">
        <v>146.0190905377052</v>
      </c>
      <c r="K11865" t="n">
        <v>150.4697936191194</v>
      </c>
      <c r="L11865" t="n">
        <v>139.9784822209272</v>
      </c>
      <c r="M11865" t="n">
        <v>146.1173037115864</v>
      </c>
      <c r="N11865" t="n">
        <v>149.8975018499536</v>
      </c>
      <c r="O11865" t="n">
        <v>149.8975018499536</v>
      </c>
      <c r="P11865" t="n">
        <v>11.06187677188353</v>
      </c>
      <c r="Q11865" t="n">
        <v>0.9772365366815897</v>
      </c>
      <c r="R11865" t="n">
        <v>0.9945553389924559</v>
      </c>
      <c r="S11865" t="n">
        <v>0.9998760606588736</v>
      </c>
      <c r="T11865" t="b">
        <v>1</v>
      </c>
    </row>
    <row r="11866">
      <c r="A11866" t="n">
        <v>60</v>
      </c>
      <c r="B11866" t="n">
        <v>65</v>
      </c>
      <c r="C11866" t="n">
        <v>42</v>
      </c>
      <c r="D11866" t="n">
        <v>20.15246335861512</v>
      </c>
      <c r="E11866" t="n">
        <v>0.99</v>
      </c>
      <c r="F11866" t="n">
        <v>140.182818408697</v>
      </c>
      <c r="G11866" t="n">
        <v>6</v>
      </c>
      <c r="H11866" t="n">
        <v>7</v>
      </c>
      <c r="I11866" t="n">
        <v>141.232818408697</v>
      </c>
      <c r="J11866" t="n">
        <v>144.5276449425421</v>
      </c>
      <c r="K11866" t="n">
        <v>146.2559865684954</v>
      </c>
      <c r="L11866" t="n">
        <v>141.1161517420303</v>
      </c>
      <c r="M11866" t="n">
        <v>144.0387843161465</v>
      </c>
      <c r="N11866" t="n">
        <v>146.0067983160113</v>
      </c>
      <c r="O11866" t="n">
        <v>146.0067983160113</v>
      </c>
      <c r="P11866" t="n">
        <v>5.82397990731431</v>
      </c>
      <c r="Q11866" t="n">
        <v>0.9978056390252927</v>
      </c>
      <c r="R11866" t="n">
        <v>0.9971704099896432</v>
      </c>
      <c r="S11866" t="n">
        <v>0.9999937908581068</v>
      </c>
      <c r="T11866" t="b">
        <v>1</v>
      </c>
    </row>
    <row r="11867">
      <c r="A11867" t="n">
        <v>60</v>
      </c>
      <c r="B11867" t="n">
        <v>66</v>
      </c>
      <c r="C11867" t="n">
        <v>16</v>
      </c>
      <c r="D11867" t="n">
        <v>64.71781357938394</v>
      </c>
      <c r="E11867" t="n">
        <v>0.99</v>
      </c>
      <c r="F11867" t="n">
        <v>141.4324284568701</v>
      </c>
      <c r="G11867" t="n">
        <v>3</v>
      </c>
      <c r="H11867" t="n">
        <v>5</v>
      </c>
      <c r="I11867" t="n">
        <v>142.0038570282987</v>
      </c>
      <c r="J11867" t="n">
        <v>149.8975018499536</v>
      </c>
      <c r="K11867" t="n">
        <v>155.1676821088611</v>
      </c>
      <c r="L11867" t="n">
        <v>141.8768729013146</v>
      </c>
      <c r="M11867" t="n">
        <v>141.8768729013146</v>
      </c>
      <c r="N11867" t="n">
        <v>148.0346096833682</v>
      </c>
      <c r="O11867" t="n">
        <v>148.0346096833682</v>
      </c>
      <c r="P11867" t="n">
        <v>6.602181226498118</v>
      </c>
      <c r="Q11867" t="n">
        <v>0.9924174552739797</v>
      </c>
      <c r="R11867" t="n">
        <v>0.9804970051334051</v>
      </c>
      <c r="S11867" t="n">
        <v>0.9998521176691327</v>
      </c>
      <c r="T11867" t="b">
        <v>1</v>
      </c>
    </row>
    <row r="11868">
      <c r="A11868" t="n">
        <v>60</v>
      </c>
      <c r="B11868" t="n">
        <v>67</v>
      </c>
      <c r="C11868" t="n">
        <v>40</v>
      </c>
      <c r="D11868" t="n">
        <v>20.9709849543949</v>
      </c>
      <c r="E11868" t="n">
        <v>0.99</v>
      </c>
      <c r="F11868" t="n">
        <v>142.4619647346314</v>
      </c>
      <c r="G11868" t="n">
        <v>1</v>
      </c>
      <c r="H11868" t="n">
        <v>2</v>
      </c>
      <c r="I11868" t="n">
        <v>144.4619647346314</v>
      </c>
      <c r="J11868" t="n">
        <v>147.299781307594</v>
      </c>
      <c r="K11868" t="n">
        <v>149.3046555862168</v>
      </c>
      <c r="L11868" t="n">
        <v>144.1286314012981</v>
      </c>
      <c r="M11868" t="n">
        <v>150.4697936191194</v>
      </c>
      <c r="N11868" t="n">
        <v>152.4804345543442</v>
      </c>
      <c r="O11868" t="n">
        <v>149.3046555862168</v>
      </c>
      <c r="P11868" t="n">
        <v>6.842690851585388</v>
      </c>
      <c r="Q11868" t="n">
        <v>0.9970463388730088</v>
      </c>
      <c r="R11868" t="n">
        <v>0.989651488359768</v>
      </c>
      <c r="S11868" t="n">
        <v>0.9999694340034461</v>
      </c>
      <c r="T11868" t="b">
        <v>1</v>
      </c>
    </row>
    <row r="11869">
      <c r="A11869" t="n">
        <v>60</v>
      </c>
      <c r="B11869" t="n">
        <v>68</v>
      </c>
      <c r="C11869" t="n">
        <v>34</v>
      </c>
      <c r="D11869" t="n">
        <v>54.59209029064667</v>
      </c>
      <c r="E11869" t="n">
        <v>0.99</v>
      </c>
      <c r="F11869" t="n">
        <v>142.6334171188531</v>
      </c>
      <c r="G11869" t="n">
        <v>3</v>
      </c>
      <c r="H11869" t="n">
        <v>4</v>
      </c>
      <c r="I11869" t="n">
        <v>143.8477028331389</v>
      </c>
      <c r="J11869" t="n">
        <v>155.1676821088611</v>
      </c>
      <c r="K11869" t="n">
        <v>159.6132920673828</v>
      </c>
      <c r="L11869" t="n">
        <v>143.6959171188531</v>
      </c>
      <c r="M11869" t="n">
        <v>143.6959171188531</v>
      </c>
      <c r="N11869" t="n">
        <v>148.6230010801029</v>
      </c>
      <c r="O11869" t="n">
        <v>148.6230010801029</v>
      </c>
      <c r="P11869" t="n">
        <v>5.989583961249707</v>
      </c>
      <c r="Q11869" t="n">
        <v>0.9936000119667696</v>
      </c>
      <c r="R11869" t="n">
        <v>0.9870216690897133</v>
      </c>
      <c r="S11869" t="n">
        <v>0.9999169388374829</v>
      </c>
      <c r="T11869" t="b">
        <v>1</v>
      </c>
    </row>
    <row r="11870">
      <c r="A11870" t="n">
        <v>60</v>
      </c>
      <c r="B11870" t="n">
        <v>69</v>
      </c>
      <c r="C11870" t="n">
        <v>31</v>
      </c>
      <c r="D11870" t="n">
        <v>54.35771212243785</v>
      </c>
      <c r="E11870" t="n">
        <v>0.999</v>
      </c>
      <c r="F11870" t="n">
        <v>144.4223321563491</v>
      </c>
      <c r="G11870" t="n">
        <v>1</v>
      </c>
      <c r="H11870" t="n">
        <v>6</v>
      </c>
      <c r="I11870" t="n">
        <v>145.9723321563491</v>
      </c>
      <c r="J11870" t="n">
        <v>149.3046555862168</v>
      </c>
      <c r="K11870" t="n">
        <v>154.5013775864499</v>
      </c>
      <c r="L11870" t="n">
        <v>145.1973321563491</v>
      </c>
      <c r="M11870" t="n">
        <v>146.2559865684954</v>
      </c>
      <c r="N11870" t="n">
        <v>150.9178829769378</v>
      </c>
      <c r="O11870" t="n">
        <v>150.9178829769378</v>
      </c>
      <c r="P11870" t="n">
        <v>6.495550820588704</v>
      </c>
      <c r="Q11870" t="n">
        <v>0.9923619710806313</v>
      </c>
      <c r="R11870" t="n">
        <v>0.9940921156413147</v>
      </c>
      <c r="S11870" t="n">
        <v>0.9999548754084161</v>
      </c>
      <c r="T11870" t="b">
        <v>1</v>
      </c>
    </row>
    <row r="11871">
      <c r="A11871" t="n">
        <v>60</v>
      </c>
      <c r="B11871" t="n">
        <v>70</v>
      </c>
      <c r="C11871" t="n">
        <v>44</v>
      </c>
      <c r="D11871" t="n">
        <v>55.59379252137557</v>
      </c>
      <c r="E11871" t="n">
        <v>0.9999</v>
      </c>
      <c r="F11871" t="n">
        <v>148.4938218957724</v>
      </c>
      <c r="G11871" t="n">
        <v>3</v>
      </c>
      <c r="H11871" t="n">
        <v>8</v>
      </c>
      <c r="I11871" t="n">
        <v>150.0652504672009</v>
      </c>
      <c r="J11871" t="n">
        <v>159.6132920673828</v>
      </c>
      <c r="K11871" t="n">
        <v>164.1404738687978</v>
      </c>
      <c r="L11871" t="n">
        <v>149.3738218957724</v>
      </c>
      <c r="M11871" t="n">
        <v>149.3738218957724</v>
      </c>
      <c r="N11871" t="n">
        <v>154.3732636692773</v>
      </c>
      <c r="O11871" t="n">
        <v>154.3732636692773</v>
      </c>
      <c r="P11871" t="n">
        <v>5.879441773504993</v>
      </c>
      <c r="Q11871" t="n">
        <v>0.9934829630104379</v>
      </c>
      <c r="R11871" t="n">
        <v>0.9945534384158204</v>
      </c>
      <c r="S11871" t="n">
        <v>0.9999645045566899</v>
      </c>
      <c r="T11871" t="b">
        <v>1</v>
      </c>
    </row>
    <row r="11872">
      <c r="A11872" t="n">
        <v>60</v>
      </c>
      <c r="B11872" t="n">
        <v>71</v>
      </c>
      <c r="C11872" t="n">
        <v>67</v>
      </c>
      <c r="D11872" t="n">
        <v>66.00212359285925</v>
      </c>
      <c r="E11872" t="n">
        <v>0.9999</v>
      </c>
      <c r="F11872" t="n">
        <v>149.7613280894136</v>
      </c>
      <c r="G11872" t="n">
        <v>2</v>
      </c>
      <c r="H11872" t="n">
        <v>8</v>
      </c>
      <c r="I11872" t="n">
        <v>152.5529947560803</v>
      </c>
      <c r="J11872" t="n">
        <v>152.5529947560803</v>
      </c>
      <c r="K11872" t="n">
        <v>158.8810986480131</v>
      </c>
      <c r="L11872" t="n">
        <v>151.1013280894136</v>
      </c>
      <c r="M11872" t="n">
        <v>154.3732636692773</v>
      </c>
      <c r="N11872" t="n">
        <v>160.3087064384194</v>
      </c>
      <c r="O11872" t="n">
        <v>158.8810986480131</v>
      </c>
      <c r="P11872" t="n">
        <v>9.11977055859947</v>
      </c>
      <c r="Q11872" t="n">
        <v>0.9677905026219701</v>
      </c>
      <c r="R11872" t="n">
        <v>0.9935370288993007</v>
      </c>
      <c r="S11872" t="n">
        <v>0.9997918309492777</v>
      </c>
      <c r="T11872" t="b">
        <v>0</v>
      </c>
    </row>
    <row r="11873">
      <c r="A11873" t="n">
        <v>60</v>
      </c>
      <c r="B11873" t="n">
        <v>72</v>
      </c>
      <c r="C11873" t="n">
        <v>24</v>
      </c>
      <c r="D11873" t="n">
        <v>50.87657503292501</v>
      </c>
      <c r="E11873" t="n">
        <v>0.999</v>
      </c>
      <c r="F11873" t="n">
        <v>150.2466662553304</v>
      </c>
      <c r="G11873" t="n">
        <v>3</v>
      </c>
      <c r="H11873" t="n">
        <v>6</v>
      </c>
      <c r="I11873" t="n">
        <v>151.1038091124732</v>
      </c>
      <c r="J11873" t="n">
        <v>164.1404738687978</v>
      </c>
      <c r="K11873" t="n">
        <v>168.2835174382542</v>
      </c>
      <c r="L11873" t="n">
        <v>150.8466662553303</v>
      </c>
      <c r="M11873" t="n">
        <v>150.9178829769378</v>
      </c>
      <c r="N11873" t="n">
        <v>155.2812256041183</v>
      </c>
      <c r="O11873" t="n">
        <v>155.2812256041183</v>
      </c>
      <c r="P11873" t="n">
        <v>5.034559348787951</v>
      </c>
      <c r="Q11873" t="n">
        <v>0.9940342905658397</v>
      </c>
      <c r="R11873" t="n">
        <v>0.9944694158329965</v>
      </c>
      <c r="S11873" t="n">
        <v>0.9999670061418585</v>
      </c>
      <c r="T11873" t="b">
        <v>1</v>
      </c>
    </row>
    <row r="11874">
      <c r="A11874" t="n">
        <v>60</v>
      </c>
      <c r="B11874" t="n">
        <v>73</v>
      </c>
      <c r="C11874" t="n">
        <v>49</v>
      </c>
      <c r="D11874" t="n">
        <v>40.3001338986972</v>
      </c>
      <c r="E11874" t="n">
        <v>0.9999</v>
      </c>
      <c r="F11874" t="n">
        <v>151.1108254841435</v>
      </c>
      <c r="G11874" t="n">
        <v>1</v>
      </c>
      <c r="H11874" t="n">
        <v>2</v>
      </c>
      <c r="I11874" t="n">
        <v>153.5608254841435</v>
      </c>
      <c r="J11874" t="n">
        <v>154.5013775864499</v>
      </c>
      <c r="K11874" t="n">
        <v>158.3541628540117</v>
      </c>
      <c r="L11874" t="n">
        <v>153.1524921508102</v>
      </c>
      <c r="M11874" t="n">
        <v>158.8810986480131</v>
      </c>
      <c r="N11874" t="n">
        <v>162.7449657523944</v>
      </c>
      <c r="O11874" t="n">
        <v>158.3541628540117</v>
      </c>
      <c r="P11874" t="n">
        <v>7.243337369868215</v>
      </c>
      <c r="Q11874" t="n">
        <v>0.9943316492740482</v>
      </c>
      <c r="R11874" t="n">
        <v>0.9802080395177893</v>
      </c>
      <c r="S11874" t="n">
        <v>0.9998878122264326</v>
      </c>
      <c r="T11874" t="b">
        <v>0</v>
      </c>
    </row>
    <row r="11875">
      <c r="A11875" t="n">
        <v>60</v>
      </c>
      <c r="B11875" t="n">
        <v>74</v>
      </c>
      <c r="C11875" t="n">
        <v>56</v>
      </c>
      <c r="D11875" t="n">
        <v>43.29408133550469</v>
      </c>
      <c r="E11875" t="n">
        <v>0.9</v>
      </c>
      <c r="F11875" t="n">
        <v>151.8670129520032</v>
      </c>
      <c r="G11875" t="n">
        <v>2</v>
      </c>
      <c r="H11875" t="n">
        <v>8</v>
      </c>
      <c r="I11875" t="n">
        <v>154.2003462853366</v>
      </c>
      <c r="J11875" t="n">
        <v>162.7449657523944</v>
      </c>
      <c r="K11875" t="n">
        <v>166.8958843847535</v>
      </c>
      <c r="L11875" t="n">
        <v>152.9870129520032</v>
      </c>
      <c r="M11875" t="n">
        <v>160.3087064384194</v>
      </c>
      <c r="N11875" t="n">
        <v>164.2020590765043</v>
      </c>
      <c r="O11875" t="n">
        <v>164.2020590765043</v>
      </c>
      <c r="P11875" t="n">
        <v>12.3350461245011</v>
      </c>
      <c r="Q11875" t="n">
        <v>0.9787533981051225</v>
      </c>
      <c r="R11875" t="n">
        <v>0.9957558882273789</v>
      </c>
      <c r="S11875" t="n">
        <v>0.9999098270467698</v>
      </c>
      <c r="T11875" t="b">
        <v>1</v>
      </c>
    </row>
    <row r="11876">
      <c r="A11876" t="n">
        <v>60</v>
      </c>
      <c r="B11876" t="n">
        <v>75</v>
      </c>
      <c r="C11876" t="n">
        <v>26</v>
      </c>
      <c r="D11876" t="n">
        <v>72.45615876012165</v>
      </c>
      <c r="E11876" t="n">
        <v>0.999</v>
      </c>
      <c r="F11876" t="n">
        <v>152.4533412780263</v>
      </c>
      <c r="G11876" t="n">
        <v>1</v>
      </c>
      <c r="H11876" t="n">
        <v>3</v>
      </c>
      <c r="I11876" t="n">
        <v>153.7533412780263</v>
      </c>
      <c r="J11876" t="n">
        <v>158.3541628540117</v>
      </c>
      <c r="K11876" t="n">
        <v>165.28113787888</v>
      </c>
      <c r="L11876" t="n">
        <v>153.3819127065977</v>
      </c>
      <c r="M11876" t="n">
        <v>168.2835174382542</v>
      </c>
      <c r="N11876" t="n">
        <v>174.1838560995019</v>
      </c>
      <c r="O11876" t="n">
        <v>165.28113787888</v>
      </c>
      <c r="P11876" t="n">
        <v>12.82779660085365</v>
      </c>
      <c r="Q11876" t="n">
        <v>0.989831850629864</v>
      </c>
      <c r="R11876" t="n">
        <v>0.991514663112942</v>
      </c>
      <c r="S11876" t="n">
        <v>0.9999137198270764</v>
      </c>
      <c r="T11876" t="b">
        <v>1</v>
      </c>
    </row>
    <row r="11877">
      <c r="A11877" t="n">
        <v>60</v>
      </c>
      <c r="B11877" t="n">
        <v>76</v>
      </c>
      <c r="C11877" t="n">
        <v>95</v>
      </c>
      <c r="D11877" t="n">
        <v>71.96958543119473</v>
      </c>
      <c r="E11877" t="n">
        <v>0.9999</v>
      </c>
      <c r="F11877" t="n">
        <v>155.6851615009882</v>
      </c>
      <c r="G11877" t="n">
        <v>3</v>
      </c>
      <c r="H11877" t="n">
        <v>4</v>
      </c>
      <c r="I11877" t="n">
        <v>159.0780186438454</v>
      </c>
      <c r="J11877" t="n">
        <v>174.1838560995019</v>
      </c>
      <c r="K11877" t="n">
        <v>180.0445715254949</v>
      </c>
      <c r="L11877" t="n">
        <v>158.6539115009882</v>
      </c>
      <c r="M11877" t="n">
        <v>158.6539115009882</v>
      </c>
      <c r="N11877" t="n">
        <v>165.149361449652</v>
      </c>
      <c r="O11877" t="n">
        <v>165.149361449652</v>
      </c>
      <c r="P11877" t="n">
        <v>9.464199948663776</v>
      </c>
      <c r="Q11877" t="n">
        <v>0.991571404868168</v>
      </c>
      <c r="R11877" t="n">
        <v>0.9829259146276149</v>
      </c>
      <c r="S11877" t="n">
        <v>0.9998560894471499</v>
      </c>
      <c r="T11877" t="b">
        <v>0</v>
      </c>
    </row>
    <row r="11878">
      <c r="A11878" t="n">
        <v>60</v>
      </c>
      <c r="B11878" t="n">
        <v>77</v>
      </c>
      <c r="C11878" t="n">
        <v>54</v>
      </c>
      <c r="D11878" t="n">
        <v>31.71903097672782</v>
      </c>
      <c r="E11878" t="n">
        <v>0.9999</v>
      </c>
      <c r="F11878" t="n">
        <v>158.1883779541356</v>
      </c>
      <c r="G11878" t="n">
        <v>1</v>
      </c>
      <c r="H11878" t="n">
        <v>7</v>
      </c>
      <c r="I11878" t="n">
        <v>160.8883779541356</v>
      </c>
      <c r="J11878" t="n">
        <v>167.6503911068283</v>
      </c>
      <c r="K11878" t="n">
        <v>170.6828032460948</v>
      </c>
      <c r="L11878" t="n">
        <v>159.3883779541356</v>
      </c>
      <c r="M11878" t="n">
        <v>159.3883779541356</v>
      </c>
      <c r="N11878" t="n">
        <v>162.4859395729567</v>
      </c>
      <c r="O11878" t="n">
        <v>162.4859395729567</v>
      </c>
      <c r="P11878" t="n">
        <v>4.297561618821078</v>
      </c>
      <c r="Q11878" t="n">
        <v>0.9955359119968091</v>
      </c>
      <c r="R11878" t="n">
        <v>0.9955499761270504</v>
      </c>
      <c r="S11878" t="n">
        <v>0.9999801347018149</v>
      </c>
      <c r="T11878" t="b">
        <v>1</v>
      </c>
    </row>
    <row r="11879">
      <c r="A11879" t="n">
        <v>60</v>
      </c>
      <c r="B11879" t="n">
        <v>78</v>
      </c>
      <c r="C11879" t="n">
        <v>27</v>
      </c>
      <c r="D11879" t="n">
        <v>24.78238876433949</v>
      </c>
      <c r="E11879" t="n">
        <v>0.99</v>
      </c>
      <c r="F11879" t="n">
        <v>158.6641741992806</v>
      </c>
      <c r="G11879" t="n">
        <v>1</v>
      </c>
      <c r="H11879" t="n">
        <v>4</v>
      </c>
      <c r="I11879" t="n">
        <v>160.0141741992806</v>
      </c>
      <c r="J11879" t="n">
        <v>165.28113787888</v>
      </c>
      <c r="K11879" t="n">
        <v>167.6503911068283</v>
      </c>
      <c r="L11879" t="n">
        <v>159.5079241992806</v>
      </c>
      <c r="M11879" t="n">
        <v>165.149361449652</v>
      </c>
      <c r="N11879" t="n">
        <v>167.3860391359642</v>
      </c>
      <c r="O11879" t="n">
        <v>167.3860391359642</v>
      </c>
      <c r="P11879" t="n">
        <v>8.721864936683659</v>
      </c>
      <c r="Q11879" t="n">
        <v>0.9965104588345183</v>
      </c>
      <c r="R11879" t="n">
        <v>0.994087396259281</v>
      </c>
      <c r="S11879" t="n">
        <v>0.9999793677258516</v>
      </c>
      <c r="T11879" t="b">
        <v>1</v>
      </c>
    </row>
    <row r="11880">
      <c r="A11880" t="n">
        <v>60</v>
      </c>
      <c r="B11880" t="n">
        <v>79</v>
      </c>
      <c r="C11880" t="n">
        <v>30</v>
      </c>
      <c r="D11880" t="n">
        <v>35.78474079132059</v>
      </c>
      <c r="E11880" t="n">
        <v>0.9</v>
      </c>
      <c r="F11880" t="n">
        <v>159.4704826579738</v>
      </c>
      <c r="G11880" t="n">
        <v>1</v>
      </c>
      <c r="H11880" t="n">
        <v>2</v>
      </c>
      <c r="I11880" t="n">
        <v>160.9704826579738</v>
      </c>
      <c r="J11880" t="n">
        <v>170.6828032460948</v>
      </c>
      <c r="K11880" t="n">
        <v>174.1039065722249</v>
      </c>
      <c r="L11880" t="n">
        <v>160.7204826579738</v>
      </c>
      <c r="M11880" t="n">
        <v>166.8958843847535</v>
      </c>
      <c r="N11880" t="n">
        <v>170.3268278930296</v>
      </c>
      <c r="O11880" t="n">
        <v>170.3268278930296</v>
      </c>
      <c r="P11880" t="n">
        <v>10.85634523505581</v>
      </c>
      <c r="Q11880" t="n">
        <v>0.9949651529636704</v>
      </c>
      <c r="R11880" t="n">
        <v>0.9824059816309292</v>
      </c>
      <c r="S11880" t="n">
        <v>0.9999114168087574</v>
      </c>
      <c r="T11880" t="b">
        <v>1</v>
      </c>
    </row>
    <row r="11881">
      <c r="A11881" t="n">
        <v>60</v>
      </c>
      <c r="B11881" t="n">
        <v>80</v>
      </c>
      <c r="C11881" t="n">
        <v>47</v>
      </c>
      <c r="D11881" t="n">
        <v>85.86880632972213</v>
      </c>
      <c r="E11881" t="n">
        <v>0.9999</v>
      </c>
      <c r="F11881" t="n">
        <v>163.371488449285</v>
      </c>
      <c r="G11881" t="n">
        <v>3</v>
      </c>
      <c r="H11881" t="n">
        <v>4</v>
      </c>
      <c r="I11881" t="n">
        <v>165.0500598778564</v>
      </c>
      <c r="J11881" t="n">
        <v>180.0445715254949</v>
      </c>
      <c r="K11881" t="n">
        <v>187.0371453308469</v>
      </c>
      <c r="L11881" t="n">
        <v>164.840238449285</v>
      </c>
      <c r="M11881" t="n">
        <v>167.3860391359642</v>
      </c>
      <c r="N11881" t="n">
        <v>175.1359314039897</v>
      </c>
      <c r="O11881" t="n">
        <v>175.1359314039897</v>
      </c>
      <c r="P11881" t="n">
        <v>11.76444295470472</v>
      </c>
      <c r="Q11881" t="n">
        <v>0.9899518247704596</v>
      </c>
      <c r="R11881" t="n">
        <v>0.9796622019820603</v>
      </c>
      <c r="S11881" t="n">
        <v>0.9997956422417328</v>
      </c>
      <c r="T11881" t="b">
        <v>0</v>
      </c>
    </row>
    <row r="11882">
      <c r="A11882" t="n">
        <v>60</v>
      </c>
      <c r="B11882" t="n">
        <v>81</v>
      </c>
      <c r="C11882" t="n">
        <v>91</v>
      </c>
      <c r="D11882" t="n">
        <v>54.84551943934476</v>
      </c>
      <c r="E11882" t="n">
        <v>0.99</v>
      </c>
      <c r="F11882" t="n">
        <v>169.6189755439138</v>
      </c>
      <c r="G11882" t="n">
        <v>4</v>
      </c>
      <c r="H11882" t="n">
        <v>7</v>
      </c>
      <c r="I11882" t="n">
        <v>172.4627255439138</v>
      </c>
      <c r="J11882" t="n">
        <v>175.1359314039897</v>
      </c>
      <c r="K11882" t="n">
        <v>180.0858880320894</v>
      </c>
      <c r="L11882" t="n">
        <v>171.641197766136</v>
      </c>
      <c r="M11882" t="n">
        <v>175.486923702292</v>
      </c>
      <c r="N11882" t="n">
        <v>180.8429314600405</v>
      </c>
      <c r="O11882" t="n">
        <v>180.0858880320894</v>
      </c>
      <c r="P11882" t="n">
        <v>10.46691248817561</v>
      </c>
      <c r="Q11882" t="n">
        <v>0.9869618151458724</v>
      </c>
      <c r="R11882" t="n">
        <v>0.9923179313041686</v>
      </c>
      <c r="S11882" t="n">
        <v>0.9998998397682817</v>
      </c>
      <c r="T11882" t="b">
        <v>1</v>
      </c>
    </row>
    <row r="11883">
      <c r="A11883" t="n">
        <v>60</v>
      </c>
      <c r="B11883" t="n">
        <v>82</v>
      </c>
      <c r="C11883" t="n">
        <v>54</v>
      </c>
      <c r="D11883" t="n">
        <v>42.02852297835588</v>
      </c>
      <c r="E11883" t="n">
        <v>0.99</v>
      </c>
      <c r="F11883" t="n">
        <v>170.1825757551869</v>
      </c>
      <c r="G11883" t="n">
        <v>6</v>
      </c>
      <c r="H11883" t="n">
        <v>7</v>
      </c>
      <c r="I11883" t="n">
        <v>171.5325757551869</v>
      </c>
      <c r="J11883" t="n">
        <v>171.5325757551869</v>
      </c>
      <c r="K11883" t="n">
        <v>175.1370802987852</v>
      </c>
      <c r="L11883" t="n">
        <v>171.3825757551869</v>
      </c>
      <c r="M11883" t="n">
        <v>171.3825757551869</v>
      </c>
      <c r="N11883" t="n">
        <v>175.486923702292</v>
      </c>
      <c r="O11883" t="n">
        <v>175.1370802987852</v>
      </c>
      <c r="P11883" t="n">
        <v>4.954504543598262</v>
      </c>
      <c r="Q11883" t="n">
        <v>0.9954290493833933</v>
      </c>
      <c r="R11883" t="n">
        <v>0.9941078736239572</v>
      </c>
      <c r="S11883" t="n">
        <v>0.9999730673813083</v>
      </c>
      <c r="T11883" t="b">
        <v>1</v>
      </c>
    </row>
    <row r="11884">
      <c r="A11884" t="n">
        <v>60</v>
      </c>
      <c r="B11884" t="n">
        <v>83</v>
      </c>
      <c r="C11884" t="n">
        <v>93</v>
      </c>
      <c r="D11884" t="n">
        <v>21.24799500474111</v>
      </c>
      <c r="E11884" t="n">
        <v>0.999</v>
      </c>
      <c r="F11884" t="n">
        <v>170.9241749792506</v>
      </c>
      <c r="G11884" t="n">
        <v>2</v>
      </c>
      <c r="H11884" t="n">
        <v>3</v>
      </c>
      <c r="I11884" t="n">
        <v>174.7991749792506</v>
      </c>
      <c r="J11884" t="n">
        <v>174.7991749792506</v>
      </c>
      <c r="K11884" t="n">
        <v>176.8363748838279</v>
      </c>
      <c r="L11884" t="n">
        <v>174.2456035506792</v>
      </c>
      <c r="M11884" t="n">
        <v>187.0371453308469</v>
      </c>
      <c r="N11884" t="n">
        <v>188.767438083676</v>
      </c>
      <c r="O11884" t="n">
        <v>176.8363748838279</v>
      </c>
      <c r="P11884" t="n">
        <v>5.912199904577278</v>
      </c>
      <c r="Q11884" t="n">
        <v>0.9895155118355806</v>
      </c>
      <c r="R11884" t="n">
        <v>0.997504150907488</v>
      </c>
      <c r="S11884" t="n">
        <v>0.9999738322997294</v>
      </c>
      <c r="T11884" t="b">
        <v>1</v>
      </c>
    </row>
    <row r="11885">
      <c r="A11885" t="n">
        <v>60</v>
      </c>
      <c r="B11885" t="n">
        <v>84</v>
      </c>
      <c r="C11885" t="n">
        <v>74</v>
      </c>
      <c r="D11885" t="n">
        <v>29.26763733809423</v>
      </c>
      <c r="E11885" t="n">
        <v>0.9</v>
      </c>
      <c r="F11885" t="n">
        <v>172.8507768615223</v>
      </c>
      <c r="G11885" t="n">
        <v>1</v>
      </c>
      <c r="H11885" t="n">
        <v>7</v>
      </c>
      <c r="I11885" t="n">
        <v>176.5507768615223</v>
      </c>
      <c r="J11885" t="n">
        <v>176.5507768615223</v>
      </c>
      <c r="K11885" t="n">
        <v>179.3488301443229</v>
      </c>
      <c r="L11885" t="n">
        <v>174.4952213059667</v>
      </c>
      <c r="M11885" t="n">
        <v>180.8429314600405</v>
      </c>
      <c r="N11885" t="n">
        <v>183.7010991688387</v>
      </c>
      <c r="O11885" t="n">
        <v>179.3488301443229</v>
      </c>
      <c r="P11885" t="n">
        <v>6.498053282800583</v>
      </c>
      <c r="Q11885" t="n">
        <v>0.9958802057011065</v>
      </c>
      <c r="R11885" t="n">
        <v>0.9958931873711291</v>
      </c>
      <c r="S11885" t="n">
        <v>0.9999830807767449</v>
      </c>
      <c r="T11885" t="b">
        <v>1</v>
      </c>
    </row>
    <row r="11886">
      <c r="A11886" t="n">
        <v>60</v>
      </c>
      <c r="B11886" t="n">
        <v>85</v>
      </c>
      <c r="C11886" t="n">
        <v>89</v>
      </c>
      <c r="D11886" t="n">
        <v>26.00454916311631</v>
      </c>
      <c r="E11886" t="n">
        <v>0.9999</v>
      </c>
      <c r="F11886" t="n">
        <v>172.8680965349166</v>
      </c>
      <c r="G11886" t="n">
        <v>5</v>
      </c>
      <c r="H11886" t="n">
        <v>6</v>
      </c>
      <c r="I11886" t="n">
        <v>175.3403187571389</v>
      </c>
      <c r="J11886" t="n">
        <v>175.3403187571389</v>
      </c>
      <c r="K11886" t="n">
        <v>177.8145860419263</v>
      </c>
      <c r="L11886" t="n">
        <v>175.0930965349166</v>
      </c>
      <c r="M11886" t="n">
        <v>175.1370802987852</v>
      </c>
      <c r="N11886" t="n">
        <v>177.3673160760679</v>
      </c>
      <c r="O11886" t="n">
        <v>177.3673160760679</v>
      </c>
      <c r="P11886" t="n">
        <v>4.499219541151234</v>
      </c>
      <c r="Q11886" t="n">
        <v>0.9921172224509865</v>
      </c>
      <c r="R11886" t="n">
        <v>0.9971693198803038</v>
      </c>
      <c r="S11886" t="n">
        <v>0.999977686378304</v>
      </c>
      <c r="T11886" t="b">
        <v>1</v>
      </c>
    </row>
    <row r="11887">
      <c r="A11887" t="n">
        <v>60</v>
      </c>
      <c r="B11887" t="n">
        <v>86</v>
      </c>
      <c r="C11887" t="n">
        <v>62</v>
      </c>
      <c r="D11887" t="n">
        <v>49.24023764655826</v>
      </c>
      <c r="E11887" t="n">
        <v>0.999</v>
      </c>
      <c r="F11887" t="n">
        <v>174.13450308596</v>
      </c>
      <c r="G11887" t="n">
        <v>5</v>
      </c>
      <c r="H11887" t="n">
        <v>7</v>
      </c>
      <c r="I11887" t="n">
        <v>175.8567253081823</v>
      </c>
      <c r="J11887" t="n">
        <v>177.8145860419263</v>
      </c>
      <c r="K11887" t="n">
        <v>182.4996704992582</v>
      </c>
      <c r="L11887" t="n">
        <v>175.5122808637378</v>
      </c>
      <c r="M11887" t="n">
        <v>183.7010991688387</v>
      </c>
      <c r="N11887" t="n">
        <v>188.5097161265105</v>
      </c>
      <c r="O11887" t="n">
        <v>182.4996704992582</v>
      </c>
      <c r="P11887" t="n">
        <v>8.365167413298195</v>
      </c>
      <c r="Q11887" t="n">
        <v>0.9851263524328908</v>
      </c>
      <c r="R11887" t="n">
        <v>0.993100333358342</v>
      </c>
      <c r="S11887" t="n">
        <v>0.9998973767900414</v>
      </c>
      <c r="T11887" t="b">
        <v>1</v>
      </c>
    </row>
    <row r="11888">
      <c r="A11888" t="n">
        <v>60</v>
      </c>
      <c r="B11888" t="n">
        <v>87</v>
      </c>
      <c r="C11888" t="n">
        <v>59</v>
      </c>
      <c r="D11888" t="n">
        <v>58.69657861547959</v>
      </c>
      <c r="E11888" t="n">
        <v>0.9999</v>
      </c>
      <c r="F11888" t="n">
        <v>176.1060956218157</v>
      </c>
      <c r="G11888" t="n">
        <v>2</v>
      </c>
      <c r="H11888" t="n">
        <v>3</v>
      </c>
      <c r="I11888" t="n">
        <v>178.564428955149</v>
      </c>
      <c r="J11888" t="n">
        <v>180.9444589448305</v>
      </c>
      <c r="K11888" t="n">
        <v>186.5721270767078</v>
      </c>
      <c r="L11888" t="n">
        <v>178.2132384789585</v>
      </c>
      <c r="M11888" t="n">
        <v>191.907805553335</v>
      </c>
      <c r="N11888" t="n">
        <v>196.6876572321199</v>
      </c>
      <c r="O11888" t="n">
        <v>186.5721270767078</v>
      </c>
      <c r="P11888" t="n">
        <v>10.46603145489212</v>
      </c>
      <c r="Q11888" t="n">
        <v>0.9713039793646634</v>
      </c>
      <c r="R11888" t="n">
        <v>0.9931204897950159</v>
      </c>
      <c r="S11888" t="n">
        <v>0.9998025854331968</v>
      </c>
      <c r="T11888" t="b">
        <v>0</v>
      </c>
    </row>
    <row r="11889">
      <c r="A11889" t="n">
        <v>60</v>
      </c>
      <c r="B11889" t="n">
        <v>88</v>
      </c>
      <c r="C11889" t="n">
        <v>26</v>
      </c>
      <c r="D11889" t="n">
        <v>38.56371252741226</v>
      </c>
      <c r="E11889" t="n">
        <v>0.9999</v>
      </c>
      <c r="F11889" t="n">
        <v>176.1637418600674</v>
      </c>
      <c r="G11889" t="n">
        <v>2</v>
      </c>
      <c r="H11889" t="n">
        <v>3</v>
      </c>
      <c r="I11889" t="n">
        <v>177.2470751934008</v>
      </c>
      <c r="J11889" t="n">
        <v>177.2470751934008</v>
      </c>
      <c r="K11889" t="n">
        <v>180.9444589448305</v>
      </c>
      <c r="L11889" t="n">
        <v>177.0923132886388</v>
      </c>
      <c r="M11889" t="n">
        <v>188.767438083676</v>
      </c>
      <c r="N11889" t="n">
        <v>191.907805553335</v>
      </c>
      <c r="O11889" t="n">
        <v>180.9444589448305</v>
      </c>
      <c r="P11889" t="n">
        <v>4.780717084763097</v>
      </c>
      <c r="Q11889" t="n">
        <v>0.981052688759887</v>
      </c>
      <c r="R11889" t="n">
        <v>0.9954748055690588</v>
      </c>
      <c r="S11889" t="n">
        <v>0.9999142597326949</v>
      </c>
      <c r="T11889" t="b">
        <v>1</v>
      </c>
    </row>
    <row r="11890">
      <c r="A11890" t="n">
        <v>60</v>
      </c>
      <c r="B11890" t="n">
        <v>89</v>
      </c>
      <c r="C11890" t="n">
        <v>58</v>
      </c>
      <c r="D11890" t="n">
        <v>52.50241733428958</v>
      </c>
      <c r="E11890" t="n">
        <v>0.9999</v>
      </c>
      <c r="F11890" t="n">
        <v>177.5294194023324</v>
      </c>
      <c r="G11890" t="n">
        <v>4</v>
      </c>
      <c r="H11890" t="n">
        <v>8</v>
      </c>
      <c r="I11890" t="n">
        <v>179.3419194023324</v>
      </c>
      <c r="J11890" t="n">
        <v>180.0858880320894</v>
      </c>
      <c r="K11890" t="n">
        <v>184.8243733510686</v>
      </c>
      <c r="L11890" t="n">
        <v>178.6894194023324</v>
      </c>
      <c r="M11890" t="n">
        <v>178.6894194023324</v>
      </c>
      <c r="N11890" t="n">
        <v>183.4108598100922</v>
      </c>
      <c r="O11890" t="n">
        <v>183.4108598100922</v>
      </c>
      <c r="P11890" t="n">
        <v>5.88144040775984</v>
      </c>
      <c r="Q11890" t="n">
        <v>0.9875153385752338</v>
      </c>
      <c r="R11890" t="n">
        <v>0.9948555221232896</v>
      </c>
      <c r="S11890" t="n">
        <v>0.9999357729355021</v>
      </c>
      <c r="T11890" t="b">
        <v>1</v>
      </c>
    </row>
    <row r="11891">
      <c r="A11891" t="n">
        <v>60</v>
      </c>
      <c r="B11891" t="n">
        <v>90</v>
      </c>
      <c r="C11891" t="n">
        <v>89</v>
      </c>
      <c r="D11891" t="n">
        <v>36.73129929489149</v>
      </c>
      <c r="E11891" t="n">
        <v>0.9</v>
      </c>
      <c r="F11891" t="n">
        <v>180.1486758441451</v>
      </c>
      <c r="G11891" t="n">
        <v>1</v>
      </c>
      <c r="H11891" t="n">
        <v>4</v>
      </c>
      <c r="I11891" t="n">
        <v>184.598675844145</v>
      </c>
      <c r="J11891" t="n">
        <v>184.598675844145</v>
      </c>
      <c r="K11891" t="n">
        <v>188.1102723350525</v>
      </c>
      <c r="L11891" t="n">
        <v>182.9299258441451</v>
      </c>
      <c r="M11891" t="n">
        <v>188.2859721135309</v>
      </c>
      <c r="N11891" t="n">
        <v>191.6010713278713</v>
      </c>
      <c r="O11891" t="n">
        <v>188.1102723350525</v>
      </c>
      <c r="P11891" t="n">
        <v>7.961596490907397</v>
      </c>
      <c r="Q11891" t="n">
        <v>0.9948323186278756</v>
      </c>
      <c r="R11891" t="n">
        <v>0.9912491188777504</v>
      </c>
      <c r="S11891" t="n">
        <v>0.9999547782346349</v>
      </c>
      <c r="T11891" t="b">
        <v>1</v>
      </c>
    </row>
    <row r="11892">
      <c r="A11892" t="n">
        <v>60</v>
      </c>
      <c r="B11892" t="n">
        <v>91</v>
      </c>
      <c r="C11892" t="n">
        <v>52</v>
      </c>
      <c r="D11892" t="n">
        <v>38.354514288082</v>
      </c>
      <c r="E11892" t="n">
        <v>0.99</v>
      </c>
      <c r="F11892" t="n">
        <v>180.4097789477202</v>
      </c>
      <c r="G11892" t="n">
        <v>4</v>
      </c>
      <c r="H11892" t="n">
        <v>8</v>
      </c>
      <c r="I11892" t="n">
        <v>182.0347789477202</v>
      </c>
      <c r="J11892" t="n">
        <v>184.8243733510686</v>
      </c>
      <c r="K11892" t="n">
        <v>188.2859721135309</v>
      </c>
      <c r="L11892" t="n">
        <v>181.4497789477201</v>
      </c>
      <c r="M11892" t="n">
        <v>183.4108598100922</v>
      </c>
      <c r="N11892" t="n">
        <v>186.8600067784449</v>
      </c>
      <c r="O11892" t="n">
        <v>186.8600067784449</v>
      </c>
      <c r="P11892" t="n">
        <v>6.450227830724742</v>
      </c>
      <c r="Q11892" t="n">
        <v>0.9908641751861353</v>
      </c>
      <c r="R11892" t="n">
        <v>0.9962392014305212</v>
      </c>
      <c r="S11892" t="n">
        <v>0.999965642003109</v>
      </c>
      <c r="T11892" t="b">
        <v>1</v>
      </c>
    </row>
    <row r="11893">
      <c r="A11893" t="n">
        <v>60</v>
      </c>
      <c r="B11893" t="n">
        <v>92</v>
      </c>
      <c r="C11893" t="n">
        <v>37</v>
      </c>
      <c r="D11893" t="n">
        <v>35.67810581622993</v>
      </c>
      <c r="E11893" t="n">
        <v>0.999</v>
      </c>
      <c r="F11893" t="n">
        <v>180.5958640936701</v>
      </c>
      <c r="G11893" t="n">
        <v>3</v>
      </c>
      <c r="H11893" t="n">
        <v>5</v>
      </c>
      <c r="I11893" t="n">
        <v>181.9172926650987</v>
      </c>
      <c r="J11893" t="n">
        <v>196.6876572321199</v>
      </c>
      <c r="K11893" t="n">
        <v>199.5930404419106</v>
      </c>
      <c r="L11893" t="n">
        <v>181.6236418714479</v>
      </c>
      <c r="M11893" t="n">
        <v>182.4996704992582</v>
      </c>
      <c r="N11893" t="n">
        <v>185.8943523086046</v>
      </c>
      <c r="O11893" t="n">
        <v>185.8943523086046</v>
      </c>
      <c r="P11893" t="n">
        <v>5.29848821493448</v>
      </c>
      <c r="Q11893" t="n">
        <v>0.9958127023133663</v>
      </c>
      <c r="R11893" t="n">
        <v>0.9892007534527607</v>
      </c>
      <c r="S11893" t="n">
        <v>0.9999547803399154</v>
      </c>
      <c r="T11893" t="b">
        <v>1</v>
      </c>
    </row>
    <row r="11894">
      <c r="A11894" t="n">
        <v>60</v>
      </c>
      <c r="B11894" t="n">
        <v>93</v>
      </c>
      <c r="C11894" t="n">
        <v>92</v>
      </c>
      <c r="D11894" t="n">
        <v>53.07213893313723</v>
      </c>
      <c r="E11894" t="n">
        <v>0.999</v>
      </c>
      <c r="F11894" t="n">
        <v>181.7443068621462</v>
      </c>
      <c r="G11894" t="n">
        <v>6</v>
      </c>
      <c r="H11894" t="n">
        <v>7</v>
      </c>
      <c r="I11894" t="n">
        <v>184.0443068621462</v>
      </c>
      <c r="J11894" t="n">
        <v>184.0443068621462</v>
      </c>
      <c r="K11894" t="n">
        <v>188.5959482800825</v>
      </c>
      <c r="L11894" t="n">
        <v>183.7887513065907</v>
      </c>
      <c r="M11894" t="n">
        <v>188.5097161265105</v>
      </c>
      <c r="N11894" t="n">
        <v>193.6925421941996</v>
      </c>
      <c r="O11894" t="n">
        <v>188.5959482800825</v>
      </c>
      <c r="P11894" t="n">
        <v>6.851641417936321</v>
      </c>
      <c r="Q11894" t="n">
        <v>0.9942314347647236</v>
      </c>
      <c r="R11894" t="n">
        <v>0.9925653983952066</v>
      </c>
      <c r="S11894" t="n">
        <v>0.9999571130156445</v>
      </c>
      <c r="T11894" t="b">
        <v>1</v>
      </c>
    </row>
    <row r="11895">
      <c r="A11895" t="n">
        <v>60</v>
      </c>
      <c r="B11895" t="n">
        <v>94</v>
      </c>
      <c r="C11895" t="n">
        <v>70</v>
      </c>
      <c r="D11895" t="n">
        <v>48.86920189220226</v>
      </c>
      <c r="E11895" t="n">
        <v>0.999</v>
      </c>
      <c r="F11895" t="n">
        <v>183.6081238433929</v>
      </c>
      <c r="G11895" t="n">
        <v>3</v>
      </c>
      <c r="H11895" t="n">
        <v>5</v>
      </c>
      <c r="I11895" t="n">
        <v>186.1081238433929</v>
      </c>
      <c r="J11895" t="n">
        <v>199.5930404419106</v>
      </c>
      <c r="K11895" t="n">
        <v>203.57261714323</v>
      </c>
      <c r="L11895" t="n">
        <v>185.5525682878374</v>
      </c>
      <c r="M11895" t="n">
        <v>185.8943523086046</v>
      </c>
      <c r="N11895" t="n">
        <v>190.5441336494421</v>
      </c>
      <c r="O11895" t="n">
        <v>190.5441336494421</v>
      </c>
      <c r="P11895" t="n">
        <v>6.936009806049157</v>
      </c>
      <c r="Q11895" t="n">
        <v>0.9942689962675859</v>
      </c>
      <c r="R11895" t="n">
        <v>0.9852375971851047</v>
      </c>
      <c r="S11895" t="n">
        <v>0.9999153966143685</v>
      </c>
      <c r="T11895" t="b">
        <v>1</v>
      </c>
    </row>
    <row r="11896">
      <c r="A11896" t="n">
        <v>60</v>
      </c>
      <c r="B11896" t="n">
        <v>95</v>
      </c>
      <c r="C11896" t="n">
        <v>52</v>
      </c>
      <c r="D11896" t="n">
        <v>62.85358877955228</v>
      </c>
      <c r="E11896" t="n">
        <v>0.9999</v>
      </c>
      <c r="F11896" t="n">
        <v>184.8874224590355</v>
      </c>
      <c r="G11896" t="n">
        <v>5</v>
      </c>
      <c r="H11896" t="n">
        <v>6</v>
      </c>
      <c r="I11896" t="n">
        <v>186.3318669034799</v>
      </c>
      <c r="J11896" t="n">
        <v>190.5441336494421</v>
      </c>
      <c r="K11896" t="n">
        <v>196.5244941422634</v>
      </c>
      <c r="L11896" t="n">
        <v>186.1874224590355</v>
      </c>
      <c r="M11896" t="n">
        <v>188.5959482800825</v>
      </c>
      <c r="N11896" t="n">
        <v>193.9864790501985</v>
      </c>
      <c r="O11896" t="n">
        <v>193.9864790501985</v>
      </c>
      <c r="P11896" t="n">
        <v>9.099056591163048</v>
      </c>
      <c r="Q11896" t="n">
        <v>0.9810534409409147</v>
      </c>
      <c r="R11896" t="n">
        <v>0.9931718978900387</v>
      </c>
      <c r="S11896" t="n">
        <v>0.9998706309601122</v>
      </c>
      <c r="T11896" t="b">
        <v>0</v>
      </c>
    </row>
    <row r="11897">
      <c r="A11897" t="n">
        <v>60</v>
      </c>
      <c r="B11897" t="n">
        <v>96</v>
      </c>
      <c r="C11897" t="n">
        <v>42</v>
      </c>
      <c r="D11897" t="n">
        <v>51.47706433991497</v>
      </c>
      <c r="E11897" t="n">
        <v>0.9</v>
      </c>
      <c r="F11897" t="n">
        <v>186.8681880068069</v>
      </c>
      <c r="G11897" t="n">
        <v>4</v>
      </c>
      <c r="H11897" t="n">
        <v>8</v>
      </c>
      <c r="I11897" t="n">
        <v>188.1806880068069</v>
      </c>
      <c r="J11897" t="n">
        <v>191.6010713278713</v>
      </c>
      <c r="K11897" t="n">
        <v>196.2470157628816</v>
      </c>
      <c r="L11897" t="n">
        <v>187.7081880068069</v>
      </c>
      <c r="M11897" t="n">
        <v>187.7081880068069</v>
      </c>
      <c r="N11897" t="n">
        <v>192.3374204114756</v>
      </c>
      <c r="O11897" t="n">
        <v>192.3374204114756</v>
      </c>
      <c r="P11897" t="n">
        <v>5.469232404668617</v>
      </c>
      <c r="Q11897" t="n">
        <v>0.9877576607854957</v>
      </c>
      <c r="R11897" t="n">
        <v>0.9949557380639967</v>
      </c>
      <c r="S11897" t="n">
        <v>0.9999382464342926</v>
      </c>
      <c r="T11897" t="b">
        <v>1</v>
      </c>
    </row>
    <row r="11898">
      <c r="A11898" t="n">
        <v>60</v>
      </c>
      <c r="B11898" t="n">
        <v>97</v>
      </c>
      <c r="C11898" t="n">
        <v>11</v>
      </c>
      <c r="D11898" t="n">
        <v>62.72713000736199</v>
      </c>
      <c r="E11898" t="n">
        <v>0.999</v>
      </c>
      <c r="F11898" t="n">
        <v>188.3782173531657</v>
      </c>
      <c r="G11898" t="n">
        <v>2</v>
      </c>
      <c r="H11898" t="n">
        <v>6</v>
      </c>
      <c r="I11898" t="n">
        <v>188.836550686499</v>
      </c>
      <c r="J11898" t="n">
        <v>188.836550686499</v>
      </c>
      <c r="K11898" t="n">
        <v>194.8506571109824</v>
      </c>
      <c r="L11898" t="n">
        <v>188.6532173531657</v>
      </c>
      <c r="M11898" t="n">
        <v>193.9864790501985</v>
      </c>
      <c r="N11898" t="n">
        <v>199.3661642995434</v>
      </c>
      <c r="O11898" t="n">
        <v>194.8506571109824</v>
      </c>
      <c r="P11898" t="n">
        <v>6.472439757816744</v>
      </c>
      <c r="Q11898" t="n">
        <v>0.9693639802886803</v>
      </c>
      <c r="R11898" t="n">
        <v>0.9931855888292856</v>
      </c>
      <c r="S11898" t="n">
        <v>0.999791233565053</v>
      </c>
      <c r="T11898" t="b">
        <v>1</v>
      </c>
    </row>
    <row r="11899">
      <c r="A11899" t="n">
        <v>60</v>
      </c>
      <c r="B11899" t="n">
        <v>98</v>
      </c>
      <c r="C11899" t="n">
        <v>66</v>
      </c>
      <c r="D11899" t="n">
        <v>30.1299770846383</v>
      </c>
      <c r="E11899" t="n">
        <v>0.9999</v>
      </c>
      <c r="F11899" t="n">
        <v>188.506077492179</v>
      </c>
      <c r="G11899" t="n">
        <v>4</v>
      </c>
      <c r="H11899" t="n">
        <v>5</v>
      </c>
      <c r="I11899" t="n">
        <v>190.568577492179</v>
      </c>
      <c r="J11899" t="n">
        <v>196.2470157628816</v>
      </c>
      <c r="K11899" t="n">
        <v>198.9663277741306</v>
      </c>
      <c r="L11899" t="n">
        <v>190.3394108255124</v>
      </c>
      <c r="M11899" t="n">
        <v>196.5244941422634</v>
      </c>
      <c r="N11899" t="n">
        <v>199.391285491896</v>
      </c>
      <c r="O11899" t="n">
        <v>198.9663277741306</v>
      </c>
      <c r="P11899" t="n">
        <v>10.46025028195155</v>
      </c>
      <c r="Q11899" t="n">
        <v>0.9928161567392227</v>
      </c>
      <c r="R11899" t="n">
        <v>0.9908724020214679</v>
      </c>
      <c r="S11899" t="n">
        <v>0.9999344287667749</v>
      </c>
      <c r="T11899" t="b">
        <v>1</v>
      </c>
    </row>
    <row r="11900">
      <c r="A11900" t="n">
        <v>60</v>
      </c>
      <c r="B11900" t="n">
        <v>99</v>
      </c>
      <c r="C11900" t="n">
        <v>36</v>
      </c>
      <c r="D11900" t="n">
        <v>36.75800440157938</v>
      </c>
      <c r="E11900" t="n">
        <v>0.9</v>
      </c>
      <c r="F11900" t="n">
        <v>192.2026894741338</v>
      </c>
      <c r="G11900" t="n">
        <v>4</v>
      </c>
      <c r="H11900" t="n">
        <v>6</v>
      </c>
      <c r="I11900" t="n">
        <v>193.3276894741338</v>
      </c>
      <c r="J11900" t="n">
        <v>198.9663277741306</v>
      </c>
      <c r="K11900" t="n">
        <v>202.2838371966558</v>
      </c>
      <c r="L11900" t="n">
        <v>193.1026894741338</v>
      </c>
      <c r="M11900" t="n">
        <v>199.3661642995434</v>
      </c>
      <c r="N11900" t="n">
        <v>202.5186518125434</v>
      </c>
      <c r="O11900" t="n">
        <v>202.2838371966558</v>
      </c>
      <c r="P11900" t="n">
        <v>10.08114772252196</v>
      </c>
      <c r="Q11900" t="n">
        <v>0.9912427845806103</v>
      </c>
      <c r="R11900" t="n">
        <v>0.9960011142657063</v>
      </c>
      <c r="S11900" t="n">
        <v>0.9999649808961872</v>
      </c>
      <c r="T11900" t="b">
        <v>1</v>
      </c>
    </row>
    <row r="11901">
      <c r="A11901" t="n">
        <v>60</v>
      </c>
      <c r="B11901" t="n">
        <v>100</v>
      </c>
      <c r="C11901" t="n">
        <v>64</v>
      </c>
      <c r="D11901" t="n">
        <v>63.89390408530792</v>
      </c>
      <c r="E11901" t="n">
        <v>0.9999</v>
      </c>
      <c r="F11901" t="n">
        <v>196.0600029139401</v>
      </c>
      <c r="G11901" t="n">
        <v>3</v>
      </c>
      <c r="H11901" t="n">
        <v>6</v>
      </c>
      <c r="I11901" t="n">
        <v>198.3457171996543</v>
      </c>
      <c r="J11901" t="n">
        <v>203.57261714323</v>
      </c>
      <c r="K11901" t="n">
        <v>208.7757037951281</v>
      </c>
      <c r="L11901" t="n">
        <v>197.66000291394</v>
      </c>
      <c r="M11901" t="n">
        <v>202.5186518125434</v>
      </c>
      <c r="N11901" t="n">
        <v>207.9984034493623</v>
      </c>
      <c r="O11901" t="n">
        <v>207.9984034493623</v>
      </c>
      <c r="P11901" t="n">
        <v>11.9384005354222</v>
      </c>
      <c r="Q11901" t="n">
        <v>0.9925136248811011</v>
      </c>
      <c r="R11901" t="n">
        <v>0.993059276300559</v>
      </c>
      <c r="S11901" t="n">
        <v>0.9999480391387894</v>
      </c>
      <c r="T11901" t="b">
        <v>1</v>
      </c>
    </row>
    <row r="11902">
      <c r="A11902" t="n">
        <v>60</v>
      </c>
      <c r="B11902" t="n">
        <v>101</v>
      </c>
      <c r="C11902" t="n">
        <v>53</v>
      </c>
      <c r="D11902" t="n">
        <v>26.79910170703495</v>
      </c>
      <c r="E11902" t="n">
        <v>0.9</v>
      </c>
      <c r="F11902" t="n">
        <v>197.5186916703948</v>
      </c>
      <c r="G11902" t="n">
        <v>2</v>
      </c>
      <c r="H11902" t="n">
        <v>7</v>
      </c>
      <c r="I11902" t="n">
        <v>199.7270250037282</v>
      </c>
      <c r="J11902" t="n">
        <v>199.7270250037282</v>
      </c>
      <c r="K11902" t="n">
        <v>202.2964499037315</v>
      </c>
      <c r="L11902" t="n">
        <v>198.6964694481726</v>
      </c>
      <c r="M11902" t="n">
        <v>198.6964694481726</v>
      </c>
      <c r="N11902" t="n">
        <v>201.3135692242502</v>
      </c>
      <c r="O11902" t="n">
        <v>201.3135692242502</v>
      </c>
      <c r="P11902" t="n">
        <v>3.7948775538554</v>
      </c>
      <c r="Q11902" t="n">
        <v>0.9867945631309561</v>
      </c>
      <c r="R11902" t="n">
        <v>0.9962389181715283</v>
      </c>
      <c r="S11902" t="n">
        <v>0.9999503332713549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60.78466344124584</v>
      </c>
      <c r="E11903" t="n">
        <v>0.9</v>
      </c>
      <c r="F11903" t="n">
        <v>197.5903629815905</v>
      </c>
      <c r="G11903" t="n">
        <v>1</v>
      </c>
      <c r="H11903" t="n">
        <v>6</v>
      </c>
      <c r="I11903" t="n">
        <v>202.3903629815905</v>
      </c>
      <c r="J11903" t="n">
        <v>202.3903629815905</v>
      </c>
      <c r="K11903" t="n">
        <v>208.2015162742526</v>
      </c>
      <c r="L11903" t="n">
        <v>199.9903629815905</v>
      </c>
      <c r="M11903" t="n">
        <v>207.9984034493623</v>
      </c>
      <c r="N11903" t="n">
        <v>213.2114963688516</v>
      </c>
      <c r="O11903" t="n">
        <v>208.2015162742526</v>
      </c>
      <c r="P11903" t="n">
        <v>10.61115329266212</v>
      </c>
      <c r="Q11903" t="n">
        <v>0.9914627586675744</v>
      </c>
      <c r="R11903" t="n">
        <v>0.9933959118490308</v>
      </c>
      <c r="S11903" t="n">
        <v>0.9999436193056745</v>
      </c>
      <c r="T11903" t="b">
        <v>1</v>
      </c>
    </row>
    <row r="11904">
      <c r="A11904" t="n">
        <v>60</v>
      </c>
      <c r="B11904" t="n">
        <v>103</v>
      </c>
      <c r="C11904" t="n">
        <v>60</v>
      </c>
      <c r="D11904" t="n">
        <v>50.48567520359704</v>
      </c>
      <c r="E11904" t="n">
        <v>0.99</v>
      </c>
      <c r="F11904" t="n">
        <v>204.7581762680247</v>
      </c>
      <c r="G11904" t="n">
        <v>3</v>
      </c>
      <c r="H11904" t="n">
        <v>8</v>
      </c>
      <c r="I11904" t="n">
        <v>206.9010334108818</v>
      </c>
      <c r="J11904" t="n">
        <v>208.7757037951281</v>
      </c>
      <c r="K11904" t="n">
        <v>212.8869151309259</v>
      </c>
      <c r="L11904" t="n">
        <v>205.9581762680247</v>
      </c>
      <c r="M11904" t="n">
        <v>205.9581762680247</v>
      </c>
      <c r="N11904" t="n">
        <v>210.4982549733841</v>
      </c>
      <c r="O11904" t="n">
        <v>210.4982549733841</v>
      </c>
      <c r="P11904" t="n">
        <v>5.740078705359423</v>
      </c>
      <c r="Q11904" t="n">
        <v>0.9940799909371446</v>
      </c>
      <c r="R11904" t="n">
        <v>0.995052644044592</v>
      </c>
      <c r="S11904" t="n">
        <v>0.9999707116079068</v>
      </c>
      <c r="T11904" t="b">
        <v>1</v>
      </c>
    </row>
    <row r="11905">
      <c r="A11905" t="n">
        <v>60</v>
      </c>
      <c r="B11905" t="n">
        <v>104</v>
      </c>
      <c r="C11905" t="n">
        <v>19</v>
      </c>
      <c r="D11905" t="n">
        <v>41.35935978814719</v>
      </c>
      <c r="E11905" t="n">
        <v>0.9999</v>
      </c>
      <c r="F11905" t="n">
        <v>207.7872943185907</v>
      </c>
      <c r="G11905" t="n">
        <v>3</v>
      </c>
      <c r="H11905" t="n">
        <v>6</v>
      </c>
      <c r="I11905" t="n">
        <v>208.4658657471622</v>
      </c>
      <c r="J11905" t="n">
        <v>212.8869151309259</v>
      </c>
      <c r="K11905" t="n">
        <v>216.254941172306</v>
      </c>
      <c r="L11905" t="n">
        <v>208.2622943185907</v>
      </c>
      <c r="M11905" t="n">
        <v>213.2114963688516</v>
      </c>
      <c r="N11905" t="n">
        <v>216.7586112734955</v>
      </c>
      <c r="O11905" t="n">
        <v>216.254941172306</v>
      </c>
      <c r="P11905" t="n">
        <v>8.467646853715223</v>
      </c>
      <c r="Q11905" t="n">
        <v>0.9951475521820248</v>
      </c>
      <c r="R11905" t="n">
        <v>0.9955016624970356</v>
      </c>
      <c r="S11905" t="n">
        <v>0.9999781720519992</v>
      </c>
      <c r="T11905" t="b">
        <v>1</v>
      </c>
    </row>
    <row r="11906">
      <c r="A11906" t="n">
        <v>60</v>
      </c>
      <c r="B11906" t="n">
        <v>105</v>
      </c>
      <c r="C11906" t="n">
        <v>52</v>
      </c>
      <c r="D11906" t="n">
        <v>42.82388935866014</v>
      </c>
      <c r="E11906" t="n">
        <v>0.9999</v>
      </c>
      <c r="F11906" t="n">
        <v>210.8907726938391</v>
      </c>
      <c r="G11906" t="n">
        <v>5</v>
      </c>
      <c r="H11906" t="n">
        <v>8</v>
      </c>
      <c r="I11906" t="n">
        <v>212.3352171382836</v>
      </c>
      <c r="J11906" t="n">
        <v>212.3352171382836</v>
      </c>
      <c r="K11906" t="n">
        <v>216.409802234255</v>
      </c>
      <c r="L11906" t="n">
        <v>211.9307726938391</v>
      </c>
      <c r="M11906" t="n">
        <v>211.9307726938391</v>
      </c>
      <c r="N11906" t="n">
        <v>215.781841880769</v>
      </c>
      <c r="O11906" t="n">
        <v>215.781841880769</v>
      </c>
      <c r="P11906" t="n">
        <v>4.891069186929855</v>
      </c>
      <c r="Q11906" t="n">
        <v>0.9870518867951851</v>
      </c>
      <c r="R11906" t="n">
        <v>0.995801884182653</v>
      </c>
      <c r="S11906" t="n">
        <v>0.99994564232115</v>
      </c>
      <c r="T11906" t="b">
        <v>1</v>
      </c>
    </row>
    <row r="11907">
      <c r="A11907" t="n">
        <v>60</v>
      </c>
      <c r="B11907" t="n">
        <v>106</v>
      </c>
      <c r="C11907" t="n">
        <v>11</v>
      </c>
      <c r="D11907" t="n">
        <v>68.23917794835043</v>
      </c>
      <c r="E11907" t="n">
        <v>0.9</v>
      </c>
      <c r="F11907" t="n">
        <v>211.020640378472</v>
      </c>
      <c r="G11907" t="n">
        <v>1</v>
      </c>
      <c r="H11907" t="n">
        <v>7</v>
      </c>
      <c r="I11907" t="n">
        <v>211.570640378472</v>
      </c>
      <c r="J11907" t="n">
        <v>211.570640378472</v>
      </c>
      <c r="K11907" t="n">
        <v>218.0944623620619</v>
      </c>
      <c r="L11907" t="n">
        <v>211.2650848229165</v>
      </c>
      <c r="M11907" t="n">
        <v>211.2650848229165</v>
      </c>
      <c r="N11907" t="n">
        <v>217.9290670444351</v>
      </c>
      <c r="O11907" t="n">
        <v>217.9290670444351</v>
      </c>
      <c r="P11907" t="n">
        <v>6.908426665963049</v>
      </c>
      <c r="Q11907" t="n">
        <v>0.9904207976488838</v>
      </c>
      <c r="R11907" t="n">
        <v>0.9904508994933443</v>
      </c>
      <c r="S11907" t="n">
        <v>0.9999085272339756</v>
      </c>
      <c r="T11907" t="b">
        <v>1</v>
      </c>
    </row>
    <row r="11908">
      <c r="A11908" t="n">
        <v>60</v>
      </c>
      <c r="B11908" t="n">
        <v>107</v>
      </c>
      <c r="C11908" t="n">
        <v>91</v>
      </c>
      <c r="D11908" t="n">
        <v>59.83732978424243</v>
      </c>
      <c r="E11908" t="n">
        <v>0.9</v>
      </c>
      <c r="F11908" t="n">
        <v>211.6743182745535</v>
      </c>
      <c r="G11908" t="n">
        <v>2</v>
      </c>
      <c r="H11908" t="n">
        <v>3</v>
      </c>
      <c r="I11908" t="n">
        <v>215.4659849412202</v>
      </c>
      <c r="J11908" t="n">
        <v>215.4659849412202</v>
      </c>
      <c r="K11908" t="n">
        <v>221.2030251889903</v>
      </c>
      <c r="L11908" t="n">
        <v>214.9243182745535</v>
      </c>
      <c r="M11908" t="n">
        <v>216.254941172306</v>
      </c>
      <c r="N11908" t="n">
        <v>221.1276878974071</v>
      </c>
      <c r="O11908" t="n">
        <v>221.1276878974071</v>
      </c>
      <c r="P11908" t="n">
        <v>9.453369622853614</v>
      </c>
      <c r="Q11908" t="n">
        <v>0.9707545154366595</v>
      </c>
      <c r="R11908" t="n">
        <v>0.9929872583831231</v>
      </c>
      <c r="S11908" t="n">
        <v>0.9997949089732969</v>
      </c>
      <c r="T11908" t="b">
        <v>1</v>
      </c>
    </row>
    <row r="11909">
      <c r="A11909" t="n">
        <v>60</v>
      </c>
      <c r="B11909" t="n">
        <v>108</v>
      </c>
      <c r="C11909" t="n">
        <v>20</v>
      </c>
      <c r="D11909" t="n">
        <v>74.63434472715409</v>
      </c>
      <c r="E11909" t="n">
        <v>0.9999</v>
      </c>
      <c r="F11909" t="n">
        <v>212.4064743133016</v>
      </c>
      <c r="G11909" t="n">
        <v>4</v>
      </c>
      <c r="H11909" t="n">
        <v>5</v>
      </c>
      <c r="I11909" t="n">
        <v>213.0314743133016</v>
      </c>
      <c r="J11909" t="n">
        <v>213.0314743133016</v>
      </c>
      <c r="K11909" t="n">
        <v>219.7674260034779</v>
      </c>
      <c r="L11909" t="n">
        <v>212.9620298688571</v>
      </c>
      <c r="M11909" t="n">
        <v>216.409802234255</v>
      </c>
      <c r="N11909" t="n">
        <v>223.5110719513962</v>
      </c>
      <c r="O11909" t="n">
        <v>219.7674260034779</v>
      </c>
      <c r="P11909" t="n">
        <v>7.360951690176364</v>
      </c>
      <c r="Q11909" t="n">
        <v>0.9822993541406554</v>
      </c>
      <c r="R11909" t="n">
        <v>0.9775424084977467</v>
      </c>
      <c r="S11909" t="n">
        <v>0.9996024861259648</v>
      </c>
      <c r="T11909" t="b">
        <v>0</v>
      </c>
    </row>
    <row r="11910">
      <c r="A11910" t="n">
        <v>60</v>
      </c>
      <c r="B11910" t="n">
        <v>109</v>
      </c>
      <c r="C11910" t="n">
        <v>87</v>
      </c>
      <c r="D11910" t="n">
        <v>43.8272972250524</v>
      </c>
      <c r="E11910" t="n">
        <v>0.9</v>
      </c>
      <c r="F11910" t="n">
        <v>214.4948776374213</v>
      </c>
      <c r="G11910" t="n">
        <v>3</v>
      </c>
      <c r="H11910" t="n">
        <v>7</v>
      </c>
      <c r="I11910" t="n">
        <v>217.6020204945641</v>
      </c>
      <c r="J11910" t="n">
        <v>221.1276878974071</v>
      </c>
      <c r="K11910" t="n">
        <v>224.6966860427697</v>
      </c>
      <c r="L11910" t="n">
        <v>216.4282109707546</v>
      </c>
      <c r="M11910" t="n">
        <v>217.9290670444351</v>
      </c>
      <c r="N11910" t="n">
        <v>222.2090765390691</v>
      </c>
      <c r="O11910" t="n">
        <v>222.2090765390691</v>
      </c>
      <c r="P11910" t="n">
        <v>7.714198901647819</v>
      </c>
      <c r="Q11910" t="n">
        <v>0.99485874931691</v>
      </c>
      <c r="R11910" t="n">
        <v>0.9938564733242478</v>
      </c>
      <c r="S11910" t="n">
        <v>0.9999684145892818</v>
      </c>
      <c r="T11910" t="b">
        <v>1</v>
      </c>
    </row>
    <row r="11911">
      <c r="A11911" t="n">
        <v>60</v>
      </c>
      <c r="B11911" t="n">
        <v>110</v>
      </c>
      <c r="C11911" t="n">
        <v>92</v>
      </c>
      <c r="D11911" t="n">
        <v>38.43265364638556</v>
      </c>
      <c r="E11911" t="n">
        <v>0.9999</v>
      </c>
      <c r="F11911" t="n">
        <v>215.9174119798456</v>
      </c>
      <c r="G11911" t="n">
        <v>3</v>
      </c>
      <c r="H11911" t="n">
        <v>7</v>
      </c>
      <c r="I11911" t="n">
        <v>219.2031262655599</v>
      </c>
      <c r="J11911" t="n">
        <v>224.6966860427697</v>
      </c>
      <c r="K11911" t="n">
        <v>227.8263809651138</v>
      </c>
      <c r="L11911" t="n">
        <v>217.9618564242901</v>
      </c>
      <c r="M11911" t="n">
        <v>222.2090765390691</v>
      </c>
      <c r="N11911" t="n">
        <v>225.9622653717239</v>
      </c>
      <c r="O11911" t="n">
        <v>225.9622653717239</v>
      </c>
      <c r="P11911" t="n">
        <v>10.04485339187832</v>
      </c>
      <c r="Q11911" t="n">
        <v>0.9954901497239627</v>
      </c>
      <c r="R11911" t="n">
        <v>0.994610630186465</v>
      </c>
      <c r="S11911" t="n">
        <v>0.9999756947490588</v>
      </c>
      <c r="T11911" t="b">
        <v>1</v>
      </c>
    </row>
    <row r="11912">
      <c r="A11912" t="n">
        <v>60</v>
      </c>
      <c r="B11912" t="n">
        <v>111</v>
      </c>
      <c r="C11912" t="n">
        <v>70</v>
      </c>
      <c r="D11912" t="n">
        <v>43.35818692272822</v>
      </c>
      <c r="E11912" t="n">
        <v>0.999</v>
      </c>
      <c r="F11912" t="n">
        <v>215.9355524835727</v>
      </c>
      <c r="G11912" t="n">
        <v>1</v>
      </c>
      <c r="H11912" t="n">
        <v>4</v>
      </c>
      <c r="I11912" t="n">
        <v>219.4355524835727</v>
      </c>
      <c r="J11912" t="n">
        <v>219.4355524835727</v>
      </c>
      <c r="K11912" t="n">
        <v>223.5806946367972</v>
      </c>
      <c r="L11912" t="n">
        <v>218.1230524835727</v>
      </c>
      <c r="M11912" t="n">
        <v>219.7674260034779</v>
      </c>
      <c r="N11912" t="n">
        <v>223.6806197690671</v>
      </c>
      <c r="O11912" t="n">
        <v>223.5806946367972</v>
      </c>
      <c r="P11912" t="n">
        <v>7.645142153224498</v>
      </c>
      <c r="Q11912" t="n">
        <v>0.9939028375800574</v>
      </c>
      <c r="R11912" t="n">
        <v>0.9896784999932213</v>
      </c>
      <c r="S11912" t="n">
        <v>0.9999370681380413</v>
      </c>
      <c r="T11912" t="b">
        <v>1</v>
      </c>
    </row>
    <row r="11913">
      <c r="A11913" t="n">
        <v>60</v>
      </c>
      <c r="B11913" t="n">
        <v>112</v>
      </c>
      <c r="C11913" t="n">
        <v>68</v>
      </c>
      <c r="D11913" t="n">
        <v>38.24494164978585</v>
      </c>
      <c r="E11913" t="n">
        <v>0.9999</v>
      </c>
      <c r="F11913" t="n">
        <v>217.2850141469153</v>
      </c>
      <c r="G11913" t="n">
        <v>4</v>
      </c>
      <c r="H11913" t="n">
        <v>5</v>
      </c>
      <c r="I11913" t="n">
        <v>219.4100141469153</v>
      </c>
      <c r="J11913" t="n">
        <v>223.6806197690671</v>
      </c>
      <c r="K11913" t="n">
        <v>227.1323293042464</v>
      </c>
      <c r="L11913" t="n">
        <v>219.1739030358042</v>
      </c>
      <c r="M11913" t="n">
        <v>223.5110719513962</v>
      </c>
      <c r="N11913" t="n">
        <v>227.1499817182645</v>
      </c>
      <c r="O11913" t="n">
        <v>227.1323293042464</v>
      </c>
      <c r="P11913" t="n">
        <v>9.847315157331053</v>
      </c>
      <c r="Q11913" t="n">
        <v>0.9908901555139807</v>
      </c>
      <c r="R11913" t="n">
        <v>0.9884283215037842</v>
      </c>
      <c r="S11913" t="n">
        <v>0.9998945838084573</v>
      </c>
      <c r="T11913" t="b">
        <v>0</v>
      </c>
    </row>
    <row r="11914">
      <c r="A11914" t="n">
        <v>60</v>
      </c>
      <c r="B11914" t="n">
        <v>113</v>
      </c>
      <c r="C11914" t="n">
        <v>78</v>
      </c>
      <c r="D11914" t="n">
        <v>63.72798095751364</v>
      </c>
      <c r="E11914" t="n">
        <v>0.99</v>
      </c>
      <c r="F11914" t="n">
        <v>219.2500676693793</v>
      </c>
      <c r="G11914" t="n">
        <v>5</v>
      </c>
      <c r="H11914" t="n">
        <v>8</v>
      </c>
      <c r="I11914" t="n">
        <v>221.4167343360459</v>
      </c>
      <c r="J11914" t="n">
        <v>227.1499817182645</v>
      </c>
      <c r="K11914" t="n">
        <v>233.2135384221193</v>
      </c>
      <c r="L11914" t="n">
        <v>220.8100676693793</v>
      </c>
      <c r="M11914" t="n">
        <v>220.8100676693793</v>
      </c>
      <c r="N11914" t="n">
        <v>226.541001208724</v>
      </c>
      <c r="O11914" t="n">
        <v>226.541001208724</v>
      </c>
      <c r="P11914" t="n">
        <v>7.290933539344763</v>
      </c>
      <c r="Q11914" t="n">
        <v>0.9807924121204528</v>
      </c>
      <c r="R11914" t="n">
        <v>0.9937590180690119</v>
      </c>
      <c r="S11914" t="n">
        <v>0.9998801257911059</v>
      </c>
      <c r="T11914" t="b">
        <v>1</v>
      </c>
    </row>
    <row r="11915">
      <c r="A11915" t="n">
        <v>60</v>
      </c>
      <c r="B11915" t="n">
        <v>114</v>
      </c>
      <c r="C11915" t="n">
        <v>70</v>
      </c>
      <c r="D11915" t="n">
        <v>67.53649305633806</v>
      </c>
      <c r="E11915" t="n">
        <v>0.9999</v>
      </c>
      <c r="F11915" t="n">
        <v>220.4606487242813</v>
      </c>
      <c r="G11915" t="n">
        <v>1</v>
      </c>
      <c r="H11915" t="n">
        <v>3</v>
      </c>
      <c r="I11915" t="n">
        <v>223.9606487242813</v>
      </c>
      <c r="J11915" t="n">
        <v>226.7091378912733</v>
      </c>
      <c r="K11915" t="n">
        <v>233.1657815869079</v>
      </c>
      <c r="L11915" t="n">
        <v>222.9606487242813</v>
      </c>
      <c r="M11915" t="n">
        <v>230.4911624343174</v>
      </c>
      <c r="N11915" t="n">
        <v>235.990876852586</v>
      </c>
      <c r="O11915" t="n">
        <v>233.1657815869079</v>
      </c>
      <c r="P11915" t="n">
        <v>12.70513286262667</v>
      </c>
      <c r="Q11915" t="n">
        <v>0.9905189692556957</v>
      </c>
      <c r="R11915" t="n">
        <v>0.9920885195798929</v>
      </c>
      <c r="S11915" t="n">
        <v>0.999924991010904</v>
      </c>
      <c r="T11915" t="b">
        <v>1</v>
      </c>
    </row>
    <row r="11916">
      <c r="A11916" t="n">
        <v>60</v>
      </c>
      <c r="B11916" t="n">
        <v>115</v>
      </c>
      <c r="C11916" t="n">
        <v>52</v>
      </c>
      <c r="D11916" t="n">
        <v>32.72351644182054</v>
      </c>
      <c r="E11916" t="n">
        <v>0.9999</v>
      </c>
      <c r="F11916" t="n">
        <v>220.6322591846674</v>
      </c>
      <c r="G11916" t="n">
        <v>1</v>
      </c>
      <c r="H11916" t="n">
        <v>3</v>
      </c>
      <c r="I11916" t="n">
        <v>223.2322591846674</v>
      </c>
      <c r="J11916" t="n">
        <v>223.5806946367972</v>
      </c>
      <c r="K11916" t="n">
        <v>226.7091378912733</v>
      </c>
      <c r="L11916" t="n">
        <v>222.4894020418103</v>
      </c>
      <c r="M11916" t="n">
        <v>227.8263809651138</v>
      </c>
      <c r="N11916" t="n">
        <v>230.4911624343174</v>
      </c>
      <c r="O11916" t="n">
        <v>226.7091378912733</v>
      </c>
      <c r="P11916" t="n">
        <v>6.076878706605868</v>
      </c>
      <c r="Q11916" t="n">
        <v>0.9953948682520244</v>
      </c>
      <c r="R11916" t="n">
        <v>0.9961587955800936</v>
      </c>
      <c r="S11916" t="n">
        <v>0.9999823107475754</v>
      </c>
      <c r="T11916" t="b">
        <v>1</v>
      </c>
    </row>
    <row r="11917">
      <c r="A11917" t="n">
        <v>60</v>
      </c>
      <c r="B11917" t="n">
        <v>116</v>
      </c>
      <c r="C11917" t="n">
        <v>58</v>
      </c>
      <c r="D11917" t="n">
        <v>61.59257328408566</v>
      </c>
      <c r="E11917" t="n">
        <v>0.9</v>
      </c>
      <c r="F11917" t="n">
        <v>223.9099213718194</v>
      </c>
      <c r="G11917" t="n">
        <v>6</v>
      </c>
      <c r="H11917" t="n">
        <v>8</v>
      </c>
      <c r="I11917" t="n">
        <v>225.3599213718194</v>
      </c>
      <c r="J11917" t="n">
        <v>225.3599213718194</v>
      </c>
      <c r="K11917" t="n">
        <v>230.6423033001286</v>
      </c>
      <c r="L11917" t="n">
        <v>225.0699213718194</v>
      </c>
      <c r="M11917" t="n">
        <v>226.541001208724</v>
      </c>
      <c r="N11917" t="n">
        <v>232.0799016839116</v>
      </c>
      <c r="O11917" t="n">
        <v>230.6423033001286</v>
      </c>
      <c r="P11917" t="n">
        <v>6.732381928309223</v>
      </c>
      <c r="Q11917" t="n">
        <v>0.9933084289814043</v>
      </c>
      <c r="R11917" t="n">
        <v>0.9939675098555704</v>
      </c>
      <c r="S11917" t="n">
        <v>0.9999596331637796</v>
      </c>
      <c r="T11917" t="b">
        <v>1</v>
      </c>
    </row>
    <row r="11918">
      <c r="A11918" t="n">
        <v>60</v>
      </c>
      <c r="B11918" t="n">
        <v>117</v>
      </c>
      <c r="C11918" t="n">
        <v>58</v>
      </c>
      <c r="D11918" t="n">
        <v>25.38818198523678</v>
      </c>
      <c r="E11918" t="n">
        <v>0.99</v>
      </c>
      <c r="F11918" t="n">
        <v>225.0317838086735</v>
      </c>
      <c r="G11918" t="n">
        <v>2</v>
      </c>
      <c r="H11918" t="n">
        <v>3</v>
      </c>
      <c r="I11918" t="n">
        <v>227.4484504753401</v>
      </c>
      <c r="J11918" t="n">
        <v>227.4484504753401</v>
      </c>
      <c r="K11918" t="n">
        <v>229.8826002342315</v>
      </c>
      <c r="L11918" t="n">
        <v>227.103212380102</v>
      </c>
      <c r="M11918" t="n">
        <v>235.990876852586</v>
      </c>
      <c r="N11918" t="n">
        <v>238.0583183823284</v>
      </c>
      <c r="O11918" t="n">
        <v>229.8826002342315</v>
      </c>
      <c r="P11918" t="n">
        <v>4.850816425558008</v>
      </c>
      <c r="Q11918" t="n">
        <v>0.9874854341908014</v>
      </c>
      <c r="R11918" t="n">
        <v>0.9970185585588064</v>
      </c>
      <c r="S11918" t="n">
        <v>0.9999626885548779</v>
      </c>
      <c r="T11918" t="b">
        <v>1</v>
      </c>
    </row>
    <row r="11919">
      <c r="A11919" t="n">
        <v>60</v>
      </c>
      <c r="B11919" t="n">
        <v>118</v>
      </c>
      <c r="C11919" t="n">
        <v>83</v>
      </c>
      <c r="D11919" t="n">
        <v>45.79677033582375</v>
      </c>
      <c r="E11919" t="n">
        <v>0.999</v>
      </c>
      <c r="F11919" t="n">
        <v>225.1471585249469</v>
      </c>
      <c r="G11919" t="n">
        <v>3</v>
      </c>
      <c r="H11919" t="n">
        <v>6</v>
      </c>
      <c r="I11919" t="n">
        <v>228.1114442392326</v>
      </c>
      <c r="J11919" t="n">
        <v>238.0583183823284</v>
      </c>
      <c r="K11919" t="n">
        <v>241.7876970741708</v>
      </c>
      <c r="L11919" t="n">
        <v>227.2221585249468</v>
      </c>
      <c r="M11919" t="n">
        <v>230.6423033001286</v>
      </c>
      <c r="N11919" t="n">
        <v>234.5699851471118</v>
      </c>
      <c r="O11919" t="n">
        <v>234.5699851471118</v>
      </c>
      <c r="P11919" t="n">
        <v>9.422826622164905</v>
      </c>
      <c r="Q11919" t="n">
        <v>0.9946283378539891</v>
      </c>
      <c r="R11919" t="n">
        <v>0.9950202432657254</v>
      </c>
      <c r="S11919" t="n">
        <v>0.9999732504292541</v>
      </c>
      <c r="T11919" t="b">
        <v>1</v>
      </c>
    </row>
    <row r="11920">
      <c r="A11920" t="n">
        <v>60</v>
      </c>
      <c r="B11920" t="n">
        <v>119</v>
      </c>
      <c r="C11920" t="n">
        <v>24</v>
      </c>
      <c r="D11920" t="n">
        <v>37.48719016337304</v>
      </c>
      <c r="E11920" t="n">
        <v>0.9999</v>
      </c>
      <c r="F11920" t="n">
        <v>230.0725802416517</v>
      </c>
      <c r="G11920" t="n">
        <v>4</v>
      </c>
      <c r="H11920" t="n">
        <v>7</v>
      </c>
      <c r="I11920" t="n">
        <v>230.8225802416517</v>
      </c>
      <c r="J11920" t="n">
        <v>230.8225802416517</v>
      </c>
      <c r="K11920" t="n">
        <v>234.2059006535085</v>
      </c>
      <c r="L11920" t="n">
        <v>230.605913574985</v>
      </c>
      <c r="M11920" t="n">
        <v>230.605913574985</v>
      </c>
      <c r="N11920" t="n">
        <v>234.2667719893769</v>
      </c>
      <c r="O11920" t="n">
        <v>234.2059006535085</v>
      </c>
      <c r="P11920" t="n">
        <v>4.133320411856772</v>
      </c>
      <c r="Q11920" t="n">
        <v>0.9910698415685795</v>
      </c>
      <c r="R11920" t="n">
        <v>0.9947428623977831</v>
      </c>
      <c r="S11920" t="n">
        <v>0.9999530529283164</v>
      </c>
      <c r="T11920" t="b">
        <v>1</v>
      </c>
    </row>
    <row r="11921">
      <c r="A11921" t="n">
        <v>60</v>
      </c>
      <c r="B11921" t="n">
        <v>120</v>
      </c>
      <c r="C11921" t="n">
        <v>61</v>
      </c>
      <c r="D11921" t="n">
        <v>32.63044854100505</v>
      </c>
      <c r="E11921" t="n">
        <v>0.9999</v>
      </c>
      <c r="F11921" t="n">
        <v>231.9243841516546</v>
      </c>
      <c r="G11921" t="n">
        <v>1</v>
      </c>
      <c r="H11921" t="n">
        <v>5</v>
      </c>
      <c r="I11921" t="n">
        <v>234.9743841516546</v>
      </c>
      <c r="J11921" t="n">
        <v>234.9743841516546</v>
      </c>
      <c r="K11921" t="n">
        <v>238.0939299012726</v>
      </c>
      <c r="L11921" t="n">
        <v>233.618828596099</v>
      </c>
      <c r="M11921" t="n">
        <v>233.618828596099</v>
      </c>
      <c r="N11921" t="n">
        <v>236.7235335000957</v>
      </c>
      <c r="O11921" t="n">
        <v>236.7235335000957</v>
      </c>
      <c r="P11921" t="n">
        <v>4.799149348441119</v>
      </c>
      <c r="Q11921" t="n">
        <v>0.9954079354410983</v>
      </c>
      <c r="R11921" t="n">
        <v>0.9901186617573103</v>
      </c>
      <c r="S11921" t="n">
        <v>0.9999546242568612</v>
      </c>
      <c r="T11921" t="b">
        <v>1</v>
      </c>
    </row>
    <row r="11922">
      <c r="A11922" t="n">
        <v>60</v>
      </c>
      <c r="B11922" t="n">
        <v>121</v>
      </c>
      <c r="C11922" t="n">
        <v>20</v>
      </c>
      <c r="D11922" t="n">
        <v>68.28707584039341</v>
      </c>
      <c r="E11922" t="n">
        <v>0.99</v>
      </c>
      <c r="F11922" t="n">
        <v>234.6414663685702</v>
      </c>
      <c r="G11922" t="n">
        <v>2</v>
      </c>
      <c r="H11922" t="n">
        <v>3</v>
      </c>
      <c r="I11922" t="n">
        <v>235.4747997019035</v>
      </c>
      <c r="J11922" t="n">
        <v>235.4747997019035</v>
      </c>
      <c r="K11922" t="n">
        <v>242.0219785936</v>
      </c>
      <c r="L11922" t="n">
        <v>235.3557520828559</v>
      </c>
      <c r="M11922" t="n">
        <v>241.7876970741708</v>
      </c>
      <c r="N11922" t="n">
        <v>247.3485338689911</v>
      </c>
      <c r="O11922" t="n">
        <v>242.0219785936</v>
      </c>
      <c r="P11922" t="n">
        <v>7.380512225029747</v>
      </c>
      <c r="Q11922" t="n">
        <v>0.9666942053036206</v>
      </c>
      <c r="R11922" t="n">
        <v>0.9920009460707285</v>
      </c>
      <c r="S11922" t="n">
        <v>0.9997335851520665</v>
      </c>
      <c r="T11922" t="b">
        <v>1</v>
      </c>
    </row>
    <row r="11923">
      <c r="A11923" t="n">
        <v>60</v>
      </c>
      <c r="B11923" t="n">
        <v>122</v>
      </c>
      <c r="C11923" t="n">
        <v>17</v>
      </c>
      <c r="D11923" t="n">
        <v>33.24305624591818</v>
      </c>
      <c r="E11923" t="n">
        <v>0.99</v>
      </c>
      <c r="F11923" t="n">
        <v>235.5794125195576</v>
      </c>
      <c r="G11923" t="n">
        <v>1</v>
      </c>
      <c r="H11923" t="n">
        <v>5</v>
      </c>
      <c r="I11923" t="n">
        <v>236.4294125195576</v>
      </c>
      <c r="J11923" t="n">
        <v>238.0939299012726</v>
      </c>
      <c r="K11923" t="n">
        <v>241.2720423530813</v>
      </c>
      <c r="L11923" t="n">
        <v>236.0516347417798</v>
      </c>
      <c r="M11923" t="n">
        <v>236.7235335000957</v>
      </c>
      <c r="N11923" t="n">
        <v>239.8865264825807</v>
      </c>
      <c r="O11923" t="n">
        <v>239.8865264825807</v>
      </c>
      <c r="P11923" t="n">
        <v>4.307113963023141</v>
      </c>
      <c r="Q11923" t="n">
        <v>0.995321925470649</v>
      </c>
      <c r="R11923" t="n">
        <v>0.9899340852040287</v>
      </c>
      <c r="S11923" t="n">
        <v>0.9999529109003783</v>
      </c>
      <c r="T11923" t="b">
        <v>1</v>
      </c>
    </row>
    <row r="11924">
      <c r="A11924" t="n">
        <v>60</v>
      </c>
      <c r="B11924" t="n">
        <v>123</v>
      </c>
      <c r="C11924" t="n">
        <v>16</v>
      </c>
      <c r="D11924" t="n">
        <v>44.03556352239427</v>
      </c>
      <c r="E11924" t="n">
        <v>0.9</v>
      </c>
      <c r="F11924" t="n">
        <v>239.8497689339997</v>
      </c>
      <c r="G11924" t="n">
        <v>4</v>
      </c>
      <c r="H11924" t="n">
        <v>5</v>
      </c>
      <c r="I11924" t="n">
        <v>240.3497689339997</v>
      </c>
      <c r="J11924" t="n">
        <v>240.3497689339997</v>
      </c>
      <c r="K11924" t="n">
        <v>244.3240977717609</v>
      </c>
      <c r="L11924" t="n">
        <v>240.2942133784441</v>
      </c>
      <c r="M11924" t="n">
        <v>240.2942133784441</v>
      </c>
      <c r="N11924" t="n">
        <v>244.4840862159698</v>
      </c>
      <c r="O11924" t="n">
        <v>244.3240977717609</v>
      </c>
      <c r="P11924" t="n">
        <v>4.47432883776122</v>
      </c>
      <c r="Q11924" t="n">
        <v>0.9895180972406056</v>
      </c>
      <c r="R11924" t="n">
        <v>0.9866879775624176</v>
      </c>
      <c r="S11924" t="n">
        <v>0.9998604646752783</v>
      </c>
      <c r="T11924" t="b">
        <v>1</v>
      </c>
    </row>
    <row r="11925">
      <c r="A11925" t="n">
        <v>60</v>
      </c>
      <c r="B11925" t="n">
        <v>124</v>
      </c>
      <c r="C11925" t="n">
        <v>71</v>
      </c>
      <c r="D11925" t="n">
        <v>42.74363943603997</v>
      </c>
      <c r="E11925" t="n">
        <v>0.9</v>
      </c>
      <c r="F11925" t="n">
        <v>240.6820629033546</v>
      </c>
      <c r="G11925" t="n">
        <v>6</v>
      </c>
      <c r="H11925" t="n">
        <v>7</v>
      </c>
      <c r="I11925" t="n">
        <v>242.4570629033546</v>
      </c>
      <c r="J11925" t="n">
        <v>242.4570629033546</v>
      </c>
      <c r="K11925" t="n">
        <v>246.1228981894643</v>
      </c>
      <c r="L11925" t="n">
        <v>242.2598406811323</v>
      </c>
      <c r="M11925" t="n">
        <v>242.2598406811323</v>
      </c>
      <c r="N11925" t="n">
        <v>246.4340242198081</v>
      </c>
      <c r="O11925" t="n">
        <v>246.1228981894643</v>
      </c>
      <c r="P11925" t="n">
        <v>5.440835286109774</v>
      </c>
      <c r="Q11925" t="n">
        <v>0.9953514555830826</v>
      </c>
      <c r="R11925" t="n">
        <v>0.9940079198977373</v>
      </c>
      <c r="S11925" t="n">
        <v>0.9999721455494949</v>
      </c>
      <c r="T11925" t="b">
        <v>1</v>
      </c>
    </row>
    <row r="11926">
      <c r="A11926" t="n">
        <v>60</v>
      </c>
      <c r="B11926" t="n">
        <v>125</v>
      </c>
      <c r="C11926" t="n">
        <v>32</v>
      </c>
      <c r="D11926" t="n">
        <v>58.85095317494391</v>
      </c>
      <c r="E11926" t="n">
        <v>0.999</v>
      </c>
      <c r="F11926" t="n">
        <v>242.6541519228369</v>
      </c>
      <c r="G11926" t="n">
        <v>2</v>
      </c>
      <c r="H11926" t="n">
        <v>7</v>
      </c>
      <c r="I11926" t="n">
        <v>243.9874852561703</v>
      </c>
      <c r="J11926" t="n">
        <v>243.9874852561703</v>
      </c>
      <c r="K11926" t="n">
        <v>249.6299544004602</v>
      </c>
      <c r="L11926" t="n">
        <v>243.365263033948</v>
      </c>
      <c r="M11926" t="n">
        <v>246.4340242198081</v>
      </c>
      <c r="N11926" t="n">
        <v>252.1811876157987</v>
      </c>
      <c r="O11926" t="n">
        <v>249.6299544004602</v>
      </c>
      <c r="P11926" t="n">
        <v>6.975802477623262</v>
      </c>
      <c r="Q11926" t="n">
        <v>0.9712296038068744</v>
      </c>
      <c r="R11926" t="n">
        <v>0.9917592184845367</v>
      </c>
      <c r="S11926" t="n">
        <v>0.9997629094508591</v>
      </c>
      <c r="T11926" t="b">
        <v>1</v>
      </c>
    </row>
    <row r="11927">
      <c r="A11927" t="n">
        <v>60</v>
      </c>
      <c r="B11927" t="n">
        <v>126</v>
      </c>
      <c r="C11927" t="n">
        <v>57</v>
      </c>
      <c r="D11927" t="n">
        <v>16.17394847958799</v>
      </c>
      <c r="E11927" t="n">
        <v>0.9999</v>
      </c>
      <c r="F11927" t="n">
        <v>243.4124074854836</v>
      </c>
      <c r="G11927" t="n">
        <v>2</v>
      </c>
      <c r="H11927" t="n">
        <v>8</v>
      </c>
      <c r="I11927" t="n">
        <v>245.7874074854836</v>
      </c>
      <c r="J11927" t="n">
        <v>249.6299544004602</v>
      </c>
      <c r="K11927" t="n">
        <v>251.1806685404015</v>
      </c>
      <c r="L11927" t="n">
        <v>244.5524074854835</v>
      </c>
      <c r="M11927" t="n">
        <v>244.5524074854835</v>
      </c>
      <c r="N11927" t="n">
        <v>246.0068992552306</v>
      </c>
      <c r="O11927" t="n">
        <v>246.0068992552306</v>
      </c>
      <c r="P11927" t="n">
        <v>2.594491769747094</v>
      </c>
      <c r="Q11927" t="n">
        <v>0.9920091858201241</v>
      </c>
      <c r="R11927" t="n">
        <v>0.9984123579600283</v>
      </c>
      <c r="S11927" t="n">
        <v>0.9999873134474744</v>
      </c>
      <c r="T11927" t="b">
        <v>1</v>
      </c>
    </row>
    <row r="11928">
      <c r="A11928" t="n">
        <v>60</v>
      </c>
      <c r="B11928" t="n">
        <v>127</v>
      </c>
      <c r="C11928" t="n">
        <v>34</v>
      </c>
      <c r="D11928" t="n">
        <v>33.87766682607845</v>
      </c>
      <c r="E11928" t="n">
        <v>0.999</v>
      </c>
      <c r="F11928" t="n">
        <v>244.1325135986882</v>
      </c>
      <c r="G11928" t="n">
        <v>5</v>
      </c>
      <c r="H11928" t="n">
        <v>6</v>
      </c>
      <c r="I11928" t="n">
        <v>245.0769580431326</v>
      </c>
      <c r="J11928" t="n">
        <v>245.0769580431326</v>
      </c>
      <c r="K11928" t="n">
        <v>248.3003326222077</v>
      </c>
      <c r="L11928" t="n">
        <v>244.9825135986882</v>
      </c>
      <c r="M11928" t="n">
        <v>246.1228981894643</v>
      </c>
      <c r="N11928" t="n">
        <v>249.0283584661435</v>
      </c>
      <c r="O11928" t="n">
        <v>248.3003326222077</v>
      </c>
      <c r="P11928" t="n">
        <v>4.167819023519485</v>
      </c>
      <c r="Q11928" t="n">
        <v>0.9897429155459728</v>
      </c>
      <c r="R11928" t="n">
        <v>0.9963138865502231</v>
      </c>
      <c r="S11928" t="n">
        <v>0.9999621912230385</v>
      </c>
      <c r="T11928" t="b">
        <v>1</v>
      </c>
    </row>
    <row r="11929">
      <c r="A11929" t="n">
        <v>60</v>
      </c>
      <c r="B11929" t="n">
        <v>128</v>
      </c>
      <c r="C11929" t="n">
        <v>67</v>
      </c>
      <c r="D11929" t="n">
        <v>47.00209216877489</v>
      </c>
      <c r="E11929" t="n">
        <v>0.999</v>
      </c>
      <c r="F11929" t="n">
        <v>244.703227689553</v>
      </c>
      <c r="G11929" t="n">
        <v>1</v>
      </c>
      <c r="H11929" t="n">
        <v>3</v>
      </c>
      <c r="I11929" t="n">
        <v>248.053227689553</v>
      </c>
      <c r="J11929" t="n">
        <v>248.053227689553</v>
      </c>
      <c r="K11929" t="n">
        <v>252.5467355450764</v>
      </c>
      <c r="L11929" t="n">
        <v>247.0960848324102</v>
      </c>
      <c r="M11929" t="n">
        <v>247.3485338689911</v>
      </c>
      <c r="N11929" t="n">
        <v>251.176065804559</v>
      </c>
      <c r="O11929" t="n">
        <v>251.176065804559</v>
      </c>
      <c r="P11929" t="n">
        <v>6.472838115005999</v>
      </c>
      <c r="Q11929" t="n">
        <v>0.993392116941</v>
      </c>
      <c r="R11929" t="n">
        <v>0.9944873518606723</v>
      </c>
      <c r="S11929" t="n">
        <v>0.9999635730657499</v>
      </c>
      <c r="T11929" t="b">
        <v>1</v>
      </c>
    </row>
    <row r="11930">
      <c r="A11930" t="n">
        <v>60</v>
      </c>
      <c r="B11930" t="n">
        <v>129</v>
      </c>
      <c r="C11930" t="n">
        <v>39</v>
      </c>
      <c r="D11930" t="n">
        <v>21.82843164035993</v>
      </c>
      <c r="E11930" t="n">
        <v>0.9999</v>
      </c>
      <c r="F11930" t="n">
        <v>246.2486484596094</v>
      </c>
      <c r="G11930" t="n">
        <v>2</v>
      </c>
      <c r="H11930" t="n">
        <v>8</v>
      </c>
      <c r="I11930" t="n">
        <v>247.8736484596094</v>
      </c>
      <c r="J11930" t="n">
        <v>251.1806685404015</v>
      </c>
      <c r="K11930" t="n">
        <v>253.2735191291225</v>
      </c>
      <c r="L11930" t="n">
        <v>247.0286484596094</v>
      </c>
      <c r="M11930" t="n">
        <v>247.0286484596094</v>
      </c>
      <c r="N11930" t="n">
        <v>248.9916369164763</v>
      </c>
      <c r="O11930" t="n">
        <v>248.9916369164763</v>
      </c>
      <c r="P11930" t="n">
        <v>2.742988456866897</v>
      </c>
      <c r="Q11930" t="n">
        <v>0.9892306522303566</v>
      </c>
      <c r="R11930" t="n">
        <v>0.997857906206651</v>
      </c>
      <c r="S11930" t="n">
        <v>0.9999769310469843</v>
      </c>
      <c r="T11930" t="b">
        <v>1</v>
      </c>
    </row>
    <row r="11931">
      <c r="A11931" t="n">
        <v>60</v>
      </c>
      <c r="B11931" t="n">
        <v>130</v>
      </c>
      <c r="C11931" t="n">
        <v>72</v>
      </c>
      <c r="D11931" t="n">
        <v>60.99389115413728</v>
      </c>
      <c r="E11931" t="n">
        <v>0.9</v>
      </c>
      <c r="F11931" t="n">
        <v>246.3672595884209</v>
      </c>
      <c r="G11931" t="n">
        <v>4</v>
      </c>
      <c r="H11931" t="n">
        <v>7</v>
      </c>
      <c r="I11931" t="n">
        <v>248.6172595884209</v>
      </c>
      <c r="J11931" t="n">
        <v>248.6172595884209</v>
      </c>
      <c r="K11931" t="n">
        <v>254.1221234109964</v>
      </c>
      <c r="L11931" t="n">
        <v>247.9672595884209</v>
      </c>
      <c r="M11931" t="n">
        <v>252.1811876157987</v>
      </c>
      <c r="N11931" t="n">
        <v>258.13762229882</v>
      </c>
      <c r="O11931" t="n">
        <v>254.1221234109964</v>
      </c>
      <c r="P11931" t="n">
        <v>7.754863822575572</v>
      </c>
      <c r="Q11931" t="n">
        <v>0.9855108274873091</v>
      </c>
      <c r="R11931" t="n">
        <v>0.9914604319944366</v>
      </c>
      <c r="S11931" t="n">
        <v>0.9998762687259836</v>
      </c>
      <c r="T11931" t="b">
        <v>1</v>
      </c>
    </row>
    <row r="11932">
      <c r="A11932" t="n">
        <v>60</v>
      </c>
      <c r="B11932" t="n">
        <v>131</v>
      </c>
      <c r="C11932" t="n">
        <v>46</v>
      </c>
      <c r="D11932" t="n">
        <v>56.44673584598896</v>
      </c>
      <c r="E11932" t="n">
        <v>0.999</v>
      </c>
      <c r="F11932" t="n">
        <v>248.5320237879118</v>
      </c>
      <c r="G11932" t="n">
        <v>1</v>
      </c>
      <c r="H11932" t="n">
        <v>6</v>
      </c>
      <c r="I11932" t="n">
        <v>250.8320237879119</v>
      </c>
      <c r="J11932" t="n">
        <v>252.5467355450764</v>
      </c>
      <c r="K11932" t="n">
        <v>257.9431730064521</v>
      </c>
      <c r="L11932" t="n">
        <v>249.6820237879118</v>
      </c>
      <c r="M11932" t="n">
        <v>249.6820237879118</v>
      </c>
      <c r="N11932" t="n">
        <v>254.5230817506896</v>
      </c>
      <c r="O11932" t="n">
        <v>254.5230817506896</v>
      </c>
      <c r="P11932" t="n">
        <v>5.991057962777802</v>
      </c>
      <c r="Q11932" t="n">
        <v>0.9920696006079787</v>
      </c>
      <c r="R11932" t="n">
        <v>0.9938657672459176</v>
      </c>
      <c r="S11932" t="n">
        <v>0.9999513530842965</v>
      </c>
      <c r="T11932" t="b">
        <v>1</v>
      </c>
    </row>
    <row r="11933">
      <c r="A11933" t="n">
        <v>60</v>
      </c>
      <c r="B11933" t="n">
        <v>132</v>
      </c>
      <c r="C11933" t="n">
        <v>35</v>
      </c>
      <c r="D11933" t="n">
        <v>69.7668412155984</v>
      </c>
      <c r="E11933" t="n">
        <v>0.99</v>
      </c>
      <c r="F11933" t="n">
        <v>252.0198842891049</v>
      </c>
      <c r="G11933" t="n">
        <v>4</v>
      </c>
      <c r="H11933" t="n">
        <v>8</v>
      </c>
      <c r="I11933" t="n">
        <v>253.1136342891049</v>
      </c>
      <c r="J11933" t="n">
        <v>254.1221234109964</v>
      </c>
      <c r="K11933" t="n">
        <v>260.4187697300937</v>
      </c>
      <c r="L11933" t="n">
        <v>252.7198842891049</v>
      </c>
      <c r="M11933" t="n">
        <v>252.7198842891049</v>
      </c>
      <c r="N11933" t="n">
        <v>258.993880801299</v>
      </c>
      <c r="O11933" t="n">
        <v>258.993880801299</v>
      </c>
      <c r="P11933" t="n">
        <v>6.973996512194105</v>
      </c>
      <c r="Q11933" t="n">
        <v>0.9834441439763203</v>
      </c>
      <c r="R11933" t="n">
        <v>0.993169647069595</v>
      </c>
      <c r="S11933" t="n">
        <v>0.9998869176602933</v>
      </c>
      <c r="T11933" t="b">
        <v>1</v>
      </c>
    </row>
    <row r="11934">
      <c r="A11934" t="n">
        <v>60</v>
      </c>
      <c r="B11934" t="n">
        <v>133</v>
      </c>
      <c r="C11934" t="n">
        <v>60</v>
      </c>
      <c r="D11934" t="n">
        <v>61.90100495581607</v>
      </c>
      <c r="E11934" t="n">
        <v>0.99</v>
      </c>
      <c r="F11934" t="n">
        <v>254.5845897961596</v>
      </c>
      <c r="G11934" t="n">
        <v>1</v>
      </c>
      <c r="H11934" t="n">
        <v>3</v>
      </c>
      <c r="I11934" t="n">
        <v>257.5845897961596</v>
      </c>
      <c r="J11934" t="n">
        <v>257.9431730064521</v>
      </c>
      <c r="K11934" t="n">
        <v>263.8610511093025</v>
      </c>
      <c r="L11934" t="n">
        <v>256.7274469390168</v>
      </c>
      <c r="M11934" t="n">
        <v>256.7274469390168</v>
      </c>
      <c r="N11934" t="n">
        <v>261.7682453881874</v>
      </c>
      <c r="O11934" t="n">
        <v>261.7682453881874</v>
      </c>
      <c r="P11934" t="n">
        <v>7.183655592027833</v>
      </c>
      <c r="Q11934" t="n">
        <v>0.991306651336841</v>
      </c>
      <c r="R11934" t="n">
        <v>0.992746281595228</v>
      </c>
      <c r="S11934" t="n">
        <v>0.999936940896803</v>
      </c>
      <c r="T11934" t="b">
        <v>1</v>
      </c>
    </row>
    <row r="11935">
      <c r="A11935" t="n">
        <v>60</v>
      </c>
      <c r="B11935" t="n">
        <v>134</v>
      </c>
      <c r="C11935" t="n">
        <v>51</v>
      </c>
      <c r="D11935" t="n">
        <v>67.47581972462075</v>
      </c>
      <c r="E11935" t="n">
        <v>0.9</v>
      </c>
      <c r="F11935" t="n">
        <v>255.0586570660287</v>
      </c>
      <c r="G11935" t="n">
        <v>4</v>
      </c>
      <c r="H11935" t="n">
        <v>5</v>
      </c>
      <c r="I11935" t="n">
        <v>256.6524070660287</v>
      </c>
      <c r="J11935" t="n">
        <v>260.4187697300937</v>
      </c>
      <c r="K11935" t="n">
        <v>266.5086451565036</v>
      </c>
      <c r="L11935" t="n">
        <v>256.4753237326954</v>
      </c>
      <c r="M11935" t="n">
        <v>256.4753237326954</v>
      </c>
      <c r="N11935" t="n">
        <v>262.8954778454091</v>
      </c>
      <c r="O11935" t="n">
        <v>262.8954778454091</v>
      </c>
      <c r="P11935" t="n">
        <v>7.836820779380389</v>
      </c>
      <c r="Q11935" t="n">
        <v>0.9839834317804875</v>
      </c>
      <c r="R11935" t="n">
        <v>0.9796743713027238</v>
      </c>
      <c r="S11935" t="n">
        <v>0.9996744531813656</v>
      </c>
      <c r="T11935" t="b">
        <v>1</v>
      </c>
    </row>
    <row r="11936">
      <c r="A11936" t="n">
        <v>60</v>
      </c>
      <c r="B11936" t="n">
        <v>135</v>
      </c>
      <c r="C11936" t="n">
        <v>77</v>
      </c>
      <c r="D11936" t="n">
        <v>56.0214981912111</v>
      </c>
      <c r="E11936" t="n">
        <v>0.999</v>
      </c>
      <c r="F11936" t="n">
        <v>255.6806927380805</v>
      </c>
      <c r="G11936" t="n">
        <v>2</v>
      </c>
      <c r="H11936" t="n">
        <v>5</v>
      </c>
      <c r="I11936" t="n">
        <v>258.8890260714138</v>
      </c>
      <c r="J11936" t="n">
        <v>258.8890260714138</v>
      </c>
      <c r="K11936" t="n">
        <v>264.2602147762279</v>
      </c>
      <c r="L11936" t="n">
        <v>257.8195816269694</v>
      </c>
      <c r="M11936" t="n">
        <v>262.8954778454091</v>
      </c>
      <c r="N11936" t="n">
        <v>268.2257821452389</v>
      </c>
      <c r="O11936" t="n">
        <v>264.2602147762279</v>
      </c>
      <c r="P11936" t="n">
        <v>8.579522038147473</v>
      </c>
      <c r="Q11936" t="n">
        <v>0.9725937014896976</v>
      </c>
      <c r="R11936" t="n">
        <v>0.983095391260319</v>
      </c>
      <c r="S11936" t="n">
        <v>0.9995367072466804</v>
      </c>
      <c r="T11936" t="b">
        <v>1</v>
      </c>
    </row>
    <row r="11937">
      <c r="A11937" t="n">
        <v>60</v>
      </c>
      <c r="B11937" t="n">
        <v>136</v>
      </c>
      <c r="C11937" t="n">
        <v>81</v>
      </c>
      <c r="D11937" t="n">
        <v>50.95247214583335</v>
      </c>
      <c r="E11937" t="n">
        <v>0.999</v>
      </c>
      <c r="F11937" t="n">
        <v>255.7150263753029</v>
      </c>
      <c r="G11937" t="n">
        <v>1</v>
      </c>
      <c r="H11937" t="n">
        <v>6</v>
      </c>
      <c r="I11937" t="n">
        <v>259.7650263753029</v>
      </c>
      <c r="J11937" t="n">
        <v>263.8610511093025</v>
      </c>
      <c r="K11937" t="n">
        <v>268.7322243546021</v>
      </c>
      <c r="L11937" t="n">
        <v>257.7400263753029</v>
      </c>
      <c r="M11937" t="n">
        <v>257.7400263753029</v>
      </c>
      <c r="N11937" t="n">
        <v>262.1098781888392</v>
      </c>
      <c r="O11937" t="n">
        <v>262.1098781888392</v>
      </c>
      <c r="P11937" t="n">
        <v>6.394851813536263</v>
      </c>
      <c r="Q11937" t="n">
        <v>0.9928387380390084</v>
      </c>
      <c r="R11937" t="n">
        <v>0.9944611882597545</v>
      </c>
      <c r="S11937" t="n">
        <v>0.9999603351181755</v>
      </c>
      <c r="T11937" t="b">
        <v>1</v>
      </c>
    </row>
    <row r="11938">
      <c r="A11938" t="n">
        <v>60</v>
      </c>
      <c r="B11938" t="n">
        <v>137</v>
      </c>
      <c r="C11938" t="n">
        <v>16</v>
      </c>
      <c r="D11938" t="n">
        <v>53.57551639207747</v>
      </c>
      <c r="E11938" t="n">
        <v>0.999</v>
      </c>
      <c r="F11938" t="n">
        <v>260.0725863233525</v>
      </c>
      <c r="G11938" t="n">
        <v>3</v>
      </c>
      <c r="H11938" t="n">
        <v>5</v>
      </c>
      <c r="I11938" t="n">
        <v>260.6440148947811</v>
      </c>
      <c r="J11938" t="n">
        <v>261.7682453881874</v>
      </c>
      <c r="K11938" t="n">
        <v>266.1310724559462</v>
      </c>
      <c r="L11938" t="n">
        <v>260.517030767797</v>
      </c>
      <c r="M11938" t="n">
        <v>268.2257821452389</v>
      </c>
      <c r="N11938" t="n">
        <v>273.3233574441996</v>
      </c>
      <c r="O11938" t="n">
        <v>266.1310724559462</v>
      </c>
      <c r="P11938" t="n">
        <v>6.058486132593657</v>
      </c>
      <c r="Q11938" t="n">
        <v>0.993718812777204</v>
      </c>
      <c r="R11938" t="n">
        <v>0.9838274700896608</v>
      </c>
      <c r="S11938" t="n">
        <v>0.9998984173117669</v>
      </c>
      <c r="T11938" t="b">
        <v>1</v>
      </c>
    </row>
    <row r="11939">
      <c r="A11939" t="n">
        <v>60</v>
      </c>
      <c r="B11939" t="n">
        <v>138</v>
      </c>
      <c r="C11939" t="n">
        <v>29</v>
      </c>
      <c r="D11939" t="n">
        <v>50.14878729140165</v>
      </c>
      <c r="E11939" t="n">
        <v>0.9</v>
      </c>
      <c r="F11939" t="n">
        <v>264.4567423439349</v>
      </c>
      <c r="G11939" t="n">
        <v>1</v>
      </c>
      <c r="H11939" t="n">
        <v>5</v>
      </c>
      <c r="I11939" t="n">
        <v>265.9067423439349</v>
      </c>
      <c r="J11939" t="n">
        <v>268.7322243546021</v>
      </c>
      <c r="K11939" t="n">
        <v>273.5265634837992</v>
      </c>
      <c r="L11939" t="n">
        <v>265.2622978994905</v>
      </c>
      <c r="M11939" t="n">
        <v>273.3233574441996</v>
      </c>
      <c r="N11939" t="n">
        <v>278.0948881094139</v>
      </c>
      <c r="O11939" t="n">
        <v>273.5265634837992</v>
      </c>
      <c r="P11939" t="n">
        <v>9.069821139864246</v>
      </c>
      <c r="Q11939" t="n">
        <v>0.9929512951981507</v>
      </c>
      <c r="R11939" t="n">
        <v>0.984854002122768</v>
      </c>
      <c r="S11939" t="n">
        <v>0.999893240332034</v>
      </c>
      <c r="T11939" t="b">
        <v>1</v>
      </c>
    </row>
    <row r="11940">
      <c r="A11940" t="n">
        <v>60</v>
      </c>
      <c r="B11940" t="n">
        <v>139</v>
      </c>
      <c r="C11940" t="n">
        <v>96</v>
      </c>
      <c r="D11940" t="n">
        <v>39.11919311989337</v>
      </c>
      <c r="E11940" t="n">
        <v>0.999</v>
      </c>
      <c r="F11940" t="n">
        <v>266.1118179189112</v>
      </c>
      <c r="G11940" t="n">
        <v>4</v>
      </c>
      <c r="H11940" t="n">
        <v>7</v>
      </c>
      <c r="I11940" t="n">
        <v>269.1118179189112</v>
      </c>
      <c r="J11940" t="n">
        <v>269.1118179189112</v>
      </c>
      <c r="K11940" t="n">
        <v>272.6424310163745</v>
      </c>
      <c r="L11940" t="n">
        <v>268.2451512522445</v>
      </c>
      <c r="M11940" t="n">
        <v>268.2451512522445</v>
      </c>
      <c r="N11940" t="n">
        <v>272.0653849553591</v>
      </c>
      <c r="O11940" t="n">
        <v>272.0653849553591</v>
      </c>
      <c r="P11940" t="n">
        <v>5.953567036447907</v>
      </c>
      <c r="Q11940" t="n">
        <v>0.9906828842255715</v>
      </c>
      <c r="R11940" t="n">
        <v>0.9945146220181357</v>
      </c>
      <c r="S11940" t="n">
        <v>0.9999488920982764</v>
      </c>
      <c r="T11940" t="b">
        <v>1</v>
      </c>
    </row>
    <row r="11941">
      <c r="A11941" t="n">
        <v>60</v>
      </c>
      <c r="B11941" t="n">
        <v>140</v>
      </c>
      <c r="C11941" t="n">
        <v>25</v>
      </c>
      <c r="D11941" t="n">
        <v>57.67393992818478</v>
      </c>
      <c r="E11941" t="n">
        <v>0.9999</v>
      </c>
      <c r="F11941" t="n">
        <v>266.9797502746002</v>
      </c>
      <c r="G11941" t="n">
        <v>2</v>
      </c>
      <c r="H11941" t="n">
        <v>5</v>
      </c>
      <c r="I11941" t="n">
        <v>268.0214169412669</v>
      </c>
      <c r="J11941" t="n">
        <v>268.0214169412669</v>
      </c>
      <c r="K11941" t="n">
        <v>273.5510372603642</v>
      </c>
      <c r="L11941" t="n">
        <v>267.6741947190446</v>
      </c>
      <c r="M11941" t="n">
        <v>278.0948881094139</v>
      </c>
      <c r="N11941" t="n">
        <v>283.5824180740366</v>
      </c>
      <c r="O11941" t="n">
        <v>273.5510372603642</v>
      </c>
      <c r="P11941" t="n">
        <v>6.571286985764004</v>
      </c>
      <c r="Q11941" t="n">
        <v>0.9717968165944594</v>
      </c>
      <c r="R11941" t="n">
        <v>0.9826011261745425</v>
      </c>
      <c r="S11941" t="n">
        <v>0.9995092963704507</v>
      </c>
      <c r="T11941" t="b">
        <v>0</v>
      </c>
    </row>
    <row r="11942">
      <c r="A11942" t="n">
        <v>60</v>
      </c>
      <c r="B11942" t="n">
        <v>141</v>
      </c>
      <c r="C11942" t="n">
        <v>94</v>
      </c>
      <c r="D11942" t="n">
        <v>59.98976470976152</v>
      </c>
      <c r="E11942" t="n">
        <v>0.99</v>
      </c>
      <c r="F11942" t="n">
        <v>268.0812311920373</v>
      </c>
      <c r="G11942" t="n">
        <v>5</v>
      </c>
      <c r="H11942" t="n">
        <v>6</v>
      </c>
      <c r="I11942" t="n">
        <v>270.6923423031484</v>
      </c>
      <c r="J11942" t="n">
        <v>283.5824180740366</v>
      </c>
      <c r="K11942" t="n">
        <v>289.2902929274868</v>
      </c>
      <c r="L11942" t="n">
        <v>270.4312311920373</v>
      </c>
      <c r="M11942" t="n">
        <v>274.5181124988916</v>
      </c>
      <c r="N11942" t="n">
        <v>279.6630322853206</v>
      </c>
      <c r="O11942" t="n">
        <v>279.6630322853206</v>
      </c>
      <c r="P11942" t="n">
        <v>11.58180109328327</v>
      </c>
      <c r="Q11942" t="n">
        <v>0.9819088534240336</v>
      </c>
      <c r="R11942" t="n">
        <v>0.9934819933547121</v>
      </c>
      <c r="S11942" t="n">
        <v>0.9998820817863969</v>
      </c>
      <c r="T11942" t="b">
        <v>1</v>
      </c>
    </row>
    <row r="11943">
      <c r="A11943" t="n">
        <v>60</v>
      </c>
      <c r="B11943" t="n">
        <v>142</v>
      </c>
      <c r="C11943" t="n">
        <v>14</v>
      </c>
      <c r="D11943" t="n">
        <v>61.29403023760543</v>
      </c>
      <c r="E11943" t="n">
        <v>0.99</v>
      </c>
      <c r="F11943" t="n">
        <v>268.9113346054435</v>
      </c>
      <c r="G11943" t="n">
        <v>4</v>
      </c>
      <c r="H11943" t="n">
        <v>6</v>
      </c>
      <c r="I11943" t="n">
        <v>269.3488346054435</v>
      </c>
      <c r="J11943" t="n">
        <v>272.6424310163745</v>
      </c>
      <c r="K11943" t="n">
        <v>278.174383203884</v>
      </c>
      <c r="L11943" t="n">
        <v>269.2613346054435</v>
      </c>
      <c r="M11943" t="n">
        <v>269.2613346054435</v>
      </c>
      <c r="N11943" t="n">
        <v>274.5181124988916</v>
      </c>
      <c r="O11943" t="n">
        <v>274.5181124988916</v>
      </c>
      <c r="P11943" t="n">
        <v>5.606777893448168</v>
      </c>
      <c r="Q11943" t="n">
        <v>0.9854400506674836</v>
      </c>
      <c r="R11943" t="n">
        <v>0.9933407552081085</v>
      </c>
      <c r="S11943" t="n">
        <v>0.9999030417332372</v>
      </c>
      <c r="T11943" t="b">
        <v>1</v>
      </c>
    </row>
    <row r="11944">
      <c r="A11944" t="n">
        <v>60</v>
      </c>
      <c r="B11944" t="n">
        <v>143</v>
      </c>
      <c r="C11944" t="n">
        <v>22</v>
      </c>
      <c r="D11944" t="n">
        <v>41.06339365608342</v>
      </c>
      <c r="E11944" t="n">
        <v>0.999</v>
      </c>
      <c r="F11944" t="n">
        <v>270.3177124202554</v>
      </c>
      <c r="G11944" t="n">
        <v>1</v>
      </c>
      <c r="H11944" t="n">
        <v>8</v>
      </c>
      <c r="I11944" t="n">
        <v>271.4177124202554</v>
      </c>
      <c r="J11944" t="n">
        <v>273.5265634837992</v>
      </c>
      <c r="K11944" t="n">
        <v>277.4523181354324</v>
      </c>
      <c r="L11944" t="n">
        <v>270.7577124202554</v>
      </c>
      <c r="M11944" t="n">
        <v>270.7577124202554</v>
      </c>
      <c r="N11944" t="n">
        <v>274.4504636483205</v>
      </c>
      <c r="O11944" t="n">
        <v>274.4504636483205</v>
      </c>
      <c r="P11944" t="n">
        <v>4.132751228065047</v>
      </c>
      <c r="Q11944" t="n">
        <v>0.9942246047984754</v>
      </c>
      <c r="R11944" t="n">
        <v>0.9959741213934973</v>
      </c>
      <c r="S11944" t="n">
        <v>0.9999767489600141</v>
      </c>
      <c r="T11944" t="b">
        <v>1</v>
      </c>
    </row>
    <row r="11945">
      <c r="A11945" t="n">
        <v>60</v>
      </c>
      <c r="B11945" t="n">
        <v>144</v>
      </c>
      <c r="C11945" t="n">
        <v>19</v>
      </c>
      <c r="D11945" t="n">
        <v>71.71488219151669</v>
      </c>
      <c r="E11945" t="n">
        <v>0.99</v>
      </c>
      <c r="F11945" t="n">
        <v>270.5717296505451</v>
      </c>
      <c r="G11945" t="n">
        <v>4</v>
      </c>
      <c r="H11945" t="n">
        <v>6</v>
      </c>
      <c r="I11945" t="n">
        <v>271.1654796505451</v>
      </c>
      <c r="J11945" t="n">
        <v>278.174383203884</v>
      </c>
      <c r="K11945" t="n">
        <v>284.6468454955371</v>
      </c>
      <c r="L11945" t="n">
        <v>271.0467296505452</v>
      </c>
      <c r="M11945" t="n">
        <v>279.6630322853206</v>
      </c>
      <c r="N11945" t="n">
        <v>285.8135367614369</v>
      </c>
      <c r="O11945" t="n">
        <v>284.6468454955371</v>
      </c>
      <c r="P11945" t="n">
        <v>14.07511584499196</v>
      </c>
      <c r="Q11945" t="n">
        <v>0.9829858235043876</v>
      </c>
      <c r="R11945" t="n">
        <v>0.9922130081541565</v>
      </c>
      <c r="S11945" t="n">
        <v>0.9998675107463649</v>
      </c>
      <c r="T11945" t="b">
        <v>1</v>
      </c>
    </row>
    <row r="11946">
      <c r="A11946" t="n">
        <v>60</v>
      </c>
      <c r="B11946" t="n">
        <v>145</v>
      </c>
      <c r="C11946" t="n">
        <v>14</v>
      </c>
      <c r="D11946" t="n">
        <v>33.21788065693907</v>
      </c>
      <c r="E11946" t="n">
        <v>0.9</v>
      </c>
      <c r="F11946" t="n">
        <v>272.0682031433241</v>
      </c>
      <c r="G11946" t="n">
        <v>3</v>
      </c>
      <c r="H11946" t="n">
        <v>6</v>
      </c>
      <c r="I11946" t="n">
        <v>272.5682031433241</v>
      </c>
      <c r="J11946" t="n">
        <v>272.5682031433241</v>
      </c>
      <c r="K11946" t="n">
        <v>275.2732422847687</v>
      </c>
      <c r="L11946" t="n">
        <v>272.4182031433241</v>
      </c>
      <c r="M11946" t="n">
        <v>285.8135367614369</v>
      </c>
      <c r="N11946" t="n">
        <v>288.6624116033699</v>
      </c>
      <c r="O11946" t="n">
        <v>275.2732422847687</v>
      </c>
      <c r="P11946" t="n">
        <v>3.205039141444558</v>
      </c>
      <c r="Q11946" t="n">
        <v>0.9961008786046909</v>
      </c>
      <c r="R11946" t="n">
        <v>0.9963855457369672</v>
      </c>
      <c r="S11946" t="n">
        <v>0.9999859068040506</v>
      </c>
      <c r="T11946" t="b">
        <v>1</v>
      </c>
    </row>
    <row r="11947">
      <c r="A11947" t="n">
        <v>60</v>
      </c>
      <c r="B11947" t="n">
        <v>146</v>
      </c>
      <c r="C11947" t="n">
        <v>37</v>
      </c>
      <c r="D11947" t="n">
        <v>35.76532379625473</v>
      </c>
      <c r="E11947" t="n">
        <v>0.999</v>
      </c>
      <c r="F11947" t="n">
        <v>272.334898939229</v>
      </c>
      <c r="G11947" t="n">
        <v>4</v>
      </c>
      <c r="H11947" t="n">
        <v>7</v>
      </c>
      <c r="I11947" t="n">
        <v>273.491148939229</v>
      </c>
      <c r="J11947" t="n">
        <v>284.6468454955371</v>
      </c>
      <c r="K11947" t="n">
        <v>287.8747628056684</v>
      </c>
      <c r="L11947" t="n">
        <v>273.1571211614512</v>
      </c>
      <c r="M11947" t="n">
        <v>273.1571211614512</v>
      </c>
      <c r="N11947" t="n">
        <v>276.6498285634292</v>
      </c>
      <c r="O11947" t="n">
        <v>276.6498285634292</v>
      </c>
      <c r="P11947" t="n">
        <v>4.314929624200204</v>
      </c>
      <c r="Q11947" t="n">
        <v>0.991478269904409</v>
      </c>
      <c r="R11947" t="n">
        <v>0.9949837272248956</v>
      </c>
      <c r="S11947" t="n">
        <v>0.9999572526773247</v>
      </c>
      <c r="T11947" t="b">
        <v>1</v>
      </c>
    </row>
    <row r="11948">
      <c r="A11948" t="n">
        <v>60</v>
      </c>
      <c r="B11948" t="n">
        <v>147</v>
      </c>
      <c r="C11948" t="n">
        <v>51</v>
      </c>
      <c r="D11948" t="n">
        <v>50.30715431918719</v>
      </c>
      <c r="E11948" t="n">
        <v>0.9</v>
      </c>
      <c r="F11948" t="n">
        <v>274.4186981480273</v>
      </c>
      <c r="G11948" t="n">
        <v>1</v>
      </c>
      <c r="H11948" t="n">
        <v>2</v>
      </c>
      <c r="I11948" t="n">
        <v>276.9686981480273</v>
      </c>
      <c r="J11948" t="n">
        <v>277.4523181354324</v>
      </c>
      <c r="K11948" t="n">
        <v>282.2617975158518</v>
      </c>
      <c r="L11948" t="n">
        <v>276.5436981480273</v>
      </c>
      <c r="M11948" t="n">
        <v>276.5436981480273</v>
      </c>
      <c r="N11948" t="n">
        <v>281.3670111220625</v>
      </c>
      <c r="O11948" t="n">
        <v>281.3670111220625</v>
      </c>
      <c r="P11948" t="n">
        <v>6.948312974035218</v>
      </c>
      <c r="Q11948" t="n">
        <v>0.9929291146706335</v>
      </c>
      <c r="R11948" t="n">
        <v>0.9753544665268497</v>
      </c>
      <c r="S11948" t="n">
        <v>0.9998257342589303</v>
      </c>
      <c r="T11948" t="b">
        <v>1</v>
      </c>
    </row>
    <row r="11949">
      <c r="A11949" t="n">
        <v>60</v>
      </c>
      <c r="B11949" t="n">
        <v>148</v>
      </c>
      <c r="C11949" t="n">
        <v>87</v>
      </c>
      <c r="D11949" t="n">
        <v>41.70098183161208</v>
      </c>
      <c r="E11949" t="n">
        <v>0.999</v>
      </c>
      <c r="F11949" t="n">
        <v>276.5727615521045</v>
      </c>
      <c r="G11949" t="n">
        <v>2</v>
      </c>
      <c r="H11949" t="n">
        <v>4</v>
      </c>
      <c r="I11949" t="n">
        <v>280.1977615521045</v>
      </c>
      <c r="J11949" t="n">
        <v>281.3670111220625</v>
      </c>
      <c r="K11949" t="n">
        <v>285.3651877118623</v>
      </c>
      <c r="L11949" t="n">
        <v>279.2915115521045</v>
      </c>
      <c r="M11949" t="n">
        <v>287.8747628056684</v>
      </c>
      <c r="N11949" t="n">
        <v>291.638389324767</v>
      </c>
      <c r="O11949" t="n">
        <v>285.3651877118623</v>
      </c>
      <c r="P11949" t="n">
        <v>8.792426159757838</v>
      </c>
      <c r="Q11949" t="n">
        <v>0.9795271536238223</v>
      </c>
      <c r="R11949" t="n">
        <v>0.9900710357245793</v>
      </c>
      <c r="S11949" t="n">
        <v>0.9997967258397148</v>
      </c>
      <c r="T11949" t="b">
        <v>1</v>
      </c>
    </row>
    <row r="11950">
      <c r="A11950" t="n">
        <v>60</v>
      </c>
      <c r="B11950" t="n">
        <v>149</v>
      </c>
      <c r="C11950" t="n">
        <v>74</v>
      </c>
      <c r="D11950" t="n">
        <v>25.71370826456232</v>
      </c>
      <c r="E11950" t="n">
        <v>0.999</v>
      </c>
      <c r="F11950" t="n">
        <v>279.8642362712253</v>
      </c>
      <c r="G11950" t="n">
        <v>3</v>
      </c>
      <c r="H11950" t="n">
        <v>7</v>
      </c>
      <c r="I11950" t="n">
        <v>282.5070934140824</v>
      </c>
      <c r="J11950" t="n">
        <v>282.5070934140824</v>
      </c>
      <c r="K11950" t="n">
        <v>284.601043598493</v>
      </c>
      <c r="L11950" t="n">
        <v>281.5086807156697</v>
      </c>
      <c r="M11950" t="n">
        <v>281.5086807156697</v>
      </c>
      <c r="N11950" t="n">
        <v>284.0197850383809</v>
      </c>
      <c r="O11950" t="n">
        <v>284.0197850383809</v>
      </c>
      <c r="P11950" t="n">
        <v>4.155548767155608</v>
      </c>
      <c r="Q11950" t="n">
        <v>0.9969803884074755</v>
      </c>
      <c r="R11950" t="n">
        <v>0.9963909709547372</v>
      </c>
      <c r="S11950" t="n">
        <v>0.9999891021340571</v>
      </c>
      <c r="T11950" t="b">
        <v>1</v>
      </c>
    </row>
    <row r="11951">
      <c r="A11951" t="n">
        <v>60</v>
      </c>
      <c r="B11951" t="n">
        <v>150</v>
      </c>
      <c r="C11951" t="n">
        <v>63</v>
      </c>
      <c r="D11951" t="n">
        <v>26.49052869939182</v>
      </c>
      <c r="E11951" t="n">
        <v>0.9</v>
      </c>
      <c r="F11951" t="n">
        <v>282.8037073176001</v>
      </c>
      <c r="G11951" t="n">
        <v>2</v>
      </c>
      <c r="H11951" t="n">
        <v>3</v>
      </c>
      <c r="I11951" t="n">
        <v>285.4287073176001</v>
      </c>
      <c r="J11951" t="n">
        <v>285.4287073176001</v>
      </c>
      <c r="K11951" t="n">
        <v>287.9685470778486</v>
      </c>
      <c r="L11951" t="n">
        <v>285.0537073176001</v>
      </c>
      <c r="M11951" t="n">
        <v>285.0537073176001</v>
      </c>
      <c r="N11951" t="n">
        <v>287.210916495075</v>
      </c>
      <c r="O11951" t="n">
        <v>287.210916495075</v>
      </c>
      <c r="P11951" t="n">
        <v>4.407209177474897</v>
      </c>
      <c r="Q11951" t="n">
        <v>0.9869456177062462</v>
      </c>
      <c r="R11951" t="n">
        <v>0.9968893068776274</v>
      </c>
      <c r="S11951" t="n">
        <v>0.999959391822782</v>
      </c>
      <c r="T11951" t="b">
        <v>1</v>
      </c>
    </row>
    <row r="11952">
      <c r="A11952" t="n">
        <v>60</v>
      </c>
      <c r="B11952" t="n">
        <v>151</v>
      </c>
      <c r="C11952" t="n">
        <v>79</v>
      </c>
      <c r="D11952" t="n">
        <v>63.90692432390129</v>
      </c>
      <c r="E11952" t="n">
        <v>0.99</v>
      </c>
      <c r="F11952" t="n">
        <v>283.4789646659047</v>
      </c>
      <c r="G11952" t="n">
        <v>1</v>
      </c>
      <c r="H11952" t="n">
        <v>8</v>
      </c>
      <c r="I11952" t="n">
        <v>287.4289646659047</v>
      </c>
      <c r="J11952" t="n">
        <v>287.4289646659047</v>
      </c>
      <c r="K11952" t="n">
        <v>293.538613262836</v>
      </c>
      <c r="L11952" t="n">
        <v>285.0589646659047</v>
      </c>
      <c r="M11952" t="n">
        <v>290.0224192164775</v>
      </c>
      <c r="N11952" t="n">
        <v>295.7694447851737</v>
      </c>
      <c r="O11952" t="n">
        <v>293.538613262836</v>
      </c>
      <c r="P11952" t="n">
        <v>10.05964859693125</v>
      </c>
      <c r="Q11952" t="n">
        <v>0.9910262086870211</v>
      </c>
      <c r="R11952" t="n">
        <v>0.9937415488140204</v>
      </c>
      <c r="S11952" t="n">
        <v>0.9999438379651145</v>
      </c>
      <c r="T11952" t="b">
        <v>1</v>
      </c>
    </row>
    <row r="11953">
      <c r="A11953" t="n">
        <v>60</v>
      </c>
      <c r="B11953" t="n">
        <v>152</v>
      </c>
      <c r="C11953" t="n">
        <v>12</v>
      </c>
      <c r="D11953" t="n">
        <v>63.37928648737845</v>
      </c>
      <c r="E11953" t="n">
        <v>0.99</v>
      </c>
      <c r="F11953" t="n">
        <v>284.0828430935118</v>
      </c>
      <c r="G11953" t="n">
        <v>5</v>
      </c>
      <c r="H11953" t="n">
        <v>8</v>
      </c>
      <c r="I11953" t="n">
        <v>284.4161764268451</v>
      </c>
      <c r="J11953" t="n">
        <v>289.2902929274868</v>
      </c>
      <c r="K11953" t="n">
        <v>295.3206722317093</v>
      </c>
      <c r="L11953" t="n">
        <v>284.3228430935118</v>
      </c>
      <c r="M11953" t="n">
        <v>284.3228430935118</v>
      </c>
      <c r="N11953" t="n">
        <v>290.0224192164775</v>
      </c>
      <c r="O11953" t="n">
        <v>290.0224192164775</v>
      </c>
      <c r="P11953" t="n">
        <v>5.939576122965718</v>
      </c>
      <c r="Q11953" t="n">
        <v>0.9808964981675026</v>
      </c>
      <c r="R11953" t="n">
        <v>0.9937930600712988</v>
      </c>
      <c r="S11953" t="n">
        <v>0.9998814257116978</v>
      </c>
      <c r="T11953" t="b">
        <v>1</v>
      </c>
    </row>
    <row r="11954">
      <c r="A11954" t="n">
        <v>60</v>
      </c>
      <c r="B11954" t="n">
        <v>153</v>
      </c>
      <c r="C11954" t="n">
        <v>64</v>
      </c>
      <c r="D11954" t="n">
        <v>25.12029222292051</v>
      </c>
      <c r="E11954" t="n">
        <v>0.999</v>
      </c>
      <c r="F11954" t="n">
        <v>286.628703547899</v>
      </c>
      <c r="G11954" t="n">
        <v>1</v>
      </c>
      <c r="H11954" t="n">
        <v>2</v>
      </c>
      <c r="I11954" t="n">
        <v>289.828703547899</v>
      </c>
      <c r="J11954" t="n">
        <v>293.538613262836</v>
      </c>
      <c r="K11954" t="n">
        <v>295.940170836729</v>
      </c>
      <c r="L11954" t="n">
        <v>289.2953702145657</v>
      </c>
      <c r="M11954" t="n">
        <v>289.2953702145657</v>
      </c>
      <c r="N11954" t="n">
        <v>291.7038354324871</v>
      </c>
      <c r="O11954" t="n">
        <v>291.7038354324871</v>
      </c>
      <c r="P11954" t="n">
        <v>5.075131884588131</v>
      </c>
      <c r="Q11954" t="n">
        <v>0.9964629638055195</v>
      </c>
      <c r="R11954" t="n">
        <v>0.9876166637395811</v>
      </c>
      <c r="S11954" t="n">
        <v>0.9999561996914385</v>
      </c>
      <c r="T11954" t="b">
        <v>1</v>
      </c>
    </row>
    <row r="11955">
      <c r="A11955" t="n">
        <v>60</v>
      </c>
      <c r="B11955" t="n">
        <v>154</v>
      </c>
      <c r="C11955" t="n">
        <v>59</v>
      </c>
      <c r="D11955" t="n">
        <v>39.60329258760133</v>
      </c>
      <c r="E11955" t="n">
        <v>0.9999</v>
      </c>
      <c r="F11955" t="n">
        <v>288.4708380157893</v>
      </c>
      <c r="G11955" t="n">
        <v>3</v>
      </c>
      <c r="H11955" t="n">
        <v>4</v>
      </c>
      <c r="I11955" t="n">
        <v>290.5779808729321</v>
      </c>
      <c r="J11955" t="n">
        <v>290.5779808729321</v>
      </c>
      <c r="K11955" t="n">
        <v>293.803004699284</v>
      </c>
      <c r="L11955" t="n">
        <v>290.3145880157893</v>
      </c>
      <c r="M11955" t="n">
        <v>291.638389324767</v>
      </c>
      <c r="N11955" t="n">
        <v>295.2126937099296</v>
      </c>
      <c r="O11955" t="n">
        <v>293.803004699284</v>
      </c>
      <c r="P11955" t="n">
        <v>5.332166683494734</v>
      </c>
      <c r="Q11955" t="n">
        <v>0.9953531016500715</v>
      </c>
      <c r="R11955" t="n">
        <v>0.9905681304986923</v>
      </c>
      <c r="S11955" t="n">
        <v>0.9999561710611776</v>
      </c>
      <c r="T11955" t="b">
        <v>1</v>
      </c>
    </row>
    <row r="11956">
      <c r="A11956" t="n">
        <v>60</v>
      </c>
      <c r="B11956" t="n">
        <v>155</v>
      </c>
      <c r="C11956" t="n">
        <v>17</v>
      </c>
      <c r="D11956" t="n">
        <v>12.21263075110782</v>
      </c>
      <c r="E11956" t="n">
        <v>0.999</v>
      </c>
      <c r="F11956" t="n">
        <v>288.6287464098532</v>
      </c>
      <c r="G11956" t="n">
        <v>3</v>
      </c>
      <c r="H11956" t="n">
        <v>6</v>
      </c>
      <c r="I11956" t="n">
        <v>289.235889266996</v>
      </c>
      <c r="J11956" t="n">
        <v>289.235889266996</v>
      </c>
      <c r="K11956" t="n">
        <v>290.2304031718094</v>
      </c>
      <c r="L11956" t="n">
        <v>289.0537464098532</v>
      </c>
      <c r="M11956" t="n">
        <v>289.0537464098532</v>
      </c>
      <c r="N11956" t="n">
        <v>290.1011418430529</v>
      </c>
      <c r="O11956" t="n">
        <v>290.1011418430529</v>
      </c>
      <c r="P11956" t="n">
        <v>1.472395433199665</v>
      </c>
      <c r="Q11956" t="n">
        <v>0.9985647079852731</v>
      </c>
      <c r="R11956" t="n">
        <v>0.9986696159073216</v>
      </c>
      <c r="S11956" t="n">
        <v>0.9999980905103353</v>
      </c>
      <c r="T11956" t="b">
        <v>1</v>
      </c>
    </row>
    <row r="11957">
      <c r="A11957" t="n">
        <v>60</v>
      </c>
      <c r="B11957" t="n">
        <v>156</v>
      </c>
      <c r="C11957" t="n">
        <v>43</v>
      </c>
      <c r="D11957" t="n">
        <v>30.54834043508056</v>
      </c>
      <c r="E11957" t="n">
        <v>0.99</v>
      </c>
      <c r="F11957" t="n">
        <v>289.0810878619546</v>
      </c>
      <c r="G11957" t="n">
        <v>3</v>
      </c>
      <c r="H11957" t="n">
        <v>8</v>
      </c>
      <c r="I11957" t="n">
        <v>290.6168021476689</v>
      </c>
      <c r="J11957" t="n">
        <v>293.803004699284</v>
      </c>
      <c r="K11957" t="n">
        <v>296.2906545718476</v>
      </c>
      <c r="L11957" t="n">
        <v>289.9410878619546</v>
      </c>
      <c r="M11957" t="n">
        <v>295.7694447851737</v>
      </c>
      <c r="N11957" t="n">
        <v>298.5165977019975</v>
      </c>
      <c r="O11957" t="n">
        <v>296.2906545718476</v>
      </c>
      <c r="P11957" t="n">
        <v>7.209566709893011</v>
      </c>
      <c r="Q11957" t="n">
        <v>0.9964136671703371</v>
      </c>
      <c r="R11957" t="n">
        <v>0.9970034768553649</v>
      </c>
      <c r="S11957" t="n">
        <v>0.9999892534706716</v>
      </c>
      <c r="T11957" t="b">
        <v>1</v>
      </c>
    </row>
    <row r="11958">
      <c r="A11958" t="n">
        <v>60</v>
      </c>
      <c r="B11958" t="n">
        <v>157</v>
      </c>
      <c r="C11958" t="n">
        <v>41</v>
      </c>
      <c r="D11958" t="n">
        <v>50.03149339688316</v>
      </c>
      <c r="E11958" t="n">
        <v>0.999</v>
      </c>
      <c r="F11958" t="n">
        <v>291.7322795580084</v>
      </c>
      <c r="G11958" t="n">
        <v>2</v>
      </c>
      <c r="H11958" t="n">
        <v>8</v>
      </c>
      <c r="I11958" t="n">
        <v>293.4406128913417</v>
      </c>
      <c r="J11958" t="n">
        <v>293.4406128913417</v>
      </c>
      <c r="K11958" t="n">
        <v>298.2374962467475</v>
      </c>
      <c r="L11958" t="n">
        <v>292.5522795580084</v>
      </c>
      <c r="M11958" t="n">
        <v>298.5165977019975</v>
      </c>
      <c r="N11958" t="n">
        <v>303.0158327197028</v>
      </c>
      <c r="O11958" t="n">
        <v>298.2374962467475</v>
      </c>
      <c r="P11958" t="n">
        <v>6.505216688739154</v>
      </c>
      <c r="Q11958" t="n">
        <v>0.9754878442622663</v>
      </c>
      <c r="R11958" t="n">
        <v>0.995097042411475</v>
      </c>
      <c r="S11958" t="n">
        <v>0.9998798179400146</v>
      </c>
      <c r="T11958" t="b">
        <v>1</v>
      </c>
    </row>
    <row r="11959">
      <c r="A11959" t="n">
        <v>60</v>
      </c>
      <c r="B11959" t="n">
        <v>158</v>
      </c>
      <c r="C11959" t="n">
        <v>44</v>
      </c>
      <c r="D11959" t="n">
        <v>47.94394853399143</v>
      </c>
      <c r="E11959" t="n">
        <v>0.9999</v>
      </c>
      <c r="F11959" t="n">
        <v>294.2262297786198</v>
      </c>
      <c r="G11959" t="n">
        <v>1</v>
      </c>
      <c r="H11959" t="n">
        <v>3</v>
      </c>
      <c r="I11959" t="n">
        <v>296.4262297786198</v>
      </c>
      <c r="J11959" t="n">
        <v>296.4262297786198</v>
      </c>
      <c r="K11959" t="n">
        <v>301.009781263705</v>
      </c>
      <c r="L11959" t="n">
        <v>295.7976583500484</v>
      </c>
      <c r="M11959" t="n">
        <v>296.2906545718476</v>
      </c>
      <c r="N11959" t="n">
        <v>300.1948849084919</v>
      </c>
      <c r="O11959" t="n">
        <v>300.1948849084919</v>
      </c>
      <c r="P11959" t="n">
        <v>5.968655129872047</v>
      </c>
      <c r="Q11959" t="n">
        <v>0.9932601513986153</v>
      </c>
      <c r="R11959" t="n">
        <v>0.9943771972230251</v>
      </c>
      <c r="S11959" t="n">
        <v>0.9999621031605678</v>
      </c>
      <c r="T11959" t="b">
        <v>1</v>
      </c>
    </row>
    <row r="11960">
      <c r="A11960" t="n">
        <v>60</v>
      </c>
      <c r="B11960" t="n">
        <v>159</v>
      </c>
      <c r="C11960" t="n">
        <v>64</v>
      </c>
      <c r="D11960" t="n">
        <v>69.92956674357832</v>
      </c>
      <c r="E11960" t="n">
        <v>0.9999</v>
      </c>
      <c r="F11960" t="n">
        <v>303.3735810351604</v>
      </c>
      <c r="G11960" t="n">
        <v>1</v>
      </c>
      <c r="H11960" t="n">
        <v>5</v>
      </c>
      <c r="I11960" t="n">
        <v>306.5735810351604</v>
      </c>
      <c r="J11960" t="n">
        <v>306.5735810351604</v>
      </c>
      <c r="K11960" t="n">
        <v>313.2590080660952</v>
      </c>
      <c r="L11960" t="n">
        <v>305.1513588129382</v>
      </c>
      <c r="M11960" t="n">
        <v>305.1513588129382</v>
      </c>
      <c r="N11960" t="n">
        <v>311.8049807676079</v>
      </c>
      <c r="O11960" t="n">
        <v>311.8049807676079</v>
      </c>
      <c r="P11960" t="n">
        <v>8.43139973244746</v>
      </c>
      <c r="Q11960" t="n">
        <v>0.9901846744865571</v>
      </c>
      <c r="R11960" t="n">
        <v>0.9789430694041168</v>
      </c>
      <c r="S11960" t="n">
        <v>0.9997933193718874</v>
      </c>
      <c r="T11960" t="b">
        <v>0</v>
      </c>
    </row>
    <row r="11961">
      <c r="A11961" t="n">
        <v>60</v>
      </c>
      <c r="B11961" t="n">
        <v>160</v>
      </c>
      <c r="C11961" t="n">
        <v>22</v>
      </c>
      <c r="D11961" t="n">
        <v>31.9704602093228</v>
      </c>
      <c r="E11961" t="n">
        <v>0.9</v>
      </c>
      <c r="F11961" t="n">
        <v>306.3744632659387</v>
      </c>
      <c r="G11961" t="n">
        <v>3</v>
      </c>
      <c r="H11961" t="n">
        <v>6</v>
      </c>
      <c r="I11961" t="n">
        <v>307.160177551653</v>
      </c>
      <c r="J11961" t="n">
        <v>307.160177551653</v>
      </c>
      <c r="K11961" t="n">
        <v>309.763635223422</v>
      </c>
      <c r="L11961" t="n">
        <v>306.9244632659388</v>
      </c>
      <c r="M11961" t="n">
        <v>306.9244632659388</v>
      </c>
      <c r="N11961" t="n">
        <v>309.6663552221414</v>
      </c>
      <c r="O11961" t="n">
        <v>309.6663552221414</v>
      </c>
      <c r="P11961" t="n">
        <v>3.291891956202676</v>
      </c>
      <c r="Q11961" t="n">
        <v>0.9962470259523898</v>
      </c>
      <c r="R11961" t="n">
        <v>0.996521041798451</v>
      </c>
      <c r="S11961" t="n">
        <v>0.9999869435601568</v>
      </c>
      <c r="T11961" t="b">
        <v>1</v>
      </c>
    </row>
    <row r="11962">
      <c r="A11962" t="n">
        <v>60</v>
      </c>
      <c r="B11962" t="n">
        <v>161</v>
      </c>
      <c r="C11962" t="n">
        <v>20</v>
      </c>
      <c r="D11962" t="n">
        <v>38.96577069630239</v>
      </c>
      <c r="E11962" t="n">
        <v>0.9999</v>
      </c>
      <c r="F11962" t="n">
        <v>307.1849628232322</v>
      </c>
      <c r="G11962" t="n">
        <v>3</v>
      </c>
      <c r="H11962" t="n">
        <v>4</v>
      </c>
      <c r="I11962" t="n">
        <v>307.899248537518</v>
      </c>
      <c r="J11962" t="n">
        <v>309.763635223422</v>
      </c>
      <c r="K11962" t="n">
        <v>312.9367435863131</v>
      </c>
      <c r="L11962" t="n">
        <v>307.8099628232322</v>
      </c>
      <c r="M11962" t="n">
        <v>307.8099628232322</v>
      </c>
      <c r="N11962" t="n">
        <v>311.3267291315628</v>
      </c>
      <c r="O11962" t="n">
        <v>311.3267291315628</v>
      </c>
      <c r="P11962" t="n">
        <v>4.141766308330546</v>
      </c>
      <c r="Q11962" t="n">
        <v>0.9954277347458211</v>
      </c>
      <c r="R11962" t="n">
        <v>0.9907192551348785</v>
      </c>
      <c r="S11962" t="n">
        <v>0.9999575659727203</v>
      </c>
      <c r="T11962" t="b">
        <v>1</v>
      </c>
    </row>
    <row r="11963">
      <c r="A11963" t="n">
        <v>60</v>
      </c>
      <c r="B11963" t="n">
        <v>162</v>
      </c>
      <c r="C11963" t="n">
        <v>60</v>
      </c>
      <c r="D11963" t="n">
        <v>39.39751136993004</v>
      </c>
      <c r="E11963" t="n">
        <v>0.99</v>
      </c>
      <c r="F11963" t="n">
        <v>315.0009396687129</v>
      </c>
      <c r="G11963" t="n">
        <v>4</v>
      </c>
      <c r="H11963" t="n">
        <v>6</v>
      </c>
      <c r="I11963" t="n">
        <v>316.8759396687129</v>
      </c>
      <c r="J11963" t="n">
        <v>316.8759396687129</v>
      </c>
      <c r="K11963" t="n">
        <v>320.4316717418113</v>
      </c>
      <c r="L11963" t="n">
        <v>316.5009396687129</v>
      </c>
      <c r="M11963" t="n">
        <v>316.5009396687129</v>
      </c>
      <c r="N11963" t="n">
        <v>319.8797999920345</v>
      </c>
      <c r="O11963" t="n">
        <v>319.8797999920345</v>
      </c>
      <c r="P11963" t="n">
        <v>4.878860323321589</v>
      </c>
      <c r="Q11963" t="n">
        <v>0.9906169084397833</v>
      </c>
      <c r="R11963" t="n">
        <v>0.9957145796959082</v>
      </c>
      <c r="S11963" t="n">
        <v>0.9999597895089127</v>
      </c>
      <c r="T11963" t="b">
        <v>1</v>
      </c>
    </row>
    <row r="11964">
      <c r="A11964" t="n">
        <v>60</v>
      </c>
      <c r="B11964" t="n">
        <v>163</v>
      </c>
      <c r="C11964" t="n">
        <v>53</v>
      </c>
      <c r="D11964" t="n">
        <v>70.84264618277928</v>
      </c>
      <c r="E11964" t="n">
        <v>0.9</v>
      </c>
      <c r="F11964" t="n">
        <v>319.0665377625649</v>
      </c>
      <c r="G11964" t="n">
        <v>1</v>
      </c>
      <c r="H11964" t="n">
        <v>7</v>
      </c>
      <c r="I11964" t="n">
        <v>321.7165377625649</v>
      </c>
      <c r="J11964" t="n">
        <v>321.7165377625649</v>
      </c>
      <c r="K11964" t="n">
        <v>328.4892572829071</v>
      </c>
      <c r="L11964" t="n">
        <v>320.2443155403427</v>
      </c>
      <c r="M11964" t="n">
        <v>320.2443155403427</v>
      </c>
      <c r="N11964" t="n">
        <v>327.1625427066297</v>
      </c>
      <c r="O11964" t="n">
        <v>327.1625427066297</v>
      </c>
      <c r="P11964" t="n">
        <v>8.096004944064816</v>
      </c>
      <c r="Q11964" t="n">
        <v>0.9900571537520124</v>
      </c>
      <c r="R11964" t="n">
        <v>0.9900883925894047</v>
      </c>
      <c r="S11964" t="n">
        <v>0.9999014504114461</v>
      </c>
      <c r="T11964" t="b">
        <v>1</v>
      </c>
    </row>
    <row r="11965">
      <c r="A11965" t="n">
        <v>60</v>
      </c>
      <c r="B11965" t="n">
        <v>164</v>
      </c>
      <c r="C11965" t="n">
        <v>38</v>
      </c>
      <c r="D11965" t="n">
        <v>33.99966038162763</v>
      </c>
      <c r="E11965" t="n">
        <v>0.999</v>
      </c>
      <c r="F11965" t="n">
        <v>320.3512640272762</v>
      </c>
      <c r="G11965" t="n">
        <v>4</v>
      </c>
      <c r="H11965" t="n">
        <v>5</v>
      </c>
      <c r="I11965" t="n">
        <v>321.5387640272762</v>
      </c>
      <c r="J11965" t="n">
        <v>321.5387640272762</v>
      </c>
      <c r="K11965" t="n">
        <v>324.6073254335602</v>
      </c>
      <c r="L11965" t="n">
        <v>321.4068195828317</v>
      </c>
      <c r="M11965" t="n">
        <v>321.4068195828317</v>
      </c>
      <c r="N11965" t="n">
        <v>324.6418015411217</v>
      </c>
      <c r="O11965" t="n">
        <v>324.6073254335602</v>
      </c>
      <c r="P11965" t="n">
        <v>4.256061406284061</v>
      </c>
      <c r="Q11965" t="n">
        <v>0.9918972617352276</v>
      </c>
      <c r="R11965" t="n">
        <v>0.9897061705212871</v>
      </c>
      <c r="S11965" t="n">
        <v>0.9999165917939918</v>
      </c>
      <c r="T11965" t="b">
        <v>1</v>
      </c>
    </row>
    <row r="11966">
      <c r="A11966" t="n">
        <v>60</v>
      </c>
      <c r="B11966" t="n">
        <v>165</v>
      </c>
      <c r="C11966" t="n">
        <v>58</v>
      </c>
      <c r="D11966" t="n">
        <v>56.52139609313584</v>
      </c>
      <c r="E11966" t="n">
        <v>0.99</v>
      </c>
      <c r="F11966" t="n">
        <v>323.7173568421954</v>
      </c>
      <c r="G11966" t="n">
        <v>3</v>
      </c>
      <c r="H11966" t="n">
        <v>4</v>
      </c>
      <c r="I11966" t="n">
        <v>325.788785413624</v>
      </c>
      <c r="J11966" t="n">
        <v>325.788785413624</v>
      </c>
      <c r="K11966" t="n">
        <v>330.3915049651823</v>
      </c>
      <c r="L11966" t="n">
        <v>325.5298568421954</v>
      </c>
      <c r="M11966" t="n">
        <v>325.5298568421954</v>
      </c>
      <c r="N11966" t="n">
        <v>330.631065875872</v>
      </c>
      <c r="O11966" t="n">
        <v>330.3915049651823</v>
      </c>
      <c r="P11966" t="n">
        <v>6.674148122986821</v>
      </c>
      <c r="Q11966" t="n">
        <v>0.9933745847826397</v>
      </c>
      <c r="R11966" t="n">
        <v>0.9865661042466813</v>
      </c>
      <c r="S11966" t="n">
        <v>0.9999109948626476</v>
      </c>
      <c r="T11966" t="b">
        <v>1</v>
      </c>
    </row>
    <row r="11967">
      <c r="A11967" t="n">
        <v>60</v>
      </c>
      <c r="B11967" t="n">
        <v>166</v>
      </c>
      <c r="C11967" t="n">
        <v>70</v>
      </c>
      <c r="D11967" t="n">
        <v>51.63354419283532</v>
      </c>
      <c r="E11967" t="n">
        <v>0.999</v>
      </c>
      <c r="F11967" t="n">
        <v>324.5305710119913</v>
      </c>
      <c r="G11967" t="n">
        <v>1</v>
      </c>
      <c r="H11967" t="n">
        <v>8</v>
      </c>
      <c r="I11967" t="n">
        <v>328.0305710119913</v>
      </c>
      <c r="J11967" t="n">
        <v>328.4892572829071</v>
      </c>
      <c r="K11967" t="n">
        <v>333.4255425785892</v>
      </c>
      <c r="L11967" t="n">
        <v>325.9305710119913</v>
      </c>
      <c r="M11967" t="n">
        <v>325.9305710119913</v>
      </c>
      <c r="N11967" t="n">
        <v>330.5738753458793</v>
      </c>
      <c r="O11967" t="n">
        <v>330.5738753458793</v>
      </c>
      <c r="P11967" t="n">
        <v>6.043304333888045</v>
      </c>
      <c r="Q11967" t="n">
        <v>0.9927433629583956</v>
      </c>
      <c r="R11967" t="n">
        <v>0.9949404433849656</v>
      </c>
      <c r="S11967" t="n">
        <v>0.9999632846340533</v>
      </c>
      <c r="T11967" t="b">
        <v>1</v>
      </c>
    </row>
    <row r="11968">
      <c r="A11968" t="n">
        <v>60</v>
      </c>
      <c r="B11968" t="n">
        <v>167</v>
      </c>
      <c r="C11968" t="n">
        <v>63</v>
      </c>
      <c r="D11968" t="n">
        <v>47.10708506835977</v>
      </c>
      <c r="E11968" t="n">
        <v>0.9999</v>
      </c>
      <c r="F11968" t="n">
        <v>325.6289124023784</v>
      </c>
      <c r="G11968" t="n">
        <v>6</v>
      </c>
      <c r="H11968" t="n">
        <v>8</v>
      </c>
      <c r="I11968" t="n">
        <v>327.2039124023784</v>
      </c>
      <c r="J11968" t="n">
        <v>327.2039124023784</v>
      </c>
      <c r="K11968" t="n">
        <v>331.243971156097</v>
      </c>
      <c r="L11968" t="n">
        <v>326.8889124023784</v>
      </c>
      <c r="M11968" t="n">
        <v>330.5738753458793</v>
      </c>
      <c r="N11968" t="n">
        <v>334.810124003106</v>
      </c>
      <c r="O11968" t="n">
        <v>331.243971156097</v>
      </c>
      <c r="P11968" t="n">
        <v>5.615058753718642</v>
      </c>
      <c r="Q11968" t="n">
        <v>0.9948781304019384</v>
      </c>
      <c r="R11968" t="n">
        <v>0.9953829642635813</v>
      </c>
      <c r="S11968" t="n">
        <v>0.9999763521450284</v>
      </c>
      <c r="T11968" t="b">
        <v>1</v>
      </c>
    </row>
    <row r="11969">
      <c r="A11969" t="n">
        <v>60</v>
      </c>
      <c r="B11969" t="n">
        <v>168</v>
      </c>
      <c r="C11969" t="n">
        <v>88</v>
      </c>
      <c r="D11969" t="n">
        <v>55.25408342657246</v>
      </c>
      <c r="E11969" t="n">
        <v>0.999</v>
      </c>
      <c r="F11969" t="n">
        <v>326.3648885029611</v>
      </c>
      <c r="G11969" t="n">
        <v>1</v>
      </c>
      <c r="H11969" t="n">
        <v>7</v>
      </c>
      <c r="I11969" t="n">
        <v>330.7648885029611</v>
      </c>
      <c r="J11969" t="n">
        <v>333.4255425785892</v>
      </c>
      <c r="K11969" t="n">
        <v>338.7079597321812</v>
      </c>
      <c r="L11969" t="n">
        <v>328.3204440585167</v>
      </c>
      <c r="M11969" t="n">
        <v>328.3204440585167</v>
      </c>
      <c r="N11969" t="n">
        <v>333.7163506431429</v>
      </c>
      <c r="O11969" t="n">
        <v>333.7163506431429</v>
      </c>
      <c r="P11969" t="n">
        <v>7.351462140181809</v>
      </c>
      <c r="Q11969" t="n">
        <v>0.9922365083857811</v>
      </c>
      <c r="R11969" t="n">
        <v>0.992260926824663</v>
      </c>
      <c r="S11969" t="n">
        <v>0.9999399177703014</v>
      </c>
      <c r="T11969" t="b">
        <v>1</v>
      </c>
    </row>
    <row r="11970">
      <c r="A11970" t="n">
        <v>60</v>
      </c>
      <c r="B11970" t="n">
        <v>169</v>
      </c>
      <c r="C11970" t="n">
        <v>30</v>
      </c>
      <c r="D11970" t="n">
        <v>60.65846113009473</v>
      </c>
      <c r="E11970" t="n">
        <v>0.9999</v>
      </c>
      <c r="F11970" t="n">
        <v>328.8055025856913</v>
      </c>
      <c r="G11970" t="n">
        <v>3</v>
      </c>
      <c r="H11970" t="n">
        <v>8</v>
      </c>
      <c r="I11970" t="n">
        <v>329.8769311571198</v>
      </c>
      <c r="J11970" t="n">
        <v>330.3915049651823</v>
      </c>
      <c r="K11970" t="n">
        <v>335.3311190637242</v>
      </c>
      <c r="L11970" t="n">
        <v>329.4055025856913</v>
      </c>
      <c r="M11970" t="n">
        <v>334.810124003106</v>
      </c>
      <c r="N11970" t="n">
        <v>340.2650215867476</v>
      </c>
      <c r="O11970" t="n">
        <v>335.3311190637242</v>
      </c>
      <c r="P11970" t="n">
        <v>6.52561647803293</v>
      </c>
      <c r="Q11970" t="n">
        <v>0.9928913672975734</v>
      </c>
      <c r="R11970" t="n">
        <v>0.9940587261979219</v>
      </c>
      <c r="S11970" t="n">
        <v>0.9999577656667564</v>
      </c>
      <c r="T11970" t="b">
        <v>1</v>
      </c>
    </row>
    <row r="11971">
      <c r="A11971" t="n">
        <v>60</v>
      </c>
      <c r="B11971" t="n">
        <v>170</v>
      </c>
      <c r="C11971" t="n">
        <v>73</v>
      </c>
      <c r="D11971" t="n">
        <v>89.11758782502773</v>
      </c>
      <c r="E11971" t="n">
        <v>0.999</v>
      </c>
      <c r="F11971" t="n">
        <v>331.7048707437722</v>
      </c>
      <c r="G11971" t="n">
        <v>2</v>
      </c>
      <c r="H11971" t="n">
        <v>6</v>
      </c>
      <c r="I11971" t="n">
        <v>334.7465374104389</v>
      </c>
      <c r="J11971" t="n">
        <v>344.1565549956551</v>
      </c>
      <c r="K11971" t="n">
        <v>352.7009066567315</v>
      </c>
      <c r="L11971" t="n">
        <v>333.5298707437722</v>
      </c>
      <c r="M11971" t="n">
        <v>333.5298707437722</v>
      </c>
      <c r="N11971" t="n">
        <v>341.172888567531</v>
      </c>
      <c r="O11971" t="n">
        <v>341.172888567531</v>
      </c>
      <c r="P11971" t="n">
        <v>9.468017823758771</v>
      </c>
      <c r="Q11971" t="n">
        <v>0.9567570236643289</v>
      </c>
      <c r="R11971" t="n">
        <v>0.9903325369477375</v>
      </c>
      <c r="S11971" t="n">
        <v>0.9995819501240051</v>
      </c>
      <c r="T11971" t="b">
        <v>1</v>
      </c>
    </row>
    <row r="11972">
      <c r="A11972" t="n">
        <v>60</v>
      </c>
      <c r="B11972" t="n">
        <v>171</v>
      </c>
      <c r="C11972" t="n">
        <v>56</v>
      </c>
      <c r="D11972" t="n">
        <v>34.15141111167516</v>
      </c>
      <c r="E11972" t="n">
        <v>0.999</v>
      </c>
      <c r="F11972" t="n">
        <v>331.9155792372081</v>
      </c>
      <c r="G11972" t="n">
        <v>2</v>
      </c>
      <c r="H11972" t="n">
        <v>3</v>
      </c>
      <c r="I11972" t="n">
        <v>334.2489125705414</v>
      </c>
      <c r="J11972" t="n">
        <v>340.8822106896459</v>
      </c>
      <c r="K11972" t="n">
        <v>344.1565549956551</v>
      </c>
      <c r="L11972" t="n">
        <v>333.9155792372081</v>
      </c>
      <c r="M11972" t="n">
        <v>335.3311190637242</v>
      </c>
      <c r="N11972" t="n">
        <v>338.1121786005056</v>
      </c>
      <c r="O11972" t="n">
        <v>338.1121786005056</v>
      </c>
      <c r="P11972" t="n">
        <v>6.19659936329748</v>
      </c>
      <c r="Q11972" t="n">
        <v>0.9832022450422727</v>
      </c>
      <c r="R11972" t="n">
        <v>0.9959915205260292</v>
      </c>
      <c r="S11972" t="n">
        <v>0.9999326665440431</v>
      </c>
      <c r="T11972" t="b">
        <v>1</v>
      </c>
    </row>
    <row r="11973">
      <c r="A11973" t="n">
        <v>60</v>
      </c>
      <c r="B11973" t="n">
        <v>172</v>
      </c>
      <c r="C11973" t="n">
        <v>22</v>
      </c>
      <c r="D11973" t="n">
        <v>81.70343159249632</v>
      </c>
      <c r="E11973" t="n">
        <v>0.9999</v>
      </c>
      <c r="F11973" t="n">
        <v>332.1320414733631</v>
      </c>
      <c r="G11973" t="n">
        <v>2</v>
      </c>
      <c r="H11973" t="n">
        <v>8</v>
      </c>
      <c r="I11973" t="n">
        <v>333.0487081400298</v>
      </c>
      <c r="J11973" t="n">
        <v>333.0487081400298</v>
      </c>
      <c r="K11973" t="n">
        <v>340.8822106896459</v>
      </c>
      <c r="L11973" t="n">
        <v>332.5720414733631</v>
      </c>
      <c r="M11973" t="n">
        <v>340.2650215867476</v>
      </c>
      <c r="N11973" t="n">
        <v>347.6124524853534</v>
      </c>
      <c r="O11973" t="n">
        <v>340.8822106896459</v>
      </c>
      <c r="P11973" t="n">
        <v>8.750169216282814</v>
      </c>
      <c r="Q11973" t="n">
        <v>0.9602821785772144</v>
      </c>
      <c r="R11973" t="n">
        <v>0.9920057069574924</v>
      </c>
      <c r="S11973" t="n">
        <v>0.9996824840965363</v>
      </c>
      <c r="T11973" t="b">
        <v>0</v>
      </c>
    </row>
    <row r="11974">
      <c r="A11974" t="n">
        <v>60</v>
      </c>
      <c r="B11974" t="n">
        <v>173</v>
      </c>
      <c r="C11974" t="n">
        <v>47</v>
      </c>
      <c r="D11974" t="n">
        <v>66.67672188427332</v>
      </c>
      <c r="E11974" t="n">
        <v>0.9</v>
      </c>
      <c r="F11974" t="n">
        <v>334.2108029417589</v>
      </c>
      <c r="G11974" t="n">
        <v>5</v>
      </c>
      <c r="H11974" t="n">
        <v>6</v>
      </c>
      <c r="I11974" t="n">
        <v>335.5163584973145</v>
      </c>
      <c r="J11974" t="n">
        <v>335.5163584973145</v>
      </c>
      <c r="K11974" t="n">
        <v>341.8604804653709</v>
      </c>
      <c r="L11974" t="n">
        <v>335.3858029417589</v>
      </c>
      <c r="M11974" t="n">
        <v>341.172888567531</v>
      </c>
      <c r="N11974" t="n">
        <v>346.8913038234721</v>
      </c>
      <c r="O11974" t="n">
        <v>341.8604804653709</v>
      </c>
      <c r="P11974" t="n">
        <v>7.649677523612013</v>
      </c>
      <c r="Q11974" t="n">
        <v>0.9799126481403083</v>
      </c>
      <c r="R11974" t="n">
        <v>0.992758079092452</v>
      </c>
      <c r="S11974" t="n">
        <v>0.99985452898659</v>
      </c>
      <c r="T11974" t="b">
        <v>1</v>
      </c>
    </row>
    <row r="11975">
      <c r="A11975" t="n">
        <v>60</v>
      </c>
      <c r="B11975" t="n">
        <v>174</v>
      </c>
      <c r="C11975" t="n">
        <v>86</v>
      </c>
      <c r="D11975" t="n">
        <v>55.87154050616485</v>
      </c>
      <c r="E11975" t="n">
        <v>0.9999</v>
      </c>
      <c r="F11975" t="n">
        <v>336.1789765978485</v>
      </c>
      <c r="G11975" t="n">
        <v>1</v>
      </c>
      <c r="H11975" t="n">
        <v>2</v>
      </c>
      <c r="I11975" t="n">
        <v>340.4789765978485</v>
      </c>
      <c r="J11975" t="n">
        <v>340.4789765978485</v>
      </c>
      <c r="K11975" t="n">
        <v>345.820424064977</v>
      </c>
      <c r="L11975" t="n">
        <v>339.7623099311818</v>
      </c>
      <c r="M11975" t="n">
        <v>352.7009066567315</v>
      </c>
      <c r="N11975" t="n">
        <v>358.0577178270254</v>
      </c>
      <c r="O11975" t="n">
        <v>345.820424064977</v>
      </c>
      <c r="P11975" t="n">
        <v>9.641447467128557</v>
      </c>
      <c r="Q11975" t="n">
        <v>0.9921500937958327</v>
      </c>
      <c r="R11975" t="n">
        <v>0.9726660504504941</v>
      </c>
      <c r="S11975" t="n">
        <v>0.999785431059847</v>
      </c>
      <c r="T11975" t="b">
        <v>0</v>
      </c>
    </row>
    <row r="11976">
      <c r="A11976" t="n">
        <v>60</v>
      </c>
      <c r="B11976" t="n">
        <v>175</v>
      </c>
      <c r="C11976" t="n">
        <v>22</v>
      </c>
      <c r="D11976" t="n">
        <v>38.00322570895611</v>
      </c>
      <c r="E11976" t="n">
        <v>0.9</v>
      </c>
      <c r="F11976" t="n">
        <v>338.0836889749209</v>
      </c>
      <c r="G11976" t="n">
        <v>4</v>
      </c>
      <c r="H11976" t="n">
        <v>8</v>
      </c>
      <c r="I11976" t="n">
        <v>338.7711889749209</v>
      </c>
      <c r="J11976" t="n">
        <v>338.7711889749209</v>
      </c>
      <c r="K11976" t="n">
        <v>342.2010829919747</v>
      </c>
      <c r="L11976" t="n">
        <v>338.5236889749209</v>
      </c>
      <c r="M11976" t="n">
        <v>347.6124524853534</v>
      </c>
      <c r="N11976" t="n">
        <v>351.0300087541444</v>
      </c>
      <c r="O11976" t="n">
        <v>342.2010829919747</v>
      </c>
      <c r="P11976" t="n">
        <v>4.117394017053812</v>
      </c>
      <c r="Q11976" t="n">
        <v>0.9909474702180253</v>
      </c>
      <c r="R11976" t="n">
        <v>0.9962735822850308</v>
      </c>
      <c r="S11976" t="n">
        <v>0.9999662664926552</v>
      </c>
      <c r="T11976" t="b">
        <v>1</v>
      </c>
    </row>
    <row r="11977">
      <c r="A11977" t="n">
        <v>60</v>
      </c>
      <c r="B11977" t="n">
        <v>176</v>
      </c>
      <c r="C11977" t="n">
        <v>79</v>
      </c>
      <c r="D11977" t="n">
        <v>29.69824828000953</v>
      </c>
      <c r="E11977" t="n">
        <v>0.99</v>
      </c>
      <c r="F11977" t="n">
        <v>338.2061787942429</v>
      </c>
      <c r="G11977" t="n">
        <v>1</v>
      </c>
      <c r="H11977" t="n">
        <v>5</v>
      </c>
      <c r="I11977" t="n">
        <v>342.1561787942429</v>
      </c>
      <c r="J11977" t="n">
        <v>345.820424064977</v>
      </c>
      <c r="K11977" t="n">
        <v>348.6596447418422</v>
      </c>
      <c r="L11977" t="n">
        <v>340.4006232386873</v>
      </c>
      <c r="M11977" t="n">
        <v>341.8604804653709</v>
      </c>
      <c r="N11977" t="n">
        <v>344.6861939078076</v>
      </c>
      <c r="O11977" t="n">
        <v>344.6861939078076</v>
      </c>
      <c r="P11977" t="n">
        <v>6.480015113564718</v>
      </c>
      <c r="Q11977" t="n">
        <v>0.9958197185707715</v>
      </c>
      <c r="R11977" t="n">
        <v>0.9910026001085228</v>
      </c>
      <c r="S11977" t="n">
        <v>0.9999623883363223</v>
      </c>
      <c r="T11977" t="b">
        <v>1</v>
      </c>
    </row>
    <row r="11978">
      <c r="A11978" t="n">
        <v>60</v>
      </c>
      <c r="B11978" t="n">
        <v>177</v>
      </c>
      <c r="C11978" t="n">
        <v>76</v>
      </c>
      <c r="D11978" t="n">
        <v>51.10642431092796</v>
      </c>
      <c r="E11978" t="n">
        <v>0.9</v>
      </c>
      <c r="F11978" t="n">
        <v>340.1486430920184</v>
      </c>
      <c r="G11978" t="n">
        <v>2</v>
      </c>
      <c r="H11978" t="n">
        <v>7</v>
      </c>
      <c r="I11978" t="n">
        <v>343.3153097586851</v>
      </c>
      <c r="J11978" t="n">
        <v>358.0577178270254</v>
      </c>
      <c r="K11978" t="n">
        <v>362.9576626315247</v>
      </c>
      <c r="L11978" t="n">
        <v>341.8375319809073</v>
      </c>
      <c r="M11978" t="n">
        <v>341.8375319809073</v>
      </c>
      <c r="N11978" t="n">
        <v>346.8283937300213</v>
      </c>
      <c r="O11978" t="n">
        <v>346.8283937300213</v>
      </c>
      <c r="P11978" t="n">
        <v>6.679750638002929</v>
      </c>
      <c r="Q11978" t="n">
        <v>0.9749678451525372</v>
      </c>
      <c r="R11978" t="n">
        <v>0.9928397769448557</v>
      </c>
      <c r="S11978" t="n">
        <v>0.9998207641877412</v>
      </c>
      <c r="T11978" t="b">
        <v>1</v>
      </c>
    </row>
    <row r="11979">
      <c r="A11979" t="n">
        <v>60</v>
      </c>
      <c r="B11979" t="n">
        <v>178</v>
      </c>
      <c r="C11979" t="n">
        <v>76</v>
      </c>
      <c r="D11979" t="n">
        <v>58.24256654083357</v>
      </c>
      <c r="E11979" t="n">
        <v>0.9</v>
      </c>
      <c r="F11979" t="n">
        <v>340.7411392380553</v>
      </c>
      <c r="G11979" t="n">
        <v>3</v>
      </c>
      <c r="H11979" t="n">
        <v>4</v>
      </c>
      <c r="I11979" t="n">
        <v>343.455424952341</v>
      </c>
      <c r="J11979" t="n">
        <v>343.455424952341</v>
      </c>
      <c r="K11979" t="n">
        <v>348.1983049638095</v>
      </c>
      <c r="L11979" t="n">
        <v>343.1161392380553</v>
      </c>
      <c r="M11979" t="n">
        <v>343.1161392380553</v>
      </c>
      <c r="N11979" t="n">
        <v>348.3726885648453</v>
      </c>
      <c r="O11979" t="n">
        <v>348.1983049638095</v>
      </c>
      <c r="P11979" t="n">
        <v>7.457165725754237</v>
      </c>
      <c r="Q11979" t="n">
        <v>0.993173520065086</v>
      </c>
      <c r="R11979" t="n">
        <v>0.9861598636434055</v>
      </c>
      <c r="S11979" t="n">
        <v>0.9999055205868652</v>
      </c>
      <c r="T11979" t="b">
        <v>1</v>
      </c>
    </row>
    <row r="11980">
      <c r="A11980" t="n">
        <v>60</v>
      </c>
      <c r="B11980" t="n">
        <v>179</v>
      </c>
      <c r="C11980" t="n">
        <v>76</v>
      </c>
      <c r="D11980" t="n">
        <v>57.90753875284465</v>
      </c>
      <c r="E11980" t="n">
        <v>0.99</v>
      </c>
      <c r="F11980" t="n">
        <v>345.4626509698666</v>
      </c>
      <c r="G11980" t="n">
        <v>2</v>
      </c>
      <c r="H11980" t="n">
        <v>4</v>
      </c>
      <c r="I11980" t="n">
        <v>348.6293176365333</v>
      </c>
      <c r="J11980" t="n">
        <v>362.9576626315247</v>
      </c>
      <c r="K11980" t="n">
        <v>368.5096797698607</v>
      </c>
      <c r="L11980" t="n">
        <v>347.8376509698666</v>
      </c>
      <c r="M11980" t="n">
        <v>348.3726885648453</v>
      </c>
      <c r="N11980" t="n">
        <v>353.5990007266544</v>
      </c>
      <c r="O11980" t="n">
        <v>353.5990007266544</v>
      </c>
      <c r="P11980" t="n">
        <v>8.136349756787752</v>
      </c>
      <c r="Q11980" t="n">
        <v>0.9716842169735138</v>
      </c>
      <c r="R11980" t="n">
        <v>0.986238925725902</v>
      </c>
      <c r="S11980" t="n">
        <v>0.9996103444066433</v>
      </c>
      <c r="T11980" t="b">
        <v>1</v>
      </c>
    </row>
    <row r="11981">
      <c r="A11981" t="n">
        <v>60</v>
      </c>
      <c r="B11981" t="n">
        <v>180</v>
      </c>
      <c r="C11981" t="n">
        <v>15</v>
      </c>
      <c r="D11981" t="n">
        <v>37.82288482564915</v>
      </c>
      <c r="E11981" t="n">
        <v>0.99</v>
      </c>
      <c r="F11981" t="n">
        <v>350.4322308415576</v>
      </c>
      <c r="G11981" t="n">
        <v>5</v>
      </c>
      <c r="H11981" t="n">
        <v>7</v>
      </c>
      <c r="I11981" t="n">
        <v>350.8488975082242</v>
      </c>
      <c r="J11981" t="n">
        <v>350.8488975082242</v>
      </c>
      <c r="K11981" t="n">
        <v>354.4476496324535</v>
      </c>
      <c r="L11981" t="n">
        <v>350.7655641748909</v>
      </c>
      <c r="M11981" t="n">
        <v>350.7655641748909</v>
      </c>
      <c r="N11981" t="n">
        <v>354.4592052711457</v>
      </c>
      <c r="O11981" t="n">
        <v>354.4476496324535</v>
      </c>
      <c r="P11981" t="n">
        <v>4.015418790895922</v>
      </c>
      <c r="Q11981" t="n">
        <v>0.988555288636969</v>
      </c>
      <c r="R11981" t="n">
        <v>0.9946959102401581</v>
      </c>
      <c r="S11981" t="n">
        <v>0.999939296223655</v>
      </c>
      <c r="T11981" t="b">
        <v>1</v>
      </c>
    </row>
    <row r="11982">
      <c r="A11982" t="n">
        <v>60</v>
      </c>
      <c r="B11982" t="n">
        <v>181</v>
      </c>
      <c r="C11982" t="n">
        <v>63</v>
      </c>
      <c r="D11982" t="n">
        <v>59.72710216882905</v>
      </c>
      <c r="E11982" t="n">
        <v>0.9</v>
      </c>
      <c r="F11982" t="n">
        <v>353.6500370026341</v>
      </c>
      <c r="G11982" t="n">
        <v>1</v>
      </c>
      <c r="H11982" t="n">
        <v>3</v>
      </c>
      <c r="I11982" t="n">
        <v>356.8000370026341</v>
      </c>
      <c r="J11982" t="n">
        <v>356.8000370026341</v>
      </c>
      <c r="K11982" t="n">
        <v>362.5100850111264</v>
      </c>
      <c r="L11982" t="n">
        <v>355.9000370026341</v>
      </c>
      <c r="M11982" t="n">
        <v>355.9000370026341</v>
      </c>
      <c r="N11982" t="n">
        <v>360.7638075375551</v>
      </c>
      <c r="O11982" t="n">
        <v>360.7638075375551</v>
      </c>
      <c r="P11982" t="n">
        <v>7.113770534920945</v>
      </c>
      <c r="Q11982" t="n">
        <v>0.9916106689431382</v>
      </c>
      <c r="R11982" t="n">
        <v>0.9930001313840848</v>
      </c>
      <c r="S11982" t="n">
        <v>0.9999412757848265</v>
      </c>
      <c r="T11982" t="b">
        <v>1</v>
      </c>
    </row>
    <row r="11983">
      <c r="A11983" t="n">
        <v>60</v>
      </c>
      <c r="B11983" t="n">
        <v>182</v>
      </c>
      <c r="C11983" t="n">
        <v>44</v>
      </c>
      <c r="D11983" t="n">
        <v>30.0882005832016</v>
      </c>
      <c r="E11983" t="n">
        <v>0.9</v>
      </c>
      <c r="F11983" t="n">
        <v>353.77006086979</v>
      </c>
      <c r="G11983" t="n">
        <v>5</v>
      </c>
      <c r="H11983" t="n">
        <v>7</v>
      </c>
      <c r="I11983" t="n">
        <v>354.9922830920122</v>
      </c>
      <c r="J11983" t="n">
        <v>354.9922830920122</v>
      </c>
      <c r="K11983" t="n">
        <v>357.8550995128687</v>
      </c>
      <c r="L11983" t="n">
        <v>354.7478386475677</v>
      </c>
      <c r="M11983" t="n">
        <v>354.7478386475677</v>
      </c>
      <c r="N11983" t="n">
        <v>357.686139485771</v>
      </c>
      <c r="O11983" t="n">
        <v>357.686139485771</v>
      </c>
      <c r="P11983" t="n">
        <v>3.916078615981064</v>
      </c>
      <c r="Q11983" t="n">
        <v>0.9908849999713124</v>
      </c>
      <c r="R11983" t="n">
        <v>0.9957782899438083</v>
      </c>
      <c r="S11983" t="n">
        <v>0.9999615191127167</v>
      </c>
      <c r="T11983" t="b">
        <v>1</v>
      </c>
    </row>
    <row r="11984">
      <c r="A11984" t="n">
        <v>60</v>
      </c>
      <c r="B11984" t="n">
        <v>183</v>
      </c>
      <c r="C11984" t="n">
        <v>79</v>
      </c>
      <c r="D11984" t="n">
        <v>50.0340207885088</v>
      </c>
      <c r="E11984" t="n">
        <v>0.999</v>
      </c>
      <c r="F11984" t="n">
        <v>358.9844252585526</v>
      </c>
      <c r="G11984" t="n">
        <v>2</v>
      </c>
      <c r="H11984" t="n">
        <v>6</v>
      </c>
      <c r="I11984" t="n">
        <v>362.2760919252192</v>
      </c>
      <c r="J11984" t="n">
        <v>381.9174575078601</v>
      </c>
      <c r="K11984" t="n">
        <v>386.7145831826932</v>
      </c>
      <c r="L11984" t="n">
        <v>360.9594252585526</v>
      </c>
      <c r="M11984" t="n">
        <v>366.6907198786665</v>
      </c>
      <c r="N11984" t="n">
        <v>370.9818022790532</v>
      </c>
      <c r="O11984" t="n">
        <v>370.9818022790532</v>
      </c>
      <c r="P11984" t="n">
        <v>11.99737702050061</v>
      </c>
      <c r="Q11984" t="n">
        <v>0.9754866213083377</v>
      </c>
      <c r="R11984" t="n">
        <v>0.9945607569067242</v>
      </c>
      <c r="S11984" t="n">
        <v>0.9998666657742585</v>
      </c>
      <c r="T11984" t="b">
        <v>1</v>
      </c>
    </row>
    <row r="11985">
      <c r="A11985" t="n">
        <v>60</v>
      </c>
      <c r="B11985" t="n">
        <v>184</v>
      </c>
      <c r="C11985" t="n">
        <v>33</v>
      </c>
      <c r="D11985" t="n">
        <v>22.99356530034146</v>
      </c>
      <c r="E11985" t="n">
        <v>0.9999</v>
      </c>
      <c r="F11985" t="n">
        <v>359.1654737831333</v>
      </c>
      <c r="G11985" t="n">
        <v>5</v>
      </c>
      <c r="H11985" t="n">
        <v>7</v>
      </c>
      <c r="I11985" t="n">
        <v>360.0821404498</v>
      </c>
      <c r="J11985" t="n">
        <v>360.0821404498</v>
      </c>
      <c r="K11985" t="n">
        <v>362.2699202119638</v>
      </c>
      <c r="L11985" t="n">
        <v>359.8988071164666</v>
      </c>
      <c r="M11985" t="n">
        <v>359.8988071164666</v>
      </c>
      <c r="N11985" t="n">
        <v>362.1442724778281</v>
      </c>
      <c r="O11985" t="n">
        <v>362.1442724778281</v>
      </c>
      <c r="P11985" t="n">
        <v>2.978798694694831</v>
      </c>
      <c r="Q11985" t="n">
        <v>0.993026753913049</v>
      </c>
      <c r="R11985" t="n">
        <v>0.9967721377898193</v>
      </c>
      <c r="S11985" t="n">
        <v>0.9999774913224736</v>
      </c>
      <c r="T11985" t="b">
        <v>1</v>
      </c>
    </row>
    <row r="11986">
      <c r="A11986" t="n">
        <v>60</v>
      </c>
      <c r="B11986" t="n">
        <v>185</v>
      </c>
      <c r="C11986" t="n">
        <v>50</v>
      </c>
      <c r="D11986" t="n">
        <v>70.53643160720347</v>
      </c>
      <c r="E11986" t="n">
        <v>0.9</v>
      </c>
      <c r="F11986" t="n">
        <v>359.3912832056645</v>
      </c>
      <c r="G11986" t="n">
        <v>2</v>
      </c>
      <c r="H11986" t="n">
        <v>6</v>
      </c>
      <c r="I11986" t="n">
        <v>361.4746165389978</v>
      </c>
      <c r="J11986" t="n">
        <v>368.5096797698607</v>
      </c>
      <c r="K11986" t="n">
        <v>375.2725207676751</v>
      </c>
      <c r="L11986" t="n">
        <v>360.6412832056645</v>
      </c>
      <c r="M11986" t="n">
        <v>360.6412832056645</v>
      </c>
      <c r="N11986" t="n">
        <v>366.6907198786665</v>
      </c>
      <c r="O11986" t="n">
        <v>366.6907198786665</v>
      </c>
      <c r="P11986" t="n">
        <v>7.299436673001992</v>
      </c>
      <c r="Q11986" t="n">
        <v>0.9656161998276349</v>
      </c>
      <c r="R11986" t="n">
        <v>0.9923404761196376</v>
      </c>
      <c r="S11986" t="n">
        <v>0.9997366364614821</v>
      </c>
      <c r="T11986" t="b">
        <v>1</v>
      </c>
    </row>
    <row r="11987">
      <c r="A11987" t="n">
        <v>60</v>
      </c>
      <c r="B11987" t="n">
        <v>186</v>
      </c>
      <c r="C11987" t="n">
        <v>36</v>
      </c>
      <c r="D11987" t="n">
        <v>69.30669020013021</v>
      </c>
      <c r="E11987" t="n">
        <v>0.9</v>
      </c>
      <c r="F11987" t="n">
        <v>360.2663622457123</v>
      </c>
      <c r="G11987" t="n">
        <v>2</v>
      </c>
      <c r="H11987" t="n">
        <v>5</v>
      </c>
      <c r="I11987" t="n">
        <v>361.7663622457123</v>
      </c>
      <c r="J11987" t="n">
        <v>375.2725207676751</v>
      </c>
      <c r="K11987" t="n">
        <v>381.9174575078601</v>
      </c>
      <c r="L11987" t="n">
        <v>361.2663622457123</v>
      </c>
      <c r="M11987" t="n">
        <v>362.2699202119638</v>
      </c>
      <c r="N11987" t="n">
        <v>368.8642770340504</v>
      </c>
      <c r="O11987" t="n">
        <v>368.8642770340504</v>
      </c>
      <c r="P11987" t="n">
        <v>8.597914788338073</v>
      </c>
      <c r="Q11987" t="n">
        <v>0.9662054052988016</v>
      </c>
      <c r="R11987" t="n">
        <v>0.9791286565488284</v>
      </c>
      <c r="S11987" t="n">
        <v>0.9992946614071981</v>
      </c>
      <c r="T11987" t="b">
        <v>1</v>
      </c>
    </row>
    <row r="11988">
      <c r="A11988" t="n">
        <v>60</v>
      </c>
      <c r="B11988" t="n">
        <v>187</v>
      </c>
      <c r="C11988" t="n">
        <v>69</v>
      </c>
      <c r="D11988" t="n">
        <v>53.28708600267237</v>
      </c>
      <c r="E11988" t="n">
        <v>0.9999</v>
      </c>
      <c r="F11988" t="n">
        <v>360.7578119862831</v>
      </c>
      <c r="G11988" t="n">
        <v>3</v>
      </c>
      <c r="H11988" t="n">
        <v>4</v>
      </c>
      <c r="I11988" t="n">
        <v>363.2220977005688</v>
      </c>
      <c r="J11988" t="n">
        <v>363.2220977005688</v>
      </c>
      <c r="K11988" t="n">
        <v>367.5614369516008</v>
      </c>
      <c r="L11988" t="n">
        <v>362.9140619862831</v>
      </c>
      <c r="M11988" t="n">
        <v>362.9140619862831</v>
      </c>
      <c r="N11988" t="n">
        <v>367.723365777138</v>
      </c>
      <c r="O11988" t="n">
        <v>367.5614369516008</v>
      </c>
      <c r="P11988" t="n">
        <v>6.803624965317681</v>
      </c>
      <c r="Q11988" t="n">
        <v>0.9937525224698478</v>
      </c>
      <c r="R11988" t="n">
        <v>0.9873299375726264</v>
      </c>
      <c r="S11988" t="n">
        <v>0.9999208440696794</v>
      </c>
      <c r="T11988" t="b">
        <v>1</v>
      </c>
    </row>
    <row r="11989">
      <c r="A11989" t="n">
        <v>60</v>
      </c>
      <c r="B11989" t="n">
        <v>188</v>
      </c>
      <c r="C11989" t="n">
        <v>73</v>
      </c>
      <c r="D11989" t="n">
        <v>58.33525434379268</v>
      </c>
      <c r="E11989" t="n">
        <v>0.99</v>
      </c>
      <c r="F11989" t="n">
        <v>366.0154459432271</v>
      </c>
      <c r="G11989" t="n">
        <v>6</v>
      </c>
      <c r="H11989" t="n">
        <v>8</v>
      </c>
      <c r="I11989" t="n">
        <v>367.8404459432271</v>
      </c>
      <c r="J11989" t="n">
        <v>370.9818022790532</v>
      </c>
      <c r="K11989" t="n">
        <v>375.9848258076804</v>
      </c>
      <c r="L11989" t="n">
        <v>367.4754459432271</v>
      </c>
      <c r="M11989" t="n">
        <v>367.4754459432271</v>
      </c>
      <c r="N11989" t="n">
        <v>372.7214220532804</v>
      </c>
      <c r="O11989" t="n">
        <v>372.7214220532804</v>
      </c>
      <c r="P11989" t="n">
        <v>6.705976110053257</v>
      </c>
      <c r="Q11989" t="n">
        <v>0.9936611882042993</v>
      </c>
      <c r="R11989" t="n">
        <v>0.9942856243636667</v>
      </c>
      <c r="S11989" t="n">
        <v>0.9999637776483113</v>
      </c>
      <c r="T11989" t="b">
        <v>1</v>
      </c>
    </row>
    <row r="11990">
      <c r="A11990" t="n">
        <v>60</v>
      </c>
      <c r="B11990" t="n">
        <v>189</v>
      </c>
      <c r="C11990" t="n">
        <v>58</v>
      </c>
      <c r="D11990" t="n">
        <v>52.21783588359124</v>
      </c>
      <c r="E11990" t="n">
        <v>0.9</v>
      </c>
      <c r="F11990" t="n">
        <v>366.295329380489</v>
      </c>
      <c r="G11990" t="n">
        <v>2</v>
      </c>
      <c r="H11990" t="n">
        <v>4</v>
      </c>
      <c r="I11990" t="n">
        <v>368.7119960471557</v>
      </c>
      <c r="J11990" t="n">
        <v>386.7145831826932</v>
      </c>
      <c r="K11990" t="n">
        <v>391.7210871025006</v>
      </c>
      <c r="L11990" t="n">
        <v>368.107829380489</v>
      </c>
      <c r="M11990" t="n">
        <v>368.107829380489</v>
      </c>
      <c r="N11990" t="n">
        <v>372.8206304530153</v>
      </c>
      <c r="O11990" t="n">
        <v>372.8206304530153</v>
      </c>
      <c r="P11990" t="n">
        <v>6.525301072526304</v>
      </c>
      <c r="Q11990" t="n">
        <v>0.9744304899432863</v>
      </c>
      <c r="R11990" t="n">
        <v>0.9875825878978715</v>
      </c>
      <c r="S11990" t="n">
        <v>0.9996824928563762</v>
      </c>
      <c r="T11990" t="b">
        <v>1</v>
      </c>
    </row>
    <row r="11991">
      <c r="A11991" t="n">
        <v>60</v>
      </c>
      <c r="B11991" t="n">
        <v>190</v>
      </c>
      <c r="C11991" t="n">
        <v>97</v>
      </c>
      <c r="D11991" t="n">
        <v>73.04385275833977</v>
      </c>
      <c r="E11991" t="n">
        <v>0.9999</v>
      </c>
      <c r="F11991" t="n">
        <v>367.9171223926203</v>
      </c>
      <c r="G11991" t="n">
        <v>3</v>
      </c>
      <c r="H11991" t="n">
        <v>5</v>
      </c>
      <c r="I11991" t="n">
        <v>371.3814081069061</v>
      </c>
      <c r="J11991" t="n">
        <v>371.3814081069061</v>
      </c>
      <c r="K11991" t="n">
        <v>377.3296045855982</v>
      </c>
      <c r="L11991" t="n">
        <v>370.6115668370648</v>
      </c>
      <c r="M11991" t="n">
        <v>370.6115668370648</v>
      </c>
      <c r="N11991" t="n">
        <v>377.5615052536528</v>
      </c>
      <c r="O11991" t="n">
        <v>377.3296045855982</v>
      </c>
      <c r="P11991" t="n">
        <v>9.412482192977905</v>
      </c>
      <c r="Q11991" t="n">
        <v>0.9914461334988129</v>
      </c>
      <c r="R11991" t="n">
        <v>0.978015689981497</v>
      </c>
      <c r="S11991" t="n">
        <v>0.999811949146981</v>
      </c>
      <c r="T11991" t="b">
        <v>0</v>
      </c>
    </row>
    <row r="11992">
      <c r="A11992" t="n">
        <v>60</v>
      </c>
      <c r="B11992" t="n">
        <v>191</v>
      </c>
      <c r="C11992" t="n">
        <v>24</v>
      </c>
      <c r="D11992" t="n">
        <v>47.88198415669979</v>
      </c>
      <c r="E11992" t="n">
        <v>0.9999</v>
      </c>
      <c r="F11992" t="n">
        <v>369.0013009835237</v>
      </c>
      <c r="G11992" t="n">
        <v>1</v>
      </c>
      <c r="H11992" t="n">
        <v>2</v>
      </c>
      <c r="I11992" t="n">
        <v>370.2013009835237</v>
      </c>
      <c r="J11992" t="n">
        <v>370.2013009835237</v>
      </c>
      <c r="K11992" t="n">
        <v>374.7789285319654</v>
      </c>
      <c r="L11992" t="n">
        <v>370.0013009835237</v>
      </c>
      <c r="M11992" t="n">
        <v>391.7210871025006</v>
      </c>
      <c r="N11992" t="n">
        <v>396.3118813648879</v>
      </c>
      <c r="O11992" t="n">
        <v>374.7789285319654</v>
      </c>
      <c r="P11992" t="n">
        <v>5.777627548441671</v>
      </c>
      <c r="Q11992" t="n">
        <v>0.9932688328234356</v>
      </c>
      <c r="R11992" t="n">
        <v>0.9765285038619151</v>
      </c>
      <c r="S11992" t="n">
        <v>0.9998420094356104</v>
      </c>
      <c r="T11992" t="b">
        <v>0</v>
      </c>
    </row>
    <row r="11993">
      <c r="A11993" t="n">
        <v>60</v>
      </c>
      <c r="B11993" t="n">
        <v>192</v>
      </c>
      <c r="C11993" t="n">
        <v>63</v>
      </c>
      <c r="D11993" t="n">
        <v>31.82557362505747</v>
      </c>
      <c r="E11993" t="n">
        <v>0.99</v>
      </c>
      <c r="F11993" t="n">
        <v>369.1517697886956</v>
      </c>
      <c r="G11993" t="n">
        <v>1</v>
      </c>
      <c r="H11993" t="n">
        <v>8</v>
      </c>
      <c r="I11993" t="n">
        <v>372.3017697886956</v>
      </c>
      <c r="J11993" t="n">
        <v>374.7789285319654</v>
      </c>
      <c r="K11993" t="n">
        <v>377.8215263928695</v>
      </c>
      <c r="L11993" t="n">
        <v>370.4117697886956</v>
      </c>
      <c r="M11993" t="n">
        <v>372.7214220532804</v>
      </c>
      <c r="N11993" t="n">
        <v>375.5834340699222</v>
      </c>
      <c r="O11993" t="n">
        <v>375.5834340699222</v>
      </c>
      <c r="P11993" t="n">
        <v>6.431664281226631</v>
      </c>
      <c r="Q11993" t="n">
        <v>0.9955209509781626</v>
      </c>
      <c r="R11993" t="n">
        <v>0.9968783872743938</v>
      </c>
      <c r="S11993" t="n">
        <v>0.9999860181435748</v>
      </c>
      <c r="T11993" t="b">
        <v>1</v>
      </c>
    </row>
    <row r="11994">
      <c r="A11994" t="n">
        <v>60</v>
      </c>
      <c r="B11994" t="n">
        <v>193</v>
      </c>
      <c r="C11994" t="n">
        <v>49</v>
      </c>
      <c r="D11994" t="n">
        <v>7.703496491937528</v>
      </c>
      <c r="E11994" t="n">
        <v>0.9</v>
      </c>
      <c r="F11994" t="n">
        <v>371.9156810064785</v>
      </c>
      <c r="G11994" t="n">
        <v>1</v>
      </c>
      <c r="H11994" t="n">
        <v>5</v>
      </c>
      <c r="I11994" t="n">
        <v>374.3656810064784</v>
      </c>
      <c r="J11994" t="n">
        <v>377.8215263928695</v>
      </c>
      <c r="K11994" t="n">
        <v>378.5579983328253</v>
      </c>
      <c r="L11994" t="n">
        <v>373.2767921175895</v>
      </c>
      <c r="M11994" t="n">
        <v>377.5615052536528</v>
      </c>
      <c r="N11994" t="n">
        <v>378.2944735212016</v>
      </c>
      <c r="O11994" t="n">
        <v>378.2944735212016</v>
      </c>
      <c r="P11994" t="n">
        <v>6.378792514723102</v>
      </c>
      <c r="Q11994" t="n">
        <v>0.9989139846446392</v>
      </c>
      <c r="R11994" t="n">
        <v>0.9976583271593764</v>
      </c>
      <c r="S11994" t="n">
        <v>0.9999974569073379</v>
      </c>
      <c r="T11994" t="b">
        <v>1</v>
      </c>
    </row>
    <row r="11995">
      <c r="A11995" t="n">
        <v>60</v>
      </c>
      <c r="B11995" t="n">
        <v>194</v>
      </c>
      <c r="C11995" t="n">
        <v>86</v>
      </c>
      <c r="D11995" t="n">
        <v>57.38510043723399</v>
      </c>
      <c r="E11995" t="n">
        <v>0.9</v>
      </c>
      <c r="F11995" t="n">
        <v>372.1840799513607</v>
      </c>
      <c r="G11995" t="n">
        <v>2</v>
      </c>
      <c r="H11995" t="n">
        <v>8</v>
      </c>
      <c r="I11995" t="n">
        <v>375.767413284694</v>
      </c>
      <c r="J11995" t="n">
        <v>396.3118813648879</v>
      </c>
      <c r="K11995" t="n">
        <v>401.8138085400782</v>
      </c>
      <c r="L11995" t="n">
        <v>373.9040799513608</v>
      </c>
      <c r="M11995" t="n">
        <v>375.5834340699222</v>
      </c>
      <c r="N11995" t="n">
        <v>380.7439646847814</v>
      </c>
      <c r="O11995" t="n">
        <v>380.7439646847814</v>
      </c>
      <c r="P11995" t="n">
        <v>8.559884733420688</v>
      </c>
      <c r="Q11995" t="n">
        <v>0.9719360614374882</v>
      </c>
      <c r="R11995" t="n">
        <v>0.9943784369559747</v>
      </c>
      <c r="S11995" t="n">
        <v>0.9998422368001072</v>
      </c>
      <c r="T11995" t="b">
        <v>1</v>
      </c>
    </row>
    <row r="11996">
      <c r="A11996" t="n">
        <v>60</v>
      </c>
      <c r="B11996" t="n">
        <v>195</v>
      </c>
      <c r="C11996" t="n">
        <v>91</v>
      </c>
      <c r="D11996" t="n">
        <v>21.07210778365031</v>
      </c>
      <c r="E11996" t="n">
        <v>0.99</v>
      </c>
      <c r="F11996" t="n">
        <v>372.5109105212279</v>
      </c>
      <c r="G11996" t="n">
        <v>4</v>
      </c>
      <c r="H11996" t="n">
        <v>6</v>
      </c>
      <c r="I11996" t="n">
        <v>375.3546605212279</v>
      </c>
      <c r="J11996" t="n">
        <v>378.662435250587</v>
      </c>
      <c r="K11996" t="n">
        <v>380.5642500325049</v>
      </c>
      <c r="L11996" t="n">
        <v>374.7859105212279</v>
      </c>
      <c r="M11996" t="n">
        <v>375.9848258076804</v>
      </c>
      <c r="N11996" t="n">
        <v>377.7920391681993</v>
      </c>
      <c r="O11996" t="n">
        <v>377.7920391681993</v>
      </c>
      <c r="P11996" t="n">
        <v>5.281128646971354</v>
      </c>
      <c r="Q11996" t="n">
        <v>0.9949703681127131</v>
      </c>
      <c r="R11996" t="n">
        <v>0.9977056157677429</v>
      </c>
      <c r="S11996" t="n">
        <v>0.9999884600919038</v>
      </c>
      <c r="T11996" t="b">
        <v>1</v>
      </c>
    </row>
    <row r="11997">
      <c r="A11997" t="n">
        <v>60</v>
      </c>
      <c r="B11997" t="n">
        <v>196</v>
      </c>
      <c r="C11997" t="n">
        <v>48</v>
      </c>
      <c r="D11997" t="n">
        <v>50.77438967751996</v>
      </c>
      <c r="E11997" t="n">
        <v>0.999</v>
      </c>
      <c r="F11997" t="n">
        <v>372.5799091064065</v>
      </c>
      <c r="G11997" t="n">
        <v>4</v>
      </c>
      <c r="H11997" t="n">
        <v>5</v>
      </c>
      <c r="I11997" t="n">
        <v>374.0799091064065</v>
      </c>
      <c r="J11997" t="n">
        <v>374.0799091064065</v>
      </c>
      <c r="K11997" t="n">
        <v>378.662435250587</v>
      </c>
      <c r="L11997" t="n">
        <v>373.9132424397398</v>
      </c>
      <c r="M11997" t="n">
        <v>378.2944735212016</v>
      </c>
      <c r="N11997" t="n">
        <v>383.125528676056</v>
      </c>
      <c r="O11997" t="n">
        <v>378.662435250587</v>
      </c>
      <c r="P11997" t="n">
        <v>6.08252614418052</v>
      </c>
      <c r="Q11997" t="n">
        <v>0.9879237585933173</v>
      </c>
      <c r="R11997" t="n">
        <v>0.9846665129370841</v>
      </c>
      <c r="S11997" t="n">
        <v>0.999814829108622</v>
      </c>
      <c r="T11997" t="b">
        <v>1</v>
      </c>
    </row>
    <row r="11998">
      <c r="A11998" t="n">
        <v>60</v>
      </c>
      <c r="B11998" t="n">
        <v>197</v>
      </c>
      <c r="C11998" t="n">
        <v>100</v>
      </c>
      <c r="D11998" t="n">
        <v>59.94433851813749</v>
      </c>
      <c r="E11998" t="n">
        <v>0.999</v>
      </c>
      <c r="F11998" t="n">
        <v>378.2422849063848</v>
      </c>
      <c r="G11998" t="n">
        <v>2</v>
      </c>
      <c r="H11998" t="n">
        <v>3</v>
      </c>
      <c r="I11998" t="n">
        <v>382.4089515730515</v>
      </c>
      <c r="J11998" t="n">
        <v>401.8138085400782</v>
      </c>
      <c r="K11998" t="n">
        <v>407.5611084938785</v>
      </c>
      <c r="L11998" t="n">
        <v>381.8137134778133</v>
      </c>
      <c r="M11998" t="n">
        <v>385.0136341986577</v>
      </c>
      <c r="N11998" t="n">
        <v>389.8950949900369</v>
      </c>
      <c r="O11998" t="n">
        <v>389.8950949900369</v>
      </c>
      <c r="P11998" t="n">
        <v>11.65281008365213</v>
      </c>
      <c r="Q11998" t="n">
        <v>0.9707029886471842</v>
      </c>
      <c r="R11998" t="n">
        <v>0.992974761460895</v>
      </c>
      <c r="S11998" t="n">
        <v>0.9997941815067636</v>
      </c>
      <c r="T11998" t="b">
        <v>1</v>
      </c>
    </row>
    <row r="11999">
      <c r="A11999" t="n">
        <v>60</v>
      </c>
      <c r="B11999" t="n">
        <v>198</v>
      </c>
      <c r="C11999" t="n">
        <v>57</v>
      </c>
      <c r="D11999" t="n">
        <v>18.08351560802339</v>
      </c>
      <c r="E11999" t="n">
        <v>0.9999</v>
      </c>
      <c r="F11999" t="n">
        <v>378.331509498065</v>
      </c>
      <c r="G11999" t="n">
        <v>1</v>
      </c>
      <c r="H11999" t="n">
        <v>6</v>
      </c>
      <c r="I11999" t="n">
        <v>381.1815094980651</v>
      </c>
      <c r="J11999" t="n">
        <v>381.1815094980651</v>
      </c>
      <c r="K11999" t="n">
        <v>382.9103350820061</v>
      </c>
      <c r="L11999" t="n">
        <v>379.756509498065</v>
      </c>
      <c r="M11999" t="n">
        <v>379.756509498065</v>
      </c>
      <c r="N11999" t="n">
        <v>381.3074113512403</v>
      </c>
      <c r="O11999" t="n">
        <v>381.3074113512403</v>
      </c>
      <c r="P11999" t="n">
        <v>2.975901853175287</v>
      </c>
      <c r="Q11999" t="n">
        <v>0.9974525063812946</v>
      </c>
      <c r="R11999" t="n">
        <v>0.9980307005817336</v>
      </c>
      <c r="S11999" t="n">
        <v>0.9999949832222986</v>
      </c>
      <c r="T11999" t="b">
        <v>1</v>
      </c>
    </row>
    <row r="12000">
      <c r="A12000" t="n">
        <v>60</v>
      </c>
      <c r="B12000" t="n">
        <v>199</v>
      </c>
      <c r="C12000" t="n">
        <v>74</v>
      </c>
      <c r="D12000" t="n">
        <v>48.88290551241017</v>
      </c>
      <c r="E12000" t="n">
        <v>0.9</v>
      </c>
      <c r="F12000" t="n">
        <v>378.3900844244967</v>
      </c>
      <c r="G12000" t="n">
        <v>3</v>
      </c>
      <c r="H12000" t="n">
        <v>8</v>
      </c>
      <c r="I12000" t="n">
        <v>381.0329415673539</v>
      </c>
      <c r="J12000" t="n">
        <v>381.0329415673539</v>
      </c>
      <c r="K12000" t="n">
        <v>385.0136341986577</v>
      </c>
      <c r="L12000" t="n">
        <v>379.8700844244967</v>
      </c>
      <c r="M12000" t="n">
        <v>380.7439646847814</v>
      </c>
      <c r="N12000" t="n">
        <v>385.1399094251061</v>
      </c>
      <c r="O12000" t="n">
        <v>385.0136341986577</v>
      </c>
      <c r="P12000" t="n">
        <v>6.623549774160949</v>
      </c>
      <c r="Q12000" t="n">
        <v>0.9942673938276512</v>
      </c>
      <c r="R12000" t="n">
        <v>0.9952093310157879</v>
      </c>
      <c r="S12000" t="n">
        <v>0.9999725369814114</v>
      </c>
      <c r="T12000" t="b">
        <v>1</v>
      </c>
    </row>
    <row r="12001">
      <c r="A12001" t="n">
        <v>60</v>
      </c>
      <c r="B12001" t="n">
        <v>200</v>
      </c>
      <c r="C12001" t="n">
        <v>68</v>
      </c>
      <c r="D12001" t="n">
        <v>60.19400006076078</v>
      </c>
      <c r="E12001" t="n">
        <v>0.9999</v>
      </c>
      <c r="F12001" t="n">
        <v>380.4755603594606</v>
      </c>
      <c r="G12001" t="n">
        <v>1</v>
      </c>
      <c r="H12001" t="n">
        <v>8</v>
      </c>
      <c r="I12001" t="n">
        <v>383.8755603594606</v>
      </c>
      <c r="J12001" t="n">
        <v>383.8755603594606</v>
      </c>
      <c r="K12001" t="n">
        <v>389.6302448776978</v>
      </c>
      <c r="L12001" t="n">
        <v>381.8355603594607</v>
      </c>
      <c r="M12001" t="n">
        <v>385.1399094251061</v>
      </c>
      <c r="N12001" t="n">
        <v>390.553038926973</v>
      </c>
      <c r="O12001" t="n">
        <v>389.6302448776978</v>
      </c>
      <c r="P12001" t="n">
        <v>9.154684518237161</v>
      </c>
      <c r="Q12001" t="n">
        <v>0.9915453659914358</v>
      </c>
      <c r="R12001" t="n">
        <v>0.9941040840816165</v>
      </c>
      <c r="S12001" t="n">
        <v>0.9999501521887648</v>
      </c>
      <c r="T12001" t="b">
        <v>1</v>
      </c>
    </row>
    <row r="12002">
      <c r="A12002" t="n">
        <v>61</v>
      </c>
      <c r="B12002" t="n">
        <v>1</v>
      </c>
      <c r="C12002" t="n">
        <v>25</v>
      </c>
      <c r="D12002" t="n">
        <v>53.67919023703534</v>
      </c>
      <c r="E12002" t="n">
        <v>0.99</v>
      </c>
      <c r="F12002" t="n">
        <v>0.816228703837244</v>
      </c>
      <c r="G12002" t="n">
        <v>6</v>
      </c>
      <c r="H12002" t="n">
        <v>8</v>
      </c>
      <c r="I12002" t="n">
        <v>1.441228703837244</v>
      </c>
      <c r="J12002" t="n">
        <v>1.441228703837244</v>
      </c>
      <c r="K12002" t="n">
        <v>6.044932840804255</v>
      </c>
      <c r="L12002" t="n">
        <v>1.316228703837244</v>
      </c>
      <c r="M12002" t="n">
        <v>1.316228703837244</v>
      </c>
      <c r="N12002" t="n">
        <v>6.143494012923156</v>
      </c>
      <c r="O12002" t="n">
        <v>6.044932840804255</v>
      </c>
      <c r="P12002" t="n">
        <v>5.228704136967011</v>
      </c>
      <c r="Q12002" t="n">
        <v>0.9906676787436902</v>
      </c>
      <c r="R12002" t="n">
        <v>0.9875352511297023</v>
      </c>
      <c r="S12002" t="n">
        <v>0.9998836749591632</v>
      </c>
      <c r="T12002" t="b">
        <v>1</v>
      </c>
    </row>
    <row r="12003">
      <c r="A12003" t="n">
        <v>61</v>
      </c>
      <c r="B12003" t="n">
        <v>2</v>
      </c>
      <c r="C12003" t="n">
        <v>61</v>
      </c>
      <c r="D12003" t="n">
        <v>34.75107857408746</v>
      </c>
      <c r="E12003" t="n">
        <v>0.99</v>
      </c>
      <c r="F12003" t="n">
        <v>2.237862501715439</v>
      </c>
      <c r="G12003" t="n">
        <v>4</v>
      </c>
      <c r="H12003" t="n">
        <v>5</v>
      </c>
      <c r="I12003" t="n">
        <v>4.144112501715439</v>
      </c>
      <c r="J12003" t="n">
        <v>4.144112501715439</v>
      </c>
      <c r="K12003" t="n">
        <v>7.280491434394812</v>
      </c>
      <c r="L12003" t="n">
        <v>3.932306946159883</v>
      </c>
      <c r="M12003" t="n">
        <v>3.932306946159883</v>
      </c>
      <c r="N12003" t="n">
        <v>7.238784450830432</v>
      </c>
      <c r="O12003" t="n">
        <v>7.238784450830432</v>
      </c>
      <c r="P12003" t="n">
        <v>5.000921949114993</v>
      </c>
      <c r="Q12003" t="n">
        <v>0.9799801746325624</v>
      </c>
      <c r="R12003" t="n">
        <v>0.9926905882240452</v>
      </c>
      <c r="S12003" t="n">
        <v>0.9998536668527067</v>
      </c>
      <c r="T12003" t="b">
        <v>1</v>
      </c>
    </row>
    <row r="12004">
      <c r="A12004" t="n">
        <v>61</v>
      </c>
      <c r="B12004" t="n">
        <v>3</v>
      </c>
      <c r="C12004" t="n">
        <v>22</v>
      </c>
      <c r="D12004" t="n">
        <v>42.60628635542257</v>
      </c>
      <c r="E12004" t="n">
        <v>0.9999</v>
      </c>
      <c r="F12004" t="n">
        <v>5.406965501446598</v>
      </c>
      <c r="G12004" t="n">
        <v>1</v>
      </c>
      <c r="H12004" t="n">
        <v>5</v>
      </c>
      <c r="I12004" t="n">
        <v>6.506965501446597</v>
      </c>
      <c r="J12004" t="n">
        <v>6.506965501446597</v>
      </c>
      <c r="K12004" t="n">
        <v>10.58022423523461</v>
      </c>
      <c r="L12004" t="n">
        <v>6.018076612557708</v>
      </c>
      <c r="M12004" t="n">
        <v>7.238784450830432</v>
      </c>
      <c r="N12004" t="n">
        <v>11.29266516970984</v>
      </c>
      <c r="O12004" t="n">
        <v>10.58022423523461</v>
      </c>
      <c r="P12004" t="n">
        <v>5.173258733788009</v>
      </c>
      <c r="Q12004" t="n">
        <v>0.9836148499059246</v>
      </c>
      <c r="R12004" t="n">
        <v>0.9910457706048313</v>
      </c>
      <c r="S12004" t="n">
        <v>0.9998532836073833</v>
      </c>
      <c r="T12004" t="b">
        <v>0</v>
      </c>
    </row>
    <row r="12005">
      <c r="A12005" t="n">
        <v>61</v>
      </c>
      <c r="B12005" t="n">
        <v>4</v>
      </c>
      <c r="C12005" t="n">
        <v>30</v>
      </c>
      <c r="D12005" t="n">
        <v>33.48190127293107</v>
      </c>
      <c r="E12005" t="n">
        <v>0.9</v>
      </c>
      <c r="F12005" t="n">
        <v>9.176427597769093</v>
      </c>
      <c r="G12005" t="n">
        <v>5</v>
      </c>
      <c r="H12005" t="n">
        <v>6</v>
      </c>
      <c r="I12005" t="n">
        <v>10.00976093110243</v>
      </c>
      <c r="J12005" t="n">
        <v>11.29266516970984</v>
      </c>
      <c r="K12005" t="n">
        <v>14.47838365428939</v>
      </c>
      <c r="L12005" t="n">
        <v>9.926427597769093</v>
      </c>
      <c r="M12005" t="n">
        <v>9.926427597769093</v>
      </c>
      <c r="N12005" t="n">
        <v>12.79794571723145</v>
      </c>
      <c r="O12005" t="n">
        <v>12.79794571723145</v>
      </c>
      <c r="P12005" t="n">
        <v>3.621518119462356</v>
      </c>
      <c r="Q12005" t="n">
        <v>0.9929565998374194</v>
      </c>
      <c r="R12005" t="n">
        <v>0.9941687866810102</v>
      </c>
      <c r="S12005" t="n">
        <v>0.999958928431161</v>
      </c>
      <c r="T12005" t="b">
        <v>1</v>
      </c>
    </row>
    <row r="12006">
      <c r="A12006" t="n">
        <v>61</v>
      </c>
      <c r="B12006" t="n">
        <v>5</v>
      </c>
      <c r="C12006" t="n">
        <v>99</v>
      </c>
      <c r="D12006" t="n">
        <v>45.23196171646185</v>
      </c>
      <c r="E12006" t="n">
        <v>0.999</v>
      </c>
      <c r="F12006" t="n">
        <v>12.41578598329424</v>
      </c>
      <c r="G12006" t="n">
        <v>4</v>
      </c>
      <c r="H12006" t="n">
        <v>5</v>
      </c>
      <c r="I12006" t="n">
        <v>15.50953598329424</v>
      </c>
      <c r="J12006" t="n">
        <v>15.50953598329424</v>
      </c>
      <c r="K12006" t="n">
        <v>19.59184299741535</v>
      </c>
      <c r="L12006" t="n">
        <v>15.16578598329424</v>
      </c>
      <c r="M12006" t="n">
        <v>15.16578598329424</v>
      </c>
      <c r="N12006" t="n">
        <v>19.4694930923772</v>
      </c>
      <c r="O12006" t="n">
        <v>19.4694930923772</v>
      </c>
      <c r="P12006" t="n">
        <v>7.053707109082954</v>
      </c>
      <c r="Q12006" t="n">
        <v>0.9740212572325364</v>
      </c>
      <c r="R12006" t="n">
        <v>0.9904965831657365</v>
      </c>
      <c r="S12006" t="n">
        <v>0.9997531131786507</v>
      </c>
      <c r="T12006" t="b">
        <v>1</v>
      </c>
    </row>
    <row r="12007">
      <c r="A12007" t="n">
        <v>61</v>
      </c>
      <c r="B12007" t="n">
        <v>6</v>
      </c>
      <c r="C12007" t="n">
        <v>32</v>
      </c>
      <c r="D12007" t="n">
        <v>42.32918817317876</v>
      </c>
      <c r="E12007" t="n">
        <v>0.99</v>
      </c>
      <c r="F12007" t="n">
        <v>17.91140656885525</v>
      </c>
      <c r="G12007" t="n">
        <v>3</v>
      </c>
      <c r="H12007" t="n">
        <v>6</v>
      </c>
      <c r="I12007" t="n">
        <v>19.05426371171239</v>
      </c>
      <c r="J12007" t="n">
        <v>19.05426371171239</v>
      </c>
      <c r="K12007" t="n">
        <v>22.50126600594519</v>
      </c>
      <c r="L12007" t="n">
        <v>18.71140656885525</v>
      </c>
      <c r="M12007" t="n">
        <v>18.71140656885525</v>
      </c>
      <c r="N12007" t="n">
        <v>22.34169714974536</v>
      </c>
      <c r="O12007" t="n">
        <v>22.34169714974536</v>
      </c>
      <c r="P12007" t="n">
        <v>4.430290580890116</v>
      </c>
      <c r="Q12007" t="n">
        <v>0.9948319701602059</v>
      </c>
      <c r="R12007" t="n">
        <v>0.9926336295116838</v>
      </c>
      <c r="S12007" t="n">
        <v>0.9999619303775054</v>
      </c>
      <c r="T12007" t="b">
        <v>1</v>
      </c>
    </row>
    <row r="12008">
      <c r="A12008" t="n">
        <v>61</v>
      </c>
      <c r="B12008" t="n">
        <v>7</v>
      </c>
      <c r="C12008" t="n">
        <v>97</v>
      </c>
      <c r="D12008" t="n">
        <v>44.44014536248625</v>
      </c>
      <c r="E12008" t="n">
        <v>0.9</v>
      </c>
      <c r="F12008" t="n">
        <v>18.08712731508184</v>
      </c>
      <c r="G12008" t="n">
        <v>6</v>
      </c>
      <c r="H12008" t="n">
        <v>8</v>
      </c>
      <c r="I12008" t="n">
        <v>20.51212731508184</v>
      </c>
      <c r="J12008" t="n">
        <v>22.34169714974536</v>
      </c>
      <c r="K12008" t="n">
        <v>26.15303037122789</v>
      </c>
      <c r="L12008" t="n">
        <v>20.02712731508184</v>
      </c>
      <c r="M12008" t="n">
        <v>20.02712731508184</v>
      </c>
      <c r="N12008" t="n">
        <v>24.02354326494571</v>
      </c>
      <c r="O12008" t="n">
        <v>24.02354326494571</v>
      </c>
      <c r="P12008" t="n">
        <v>5.936415949863871</v>
      </c>
      <c r="Q12008" t="n">
        <v>0.9922676923770674</v>
      </c>
      <c r="R12008" t="n">
        <v>0.9896695094659091</v>
      </c>
      <c r="S12008" t="n">
        <v>0.9999201214692947</v>
      </c>
      <c r="T12008" t="b">
        <v>1</v>
      </c>
    </row>
    <row r="12009">
      <c r="A12009" t="n">
        <v>61</v>
      </c>
      <c r="B12009" t="n">
        <v>8</v>
      </c>
      <c r="C12009" t="n">
        <v>50</v>
      </c>
      <c r="D12009" t="n">
        <v>47.94897151388241</v>
      </c>
      <c r="E12009" t="n">
        <v>0.9999</v>
      </c>
      <c r="F12009" t="n">
        <v>18.99152475252152</v>
      </c>
      <c r="G12009" t="n">
        <v>1</v>
      </c>
      <c r="H12009" t="n">
        <v>3</v>
      </c>
      <c r="I12009" t="n">
        <v>21.49152475252152</v>
      </c>
      <c r="J12009" t="n">
        <v>21.49152475252152</v>
      </c>
      <c r="K12009" t="n">
        <v>26.07555644600932</v>
      </c>
      <c r="L12009" t="n">
        <v>20.77723903823581</v>
      </c>
      <c r="M12009" t="n">
        <v>22.50126600594519</v>
      </c>
      <c r="N12009" t="n">
        <v>26.40590538003985</v>
      </c>
      <c r="O12009" t="n">
        <v>26.07555644600932</v>
      </c>
      <c r="P12009" t="n">
        <v>7.084031693487802</v>
      </c>
      <c r="Q12009" t="n">
        <v>0.9815792419211553</v>
      </c>
      <c r="R12009" t="n">
        <v>0.9941478543010296</v>
      </c>
      <c r="S12009" t="n">
        <v>0.9998921990398371</v>
      </c>
      <c r="T12009" t="b">
        <v>0</v>
      </c>
    </row>
    <row r="12010">
      <c r="A12010" t="n">
        <v>61</v>
      </c>
      <c r="B12010" t="n">
        <v>9</v>
      </c>
      <c r="C12010" t="n">
        <v>80</v>
      </c>
      <c r="D12010" t="n">
        <v>44.64165636479374</v>
      </c>
      <c r="E12010" t="n">
        <v>0.9</v>
      </c>
      <c r="F12010" t="n">
        <v>19.94919145117832</v>
      </c>
      <c r="G12010" t="n">
        <v>5</v>
      </c>
      <c r="H12010" t="n">
        <v>8</v>
      </c>
      <c r="I12010" t="n">
        <v>22.17141367340054</v>
      </c>
      <c r="J12010" t="n">
        <v>22.17141367340054</v>
      </c>
      <c r="K12010" t="n">
        <v>26.41895471667301</v>
      </c>
      <c r="L12010" t="n">
        <v>21.54919145117832</v>
      </c>
      <c r="M12010" t="n">
        <v>24.02354326494571</v>
      </c>
      <c r="N12010" t="n">
        <v>28.03808070782284</v>
      </c>
      <c r="O12010" t="n">
        <v>26.41895471667301</v>
      </c>
      <c r="P12010" t="n">
        <v>6.469763265494699</v>
      </c>
      <c r="Q12010" t="n">
        <v>0.9906200251736076</v>
      </c>
      <c r="R12010" t="n">
        <v>0.9896229104059615</v>
      </c>
      <c r="S12010" t="n">
        <v>0.9999026631608366</v>
      </c>
      <c r="T12010" t="b">
        <v>1</v>
      </c>
    </row>
    <row r="12011">
      <c r="A12011" t="n">
        <v>61</v>
      </c>
      <c r="B12011" t="n">
        <v>10</v>
      </c>
      <c r="C12011" t="n">
        <v>79</v>
      </c>
      <c r="D12011" t="n">
        <v>28.02194103187311</v>
      </c>
      <c r="E12011" t="n">
        <v>0.999</v>
      </c>
      <c r="F12011" t="n">
        <v>19.98763848118231</v>
      </c>
      <c r="G12011" t="n">
        <v>1</v>
      </c>
      <c r="H12011" t="n">
        <v>2</v>
      </c>
      <c r="I12011" t="n">
        <v>23.9376384811823</v>
      </c>
      <c r="J12011" t="n">
        <v>26.07555644600932</v>
      </c>
      <c r="K12011" t="n">
        <v>28.75451830374098</v>
      </c>
      <c r="L12011" t="n">
        <v>23.27930514784897</v>
      </c>
      <c r="M12011" t="n">
        <v>23.27930514784897</v>
      </c>
      <c r="N12011" t="n">
        <v>25.96597255263067</v>
      </c>
      <c r="O12011" t="n">
        <v>25.96597255263067</v>
      </c>
      <c r="P12011" t="n">
        <v>5.978334071448366</v>
      </c>
      <c r="Q12011" t="n">
        <v>0.9891931241955967</v>
      </c>
      <c r="R12011" t="n">
        <v>0.9732354136014421</v>
      </c>
      <c r="S12011" t="n">
        <v>0.9997107584388346</v>
      </c>
      <c r="T12011" t="b">
        <v>1</v>
      </c>
    </row>
    <row r="12012">
      <c r="A12012" t="n">
        <v>61</v>
      </c>
      <c r="B12012" t="n">
        <v>11</v>
      </c>
      <c r="C12012" t="n">
        <v>100</v>
      </c>
      <c r="D12012" t="n">
        <v>50.49475649543508</v>
      </c>
      <c r="E12012" t="n">
        <v>0.9999</v>
      </c>
      <c r="F12012" t="n">
        <v>24.24470275856443</v>
      </c>
      <c r="G12012" t="n">
        <v>1</v>
      </c>
      <c r="H12012" t="n">
        <v>4</v>
      </c>
      <c r="I12012" t="n">
        <v>29.24470275856443</v>
      </c>
      <c r="J12012" t="n">
        <v>29.24470275856443</v>
      </c>
      <c r="K12012" t="n">
        <v>34.07211733747792</v>
      </c>
      <c r="L12012" t="n">
        <v>27.36970275856443</v>
      </c>
      <c r="M12012" t="n">
        <v>27.36970275856443</v>
      </c>
      <c r="N12012" t="n">
        <v>31.92699125093222</v>
      </c>
      <c r="O12012" t="n">
        <v>31.92699125093222</v>
      </c>
      <c r="P12012" t="n">
        <v>7.682288492367785</v>
      </c>
      <c r="Q12012" t="n">
        <v>0.9806107588981654</v>
      </c>
      <c r="R12012" t="n">
        <v>0.9710427685607795</v>
      </c>
      <c r="S12012" t="n">
        <v>0.9994385412579834</v>
      </c>
      <c r="T12012" t="b">
        <v>0</v>
      </c>
    </row>
    <row r="12013">
      <c r="A12013" t="n">
        <v>61</v>
      </c>
      <c r="B12013" t="n">
        <v>12</v>
      </c>
      <c r="C12013" t="n">
        <v>73</v>
      </c>
      <c r="D12013" t="n">
        <v>40.71306000432234</v>
      </c>
      <c r="E12013" t="n">
        <v>0.999</v>
      </c>
      <c r="F12013" t="n">
        <v>26.48949854525241</v>
      </c>
      <c r="G12013" t="n">
        <v>4</v>
      </c>
      <c r="H12013" t="n">
        <v>6</v>
      </c>
      <c r="I12013" t="n">
        <v>28.77074854525241</v>
      </c>
      <c r="J12013" t="n">
        <v>31.92699125093222</v>
      </c>
      <c r="K12013" t="n">
        <v>35.60145515023929</v>
      </c>
      <c r="L12013" t="n">
        <v>28.31449854525241</v>
      </c>
      <c r="M12013" t="n">
        <v>28.31449854525241</v>
      </c>
      <c r="N12013" t="n">
        <v>31.80618465196959</v>
      </c>
      <c r="O12013" t="n">
        <v>31.80618465196959</v>
      </c>
      <c r="P12013" t="n">
        <v>5.316686106717182</v>
      </c>
      <c r="Q12013" t="n">
        <v>0.9765860273334281</v>
      </c>
      <c r="R12013" t="n">
        <v>0.992913878608269</v>
      </c>
      <c r="S12013" t="n">
        <v>0.9998340857474221</v>
      </c>
      <c r="T12013" t="b">
        <v>1</v>
      </c>
    </row>
    <row r="12014">
      <c r="A12014" t="n">
        <v>61</v>
      </c>
      <c r="B12014" t="n">
        <v>13</v>
      </c>
      <c r="C12014" t="n">
        <v>34</v>
      </c>
      <c r="D12014" t="n">
        <v>47.09592044693731</v>
      </c>
      <c r="E12014" t="n">
        <v>0.999</v>
      </c>
      <c r="F12014" t="n">
        <v>27.9769383935016</v>
      </c>
      <c r="G12014" t="n">
        <v>1</v>
      </c>
      <c r="H12014" t="n">
        <v>6</v>
      </c>
      <c r="I12014" t="n">
        <v>29.6769383935016</v>
      </c>
      <c r="J12014" t="n">
        <v>34.07211733747792</v>
      </c>
      <c r="K12014" t="n">
        <v>38.57459539167843</v>
      </c>
      <c r="L12014" t="n">
        <v>28.8269383935016</v>
      </c>
      <c r="M12014" t="n">
        <v>31.80618465196959</v>
      </c>
      <c r="N12014" t="n">
        <v>35.84528589098652</v>
      </c>
      <c r="O12014" t="n">
        <v>35.84528589098652</v>
      </c>
      <c r="P12014" t="n">
        <v>7.868347497484919</v>
      </c>
      <c r="Q12014" t="n">
        <v>0.9819039787085228</v>
      </c>
      <c r="R12014" t="n">
        <v>0.9918075019786982</v>
      </c>
      <c r="S12014" t="n">
        <v>0.9998517483813761</v>
      </c>
      <c r="T12014" t="b">
        <v>1</v>
      </c>
    </row>
    <row r="12015">
      <c r="A12015" t="n">
        <v>61</v>
      </c>
      <c r="B12015" t="n">
        <v>14</v>
      </c>
      <c r="C12015" t="n">
        <v>76</v>
      </c>
      <c r="D12015" t="n">
        <v>62.52548385599771</v>
      </c>
      <c r="E12015" t="n">
        <v>0.9</v>
      </c>
      <c r="F12015" t="n">
        <v>29.26585737655493</v>
      </c>
      <c r="G12015" t="n">
        <v>1</v>
      </c>
      <c r="H12015" t="n">
        <v>8</v>
      </c>
      <c r="I12015" t="n">
        <v>33.06585737655493</v>
      </c>
      <c r="J12015" t="n">
        <v>38.57459539167843</v>
      </c>
      <c r="K12015" t="n">
        <v>44.55217511022506</v>
      </c>
      <c r="L12015" t="n">
        <v>30.78585737655493</v>
      </c>
      <c r="M12015" t="n">
        <v>30.78585737655493</v>
      </c>
      <c r="N12015" t="n">
        <v>36.40865268734609</v>
      </c>
      <c r="O12015" t="n">
        <v>36.40865268734609</v>
      </c>
      <c r="P12015" t="n">
        <v>7.142795310791158</v>
      </c>
      <c r="Q12015" t="n">
        <v>0.9760468684964045</v>
      </c>
      <c r="R12015" t="n">
        <v>0.9854960334017756</v>
      </c>
      <c r="S12015" t="n">
        <v>0.999652584580749</v>
      </c>
      <c r="T12015" t="b">
        <v>1</v>
      </c>
    </row>
    <row r="12016">
      <c r="A12016" t="n">
        <v>61</v>
      </c>
      <c r="B12016" t="n">
        <v>15</v>
      </c>
      <c r="C12016" t="n">
        <v>80</v>
      </c>
      <c r="D12016" t="n">
        <v>54.260886173613</v>
      </c>
      <c r="E12016" t="n">
        <v>0.999</v>
      </c>
      <c r="F12016" t="n">
        <v>31.18504235941128</v>
      </c>
      <c r="G12016" t="n">
        <v>1</v>
      </c>
      <c r="H12016" t="n">
        <v>2</v>
      </c>
      <c r="I12016" t="n">
        <v>35.18504235941128</v>
      </c>
      <c r="J12016" t="n">
        <v>44.55217511022506</v>
      </c>
      <c r="K12016" t="n">
        <v>49.73964032758768</v>
      </c>
      <c r="L12016" t="n">
        <v>34.51837569274461</v>
      </c>
      <c r="M12016" t="n">
        <v>38.74288713821507</v>
      </c>
      <c r="N12016" t="n">
        <v>43.94527315677816</v>
      </c>
      <c r="O12016" t="n">
        <v>43.94527315677816</v>
      </c>
      <c r="P12016" t="n">
        <v>12.76023079736688</v>
      </c>
      <c r="Q12016" t="n">
        <v>0.9791797770729206</v>
      </c>
      <c r="R12016" t="n">
        <v>0.9488236140823946</v>
      </c>
      <c r="S12016" t="n">
        <v>0.9989344962365933</v>
      </c>
      <c r="T12016" t="b">
        <v>0</v>
      </c>
    </row>
    <row r="12017">
      <c r="A12017" t="n">
        <v>61</v>
      </c>
      <c r="B12017" t="n">
        <v>16</v>
      </c>
      <c r="C12017" t="n">
        <v>40</v>
      </c>
      <c r="D12017" t="n">
        <v>60.50559856437604</v>
      </c>
      <c r="E12017" t="n">
        <v>0.99</v>
      </c>
      <c r="F12017" t="n">
        <v>31.27510843277793</v>
      </c>
      <c r="G12017" t="n">
        <v>2</v>
      </c>
      <c r="H12017" t="n">
        <v>3</v>
      </c>
      <c r="I12017" t="n">
        <v>32.9417750994446</v>
      </c>
      <c r="J12017" t="n">
        <v>32.9417750994446</v>
      </c>
      <c r="K12017" t="n">
        <v>38.74288713821507</v>
      </c>
      <c r="L12017" t="n">
        <v>32.70367986134936</v>
      </c>
      <c r="M12017" t="n">
        <v>32.70367986134936</v>
      </c>
      <c r="N12017" t="n">
        <v>37.63084586822038</v>
      </c>
      <c r="O12017" t="n">
        <v>37.63084586822038</v>
      </c>
      <c r="P12017" t="n">
        <v>6.355737435442443</v>
      </c>
      <c r="Q12017" t="n">
        <v>0.943104538790578</v>
      </c>
      <c r="R12017" t="n">
        <v>0.9926209916346389</v>
      </c>
      <c r="S12017" t="n">
        <v>0.9995801679157846</v>
      </c>
      <c r="T12017" t="b">
        <v>1</v>
      </c>
    </row>
    <row r="12018">
      <c r="A12018" t="n">
        <v>61</v>
      </c>
      <c r="B12018" t="n">
        <v>17</v>
      </c>
      <c r="C12018" t="n">
        <v>92</v>
      </c>
      <c r="D12018" t="n">
        <v>71.04614060419865</v>
      </c>
      <c r="E12018" t="n">
        <v>0.99</v>
      </c>
      <c r="F12018" t="n">
        <v>32.45476571575092</v>
      </c>
      <c r="G12018" t="n">
        <v>1</v>
      </c>
      <c r="H12018" t="n">
        <v>3</v>
      </c>
      <c r="I12018" t="n">
        <v>37.05476571575092</v>
      </c>
      <c r="J12018" t="n">
        <v>49.73964032758768</v>
      </c>
      <c r="K12018" t="n">
        <v>56.53181438152637</v>
      </c>
      <c r="L12018" t="n">
        <v>35.74048000146521</v>
      </c>
      <c r="M12018" t="n">
        <v>37.63084586822038</v>
      </c>
      <c r="N12018" t="n">
        <v>43.41636220406717</v>
      </c>
      <c r="O12018" t="n">
        <v>43.41636220406717</v>
      </c>
      <c r="P12018" t="n">
        <v>10.96159648831625</v>
      </c>
      <c r="Q12018" t="n">
        <v>0.9728273882616748</v>
      </c>
      <c r="R12018" t="n">
        <v>0.9913410918161649</v>
      </c>
      <c r="S12018" t="n">
        <v>0.9997647148498429</v>
      </c>
      <c r="T12018" t="b">
        <v>1</v>
      </c>
    </row>
    <row r="12019">
      <c r="A12019" t="n">
        <v>61</v>
      </c>
      <c r="B12019" t="n">
        <v>18</v>
      </c>
      <c r="C12019" t="n">
        <v>28</v>
      </c>
      <c r="D12019" t="n">
        <v>58.55154095134137</v>
      </c>
      <c r="E12019" t="n">
        <v>0.9</v>
      </c>
      <c r="F12019" t="n">
        <v>35.13629520363104</v>
      </c>
      <c r="G12019" t="n">
        <v>3</v>
      </c>
      <c r="H12019" t="n">
        <v>8</v>
      </c>
      <c r="I12019" t="n">
        <v>36.13629520363104</v>
      </c>
      <c r="J12019" t="n">
        <v>43.41636220406717</v>
      </c>
      <c r="K12019" t="n">
        <v>48.18440299815035</v>
      </c>
      <c r="L12019" t="n">
        <v>35.69629520363105</v>
      </c>
      <c r="M12019" t="n">
        <v>36.40865268734609</v>
      </c>
      <c r="N12019" t="n">
        <v>41.67407903189118</v>
      </c>
      <c r="O12019" t="n">
        <v>41.67407903189118</v>
      </c>
      <c r="P12019" t="n">
        <v>6.537783828260139</v>
      </c>
      <c r="Q12019" t="n">
        <v>0.9928584472702309</v>
      </c>
      <c r="R12019" t="n">
        <v>0.986411571845194</v>
      </c>
      <c r="S12019" t="n">
        <v>0.9999029575238177</v>
      </c>
      <c r="T12019" t="b">
        <v>1</v>
      </c>
    </row>
    <row r="12020">
      <c r="A12020" t="n">
        <v>61</v>
      </c>
      <c r="B12020" t="n">
        <v>19</v>
      </c>
      <c r="C12020" t="n">
        <v>39</v>
      </c>
      <c r="D12020" t="n">
        <v>51.66508863793452</v>
      </c>
      <c r="E12020" t="n">
        <v>0.9</v>
      </c>
      <c r="F12020" t="n">
        <v>41.79597200128141</v>
      </c>
      <c r="G12020" t="n">
        <v>4</v>
      </c>
      <c r="H12020" t="n">
        <v>7</v>
      </c>
      <c r="I12020" t="n">
        <v>43.01472200128141</v>
      </c>
      <c r="J12020" t="n">
        <v>43.01472200128141</v>
      </c>
      <c r="K12020" t="n">
        <v>47.67763613827911</v>
      </c>
      <c r="L12020" t="n">
        <v>42.66263866794808</v>
      </c>
      <c r="M12020" t="n">
        <v>42.66263866794808</v>
      </c>
      <c r="N12020" t="n">
        <v>47.70805748024637</v>
      </c>
      <c r="O12020" t="n">
        <v>47.67763613827911</v>
      </c>
      <c r="P12020" t="n">
        <v>5.881664136997699</v>
      </c>
      <c r="Q12020" t="n">
        <v>0.9703816557688716</v>
      </c>
      <c r="R12020" t="n">
        <v>0.9912508995907682</v>
      </c>
      <c r="S12020" t="n">
        <v>0.9997408661323667</v>
      </c>
      <c r="T12020" t="b">
        <v>1</v>
      </c>
    </row>
    <row r="12021">
      <c r="A12021" t="n">
        <v>61</v>
      </c>
      <c r="B12021" t="n">
        <v>20</v>
      </c>
      <c r="C12021" t="n">
        <v>88</v>
      </c>
      <c r="D12021" t="n">
        <v>78.40138622491851</v>
      </c>
      <c r="E12021" t="n">
        <v>0.9999</v>
      </c>
      <c r="F12021" t="n">
        <v>44.80845108372503</v>
      </c>
      <c r="G12021" t="n">
        <v>4</v>
      </c>
      <c r="H12021" t="n">
        <v>5</v>
      </c>
      <c r="I12021" t="n">
        <v>47.55845108372503</v>
      </c>
      <c r="J12021" t="n">
        <v>47.67763613827911</v>
      </c>
      <c r="K12021" t="n">
        <v>54.75357352319956</v>
      </c>
      <c r="L12021" t="n">
        <v>47.25289552816947</v>
      </c>
      <c r="M12021" t="n">
        <v>47.25289552816947</v>
      </c>
      <c r="N12021" t="n">
        <v>54.71258974557371</v>
      </c>
      <c r="O12021" t="n">
        <v>54.71258974557371</v>
      </c>
      <c r="P12021" t="n">
        <v>9.904138661848677</v>
      </c>
      <c r="Q12021" t="n">
        <v>0.9554004897511881</v>
      </c>
      <c r="R12021" t="n">
        <v>0.9835850009656085</v>
      </c>
      <c r="S12021" t="n">
        <v>0.9992678990823314</v>
      </c>
      <c r="T12021" t="b">
        <v>0</v>
      </c>
    </row>
    <row r="12022">
      <c r="A12022" t="n">
        <v>61</v>
      </c>
      <c r="B12022" t="n">
        <v>21</v>
      </c>
      <c r="C12022" t="n">
        <v>31</v>
      </c>
      <c r="D12022" t="n">
        <v>48.7360258336366</v>
      </c>
      <c r="E12022" t="n">
        <v>0.9</v>
      </c>
      <c r="F12022" t="n">
        <v>47.91938382468545</v>
      </c>
      <c r="G12022" t="n">
        <v>3</v>
      </c>
      <c r="H12022" t="n">
        <v>5</v>
      </c>
      <c r="I12022" t="n">
        <v>49.02652668182831</v>
      </c>
      <c r="J12022" t="n">
        <v>49.02652668182831</v>
      </c>
      <c r="K12022" t="n">
        <v>52.99525842723845</v>
      </c>
      <c r="L12022" t="n">
        <v>48.78049493579657</v>
      </c>
      <c r="M12022" t="n">
        <v>54.71258974557371</v>
      </c>
      <c r="N12022" t="n">
        <v>59.34969972022991</v>
      </c>
      <c r="O12022" t="n">
        <v>52.99525842723845</v>
      </c>
      <c r="P12022" t="n">
        <v>5.075874602553</v>
      </c>
      <c r="Q12022" t="n">
        <v>0.9940520809932861</v>
      </c>
      <c r="R12022" t="n">
        <v>0.9897641455878168</v>
      </c>
      <c r="S12022" t="n">
        <v>0.9999391179669919</v>
      </c>
      <c r="T12022" t="b">
        <v>1</v>
      </c>
    </row>
    <row r="12023">
      <c r="A12023" t="n">
        <v>61</v>
      </c>
      <c r="B12023" t="n">
        <v>22</v>
      </c>
      <c r="C12023" t="n">
        <v>52</v>
      </c>
      <c r="D12023" t="n">
        <v>49.85244703050946</v>
      </c>
      <c r="E12023" t="n">
        <v>0.9</v>
      </c>
      <c r="F12023" t="n">
        <v>51.482661046728</v>
      </c>
      <c r="G12023" t="n">
        <v>2</v>
      </c>
      <c r="H12023" t="n">
        <v>3</v>
      </c>
      <c r="I12023" t="n">
        <v>53.64932771339466</v>
      </c>
      <c r="J12023" t="n">
        <v>53.64932771339466</v>
      </c>
      <c r="K12023" t="n">
        <v>58.42904459072059</v>
      </c>
      <c r="L12023" t="n">
        <v>53.33980390387085</v>
      </c>
      <c r="M12023" t="n">
        <v>53.33980390387085</v>
      </c>
      <c r="N12023" t="n">
        <v>57.39944942752798</v>
      </c>
      <c r="O12023" t="n">
        <v>57.39944942752798</v>
      </c>
      <c r="P12023" t="n">
        <v>5.916788380799979</v>
      </c>
      <c r="Q12023" t="n">
        <v>0.952881851973195</v>
      </c>
      <c r="R12023" t="n">
        <v>0.9939162442507111</v>
      </c>
      <c r="S12023" t="n">
        <v>0.9997133446960461</v>
      </c>
      <c r="T12023" t="b">
        <v>1</v>
      </c>
    </row>
    <row r="12024">
      <c r="A12024" t="n">
        <v>61</v>
      </c>
      <c r="B12024" t="n">
        <v>23</v>
      </c>
      <c r="C12024" t="n">
        <v>36</v>
      </c>
      <c r="D12024" t="n">
        <v>32.62033579304236</v>
      </c>
      <c r="E12024" t="n">
        <v>0.99</v>
      </c>
      <c r="F12024" t="n">
        <v>54.85525221094688</v>
      </c>
      <c r="G12024" t="n">
        <v>6</v>
      </c>
      <c r="H12024" t="n">
        <v>8</v>
      </c>
      <c r="I12024" t="n">
        <v>55.75525221094688</v>
      </c>
      <c r="J12024" t="n">
        <v>55.75525221094688</v>
      </c>
      <c r="K12024" t="n">
        <v>58.55287963745137</v>
      </c>
      <c r="L12024" t="n">
        <v>55.57525221094688</v>
      </c>
      <c r="M12024" t="n">
        <v>55.57525221094688</v>
      </c>
      <c r="N12024" t="n">
        <v>58.50873564557299</v>
      </c>
      <c r="O12024" t="n">
        <v>58.50873564557299</v>
      </c>
      <c r="P12024" t="n">
        <v>3.653483434626111</v>
      </c>
      <c r="Q12024" t="n">
        <v>0.9943184099811156</v>
      </c>
      <c r="R12024" t="n">
        <v>0.9924066618422397</v>
      </c>
      <c r="S12024" t="n">
        <v>0.9999568577657129</v>
      </c>
      <c r="T12024" t="b">
        <v>1</v>
      </c>
    </row>
    <row r="12025">
      <c r="A12025" t="n">
        <v>61</v>
      </c>
      <c r="B12025" t="n">
        <v>24</v>
      </c>
      <c r="C12025" t="n">
        <v>72</v>
      </c>
      <c r="D12025" t="n">
        <v>66.86694939091855</v>
      </c>
      <c r="E12025" t="n">
        <v>0.9</v>
      </c>
      <c r="F12025" t="n">
        <v>56.78981288344611</v>
      </c>
      <c r="G12025" t="n">
        <v>7</v>
      </c>
      <c r="H12025" t="n">
        <v>8</v>
      </c>
      <c r="I12025" t="n">
        <v>58.38981288344611</v>
      </c>
      <c r="J12025" t="n">
        <v>58.38981288344611</v>
      </c>
      <c r="K12025" t="n">
        <v>64.91978840990301</v>
      </c>
      <c r="L12025" t="n">
        <v>58.22981288344611</v>
      </c>
      <c r="M12025" t="n">
        <v>58.50873564557299</v>
      </c>
      <c r="N12025" t="n">
        <v>64.52195051885704</v>
      </c>
      <c r="O12025" t="n">
        <v>64.52195051885704</v>
      </c>
      <c r="P12025" t="n">
        <v>7.732137635410929</v>
      </c>
      <c r="Q12025" t="n">
        <v>0.9886911821585592</v>
      </c>
      <c r="R12025" t="n">
        <v>0.9844967943546246</v>
      </c>
      <c r="S12025" t="n">
        <v>0.9998246770713981</v>
      </c>
      <c r="T12025" t="b">
        <v>1</v>
      </c>
    </row>
    <row r="12026">
      <c r="A12026" t="n">
        <v>61</v>
      </c>
      <c r="B12026" t="n">
        <v>25</v>
      </c>
      <c r="C12026" t="n">
        <v>60</v>
      </c>
      <c r="D12026" t="n">
        <v>61.39125059256289</v>
      </c>
      <c r="E12026" t="n">
        <v>0.9999</v>
      </c>
      <c r="F12026" t="n">
        <v>57.85002457804897</v>
      </c>
      <c r="G12026" t="n">
        <v>1</v>
      </c>
      <c r="H12026" t="n">
        <v>5</v>
      </c>
      <c r="I12026" t="n">
        <v>60.85002457804897</v>
      </c>
      <c r="J12026" t="n">
        <v>60.85002457804897</v>
      </c>
      <c r="K12026" t="n">
        <v>66.71916899416397</v>
      </c>
      <c r="L12026" t="n">
        <v>59.51669124471563</v>
      </c>
      <c r="M12026" t="n">
        <v>59.51669124471563</v>
      </c>
      <c r="N12026" t="n">
        <v>65.3579139461964</v>
      </c>
      <c r="O12026" t="n">
        <v>65.3579139461964</v>
      </c>
      <c r="P12026" t="n">
        <v>7.507889368147438</v>
      </c>
      <c r="Q12026" t="n">
        <v>0.9764762346662939</v>
      </c>
      <c r="R12026" t="n">
        <v>0.9871233925592002</v>
      </c>
      <c r="S12026" t="n">
        <v>0.9996970937082684</v>
      </c>
      <c r="T12026" t="b">
        <v>0</v>
      </c>
    </row>
    <row r="12027">
      <c r="A12027" t="n">
        <v>61</v>
      </c>
      <c r="B12027" t="n">
        <v>26</v>
      </c>
      <c r="C12027" t="n">
        <v>95</v>
      </c>
      <c r="D12027" t="n">
        <v>27.60097501061821</v>
      </c>
      <c r="E12027" t="n">
        <v>0.9999</v>
      </c>
      <c r="F12027" t="n">
        <v>60.12019900014747</v>
      </c>
      <c r="G12027" t="n">
        <v>1</v>
      </c>
      <c r="H12027" t="n">
        <v>2</v>
      </c>
      <c r="I12027" t="n">
        <v>64.87019900014747</v>
      </c>
      <c r="J12027" t="n">
        <v>66.71916899416397</v>
      </c>
      <c r="K12027" t="n">
        <v>69.35788553437604</v>
      </c>
      <c r="L12027" t="n">
        <v>64.07853233348079</v>
      </c>
      <c r="M12027" t="n">
        <v>64.07853233348079</v>
      </c>
      <c r="N12027" t="n">
        <v>66.72483866239912</v>
      </c>
      <c r="O12027" t="n">
        <v>66.72483866239912</v>
      </c>
      <c r="P12027" t="n">
        <v>6.604639662251657</v>
      </c>
      <c r="Q12027" t="n">
        <v>0.9893546057206583</v>
      </c>
      <c r="R12027" t="n">
        <v>0.9736321421929746</v>
      </c>
      <c r="S12027" t="n">
        <v>0.9997193037573426</v>
      </c>
      <c r="T12027" t="b">
        <v>0</v>
      </c>
    </row>
    <row r="12028">
      <c r="A12028" t="n">
        <v>61</v>
      </c>
      <c r="B12028" t="n">
        <v>27</v>
      </c>
      <c r="C12028" t="n">
        <v>52</v>
      </c>
      <c r="D12028" t="n">
        <v>57.44548841854294</v>
      </c>
      <c r="E12028" t="n">
        <v>0.99</v>
      </c>
      <c r="F12028" t="n">
        <v>69.59127472790124</v>
      </c>
      <c r="G12028" t="n">
        <v>2</v>
      </c>
      <c r="H12028" t="n">
        <v>3</v>
      </c>
      <c r="I12028" t="n">
        <v>71.75794139456791</v>
      </c>
      <c r="J12028" t="n">
        <v>71.75794139456791</v>
      </c>
      <c r="K12028" t="n">
        <v>77.26565840497472</v>
      </c>
      <c r="L12028" t="n">
        <v>71.4484175850441</v>
      </c>
      <c r="M12028" t="n">
        <v>71.4484175850441</v>
      </c>
      <c r="N12028" t="n">
        <v>76.12638895463229</v>
      </c>
      <c r="O12028" t="n">
        <v>76.12638895463229</v>
      </c>
      <c r="P12028" t="n">
        <v>6.535114226731054</v>
      </c>
      <c r="Q12028" t="n">
        <v>0.945902749605236</v>
      </c>
      <c r="R12028" t="n">
        <v>0.9929928791310924</v>
      </c>
      <c r="S12028" t="n">
        <v>0.9996209340278083</v>
      </c>
      <c r="T12028" t="b">
        <v>1</v>
      </c>
    </row>
    <row r="12029">
      <c r="A12029" t="n">
        <v>61</v>
      </c>
      <c r="B12029" t="n">
        <v>28</v>
      </c>
      <c r="C12029" t="n">
        <v>62</v>
      </c>
      <c r="D12029" t="n">
        <v>64.2897180394438</v>
      </c>
      <c r="E12029" t="n">
        <v>0.9</v>
      </c>
      <c r="F12029" t="n">
        <v>69.98956905876443</v>
      </c>
      <c r="G12029" t="n">
        <v>2</v>
      </c>
      <c r="H12029" t="n">
        <v>5</v>
      </c>
      <c r="I12029" t="n">
        <v>72.57290239209776</v>
      </c>
      <c r="J12029" t="n">
        <v>77.26565840497472</v>
      </c>
      <c r="K12029" t="n">
        <v>83.42958151518026</v>
      </c>
      <c r="L12029" t="n">
        <v>71.71179128098666</v>
      </c>
      <c r="M12029" t="n">
        <v>71.71179128098666</v>
      </c>
      <c r="N12029" t="n">
        <v>77.82879585181861</v>
      </c>
      <c r="O12029" t="n">
        <v>77.82879585181861</v>
      </c>
      <c r="P12029" t="n">
        <v>7.839226793054181</v>
      </c>
      <c r="Q12029" t="n">
        <v>0.9396557274772307</v>
      </c>
      <c r="R12029" t="n">
        <v>0.9865195645961444</v>
      </c>
      <c r="S12029" t="n">
        <v>0.9991865329322641</v>
      </c>
      <c r="T12029" t="b">
        <v>1</v>
      </c>
    </row>
    <row r="12030">
      <c r="A12030" t="n">
        <v>61</v>
      </c>
      <c r="B12030" t="n">
        <v>29</v>
      </c>
      <c r="C12030" t="n">
        <v>25</v>
      </c>
      <c r="D12030" t="n">
        <v>51.04424473508528</v>
      </c>
      <c r="E12030" t="n">
        <v>0.99</v>
      </c>
      <c r="F12030" t="n">
        <v>75.06161492320362</v>
      </c>
      <c r="G12030" t="n">
        <v>5</v>
      </c>
      <c r="H12030" t="n">
        <v>8</v>
      </c>
      <c r="I12030" t="n">
        <v>75.75605936764806</v>
      </c>
      <c r="J12030" t="n">
        <v>77.82879585181861</v>
      </c>
      <c r="K12030" t="n">
        <v>82.68552703498563</v>
      </c>
      <c r="L12030" t="n">
        <v>75.56161492320362</v>
      </c>
      <c r="M12030" t="n">
        <v>75.56161492320362</v>
      </c>
      <c r="N12030" t="n">
        <v>80.15192470153863</v>
      </c>
      <c r="O12030" t="n">
        <v>80.15192470153863</v>
      </c>
      <c r="P12030" t="n">
        <v>5.090309778335012</v>
      </c>
      <c r="Q12030" t="n">
        <v>0.9892819656727231</v>
      </c>
      <c r="R12030" t="n">
        <v>0.988143465078267</v>
      </c>
      <c r="S12030" t="n">
        <v>0.9998729212517063</v>
      </c>
      <c r="T12030" t="b">
        <v>1</v>
      </c>
    </row>
    <row r="12031">
      <c r="A12031" t="n">
        <v>61</v>
      </c>
      <c r="B12031" t="n">
        <v>30</v>
      </c>
      <c r="C12031" t="n">
        <v>76</v>
      </c>
      <c r="D12031" t="n">
        <v>26.35625682329916</v>
      </c>
      <c r="E12031" t="n">
        <v>0.9999</v>
      </c>
      <c r="F12031" t="n">
        <v>80.14164969232314</v>
      </c>
      <c r="G12031" t="n">
        <v>3</v>
      </c>
      <c r="H12031" t="n">
        <v>5</v>
      </c>
      <c r="I12031" t="n">
        <v>82.85593540660885</v>
      </c>
      <c r="J12031" t="n">
        <v>82.85593540660885</v>
      </c>
      <c r="K12031" t="n">
        <v>85.00221039221952</v>
      </c>
      <c r="L12031" t="n">
        <v>82.25276080343426</v>
      </c>
      <c r="M12031" t="n">
        <v>82.68552703498563</v>
      </c>
      <c r="N12031" t="n">
        <v>85.19325841684092</v>
      </c>
      <c r="O12031" t="n">
        <v>85.00221039221952</v>
      </c>
      <c r="P12031" t="n">
        <v>4.860560699896382</v>
      </c>
      <c r="Q12031" t="n">
        <v>0.9967789825621004</v>
      </c>
      <c r="R12031" t="n">
        <v>0.9944514144056255</v>
      </c>
      <c r="S12031" t="n">
        <v>0.9999821279090448</v>
      </c>
      <c r="T12031" t="b">
        <v>1</v>
      </c>
    </row>
    <row r="12032">
      <c r="A12032" t="n">
        <v>61</v>
      </c>
      <c r="B12032" t="n">
        <v>31</v>
      </c>
      <c r="C12032" t="n">
        <v>36</v>
      </c>
      <c r="D12032" t="n">
        <v>47.49475732167166</v>
      </c>
      <c r="E12032" t="n">
        <v>0.999</v>
      </c>
      <c r="F12032" t="n">
        <v>82.30745293578165</v>
      </c>
      <c r="G12032" t="n">
        <v>3</v>
      </c>
      <c r="H12032" t="n">
        <v>5</v>
      </c>
      <c r="I12032" t="n">
        <v>83.59316722149595</v>
      </c>
      <c r="J12032" t="n">
        <v>85.00221039221952</v>
      </c>
      <c r="K12032" t="n">
        <v>88.86986163991266</v>
      </c>
      <c r="L12032" t="n">
        <v>83.30745293578165</v>
      </c>
      <c r="M12032" t="n">
        <v>85.19325841684092</v>
      </c>
      <c r="N12032" t="n">
        <v>89.71226482232824</v>
      </c>
      <c r="O12032" t="n">
        <v>88.86986163991266</v>
      </c>
      <c r="P12032" t="n">
        <v>6.562408704131002</v>
      </c>
      <c r="Q12032" t="n">
        <v>0.9942031299020599</v>
      </c>
      <c r="R12032" t="n">
        <v>0.9900235399741152</v>
      </c>
      <c r="S12032" t="n">
        <v>0.9999421677571927</v>
      </c>
      <c r="T12032" t="b">
        <v>1</v>
      </c>
    </row>
    <row r="12033">
      <c r="A12033" t="n">
        <v>61</v>
      </c>
      <c r="B12033" t="n">
        <v>32</v>
      </c>
      <c r="C12033" t="n">
        <v>10</v>
      </c>
      <c r="D12033" t="n">
        <v>37.53758065048235</v>
      </c>
      <c r="E12033" t="n">
        <v>0.999</v>
      </c>
      <c r="F12033" t="n">
        <v>90.355339702099</v>
      </c>
      <c r="G12033" t="n">
        <v>3</v>
      </c>
      <c r="H12033" t="n">
        <v>5</v>
      </c>
      <c r="I12033" t="n">
        <v>90.71248255924186</v>
      </c>
      <c r="J12033" t="n">
        <v>90.71248255924186</v>
      </c>
      <c r="K12033" t="n">
        <v>93.76928880113782</v>
      </c>
      <c r="L12033" t="n">
        <v>90.63311747987677</v>
      </c>
      <c r="M12033" t="n">
        <v>90.63311747987677</v>
      </c>
      <c r="N12033" t="n">
        <v>94.20472363120716</v>
      </c>
      <c r="O12033" t="n">
        <v>93.76928880113782</v>
      </c>
      <c r="P12033" t="n">
        <v>3.413949099038817</v>
      </c>
      <c r="Q12033" t="n">
        <v>0.9954156410881503</v>
      </c>
      <c r="R12033" t="n">
        <v>0.9921068048023002</v>
      </c>
      <c r="S12033" t="n">
        <v>0.9999638147602524</v>
      </c>
      <c r="T12033" t="b">
        <v>1</v>
      </c>
    </row>
    <row r="12034">
      <c r="A12034" t="n">
        <v>61</v>
      </c>
      <c r="B12034" t="n">
        <v>33</v>
      </c>
      <c r="C12034" t="n">
        <v>44</v>
      </c>
      <c r="D12034" t="n">
        <v>37.42441453674519</v>
      </c>
      <c r="E12034" t="n">
        <v>0.99</v>
      </c>
      <c r="F12034" t="n">
        <v>91.46010027944186</v>
      </c>
      <c r="G12034" t="n">
        <v>1</v>
      </c>
      <c r="H12034" t="n">
        <v>2</v>
      </c>
      <c r="I12034" t="n">
        <v>93.66010027944186</v>
      </c>
      <c r="J12034" t="n">
        <v>93.66010027944186</v>
      </c>
      <c r="K12034" t="n">
        <v>97.23796017779226</v>
      </c>
      <c r="L12034" t="n">
        <v>93.29343361277519</v>
      </c>
      <c r="M12034" t="n">
        <v>93.29343361277519</v>
      </c>
      <c r="N12034" t="n">
        <v>96.88158457507099</v>
      </c>
      <c r="O12034" t="n">
        <v>96.88158457507099</v>
      </c>
      <c r="P12034" t="n">
        <v>5.421484295629128</v>
      </c>
      <c r="Q12034" t="n">
        <v>0.9855932193491526</v>
      </c>
      <c r="R12034" t="n">
        <v>0.9644163009044449</v>
      </c>
      <c r="S12034" t="n">
        <v>0.9994873534523846</v>
      </c>
      <c r="T12034" t="b">
        <v>1</v>
      </c>
    </row>
    <row r="12035">
      <c r="A12035" t="n">
        <v>61</v>
      </c>
      <c r="B12035" t="n">
        <v>34</v>
      </c>
      <c r="C12035" t="n">
        <v>33</v>
      </c>
      <c r="D12035" t="n">
        <v>54.82631099740421</v>
      </c>
      <c r="E12035" t="n">
        <v>0.9999</v>
      </c>
      <c r="F12035" t="n">
        <v>94.83159473853914</v>
      </c>
      <c r="G12035" t="n">
        <v>2</v>
      </c>
      <c r="H12035" t="n">
        <v>7</v>
      </c>
      <c r="I12035" t="n">
        <v>96.20659473853914</v>
      </c>
      <c r="J12035" t="n">
        <v>96.88158457507099</v>
      </c>
      <c r="K12035" t="n">
        <v>102.1381819861356</v>
      </c>
      <c r="L12035" t="n">
        <v>95.56492807187247</v>
      </c>
      <c r="M12035" t="n">
        <v>95.56492807187247</v>
      </c>
      <c r="N12035" t="n">
        <v>100.9190600052127</v>
      </c>
      <c r="O12035" t="n">
        <v>100.9190600052127</v>
      </c>
      <c r="P12035" t="n">
        <v>6.08746526667359</v>
      </c>
      <c r="Q12035" t="n">
        <v>0.9483043580578042</v>
      </c>
      <c r="R12035" t="n">
        <v>0.9907180619272875</v>
      </c>
      <c r="S12035" t="n">
        <v>0.9995201642528634</v>
      </c>
      <c r="T12035" t="b">
        <v>0</v>
      </c>
    </row>
    <row r="12036">
      <c r="A12036" t="n">
        <v>61</v>
      </c>
      <c r="B12036" t="n">
        <v>35</v>
      </c>
      <c r="C12036" t="n">
        <v>70</v>
      </c>
      <c r="D12036" t="n">
        <v>52.8998657286197</v>
      </c>
      <c r="E12036" t="n">
        <v>0.99</v>
      </c>
      <c r="F12036" t="n">
        <v>99.56492360389917</v>
      </c>
      <c r="G12036" t="n">
        <v>2</v>
      </c>
      <c r="H12036" t="n">
        <v>4</v>
      </c>
      <c r="I12036" t="n">
        <v>102.4815902705658</v>
      </c>
      <c r="J12036" t="n">
        <v>102.4815902705658</v>
      </c>
      <c r="K12036" t="n">
        <v>107.5534853548055</v>
      </c>
      <c r="L12036" t="n">
        <v>101.7524236038992</v>
      </c>
      <c r="M12036" t="n">
        <v>101.7524236038992</v>
      </c>
      <c r="N12036" t="n">
        <v>106.5267797165905</v>
      </c>
      <c r="O12036" t="n">
        <v>106.5267797165905</v>
      </c>
      <c r="P12036" t="n">
        <v>6.961856112691308</v>
      </c>
      <c r="Q12036" t="n">
        <v>0.9500746689129613</v>
      </c>
      <c r="R12036" t="n">
        <v>0.9696846264151925</v>
      </c>
      <c r="S12036" t="n">
        <v>0.9984864949367512</v>
      </c>
      <c r="T12036" t="b">
        <v>1</v>
      </c>
    </row>
    <row r="12037">
      <c r="A12037" t="n">
        <v>61</v>
      </c>
      <c r="B12037" t="n">
        <v>36</v>
      </c>
      <c r="C12037" t="n">
        <v>34</v>
      </c>
      <c r="D12037" t="n">
        <v>64.07692484117138</v>
      </c>
      <c r="E12037" t="n">
        <v>0.99</v>
      </c>
      <c r="F12037" t="n">
        <v>101.2793963897081</v>
      </c>
      <c r="G12037" t="n">
        <v>4</v>
      </c>
      <c r="H12037" t="n">
        <v>7</v>
      </c>
      <c r="I12037" t="n">
        <v>102.3418963897081</v>
      </c>
      <c r="J12037" t="n">
        <v>106.5267797165905</v>
      </c>
      <c r="K12037" t="n">
        <v>112.309895676985</v>
      </c>
      <c r="L12037" t="n">
        <v>102.0349519452636</v>
      </c>
      <c r="M12037" t="n">
        <v>102.0349519452636</v>
      </c>
      <c r="N12037" t="n">
        <v>108.2924641367843</v>
      </c>
      <c r="O12037" t="n">
        <v>108.2924641367843</v>
      </c>
      <c r="P12037" t="n">
        <v>7.013067747076207</v>
      </c>
      <c r="Q12037" t="n">
        <v>0.9633979316566798</v>
      </c>
      <c r="R12037" t="n">
        <v>0.9891604759016106</v>
      </c>
      <c r="S12037" t="n">
        <v>0.9996032509981417</v>
      </c>
      <c r="T12037" t="b">
        <v>1</v>
      </c>
    </row>
    <row r="12038">
      <c r="A12038" t="n">
        <v>61</v>
      </c>
      <c r="B12038" t="n">
        <v>37</v>
      </c>
      <c r="C12038" t="n">
        <v>54</v>
      </c>
      <c r="D12038" t="n">
        <v>15.02018996783411</v>
      </c>
      <c r="E12038" t="n">
        <v>0.999</v>
      </c>
      <c r="F12038" t="n">
        <v>102.2186496137532</v>
      </c>
      <c r="G12038" t="n">
        <v>2</v>
      </c>
      <c r="H12038" t="n">
        <v>8</v>
      </c>
      <c r="I12038" t="n">
        <v>104.4686496137532</v>
      </c>
      <c r="J12038" t="n">
        <v>107.5534853548055</v>
      </c>
      <c r="K12038" t="n">
        <v>108.9935802702258</v>
      </c>
      <c r="L12038" t="n">
        <v>103.2986496137532</v>
      </c>
      <c r="M12038" t="n">
        <v>103.2986496137532</v>
      </c>
      <c r="N12038" t="n">
        <v>104.6493861216519</v>
      </c>
      <c r="O12038" t="n">
        <v>104.6493861216519</v>
      </c>
      <c r="P12038" t="n">
        <v>2.430736507898743</v>
      </c>
      <c r="Q12038" t="n">
        <v>0.9855635100963089</v>
      </c>
      <c r="R12038" t="n">
        <v>0.9964964207408827</v>
      </c>
      <c r="S12038" t="n">
        <v>0.999949420613399</v>
      </c>
      <c r="T12038" t="b">
        <v>1</v>
      </c>
    </row>
    <row r="12039">
      <c r="A12039" t="n">
        <v>61</v>
      </c>
      <c r="B12039" t="n">
        <v>38</v>
      </c>
      <c r="C12039" t="n">
        <v>96</v>
      </c>
      <c r="D12039" t="n">
        <v>23.07587490327965</v>
      </c>
      <c r="E12039" t="n">
        <v>0.99</v>
      </c>
      <c r="F12039" t="n">
        <v>103.7258369957097</v>
      </c>
      <c r="G12039" t="n">
        <v>3</v>
      </c>
      <c r="H12039" t="n">
        <v>8</v>
      </c>
      <c r="I12039" t="n">
        <v>107.1544084242811</v>
      </c>
      <c r="J12039" t="n">
        <v>107.1544084242811</v>
      </c>
      <c r="K12039" t="n">
        <v>109.0335513317143</v>
      </c>
      <c r="L12039" t="n">
        <v>105.6458369957097</v>
      </c>
      <c r="M12039" t="n">
        <v>105.6458369957097</v>
      </c>
      <c r="N12039" t="n">
        <v>107.7210056021197</v>
      </c>
      <c r="O12039" t="n">
        <v>107.7210056021197</v>
      </c>
      <c r="P12039" t="n">
        <v>3.995168606410047</v>
      </c>
      <c r="Q12039" t="n">
        <v>0.9971793144640113</v>
      </c>
      <c r="R12039" t="n">
        <v>0.9946224277651965</v>
      </c>
      <c r="S12039" t="n">
        <v>0.9999848315597786</v>
      </c>
      <c r="T12039" t="b">
        <v>1</v>
      </c>
    </row>
    <row r="12040">
      <c r="A12040" t="n">
        <v>61</v>
      </c>
      <c r="B12040" t="n">
        <v>39</v>
      </c>
      <c r="C12040" t="n">
        <v>28</v>
      </c>
      <c r="D12040" t="n">
        <v>58.40841188526452</v>
      </c>
      <c r="E12040" t="n">
        <v>0.9999</v>
      </c>
      <c r="F12040" t="n">
        <v>106.9527142831842</v>
      </c>
      <c r="G12040" t="n">
        <v>1</v>
      </c>
      <c r="H12040" t="n">
        <v>7</v>
      </c>
      <c r="I12040" t="n">
        <v>108.3527142831842</v>
      </c>
      <c r="J12040" t="n">
        <v>108.3527142831842</v>
      </c>
      <c r="K12040" t="n">
        <v>113.9366924748921</v>
      </c>
      <c r="L12040" t="n">
        <v>107.5749365054064</v>
      </c>
      <c r="M12040" t="n">
        <v>108.2924641367843</v>
      </c>
      <c r="N12040" t="n">
        <v>113.9964106099546</v>
      </c>
      <c r="O12040" t="n">
        <v>113.9366924748921</v>
      </c>
      <c r="P12040" t="n">
        <v>6.983978191707891</v>
      </c>
      <c r="Q12040" t="n">
        <v>0.9776062956815559</v>
      </c>
      <c r="R12040" t="n">
        <v>0.9901146295251247</v>
      </c>
      <c r="S12040" t="n">
        <v>0.9997786299365073</v>
      </c>
      <c r="T12040" t="b">
        <v>0</v>
      </c>
    </row>
    <row r="12041">
      <c r="A12041" t="n">
        <v>61</v>
      </c>
      <c r="B12041" t="n">
        <v>40</v>
      </c>
      <c r="C12041" t="n">
        <v>78</v>
      </c>
      <c r="D12041" t="n">
        <v>31.82746499262569</v>
      </c>
      <c r="E12041" t="n">
        <v>0.9</v>
      </c>
      <c r="F12041" t="n">
        <v>109.3667695070862</v>
      </c>
      <c r="G12041" t="n">
        <v>1</v>
      </c>
      <c r="H12041" t="n">
        <v>3</v>
      </c>
      <c r="I12041" t="n">
        <v>113.2667695070862</v>
      </c>
      <c r="J12041" t="n">
        <v>113.9366924748921</v>
      </c>
      <c r="K12041" t="n">
        <v>116.9794711548754</v>
      </c>
      <c r="L12041" t="n">
        <v>112.1524837928005</v>
      </c>
      <c r="M12041" t="n">
        <v>112.1524837928005</v>
      </c>
      <c r="N12041" t="n">
        <v>114.7442969029492</v>
      </c>
      <c r="O12041" t="n">
        <v>114.7442969029492</v>
      </c>
      <c r="P12041" t="n">
        <v>5.37752739586297</v>
      </c>
      <c r="Q12041" t="n">
        <v>0.9877345301792233</v>
      </c>
      <c r="R12041" t="n">
        <v>0.9961116437061097</v>
      </c>
      <c r="S12041" t="n">
        <v>0.9999523074832248</v>
      </c>
      <c r="T12041" t="b">
        <v>1</v>
      </c>
    </row>
    <row r="12042">
      <c r="A12042" t="n">
        <v>61</v>
      </c>
      <c r="B12042" t="n">
        <v>41</v>
      </c>
      <c r="C12042" t="n">
        <v>70</v>
      </c>
      <c r="D12042" t="n">
        <v>35.37733090673469</v>
      </c>
      <c r="E12042" t="n">
        <v>0.999</v>
      </c>
      <c r="F12042" t="n">
        <v>110.3071141054733</v>
      </c>
      <c r="G12042" t="n">
        <v>1</v>
      </c>
      <c r="H12042" t="n">
        <v>8</v>
      </c>
      <c r="I12042" t="n">
        <v>113.8071141054733</v>
      </c>
      <c r="J12042" t="n">
        <v>116.9794711548754</v>
      </c>
      <c r="K12042" t="n">
        <v>120.3616251612554</v>
      </c>
      <c r="L12042" t="n">
        <v>111.7071141054733</v>
      </c>
      <c r="M12042" t="n">
        <v>111.7071141054733</v>
      </c>
      <c r="N12042" t="n">
        <v>114.8885287553595</v>
      </c>
      <c r="O12042" t="n">
        <v>114.8885287553595</v>
      </c>
      <c r="P12042" t="n">
        <v>4.581414649886213</v>
      </c>
      <c r="Q12042" t="n">
        <v>0.9863758645626376</v>
      </c>
      <c r="R12042" t="n">
        <v>0.9917675391891546</v>
      </c>
      <c r="S12042" t="n">
        <v>0.9998878398389303</v>
      </c>
      <c r="T12042" t="b">
        <v>1</v>
      </c>
    </row>
    <row r="12043">
      <c r="A12043" t="n">
        <v>61</v>
      </c>
      <c r="B12043" t="n">
        <v>42</v>
      </c>
      <c r="C12043" t="n">
        <v>21</v>
      </c>
      <c r="D12043" t="n">
        <v>41.61615719019</v>
      </c>
      <c r="E12043" t="n">
        <v>0.99</v>
      </c>
      <c r="F12043" t="n">
        <v>111.5735976364831</v>
      </c>
      <c r="G12043" t="n">
        <v>4</v>
      </c>
      <c r="H12043" t="n">
        <v>5</v>
      </c>
      <c r="I12043" t="n">
        <v>112.2298476364831</v>
      </c>
      <c r="J12043" t="n">
        <v>112.309895676985</v>
      </c>
      <c r="K12043" t="n">
        <v>116.0658665425256</v>
      </c>
      <c r="L12043" t="n">
        <v>112.1569309698164</v>
      </c>
      <c r="M12043" t="n">
        <v>112.1569309698164</v>
      </c>
      <c r="N12043" t="n">
        <v>116.1166033951437</v>
      </c>
      <c r="O12043" t="n">
        <v>116.0658665425256</v>
      </c>
      <c r="P12043" t="n">
        <v>4.492268906042568</v>
      </c>
      <c r="Q12043" t="n">
        <v>0.9760729216437302</v>
      </c>
      <c r="R12043" t="n">
        <v>0.9912529455200609</v>
      </c>
      <c r="S12043" t="n">
        <v>0.999790708542072</v>
      </c>
      <c r="T12043" t="b">
        <v>1</v>
      </c>
    </row>
    <row r="12044">
      <c r="A12044" t="n">
        <v>61</v>
      </c>
      <c r="B12044" t="n">
        <v>43</v>
      </c>
      <c r="C12044" t="n">
        <v>94</v>
      </c>
      <c r="D12044" t="n">
        <v>44.81145220748102</v>
      </c>
      <c r="E12044" t="n">
        <v>0.99</v>
      </c>
      <c r="F12044" t="n">
        <v>114.8860583266057</v>
      </c>
      <c r="G12044" t="n">
        <v>1</v>
      </c>
      <c r="H12044" t="n">
        <v>6</v>
      </c>
      <c r="I12044" t="n">
        <v>119.5860583266057</v>
      </c>
      <c r="J12044" t="n">
        <v>120.3616251612554</v>
      </c>
      <c r="K12044" t="n">
        <v>124.6457028101542</v>
      </c>
      <c r="L12044" t="n">
        <v>117.2360583266057</v>
      </c>
      <c r="M12044" t="n">
        <v>117.2360583266057</v>
      </c>
      <c r="N12044" t="n">
        <v>121.0792360459437</v>
      </c>
      <c r="O12044" t="n">
        <v>121.0792360459437</v>
      </c>
      <c r="P12044" t="n">
        <v>6.193177719337996</v>
      </c>
      <c r="Q12044" t="n">
        <v>0.982774152053961</v>
      </c>
      <c r="R12044" t="n">
        <v>0.9922033398122996</v>
      </c>
      <c r="S12044" t="n">
        <v>0.9998656959171197</v>
      </c>
      <c r="T12044" t="b">
        <v>1</v>
      </c>
    </row>
    <row r="12045">
      <c r="A12045" t="n">
        <v>61</v>
      </c>
      <c r="B12045" t="n">
        <v>44</v>
      </c>
      <c r="C12045" t="n">
        <v>86</v>
      </c>
      <c r="D12045" t="n">
        <v>49.06743572749054</v>
      </c>
      <c r="E12045" t="n">
        <v>0.99</v>
      </c>
      <c r="F12045" t="n">
        <v>116.1285826964493</v>
      </c>
      <c r="G12045" t="n">
        <v>1</v>
      </c>
      <c r="H12045" t="n">
        <v>5</v>
      </c>
      <c r="I12045" t="n">
        <v>120.4285826964493</v>
      </c>
      <c r="J12045" t="n">
        <v>124.6457028101542</v>
      </c>
      <c r="K12045" t="n">
        <v>129.3366622487288</v>
      </c>
      <c r="L12045" t="n">
        <v>118.5174715853381</v>
      </c>
      <c r="M12045" t="n">
        <v>118.5174715853381</v>
      </c>
      <c r="N12045" t="n">
        <v>123.1861143757749</v>
      </c>
      <c r="O12045" t="n">
        <v>123.1861143757749</v>
      </c>
      <c r="P12045" t="n">
        <v>7.057531679325663</v>
      </c>
      <c r="Q12045" t="n">
        <v>0.9811536312075599</v>
      </c>
      <c r="R12045" t="n">
        <v>0.9896949006214307</v>
      </c>
      <c r="S12045" t="n">
        <v>0.9998057862966687</v>
      </c>
      <c r="T12045" t="b">
        <v>1</v>
      </c>
    </row>
    <row r="12046">
      <c r="A12046" t="n">
        <v>61</v>
      </c>
      <c r="B12046" t="n">
        <v>45</v>
      </c>
      <c r="C12046" t="n">
        <v>58</v>
      </c>
      <c r="D12046" t="n">
        <v>33.5774453963048</v>
      </c>
      <c r="E12046" t="n">
        <v>0.9</v>
      </c>
      <c r="F12046" t="n">
        <v>124.7799912296204</v>
      </c>
      <c r="G12046" t="n">
        <v>7</v>
      </c>
      <c r="H12046" t="n">
        <v>8</v>
      </c>
      <c r="I12046" t="n">
        <v>126.0688801185093</v>
      </c>
      <c r="J12046" t="n">
        <v>126.0688801185093</v>
      </c>
      <c r="K12046" t="n">
        <v>129.3479275204922</v>
      </c>
      <c r="L12046" t="n">
        <v>125.9399912296204</v>
      </c>
      <c r="M12046" t="n">
        <v>125.9399912296204</v>
      </c>
      <c r="N12046" t="n">
        <v>128.9595456717342</v>
      </c>
      <c r="O12046" t="n">
        <v>128.9595456717342</v>
      </c>
      <c r="P12046" t="n">
        <v>4.179554442113741</v>
      </c>
      <c r="Q12046" t="n">
        <v>0.9943051653757554</v>
      </c>
      <c r="R12046" t="n">
        <v>0.9921847394075113</v>
      </c>
      <c r="S12046" t="n">
        <v>0.9999554933833804</v>
      </c>
      <c r="T12046" t="b">
        <v>1</v>
      </c>
    </row>
    <row r="12047">
      <c r="A12047" t="n">
        <v>61</v>
      </c>
      <c r="B12047" t="n">
        <v>46</v>
      </c>
      <c r="C12047" t="n">
        <v>59</v>
      </c>
      <c r="D12047" t="n">
        <v>57.46522201167969</v>
      </c>
      <c r="E12047" t="n">
        <v>0.9999</v>
      </c>
      <c r="F12047" t="n">
        <v>128.5504414091966</v>
      </c>
      <c r="G12047" t="n">
        <v>1</v>
      </c>
      <c r="H12047" t="n">
        <v>7</v>
      </c>
      <c r="I12047" t="n">
        <v>131.5004414091966</v>
      </c>
      <c r="J12047" t="n">
        <v>131.5004414091966</v>
      </c>
      <c r="K12047" t="n">
        <v>136.9942484848829</v>
      </c>
      <c r="L12047" t="n">
        <v>129.8615525203077</v>
      </c>
      <c r="M12047" t="n">
        <v>129.8615525203077</v>
      </c>
      <c r="N12047" t="n">
        <v>135.4733906073858</v>
      </c>
      <c r="O12047" t="n">
        <v>135.4733906073858</v>
      </c>
      <c r="P12047" t="n">
        <v>6.922949198189201</v>
      </c>
      <c r="Q12047" t="n">
        <v>0.9779638992164372</v>
      </c>
      <c r="R12047" t="n">
        <v>0.9902734814459099</v>
      </c>
      <c r="S12047" t="n">
        <v>0.9997856654568689</v>
      </c>
      <c r="T12047" t="b">
        <v>0</v>
      </c>
    </row>
    <row r="12048">
      <c r="A12048" t="n">
        <v>61</v>
      </c>
      <c r="B12048" t="n">
        <v>47</v>
      </c>
      <c r="C12048" t="n">
        <v>56</v>
      </c>
      <c r="D12048" t="n">
        <v>52.03102919872997</v>
      </c>
      <c r="E12048" t="n">
        <v>0.9</v>
      </c>
      <c r="F12048" t="n">
        <v>129.6964578294696</v>
      </c>
      <c r="G12048" t="n">
        <v>3</v>
      </c>
      <c r="H12048" t="n">
        <v>6</v>
      </c>
      <c r="I12048" t="n">
        <v>131.6964578294696</v>
      </c>
      <c r="J12048" t="n">
        <v>131.6964578294696</v>
      </c>
      <c r="K12048" t="n">
        <v>135.9335123244801</v>
      </c>
      <c r="L12048" t="n">
        <v>131.0964578294696</v>
      </c>
      <c r="M12048" t="n">
        <v>131.0964578294696</v>
      </c>
      <c r="N12048" t="n">
        <v>135.5588102478855</v>
      </c>
      <c r="O12048" t="n">
        <v>135.5588102478855</v>
      </c>
      <c r="P12048" t="n">
        <v>5.862352418415952</v>
      </c>
      <c r="Q12048" t="n">
        <v>0.9936512261438051</v>
      </c>
      <c r="R12048" t="n">
        <v>0.9909529173390719</v>
      </c>
      <c r="S12048" t="n">
        <v>0.9999425621181275</v>
      </c>
      <c r="T12048" t="b">
        <v>1</v>
      </c>
    </row>
    <row r="12049">
      <c r="A12049" t="n">
        <v>61</v>
      </c>
      <c r="B12049" t="n">
        <v>48</v>
      </c>
      <c r="C12049" t="n">
        <v>84</v>
      </c>
      <c r="D12049" t="n">
        <v>50.57254956738563</v>
      </c>
      <c r="E12049" t="n">
        <v>0.999</v>
      </c>
      <c r="F12049" t="n">
        <v>130.9062086409838</v>
      </c>
      <c r="G12049" t="n">
        <v>3</v>
      </c>
      <c r="H12049" t="n">
        <v>4</v>
      </c>
      <c r="I12049" t="n">
        <v>133.9062086409838</v>
      </c>
      <c r="J12049" t="n">
        <v>135.9335123244801</v>
      </c>
      <c r="K12049" t="n">
        <v>140.0517981198699</v>
      </c>
      <c r="L12049" t="n">
        <v>133.5312086409838</v>
      </c>
      <c r="M12049" t="n">
        <v>137.5694323532022</v>
      </c>
      <c r="N12049" t="n">
        <v>142.1337418809446</v>
      </c>
      <c r="O12049" t="n">
        <v>140.0517981198699</v>
      </c>
      <c r="P12049" t="n">
        <v>9.145589478886052</v>
      </c>
      <c r="Q12049" t="n">
        <v>0.9938286380775543</v>
      </c>
      <c r="R12049" t="n">
        <v>0.9709988098040826</v>
      </c>
      <c r="S12049" t="n">
        <v>0.9998210231591194</v>
      </c>
      <c r="T12049" t="b">
        <v>1</v>
      </c>
    </row>
    <row r="12050">
      <c r="A12050" t="n">
        <v>61</v>
      </c>
      <c r="B12050" t="n">
        <v>49</v>
      </c>
      <c r="C12050" t="n">
        <v>20</v>
      </c>
      <c r="D12050" t="n">
        <v>48.54148684428007</v>
      </c>
      <c r="E12050" t="n">
        <v>0.9</v>
      </c>
      <c r="F12050" t="n">
        <v>132.5634317354874</v>
      </c>
      <c r="G12050" t="n">
        <v>1</v>
      </c>
      <c r="H12050" t="n">
        <v>4</v>
      </c>
      <c r="I12050" t="n">
        <v>133.5634317354874</v>
      </c>
      <c r="J12050" t="n">
        <v>136.9942484848829</v>
      </c>
      <c r="K12050" t="n">
        <v>141.6349260034566</v>
      </c>
      <c r="L12050" t="n">
        <v>133.1884317354874</v>
      </c>
      <c r="M12050" t="n">
        <v>133.1884317354874</v>
      </c>
      <c r="N12050" t="n">
        <v>137.5694323532022</v>
      </c>
      <c r="O12050" t="n">
        <v>137.5694323532022</v>
      </c>
      <c r="P12050" t="n">
        <v>5.006000617714818</v>
      </c>
      <c r="Q12050" t="n">
        <v>0.9813537482626957</v>
      </c>
      <c r="R12050" t="n">
        <v>0.9721471608402908</v>
      </c>
      <c r="S12050" t="n">
        <v>0.9994806489494295</v>
      </c>
      <c r="T12050" t="b">
        <v>1</v>
      </c>
    </row>
    <row r="12051">
      <c r="A12051" t="n">
        <v>61</v>
      </c>
      <c r="B12051" t="n">
        <v>50</v>
      </c>
      <c r="C12051" t="n">
        <v>79</v>
      </c>
      <c r="D12051" t="n">
        <v>73.82498461236125</v>
      </c>
      <c r="E12051" t="n">
        <v>0.999</v>
      </c>
      <c r="F12051" t="n">
        <v>132.7128900431827</v>
      </c>
      <c r="G12051" t="n">
        <v>5</v>
      </c>
      <c r="H12051" t="n">
        <v>7</v>
      </c>
      <c r="I12051" t="n">
        <v>134.9073344876271</v>
      </c>
      <c r="J12051" t="n">
        <v>134.9073344876271</v>
      </c>
      <c r="K12051" t="n">
        <v>141.931595630573</v>
      </c>
      <c r="L12051" t="n">
        <v>134.4684455987382</v>
      </c>
      <c r="M12051" t="n">
        <v>135.4733906073858</v>
      </c>
      <c r="N12051" t="n">
        <v>142.6828617609367</v>
      </c>
      <c r="O12051" t="n">
        <v>141.931595630573</v>
      </c>
      <c r="P12051" t="n">
        <v>9.218705587390332</v>
      </c>
      <c r="Q12051" t="n">
        <v>0.9845357196919196</v>
      </c>
      <c r="R12051" t="n">
        <v>0.9875217814634573</v>
      </c>
      <c r="S12051" t="n">
        <v>0.9998070333308055</v>
      </c>
      <c r="T12051" t="b">
        <v>1</v>
      </c>
    </row>
    <row r="12052">
      <c r="A12052" t="n">
        <v>61</v>
      </c>
      <c r="B12052" t="n">
        <v>51</v>
      </c>
      <c r="C12052" t="n">
        <v>35</v>
      </c>
      <c r="D12052" t="n">
        <v>64.0560547756331</v>
      </c>
      <c r="E12052" t="n">
        <v>0.999</v>
      </c>
      <c r="F12052" t="n">
        <v>136.7111782124518</v>
      </c>
      <c r="G12052" t="n">
        <v>1</v>
      </c>
      <c r="H12052" t="n">
        <v>3</v>
      </c>
      <c r="I12052" t="n">
        <v>138.4611782124518</v>
      </c>
      <c r="J12052" t="n">
        <v>141.6349260034566</v>
      </c>
      <c r="K12052" t="n">
        <v>147.7588318137466</v>
      </c>
      <c r="L12052" t="n">
        <v>137.9611782124518</v>
      </c>
      <c r="M12052" t="n">
        <v>140.0517981198699</v>
      </c>
      <c r="N12052" t="n">
        <v>145.2680892253775</v>
      </c>
      <c r="O12052" t="n">
        <v>145.2680892253775</v>
      </c>
      <c r="P12052" t="n">
        <v>8.556911012925639</v>
      </c>
      <c r="Q12052" t="n">
        <v>0.9754677672140476</v>
      </c>
      <c r="R12052" t="n">
        <v>0.9921896881498314</v>
      </c>
      <c r="S12052" t="n">
        <v>0.9998083956115608</v>
      </c>
      <c r="T12052" t="b">
        <v>1</v>
      </c>
    </row>
    <row r="12053">
      <c r="A12053" t="n">
        <v>61</v>
      </c>
      <c r="B12053" t="n">
        <v>52</v>
      </c>
      <c r="C12053" t="n">
        <v>39</v>
      </c>
      <c r="D12053" t="n">
        <v>44.29222473466736</v>
      </c>
      <c r="E12053" t="n">
        <v>0.99</v>
      </c>
      <c r="F12053" t="n">
        <v>136.9885610820444</v>
      </c>
      <c r="G12053" t="n">
        <v>5</v>
      </c>
      <c r="H12053" t="n">
        <v>6</v>
      </c>
      <c r="I12053" t="n">
        <v>138.0718944153778</v>
      </c>
      <c r="J12053" t="n">
        <v>141.931595630573</v>
      </c>
      <c r="K12053" t="n">
        <v>146.1458891352987</v>
      </c>
      <c r="L12053" t="n">
        <v>137.9635610820444</v>
      </c>
      <c r="M12053" t="n">
        <v>137.9635610820444</v>
      </c>
      <c r="N12053" t="n">
        <v>141.7622081433367</v>
      </c>
      <c r="O12053" t="n">
        <v>141.7622081433367</v>
      </c>
      <c r="P12053" t="n">
        <v>4.773647061292223</v>
      </c>
      <c r="Q12053" t="n">
        <v>0.9906931039975894</v>
      </c>
      <c r="R12053" t="n">
        <v>0.9922933302115902</v>
      </c>
      <c r="S12053" t="n">
        <v>0.9999282748257543</v>
      </c>
      <c r="T12053" t="b">
        <v>1</v>
      </c>
    </row>
    <row r="12054">
      <c r="A12054" t="n">
        <v>61</v>
      </c>
      <c r="B12054" t="n">
        <v>53</v>
      </c>
      <c r="C12054" t="n">
        <v>30</v>
      </c>
      <c r="D12054" t="n">
        <v>59.51537785616269</v>
      </c>
      <c r="E12054" t="n">
        <v>0.9</v>
      </c>
      <c r="F12054" t="n">
        <v>138.3913559090783</v>
      </c>
      <c r="G12054" t="n">
        <v>1</v>
      </c>
      <c r="H12054" t="n">
        <v>6</v>
      </c>
      <c r="I12054" t="n">
        <v>139.8913559090783</v>
      </c>
      <c r="J12054" t="n">
        <v>147.7588318137466</v>
      </c>
      <c r="K12054" t="n">
        <v>153.448638492156</v>
      </c>
      <c r="L12054" t="n">
        <v>139.1413559090783</v>
      </c>
      <c r="M12054" t="n">
        <v>141.7622081433367</v>
      </c>
      <c r="N12054" t="n">
        <v>146.8664429508978</v>
      </c>
      <c r="O12054" t="n">
        <v>146.8664429508978</v>
      </c>
      <c r="P12054" t="n">
        <v>8.475087041819478</v>
      </c>
      <c r="Q12054" t="n">
        <v>0.9771867644263639</v>
      </c>
      <c r="R12054" t="n">
        <v>0.9896583002820073</v>
      </c>
      <c r="S12054" t="n">
        <v>0.9997640723681016</v>
      </c>
      <c r="T12054" t="b">
        <v>1</v>
      </c>
    </row>
    <row r="12055">
      <c r="A12055" t="n">
        <v>61</v>
      </c>
      <c r="B12055" t="n">
        <v>54</v>
      </c>
      <c r="C12055" t="n">
        <v>75</v>
      </c>
      <c r="D12055" t="n">
        <v>55.06770176992225</v>
      </c>
      <c r="E12055" t="n">
        <v>0.999</v>
      </c>
      <c r="F12055" t="n">
        <v>142.3890594645657</v>
      </c>
      <c r="G12055" t="n">
        <v>2</v>
      </c>
      <c r="H12055" t="n">
        <v>4</v>
      </c>
      <c r="I12055" t="n">
        <v>145.5140594645657</v>
      </c>
      <c r="J12055" t="n">
        <v>145.5140594645657</v>
      </c>
      <c r="K12055" t="n">
        <v>150.7938007656128</v>
      </c>
      <c r="L12055" t="n">
        <v>144.7328094645657</v>
      </c>
      <c r="M12055" t="n">
        <v>144.7328094645657</v>
      </c>
      <c r="N12055" t="n">
        <v>149.7028186495767</v>
      </c>
      <c r="O12055" t="n">
        <v>149.7028186495767</v>
      </c>
      <c r="P12055" t="n">
        <v>7.313759185011037</v>
      </c>
      <c r="Q12055" t="n">
        <v>0.9480827642011113</v>
      </c>
      <c r="R12055" t="n">
        <v>0.9684620979452297</v>
      </c>
      <c r="S12055" t="n">
        <v>0.9983626393024202</v>
      </c>
      <c r="T12055" t="b">
        <v>0</v>
      </c>
    </row>
    <row r="12056">
      <c r="A12056" t="n">
        <v>61</v>
      </c>
      <c r="B12056" t="n">
        <v>55</v>
      </c>
      <c r="C12056" t="n">
        <v>20</v>
      </c>
      <c r="D12056" t="n">
        <v>51.2529958529192</v>
      </c>
      <c r="E12056" t="n">
        <v>0.99</v>
      </c>
      <c r="F12056" t="n">
        <v>143.9904733122197</v>
      </c>
      <c r="G12056" t="n">
        <v>6</v>
      </c>
      <c r="H12056" t="n">
        <v>8</v>
      </c>
      <c r="I12056" t="n">
        <v>144.4904733122197</v>
      </c>
      <c r="J12056" t="n">
        <v>146.8664429508978</v>
      </c>
      <c r="K12056" t="n">
        <v>151.2620686672716</v>
      </c>
      <c r="L12056" t="n">
        <v>144.3904733122197</v>
      </c>
      <c r="M12056" t="n">
        <v>144.3904733122197</v>
      </c>
      <c r="N12056" t="n">
        <v>148.9995556730937</v>
      </c>
      <c r="O12056" t="n">
        <v>148.9995556730937</v>
      </c>
      <c r="P12056" t="n">
        <v>5.009082360874032</v>
      </c>
      <c r="Q12056" t="n">
        <v>0.9910875960276339</v>
      </c>
      <c r="R12056" t="n">
        <v>0.9880952662314822</v>
      </c>
      <c r="S12056" t="n">
        <v>0.9998939002034715</v>
      </c>
      <c r="T12056" t="b">
        <v>1</v>
      </c>
    </row>
    <row r="12057">
      <c r="A12057" t="n">
        <v>61</v>
      </c>
      <c r="B12057" t="n">
        <v>56</v>
      </c>
      <c r="C12057" t="n">
        <v>59</v>
      </c>
      <c r="D12057" t="n">
        <v>32.35552130588029</v>
      </c>
      <c r="E12057" t="n">
        <v>0.99</v>
      </c>
      <c r="F12057" t="n">
        <v>149.8761041548322</v>
      </c>
      <c r="G12057" t="n">
        <v>4</v>
      </c>
      <c r="H12057" t="n">
        <v>6</v>
      </c>
      <c r="I12057" t="n">
        <v>151.7198541548322</v>
      </c>
      <c r="J12057" t="n">
        <v>151.7198541548322</v>
      </c>
      <c r="K12057" t="n">
        <v>154.64002755789</v>
      </c>
      <c r="L12057" t="n">
        <v>151.3511041548322</v>
      </c>
      <c r="M12057" t="n">
        <v>151.3511041548322</v>
      </c>
      <c r="N12057" t="n">
        <v>154.1260202188014</v>
      </c>
      <c r="O12057" t="n">
        <v>154.1260202188014</v>
      </c>
      <c r="P12057" t="n">
        <v>4.249916063969152</v>
      </c>
      <c r="Q12057" t="n">
        <v>0.9813472817697331</v>
      </c>
      <c r="R12057" t="n">
        <v>0.9943644033691033</v>
      </c>
      <c r="S12057" t="n">
        <v>0.9998948808039845</v>
      </c>
      <c r="T12057" t="b">
        <v>1</v>
      </c>
    </row>
    <row r="12058">
      <c r="A12058" t="n">
        <v>61</v>
      </c>
      <c r="B12058" t="n">
        <v>57</v>
      </c>
      <c r="C12058" t="n">
        <v>43</v>
      </c>
      <c r="D12058" t="n">
        <v>52.65079504580522</v>
      </c>
      <c r="E12058" t="n">
        <v>0.99</v>
      </c>
      <c r="F12058" t="n">
        <v>150.1825047932065</v>
      </c>
      <c r="G12058" t="n">
        <v>7</v>
      </c>
      <c r="H12058" t="n">
        <v>8</v>
      </c>
      <c r="I12058" t="n">
        <v>151.1380603487621</v>
      </c>
      <c r="J12058" t="n">
        <v>151.1380603487621</v>
      </c>
      <c r="K12058" t="n">
        <v>156.279739552454</v>
      </c>
      <c r="L12058" t="n">
        <v>151.0425047932065</v>
      </c>
      <c r="M12058" t="n">
        <v>151.0425047932065</v>
      </c>
      <c r="N12058" t="n">
        <v>155.7772885203473</v>
      </c>
      <c r="O12058" t="n">
        <v>155.7772885203473</v>
      </c>
      <c r="P12058" t="n">
        <v>5.594783727140765</v>
      </c>
      <c r="Q12058" t="n">
        <v>0.9910847237839823</v>
      </c>
      <c r="R12058" t="n">
        <v>0.9877725869300557</v>
      </c>
      <c r="S12058" t="n">
        <v>0.9998909892350741</v>
      </c>
      <c r="T12058" t="b">
        <v>1</v>
      </c>
    </row>
    <row r="12059">
      <c r="A12059" t="n">
        <v>61</v>
      </c>
      <c r="B12059" t="n">
        <v>58</v>
      </c>
      <c r="C12059" t="n">
        <v>16</v>
      </c>
      <c r="D12059" t="n">
        <v>53.2344844792981</v>
      </c>
      <c r="E12059" t="n">
        <v>0.99</v>
      </c>
      <c r="F12059" t="n">
        <v>155.6363149219683</v>
      </c>
      <c r="G12059" t="n">
        <v>5</v>
      </c>
      <c r="H12059" t="n">
        <v>8</v>
      </c>
      <c r="I12059" t="n">
        <v>156.0807593664128</v>
      </c>
      <c r="J12059" t="n">
        <v>156.0807593664128</v>
      </c>
      <c r="K12059" t="n">
        <v>161.1458863387532</v>
      </c>
      <c r="L12059" t="n">
        <v>155.9563149219683</v>
      </c>
      <c r="M12059" t="n">
        <v>155.9563149219683</v>
      </c>
      <c r="N12059" t="n">
        <v>160.7435887060778</v>
      </c>
      <c r="O12059" t="n">
        <v>160.7435887060778</v>
      </c>
      <c r="P12059" t="n">
        <v>5.107273784109537</v>
      </c>
      <c r="Q12059" t="n">
        <v>0.9888246484459544</v>
      </c>
      <c r="R12059" t="n">
        <v>0.9876378745183541</v>
      </c>
      <c r="S12059" t="n">
        <v>0.9998618489017874</v>
      </c>
      <c r="T12059" t="b">
        <v>1</v>
      </c>
    </row>
    <row r="12060">
      <c r="A12060" t="n">
        <v>61</v>
      </c>
      <c r="B12060" t="n">
        <v>59</v>
      </c>
      <c r="C12060" t="n">
        <v>13</v>
      </c>
      <c r="D12060" t="n">
        <v>55.85981383545153</v>
      </c>
      <c r="E12060" t="n">
        <v>0.9</v>
      </c>
      <c r="F12060" t="n">
        <v>157.9046054718443</v>
      </c>
      <c r="G12060" t="n">
        <v>4</v>
      </c>
      <c r="H12060" t="n">
        <v>5</v>
      </c>
      <c r="I12060" t="n">
        <v>158.3108554718443</v>
      </c>
      <c r="J12060" t="n">
        <v>158.3108554718443</v>
      </c>
      <c r="K12060" t="n">
        <v>163.3523549154771</v>
      </c>
      <c r="L12060" t="n">
        <v>158.2657165829554</v>
      </c>
      <c r="M12060" t="n">
        <v>161.1458863387532</v>
      </c>
      <c r="N12060" t="n">
        <v>166.4608067798047</v>
      </c>
      <c r="O12060" t="n">
        <v>163.3523549154771</v>
      </c>
      <c r="P12060" t="n">
        <v>5.447749443632802</v>
      </c>
      <c r="Q12060" t="n">
        <v>0.9680157792116768</v>
      </c>
      <c r="R12060" t="n">
        <v>0.9882767640287491</v>
      </c>
      <c r="S12060" t="n">
        <v>0.9996250414323419</v>
      </c>
      <c r="T12060" t="b">
        <v>1</v>
      </c>
    </row>
    <row r="12061">
      <c r="A12061" t="n">
        <v>61</v>
      </c>
      <c r="B12061" t="n">
        <v>60</v>
      </c>
      <c r="C12061" t="n">
        <v>35</v>
      </c>
      <c r="D12061" t="n">
        <v>56.84249730850535</v>
      </c>
      <c r="E12061" t="n">
        <v>0.999</v>
      </c>
      <c r="F12061" t="n">
        <v>161.5547985204349</v>
      </c>
      <c r="G12061" t="n">
        <v>2</v>
      </c>
      <c r="H12061" t="n">
        <v>6</v>
      </c>
      <c r="I12061" t="n">
        <v>163.0131318537682</v>
      </c>
      <c r="J12061" t="n">
        <v>163.0131318537682</v>
      </c>
      <c r="K12061" t="n">
        <v>168.463035718438</v>
      </c>
      <c r="L12061" t="n">
        <v>162.4297985204349</v>
      </c>
      <c r="M12061" t="n">
        <v>162.4297985204349</v>
      </c>
      <c r="N12061" t="n">
        <v>167.3047982896034</v>
      </c>
      <c r="O12061" t="n">
        <v>167.3047982896034</v>
      </c>
      <c r="P12061" t="n">
        <v>5.749999769168568</v>
      </c>
      <c r="Q12061" t="n">
        <v>0.9464551121500829</v>
      </c>
      <c r="R12061" t="n">
        <v>0.9901204517561019</v>
      </c>
      <c r="S12061" t="n">
        <v>0.9994710006972727</v>
      </c>
      <c r="T12061" t="b">
        <v>1</v>
      </c>
    </row>
    <row r="12062">
      <c r="A12062" t="n">
        <v>61</v>
      </c>
      <c r="B12062" t="n">
        <v>61</v>
      </c>
      <c r="C12062" t="n">
        <v>23</v>
      </c>
      <c r="D12062" t="n">
        <v>56.04683541536205</v>
      </c>
      <c r="E12062" t="n">
        <v>0.9999</v>
      </c>
      <c r="F12062" t="n">
        <v>162.2534329035648</v>
      </c>
      <c r="G12062" t="n">
        <v>2</v>
      </c>
      <c r="H12062" t="n">
        <v>5</v>
      </c>
      <c r="I12062" t="n">
        <v>163.2117662368982</v>
      </c>
      <c r="J12062" t="n">
        <v>168.463035718438</v>
      </c>
      <c r="K12062" t="n">
        <v>173.8366536873125</v>
      </c>
      <c r="L12062" t="n">
        <v>162.8923217924537</v>
      </c>
      <c r="M12062" t="n">
        <v>166.4608067798047</v>
      </c>
      <c r="N12062" t="n">
        <v>171.793521852627</v>
      </c>
      <c r="O12062" t="n">
        <v>171.793521852627</v>
      </c>
      <c r="P12062" t="n">
        <v>9.540088949062181</v>
      </c>
      <c r="Q12062" t="n">
        <v>0.9471844620277335</v>
      </c>
      <c r="R12062" t="n">
        <v>0.9882377457643999</v>
      </c>
      <c r="S12062" t="n">
        <v>0.9993787702147802</v>
      </c>
      <c r="T12062" t="b">
        <v>0</v>
      </c>
    </row>
    <row r="12063">
      <c r="A12063" t="n">
        <v>61</v>
      </c>
      <c r="B12063" t="n">
        <v>62</v>
      </c>
      <c r="C12063" t="n">
        <v>91</v>
      </c>
      <c r="D12063" t="n">
        <v>42.9238407328732</v>
      </c>
      <c r="E12063" t="n">
        <v>0.999</v>
      </c>
      <c r="F12063" t="n">
        <v>166.5011426706959</v>
      </c>
      <c r="G12063" t="n">
        <v>5</v>
      </c>
      <c r="H12063" t="n">
        <v>7</v>
      </c>
      <c r="I12063" t="n">
        <v>169.0289204484736</v>
      </c>
      <c r="J12063" t="n">
        <v>171.793521852627</v>
      </c>
      <c r="K12063" t="n">
        <v>175.8776170698366</v>
      </c>
      <c r="L12063" t="n">
        <v>168.5233648929181</v>
      </c>
      <c r="M12063" t="n">
        <v>168.5233648929181</v>
      </c>
      <c r="N12063" t="n">
        <v>172.7151462144877</v>
      </c>
      <c r="O12063" t="n">
        <v>172.7151462144877</v>
      </c>
      <c r="P12063" t="n">
        <v>6.214003543791847</v>
      </c>
      <c r="Q12063" t="n">
        <v>0.9909793346053191</v>
      </c>
      <c r="R12063" t="n">
        <v>0.9927257668981508</v>
      </c>
      <c r="S12063" t="n">
        <v>0.9999343815771853</v>
      </c>
      <c r="T12063" t="b">
        <v>1</v>
      </c>
    </row>
    <row r="12064">
      <c r="A12064" t="n">
        <v>61</v>
      </c>
      <c r="B12064" t="n">
        <v>63</v>
      </c>
      <c r="C12064" t="n">
        <v>23</v>
      </c>
      <c r="D12064" t="n">
        <v>67.33541070056265</v>
      </c>
      <c r="E12064" t="n">
        <v>0.999</v>
      </c>
      <c r="F12064" t="n">
        <v>170.3379834184083</v>
      </c>
      <c r="G12064" t="n">
        <v>3</v>
      </c>
      <c r="H12064" t="n">
        <v>4</v>
      </c>
      <c r="I12064" t="n">
        <v>171.1594119898369</v>
      </c>
      <c r="J12064" t="n">
        <v>171.1594119898369</v>
      </c>
      <c r="K12064" t="n">
        <v>176.6427516234332</v>
      </c>
      <c r="L12064" t="n">
        <v>171.0567334184083</v>
      </c>
      <c r="M12064" t="n">
        <v>171.0567334184083</v>
      </c>
      <c r="N12064" t="n">
        <v>177.133936550228</v>
      </c>
      <c r="O12064" t="n">
        <v>176.6427516234332</v>
      </c>
      <c r="P12064" t="n">
        <v>6.304768205024885</v>
      </c>
      <c r="Q12064" t="n">
        <v>0.9917914839638566</v>
      </c>
      <c r="R12064" t="n">
        <v>0.9615728352733918</v>
      </c>
      <c r="S12064" t="n">
        <v>0.9996845700021181</v>
      </c>
      <c r="T12064" t="b">
        <v>1</v>
      </c>
    </row>
    <row r="12065">
      <c r="A12065" t="n">
        <v>61</v>
      </c>
      <c r="B12065" t="n">
        <v>64</v>
      </c>
      <c r="C12065" t="n">
        <v>32</v>
      </c>
      <c r="D12065" t="n">
        <v>46.42083313914934</v>
      </c>
      <c r="E12065" t="n">
        <v>0.99</v>
      </c>
      <c r="F12065" t="n">
        <v>171.4076211447002</v>
      </c>
      <c r="G12065" t="n">
        <v>1</v>
      </c>
      <c r="H12065" t="n">
        <v>8</v>
      </c>
      <c r="I12065" t="n">
        <v>173.0076211447002</v>
      </c>
      <c r="J12065" t="n">
        <v>173.0076211447002</v>
      </c>
      <c r="K12065" t="n">
        <v>177.4455593033187</v>
      </c>
      <c r="L12065" t="n">
        <v>172.0476211447002</v>
      </c>
      <c r="M12065" t="n">
        <v>172.0476211447002</v>
      </c>
      <c r="N12065" t="n">
        <v>176.2221564989403</v>
      </c>
      <c r="O12065" t="n">
        <v>176.2221564989403</v>
      </c>
      <c r="P12065" t="n">
        <v>4.814535354240036</v>
      </c>
      <c r="Q12065" t="n">
        <v>0.9821610449638762</v>
      </c>
      <c r="R12065" t="n">
        <v>0.9892115741454579</v>
      </c>
      <c r="S12065" t="n">
        <v>0.9998075457562703</v>
      </c>
      <c r="T12065" t="b">
        <v>1</v>
      </c>
    </row>
    <row r="12066">
      <c r="A12066" t="n">
        <v>61</v>
      </c>
      <c r="B12066" t="n">
        <v>65</v>
      </c>
      <c r="C12066" t="n">
        <v>42</v>
      </c>
      <c r="D12066" t="n">
        <v>20.15246335861512</v>
      </c>
      <c r="E12066" t="n">
        <v>0.99</v>
      </c>
      <c r="F12066" t="n">
        <v>172.0261204468314</v>
      </c>
      <c r="G12066" t="n">
        <v>4</v>
      </c>
      <c r="H12066" t="n">
        <v>5</v>
      </c>
      <c r="I12066" t="n">
        <v>173.3386204468314</v>
      </c>
      <c r="J12066" t="n">
        <v>177.133936550228</v>
      </c>
      <c r="K12066" t="n">
        <v>178.9527509327745</v>
      </c>
      <c r="L12066" t="n">
        <v>173.1927871134981</v>
      </c>
      <c r="M12066" t="n">
        <v>175.8776170698366</v>
      </c>
      <c r="N12066" t="n">
        <v>177.7950731458229</v>
      </c>
      <c r="O12066" t="n">
        <v>177.7950731458229</v>
      </c>
      <c r="P12066" t="n">
        <v>5.768952698991455</v>
      </c>
      <c r="Q12066" t="n">
        <v>0.9883410351329901</v>
      </c>
      <c r="R12066" t="n">
        <v>0.9957546758226649</v>
      </c>
      <c r="S12066" t="n">
        <v>0.9999505039145674</v>
      </c>
      <c r="T12066" t="b">
        <v>1</v>
      </c>
    </row>
    <row r="12067">
      <c r="A12067" t="n">
        <v>61</v>
      </c>
      <c r="B12067" t="n">
        <v>66</v>
      </c>
      <c r="C12067" t="n">
        <v>16</v>
      </c>
      <c r="D12067" t="n">
        <v>64.71781357938394</v>
      </c>
      <c r="E12067" t="n">
        <v>0.99</v>
      </c>
      <c r="F12067" t="n">
        <v>172.4205832115362</v>
      </c>
      <c r="G12067" t="n">
        <v>3</v>
      </c>
      <c r="H12067" t="n">
        <v>8</v>
      </c>
      <c r="I12067" t="n">
        <v>172.9920117829648</v>
      </c>
      <c r="J12067" t="n">
        <v>176.6427516234332</v>
      </c>
      <c r="K12067" t="n">
        <v>181.9129318823406</v>
      </c>
      <c r="L12067" t="n">
        <v>172.7405832115362</v>
      </c>
      <c r="M12067" t="n">
        <v>176.2221564989403</v>
      </c>
      <c r="N12067" t="n">
        <v>182.0421037632734</v>
      </c>
      <c r="O12067" t="n">
        <v>181.9129318823406</v>
      </c>
      <c r="P12067" t="n">
        <v>9.492348670804432</v>
      </c>
      <c r="Q12067" t="n">
        <v>0.9921093195193608</v>
      </c>
      <c r="R12067" t="n">
        <v>0.9849913163881073</v>
      </c>
      <c r="S12067" t="n">
        <v>0.9998815712731836</v>
      </c>
      <c r="T12067" t="b">
        <v>1</v>
      </c>
    </row>
    <row r="12068">
      <c r="A12068" t="n">
        <v>61</v>
      </c>
      <c r="B12068" t="n">
        <v>67</v>
      </c>
      <c r="C12068" t="n">
        <v>40</v>
      </c>
      <c r="D12068" t="n">
        <v>20.9709849543949</v>
      </c>
      <c r="E12068" t="n">
        <v>0.99</v>
      </c>
      <c r="F12068" t="n">
        <v>173.7866187278328</v>
      </c>
      <c r="G12068" t="n">
        <v>3</v>
      </c>
      <c r="H12068" t="n">
        <v>7</v>
      </c>
      <c r="I12068" t="n">
        <v>175.2151901564042</v>
      </c>
      <c r="J12068" t="n">
        <v>181.9129318823406</v>
      </c>
      <c r="K12068" t="n">
        <v>183.6206668134803</v>
      </c>
      <c r="L12068" t="n">
        <v>174.6755076167217</v>
      </c>
      <c r="M12068" t="n">
        <v>174.6755076167217</v>
      </c>
      <c r="N12068" t="n">
        <v>176.7234553661743</v>
      </c>
      <c r="O12068" t="n">
        <v>176.7234553661743</v>
      </c>
      <c r="P12068" t="n">
        <v>2.936836638341504</v>
      </c>
      <c r="Q12068" t="n">
        <v>0.9974362761223186</v>
      </c>
      <c r="R12068" t="n">
        <v>0.9964394462841709</v>
      </c>
      <c r="S12068" t="n">
        <v>0.9999908717234209</v>
      </c>
      <c r="T12068" t="b">
        <v>1</v>
      </c>
    </row>
    <row r="12069">
      <c r="A12069" t="n">
        <v>61</v>
      </c>
      <c r="B12069" t="n">
        <v>68</v>
      </c>
      <c r="C12069" t="n">
        <v>34</v>
      </c>
      <c r="D12069" t="n">
        <v>54.59209029064667</v>
      </c>
      <c r="E12069" t="n">
        <v>0.99</v>
      </c>
      <c r="F12069" t="n">
        <v>177.2608368262023</v>
      </c>
      <c r="G12069" t="n">
        <v>1</v>
      </c>
      <c r="H12069" t="n">
        <v>3</v>
      </c>
      <c r="I12069" t="n">
        <v>178.9608368262022</v>
      </c>
      <c r="J12069" t="n">
        <v>178.9608368262022</v>
      </c>
      <c r="K12069" t="n">
        <v>184.1799659170862</v>
      </c>
      <c r="L12069" t="n">
        <v>178.475122540488</v>
      </c>
      <c r="M12069" t="n">
        <v>183.6206668134803</v>
      </c>
      <c r="N12069" t="n">
        <v>188.066276772002</v>
      </c>
      <c r="O12069" t="n">
        <v>184.1799659170862</v>
      </c>
      <c r="P12069" t="n">
        <v>6.919129090883985</v>
      </c>
      <c r="Q12069" t="n">
        <v>0.9790540324161895</v>
      </c>
      <c r="R12069" t="n">
        <v>0.9933397709631205</v>
      </c>
      <c r="S12069" t="n">
        <v>0.9998604950584927</v>
      </c>
      <c r="T12069" t="b">
        <v>1</v>
      </c>
    </row>
    <row r="12070">
      <c r="A12070" t="n">
        <v>61</v>
      </c>
      <c r="B12070" t="n">
        <v>69</v>
      </c>
      <c r="C12070" t="n">
        <v>31</v>
      </c>
      <c r="D12070" t="n">
        <v>54.35771212243785</v>
      </c>
      <c r="E12070" t="n">
        <v>0.999</v>
      </c>
      <c r="F12070" t="n">
        <v>180.3708058517153</v>
      </c>
      <c r="G12070" t="n">
        <v>5</v>
      </c>
      <c r="H12070" t="n">
        <v>7</v>
      </c>
      <c r="I12070" t="n">
        <v>181.2319169628264</v>
      </c>
      <c r="J12070" t="n">
        <v>181.2319169628264</v>
      </c>
      <c r="K12070" t="n">
        <v>186.4039162132962</v>
      </c>
      <c r="L12070" t="n">
        <v>181.0596947406042</v>
      </c>
      <c r="M12070" t="n">
        <v>181.0596947406042</v>
      </c>
      <c r="N12070" t="n">
        <v>186.368065065061</v>
      </c>
      <c r="O12070" t="n">
        <v>186.368065065061</v>
      </c>
      <c r="P12070" t="n">
        <v>5.997259213345728</v>
      </c>
      <c r="Q12070" t="n">
        <v>0.9885902030053854</v>
      </c>
      <c r="R12070" t="n">
        <v>0.9907970282032174</v>
      </c>
      <c r="S12070" t="n">
        <v>0.9998949959600515</v>
      </c>
      <c r="T12070" t="b">
        <v>1</v>
      </c>
    </row>
    <row r="12071">
      <c r="A12071" t="n">
        <v>61</v>
      </c>
      <c r="B12071" t="n">
        <v>70</v>
      </c>
      <c r="C12071" t="n">
        <v>44</v>
      </c>
      <c r="D12071" t="n">
        <v>55.59379252137557</v>
      </c>
      <c r="E12071" t="n">
        <v>0.9999</v>
      </c>
      <c r="F12071" t="n">
        <v>182.9606986896212</v>
      </c>
      <c r="G12071" t="n">
        <v>3</v>
      </c>
      <c r="H12071" t="n">
        <v>4</v>
      </c>
      <c r="I12071" t="n">
        <v>184.5321272610498</v>
      </c>
      <c r="J12071" t="n">
        <v>188.066276772002</v>
      </c>
      <c r="K12071" t="n">
        <v>192.5934585734169</v>
      </c>
      <c r="L12071" t="n">
        <v>184.3356986896212</v>
      </c>
      <c r="M12071" t="n">
        <v>184.3356986896212</v>
      </c>
      <c r="N12071" t="n">
        <v>189.3531889893843</v>
      </c>
      <c r="O12071" t="n">
        <v>189.3531889893843</v>
      </c>
      <c r="P12071" t="n">
        <v>6.392490299763125</v>
      </c>
      <c r="Q12071" t="n">
        <v>0.9932179787393753</v>
      </c>
      <c r="R12071" t="n">
        <v>0.9681656470484167</v>
      </c>
      <c r="S12071" t="n">
        <v>0.9997840987414641</v>
      </c>
      <c r="T12071" t="b">
        <v>0</v>
      </c>
    </row>
    <row r="12072">
      <c r="A12072" t="n">
        <v>61</v>
      </c>
      <c r="B12072" t="n">
        <v>71</v>
      </c>
      <c r="C12072" t="n">
        <v>67</v>
      </c>
      <c r="D12072" t="n">
        <v>66.00212359285925</v>
      </c>
      <c r="E12072" t="n">
        <v>0.9999</v>
      </c>
      <c r="F12072" t="n">
        <v>184.5095816147292</v>
      </c>
      <c r="G12072" t="n">
        <v>6</v>
      </c>
      <c r="H12072" t="n">
        <v>7</v>
      </c>
      <c r="I12072" t="n">
        <v>186.1845816147292</v>
      </c>
      <c r="J12072" t="n">
        <v>186.1845816147292</v>
      </c>
      <c r="K12072" t="n">
        <v>191.845141099537</v>
      </c>
      <c r="L12072" t="n">
        <v>185.9984705036181</v>
      </c>
      <c r="M12072" t="n">
        <v>186.368065065061</v>
      </c>
      <c r="N12072" t="n">
        <v>192.8135849471762</v>
      </c>
      <c r="O12072" t="n">
        <v>191.845141099537</v>
      </c>
      <c r="P12072" t="n">
        <v>7.335559484807845</v>
      </c>
      <c r="Q12072" t="n">
        <v>0.988537613446734</v>
      </c>
      <c r="R12072" t="n">
        <v>0.98883662564161</v>
      </c>
      <c r="S12072" t="n">
        <v>0.9998720410878653</v>
      </c>
      <c r="T12072" t="b">
        <v>0</v>
      </c>
    </row>
    <row r="12073">
      <c r="A12073" t="n">
        <v>61</v>
      </c>
      <c r="B12073" t="n">
        <v>72</v>
      </c>
      <c r="C12073" t="n">
        <v>24</v>
      </c>
      <c r="D12073" t="n">
        <v>50.87657503292501</v>
      </c>
      <c r="E12073" t="n">
        <v>0.999</v>
      </c>
      <c r="F12073" t="n">
        <v>187.4908704717539</v>
      </c>
      <c r="G12073" t="n">
        <v>1</v>
      </c>
      <c r="H12073" t="n">
        <v>4</v>
      </c>
      <c r="I12073" t="n">
        <v>188.6908704717538</v>
      </c>
      <c r="J12073" t="n">
        <v>188.6908704717538</v>
      </c>
      <c r="K12073" t="n">
        <v>193.5547877789168</v>
      </c>
      <c r="L12073" t="n">
        <v>188.2408704717539</v>
      </c>
      <c r="M12073" t="n">
        <v>189.3531889893843</v>
      </c>
      <c r="N12073" t="n">
        <v>193.9449376385653</v>
      </c>
      <c r="O12073" t="n">
        <v>193.5547877789168</v>
      </c>
      <c r="P12073" t="n">
        <v>6.063917307162995</v>
      </c>
      <c r="Q12073" t="n">
        <v>0.9804655875936109</v>
      </c>
      <c r="R12073" t="n">
        <v>0.9708270323377096</v>
      </c>
      <c r="S12073" t="n">
        <v>0.9994301232185666</v>
      </c>
      <c r="T12073" t="b">
        <v>1</v>
      </c>
    </row>
    <row r="12074">
      <c r="A12074" t="n">
        <v>61</v>
      </c>
      <c r="B12074" t="n">
        <v>73</v>
      </c>
      <c r="C12074" t="n">
        <v>49</v>
      </c>
      <c r="D12074" t="n">
        <v>40.3001338986972</v>
      </c>
      <c r="E12074" t="n">
        <v>0.9999</v>
      </c>
      <c r="F12074" t="n">
        <v>189.4075433144594</v>
      </c>
      <c r="G12074" t="n">
        <v>5</v>
      </c>
      <c r="H12074" t="n">
        <v>8</v>
      </c>
      <c r="I12074" t="n">
        <v>190.7686544255705</v>
      </c>
      <c r="J12074" t="n">
        <v>190.7686544255705</v>
      </c>
      <c r="K12074" t="n">
        <v>194.6031105529441</v>
      </c>
      <c r="L12074" t="n">
        <v>190.3875433144594</v>
      </c>
      <c r="M12074" t="n">
        <v>190.3875433144594</v>
      </c>
      <c r="N12074" t="n">
        <v>194.0116560751336</v>
      </c>
      <c r="O12074" t="n">
        <v>194.0116560751336</v>
      </c>
      <c r="P12074" t="n">
        <v>4.604112760674212</v>
      </c>
      <c r="Q12074" t="n">
        <v>0.9915283776564381</v>
      </c>
      <c r="R12074" t="n">
        <v>0.990627365507982</v>
      </c>
      <c r="S12074" t="n">
        <v>0.9999205985802194</v>
      </c>
      <c r="T12074" t="b">
        <v>1</v>
      </c>
    </row>
    <row r="12075">
      <c r="A12075" t="n">
        <v>61</v>
      </c>
      <c r="B12075" t="n">
        <v>74</v>
      </c>
      <c r="C12075" t="n">
        <v>56</v>
      </c>
      <c r="D12075" t="n">
        <v>43.29408133550469</v>
      </c>
      <c r="E12075" t="n">
        <v>0.9</v>
      </c>
      <c r="F12075" t="n">
        <v>189.8706418203327</v>
      </c>
      <c r="G12075" t="n">
        <v>2</v>
      </c>
      <c r="H12075" t="n">
        <v>5</v>
      </c>
      <c r="I12075" t="n">
        <v>192.203975153666</v>
      </c>
      <c r="J12075" t="n">
        <v>198.0080604876077</v>
      </c>
      <c r="K12075" t="n">
        <v>202.1589791199667</v>
      </c>
      <c r="L12075" t="n">
        <v>191.4261973758882</v>
      </c>
      <c r="M12075" t="n">
        <v>194.6031105529441</v>
      </c>
      <c r="N12075" t="n">
        <v>198.7224332299665</v>
      </c>
      <c r="O12075" t="n">
        <v>198.7224332299665</v>
      </c>
      <c r="P12075" t="n">
        <v>8.85179140963379</v>
      </c>
      <c r="Q12075" t="n">
        <v>0.9589513703465904</v>
      </c>
      <c r="R12075" t="n">
        <v>0.9909018816695376</v>
      </c>
      <c r="S12075" t="n">
        <v>0.99962653471011</v>
      </c>
      <c r="T12075" t="b">
        <v>1</v>
      </c>
    </row>
    <row r="12076">
      <c r="A12076" t="n">
        <v>61</v>
      </c>
      <c r="B12076" t="n">
        <v>75</v>
      </c>
      <c r="C12076" t="n">
        <v>26</v>
      </c>
      <c r="D12076" t="n">
        <v>72.45615876012165</v>
      </c>
      <c r="E12076" t="n">
        <v>0.999</v>
      </c>
      <c r="F12076" t="n">
        <v>189.9778279442915</v>
      </c>
      <c r="G12076" t="n">
        <v>2</v>
      </c>
      <c r="H12076" t="n">
        <v>8</v>
      </c>
      <c r="I12076" t="n">
        <v>191.0611612776248</v>
      </c>
      <c r="J12076" t="n">
        <v>191.0611612776248</v>
      </c>
      <c r="K12076" t="n">
        <v>198.0080604876077</v>
      </c>
      <c r="L12076" t="n">
        <v>190.4978279442915</v>
      </c>
      <c r="M12076" t="n">
        <v>194.0116560751336</v>
      </c>
      <c r="N12076" t="n">
        <v>200.5274976902524</v>
      </c>
      <c r="O12076" t="n">
        <v>198.0080604876077</v>
      </c>
      <c r="P12076" t="n">
        <v>8.030232543316231</v>
      </c>
      <c r="Q12076" t="n">
        <v>0.932255826086675</v>
      </c>
      <c r="R12076" t="n">
        <v>0.9832118641313322</v>
      </c>
      <c r="S12076" t="n">
        <v>0.9988627016040325</v>
      </c>
      <c r="T12076" t="b">
        <v>0</v>
      </c>
    </row>
    <row r="12077">
      <c r="A12077" t="n">
        <v>61</v>
      </c>
      <c r="B12077" t="n">
        <v>76</v>
      </c>
      <c r="C12077" t="n">
        <v>95</v>
      </c>
      <c r="D12077" t="n">
        <v>71.96958543119473</v>
      </c>
      <c r="E12077" t="n">
        <v>0.9999</v>
      </c>
      <c r="F12077" t="n">
        <v>192.0499580428633</v>
      </c>
      <c r="G12077" t="n">
        <v>3</v>
      </c>
      <c r="H12077" t="n">
        <v>8</v>
      </c>
      <c r="I12077" t="n">
        <v>195.4428151857204</v>
      </c>
      <c r="J12077" t="n">
        <v>195.4428151857204</v>
      </c>
      <c r="K12077" t="n">
        <v>201.3035306117135</v>
      </c>
      <c r="L12077" t="n">
        <v>193.9499580428633</v>
      </c>
      <c r="M12077" t="n">
        <v>200.5274976902524</v>
      </c>
      <c r="N12077" t="n">
        <v>206.9995827110433</v>
      </c>
      <c r="O12077" t="n">
        <v>201.3035306117135</v>
      </c>
      <c r="P12077" t="n">
        <v>9.253572568850188</v>
      </c>
      <c r="Q12077" t="n">
        <v>0.9912290399132019</v>
      </c>
      <c r="R12077" t="n">
        <v>0.983323658139198</v>
      </c>
      <c r="S12077" t="n">
        <v>0.9998537324711451</v>
      </c>
      <c r="T12077" t="b">
        <v>0</v>
      </c>
    </row>
    <row r="12078">
      <c r="A12078" t="n">
        <v>61</v>
      </c>
      <c r="B12078" t="n">
        <v>77</v>
      </c>
      <c r="C12078" t="n">
        <v>54</v>
      </c>
      <c r="D12078" t="n">
        <v>31.71903097672782</v>
      </c>
      <c r="E12078" t="n">
        <v>0.9999</v>
      </c>
      <c r="F12078" t="n">
        <v>196.0255503961043</v>
      </c>
      <c r="G12078" t="n">
        <v>7</v>
      </c>
      <c r="H12078" t="n">
        <v>8</v>
      </c>
      <c r="I12078" t="n">
        <v>197.2255503961043</v>
      </c>
      <c r="J12078" t="n">
        <v>197.2255503961043</v>
      </c>
      <c r="K12078" t="n">
        <v>200.3231120149254</v>
      </c>
      <c r="L12078" t="n">
        <v>197.1055503961043</v>
      </c>
      <c r="M12078" t="n">
        <v>206.9995827110433</v>
      </c>
      <c r="N12078" t="n">
        <v>209.8520135542742</v>
      </c>
      <c r="O12078" t="n">
        <v>200.3231120149254</v>
      </c>
      <c r="P12078" t="n">
        <v>4.297561618821078</v>
      </c>
      <c r="Q12078" t="n">
        <v>0.9946195084745049</v>
      </c>
      <c r="R12078" t="n">
        <v>0.992615690351265</v>
      </c>
      <c r="S12078" t="n">
        <v>0.9999602687845134</v>
      </c>
      <c r="T12078" t="b">
        <v>1</v>
      </c>
    </row>
    <row r="12079">
      <c r="A12079" t="n">
        <v>61</v>
      </c>
      <c r="B12079" t="n">
        <v>78</v>
      </c>
      <c r="C12079" t="n">
        <v>27</v>
      </c>
      <c r="D12079" t="n">
        <v>24.78238876433949</v>
      </c>
      <c r="E12079" t="n">
        <v>0.99</v>
      </c>
      <c r="F12079" t="n">
        <v>198.6650587103094</v>
      </c>
      <c r="G12079" t="n">
        <v>6</v>
      </c>
      <c r="H12079" t="n">
        <v>7</v>
      </c>
      <c r="I12079" t="n">
        <v>199.3400587103094</v>
      </c>
      <c r="J12079" t="n">
        <v>199.3400587103094</v>
      </c>
      <c r="K12079" t="n">
        <v>201.4654779868394</v>
      </c>
      <c r="L12079" t="n">
        <v>199.2650587103094</v>
      </c>
      <c r="M12079" t="n">
        <v>200.3231120149254</v>
      </c>
      <c r="N12079" t="n">
        <v>202.7432671676929</v>
      </c>
      <c r="O12079" t="n">
        <v>201.4654779868394</v>
      </c>
      <c r="P12079" t="n">
        <v>2.800419276529993</v>
      </c>
      <c r="Q12079" t="n">
        <v>0.9956806174640895</v>
      </c>
      <c r="R12079" t="n">
        <v>0.9957936907456643</v>
      </c>
      <c r="S12079" t="n">
        <v>0.9999818313412662</v>
      </c>
      <c r="T12079" t="b">
        <v>1</v>
      </c>
    </row>
    <row r="12080">
      <c r="A12080" t="n">
        <v>61</v>
      </c>
      <c r="B12080" t="n">
        <v>79</v>
      </c>
      <c r="C12080" t="n">
        <v>30</v>
      </c>
      <c r="D12080" t="n">
        <v>35.78474079132059</v>
      </c>
      <c r="E12080" t="n">
        <v>0.9</v>
      </c>
      <c r="F12080" t="n">
        <v>200.6694783529031</v>
      </c>
      <c r="G12080" t="n">
        <v>2</v>
      </c>
      <c r="H12080" t="n">
        <v>3</v>
      </c>
      <c r="I12080" t="n">
        <v>201.9194783529031</v>
      </c>
      <c r="J12080" t="n">
        <v>202.1589791199667</v>
      </c>
      <c r="K12080" t="n">
        <v>205.5899226282429</v>
      </c>
      <c r="L12080" t="n">
        <v>201.7409069243317</v>
      </c>
      <c r="M12080" t="n">
        <v>201.7409069243317</v>
      </c>
      <c r="N12080" t="n">
        <v>204.6549737640158</v>
      </c>
      <c r="O12080" t="n">
        <v>204.6549737640158</v>
      </c>
      <c r="P12080" t="n">
        <v>3.98549541111268</v>
      </c>
      <c r="Q12080" t="n">
        <v>0.9659484703266273</v>
      </c>
      <c r="R12080" t="n">
        <v>0.9956292419565893</v>
      </c>
      <c r="S12080" t="n">
        <v>0.9998511690027897</v>
      </c>
      <c r="T12080" t="b">
        <v>1</v>
      </c>
    </row>
    <row r="12081">
      <c r="A12081" t="n">
        <v>61</v>
      </c>
      <c r="B12081" t="n">
        <v>80</v>
      </c>
      <c r="C12081" t="n">
        <v>47</v>
      </c>
      <c r="D12081" t="n">
        <v>85.86880632972213</v>
      </c>
      <c r="E12081" t="n">
        <v>0.9999</v>
      </c>
      <c r="F12081" t="n">
        <v>201.3896227103368</v>
      </c>
      <c r="G12081" t="n">
        <v>4</v>
      </c>
      <c r="H12081" t="n">
        <v>5</v>
      </c>
      <c r="I12081" t="n">
        <v>202.8583727103368</v>
      </c>
      <c r="J12081" t="n">
        <v>202.8583727103368</v>
      </c>
      <c r="K12081" t="n">
        <v>210.6082649783623</v>
      </c>
      <c r="L12081" t="n">
        <v>202.6951782658923</v>
      </c>
      <c r="M12081" t="n">
        <v>202.6951782658923</v>
      </c>
      <c r="N12081" t="n">
        <v>210.8653786778545</v>
      </c>
      <c r="O12081" t="n">
        <v>210.6082649783623</v>
      </c>
      <c r="P12081" t="n">
        <v>9.218642268025462</v>
      </c>
      <c r="Q12081" t="n">
        <v>0.9512577399136957</v>
      </c>
      <c r="R12081" t="n">
        <v>0.9820356620761559</v>
      </c>
      <c r="S12081" t="n">
        <v>0.9991243775686377</v>
      </c>
      <c r="T12081" t="b">
        <v>0</v>
      </c>
    </row>
    <row r="12082">
      <c r="A12082" t="n">
        <v>61</v>
      </c>
      <c r="B12082" t="n">
        <v>81</v>
      </c>
      <c r="C12082" t="n">
        <v>91</v>
      </c>
      <c r="D12082" t="n">
        <v>54.84551943934476</v>
      </c>
      <c r="E12082" t="n">
        <v>0.99</v>
      </c>
      <c r="F12082" t="n">
        <v>201.5840407954415</v>
      </c>
      <c r="G12082" t="n">
        <v>5</v>
      </c>
      <c r="H12082" t="n">
        <v>8</v>
      </c>
      <c r="I12082" t="n">
        <v>204.1118185732193</v>
      </c>
      <c r="J12082" t="n">
        <v>210.8653786778545</v>
      </c>
      <c r="K12082" t="n">
        <v>216.0837915645666</v>
      </c>
      <c r="L12082" t="n">
        <v>203.4040407954415</v>
      </c>
      <c r="M12082" t="n">
        <v>209.8520135542742</v>
      </c>
      <c r="N12082" t="n">
        <v>214.7841645829923</v>
      </c>
      <c r="O12082" t="n">
        <v>214.7841645829923</v>
      </c>
      <c r="P12082" t="n">
        <v>13.20012378755081</v>
      </c>
      <c r="Q12082" t="n">
        <v>0.988488402844373</v>
      </c>
      <c r="R12082" t="n">
        <v>0.9872661515589598</v>
      </c>
      <c r="S12082" t="n">
        <v>0.999853413066506</v>
      </c>
      <c r="T12082" t="b">
        <v>1</v>
      </c>
    </row>
    <row r="12083">
      <c r="A12083" t="n">
        <v>61</v>
      </c>
      <c r="B12083" t="n">
        <v>82</v>
      </c>
      <c r="C12083" t="n">
        <v>54</v>
      </c>
      <c r="D12083" t="n">
        <v>42.02852297835588</v>
      </c>
      <c r="E12083" t="n">
        <v>0.99</v>
      </c>
      <c r="F12083" t="n">
        <v>203.0695790554937</v>
      </c>
      <c r="G12083" t="n">
        <v>4</v>
      </c>
      <c r="H12083" t="n">
        <v>8</v>
      </c>
      <c r="I12083" t="n">
        <v>204.7570790554937</v>
      </c>
      <c r="J12083" t="n">
        <v>210.6082649783623</v>
      </c>
      <c r="K12083" t="n">
        <v>214.4014529727987</v>
      </c>
      <c r="L12083" t="n">
        <v>204.1495790554937</v>
      </c>
      <c r="M12083" t="n">
        <v>214.7841645829923</v>
      </c>
      <c r="N12083" t="n">
        <v>218.5637080162977</v>
      </c>
      <c r="O12083" t="n">
        <v>214.4014529727987</v>
      </c>
      <c r="P12083" t="n">
        <v>11.33187391730499</v>
      </c>
      <c r="Q12083" t="n">
        <v>0.97583872064935</v>
      </c>
      <c r="R12083" t="n">
        <v>0.9902273631371301</v>
      </c>
      <c r="S12083" t="n">
        <v>0.9997638805907637</v>
      </c>
      <c r="T12083" t="b">
        <v>1</v>
      </c>
    </row>
    <row r="12084">
      <c r="A12084" t="n">
        <v>61</v>
      </c>
      <c r="B12084" t="n">
        <v>83</v>
      </c>
      <c r="C12084" t="n">
        <v>93</v>
      </c>
      <c r="D12084" t="n">
        <v>21.24799500474111</v>
      </c>
      <c r="E12084" t="n">
        <v>0.999</v>
      </c>
      <c r="F12084" t="n">
        <v>205.4963811886818</v>
      </c>
      <c r="G12084" t="n">
        <v>3</v>
      </c>
      <c r="H12084" t="n">
        <v>6</v>
      </c>
      <c r="I12084" t="n">
        <v>208.8178097601104</v>
      </c>
      <c r="J12084" t="n">
        <v>208.8178097601104</v>
      </c>
      <c r="K12084" t="n">
        <v>210.5481025129394</v>
      </c>
      <c r="L12084" t="n">
        <v>207.8213811886818</v>
      </c>
      <c r="M12084" t="n">
        <v>207.8213811886818</v>
      </c>
      <c r="N12084" t="n">
        <v>209.6436792165326</v>
      </c>
      <c r="O12084" t="n">
        <v>209.6436792165326</v>
      </c>
      <c r="P12084" t="n">
        <v>4.147298027850866</v>
      </c>
      <c r="Q12084" t="n">
        <v>0.9974024553871962</v>
      </c>
      <c r="R12084" t="n">
        <v>0.9962954929586342</v>
      </c>
      <c r="S12084" t="n">
        <v>0.9999903773776916</v>
      </c>
      <c r="T12084" t="b">
        <v>1</v>
      </c>
    </row>
    <row r="12085">
      <c r="A12085" t="n">
        <v>61</v>
      </c>
      <c r="B12085" t="n">
        <v>84</v>
      </c>
      <c r="C12085" t="n">
        <v>74</v>
      </c>
      <c r="D12085" t="n">
        <v>29.26763733809423</v>
      </c>
      <c r="E12085" t="n">
        <v>0.9</v>
      </c>
      <c r="F12085" t="n">
        <v>205.6294377423948</v>
      </c>
      <c r="G12085" t="n">
        <v>4</v>
      </c>
      <c r="H12085" t="n">
        <v>5</v>
      </c>
      <c r="I12085" t="n">
        <v>207.9419377423948</v>
      </c>
      <c r="J12085" t="n">
        <v>214.4014529727987</v>
      </c>
      <c r="K12085" t="n">
        <v>217.0429364870672</v>
      </c>
      <c r="L12085" t="n">
        <v>207.6849932979503</v>
      </c>
      <c r="M12085" t="n">
        <v>216.0837915645666</v>
      </c>
      <c r="N12085" t="n">
        <v>218.868533461626</v>
      </c>
      <c r="O12085" t="n">
        <v>217.0429364870672</v>
      </c>
      <c r="P12085" t="n">
        <v>11.41349874467235</v>
      </c>
      <c r="Q12085" t="n">
        <v>0.9831123029022267</v>
      </c>
      <c r="R12085" t="n">
        <v>0.9938403945838483</v>
      </c>
      <c r="S12085" t="n">
        <v>0.9998959784494902</v>
      </c>
      <c r="T12085" t="b">
        <v>1</v>
      </c>
    </row>
    <row r="12086">
      <c r="A12086" t="n">
        <v>61</v>
      </c>
      <c r="B12086" t="n">
        <v>85</v>
      </c>
      <c r="C12086" t="n">
        <v>89</v>
      </c>
      <c r="D12086" t="n">
        <v>26.00454916311631</v>
      </c>
      <c r="E12086" t="n">
        <v>0.9999</v>
      </c>
      <c r="F12086" t="n">
        <v>207.060165097057</v>
      </c>
      <c r="G12086" t="n">
        <v>5</v>
      </c>
      <c r="H12086" t="n">
        <v>6</v>
      </c>
      <c r="I12086" t="n">
        <v>209.5323873192792</v>
      </c>
      <c r="J12086" t="n">
        <v>218.868533461626</v>
      </c>
      <c r="K12086" t="n">
        <v>221.3428007464135</v>
      </c>
      <c r="L12086" t="n">
        <v>209.285165097057</v>
      </c>
      <c r="M12086" t="n">
        <v>209.6436792165326</v>
      </c>
      <c r="N12086" t="n">
        <v>211.8739149938153</v>
      </c>
      <c r="O12086" t="n">
        <v>211.8739149938153</v>
      </c>
      <c r="P12086" t="n">
        <v>4.813749896758338</v>
      </c>
      <c r="Q12086" t="n">
        <v>0.9945252537333891</v>
      </c>
      <c r="R12086" t="n">
        <v>0.9954680875617721</v>
      </c>
      <c r="S12086" t="n">
        <v>0.9999751889292982</v>
      </c>
      <c r="T12086" t="b">
        <v>1</v>
      </c>
    </row>
    <row r="12087">
      <c r="A12087" t="n">
        <v>61</v>
      </c>
      <c r="B12087" t="n">
        <v>86</v>
      </c>
      <c r="C12087" t="n">
        <v>62</v>
      </c>
      <c r="D12087" t="n">
        <v>49.24023764655826</v>
      </c>
      <c r="E12087" t="n">
        <v>0.999</v>
      </c>
      <c r="F12087" t="n">
        <v>209.1103736706212</v>
      </c>
      <c r="G12087" t="n">
        <v>5</v>
      </c>
      <c r="H12087" t="n">
        <v>7</v>
      </c>
      <c r="I12087" t="n">
        <v>210.8325958928434</v>
      </c>
      <c r="J12087" t="n">
        <v>221.3428007464135</v>
      </c>
      <c r="K12087" t="n">
        <v>226.0278852037454</v>
      </c>
      <c r="L12087" t="n">
        <v>210.4881514483989</v>
      </c>
      <c r="M12087" t="n">
        <v>210.4881514483989</v>
      </c>
      <c r="N12087" t="n">
        <v>215.2967684060706</v>
      </c>
      <c r="O12087" t="n">
        <v>215.2967684060706</v>
      </c>
      <c r="P12087" t="n">
        <v>6.186394735449483</v>
      </c>
      <c r="Q12087" t="n">
        <v>0.9896587972144996</v>
      </c>
      <c r="R12087" t="n">
        <v>0.9916598128948143</v>
      </c>
      <c r="S12087" t="n">
        <v>0.9999137524338763</v>
      </c>
      <c r="T12087" t="b">
        <v>1</v>
      </c>
    </row>
    <row r="12088">
      <c r="A12088" t="n">
        <v>61</v>
      </c>
      <c r="B12088" t="n">
        <v>87</v>
      </c>
      <c r="C12088" t="n">
        <v>59</v>
      </c>
      <c r="D12088" t="n">
        <v>58.69657861547959</v>
      </c>
      <c r="E12088" t="n">
        <v>0.9999</v>
      </c>
      <c r="F12088" t="n">
        <v>210.4035191827685</v>
      </c>
      <c r="G12088" t="n">
        <v>2</v>
      </c>
      <c r="H12088" t="n">
        <v>5</v>
      </c>
      <c r="I12088" t="n">
        <v>212.8618525161018</v>
      </c>
      <c r="J12088" t="n">
        <v>212.8618525161018</v>
      </c>
      <c r="K12088" t="n">
        <v>218.489520647979</v>
      </c>
      <c r="L12088" t="n">
        <v>212.0424080716573</v>
      </c>
      <c r="M12088" t="n">
        <v>226.0278852037454</v>
      </c>
      <c r="N12088" t="n">
        <v>231.6127166609747</v>
      </c>
      <c r="O12088" t="n">
        <v>218.489520647979</v>
      </c>
      <c r="P12088" t="n">
        <v>8.086001465210586</v>
      </c>
      <c r="Q12088" t="n">
        <v>0.9447577319827021</v>
      </c>
      <c r="R12088" t="n">
        <v>0.9876850960178856</v>
      </c>
      <c r="S12088" t="n">
        <v>0.9993196967736128</v>
      </c>
      <c r="T12088" t="b">
        <v>0</v>
      </c>
    </row>
    <row r="12089">
      <c r="A12089" t="n">
        <v>61</v>
      </c>
      <c r="B12089" t="n">
        <v>88</v>
      </c>
      <c r="C12089" t="n">
        <v>26</v>
      </c>
      <c r="D12089" t="n">
        <v>38.56371252741226</v>
      </c>
      <c r="E12089" t="n">
        <v>0.9999</v>
      </c>
      <c r="F12089" t="n">
        <v>212.0105725746518</v>
      </c>
      <c r="G12089" t="n">
        <v>3</v>
      </c>
      <c r="H12089" t="n">
        <v>8</v>
      </c>
      <c r="I12089" t="n">
        <v>212.9391440032232</v>
      </c>
      <c r="J12089" t="n">
        <v>212.9391440032232</v>
      </c>
      <c r="K12089" t="n">
        <v>216.0795114728822</v>
      </c>
      <c r="L12089" t="n">
        <v>212.5305725746518</v>
      </c>
      <c r="M12089" t="n">
        <v>218.5637080162977</v>
      </c>
      <c r="N12089" t="n">
        <v>222.0316677759571</v>
      </c>
      <c r="O12089" t="n">
        <v>216.0795114728822</v>
      </c>
      <c r="P12089" t="n">
        <v>4.068938898230385</v>
      </c>
      <c r="Q12089" t="n">
        <v>0.9952906180392412</v>
      </c>
      <c r="R12089" t="n">
        <v>0.9910293895072433</v>
      </c>
      <c r="S12089" t="n">
        <v>0.9999577539687684</v>
      </c>
      <c r="T12089" t="b">
        <v>1</v>
      </c>
    </row>
    <row r="12090">
      <c r="A12090" t="n">
        <v>61</v>
      </c>
      <c r="B12090" t="n">
        <v>89</v>
      </c>
      <c r="C12090" t="n">
        <v>58</v>
      </c>
      <c r="D12090" t="n">
        <v>52.50241733428958</v>
      </c>
      <c r="E12090" t="n">
        <v>0.9999</v>
      </c>
      <c r="F12090" t="n">
        <v>212.8971806031619</v>
      </c>
      <c r="G12090" t="n">
        <v>1</v>
      </c>
      <c r="H12090" t="n">
        <v>2</v>
      </c>
      <c r="I12090" t="n">
        <v>215.7971806031619</v>
      </c>
      <c r="J12090" t="n">
        <v>215.7971806031619</v>
      </c>
      <c r="K12090" t="n">
        <v>220.8165321647575</v>
      </c>
      <c r="L12090" t="n">
        <v>215.3138472698286</v>
      </c>
      <c r="M12090" t="n">
        <v>218.489520647979</v>
      </c>
      <c r="N12090" t="n">
        <v>223.5233094623884</v>
      </c>
      <c r="O12090" t="n">
        <v>220.8165321647575</v>
      </c>
      <c r="P12090" t="n">
        <v>7.919351561595562</v>
      </c>
      <c r="Q12090" t="n">
        <v>0.9798476663163189</v>
      </c>
      <c r="R12090" t="n">
        <v>0.9504403159812724</v>
      </c>
      <c r="S12090" t="n">
        <v>0.9990012567103969</v>
      </c>
      <c r="T12090" t="b">
        <v>0</v>
      </c>
    </row>
    <row r="12091">
      <c r="A12091" t="n">
        <v>61</v>
      </c>
      <c r="B12091" t="n">
        <v>90</v>
      </c>
      <c r="C12091" t="n">
        <v>89</v>
      </c>
      <c r="D12091" t="n">
        <v>36.73129929489149</v>
      </c>
      <c r="E12091" t="n">
        <v>0.9</v>
      </c>
      <c r="F12091" t="n">
        <v>215.4812986916475</v>
      </c>
      <c r="G12091" t="n">
        <v>1</v>
      </c>
      <c r="H12091" t="n">
        <v>8</v>
      </c>
      <c r="I12091" t="n">
        <v>219.9312986916475</v>
      </c>
      <c r="J12091" t="n">
        <v>224.4833117334078</v>
      </c>
      <c r="K12091" t="n">
        <v>227.9949082243152</v>
      </c>
      <c r="L12091" t="n">
        <v>217.2612986916475</v>
      </c>
      <c r="M12091" t="n">
        <v>222.0316677759571</v>
      </c>
      <c r="N12091" t="n">
        <v>225.3348421729797</v>
      </c>
      <c r="O12091" t="n">
        <v>225.3348421729797</v>
      </c>
      <c r="P12091" t="n">
        <v>9.853543481332196</v>
      </c>
      <c r="Q12091" t="n">
        <v>0.9858581430313889</v>
      </c>
      <c r="R12091" t="n">
        <v>0.9914538149012178</v>
      </c>
      <c r="S12091" t="n">
        <v>0.9998791410727057</v>
      </c>
      <c r="T12091" t="b">
        <v>1</v>
      </c>
    </row>
    <row r="12092">
      <c r="A12092" t="n">
        <v>61</v>
      </c>
      <c r="B12092" t="n">
        <v>91</v>
      </c>
      <c r="C12092" t="n">
        <v>52</v>
      </c>
      <c r="D12092" t="n">
        <v>38.354514288082</v>
      </c>
      <c r="E12092" t="n">
        <v>0.99</v>
      </c>
      <c r="F12092" t="n">
        <v>216.409772451542</v>
      </c>
      <c r="G12092" t="n">
        <v>1</v>
      </c>
      <c r="H12092" t="n">
        <v>2</v>
      </c>
      <c r="I12092" t="n">
        <v>219.009772451542</v>
      </c>
      <c r="J12092" t="n">
        <v>220.8165321647575</v>
      </c>
      <c r="K12092" t="n">
        <v>224.4833117334078</v>
      </c>
      <c r="L12092" t="n">
        <v>218.5764391182086</v>
      </c>
      <c r="M12092" t="n">
        <v>223.5233094623884</v>
      </c>
      <c r="N12092" t="n">
        <v>227.2006358562601</v>
      </c>
      <c r="O12092" t="n">
        <v>224.4833117334078</v>
      </c>
      <c r="P12092" t="n">
        <v>8.073539281865806</v>
      </c>
      <c r="Q12092" t="n">
        <v>0.9852378269070806</v>
      </c>
      <c r="R12092" t="n">
        <v>0.9635482631750268</v>
      </c>
      <c r="S12092" t="n">
        <v>0.9994618931514522</v>
      </c>
      <c r="T12092" t="b">
        <v>1</v>
      </c>
    </row>
    <row r="12093">
      <c r="A12093" t="n">
        <v>61</v>
      </c>
      <c r="B12093" t="n">
        <v>92</v>
      </c>
      <c r="C12093" t="n">
        <v>37</v>
      </c>
      <c r="D12093" t="n">
        <v>35.67810581622993</v>
      </c>
      <c r="E12093" t="n">
        <v>0.999</v>
      </c>
      <c r="F12093" t="n">
        <v>223.9582136639027</v>
      </c>
      <c r="G12093" t="n">
        <v>4</v>
      </c>
      <c r="H12093" t="n">
        <v>5</v>
      </c>
      <c r="I12093" t="n">
        <v>225.1144636639027</v>
      </c>
      <c r="J12093" t="n">
        <v>225.1144636639027</v>
      </c>
      <c r="K12093" t="n">
        <v>228.3345093151869</v>
      </c>
      <c r="L12093" t="n">
        <v>224.9859914416804</v>
      </c>
      <c r="M12093" t="n">
        <v>231.6127166609747</v>
      </c>
      <c r="N12093" t="n">
        <v>235.007398470321</v>
      </c>
      <c r="O12093" t="n">
        <v>228.3345093151869</v>
      </c>
      <c r="P12093" t="n">
        <v>4.376295651284295</v>
      </c>
      <c r="Q12093" t="n">
        <v>0.9794516459046432</v>
      </c>
      <c r="R12093" t="n">
        <v>0.9924963341574021</v>
      </c>
      <c r="S12093" t="n">
        <v>0.9998458120172531</v>
      </c>
      <c r="T12093" t="b">
        <v>1</v>
      </c>
    </row>
    <row r="12094">
      <c r="A12094" t="n">
        <v>61</v>
      </c>
      <c r="B12094" t="n">
        <v>93</v>
      </c>
      <c r="C12094" t="n">
        <v>92</v>
      </c>
      <c r="D12094" t="n">
        <v>53.07213893313723</v>
      </c>
      <c r="E12094" t="n">
        <v>0.999</v>
      </c>
      <c r="F12094" t="n">
        <v>224.4396853841777</v>
      </c>
      <c r="G12094" t="n">
        <v>2</v>
      </c>
      <c r="H12094" t="n">
        <v>3</v>
      </c>
      <c r="I12094" t="n">
        <v>228.2730187175111</v>
      </c>
      <c r="J12094" t="n">
        <v>228.2730187175111</v>
      </c>
      <c r="K12094" t="n">
        <v>233.3614308875147</v>
      </c>
      <c r="L12094" t="n">
        <v>227.725399669892</v>
      </c>
      <c r="M12094" t="n">
        <v>227.725399669892</v>
      </c>
      <c r="N12094" t="n">
        <v>232.0472350878999</v>
      </c>
      <c r="O12094" t="n">
        <v>232.0472350878999</v>
      </c>
      <c r="P12094" t="n">
        <v>7.607549703722185</v>
      </c>
      <c r="Q12094" t="n">
        <v>0.9499162236328982</v>
      </c>
      <c r="R12094" t="n">
        <v>0.9935246031645126</v>
      </c>
      <c r="S12094" t="n">
        <v>0.9996756876730032</v>
      </c>
      <c r="T12094" t="b">
        <v>1</v>
      </c>
    </row>
    <row r="12095">
      <c r="A12095" t="n">
        <v>61</v>
      </c>
      <c r="B12095" t="n">
        <v>94</v>
      </c>
      <c r="C12095" t="n">
        <v>70</v>
      </c>
      <c r="D12095" t="n">
        <v>48.86920189220226</v>
      </c>
      <c r="E12095" t="n">
        <v>0.999</v>
      </c>
      <c r="F12095" t="n">
        <v>225.8301702639503</v>
      </c>
      <c r="G12095" t="n">
        <v>3</v>
      </c>
      <c r="H12095" t="n">
        <v>8</v>
      </c>
      <c r="I12095" t="n">
        <v>228.3301702639503</v>
      </c>
      <c r="J12095" t="n">
        <v>237.1656055096876</v>
      </c>
      <c r="K12095" t="n">
        <v>241.145182211007</v>
      </c>
      <c r="L12095" t="n">
        <v>227.2301702639503</v>
      </c>
      <c r="M12095" t="n">
        <v>227.2301702639503</v>
      </c>
      <c r="N12095" t="n">
        <v>231.6248826643282</v>
      </c>
      <c r="O12095" t="n">
        <v>231.6248826643282</v>
      </c>
      <c r="P12095" t="n">
        <v>5.794712400377904</v>
      </c>
      <c r="Q12095" t="n">
        <v>0.9940358762753035</v>
      </c>
      <c r="R12095" t="n">
        <v>0.9886458037494749</v>
      </c>
      <c r="S12095" t="n">
        <v>0.9999322821687674</v>
      </c>
      <c r="T12095" t="b">
        <v>1</v>
      </c>
    </row>
    <row r="12096">
      <c r="A12096" t="n">
        <v>61</v>
      </c>
      <c r="B12096" t="n">
        <v>95</v>
      </c>
      <c r="C12096" t="n">
        <v>52</v>
      </c>
      <c r="D12096" t="n">
        <v>62.85358877955228</v>
      </c>
      <c r="E12096" t="n">
        <v>0.9999</v>
      </c>
      <c r="F12096" t="n">
        <v>226.1771088145016</v>
      </c>
      <c r="G12096" t="n">
        <v>3</v>
      </c>
      <c r="H12096" t="n">
        <v>4</v>
      </c>
      <c r="I12096" t="n">
        <v>228.0342516716444</v>
      </c>
      <c r="J12096" t="n">
        <v>232.0472350878999</v>
      </c>
      <c r="K12096" t="n">
        <v>237.1656055096876</v>
      </c>
      <c r="L12096" t="n">
        <v>227.8021088145016</v>
      </c>
      <c r="M12096" t="n">
        <v>228.3345093151869</v>
      </c>
      <c r="N12096" t="n">
        <v>234.0072158837386</v>
      </c>
      <c r="O12096" t="n">
        <v>234.0072158837386</v>
      </c>
      <c r="P12096" t="n">
        <v>7.830107069237044</v>
      </c>
      <c r="Q12096" t="n">
        <v>0.9923357407175147</v>
      </c>
      <c r="R12096" t="n">
        <v>0.9640840231520785</v>
      </c>
      <c r="S12096" t="n">
        <v>0.9997247306410538</v>
      </c>
      <c r="T12096" t="b">
        <v>0</v>
      </c>
    </row>
    <row r="12097">
      <c r="A12097" t="n">
        <v>61</v>
      </c>
      <c r="B12097" t="n">
        <v>96</v>
      </c>
      <c r="C12097" t="n">
        <v>42</v>
      </c>
      <c r="D12097" t="n">
        <v>51.47706433991497</v>
      </c>
      <c r="E12097" t="n">
        <v>0.9</v>
      </c>
      <c r="F12097" t="n">
        <v>226.9809128816066</v>
      </c>
      <c r="G12097" t="n">
        <v>4</v>
      </c>
      <c r="H12097" t="n">
        <v>8</v>
      </c>
      <c r="I12097" t="n">
        <v>228.2934128816066</v>
      </c>
      <c r="J12097" t="n">
        <v>234.0072158837386</v>
      </c>
      <c r="K12097" t="n">
        <v>238.653160318749</v>
      </c>
      <c r="L12097" t="n">
        <v>227.8209128816066</v>
      </c>
      <c r="M12097" t="n">
        <v>231.6248826643282</v>
      </c>
      <c r="N12097" t="n">
        <v>236.2541150689968</v>
      </c>
      <c r="O12097" t="n">
        <v>236.2541150689968</v>
      </c>
      <c r="P12097" t="n">
        <v>9.273202187390211</v>
      </c>
      <c r="Q12097" t="n">
        <v>0.9704878390802795</v>
      </c>
      <c r="R12097" t="n">
        <v>0.9880435333513229</v>
      </c>
      <c r="S12097" t="n">
        <v>0.999647138832233</v>
      </c>
      <c r="T12097" t="b">
        <v>1</v>
      </c>
    </row>
    <row r="12098">
      <c r="A12098" t="n">
        <v>61</v>
      </c>
      <c r="B12098" t="n">
        <v>97</v>
      </c>
      <c r="C12098" t="n">
        <v>11</v>
      </c>
      <c r="D12098" t="n">
        <v>62.72713000736199</v>
      </c>
      <c r="E12098" t="n">
        <v>0.999</v>
      </c>
      <c r="F12098" t="n">
        <v>230.9883557900395</v>
      </c>
      <c r="G12098" t="n">
        <v>1</v>
      </c>
      <c r="H12098" t="n">
        <v>8</v>
      </c>
      <c r="I12098" t="n">
        <v>231.5383557900396</v>
      </c>
      <c r="J12098" t="n">
        <v>231.5383557900396</v>
      </c>
      <c r="K12098" t="n">
        <v>237.5352133433246</v>
      </c>
      <c r="L12098" t="n">
        <v>231.2083557900395</v>
      </c>
      <c r="M12098" t="n">
        <v>236.2541150689968</v>
      </c>
      <c r="N12098" t="n">
        <v>241.8950440264934</v>
      </c>
      <c r="O12098" t="n">
        <v>237.5352133433246</v>
      </c>
      <c r="P12098" t="n">
        <v>6.546857553285093</v>
      </c>
      <c r="Q12098" t="n">
        <v>0.9759705547286456</v>
      </c>
      <c r="R12098" t="n">
        <v>0.9854495997314849</v>
      </c>
      <c r="S12098" t="n">
        <v>0.9996503619530714</v>
      </c>
      <c r="T12098" t="b">
        <v>1</v>
      </c>
    </row>
    <row r="12099">
      <c r="A12099" t="n">
        <v>61</v>
      </c>
      <c r="B12099" t="n">
        <v>98</v>
      </c>
      <c r="C12099" t="n">
        <v>66</v>
      </c>
      <c r="D12099" t="n">
        <v>30.1299770846383</v>
      </c>
      <c r="E12099" t="n">
        <v>0.9999</v>
      </c>
      <c r="F12099" t="n">
        <v>238.0548191160951</v>
      </c>
      <c r="G12099" t="n">
        <v>3</v>
      </c>
      <c r="H12099" t="n">
        <v>7</v>
      </c>
      <c r="I12099" t="n">
        <v>240.411961973238</v>
      </c>
      <c r="J12099" t="n">
        <v>241.145182211007</v>
      </c>
      <c r="K12099" t="n">
        <v>243.5987634068244</v>
      </c>
      <c r="L12099" t="n">
        <v>239.5214857827618</v>
      </c>
      <c r="M12099" t="n">
        <v>239.5214857827618</v>
      </c>
      <c r="N12099" t="n">
        <v>242.4638663574335</v>
      </c>
      <c r="O12099" t="n">
        <v>242.4638663574335</v>
      </c>
      <c r="P12099" t="n">
        <v>4.409047241338385</v>
      </c>
      <c r="Q12099" t="n">
        <v>0.9963186433258607</v>
      </c>
      <c r="R12099" t="n">
        <v>0.9948883691704752</v>
      </c>
      <c r="S12099" t="n">
        <v>0.99998118226373</v>
      </c>
      <c r="T12099" t="b">
        <v>1</v>
      </c>
    </row>
    <row r="12100">
      <c r="A12100" t="n">
        <v>61</v>
      </c>
      <c r="B12100" t="n">
        <v>99</v>
      </c>
      <c r="C12100" t="n">
        <v>36</v>
      </c>
      <c r="D12100" t="n">
        <v>36.75800440157938</v>
      </c>
      <c r="E12100" t="n">
        <v>0.9</v>
      </c>
      <c r="F12100" t="n">
        <v>242.106267946984</v>
      </c>
      <c r="G12100" t="n">
        <v>4</v>
      </c>
      <c r="H12100" t="n">
        <v>8</v>
      </c>
      <c r="I12100" t="n">
        <v>243.231267946984</v>
      </c>
      <c r="J12100" t="n">
        <v>243.231267946984</v>
      </c>
      <c r="K12100" t="n">
        <v>246.5487773695092</v>
      </c>
      <c r="L12100" t="n">
        <v>242.826267946984</v>
      </c>
      <c r="M12100" t="n">
        <v>242.826267946984</v>
      </c>
      <c r="N12100" t="n">
        <v>246.1318438823778</v>
      </c>
      <c r="O12100" t="n">
        <v>246.1318438823778</v>
      </c>
      <c r="P12100" t="n">
        <v>4.025575935393817</v>
      </c>
      <c r="Q12100" t="n">
        <v>0.978836319618217</v>
      </c>
      <c r="R12100" t="n">
        <v>0.9914476281325522</v>
      </c>
      <c r="S12100" t="n">
        <v>0.9998190003352911</v>
      </c>
      <c r="T12100" t="b">
        <v>1</v>
      </c>
    </row>
    <row r="12101">
      <c r="A12101" t="n">
        <v>61</v>
      </c>
      <c r="B12101" t="n">
        <v>100</v>
      </c>
      <c r="C12101" t="n">
        <v>64</v>
      </c>
      <c r="D12101" t="n">
        <v>63.89390408530792</v>
      </c>
      <c r="E12101" t="n">
        <v>0.9999</v>
      </c>
      <c r="F12101" t="n">
        <v>244.2372744044127</v>
      </c>
      <c r="G12101" t="n">
        <v>1</v>
      </c>
      <c r="H12101" t="n">
        <v>7</v>
      </c>
      <c r="I12101" t="n">
        <v>247.4372744044127</v>
      </c>
      <c r="J12101" t="n">
        <v>247.4372744044127</v>
      </c>
      <c r="K12101" t="n">
        <v>253.5456782366601</v>
      </c>
      <c r="L12101" t="n">
        <v>245.6594966266349</v>
      </c>
      <c r="M12101" t="n">
        <v>245.6594966266349</v>
      </c>
      <c r="N12101" t="n">
        <v>251.8991356974658</v>
      </c>
      <c r="O12101" t="n">
        <v>251.8991356974658</v>
      </c>
      <c r="P12101" t="n">
        <v>7.661861293053079</v>
      </c>
      <c r="Q12101" t="n">
        <v>0.9755291016877832</v>
      </c>
      <c r="R12101" t="n">
        <v>0.9891912685389075</v>
      </c>
      <c r="S12101" t="n">
        <v>0.9997355006315315</v>
      </c>
      <c r="T12101" t="b">
        <v>0</v>
      </c>
    </row>
    <row r="12102">
      <c r="A12102" t="n">
        <v>61</v>
      </c>
      <c r="B12102" t="n">
        <v>101</v>
      </c>
      <c r="C12102" t="n">
        <v>53</v>
      </c>
      <c r="D12102" t="n">
        <v>26.79910170703495</v>
      </c>
      <c r="E12102" t="n">
        <v>0.9</v>
      </c>
      <c r="F12102" t="n">
        <v>244.6266327202621</v>
      </c>
      <c r="G12102" t="n">
        <v>2</v>
      </c>
      <c r="H12102" t="n">
        <v>7</v>
      </c>
      <c r="I12102" t="n">
        <v>246.8349660535954</v>
      </c>
      <c r="J12102" t="n">
        <v>246.8349660535954</v>
      </c>
      <c r="K12102" t="n">
        <v>249.4043909535988</v>
      </c>
      <c r="L12102" t="n">
        <v>245.8044104980399</v>
      </c>
      <c r="M12102" t="n">
        <v>251.8991356974658</v>
      </c>
      <c r="N12102" t="n">
        <v>254.5162354735434</v>
      </c>
      <c r="O12102" t="n">
        <v>249.4043909535988</v>
      </c>
      <c r="P12102" t="n">
        <v>4.777758233336698</v>
      </c>
      <c r="Q12102" t="n">
        <v>0.9743882945285347</v>
      </c>
      <c r="R12102" t="n">
        <v>0.9954521740028307</v>
      </c>
      <c r="S12102" t="n">
        <v>0.999883522420025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60.78466344124584</v>
      </c>
      <c r="E12103" t="n">
        <v>0.9</v>
      </c>
      <c r="F12103" t="n">
        <v>246.5506793955389</v>
      </c>
      <c r="G12103" t="n">
        <v>6</v>
      </c>
      <c r="H12103" t="n">
        <v>7</v>
      </c>
      <c r="I12103" t="n">
        <v>248.9506793955389</v>
      </c>
      <c r="J12103" t="n">
        <v>248.9506793955389</v>
      </c>
      <c r="K12103" t="n">
        <v>254.1637723150282</v>
      </c>
      <c r="L12103" t="n">
        <v>248.6840127288722</v>
      </c>
      <c r="M12103" t="n">
        <v>254.5162354735434</v>
      </c>
      <c r="N12103" t="n">
        <v>260.4522377627276</v>
      </c>
      <c r="O12103" t="n">
        <v>254.1637723150282</v>
      </c>
      <c r="P12103" t="n">
        <v>7.613092919489361</v>
      </c>
      <c r="Q12103" t="n">
        <v>0.9894389114003391</v>
      </c>
      <c r="R12103" t="n">
        <v>0.9897145344943962</v>
      </c>
      <c r="S12103" t="n">
        <v>0.9998913742875065</v>
      </c>
      <c r="T12103" t="b">
        <v>1</v>
      </c>
    </row>
    <row r="12104">
      <c r="A12104" t="n">
        <v>61</v>
      </c>
      <c r="B12104" t="n">
        <v>103</v>
      </c>
      <c r="C12104" t="n">
        <v>60</v>
      </c>
      <c r="D12104" t="n">
        <v>50.48567520359704</v>
      </c>
      <c r="E12104" t="n">
        <v>0.99</v>
      </c>
      <c r="F12104" t="n">
        <v>251.6730986731761</v>
      </c>
      <c r="G12104" t="n">
        <v>3</v>
      </c>
      <c r="H12104" t="n">
        <v>8</v>
      </c>
      <c r="I12104" t="n">
        <v>253.8159558160333</v>
      </c>
      <c r="J12104" t="n">
        <v>256.0149700165585</v>
      </c>
      <c r="K12104" t="n">
        <v>260.1261813523563</v>
      </c>
      <c r="L12104" t="n">
        <v>252.8730986731761</v>
      </c>
      <c r="M12104" t="n">
        <v>252.8730986731761</v>
      </c>
      <c r="N12104" t="n">
        <v>257.4131773785356</v>
      </c>
      <c r="O12104" t="n">
        <v>257.4131773785356</v>
      </c>
      <c r="P12104" t="n">
        <v>5.740078705359451</v>
      </c>
      <c r="Q12104" t="n">
        <v>0.9938392066219051</v>
      </c>
      <c r="R12104" t="n">
        <v>0.9882724455658302</v>
      </c>
      <c r="S12104" t="n">
        <v>0.9999277489603007</v>
      </c>
      <c r="T12104" t="b">
        <v>1</v>
      </c>
    </row>
    <row r="12105">
      <c r="A12105" t="n">
        <v>61</v>
      </c>
      <c r="B12105" t="n">
        <v>104</v>
      </c>
      <c r="C12105" t="n">
        <v>19</v>
      </c>
      <c r="D12105" t="n">
        <v>41.35935978814719</v>
      </c>
      <c r="E12105" t="n">
        <v>0.9999</v>
      </c>
      <c r="F12105" t="n">
        <v>251.968372546607</v>
      </c>
      <c r="G12105" t="n">
        <v>3</v>
      </c>
      <c r="H12105" t="n">
        <v>7</v>
      </c>
      <c r="I12105" t="n">
        <v>252.6469439751784</v>
      </c>
      <c r="J12105" t="n">
        <v>252.6469439751784</v>
      </c>
      <c r="K12105" t="n">
        <v>256.0149700165585</v>
      </c>
      <c r="L12105" t="n">
        <v>252.3905947688292</v>
      </c>
      <c r="M12105" t="n">
        <v>260.4522377627276</v>
      </c>
      <c r="N12105" t="n">
        <v>264.4912377420388</v>
      </c>
      <c r="O12105" t="n">
        <v>256.0149700165585</v>
      </c>
      <c r="P12105" t="n">
        <v>4.046597469951479</v>
      </c>
      <c r="Q12105" t="n">
        <v>0.9949500783801049</v>
      </c>
      <c r="R12105" t="n">
        <v>0.9929899654200561</v>
      </c>
      <c r="S12105" t="n">
        <v>0.9999645998748186</v>
      </c>
      <c r="T12105" t="b">
        <v>1</v>
      </c>
    </row>
    <row r="12106">
      <c r="A12106" t="n">
        <v>61</v>
      </c>
      <c r="B12106" t="n">
        <v>105</v>
      </c>
      <c r="C12106" t="n">
        <v>52</v>
      </c>
      <c r="D12106" t="n">
        <v>42.82388935866014</v>
      </c>
      <c r="E12106" t="n">
        <v>0.9999</v>
      </c>
      <c r="F12106" t="n">
        <v>253.1214180736632</v>
      </c>
      <c r="G12106" t="n">
        <v>1</v>
      </c>
      <c r="H12106" t="n">
        <v>2</v>
      </c>
      <c r="I12106" t="n">
        <v>255.7214180736632</v>
      </c>
      <c r="J12106" t="n">
        <v>255.7214180736632</v>
      </c>
      <c r="K12106" t="n">
        <v>259.8154801538411</v>
      </c>
      <c r="L12106" t="n">
        <v>255.2880847403299</v>
      </c>
      <c r="M12106" t="n">
        <v>255.2880847403299</v>
      </c>
      <c r="N12106" t="n">
        <v>259.3939226462417</v>
      </c>
      <c r="O12106" t="n">
        <v>259.3939226462417</v>
      </c>
      <c r="P12106" t="n">
        <v>6.27250457257847</v>
      </c>
      <c r="Q12106" t="n">
        <v>0.9835318589237494</v>
      </c>
      <c r="R12106" t="n">
        <v>0.9593879974614049</v>
      </c>
      <c r="S12106" t="n">
        <v>0.9993311958128054</v>
      </c>
      <c r="T12106" t="b">
        <v>0</v>
      </c>
    </row>
    <row r="12107">
      <c r="A12107" t="n">
        <v>61</v>
      </c>
      <c r="B12107" t="n">
        <v>106</v>
      </c>
      <c r="C12107" t="n">
        <v>11</v>
      </c>
      <c r="D12107" t="n">
        <v>68.23917794835043</v>
      </c>
      <c r="E12107" t="n">
        <v>0.9</v>
      </c>
      <c r="F12107" t="n">
        <v>253.7251941626058</v>
      </c>
      <c r="G12107" t="n">
        <v>4</v>
      </c>
      <c r="H12107" t="n">
        <v>5</v>
      </c>
      <c r="I12107" t="n">
        <v>254.0689441626058</v>
      </c>
      <c r="J12107" t="n">
        <v>254.0689441626058</v>
      </c>
      <c r="K12107" t="n">
        <v>260.2277147355616</v>
      </c>
      <c r="L12107" t="n">
        <v>254.0307497181613</v>
      </c>
      <c r="M12107" t="n">
        <v>254.0307497181613</v>
      </c>
      <c r="N12107" t="n">
        <v>260.5235354411252</v>
      </c>
      <c r="O12107" t="n">
        <v>260.2277147355616</v>
      </c>
      <c r="P12107" t="n">
        <v>6.502520572955831</v>
      </c>
      <c r="Q12107" t="n">
        <v>0.9610672428757433</v>
      </c>
      <c r="R12107" t="n">
        <v>0.9856973814139436</v>
      </c>
      <c r="S12107" t="n">
        <v>0.9994431596243482</v>
      </c>
      <c r="T12107" t="b">
        <v>1</v>
      </c>
    </row>
    <row r="12108">
      <c r="A12108" t="n">
        <v>61</v>
      </c>
      <c r="B12108" t="n">
        <v>107</v>
      </c>
      <c r="C12108" t="n">
        <v>91</v>
      </c>
      <c r="D12108" t="n">
        <v>59.83732978424243</v>
      </c>
      <c r="E12108" t="n">
        <v>0.9</v>
      </c>
      <c r="F12108" t="n">
        <v>257.3504345427733</v>
      </c>
      <c r="G12108" t="n">
        <v>2</v>
      </c>
      <c r="H12108" t="n">
        <v>7</v>
      </c>
      <c r="I12108" t="n">
        <v>261.1421012094399</v>
      </c>
      <c r="J12108" t="n">
        <v>261.1421012094399</v>
      </c>
      <c r="K12108" t="n">
        <v>266.8791414572101</v>
      </c>
      <c r="L12108" t="n">
        <v>259.3726567649955</v>
      </c>
      <c r="M12108" t="n">
        <v>264.4912377420388</v>
      </c>
      <c r="N12108" t="n">
        <v>270.3347269787812</v>
      </c>
      <c r="O12108" t="n">
        <v>266.8791414572101</v>
      </c>
      <c r="P12108" t="n">
        <v>9.528706914436839</v>
      </c>
      <c r="Q12108" t="n">
        <v>0.9437149065095957</v>
      </c>
      <c r="R12108" t="n">
        <v>0.9898740198944497</v>
      </c>
      <c r="S12108" t="n">
        <v>0.9994300582630771</v>
      </c>
      <c r="T12108" t="b">
        <v>1</v>
      </c>
    </row>
    <row r="12109">
      <c r="A12109" t="n">
        <v>61</v>
      </c>
      <c r="B12109" t="n">
        <v>108</v>
      </c>
      <c r="C12109" t="n">
        <v>20</v>
      </c>
      <c r="D12109" t="n">
        <v>74.63434472715409</v>
      </c>
      <c r="E12109" t="n">
        <v>0.9999</v>
      </c>
      <c r="F12109" t="n">
        <v>259.1119963769424</v>
      </c>
      <c r="G12109" t="n">
        <v>3</v>
      </c>
      <c r="H12109" t="n">
        <v>4</v>
      </c>
      <c r="I12109" t="n">
        <v>259.8262820912281</v>
      </c>
      <c r="J12109" t="n">
        <v>260.1261813523563</v>
      </c>
      <c r="K12109" t="n">
        <v>266.203896721017</v>
      </c>
      <c r="L12109" t="n">
        <v>259.7369963769424</v>
      </c>
      <c r="M12109" t="n">
        <v>260.2277147355616</v>
      </c>
      <c r="N12109" t="n">
        <v>266.963666425738</v>
      </c>
      <c r="O12109" t="n">
        <v>266.203896721017</v>
      </c>
      <c r="P12109" t="n">
        <v>7.091900344074645</v>
      </c>
      <c r="Q12109" t="n">
        <v>0.9909057658254341</v>
      </c>
      <c r="R12109" t="n">
        <v>0.957497197633981</v>
      </c>
      <c r="S12109" t="n">
        <v>0.9996134695622081</v>
      </c>
      <c r="T12109" t="b">
        <v>0</v>
      </c>
    </row>
    <row r="12110">
      <c r="A12110" t="n">
        <v>61</v>
      </c>
      <c r="B12110" t="n">
        <v>109</v>
      </c>
      <c r="C12110" t="n">
        <v>87</v>
      </c>
      <c r="D12110" t="n">
        <v>43.8272972250524</v>
      </c>
      <c r="E12110" t="n">
        <v>0.9</v>
      </c>
      <c r="F12110" t="n">
        <v>263.2298635803874</v>
      </c>
      <c r="G12110" t="n">
        <v>7</v>
      </c>
      <c r="H12110" t="n">
        <v>8</v>
      </c>
      <c r="I12110" t="n">
        <v>265.1631969137207</v>
      </c>
      <c r="J12110" t="n">
        <v>270.3347269787812</v>
      </c>
      <c r="K12110" t="n">
        <v>274.6147364734153</v>
      </c>
      <c r="L12110" t="n">
        <v>264.9698635803874</v>
      </c>
      <c r="M12110" t="n">
        <v>264.9698635803874</v>
      </c>
      <c r="N12110" t="n">
        <v>268.9111672876763</v>
      </c>
      <c r="O12110" t="n">
        <v>268.9111672876763</v>
      </c>
      <c r="P12110" t="n">
        <v>5.681303707288919</v>
      </c>
      <c r="Q12110" t="n">
        <v>0.9925732295482548</v>
      </c>
      <c r="R12110" t="n">
        <v>0.9898112429895093</v>
      </c>
      <c r="S12110" t="n">
        <v>0.9999243304404944</v>
      </c>
      <c r="T12110" t="b">
        <v>1</v>
      </c>
    </row>
    <row r="12111">
      <c r="A12111" t="n">
        <v>61</v>
      </c>
      <c r="B12111" t="n">
        <v>110</v>
      </c>
      <c r="C12111" t="n">
        <v>92</v>
      </c>
      <c r="D12111" t="n">
        <v>38.43265364638556</v>
      </c>
      <c r="E12111" t="n">
        <v>0.9999</v>
      </c>
      <c r="F12111" t="n">
        <v>269.3568051863368</v>
      </c>
      <c r="G12111" t="n">
        <v>2</v>
      </c>
      <c r="H12111" t="n">
        <v>5</v>
      </c>
      <c r="I12111" t="n">
        <v>273.1901385196701</v>
      </c>
      <c r="J12111" t="n">
        <v>273.1901385196701</v>
      </c>
      <c r="K12111" t="n">
        <v>276.8749567024492</v>
      </c>
      <c r="L12111" t="n">
        <v>271.9123607418924</v>
      </c>
      <c r="M12111" t="n">
        <v>271.9123607418924</v>
      </c>
      <c r="N12111" t="n">
        <v>275.5691308319386</v>
      </c>
      <c r="O12111" t="n">
        <v>275.5691308319386</v>
      </c>
      <c r="P12111" t="n">
        <v>6.212325645601766</v>
      </c>
      <c r="Q12111" t="n">
        <v>0.9634753733449349</v>
      </c>
      <c r="R12111" t="n">
        <v>0.9919193562604934</v>
      </c>
      <c r="S12111" t="n">
        <v>0.999704857504282</v>
      </c>
      <c r="T12111" t="b">
        <v>0</v>
      </c>
    </row>
    <row r="12112">
      <c r="A12112" t="n">
        <v>61</v>
      </c>
      <c r="B12112" t="n">
        <v>111</v>
      </c>
      <c r="C12112" t="n">
        <v>70</v>
      </c>
      <c r="D12112" t="n">
        <v>43.35818692272822</v>
      </c>
      <c r="E12112" t="n">
        <v>0.999</v>
      </c>
      <c r="F12112" t="n">
        <v>272.4237092440174</v>
      </c>
      <c r="G12112" t="n">
        <v>3</v>
      </c>
      <c r="H12112" t="n">
        <v>8</v>
      </c>
      <c r="I12112" t="n">
        <v>274.9237092440174</v>
      </c>
      <c r="J12112" t="n">
        <v>274.9237092440174</v>
      </c>
      <c r="K12112" t="n">
        <v>278.4545062246956</v>
      </c>
      <c r="L12112" t="n">
        <v>273.8237092440174</v>
      </c>
      <c r="M12112" t="n">
        <v>273.8237092440174</v>
      </c>
      <c r="N12112" t="n">
        <v>277.7228267730397</v>
      </c>
      <c r="O12112" t="n">
        <v>277.7228267730397</v>
      </c>
      <c r="P12112" t="n">
        <v>5.299117529022283</v>
      </c>
      <c r="Q12112" t="n">
        <v>0.9947066713491264</v>
      </c>
      <c r="R12112" t="n">
        <v>0.9899197479474844</v>
      </c>
      <c r="S12112" t="n">
        <v>0.9999466419130024</v>
      </c>
      <c r="T12112" t="b">
        <v>1</v>
      </c>
    </row>
    <row r="12113">
      <c r="A12113" t="n">
        <v>61</v>
      </c>
      <c r="B12113" t="n">
        <v>112</v>
      </c>
      <c r="C12113" t="n">
        <v>68</v>
      </c>
      <c r="D12113" t="n">
        <v>38.24494164978585</v>
      </c>
      <c r="E12113" t="n">
        <v>0.9999</v>
      </c>
      <c r="F12113" t="n">
        <v>272.733802867515</v>
      </c>
      <c r="G12113" t="n">
        <v>3</v>
      </c>
      <c r="H12113" t="n">
        <v>6</v>
      </c>
      <c r="I12113" t="n">
        <v>275.1623742960865</v>
      </c>
      <c r="J12113" t="n">
        <v>278.4545062246956</v>
      </c>
      <c r="K12113" t="n">
        <v>281.5689151538313</v>
      </c>
      <c r="L12113" t="n">
        <v>274.433802867515</v>
      </c>
      <c r="M12113" t="n">
        <v>274.433802867515</v>
      </c>
      <c r="N12113" t="n">
        <v>277.7138150158671</v>
      </c>
      <c r="O12113" t="n">
        <v>277.7138150158671</v>
      </c>
      <c r="P12113" t="n">
        <v>4.980012148352102</v>
      </c>
      <c r="Q12113" t="n">
        <v>0.9953294551346817</v>
      </c>
      <c r="R12113" t="n">
        <v>0.9933420220704641</v>
      </c>
      <c r="S12113" t="n">
        <v>0.9999689036153678</v>
      </c>
      <c r="T12113" t="b">
        <v>1</v>
      </c>
    </row>
    <row r="12114">
      <c r="A12114" t="n">
        <v>61</v>
      </c>
      <c r="B12114" t="n">
        <v>113</v>
      </c>
      <c r="C12114" t="n">
        <v>78</v>
      </c>
      <c r="D12114" t="n">
        <v>63.72798095751364</v>
      </c>
      <c r="E12114" t="n">
        <v>0.99</v>
      </c>
      <c r="F12114" t="n">
        <v>274.8403905358531</v>
      </c>
      <c r="G12114" t="n">
        <v>2</v>
      </c>
      <c r="H12114" t="n">
        <v>3</v>
      </c>
      <c r="I12114" t="n">
        <v>278.0903905358531</v>
      </c>
      <c r="J12114" t="n">
        <v>278.0903905358531</v>
      </c>
      <c r="K12114" t="n">
        <v>284.2004558242053</v>
      </c>
      <c r="L12114" t="n">
        <v>277.6261048215674</v>
      </c>
      <c r="M12114" t="n">
        <v>281.5689151538313</v>
      </c>
      <c r="N12114" t="n">
        <v>286.7584901503715</v>
      </c>
      <c r="O12114" t="n">
        <v>284.2004558242053</v>
      </c>
      <c r="P12114" t="n">
        <v>9.360065288352246</v>
      </c>
      <c r="Q12114" t="n">
        <v>0.9401668911831421</v>
      </c>
      <c r="R12114" t="n">
        <v>0.9922295341491554</v>
      </c>
      <c r="S12114" t="n">
        <v>0.9995350688711887</v>
      </c>
      <c r="T12114" t="b">
        <v>1</v>
      </c>
    </row>
    <row r="12115">
      <c r="A12115" t="n">
        <v>61</v>
      </c>
      <c r="B12115" t="n">
        <v>114</v>
      </c>
      <c r="C12115" t="n">
        <v>70</v>
      </c>
      <c r="D12115" t="n">
        <v>67.53649305633806</v>
      </c>
      <c r="E12115" t="n">
        <v>0.9999</v>
      </c>
      <c r="F12115" t="n">
        <v>279.0309003154649</v>
      </c>
      <c r="G12115" t="n">
        <v>4</v>
      </c>
      <c r="H12115" t="n">
        <v>7</v>
      </c>
      <c r="I12115" t="n">
        <v>281.2184003154649</v>
      </c>
      <c r="J12115" t="n">
        <v>281.2184003154649</v>
      </c>
      <c r="K12115" t="n">
        <v>287.3137516743402</v>
      </c>
      <c r="L12115" t="n">
        <v>280.5864558710204</v>
      </c>
      <c r="M12115" t="n">
        <v>280.5864558710204</v>
      </c>
      <c r="N12115" t="n">
        <v>287.1818165210534</v>
      </c>
      <c r="O12115" t="n">
        <v>287.1818165210534</v>
      </c>
      <c r="P12115" t="n">
        <v>8.150916205588544</v>
      </c>
      <c r="Q12115" t="n">
        <v>0.9614603212404622</v>
      </c>
      <c r="R12115" t="n">
        <v>0.9885785952576199</v>
      </c>
      <c r="S12115" t="n">
        <v>0.999559822730246</v>
      </c>
      <c r="T12115" t="b">
        <v>0</v>
      </c>
    </row>
    <row r="12116">
      <c r="A12116" t="n">
        <v>61</v>
      </c>
      <c r="B12116" t="n">
        <v>115</v>
      </c>
      <c r="C12116" t="n">
        <v>52</v>
      </c>
      <c r="D12116" t="n">
        <v>32.72351644182054</v>
      </c>
      <c r="E12116" t="n">
        <v>0.9999</v>
      </c>
      <c r="F12116" t="n">
        <v>283.6395396964574</v>
      </c>
      <c r="G12116" t="n">
        <v>1</v>
      </c>
      <c r="H12116" t="n">
        <v>3</v>
      </c>
      <c r="I12116" t="n">
        <v>286.2395396964574</v>
      </c>
      <c r="J12116" t="n">
        <v>286.2395396964574</v>
      </c>
      <c r="K12116" t="n">
        <v>289.3679829509336</v>
      </c>
      <c r="L12116" t="n">
        <v>285.4966825536002</v>
      </c>
      <c r="M12116" t="n">
        <v>286.7584901503715</v>
      </c>
      <c r="N12116" t="n">
        <v>289.4232716195751</v>
      </c>
      <c r="O12116" t="n">
        <v>289.3679829509336</v>
      </c>
      <c r="P12116" t="n">
        <v>5.72844325447619</v>
      </c>
      <c r="Q12116" t="n">
        <v>0.987391401512929</v>
      </c>
      <c r="R12116" t="n">
        <v>0.9960023923423985</v>
      </c>
      <c r="S12116" t="n">
        <v>0.9999495957701364</v>
      </c>
      <c r="T12116" t="b">
        <v>1</v>
      </c>
    </row>
    <row r="12117">
      <c r="A12117" t="n">
        <v>61</v>
      </c>
      <c r="B12117" t="n">
        <v>116</v>
      </c>
      <c r="C12117" t="n">
        <v>58</v>
      </c>
      <c r="D12117" t="n">
        <v>61.59257328408566</v>
      </c>
      <c r="E12117" t="n">
        <v>0.9</v>
      </c>
      <c r="F12117" t="n">
        <v>283.8456020519532</v>
      </c>
      <c r="G12117" t="n">
        <v>3</v>
      </c>
      <c r="H12117" t="n">
        <v>7</v>
      </c>
      <c r="I12117" t="n">
        <v>285.9170306233818</v>
      </c>
      <c r="J12117" t="n">
        <v>289.4232716195751</v>
      </c>
      <c r="K12117" t="n">
        <v>294.4389534831</v>
      </c>
      <c r="L12117" t="n">
        <v>285.1344909408421</v>
      </c>
      <c r="M12117" t="n">
        <v>287.1818165210534</v>
      </c>
      <c r="N12117" t="n">
        <v>293.1967162558274</v>
      </c>
      <c r="O12117" t="n">
        <v>293.1967162558274</v>
      </c>
      <c r="P12117" t="n">
        <v>9.351114203874147</v>
      </c>
      <c r="Q12117" t="n">
        <v>0.9924889278534588</v>
      </c>
      <c r="R12117" t="n">
        <v>0.9895785416568403</v>
      </c>
      <c r="S12117" t="n">
        <v>0.9999217236745124</v>
      </c>
      <c r="T12117" t="b">
        <v>1</v>
      </c>
    </row>
    <row r="12118">
      <c r="A12118" t="n">
        <v>61</v>
      </c>
      <c r="B12118" t="n">
        <v>117</v>
      </c>
      <c r="C12118" t="n">
        <v>58</v>
      </c>
      <c r="D12118" t="n">
        <v>25.38818198523678</v>
      </c>
      <c r="E12118" t="n">
        <v>0.99</v>
      </c>
      <c r="F12118" t="n">
        <v>286.0609210375337</v>
      </c>
      <c r="G12118" t="n">
        <v>7</v>
      </c>
      <c r="H12118" t="n">
        <v>8</v>
      </c>
      <c r="I12118" t="n">
        <v>287.3498099264226</v>
      </c>
      <c r="J12118" t="n">
        <v>293.1967162558274</v>
      </c>
      <c r="K12118" t="n">
        <v>295.6760309028231</v>
      </c>
      <c r="L12118" t="n">
        <v>287.2209210375337</v>
      </c>
      <c r="M12118" t="n">
        <v>287.2209210375337</v>
      </c>
      <c r="N12118" t="n">
        <v>289.5040309282924</v>
      </c>
      <c r="O12118" t="n">
        <v>289.5040309282924</v>
      </c>
      <c r="P12118" t="n">
        <v>3.443109890758706</v>
      </c>
      <c r="Q12118" t="n">
        <v>0.9956910914374593</v>
      </c>
      <c r="R12118" t="n">
        <v>0.9940851673266774</v>
      </c>
      <c r="S12118" t="n">
        <v>0.999974513526848</v>
      </c>
      <c r="T12118" t="b">
        <v>1</v>
      </c>
    </row>
    <row r="12119">
      <c r="A12119" t="n">
        <v>61</v>
      </c>
      <c r="B12119" t="n">
        <v>118</v>
      </c>
      <c r="C12119" t="n">
        <v>83</v>
      </c>
      <c r="D12119" t="n">
        <v>45.79677033582375</v>
      </c>
      <c r="E12119" t="n">
        <v>0.999</v>
      </c>
      <c r="F12119" t="n">
        <v>286.8394115054132</v>
      </c>
      <c r="G12119" t="n">
        <v>1</v>
      </c>
      <c r="H12119" t="n">
        <v>2</v>
      </c>
      <c r="I12119" t="n">
        <v>290.9894115054132</v>
      </c>
      <c r="J12119" t="n">
        <v>290.9894115054132</v>
      </c>
      <c r="K12119" t="n">
        <v>295.3676878281497</v>
      </c>
      <c r="L12119" t="n">
        <v>290.2977448387466</v>
      </c>
      <c r="M12119" t="n">
        <v>290.2977448387466</v>
      </c>
      <c r="N12119" t="n">
        <v>294.6886144778476</v>
      </c>
      <c r="O12119" t="n">
        <v>294.6886144778476</v>
      </c>
      <c r="P12119" t="n">
        <v>7.849202972434341</v>
      </c>
      <c r="Q12119" t="n">
        <v>0.9823987414790188</v>
      </c>
      <c r="R12119" t="n">
        <v>0.9566306784438025</v>
      </c>
      <c r="S12119" t="n">
        <v>0.9992366453594098</v>
      </c>
      <c r="T12119" t="b">
        <v>1</v>
      </c>
    </row>
    <row r="12120">
      <c r="A12120" t="n">
        <v>61</v>
      </c>
      <c r="B12120" t="n">
        <v>119</v>
      </c>
      <c r="C12120" t="n">
        <v>24</v>
      </c>
      <c r="D12120" t="n">
        <v>37.48719016337304</v>
      </c>
      <c r="E12120" t="n">
        <v>0.9999</v>
      </c>
      <c r="F12120" t="n">
        <v>293.8699176704278</v>
      </c>
      <c r="G12120" t="n">
        <v>3</v>
      </c>
      <c r="H12120" t="n">
        <v>8</v>
      </c>
      <c r="I12120" t="n">
        <v>294.7270605275706</v>
      </c>
      <c r="J12120" t="n">
        <v>294.7270605275706</v>
      </c>
      <c r="K12120" t="n">
        <v>297.7797633096043</v>
      </c>
      <c r="L12120" t="n">
        <v>294.3499176704278</v>
      </c>
      <c r="M12120" t="n">
        <v>294.3499176704278</v>
      </c>
      <c r="N12120" t="n">
        <v>297.7210678649757</v>
      </c>
      <c r="O12120" t="n">
        <v>297.7210678649757</v>
      </c>
      <c r="P12120" t="n">
        <v>3.851150194547927</v>
      </c>
      <c r="Q12120" t="n">
        <v>0.9954217810274454</v>
      </c>
      <c r="R12120" t="n">
        <v>0.9912787126779598</v>
      </c>
      <c r="S12120" t="n">
        <v>0.9999600720369172</v>
      </c>
      <c r="T12120" t="b">
        <v>1</v>
      </c>
    </row>
    <row r="12121">
      <c r="A12121" t="n">
        <v>61</v>
      </c>
      <c r="B12121" t="n">
        <v>120</v>
      </c>
      <c r="C12121" t="n">
        <v>61</v>
      </c>
      <c r="D12121" t="n">
        <v>32.63044854100505</v>
      </c>
      <c r="E12121" t="n">
        <v>0.9999</v>
      </c>
      <c r="F12121" t="n">
        <v>299.342971497717</v>
      </c>
      <c r="G12121" t="n">
        <v>2</v>
      </c>
      <c r="H12121" t="n">
        <v>7</v>
      </c>
      <c r="I12121" t="n">
        <v>301.8846381643837</v>
      </c>
      <c r="J12121" t="n">
        <v>301.8846381643837</v>
      </c>
      <c r="K12121" t="n">
        <v>305.0131567205683</v>
      </c>
      <c r="L12121" t="n">
        <v>300.6985270532726</v>
      </c>
      <c r="M12121" t="n">
        <v>300.6985270532726</v>
      </c>
      <c r="N12121" t="n">
        <v>303.8850942936051</v>
      </c>
      <c r="O12121" t="n">
        <v>303.8850942936051</v>
      </c>
      <c r="P12121" t="n">
        <v>4.542122795888076</v>
      </c>
      <c r="Q12121" t="n">
        <v>0.9689028018930392</v>
      </c>
      <c r="R12121" t="n">
        <v>0.9944653335542699</v>
      </c>
      <c r="S12121" t="n">
        <v>0.9998278873810812</v>
      </c>
      <c r="T12121" t="b">
        <v>0</v>
      </c>
    </row>
    <row r="12122">
      <c r="A12122" t="n">
        <v>61</v>
      </c>
      <c r="B12122" t="n">
        <v>121</v>
      </c>
      <c r="C12122" t="n">
        <v>20</v>
      </c>
      <c r="D12122" t="n">
        <v>68.28707584039341</v>
      </c>
      <c r="E12122" t="n">
        <v>0.99</v>
      </c>
      <c r="F12122" t="n">
        <v>301.8325165180071</v>
      </c>
      <c r="G12122" t="n">
        <v>1</v>
      </c>
      <c r="H12122" t="n">
        <v>7</v>
      </c>
      <c r="I12122" t="n">
        <v>302.8325165180071</v>
      </c>
      <c r="J12122" t="n">
        <v>302.8325165180071</v>
      </c>
      <c r="K12122" t="n">
        <v>309.3609176499759</v>
      </c>
      <c r="L12122" t="n">
        <v>302.2769609624516</v>
      </c>
      <c r="M12122" t="n">
        <v>303.8850942936051</v>
      </c>
      <c r="N12122" t="n">
        <v>310.5537540436436</v>
      </c>
      <c r="O12122" t="n">
        <v>309.3609176499759</v>
      </c>
      <c r="P12122" t="n">
        <v>7.528401131968792</v>
      </c>
      <c r="Q12122" t="n">
        <v>0.9738687204267135</v>
      </c>
      <c r="R12122" t="n">
        <v>0.988452396491916</v>
      </c>
      <c r="S12122" t="n">
        <v>0.9996982463443288</v>
      </c>
      <c r="T12122" t="b">
        <v>1</v>
      </c>
    </row>
    <row r="12123">
      <c r="A12123" t="n">
        <v>61</v>
      </c>
      <c r="B12123" t="n">
        <v>122</v>
      </c>
      <c r="C12123" t="n">
        <v>17</v>
      </c>
      <c r="D12123" t="n">
        <v>33.24305624591818</v>
      </c>
      <c r="E12123" t="n">
        <v>0.99</v>
      </c>
      <c r="F12123" t="n">
        <v>303.2647061767918</v>
      </c>
      <c r="G12123" t="n">
        <v>2</v>
      </c>
      <c r="H12123" t="n">
        <v>7</v>
      </c>
      <c r="I12123" t="n">
        <v>303.9730395101251</v>
      </c>
      <c r="J12123" t="n">
        <v>305.0131567205683</v>
      </c>
      <c r="K12123" t="n">
        <v>308.2004104354214</v>
      </c>
      <c r="L12123" t="n">
        <v>303.6424839545696</v>
      </c>
      <c r="M12123" t="n">
        <v>310.5537540436436</v>
      </c>
      <c r="N12123" t="n">
        <v>313.800146255159</v>
      </c>
      <c r="O12123" t="n">
        <v>308.2004104354214</v>
      </c>
      <c r="P12123" t="n">
        <v>4.935704258629585</v>
      </c>
      <c r="Q12123" t="n">
        <v>0.9683283231861168</v>
      </c>
      <c r="R12123" t="n">
        <v>0.9943617185844967</v>
      </c>
      <c r="S12123" t="n">
        <v>0.9998214261732224</v>
      </c>
      <c r="T12123" t="b">
        <v>1</v>
      </c>
    </row>
    <row r="12124">
      <c r="A12124" t="n">
        <v>61</v>
      </c>
      <c r="B12124" t="n">
        <v>123</v>
      </c>
      <c r="C12124" t="n">
        <v>16</v>
      </c>
      <c r="D12124" t="n">
        <v>44.03556352239427</v>
      </c>
      <c r="E12124" t="n">
        <v>0.9</v>
      </c>
      <c r="F12124" t="n">
        <v>305.6145284919988</v>
      </c>
      <c r="G12124" t="n">
        <v>1</v>
      </c>
      <c r="H12124" t="n">
        <v>5</v>
      </c>
      <c r="I12124" t="n">
        <v>306.4145284919988</v>
      </c>
      <c r="J12124" t="n">
        <v>309.3609176499759</v>
      </c>
      <c r="K12124" t="n">
        <v>313.5708185603387</v>
      </c>
      <c r="L12124" t="n">
        <v>306.0589729364432</v>
      </c>
      <c r="M12124" t="n">
        <v>306.0589729364432</v>
      </c>
      <c r="N12124" t="n">
        <v>310.2488457739689</v>
      </c>
      <c r="O12124" t="n">
        <v>310.2488457739689</v>
      </c>
      <c r="P12124" t="n">
        <v>4.634317281970084</v>
      </c>
      <c r="Q12124" t="n">
        <v>0.9830698700404887</v>
      </c>
      <c r="R12124" t="n">
        <v>0.9907467845975549</v>
      </c>
      <c r="S12124" t="n">
        <v>0.9998433418606932</v>
      </c>
      <c r="T12124" t="b">
        <v>1</v>
      </c>
    </row>
    <row r="12125">
      <c r="A12125" t="n">
        <v>61</v>
      </c>
      <c r="B12125" t="n">
        <v>124</v>
      </c>
      <c r="C12125" t="n">
        <v>71</v>
      </c>
      <c r="D12125" t="n">
        <v>42.74363943603997</v>
      </c>
      <c r="E12125" t="n">
        <v>0.9</v>
      </c>
      <c r="F12125" t="n">
        <v>307.9501077517235</v>
      </c>
      <c r="G12125" t="n">
        <v>5</v>
      </c>
      <c r="H12125" t="n">
        <v>8</v>
      </c>
      <c r="I12125" t="n">
        <v>309.9223299739458</v>
      </c>
      <c r="J12125" t="n">
        <v>310.2488457739689</v>
      </c>
      <c r="K12125" t="n">
        <v>314.3157952921458</v>
      </c>
      <c r="L12125" t="n">
        <v>309.3701077517235</v>
      </c>
      <c r="M12125" t="n">
        <v>309.3701077517235</v>
      </c>
      <c r="N12125" t="n">
        <v>313.2139602189933</v>
      </c>
      <c r="O12125" t="n">
        <v>313.2139602189933</v>
      </c>
      <c r="P12125" t="n">
        <v>5.263852467269771</v>
      </c>
      <c r="Q12125" t="n">
        <v>0.991017034226385</v>
      </c>
      <c r="R12125" t="n">
        <v>0.9900619104449585</v>
      </c>
      <c r="S12125" t="n">
        <v>0.9999107264816719</v>
      </c>
      <c r="T12125" t="b">
        <v>1</v>
      </c>
    </row>
    <row r="12126">
      <c r="A12126" t="n">
        <v>61</v>
      </c>
      <c r="B12126" t="n">
        <v>125</v>
      </c>
      <c r="C12126" t="n">
        <v>32</v>
      </c>
      <c r="D12126" t="n">
        <v>58.85095317494391</v>
      </c>
      <c r="E12126" t="n">
        <v>0.999</v>
      </c>
      <c r="F12126" t="n">
        <v>309.3756432233738</v>
      </c>
      <c r="G12126" t="n">
        <v>2</v>
      </c>
      <c r="H12126" t="n">
        <v>4</v>
      </c>
      <c r="I12126" t="n">
        <v>310.7089765567071</v>
      </c>
      <c r="J12126" t="n">
        <v>310.7089765567071</v>
      </c>
      <c r="K12126" t="n">
        <v>316.351445700997</v>
      </c>
      <c r="L12126" t="n">
        <v>310.3756432233738</v>
      </c>
      <c r="M12126" t="n">
        <v>310.3756432233738</v>
      </c>
      <c r="N12126" t="n">
        <v>315.6871010911485</v>
      </c>
      <c r="O12126" t="n">
        <v>315.6871010911485</v>
      </c>
      <c r="P12126" t="n">
        <v>6.31145786777472</v>
      </c>
      <c r="Q12126" t="n">
        <v>0.9446165420327969</v>
      </c>
      <c r="R12126" t="n">
        <v>0.9663322637520729</v>
      </c>
      <c r="S12126" t="n">
        <v>0.9981353643446621</v>
      </c>
      <c r="T12126" t="b">
        <v>0</v>
      </c>
    </row>
    <row r="12127">
      <c r="A12127" t="n">
        <v>61</v>
      </c>
      <c r="B12127" t="n">
        <v>126</v>
      </c>
      <c r="C12127" t="n">
        <v>57</v>
      </c>
      <c r="D12127" t="n">
        <v>16.17394847958799</v>
      </c>
      <c r="E12127" t="n">
        <v>0.9999</v>
      </c>
      <c r="F12127" t="n">
        <v>310.0606565655997</v>
      </c>
      <c r="G12127" t="n">
        <v>4</v>
      </c>
      <c r="H12127" t="n">
        <v>5</v>
      </c>
      <c r="I12127" t="n">
        <v>311.8419065655997</v>
      </c>
      <c r="J12127" t="n">
        <v>315.6871010911485</v>
      </c>
      <c r="K12127" t="n">
        <v>317.1468437337106</v>
      </c>
      <c r="L12127" t="n">
        <v>311.6439898989331</v>
      </c>
      <c r="M12127" t="n">
        <v>314.3157952921458</v>
      </c>
      <c r="N12127" t="n">
        <v>315.8547057088526</v>
      </c>
      <c r="O12127" t="n">
        <v>315.8547057088526</v>
      </c>
      <c r="P12127" t="n">
        <v>5.794049143252835</v>
      </c>
      <c r="Q12127" t="n">
        <v>0.9906319376582773</v>
      </c>
      <c r="R12127" t="n">
        <v>0.9965913607583597</v>
      </c>
      <c r="S12127" t="n">
        <v>0.9999680676550838</v>
      </c>
      <c r="T12127" t="b">
        <v>1</v>
      </c>
    </row>
    <row r="12128">
      <c r="A12128" t="n">
        <v>61</v>
      </c>
      <c r="B12128" t="n">
        <v>127</v>
      </c>
      <c r="C12128" t="n">
        <v>34</v>
      </c>
      <c r="D12128" t="n">
        <v>33.87766682607845</v>
      </c>
      <c r="E12128" t="n">
        <v>0.999</v>
      </c>
      <c r="F12128" t="n">
        <v>311.6744764376438</v>
      </c>
      <c r="G12128" t="n">
        <v>3</v>
      </c>
      <c r="H12128" t="n">
        <v>5</v>
      </c>
      <c r="I12128" t="n">
        <v>312.8887621519295</v>
      </c>
      <c r="J12128" t="n">
        <v>312.8887621519295</v>
      </c>
      <c r="K12128" t="n">
        <v>315.6475298087763</v>
      </c>
      <c r="L12128" t="n">
        <v>312.6189208820883</v>
      </c>
      <c r="M12128" t="n">
        <v>315.8547057088526</v>
      </c>
      <c r="N12128" t="n">
        <v>319.0780802879276</v>
      </c>
      <c r="O12128" t="n">
        <v>315.6475298087763</v>
      </c>
      <c r="P12128" t="n">
        <v>3.973053371132494</v>
      </c>
      <c r="Q12128" t="n">
        <v>0.9958616898387627</v>
      </c>
      <c r="R12128" t="n">
        <v>0.9928736422086991</v>
      </c>
      <c r="S12128" t="n">
        <v>0.9999705089211397</v>
      </c>
      <c r="T12128" t="b">
        <v>1</v>
      </c>
    </row>
    <row r="12129">
      <c r="A12129" t="n">
        <v>61</v>
      </c>
      <c r="B12129" t="n">
        <v>128</v>
      </c>
      <c r="C12129" t="n">
        <v>67</v>
      </c>
      <c r="D12129" t="n">
        <v>47.00209216877489</v>
      </c>
      <c r="E12129" t="n">
        <v>0.999</v>
      </c>
      <c r="F12129" t="n">
        <v>314.7816979674137</v>
      </c>
      <c r="G12129" t="n">
        <v>4</v>
      </c>
      <c r="H12129" t="n">
        <v>5</v>
      </c>
      <c r="I12129" t="n">
        <v>316.8754479674137</v>
      </c>
      <c r="J12129" t="n">
        <v>317.1468437337106</v>
      </c>
      <c r="K12129" t="n">
        <v>321.388909813925</v>
      </c>
      <c r="L12129" t="n">
        <v>316.6428090785247</v>
      </c>
      <c r="M12129" t="n">
        <v>319.0780802879276</v>
      </c>
      <c r="N12129" t="n">
        <v>323.5502108463268</v>
      </c>
      <c r="O12129" t="n">
        <v>321.388909813925</v>
      </c>
      <c r="P12129" t="n">
        <v>6.607211846511291</v>
      </c>
      <c r="Q12129" t="n">
        <v>0.9730184302875562</v>
      </c>
      <c r="R12129" t="n">
        <v>0.990126513637828</v>
      </c>
      <c r="S12129" t="n">
        <v>0.9997335978394142</v>
      </c>
      <c r="T12129" t="b">
        <v>1</v>
      </c>
    </row>
    <row r="12130">
      <c r="A12130" t="n">
        <v>61</v>
      </c>
      <c r="B12130" t="n">
        <v>129</v>
      </c>
      <c r="C12130" t="n">
        <v>39</v>
      </c>
      <c r="D12130" t="n">
        <v>21.82843164035993</v>
      </c>
      <c r="E12130" t="n">
        <v>0.9999</v>
      </c>
      <c r="F12130" t="n">
        <v>318.4760666257404</v>
      </c>
      <c r="G12130" t="n">
        <v>7</v>
      </c>
      <c r="H12130" t="n">
        <v>8</v>
      </c>
      <c r="I12130" t="n">
        <v>319.342733292407</v>
      </c>
      <c r="J12130" t="n">
        <v>319.342733292407</v>
      </c>
      <c r="K12130" t="n">
        <v>321.4744160697859</v>
      </c>
      <c r="L12130" t="n">
        <v>319.2560666257403</v>
      </c>
      <c r="M12130" t="n">
        <v>319.2560666257403</v>
      </c>
      <c r="N12130" t="n">
        <v>321.2190550826073</v>
      </c>
      <c r="O12130" t="n">
        <v>321.2190550826073</v>
      </c>
      <c r="P12130" t="n">
        <v>2.742988456866897</v>
      </c>
      <c r="Q12130" t="n">
        <v>0.9962941349813461</v>
      </c>
      <c r="R12130" t="n">
        <v>0.9949123895562805</v>
      </c>
      <c r="S12130" t="n">
        <v>0.999981146002428</v>
      </c>
      <c r="T12130" t="b">
        <v>1</v>
      </c>
    </row>
    <row r="12131">
      <c r="A12131" t="n">
        <v>61</v>
      </c>
      <c r="B12131" t="n">
        <v>130</v>
      </c>
      <c r="C12131" t="n">
        <v>72</v>
      </c>
      <c r="D12131" t="n">
        <v>60.99389115413728</v>
      </c>
      <c r="E12131" t="n">
        <v>0.9</v>
      </c>
      <c r="F12131" t="n">
        <v>321.3947531418231</v>
      </c>
      <c r="G12131" t="n">
        <v>6</v>
      </c>
      <c r="H12131" t="n">
        <v>7</v>
      </c>
      <c r="I12131" t="n">
        <v>323.1947531418231</v>
      </c>
      <c r="J12131" t="n">
        <v>323.1947531418231</v>
      </c>
      <c r="K12131" t="n">
        <v>328.4257901190218</v>
      </c>
      <c r="L12131" t="n">
        <v>322.9947531418231</v>
      </c>
      <c r="M12131" t="n">
        <v>322.9947531418231</v>
      </c>
      <c r="N12131" t="n">
        <v>328.9511878248443</v>
      </c>
      <c r="O12131" t="n">
        <v>328.4257901190218</v>
      </c>
      <c r="P12131" t="n">
        <v>7.031036977198767</v>
      </c>
      <c r="Q12131" t="n">
        <v>0.9894027522352085</v>
      </c>
      <c r="R12131" t="n">
        <v>0.9896793140804766</v>
      </c>
      <c r="S12131" t="n">
        <v>0.9998906291342082</v>
      </c>
      <c r="T12131" t="b">
        <v>1</v>
      </c>
    </row>
    <row r="12132">
      <c r="A12132" t="n">
        <v>61</v>
      </c>
      <c r="B12132" t="n">
        <v>131</v>
      </c>
      <c r="C12132" t="n">
        <v>46</v>
      </c>
      <c r="D12132" t="n">
        <v>56.44673584598896</v>
      </c>
      <c r="E12132" t="n">
        <v>0.999</v>
      </c>
      <c r="F12132" t="n">
        <v>322.161378426801</v>
      </c>
      <c r="G12132" t="n">
        <v>6</v>
      </c>
      <c r="H12132" t="n">
        <v>7</v>
      </c>
      <c r="I12132" t="n">
        <v>323.311378426801</v>
      </c>
      <c r="J12132" t="n">
        <v>328.4257901190218</v>
      </c>
      <c r="K12132" t="n">
        <v>333.2668480817996</v>
      </c>
      <c r="L12132" t="n">
        <v>323.1836006490233</v>
      </c>
      <c r="M12132" t="n">
        <v>328.9511878248443</v>
      </c>
      <c r="N12132" t="n">
        <v>334.4635643723041</v>
      </c>
      <c r="O12132" t="n">
        <v>333.2668480817996</v>
      </c>
      <c r="P12132" t="n">
        <v>11.10546965499856</v>
      </c>
      <c r="Q12132" t="n">
        <v>0.9901888987976335</v>
      </c>
      <c r="R12132" t="n">
        <v>0.9904450433778813</v>
      </c>
      <c r="S12132" t="n">
        <v>0.9999062553535961</v>
      </c>
      <c r="T12132" t="b">
        <v>1</v>
      </c>
    </row>
    <row r="12133">
      <c r="A12133" t="n">
        <v>61</v>
      </c>
      <c r="B12133" t="n">
        <v>132</v>
      </c>
      <c r="C12133" t="n">
        <v>35</v>
      </c>
      <c r="D12133" t="n">
        <v>69.7668412155984</v>
      </c>
      <c r="E12133" t="n">
        <v>0.99</v>
      </c>
      <c r="F12133" t="n">
        <v>324.5637243766805</v>
      </c>
      <c r="G12133" t="n">
        <v>5</v>
      </c>
      <c r="H12133" t="n">
        <v>8</v>
      </c>
      <c r="I12133" t="n">
        <v>325.5359465989027</v>
      </c>
      <c r="J12133" t="n">
        <v>325.5359465989027</v>
      </c>
      <c r="K12133" t="n">
        <v>332.1740856298825</v>
      </c>
      <c r="L12133" t="n">
        <v>325.2637243766804</v>
      </c>
      <c r="M12133" t="n">
        <v>325.2637243766804</v>
      </c>
      <c r="N12133" t="n">
        <v>331.5377208888746</v>
      </c>
      <c r="O12133" t="n">
        <v>331.5377208888746</v>
      </c>
      <c r="P12133" t="n">
        <v>6.973996512194105</v>
      </c>
      <c r="Q12133" t="n">
        <v>0.9853795422393171</v>
      </c>
      <c r="R12133" t="n">
        <v>0.9838299148078608</v>
      </c>
      <c r="S12133" t="n">
        <v>0.9997635859524617</v>
      </c>
      <c r="T12133" t="b">
        <v>1</v>
      </c>
    </row>
    <row r="12134">
      <c r="A12134" t="n">
        <v>61</v>
      </c>
      <c r="B12134" t="n">
        <v>133</v>
      </c>
      <c r="C12134" t="n">
        <v>60</v>
      </c>
      <c r="D12134" t="n">
        <v>61.90100495581607</v>
      </c>
      <c r="E12134" t="n">
        <v>0.99</v>
      </c>
      <c r="F12134" t="n">
        <v>325.0482828347119</v>
      </c>
      <c r="G12134" t="n">
        <v>3</v>
      </c>
      <c r="H12134" t="n">
        <v>7</v>
      </c>
      <c r="I12134" t="n">
        <v>327.191139977569</v>
      </c>
      <c r="J12134" t="n">
        <v>327.191139977569</v>
      </c>
      <c r="K12134" t="n">
        <v>332.2319384267397</v>
      </c>
      <c r="L12134" t="n">
        <v>326.3816161680452</v>
      </c>
      <c r="M12134" t="n">
        <v>341.0529998922866</v>
      </c>
      <c r="N12134" t="n">
        <v>347.098019907503</v>
      </c>
      <c r="O12134" t="n">
        <v>332.2319384267397</v>
      </c>
      <c r="P12134" t="n">
        <v>7.183655592027833</v>
      </c>
      <c r="Q12134" t="n">
        <v>0.9924514576405481</v>
      </c>
      <c r="R12134" t="n">
        <v>0.9895266292848891</v>
      </c>
      <c r="S12134" t="n">
        <v>0.9999209413175107</v>
      </c>
      <c r="T12134" t="b">
        <v>1</v>
      </c>
    </row>
    <row r="12135">
      <c r="A12135" t="n">
        <v>61</v>
      </c>
      <c r="B12135" t="n">
        <v>134</v>
      </c>
      <c r="C12135" t="n">
        <v>51</v>
      </c>
      <c r="D12135" t="n">
        <v>67.47581972462075</v>
      </c>
      <c r="E12135" t="n">
        <v>0.9</v>
      </c>
      <c r="F12135" t="n">
        <v>325.2350630626144</v>
      </c>
      <c r="G12135" t="n">
        <v>6</v>
      </c>
      <c r="H12135" t="n">
        <v>7</v>
      </c>
      <c r="I12135" t="n">
        <v>326.5100630626144</v>
      </c>
      <c r="J12135" t="n">
        <v>333.2668480817996</v>
      </c>
      <c r="K12135" t="n">
        <v>339.0537966002062</v>
      </c>
      <c r="L12135" t="n">
        <v>326.3683963959477</v>
      </c>
      <c r="M12135" t="n">
        <v>334.4635643723041</v>
      </c>
      <c r="N12135" t="n">
        <v>341.0529998922866</v>
      </c>
      <c r="O12135" t="n">
        <v>339.0537966002062</v>
      </c>
      <c r="P12135" t="n">
        <v>13.81873353759175</v>
      </c>
      <c r="Q12135" t="n">
        <v>0.9882831863369946</v>
      </c>
      <c r="R12135" t="n">
        <v>0.988588797234027</v>
      </c>
      <c r="S12135" t="n">
        <v>0.9998662970635204</v>
      </c>
      <c r="T12135" t="b">
        <v>1</v>
      </c>
    </row>
    <row r="12136">
      <c r="A12136" t="n">
        <v>61</v>
      </c>
      <c r="B12136" t="n">
        <v>135</v>
      </c>
      <c r="C12136" t="n">
        <v>77</v>
      </c>
      <c r="D12136" t="n">
        <v>56.0214981912111</v>
      </c>
      <c r="E12136" t="n">
        <v>0.999</v>
      </c>
      <c r="F12136" t="n">
        <v>327.3158153607587</v>
      </c>
      <c r="G12136" t="n">
        <v>3</v>
      </c>
      <c r="H12136" t="n">
        <v>7</v>
      </c>
      <c r="I12136" t="n">
        <v>330.0658153607587</v>
      </c>
      <c r="J12136" t="n">
        <v>332.2319384267397</v>
      </c>
      <c r="K12136" t="n">
        <v>336.7939496800956</v>
      </c>
      <c r="L12136" t="n">
        <v>329.0269264718698</v>
      </c>
      <c r="M12136" t="n">
        <v>347.098019907503</v>
      </c>
      <c r="N12136" t="n">
        <v>352.5688693402385</v>
      </c>
      <c r="O12136" t="n">
        <v>336.7939496800956</v>
      </c>
      <c r="P12136" t="n">
        <v>9.478134319336959</v>
      </c>
      <c r="Q12136" t="n">
        <v>0.9931659805846469</v>
      </c>
      <c r="R12136" t="n">
        <v>0.9905166825948765</v>
      </c>
      <c r="S12136" t="n">
        <v>0.9999351908247315</v>
      </c>
      <c r="T12136" t="b">
        <v>1</v>
      </c>
    </row>
    <row r="12137">
      <c r="A12137" t="n">
        <v>61</v>
      </c>
      <c r="B12137" t="n">
        <v>136</v>
      </c>
      <c r="C12137" t="n">
        <v>81</v>
      </c>
      <c r="D12137" t="n">
        <v>50.95247214583335</v>
      </c>
      <c r="E12137" t="n">
        <v>0.999</v>
      </c>
      <c r="F12137" t="n">
        <v>329.7456677238518</v>
      </c>
      <c r="G12137" t="n">
        <v>6</v>
      </c>
      <c r="H12137" t="n">
        <v>8</v>
      </c>
      <c r="I12137" t="n">
        <v>331.7706677238518</v>
      </c>
      <c r="J12137" t="n">
        <v>339.0537966002062</v>
      </c>
      <c r="K12137" t="n">
        <v>343.4236484137425</v>
      </c>
      <c r="L12137" t="n">
        <v>331.3656677238518</v>
      </c>
      <c r="M12137" t="n">
        <v>331.5377208888746</v>
      </c>
      <c r="N12137" t="n">
        <v>336.1197777365214</v>
      </c>
      <c r="O12137" t="n">
        <v>336.1197777365214</v>
      </c>
      <c r="P12137" t="n">
        <v>6.374110012669632</v>
      </c>
      <c r="Q12137" t="n">
        <v>0.9911396220129139</v>
      </c>
      <c r="R12137" t="n">
        <v>0.9881646553278126</v>
      </c>
      <c r="S12137" t="n">
        <v>0.999895134372597</v>
      </c>
      <c r="T12137" t="b">
        <v>1</v>
      </c>
    </row>
    <row r="12138">
      <c r="A12138" t="n">
        <v>61</v>
      </c>
      <c r="B12138" t="n">
        <v>137</v>
      </c>
      <c r="C12138" t="n">
        <v>16</v>
      </c>
      <c r="D12138" t="n">
        <v>53.57551639207747</v>
      </c>
      <c r="E12138" t="n">
        <v>0.999</v>
      </c>
      <c r="F12138" t="n">
        <v>331.6836668532125</v>
      </c>
      <c r="G12138" t="n">
        <v>5</v>
      </c>
      <c r="H12138" t="n">
        <v>8</v>
      </c>
      <c r="I12138" t="n">
        <v>332.1281112976569</v>
      </c>
      <c r="J12138" t="n">
        <v>332.1740856298825</v>
      </c>
      <c r="K12138" t="n">
        <v>337.2716609288433</v>
      </c>
      <c r="L12138" t="n">
        <v>332.0036668532125</v>
      </c>
      <c r="M12138" t="n">
        <v>336.1197777365214</v>
      </c>
      <c r="N12138" t="n">
        <v>340.9377198581111</v>
      </c>
      <c r="O12138" t="n">
        <v>337.2716609288433</v>
      </c>
      <c r="P12138" t="n">
        <v>5.587994075630832</v>
      </c>
      <c r="Q12138" t="n">
        <v>0.9887534607584759</v>
      </c>
      <c r="R12138" t="n">
        <v>0.9875591746728266</v>
      </c>
      <c r="S12138" t="n">
        <v>0.999860083769761</v>
      </c>
      <c r="T12138" t="b">
        <v>1</v>
      </c>
    </row>
    <row r="12139">
      <c r="A12139" t="n">
        <v>61</v>
      </c>
      <c r="B12139" t="n">
        <v>138</v>
      </c>
      <c r="C12139" t="n">
        <v>29</v>
      </c>
      <c r="D12139" t="n">
        <v>50.14878729140165</v>
      </c>
      <c r="E12139" t="n">
        <v>0.9</v>
      </c>
      <c r="F12139" t="n">
        <v>332.0234187847032</v>
      </c>
      <c r="G12139" t="n">
        <v>3</v>
      </c>
      <c r="H12139" t="n">
        <v>4</v>
      </c>
      <c r="I12139" t="n">
        <v>333.0591330704174</v>
      </c>
      <c r="J12139" t="n">
        <v>336.7939496800956</v>
      </c>
      <c r="K12139" t="n">
        <v>340.8777271468222</v>
      </c>
      <c r="L12139" t="n">
        <v>332.9296687847032</v>
      </c>
      <c r="M12139" t="n">
        <v>332.9296687847032</v>
      </c>
      <c r="N12139" t="n">
        <v>337.4557326196672</v>
      </c>
      <c r="O12139" t="n">
        <v>337.4557326196672</v>
      </c>
      <c r="P12139" t="n">
        <v>5.43231383496402</v>
      </c>
      <c r="Q12139" t="n">
        <v>0.9938801911774189</v>
      </c>
      <c r="R12139" t="n">
        <v>0.9712382904888702</v>
      </c>
      <c r="S12139" t="n">
        <v>0.9998239838363813</v>
      </c>
      <c r="T12139" t="b">
        <v>1</v>
      </c>
    </row>
    <row r="12140">
      <c r="A12140" t="n">
        <v>61</v>
      </c>
      <c r="B12140" t="n">
        <v>139</v>
      </c>
      <c r="C12140" t="n">
        <v>96</v>
      </c>
      <c r="D12140" t="n">
        <v>39.11919311989337</v>
      </c>
      <c r="E12140" t="n">
        <v>0.999</v>
      </c>
      <c r="F12140" t="n">
        <v>332.2626462286906</v>
      </c>
      <c r="G12140" t="n">
        <v>5</v>
      </c>
      <c r="H12140" t="n">
        <v>6</v>
      </c>
      <c r="I12140" t="n">
        <v>334.9293128953573</v>
      </c>
      <c r="J12140" t="n">
        <v>337.2716609288433</v>
      </c>
      <c r="K12140" t="n">
        <v>340.9937535187475</v>
      </c>
      <c r="L12140" t="n">
        <v>334.6626462286906</v>
      </c>
      <c r="M12140" t="n">
        <v>343.4236484137425</v>
      </c>
      <c r="N12140" t="n">
        <v>346.7786392473525</v>
      </c>
      <c r="O12140" t="n">
        <v>340.9937535187475</v>
      </c>
      <c r="P12140" t="n">
        <v>8.731107290056855</v>
      </c>
      <c r="Q12140" t="n">
        <v>0.9917756033586932</v>
      </c>
      <c r="R12140" t="n">
        <v>0.9931903449213428</v>
      </c>
      <c r="S12140" t="n">
        <v>0.9999439946956427</v>
      </c>
      <c r="T12140" t="b">
        <v>1</v>
      </c>
    </row>
    <row r="12141">
      <c r="A12141" t="n">
        <v>61</v>
      </c>
      <c r="B12141" t="n">
        <v>140</v>
      </c>
      <c r="C12141" t="n">
        <v>25</v>
      </c>
      <c r="D12141" t="n">
        <v>57.67393992818478</v>
      </c>
      <c r="E12141" t="n">
        <v>0.9999</v>
      </c>
      <c r="F12141" t="n">
        <v>334.4771486119288</v>
      </c>
      <c r="G12141" t="n">
        <v>1</v>
      </c>
      <c r="H12141" t="n">
        <v>8</v>
      </c>
      <c r="I12141" t="n">
        <v>335.7271486119288</v>
      </c>
      <c r="J12141" t="n">
        <v>335.7271486119288</v>
      </c>
      <c r="K12141" t="n">
        <v>341.240909599327</v>
      </c>
      <c r="L12141" t="n">
        <v>334.9771486119288</v>
      </c>
      <c r="M12141" t="n">
        <v>340.9377198581111</v>
      </c>
      <c r="N12141" t="n">
        <v>346.1242252473364</v>
      </c>
      <c r="O12141" t="n">
        <v>341.240909599327</v>
      </c>
      <c r="P12141" t="n">
        <v>6.763760987398143</v>
      </c>
      <c r="Q12141" t="n">
        <v>0.9778847540776467</v>
      </c>
      <c r="R12141" t="n">
        <v>0.9866138729416336</v>
      </c>
      <c r="S12141" t="n">
        <v>0.9997039625081564</v>
      </c>
      <c r="T12141" t="b">
        <v>0</v>
      </c>
    </row>
    <row r="12142">
      <c r="A12142" t="n">
        <v>61</v>
      </c>
      <c r="B12142" t="n">
        <v>141</v>
      </c>
      <c r="C12142" t="n">
        <v>94</v>
      </c>
      <c r="D12142" t="n">
        <v>59.98976470976152</v>
      </c>
      <c r="E12142" t="n">
        <v>0.99</v>
      </c>
      <c r="F12142" t="n">
        <v>336.1020299571543</v>
      </c>
      <c r="G12142" t="n">
        <v>5</v>
      </c>
      <c r="H12142" t="n">
        <v>7</v>
      </c>
      <c r="I12142" t="n">
        <v>338.7131410682654</v>
      </c>
      <c r="J12142" t="n">
        <v>346.8257259485862</v>
      </c>
      <c r="K12142" t="n">
        <v>352.5336008020364</v>
      </c>
      <c r="L12142" t="n">
        <v>338.1909188460432</v>
      </c>
      <c r="M12142" t="n">
        <v>362.5647115173566</v>
      </c>
      <c r="N12142" t="n">
        <v>368.4230869772942</v>
      </c>
      <c r="O12142" t="n">
        <v>352.5336008020364</v>
      </c>
      <c r="P12142" t="n">
        <v>16.43157084488212</v>
      </c>
      <c r="Q12142" t="n">
        <v>0.9874154919380336</v>
      </c>
      <c r="R12142" t="n">
        <v>0.9898483554536341</v>
      </c>
      <c r="S12142" t="n">
        <v>0.9998722465473641</v>
      </c>
      <c r="T12142" t="b">
        <v>1</v>
      </c>
    </row>
    <row r="12143">
      <c r="A12143" t="n">
        <v>61</v>
      </c>
      <c r="B12143" t="n">
        <v>142</v>
      </c>
      <c r="C12143" t="n">
        <v>14</v>
      </c>
      <c r="D12143" t="n">
        <v>61.29403023760543</v>
      </c>
      <c r="E12143" t="n">
        <v>0.99</v>
      </c>
      <c r="F12143" t="n">
        <v>336.1393777984276</v>
      </c>
      <c r="G12143" t="n">
        <v>5</v>
      </c>
      <c r="H12143" t="n">
        <v>7</v>
      </c>
      <c r="I12143" t="n">
        <v>336.5282666873165</v>
      </c>
      <c r="J12143" t="n">
        <v>340.9937535187475</v>
      </c>
      <c r="K12143" t="n">
        <v>346.8257259485862</v>
      </c>
      <c r="L12143" t="n">
        <v>336.4504889095388</v>
      </c>
      <c r="M12143" t="n">
        <v>352.5688693402385</v>
      </c>
      <c r="N12143" t="n">
        <v>358.5546144806297</v>
      </c>
      <c r="O12143" t="n">
        <v>346.8257259485862</v>
      </c>
      <c r="P12143" t="n">
        <v>10.68634815015861</v>
      </c>
      <c r="Q12143" t="n">
        <v>0.9871436525534163</v>
      </c>
      <c r="R12143" t="n">
        <v>0.9896287922605109</v>
      </c>
      <c r="S12143" t="n">
        <v>0.9998666641498605</v>
      </c>
      <c r="T12143" t="b">
        <v>1</v>
      </c>
    </row>
    <row r="12144">
      <c r="A12144" t="n">
        <v>61</v>
      </c>
      <c r="B12144" t="n">
        <v>143</v>
      </c>
      <c r="C12144" t="n">
        <v>22</v>
      </c>
      <c r="D12144" t="n">
        <v>41.06339365608342</v>
      </c>
      <c r="E12144" t="n">
        <v>0.999</v>
      </c>
      <c r="F12144" t="n">
        <v>337.2572130011749</v>
      </c>
      <c r="G12144" t="n">
        <v>2</v>
      </c>
      <c r="H12144" t="n">
        <v>7</v>
      </c>
      <c r="I12144" t="n">
        <v>338.1738796678416</v>
      </c>
      <c r="J12144" t="n">
        <v>338.1738796678416</v>
      </c>
      <c r="K12144" t="n">
        <v>342.1109260394699</v>
      </c>
      <c r="L12144" t="n">
        <v>337.7461018900638</v>
      </c>
      <c r="M12144" t="n">
        <v>358.5546144806297</v>
      </c>
      <c r="N12144" t="n">
        <v>362.5647115173566</v>
      </c>
      <c r="O12144" t="n">
        <v>342.1109260394699</v>
      </c>
      <c r="P12144" t="n">
        <v>4.853713038294984</v>
      </c>
      <c r="Q12144" t="n">
        <v>0.9610245858408468</v>
      </c>
      <c r="R12144" t="n">
        <v>0.9930399540040918</v>
      </c>
      <c r="S12144" t="n">
        <v>0.9997287293247428</v>
      </c>
      <c r="T12144" t="b">
        <v>1</v>
      </c>
    </row>
    <row r="12145">
      <c r="A12145" t="n">
        <v>61</v>
      </c>
      <c r="B12145" t="n">
        <v>144</v>
      </c>
      <c r="C12145" t="n">
        <v>19</v>
      </c>
      <c r="D12145" t="n">
        <v>71.71488219151669</v>
      </c>
      <c r="E12145" t="n">
        <v>0.99</v>
      </c>
      <c r="F12145" t="n">
        <v>337.685144609367</v>
      </c>
      <c r="G12145" t="n">
        <v>6</v>
      </c>
      <c r="H12145" t="n">
        <v>8</v>
      </c>
      <c r="I12145" t="n">
        <v>338.160144609367</v>
      </c>
      <c r="J12145" t="n">
        <v>346.7786392473525</v>
      </c>
      <c r="K12145" t="n">
        <v>352.9291437234689</v>
      </c>
      <c r="L12145" t="n">
        <v>338.065144609367</v>
      </c>
      <c r="M12145" t="n">
        <v>346.1242252473364</v>
      </c>
      <c r="N12145" t="n">
        <v>352.5734053005303</v>
      </c>
      <c r="O12145" t="n">
        <v>352.5734053005303</v>
      </c>
      <c r="P12145" t="n">
        <v>14.88826069116334</v>
      </c>
      <c r="Q12145" t="n">
        <v>0.9875516960121881</v>
      </c>
      <c r="R12145" t="n">
        <v>0.9833821832585</v>
      </c>
      <c r="S12145" t="n">
        <v>0.9997931363655881</v>
      </c>
      <c r="T12145" t="b">
        <v>1</v>
      </c>
    </row>
    <row r="12146">
      <c r="A12146" t="n">
        <v>61</v>
      </c>
      <c r="B12146" t="n">
        <v>145</v>
      </c>
      <c r="C12146" t="n">
        <v>14</v>
      </c>
      <c r="D12146" t="n">
        <v>33.21788065693907</v>
      </c>
      <c r="E12146" t="n">
        <v>0.9</v>
      </c>
      <c r="F12146" t="n">
        <v>338.1006693437695</v>
      </c>
      <c r="G12146" t="n">
        <v>2</v>
      </c>
      <c r="H12146" t="n">
        <v>4</v>
      </c>
      <c r="I12146" t="n">
        <v>338.6840026771029</v>
      </c>
      <c r="J12146" t="n">
        <v>342.1109260394699</v>
      </c>
      <c r="K12146" t="n">
        <v>345.2957659874027</v>
      </c>
      <c r="L12146" t="n">
        <v>338.5381693437695</v>
      </c>
      <c r="M12146" t="n">
        <v>338.5381693437695</v>
      </c>
      <c r="N12146" t="n">
        <v>341.5361730131684</v>
      </c>
      <c r="O12146" t="n">
        <v>341.5361730131684</v>
      </c>
      <c r="P12146" t="n">
        <v>3.435503669398827</v>
      </c>
      <c r="Q12146" t="n">
        <v>0.9683519251216035</v>
      </c>
      <c r="R12146" t="n">
        <v>0.9808549271881747</v>
      </c>
      <c r="S12146" t="n">
        <v>0.999394095302099</v>
      </c>
      <c r="T12146" t="b">
        <v>1</v>
      </c>
    </row>
    <row r="12147">
      <c r="A12147" t="n">
        <v>61</v>
      </c>
      <c r="B12147" t="n">
        <v>146</v>
      </c>
      <c r="C12147" t="n">
        <v>37</v>
      </c>
      <c r="D12147" t="n">
        <v>35.76532379625473</v>
      </c>
      <c r="E12147" t="n">
        <v>0.999</v>
      </c>
      <c r="F12147" t="n">
        <v>338.2252176966588</v>
      </c>
      <c r="G12147" t="n">
        <v>6</v>
      </c>
      <c r="H12147" t="n">
        <v>8</v>
      </c>
      <c r="I12147" t="n">
        <v>339.1502176966588</v>
      </c>
      <c r="J12147" t="n">
        <v>352.9291437234689</v>
      </c>
      <c r="K12147" t="n">
        <v>355.9964956785508</v>
      </c>
      <c r="L12147" t="n">
        <v>338.9652176966588</v>
      </c>
      <c r="M12147" t="n">
        <v>352.5734053005303</v>
      </c>
      <c r="N12147" t="n">
        <v>355.7897113973158</v>
      </c>
      <c r="O12147" t="n">
        <v>355.7897113973158</v>
      </c>
      <c r="P12147" t="n">
        <v>17.56449370065701</v>
      </c>
      <c r="Q12147" t="n">
        <v>0.9937723462533559</v>
      </c>
      <c r="R12147" t="n">
        <v>0.9916776282785132</v>
      </c>
      <c r="S12147" t="n">
        <v>0.9999481711505677</v>
      </c>
      <c r="T12147" t="b">
        <v>1</v>
      </c>
    </row>
    <row r="12148">
      <c r="A12148" t="n">
        <v>61</v>
      </c>
      <c r="B12148" t="n">
        <v>147</v>
      </c>
      <c r="C12148" t="n">
        <v>51</v>
      </c>
      <c r="D12148" t="n">
        <v>50.30715431918719</v>
      </c>
      <c r="E12148" t="n">
        <v>0.9</v>
      </c>
      <c r="F12148" t="n">
        <v>338.7249347302474</v>
      </c>
      <c r="G12148" t="n">
        <v>6</v>
      </c>
      <c r="H12148" t="n">
        <v>8</v>
      </c>
      <c r="I12148" t="n">
        <v>339.9999347302474</v>
      </c>
      <c r="J12148" t="n">
        <v>355.9964956785508</v>
      </c>
      <c r="K12148" t="n">
        <v>360.311002910042</v>
      </c>
      <c r="L12148" t="n">
        <v>339.7449347302474</v>
      </c>
      <c r="M12148" t="n">
        <v>355.7897113973158</v>
      </c>
      <c r="N12148" t="n">
        <v>360.3137360663075</v>
      </c>
      <c r="O12148" t="n">
        <v>360.311002910042</v>
      </c>
      <c r="P12148" t="n">
        <v>21.58606817979455</v>
      </c>
      <c r="Q12148" t="n">
        <v>0.9912513472060026</v>
      </c>
      <c r="R12148" t="n">
        <v>0.9883136717559291</v>
      </c>
      <c r="S12148" t="n">
        <v>0.9998977603717559</v>
      </c>
      <c r="T12148" t="b">
        <v>1</v>
      </c>
    </row>
    <row r="12149">
      <c r="A12149" t="n">
        <v>61</v>
      </c>
      <c r="B12149" t="n">
        <v>148</v>
      </c>
      <c r="C12149" t="n">
        <v>87</v>
      </c>
      <c r="D12149" t="n">
        <v>41.70098183161208</v>
      </c>
      <c r="E12149" t="n">
        <v>0.999</v>
      </c>
      <c r="F12149" t="n">
        <v>339.4255326322623</v>
      </c>
      <c r="G12149" t="n">
        <v>5</v>
      </c>
      <c r="H12149" t="n">
        <v>7</v>
      </c>
      <c r="I12149" t="n">
        <v>341.842199298929</v>
      </c>
      <c r="J12149" t="n">
        <v>352.5336008020364</v>
      </c>
      <c r="K12149" t="n">
        <v>356.5013440781175</v>
      </c>
      <c r="L12149" t="n">
        <v>341.3588659655956</v>
      </c>
      <c r="M12149" t="n">
        <v>368.4230869772942</v>
      </c>
      <c r="N12149" t="n">
        <v>372.4954484842876</v>
      </c>
      <c r="O12149" t="n">
        <v>356.5013440781175</v>
      </c>
      <c r="P12149" t="n">
        <v>17.07581144585521</v>
      </c>
      <c r="Q12149" t="n">
        <v>0.9912351950912597</v>
      </c>
      <c r="R12149" t="n">
        <v>0.9929322686959133</v>
      </c>
      <c r="S12149" t="n">
        <v>0.9999380527139723</v>
      </c>
      <c r="T12149" t="b">
        <v>1</v>
      </c>
    </row>
    <row r="12150">
      <c r="A12150" t="n">
        <v>61</v>
      </c>
      <c r="B12150" t="n">
        <v>149</v>
      </c>
      <c r="C12150" t="n">
        <v>74</v>
      </c>
      <c r="D12150" t="n">
        <v>25.71370826456232</v>
      </c>
      <c r="E12150" t="n">
        <v>0.999</v>
      </c>
      <c r="F12150" t="n">
        <v>340.1437617154208</v>
      </c>
      <c r="G12150" t="n">
        <v>3</v>
      </c>
      <c r="H12150" t="n">
        <v>4</v>
      </c>
      <c r="I12150" t="n">
        <v>342.786618858278</v>
      </c>
      <c r="J12150" t="n">
        <v>342.786618858278</v>
      </c>
      <c r="K12150" t="n">
        <v>344.8805690426886</v>
      </c>
      <c r="L12150" t="n">
        <v>342.4562617154208</v>
      </c>
      <c r="M12150" t="n">
        <v>342.4562617154208</v>
      </c>
      <c r="N12150" t="n">
        <v>344.7769935082513</v>
      </c>
      <c r="O12150" t="n">
        <v>344.7769935082513</v>
      </c>
      <c r="P12150" t="n">
        <v>4.633231792830543</v>
      </c>
      <c r="Q12150" t="n">
        <v>0.9968573853717068</v>
      </c>
      <c r="R12150" t="n">
        <v>0.985147643107255</v>
      </c>
      <c r="S12150" t="n">
        <v>0.9999533247659642</v>
      </c>
      <c r="T12150" t="b">
        <v>1</v>
      </c>
    </row>
    <row r="12151">
      <c r="A12151" t="n">
        <v>61</v>
      </c>
      <c r="B12151" t="n">
        <v>150</v>
      </c>
      <c r="C12151" t="n">
        <v>63</v>
      </c>
      <c r="D12151" t="n">
        <v>26.49052869939182</v>
      </c>
      <c r="E12151" t="n">
        <v>0.9</v>
      </c>
      <c r="F12151" t="n">
        <v>342.0808176704496</v>
      </c>
      <c r="G12151" t="n">
        <v>4</v>
      </c>
      <c r="H12151" t="n">
        <v>8</v>
      </c>
      <c r="I12151" t="n">
        <v>344.0495676704496</v>
      </c>
      <c r="J12151" t="n">
        <v>344.7769935082513</v>
      </c>
      <c r="K12151" t="n">
        <v>347.1678354486297</v>
      </c>
      <c r="L12151" t="n">
        <v>343.3408176704496</v>
      </c>
      <c r="M12151" t="n">
        <v>360.3137360663075</v>
      </c>
      <c r="N12151" t="n">
        <v>362.6959778558212</v>
      </c>
      <c r="O12151" t="n">
        <v>347.1678354486297</v>
      </c>
      <c r="P12151" t="n">
        <v>5.087017778180098</v>
      </c>
      <c r="Q12151" t="n">
        <v>0.9847023973854708</v>
      </c>
      <c r="R12151" t="n">
        <v>0.9938291411915665</v>
      </c>
      <c r="S12151" t="n">
        <v>0.9999056006541582</v>
      </c>
      <c r="T12151" t="b">
        <v>1</v>
      </c>
    </row>
    <row r="12152">
      <c r="A12152" t="n">
        <v>61</v>
      </c>
      <c r="B12152" t="n">
        <v>151</v>
      </c>
      <c r="C12152" t="n">
        <v>79</v>
      </c>
      <c r="D12152" t="n">
        <v>63.90692432390129</v>
      </c>
      <c r="E12152" t="n">
        <v>0.99</v>
      </c>
      <c r="F12152" t="n">
        <v>342.5179875119549</v>
      </c>
      <c r="G12152" t="n">
        <v>4</v>
      </c>
      <c r="H12152" t="n">
        <v>7</v>
      </c>
      <c r="I12152" t="n">
        <v>344.9867375119549</v>
      </c>
      <c r="J12152" t="n">
        <v>347.1678354486297</v>
      </c>
      <c r="K12152" t="n">
        <v>352.9356084020504</v>
      </c>
      <c r="L12152" t="n">
        <v>344.2735430675104</v>
      </c>
      <c r="M12152" t="n">
        <v>372.4954484842876</v>
      </c>
      <c r="N12152" t="n">
        <v>378.7363590627936</v>
      </c>
      <c r="O12152" t="n">
        <v>352.9356084020504</v>
      </c>
      <c r="P12152" t="n">
        <v>10.41762089009546</v>
      </c>
      <c r="Q12152" t="n">
        <v>0.9634932449302692</v>
      </c>
      <c r="R12152" t="n">
        <v>0.9891890778951247</v>
      </c>
      <c r="S12152" t="n">
        <v>0.9996053283146393</v>
      </c>
      <c r="T12152" t="b">
        <v>1</v>
      </c>
    </row>
    <row r="12153">
      <c r="A12153" t="n">
        <v>61</v>
      </c>
      <c r="B12153" t="n">
        <v>152</v>
      </c>
      <c r="C12153" t="n">
        <v>12</v>
      </c>
      <c r="D12153" t="n">
        <v>63.37928648737845</v>
      </c>
      <c r="E12153" t="n">
        <v>0.99</v>
      </c>
      <c r="F12153" t="n">
        <v>345.2735205443547</v>
      </c>
      <c r="G12153" t="n">
        <v>3</v>
      </c>
      <c r="H12153" t="n">
        <v>6</v>
      </c>
      <c r="I12153" t="n">
        <v>345.7020919729261</v>
      </c>
      <c r="J12153" t="n">
        <v>345.7020919729261</v>
      </c>
      <c r="K12153" t="n">
        <v>350.8632716543087</v>
      </c>
      <c r="L12153" t="n">
        <v>345.5735205443547</v>
      </c>
      <c r="M12153" t="n">
        <v>360.311002910042</v>
      </c>
      <c r="N12153" t="n">
        <v>365.7466192468669</v>
      </c>
      <c r="O12153" t="n">
        <v>350.8632716543087</v>
      </c>
      <c r="P12153" t="n">
        <v>5.589751109954079</v>
      </c>
      <c r="Q12153" t="n">
        <v>0.9922718863710378</v>
      </c>
      <c r="R12153" t="n">
        <v>0.9889905966935226</v>
      </c>
      <c r="S12153" t="n">
        <v>0.9999149180802605</v>
      </c>
      <c r="T12153" t="b">
        <v>1</v>
      </c>
    </row>
    <row r="12154">
      <c r="A12154" t="n">
        <v>61</v>
      </c>
      <c r="B12154" t="n">
        <v>153</v>
      </c>
      <c r="C12154" t="n">
        <v>64</v>
      </c>
      <c r="D12154" t="n">
        <v>25.12029222292051</v>
      </c>
      <c r="E12154" t="n">
        <v>0.999</v>
      </c>
      <c r="F12154" t="n">
        <v>353.1275273126591</v>
      </c>
      <c r="G12154" t="n">
        <v>2</v>
      </c>
      <c r="H12154" t="n">
        <v>7</v>
      </c>
      <c r="I12154" t="n">
        <v>355.7941939793258</v>
      </c>
      <c r="J12154" t="n">
        <v>355.9459800225764</v>
      </c>
      <c r="K12154" t="n">
        <v>358.3544452404979</v>
      </c>
      <c r="L12154" t="n">
        <v>354.5497495348814</v>
      </c>
      <c r="M12154" t="n">
        <v>379.9289987845814</v>
      </c>
      <c r="N12154" t="n">
        <v>382.382152321976</v>
      </c>
      <c r="O12154" t="n">
        <v>358.3544452404979</v>
      </c>
      <c r="P12154" t="n">
        <v>5.226917927838713</v>
      </c>
      <c r="Q12154" t="n">
        <v>0.9759732844589163</v>
      </c>
      <c r="R12154" t="n">
        <v>0.9957364609026622</v>
      </c>
      <c r="S12154" t="n">
        <v>0.9998975611589099</v>
      </c>
      <c r="T12154" t="b">
        <v>1</v>
      </c>
    </row>
    <row r="12155">
      <c r="A12155" t="n">
        <v>61</v>
      </c>
      <c r="B12155" t="n">
        <v>154</v>
      </c>
      <c r="C12155" t="n">
        <v>59</v>
      </c>
      <c r="D12155" t="n">
        <v>39.60329258760133</v>
      </c>
      <c r="E12155" t="n">
        <v>0.9999</v>
      </c>
      <c r="F12155" t="n">
        <v>353.2494518176285</v>
      </c>
      <c r="G12155" t="n">
        <v>5</v>
      </c>
      <c r="H12155" t="n">
        <v>6</v>
      </c>
      <c r="I12155" t="n">
        <v>354.8883407065174</v>
      </c>
      <c r="J12155" t="n">
        <v>356.5013440781175</v>
      </c>
      <c r="K12155" t="n">
        <v>360.2694975117618</v>
      </c>
      <c r="L12155" t="n">
        <v>354.7244518176285</v>
      </c>
      <c r="M12155" t="n">
        <v>365.7466192468669</v>
      </c>
      <c r="N12155" t="n">
        <v>369.1431280451174</v>
      </c>
      <c r="O12155" t="n">
        <v>360.2694975117618</v>
      </c>
      <c r="P12155" t="n">
        <v>7.020045694133273</v>
      </c>
      <c r="Q12155" t="n">
        <v>0.9916742514228177</v>
      </c>
      <c r="R12155" t="n">
        <v>0.9931063666617759</v>
      </c>
      <c r="S12155" t="n">
        <v>0.9999426053420427</v>
      </c>
      <c r="T12155" t="b">
        <v>1</v>
      </c>
    </row>
    <row r="12156">
      <c r="A12156" t="n">
        <v>61</v>
      </c>
      <c r="B12156" t="n">
        <v>155</v>
      </c>
      <c r="C12156" t="n">
        <v>17</v>
      </c>
      <c r="D12156" t="n">
        <v>12.21263075110782</v>
      </c>
      <c r="E12156" t="n">
        <v>0.999</v>
      </c>
      <c r="F12156" t="n">
        <v>354.0667329067783</v>
      </c>
      <c r="G12156" t="n">
        <v>2</v>
      </c>
      <c r="H12156" t="n">
        <v>7</v>
      </c>
      <c r="I12156" t="n">
        <v>354.7750662401116</v>
      </c>
      <c r="J12156" t="n">
        <v>354.7750662401116</v>
      </c>
      <c r="K12156" t="n">
        <v>355.9459800225764</v>
      </c>
      <c r="L12156" t="n">
        <v>354.4445106845561</v>
      </c>
      <c r="M12156" t="n">
        <v>378.7363590627936</v>
      </c>
      <c r="N12156" t="n">
        <v>379.9289987845814</v>
      </c>
      <c r="O12156" t="n">
        <v>355.9459800225764</v>
      </c>
      <c r="P12156" t="n">
        <v>1.879247115798137</v>
      </c>
      <c r="Q12156" t="n">
        <v>0.9882460362128844</v>
      </c>
      <c r="R12156" t="n">
        <v>0.9979249370821036</v>
      </c>
      <c r="S12156" t="n">
        <v>0.9999756097856071</v>
      </c>
      <c r="T12156" t="b">
        <v>1</v>
      </c>
    </row>
    <row r="12157">
      <c r="A12157" t="n">
        <v>61</v>
      </c>
      <c r="B12157" t="n">
        <v>156</v>
      </c>
      <c r="C12157" t="n">
        <v>43</v>
      </c>
      <c r="D12157" t="n">
        <v>30.54834043508056</v>
      </c>
      <c r="E12157" t="n">
        <v>0.99</v>
      </c>
      <c r="F12157" t="n">
        <v>357.9518289839293</v>
      </c>
      <c r="G12157" t="n">
        <v>3</v>
      </c>
      <c r="H12157" t="n">
        <v>4</v>
      </c>
      <c r="I12157" t="n">
        <v>359.4875432696436</v>
      </c>
      <c r="J12157" t="n">
        <v>359.4875432696436</v>
      </c>
      <c r="K12157" t="n">
        <v>361.9751931422072</v>
      </c>
      <c r="L12157" t="n">
        <v>359.2955789839293</v>
      </c>
      <c r="M12157" t="n">
        <v>359.2955789839293</v>
      </c>
      <c r="N12157" t="n">
        <v>362.0526494203085</v>
      </c>
      <c r="O12157" t="n">
        <v>361.9751931422072</v>
      </c>
      <c r="P12157" t="n">
        <v>4.023364158277843</v>
      </c>
      <c r="Q12157" t="n">
        <v>0.9962676221468861</v>
      </c>
      <c r="R12157" t="n">
        <v>0.9823798735937384</v>
      </c>
      <c r="S12157" t="n">
        <v>0.9999342350304322</v>
      </c>
      <c r="T12157" t="b">
        <v>1</v>
      </c>
    </row>
    <row r="12158">
      <c r="A12158" t="n">
        <v>61</v>
      </c>
      <c r="B12158" t="n">
        <v>157</v>
      </c>
      <c r="C12158" t="n">
        <v>41</v>
      </c>
      <c r="D12158" t="n">
        <v>50.03149339688316</v>
      </c>
      <c r="E12158" t="n">
        <v>0.999</v>
      </c>
      <c r="F12158" t="n">
        <v>358.5659505747274</v>
      </c>
      <c r="G12158" t="n">
        <v>6</v>
      </c>
      <c r="H12158" t="n">
        <v>8</v>
      </c>
      <c r="I12158" t="n">
        <v>359.5909505747273</v>
      </c>
      <c r="J12158" t="n">
        <v>369.1431280451174</v>
      </c>
      <c r="K12158" t="n">
        <v>373.4339936880748</v>
      </c>
      <c r="L12158" t="n">
        <v>359.3859505747274</v>
      </c>
      <c r="M12158" t="n">
        <v>362.6959778558212</v>
      </c>
      <c r="N12158" t="n">
        <v>367.1952128735265</v>
      </c>
      <c r="O12158" t="n">
        <v>367.1952128735265</v>
      </c>
      <c r="P12158" t="n">
        <v>8.629262298799119</v>
      </c>
      <c r="Q12158" t="n">
        <v>0.9912990767832791</v>
      </c>
      <c r="R12158" t="n">
        <v>0.9883773340701792</v>
      </c>
      <c r="S12158" t="n">
        <v>0.999898872076171</v>
      </c>
      <c r="T12158" t="b">
        <v>1</v>
      </c>
    </row>
    <row r="12159">
      <c r="A12159" t="n">
        <v>61</v>
      </c>
      <c r="B12159" t="n">
        <v>158</v>
      </c>
      <c r="C12159" t="n">
        <v>44</v>
      </c>
      <c r="D12159" t="n">
        <v>47.94394853399143</v>
      </c>
      <c r="E12159" t="n">
        <v>0.9999</v>
      </c>
      <c r="F12159" t="n">
        <v>359.1803252494856</v>
      </c>
      <c r="G12159" t="n">
        <v>4</v>
      </c>
      <c r="H12159" t="n">
        <v>6</v>
      </c>
      <c r="I12159" t="n">
        <v>360.5553252494856</v>
      </c>
      <c r="J12159" t="n">
        <v>362.0526494203085</v>
      </c>
      <c r="K12159" t="n">
        <v>366.3797205876362</v>
      </c>
      <c r="L12159" t="n">
        <v>360.2803252494857</v>
      </c>
      <c r="M12159" t="n">
        <v>373.4339936880748</v>
      </c>
      <c r="N12159" t="n">
        <v>377.5458246086573</v>
      </c>
      <c r="O12159" t="n">
        <v>366.3797205876362</v>
      </c>
      <c r="P12159" t="n">
        <v>7.199395338150566</v>
      </c>
      <c r="Q12159" t="n">
        <v>0.9724852639993106</v>
      </c>
      <c r="R12159" t="n">
        <v>0.9916606013691486</v>
      </c>
      <c r="S12159" t="n">
        <v>0.9997705436482676</v>
      </c>
      <c r="T12159" t="b">
        <v>0</v>
      </c>
    </row>
    <row r="12160">
      <c r="A12160" t="n">
        <v>61</v>
      </c>
      <c r="B12160" t="n">
        <v>159</v>
      </c>
      <c r="C12160" t="n">
        <v>64</v>
      </c>
      <c r="D12160" t="n">
        <v>69.92956674357832</v>
      </c>
      <c r="E12160" t="n">
        <v>0.9999</v>
      </c>
      <c r="F12160" t="n">
        <v>364.6077927870489</v>
      </c>
      <c r="G12160" t="n">
        <v>6</v>
      </c>
      <c r="H12160" t="n">
        <v>7</v>
      </c>
      <c r="I12160" t="n">
        <v>366.2077927870489</v>
      </c>
      <c r="J12160" t="n">
        <v>377.5458246086573</v>
      </c>
      <c r="K12160" t="n">
        <v>383.5432145523604</v>
      </c>
      <c r="L12160" t="n">
        <v>366.0300150092711</v>
      </c>
      <c r="M12160" t="n">
        <v>382.382152321976</v>
      </c>
      <c r="N12160" t="n">
        <v>389.2112115742786</v>
      </c>
      <c r="O12160" t="n">
        <v>383.5432145523604</v>
      </c>
      <c r="P12160" t="n">
        <v>18.9354217653115</v>
      </c>
      <c r="Q12160" t="n">
        <v>0.9878597030614175</v>
      </c>
      <c r="R12160" t="n">
        <v>0.9881762935103736</v>
      </c>
      <c r="S12160" t="n">
        <v>0.9998564566923013</v>
      </c>
      <c r="T12160" t="b">
        <v>0</v>
      </c>
    </row>
    <row r="12161">
      <c r="A12161" t="n">
        <v>61</v>
      </c>
      <c r="B12161" t="n">
        <v>160</v>
      </c>
      <c r="C12161" t="n">
        <v>22</v>
      </c>
      <c r="D12161" t="n">
        <v>31.9704602093228</v>
      </c>
      <c r="E12161" t="n">
        <v>0.9</v>
      </c>
      <c r="F12161" t="n">
        <v>367.2171382260145</v>
      </c>
      <c r="G12161" t="n">
        <v>2</v>
      </c>
      <c r="H12161" t="n">
        <v>6</v>
      </c>
      <c r="I12161" t="n">
        <v>368.1338048926812</v>
      </c>
      <c r="J12161" t="n">
        <v>368.1338048926812</v>
      </c>
      <c r="K12161" t="n">
        <v>371.199045564716</v>
      </c>
      <c r="L12161" t="n">
        <v>367.7671382260145</v>
      </c>
      <c r="M12161" t="n">
        <v>383.5432145523604</v>
      </c>
      <c r="N12161" t="n">
        <v>386.285106508563</v>
      </c>
      <c r="O12161" t="n">
        <v>371.199045564716</v>
      </c>
      <c r="P12161" t="n">
        <v>3.98190733870149</v>
      </c>
      <c r="Q12161" t="n">
        <v>0.9695220936189146</v>
      </c>
      <c r="R12161" t="n">
        <v>0.9944312851693099</v>
      </c>
      <c r="S12161" t="n">
        <v>0.9998302772307273</v>
      </c>
      <c r="T12161" t="b">
        <v>1</v>
      </c>
    </row>
    <row r="12162">
      <c r="A12162" t="n">
        <v>61</v>
      </c>
      <c r="B12162" t="n">
        <v>161</v>
      </c>
      <c r="C12162" t="n">
        <v>20</v>
      </c>
      <c r="D12162" t="n">
        <v>38.96577069630239</v>
      </c>
      <c r="E12162" t="n">
        <v>0.9999</v>
      </c>
      <c r="F12162" t="n">
        <v>367.9028846313477</v>
      </c>
      <c r="G12162" t="n">
        <v>1</v>
      </c>
      <c r="H12162" t="n">
        <v>3</v>
      </c>
      <c r="I12162" t="n">
        <v>368.9028846313477</v>
      </c>
      <c r="J12162" t="n">
        <v>368.9028846313477</v>
      </c>
      <c r="K12162" t="n">
        <v>372.6281017151242</v>
      </c>
      <c r="L12162" t="n">
        <v>368.6171703456334</v>
      </c>
      <c r="M12162" t="n">
        <v>368.6171703456334</v>
      </c>
      <c r="N12162" t="n">
        <v>371.7902787085245</v>
      </c>
      <c r="O12162" t="n">
        <v>371.7902787085245</v>
      </c>
      <c r="P12162" t="n">
        <v>3.887394077176793</v>
      </c>
      <c r="Q12162" t="n">
        <v>0.9850043347482513</v>
      </c>
      <c r="R12162" t="n">
        <v>0.9952416358902965</v>
      </c>
      <c r="S12162" t="n">
        <v>0.999928645164665</v>
      </c>
      <c r="T12162" t="b">
        <v>1</v>
      </c>
    </row>
    <row r="12163">
      <c r="A12163" t="n">
        <v>61</v>
      </c>
      <c r="B12163" t="n">
        <v>162</v>
      </c>
      <c r="C12163" t="n">
        <v>60</v>
      </c>
      <c r="D12163" t="n">
        <v>39.39751136993004</v>
      </c>
      <c r="E12163" t="n">
        <v>0.99</v>
      </c>
      <c r="F12163" t="n">
        <v>368.2305133041365</v>
      </c>
      <c r="G12163" t="n">
        <v>3</v>
      </c>
      <c r="H12163" t="n">
        <v>7</v>
      </c>
      <c r="I12163" t="n">
        <v>370.3733704469937</v>
      </c>
      <c r="J12163" t="n">
        <v>371.7902787085245</v>
      </c>
      <c r="K12163" t="n">
        <v>374.9985451067273</v>
      </c>
      <c r="L12163" t="n">
        <v>369.5638466374699</v>
      </c>
      <c r="M12163" t="n">
        <v>389.2112115742786</v>
      </c>
      <c r="N12163" t="n">
        <v>393.0586247939983</v>
      </c>
      <c r="O12163" t="n">
        <v>374.9985451067273</v>
      </c>
      <c r="P12163" t="n">
        <v>6.76803180259077</v>
      </c>
      <c r="Q12163" t="n">
        <v>0.9951890402500494</v>
      </c>
      <c r="R12163" t="n">
        <v>0.9933213679327252</v>
      </c>
      <c r="S12163" t="n">
        <v>0.9999678693699396</v>
      </c>
      <c r="T12163" t="b">
        <v>1</v>
      </c>
    </row>
    <row r="12164">
      <c r="A12164" t="n">
        <v>61</v>
      </c>
      <c r="B12164" t="n">
        <v>163</v>
      </c>
      <c r="C12164" t="n">
        <v>53</v>
      </c>
      <c r="D12164" t="n">
        <v>70.84264618277928</v>
      </c>
      <c r="E12164" t="n">
        <v>0.9</v>
      </c>
      <c r="F12164" t="n">
        <v>368.3667540163248</v>
      </c>
      <c r="G12164" t="n">
        <v>1</v>
      </c>
      <c r="H12164" t="n">
        <v>6</v>
      </c>
      <c r="I12164" t="n">
        <v>371.0167540163247</v>
      </c>
      <c r="J12164" t="n">
        <v>372.6281017151242</v>
      </c>
      <c r="K12164" t="n">
        <v>379.4008212354664</v>
      </c>
      <c r="L12164" t="n">
        <v>369.6917540163248</v>
      </c>
      <c r="M12164" t="n">
        <v>386.285106508563</v>
      </c>
      <c r="N12164" t="n">
        <v>392.3608051520261</v>
      </c>
      <c r="O12164" t="n">
        <v>379.4008212354664</v>
      </c>
      <c r="P12164" t="n">
        <v>11.03406721914166</v>
      </c>
      <c r="Q12164" t="n">
        <v>0.9729041535165243</v>
      </c>
      <c r="R12164" t="n">
        <v>0.9877021643319865</v>
      </c>
      <c r="S12164" t="n">
        <v>0.9996667797326605</v>
      </c>
      <c r="T12164" t="b">
        <v>1</v>
      </c>
    </row>
    <row r="12165">
      <c r="A12165" t="n">
        <v>61</v>
      </c>
      <c r="B12165" t="n">
        <v>164</v>
      </c>
      <c r="C12165" t="n">
        <v>38</v>
      </c>
      <c r="D12165" t="n">
        <v>33.99966038162763</v>
      </c>
      <c r="E12165" t="n">
        <v>0.999</v>
      </c>
      <c r="F12165" t="n">
        <v>369.3391178046355</v>
      </c>
      <c r="G12165" t="n">
        <v>1</v>
      </c>
      <c r="H12165" t="n">
        <v>4</v>
      </c>
      <c r="I12165" t="n">
        <v>371.2391178046354</v>
      </c>
      <c r="J12165" t="n">
        <v>379.4008212354664</v>
      </c>
      <c r="K12165" t="n">
        <v>382.651266778643</v>
      </c>
      <c r="L12165" t="n">
        <v>370.5266178046355</v>
      </c>
      <c r="M12165" t="n">
        <v>370.5266178046355</v>
      </c>
      <c r="N12165" t="n">
        <v>373.5951792109195</v>
      </c>
      <c r="O12165" t="n">
        <v>373.5951792109195</v>
      </c>
      <c r="P12165" t="n">
        <v>4.256061406284061</v>
      </c>
      <c r="Q12165" t="n">
        <v>0.9869029282233666</v>
      </c>
      <c r="R12165" t="n">
        <v>0.980408792137172</v>
      </c>
      <c r="S12165" t="n">
        <v>0.9997434125444296</v>
      </c>
      <c r="T12165" t="b">
        <v>1</v>
      </c>
    </row>
    <row r="12166">
      <c r="A12166" t="n">
        <v>61</v>
      </c>
      <c r="B12166" t="n">
        <v>165</v>
      </c>
      <c r="C12166" t="n">
        <v>58</v>
      </c>
      <c r="D12166" t="n">
        <v>56.52139609313584</v>
      </c>
      <c r="E12166" t="n">
        <v>0.99</v>
      </c>
      <c r="F12166" t="n">
        <v>372.1141079409607</v>
      </c>
      <c r="G12166" t="n">
        <v>2</v>
      </c>
      <c r="H12166" t="n">
        <v>7</v>
      </c>
      <c r="I12166" t="n">
        <v>374.5307746076274</v>
      </c>
      <c r="J12166" t="n">
        <v>374.5307746076274</v>
      </c>
      <c r="K12166" t="n">
        <v>379.9498921620987</v>
      </c>
      <c r="L12166" t="n">
        <v>373.4029968298496</v>
      </c>
      <c r="M12166" t="n">
        <v>393.0586247939983</v>
      </c>
      <c r="N12166" t="n">
        <v>398.5782923812186</v>
      </c>
      <c r="O12166" t="n">
        <v>379.9498921620987</v>
      </c>
      <c r="P12166" t="n">
        <v>7.835784221137999</v>
      </c>
      <c r="Q12166" t="n">
        <v>0.9467493845487194</v>
      </c>
      <c r="R12166" t="n">
        <v>0.9904324660009641</v>
      </c>
      <c r="S12166" t="n">
        <v>0.9994905229262003</v>
      </c>
      <c r="T12166" t="b">
        <v>1</v>
      </c>
    </row>
    <row r="12167">
      <c r="A12167" t="n">
        <v>61</v>
      </c>
      <c r="B12167" t="n">
        <v>166</v>
      </c>
      <c r="C12167" t="n">
        <v>70</v>
      </c>
      <c r="D12167" t="n">
        <v>51.63354419283532</v>
      </c>
      <c r="E12167" t="n">
        <v>0.999</v>
      </c>
      <c r="F12167" t="n">
        <v>373.166651037957</v>
      </c>
      <c r="G12167" t="n">
        <v>4</v>
      </c>
      <c r="H12167" t="n">
        <v>5</v>
      </c>
      <c r="I12167" t="n">
        <v>375.354151037957</v>
      </c>
      <c r="J12167" t="n">
        <v>375.354151037957</v>
      </c>
      <c r="K12167" t="n">
        <v>380.0142182033753</v>
      </c>
      <c r="L12167" t="n">
        <v>375.1110954824014</v>
      </c>
      <c r="M12167" t="n">
        <v>375.1110954824014</v>
      </c>
      <c r="N12167" t="n">
        <v>380.0238970231089</v>
      </c>
      <c r="O12167" t="n">
        <v>380.0142182033753</v>
      </c>
      <c r="P12167" t="n">
        <v>6.847567165418354</v>
      </c>
      <c r="Q12167" t="n">
        <v>0.9703994691109209</v>
      </c>
      <c r="R12167" t="n">
        <v>0.9891589004524254</v>
      </c>
      <c r="S12167" t="n">
        <v>0.9996790976979705</v>
      </c>
      <c r="T12167" t="b">
        <v>1</v>
      </c>
    </row>
    <row r="12168">
      <c r="A12168" t="n">
        <v>61</v>
      </c>
      <c r="B12168" t="n">
        <v>167</v>
      </c>
      <c r="C12168" t="n">
        <v>63</v>
      </c>
      <c r="D12168" t="n">
        <v>47.10708506835977</v>
      </c>
      <c r="E12168" t="n">
        <v>0.9999</v>
      </c>
      <c r="F12168" t="n">
        <v>374.9304287114278</v>
      </c>
      <c r="G12168" t="n">
        <v>6</v>
      </c>
      <c r="H12168" t="n">
        <v>8</v>
      </c>
      <c r="I12168" t="n">
        <v>376.5054287114278</v>
      </c>
      <c r="J12168" t="n">
        <v>392.3608051520261</v>
      </c>
      <c r="K12168" t="n">
        <v>396.4008639057448</v>
      </c>
      <c r="L12168" t="n">
        <v>376.1904287114278</v>
      </c>
      <c r="M12168" t="n">
        <v>376.1904287114278</v>
      </c>
      <c r="N12168" t="n">
        <v>380.4266773686544</v>
      </c>
      <c r="O12168" t="n">
        <v>380.4266773686544</v>
      </c>
      <c r="P12168" t="n">
        <v>5.496248657226602</v>
      </c>
      <c r="Q12168" t="n">
        <v>0.991805567833367</v>
      </c>
      <c r="R12168" t="n">
        <v>0.9890529620239188</v>
      </c>
      <c r="S12168" t="n">
        <v>0.9999102952398794</v>
      </c>
      <c r="T12168" t="b">
        <v>1</v>
      </c>
    </row>
    <row r="12169">
      <c r="A12169" t="n">
        <v>61</v>
      </c>
      <c r="B12169" t="n">
        <v>168</v>
      </c>
      <c r="C12169" t="n">
        <v>88</v>
      </c>
      <c r="D12169" t="n">
        <v>55.25408342657246</v>
      </c>
      <c r="E12169" t="n">
        <v>0.999</v>
      </c>
      <c r="F12169" t="n">
        <v>377.3296083712834</v>
      </c>
      <c r="G12169" t="n">
        <v>7</v>
      </c>
      <c r="H12169" t="n">
        <v>8</v>
      </c>
      <c r="I12169" t="n">
        <v>379.285163926839</v>
      </c>
      <c r="J12169" t="n">
        <v>398.5782923812186</v>
      </c>
      <c r="K12169" t="n">
        <v>403.9741989658448</v>
      </c>
      <c r="L12169" t="n">
        <v>379.0896083712834</v>
      </c>
      <c r="M12169" t="n">
        <v>380.4266773686544</v>
      </c>
      <c r="N12169" t="n">
        <v>385.3955697631303</v>
      </c>
      <c r="O12169" t="n">
        <v>385.3955697631303</v>
      </c>
      <c r="P12169" t="n">
        <v>8.065961391846884</v>
      </c>
      <c r="Q12169" t="n">
        <v>0.9906459810441923</v>
      </c>
      <c r="R12169" t="n">
        <v>0.9871719035841336</v>
      </c>
      <c r="S12169" t="n">
        <v>0.9998800057429591</v>
      </c>
      <c r="T12169" t="b">
        <v>1</v>
      </c>
    </row>
    <row r="12170">
      <c r="A12170" t="n">
        <v>61</v>
      </c>
      <c r="B12170" t="n">
        <v>169</v>
      </c>
      <c r="C12170" t="n">
        <v>30</v>
      </c>
      <c r="D12170" t="n">
        <v>60.65846113009473</v>
      </c>
      <c r="E12170" t="n">
        <v>0.9999</v>
      </c>
      <c r="F12170" t="n">
        <v>380.0059963653123</v>
      </c>
      <c r="G12170" t="n">
        <v>2</v>
      </c>
      <c r="H12170" t="n">
        <v>5</v>
      </c>
      <c r="I12170" t="n">
        <v>381.2559963653123</v>
      </c>
      <c r="J12170" t="n">
        <v>381.2559963653123</v>
      </c>
      <c r="K12170" t="n">
        <v>387.0717644506522</v>
      </c>
      <c r="L12170" t="n">
        <v>380.8393296986456</v>
      </c>
      <c r="M12170" t="n">
        <v>380.8393296986456</v>
      </c>
      <c r="N12170" t="n">
        <v>386.6108293304339</v>
      </c>
      <c r="O12170" t="n">
        <v>386.6108293304339</v>
      </c>
      <c r="P12170" t="n">
        <v>6.604832965121602</v>
      </c>
      <c r="Q12170" t="n">
        <v>0.9429649762407462</v>
      </c>
      <c r="R12170" t="n">
        <v>0.9872761106429953</v>
      </c>
      <c r="S12170" t="n">
        <v>0.9992742926682131</v>
      </c>
      <c r="T12170" t="b">
        <v>0</v>
      </c>
    </row>
    <row r="12171">
      <c r="A12171" t="n">
        <v>61</v>
      </c>
      <c r="B12171" t="n">
        <v>170</v>
      </c>
      <c r="C12171" t="n">
        <v>73</v>
      </c>
      <c r="D12171" t="n">
        <v>89.11758782502773</v>
      </c>
      <c r="E12171" t="n">
        <v>0.999</v>
      </c>
      <c r="F12171" t="n">
        <v>380.2666520918599</v>
      </c>
      <c r="G12171" t="n">
        <v>1</v>
      </c>
      <c r="H12171" t="n">
        <v>6</v>
      </c>
      <c r="I12171" t="n">
        <v>383.9166520918599</v>
      </c>
      <c r="J12171" t="n">
        <v>383.9166520918599</v>
      </c>
      <c r="K12171" t="n">
        <v>392.4364979642335</v>
      </c>
      <c r="L12171" t="n">
        <v>382.0916520918599</v>
      </c>
      <c r="M12171" t="n">
        <v>396.4008639057448</v>
      </c>
      <c r="N12171" t="n">
        <v>404.0438817295035</v>
      </c>
      <c r="O12171" t="n">
        <v>392.4364979642335</v>
      </c>
      <c r="P12171" t="n">
        <v>12.16984587237357</v>
      </c>
      <c r="Q12171" t="n">
        <v>0.9660343000401089</v>
      </c>
      <c r="R12171" t="n">
        <v>0.9845543640236208</v>
      </c>
      <c r="S12171" t="n">
        <v>0.9994753781627366</v>
      </c>
      <c r="T12171" t="b">
        <v>1</v>
      </c>
    </row>
    <row r="12172">
      <c r="A12172" t="n">
        <v>61</v>
      </c>
      <c r="B12172" t="n">
        <v>171</v>
      </c>
      <c r="C12172" t="n">
        <v>56</v>
      </c>
      <c r="D12172" t="n">
        <v>34.15141111167516</v>
      </c>
      <c r="E12172" t="n">
        <v>0.999</v>
      </c>
      <c r="F12172" t="n">
        <v>382.0336358602515</v>
      </c>
      <c r="G12172" t="n">
        <v>1</v>
      </c>
      <c r="H12172" t="n">
        <v>8</v>
      </c>
      <c r="I12172" t="n">
        <v>384.8336358602515</v>
      </c>
      <c r="J12172" t="n">
        <v>392.4364979642335</v>
      </c>
      <c r="K12172" t="n">
        <v>395.7014512253879</v>
      </c>
      <c r="L12172" t="n">
        <v>383.1536358602515</v>
      </c>
      <c r="M12172" t="n">
        <v>385.3955697631303</v>
      </c>
      <c r="N12172" t="n">
        <v>388.4667398271299</v>
      </c>
      <c r="O12172" t="n">
        <v>388.4667398271299</v>
      </c>
      <c r="P12172" t="n">
        <v>6.433103966878321</v>
      </c>
      <c r="Q12172" t="n">
        <v>0.9868448582383496</v>
      </c>
      <c r="R12172" t="n">
        <v>0.9920516793219412</v>
      </c>
      <c r="S12172" t="n">
        <v>0.9998954387147131</v>
      </c>
      <c r="T12172" t="b">
        <v>1</v>
      </c>
    </row>
    <row r="12173">
      <c r="A12173" t="n">
        <v>61</v>
      </c>
      <c r="B12173" t="n">
        <v>172</v>
      </c>
      <c r="C12173" t="n">
        <v>22</v>
      </c>
      <c r="D12173" t="n">
        <v>81.70343159249632</v>
      </c>
      <c r="E12173" t="n">
        <v>0.9999</v>
      </c>
      <c r="F12173" t="n">
        <v>384.8288983463724</v>
      </c>
      <c r="G12173" t="n">
        <v>6</v>
      </c>
      <c r="H12173" t="n">
        <v>7</v>
      </c>
      <c r="I12173" t="n">
        <v>385.3788983463724</v>
      </c>
      <c r="J12173" t="n">
        <v>404.0438817295035</v>
      </c>
      <c r="K12173" t="n">
        <v>411.0510370976422</v>
      </c>
      <c r="L12173" t="n">
        <v>385.3177872352613</v>
      </c>
      <c r="M12173" t="n">
        <v>403.9741989658448</v>
      </c>
      <c r="N12173" t="n">
        <v>411.9530497072996</v>
      </c>
      <c r="O12173" t="n">
        <v>411.0510370976422</v>
      </c>
      <c r="P12173" t="n">
        <v>26.22213875126977</v>
      </c>
      <c r="Q12173" t="n">
        <v>0.9858302175383316</v>
      </c>
      <c r="R12173" t="n">
        <v>0.9861993615609556</v>
      </c>
      <c r="S12173" t="n">
        <v>0.9998044479554866</v>
      </c>
      <c r="T12173" t="b">
        <v>0</v>
      </c>
    </row>
    <row r="12174">
      <c r="A12174" t="n">
        <v>61</v>
      </c>
      <c r="B12174" t="n">
        <v>173</v>
      </c>
      <c r="C12174" t="n">
        <v>47</v>
      </c>
      <c r="D12174" t="n">
        <v>66.67672188427332</v>
      </c>
      <c r="E12174" t="n">
        <v>0.9</v>
      </c>
      <c r="F12174" t="n">
        <v>386.6794693916023</v>
      </c>
      <c r="G12174" t="n">
        <v>2</v>
      </c>
      <c r="H12174" t="n">
        <v>6</v>
      </c>
      <c r="I12174" t="n">
        <v>388.6378027249356</v>
      </c>
      <c r="J12174" t="n">
        <v>388.6378027249356</v>
      </c>
      <c r="K12174" t="n">
        <v>395.0305852641756</v>
      </c>
      <c r="L12174" t="n">
        <v>387.8544693916023</v>
      </c>
      <c r="M12174" t="n">
        <v>411.0510370976422</v>
      </c>
      <c r="N12174" t="n">
        <v>416.7694523535833</v>
      </c>
      <c r="O12174" t="n">
        <v>395.0305852641756</v>
      </c>
      <c r="P12174" t="n">
        <v>8.351115872573303</v>
      </c>
      <c r="Q12174" t="n">
        <v>0.9374867241776212</v>
      </c>
      <c r="R12174" t="n">
        <v>0.9884211389115799</v>
      </c>
      <c r="S12174" t="n">
        <v>0.9992761674630706</v>
      </c>
      <c r="T12174" t="b">
        <v>1</v>
      </c>
    </row>
    <row r="12175">
      <c r="A12175" t="n">
        <v>61</v>
      </c>
      <c r="B12175" t="n">
        <v>174</v>
      </c>
      <c r="C12175" t="n">
        <v>86</v>
      </c>
      <c r="D12175" t="n">
        <v>55.87154050616485</v>
      </c>
      <c r="E12175" t="n">
        <v>0.9999</v>
      </c>
      <c r="F12175" t="n">
        <v>391.3508523721782</v>
      </c>
      <c r="G12175" t="n">
        <v>2</v>
      </c>
      <c r="H12175" t="n">
        <v>3</v>
      </c>
      <c r="I12175" t="n">
        <v>394.9341857055115</v>
      </c>
      <c r="J12175" t="n">
        <v>395.0305852641756</v>
      </c>
      <c r="K12175" t="n">
        <v>400.3873964344694</v>
      </c>
      <c r="L12175" t="n">
        <v>394.4222809436067</v>
      </c>
      <c r="M12175" t="n">
        <v>394.4222809436067</v>
      </c>
      <c r="N12175" t="n">
        <v>398.9720806590925</v>
      </c>
      <c r="O12175" t="n">
        <v>398.9720806590925</v>
      </c>
      <c r="P12175" t="n">
        <v>7.621228286914288</v>
      </c>
      <c r="Q12175" t="n">
        <v>0.9473452230552366</v>
      </c>
      <c r="R12175" t="n">
        <v>0.993184211323465</v>
      </c>
      <c r="S12175" t="n">
        <v>0.9996411161675344</v>
      </c>
      <c r="T12175" t="b">
        <v>0</v>
      </c>
    </row>
    <row r="12176">
      <c r="A12176" t="n">
        <v>61</v>
      </c>
      <c r="B12176" t="n">
        <v>175</v>
      </c>
      <c r="C12176" t="n">
        <v>22</v>
      </c>
      <c r="D12176" t="n">
        <v>38.00322570895611</v>
      </c>
      <c r="E12176" t="n">
        <v>0.9</v>
      </c>
      <c r="F12176" t="n">
        <v>391.8837925983678</v>
      </c>
      <c r="G12176" t="n">
        <v>1</v>
      </c>
      <c r="H12176" t="n">
        <v>5</v>
      </c>
      <c r="I12176" t="n">
        <v>392.9837925983678</v>
      </c>
      <c r="J12176" t="n">
        <v>395.7014512253879</v>
      </c>
      <c r="K12176" t="n">
        <v>399.3346467998579</v>
      </c>
      <c r="L12176" t="n">
        <v>392.4949037094789</v>
      </c>
      <c r="M12176" t="n">
        <v>392.4949037094789</v>
      </c>
      <c r="N12176" t="n">
        <v>396.1108148140418</v>
      </c>
      <c r="O12176" t="n">
        <v>396.1108148140418</v>
      </c>
      <c r="P12176" t="n">
        <v>4.227022215673969</v>
      </c>
      <c r="Q12176" t="n">
        <v>0.9853720397117027</v>
      </c>
      <c r="R12176" t="n">
        <v>0.9920092837687803</v>
      </c>
      <c r="S12176" t="n">
        <v>0.9998831121202947</v>
      </c>
      <c r="T12176" t="b">
        <v>1</v>
      </c>
    </row>
    <row r="12177">
      <c r="A12177" t="n">
        <v>61</v>
      </c>
      <c r="B12177" t="n">
        <v>176</v>
      </c>
      <c r="C12177" t="n">
        <v>79</v>
      </c>
      <c r="D12177" t="n">
        <v>29.69824828000953</v>
      </c>
      <c r="E12177" t="n">
        <v>0.99</v>
      </c>
      <c r="F12177" t="n">
        <v>392.1951096503391</v>
      </c>
      <c r="G12177" t="n">
        <v>6</v>
      </c>
      <c r="H12177" t="n">
        <v>7</v>
      </c>
      <c r="I12177" t="n">
        <v>394.1701096503391</v>
      </c>
      <c r="J12177" t="n">
        <v>416.7694523535833</v>
      </c>
      <c r="K12177" t="n">
        <v>419.3164719316287</v>
      </c>
      <c r="L12177" t="n">
        <v>393.9506652058946</v>
      </c>
      <c r="M12177" t="n">
        <v>411.9530497072996</v>
      </c>
      <c r="N12177" t="n">
        <v>414.8532692658943</v>
      </c>
      <c r="O12177" t="n">
        <v>414.8532692658943</v>
      </c>
      <c r="P12177" t="n">
        <v>22.65815961555518</v>
      </c>
      <c r="Q12177" t="n">
        <v>0.994826040439906</v>
      </c>
      <c r="R12177" t="n">
        <v>0.9949614282762252</v>
      </c>
      <c r="S12177" t="n">
        <v>0.9999739306336606</v>
      </c>
      <c r="T12177" t="b">
        <v>1</v>
      </c>
    </row>
    <row r="12178">
      <c r="A12178" t="n">
        <v>61</v>
      </c>
      <c r="B12178" t="n">
        <v>177</v>
      </c>
      <c r="C12178" t="n">
        <v>76</v>
      </c>
      <c r="D12178" t="n">
        <v>51.10642431092796</v>
      </c>
      <c r="E12178" t="n">
        <v>0.9</v>
      </c>
      <c r="F12178" t="n">
        <v>393.7483924581356</v>
      </c>
      <c r="G12178" t="n">
        <v>3</v>
      </c>
      <c r="H12178" t="n">
        <v>6</v>
      </c>
      <c r="I12178" t="n">
        <v>396.4626781724213</v>
      </c>
      <c r="J12178" t="n">
        <v>398.9720806590925</v>
      </c>
      <c r="K12178" t="n">
        <v>403.1338415964644</v>
      </c>
      <c r="L12178" t="n">
        <v>395.6483924581356</v>
      </c>
      <c r="M12178" t="n">
        <v>419.3164719316287</v>
      </c>
      <c r="N12178" t="n">
        <v>423.6995271898558</v>
      </c>
      <c r="O12178" t="n">
        <v>403.1338415964644</v>
      </c>
      <c r="P12178" t="n">
        <v>9.385449138328852</v>
      </c>
      <c r="Q12178" t="n">
        <v>0.9937636929740669</v>
      </c>
      <c r="R12178" t="n">
        <v>0.9911129698207091</v>
      </c>
      <c r="S12178" t="n">
        <v>0.9999445777512532</v>
      </c>
      <c r="T12178" t="b">
        <v>1</v>
      </c>
    </row>
    <row r="12179">
      <c r="A12179" t="n">
        <v>61</v>
      </c>
      <c r="B12179" t="n">
        <v>178</v>
      </c>
      <c r="C12179" t="n">
        <v>76</v>
      </c>
      <c r="D12179" t="n">
        <v>58.24256654083357</v>
      </c>
      <c r="E12179" t="n">
        <v>0.9</v>
      </c>
      <c r="F12179" t="n">
        <v>395.0751956938083</v>
      </c>
      <c r="G12179" t="n">
        <v>1</v>
      </c>
      <c r="H12179" t="n">
        <v>6</v>
      </c>
      <c r="I12179" t="n">
        <v>398.8751956938083</v>
      </c>
      <c r="J12179" t="n">
        <v>399.3346467998579</v>
      </c>
      <c r="K12179" t="n">
        <v>404.9027697961135</v>
      </c>
      <c r="L12179" t="n">
        <v>396.9751956938083</v>
      </c>
      <c r="M12179" t="n">
        <v>423.6995271898558</v>
      </c>
      <c r="N12179" t="n">
        <v>428.6946015072515</v>
      </c>
      <c r="O12179" t="n">
        <v>404.9027697961135</v>
      </c>
      <c r="P12179" t="n">
        <v>9.827574102305164</v>
      </c>
      <c r="Q12179" t="n">
        <v>0.9776691652534955</v>
      </c>
      <c r="R12179" t="n">
        <v>0.9898783474144491</v>
      </c>
      <c r="S12179" t="n">
        <v>0.9997739750487505</v>
      </c>
      <c r="T12179" t="b">
        <v>1</v>
      </c>
    </row>
    <row r="12180">
      <c r="A12180" t="n">
        <v>61</v>
      </c>
      <c r="B12180" t="n">
        <v>179</v>
      </c>
      <c r="C12180" t="n">
        <v>76</v>
      </c>
      <c r="D12180" t="n">
        <v>57.90753875284465</v>
      </c>
      <c r="E12180" t="n">
        <v>0.99</v>
      </c>
      <c r="F12180" t="n">
        <v>398.8035666764953</v>
      </c>
      <c r="G12180" t="n">
        <v>1</v>
      </c>
      <c r="H12180" t="n">
        <v>5</v>
      </c>
      <c r="I12180" t="n">
        <v>402.6035666764953</v>
      </c>
      <c r="J12180" t="n">
        <v>408.5187243683553</v>
      </c>
      <c r="K12180" t="n">
        <v>414.0548179393729</v>
      </c>
      <c r="L12180" t="n">
        <v>400.9146777876064</v>
      </c>
      <c r="M12180" t="n">
        <v>400.9146777876064</v>
      </c>
      <c r="N12180" t="n">
        <v>406.4244340913975</v>
      </c>
      <c r="O12180" t="n">
        <v>406.4244340913975</v>
      </c>
      <c r="P12180" t="n">
        <v>7.620867414902193</v>
      </c>
      <c r="Q12180" t="n">
        <v>0.9777961817772446</v>
      </c>
      <c r="R12180" t="n">
        <v>0.9878496315993842</v>
      </c>
      <c r="S12180" t="n">
        <v>0.9997302154286932</v>
      </c>
      <c r="T12180" t="b">
        <v>1</v>
      </c>
    </row>
    <row r="12181">
      <c r="A12181" t="n">
        <v>61</v>
      </c>
      <c r="B12181" t="n">
        <v>180</v>
      </c>
      <c r="C12181" t="n">
        <v>15</v>
      </c>
      <c r="D12181" t="n">
        <v>37.82288482564915</v>
      </c>
      <c r="E12181" t="n">
        <v>0.99</v>
      </c>
      <c r="F12181" t="n">
        <v>399.0222036623557</v>
      </c>
      <c r="G12181" t="n">
        <v>1</v>
      </c>
      <c r="H12181" t="n">
        <v>2</v>
      </c>
      <c r="I12181" t="n">
        <v>399.7722036623557</v>
      </c>
      <c r="J12181" t="n">
        <v>404.9027697961135</v>
      </c>
      <c r="K12181" t="n">
        <v>408.5187243683553</v>
      </c>
      <c r="L12181" t="n">
        <v>399.6472036623557</v>
      </c>
      <c r="M12181" t="n">
        <v>400.3873964344694</v>
      </c>
      <c r="N12181" t="n">
        <v>404.0137516430647</v>
      </c>
      <c r="O12181" t="n">
        <v>404.0137516430647</v>
      </c>
      <c r="P12181" t="n">
        <v>4.991547980709072</v>
      </c>
      <c r="Q12181" t="n">
        <v>0.9854409475898307</v>
      </c>
      <c r="R12181" t="n">
        <v>0.9640443233189474</v>
      </c>
      <c r="S12181" t="n">
        <v>0.9994765194187575</v>
      </c>
      <c r="T12181" t="b">
        <v>1</v>
      </c>
    </row>
    <row r="12182">
      <c r="A12182" t="n">
        <v>61</v>
      </c>
      <c r="B12182" t="n">
        <v>181</v>
      </c>
      <c r="C12182" t="n">
        <v>63</v>
      </c>
      <c r="D12182" t="n">
        <v>59.72710216882905</v>
      </c>
      <c r="E12182" t="n">
        <v>0.9</v>
      </c>
      <c r="F12182" t="n">
        <v>399.6751272389113</v>
      </c>
      <c r="G12182" t="n">
        <v>1</v>
      </c>
      <c r="H12182" t="n">
        <v>6</v>
      </c>
      <c r="I12182" t="n">
        <v>402.8251272389113</v>
      </c>
      <c r="J12182" t="n">
        <v>414.0548179393729</v>
      </c>
      <c r="K12182" t="n">
        <v>419.7648659478652</v>
      </c>
      <c r="L12182" t="n">
        <v>401.2501272389113</v>
      </c>
      <c r="M12182" t="n">
        <v>428.6946015072515</v>
      </c>
      <c r="N12182" t="n">
        <v>433.8169944891408</v>
      </c>
      <c r="O12182" t="n">
        <v>419.7648659478652</v>
      </c>
      <c r="P12182" t="n">
        <v>20.08973870895386</v>
      </c>
      <c r="Q12182" t="n">
        <v>0.9771065431171716</v>
      </c>
      <c r="R12182" t="n">
        <v>0.9896217015440684</v>
      </c>
      <c r="S12182" t="n">
        <v>0.999762404871782</v>
      </c>
      <c r="T12182" t="b">
        <v>1</v>
      </c>
    </row>
    <row r="12183">
      <c r="A12183" t="n">
        <v>61</v>
      </c>
      <c r="B12183" t="n">
        <v>182</v>
      </c>
      <c r="C12183" t="n">
        <v>44</v>
      </c>
      <c r="D12183" t="n">
        <v>30.0882005832016</v>
      </c>
      <c r="E12183" t="n">
        <v>0.9</v>
      </c>
      <c r="F12183" t="n">
        <v>399.7167574733015</v>
      </c>
      <c r="G12183" t="n">
        <v>2</v>
      </c>
      <c r="H12183" t="n">
        <v>4</v>
      </c>
      <c r="I12183" t="n">
        <v>401.5500908066348</v>
      </c>
      <c r="J12183" t="n">
        <v>404.0137516430647</v>
      </c>
      <c r="K12183" t="n">
        <v>406.8985263873794</v>
      </c>
      <c r="L12183" t="n">
        <v>401.0917574733015</v>
      </c>
      <c r="M12183" t="n">
        <v>401.0917574733015</v>
      </c>
      <c r="N12183" t="n">
        <v>403.8072990421825</v>
      </c>
      <c r="O12183" t="n">
        <v>403.8072990421825</v>
      </c>
      <c r="P12183" t="n">
        <v>4.090541568881008</v>
      </c>
      <c r="Q12183" t="n">
        <v>0.9712904632829924</v>
      </c>
      <c r="R12183" t="n">
        <v>0.9826429630255593</v>
      </c>
      <c r="S12183" t="n">
        <v>0.9995016875096838</v>
      </c>
      <c r="T12183" t="b">
        <v>1</v>
      </c>
    </row>
    <row r="12184">
      <c r="A12184" t="n">
        <v>61</v>
      </c>
      <c r="B12184" t="n">
        <v>183</v>
      </c>
      <c r="C12184" t="n">
        <v>79</v>
      </c>
      <c r="D12184" t="n">
        <v>50.0340207885088</v>
      </c>
      <c r="E12184" t="n">
        <v>0.999</v>
      </c>
      <c r="F12184" t="n">
        <v>400.5577666512843</v>
      </c>
      <c r="G12184" t="n">
        <v>5</v>
      </c>
      <c r="H12184" t="n">
        <v>8</v>
      </c>
      <c r="I12184" t="n">
        <v>402.7522110957288</v>
      </c>
      <c r="J12184" t="n">
        <v>406.4244340913975</v>
      </c>
      <c r="K12184" t="n">
        <v>411.1850450132346</v>
      </c>
      <c r="L12184" t="n">
        <v>402.1377666512843</v>
      </c>
      <c r="M12184" t="n">
        <v>402.1377666512843</v>
      </c>
      <c r="N12184" t="n">
        <v>406.6372289524092</v>
      </c>
      <c r="O12184" t="n">
        <v>406.6372289524092</v>
      </c>
      <c r="P12184" t="n">
        <v>6.079462301124863</v>
      </c>
      <c r="Q12184" t="n">
        <v>0.9894929694725465</v>
      </c>
      <c r="R12184" t="n">
        <v>0.9883767503649042</v>
      </c>
      <c r="S12184" t="n">
        <v>0.9998778741612558</v>
      </c>
      <c r="T12184" t="b">
        <v>1</v>
      </c>
    </row>
    <row r="12185">
      <c r="A12185" t="n">
        <v>61</v>
      </c>
      <c r="B12185" t="n">
        <v>184</v>
      </c>
      <c r="C12185" t="n">
        <v>33</v>
      </c>
      <c r="D12185" t="n">
        <v>22.99356530034146</v>
      </c>
      <c r="E12185" t="n">
        <v>0.9999</v>
      </c>
      <c r="F12185" t="n">
        <v>401.966721909105</v>
      </c>
      <c r="G12185" t="n">
        <v>3</v>
      </c>
      <c r="H12185" t="n">
        <v>8</v>
      </c>
      <c r="I12185" t="n">
        <v>403.1452933376764</v>
      </c>
      <c r="J12185" t="n">
        <v>403.1452933376764</v>
      </c>
      <c r="K12185" t="n">
        <v>405.017733508714</v>
      </c>
      <c r="L12185" t="n">
        <v>402.626721909105</v>
      </c>
      <c r="M12185" t="n">
        <v>406.6372289524092</v>
      </c>
      <c r="N12185" t="n">
        <v>408.704995616109</v>
      </c>
      <c r="O12185" t="n">
        <v>405.017733508714</v>
      </c>
      <c r="P12185" t="n">
        <v>3.051011599609012</v>
      </c>
      <c r="Q12185" t="n">
        <v>0.997189361447214</v>
      </c>
      <c r="R12185" t="n">
        <v>0.9946415576060833</v>
      </c>
      <c r="S12185" t="n">
        <v>0.9999849393552248</v>
      </c>
      <c r="T12185" t="b">
        <v>1</v>
      </c>
    </row>
    <row r="12186">
      <c r="A12186" t="n">
        <v>61</v>
      </c>
      <c r="B12186" t="n">
        <v>185</v>
      </c>
      <c r="C12186" t="n">
        <v>50</v>
      </c>
      <c r="D12186" t="n">
        <v>70.53643160720347</v>
      </c>
      <c r="E12186" t="n">
        <v>0.9</v>
      </c>
      <c r="F12186" t="n">
        <v>402.7359281079999</v>
      </c>
      <c r="G12186" t="n">
        <v>5</v>
      </c>
      <c r="H12186" t="n">
        <v>6</v>
      </c>
      <c r="I12186" t="n">
        <v>404.1248169968888</v>
      </c>
      <c r="J12186" t="n">
        <v>411.1850450132346</v>
      </c>
      <c r="K12186" t="n">
        <v>417.8964086295242</v>
      </c>
      <c r="L12186" t="n">
        <v>403.9859281079999</v>
      </c>
      <c r="M12186" t="n">
        <v>433.8169944891408</v>
      </c>
      <c r="N12186" t="n">
        <v>439.8664311621428</v>
      </c>
      <c r="O12186" t="n">
        <v>417.8964086295242</v>
      </c>
      <c r="P12186" t="n">
        <v>15.16048052152433</v>
      </c>
      <c r="Q12186" t="n">
        <v>0.9852194633310974</v>
      </c>
      <c r="R12186" t="n">
        <v>0.987754994454253</v>
      </c>
      <c r="S12186" t="n">
        <v>0.9998190122465201</v>
      </c>
      <c r="T12186" t="b">
        <v>1</v>
      </c>
    </row>
    <row r="12187">
      <c r="A12187" t="n">
        <v>61</v>
      </c>
      <c r="B12187" t="n">
        <v>186</v>
      </c>
      <c r="C12187" t="n">
        <v>36</v>
      </c>
      <c r="D12187" t="n">
        <v>69.30669020013021</v>
      </c>
      <c r="E12187" t="n">
        <v>0.9</v>
      </c>
      <c r="F12187" t="n">
        <v>404.4672740328362</v>
      </c>
      <c r="G12187" t="n">
        <v>4</v>
      </c>
      <c r="H12187" t="n">
        <v>6</v>
      </c>
      <c r="I12187" t="n">
        <v>405.5922740328362</v>
      </c>
      <c r="J12187" t="n">
        <v>405.5922740328362</v>
      </c>
      <c r="K12187" t="n">
        <v>411.8473904768913</v>
      </c>
      <c r="L12187" t="n">
        <v>405.3672740328362</v>
      </c>
      <c r="M12187" t="n">
        <v>439.8664311621428</v>
      </c>
      <c r="N12187" t="n">
        <v>445.8104011621539</v>
      </c>
      <c r="O12187" t="n">
        <v>411.8473904768913</v>
      </c>
      <c r="P12187" t="n">
        <v>7.380116444055091</v>
      </c>
      <c r="Q12187" t="n">
        <v>0.9604703894322922</v>
      </c>
      <c r="R12187" t="n">
        <v>0.9879671858705814</v>
      </c>
      <c r="S12187" t="n">
        <v>0.9995243475434304</v>
      </c>
      <c r="T12187" t="b">
        <v>1</v>
      </c>
    </row>
    <row r="12188">
      <c r="A12188" t="n">
        <v>61</v>
      </c>
      <c r="B12188" t="n">
        <v>187</v>
      </c>
      <c r="C12188" t="n">
        <v>69</v>
      </c>
      <c r="D12188" t="n">
        <v>53.28708600267237</v>
      </c>
      <c r="E12188" t="n">
        <v>0.9999</v>
      </c>
      <c r="F12188" t="n">
        <v>405.6652754822616</v>
      </c>
      <c r="G12188" t="n">
        <v>1</v>
      </c>
      <c r="H12188" t="n">
        <v>7</v>
      </c>
      <c r="I12188" t="n">
        <v>409.1152754822616</v>
      </c>
      <c r="J12188" t="n">
        <v>419.7648659478652</v>
      </c>
      <c r="K12188" t="n">
        <v>424.8592336345451</v>
      </c>
      <c r="L12188" t="n">
        <v>407.1986088155949</v>
      </c>
      <c r="M12188" t="n">
        <v>414.8532692658943</v>
      </c>
      <c r="N12188" t="n">
        <v>420.0570862583427</v>
      </c>
      <c r="O12188" t="n">
        <v>420.0570862583427</v>
      </c>
      <c r="P12188" t="n">
        <v>14.39181077608117</v>
      </c>
      <c r="Q12188" t="n">
        <v>0.9795495827240338</v>
      </c>
      <c r="R12188" t="n">
        <v>0.9909774691513129</v>
      </c>
      <c r="S12188" t="n">
        <v>0.999815485479259</v>
      </c>
      <c r="T12188" t="b">
        <v>0</v>
      </c>
    </row>
    <row r="12189">
      <c r="A12189" t="n">
        <v>61</v>
      </c>
      <c r="B12189" t="n">
        <v>188</v>
      </c>
      <c r="C12189" t="n">
        <v>73</v>
      </c>
      <c r="D12189" t="n">
        <v>58.33525434379268</v>
      </c>
      <c r="E12189" t="n">
        <v>0.99</v>
      </c>
      <c r="F12189" t="n">
        <v>407.7306198829622</v>
      </c>
      <c r="G12189" t="n">
        <v>7</v>
      </c>
      <c r="H12189" t="n">
        <v>8</v>
      </c>
      <c r="I12189" t="n">
        <v>409.3528421051844</v>
      </c>
      <c r="J12189" t="n">
        <v>420.0570862583427</v>
      </c>
      <c r="K12189" t="n">
        <v>425.7538884403538</v>
      </c>
      <c r="L12189" t="n">
        <v>409.1906198829622</v>
      </c>
      <c r="M12189" t="n">
        <v>409.1906198829622</v>
      </c>
      <c r="N12189" t="n">
        <v>414.4365959930154</v>
      </c>
      <c r="O12189" t="n">
        <v>414.4365959930154</v>
      </c>
      <c r="P12189" t="n">
        <v>6.705976110053257</v>
      </c>
      <c r="Q12189" t="n">
        <v>0.9901269497974932</v>
      </c>
      <c r="R12189" t="n">
        <v>0.9864614255213803</v>
      </c>
      <c r="S12189" t="n">
        <v>0.9998663329745022</v>
      </c>
      <c r="T12189" t="b">
        <v>1</v>
      </c>
    </row>
    <row r="12190">
      <c r="A12190" t="n">
        <v>61</v>
      </c>
      <c r="B12190" t="n">
        <v>189</v>
      </c>
      <c r="C12190" t="n">
        <v>58</v>
      </c>
      <c r="D12190" t="n">
        <v>52.21783588359124</v>
      </c>
      <c r="E12190" t="n">
        <v>0.9</v>
      </c>
      <c r="F12190" t="n">
        <v>411.0859767331699</v>
      </c>
      <c r="G12190" t="n">
        <v>2</v>
      </c>
      <c r="H12190" t="n">
        <v>5</v>
      </c>
      <c r="I12190" t="n">
        <v>413.5026433998366</v>
      </c>
      <c r="J12190" t="n">
        <v>413.5026433998366</v>
      </c>
      <c r="K12190" t="n">
        <v>418.509147319644</v>
      </c>
      <c r="L12190" t="n">
        <v>412.697087844281</v>
      </c>
      <c r="M12190" t="n">
        <v>417.8964086295242</v>
      </c>
      <c r="N12190" t="n">
        <v>422.8648040513692</v>
      </c>
      <c r="O12190" t="n">
        <v>418.509147319644</v>
      </c>
      <c r="P12190" t="n">
        <v>7.4231705864741</v>
      </c>
      <c r="Q12190" t="n">
        <v>0.9507022134612161</v>
      </c>
      <c r="R12190" t="n">
        <v>0.9890368961340775</v>
      </c>
      <c r="S12190" t="n">
        <v>0.9994595432458152</v>
      </c>
      <c r="T12190" t="b">
        <v>1</v>
      </c>
    </row>
    <row r="12191">
      <c r="A12191" t="n">
        <v>61</v>
      </c>
      <c r="B12191" t="n">
        <v>190</v>
      </c>
      <c r="C12191" t="n">
        <v>97</v>
      </c>
      <c r="D12191" t="n">
        <v>73.04385275833977</v>
      </c>
      <c r="E12191" t="n">
        <v>0.9999</v>
      </c>
      <c r="F12191" t="n">
        <v>421.1854871191412</v>
      </c>
      <c r="G12191" t="n">
        <v>3</v>
      </c>
      <c r="H12191" t="n">
        <v>6</v>
      </c>
      <c r="I12191" t="n">
        <v>424.6497728334269</v>
      </c>
      <c r="J12191" t="n">
        <v>428.0216823269411</v>
      </c>
      <c r="K12191" t="n">
        <v>433.9698788056333</v>
      </c>
      <c r="L12191" t="n">
        <v>423.6104871191412</v>
      </c>
      <c r="M12191" t="n">
        <v>445.8104011621539</v>
      </c>
      <c r="N12191" t="n">
        <v>452.0748825307937</v>
      </c>
      <c r="O12191" t="n">
        <v>433.9698788056333</v>
      </c>
      <c r="P12191" t="n">
        <v>12.78439168649214</v>
      </c>
      <c r="Q12191" t="n">
        <v>0.9910987029641434</v>
      </c>
      <c r="R12191" t="n">
        <v>0.9873224810658915</v>
      </c>
      <c r="S12191" t="n">
        <v>0.9998871536382898</v>
      </c>
      <c r="T12191" t="b">
        <v>0</v>
      </c>
    </row>
    <row r="12192">
      <c r="A12192" t="n">
        <v>61</v>
      </c>
      <c r="B12192" t="n">
        <v>191</v>
      </c>
      <c r="C12192" t="n">
        <v>24</v>
      </c>
      <c r="D12192" t="n">
        <v>47.88198415669979</v>
      </c>
      <c r="E12192" t="n">
        <v>0.9999</v>
      </c>
      <c r="F12192" t="n">
        <v>423.2653550922169</v>
      </c>
      <c r="G12192" t="n">
        <v>3</v>
      </c>
      <c r="H12192" t="n">
        <v>7</v>
      </c>
      <c r="I12192" t="n">
        <v>424.1224979493597</v>
      </c>
      <c r="J12192" t="n">
        <v>424.1224979493597</v>
      </c>
      <c r="K12192" t="n">
        <v>428.0216823269411</v>
      </c>
      <c r="L12192" t="n">
        <v>423.7986884255502</v>
      </c>
      <c r="M12192" t="n">
        <v>425.7538884403538</v>
      </c>
      <c r="N12192" t="n">
        <v>430.4298634556565</v>
      </c>
      <c r="O12192" t="n">
        <v>428.0216823269411</v>
      </c>
      <c r="P12192" t="n">
        <v>4.756327234724267</v>
      </c>
      <c r="Q12192" t="n">
        <v>0.9941560061349856</v>
      </c>
      <c r="R12192" t="n">
        <v>0.9918889348662692</v>
      </c>
      <c r="S12192" t="n">
        <v>0.9999525989851198</v>
      </c>
      <c r="T12192" t="b">
        <v>1</v>
      </c>
    </row>
    <row r="12193">
      <c r="A12193" t="n">
        <v>61</v>
      </c>
      <c r="B12193" t="n">
        <v>192</v>
      </c>
      <c r="C12193" t="n">
        <v>63</v>
      </c>
      <c r="D12193" t="n">
        <v>31.82557362505747</v>
      </c>
      <c r="E12193" t="n">
        <v>0.99</v>
      </c>
      <c r="F12193" t="n">
        <v>426.6176675652434</v>
      </c>
      <c r="G12193" t="n">
        <v>1</v>
      </c>
      <c r="H12193" t="n">
        <v>4</v>
      </c>
      <c r="I12193" t="n">
        <v>429.7676675652434</v>
      </c>
      <c r="J12193" t="n">
        <v>429.7676675652434</v>
      </c>
      <c r="K12193" t="n">
        <v>432.8102654261476</v>
      </c>
      <c r="L12193" t="n">
        <v>428.5864175652434</v>
      </c>
      <c r="M12193" t="n">
        <v>428.5864175652434</v>
      </c>
      <c r="N12193" t="n">
        <v>431.4587617552306</v>
      </c>
      <c r="O12193" t="n">
        <v>431.4587617552306</v>
      </c>
      <c r="P12193" t="n">
        <v>4.841094189987132</v>
      </c>
      <c r="Q12193" t="n">
        <v>0.9877352545744806</v>
      </c>
      <c r="R12193" t="n">
        <v>0.9816499721645867</v>
      </c>
      <c r="S12193" t="n">
        <v>0.9997749415800474</v>
      </c>
      <c r="T12193" t="b">
        <v>1</v>
      </c>
    </row>
    <row r="12194">
      <c r="A12194" t="n">
        <v>61</v>
      </c>
      <c r="B12194" t="n">
        <v>193</v>
      </c>
      <c r="C12194" t="n">
        <v>49</v>
      </c>
      <c r="D12194" t="n">
        <v>7.703496491937528</v>
      </c>
      <c r="E12194" t="n">
        <v>0.9</v>
      </c>
      <c r="F12194" t="n">
        <v>427.5233476176215</v>
      </c>
      <c r="G12194" t="n">
        <v>3</v>
      </c>
      <c r="H12194" t="n">
        <v>4</v>
      </c>
      <c r="I12194" t="n">
        <v>429.2733476176215</v>
      </c>
      <c r="J12194" t="n">
        <v>433.9698788056333</v>
      </c>
      <c r="K12194" t="n">
        <v>434.597199366866</v>
      </c>
      <c r="L12194" t="n">
        <v>429.0545976176215</v>
      </c>
      <c r="M12194" t="n">
        <v>431.4587617552306</v>
      </c>
      <c r="N12194" t="n">
        <v>432.1540231714704</v>
      </c>
      <c r="O12194" t="n">
        <v>432.1540231714704</v>
      </c>
      <c r="P12194" t="n">
        <v>4.63067555384896</v>
      </c>
      <c r="Q12194" t="n">
        <v>0.9990574750340161</v>
      </c>
      <c r="R12194" t="n">
        <v>0.9955270839857417</v>
      </c>
      <c r="S12194" t="n">
        <v>0.9999957841649858</v>
      </c>
      <c r="T12194" t="b">
        <v>1</v>
      </c>
    </row>
    <row r="12195">
      <c r="A12195" t="n">
        <v>61</v>
      </c>
      <c r="B12195" t="n">
        <v>194</v>
      </c>
      <c r="C12195" t="n">
        <v>86</v>
      </c>
      <c r="D12195" t="n">
        <v>57.38510043723399</v>
      </c>
      <c r="E12195" t="n">
        <v>0.9</v>
      </c>
      <c r="F12195" t="n">
        <v>428.5527222238236</v>
      </c>
      <c r="G12195" t="n">
        <v>3</v>
      </c>
      <c r="H12195" t="n">
        <v>4</v>
      </c>
      <c r="I12195" t="n">
        <v>431.6241507952521</v>
      </c>
      <c r="J12195" t="n">
        <v>434.597199366866</v>
      </c>
      <c r="K12195" t="n">
        <v>439.2702531483997</v>
      </c>
      <c r="L12195" t="n">
        <v>431.2402222238236</v>
      </c>
      <c r="M12195" t="n">
        <v>432.1540231714704</v>
      </c>
      <c r="N12195" t="n">
        <v>437.3331838607515</v>
      </c>
      <c r="O12195" t="n">
        <v>437.3331838607515</v>
      </c>
      <c r="P12195" t="n">
        <v>8.780461636927896</v>
      </c>
      <c r="Q12195" t="n">
        <v>0.9930002193324212</v>
      </c>
      <c r="R12195" t="n">
        <v>0.9671569296211734</v>
      </c>
      <c r="S12195" t="n">
        <v>0.9997701057108983</v>
      </c>
      <c r="T12195" t="b">
        <v>1</v>
      </c>
    </row>
    <row r="12196">
      <c r="A12196" t="n">
        <v>61</v>
      </c>
      <c r="B12196" t="n">
        <v>195</v>
      </c>
      <c r="C12196" t="n">
        <v>91</v>
      </c>
      <c r="D12196" t="n">
        <v>21.07210778365031</v>
      </c>
      <c r="E12196" t="n">
        <v>0.99</v>
      </c>
      <c r="F12196" t="n">
        <v>428.9527532076868</v>
      </c>
      <c r="G12196" t="n">
        <v>3</v>
      </c>
      <c r="H12196" t="n">
        <v>5</v>
      </c>
      <c r="I12196" t="n">
        <v>432.2027532076868</v>
      </c>
      <c r="J12196" t="n">
        <v>439.2702531483997</v>
      </c>
      <c r="K12196" t="n">
        <v>440.9862228376221</v>
      </c>
      <c r="L12196" t="n">
        <v>431.4805309854646</v>
      </c>
      <c r="M12196" t="n">
        <v>431.4805309854646</v>
      </c>
      <c r="N12196" t="n">
        <v>433.485488909694</v>
      </c>
      <c r="O12196" t="n">
        <v>433.485488909694</v>
      </c>
      <c r="P12196" t="n">
        <v>4.53273570200713</v>
      </c>
      <c r="Q12196" t="n">
        <v>0.9974239296921595</v>
      </c>
      <c r="R12196" t="n">
        <v>0.9955613738199325</v>
      </c>
      <c r="S12196" t="n">
        <v>0.9999885657868899</v>
      </c>
      <c r="T12196" t="b">
        <v>1</v>
      </c>
    </row>
    <row r="12197">
      <c r="A12197" t="n">
        <v>61</v>
      </c>
      <c r="B12197" t="n">
        <v>196</v>
      </c>
      <c r="C12197" t="n">
        <v>48</v>
      </c>
      <c r="D12197" t="n">
        <v>50.77438967751996</v>
      </c>
      <c r="E12197" t="n">
        <v>0.999</v>
      </c>
      <c r="F12197" t="n">
        <v>429.3349067680682</v>
      </c>
      <c r="G12197" t="n">
        <v>1</v>
      </c>
      <c r="H12197" t="n">
        <v>6</v>
      </c>
      <c r="I12197" t="n">
        <v>431.7349067680681</v>
      </c>
      <c r="J12197" t="n">
        <v>432.8102654261476</v>
      </c>
      <c r="K12197" t="n">
        <v>437.6644135788741</v>
      </c>
      <c r="L12197" t="n">
        <v>430.5349067680681</v>
      </c>
      <c r="M12197" t="n">
        <v>452.0748825307937</v>
      </c>
      <c r="N12197" t="n">
        <v>456.4294614053666</v>
      </c>
      <c r="O12197" t="n">
        <v>437.6644135788741</v>
      </c>
      <c r="P12197" t="n">
        <v>8.329506810805981</v>
      </c>
      <c r="Q12197" t="n">
        <v>0.9805044374022505</v>
      </c>
      <c r="R12197" t="n">
        <v>0.9911704525361931</v>
      </c>
      <c r="S12197" t="n">
        <v>0.9998278630047096</v>
      </c>
      <c r="T12197" t="b">
        <v>1</v>
      </c>
    </row>
    <row r="12198">
      <c r="A12198" t="n">
        <v>61</v>
      </c>
      <c r="B12198" t="n">
        <v>197</v>
      </c>
      <c r="C12198" t="n">
        <v>100</v>
      </c>
      <c r="D12198" t="n">
        <v>59.94433851813749</v>
      </c>
      <c r="E12198" t="n">
        <v>0.999</v>
      </c>
      <c r="F12198" t="n">
        <v>429.9792483267631</v>
      </c>
      <c r="G12198" t="n">
        <v>5</v>
      </c>
      <c r="H12198" t="n">
        <v>7</v>
      </c>
      <c r="I12198" t="n">
        <v>432.7570261045409</v>
      </c>
      <c r="J12198" t="n">
        <v>433.485488909694</v>
      </c>
      <c r="K12198" t="n">
        <v>439.1890415755491</v>
      </c>
      <c r="L12198" t="n">
        <v>432.2014705489854</v>
      </c>
      <c r="M12198" t="n">
        <v>432.2014705489854</v>
      </c>
      <c r="N12198" t="n">
        <v>438.0554098573972</v>
      </c>
      <c r="O12198" t="n">
        <v>438.0554098573972</v>
      </c>
      <c r="P12198" t="n">
        <v>8.076161530634067</v>
      </c>
      <c r="Q12198" t="n">
        <v>0.9874249611657768</v>
      </c>
      <c r="R12198" t="n">
        <v>0.98985600348569</v>
      </c>
      <c r="S12198" t="n">
        <v>0.9998724388498983</v>
      </c>
      <c r="T12198" t="b">
        <v>1</v>
      </c>
    </row>
    <row r="12199">
      <c r="A12199" t="n">
        <v>61</v>
      </c>
      <c r="B12199" t="n">
        <v>198</v>
      </c>
      <c r="C12199" t="n">
        <v>57</v>
      </c>
      <c r="D12199" t="n">
        <v>18.08351560802339</v>
      </c>
      <c r="E12199" t="n">
        <v>0.9999</v>
      </c>
      <c r="F12199" t="n">
        <v>433.9339347219192</v>
      </c>
      <c r="G12199" t="n">
        <v>5</v>
      </c>
      <c r="H12199" t="n">
        <v>7</v>
      </c>
      <c r="I12199" t="n">
        <v>435.5172680552525</v>
      </c>
      <c r="J12199" t="n">
        <v>439.1890415755491</v>
      </c>
      <c r="K12199" t="n">
        <v>440.9096424897283</v>
      </c>
      <c r="L12199" t="n">
        <v>435.2006013885858</v>
      </c>
      <c r="M12199" t="n">
        <v>438.0554098573972</v>
      </c>
      <c r="N12199" t="n">
        <v>439.8213781784932</v>
      </c>
      <c r="O12199" t="n">
        <v>439.8213781784932</v>
      </c>
      <c r="P12199" t="n">
        <v>5.887443456574033</v>
      </c>
      <c r="Q12199" t="n">
        <v>0.9961896895272603</v>
      </c>
      <c r="R12199" t="n">
        <v>0.9969289409594058</v>
      </c>
      <c r="S12199" t="n">
        <v>0.9999882983115752</v>
      </c>
      <c r="T12199" t="b">
        <v>1</v>
      </c>
    </row>
    <row r="12200">
      <c r="A12200" t="n">
        <v>61</v>
      </c>
      <c r="B12200" t="n">
        <v>199</v>
      </c>
      <c r="C12200" t="n">
        <v>74</v>
      </c>
      <c r="D12200" t="n">
        <v>48.88290551241017</v>
      </c>
      <c r="E12200" t="n">
        <v>0.9</v>
      </c>
      <c r="F12200" t="n">
        <v>433.9995147080849</v>
      </c>
      <c r="G12200" t="n">
        <v>5</v>
      </c>
      <c r="H12200" t="n">
        <v>6</v>
      </c>
      <c r="I12200" t="n">
        <v>436.0550702636405</v>
      </c>
      <c r="J12200" t="n">
        <v>440.9096424897283</v>
      </c>
      <c r="K12200" t="n">
        <v>445.5607276954761</v>
      </c>
      <c r="L12200" t="n">
        <v>435.8495147080849</v>
      </c>
      <c r="M12200" t="n">
        <v>456.4294614053666</v>
      </c>
      <c r="N12200" t="n">
        <v>460.6218203686951</v>
      </c>
      <c r="O12200" t="n">
        <v>445.5607276954761</v>
      </c>
      <c r="P12200" t="n">
        <v>11.56121298739123</v>
      </c>
      <c r="Q12200" t="n">
        <v>0.9897334558687935</v>
      </c>
      <c r="R12200" t="n">
        <v>0.9914979748836116</v>
      </c>
      <c r="S12200" t="n">
        <v>0.999912713583938</v>
      </c>
      <c r="T12200" t="b">
        <v>1</v>
      </c>
    </row>
    <row r="12201">
      <c r="A12201" t="n">
        <v>61</v>
      </c>
      <c r="B12201" t="n">
        <v>200</v>
      </c>
      <c r="C12201" t="n">
        <v>68</v>
      </c>
      <c r="D12201" t="n">
        <v>60.19400006076078</v>
      </c>
      <c r="E12201" t="n">
        <v>0.9999</v>
      </c>
      <c r="F12201" t="n">
        <v>434.6571590721109</v>
      </c>
      <c r="G12201" t="n">
        <v>1</v>
      </c>
      <c r="H12201" t="n">
        <v>6</v>
      </c>
      <c r="I12201" t="n">
        <v>438.0571590721109</v>
      </c>
      <c r="J12201" t="n">
        <v>438.0571590721109</v>
      </c>
      <c r="K12201" t="n">
        <v>443.8118435903481</v>
      </c>
      <c r="L12201" t="n">
        <v>436.3571590721109</v>
      </c>
      <c r="M12201" t="n">
        <v>460.6218203686951</v>
      </c>
      <c r="N12201" t="n">
        <v>465.7842560514362</v>
      </c>
      <c r="O12201" t="n">
        <v>443.8118435903481</v>
      </c>
      <c r="P12201" t="n">
        <v>9.154684518237161</v>
      </c>
      <c r="Q12201" t="n">
        <v>0.9769296610573721</v>
      </c>
      <c r="R12201" t="n">
        <v>0.9895409981961389</v>
      </c>
      <c r="S12201" t="n">
        <v>0.9997587072833833</v>
      </c>
      <c r="T12201" t="b">
        <v>0</v>
      </c>
    </row>
    <row r="12202">
      <c r="A12202" t="n">
        <v>62</v>
      </c>
      <c r="B12202" t="n">
        <v>1</v>
      </c>
      <c r="C12202" t="n">
        <v>25</v>
      </c>
      <c r="D12202" t="n">
        <v>53.67919023703534</v>
      </c>
      <c r="E12202" t="n">
        <v>0.99</v>
      </c>
      <c r="F12202" t="n">
        <v>0.05417326418968632</v>
      </c>
      <c r="G12202" t="n">
        <v>7</v>
      </c>
      <c r="H12202" t="n">
        <v>8</v>
      </c>
      <c r="I12202" t="n">
        <v>0.609728819745242</v>
      </c>
      <c r="J12202" t="n">
        <v>0.609728819745242</v>
      </c>
      <c r="K12202" t="n">
        <v>5.851837241330725</v>
      </c>
      <c r="L12202" t="n">
        <v>0.5541732641896864</v>
      </c>
      <c r="M12202" t="n">
        <v>0.5541732641896864</v>
      </c>
      <c r="N12202" t="n">
        <v>5.381438573275599</v>
      </c>
      <c r="O12202" t="n">
        <v>5.381438573275599</v>
      </c>
      <c r="P12202" t="n">
        <v>5.327265309085912</v>
      </c>
      <c r="Q12202" t="n">
        <v>0.9770704813730573</v>
      </c>
      <c r="R12202" t="n">
        <v>0.9949624005998907</v>
      </c>
      <c r="S12202" t="n">
        <v>0.9998844902707201</v>
      </c>
      <c r="T12202" t="b">
        <v>1</v>
      </c>
    </row>
    <row r="12203">
      <c r="A12203" t="n">
        <v>62</v>
      </c>
      <c r="B12203" t="n">
        <v>2</v>
      </c>
      <c r="C12203" t="n">
        <v>61</v>
      </c>
      <c r="D12203" t="n">
        <v>34.75107857408746</v>
      </c>
      <c r="E12203" t="n">
        <v>0.99</v>
      </c>
      <c r="F12203" t="n">
        <v>3.022799867780245</v>
      </c>
      <c r="G12203" t="n">
        <v>4</v>
      </c>
      <c r="H12203" t="n">
        <v>6</v>
      </c>
      <c r="I12203" t="n">
        <v>4.929049867780245</v>
      </c>
      <c r="J12203" t="n">
        <v>8.126833681393311</v>
      </c>
      <c r="K12203" t="n">
        <v>11.26321261407269</v>
      </c>
      <c r="L12203" t="n">
        <v>4.547799867780245</v>
      </c>
      <c r="M12203" t="n">
        <v>7.798056411405007</v>
      </c>
      <c r="N12203" t="n">
        <v>10.77842335600942</v>
      </c>
      <c r="O12203" t="n">
        <v>10.77842335600942</v>
      </c>
      <c r="P12203" t="n">
        <v>7.755623488229174</v>
      </c>
      <c r="Q12203" t="n">
        <v>0.9788910341491546</v>
      </c>
      <c r="R12203" t="n">
        <v>0.9945816536364437</v>
      </c>
      <c r="S12203" t="n">
        <v>0.9998856243116436</v>
      </c>
      <c r="T12203" t="b">
        <v>1</v>
      </c>
    </row>
    <row r="12204">
      <c r="A12204" t="n">
        <v>62</v>
      </c>
      <c r="B12204" t="n">
        <v>3</v>
      </c>
      <c r="C12204" t="n">
        <v>22</v>
      </c>
      <c r="D12204" t="n">
        <v>42.60628635542257</v>
      </c>
      <c r="E12204" t="n">
        <v>0.9999</v>
      </c>
      <c r="F12204" t="n">
        <v>3.594000977835317</v>
      </c>
      <c r="G12204" t="n">
        <v>4</v>
      </c>
      <c r="H12204" t="n">
        <v>6</v>
      </c>
      <c r="I12204" t="n">
        <v>4.281500977835318</v>
      </c>
      <c r="J12204" t="n">
        <v>4.281500977835318</v>
      </c>
      <c r="K12204" t="n">
        <v>8.126833681393311</v>
      </c>
      <c r="L12204" t="n">
        <v>4.144000977835318</v>
      </c>
      <c r="M12204" t="n">
        <v>4.144000977835318</v>
      </c>
      <c r="N12204" t="n">
        <v>7.798056411405007</v>
      </c>
      <c r="O12204" t="n">
        <v>7.798056411405007</v>
      </c>
      <c r="P12204" t="n">
        <v>4.204055433569689</v>
      </c>
      <c r="Q12204" t="n">
        <v>0.9741816025649601</v>
      </c>
      <c r="R12204" t="n">
        <v>0.9933609529526019</v>
      </c>
      <c r="S12204" t="n">
        <v>0.9998285904447404</v>
      </c>
      <c r="T12204" t="b">
        <v>0</v>
      </c>
    </row>
    <row r="12205">
      <c r="A12205" t="n">
        <v>62</v>
      </c>
      <c r="B12205" t="n">
        <v>4</v>
      </c>
      <c r="C12205" t="n">
        <v>30</v>
      </c>
      <c r="D12205" t="n">
        <v>33.48190127293107</v>
      </c>
      <c r="E12205" t="n">
        <v>0.9</v>
      </c>
      <c r="F12205" t="n">
        <v>5.487564117695632</v>
      </c>
      <c r="G12205" t="n">
        <v>4</v>
      </c>
      <c r="H12205" t="n">
        <v>6</v>
      </c>
      <c r="I12205" t="n">
        <v>6.425064117695632</v>
      </c>
      <c r="J12205" t="n">
        <v>11.26321261407269</v>
      </c>
      <c r="K12205" t="n">
        <v>14.28504485892206</v>
      </c>
      <c r="L12205" t="n">
        <v>6.237564117695632</v>
      </c>
      <c r="M12205" t="n">
        <v>10.77842335600942</v>
      </c>
      <c r="N12205" t="n">
        <v>13.64994147547177</v>
      </c>
      <c r="O12205" t="n">
        <v>13.64994147547177</v>
      </c>
      <c r="P12205" t="n">
        <v>8.162377357776142</v>
      </c>
      <c r="Q12205" t="n">
        <v>0.9796540773284672</v>
      </c>
      <c r="R12205" t="n">
        <v>0.9947790247301372</v>
      </c>
      <c r="S12205" t="n">
        <v>0.9998937744408893</v>
      </c>
      <c r="T12205" t="b">
        <v>1</v>
      </c>
    </row>
    <row r="12206">
      <c r="A12206" t="n">
        <v>62</v>
      </c>
      <c r="B12206" t="n">
        <v>5</v>
      </c>
      <c r="C12206" t="n">
        <v>99</v>
      </c>
      <c r="D12206" t="n">
        <v>45.23196171646185</v>
      </c>
      <c r="E12206" t="n">
        <v>0.999</v>
      </c>
      <c r="F12206" t="n">
        <v>11.56602723028583</v>
      </c>
      <c r="G12206" t="n">
        <v>4</v>
      </c>
      <c r="H12206" t="n">
        <v>6</v>
      </c>
      <c r="I12206" t="n">
        <v>14.65977723028583</v>
      </c>
      <c r="J12206" t="n">
        <v>14.65977723028583</v>
      </c>
      <c r="K12206" t="n">
        <v>18.74208424440694</v>
      </c>
      <c r="L12206" t="n">
        <v>14.04102723028583</v>
      </c>
      <c r="M12206" t="n">
        <v>14.04102723028583</v>
      </c>
      <c r="N12206" t="n">
        <v>17.92026922998239</v>
      </c>
      <c r="O12206" t="n">
        <v>17.92026922998239</v>
      </c>
      <c r="P12206" t="n">
        <v>6.354241999696558</v>
      </c>
      <c r="Q12206" t="n">
        <v>0.9726124895828047</v>
      </c>
      <c r="R12206" t="n">
        <v>0.992953256722538</v>
      </c>
      <c r="S12206" t="n">
        <v>0.9998070072450812</v>
      </c>
      <c r="T12206" t="b">
        <v>1</v>
      </c>
    </row>
    <row r="12207">
      <c r="A12207" t="n">
        <v>62</v>
      </c>
      <c r="B12207" t="n">
        <v>6</v>
      </c>
      <c r="C12207" t="n">
        <v>32</v>
      </c>
      <c r="D12207" t="n">
        <v>42.32918817317876</v>
      </c>
      <c r="E12207" t="n">
        <v>0.99</v>
      </c>
      <c r="F12207" t="n">
        <v>14.75462522696313</v>
      </c>
      <c r="G12207" t="n">
        <v>1</v>
      </c>
      <c r="H12207" t="n">
        <v>7</v>
      </c>
      <c r="I12207" t="n">
        <v>16.35462522696313</v>
      </c>
      <c r="J12207" t="n">
        <v>16.35462522696313</v>
      </c>
      <c r="K12207" t="n">
        <v>20.4013927387393</v>
      </c>
      <c r="L12207" t="n">
        <v>15.46573633807424</v>
      </c>
      <c r="M12207" t="n">
        <v>15.46573633807424</v>
      </c>
      <c r="N12207" t="n">
        <v>19.59944612061123</v>
      </c>
      <c r="O12207" t="n">
        <v>19.59944612061123</v>
      </c>
      <c r="P12207" t="n">
        <v>4.844820893648098</v>
      </c>
      <c r="Q12207" t="n">
        <v>0.9769309942231711</v>
      </c>
      <c r="R12207" t="n">
        <v>0.981874488119803</v>
      </c>
      <c r="S12207" t="n">
        <v>0.9995818624617278</v>
      </c>
      <c r="T12207" t="b">
        <v>1</v>
      </c>
    </row>
    <row r="12208">
      <c r="A12208" t="n">
        <v>62</v>
      </c>
      <c r="B12208" t="n">
        <v>7</v>
      </c>
      <c r="C12208" t="n">
        <v>97</v>
      </c>
      <c r="D12208" t="n">
        <v>44.44014536248625</v>
      </c>
      <c r="E12208" t="n">
        <v>0.9</v>
      </c>
      <c r="F12208" t="n">
        <v>16.19679548682908</v>
      </c>
      <c r="G12208" t="n">
        <v>1</v>
      </c>
      <c r="H12208" t="n">
        <v>8</v>
      </c>
      <c r="I12208" t="n">
        <v>21.04679548682908</v>
      </c>
      <c r="J12208" t="n">
        <v>24.98542443222711</v>
      </c>
      <c r="K12208" t="n">
        <v>29.23400429479749</v>
      </c>
      <c r="L12208" t="n">
        <v>18.13679548682908</v>
      </c>
      <c r="M12208" t="n">
        <v>18.13679548682908</v>
      </c>
      <c r="N12208" t="n">
        <v>22.13321143669295</v>
      </c>
      <c r="O12208" t="n">
        <v>22.13321143669295</v>
      </c>
      <c r="P12208" t="n">
        <v>5.936415949863871</v>
      </c>
      <c r="Q12208" t="n">
        <v>0.9757945771966688</v>
      </c>
      <c r="R12208" t="n">
        <v>0.9958276402033999</v>
      </c>
      <c r="S12208" t="n">
        <v>0.9998990062670357</v>
      </c>
      <c r="T12208" t="b">
        <v>1</v>
      </c>
    </row>
    <row r="12209">
      <c r="A12209" t="n">
        <v>62</v>
      </c>
      <c r="B12209" t="n">
        <v>8</v>
      </c>
      <c r="C12209" t="n">
        <v>50</v>
      </c>
      <c r="D12209" t="n">
        <v>47.94897151388241</v>
      </c>
      <c r="E12209" t="n">
        <v>0.9999</v>
      </c>
      <c r="F12209" t="n">
        <v>17.38423771972439</v>
      </c>
      <c r="G12209" t="n">
        <v>1</v>
      </c>
      <c r="H12209" t="n">
        <v>6</v>
      </c>
      <c r="I12209" t="n">
        <v>19.88423771972439</v>
      </c>
      <c r="J12209" t="n">
        <v>20.4013927387393</v>
      </c>
      <c r="K12209" t="n">
        <v>24.98542443222711</v>
      </c>
      <c r="L12209" t="n">
        <v>18.63423771972439</v>
      </c>
      <c r="M12209" t="n">
        <v>18.63423771972439</v>
      </c>
      <c r="N12209" t="n">
        <v>22.74649942760453</v>
      </c>
      <c r="O12209" t="n">
        <v>22.74649942760453</v>
      </c>
      <c r="P12209" t="n">
        <v>5.362261707880137</v>
      </c>
      <c r="Q12209" t="n">
        <v>0.9739085526263268</v>
      </c>
      <c r="R12209" t="n">
        <v>0.9925315548878317</v>
      </c>
      <c r="S12209" t="n">
        <v>0.9998051374573927</v>
      </c>
      <c r="T12209" t="b">
        <v>0</v>
      </c>
    </row>
    <row r="12210">
      <c r="A12210" t="n">
        <v>62</v>
      </c>
      <c r="B12210" t="n">
        <v>9</v>
      </c>
      <c r="C12210" t="n">
        <v>80</v>
      </c>
      <c r="D12210" t="n">
        <v>44.64165636479374</v>
      </c>
      <c r="E12210" t="n">
        <v>0.9</v>
      </c>
      <c r="F12210" t="n">
        <v>18.87862454862495</v>
      </c>
      <c r="G12210" t="n">
        <v>1</v>
      </c>
      <c r="H12210" t="n">
        <v>6</v>
      </c>
      <c r="I12210" t="n">
        <v>22.87862454862495</v>
      </c>
      <c r="J12210" t="n">
        <v>29.23400429479749</v>
      </c>
      <c r="K12210" t="n">
        <v>33.50184907154642</v>
      </c>
      <c r="L12210" t="n">
        <v>20.87862454862495</v>
      </c>
      <c r="M12210" t="n">
        <v>22.74649942760453</v>
      </c>
      <c r="N12210" t="n">
        <v>26.57511489628324</v>
      </c>
      <c r="O12210" t="n">
        <v>26.57511489628324</v>
      </c>
      <c r="P12210" t="n">
        <v>7.696490347658283</v>
      </c>
      <c r="Q12210" t="n">
        <v>0.9756861644932666</v>
      </c>
      <c r="R12210" t="n">
        <v>0.9930449005638849</v>
      </c>
      <c r="S12210" t="n">
        <v>0.9998308948563773</v>
      </c>
      <c r="T12210" t="b">
        <v>1</v>
      </c>
    </row>
    <row r="12211">
      <c r="A12211" t="n">
        <v>62</v>
      </c>
      <c r="B12211" t="n">
        <v>10</v>
      </c>
      <c r="C12211" t="n">
        <v>79</v>
      </c>
      <c r="D12211" t="n">
        <v>28.02194103187311</v>
      </c>
      <c r="E12211" t="n">
        <v>0.999</v>
      </c>
      <c r="F12211" t="n">
        <v>20.46338375952235</v>
      </c>
      <c r="G12211" t="n">
        <v>6</v>
      </c>
      <c r="H12211" t="n">
        <v>7</v>
      </c>
      <c r="I12211" t="n">
        <v>22.43838375952236</v>
      </c>
      <c r="J12211" t="n">
        <v>26.57511489628324</v>
      </c>
      <c r="K12211" t="n">
        <v>28.97836884412827</v>
      </c>
      <c r="L12211" t="n">
        <v>22.21893931507791</v>
      </c>
      <c r="M12211" t="n">
        <v>22.21893931507791</v>
      </c>
      <c r="N12211" t="n">
        <v>24.95545699397177</v>
      </c>
      <c r="O12211" t="n">
        <v>24.95545699397177</v>
      </c>
      <c r="P12211" t="n">
        <v>4.492073234449414</v>
      </c>
      <c r="Q12211" t="n">
        <v>0.9956285556578294</v>
      </c>
      <c r="R12211" t="n">
        <v>0.9879638471873613</v>
      </c>
      <c r="S12211" t="n">
        <v>0.9999473846278857</v>
      </c>
      <c r="T12211" t="b">
        <v>1</v>
      </c>
    </row>
    <row r="12212">
      <c r="A12212" t="n">
        <v>62</v>
      </c>
      <c r="B12212" t="n">
        <v>11</v>
      </c>
      <c r="C12212" t="n">
        <v>100</v>
      </c>
      <c r="D12212" t="n">
        <v>50.49475649543508</v>
      </c>
      <c r="E12212" t="n">
        <v>0.9999</v>
      </c>
      <c r="F12212" t="n">
        <v>20.56562676882205</v>
      </c>
      <c r="G12212" t="n">
        <v>6</v>
      </c>
      <c r="H12212" t="n">
        <v>8</v>
      </c>
      <c r="I12212" t="n">
        <v>23.06562676882205</v>
      </c>
      <c r="J12212" t="n">
        <v>28.97836884412827</v>
      </c>
      <c r="K12212" t="n">
        <v>33.30896545608668</v>
      </c>
      <c r="L12212" t="n">
        <v>22.56562676882205</v>
      </c>
      <c r="M12212" t="n">
        <v>22.56562676882205</v>
      </c>
      <c r="N12212" t="n">
        <v>27.10652213711657</v>
      </c>
      <c r="O12212" t="n">
        <v>27.10652213711657</v>
      </c>
      <c r="P12212" t="n">
        <v>6.540895368294521</v>
      </c>
      <c r="Q12212" t="n">
        <v>0.9921365910474351</v>
      </c>
      <c r="R12212" t="n">
        <v>0.995260538935326</v>
      </c>
      <c r="S12212" t="n">
        <v>0.9999627316794337</v>
      </c>
      <c r="T12212" t="b">
        <v>1</v>
      </c>
    </row>
    <row r="12213">
      <c r="A12213" t="n">
        <v>62</v>
      </c>
      <c r="B12213" t="n">
        <v>12</v>
      </c>
      <c r="C12213" t="n">
        <v>73</v>
      </c>
      <c r="D12213" t="n">
        <v>40.71306000432234</v>
      </c>
      <c r="E12213" t="n">
        <v>0.999</v>
      </c>
      <c r="F12213" t="n">
        <v>20.83068602215963</v>
      </c>
      <c r="G12213" t="n">
        <v>4</v>
      </c>
      <c r="H12213" t="n">
        <v>7</v>
      </c>
      <c r="I12213" t="n">
        <v>23.11193602215963</v>
      </c>
      <c r="J12213" t="n">
        <v>23.11193602215963</v>
      </c>
      <c r="K12213" t="n">
        <v>26.7863999214667</v>
      </c>
      <c r="L12213" t="n">
        <v>22.45290824438185</v>
      </c>
      <c r="M12213" t="n">
        <v>24.95545699397177</v>
      </c>
      <c r="N12213" t="n">
        <v>28.93134176001887</v>
      </c>
      <c r="O12213" t="n">
        <v>26.7863999214667</v>
      </c>
      <c r="P12213" t="n">
        <v>5.955713899307071</v>
      </c>
      <c r="Q12213" t="n">
        <v>0.9753145718602756</v>
      </c>
      <c r="R12213" t="n">
        <v>0.9825604496092026</v>
      </c>
      <c r="S12213" t="n">
        <v>0.9995694972320389</v>
      </c>
      <c r="T12213" t="b">
        <v>1</v>
      </c>
    </row>
    <row r="12214">
      <c r="A12214" t="n">
        <v>62</v>
      </c>
      <c r="B12214" t="n">
        <v>13</v>
      </c>
      <c r="C12214" t="n">
        <v>34</v>
      </c>
      <c r="D12214" t="n">
        <v>47.09592044693731</v>
      </c>
      <c r="E12214" t="n">
        <v>0.999</v>
      </c>
      <c r="F12214" t="n">
        <v>21.93486951536923</v>
      </c>
      <c r="G12214" t="n">
        <v>2</v>
      </c>
      <c r="H12214" t="n">
        <v>8</v>
      </c>
      <c r="I12214" t="n">
        <v>23.3515361820359</v>
      </c>
      <c r="J12214" t="n">
        <v>23.3515361820359</v>
      </c>
      <c r="K12214" t="n">
        <v>27.86696479631561</v>
      </c>
      <c r="L12214" t="n">
        <v>22.61486951536923</v>
      </c>
      <c r="M12214" t="n">
        <v>27.10652213711657</v>
      </c>
      <c r="N12214" t="n">
        <v>31.34176678162532</v>
      </c>
      <c r="O12214" t="n">
        <v>27.86696479631561</v>
      </c>
      <c r="P12214" t="n">
        <v>5.932095280946374</v>
      </c>
      <c r="Q12214" t="n">
        <v>0.9859802998493141</v>
      </c>
      <c r="R12214" t="n">
        <v>0.9955788489609699</v>
      </c>
      <c r="S12214" t="n">
        <v>0.9999380167881119</v>
      </c>
      <c r="T12214" t="b">
        <v>1</v>
      </c>
    </row>
    <row r="12215">
      <c r="A12215" t="n">
        <v>62</v>
      </c>
      <c r="B12215" t="n">
        <v>14</v>
      </c>
      <c r="C12215" t="n">
        <v>76</v>
      </c>
      <c r="D12215" t="n">
        <v>62.52548385599771</v>
      </c>
      <c r="E12215" t="n">
        <v>0.9</v>
      </c>
      <c r="F12215" t="n">
        <v>24.24457361326471</v>
      </c>
      <c r="G12215" t="n">
        <v>1</v>
      </c>
      <c r="H12215" t="n">
        <v>6</v>
      </c>
      <c r="I12215" t="n">
        <v>28.04457361326471</v>
      </c>
      <c r="J12215" t="n">
        <v>33.50184907154642</v>
      </c>
      <c r="K12215" t="n">
        <v>39.47942879009305</v>
      </c>
      <c r="L12215" t="n">
        <v>26.1445736132647</v>
      </c>
      <c r="M12215" t="n">
        <v>33.30896545608668</v>
      </c>
      <c r="N12215" t="n">
        <v>38.67135686740724</v>
      </c>
      <c r="O12215" t="n">
        <v>38.67135686740724</v>
      </c>
      <c r="P12215" t="n">
        <v>14.42678325414253</v>
      </c>
      <c r="Q12215" t="n">
        <v>0.9661124980456135</v>
      </c>
      <c r="R12215" t="n">
        <v>0.9902722185004623</v>
      </c>
      <c r="S12215" t="n">
        <v>0.9996703497854226</v>
      </c>
      <c r="T12215" t="b">
        <v>1</v>
      </c>
    </row>
    <row r="12216">
      <c r="A12216" t="n">
        <v>62</v>
      </c>
      <c r="B12216" t="n">
        <v>15</v>
      </c>
      <c r="C12216" t="n">
        <v>80</v>
      </c>
      <c r="D12216" t="n">
        <v>54.260886173613</v>
      </c>
      <c r="E12216" t="n">
        <v>0.999</v>
      </c>
      <c r="F12216" t="n">
        <v>27.45684356239105</v>
      </c>
      <c r="G12216" t="n">
        <v>2</v>
      </c>
      <c r="H12216" t="n">
        <v>7</v>
      </c>
      <c r="I12216" t="n">
        <v>30.79017689572438</v>
      </c>
      <c r="J12216" t="n">
        <v>30.79017689572438</v>
      </c>
      <c r="K12216" t="n">
        <v>35.99256291428747</v>
      </c>
      <c r="L12216" t="n">
        <v>29.23462134016883</v>
      </c>
      <c r="M12216" t="n">
        <v>29.23462134016883</v>
      </c>
      <c r="N12216" t="n">
        <v>34.53353600556072</v>
      </c>
      <c r="O12216" t="n">
        <v>34.53353600556072</v>
      </c>
      <c r="P12216" t="n">
        <v>7.076692443169673</v>
      </c>
      <c r="Q12216" t="n">
        <v>0.9838646990680163</v>
      </c>
      <c r="R12216" t="n">
        <v>0.9768249066639253</v>
      </c>
      <c r="S12216" t="n">
        <v>0.9996260628948956</v>
      </c>
      <c r="T12216" t="b">
        <v>1</v>
      </c>
    </row>
    <row r="12217">
      <c r="A12217" t="n">
        <v>62</v>
      </c>
      <c r="B12217" t="n">
        <v>16</v>
      </c>
      <c r="C12217" t="n">
        <v>40</v>
      </c>
      <c r="D12217" t="n">
        <v>60.50559856437604</v>
      </c>
      <c r="E12217" t="n">
        <v>0.99</v>
      </c>
      <c r="F12217" t="n">
        <v>31.46260968716087</v>
      </c>
      <c r="G12217" t="n">
        <v>4</v>
      </c>
      <c r="H12217" t="n">
        <v>6</v>
      </c>
      <c r="I12217" t="n">
        <v>32.71260968716086</v>
      </c>
      <c r="J12217" t="n">
        <v>32.71260968716086</v>
      </c>
      <c r="K12217" t="n">
        <v>38.17340378141863</v>
      </c>
      <c r="L12217" t="n">
        <v>32.46260968716086</v>
      </c>
      <c r="M12217" t="n">
        <v>38.67135686740724</v>
      </c>
      <c r="N12217" t="n">
        <v>43.86051626400896</v>
      </c>
      <c r="O12217" t="n">
        <v>38.17340378141863</v>
      </c>
      <c r="P12217" t="n">
        <v>6.710794094257761</v>
      </c>
      <c r="Q12217" t="n">
        <v>0.9635348914522102</v>
      </c>
      <c r="R12217" t="n">
        <v>0.9905849903057712</v>
      </c>
      <c r="S12217" t="n">
        <v>0.9996566806495214</v>
      </c>
      <c r="T12217" t="b">
        <v>1</v>
      </c>
    </row>
    <row r="12218">
      <c r="A12218" t="n">
        <v>62</v>
      </c>
      <c r="B12218" t="n">
        <v>17</v>
      </c>
      <c r="C12218" t="n">
        <v>92</v>
      </c>
      <c r="D12218" t="n">
        <v>71.04614060419865</v>
      </c>
      <c r="E12218" t="n">
        <v>0.99</v>
      </c>
      <c r="F12218" t="n">
        <v>35.30403317104471</v>
      </c>
      <c r="G12218" t="n">
        <v>2</v>
      </c>
      <c r="H12218" t="n">
        <v>3</v>
      </c>
      <c r="I12218" t="n">
        <v>39.13736650437805</v>
      </c>
      <c r="J12218" t="n">
        <v>39.13736650437805</v>
      </c>
      <c r="K12218" t="n">
        <v>45.94907701293018</v>
      </c>
      <c r="L12218" t="n">
        <v>38.589747456759</v>
      </c>
      <c r="M12218" t="n">
        <v>38.589747456759</v>
      </c>
      <c r="N12218" t="n">
        <v>44.37526379260579</v>
      </c>
      <c r="O12218" t="n">
        <v>44.37526379260579</v>
      </c>
      <c r="P12218" t="n">
        <v>9.071230621561078</v>
      </c>
      <c r="Q12218" t="n">
        <v>0.978926270484516</v>
      </c>
      <c r="R12218" t="n">
        <v>0.9924160208001076</v>
      </c>
      <c r="S12218" t="n">
        <v>0.9998401772736905</v>
      </c>
      <c r="T12218" t="b">
        <v>1</v>
      </c>
    </row>
    <row r="12219">
      <c r="A12219" t="n">
        <v>62</v>
      </c>
      <c r="B12219" t="n">
        <v>18</v>
      </c>
      <c r="C12219" t="n">
        <v>28</v>
      </c>
      <c r="D12219" t="n">
        <v>58.55154095134137</v>
      </c>
      <c r="E12219" t="n">
        <v>0.9</v>
      </c>
      <c r="F12219" t="n">
        <v>37.94424950104671</v>
      </c>
      <c r="G12219" t="n">
        <v>7</v>
      </c>
      <c r="H12219" t="n">
        <v>8</v>
      </c>
      <c r="I12219" t="n">
        <v>38.56647172326893</v>
      </c>
      <c r="J12219" t="n">
        <v>38.56647172326893</v>
      </c>
      <c r="K12219" t="n">
        <v>44.28439564429836</v>
      </c>
      <c r="L12219" t="n">
        <v>38.50424950104671</v>
      </c>
      <c r="M12219" t="n">
        <v>38.50424950104671</v>
      </c>
      <c r="N12219" t="n">
        <v>43.7696758455918</v>
      </c>
      <c r="O12219" t="n">
        <v>43.7696758455918</v>
      </c>
      <c r="P12219" t="n">
        <v>5.825426344545093</v>
      </c>
      <c r="Q12219" t="n">
        <v>0.9750154256140634</v>
      </c>
      <c r="R12219" t="n">
        <v>0.9945064061580435</v>
      </c>
      <c r="S12219" t="n">
        <v>0.9998627448960096</v>
      </c>
      <c r="T12219" t="b">
        <v>1</v>
      </c>
    </row>
    <row r="12220">
      <c r="A12220" t="n">
        <v>62</v>
      </c>
      <c r="B12220" t="n">
        <v>19</v>
      </c>
      <c r="C12220" t="n">
        <v>39</v>
      </c>
      <c r="D12220" t="n">
        <v>51.66508863793452</v>
      </c>
      <c r="E12220" t="n">
        <v>0.9</v>
      </c>
      <c r="F12220" t="n">
        <v>38.32995163954052</v>
      </c>
      <c r="G12220" t="n">
        <v>1</v>
      </c>
      <c r="H12220" t="n">
        <v>8</v>
      </c>
      <c r="I12220" t="n">
        <v>40.27995163954052</v>
      </c>
      <c r="J12220" t="n">
        <v>40.27995163954052</v>
      </c>
      <c r="K12220" t="n">
        <v>45.21925265655147</v>
      </c>
      <c r="L12220" t="n">
        <v>39.10995163954052</v>
      </c>
      <c r="M12220" t="n">
        <v>43.7696758455918</v>
      </c>
      <c r="N12220" t="n">
        <v>48.41581691015426</v>
      </c>
      <c r="O12220" t="n">
        <v>45.21925265655147</v>
      </c>
      <c r="P12220" t="n">
        <v>6.889301017010951</v>
      </c>
      <c r="Q12220" t="n">
        <v>0.9719150819231434</v>
      </c>
      <c r="R12220" t="n">
        <v>0.9951509577774768</v>
      </c>
      <c r="S12220" t="n">
        <v>0.9998638150464292</v>
      </c>
      <c r="T12220" t="b">
        <v>1</v>
      </c>
    </row>
    <row r="12221">
      <c r="A12221" t="n">
        <v>62</v>
      </c>
      <c r="B12221" t="n">
        <v>20</v>
      </c>
      <c r="C12221" t="n">
        <v>88</v>
      </c>
      <c r="D12221" t="n">
        <v>78.40138622491851</v>
      </c>
      <c r="E12221" t="n">
        <v>0.9999</v>
      </c>
      <c r="F12221" t="n">
        <v>40.02095556062116</v>
      </c>
      <c r="G12221" t="n">
        <v>3</v>
      </c>
      <c r="H12221" t="n">
        <v>5</v>
      </c>
      <c r="I12221" t="n">
        <v>43.16381270347831</v>
      </c>
      <c r="J12221" t="n">
        <v>44.37526379260579</v>
      </c>
      <c r="K12221" t="n">
        <v>50.75974149821805</v>
      </c>
      <c r="L12221" t="n">
        <v>42.4654000050656</v>
      </c>
      <c r="M12221" t="n">
        <v>42.4654000050656</v>
      </c>
      <c r="N12221" t="n">
        <v>49.92509422246984</v>
      </c>
      <c r="O12221" t="n">
        <v>49.92509422246984</v>
      </c>
      <c r="P12221" t="n">
        <v>9.904138661848677</v>
      </c>
      <c r="Q12221" t="n">
        <v>0.9916341616470913</v>
      </c>
      <c r="R12221" t="n">
        <v>0.9891844298603432</v>
      </c>
      <c r="S12221" t="n">
        <v>0.9999095186885171</v>
      </c>
      <c r="T12221" t="b">
        <v>1</v>
      </c>
    </row>
    <row r="12222">
      <c r="A12222" t="n">
        <v>62</v>
      </c>
      <c r="B12222" t="n">
        <v>21</v>
      </c>
      <c r="C12222" t="n">
        <v>31</v>
      </c>
      <c r="D12222" t="n">
        <v>48.7360258336366</v>
      </c>
      <c r="E12222" t="n">
        <v>0.9</v>
      </c>
      <c r="F12222" t="n">
        <v>41.29621669194104</v>
      </c>
      <c r="G12222" t="n">
        <v>1</v>
      </c>
      <c r="H12222" t="n">
        <v>4</v>
      </c>
      <c r="I12222" t="n">
        <v>42.84621669194104</v>
      </c>
      <c r="J12222" t="n">
        <v>45.21925265655147</v>
      </c>
      <c r="K12222" t="n">
        <v>49.87852854886854</v>
      </c>
      <c r="L12222" t="n">
        <v>42.26496669194104</v>
      </c>
      <c r="M12222" t="n">
        <v>42.26496669194104</v>
      </c>
      <c r="N12222" t="n">
        <v>46.66352498017539</v>
      </c>
      <c r="O12222" t="n">
        <v>46.66352498017539</v>
      </c>
      <c r="P12222" t="n">
        <v>5.367308288234348</v>
      </c>
      <c r="Q12222" t="n">
        <v>0.9734860048761328</v>
      </c>
      <c r="R12222" t="n">
        <v>0.9705223846787754</v>
      </c>
      <c r="S12222" t="n">
        <v>0.9992184306511098</v>
      </c>
      <c r="T12222" t="b">
        <v>1</v>
      </c>
    </row>
    <row r="12223">
      <c r="A12223" t="n">
        <v>62</v>
      </c>
      <c r="B12223" t="n">
        <v>22</v>
      </c>
      <c r="C12223" t="n">
        <v>52</v>
      </c>
      <c r="D12223" t="n">
        <v>49.85244703050946</v>
      </c>
      <c r="E12223" t="n">
        <v>0.9</v>
      </c>
      <c r="F12223" t="n">
        <v>44.93676299602034</v>
      </c>
      <c r="G12223" t="n">
        <v>4</v>
      </c>
      <c r="H12223" t="n">
        <v>8</v>
      </c>
      <c r="I12223" t="n">
        <v>46.56176299602034</v>
      </c>
      <c r="J12223" t="n">
        <v>46.66352498017539</v>
      </c>
      <c r="K12223" t="n">
        <v>51.16284330422859</v>
      </c>
      <c r="L12223" t="n">
        <v>45.97676299602034</v>
      </c>
      <c r="M12223" t="n">
        <v>48.41581691015426</v>
      </c>
      <c r="N12223" t="n">
        <v>52.8989506359195</v>
      </c>
      <c r="O12223" t="n">
        <v>51.16284330422859</v>
      </c>
      <c r="P12223" t="n">
        <v>6.226080308208246</v>
      </c>
      <c r="Q12223" t="n">
        <v>0.9698574054799327</v>
      </c>
      <c r="R12223" t="n">
        <v>0.9953206851231158</v>
      </c>
      <c r="S12223" t="n">
        <v>0.9998589533090344</v>
      </c>
      <c r="T12223" t="b">
        <v>1</v>
      </c>
    </row>
    <row r="12224">
      <c r="A12224" t="n">
        <v>62</v>
      </c>
      <c r="B12224" t="n">
        <v>23</v>
      </c>
      <c r="C12224" t="n">
        <v>36</v>
      </c>
      <c r="D12224" t="n">
        <v>32.62033579304236</v>
      </c>
      <c r="E12224" t="n">
        <v>0.99</v>
      </c>
      <c r="F12224" t="n">
        <v>53.52504073435189</v>
      </c>
      <c r="G12224" t="n">
        <v>1</v>
      </c>
      <c r="H12224" t="n">
        <v>3</v>
      </c>
      <c r="I12224" t="n">
        <v>55.32504073435189</v>
      </c>
      <c r="J12224" t="n">
        <v>55.32504073435189</v>
      </c>
      <c r="K12224" t="n">
        <v>58.44361968206148</v>
      </c>
      <c r="L12224" t="n">
        <v>54.81075502006617</v>
      </c>
      <c r="M12224" t="n">
        <v>54.81075502006617</v>
      </c>
      <c r="N12224" t="n">
        <v>57.46713415630741</v>
      </c>
      <c r="O12224" t="n">
        <v>57.46713415630741</v>
      </c>
      <c r="P12224" t="n">
        <v>3.942093421955519</v>
      </c>
      <c r="Q12224" t="n">
        <v>0.9821747430240848</v>
      </c>
      <c r="R12224" t="n">
        <v>0.9965106997487829</v>
      </c>
      <c r="S12224" t="n">
        <v>0.999937802326356</v>
      </c>
      <c r="T12224" t="b">
        <v>1</v>
      </c>
    </row>
    <row r="12225">
      <c r="A12225" t="n">
        <v>62</v>
      </c>
      <c r="B12225" t="n">
        <v>24</v>
      </c>
      <c r="C12225" t="n">
        <v>72</v>
      </c>
      <c r="D12225" t="n">
        <v>66.86694939091855</v>
      </c>
      <c r="E12225" t="n">
        <v>0.9</v>
      </c>
      <c r="F12225" t="n">
        <v>55.68638445036724</v>
      </c>
      <c r="G12225" t="n">
        <v>1</v>
      </c>
      <c r="H12225" t="n">
        <v>3</v>
      </c>
      <c r="I12225" t="n">
        <v>59.28638445036724</v>
      </c>
      <c r="J12225" t="n">
        <v>59.28638445036724</v>
      </c>
      <c r="K12225" t="n">
        <v>65.67901823534989</v>
      </c>
      <c r="L12225" t="n">
        <v>58.2578130217958</v>
      </c>
      <c r="M12225" t="n">
        <v>58.2578130217958</v>
      </c>
      <c r="N12225" t="n">
        <v>63.70300434027452</v>
      </c>
      <c r="O12225" t="n">
        <v>63.70300434027452</v>
      </c>
      <c r="P12225" t="n">
        <v>8.016619889907282</v>
      </c>
      <c r="Q12225" t="n">
        <v>0.9638026069895159</v>
      </c>
      <c r="R12225" t="n">
        <v>0.9928605414748159</v>
      </c>
      <c r="S12225" t="n">
        <v>0.9997415702138819</v>
      </c>
      <c r="T12225" t="b">
        <v>1</v>
      </c>
    </row>
    <row r="12226">
      <c r="A12226" t="n">
        <v>62</v>
      </c>
      <c r="B12226" t="n">
        <v>25</v>
      </c>
      <c r="C12226" t="n">
        <v>60</v>
      </c>
      <c r="D12226" t="n">
        <v>61.39125059256289</v>
      </c>
      <c r="E12226" t="n">
        <v>0.9999</v>
      </c>
      <c r="F12226" t="n">
        <v>55.69539084933049</v>
      </c>
      <c r="G12226" t="n">
        <v>7</v>
      </c>
      <c r="H12226" t="n">
        <v>8</v>
      </c>
      <c r="I12226" t="n">
        <v>57.02872418266383</v>
      </c>
      <c r="J12226" t="n">
        <v>57.02872418266383</v>
      </c>
      <c r="K12226" t="n">
        <v>63.0239634983438</v>
      </c>
      <c r="L12226" t="n">
        <v>56.8953908493305</v>
      </c>
      <c r="M12226" t="n">
        <v>56.8953908493305</v>
      </c>
      <c r="N12226" t="n">
        <v>62.41618676592788</v>
      </c>
      <c r="O12226" t="n">
        <v>62.41618676592788</v>
      </c>
      <c r="P12226" t="n">
        <v>6.720795916597382</v>
      </c>
      <c r="Q12226" t="n">
        <v>0.9738196896804807</v>
      </c>
      <c r="R12226" t="n">
        <v>0.9942407392974736</v>
      </c>
      <c r="S12226" t="n">
        <v>0.9998492207675969</v>
      </c>
      <c r="T12226" t="b">
        <v>0</v>
      </c>
    </row>
    <row r="12227">
      <c r="A12227" t="n">
        <v>62</v>
      </c>
      <c r="B12227" t="n">
        <v>26</v>
      </c>
      <c r="C12227" t="n">
        <v>95</v>
      </c>
      <c r="D12227" t="n">
        <v>27.60097501061821</v>
      </c>
      <c r="E12227" t="n">
        <v>0.9999</v>
      </c>
      <c r="F12227" t="n">
        <v>61.88298071665428</v>
      </c>
      <c r="G12227" t="n">
        <v>4</v>
      </c>
      <c r="H12227" t="n">
        <v>7</v>
      </c>
      <c r="I12227" t="n">
        <v>64.85173071665429</v>
      </c>
      <c r="J12227" t="n">
        <v>69.95765144642279</v>
      </c>
      <c r="K12227" t="n">
        <v>72.44871417301287</v>
      </c>
      <c r="L12227" t="n">
        <v>63.99409182776539</v>
      </c>
      <c r="M12227" t="n">
        <v>63.99409182776539</v>
      </c>
      <c r="N12227" t="n">
        <v>66.68949954364608</v>
      </c>
      <c r="O12227" t="n">
        <v>66.68949954364608</v>
      </c>
      <c r="P12227" t="n">
        <v>4.806518826991798</v>
      </c>
      <c r="Q12227" t="n">
        <v>0.9831975247273212</v>
      </c>
      <c r="R12227" t="n">
        <v>0.988143586839241</v>
      </c>
      <c r="S12227" t="n">
        <v>0.9998007829110437</v>
      </c>
      <c r="T12227" t="b">
        <v>0</v>
      </c>
    </row>
    <row r="12228">
      <c r="A12228" t="n">
        <v>62</v>
      </c>
      <c r="B12228" t="n">
        <v>27</v>
      </c>
      <c r="C12228" t="n">
        <v>52</v>
      </c>
      <c r="D12228" t="n">
        <v>57.44548841854294</v>
      </c>
      <c r="E12228" t="n">
        <v>0.99</v>
      </c>
      <c r="F12228" t="n">
        <v>63.14804057832325</v>
      </c>
      <c r="G12228" t="n">
        <v>4</v>
      </c>
      <c r="H12228" t="n">
        <v>5</v>
      </c>
      <c r="I12228" t="n">
        <v>64.77304057832325</v>
      </c>
      <c r="J12228" t="n">
        <v>64.77304057832325</v>
      </c>
      <c r="K12228" t="n">
        <v>69.95765144642279</v>
      </c>
      <c r="L12228" t="n">
        <v>64.5924850227677</v>
      </c>
      <c r="M12228" t="n">
        <v>64.5924850227677</v>
      </c>
      <c r="N12228" t="n">
        <v>70.0582784022675</v>
      </c>
      <c r="O12228" t="n">
        <v>69.95765144642279</v>
      </c>
      <c r="P12228" t="n">
        <v>6.809610868099533</v>
      </c>
      <c r="Q12228" t="n">
        <v>0.9653467979507552</v>
      </c>
      <c r="R12228" t="n">
        <v>0.9920638150471045</v>
      </c>
      <c r="S12228" t="n">
        <v>0.9997249857793271</v>
      </c>
      <c r="T12228" t="b">
        <v>1</v>
      </c>
    </row>
    <row r="12229">
      <c r="A12229" t="n">
        <v>62</v>
      </c>
      <c r="B12229" t="n">
        <v>28</v>
      </c>
      <c r="C12229" t="n">
        <v>62</v>
      </c>
      <c r="D12229" t="n">
        <v>64.2897180394438</v>
      </c>
      <c r="E12229" t="n">
        <v>0.9</v>
      </c>
      <c r="F12229" t="n">
        <v>63.3836364165187</v>
      </c>
      <c r="G12229" t="n">
        <v>3</v>
      </c>
      <c r="H12229" t="n">
        <v>4</v>
      </c>
      <c r="I12229" t="n">
        <v>65.59792213080441</v>
      </c>
      <c r="J12229" t="n">
        <v>65.59792213080441</v>
      </c>
      <c r="K12229" t="n">
        <v>70.83324118939103</v>
      </c>
      <c r="L12229" t="n">
        <v>65.3211364165187</v>
      </c>
      <c r="M12229" t="n">
        <v>72.44871417301287</v>
      </c>
      <c r="N12229" t="n">
        <v>78.25103529570636</v>
      </c>
      <c r="O12229" t="n">
        <v>70.83324118939103</v>
      </c>
      <c r="P12229" t="n">
        <v>7.449604772872334</v>
      </c>
      <c r="Q12229" t="n">
        <v>0.9931347685528387</v>
      </c>
      <c r="R12229" t="n">
        <v>0.9612989977019623</v>
      </c>
      <c r="S12229" t="n">
        <v>0.9997343086619869</v>
      </c>
      <c r="T12229" t="b">
        <v>1</v>
      </c>
    </row>
    <row r="12230">
      <c r="A12230" t="n">
        <v>62</v>
      </c>
      <c r="B12230" t="n">
        <v>29</v>
      </c>
      <c r="C12230" t="n">
        <v>25</v>
      </c>
      <c r="D12230" t="n">
        <v>51.04424473508528</v>
      </c>
      <c r="E12230" t="n">
        <v>0.99</v>
      </c>
      <c r="F12230" t="n">
        <v>66.02744440044935</v>
      </c>
      <c r="G12230" t="n">
        <v>3</v>
      </c>
      <c r="H12230" t="n">
        <v>7</v>
      </c>
      <c r="I12230" t="n">
        <v>66.92030154330649</v>
      </c>
      <c r="J12230" t="n">
        <v>70.83324118939103</v>
      </c>
      <c r="K12230" t="n">
        <v>74.9899386433882</v>
      </c>
      <c r="L12230" t="n">
        <v>66.58299995600491</v>
      </c>
      <c r="M12230" t="n">
        <v>66.68949954364608</v>
      </c>
      <c r="N12230" t="n">
        <v>71.67428906855675</v>
      </c>
      <c r="O12230" t="n">
        <v>71.67428906855675</v>
      </c>
      <c r="P12230" t="n">
        <v>5.646844668107391</v>
      </c>
      <c r="Q12230" t="n">
        <v>0.9945453319598653</v>
      </c>
      <c r="R12230" t="n">
        <v>0.9781836503780225</v>
      </c>
      <c r="S12230" t="n">
        <v>0.9998809990549646</v>
      </c>
      <c r="T12230" t="b">
        <v>1</v>
      </c>
    </row>
    <row r="12231">
      <c r="A12231" t="n">
        <v>62</v>
      </c>
      <c r="B12231" t="n">
        <v>30</v>
      </c>
      <c r="C12231" t="n">
        <v>76</v>
      </c>
      <c r="D12231" t="n">
        <v>26.35625682329916</v>
      </c>
      <c r="E12231" t="n">
        <v>0.9999</v>
      </c>
      <c r="F12231" t="n">
        <v>66.0479691851997</v>
      </c>
      <c r="G12231" t="n">
        <v>4</v>
      </c>
      <c r="H12231" t="n">
        <v>7</v>
      </c>
      <c r="I12231" t="n">
        <v>68.4229691851997</v>
      </c>
      <c r="J12231" t="n">
        <v>82.53756573990056</v>
      </c>
      <c r="K12231" t="n">
        <v>84.91628927990951</v>
      </c>
      <c r="L12231" t="n">
        <v>67.73685807408859</v>
      </c>
      <c r="M12231" t="n">
        <v>71.67428906855675</v>
      </c>
      <c r="N12231" t="n">
        <v>74.24814227395706</v>
      </c>
      <c r="O12231" t="n">
        <v>74.24814227395706</v>
      </c>
      <c r="P12231" t="n">
        <v>8.200173088757353</v>
      </c>
      <c r="Q12231" t="n">
        <v>0.983949149383665</v>
      </c>
      <c r="R12231" t="n">
        <v>0.9886752348522125</v>
      </c>
      <c r="S12231" t="n">
        <v>0.9998182278863478</v>
      </c>
      <c r="T12231" t="b">
        <v>0</v>
      </c>
    </row>
    <row r="12232">
      <c r="A12232" t="n">
        <v>62</v>
      </c>
      <c r="B12232" t="n">
        <v>31</v>
      </c>
      <c r="C12232" t="n">
        <v>36</v>
      </c>
      <c r="D12232" t="n">
        <v>47.49475732167166</v>
      </c>
      <c r="E12232" t="n">
        <v>0.999</v>
      </c>
      <c r="F12232" t="n">
        <v>67.23511421948726</v>
      </c>
      <c r="G12232" t="n">
        <v>4</v>
      </c>
      <c r="H12232" t="n">
        <v>5</v>
      </c>
      <c r="I12232" t="n">
        <v>68.36011421948726</v>
      </c>
      <c r="J12232" t="n">
        <v>78.25103529570636</v>
      </c>
      <c r="K12232" t="n">
        <v>82.53756573990056</v>
      </c>
      <c r="L12232" t="n">
        <v>68.23511421948726</v>
      </c>
      <c r="M12232" t="n">
        <v>73.62988455359789</v>
      </c>
      <c r="N12232" t="n">
        <v>78.14889095908521</v>
      </c>
      <c r="O12232" t="n">
        <v>78.14889095908521</v>
      </c>
      <c r="P12232" t="n">
        <v>10.91377673959795</v>
      </c>
      <c r="Q12232" t="n">
        <v>0.9712622625556561</v>
      </c>
      <c r="R12232" t="n">
        <v>0.9934340001452457</v>
      </c>
      <c r="S12232" t="n">
        <v>0.9998113080201144</v>
      </c>
      <c r="T12232" t="b">
        <v>1</v>
      </c>
    </row>
    <row r="12233">
      <c r="A12233" t="n">
        <v>62</v>
      </c>
      <c r="B12233" t="n">
        <v>32</v>
      </c>
      <c r="C12233" t="n">
        <v>10</v>
      </c>
      <c r="D12233" t="n">
        <v>37.53758065048235</v>
      </c>
      <c r="E12233" t="n">
        <v>0.999</v>
      </c>
      <c r="F12233" t="n">
        <v>67.48217326966814</v>
      </c>
      <c r="G12233" t="n">
        <v>3</v>
      </c>
      <c r="H12233" t="n">
        <v>5</v>
      </c>
      <c r="I12233" t="n">
        <v>67.839316126811</v>
      </c>
      <c r="J12233" t="n">
        <v>74.9899386433882</v>
      </c>
      <c r="K12233" t="n">
        <v>78.04674488528416</v>
      </c>
      <c r="L12233" t="n">
        <v>67.75995104744591</v>
      </c>
      <c r="M12233" t="n">
        <v>70.0582784022675</v>
      </c>
      <c r="N12233" t="n">
        <v>73.62988455359789</v>
      </c>
      <c r="O12233" t="n">
        <v>73.62988455359789</v>
      </c>
      <c r="P12233" t="n">
        <v>6.147711283929752</v>
      </c>
      <c r="Q12233" t="n">
        <v>0.9959857737289013</v>
      </c>
      <c r="R12233" t="n">
        <v>0.9948069670446977</v>
      </c>
      <c r="S12233" t="n">
        <v>0.9999791539906842</v>
      </c>
      <c r="T12233" t="b">
        <v>1</v>
      </c>
    </row>
    <row r="12234">
      <c r="A12234" t="n">
        <v>62</v>
      </c>
      <c r="B12234" t="n">
        <v>33</v>
      </c>
      <c r="C12234" t="n">
        <v>44</v>
      </c>
      <c r="D12234" t="n">
        <v>37.42441453674519</v>
      </c>
      <c r="E12234" t="n">
        <v>0.99</v>
      </c>
      <c r="F12234" t="n">
        <v>69.78796679184721</v>
      </c>
      <c r="G12234" t="n">
        <v>1</v>
      </c>
      <c r="H12234" t="n">
        <v>7</v>
      </c>
      <c r="I12234" t="n">
        <v>71.98796679184721</v>
      </c>
      <c r="J12234" t="n">
        <v>71.98796679184721</v>
      </c>
      <c r="K12234" t="n">
        <v>75.56582669019761</v>
      </c>
      <c r="L12234" t="n">
        <v>70.76574456962499</v>
      </c>
      <c r="M12234" t="n">
        <v>74.24814227395706</v>
      </c>
      <c r="N12234" t="n">
        <v>77.90287025606108</v>
      </c>
      <c r="O12234" t="n">
        <v>75.56582669019761</v>
      </c>
      <c r="P12234" t="n">
        <v>5.7778598983504</v>
      </c>
      <c r="Q12234" t="n">
        <v>0.9795765527470272</v>
      </c>
      <c r="R12234" t="n">
        <v>0.9839577869499569</v>
      </c>
      <c r="S12234" t="n">
        <v>0.9996723627079515</v>
      </c>
      <c r="T12234" t="b">
        <v>1</v>
      </c>
    </row>
    <row r="12235">
      <c r="A12235" t="n">
        <v>62</v>
      </c>
      <c r="B12235" t="n">
        <v>34</v>
      </c>
      <c r="C12235" t="n">
        <v>33</v>
      </c>
      <c r="D12235" t="n">
        <v>54.82631099740421</v>
      </c>
      <c r="E12235" t="n">
        <v>0.9999</v>
      </c>
      <c r="F12235" t="n">
        <v>70.76621717185479</v>
      </c>
      <c r="G12235" t="n">
        <v>1</v>
      </c>
      <c r="H12235" t="n">
        <v>3</v>
      </c>
      <c r="I12235" t="n">
        <v>72.4162171718548</v>
      </c>
      <c r="J12235" t="n">
        <v>75.56582669019761</v>
      </c>
      <c r="K12235" t="n">
        <v>80.80734781805653</v>
      </c>
      <c r="L12235" t="n">
        <v>71.94478860042622</v>
      </c>
      <c r="M12235" t="n">
        <v>78.04674488528416</v>
      </c>
      <c r="N12235" t="n">
        <v>82.5114281912617</v>
      </c>
      <c r="O12235" t="n">
        <v>80.80734781805653</v>
      </c>
      <c r="P12235" t="n">
        <v>10.04113064620174</v>
      </c>
      <c r="Q12235" t="n">
        <v>0.9702224907682092</v>
      </c>
      <c r="R12235" t="n">
        <v>0.9941423603706928</v>
      </c>
      <c r="S12235" t="n">
        <v>0.9998255740818618</v>
      </c>
      <c r="T12235" t="b">
        <v>0</v>
      </c>
    </row>
    <row r="12236">
      <c r="A12236" t="n">
        <v>62</v>
      </c>
      <c r="B12236" t="n">
        <v>35</v>
      </c>
      <c r="C12236" t="n">
        <v>70</v>
      </c>
      <c r="D12236" t="n">
        <v>52.8998657286197</v>
      </c>
      <c r="E12236" t="n">
        <v>0.99</v>
      </c>
      <c r="F12236" t="n">
        <v>73.0507032452785</v>
      </c>
      <c r="G12236" t="n">
        <v>6</v>
      </c>
      <c r="H12236" t="n">
        <v>7</v>
      </c>
      <c r="I12236" t="n">
        <v>74.8007032452785</v>
      </c>
      <c r="J12236" t="n">
        <v>74.8007032452785</v>
      </c>
      <c r="K12236" t="n">
        <v>79.33756994584623</v>
      </c>
      <c r="L12236" t="n">
        <v>74.60625880083406</v>
      </c>
      <c r="M12236" t="n">
        <v>77.90287025606108</v>
      </c>
      <c r="N12236" t="n">
        <v>83.06887276862159</v>
      </c>
      <c r="O12236" t="n">
        <v>79.33756994584623</v>
      </c>
      <c r="P12236" t="n">
        <v>6.286866700567728</v>
      </c>
      <c r="Q12236" t="n">
        <v>0.9917635966209568</v>
      </c>
      <c r="R12236" t="n">
        <v>0.9773995857486623</v>
      </c>
      <c r="S12236" t="n">
        <v>0.9998138538716925</v>
      </c>
      <c r="T12236" t="b">
        <v>1</v>
      </c>
    </row>
    <row r="12237">
      <c r="A12237" t="n">
        <v>62</v>
      </c>
      <c r="B12237" t="n">
        <v>36</v>
      </c>
      <c r="C12237" t="n">
        <v>34</v>
      </c>
      <c r="D12237" t="n">
        <v>64.07692484117138</v>
      </c>
      <c r="E12237" t="n">
        <v>0.99</v>
      </c>
      <c r="F12237" t="n">
        <v>75.94138441338373</v>
      </c>
      <c r="G12237" t="n">
        <v>2</v>
      </c>
      <c r="H12237" t="n">
        <v>5</v>
      </c>
      <c r="I12237" t="n">
        <v>77.3580510800504</v>
      </c>
      <c r="J12237" t="n">
        <v>77.3580510800504</v>
      </c>
      <c r="K12237" t="n">
        <v>83.5015721578233</v>
      </c>
      <c r="L12237" t="n">
        <v>76.88582885782817</v>
      </c>
      <c r="M12237" t="n">
        <v>78.14889095908521</v>
      </c>
      <c r="N12237" t="n">
        <v>84.24564879364004</v>
      </c>
      <c r="O12237" t="n">
        <v>83.5015721578233</v>
      </c>
      <c r="P12237" t="n">
        <v>7.560187744439574</v>
      </c>
      <c r="Q12237" t="n">
        <v>0.9809736830724005</v>
      </c>
      <c r="R12237" t="n">
        <v>0.9911517361573778</v>
      </c>
      <c r="S12237" t="n">
        <v>0.9998316501278712</v>
      </c>
      <c r="T12237" t="b">
        <v>1</v>
      </c>
    </row>
    <row r="12238">
      <c r="A12238" t="n">
        <v>62</v>
      </c>
      <c r="B12238" t="n">
        <v>37</v>
      </c>
      <c r="C12238" t="n">
        <v>54</v>
      </c>
      <c r="D12238" t="n">
        <v>15.02018996783411</v>
      </c>
      <c r="E12238" t="n">
        <v>0.999</v>
      </c>
      <c r="F12238" t="n">
        <v>76.8204168425773</v>
      </c>
      <c r="G12238" t="n">
        <v>2</v>
      </c>
      <c r="H12238" t="n">
        <v>7</v>
      </c>
      <c r="I12238" t="n">
        <v>79.0704168425773</v>
      </c>
      <c r="J12238" t="n">
        <v>83.5015721578233</v>
      </c>
      <c r="K12238" t="n">
        <v>84.94166707324364</v>
      </c>
      <c r="L12238" t="n">
        <v>78.0204168425773</v>
      </c>
      <c r="M12238" t="n">
        <v>83.06887276862159</v>
      </c>
      <c r="N12238" t="n">
        <v>84.53568819516789</v>
      </c>
      <c r="O12238" t="n">
        <v>84.53568819516789</v>
      </c>
      <c r="P12238" t="n">
        <v>7.715271352590591</v>
      </c>
      <c r="Q12238" t="n">
        <v>0.9955072142562856</v>
      </c>
      <c r="R12238" t="n">
        <v>0.9935303163104292</v>
      </c>
      <c r="S12238" t="n">
        <v>0.9999709330973532</v>
      </c>
      <c r="T12238" t="b">
        <v>1</v>
      </c>
    </row>
    <row r="12239">
      <c r="A12239" t="n">
        <v>62</v>
      </c>
      <c r="B12239" t="n">
        <v>38</v>
      </c>
      <c r="C12239" t="n">
        <v>96</v>
      </c>
      <c r="D12239" t="n">
        <v>23.07587490327965</v>
      </c>
      <c r="E12239" t="n">
        <v>0.99</v>
      </c>
      <c r="F12239" t="n">
        <v>77.72962240863544</v>
      </c>
      <c r="G12239" t="n">
        <v>5</v>
      </c>
      <c r="H12239" t="n">
        <v>7</v>
      </c>
      <c r="I12239" t="n">
        <v>80.39628907530211</v>
      </c>
      <c r="J12239" t="n">
        <v>84.24564879364004</v>
      </c>
      <c r="K12239" t="n">
        <v>86.4412601069873</v>
      </c>
      <c r="L12239" t="n">
        <v>79.86295574196878</v>
      </c>
      <c r="M12239" t="n">
        <v>84.53568819516789</v>
      </c>
      <c r="N12239" t="n">
        <v>86.78919160369129</v>
      </c>
      <c r="O12239" t="n">
        <v>86.4412601069873</v>
      </c>
      <c r="P12239" t="n">
        <v>8.711637698351865</v>
      </c>
      <c r="Q12239" t="n">
        <v>0.9968044306875029</v>
      </c>
      <c r="R12239" t="n">
        <v>0.9900777327495873</v>
      </c>
      <c r="S12239" t="n">
        <v>0.9999682927072642</v>
      </c>
      <c r="T12239" t="b">
        <v>1</v>
      </c>
    </row>
    <row r="12240">
      <c r="A12240" t="n">
        <v>62</v>
      </c>
      <c r="B12240" t="n">
        <v>39</v>
      </c>
      <c r="C12240" t="n">
        <v>28</v>
      </c>
      <c r="D12240" t="n">
        <v>58.40841188526452</v>
      </c>
      <c r="E12240" t="n">
        <v>0.9999</v>
      </c>
      <c r="F12240" t="n">
        <v>78.96806915090178</v>
      </c>
      <c r="G12240" t="n">
        <v>3</v>
      </c>
      <c r="H12240" t="n">
        <v>8</v>
      </c>
      <c r="I12240" t="n">
        <v>79.96806915090178</v>
      </c>
      <c r="J12240" t="n">
        <v>82.5114281912617</v>
      </c>
      <c r="K12240" t="n">
        <v>87.26781352393796</v>
      </c>
      <c r="L12240" t="n">
        <v>79.52806915090179</v>
      </c>
      <c r="M12240" t="n">
        <v>79.52806915090179</v>
      </c>
      <c r="N12240" t="n">
        <v>84.78062417655507</v>
      </c>
      <c r="O12240" t="n">
        <v>84.78062417655507</v>
      </c>
      <c r="P12240" t="n">
        <v>5.812555025653282</v>
      </c>
      <c r="Q12240" t="n">
        <v>0.9937608452487359</v>
      </c>
      <c r="R12240" t="n">
        <v>0.9945197983671963</v>
      </c>
      <c r="S12240" t="n">
        <v>0.9999658081739448</v>
      </c>
      <c r="T12240" t="b">
        <v>1</v>
      </c>
    </row>
    <row r="12241">
      <c r="A12241" t="n">
        <v>62</v>
      </c>
      <c r="B12241" t="n">
        <v>40</v>
      </c>
      <c r="C12241" t="n">
        <v>78</v>
      </c>
      <c r="D12241" t="n">
        <v>31.82746499262569</v>
      </c>
      <c r="E12241" t="n">
        <v>0.9</v>
      </c>
      <c r="F12241" t="n">
        <v>82.27958787201207</v>
      </c>
      <c r="G12241" t="n">
        <v>1</v>
      </c>
      <c r="H12241" t="n">
        <v>3</v>
      </c>
      <c r="I12241" t="n">
        <v>86.17958787201208</v>
      </c>
      <c r="J12241" t="n">
        <v>86.17958787201208</v>
      </c>
      <c r="K12241" t="n">
        <v>89.22236655199541</v>
      </c>
      <c r="L12241" t="n">
        <v>85.06530215772636</v>
      </c>
      <c r="M12241" t="n">
        <v>87.26781352393796</v>
      </c>
      <c r="N12241" t="n">
        <v>89.85962663408664</v>
      </c>
      <c r="O12241" t="n">
        <v>89.22236655199541</v>
      </c>
      <c r="P12241" t="n">
        <v>6.942778679983334</v>
      </c>
      <c r="Q12241" t="n">
        <v>0.9826042134440498</v>
      </c>
      <c r="R12241" t="n">
        <v>0.9965953662375318</v>
      </c>
      <c r="S12241" t="n">
        <v>0.9999407737177669</v>
      </c>
      <c r="T12241" t="b">
        <v>1</v>
      </c>
    </row>
    <row r="12242">
      <c r="A12242" t="n">
        <v>62</v>
      </c>
      <c r="B12242" t="n">
        <v>41</v>
      </c>
      <c r="C12242" t="n">
        <v>70</v>
      </c>
      <c r="D12242" t="n">
        <v>35.37733090673469</v>
      </c>
      <c r="E12242" t="n">
        <v>0.999</v>
      </c>
      <c r="F12242" t="n">
        <v>88.28316498710764</v>
      </c>
      <c r="G12242" t="n">
        <v>4</v>
      </c>
      <c r="H12242" t="n">
        <v>8</v>
      </c>
      <c r="I12242" t="n">
        <v>90.47066498710764</v>
      </c>
      <c r="J12242" t="n">
        <v>90.47066498710764</v>
      </c>
      <c r="K12242" t="n">
        <v>93.66356488843749</v>
      </c>
      <c r="L12242" t="n">
        <v>89.68316498710765</v>
      </c>
      <c r="M12242" t="n">
        <v>89.68316498710765</v>
      </c>
      <c r="N12242" t="n">
        <v>92.86457963699385</v>
      </c>
      <c r="O12242" t="n">
        <v>92.86457963699385</v>
      </c>
      <c r="P12242" t="n">
        <v>4.581414649886213</v>
      </c>
      <c r="Q12242" t="n">
        <v>0.9785147434549425</v>
      </c>
      <c r="R12242" t="n">
        <v>0.9966771068044737</v>
      </c>
      <c r="S12242" t="n">
        <v>0.9999286067872223</v>
      </c>
      <c r="T12242" t="b">
        <v>1</v>
      </c>
    </row>
    <row r="12243">
      <c r="A12243" t="n">
        <v>62</v>
      </c>
      <c r="B12243" t="n">
        <v>42</v>
      </c>
      <c r="C12243" t="n">
        <v>21</v>
      </c>
      <c r="D12243" t="n">
        <v>41.61615719019</v>
      </c>
      <c r="E12243" t="n">
        <v>0.99</v>
      </c>
      <c r="F12243" t="n">
        <v>90.82855144480756</v>
      </c>
      <c r="G12243" t="n">
        <v>2</v>
      </c>
      <c r="H12243" t="n">
        <v>6</v>
      </c>
      <c r="I12243" t="n">
        <v>91.70355144480756</v>
      </c>
      <c r="J12243" t="n">
        <v>91.70355144480756</v>
      </c>
      <c r="K12243" t="n">
        <v>95.69359527895809</v>
      </c>
      <c r="L12243" t="n">
        <v>91.35355144480756</v>
      </c>
      <c r="M12243" t="n">
        <v>91.35355144480756</v>
      </c>
      <c r="N12243" t="n">
        <v>94.92269014036417</v>
      </c>
      <c r="O12243" t="n">
        <v>94.92269014036417</v>
      </c>
      <c r="P12243" t="n">
        <v>4.094138695556609</v>
      </c>
      <c r="Q12243" t="n">
        <v>0.9876013801101922</v>
      </c>
      <c r="R12243" t="n">
        <v>0.9935147366405871</v>
      </c>
      <c r="S12243" t="n">
        <v>0.9999195916847213</v>
      </c>
      <c r="T12243" t="b">
        <v>1</v>
      </c>
    </row>
    <row r="12244">
      <c r="A12244" t="n">
        <v>62</v>
      </c>
      <c r="B12244" t="n">
        <v>43</v>
      </c>
      <c r="C12244" t="n">
        <v>94</v>
      </c>
      <c r="D12244" t="n">
        <v>44.81145220748102</v>
      </c>
      <c r="E12244" t="n">
        <v>0.99</v>
      </c>
      <c r="F12244" t="n">
        <v>91.58962541836544</v>
      </c>
      <c r="G12244" t="n">
        <v>2</v>
      </c>
      <c r="H12244" t="n">
        <v>8</v>
      </c>
      <c r="I12244" t="n">
        <v>95.50629208503211</v>
      </c>
      <c r="J12244" t="n">
        <v>95.69359527895809</v>
      </c>
      <c r="K12244" t="n">
        <v>99.9899952988508</v>
      </c>
      <c r="L12244" t="n">
        <v>93.46962541836544</v>
      </c>
      <c r="M12244" t="n">
        <v>93.46962541836544</v>
      </c>
      <c r="N12244" t="n">
        <v>97.49943227155617</v>
      </c>
      <c r="O12244" t="n">
        <v>97.49943227155617</v>
      </c>
      <c r="P12244" t="n">
        <v>5.90980685319073</v>
      </c>
      <c r="Q12244" t="n">
        <v>0.9866557912060895</v>
      </c>
      <c r="R12244" t="n">
        <v>0.9957928526871066</v>
      </c>
      <c r="S12244" t="n">
        <v>0.99994385894783</v>
      </c>
      <c r="T12244" t="b">
        <v>1</v>
      </c>
    </row>
    <row r="12245">
      <c r="A12245" t="n">
        <v>62</v>
      </c>
      <c r="B12245" t="n">
        <v>44</v>
      </c>
      <c r="C12245" t="n">
        <v>86</v>
      </c>
      <c r="D12245" t="n">
        <v>49.06743572749054</v>
      </c>
      <c r="E12245" t="n">
        <v>0.99</v>
      </c>
      <c r="F12245" t="n">
        <v>92.60301450214895</v>
      </c>
      <c r="G12245" t="n">
        <v>3</v>
      </c>
      <c r="H12245" t="n">
        <v>6</v>
      </c>
      <c r="I12245" t="n">
        <v>95.67444307357752</v>
      </c>
      <c r="J12245" t="n">
        <v>95.67444307357752</v>
      </c>
      <c r="K12245" t="n">
        <v>99.67016259536014</v>
      </c>
      <c r="L12245" t="n">
        <v>94.75301450214896</v>
      </c>
      <c r="M12245" t="n">
        <v>94.92269014036417</v>
      </c>
      <c r="N12245" t="n">
        <v>99.13087502265324</v>
      </c>
      <c r="O12245" t="n">
        <v>99.13087502265324</v>
      </c>
      <c r="P12245" t="n">
        <v>6.527860520504291</v>
      </c>
      <c r="Q12245" t="n">
        <v>0.9947560219983408</v>
      </c>
      <c r="R12245" t="n">
        <v>0.9923580122620378</v>
      </c>
      <c r="S12245" t="n">
        <v>0.9999599255844132</v>
      </c>
      <c r="T12245" t="b">
        <v>1</v>
      </c>
    </row>
    <row r="12246">
      <c r="A12246" t="n">
        <v>62</v>
      </c>
      <c r="B12246" t="n">
        <v>45</v>
      </c>
      <c r="C12246" t="n">
        <v>58</v>
      </c>
      <c r="D12246" t="n">
        <v>33.5774453963048</v>
      </c>
      <c r="E12246" t="n">
        <v>0.9</v>
      </c>
      <c r="F12246" t="n">
        <v>93.66614558762541</v>
      </c>
      <c r="G12246" t="n">
        <v>2</v>
      </c>
      <c r="H12246" t="n">
        <v>8</v>
      </c>
      <c r="I12246" t="n">
        <v>96.08281225429208</v>
      </c>
      <c r="J12246" t="n">
        <v>99.9899952988508</v>
      </c>
      <c r="K12246" t="n">
        <v>103.2093093349299</v>
      </c>
      <c r="L12246" t="n">
        <v>94.8261455876254</v>
      </c>
      <c r="M12246" t="n">
        <v>97.49943227155617</v>
      </c>
      <c r="N12246" t="n">
        <v>100.5189867136699</v>
      </c>
      <c r="O12246" t="n">
        <v>100.5189867136699</v>
      </c>
      <c r="P12246" t="n">
        <v>6.85284112604451</v>
      </c>
      <c r="Q12246" t="n">
        <v>0.9899842990600644</v>
      </c>
      <c r="R12246" t="n">
        <v>0.9968458980867555</v>
      </c>
      <c r="S12246" t="n">
        <v>0.9999684094585028</v>
      </c>
      <c r="T12246" t="b">
        <v>1</v>
      </c>
    </row>
    <row r="12247">
      <c r="A12247" t="n">
        <v>62</v>
      </c>
      <c r="B12247" t="n">
        <v>46</v>
      </c>
      <c r="C12247" t="n">
        <v>59</v>
      </c>
      <c r="D12247" t="n">
        <v>57.46522201167969</v>
      </c>
      <c r="E12247" t="n">
        <v>0.9999</v>
      </c>
      <c r="F12247" t="n">
        <v>96.90379105332916</v>
      </c>
      <c r="G12247" t="n">
        <v>1</v>
      </c>
      <c r="H12247" t="n">
        <v>3</v>
      </c>
      <c r="I12247" t="n">
        <v>99.85379105332916</v>
      </c>
      <c r="J12247" t="n">
        <v>99.85379105332916</v>
      </c>
      <c r="K12247" t="n">
        <v>105.3475981290156</v>
      </c>
      <c r="L12247" t="n">
        <v>99.01093391047202</v>
      </c>
      <c r="M12247" t="n">
        <v>99.67016259536014</v>
      </c>
      <c r="N12247" t="n">
        <v>104.3497409350735</v>
      </c>
      <c r="O12247" t="n">
        <v>104.3497409350735</v>
      </c>
      <c r="P12247" t="n">
        <v>7.445949881744312</v>
      </c>
      <c r="Q12247" t="n">
        <v>0.9688118146842075</v>
      </c>
      <c r="R12247" t="n">
        <v>0.993861286396624</v>
      </c>
      <c r="S12247" t="n">
        <v>0.9998085446625373</v>
      </c>
      <c r="T12247" t="b">
        <v>0</v>
      </c>
    </row>
    <row r="12248">
      <c r="A12248" t="n">
        <v>62</v>
      </c>
      <c r="B12248" t="n">
        <v>47</v>
      </c>
      <c r="C12248" t="n">
        <v>56</v>
      </c>
      <c r="D12248" t="n">
        <v>52.03102919872997</v>
      </c>
      <c r="E12248" t="n">
        <v>0.9</v>
      </c>
      <c r="F12248" t="n">
        <v>98.62960161319444</v>
      </c>
      <c r="G12248" t="n">
        <v>2</v>
      </c>
      <c r="H12248" t="n">
        <v>6</v>
      </c>
      <c r="I12248" t="n">
        <v>100.9629349465278</v>
      </c>
      <c r="J12248" t="n">
        <v>103.2093093349299</v>
      </c>
      <c r="K12248" t="n">
        <v>108.1979027384515</v>
      </c>
      <c r="L12248" t="n">
        <v>100.0296016131944</v>
      </c>
      <c r="M12248" t="n">
        <v>100.0296016131944</v>
      </c>
      <c r="N12248" t="n">
        <v>104.4919540316104</v>
      </c>
      <c r="O12248" t="n">
        <v>104.4919540316104</v>
      </c>
      <c r="P12248" t="n">
        <v>5.862352418415952</v>
      </c>
      <c r="Q12248" t="n">
        <v>0.9845226223649607</v>
      </c>
      <c r="R12248" t="n">
        <v>0.991898323252431</v>
      </c>
      <c r="S12248" t="n">
        <v>0.9998746072895008</v>
      </c>
      <c r="T12248" t="b">
        <v>1</v>
      </c>
    </row>
    <row r="12249">
      <c r="A12249" t="n">
        <v>62</v>
      </c>
      <c r="B12249" t="n">
        <v>48</v>
      </c>
      <c r="C12249" t="n">
        <v>84</v>
      </c>
      <c r="D12249" t="n">
        <v>50.57254956738563</v>
      </c>
      <c r="E12249" t="n">
        <v>0.999</v>
      </c>
      <c r="F12249" t="n">
        <v>100.2224984554736</v>
      </c>
      <c r="G12249" t="n">
        <v>1</v>
      </c>
      <c r="H12249" t="n">
        <v>8</v>
      </c>
      <c r="I12249" t="n">
        <v>104.4224984554736</v>
      </c>
      <c r="J12249" t="n">
        <v>105.3475981290156</v>
      </c>
      <c r="K12249" t="n">
        <v>110.1824499041002</v>
      </c>
      <c r="L12249" t="n">
        <v>101.9024984554736</v>
      </c>
      <c r="M12249" t="n">
        <v>105.1036760250007</v>
      </c>
      <c r="N12249" t="n">
        <v>109.6515671731469</v>
      </c>
      <c r="O12249" t="n">
        <v>109.6515671731469</v>
      </c>
      <c r="P12249" t="n">
        <v>9.429068717673275</v>
      </c>
      <c r="Q12249" t="n">
        <v>0.972500738805737</v>
      </c>
      <c r="R12249" t="n">
        <v>0.9952532545989234</v>
      </c>
      <c r="S12249" t="n">
        <v>0.9998694680083932</v>
      </c>
      <c r="T12249" t="b">
        <v>1</v>
      </c>
    </row>
    <row r="12250">
      <c r="A12250" t="n">
        <v>62</v>
      </c>
      <c r="B12250" t="n">
        <v>49</v>
      </c>
      <c r="C12250" t="n">
        <v>20</v>
      </c>
      <c r="D12250" t="n">
        <v>48.54148684428007</v>
      </c>
      <c r="E12250" t="n">
        <v>0.9</v>
      </c>
      <c r="F12250" t="n">
        <v>100.3384344023137</v>
      </c>
      <c r="G12250" t="n">
        <v>5</v>
      </c>
      <c r="H12250" t="n">
        <v>8</v>
      </c>
      <c r="I12250" t="n">
        <v>100.8939899578692</v>
      </c>
      <c r="J12250" t="n">
        <v>100.8939899578692</v>
      </c>
      <c r="K12250" t="n">
        <v>105.5125900382003</v>
      </c>
      <c r="L12250" t="n">
        <v>100.7384344023137</v>
      </c>
      <c r="M12250" t="n">
        <v>100.7384344023137</v>
      </c>
      <c r="N12250" t="n">
        <v>105.1036760250007</v>
      </c>
      <c r="O12250" t="n">
        <v>105.1036760250007</v>
      </c>
      <c r="P12250" t="n">
        <v>4.765241622687057</v>
      </c>
      <c r="Q12250" t="n">
        <v>0.9932897796881098</v>
      </c>
      <c r="R12250" t="n">
        <v>0.99544345538778</v>
      </c>
      <c r="S12250" t="n">
        <v>0.9999694245817911</v>
      </c>
      <c r="T12250" t="b">
        <v>1</v>
      </c>
    </row>
    <row r="12251">
      <c r="A12251" t="n">
        <v>62</v>
      </c>
      <c r="B12251" t="n">
        <v>50</v>
      </c>
      <c r="C12251" t="n">
        <v>79</v>
      </c>
      <c r="D12251" t="n">
        <v>73.82498461236125</v>
      </c>
      <c r="E12251" t="n">
        <v>0.999</v>
      </c>
      <c r="F12251" t="n">
        <v>101.5508156562668</v>
      </c>
      <c r="G12251" t="n">
        <v>3</v>
      </c>
      <c r="H12251" t="n">
        <v>8</v>
      </c>
      <c r="I12251" t="n">
        <v>104.3722442276954</v>
      </c>
      <c r="J12251" t="n">
        <v>104.3722442276954</v>
      </c>
      <c r="K12251" t="n">
        <v>110.3840507922199</v>
      </c>
      <c r="L12251" t="n">
        <v>103.1308156562668</v>
      </c>
      <c r="M12251" t="n">
        <v>109.6515671731469</v>
      </c>
      <c r="N12251" t="n">
        <v>116.2905046382873</v>
      </c>
      <c r="O12251" t="n">
        <v>110.3840507922199</v>
      </c>
      <c r="P12251" t="n">
        <v>8.833235135953103</v>
      </c>
      <c r="Q12251" t="n">
        <v>0.9921205585589405</v>
      </c>
      <c r="R12251" t="n">
        <v>0.9930783462394197</v>
      </c>
      <c r="S12251" t="n">
        <v>0.9999454612345182</v>
      </c>
      <c r="T12251" t="b">
        <v>1</v>
      </c>
    </row>
    <row r="12252">
      <c r="A12252" t="n">
        <v>62</v>
      </c>
      <c r="B12252" t="n">
        <v>51</v>
      </c>
      <c r="C12252" t="n">
        <v>35</v>
      </c>
      <c r="D12252" t="n">
        <v>64.0560547756331</v>
      </c>
      <c r="E12252" t="n">
        <v>0.999</v>
      </c>
      <c r="F12252" t="n">
        <v>105.1008044166409</v>
      </c>
      <c r="G12252" t="n">
        <v>2</v>
      </c>
      <c r="H12252" t="n">
        <v>5</v>
      </c>
      <c r="I12252" t="n">
        <v>106.5591377499742</v>
      </c>
      <c r="J12252" t="n">
        <v>108.1979027384515</v>
      </c>
      <c r="K12252" t="n">
        <v>114.339422851168</v>
      </c>
      <c r="L12252" t="n">
        <v>106.0730266388631</v>
      </c>
      <c r="M12252" t="n">
        <v>106.0730266388631</v>
      </c>
      <c r="N12252" t="n">
        <v>112.1677987393039</v>
      </c>
      <c r="O12252" t="n">
        <v>112.1677987393039</v>
      </c>
      <c r="P12252" t="n">
        <v>7.066994322663064</v>
      </c>
      <c r="Q12252" t="n">
        <v>0.9809798206958147</v>
      </c>
      <c r="R12252" t="n">
        <v>0.9911546052825004</v>
      </c>
      <c r="S12252" t="n">
        <v>0.9998317590064568</v>
      </c>
      <c r="T12252" t="b">
        <v>1</v>
      </c>
    </row>
    <row r="12253">
      <c r="A12253" t="n">
        <v>62</v>
      </c>
      <c r="B12253" t="n">
        <v>52</v>
      </c>
      <c r="C12253" t="n">
        <v>39</v>
      </c>
      <c r="D12253" t="n">
        <v>44.29222473466736</v>
      </c>
      <c r="E12253" t="n">
        <v>0.99</v>
      </c>
      <c r="F12253" t="n">
        <v>105.3658785476133</v>
      </c>
      <c r="G12253" t="n">
        <v>4</v>
      </c>
      <c r="H12253" t="n">
        <v>6</v>
      </c>
      <c r="I12253" t="n">
        <v>106.5846285476133</v>
      </c>
      <c r="J12253" t="n">
        <v>106.5846285476133</v>
      </c>
      <c r="K12253" t="n">
        <v>110.5821217547133</v>
      </c>
      <c r="L12253" t="n">
        <v>106.3408785476133</v>
      </c>
      <c r="M12253" t="n">
        <v>106.3408785476133</v>
      </c>
      <c r="N12253" t="n">
        <v>110.1395256089056</v>
      </c>
      <c r="O12253" t="n">
        <v>110.1395256089056</v>
      </c>
      <c r="P12253" t="n">
        <v>4.773647061292223</v>
      </c>
      <c r="Q12253" t="n">
        <v>0.9731737891453673</v>
      </c>
      <c r="R12253" t="n">
        <v>0.9930991531795977</v>
      </c>
      <c r="S12253" t="n">
        <v>0.9998148764281204</v>
      </c>
      <c r="T12253" t="b">
        <v>1</v>
      </c>
    </row>
    <row r="12254">
      <c r="A12254" t="n">
        <v>62</v>
      </c>
      <c r="B12254" t="n">
        <v>53</v>
      </c>
      <c r="C12254" t="n">
        <v>30</v>
      </c>
      <c r="D12254" t="n">
        <v>59.51537785616269</v>
      </c>
      <c r="E12254" t="n">
        <v>0.9</v>
      </c>
      <c r="F12254" t="n">
        <v>107.1849348039152</v>
      </c>
      <c r="G12254" t="n">
        <v>2</v>
      </c>
      <c r="H12254" t="n">
        <v>3</v>
      </c>
      <c r="I12254" t="n">
        <v>108.4349348039152</v>
      </c>
      <c r="J12254" t="n">
        <v>114.339422851168</v>
      </c>
      <c r="K12254" t="n">
        <v>120.0455952247214</v>
      </c>
      <c r="L12254" t="n">
        <v>108.2563633753438</v>
      </c>
      <c r="M12254" t="n">
        <v>110.3840507922199</v>
      </c>
      <c r="N12254" t="n">
        <v>115.2305799336013</v>
      </c>
      <c r="O12254" t="n">
        <v>115.2305799336013</v>
      </c>
      <c r="P12254" t="n">
        <v>8.045645129686022</v>
      </c>
      <c r="Q12254" t="n">
        <v>0.9823160900578343</v>
      </c>
      <c r="R12254" t="n">
        <v>0.9936429763827772</v>
      </c>
      <c r="S12254" t="n">
        <v>0.9998875829668528</v>
      </c>
      <c r="T12254" t="b">
        <v>1</v>
      </c>
    </row>
    <row r="12255">
      <c r="A12255" t="n">
        <v>62</v>
      </c>
      <c r="B12255" t="n">
        <v>54</v>
      </c>
      <c r="C12255" t="n">
        <v>75</v>
      </c>
      <c r="D12255" t="n">
        <v>55.06770176992225</v>
      </c>
      <c r="E12255" t="n">
        <v>0.999</v>
      </c>
      <c r="F12255" t="n">
        <v>108.4803286805942</v>
      </c>
      <c r="G12255" t="n">
        <v>6</v>
      </c>
      <c r="H12255" t="n">
        <v>8</v>
      </c>
      <c r="I12255" t="n">
        <v>110.3553286805942</v>
      </c>
      <c r="J12255" t="n">
        <v>114.5351513252794</v>
      </c>
      <c r="K12255" t="n">
        <v>119.2579387841064</v>
      </c>
      <c r="L12255" t="n">
        <v>109.9803286805942</v>
      </c>
      <c r="M12255" t="n">
        <v>116.2905046382873</v>
      </c>
      <c r="N12255" t="n">
        <v>121.242636092417</v>
      </c>
      <c r="O12255" t="n">
        <v>119.2579387841064</v>
      </c>
      <c r="P12255" t="n">
        <v>10.77761010351217</v>
      </c>
      <c r="Q12255" t="n">
        <v>0.9914275196765709</v>
      </c>
      <c r="R12255" t="n">
        <v>0.9948324310334518</v>
      </c>
      <c r="S12255" t="n">
        <v>0.9999557011167143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51.2529958529192</v>
      </c>
      <c r="E12256" t="n">
        <v>0.99</v>
      </c>
      <c r="F12256" t="n">
        <v>109.4723615237904</v>
      </c>
      <c r="G12256" t="n">
        <v>1</v>
      </c>
      <c r="H12256" t="n">
        <v>6</v>
      </c>
      <c r="I12256" t="n">
        <v>110.4723615237904</v>
      </c>
      <c r="J12256" t="n">
        <v>110.4723615237904</v>
      </c>
      <c r="K12256" t="n">
        <v>115.3722655250255</v>
      </c>
      <c r="L12256" t="n">
        <v>109.9723615237904</v>
      </c>
      <c r="M12256" t="n">
        <v>110.1395256089056</v>
      </c>
      <c r="N12256" t="n">
        <v>114.5351513252794</v>
      </c>
      <c r="O12256" t="n">
        <v>114.5351513252794</v>
      </c>
      <c r="P12256" t="n">
        <v>5.062789801488989</v>
      </c>
      <c r="Q12256" t="n">
        <v>0.9721359433178455</v>
      </c>
      <c r="R12256" t="n">
        <v>0.9920189849691753</v>
      </c>
      <c r="S12256" t="n">
        <v>0.9997776165448</v>
      </c>
      <c r="T12256" t="b">
        <v>1</v>
      </c>
    </row>
    <row r="12257">
      <c r="A12257" t="n">
        <v>62</v>
      </c>
      <c r="B12257" t="n">
        <v>56</v>
      </c>
      <c r="C12257" t="n">
        <v>59</v>
      </c>
      <c r="D12257" t="n">
        <v>32.35552130588029</v>
      </c>
      <c r="E12257" t="n">
        <v>0.99</v>
      </c>
      <c r="F12257" t="n">
        <v>115.1102658575706</v>
      </c>
      <c r="G12257" t="n">
        <v>1</v>
      </c>
      <c r="H12257" t="n">
        <v>4</v>
      </c>
      <c r="I12257" t="n">
        <v>118.0602658575706</v>
      </c>
      <c r="J12257" t="n">
        <v>118.0602658575706</v>
      </c>
      <c r="K12257" t="n">
        <v>121.1535279327025</v>
      </c>
      <c r="L12257" t="n">
        <v>116.9540158575706</v>
      </c>
      <c r="M12257" t="n">
        <v>116.9540158575706</v>
      </c>
      <c r="N12257" t="n">
        <v>119.8741892606284</v>
      </c>
      <c r="O12257" t="n">
        <v>119.8741892606284</v>
      </c>
      <c r="P12257" t="n">
        <v>4.763923403057788</v>
      </c>
      <c r="Q12257" t="n">
        <v>0.9823181629012055</v>
      </c>
      <c r="R12257" t="n">
        <v>0.9803317673585493</v>
      </c>
      <c r="S12257" t="n">
        <v>0.9996522295144127</v>
      </c>
      <c r="T12257" t="b">
        <v>1</v>
      </c>
    </row>
    <row r="12258">
      <c r="A12258" t="n">
        <v>62</v>
      </c>
      <c r="B12258" t="n">
        <v>57</v>
      </c>
      <c r="C12258" t="n">
        <v>43</v>
      </c>
      <c r="D12258" t="n">
        <v>52.65079504580522</v>
      </c>
      <c r="E12258" t="n">
        <v>0.99</v>
      </c>
      <c r="F12258" t="n">
        <v>122.8205430312262</v>
      </c>
      <c r="G12258" t="n">
        <v>1</v>
      </c>
      <c r="H12258" t="n">
        <v>6</v>
      </c>
      <c r="I12258" t="n">
        <v>124.9705430312262</v>
      </c>
      <c r="J12258" t="n">
        <v>124.9705430312262</v>
      </c>
      <c r="K12258" t="n">
        <v>130.0040798424886</v>
      </c>
      <c r="L12258" t="n">
        <v>123.8955430312262</v>
      </c>
      <c r="M12258" t="n">
        <v>128.3889184240943</v>
      </c>
      <c r="N12258" t="n">
        <v>132.9044240026368</v>
      </c>
      <c r="O12258" t="n">
        <v>130.0040798424886</v>
      </c>
      <c r="P12258" t="n">
        <v>7.183536811262442</v>
      </c>
      <c r="Q12258" t="n">
        <v>0.9713869954712541</v>
      </c>
      <c r="R12258" t="n">
        <v>0.9918022170371279</v>
      </c>
      <c r="S12258" t="n">
        <v>0.9997654367989577</v>
      </c>
      <c r="T12258" t="b">
        <v>1</v>
      </c>
    </row>
    <row r="12259">
      <c r="A12259" t="n">
        <v>62</v>
      </c>
      <c r="B12259" t="n">
        <v>58</v>
      </c>
      <c r="C12259" t="n">
        <v>16</v>
      </c>
      <c r="D12259" t="n">
        <v>53.2344844792981</v>
      </c>
      <c r="E12259" t="n">
        <v>0.99</v>
      </c>
      <c r="F12259" t="n">
        <v>123.2304119590128</v>
      </c>
      <c r="G12259" t="n">
        <v>2</v>
      </c>
      <c r="H12259" t="n">
        <v>7</v>
      </c>
      <c r="I12259" t="n">
        <v>123.8970786256795</v>
      </c>
      <c r="J12259" t="n">
        <v>129.1705503415599</v>
      </c>
      <c r="K12259" t="n">
        <v>134.2745277604763</v>
      </c>
      <c r="L12259" t="n">
        <v>123.5859675145684</v>
      </c>
      <c r="M12259" t="n">
        <v>123.5859675145684</v>
      </c>
      <c r="N12259" t="n">
        <v>128.7846476394998</v>
      </c>
      <c r="O12259" t="n">
        <v>128.7846476394998</v>
      </c>
      <c r="P12259" t="n">
        <v>5.554235680486997</v>
      </c>
      <c r="Q12259" t="n">
        <v>0.9841674860977337</v>
      </c>
      <c r="R12259" t="n">
        <v>0.977258264546392</v>
      </c>
      <c r="S12259" t="n">
        <v>0.9996399411572691</v>
      </c>
      <c r="T12259" t="b">
        <v>1</v>
      </c>
    </row>
    <row r="12260">
      <c r="A12260" t="n">
        <v>62</v>
      </c>
      <c r="B12260" t="n">
        <v>59</v>
      </c>
      <c r="C12260" t="n">
        <v>13</v>
      </c>
      <c r="D12260" t="n">
        <v>55.85981383545153</v>
      </c>
      <c r="E12260" t="n">
        <v>0.9</v>
      </c>
      <c r="F12260" t="n">
        <v>123.2731968258566</v>
      </c>
      <c r="G12260" t="n">
        <v>2</v>
      </c>
      <c r="H12260" t="n">
        <v>6</v>
      </c>
      <c r="I12260" t="n">
        <v>123.8148634925233</v>
      </c>
      <c r="J12260" t="n">
        <v>123.8148634925233</v>
      </c>
      <c r="K12260" t="n">
        <v>129.1705503415599</v>
      </c>
      <c r="L12260" t="n">
        <v>123.5981968258566</v>
      </c>
      <c r="M12260" t="n">
        <v>123.5981968258566</v>
      </c>
      <c r="N12260" t="n">
        <v>128.3889184240943</v>
      </c>
      <c r="O12260" t="n">
        <v>128.3889184240943</v>
      </c>
      <c r="P12260" t="n">
        <v>5.115721598237684</v>
      </c>
      <c r="Q12260" t="n">
        <v>0.9833932032767926</v>
      </c>
      <c r="R12260" t="n">
        <v>0.9913047479323595</v>
      </c>
      <c r="S12260" t="n">
        <v>0.9998555997164557</v>
      </c>
      <c r="T12260" t="b">
        <v>1</v>
      </c>
    </row>
    <row r="12261">
      <c r="A12261" t="n">
        <v>62</v>
      </c>
      <c r="B12261" t="n">
        <v>60</v>
      </c>
      <c r="C12261" t="n">
        <v>35</v>
      </c>
      <c r="D12261" t="n">
        <v>56.84249730850535</v>
      </c>
      <c r="E12261" t="n">
        <v>0.999</v>
      </c>
      <c r="F12261" t="n">
        <v>129.2059204970383</v>
      </c>
      <c r="G12261" t="n">
        <v>2</v>
      </c>
      <c r="H12261" t="n">
        <v>4</v>
      </c>
      <c r="I12261" t="n">
        <v>130.6642538303717</v>
      </c>
      <c r="J12261" t="n">
        <v>134.2745277604763</v>
      </c>
      <c r="K12261" t="n">
        <v>139.724431625146</v>
      </c>
      <c r="L12261" t="n">
        <v>130.2996704970383</v>
      </c>
      <c r="M12261" t="n">
        <v>130.2996704970383</v>
      </c>
      <c r="N12261" t="n">
        <v>135.4298597848096</v>
      </c>
      <c r="O12261" t="n">
        <v>135.4298597848096</v>
      </c>
      <c r="P12261" t="n">
        <v>6.223939287771231</v>
      </c>
      <c r="Q12261" t="n">
        <v>0.9831035392295224</v>
      </c>
      <c r="R12261" t="n">
        <v>0.9657042336422433</v>
      </c>
      <c r="S12261" t="n">
        <v>0.9994205229291427</v>
      </c>
      <c r="T12261" t="b">
        <v>1</v>
      </c>
    </row>
    <row r="12262">
      <c r="A12262" t="n">
        <v>62</v>
      </c>
      <c r="B12262" t="n">
        <v>61</v>
      </c>
      <c r="C12262" t="n">
        <v>23</v>
      </c>
      <c r="D12262" t="n">
        <v>56.04683541536205</v>
      </c>
      <c r="E12262" t="n">
        <v>0.9999</v>
      </c>
      <c r="F12262" t="n">
        <v>130.5413287782003</v>
      </c>
      <c r="G12262" t="n">
        <v>3</v>
      </c>
      <c r="H12262" t="n">
        <v>5</v>
      </c>
      <c r="I12262" t="n">
        <v>131.3627573496289</v>
      </c>
      <c r="J12262" t="n">
        <v>131.3627573496289</v>
      </c>
      <c r="K12262" t="n">
        <v>135.9268318948538</v>
      </c>
      <c r="L12262" t="n">
        <v>131.1802176670892</v>
      </c>
      <c r="M12262" t="n">
        <v>131.1802176670892</v>
      </c>
      <c r="N12262" t="n">
        <v>136.5129327399115</v>
      </c>
      <c r="O12262" t="n">
        <v>135.9268318948538</v>
      </c>
      <c r="P12262" t="n">
        <v>5.385503116653496</v>
      </c>
      <c r="Q12262" t="n">
        <v>0.9940123507884052</v>
      </c>
      <c r="R12262" t="n">
        <v>0.9922562910622312</v>
      </c>
      <c r="S12262" t="n">
        <v>0.9999536333872839</v>
      </c>
      <c r="T12262" t="b">
        <v>1</v>
      </c>
    </row>
    <row r="12263">
      <c r="A12263" t="n">
        <v>62</v>
      </c>
      <c r="B12263" t="n">
        <v>62</v>
      </c>
      <c r="C12263" t="n">
        <v>91</v>
      </c>
      <c r="D12263" t="n">
        <v>42.9238407328732</v>
      </c>
      <c r="E12263" t="n">
        <v>0.999</v>
      </c>
      <c r="F12263" t="n">
        <v>130.641556777368</v>
      </c>
      <c r="G12263" t="n">
        <v>3</v>
      </c>
      <c r="H12263" t="n">
        <v>7</v>
      </c>
      <c r="I12263" t="n">
        <v>133.891556777368</v>
      </c>
      <c r="J12263" t="n">
        <v>135.9268318948538</v>
      </c>
      <c r="K12263" t="n">
        <v>139.4222586646318</v>
      </c>
      <c r="L12263" t="n">
        <v>132.6637789995902</v>
      </c>
      <c r="M12263" t="n">
        <v>132.6637789995902</v>
      </c>
      <c r="N12263" t="n">
        <v>136.8555603211598</v>
      </c>
      <c r="O12263" t="n">
        <v>136.8555603211598</v>
      </c>
      <c r="P12263" t="n">
        <v>6.214003543791847</v>
      </c>
      <c r="Q12263" t="n">
        <v>0.9954110966933681</v>
      </c>
      <c r="R12263" t="n">
        <v>0.9816222098938722</v>
      </c>
      <c r="S12263" t="n">
        <v>0.9999156660982134</v>
      </c>
      <c r="T12263" t="b">
        <v>1</v>
      </c>
    </row>
    <row r="12264">
      <c r="A12264" t="n">
        <v>62</v>
      </c>
      <c r="B12264" t="n">
        <v>63</v>
      </c>
      <c r="C12264" t="n">
        <v>23</v>
      </c>
      <c r="D12264" t="n">
        <v>67.33541070056265</v>
      </c>
      <c r="E12264" t="n">
        <v>0.999</v>
      </c>
      <c r="F12264" t="n">
        <v>132.3341131448069</v>
      </c>
      <c r="G12264" t="n">
        <v>2</v>
      </c>
      <c r="H12264" t="n">
        <v>7</v>
      </c>
      <c r="I12264" t="n">
        <v>133.2924464781403</v>
      </c>
      <c r="J12264" t="n">
        <v>139.724431625146</v>
      </c>
      <c r="K12264" t="n">
        <v>146.1803674545384</v>
      </c>
      <c r="L12264" t="n">
        <v>132.8452242559181</v>
      </c>
      <c r="M12264" t="n">
        <v>136.8555603211598</v>
      </c>
      <c r="N12264" t="n">
        <v>143.4312840223866</v>
      </c>
      <c r="O12264" t="n">
        <v>143.4312840223866</v>
      </c>
      <c r="P12264" t="n">
        <v>11.09717087757969</v>
      </c>
      <c r="Q12264" t="n">
        <v>0.9800158743199376</v>
      </c>
      <c r="R12264" t="n">
        <v>0.9713214868834892</v>
      </c>
      <c r="S12264" t="n">
        <v>0.9994268849895623</v>
      </c>
      <c r="T12264" t="b">
        <v>1</v>
      </c>
    </row>
    <row r="12265">
      <c r="A12265" t="n">
        <v>62</v>
      </c>
      <c r="B12265" t="n">
        <v>64</v>
      </c>
      <c r="C12265" t="n">
        <v>32</v>
      </c>
      <c r="D12265" t="n">
        <v>46.42083313914934</v>
      </c>
      <c r="E12265" t="n">
        <v>0.99</v>
      </c>
      <c r="F12265" t="n">
        <v>135.0121135288667</v>
      </c>
      <c r="G12265" t="n">
        <v>4</v>
      </c>
      <c r="H12265" t="n">
        <v>5</v>
      </c>
      <c r="I12265" t="n">
        <v>136.0121135288667</v>
      </c>
      <c r="J12265" t="n">
        <v>136.0121135288667</v>
      </c>
      <c r="K12265" t="n">
        <v>140.2017194078513</v>
      </c>
      <c r="L12265" t="n">
        <v>135.9010024177556</v>
      </c>
      <c r="M12265" t="n">
        <v>136.5129327399115</v>
      </c>
      <c r="N12265" t="n">
        <v>140.929757967233</v>
      </c>
      <c r="O12265" t="n">
        <v>140.2017194078513</v>
      </c>
      <c r="P12265" t="n">
        <v>5.189605878984594</v>
      </c>
      <c r="Q12265" t="n">
        <v>0.9719028472699749</v>
      </c>
      <c r="R12265" t="n">
        <v>0.9935819892994356</v>
      </c>
      <c r="S12265" t="n">
        <v>0.9998196721731233</v>
      </c>
      <c r="T12265" t="b">
        <v>1</v>
      </c>
    </row>
    <row r="12266">
      <c r="A12266" t="n">
        <v>62</v>
      </c>
      <c r="B12266" t="n">
        <v>65</v>
      </c>
      <c r="C12266" t="n">
        <v>42</v>
      </c>
      <c r="D12266" t="n">
        <v>20.15246335861512</v>
      </c>
      <c r="E12266" t="n">
        <v>0.99</v>
      </c>
      <c r="F12266" t="n">
        <v>135.9657127399181</v>
      </c>
      <c r="G12266" t="n">
        <v>1</v>
      </c>
      <c r="H12266" t="n">
        <v>3</v>
      </c>
      <c r="I12266" t="n">
        <v>138.0657127399181</v>
      </c>
      <c r="J12266" t="n">
        <v>138.0657127399181</v>
      </c>
      <c r="K12266" t="n">
        <v>139.9923344759234</v>
      </c>
      <c r="L12266" t="n">
        <v>137.4657127399181</v>
      </c>
      <c r="M12266" t="n">
        <v>139.4222586646318</v>
      </c>
      <c r="N12266" t="n">
        <v>141.0633387426949</v>
      </c>
      <c r="O12266" t="n">
        <v>139.9923344759234</v>
      </c>
      <c r="P12266" t="n">
        <v>4.026621736005268</v>
      </c>
      <c r="Q12266" t="n">
        <v>0.9889499392457938</v>
      </c>
      <c r="R12266" t="n">
        <v>0.9978429112046617</v>
      </c>
      <c r="S12266" t="n">
        <v>0.9999761640377592</v>
      </c>
      <c r="T12266" t="b">
        <v>1</v>
      </c>
    </row>
    <row r="12267">
      <c r="A12267" t="n">
        <v>62</v>
      </c>
      <c r="B12267" t="n">
        <v>66</v>
      </c>
      <c r="C12267" t="n">
        <v>16</v>
      </c>
      <c r="D12267" t="n">
        <v>64.71781357938394</v>
      </c>
      <c r="E12267" t="n">
        <v>0.99</v>
      </c>
      <c r="F12267" t="n">
        <v>138.0342623483997</v>
      </c>
      <c r="G12267" t="n">
        <v>4</v>
      </c>
      <c r="H12267" t="n">
        <v>8</v>
      </c>
      <c r="I12267" t="n">
        <v>138.5342623483997</v>
      </c>
      <c r="J12267" t="n">
        <v>140.2017194078513</v>
      </c>
      <c r="K12267" t="n">
        <v>146.0426773121278</v>
      </c>
      <c r="L12267" t="n">
        <v>138.3542623483997</v>
      </c>
      <c r="M12267" t="n">
        <v>138.3542623483997</v>
      </c>
      <c r="N12267" t="n">
        <v>144.1742096127328</v>
      </c>
      <c r="O12267" t="n">
        <v>144.1742096127328</v>
      </c>
      <c r="P12267" t="n">
        <v>6.139947264333074</v>
      </c>
      <c r="Q12267" t="n">
        <v>0.9610463790697101</v>
      </c>
      <c r="R12267" t="n">
        <v>0.9939296155062451</v>
      </c>
      <c r="S12267" t="n">
        <v>0.9997635365435291</v>
      </c>
      <c r="T12267" t="b">
        <v>1</v>
      </c>
    </row>
    <row r="12268">
      <c r="A12268" t="n">
        <v>62</v>
      </c>
      <c r="B12268" t="n">
        <v>67</v>
      </c>
      <c r="C12268" t="n">
        <v>40</v>
      </c>
      <c r="D12268" t="n">
        <v>20.9709849543949</v>
      </c>
      <c r="E12268" t="n">
        <v>0.99</v>
      </c>
      <c r="F12268" t="n">
        <v>138.779800914632</v>
      </c>
      <c r="G12268" t="n">
        <v>4</v>
      </c>
      <c r="H12268" t="n">
        <v>5</v>
      </c>
      <c r="I12268" t="n">
        <v>140.029800914632</v>
      </c>
      <c r="J12268" t="n">
        <v>146.0426773121278</v>
      </c>
      <c r="K12268" t="n">
        <v>147.9353654849071</v>
      </c>
      <c r="L12268" t="n">
        <v>139.8909120257431</v>
      </c>
      <c r="M12268" t="n">
        <v>140.929757967233</v>
      </c>
      <c r="N12268" t="n">
        <v>142.9250943092306</v>
      </c>
      <c r="O12268" t="n">
        <v>142.9250943092306</v>
      </c>
      <c r="P12268" t="n">
        <v>4.145293394598639</v>
      </c>
      <c r="Q12268" t="n">
        <v>0.9872076790360149</v>
      </c>
      <c r="R12268" t="n">
        <v>0.9970954941244493</v>
      </c>
      <c r="S12268" t="n">
        <v>0.9999628446285982</v>
      </c>
      <c r="T12268" t="b">
        <v>1</v>
      </c>
    </row>
    <row r="12269">
      <c r="A12269" t="n">
        <v>62</v>
      </c>
      <c r="B12269" t="n">
        <v>68</v>
      </c>
      <c r="C12269" t="n">
        <v>34</v>
      </c>
      <c r="D12269" t="n">
        <v>54.59209029064667</v>
      </c>
      <c r="E12269" t="n">
        <v>0.99</v>
      </c>
      <c r="F12269" t="n">
        <v>139.1882049493081</v>
      </c>
      <c r="G12269" t="n">
        <v>2</v>
      </c>
      <c r="H12269" t="n">
        <v>6</v>
      </c>
      <c r="I12269" t="n">
        <v>140.6048716159748</v>
      </c>
      <c r="J12269" t="n">
        <v>146.1803674545384</v>
      </c>
      <c r="K12269" t="n">
        <v>151.4145084220021</v>
      </c>
      <c r="L12269" t="n">
        <v>140.0382049493081</v>
      </c>
      <c r="M12269" t="n">
        <v>140.0382049493081</v>
      </c>
      <c r="N12269" t="n">
        <v>144.7202024013361</v>
      </c>
      <c r="O12269" t="n">
        <v>144.7202024013361</v>
      </c>
      <c r="P12269" t="n">
        <v>5.531997452028008</v>
      </c>
      <c r="Q12269" t="n">
        <v>0.9837670142089711</v>
      </c>
      <c r="R12269" t="n">
        <v>0.9915012433834506</v>
      </c>
      <c r="S12269" t="n">
        <v>0.9998620398046021</v>
      </c>
      <c r="T12269" t="b">
        <v>1</v>
      </c>
    </row>
    <row r="12270">
      <c r="A12270" t="n">
        <v>62</v>
      </c>
      <c r="B12270" t="n">
        <v>69</v>
      </c>
      <c r="C12270" t="n">
        <v>31</v>
      </c>
      <c r="D12270" t="n">
        <v>54.35771212243785</v>
      </c>
      <c r="E12270" t="n">
        <v>0.999</v>
      </c>
      <c r="F12270" t="n">
        <v>139.6756662702117</v>
      </c>
      <c r="G12270" t="n">
        <v>1</v>
      </c>
      <c r="H12270" t="n">
        <v>2</v>
      </c>
      <c r="I12270" t="n">
        <v>141.2256662702117</v>
      </c>
      <c r="J12270" t="n">
        <v>141.2256662702117</v>
      </c>
      <c r="K12270" t="n">
        <v>146.4223882704448</v>
      </c>
      <c r="L12270" t="n">
        <v>140.9673329368784</v>
      </c>
      <c r="M12270" t="n">
        <v>151.4145084220021</v>
      </c>
      <c r="N12270" t="n">
        <v>156.6261778488898</v>
      </c>
      <c r="O12270" t="n">
        <v>146.4223882704448</v>
      </c>
      <c r="P12270" t="n">
        <v>6.746722000233063</v>
      </c>
      <c r="Q12270" t="n">
        <v>0.9704732031733033</v>
      </c>
      <c r="R12270" t="n">
        <v>0.9838361403606399</v>
      </c>
      <c r="S12270" t="n">
        <v>0.9995227330004933</v>
      </c>
      <c r="T12270" t="b">
        <v>1</v>
      </c>
    </row>
    <row r="12271">
      <c r="A12271" t="n">
        <v>62</v>
      </c>
      <c r="B12271" t="n">
        <v>70</v>
      </c>
      <c r="C12271" t="n">
        <v>44</v>
      </c>
      <c r="D12271" t="n">
        <v>55.59379252137557</v>
      </c>
      <c r="E12271" t="n">
        <v>0.9999</v>
      </c>
      <c r="F12271" t="n">
        <v>139.8452804896775</v>
      </c>
      <c r="G12271" t="n">
        <v>1</v>
      </c>
      <c r="H12271" t="n">
        <v>6</v>
      </c>
      <c r="I12271" t="n">
        <v>142.0452804896775</v>
      </c>
      <c r="J12271" t="n">
        <v>146.4223882704448</v>
      </c>
      <c r="K12271" t="n">
        <v>151.7372823929472</v>
      </c>
      <c r="L12271" t="n">
        <v>140.9452804896775</v>
      </c>
      <c r="M12271" t="n">
        <v>144.7202024013361</v>
      </c>
      <c r="N12271" t="n">
        <v>149.4881091355879</v>
      </c>
      <c r="O12271" t="n">
        <v>149.4881091355879</v>
      </c>
      <c r="P12271" t="n">
        <v>9.642828645910413</v>
      </c>
      <c r="Q12271" t="n">
        <v>0.9698120083903798</v>
      </c>
      <c r="R12271" t="n">
        <v>0.991345977650995</v>
      </c>
      <c r="S12271" t="n">
        <v>0.9997387524459388</v>
      </c>
      <c r="T12271" t="b">
        <v>0</v>
      </c>
    </row>
    <row r="12272">
      <c r="A12272" t="n">
        <v>62</v>
      </c>
      <c r="B12272" t="n">
        <v>71</v>
      </c>
      <c r="C12272" t="n">
        <v>67</v>
      </c>
      <c r="D12272" t="n">
        <v>66.00212359285925</v>
      </c>
      <c r="E12272" t="n">
        <v>0.9999</v>
      </c>
      <c r="F12272" t="n">
        <v>141.9123400530601</v>
      </c>
      <c r="G12272" t="n">
        <v>1</v>
      </c>
      <c r="H12272" t="n">
        <v>4</v>
      </c>
      <c r="I12272" t="n">
        <v>145.2623400530601</v>
      </c>
      <c r="J12272" t="n">
        <v>151.7372823929472</v>
      </c>
      <c r="K12272" t="n">
        <v>158.0472368473315</v>
      </c>
      <c r="L12272" t="n">
        <v>144.0060900530601</v>
      </c>
      <c r="M12272" t="n">
        <v>147.9353654849071</v>
      </c>
      <c r="N12272" t="n">
        <v>153.8922358452735</v>
      </c>
      <c r="O12272" t="n">
        <v>153.8922358452735</v>
      </c>
      <c r="P12272" t="n">
        <v>11.97989579221334</v>
      </c>
      <c r="Q12272" t="n">
        <v>0.9642622994911139</v>
      </c>
      <c r="R12272" t="n">
        <v>0.9602889076234221</v>
      </c>
      <c r="S12272" t="n">
        <v>0.9985808168737651</v>
      </c>
      <c r="T12272" t="b">
        <v>0</v>
      </c>
    </row>
    <row r="12273">
      <c r="A12273" t="n">
        <v>62</v>
      </c>
      <c r="B12273" t="n">
        <v>72</v>
      </c>
      <c r="C12273" t="n">
        <v>24</v>
      </c>
      <c r="D12273" t="n">
        <v>50.87657503292501</v>
      </c>
      <c r="E12273" t="n">
        <v>0.999</v>
      </c>
      <c r="F12273" t="n">
        <v>144.1950375065462</v>
      </c>
      <c r="G12273" t="n">
        <v>4</v>
      </c>
      <c r="H12273" t="n">
        <v>7</v>
      </c>
      <c r="I12273" t="n">
        <v>144.9450375065462</v>
      </c>
      <c r="J12273" t="n">
        <v>153.8922358452735</v>
      </c>
      <c r="K12273" t="n">
        <v>158.4839844944545</v>
      </c>
      <c r="L12273" t="n">
        <v>144.7283708398795</v>
      </c>
      <c r="M12273" t="n">
        <v>144.7283708398795</v>
      </c>
      <c r="N12273" t="n">
        <v>149.6967863704386</v>
      </c>
      <c r="O12273" t="n">
        <v>149.6967863704386</v>
      </c>
      <c r="P12273" t="n">
        <v>5.501748863892402</v>
      </c>
      <c r="Q12273" t="n">
        <v>0.9692478000030981</v>
      </c>
      <c r="R12273" t="n">
        <v>0.9782545276550685</v>
      </c>
      <c r="S12273" t="n">
        <v>0.9993312788854216</v>
      </c>
      <c r="T12273" t="b">
        <v>1</v>
      </c>
    </row>
    <row r="12274">
      <c r="A12274" t="n">
        <v>62</v>
      </c>
      <c r="B12274" t="n">
        <v>73</v>
      </c>
      <c r="C12274" t="n">
        <v>49</v>
      </c>
      <c r="D12274" t="n">
        <v>40.3001338986972</v>
      </c>
      <c r="E12274" t="n">
        <v>0.9999</v>
      </c>
      <c r="F12274" t="n">
        <v>145.6207113501623</v>
      </c>
      <c r="G12274" t="n">
        <v>3</v>
      </c>
      <c r="H12274" t="n">
        <v>5</v>
      </c>
      <c r="I12274" t="n">
        <v>147.3707113501623</v>
      </c>
      <c r="J12274" t="n">
        <v>147.3707113501623</v>
      </c>
      <c r="K12274" t="n">
        <v>150.6524812116197</v>
      </c>
      <c r="L12274" t="n">
        <v>146.9818224612734</v>
      </c>
      <c r="M12274" t="n">
        <v>146.9818224612734</v>
      </c>
      <c r="N12274" t="n">
        <v>150.8162785886471</v>
      </c>
      <c r="O12274" t="n">
        <v>150.6524812116197</v>
      </c>
      <c r="P12274" t="n">
        <v>5.031769861457434</v>
      </c>
      <c r="Q12274" t="n">
        <v>0.9956909867983414</v>
      </c>
      <c r="R12274" t="n">
        <v>0.9944258563164886</v>
      </c>
      <c r="S12274" t="n">
        <v>0.9999759809412798</v>
      </c>
      <c r="T12274" t="b">
        <v>1</v>
      </c>
    </row>
    <row r="12275">
      <c r="A12275" t="n">
        <v>62</v>
      </c>
      <c r="B12275" t="n">
        <v>74</v>
      </c>
      <c r="C12275" t="n">
        <v>56</v>
      </c>
      <c r="D12275" t="n">
        <v>43.29408133550469</v>
      </c>
      <c r="E12275" t="n">
        <v>0.9</v>
      </c>
      <c r="F12275" t="n">
        <v>149.4253122837101</v>
      </c>
      <c r="G12275" t="n">
        <v>1</v>
      </c>
      <c r="H12275" t="n">
        <v>3</v>
      </c>
      <c r="I12275" t="n">
        <v>152.2253122837101</v>
      </c>
      <c r="J12275" t="n">
        <v>158.0472368473315</v>
      </c>
      <c r="K12275" t="n">
        <v>162.18625035933</v>
      </c>
      <c r="L12275" t="n">
        <v>151.4253122837101</v>
      </c>
      <c r="M12275" t="n">
        <v>156.787496036873</v>
      </c>
      <c r="N12275" t="n">
        <v>160.3130726928587</v>
      </c>
      <c r="O12275" t="n">
        <v>160.3130726928587</v>
      </c>
      <c r="P12275" t="n">
        <v>10.88776040914863</v>
      </c>
      <c r="Q12275" t="n">
        <v>0.9764113875340039</v>
      </c>
      <c r="R12275" t="n">
        <v>0.9953716067403153</v>
      </c>
      <c r="S12275" t="n">
        <v>0.999890822625057</v>
      </c>
      <c r="T12275" t="b">
        <v>1</v>
      </c>
    </row>
    <row r="12276">
      <c r="A12276" t="n">
        <v>62</v>
      </c>
      <c r="B12276" t="n">
        <v>75</v>
      </c>
      <c r="C12276" t="n">
        <v>26</v>
      </c>
      <c r="D12276" t="n">
        <v>72.45615876012165</v>
      </c>
      <c r="E12276" t="n">
        <v>0.999</v>
      </c>
      <c r="F12276" t="n">
        <v>149.9585859470538</v>
      </c>
      <c r="G12276" t="n">
        <v>3</v>
      </c>
      <c r="H12276" t="n">
        <v>7</v>
      </c>
      <c r="I12276" t="n">
        <v>150.8871573756253</v>
      </c>
      <c r="J12276" t="n">
        <v>150.8871573756253</v>
      </c>
      <c r="K12276" t="n">
        <v>156.787496036873</v>
      </c>
      <c r="L12276" t="n">
        <v>150.5363637248316</v>
      </c>
      <c r="M12276" t="n">
        <v>150.5363637248316</v>
      </c>
      <c r="N12276" t="n">
        <v>157.6121604787498</v>
      </c>
      <c r="O12276" t="n">
        <v>156.787496036873</v>
      </c>
      <c r="P12276" t="n">
        <v>6.828910089819118</v>
      </c>
      <c r="Q12276" t="n">
        <v>0.9922660887865902</v>
      </c>
      <c r="R12276" t="n">
        <v>0.9691744857170944</v>
      </c>
      <c r="S12276" t="n">
        <v>0.9997615982094283</v>
      </c>
      <c r="T12276" t="b">
        <v>1</v>
      </c>
    </row>
    <row r="12277">
      <c r="A12277" t="n">
        <v>62</v>
      </c>
      <c r="B12277" t="n">
        <v>76</v>
      </c>
      <c r="C12277" t="n">
        <v>95</v>
      </c>
      <c r="D12277" t="n">
        <v>71.96958543119473</v>
      </c>
      <c r="E12277" t="n">
        <v>0.9999</v>
      </c>
      <c r="F12277" t="n">
        <v>155.130587203523</v>
      </c>
      <c r="G12277" t="n">
        <v>1</v>
      </c>
      <c r="H12277" t="n">
        <v>6</v>
      </c>
      <c r="I12277" t="n">
        <v>159.880587203523</v>
      </c>
      <c r="J12277" t="n">
        <v>165.2186624985965</v>
      </c>
      <c r="K12277" t="n">
        <v>172.0991199967987</v>
      </c>
      <c r="L12277" t="n">
        <v>157.505587203523</v>
      </c>
      <c r="M12277" t="n">
        <v>159.3816341112227</v>
      </c>
      <c r="N12277" t="n">
        <v>165.5539827759907</v>
      </c>
      <c r="O12277" t="n">
        <v>165.5539827759907</v>
      </c>
      <c r="P12277" t="n">
        <v>10.42339557246765</v>
      </c>
      <c r="Q12277" t="n">
        <v>0.9610947917194839</v>
      </c>
      <c r="R12277" t="n">
        <v>0.9888111439309927</v>
      </c>
      <c r="S12277" t="n">
        <v>0.9995646952242145</v>
      </c>
      <c r="T12277" t="b">
        <v>0</v>
      </c>
    </row>
    <row r="12278">
      <c r="A12278" t="n">
        <v>62</v>
      </c>
      <c r="B12278" t="n">
        <v>77</v>
      </c>
      <c r="C12278" t="n">
        <v>54</v>
      </c>
      <c r="D12278" t="n">
        <v>31.71903097672782</v>
      </c>
      <c r="E12278" t="n">
        <v>0.9999</v>
      </c>
      <c r="F12278" t="n">
        <v>155.3113055540419</v>
      </c>
      <c r="G12278" t="n">
        <v>1</v>
      </c>
      <c r="H12278" t="n">
        <v>6</v>
      </c>
      <c r="I12278" t="n">
        <v>158.0113055540419</v>
      </c>
      <c r="J12278" t="n">
        <v>162.18625035933</v>
      </c>
      <c r="K12278" t="n">
        <v>165.2186624985965</v>
      </c>
      <c r="L12278" t="n">
        <v>156.6613055540419</v>
      </c>
      <c r="M12278" t="n">
        <v>156.6613055540419</v>
      </c>
      <c r="N12278" t="n">
        <v>159.3816341112227</v>
      </c>
      <c r="O12278" t="n">
        <v>159.3816341112227</v>
      </c>
      <c r="P12278" t="n">
        <v>4.070328557180773</v>
      </c>
      <c r="Q12278" t="n">
        <v>0.9826629629589032</v>
      </c>
      <c r="R12278" t="n">
        <v>0.9950532355254325</v>
      </c>
      <c r="S12278" t="n">
        <v>0.9999142377610708</v>
      </c>
      <c r="T12278" t="b">
        <v>1</v>
      </c>
    </row>
    <row r="12279">
      <c r="A12279" t="n">
        <v>62</v>
      </c>
      <c r="B12279" t="n">
        <v>78</v>
      </c>
      <c r="C12279" t="n">
        <v>27</v>
      </c>
      <c r="D12279" t="n">
        <v>24.78238876433949</v>
      </c>
      <c r="E12279" t="n">
        <v>0.99</v>
      </c>
      <c r="F12279" t="n">
        <v>158.3156056543599</v>
      </c>
      <c r="G12279" t="n">
        <v>2</v>
      </c>
      <c r="H12279" t="n">
        <v>7</v>
      </c>
      <c r="I12279" t="n">
        <v>159.4406056543599</v>
      </c>
      <c r="J12279" t="n">
        <v>159.4406056543599</v>
      </c>
      <c r="K12279" t="n">
        <v>161.8166736087549</v>
      </c>
      <c r="L12279" t="n">
        <v>158.9156056543599</v>
      </c>
      <c r="M12279" t="n">
        <v>158.9156056543599</v>
      </c>
      <c r="N12279" t="n">
        <v>161.3357608071275</v>
      </c>
      <c r="O12279" t="n">
        <v>161.3357608071275</v>
      </c>
      <c r="P12279" t="n">
        <v>3.020155152767529</v>
      </c>
      <c r="Q12279" t="n">
        <v>0.9925980086367341</v>
      </c>
      <c r="R12279" t="n">
        <v>0.9893478799323472</v>
      </c>
      <c r="S12279" t="n">
        <v>0.9999211530992588</v>
      </c>
      <c r="T12279" t="b">
        <v>1</v>
      </c>
    </row>
    <row r="12280">
      <c r="A12280" t="n">
        <v>62</v>
      </c>
      <c r="B12280" t="n">
        <v>79</v>
      </c>
      <c r="C12280" t="n">
        <v>30</v>
      </c>
      <c r="D12280" t="n">
        <v>35.78474079132059</v>
      </c>
      <c r="E12280" t="n">
        <v>0.9</v>
      </c>
      <c r="F12280" t="n">
        <v>161.4105472721114</v>
      </c>
      <c r="G12280" t="n">
        <v>2</v>
      </c>
      <c r="H12280" t="n">
        <v>6</v>
      </c>
      <c r="I12280" t="n">
        <v>162.6605472721114</v>
      </c>
      <c r="J12280" t="n">
        <v>162.6605472721114</v>
      </c>
      <c r="K12280" t="n">
        <v>166.0914907803876</v>
      </c>
      <c r="L12280" t="n">
        <v>162.1605472721114</v>
      </c>
      <c r="M12280" t="n">
        <v>165.5539827759907</v>
      </c>
      <c r="N12280" t="n">
        <v>168.6229999965156</v>
      </c>
      <c r="O12280" t="n">
        <v>166.0914907803876</v>
      </c>
      <c r="P12280" t="n">
        <v>4.680943508276187</v>
      </c>
      <c r="Q12280" t="n">
        <v>0.9893294174577477</v>
      </c>
      <c r="R12280" t="n">
        <v>0.9944209366748848</v>
      </c>
      <c r="S12280" t="n">
        <v>0.9999404681442809</v>
      </c>
      <c r="T12280" t="b">
        <v>1</v>
      </c>
    </row>
    <row r="12281">
      <c r="A12281" t="n">
        <v>62</v>
      </c>
      <c r="B12281" t="n">
        <v>80</v>
      </c>
      <c r="C12281" t="n">
        <v>47</v>
      </c>
      <c r="D12281" t="n">
        <v>85.86880632972213</v>
      </c>
      <c r="E12281" t="n">
        <v>0.9999</v>
      </c>
      <c r="F12281" t="n">
        <v>162.7354832379157</v>
      </c>
      <c r="G12281" t="n">
        <v>4</v>
      </c>
      <c r="H12281" t="n">
        <v>8</v>
      </c>
      <c r="I12281" t="n">
        <v>164.2042332379157</v>
      </c>
      <c r="J12281" t="n">
        <v>164.2042332379157</v>
      </c>
      <c r="K12281" t="n">
        <v>171.9541255059412</v>
      </c>
      <c r="L12281" t="n">
        <v>163.6754832379157</v>
      </c>
      <c r="M12281" t="n">
        <v>163.6754832379157</v>
      </c>
      <c r="N12281" t="n">
        <v>171.3974981956246</v>
      </c>
      <c r="O12281" t="n">
        <v>171.3974981956246</v>
      </c>
      <c r="P12281" t="n">
        <v>8.662014957708834</v>
      </c>
      <c r="Q12281" t="n">
        <v>0.9486475213603025</v>
      </c>
      <c r="R12281" t="n">
        <v>0.9919537006738938</v>
      </c>
      <c r="S12281" t="n">
        <v>0.9995868025857275</v>
      </c>
      <c r="T12281" t="b">
        <v>0</v>
      </c>
    </row>
    <row r="12282">
      <c r="A12282" t="n">
        <v>62</v>
      </c>
      <c r="B12282" t="n">
        <v>81</v>
      </c>
      <c r="C12282" t="n">
        <v>91</v>
      </c>
      <c r="D12282" t="n">
        <v>54.84551943934476</v>
      </c>
      <c r="E12282" t="n">
        <v>0.99</v>
      </c>
      <c r="F12282" t="n">
        <v>166.3549407823306</v>
      </c>
      <c r="G12282" t="n">
        <v>4</v>
      </c>
      <c r="H12282" t="n">
        <v>6</v>
      </c>
      <c r="I12282" t="n">
        <v>169.1986907823306</v>
      </c>
      <c r="J12282" t="n">
        <v>171.9541255059412</v>
      </c>
      <c r="K12282" t="n">
        <v>176.9040821340409</v>
      </c>
      <c r="L12282" t="n">
        <v>168.6299407823306</v>
      </c>
      <c r="M12282" t="n">
        <v>168.6299407823306</v>
      </c>
      <c r="N12282" t="n">
        <v>173.3336731527719</v>
      </c>
      <c r="O12282" t="n">
        <v>173.3336731527719</v>
      </c>
      <c r="P12282" t="n">
        <v>6.978732370441236</v>
      </c>
      <c r="Q12282" t="n">
        <v>0.9668889295753065</v>
      </c>
      <c r="R12282" t="n">
        <v>0.9914619590902997</v>
      </c>
      <c r="S12282" t="n">
        <v>0.99971729632615</v>
      </c>
      <c r="T12282" t="b">
        <v>1</v>
      </c>
    </row>
    <row r="12283">
      <c r="A12283" t="n">
        <v>62</v>
      </c>
      <c r="B12283" t="n">
        <v>82</v>
      </c>
      <c r="C12283" t="n">
        <v>54</v>
      </c>
      <c r="D12283" t="n">
        <v>42.02852297835588</v>
      </c>
      <c r="E12283" t="n">
        <v>0.99</v>
      </c>
      <c r="F12283" t="n">
        <v>169.0764390736584</v>
      </c>
      <c r="G12283" t="n">
        <v>1</v>
      </c>
      <c r="H12283" t="n">
        <v>5</v>
      </c>
      <c r="I12283" t="n">
        <v>171.7764390736584</v>
      </c>
      <c r="J12283" t="n">
        <v>172.0991199967987</v>
      </c>
      <c r="K12283" t="n">
        <v>176.117143226087</v>
      </c>
      <c r="L12283" t="n">
        <v>170.5764390736584</v>
      </c>
      <c r="M12283" t="n">
        <v>170.5764390736584</v>
      </c>
      <c r="N12283" t="n">
        <v>174.5753470639872</v>
      </c>
      <c r="O12283" t="n">
        <v>174.5753470639872</v>
      </c>
      <c r="P12283" t="n">
        <v>5.498907990328831</v>
      </c>
      <c r="Q12283" t="n">
        <v>0.977092962581945</v>
      </c>
      <c r="R12283" t="n">
        <v>0.9941874889676255</v>
      </c>
      <c r="S12283" t="n">
        <v>0.9998668525922886</v>
      </c>
      <c r="T12283" t="b">
        <v>1</v>
      </c>
    </row>
    <row r="12284">
      <c r="A12284" t="n">
        <v>62</v>
      </c>
      <c r="B12284" t="n">
        <v>83</v>
      </c>
      <c r="C12284" t="n">
        <v>93</v>
      </c>
      <c r="D12284" t="n">
        <v>21.24799500474111</v>
      </c>
      <c r="E12284" t="n">
        <v>0.999</v>
      </c>
      <c r="F12284" t="n">
        <v>171.2601149548568</v>
      </c>
      <c r="G12284" t="n">
        <v>3</v>
      </c>
      <c r="H12284" t="n">
        <v>5</v>
      </c>
      <c r="I12284" t="n">
        <v>174.5815435262853</v>
      </c>
      <c r="J12284" t="n">
        <v>174.5815435262853</v>
      </c>
      <c r="K12284" t="n">
        <v>176.3118362791144</v>
      </c>
      <c r="L12284" t="n">
        <v>173.8434482881901</v>
      </c>
      <c r="M12284" t="n">
        <v>174.5753470639872</v>
      </c>
      <c r="N12284" t="n">
        <v>176.5970402138199</v>
      </c>
      <c r="O12284" t="n">
        <v>176.3118362791144</v>
      </c>
      <c r="P12284" t="n">
        <v>5.05172132425767</v>
      </c>
      <c r="Q12284" t="n">
        <v>0.9977257806167564</v>
      </c>
      <c r="R12284" t="n">
        <v>0.9970571844168318</v>
      </c>
      <c r="S12284" t="n">
        <v>0.9999933073917594</v>
      </c>
      <c r="T12284" t="b">
        <v>1</v>
      </c>
    </row>
    <row r="12285">
      <c r="A12285" t="n">
        <v>62</v>
      </c>
      <c r="B12285" t="n">
        <v>84</v>
      </c>
      <c r="C12285" t="n">
        <v>74</v>
      </c>
      <c r="D12285" t="n">
        <v>29.26763733809423</v>
      </c>
      <c r="E12285" t="n">
        <v>0.9</v>
      </c>
      <c r="F12285" t="n">
        <v>172.7485324896568</v>
      </c>
      <c r="G12285" t="n">
        <v>1</v>
      </c>
      <c r="H12285" t="n">
        <v>8</v>
      </c>
      <c r="I12285" t="n">
        <v>176.4485324896568</v>
      </c>
      <c r="J12285" t="n">
        <v>176.4485324896568</v>
      </c>
      <c r="K12285" t="n">
        <v>179.2465857724574</v>
      </c>
      <c r="L12285" t="n">
        <v>174.2285324896568</v>
      </c>
      <c r="M12285" t="n">
        <v>174.2285324896568</v>
      </c>
      <c r="N12285" t="n">
        <v>176.8605142646653</v>
      </c>
      <c r="O12285" t="n">
        <v>176.8605142646653</v>
      </c>
      <c r="P12285" t="n">
        <v>4.111981775008474</v>
      </c>
      <c r="Q12285" t="n">
        <v>0.9839920649760129</v>
      </c>
      <c r="R12285" t="n">
        <v>0.9972501833248354</v>
      </c>
      <c r="S12285" t="n">
        <v>0.9999559811133361</v>
      </c>
      <c r="T12285" t="b">
        <v>1</v>
      </c>
    </row>
    <row r="12286">
      <c r="A12286" t="n">
        <v>62</v>
      </c>
      <c r="B12286" t="n">
        <v>85</v>
      </c>
      <c r="C12286" t="n">
        <v>89</v>
      </c>
      <c r="D12286" t="n">
        <v>26.00454916311631</v>
      </c>
      <c r="E12286" t="n">
        <v>0.9999</v>
      </c>
      <c r="F12286" t="n">
        <v>173.2725498365458</v>
      </c>
      <c r="G12286" t="n">
        <v>1</v>
      </c>
      <c r="H12286" t="n">
        <v>5</v>
      </c>
      <c r="I12286" t="n">
        <v>177.7225498365458</v>
      </c>
      <c r="J12286" t="n">
        <v>189.5655930632832</v>
      </c>
      <c r="K12286" t="n">
        <v>192.0516876295467</v>
      </c>
      <c r="L12286" t="n">
        <v>175.7447720587681</v>
      </c>
      <c r="M12286" t="n">
        <v>176.5970402138199</v>
      </c>
      <c r="N12286" t="n">
        <v>179.0713074986074</v>
      </c>
      <c r="O12286" t="n">
        <v>179.0713074986074</v>
      </c>
      <c r="P12286" t="n">
        <v>5.798757662061519</v>
      </c>
      <c r="Q12286" t="n">
        <v>0.9857640428298795</v>
      </c>
      <c r="R12286" t="n">
        <v>0.9963995959925037</v>
      </c>
      <c r="S12286" t="n">
        <v>0.9999487448027542</v>
      </c>
      <c r="T12286" t="b">
        <v>1</v>
      </c>
    </row>
    <row r="12287">
      <c r="A12287" t="n">
        <v>62</v>
      </c>
      <c r="B12287" t="n">
        <v>86</v>
      </c>
      <c r="C12287" t="n">
        <v>62</v>
      </c>
      <c r="D12287" t="n">
        <v>49.24023764655826</v>
      </c>
      <c r="E12287" t="n">
        <v>0.999</v>
      </c>
      <c r="F12287" t="n">
        <v>173.3513102885956</v>
      </c>
      <c r="G12287" t="n">
        <v>1</v>
      </c>
      <c r="H12287" t="n">
        <v>4</v>
      </c>
      <c r="I12287" t="n">
        <v>176.4513102885956</v>
      </c>
      <c r="J12287" t="n">
        <v>179.2465857724574</v>
      </c>
      <c r="K12287" t="n">
        <v>183.9540654709812</v>
      </c>
      <c r="L12287" t="n">
        <v>175.2888102885956</v>
      </c>
      <c r="M12287" t="n">
        <v>176.9040821340409</v>
      </c>
      <c r="N12287" t="n">
        <v>181.3481469035859</v>
      </c>
      <c r="O12287" t="n">
        <v>181.3481469035859</v>
      </c>
      <c r="P12287" t="n">
        <v>7.996836614990229</v>
      </c>
      <c r="Q12287" t="n">
        <v>0.9732154038130877</v>
      </c>
      <c r="R12287" t="n">
        <v>0.9702220021889579</v>
      </c>
      <c r="S12287" t="n">
        <v>0.9992024083533765</v>
      </c>
      <c r="T12287" t="b">
        <v>1</v>
      </c>
    </row>
    <row r="12288">
      <c r="A12288" t="n">
        <v>62</v>
      </c>
      <c r="B12288" t="n">
        <v>87</v>
      </c>
      <c r="C12288" t="n">
        <v>59</v>
      </c>
      <c r="D12288" t="n">
        <v>58.69657861547959</v>
      </c>
      <c r="E12288" t="n">
        <v>0.9999</v>
      </c>
      <c r="F12288" t="n">
        <v>174.377778549301</v>
      </c>
      <c r="G12288" t="n">
        <v>1</v>
      </c>
      <c r="H12288" t="n">
        <v>4</v>
      </c>
      <c r="I12288" t="n">
        <v>177.327778549301</v>
      </c>
      <c r="J12288" t="n">
        <v>183.9540654709812</v>
      </c>
      <c r="K12288" t="n">
        <v>189.5655930632832</v>
      </c>
      <c r="L12288" t="n">
        <v>176.221528549301</v>
      </c>
      <c r="M12288" t="n">
        <v>181.3481469035859</v>
      </c>
      <c r="N12288" t="n">
        <v>186.6456720493873</v>
      </c>
      <c r="O12288" t="n">
        <v>186.6456720493873</v>
      </c>
      <c r="P12288" t="n">
        <v>12.26789350008625</v>
      </c>
      <c r="Q12288" t="n">
        <v>0.9681542734595832</v>
      </c>
      <c r="R12288" t="n">
        <v>0.9646056098123531</v>
      </c>
      <c r="S12288" t="n">
        <v>0.9988728399290194</v>
      </c>
      <c r="T12288" t="b">
        <v>0</v>
      </c>
    </row>
    <row r="12289">
      <c r="A12289" t="n">
        <v>62</v>
      </c>
      <c r="B12289" t="n">
        <v>88</v>
      </c>
      <c r="C12289" t="n">
        <v>26</v>
      </c>
      <c r="D12289" t="n">
        <v>38.56371252741226</v>
      </c>
      <c r="E12289" t="n">
        <v>0.9999</v>
      </c>
      <c r="F12289" t="n">
        <v>177.9992508729839</v>
      </c>
      <c r="G12289" t="n">
        <v>3</v>
      </c>
      <c r="H12289" t="n">
        <v>6</v>
      </c>
      <c r="I12289" t="n">
        <v>178.9278223015553</v>
      </c>
      <c r="J12289" t="n">
        <v>178.9278223015553</v>
      </c>
      <c r="K12289" t="n">
        <v>182.0681897712143</v>
      </c>
      <c r="L12289" t="n">
        <v>178.6492508729839</v>
      </c>
      <c r="M12289" t="n">
        <v>178.6492508729839</v>
      </c>
      <c r="N12289" t="n">
        <v>181.9566018616127</v>
      </c>
      <c r="O12289" t="n">
        <v>181.9566018616127</v>
      </c>
      <c r="P12289" t="n">
        <v>3.957350988628832</v>
      </c>
      <c r="Q12289" t="n">
        <v>0.9958762669136851</v>
      </c>
      <c r="R12289" t="n">
        <v>0.9939889824091209</v>
      </c>
      <c r="S12289" t="n">
        <v>0.9999752121678781</v>
      </c>
      <c r="T12289" t="b">
        <v>1</v>
      </c>
    </row>
    <row r="12290">
      <c r="A12290" t="n">
        <v>62</v>
      </c>
      <c r="B12290" t="n">
        <v>89</v>
      </c>
      <c r="C12290" t="n">
        <v>58</v>
      </c>
      <c r="D12290" t="n">
        <v>52.50241733428958</v>
      </c>
      <c r="E12290" t="n">
        <v>0.9999</v>
      </c>
      <c r="F12290" t="n">
        <v>181.602047734173</v>
      </c>
      <c r="G12290" t="n">
        <v>2</v>
      </c>
      <c r="H12290" t="n">
        <v>4</v>
      </c>
      <c r="I12290" t="n">
        <v>184.0187144008397</v>
      </c>
      <c r="J12290" t="n">
        <v>184.0187144008397</v>
      </c>
      <c r="K12290" t="n">
        <v>189.052503215249</v>
      </c>
      <c r="L12290" t="n">
        <v>183.414547734173</v>
      </c>
      <c r="M12290" t="n">
        <v>186.6456720493873</v>
      </c>
      <c r="N12290" t="n">
        <v>191.3841573683665</v>
      </c>
      <c r="O12290" t="n">
        <v>189.052503215249</v>
      </c>
      <c r="P12290" t="n">
        <v>7.450455481076006</v>
      </c>
      <c r="Q12290" t="n">
        <v>0.9843835017877748</v>
      </c>
      <c r="R12290" t="n">
        <v>0.9682808149320321</v>
      </c>
      <c r="S12290" t="n">
        <v>0.9995046574030928</v>
      </c>
      <c r="T12290" t="b">
        <v>0</v>
      </c>
    </row>
    <row r="12291">
      <c r="A12291" t="n">
        <v>62</v>
      </c>
      <c r="B12291" t="n">
        <v>90</v>
      </c>
      <c r="C12291" t="n">
        <v>89</v>
      </c>
      <c r="D12291" t="n">
        <v>36.73129929489149</v>
      </c>
      <c r="E12291" t="n">
        <v>0.9</v>
      </c>
      <c r="F12291" t="n">
        <v>184.8460628334503</v>
      </c>
      <c r="G12291" t="n">
        <v>4</v>
      </c>
      <c r="H12291" t="n">
        <v>5</v>
      </c>
      <c r="I12291" t="n">
        <v>187.6273128334503</v>
      </c>
      <c r="J12291" t="n">
        <v>191.3841573683665</v>
      </c>
      <c r="K12291" t="n">
        <v>194.6992565827069</v>
      </c>
      <c r="L12291" t="n">
        <v>187.3182850556725</v>
      </c>
      <c r="M12291" t="n">
        <v>187.3182850556725</v>
      </c>
      <c r="N12291" t="n">
        <v>190.8131755689828</v>
      </c>
      <c r="O12291" t="n">
        <v>190.8131755689828</v>
      </c>
      <c r="P12291" t="n">
        <v>5.967112735532538</v>
      </c>
      <c r="Q12291" t="n">
        <v>0.977701690815491</v>
      </c>
      <c r="R12291" t="n">
        <v>0.9949182259085572</v>
      </c>
      <c r="S12291" t="n">
        <v>0.9998866850301031</v>
      </c>
      <c r="T12291" t="b">
        <v>1</v>
      </c>
    </row>
    <row r="12292">
      <c r="A12292" t="n">
        <v>62</v>
      </c>
      <c r="B12292" t="n">
        <v>91</v>
      </c>
      <c r="C12292" t="n">
        <v>52</v>
      </c>
      <c r="D12292" t="n">
        <v>38.354514288082</v>
      </c>
      <c r="E12292" t="n">
        <v>0.99</v>
      </c>
      <c r="F12292" t="n">
        <v>185.9849503719585</v>
      </c>
      <c r="G12292" t="n">
        <v>6</v>
      </c>
      <c r="H12292" t="n">
        <v>8</v>
      </c>
      <c r="I12292" t="n">
        <v>187.2849503719585</v>
      </c>
      <c r="J12292" t="n">
        <v>187.2849503719585</v>
      </c>
      <c r="K12292" t="n">
        <v>190.5743598306276</v>
      </c>
      <c r="L12292" t="n">
        <v>187.0249503719585</v>
      </c>
      <c r="M12292" t="n">
        <v>187.0249503719585</v>
      </c>
      <c r="N12292" t="n">
        <v>190.4740973403112</v>
      </c>
      <c r="O12292" t="n">
        <v>190.4740973403112</v>
      </c>
      <c r="P12292" t="n">
        <v>4.489146968352685</v>
      </c>
      <c r="Q12292" t="n">
        <v>0.9940214929666168</v>
      </c>
      <c r="R12292" t="n">
        <v>0.9963979725575932</v>
      </c>
      <c r="S12292" t="n">
        <v>0.9999784652536011</v>
      </c>
      <c r="T12292" t="b">
        <v>1</v>
      </c>
    </row>
    <row r="12293">
      <c r="A12293" t="n">
        <v>62</v>
      </c>
      <c r="B12293" t="n">
        <v>92</v>
      </c>
      <c r="C12293" t="n">
        <v>37</v>
      </c>
      <c r="D12293" t="n">
        <v>35.67810581622993</v>
      </c>
      <c r="E12293" t="n">
        <v>0.999</v>
      </c>
      <c r="F12293" t="n">
        <v>187.0019357972799</v>
      </c>
      <c r="G12293" t="n">
        <v>5</v>
      </c>
      <c r="H12293" t="n">
        <v>8</v>
      </c>
      <c r="I12293" t="n">
        <v>188.0297135750576</v>
      </c>
      <c r="J12293" t="n">
        <v>190.8131755689828</v>
      </c>
      <c r="K12293" t="n">
        <v>194.2078573783292</v>
      </c>
      <c r="L12293" t="n">
        <v>187.7419357972799</v>
      </c>
      <c r="M12293" t="n">
        <v>190.4740973403112</v>
      </c>
      <c r="N12293" t="n">
        <v>193.6825600935693</v>
      </c>
      <c r="O12293" t="n">
        <v>193.6825600935693</v>
      </c>
      <c r="P12293" t="n">
        <v>6.680624296289409</v>
      </c>
      <c r="Q12293" t="n">
        <v>0.9950635749494144</v>
      </c>
      <c r="R12293" t="n">
        <v>0.9966489032516956</v>
      </c>
      <c r="S12293" t="n">
        <v>0.9999834575620647</v>
      </c>
      <c r="T12293" t="b">
        <v>1</v>
      </c>
    </row>
    <row r="12294">
      <c r="A12294" t="n">
        <v>62</v>
      </c>
      <c r="B12294" t="n">
        <v>93</v>
      </c>
      <c r="C12294" t="n">
        <v>92</v>
      </c>
      <c r="D12294" t="n">
        <v>53.07213893313723</v>
      </c>
      <c r="E12294" t="n">
        <v>0.999</v>
      </c>
      <c r="F12294" t="n">
        <v>187.4380878846065</v>
      </c>
      <c r="G12294" t="n">
        <v>3</v>
      </c>
      <c r="H12294" t="n">
        <v>4</v>
      </c>
      <c r="I12294" t="n">
        <v>190.7238021703208</v>
      </c>
      <c r="J12294" t="n">
        <v>190.7238021703208</v>
      </c>
      <c r="K12294" t="n">
        <v>195.0456375883287</v>
      </c>
      <c r="L12294" t="n">
        <v>190.3130878846065</v>
      </c>
      <c r="M12294" t="n">
        <v>194.6992565827069</v>
      </c>
      <c r="N12294" t="n">
        <v>199.4891608185496</v>
      </c>
      <c r="O12294" t="n">
        <v>195.0456375883287</v>
      </c>
      <c r="P12294" t="n">
        <v>7.607549703722185</v>
      </c>
      <c r="Q12294" t="n">
        <v>0.9943292435858745</v>
      </c>
      <c r="R12294" t="n">
        <v>0.9679421959355725</v>
      </c>
      <c r="S12294" t="n">
        <v>0.9998182080019788</v>
      </c>
      <c r="T12294" t="b">
        <v>1</v>
      </c>
    </row>
    <row r="12295">
      <c r="A12295" t="n">
        <v>62</v>
      </c>
      <c r="B12295" t="n">
        <v>94</v>
      </c>
      <c r="C12295" t="n">
        <v>70</v>
      </c>
      <c r="D12295" t="n">
        <v>48.86920189220226</v>
      </c>
      <c r="E12295" t="n">
        <v>0.999</v>
      </c>
      <c r="F12295" t="n">
        <v>188.5241572727659</v>
      </c>
      <c r="G12295" t="n">
        <v>3</v>
      </c>
      <c r="H12295" t="n">
        <v>4</v>
      </c>
      <c r="I12295" t="n">
        <v>191.0241572727659</v>
      </c>
      <c r="J12295" t="n">
        <v>195.0456375883287</v>
      </c>
      <c r="K12295" t="n">
        <v>199.0252142896481</v>
      </c>
      <c r="L12295" t="n">
        <v>190.7116572727659</v>
      </c>
      <c r="M12295" t="n">
        <v>199.4891608185496</v>
      </c>
      <c r="N12295" t="n">
        <v>203.8997386066545</v>
      </c>
      <c r="O12295" t="n">
        <v>199.0252142896481</v>
      </c>
      <c r="P12295" t="n">
        <v>10.50105701688224</v>
      </c>
      <c r="Q12295" t="n">
        <v>0.9947771523966281</v>
      </c>
      <c r="R12295" t="n">
        <v>0.9704430364536542</v>
      </c>
      <c r="S12295" t="n">
        <v>0.999845628483779</v>
      </c>
      <c r="T12295" t="b">
        <v>1</v>
      </c>
    </row>
    <row r="12296">
      <c r="A12296" t="n">
        <v>62</v>
      </c>
      <c r="B12296" t="n">
        <v>95</v>
      </c>
      <c r="C12296" t="n">
        <v>52</v>
      </c>
      <c r="D12296" t="n">
        <v>62.85358877955228</v>
      </c>
      <c r="E12296" t="n">
        <v>0.9999</v>
      </c>
      <c r="F12296" t="n">
        <v>189.9445154073655</v>
      </c>
      <c r="G12296" t="n">
        <v>7</v>
      </c>
      <c r="H12296" t="n">
        <v>8</v>
      </c>
      <c r="I12296" t="n">
        <v>191.1000709629211</v>
      </c>
      <c r="J12296" t="n">
        <v>191.1000709629211</v>
      </c>
      <c r="K12296" t="n">
        <v>197.2381167421743</v>
      </c>
      <c r="L12296" t="n">
        <v>190.9845154073655</v>
      </c>
      <c r="M12296" t="n">
        <v>198.3117924982379</v>
      </c>
      <c r="N12296" t="n">
        <v>203.9640936474782</v>
      </c>
      <c r="O12296" t="n">
        <v>197.2381167421743</v>
      </c>
      <c r="P12296" t="n">
        <v>7.293601334808727</v>
      </c>
      <c r="Q12296" t="n">
        <v>0.9732045050767656</v>
      </c>
      <c r="R12296" t="n">
        <v>0.9941039590525307</v>
      </c>
      <c r="S12296" t="n">
        <v>0.9998420126647249</v>
      </c>
      <c r="T12296" t="b">
        <v>0</v>
      </c>
    </row>
    <row r="12297">
      <c r="A12297" t="n">
        <v>62</v>
      </c>
      <c r="B12297" t="n">
        <v>96</v>
      </c>
      <c r="C12297" t="n">
        <v>42</v>
      </c>
      <c r="D12297" t="n">
        <v>51.47706433991497</v>
      </c>
      <c r="E12297" t="n">
        <v>0.9</v>
      </c>
      <c r="F12297" t="n">
        <v>190.1385510626136</v>
      </c>
      <c r="G12297" t="n">
        <v>6</v>
      </c>
      <c r="H12297" t="n">
        <v>8</v>
      </c>
      <c r="I12297" t="n">
        <v>191.1885510626136</v>
      </c>
      <c r="J12297" t="n">
        <v>191.1885510626136</v>
      </c>
      <c r="K12297" t="n">
        <v>195.6033936303593</v>
      </c>
      <c r="L12297" t="n">
        <v>190.9785510626136</v>
      </c>
      <c r="M12297" t="n">
        <v>193.6825600935693</v>
      </c>
      <c r="N12297" t="n">
        <v>198.3117924982379</v>
      </c>
      <c r="O12297" t="n">
        <v>195.6033936303593</v>
      </c>
      <c r="P12297" t="n">
        <v>5.464842567745734</v>
      </c>
      <c r="Q12297" t="n">
        <v>0.991984233683439</v>
      </c>
      <c r="R12297" t="n">
        <v>0.9951685621544285</v>
      </c>
      <c r="S12297" t="n">
        <v>0.9999612723232569</v>
      </c>
      <c r="T12297" t="b">
        <v>1</v>
      </c>
    </row>
    <row r="12298">
      <c r="A12298" t="n">
        <v>62</v>
      </c>
      <c r="B12298" t="n">
        <v>97</v>
      </c>
      <c r="C12298" t="n">
        <v>11</v>
      </c>
      <c r="D12298" t="n">
        <v>62.72713000736199</v>
      </c>
      <c r="E12298" t="n">
        <v>0.999</v>
      </c>
      <c r="F12298" t="n">
        <v>190.9797536075508</v>
      </c>
      <c r="G12298" t="n">
        <v>5</v>
      </c>
      <c r="H12298" t="n">
        <v>8</v>
      </c>
      <c r="I12298" t="n">
        <v>191.2853091631063</v>
      </c>
      <c r="J12298" t="n">
        <v>194.2078573783292</v>
      </c>
      <c r="K12298" t="n">
        <v>200.1761856378308</v>
      </c>
      <c r="L12298" t="n">
        <v>191.1997536075508</v>
      </c>
      <c r="M12298" t="n">
        <v>203.9640936474782</v>
      </c>
      <c r="N12298" t="n">
        <v>209.6050226049748</v>
      </c>
      <c r="O12298" t="n">
        <v>200.1761856378308</v>
      </c>
      <c r="P12298" t="n">
        <v>9.196432030280022</v>
      </c>
      <c r="Q12298" t="n">
        <v>0.9913373171371993</v>
      </c>
      <c r="R12298" t="n">
        <v>0.9941157866687585</v>
      </c>
      <c r="S12298" t="n">
        <v>0.9999490269260144</v>
      </c>
      <c r="T12298" t="b">
        <v>1</v>
      </c>
    </row>
    <row r="12299">
      <c r="A12299" t="n">
        <v>62</v>
      </c>
      <c r="B12299" t="n">
        <v>98</v>
      </c>
      <c r="C12299" t="n">
        <v>66</v>
      </c>
      <c r="D12299" t="n">
        <v>30.1299770846383</v>
      </c>
      <c r="E12299" t="n">
        <v>0.9999</v>
      </c>
      <c r="F12299" t="n">
        <v>192.2899982439157</v>
      </c>
      <c r="G12299" t="n">
        <v>5</v>
      </c>
      <c r="H12299" t="n">
        <v>7</v>
      </c>
      <c r="I12299" t="n">
        <v>194.123331577249</v>
      </c>
      <c r="J12299" t="n">
        <v>200.1761856378308</v>
      </c>
      <c r="K12299" t="n">
        <v>203.0429769874634</v>
      </c>
      <c r="L12299" t="n">
        <v>193.7566649105824</v>
      </c>
      <c r="M12299" t="n">
        <v>197.2381167421743</v>
      </c>
      <c r="N12299" t="n">
        <v>200.180497316846</v>
      </c>
      <c r="O12299" t="n">
        <v>200.180497316846</v>
      </c>
      <c r="P12299" t="n">
        <v>7.890499072930282</v>
      </c>
      <c r="Q12299" t="n">
        <v>0.9958296112904684</v>
      </c>
      <c r="R12299" t="n">
        <v>0.9870642717471225</v>
      </c>
      <c r="S12299" t="n">
        <v>0.9999460529849447</v>
      </c>
      <c r="T12299" t="b">
        <v>1</v>
      </c>
    </row>
    <row r="12300">
      <c r="A12300" t="n">
        <v>62</v>
      </c>
      <c r="B12300" t="n">
        <v>99</v>
      </c>
      <c r="C12300" t="n">
        <v>36</v>
      </c>
      <c r="D12300" t="n">
        <v>36.75800440157938</v>
      </c>
      <c r="E12300" t="n">
        <v>0.9</v>
      </c>
      <c r="F12300" t="n">
        <v>192.6182852106742</v>
      </c>
      <c r="G12300" t="n">
        <v>4</v>
      </c>
      <c r="H12300" t="n">
        <v>6</v>
      </c>
      <c r="I12300" t="n">
        <v>193.7432852106742</v>
      </c>
      <c r="J12300" t="n">
        <v>203.8997386066545</v>
      </c>
      <c r="K12300" t="n">
        <v>207.2172480291797</v>
      </c>
      <c r="L12300" t="n">
        <v>193.5182852106742</v>
      </c>
      <c r="M12300" t="n">
        <v>195.6033936303593</v>
      </c>
      <c r="N12300" t="n">
        <v>198.7558811433593</v>
      </c>
      <c r="O12300" t="n">
        <v>198.7558811433593</v>
      </c>
      <c r="P12300" t="n">
        <v>6.137595932685059</v>
      </c>
      <c r="Q12300" t="n">
        <v>0.9776856613005654</v>
      </c>
      <c r="R12300" t="n">
        <v>0.9942696344121901</v>
      </c>
      <c r="S12300" t="n">
        <v>0.999872130681402</v>
      </c>
      <c r="T12300" t="b">
        <v>1</v>
      </c>
    </row>
    <row r="12301">
      <c r="A12301" t="n">
        <v>62</v>
      </c>
      <c r="B12301" t="n">
        <v>100</v>
      </c>
      <c r="C12301" t="n">
        <v>64</v>
      </c>
      <c r="D12301" t="n">
        <v>63.89390408530792</v>
      </c>
      <c r="E12301" t="n">
        <v>0.9999</v>
      </c>
      <c r="F12301" t="n">
        <v>195.8989589643871</v>
      </c>
      <c r="G12301" t="n">
        <v>2</v>
      </c>
      <c r="H12301" t="n">
        <v>5</v>
      </c>
      <c r="I12301" t="n">
        <v>198.5656256310537</v>
      </c>
      <c r="J12301" t="n">
        <v>198.5656256310537</v>
      </c>
      <c r="K12301" t="n">
        <v>204.6915991771044</v>
      </c>
      <c r="L12301" t="n">
        <v>197.6767367421648</v>
      </c>
      <c r="M12301" t="n">
        <v>203.0429769874634</v>
      </c>
      <c r="N12301" t="n">
        <v>209.1223208585678</v>
      </c>
      <c r="O12301" t="n">
        <v>204.6915991771044</v>
      </c>
      <c r="P12301" t="n">
        <v>8.792640212717288</v>
      </c>
      <c r="Q12301" t="n">
        <v>0.9810275084797848</v>
      </c>
      <c r="R12301" t="n">
        <v>0.9911768973315361</v>
      </c>
      <c r="S12301" t="n">
        <v>0.9998326037594406</v>
      </c>
      <c r="T12301" t="b">
        <v>0</v>
      </c>
    </row>
    <row r="12302">
      <c r="A12302" t="n">
        <v>62</v>
      </c>
      <c r="B12302" t="n">
        <v>101</v>
      </c>
      <c r="C12302" t="n">
        <v>53</v>
      </c>
      <c r="D12302" t="n">
        <v>26.79910170703495</v>
      </c>
      <c r="E12302" t="n">
        <v>0.9</v>
      </c>
      <c r="F12302" t="n">
        <v>196.5837920510199</v>
      </c>
      <c r="G12302" t="n">
        <v>6</v>
      </c>
      <c r="H12302" t="n">
        <v>7</v>
      </c>
      <c r="I12302" t="n">
        <v>197.9087920510199</v>
      </c>
      <c r="J12302" t="n">
        <v>198.7558811433593</v>
      </c>
      <c r="K12302" t="n">
        <v>201.0542603635166</v>
      </c>
      <c r="L12302" t="n">
        <v>197.7615698287977</v>
      </c>
      <c r="M12302" t="n">
        <v>200.180497316846</v>
      </c>
      <c r="N12302" t="n">
        <v>202.7975970929236</v>
      </c>
      <c r="O12302" t="n">
        <v>201.0542603635166</v>
      </c>
      <c r="P12302" t="n">
        <v>4.470468312496706</v>
      </c>
      <c r="Q12302" t="n">
        <v>0.9958189201633614</v>
      </c>
      <c r="R12302" t="n">
        <v>0.9884860527567968</v>
      </c>
      <c r="S12302" t="n">
        <v>0.9999518592673413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60.78466344124584</v>
      </c>
      <c r="E12303" t="n">
        <v>0.9</v>
      </c>
      <c r="F12303" t="n">
        <v>197.1645439740549</v>
      </c>
      <c r="G12303" t="n">
        <v>4</v>
      </c>
      <c r="H12303" t="n">
        <v>5</v>
      </c>
      <c r="I12303" t="n">
        <v>200.1645439740549</v>
      </c>
      <c r="J12303" t="n">
        <v>207.2172480291797</v>
      </c>
      <c r="K12303" t="n">
        <v>212.7032284841657</v>
      </c>
      <c r="L12303" t="n">
        <v>199.8312106407215</v>
      </c>
      <c r="M12303" t="n">
        <v>209.1223208585678</v>
      </c>
      <c r="N12303" t="n">
        <v>214.9058283220546</v>
      </c>
      <c r="O12303" t="n">
        <v>212.7032284841657</v>
      </c>
      <c r="P12303" t="n">
        <v>15.5386845101109</v>
      </c>
      <c r="Q12303" t="n">
        <v>0.963369825052301</v>
      </c>
      <c r="R12303" t="n">
        <v>0.9916044445231079</v>
      </c>
      <c r="S12303" t="n">
        <v>0.9996924693340983</v>
      </c>
      <c r="T12303" t="b">
        <v>1</v>
      </c>
    </row>
    <row r="12304">
      <c r="A12304" t="n">
        <v>62</v>
      </c>
      <c r="B12304" t="n">
        <v>103</v>
      </c>
      <c r="C12304" t="n">
        <v>60</v>
      </c>
      <c r="D12304" t="n">
        <v>50.48567520359704</v>
      </c>
      <c r="E12304" t="n">
        <v>0.99</v>
      </c>
      <c r="F12304" t="n">
        <v>197.5529496002868</v>
      </c>
      <c r="G12304" t="n">
        <v>2</v>
      </c>
      <c r="H12304" t="n">
        <v>8</v>
      </c>
      <c r="I12304" t="n">
        <v>200.0529496002868</v>
      </c>
      <c r="J12304" t="n">
        <v>204.6915991771044</v>
      </c>
      <c r="K12304" t="n">
        <v>209.5320282474397</v>
      </c>
      <c r="L12304" t="n">
        <v>198.7529496002868</v>
      </c>
      <c r="M12304" t="n">
        <v>209.6050226049748</v>
      </c>
      <c r="N12304" t="n">
        <v>214.1451013103342</v>
      </c>
      <c r="O12304" t="n">
        <v>209.5320282474397</v>
      </c>
      <c r="P12304" t="n">
        <v>11.97907864715287</v>
      </c>
      <c r="Q12304" t="n">
        <v>0.984978839920593</v>
      </c>
      <c r="R12304" t="n">
        <v>0.9952613892868213</v>
      </c>
      <c r="S12304" t="n">
        <v>0.9999288205699234</v>
      </c>
      <c r="T12304" t="b">
        <v>1</v>
      </c>
    </row>
    <row r="12305">
      <c r="A12305" t="n">
        <v>62</v>
      </c>
      <c r="B12305" t="n">
        <v>104</v>
      </c>
      <c r="C12305" t="n">
        <v>19</v>
      </c>
      <c r="D12305" t="n">
        <v>41.35935978814719</v>
      </c>
      <c r="E12305" t="n">
        <v>0.9999</v>
      </c>
      <c r="F12305" t="n">
        <v>201.2615236287662</v>
      </c>
      <c r="G12305" t="n">
        <v>1</v>
      </c>
      <c r="H12305" t="n">
        <v>3</v>
      </c>
      <c r="I12305" t="n">
        <v>202.2115236287662</v>
      </c>
      <c r="J12305" t="n">
        <v>202.2115236287662</v>
      </c>
      <c r="K12305" t="n">
        <v>206.1655733217057</v>
      </c>
      <c r="L12305" t="n">
        <v>201.9400950573376</v>
      </c>
      <c r="M12305" t="n">
        <v>201.9400950573376</v>
      </c>
      <c r="N12305" t="n">
        <v>205.3081210987177</v>
      </c>
      <c r="O12305" t="n">
        <v>205.3081210987177</v>
      </c>
      <c r="P12305" t="n">
        <v>4.046597469951479</v>
      </c>
      <c r="Q12305" t="n">
        <v>0.9774535372287352</v>
      </c>
      <c r="R12305" t="n">
        <v>0.9955779819108753</v>
      </c>
      <c r="S12305" t="n">
        <v>0.9999002991337796</v>
      </c>
      <c r="T12305" t="b">
        <v>1</v>
      </c>
    </row>
    <row r="12306">
      <c r="A12306" t="n">
        <v>62</v>
      </c>
      <c r="B12306" t="n">
        <v>105</v>
      </c>
      <c r="C12306" t="n">
        <v>52</v>
      </c>
      <c r="D12306" t="n">
        <v>42.82388935866014</v>
      </c>
      <c r="E12306" t="n">
        <v>0.9999</v>
      </c>
      <c r="F12306" t="n">
        <v>201.6733909929723</v>
      </c>
      <c r="G12306" t="n">
        <v>1</v>
      </c>
      <c r="H12306" t="n">
        <v>8</v>
      </c>
      <c r="I12306" t="n">
        <v>204.2733909929723</v>
      </c>
      <c r="J12306" t="n">
        <v>206.1655733217057</v>
      </c>
      <c r="K12306" t="n">
        <v>210.2596354018835</v>
      </c>
      <c r="L12306" t="n">
        <v>202.7133909929723</v>
      </c>
      <c r="M12306" t="n">
        <v>214.1451013103342</v>
      </c>
      <c r="N12306" t="n">
        <v>217.9961704972641</v>
      </c>
      <c r="O12306" t="n">
        <v>210.2596354018835</v>
      </c>
      <c r="P12306" t="n">
        <v>8.586244408911142</v>
      </c>
      <c r="Q12306" t="n">
        <v>0.9766645570926525</v>
      </c>
      <c r="R12306" t="n">
        <v>0.995979080420909</v>
      </c>
      <c r="S12306" t="n">
        <v>0.9999061700607271</v>
      </c>
      <c r="T12306" t="b">
        <v>1</v>
      </c>
    </row>
    <row r="12307">
      <c r="A12307" t="n">
        <v>62</v>
      </c>
      <c r="B12307" t="n">
        <v>106</v>
      </c>
      <c r="C12307" t="n">
        <v>11</v>
      </c>
      <c r="D12307" t="n">
        <v>68.23917794835043</v>
      </c>
      <c r="E12307" t="n">
        <v>0.9</v>
      </c>
      <c r="F12307" t="n">
        <v>205.3321263017498</v>
      </c>
      <c r="G12307" t="n">
        <v>1</v>
      </c>
      <c r="H12307" t="n">
        <v>3</v>
      </c>
      <c r="I12307" t="n">
        <v>205.8821263017498</v>
      </c>
      <c r="J12307" t="n">
        <v>210.2596354018835</v>
      </c>
      <c r="K12307" t="n">
        <v>216.7834573854734</v>
      </c>
      <c r="L12307" t="n">
        <v>205.724983444607</v>
      </c>
      <c r="M12307" t="n">
        <v>205.724983444607</v>
      </c>
      <c r="N12307" t="n">
        <v>211.2819197596192</v>
      </c>
      <c r="O12307" t="n">
        <v>211.2819197596192</v>
      </c>
      <c r="P12307" t="n">
        <v>5.94979345786939</v>
      </c>
      <c r="Q12307" t="n">
        <v>0.9630736575585958</v>
      </c>
      <c r="R12307" t="n">
        <v>0.9927145621046113</v>
      </c>
      <c r="S12307" t="n">
        <v>0.9997309754254393</v>
      </c>
      <c r="T12307" t="b">
        <v>1</v>
      </c>
    </row>
    <row r="12308">
      <c r="A12308" t="n">
        <v>62</v>
      </c>
      <c r="B12308" t="n">
        <v>107</v>
      </c>
      <c r="C12308" t="n">
        <v>91</v>
      </c>
      <c r="D12308" t="n">
        <v>59.83732978424243</v>
      </c>
      <c r="E12308" t="n">
        <v>0.9</v>
      </c>
      <c r="F12308" t="n">
        <v>205.3784166127031</v>
      </c>
      <c r="G12308" t="n">
        <v>1</v>
      </c>
      <c r="H12308" t="n">
        <v>5</v>
      </c>
      <c r="I12308" t="n">
        <v>209.9284166127032</v>
      </c>
      <c r="J12308" t="n">
        <v>216.7834573854734</v>
      </c>
      <c r="K12308" t="n">
        <v>222.5040434069115</v>
      </c>
      <c r="L12308" t="n">
        <v>207.9061943904809</v>
      </c>
      <c r="M12308" t="n">
        <v>214.9058283220546</v>
      </c>
      <c r="N12308" t="n">
        <v>220.5991993766923</v>
      </c>
      <c r="O12308" t="n">
        <v>220.5991993766923</v>
      </c>
      <c r="P12308" t="n">
        <v>15.22078276398915</v>
      </c>
      <c r="Q12308" t="n">
        <v>0.9675455135385134</v>
      </c>
      <c r="R12308" t="n">
        <v>0.9917347476584046</v>
      </c>
      <c r="S12308" t="n">
        <v>0.9997317554797789</v>
      </c>
      <c r="T12308" t="b">
        <v>1</v>
      </c>
    </row>
    <row r="12309">
      <c r="A12309" t="n">
        <v>62</v>
      </c>
      <c r="B12309" t="n">
        <v>108</v>
      </c>
      <c r="C12309" t="n">
        <v>20</v>
      </c>
      <c r="D12309" t="n">
        <v>74.63434472715409</v>
      </c>
      <c r="E12309" t="n">
        <v>0.9999</v>
      </c>
      <c r="F12309" t="n">
        <v>205.6504838461669</v>
      </c>
      <c r="G12309" t="n">
        <v>2</v>
      </c>
      <c r="H12309" t="n">
        <v>3</v>
      </c>
      <c r="I12309" t="n">
        <v>206.4838171795002</v>
      </c>
      <c r="J12309" t="n">
        <v>209.5320282474397</v>
      </c>
      <c r="K12309" t="n">
        <v>216.6877659969271</v>
      </c>
      <c r="L12309" t="n">
        <v>206.3647695604526</v>
      </c>
      <c r="M12309" t="n">
        <v>211.2819197596192</v>
      </c>
      <c r="N12309" t="n">
        <v>217.35963512828</v>
      </c>
      <c r="O12309" t="n">
        <v>216.6877659969271</v>
      </c>
      <c r="P12309" t="n">
        <v>11.03728215076023</v>
      </c>
      <c r="Q12309" t="n">
        <v>0.9778737967465834</v>
      </c>
      <c r="R12309" t="n">
        <v>0.992034519406086</v>
      </c>
      <c r="S12309" t="n">
        <v>0.9998237541573679</v>
      </c>
      <c r="T12309" t="b">
        <v>0</v>
      </c>
    </row>
    <row r="12310">
      <c r="A12310" t="n">
        <v>62</v>
      </c>
      <c r="B12310" t="n">
        <v>109</v>
      </c>
      <c r="C12310" t="n">
        <v>87</v>
      </c>
      <c r="D12310" t="n">
        <v>43.8272972250524</v>
      </c>
      <c r="E12310" t="n">
        <v>0.9</v>
      </c>
      <c r="F12310" t="n">
        <v>207.0994195891167</v>
      </c>
      <c r="G12310" t="n">
        <v>4</v>
      </c>
      <c r="H12310" t="n">
        <v>5</v>
      </c>
      <c r="I12310" t="n">
        <v>209.8181695891167</v>
      </c>
      <c r="J12310" t="n">
        <v>212.7032284841657</v>
      </c>
      <c r="K12310" t="n">
        <v>216.6587607246939</v>
      </c>
      <c r="L12310" t="n">
        <v>209.5160862557834</v>
      </c>
      <c r="M12310" t="n">
        <v>220.5991993766923</v>
      </c>
      <c r="N12310" t="n">
        <v>224.7692562011502</v>
      </c>
      <c r="O12310" t="n">
        <v>216.6587607246939</v>
      </c>
      <c r="P12310" t="n">
        <v>9.559341135577228</v>
      </c>
      <c r="Q12310" t="n">
        <v>0.9734516074695634</v>
      </c>
      <c r="R12310" t="n">
        <v>0.9939394752630525</v>
      </c>
      <c r="S12310" t="n">
        <v>0.9998391028103431</v>
      </c>
      <c r="T12310" t="b">
        <v>1</v>
      </c>
    </row>
    <row r="12311">
      <c r="A12311" t="n">
        <v>62</v>
      </c>
      <c r="B12311" t="n">
        <v>110</v>
      </c>
      <c r="C12311" t="n">
        <v>92</v>
      </c>
      <c r="D12311" t="n">
        <v>38.43265364638556</v>
      </c>
      <c r="E12311" t="n">
        <v>0.9999</v>
      </c>
      <c r="F12311" t="n">
        <v>208.5285736901049</v>
      </c>
      <c r="G12311" t="n">
        <v>6</v>
      </c>
      <c r="H12311" t="n">
        <v>8</v>
      </c>
      <c r="I12311" t="n">
        <v>210.8285736901049</v>
      </c>
      <c r="J12311" t="n">
        <v>210.8285736901049</v>
      </c>
      <c r="K12311" t="n">
        <v>214.1246846374793</v>
      </c>
      <c r="L12311" t="n">
        <v>210.3685736901049</v>
      </c>
      <c r="M12311" t="n">
        <v>217.9961704972641</v>
      </c>
      <c r="N12311" t="n">
        <v>221.4523443863275</v>
      </c>
      <c r="O12311" t="n">
        <v>214.1246846374793</v>
      </c>
      <c r="P12311" t="n">
        <v>5.596110947374427</v>
      </c>
      <c r="Q12311" t="n">
        <v>0.9940093495559693</v>
      </c>
      <c r="R12311" t="n">
        <v>0.9963906474340147</v>
      </c>
      <c r="S12311" t="n">
        <v>0.9999783776304479</v>
      </c>
      <c r="T12311" t="b">
        <v>1</v>
      </c>
    </row>
    <row r="12312">
      <c r="A12312" t="n">
        <v>62</v>
      </c>
      <c r="B12312" t="n">
        <v>111</v>
      </c>
      <c r="C12312" t="n">
        <v>70</v>
      </c>
      <c r="D12312" t="n">
        <v>43.35818692272822</v>
      </c>
      <c r="E12312" t="n">
        <v>0.999</v>
      </c>
      <c r="F12312" t="n">
        <v>214.6583340399806</v>
      </c>
      <c r="G12312" t="n">
        <v>3</v>
      </c>
      <c r="H12312" t="n">
        <v>4</v>
      </c>
      <c r="I12312" t="n">
        <v>217.1583340399806</v>
      </c>
      <c r="J12312" t="n">
        <v>217.35963512828</v>
      </c>
      <c r="K12312" t="n">
        <v>220.8904321089582</v>
      </c>
      <c r="L12312" t="n">
        <v>216.8458340399806</v>
      </c>
      <c r="M12312" t="n">
        <v>216.8458340399806</v>
      </c>
      <c r="N12312" t="n">
        <v>220.7590278055698</v>
      </c>
      <c r="O12312" t="n">
        <v>220.7590278055698</v>
      </c>
      <c r="P12312" t="n">
        <v>6.100693765589199</v>
      </c>
      <c r="Q12312" t="n">
        <v>0.9953647693818481</v>
      </c>
      <c r="R12312" t="n">
        <v>0.9737320056137562</v>
      </c>
      <c r="S12312" t="n">
        <v>0.9998782417881434</v>
      </c>
      <c r="T12312" t="b">
        <v>1</v>
      </c>
    </row>
    <row r="12313">
      <c r="A12313" t="n">
        <v>62</v>
      </c>
      <c r="B12313" t="n">
        <v>112</v>
      </c>
      <c r="C12313" t="n">
        <v>68</v>
      </c>
      <c r="D12313" t="n">
        <v>38.24494164978585</v>
      </c>
      <c r="E12313" t="n">
        <v>0.9999</v>
      </c>
      <c r="F12313" t="n">
        <v>215.3691609277132</v>
      </c>
      <c r="G12313" t="n">
        <v>4</v>
      </c>
      <c r="H12313" t="n">
        <v>7</v>
      </c>
      <c r="I12313" t="n">
        <v>217.4941609277132</v>
      </c>
      <c r="J12313" t="n">
        <v>220.7590278055698</v>
      </c>
      <c r="K12313" t="n">
        <v>224.210737340749</v>
      </c>
      <c r="L12313" t="n">
        <v>216.8802720388243</v>
      </c>
      <c r="M12313" t="n">
        <v>216.8802720388243</v>
      </c>
      <c r="N12313" t="n">
        <v>220.6151296218112</v>
      </c>
      <c r="O12313" t="n">
        <v>220.6151296218112</v>
      </c>
      <c r="P12313" t="n">
        <v>5.245968694098025</v>
      </c>
      <c r="Q12313" t="n">
        <v>0.9767935543394117</v>
      </c>
      <c r="R12313" t="n">
        <v>0.98360896106172</v>
      </c>
      <c r="S12313" t="n">
        <v>0.9996196222455582</v>
      </c>
      <c r="T12313" t="b">
        <v>0</v>
      </c>
    </row>
    <row r="12314">
      <c r="A12314" t="n">
        <v>62</v>
      </c>
      <c r="B12314" t="n">
        <v>113</v>
      </c>
      <c r="C12314" t="n">
        <v>78</v>
      </c>
      <c r="D12314" t="n">
        <v>63.72798095751364</v>
      </c>
      <c r="E12314" t="n">
        <v>0.99</v>
      </c>
      <c r="F12314" t="n">
        <v>215.5451382262201</v>
      </c>
      <c r="G12314" t="n">
        <v>4</v>
      </c>
      <c r="H12314" t="n">
        <v>7</v>
      </c>
      <c r="I12314" t="n">
        <v>217.9826382262201</v>
      </c>
      <c r="J12314" t="n">
        <v>224.210737340749</v>
      </c>
      <c r="K12314" t="n">
        <v>229.9623601708495</v>
      </c>
      <c r="L12314" t="n">
        <v>217.2784715595534</v>
      </c>
      <c r="M12314" t="n">
        <v>220.6151296218112</v>
      </c>
      <c r="N12314" t="n">
        <v>226.8385652621934</v>
      </c>
      <c r="O12314" t="n">
        <v>226.8385652621934</v>
      </c>
      <c r="P12314" t="n">
        <v>11.29342703597325</v>
      </c>
      <c r="Q12314" t="n">
        <v>0.96163057877305</v>
      </c>
      <c r="R12314" t="n">
        <v>0.9728368465641548</v>
      </c>
      <c r="S12314" t="n">
        <v>0.9989577655239678</v>
      </c>
      <c r="T12314" t="b">
        <v>1</v>
      </c>
    </row>
    <row r="12315">
      <c r="A12315" t="n">
        <v>62</v>
      </c>
      <c r="B12315" t="n">
        <v>114</v>
      </c>
      <c r="C12315" t="n">
        <v>70</v>
      </c>
      <c r="D12315" t="n">
        <v>67.53649305633806</v>
      </c>
      <c r="E12315" t="n">
        <v>0.9999</v>
      </c>
      <c r="F12315" t="n">
        <v>216.4897023570231</v>
      </c>
      <c r="G12315" t="n">
        <v>1</v>
      </c>
      <c r="H12315" t="n">
        <v>8</v>
      </c>
      <c r="I12315" t="n">
        <v>219.9897023570231</v>
      </c>
      <c r="J12315" t="n">
        <v>222.5040434069115</v>
      </c>
      <c r="K12315" t="n">
        <v>228.9606871025461</v>
      </c>
      <c r="L12315" t="n">
        <v>217.8897023570231</v>
      </c>
      <c r="M12315" t="n">
        <v>221.4523443863275</v>
      </c>
      <c r="N12315" t="n">
        <v>227.5257700208903</v>
      </c>
      <c r="O12315" t="n">
        <v>227.5257700208903</v>
      </c>
      <c r="P12315" t="n">
        <v>11.03606766386716</v>
      </c>
      <c r="Q12315" t="n">
        <v>0.9634468659433901</v>
      </c>
      <c r="R12315" t="n">
        <v>0.9936660687854084</v>
      </c>
      <c r="S12315" t="n">
        <v>0.9997684749632076</v>
      </c>
      <c r="T12315" t="b">
        <v>0</v>
      </c>
    </row>
    <row r="12316">
      <c r="A12316" t="n">
        <v>62</v>
      </c>
      <c r="B12316" t="n">
        <v>115</v>
      </c>
      <c r="C12316" t="n">
        <v>52</v>
      </c>
      <c r="D12316" t="n">
        <v>32.72351644182054</v>
      </c>
      <c r="E12316" t="n">
        <v>0.9999</v>
      </c>
      <c r="F12316" t="n">
        <v>218.042359482594</v>
      </c>
      <c r="G12316" t="n">
        <v>2</v>
      </c>
      <c r="H12316" t="n">
        <v>7</v>
      </c>
      <c r="I12316" t="n">
        <v>220.2090261492606</v>
      </c>
      <c r="J12316" t="n">
        <v>220.2090261492606</v>
      </c>
      <c r="K12316" t="n">
        <v>223.3464678023595</v>
      </c>
      <c r="L12316" t="n">
        <v>219.1979150381495</v>
      </c>
      <c r="M12316" t="n">
        <v>226.8385652621934</v>
      </c>
      <c r="N12316" t="n">
        <v>230.0342211647149</v>
      </c>
      <c r="O12316" t="n">
        <v>223.3464678023595</v>
      </c>
      <c r="P12316" t="n">
        <v>5.304108319765476</v>
      </c>
      <c r="Q12316" t="n">
        <v>0.9902377671820906</v>
      </c>
      <c r="R12316" t="n">
        <v>0.985958638147362</v>
      </c>
      <c r="S12316" t="n">
        <v>0.9998629249565141</v>
      </c>
      <c r="T12316" t="b">
        <v>0</v>
      </c>
    </row>
    <row r="12317">
      <c r="A12317" t="n">
        <v>62</v>
      </c>
      <c r="B12317" t="n">
        <v>116</v>
      </c>
      <c r="C12317" t="n">
        <v>58</v>
      </c>
      <c r="D12317" t="n">
        <v>61.59257328408566</v>
      </c>
      <c r="E12317" t="n">
        <v>0.9</v>
      </c>
      <c r="F12317" t="n">
        <v>218.7748824878541</v>
      </c>
      <c r="G12317" t="n">
        <v>3</v>
      </c>
      <c r="H12317" t="n">
        <v>8</v>
      </c>
      <c r="I12317" t="n">
        <v>220.8463110592827</v>
      </c>
      <c r="J12317" t="n">
        <v>220.8904321089582</v>
      </c>
      <c r="K12317" t="n">
        <v>225.9061139724831</v>
      </c>
      <c r="L12317" t="n">
        <v>219.9348824878541</v>
      </c>
      <c r="M12317" t="n">
        <v>227.5257700208903</v>
      </c>
      <c r="N12317" t="n">
        <v>233.0646704960778</v>
      </c>
      <c r="O12317" t="n">
        <v>225.9061139724831</v>
      </c>
      <c r="P12317" t="n">
        <v>7.131231484628984</v>
      </c>
      <c r="Q12317" t="n">
        <v>0.9934218359763041</v>
      </c>
      <c r="R12317" t="n">
        <v>0.9942219074015168</v>
      </c>
      <c r="S12317" t="n">
        <v>0.999961990759143</v>
      </c>
      <c r="T12317" t="b">
        <v>1</v>
      </c>
    </row>
    <row r="12318">
      <c r="A12318" t="n">
        <v>62</v>
      </c>
      <c r="B12318" t="n">
        <v>117</v>
      </c>
      <c r="C12318" t="n">
        <v>58</v>
      </c>
      <c r="D12318" t="n">
        <v>25.38818198523678</v>
      </c>
      <c r="E12318" t="n">
        <v>0.99</v>
      </c>
      <c r="F12318" t="n">
        <v>219.1296577430173</v>
      </c>
      <c r="G12318" t="n">
        <v>1</v>
      </c>
      <c r="H12318" t="n">
        <v>8</v>
      </c>
      <c r="I12318" t="n">
        <v>222.0296577430173</v>
      </c>
      <c r="J12318" t="n">
        <v>228.9606871025461</v>
      </c>
      <c r="K12318" t="n">
        <v>231.3878555523775</v>
      </c>
      <c r="L12318" t="n">
        <v>220.2896577430173</v>
      </c>
      <c r="M12318" t="n">
        <v>233.0646704960778</v>
      </c>
      <c r="N12318" t="n">
        <v>235.3477803868365</v>
      </c>
      <c r="O12318" t="n">
        <v>231.3878555523775</v>
      </c>
      <c r="P12318" t="n">
        <v>12.25819780936021</v>
      </c>
      <c r="Q12318" t="n">
        <v>0.9860991111848695</v>
      </c>
      <c r="R12318" t="n">
        <v>0.9976142391791466</v>
      </c>
      <c r="S12318" t="n">
        <v>0.9999668358040898</v>
      </c>
      <c r="T12318" t="b">
        <v>1</v>
      </c>
    </row>
    <row r="12319">
      <c r="A12319" t="n">
        <v>62</v>
      </c>
      <c r="B12319" t="n">
        <v>118</v>
      </c>
      <c r="C12319" t="n">
        <v>83</v>
      </c>
      <c r="D12319" t="n">
        <v>45.79677033582375</v>
      </c>
      <c r="E12319" t="n">
        <v>0.999</v>
      </c>
      <c r="F12319" t="n">
        <v>219.6361338437059</v>
      </c>
      <c r="G12319" t="n">
        <v>3</v>
      </c>
      <c r="H12319" t="n">
        <v>8</v>
      </c>
      <c r="I12319" t="n">
        <v>222.6004195579917</v>
      </c>
      <c r="J12319" t="n">
        <v>225.9061139724831</v>
      </c>
      <c r="K12319" t="n">
        <v>229.6354926643254</v>
      </c>
      <c r="L12319" t="n">
        <v>221.2961338437059</v>
      </c>
      <c r="M12319" t="n">
        <v>238.7189305813845</v>
      </c>
      <c r="N12319" t="n">
        <v>242.8373451799298</v>
      </c>
      <c r="O12319" t="n">
        <v>229.6354926643254</v>
      </c>
      <c r="P12319" t="n">
        <v>9.999358820619449</v>
      </c>
      <c r="Q12319" t="n">
        <v>0.9951047104045131</v>
      </c>
      <c r="R12319" t="n">
        <v>0.9957005447118867</v>
      </c>
      <c r="S12319" t="n">
        <v>0.9999789529212618</v>
      </c>
      <c r="T12319" t="b">
        <v>1</v>
      </c>
    </row>
    <row r="12320">
      <c r="A12320" t="n">
        <v>62</v>
      </c>
      <c r="B12320" t="n">
        <v>119</v>
      </c>
      <c r="C12320" t="n">
        <v>24</v>
      </c>
      <c r="D12320" t="n">
        <v>37.48719016337304</v>
      </c>
      <c r="E12320" t="n">
        <v>0.9999</v>
      </c>
      <c r="F12320" t="n">
        <v>220.4729085965994</v>
      </c>
      <c r="G12320" t="n">
        <v>7</v>
      </c>
      <c r="H12320" t="n">
        <v>8</v>
      </c>
      <c r="I12320" t="n">
        <v>221.0062419299327</v>
      </c>
      <c r="J12320" t="n">
        <v>230.0342211647149</v>
      </c>
      <c r="K12320" t="n">
        <v>233.6950795791068</v>
      </c>
      <c r="L12320" t="n">
        <v>220.9529085965993</v>
      </c>
      <c r="M12320" t="n">
        <v>235.3477803868365</v>
      </c>
      <c r="N12320" t="n">
        <v>238.7189305813845</v>
      </c>
      <c r="O12320" t="n">
        <v>233.6950795791068</v>
      </c>
      <c r="P12320" t="n">
        <v>13.22217098250744</v>
      </c>
      <c r="Q12320" t="n">
        <v>0.9839310951456947</v>
      </c>
      <c r="R12320" t="n">
        <v>0.9964792829127249</v>
      </c>
      <c r="S12320" t="n">
        <v>0.9999434259321056</v>
      </c>
      <c r="T12320" t="b">
        <v>1</v>
      </c>
    </row>
    <row r="12321">
      <c r="A12321" t="n">
        <v>62</v>
      </c>
      <c r="B12321" t="n">
        <v>120</v>
      </c>
      <c r="C12321" t="n">
        <v>61</v>
      </c>
      <c r="D12321" t="n">
        <v>32.63044854100505</v>
      </c>
      <c r="E12321" t="n">
        <v>0.9999</v>
      </c>
      <c r="F12321" t="n">
        <v>221.17071467809</v>
      </c>
      <c r="G12321" t="n">
        <v>2</v>
      </c>
      <c r="H12321" t="n">
        <v>4</v>
      </c>
      <c r="I12321" t="n">
        <v>223.7123813447567</v>
      </c>
      <c r="J12321" t="n">
        <v>223.7123813447567</v>
      </c>
      <c r="K12321" t="n">
        <v>226.8408999009413</v>
      </c>
      <c r="L12321" t="n">
        <v>223.07696467809</v>
      </c>
      <c r="M12321" t="n">
        <v>229.9623601708495</v>
      </c>
      <c r="N12321" t="n">
        <v>232.9073465012651</v>
      </c>
      <c r="O12321" t="n">
        <v>226.8408999009413</v>
      </c>
      <c r="P12321" t="n">
        <v>5.670185222851217</v>
      </c>
      <c r="Q12321" t="n">
        <v>0.9902653960552676</v>
      </c>
      <c r="R12321" t="n">
        <v>0.9801663132918779</v>
      </c>
      <c r="S12321" t="n">
        <v>0.9998069269151325</v>
      </c>
      <c r="T12321" t="b">
        <v>0</v>
      </c>
    </row>
    <row r="12322">
      <c r="A12322" t="n">
        <v>62</v>
      </c>
      <c r="B12322" t="n">
        <v>121</v>
      </c>
      <c r="C12322" t="n">
        <v>20</v>
      </c>
      <c r="D12322" t="n">
        <v>68.28707584039341</v>
      </c>
      <c r="E12322" t="n">
        <v>0.99</v>
      </c>
      <c r="F12322" t="n">
        <v>223.3276746995922</v>
      </c>
      <c r="G12322" t="n">
        <v>5</v>
      </c>
      <c r="H12322" t="n">
        <v>7</v>
      </c>
      <c r="I12322" t="n">
        <v>223.8832302551478</v>
      </c>
      <c r="J12322" t="n">
        <v>224.7692562011502</v>
      </c>
      <c r="K12322" t="n">
        <v>231.2665992877718</v>
      </c>
      <c r="L12322" t="n">
        <v>223.7721191440367</v>
      </c>
      <c r="M12322" t="n">
        <v>233.6950795791068</v>
      </c>
      <c r="N12322" t="n">
        <v>240.3637393291452</v>
      </c>
      <c r="O12322" t="n">
        <v>231.2665992877718</v>
      </c>
      <c r="P12322" t="n">
        <v>7.938924588179617</v>
      </c>
      <c r="Q12322" t="n">
        <v>0.9905731128543348</v>
      </c>
      <c r="R12322" t="n">
        <v>0.9709221180609213</v>
      </c>
      <c r="S12322" t="n">
        <v>0.9997258860885253</v>
      </c>
      <c r="T12322" t="b">
        <v>1</v>
      </c>
    </row>
    <row r="12323">
      <c r="A12323" t="n">
        <v>62</v>
      </c>
      <c r="B12323" t="n">
        <v>122</v>
      </c>
      <c r="C12323" t="n">
        <v>17</v>
      </c>
      <c r="D12323" t="n">
        <v>33.24305624591818</v>
      </c>
      <c r="E12323" t="n">
        <v>0.99</v>
      </c>
      <c r="F12323" t="n">
        <v>227.9899119362395</v>
      </c>
      <c r="G12323" t="n">
        <v>5</v>
      </c>
      <c r="H12323" t="n">
        <v>8</v>
      </c>
      <c r="I12323" t="n">
        <v>228.4621341584617</v>
      </c>
      <c r="J12323" t="n">
        <v>231.2665992877718</v>
      </c>
      <c r="K12323" t="n">
        <v>234.4295922702569</v>
      </c>
      <c r="L12323" t="n">
        <v>228.3299119362395</v>
      </c>
      <c r="M12323" t="n">
        <v>242.8373451799298</v>
      </c>
      <c r="N12323" t="n">
        <v>245.8268286552822</v>
      </c>
      <c r="O12323" t="n">
        <v>234.4295922702569</v>
      </c>
      <c r="P12323" t="n">
        <v>6.439680334017481</v>
      </c>
      <c r="Q12323" t="n">
        <v>0.9953997123825105</v>
      </c>
      <c r="R12323" t="n">
        <v>0.9968772598817961</v>
      </c>
      <c r="S12323" t="n">
        <v>0.9999856344973016</v>
      </c>
      <c r="T12323" t="b">
        <v>1</v>
      </c>
    </row>
    <row r="12324">
      <c r="A12324" t="n">
        <v>62</v>
      </c>
      <c r="B12324" t="n">
        <v>123</v>
      </c>
      <c r="C12324" t="n">
        <v>16</v>
      </c>
      <c r="D12324" t="n">
        <v>44.03556352239427</v>
      </c>
      <c r="E12324" t="n">
        <v>0.9</v>
      </c>
      <c r="F12324" t="n">
        <v>228.9508495094578</v>
      </c>
      <c r="G12324" t="n">
        <v>3</v>
      </c>
      <c r="H12324" t="n">
        <v>4</v>
      </c>
      <c r="I12324" t="n">
        <v>229.5222780808864</v>
      </c>
      <c r="J12324" t="n">
        <v>229.6354926643254</v>
      </c>
      <c r="K12324" t="n">
        <v>233.2214506058884</v>
      </c>
      <c r="L12324" t="n">
        <v>229.4508495094578</v>
      </c>
      <c r="M12324" t="n">
        <v>232.9073465012651</v>
      </c>
      <c r="N12324" t="n">
        <v>236.8816753390263</v>
      </c>
      <c r="O12324" t="n">
        <v>233.2214506058884</v>
      </c>
      <c r="P12324" t="n">
        <v>4.270601096430624</v>
      </c>
      <c r="Q12324" t="n">
        <v>0.9952925247797338</v>
      </c>
      <c r="R12324" t="n">
        <v>0.9733271477394767</v>
      </c>
      <c r="S12324" t="n">
        <v>0.9998744382089297</v>
      </c>
      <c r="T12324" t="b">
        <v>1</v>
      </c>
    </row>
    <row r="12325">
      <c r="A12325" t="n">
        <v>62</v>
      </c>
      <c r="B12325" t="n">
        <v>124</v>
      </c>
      <c r="C12325" t="n">
        <v>71</v>
      </c>
      <c r="D12325" t="n">
        <v>42.74363943603997</v>
      </c>
      <c r="E12325" t="n">
        <v>0.9</v>
      </c>
      <c r="F12325" t="n">
        <v>229.8348561605666</v>
      </c>
      <c r="G12325" t="n">
        <v>2</v>
      </c>
      <c r="H12325" t="n">
        <v>3</v>
      </c>
      <c r="I12325" t="n">
        <v>232.7931894939</v>
      </c>
      <c r="J12325" t="n">
        <v>240.6249437460159</v>
      </c>
      <c r="K12325" t="n">
        <v>244.7230875078606</v>
      </c>
      <c r="L12325" t="n">
        <v>232.3705704462809</v>
      </c>
      <c r="M12325" t="n">
        <v>238.0138735028708</v>
      </c>
      <c r="N12325" t="n">
        <v>241.4946258999425</v>
      </c>
      <c r="O12325" t="n">
        <v>241.4946258999425</v>
      </c>
      <c r="P12325" t="n">
        <v>11.65976973937586</v>
      </c>
      <c r="Q12325" t="n">
        <v>0.9872676190130187</v>
      </c>
      <c r="R12325" t="n">
        <v>0.9954303175745103</v>
      </c>
      <c r="S12325" t="n">
        <v>0.9999418170623692</v>
      </c>
      <c r="T12325" t="b">
        <v>1</v>
      </c>
    </row>
    <row r="12326">
      <c r="A12326" t="n">
        <v>62</v>
      </c>
      <c r="B12326" t="n">
        <v>125</v>
      </c>
      <c r="C12326" t="n">
        <v>32</v>
      </c>
      <c r="D12326" t="n">
        <v>58.85095317494391</v>
      </c>
      <c r="E12326" t="n">
        <v>0.999</v>
      </c>
      <c r="F12326" t="n">
        <v>230.4010428191042</v>
      </c>
      <c r="G12326" t="n">
        <v>2</v>
      </c>
      <c r="H12326" t="n">
        <v>3</v>
      </c>
      <c r="I12326" t="n">
        <v>231.7343761524375</v>
      </c>
      <c r="J12326" t="n">
        <v>231.7343761524375</v>
      </c>
      <c r="K12326" t="n">
        <v>237.3768452967274</v>
      </c>
      <c r="L12326" t="n">
        <v>231.5438999619613</v>
      </c>
      <c r="M12326" t="n">
        <v>233.2214506058884</v>
      </c>
      <c r="N12326" t="n">
        <v>238.0138735028708</v>
      </c>
      <c r="O12326" t="n">
        <v>237.3768452967274</v>
      </c>
      <c r="P12326" t="n">
        <v>6.975802477623262</v>
      </c>
      <c r="Q12326" t="n">
        <v>0.9825117752567956</v>
      </c>
      <c r="R12326" t="n">
        <v>0.9937137221228355</v>
      </c>
      <c r="S12326" t="n">
        <v>0.999890064159686</v>
      </c>
      <c r="T12326" t="b">
        <v>1</v>
      </c>
    </row>
    <row r="12327">
      <c r="A12327" t="n">
        <v>62</v>
      </c>
      <c r="B12327" t="n">
        <v>126</v>
      </c>
      <c r="C12327" t="n">
        <v>57</v>
      </c>
      <c r="D12327" t="n">
        <v>16.17394847958799</v>
      </c>
      <c r="E12327" t="n">
        <v>0.9999</v>
      </c>
      <c r="F12327" t="n">
        <v>230.4200345605623</v>
      </c>
      <c r="G12327" t="n">
        <v>3</v>
      </c>
      <c r="H12327" t="n">
        <v>7</v>
      </c>
      <c r="I12327" t="n">
        <v>232.4557488462765</v>
      </c>
      <c r="J12327" t="n">
        <v>241.4946258999425</v>
      </c>
      <c r="K12327" t="n">
        <v>242.8117226816679</v>
      </c>
      <c r="L12327" t="n">
        <v>231.686701227229</v>
      </c>
      <c r="M12327" t="n">
        <v>240.3637393291452</v>
      </c>
      <c r="N12327" t="n">
        <v>241.943226485355</v>
      </c>
      <c r="O12327" t="n">
        <v>241.943226485355</v>
      </c>
      <c r="P12327" t="n">
        <v>11.52319192479268</v>
      </c>
      <c r="Q12327" t="n">
        <v>0.9982683963959753</v>
      </c>
      <c r="R12327" t="n">
        <v>0.9930350895777379</v>
      </c>
      <c r="S12327" t="n">
        <v>0.9999879395360111</v>
      </c>
      <c r="T12327" t="b">
        <v>1</v>
      </c>
    </row>
    <row r="12328">
      <c r="A12328" t="n">
        <v>62</v>
      </c>
      <c r="B12328" t="n">
        <v>127</v>
      </c>
      <c r="C12328" t="n">
        <v>34</v>
      </c>
      <c r="D12328" t="n">
        <v>33.87766682607845</v>
      </c>
      <c r="E12328" t="n">
        <v>0.999</v>
      </c>
      <c r="F12328" t="n">
        <v>230.7137109257158</v>
      </c>
      <c r="G12328" t="n">
        <v>1</v>
      </c>
      <c r="H12328" t="n">
        <v>2</v>
      </c>
      <c r="I12328" t="n">
        <v>232.4137109257158</v>
      </c>
      <c r="J12328" t="n">
        <v>232.4137109257158</v>
      </c>
      <c r="K12328" t="n">
        <v>235.6524936050732</v>
      </c>
      <c r="L12328" t="n">
        <v>232.1303775923824</v>
      </c>
      <c r="M12328" t="n">
        <v>237.3768452967274</v>
      </c>
      <c r="N12328" t="n">
        <v>240.6249437460159</v>
      </c>
      <c r="O12328" t="n">
        <v>235.6524936050732</v>
      </c>
      <c r="P12328" t="n">
        <v>4.938782679357388</v>
      </c>
      <c r="Q12328" t="n">
        <v>0.9814940755423986</v>
      </c>
      <c r="R12328" t="n">
        <v>0.9898952010177424</v>
      </c>
      <c r="S12328" t="n">
        <v>0.9998130013533751</v>
      </c>
      <c r="T12328" t="b">
        <v>1</v>
      </c>
    </row>
    <row r="12329">
      <c r="A12329" t="n">
        <v>62</v>
      </c>
      <c r="B12329" t="n">
        <v>128</v>
      </c>
      <c r="C12329" t="n">
        <v>67</v>
      </c>
      <c r="D12329" t="n">
        <v>47.00209216877489</v>
      </c>
      <c r="E12329" t="n">
        <v>0.999</v>
      </c>
      <c r="F12329" t="n">
        <v>235.2589655370752</v>
      </c>
      <c r="G12329" t="n">
        <v>3</v>
      </c>
      <c r="H12329" t="n">
        <v>6</v>
      </c>
      <c r="I12329" t="n">
        <v>237.6518226799323</v>
      </c>
      <c r="J12329" t="n">
        <v>242.8117226816679</v>
      </c>
      <c r="K12329" t="n">
        <v>246.6392546172359</v>
      </c>
      <c r="L12329" t="n">
        <v>236.9339655370752</v>
      </c>
      <c r="M12329" t="n">
        <v>238.6975593660287</v>
      </c>
      <c r="N12329" t="n">
        <v>242.7286135829048</v>
      </c>
      <c r="O12329" t="n">
        <v>242.7286135829048</v>
      </c>
      <c r="P12329" t="n">
        <v>7.469648045829587</v>
      </c>
      <c r="Q12329" t="n">
        <v>0.9949761958041152</v>
      </c>
      <c r="R12329" t="n">
        <v>0.9926784978638893</v>
      </c>
      <c r="S12329" t="n">
        <v>0.9999632182068484</v>
      </c>
      <c r="T12329" t="b">
        <v>1</v>
      </c>
    </row>
    <row r="12330">
      <c r="A12330" t="n">
        <v>62</v>
      </c>
      <c r="B12330" t="n">
        <v>129</v>
      </c>
      <c r="C12330" t="n">
        <v>39</v>
      </c>
      <c r="D12330" t="n">
        <v>21.82843164035993</v>
      </c>
      <c r="E12330" t="n">
        <v>0.9999</v>
      </c>
      <c r="F12330" t="n">
        <v>235.8504811807491</v>
      </c>
      <c r="G12330" t="n">
        <v>1</v>
      </c>
      <c r="H12330" t="n">
        <v>6</v>
      </c>
      <c r="I12330" t="n">
        <v>237.8004811807491</v>
      </c>
      <c r="J12330" t="n">
        <v>237.8004811807491</v>
      </c>
      <c r="K12330" t="n">
        <v>239.8873293299231</v>
      </c>
      <c r="L12330" t="n">
        <v>236.8254811807491</v>
      </c>
      <c r="M12330" t="n">
        <v>236.8254811807491</v>
      </c>
      <c r="N12330" t="n">
        <v>238.6975593660287</v>
      </c>
      <c r="O12330" t="n">
        <v>238.6975593660287</v>
      </c>
      <c r="P12330" t="n">
        <v>2.847078185279571</v>
      </c>
      <c r="Q12330" t="n">
        <v>0.9880364854324365</v>
      </c>
      <c r="R12330" t="n">
        <v>0.996593099885914</v>
      </c>
      <c r="S12330" t="n">
        <v>0.9999592415008549</v>
      </c>
      <c r="T12330" t="b">
        <v>1</v>
      </c>
    </row>
    <row r="12331">
      <c r="A12331" t="n">
        <v>62</v>
      </c>
      <c r="B12331" t="n">
        <v>130</v>
      </c>
      <c r="C12331" t="n">
        <v>72</v>
      </c>
      <c r="D12331" t="n">
        <v>60.99389115413728</v>
      </c>
      <c r="E12331" t="n">
        <v>0.9</v>
      </c>
      <c r="F12331" t="n">
        <v>237.8165052944821</v>
      </c>
      <c r="G12331" t="n">
        <v>4</v>
      </c>
      <c r="H12331" t="n">
        <v>6</v>
      </c>
      <c r="I12331" t="n">
        <v>240.0665052944821</v>
      </c>
      <c r="J12331" t="n">
        <v>240.0665052944821</v>
      </c>
      <c r="K12331" t="n">
        <v>245.5713691170577</v>
      </c>
      <c r="L12331" t="n">
        <v>239.6165052944822</v>
      </c>
      <c r="M12331" t="n">
        <v>242.7286135829048</v>
      </c>
      <c r="N12331" t="n">
        <v>247.9596505601035</v>
      </c>
      <c r="O12331" t="n">
        <v>245.5713691170577</v>
      </c>
      <c r="P12331" t="n">
        <v>7.754863822575572</v>
      </c>
      <c r="Q12331" t="n">
        <v>0.9632460857648441</v>
      </c>
      <c r="R12331" t="n">
        <v>0.9905093709420835</v>
      </c>
      <c r="S12331" t="n">
        <v>0.9996511822335676</v>
      </c>
      <c r="T12331" t="b">
        <v>1</v>
      </c>
    </row>
    <row r="12332">
      <c r="A12332" t="n">
        <v>62</v>
      </c>
      <c r="B12332" t="n">
        <v>131</v>
      </c>
      <c r="C12332" t="n">
        <v>46</v>
      </c>
      <c r="D12332" t="n">
        <v>56.44673584598896</v>
      </c>
      <c r="E12332" t="n">
        <v>0.999</v>
      </c>
      <c r="F12332" t="n">
        <v>239.2558407336252</v>
      </c>
      <c r="G12332" t="n">
        <v>4</v>
      </c>
      <c r="H12332" t="n">
        <v>6</v>
      </c>
      <c r="I12332" t="n">
        <v>240.6933407336252</v>
      </c>
      <c r="J12332" t="n">
        <v>245.5713691170577</v>
      </c>
      <c r="K12332" t="n">
        <v>250.6658398612805</v>
      </c>
      <c r="L12332" t="n">
        <v>240.4058407336252</v>
      </c>
      <c r="M12332" t="n">
        <v>247.9596505601035</v>
      </c>
      <c r="N12332" t="n">
        <v>252.8007085228813</v>
      </c>
      <c r="O12332" t="n">
        <v>250.6658398612805</v>
      </c>
      <c r="P12332" t="n">
        <v>11.40999912765537</v>
      </c>
      <c r="Q12332" t="n">
        <v>0.9659389015256834</v>
      </c>
      <c r="R12332" t="n">
        <v>0.9912137889953347</v>
      </c>
      <c r="S12332" t="n">
        <v>0.999700732001754</v>
      </c>
      <c r="T12332" t="b">
        <v>1</v>
      </c>
    </row>
    <row r="12333">
      <c r="A12333" t="n">
        <v>62</v>
      </c>
      <c r="B12333" t="n">
        <v>132</v>
      </c>
      <c r="C12333" t="n">
        <v>35</v>
      </c>
      <c r="D12333" t="n">
        <v>69.7668412155984</v>
      </c>
      <c r="E12333" t="n">
        <v>0.99</v>
      </c>
      <c r="F12333" t="n">
        <v>247.0309819725897</v>
      </c>
      <c r="G12333" t="n">
        <v>2</v>
      </c>
      <c r="H12333" t="n">
        <v>3</v>
      </c>
      <c r="I12333" t="n">
        <v>248.4893153059231</v>
      </c>
      <c r="J12333" t="n">
        <v>248.4893153059231</v>
      </c>
      <c r="K12333" t="n">
        <v>255.1783700725193</v>
      </c>
      <c r="L12333" t="n">
        <v>248.2809819725897</v>
      </c>
      <c r="M12333" t="n">
        <v>248.2809819725897</v>
      </c>
      <c r="N12333" t="n">
        <v>253.9623208337948</v>
      </c>
      <c r="O12333" t="n">
        <v>253.9623208337948</v>
      </c>
      <c r="P12333" t="n">
        <v>6.931338861205091</v>
      </c>
      <c r="Q12333" t="n">
        <v>0.9793017819215392</v>
      </c>
      <c r="R12333" t="n">
        <v>0.9925520726453642</v>
      </c>
      <c r="S12333" t="n">
        <v>0.9998458411753812</v>
      </c>
      <c r="T12333" t="b">
        <v>1</v>
      </c>
    </row>
    <row r="12334">
      <c r="A12334" t="n">
        <v>62</v>
      </c>
      <c r="B12334" t="n">
        <v>133</v>
      </c>
      <c r="C12334" t="n">
        <v>60</v>
      </c>
      <c r="D12334" t="n">
        <v>61.90100495581607</v>
      </c>
      <c r="E12334" t="n">
        <v>0.99</v>
      </c>
      <c r="F12334" t="n">
        <v>251.6910155236757</v>
      </c>
      <c r="G12334" t="n">
        <v>6</v>
      </c>
      <c r="H12334" t="n">
        <v>8</v>
      </c>
      <c r="I12334" t="n">
        <v>253.1910155236757</v>
      </c>
      <c r="J12334" t="n">
        <v>258.812692781093</v>
      </c>
      <c r="K12334" t="n">
        <v>264.1215268253311</v>
      </c>
      <c r="L12334" t="n">
        <v>252.8910155236757</v>
      </c>
      <c r="M12334" t="n">
        <v>252.8910155236757</v>
      </c>
      <c r="N12334" t="n">
        <v>258.4576526599901</v>
      </c>
      <c r="O12334" t="n">
        <v>258.4576526599901</v>
      </c>
      <c r="P12334" t="n">
        <v>6.766637136314387</v>
      </c>
      <c r="Q12334" t="n">
        <v>0.9903689062126922</v>
      </c>
      <c r="R12334" t="n">
        <v>0.9941930571321967</v>
      </c>
      <c r="S12334" t="n">
        <v>0.9999440727886226</v>
      </c>
      <c r="T12334" t="b">
        <v>1</v>
      </c>
    </row>
    <row r="12335">
      <c r="A12335" t="n">
        <v>62</v>
      </c>
      <c r="B12335" t="n">
        <v>134</v>
      </c>
      <c r="C12335" t="n">
        <v>51</v>
      </c>
      <c r="D12335" t="n">
        <v>67.47581972462075</v>
      </c>
      <c r="E12335" t="n">
        <v>0.9</v>
      </c>
      <c r="F12335" t="n">
        <v>251.7507442626864</v>
      </c>
      <c r="G12335" t="n">
        <v>4</v>
      </c>
      <c r="H12335" t="n">
        <v>6</v>
      </c>
      <c r="I12335" t="n">
        <v>253.3444942626864</v>
      </c>
      <c r="J12335" t="n">
        <v>253.3444942626864</v>
      </c>
      <c r="K12335" t="n">
        <v>259.4343696890962</v>
      </c>
      <c r="L12335" t="n">
        <v>253.0257442626864</v>
      </c>
      <c r="M12335" t="n">
        <v>253.0257442626864</v>
      </c>
      <c r="N12335" t="n">
        <v>258.812692781093</v>
      </c>
      <c r="O12335" t="n">
        <v>258.812692781093</v>
      </c>
      <c r="P12335" t="n">
        <v>7.061948518406609</v>
      </c>
      <c r="Q12335" t="n">
        <v>0.9594204739349177</v>
      </c>
      <c r="R12335" t="n">
        <v>0.9895060947427802</v>
      </c>
      <c r="S12335" t="n">
        <v>0.9995741622980902</v>
      </c>
      <c r="T12335" t="b">
        <v>1</v>
      </c>
    </row>
    <row r="12336">
      <c r="A12336" t="n">
        <v>62</v>
      </c>
      <c r="B12336" t="n">
        <v>135</v>
      </c>
      <c r="C12336" t="n">
        <v>77</v>
      </c>
      <c r="D12336" t="n">
        <v>56.0214981912111</v>
      </c>
      <c r="E12336" t="n">
        <v>0.999</v>
      </c>
      <c r="F12336" t="n">
        <v>251.7892459620141</v>
      </c>
      <c r="G12336" t="n">
        <v>2</v>
      </c>
      <c r="H12336" t="n">
        <v>6</v>
      </c>
      <c r="I12336" t="n">
        <v>254.9975792953474</v>
      </c>
      <c r="J12336" t="n">
        <v>255.1783700725193</v>
      </c>
      <c r="K12336" t="n">
        <v>260.5495587773334</v>
      </c>
      <c r="L12336" t="n">
        <v>253.7142459620141</v>
      </c>
      <c r="M12336" t="n">
        <v>264.1215268253311</v>
      </c>
      <c r="N12336" t="n">
        <v>268.9261150063955</v>
      </c>
      <c r="O12336" t="n">
        <v>260.5495587773334</v>
      </c>
      <c r="P12336" t="n">
        <v>8.76031281531931</v>
      </c>
      <c r="Q12336" t="n">
        <v>0.9833455379705849</v>
      </c>
      <c r="R12336" t="n">
        <v>0.9912796898739767</v>
      </c>
      <c r="S12336" t="n">
        <v>0.9998547679261214</v>
      </c>
      <c r="T12336" t="b">
        <v>1</v>
      </c>
    </row>
    <row r="12337">
      <c r="A12337" t="n">
        <v>62</v>
      </c>
      <c r="B12337" t="n">
        <v>136</v>
      </c>
      <c r="C12337" t="n">
        <v>81</v>
      </c>
      <c r="D12337" t="n">
        <v>50.95247214583335</v>
      </c>
      <c r="E12337" t="n">
        <v>0.999</v>
      </c>
      <c r="F12337" t="n">
        <v>251.9525050426153</v>
      </c>
      <c r="G12337" t="n">
        <v>1</v>
      </c>
      <c r="H12337" t="n">
        <v>4</v>
      </c>
      <c r="I12337" t="n">
        <v>256.0025050426153</v>
      </c>
      <c r="J12337" t="n">
        <v>256.0025050426153</v>
      </c>
      <c r="K12337" t="n">
        <v>260.8736782879149</v>
      </c>
      <c r="L12337" t="n">
        <v>254.4837550426153</v>
      </c>
      <c r="M12337" t="n">
        <v>264.2697051035436</v>
      </c>
      <c r="N12337" t="n">
        <v>268.8683036726621</v>
      </c>
      <c r="O12337" t="n">
        <v>260.8736782879149</v>
      </c>
      <c r="P12337" t="n">
        <v>8.921173245299514</v>
      </c>
      <c r="Q12337" t="n">
        <v>0.9722970408389258</v>
      </c>
      <c r="R12337" t="n">
        <v>0.9692026379976885</v>
      </c>
      <c r="S12337" t="n">
        <v>0.9991468219381812</v>
      </c>
      <c r="T12337" t="b">
        <v>1</v>
      </c>
    </row>
    <row r="12338">
      <c r="A12338" t="n">
        <v>62</v>
      </c>
      <c r="B12338" t="n">
        <v>137</v>
      </c>
      <c r="C12338" t="n">
        <v>16</v>
      </c>
      <c r="D12338" t="n">
        <v>53.57551639207747</v>
      </c>
      <c r="E12338" t="n">
        <v>0.999</v>
      </c>
      <c r="F12338" t="n">
        <v>253.2735068175695</v>
      </c>
      <c r="G12338" t="n">
        <v>4</v>
      </c>
      <c r="H12338" t="n">
        <v>7</v>
      </c>
      <c r="I12338" t="n">
        <v>253.7735068175695</v>
      </c>
      <c r="J12338" t="n">
        <v>259.4343696890962</v>
      </c>
      <c r="K12338" t="n">
        <v>264.2697051035436</v>
      </c>
      <c r="L12338" t="n">
        <v>253.629062373125</v>
      </c>
      <c r="M12338" t="n">
        <v>253.629062373125</v>
      </c>
      <c r="N12338" t="n">
        <v>258.8610463957888</v>
      </c>
      <c r="O12338" t="n">
        <v>258.8610463957888</v>
      </c>
      <c r="P12338" t="n">
        <v>5.587539578219349</v>
      </c>
      <c r="Q12338" t="n">
        <v>0.9676431076951268</v>
      </c>
      <c r="R12338" t="n">
        <v>0.9771142558661055</v>
      </c>
      <c r="S12338" t="n">
        <v>0.9992594884417427</v>
      </c>
      <c r="T12338" t="b">
        <v>1</v>
      </c>
    </row>
    <row r="12339">
      <c r="A12339" t="n">
        <v>62</v>
      </c>
      <c r="B12339" t="n">
        <v>138</v>
      </c>
      <c r="C12339" t="n">
        <v>29</v>
      </c>
      <c r="D12339" t="n">
        <v>50.14878729140165</v>
      </c>
      <c r="E12339" t="n">
        <v>0.9</v>
      </c>
      <c r="F12339" t="n">
        <v>257.0071113709423</v>
      </c>
      <c r="G12339" t="n">
        <v>1</v>
      </c>
      <c r="H12339" t="n">
        <v>5</v>
      </c>
      <c r="I12339" t="n">
        <v>258.4571113709422</v>
      </c>
      <c r="J12339" t="n">
        <v>260.8736782879149</v>
      </c>
      <c r="K12339" t="n">
        <v>265.668017417112</v>
      </c>
      <c r="L12339" t="n">
        <v>257.8126669264978</v>
      </c>
      <c r="M12339" t="n">
        <v>257.8126669264978</v>
      </c>
      <c r="N12339" t="n">
        <v>262.584197591712</v>
      </c>
      <c r="O12339" t="n">
        <v>262.584197591712</v>
      </c>
      <c r="P12339" t="n">
        <v>5.577086220769786</v>
      </c>
      <c r="Q12339" t="n">
        <v>0.9727279920582297</v>
      </c>
      <c r="R12339" t="n">
        <v>0.9930683634213788</v>
      </c>
      <c r="S12339" t="n">
        <v>0.9998109603521784</v>
      </c>
      <c r="T12339" t="b">
        <v>1</v>
      </c>
    </row>
    <row r="12340">
      <c r="A12340" t="n">
        <v>62</v>
      </c>
      <c r="B12340" t="n">
        <v>139</v>
      </c>
      <c r="C12340" t="n">
        <v>96</v>
      </c>
      <c r="D12340" t="n">
        <v>39.11919311989337</v>
      </c>
      <c r="E12340" t="n">
        <v>0.999</v>
      </c>
      <c r="F12340" t="n">
        <v>258.5468332206748</v>
      </c>
      <c r="G12340" t="n">
        <v>2</v>
      </c>
      <c r="H12340" t="n">
        <v>7</v>
      </c>
      <c r="I12340" t="n">
        <v>262.5468332206748</v>
      </c>
      <c r="J12340" t="n">
        <v>262.5468332206748</v>
      </c>
      <c r="K12340" t="n">
        <v>266.2974749387854</v>
      </c>
      <c r="L12340" t="n">
        <v>260.6801665540082</v>
      </c>
      <c r="M12340" t="n">
        <v>260.6801665540082</v>
      </c>
      <c r="N12340" t="n">
        <v>264.5004002571227</v>
      </c>
      <c r="O12340" t="n">
        <v>264.5004002571227</v>
      </c>
      <c r="P12340" t="n">
        <v>5.953567036447907</v>
      </c>
      <c r="Q12340" t="n">
        <v>0.988340941534797</v>
      </c>
      <c r="R12340" t="n">
        <v>0.9832374317247814</v>
      </c>
      <c r="S12340" t="n">
        <v>0.9998045642364523</v>
      </c>
      <c r="T12340" t="b">
        <v>1</v>
      </c>
    </row>
    <row r="12341">
      <c r="A12341" t="n">
        <v>62</v>
      </c>
      <c r="B12341" t="n">
        <v>140</v>
      </c>
      <c r="C12341" t="n">
        <v>25</v>
      </c>
      <c r="D12341" t="n">
        <v>57.67393992818478</v>
      </c>
      <c r="E12341" t="n">
        <v>0.9999</v>
      </c>
      <c r="F12341" t="n">
        <v>258.7178863225124</v>
      </c>
      <c r="G12341" t="n">
        <v>6</v>
      </c>
      <c r="H12341" t="n">
        <v>8</v>
      </c>
      <c r="I12341" t="n">
        <v>259.3428863225124</v>
      </c>
      <c r="J12341" t="n">
        <v>268.9261150063955</v>
      </c>
      <c r="K12341" t="n">
        <v>273.8724220328264</v>
      </c>
      <c r="L12341" t="n">
        <v>259.2178863225124</v>
      </c>
      <c r="M12341" t="n">
        <v>259.2178863225124</v>
      </c>
      <c r="N12341" t="n">
        <v>264.4043917117376</v>
      </c>
      <c r="O12341" t="n">
        <v>264.4043917117376</v>
      </c>
      <c r="P12341" t="n">
        <v>5.68650538922526</v>
      </c>
      <c r="Q12341" t="n">
        <v>0.9910236285511717</v>
      </c>
      <c r="R12341" t="n">
        <v>0.9945885238079682</v>
      </c>
      <c r="S12341" t="n">
        <v>0.9999514245796138</v>
      </c>
      <c r="T12341" t="b">
        <v>1</v>
      </c>
    </row>
    <row r="12342">
      <c r="A12342" t="n">
        <v>62</v>
      </c>
      <c r="B12342" t="n">
        <v>141</v>
      </c>
      <c r="C12342" t="n">
        <v>94</v>
      </c>
      <c r="D12342" t="n">
        <v>59.98976470976152</v>
      </c>
      <c r="E12342" t="n">
        <v>0.99</v>
      </c>
      <c r="F12342" t="n">
        <v>260.9139443059502</v>
      </c>
      <c r="G12342" t="n">
        <v>3</v>
      </c>
      <c r="H12342" t="n">
        <v>7</v>
      </c>
      <c r="I12342" t="n">
        <v>264.271087163093</v>
      </c>
      <c r="J12342" t="n">
        <v>264.271087163093</v>
      </c>
      <c r="K12342" t="n">
        <v>269.1562471557446</v>
      </c>
      <c r="L12342" t="n">
        <v>263.0028331948391</v>
      </c>
      <c r="M12342" t="n">
        <v>270.4861453975139</v>
      </c>
      <c r="N12342" t="n">
        <v>276.3445208574515</v>
      </c>
      <c r="O12342" t="n">
        <v>269.1562471557446</v>
      </c>
      <c r="P12342" t="n">
        <v>8.242302849794441</v>
      </c>
      <c r="Q12342" t="n">
        <v>0.9935924683231692</v>
      </c>
      <c r="R12342" t="n">
        <v>0.9744096395290737</v>
      </c>
      <c r="S12342" t="n">
        <v>0.9998360289546611</v>
      </c>
      <c r="T12342" t="b">
        <v>1</v>
      </c>
    </row>
    <row r="12343">
      <c r="A12343" t="n">
        <v>62</v>
      </c>
      <c r="B12343" t="n">
        <v>142</v>
      </c>
      <c r="C12343" t="n">
        <v>14</v>
      </c>
      <c r="D12343" t="n">
        <v>61.29403023760543</v>
      </c>
      <c r="E12343" t="n">
        <v>0.99</v>
      </c>
      <c r="F12343" t="n">
        <v>262.3507438987712</v>
      </c>
      <c r="G12343" t="n">
        <v>6</v>
      </c>
      <c r="H12343" t="n">
        <v>7</v>
      </c>
      <c r="I12343" t="n">
        <v>262.7007438987712</v>
      </c>
      <c r="J12343" t="n">
        <v>273.8724220328264</v>
      </c>
      <c r="K12343" t="n">
        <v>279.1291999262746</v>
      </c>
      <c r="L12343" t="n">
        <v>262.6618550098823</v>
      </c>
      <c r="M12343" t="n">
        <v>264.5004002571227</v>
      </c>
      <c r="N12343" t="n">
        <v>270.4861453975139</v>
      </c>
      <c r="O12343" t="n">
        <v>270.4861453975139</v>
      </c>
      <c r="P12343" t="n">
        <v>8.135401498742738</v>
      </c>
      <c r="Q12343" t="n">
        <v>0.9904628928095305</v>
      </c>
      <c r="R12343" t="n">
        <v>0.9738606026662608</v>
      </c>
      <c r="S12343" t="n">
        <v>0.9997507057657339</v>
      </c>
      <c r="T12343" t="b">
        <v>1</v>
      </c>
    </row>
    <row r="12344">
      <c r="A12344" t="n">
        <v>62</v>
      </c>
      <c r="B12344" t="n">
        <v>143</v>
      </c>
      <c r="C12344" t="n">
        <v>22</v>
      </c>
      <c r="D12344" t="n">
        <v>41.06339365608342</v>
      </c>
      <c r="E12344" t="n">
        <v>0.999</v>
      </c>
      <c r="F12344" t="n">
        <v>262.5557213906346</v>
      </c>
      <c r="G12344" t="n">
        <v>1</v>
      </c>
      <c r="H12344" t="n">
        <v>8</v>
      </c>
      <c r="I12344" t="n">
        <v>263.6557213906346</v>
      </c>
      <c r="J12344" t="n">
        <v>265.668017417112</v>
      </c>
      <c r="K12344" t="n">
        <v>269.5937720687452</v>
      </c>
      <c r="L12344" t="n">
        <v>262.9957213906346</v>
      </c>
      <c r="M12344" t="n">
        <v>264.4043917117376</v>
      </c>
      <c r="N12344" t="n">
        <v>268.0971429398027</v>
      </c>
      <c r="O12344" t="n">
        <v>268.0971429398027</v>
      </c>
      <c r="P12344" t="n">
        <v>5.541421549168092</v>
      </c>
      <c r="Q12344" t="n">
        <v>0.9776130592754521</v>
      </c>
      <c r="R12344" t="n">
        <v>0.9961440618381268</v>
      </c>
      <c r="S12344" t="n">
        <v>0.9999136773409326</v>
      </c>
      <c r="T12344" t="b">
        <v>1</v>
      </c>
    </row>
    <row r="12345">
      <c r="A12345" t="n">
        <v>62</v>
      </c>
      <c r="B12345" t="n">
        <v>144</v>
      </c>
      <c r="C12345" t="n">
        <v>19</v>
      </c>
      <c r="D12345" t="n">
        <v>71.71488219151669</v>
      </c>
      <c r="E12345" t="n">
        <v>0.99</v>
      </c>
      <c r="F12345" t="n">
        <v>262.9011307211174</v>
      </c>
      <c r="G12345" t="n">
        <v>5</v>
      </c>
      <c r="H12345" t="n">
        <v>7</v>
      </c>
      <c r="I12345" t="n">
        <v>263.4289084988952</v>
      </c>
      <c r="J12345" t="n">
        <v>263.4289084988952</v>
      </c>
      <c r="K12345" t="n">
        <v>270.2523987169272</v>
      </c>
      <c r="L12345" t="n">
        <v>263.3233529433396</v>
      </c>
      <c r="M12345" t="n">
        <v>276.3445208574515</v>
      </c>
      <c r="N12345" t="n">
        <v>283.3479273214668</v>
      </c>
      <c r="O12345" t="n">
        <v>270.2523987169272</v>
      </c>
      <c r="P12345" t="n">
        <v>7.351267995809792</v>
      </c>
      <c r="Q12345" t="n">
        <v>0.9901022607909821</v>
      </c>
      <c r="R12345" t="n">
        <v>0.9694849903638596</v>
      </c>
      <c r="S12345" t="n">
        <v>0.9996979703926608</v>
      </c>
      <c r="T12345" t="b">
        <v>1</v>
      </c>
    </row>
    <row r="12346">
      <c r="A12346" t="n">
        <v>62</v>
      </c>
      <c r="B12346" t="n">
        <v>145</v>
      </c>
      <c r="C12346" t="n">
        <v>14</v>
      </c>
      <c r="D12346" t="n">
        <v>33.21788065693907</v>
      </c>
      <c r="E12346" t="n">
        <v>0.9</v>
      </c>
      <c r="F12346" t="n">
        <v>264.2998449245463</v>
      </c>
      <c r="G12346" t="n">
        <v>1</v>
      </c>
      <c r="H12346" t="n">
        <v>6</v>
      </c>
      <c r="I12346" t="n">
        <v>264.9998449245463</v>
      </c>
      <c r="J12346" t="n">
        <v>269.5937720687452</v>
      </c>
      <c r="K12346" t="n">
        <v>272.7694776764831</v>
      </c>
      <c r="L12346" t="n">
        <v>264.6498449245464</v>
      </c>
      <c r="M12346" t="n">
        <v>279.1291999262746</v>
      </c>
      <c r="N12346" t="n">
        <v>281.9780747682076</v>
      </c>
      <c r="O12346" t="n">
        <v>272.7694776764831</v>
      </c>
      <c r="P12346" t="n">
        <v>8.469632751936786</v>
      </c>
      <c r="Q12346" t="n">
        <v>0.981851197888076</v>
      </c>
      <c r="R12346" t="n">
        <v>0.9948200877742703</v>
      </c>
      <c r="S12346" t="n">
        <v>0.9999059907980581</v>
      </c>
      <c r="T12346" t="b">
        <v>1</v>
      </c>
    </row>
    <row r="12347">
      <c r="A12347" t="n">
        <v>62</v>
      </c>
      <c r="B12347" t="n">
        <v>146</v>
      </c>
      <c r="C12347" t="n">
        <v>37</v>
      </c>
      <c r="D12347" t="n">
        <v>35.76532379625473</v>
      </c>
      <c r="E12347" t="n">
        <v>0.999</v>
      </c>
      <c r="F12347" t="n">
        <v>266.6491959726904</v>
      </c>
      <c r="G12347" t="n">
        <v>1</v>
      </c>
      <c r="H12347" t="n">
        <v>8</v>
      </c>
      <c r="I12347" t="n">
        <v>268.4991959726905</v>
      </c>
      <c r="J12347" t="n">
        <v>272.7694776764831</v>
      </c>
      <c r="K12347" t="n">
        <v>276.1887246933335</v>
      </c>
      <c r="L12347" t="n">
        <v>267.3891959726905</v>
      </c>
      <c r="M12347" t="n">
        <v>268.0971429398027</v>
      </c>
      <c r="N12347" t="n">
        <v>271.3134490365882</v>
      </c>
      <c r="O12347" t="n">
        <v>271.3134490365882</v>
      </c>
      <c r="P12347" t="n">
        <v>4.664253063897718</v>
      </c>
      <c r="Q12347" t="n">
        <v>0.9804730610487237</v>
      </c>
      <c r="R12347" t="n">
        <v>0.9966407250030169</v>
      </c>
      <c r="S12347" t="n">
        <v>0.9999344036422133</v>
      </c>
      <c r="T12347" t="b">
        <v>1</v>
      </c>
    </row>
    <row r="12348">
      <c r="A12348" t="n">
        <v>62</v>
      </c>
      <c r="B12348" t="n">
        <v>147</v>
      </c>
      <c r="C12348" t="n">
        <v>51</v>
      </c>
      <c r="D12348" t="n">
        <v>50.30715431918719</v>
      </c>
      <c r="E12348" t="n">
        <v>0.9</v>
      </c>
      <c r="F12348" t="n">
        <v>271.5549186107914</v>
      </c>
      <c r="G12348" t="n">
        <v>4</v>
      </c>
      <c r="H12348" t="n">
        <v>5</v>
      </c>
      <c r="I12348" t="n">
        <v>273.1486686107914</v>
      </c>
      <c r="J12348" t="n">
        <v>273.1486686107914</v>
      </c>
      <c r="K12348" t="n">
        <v>277.6890254988047</v>
      </c>
      <c r="L12348" t="n">
        <v>272.9715852774581</v>
      </c>
      <c r="M12348" t="n">
        <v>272.9715852774581</v>
      </c>
      <c r="N12348" t="n">
        <v>277.7581841660582</v>
      </c>
      <c r="O12348" t="n">
        <v>277.6890254988047</v>
      </c>
      <c r="P12348" t="n">
        <v>6.134106888013264</v>
      </c>
      <c r="Q12348" t="n">
        <v>0.9695866966379159</v>
      </c>
      <c r="R12348" t="n">
        <v>0.9930465499872099</v>
      </c>
      <c r="S12348" t="n">
        <v>0.9997885226153479</v>
      </c>
      <c r="T12348" t="b">
        <v>1</v>
      </c>
    </row>
    <row r="12349">
      <c r="A12349" t="n">
        <v>62</v>
      </c>
      <c r="B12349" t="n">
        <v>148</v>
      </c>
      <c r="C12349" t="n">
        <v>87</v>
      </c>
      <c r="D12349" t="n">
        <v>41.70098183161208</v>
      </c>
      <c r="E12349" t="n">
        <v>0.999</v>
      </c>
      <c r="F12349" t="n">
        <v>273.4903287108992</v>
      </c>
      <c r="G12349" t="n">
        <v>3</v>
      </c>
      <c r="H12349" t="n">
        <v>7</v>
      </c>
      <c r="I12349" t="n">
        <v>276.597471568042</v>
      </c>
      <c r="J12349" t="n">
        <v>276.597471568042</v>
      </c>
      <c r="K12349" t="n">
        <v>279.9933169940691</v>
      </c>
      <c r="L12349" t="n">
        <v>275.4236620442325</v>
      </c>
      <c r="M12349" t="n">
        <v>283.3479273214668</v>
      </c>
      <c r="N12349" t="n">
        <v>287.4202888284602</v>
      </c>
      <c r="O12349" t="n">
        <v>279.9933169940691</v>
      </c>
      <c r="P12349" t="n">
        <v>6.502988283169884</v>
      </c>
      <c r="Q12349" t="n">
        <v>0.9955415382555387</v>
      </c>
      <c r="R12349" t="n">
        <v>0.9821410717885275</v>
      </c>
      <c r="S12349" t="n">
        <v>0.999920376651772</v>
      </c>
      <c r="T12349" t="b">
        <v>1</v>
      </c>
    </row>
    <row r="12350">
      <c r="A12350" t="n">
        <v>62</v>
      </c>
      <c r="B12350" t="n">
        <v>149</v>
      </c>
      <c r="C12350" t="n">
        <v>74</v>
      </c>
      <c r="D12350" t="n">
        <v>25.71370826456232</v>
      </c>
      <c r="E12350" t="n">
        <v>0.999</v>
      </c>
      <c r="F12350" t="n">
        <v>273.6444462538971</v>
      </c>
      <c r="G12350" t="n">
        <v>1</v>
      </c>
      <c r="H12350" t="n">
        <v>8</v>
      </c>
      <c r="I12350" t="n">
        <v>277.3444462538971</v>
      </c>
      <c r="J12350" t="n">
        <v>277.3444462538971</v>
      </c>
      <c r="K12350" t="n">
        <v>279.8027357629375</v>
      </c>
      <c r="L12350" t="n">
        <v>275.1244462538971</v>
      </c>
      <c r="M12350" t="n">
        <v>275.1244462538971</v>
      </c>
      <c r="N12350" t="n">
        <v>277.4368300906384</v>
      </c>
      <c r="O12350" t="n">
        <v>277.4368300906384</v>
      </c>
      <c r="P12350" t="n">
        <v>3.792383836741237</v>
      </c>
      <c r="Q12350" t="n">
        <v>0.9859221350179735</v>
      </c>
      <c r="R12350" t="n">
        <v>0.997583686034238</v>
      </c>
      <c r="S12350" t="n">
        <v>0.9999659834582358</v>
      </c>
      <c r="T12350" t="b">
        <v>1</v>
      </c>
    </row>
    <row r="12351">
      <c r="A12351" t="n">
        <v>62</v>
      </c>
      <c r="B12351" t="n">
        <v>150</v>
      </c>
      <c r="C12351" t="n">
        <v>63</v>
      </c>
      <c r="D12351" t="n">
        <v>26.49052869939182</v>
      </c>
      <c r="E12351" t="n">
        <v>0.9</v>
      </c>
      <c r="F12351" t="n">
        <v>277.7247099110856</v>
      </c>
      <c r="G12351" t="n">
        <v>1</v>
      </c>
      <c r="H12351" t="n">
        <v>3</v>
      </c>
      <c r="I12351" t="n">
        <v>280.8747099110856</v>
      </c>
      <c r="J12351" t="n">
        <v>280.8747099110856</v>
      </c>
      <c r="K12351" t="n">
        <v>283.4072652360752</v>
      </c>
      <c r="L12351" t="n">
        <v>279.9747099110856</v>
      </c>
      <c r="M12351" t="n">
        <v>279.9933169940691</v>
      </c>
      <c r="N12351" t="n">
        <v>282.150526171544</v>
      </c>
      <c r="O12351" t="n">
        <v>282.150526171544</v>
      </c>
      <c r="P12351" t="n">
        <v>4.425816260458362</v>
      </c>
      <c r="Q12351" t="n">
        <v>0.9854999358327161</v>
      </c>
      <c r="R12351" t="n">
        <v>0.9971654567051554</v>
      </c>
      <c r="S12351" t="n">
        <v>0.9999588989403398</v>
      </c>
      <c r="T12351" t="b">
        <v>1</v>
      </c>
    </row>
    <row r="12352">
      <c r="A12352" t="n">
        <v>62</v>
      </c>
      <c r="B12352" t="n">
        <v>151</v>
      </c>
      <c r="C12352" t="n">
        <v>79</v>
      </c>
      <c r="D12352" t="n">
        <v>63.90692432390129</v>
      </c>
      <c r="E12352" t="n">
        <v>0.99</v>
      </c>
      <c r="F12352" t="n">
        <v>278.2914411884456</v>
      </c>
      <c r="G12352" t="n">
        <v>2</v>
      </c>
      <c r="H12352" t="n">
        <v>3</v>
      </c>
      <c r="I12352" t="n">
        <v>281.5831078551122</v>
      </c>
      <c r="J12352" t="n">
        <v>281.5831078551122</v>
      </c>
      <c r="K12352" t="n">
        <v>287.7103297461862</v>
      </c>
      <c r="L12352" t="n">
        <v>281.1128697598741</v>
      </c>
      <c r="M12352" t="n">
        <v>282.150526171544</v>
      </c>
      <c r="N12352" t="n">
        <v>287.3546731034577</v>
      </c>
      <c r="O12352" t="n">
        <v>287.3546731034577</v>
      </c>
      <c r="P12352" t="n">
        <v>9.063231915012182</v>
      </c>
      <c r="Q12352" t="n">
        <v>0.9810236792009588</v>
      </c>
      <c r="R12352" t="n">
        <v>0.9931755056991335</v>
      </c>
      <c r="S12352" t="n">
        <v>0.9998704962068555</v>
      </c>
      <c r="T12352" t="b">
        <v>1</v>
      </c>
    </row>
    <row r="12353">
      <c r="A12353" t="n">
        <v>62</v>
      </c>
      <c r="B12353" t="n">
        <v>152</v>
      </c>
      <c r="C12353" t="n">
        <v>12</v>
      </c>
      <c r="D12353" t="n">
        <v>63.37928648737845</v>
      </c>
      <c r="E12353" t="n">
        <v>0.99</v>
      </c>
      <c r="F12353" t="n">
        <v>284.8338820720201</v>
      </c>
      <c r="G12353" t="n">
        <v>6</v>
      </c>
      <c r="H12353" t="n">
        <v>8</v>
      </c>
      <c r="I12353" t="n">
        <v>285.1338820720201</v>
      </c>
      <c r="J12353" t="n">
        <v>285.1338820720201</v>
      </c>
      <c r="K12353" t="n">
        <v>290.569498408845</v>
      </c>
      <c r="L12353" t="n">
        <v>285.0738820720201</v>
      </c>
      <c r="M12353" t="n">
        <v>285.0738820720201</v>
      </c>
      <c r="N12353" t="n">
        <v>290.7734581949858</v>
      </c>
      <c r="O12353" t="n">
        <v>290.569498408845</v>
      </c>
      <c r="P12353" t="n">
        <v>5.735616336824933</v>
      </c>
      <c r="Q12353" t="n">
        <v>0.9901400400009114</v>
      </c>
      <c r="R12353" t="n">
        <v>0.9940547923566665</v>
      </c>
      <c r="S12353" t="n">
        <v>0.9999413804904504</v>
      </c>
      <c r="T12353" t="b">
        <v>1</v>
      </c>
    </row>
    <row r="12354">
      <c r="A12354" t="n">
        <v>62</v>
      </c>
      <c r="B12354" t="n">
        <v>153</v>
      </c>
      <c r="C12354" t="n">
        <v>64</v>
      </c>
      <c r="D12354" t="n">
        <v>25.12029222292051</v>
      </c>
      <c r="E12354" t="n">
        <v>0.999</v>
      </c>
      <c r="F12354" t="n">
        <v>285.7709054670228</v>
      </c>
      <c r="G12354" t="n">
        <v>7</v>
      </c>
      <c r="H12354" t="n">
        <v>8</v>
      </c>
      <c r="I12354" t="n">
        <v>287.193127689245</v>
      </c>
      <c r="J12354" t="n">
        <v>287.4202888284602</v>
      </c>
      <c r="K12354" t="n">
        <v>289.8734423658548</v>
      </c>
      <c r="L12354" t="n">
        <v>287.0509054670227</v>
      </c>
      <c r="M12354" t="n">
        <v>290.7734581949858</v>
      </c>
      <c r="N12354" t="n">
        <v>293.0324772797808</v>
      </c>
      <c r="O12354" t="n">
        <v>289.8734423658548</v>
      </c>
      <c r="P12354" t="n">
        <v>4.102536898832057</v>
      </c>
      <c r="Q12354" t="n">
        <v>0.9892034270354696</v>
      </c>
      <c r="R12354" t="n">
        <v>0.9976393833955562</v>
      </c>
      <c r="S12354" t="n">
        <v>0.9999745134305889</v>
      </c>
      <c r="T12354" t="b">
        <v>1</v>
      </c>
    </row>
    <row r="12355">
      <c r="A12355" t="n">
        <v>62</v>
      </c>
      <c r="B12355" t="n">
        <v>154</v>
      </c>
      <c r="C12355" t="n">
        <v>59</v>
      </c>
      <c r="D12355" t="n">
        <v>39.60329258760133</v>
      </c>
      <c r="E12355" t="n">
        <v>0.9999</v>
      </c>
      <c r="F12355" t="n">
        <v>288.3097070061468</v>
      </c>
      <c r="G12355" t="n">
        <v>1</v>
      </c>
      <c r="H12355" t="n">
        <v>6</v>
      </c>
      <c r="I12355" t="n">
        <v>291.2597070061468</v>
      </c>
      <c r="J12355" t="n">
        <v>291.2597070061468</v>
      </c>
      <c r="K12355" t="n">
        <v>295.0458726454968</v>
      </c>
      <c r="L12355" t="n">
        <v>289.7847070061468</v>
      </c>
      <c r="M12355" t="n">
        <v>290.569498408845</v>
      </c>
      <c r="N12355" t="n">
        <v>293.9660072070956</v>
      </c>
      <c r="O12355" t="n">
        <v>293.9660072070956</v>
      </c>
      <c r="P12355" t="n">
        <v>5.656300200948749</v>
      </c>
      <c r="Q12355" t="n">
        <v>0.9784004166137483</v>
      </c>
      <c r="R12355" t="n">
        <v>0.9938274417175181</v>
      </c>
      <c r="S12355" t="n">
        <v>0.999866675312671</v>
      </c>
      <c r="T12355" t="b">
        <v>0</v>
      </c>
    </row>
    <row r="12356">
      <c r="A12356" t="n">
        <v>62</v>
      </c>
      <c r="B12356" t="n">
        <v>155</v>
      </c>
      <c r="C12356" t="n">
        <v>17</v>
      </c>
      <c r="D12356" t="n">
        <v>12.21263075110782</v>
      </c>
      <c r="E12356" t="n">
        <v>0.999</v>
      </c>
      <c r="F12356" t="n">
        <v>288.9193446209086</v>
      </c>
      <c r="G12356" t="n">
        <v>2</v>
      </c>
      <c r="H12356" t="n">
        <v>4</v>
      </c>
      <c r="I12356" t="n">
        <v>289.6276779542419</v>
      </c>
      <c r="J12356" t="n">
        <v>289.6276779542419</v>
      </c>
      <c r="K12356" t="n">
        <v>290.7985917367067</v>
      </c>
      <c r="L12356" t="n">
        <v>289.4505946209086</v>
      </c>
      <c r="M12356" t="n">
        <v>289.4505946209086</v>
      </c>
      <c r="N12356" t="n">
        <v>290.5528176128858</v>
      </c>
      <c r="O12356" t="n">
        <v>290.5528176128858</v>
      </c>
      <c r="P12356" t="n">
        <v>1.633472991977214</v>
      </c>
      <c r="Q12356" t="n">
        <v>0.996345464769063</v>
      </c>
      <c r="R12356" t="n">
        <v>0.9925302618317263</v>
      </c>
      <c r="S12356" t="n">
        <v>0.9999727015786982</v>
      </c>
      <c r="T12356" t="b">
        <v>1</v>
      </c>
    </row>
    <row r="12357">
      <c r="A12357" t="n">
        <v>62</v>
      </c>
      <c r="B12357" t="n">
        <v>156</v>
      </c>
      <c r="C12357" t="n">
        <v>43</v>
      </c>
      <c r="D12357" t="n">
        <v>30.54834043508056</v>
      </c>
      <c r="E12357" t="n">
        <v>0.99</v>
      </c>
      <c r="F12357" t="n">
        <v>289.7921925568893</v>
      </c>
      <c r="G12357" t="n">
        <v>1</v>
      </c>
      <c r="H12357" t="n">
        <v>6</v>
      </c>
      <c r="I12357" t="n">
        <v>291.9421925568893</v>
      </c>
      <c r="J12357" t="n">
        <v>295.0458726454968</v>
      </c>
      <c r="K12357" t="n">
        <v>297.966364082885</v>
      </c>
      <c r="L12357" t="n">
        <v>290.8671925568893</v>
      </c>
      <c r="M12357" t="n">
        <v>293.9660072070956</v>
      </c>
      <c r="N12357" t="n">
        <v>296.5859334879773</v>
      </c>
      <c r="O12357" t="n">
        <v>296.5859334879773</v>
      </c>
      <c r="P12357" t="n">
        <v>6.793740931087939</v>
      </c>
      <c r="Q12357" t="n">
        <v>0.9832974664388827</v>
      </c>
      <c r="R12357" t="n">
        <v>0.9952353757592153</v>
      </c>
      <c r="S12357" t="n">
        <v>0.9999204187037122</v>
      </c>
      <c r="T12357" t="b">
        <v>1</v>
      </c>
    </row>
    <row r="12358">
      <c r="A12358" t="n">
        <v>62</v>
      </c>
      <c r="B12358" t="n">
        <v>157</v>
      </c>
      <c r="C12358" t="n">
        <v>41</v>
      </c>
      <c r="D12358" t="n">
        <v>50.03149339688316</v>
      </c>
      <c r="E12358" t="n">
        <v>0.999</v>
      </c>
      <c r="F12358" t="n">
        <v>290.1148000042877</v>
      </c>
      <c r="G12358" t="n">
        <v>7</v>
      </c>
      <c r="H12358" t="n">
        <v>8</v>
      </c>
      <c r="I12358" t="n">
        <v>291.0259111153988</v>
      </c>
      <c r="J12358" t="n">
        <v>291.0259111153988</v>
      </c>
      <c r="K12358" t="n">
        <v>295.9117991424382</v>
      </c>
      <c r="L12358" t="n">
        <v>290.9348000042877</v>
      </c>
      <c r="M12358" t="n">
        <v>293.0324772797808</v>
      </c>
      <c r="N12358" t="n">
        <v>297.5317122974861</v>
      </c>
      <c r="O12358" t="n">
        <v>295.9117991424382</v>
      </c>
      <c r="P12358" t="n">
        <v>5.796999138150454</v>
      </c>
      <c r="Q12358" t="n">
        <v>0.9786118384450938</v>
      </c>
      <c r="R12358" t="n">
        <v>0.9953039187641424</v>
      </c>
      <c r="S12358" t="n">
        <v>0.9998995594558525</v>
      </c>
      <c r="T12358" t="b">
        <v>1</v>
      </c>
    </row>
    <row r="12359">
      <c r="A12359" t="n">
        <v>62</v>
      </c>
      <c r="B12359" t="n">
        <v>158</v>
      </c>
      <c r="C12359" t="n">
        <v>44</v>
      </c>
      <c r="D12359" t="n">
        <v>47.94394853399143</v>
      </c>
      <c r="E12359" t="n">
        <v>0.9999</v>
      </c>
      <c r="F12359" t="n">
        <v>291.6488370133997</v>
      </c>
      <c r="G12359" t="n">
        <v>2</v>
      </c>
      <c r="H12359" t="n">
        <v>3</v>
      </c>
      <c r="I12359" t="n">
        <v>293.482170346733</v>
      </c>
      <c r="J12359" t="n">
        <v>293.482170346733</v>
      </c>
      <c r="K12359" t="n">
        <v>298.0789055848913</v>
      </c>
      <c r="L12359" t="n">
        <v>293.2202655848283</v>
      </c>
      <c r="M12359" t="n">
        <v>293.2202655848283</v>
      </c>
      <c r="N12359" t="n">
        <v>297.1244959214725</v>
      </c>
      <c r="O12359" t="n">
        <v>297.1244959214725</v>
      </c>
      <c r="P12359" t="n">
        <v>5.47565890807283</v>
      </c>
      <c r="Q12359" t="n">
        <v>0.9857296652753956</v>
      </c>
      <c r="R12359" t="n">
        <v>0.9948757841404183</v>
      </c>
      <c r="S12359" t="n">
        <v>0.9999268757244827</v>
      </c>
      <c r="T12359" t="b">
        <v>1</v>
      </c>
    </row>
    <row r="12360">
      <c r="A12360" t="n">
        <v>62</v>
      </c>
      <c r="B12360" t="n">
        <v>159</v>
      </c>
      <c r="C12360" t="n">
        <v>64</v>
      </c>
      <c r="D12360" t="n">
        <v>69.92956674357832</v>
      </c>
      <c r="E12360" t="n">
        <v>0.9999</v>
      </c>
      <c r="F12360" t="n">
        <v>295.1487154449803</v>
      </c>
      <c r="G12360" t="n">
        <v>2</v>
      </c>
      <c r="H12360" t="n">
        <v>4</v>
      </c>
      <c r="I12360" t="n">
        <v>297.815382111647</v>
      </c>
      <c r="J12360" t="n">
        <v>298.0789055848913</v>
      </c>
      <c r="K12360" t="n">
        <v>304.7835620320225</v>
      </c>
      <c r="L12360" t="n">
        <v>297.1487154449803</v>
      </c>
      <c r="M12360" t="n">
        <v>297.1487154449803</v>
      </c>
      <c r="N12360" t="n">
        <v>303.4600481835704</v>
      </c>
      <c r="O12360" t="n">
        <v>303.4600481835704</v>
      </c>
      <c r="P12360" t="n">
        <v>8.311332738590124</v>
      </c>
      <c r="Q12360" t="n">
        <v>0.9792540092695547</v>
      </c>
      <c r="R12360" t="n">
        <v>0.9579762486482359</v>
      </c>
      <c r="S12360" t="n">
        <v>0.9991281756439978</v>
      </c>
      <c r="T12360" t="b">
        <v>0</v>
      </c>
    </row>
    <row r="12361">
      <c r="A12361" t="n">
        <v>62</v>
      </c>
      <c r="B12361" t="n">
        <v>160</v>
      </c>
      <c r="C12361" t="n">
        <v>22</v>
      </c>
      <c r="D12361" t="n">
        <v>31.9704602093228</v>
      </c>
      <c r="E12361" t="n">
        <v>0.9</v>
      </c>
      <c r="F12361" t="n">
        <v>298.5855979977726</v>
      </c>
      <c r="G12361" t="n">
        <v>2</v>
      </c>
      <c r="H12361" t="n">
        <v>4</v>
      </c>
      <c r="I12361" t="n">
        <v>299.5022646644393</v>
      </c>
      <c r="J12361" t="n">
        <v>304.7835620320225</v>
      </c>
      <c r="K12361" t="n">
        <v>307.8488027040573</v>
      </c>
      <c r="L12361" t="n">
        <v>299.2730979977726</v>
      </c>
      <c r="M12361" t="n">
        <v>303.4600481835704</v>
      </c>
      <c r="N12361" t="n">
        <v>306.3454687800797</v>
      </c>
      <c r="O12361" t="n">
        <v>306.3454687800797</v>
      </c>
      <c r="P12361" t="n">
        <v>7.759870782307075</v>
      </c>
      <c r="Q12361" t="n">
        <v>0.990461347529705</v>
      </c>
      <c r="R12361" t="n">
        <v>0.9805635480805632</v>
      </c>
      <c r="S12361" t="n">
        <v>0.9998146024398848</v>
      </c>
      <c r="T12361" t="b">
        <v>1</v>
      </c>
    </row>
    <row r="12362">
      <c r="A12362" t="n">
        <v>62</v>
      </c>
      <c r="B12362" t="n">
        <v>161</v>
      </c>
      <c r="C12362" t="n">
        <v>20</v>
      </c>
      <c r="D12362" t="n">
        <v>38.96577069630239</v>
      </c>
      <c r="E12362" t="n">
        <v>0.9999</v>
      </c>
      <c r="F12362" t="n">
        <v>305.5899677912915</v>
      </c>
      <c r="G12362" t="n">
        <v>2</v>
      </c>
      <c r="H12362" t="n">
        <v>7</v>
      </c>
      <c r="I12362" t="n">
        <v>306.4233011246249</v>
      </c>
      <c r="J12362" t="n">
        <v>307.8488027040573</v>
      </c>
      <c r="K12362" t="n">
        <v>311.5847346979502</v>
      </c>
      <c r="L12362" t="n">
        <v>306.034412235736</v>
      </c>
      <c r="M12362" t="n">
        <v>306.034412235736</v>
      </c>
      <c r="N12362" t="n">
        <v>309.8396632802968</v>
      </c>
      <c r="O12362" t="n">
        <v>309.8396632802968</v>
      </c>
      <c r="P12362" t="n">
        <v>4.249695489005262</v>
      </c>
      <c r="Q12362" t="n">
        <v>0.9883864008953631</v>
      </c>
      <c r="R12362" t="n">
        <v>0.9833026212679716</v>
      </c>
      <c r="S12362" t="n">
        <v>0.9998060833373079</v>
      </c>
      <c r="T12362" t="b">
        <v>0</v>
      </c>
    </row>
    <row r="12363">
      <c r="A12363" t="n">
        <v>62</v>
      </c>
      <c r="B12363" t="n">
        <v>162</v>
      </c>
      <c r="C12363" t="n">
        <v>60</v>
      </c>
      <c r="D12363" t="n">
        <v>39.39751136993004</v>
      </c>
      <c r="E12363" t="n">
        <v>0.99</v>
      </c>
      <c r="F12363" t="n">
        <v>306.4858804754944</v>
      </c>
      <c r="G12363" t="n">
        <v>5</v>
      </c>
      <c r="H12363" t="n">
        <v>6</v>
      </c>
      <c r="I12363" t="n">
        <v>308.152547142161</v>
      </c>
      <c r="J12363" t="n">
        <v>308.152547142161</v>
      </c>
      <c r="K12363" t="n">
        <v>311.9011210118023</v>
      </c>
      <c r="L12363" t="n">
        <v>307.9858804754944</v>
      </c>
      <c r="M12363" t="n">
        <v>307.9858804754944</v>
      </c>
      <c r="N12363" t="n">
        <v>311.3647407988159</v>
      </c>
      <c r="O12363" t="n">
        <v>311.3647407988159</v>
      </c>
      <c r="P12363" t="n">
        <v>4.878860323321589</v>
      </c>
      <c r="Q12363" t="n">
        <v>0.994550362426349</v>
      </c>
      <c r="R12363" t="n">
        <v>0.9938594160452686</v>
      </c>
      <c r="S12363" t="n">
        <v>0.9999665360429562</v>
      </c>
      <c r="T12363" t="b">
        <v>1</v>
      </c>
    </row>
    <row r="12364">
      <c r="A12364" t="n">
        <v>62</v>
      </c>
      <c r="B12364" t="n">
        <v>163</v>
      </c>
      <c r="C12364" t="n">
        <v>53</v>
      </c>
      <c r="D12364" t="n">
        <v>70.84264618277928</v>
      </c>
      <c r="E12364" t="n">
        <v>0.9</v>
      </c>
      <c r="F12364" t="n">
        <v>308.4763559284425</v>
      </c>
      <c r="G12364" t="n">
        <v>2</v>
      </c>
      <c r="H12364" t="n">
        <v>5</v>
      </c>
      <c r="I12364" t="n">
        <v>310.6846892617758</v>
      </c>
      <c r="J12364" t="n">
        <v>311.5847346979502</v>
      </c>
      <c r="K12364" t="n">
        <v>318.3769347154746</v>
      </c>
      <c r="L12364" t="n">
        <v>309.9485781506647</v>
      </c>
      <c r="M12364" t="n">
        <v>311.9011210118023</v>
      </c>
      <c r="N12364" t="n">
        <v>318.641620172866</v>
      </c>
      <c r="O12364" t="n">
        <v>318.3769347154746</v>
      </c>
      <c r="P12364" t="n">
        <v>9.900578787032089</v>
      </c>
      <c r="Q12364" t="n">
        <v>0.978985992361494</v>
      </c>
      <c r="R12364" t="n">
        <v>0.9902220520793377</v>
      </c>
      <c r="S12364" t="n">
        <v>0.9997945261277063</v>
      </c>
      <c r="T12364" t="b">
        <v>1</v>
      </c>
    </row>
    <row r="12365">
      <c r="A12365" t="n">
        <v>62</v>
      </c>
      <c r="B12365" t="n">
        <v>164</v>
      </c>
      <c r="C12365" t="n">
        <v>38</v>
      </c>
      <c r="D12365" t="n">
        <v>33.99966038162763</v>
      </c>
      <c r="E12365" t="n">
        <v>0.999</v>
      </c>
      <c r="F12365" t="n">
        <v>309.3579579573894</v>
      </c>
      <c r="G12365" t="n">
        <v>3</v>
      </c>
      <c r="H12365" t="n">
        <v>7</v>
      </c>
      <c r="I12365" t="n">
        <v>310.7151008145322</v>
      </c>
      <c r="J12365" t="n">
        <v>310.7151008145322</v>
      </c>
      <c r="K12365" t="n">
        <v>313.4838028000067</v>
      </c>
      <c r="L12365" t="n">
        <v>310.2024024018338</v>
      </c>
      <c r="M12365" t="n">
        <v>310.2024024018338</v>
      </c>
      <c r="N12365" t="n">
        <v>313.5226817359771</v>
      </c>
      <c r="O12365" t="n">
        <v>313.4838028000067</v>
      </c>
      <c r="P12365" t="n">
        <v>4.125844842617369</v>
      </c>
      <c r="Q12365" t="n">
        <v>0.9963634260953339</v>
      </c>
      <c r="R12365" t="n">
        <v>0.9854150688553122</v>
      </c>
      <c r="S12365" t="n">
        <v>0.9999469608199979</v>
      </c>
      <c r="T12365" t="b">
        <v>1</v>
      </c>
    </row>
    <row r="12366">
      <c r="A12366" t="n">
        <v>62</v>
      </c>
      <c r="B12366" t="n">
        <v>165</v>
      </c>
      <c r="C12366" t="n">
        <v>58</v>
      </c>
      <c r="D12366" t="n">
        <v>56.52139609313584</v>
      </c>
      <c r="E12366" t="n">
        <v>0.99</v>
      </c>
      <c r="F12366" t="n">
        <v>309.444816533909</v>
      </c>
      <c r="G12366" t="n">
        <v>4</v>
      </c>
      <c r="H12366" t="n">
        <v>5</v>
      </c>
      <c r="I12366" t="n">
        <v>311.257316533909</v>
      </c>
      <c r="J12366" t="n">
        <v>311.257316533909</v>
      </c>
      <c r="K12366" t="n">
        <v>316.3585255675856</v>
      </c>
      <c r="L12366" t="n">
        <v>311.0559276450201</v>
      </c>
      <c r="M12366" t="n">
        <v>318.641620172866</v>
      </c>
      <c r="N12366" t="n">
        <v>324.0194884976173</v>
      </c>
      <c r="O12366" t="n">
        <v>316.3585255675856</v>
      </c>
      <c r="P12366" t="n">
        <v>6.913709033676525</v>
      </c>
      <c r="Q12366" t="n">
        <v>0.9658946271563414</v>
      </c>
      <c r="R12366" t="n">
        <v>0.9921909800795521</v>
      </c>
      <c r="S12366" t="n">
        <v>0.9997336704640696</v>
      </c>
      <c r="T12366" t="b">
        <v>1</v>
      </c>
    </row>
    <row r="12367">
      <c r="A12367" t="n">
        <v>62</v>
      </c>
      <c r="B12367" t="n">
        <v>166</v>
      </c>
      <c r="C12367" t="n">
        <v>70</v>
      </c>
      <c r="D12367" t="n">
        <v>51.63354419283532</v>
      </c>
      <c r="E12367" t="n">
        <v>0.999</v>
      </c>
      <c r="F12367" t="n">
        <v>310.4026452180915</v>
      </c>
      <c r="G12367" t="n">
        <v>7</v>
      </c>
      <c r="H12367" t="n">
        <v>8</v>
      </c>
      <c r="I12367" t="n">
        <v>311.958200773647</v>
      </c>
      <c r="J12367" t="n">
        <v>313.5226817359771</v>
      </c>
      <c r="K12367" t="n">
        <v>318.5650200360587</v>
      </c>
      <c r="L12367" t="n">
        <v>311.8026452180915</v>
      </c>
      <c r="M12367" t="n">
        <v>311.8026452180915</v>
      </c>
      <c r="N12367" t="n">
        <v>316.4459495519795</v>
      </c>
      <c r="O12367" t="n">
        <v>316.4459495519795</v>
      </c>
      <c r="P12367" t="n">
        <v>6.043304333888045</v>
      </c>
      <c r="Q12367" t="n">
        <v>0.9779345826592379</v>
      </c>
      <c r="R12367" t="n">
        <v>0.9951539112054132</v>
      </c>
      <c r="S12367" t="n">
        <v>0.999893069028277</v>
      </c>
      <c r="T12367" t="b">
        <v>1</v>
      </c>
    </row>
    <row r="12368">
      <c r="A12368" t="n">
        <v>62</v>
      </c>
      <c r="B12368" t="n">
        <v>167</v>
      </c>
      <c r="C12368" t="n">
        <v>63</v>
      </c>
      <c r="D12368" t="n">
        <v>47.10708506835977</v>
      </c>
      <c r="E12368" t="n">
        <v>0.9999</v>
      </c>
      <c r="F12368" t="n">
        <v>313.0558460337322</v>
      </c>
      <c r="G12368" t="n">
        <v>4</v>
      </c>
      <c r="H12368" t="n">
        <v>8</v>
      </c>
      <c r="I12368" t="n">
        <v>315.0245960337322</v>
      </c>
      <c r="J12368" t="n">
        <v>316.3585255675856</v>
      </c>
      <c r="K12368" t="n">
        <v>320.6100675412642</v>
      </c>
      <c r="L12368" t="n">
        <v>314.3158460337322</v>
      </c>
      <c r="M12368" t="n">
        <v>316.4459495519795</v>
      </c>
      <c r="N12368" t="n">
        <v>320.6821982092061</v>
      </c>
      <c r="O12368" t="n">
        <v>320.6100675412642</v>
      </c>
      <c r="P12368" t="n">
        <v>7.55422150753202</v>
      </c>
      <c r="Q12368" t="n">
        <v>0.9714934563505742</v>
      </c>
      <c r="R12368" t="n">
        <v>0.9955778031978753</v>
      </c>
      <c r="S12368" t="n">
        <v>0.9998739384538339</v>
      </c>
      <c r="T12368" t="b">
        <v>0</v>
      </c>
    </row>
    <row r="12369">
      <c r="A12369" t="n">
        <v>62</v>
      </c>
      <c r="B12369" t="n">
        <v>168</v>
      </c>
      <c r="C12369" t="n">
        <v>88</v>
      </c>
      <c r="D12369" t="n">
        <v>55.25408342657246</v>
      </c>
      <c r="E12369" t="n">
        <v>0.999</v>
      </c>
      <c r="F12369" t="n">
        <v>313.7121990764453</v>
      </c>
      <c r="G12369" t="n">
        <v>2</v>
      </c>
      <c r="H12369" t="n">
        <v>7</v>
      </c>
      <c r="I12369" t="n">
        <v>317.378865743112</v>
      </c>
      <c r="J12369" t="n">
        <v>318.3769347154746</v>
      </c>
      <c r="K12369" t="n">
        <v>323.6745457822601</v>
      </c>
      <c r="L12369" t="n">
        <v>315.6677546320009</v>
      </c>
      <c r="M12369" t="n">
        <v>318.5650200360587</v>
      </c>
      <c r="N12369" t="n">
        <v>323.9609266206849</v>
      </c>
      <c r="O12369" t="n">
        <v>323.6745457822601</v>
      </c>
      <c r="P12369" t="n">
        <v>9.962346705814753</v>
      </c>
      <c r="Q12369" t="n">
        <v>0.9835717959844541</v>
      </c>
      <c r="R12369" t="n">
        <v>0.9764057510009077</v>
      </c>
      <c r="S12369" t="n">
        <v>0.9996123888638493</v>
      </c>
      <c r="T12369" t="b">
        <v>1</v>
      </c>
    </row>
    <row r="12370">
      <c r="A12370" t="n">
        <v>62</v>
      </c>
      <c r="B12370" t="n">
        <v>169</v>
      </c>
      <c r="C12370" t="n">
        <v>30</v>
      </c>
      <c r="D12370" t="n">
        <v>60.65846113009473</v>
      </c>
      <c r="E12370" t="n">
        <v>0.9999</v>
      </c>
      <c r="F12370" t="n">
        <v>314.9872971102455</v>
      </c>
      <c r="G12370" t="n">
        <v>4</v>
      </c>
      <c r="H12370" t="n">
        <v>5</v>
      </c>
      <c r="I12370" t="n">
        <v>315.9247971102455</v>
      </c>
      <c r="J12370" t="n">
        <v>320.6100675412642</v>
      </c>
      <c r="K12370" t="n">
        <v>326.084657895966</v>
      </c>
      <c r="L12370" t="n">
        <v>315.8206304435788</v>
      </c>
      <c r="M12370" t="n">
        <v>324.0194884976173</v>
      </c>
      <c r="N12370" t="n">
        <v>329.7909881294055</v>
      </c>
      <c r="O12370" t="n">
        <v>326.084657895966</v>
      </c>
      <c r="P12370" t="n">
        <v>11.09736078572047</v>
      </c>
      <c r="Q12370" t="n">
        <v>0.9634444700018556</v>
      </c>
      <c r="R12370" t="n">
        <v>0.9916218023149029</v>
      </c>
      <c r="S12370" t="n">
        <v>0.9996937305431921</v>
      </c>
      <c r="T12370" t="b">
        <v>0</v>
      </c>
    </row>
    <row r="12371">
      <c r="A12371" t="n">
        <v>62</v>
      </c>
      <c r="B12371" t="n">
        <v>170</v>
      </c>
      <c r="C12371" t="n">
        <v>73</v>
      </c>
      <c r="D12371" t="n">
        <v>89.11758782502773</v>
      </c>
      <c r="E12371" t="n">
        <v>0.999</v>
      </c>
      <c r="F12371" t="n">
        <v>315.9063383619097</v>
      </c>
      <c r="G12371" t="n">
        <v>1</v>
      </c>
      <c r="H12371" t="n">
        <v>6</v>
      </c>
      <c r="I12371" t="n">
        <v>319.5563383619096</v>
      </c>
      <c r="J12371" t="n">
        <v>322.3013436637483</v>
      </c>
      <c r="K12371" t="n">
        <v>330.8211895361219</v>
      </c>
      <c r="L12371" t="n">
        <v>317.7313383619096</v>
      </c>
      <c r="M12371" t="n">
        <v>320.5653278907307</v>
      </c>
      <c r="N12371" t="n">
        <v>328.2083457144894</v>
      </c>
      <c r="O12371" t="n">
        <v>328.2083457144894</v>
      </c>
      <c r="P12371" t="n">
        <v>12.30200735257978</v>
      </c>
      <c r="Q12371" t="n">
        <v>0.9520504827292469</v>
      </c>
      <c r="R12371" t="n">
        <v>0.9861637255943051</v>
      </c>
      <c r="S12371" t="n">
        <v>0.9993365573214212</v>
      </c>
      <c r="T12371" t="b">
        <v>1</v>
      </c>
    </row>
    <row r="12372">
      <c r="A12372" t="n">
        <v>62</v>
      </c>
      <c r="B12372" t="n">
        <v>171</v>
      </c>
      <c r="C12372" t="n">
        <v>56</v>
      </c>
      <c r="D12372" t="n">
        <v>34.15141111167516</v>
      </c>
      <c r="E12372" t="n">
        <v>0.999</v>
      </c>
      <c r="F12372" t="n">
        <v>316.2363904025939</v>
      </c>
      <c r="G12372" t="n">
        <v>1</v>
      </c>
      <c r="H12372" t="n">
        <v>6</v>
      </c>
      <c r="I12372" t="n">
        <v>319.0363904025939</v>
      </c>
      <c r="J12372" t="n">
        <v>319.0363904025939</v>
      </c>
      <c r="K12372" t="n">
        <v>322.3013436637483</v>
      </c>
      <c r="L12372" t="n">
        <v>317.6363904025939</v>
      </c>
      <c r="M12372" t="n">
        <v>317.6363904025939</v>
      </c>
      <c r="N12372" t="n">
        <v>320.5653278907307</v>
      </c>
      <c r="O12372" t="n">
        <v>320.5653278907307</v>
      </c>
      <c r="P12372" t="n">
        <v>4.328937488136773</v>
      </c>
      <c r="Q12372" t="n">
        <v>0.9813459441493509</v>
      </c>
      <c r="R12372" t="n">
        <v>0.9946749036720531</v>
      </c>
      <c r="S12372" t="n">
        <v>0.9999006653556884</v>
      </c>
      <c r="T12372" t="b">
        <v>1</v>
      </c>
    </row>
    <row r="12373">
      <c r="A12373" t="n">
        <v>62</v>
      </c>
      <c r="B12373" t="n">
        <v>172</v>
      </c>
      <c r="C12373" t="n">
        <v>22</v>
      </c>
      <c r="D12373" t="n">
        <v>81.70343159249632</v>
      </c>
      <c r="E12373" t="n">
        <v>0.9999</v>
      </c>
      <c r="F12373" t="n">
        <v>316.3853200246023</v>
      </c>
      <c r="G12373" t="n">
        <v>3</v>
      </c>
      <c r="H12373" t="n">
        <v>5</v>
      </c>
      <c r="I12373" t="n">
        <v>317.1710343103165</v>
      </c>
      <c r="J12373" t="n">
        <v>317.1710343103165</v>
      </c>
      <c r="K12373" t="n">
        <v>323.8244082185003</v>
      </c>
      <c r="L12373" t="n">
        <v>316.9964311357134</v>
      </c>
      <c r="M12373" t="n">
        <v>329.7909881294055</v>
      </c>
      <c r="N12373" t="n">
        <v>337.5648636377306</v>
      </c>
      <c r="O12373" t="n">
        <v>323.8244082185003</v>
      </c>
      <c r="P12373" t="n">
        <v>7.439088193898044</v>
      </c>
      <c r="Q12373" t="n">
        <v>0.9912833561457716</v>
      </c>
      <c r="R12373" t="n">
        <v>0.9887314845596995</v>
      </c>
      <c r="S12373" t="n">
        <v>0.999901776364141</v>
      </c>
      <c r="T12373" t="b">
        <v>1</v>
      </c>
    </row>
    <row r="12374">
      <c r="A12374" t="n">
        <v>62</v>
      </c>
      <c r="B12374" t="n">
        <v>173</v>
      </c>
      <c r="C12374" t="n">
        <v>47</v>
      </c>
      <c r="D12374" t="n">
        <v>66.67672188427332</v>
      </c>
      <c r="E12374" t="n">
        <v>0.9</v>
      </c>
      <c r="F12374" t="n">
        <v>317.955320524465</v>
      </c>
      <c r="G12374" t="n">
        <v>7</v>
      </c>
      <c r="H12374" t="n">
        <v>8</v>
      </c>
      <c r="I12374" t="n">
        <v>318.9997649689094</v>
      </c>
      <c r="J12374" t="n">
        <v>323.9609266206849</v>
      </c>
      <c r="K12374" t="n">
        <v>330.472325242196</v>
      </c>
      <c r="L12374" t="n">
        <v>318.895320524465</v>
      </c>
      <c r="M12374" t="n">
        <v>320.6821982092061</v>
      </c>
      <c r="N12374" t="n">
        <v>326.6783062923242</v>
      </c>
      <c r="O12374" t="n">
        <v>326.6783062923242</v>
      </c>
      <c r="P12374" t="n">
        <v>8.722985767859257</v>
      </c>
      <c r="Q12374" t="n">
        <v>0.9715980036020884</v>
      </c>
      <c r="R12374" t="n">
        <v>0.9937464500401398</v>
      </c>
      <c r="S12374" t="n">
        <v>0.9998223866965659</v>
      </c>
      <c r="T12374" t="b">
        <v>1</v>
      </c>
    </row>
    <row r="12375">
      <c r="A12375" t="n">
        <v>62</v>
      </c>
      <c r="B12375" t="n">
        <v>174</v>
      </c>
      <c r="C12375" t="n">
        <v>86</v>
      </c>
      <c r="D12375" t="n">
        <v>55.87154050616485</v>
      </c>
      <c r="E12375" t="n">
        <v>0.9999</v>
      </c>
      <c r="F12375" t="n">
        <v>319.9008709896207</v>
      </c>
      <c r="G12375" t="n">
        <v>1</v>
      </c>
      <c r="H12375" t="n">
        <v>5</v>
      </c>
      <c r="I12375" t="n">
        <v>324.2008709896207</v>
      </c>
      <c r="J12375" t="n">
        <v>330.8211895361219</v>
      </c>
      <c r="K12375" t="n">
        <v>336.1626370032504</v>
      </c>
      <c r="L12375" t="n">
        <v>322.2897598785096</v>
      </c>
      <c r="M12375" t="n">
        <v>337.5648636377306</v>
      </c>
      <c r="N12375" t="n">
        <v>342.8808998419328</v>
      </c>
      <c r="O12375" t="n">
        <v>336.1626370032504</v>
      </c>
      <c r="P12375" t="n">
        <v>16.26176601362977</v>
      </c>
      <c r="Q12375" t="n">
        <v>0.9696634995328662</v>
      </c>
      <c r="R12375" t="n">
        <v>0.9922804169523392</v>
      </c>
      <c r="S12375" t="n">
        <v>0.9997658148652686</v>
      </c>
      <c r="T12375" t="b">
        <v>0</v>
      </c>
    </row>
    <row r="12376">
      <c r="A12376" t="n">
        <v>62</v>
      </c>
      <c r="B12376" t="n">
        <v>175</v>
      </c>
      <c r="C12376" t="n">
        <v>22</v>
      </c>
      <c r="D12376" t="n">
        <v>38.00322570895611</v>
      </c>
      <c r="E12376" t="n">
        <v>0.9</v>
      </c>
      <c r="F12376" t="n">
        <v>323.406931543809</v>
      </c>
      <c r="G12376" t="n">
        <v>5</v>
      </c>
      <c r="H12376" t="n">
        <v>7</v>
      </c>
      <c r="I12376" t="n">
        <v>324.0180426549201</v>
      </c>
      <c r="J12376" t="n">
        <v>342.8808998419328</v>
      </c>
      <c r="K12376" t="n">
        <v>346.4968109464957</v>
      </c>
      <c r="L12376" t="n">
        <v>323.8958204326979</v>
      </c>
      <c r="M12376" t="n">
        <v>330.472325242196</v>
      </c>
      <c r="N12376" t="n">
        <v>334.1835777528362</v>
      </c>
      <c r="O12376" t="n">
        <v>334.1835777528362</v>
      </c>
      <c r="P12376" t="n">
        <v>10.77664620902721</v>
      </c>
      <c r="Q12376" t="n">
        <v>0.9947427182931994</v>
      </c>
      <c r="R12376" t="n">
        <v>0.9837117074937449</v>
      </c>
      <c r="S12376" t="n">
        <v>0.9999143678577719</v>
      </c>
      <c r="T12376" t="b">
        <v>1</v>
      </c>
    </row>
    <row r="12377">
      <c r="A12377" t="n">
        <v>62</v>
      </c>
      <c r="B12377" t="n">
        <v>176</v>
      </c>
      <c r="C12377" t="n">
        <v>79</v>
      </c>
      <c r="D12377" t="n">
        <v>29.69824828000953</v>
      </c>
      <c r="E12377" t="n">
        <v>0.99</v>
      </c>
      <c r="F12377" t="n">
        <v>325.8847993306952</v>
      </c>
      <c r="G12377" t="n">
        <v>2</v>
      </c>
      <c r="H12377" t="n">
        <v>7</v>
      </c>
      <c r="I12377" t="n">
        <v>329.1764659973618</v>
      </c>
      <c r="J12377" t="n">
        <v>329.1764659973618</v>
      </c>
      <c r="K12377" t="n">
        <v>332.0238531766533</v>
      </c>
      <c r="L12377" t="n">
        <v>327.6403548862507</v>
      </c>
      <c r="M12377" t="n">
        <v>334.1835777528362</v>
      </c>
      <c r="N12377" t="n">
        <v>337.0837973114309</v>
      </c>
      <c r="O12377" t="n">
        <v>332.0238531766533</v>
      </c>
      <c r="P12377" t="n">
        <v>6.139053845958131</v>
      </c>
      <c r="Q12377" t="n">
        <v>0.9911362670727338</v>
      </c>
      <c r="R12377" t="n">
        <v>0.9872484393640768</v>
      </c>
      <c r="S12377" t="n">
        <v>0.9998869735721173</v>
      </c>
      <c r="T12377" t="b">
        <v>1</v>
      </c>
    </row>
    <row r="12378">
      <c r="A12378" t="n">
        <v>62</v>
      </c>
      <c r="B12378" t="n">
        <v>177</v>
      </c>
      <c r="C12378" t="n">
        <v>76</v>
      </c>
      <c r="D12378" t="n">
        <v>51.10642431092796</v>
      </c>
      <c r="E12378" t="n">
        <v>0.9</v>
      </c>
      <c r="F12378" t="n">
        <v>326.9712333762996</v>
      </c>
      <c r="G12378" t="n">
        <v>1</v>
      </c>
      <c r="H12378" t="n">
        <v>5</v>
      </c>
      <c r="I12378" t="n">
        <v>330.7712333762996</v>
      </c>
      <c r="J12378" t="n">
        <v>336.1626370032504</v>
      </c>
      <c r="K12378" t="n">
        <v>341.0485284287694</v>
      </c>
      <c r="L12378" t="n">
        <v>329.0823444874106</v>
      </c>
      <c r="M12378" t="n">
        <v>346.4968109464957</v>
      </c>
      <c r="N12378" t="n">
        <v>351.359458359524</v>
      </c>
      <c r="O12378" t="n">
        <v>341.0485284287694</v>
      </c>
      <c r="P12378" t="n">
        <v>14.07729505246982</v>
      </c>
      <c r="Q12378" t="n">
        <v>0.9722145105301803</v>
      </c>
      <c r="R12378" t="n">
        <v>0.9929364660528663</v>
      </c>
      <c r="S12378" t="n">
        <v>0.9998037362518922</v>
      </c>
      <c r="T12378" t="b">
        <v>1</v>
      </c>
    </row>
    <row r="12379">
      <c r="A12379" t="n">
        <v>62</v>
      </c>
      <c r="B12379" t="n">
        <v>178</v>
      </c>
      <c r="C12379" t="n">
        <v>76</v>
      </c>
      <c r="D12379" t="n">
        <v>58.24256654083357</v>
      </c>
      <c r="E12379" t="n">
        <v>0.9</v>
      </c>
      <c r="F12379" t="n">
        <v>327.3069240030831</v>
      </c>
      <c r="G12379" t="n">
        <v>2</v>
      </c>
      <c r="H12379" t="n">
        <v>5</v>
      </c>
      <c r="I12379" t="n">
        <v>330.4735906697498</v>
      </c>
      <c r="J12379" t="n">
        <v>332.0238531766533</v>
      </c>
      <c r="K12379" t="n">
        <v>337.6079918670496</v>
      </c>
      <c r="L12379" t="n">
        <v>329.4180351141942</v>
      </c>
      <c r="M12379" t="n">
        <v>351.359458359524</v>
      </c>
      <c r="N12379" t="n">
        <v>356.9010917126005</v>
      </c>
      <c r="O12379" t="n">
        <v>337.6079918670496</v>
      </c>
      <c r="P12379" t="n">
        <v>10.30106786396647</v>
      </c>
      <c r="Q12379" t="n">
        <v>0.9826909904166485</v>
      </c>
      <c r="R12379" t="n">
        <v>0.9919541416256717</v>
      </c>
      <c r="S12379" t="n">
        <v>0.9998607341602924</v>
      </c>
      <c r="T12379" t="b">
        <v>1</v>
      </c>
    </row>
    <row r="12380">
      <c r="A12380" t="n">
        <v>62</v>
      </c>
      <c r="B12380" t="n">
        <v>179</v>
      </c>
      <c r="C12380" t="n">
        <v>76</v>
      </c>
      <c r="D12380" t="n">
        <v>57.90753875284465</v>
      </c>
      <c r="E12380" t="n">
        <v>0.99</v>
      </c>
      <c r="F12380" t="n">
        <v>333.0908160274539</v>
      </c>
      <c r="G12380" t="n">
        <v>3</v>
      </c>
      <c r="H12380" t="n">
        <v>6</v>
      </c>
      <c r="I12380" t="n">
        <v>335.8051017417396</v>
      </c>
      <c r="J12380" t="n">
        <v>335.8051017417396</v>
      </c>
      <c r="K12380" t="n">
        <v>340.5206993600494</v>
      </c>
      <c r="L12380" t="n">
        <v>334.9908160274538</v>
      </c>
      <c r="M12380" t="n">
        <v>337.8831806830363</v>
      </c>
      <c r="N12380" t="n">
        <v>342.8495219139836</v>
      </c>
      <c r="O12380" t="n">
        <v>340.5206993600494</v>
      </c>
      <c r="P12380" t="n">
        <v>7.429883332595523</v>
      </c>
      <c r="Q12380" t="n">
        <v>0.993814182420357</v>
      </c>
      <c r="R12380" t="n">
        <v>0.9909874355621434</v>
      </c>
      <c r="S12380" t="n">
        <v>0.9999442499204626</v>
      </c>
      <c r="T12380" t="b">
        <v>1</v>
      </c>
    </row>
    <row r="12381">
      <c r="A12381" t="n">
        <v>62</v>
      </c>
      <c r="B12381" t="n">
        <v>180</v>
      </c>
      <c r="C12381" t="n">
        <v>15</v>
      </c>
      <c r="D12381" t="n">
        <v>37.82288482564915</v>
      </c>
      <c r="E12381" t="n">
        <v>0.99</v>
      </c>
      <c r="F12381" t="n">
        <v>334.2643655178863</v>
      </c>
      <c r="G12381" t="n">
        <v>6</v>
      </c>
      <c r="H12381" t="n">
        <v>7</v>
      </c>
      <c r="I12381" t="n">
        <v>334.6393655178863</v>
      </c>
      <c r="J12381" t="n">
        <v>334.6393655178863</v>
      </c>
      <c r="K12381" t="n">
        <v>337.8831806830363</v>
      </c>
      <c r="L12381" t="n">
        <v>334.5976988512196</v>
      </c>
      <c r="M12381" t="n">
        <v>337.0837973114309</v>
      </c>
      <c r="N12381" t="n">
        <v>340.7774384076857</v>
      </c>
      <c r="O12381" t="n">
        <v>337.8831806830363</v>
      </c>
      <c r="P12381" t="n">
        <v>3.618815165150011</v>
      </c>
      <c r="Q12381" t="n">
        <v>0.9941041158950467</v>
      </c>
      <c r="R12381" t="n">
        <v>0.9837883721607547</v>
      </c>
      <c r="S12381" t="n">
        <v>0.9999044181211072</v>
      </c>
      <c r="T12381" t="b">
        <v>1</v>
      </c>
    </row>
    <row r="12382">
      <c r="A12382" t="n">
        <v>62</v>
      </c>
      <c r="B12382" t="n">
        <v>181</v>
      </c>
      <c r="C12382" t="n">
        <v>63</v>
      </c>
      <c r="D12382" t="n">
        <v>59.72710216882905</v>
      </c>
      <c r="E12382" t="n">
        <v>0.9</v>
      </c>
      <c r="F12382" t="n">
        <v>337.9076022451706</v>
      </c>
      <c r="G12382" t="n">
        <v>3</v>
      </c>
      <c r="H12382" t="n">
        <v>6</v>
      </c>
      <c r="I12382" t="n">
        <v>340.1576022451706</v>
      </c>
      <c r="J12382" t="n">
        <v>340.5206993600494</v>
      </c>
      <c r="K12382" t="n">
        <v>345.3844698949703</v>
      </c>
      <c r="L12382" t="n">
        <v>339.4826022451706</v>
      </c>
      <c r="M12382" t="n">
        <v>342.8495219139836</v>
      </c>
      <c r="N12382" t="n">
        <v>347.9719148958728</v>
      </c>
      <c r="O12382" t="n">
        <v>345.3844698949703</v>
      </c>
      <c r="P12382" t="n">
        <v>7.476867649799715</v>
      </c>
      <c r="Q12382" t="n">
        <v>0.9936204337372256</v>
      </c>
      <c r="R12382" t="n">
        <v>0.9907055639807525</v>
      </c>
      <c r="S12382" t="n">
        <v>0.9999407055295401</v>
      </c>
      <c r="T12382" t="b">
        <v>1</v>
      </c>
    </row>
    <row r="12383">
      <c r="A12383" t="n">
        <v>62</v>
      </c>
      <c r="B12383" t="n">
        <v>182</v>
      </c>
      <c r="C12383" t="n">
        <v>44</v>
      </c>
      <c r="D12383" t="n">
        <v>30.0882005832016</v>
      </c>
      <c r="E12383" t="n">
        <v>0.9</v>
      </c>
      <c r="F12383" t="n">
        <v>341.545893621872</v>
      </c>
      <c r="G12383" t="n">
        <v>2</v>
      </c>
      <c r="H12383" t="n">
        <v>4</v>
      </c>
      <c r="I12383" t="n">
        <v>343.3792269552053</v>
      </c>
      <c r="J12383" t="n">
        <v>343.3792269552053</v>
      </c>
      <c r="K12383" t="n">
        <v>346.26400169952</v>
      </c>
      <c r="L12383" t="n">
        <v>342.920893621872</v>
      </c>
      <c r="M12383" t="n">
        <v>342.920893621872</v>
      </c>
      <c r="N12383" t="n">
        <v>345.636435190753</v>
      </c>
      <c r="O12383" t="n">
        <v>345.636435190753</v>
      </c>
      <c r="P12383" t="n">
        <v>4.090541568881008</v>
      </c>
      <c r="Q12383" t="n">
        <v>0.991020406096795</v>
      </c>
      <c r="R12383" t="n">
        <v>0.9816973298904573</v>
      </c>
      <c r="S12383" t="n">
        <v>0.999835649455072</v>
      </c>
      <c r="T12383" t="b">
        <v>1</v>
      </c>
    </row>
    <row r="12384">
      <c r="A12384" t="n">
        <v>62</v>
      </c>
      <c r="B12384" t="n">
        <v>183</v>
      </c>
      <c r="C12384" t="n">
        <v>79</v>
      </c>
      <c r="D12384" t="n">
        <v>50.0340207885088</v>
      </c>
      <c r="E12384" t="n">
        <v>0.999</v>
      </c>
      <c r="F12384" t="n">
        <v>342.0233692825049</v>
      </c>
      <c r="G12384" t="n">
        <v>4</v>
      </c>
      <c r="H12384" t="n">
        <v>5</v>
      </c>
      <c r="I12384" t="n">
        <v>344.4921192825049</v>
      </c>
      <c r="J12384" t="n">
        <v>347.7116667160546</v>
      </c>
      <c r="K12384" t="n">
        <v>352.2273725633929</v>
      </c>
      <c r="L12384" t="n">
        <v>344.2178137269494</v>
      </c>
      <c r="M12384" t="n">
        <v>356.9010917126005</v>
      </c>
      <c r="N12384" t="n">
        <v>361.6617026344376</v>
      </c>
      <c r="O12384" t="n">
        <v>352.2273725633929</v>
      </c>
      <c r="P12384" t="n">
        <v>10.204003280888</v>
      </c>
      <c r="Q12384" t="n">
        <v>0.9697492969357497</v>
      </c>
      <c r="R12384" t="n">
        <v>0.9930841716297661</v>
      </c>
      <c r="S12384" t="n">
        <v>0.9997907913295287</v>
      </c>
      <c r="T12384" t="b">
        <v>1</v>
      </c>
    </row>
    <row r="12385">
      <c r="A12385" t="n">
        <v>62</v>
      </c>
      <c r="B12385" t="n">
        <v>184</v>
      </c>
      <c r="C12385" t="n">
        <v>33</v>
      </c>
      <c r="D12385" t="n">
        <v>22.99356530034146</v>
      </c>
      <c r="E12385" t="n">
        <v>0.9999</v>
      </c>
      <c r="F12385" t="n">
        <v>342.4843601021757</v>
      </c>
      <c r="G12385" t="n">
        <v>4</v>
      </c>
      <c r="H12385" t="n">
        <v>6</v>
      </c>
      <c r="I12385" t="n">
        <v>343.5156101021757</v>
      </c>
      <c r="J12385" t="n">
        <v>345.636435190753</v>
      </c>
      <c r="K12385" t="n">
        <v>347.7116667160546</v>
      </c>
      <c r="L12385" t="n">
        <v>343.3093601021757</v>
      </c>
      <c r="M12385" t="n">
        <v>347.9719148958728</v>
      </c>
      <c r="N12385" t="n">
        <v>349.9439187809793</v>
      </c>
      <c r="O12385" t="n">
        <v>347.7116667160546</v>
      </c>
      <c r="P12385" t="n">
        <v>5.227306613878909</v>
      </c>
      <c r="Q12385" t="n">
        <v>0.9859825891542827</v>
      </c>
      <c r="R12385" t="n">
        <v>0.9964115768322132</v>
      </c>
      <c r="S12385" t="n">
        <v>0.9999496995981688</v>
      </c>
      <c r="T12385" t="b">
        <v>1</v>
      </c>
    </row>
    <row r="12386">
      <c r="A12386" t="n">
        <v>62</v>
      </c>
      <c r="B12386" t="n">
        <v>185</v>
      </c>
      <c r="C12386" t="n">
        <v>50</v>
      </c>
      <c r="D12386" t="n">
        <v>70.53643160720347</v>
      </c>
      <c r="E12386" t="n">
        <v>0.9</v>
      </c>
      <c r="F12386" t="n">
        <v>343.9953998615533</v>
      </c>
      <c r="G12386" t="n">
        <v>6</v>
      </c>
      <c r="H12386" t="n">
        <v>8</v>
      </c>
      <c r="I12386" t="n">
        <v>345.2453998615533</v>
      </c>
      <c r="J12386" t="n">
        <v>349.9439187809793</v>
      </c>
      <c r="K12386" t="n">
        <v>355.9933554539813</v>
      </c>
      <c r="L12386" t="n">
        <v>344.9953998615533</v>
      </c>
      <c r="M12386" t="n">
        <v>344.9953998615533</v>
      </c>
      <c r="N12386" t="n">
        <v>351.3386041427766</v>
      </c>
      <c r="O12386" t="n">
        <v>351.3386041427766</v>
      </c>
      <c r="P12386" t="n">
        <v>7.343204281223336</v>
      </c>
      <c r="Q12386" t="n">
        <v>0.9890327249390266</v>
      </c>
      <c r="R12386" t="n">
        <v>0.993385651094791</v>
      </c>
      <c r="S12386" t="n">
        <v>0.9999274586162074</v>
      </c>
      <c r="T12386" t="b">
        <v>1</v>
      </c>
    </row>
    <row r="12387">
      <c r="A12387" t="n">
        <v>62</v>
      </c>
      <c r="B12387" t="n">
        <v>186</v>
      </c>
      <c r="C12387" t="n">
        <v>36</v>
      </c>
      <c r="D12387" t="n">
        <v>69.30669020013021</v>
      </c>
      <c r="E12387" t="n">
        <v>0.9</v>
      </c>
      <c r="F12387" t="n">
        <v>351.7108809765675</v>
      </c>
      <c r="G12387" t="n">
        <v>1</v>
      </c>
      <c r="H12387" t="n">
        <v>3</v>
      </c>
      <c r="I12387" t="n">
        <v>353.5108809765675</v>
      </c>
      <c r="J12387" t="n">
        <v>353.5108809765675</v>
      </c>
      <c r="K12387" t="n">
        <v>360.1367595807865</v>
      </c>
      <c r="L12387" t="n">
        <v>352.9965952622818</v>
      </c>
      <c r="M12387" t="n">
        <v>352.9965952622818</v>
      </c>
      <c r="N12387" t="n">
        <v>358.6404625424227</v>
      </c>
      <c r="O12387" t="n">
        <v>358.6404625424227</v>
      </c>
      <c r="P12387" t="n">
        <v>6.929581565855187</v>
      </c>
      <c r="Q12387" t="n">
        <v>0.962506959528567</v>
      </c>
      <c r="R12387" t="n">
        <v>0.9926010136750637</v>
      </c>
      <c r="S12387" t="n">
        <v>0.9997225895062716</v>
      </c>
      <c r="T12387" t="b">
        <v>1</v>
      </c>
    </row>
    <row r="12388">
      <c r="A12388" t="n">
        <v>62</v>
      </c>
      <c r="B12388" t="n">
        <v>187</v>
      </c>
      <c r="C12388" t="n">
        <v>69</v>
      </c>
      <c r="D12388" t="n">
        <v>53.28708600267237</v>
      </c>
      <c r="E12388" t="n">
        <v>0.9999</v>
      </c>
      <c r="F12388" t="n">
        <v>352.8473612368278</v>
      </c>
      <c r="G12388" t="n">
        <v>1</v>
      </c>
      <c r="H12388" t="n">
        <v>5</v>
      </c>
      <c r="I12388" t="n">
        <v>356.2973612368278</v>
      </c>
      <c r="J12388" t="n">
        <v>360.1367595807865</v>
      </c>
      <c r="K12388" t="n">
        <v>365.2311272674664</v>
      </c>
      <c r="L12388" t="n">
        <v>354.7640279034945</v>
      </c>
      <c r="M12388" t="n">
        <v>361.6617026344376</v>
      </c>
      <c r="N12388" t="n">
        <v>366.7318345090972</v>
      </c>
      <c r="O12388" t="n">
        <v>365.2311272674664</v>
      </c>
      <c r="P12388" t="n">
        <v>12.38376603063864</v>
      </c>
      <c r="Q12388" t="n">
        <v>0.9710462587086861</v>
      </c>
      <c r="R12388" t="n">
        <v>0.9926361842752255</v>
      </c>
      <c r="S12388" t="n">
        <v>0.9997867899845879</v>
      </c>
      <c r="T12388" t="b">
        <v>0</v>
      </c>
    </row>
    <row r="12389">
      <c r="A12389" t="n">
        <v>62</v>
      </c>
      <c r="B12389" t="n">
        <v>188</v>
      </c>
      <c r="C12389" t="n">
        <v>73</v>
      </c>
      <c r="D12389" t="n">
        <v>58.33525434379268</v>
      </c>
      <c r="E12389" t="n">
        <v>0.99</v>
      </c>
      <c r="F12389" t="n">
        <v>354.3780993757016</v>
      </c>
      <c r="G12389" t="n">
        <v>3</v>
      </c>
      <c r="H12389" t="n">
        <v>6</v>
      </c>
      <c r="I12389" t="n">
        <v>356.9852422328444</v>
      </c>
      <c r="J12389" t="n">
        <v>362.8927293081875</v>
      </c>
      <c r="K12389" t="n">
        <v>367.6431571863465</v>
      </c>
      <c r="L12389" t="n">
        <v>356.2030993757016</v>
      </c>
      <c r="M12389" t="n">
        <v>356.2030993757016</v>
      </c>
      <c r="N12389" t="n">
        <v>361.2061229043288</v>
      </c>
      <c r="O12389" t="n">
        <v>361.2061229043288</v>
      </c>
      <c r="P12389" t="n">
        <v>6.82802352862717</v>
      </c>
      <c r="Q12389" t="n">
        <v>0.9937686354987518</v>
      </c>
      <c r="R12389" t="n">
        <v>0.9909211702225468</v>
      </c>
      <c r="S12389" t="n">
        <v>0.9999434265024119</v>
      </c>
      <c r="T12389" t="b">
        <v>1</v>
      </c>
    </row>
    <row r="12390">
      <c r="A12390" t="n">
        <v>62</v>
      </c>
      <c r="B12390" t="n">
        <v>189</v>
      </c>
      <c r="C12390" t="n">
        <v>58</v>
      </c>
      <c r="D12390" t="n">
        <v>52.21783588359124</v>
      </c>
      <c r="E12390" t="n">
        <v>0.9</v>
      </c>
      <c r="F12390" t="n">
        <v>354.8280828306956</v>
      </c>
      <c r="G12390" t="n">
        <v>2</v>
      </c>
      <c r="H12390" t="n">
        <v>3</v>
      </c>
      <c r="I12390" t="n">
        <v>357.2447494973622</v>
      </c>
      <c r="J12390" t="n">
        <v>357.2447494973622</v>
      </c>
      <c r="K12390" t="n">
        <v>362.2512534171697</v>
      </c>
      <c r="L12390" t="n">
        <v>356.8995114021241</v>
      </c>
      <c r="M12390" t="n">
        <v>358.6404625424227</v>
      </c>
      <c r="N12390" t="n">
        <v>362.8927293081875</v>
      </c>
      <c r="O12390" t="n">
        <v>362.2512534171697</v>
      </c>
      <c r="P12390" t="n">
        <v>7.4231705864741</v>
      </c>
      <c r="Q12390" t="n">
        <v>0.9844674878368019</v>
      </c>
      <c r="R12390" t="n">
        <v>0.9944202706964652</v>
      </c>
      <c r="S12390" t="n">
        <v>0.9999133327867255</v>
      </c>
      <c r="T12390" t="b">
        <v>1</v>
      </c>
    </row>
    <row r="12391">
      <c r="A12391" t="n">
        <v>62</v>
      </c>
      <c r="B12391" t="n">
        <v>190</v>
      </c>
      <c r="C12391" t="n">
        <v>97</v>
      </c>
      <c r="D12391" t="n">
        <v>73.04385275833977</v>
      </c>
      <c r="E12391" t="n">
        <v>0.9999</v>
      </c>
      <c r="F12391" t="n">
        <v>356.3394319453844</v>
      </c>
      <c r="G12391" t="n">
        <v>3</v>
      </c>
      <c r="H12391" t="n">
        <v>8</v>
      </c>
      <c r="I12391" t="n">
        <v>359.8037176596701</v>
      </c>
      <c r="J12391" t="n">
        <v>367.6431571863465</v>
      </c>
      <c r="K12391" t="n">
        <v>373.5913536650387</v>
      </c>
      <c r="L12391" t="n">
        <v>358.2794319453844</v>
      </c>
      <c r="M12391" t="n">
        <v>358.2794319453844</v>
      </c>
      <c r="N12391" t="n">
        <v>364.8481237401991</v>
      </c>
      <c r="O12391" t="n">
        <v>364.8481237401991</v>
      </c>
      <c r="P12391" t="n">
        <v>8.508691794814752</v>
      </c>
      <c r="Q12391" t="n">
        <v>0.9922036039784613</v>
      </c>
      <c r="R12391" t="n">
        <v>0.9931513319257</v>
      </c>
      <c r="S12391" t="n">
        <v>0.9999466050714727</v>
      </c>
      <c r="T12391" t="b">
        <v>1</v>
      </c>
    </row>
    <row r="12392">
      <c r="A12392" t="n">
        <v>62</v>
      </c>
      <c r="B12392" t="n">
        <v>191</v>
      </c>
      <c r="C12392" t="n">
        <v>24</v>
      </c>
      <c r="D12392" t="n">
        <v>47.88198415669979</v>
      </c>
      <c r="E12392" t="n">
        <v>0.9999</v>
      </c>
      <c r="F12392" t="n">
        <v>358.2591351383142</v>
      </c>
      <c r="G12392" t="n">
        <v>1</v>
      </c>
      <c r="H12392" t="n">
        <v>7</v>
      </c>
      <c r="I12392" t="n">
        <v>359.4591351383142</v>
      </c>
      <c r="J12392" t="n">
        <v>365.2311272674664</v>
      </c>
      <c r="K12392" t="n">
        <v>369.8087548159081</v>
      </c>
      <c r="L12392" t="n">
        <v>358.7924684716476</v>
      </c>
      <c r="M12392" t="n">
        <v>358.7924684716476</v>
      </c>
      <c r="N12392" t="n">
        <v>363.4684434869503</v>
      </c>
      <c r="O12392" t="n">
        <v>363.4684434869503</v>
      </c>
      <c r="P12392" t="n">
        <v>5.209308348636057</v>
      </c>
      <c r="Q12392" t="n">
        <v>0.9739445247585934</v>
      </c>
      <c r="R12392" t="n">
        <v>0.9795212653480305</v>
      </c>
      <c r="S12392" t="n">
        <v>0.9994664168363002</v>
      </c>
      <c r="T12392" t="b">
        <v>0</v>
      </c>
    </row>
    <row r="12393">
      <c r="A12393" t="n">
        <v>62</v>
      </c>
      <c r="B12393" t="n">
        <v>192</v>
      </c>
      <c r="C12393" t="n">
        <v>63</v>
      </c>
      <c r="D12393" t="n">
        <v>31.82557362505747</v>
      </c>
      <c r="E12393" t="n">
        <v>0.99</v>
      </c>
      <c r="F12393" t="n">
        <v>359.6165180064992</v>
      </c>
      <c r="G12393" t="n">
        <v>7</v>
      </c>
      <c r="H12393" t="n">
        <v>8</v>
      </c>
      <c r="I12393" t="n">
        <v>361.0165180064992</v>
      </c>
      <c r="J12393" t="n">
        <v>363.4684434869503</v>
      </c>
      <c r="K12393" t="n">
        <v>366.5764096612723</v>
      </c>
      <c r="L12393" t="n">
        <v>360.8765180064992</v>
      </c>
      <c r="M12393" t="n">
        <v>364.8481237401991</v>
      </c>
      <c r="N12393" t="n">
        <v>367.710135756841</v>
      </c>
      <c r="O12393" t="n">
        <v>366.5764096612723</v>
      </c>
      <c r="P12393" t="n">
        <v>6.95989165477306</v>
      </c>
      <c r="Q12393" t="n">
        <v>0.9863412936276937</v>
      </c>
      <c r="R12393" t="n">
        <v>0.9970102141452124</v>
      </c>
      <c r="S12393" t="n">
        <v>0.9999591633928934</v>
      </c>
      <c r="T12393" t="b">
        <v>1</v>
      </c>
    </row>
    <row r="12394">
      <c r="A12394" t="n">
        <v>62</v>
      </c>
      <c r="B12394" t="n">
        <v>193</v>
      </c>
      <c r="C12394" t="n">
        <v>49</v>
      </c>
      <c r="D12394" t="n">
        <v>7.703496491937528</v>
      </c>
      <c r="E12394" t="n">
        <v>0.9</v>
      </c>
      <c r="F12394" t="n">
        <v>365.2418007550078</v>
      </c>
      <c r="G12394" t="n">
        <v>6</v>
      </c>
      <c r="H12394" t="n">
        <v>7</v>
      </c>
      <c r="I12394" t="n">
        <v>366.4668007550078</v>
      </c>
      <c r="J12394" t="n">
        <v>366.4668007550078</v>
      </c>
      <c r="K12394" t="n">
        <v>367.1274779841619</v>
      </c>
      <c r="L12394" t="n">
        <v>366.3306896438967</v>
      </c>
      <c r="M12394" t="n">
        <v>366.5764096612723</v>
      </c>
      <c r="N12394" t="n">
        <v>367.3287042405631</v>
      </c>
      <c r="O12394" t="n">
        <v>367.1274779841619</v>
      </c>
      <c r="P12394" t="n">
        <v>1.885677229154169</v>
      </c>
      <c r="Q12394" t="n">
        <v>0.9987963392320383</v>
      </c>
      <c r="R12394" t="n">
        <v>0.9966766083763975</v>
      </c>
      <c r="S12394" t="n">
        <v>0.9999959997638861</v>
      </c>
      <c r="T12394" t="b">
        <v>1</v>
      </c>
    </row>
    <row r="12395">
      <c r="A12395" t="n">
        <v>62</v>
      </c>
      <c r="B12395" t="n">
        <v>194</v>
      </c>
      <c r="C12395" t="n">
        <v>86</v>
      </c>
      <c r="D12395" t="n">
        <v>57.38510043723399</v>
      </c>
      <c r="E12395" t="n">
        <v>0.9</v>
      </c>
      <c r="F12395" t="n">
        <v>366.0594880859904</v>
      </c>
      <c r="G12395" t="n">
        <v>1</v>
      </c>
      <c r="H12395" t="n">
        <v>3</v>
      </c>
      <c r="I12395" t="n">
        <v>370.3594880859904</v>
      </c>
      <c r="J12395" t="n">
        <v>370.3594880859904</v>
      </c>
      <c r="K12395" t="n">
        <v>375.8456353553245</v>
      </c>
      <c r="L12395" t="n">
        <v>369.130916657419</v>
      </c>
      <c r="M12395" t="n">
        <v>373.5913536650387</v>
      </c>
      <c r="N12395" t="n">
        <v>378.2644074465724</v>
      </c>
      <c r="O12395" t="n">
        <v>375.8456353553245</v>
      </c>
      <c r="P12395" t="n">
        <v>9.786147269334037</v>
      </c>
      <c r="Q12395" t="n">
        <v>0.968854614867769</v>
      </c>
      <c r="R12395" t="n">
        <v>0.9938698190837895</v>
      </c>
      <c r="S12395" t="n">
        <v>0.9998090731544343</v>
      </c>
      <c r="T12395" t="b">
        <v>1</v>
      </c>
    </row>
    <row r="12396">
      <c r="A12396" t="n">
        <v>62</v>
      </c>
      <c r="B12396" t="n">
        <v>195</v>
      </c>
      <c r="C12396" t="n">
        <v>91</v>
      </c>
      <c r="D12396" t="n">
        <v>21.07210778365031</v>
      </c>
      <c r="E12396" t="n">
        <v>0.99</v>
      </c>
      <c r="F12396" t="n">
        <v>368.9614689736916</v>
      </c>
      <c r="G12396" t="n">
        <v>5</v>
      </c>
      <c r="H12396" t="n">
        <v>8</v>
      </c>
      <c r="I12396" t="n">
        <v>371.4892467514694</v>
      </c>
      <c r="J12396" t="n">
        <v>371.4892467514694</v>
      </c>
      <c r="K12396" t="n">
        <v>373.4942046756988</v>
      </c>
      <c r="L12396" t="n">
        <v>370.7814689736916</v>
      </c>
      <c r="M12396" t="n">
        <v>370.7814689736916</v>
      </c>
      <c r="N12396" t="n">
        <v>372.6764426952429</v>
      </c>
      <c r="O12396" t="n">
        <v>372.6764426952429</v>
      </c>
      <c r="P12396" t="n">
        <v>3.714973721551303</v>
      </c>
      <c r="Q12396" t="n">
        <v>0.9970815089521698</v>
      </c>
      <c r="R12396" t="n">
        <v>0.9980194244024978</v>
      </c>
      <c r="S12396" t="n">
        <v>0.9999942197078492</v>
      </c>
      <c r="T12396" t="b">
        <v>1</v>
      </c>
    </row>
    <row r="12397">
      <c r="A12397" t="n">
        <v>62</v>
      </c>
      <c r="B12397" t="n">
        <v>196</v>
      </c>
      <c r="C12397" t="n">
        <v>48</v>
      </c>
      <c r="D12397" t="n">
        <v>50.77438967751996</v>
      </c>
      <c r="E12397" t="n">
        <v>0.999</v>
      </c>
      <c r="F12397" t="n">
        <v>369.9713511601864</v>
      </c>
      <c r="G12397" t="n">
        <v>2</v>
      </c>
      <c r="H12397" t="n">
        <v>3</v>
      </c>
      <c r="I12397" t="n">
        <v>371.9713511601864</v>
      </c>
      <c r="J12397" t="n">
        <v>371.9713511601864</v>
      </c>
      <c r="K12397" t="n">
        <v>376.8394613881365</v>
      </c>
      <c r="L12397" t="n">
        <v>371.6856368744721</v>
      </c>
      <c r="M12397" t="n">
        <v>378.2644074465724</v>
      </c>
      <c r="N12397" t="n">
        <v>382.3991297330154</v>
      </c>
      <c r="O12397" t="n">
        <v>376.8394613881365</v>
      </c>
      <c r="P12397" t="n">
        <v>6.868110227950126</v>
      </c>
      <c r="Q12397" t="n">
        <v>0.9848935899235818</v>
      </c>
      <c r="R12397" t="n">
        <v>0.9945740907184073</v>
      </c>
      <c r="S12397" t="n">
        <v>0.9999180339893549</v>
      </c>
      <c r="T12397" t="b">
        <v>1</v>
      </c>
    </row>
    <row r="12398">
      <c r="A12398" t="n">
        <v>62</v>
      </c>
      <c r="B12398" t="n">
        <v>197</v>
      </c>
      <c r="C12398" t="n">
        <v>100</v>
      </c>
      <c r="D12398" t="n">
        <v>59.94433851813749</v>
      </c>
      <c r="E12398" t="n">
        <v>0.999</v>
      </c>
      <c r="F12398" t="n">
        <v>370.2670182097174</v>
      </c>
      <c r="G12398" t="n">
        <v>1</v>
      </c>
      <c r="H12398" t="n">
        <v>8</v>
      </c>
      <c r="I12398" t="n">
        <v>375.2670182097174</v>
      </c>
      <c r="J12398" t="n">
        <v>375.8456353553245</v>
      </c>
      <c r="K12398" t="n">
        <v>381.5764516572497</v>
      </c>
      <c r="L12398" t="n">
        <v>372.2670182097174</v>
      </c>
      <c r="M12398" t="n">
        <v>372.6764426952429</v>
      </c>
      <c r="N12398" t="n">
        <v>378.0671206195359</v>
      </c>
      <c r="O12398" t="n">
        <v>378.0671206195359</v>
      </c>
      <c r="P12398" t="n">
        <v>7.800102409818521</v>
      </c>
      <c r="Q12398" t="n">
        <v>0.9674884281508858</v>
      </c>
      <c r="R12398" t="n">
        <v>0.9943760951793512</v>
      </c>
      <c r="S12398" t="n">
        <v>0.9998171580143509</v>
      </c>
      <c r="T12398" t="b">
        <v>1</v>
      </c>
    </row>
    <row r="12399">
      <c r="A12399" t="n">
        <v>62</v>
      </c>
      <c r="B12399" t="n">
        <v>198</v>
      </c>
      <c r="C12399" t="n">
        <v>57</v>
      </c>
      <c r="D12399" t="n">
        <v>18.08351560802339</v>
      </c>
      <c r="E12399" t="n">
        <v>0.9999</v>
      </c>
      <c r="F12399" t="n">
        <v>372.82021947396</v>
      </c>
      <c r="G12399" t="n">
        <v>3</v>
      </c>
      <c r="H12399" t="n">
        <v>7</v>
      </c>
      <c r="I12399" t="n">
        <v>374.8559337596743</v>
      </c>
      <c r="J12399" t="n">
        <v>382.3991297330154</v>
      </c>
      <c r="K12399" t="n">
        <v>383.8717287238968</v>
      </c>
      <c r="L12399" t="n">
        <v>374.0868861406266</v>
      </c>
      <c r="M12399" t="n">
        <v>374.0868861406266</v>
      </c>
      <c r="N12399" t="n">
        <v>375.8528544617226</v>
      </c>
      <c r="O12399" t="n">
        <v>375.8528544617226</v>
      </c>
      <c r="P12399" t="n">
        <v>3.032634987762663</v>
      </c>
      <c r="Q12399" t="n">
        <v>0.9980641537016075</v>
      </c>
      <c r="R12399" t="n">
        <v>0.9922159900999294</v>
      </c>
      <c r="S12399" t="n">
        <v>0.9999849313532483</v>
      </c>
      <c r="T12399" t="b">
        <v>1</v>
      </c>
    </row>
    <row r="12400">
      <c r="A12400" t="n">
        <v>62</v>
      </c>
      <c r="B12400" t="n">
        <v>199</v>
      </c>
      <c r="C12400" t="n">
        <v>74</v>
      </c>
      <c r="D12400" t="n">
        <v>48.88290551241017</v>
      </c>
      <c r="E12400" t="n">
        <v>0.9</v>
      </c>
      <c r="F12400" t="n">
        <v>376.1535290654304</v>
      </c>
      <c r="G12400" t="n">
        <v>1</v>
      </c>
      <c r="H12400" t="n">
        <v>5</v>
      </c>
      <c r="I12400" t="n">
        <v>379.8535290654304</v>
      </c>
      <c r="J12400" t="n">
        <v>381.5764516572497</v>
      </c>
      <c r="K12400" t="n">
        <v>386.2497695838663</v>
      </c>
      <c r="L12400" t="n">
        <v>378.2090846209859</v>
      </c>
      <c r="M12400" t="n">
        <v>378.2090846209859</v>
      </c>
      <c r="N12400" t="n">
        <v>382.8601698267338</v>
      </c>
      <c r="O12400" t="n">
        <v>382.8601698267338</v>
      </c>
      <c r="P12400" t="n">
        <v>6.70664076130339</v>
      </c>
      <c r="Q12400" t="n">
        <v>0.9734071695301303</v>
      </c>
      <c r="R12400" t="n">
        <v>0.9932427428794319</v>
      </c>
      <c r="S12400" t="n">
        <v>0.9998203054069514</v>
      </c>
      <c r="T12400" t="b">
        <v>1</v>
      </c>
    </row>
    <row r="12401">
      <c r="A12401" t="n">
        <v>62</v>
      </c>
      <c r="B12401" t="n">
        <v>200</v>
      </c>
      <c r="C12401" t="n">
        <v>68</v>
      </c>
      <c r="D12401" t="n">
        <v>60.19400006076078</v>
      </c>
      <c r="E12401" t="n">
        <v>0.9999</v>
      </c>
      <c r="F12401" t="n">
        <v>376.2068081230031</v>
      </c>
      <c r="G12401" t="n">
        <v>4</v>
      </c>
      <c r="H12401" t="n">
        <v>6</v>
      </c>
      <c r="I12401" t="n">
        <v>378.3318081230031</v>
      </c>
      <c r="J12401" t="n">
        <v>378.3318081230031</v>
      </c>
      <c r="K12401" t="n">
        <v>383.7644796086313</v>
      </c>
      <c r="L12401" t="n">
        <v>377.9068081230031</v>
      </c>
      <c r="M12401" t="n">
        <v>377.9068081230031</v>
      </c>
      <c r="N12401" t="n">
        <v>383.0692438057441</v>
      </c>
      <c r="O12401" t="n">
        <v>383.0692438057441</v>
      </c>
      <c r="P12401" t="n">
        <v>6.862435682741022</v>
      </c>
      <c r="Q12401" t="n">
        <v>0.9637192348582088</v>
      </c>
      <c r="R12401" t="n">
        <v>0.9906332489819414</v>
      </c>
      <c r="S12401" t="n">
        <v>0.9996601671061722</v>
      </c>
      <c r="T12401" t="b">
        <v>0</v>
      </c>
    </row>
    <row r="12402">
      <c r="A12402" t="n">
        <v>63</v>
      </c>
      <c r="B12402" t="n">
        <v>1</v>
      </c>
      <c r="C12402" t="n">
        <v>25</v>
      </c>
      <c r="D12402" t="n">
        <v>53.67919023703534</v>
      </c>
      <c r="E12402" t="n">
        <v>0.99</v>
      </c>
      <c r="F12402" t="n">
        <v>0.04749045935962325</v>
      </c>
      <c r="G12402" t="n">
        <v>5</v>
      </c>
      <c r="H12402" t="n">
        <v>8</v>
      </c>
      <c r="I12402" t="n">
        <v>0.7419349038040677</v>
      </c>
      <c r="J12402" t="n">
        <v>0.7419349038040677</v>
      </c>
      <c r="K12402" t="n">
        <v>5.849374507708477</v>
      </c>
      <c r="L12402" t="n">
        <v>0.5474904593596233</v>
      </c>
      <c r="M12402" t="n">
        <v>0.5474904593596233</v>
      </c>
      <c r="N12402" t="n">
        <v>5.374755768445535</v>
      </c>
      <c r="O12402" t="n">
        <v>5.374755768445535</v>
      </c>
      <c r="P12402" t="n">
        <v>5.327265309085912</v>
      </c>
      <c r="Q12402" t="n">
        <v>0.9824377051808607</v>
      </c>
      <c r="R12402" t="n">
        <v>0.9935385138122049</v>
      </c>
      <c r="S12402" t="n">
        <v>0.9998865214746001</v>
      </c>
      <c r="T12402" t="b">
        <v>1</v>
      </c>
    </row>
    <row r="12403">
      <c r="A12403" t="n">
        <v>63</v>
      </c>
      <c r="B12403" t="n">
        <v>2</v>
      </c>
      <c r="C12403" t="n">
        <v>61</v>
      </c>
      <c r="D12403" t="n">
        <v>34.75107857408746</v>
      </c>
      <c r="E12403" t="n">
        <v>0.99</v>
      </c>
      <c r="F12403" t="n">
        <v>2.235253046806462</v>
      </c>
      <c r="G12403" t="n">
        <v>2</v>
      </c>
      <c r="H12403" t="n">
        <v>7</v>
      </c>
      <c r="I12403" t="n">
        <v>4.776919713473129</v>
      </c>
      <c r="J12403" t="n">
        <v>4.776919713473129</v>
      </c>
      <c r="K12403" t="n">
        <v>8.108758502935014</v>
      </c>
      <c r="L12403" t="n">
        <v>3.590808602362018</v>
      </c>
      <c r="M12403" t="n">
        <v>3.590808602362018</v>
      </c>
      <c r="N12403" t="n">
        <v>6.984468619362746</v>
      </c>
      <c r="O12403" t="n">
        <v>6.984468619362746</v>
      </c>
      <c r="P12403" t="n">
        <v>4.749215572556283</v>
      </c>
      <c r="Q12403" t="n">
        <v>0.987514901184391</v>
      </c>
      <c r="R12403" t="n">
        <v>0.9934158847281183</v>
      </c>
      <c r="S12403" t="n">
        <v>0.9999177966702172</v>
      </c>
      <c r="T12403" t="b">
        <v>1</v>
      </c>
    </row>
    <row r="12404">
      <c r="A12404" t="n">
        <v>63</v>
      </c>
      <c r="B12404" t="n">
        <v>3</v>
      </c>
      <c r="C12404" t="n">
        <v>22</v>
      </c>
      <c r="D12404" t="n">
        <v>42.60628635542257</v>
      </c>
      <c r="E12404" t="n">
        <v>0.9999</v>
      </c>
      <c r="F12404" t="n">
        <v>4.195168959204985</v>
      </c>
      <c r="G12404" t="n">
        <v>1</v>
      </c>
      <c r="H12404" t="n">
        <v>4</v>
      </c>
      <c r="I12404" t="n">
        <v>5.295168959204984</v>
      </c>
      <c r="J12404" t="n">
        <v>5.295168959204984</v>
      </c>
      <c r="K12404" t="n">
        <v>9.368427692992991</v>
      </c>
      <c r="L12404" t="n">
        <v>4.882668959204985</v>
      </c>
      <c r="M12404" t="n">
        <v>4.882668959204985</v>
      </c>
      <c r="N12404" t="n">
        <v>8.728001662762978</v>
      </c>
      <c r="O12404" t="n">
        <v>8.728001662762978</v>
      </c>
      <c r="P12404" t="n">
        <v>4.532832703557993</v>
      </c>
      <c r="Q12404" t="n">
        <v>0.9805770563409031</v>
      </c>
      <c r="R12404" t="n">
        <v>0.9682998280289336</v>
      </c>
      <c r="S12404" t="n">
        <v>0.9993842893458222</v>
      </c>
      <c r="T12404" t="b">
        <v>0</v>
      </c>
    </row>
    <row r="12405">
      <c r="A12405" t="n">
        <v>63</v>
      </c>
      <c r="B12405" t="n">
        <v>4</v>
      </c>
      <c r="C12405" t="n">
        <v>30</v>
      </c>
      <c r="D12405" t="n">
        <v>33.48190127293107</v>
      </c>
      <c r="E12405" t="n">
        <v>0.9</v>
      </c>
      <c r="F12405" t="n">
        <v>8.539193709185209</v>
      </c>
      <c r="G12405" t="n">
        <v>1</v>
      </c>
      <c r="H12405" t="n">
        <v>8</v>
      </c>
      <c r="I12405" t="n">
        <v>10.03919370918521</v>
      </c>
      <c r="J12405" t="n">
        <v>10.03919370918521</v>
      </c>
      <c r="K12405" t="n">
        <v>13.24014029359545</v>
      </c>
      <c r="L12405" t="n">
        <v>9.139193709185209</v>
      </c>
      <c r="M12405" t="n">
        <v>9.139193709185209</v>
      </c>
      <c r="N12405" t="n">
        <v>12.15015605387326</v>
      </c>
      <c r="O12405" t="n">
        <v>12.15015605387326</v>
      </c>
      <c r="P12405" t="n">
        <v>3.610962344688046</v>
      </c>
      <c r="Q12405" t="n">
        <v>0.9847045965680506</v>
      </c>
      <c r="R12405" t="n">
        <v>0.9959647936214899</v>
      </c>
      <c r="S12405" t="n">
        <v>0.9999382798905095</v>
      </c>
      <c r="T12405" t="b">
        <v>1</v>
      </c>
    </row>
    <row r="12406">
      <c r="A12406" t="n">
        <v>63</v>
      </c>
      <c r="B12406" t="n">
        <v>5</v>
      </c>
      <c r="C12406" t="n">
        <v>99</v>
      </c>
      <c r="D12406" t="n">
        <v>45.23196171646185</v>
      </c>
      <c r="E12406" t="n">
        <v>0.999</v>
      </c>
      <c r="F12406" t="n">
        <v>9.102063930791784</v>
      </c>
      <c r="G12406" t="n">
        <v>5</v>
      </c>
      <c r="H12406" t="n">
        <v>7</v>
      </c>
      <c r="I12406" t="n">
        <v>11.85206393079178</v>
      </c>
      <c r="J12406" t="n">
        <v>11.85206393079178</v>
      </c>
      <c r="K12406" t="n">
        <v>16.15577103987474</v>
      </c>
      <c r="L12406" t="n">
        <v>11.30206393079179</v>
      </c>
      <c r="M12406" t="n">
        <v>11.30206393079179</v>
      </c>
      <c r="N12406" t="n">
        <v>15.71924769216501</v>
      </c>
      <c r="O12406" t="n">
        <v>15.71924769216501</v>
      </c>
      <c r="P12406" t="n">
        <v>6.617183761373228</v>
      </c>
      <c r="Q12406" t="n">
        <v>0.985180807339382</v>
      </c>
      <c r="R12406" t="n">
        <v>0.9914386454919568</v>
      </c>
      <c r="S12406" t="n">
        <v>0.9998731276381094</v>
      </c>
      <c r="T12406" t="b">
        <v>1</v>
      </c>
    </row>
    <row r="12407">
      <c r="A12407" t="n">
        <v>63</v>
      </c>
      <c r="B12407" t="n">
        <v>6</v>
      </c>
      <c r="C12407" t="n">
        <v>32</v>
      </c>
      <c r="D12407" t="n">
        <v>42.32918817317876</v>
      </c>
      <c r="E12407" t="n">
        <v>0.99</v>
      </c>
      <c r="F12407" t="n">
        <v>11.74668952764344</v>
      </c>
      <c r="G12407" t="n">
        <v>4</v>
      </c>
      <c r="H12407" t="n">
        <v>5</v>
      </c>
      <c r="I12407" t="n">
        <v>12.74668952764344</v>
      </c>
      <c r="J12407" t="n">
        <v>12.74668952764344</v>
      </c>
      <c r="K12407" t="n">
        <v>16.56701336998809</v>
      </c>
      <c r="L12407" t="n">
        <v>12.63557841653233</v>
      </c>
      <c r="M12407" t="n">
        <v>16.15577103987474</v>
      </c>
      <c r="N12407" t="n">
        <v>20.18328656539127</v>
      </c>
      <c r="O12407" t="n">
        <v>16.56701336998809</v>
      </c>
      <c r="P12407" t="n">
        <v>4.820323842344653</v>
      </c>
      <c r="Q12407" t="n">
        <v>0.9685027145789683</v>
      </c>
      <c r="R12407" t="n">
        <v>0.9861252036660024</v>
      </c>
      <c r="S12407" t="n">
        <v>0.9995629815797094</v>
      </c>
      <c r="T12407" t="b">
        <v>1</v>
      </c>
    </row>
    <row r="12408">
      <c r="A12408" t="n">
        <v>63</v>
      </c>
      <c r="B12408" t="n">
        <v>7</v>
      </c>
      <c r="C12408" t="n">
        <v>97</v>
      </c>
      <c r="D12408" t="n">
        <v>44.44014536248625</v>
      </c>
      <c r="E12408" t="n">
        <v>0.9</v>
      </c>
      <c r="F12408" t="n">
        <v>12.69649376255506</v>
      </c>
      <c r="G12408" t="n">
        <v>1</v>
      </c>
      <c r="H12408" t="n">
        <v>6</v>
      </c>
      <c r="I12408" t="n">
        <v>17.54649376255506</v>
      </c>
      <c r="J12408" t="n">
        <v>17.54649376255506</v>
      </c>
      <c r="K12408" t="n">
        <v>21.79507362512544</v>
      </c>
      <c r="L12408" t="n">
        <v>15.12149376255505</v>
      </c>
      <c r="M12408" t="n">
        <v>15.12149376255505</v>
      </c>
      <c r="N12408" t="n">
        <v>18.93282698403758</v>
      </c>
      <c r="O12408" t="n">
        <v>18.93282698403758</v>
      </c>
      <c r="P12408" t="n">
        <v>6.236333221482523</v>
      </c>
      <c r="Q12408" t="n">
        <v>0.9797495755812071</v>
      </c>
      <c r="R12408" t="n">
        <v>0.9873593989294732</v>
      </c>
      <c r="S12408" t="n">
        <v>0.9997440224634132</v>
      </c>
      <c r="T12408" t="b">
        <v>1</v>
      </c>
    </row>
    <row r="12409">
      <c r="A12409" t="n">
        <v>63</v>
      </c>
      <c r="B12409" t="n">
        <v>8</v>
      </c>
      <c r="C12409" t="n">
        <v>50</v>
      </c>
      <c r="D12409" t="n">
        <v>47.94897151388241</v>
      </c>
      <c r="E12409" t="n">
        <v>0.9999</v>
      </c>
      <c r="F12409" t="n">
        <v>14.26185663330766</v>
      </c>
      <c r="G12409" t="n">
        <v>4</v>
      </c>
      <c r="H12409" t="n">
        <v>6</v>
      </c>
      <c r="I12409" t="n">
        <v>15.82435663330766</v>
      </c>
      <c r="J12409" t="n">
        <v>16.56701336998809</v>
      </c>
      <c r="K12409" t="n">
        <v>20.89453787485112</v>
      </c>
      <c r="L12409" t="n">
        <v>15.51185663330766</v>
      </c>
      <c r="M12409" t="n">
        <v>18.93282698403758</v>
      </c>
      <c r="N12409" t="n">
        <v>23.04508869191772</v>
      </c>
      <c r="O12409" t="n">
        <v>20.89453787485112</v>
      </c>
      <c r="P12409" t="n">
        <v>6.632681241543468</v>
      </c>
      <c r="Q12409" t="n">
        <v>0.964396304470738</v>
      </c>
      <c r="R12409" t="n">
        <v>0.9863681774102887</v>
      </c>
      <c r="S12409" t="n">
        <v>0.999514656739007</v>
      </c>
      <c r="T12409" t="b">
        <v>0</v>
      </c>
    </row>
    <row r="12410">
      <c r="A12410" t="n">
        <v>63</v>
      </c>
      <c r="B12410" t="n">
        <v>9</v>
      </c>
      <c r="C12410" t="n">
        <v>80</v>
      </c>
      <c r="D12410" t="n">
        <v>44.64165636479374</v>
      </c>
      <c r="E12410" t="n">
        <v>0.9</v>
      </c>
      <c r="F12410" t="n">
        <v>19.11847953283521</v>
      </c>
      <c r="G12410" t="n">
        <v>3</v>
      </c>
      <c r="H12410" t="n">
        <v>7</v>
      </c>
      <c r="I12410" t="n">
        <v>21.97562238997807</v>
      </c>
      <c r="J12410" t="n">
        <v>21.97562238997807</v>
      </c>
      <c r="K12410" t="n">
        <v>25.61093642619906</v>
      </c>
      <c r="L12410" t="n">
        <v>20.89625731061299</v>
      </c>
      <c r="M12410" t="n">
        <v>20.89625731061299</v>
      </c>
      <c r="N12410" t="n">
        <v>25.25579406498738</v>
      </c>
      <c r="O12410" t="n">
        <v>25.25579406498738</v>
      </c>
      <c r="P12410" t="n">
        <v>6.137314532152168</v>
      </c>
      <c r="Q12410" t="n">
        <v>0.9978363205872042</v>
      </c>
      <c r="R12410" t="n">
        <v>0.9915499031024528</v>
      </c>
      <c r="S12410" t="n">
        <v>0.9999817166993067</v>
      </c>
      <c r="T12410" t="b">
        <v>1</v>
      </c>
    </row>
    <row r="12411">
      <c r="A12411" t="n">
        <v>63</v>
      </c>
      <c r="B12411" t="n">
        <v>10</v>
      </c>
      <c r="C12411" t="n">
        <v>79</v>
      </c>
      <c r="D12411" t="n">
        <v>28.02194103187311</v>
      </c>
      <c r="E12411" t="n">
        <v>0.999</v>
      </c>
      <c r="F12411" t="n">
        <v>20.44858253577214</v>
      </c>
      <c r="G12411" t="n">
        <v>6</v>
      </c>
      <c r="H12411" t="n">
        <v>8</v>
      </c>
      <c r="I12411" t="n">
        <v>22.42358253577214</v>
      </c>
      <c r="J12411" t="n">
        <v>23.04508869191772</v>
      </c>
      <c r="K12411" t="n">
        <v>25.44834263976275</v>
      </c>
      <c r="L12411" t="n">
        <v>22.02858253577214</v>
      </c>
      <c r="M12411" t="n">
        <v>22.02858253577214</v>
      </c>
      <c r="N12411" t="n">
        <v>24.54854126166001</v>
      </c>
      <c r="O12411" t="n">
        <v>24.54854126166001</v>
      </c>
      <c r="P12411" t="n">
        <v>4.09995872588787</v>
      </c>
      <c r="Q12411" t="n">
        <v>0.9920106904351924</v>
      </c>
      <c r="R12411" t="n">
        <v>0.9966217098696706</v>
      </c>
      <c r="S12411" t="n">
        <v>0.9999730097943491</v>
      </c>
      <c r="T12411" t="b">
        <v>1</v>
      </c>
    </row>
    <row r="12412">
      <c r="A12412" t="n">
        <v>63</v>
      </c>
      <c r="B12412" t="n">
        <v>11</v>
      </c>
      <c r="C12412" t="n">
        <v>100</v>
      </c>
      <c r="D12412" t="n">
        <v>50.49475649543508</v>
      </c>
      <c r="E12412" t="n">
        <v>0.9999</v>
      </c>
      <c r="F12412" t="n">
        <v>21.41352269924751</v>
      </c>
      <c r="G12412" t="n">
        <v>2</v>
      </c>
      <c r="H12412" t="n">
        <v>7</v>
      </c>
      <c r="I12412" t="n">
        <v>25.58018936591418</v>
      </c>
      <c r="J12412" t="n">
        <v>25.58018936591418</v>
      </c>
      <c r="K12412" t="n">
        <v>30.42148912578331</v>
      </c>
      <c r="L12412" t="n">
        <v>23.63574492146973</v>
      </c>
      <c r="M12412" t="n">
        <v>25.25579406498738</v>
      </c>
      <c r="N12412" t="n">
        <v>30.18692262899471</v>
      </c>
      <c r="O12412" t="n">
        <v>30.18692262899471</v>
      </c>
      <c r="P12412" t="n">
        <v>8.7733999297472</v>
      </c>
      <c r="Q12412" t="n">
        <v>0.9819100578681029</v>
      </c>
      <c r="R12412" t="n">
        <v>0.9904472935597728</v>
      </c>
      <c r="S12412" t="n">
        <v>0.9998271920932933</v>
      </c>
      <c r="T12412" t="b">
        <v>0</v>
      </c>
    </row>
    <row r="12413">
      <c r="A12413" t="n">
        <v>63</v>
      </c>
      <c r="B12413" t="n">
        <v>12</v>
      </c>
      <c r="C12413" t="n">
        <v>73</v>
      </c>
      <c r="D12413" t="n">
        <v>40.71306000432234</v>
      </c>
      <c r="E12413" t="n">
        <v>0.999</v>
      </c>
      <c r="F12413" t="n">
        <v>24.805823464819</v>
      </c>
      <c r="G12413" t="n">
        <v>1</v>
      </c>
      <c r="H12413" t="n">
        <v>6</v>
      </c>
      <c r="I12413" t="n">
        <v>28.45582346481899</v>
      </c>
      <c r="J12413" t="n">
        <v>32.62501139071465</v>
      </c>
      <c r="K12413" t="n">
        <v>36.51727334141468</v>
      </c>
      <c r="L12413" t="n">
        <v>26.630823464819</v>
      </c>
      <c r="M12413" t="n">
        <v>26.630823464819</v>
      </c>
      <c r="N12413" t="n">
        <v>30.12250957153618</v>
      </c>
      <c r="O12413" t="n">
        <v>30.12250957153618</v>
      </c>
      <c r="P12413" t="n">
        <v>5.316686106717182</v>
      </c>
      <c r="Q12413" t="n">
        <v>0.9814320582437739</v>
      </c>
      <c r="R12413" t="n">
        <v>0.9884133683031661</v>
      </c>
      <c r="S12413" t="n">
        <v>0.9997848600975023</v>
      </c>
      <c r="T12413" t="b">
        <v>1</v>
      </c>
    </row>
    <row r="12414">
      <c r="A12414" t="n">
        <v>63</v>
      </c>
      <c r="B12414" t="n">
        <v>13</v>
      </c>
      <c r="C12414" t="n">
        <v>34</v>
      </c>
      <c r="D12414" t="n">
        <v>47.09592044693731</v>
      </c>
      <c r="E12414" t="n">
        <v>0.999</v>
      </c>
      <c r="F12414" t="n">
        <v>26.42253333651414</v>
      </c>
      <c r="G12414" t="n">
        <v>1</v>
      </c>
      <c r="H12414" t="n">
        <v>6</v>
      </c>
      <c r="I12414" t="n">
        <v>28.12253333651414</v>
      </c>
      <c r="J12414" t="n">
        <v>28.12253333651414</v>
      </c>
      <c r="K12414" t="n">
        <v>32.62501139071465</v>
      </c>
      <c r="L12414" t="n">
        <v>27.27253333651414</v>
      </c>
      <c r="M12414" t="n">
        <v>30.12250957153618</v>
      </c>
      <c r="N12414" t="n">
        <v>34.1616108105531</v>
      </c>
      <c r="O12414" t="n">
        <v>32.62501139071465</v>
      </c>
      <c r="P12414" t="n">
        <v>6.202478054200508</v>
      </c>
      <c r="Q12414" t="n">
        <v>0.9785524644694433</v>
      </c>
      <c r="R12414" t="n">
        <v>0.9866090674276827</v>
      </c>
      <c r="S12414" t="n">
        <v>0.9997127974978679</v>
      </c>
      <c r="T12414" t="b">
        <v>1</v>
      </c>
    </row>
    <row r="12415">
      <c r="A12415" t="n">
        <v>63</v>
      </c>
      <c r="B12415" t="n">
        <v>14</v>
      </c>
      <c r="C12415" t="n">
        <v>76</v>
      </c>
      <c r="D12415" t="n">
        <v>62.52548385599771</v>
      </c>
      <c r="E12415" t="n">
        <v>0.9</v>
      </c>
      <c r="F12415" t="n">
        <v>30.94427893732257</v>
      </c>
      <c r="G12415" t="n">
        <v>4</v>
      </c>
      <c r="H12415" t="n">
        <v>6</v>
      </c>
      <c r="I12415" t="n">
        <v>33.31927893732257</v>
      </c>
      <c r="J12415" t="n">
        <v>33.31927893732257</v>
      </c>
      <c r="K12415" t="n">
        <v>38.96237314815269</v>
      </c>
      <c r="L12415" t="n">
        <v>32.84427893732257</v>
      </c>
      <c r="M12415" t="n">
        <v>34.1616108105531</v>
      </c>
      <c r="N12415" t="n">
        <v>39.52400222187366</v>
      </c>
      <c r="O12415" t="n">
        <v>38.96237314815269</v>
      </c>
      <c r="P12415" t="n">
        <v>8.018094210830121</v>
      </c>
      <c r="Q12415" t="n">
        <v>0.953826123354986</v>
      </c>
      <c r="R12415" t="n">
        <v>0.9822610457927711</v>
      </c>
      <c r="S12415" t="n">
        <v>0.9991809237166238</v>
      </c>
      <c r="T12415" t="b">
        <v>1</v>
      </c>
    </row>
    <row r="12416">
      <c r="A12416" t="n">
        <v>63</v>
      </c>
      <c r="B12416" t="n">
        <v>15</v>
      </c>
      <c r="C12416" t="n">
        <v>80</v>
      </c>
      <c r="D12416" t="n">
        <v>54.260886173613</v>
      </c>
      <c r="E12416" t="n">
        <v>0.999</v>
      </c>
      <c r="F12416" t="n">
        <v>35.26624993402234</v>
      </c>
      <c r="G12416" t="n">
        <v>5</v>
      </c>
      <c r="H12416" t="n">
        <v>6</v>
      </c>
      <c r="I12416" t="n">
        <v>37.48847215624456</v>
      </c>
      <c r="J12416" t="n">
        <v>37.48847215624456</v>
      </c>
      <c r="K12416" t="n">
        <v>42.65125866182144</v>
      </c>
      <c r="L12416" t="n">
        <v>37.26624993402234</v>
      </c>
      <c r="M12416" t="n">
        <v>39.52400222187366</v>
      </c>
      <c r="N12416" t="n">
        <v>44.17759451806688</v>
      </c>
      <c r="O12416" t="n">
        <v>42.65125866182144</v>
      </c>
      <c r="P12416" t="n">
        <v>7.385008727799104</v>
      </c>
      <c r="Q12416" t="n">
        <v>0.9822490900735568</v>
      </c>
      <c r="R12416" t="n">
        <v>0.9845876052462609</v>
      </c>
      <c r="S12416" t="n">
        <v>0.9997264159689756</v>
      </c>
      <c r="T12416" t="b">
        <v>1</v>
      </c>
    </row>
    <row r="12417">
      <c r="A12417" t="n">
        <v>63</v>
      </c>
      <c r="B12417" t="n">
        <v>16</v>
      </c>
      <c r="C12417" t="n">
        <v>40</v>
      </c>
      <c r="D12417" t="n">
        <v>60.50559856437604</v>
      </c>
      <c r="E12417" t="n">
        <v>0.99</v>
      </c>
      <c r="F12417" t="n">
        <v>38.37060564129757</v>
      </c>
      <c r="G12417" t="n">
        <v>4</v>
      </c>
      <c r="H12417" t="n">
        <v>6</v>
      </c>
      <c r="I12417" t="n">
        <v>39.62060564129757</v>
      </c>
      <c r="J12417" t="n">
        <v>39.62060564129757</v>
      </c>
      <c r="K12417" t="n">
        <v>45.08139973555533</v>
      </c>
      <c r="L12417" t="n">
        <v>39.37060564129757</v>
      </c>
      <c r="M12417" t="n">
        <v>44.17759451806688</v>
      </c>
      <c r="N12417" t="n">
        <v>49.3667539146686</v>
      </c>
      <c r="O12417" t="n">
        <v>45.08139973555533</v>
      </c>
      <c r="P12417" t="n">
        <v>6.710794094257764</v>
      </c>
      <c r="Q12417" t="n">
        <v>0.9552839027797713</v>
      </c>
      <c r="R12417" t="n">
        <v>0.9828291537635336</v>
      </c>
      <c r="S12417" t="n">
        <v>0.9992321867703365</v>
      </c>
      <c r="T12417" t="b">
        <v>1</v>
      </c>
    </row>
    <row r="12418">
      <c r="A12418" t="n">
        <v>63</v>
      </c>
      <c r="B12418" t="n">
        <v>17</v>
      </c>
      <c r="C12418" t="n">
        <v>92</v>
      </c>
      <c r="D12418" t="n">
        <v>71.04614060419865</v>
      </c>
      <c r="E12418" t="n">
        <v>0.99</v>
      </c>
      <c r="F12418" t="n">
        <v>40.1104008742124</v>
      </c>
      <c r="G12418" t="n">
        <v>3</v>
      </c>
      <c r="H12418" t="n">
        <v>6</v>
      </c>
      <c r="I12418" t="n">
        <v>43.39611515992669</v>
      </c>
      <c r="J12418" t="n">
        <v>43.39611515992669</v>
      </c>
      <c r="K12418" t="n">
        <v>49.18163149577348</v>
      </c>
      <c r="L12418" t="n">
        <v>42.4104008742124</v>
      </c>
      <c r="M12418" t="n">
        <v>54.38832689505809</v>
      </c>
      <c r="N12418" t="n">
        <v>60.48147789027238</v>
      </c>
      <c r="O12418" t="n">
        <v>49.18163149577348</v>
      </c>
      <c r="P12418" t="n">
        <v>9.071230621561078</v>
      </c>
      <c r="Q12418" t="n">
        <v>0.9965587594222625</v>
      </c>
      <c r="R12418" t="n">
        <v>0.9798681589862371</v>
      </c>
      <c r="S12418" t="n">
        <v>0.9999307214917988</v>
      </c>
      <c r="T12418" t="b">
        <v>1</v>
      </c>
    </row>
    <row r="12419">
      <c r="A12419" t="n">
        <v>63</v>
      </c>
      <c r="B12419" t="n">
        <v>18</v>
      </c>
      <c r="C12419" t="n">
        <v>28</v>
      </c>
      <c r="D12419" t="n">
        <v>58.55154095134137</v>
      </c>
      <c r="E12419" t="n">
        <v>0.9</v>
      </c>
      <c r="F12419" t="n">
        <v>40.33142353579294</v>
      </c>
      <c r="G12419" t="n">
        <v>5</v>
      </c>
      <c r="H12419" t="n">
        <v>6</v>
      </c>
      <c r="I12419" t="n">
        <v>41.10920131357072</v>
      </c>
      <c r="J12419" t="n">
        <v>42.65125866182144</v>
      </c>
      <c r="K12419" t="n">
        <v>48.22229015100712</v>
      </c>
      <c r="L12419" t="n">
        <v>41.03142353579295</v>
      </c>
      <c r="M12419" t="n">
        <v>49.3667539146686</v>
      </c>
      <c r="N12419" t="n">
        <v>54.38832689505809</v>
      </c>
      <c r="O12419" t="n">
        <v>48.22229015100712</v>
      </c>
      <c r="P12419" t="n">
        <v>7.890866615214172</v>
      </c>
      <c r="Q12419" t="n">
        <v>0.9808589619652185</v>
      </c>
      <c r="R12419" t="n">
        <v>0.9833790598887345</v>
      </c>
      <c r="S12419" t="n">
        <v>0.9996818579531564</v>
      </c>
      <c r="T12419" t="b">
        <v>1</v>
      </c>
    </row>
    <row r="12420">
      <c r="A12420" t="n">
        <v>63</v>
      </c>
      <c r="B12420" t="n">
        <v>19</v>
      </c>
      <c r="C12420" t="n">
        <v>39</v>
      </c>
      <c r="D12420" t="n">
        <v>51.66508863793452</v>
      </c>
      <c r="E12420" t="n">
        <v>0.9</v>
      </c>
      <c r="F12420" t="n">
        <v>43.60162403643942</v>
      </c>
      <c r="G12420" t="n">
        <v>4</v>
      </c>
      <c r="H12420" t="n">
        <v>5</v>
      </c>
      <c r="I12420" t="n">
        <v>44.82037403643942</v>
      </c>
      <c r="J12420" t="n">
        <v>45.08139973555533</v>
      </c>
      <c r="K12420" t="n">
        <v>49.74431387255303</v>
      </c>
      <c r="L12420" t="n">
        <v>44.68495736977276</v>
      </c>
      <c r="M12420" t="n">
        <v>48.22229015100712</v>
      </c>
      <c r="N12420" t="n">
        <v>53.13809306612934</v>
      </c>
      <c r="O12420" t="n">
        <v>49.74431387255303</v>
      </c>
      <c r="P12420" t="n">
        <v>6.142689836113604</v>
      </c>
      <c r="Q12420" t="n">
        <v>0.9616904826463601</v>
      </c>
      <c r="R12420" t="n">
        <v>0.9830910581693646</v>
      </c>
      <c r="S12420" t="n">
        <v>0.9993522265995076</v>
      </c>
      <c r="T12420" t="b">
        <v>1</v>
      </c>
    </row>
    <row r="12421">
      <c r="A12421" t="n">
        <v>63</v>
      </c>
      <c r="B12421" t="n">
        <v>20</v>
      </c>
      <c r="C12421" t="n">
        <v>88</v>
      </c>
      <c r="D12421" t="n">
        <v>78.40138622491851</v>
      </c>
      <c r="E12421" t="n">
        <v>0.9999</v>
      </c>
      <c r="F12421" t="n">
        <v>44.76057974842396</v>
      </c>
      <c r="G12421" t="n">
        <v>3</v>
      </c>
      <c r="H12421" t="n">
        <v>5</v>
      </c>
      <c r="I12421" t="n">
        <v>47.9034368912811</v>
      </c>
      <c r="J12421" t="n">
        <v>49.18163149577348</v>
      </c>
      <c r="K12421" t="n">
        <v>55.56610920138574</v>
      </c>
      <c r="L12421" t="n">
        <v>47.2050241928684</v>
      </c>
      <c r="M12421" t="n">
        <v>53.13809306612934</v>
      </c>
      <c r="N12421" t="n">
        <v>60.59778728353357</v>
      </c>
      <c r="O12421" t="n">
        <v>55.56610920138574</v>
      </c>
      <c r="P12421" t="n">
        <v>10.80552945296178</v>
      </c>
      <c r="Q12421" t="n">
        <v>0.9962031727523392</v>
      </c>
      <c r="R12421" t="n">
        <v>0.9744533764559992</v>
      </c>
      <c r="S12421" t="n">
        <v>0.9999030038836424</v>
      </c>
      <c r="T12421" t="b">
        <v>1</v>
      </c>
    </row>
    <row r="12422">
      <c r="A12422" t="n">
        <v>63</v>
      </c>
      <c r="B12422" t="n">
        <v>21</v>
      </c>
      <c r="C12422" t="n">
        <v>31</v>
      </c>
      <c r="D12422" t="n">
        <v>48.7360258336366</v>
      </c>
      <c r="E12422" t="n">
        <v>0.9</v>
      </c>
      <c r="F12422" t="n">
        <v>46.10491036688847</v>
      </c>
      <c r="G12422" t="n">
        <v>1</v>
      </c>
      <c r="H12422" t="n">
        <v>2</v>
      </c>
      <c r="I12422" t="n">
        <v>47.65491036688847</v>
      </c>
      <c r="J12422" t="n">
        <v>47.65491036688847</v>
      </c>
      <c r="K12422" t="n">
        <v>52.31418625920554</v>
      </c>
      <c r="L12422" t="n">
        <v>47.39657703355513</v>
      </c>
      <c r="M12422" t="n">
        <v>47.39657703355513</v>
      </c>
      <c r="N12422" t="n">
        <v>52.06925448644455</v>
      </c>
      <c r="O12422" t="n">
        <v>52.06925448644455</v>
      </c>
      <c r="P12422" t="n">
        <v>5.964344119556081</v>
      </c>
      <c r="Q12422" t="n">
        <v>0.9778139050005464</v>
      </c>
      <c r="R12422" t="n">
        <v>0.982534594810338</v>
      </c>
      <c r="S12422" t="n">
        <v>0.9996125108612582</v>
      </c>
      <c r="T12422" t="b">
        <v>1</v>
      </c>
    </row>
    <row r="12423">
      <c r="A12423" t="n">
        <v>63</v>
      </c>
      <c r="B12423" t="n">
        <v>22</v>
      </c>
      <c r="C12423" t="n">
        <v>52</v>
      </c>
      <c r="D12423" t="n">
        <v>49.85244703050946</v>
      </c>
      <c r="E12423" t="n">
        <v>0.9</v>
      </c>
      <c r="F12423" t="n">
        <v>48.79606225083301</v>
      </c>
      <c r="G12423" t="n">
        <v>3</v>
      </c>
      <c r="H12423" t="n">
        <v>5</v>
      </c>
      <c r="I12423" t="n">
        <v>50.65320510797586</v>
      </c>
      <c r="J12423" t="n">
        <v>55.56610920138574</v>
      </c>
      <c r="K12423" t="n">
        <v>59.62575472504286</v>
      </c>
      <c r="L12423" t="n">
        <v>50.24050669527745</v>
      </c>
      <c r="M12423" t="n">
        <v>60.59778728353357</v>
      </c>
      <c r="N12423" t="n">
        <v>65.34112192011868</v>
      </c>
      <c r="O12423" t="n">
        <v>59.62575472504286</v>
      </c>
      <c r="P12423" t="n">
        <v>10.82969247420985</v>
      </c>
      <c r="Q12423" t="n">
        <v>0.9975840707420125</v>
      </c>
      <c r="R12423" t="n">
        <v>0.9836794311691635</v>
      </c>
      <c r="S12423" t="n">
        <v>0.9999605706602546</v>
      </c>
      <c r="T12423" t="b">
        <v>1</v>
      </c>
    </row>
    <row r="12424">
      <c r="A12424" t="n">
        <v>63</v>
      </c>
      <c r="B12424" t="n">
        <v>23</v>
      </c>
      <c r="C12424" t="n">
        <v>36</v>
      </c>
      <c r="D12424" t="n">
        <v>32.62033579304236</v>
      </c>
      <c r="E12424" t="n">
        <v>0.99</v>
      </c>
      <c r="F12424" t="n">
        <v>53.15831725552064</v>
      </c>
      <c r="G12424" t="n">
        <v>4</v>
      </c>
      <c r="H12424" t="n">
        <v>7</v>
      </c>
      <c r="I12424" t="n">
        <v>54.28331725552064</v>
      </c>
      <c r="J12424" t="n">
        <v>54.28331725552064</v>
      </c>
      <c r="K12424" t="n">
        <v>57.22739088305153</v>
      </c>
      <c r="L12424" t="n">
        <v>53.95831725552063</v>
      </c>
      <c r="M12424" t="n">
        <v>53.95831725552063</v>
      </c>
      <c r="N12424" t="n">
        <v>57.14389692280993</v>
      </c>
      <c r="O12424" t="n">
        <v>57.14389692280993</v>
      </c>
      <c r="P12424" t="n">
        <v>3.985579667289294</v>
      </c>
      <c r="Q12424" t="n">
        <v>0.975638272561386</v>
      </c>
      <c r="R12424" t="n">
        <v>0.9938183356058392</v>
      </c>
      <c r="S12424" t="n">
        <v>0.9998494039769125</v>
      </c>
      <c r="T12424" t="b">
        <v>1</v>
      </c>
    </row>
    <row r="12425">
      <c r="A12425" t="n">
        <v>63</v>
      </c>
      <c r="B12425" t="n">
        <v>24</v>
      </c>
      <c r="C12425" t="n">
        <v>72</v>
      </c>
      <c r="D12425" t="n">
        <v>66.86694939091855</v>
      </c>
      <c r="E12425" t="n">
        <v>0.9</v>
      </c>
      <c r="F12425" t="n">
        <v>54.58890970317052</v>
      </c>
      <c r="G12425" t="n">
        <v>3</v>
      </c>
      <c r="H12425" t="n">
        <v>8</v>
      </c>
      <c r="I12425" t="n">
        <v>57.16033827459909</v>
      </c>
      <c r="J12425" t="n">
        <v>59.62575472504286</v>
      </c>
      <c r="K12425" t="n">
        <v>65.07094604352157</v>
      </c>
      <c r="L12425" t="n">
        <v>56.02890970317052</v>
      </c>
      <c r="M12425" t="n">
        <v>56.02890970317052</v>
      </c>
      <c r="N12425" t="n">
        <v>62.04212457645456</v>
      </c>
      <c r="O12425" t="n">
        <v>62.04212457645456</v>
      </c>
      <c r="P12425" t="n">
        <v>7.45321487328404</v>
      </c>
      <c r="Q12425" t="n">
        <v>0.9967608574427359</v>
      </c>
      <c r="R12425" t="n">
        <v>0.9919574722610649</v>
      </c>
      <c r="S12425" t="n">
        <v>0.9999739491061328</v>
      </c>
      <c r="T12425" t="b">
        <v>1</v>
      </c>
    </row>
    <row r="12426">
      <c r="A12426" t="n">
        <v>63</v>
      </c>
      <c r="B12426" t="n">
        <v>25</v>
      </c>
      <c r="C12426" t="n">
        <v>60</v>
      </c>
      <c r="D12426" t="n">
        <v>61.39125059256289</v>
      </c>
      <c r="E12426" t="n">
        <v>0.9999</v>
      </c>
      <c r="F12426" t="n">
        <v>59.05038450462305</v>
      </c>
      <c r="G12426" t="n">
        <v>1</v>
      </c>
      <c r="H12426" t="n">
        <v>2</v>
      </c>
      <c r="I12426" t="n">
        <v>62.05038450462305</v>
      </c>
      <c r="J12426" t="n">
        <v>62.05038450462305</v>
      </c>
      <c r="K12426" t="n">
        <v>67.91952892073806</v>
      </c>
      <c r="L12426" t="n">
        <v>61.55038450462305</v>
      </c>
      <c r="M12426" t="n">
        <v>61.55038450462305</v>
      </c>
      <c r="N12426" t="n">
        <v>67.43641044830119</v>
      </c>
      <c r="O12426" t="n">
        <v>67.43641044830119</v>
      </c>
      <c r="P12426" t="n">
        <v>8.386025943678135</v>
      </c>
      <c r="Q12426" t="n">
        <v>0.97213381588092</v>
      </c>
      <c r="R12426" t="n">
        <v>0.9780494797326114</v>
      </c>
      <c r="S12426" t="n">
        <v>0.9993883227607193</v>
      </c>
      <c r="T12426" t="b">
        <v>0</v>
      </c>
    </row>
    <row r="12427">
      <c r="A12427" t="n">
        <v>63</v>
      </c>
      <c r="B12427" t="n">
        <v>26</v>
      </c>
      <c r="C12427" t="n">
        <v>95</v>
      </c>
      <c r="D12427" t="n">
        <v>27.60097501061821</v>
      </c>
      <c r="E12427" t="n">
        <v>0.9999</v>
      </c>
      <c r="F12427" t="n">
        <v>60.5402321134412</v>
      </c>
      <c r="G12427" t="n">
        <v>2</v>
      </c>
      <c r="H12427" t="n">
        <v>7</v>
      </c>
      <c r="I12427" t="n">
        <v>64.49856544677453</v>
      </c>
      <c r="J12427" t="n">
        <v>67.43641044830119</v>
      </c>
      <c r="K12427" t="n">
        <v>70.08271677721952</v>
      </c>
      <c r="L12427" t="n">
        <v>62.65134322455231</v>
      </c>
      <c r="M12427" t="n">
        <v>62.65134322455231</v>
      </c>
      <c r="N12427" t="n">
        <v>65.346750940433</v>
      </c>
      <c r="O12427" t="n">
        <v>65.346750940433</v>
      </c>
      <c r="P12427" t="n">
        <v>4.806518826991798</v>
      </c>
      <c r="Q12427" t="n">
        <v>0.9900709341337823</v>
      </c>
      <c r="R12427" t="n">
        <v>0.9947670280042042</v>
      </c>
      <c r="S12427" t="n">
        <v>0.9999480414763777</v>
      </c>
      <c r="T12427" t="b">
        <v>1</v>
      </c>
    </row>
    <row r="12428">
      <c r="A12428" t="n">
        <v>63</v>
      </c>
      <c r="B12428" t="n">
        <v>27</v>
      </c>
      <c r="C12428" t="n">
        <v>52</v>
      </c>
      <c r="D12428" t="n">
        <v>57.44548841854294</v>
      </c>
      <c r="E12428" t="n">
        <v>0.99</v>
      </c>
      <c r="F12428" t="n">
        <v>63.71192246480099</v>
      </c>
      <c r="G12428" t="n">
        <v>1</v>
      </c>
      <c r="H12428" t="n">
        <v>3</v>
      </c>
      <c r="I12428" t="n">
        <v>66.31192246480099</v>
      </c>
      <c r="J12428" t="n">
        <v>67.91952892073806</v>
      </c>
      <c r="K12428" t="n">
        <v>73.41144941964274</v>
      </c>
      <c r="L12428" t="n">
        <v>65.56906532194385</v>
      </c>
      <c r="M12428" t="n">
        <v>65.56906532194385</v>
      </c>
      <c r="N12428" t="n">
        <v>70.24703669153205</v>
      </c>
      <c r="O12428" t="n">
        <v>70.24703669153205</v>
      </c>
      <c r="P12428" t="n">
        <v>6.535114226731054</v>
      </c>
      <c r="Q12428" t="n">
        <v>0.9739012571708867</v>
      </c>
      <c r="R12428" t="n">
        <v>0.9972166123682417</v>
      </c>
      <c r="S12428" t="n">
        <v>0.999927357082005</v>
      </c>
      <c r="T12428" t="b">
        <v>1</v>
      </c>
    </row>
    <row r="12429">
      <c r="A12429" t="n">
        <v>63</v>
      </c>
      <c r="B12429" t="n">
        <v>28</v>
      </c>
      <c r="C12429" t="n">
        <v>62</v>
      </c>
      <c r="D12429" t="n">
        <v>64.2897180394438</v>
      </c>
      <c r="E12429" t="n">
        <v>0.9</v>
      </c>
      <c r="F12429" t="n">
        <v>67.58677673437501</v>
      </c>
      <c r="G12429" t="n">
        <v>1</v>
      </c>
      <c r="H12429" t="n">
        <v>6</v>
      </c>
      <c r="I12429" t="n">
        <v>70.686776734375</v>
      </c>
      <c r="J12429" t="n">
        <v>73.41144941964274</v>
      </c>
      <c r="K12429" t="n">
        <v>79.55769397408287</v>
      </c>
      <c r="L12429" t="n">
        <v>69.136776734375</v>
      </c>
      <c r="M12429" t="n">
        <v>69.136776734375</v>
      </c>
      <c r="N12429" t="n">
        <v>74.6504746794388</v>
      </c>
      <c r="O12429" t="n">
        <v>74.6504746794388</v>
      </c>
      <c r="P12429" t="n">
        <v>7.063697945063794</v>
      </c>
      <c r="Q12429" t="n">
        <v>0.9708375374112006</v>
      </c>
      <c r="R12429" t="n">
        <v>0.9817651103020443</v>
      </c>
      <c r="S12429" t="n">
        <v>0.9994682257113725</v>
      </c>
      <c r="T12429" t="b">
        <v>1</v>
      </c>
    </row>
    <row r="12430">
      <c r="A12430" t="n">
        <v>63</v>
      </c>
      <c r="B12430" t="n">
        <v>29</v>
      </c>
      <c r="C12430" t="n">
        <v>25</v>
      </c>
      <c r="D12430" t="n">
        <v>51.04424473508528</v>
      </c>
      <c r="E12430" t="n">
        <v>0.99</v>
      </c>
      <c r="F12430" t="n">
        <v>70.33769026000667</v>
      </c>
      <c r="G12430" t="n">
        <v>2</v>
      </c>
      <c r="H12430" t="n">
        <v>5</v>
      </c>
      <c r="I12430" t="n">
        <v>71.37935692667334</v>
      </c>
      <c r="J12430" t="n">
        <v>71.37935692667334</v>
      </c>
      <c r="K12430" t="n">
        <v>76.27334012275054</v>
      </c>
      <c r="L12430" t="n">
        <v>71.03213470445111</v>
      </c>
      <c r="M12430" t="n">
        <v>71.03213470445111</v>
      </c>
      <c r="N12430" t="n">
        <v>75.88886588761812</v>
      </c>
      <c r="O12430" t="n">
        <v>75.88886588761812</v>
      </c>
      <c r="P12430" t="n">
        <v>5.551175627611457</v>
      </c>
      <c r="Q12430" t="n">
        <v>0.9817150123462735</v>
      </c>
      <c r="R12430" t="n">
        <v>0.9832925408786937</v>
      </c>
      <c r="S12430" t="n">
        <v>0.9996945043162417</v>
      </c>
      <c r="T12430" t="b">
        <v>1</v>
      </c>
    </row>
    <row r="12431">
      <c r="A12431" t="n">
        <v>63</v>
      </c>
      <c r="B12431" t="n">
        <v>30</v>
      </c>
      <c r="C12431" t="n">
        <v>76</v>
      </c>
      <c r="D12431" t="n">
        <v>26.35625682329916</v>
      </c>
      <c r="E12431" t="n">
        <v>0.9999</v>
      </c>
      <c r="F12431" t="n">
        <v>73.25269285519438</v>
      </c>
      <c r="G12431" t="n">
        <v>3</v>
      </c>
      <c r="H12431" t="n">
        <v>4</v>
      </c>
      <c r="I12431" t="n">
        <v>75.96697856948009</v>
      </c>
      <c r="J12431" t="n">
        <v>75.96697856948009</v>
      </c>
      <c r="K12431" t="n">
        <v>78.11325355509076</v>
      </c>
      <c r="L12431" t="n">
        <v>75.62769285519438</v>
      </c>
      <c r="M12431" t="n">
        <v>75.62769285519438</v>
      </c>
      <c r="N12431" t="n">
        <v>78.00641639520333</v>
      </c>
      <c r="O12431" t="n">
        <v>78.00641639520333</v>
      </c>
      <c r="P12431" t="n">
        <v>4.753723540008949</v>
      </c>
      <c r="Q12431" t="n">
        <v>0.9987220056205821</v>
      </c>
      <c r="R12431" t="n">
        <v>0.9802699586999072</v>
      </c>
      <c r="S12431" t="n">
        <v>0.9999747851181128</v>
      </c>
      <c r="T12431" t="b">
        <v>1</v>
      </c>
    </row>
    <row r="12432">
      <c r="A12432" t="n">
        <v>63</v>
      </c>
      <c r="B12432" t="n">
        <v>31</v>
      </c>
      <c r="C12432" t="n">
        <v>36</v>
      </c>
      <c r="D12432" t="n">
        <v>47.49475732167166</v>
      </c>
      <c r="E12432" t="n">
        <v>0.999</v>
      </c>
      <c r="F12432" t="n">
        <v>75.10094226007884</v>
      </c>
      <c r="G12432" t="n">
        <v>4</v>
      </c>
      <c r="H12432" t="n">
        <v>6</v>
      </c>
      <c r="I12432" t="n">
        <v>76.22594226007884</v>
      </c>
      <c r="J12432" t="n">
        <v>78.00641639520333</v>
      </c>
      <c r="K12432" t="n">
        <v>82.29294683939753</v>
      </c>
      <c r="L12432" t="n">
        <v>76.00094226007884</v>
      </c>
      <c r="M12432" t="n">
        <v>76.00094226007884</v>
      </c>
      <c r="N12432" t="n">
        <v>80.07424906296663</v>
      </c>
      <c r="O12432" t="n">
        <v>80.07424906296663</v>
      </c>
      <c r="P12432" t="n">
        <v>4.973306802887791</v>
      </c>
      <c r="Q12432" t="n">
        <v>0.9647275538272473</v>
      </c>
      <c r="R12432" t="n">
        <v>0.9864964339976889</v>
      </c>
      <c r="S12432" t="n">
        <v>0.9995236961950432</v>
      </c>
      <c r="T12432" t="b">
        <v>1</v>
      </c>
    </row>
    <row r="12433">
      <c r="A12433" t="n">
        <v>63</v>
      </c>
      <c r="B12433" t="n">
        <v>32</v>
      </c>
      <c r="C12433" t="n">
        <v>10</v>
      </c>
      <c r="D12433" t="n">
        <v>37.53758065048235</v>
      </c>
      <c r="E12433" t="n">
        <v>0.999</v>
      </c>
      <c r="F12433" t="n">
        <v>76.77835405715729</v>
      </c>
      <c r="G12433" t="n">
        <v>6</v>
      </c>
      <c r="H12433" t="n">
        <v>7</v>
      </c>
      <c r="I12433" t="n">
        <v>77.02835405715729</v>
      </c>
      <c r="J12433" t="n">
        <v>80.07424906296663</v>
      </c>
      <c r="K12433" t="n">
        <v>83.29359560245911</v>
      </c>
      <c r="L12433" t="n">
        <v>77.00057627937952</v>
      </c>
      <c r="M12433" t="n">
        <v>77.00057627937952</v>
      </c>
      <c r="N12433" t="n">
        <v>80.66635563977819</v>
      </c>
      <c r="O12433" t="n">
        <v>80.66635563977819</v>
      </c>
      <c r="P12433" t="n">
        <v>3.888001582620902</v>
      </c>
      <c r="Q12433" t="n">
        <v>0.9893122385358775</v>
      </c>
      <c r="R12433" t="n">
        <v>0.9928898211277026</v>
      </c>
      <c r="S12433" t="n">
        <v>0.9999240081042456</v>
      </c>
      <c r="T12433" t="b">
        <v>1</v>
      </c>
    </row>
    <row r="12434">
      <c r="A12434" t="n">
        <v>63</v>
      </c>
      <c r="B12434" t="n">
        <v>33</v>
      </c>
      <c r="C12434" t="n">
        <v>44</v>
      </c>
      <c r="D12434" t="n">
        <v>37.42441453674519</v>
      </c>
      <c r="E12434" t="n">
        <v>0.99</v>
      </c>
      <c r="F12434" t="n">
        <v>79.33253174447803</v>
      </c>
      <c r="G12434" t="n">
        <v>1</v>
      </c>
      <c r="H12434" t="n">
        <v>7</v>
      </c>
      <c r="I12434" t="n">
        <v>81.53253174447804</v>
      </c>
      <c r="J12434" t="n">
        <v>81.53253174447804</v>
      </c>
      <c r="K12434" t="n">
        <v>85.11039164282843</v>
      </c>
      <c r="L12434" t="n">
        <v>80.31030952225581</v>
      </c>
      <c r="M12434" t="n">
        <v>80.66635563977819</v>
      </c>
      <c r="N12434" t="n">
        <v>84.32108362188221</v>
      </c>
      <c r="O12434" t="n">
        <v>84.32108362188221</v>
      </c>
      <c r="P12434" t="n">
        <v>4.988551877404177</v>
      </c>
      <c r="Q12434" t="n">
        <v>0.9829190194251343</v>
      </c>
      <c r="R12434" t="n">
        <v>0.9929111803250922</v>
      </c>
      <c r="S12434" t="n">
        <v>0.9998789160088342</v>
      </c>
      <c r="T12434" t="b">
        <v>1</v>
      </c>
    </row>
    <row r="12435">
      <c r="A12435" t="n">
        <v>63</v>
      </c>
      <c r="B12435" t="n">
        <v>34</v>
      </c>
      <c r="C12435" t="n">
        <v>33</v>
      </c>
      <c r="D12435" t="n">
        <v>54.82631099740421</v>
      </c>
      <c r="E12435" t="n">
        <v>0.9999</v>
      </c>
      <c r="F12435" t="n">
        <v>82.02972867803314</v>
      </c>
      <c r="G12435" t="n">
        <v>1</v>
      </c>
      <c r="H12435" t="n">
        <v>5</v>
      </c>
      <c r="I12435" t="n">
        <v>83.67972867803314</v>
      </c>
      <c r="J12435" t="n">
        <v>85.11039164282843</v>
      </c>
      <c r="K12435" t="n">
        <v>90.35191277068735</v>
      </c>
      <c r="L12435" t="n">
        <v>82.94639534469981</v>
      </c>
      <c r="M12435" t="n">
        <v>82.94639534469981</v>
      </c>
      <c r="N12435" t="n">
        <v>88.16298059659364</v>
      </c>
      <c r="O12435" t="n">
        <v>88.16298059659364</v>
      </c>
      <c r="P12435" t="n">
        <v>6.133251918560504</v>
      </c>
      <c r="Q12435" t="n">
        <v>0.9750762500650892</v>
      </c>
      <c r="R12435" t="n">
        <v>0.9820657855866519</v>
      </c>
      <c r="S12435" t="n">
        <v>0.9995530121246826</v>
      </c>
      <c r="T12435" t="b">
        <v>0</v>
      </c>
    </row>
    <row r="12436">
      <c r="A12436" t="n">
        <v>63</v>
      </c>
      <c r="B12436" t="n">
        <v>35</v>
      </c>
      <c r="C12436" t="n">
        <v>70</v>
      </c>
      <c r="D12436" t="n">
        <v>52.8998657286197</v>
      </c>
      <c r="E12436" t="n">
        <v>0.99</v>
      </c>
      <c r="F12436" t="n">
        <v>83.28954609949569</v>
      </c>
      <c r="G12436" t="n">
        <v>3</v>
      </c>
      <c r="H12436" t="n">
        <v>8</v>
      </c>
      <c r="I12436" t="n">
        <v>85.78954609949569</v>
      </c>
      <c r="J12436" t="n">
        <v>85.78954609949569</v>
      </c>
      <c r="K12436" t="n">
        <v>90.09735275492075</v>
      </c>
      <c r="L12436" t="n">
        <v>84.6895460994957</v>
      </c>
      <c r="M12436" t="n">
        <v>84.6895460994957</v>
      </c>
      <c r="N12436" t="n">
        <v>89.44672826933561</v>
      </c>
      <c r="O12436" t="n">
        <v>89.44672826933561</v>
      </c>
      <c r="P12436" t="n">
        <v>6.157182169839913</v>
      </c>
      <c r="Q12436" t="n">
        <v>0.9974365774054459</v>
      </c>
      <c r="R12436" t="n">
        <v>0.9936320235476831</v>
      </c>
      <c r="S12436" t="n">
        <v>0.9999836761852805</v>
      </c>
      <c r="T12436" t="b">
        <v>1</v>
      </c>
    </row>
    <row r="12437">
      <c r="A12437" t="n">
        <v>63</v>
      </c>
      <c r="B12437" t="n">
        <v>36</v>
      </c>
      <c r="C12437" t="n">
        <v>34</v>
      </c>
      <c r="D12437" t="n">
        <v>64.07692484117138</v>
      </c>
      <c r="E12437" t="n">
        <v>0.99</v>
      </c>
      <c r="F12437" t="n">
        <v>91.70028931169993</v>
      </c>
      <c r="G12437" t="n">
        <v>4</v>
      </c>
      <c r="H12437" t="n">
        <v>6</v>
      </c>
      <c r="I12437" t="n">
        <v>92.76278931169993</v>
      </c>
      <c r="J12437" t="n">
        <v>92.76278931169993</v>
      </c>
      <c r="K12437" t="n">
        <v>98.54590527209446</v>
      </c>
      <c r="L12437" t="n">
        <v>92.55028931169993</v>
      </c>
      <c r="M12437" t="n">
        <v>92.55028931169993</v>
      </c>
      <c r="N12437" t="n">
        <v>98.04573741128581</v>
      </c>
      <c r="O12437" t="n">
        <v>98.04573741128581</v>
      </c>
      <c r="P12437" t="n">
        <v>6.34544809958588</v>
      </c>
      <c r="Q12437" t="n">
        <v>0.9527079374478865</v>
      </c>
      <c r="R12437" t="n">
        <v>0.9818249143054175</v>
      </c>
      <c r="S12437" t="n">
        <v>0.9991404627104418</v>
      </c>
      <c r="T12437" t="b">
        <v>1</v>
      </c>
    </row>
    <row r="12438">
      <c r="A12438" t="n">
        <v>63</v>
      </c>
      <c r="B12438" t="n">
        <v>37</v>
      </c>
      <c r="C12438" t="n">
        <v>54</v>
      </c>
      <c r="D12438" t="n">
        <v>15.02018996783411</v>
      </c>
      <c r="E12438" t="n">
        <v>0.999</v>
      </c>
      <c r="F12438" t="n">
        <v>102.4394722878608</v>
      </c>
      <c r="G12438" t="n">
        <v>1</v>
      </c>
      <c r="H12438" t="n">
        <v>2</v>
      </c>
      <c r="I12438" t="n">
        <v>105.1394722878608</v>
      </c>
      <c r="J12438" t="n">
        <v>105.1394722878608</v>
      </c>
      <c r="K12438" t="n">
        <v>106.5754369119367</v>
      </c>
      <c r="L12438" t="n">
        <v>104.6894722878608</v>
      </c>
      <c r="M12438" t="n">
        <v>104.6894722878608</v>
      </c>
      <c r="N12438" t="n">
        <v>106.1295672032811</v>
      </c>
      <c r="O12438" t="n">
        <v>106.1295672032811</v>
      </c>
      <c r="P12438" t="n">
        <v>3.690094915420332</v>
      </c>
      <c r="Q12438" t="n">
        <v>0.993109220691317</v>
      </c>
      <c r="R12438" t="n">
        <v>0.9945844098061853</v>
      </c>
      <c r="S12438" t="n">
        <v>0.9999626823631481</v>
      </c>
      <c r="T12438" t="b">
        <v>1</v>
      </c>
    </row>
    <row r="12439">
      <c r="A12439" t="n">
        <v>63</v>
      </c>
      <c r="B12439" t="n">
        <v>38</v>
      </c>
      <c r="C12439" t="n">
        <v>96</v>
      </c>
      <c r="D12439" t="n">
        <v>23.07587490327965</v>
      </c>
      <c r="E12439" t="n">
        <v>0.99</v>
      </c>
      <c r="F12439" t="n">
        <v>102.5575629484289</v>
      </c>
      <c r="G12439" t="n">
        <v>7</v>
      </c>
      <c r="H12439" t="n">
        <v>8</v>
      </c>
      <c r="I12439" t="n">
        <v>104.6908962817622</v>
      </c>
      <c r="J12439" t="n">
        <v>104.6908962817622</v>
      </c>
      <c r="K12439" t="n">
        <v>106.9443996902856</v>
      </c>
      <c r="L12439" t="n">
        <v>104.4775629484289</v>
      </c>
      <c r="M12439" t="n">
        <v>109.0701284659928</v>
      </c>
      <c r="N12439" t="n">
        <v>111.1452970724029</v>
      </c>
      <c r="O12439" t="n">
        <v>106.9443996902856</v>
      </c>
      <c r="P12439" t="n">
        <v>4.38683674185674</v>
      </c>
      <c r="Q12439" t="n">
        <v>0.9956230780814528</v>
      </c>
      <c r="R12439" t="n">
        <v>0.9972171708681574</v>
      </c>
      <c r="S12439" t="n">
        <v>0.9999878197741773</v>
      </c>
      <c r="T12439" t="b">
        <v>1</v>
      </c>
    </row>
    <row r="12440">
      <c r="A12440" t="n">
        <v>63</v>
      </c>
      <c r="B12440" t="n">
        <v>39</v>
      </c>
      <c r="C12440" t="n">
        <v>28</v>
      </c>
      <c r="D12440" t="n">
        <v>58.40841188526452</v>
      </c>
      <c r="E12440" t="n">
        <v>0.9999</v>
      </c>
      <c r="F12440" t="n">
        <v>103.2575734403395</v>
      </c>
      <c r="G12440" t="n">
        <v>5</v>
      </c>
      <c r="H12440" t="n">
        <v>8</v>
      </c>
      <c r="I12440" t="n">
        <v>104.0353512181173</v>
      </c>
      <c r="J12440" t="n">
        <v>104.0353512181173</v>
      </c>
      <c r="K12440" t="n">
        <v>109.5927643375526</v>
      </c>
      <c r="L12440" t="n">
        <v>103.8175734403395</v>
      </c>
      <c r="M12440" t="n">
        <v>103.8175734403395</v>
      </c>
      <c r="N12440" t="n">
        <v>109.0701284659928</v>
      </c>
      <c r="O12440" t="n">
        <v>109.0701284659928</v>
      </c>
      <c r="P12440" t="n">
        <v>5.812555025653282</v>
      </c>
      <c r="Q12440" t="n">
        <v>0.9809053025784574</v>
      </c>
      <c r="R12440" t="n">
        <v>0.9929712517799931</v>
      </c>
      <c r="S12440" t="n">
        <v>0.9998657881794868</v>
      </c>
      <c r="T12440" t="b">
        <v>0</v>
      </c>
    </row>
    <row r="12441">
      <c r="A12441" t="n">
        <v>63</v>
      </c>
      <c r="B12441" t="n">
        <v>40</v>
      </c>
      <c r="C12441" t="n">
        <v>78</v>
      </c>
      <c r="D12441" t="n">
        <v>31.82746499262569</v>
      </c>
      <c r="E12441" t="n">
        <v>0.9</v>
      </c>
      <c r="F12441" t="n">
        <v>103.3056029588816</v>
      </c>
      <c r="G12441" t="n">
        <v>5</v>
      </c>
      <c r="H12441" t="n">
        <v>7</v>
      </c>
      <c r="I12441" t="n">
        <v>105.4722696255483</v>
      </c>
      <c r="J12441" t="n">
        <v>109.5927643375526</v>
      </c>
      <c r="K12441" t="n">
        <v>112.6210673815702</v>
      </c>
      <c r="L12441" t="n">
        <v>105.038936292215</v>
      </c>
      <c r="M12441" t="n">
        <v>106.9443996902856</v>
      </c>
      <c r="N12441" t="n">
        <v>110.0525505684717</v>
      </c>
      <c r="O12441" t="n">
        <v>110.0525505684717</v>
      </c>
      <c r="P12441" t="n">
        <v>6.746947609590109</v>
      </c>
      <c r="Q12441" t="n">
        <v>0.9895494316782123</v>
      </c>
      <c r="R12441" t="n">
        <v>0.9939681332402908</v>
      </c>
      <c r="S12441" t="n">
        <v>0.9999369635643197</v>
      </c>
      <c r="T12441" t="b">
        <v>1</v>
      </c>
    </row>
    <row r="12442">
      <c r="A12442" t="n">
        <v>63</v>
      </c>
      <c r="B12442" t="n">
        <v>41</v>
      </c>
      <c r="C12442" t="n">
        <v>70</v>
      </c>
      <c r="D12442" t="n">
        <v>35.37733090673469</v>
      </c>
      <c r="E12442" t="n">
        <v>0.999</v>
      </c>
      <c r="F12442" t="n">
        <v>103.8976235105471</v>
      </c>
      <c r="G12442" t="n">
        <v>5</v>
      </c>
      <c r="H12442" t="n">
        <v>6</v>
      </c>
      <c r="I12442" t="n">
        <v>105.8420679549916</v>
      </c>
      <c r="J12442" t="n">
        <v>116.5807398068975</v>
      </c>
      <c r="K12442" t="n">
        <v>119.9468036419817</v>
      </c>
      <c r="L12442" t="n">
        <v>105.6476235105471</v>
      </c>
      <c r="M12442" t="n">
        <v>105.6476235105471</v>
      </c>
      <c r="N12442" t="n">
        <v>108.6816999176427</v>
      </c>
      <c r="O12442" t="n">
        <v>108.6816999176427</v>
      </c>
      <c r="P12442" t="n">
        <v>4.784076407095597</v>
      </c>
      <c r="Q12442" t="n">
        <v>0.9883906219175955</v>
      </c>
      <c r="R12442" t="n">
        <v>0.9899241989422841</v>
      </c>
      <c r="S12442" t="n">
        <v>0.9998830262160379</v>
      </c>
      <c r="T12442" t="b">
        <v>1</v>
      </c>
    </row>
    <row r="12443">
      <c r="A12443" t="n">
        <v>63</v>
      </c>
      <c r="B12443" t="n">
        <v>42</v>
      </c>
      <c r="C12443" t="n">
        <v>21</v>
      </c>
      <c r="D12443" t="n">
        <v>41.61615719019</v>
      </c>
      <c r="E12443" t="n">
        <v>0.99</v>
      </c>
      <c r="F12443" t="n">
        <v>104.9698360168804</v>
      </c>
      <c r="G12443" t="n">
        <v>4</v>
      </c>
      <c r="H12443" t="n">
        <v>5</v>
      </c>
      <c r="I12443" t="n">
        <v>105.6260860168804</v>
      </c>
      <c r="J12443" t="n">
        <v>105.6260860168804</v>
      </c>
      <c r="K12443" t="n">
        <v>109.382056882421</v>
      </c>
      <c r="L12443" t="n">
        <v>105.5531693502138</v>
      </c>
      <c r="M12443" t="n">
        <v>112.6210673815702</v>
      </c>
      <c r="N12443" t="n">
        <v>116.5807398068975</v>
      </c>
      <c r="O12443" t="n">
        <v>109.382056882421</v>
      </c>
      <c r="P12443" t="n">
        <v>4.412220865540618</v>
      </c>
      <c r="Q12443" t="n">
        <v>0.9690249791254985</v>
      </c>
      <c r="R12443" t="n">
        <v>0.9863573215932985</v>
      </c>
      <c r="S12443" t="n">
        <v>0.9995774177515683</v>
      </c>
      <c r="T12443" t="b">
        <v>1</v>
      </c>
    </row>
    <row r="12444">
      <c r="A12444" t="n">
        <v>63</v>
      </c>
      <c r="B12444" t="n">
        <v>43</v>
      </c>
      <c r="C12444" t="n">
        <v>94</v>
      </c>
      <c r="D12444" t="n">
        <v>44.81145220748102</v>
      </c>
      <c r="E12444" t="n">
        <v>0.99</v>
      </c>
      <c r="F12444" t="n">
        <v>107.5304610105606</v>
      </c>
      <c r="G12444" t="n">
        <v>1</v>
      </c>
      <c r="H12444" t="n">
        <v>2</v>
      </c>
      <c r="I12444" t="n">
        <v>112.2304610105606</v>
      </c>
      <c r="J12444" t="n">
        <v>112.2304610105606</v>
      </c>
      <c r="K12444" t="n">
        <v>116.5145386594593</v>
      </c>
      <c r="L12444" t="n">
        <v>111.4471276772272</v>
      </c>
      <c r="M12444" t="n">
        <v>111.4471276772272</v>
      </c>
      <c r="N12444" t="n">
        <v>115.7435276971199</v>
      </c>
      <c r="O12444" t="n">
        <v>115.7435276971199</v>
      </c>
      <c r="P12444" t="n">
        <v>8.213066686559387</v>
      </c>
      <c r="Q12444" t="n">
        <v>0.9795821181343005</v>
      </c>
      <c r="R12444" t="n">
        <v>0.9839296695705797</v>
      </c>
      <c r="S12444" t="n">
        <v>0.9996718778917494</v>
      </c>
      <c r="T12444" t="b">
        <v>1</v>
      </c>
    </row>
    <row r="12445">
      <c r="A12445" t="n">
        <v>63</v>
      </c>
      <c r="B12445" t="n">
        <v>44</v>
      </c>
      <c r="C12445" t="n">
        <v>86</v>
      </c>
      <c r="D12445" t="n">
        <v>49.06743572749054</v>
      </c>
      <c r="E12445" t="n">
        <v>0.99</v>
      </c>
      <c r="F12445" t="n">
        <v>109.1876158960303</v>
      </c>
      <c r="G12445" t="n">
        <v>1</v>
      </c>
      <c r="H12445" t="n">
        <v>8</v>
      </c>
      <c r="I12445" t="n">
        <v>113.4876158960303</v>
      </c>
      <c r="J12445" t="n">
        <v>116.5145386594593</v>
      </c>
      <c r="K12445" t="n">
        <v>121.2054980980339</v>
      </c>
      <c r="L12445" t="n">
        <v>110.9076158960303</v>
      </c>
      <c r="M12445" t="n">
        <v>111.1452970724029</v>
      </c>
      <c r="N12445" t="n">
        <v>115.5578362565297</v>
      </c>
      <c r="O12445" t="n">
        <v>115.5578362565297</v>
      </c>
      <c r="P12445" t="n">
        <v>6.370220360499417</v>
      </c>
      <c r="Q12445" t="n">
        <v>0.9776647347934169</v>
      </c>
      <c r="R12445" t="n">
        <v>0.9940919979509709</v>
      </c>
      <c r="S12445" t="n">
        <v>0.9998680432073939</v>
      </c>
      <c r="T12445" t="b">
        <v>1</v>
      </c>
    </row>
    <row r="12446">
      <c r="A12446" t="n">
        <v>63</v>
      </c>
      <c r="B12446" t="n">
        <v>45</v>
      </c>
      <c r="C12446" t="n">
        <v>58</v>
      </c>
      <c r="D12446" t="n">
        <v>33.5774453963048</v>
      </c>
      <c r="E12446" t="n">
        <v>0.9</v>
      </c>
      <c r="F12446" t="n">
        <v>110.124554537879</v>
      </c>
      <c r="G12446" t="n">
        <v>3</v>
      </c>
      <c r="H12446" t="n">
        <v>5</v>
      </c>
      <c r="I12446" t="n">
        <v>112.1959831093075</v>
      </c>
      <c r="J12446" t="n">
        <v>112.1959831093075</v>
      </c>
      <c r="K12446" t="n">
        <v>114.9303027669871</v>
      </c>
      <c r="L12446" t="n">
        <v>111.7356656489901</v>
      </c>
      <c r="M12446" t="n">
        <v>119.9468036419817</v>
      </c>
      <c r="N12446" t="n">
        <v>123.1416129089945</v>
      </c>
      <c r="O12446" t="n">
        <v>114.9303027669871</v>
      </c>
      <c r="P12446" t="n">
        <v>4.805748229108119</v>
      </c>
      <c r="Q12446" t="n">
        <v>0.9983721409425674</v>
      </c>
      <c r="R12446" t="n">
        <v>0.988978002555873</v>
      </c>
      <c r="S12446" t="n">
        <v>0.9999820577416296</v>
      </c>
      <c r="T12446" t="b">
        <v>1</v>
      </c>
    </row>
    <row r="12447">
      <c r="A12447" t="n">
        <v>63</v>
      </c>
      <c r="B12447" t="n">
        <v>46</v>
      </c>
      <c r="C12447" t="n">
        <v>59</v>
      </c>
      <c r="D12447" t="n">
        <v>57.46522201167969</v>
      </c>
      <c r="E12447" t="n">
        <v>0.9999</v>
      </c>
      <c r="F12447" t="n">
        <v>110.6168939408356</v>
      </c>
      <c r="G12447" t="n">
        <v>4</v>
      </c>
      <c r="H12447" t="n">
        <v>6</v>
      </c>
      <c r="I12447" t="n">
        <v>112.4606439408356</v>
      </c>
      <c r="J12447" t="n">
        <v>112.4606439408356</v>
      </c>
      <c r="K12447" t="n">
        <v>117.647035819146</v>
      </c>
      <c r="L12447" t="n">
        <v>112.0918939408356</v>
      </c>
      <c r="M12447" t="n">
        <v>112.0918939408356</v>
      </c>
      <c r="N12447" t="n">
        <v>117.0203006313741</v>
      </c>
      <c r="O12447" t="n">
        <v>117.0203006313741</v>
      </c>
      <c r="P12447" t="n">
        <v>6.40340669053856</v>
      </c>
      <c r="Q12447" t="n">
        <v>0.957482386874833</v>
      </c>
      <c r="R12447" t="n">
        <v>0.9836849021725694</v>
      </c>
      <c r="S12447" t="n">
        <v>0.9993063209824741</v>
      </c>
      <c r="T12447" t="b">
        <v>0</v>
      </c>
    </row>
    <row r="12448">
      <c r="A12448" t="n">
        <v>63</v>
      </c>
      <c r="B12448" t="n">
        <v>47</v>
      </c>
      <c r="C12448" t="n">
        <v>56</v>
      </c>
      <c r="D12448" t="n">
        <v>52.03102919872997</v>
      </c>
      <c r="E12448" t="n">
        <v>0.9</v>
      </c>
      <c r="F12448" t="n">
        <v>113.238634572398</v>
      </c>
      <c r="G12448" t="n">
        <v>6</v>
      </c>
      <c r="H12448" t="n">
        <v>8</v>
      </c>
      <c r="I12448" t="n">
        <v>114.638634572398</v>
      </c>
      <c r="J12448" t="n">
        <v>117.0203006313741</v>
      </c>
      <c r="K12448" t="n">
        <v>121.4826530497901</v>
      </c>
      <c r="L12448" t="n">
        <v>114.358634572398</v>
      </c>
      <c r="M12448" t="n">
        <v>115.5578362565297</v>
      </c>
      <c r="N12448" t="n">
        <v>120.2368856449047</v>
      </c>
      <c r="O12448" t="n">
        <v>120.2368856449047</v>
      </c>
      <c r="P12448" t="n">
        <v>6.998251072506662</v>
      </c>
      <c r="Q12448" t="n">
        <v>0.9852162737166651</v>
      </c>
      <c r="R12448" t="n">
        <v>0.9937362840437266</v>
      </c>
      <c r="S12448" t="n">
        <v>0.9999073989377859</v>
      </c>
      <c r="T12448" t="b">
        <v>1</v>
      </c>
    </row>
    <row r="12449">
      <c r="A12449" t="n">
        <v>63</v>
      </c>
      <c r="B12449" t="n">
        <v>48</v>
      </c>
      <c r="C12449" t="n">
        <v>84</v>
      </c>
      <c r="D12449" t="n">
        <v>50.57254956738563</v>
      </c>
      <c r="E12449" t="n">
        <v>0.999</v>
      </c>
      <c r="F12449" t="n">
        <v>115.4703088797436</v>
      </c>
      <c r="G12449" t="n">
        <v>6</v>
      </c>
      <c r="H12449" t="n">
        <v>8</v>
      </c>
      <c r="I12449" t="n">
        <v>117.5703088797436</v>
      </c>
      <c r="J12449" t="n">
        <v>121.4826530497901</v>
      </c>
      <c r="K12449" t="n">
        <v>125.8199214517957</v>
      </c>
      <c r="L12449" t="n">
        <v>117.1503088797436</v>
      </c>
      <c r="M12449" t="n">
        <v>120.2368856449047</v>
      </c>
      <c r="N12449" t="n">
        <v>124.7847767930509</v>
      </c>
      <c r="O12449" t="n">
        <v>124.7847767930509</v>
      </c>
      <c r="P12449" t="n">
        <v>9.314467913307254</v>
      </c>
      <c r="Q12449" t="n">
        <v>0.9856276832018491</v>
      </c>
      <c r="R12449" t="n">
        <v>0.9939113263847983</v>
      </c>
      <c r="S12449" t="n">
        <v>0.9999124916539218</v>
      </c>
      <c r="T12449" t="b">
        <v>1</v>
      </c>
    </row>
    <row r="12450">
      <c r="A12450" t="n">
        <v>63</v>
      </c>
      <c r="B12450" t="n">
        <v>49</v>
      </c>
      <c r="C12450" t="n">
        <v>20</v>
      </c>
      <c r="D12450" t="n">
        <v>48.54148684428007</v>
      </c>
      <c r="E12450" t="n">
        <v>0.9</v>
      </c>
      <c r="F12450" t="n">
        <v>116.6437263615931</v>
      </c>
      <c r="G12450" t="n">
        <v>1</v>
      </c>
      <c r="H12450" t="n">
        <v>7</v>
      </c>
      <c r="I12450" t="n">
        <v>117.6437263615931</v>
      </c>
      <c r="J12450" t="n">
        <v>121.2054980980339</v>
      </c>
      <c r="K12450" t="n">
        <v>125.8461756166076</v>
      </c>
      <c r="L12450" t="n">
        <v>117.0881708060375</v>
      </c>
      <c r="M12450" t="n">
        <v>117.0881708060375</v>
      </c>
      <c r="N12450" t="n">
        <v>121.8285503806742</v>
      </c>
      <c r="O12450" t="n">
        <v>121.8285503806742</v>
      </c>
      <c r="P12450" t="n">
        <v>5.184824019081162</v>
      </c>
      <c r="Q12450" t="n">
        <v>0.9779014791352135</v>
      </c>
      <c r="R12450" t="n">
        <v>0.9908151149646173</v>
      </c>
      <c r="S12450" t="n">
        <v>0.9997970276264049</v>
      </c>
      <c r="T12450" t="b">
        <v>1</v>
      </c>
    </row>
    <row r="12451">
      <c r="A12451" t="n">
        <v>63</v>
      </c>
      <c r="B12451" t="n">
        <v>50</v>
      </c>
      <c r="C12451" t="n">
        <v>79</v>
      </c>
      <c r="D12451" t="n">
        <v>73.82498461236125</v>
      </c>
      <c r="E12451" t="n">
        <v>0.999</v>
      </c>
      <c r="F12451" t="n">
        <v>117.5712228325456</v>
      </c>
      <c r="G12451" t="n">
        <v>3</v>
      </c>
      <c r="H12451" t="n">
        <v>7</v>
      </c>
      <c r="I12451" t="n">
        <v>120.3926514039742</v>
      </c>
      <c r="J12451" t="n">
        <v>124.8673028844873</v>
      </c>
      <c r="K12451" t="n">
        <v>130.8791094490118</v>
      </c>
      <c r="L12451" t="n">
        <v>119.3267783881012</v>
      </c>
      <c r="M12451" t="n">
        <v>121.8285503806742</v>
      </c>
      <c r="N12451" t="n">
        <v>129.0380215342251</v>
      </c>
      <c r="O12451" t="n">
        <v>129.0380215342251</v>
      </c>
      <c r="P12451" t="n">
        <v>11.46679870167948</v>
      </c>
      <c r="Q12451" t="n">
        <v>0.9964244023056263</v>
      </c>
      <c r="R12451" t="n">
        <v>0.9860645053304495</v>
      </c>
      <c r="S12451" t="n">
        <v>0.9999501722773896</v>
      </c>
      <c r="T12451" t="b">
        <v>1</v>
      </c>
    </row>
    <row r="12452">
      <c r="A12452" t="n">
        <v>63</v>
      </c>
      <c r="B12452" t="n">
        <v>51</v>
      </c>
      <c r="C12452" t="n">
        <v>35</v>
      </c>
      <c r="D12452" t="n">
        <v>64.0560547756331</v>
      </c>
      <c r="E12452" t="n">
        <v>0.999</v>
      </c>
      <c r="F12452" t="n">
        <v>118.4010117789797</v>
      </c>
      <c r="G12452" t="n">
        <v>3</v>
      </c>
      <c r="H12452" t="n">
        <v>4</v>
      </c>
      <c r="I12452" t="n">
        <v>119.6510117789797</v>
      </c>
      <c r="J12452" t="n">
        <v>119.6510117789797</v>
      </c>
      <c r="K12452" t="n">
        <v>124.8673028844873</v>
      </c>
      <c r="L12452" t="n">
        <v>119.4947617789797</v>
      </c>
      <c r="M12452" t="n">
        <v>119.4947617789797</v>
      </c>
      <c r="N12452" t="n">
        <v>125.275994159452</v>
      </c>
      <c r="O12452" t="n">
        <v>124.8673028844873</v>
      </c>
      <c r="P12452" t="n">
        <v>6.46629110550758</v>
      </c>
      <c r="Q12452" t="n">
        <v>0.9968968102026561</v>
      </c>
      <c r="R12452" t="n">
        <v>0.9527229706416105</v>
      </c>
      <c r="S12452" t="n">
        <v>0.9998532904048463</v>
      </c>
      <c r="T12452" t="b">
        <v>1</v>
      </c>
    </row>
    <row r="12453">
      <c r="A12453" t="n">
        <v>63</v>
      </c>
      <c r="B12453" t="n">
        <v>52</v>
      </c>
      <c r="C12453" t="n">
        <v>39</v>
      </c>
      <c r="D12453" t="n">
        <v>44.29222473466736</v>
      </c>
      <c r="E12453" t="n">
        <v>0.99</v>
      </c>
      <c r="F12453" t="n">
        <v>118.6008683132753</v>
      </c>
      <c r="G12453" t="n">
        <v>4</v>
      </c>
      <c r="H12453" t="n">
        <v>6</v>
      </c>
      <c r="I12453" t="n">
        <v>119.8196183132753</v>
      </c>
      <c r="J12453" t="n">
        <v>125.275994159452</v>
      </c>
      <c r="K12453" t="n">
        <v>129.273487366552</v>
      </c>
      <c r="L12453" t="n">
        <v>119.5758683132753</v>
      </c>
      <c r="M12453" t="n">
        <v>125.8199214517957</v>
      </c>
      <c r="N12453" t="n">
        <v>129.618568513088</v>
      </c>
      <c r="O12453" t="n">
        <v>129.273487366552</v>
      </c>
      <c r="P12453" t="n">
        <v>10.67261905327662</v>
      </c>
      <c r="Q12453" t="n">
        <v>0.9670663284198873</v>
      </c>
      <c r="R12453" t="n">
        <v>0.9874012074591667</v>
      </c>
      <c r="S12453" t="n">
        <v>0.9995850755041542</v>
      </c>
      <c r="T12453" t="b">
        <v>1</v>
      </c>
    </row>
    <row r="12454">
      <c r="A12454" t="n">
        <v>63</v>
      </c>
      <c r="B12454" t="n">
        <v>53</v>
      </c>
      <c r="C12454" t="n">
        <v>30</v>
      </c>
      <c r="D12454" t="n">
        <v>59.51537785616269</v>
      </c>
      <c r="E12454" t="n">
        <v>0.9</v>
      </c>
      <c r="F12454" t="n">
        <v>119.0965372685306</v>
      </c>
      <c r="G12454" t="n">
        <v>2</v>
      </c>
      <c r="H12454" t="n">
        <v>4</v>
      </c>
      <c r="I12454" t="n">
        <v>120.3465372685306</v>
      </c>
      <c r="J12454" t="n">
        <v>120.3465372685306</v>
      </c>
      <c r="K12454" t="n">
        <v>126.0527096420841</v>
      </c>
      <c r="L12454" t="n">
        <v>120.0340372685306</v>
      </c>
      <c r="M12454" t="n">
        <v>129.273487366552</v>
      </c>
      <c r="N12454" t="n">
        <v>134.6449113607905</v>
      </c>
      <c r="O12454" t="n">
        <v>126.0527096420841</v>
      </c>
      <c r="P12454" t="n">
        <v>6.956172373553471</v>
      </c>
      <c r="Q12454" t="n">
        <v>0.9787130096116132</v>
      </c>
      <c r="R12454" t="n">
        <v>0.9559993725339458</v>
      </c>
      <c r="S12454" t="n">
        <v>0.9990633590660472</v>
      </c>
      <c r="T12454" t="b">
        <v>1</v>
      </c>
    </row>
    <row r="12455">
      <c r="A12455" t="n">
        <v>63</v>
      </c>
      <c r="B12455" t="n">
        <v>54</v>
      </c>
      <c r="C12455" t="n">
        <v>75</v>
      </c>
      <c r="D12455" t="n">
        <v>55.06770176992225</v>
      </c>
      <c r="E12455" t="n">
        <v>0.999</v>
      </c>
      <c r="F12455" t="n">
        <v>121.2237286123617</v>
      </c>
      <c r="G12455" t="n">
        <v>2</v>
      </c>
      <c r="H12455" t="n">
        <v>4</v>
      </c>
      <c r="I12455" t="n">
        <v>124.3487286123617</v>
      </c>
      <c r="J12455" t="n">
        <v>126.0527096420841</v>
      </c>
      <c r="K12455" t="n">
        <v>131.3324509431312</v>
      </c>
      <c r="L12455" t="n">
        <v>123.5674786123617</v>
      </c>
      <c r="M12455" t="n">
        <v>134.6449113607905</v>
      </c>
      <c r="N12455" t="n">
        <v>139.6149205458015</v>
      </c>
      <c r="O12455" t="n">
        <v>131.3324509431312</v>
      </c>
      <c r="P12455" t="n">
        <v>10.1087223307696</v>
      </c>
      <c r="Q12455" t="n">
        <v>0.9802880320279337</v>
      </c>
      <c r="R12455" t="n">
        <v>0.9592195915529457</v>
      </c>
      <c r="S12455" t="n">
        <v>0.9991961378948039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51.2529958529192</v>
      </c>
      <c r="E12456" t="n">
        <v>0.99</v>
      </c>
      <c r="F12456" t="n">
        <v>122.1630451449642</v>
      </c>
      <c r="G12456" t="n">
        <v>7</v>
      </c>
      <c r="H12456" t="n">
        <v>8</v>
      </c>
      <c r="I12456" t="n">
        <v>122.6074895894086</v>
      </c>
      <c r="J12456" t="n">
        <v>129.0380215342251</v>
      </c>
      <c r="K12456" t="n">
        <v>134.0431969104868</v>
      </c>
      <c r="L12456" t="n">
        <v>122.5630451449642</v>
      </c>
      <c r="M12456" t="n">
        <v>124.7847767930509</v>
      </c>
      <c r="N12456" t="n">
        <v>129.3938591539249</v>
      </c>
      <c r="O12456" t="n">
        <v>129.3938591539249</v>
      </c>
      <c r="P12456" t="n">
        <v>7.230814008960721</v>
      </c>
      <c r="Q12456" t="n">
        <v>0.9903045458357849</v>
      </c>
      <c r="R12456" t="n">
        <v>0.9938296574305396</v>
      </c>
      <c r="S12456" t="n">
        <v>0.9999401757264403</v>
      </c>
      <c r="T12456" t="b">
        <v>1</v>
      </c>
    </row>
    <row r="12457">
      <c r="A12457" t="n">
        <v>63</v>
      </c>
      <c r="B12457" t="n">
        <v>56</v>
      </c>
      <c r="C12457" t="n">
        <v>59</v>
      </c>
      <c r="D12457" t="n">
        <v>32.35552130588029</v>
      </c>
      <c r="E12457" t="n">
        <v>0.99</v>
      </c>
      <c r="F12457" t="n">
        <v>128.4043955957588</v>
      </c>
      <c r="G12457" t="n">
        <v>2</v>
      </c>
      <c r="H12457" t="n">
        <v>5</v>
      </c>
      <c r="I12457" t="n">
        <v>130.8627289290921</v>
      </c>
      <c r="J12457" t="n">
        <v>131.3324509431312</v>
      </c>
      <c r="K12457" t="n">
        <v>134.4346102246155</v>
      </c>
      <c r="L12457" t="n">
        <v>130.0432844846477</v>
      </c>
      <c r="M12457" t="n">
        <v>130.0432844846477</v>
      </c>
      <c r="N12457" t="n">
        <v>133.121830755426</v>
      </c>
      <c r="O12457" t="n">
        <v>133.121830755426</v>
      </c>
      <c r="P12457" t="n">
        <v>4.717435159667218</v>
      </c>
      <c r="Q12457" t="n">
        <v>0.9883705337490271</v>
      </c>
      <c r="R12457" t="n">
        <v>0.9893769682556559</v>
      </c>
      <c r="S12457" t="n">
        <v>0.9998764598108462</v>
      </c>
      <c r="T12457" t="b">
        <v>1</v>
      </c>
    </row>
    <row r="12458">
      <c r="A12458" t="n">
        <v>63</v>
      </c>
      <c r="B12458" t="n">
        <v>57</v>
      </c>
      <c r="C12458" t="n">
        <v>43</v>
      </c>
      <c r="D12458" t="n">
        <v>52.65079504580522</v>
      </c>
      <c r="E12458" t="n">
        <v>0.99</v>
      </c>
      <c r="F12458" t="n">
        <v>134.7122047295793</v>
      </c>
      <c r="G12458" t="n">
        <v>7</v>
      </c>
      <c r="H12458" t="n">
        <v>8</v>
      </c>
      <c r="I12458" t="n">
        <v>135.6677602851348</v>
      </c>
      <c r="J12458" t="n">
        <v>135.6677602851348</v>
      </c>
      <c r="K12458" t="n">
        <v>140.8094394888267</v>
      </c>
      <c r="L12458" t="n">
        <v>135.5722047295793</v>
      </c>
      <c r="M12458" t="n">
        <v>135.5722047295793</v>
      </c>
      <c r="N12458" t="n">
        <v>140.30698845672</v>
      </c>
      <c r="O12458" t="n">
        <v>140.30698845672</v>
      </c>
      <c r="P12458" t="n">
        <v>5.594783727140765</v>
      </c>
      <c r="Q12458" t="n">
        <v>0.9900414471621128</v>
      </c>
      <c r="R12458" t="n">
        <v>0.9936619109433691</v>
      </c>
      <c r="S12458" t="n">
        <v>0.9999368818052383</v>
      </c>
      <c r="T12458" t="b">
        <v>1</v>
      </c>
    </row>
    <row r="12459">
      <c r="A12459" t="n">
        <v>63</v>
      </c>
      <c r="B12459" t="n">
        <v>58</v>
      </c>
      <c r="C12459" t="n">
        <v>16</v>
      </c>
      <c r="D12459" t="n">
        <v>53.2344844792981</v>
      </c>
      <c r="E12459" t="n">
        <v>0.99</v>
      </c>
      <c r="F12459" t="n">
        <v>137.2964677551286</v>
      </c>
      <c r="G12459" t="n">
        <v>5</v>
      </c>
      <c r="H12459" t="n">
        <v>8</v>
      </c>
      <c r="I12459" t="n">
        <v>137.740912199573</v>
      </c>
      <c r="J12459" t="n">
        <v>137.740912199573</v>
      </c>
      <c r="K12459" t="n">
        <v>142.8060391719135</v>
      </c>
      <c r="L12459" t="n">
        <v>137.6164677551286</v>
      </c>
      <c r="M12459" t="n">
        <v>140.30698845672</v>
      </c>
      <c r="N12459" t="n">
        <v>145.0942622408296</v>
      </c>
      <c r="O12459" t="n">
        <v>142.8060391719135</v>
      </c>
      <c r="P12459" t="n">
        <v>5.509571416784894</v>
      </c>
      <c r="Q12459" t="n">
        <v>0.9825819256038827</v>
      </c>
      <c r="R12459" t="n">
        <v>0.9935918721720662</v>
      </c>
      <c r="S12459" t="n">
        <v>0.9998883827527533</v>
      </c>
      <c r="T12459" t="b">
        <v>1</v>
      </c>
    </row>
    <row r="12460">
      <c r="A12460" t="n">
        <v>63</v>
      </c>
      <c r="B12460" t="n">
        <v>59</v>
      </c>
      <c r="C12460" t="n">
        <v>13</v>
      </c>
      <c r="D12460" t="n">
        <v>55.85981383545153</v>
      </c>
      <c r="E12460" t="n">
        <v>0.9</v>
      </c>
      <c r="F12460" t="n">
        <v>137.8115555601754</v>
      </c>
      <c r="G12460" t="n">
        <v>2</v>
      </c>
      <c r="H12460" t="n">
        <v>4</v>
      </c>
      <c r="I12460" t="n">
        <v>138.3532222268421</v>
      </c>
      <c r="J12460" t="n">
        <v>138.3532222268421</v>
      </c>
      <c r="K12460" t="n">
        <v>143.7089090758787</v>
      </c>
      <c r="L12460" t="n">
        <v>138.2178055601754</v>
      </c>
      <c r="M12460" t="n">
        <v>139.6149205458015</v>
      </c>
      <c r="N12460" t="n">
        <v>144.6564199894343</v>
      </c>
      <c r="O12460" t="n">
        <v>143.7089090758787</v>
      </c>
      <c r="P12460" t="n">
        <v>5.89735351570323</v>
      </c>
      <c r="Q12460" t="n">
        <v>0.9800073418890498</v>
      </c>
      <c r="R12460" t="n">
        <v>0.9586452914975742</v>
      </c>
      <c r="S12460" t="n">
        <v>0.999173209451633</v>
      </c>
      <c r="T12460" t="b">
        <v>1</v>
      </c>
    </row>
    <row r="12461">
      <c r="A12461" t="n">
        <v>63</v>
      </c>
      <c r="B12461" t="n">
        <v>60</v>
      </c>
      <c r="C12461" t="n">
        <v>35</v>
      </c>
      <c r="D12461" t="n">
        <v>56.84249730850535</v>
      </c>
      <c r="E12461" t="n">
        <v>0.999</v>
      </c>
      <c r="F12461" t="n">
        <v>144.3024691920129</v>
      </c>
      <c r="G12461" t="n">
        <v>1</v>
      </c>
      <c r="H12461" t="n">
        <v>4</v>
      </c>
      <c r="I12461" t="n">
        <v>146.0524691920129</v>
      </c>
      <c r="J12461" t="n">
        <v>146.0524691920129</v>
      </c>
      <c r="K12461" t="n">
        <v>151.486742357262</v>
      </c>
      <c r="L12461" t="n">
        <v>145.3962191920129</v>
      </c>
      <c r="M12461" t="n">
        <v>145.3962191920129</v>
      </c>
      <c r="N12461" t="n">
        <v>150.5264084797842</v>
      </c>
      <c r="O12461" t="n">
        <v>150.5264084797842</v>
      </c>
      <c r="P12461" t="n">
        <v>6.223939287771231</v>
      </c>
      <c r="Q12461" t="n">
        <v>0.9741716403427298</v>
      </c>
      <c r="R12461" t="n">
        <v>0.9579333005033865</v>
      </c>
      <c r="S12461" t="n">
        <v>0.9989134861558072</v>
      </c>
      <c r="T12461" t="b">
        <v>0</v>
      </c>
    </row>
    <row r="12462">
      <c r="A12462" t="n">
        <v>63</v>
      </c>
      <c r="B12462" t="n">
        <v>61</v>
      </c>
      <c r="C12462" t="n">
        <v>23</v>
      </c>
      <c r="D12462" t="n">
        <v>56.04683541536205</v>
      </c>
      <c r="E12462" t="n">
        <v>0.9999</v>
      </c>
      <c r="F12462" t="n">
        <v>145.3631516131599</v>
      </c>
      <c r="G12462" t="n">
        <v>4</v>
      </c>
      <c r="H12462" t="n">
        <v>6</v>
      </c>
      <c r="I12462" t="n">
        <v>146.0819016131599</v>
      </c>
      <c r="J12462" t="n">
        <v>150.5264084797842</v>
      </c>
      <c r="K12462" t="n">
        <v>155.58478712738</v>
      </c>
      <c r="L12462" t="n">
        <v>145.9381516131598</v>
      </c>
      <c r="M12462" t="n">
        <v>145.9381516131598</v>
      </c>
      <c r="N12462" t="n">
        <v>150.7449127980108</v>
      </c>
      <c r="O12462" t="n">
        <v>150.7449127980108</v>
      </c>
      <c r="P12462" t="n">
        <v>5.381761184850944</v>
      </c>
      <c r="Q12462" t="n">
        <v>0.9585097465944772</v>
      </c>
      <c r="R12462" t="n">
        <v>0.9840843779835988</v>
      </c>
      <c r="S12462" t="n">
        <v>0.999339656809433</v>
      </c>
      <c r="T12462" t="b">
        <v>0</v>
      </c>
    </row>
    <row r="12463">
      <c r="A12463" t="n">
        <v>63</v>
      </c>
      <c r="B12463" t="n">
        <v>62</v>
      </c>
      <c r="C12463" t="n">
        <v>91</v>
      </c>
      <c r="D12463" t="n">
        <v>42.9238407328732</v>
      </c>
      <c r="E12463" t="n">
        <v>0.999</v>
      </c>
      <c r="F12463" t="n">
        <v>148.3100671225857</v>
      </c>
      <c r="G12463" t="n">
        <v>2</v>
      </c>
      <c r="H12463" t="n">
        <v>5</v>
      </c>
      <c r="I12463" t="n">
        <v>152.1017337892523</v>
      </c>
      <c r="J12463" t="n">
        <v>152.1017337892523</v>
      </c>
      <c r="K12463" t="n">
        <v>156.2171547607646</v>
      </c>
      <c r="L12463" t="n">
        <v>150.8378449003635</v>
      </c>
      <c r="M12463" t="n">
        <v>155.4146790815151</v>
      </c>
      <c r="N12463" t="n">
        <v>159.4987742987248</v>
      </c>
      <c r="O12463" t="n">
        <v>156.2171547607646</v>
      </c>
      <c r="P12463" t="n">
        <v>7.90708763817895</v>
      </c>
      <c r="Q12463" t="n">
        <v>0.9846013672890289</v>
      </c>
      <c r="R12463" t="n">
        <v>0.9859316640630574</v>
      </c>
      <c r="S12463" t="n">
        <v>0.9997833668620525</v>
      </c>
      <c r="T12463" t="b">
        <v>1</v>
      </c>
    </row>
    <row r="12464">
      <c r="A12464" t="n">
        <v>63</v>
      </c>
      <c r="B12464" t="n">
        <v>63</v>
      </c>
      <c r="C12464" t="n">
        <v>23</v>
      </c>
      <c r="D12464" t="n">
        <v>67.33541070056265</v>
      </c>
      <c r="E12464" t="n">
        <v>0.999</v>
      </c>
      <c r="F12464" t="n">
        <v>148.3689956445232</v>
      </c>
      <c r="G12464" t="n">
        <v>5</v>
      </c>
      <c r="H12464" t="n">
        <v>6</v>
      </c>
      <c r="I12464" t="n">
        <v>149.0078845334121</v>
      </c>
      <c r="J12464" t="n">
        <v>149.0078845334121</v>
      </c>
      <c r="K12464" t="n">
        <v>155.4146790815151</v>
      </c>
      <c r="L12464" t="n">
        <v>148.9439956445232</v>
      </c>
      <c r="M12464" t="n">
        <v>150.7449127980108</v>
      </c>
      <c r="N12464" t="n">
        <v>156.5198193761036</v>
      </c>
      <c r="O12464" t="n">
        <v>155.4146790815151</v>
      </c>
      <c r="P12464" t="n">
        <v>7.045683436991908</v>
      </c>
      <c r="Q12464" t="n">
        <v>0.9780192118205432</v>
      </c>
      <c r="R12464" t="n">
        <v>0.9809095392919684</v>
      </c>
      <c r="S12464" t="n">
        <v>0.9995803766269286</v>
      </c>
      <c r="T12464" t="b">
        <v>1</v>
      </c>
    </row>
    <row r="12465">
      <c r="A12465" t="n">
        <v>63</v>
      </c>
      <c r="B12465" t="n">
        <v>64</v>
      </c>
      <c r="C12465" t="n">
        <v>32</v>
      </c>
      <c r="D12465" t="n">
        <v>46.42083313914934</v>
      </c>
      <c r="E12465" t="n">
        <v>0.99</v>
      </c>
      <c r="F12465" t="n">
        <v>152.4125956105183</v>
      </c>
      <c r="G12465" t="n">
        <v>5</v>
      </c>
      <c r="H12465" t="n">
        <v>8</v>
      </c>
      <c r="I12465" t="n">
        <v>153.3014844994072</v>
      </c>
      <c r="J12465" t="n">
        <v>159.4987742987248</v>
      </c>
      <c r="K12465" t="n">
        <v>163.9155995260463</v>
      </c>
      <c r="L12465" t="n">
        <v>153.0525956105183</v>
      </c>
      <c r="M12465" t="n">
        <v>153.0525956105183</v>
      </c>
      <c r="N12465" t="n">
        <v>157.2271309647583</v>
      </c>
      <c r="O12465" t="n">
        <v>157.2271309647583</v>
      </c>
      <c r="P12465" t="n">
        <v>4.814535354240036</v>
      </c>
      <c r="Q12465" t="n">
        <v>0.9847942777584304</v>
      </c>
      <c r="R12465" t="n">
        <v>0.9944097717353468</v>
      </c>
      <c r="S12465" t="n">
        <v>0.9999149965417408</v>
      </c>
      <c r="T12465" t="b">
        <v>1</v>
      </c>
    </row>
    <row r="12466">
      <c r="A12466" t="n">
        <v>63</v>
      </c>
      <c r="B12466" t="n">
        <v>65</v>
      </c>
      <c r="C12466" t="n">
        <v>42</v>
      </c>
      <c r="D12466" t="n">
        <v>20.15246335861512</v>
      </c>
      <c r="E12466" t="n">
        <v>0.99</v>
      </c>
      <c r="F12466" t="n">
        <v>157.0799646201023</v>
      </c>
      <c r="G12466" t="n">
        <v>1</v>
      </c>
      <c r="H12466" t="n">
        <v>3</v>
      </c>
      <c r="I12466" t="n">
        <v>159.1799646201023</v>
      </c>
      <c r="J12466" t="n">
        <v>159.1799646201023</v>
      </c>
      <c r="K12466" t="n">
        <v>161.1065863561076</v>
      </c>
      <c r="L12466" t="n">
        <v>158.5799646201023</v>
      </c>
      <c r="M12466" t="n">
        <v>158.5799646201023</v>
      </c>
      <c r="N12466" t="n">
        <v>160.2210446981654</v>
      </c>
      <c r="O12466" t="n">
        <v>160.2210446981654</v>
      </c>
      <c r="P12466" t="n">
        <v>3.141080078063112</v>
      </c>
      <c r="Q12466" t="n">
        <v>0.9907655996225164</v>
      </c>
      <c r="R12466" t="n">
        <v>0.99902267568384</v>
      </c>
      <c r="S12466" t="n">
        <v>0.9999909749959659</v>
      </c>
      <c r="T12466" t="b">
        <v>1</v>
      </c>
    </row>
    <row r="12467">
      <c r="A12467" t="n">
        <v>63</v>
      </c>
      <c r="B12467" t="n">
        <v>66</v>
      </c>
      <c r="C12467" t="n">
        <v>16</v>
      </c>
      <c r="D12467" t="n">
        <v>64.71781357938394</v>
      </c>
      <c r="E12467" t="n">
        <v>0.99</v>
      </c>
      <c r="F12467" t="n">
        <v>157.1416963106009</v>
      </c>
      <c r="G12467" t="n">
        <v>5</v>
      </c>
      <c r="H12467" t="n">
        <v>7</v>
      </c>
      <c r="I12467" t="n">
        <v>157.5861407550454</v>
      </c>
      <c r="J12467" t="n">
        <v>163.9155995260463</v>
      </c>
      <c r="K12467" t="n">
        <v>170.0733363081</v>
      </c>
      <c r="L12467" t="n">
        <v>157.4972518661565</v>
      </c>
      <c r="M12467" t="n">
        <v>157.4972518661565</v>
      </c>
      <c r="N12467" t="n">
        <v>163.8173508485182</v>
      </c>
      <c r="O12467" t="n">
        <v>163.8173508485182</v>
      </c>
      <c r="P12467" t="n">
        <v>6.675654537917268</v>
      </c>
      <c r="Q12467" t="n">
        <v>0.9788645975986683</v>
      </c>
      <c r="R12467" t="n">
        <v>0.9877730549463944</v>
      </c>
      <c r="S12467" t="n">
        <v>0.9997415785961531</v>
      </c>
      <c r="T12467" t="b">
        <v>1</v>
      </c>
    </row>
    <row r="12468">
      <c r="A12468" t="n">
        <v>63</v>
      </c>
      <c r="B12468" t="n">
        <v>67</v>
      </c>
      <c r="C12468" t="n">
        <v>40</v>
      </c>
      <c r="D12468" t="n">
        <v>20.9709849543949</v>
      </c>
      <c r="E12468" t="n">
        <v>0.99</v>
      </c>
      <c r="F12468" t="n">
        <v>159.9903682368017</v>
      </c>
      <c r="G12468" t="n">
        <v>3</v>
      </c>
      <c r="H12468" t="n">
        <v>6</v>
      </c>
      <c r="I12468" t="n">
        <v>161.4189396653731</v>
      </c>
      <c r="J12468" t="n">
        <v>161.4189396653731</v>
      </c>
      <c r="K12468" t="n">
        <v>163.1266745965127</v>
      </c>
      <c r="L12468" t="n">
        <v>160.9903682368017</v>
      </c>
      <c r="M12468" t="n">
        <v>160.9903682368017</v>
      </c>
      <c r="N12468" t="n">
        <v>162.7889089704548</v>
      </c>
      <c r="O12468" t="n">
        <v>162.7889089704548</v>
      </c>
      <c r="P12468" t="n">
        <v>2.798540733653084</v>
      </c>
      <c r="Q12468" t="n">
        <v>0.9989830004278017</v>
      </c>
      <c r="R12468" t="n">
        <v>0.9940149520624456</v>
      </c>
      <c r="S12468" t="n">
        <v>0.9999939132088079</v>
      </c>
      <c r="T12468" t="b">
        <v>1</v>
      </c>
    </row>
    <row r="12469">
      <c r="A12469" t="n">
        <v>63</v>
      </c>
      <c r="B12469" t="n">
        <v>68</v>
      </c>
      <c r="C12469" t="n">
        <v>34</v>
      </c>
      <c r="D12469" t="n">
        <v>54.59209029064667</v>
      </c>
      <c r="E12469" t="n">
        <v>0.99</v>
      </c>
      <c r="F12469" t="n">
        <v>160.946195679201</v>
      </c>
      <c r="G12469" t="n">
        <v>2</v>
      </c>
      <c r="H12469" t="n">
        <v>3</v>
      </c>
      <c r="I12469" t="n">
        <v>162.3628623458676</v>
      </c>
      <c r="J12469" t="n">
        <v>162.3628623458676</v>
      </c>
      <c r="K12469" t="n">
        <v>167.5970033133314</v>
      </c>
      <c r="L12469" t="n">
        <v>162.1604813934867</v>
      </c>
      <c r="M12469" t="n">
        <v>163.1266745965127</v>
      </c>
      <c r="N12469" t="n">
        <v>167.5722845550345</v>
      </c>
      <c r="O12469" t="n">
        <v>167.5722845550345</v>
      </c>
      <c r="P12469" t="n">
        <v>6.626088875833489</v>
      </c>
      <c r="Q12469" t="n">
        <v>0.9804566067211709</v>
      </c>
      <c r="R12469" t="n">
        <v>0.9973546841134682</v>
      </c>
      <c r="S12469" t="n">
        <v>0.9999483015512828</v>
      </c>
      <c r="T12469" t="b">
        <v>1</v>
      </c>
    </row>
    <row r="12470">
      <c r="A12470" t="n">
        <v>63</v>
      </c>
      <c r="B12470" t="n">
        <v>69</v>
      </c>
      <c r="C12470" t="n">
        <v>31</v>
      </c>
      <c r="D12470" t="n">
        <v>54.35771212243785</v>
      </c>
      <c r="E12470" t="n">
        <v>0.999</v>
      </c>
      <c r="F12470" t="n">
        <v>161.7415277279294</v>
      </c>
      <c r="G12470" t="n">
        <v>1</v>
      </c>
      <c r="H12470" t="n">
        <v>5</v>
      </c>
      <c r="I12470" t="n">
        <v>163.2915277279294</v>
      </c>
      <c r="J12470" t="n">
        <v>163.2915277279294</v>
      </c>
      <c r="K12470" t="n">
        <v>168.4882497281624</v>
      </c>
      <c r="L12470" t="n">
        <v>162.6026388390405</v>
      </c>
      <c r="M12470" t="n">
        <v>170.0733363081</v>
      </c>
      <c r="N12470" t="n">
        <v>175.2453355585698</v>
      </c>
      <c r="O12470" t="n">
        <v>168.4882497281624</v>
      </c>
      <c r="P12470" t="n">
        <v>6.746722000233063</v>
      </c>
      <c r="Q12470" t="n">
        <v>0.9752866183215916</v>
      </c>
      <c r="R12470" t="n">
        <v>0.9822176977420235</v>
      </c>
      <c r="S12470" t="n">
        <v>0.9995605391771778</v>
      </c>
      <c r="T12470" t="b">
        <v>1</v>
      </c>
    </row>
    <row r="12471">
      <c r="A12471" t="n">
        <v>63</v>
      </c>
      <c r="B12471" t="n">
        <v>70</v>
      </c>
      <c r="C12471" t="n">
        <v>44</v>
      </c>
      <c r="D12471" t="n">
        <v>55.59379252137557</v>
      </c>
      <c r="E12471" t="n">
        <v>0.9999</v>
      </c>
      <c r="F12471" t="n">
        <v>162.858263214563</v>
      </c>
      <c r="G12471" t="n">
        <v>3</v>
      </c>
      <c r="H12471" t="n">
        <v>7</v>
      </c>
      <c r="I12471" t="n">
        <v>164.4296917859915</v>
      </c>
      <c r="J12471" t="n">
        <v>167.5722845550345</v>
      </c>
      <c r="K12471" t="n">
        <v>172.0994663564494</v>
      </c>
      <c r="L12471" t="n">
        <v>163.8360409923407</v>
      </c>
      <c r="M12471" t="n">
        <v>163.8360409923407</v>
      </c>
      <c r="N12471" t="n">
        <v>169.2651222932563</v>
      </c>
      <c r="O12471" t="n">
        <v>169.2651222932563</v>
      </c>
      <c r="P12471" t="n">
        <v>6.406859078693373</v>
      </c>
      <c r="Q12471" t="n">
        <v>0.9973062110360693</v>
      </c>
      <c r="R12471" t="n">
        <v>0.989487734329628</v>
      </c>
      <c r="S12471" t="n">
        <v>0.9999716821747513</v>
      </c>
      <c r="T12471" t="b">
        <v>1</v>
      </c>
    </row>
    <row r="12472">
      <c r="A12472" t="n">
        <v>63</v>
      </c>
      <c r="B12472" t="n">
        <v>71</v>
      </c>
      <c r="C12472" t="n">
        <v>67</v>
      </c>
      <c r="D12472" t="n">
        <v>66.00212359285925</v>
      </c>
      <c r="E12472" t="n">
        <v>0.9999</v>
      </c>
      <c r="F12472" t="n">
        <v>165.0518915413367</v>
      </c>
      <c r="G12472" t="n">
        <v>2</v>
      </c>
      <c r="H12472" t="n">
        <v>4</v>
      </c>
      <c r="I12472" t="n">
        <v>167.8435582080034</v>
      </c>
      <c r="J12472" t="n">
        <v>172.4749107949157</v>
      </c>
      <c r="K12472" t="n">
        <v>178.8030146868485</v>
      </c>
      <c r="L12472" t="n">
        <v>167.1456415413367</v>
      </c>
      <c r="M12472" t="n">
        <v>167.1456415413367</v>
      </c>
      <c r="N12472" t="n">
        <v>173.1025119017031</v>
      </c>
      <c r="O12472" t="n">
        <v>173.1025119017031</v>
      </c>
      <c r="P12472" t="n">
        <v>8.050620360366366</v>
      </c>
      <c r="Q12472" t="n">
        <v>0.9764204422920305</v>
      </c>
      <c r="R12472" t="n">
        <v>0.9513221917258929</v>
      </c>
      <c r="S12472" t="n">
        <v>0.9988521988107032</v>
      </c>
      <c r="T12472" t="b">
        <v>0</v>
      </c>
    </row>
    <row r="12473">
      <c r="A12473" t="n">
        <v>63</v>
      </c>
      <c r="B12473" t="n">
        <v>72</v>
      </c>
      <c r="C12473" t="n">
        <v>24</v>
      </c>
      <c r="D12473" t="n">
        <v>50.87657503292501</v>
      </c>
      <c r="E12473" t="n">
        <v>0.999</v>
      </c>
      <c r="F12473" t="n">
        <v>166.1861522803481</v>
      </c>
      <c r="G12473" t="n">
        <v>2</v>
      </c>
      <c r="H12473" t="n">
        <v>3</v>
      </c>
      <c r="I12473" t="n">
        <v>167.1861522803481</v>
      </c>
      <c r="J12473" t="n">
        <v>167.5970033133314</v>
      </c>
      <c r="K12473" t="n">
        <v>172.4749107949157</v>
      </c>
      <c r="L12473" t="n">
        <v>167.043295137491</v>
      </c>
      <c r="M12473" t="n">
        <v>172.0994663564494</v>
      </c>
      <c r="N12473" t="n">
        <v>176.2425099259058</v>
      </c>
      <c r="O12473" t="n">
        <v>172.4749107949157</v>
      </c>
      <c r="P12473" t="n">
        <v>6.288758514567633</v>
      </c>
      <c r="Q12473" t="n">
        <v>0.9817745240246685</v>
      </c>
      <c r="R12473" t="n">
        <v>0.9975345010945165</v>
      </c>
      <c r="S12473" t="n">
        <v>0.999955065108931</v>
      </c>
      <c r="T12473" t="b">
        <v>1</v>
      </c>
    </row>
    <row r="12474">
      <c r="A12474" t="n">
        <v>63</v>
      </c>
      <c r="B12474" t="n">
        <v>73</v>
      </c>
      <c r="C12474" t="n">
        <v>49</v>
      </c>
      <c r="D12474" t="n">
        <v>40.3001338986972</v>
      </c>
      <c r="E12474" t="n">
        <v>0.9999</v>
      </c>
      <c r="F12474" t="n">
        <v>167.8736924719477</v>
      </c>
      <c r="G12474" t="n">
        <v>3</v>
      </c>
      <c r="H12474" t="n">
        <v>6</v>
      </c>
      <c r="I12474" t="n">
        <v>169.6236924719477</v>
      </c>
      <c r="J12474" t="n">
        <v>176.2425099259058</v>
      </c>
      <c r="K12474" t="n">
        <v>179.5242797873633</v>
      </c>
      <c r="L12474" t="n">
        <v>169.0986924719477</v>
      </c>
      <c r="M12474" t="n">
        <v>169.0986924719477</v>
      </c>
      <c r="N12474" t="n">
        <v>172.5549646759526</v>
      </c>
      <c r="O12474" t="n">
        <v>172.5549646759526</v>
      </c>
      <c r="P12474" t="n">
        <v>4.681272204004898</v>
      </c>
      <c r="Q12474" t="n">
        <v>0.998046538624867</v>
      </c>
      <c r="R12474" t="n">
        <v>0.9885302074325687</v>
      </c>
      <c r="S12474" t="n">
        <v>0.9999775942032387</v>
      </c>
      <c r="T12474" t="b">
        <v>1</v>
      </c>
    </row>
    <row r="12475">
      <c r="A12475" t="n">
        <v>63</v>
      </c>
      <c r="B12475" t="n">
        <v>74</v>
      </c>
      <c r="C12475" t="n">
        <v>56</v>
      </c>
      <c r="D12475" t="n">
        <v>43.29408133550469</v>
      </c>
      <c r="E12475" t="n">
        <v>0.9</v>
      </c>
      <c r="F12475" t="n">
        <v>169.9837933916727</v>
      </c>
      <c r="G12475" t="n">
        <v>2</v>
      </c>
      <c r="H12475" t="n">
        <v>5</v>
      </c>
      <c r="I12475" t="n">
        <v>172.3171267250061</v>
      </c>
      <c r="J12475" t="n">
        <v>178.8030146868485</v>
      </c>
      <c r="K12475" t="n">
        <v>182.9539333192076</v>
      </c>
      <c r="L12475" t="n">
        <v>171.5393489472283</v>
      </c>
      <c r="M12475" t="n">
        <v>175.2453355585698</v>
      </c>
      <c r="N12475" t="n">
        <v>179.3646582355921</v>
      </c>
      <c r="O12475" t="n">
        <v>179.3646582355921</v>
      </c>
      <c r="P12475" t="n">
        <v>9.380864843919397</v>
      </c>
      <c r="Q12475" t="n">
        <v>0.9844695827616698</v>
      </c>
      <c r="R12475" t="n">
        <v>0.985811182265765</v>
      </c>
      <c r="S12475" t="n">
        <v>0.9997796417404687</v>
      </c>
      <c r="T12475" t="b">
        <v>1</v>
      </c>
    </row>
    <row r="12476">
      <c r="A12476" t="n">
        <v>63</v>
      </c>
      <c r="B12476" t="n">
        <v>75</v>
      </c>
      <c r="C12476" t="n">
        <v>26</v>
      </c>
      <c r="D12476" t="n">
        <v>72.45615876012165</v>
      </c>
      <c r="E12476" t="n">
        <v>0.999</v>
      </c>
      <c r="F12476" t="n">
        <v>171.5029836651675</v>
      </c>
      <c r="G12476" t="n">
        <v>2</v>
      </c>
      <c r="H12476" t="n">
        <v>6</v>
      </c>
      <c r="I12476" t="n">
        <v>172.5863169985008</v>
      </c>
      <c r="J12476" t="n">
        <v>182.9539333192076</v>
      </c>
      <c r="K12476" t="n">
        <v>189.9008325291905</v>
      </c>
      <c r="L12476" t="n">
        <v>172.1529836651675</v>
      </c>
      <c r="M12476" t="n">
        <v>172.5549646759526</v>
      </c>
      <c r="N12476" t="n">
        <v>178.7690434718464</v>
      </c>
      <c r="O12476" t="n">
        <v>178.7690434718464</v>
      </c>
      <c r="P12476" t="n">
        <v>7.266059806678953</v>
      </c>
      <c r="Q12476" t="n">
        <v>0.9741447653000538</v>
      </c>
      <c r="R12476" t="n">
        <v>0.9794727410169634</v>
      </c>
      <c r="S12476" t="n">
        <v>0.999469262901247</v>
      </c>
      <c r="T12476" t="b">
        <v>1</v>
      </c>
    </row>
    <row r="12477">
      <c r="A12477" t="n">
        <v>63</v>
      </c>
      <c r="B12477" t="n">
        <v>76</v>
      </c>
      <c r="C12477" t="n">
        <v>95</v>
      </c>
      <c r="D12477" t="n">
        <v>71.96958543119473</v>
      </c>
      <c r="E12477" t="n">
        <v>0.9999</v>
      </c>
      <c r="F12477" t="n">
        <v>173.0979637891211</v>
      </c>
      <c r="G12477" t="n">
        <v>1</v>
      </c>
      <c r="H12477" t="n">
        <v>3</v>
      </c>
      <c r="I12477" t="n">
        <v>177.8479637891211</v>
      </c>
      <c r="J12477" t="n">
        <v>177.8479637891211</v>
      </c>
      <c r="K12477" t="n">
        <v>184.7284212873232</v>
      </c>
      <c r="L12477" t="n">
        <v>176.4908209319782</v>
      </c>
      <c r="M12477" t="n">
        <v>179.5242797873633</v>
      </c>
      <c r="N12477" t="n">
        <v>185.3849952133563</v>
      </c>
      <c r="O12477" t="n">
        <v>184.7284212873232</v>
      </c>
      <c r="P12477" t="n">
        <v>11.63045749820216</v>
      </c>
      <c r="Q12477" t="n">
        <v>0.9674112299436607</v>
      </c>
      <c r="R12477" t="n">
        <v>0.996514108852194</v>
      </c>
      <c r="S12477" t="n">
        <v>0.9998863990949427</v>
      </c>
      <c r="T12477" t="b">
        <v>0</v>
      </c>
    </row>
    <row r="12478">
      <c r="A12478" t="n">
        <v>63</v>
      </c>
      <c r="B12478" t="n">
        <v>77</v>
      </c>
      <c r="C12478" t="n">
        <v>54</v>
      </c>
      <c r="D12478" t="n">
        <v>31.71903097672782</v>
      </c>
      <c r="E12478" t="n">
        <v>0.9999</v>
      </c>
      <c r="F12478" t="n">
        <v>176.6171395013589</v>
      </c>
      <c r="G12478" t="n">
        <v>1</v>
      </c>
      <c r="H12478" t="n">
        <v>2</v>
      </c>
      <c r="I12478" t="n">
        <v>179.3171395013589</v>
      </c>
      <c r="J12478" t="n">
        <v>184.7284212873232</v>
      </c>
      <c r="K12478" t="n">
        <v>187.7608334265898</v>
      </c>
      <c r="L12478" t="n">
        <v>178.8671395013589</v>
      </c>
      <c r="M12478" t="n">
        <v>189.9008325291905</v>
      </c>
      <c r="N12478" t="n">
        <v>192.9419668510244</v>
      </c>
      <c r="O12478" t="n">
        <v>187.7608334265898</v>
      </c>
      <c r="P12478" t="n">
        <v>11.14369392523085</v>
      </c>
      <c r="Q12478" t="n">
        <v>0.9855040554019117</v>
      </c>
      <c r="R12478" t="n">
        <v>0.9885979966525082</v>
      </c>
      <c r="S12478" t="n">
        <v>0.9998347171911676</v>
      </c>
      <c r="T12478" t="b">
        <v>0</v>
      </c>
    </row>
    <row r="12479">
      <c r="A12479" t="n">
        <v>63</v>
      </c>
      <c r="B12479" t="n">
        <v>78</v>
      </c>
      <c r="C12479" t="n">
        <v>27</v>
      </c>
      <c r="D12479" t="n">
        <v>24.78238876433949</v>
      </c>
      <c r="E12479" t="n">
        <v>0.99</v>
      </c>
      <c r="F12479" t="n">
        <v>180.516967348569</v>
      </c>
      <c r="G12479" t="n">
        <v>2</v>
      </c>
      <c r="H12479" t="n">
        <v>5</v>
      </c>
      <c r="I12479" t="n">
        <v>181.641967348569</v>
      </c>
      <c r="J12479" t="n">
        <v>192.9419668510244</v>
      </c>
      <c r="K12479" t="n">
        <v>195.3180348054194</v>
      </c>
      <c r="L12479" t="n">
        <v>181.266967348569</v>
      </c>
      <c r="M12479" t="n">
        <v>181.266967348569</v>
      </c>
      <c r="N12479" t="n">
        <v>183.624949152978</v>
      </c>
      <c r="O12479" t="n">
        <v>183.624949152978</v>
      </c>
      <c r="P12479" t="n">
        <v>3.107981804409093</v>
      </c>
      <c r="Q12479" t="n">
        <v>0.9910803449284297</v>
      </c>
      <c r="R12479" t="n">
        <v>0.991853234808436</v>
      </c>
      <c r="S12479" t="n">
        <v>0.9999273336645422</v>
      </c>
      <c r="T12479" t="b">
        <v>1</v>
      </c>
    </row>
    <row r="12480">
      <c r="A12480" t="n">
        <v>63</v>
      </c>
      <c r="B12480" t="n">
        <v>79</v>
      </c>
      <c r="C12480" t="n">
        <v>30</v>
      </c>
      <c r="D12480" t="n">
        <v>35.78474079132059</v>
      </c>
      <c r="E12480" t="n">
        <v>0.9</v>
      </c>
      <c r="F12480" t="n">
        <v>181.2914649899473</v>
      </c>
      <c r="G12480" t="n">
        <v>5</v>
      </c>
      <c r="H12480" t="n">
        <v>8</v>
      </c>
      <c r="I12480" t="n">
        <v>182.1247983232806</v>
      </c>
      <c r="J12480" t="n">
        <v>183.624949152978</v>
      </c>
      <c r="K12480" t="n">
        <v>187.0297770113339</v>
      </c>
      <c r="L12480" t="n">
        <v>181.8914649899473</v>
      </c>
      <c r="M12480" t="n">
        <v>181.8914649899473</v>
      </c>
      <c r="N12480" t="n">
        <v>185.1095172193826</v>
      </c>
      <c r="O12480" t="n">
        <v>185.1095172193826</v>
      </c>
      <c r="P12480" t="n">
        <v>3.818052229435295</v>
      </c>
      <c r="Q12480" t="n">
        <v>0.9882577148449876</v>
      </c>
      <c r="R12480" t="n">
        <v>0.9956878568503105</v>
      </c>
      <c r="S12480" t="n">
        <v>0.9999493655855071</v>
      </c>
      <c r="T12480" t="b">
        <v>1</v>
      </c>
    </row>
    <row r="12481">
      <c r="A12481" t="n">
        <v>63</v>
      </c>
      <c r="B12481" t="n">
        <v>80</v>
      </c>
      <c r="C12481" t="n">
        <v>47</v>
      </c>
      <c r="D12481" t="n">
        <v>85.86880632972213</v>
      </c>
      <c r="E12481" t="n">
        <v>0.9999</v>
      </c>
      <c r="F12481" t="n">
        <v>181.7630800519665</v>
      </c>
      <c r="G12481" t="n">
        <v>7</v>
      </c>
      <c r="H12481" t="n">
        <v>8</v>
      </c>
      <c r="I12481" t="n">
        <v>182.8075244964109</v>
      </c>
      <c r="J12481" t="n">
        <v>182.8075244964109</v>
      </c>
      <c r="K12481" t="n">
        <v>191.1931501145478</v>
      </c>
      <c r="L12481" t="n">
        <v>182.7030800519665</v>
      </c>
      <c r="M12481" t="n">
        <v>185.1095172193826</v>
      </c>
      <c r="N12481" t="n">
        <v>192.8315321770914</v>
      </c>
      <c r="O12481" t="n">
        <v>191.1931501145478</v>
      </c>
      <c r="P12481" t="n">
        <v>9.430070062581393</v>
      </c>
      <c r="Q12481" t="n">
        <v>0.9838095632380287</v>
      </c>
      <c r="R12481" t="n">
        <v>0.9896838189094707</v>
      </c>
      <c r="S12481" t="n">
        <v>0.9998329765224288</v>
      </c>
      <c r="T12481" t="b">
        <v>0</v>
      </c>
    </row>
    <row r="12482">
      <c r="A12482" t="n">
        <v>63</v>
      </c>
      <c r="B12482" t="n">
        <v>81</v>
      </c>
      <c r="C12482" t="n">
        <v>91</v>
      </c>
      <c r="D12482" t="n">
        <v>54.84551943934476</v>
      </c>
      <c r="E12482" t="n">
        <v>0.99</v>
      </c>
      <c r="F12482" t="n">
        <v>187.4197417346958</v>
      </c>
      <c r="G12482" t="n">
        <v>3</v>
      </c>
      <c r="H12482" t="n">
        <v>5</v>
      </c>
      <c r="I12482" t="n">
        <v>190.6697417346958</v>
      </c>
      <c r="J12482" t="n">
        <v>190.6697417346958</v>
      </c>
      <c r="K12482" t="n">
        <v>195.1359892460431</v>
      </c>
      <c r="L12482" t="n">
        <v>189.9475195124736</v>
      </c>
      <c r="M12482" t="n">
        <v>189.9475195124736</v>
      </c>
      <c r="N12482" t="n">
        <v>195.1659323991857</v>
      </c>
      <c r="O12482" t="n">
        <v>195.1359892460431</v>
      </c>
      <c r="P12482" t="n">
        <v>7.716247511347291</v>
      </c>
      <c r="Q12482" t="n">
        <v>0.9973424202756063</v>
      </c>
      <c r="R12482" t="n">
        <v>0.9820595590226141</v>
      </c>
      <c r="S12482" t="n">
        <v>0.9999523218478118</v>
      </c>
      <c r="T12482" t="b">
        <v>1</v>
      </c>
    </row>
    <row r="12483">
      <c r="A12483" t="n">
        <v>63</v>
      </c>
      <c r="B12483" t="n">
        <v>82</v>
      </c>
      <c r="C12483" t="n">
        <v>54</v>
      </c>
      <c r="D12483" t="n">
        <v>42.02852297835588</v>
      </c>
      <c r="E12483" t="n">
        <v>0.99</v>
      </c>
      <c r="F12483" t="n">
        <v>192.6916402779327</v>
      </c>
      <c r="G12483" t="n">
        <v>5</v>
      </c>
      <c r="H12483" t="n">
        <v>8</v>
      </c>
      <c r="I12483" t="n">
        <v>194.1916402779327</v>
      </c>
      <c r="J12483" t="n">
        <v>195.1659323991857</v>
      </c>
      <c r="K12483" t="n">
        <v>199.1648403895146</v>
      </c>
      <c r="L12483" t="n">
        <v>193.7716402779327</v>
      </c>
      <c r="M12483" t="n">
        <v>193.7716402779327</v>
      </c>
      <c r="N12483" t="n">
        <v>197.5511837112381</v>
      </c>
      <c r="O12483" t="n">
        <v>197.5511837112381</v>
      </c>
      <c r="P12483" t="n">
        <v>4.85954343330539</v>
      </c>
      <c r="Q12483" t="n">
        <v>0.9862230746335714</v>
      </c>
      <c r="R12483" t="n">
        <v>0.9949373743268246</v>
      </c>
      <c r="S12483" t="n">
        <v>0.9999302525839425</v>
      </c>
      <c r="T12483" t="b">
        <v>1</v>
      </c>
    </row>
    <row r="12484">
      <c r="A12484" t="n">
        <v>63</v>
      </c>
      <c r="B12484" t="n">
        <v>83</v>
      </c>
      <c r="C12484" t="n">
        <v>93</v>
      </c>
      <c r="D12484" t="n">
        <v>21.24799500474111</v>
      </c>
      <c r="E12484" t="n">
        <v>0.999</v>
      </c>
      <c r="F12484" t="n">
        <v>195.3571113582034</v>
      </c>
      <c r="G12484" t="n">
        <v>7</v>
      </c>
      <c r="H12484" t="n">
        <v>8</v>
      </c>
      <c r="I12484" t="n">
        <v>197.42377802487</v>
      </c>
      <c r="J12484" t="n">
        <v>197.42377802487</v>
      </c>
      <c r="K12484" t="n">
        <v>199.4987775370518</v>
      </c>
      <c r="L12484" t="n">
        <v>197.2171113582034</v>
      </c>
      <c r="M12484" t="n">
        <v>197.5511837112381</v>
      </c>
      <c r="N12484" t="n">
        <v>199.4619746289306</v>
      </c>
      <c r="O12484" t="n">
        <v>199.4619746289306</v>
      </c>
      <c r="P12484" t="n">
        <v>4.104863270727208</v>
      </c>
      <c r="Q12484" t="n">
        <v>0.9959690818766437</v>
      </c>
      <c r="R12484" t="n">
        <v>0.9974373208679658</v>
      </c>
      <c r="S12484" t="n">
        <v>0.9999896700502423</v>
      </c>
      <c r="T12484" t="b">
        <v>1</v>
      </c>
    </row>
    <row r="12485">
      <c r="A12485" t="n">
        <v>63</v>
      </c>
      <c r="B12485" t="n">
        <v>84</v>
      </c>
      <c r="C12485" t="n">
        <v>74</v>
      </c>
      <c r="D12485" t="n">
        <v>29.26763733809423</v>
      </c>
      <c r="E12485" t="n">
        <v>0.9</v>
      </c>
      <c r="F12485" t="n">
        <v>196.0552645121496</v>
      </c>
      <c r="G12485" t="n">
        <v>4</v>
      </c>
      <c r="H12485" t="n">
        <v>6</v>
      </c>
      <c r="I12485" t="n">
        <v>198.3677645121496</v>
      </c>
      <c r="J12485" t="n">
        <v>198.3677645121496</v>
      </c>
      <c r="K12485" t="n">
        <v>201.009248026418</v>
      </c>
      <c r="L12485" t="n">
        <v>197.9052645121496</v>
      </c>
      <c r="M12485" t="n">
        <v>197.9052645121496</v>
      </c>
      <c r="N12485" t="n">
        <v>200.4153534776808</v>
      </c>
      <c r="O12485" t="n">
        <v>200.4153534776808</v>
      </c>
      <c r="P12485" t="n">
        <v>4.360088965531219</v>
      </c>
      <c r="Q12485" t="n">
        <v>0.9781145432339728</v>
      </c>
      <c r="R12485" t="n">
        <v>0.9916570167125505</v>
      </c>
      <c r="S12485" t="n">
        <v>0.9998174099999628</v>
      </c>
      <c r="T12485" t="b">
        <v>1</v>
      </c>
    </row>
    <row r="12486">
      <c r="A12486" t="n">
        <v>63</v>
      </c>
      <c r="B12486" t="n">
        <v>85</v>
      </c>
      <c r="C12486" t="n">
        <v>89</v>
      </c>
      <c r="D12486" t="n">
        <v>26.00454916311631</v>
      </c>
      <c r="E12486" t="n">
        <v>0.9999</v>
      </c>
      <c r="F12486" t="n">
        <v>197.4691401544375</v>
      </c>
      <c r="G12486" t="n">
        <v>7</v>
      </c>
      <c r="H12486" t="n">
        <v>8</v>
      </c>
      <c r="I12486" t="n">
        <v>199.4469179322153</v>
      </c>
      <c r="J12486" t="n">
        <v>199.4987775370518</v>
      </c>
      <c r="K12486" t="n">
        <v>202.0382842912624</v>
      </c>
      <c r="L12486" t="n">
        <v>199.2491401544375</v>
      </c>
      <c r="M12486" t="n">
        <v>203.8900535539808</v>
      </c>
      <c r="N12486" t="n">
        <v>206.2285921477862</v>
      </c>
      <c r="O12486" t="n">
        <v>202.0382842912624</v>
      </c>
      <c r="P12486" t="n">
        <v>4.569144136824917</v>
      </c>
      <c r="Q12486" t="n">
        <v>0.9950689528332344</v>
      </c>
      <c r="R12486" t="n">
        <v>0.9968645423992248</v>
      </c>
      <c r="S12486" t="n">
        <v>0.9999845389106812</v>
      </c>
      <c r="T12486" t="b">
        <v>1</v>
      </c>
    </row>
    <row r="12487">
      <c r="A12487" t="n">
        <v>63</v>
      </c>
      <c r="B12487" t="n">
        <v>86</v>
      </c>
      <c r="C12487" t="n">
        <v>62</v>
      </c>
      <c r="D12487" t="n">
        <v>49.24023764655826</v>
      </c>
      <c r="E12487" t="n">
        <v>0.999</v>
      </c>
      <c r="F12487" t="n">
        <v>197.824314764976</v>
      </c>
      <c r="G12487" t="n">
        <v>6</v>
      </c>
      <c r="H12487" t="n">
        <v>8</v>
      </c>
      <c r="I12487" t="n">
        <v>199.374314764976</v>
      </c>
      <c r="J12487" t="n">
        <v>200.4153534776808</v>
      </c>
      <c r="K12487" t="n">
        <v>204.6383584216395</v>
      </c>
      <c r="L12487" t="n">
        <v>199.064314764976</v>
      </c>
      <c r="M12487" t="n">
        <v>199.4619746289306</v>
      </c>
      <c r="N12487" t="n">
        <v>203.8900535539808</v>
      </c>
      <c r="O12487" t="n">
        <v>203.8900535539808</v>
      </c>
      <c r="P12487" t="n">
        <v>6.065738789004826</v>
      </c>
      <c r="Q12487" t="n">
        <v>0.9860036533113093</v>
      </c>
      <c r="R12487" t="n">
        <v>0.9940712534038342</v>
      </c>
      <c r="S12487" t="n">
        <v>0.9999170192072107</v>
      </c>
      <c r="T12487" t="b">
        <v>1</v>
      </c>
    </row>
    <row r="12488">
      <c r="A12488" t="n">
        <v>63</v>
      </c>
      <c r="B12488" t="n">
        <v>87</v>
      </c>
      <c r="C12488" t="n">
        <v>59</v>
      </c>
      <c r="D12488" t="n">
        <v>58.69657861547959</v>
      </c>
      <c r="E12488" t="n">
        <v>0.9999</v>
      </c>
      <c r="F12488" t="n">
        <v>200.544710615026</v>
      </c>
      <c r="G12488" t="n">
        <v>4</v>
      </c>
      <c r="H12488" t="n">
        <v>5</v>
      </c>
      <c r="I12488" t="n">
        <v>202.388460615026</v>
      </c>
      <c r="J12488" t="n">
        <v>202.388460615026</v>
      </c>
      <c r="K12488" t="n">
        <v>207.6859857608274</v>
      </c>
      <c r="L12488" t="n">
        <v>202.1835995039149</v>
      </c>
      <c r="M12488" t="n">
        <v>202.1835995039149</v>
      </c>
      <c r="N12488" t="n">
        <v>207.7684309611441</v>
      </c>
      <c r="O12488" t="n">
        <v>207.6859857608274</v>
      </c>
      <c r="P12488" t="n">
        <v>7.141275145801416</v>
      </c>
      <c r="Q12488" t="n">
        <v>0.9565913888914056</v>
      </c>
      <c r="R12488" t="n">
        <v>0.9808120056422184</v>
      </c>
      <c r="S12488" t="n">
        <v>0.9991670758149691</v>
      </c>
      <c r="T12488" t="b">
        <v>0</v>
      </c>
    </row>
    <row r="12489">
      <c r="A12489" t="n">
        <v>63</v>
      </c>
      <c r="B12489" t="n">
        <v>88</v>
      </c>
      <c r="C12489" t="n">
        <v>26</v>
      </c>
      <c r="D12489" t="n">
        <v>38.56371252741226</v>
      </c>
      <c r="E12489" t="n">
        <v>0.9999</v>
      </c>
      <c r="F12489" t="n">
        <v>200.831386929666</v>
      </c>
      <c r="G12489" t="n">
        <v>2</v>
      </c>
      <c r="H12489" t="n">
        <v>7</v>
      </c>
      <c r="I12489" t="n">
        <v>201.9147202629994</v>
      </c>
      <c r="J12489" t="n">
        <v>201.9147202629994</v>
      </c>
      <c r="K12489" t="n">
        <v>205.6121040144291</v>
      </c>
      <c r="L12489" t="n">
        <v>201.4091647074438</v>
      </c>
      <c r="M12489" t="n">
        <v>202.0382842912624</v>
      </c>
      <c r="N12489" t="n">
        <v>205.8042718427675</v>
      </c>
      <c r="O12489" t="n">
        <v>205.6121040144291</v>
      </c>
      <c r="P12489" t="n">
        <v>4.780717084763097</v>
      </c>
      <c r="Q12489" t="n">
        <v>0.9861546519232185</v>
      </c>
      <c r="R12489" t="n">
        <v>0.9926961679269745</v>
      </c>
      <c r="S12489" t="n">
        <v>0.9998988759026546</v>
      </c>
      <c r="T12489" t="b">
        <v>0</v>
      </c>
    </row>
    <row r="12490">
      <c r="A12490" t="n">
        <v>63</v>
      </c>
      <c r="B12490" t="n">
        <v>89</v>
      </c>
      <c r="C12490" t="n">
        <v>58</v>
      </c>
      <c r="D12490" t="n">
        <v>52.50241733428958</v>
      </c>
      <c r="E12490" t="n">
        <v>0.9999</v>
      </c>
      <c r="F12490" t="n">
        <v>204.0049617206378</v>
      </c>
      <c r="G12490" t="n">
        <v>2</v>
      </c>
      <c r="H12490" t="n">
        <v>6</v>
      </c>
      <c r="I12490" t="n">
        <v>206.4216283873045</v>
      </c>
      <c r="J12490" t="n">
        <v>206.4216283873045</v>
      </c>
      <c r="K12490" t="n">
        <v>211.4554172017138</v>
      </c>
      <c r="L12490" t="n">
        <v>205.4549617206378</v>
      </c>
      <c r="M12490" t="n">
        <v>205.4549617206378</v>
      </c>
      <c r="N12490" t="n">
        <v>209.9577419379868</v>
      </c>
      <c r="O12490" t="n">
        <v>209.9577419379868</v>
      </c>
      <c r="P12490" t="n">
        <v>5.952780217349016</v>
      </c>
      <c r="Q12490" t="n">
        <v>0.9811976093905008</v>
      </c>
      <c r="R12490" t="n">
        <v>0.9850833407743456</v>
      </c>
      <c r="S12490" t="n">
        <v>0.9997195311466505</v>
      </c>
      <c r="T12490" t="b">
        <v>0</v>
      </c>
    </row>
    <row r="12491">
      <c r="A12491" t="n">
        <v>63</v>
      </c>
      <c r="B12491" t="n">
        <v>90</v>
      </c>
      <c r="C12491" t="n">
        <v>89</v>
      </c>
      <c r="D12491" t="n">
        <v>36.73129929489149</v>
      </c>
      <c r="E12491" t="n">
        <v>0.9</v>
      </c>
      <c r="F12491" t="n">
        <v>204.5018028423793</v>
      </c>
      <c r="G12491" t="n">
        <v>5</v>
      </c>
      <c r="H12491" t="n">
        <v>8</v>
      </c>
      <c r="I12491" t="n">
        <v>206.9740250646015</v>
      </c>
      <c r="J12491" t="n">
        <v>207.7684309611441</v>
      </c>
      <c r="K12491" t="n">
        <v>211.2633214744544</v>
      </c>
      <c r="L12491" t="n">
        <v>206.2818028423793</v>
      </c>
      <c r="M12491" t="n">
        <v>209.6833005120069</v>
      </c>
      <c r="N12491" t="n">
        <v>212.9864749090295</v>
      </c>
      <c r="O12491" t="n">
        <v>211.2633214744544</v>
      </c>
      <c r="P12491" t="n">
        <v>6.761518632075166</v>
      </c>
      <c r="Q12491" t="n">
        <v>0.9879489932942516</v>
      </c>
      <c r="R12491" t="n">
        <v>0.9955740471706299</v>
      </c>
      <c r="S12491" t="n">
        <v>0.9999466628127739</v>
      </c>
      <c r="T12491" t="b">
        <v>1</v>
      </c>
    </row>
    <row r="12492">
      <c r="A12492" t="n">
        <v>63</v>
      </c>
      <c r="B12492" t="n">
        <v>91</v>
      </c>
      <c r="C12492" t="n">
        <v>52</v>
      </c>
      <c r="D12492" t="n">
        <v>38.354514288082</v>
      </c>
      <c r="E12492" t="n">
        <v>0.99</v>
      </c>
      <c r="F12492" t="n">
        <v>205.1941535436542</v>
      </c>
      <c r="G12492" t="n">
        <v>4</v>
      </c>
      <c r="H12492" t="n">
        <v>8</v>
      </c>
      <c r="I12492" t="n">
        <v>206.8191535436542</v>
      </c>
      <c r="J12492" t="n">
        <v>207.6859857608274</v>
      </c>
      <c r="K12492" t="n">
        <v>211.1475845232897</v>
      </c>
      <c r="L12492" t="n">
        <v>206.2341535436542</v>
      </c>
      <c r="M12492" t="n">
        <v>206.2341535436542</v>
      </c>
      <c r="N12492" t="n">
        <v>209.6833005120069</v>
      </c>
      <c r="O12492" t="n">
        <v>209.6833005120069</v>
      </c>
      <c r="P12492" t="n">
        <v>4.489146968352685</v>
      </c>
      <c r="Q12492" t="n">
        <v>0.9714175852983072</v>
      </c>
      <c r="R12492" t="n">
        <v>0.9953789098230167</v>
      </c>
      <c r="S12492" t="n">
        <v>0.9998679180841875</v>
      </c>
      <c r="T12492" t="b">
        <v>1</v>
      </c>
    </row>
    <row r="12493">
      <c r="A12493" t="n">
        <v>63</v>
      </c>
      <c r="B12493" t="n">
        <v>92</v>
      </c>
      <c r="C12493" t="n">
        <v>37</v>
      </c>
      <c r="D12493" t="n">
        <v>35.67810581622993</v>
      </c>
      <c r="E12493" t="n">
        <v>0.999</v>
      </c>
      <c r="F12493" t="n">
        <v>207.1642677600062</v>
      </c>
      <c r="G12493" t="n">
        <v>3</v>
      </c>
      <c r="H12493" t="n">
        <v>7</v>
      </c>
      <c r="I12493" t="n">
        <v>208.4856963314348</v>
      </c>
      <c r="J12493" t="n">
        <v>208.4856963314348</v>
      </c>
      <c r="K12493" t="n">
        <v>211.3910795412255</v>
      </c>
      <c r="L12493" t="n">
        <v>207.9864899822284</v>
      </c>
      <c r="M12493" t="n">
        <v>207.9864899822284</v>
      </c>
      <c r="N12493" t="n">
        <v>211.4706800033447</v>
      </c>
      <c r="O12493" t="n">
        <v>211.3910795412255</v>
      </c>
      <c r="P12493" t="n">
        <v>4.226811781219283</v>
      </c>
      <c r="Q12493" t="n">
        <v>0.9982703875148937</v>
      </c>
      <c r="R12493" t="n">
        <v>0.9932408403652369</v>
      </c>
      <c r="S12493" t="n">
        <v>0.9999883092731069</v>
      </c>
      <c r="T12493" t="b">
        <v>1</v>
      </c>
    </row>
    <row r="12494">
      <c r="A12494" t="n">
        <v>63</v>
      </c>
      <c r="B12494" t="n">
        <v>93</v>
      </c>
      <c r="C12494" t="n">
        <v>92</v>
      </c>
      <c r="D12494" t="n">
        <v>53.07213893313723</v>
      </c>
      <c r="E12494" t="n">
        <v>0.999</v>
      </c>
      <c r="F12494" t="n">
        <v>209.5362807163483</v>
      </c>
      <c r="G12494" t="n">
        <v>1</v>
      </c>
      <c r="H12494" t="n">
        <v>7</v>
      </c>
      <c r="I12494" t="n">
        <v>214.1362807163483</v>
      </c>
      <c r="J12494" t="n">
        <v>214.1362807163483</v>
      </c>
      <c r="K12494" t="n">
        <v>219.2100989699943</v>
      </c>
      <c r="L12494" t="n">
        <v>211.5807251607927</v>
      </c>
      <c r="M12494" t="n">
        <v>211.5807251607927</v>
      </c>
      <c r="N12494" t="n">
        <v>216.7635512284819</v>
      </c>
      <c r="O12494" t="n">
        <v>216.7635512284819</v>
      </c>
      <c r="P12494" t="n">
        <v>7.227270512133629</v>
      </c>
      <c r="Q12494" t="n">
        <v>0.9758639842263753</v>
      </c>
      <c r="R12494" t="n">
        <v>0.9899621540470482</v>
      </c>
      <c r="S12494" t="n">
        <v>0.9997577263917463</v>
      </c>
      <c r="T12494" t="b">
        <v>1</v>
      </c>
    </row>
    <row r="12495">
      <c r="A12495" t="n">
        <v>63</v>
      </c>
      <c r="B12495" t="n">
        <v>94</v>
      </c>
      <c r="C12495" t="n">
        <v>70</v>
      </c>
      <c r="D12495" t="n">
        <v>48.86920189220226</v>
      </c>
      <c r="E12495" t="n">
        <v>0.999</v>
      </c>
      <c r="F12495" t="n">
        <v>219.6955995939677</v>
      </c>
      <c r="G12495" t="n">
        <v>7</v>
      </c>
      <c r="H12495" t="n">
        <v>8</v>
      </c>
      <c r="I12495" t="n">
        <v>221.2511551495232</v>
      </c>
      <c r="J12495" t="n">
        <v>221.2511551495232</v>
      </c>
      <c r="K12495" t="n">
        <v>226.0235381468086</v>
      </c>
      <c r="L12495" t="n">
        <v>221.0955995939677</v>
      </c>
      <c r="M12495" t="n">
        <v>221.0955995939677</v>
      </c>
      <c r="N12495" t="n">
        <v>225.4903119943456</v>
      </c>
      <c r="O12495" t="n">
        <v>225.4903119943456</v>
      </c>
      <c r="P12495" t="n">
        <v>5.794712400377904</v>
      </c>
      <c r="Q12495" t="n">
        <v>0.9907533932080814</v>
      </c>
      <c r="R12495" t="n">
        <v>0.994115796085236</v>
      </c>
      <c r="S12495" t="n">
        <v>0.9999455910801167</v>
      </c>
      <c r="T12495" t="b">
        <v>1</v>
      </c>
    </row>
    <row r="12496">
      <c r="A12496" t="n">
        <v>63</v>
      </c>
      <c r="B12496" t="n">
        <v>95</v>
      </c>
      <c r="C12496" t="n">
        <v>52</v>
      </c>
      <c r="D12496" t="n">
        <v>62.85358877955228</v>
      </c>
      <c r="E12496" t="n">
        <v>0.9999</v>
      </c>
      <c r="F12496" t="n">
        <v>220.4196947762407</v>
      </c>
      <c r="G12496" t="n">
        <v>2</v>
      </c>
      <c r="H12496" t="n">
        <v>3</v>
      </c>
      <c r="I12496" t="n">
        <v>222.5863614429073</v>
      </c>
      <c r="J12496" t="n">
        <v>222.5863614429073</v>
      </c>
      <c r="K12496" t="n">
        <v>228.6125923901319</v>
      </c>
      <c r="L12496" t="n">
        <v>222.2768376333835</v>
      </c>
      <c r="M12496" t="n">
        <v>222.2768376333835</v>
      </c>
      <c r="N12496" t="n">
        <v>227.3952080551712</v>
      </c>
      <c r="O12496" t="n">
        <v>227.3952080551712</v>
      </c>
      <c r="P12496" t="n">
        <v>6.975513278930492</v>
      </c>
      <c r="Q12496" t="n">
        <v>0.9775325364924569</v>
      </c>
      <c r="R12496" t="n">
        <v>0.9969549747769111</v>
      </c>
      <c r="S12496" t="n">
        <v>0.9999315860069207</v>
      </c>
      <c r="T12496" t="b">
        <v>1</v>
      </c>
    </row>
    <row r="12497">
      <c r="A12497" t="n">
        <v>63</v>
      </c>
      <c r="B12497" t="n">
        <v>96</v>
      </c>
      <c r="C12497" t="n">
        <v>42</v>
      </c>
      <c r="D12497" t="n">
        <v>51.47706433991497</v>
      </c>
      <c r="E12497" t="n">
        <v>0.9</v>
      </c>
      <c r="F12497" t="n">
        <v>222.5614127018588</v>
      </c>
      <c r="G12497" t="n">
        <v>3</v>
      </c>
      <c r="H12497" t="n">
        <v>7</v>
      </c>
      <c r="I12497" t="n">
        <v>224.0614127018588</v>
      </c>
      <c r="J12497" t="n">
        <v>227.3952080551712</v>
      </c>
      <c r="K12497" t="n">
        <v>231.5871514053271</v>
      </c>
      <c r="L12497" t="n">
        <v>223.4947460351922</v>
      </c>
      <c r="M12497" t="n">
        <v>226.0235381468086</v>
      </c>
      <c r="N12497" t="n">
        <v>231.0505952112534</v>
      </c>
      <c r="O12497" t="n">
        <v>231.0505952112534</v>
      </c>
      <c r="P12497" t="n">
        <v>8.489182509394624</v>
      </c>
      <c r="Q12497" t="n">
        <v>0.9975054374715686</v>
      </c>
      <c r="R12497" t="n">
        <v>0.9902623661730499</v>
      </c>
      <c r="S12497" t="n">
        <v>0.9999757088635397</v>
      </c>
      <c r="T12497" t="b">
        <v>1</v>
      </c>
    </row>
    <row r="12498">
      <c r="A12498" t="n">
        <v>63</v>
      </c>
      <c r="B12498" t="n">
        <v>97</v>
      </c>
      <c r="C12498" t="n">
        <v>11</v>
      </c>
      <c r="D12498" t="n">
        <v>62.72713000736199</v>
      </c>
      <c r="E12498" t="n">
        <v>0.999</v>
      </c>
      <c r="F12498" t="n">
        <v>225.1090762842565</v>
      </c>
      <c r="G12498" t="n">
        <v>2</v>
      </c>
      <c r="H12498" t="n">
        <v>4</v>
      </c>
      <c r="I12498" t="n">
        <v>225.5674096175899</v>
      </c>
      <c r="J12498" t="n">
        <v>228.6125923901319</v>
      </c>
      <c r="K12498" t="n">
        <v>234.6266988146153</v>
      </c>
      <c r="L12498" t="n">
        <v>225.4528262842565</v>
      </c>
      <c r="M12498" t="n">
        <v>225.4528262842565</v>
      </c>
      <c r="N12498" t="n">
        <v>231.1141196062206</v>
      </c>
      <c r="O12498" t="n">
        <v>231.1141196062206</v>
      </c>
      <c r="P12498" t="n">
        <v>6.005043321964081</v>
      </c>
      <c r="Q12498" t="n">
        <v>0.9775772294526462</v>
      </c>
      <c r="R12498" t="n">
        <v>0.9536807146938787</v>
      </c>
      <c r="S12498" t="n">
        <v>0.9989613932936634</v>
      </c>
      <c r="T12498" t="b">
        <v>0</v>
      </c>
    </row>
    <row r="12499">
      <c r="A12499" t="n">
        <v>63</v>
      </c>
      <c r="B12499" t="n">
        <v>98</v>
      </c>
      <c r="C12499" t="n">
        <v>66</v>
      </c>
      <c r="D12499" t="n">
        <v>30.1299770846383</v>
      </c>
      <c r="E12499" t="n">
        <v>0.9999</v>
      </c>
      <c r="F12499" t="n">
        <v>225.256518103231</v>
      </c>
      <c r="G12499" t="n">
        <v>2</v>
      </c>
      <c r="H12499" t="n">
        <v>6</v>
      </c>
      <c r="I12499" t="n">
        <v>228.006518103231</v>
      </c>
      <c r="J12499" t="n">
        <v>238.1509561877293</v>
      </c>
      <c r="K12499" t="n">
        <v>241.0397363492479</v>
      </c>
      <c r="L12499" t="n">
        <v>226.906518103231</v>
      </c>
      <c r="M12499" t="n">
        <v>226.906518103231</v>
      </c>
      <c r="N12499" t="n">
        <v>229.4905641653784</v>
      </c>
      <c r="O12499" t="n">
        <v>229.4905641653784</v>
      </c>
      <c r="P12499" t="n">
        <v>4.234046062147371</v>
      </c>
      <c r="Q12499" t="n">
        <v>0.9891661062409126</v>
      </c>
      <c r="R12499" t="n">
        <v>0.9914122580983247</v>
      </c>
      <c r="S12499" t="n">
        <v>0.9999069613166068</v>
      </c>
      <c r="T12499" t="b">
        <v>1</v>
      </c>
    </row>
    <row r="12500">
      <c r="A12500" t="n">
        <v>63</v>
      </c>
      <c r="B12500" t="n">
        <v>99</v>
      </c>
      <c r="C12500" t="n">
        <v>36</v>
      </c>
      <c r="D12500" t="n">
        <v>36.75800440157938</v>
      </c>
      <c r="E12500" t="n">
        <v>0.9</v>
      </c>
      <c r="F12500" t="n">
        <v>225.5802758673464</v>
      </c>
      <c r="G12500" t="n">
        <v>1</v>
      </c>
      <c r="H12500" t="n">
        <v>2</v>
      </c>
      <c r="I12500" t="n">
        <v>227.3802758673464</v>
      </c>
      <c r="J12500" t="n">
        <v>227.3802758673464</v>
      </c>
      <c r="K12500" t="n">
        <v>230.8944254277268</v>
      </c>
      <c r="L12500" t="n">
        <v>227.0802758673464</v>
      </c>
      <c r="M12500" t="n">
        <v>234.6266988146153</v>
      </c>
      <c r="N12500" t="n">
        <v>238.1509561877293</v>
      </c>
      <c r="O12500" t="n">
        <v>230.8944254277268</v>
      </c>
      <c r="P12500" t="n">
        <v>5.314149560380457</v>
      </c>
      <c r="Q12500" t="n">
        <v>0.9832206112011782</v>
      </c>
      <c r="R12500" t="n">
        <v>0.9867986482012739</v>
      </c>
      <c r="S12500" t="n">
        <v>0.9997784893854992</v>
      </c>
      <c r="T12500" t="b">
        <v>1</v>
      </c>
    </row>
    <row r="12501">
      <c r="A12501" t="n">
        <v>63</v>
      </c>
      <c r="B12501" t="n">
        <v>100</v>
      </c>
      <c r="C12501" t="n">
        <v>64</v>
      </c>
      <c r="D12501" t="n">
        <v>63.89390408530792</v>
      </c>
      <c r="E12501" t="n">
        <v>0.9999</v>
      </c>
      <c r="F12501" t="n">
        <v>225.6915263629644</v>
      </c>
      <c r="G12501" t="n">
        <v>2</v>
      </c>
      <c r="H12501" t="n">
        <v>4</v>
      </c>
      <c r="I12501" t="n">
        <v>228.3581930296311</v>
      </c>
      <c r="J12501" t="n">
        <v>241.0397363492479</v>
      </c>
      <c r="K12501" t="n">
        <v>247.1657098952985</v>
      </c>
      <c r="L12501" t="n">
        <v>227.6915263629644</v>
      </c>
      <c r="M12501" t="n">
        <v>231.1141196062206</v>
      </c>
      <c r="N12501" t="n">
        <v>236.8807174478549</v>
      </c>
      <c r="O12501" t="n">
        <v>236.8807174478549</v>
      </c>
      <c r="P12501" t="n">
        <v>11.18919108489047</v>
      </c>
      <c r="Q12501" t="n">
        <v>0.9771649466081266</v>
      </c>
      <c r="R12501" t="n">
        <v>0.9528397796377355</v>
      </c>
      <c r="S12501" t="n">
        <v>0.9989230938500552</v>
      </c>
      <c r="T12501" t="b">
        <v>0</v>
      </c>
    </row>
    <row r="12502">
      <c r="A12502" t="n">
        <v>63</v>
      </c>
      <c r="B12502" t="n">
        <v>101</v>
      </c>
      <c r="C12502" t="n">
        <v>53</v>
      </c>
      <c r="D12502" t="n">
        <v>26.79910170703495</v>
      </c>
      <c r="E12502" t="n">
        <v>0.9</v>
      </c>
      <c r="F12502" t="n">
        <v>226.2744369092201</v>
      </c>
      <c r="G12502" t="n">
        <v>2</v>
      </c>
      <c r="H12502" t="n">
        <v>3</v>
      </c>
      <c r="I12502" t="n">
        <v>228.4827702425534</v>
      </c>
      <c r="J12502" t="n">
        <v>247.1657098952985</v>
      </c>
      <c r="K12502" t="n">
        <v>249.7351347953019</v>
      </c>
      <c r="L12502" t="n">
        <v>228.1672940520772</v>
      </c>
      <c r="M12502" t="n">
        <v>231.5871514053271</v>
      </c>
      <c r="N12502" t="n">
        <v>233.769488677887</v>
      </c>
      <c r="O12502" t="n">
        <v>233.769488677887</v>
      </c>
      <c r="P12502" t="n">
        <v>7.495051768666912</v>
      </c>
      <c r="Q12502" t="n">
        <v>0.9903580016355382</v>
      </c>
      <c r="R12502" t="n">
        <v>0.998700546374564</v>
      </c>
      <c r="S12502" t="n">
        <v>0.9999874706702688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60.78466344124584</v>
      </c>
      <c r="E12503" t="n">
        <v>0.9</v>
      </c>
      <c r="F12503" t="n">
        <v>231.8332715305211</v>
      </c>
      <c r="G12503" t="n">
        <v>2</v>
      </c>
      <c r="H12503" t="n">
        <v>4</v>
      </c>
      <c r="I12503" t="n">
        <v>235.8332715305211</v>
      </c>
      <c r="J12503" t="n">
        <v>249.7351347953019</v>
      </c>
      <c r="K12503" t="n">
        <v>255.5630028145968</v>
      </c>
      <c r="L12503" t="n">
        <v>234.8332715305211</v>
      </c>
      <c r="M12503" t="n">
        <v>240.6135116525613</v>
      </c>
      <c r="N12503" t="n">
        <v>246.0994921075474</v>
      </c>
      <c r="O12503" t="n">
        <v>246.0994921075474</v>
      </c>
      <c r="P12503" t="n">
        <v>14.26622057702633</v>
      </c>
      <c r="Q12503" t="n">
        <v>0.9782639912749075</v>
      </c>
      <c r="R12503" t="n">
        <v>0.9550823651927699</v>
      </c>
      <c r="S12503" t="n">
        <v>0.9990236698979196</v>
      </c>
      <c r="T12503" t="b">
        <v>1</v>
      </c>
    </row>
    <row r="12504">
      <c r="A12504" t="n">
        <v>63</v>
      </c>
      <c r="B12504" t="n">
        <v>103</v>
      </c>
      <c r="C12504" t="n">
        <v>60</v>
      </c>
      <c r="D12504" t="n">
        <v>50.48567520359704</v>
      </c>
      <c r="E12504" t="n">
        <v>0.99</v>
      </c>
      <c r="F12504" t="n">
        <v>232.5551925550877</v>
      </c>
      <c r="G12504" t="n">
        <v>3</v>
      </c>
      <c r="H12504" t="n">
        <v>5</v>
      </c>
      <c r="I12504" t="n">
        <v>234.6980496979448</v>
      </c>
      <c r="J12504" t="n">
        <v>234.6980496979448</v>
      </c>
      <c r="K12504" t="n">
        <v>238.8092610337426</v>
      </c>
      <c r="L12504" t="n">
        <v>234.2218592217543</v>
      </c>
      <c r="M12504" t="n">
        <v>234.2218592217543</v>
      </c>
      <c r="N12504" t="n">
        <v>239.025443922382</v>
      </c>
      <c r="O12504" t="n">
        <v>238.8092610337426</v>
      </c>
      <c r="P12504" t="n">
        <v>6.254068478654943</v>
      </c>
      <c r="Q12504" t="n">
        <v>0.997553421062559</v>
      </c>
      <c r="R12504" t="n">
        <v>0.9834738489504807</v>
      </c>
      <c r="S12504" t="n">
        <v>0.9999595674669253</v>
      </c>
      <c r="T12504" t="b">
        <v>1</v>
      </c>
    </row>
    <row r="12505">
      <c r="A12505" t="n">
        <v>63</v>
      </c>
      <c r="B12505" t="n">
        <v>104</v>
      </c>
      <c r="C12505" t="n">
        <v>19</v>
      </c>
      <c r="D12505" t="n">
        <v>41.35935978814719</v>
      </c>
      <c r="E12505" t="n">
        <v>0.9999</v>
      </c>
      <c r="F12505" t="n">
        <v>233.6943480405942</v>
      </c>
      <c r="G12505" t="n">
        <v>1</v>
      </c>
      <c r="H12505" t="n">
        <v>4</v>
      </c>
      <c r="I12505" t="n">
        <v>234.6443480405942</v>
      </c>
      <c r="J12505" t="n">
        <v>234.6443480405942</v>
      </c>
      <c r="K12505" t="n">
        <v>238.5983977335337</v>
      </c>
      <c r="L12505" t="n">
        <v>234.2880980405942</v>
      </c>
      <c r="M12505" t="n">
        <v>236.8807174478549</v>
      </c>
      <c r="N12505" t="n">
        <v>240.6135116525613</v>
      </c>
      <c r="O12505" t="n">
        <v>238.5983977335337</v>
      </c>
      <c r="P12505" t="n">
        <v>4.904049692939481</v>
      </c>
      <c r="Q12505" t="n">
        <v>0.9811400983559172</v>
      </c>
      <c r="R12505" t="n">
        <v>0.969213141155862</v>
      </c>
      <c r="S12505" t="n">
        <v>0.9994193628702693</v>
      </c>
      <c r="T12505" t="b">
        <v>0</v>
      </c>
    </row>
    <row r="12506">
      <c r="A12506" t="n">
        <v>63</v>
      </c>
      <c r="B12506" t="n">
        <v>105</v>
      </c>
      <c r="C12506" t="n">
        <v>52</v>
      </c>
      <c r="D12506" t="n">
        <v>42.82388935866014</v>
      </c>
      <c r="E12506" t="n">
        <v>0.9999</v>
      </c>
      <c r="F12506" t="n">
        <v>234.0265217375472</v>
      </c>
      <c r="G12506" t="n">
        <v>1</v>
      </c>
      <c r="H12506" t="n">
        <v>3</v>
      </c>
      <c r="I12506" t="n">
        <v>236.6265217375472</v>
      </c>
      <c r="J12506" t="n">
        <v>238.5983977335337</v>
      </c>
      <c r="K12506" t="n">
        <v>242.6924598137115</v>
      </c>
      <c r="L12506" t="n">
        <v>235.88366459469</v>
      </c>
      <c r="M12506" t="n">
        <v>238.8092610337426</v>
      </c>
      <c r="N12506" t="n">
        <v>242.2965484407996</v>
      </c>
      <c r="O12506" t="n">
        <v>242.2965484407996</v>
      </c>
      <c r="P12506" t="n">
        <v>8.270026703252455</v>
      </c>
      <c r="Q12506" t="n">
        <v>0.980478832162902</v>
      </c>
      <c r="R12506" t="n">
        <v>0.9979243321130485</v>
      </c>
      <c r="S12506" t="n">
        <v>0.9999594805388048</v>
      </c>
      <c r="T12506" t="b">
        <v>1</v>
      </c>
    </row>
    <row r="12507">
      <c r="A12507" t="n">
        <v>63</v>
      </c>
      <c r="B12507" t="n">
        <v>106</v>
      </c>
      <c r="C12507" t="n">
        <v>11</v>
      </c>
      <c r="D12507" t="n">
        <v>68.23917794835043</v>
      </c>
      <c r="E12507" t="n">
        <v>0.9</v>
      </c>
      <c r="F12507" t="n">
        <v>235.5342347745104</v>
      </c>
      <c r="G12507" t="n">
        <v>3</v>
      </c>
      <c r="H12507" t="n">
        <v>5</v>
      </c>
      <c r="I12507" t="n">
        <v>235.9270919173675</v>
      </c>
      <c r="J12507" t="n">
        <v>242.2965484407996</v>
      </c>
      <c r="K12507" t="n">
        <v>247.8534847558119</v>
      </c>
      <c r="L12507" t="n">
        <v>235.8397903300659</v>
      </c>
      <c r="M12507" t="n">
        <v>239.025443922382</v>
      </c>
      <c r="N12507" t="n">
        <v>245.5182296453459</v>
      </c>
      <c r="O12507" t="n">
        <v>245.5182296453459</v>
      </c>
      <c r="P12507" t="n">
        <v>9.983994870835488</v>
      </c>
      <c r="Q12507" t="n">
        <v>0.9966944944681304</v>
      </c>
      <c r="R12507" t="n">
        <v>0.9777274984576768</v>
      </c>
      <c r="S12507" t="n">
        <v>0.9999263781229433</v>
      </c>
      <c r="T12507" t="b">
        <v>1</v>
      </c>
    </row>
    <row r="12508">
      <c r="A12508" t="n">
        <v>63</v>
      </c>
      <c r="B12508" t="n">
        <v>107</v>
      </c>
      <c r="C12508" t="n">
        <v>91</v>
      </c>
      <c r="D12508" t="n">
        <v>59.83732978424243</v>
      </c>
      <c r="E12508" t="n">
        <v>0.9</v>
      </c>
      <c r="F12508" t="n">
        <v>235.6374478779609</v>
      </c>
      <c r="G12508" t="n">
        <v>5</v>
      </c>
      <c r="H12508" t="n">
        <v>7</v>
      </c>
      <c r="I12508" t="n">
        <v>238.1652256557387</v>
      </c>
      <c r="J12508" t="n">
        <v>245.5182296453459</v>
      </c>
      <c r="K12508" t="n">
        <v>251.2116006999836</v>
      </c>
      <c r="L12508" t="n">
        <v>237.6596701001831</v>
      </c>
      <c r="M12508" t="n">
        <v>237.6596701001831</v>
      </c>
      <c r="N12508" t="n">
        <v>243.5031593369255</v>
      </c>
      <c r="O12508" t="n">
        <v>243.5031593369255</v>
      </c>
      <c r="P12508" t="n">
        <v>7.865711458964626</v>
      </c>
      <c r="Q12508" t="n">
        <v>0.980442762830115</v>
      </c>
      <c r="R12508" t="n">
        <v>0.9886898754543029</v>
      </c>
      <c r="S12508" t="n">
        <v>0.9997788052118388</v>
      </c>
      <c r="T12508" t="b">
        <v>1</v>
      </c>
    </row>
    <row r="12509">
      <c r="A12509" t="n">
        <v>63</v>
      </c>
      <c r="B12509" t="n">
        <v>108</v>
      </c>
      <c r="C12509" t="n">
        <v>20</v>
      </c>
      <c r="D12509" t="n">
        <v>74.63434472715409</v>
      </c>
      <c r="E12509" t="n">
        <v>0.9999</v>
      </c>
      <c r="F12509" t="n">
        <v>238.15284116765</v>
      </c>
      <c r="G12509" t="n">
        <v>5</v>
      </c>
      <c r="H12509" t="n">
        <v>8</v>
      </c>
      <c r="I12509" t="n">
        <v>238.7083967232055</v>
      </c>
      <c r="J12509" t="n">
        <v>251.2116006999836</v>
      </c>
      <c r="K12509" t="n">
        <v>258.3128704171248</v>
      </c>
      <c r="L12509" t="n">
        <v>238.55284116765</v>
      </c>
      <c r="M12509" t="n">
        <v>238.55284116765</v>
      </c>
      <c r="N12509" t="n">
        <v>245.2645628157754</v>
      </c>
      <c r="O12509" t="n">
        <v>245.2645628157754</v>
      </c>
      <c r="P12509" t="n">
        <v>7.111721648125382</v>
      </c>
      <c r="Q12509" t="n">
        <v>0.9756657839661335</v>
      </c>
      <c r="R12509" t="n">
        <v>0.9910274397232655</v>
      </c>
      <c r="S12509" t="n">
        <v>0.999781659779849</v>
      </c>
      <c r="T12509" t="b">
        <v>0</v>
      </c>
    </row>
    <row r="12510">
      <c r="A12510" t="n">
        <v>63</v>
      </c>
      <c r="B12510" t="n">
        <v>109</v>
      </c>
      <c r="C12510" t="n">
        <v>87</v>
      </c>
      <c r="D12510" t="n">
        <v>43.8272972250524</v>
      </c>
      <c r="E12510" t="n">
        <v>0.9</v>
      </c>
      <c r="F12510" t="n">
        <v>238.4654731785818</v>
      </c>
      <c r="G12510" t="n">
        <v>4</v>
      </c>
      <c r="H12510" t="n">
        <v>6</v>
      </c>
      <c r="I12510" t="n">
        <v>241.1842231785818</v>
      </c>
      <c r="J12510" t="n">
        <v>246.0994921075474</v>
      </c>
      <c r="K12510" t="n">
        <v>250.0550243480756</v>
      </c>
      <c r="L12510" t="n">
        <v>240.6404731785818</v>
      </c>
      <c r="M12510" t="n">
        <v>240.6404731785818</v>
      </c>
      <c r="N12510" t="n">
        <v>244.3992465254989</v>
      </c>
      <c r="O12510" t="n">
        <v>244.3992465254989</v>
      </c>
      <c r="P12510" t="n">
        <v>5.933773346917036</v>
      </c>
      <c r="Q12510" t="n">
        <v>0.9674063308891057</v>
      </c>
      <c r="R12510" t="n">
        <v>0.9875326268627118</v>
      </c>
      <c r="S12510" t="n">
        <v>0.9995936425652812</v>
      </c>
      <c r="T12510" t="b">
        <v>1</v>
      </c>
    </row>
    <row r="12511">
      <c r="A12511" t="n">
        <v>63</v>
      </c>
      <c r="B12511" t="n">
        <v>110</v>
      </c>
      <c r="C12511" t="n">
        <v>92</v>
      </c>
      <c r="D12511" t="n">
        <v>38.43265364638556</v>
      </c>
      <c r="E12511" t="n">
        <v>0.9999</v>
      </c>
      <c r="F12511" t="n">
        <v>238.8955289080021</v>
      </c>
      <c r="G12511" t="n">
        <v>3</v>
      </c>
      <c r="H12511" t="n">
        <v>6</v>
      </c>
      <c r="I12511" t="n">
        <v>242.1812431937163</v>
      </c>
      <c r="J12511" t="n">
        <v>247.8534847558119</v>
      </c>
      <c r="K12511" t="n">
        <v>250.983179678156</v>
      </c>
      <c r="L12511" t="n">
        <v>241.1955289080021</v>
      </c>
      <c r="M12511" t="n">
        <v>244.3992465254989</v>
      </c>
      <c r="N12511" t="n">
        <v>247.6953574728733</v>
      </c>
      <c r="O12511" t="n">
        <v>247.6953574728733</v>
      </c>
      <c r="P12511" t="n">
        <v>8.799828564871206</v>
      </c>
      <c r="Q12511" t="n">
        <v>0.9981369762940062</v>
      </c>
      <c r="R12511" t="n">
        <v>0.9890587911043018</v>
      </c>
      <c r="S12511" t="n">
        <v>0.9999796162684551</v>
      </c>
      <c r="T12511" t="b">
        <v>1</v>
      </c>
    </row>
    <row r="12512">
      <c r="A12512" t="n">
        <v>63</v>
      </c>
      <c r="B12512" t="n">
        <v>111</v>
      </c>
      <c r="C12512" t="n">
        <v>70</v>
      </c>
      <c r="D12512" t="n">
        <v>43.35818692272822</v>
      </c>
      <c r="E12512" t="n">
        <v>0.999</v>
      </c>
      <c r="F12512" t="n">
        <v>241.8024825091065</v>
      </c>
      <c r="G12512" t="n">
        <v>3</v>
      </c>
      <c r="H12512" t="n">
        <v>5</v>
      </c>
      <c r="I12512" t="n">
        <v>244.3024825091065</v>
      </c>
      <c r="J12512" t="n">
        <v>250.983179678156</v>
      </c>
      <c r="K12512" t="n">
        <v>254.5139766588342</v>
      </c>
      <c r="L12512" t="n">
        <v>243.746926953551</v>
      </c>
      <c r="M12512" t="n">
        <v>258.3128704171248</v>
      </c>
      <c r="N12512" t="n">
        <v>262.4382925791351</v>
      </c>
      <c r="O12512" t="n">
        <v>254.5139766588342</v>
      </c>
      <c r="P12512" t="n">
        <v>12.71149414972766</v>
      </c>
      <c r="Q12512" t="n">
        <v>0.9978984620164293</v>
      </c>
      <c r="R12512" t="n">
        <v>0.9857903228498368</v>
      </c>
      <c r="S12512" t="n">
        <v>0.9999701378237347</v>
      </c>
      <c r="T12512" t="b">
        <v>1</v>
      </c>
    </row>
    <row r="12513">
      <c r="A12513" t="n">
        <v>63</v>
      </c>
      <c r="B12513" t="n">
        <v>112</v>
      </c>
      <c r="C12513" t="n">
        <v>68</v>
      </c>
      <c r="D12513" t="n">
        <v>38.24494164978585</v>
      </c>
      <c r="E12513" t="n">
        <v>0.9999</v>
      </c>
      <c r="F12513" t="n">
        <v>244.2237273082628</v>
      </c>
      <c r="G12513" t="n">
        <v>3</v>
      </c>
      <c r="H12513" t="n">
        <v>5</v>
      </c>
      <c r="I12513" t="n">
        <v>246.6522987368342</v>
      </c>
      <c r="J12513" t="n">
        <v>254.5139766588342</v>
      </c>
      <c r="K12513" t="n">
        <v>257.6283855879698</v>
      </c>
      <c r="L12513" t="n">
        <v>246.1126161971517</v>
      </c>
      <c r="M12513" t="n">
        <v>262.4382925791351</v>
      </c>
      <c r="N12513" t="n">
        <v>266.0772023460034</v>
      </c>
      <c r="O12513" t="n">
        <v>257.6283855879698</v>
      </c>
      <c r="P12513" t="n">
        <v>13.40465827970704</v>
      </c>
      <c r="Q12513" t="n">
        <v>0.9981460671970334</v>
      </c>
      <c r="R12513" t="n">
        <v>0.9874555168534662</v>
      </c>
      <c r="S12513" t="n">
        <v>0.9999767433711984</v>
      </c>
      <c r="T12513" t="b">
        <v>1</v>
      </c>
    </row>
    <row r="12514">
      <c r="A12514" t="n">
        <v>63</v>
      </c>
      <c r="B12514" t="n">
        <v>113</v>
      </c>
      <c r="C12514" t="n">
        <v>78</v>
      </c>
      <c r="D12514" t="n">
        <v>63.72798095751364</v>
      </c>
      <c r="E12514" t="n">
        <v>0.99</v>
      </c>
      <c r="F12514" t="n">
        <v>247.8176724333273</v>
      </c>
      <c r="G12514" t="n">
        <v>3</v>
      </c>
      <c r="H12514" t="n">
        <v>8</v>
      </c>
      <c r="I12514" t="n">
        <v>250.6033867190416</v>
      </c>
      <c r="J12514" t="n">
        <v>257.6283855879698</v>
      </c>
      <c r="K12514" t="n">
        <v>262.81796058451</v>
      </c>
      <c r="L12514" t="n">
        <v>249.3776724333273</v>
      </c>
      <c r="M12514" t="n">
        <v>249.3776724333273</v>
      </c>
      <c r="N12514" t="n">
        <v>255.1086059726721</v>
      </c>
      <c r="O12514" t="n">
        <v>255.1086059726721</v>
      </c>
      <c r="P12514" t="n">
        <v>7.290933539344763</v>
      </c>
      <c r="Q12514" t="n">
        <v>0.9969126791496613</v>
      </c>
      <c r="R12514" t="n">
        <v>0.992333565623703</v>
      </c>
      <c r="S12514" t="n">
        <v>0.9999763312573023</v>
      </c>
      <c r="T12514" t="b">
        <v>1</v>
      </c>
    </row>
    <row r="12515">
      <c r="A12515" t="n">
        <v>63</v>
      </c>
      <c r="B12515" t="n">
        <v>114</v>
      </c>
      <c r="C12515" t="n">
        <v>70</v>
      </c>
      <c r="D12515" t="n">
        <v>67.53649305633806</v>
      </c>
      <c r="E12515" t="n">
        <v>0.9999</v>
      </c>
      <c r="F12515" t="n">
        <v>248.0816002476808</v>
      </c>
      <c r="G12515" t="n">
        <v>5</v>
      </c>
      <c r="H12515" t="n">
        <v>6</v>
      </c>
      <c r="I12515" t="n">
        <v>250.0260446921253</v>
      </c>
      <c r="J12515" t="n">
        <v>266.0772023460034</v>
      </c>
      <c r="K12515" t="n">
        <v>272.5031293732478</v>
      </c>
      <c r="L12515" t="n">
        <v>249.8316002476808</v>
      </c>
      <c r="M12515" t="n">
        <v>249.8316002476808</v>
      </c>
      <c r="N12515" t="n">
        <v>255.6237523108316</v>
      </c>
      <c r="O12515" t="n">
        <v>255.6237523108316</v>
      </c>
      <c r="P12515" t="n">
        <v>7.54215206315078</v>
      </c>
      <c r="Q12515" t="n">
        <v>0.9779542999605526</v>
      </c>
      <c r="R12515" t="n">
        <v>0.9808530791302905</v>
      </c>
      <c r="S12515" t="n">
        <v>0.9995778927258273</v>
      </c>
      <c r="T12515" t="b">
        <v>0</v>
      </c>
    </row>
    <row r="12516">
      <c r="A12516" t="n">
        <v>63</v>
      </c>
      <c r="B12516" t="n">
        <v>115</v>
      </c>
      <c r="C12516" t="n">
        <v>52</v>
      </c>
      <c r="D12516" t="n">
        <v>32.72351644182054</v>
      </c>
      <c r="E12516" t="n">
        <v>0.9999</v>
      </c>
      <c r="F12516" t="n">
        <v>248.4655972470892</v>
      </c>
      <c r="G12516" t="n">
        <v>2</v>
      </c>
      <c r="H12516" t="n">
        <v>4</v>
      </c>
      <c r="I12516" t="n">
        <v>250.6322639137558</v>
      </c>
      <c r="J12516" t="n">
        <v>255.5630028145968</v>
      </c>
      <c r="K12516" t="n">
        <v>258.7004444676955</v>
      </c>
      <c r="L12516" t="n">
        <v>250.0905972470892</v>
      </c>
      <c r="M12516" t="n">
        <v>250.0905972470892</v>
      </c>
      <c r="N12516" t="n">
        <v>253.0439832075423</v>
      </c>
      <c r="O12516" t="n">
        <v>253.0439832075423</v>
      </c>
      <c r="P12516" t="n">
        <v>4.578385960453119</v>
      </c>
      <c r="Q12516" t="n">
        <v>0.9882390469997384</v>
      </c>
      <c r="R12516" t="n">
        <v>0.9755621638491011</v>
      </c>
      <c r="S12516" t="n">
        <v>0.9997125877576012</v>
      </c>
      <c r="T12516" t="b">
        <v>0</v>
      </c>
    </row>
    <row r="12517">
      <c r="A12517" t="n">
        <v>63</v>
      </c>
      <c r="B12517" t="n">
        <v>116</v>
      </c>
      <c r="C12517" t="n">
        <v>58</v>
      </c>
      <c r="D12517" t="n">
        <v>61.59257328408566</v>
      </c>
      <c r="E12517" t="n">
        <v>0.9</v>
      </c>
      <c r="F12517" t="n">
        <v>249.2756047517655</v>
      </c>
      <c r="G12517" t="n">
        <v>4</v>
      </c>
      <c r="H12517" t="n">
        <v>7</v>
      </c>
      <c r="I12517" t="n">
        <v>251.0881047517655</v>
      </c>
      <c r="J12517" t="n">
        <v>253.0439832075423</v>
      </c>
      <c r="K12517" t="n">
        <v>258.6028797133262</v>
      </c>
      <c r="L12517" t="n">
        <v>250.5644936406543</v>
      </c>
      <c r="M12517" t="n">
        <v>250.5644936406543</v>
      </c>
      <c r="N12517" t="n">
        <v>256.5793933754283</v>
      </c>
      <c r="O12517" t="n">
        <v>256.5793933754283</v>
      </c>
      <c r="P12517" t="n">
        <v>7.303788623662854</v>
      </c>
      <c r="Q12517" t="n">
        <v>0.9544991412812778</v>
      </c>
      <c r="R12517" t="n">
        <v>0.988360047237192</v>
      </c>
      <c r="S12517" t="n">
        <v>0.9994703721538468</v>
      </c>
      <c r="T12517" t="b">
        <v>1</v>
      </c>
    </row>
    <row r="12518">
      <c r="A12518" t="n">
        <v>63</v>
      </c>
      <c r="B12518" t="n">
        <v>117</v>
      </c>
      <c r="C12518" t="n">
        <v>58</v>
      </c>
      <c r="D12518" t="n">
        <v>25.38818198523678</v>
      </c>
      <c r="E12518" t="n">
        <v>0.99</v>
      </c>
      <c r="F12518" t="n">
        <v>249.7466015876477</v>
      </c>
      <c r="G12518" t="n">
        <v>6</v>
      </c>
      <c r="H12518" t="n">
        <v>8</v>
      </c>
      <c r="I12518" t="n">
        <v>251.1966015876477</v>
      </c>
      <c r="J12518" t="n">
        <v>255.6237523108316</v>
      </c>
      <c r="K12518" t="n">
        <v>257.8011264090509</v>
      </c>
      <c r="L12518" t="n">
        <v>250.9066015876477</v>
      </c>
      <c r="M12518" t="n">
        <v>255.1086059726721</v>
      </c>
      <c r="N12518" t="n">
        <v>257.3917158634308</v>
      </c>
      <c r="O12518" t="n">
        <v>257.3917158634308</v>
      </c>
      <c r="P12518" t="n">
        <v>7.645114275783016</v>
      </c>
      <c r="Q12518" t="n">
        <v>0.9927588733894802</v>
      </c>
      <c r="R12518" t="n">
        <v>0.9969387460318898</v>
      </c>
      <c r="S12518" t="n">
        <v>0.9999778330724299</v>
      </c>
      <c r="T12518" t="b">
        <v>1</v>
      </c>
    </row>
    <row r="12519">
      <c r="A12519" t="n">
        <v>63</v>
      </c>
      <c r="B12519" t="n">
        <v>118</v>
      </c>
      <c r="C12519" t="n">
        <v>83</v>
      </c>
      <c r="D12519" t="n">
        <v>45.79677033582375</v>
      </c>
      <c r="E12519" t="n">
        <v>0.999</v>
      </c>
      <c r="F12519" t="n">
        <v>253.2291659360508</v>
      </c>
      <c r="G12519" t="n">
        <v>2</v>
      </c>
      <c r="H12519" t="n">
        <v>3</v>
      </c>
      <c r="I12519" t="n">
        <v>256.6874992693841</v>
      </c>
      <c r="J12519" t="n">
        <v>258.7004444676955</v>
      </c>
      <c r="K12519" t="n">
        <v>263.0913141067966</v>
      </c>
      <c r="L12519" t="n">
        <v>256.1934516503365</v>
      </c>
      <c r="M12519" t="n">
        <v>262.81796058451</v>
      </c>
      <c r="N12519" t="n">
        <v>266.5473392763524</v>
      </c>
      <c r="O12519" t="n">
        <v>263.0913141067966</v>
      </c>
      <c r="P12519" t="n">
        <v>9.862148170745769</v>
      </c>
      <c r="Q12519" t="n">
        <v>0.9835792307669248</v>
      </c>
      <c r="R12519" t="n">
        <v>0.9977803970222985</v>
      </c>
      <c r="S12519" t="n">
        <v>0.9999635524117141</v>
      </c>
      <c r="T12519" t="b">
        <v>1</v>
      </c>
    </row>
    <row r="12520">
      <c r="A12520" t="n">
        <v>63</v>
      </c>
      <c r="B12520" t="n">
        <v>119</v>
      </c>
      <c r="C12520" t="n">
        <v>24</v>
      </c>
      <c r="D12520" t="n">
        <v>37.48719016337304</v>
      </c>
      <c r="E12520" t="n">
        <v>0.9999</v>
      </c>
      <c r="F12520" t="n">
        <v>254.3081646244524</v>
      </c>
      <c r="G12520" t="n">
        <v>5</v>
      </c>
      <c r="H12520" t="n">
        <v>8</v>
      </c>
      <c r="I12520" t="n">
        <v>254.9748312911191</v>
      </c>
      <c r="J12520" t="n">
        <v>272.5031293732478</v>
      </c>
      <c r="K12520" t="n">
        <v>276.0699409967847</v>
      </c>
      <c r="L12520" t="n">
        <v>254.7881646244524</v>
      </c>
      <c r="M12520" t="n">
        <v>257.3917158634308</v>
      </c>
      <c r="N12520" t="n">
        <v>260.7628660579787</v>
      </c>
      <c r="O12520" t="n">
        <v>260.7628660579787</v>
      </c>
      <c r="P12520" t="n">
        <v>6.454701433526253</v>
      </c>
      <c r="Q12520" t="n">
        <v>0.9877025275535914</v>
      </c>
      <c r="R12520" t="n">
        <v>0.995483171800119</v>
      </c>
      <c r="S12520" t="n">
        <v>0.9999444544296668</v>
      </c>
      <c r="T12520" t="b">
        <v>1</v>
      </c>
    </row>
    <row r="12521">
      <c r="A12521" t="n">
        <v>63</v>
      </c>
      <c r="B12521" t="n">
        <v>120</v>
      </c>
      <c r="C12521" t="n">
        <v>61</v>
      </c>
      <c r="D12521" t="n">
        <v>32.63044854100505</v>
      </c>
      <c r="E12521" t="n">
        <v>0.9999</v>
      </c>
      <c r="F12521" t="n">
        <v>259.9077196847352</v>
      </c>
      <c r="G12521" t="n">
        <v>6</v>
      </c>
      <c r="H12521" t="n">
        <v>8</v>
      </c>
      <c r="I12521" t="n">
        <v>261.4327196847352</v>
      </c>
      <c r="J12521" t="n">
        <v>264.0343624202424</v>
      </c>
      <c r="K12521" t="n">
        <v>266.8328571493166</v>
      </c>
      <c r="L12521" t="n">
        <v>261.1277196847352</v>
      </c>
      <c r="M12521" t="n">
        <v>266.903790144345</v>
      </c>
      <c r="N12521" t="n">
        <v>269.838182998752</v>
      </c>
      <c r="O12521" t="n">
        <v>266.8328571493166</v>
      </c>
      <c r="P12521" t="n">
        <v>6.925137464581383</v>
      </c>
      <c r="Q12521" t="n">
        <v>0.9907028886805052</v>
      </c>
      <c r="R12521" t="n">
        <v>0.9960672078290284</v>
      </c>
      <c r="S12521" t="n">
        <v>0.99996343639339</v>
      </c>
      <c r="T12521" t="b">
        <v>1</v>
      </c>
    </row>
    <row r="12522">
      <c r="A12522" t="n">
        <v>63</v>
      </c>
      <c r="B12522" t="n">
        <v>121</v>
      </c>
      <c r="C12522" t="n">
        <v>20</v>
      </c>
      <c r="D12522" t="n">
        <v>68.28707584039341</v>
      </c>
      <c r="E12522" t="n">
        <v>0.99</v>
      </c>
      <c r="F12522" t="n">
        <v>260.3212099984876</v>
      </c>
      <c r="G12522" t="n">
        <v>7</v>
      </c>
      <c r="H12522" t="n">
        <v>8</v>
      </c>
      <c r="I12522" t="n">
        <v>260.765654442932</v>
      </c>
      <c r="J12522" t="n">
        <v>260.765654442932</v>
      </c>
      <c r="K12522" t="n">
        <v>267.4343141929705</v>
      </c>
      <c r="L12522" t="n">
        <v>260.7212099984876</v>
      </c>
      <c r="M12522" t="n">
        <v>260.7628660579787</v>
      </c>
      <c r="N12522" t="n">
        <v>266.903790144345</v>
      </c>
      <c r="O12522" t="n">
        <v>266.903790144345</v>
      </c>
      <c r="P12522" t="n">
        <v>6.582580145857435</v>
      </c>
      <c r="Q12522" t="n">
        <v>0.9871030914975306</v>
      </c>
      <c r="R12522" t="n">
        <v>0.9917873676132448</v>
      </c>
      <c r="S12522" t="n">
        <v>0.9998940824315437</v>
      </c>
      <c r="T12522" t="b">
        <v>1</v>
      </c>
    </row>
    <row r="12523">
      <c r="A12523" t="n">
        <v>63</v>
      </c>
      <c r="B12523" t="n">
        <v>122</v>
      </c>
      <c r="C12523" t="n">
        <v>17</v>
      </c>
      <c r="D12523" t="n">
        <v>33.24305624591818</v>
      </c>
      <c r="E12523" t="n">
        <v>0.99</v>
      </c>
      <c r="F12523" t="n">
        <v>260.7583284368874</v>
      </c>
      <c r="G12523" t="n">
        <v>4</v>
      </c>
      <c r="H12523" t="n">
        <v>6</v>
      </c>
      <c r="I12523" t="n">
        <v>261.2895784368874</v>
      </c>
      <c r="J12523" t="n">
        <v>261.2895784368874</v>
      </c>
      <c r="K12523" t="n">
        <v>264.2898542713566</v>
      </c>
      <c r="L12523" t="n">
        <v>261.1833284368875</v>
      </c>
      <c r="M12523" t="n">
        <v>261.1833284368875</v>
      </c>
      <c r="N12523" t="n">
        <v>264.0343624202424</v>
      </c>
      <c r="O12523" t="n">
        <v>264.0343624202424</v>
      </c>
      <c r="P12523" t="n">
        <v>3.276033983354921</v>
      </c>
      <c r="Q12523" t="n">
        <v>0.9751790280696701</v>
      </c>
      <c r="R12523" t="n">
        <v>0.9905291728090801</v>
      </c>
      <c r="S12523" t="n">
        <v>0.9997649248641371</v>
      </c>
      <c r="T12523" t="b">
        <v>1</v>
      </c>
    </row>
    <row r="12524">
      <c r="A12524" t="n">
        <v>63</v>
      </c>
      <c r="B12524" t="n">
        <v>123</v>
      </c>
      <c r="C12524" t="n">
        <v>16</v>
      </c>
      <c r="D12524" t="n">
        <v>44.03556352239427</v>
      </c>
      <c r="E12524" t="n">
        <v>0.9</v>
      </c>
      <c r="F12524" t="n">
        <v>261.8264886631744</v>
      </c>
      <c r="G12524" t="n">
        <v>1</v>
      </c>
      <c r="H12524" t="n">
        <v>2</v>
      </c>
      <c r="I12524" t="n">
        <v>262.6264886631744</v>
      </c>
      <c r="J12524" t="n">
        <v>262.6264886631744</v>
      </c>
      <c r="K12524" t="n">
        <v>266.8363895735371</v>
      </c>
      <c r="L12524" t="n">
        <v>262.493155329841</v>
      </c>
      <c r="M12524" t="n">
        <v>263.0913141067966</v>
      </c>
      <c r="N12524" t="n">
        <v>267.3133240322418</v>
      </c>
      <c r="O12524" t="n">
        <v>266.8363895735371</v>
      </c>
      <c r="P12524" t="n">
        <v>5.009900910362774</v>
      </c>
      <c r="Q12524" t="n">
        <v>0.9799320724667188</v>
      </c>
      <c r="R12524" t="n">
        <v>0.9842057104478481</v>
      </c>
      <c r="S12524" t="n">
        <v>0.9996830413418277</v>
      </c>
      <c r="T12524" t="b">
        <v>1</v>
      </c>
    </row>
    <row r="12525">
      <c r="A12525" t="n">
        <v>63</v>
      </c>
      <c r="B12525" t="n">
        <v>124</v>
      </c>
      <c r="C12525" t="n">
        <v>71</v>
      </c>
      <c r="D12525" t="n">
        <v>42.74363943603997</v>
      </c>
      <c r="E12525" t="n">
        <v>0.9</v>
      </c>
      <c r="F12525" t="n">
        <v>263.5702738298853</v>
      </c>
      <c r="G12525" t="n">
        <v>4</v>
      </c>
      <c r="H12525" t="n">
        <v>6</v>
      </c>
      <c r="I12525" t="n">
        <v>265.7890238298853</v>
      </c>
      <c r="J12525" t="n">
        <v>265.7890238298853</v>
      </c>
      <c r="K12525" t="n">
        <v>269.6467530208636</v>
      </c>
      <c r="L12525" t="n">
        <v>265.3452738298852</v>
      </c>
      <c r="M12525" t="n">
        <v>266.8328571493166</v>
      </c>
      <c r="N12525" t="n">
        <v>270.4986924354263</v>
      </c>
      <c r="O12525" t="n">
        <v>269.6467530208636</v>
      </c>
      <c r="P12525" t="n">
        <v>6.076479190978318</v>
      </c>
      <c r="Q12525" t="n">
        <v>0.9681992762079727</v>
      </c>
      <c r="R12525" t="n">
        <v>0.987839008452299</v>
      </c>
      <c r="S12525" t="n">
        <v>0.9996132716667544</v>
      </c>
      <c r="T12525" t="b">
        <v>1</v>
      </c>
    </row>
    <row r="12526">
      <c r="A12526" t="n">
        <v>63</v>
      </c>
      <c r="B12526" t="n">
        <v>125</v>
      </c>
      <c r="C12526" t="n">
        <v>32</v>
      </c>
      <c r="D12526" t="n">
        <v>58.85095317494391</v>
      </c>
      <c r="E12526" t="n">
        <v>0.999</v>
      </c>
      <c r="F12526" t="n">
        <v>264.0863373325672</v>
      </c>
      <c r="G12526" t="n">
        <v>1</v>
      </c>
      <c r="H12526" t="n">
        <v>3</v>
      </c>
      <c r="I12526" t="n">
        <v>265.6863373325672</v>
      </c>
      <c r="J12526" t="n">
        <v>266.8363895735371</v>
      </c>
      <c r="K12526" t="n">
        <v>272.4626757279295</v>
      </c>
      <c r="L12526" t="n">
        <v>265.2291944754244</v>
      </c>
      <c r="M12526" t="n">
        <v>266.5473392763524</v>
      </c>
      <c r="N12526" t="n">
        <v>271.3397621733348</v>
      </c>
      <c r="O12526" t="n">
        <v>271.3397621733348</v>
      </c>
      <c r="P12526" t="n">
        <v>7.253424840767593</v>
      </c>
      <c r="Q12526" t="n">
        <v>0.9732713334835114</v>
      </c>
      <c r="R12526" t="n">
        <v>0.9971486110189264</v>
      </c>
      <c r="S12526" t="n">
        <v>0.9999237861748161</v>
      </c>
      <c r="T12526" t="b">
        <v>1</v>
      </c>
    </row>
    <row r="12527">
      <c r="A12527" t="n">
        <v>63</v>
      </c>
      <c r="B12527" t="n">
        <v>126</v>
      </c>
      <c r="C12527" t="n">
        <v>57</v>
      </c>
      <c r="D12527" t="n">
        <v>16.17394847958799</v>
      </c>
      <c r="E12527" t="n">
        <v>0.9999</v>
      </c>
      <c r="F12527" t="n">
        <v>264.5746347595672</v>
      </c>
      <c r="G12527" t="n">
        <v>3</v>
      </c>
      <c r="H12527" t="n">
        <v>4</v>
      </c>
      <c r="I12527" t="n">
        <v>266.6103490452815</v>
      </c>
      <c r="J12527" t="n">
        <v>271.3397621733348</v>
      </c>
      <c r="K12527" t="n">
        <v>272.6568589550602</v>
      </c>
      <c r="L12527" t="n">
        <v>266.3558847595672</v>
      </c>
      <c r="M12527" t="n">
        <v>269.6467530208636</v>
      </c>
      <c r="N12527" t="n">
        <v>271.1064956634257</v>
      </c>
      <c r="O12527" t="n">
        <v>271.1064956634257</v>
      </c>
      <c r="P12527" t="n">
        <v>6.531860903858444</v>
      </c>
      <c r="Q12527" t="n">
        <v>0.9992155441047685</v>
      </c>
      <c r="R12527" t="n">
        <v>0.9878457668188186</v>
      </c>
      <c r="S12527" t="n">
        <v>0.999990465540129</v>
      </c>
      <c r="T12527" t="b">
        <v>1</v>
      </c>
    </row>
    <row r="12528">
      <c r="A12528" t="n">
        <v>63</v>
      </c>
      <c r="B12528" t="n">
        <v>127</v>
      </c>
      <c r="C12528" t="n">
        <v>34</v>
      </c>
      <c r="D12528" t="n">
        <v>33.87766682607845</v>
      </c>
      <c r="E12528" t="n">
        <v>0.999</v>
      </c>
      <c r="F12528" t="n">
        <v>269.6759168992293</v>
      </c>
      <c r="G12528" t="n">
        <v>1</v>
      </c>
      <c r="H12528" t="n">
        <v>7</v>
      </c>
      <c r="I12528" t="n">
        <v>271.3759168992293</v>
      </c>
      <c r="J12528" t="n">
        <v>272.4626757279295</v>
      </c>
      <c r="K12528" t="n">
        <v>275.7014584072869</v>
      </c>
      <c r="L12528" t="n">
        <v>270.4314724547848</v>
      </c>
      <c r="M12528" t="n">
        <v>270.4314724547848</v>
      </c>
      <c r="N12528" t="n">
        <v>273.739838355769</v>
      </c>
      <c r="O12528" t="n">
        <v>273.739838355769</v>
      </c>
      <c r="P12528" t="n">
        <v>4.063921456539731</v>
      </c>
      <c r="Q12528" t="n">
        <v>0.9845252066888137</v>
      </c>
      <c r="R12528" t="n">
        <v>0.9935808334595859</v>
      </c>
      <c r="S12528" t="n">
        <v>0.999900664724557</v>
      </c>
      <c r="T12528" t="b">
        <v>1</v>
      </c>
    </row>
    <row r="12529">
      <c r="A12529" t="n">
        <v>63</v>
      </c>
      <c r="B12529" t="n">
        <v>128</v>
      </c>
      <c r="C12529" t="n">
        <v>67</v>
      </c>
      <c r="D12529" t="n">
        <v>47.00209216877489</v>
      </c>
      <c r="E12529" t="n">
        <v>0.999</v>
      </c>
      <c r="F12529" t="n">
        <v>271.248144363887</v>
      </c>
      <c r="G12529" t="n">
        <v>5</v>
      </c>
      <c r="H12529" t="n">
        <v>8</v>
      </c>
      <c r="I12529" t="n">
        <v>273.1092554749981</v>
      </c>
      <c r="J12529" t="n">
        <v>276.0699409967847</v>
      </c>
      <c r="K12529" t="n">
        <v>280.5420715551839</v>
      </c>
      <c r="L12529" t="n">
        <v>272.588144363887</v>
      </c>
      <c r="M12529" t="n">
        <v>274.0261525482463</v>
      </c>
      <c r="N12529" t="n">
        <v>278.2529593979563</v>
      </c>
      <c r="O12529" t="n">
        <v>278.2529593979563</v>
      </c>
      <c r="P12529" t="n">
        <v>7.004815034069281</v>
      </c>
      <c r="Q12529" t="n">
        <v>0.9846053522136359</v>
      </c>
      <c r="R12529" t="n">
        <v>0.9943399720919115</v>
      </c>
      <c r="S12529" t="n">
        <v>0.9999128658638939</v>
      </c>
      <c r="T12529" t="b">
        <v>1</v>
      </c>
    </row>
    <row r="12530">
      <c r="A12530" t="n">
        <v>63</v>
      </c>
      <c r="B12530" t="n">
        <v>129</v>
      </c>
      <c r="C12530" t="n">
        <v>39</v>
      </c>
      <c r="D12530" t="n">
        <v>21.82843164035993</v>
      </c>
      <c r="E12530" t="n">
        <v>0.9999</v>
      </c>
      <c r="F12530" t="n">
        <v>271.2831640913794</v>
      </c>
      <c r="G12530" t="n">
        <v>4</v>
      </c>
      <c r="H12530" t="n">
        <v>8</v>
      </c>
      <c r="I12530" t="n">
        <v>272.5019140913794</v>
      </c>
      <c r="J12530" t="n">
        <v>272.5019140913794</v>
      </c>
      <c r="K12530" t="n">
        <v>274.4719891491736</v>
      </c>
      <c r="L12530" t="n">
        <v>272.0631640913794</v>
      </c>
      <c r="M12530" t="n">
        <v>272.0631640913794</v>
      </c>
      <c r="N12530" t="n">
        <v>274.0261525482463</v>
      </c>
      <c r="O12530" t="n">
        <v>274.0261525482463</v>
      </c>
      <c r="P12530" t="n">
        <v>2.742988456866897</v>
      </c>
      <c r="Q12530" t="n">
        <v>0.9836315364669818</v>
      </c>
      <c r="R12530" t="n">
        <v>0.9973674077678855</v>
      </c>
      <c r="S12530" t="n">
        <v>0.9999569085100514</v>
      </c>
      <c r="T12530" t="b">
        <v>1</v>
      </c>
    </row>
    <row r="12531">
      <c r="A12531" t="n">
        <v>63</v>
      </c>
      <c r="B12531" t="n">
        <v>130</v>
      </c>
      <c r="C12531" t="n">
        <v>72</v>
      </c>
      <c r="D12531" t="n">
        <v>60.99389115413728</v>
      </c>
      <c r="E12531" t="n">
        <v>0.9</v>
      </c>
      <c r="F12531" t="n">
        <v>271.7837991781551</v>
      </c>
      <c r="G12531" t="n">
        <v>4</v>
      </c>
      <c r="H12531" t="n">
        <v>8</v>
      </c>
      <c r="I12531" t="n">
        <v>274.0337991781551</v>
      </c>
      <c r="J12531" t="n">
        <v>274.4719891491736</v>
      </c>
      <c r="K12531" t="n">
        <v>279.9768529717492</v>
      </c>
      <c r="L12531" t="n">
        <v>273.2237991781551</v>
      </c>
      <c r="M12531" t="n">
        <v>278.2529593979563</v>
      </c>
      <c r="N12531" t="n">
        <v>283.7380215521054</v>
      </c>
      <c r="O12531" t="n">
        <v>279.9768529717492</v>
      </c>
      <c r="P12531" t="n">
        <v>8.193053793594061</v>
      </c>
      <c r="Q12531" t="n">
        <v>0.954931291127902</v>
      </c>
      <c r="R12531" t="n">
        <v>0.9926612649181731</v>
      </c>
      <c r="S12531" t="n">
        <v>0.9996692526851076</v>
      </c>
      <c r="T12531" t="b">
        <v>1</v>
      </c>
    </row>
    <row r="12532">
      <c r="A12532" t="n">
        <v>63</v>
      </c>
      <c r="B12532" t="n">
        <v>131</v>
      </c>
      <c r="C12532" t="n">
        <v>46</v>
      </c>
      <c r="D12532" t="n">
        <v>56.44673584598896</v>
      </c>
      <c r="E12532" t="n">
        <v>0.999</v>
      </c>
      <c r="F12532" t="n">
        <v>272.6084638856776</v>
      </c>
      <c r="G12532" t="n">
        <v>3</v>
      </c>
      <c r="H12532" t="n">
        <v>5</v>
      </c>
      <c r="I12532" t="n">
        <v>274.2513210285348</v>
      </c>
      <c r="J12532" t="n">
        <v>274.2513210285348</v>
      </c>
      <c r="K12532" t="n">
        <v>278.8479607554069</v>
      </c>
      <c r="L12532" t="n">
        <v>273.8862416634554</v>
      </c>
      <c r="M12532" t="n">
        <v>280.5420715551839</v>
      </c>
      <c r="N12532" t="n">
        <v>285.9128361456681</v>
      </c>
      <c r="O12532" t="n">
        <v>278.8479607554069</v>
      </c>
      <c r="P12532" t="n">
        <v>6.239496869729237</v>
      </c>
      <c r="Q12532" t="n">
        <v>0.9972649383641122</v>
      </c>
      <c r="R12532" t="n">
        <v>0.9815406512078128</v>
      </c>
      <c r="S12532" t="n">
        <v>0.999949512543295</v>
      </c>
      <c r="T12532" t="b">
        <v>1</v>
      </c>
    </row>
    <row r="12533">
      <c r="A12533" t="n">
        <v>63</v>
      </c>
      <c r="B12533" t="n">
        <v>132</v>
      </c>
      <c r="C12533" t="n">
        <v>35</v>
      </c>
      <c r="D12533" t="n">
        <v>69.7668412155984</v>
      </c>
      <c r="E12533" t="n">
        <v>0.99</v>
      </c>
      <c r="F12533" t="n">
        <v>277.253278398073</v>
      </c>
      <c r="G12533" t="n">
        <v>5</v>
      </c>
      <c r="H12533" t="n">
        <v>7</v>
      </c>
      <c r="I12533" t="n">
        <v>278.2255006202952</v>
      </c>
      <c r="J12533" t="n">
        <v>285.9128361456681</v>
      </c>
      <c r="K12533" t="n">
        <v>292.550975176648</v>
      </c>
      <c r="L12533" t="n">
        <v>278.0310561758508</v>
      </c>
      <c r="M12533" t="n">
        <v>278.0310561758508</v>
      </c>
      <c r="N12533" t="n">
        <v>284.8442242633116</v>
      </c>
      <c r="O12533" t="n">
        <v>284.8442242633116</v>
      </c>
      <c r="P12533" t="n">
        <v>7.590945865238552</v>
      </c>
      <c r="Q12533" t="n">
        <v>0.977234604958703</v>
      </c>
      <c r="R12533" t="n">
        <v>0.98682546744417</v>
      </c>
      <c r="S12533" t="n">
        <v>0.9997000765618821</v>
      </c>
      <c r="T12533" t="b">
        <v>1</v>
      </c>
    </row>
    <row r="12534">
      <c r="A12534" t="n">
        <v>63</v>
      </c>
      <c r="B12534" t="n">
        <v>133</v>
      </c>
      <c r="C12534" t="n">
        <v>60</v>
      </c>
      <c r="D12534" t="n">
        <v>61.90100495581607</v>
      </c>
      <c r="E12534" t="n">
        <v>0.99</v>
      </c>
      <c r="F12534" t="n">
        <v>278.052530670123</v>
      </c>
      <c r="G12534" t="n">
        <v>6</v>
      </c>
      <c r="H12534" t="n">
        <v>7</v>
      </c>
      <c r="I12534" t="n">
        <v>279.552530670123</v>
      </c>
      <c r="J12534" t="n">
        <v>279.552530670123</v>
      </c>
      <c r="K12534" t="n">
        <v>284.8613647143611</v>
      </c>
      <c r="L12534" t="n">
        <v>279.3858640034563</v>
      </c>
      <c r="M12534" t="n">
        <v>284.8442242633116</v>
      </c>
      <c r="N12534" t="n">
        <v>290.889244278528</v>
      </c>
      <c r="O12534" t="n">
        <v>284.8613647143611</v>
      </c>
      <c r="P12534" t="n">
        <v>6.808834044238097</v>
      </c>
      <c r="Q12534" t="n">
        <v>0.9824366501153301</v>
      </c>
      <c r="R12534" t="n">
        <v>0.9883021011366584</v>
      </c>
      <c r="S12534" t="n">
        <v>0.9997945457093477</v>
      </c>
      <c r="T12534" t="b">
        <v>1</v>
      </c>
    </row>
    <row r="12535">
      <c r="A12535" t="n">
        <v>63</v>
      </c>
      <c r="B12535" t="n">
        <v>134</v>
      </c>
      <c r="C12535" t="n">
        <v>51</v>
      </c>
      <c r="D12535" t="n">
        <v>67.47581972462075</v>
      </c>
      <c r="E12535" t="n">
        <v>0.9</v>
      </c>
      <c r="F12535" t="n">
        <v>279.6885763597805</v>
      </c>
      <c r="G12535" t="n">
        <v>3</v>
      </c>
      <c r="H12535" t="n">
        <v>7</v>
      </c>
      <c r="I12535" t="n">
        <v>281.510004931209</v>
      </c>
      <c r="J12535" t="n">
        <v>281.510004931209</v>
      </c>
      <c r="K12535" t="n">
        <v>287.0047785244192</v>
      </c>
      <c r="L12535" t="n">
        <v>280.8219096931138</v>
      </c>
      <c r="M12535" t="n">
        <v>290.889244278528</v>
      </c>
      <c r="N12535" t="n">
        <v>297.4786797985105</v>
      </c>
      <c r="O12535" t="n">
        <v>287.0047785244192</v>
      </c>
      <c r="P12535" t="n">
        <v>7.316202164638696</v>
      </c>
      <c r="Q12535" t="n">
        <v>0.9967314110399708</v>
      </c>
      <c r="R12535" t="n">
        <v>0.9872553272929958</v>
      </c>
      <c r="S12535" t="n">
        <v>0.9999583429034907</v>
      </c>
      <c r="T12535" t="b">
        <v>1</v>
      </c>
    </row>
    <row r="12536">
      <c r="A12536" t="n">
        <v>63</v>
      </c>
      <c r="B12536" t="n">
        <v>135</v>
      </c>
      <c r="C12536" t="n">
        <v>77</v>
      </c>
      <c r="D12536" t="n">
        <v>56.0214981912111</v>
      </c>
      <c r="E12536" t="n">
        <v>0.999</v>
      </c>
      <c r="F12536" t="n">
        <v>281.9985919279965</v>
      </c>
      <c r="G12536" t="n">
        <v>3</v>
      </c>
      <c r="H12536" t="n">
        <v>4</v>
      </c>
      <c r="I12536" t="n">
        <v>284.7485919279965</v>
      </c>
      <c r="J12536" t="n">
        <v>287.0047785244192</v>
      </c>
      <c r="K12536" t="n">
        <v>291.5667897777751</v>
      </c>
      <c r="L12536" t="n">
        <v>284.4048419279965</v>
      </c>
      <c r="M12536" t="n">
        <v>284.4048419279965</v>
      </c>
      <c r="N12536" t="n">
        <v>289.4609338225102</v>
      </c>
      <c r="O12536" t="n">
        <v>289.4609338225102</v>
      </c>
      <c r="P12536" t="n">
        <v>7.462341894513656</v>
      </c>
      <c r="Q12536" t="n">
        <v>0.997285514774776</v>
      </c>
      <c r="R12536" t="n">
        <v>0.9585281087625332</v>
      </c>
      <c r="S12536" t="n">
        <v>0.9998874251639738</v>
      </c>
      <c r="T12536" t="b">
        <v>1</v>
      </c>
    </row>
    <row r="12537">
      <c r="A12537" t="n">
        <v>63</v>
      </c>
      <c r="B12537" t="n">
        <v>136</v>
      </c>
      <c r="C12537" t="n">
        <v>81</v>
      </c>
      <c r="D12537" t="n">
        <v>50.95247214583335</v>
      </c>
      <c r="E12537" t="n">
        <v>0.999</v>
      </c>
      <c r="F12537" t="n">
        <v>283.7276152817407</v>
      </c>
      <c r="G12537" t="n">
        <v>4</v>
      </c>
      <c r="H12537" t="n">
        <v>8</v>
      </c>
      <c r="I12537" t="n">
        <v>286.2588652817407</v>
      </c>
      <c r="J12537" t="n">
        <v>289.4609338225102</v>
      </c>
      <c r="K12537" t="n">
        <v>294.0595323916287</v>
      </c>
      <c r="L12537" t="n">
        <v>285.3476152817407</v>
      </c>
      <c r="M12537" t="n">
        <v>285.3476152817407</v>
      </c>
      <c r="N12537" t="n">
        <v>289.9296721293875</v>
      </c>
      <c r="O12537" t="n">
        <v>289.9296721293875</v>
      </c>
      <c r="P12537" t="n">
        <v>6.202056847646872</v>
      </c>
      <c r="Q12537" t="n">
        <v>0.9622087721580884</v>
      </c>
      <c r="R12537" t="n">
        <v>0.9938657262494558</v>
      </c>
      <c r="S12537" t="n">
        <v>0.9997681782630485</v>
      </c>
      <c r="T12537" t="b">
        <v>1</v>
      </c>
    </row>
    <row r="12538">
      <c r="A12538" t="n">
        <v>63</v>
      </c>
      <c r="B12538" t="n">
        <v>137</v>
      </c>
      <c r="C12538" t="n">
        <v>16</v>
      </c>
      <c r="D12538" t="n">
        <v>53.57551639207747</v>
      </c>
      <c r="E12538" t="n">
        <v>0.999</v>
      </c>
      <c r="F12538" t="n">
        <v>285.561852553146</v>
      </c>
      <c r="G12538" t="n">
        <v>2</v>
      </c>
      <c r="H12538" t="n">
        <v>5</v>
      </c>
      <c r="I12538" t="n">
        <v>286.2285192198127</v>
      </c>
      <c r="J12538" t="n">
        <v>286.2285192198127</v>
      </c>
      <c r="K12538" t="n">
        <v>291.3651938499256</v>
      </c>
      <c r="L12538" t="n">
        <v>286.0062969975904</v>
      </c>
      <c r="M12538" t="n">
        <v>292.550975176648</v>
      </c>
      <c r="N12538" t="n">
        <v>297.6485504756087</v>
      </c>
      <c r="O12538" t="n">
        <v>291.3651938499256</v>
      </c>
      <c r="P12538" t="n">
        <v>5.803341296779593</v>
      </c>
      <c r="Q12538" t="n">
        <v>0.9808170161565153</v>
      </c>
      <c r="R12538" t="n">
        <v>0.9824713252633096</v>
      </c>
      <c r="S12538" t="n">
        <v>0.9996637477157284</v>
      </c>
      <c r="T12538" t="b">
        <v>1</v>
      </c>
    </row>
    <row r="12539">
      <c r="A12539" t="n">
        <v>63</v>
      </c>
      <c r="B12539" t="n">
        <v>138</v>
      </c>
      <c r="C12539" t="n">
        <v>29</v>
      </c>
      <c r="D12539" t="n">
        <v>50.14878729140165</v>
      </c>
      <c r="E12539" t="n">
        <v>0.9</v>
      </c>
      <c r="F12539" t="n">
        <v>285.88131649671</v>
      </c>
      <c r="G12539" t="n">
        <v>7</v>
      </c>
      <c r="H12539" t="n">
        <v>8</v>
      </c>
      <c r="I12539" t="n">
        <v>286.5257609411545</v>
      </c>
      <c r="J12539" t="n">
        <v>297.4786797985105</v>
      </c>
      <c r="K12539" t="n">
        <v>302.3760223074364</v>
      </c>
      <c r="L12539" t="n">
        <v>286.46131649671</v>
      </c>
      <c r="M12539" t="n">
        <v>289.9296721293875</v>
      </c>
      <c r="N12539" t="n">
        <v>294.4394551591898</v>
      </c>
      <c r="O12539" t="n">
        <v>294.4394551591898</v>
      </c>
      <c r="P12539" t="n">
        <v>8.558138662479791</v>
      </c>
      <c r="Q12539" t="n">
        <v>0.9905124332802419</v>
      </c>
      <c r="R12539" t="n">
        <v>0.9939621908397869</v>
      </c>
      <c r="S12539" t="n">
        <v>0.9999427158827513</v>
      </c>
      <c r="T12539" t="b">
        <v>1</v>
      </c>
    </row>
    <row r="12540">
      <c r="A12540" t="n">
        <v>63</v>
      </c>
      <c r="B12540" t="n">
        <v>139</v>
      </c>
      <c r="C12540" t="n">
        <v>96</v>
      </c>
      <c r="D12540" t="n">
        <v>39.11919311989337</v>
      </c>
      <c r="E12540" t="n">
        <v>0.999</v>
      </c>
      <c r="F12540" t="n">
        <v>289.1517828153088</v>
      </c>
      <c r="G12540" t="n">
        <v>4</v>
      </c>
      <c r="H12540" t="n">
        <v>8</v>
      </c>
      <c r="I12540" t="n">
        <v>292.1517828153088</v>
      </c>
      <c r="J12540" t="n">
        <v>294.0595323916287</v>
      </c>
      <c r="K12540" t="n">
        <v>297.590145489092</v>
      </c>
      <c r="L12540" t="n">
        <v>291.0717828153088</v>
      </c>
      <c r="M12540" t="n">
        <v>294.4394551591898</v>
      </c>
      <c r="N12540" t="n">
        <v>297.9573682095399</v>
      </c>
      <c r="O12540" t="n">
        <v>297.590145489092</v>
      </c>
      <c r="P12540" t="n">
        <v>8.438362673783217</v>
      </c>
      <c r="Q12540" t="n">
        <v>0.9708561189628406</v>
      </c>
      <c r="R12540" t="n">
        <v>0.9952869960061898</v>
      </c>
      <c r="S12540" t="n">
        <v>0.9998626447722767</v>
      </c>
      <c r="T12540" t="b">
        <v>1</v>
      </c>
    </row>
    <row r="12541">
      <c r="A12541" t="n">
        <v>63</v>
      </c>
      <c r="B12541" t="n">
        <v>140</v>
      </c>
      <c r="C12541" t="n">
        <v>25</v>
      </c>
      <c r="D12541" t="n">
        <v>57.67393992818478</v>
      </c>
      <c r="E12541" t="n">
        <v>0.9999</v>
      </c>
      <c r="F12541" t="n">
        <v>295.2815047129658</v>
      </c>
      <c r="G12541" t="n">
        <v>2</v>
      </c>
      <c r="H12541" t="n">
        <v>6</v>
      </c>
      <c r="I12541" t="n">
        <v>296.3231713796325</v>
      </c>
      <c r="J12541" t="n">
        <v>296.3231713796325</v>
      </c>
      <c r="K12541" t="n">
        <v>301.8527916987298</v>
      </c>
      <c r="L12541" t="n">
        <v>295.9065047129658</v>
      </c>
      <c r="M12541" t="n">
        <v>295.9065047129658</v>
      </c>
      <c r="N12541" t="n">
        <v>300.8528117393967</v>
      </c>
      <c r="O12541" t="n">
        <v>300.8528117393967</v>
      </c>
      <c r="P12541" t="n">
        <v>5.571307026430929</v>
      </c>
      <c r="Q12541" t="n">
        <v>0.9793647971124428</v>
      </c>
      <c r="R12541" t="n">
        <v>0.9836261323395387</v>
      </c>
      <c r="S12541" t="n">
        <v>0.9996621219187724</v>
      </c>
      <c r="T12541" t="b">
        <v>0</v>
      </c>
    </row>
    <row r="12542">
      <c r="A12542" t="n">
        <v>63</v>
      </c>
      <c r="B12542" t="n">
        <v>141</v>
      </c>
      <c r="C12542" t="n">
        <v>94</v>
      </c>
      <c r="D12542" t="n">
        <v>59.98976470976152</v>
      </c>
      <c r="E12542" t="n">
        <v>0.99</v>
      </c>
      <c r="F12542" t="n">
        <v>295.8319015232499</v>
      </c>
      <c r="G12542" t="n">
        <v>2</v>
      </c>
      <c r="H12542" t="n">
        <v>4</v>
      </c>
      <c r="I12542" t="n">
        <v>299.7485681899166</v>
      </c>
      <c r="J12542" t="n">
        <v>301.8527916987298</v>
      </c>
      <c r="K12542" t="n">
        <v>307.6044469920914</v>
      </c>
      <c r="L12542" t="n">
        <v>298.7694015232499</v>
      </c>
      <c r="M12542" t="n">
        <v>298.7694015232499</v>
      </c>
      <c r="N12542" t="n">
        <v>304.1836402154667</v>
      </c>
      <c r="O12542" t="n">
        <v>304.1836402154667</v>
      </c>
      <c r="P12542" t="n">
        <v>8.35173869221677</v>
      </c>
      <c r="Q12542" t="n">
        <v>0.9785451679481371</v>
      </c>
      <c r="R12542" t="n">
        <v>0.9556565442843025</v>
      </c>
      <c r="S12542" t="n">
        <v>0.9990486186050205</v>
      </c>
      <c r="T12542" t="b">
        <v>1</v>
      </c>
    </row>
    <row r="12543">
      <c r="A12543" t="n">
        <v>63</v>
      </c>
      <c r="B12543" t="n">
        <v>142</v>
      </c>
      <c r="C12543" t="n">
        <v>14</v>
      </c>
      <c r="D12543" t="n">
        <v>61.29403023760543</v>
      </c>
      <c r="E12543" t="n">
        <v>0.99</v>
      </c>
      <c r="F12543" t="n">
        <v>297.4842148979574</v>
      </c>
      <c r="G12543" t="n">
        <v>1</v>
      </c>
      <c r="H12543" t="n">
        <v>6</v>
      </c>
      <c r="I12543" t="n">
        <v>298.1842148979574</v>
      </c>
      <c r="J12543" t="n">
        <v>298.1842148979574</v>
      </c>
      <c r="K12543" t="n">
        <v>304.0440648250707</v>
      </c>
      <c r="L12543" t="n">
        <v>297.8342148979574</v>
      </c>
      <c r="M12543" t="n">
        <v>300.8528117393967</v>
      </c>
      <c r="N12543" t="n">
        <v>306.1095896328449</v>
      </c>
      <c r="O12543" t="n">
        <v>304.0440648250707</v>
      </c>
      <c r="P12543" t="n">
        <v>6.559849927113305</v>
      </c>
      <c r="Q12543" t="n">
        <v>0.9721773256235855</v>
      </c>
      <c r="R12543" t="n">
        <v>0.9826073623240292</v>
      </c>
      <c r="S12543" t="n">
        <v>0.9995160903053945</v>
      </c>
      <c r="T12543" t="b">
        <v>1</v>
      </c>
    </row>
    <row r="12544">
      <c r="A12544" t="n">
        <v>63</v>
      </c>
      <c r="B12544" t="n">
        <v>143</v>
      </c>
      <c r="C12544" t="n">
        <v>22</v>
      </c>
      <c r="D12544" t="n">
        <v>41.06339365608342</v>
      </c>
      <c r="E12544" t="n">
        <v>0.999</v>
      </c>
      <c r="F12544" t="n">
        <v>299.0125070910437</v>
      </c>
      <c r="G12544" t="n">
        <v>3</v>
      </c>
      <c r="H12544" t="n">
        <v>4</v>
      </c>
      <c r="I12544" t="n">
        <v>299.798221376758</v>
      </c>
      <c r="J12544" t="n">
        <v>299.798221376758</v>
      </c>
      <c r="K12544" t="n">
        <v>303.1421459415856</v>
      </c>
      <c r="L12544" t="n">
        <v>299.7000070910437</v>
      </c>
      <c r="M12544" t="n">
        <v>304.1836402154667</v>
      </c>
      <c r="N12544" t="n">
        <v>307.889722675402</v>
      </c>
      <c r="O12544" t="n">
        <v>303.1421459415856</v>
      </c>
      <c r="P12544" t="n">
        <v>4.129638850541937</v>
      </c>
      <c r="Q12544" t="n">
        <v>0.9980095781119147</v>
      </c>
      <c r="R12544" t="n">
        <v>0.969430048438826</v>
      </c>
      <c r="S12544" t="n">
        <v>0.9999391528992949</v>
      </c>
      <c r="T12544" t="b">
        <v>1</v>
      </c>
    </row>
    <row r="12545">
      <c r="A12545" t="n">
        <v>63</v>
      </c>
      <c r="B12545" t="n">
        <v>144</v>
      </c>
      <c r="C12545" t="n">
        <v>19</v>
      </c>
      <c r="D12545" t="n">
        <v>71.71488219151669</v>
      </c>
      <c r="E12545" t="n">
        <v>0.99</v>
      </c>
      <c r="F12545" t="n">
        <v>300.1988089358487</v>
      </c>
      <c r="G12545" t="n">
        <v>2</v>
      </c>
      <c r="H12545" t="n">
        <v>5</v>
      </c>
      <c r="I12545" t="n">
        <v>300.9904756025154</v>
      </c>
      <c r="J12545" t="n">
        <v>307.6044469920914</v>
      </c>
      <c r="K12545" t="n">
        <v>314.4802746231093</v>
      </c>
      <c r="L12545" t="n">
        <v>300.7265867136265</v>
      </c>
      <c r="M12545" t="n">
        <v>300.7265867136265</v>
      </c>
      <c r="N12545" t="n">
        <v>307.5500769316585</v>
      </c>
      <c r="O12545" t="n">
        <v>307.5500769316585</v>
      </c>
      <c r="P12545" t="n">
        <v>7.351267995809792</v>
      </c>
      <c r="Q12545" t="n">
        <v>0.9744058677699845</v>
      </c>
      <c r="R12545" t="n">
        <v>0.9766064389656439</v>
      </c>
      <c r="S12545" t="n">
        <v>0.9994012621055558</v>
      </c>
      <c r="T12545" t="b">
        <v>1</v>
      </c>
    </row>
    <row r="12546">
      <c r="A12546" t="n">
        <v>63</v>
      </c>
      <c r="B12546" t="n">
        <v>145</v>
      </c>
      <c r="C12546" t="n">
        <v>14</v>
      </c>
      <c r="D12546" t="n">
        <v>33.21788065693907</v>
      </c>
      <c r="E12546" t="n">
        <v>0.9</v>
      </c>
      <c r="F12546" t="n">
        <v>301.0992712728606</v>
      </c>
      <c r="G12546" t="n">
        <v>3</v>
      </c>
      <c r="H12546" t="n">
        <v>8</v>
      </c>
      <c r="I12546" t="n">
        <v>301.5992712728606</v>
      </c>
      <c r="J12546" t="n">
        <v>303.1421459415856</v>
      </c>
      <c r="K12546" t="n">
        <v>305.8471850830302</v>
      </c>
      <c r="L12546" t="n">
        <v>301.3792712728606</v>
      </c>
      <c r="M12546" t="n">
        <v>301.3792712728606</v>
      </c>
      <c r="N12546" t="n">
        <v>304.3664907563983</v>
      </c>
      <c r="O12546" t="n">
        <v>304.3664907563983</v>
      </c>
      <c r="P12546" t="n">
        <v>3.267219483537644</v>
      </c>
      <c r="Q12546" t="n">
        <v>0.9983895588593846</v>
      </c>
      <c r="R12546" t="n">
        <v>0.9959965493515072</v>
      </c>
      <c r="S12546" t="n">
        <v>0.9999935526783712</v>
      </c>
      <c r="T12546" t="b">
        <v>1</v>
      </c>
    </row>
    <row r="12547">
      <c r="A12547" t="n">
        <v>63</v>
      </c>
      <c r="B12547" t="n">
        <v>146</v>
      </c>
      <c r="C12547" t="n">
        <v>37</v>
      </c>
      <c r="D12547" t="n">
        <v>35.76532379625473</v>
      </c>
      <c r="E12547" t="n">
        <v>0.999</v>
      </c>
      <c r="F12547" t="n">
        <v>301.7582622287883</v>
      </c>
      <c r="G12547" t="n">
        <v>3</v>
      </c>
      <c r="H12547" t="n">
        <v>7</v>
      </c>
      <c r="I12547" t="n">
        <v>303.0796908002169</v>
      </c>
      <c r="J12547" t="n">
        <v>305.8471850830302</v>
      </c>
      <c r="K12547" t="n">
        <v>308.759670734191</v>
      </c>
      <c r="L12547" t="n">
        <v>302.5804844510105</v>
      </c>
      <c r="M12547" t="n">
        <v>302.5804844510105</v>
      </c>
      <c r="N12547" t="n">
        <v>306.0731918529885</v>
      </c>
      <c r="O12547" t="n">
        <v>306.0731918529885</v>
      </c>
      <c r="P12547" t="n">
        <v>4.314929624200204</v>
      </c>
      <c r="Q12547" t="n">
        <v>0.9982661630065951</v>
      </c>
      <c r="R12547" t="n">
        <v>0.9932243731640947</v>
      </c>
      <c r="S12547" t="n">
        <v>0.9999882521675384</v>
      </c>
      <c r="T12547" t="b">
        <v>1</v>
      </c>
    </row>
    <row r="12548">
      <c r="A12548" t="n">
        <v>63</v>
      </c>
      <c r="B12548" t="n">
        <v>147</v>
      </c>
      <c r="C12548" t="n">
        <v>51</v>
      </c>
      <c r="D12548" t="n">
        <v>50.30715431918719</v>
      </c>
      <c r="E12548" t="n">
        <v>0.9</v>
      </c>
      <c r="F12548" t="n">
        <v>303.3615875685878</v>
      </c>
      <c r="G12548" t="n">
        <v>6</v>
      </c>
      <c r="H12548" t="n">
        <v>8</v>
      </c>
      <c r="I12548" t="n">
        <v>304.6365875685878</v>
      </c>
      <c r="J12548" t="n">
        <v>306.1095896328449</v>
      </c>
      <c r="K12548" t="n">
        <v>310.424096864336</v>
      </c>
      <c r="L12548" t="n">
        <v>304.3815875685878</v>
      </c>
      <c r="M12548" t="n">
        <v>304.3815875685878</v>
      </c>
      <c r="N12548" t="n">
        <v>308.9056122375795</v>
      </c>
      <c r="O12548" t="n">
        <v>308.9056122375795</v>
      </c>
      <c r="P12548" t="n">
        <v>5.544024668991653</v>
      </c>
      <c r="Q12548" t="n">
        <v>0.9857025646485785</v>
      </c>
      <c r="R12548" t="n">
        <v>0.993943181640294</v>
      </c>
      <c r="S12548" t="n">
        <v>0.9999134030310668</v>
      </c>
      <c r="T12548" t="b">
        <v>1</v>
      </c>
    </row>
    <row r="12549">
      <c r="A12549" t="n">
        <v>63</v>
      </c>
      <c r="B12549" t="n">
        <v>148</v>
      </c>
      <c r="C12549" t="n">
        <v>87</v>
      </c>
      <c r="D12549" t="n">
        <v>41.70098183161208</v>
      </c>
      <c r="E12549" t="n">
        <v>0.999</v>
      </c>
      <c r="F12549" t="n">
        <v>305.0803881634569</v>
      </c>
      <c r="G12549" t="n">
        <v>3</v>
      </c>
      <c r="H12549" t="n">
        <v>8</v>
      </c>
      <c r="I12549" t="n">
        <v>308.1875310205997</v>
      </c>
      <c r="J12549" t="n">
        <v>308.759670734191</v>
      </c>
      <c r="K12549" t="n">
        <v>312.155516160218</v>
      </c>
      <c r="L12549" t="n">
        <v>306.8203881634569</v>
      </c>
      <c r="M12549" t="n">
        <v>308.9056122375795</v>
      </c>
      <c r="N12549" t="n">
        <v>312.6557005317892</v>
      </c>
      <c r="O12549" t="n">
        <v>312.155516160218</v>
      </c>
      <c r="P12549" t="n">
        <v>7.075127996761125</v>
      </c>
      <c r="Q12549" t="n">
        <v>0.9979787042384596</v>
      </c>
      <c r="R12549" t="n">
        <v>0.9949767296560958</v>
      </c>
      <c r="S12549" t="n">
        <v>0.9999898464849448</v>
      </c>
      <c r="T12549" t="b">
        <v>1</v>
      </c>
    </row>
    <row r="12550">
      <c r="A12550" t="n">
        <v>63</v>
      </c>
      <c r="B12550" t="n">
        <v>149</v>
      </c>
      <c r="C12550" t="n">
        <v>74</v>
      </c>
      <c r="D12550" t="n">
        <v>25.71370826456232</v>
      </c>
      <c r="E12550" t="n">
        <v>0.999</v>
      </c>
      <c r="F12550" t="n">
        <v>306.5061418051849</v>
      </c>
      <c r="G12550" t="n">
        <v>6</v>
      </c>
      <c r="H12550" t="n">
        <v>7</v>
      </c>
      <c r="I12550" t="n">
        <v>308.3561418051849</v>
      </c>
      <c r="J12550" t="n">
        <v>310.424096864336</v>
      </c>
      <c r="K12550" t="n">
        <v>312.6293891683294</v>
      </c>
      <c r="L12550" t="n">
        <v>308.1505862496293</v>
      </c>
      <c r="M12550" t="n">
        <v>308.1505862496293</v>
      </c>
      <c r="N12550" t="n">
        <v>310.6616905723405</v>
      </c>
      <c r="O12550" t="n">
        <v>310.6616905723405</v>
      </c>
      <c r="P12550" t="n">
        <v>4.155548767155608</v>
      </c>
      <c r="Q12550" t="n">
        <v>0.9926663692235845</v>
      </c>
      <c r="R12550" t="n">
        <v>0.9951239681295854</v>
      </c>
      <c r="S12550" t="n">
        <v>0.9999642409826084</v>
      </c>
      <c r="T12550" t="b">
        <v>1</v>
      </c>
    </row>
    <row r="12551">
      <c r="A12551" t="n">
        <v>63</v>
      </c>
      <c r="B12551" t="n">
        <v>150</v>
      </c>
      <c r="C12551" t="n">
        <v>63</v>
      </c>
      <c r="D12551" t="n">
        <v>26.49052869939182</v>
      </c>
      <c r="E12551" t="n">
        <v>0.9</v>
      </c>
      <c r="F12551" t="n">
        <v>307.6132181693611</v>
      </c>
      <c r="G12551" t="n">
        <v>2</v>
      </c>
      <c r="H12551" t="n">
        <v>3</v>
      </c>
      <c r="I12551" t="n">
        <v>310.2382181693611</v>
      </c>
      <c r="J12551" t="n">
        <v>314.4802746231093</v>
      </c>
      <c r="K12551" t="n">
        <v>317.0201143833577</v>
      </c>
      <c r="L12551" t="n">
        <v>309.8632181693611</v>
      </c>
      <c r="M12551" t="n">
        <v>312.155516160218</v>
      </c>
      <c r="N12551" t="n">
        <v>314.3127253376929</v>
      </c>
      <c r="O12551" t="n">
        <v>314.3127253376929</v>
      </c>
      <c r="P12551" t="n">
        <v>6.699507168331877</v>
      </c>
      <c r="Q12551" t="n">
        <v>0.9904684917399408</v>
      </c>
      <c r="R12551" t="n">
        <v>0.9987154990651307</v>
      </c>
      <c r="S12551" t="n">
        <v>0.9999877567687292</v>
      </c>
      <c r="T12551" t="b">
        <v>1</v>
      </c>
    </row>
    <row r="12552">
      <c r="A12552" t="n">
        <v>63</v>
      </c>
      <c r="B12552" t="n">
        <v>151</v>
      </c>
      <c r="C12552" t="n">
        <v>79</v>
      </c>
      <c r="D12552" t="n">
        <v>63.90692432390129</v>
      </c>
      <c r="E12552" t="n">
        <v>0.99</v>
      </c>
      <c r="F12552" t="n">
        <v>309.1825232422398</v>
      </c>
      <c r="G12552" t="n">
        <v>2</v>
      </c>
      <c r="H12552" t="n">
        <v>3</v>
      </c>
      <c r="I12552" t="n">
        <v>312.4741899089065</v>
      </c>
      <c r="J12552" t="n">
        <v>317.0201143833577</v>
      </c>
      <c r="K12552" t="n">
        <v>323.1473362744317</v>
      </c>
      <c r="L12552" t="n">
        <v>312.0039518136683</v>
      </c>
      <c r="M12552" t="n">
        <v>319.4739050190756</v>
      </c>
      <c r="N12552" t="n">
        <v>324.6780519509894</v>
      </c>
      <c r="O12552" t="n">
        <v>323.1473362744317</v>
      </c>
      <c r="P12552" t="n">
        <v>13.9648130321919</v>
      </c>
      <c r="Q12552" t="n">
        <v>0.9771603468519602</v>
      </c>
      <c r="R12552" t="n">
        <v>0.9969040236187566</v>
      </c>
      <c r="S12552" t="n">
        <v>0.9999292889732979</v>
      </c>
      <c r="T12552" t="b">
        <v>1</v>
      </c>
    </row>
    <row r="12553">
      <c r="A12553" t="n">
        <v>63</v>
      </c>
      <c r="B12553" t="n">
        <v>152</v>
      </c>
      <c r="C12553" t="n">
        <v>12</v>
      </c>
      <c r="D12553" t="n">
        <v>63.37928648737845</v>
      </c>
      <c r="E12553" t="n">
        <v>0.99</v>
      </c>
      <c r="F12553" t="n">
        <v>310.0259297725062</v>
      </c>
      <c r="G12553" t="n">
        <v>3</v>
      </c>
      <c r="H12553" t="n">
        <v>8</v>
      </c>
      <c r="I12553" t="n">
        <v>310.4545012010776</v>
      </c>
      <c r="J12553" t="n">
        <v>314.3127253376929</v>
      </c>
      <c r="K12553" t="n">
        <v>319.4739050190756</v>
      </c>
      <c r="L12553" t="n">
        <v>310.2659297725062</v>
      </c>
      <c r="M12553" t="n">
        <v>312.6557005317892</v>
      </c>
      <c r="N12553" t="n">
        <v>318.3552766547549</v>
      </c>
      <c r="O12553" t="n">
        <v>318.3552766547549</v>
      </c>
      <c r="P12553" t="n">
        <v>8.329346882248728</v>
      </c>
      <c r="Q12553" t="n">
        <v>0.9969295457955591</v>
      </c>
      <c r="R12553" t="n">
        <v>0.9923753530127304</v>
      </c>
      <c r="S12553" t="n">
        <v>0.9999765888706006</v>
      </c>
      <c r="T12553" t="b">
        <v>1</v>
      </c>
    </row>
    <row r="12554">
      <c r="A12554" t="n">
        <v>63</v>
      </c>
      <c r="B12554" t="n">
        <v>153</v>
      </c>
      <c r="C12554" t="n">
        <v>64</v>
      </c>
      <c r="D12554" t="n">
        <v>25.12029222292051</v>
      </c>
      <c r="E12554" t="n">
        <v>0.999</v>
      </c>
      <c r="F12554" t="n">
        <v>313.1303687488275</v>
      </c>
      <c r="G12554" t="n">
        <v>3</v>
      </c>
      <c r="H12554" t="n">
        <v>8</v>
      </c>
      <c r="I12554" t="n">
        <v>315.4160830345418</v>
      </c>
      <c r="J12554" t="n">
        <v>324.6780519509894</v>
      </c>
      <c r="K12554" t="n">
        <v>326.7236783535073</v>
      </c>
      <c r="L12554" t="n">
        <v>314.4103687488275</v>
      </c>
      <c r="M12554" t="n">
        <v>318.3552766547549</v>
      </c>
      <c r="N12554" t="n">
        <v>320.6142957395499</v>
      </c>
      <c r="O12554" t="n">
        <v>320.6142957395499</v>
      </c>
      <c r="P12554" t="n">
        <v>7.483926990722409</v>
      </c>
      <c r="Q12554" t="n">
        <v>0.9987819000659179</v>
      </c>
      <c r="R12554" t="n">
        <v>0.9969709986495123</v>
      </c>
      <c r="S12554" t="n">
        <v>0.9999963103736547</v>
      </c>
      <c r="T12554" t="b">
        <v>1</v>
      </c>
    </row>
    <row r="12555">
      <c r="A12555" t="n">
        <v>63</v>
      </c>
      <c r="B12555" t="n">
        <v>154</v>
      </c>
      <c r="C12555" t="n">
        <v>59</v>
      </c>
      <c r="D12555" t="n">
        <v>39.60329258760133</v>
      </c>
      <c r="E12555" t="n">
        <v>0.9999</v>
      </c>
      <c r="F12555" t="n">
        <v>313.4583967973886</v>
      </c>
      <c r="G12555" t="n">
        <v>1</v>
      </c>
      <c r="H12555" t="n">
        <v>2</v>
      </c>
      <c r="I12555" t="n">
        <v>316.4083967973886</v>
      </c>
      <c r="J12555" t="n">
        <v>316.4083967973886</v>
      </c>
      <c r="K12555" t="n">
        <v>320.1945624367386</v>
      </c>
      <c r="L12555" t="n">
        <v>315.9167301307219</v>
      </c>
      <c r="M12555" t="n">
        <v>324.3182500568965</v>
      </c>
      <c r="N12555" t="n">
        <v>328.1153059138094</v>
      </c>
      <c r="O12555" t="n">
        <v>320.1945624367386</v>
      </c>
      <c r="P12555" t="n">
        <v>6.73616563935002</v>
      </c>
      <c r="Q12555" t="n">
        <v>0.9819335879886866</v>
      </c>
      <c r="R12555" t="n">
        <v>0.9857840818287288</v>
      </c>
      <c r="S12555" t="n">
        <v>0.9997431693651987</v>
      </c>
      <c r="T12555" t="b">
        <v>0</v>
      </c>
    </row>
    <row r="12556">
      <c r="A12556" t="n">
        <v>63</v>
      </c>
      <c r="B12556" t="n">
        <v>155</v>
      </c>
      <c r="C12556" t="n">
        <v>17</v>
      </c>
      <c r="D12556" t="n">
        <v>12.21263075110782</v>
      </c>
      <c r="E12556" t="n">
        <v>0.999</v>
      </c>
      <c r="F12556" t="n">
        <v>313.8428917925735</v>
      </c>
      <c r="G12556" t="n">
        <v>2</v>
      </c>
      <c r="H12556" t="n">
        <v>7</v>
      </c>
      <c r="I12556" t="n">
        <v>314.5512251259068</v>
      </c>
      <c r="J12556" t="n">
        <v>323.1473362744317</v>
      </c>
      <c r="K12556" t="n">
        <v>324.3182500568965</v>
      </c>
      <c r="L12556" t="n">
        <v>314.2206695703513</v>
      </c>
      <c r="M12556" t="n">
        <v>314.2206695703513</v>
      </c>
      <c r="N12556" t="n">
        <v>315.4133092921392</v>
      </c>
      <c r="O12556" t="n">
        <v>315.4133092921392</v>
      </c>
      <c r="P12556" t="n">
        <v>1.570417499565679</v>
      </c>
      <c r="Q12556" t="n">
        <v>0.9955944531524781</v>
      </c>
      <c r="R12556" t="n">
        <v>0.9976811748058143</v>
      </c>
      <c r="S12556" t="n">
        <v>0.9999897843069758</v>
      </c>
      <c r="T12556" t="b">
        <v>1</v>
      </c>
    </row>
    <row r="12557">
      <c r="A12557" t="n">
        <v>63</v>
      </c>
      <c r="B12557" t="n">
        <v>156</v>
      </c>
      <c r="C12557" t="n">
        <v>43</v>
      </c>
      <c r="D12557" t="n">
        <v>30.54834043508056</v>
      </c>
      <c r="E12557" t="n">
        <v>0.99</v>
      </c>
      <c r="F12557" t="n">
        <v>318.7825172641921</v>
      </c>
      <c r="G12557" t="n">
        <v>2</v>
      </c>
      <c r="H12557" t="n">
        <v>4</v>
      </c>
      <c r="I12557" t="n">
        <v>320.5741839308587</v>
      </c>
      <c r="J12557" t="n">
        <v>328.1153059138094</v>
      </c>
      <c r="K12557" t="n">
        <v>331.0441976142006</v>
      </c>
      <c r="L12557" t="n">
        <v>320.1262672641921</v>
      </c>
      <c r="M12557" t="n">
        <v>320.1262672641921</v>
      </c>
      <c r="N12557" t="n">
        <v>322.8833377005712</v>
      </c>
      <c r="O12557" t="n">
        <v>322.8833377005712</v>
      </c>
      <c r="P12557" t="n">
        <v>4.100820436379138</v>
      </c>
      <c r="Q12557" t="n">
        <v>0.989016503680646</v>
      </c>
      <c r="R12557" t="n">
        <v>0.9771678873052272</v>
      </c>
      <c r="S12557" t="n">
        <v>0.9997492235742539</v>
      </c>
      <c r="T12557" t="b">
        <v>1</v>
      </c>
    </row>
    <row r="12558">
      <c r="A12558" t="n">
        <v>63</v>
      </c>
      <c r="B12558" t="n">
        <v>157</v>
      </c>
      <c r="C12558" t="n">
        <v>41</v>
      </c>
      <c r="D12558" t="n">
        <v>50.03149339688316</v>
      </c>
      <c r="E12558" t="n">
        <v>0.999</v>
      </c>
      <c r="F12558" t="n">
        <v>318.9063999392556</v>
      </c>
      <c r="G12558" t="n">
        <v>3</v>
      </c>
      <c r="H12558" t="n">
        <v>6</v>
      </c>
      <c r="I12558" t="n">
        <v>320.3706856535413</v>
      </c>
      <c r="J12558" t="n">
        <v>326.7236783535073</v>
      </c>
      <c r="K12558" t="n">
        <v>330.797904200159</v>
      </c>
      <c r="L12558" t="n">
        <v>319.9313999392555</v>
      </c>
      <c r="M12558" t="n">
        <v>319.9313999392555</v>
      </c>
      <c r="N12558" t="n">
        <v>324.2222655822129</v>
      </c>
      <c r="O12558" t="n">
        <v>324.2222655822129</v>
      </c>
      <c r="P12558" t="n">
        <v>5.315865642957363</v>
      </c>
      <c r="Q12558" t="n">
        <v>0.9975754043963941</v>
      </c>
      <c r="R12558" t="n">
        <v>0.985780348585459</v>
      </c>
      <c r="S12558" t="n">
        <v>0.9999655230956955</v>
      </c>
      <c r="T12558" t="b">
        <v>1</v>
      </c>
    </row>
    <row r="12559">
      <c r="A12559" t="n">
        <v>63</v>
      </c>
      <c r="B12559" t="n">
        <v>158</v>
      </c>
      <c r="C12559" t="n">
        <v>44</v>
      </c>
      <c r="D12559" t="n">
        <v>47.94394853399143</v>
      </c>
      <c r="E12559" t="n">
        <v>0.9999</v>
      </c>
      <c r="F12559" t="n">
        <v>325.3074512710281</v>
      </c>
      <c r="G12559" t="n">
        <v>6</v>
      </c>
      <c r="H12559" t="n">
        <v>7</v>
      </c>
      <c r="I12559" t="n">
        <v>326.4074512710282</v>
      </c>
      <c r="J12559" t="n">
        <v>326.4074512710282</v>
      </c>
      <c r="K12559" t="n">
        <v>330.5192821916106</v>
      </c>
      <c r="L12559" t="n">
        <v>326.2852290488059</v>
      </c>
      <c r="M12559" t="n">
        <v>326.2852290488059</v>
      </c>
      <c r="N12559" t="n">
        <v>330.9672552728285</v>
      </c>
      <c r="O12559" t="n">
        <v>330.5192821916106</v>
      </c>
      <c r="P12559" t="n">
        <v>5.211830920582486</v>
      </c>
      <c r="Q12559" t="n">
        <v>0.9863695956593281</v>
      </c>
      <c r="R12559" t="n">
        <v>0.9909276650531053</v>
      </c>
      <c r="S12559" t="n">
        <v>0.9998763404063599</v>
      </c>
      <c r="T12559" t="b">
        <v>0</v>
      </c>
    </row>
    <row r="12560">
      <c r="A12560" t="n">
        <v>63</v>
      </c>
      <c r="B12560" t="n">
        <v>159</v>
      </c>
      <c r="C12560" t="n">
        <v>64</v>
      </c>
      <c r="D12560" t="n">
        <v>69.92956674357832</v>
      </c>
      <c r="E12560" t="n">
        <v>0.9999</v>
      </c>
      <c r="F12560" t="n">
        <v>327.0020638360336</v>
      </c>
      <c r="G12560" t="n">
        <v>3</v>
      </c>
      <c r="H12560" t="n">
        <v>6</v>
      </c>
      <c r="I12560" t="n">
        <v>329.2877781217479</v>
      </c>
      <c r="J12560" t="n">
        <v>330.797904200159</v>
      </c>
      <c r="K12560" t="n">
        <v>336.4924943258575</v>
      </c>
      <c r="L12560" t="n">
        <v>328.6020638360337</v>
      </c>
      <c r="M12560" t="n">
        <v>330.5192821916106</v>
      </c>
      <c r="N12560" t="n">
        <v>336.5166721353137</v>
      </c>
      <c r="O12560" t="n">
        <v>336.4924943258575</v>
      </c>
      <c r="P12560" t="n">
        <v>9.490430489823893</v>
      </c>
      <c r="Q12560" t="n">
        <v>0.9966127508740705</v>
      </c>
      <c r="R12560" t="n">
        <v>0.9801813982563008</v>
      </c>
      <c r="S12560" t="n">
        <v>0.9999328694585665</v>
      </c>
      <c r="T12560" t="b">
        <v>1</v>
      </c>
    </row>
    <row r="12561">
      <c r="A12561" t="n">
        <v>63</v>
      </c>
      <c r="B12561" t="n">
        <v>160</v>
      </c>
      <c r="C12561" t="n">
        <v>22</v>
      </c>
      <c r="D12561" t="n">
        <v>31.9704602093228</v>
      </c>
      <c r="E12561" t="n">
        <v>0.9</v>
      </c>
      <c r="F12561" t="n">
        <v>328.8689688669078</v>
      </c>
      <c r="G12561" t="n">
        <v>3</v>
      </c>
      <c r="H12561" t="n">
        <v>5</v>
      </c>
      <c r="I12561" t="n">
        <v>329.6546831526221</v>
      </c>
      <c r="J12561" t="n">
        <v>336.4924943258575</v>
      </c>
      <c r="K12561" t="n">
        <v>339.0959519976265</v>
      </c>
      <c r="L12561" t="n">
        <v>329.4800799780189</v>
      </c>
      <c r="M12561" t="n">
        <v>329.4800799780189</v>
      </c>
      <c r="N12561" t="n">
        <v>332.521988656356</v>
      </c>
      <c r="O12561" t="n">
        <v>332.521988656356</v>
      </c>
      <c r="P12561" t="n">
        <v>3.653019789448194</v>
      </c>
      <c r="Q12561" t="n">
        <v>0.9984499883461854</v>
      </c>
      <c r="R12561" t="n">
        <v>0.9895027264100018</v>
      </c>
      <c r="S12561" t="n">
        <v>0.9999837291036022</v>
      </c>
      <c r="T12561" t="b">
        <v>1</v>
      </c>
    </row>
    <row r="12562">
      <c r="A12562" t="n">
        <v>63</v>
      </c>
      <c r="B12562" t="n">
        <v>161</v>
      </c>
      <c r="C12562" t="n">
        <v>20</v>
      </c>
      <c r="D12562" t="n">
        <v>38.96577069630239</v>
      </c>
      <c r="E12562" t="n">
        <v>0.9999</v>
      </c>
      <c r="F12562" t="n">
        <v>329.5443000310232</v>
      </c>
      <c r="G12562" t="n">
        <v>5</v>
      </c>
      <c r="H12562" t="n">
        <v>8</v>
      </c>
      <c r="I12562" t="n">
        <v>330.0998555865788</v>
      </c>
      <c r="J12562" t="n">
        <v>332.521988656356</v>
      </c>
      <c r="K12562" t="n">
        <v>336.2294834894961</v>
      </c>
      <c r="L12562" t="n">
        <v>329.9443000310232</v>
      </c>
      <c r="M12562" t="n">
        <v>329.9443000310232</v>
      </c>
      <c r="N12562" t="n">
        <v>333.4484161008345</v>
      </c>
      <c r="O12562" t="n">
        <v>333.4484161008345</v>
      </c>
      <c r="P12562" t="n">
        <v>3.904116069811323</v>
      </c>
      <c r="Q12562" t="n">
        <v>0.9872205994077564</v>
      </c>
      <c r="R12562" t="n">
        <v>0.9953054365847521</v>
      </c>
      <c r="S12562" t="n">
        <v>0.9999400062935109</v>
      </c>
      <c r="T12562" t="b">
        <v>1</v>
      </c>
    </row>
    <row r="12563">
      <c r="A12563" t="n">
        <v>63</v>
      </c>
      <c r="B12563" t="n">
        <v>162</v>
      </c>
      <c r="C12563" t="n">
        <v>60</v>
      </c>
      <c r="D12563" t="n">
        <v>39.39751136993004</v>
      </c>
      <c r="E12563" t="n">
        <v>0.99</v>
      </c>
      <c r="F12563" t="n">
        <v>330.2745629738537</v>
      </c>
      <c r="G12563" t="n">
        <v>4</v>
      </c>
      <c r="H12563" t="n">
        <v>7</v>
      </c>
      <c r="I12563" t="n">
        <v>332.1495629738537</v>
      </c>
      <c r="J12563" t="n">
        <v>332.1495629738537</v>
      </c>
      <c r="K12563" t="n">
        <v>335.7052950469521</v>
      </c>
      <c r="L12563" t="n">
        <v>331.607896307187</v>
      </c>
      <c r="M12563" t="n">
        <v>331.607896307187</v>
      </c>
      <c r="N12563" t="n">
        <v>335.4553095269067</v>
      </c>
      <c r="O12563" t="n">
        <v>335.4553095269067</v>
      </c>
      <c r="P12563" t="n">
        <v>5.180746553053041</v>
      </c>
      <c r="Q12563" t="n">
        <v>0.9706518440212197</v>
      </c>
      <c r="R12563" t="n">
        <v>0.9925388399298269</v>
      </c>
      <c r="S12563" t="n">
        <v>0.9997810287104779</v>
      </c>
      <c r="T12563" t="b">
        <v>1</v>
      </c>
    </row>
    <row r="12564">
      <c r="A12564" t="n">
        <v>63</v>
      </c>
      <c r="B12564" t="n">
        <v>163</v>
      </c>
      <c r="C12564" t="n">
        <v>53</v>
      </c>
      <c r="D12564" t="n">
        <v>70.84264618277928</v>
      </c>
      <c r="E12564" t="n">
        <v>0.9</v>
      </c>
      <c r="F12564" t="n">
        <v>330.6985171519153</v>
      </c>
      <c r="G12564" t="n">
        <v>7</v>
      </c>
      <c r="H12564" t="n">
        <v>8</v>
      </c>
      <c r="I12564" t="n">
        <v>331.8762949296931</v>
      </c>
      <c r="J12564" t="n">
        <v>335.4553095269067</v>
      </c>
      <c r="K12564" t="n">
        <v>342.3735366931937</v>
      </c>
      <c r="L12564" t="n">
        <v>331.7585171519153</v>
      </c>
      <c r="M12564" t="n">
        <v>333.4484161008345</v>
      </c>
      <c r="N12564" t="n">
        <v>339.8191576640342</v>
      </c>
      <c r="O12564" t="n">
        <v>339.8191576640342</v>
      </c>
      <c r="P12564" t="n">
        <v>9.120640512118825</v>
      </c>
      <c r="Q12564" t="n">
        <v>0.9866236808614253</v>
      </c>
      <c r="R12564" t="n">
        <v>0.991481331449931</v>
      </c>
      <c r="S12564" t="n">
        <v>0.9998860515708385</v>
      </c>
      <c r="T12564" t="b">
        <v>1</v>
      </c>
    </row>
    <row r="12565">
      <c r="A12565" t="n">
        <v>63</v>
      </c>
      <c r="B12565" t="n">
        <v>164</v>
      </c>
      <c r="C12565" t="n">
        <v>38</v>
      </c>
      <c r="D12565" t="n">
        <v>33.99966038162763</v>
      </c>
      <c r="E12565" t="n">
        <v>0.999</v>
      </c>
      <c r="F12565" t="n">
        <v>331.1603879200832</v>
      </c>
      <c r="G12565" t="n">
        <v>2</v>
      </c>
      <c r="H12565" t="n">
        <v>7</v>
      </c>
      <c r="I12565" t="n">
        <v>332.7437212534165</v>
      </c>
      <c r="J12565" t="n">
        <v>332.7437212534165</v>
      </c>
      <c r="K12565" t="n">
        <v>336.003516112633</v>
      </c>
      <c r="L12565" t="n">
        <v>332.0048323645276</v>
      </c>
      <c r="M12565" t="n">
        <v>342.3735366931937</v>
      </c>
      <c r="N12565" t="n">
        <v>345.693816027337</v>
      </c>
      <c r="O12565" t="n">
        <v>336.003516112633</v>
      </c>
      <c r="P12565" t="n">
        <v>4.843128192549784</v>
      </c>
      <c r="Q12565" t="n">
        <v>0.98778320902614</v>
      </c>
      <c r="R12565" t="n">
        <v>0.9935577926435517</v>
      </c>
      <c r="S12565" t="n">
        <v>0.999921296899316</v>
      </c>
      <c r="T12565" t="b">
        <v>1</v>
      </c>
    </row>
    <row r="12566">
      <c r="A12566" t="n">
        <v>63</v>
      </c>
      <c r="B12566" t="n">
        <v>165</v>
      </c>
      <c r="C12566" t="n">
        <v>58</v>
      </c>
      <c r="D12566" t="n">
        <v>56.52139609313584</v>
      </c>
      <c r="E12566" t="n">
        <v>0.99</v>
      </c>
      <c r="F12566" t="n">
        <v>338.1855060037755</v>
      </c>
      <c r="G12566" t="n">
        <v>2</v>
      </c>
      <c r="H12566" t="n">
        <v>5</v>
      </c>
      <c r="I12566" t="n">
        <v>340.6021726704422</v>
      </c>
      <c r="J12566" t="n">
        <v>340.6021726704422</v>
      </c>
      <c r="K12566" t="n">
        <v>346.0212902249135</v>
      </c>
      <c r="L12566" t="n">
        <v>339.7966171148866</v>
      </c>
      <c r="M12566" t="n">
        <v>339.7966171148866</v>
      </c>
      <c r="N12566" t="n">
        <v>345.1744854396379</v>
      </c>
      <c r="O12566" t="n">
        <v>345.1744854396379</v>
      </c>
      <c r="P12566" t="n">
        <v>6.988979435862348</v>
      </c>
      <c r="Q12566" t="n">
        <v>0.9797729674463818</v>
      </c>
      <c r="R12566" t="n">
        <v>0.9815164626776676</v>
      </c>
      <c r="S12566" t="n">
        <v>0.9996261328888751</v>
      </c>
      <c r="T12566" t="b">
        <v>1</v>
      </c>
    </row>
    <row r="12567">
      <c r="A12567" t="n">
        <v>63</v>
      </c>
      <c r="B12567" t="n">
        <v>166</v>
      </c>
      <c r="C12567" t="n">
        <v>70</v>
      </c>
      <c r="D12567" t="n">
        <v>51.63354419283532</v>
      </c>
      <c r="E12567" t="n">
        <v>0.999</v>
      </c>
      <c r="F12567" t="n">
        <v>341.2524122031029</v>
      </c>
      <c r="G12567" t="n">
        <v>2</v>
      </c>
      <c r="H12567" t="n">
        <v>6</v>
      </c>
      <c r="I12567" t="n">
        <v>344.1690788697696</v>
      </c>
      <c r="J12567" t="n">
        <v>350.5377892726949</v>
      </c>
      <c r="K12567" t="n">
        <v>355.4882728961691</v>
      </c>
      <c r="L12567" t="n">
        <v>343.0024122031029</v>
      </c>
      <c r="M12567" t="n">
        <v>343.0024122031029</v>
      </c>
      <c r="N12567" t="n">
        <v>347.4306749983718</v>
      </c>
      <c r="O12567" t="n">
        <v>347.4306749983718</v>
      </c>
      <c r="P12567" t="n">
        <v>6.178262795268893</v>
      </c>
      <c r="Q12567" t="n">
        <v>0.9815058785498001</v>
      </c>
      <c r="R12567" t="n">
        <v>0.9853283796836414</v>
      </c>
      <c r="S12567" t="n">
        <v>0.999728661271998</v>
      </c>
      <c r="T12567" t="b">
        <v>1</v>
      </c>
    </row>
    <row r="12568">
      <c r="A12568" t="n">
        <v>63</v>
      </c>
      <c r="B12568" t="n">
        <v>167</v>
      </c>
      <c r="C12568" t="n">
        <v>63</v>
      </c>
      <c r="D12568" t="n">
        <v>47.10708506835977</v>
      </c>
      <c r="E12568" t="n">
        <v>0.9999</v>
      </c>
      <c r="F12568" t="n">
        <v>341.3190311591285</v>
      </c>
      <c r="G12568" t="n">
        <v>2</v>
      </c>
      <c r="H12568" t="n">
        <v>7</v>
      </c>
      <c r="I12568" t="n">
        <v>343.9440311591285</v>
      </c>
      <c r="J12568" t="n">
        <v>346.0212902249135</v>
      </c>
      <c r="K12568" t="n">
        <v>350.5377892726949</v>
      </c>
      <c r="L12568" t="n">
        <v>342.7190311591285</v>
      </c>
      <c r="M12568" t="n">
        <v>345.693816027337</v>
      </c>
      <c r="N12568" t="n">
        <v>350.2941173035441</v>
      </c>
      <c r="O12568" t="n">
        <v>350.2941173035441</v>
      </c>
      <c r="P12568" t="n">
        <v>8.975086144415513</v>
      </c>
      <c r="Q12568" t="n">
        <v>0.9831133968343708</v>
      </c>
      <c r="R12568" t="n">
        <v>0.9910853150272837</v>
      </c>
      <c r="S12568" t="n">
        <v>0.9998494612525192</v>
      </c>
      <c r="T12568" t="b">
        <v>0</v>
      </c>
    </row>
    <row r="12569">
      <c r="A12569" t="n">
        <v>63</v>
      </c>
      <c r="B12569" t="n">
        <v>168</v>
      </c>
      <c r="C12569" t="n">
        <v>88</v>
      </c>
      <c r="D12569" t="n">
        <v>55.25408342657246</v>
      </c>
      <c r="E12569" t="n">
        <v>0.999</v>
      </c>
      <c r="F12569" t="n">
        <v>342.7693748723597</v>
      </c>
      <c r="G12569" t="n">
        <v>1</v>
      </c>
      <c r="H12569" t="n">
        <v>4</v>
      </c>
      <c r="I12569" t="n">
        <v>347.1693748723597</v>
      </c>
      <c r="J12569" t="n">
        <v>347.1693748723597</v>
      </c>
      <c r="K12569" t="n">
        <v>352.4517920259517</v>
      </c>
      <c r="L12569" t="n">
        <v>345.5193748723597</v>
      </c>
      <c r="M12569" t="n">
        <v>345.5193748723597</v>
      </c>
      <c r="N12569" t="n">
        <v>350.5062055065269</v>
      </c>
      <c r="O12569" t="n">
        <v>350.5062055065269</v>
      </c>
      <c r="P12569" t="n">
        <v>7.736830634167177</v>
      </c>
      <c r="Q12569" t="n">
        <v>0.9748842496577498</v>
      </c>
      <c r="R12569" t="n">
        <v>0.9590844294813344</v>
      </c>
      <c r="S12569" t="n">
        <v>0.9989723747457424</v>
      </c>
      <c r="T12569" t="b">
        <v>0</v>
      </c>
    </row>
    <row r="12570">
      <c r="A12570" t="n">
        <v>63</v>
      </c>
      <c r="B12570" t="n">
        <v>169</v>
      </c>
      <c r="C12570" t="n">
        <v>30</v>
      </c>
      <c r="D12570" t="n">
        <v>60.65846113009473</v>
      </c>
      <c r="E12570" t="n">
        <v>0.9999</v>
      </c>
      <c r="F12570" t="n">
        <v>343.4212598370306</v>
      </c>
      <c r="G12570" t="n">
        <v>2</v>
      </c>
      <c r="H12570" t="n">
        <v>7</v>
      </c>
      <c r="I12570" t="n">
        <v>344.6712598370306</v>
      </c>
      <c r="J12570" t="n">
        <v>355.4882728961691</v>
      </c>
      <c r="K12570" t="n">
        <v>361.3040409815089</v>
      </c>
      <c r="L12570" t="n">
        <v>344.0879265036972</v>
      </c>
      <c r="M12570" t="n">
        <v>350.2941173035441</v>
      </c>
      <c r="N12570" t="n">
        <v>356.2177951482799</v>
      </c>
      <c r="O12570" t="n">
        <v>356.2177951482799</v>
      </c>
      <c r="P12570" t="n">
        <v>12.79653531124933</v>
      </c>
      <c r="Q12570" t="n">
        <v>0.9783086269691882</v>
      </c>
      <c r="R12570" t="n">
        <v>0.9885355627715664</v>
      </c>
      <c r="S12570" t="n">
        <v>0.9997513206154898</v>
      </c>
      <c r="T12570" t="b">
        <v>0</v>
      </c>
    </row>
    <row r="12571">
      <c r="A12571" t="n">
        <v>63</v>
      </c>
      <c r="B12571" t="n">
        <v>170</v>
      </c>
      <c r="C12571" t="n">
        <v>73</v>
      </c>
      <c r="D12571" t="n">
        <v>89.11758782502773</v>
      </c>
      <c r="E12571" t="n">
        <v>0.999</v>
      </c>
      <c r="F12571" t="n">
        <v>344.9739155431865</v>
      </c>
      <c r="G12571" t="n">
        <v>5</v>
      </c>
      <c r="H12571" t="n">
        <v>8</v>
      </c>
      <c r="I12571" t="n">
        <v>347.0016933209643</v>
      </c>
      <c r="J12571" t="n">
        <v>347.0016933209643</v>
      </c>
      <c r="K12571" t="n">
        <v>355.4810071007005</v>
      </c>
      <c r="L12571" t="n">
        <v>346.4339155431865</v>
      </c>
      <c r="M12571" t="n">
        <v>346.4339155431865</v>
      </c>
      <c r="N12571" t="n">
        <v>354.4480871101854</v>
      </c>
      <c r="O12571" t="n">
        <v>354.4480871101854</v>
      </c>
      <c r="P12571" t="n">
        <v>9.474171566998905</v>
      </c>
      <c r="Q12571" t="n">
        <v>0.971012641721005</v>
      </c>
      <c r="R12571" t="n">
        <v>0.9892956103273252</v>
      </c>
      <c r="S12571" t="n">
        <v>0.9996897080214002</v>
      </c>
      <c r="T12571" t="b">
        <v>1</v>
      </c>
    </row>
    <row r="12572">
      <c r="A12572" t="n">
        <v>63</v>
      </c>
      <c r="B12572" t="n">
        <v>171</v>
      </c>
      <c r="C12572" t="n">
        <v>56</v>
      </c>
      <c r="D12572" t="n">
        <v>34.15141111167516</v>
      </c>
      <c r="E12572" t="n">
        <v>0.999</v>
      </c>
      <c r="F12572" t="n">
        <v>345.6103682302597</v>
      </c>
      <c r="G12572" t="n">
        <v>3</v>
      </c>
      <c r="H12572" t="n">
        <v>7</v>
      </c>
      <c r="I12572" t="n">
        <v>347.6103682302597</v>
      </c>
      <c r="J12572" t="n">
        <v>347.6103682302597</v>
      </c>
      <c r="K12572" t="n">
        <v>350.391427767041</v>
      </c>
      <c r="L12572" t="n">
        <v>346.8548126747041</v>
      </c>
      <c r="M12572" t="n">
        <v>356.2177951482799</v>
      </c>
      <c r="N12572" t="n">
        <v>359.5528938896544</v>
      </c>
      <c r="O12572" t="n">
        <v>350.391427767041</v>
      </c>
      <c r="P12572" t="n">
        <v>4.781059536781356</v>
      </c>
      <c r="Q12572" t="n">
        <v>0.9983443377138846</v>
      </c>
      <c r="R12572" t="n">
        <v>0.993529132361721</v>
      </c>
      <c r="S12572" t="n">
        <v>0.9999892864284928</v>
      </c>
      <c r="T12572" t="b">
        <v>1</v>
      </c>
    </row>
    <row r="12573">
      <c r="A12573" t="n">
        <v>63</v>
      </c>
      <c r="B12573" t="n">
        <v>172</v>
      </c>
      <c r="C12573" t="n">
        <v>22</v>
      </c>
      <c r="D12573" t="n">
        <v>81.70343159249632</v>
      </c>
      <c r="E12573" t="n">
        <v>0.9999</v>
      </c>
      <c r="F12573" t="n">
        <v>350.407610903253</v>
      </c>
      <c r="G12573" t="n">
        <v>3</v>
      </c>
      <c r="H12573" t="n">
        <v>8</v>
      </c>
      <c r="I12573" t="n">
        <v>351.1933251889673</v>
      </c>
      <c r="J12573" t="n">
        <v>351.1933251889673</v>
      </c>
      <c r="K12573" t="n">
        <v>357.8466990971511</v>
      </c>
      <c r="L12573" t="n">
        <v>350.847610903253</v>
      </c>
      <c r="M12573" t="n">
        <v>354.4480871101854</v>
      </c>
      <c r="N12573" t="n">
        <v>361.7955180087912</v>
      </c>
      <c r="O12573" t="n">
        <v>357.8466990971511</v>
      </c>
      <c r="P12573" t="n">
        <v>7.439088193898044</v>
      </c>
      <c r="Q12573" t="n">
        <v>0.9960435778408367</v>
      </c>
      <c r="R12573" t="n">
        <v>0.9901817773906622</v>
      </c>
      <c r="S12573" t="n">
        <v>0.9999611549665048</v>
      </c>
      <c r="T12573" t="b">
        <v>1</v>
      </c>
    </row>
    <row r="12574">
      <c r="A12574" t="n">
        <v>63</v>
      </c>
      <c r="B12574" t="n">
        <v>173</v>
      </c>
      <c r="C12574" t="n">
        <v>47</v>
      </c>
      <c r="D12574" t="n">
        <v>66.67672188427332</v>
      </c>
      <c r="E12574" t="n">
        <v>0.9</v>
      </c>
      <c r="F12574" t="n">
        <v>351.8712060685012</v>
      </c>
      <c r="G12574" t="n">
        <v>4</v>
      </c>
      <c r="H12574" t="n">
        <v>8</v>
      </c>
      <c r="I12574" t="n">
        <v>353.3399560685012</v>
      </c>
      <c r="J12574" t="n">
        <v>353.3399560685012</v>
      </c>
      <c r="K12574" t="n">
        <v>359.3577107511973</v>
      </c>
      <c r="L12574" t="n">
        <v>352.8112060685012</v>
      </c>
      <c r="M12574" t="n">
        <v>361.7955180087912</v>
      </c>
      <c r="N12574" t="n">
        <v>367.7916260919093</v>
      </c>
      <c r="O12574" t="n">
        <v>359.3577107511973</v>
      </c>
      <c r="P12574" t="n">
        <v>7.486504682696136</v>
      </c>
      <c r="Q12574" t="n">
        <v>0.9508370972317405</v>
      </c>
      <c r="R12574" t="n">
        <v>0.991980260182205</v>
      </c>
      <c r="S12574" t="n">
        <v>0.999605726311111</v>
      </c>
      <c r="T12574" t="b">
        <v>1</v>
      </c>
    </row>
    <row r="12575">
      <c r="A12575" t="n">
        <v>63</v>
      </c>
      <c r="B12575" t="n">
        <v>174</v>
      </c>
      <c r="C12575" t="n">
        <v>86</v>
      </c>
      <c r="D12575" t="n">
        <v>55.87154050616485</v>
      </c>
      <c r="E12575" t="n">
        <v>0.9999</v>
      </c>
      <c r="F12575" t="n">
        <v>353.4897029887472</v>
      </c>
      <c r="G12575" t="n">
        <v>2</v>
      </c>
      <c r="H12575" t="n">
        <v>3</v>
      </c>
      <c r="I12575" t="n">
        <v>357.0730363220805</v>
      </c>
      <c r="J12575" t="n">
        <v>361.3040409815089</v>
      </c>
      <c r="K12575" t="n">
        <v>366.6608521518028</v>
      </c>
      <c r="L12575" t="n">
        <v>356.5611315601757</v>
      </c>
      <c r="M12575" t="n">
        <v>357.8466990971511</v>
      </c>
      <c r="N12575" t="n">
        <v>362.3964988126368</v>
      </c>
      <c r="O12575" t="n">
        <v>362.3964988126368</v>
      </c>
      <c r="P12575" t="n">
        <v>8.906795823889638</v>
      </c>
      <c r="Q12575" t="n">
        <v>0.9800031870696631</v>
      </c>
      <c r="R12575" t="n">
        <v>0.9972927710323829</v>
      </c>
      <c r="S12575" t="n">
        <v>0.9999458640487749</v>
      </c>
      <c r="T12575" t="b">
        <v>1</v>
      </c>
    </row>
    <row r="12576">
      <c r="A12576" t="n">
        <v>63</v>
      </c>
      <c r="B12576" t="n">
        <v>175</v>
      </c>
      <c r="C12576" t="n">
        <v>22</v>
      </c>
      <c r="D12576" t="n">
        <v>38.00322570895611</v>
      </c>
      <c r="E12576" t="n">
        <v>0.9</v>
      </c>
      <c r="F12576" t="n">
        <v>355.1516195455201</v>
      </c>
      <c r="G12576" t="n">
        <v>5</v>
      </c>
      <c r="H12576" t="n">
        <v>7</v>
      </c>
      <c r="I12576" t="n">
        <v>355.7627306566312</v>
      </c>
      <c r="J12576" t="n">
        <v>355.7627306566312</v>
      </c>
      <c r="K12576" t="n">
        <v>359.3786417611941</v>
      </c>
      <c r="L12576" t="n">
        <v>355.640508434409</v>
      </c>
      <c r="M12576" t="n">
        <v>359.5528938896544</v>
      </c>
      <c r="N12576" t="n">
        <v>363.2641464002946</v>
      </c>
      <c r="O12576" t="n">
        <v>359.3786417611941</v>
      </c>
      <c r="P12576" t="n">
        <v>4.227022215673969</v>
      </c>
      <c r="Q12576" t="n">
        <v>0.9875343043450912</v>
      </c>
      <c r="R12576" t="n">
        <v>0.9928019391880215</v>
      </c>
      <c r="S12576" t="n">
        <v>0.9999102711646124</v>
      </c>
      <c r="T12576" t="b">
        <v>1</v>
      </c>
    </row>
    <row r="12577">
      <c r="A12577" t="n">
        <v>63</v>
      </c>
      <c r="B12577" t="n">
        <v>176</v>
      </c>
      <c r="C12577" t="n">
        <v>79</v>
      </c>
      <c r="D12577" t="n">
        <v>29.69824828000953</v>
      </c>
      <c r="E12577" t="n">
        <v>0.99</v>
      </c>
      <c r="F12577" t="n">
        <v>359.4425777568351</v>
      </c>
      <c r="G12577" t="n">
        <v>6</v>
      </c>
      <c r="H12577" t="n">
        <v>8</v>
      </c>
      <c r="I12577" t="n">
        <v>361.4175777568352</v>
      </c>
      <c r="J12577" t="n">
        <v>361.4175777568352</v>
      </c>
      <c r="K12577" t="n">
        <v>363.9645973348806</v>
      </c>
      <c r="L12577" t="n">
        <v>361.0225777568351</v>
      </c>
      <c r="M12577" t="n">
        <v>367.7916260919093</v>
      </c>
      <c r="N12577" t="n">
        <v>370.4623318724857</v>
      </c>
      <c r="O12577" t="n">
        <v>363.9645973348806</v>
      </c>
      <c r="P12577" t="n">
        <v>4.522019578045445</v>
      </c>
      <c r="Q12577" t="n">
        <v>0.9915347884951258</v>
      </c>
      <c r="R12577" t="n">
        <v>0.996419978536192</v>
      </c>
      <c r="S12577" t="n">
        <v>0.9999696943611168</v>
      </c>
      <c r="T12577" t="b">
        <v>1</v>
      </c>
    </row>
    <row r="12578">
      <c r="A12578" t="n">
        <v>63</v>
      </c>
      <c r="B12578" t="n">
        <v>177</v>
      </c>
      <c r="C12578" t="n">
        <v>76</v>
      </c>
      <c r="D12578" t="n">
        <v>51.10642431092796</v>
      </c>
      <c r="E12578" t="n">
        <v>0.9</v>
      </c>
      <c r="F12578" t="n">
        <v>359.9282972650544</v>
      </c>
      <c r="G12578" t="n">
        <v>4</v>
      </c>
      <c r="H12578" t="n">
        <v>6</v>
      </c>
      <c r="I12578" t="n">
        <v>362.3032972650544</v>
      </c>
      <c r="J12578" t="n">
        <v>362.3032972650544</v>
      </c>
      <c r="K12578" t="n">
        <v>366.9157904339107</v>
      </c>
      <c r="L12578" t="n">
        <v>361.8282972650544</v>
      </c>
      <c r="M12578" t="n">
        <v>363.9645973348806</v>
      </c>
      <c r="N12578" t="n">
        <v>368.3476525931077</v>
      </c>
      <c r="O12578" t="n">
        <v>366.9157904339107</v>
      </c>
      <c r="P12578" t="n">
        <v>6.987493168856304</v>
      </c>
      <c r="Q12578" t="n">
        <v>0.9620967783354533</v>
      </c>
      <c r="R12578" t="n">
        <v>0.9854770673168993</v>
      </c>
      <c r="S12578" t="n">
        <v>0.9994495340632932</v>
      </c>
      <c r="T12578" t="b">
        <v>1</v>
      </c>
    </row>
    <row r="12579">
      <c r="A12579" t="n">
        <v>63</v>
      </c>
      <c r="B12579" t="n">
        <v>178</v>
      </c>
      <c r="C12579" t="n">
        <v>76</v>
      </c>
      <c r="D12579" t="n">
        <v>58.24256654083357</v>
      </c>
      <c r="E12579" t="n">
        <v>0.9</v>
      </c>
      <c r="F12579" t="n">
        <v>361.3273812553622</v>
      </c>
      <c r="G12579" t="n">
        <v>4</v>
      </c>
      <c r="H12579" t="n">
        <v>8</v>
      </c>
      <c r="I12579" t="n">
        <v>363.7023812553622</v>
      </c>
      <c r="J12579" t="n">
        <v>370.3294081979585</v>
      </c>
      <c r="K12579" t="n">
        <v>375.5859575247486</v>
      </c>
      <c r="L12579" t="n">
        <v>362.8473812553622</v>
      </c>
      <c r="M12579" t="n">
        <v>370.4623318724857</v>
      </c>
      <c r="N12579" t="n">
        <v>375.6999727484599</v>
      </c>
      <c r="O12579" t="n">
        <v>375.5859575247486</v>
      </c>
      <c r="P12579" t="n">
        <v>14.25857626938631</v>
      </c>
      <c r="Q12579" t="n">
        <v>0.9569198111950519</v>
      </c>
      <c r="R12579" t="n">
        <v>0.9929911391639898</v>
      </c>
      <c r="S12579" t="n">
        <v>0.9996980569518771</v>
      </c>
      <c r="T12579" t="b">
        <v>1</v>
      </c>
    </row>
    <row r="12580">
      <c r="A12580" t="n">
        <v>63</v>
      </c>
      <c r="B12580" t="n">
        <v>179</v>
      </c>
      <c r="C12580" t="n">
        <v>76</v>
      </c>
      <c r="D12580" t="n">
        <v>57.90753875284465</v>
      </c>
      <c r="E12580" t="n">
        <v>0.99</v>
      </c>
      <c r="F12580" t="n">
        <v>361.8284190283767</v>
      </c>
      <c r="G12580" t="n">
        <v>1</v>
      </c>
      <c r="H12580" t="n">
        <v>5</v>
      </c>
      <c r="I12580" t="n">
        <v>365.6284190283767</v>
      </c>
      <c r="J12580" t="n">
        <v>365.6284190283767</v>
      </c>
      <c r="K12580" t="n">
        <v>371.1645125993944</v>
      </c>
      <c r="L12580" t="n">
        <v>363.9395301394878</v>
      </c>
      <c r="M12580" t="n">
        <v>363.9395301394878</v>
      </c>
      <c r="N12580" t="n">
        <v>369.4492864432789</v>
      </c>
      <c r="O12580" t="n">
        <v>369.4492864432789</v>
      </c>
      <c r="P12580" t="n">
        <v>7.620867414902193</v>
      </c>
      <c r="Q12580" t="n">
        <v>0.9736941230857675</v>
      </c>
      <c r="R12580" t="n">
        <v>0.9810674865140729</v>
      </c>
      <c r="S12580" t="n">
        <v>0.9995019636305622</v>
      </c>
      <c r="T12580" t="b">
        <v>1</v>
      </c>
    </row>
    <row r="12581">
      <c r="A12581" t="n">
        <v>63</v>
      </c>
      <c r="B12581" t="n">
        <v>180</v>
      </c>
      <c r="C12581" t="n">
        <v>15</v>
      </c>
      <c r="D12581" t="n">
        <v>37.82288482564915</v>
      </c>
      <c r="E12581" t="n">
        <v>0.99</v>
      </c>
      <c r="F12581" t="n">
        <v>361.9016889742646</v>
      </c>
      <c r="G12581" t="n">
        <v>4</v>
      </c>
      <c r="H12581" t="n">
        <v>6</v>
      </c>
      <c r="I12581" t="n">
        <v>362.3704389742646</v>
      </c>
      <c r="J12581" t="n">
        <v>366.9157904339107</v>
      </c>
      <c r="K12581" t="n">
        <v>370.3294081979585</v>
      </c>
      <c r="L12581" t="n">
        <v>362.2766889742646</v>
      </c>
      <c r="M12581" t="n">
        <v>368.3476525931077</v>
      </c>
      <c r="N12581" t="n">
        <v>371.5914677582577</v>
      </c>
      <c r="O12581" t="n">
        <v>370.3294081979585</v>
      </c>
      <c r="P12581" t="n">
        <v>8.427719223693941</v>
      </c>
      <c r="Q12581" t="n">
        <v>0.9718081261948534</v>
      </c>
      <c r="R12581" t="n">
        <v>0.9892314452132983</v>
      </c>
      <c r="S12581" t="n">
        <v>0.9996964142623895</v>
      </c>
      <c r="T12581" t="b">
        <v>1</v>
      </c>
    </row>
    <row r="12582">
      <c r="A12582" t="n">
        <v>63</v>
      </c>
      <c r="B12582" t="n">
        <v>181</v>
      </c>
      <c r="C12582" t="n">
        <v>63</v>
      </c>
      <c r="D12582" t="n">
        <v>59.72710216882905</v>
      </c>
      <c r="E12582" t="n">
        <v>0.9</v>
      </c>
      <c r="F12582" t="n">
        <v>363.1257460630043</v>
      </c>
      <c r="G12582" t="n">
        <v>1</v>
      </c>
      <c r="H12582" t="n">
        <v>2</v>
      </c>
      <c r="I12582" t="n">
        <v>366.2757460630042</v>
      </c>
      <c r="J12582" t="n">
        <v>371.1645125993944</v>
      </c>
      <c r="K12582" t="n">
        <v>376.8745606078866</v>
      </c>
      <c r="L12582" t="n">
        <v>365.7507460630043</v>
      </c>
      <c r="M12582" t="n">
        <v>366.6608521518028</v>
      </c>
      <c r="N12582" t="n">
        <v>372.3873240759474</v>
      </c>
      <c r="O12582" t="n">
        <v>372.3873240759474</v>
      </c>
      <c r="P12582" t="n">
        <v>9.261578012943176</v>
      </c>
      <c r="Q12582" t="n">
        <v>0.972878853185608</v>
      </c>
      <c r="R12582" t="n">
        <v>0.9786380963886734</v>
      </c>
      <c r="S12582" t="n">
        <v>0.9994206406759223</v>
      </c>
      <c r="T12582" t="b">
        <v>1</v>
      </c>
    </row>
    <row r="12583">
      <c r="A12583" t="n">
        <v>63</v>
      </c>
      <c r="B12583" t="n">
        <v>182</v>
      </c>
      <c r="C12583" t="n">
        <v>44</v>
      </c>
      <c r="D12583" t="n">
        <v>30.0882005832016</v>
      </c>
      <c r="E12583" t="n">
        <v>0.9</v>
      </c>
      <c r="F12583" t="n">
        <v>364.7989348809197</v>
      </c>
      <c r="G12583" t="n">
        <v>1</v>
      </c>
      <c r="H12583" t="n">
        <v>4</v>
      </c>
      <c r="I12583" t="n">
        <v>366.9989348809197</v>
      </c>
      <c r="J12583" t="n">
        <v>376.8745606078866</v>
      </c>
      <c r="K12583" t="n">
        <v>379.751061619665</v>
      </c>
      <c r="L12583" t="n">
        <v>366.1739348809197</v>
      </c>
      <c r="M12583" t="n">
        <v>375.5859575247486</v>
      </c>
      <c r="N12583" t="n">
        <v>378.3014990936296</v>
      </c>
      <c r="O12583" t="n">
        <v>378.3014990936296</v>
      </c>
      <c r="P12583" t="n">
        <v>13.50256421270984</v>
      </c>
      <c r="Q12583" t="n">
        <v>0.9862442123014312</v>
      </c>
      <c r="R12583" t="n">
        <v>0.9775079028820624</v>
      </c>
      <c r="S12583" t="n">
        <v>0.9996906034871501</v>
      </c>
      <c r="T12583" t="b">
        <v>1</v>
      </c>
    </row>
    <row r="12584">
      <c r="A12584" t="n">
        <v>63</v>
      </c>
      <c r="B12584" t="n">
        <v>183</v>
      </c>
      <c r="C12584" t="n">
        <v>79</v>
      </c>
      <c r="D12584" t="n">
        <v>50.0340207885088</v>
      </c>
      <c r="E12584" t="n">
        <v>0.999</v>
      </c>
      <c r="F12584" t="n">
        <v>365.6698137105425</v>
      </c>
      <c r="G12584" t="n">
        <v>5</v>
      </c>
      <c r="H12584" t="n">
        <v>8</v>
      </c>
      <c r="I12584" t="n">
        <v>367.864258154987</v>
      </c>
      <c r="J12584" t="n">
        <v>369.4492864432789</v>
      </c>
      <c r="K12584" t="n">
        <v>374.209897365116</v>
      </c>
      <c r="L12584" t="n">
        <v>367.2498137105425</v>
      </c>
      <c r="M12584" t="n">
        <v>375.6999727484599</v>
      </c>
      <c r="N12584" t="n">
        <v>380.1994350495848</v>
      </c>
      <c r="O12584" t="n">
        <v>374.209897365116</v>
      </c>
      <c r="P12584" t="n">
        <v>8.540083654573493</v>
      </c>
      <c r="Q12584" t="n">
        <v>0.9836204775089636</v>
      </c>
      <c r="R12584" t="n">
        <v>0.9939759667839277</v>
      </c>
      <c r="S12584" t="n">
        <v>0.9999013292124506</v>
      </c>
      <c r="T12584" t="b">
        <v>1</v>
      </c>
    </row>
    <row r="12585">
      <c r="A12585" t="n">
        <v>63</v>
      </c>
      <c r="B12585" t="n">
        <v>184</v>
      </c>
      <c r="C12585" t="n">
        <v>33</v>
      </c>
      <c r="D12585" t="n">
        <v>22.99356530034146</v>
      </c>
      <c r="E12585" t="n">
        <v>0.9999</v>
      </c>
      <c r="F12585" t="n">
        <v>367.1487018289563</v>
      </c>
      <c r="G12585" t="n">
        <v>2</v>
      </c>
      <c r="H12585" t="n">
        <v>7</v>
      </c>
      <c r="I12585" t="n">
        <v>368.5237018289563</v>
      </c>
      <c r="J12585" t="n">
        <v>372.3873240759474</v>
      </c>
      <c r="K12585" t="n">
        <v>374.5918845074279</v>
      </c>
      <c r="L12585" t="n">
        <v>367.8820351622896</v>
      </c>
      <c r="M12585" t="n">
        <v>367.8820351622896</v>
      </c>
      <c r="N12585" t="n">
        <v>370.1275005236511</v>
      </c>
      <c r="O12585" t="n">
        <v>370.1275005236511</v>
      </c>
      <c r="P12585" t="n">
        <v>2.978798694694831</v>
      </c>
      <c r="Q12585" t="n">
        <v>0.9917215040094401</v>
      </c>
      <c r="R12585" t="n">
        <v>0.9956386560799155</v>
      </c>
      <c r="S12585" t="n">
        <v>0.9999638946318441</v>
      </c>
      <c r="T12585" t="b">
        <v>1</v>
      </c>
    </row>
    <row r="12586">
      <c r="A12586" t="n">
        <v>63</v>
      </c>
      <c r="B12586" t="n">
        <v>185</v>
      </c>
      <c r="C12586" t="n">
        <v>50</v>
      </c>
      <c r="D12586" t="n">
        <v>70.53643160720347</v>
      </c>
      <c r="E12586" t="n">
        <v>0.9</v>
      </c>
      <c r="F12586" t="n">
        <v>370.0619335119351</v>
      </c>
      <c r="G12586" t="n">
        <v>5</v>
      </c>
      <c r="H12586" t="n">
        <v>8</v>
      </c>
      <c r="I12586" t="n">
        <v>371.4508224008241</v>
      </c>
      <c r="J12586" t="n">
        <v>374.209897365116</v>
      </c>
      <c r="K12586" t="n">
        <v>380.9212609814056</v>
      </c>
      <c r="L12586" t="n">
        <v>371.0619335119351</v>
      </c>
      <c r="M12586" t="n">
        <v>380.1994350495848</v>
      </c>
      <c r="N12586" t="n">
        <v>386.5426393308081</v>
      </c>
      <c r="O12586" t="n">
        <v>380.9212609814056</v>
      </c>
      <c r="P12586" t="n">
        <v>10.85932746947049</v>
      </c>
      <c r="Q12586" t="n">
        <v>0.9769863942981741</v>
      </c>
      <c r="R12586" t="n">
        <v>0.9915179964576615</v>
      </c>
      <c r="S12586" t="n">
        <v>0.9998047985149151</v>
      </c>
      <c r="T12586" t="b">
        <v>1</v>
      </c>
    </row>
    <row r="12587">
      <c r="A12587" t="n">
        <v>63</v>
      </c>
      <c r="B12587" t="n">
        <v>186</v>
      </c>
      <c r="C12587" t="n">
        <v>36</v>
      </c>
      <c r="D12587" t="n">
        <v>69.30669020013021</v>
      </c>
      <c r="E12587" t="n">
        <v>0.9</v>
      </c>
      <c r="F12587" t="n">
        <v>371.9300806100637</v>
      </c>
      <c r="G12587" t="n">
        <v>3</v>
      </c>
      <c r="H12587" t="n">
        <v>7</v>
      </c>
      <c r="I12587" t="n">
        <v>373.2157948957779</v>
      </c>
      <c r="J12587" t="n">
        <v>373.2157948957779</v>
      </c>
      <c r="K12587" t="n">
        <v>378.8596621759189</v>
      </c>
      <c r="L12587" t="n">
        <v>372.7300806100637</v>
      </c>
      <c r="M12587" t="n">
        <v>372.7300806100637</v>
      </c>
      <c r="N12587" t="n">
        <v>379.4983120749201</v>
      </c>
      <c r="O12587" t="n">
        <v>378.8596621759189</v>
      </c>
      <c r="P12587" t="n">
        <v>6.929581565855187</v>
      </c>
      <c r="Q12587" t="n">
        <v>0.9966428710741334</v>
      </c>
      <c r="R12587" t="n">
        <v>0.9869117896492122</v>
      </c>
      <c r="S12587" t="n">
        <v>0.9999560611904436</v>
      </c>
      <c r="T12587" t="b">
        <v>1</v>
      </c>
    </row>
    <row r="12588">
      <c r="A12588" t="n">
        <v>63</v>
      </c>
      <c r="B12588" t="n">
        <v>187</v>
      </c>
      <c r="C12588" t="n">
        <v>69</v>
      </c>
      <c r="D12588" t="n">
        <v>53.28708600267237</v>
      </c>
      <c r="E12588" t="n">
        <v>0.9999</v>
      </c>
      <c r="F12588" t="n">
        <v>374.4962754298736</v>
      </c>
      <c r="G12588" t="n">
        <v>6</v>
      </c>
      <c r="H12588" t="n">
        <v>7</v>
      </c>
      <c r="I12588" t="n">
        <v>376.2212754298736</v>
      </c>
      <c r="J12588" t="n">
        <v>376.2212754298736</v>
      </c>
      <c r="K12588" t="n">
        <v>380.7913514163807</v>
      </c>
      <c r="L12588" t="n">
        <v>376.029608763207</v>
      </c>
      <c r="M12588" t="n">
        <v>379.4983120749201</v>
      </c>
      <c r="N12588" t="n">
        <v>384.7021290673686</v>
      </c>
      <c r="O12588" t="n">
        <v>380.7913514163807</v>
      </c>
      <c r="P12588" t="n">
        <v>6.295075986507072</v>
      </c>
      <c r="Q12588" t="n">
        <v>0.9848621015095177</v>
      </c>
      <c r="R12588" t="n">
        <v>0.9899217053957152</v>
      </c>
      <c r="S12588" t="n">
        <v>0.9998474357993231</v>
      </c>
      <c r="T12588" t="b">
        <v>0</v>
      </c>
    </row>
    <row r="12589">
      <c r="A12589" t="n">
        <v>63</v>
      </c>
      <c r="B12589" t="n">
        <v>188</v>
      </c>
      <c r="C12589" t="n">
        <v>73</v>
      </c>
      <c r="D12589" t="n">
        <v>58.33525434379268</v>
      </c>
      <c r="E12589" t="n">
        <v>0.99</v>
      </c>
      <c r="F12589" t="n">
        <v>377.0968176485433</v>
      </c>
      <c r="G12589" t="n">
        <v>4</v>
      </c>
      <c r="H12589" t="n">
        <v>6</v>
      </c>
      <c r="I12589" t="n">
        <v>379.3780676485433</v>
      </c>
      <c r="J12589" t="n">
        <v>379.3780676485433</v>
      </c>
      <c r="K12589" t="n">
        <v>384.6429823005102</v>
      </c>
      <c r="L12589" t="n">
        <v>378.9218176485433</v>
      </c>
      <c r="M12589" t="n">
        <v>380.7913514163807</v>
      </c>
      <c r="N12589" t="n">
        <v>385.7943749450079</v>
      </c>
      <c r="O12589" t="n">
        <v>384.6429823005102</v>
      </c>
      <c r="P12589" t="n">
        <v>7.546164651966876</v>
      </c>
      <c r="Q12589" t="n">
        <v>0.9568527537275771</v>
      </c>
      <c r="R12589" t="n">
        <v>0.9834399456475754</v>
      </c>
      <c r="S12589" t="n">
        <v>0.9992854792565712</v>
      </c>
      <c r="T12589" t="b">
        <v>1</v>
      </c>
    </row>
    <row r="12590">
      <c r="A12590" t="n">
        <v>63</v>
      </c>
      <c r="B12590" t="n">
        <v>189</v>
      </c>
      <c r="C12590" t="n">
        <v>58</v>
      </c>
      <c r="D12590" t="n">
        <v>52.21783588359124</v>
      </c>
      <c r="E12590" t="n">
        <v>0.9</v>
      </c>
      <c r="F12590" t="n">
        <v>381.2633886572579</v>
      </c>
      <c r="G12590" t="n">
        <v>3</v>
      </c>
      <c r="H12590" t="n">
        <v>6</v>
      </c>
      <c r="I12590" t="n">
        <v>383.3348172286865</v>
      </c>
      <c r="J12590" t="n">
        <v>383.3348172286865</v>
      </c>
      <c r="K12590" t="n">
        <v>387.5870839944512</v>
      </c>
      <c r="L12590" t="n">
        <v>382.7133886572579</v>
      </c>
      <c r="M12590" t="n">
        <v>389.9008915965259</v>
      </c>
      <c r="N12590" t="n">
        <v>394.3792651714479</v>
      </c>
      <c r="O12590" t="n">
        <v>387.5870839944512</v>
      </c>
      <c r="P12590" t="n">
        <v>6.323695337193328</v>
      </c>
      <c r="Q12590" t="n">
        <v>0.9974695853688825</v>
      </c>
      <c r="R12590" t="n">
        <v>0.9851635914960795</v>
      </c>
      <c r="S12590" t="n">
        <v>0.9999624577348485</v>
      </c>
      <c r="T12590" t="b">
        <v>1</v>
      </c>
    </row>
    <row r="12591">
      <c r="A12591" t="n">
        <v>63</v>
      </c>
      <c r="B12591" t="n">
        <v>190</v>
      </c>
      <c r="C12591" t="n">
        <v>97</v>
      </c>
      <c r="D12591" t="n">
        <v>73.04385275833977</v>
      </c>
      <c r="E12591" t="n">
        <v>0.9999</v>
      </c>
      <c r="F12591" t="n">
        <v>381.9648502674123</v>
      </c>
      <c r="G12591" t="n">
        <v>2</v>
      </c>
      <c r="H12591" t="n">
        <v>5</v>
      </c>
      <c r="I12591" t="n">
        <v>386.006516934079</v>
      </c>
      <c r="J12591" t="n">
        <v>386.006516934079</v>
      </c>
      <c r="K12591" t="n">
        <v>393.0097626443704</v>
      </c>
      <c r="L12591" t="n">
        <v>384.6592947118568</v>
      </c>
      <c r="M12591" t="n">
        <v>384.6592947118568</v>
      </c>
      <c r="N12591" t="n">
        <v>391.6092331284448</v>
      </c>
      <c r="O12591" t="n">
        <v>391.6092331284448</v>
      </c>
      <c r="P12591" t="n">
        <v>9.644382861032454</v>
      </c>
      <c r="Q12591" t="n">
        <v>0.973937809486598</v>
      </c>
      <c r="R12591" t="n">
        <v>0.9761781303501943</v>
      </c>
      <c r="S12591" t="n">
        <v>0.9993791498948014</v>
      </c>
      <c r="T12591" t="b">
        <v>0</v>
      </c>
    </row>
    <row r="12592">
      <c r="A12592" t="n">
        <v>63</v>
      </c>
      <c r="B12592" t="n">
        <v>191</v>
      </c>
      <c r="C12592" t="n">
        <v>24</v>
      </c>
      <c r="D12592" t="n">
        <v>47.88198415669979</v>
      </c>
      <c r="E12592" t="n">
        <v>0.9999</v>
      </c>
      <c r="F12592" t="n">
        <v>381.9755705496241</v>
      </c>
      <c r="G12592" t="n">
        <v>1</v>
      </c>
      <c r="H12592" t="n">
        <v>6</v>
      </c>
      <c r="I12592" t="n">
        <v>383.1755705496241</v>
      </c>
      <c r="J12592" t="n">
        <v>383.1755705496241</v>
      </c>
      <c r="K12592" t="n">
        <v>387.7531980980658</v>
      </c>
      <c r="L12592" t="n">
        <v>382.5755705496242</v>
      </c>
      <c r="M12592" t="n">
        <v>385.7943749450079</v>
      </c>
      <c r="N12592" t="n">
        <v>389.9008915965259</v>
      </c>
      <c r="O12592" t="n">
        <v>387.7531980980658</v>
      </c>
      <c r="P12592" t="n">
        <v>5.777627548441671</v>
      </c>
      <c r="Q12592" t="n">
        <v>0.9781984208039397</v>
      </c>
      <c r="R12592" t="n">
        <v>0.9863870916005945</v>
      </c>
      <c r="S12592" t="n">
        <v>0.9997032170994417</v>
      </c>
      <c r="T12592" t="b">
        <v>0</v>
      </c>
    </row>
    <row r="12593">
      <c r="A12593" t="n">
        <v>63</v>
      </c>
      <c r="B12593" t="n">
        <v>192</v>
      </c>
      <c r="C12593" t="n">
        <v>63</v>
      </c>
      <c r="D12593" t="n">
        <v>31.82557362505747</v>
      </c>
      <c r="E12593" t="n">
        <v>0.99</v>
      </c>
      <c r="F12593" t="n">
        <v>383.6479850540172</v>
      </c>
      <c r="G12593" t="n">
        <v>1</v>
      </c>
      <c r="H12593" t="n">
        <v>5</v>
      </c>
      <c r="I12593" t="n">
        <v>386.7979850540172</v>
      </c>
      <c r="J12593" t="n">
        <v>387.7531980980658</v>
      </c>
      <c r="K12593" t="n">
        <v>390.79579595897</v>
      </c>
      <c r="L12593" t="n">
        <v>385.3979850540172</v>
      </c>
      <c r="M12593" t="n">
        <v>391.6092331284448</v>
      </c>
      <c r="N12593" t="n">
        <v>394.6373562136072</v>
      </c>
      <c r="O12593" t="n">
        <v>390.79579595897</v>
      </c>
      <c r="P12593" t="n">
        <v>7.147810904952735</v>
      </c>
      <c r="Q12593" t="n">
        <v>0.9854557200598523</v>
      </c>
      <c r="R12593" t="n">
        <v>0.9895500494537151</v>
      </c>
      <c r="S12593" t="n">
        <v>0.9998480129938941</v>
      </c>
      <c r="T12593" t="b">
        <v>1</v>
      </c>
    </row>
    <row r="12594">
      <c r="A12594" t="n">
        <v>63</v>
      </c>
      <c r="B12594" t="n">
        <v>193</v>
      </c>
      <c r="C12594" t="n">
        <v>49</v>
      </c>
      <c r="D12594" t="n">
        <v>7.703496491937528</v>
      </c>
      <c r="E12594" t="n">
        <v>0.9</v>
      </c>
      <c r="F12594" t="n">
        <v>384.1735307665505</v>
      </c>
      <c r="G12594" t="n">
        <v>2</v>
      </c>
      <c r="H12594" t="n">
        <v>5</v>
      </c>
      <c r="I12594" t="n">
        <v>386.2151974332172</v>
      </c>
      <c r="J12594" t="n">
        <v>393.0097626443704</v>
      </c>
      <c r="K12594" t="n">
        <v>393.7483529120538</v>
      </c>
      <c r="L12594" t="n">
        <v>385.5346418776616</v>
      </c>
      <c r="M12594" t="n">
        <v>394.6373562136072</v>
      </c>
      <c r="N12594" t="n">
        <v>395.370324481156</v>
      </c>
      <c r="O12594" t="n">
        <v>393.7483529120538</v>
      </c>
      <c r="P12594" t="n">
        <v>9.574822145503333</v>
      </c>
      <c r="Q12594" t="n">
        <v>0.9972187996934071</v>
      </c>
      <c r="R12594" t="n">
        <v>0.997460472213936</v>
      </c>
      <c r="S12594" t="n">
        <v>0.9999929370645428</v>
      </c>
      <c r="T12594" t="b">
        <v>1</v>
      </c>
    </row>
    <row r="12595">
      <c r="A12595" t="n">
        <v>63</v>
      </c>
      <c r="B12595" t="n">
        <v>194</v>
      </c>
      <c r="C12595" t="n">
        <v>86</v>
      </c>
      <c r="D12595" t="n">
        <v>57.38510043723399</v>
      </c>
      <c r="E12595" t="n">
        <v>0.9</v>
      </c>
      <c r="F12595" t="n">
        <v>385.1355941316823</v>
      </c>
      <c r="G12595" t="n">
        <v>4</v>
      </c>
      <c r="H12595" t="n">
        <v>5</v>
      </c>
      <c r="I12595" t="n">
        <v>387.8230941316823</v>
      </c>
      <c r="J12595" t="n">
        <v>387.8230941316823</v>
      </c>
      <c r="K12595" t="n">
        <v>393.0022548209633</v>
      </c>
      <c r="L12595" t="n">
        <v>387.5244830205712</v>
      </c>
      <c r="M12595" t="n">
        <v>395.370324481156</v>
      </c>
      <c r="N12595" t="n">
        <v>400.830372096497</v>
      </c>
      <c r="O12595" t="n">
        <v>393.0022548209633</v>
      </c>
      <c r="P12595" t="n">
        <v>7.866660689281048</v>
      </c>
      <c r="Q12595" t="n">
        <v>0.9575403908361408</v>
      </c>
      <c r="R12595" t="n">
        <v>0.9812366818807507</v>
      </c>
      <c r="S12595" t="n">
        <v>0.9992033168460395</v>
      </c>
      <c r="T12595" t="b">
        <v>1</v>
      </c>
    </row>
    <row r="12596">
      <c r="A12596" t="n">
        <v>63</v>
      </c>
      <c r="B12596" t="n">
        <v>195</v>
      </c>
      <c r="C12596" t="n">
        <v>91</v>
      </c>
      <c r="D12596" t="n">
        <v>21.07210778365031</v>
      </c>
      <c r="E12596" t="n">
        <v>0.99</v>
      </c>
      <c r="F12596" t="n">
        <v>389.2710354795261</v>
      </c>
      <c r="G12596" t="n">
        <v>4</v>
      </c>
      <c r="H12596" t="n">
        <v>8</v>
      </c>
      <c r="I12596" t="n">
        <v>392.1147854795261</v>
      </c>
      <c r="J12596" t="n">
        <v>393.0022548209633</v>
      </c>
      <c r="K12596" t="n">
        <v>394.9040696028812</v>
      </c>
      <c r="L12596" t="n">
        <v>391.0910354795261</v>
      </c>
      <c r="M12596" t="n">
        <v>391.0910354795261</v>
      </c>
      <c r="N12596" t="n">
        <v>392.9860092010774</v>
      </c>
      <c r="O12596" t="n">
        <v>392.9860092010774</v>
      </c>
      <c r="P12596" t="n">
        <v>3.714973721551303</v>
      </c>
      <c r="Q12596" t="n">
        <v>0.9841941739397878</v>
      </c>
      <c r="R12596" t="n">
        <v>0.9974585073019656</v>
      </c>
      <c r="S12596" t="n">
        <v>0.9999598296084816</v>
      </c>
      <c r="T12596" t="b">
        <v>1</v>
      </c>
    </row>
    <row r="12597">
      <c r="A12597" t="n">
        <v>63</v>
      </c>
      <c r="B12597" t="n">
        <v>196</v>
      </c>
      <c r="C12597" t="n">
        <v>48</v>
      </c>
      <c r="D12597" t="n">
        <v>50.77438967751996</v>
      </c>
      <c r="E12597" t="n">
        <v>0.999</v>
      </c>
      <c r="F12597" t="n">
        <v>391.5600425889031</v>
      </c>
      <c r="G12597" t="n">
        <v>1</v>
      </c>
      <c r="H12597" t="n">
        <v>3</v>
      </c>
      <c r="I12597" t="n">
        <v>393.9600425889031</v>
      </c>
      <c r="J12597" t="n">
        <v>393.9600425889031</v>
      </c>
      <c r="K12597" t="n">
        <v>398.8141907416297</v>
      </c>
      <c r="L12597" t="n">
        <v>393.2743283031888</v>
      </c>
      <c r="M12597" t="n">
        <v>393.2743283031888</v>
      </c>
      <c r="N12597" t="n">
        <v>397.4090505896318</v>
      </c>
      <c r="O12597" t="n">
        <v>397.4090505896318</v>
      </c>
      <c r="P12597" t="n">
        <v>5.849008000728702</v>
      </c>
      <c r="Q12597" t="n">
        <v>0.976896781735886</v>
      </c>
      <c r="R12597" t="n">
        <v>0.9975394469399019</v>
      </c>
      <c r="S12597" t="n">
        <v>0.9999431533056021</v>
      </c>
      <c r="T12597" t="b">
        <v>1</v>
      </c>
    </row>
    <row r="12598">
      <c r="A12598" t="n">
        <v>63</v>
      </c>
      <c r="B12598" t="n">
        <v>197</v>
      </c>
      <c r="C12598" t="n">
        <v>100</v>
      </c>
      <c r="D12598" t="n">
        <v>59.94433851813749</v>
      </c>
      <c r="E12598" t="n">
        <v>0.999</v>
      </c>
      <c r="F12598" t="n">
        <v>393.3995690835341</v>
      </c>
      <c r="G12598" t="n">
        <v>2</v>
      </c>
      <c r="H12598" t="n">
        <v>8</v>
      </c>
      <c r="I12598" t="n">
        <v>397.5662357502008</v>
      </c>
      <c r="J12598" t="n">
        <v>397.5662357502008</v>
      </c>
      <c r="K12598" t="n">
        <v>403.3135357040011</v>
      </c>
      <c r="L12598" t="n">
        <v>395.3995690835341</v>
      </c>
      <c r="M12598" t="n">
        <v>395.3995690835341</v>
      </c>
      <c r="N12598" t="n">
        <v>400.7902470078271</v>
      </c>
      <c r="O12598" t="n">
        <v>400.7902470078271</v>
      </c>
      <c r="P12598" t="n">
        <v>7.390677924292959</v>
      </c>
      <c r="Q12598" t="n">
        <v>0.9785612388327164</v>
      </c>
      <c r="R12598" t="n">
        <v>0.9927870896961796</v>
      </c>
      <c r="S12598" t="n">
        <v>0.9998453641386753</v>
      </c>
      <c r="T12598" t="b">
        <v>1</v>
      </c>
    </row>
    <row r="12599">
      <c r="A12599" t="n">
        <v>63</v>
      </c>
      <c r="B12599" t="n">
        <v>198</v>
      </c>
      <c r="C12599" t="n">
        <v>57</v>
      </c>
      <c r="D12599" t="n">
        <v>18.08351560802339</v>
      </c>
      <c r="E12599" t="n">
        <v>0.9999</v>
      </c>
      <c r="F12599" t="n">
        <v>399.1107682327496</v>
      </c>
      <c r="G12599" t="n">
        <v>2</v>
      </c>
      <c r="H12599" t="n">
        <v>6</v>
      </c>
      <c r="I12599" t="n">
        <v>401.4857682327496</v>
      </c>
      <c r="J12599" t="n">
        <v>403.3135357040011</v>
      </c>
      <c r="K12599" t="n">
        <v>405.0473339406285</v>
      </c>
      <c r="L12599" t="n">
        <v>400.5357682327496</v>
      </c>
      <c r="M12599" t="n">
        <v>400.5357682327496</v>
      </c>
      <c r="N12599" t="n">
        <v>402.0866700859249</v>
      </c>
      <c r="O12599" t="n">
        <v>402.0866700859249</v>
      </c>
      <c r="P12599" t="n">
        <v>2.975901853175287</v>
      </c>
      <c r="Q12599" t="n">
        <v>0.9934835212523843</v>
      </c>
      <c r="R12599" t="n">
        <v>0.9948368946606345</v>
      </c>
      <c r="S12599" t="n">
        <v>0.9999663547337844</v>
      </c>
      <c r="T12599" t="b">
        <v>1</v>
      </c>
    </row>
    <row r="12600">
      <c r="A12600" t="n">
        <v>63</v>
      </c>
      <c r="B12600" t="n">
        <v>199</v>
      </c>
      <c r="C12600" t="n">
        <v>74</v>
      </c>
      <c r="D12600" t="n">
        <v>48.88290551241017</v>
      </c>
      <c r="E12600" t="n">
        <v>0.9</v>
      </c>
      <c r="F12600" t="n">
        <v>401.3244137605435</v>
      </c>
      <c r="G12600" t="n">
        <v>2</v>
      </c>
      <c r="H12600" t="n">
        <v>4</v>
      </c>
      <c r="I12600" t="n">
        <v>404.4077470938768</v>
      </c>
      <c r="J12600" t="n">
        <v>405.0473339406285</v>
      </c>
      <c r="K12600" t="n">
        <v>409.7340938171779</v>
      </c>
      <c r="L12600" t="n">
        <v>403.6369137605435</v>
      </c>
      <c r="M12600" t="n">
        <v>403.6369137605435</v>
      </c>
      <c r="N12600" t="n">
        <v>408.0487283374758</v>
      </c>
      <c r="O12600" t="n">
        <v>408.0487283374758</v>
      </c>
      <c r="P12600" t="n">
        <v>6.724314576932329</v>
      </c>
      <c r="Q12600" t="n">
        <v>0.982482421662031</v>
      </c>
      <c r="R12600" t="n">
        <v>0.9637155623386292</v>
      </c>
      <c r="S12600" t="n">
        <v>0.9993643845208178</v>
      </c>
      <c r="T12600" t="b">
        <v>1</v>
      </c>
    </row>
    <row r="12601">
      <c r="A12601" t="n">
        <v>63</v>
      </c>
      <c r="B12601" t="n">
        <v>200</v>
      </c>
      <c r="C12601" t="n">
        <v>68</v>
      </c>
      <c r="D12601" t="n">
        <v>60.19400006076078</v>
      </c>
      <c r="E12601" t="n">
        <v>0.9999</v>
      </c>
      <c r="F12601" t="n">
        <v>403.8371707945558</v>
      </c>
      <c r="G12601" t="n">
        <v>1</v>
      </c>
      <c r="H12601" t="n">
        <v>5</v>
      </c>
      <c r="I12601" t="n">
        <v>407.2371707945558</v>
      </c>
      <c r="J12601" t="n">
        <v>407.2371707945558</v>
      </c>
      <c r="K12601" t="n">
        <v>412.991855312793</v>
      </c>
      <c r="L12601" t="n">
        <v>405.7260596834448</v>
      </c>
      <c r="M12601" t="n">
        <v>405.7260596834448</v>
      </c>
      <c r="N12601" t="n">
        <v>411.4533670155818</v>
      </c>
      <c r="O12601" t="n">
        <v>411.4533670155818</v>
      </c>
      <c r="P12601" t="n">
        <v>7.616196221025973</v>
      </c>
      <c r="Q12601" t="n">
        <v>0.9726697659372434</v>
      </c>
      <c r="R12601" t="n">
        <v>0.9803273429244578</v>
      </c>
      <c r="S12601" t="n">
        <v>0.999462341677489</v>
      </c>
      <c r="T12601" t="b">
        <v>0</v>
      </c>
    </row>
    <row r="12602">
      <c r="A12602" t="n">
        <v>64</v>
      </c>
      <c r="B12602" t="n">
        <v>1</v>
      </c>
      <c r="C12602" t="n">
        <v>25</v>
      </c>
      <c r="D12602" t="n">
        <v>53.67919023703534</v>
      </c>
      <c r="E12602" t="n">
        <v>0.99</v>
      </c>
      <c r="F12602" t="n">
        <v>0.08749688708562012</v>
      </c>
      <c r="G12602" t="n">
        <v>2</v>
      </c>
      <c r="H12602" t="n">
        <v>4</v>
      </c>
      <c r="I12602" t="n">
        <v>1.129163553752287</v>
      </c>
      <c r="J12602" t="n">
        <v>1.129163553752287</v>
      </c>
      <c r="K12602" t="n">
        <v>6.275778149824707</v>
      </c>
      <c r="L12602" t="n">
        <v>0.8687468870856201</v>
      </c>
      <c r="M12602" t="n">
        <v>0.8687468870856201</v>
      </c>
      <c r="N12602" t="n">
        <v>5.713439146745849</v>
      </c>
      <c r="O12602" t="n">
        <v>5.713439146745849</v>
      </c>
      <c r="P12602" t="n">
        <v>5.62594225966023</v>
      </c>
      <c r="Q12602" t="n">
        <v>0.9432248725984999</v>
      </c>
      <c r="R12602" t="n">
        <v>0.9738916550401913</v>
      </c>
      <c r="S12602" t="n">
        <v>0.9985176953886645</v>
      </c>
      <c r="T12602" t="b">
        <v>1</v>
      </c>
    </row>
    <row r="12603">
      <c r="A12603" t="n">
        <v>64</v>
      </c>
      <c r="B12603" t="n">
        <v>2</v>
      </c>
      <c r="C12603" t="n">
        <v>61</v>
      </c>
      <c r="D12603" t="n">
        <v>34.75107857408746</v>
      </c>
      <c r="E12603" t="n">
        <v>0.99</v>
      </c>
      <c r="F12603" t="n">
        <v>2.053098303138462</v>
      </c>
      <c r="G12603" t="n">
        <v>5</v>
      </c>
      <c r="H12603" t="n">
        <v>8</v>
      </c>
      <c r="I12603" t="n">
        <v>3.747542747582907</v>
      </c>
      <c r="J12603" t="n">
        <v>7.036595590952766</v>
      </c>
      <c r="K12603" t="n">
        <v>10.34307309562331</v>
      </c>
      <c r="L12603" t="n">
        <v>3.273098303138462</v>
      </c>
      <c r="M12603" t="n">
        <v>3.273098303138462</v>
      </c>
      <c r="N12603" t="n">
        <v>6.398195297211075</v>
      </c>
      <c r="O12603" t="n">
        <v>6.398195297211075</v>
      </c>
      <c r="P12603" t="n">
        <v>4.345096994072613</v>
      </c>
      <c r="Q12603" t="n">
        <v>0.9883272807563006</v>
      </c>
      <c r="R12603" t="n">
        <v>0.9931153182548034</v>
      </c>
      <c r="S12603" t="n">
        <v>0.9999196370429061</v>
      </c>
      <c r="T12603" t="b">
        <v>1</v>
      </c>
    </row>
    <row r="12604">
      <c r="A12604" t="n">
        <v>64</v>
      </c>
      <c r="B12604" t="n">
        <v>3</v>
      </c>
      <c r="C12604" t="n">
        <v>22</v>
      </c>
      <c r="D12604" t="n">
        <v>42.60628635542257</v>
      </c>
      <c r="E12604" t="n">
        <v>0.9999</v>
      </c>
      <c r="F12604" t="n">
        <v>2.371603760962247</v>
      </c>
      <c r="G12604" t="n">
        <v>5</v>
      </c>
      <c r="H12604" t="n">
        <v>6</v>
      </c>
      <c r="I12604" t="n">
        <v>2.982714872073359</v>
      </c>
      <c r="J12604" t="n">
        <v>2.982714872073359</v>
      </c>
      <c r="K12604" t="n">
        <v>7.036595590952766</v>
      </c>
      <c r="L12604" t="n">
        <v>2.921603760962247</v>
      </c>
      <c r="M12604" t="n">
        <v>2.921603760962247</v>
      </c>
      <c r="N12604" t="n">
        <v>6.575659194531935</v>
      </c>
      <c r="O12604" t="n">
        <v>6.575659194531935</v>
      </c>
      <c r="P12604" t="n">
        <v>4.204055433569688</v>
      </c>
      <c r="Q12604" t="n">
        <v>0.9857076919000565</v>
      </c>
      <c r="R12604" t="n">
        <v>0.9960108506741393</v>
      </c>
      <c r="S12604" t="n">
        <v>0.9999429858487782</v>
      </c>
      <c r="T12604" t="b">
        <v>1</v>
      </c>
    </row>
    <row r="12605">
      <c r="A12605" t="n">
        <v>64</v>
      </c>
      <c r="B12605" t="n">
        <v>4</v>
      </c>
      <c r="C12605" t="n">
        <v>30</v>
      </c>
      <c r="D12605" t="n">
        <v>33.48190127293107</v>
      </c>
      <c r="E12605" t="n">
        <v>0.9</v>
      </c>
      <c r="F12605" t="n">
        <v>8.098300879854337</v>
      </c>
      <c r="G12605" t="n">
        <v>1</v>
      </c>
      <c r="H12605" t="n">
        <v>8</v>
      </c>
      <c r="I12605" t="n">
        <v>9.598300879854337</v>
      </c>
      <c r="J12605" t="n">
        <v>9.598300879854337</v>
      </c>
      <c r="K12605" t="n">
        <v>12.79924746426457</v>
      </c>
      <c r="L12605" t="n">
        <v>8.698300879854337</v>
      </c>
      <c r="M12605" t="n">
        <v>8.698300879854337</v>
      </c>
      <c r="N12605" t="n">
        <v>11.70926322454238</v>
      </c>
      <c r="O12605" t="n">
        <v>11.70926322454238</v>
      </c>
      <c r="P12605" t="n">
        <v>3.610962344688046</v>
      </c>
      <c r="Q12605" t="n">
        <v>0.9953670932089607</v>
      </c>
      <c r="R12605" t="n">
        <v>0.9933659243580842</v>
      </c>
      <c r="S12605" t="n">
        <v>0.9999692649459063</v>
      </c>
      <c r="T12605" t="b">
        <v>1</v>
      </c>
    </row>
    <row r="12606">
      <c r="A12606" t="n">
        <v>64</v>
      </c>
      <c r="B12606" t="n">
        <v>5</v>
      </c>
      <c r="C12606" t="n">
        <v>99</v>
      </c>
      <c r="D12606" t="n">
        <v>45.23196171646185</v>
      </c>
      <c r="E12606" t="n">
        <v>0.999</v>
      </c>
      <c r="F12606" t="n">
        <v>8.508412061973541</v>
      </c>
      <c r="G12606" t="n">
        <v>2</v>
      </c>
      <c r="H12606" t="n">
        <v>8</v>
      </c>
      <c r="I12606" t="n">
        <v>12.63341206197354</v>
      </c>
      <c r="J12606" t="n">
        <v>12.63341206197354</v>
      </c>
      <c r="K12606" t="n">
        <v>16.97012938857583</v>
      </c>
      <c r="L12606" t="n">
        <v>10.48841206197354</v>
      </c>
      <c r="M12606" t="n">
        <v>11.70926322454238</v>
      </c>
      <c r="N12606" t="n">
        <v>15.77688568105874</v>
      </c>
      <c r="O12606" t="n">
        <v>15.77688568105874</v>
      </c>
      <c r="P12606" t="n">
        <v>7.268473619085196</v>
      </c>
      <c r="Q12606" t="n">
        <v>0.951940749210502</v>
      </c>
      <c r="R12606" t="n">
        <v>0.9910482250064336</v>
      </c>
      <c r="S12606" t="n">
        <v>0.9995697844005731</v>
      </c>
      <c r="T12606" t="b">
        <v>1</v>
      </c>
    </row>
    <row r="12607">
      <c r="A12607" t="n">
        <v>64</v>
      </c>
      <c r="B12607" t="n">
        <v>6</v>
      </c>
      <c r="C12607" t="n">
        <v>32</v>
      </c>
      <c r="D12607" t="n">
        <v>42.32918817317876</v>
      </c>
      <c r="E12607" t="n">
        <v>0.99</v>
      </c>
      <c r="F12607" t="n">
        <v>9.50347811096332</v>
      </c>
      <c r="G12607" t="n">
        <v>4</v>
      </c>
      <c r="H12607" t="n">
        <v>5</v>
      </c>
      <c r="I12607" t="n">
        <v>10.50347811096332</v>
      </c>
      <c r="J12607" t="n">
        <v>10.50347811096332</v>
      </c>
      <c r="K12607" t="n">
        <v>14.32380195330797</v>
      </c>
      <c r="L12607" t="n">
        <v>10.39236699985221</v>
      </c>
      <c r="M12607" t="n">
        <v>10.39236699985221</v>
      </c>
      <c r="N12607" t="n">
        <v>14.41988252536874</v>
      </c>
      <c r="O12607" t="n">
        <v>14.32380195330797</v>
      </c>
      <c r="P12607" t="n">
        <v>4.820323842344653</v>
      </c>
      <c r="Q12607" t="n">
        <v>0.9793546048859253</v>
      </c>
      <c r="R12607" t="n">
        <v>0.9857999815540454</v>
      </c>
      <c r="S12607" t="n">
        <v>0.9997068350085562</v>
      </c>
      <c r="T12607" t="b">
        <v>1</v>
      </c>
    </row>
    <row r="12608">
      <c r="A12608" t="n">
        <v>64</v>
      </c>
      <c r="B12608" t="n">
        <v>7</v>
      </c>
      <c r="C12608" t="n">
        <v>97</v>
      </c>
      <c r="D12608" t="n">
        <v>44.44014536248625</v>
      </c>
      <c r="E12608" t="n">
        <v>0.9</v>
      </c>
      <c r="F12608" t="n">
        <v>14.10814073138459</v>
      </c>
      <c r="G12608" t="n">
        <v>6</v>
      </c>
      <c r="H12608" t="n">
        <v>8</v>
      </c>
      <c r="I12608" t="n">
        <v>16.53314073138459</v>
      </c>
      <c r="J12608" t="n">
        <v>19.73541261919005</v>
      </c>
      <c r="K12608" t="n">
        <v>23.54674584067257</v>
      </c>
      <c r="L12608" t="n">
        <v>16.04814073138459</v>
      </c>
      <c r="M12608" t="n">
        <v>16.04814073138459</v>
      </c>
      <c r="N12608" t="n">
        <v>20.04455668124846</v>
      </c>
      <c r="O12608" t="n">
        <v>20.04455668124846</v>
      </c>
      <c r="P12608" t="n">
        <v>5.936415949863871</v>
      </c>
      <c r="Q12608" t="n">
        <v>0.9958395074472557</v>
      </c>
      <c r="R12608" t="n">
        <v>0.9912042407101143</v>
      </c>
      <c r="S12608" t="n">
        <v>0.9999634053089786</v>
      </c>
      <c r="T12608" t="b">
        <v>1</v>
      </c>
    </row>
    <row r="12609">
      <c r="A12609" t="n">
        <v>64</v>
      </c>
      <c r="B12609" t="n">
        <v>8</v>
      </c>
      <c r="C12609" t="n">
        <v>50</v>
      </c>
      <c r="D12609" t="n">
        <v>47.94897151388241</v>
      </c>
      <c r="E12609" t="n">
        <v>0.9999</v>
      </c>
      <c r="F12609" t="n">
        <v>14.37315091130991</v>
      </c>
      <c r="G12609" t="n">
        <v>6</v>
      </c>
      <c r="H12609" t="n">
        <v>7</v>
      </c>
      <c r="I12609" t="n">
        <v>15.62315091130991</v>
      </c>
      <c r="J12609" t="n">
        <v>15.62315091130991</v>
      </c>
      <c r="K12609" t="n">
        <v>19.73541261919005</v>
      </c>
      <c r="L12609" t="n">
        <v>15.48426202242102</v>
      </c>
      <c r="M12609" t="n">
        <v>15.48426202242102</v>
      </c>
      <c r="N12609" t="n">
        <v>20.1667787718236</v>
      </c>
      <c r="O12609" t="n">
        <v>19.73541261919005</v>
      </c>
      <c r="P12609" t="n">
        <v>5.362261707880137</v>
      </c>
      <c r="Q12609" t="n">
        <v>0.9955117489108305</v>
      </c>
      <c r="R12609" t="n">
        <v>0.984563754150413</v>
      </c>
      <c r="S12609" t="n">
        <v>0.9999307182527529</v>
      </c>
      <c r="T12609" t="b">
        <v>1</v>
      </c>
    </row>
    <row r="12610">
      <c r="A12610" t="n">
        <v>64</v>
      </c>
      <c r="B12610" t="n">
        <v>9</v>
      </c>
      <c r="C12610" t="n">
        <v>80</v>
      </c>
      <c r="D12610" t="n">
        <v>44.64165636479374</v>
      </c>
      <c r="E12610" t="n">
        <v>0.9</v>
      </c>
      <c r="F12610" t="n">
        <v>15.24034673320469</v>
      </c>
      <c r="G12610" t="n">
        <v>3</v>
      </c>
      <c r="H12610" t="n">
        <v>7</v>
      </c>
      <c r="I12610" t="n">
        <v>18.09748959034754</v>
      </c>
      <c r="J12610" t="n">
        <v>18.09748959034754</v>
      </c>
      <c r="K12610" t="n">
        <v>21.73280362656853</v>
      </c>
      <c r="L12610" t="n">
        <v>17.01812451098246</v>
      </c>
      <c r="M12610" t="n">
        <v>20.1667787718236</v>
      </c>
      <c r="N12610" t="n">
        <v>24.52631552619799</v>
      </c>
      <c r="O12610" t="n">
        <v>21.73280362656853</v>
      </c>
      <c r="P12610" t="n">
        <v>6.492456893363846</v>
      </c>
      <c r="Q12610" t="n">
        <v>0.9958739730848747</v>
      </c>
      <c r="R12610" t="n">
        <v>0.9856207871349026</v>
      </c>
      <c r="S12610" t="n">
        <v>0.9999406709807003</v>
      </c>
      <c r="T12610" t="b">
        <v>1</v>
      </c>
    </row>
    <row r="12611">
      <c r="A12611" t="n">
        <v>64</v>
      </c>
      <c r="B12611" t="n">
        <v>10</v>
      </c>
      <c r="C12611" t="n">
        <v>79</v>
      </c>
      <c r="D12611" t="n">
        <v>28.02194103187311</v>
      </c>
      <c r="E12611" t="n">
        <v>0.999</v>
      </c>
      <c r="F12611" t="n">
        <v>16.6052811574651</v>
      </c>
      <c r="G12611" t="n">
        <v>1</v>
      </c>
      <c r="H12611" t="n">
        <v>8</v>
      </c>
      <c r="I12611" t="n">
        <v>20.5552811574651</v>
      </c>
      <c r="J12611" t="n">
        <v>20.5552811574651</v>
      </c>
      <c r="K12611" t="n">
        <v>23.23424301519676</v>
      </c>
      <c r="L12611" t="n">
        <v>18.18528115746511</v>
      </c>
      <c r="M12611" t="n">
        <v>20.04455668124846</v>
      </c>
      <c r="N12611" t="n">
        <v>22.56451540713633</v>
      </c>
      <c r="O12611" t="n">
        <v>22.56451540713633</v>
      </c>
      <c r="P12611" t="n">
        <v>5.95923424967123</v>
      </c>
      <c r="Q12611" t="n">
        <v>0.9961211232112906</v>
      </c>
      <c r="R12611" t="n">
        <v>0.9944447452197355</v>
      </c>
      <c r="S12611" t="n">
        <v>0.9999784518511775</v>
      </c>
      <c r="T12611" t="b">
        <v>1</v>
      </c>
    </row>
    <row r="12612">
      <c r="A12612" t="n">
        <v>64</v>
      </c>
      <c r="B12612" t="n">
        <v>11</v>
      </c>
      <c r="C12612" t="n">
        <v>100</v>
      </c>
      <c r="D12612" t="n">
        <v>50.49475649543508</v>
      </c>
      <c r="E12612" t="n">
        <v>0.9999</v>
      </c>
      <c r="F12612" t="n">
        <v>17.083455894571</v>
      </c>
      <c r="G12612" t="n">
        <v>1</v>
      </c>
      <c r="H12612" t="n">
        <v>7</v>
      </c>
      <c r="I12612" t="n">
        <v>22.083455894571</v>
      </c>
      <c r="J12612" t="n">
        <v>23.23424301519676</v>
      </c>
      <c r="K12612" t="n">
        <v>28.06165759411024</v>
      </c>
      <c r="L12612" t="n">
        <v>19.30567811679322</v>
      </c>
      <c r="M12612" t="n">
        <v>24.52631552619799</v>
      </c>
      <c r="N12612" t="n">
        <v>29.45744409020532</v>
      </c>
      <c r="O12612" t="n">
        <v>28.06165759411024</v>
      </c>
      <c r="P12612" t="n">
        <v>10.97820169953924</v>
      </c>
      <c r="Q12612" t="n">
        <v>0.9930212464515921</v>
      </c>
      <c r="R12612" t="n">
        <v>0.9837508818752555</v>
      </c>
      <c r="S12612" t="n">
        <v>0.9998866014092285</v>
      </c>
      <c r="T12612" t="b">
        <v>0</v>
      </c>
    </row>
    <row r="12613">
      <c r="A12613" t="n">
        <v>64</v>
      </c>
      <c r="B12613" t="n">
        <v>12</v>
      </c>
      <c r="C12613" t="n">
        <v>73</v>
      </c>
      <c r="D12613" t="n">
        <v>40.71306000432234</v>
      </c>
      <c r="E12613" t="n">
        <v>0.999</v>
      </c>
      <c r="F12613" t="n">
        <v>25.3568241063632</v>
      </c>
      <c r="G12613" t="n">
        <v>1</v>
      </c>
      <c r="H12613" t="n">
        <v>2</v>
      </c>
      <c r="I12613" t="n">
        <v>29.0068241063632</v>
      </c>
      <c r="J12613" t="n">
        <v>29.0068241063632</v>
      </c>
      <c r="K12613" t="n">
        <v>32.89908605706323</v>
      </c>
      <c r="L12613" t="n">
        <v>28.39849077302987</v>
      </c>
      <c r="M12613" t="n">
        <v>28.39849077302987</v>
      </c>
      <c r="N12613" t="n">
        <v>32.30194810805597</v>
      </c>
      <c r="O12613" t="n">
        <v>32.30194810805597</v>
      </c>
      <c r="P12613" t="n">
        <v>6.945124001692776</v>
      </c>
      <c r="Q12613" t="n">
        <v>0.9943693360885658</v>
      </c>
      <c r="R12613" t="n">
        <v>0.9566363855843429</v>
      </c>
      <c r="S12613" t="n">
        <v>0.9997558340612405</v>
      </c>
      <c r="T12613" t="b">
        <v>1</v>
      </c>
    </row>
    <row r="12614">
      <c r="A12614" t="n">
        <v>64</v>
      </c>
      <c r="B12614" t="n">
        <v>13</v>
      </c>
      <c r="C12614" t="n">
        <v>34</v>
      </c>
      <c r="D12614" t="n">
        <v>47.09592044693731</v>
      </c>
      <c r="E12614" t="n">
        <v>0.999</v>
      </c>
      <c r="F12614" t="n">
        <v>26.71573437866172</v>
      </c>
      <c r="G12614" t="n">
        <v>3</v>
      </c>
      <c r="H12614" t="n">
        <v>8</v>
      </c>
      <c r="I12614" t="n">
        <v>27.93002009294744</v>
      </c>
      <c r="J12614" t="n">
        <v>27.93002009294744</v>
      </c>
      <c r="K12614" t="n">
        <v>31.76519276777947</v>
      </c>
      <c r="L12614" t="n">
        <v>27.39573437866172</v>
      </c>
      <c r="M12614" t="n">
        <v>27.39573437866172</v>
      </c>
      <c r="N12614" t="n">
        <v>31.63097902317048</v>
      </c>
      <c r="O12614" t="n">
        <v>31.63097902317048</v>
      </c>
      <c r="P12614" t="n">
        <v>4.915244644508753</v>
      </c>
      <c r="Q12614" t="n">
        <v>0.9956476308644192</v>
      </c>
      <c r="R12614" t="n">
        <v>0.9906810564389946</v>
      </c>
      <c r="S12614" t="n">
        <v>0.9999594405176688</v>
      </c>
      <c r="T12614" t="b">
        <v>1</v>
      </c>
    </row>
    <row r="12615">
      <c r="A12615" t="n">
        <v>64</v>
      </c>
      <c r="B12615" t="n">
        <v>14</v>
      </c>
      <c r="C12615" t="n">
        <v>76</v>
      </c>
      <c r="D12615" t="n">
        <v>62.52548385599771</v>
      </c>
      <c r="E12615" t="n">
        <v>0.9</v>
      </c>
      <c r="F12615" t="n">
        <v>28.26363734104074</v>
      </c>
      <c r="G12615" t="n">
        <v>7</v>
      </c>
      <c r="H12615" t="n">
        <v>8</v>
      </c>
      <c r="I12615" t="n">
        <v>29.95252622992963</v>
      </c>
      <c r="J12615" t="n">
        <v>29.95252622992963</v>
      </c>
      <c r="K12615" t="n">
        <v>36.05853051274191</v>
      </c>
      <c r="L12615" t="n">
        <v>29.78363734104074</v>
      </c>
      <c r="M12615" t="n">
        <v>31.63097902317048</v>
      </c>
      <c r="N12615" t="n">
        <v>37.25377433396164</v>
      </c>
      <c r="O12615" t="n">
        <v>36.05853051274191</v>
      </c>
      <c r="P12615" t="n">
        <v>7.794893171701169</v>
      </c>
      <c r="Q12615" t="n">
        <v>0.9799185262585327</v>
      </c>
      <c r="R12615" t="n">
        <v>0.9876469104818799</v>
      </c>
      <c r="S12615" t="n">
        <v>0.9997519317572159</v>
      </c>
      <c r="T12615" t="b">
        <v>1</v>
      </c>
    </row>
    <row r="12616">
      <c r="A12616" t="n">
        <v>64</v>
      </c>
      <c r="B12616" t="n">
        <v>15</v>
      </c>
      <c r="C12616" t="n">
        <v>80</v>
      </c>
      <c r="D12616" t="n">
        <v>54.260886173613</v>
      </c>
      <c r="E12616" t="n">
        <v>0.999</v>
      </c>
      <c r="F12616" t="n">
        <v>34.87212067514855</v>
      </c>
      <c r="G12616" t="n">
        <v>2</v>
      </c>
      <c r="H12616" t="n">
        <v>8</v>
      </c>
      <c r="I12616" t="n">
        <v>38.20545400848189</v>
      </c>
      <c r="J12616" t="n">
        <v>38.20545400848189</v>
      </c>
      <c r="K12616" t="n">
        <v>43.40784002704498</v>
      </c>
      <c r="L12616" t="n">
        <v>36.47212067514855</v>
      </c>
      <c r="M12616" t="n">
        <v>37.25377433396164</v>
      </c>
      <c r="N12616" t="n">
        <v>42.13335042871101</v>
      </c>
      <c r="O12616" t="n">
        <v>42.13335042871101</v>
      </c>
      <c r="P12616" t="n">
        <v>7.261229753562461</v>
      </c>
      <c r="Q12616" t="n">
        <v>0.9426276221856342</v>
      </c>
      <c r="R12616" t="n">
        <v>0.9892709445087499</v>
      </c>
      <c r="S12616" t="n">
        <v>0.9993844485747647</v>
      </c>
      <c r="T12616" t="b">
        <v>1</v>
      </c>
    </row>
    <row r="12617">
      <c r="A12617" t="n">
        <v>64</v>
      </c>
      <c r="B12617" t="n">
        <v>16</v>
      </c>
      <c r="C12617" t="n">
        <v>40</v>
      </c>
      <c r="D12617" t="n">
        <v>60.50559856437604</v>
      </c>
      <c r="E12617" t="n">
        <v>0.99</v>
      </c>
      <c r="F12617" t="n">
        <v>38.1858200822867</v>
      </c>
      <c r="G12617" t="n">
        <v>2</v>
      </c>
      <c r="H12617" t="n">
        <v>7</v>
      </c>
      <c r="I12617" t="n">
        <v>39.85248674895337</v>
      </c>
      <c r="J12617" t="n">
        <v>43.40784002704498</v>
      </c>
      <c r="K12617" t="n">
        <v>49.20895206581545</v>
      </c>
      <c r="L12617" t="n">
        <v>39.07470897117559</v>
      </c>
      <c r="M12617" t="n">
        <v>39.07470897117559</v>
      </c>
      <c r="N12617" t="n">
        <v>44.98345883097794</v>
      </c>
      <c r="O12617" t="n">
        <v>44.98345883097794</v>
      </c>
      <c r="P12617" t="n">
        <v>6.797638748691234</v>
      </c>
      <c r="Q12617" t="n">
        <v>0.9362397002027212</v>
      </c>
      <c r="R12617" t="n">
        <v>0.9805609107929645</v>
      </c>
      <c r="S12617" t="n">
        <v>0.9987605578443733</v>
      </c>
      <c r="T12617" t="b">
        <v>1</v>
      </c>
    </row>
    <row r="12618">
      <c r="A12618" t="n">
        <v>64</v>
      </c>
      <c r="B12618" t="n">
        <v>17</v>
      </c>
      <c r="C12618" t="n">
        <v>92</v>
      </c>
      <c r="D12618" t="n">
        <v>71.04614060419865</v>
      </c>
      <c r="E12618" t="n">
        <v>0.99</v>
      </c>
      <c r="F12618" t="n">
        <v>41.57287471643734</v>
      </c>
      <c r="G12618" t="n">
        <v>4</v>
      </c>
      <c r="H12618" t="n">
        <v>6</v>
      </c>
      <c r="I12618" t="n">
        <v>44.44787471643734</v>
      </c>
      <c r="J12618" t="n">
        <v>44.44787471643734</v>
      </c>
      <c r="K12618" t="n">
        <v>50.85998126916285</v>
      </c>
      <c r="L12618" t="n">
        <v>43.87287471643734</v>
      </c>
      <c r="M12618" t="n">
        <v>43.87287471643734</v>
      </c>
      <c r="N12618" t="n">
        <v>49.96602571165163</v>
      </c>
      <c r="O12618" t="n">
        <v>49.96602571165163</v>
      </c>
      <c r="P12618" t="n">
        <v>8.393150995214292</v>
      </c>
      <c r="Q12618" t="n">
        <v>0.9655915737812052</v>
      </c>
      <c r="R12618" t="n">
        <v>0.9933569388915249</v>
      </c>
      <c r="S12618" t="n">
        <v>0.9997714227219821</v>
      </c>
      <c r="T12618" t="b">
        <v>1</v>
      </c>
    </row>
    <row r="12619">
      <c r="A12619" t="n">
        <v>64</v>
      </c>
      <c r="B12619" t="n">
        <v>18</v>
      </c>
      <c r="C12619" t="n">
        <v>28</v>
      </c>
      <c r="D12619" t="n">
        <v>58.55154095134137</v>
      </c>
      <c r="E12619" t="n">
        <v>0.9</v>
      </c>
      <c r="F12619" t="n">
        <v>45.95227759093198</v>
      </c>
      <c r="G12619" t="n">
        <v>2</v>
      </c>
      <c r="H12619" t="n">
        <v>7</v>
      </c>
      <c r="I12619" t="n">
        <v>47.11894425759864</v>
      </c>
      <c r="J12619" t="n">
        <v>49.20895206581545</v>
      </c>
      <c r="K12619" t="n">
        <v>54.8227143813803</v>
      </c>
      <c r="L12619" t="n">
        <v>46.5744998131542</v>
      </c>
      <c r="M12619" t="n">
        <v>46.5744998131542</v>
      </c>
      <c r="N12619" t="n">
        <v>52.29242373418363</v>
      </c>
      <c r="O12619" t="n">
        <v>52.29242373418363</v>
      </c>
      <c r="P12619" t="n">
        <v>6.340146143251651</v>
      </c>
      <c r="Q12619" t="n">
        <v>0.9382339026814144</v>
      </c>
      <c r="R12619" t="n">
        <v>0.981182760886452</v>
      </c>
      <c r="S12619" t="n">
        <v>0.9988377325776455</v>
      </c>
      <c r="T12619" t="b">
        <v>1</v>
      </c>
    </row>
    <row r="12620">
      <c r="A12620" t="n">
        <v>64</v>
      </c>
      <c r="B12620" t="n">
        <v>19</v>
      </c>
      <c r="C12620" t="n">
        <v>39</v>
      </c>
      <c r="D12620" t="n">
        <v>51.66508863793452</v>
      </c>
      <c r="E12620" t="n">
        <v>0.9</v>
      </c>
      <c r="F12620" t="n">
        <v>47.49205050395505</v>
      </c>
      <c r="G12620" t="n">
        <v>3</v>
      </c>
      <c r="H12620" t="n">
        <v>5</v>
      </c>
      <c r="I12620" t="n">
        <v>48.8849076468122</v>
      </c>
      <c r="J12620" t="n">
        <v>48.8849076468122</v>
      </c>
      <c r="K12620" t="n">
        <v>53.0921624218883</v>
      </c>
      <c r="L12620" t="n">
        <v>48.57538383728838</v>
      </c>
      <c r="M12620" t="n">
        <v>48.57538383728838</v>
      </c>
      <c r="N12620" t="n">
        <v>53.49118675241061</v>
      </c>
      <c r="O12620" t="n">
        <v>53.0921624218883</v>
      </c>
      <c r="P12620" t="n">
        <v>5.600111917933248</v>
      </c>
      <c r="Q12620" t="n">
        <v>0.9952263806101195</v>
      </c>
      <c r="R12620" t="n">
        <v>0.9826953425471365</v>
      </c>
      <c r="S12620" t="n">
        <v>0.9999173941516478</v>
      </c>
      <c r="T12620" t="b">
        <v>1</v>
      </c>
    </row>
    <row r="12621">
      <c r="A12621" t="n">
        <v>64</v>
      </c>
      <c r="B12621" t="n">
        <v>20</v>
      </c>
      <c r="C12621" t="n">
        <v>88</v>
      </c>
      <c r="D12621" t="n">
        <v>78.40138622491851</v>
      </c>
      <c r="E12621" t="n">
        <v>0.9999</v>
      </c>
      <c r="F12621" t="n">
        <v>48.97898295059455</v>
      </c>
      <c r="G12621" t="n">
        <v>3</v>
      </c>
      <c r="H12621" t="n">
        <v>5</v>
      </c>
      <c r="I12621" t="n">
        <v>52.12184009345169</v>
      </c>
      <c r="J12621" t="n">
        <v>53.0921624218883</v>
      </c>
      <c r="K12621" t="n">
        <v>59.47664012750055</v>
      </c>
      <c r="L12621" t="n">
        <v>51.42342739503899</v>
      </c>
      <c r="M12621" t="n">
        <v>53.49118675241061</v>
      </c>
      <c r="N12621" t="n">
        <v>60.95088096981484</v>
      </c>
      <c r="O12621" t="n">
        <v>59.47664012750055</v>
      </c>
      <c r="P12621" t="n">
        <v>10.497657176906</v>
      </c>
      <c r="Q12621" t="n">
        <v>0.9927650224893875</v>
      </c>
      <c r="R12621" t="n">
        <v>0.973858219053123</v>
      </c>
      <c r="S12621" t="n">
        <v>0.9998108648027619</v>
      </c>
      <c r="T12621" t="b">
        <v>0</v>
      </c>
    </row>
    <row r="12622">
      <c r="A12622" t="n">
        <v>64</v>
      </c>
      <c r="B12622" t="n">
        <v>21</v>
      </c>
      <c r="C12622" t="n">
        <v>31</v>
      </c>
      <c r="D12622" t="n">
        <v>48.7360258336366</v>
      </c>
      <c r="E12622" t="n">
        <v>0.9</v>
      </c>
      <c r="F12622" t="n">
        <v>52.85335833336765</v>
      </c>
      <c r="G12622" t="n">
        <v>3</v>
      </c>
      <c r="H12622" t="n">
        <v>5</v>
      </c>
      <c r="I12622" t="n">
        <v>53.96050119051051</v>
      </c>
      <c r="J12622" t="n">
        <v>59.47664012750055</v>
      </c>
      <c r="K12622" t="n">
        <v>63.4453718729107</v>
      </c>
      <c r="L12622" t="n">
        <v>53.71446944447877</v>
      </c>
      <c r="M12622" t="n">
        <v>60.95088096981484</v>
      </c>
      <c r="N12622" t="n">
        <v>65.58799094447103</v>
      </c>
      <c r="O12622" t="n">
        <v>63.4453718729107</v>
      </c>
      <c r="P12622" t="n">
        <v>10.59201353954305</v>
      </c>
      <c r="Q12622" t="n">
        <v>0.9954964023481526</v>
      </c>
      <c r="R12622" t="n">
        <v>0.9836683437185921</v>
      </c>
      <c r="S12622" t="n">
        <v>0.9999264487911202</v>
      </c>
      <c r="T12622" t="b">
        <v>1</v>
      </c>
    </row>
    <row r="12623">
      <c r="A12623" t="n">
        <v>64</v>
      </c>
      <c r="B12623" t="n">
        <v>22</v>
      </c>
      <c r="C12623" t="n">
        <v>52</v>
      </c>
      <c r="D12623" t="n">
        <v>49.85244703050946</v>
      </c>
      <c r="E12623" t="n">
        <v>0.9</v>
      </c>
      <c r="F12623" t="n">
        <v>53.30981136267321</v>
      </c>
      <c r="G12623" t="n">
        <v>1</v>
      </c>
      <c r="H12623" t="n">
        <v>4</v>
      </c>
      <c r="I12623" t="n">
        <v>55.90981136267321</v>
      </c>
      <c r="J12623" t="n">
        <v>55.90981136267321</v>
      </c>
      <c r="K12623" t="n">
        <v>60.6758196829896</v>
      </c>
      <c r="L12623" t="n">
        <v>54.93481136267321</v>
      </c>
      <c r="M12623" t="n">
        <v>54.93481136267321</v>
      </c>
      <c r="N12623" t="n">
        <v>59.43412968672641</v>
      </c>
      <c r="O12623" t="n">
        <v>59.43412968672641</v>
      </c>
      <c r="P12623" t="n">
        <v>6.124318324053199</v>
      </c>
      <c r="Q12623" t="n">
        <v>0.993109711888829</v>
      </c>
      <c r="R12623" t="n">
        <v>0.975730118326112</v>
      </c>
      <c r="S12623" t="n">
        <v>0.9998327735228428</v>
      </c>
      <c r="T12623" t="b">
        <v>1</v>
      </c>
    </row>
    <row r="12624">
      <c r="A12624" t="n">
        <v>64</v>
      </c>
      <c r="B12624" t="n">
        <v>23</v>
      </c>
      <c r="C12624" t="n">
        <v>36</v>
      </c>
      <c r="D12624" t="n">
        <v>32.62033579304236</v>
      </c>
      <c r="E12624" t="n">
        <v>0.99</v>
      </c>
      <c r="F12624" t="n">
        <v>55.83474445224272</v>
      </c>
      <c r="G12624" t="n">
        <v>2</v>
      </c>
      <c r="H12624" t="n">
        <v>4</v>
      </c>
      <c r="I12624" t="n">
        <v>57.33474445224272</v>
      </c>
      <c r="J12624" t="n">
        <v>57.33474445224272</v>
      </c>
      <c r="K12624" t="n">
        <v>60.46229342568877</v>
      </c>
      <c r="L12624" t="n">
        <v>56.95974445224272</v>
      </c>
      <c r="M12624" t="n">
        <v>59.43412968672641</v>
      </c>
      <c r="N12624" t="n">
        <v>62.37820331425731</v>
      </c>
      <c r="O12624" t="n">
        <v>60.46229342568877</v>
      </c>
      <c r="P12624" t="n">
        <v>4.627548973446054</v>
      </c>
      <c r="Q12624" t="n">
        <v>0.9651035749666155</v>
      </c>
      <c r="R12624" t="n">
        <v>0.9840519526095238</v>
      </c>
      <c r="S12624" t="n">
        <v>0.9994434701598094</v>
      </c>
      <c r="T12624" t="b">
        <v>1</v>
      </c>
    </row>
    <row r="12625">
      <c r="A12625" t="n">
        <v>64</v>
      </c>
      <c r="B12625" t="n">
        <v>24</v>
      </c>
      <c r="C12625" t="n">
        <v>72</v>
      </c>
      <c r="D12625" t="n">
        <v>66.86694939091855</v>
      </c>
      <c r="E12625" t="n">
        <v>0.9</v>
      </c>
      <c r="F12625" t="n">
        <v>57.55513911828751</v>
      </c>
      <c r="G12625" t="n">
        <v>7</v>
      </c>
      <c r="H12625" t="n">
        <v>8</v>
      </c>
      <c r="I12625" t="n">
        <v>59.15513911828751</v>
      </c>
      <c r="J12625" t="n">
        <v>59.15513911828751</v>
      </c>
      <c r="K12625" t="n">
        <v>65.6851146447444</v>
      </c>
      <c r="L12625" t="n">
        <v>58.9951391182875</v>
      </c>
      <c r="M12625" t="n">
        <v>58.9951391182875</v>
      </c>
      <c r="N12625" t="n">
        <v>65.00835399157155</v>
      </c>
      <c r="O12625" t="n">
        <v>65.00835399157155</v>
      </c>
      <c r="P12625" t="n">
        <v>7.453214873284047</v>
      </c>
      <c r="Q12625" t="n">
        <v>0.9785392330784728</v>
      </c>
      <c r="R12625" t="n">
        <v>0.986794859577158</v>
      </c>
      <c r="S12625" t="n">
        <v>0.9997166075592193</v>
      </c>
      <c r="T12625" t="b">
        <v>1</v>
      </c>
    </row>
    <row r="12626">
      <c r="A12626" t="n">
        <v>64</v>
      </c>
      <c r="B12626" t="n">
        <v>25</v>
      </c>
      <c r="C12626" t="n">
        <v>60</v>
      </c>
      <c r="D12626" t="n">
        <v>61.39125059256289</v>
      </c>
      <c r="E12626" t="n">
        <v>0.9999</v>
      </c>
      <c r="F12626" t="n">
        <v>59.19111373532767</v>
      </c>
      <c r="G12626" t="n">
        <v>1</v>
      </c>
      <c r="H12626" t="n">
        <v>5</v>
      </c>
      <c r="I12626" t="n">
        <v>62.19111373532767</v>
      </c>
      <c r="J12626" t="n">
        <v>62.19111373532767</v>
      </c>
      <c r="K12626" t="n">
        <v>68.06025815144267</v>
      </c>
      <c r="L12626" t="n">
        <v>60.85778040199433</v>
      </c>
      <c r="M12626" t="n">
        <v>65.58799094447103</v>
      </c>
      <c r="N12626" t="n">
        <v>71.4292136459518</v>
      </c>
      <c r="O12626" t="n">
        <v>68.06025815144267</v>
      </c>
      <c r="P12626" t="n">
        <v>8.869144416114999</v>
      </c>
      <c r="Q12626" t="n">
        <v>0.9915216699501606</v>
      </c>
      <c r="R12626" t="n">
        <v>0.9794713214978239</v>
      </c>
      <c r="S12626" t="n">
        <v>0.9998259510881715</v>
      </c>
      <c r="T12626" t="b">
        <v>0</v>
      </c>
    </row>
    <row r="12627">
      <c r="A12627" t="n">
        <v>64</v>
      </c>
      <c r="B12627" t="n">
        <v>26</v>
      </c>
      <c r="C12627" t="n">
        <v>95</v>
      </c>
      <c r="D12627" t="n">
        <v>27.60097501061821</v>
      </c>
      <c r="E12627" t="n">
        <v>0.9999</v>
      </c>
      <c r="F12627" t="n">
        <v>59.24680492398751</v>
      </c>
      <c r="G12627" t="n">
        <v>1</v>
      </c>
      <c r="H12627" t="n">
        <v>8</v>
      </c>
      <c r="I12627" t="n">
        <v>63.99680492398751</v>
      </c>
      <c r="J12627" t="n">
        <v>68.06025815144267</v>
      </c>
      <c r="K12627" t="n">
        <v>70.69897469165474</v>
      </c>
      <c r="L12627" t="n">
        <v>61.14680492398751</v>
      </c>
      <c r="M12627" t="n">
        <v>65.00835399157155</v>
      </c>
      <c r="N12627" t="n">
        <v>67.49045606087175</v>
      </c>
      <c r="O12627" t="n">
        <v>67.49045606087175</v>
      </c>
      <c r="P12627" t="n">
        <v>8.243651136884239</v>
      </c>
      <c r="Q12627" t="n">
        <v>0.9961792830632046</v>
      </c>
      <c r="R12627" t="n">
        <v>0.994527971550735</v>
      </c>
      <c r="S12627" t="n">
        <v>0.9999790929282253</v>
      </c>
      <c r="T12627" t="b">
        <v>1</v>
      </c>
    </row>
    <row r="12628">
      <c r="A12628" t="n">
        <v>64</v>
      </c>
      <c r="B12628" t="n">
        <v>27</v>
      </c>
      <c r="C12628" t="n">
        <v>52</v>
      </c>
      <c r="D12628" t="n">
        <v>57.44548841854294</v>
      </c>
      <c r="E12628" t="n">
        <v>0.99</v>
      </c>
      <c r="F12628" t="n">
        <v>59.78623444068793</v>
      </c>
      <c r="G12628" t="n">
        <v>5</v>
      </c>
      <c r="H12628" t="n">
        <v>7</v>
      </c>
      <c r="I12628" t="n">
        <v>61.23067888513238</v>
      </c>
      <c r="J12628" t="n">
        <v>71.4292136459518</v>
      </c>
      <c r="K12628" t="n">
        <v>76.8950070254516</v>
      </c>
      <c r="L12628" t="n">
        <v>60.94178999624349</v>
      </c>
      <c r="M12628" t="n">
        <v>65.6851146447444</v>
      </c>
      <c r="N12628" t="n">
        <v>71.29502562311774</v>
      </c>
      <c r="O12628" t="n">
        <v>71.29502562311774</v>
      </c>
      <c r="P12628" t="n">
        <v>11.5087911824298</v>
      </c>
      <c r="Q12628" t="n">
        <v>0.9807779827679635</v>
      </c>
      <c r="R12628" t="n">
        <v>0.9815349206055751</v>
      </c>
      <c r="S12628" t="n">
        <v>0.9996450639256894</v>
      </c>
      <c r="T12628" t="b">
        <v>1</v>
      </c>
    </row>
    <row r="12629">
      <c r="A12629" t="n">
        <v>64</v>
      </c>
      <c r="B12629" t="n">
        <v>28</v>
      </c>
      <c r="C12629" t="n">
        <v>62</v>
      </c>
      <c r="D12629" t="n">
        <v>64.2897180394438</v>
      </c>
      <c r="E12629" t="n">
        <v>0.9</v>
      </c>
      <c r="F12629" t="n">
        <v>60.99040094064089</v>
      </c>
      <c r="G12629" t="n">
        <v>2</v>
      </c>
      <c r="H12629" t="n">
        <v>8</v>
      </c>
      <c r="I12629" t="n">
        <v>63.57373427397422</v>
      </c>
      <c r="J12629" t="n">
        <v>63.57373427397422</v>
      </c>
      <c r="K12629" t="n">
        <v>69.73765738417977</v>
      </c>
      <c r="L12629" t="n">
        <v>62.23040094064089</v>
      </c>
      <c r="M12629" t="n">
        <v>67.49045606087175</v>
      </c>
      <c r="N12629" t="n">
        <v>73.27190552485051</v>
      </c>
      <c r="O12629" t="n">
        <v>69.73765738417977</v>
      </c>
      <c r="P12629" t="n">
        <v>8.74725644353888</v>
      </c>
      <c r="Q12629" t="n">
        <v>0.9323898824770024</v>
      </c>
      <c r="R12629" t="n">
        <v>0.9873005752597096</v>
      </c>
      <c r="S12629" t="n">
        <v>0.9991413904008345</v>
      </c>
      <c r="T12629" t="b">
        <v>1</v>
      </c>
    </row>
    <row r="12630">
      <c r="A12630" t="n">
        <v>64</v>
      </c>
      <c r="B12630" t="n">
        <v>29</v>
      </c>
      <c r="C12630" t="n">
        <v>25</v>
      </c>
      <c r="D12630" t="n">
        <v>51.04424473508528</v>
      </c>
      <c r="E12630" t="n">
        <v>0.99</v>
      </c>
      <c r="F12630" t="n">
        <v>73.79069908550125</v>
      </c>
      <c r="G12630" t="n">
        <v>3</v>
      </c>
      <c r="H12630" t="n">
        <v>4</v>
      </c>
      <c r="I12630" t="n">
        <v>74.68355622835838</v>
      </c>
      <c r="J12630" t="n">
        <v>74.68355622835838</v>
      </c>
      <c r="K12630" t="n">
        <v>78.84025368235555</v>
      </c>
      <c r="L12630" t="n">
        <v>74.57194908550125</v>
      </c>
      <c r="M12630" t="n">
        <v>74.57194908550125</v>
      </c>
      <c r="N12630" t="n">
        <v>79.17883037928151</v>
      </c>
      <c r="O12630" t="n">
        <v>78.84025368235555</v>
      </c>
      <c r="P12630" t="n">
        <v>5.049554596854307</v>
      </c>
      <c r="Q12630" t="n">
        <v>0.9952836082771963</v>
      </c>
      <c r="R12630" t="n">
        <v>0.9751571770427395</v>
      </c>
      <c r="S12630" t="n">
        <v>0.9998828315154333</v>
      </c>
      <c r="T12630" t="b">
        <v>1</v>
      </c>
    </row>
    <row r="12631">
      <c r="A12631" t="n">
        <v>64</v>
      </c>
      <c r="B12631" t="n">
        <v>30</v>
      </c>
      <c r="C12631" t="n">
        <v>76</v>
      </c>
      <c r="D12631" t="n">
        <v>26.35625682329916</v>
      </c>
      <c r="E12631" t="n">
        <v>0.9999</v>
      </c>
      <c r="F12631" t="n">
        <v>73.99825826399072</v>
      </c>
      <c r="G12631" t="n">
        <v>1</v>
      </c>
      <c r="H12631" t="n">
        <v>7</v>
      </c>
      <c r="I12631" t="n">
        <v>77.79825826399072</v>
      </c>
      <c r="J12631" t="n">
        <v>77.79825826399072</v>
      </c>
      <c r="K12631" t="n">
        <v>80.31797688954514</v>
      </c>
      <c r="L12631" t="n">
        <v>75.6871471528796</v>
      </c>
      <c r="M12631" t="n">
        <v>75.6871471528796</v>
      </c>
      <c r="N12631" t="n">
        <v>78.26100035827992</v>
      </c>
      <c r="O12631" t="n">
        <v>78.26100035827992</v>
      </c>
      <c r="P12631" t="n">
        <v>4.262742094289194</v>
      </c>
      <c r="Q12631" t="n">
        <v>0.996351270787445</v>
      </c>
      <c r="R12631" t="n">
        <v>0.9914853989287917</v>
      </c>
      <c r="S12631" t="n">
        <v>0.9999689325263382</v>
      </c>
      <c r="T12631" t="b">
        <v>1</v>
      </c>
    </row>
    <row r="12632">
      <c r="A12632" t="n">
        <v>64</v>
      </c>
      <c r="B12632" t="n">
        <v>31</v>
      </c>
      <c r="C12632" t="n">
        <v>36</v>
      </c>
      <c r="D12632" t="n">
        <v>47.49475732167166</v>
      </c>
      <c r="E12632" t="n">
        <v>0.999</v>
      </c>
      <c r="F12632" t="n">
        <v>74.20204692243159</v>
      </c>
      <c r="G12632" t="n">
        <v>3</v>
      </c>
      <c r="H12632" t="n">
        <v>5</v>
      </c>
      <c r="I12632" t="n">
        <v>75.48776120814588</v>
      </c>
      <c r="J12632" t="n">
        <v>78.84025368235555</v>
      </c>
      <c r="K12632" t="n">
        <v>82.70790493004868</v>
      </c>
      <c r="L12632" t="n">
        <v>75.20204692243159</v>
      </c>
      <c r="M12632" t="n">
        <v>76.8950070254516</v>
      </c>
      <c r="N12632" t="n">
        <v>81.41401343093892</v>
      </c>
      <c r="O12632" t="n">
        <v>81.41401343093892</v>
      </c>
      <c r="P12632" t="n">
        <v>7.211966508507331</v>
      </c>
      <c r="Q12632" t="n">
        <v>0.9956108533644281</v>
      </c>
      <c r="R12632" t="n">
        <v>0.9840809695107522</v>
      </c>
      <c r="S12632" t="n">
        <v>0.9999301290408865</v>
      </c>
      <c r="T12632" t="b">
        <v>1</v>
      </c>
    </row>
    <row r="12633">
      <c r="A12633" t="n">
        <v>64</v>
      </c>
      <c r="B12633" t="n">
        <v>32</v>
      </c>
      <c r="C12633" t="n">
        <v>10</v>
      </c>
      <c r="D12633" t="n">
        <v>37.53758065048235</v>
      </c>
      <c r="E12633" t="n">
        <v>0.999</v>
      </c>
      <c r="F12633" t="n">
        <v>77.20598352386703</v>
      </c>
      <c r="G12633" t="n">
        <v>7</v>
      </c>
      <c r="H12633" t="n">
        <v>8</v>
      </c>
      <c r="I12633" t="n">
        <v>77.42820574608926</v>
      </c>
      <c r="J12633" t="n">
        <v>78.26100035827992</v>
      </c>
      <c r="K12633" t="n">
        <v>81.92677971867859</v>
      </c>
      <c r="L12633" t="n">
        <v>77.40598352386704</v>
      </c>
      <c r="M12633" t="n">
        <v>77.40598352386704</v>
      </c>
      <c r="N12633" t="n">
        <v>80.7816652370399</v>
      </c>
      <c r="O12633" t="n">
        <v>80.7816652370399</v>
      </c>
      <c r="P12633" t="n">
        <v>3.57568171317287</v>
      </c>
      <c r="Q12633" t="n">
        <v>0.9878951204577179</v>
      </c>
      <c r="R12633" t="n">
        <v>0.9925653297097521</v>
      </c>
      <c r="S12633" t="n">
        <v>0.9999100042117</v>
      </c>
      <c r="T12633" t="b">
        <v>1</v>
      </c>
    </row>
    <row r="12634">
      <c r="A12634" t="n">
        <v>64</v>
      </c>
      <c r="B12634" t="n">
        <v>33</v>
      </c>
      <c r="C12634" t="n">
        <v>44</v>
      </c>
      <c r="D12634" t="n">
        <v>37.42441453674519</v>
      </c>
      <c r="E12634" t="n">
        <v>0.99</v>
      </c>
      <c r="F12634" t="n">
        <v>77.51486502425624</v>
      </c>
      <c r="G12634" t="n">
        <v>2</v>
      </c>
      <c r="H12634" t="n">
        <v>5</v>
      </c>
      <c r="I12634" t="n">
        <v>79.34819835758957</v>
      </c>
      <c r="J12634" t="n">
        <v>79.34819835758957</v>
      </c>
      <c r="K12634" t="n">
        <v>82.93634931988537</v>
      </c>
      <c r="L12634" t="n">
        <v>78.73708724647847</v>
      </c>
      <c r="M12634" t="n">
        <v>81.41401343093892</v>
      </c>
      <c r="N12634" t="n">
        <v>84.97485211188518</v>
      </c>
      <c r="O12634" t="n">
        <v>82.93634931988537</v>
      </c>
      <c r="P12634" t="n">
        <v>5.421484295629128</v>
      </c>
      <c r="Q12634" t="n">
        <v>0.9600682055646287</v>
      </c>
      <c r="R12634" t="n">
        <v>0.9874349845073321</v>
      </c>
      <c r="S12634" t="n">
        <v>0.9994982563842695</v>
      </c>
      <c r="T12634" t="b">
        <v>1</v>
      </c>
    </row>
    <row r="12635">
      <c r="A12635" t="n">
        <v>64</v>
      </c>
      <c r="B12635" t="n">
        <v>34</v>
      </c>
      <c r="C12635" t="n">
        <v>33</v>
      </c>
      <c r="D12635" t="n">
        <v>54.82631099740421</v>
      </c>
      <c r="E12635" t="n">
        <v>0.9999</v>
      </c>
      <c r="F12635" t="n">
        <v>77.71330459304316</v>
      </c>
      <c r="G12635" t="n">
        <v>3</v>
      </c>
      <c r="H12635" t="n">
        <v>8</v>
      </c>
      <c r="I12635" t="n">
        <v>78.89187602161459</v>
      </c>
      <c r="J12635" t="n">
        <v>82.70790493004868</v>
      </c>
      <c r="K12635" t="n">
        <v>87.17258823602623</v>
      </c>
      <c r="L12635" t="n">
        <v>78.37330459304316</v>
      </c>
      <c r="M12635" t="n">
        <v>80.7816652370399</v>
      </c>
      <c r="N12635" t="n">
        <v>85.7120888878856</v>
      </c>
      <c r="O12635" t="n">
        <v>85.7120888878856</v>
      </c>
      <c r="P12635" t="n">
        <v>7.998784294842437</v>
      </c>
      <c r="Q12635" t="n">
        <v>0.9949350389401479</v>
      </c>
      <c r="R12635" t="n">
        <v>0.9891597507033405</v>
      </c>
      <c r="S12635" t="n">
        <v>0.9999450945594334</v>
      </c>
      <c r="T12635" t="b">
        <v>1</v>
      </c>
    </row>
    <row r="12636">
      <c r="A12636" t="n">
        <v>64</v>
      </c>
      <c r="B12636" t="n">
        <v>35</v>
      </c>
      <c r="C12636" t="n">
        <v>70</v>
      </c>
      <c r="D12636" t="n">
        <v>52.8998657286197</v>
      </c>
      <c r="E12636" t="n">
        <v>0.99</v>
      </c>
      <c r="F12636" t="n">
        <v>79.2896636841981</v>
      </c>
      <c r="G12636" t="n">
        <v>2</v>
      </c>
      <c r="H12636" t="n">
        <v>8</v>
      </c>
      <c r="I12636" t="n">
        <v>82.20633035086477</v>
      </c>
      <c r="J12636" t="n">
        <v>82.93634931988537</v>
      </c>
      <c r="K12636" t="n">
        <v>88.00824440412504</v>
      </c>
      <c r="L12636" t="n">
        <v>80.68966368419811</v>
      </c>
      <c r="M12636" t="n">
        <v>85.7120888878856</v>
      </c>
      <c r="N12636" t="n">
        <v>90.46927105772551</v>
      </c>
      <c r="O12636" t="n">
        <v>88.00824440412504</v>
      </c>
      <c r="P12636" t="n">
        <v>8.718580719926933</v>
      </c>
      <c r="Q12636" t="n">
        <v>0.9440256292968124</v>
      </c>
      <c r="R12636" t="n">
        <v>0.9895386476914432</v>
      </c>
      <c r="S12636" t="n">
        <v>0.9994144323878242</v>
      </c>
      <c r="T12636" t="b">
        <v>1</v>
      </c>
    </row>
    <row r="12637">
      <c r="A12637" t="n">
        <v>64</v>
      </c>
      <c r="B12637" t="n">
        <v>36</v>
      </c>
      <c r="C12637" t="n">
        <v>34</v>
      </c>
      <c r="D12637" t="n">
        <v>64.07692484117138</v>
      </c>
      <c r="E12637" t="n">
        <v>0.99</v>
      </c>
      <c r="F12637" t="n">
        <v>83.09043852402135</v>
      </c>
      <c r="G12637" t="n">
        <v>4</v>
      </c>
      <c r="H12637" t="n">
        <v>6</v>
      </c>
      <c r="I12637" t="n">
        <v>84.15293852402135</v>
      </c>
      <c r="J12637" t="n">
        <v>84.15293852402135</v>
      </c>
      <c r="K12637" t="n">
        <v>89.93605448441588</v>
      </c>
      <c r="L12637" t="n">
        <v>83.94043852402135</v>
      </c>
      <c r="M12637" t="n">
        <v>83.94043852402135</v>
      </c>
      <c r="N12637" t="n">
        <v>89.43588662360723</v>
      </c>
      <c r="O12637" t="n">
        <v>89.43588662360723</v>
      </c>
      <c r="P12637" t="n">
        <v>6.34544809958588</v>
      </c>
      <c r="Q12637" t="n">
        <v>0.9689137971363925</v>
      </c>
      <c r="R12637" t="n">
        <v>0.994006627886962</v>
      </c>
      <c r="S12637" t="n">
        <v>0.9998136888186571</v>
      </c>
      <c r="T12637" t="b">
        <v>1</v>
      </c>
    </row>
    <row r="12638">
      <c r="A12638" t="n">
        <v>64</v>
      </c>
      <c r="B12638" t="n">
        <v>37</v>
      </c>
      <c r="C12638" t="n">
        <v>54</v>
      </c>
      <c r="D12638" t="n">
        <v>15.02018996783411</v>
      </c>
      <c r="E12638" t="n">
        <v>0.999</v>
      </c>
      <c r="F12638" t="n">
        <v>83.15709694040291</v>
      </c>
      <c r="G12638" t="n">
        <v>4</v>
      </c>
      <c r="H12638" t="n">
        <v>6</v>
      </c>
      <c r="I12638" t="n">
        <v>84.84459694040291</v>
      </c>
      <c r="J12638" t="n">
        <v>89.93605448441588</v>
      </c>
      <c r="K12638" t="n">
        <v>91.2916672973973</v>
      </c>
      <c r="L12638" t="n">
        <v>84.5070969404029</v>
      </c>
      <c r="M12638" t="n">
        <v>89.43588662360723</v>
      </c>
      <c r="N12638" t="n">
        <v>90.72406758139746</v>
      </c>
      <c r="O12638" t="n">
        <v>90.72406758139746</v>
      </c>
      <c r="P12638" t="n">
        <v>7.566970640994555</v>
      </c>
      <c r="Q12638" t="n">
        <v>0.9926247902651463</v>
      </c>
      <c r="R12638" t="n">
        <v>0.9985918667247901</v>
      </c>
      <c r="S12638" t="n">
        <v>0.9999896147217607</v>
      </c>
      <c r="T12638" t="b">
        <v>1</v>
      </c>
    </row>
    <row r="12639">
      <c r="A12639" t="n">
        <v>64</v>
      </c>
      <c r="B12639" t="n">
        <v>38</v>
      </c>
      <c r="C12639" t="n">
        <v>96</v>
      </c>
      <c r="D12639" t="n">
        <v>23.07587490327965</v>
      </c>
      <c r="E12639" t="n">
        <v>0.99</v>
      </c>
      <c r="F12639" t="n">
        <v>83.71098485335907</v>
      </c>
      <c r="G12639" t="n">
        <v>2</v>
      </c>
      <c r="H12639" t="n">
        <v>4</v>
      </c>
      <c r="I12639" t="n">
        <v>87.71098485335907</v>
      </c>
      <c r="J12639" t="n">
        <v>88.00824440412504</v>
      </c>
      <c r="K12639" t="n">
        <v>90.2206964562132</v>
      </c>
      <c r="L12639" t="n">
        <v>86.71098485335907</v>
      </c>
      <c r="M12639" t="n">
        <v>91.2916672973973</v>
      </c>
      <c r="N12639" t="n">
        <v>93.37432748722398</v>
      </c>
      <c r="O12639" t="n">
        <v>90.2206964562132</v>
      </c>
      <c r="P12639" t="n">
        <v>6.509711602854139</v>
      </c>
      <c r="Q12639" t="n">
        <v>0.9751860411859331</v>
      </c>
      <c r="R12639" t="n">
        <v>0.988691724890074</v>
      </c>
      <c r="S12639" t="n">
        <v>0.9997193969271642</v>
      </c>
      <c r="T12639" t="b">
        <v>1</v>
      </c>
    </row>
    <row r="12640">
      <c r="A12640" t="n">
        <v>64</v>
      </c>
      <c r="B12640" t="n">
        <v>39</v>
      </c>
      <c r="C12640" t="n">
        <v>28</v>
      </c>
      <c r="D12640" t="n">
        <v>58.40841188526452</v>
      </c>
      <c r="E12640" t="n">
        <v>0.9999</v>
      </c>
      <c r="F12640" t="n">
        <v>89.6535606706217</v>
      </c>
      <c r="G12640" t="n">
        <v>2</v>
      </c>
      <c r="H12640" t="n">
        <v>7</v>
      </c>
      <c r="I12640" t="n">
        <v>90.82022733728837</v>
      </c>
      <c r="J12640" t="n">
        <v>90.82022733728837</v>
      </c>
      <c r="K12640" t="n">
        <v>96.42026682772601</v>
      </c>
      <c r="L12640" t="n">
        <v>90.27578289284392</v>
      </c>
      <c r="M12640" t="n">
        <v>90.27578289284392</v>
      </c>
      <c r="N12640" t="n">
        <v>95.97972936601428</v>
      </c>
      <c r="O12640" t="n">
        <v>95.97972936601428</v>
      </c>
      <c r="P12640" t="n">
        <v>6.326168695392582</v>
      </c>
      <c r="Q12640" t="n">
        <v>0.9383801390926941</v>
      </c>
      <c r="R12640" t="n">
        <v>0.9812283251043413</v>
      </c>
      <c r="S12640" t="n">
        <v>0.9988432920039323</v>
      </c>
      <c r="T12640" t="b">
        <v>0</v>
      </c>
    </row>
    <row r="12641">
      <c r="A12641" t="n">
        <v>64</v>
      </c>
      <c r="B12641" t="n">
        <v>40</v>
      </c>
      <c r="C12641" t="n">
        <v>78</v>
      </c>
      <c r="D12641" t="n">
        <v>31.82746499262569</v>
      </c>
      <c r="E12641" t="n">
        <v>0.9</v>
      </c>
      <c r="F12641" t="n">
        <v>92.65589812196116</v>
      </c>
      <c r="G12641" t="n">
        <v>1</v>
      </c>
      <c r="H12641" t="n">
        <v>3</v>
      </c>
      <c r="I12641" t="n">
        <v>96.55589812196116</v>
      </c>
      <c r="J12641" t="n">
        <v>96.55589812196116</v>
      </c>
      <c r="K12641" t="n">
        <v>99.59867680194449</v>
      </c>
      <c r="L12641" t="n">
        <v>95.44161240767545</v>
      </c>
      <c r="M12641" t="n">
        <v>98.57210741713605</v>
      </c>
      <c r="N12641" t="n">
        <v>101.1639205272847</v>
      </c>
      <c r="O12641" t="n">
        <v>99.59867680194449</v>
      </c>
      <c r="P12641" t="n">
        <v>6.942778679983334</v>
      </c>
      <c r="Q12641" t="n">
        <v>0.9955955134432548</v>
      </c>
      <c r="R12641" t="n">
        <v>0.9970565859020739</v>
      </c>
      <c r="S12641" t="n">
        <v>0.9999870357721747</v>
      </c>
      <c r="T12641" t="b">
        <v>1</v>
      </c>
    </row>
    <row r="12642">
      <c r="A12642" t="n">
        <v>64</v>
      </c>
      <c r="B12642" t="n">
        <v>41</v>
      </c>
      <c r="C12642" t="n">
        <v>70</v>
      </c>
      <c r="D12642" t="n">
        <v>35.37733090673469</v>
      </c>
      <c r="E12642" t="n">
        <v>0.999</v>
      </c>
      <c r="F12642" t="n">
        <v>93.63859233232253</v>
      </c>
      <c r="G12642" t="n">
        <v>1</v>
      </c>
      <c r="H12642" t="n">
        <v>2</v>
      </c>
      <c r="I12642" t="n">
        <v>97.13859233232253</v>
      </c>
      <c r="J12642" t="n">
        <v>99.59867680194449</v>
      </c>
      <c r="K12642" t="n">
        <v>102.9808308083245</v>
      </c>
      <c r="L12642" t="n">
        <v>96.5552589989892</v>
      </c>
      <c r="M12642" t="n">
        <v>96.5552589989892</v>
      </c>
      <c r="N12642" t="n">
        <v>99.94714115687364</v>
      </c>
      <c r="O12642" t="n">
        <v>99.94714115687364</v>
      </c>
      <c r="P12642" t="n">
        <v>6.30854882455111</v>
      </c>
      <c r="Q12642" t="n">
        <v>0.9951054645686599</v>
      </c>
      <c r="R12642" t="n">
        <v>0.9622106250581012</v>
      </c>
      <c r="S12642" t="n">
        <v>0.9998150385654186</v>
      </c>
      <c r="T12642" t="b">
        <v>1</v>
      </c>
    </row>
    <row r="12643">
      <c r="A12643" t="n">
        <v>64</v>
      </c>
      <c r="B12643" t="n">
        <v>42</v>
      </c>
      <c r="C12643" t="n">
        <v>21</v>
      </c>
      <c r="D12643" t="n">
        <v>41.61615719019</v>
      </c>
      <c r="E12643" t="n">
        <v>0.99</v>
      </c>
      <c r="F12643" t="n">
        <v>94.43316953519876</v>
      </c>
      <c r="G12643" t="n">
        <v>3</v>
      </c>
      <c r="H12643" t="n">
        <v>8</v>
      </c>
      <c r="I12643" t="n">
        <v>95.18316953519876</v>
      </c>
      <c r="J12643" t="n">
        <v>95.18316953519876</v>
      </c>
      <c r="K12643" t="n">
        <v>98.57210741713605</v>
      </c>
      <c r="L12643" t="n">
        <v>94.85316953519876</v>
      </c>
      <c r="M12643" t="n">
        <v>94.85316953519876</v>
      </c>
      <c r="N12643" t="n">
        <v>98.59562971417267</v>
      </c>
      <c r="O12643" t="n">
        <v>98.57210741713605</v>
      </c>
      <c r="P12643" t="n">
        <v>4.138937881937295</v>
      </c>
      <c r="Q12643" t="n">
        <v>0.9961530677440492</v>
      </c>
      <c r="R12643" t="n">
        <v>0.991760865847421</v>
      </c>
      <c r="S12643" t="n">
        <v>0.9999683046090674</v>
      </c>
      <c r="T12643" t="b">
        <v>1</v>
      </c>
    </row>
    <row r="12644">
      <c r="A12644" t="n">
        <v>64</v>
      </c>
      <c r="B12644" t="n">
        <v>43</v>
      </c>
      <c r="C12644" t="n">
        <v>94</v>
      </c>
      <c r="D12644" t="n">
        <v>44.81145220748102</v>
      </c>
      <c r="E12644" t="n">
        <v>0.99</v>
      </c>
      <c r="F12644" t="n">
        <v>98.37800250514708</v>
      </c>
      <c r="G12644" t="n">
        <v>2</v>
      </c>
      <c r="H12644" t="n">
        <v>5</v>
      </c>
      <c r="I12644" t="n">
        <v>102.2946691718138</v>
      </c>
      <c r="J12644" t="n">
        <v>102.2946691718138</v>
      </c>
      <c r="K12644" t="n">
        <v>106.5910691917065</v>
      </c>
      <c r="L12644" t="n">
        <v>100.9891136162582</v>
      </c>
      <c r="M12644" t="n">
        <v>100.9891136162582</v>
      </c>
      <c r="N12644" t="n">
        <v>105.2528103058377</v>
      </c>
      <c r="O12644" t="n">
        <v>105.2528103058377</v>
      </c>
      <c r="P12644" t="n">
        <v>6.874807800690661</v>
      </c>
      <c r="Q12644" t="n">
        <v>0.9523767305382388</v>
      </c>
      <c r="R12644" t="n">
        <v>0.9849735525697673</v>
      </c>
      <c r="S12644" t="n">
        <v>0.999284391444977</v>
      </c>
      <c r="T12644" t="b">
        <v>1</v>
      </c>
    </row>
    <row r="12645">
      <c r="A12645" t="n">
        <v>64</v>
      </c>
      <c r="B12645" t="n">
        <v>44</v>
      </c>
      <c r="C12645" t="n">
        <v>86</v>
      </c>
      <c r="D12645" t="n">
        <v>49.06743572749054</v>
      </c>
      <c r="E12645" t="n">
        <v>0.99</v>
      </c>
      <c r="F12645" t="n">
        <v>99.50600837025134</v>
      </c>
      <c r="G12645" t="n">
        <v>1</v>
      </c>
      <c r="H12645" t="n">
        <v>4</v>
      </c>
      <c r="I12645" t="n">
        <v>103.8060083702513</v>
      </c>
      <c r="J12645" t="n">
        <v>103.8060083702513</v>
      </c>
      <c r="K12645" t="n">
        <v>108.496967808826</v>
      </c>
      <c r="L12645" t="n">
        <v>102.1935083702513</v>
      </c>
      <c r="M12645" t="n">
        <v>102.1935083702513</v>
      </c>
      <c r="N12645" t="n">
        <v>106.6219772987252</v>
      </c>
      <c r="O12645" t="n">
        <v>106.6219772987252</v>
      </c>
      <c r="P12645" t="n">
        <v>7.115968928473876</v>
      </c>
      <c r="Q12645" t="n">
        <v>0.9932178423867166</v>
      </c>
      <c r="R12645" t="n">
        <v>0.9761076861995894</v>
      </c>
      <c r="S12645" t="n">
        <v>0.9998379585620596</v>
      </c>
      <c r="T12645" t="b">
        <v>1</v>
      </c>
    </row>
    <row r="12646">
      <c r="A12646" t="n">
        <v>64</v>
      </c>
      <c r="B12646" t="n">
        <v>45</v>
      </c>
      <c r="C12646" t="n">
        <v>58</v>
      </c>
      <c r="D12646" t="n">
        <v>33.5774453963048</v>
      </c>
      <c r="E12646" t="n">
        <v>0.9</v>
      </c>
      <c r="F12646" t="n">
        <v>102.176342436018</v>
      </c>
      <c r="G12646" t="n">
        <v>2</v>
      </c>
      <c r="H12646" t="n">
        <v>4</v>
      </c>
      <c r="I12646" t="n">
        <v>104.5930091026846</v>
      </c>
      <c r="J12646" t="n">
        <v>106.5910691917065</v>
      </c>
      <c r="K12646" t="n">
        <v>109.8103832277856</v>
      </c>
      <c r="L12646" t="n">
        <v>103.988842436018</v>
      </c>
      <c r="M12646" t="n">
        <v>106.6219772987252</v>
      </c>
      <c r="N12646" t="n">
        <v>109.6524326594025</v>
      </c>
      <c r="O12646" t="n">
        <v>109.6524326594025</v>
      </c>
      <c r="P12646" t="n">
        <v>7.476090223384574</v>
      </c>
      <c r="Q12646" t="n">
        <v>0.9640982834248167</v>
      </c>
      <c r="R12646" t="n">
        <v>0.9835878834836286</v>
      </c>
      <c r="S12646" t="n">
        <v>0.9994107768444304</v>
      </c>
      <c r="T12646" t="b">
        <v>1</v>
      </c>
    </row>
    <row r="12647">
      <c r="A12647" t="n">
        <v>64</v>
      </c>
      <c r="B12647" t="n">
        <v>46</v>
      </c>
      <c r="C12647" t="n">
        <v>59</v>
      </c>
      <c r="D12647" t="n">
        <v>57.46522201167969</v>
      </c>
      <c r="E12647" t="n">
        <v>0.9999</v>
      </c>
      <c r="F12647" t="n">
        <v>107.5453307668487</v>
      </c>
      <c r="G12647" t="n">
        <v>4</v>
      </c>
      <c r="H12647" t="n">
        <v>6</v>
      </c>
      <c r="I12647" t="n">
        <v>109.3890807668487</v>
      </c>
      <c r="J12647" t="n">
        <v>109.6524326594025</v>
      </c>
      <c r="K12647" t="n">
        <v>114.838824537713</v>
      </c>
      <c r="L12647" t="n">
        <v>109.0203307668487</v>
      </c>
      <c r="M12647" t="n">
        <v>109.0203307668487</v>
      </c>
      <c r="N12647" t="n">
        <v>113.9487374573873</v>
      </c>
      <c r="O12647" t="n">
        <v>113.9487374573873</v>
      </c>
      <c r="P12647" t="n">
        <v>6.40340669053856</v>
      </c>
      <c r="Q12647" t="n">
        <v>0.9720761595044609</v>
      </c>
      <c r="R12647" t="n">
        <v>0.9946233813438383</v>
      </c>
      <c r="S12647" t="n">
        <v>0.99984986415824</v>
      </c>
      <c r="T12647" t="b">
        <v>0</v>
      </c>
    </row>
    <row r="12648">
      <c r="A12648" t="n">
        <v>64</v>
      </c>
      <c r="B12648" t="n">
        <v>47</v>
      </c>
      <c r="C12648" t="n">
        <v>56</v>
      </c>
      <c r="D12648" t="n">
        <v>52.03102919872997</v>
      </c>
      <c r="E12648" t="n">
        <v>0.9</v>
      </c>
      <c r="F12648" t="n">
        <v>109.4994571753034</v>
      </c>
      <c r="G12648" t="n">
        <v>1</v>
      </c>
      <c r="H12648" t="n">
        <v>3</v>
      </c>
      <c r="I12648" t="n">
        <v>112.2994571753034</v>
      </c>
      <c r="J12648" t="n">
        <v>112.2994571753034</v>
      </c>
      <c r="K12648" t="n">
        <v>117.2737429495605</v>
      </c>
      <c r="L12648" t="n">
        <v>111.4994571753034</v>
      </c>
      <c r="M12648" t="n">
        <v>111.4994571753034</v>
      </c>
      <c r="N12648" t="n">
        <v>115.736511670314</v>
      </c>
      <c r="O12648" t="n">
        <v>115.736511670314</v>
      </c>
      <c r="P12648" t="n">
        <v>6.237054495010582</v>
      </c>
      <c r="Q12648" t="n">
        <v>0.9928096872059182</v>
      </c>
      <c r="R12648" t="n">
        <v>0.9951926507666962</v>
      </c>
      <c r="S12648" t="n">
        <v>0.9999654336553021</v>
      </c>
      <c r="T12648" t="b">
        <v>1</v>
      </c>
    </row>
    <row r="12649">
      <c r="A12649" t="n">
        <v>64</v>
      </c>
      <c r="B12649" t="n">
        <v>48</v>
      </c>
      <c r="C12649" t="n">
        <v>84</v>
      </c>
      <c r="D12649" t="n">
        <v>50.57254956738563</v>
      </c>
      <c r="E12649" t="n">
        <v>0.999</v>
      </c>
      <c r="F12649" t="n">
        <v>109.5016339758615</v>
      </c>
      <c r="G12649" t="n">
        <v>1</v>
      </c>
      <c r="H12649" t="n">
        <v>8</v>
      </c>
      <c r="I12649" t="n">
        <v>113.7016339758615</v>
      </c>
      <c r="J12649" t="n">
        <v>117.2737429495605</v>
      </c>
      <c r="K12649" t="n">
        <v>122.1085947246452</v>
      </c>
      <c r="L12649" t="n">
        <v>111.1816339758615</v>
      </c>
      <c r="M12649" t="n">
        <v>111.1816339758615</v>
      </c>
      <c r="N12649" t="n">
        <v>115.7295251240077</v>
      </c>
      <c r="O12649" t="n">
        <v>115.7295251240077</v>
      </c>
      <c r="P12649" t="n">
        <v>6.227891148146199</v>
      </c>
      <c r="Q12649" t="n">
        <v>0.9930105325280938</v>
      </c>
      <c r="R12649" t="n">
        <v>0.9899965823287808</v>
      </c>
      <c r="S12649" t="n">
        <v>0.9999300814375791</v>
      </c>
      <c r="T12649" t="b">
        <v>1</v>
      </c>
    </row>
    <row r="12650">
      <c r="A12650" t="n">
        <v>64</v>
      </c>
      <c r="B12650" t="n">
        <v>49</v>
      </c>
      <c r="C12650" t="n">
        <v>20</v>
      </c>
      <c r="D12650" t="n">
        <v>48.54148684428007</v>
      </c>
      <c r="E12650" t="n">
        <v>0.9</v>
      </c>
      <c r="F12650" t="n">
        <v>110.061968935204</v>
      </c>
      <c r="G12650" t="n">
        <v>2</v>
      </c>
      <c r="H12650" t="n">
        <v>7</v>
      </c>
      <c r="I12650" t="n">
        <v>110.8953022685373</v>
      </c>
      <c r="J12650" t="n">
        <v>110.8953022685373</v>
      </c>
      <c r="K12650" t="n">
        <v>115.5493278528403</v>
      </c>
      <c r="L12650" t="n">
        <v>110.5064133796484</v>
      </c>
      <c r="M12650" t="n">
        <v>110.5064133796484</v>
      </c>
      <c r="N12650" t="n">
        <v>115.2467929542852</v>
      </c>
      <c r="O12650" t="n">
        <v>115.2467929542852</v>
      </c>
      <c r="P12650" t="n">
        <v>5.184824019081162</v>
      </c>
      <c r="Q12650" t="n">
        <v>0.9485164159771853</v>
      </c>
      <c r="R12650" t="n">
        <v>0.98437450332525</v>
      </c>
      <c r="S12650" t="n">
        <v>0.9991955434290473</v>
      </c>
      <c r="T12650" t="b">
        <v>1</v>
      </c>
    </row>
    <row r="12651">
      <c r="A12651" t="n">
        <v>64</v>
      </c>
      <c r="B12651" t="n">
        <v>50</v>
      </c>
      <c r="C12651" t="n">
        <v>79</v>
      </c>
      <c r="D12651" t="n">
        <v>73.82498461236125</v>
      </c>
      <c r="E12651" t="n">
        <v>0.999</v>
      </c>
      <c r="F12651" t="n">
        <v>112.2841153049564</v>
      </c>
      <c r="G12651" t="n">
        <v>7</v>
      </c>
      <c r="H12651" t="n">
        <v>8</v>
      </c>
      <c r="I12651" t="n">
        <v>114.0396708605119</v>
      </c>
      <c r="J12651" t="n">
        <v>115.2467929542852</v>
      </c>
      <c r="K12651" t="n">
        <v>122.4562641078361</v>
      </c>
      <c r="L12651" t="n">
        <v>113.8641153049564</v>
      </c>
      <c r="M12651" t="n">
        <v>115.7295251240077</v>
      </c>
      <c r="N12651" t="n">
        <v>122.3684625891481</v>
      </c>
      <c r="O12651" t="n">
        <v>122.3684625891481</v>
      </c>
      <c r="P12651" t="n">
        <v>10.08434728419174</v>
      </c>
      <c r="Q12651" t="n">
        <v>0.9763326979636865</v>
      </c>
      <c r="R12651" t="n">
        <v>0.9854308166337764</v>
      </c>
      <c r="S12651" t="n">
        <v>0.9996551867368492</v>
      </c>
      <c r="T12651" t="b">
        <v>1</v>
      </c>
    </row>
    <row r="12652">
      <c r="A12652" t="n">
        <v>64</v>
      </c>
      <c r="B12652" t="n">
        <v>51</v>
      </c>
      <c r="C12652" t="n">
        <v>35</v>
      </c>
      <c r="D12652" t="n">
        <v>64.0560547756331</v>
      </c>
      <c r="E12652" t="n">
        <v>0.999</v>
      </c>
      <c r="F12652" t="n">
        <v>113.3604220989274</v>
      </c>
      <c r="G12652" t="n">
        <v>1</v>
      </c>
      <c r="H12652" t="n">
        <v>6</v>
      </c>
      <c r="I12652" t="n">
        <v>115.1104220989274</v>
      </c>
      <c r="J12652" t="n">
        <v>122.1085947246452</v>
      </c>
      <c r="K12652" t="n">
        <v>128.2325005349352</v>
      </c>
      <c r="L12652" t="n">
        <v>114.2354220989274</v>
      </c>
      <c r="M12652" t="n">
        <v>114.2354220989274</v>
      </c>
      <c r="N12652" t="n">
        <v>119.7290803129611</v>
      </c>
      <c r="O12652" t="n">
        <v>119.7290803129611</v>
      </c>
      <c r="P12652" t="n">
        <v>6.368658214033715</v>
      </c>
      <c r="Q12652" t="n">
        <v>0.9911552841100093</v>
      </c>
      <c r="R12652" t="n">
        <v>0.9940085740884754</v>
      </c>
      <c r="S12652" t="n">
        <v>0.9999470075400366</v>
      </c>
      <c r="T12652" t="b">
        <v>1</v>
      </c>
    </row>
    <row r="12653">
      <c r="A12653" t="n">
        <v>64</v>
      </c>
      <c r="B12653" t="n">
        <v>52</v>
      </c>
      <c r="C12653" t="n">
        <v>39</v>
      </c>
      <c r="D12653" t="n">
        <v>44.29222473466736</v>
      </c>
      <c r="E12653" t="n">
        <v>0.99</v>
      </c>
      <c r="F12653" t="n">
        <v>117.4905407941414</v>
      </c>
      <c r="G12653" t="n">
        <v>1</v>
      </c>
      <c r="H12653" t="n">
        <v>6</v>
      </c>
      <c r="I12653" t="n">
        <v>119.4405407941414</v>
      </c>
      <c r="J12653" t="n">
        <v>128.2325005349352</v>
      </c>
      <c r="K12653" t="n">
        <v>132.4669388460889</v>
      </c>
      <c r="L12653" t="n">
        <v>118.4655407941414</v>
      </c>
      <c r="M12653" t="n">
        <v>119.7290803129611</v>
      </c>
      <c r="N12653" t="n">
        <v>123.5277273742533</v>
      </c>
      <c r="O12653" t="n">
        <v>123.5277273742533</v>
      </c>
      <c r="P12653" t="n">
        <v>6.037186580111879</v>
      </c>
      <c r="Q12653" t="n">
        <v>0.9938758521249283</v>
      </c>
      <c r="R12653" t="n">
        <v>0.9958533270447582</v>
      </c>
      <c r="S12653" t="n">
        <v>0.9999746051616325</v>
      </c>
      <c r="T12653" t="b">
        <v>1</v>
      </c>
    </row>
    <row r="12654">
      <c r="A12654" t="n">
        <v>64</v>
      </c>
      <c r="B12654" t="n">
        <v>53</v>
      </c>
      <c r="C12654" t="n">
        <v>30</v>
      </c>
      <c r="D12654" t="n">
        <v>59.51537785616269</v>
      </c>
      <c r="E12654" t="n">
        <v>0.9</v>
      </c>
      <c r="F12654" t="n">
        <v>118.492044699839</v>
      </c>
      <c r="G12654" t="n">
        <v>2</v>
      </c>
      <c r="H12654" t="n">
        <v>4</v>
      </c>
      <c r="I12654" t="n">
        <v>119.742044699839</v>
      </c>
      <c r="J12654" t="n">
        <v>119.742044699839</v>
      </c>
      <c r="K12654" t="n">
        <v>125.4482170733925</v>
      </c>
      <c r="L12654" t="n">
        <v>119.429544699839</v>
      </c>
      <c r="M12654" t="n">
        <v>119.429544699839</v>
      </c>
      <c r="N12654" t="n">
        <v>124.8009686940775</v>
      </c>
      <c r="O12654" t="n">
        <v>124.8009686940775</v>
      </c>
      <c r="P12654" t="n">
        <v>6.308923994238512</v>
      </c>
      <c r="Q12654" t="n">
        <v>0.9372497340622543</v>
      </c>
      <c r="R12654" t="n">
        <v>0.9710944721863196</v>
      </c>
      <c r="S12654" t="n">
        <v>0.9981861704426207</v>
      </c>
      <c r="T12654" t="b">
        <v>1</v>
      </c>
    </row>
    <row r="12655">
      <c r="A12655" t="n">
        <v>64</v>
      </c>
      <c r="B12655" t="n">
        <v>54</v>
      </c>
      <c r="C12655" t="n">
        <v>75</v>
      </c>
      <c r="D12655" t="n">
        <v>55.06770176992225</v>
      </c>
      <c r="E12655" t="n">
        <v>0.999</v>
      </c>
      <c r="F12655" t="n">
        <v>119.6124114872569</v>
      </c>
      <c r="G12655" t="n">
        <v>1</v>
      </c>
      <c r="H12655" t="n">
        <v>6</v>
      </c>
      <c r="I12655" t="n">
        <v>123.3624114872569</v>
      </c>
      <c r="J12655" t="n">
        <v>137.366842847324</v>
      </c>
      <c r="K12655" t="n">
        <v>142.6314414868959</v>
      </c>
      <c r="L12655" t="n">
        <v>121.4874114872569</v>
      </c>
      <c r="M12655" t="n">
        <v>123.5277273742533</v>
      </c>
      <c r="N12655" t="n">
        <v>128.2505148330803</v>
      </c>
      <c r="O12655" t="n">
        <v>128.2505148330803</v>
      </c>
      <c r="P12655" t="n">
        <v>8.63810334582341</v>
      </c>
      <c r="Q12655" t="n">
        <v>0.9923916413299951</v>
      </c>
      <c r="R12655" t="n">
        <v>0.9948471215722525</v>
      </c>
      <c r="S12655" t="n">
        <v>0.9999607950527387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51.2529958529192</v>
      </c>
      <c r="E12656" t="n">
        <v>0.99</v>
      </c>
      <c r="F12656" t="n">
        <v>119.7863525138846</v>
      </c>
      <c r="G12656" t="n">
        <v>1</v>
      </c>
      <c r="H12656" t="n">
        <v>5</v>
      </c>
      <c r="I12656" t="n">
        <v>120.7863525138846</v>
      </c>
      <c r="J12656" t="n">
        <v>132.4669388460889</v>
      </c>
      <c r="K12656" t="n">
        <v>137.366842847324</v>
      </c>
      <c r="L12656" t="n">
        <v>120.3419080694402</v>
      </c>
      <c r="M12656" t="n">
        <v>120.3419080694402</v>
      </c>
      <c r="N12656" t="n">
        <v>125.2185013951223</v>
      </c>
      <c r="O12656" t="n">
        <v>125.2185013951223</v>
      </c>
      <c r="P12656" t="n">
        <v>5.432148881237694</v>
      </c>
      <c r="Q12656" t="n">
        <v>0.9929168241045777</v>
      </c>
      <c r="R12656" t="n">
        <v>0.982832176857723</v>
      </c>
      <c r="S12656" t="n">
        <v>0.9998783972889418</v>
      </c>
      <c r="T12656" t="b">
        <v>1</v>
      </c>
    </row>
    <row r="12657">
      <c r="A12657" t="n">
        <v>64</v>
      </c>
      <c r="B12657" t="n">
        <v>56</v>
      </c>
      <c r="C12657" t="n">
        <v>59</v>
      </c>
      <c r="D12657" t="n">
        <v>32.35552130588029</v>
      </c>
      <c r="E12657" t="n">
        <v>0.99</v>
      </c>
      <c r="F12657" t="n">
        <v>121.7349624892563</v>
      </c>
      <c r="G12657" t="n">
        <v>5</v>
      </c>
      <c r="H12657" t="n">
        <v>7</v>
      </c>
      <c r="I12657" t="n">
        <v>123.3738513781451</v>
      </c>
      <c r="J12657" t="n">
        <v>125.2185013951223</v>
      </c>
      <c r="K12657" t="n">
        <v>128.2970476659007</v>
      </c>
      <c r="L12657" t="n">
        <v>123.0460736003674</v>
      </c>
      <c r="M12657" t="n">
        <v>127.6549442327675</v>
      </c>
      <c r="N12657" t="n">
        <v>130.8146631102949</v>
      </c>
      <c r="O12657" t="n">
        <v>128.2970476659007</v>
      </c>
      <c r="P12657" t="n">
        <v>6.562085176644402</v>
      </c>
      <c r="Q12657" t="n">
        <v>0.9891275460351129</v>
      </c>
      <c r="R12657" t="n">
        <v>0.9895574397580499</v>
      </c>
      <c r="S12657" t="n">
        <v>0.9998864637444939</v>
      </c>
      <c r="T12657" t="b">
        <v>1</v>
      </c>
    </row>
    <row r="12658">
      <c r="A12658" t="n">
        <v>64</v>
      </c>
      <c r="B12658" t="n">
        <v>57</v>
      </c>
      <c r="C12658" t="n">
        <v>43</v>
      </c>
      <c r="D12658" t="n">
        <v>52.65079504580522</v>
      </c>
      <c r="E12658" t="n">
        <v>0.99</v>
      </c>
      <c r="F12658" t="n">
        <v>121.8253521178399</v>
      </c>
      <c r="G12658" t="n">
        <v>3</v>
      </c>
      <c r="H12658" t="n">
        <v>8</v>
      </c>
      <c r="I12658" t="n">
        <v>123.3610664035542</v>
      </c>
      <c r="J12658" t="n">
        <v>123.3610664035542</v>
      </c>
      <c r="K12658" t="n">
        <v>127.6485904300856</v>
      </c>
      <c r="L12658" t="n">
        <v>122.6853521178399</v>
      </c>
      <c r="M12658" t="n">
        <v>122.6853521178399</v>
      </c>
      <c r="N12658" t="n">
        <v>127.4201358449807</v>
      </c>
      <c r="O12658" t="n">
        <v>127.4201358449807</v>
      </c>
      <c r="P12658" t="n">
        <v>5.594783727140751</v>
      </c>
      <c r="Q12658" t="n">
        <v>0.9951355276898265</v>
      </c>
      <c r="R12658" t="n">
        <v>0.9895876459901566</v>
      </c>
      <c r="S12658" t="n">
        <v>0.9999493493922353</v>
      </c>
      <c r="T12658" t="b">
        <v>1</v>
      </c>
    </row>
    <row r="12659">
      <c r="A12659" t="n">
        <v>64</v>
      </c>
      <c r="B12659" t="n">
        <v>58</v>
      </c>
      <c r="C12659" t="n">
        <v>16</v>
      </c>
      <c r="D12659" t="n">
        <v>53.2344844792981</v>
      </c>
      <c r="E12659" t="n">
        <v>0.99</v>
      </c>
      <c r="F12659" t="n">
        <v>122.0821739601193</v>
      </c>
      <c r="G12659" t="n">
        <v>6</v>
      </c>
      <c r="H12659" t="n">
        <v>7</v>
      </c>
      <c r="I12659" t="n">
        <v>122.4821739601194</v>
      </c>
      <c r="J12659" t="n">
        <v>128.2505148330803</v>
      </c>
      <c r="K12659" t="n">
        <v>132.8160795397096</v>
      </c>
      <c r="L12659" t="n">
        <v>122.4377295156749</v>
      </c>
      <c r="M12659" t="n">
        <v>122.4562641078361</v>
      </c>
      <c r="N12659" t="n">
        <v>127.6549442327675</v>
      </c>
      <c r="O12659" t="n">
        <v>127.6549442327675</v>
      </c>
      <c r="P12659" t="n">
        <v>5.572770272648171</v>
      </c>
      <c r="Q12659" t="n">
        <v>0.9950182341471473</v>
      </c>
      <c r="R12659" t="n">
        <v>0.9828768331046669</v>
      </c>
      <c r="S12659" t="n">
        <v>0.9999146963918681</v>
      </c>
      <c r="T12659" t="b">
        <v>1</v>
      </c>
    </row>
    <row r="12660">
      <c r="A12660" t="n">
        <v>64</v>
      </c>
      <c r="B12660" t="n">
        <v>59</v>
      </c>
      <c r="C12660" t="n">
        <v>13</v>
      </c>
      <c r="D12660" t="n">
        <v>55.85981383545153</v>
      </c>
      <c r="E12660" t="n">
        <v>0.9</v>
      </c>
      <c r="F12660" t="n">
        <v>123.7656617835475</v>
      </c>
      <c r="G12660" t="n">
        <v>1</v>
      </c>
      <c r="H12660" t="n">
        <v>5</v>
      </c>
      <c r="I12660" t="n">
        <v>124.4156617835475</v>
      </c>
      <c r="J12660" t="n">
        <v>142.6314414868959</v>
      </c>
      <c r="K12660" t="n">
        <v>147.9717678573979</v>
      </c>
      <c r="L12660" t="n">
        <v>124.1267728946586</v>
      </c>
      <c r="M12660" t="n">
        <v>128.2970476659007</v>
      </c>
      <c r="N12660" t="n">
        <v>133.6119681069522</v>
      </c>
      <c r="O12660" t="n">
        <v>133.6119681069522</v>
      </c>
      <c r="P12660" t="n">
        <v>9.846306323404733</v>
      </c>
      <c r="Q12660" t="n">
        <v>0.9922826235604371</v>
      </c>
      <c r="R12660" t="n">
        <v>0.9813035786821682</v>
      </c>
      <c r="S12660" t="n">
        <v>0.9998557126786176</v>
      </c>
      <c r="T12660" t="b">
        <v>1</v>
      </c>
    </row>
    <row r="12661">
      <c r="A12661" t="n">
        <v>64</v>
      </c>
      <c r="B12661" t="n">
        <v>60</v>
      </c>
      <c r="C12661" t="n">
        <v>35</v>
      </c>
      <c r="D12661" t="n">
        <v>56.84249730850535</v>
      </c>
      <c r="E12661" t="n">
        <v>0.999</v>
      </c>
      <c r="F12661" t="n">
        <v>128.8555323789493</v>
      </c>
      <c r="G12661" t="n">
        <v>7</v>
      </c>
      <c r="H12661" t="n">
        <v>8</v>
      </c>
      <c r="I12661" t="n">
        <v>129.6333101567271</v>
      </c>
      <c r="J12661" t="n">
        <v>130.8146631102949</v>
      </c>
      <c r="K12661" t="n">
        <v>136.3656882380786</v>
      </c>
      <c r="L12661" t="n">
        <v>129.5555323789493</v>
      </c>
      <c r="M12661" t="n">
        <v>129.5555323789493</v>
      </c>
      <c r="N12661" t="n">
        <v>134.6672677484192</v>
      </c>
      <c r="O12661" t="n">
        <v>134.6672677484192</v>
      </c>
      <c r="P12661" t="n">
        <v>5.811735369469886</v>
      </c>
      <c r="Q12661" t="n">
        <v>0.9817269621706439</v>
      </c>
      <c r="R12661" t="n">
        <v>0.9887633586479163</v>
      </c>
      <c r="S12661" t="n">
        <v>0.9997946724274984</v>
      </c>
      <c r="T12661" t="b">
        <v>1</v>
      </c>
    </row>
    <row r="12662">
      <c r="A12662" t="n">
        <v>64</v>
      </c>
      <c r="B12662" t="n">
        <v>61</v>
      </c>
      <c r="C12662" t="n">
        <v>23</v>
      </c>
      <c r="D12662" t="n">
        <v>56.04683541536205</v>
      </c>
      <c r="E12662" t="n">
        <v>0.9999</v>
      </c>
      <c r="F12662" t="n">
        <v>131.0919319961692</v>
      </c>
      <c r="G12662" t="n">
        <v>7</v>
      </c>
      <c r="H12662" t="n">
        <v>8</v>
      </c>
      <c r="I12662" t="n">
        <v>131.6030431072803</v>
      </c>
      <c r="J12662" t="n">
        <v>136.3656882380786</v>
      </c>
      <c r="K12662" t="n">
        <v>141.8390120091101</v>
      </c>
      <c r="L12662" t="n">
        <v>131.5519319961692</v>
      </c>
      <c r="M12662" t="n">
        <v>134.6672677484192</v>
      </c>
      <c r="N12662" t="n">
        <v>139.707450789369</v>
      </c>
      <c r="O12662" t="n">
        <v>139.707450789369</v>
      </c>
      <c r="P12662" t="n">
        <v>8.615518793199811</v>
      </c>
      <c r="Q12662" t="n">
        <v>0.9819804233339671</v>
      </c>
      <c r="R12662" t="n">
        <v>0.9889197706761768</v>
      </c>
      <c r="S12662" t="n">
        <v>0.9998003389582222</v>
      </c>
      <c r="T12662" t="b">
        <v>0</v>
      </c>
    </row>
    <row r="12663">
      <c r="A12663" t="n">
        <v>64</v>
      </c>
      <c r="B12663" t="n">
        <v>62</v>
      </c>
      <c r="C12663" t="n">
        <v>91</v>
      </c>
      <c r="D12663" t="n">
        <v>42.9238407328732</v>
      </c>
      <c r="E12663" t="n">
        <v>0.999</v>
      </c>
      <c r="F12663" t="n">
        <v>131.7769947291773</v>
      </c>
      <c r="G12663" t="n">
        <v>3</v>
      </c>
      <c r="H12663" t="n">
        <v>6</v>
      </c>
      <c r="I12663" t="n">
        <v>135.0269947291773</v>
      </c>
      <c r="J12663" t="n">
        <v>135.0269947291773</v>
      </c>
      <c r="K12663" t="n">
        <v>138.5224214989552</v>
      </c>
      <c r="L12663" t="n">
        <v>134.0519947291773</v>
      </c>
      <c r="M12663" t="n">
        <v>139.8023295998915</v>
      </c>
      <c r="N12663" t="n">
        <v>143.4836195426765</v>
      </c>
      <c r="O12663" t="n">
        <v>138.5224214989552</v>
      </c>
      <c r="P12663" t="n">
        <v>6.745426769777936</v>
      </c>
      <c r="Q12663" t="n">
        <v>0.9960324276431454</v>
      </c>
      <c r="R12663" t="n">
        <v>0.9959811784574369</v>
      </c>
      <c r="S12663" t="n">
        <v>0.9999840550347406</v>
      </c>
      <c r="T12663" t="b">
        <v>1</v>
      </c>
    </row>
    <row r="12664">
      <c r="A12664" t="n">
        <v>64</v>
      </c>
      <c r="B12664" t="n">
        <v>63</v>
      </c>
      <c r="C12664" t="n">
        <v>23</v>
      </c>
      <c r="D12664" t="n">
        <v>67.33541070056265</v>
      </c>
      <c r="E12664" t="n">
        <v>0.999</v>
      </c>
      <c r="F12664" t="n">
        <v>133.4524230217987</v>
      </c>
      <c r="G12664" t="n">
        <v>4</v>
      </c>
      <c r="H12664" t="n">
        <v>6</v>
      </c>
      <c r="I12664" t="n">
        <v>134.1711730217987</v>
      </c>
      <c r="J12664" t="n">
        <v>134.1711730217987</v>
      </c>
      <c r="K12664" t="n">
        <v>140.2483761536184</v>
      </c>
      <c r="L12664" t="n">
        <v>134.0274230217987</v>
      </c>
      <c r="M12664" t="n">
        <v>134.0274230217987</v>
      </c>
      <c r="N12664" t="n">
        <v>139.8023295998915</v>
      </c>
      <c r="O12664" t="n">
        <v>139.8023295998915</v>
      </c>
      <c r="P12664" t="n">
        <v>6.349906578092828</v>
      </c>
      <c r="Q12664" t="n">
        <v>0.967359057365534</v>
      </c>
      <c r="R12664" t="n">
        <v>0.9937028102167073</v>
      </c>
      <c r="S12664" t="n">
        <v>0.9997944537895253</v>
      </c>
      <c r="T12664" t="b">
        <v>1</v>
      </c>
    </row>
    <row r="12665">
      <c r="A12665" t="n">
        <v>64</v>
      </c>
      <c r="B12665" t="n">
        <v>64</v>
      </c>
      <c r="C12665" t="n">
        <v>32</v>
      </c>
      <c r="D12665" t="n">
        <v>46.42083313914934</v>
      </c>
      <c r="E12665" t="n">
        <v>0.99</v>
      </c>
      <c r="F12665" t="n">
        <v>133.5749629187129</v>
      </c>
      <c r="G12665" t="n">
        <v>2</v>
      </c>
      <c r="H12665" t="n">
        <v>6</v>
      </c>
      <c r="I12665" t="n">
        <v>134.9082962520462</v>
      </c>
      <c r="J12665" t="n">
        <v>134.9082962520462</v>
      </c>
      <c r="K12665" t="n">
        <v>139.3589993334604</v>
      </c>
      <c r="L12665" t="n">
        <v>134.3749629187129</v>
      </c>
      <c r="M12665" t="n">
        <v>143.4836195426765</v>
      </c>
      <c r="N12665" t="n">
        <v>147.4648230709055</v>
      </c>
      <c r="O12665" t="n">
        <v>139.3589993334604</v>
      </c>
      <c r="P12665" t="n">
        <v>5.784036414747476</v>
      </c>
      <c r="Q12665" t="n">
        <v>0.9507092150949965</v>
      </c>
      <c r="R12665" t="n">
        <v>0.9956544786560982</v>
      </c>
      <c r="S12665" t="n">
        <v>0.9997858058421376</v>
      </c>
      <c r="T12665" t="b">
        <v>1</v>
      </c>
    </row>
    <row r="12666">
      <c r="A12666" t="n">
        <v>64</v>
      </c>
      <c r="B12666" t="n">
        <v>65</v>
      </c>
      <c r="C12666" t="n">
        <v>42</v>
      </c>
      <c r="D12666" t="n">
        <v>20.15246335861512</v>
      </c>
      <c r="E12666" t="n">
        <v>0.99</v>
      </c>
      <c r="F12666" t="n">
        <v>134.6424400624434</v>
      </c>
      <c r="G12666" t="n">
        <v>1</v>
      </c>
      <c r="H12666" t="n">
        <v>8</v>
      </c>
      <c r="I12666" t="n">
        <v>136.7424400624434</v>
      </c>
      <c r="J12666" t="n">
        <v>147.9717678573979</v>
      </c>
      <c r="K12666" t="n">
        <v>149.8983895934032</v>
      </c>
      <c r="L12666" t="n">
        <v>135.4824400624434</v>
      </c>
      <c r="M12666" t="n">
        <v>139.707450789369</v>
      </c>
      <c r="N12666" t="n">
        <v>141.5197226741366</v>
      </c>
      <c r="O12666" t="n">
        <v>141.5197226741366</v>
      </c>
      <c r="P12666" t="n">
        <v>6.877282611693175</v>
      </c>
      <c r="Q12666" t="n">
        <v>0.9972089168184083</v>
      </c>
      <c r="R12666" t="n">
        <v>0.996001718649002</v>
      </c>
      <c r="S12666" t="n">
        <v>0.9999888404641659</v>
      </c>
      <c r="T12666" t="b">
        <v>1</v>
      </c>
    </row>
    <row r="12667">
      <c r="A12667" t="n">
        <v>64</v>
      </c>
      <c r="B12667" t="n">
        <v>66</v>
      </c>
      <c r="C12667" t="n">
        <v>16</v>
      </c>
      <c r="D12667" t="n">
        <v>64.71781357938394</v>
      </c>
      <c r="E12667" t="n">
        <v>0.99</v>
      </c>
      <c r="F12667" t="n">
        <v>135.2039130525588</v>
      </c>
      <c r="G12667" t="n">
        <v>4</v>
      </c>
      <c r="H12667" t="n">
        <v>5</v>
      </c>
      <c r="I12667" t="n">
        <v>135.7039130525588</v>
      </c>
      <c r="J12667" t="n">
        <v>140.2483761536184</v>
      </c>
      <c r="K12667" t="n">
        <v>146.089334057895</v>
      </c>
      <c r="L12667" t="n">
        <v>135.6483574970033</v>
      </c>
      <c r="M12667" t="n">
        <v>135.6483574970033</v>
      </c>
      <c r="N12667" t="n">
        <v>141.806094279057</v>
      </c>
      <c r="O12667" t="n">
        <v>141.806094279057</v>
      </c>
      <c r="P12667" t="n">
        <v>6.602181226498118</v>
      </c>
      <c r="Q12667" t="n">
        <v>0.9686078089957249</v>
      </c>
      <c r="R12667" t="n">
        <v>0.9783710640903615</v>
      </c>
      <c r="S12667" t="n">
        <v>0.9993210203127054</v>
      </c>
      <c r="T12667" t="b">
        <v>1</v>
      </c>
    </row>
    <row r="12668">
      <c r="A12668" t="n">
        <v>64</v>
      </c>
      <c r="B12668" t="n">
        <v>67</v>
      </c>
      <c r="C12668" t="n">
        <v>40</v>
      </c>
      <c r="D12668" t="n">
        <v>20.9709849543949</v>
      </c>
      <c r="E12668" t="n">
        <v>0.99</v>
      </c>
      <c r="F12668" t="n">
        <v>136.2262550146871</v>
      </c>
      <c r="G12668" t="n">
        <v>1</v>
      </c>
      <c r="H12668" t="n">
        <v>3</v>
      </c>
      <c r="I12668" t="n">
        <v>138.2262550146871</v>
      </c>
      <c r="J12668" t="n">
        <v>149.8983895934032</v>
      </c>
      <c r="K12668" t="n">
        <v>151.9032638720261</v>
      </c>
      <c r="L12668" t="n">
        <v>137.6548264432585</v>
      </c>
      <c r="M12668" t="n">
        <v>138.5224214989552</v>
      </c>
      <c r="N12668" t="n">
        <v>140.2301564300949</v>
      </c>
      <c r="O12668" t="n">
        <v>140.2301564300949</v>
      </c>
      <c r="P12668" t="n">
        <v>4.003901415407796</v>
      </c>
      <c r="Q12668" t="n">
        <v>0.9970957176943458</v>
      </c>
      <c r="R12668" t="n">
        <v>0.9980596217590728</v>
      </c>
      <c r="S12668" t="n">
        <v>0.9999943645938086</v>
      </c>
      <c r="T12668" t="b">
        <v>1</v>
      </c>
    </row>
    <row r="12669">
      <c r="A12669" t="n">
        <v>64</v>
      </c>
      <c r="B12669" t="n">
        <v>68</v>
      </c>
      <c r="C12669" t="n">
        <v>34</v>
      </c>
      <c r="D12669" t="n">
        <v>54.59209029064667</v>
      </c>
      <c r="E12669" t="n">
        <v>0.99</v>
      </c>
      <c r="F12669" t="n">
        <v>138.045611914315</v>
      </c>
      <c r="G12669" t="n">
        <v>4</v>
      </c>
      <c r="H12669" t="n">
        <v>7</v>
      </c>
      <c r="I12669" t="n">
        <v>139.108111914315</v>
      </c>
      <c r="J12669" t="n">
        <v>146.089334057895</v>
      </c>
      <c r="K12669" t="n">
        <v>151.0164180191447</v>
      </c>
      <c r="L12669" t="n">
        <v>138.8011674698705</v>
      </c>
      <c r="M12669" t="n">
        <v>141.8390120091101</v>
      </c>
      <c r="N12669" t="n">
        <v>147.170270826556</v>
      </c>
      <c r="O12669" t="n">
        <v>147.170270826556</v>
      </c>
      <c r="P12669" t="n">
        <v>9.124658912241074</v>
      </c>
      <c r="Q12669" t="n">
        <v>0.9734535869867936</v>
      </c>
      <c r="R12669" t="n">
        <v>0.9824440072106559</v>
      </c>
      <c r="S12669" t="n">
        <v>0.9995339513645572</v>
      </c>
      <c r="T12669" t="b">
        <v>1</v>
      </c>
    </row>
    <row r="12670">
      <c r="A12670" t="n">
        <v>64</v>
      </c>
      <c r="B12670" t="n">
        <v>69</v>
      </c>
      <c r="C12670" t="n">
        <v>31</v>
      </c>
      <c r="D12670" t="n">
        <v>54.35771212243785</v>
      </c>
      <c r="E12670" t="n">
        <v>0.999</v>
      </c>
      <c r="F12670" t="n">
        <v>139.0954749405659</v>
      </c>
      <c r="G12670" t="n">
        <v>1</v>
      </c>
      <c r="H12670" t="n">
        <v>5</v>
      </c>
      <c r="I12670" t="n">
        <v>140.6454749405659</v>
      </c>
      <c r="J12670" t="n">
        <v>151.9032638720261</v>
      </c>
      <c r="K12670" t="n">
        <v>157.0999858722591</v>
      </c>
      <c r="L12670" t="n">
        <v>139.956586051677</v>
      </c>
      <c r="M12670" t="n">
        <v>141.806094279057</v>
      </c>
      <c r="N12670" t="n">
        <v>146.9780935295268</v>
      </c>
      <c r="O12670" t="n">
        <v>146.9780935295268</v>
      </c>
      <c r="P12670" t="n">
        <v>7.882618588960867</v>
      </c>
      <c r="Q12670" t="n">
        <v>0.9924893668338293</v>
      </c>
      <c r="R12670" t="n">
        <v>0.9818017328860654</v>
      </c>
      <c r="S12670" t="n">
        <v>0.9998633194914472</v>
      </c>
      <c r="T12670" t="b">
        <v>1</v>
      </c>
    </row>
    <row r="12671">
      <c r="A12671" t="n">
        <v>64</v>
      </c>
      <c r="B12671" t="n">
        <v>70</v>
      </c>
      <c r="C12671" t="n">
        <v>44</v>
      </c>
      <c r="D12671" t="n">
        <v>55.59379252137557</v>
      </c>
      <c r="E12671" t="n">
        <v>0.9999</v>
      </c>
      <c r="F12671" t="n">
        <v>155.3627199473931</v>
      </c>
      <c r="G12671" t="n">
        <v>3</v>
      </c>
      <c r="H12671" t="n">
        <v>7</v>
      </c>
      <c r="I12671" t="n">
        <v>156.9341485188217</v>
      </c>
      <c r="J12671" t="n">
        <v>156.9341485188217</v>
      </c>
      <c r="K12671" t="n">
        <v>161.4613303202366</v>
      </c>
      <c r="L12671" t="n">
        <v>156.3404977251709</v>
      </c>
      <c r="M12671" t="n">
        <v>156.3404977251709</v>
      </c>
      <c r="N12671" t="n">
        <v>161.7695790260865</v>
      </c>
      <c r="O12671" t="n">
        <v>161.4613303202366</v>
      </c>
      <c r="P12671" t="n">
        <v>6.098610372843524</v>
      </c>
      <c r="Q12671" t="n">
        <v>0.9948643198806932</v>
      </c>
      <c r="R12671" t="n">
        <v>0.9821247711309965</v>
      </c>
      <c r="S12671" t="n">
        <v>0.9999081985424694</v>
      </c>
      <c r="T12671" t="b">
        <v>1</v>
      </c>
    </row>
    <row r="12672">
      <c r="A12672" t="n">
        <v>64</v>
      </c>
      <c r="B12672" t="n">
        <v>71</v>
      </c>
      <c r="C12672" t="n">
        <v>67</v>
      </c>
      <c r="D12672" t="n">
        <v>66.00212359285925</v>
      </c>
      <c r="E12672" t="n">
        <v>0.9999</v>
      </c>
      <c r="F12672" t="n">
        <v>156.253945548353</v>
      </c>
      <c r="G12672" t="n">
        <v>3</v>
      </c>
      <c r="H12672" t="n">
        <v>6</v>
      </c>
      <c r="I12672" t="n">
        <v>158.6468026912101</v>
      </c>
      <c r="J12672" t="n">
        <v>161.4613303202366</v>
      </c>
      <c r="K12672" t="n">
        <v>166.8360960851274</v>
      </c>
      <c r="L12672" t="n">
        <v>157.928945548353</v>
      </c>
      <c r="M12672" t="n">
        <v>157.928945548353</v>
      </c>
      <c r="N12672" t="n">
        <v>163.5895050331608</v>
      </c>
      <c r="O12672" t="n">
        <v>163.5895050331608</v>
      </c>
      <c r="P12672" t="n">
        <v>7.335559484807845</v>
      </c>
      <c r="Q12672" t="n">
        <v>0.9939057475263993</v>
      </c>
      <c r="R12672" t="n">
        <v>0.993827113227239</v>
      </c>
      <c r="S12672" t="n">
        <v>0.9999623808695158</v>
      </c>
      <c r="T12672" t="b">
        <v>1</v>
      </c>
    </row>
    <row r="12673">
      <c r="A12673" t="n">
        <v>64</v>
      </c>
      <c r="B12673" t="n">
        <v>72</v>
      </c>
      <c r="C12673" t="n">
        <v>24</v>
      </c>
      <c r="D12673" t="n">
        <v>50.87657503292501</v>
      </c>
      <c r="E12673" t="n">
        <v>0.999</v>
      </c>
      <c r="F12673" t="n">
        <v>160.5357187807589</v>
      </c>
      <c r="G12673" t="n">
        <v>3</v>
      </c>
      <c r="H12673" t="n">
        <v>5</v>
      </c>
      <c r="I12673" t="n">
        <v>161.3928616379017</v>
      </c>
      <c r="J12673" t="n">
        <v>166.8360960851274</v>
      </c>
      <c r="K12673" t="n">
        <v>170.9791396545839</v>
      </c>
      <c r="L12673" t="n">
        <v>161.2023854474255</v>
      </c>
      <c r="M12673" t="n">
        <v>161.2023854474255</v>
      </c>
      <c r="N12673" t="n">
        <v>166.0431632811958</v>
      </c>
      <c r="O12673" t="n">
        <v>166.0431632811958</v>
      </c>
      <c r="P12673" t="n">
        <v>5.50744450043689</v>
      </c>
      <c r="Q12673" t="n">
        <v>0.9952990641691314</v>
      </c>
      <c r="R12673" t="n">
        <v>0.9829571830381171</v>
      </c>
      <c r="S12673" t="n">
        <v>0.9999198828110849</v>
      </c>
      <c r="T12673" t="b">
        <v>1</v>
      </c>
    </row>
    <row r="12674">
      <c r="A12674" t="n">
        <v>64</v>
      </c>
      <c r="B12674" t="n">
        <v>73</v>
      </c>
      <c r="C12674" t="n">
        <v>49</v>
      </c>
      <c r="D12674" t="n">
        <v>40.3001338986972</v>
      </c>
      <c r="E12674" t="n">
        <v>0.9999</v>
      </c>
      <c r="F12674" t="n">
        <v>161.4932205362811</v>
      </c>
      <c r="G12674" t="n">
        <v>5</v>
      </c>
      <c r="H12674" t="n">
        <v>8</v>
      </c>
      <c r="I12674" t="n">
        <v>162.8543316473923</v>
      </c>
      <c r="J12674" t="n">
        <v>166.0431632811958</v>
      </c>
      <c r="K12674" t="n">
        <v>169.8776194085694</v>
      </c>
      <c r="L12674" t="n">
        <v>162.4732205362811</v>
      </c>
      <c r="M12674" t="n">
        <v>162.4732205362811</v>
      </c>
      <c r="N12674" t="n">
        <v>166.0973332969554</v>
      </c>
      <c r="O12674" t="n">
        <v>166.0973332969554</v>
      </c>
      <c r="P12674" t="n">
        <v>4.604112760674212</v>
      </c>
      <c r="Q12674" t="n">
        <v>0.9864760368363189</v>
      </c>
      <c r="R12674" t="n">
        <v>0.9920203687572771</v>
      </c>
      <c r="S12674" t="n">
        <v>0.9998920837610137</v>
      </c>
      <c r="T12674" t="b">
        <v>0</v>
      </c>
    </row>
    <row r="12675">
      <c r="A12675" t="n">
        <v>64</v>
      </c>
      <c r="B12675" t="n">
        <v>74</v>
      </c>
      <c r="C12675" t="n">
        <v>56</v>
      </c>
      <c r="D12675" t="n">
        <v>43.29408133550469</v>
      </c>
      <c r="E12675" t="n">
        <v>0.9</v>
      </c>
      <c r="F12675" t="n">
        <v>170.3011078913682</v>
      </c>
      <c r="G12675" t="n">
        <v>3</v>
      </c>
      <c r="H12675" t="n">
        <v>4</v>
      </c>
      <c r="I12675" t="n">
        <v>172.3011078913682</v>
      </c>
      <c r="J12675" t="n">
        <v>177.1852745640793</v>
      </c>
      <c r="K12675" t="n">
        <v>180.710851220065</v>
      </c>
      <c r="L12675" t="n">
        <v>172.0511078913682</v>
      </c>
      <c r="M12675" t="n">
        <v>172.0511078913682</v>
      </c>
      <c r="N12675" t="n">
        <v>175.9585159541394</v>
      </c>
      <c r="O12675" t="n">
        <v>175.9585159541394</v>
      </c>
      <c r="P12675" t="n">
        <v>5.657408062771168</v>
      </c>
      <c r="Q12675" t="n">
        <v>0.9959982738194639</v>
      </c>
      <c r="R12675" t="n">
        <v>0.9788889959137062</v>
      </c>
      <c r="S12675" t="n">
        <v>0.9999155195422504</v>
      </c>
      <c r="T12675" t="b">
        <v>1</v>
      </c>
    </row>
    <row r="12676">
      <c r="A12676" t="n">
        <v>64</v>
      </c>
      <c r="B12676" t="n">
        <v>75</v>
      </c>
      <c r="C12676" t="n">
        <v>26</v>
      </c>
      <c r="D12676" t="n">
        <v>72.45615876012165</v>
      </c>
      <c r="E12676" t="n">
        <v>0.999</v>
      </c>
      <c r="F12676" t="n">
        <v>170.3563644742601</v>
      </c>
      <c r="G12676" t="n">
        <v>1</v>
      </c>
      <c r="H12676" t="n">
        <v>3</v>
      </c>
      <c r="I12676" t="n">
        <v>171.6563644742602</v>
      </c>
      <c r="J12676" t="n">
        <v>171.6563644742602</v>
      </c>
      <c r="K12676" t="n">
        <v>178.5833394991284</v>
      </c>
      <c r="L12676" t="n">
        <v>171.2849359028316</v>
      </c>
      <c r="M12676" t="n">
        <v>171.2849359028316</v>
      </c>
      <c r="N12676" t="n">
        <v>177.1852745640793</v>
      </c>
      <c r="O12676" t="n">
        <v>177.1852745640793</v>
      </c>
      <c r="P12676" t="n">
        <v>6.828910089819118</v>
      </c>
      <c r="Q12676" t="n">
        <v>0.9900012335751696</v>
      </c>
      <c r="R12676" t="n">
        <v>0.9933118165287577</v>
      </c>
      <c r="S12676" t="n">
        <v>0.9999331264156647</v>
      </c>
      <c r="T12676" t="b">
        <v>1</v>
      </c>
    </row>
    <row r="12677">
      <c r="A12677" t="n">
        <v>64</v>
      </c>
      <c r="B12677" t="n">
        <v>76</v>
      </c>
      <c r="C12677" t="n">
        <v>95</v>
      </c>
      <c r="D12677" t="n">
        <v>71.96958543119473</v>
      </c>
      <c r="E12677" t="n">
        <v>0.9999</v>
      </c>
      <c r="F12677" t="n">
        <v>170.3787877491384</v>
      </c>
      <c r="G12677" t="n">
        <v>5</v>
      </c>
      <c r="H12677" t="n">
        <v>8</v>
      </c>
      <c r="I12677" t="n">
        <v>173.0176766380272</v>
      </c>
      <c r="J12677" t="n">
        <v>173.0176766380272</v>
      </c>
      <c r="K12677" t="n">
        <v>179.8654012271038</v>
      </c>
      <c r="L12677" t="n">
        <v>172.2787877491384</v>
      </c>
      <c r="M12677" t="n">
        <v>172.2787877491384</v>
      </c>
      <c r="N12677" t="n">
        <v>178.7508727699293</v>
      </c>
      <c r="O12677" t="n">
        <v>178.7508727699293</v>
      </c>
      <c r="P12677" t="n">
        <v>8.372085020790905</v>
      </c>
      <c r="Q12677" t="n">
        <v>0.9759768297278721</v>
      </c>
      <c r="R12677" t="n">
        <v>0.985794361883698</v>
      </c>
      <c r="S12677" t="n">
        <v>0.9996587355367078</v>
      </c>
      <c r="T12677" t="b">
        <v>0</v>
      </c>
    </row>
    <row r="12678">
      <c r="A12678" t="n">
        <v>64</v>
      </c>
      <c r="B12678" t="n">
        <v>77</v>
      </c>
      <c r="C12678" t="n">
        <v>54</v>
      </c>
      <c r="D12678" t="n">
        <v>31.71903097672782</v>
      </c>
      <c r="E12678" t="n">
        <v>0.9999</v>
      </c>
      <c r="F12678" t="n">
        <v>178.6442227973278</v>
      </c>
      <c r="G12678" t="n">
        <v>1</v>
      </c>
      <c r="H12678" t="n">
        <v>3</v>
      </c>
      <c r="I12678" t="n">
        <v>181.3442227973278</v>
      </c>
      <c r="J12678" t="n">
        <v>181.3442227973278</v>
      </c>
      <c r="K12678" t="n">
        <v>184.3766349365943</v>
      </c>
      <c r="L12678" t="n">
        <v>180.5727942258992</v>
      </c>
      <c r="M12678" t="n">
        <v>180.710851220065</v>
      </c>
      <c r="N12678" t="n">
        <v>183.2938341986259</v>
      </c>
      <c r="O12678" t="n">
        <v>183.2938341986259</v>
      </c>
      <c r="P12678" t="n">
        <v>4.649611401298074</v>
      </c>
      <c r="Q12678" t="n">
        <v>0.995610486247977</v>
      </c>
      <c r="R12678" t="n">
        <v>0.9970665991918777</v>
      </c>
      <c r="S12678" t="n">
        <v>0.9999871237968125</v>
      </c>
      <c r="T12678" t="b">
        <v>1</v>
      </c>
    </row>
    <row r="12679">
      <c r="A12679" t="n">
        <v>64</v>
      </c>
      <c r="B12679" t="n">
        <v>78</v>
      </c>
      <c r="C12679" t="n">
        <v>27</v>
      </c>
      <c r="D12679" t="n">
        <v>24.78238876433949</v>
      </c>
      <c r="E12679" t="n">
        <v>0.99</v>
      </c>
      <c r="F12679" t="n">
        <v>178.9896220690302</v>
      </c>
      <c r="G12679" t="n">
        <v>6</v>
      </c>
      <c r="H12679" t="n">
        <v>8</v>
      </c>
      <c r="I12679" t="n">
        <v>179.6646220690302</v>
      </c>
      <c r="J12679" t="n">
        <v>179.6646220690302</v>
      </c>
      <c r="K12679" t="n">
        <v>181.7900413455602</v>
      </c>
      <c r="L12679" t="n">
        <v>179.5296220690302</v>
      </c>
      <c r="M12679" t="n">
        <v>179.5296220690302</v>
      </c>
      <c r="N12679" t="n">
        <v>181.7582541521543</v>
      </c>
      <c r="O12679" t="n">
        <v>181.7582541521543</v>
      </c>
      <c r="P12679" t="n">
        <v>2.768632083124061</v>
      </c>
      <c r="Q12679" t="n">
        <v>0.9976777301162911</v>
      </c>
      <c r="R12679" t="n">
        <v>0.9950853945554101</v>
      </c>
      <c r="S12679" t="n">
        <v>0.9999885869597858</v>
      </c>
      <c r="T12679" t="b">
        <v>1</v>
      </c>
    </row>
    <row r="12680">
      <c r="A12680" t="n">
        <v>64</v>
      </c>
      <c r="B12680" t="n">
        <v>79</v>
      </c>
      <c r="C12680" t="n">
        <v>30</v>
      </c>
      <c r="D12680" t="n">
        <v>35.78474079132059</v>
      </c>
      <c r="E12680" t="n">
        <v>0.9</v>
      </c>
      <c r="F12680" t="n">
        <v>179.1753111631601</v>
      </c>
      <c r="G12680" t="n">
        <v>4</v>
      </c>
      <c r="H12680" t="n">
        <v>6</v>
      </c>
      <c r="I12680" t="n">
        <v>180.1128111631601</v>
      </c>
      <c r="J12680" t="n">
        <v>180.1128111631601</v>
      </c>
      <c r="K12680" t="n">
        <v>183.3424809096692</v>
      </c>
      <c r="L12680" t="n">
        <v>179.9253111631601</v>
      </c>
      <c r="M12680" t="n">
        <v>181.7900413455602</v>
      </c>
      <c r="N12680" t="n">
        <v>184.8590585660851</v>
      </c>
      <c r="O12680" t="n">
        <v>183.3424809096692</v>
      </c>
      <c r="P12680" t="n">
        <v>4.167169746509074</v>
      </c>
      <c r="Q12680" t="n">
        <v>0.9825184769664551</v>
      </c>
      <c r="R12680" t="n">
        <v>0.9966484680094964</v>
      </c>
      <c r="S12680" t="n">
        <v>0.9999414101163103</v>
      </c>
      <c r="T12680" t="b">
        <v>1</v>
      </c>
    </row>
    <row r="12681">
      <c r="A12681" t="n">
        <v>64</v>
      </c>
      <c r="B12681" t="n">
        <v>80</v>
      </c>
      <c r="C12681" t="n">
        <v>47</v>
      </c>
      <c r="D12681" t="n">
        <v>85.86880632972213</v>
      </c>
      <c r="E12681" t="n">
        <v>0.9999</v>
      </c>
      <c r="F12681" t="n">
        <v>180.0501729717002</v>
      </c>
      <c r="G12681" t="n">
        <v>1</v>
      </c>
      <c r="H12681" t="n">
        <v>7</v>
      </c>
      <c r="I12681" t="n">
        <v>182.4001729717002</v>
      </c>
      <c r="J12681" t="n">
        <v>184.3766349365943</v>
      </c>
      <c r="K12681" t="n">
        <v>192.5858898438335</v>
      </c>
      <c r="L12681" t="n">
        <v>181.0946174161446</v>
      </c>
      <c r="M12681" t="n">
        <v>181.0946174161446</v>
      </c>
      <c r="N12681" t="n">
        <v>189.4802430342816</v>
      </c>
      <c r="O12681" t="n">
        <v>189.4802430342816</v>
      </c>
      <c r="P12681" t="n">
        <v>9.430070062581365</v>
      </c>
      <c r="Q12681" t="n">
        <v>0.9881613184478772</v>
      </c>
      <c r="R12681" t="n">
        <v>0.9725251094085348</v>
      </c>
      <c r="S12681" t="n">
        <v>0.9996747335196082</v>
      </c>
      <c r="T12681" t="b">
        <v>0</v>
      </c>
    </row>
    <row r="12682">
      <c r="A12682" t="n">
        <v>64</v>
      </c>
      <c r="B12682" t="n">
        <v>81</v>
      </c>
      <c r="C12682" t="n">
        <v>91</v>
      </c>
      <c r="D12682" t="n">
        <v>54.84551943934476</v>
      </c>
      <c r="E12682" t="n">
        <v>0.99</v>
      </c>
      <c r="F12682" t="n">
        <v>181.90588053415</v>
      </c>
      <c r="G12682" t="n">
        <v>3</v>
      </c>
      <c r="H12682" t="n">
        <v>7</v>
      </c>
      <c r="I12682" t="n">
        <v>185.15588053415</v>
      </c>
      <c r="J12682" t="n">
        <v>185.15588053415</v>
      </c>
      <c r="K12682" t="n">
        <v>189.6221280454973</v>
      </c>
      <c r="L12682" t="n">
        <v>183.9281027563723</v>
      </c>
      <c r="M12682" t="n">
        <v>189.4802430342816</v>
      </c>
      <c r="N12682" t="n">
        <v>194.8362507920301</v>
      </c>
      <c r="O12682" t="n">
        <v>189.6221280454973</v>
      </c>
      <c r="P12682" t="n">
        <v>7.716247511347291</v>
      </c>
      <c r="Q12682" t="n">
        <v>0.9949332689300875</v>
      </c>
      <c r="R12682" t="n">
        <v>0.9823632311614385</v>
      </c>
      <c r="S12682" t="n">
        <v>0.9999106392353528</v>
      </c>
      <c r="T12682" t="b">
        <v>1</v>
      </c>
    </row>
    <row r="12683">
      <c r="A12683" t="n">
        <v>64</v>
      </c>
      <c r="B12683" t="n">
        <v>82</v>
      </c>
      <c r="C12683" t="n">
        <v>54</v>
      </c>
      <c r="D12683" t="n">
        <v>42.02852297835588</v>
      </c>
      <c r="E12683" t="n">
        <v>0.99</v>
      </c>
      <c r="F12683" t="n">
        <v>186.309019795004</v>
      </c>
      <c r="G12683" t="n">
        <v>6</v>
      </c>
      <c r="H12683" t="n">
        <v>8</v>
      </c>
      <c r="I12683" t="n">
        <v>187.659019795004</v>
      </c>
      <c r="J12683" t="n">
        <v>187.659019795004</v>
      </c>
      <c r="K12683" t="n">
        <v>191.2635243386023</v>
      </c>
      <c r="L12683" t="n">
        <v>187.3890197950041</v>
      </c>
      <c r="M12683" t="n">
        <v>187.3890197950041</v>
      </c>
      <c r="N12683" t="n">
        <v>191.1685632283094</v>
      </c>
      <c r="O12683" t="n">
        <v>191.1685632283094</v>
      </c>
      <c r="P12683" t="n">
        <v>4.85954343330539</v>
      </c>
      <c r="Q12683" t="n">
        <v>0.9960648390343784</v>
      </c>
      <c r="R12683" t="n">
        <v>0.9916795665729524</v>
      </c>
      <c r="S12683" t="n">
        <v>0.9999672577551608</v>
      </c>
      <c r="T12683" t="b">
        <v>1</v>
      </c>
    </row>
    <row r="12684">
      <c r="A12684" t="n">
        <v>64</v>
      </c>
      <c r="B12684" t="n">
        <v>83</v>
      </c>
      <c r="C12684" t="n">
        <v>93</v>
      </c>
      <c r="D12684" t="n">
        <v>21.24799500474111</v>
      </c>
      <c r="E12684" t="n">
        <v>0.999</v>
      </c>
      <c r="F12684" t="n">
        <v>186.5945351715658</v>
      </c>
      <c r="G12684" t="n">
        <v>4</v>
      </c>
      <c r="H12684" t="n">
        <v>8</v>
      </c>
      <c r="I12684" t="n">
        <v>189.5007851715658</v>
      </c>
      <c r="J12684" t="n">
        <v>189.5007851715658</v>
      </c>
      <c r="K12684" t="n">
        <v>191.418474251416</v>
      </c>
      <c r="L12684" t="n">
        <v>188.4545351715658</v>
      </c>
      <c r="M12684" t="n">
        <v>191.1685632283094</v>
      </c>
      <c r="N12684" t="n">
        <v>193.079354146002</v>
      </c>
      <c r="O12684" t="n">
        <v>191.418474251416</v>
      </c>
      <c r="P12684" t="n">
        <v>4.823939079850277</v>
      </c>
      <c r="Q12684" t="n">
        <v>0.9895827903050636</v>
      </c>
      <c r="R12684" t="n">
        <v>0.9957848221209895</v>
      </c>
      <c r="S12684" t="n">
        <v>0.9999560896081329</v>
      </c>
      <c r="T12684" t="b">
        <v>1</v>
      </c>
    </row>
    <row r="12685">
      <c r="A12685" t="n">
        <v>64</v>
      </c>
      <c r="B12685" t="n">
        <v>84</v>
      </c>
      <c r="C12685" t="n">
        <v>74</v>
      </c>
      <c r="D12685" t="n">
        <v>29.26763733809423</v>
      </c>
      <c r="E12685" t="n">
        <v>0.9</v>
      </c>
      <c r="F12685" t="n">
        <v>187.4570120186261</v>
      </c>
      <c r="G12685" t="n">
        <v>6</v>
      </c>
      <c r="H12685" t="n">
        <v>7</v>
      </c>
      <c r="I12685" t="n">
        <v>189.3070120186261</v>
      </c>
      <c r="J12685" t="n">
        <v>191.2635243386023</v>
      </c>
      <c r="K12685" t="n">
        <v>193.7736133041335</v>
      </c>
      <c r="L12685" t="n">
        <v>189.1014564630705</v>
      </c>
      <c r="M12685" t="n">
        <v>194.8362507920301</v>
      </c>
      <c r="N12685" t="n">
        <v>197.6944185008283</v>
      </c>
      <c r="O12685" t="n">
        <v>193.7736133041335</v>
      </c>
      <c r="P12685" t="n">
        <v>6.316601285507431</v>
      </c>
      <c r="Q12685" t="n">
        <v>0.9972580100687757</v>
      </c>
      <c r="R12685" t="n">
        <v>0.9905493117679658</v>
      </c>
      <c r="S12685" t="n">
        <v>0.9999740863080246</v>
      </c>
      <c r="T12685" t="b">
        <v>1</v>
      </c>
    </row>
    <row r="12686">
      <c r="A12686" t="n">
        <v>64</v>
      </c>
      <c r="B12686" t="n">
        <v>85</v>
      </c>
      <c r="C12686" t="n">
        <v>89</v>
      </c>
      <c r="D12686" t="n">
        <v>26.00454916311631</v>
      </c>
      <c r="E12686" t="n">
        <v>0.9999</v>
      </c>
      <c r="F12686" t="n">
        <v>188.3081437990629</v>
      </c>
      <c r="G12686" t="n">
        <v>3</v>
      </c>
      <c r="H12686" t="n">
        <v>7</v>
      </c>
      <c r="I12686" t="n">
        <v>191.4867152276344</v>
      </c>
      <c r="J12686" t="n">
        <v>191.4867152276344</v>
      </c>
      <c r="K12686" t="n">
        <v>193.6043495243051</v>
      </c>
      <c r="L12686" t="n">
        <v>190.2859215768407</v>
      </c>
      <c r="M12686" t="n">
        <v>197.6944185008283</v>
      </c>
      <c r="N12686" t="n">
        <v>200.2339252550389</v>
      </c>
      <c r="O12686" t="n">
        <v>193.6043495243051</v>
      </c>
      <c r="P12686" t="n">
        <v>5.296205725242118</v>
      </c>
      <c r="Q12686" t="n">
        <v>0.9975944427316398</v>
      </c>
      <c r="R12686" t="n">
        <v>0.9915985422749198</v>
      </c>
      <c r="S12686" t="n">
        <v>0.9999797898123046</v>
      </c>
      <c r="T12686" t="b">
        <v>1</v>
      </c>
    </row>
    <row r="12687">
      <c r="A12687" t="n">
        <v>64</v>
      </c>
      <c r="B12687" t="n">
        <v>86</v>
      </c>
      <c r="C12687" t="n">
        <v>62</v>
      </c>
      <c r="D12687" t="n">
        <v>49.24023764655826</v>
      </c>
      <c r="E12687" t="n">
        <v>0.999</v>
      </c>
      <c r="F12687" t="n">
        <v>190.7415336611198</v>
      </c>
      <c r="G12687" t="n">
        <v>7</v>
      </c>
      <c r="H12687" t="n">
        <v>8</v>
      </c>
      <c r="I12687" t="n">
        <v>192.1193114388976</v>
      </c>
      <c r="J12687" t="n">
        <v>200.2339252550389</v>
      </c>
      <c r="K12687" t="n">
        <v>205.0425422127106</v>
      </c>
      <c r="L12687" t="n">
        <v>191.9815336611198</v>
      </c>
      <c r="M12687" t="n">
        <v>193.079354146002</v>
      </c>
      <c r="N12687" t="n">
        <v>197.5074330710522</v>
      </c>
      <c r="O12687" t="n">
        <v>197.5074330710522</v>
      </c>
      <c r="P12687" t="n">
        <v>6.765899409932388</v>
      </c>
      <c r="Q12687" t="n">
        <v>0.9841513673792708</v>
      </c>
      <c r="R12687" t="n">
        <v>0.9902588302179779</v>
      </c>
      <c r="S12687" t="n">
        <v>0.9998456157788286</v>
      </c>
      <c r="T12687" t="b">
        <v>1</v>
      </c>
    </row>
    <row r="12688">
      <c r="A12688" t="n">
        <v>64</v>
      </c>
      <c r="B12688" t="n">
        <v>87</v>
      </c>
      <c r="C12688" t="n">
        <v>59</v>
      </c>
      <c r="D12688" t="n">
        <v>58.69657861547959</v>
      </c>
      <c r="E12688" t="n">
        <v>0.9999</v>
      </c>
      <c r="F12688" t="n">
        <v>195.7418540182856</v>
      </c>
      <c r="G12688" t="n">
        <v>1</v>
      </c>
      <c r="H12688" t="n">
        <v>4</v>
      </c>
      <c r="I12688" t="n">
        <v>198.6918540182856</v>
      </c>
      <c r="J12688" t="n">
        <v>198.6918540182856</v>
      </c>
      <c r="K12688" t="n">
        <v>204.3033816105876</v>
      </c>
      <c r="L12688" t="n">
        <v>197.5856040182856</v>
      </c>
      <c r="M12688" t="n">
        <v>197.5856040182856</v>
      </c>
      <c r="N12688" t="n">
        <v>202.883129164087</v>
      </c>
      <c r="O12688" t="n">
        <v>202.883129164087</v>
      </c>
      <c r="P12688" t="n">
        <v>7.141275145801416</v>
      </c>
      <c r="Q12688" t="n">
        <v>0.9918923000569397</v>
      </c>
      <c r="R12688" t="n">
        <v>0.9714864233358894</v>
      </c>
      <c r="S12688" t="n">
        <v>0.9997688204761039</v>
      </c>
      <c r="T12688" t="b">
        <v>0</v>
      </c>
    </row>
    <row r="12689">
      <c r="A12689" t="n">
        <v>64</v>
      </c>
      <c r="B12689" t="n">
        <v>88</v>
      </c>
      <c r="C12689" t="n">
        <v>26</v>
      </c>
      <c r="D12689" t="n">
        <v>38.56371252741226</v>
      </c>
      <c r="E12689" t="n">
        <v>0.9999</v>
      </c>
      <c r="F12689" t="n">
        <v>198.0844630507348</v>
      </c>
      <c r="G12689" t="n">
        <v>1</v>
      </c>
      <c r="H12689" t="n">
        <v>3</v>
      </c>
      <c r="I12689" t="n">
        <v>199.3844630507348</v>
      </c>
      <c r="J12689" t="n">
        <v>204.3033816105876</v>
      </c>
      <c r="K12689" t="n">
        <v>207.9901610109139</v>
      </c>
      <c r="L12689" t="n">
        <v>199.0130344793062</v>
      </c>
      <c r="M12689" t="n">
        <v>199.0130344793062</v>
      </c>
      <c r="N12689" t="n">
        <v>202.1534019489652</v>
      </c>
      <c r="O12689" t="n">
        <v>202.1534019489652</v>
      </c>
      <c r="P12689" t="n">
        <v>4.068938898230385</v>
      </c>
      <c r="Q12689" t="n">
        <v>0.9946657990956546</v>
      </c>
      <c r="R12689" t="n">
        <v>0.9964347273210983</v>
      </c>
      <c r="S12689" t="n">
        <v>0.999980982119252</v>
      </c>
      <c r="T12689" t="b">
        <v>1</v>
      </c>
    </row>
    <row r="12690">
      <c r="A12690" t="n">
        <v>64</v>
      </c>
      <c r="B12690" t="n">
        <v>89</v>
      </c>
      <c r="C12690" t="n">
        <v>58</v>
      </c>
      <c r="D12690" t="n">
        <v>52.50241733428958</v>
      </c>
      <c r="E12690" t="n">
        <v>0.9999</v>
      </c>
      <c r="F12690" t="n">
        <v>201.9729579493198</v>
      </c>
      <c r="G12690" t="n">
        <v>5</v>
      </c>
      <c r="H12690" t="n">
        <v>6</v>
      </c>
      <c r="I12690" t="n">
        <v>203.5840690604309</v>
      </c>
      <c r="J12690" t="n">
        <v>203.5840690604309</v>
      </c>
      <c r="K12690" t="n">
        <v>208.5795416897639</v>
      </c>
      <c r="L12690" t="n">
        <v>203.4229579493198</v>
      </c>
      <c r="M12690" t="n">
        <v>203.4229579493198</v>
      </c>
      <c r="N12690" t="n">
        <v>207.9257381666689</v>
      </c>
      <c r="O12690" t="n">
        <v>207.9257381666689</v>
      </c>
      <c r="P12690" t="n">
        <v>5.952780217349016</v>
      </c>
      <c r="Q12690" t="n">
        <v>0.9824173684638375</v>
      </c>
      <c r="R12690" t="n">
        <v>0.9950865735464351</v>
      </c>
      <c r="S12690" t="n">
        <v>0.9999136090330869</v>
      </c>
      <c r="T12690" t="b">
        <v>1</v>
      </c>
    </row>
    <row r="12691">
      <c r="A12691" t="n">
        <v>64</v>
      </c>
      <c r="B12691" t="n">
        <v>90</v>
      </c>
      <c r="C12691" t="n">
        <v>89</v>
      </c>
      <c r="D12691" t="n">
        <v>36.73129929489149</v>
      </c>
      <c r="E12691" t="n">
        <v>0.9</v>
      </c>
      <c r="F12691" t="n">
        <v>203.7867262210495</v>
      </c>
      <c r="G12691" t="n">
        <v>6</v>
      </c>
      <c r="H12691" t="n">
        <v>8</v>
      </c>
      <c r="I12691" t="n">
        <v>206.0117262210495</v>
      </c>
      <c r="J12691" t="n">
        <v>207.9257381666689</v>
      </c>
      <c r="K12691" t="n">
        <v>211.075935361771</v>
      </c>
      <c r="L12691" t="n">
        <v>205.5667262210495</v>
      </c>
      <c r="M12691" t="n">
        <v>205.5667262210495</v>
      </c>
      <c r="N12691" t="n">
        <v>208.8699006180721</v>
      </c>
      <c r="O12691" t="n">
        <v>208.8699006180721</v>
      </c>
      <c r="P12691" t="n">
        <v>5.083174397022617</v>
      </c>
      <c r="Q12691" t="n">
        <v>0.9965599677651706</v>
      </c>
      <c r="R12691" t="n">
        <v>0.9927244389499676</v>
      </c>
      <c r="S12691" t="n">
        <v>0.9999749718354615</v>
      </c>
      <c r="T12691" t="b">
        <v>1</v>
      </c>
    </row>
    <row r="12692">
      <c r="A12692" t="n">
        <v>64</v>
      </c>
      <c r="B12692" t="n">
        <v>91</v>
      </c>
      <c r="C12692" t="n">
        <v>52</v>
      </c>
      <c r="D12692" t="n">
        <v>38.354514288082</v>
      </c>
      <c r="E12692" t="n">
        <v>0.99</v>
      </c>
      <c r="F12692" t="n">
        <v>208.6628528567596</v>
      </c>
      <c r="G12692" t="n">
        <v>1</v>
      </c>
      <c r="H12692" t="n">
        <v>5</v>
      </c>
      <c r="I12692" t="n">
        <v>211.2628528567596</v>
      </c>
      <c r="J12692" t="n">
        <v>211.2628528567596</v>
      </c>
      <c r="K12692" t="n">
        <v>214.9296324254099</v>
      </c>
      <c r="L12692" t="n">
        <v>210.1072973012041</v>
      </c>
      <c r="M12692" t="n">
        <v>210.1072973012041</v>
      </c>
      <c r="N12692" t="n">
        <v>213.7566326283289</v>
      </c>
      <c r="O12692" t="n">
        <v>213.7566326283289</v>
      </c>
      <c r="P12692" t="n">
        <v>5.093779771569302</v>
      </c>
      <c r="Q12692" t="n">
        <v>0.9946946588700876</v>
      </c>
      <c r="R12692" t="n">
        <v>0.9871247281666318</v>
      </c>
      <c r="S12692" t="n">
        <v>0.9999316922907836</v>
      </c>
      <c r="T12692" t="b">
        <v>1</v>
      </c>
    </row>
    <row r="12693">
      <c r="A12693" t="n">
        <v>64</v>
      </c>
      <c r="B12693" t="n">
        <v>92</v>
      </c>
      <c r="C12693" t="n">
        <v>37</v>
      </c>
      <c r="D12693" t="n">
        <v>35.67810581622993</v>
      </c>
      <c r="E12693" t="n">
        <v>0.999</v>
      </c>
      <c r="F12693" t="n">
        <v>210.1847757739989</v>
      </c>
      <c r="G12693" t="n">
        <v>5</v>
      </c>
      <c r="H12693" t="n">
        <v>7</v>
      </c>
      <c r="I12693" t="n">
        <v>211.2125535517767</v>
      </c>
      <c r="J12693" t="n">
        <v>213.7566326283289</v>
      </c>
      <c r="K12693" t="n">
        <v>217.1513144376753</v>
      </c>
      <c r="L12693" t="n">
        <v>211.0069979962211</v>
      </c>
      <c r="M12693" t="n">
        <v>211.0069979962211</v>
      </c>
      <c r="N12693" t="n">
        <v>214.4911880173373</v>
      </c>
      <c r="O12693" t="n">
        <v>214.4911880173373</v>
      </c>
      <c r="P12693" t="n">
        <v>4.306412243338428</v>
      </c>
      <c r="Q12693" t="n">
        <v>0.988017769724466</v>
      </c>
      <c r="R12693" t="n">
        <v>0.9884912878858242</v>
      </c>
      <c r="S12693" t="n">
        <v>0.9998620999612731</v>
      </c>
      <c r="T12693" t="b">
        <v>1</v>
      </c>
    </row>
    <row r="12694">
      <c r="A12694" t="n">
        <v>64</v>
      </c>
      <c r="B12694" t="n">
        <v>93</v>
      </c>
      <c r="C12694" t="n">
        <v>92</v>
      </c>
      <c r="D12694" t="n">
        <v>53.07213893313723</v>
      </c>
      <c r="E12694" t="n">
        <v>0.999</v>
      </c>
      <c r="F12694" t="n">
        <v>211.0019105686026</v>
      </c>
      <c r="G12694" t="n">
        <v>5</v>
      </c>
      <c r="H12694" t="n">
        <v>8</v>
      </c>
      <c r="I12694" t="n">
        <v>213.5574661241581</v>
      </c>
      <c r="J12694" t="n">
        <v>217.1513144376753</v>
      </c>
      <c r="K12694" t="n">
        <v>222.2009946406379</v>
      </c>
      <c r="L12694" t="n">
        <v>212.8419105686026</v>
      </c>
      <c r="M12694" t="n">
        <v>212.8419105686026</v>
      </c>
      <c r="N12694" t="n">
        <v>217.6145849330934</v>
      </c>
      <c r="O12694" t="n">
        <v>217.6145849330934</v>
      </c>
      <c r="P12694" t="n">
        <v>6.612674364490772</v>
      </c>
      <c r="Q12694" t="n">
        <v>0.9822282788029842</v>
      </c>
      <c r="R12694" t="n">
        <v>0.9895047587554926</v>
      </c>
      <c r="S12694" t="n">
        <v>0.9998134814987072</v>
      </c>
      <c r="T12694" t="b">
        <v>1</v>
      </c>
    </row>
    <row r="12695">
      <c r="A12695" t="n">
        <v>64</v>
      </c>
      <c r="B12695" t="n">
        <v>94</v>
      </c>
      <c r="C12695" t="n">
        <v>70</v>
      </c>
      <c r="D12695" t="n">
        <v>48.86920189220226</v>
      </c>
      <c r="E12695" t="n">
        <v>0.999</v>
      </c>
      <c r="F12695" t="n">
        <v>215.330240113855</v>
      </c>
      <c r="G12695" t="n">
        <v>1</v>
      </c>
      <c r="H12695" t="n">
        <v>6</v>
      </c>
      <c r="I12695" t="n">
        <v>218.830240113855</v>
      </c>
      <c r="J12695" t="n">
        <v>218.830240113855</v>
      </c>
      <c r="K12695" t="n">
        <v>223.5022479429374</v>
      </c>
      <c r="L12695" t="n">
        <v>217.080240113855</v>
      </c>
      <c r="M12695" t="n">
        <v>217.080240113855</v>
      </c>
      <c r="N12695" t="n">
        <v>221.2714238095842</v>
      </c>
      <c r="O12695" t="n">
        <v>221.2714238095842</v>
      </c>
      <c r="P12695" t="n">
        <v>5.941183695729194</v>
      </c>
      <c r="Q12695" t="n">
        <v>0.9932451497449678</v>
      </c>
      <c r="R12695" t="n">
        <v>0.9954258082879737</v>
      </c>
      <c r="S12695" t="n">
        <v>0.9999691020199475</v>
      </c>
      <c r="T12695" t="b">
        <v>1</v>
      </c>
    </row>
    <row r="12696">
      <c r="A12696" t="n">
        <v>64</v>
      </c>
      <c r="B12696" t="n">
        <v>95</v>
      </c>
      <c r="C12696" t="n">
        <v>52</v>
      </c>
      <c r="D12696" t="n">
        <v>62.85358877955228</v>
      </c>
      <c r="E12696" t="n">
        <v>0.9999</v>
      </c>
      <c r="F12696" t="n">
        <v>217.1879331806066</v>
      </c>
      <c r="G12696" t="n">
        <v>1</v>
      </c>
      <c r="H12696" t="n">
        <v>2</v>
      </c>
      <c r="I12696" t="n">
        <v>219.7879331806066</v>
      </c>
      <c r="J12696" t="n">
        <v>223.5022479429374</v>
      </c>
      <c r="K12696" t="n">
        <v>229.5111952449979</v>
      </c>
      <c r="L12696" t="n">
        <v>219.3545998472733</v>
      </c>
      <c r="M12696" t="n">
        <v>219.3545998472733</v>
      </c>
      <c r="N12696" t="n">
        <v>225.3808307944979</v>
      </c>
      <c r="O12696" t="n">
        <v>225.3808307944979</v>
      </c>
      <c r="P12696" t="n">
        <v>8.192897613891233</v>
      </c>
      <c r="Q12696" t="n">
        <v>0.9913205952576843</v>
      </c>
      <c r="R12696" t="n">
        <v>0.9338490777573564</v>
      </c>
      <c r="S12696" t="n">
        <v>0.9994258493717787</v>
      </c>
      <c r="T12696" t="b">
        <v>0</v>
      </c>
    </row>
    <row r="12697">
      <c r="A12697" t="n">
        <v>64</v>
      </c>
      <c r="B12697" t="n">
        <v>96</v>
      </c>
      <c r="C12697" t="n">
        <v>42</v>
      </c>
      <c r="D12697" t="n">
        <v>51.47706433991497</v>
      </c>
      <c r="E12697" t="n">
        <v>0.9</v>
      </c>
      <c r="F12697" t="n">
        <v>218.4584435311467</v>
      </c>
      <c r="G12697" t="n">
        <v>4</v>
      </c>
      <c r="H12697" t="n">
        <v>5</v>
      </c>
      <c r="I12697" t="n">
        <v>219.7709435311467</v>
      </c>
      <c r="J12697" t="n">
        <v>219.7709435311467</v>
      </c>
      <c r="K12697" t="n">
        <v>224.416887966157</v>
      </c>
      <c r="L12697" t="n">
        <v>219.6251101978133</v>
      </c>
      <c r="M12697" t="n">
        <v>228.1693229001395</v>
      </c>
      <c r="N12697" t="n">
        <v>233.0672357773912</v>
      </c>
      <c r="O12697" t="n">
        <v>224.416887966157</v>
      </c>
      <c r="P12697" t="n">
        <v>5.958444435010364</v>
      </c>
      <c r="Q12697" t="n">
        <v>0.9749491879185319</v>
      </c>
      <c r="R12697" t="n">
        <v>0.982757773150726</v>
      </c>
      <c r="S12697" t="n">
        <v>0.9995680682153328</v>
      </c>
      <c r="T12697" t="b">
        <v>1</v>
      </c>
    </row>
    <row r="12698">
      <c r="A12698" t="n">
        <v>64</v>
      </c>
      <c r="B12698" t="n">
        <v>97</v>
      </c>
      <c r="C12698" t="n">
        <v>11</v>
      </c>
      <c r="D12698" t="n">
        <v>62.72713000736199</v>
      </c>
      <c r="E12698" t="n">
        <v>0.999</v>
      </c>
      <c r="F12698" t="n">
        <v>218.5796213472099</v>
      </c>
      <c r="G12698" t="n">
        <v>5</v>
      </c>
      <c r="H12698" t="n">
        <v>8</v>
      </c>
      <c r="I12698" t="n">
        <v>218.8851769027654</v>
      </c>
      <c r="J12698" t="n">
        <v>222.2009946406379</v>
      </c>
      <c r="K12698" t="n">
        <v>228.1693229001395</v>
      </c>
      <c r="L12698" t="n">
        <v>218.7996213472099</v>
      </c>
      <c r="M12698" t="n">
        <v>218.7996213472099</v>
      </c>
      <c r="N12698" t="n">
        <v>224.4405503047064</v>
      </c>
      <c r="O12698" t="n">
        <v>224.4405503047064</v>
      </c>
      <c r="P12698" t="n">
        <v>5.860928957496583</v>
      </c>
      <c r="Q12698" t="n">
        <v>0.9790293321115185</v>
      </c>
      <c r="R12698" t="n">
        <v>0.9876073193590373</v>
      </c>
      <c r="S12698" t="n">
        <v>0.9997401172100303</v>
      </c>
      <c r="T12698" t="b">
        <v>1</v>
      </c>
    </row>
    <row r="12699">
      <c r="A12699" t="n">
        <v>64</v>
      </c>
      <c r="B12699" t="n">
        <v>98</v>
      </c>
      <c r="C12699" t="n">
        <v>66</v>
      </c>
      <c r="D12699" t="n">
        <v>30.1299770846383</v>
      </c>
      <c r="E12699" t="n">
        <v>0.9999</v>
      </c>
      <c r="F12699" t="n">
        <v>221.7206906959511</v>
      </c>
      <c r="G12699" t="n">
        <v>4</v>
      </c>
      <c r="H12699" t="n">
        <v>5</v>
      </c>
      <c r="I12699" t="n">
        <v>223.7831906959511</v>
      </c>
      <c r="J12699" t="n">
        <v>224.416887966157</v>
      </c>
      <c r="K12699" t="n">
        <v>227.136199977406</v>
      </c>
      <c r="L12699" t="n">
        <v>223.5540240292845</v>
      </c>
      <c r="M12699" t="n">
        <v>233.0672357773912</v>
      </c>
      <c r="N12699" t="n">
        <v>235.9340271270237</v>
      </c>
      <c r="O12699" t="n">
        <v>227.136199977406</v>
      </c>
      <c r="P12699" t="n">
        <v>5.415509281454831</v>
      </c>
      <c r="Q12699" t="n">
        <v>0.9852604671389161</v>
      </c>
      <c r="R12699" t="n">
        <v>0.9898715969982819</v>
      </c>
      <c r="S12699" t="n">
        <v>0.9998507120711259</v>
      </c>
      <c r="T12699" t="b">
        <v>0</v>
      </c>
    </row>
    <row r="12700">
      <c r="A12700" t="n">
        <v>64</v>
      </c>
      <c r="B12700" t="n">
        <v>99</v>
      </c>
      <c r="C12700" t="n">
        <v>36</v>
      </c>
      <c r="D12700" t="n">
        <v>36.75800440157938</v>
      </c>
      <c r="E12700" t="n">
        <v>0.9</v>
      </c>
      <c r="F12700" t="n">
        <v>223.7468185407384</v>
      </c>
      <c r="G12700" t="n">
        <v>2</v>
      </c>
      <c r="H12700" t="n">
        <v>3</v>
      </c>
      <c r="I12700" t="n">
        <v>225.2468185407384</v>
      </c>
      <c r="J12700" t="n">
        <v>225.3808307944979</v>
      </c>
      <c r="K12700" t="n">
        <v>228.9050881676119</v>
      </c>
      <c r="L12700" t="n">
        <v>225.0325328264527</v>
      </c>
      <c r="M12700" t="n">
        <v>225.0325328264527</v>
      </c>
      <c r="N12700" t="n">
        <v>228.0258556604575</v>
      </c>
      <c r="O12700" t="n">
        <v>228.0258556604575</v>
      </c>
      <c r="P12700" t="n">
        <v>4.279037119719106</v>
      </c>
      <c r="Q12700" t="n">
        <v>0.9607651272535686</v>
      </c>
      <c r="R12700" t="n">
        <v>0.9966013837146172</v>
      </c>
      <c r="S12700" t="n">
        <v>0.9998666557225291</v>
      </c>
      <c r="T12700" t="b">
        <v>1</v>
      </c>
    </row>
    <row r="12701">
      <c r="A12701" t="n">
        <v>64</v>
      </c>
      <c r="B12701" t="n">
        <v>100</v>
      </c>
      <c r="C12701" t="n">
        <v>64</v>
      </c>
      <c r="D12701" t="n">
        <v>63.89390408530792</v>
      </c>
      <c r="E12701" t="n">
        <v>0.9999</v>
      </c>
      <c r="F12701" t="n">
        <v>226.027456919361</v>
      </c>
      <c r="G12701" t="n">
        <v>3</v>
      </c>
      <c r="H12701" t="n">
        <v>5</v>
      </c>
      <c r="I12701" t="n">
        <v>228.3131712050752</v>
      </c>
      <c r="J12701" t="n">
        <v>228.3131712050752</v>
      </c>
      <c r="K12701" t="n">
        <v>233.5162578569733</v>
      </c>
      <c r="L12701" t="n">
        <v>227.8052346971387</v>
      </c>
      <c r="M12701" t="n">
        <v>235.9340271270237</v>
      </c>
      <c r="N12701" t="n">
        <v>242.0133709981282</v>
      </c>
      <c r="O12701" t="n">
        <v>233.5162578569733</v>
      </c>
      <c r="P12701" t="n">
        <v>7.488800937612325</v>
      </c>
      <c r="Q12701" t="n">
        <v>0.994099832845395</v>
      </c>
      <c r="R12701" t="n">
        <v>0.978643456136471</v>
      </c>
      <c r="S12701" t="n">
        <v>0.9998739928213606</v>
      </c>
      <c r="T12701" t="b">
        <v>0</v>
      </c>
    </row>
    <row r="12702">
      <c r="A12702" t="n">
        <v>64</v>
      </c>
      <c r="B12702" t="n">
        <v>101</v>
      </c>
      <c r="C12702" t="n">
        <v>53</v>
      </c>
      <c r="D12702" t="n">
        <v>26.79910170703495</v>
      </c>
      <c r="E12702" t="n">
        <v>0.9</v>
      </c>
      <c r="F12702" t="n">
        <v>227.2986805448363</v>
      </c>
      <c r="G12702" t="n">
        <v>4</v>
      </c>
      <c r="H12702" t="n">
        <v>7</v>
      </c>
      <c r="I12702" t="n">
        <v>228.9549305448363</v>
      </c>
      <c r="J12702" t="n">
        <v>228.9549305448363</v>
      </c>
      <c r="K12702" t="n">
        <v>231.3736220346409</v>
      </c>
      <c r="L12702" t="n">
        <v>228.4764583226141</v>
      </c>
      <c r="M12702" t="n">
        <v>228.4764583226141</v>
      </c>
      <c r="N12702" t="n">
        <v>231.0935580986917</v>
      </c>
      <c r="O12702" t="n">
        <v>231.0935580986917</v>
      </c>
      <c r="P12702" t="n">
        <v>3.7948775538554</v>
      </c>
      <c r="Q12702" t="n">
        <v>0.9868791857344978</v>
      </c>
      <c r="R12702" t="n">
        <v>0.9913429553601779</v>
      </c>
      <c r="S12702" t="n">
        <v>0.9998864125251927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60.78466344124584</v>
      </c>
      <c r="E12703" t="n">
        <v>0.9</v>
      </c>
      <c r="F12703" t="n">
        <v>230.5175524109621</v>
      </c>
      <c r="G12703" t="n">
        <v>4</v>
      </c>
      <c r="H12703" t="n">
        <v>8</v>
      </c>
      <c r="I12703" t="n">
        <v>233.5175524109621</v>
      </c>
      <c r="J12703" t="n">
        <v>233.5175524109621</v>
      </c>
      <c r="K12703" t="n">
        <v>239.0035328659481</v>
      </c>
      <c r="L12703" t="n">
        <v>232.437552410962</v>
      </c>
      <c r="M12703" t="n">
        <v>232.437552410962</v>
      </c>
      <c r="N12703" t="n">
        <v>237.9037991233043</v>
      </c>
      <c r="O12703" t="n">
        <v>237.9037991233043</v>
      </c>
      <c r="P12703" t="n">
        <v>7.386246712342228</v>
      </c>
      <c r="Q12703" t="n">
        <v>0.9704871901996069</v>
      </c>
      <c r="R12703" t="n">
        <v>0.9879887684511666</v>
      </c>
      <c r="S12703" t="n">
        <v>0.9996455148078308</v>
      </c>
      <c r="T12703" t="b">
        <v>1</v>
      </c>
    </row>
    <row r="12704">
      <c r="A12704" t="n">
        <v>64</v>
      </c>
      <c r="B12704" t="n">
        <v>103</v>
      </c>
      <c r="C12704" t="n">
        <v>60</v>
      </c>
      <c r="D12704" t="n">
        <v>50.48567520359704</v>
      </c>
      <c r="E12704" t="n">
        <v>0.99</v>
      </c>
      <c r="F12704" t="n">
        <v>231.1101143220988</v>
      </c>
      <c r="G12704" t="n">
        <v>2</v>
      </c>
      <c r="H12704" t="n">
        <v>3</v>
      </c>
      <c r="I12704" t="n">
        <v>233.6101143220988</v>
      </c>
      <c r="J12704" t="n">
        <v>233.6101143220988</v>
      </c>
      <c r="K12704" t="n">
        <v>238.4505433924341</v>
      </c>
      <c r="L12704" t="n">
        <v>233.2529714649559</v>
      </c>
      <c r="M12704" t="n">
        <v>233.5162578569733</v>
      </c>
      <c r="N12704" t="n">
        <v>237.6274691927711</v>
      </c>
      <c r="O12704" t="n">
        <v>237.6274691927711</v>
      </c>
      <c r="P12704" t="n">
        <v>6.517354870672278</v>
      </c>
      <c r="Q12704" t="n">
        <v>0.9465105297869194</v>
      </c>
      <c r="R12704" t="n">
        <v>0.9953350984777832</v>
      </c>
      <c r="S12704" t="n">
        <v>0.9997504768889804</v>
      </c>
      <c r="T12704" t="b">
        <v>1</v>
      </c>
    </row>
    <row r="12705">
      <c r="A12705" t="n">
        <v>64</v>
      </c>
      <c r="B12705" t="n">
        <v>104</v>
      </c>
      <c r="C12705" t="n">
        <v>19</v>
      </c>
      <c r="D12705" t="n">
        <v>41.35935978814719</v>
      </c>
      <c r="E12705" t="n">
        <v>0.9999</v>
      </c>
      <c r="F12705" t="n">
        <v>233.5391222553802</v>
      </c>
      <c r="G12705" t="n">
        <v>1</v>
      </c>
      <c r="H12705" t="n">
        <v>3</v>
      </c>
      <c r="I12705" t="n">
        <v>234.4891222553802</v>
      </c>
      <c r="J12705" t="n">
        <v>234.4891222553802</v>
      </c>
      <c r="K12705" t="n">
        <v>238.4431719483197</v>
      </c>
      <c r="L12705" t="n">
        <v>234.2176936839516</v>
      </c>
      <c r="M12705" t="n">
        <v>237.6274691927711</v>
      </c>
      <c r="N12705" t="n">
        <v>240.9954952341512</v>
      </c>
      <c r="O12705" t="n">
        <v>238.4431719483197</v>
      </c>
      <c r="P12705" t="n">
        <v>4.904049692939481</v>
      </c>
      <c r="Q12705" t="n">
        <v>0.9942802081849922</v>
      </c>
      <c r="R12705" t="n">
        <v>0.9961767602568063</v>
      </c>
      <c r="S12705" t="n">
        <v>0.99997813186461</v>
      </c>
      <c r="T12705" t="b">
        <v>1</v>
      </c>
    </row>
    <row r="12706">
      <c r="A12706" t="n">
        <v>64</v>
      </c>
      <c r="B12706" t="n">
        <v>105</v>
      </c>
      <c r="C12706" t="n">
        <v>52</v>
      </c>
      <c r="D12706" t="n">
        <v>42.82388935866014</v>
      </c>
      <c r="E12706" t="n">
        <v>0.9999</v>
      </c>
      <c r="F12706" t="n">
        <v>237.9308625866645</v>
      </c>
      <c r="G12706" t="n">
        <v>2</v>
      </c>
      <c r="H12706" t="n">
        <v>7</v>
      </c>
      <c r="I12706" t="n">
        <v>240.0975292533311</v>
      </c>
      <c r="J12706" t="n">
        <v>240.0975292533311</v>
      </c>
      <c r="K12706" t="n">
        <v>244.203367159243</v>
      </c>
      <c r="L12706" t="n">
        <v>239.0864181422201</v>
      </c>
      <c r="M12706" t="n">
        <v>239.0864181422201</v>
      </c>
      <c r="N12706" t="n">
        <v>243.2684385874017</v>
      </c>
      <c r="O12706" t="n">
        <v>243.2684385874017</v>
      </c>
      <c r="P12706" t="n">
        <v>5.337576000737215</v>
      </c>
      <c r="Q12706" t="n">
        <v>0.9544401256900114</v>
      </c>
      <c r="R12706" t="n">
        <v>0.9862022369424788</v>
      </c>
      <c r="S12706" t="n">
        <v>0.9993713756493403</v>
      </c>
      <c r="T12706" t="b">
        <v>0</v>
      </c>
    </row>
    <row r="12707">
      <c r="A12707" t="n">
        <v>64</v>
      </c>
      <c r="B12707" t="n">
        <v>106</v>
      </c>
      <c r="C12707" t="n">
        <v>11</v>
      </c>
      <c r="D12707" t="n">
        <v>68.23917794835043</v>
      </c>
      <c r="E12707" t="n">
        <v>0.9</v>
      </c>
      <c r="F12707" t="n">
        <v>240.1004004264305</v>
      </c>
      <c r="G12707" t="n">
        <v>2</v>
      </c>
      <c r="H12707" t="n">
        <v>8</v>
      </c>
      <c r="I12707" t="n">
        <v>240.5587337597638</v>
      </c>
      <c r="J12707" t="n">
        <v>244.203367159243</v>
      </c>
      <c r="K12707" t="n">
        <v>250.7459537314722</v>
      </c>
      <c r="L12707" t="n">
        <v>240.3204004264305</v>
      </c>
      <c r="M12707" t="n">
        <v>240.3204004264305</v>
      </c>
      <c r="N12707" t="n">
        <v>246.4570171484044</v>
      </c>
      <c r="O12707" t="n">
        <v>246.4570171484044</v>
      </c>
      <c r="P12707" t="n">
        <v>6.35661672197395</v>
      </c>
      <c r="Q12707" t="n">
        <v>0.92838873582327</v>
      </c>
      <c r="R12707" t="n">
        <v>0.9865257005360664</v>
      </c>
      <c r="S12707" t="n">
        <v>0.9990350883814919</v>
      </c>
      <c r="T12707" t="b">
        <v>1</v>
      </c>
    </row>
    <row r="12708">
      <c r="A12708" t="n">
        <v>64</v>
      </c>
      <c r="B12708" t="n">
        <v>107</v>
      </c>
      <c r="C12708" t="n">
        <v>91</v>
      </c>
      <c r="D12708" t="n">
        <v>59.83732978424243</v>
      </c>
      <c r="E12708" t="n">
        <v>0.9</v>
      </c>
      <c r="F12708" t="n">
        <v>241.811984680956</v>
      </c>
      <c r="G12708" t="n">
        <v>2</v>
      </c>
      <c r="H12708" t="n">
        <v>4</v>
      </c>
      <c r="I12708" t="n">
        <v>245.6036513476227</v>
      </c>
      <c r="J12708" t="n">
        <v>250.7459537314722</v>
      </c>
      <c r="K12708" t="n">
        <v>256.4829939792423</v>
      </c>
      <c r="L12708" t="n">
        <v>244.655734680956</v>
      </c>
      <c r="M12708" t="n">
        <v>244.655734680956</v>
      </c>
      <c r="N12708" t="n">
        <v>250.0562157084147</v>
      </c>
      <c r="O12708" t="n">
        <v>250.0562157084147</v>
      </c>
      <c r="P12708" t="n">
        <v>8.24423102745871</v>
      </c>
      <c r="Q12708" t="n">
        <v>0.9369212207663804</v>
      </c>
      <c r="R12708" t="n">
        <v>0.9709404002795389</v>
      </c>
      <c r="S12708" t="n">
        <v>0.9981669559246157</v>
      </c>
      <c r="T12708" t="b">
        <v>1</v>
      </c>
    </row>
    <row r="12709">
      <c r="A12709" t="n">
        <v>64</v>
      </c>
      <c r="B12709" t="n">
        <v>108</v>
      </c>
      <c r="C12709" t="n">
        <v>20</v>
      </c>
      <c r="D12709" t="n">
        <v>74.63434472715409</v>
      </c>
      <c r="E12709" t="n">
        <v>0.9999</v>
      </c>
      <c r="F12709" t="n">
        <v>242.4760511249266</v>
      </c>
      <c r="G12709" t="n">
        <v>3</v>
      </c>
      <c r="H12709" t="n">
        <v>6</v>
      </c>
      <c r="I12709" t="n">
        <v>243.1903368392123</v>
      </c>
      <c r="J12709" t="n">
        <v>243.1903368392123</v>
      </c>
      <c r="K12709" t="n">
        <v>249.268052207873</v>
      </c>
      <c r="L12709" t="n">
        <v>242.9760511249266</v>
      </c>
      <c r="M12709" t="n">
        <v>242.9760511249266</v>
      </c>
      <c r="N12709" t="n">
        <v>249.3769383227957</v>
      </c>
      <c r="O12709" t="n">
        <v>249.268052207873</v>
      </c>
      <c r="P12709" t="n">
        <v>6.792001082946484</v>
      </c>
      <c r="Q12709" t="n">
        <v>0.9931114496153917</v>
      </c>
      <c r="R12709" t="n">
        <v>0.993022602491123</v>
      </c>
      <c r="S12709" t="n">
        <v>0.9999519358457066</v>
      </c>
      <c r="T12709" t="b">
        <v>1</v>
      </c>
    </row>
    <row r="12710">
      <c r="A12710" t="n">
        <v>64</v>
      </c>
      <c r="B12710" t="n">
        <v>109</v>
      </c>
      <c r="C12710" t="n">
        <v>87</v>
      </c>
      <c r="D12710" t="n">
        <v>43.8272972250524</v>
      </c>
      <c r="E12710" t="n">
        <v>0.9</v>
      </c>
      <c r="F12710" t="n">
        <v>242.92511062958</v>
      </c>
      <c r="G12710" t="n">
        <v>4</v>
      </c>
      <c r="H12710" t="n">
        <v>7</v>
      </c>
      <c r="I12710" t="n">
        <v>245.64386062958</v>
      </c>
      <c r="J12710" t="n">
        <v>250.0562157084147</v>
      </c>
      <c r="K12710" t="n">
        <v>254.0117479489429</v>
      </c>
      <c r="L12710" t="n">
        <v>244.8584439629133</v>
      </c>
      <c r="M12710" t="n">
        <v>244.8584439629133</v>
      </c>
      <c r="N12710" t="n">
        <v>249.1384534575473</v>
      </c>
      <c r="O12710" t="n">
        <v>249.1384534575473</v>
      </c>
      <c r="P12710" t="n">
        <v>6.213342827967352</v>
      </c>
      <c r="Q12710" t="n">
        <v>0.9786317876807037</v>
      </c>
      <c r="R12710" t="n">
        <v>0.9858812340951559</v>
      </c>
      <c r="S12710" t="n">
        <v>0.9996983072124589</v>
      </c>
      <c r="T12710" t="b">
        <v>1</v>
      </c>
    </row>
    <row r="12711">
      <c r="A12711" t="n">
        <v>64</v>
      </c>
      <c r="B12711" t="n">
        <v>110</v>
      </c>
      <c r="C12711" t="n">
        <v>92</v>
      </c>
      <c r="D12711" t="n">
        <v>38.43265364638556</v>
      </c>
      <c r="E12711" t="n">
        <v>0.9999</v>
      </c>
      <c r="F12711" t="n">
        <v>247.0284321364294</v>
      </c>
      <c r="G12711" t="n">
        <v>3</v>
      </c>
      <c r="H12711" t="n">
        <v>8</v>
      </c>
      <c r="I12711" t="n">
        <v>250.3141464221437</v>
      </c>
      <c r="J12711" t="n">
        <v>252.8706329417173</v>
      </c>
      <c r="K12711" t="n">
        <v>256.0003278640614</v>
      </c>
      <c r="L12711" t="n">
        <v>248.8684321364294</v>
      </c>
      <c r="M12711" t="n">
        <v>248.8684321364294</v>
      </c>
      <c r="N12711" t="n">
        <v>252.3246060254929</v>
      </c>
      <c r="O12711" t="n">
        <v>252.3246060254929</v>
      </c>
      <c r="P12711" t="n">
        <v>5.296173889063454</v>
      </c>
      <c r="Q12711" t="n">
        <v>0.9964468223581321</v>
      </c>
      <c r="R12711" t="n">
        <v>0.9923887284512353</v>
      </c>
      <c r="S12711" t="n">
        <v>0.9999729558001067</v>
      </c>
      <c r="T12711" t="b">
        <v>1</v>
      </c>
    </row>
    <row r="12712">
      <c r="A12712" t="n">
        <v>64</v>
      </c>
      <c r="B12712" t="n">
        <v>111</v>
      </c>
      <c r="C12712" t="n">
        <v>70</v>
      </c>
      <c r="D12712" t="n">
        <v>43.35818692272822</v>
      </c>
      <c r="E12712" t="n">
        <v>0.999</v>
      </c>
      <c r="F12712" t="n">
        <v>247.3273245735015</v>
      </c>
      <c r="G12712" t="n">
        <v>2</v>
      </c>
      <c r="H12712" t="n">
        <v>7</v>
      </c>
      <c r="I12712" t="n">
        <v>250.2439912401681</v>
      </c>
      <c r="J12712" t="n">
        <v>256.4829939792423</v>
      </c>
      <c r="K12712" t="n">
        <v>260.6400588807502</v>
      </c>
      <c r="L12712" t="n">
        <v>248.882880129057</v>
      </c>
      <c r="M12712" t="n">
        <v>249.1384534575473</v>
      </c>
      <c r="N12712" t="n">
        <v>253.37265139922</v>
      </c>
      <c r="O12712" t="n">
        <v>253.37265139922</v>
      </c>
      <c r="P12712" t="n">
        <v>6.045326825718547</v>
      </c>
      <c r="Q12712" t="n">
        <v>0.9538850039015141</v>
      </c>
      <c r="R12712" t="n">
        <v>0.9860312953972062</v>
      </c>
      <c r="S12712" t="n">
        <v>0.9993558332417413</v>
      </c>
      <c r="T12712" t="b">
        <v>1</v>
      </c>
    </row>
    <row r="12713">
      <c r="A12713" t="n">
        <v>64</v>
      </c>
      <c r="B12713" t="n">
        <v>112</v>
      </c>
      <c r="C12713" t="n">
        <v>68</v>
      </c>
      <c r="D12713" t="n">
        <v>38.24494164978585</v>
      </c>
      <c r="E12713" t="n">
        <v>0.9999</v>
      </c>
      <c r="F12713" t="n">
        <v>247.3276525840102</v>
      </c>
      <c r="G12713" t="n">
        <v>3</v>
      </c>
      <c r="H12713" t="n">
        <v>5</v>
      </c>
      <c r="I12713" t="n">
        <v>249.7562240125816</v>
      </c>
      <c r="J12713" t="n">
        <v>249.7562240125816</v>
      </c>
      <c r="K12713" t="n">
        <v>252.8706329417173</v>
      </c>
      <c r="L12713" t="n">
        <v>249.2165414728991</v>
      </c>
      <c r="M12713" t="n">
        <v>249.2165414728991</v>
      </c>
      <c r="N12713" t="n">
        <v>252.8554512397674</v>
      </c>
      <c r="O12713" t="n">
        <v>252.8554512397674</v>
      </c>
      <c r="P12713" t="n">
        <v>5.527798655757181</v>
      </c>
      <c r="Q12713" t="n">
        <v>0.9964641459995967</v>
      </c>
      <c r="R12713" t="n">
        <v>0.9871612735947954</v>
      </c>
      <c r="S12713" t="n">
        <v>0.9999546041378801</v>
      </c>
      <c r="T12713" t="b">
        <v>1</v>
      </c>
    </row>
    <row r="12714">
      <c r="A12714" t="n">
        <v>64</v>
      </c>
      <c r="B12714" t="n">
        <v>113</v>
      </c>
      <c r="C12714" t="n">
        <v>78</v>
      </c>
      <c r="D12714" t="n">
        <v>63.72798095751364</v>
      </c>
      <c r="E12714" t="n">
        <v>0.99</v>
      </c>
      <c r="F12714" t="n">
        <v>250.8949240871087</v>
      </c>
      <c r="G12714" t="n">
        <v>3</v>
      </c>
      <c r="H12714" t="n">
        <v>4</v>
      </c>
      <c r="I12714" t="n">
        <v>253.680638372823</v>
      </c>
      <c r="J12714" t="n">
        <v>256.0003278640614</v>
      </c>
      <c r="K12714" t="n">
        <v>261.1899028606016</v>
      </c>
      <c r="L12714" t="n">
        <v>253.3324240871087</v>
      </c>
      <c r="M12714" t="n">
        <v>254.0117479489429</v>
      </c>
      <c r="N12714" t="n">
        <v>259.7633707790434</v>
      </c>
      <c r="O12714" t="n">
        <v>259.7633707790434</v>
      </c>
      <c r="P12714" t="n">
        <v>8.868446691934707</v>
      </c>
      <c r="Q12714" t="n">
        <v>0.9941151095443252</v>
      </c>
      <c r="R12714" t="n">
        <v>0.9690804387545615</v>
      </c>
      <c r="S12714" t="n">
        <v>0.999818041769133</v>
      </c>
      <c r="T12714" t="b">
        <v>1</v>
      </c>
    </row>
    <row r="12715">
      <c r="A12715" t="n">
        <v>64</v>
      </c>
      <c r="B12715" t="n">
        <v>114</v>
      </c>
      <c r="C12715" t="n">
        <v>70</v>
      </c>
      <c r="D12715" t="n">
        <v>67.53649305633806</v>
      </c>
      <c r="E12715" t="n">
        <v>0.9999</v>
      </c>
      <c r="F12715" t="n">
        <v>252.5528847113192</v>
      </c>
      <c r="G12715" t="n">
        <v>2</v>
      </c>
      <c r="H12715" t="n">
        <v>5</v>
      </c>
      <c r="I12715" t="n">
        <v>255.4695513779859</v>
      </c>
      <c r="J12715" t="n">
        <v>263.777500533849</v>
      </c>
      <c r="K12715" t="n">
        <v>270.2527155919831</v>
      </c>
      <c r="L12715" t="n">
        <v>254.4973291557637</v>
      </c>
      <c r="M12715" t="n">
        <v>254.4973291557637</v>
      </c>
      <c r="N12715" t="n">
        <v>260.923256183008</v>
      </c>
      <c r="O12715" t="n">
        <v>260.923256183008</v>
      </c>
      <c r="P12715" t="n">
        <v>8.370371471688799</v>
      </c>
      <c r="Q12715" t="n">
        <v>0.9290993589813369</v>
      </c>
      <c r="R12715" t="n">
        <v>0.9774397560027789</v>
      </c>
      <c r="S12715" t="n">
        <v>0.9984004642390596</v>
      </c>
      <c r="T12715" t="b">
        <v>0</v>
      </c>
    </row>
    <row r="12716">
      <c r="A12716" t="n">
        <v>64</v>
      </c>
      <c r="B12716" t="n">
        <v>115</v>
      </c>
      <c r="C12716" t="n">
        <v>52</v>
      </c>
      <c r="D12716" t="n">
        <v>32.72351644182054</v>
      </c>
      <c r="E12716" t="n">
        <v>0.9999</v>
      </c>
      <c r="F12716" t="n">
        <v>252.8559827480549</v>
      </c>
      <c r="G12716" t="n">
        <v>1</v>
      </c>
      <c r="H12716" t="n">
        <v>2</v>
      </c>
      <c r="I12716" t="n">
        <v>255.4559827480549</v>
      </c>
      <c r="J12716" t="n">
        <v>255.4559827480549</v>
      </c>
      <c r="K12716" t="n">
        <v>258.5844260025311</v>
      </c>
      <c r="L12716" t="n">
        <v>255.0226494147216</v>
      </c>
      <c r="M12716" t="n">
        <v>260.6400588807502</v>
      </c>
      <c r="N12716" t="n">
        <v>263.777500533849</v>
      </c>
      <c r="O12716" t="n">
        <v>258.5844260025311</v>
      </c>
      <c r="P12716" t="n">
        <v>5.728443254476133</v>
      </c>
      <c r="Q12716" t="n">
        <v>0.995471793328743</v>
      </c>
      <c r="R12716" t="n">
        <v>0.9649951496996676</v>
      </c>
      <c r="S12716" t="n">
        <v>0.9998414908033437</v>
      </c>
      <c r="T12716" t="b">
        <v>0</v>
      </c>
    </row>
    <row r="12717">
      <c r="A12717" t="n">
        <v>64</v>
      </c>
      <c r="B12717" t="n">
        <v>116</v>
      </c>
      <c r="C12717" t="n">
        <v>58</v>
      </c>
      <c r="D12717" t="n">
        <v>61.59257328408566</v>
      </c>
      <c r="E12717" t="n">
        <v>0.9</v>
      </c>
      <c r="F12717" t="n">
        <v>255.0777942764696</v>
      </c>
      <c r="G12717" t="n">
        <v>5</v>
      </c>
      <c r="H12717" t="n">
        <v>6</v>
      </c>
      <c r="I12717" t="n">
        <v>256.6889053875807</v>
      </c>
      <c r="J12717" t="n">
        <v>260.923256183008</v>
      </c>
      <c r="K12717" t="n">
        <v>266.7836342309704</v>
      </c>
      <c r="L12717" t="n">
        <v>256.5277942764696</v>
      </c>
      <c r="M12717" t="n">
        <v>256.5277942764696</v>
      </c>
      <c r="N12717" t="n">
        <v>261.8101762047788</v>
      </c>
      <c r="O12717" t="n">
        <v>261.8101762047788</v>
      </c>
      <c r="P12717" t="n">
        <v>6.732381928309252</v>
      </c>
      <c r="Q12717" t="n">
        <v>0.9794046990558707</v>
      </c>
      <c r="R12717" t="n">
        <v>0.9942383285260832</v>
      </c>
      <c r="S12717" t="n">
        <v>0.9998813366420535</v>
      </c>
      <c r="T12717" t="b">
        <v>1</v>
      </c>
    </row>
    <row r="12718">
      <c r="A12718" t="n">
        <v>64</v>
      </c>
      <c r="B12718" t="n">
        <v>117</v>
      </c>
      <c r="C12718" t="n">
        <v>58</v>
      </c>
      <c r="D12718" t="n">
        <v>25.38818198523678</v>
      </c>
      <c r="E12718" t="n">
        <v>0.99</v>
      </c>
      <c r="F12718" t="n">
        <v>256.9159611574661</v>
      </c>
      <c r="G12718" t="n">
        <v>1</v>
      </c>
      <c r="H12718" t="n">
        <v>6</v>
      </c>
      <c r="I12718" t="n">
        <v>259.8159611574661</v>
      </c>
      <c r="J12718" t="n">
        <v>259.8159611574661</v>
      </c>
      <c r="K12718" t="n">
        <v>262.2431296072975</v>
      </c>
      <c r="L12718" t="n">
        <v>258.3659611574661</v>
      </c>
      <c r="M12718" t="n">
        <v>261.8101762047788</v>
      </c>
      <c r="N12718" t="n">
        <v>263.9875503029981</v>
      </c>
      <c r="O12718" t="n">
        <v>262.2431296072975</v>
      </c>
      <c r="P12718" t="n">
        <v>5.32716844983139</v>
      </c>
      <c r="Q12718" t="n">
        <v>0.996485054113306</v>
      </c>
      <c r="R12718" t="n">
        <v>0.9976210309551162</v>
      </c>
      <c r="S12718" t="n">
        <v>0.9999916380525411</v>
      </c>
      <c r="T12718" t="b">
        <v>1</v>
      </c>
    </row>
    <row r="12719">
      <c r="A12719" t="n">
        <v>64</v>
      </c>
      <c r="B12719" t="n">
        <v>118</v>
      </c>
      <c r="C12719" t="n">
        <v>83</v>
      </c>
      <c r="D12719" t="n">
        <v>45.79677033582375</v>
      </c>
      <c r="E12719" t="n">
        <v>0.999</v>
      </c>
      <c r="F12719" t="n">
        <v>257.1672230533223</v>
      </c>
      <c r="G12719" t="n">
        <v>2</v>
      </c>
      <c r="H12719" t="n">
        <v>3</v>
      </c>
      <c r="I12719" t="n">
        <v>260.6255563866557</v>
      </c>
      <c r="J12719" t="n">
        <v>270.2527155919831</v>
      </c>
      <c r="K12719" t="n">
        <v>274.6435852310841</v>
      </c>
      <c r="L12719" t="n">
        <v>260.1315087676081</v>
      </c>
      <c r="M12719" t="n">
        <v>261.1899028606016</v>
      </c>
      <c r="N12719" t="n">
        <v>264.919281552444</v>
      </c>
      <c r="O12719" t="n">
        <v>264.919281552444</v>
      </c>
      <c r="P12719" t="n">
        <v>7.752058499121631</v>
      </c>
      <c r="Q12719" t="n">
        <v>0.9513554736221305</v>
      </c>
      <c r="R12719" t="n">
        <v>0.9957674373651429</v>
      </c>
      <c r="S12719" t="n">
        <v>0.9997941089952627</v>
      </c>
      <c r="T12719" t="b">
        <v>1</v>
      </c>
    </row>
    <row r="12720">
      <c r="A12720" t="n">
        <v>64</v>
      </c>
      <c r="B12720" t="n">
        <v>119</v>
      </c>
      <c r="C12720" t="n">
        <v>24</v>
      </c>
      <c r="D12720" t="n">
        <v>37.48719016337304</v>
      </c>
      <c r="E12720" t="n">
        <v>0.9999</v>
      </c>
      <c r="F12720" t="n">
        <v>258.2085613489809</v>
      </c>
      <c r="G12720" t="n">
        <v>5</v>
      </c>
      <c r="H12720" t="n">
        <v>7</v>
      </c>
      <c r="I12720" t="n">
        <v>258.8752280156476</v>
      </c>
      <c r="J12720" t="n">
        <v>266.7836342309704</v>
      </c>
      <c r="K12720" t="n">
        <v>270.3504458545074</v>
      </c>
      <c r="L12720" t="n">
        <v>258.7418946823143</v>
      </c>
      <c r="M12720" t="n">
        <v>258.7418946823143</v>
      </c>
      <c r="N12720" t="n">
        <v>262.4027530967062</v>
      </c>
      <c r="O12720" t="n">
        <v>262.4027530967062</v>
      </c>
      <c r="P12720" t="n">
        <v>4.194191747725256</v>
      </c>
      <c r="Q12720" t="n">
        <v>0.9874140411729839</v>
      </c>
      <c r="R12720" t="n">
        <v>0.9879112714435665</v>
      </c>
      <c r="S12720" t="n">
        <v>0.9998478517601177</v>
      </c>
      <c r="T12720" t="b">
        <v>0</v>
      </c>
    </row>
    <row r="12721">
      <c r="A12721" t="n">
        <v>64</v>
      </c>
      <c r="B12721" t="n">
        <v>120</v>
      </c>
      <c r="C12721" t="n">
        <v>61</v>
      </c>
      <c r="D12721" t="n">
        <v>32.63044854100505</v>
      </c>
      <c r="E12721" t="n">
        <v>0.9999</v>
      </c>
      <c r="F12721" t="n">
        <v>258.2904638052851</v>
      </c>
      <c r="G12721" t="n">
        <v>3</v>
      </c>
      <c r="H12721" t="n">
        <v>5</v>
      </c>
      <c r="I12721" t="n">
        <v>260.4690352338565</v>
      </c>
      <c r="J12721" t="n">
        <v>264.919281552444</v>
      </c>
      <c r="K12721" t="n">
        <v>267.576484202363</v>
      </c>
      <c r="L12721" t="n">
        <v>259.9849082497295</v>
      </c>
      <c r="M12721" t="n">
        <v>270.3504458545074</v>
      </c>
      <c r="N12721" t="n">
        <v>273.455150758504</v>
      </c>
      <c r="O12721" t="n">
        <v>267.576484202363</v>
      </c>
      <c r="P12721" t="n">
        <v>9.286020397077891</v>
      </c>
      <c r="Q12721" t="n">
        <v>0.9969824378816351</v>
      </c>
      <c r="R12721" t="n">
        <v>0.9890356703150956</v>
      </c>
      <c r="S12721" t="n">
        <v>0.9999669144540896</v>
      </c>
      <c r="T12721" t="b">
        <v>1</v>
      </c>
    </row>
    <row r="12722">
      <c r="A12722" t="n">
        <v>64</v>
      </c>
      <c r="B12722" t="n">
        <v>121</v>
      </c>
      <c r="C12722" t="n">
        <v>20</v>
      </c>
      <c r="D12722" t="n">
        <v>68.28707584039341</v>
      </c>
      <c r="E12722" t="n">
        <v>0.99</v>
      </c>
      <c r="F12722" t="n">
        <v>262.8197592109915</v>
      </c>
      <c r="G12722" t="n">
        <v>1</v>
      </c>
      <c r="H12722" t="n">
        <v>7</v>
      </c>
      <c r="I12722" t="n">
        <v>263.8197592109915</v>
      </c>
      <c r="J12722" t="n">
        <v>263.8197592109915</v>
      </c>
      <c r="K12722" t="n">
        <v>270.3481603429603</v>
      </c>
      <c r="L12722" t="n">
        <v>263.264203655436</v>
      </c>
      <c r="M12722" t="n">
        <v>263.264203655436</v>
      </c>
      <c r="N12722" t="n">
        <v>269.9328634054744</v>
      </c>
      <c r="O12722" t="n">
        <v>269.9328634054744</v>
      </c>
      <c r="P12722" t="n">
        <v>7.113104194482901</v>
      </c>
      <c r="Q12722" t="n">
        <v>0.9905738360951131</v>
      </c>
      <c r="R12722" t="n">
        <v>0.9780884773006443</v>
      </c>
      <c r="S12722" t="n">
        <v>0.9997934583956303</v>
      </c>
      <c r="T12722" t="b">
        <v>1</v>
      </c>
    </row>
    <row r="12723">
      <c r="A12723" t="n">
        <v>64</v>
      </c>
      <c r="B12723" t="n">
        <v>122</v>
      </c>
      <c r="C12723" t="n">
        <v>17</v>
      </c>
      <c r="D12723" t="n">
        <v>33.24305624591818</v>
      </c>
      <c r="E12723" t="n">
        <v>0.99</v>
      </c>
      <c r="F12723" t="n">
        <v>264.3391174121995</v>
      </c>
      <c r="G12723" t="n">
        <v>7</v>
      </c>
      <c r="H12723" t="n">
        <v>8</v>
      </c>
      <c r="I12723" t="n">
        <v>264.7168951899773</v>
      </c>
      <c r="J12723" t="n">
        <v>269.9328634054744</v>
      </c>
      <c r="K12723" t="n">
        <v>273.1792556169899</v>
      </c>
      <c r="L12723" t="n">
        <v>264.6791174121995</v>
      </c>
      <c r="M12723" t="n">
        <v>264.6791174121995</v>
      </c>
      <c r="N12723" t="n">
        <v>267.6686008875519</v>
      </c>
      <c r="O12723" t="n">
        <v>267.6686008875519</v>
      </c>
      <c r="P12723" t="n">
        <v>3.329483475352333</v>
      </c>
      <c r="Q12723" t="n">
        <v>0.9892725347847219</v>
      </c>
      <c r="R12723" t="n">
        <v>0.9934130927042283</v>
      </c>
      <c r="S12723" t="n">
        <v>0.9999293391811084</v>
      </c>
      <c r="T12723" t="b">
        <v>1</v>
      </c>
    </row>
    <row r="12724">
      <c r="A12724" t="n">
        <v>64</v>
      </c>
      <c r="B12724" t="n">
        <v>123</v>
      </c>
      <c r="C12724" t="n">
        <v>16</v>
      </c>
      <c r="D12724" t="n">
        <v>44.03556352239427</v>
      </c>
      <c r="E12724" t="n">
        <v>0.9</v>
      </c>
      <c r="F12724" t="n">
        <v>264.973828515195</v>
      </c>
      <c r="G12724" t="n">
        <v>4</v>
      </c>
      <c r="H12724" t="n">
        <v>8</v>
      </c>
      <c r="I12724" t="n">
        <v>265.473828515195</v>
      </c>
      <c r="J12724" t="n">
        <v>265.473828515195</v>
      </c>
      <c r="K12724" t="n">
        <v>269.4481573529562</v>
      </c>
      <c r="L12724" t="n">
        <v>265.293828515195</v>
      </c>
      <c r="M12724" t="n">
        <v>267.6686008875519</v>
      </c>
      <c r="N12724" t="n">
        <v>271.6286335784147</v>
      </c>
      <c r="O12724" t="n">
        <v>269.4481573529562</v>
      </c>
      <c r="P12724" t="n">
        <v>4.47432883776122</v>
      </c>
      <c r="Q12724" t="n">
        <v>0.978531344275956</v>
      </c>
      <c r="R12724" t="n">
        <v>0.9912839670595668</v>
      </c>
      <c r="S12724" t="n">
        <v>0.9998128784895224</v>
      </c>
      <c r="T12724" t="b">
        <v>1</v>
      </c>
    </row>
    <row r="12725">
      <c r="A12725" t="n">
        <v>64</v>
      </c>
      <c r="B12725" t="n">
        <v>124</v>
      </c>
      <c r="C12725" t="n">
        <v>71</v>
      </c>
      <c r="D12725" t="n">
        <v>42.74363943603997</v>
      </c>
      <c r="E12725" t="n">
        <v>0.9</v>
      </c>
      <c r="F12725" t="n">
        <v>265.8989552398558</v>
      </c>
      <c r="G12725" t="n">
        <v>4</v>
      </c>
      <c r="H12725" t="n">
        <v>5</v>
      </c>
      <c r="I12725" t="n">
        <v>268.1177052398558</v>
      </c>
      <c r="J12725" t="n">
        <v>269.4481573529562</v>
      </c>
      <c r="K12725" t="n">
        <v>273.3058865439345</v>
      </c>
      <c r="L12725" t="n">
        <v>267.871177462078</v>
      </c>
      <c r="M12725" t="n">
        <v>273.455150758504</v>
      </c>
      <c r="N12725" t="n">
        <v>277.522100276681</v>
      </c>
      <c r="O12725" t="n">
        <v>273.3058865439345</v>
      </c>
      <c r="P12725" t="n">
        <v>7.406931304078796</v>
      </c>
      <c r="Q12725" t="n">
        <v>0.9791545843975825</v>
      </c>
      <c r="R12725" t="n">
        <v>0.9856619486163083</v>
      </c>
      <c r="S12725" t="n">
        <v>0.9997011173599781</v>
      </c>
      <c r="T12725" t="b">
        <v>1</v>
      </c>
    </row>
    <row r="12726">
      <c r="A12726" t="n">
        <v>64</v>
      </c>
      <c r="B12726" t="n">
        <v>125</v>
      </c>
      <c r="C12726" t="n">
        <v>32</v>
      </c>
      <c r="D12726" t="n">
        <v>58.85095317494391</v>
      </c>
      <c r="E12726" t="n">
        <v>0.999</v>
      </c>
      <c r="F12726" t="n">
        <v>271.6146865861845</v>
      </c>
      <c r="G12726" t="n">
        <v>1</v>
      </c>
      <c r="H12726" t="n">
        <v>2</v>
      </c>
      <c r="I12726" t="n">
        <v>273.2146865861845</v>
      </c>
      <c r="J12726" t="n">
        <v>273.2146865861845</v>
      </c>
      <c r="K12726" t="n">
        <v>278.8409727405768</v>
      </c>
      <c r="L12726" t="n">
        <v>272.9480199195178</v>
      </c>
      <c r="M12726" t="n">
        <v>274.6435852310841</v>
      </c>
      <c r="N12726" t="n">
        <v>280.286054375374</v>
      </c>
      <c r="O12726" t="n">
        <v>278.8409727405768</v>
      </c>
      <c r="P12726" t="n">
        <v>7.226286154392369</v>
      </c>
      <c r="Q12726" t="n">
        <v>0.9918710633574023</v>
      </c>
      <c r="R12726" t="n">
        <v>0.9379280638870964</v>
      </c>
      <c r="S12726" t="n">
        <v>0.9994954211640549</v>
      </c>
      <c r="T12726" t="b">
        <v>1</v>
      </c>
    </row>
    <row r="12727">
      <c r="A12727" t="n">
        <v>64</v>
      </c>
      <c r="B12727" t="n">
        <v>126</v>
      </c>
      <c r="C12727" t="n">
        <v>57</v>
      </c>
      <c r="D12727" t="n">
        <v>16.17394847958799</v>
      </c>
      <c r="E12727" t="n">
        <v>0.9999</v>
      </c>
      <c r="F12727" t="n">
        <v>273.0157164672905</v>
      </c>
      <c r="G12727" t="n">
        <v>1</v>
      </c>
      <c r="H12727" t="n">
        <v>8</v>
      </c>
      <c r="I12727" t="n">
        <v>275.8657164672906</v>
      </c>
      <c r="J12727" t="n">
        <v>278.8409727405768</v>
      </c>
      <c r="K12727" t="n">
        <v>280.3872393256235</v>
      </c>
      <c r="L12727" t="n">
        <v>274.1557164672905</v>
      </c>
      <c r="M12727" t="n">
        <v>274.1557164672905</v>
      </c>
      <c r="N12727" t="n">
        <v>275.6102082370376</v>
      </c>
      <c r="O12727" t="n">
        <v>275.6102082370376</v>
      </c>
      <c r="P12727" t="n">
        <v>2.594491769747094</v>
      </c>
      <c r="Q12727" t="n">
        <v>0.9977593167689985</v>
      </c>
      <c r="R12727" t="n">
        <v>0.9967897939379335</v>
      </c>
      <c r="S12727" t="n">
        <v>0.9999928069451086</v>
      </c>
      <c r="T12727" t="b">
        <v>1</v>
      </c>
    </row>
    <row r="12728">
      <c r="A12728" t="n">
        <v>64</v>
      </c>
      <c r="B12728" t="n">
        <v>127</v>
      </c>
      <c r="C12728" t="n">
        <v>34</v>
      </c>
      <c r="D12728" t="n">
        <v>33.87766682607845</v>
      </c>
      <c r="E12728" t="n">
        <v>0.999</v>
      </c>
      <c r="F12728" t="n">
        <v>273.1825414047753</v>
      </c>
      <c r="G12728" t="n">
        <v>4</v>
      </c>
      <c r="H12728" t="n">
        <v>5</v>
      </c>
      <c r="I12728" t="n">
        <v>274.2450414047753</v>
      </c>
      <c r="J12728" t="n">
        <v>274.2450414047753</v>
      </c>
      <c r="K12728" t="n">
        <v>277.3025925623637</v>
      </c>
      <c r="L12728" t="n">
        <v>274.1269858492198</v>
      </c>
      <c r="M12728" t="n">
        <v>277.522100276681</v>
      </c>
      <c r="N12728" t="n">
        <v>280.745474855756</v>
      </c>
      <c r="O12728" t="n">
        <v>277.3025925623637</v>
      </c>
      <c r="P12728" t="n">
        <v>4.120051157588307</v>
      </c>
      <c r="Q12728" t="n">
        <v>0.983442361659605</v>
      </c>
      <c r="R12728" t="n">
        <v>0.9886189796348706</v>
      </c>
      <c r="S12728" t="n">
        <v>0.9998115571808495</v>
      </c>
      <c r="T12728" t="b">
        <v>1</v>
      </c>
    </row>
    <row r="12729">
      <c r="A12729" t="n">
        <v>64</v>
      </c>
      <c r="B12729" t="n">
        <v>128</v>
      </c>
      <c r="C12729" t="n">
        <v>67</v>
      </c>
      <c r="D12729" t="n">
        <v>47.00209216877489</v>
      </c>
      <c r="E12729" t="n">
        <v>0.999</v>
      </c>
      <c r="F12729" t="n">
        <v>277.2614078556373</v>
      </c>
      <c r="G12729" t="n">
        <v>6</v>
      </c>
      <c r="H12729" t="n">
        <v>8</v>
      </c>
      <c r="I12729" t="n">
        <v>278.9364078556373</v>
      </c>
      <c r="J12729" t="n">
        <v>278.9364078556373</v>
      </c>
      <c r="K12729" t="n">
        <v>282.9674620725133</v>
      </c>
      <c r="L12729" t="n">
        <v>278.6014078556373</v>
      </c>
      <c r="M12729" t="n">
        <v>278.6014078556373</v>
      </c>
      <c r="N12729" t="n">
        <v>282.8282147053472</v>
      </c>
      <c r="O12729" t="n">
        <v>282.8282147053472</v>
      </c>
      <c r="P12729" t="n">
        <v>5.566806849709963</v>
      </c>
      <c r="Q12729" t="n">
        <v>0.9956001860347596</v>
      </c>
      <c r="R12729" t="n">
        <v>0.9906995357822451</v>
      </c>
      <c r="S12729" t="n">
        <v>0.9999590796876515</v>
      </c>
      <c r="T12729" t="b">
        <v>1</v>
      </c>
    </row>
    <row r="12730">
      <c r="A12730" t="n">
        <v>64</v>
      </c>
      <c r="B12730" t="n">
        <v>129</v>
      </c>
      <c r="C12730" t="n">
        <v>39</v>
      </c>
      <c r="D12730" t="n">
        <v>21.82843164035993</v>
      </c>
      <c r="E12730" t="n">
        <v>0.9999</v>
      </c>
      <c r="F12730" t="n">
        <v>281.7683435350478</v>
      </c>
      <c r="G12730" t="n">
        <v>1</v>
      </c>
      <c r="H12730" t="n">
        <v>5</v>
      </c>
      <c r="I12730" t="n">
        <v>283.7183435350478</v>
      </c>
      <c r="J12730" t="n">
        <v>283.7183435350478</v>
      </c>
      <c r="K12730" t="n">
        <v>285.8051916842218</v>
      </c>
      <c r="L12730" t="n">
        <v>282.8516768683811</v>
      </c>
      <c r="M12730" t="n">
        <v>282.8516768683811</v>
      </c>
      <c r="N12730" t="n">
        <v>284.9285971005752</v>
      </c>
      <c r="O12730" t="n">
        <v>284.9285971005752</v>
      </c>
      <c r="P12730" t="n">
        <v>3.160253565527398</v>
      </c>
      <c r="Q12730" t="n">
        <v>0.9969771491260795</v>
      </c>
      <c r="R12730" t="n">
        <v>0.9926519368571458</v>
      </c>
      <c r="S12730" t="n">
        <v>0.999977787900907</v>
      </c>
      <c r="T12730" t="b">
        <v>1</v>
      </c>
    </row>
    <row r="12731">
      <c r="A12731" t="n">
        <v>64</v>
      </c>
      <c r="B12731" t="n">
        <v>130</v>
      </c>
      <c r="C12731" t="n">
        <v>72</v>
      </c>
      <c r="D12731" t="n">
        <v>60.99389115413728</v>
      </c>
      <c r="E12731" t="n">
        <v>0.9</v>
      </c>
      <c r="F12731" t="n">
        <v>282.4549575029872</v>
      </c>
      <c r="G12731" t="n">
        <v>4</v>
      </c>
      <c r="H12731" t="n">
        <v>7</v>
      </c>
      <c r="I12731" t="n">
        <v>284.7049575029872</v>
      </c>
      <c r="J12731" t="n">
        <v>284.7049575029872</v>
      </c>
      <c r="K12731" t="n">
        <v>290.2098213255627</v>
      </c>
      <c r="L12731" t="n">
        <v>284.0549575029872</v>
      </c>
      <c r="M12731" t="n">
        <v>289.1696864578664</v>
      </c>
      <c r="N12731" t="n">
        <v>295.1261211408876</v>
      </c>
      <c r="O12731" t="n">
        <v>290.2098213255627</v>
      </c>
      <c r="P12731" t="n">
        <v>7.754863822575544</v>
      </c>
      <c r="Q12731" t="n">
        <v>0.9703871229360915</v>
      </c>
      <c r="R12731" t="n">
        <v>0.9804055804149416</v>
      </c>
      <c r="S12731" t="n">
        <v>0.999419752861689</v>
      </c>
      <c r="T12731" t="b">
        <v>1</v>
      </c>
    </row>
    <row r="12732">
      <c r="A12732" t="n">
        <v>64</v>
      </c>
      <c r="B12732" t="n">
        <v>131</v>
      </c>
      <c r="C12732" t="n">
        <v>46</v>
      </c>
      <c r="D12732" t="n">
        <v>56.44673584598896</v>
      </c>
      <c r="E12732" t="n">
        <v>0.999</v>
      </c>
      <c r="F12732" t="n">
        <v>282.6350876881843</v>
      </c>
      <c r="G12732" t="n">
        <v>1</v>
      </c>
      <c r="H12732" t="n">
        <v>7</v>
      </c>
      <c r="I12732" t="n">
        <v>284.9350876881843</v>
      </c>
      <c r="J12732" t="n">
        <v>285.8051916842218</v>
      </c>
      <c r="K12732" t="n">
        <v>291.2016291455974</v>
      </c>
      <c r="L12732" t="n">
        <v>283.6573099104065</v>
      </c>
      <c r="M12732" t="n">
        <v>283.6573099104065</v>
      </c>
      <c r="N12732" t="n">
        <v>289.1696864578664</v>
      </c>
      <c r="O12732" t="n">
        <v>289.1696864578664</v>
      </c>
      <c r="P12732" t="n">
        <v>6.534598769682077</v>
      </c>
      <c r="Q12732" t="n">
        <v>0.9922018536635436</v>
      </c>
      <c r="R12732" t="n">
        <v>0.9818530253316711</v>
      </c>
      <c r="S12732" t="n">
        <v>0.9998584872359724</v>
      </c>
      <c r="T12732" t="b">
        <v>1</v>
      </c>
    </row>
    <row r="12733">
      <c r="A12733" t="n">
        <v>64</v>
      </c>
      <c r="B12733" t="n">
        <v>132</v>
      </c>
      <c r="C12733" t="n">
        <v>35</v>
      </c>
      <c r="D12733" t="n">
        <v>69.7668412155984</v>
      </c>
      <c r="E12733" t="n">
        <v>0.99</v>
      </c>
      <c r="F12733" t="n">
        <v>283.490784604335</v>
      </c>
      <c r="G12733" t="n">
        <v>1</v>
      </c>
      <c r="H12733" t="n">
        <v>6</v>
      </c>
      <c r="I12733" t="n">
        <v>285.240784604335</v>
      </c>
      <c r="J12733" t="n">
        <v>291.2016291455974</v>
      </c>
      <c r="K12733" t="n">
        <v>297.871499242691</v>
      </c>
      <c r="L12733" t="n">
        <v>284.365784604335</v>
      </c>
      <c r="M12733" t="n">
        <v>284.365784604335</v>
      </c>
      <c r="N12733" t="n">
        <v>290.3492186708528</v>
      </c>
      <c r="O12733" t="n">
        <v>290.3492186708528</v>
      </c>
      <c r="P12733" t="n">
        <v>6.858434066517873</v>
      </c>
      <c r="Q12733" t="n">
        <v>0.9903705598776289</v>
      </c>
      <c r="R12733" t="n">
        <v>0.9934761667852098</v>
      </c>
      <c r="S12733" t="n">
        <v>0.9999371791386898</v>
      </c>
      <c r="T12733" t="b">
        <v>1</v>
      </c>
    </row>
    <row r="12734">
      <c r="A12734" t="n">
        <v>64</v>
      </c>
      <c r="B12734" t="n">
        <v>133</v>
      </c>
      <c r="C12734" t="n">
        <v>60</v>
      </c>
      <c r="D12734" t="n">
        <v>61.90100495581607</v>
      </c>
      <c r="E12734" t="n">
        <v>0.99</v>
      </c>
      <c r="F12734" t="n">
        <v>285.7715888106182</v>
      </c>
      <c r="G12734" t="n">
        <v>2</v>
      </c>
      <c r="H12734" t="n">
        <v>4</v>
      </c>
      <c r="I12734" t="n">
        <v>288.2715888106182</v>
      </c>
      <c r="J12734" t="n">
        <v>288.2715888106182</v>
      </c>
      <c r="K12734" t="n">
        <v>294.2064886146274</v>
      </c>
      <c r="L12734" t="n">
        <v>287.6465888106182</v>
      </c>
      <c r="M12734" t="n">
        <v>290.2098213255627</v>
      </c>
      <c r="N12734" t="n">
        <v>295.7965546248241</v>
      </c>
      <c r="O12734" t="n">
        <v>294.2064886146274</v>
      </c>
      <c r="P12734" t="n">
        <v>8.434899804009206</v>
      </c>
      <c r="Q12734" t="n">
        <v>0.9348182207754727</v>
      </c>
      <c r="R12734" t="n">
        <v>0.9699533972681006</v>
      </c>
      <c r="S12734" t="n">
        <v>0.9980415089742822</v>
      </c>
      <c r="T12734" t="b">
        <v>1</v>
      </c>
    </row>
    <row r="12735">
      <c r="A12735" t="n">
        <v>64</v>
      </c>
      <c r="B12735" t="n">
        <v>134</v>
      </c>
      <c r="C12735" t="n">
        <v>51</v>
      </c>
      <c r="D12735" t="n">
        <v>67.47581972462075</v>
      </c>
      <c r="E12735" t="n">
        <v>0.9</v>
      </c>
      <c r="F12735" t="n">
        <v>287.9495658820598</v>
      </c>
      <c r="G12735" t="n">
        <v>4</v>
      </c>
      <c r="H12735" t="n">
        <v>5</v>
      </c>
      <c r="I12735" t="n">
        <v>289.5433158820598</v>
      </c>
      <c r="J12735" t="n">
        <v>295.7965546248241</v>
      </c>
      <c r="K12735" t="n">
        <v>301.8864300512339</v>
      </c>
      <c r="L12735" t="n">
        <v>289.3662325487265</v>
      </c>
      <c r="M12735" t="n">
        <v>289.3662325487265</v>
      </c>
      <c r="N12735" t="n">
        <v>295.7863866614402</v>
      </c>
      <c r="O12735" t="n">
        <v>295.7863866614402</v>
      </c>
      <c r="P12735" t="n">
        <v>7.836820779380389</v>
      </c>
      <c r="Q12735" t="n">
        <v>0.9672921193094226</v>
      </c>
      <c r="R12735" t="n">
        <v>0.9774597934854474</v>
      </c>
      <c r="S12735" t="n">
        <v>0.9992627576145811</v>
      </c>
      <c r="T12735" t="b">
        <v>1</v>
      </c>
    </row>
    <row r="12736">
      <c r="A12736" t="n">
        <v>64</v>
      </c>
      <c r="B12736" t="n">
        <v>135</v>
      </c>
      <c r="C12736" t="n">
        <v>77</v>
      </c>
      <c r="D12736" t="n">
        <v>56.0214981912111</v>
      </c>
      <c r="E12736" t="n">
        <v>0.999</v>
      </c>
      <c r="F12736" t="n">
        <v>291.5965334639571</v>
      </c>
      <c r="G12736" t="n">
        <v>3</v>
      </c>
      <c r="H12736" t="n">
        <v>7</v>
      </c>
      <c r="I12736" t="n">
        <v>294.3465334639571</v>
      </c>
      <c r="J12736" t="n">
        <v>294.3465334639571</v>
      </c>
      <c r="K12736" t="n">
        <v>298.908544717313</v>
      </c>
      <c r="L12736" t="n">
        <v>293.3076445750682</v>
      </c>
      <c r="M12736" t="n">
        <v>295.1261211408876</v>
      </c>
      <c r="N12736" t="n">
        <v>300.596970573623</v>
      </c>
      <c r="O12736" t="n">
        <v>298.908544717313</v>
      </c>
      <c r="P12736" t="n">
        <v>7.312011253355934</v>
      </c>
      <c r="Q12736" t="n">
        <v>0.9948249114158513</v>
      </c>
      <c r="R12736" t="n">
        <v>0.9819884956794001</v>
      </c>
      <c r="S12736" t="n">
        <v>0.9999067888696072</v>
      </c>
      <c r="T12736" t="b">
        <v>1</v>
      </c>
    </row>
    <row r="12737">
      <c r="A12737" t="n">
        <v>64</v>
      </c>
      <c r="B12737" t="n">
        <v>136</v>
      </c>
      <c r="C12737" t="n">
        <v>81</v>
      </c>
      <c r="D12737" t="n">
        <v>50.95247214583335</v>
      </c>
      <c r="E12737" t="n">
        <v>0.999</v>
      </c>
      <c r="F12737" t="n">
        <v>295.1018882896685</v>
      </c>
      <c r="G12737" t="n">
        <v>7</v>
      </c>
      <c r="H12737" t="n">
        <v>8</v>
      </c>
      <c r="I12737" t="n">
        <v>296.9018882896685</v>
      </c>
      <c r="J12737" t="n">
        <v>300.596970573623</v>
      </c>
      <c r="K12737" t="n">
        <v>305.5727979316146</v>
      </c>
      <c r="L12737" t="n">
        <v>296.7218882896685</v>
      </c>
      <c r="M12737" t="n">
        <v>296.7218882896685</v>
      </c>
      <c r="N12737" t="n">
        <v>301.3039451373153</v>
      </c>
      <c r="O12737" t="n">
        <v>301.3039451373153</v>
      </c>
      <c r="P12737" t="n">
        <v>6.202056847646872</v>
      </c>
      <c r="Q12737" t="n">
        <v>0.9836048039001321</v>
      </c>
      <c r="R12737" t="n">
        <v>0.9899218123468929</v>
      </c>
      <c r="S12737" t="n">
        <v>0.999834766137096</v>
      </c>
      <c r="T12737" t="b">
        <v>1</v>
      </c>
    </row>
    <row r="12738">
      <c r="A12738" t="n">
        <v>64</v>
      </c>
      <c r="B12738" t="n">
        <v>137</v>
      </c>
      <c r="C12738" t="n">
        <v>16</v>
      </c>
      <c r="D12738" t="n">
        <v>53.57551639207747</v>
      </c>
      <c r="E12738" t="n">
        <v>0.999</v>
      </c>
      <c r="F12738" t="n">
        <v>295.5023582899323</v>
      </c>
      <c r="G12738" t="n">
        <v>4</v>
      </c>
      <c r="H12738" t="n">
        <v>5</v>
      </c>
      <c r="I12738" t="n">
        <v>296.0023582899323</v>
      </c>
      <c r="J12738" t="n">
        <v>301.8864300512339</v>
      </c>
      <c r="K12738" t="n">
        <v>306.7217654656813</v>
      </c>
      <c r="L12738" t="n">
        <v>295.9468027343767</v>
      </c>
      <c r="M12738" t="n">
        <v>295.9468027343767</v>
      </c>
      <c r="N12738" t="n">
        <v>301.0443780333375</v>
      </c>
      <c r="O12738" t="n">
        <v>301.0443780333375</v>
      </c>
      <c r="P12738" t="n">
        <v>5.542019743405206</v>
      </c>
      <c r="Q12738" t="n">
        <v>0.9739414168703584</v>
      </c>
      <c r="R12738" t="n">
        <v>0.9820612389374995</v>
      </c>
      <c r="S12738" t="n">
        <v>0.99953254130361</v>
      </c>
      <c r="T12738" t="b">
        <v>1</v>
      </c>
    </row>
    <row r="12739">
      <c r="A12739" t="n">
        <v>64</v>
      </c>
      <c r="B12739" t="n">
        <v>138</v>
      </c>
      <c r="C12739" t="n">
        <v>29</v>
      </c>
      <c r="D12739" t="n">
        <v>50.14878729140165</v>
      </c>
      <c r="E12739" t="n">
        <v>0.9</v>
      </c>
      <c r="F12739" t="n">
        <v>301.8484073043077</v>
      </c>
      <c r="G12739" t="n">
        <v>3</v>
      </c>
      <c r="H12739" t="n">
        <v>7</v>
      </c>
      <c r="I12739" t="n">
        <v>302.884121590022</v>
      </c>
      <c r="J12739" t="n">
        <v>302.884121590022</v>
      </c>
      <c r="K12739" t="n">
        <v>306.9678990567485</v>
      </c>
      <c r="L12739" t="n">
        <v>302.4928517487522</v>
      </c>
      <c r="M12739" t="n">
        <v>305.5727979316146</v>
      </c>
      <c r="N12739" t="n">
        <v>310.4701404405405</v>
      </c>
      <c r="O12739" t="n">
        <v>306.9678990567485</v>
      </c>
      <c r="P12739" t="n">
        <v>5.119491752440808</v>
      </c>
      <c r="Q12739" t="n">
        <v>0.9953661548539673</v>
      </c>
      <c r="R12739" t="n">
        <v>0.9838613108502386</v>
      </c>
      <c r="S12739" t="n">
        <v>0.99992521581362</v>
      </c>
      <c r="T12739" t="b">
        <v>1</v>
      </c>
    </row>
    <row r="12740">
      <c r="A12740" t="n">
        <v>64</v>
      </c>
      <c r="B12740" t="n">
        <v>139</v>
      </c>
      <c r="C12740" t="n">
        <v>96</v>
      </c>
      <c r="D12740" t="n">
        <v>39.11919311989337</v>
      </c>
      <c r="E12740" t="n">
        <v>0.999</v>
      </c>
      <c r="F12740" t="n">
        <v>301.9571498176335</v>
      </c>
      <c r="G12740" t="n">
        <v>1</v>
      </c>
      <c r="H12740" t="n">
        <v>5</v>
      </c>
      <c r="I12740" t="n">
        <v>306.7571498176335</v>
      </c>
      <c r="J12740" t="n">
        <v>306.7571498176335</v>
      </c>
      <c r="K12740" t="n">
        <v>310.4970344371262</v>
      </c>
      <c r="L12740" t="n">
        <v>304.6238164843002</v>
      </c>
      <c r="M12740" t="n">
        <v>304.6238164843002</v>
      </c>
      <c r="N12740" t="n">
        <v>308.3459090742044</v>
      </c>
      <c r="O12740" t="n">
        <v>308.3459090742044</v>
      </c>
      <c r="P12740" t="n">
        <v>6.388759256570893</v>
      </c>
      <c r="Q12740" t="n">
        <v>0.9945891722818094</v>
      </c>
      <c r="R12740" t="n">
        <v>0.9868697248300315</v>
      </c>
      <c r="S12740" t="n">
        <v>0.9999289543431629</v>
      </c>
      <c r="T12740" t="b">
        <v>1</v>
      </c>
    </row>
    <row r="12741">
      <c r="A12741" t="n">
        <v>64</v>
      </c>
      <c r="B12741" t="n">
        <v>140</v>
      </c>
      <c r="C12741" t="n">
        <v>25</v>
      </c>
      <c r="D12741" t="n">
        <v>57.67393992818478</v>
      </c>
      <c r="E12741" t="n">
        <v>0.9999</v>
      </c>
      <c r="F12741" t="n">
        <v>305.8357571468038</v>
      </c>
      <c r="G12741" t="n">
        <v>6</v>
      </c>
      <c r="H12741" t="n">
        <v>7</v>
      </c>
      <c r="I12741" t="n">
        <v>306.4607571468038</v>
      </c>
      <c r="J12741" t="n">
        <v>306.4607571468038</v>
      </c>
      <c r="K12741" t="n">
        <v>311.4070641732347</v>
      </c>
      <c r="L12741" t="n">
        <v>306.3913127023594</v>
      </c>
      <c r="M12741" t="n">
        <v>310.4701404405405</v>
      </c>
      <c r="N12741" t="n">
        <v>316.1023611366523</v>
      </c>
      <c r="O12741" t="n">
        <v>311.4070641732347</v>
      </c>
      <c r="P12741" t="n">
        <v>5.571307026430929</v>
      </c>
      <c r="Q12741" t="n">
        <v>0.9946039058521521</v>
      </c>
      <c r="R12741" t="n">
        <v>0.9814621728192353</v>
      </c>
      <c r="S12741" t="n">
        <v>0.9998999681392361</v>
      </c>
      <c r="T12741" t="b">
        <v>0</v>
      </c>
    </row>
    <row r="12742">
      <c r="A12742" t="n">
        <v>64</v>
      </c>
      <c r="B12742" t="n">
        <v>141</v>
      </c>
      <c r="C12742" t="n">
        <v>94</v>
      </c>
      <c r="D12742" t="n">
        <v>59.98976470976152</v>
      </c>
      <c r="E12742" t="n">
        <v>0.99</v>
      </c>
      <c r="F12742" t="n">
        <v>308.6170719092464</v>
      </c>
      <c r="G12742" t="n">
        <v>2</v>
      </c>
      <c r="H12742" t="n">
        <v>7</v>
      </c>
      <c r="I12742" t="n">
        <v>312.5337385759131</v>
      </c>
      <c r="J12742" t="n">
        <v>312.5337385759131</v>
      </c>
      <c r="K12742" t="n">
        <v>318.2853938692747</v>
      </c>
      <c r="L12742" t="n">
        <v>310.7059607981353</v>
      </c>
      <c r="M12742" t="n">
        <v>316.1023611366523</v>
      </c>
      <c r="N12742" t="n">
        <v>321.9607365965899</v>
      </c>
      <c r="O12742" t="n">
        <v>318.2853938692747</v>
      </c>
      <c r="P12742" t="n">
        <v>9.668321960028265</v>
      </c>
      <c r="Q12742" t="n">
        <v>0.9367657193911975</v>
      </c>
      <c r="R12742" t="n">
        <v>0.9807250290325132</v>
      </c>
      <c r="S12742" t="n">
        <v>0.9987811610771155</v>
      </c>
      <c r="T12742" t="b">
        <v>1</v>
      </c>
    </row>
    <row r="12743">
      <c r="A12743" t="n">
        <v>64</v>
      </c>
      <c r="B12743" t="n">
        <v>142</v>
      </c>
      <c r="C12743" t="n">
        <v>14</v>
      </c>
      <c r="D12743" t="n">
        <v>61.29403023760543</v>
      </c>
      <c r="E12743" t="n">
        <v>0.99</v>
      </c>
      <c r="F12743" t="n">
        <v>309.6002852834151</v>
      </c>
      <c r="G12743" t="n">
        <v>3</v>
      </c>
      <c r="H12743" t="n">
        <v>6</v>
      </c>
      <c r="I12743" t="n">
        <v>310.1002852834151</v>
      </c>
      <c r="J12743" t="n">
        <v>310.1002852834151</v>
      </c>
      <c r="K12743" t="n">
        <v>315.0916558239368</v>
      </c>
      <c r="L12743" t="n">
        <v>309.9502852834152</v>
      </c>
      <c r="M12743" t="n">
        <v>311.4070641732347</v>
      </c>
      <c r="N12743" t="n">
        <v>316.6638420666829</v>
      </c>
      <c r="O12743" t="n">
        <v>315.0916558239368</v>
      </c>
      <c r="P12743" t="n">
        <v>5.491370540521643</v>
      </c>
      <c r="Q12743" t="n">
        <v>0.9943392326659647</v>
      </c>
      <c r="R12743" t="n">
        <v>0.9942661754886648</v>
      </c>
      <c r="S12743" t="n">
        <v>0.9999675421535071</v>
      </c>
      <c r="T12743" t="b">
        <v>1</v>
      </c>
    </row>
    <row r="12744">
      <c r="A12744" t="n">
        <v>64</v>
      </c>
      <c r="B12744" t="n">
        <v>143</v>
      </c>
      <c r="C12744" t="n">
        <v>22</v>
      </c>
      <c r="D12744" t="n">
        <v>41.06339365608342</v>
      </c>
      <c r="E12744" t="n">
        <v>0.999</v>
      </c>
      <c r="F12744" t="n">
        <v>311.9135804704667</v>
      </c>
      <c r="G12744" t="n">
        <v>3</v>
      </c>
      <c r="H12744" t="n">
        <v>6</v>
      </c>
      <c r="I12744" t="n">
        <v>312.699294756181</v>
      </c>
      <c r="J12744" t="n">
        <v>315.0916558239368</v>
      </c>
      <c r="K12744" t="n">
        <v>318.4355803887644</v>
      </c>
      <c r="L12744" t="n">
        <v>312.4635804704667</v>
      </c>
      <c r="M12744" t="n">
        <v>316.6638420666829</v>
      </c>
      <c r="N12744" t="n">
        <v>320.1855739411326</v>
      </c>
      <c r="O12744" t="n">
        <v>318.4355803887644</v>
      </c>
      <c r="P12744" t="n">
        <v>6.521999918297752</v>
      </c>
      <c r="Q12744" t="n">
        <v>0.9962040672342171</v>
      </c>
      <c r="R12744" t="n">
        <v>0.9961550308375</v>
      </c>
      <c r="S12744" t="n">
        <v>0.9999854047555726</v>
      </c>
      <c r="T12744" t="b">
        <v>1</v>
      </c>
    </row>
    <row r="12745">
      <c r="A12745" t="n">
        <v>64</v>
      </c>
      <c r="B12745" t="n">
        <v>144</v>
      </c>
      <c r="C12745" t="n">
        <v>19</v>
      </c>
      <c r="D12745" t="n">
        <v>71.71488219151669</v>
      </c>
      <c r="E12745" t="n">
        <v>0.99</v>
      </c>
      <c r="F12745" t="n">
        <v>313.2912318328063</v>
      </c>
      <c r="G12745" t="n">
        <v>1</v>
      </c>
      <c r="H12745" t="n">
        <v>4</v>
      </c>
      <c r="I12745" t="n">
        <v>314.2412318328062</v>
      </c>
      <c r="J12745" t="n">
        <v>314.2412318328062</v>
      </c>
      <c r="K12745" t="n">
        <v>321.0973391168901</v>
      </c>
      <c r="L12745" t="n">
        <v>313.8849818328063</v>
      </c>
      <c r="M12745" t="n">
        <v>313.8849818328063</v>
      </c>
      <c r="N12745" t="n">
        <v>320.3574441244594</v>
      </c>
      <c r="O12745" t="n">
        <v>320.3574441244594</v>
      </c>
      <c r="P12745" t="n">
        <v>7.06621229165313</v>
      </c>
      <c r="Q12745" t="n">
        <v>0.9901030199752546</v>
      </c>
      <c r="R12745" t="n">
        <v>0.9652733844362298</v>
      </c>
      <c r="S12745" t="n">
        <v>0.9996563113794383</v>
      </c>
      <c r="T12745" t="b">
        <v>1</v>
      </c>
    </row>
    <row r="12746">
      <c r="A12746" t="n">
        <v>64</v>
      </c>
      <c r="B12746" t="n">
        <v>145</v>
      </c>
      <c r="C12746" t="n">
        <v>14</v>
      </c>
      <c r="D12746" t="n">
        <v>33.21788065693907</v>
      </c>
      <c r="E12746" t="n">
        <v>0.9</v>
      </c>
      <c r="F12746" t="n">
        <v>313.8190814599375</v>
      </c>
      <c r="G12746" t="n">
        <v>3</v>
      </c>
      <c r="H12746" t="n">
        <v>8</v>
      </c>
      <c r="I12746" t="n">
        <v>314.3190814599375</v>
      </c>
      <c r="J12746" t="n">
        <v>318.4355803887644</v>
      </c>
      <c r="K12746" t="n">
        <v>321.140619530209</v>
      </c>
      <c r="L12746" t="n">
        <v>314.0990814599375</v>
      </c>
      <c r="M12746" t="n">
        <v>314.0990814599375</v>
      </c>
      <c r="N12746" t="n">
        <v>317.0863009434751</v>
      </c>
      <c r="O12746" t="n">
        <v>317.0863009434751</v>
      </c>
      <c r="P12746" t="n">
        <v>3.267219483537644</v>
      </c>
      <c r="Q12746" t="n">
        <v>0.9969281975124826</v>
      </c>
      <c r="R12746" t="n">
        <v>0.9934180646396898</v>
      </c>
      <c r="S12746" t="n">
        <v>0.9999797815945876</v>
      </c>
      <c r="T12746" t="b">
        <v>1</v>
      </c>
    </row>
    <row r="12747">
      <c r="A12747" t="n">
        <v>64</v>
      </c>
      <c r="B12747" t="n">
        <v>146</v>
      </c>
      <c r="C12747" t="n">
        <v>37</v>
      </c>
      <c r="D12747" t="n">
        <v>35.76532379625473</v>
      </c>
      <c r="E12747" t="n">
        <v>0.999</v>
      </c>
      <c r="F12747" t="n">
        <v>314.3490777611692</v>
      </c>
      <c r="G12747" t="n">
        <v>3</v>
      </c>
      <c r="H12747" t="n">
        <v>4</v>
      </c>
      <c r="I12747" t="n">
        <v>315.6705063325977</v>
      </c>
      <c r="J12747" t="n">
        <v>321.140619530209</v>
      </c>
      <c r="K12747" t="n">
        <v>324.0531051813698</v>
      </c>
      <c r="L12747" t="n">
        <v>315.5053277611692</v>
      </c>
      <c r="M12747" t="n">
        <v>320.3574441244594</v>
      </c>
      <c r="N12747" t="n">
        <v>323.5853614345907</v>
      </c>
      <c r="O12747" t="n">
        <v>323.5853614345907</v>
      </c>
      <c r="P12747" t="n">
        <v>9.236283673421553</v>
      </c>
      <c r="Q12747" t="n">
        <v>0.9966930142540191</v>
      </c>
      <c r="R12747" t="n">
        <v>0.9825278791824545</v>
      </c>
      <c r="S12747" t="n">
        <v>0.9999422199455044</v>
      </c>
      <c r="T12747" t="b">
        <v>1</v>
      </c>
    </row>
    <row r="12748">
      <c r="A12748" t="n">
        <v>64</v>
      </c>
      <c r="B12748" t="n">
        <v>147</v>
      </c>
      <c r="C12748" t="n">
        <v>51</v>
      </c>
      <c r="D12748" t="n">
        <v>50.30715431918719</v>
      </c>
      <c r="E12748" t="n">
        <v>0.9</v>
      </c>
      <c r="F12748" t="n">
        <v>318.1606164762961</v>
      </c>
      <c r="G12748" t="n">
        <v>5</v>
      </c>
      <c r="H12748" t="n">
        <v>8</v>
      </c>
      <c r="I12748" t="n">
        <v>319.5772831429628</v>
      </c>
      <c r="J12748" t="n">
        <v>319.5772831429628</v>
      </c>
      <c r="K12748" t="n">
        <v>324.3638820315629</v>
      </c>
      <c r="L12748" t="n">
        <v>319.1806164762961</v>
      </c>
      <c r="M12748" t="n">
        <v>319.1806164762961</v>
      </c>
      <c r="N12748" t="n">
        <v>323.7046411452878</v>
      </c>
      <c r="O12748" t="n">
        <v>323.7046411452878</v>
      </c>
      <c r="P12748" t="n">
        <v>5.544024668991653</v>
      </c>
      <c r="Q12748" t="n">
        <v>0.9831463130739945</v>
      </c>
      <c r="R12748" t="n">
        <v>0.9900488163151775</v>
      </c>
      <c r="S12748" t="n">
        <v>0.9998322858656328</v>
      </c>
      <c r="T12748" t="b">
        <v>1</v>
      </c>
    </row>
    <row r="12749">
      <c r="A12749" t="n">
        <v>64</v>
      </c>
      <c r="B12749" t="n">
        <v>148</v>
      </c>
      <c r="C12749" t="n">
        <v>87</v>
      </c>
      <c r="D12749" t="n">
        <v>41.70098183161208</v>
      </c>
      <c r="E12749" t="n">
        <v>0.999</v>
      </c>
      <c r="F12749" t="n">
        <v>328.2682938411759</v>
      </c>
      <c r="G12749" t="n">
        <v>2</v>
      </c>
      <c r="H12749" t="n">
        <v>3</v>
      </c>
      <c r="I12749" t="n">
        <v>331.8932938411759</v>
      </c>
      <c r="J12749" t="n">
        <v>331.8932938411759</v>
      </c>
      <c r="K12749" t="n">
        <v>335.8914704309757</v>
      </c>
      <c r="L12749" t="n">
        <v>331.3754366983188</v>
      </c>
      <c r="M12749" t="n">
        <v>331.3754366983188</v>
      </c>
      <c r="N12749" t="n">
        <v>334.7712821243458</v>
      </c>
      <c r="O12749" t="n">
        <v>334.7712821243458</v>
      </c>
      <c r="P12749" t="n">
        <v>6.502988283169884</v>
      </c>
      <c r="Q12749" t="n">
        <v>0.9556078516562028</v>
      </c>
      <c r="R12749" t="n">
        <v>0.9961452418194497</v>
      </c>
      <c r="S12749" t="n">
        <v>0.9998288790030195</v>
      </c>
      <c r="T12749" t="b">
        <v>1</v>
      </c>
    </row>
    <row r="12750">
      <c r="A12750" t="n">
        <v>64</v>
      </c>
      <c r="B12750" t="n">
        <v>149</v>
      </c>
      <c r="C12750" t="n">
        <v>74</v>
      </c>
      <c r="D12750" t="n">
        <v>25.71370826456232</v>
      </c>
      <c r="E12750" t="n">
        <v>0.999</v>
      </c>
      <c r="F12750" t="n">
        <v>329.9673430552883</v>
      </c>
      <c r="G12750" t="n">
        <v>2</v>
      </c>
      <c r="H12750" t="n">
        <v>8</v>
      </c>
      <c r="I12750" t="n">
        <v>333.0506763886216</v>
      </c>
      <c r="J12750" t="n">
        <v>335.8914704309757</v>
      </c>
      <c r="K12750" t="n">
        <v>338.3568307631485</v>
      </c>
      <c r="L12750" t="n">
        <v>331.4473430552883</v>
      </c>
      <c r="M12750" t="n">
        <v>331.4473430552883</v>
      </c>
      <c r="N12750" t="n">
        <v>333.7597268920295</v>
      </c>
      <c r="O12750" t="n">
        <v>333.7597268920295</v>
      </c>
      <c r="P12750" t="n">
        <v>3.792383836741237</v>
      </c>
      <c r="Q12750" t="n">
        <v>0.9723890313877562</v>
      </c>
      <c r="R12750" t="n">
        <v>0.9949011758517717</v>
      </c>
      <c r="S12750" t="n">
        <v>0.9998592165264839</v>
      </c>
      <c r="T12750" t="b">
        <v>1</v>
      </c>
    </row>
    <row r="12751">
      <c r="A12751" t="n">
        <v>64</v>
      </c>
      <c r="B12751" t="n">
        <v>150</v>
      </c>
      <c r="C12751" t="n">
        <v>63</v>
      </c>
      <c r="D12751" t="n">
        <v>26.49052869939182</v>
      </c>
      <c r="E12751" t="n">
        <v>0.9</v>
      </c>
      <c r="F12751" t="n">
        <v>330.1737084049179</v>
      </c>
      <c r="G12751" t="n">
        <v>1</v>
      </c>
      <c r="H12751" t="n">
        <v>6</v>
      </c>
      <c r="I12751" t="n">
        <v>333.3237084049179</v>
      </c>
      <c r="J12751" t="n">
        <v>333.3237084049179</v>
      </c>
      <c r="K12751" t="n">
        <v>335.8562637299075</v>
      </c>
      <c r="L12751" t="n">
        <v>331.7487084049179</v>
      </c>
      <c r="M12751" t="n">
        <v>331.7487084049179</v>
      </c>
      <c r="N12751" t="n">
        <v>334.020623387713</v>
      </c>
      <c r="O12751" t="n">
        <v>334.020623387713</v>
      </c>
      <c r="P12751" t="n">
        <v>3.84691498279517</v>
      </c>
      <c r="Q12751" t="n">
        <v>0.9963327164729346</v>
      </c>
      <c r="R12751" t="n">
        <v>0.9975178651815474</v>
      </c>
      <c r="S12751" t="n">
        <v>0.9999908973078684</v>
      </c>
      <c r="T12751" t="b">
        <v>1</v>
      </c>
    </row>
    <row r="12752">
      <c r="A12752" t="n">
        <v>64</v>
      </c>
      <c r="B12752" t="n">
        <v>151</v>
      </c>
      <c r="C12752" t="n">
        <v>79</v>
      </c>
      <c r="D12752" t="n">
        <v>63.90692432390129</v>
      </c>
      <c r="E12752" t="n">
        <v>0.99</v>
      </c>
      <c r="F12752" t="n">
        <v>330.5643222503281</v>
      </c>
      <c r="G12752" t="n">
        <v>2</v>
      </c>
      <c r="H12752" t="n">
        <v>4</v>
      </c>
      <c r="I12752" t="n">
        <v>333.8559889169948</v>
      </c>
      <c r="J12752" t="n">
        <v>338.3568307631485</v>
      </c>
      <c r="K12752" t="n">
        <v>344.4840526542225</v>
      </c>
      <c r="L12752" t="n">
        <v>333.0330722503281</v>
      </c>
      <c r="M12752" t="n">
        <v>333.0330722503281</v>
      </c>
      <c r="N12752" t="n">
        <v>338.8008452037488</v>
      </c>
      <c r="O12752" t="n">
        <v>338.8008452037488</v>
      </c>
      <c r="P12752" t="n">
        <v>8.236522953420717</v>
      </c>
      <c r="Q12752" t="n">
        <v>0.9327786013114462</v>
      </c>
      <c r="R12752" t="n">
        <v>0.9689949789923754</v>
      </c>
      <c r="S12752" t="n">
        <v>0.9979157991214995</v>
      </c>
      <c r="T12752" t="b">
        <v>1</v>
      </c>
    </row>
    <row r="12753">
      <c r="A12753" t="n">
        <v>64</v>
      </c>
      <c r="B12753" t="n">
        <v>152</v>
      </c>
      <c r="C12753" t="n">
        <v>12</v>
      </c>
      <c r="D12753" t="n">
        <v>63.37928648737845</v>
      </c>
      <c r="E12753" t="n">
        <v>0.99</v>
      </c>
      <c r="F12753" t="n">
        <v>332.9622195526619</v>
      </c>
      <c r="G12753" t="n">
        <v>1</v>
      </c>
      <c r="H12753" t="n">
        <v>8</v>
      </c>
      <c r="I12753" t="n">
        <v>333.5622195526619</v>
      </c>
      <c r="J12753" t="n">
        <v>335.8562637299075</v>
      </c>
      <c r="K12753" t="n">
        <v>341.9154689390259</v>
      </c>
      <c r="L12753" t="n">
        <v>333.2022195526619</v>
      </c>
      <c r="M12753" t="n">
        <v>333.7597268920295</v>
      </c>
      <c r="N12753" t="n">
        <v>339.4593030149952</v>
      </c>
      <c r="O12753" t="n">
        <v>339.4593030149952</v>
      </c>
      <c r="P12753" t="n">
        <v>6.497083462333308</v>
      </c>
      <c r="Q12753" t="n">
        <v>0.9912483206401893</v>
      </c>
      <c r="R12753" t="n">
        <v>0.9874792860888897</v>
      </c>
      <c r="S12753" t="n">
        <v>0.9998904227264941</v>
      </c>
      <c r="T12753" t="b">
        <v>1</v>
      </c>
    </row>
    <row r="12754">
      <c r="A12754" t="n">
        <v>64</v>
      </c>
      <c r="B12754" t="n">
        <v>153</v>
      </c>
      <c r="C12754" t="n">
        <v>64</v>
      </c>
      <c r="D12754" t="n">
        <v>25.12029222292051</v>
      </c>
      <c r="E12754" t="n">
        <v>0.999</v>
      </c>
      <c r="F12754" t="n">
        <v>339.4356480104968</v>
      </c>
      <c r="G12754" t="n">
        <v>1</v>
      </c>
      <c r="H12754" t="n">
        <v>4</v>
      </c>
      <c r="I12754" t="n">
        <v>342.6356480104968</v>
      </c>
      <c r="J12754" t="n">
        <v>342.6356480104968</v>
      </c>
      <c r="K12754" t="n">
        <v>345.0372055843898</v>
      </c>
      <c r="L12754" t="n">
        <v>341.4356480104968</v>
      </c>
      <c r="M12754" t="n">
        <v>341.4356480104968</v>
      </c>
      <c r="N12754" t="n">
        <v>343.702822398847</v>
      </c>
      <c r="O12754" t="n">
        <v>343.702822398847</v>
      </c>
      <c r="P12754" t="n">
        <v>4.267174388350213</v>
      </c>
      <c r="Q12754" t="n">
        <v>0.9965220783740473</v>
      </c>
      <c r="R12754" t="n">
        <v>0.9876960510937057</v>
      </c>
      <c r="S12754" t="n">
        <v>0.9999572078300142</v>
      </c>
      <c r="T12754" t="b">
        <v>1</v>
      </c>
    </row>
    <row r="12755">
      <c r="A12755" t="n">
        <v>64</v>
      </c>
      <c r="B12755" t="n">
        <v>154</v>
      </c>
      <c r="C12755" t="n">
        <v>59</v>
      </c>
      <c r="D12755" t="n">
        <v>39.60329258760133</v>
      </c>
      <c r="E12755" t="n">
        <v>0.9999</v>
      </c>
      <c r="F12755" t="n">
        <v>346.2962385684639</v>
      </c>
      <c r="G12755" t="n">
        <v>6</v>
      </c>
      <c r="H12755" t="n">
        <v>8</v>
      </c>
      <c r="I12755" t="n">
        <v>347.7712385684639</v>
      </c>
      <c r="J12755" t="n">
        <v>347.7712385684639</v>
      </c>
      <c r="K12755" t="n">
        <v>351.1677473667144</v>
      </c>
      <c r="L12755" t="n">
        <v>347.4762385684639</v>
      </c>
      <c r="M12755" t="n">
        <v>347.4762385684639</v>
      </c>
      <c r="N12755" t="n">
        <v>351.0376857436079</v>
      </c>
      <c r="O12755" t="n">
        <v>351.0376857436079</v>
      </c>
      <c r="P12755" t="n">
        <v>4.741447175144003</v>
      </c>
      <c r="Q12755" t="n">
        <v>0.996291493513745</v>
      </c>
      <c r="R12755" t="n">
        <v>0.9921578044188936</v>
      </c>
      <c r="S12755" t="n">
        <v>0.999970917166821</v>
      </c>
      <c r="T12755" t="b">
        <v>1</v>
      </c>
    </row>
    <row r="12756">
      <c r="A12756" t="n">
        <v>64</v>
      </c>
      <c r="B12756" t="n">
        <v>155</v>
      </c>
      <c r="C12756" t="n">
        <v>17</v>
      </c>
      <c r="D12756" t="n">
        <v>12.21263075110782</v>
      </c>
      <c r="E12756" t="n">
        <v>0.999</v>
      </c>
      <c r="F12756" t="n">
        <v>351.2787776327851</v>
      </c>
      <c r="G12756" t="n">
        <v>3</v>
      </c>
      <c r="H12756" t="n">
        <v>8</v>
      </c>
      <c r="I12756" t="n">
        <v>351.8859204899279</v>
      </c>
      <c r="J12756" t="n">
        <v>351.8859204899279</v>
      </c>
      <c r="K12756" t="n">
        <v>352.8804343947413</v>
      </c>
      <c r="L12756" t="n">
        <v>351.6187776327851</v>
      </c>
      <c r="M12756" t="n">
        <v>351.6187776327851</v>
      </c>
      <c r="N12756" t="n">
        <v>352.7170357938559</v>
      </c>
      <c r="O12756" t="n">
        <v>352.7170357938559</v>
      </c>
      <c r="P12756" t="n">
        <v>1.438258161070848</v>
      </c>
      <c r="Q12756" t="n">
        <v>0.9988695460081037</v>
      </c>
      <c r="R12756" t="n">
        <v>0.9975750822854176</v>
      </c>
      <c r="S12756" t="n">
        <v>0.9999972587420896</v>
      </c>
      <c r="T12756" t="b">
        <v>1</v>
      </c>
    </row>
    <row r="12757">
      <c r="A12757" t="n">
        <v>64</v>
      </c>
      <c r="B12757" t="n">
        <v>156</v>
      </c>
      <c r="C12757" t="n">
        <v>43</v>
      </c>
      <c r="D12757" t="n">
        <v>30.54834043508056</v>
      </c>
      <c r="E12757" t="n">
        <v>0.99</v>
      </c>
      <c r="F12757" t="n">
        <v>354.7024738938215</v>
      </c>
      <c r="G12757" t="n">
        <v>1</v>
      </c>
      <c r="H12757" t="n">
        <v>8</v>
      </c>
      <c r="I12757" t="n">
        <v>356.8524738938215</v>
      </c>
      <c r="J12757" t="n">
        <v>356.8524738938215</v>
      </c>
      <c r="K12757" t="n">
        <v>359.7729653312097</v>
      </c>
      <c r="L12757" t="n">
        <v>355.5624738938216</v>
      </c>
      <c r="M12757" t="n">
        <v>355.5624738938216</v>
      </c>
      <c r="N12757" t="n">
        <v>358.3096268106453</v>
      </c>
      <c r="O12757" t="n">
        <v>358.3096268106453</v>
      </c>
      <c r="P12757" t="n">
        <v>3.607152916823793</v>
      </c>
      <c r="Q12757" t="n">
        <v>0.9957721520834723</v>
      </c>
      <c r="R12757" t="n">
        <v>0.9939454142680758</v>
      </c>
      <c r="S12757" t="n">
        <v>0.9999744021323278</v>
      </c>
      <c r="T12757" t="b">
        <v>1</v>
      </c>
    </row>
    <row r="12758">
      <c r="A12758" t="n">
        <v>64</v>
      </c>
      <c r="B12758" t="n">
        <v>157</v>
      </c>
      <c r="C12758" t="n">
        <v>41</v>
      </c>
      <c r="D12758" t="n">
        <v>50.03149339688316</v>
      </c>
      <c r="E12758" t="n">
        <v>0.999</v>
      </c>
      <c r="F12758" t="n">
        <v>354.7744324622597</v>
      </c>
      <c r="G12758" t="n">
        <v>2</v>
      </c>
      <c r="H12758" t="n">
        <v>5</v>
      </c>
      <c r="I12758" t="n">
        <v>356.482765795593</v>
      </c>
      <c r="J12758" t="n">
        <v>356.482765795593</v>
      </c>
      <c r="K12758" t="n">
        <v>361.2796491509988</v>
      </c>
      <c r="L12758" t="n">
        <v>355.9133213511486</v>
      </c>
      <c r="M12758" t="n">
        <v>355.9133213511486</v>
      </c>
      <c r="N12758" t="n">
        <v>360.6736917980452</v>
      </c>
      <c r="O12758" t="n">
        <v>360.6736917980452</v>
      </c>
      <c r="P12758" t="n">
        <v>5.89925933578553</v>
      </c>
      <c r="Q12758" t="n">
        <v>0.9469787447586304</v>
      </c>
      <c r="R12758" t="n">
        <v>0.9832378854430021</v>
      </c>
      <c r="S12758" t="n">
        <v>0.9991112516456884</v>
      </c>
      <c r="T12758" t="b">
        <v>1</v>
      </c>
    </row>
    <row r="12759">
      <c r="A12759" t="n">
        <v>64</v>
      </c>
      <c r="B12759" t="n">
        <v>158</v>
      </c>
      <c r="C12759" t="n">
        <v>44</v>
      </c>
      <c r="D12759" t="n">
        <v>47.94394853399143</v>
      </c>
      <c r="E12759" t="n">
        <v>0.9999</v>
      </c>
      <c r="F12759" t="n">
        <v>356.1394082594423</v>
      </c>
      <c r="G12759" t="n">
        <v>4</v>
      </c>
      <c r="H12759" t="n">
        <v>7</v>
      </c>
      <c r="I12759" t="n">
        <v>357.5144082594423</v>
      </c>
      <c r="J12759" t="n">
        <v>357.5144082594423</v>
      </c>
      <c r="K12759" t="n">
        <v>361.8414794267701</v>
      </c>
      <c r="L12759" t="n">
        <v>357.1171860372201</v>
      </c>
      <c r="M12759" t="n">
        <v>357.1171860372201</v>
      </c>
      <c r="N12759" t="n">
        <v>361.7992122612427</v>
      </c>
      <c r="O12759" t="n">
        <v>361.7992122612427</v>
      </c>
      <c r="P12759" t="n">
        <v>5.659804001800353</v>
      </c>
      <c r="Q12759" t="n">
        <v>0.9766483054401535</v>
      </c>
      <c r="R12759" t="n">
        <v>0.984565358657821</v>
      </c>
      <c r="S12759" t="n">
        <v>0.9996395749697367</v>
      </c>
      <c r="T12759" t="b">
        <v>0</v>
      </c>
    </row>
    <row r="12760">
      <c r="A12760" t="n">
        <v>64</v>
      </c>
      <c r="B12760" t="n">
        <v>159</v>
      </c>
      <c r="C12760" t="n">
        <v>64</v>
      </c>
      <c r="D12760" t="n">
        <v>69.92956674357832</v>
      </c>
      <c r="E12760" t="n">
        <v>0.9999</v>
      </c>
      <c r="F12760" t="n">
        <v>356.5446968451898</v>
      </c>
      <c r="G12760" t="n">
        <v>3</v>
      </c>
      <c r="H12760" t="n">
        <v>8</v>
      </c>
      <c r="I12760" t="n">
        <v>358.8304111309041</v>
      </c>
      <c r="J12760" t="n">
        <v>358.8304111309041</v>
      </c>
      <c r="K12760" t="n">
        <v>364.5250012566026</v>
      </c>
      <c r="L12760" t="n">
        <v>357.8246968451897</v>
      </c>
      <c r="M12760" t="n">
        <v>358.3096268106453</v>
      </c>
      <c r="N12760" t="n">
        <v>364.5982569134851</v>
      </c>
      <c r="O12760" t="n">
        <v>364.5250012566026</v>
      </c>
      <c r="P12760" t="n">
        <v>7.980304411412817</v>
      </c>
      <c r="Q12760" t="n">
        <v>0.9935442832508857</v>
      </c>
      <c r="R12760" t="n">
        <v>0.9861942361170584</v>
      </c>
      <c r="S12760" t="n">
        <v>0.9999108738988666</v>
      </c>
      <c r="T12760" t="b">
        <v>1</v>
      </c>
    </row>
    <row r="12761">
      <c r="A12761" t="n">
        <v>64</v>
      </c>
      <c r="B12761" t="n">
        <v>160</v>
      </c>
      <c r="C12761" t="n">
        <v>22</v>
      </c>
      <c r="D12761" t="n">
        <v>31.9704602093228</v>
      </c>
      <c r="E12761" t="n">
        <v>0.9</v>
      </c>
      <c r="F12761" t="n">
        <v>357.639206043631</v>
      </c>
      <c r="G12761" t="n">
        <v>2</v>
      </c>
      <c r="H12761" t="n">
        <v>7</v>
      </c>
      <c r="I12761" t="n">
        <v>358.5558727102976</v>
      </c>
      <c r="J12761" t="n">
        <v>361.2796491509988</v>
      </c>
      <c r="K12761" t="n">
        <v>364.3448898230336</v>
      </c>
      <c r="L12761" t="n">
        <v>358.1280949325198</v>
      </c>
      <c r="M12761" t="n">
        <v>361.7992122612427</v>
      </c>
      <c r="N12761" t="n">
        <v>364.9213275160594</v>
      </c>
      <c r="O12761" t="n">
        <v>364.3448898230336</v>
      </c>
      <c r="P12761" t="n">
        <v>6.705683779402648</v>
      </c>
      <c r="Q12761" t="n">
        <v>0.9657867634461816</v>
      </c>
      <c r="R12761" t="n">
        <v>0.9896810726048718</v>
      </c>
      <c r="S12761" t="n">
        <v>0.9996469560960488</v>
      </c>
      <c r="T12761" t="b">
        <v>1</v>
      </c>
    </row>
    <row r="12762">
      <c r="A12762" t="n">
        <v>64</v>
      </c>
      <c r="B12762" t="n">
        <v>161</v>
      </c>
      <c r="C12762" t="n">
        <v>20</v>
      </c>
      <c r="D12762" t="n">
        <v>38.96577069630239</v>
      </c>
      <c r="E12762" t="n">
        <v>0.9999</v>
      </c>
      <c r="F12762" t="n">
        <v>359.9969593612195</v>
      </c>
      <c r="G12762" t="n">
        <v>2</v>
      </c>
      <c r="H12762" t="n">
        <v>6</v>
      </c>
      <c r="I12762" t="n">
        <v>360.8302926945528</v>
      </c>
      <c r="J12762" t="n">
        <v>364.3448898230336</v>
      </c>
      <c r="K12762" t="n">
        <v>368.0808218169265</v>
      </c>
      <c r="L12762" t="n">
        <v>360.4969593612195</v>
      </c>
      <c r="M12762" t="n">
        <v>360.4969593612195</v>
      </c>
      <c r="N12762" t="n">
        <v>363.8387921825147</v>
      </c>
      <c r="O12762" t="n">
        <v>363.8387921825147</v>
      </c>
      <c r="P12762" t="n">
        <v>3.841832821295213</v>
      </c>
      <c r="Q12762" t="n">
        <v>0.9584582147172943</v>
      </c>
      <c r="R12762" t="n">
        <v>0.9963510828845308</v>
      </c>
      <c r="S12762" t="n">
        <v>0.9998484174686748</v>
      </c>
      <c r="T12762" t="b">
        <v>0</v>
      </c>
    </row>
    <row r="12763">
      <c r="A12763" t="n">
        <v>64</v>
      </c>
      <c r="B12763" t="n">
        <v>162</v>
      </c>
      <c r="C12763" t="n">
        <v>60</v>
      </c>
      <c r="D12763" t="n">
        <v>39.39751136993004</v>
      </c>
      <c r="E12763" t="n">
        <v>0.99</v>
      </c>
      <c r="F12763" t="n">
        <v>362.8158112805464</v>
      </c>
      <c r="G12763" t="n">
        <v>1</v>
      </c>
      <c r="H12763" t="n">
        <v>3</v>
      </c>
      <c r="I12763" t="n">
        <v>365.8158112805464</v>
      </c>
      <c r="J12763" t="n">
        <v>365.8158112805464</v>
      </c>
      <c r="K12763" t="n">
        <v>369.5823037633313</v>
      </c>
      <c r="L12763" t="n">
        <v>364.9586684234035</v>
      </c>
      <c r="M12763" t="n">
        <v>364.9586684234035</v>
      </c>
      <c r="N12763" t="n">
        <v>368.1669348216063</v>
      </c>
      <c r="O12763" t="n">
        <v>368.1669348216063</v>
      </c>
      <c r="P12763" t="n">
        <v>5.351123541059962</v>
      </c>
      <c r="Q12763" t="n">
        <v>0.9945507813678222</v>
      </c>
      <c r="R12763" t="n">
        <v>0.9963577819266874</v>
      </c>
      <c r="S12763" t="n">
        <v>0.9999801527574125</v>
      </c>
      <c r="T12763" t="b">
        <v>1</v>
      </c>
    </row>
    <row r="12764">
      <c r="A12764" t="n">
        <v>64</v>
      </c>
      <c r="B12764" t="n">
        <v>163</v>
      </c>
      <c r="C12764" t="n">
        <v>53</v>
      </c>
      <c r="D12764" t="n">
        <v>70.84264618277928</v>
      </c>
      <c r="E12764" t="n">
        <v>0.9</v>
      </c>
      <c r="F12764" t="n">
        <v>374.648670041006</v>
      </c>
      <c r="G12764" t="n">
        <v>5</v>
      </c>
      <c r="H12764" t="n">
        <v>7</v>
      </c>
      <c r="I12764" t="n">
        <v>376.1208922632282</v>
      </c>
      <c r="J12764" t="n">
        <v>376.1208922632282</v>
      </c>
      <c r="K12764" t="n">
        <v>382.8613914242919</v>
      </c>
      <c r="L12764" t="n">
        <v>375.8264478187838</v>
      </c>
      <c r="M12764" t="n">
        <v>375.8264478187838</v>
      </c>
      <c r="N12764" t="n">
        <v>382.7446749850708</v>
      </c>
      <c r="O12764" t="n">
        <v>382.7446749850708</v>
      </c>
      <c r="P12764" t="n">
        <v>8.096004944064816</v>
      </c>
      <c r="Q12764" t="n">
        <v>0.9763485134662921</v>
      </c>
      <c r="R12764" t="n">
        <v>0.977277848480092</v>
      </c>
      <c r="S12764" t="n">
        <v>0.99946258733931</v>
      </c>
      <c r="T12764" t="b">
        <v>1</v>
      </c>
    </row>
    <row r="12765">
      <c r="A12765" t="n">
        <v>64</v>
      </c>
      <c r="B12765" t="n">
        <v>164</v>
      </c>
      <c r="C12765" t="n">
        <v>38</v>
      </c>
      <c r="D12765" t="n">
        <v>33.99966038162763</v>
      </c>
      <c r="E12765" t="n">
        <v>0.999</v>
      </c>
      <c r="F12765" t="n">
        <v>376.1537705506348</v>
      </c>
      <c r="G12765" t="n">
        <v>7</v>
      </c>
      <c r="H12765" t="n">
        <v>8</v>
      </c>
      <c r="I12765" t="n">
        <v>376.9982149950793</v>
      </c>
      <c r="J12765" t="n">
        <v>382.7446749850708</v>
      </c>
      <c r="K12765" t="n">
        <v>386.0649543192141</v>
      </c>
      <c r="L12765" t="n">
        <v>376.9137705506348</v>
      </c>
      <c r="M12765" t="n">
        <v>376.9137705506348</v>
      </c>
      <c r="N12765" t="n">
        <v>379.9712939662488</v>
      </c>
      <c r="O12765" t="n">
        <v>379.9712939662488</v>
      </c>
      <c r="P12765" t="n">
        <v>3.817523415614005</v>
      </c>
      <c r="Q12765" t="n">
        <v>0.9890297242923625</v>
      </c>
      <c r="R12765" t="n">
        <v>0.993263682311986</v>
      </c>
      <c r="S12765" t="n">
        <v>0.9999261007377083</v>
      </c>
      <c r="T12765" t="b">
        <v>1</v>
      </c>
    </row>
    <row r="12766">
      <c r="A12766" t="n">
        <v>64</v>
      </c>
      <c r="B12766" t="n">
        <v>165</v>
      </c>
      <c r="C12766" t="n">
        <v>58</v>
      </c>
      <c r="D12766" t="n">
        <v>56.52139609313584</v>
      </c>
      <c r="E12766" t="n">
        <v>0.99</v>
      </c>
      <c r="F12766" t="n">
        <v>377.6777375874609</v>
      </c>
      <c r="G12766" t="n">
        <v>2</v>
      </c>
      <c r="H12766" t="n">
        <v>4</v>
      </c>
      <c r="I12766" t="n">
        <v>380.0944042541275</v>
      </c>
      <c r="J12766" t="n">
        <v>380.0944042541275</v>
      </c>
      <c r="K12766" t="n">
        <v>385.5135218085989</v>
      </c>
      <c r="L12766" t="n">
        <v>379.4902375874609</v>
      </c>
      <c r="M12766" t="n">
        <v>379.4902375874609</v>
      </c>
      <c r="N12766" t="n">
        <v>384.5914466211374</v>
      </c>
      <c r="O12766" t="n">
        <v>384.5914466211374</v>
      </c>
      <c r="P12766" t="n">
        <v>6.913709033676525</v>
      </c>
      <c r="Q12766" t="n">
        <v>0.940310254684763</v>
      </c>
      <c r="R12766" t="n">
        <v>0.9725284303593122</v>
      </c>
      <c r="S12766" t="n">
        <v>0.9983602290047375</v>
      </c>
      <c r="T12766" t="b">
        <v>1</v>
      </c>
    </row>
    <row r="12767">
      <c r="A12767" t="n">
        <v>64</v>
      </c>
      <c r="B12767" t="n">
        <v>166</v>
      </c>
      <c r="C12767" t="n">
        <v>70</v>
      </c>
      <c r="D12767" t="n">
        <v>51.63354419283532</v>
      </c>
      <c r="E12767" t="n">
        <v>0.999</v>
      </c>
      <c r="F12767" t="n">
        <v>377.94736612346</v>
      </c>
      <c r="G12767" t="n">
        <v>2</v>
      </c>
      <c r="H12767" t="n">
        <v>3</v>
      </c>
      <c r="I12767" t="n">
        <v>380.8640327901267</v>
      </c>
      <c r="J12767" t="n">
        <v>385.5135218085989</v>
      </c>
      <c r="K12767" t="n">
        <v>390.464005432073</v>
      </c>
      <c r="L12767" t="n">
        <v>380.44736612346</v>
      </c>
      <c r="M12767" t="n">
        <v>385.2247938407056</v>
      </c>
      <c r="N12767" t="n">
        <v>389.4294798498942</v>
      </c>
      <c r="O12767" t="n">
        <v>389.4294798498942</v>
      </c>
      <c r="P12767" t="n">
        <v>11.48211372643419</v>
      </c>
      <c r="Q12767" t="n">
        <v>0.9453282259277744</v>
      </c>
      <c r="R12767" t="n">
        <v>0.9952292882101313</v>
      </c>
      <c r="S12767" t="n">
        <v>0.9997391767228606</v>
      </c>
      <c r="T12767" t="b">
        <v>1</v>
      </c>
    </row>
    <row r="12768">
      <c r="A12768" t="n">
        <v>64</v>
      </c>
      <c r="B12768" t="n">
        <v>167</v>
      </c>
      <c r="C12768" t="n">
        <v>63</v>
      </c>
      <c r="D12768" t="n">
        <v>47.10708506835977</v>
      </c>
      <c r="E12768" t="n">
        <v>0.9999</v>
      </c>
      <c r="F12768" t="n">
        <v>378.0563929475072</v>
      </c>
      <c r="G12768" t="n">
        <v>5</v>
      </c>
      <c r="H12768" t="n">
        <v>8</v>
      </c>
      <c r="I12768" t="n">
        <v>379.8063929475072</v>
      </c>
      <c r="J12768" t="n">
        <v>382.8613914242919</v>
      </c>
      <c r="K12768" t="n">
        <v>387.3435117923565</v>
      </c>
      <c r="L12768" t="n">
        <v>379.3163929475072</v>
      </c>
      <c r="M12768" t="n">
        <v>379.9712939662488</v>
      </c>
      <c r="N12768" t="n">
        <v>384.2075426234754</v>
      </c>
      <c r="O12768" t="n">
        <v>384.2075426234754</v>
      </c>
      <c r="P12768" t="n">
        <v>6.15114967596827</v>
      </c>
      <c r="Q12768" t="n">
        <v>0.9842098760235619</v>
      </c>
      <c r="R12768" t="n">
        <v>0.9906788576059518</v>
      </c>
      <c r="S12768" t="n">
        <v>0.9998528180059959</v>
      </c>
      <c r="T12768" t="b">
        <v>0</v>
      </c>
    </row>
    <row r="12769">
      <c r="A12769" t="n">
        <v>64</v>
      </c>
      <c r="B12769" t="n">
        <v>168</v>
      </c>
      <c r="C12769" t="n">
        <v>88</v>
      </c>
      <c r="D12769" t="n">
        <v>55.25408342657246</v>
      </c>
      <c r="E12769" t="n">
        <v>0.999</v>
      </c>
      <c r="F12769" t="n">
        <v>378.9944178626743</v>
      </c>
      <c r="G12769" t="n">
        <v>4</v>
      </c>
      <c r="H12769" t="n">
        <v>6</v>
      </c>
      <c r="I12769" t="n">
        <v>381.7444178626743</v>
      </c>
      <c r="J12769" t="n">
        <v>384.5914466211374</v>
      </c>
      <c r="K12769" t="n">
        <v>389.5782772553046</v>
      </c>
      <c r="L12769" t="n">
        <v>381.1944178626743</v>
      </c>
      <c r="M12769" t="n">
        <v>385.1660205643968</v>
      </c>
      <c r="N12769" t="n">
        <v>389.9047927279107</v>
      </c>
      <c r="O12769" t="n">
        <v>389.5782772553046</v>
      </c>
      <c r="P12769" t="n">
        <v>10.58385939263025</v>
      </c>
      <c r="Q12769" t="n">
        <v>0.9731360434395607</v>
      </c>
      <c r="R12769" t="n">
        <v>0.994829726349032</v>
      </c>
      <c r="S12769" t="n">
        <v>0.9998611059932349</v>
      </c>
      <c r="T12769" t="b">
        <v>1</v>
      </c>
    </row>
    <row r="12770">
      <c r="A12770" t="n">
        <v>64</v>
      </c>
      <c r="B12770" t="n">
        <v>169</v>
      </c>
      <c r="C12770" t="n">
        <v>30</v>
      </c>
      <c r="D12770" t="n">
        <v>60.65846113009473</v>
      </c>
      <c r="E12770" t="n">
        <v>0.9999</v>
      </c>
      <c r="F12770" t="n">
        <v>379.2137511707351</v>
      </c>
      <c r="G12770" t="n">
        <v>3</v>
      </c>
      <c r="H12770" t="n">
        <v>6</v>
      </c>
      <c r="I12770" t="n">
        <v>380.2851797421637</v>
      </c>
      <c r="J12770" t="n">
        <v>380.2851797421637</v>
      </c>
      <c r="K12770" t="n">
        <v>385.2247938407056</v>
      </c>
      <c r="L12770" t="n">
        <v>379.9637511707351</v>
      </c>
      <c r="M12770" t="n">
        <v>379.9637511707351</v>
      </c>
      <c r="N12770" t="n">
        <v>385.1660205643968</v>
      </c>
      <c r="O12770" t="n">
        <v>385.1660205643968</v>
      </c>
      <c r="P12770" t="n">
        <v>5.952269393661652</v>
      </c>
      <c r="Q12770" t="n">
        <v>0.9943977654785835</v>
      </c>
      <c r="R12770" t="n">
        <v>0.9943254615610968</v>
      </c>
      <c r="S12770" t="n">
        <v>0.9999682099048645</v>
      </c>
      <c r="T12770" t="b">
        <v>1</v>
      </c>
    </row>
    <row r="12771">
      <c r="A12771" t="n">
        <v>64</v>
      </c>
      <c r="B12771" t="n">
        <v>170</v>
      </c>
      <c r="C12771" t="n">
        <v>73</v>
      </c>
      <c r="D12771" t="n">
        <v>89.11758782502773</v>
      </c>
      <c r="E12771" t="n">
        <v>0.999</v>
      </c>
      <c r="F12771" t="n">
        <v>382.4375665307866</v>
      </c>
      <c r="G12771" t="n">
        <v>1</v>
      </c>
      <c r="H12771" t="n">
        <v>6</v>
      </c>
      <c r="I12771" t="n">
        <v>386.0875665307865</v>
      </c>
      <c r="J12771" t="n">
        <v>386.0875665307865</v>
      </c>
      <c r="K12771" t="n">
        <v>394.6074124031601</v>
      </c>
      <c r="L12771" t="n">
        <v>384.2625665307866</v>
      </c>
      <c r="M12771" t="n">
        <v>389.9047927279107</v>
      </c>
      <c r="N12771" t="n">
        <v>397.5478105516695</v>
      </c>
      <c r="O12771" t="n">
        <v>394.6074124031601</v>
      </c>
      <c r="P12771" t="n">
        <v>12.16984587237357</v>
      </c>
      <c r="Q12771" t="n">
        <v>0.9877161730012655</v>
      </c>
      <c r="R12771" t="n">
        <v>0.9916742475658309</v>
      </c>
      <c r="S12771" t="n">
        <v>0.9998977278974643</v>
      </c>
      <c r="T12771" t="b">
        <v>1</v>
      </c>
    </row>
    <row r="12772">
      <c r="A12772" t="n">
        <v>64</v>
      </c>
      <c r="B12772" t="n">
        <v>171</v>
      </c>
      <c r="C12772" t="n">
        <v>56</v>
      </c>
      <c r="D12772" t="n">
        <v>34.15141111167516</v>
      </c>
      <c r="E12772" t="n">
        <v>0.999</v>
      </c>
      <c r="F12772" t="n">
        <v>382.8385055078818</v>
      </c>
      <c r="G12772" t="n">
        <v>2</v>
      </c>
      <c r="H12772" t="n">
        <v>5</v>
      </c>
      <c r="I12772" t="n">
        <v>385.1718388412152</v>
      </c>
      <c r="J12772" t="n">
        <v>390.464005432073</v>
      </c>
      <c r="K12772" t="n">
        <v>393.7383497380821</v>
      </c>
      <c r="L12772" t="n">
        <v>384.3940610634374</v>
      </c>
      <c r="M12772" t="n">
        <v>395.1173873006816</v>
      </c>
      <c r="N12772" t="n">
        <v>398.3668079583101</v>
      </c>
      <c r="O12772" t="n">
        <v>393.7383497380821</v>
      </c>
      <c r="P12772" t="n">
        <v>10.8998442302003</v>
      </c>
      <c r="Q12772" t="n">
        <v>0.9634959259932143</v>
      </c>
      <c r="R12772" t="n">
        <v>0.9885275462522096</v>
      </c>
      <c r="S12772" t="n">
        <v>0.9995812086993512</v>
      </c>
      <c r="T12772" t="b">
        <v>1</v>
      </c>
    </row>
    <row r="12773">
      <c r="A12773" t="n">
        <v>64</v>
      </c>
      <c r="B12773" t="n">
        <v>172</v>
      </c>
      <c r="C12773" t="n">
        <v>22</v>
      </c>
      <c r="D12773" t="n">
        <v>81.70343159249632</v>
      </c>
      <c r="E12773" t="n">
        <v>0.9999</v>
      </c>
      <c r="F12773" t="n">
        <v>383.0385233850891</v>
      </c>
      <c r="G12773" t="n">
        <v>3</v>
      </c>
      <c r="H12773" t="n">
        <v>5</v>
      </c>
      <c r="I12773" t="n">
        <v>383.8242376708034</v>
      </c>
      <c r="J12773" t="n">
        <v>389.4294798498942</v>
      </c>
      <c r="K12773" t="n">
        <v>396.0828537580779</v>
      </c>
      <c r="L12773" t="n">
        <v>383.6496344962002</v>
      </c>
      <c r="M12773" t="n">
        <v>387.3435117923565</v>
      </c>
      <c r="N12773" t="n">
        <v>395.1173873006816</v>
      </c>
      <c r="O12773" t="n">
        <v>395.1173873006816</v>
      </c>
      <c r="P12773" t="n">
        <v>12.07886391559248</v>
      </c>
      <c r="Q12773" t="n">
        <v>0.992461457031763</v>
      </c>
      <c r="R12773" t="n">
        <v>0.9727723251523976</v>
      </c>
      <c r="S12773" t="n">
        <v>0.9997947430032361</v>
      </c>
      <c r="T12773" t="b">
        <v>0</v>
      </c>
    </row>
    <row r="12774">
      <c r="A12774" t="n">
        <v>64</v>
      </c>
      <c r="B12774" t="n">
        <v>173</v>
      </c>
      <c r="C12774" t="n">
        <v>47</v>
      </c>
      <c r="D12774" t="n">
        <v>66.67672188427332</v>
      </c>
      <c r="E12774" t="n">
        <v>0.9</v>
      </c>
      <c r="F12774" t="n">
        <v>384.0279546862511</v>
      </c>
      <c r="G12774" t="n">
        <v>2</v>
      </c>
      <c r="H12774" t="n">
        <v>3</v>
      </c>
      <c r="I12774" t="n">
        <v>385.9862880195844</v>
      </c>
      <c r="J12774" t="n">
        <v>393.7383497380821</v>
      </c>
      <c r="K12774" t="n">
        <v>400.1311322773221</v>
      </c>
      <c r="L12774" t="n">
        <v>385.7065261148226</v>
      </c>
      <c r="M12774" t="n">
        <v>396.0828537580779</v>
      </c>
      <c r="N12774" t="n">
        <v>401.5125542372533</v>
      </c>
      <c r="O12774" t="n">
        <v>400.1311322773221</v>
      </c>
      <c r="P12774" t="n">
        <v>16.10317759107102</v>
      </c>
      <c r="Q12774" t="n">
        <v>0.9299695829991922</v>
      </c>
      <c r="R12774" t="n">
        <v>0.9938436511685879</v>
      </c>
      <c r="S12774" t="n">
        <v>0.9995688683241337</v>
      </c>
      <c r="T12774" t="b">
        <v>1</v>
      </c>
    </row>
    <row r="12775">
      <c r="A12775" t="n">
        <v>64</v>
      </c>
      <c r="B12775" t="n">
        <v>174</v>
      </c>
      <c r="C12775" t="n">
        <v>86</v>
      </c>
      <c r="D12775" t="n">
        <v>55.87154050616485</v>
      </c>
      <c r="E12775" t="n">
        <v>0.9999</v>
      </c>
      <c r="F12775" t="n">
        <v>384.4219935814839</v>
      </c>
      <c r="G12775" t="n">
        <v>1</v>
      </c>
      <c r="H12775" t="n">
        <v>8</v>
      </c>
      <c r="I12775" t="n">
        <v>388.721993581484</v>
      </c>
      <c r="J12775" t="n">
        <v>394.6074124031601</v>
      </c>
      <c r="K12775" t="n">
        <v>399.9488598702887</v>
      </c>
      <c r="L12775" t="n">
        <v>386.141993581484</v>
      </c>
      <c r="M12775" t="n">
        <v>389.3531443794461</v>
      </c>
      <c r="N12775" t="n">
        <v>394.3775634897128</v>
      </c>
      <c r="O12775" t="n">
        <v>394.3775634897128</v>
      </c>
      <c r="P12775" t="n">
        <v>9.955569908228824</v>
      </c>
      <c r="Q12775" t="n">
        <v>0.9922810097178006</v>
      </c>
      <c r="R12775" t="n">
        <v>0.9889542336545319</v>
      </c>
      <c r="S12775" t="n">
        <v>0.9999147378369199</v>
      </c>
      <c r="T12775" t="b">
        <v>1</v>
      </c>
    </row>
    <row r="12776">
      <c r="A12776" t="n">
        <v>64</v>
      </c>
      <c r="B12776" t="n">
        <v>175</v>
      </c>
      <c r="C12776" t="n">
        <v>22</v>
      </c>
      <c r="D12776" t="n">
        <v>38.00322570895611</v>
      </c>
      <c r="E12776" t="n">
        <v>0.9</v>
      </c>
      <c r="F12776" t="n">
        <v>385.4955881106551</v>
      </c>
      <c r="G12776" t="n">
        <v>5</v>
      </c>
      <c r="H12776" t="n">
        <v>8</v>
      </c>
      <c r="I12776" t="n">
        <v>386.1066992217662</v>
      </c>
      <c r="J12776" t="n">
        <v>398.3668079583101</v>
      </c>
      <c r="K12776" t="n">
        <v>401.9827190628729</v>
      </c>
      <c r="L12776" t="n">
        <v>385.9355881106551</v>
      </c>
      <c r="M12776" t="n">
        <v>385.9355881106551</v>
      </c>
      <c r="N12776" t="n">
        <v>389.3531443794461</v>
      </c>
      <c r="O12776" t="n">
        <v>389.3531443794461</v>
      </c>
      <c r="P12776" t="n">
        <v>3.857556268791029</v>
      </c>
      <c r="Q12776" t="n">
        <v>0.9872418971604791</v>
      </c>
      <c r="R12776" t="n">
        <v>0.9924734522719822</v>
      </c>
      <c r="S12776" t="n">
        <v>0.9999039755300594</v>
      </c>
      <c r="T12776" t="b">
        <v>1</v>
      </c>
    </row>
    <row r="12777">
      <c r="A12777" t="n">
        <v>64</v>
      </c>
      <c r="B12777" t="n">
        <v>176</v>
      </c>
      <c r="C12777" t="n">
        <v>79</v>
      </c>
      <c r="D12777" t="n">
        <v>29.69824828000953</v>
      </c>
      <c r="E12777" t="n">
        <v>0.99</v>
      </c>
      <c r="F12777" t="n">
        <v>385.6606104901001</v>
      </c>
      <c r="G12777" t="n">
        <v>3</v>
      </c>
      <c r="H12777" t="n">
        <v>4</v>
      </c>
      <c r="I12777" t="n">
        <v>388.4820390615286</v>
      </c>
      <c r="J12777" t="n">
        <v>401.5125542372533</v>
      </c>
      <c r="K12777" t="n">
        <v>403.9309783642899</v>
      </c>
      <c r="L12777" t="n">
        <v>388.1293604901001</v>
      </c>
      <c r="M12777" t="n">
        <v>389.5782772553046</v>
      </c>
      <c r="N12777" t="n">
        <v>392.258624572995</v>
      </c>
      <c r="O12777" t="n">
        <v>392.258624572995</v>
      </c>
      <c r="P12777" t="n">
        <v>6.598014082894906</v>
      </c>
      <c r="Q12777" t="n">
        <v>0.9972532258503386</v>
      </c>
      <c r="R12777" t="n">
        <v>0.9854701262239823</v>
      </c>
      <c r="S12777" t="n">
        <v>0.9999600897183142</v>
      </c>
      <c r="T12777" t="b">
        <v>1</v>
      </c>
    </row>
    <row r="12778">
      <c r="A12778" t="n">
        <v>64</v>
      </c>
      <c r="B12778" t="n">
        <v>177</v>
      </c>
      <c r="C12778" t="n">
        <v>76</v>
      </c>
      <c r="D12778" t="n">
        <v>51.10642431092796</v>
      </c>
      <c r="E12778" t="n">
        <v>0.9</v>
      </c>
      <c r="F12778" t="n">
        <v>386.7051736181909</v>
      </c>
      <c r="G12778" t="n">
        <v>2</v>
      </c>
      <c r="H12778" t="n">
        <v>8</v>
      </c>
      <c r="I12778" t="n">
        <v>389.8718402848576</v>
      </c>
      <c r="J12778" t="n">
        <v>400.1311322773221</v>
      </c>
      <c r="K12778" t="n">
        <v>405.0310770818215</v>
      </c>
      <c r="L12778" t="n">
        <v>388.2251736181909</v>
      </c>
      <c r="M12778" t="n">
        <v>394.3775634897128</v>
      </c>
      <c r="N12778" t="n">
        <v>398.9734649565228</v>
      </c>
      <c r="O12778" t="n">
        <v>398.9734649565228</v>
      </c>
      <c r="P12778" t="n">
        <v>12.26829133833195</v>
      </c>
      <c r="Q12778" t="n">
        <v>0.9458709753672075</v>
      </c>
      <c r="R12778" t="n">
        <v>0.9898915156748637</v>
      </c>
      <c r="S12778" t="n">
        <v>0.9994528376029646</v>
      </c>
      <c r="T12778" t="b">
        <v>1</v>
      </c>
    </row>
    <row r="12779">
      <c r="A12779" t="n">
        <v>64</v>
      </c>
      <c r="B12779" t="n">
        <v>178</v>
      </c>
      <c r="C12779" t="n">
        <v>76</v>
      </c>
      <c r="D12779" t="n">
        <v>58.24256654083357</v>
      </c>
      <c r="E12779" t="n">
        <v>0.9</v>
      </c>
      <c r="F12779" t="n">
        <v>387.1068427431883</v>
      </c>
      <c r="G12779" t="n">
        <v>1</v>
      </c>
      <c r="H12779" t="n">
        <v>2</v>
      </c>
      <c r="I12779" t="n">
        <v>390.9068427431883</v>
      </c>
      <c r="J12779" t="n">
        <v>399.9488598702887</v>
      </c>
      <c r="K12779" t="n">
        <v>405.5169828665443</v>
      </c>
      <c r="L12779" t="n">
        <v>390.273509409855</v>
      </c>
      <c r="M12779" t="n">
        <v>405.0310770818215</v>
      </c>
      <c r="N12779" t="n">
        <v>410.6152157722178</v>
      </c>
      <c r="O12779" t="n">
        <v>405.5169828665443</v>
      </c>
      <c r="P12779" t="n">
        <v>18.41014012335603</v>
      </c>
      <c r="Q12779" t="n">
        <v>0.9919547593432063</v>
      </c>
      <c r="R12779" t="n">
        <v>0.9385496134613047</v>
      </c>
      <c r="S12779" t="n">
        <v>0.9995056168518432</v>
      </c>
      <c r="T12779" t="b">
        <v>1</v>
      </c>
    </row>
    <row r="12780">
      <c r="A12780" t="n">
        <v>64</v>
      </c>
      <c r="B12780" t="n">
        <v>179</v>
      </c>
      <c r="C12780" t="n">
        <v>76</v>
      </c>
      <c r="D12780" t="n">
        <v>57.90753875284465</v>
      </c>
      <c r="E12780" t="n">
        <v>0.99</v>
      </c>
      <c r="F12780" t="n">
        <v>391.1483987082369</v>
      </c>
      <c r="G12780" t="n">
        <v>4</v>
      </c>
      <c r="H12780" t="n">
        <v>5</v>
      </c>
      <c r="I12780" t="n">
        <v>393.5233987082369</v>
      </c>
      <c r="J12780" t="n">
        <v>393.5233987082369</v>
      </c>
      <c r="K12780" t="n">
        <v>398.7497108700459</v>
      </c>
      <c r="L12780" t="n">
        <v>393.259509819348</v>
      </c>
      <c r="M12780" t="n">
        <v>405.5814711871022</v>
      </c>
      <c r="N12780" t="n">
        <v>411.0912274908933</v>
      </c>
      <c r="O12780" t="n">
        <v>398.7497108700459</v>
      </c>
      <c r="P12780" t="n">
        <v>7.601312161809062</v>
      </c>
      <c r="Q12780" t="n">
        <v>0.9718642786413038</v>
      </c>
      <c r="R12780" t="n">
        <v>0.9806248821432884</v>
      </c>
      <c r="S12780" t="n">
        <v>0.9994548670826917</v>
      </c>
      <c r="T12780" t="b">
        <v>1</v>
      </c>
    </row>
    <row r="12781">
      <c r="A12781" t="n">
        <v>64</v>
      </c>
      <c r="B12781" t="n">
        <v>180</v>
      </c>
      <c r="C12781" t="n">
        <v>15</v>
      </c>
      <c r="D12781" t="n">
        <v>37.82288482564915</v>
      </c>
      <c r="E12781" t="n">
        <v>0.99</v>
      </c>
      <c r="F12781" t="n">
        <v>392.1692087843953</v>
      </c>
      <c r="G12781" t="n">
        <v>5</v>
      </c>
      <c r="H12781" t="n">
        <v>7</v>
      </c>
      <c r="I12781" t="n">
        <v>392.585875451062</v>
      </c>
      <c r="J12781" t="n">
        <v>401.9827190628729</v>
      </c>
      <c r="K12781" t="n">
        <v>405.5814711871022</v>
      </c>
      <c r="L12781" t="n">
        <v>392.5025421177286</v>
      </c>
      <c r="M12781" t="n">
        <v>392.5025421177286</v>
      </c>
      <c r="N12781" t="n">
        <v>396.1961832139834</v>
      </c>
      <c r="O12781" t="n">
        <v>396.1961832139834</v>
      </c>
      <c r="P12781" t="n">
        <v>4.026974429588108</v>
      </c>
      <c r="Q12781" t="n">
        <v>0.9873020535644126</v>
      </c>
      <c r="R12781" t="n">
        <v>0.9878036807230487</v>
      </c>
      <c r="S12781" t="n">
        <v>0.9998451317911099</v>
      </c>
      <c r="T12781" t="b">
        <v>1</v>
      </c>
    </row>
    <row r="12782">
      <c r="A12782" t="n">
        <v>64</v>
      </c>
      <c r="B12782" t="n">
        <v>181</v>
      </c>
      <c r="C12782" t="n">
        <v>63</v>
      </c>
      <c r="D12782" t="n">
        <v>59.72710216882905</v>
      </c>
      <c r="E12782" t="n">
        <v>0.9</v>
      </c>
      <c r="F12782" t="n">
        <v>392.4140471953333</v>
      </c>
      <c r="G12782" t="n">
        <v>4</v>
      </c>
      <c r="H12782" t="n">
        <v>5</v>
      </c>
      <c r="I12782" t="n">
        <v>394.3827971953333</v>
      </c>
      <c r="J12782" t="n">
        <v>398.7497108700459</v>
      </c>
      <c r="K12782" t="n">
        <v>404.1402435567634</v>
      </c>
      <c r="L12782" t="n">
        <v>394.1640471953333</v>
      </c>
      <c r="M12782" t="n">
        <v>411.0912274908933</v>
      </c>
      <c r="N12782" t="n">
        <v>416.7741106658532</v>
      </c>
      <c r="O12782" t="n">
        <v>404.1402435567634</v>
      </c>
      <c r="P12782" t="n">
        <v>11.72619636143008</v>
      </c>
      <c r="Q12782" t="n">
        <v>0.9709931475730298</v>
      </c>
      <c r="R12782" t="n">
        <v>0.9800222011716268</v>
      </c>
      <c r="S12782" t="n">
        <v>0.9994205069375697</v>
      </c>
      <c r="T12782" t="b">
        <v>1</v>
      </c>
    </row>
    <row r="12783">
      <c r="A12783" t="n">
        <v>64</v>
      </c>
      <c r="B12783" t="n">
        <v>182</v>
      </c>
      <c r="C12783" t="n">
        <v>44</v>
      </c>
      <c r="D12783" t="n">
        <v>30.0882005832016</v>
      </c>
      <c r="E12783" t="n">
        <v>0.9</v>
      </c>
      <c r="F12783" t="n">
        <v>396.8706048372728</v>
      </c>
      <c r="G12783" t="n">
        <v>2</v>
      </c>
      <c r="H12783" t="n">
        <v>3</v>
      </c>
      <c r="I12783" t="n">
        <v>398.7039381706061</v>
      </c>
      <c r="J12783" t="n">
        <v>410.6152157722178</v>
      </c>
      <c r="K12783" t="n">
        <v>413.4999905165324</v>
      </c>
      <c r="L12783" t="n">
        <v>398.4420334087013</v>
      </c>
      <c r="M12783" t="n">
        <v>403.9309783642899</v>
      </c>
      <c r="N12783" t="n">
        <v>406.3811575648763</v>
      </c>
      <c r="O12783" t="n">
        <v>406.3811575648763</v>
      </c>
      <c r="P12783" t="n">
        <v>9.510552727603567</v>
      </c>
      <c r="Q12783" t="n">
        <v>0.967768238585702</v>
      </c>
      <c r="R12783" t="n">
        <v>0.9972172096118734</v>
      </c>
      <c r="S12783" t="n">
        <v>0.9999103057641439</v>
      </c>
      <c r="T12783" t="b">
        <v>1</v>
      </c>
    </row>
    <row r="12784">
      <c r="A12784" t="n">
        <v>64</v>
      </c>
      <c r="B12784" t="n">
        <v>183</v>
      </c>
      <c r="C12784" t="n">
        <v>79</v>
      </c>
      <c r="D12784" t="n">
        <v>50.0340207885088</v>
      </c>
      <c r="E12784" t="n">
        <v>0.999</v>
      </c>
      <c r="F12784" t="n">
        <v>401.8773127285568</v>
      </c>
      <c r="G12784" t="n">
        <v>3</v>
      </c>
      <c r="H12784" t="n">
        <v>6</v>
      </c>
      <c r="I12784" t="n">
        <v>404.6987412999853</v>
      </c>
      <c r="J12784" t="n">
        <v>408.2535977359139</v>
      </c>
      <c r="K12784" t="n">
        <v>412.3280293962159</v>
      </c>
      <c r="L12784" t="n">
        <v>403.8523127285568</v>
      </c>
      <c r="M12784" t="n">
        <v>403.8523127285568</v>
      </c>
      <c r="N12784" t="n">
        <v>408.1433951289435</v>
      </c>
      <c r="O12784" t="n">
        <v>408.1433951289435</v>
      </c>
      <c r="P12784" t="n">
        <v>6.266082400386722</v>
      </c>
      <c r="Q12784" t="n">
        <v>0.9953767349493224</v>
      </c>
      <c r="R12784" t="n">
        <v>0.9953170361005578</v>
      </c>
      <c r="S12784" t="n">
        <v>0.9999783494166701</v>
      </c>
      <c r="T12784" t="b">
        <v>1</v>
      </c>
    </row>
    <row r="12785">
      <c r="A12785" t="n">
        <v>64</v>
      </c>
      <c r="B12785" t="n">
        <v>184</v>
      </c>
      <c r="C12785" t="n">
        <v>33</v>
      </c>
      <c r="D12785" t="n">
        <v>22.99356530034146</v>
      </c>
      <c r="E12785" t="n">
        <v>0.9999</v>
      </c>
      <c r="F12785" t="n">
        <v>402.9254834818744</v>
      </c>
      <c r="G12785" t="n">
        <v>1</v>
      </c>
      <c r="H12785" t="n">
        <v>3</v>
      </c>
      <c r="I12785" t="n">
        <v>404.5754834818744</v>
      </c>
      <c r="J12785" t="n">
        <v>405.5169828665443</v>
      </c>
      <c r="K12785" t="n">
        <v>407.7152204669594</v>
      </c>
      <c r="L12785" t="n">
        <v>404.1040549104458</v>
      </c>
      <c r="M12785" t="n">
        <v>406.3811575648763</v>
      </c>
      <c r="N12785" t="n">
        <v>408.2535977359139</v>
      </c>
      <c r="O12785" t="n">
        <v>407.7152204669594</v>
      </c>
      <c r="P12785" t="n">
        <v>4.789736985084971</v>
      </c>
      <c r="Q12785" t="n">
        <v>0.996816055897525</v>
      </c>
      <c r="R12785" t="n">
        <v>0.9978726780529713</v>
      </c>
      <c r="S12785" t="n">
        <v>0.9999932267258327</v>
      </c>
      <c r="T12785" t="b">
        <v>1</v>
      </c>
    </row>
    <row r="12786">
      <c r="A12786" t="n">
        <v>64</v>
      </c>
      <c r="B12786" t="n">
        <v>185</v>
      </c>
      <c r="C12786" t="n">
        <v>50</v>
      </c>
      <c r="D12786" t="n">
        <v>70.53643160720347</v>
      </c>
      <c r="E12786" t="n">
        <v>0.9</v>
      </c>
      <c r="F12786" t="n">
        <v>406.5435426616311</v>
      </c>
      <c r="G12786" t="n">
        <v>1</v>
      </c>
      <c r="H12786" t="n">
        <v>3</v>
      </c>
      <c r="I12786" t="n">
        <v>409.0435426616311</v>
      </c>
      <c r="J12786" t="n">
        <v>409.0435426616311</v>
      </c>
      <c r="K12786" t="n">
        <v>415.7869873659527</v>
      </c>
      <c r="L12786" t="n">
        <v>408.3292569473454</v>
      </c>
      <c r="M12786" t="n">
        <v>412.3280293962159</v>
      </c>
      <c r="N12786" t="n">
        <v>418.0720384847504</v>
      </c>
      <c r="O12786" t="n">
        <v>415.7869873659527</v>
      </c>
      <c r="P12786" t="n">
        <v>9.243444704321576</v>
      </c>
      <c r="Q12786" t="n">
        <v>0.9902648572938808</v>
      </c>
      <c r="R12786" t="n">
        <v>0.9934884418540508</v>
      </c>
      <c r="S12786" t="n">
        <v>0.99993660905221</v>
      </c>
      <c r="T12786" t="b">
        <v>1</v>
      </c>
    </row>
    <row r="12787">
      <c r="A12787" t="n">
        <v>64</v>
      </c>
      <c r="B12787" t="n">
        <v>186</v>
      </c>
      <c r="C12787" t="n">
        <v>36</v>
      </c>
      <c r="D12787" t="n">
        <v>69.30669020013021</v>
      </c>
      <c r="E12787" t="n">
        <v>0.9</v>
      </c>
      <c r="F12787" t="n">
        <v>406.6152659388995</v>
      </c>
      <c r="G12787" t="n">
        <v>2</v>
      </c>
      <c r="H12787" t="n">
        <v>6</v>
      </c>
      <c r="I12787" t="n">
        <v>408.1152659388995</v>
      </c>
      <c r="J12787" t="n">
        <v>413.4999905165324</v>
      </c>
      <c r="K12787" t="n">
        <v>420.1449272567175</v>
      </c>
      <c r="L12787" t="n">
        <v>407.5152659388995</v>
      </c>
      <c r="M12787" t="n">
        <v>408.1433951289435</v>
      </c>
      <c r="N12787" t="n">
        <v>414.0873651289547</v>
      </c>
      <c r="O12787" t="n">
        <v>414.0873651289547</v>
      </c>
      <c r="P12787" t="n">
        <v>7.472099190055133</v>
      </c>
      <c r="Q12787" t="n">
        <v>0.92731020375842</v>
      </c>
      <c r="R12787" t="n">
        <v>0.9935190553486321</v>
      </c>
      <c r="S12787" t="n">
        <v>0.9995289014538391</v>
      </c>
      <c r="T12787" t="b">
        <v>1</v>
      </c>
    </row>
    <row r="12788">
      <c r="A12788" t="n">
        <v>64</v>
      </c>
      <c r="B12788" t="n">
        <v>187</v>
      </c>
      <c r="C12788" t="n">
        <v>69</v>
      </c>
      <c r="D12788" t="n">
        <v>53.28708600267237</v>
      </c>
      <c r="E12788" t="n">
        <v>0.9999</v>
      </c>
      <c r="F12788" t="n">
        <v>408.2397475216636</v>
      </c>
      <c r="G12788" t="n">
        <v>4</v>
      </c>
      <c r="H12788" t="n">
        <v>8</v>
      </c>
      <c r="I12788" t="n">
        <v>410.3959975216636</v>
      </c>
      <c r="J12788" t="n">
        <v>410.3959975216636</v>
      </c>
      <c r="K12788" t="n">
        <v>415.2053013125185</v>
      </c>
      <c r="L12788" t="n">
        <v>409.6197475216636</v>
      </c>
      <c r="M12788" t="n">
        <v>409.6197475216636</v>
      </c>
      <c r="N12788" t="n">
        <v>414.4117516585945</v>
      </c>
      <c r="O12788" t="n">
        <v>414.4117516585945</v>
      </c>
      <c r="P12788" t="n">
        <v>6.17200413693098</v>
      </c>
      <c r="Q12788" t="n">
        <v>0.9740798723403709</v>
      </c>
      <c r="R12788" t="n">
        <v>0.9894624768049847</v>
      </c>
      <c r="S12788" t="n">
        <v>0.9997268660535689</v>
      </c>
      <c r="T12788" t="b">
        <v>0</v>
      </c>
    </row>
    <row r="12789">
      <c r="A12789" t="n">
        <v>64</v>
      </c>
      <c r="B12789" t="n">
        <v>188</v>
      </c>
      <c r="C12789" t="n">
        <v>73</v>
      </c>
      <c r="D12789" t="n">
        <v>58.33525434379268</v>
      </c>
      <c r="E12789" t="n">
        <v>0.99</v>
      </c>
      <c r="F12789" t="n">
        <v>411.5350220410721</v>
      </c>
      <c r="G12789" t="n">
        <v>3</v>
      </c>
      <c r="H12789" t="n">
        <v>7</v>
      </c>
      <c r="I12789" t="n">
        <v>414.1421648982149</v>
      </c>
      <c r="J12789" t="n">
        <v>418.0720384847504</v>
      </c>
      <c r="K12789" t="n">
        <v>422.8224663629094</v>
      </c>
      <c r="L12789" t="n">
        <v>413.1572442632943</v>
      </c>
      <c r="M12789" t="n">
        <v>413.1572442632943</v>
      </c>
      <c r="N12789" t="n">
        <v>418.8540464453053</v>
      </c>
      <c r="O12789" t="n">
        <v>418.8540464453053</v>
      </c>
      <c r="P12789" t="n">
        <v>7.319024404233232</v>
      </c>
      <c r="Q12789" t="n">
        <v>0.9946117508019283</v>
      </c>
      <c r="R12789" t="n">
        <v>0.9812516151544203</v>
      </c>
      <c r="S12789" t="n">
        <v>0.9998989790303907</v>
      </c>
      <c r="T12789" t="b">
        <v>1</v>
      </c>
    </row>
    <row r="12790">
      <c r="A12790" t="n">
        <v>64</v>
      </c>
      <c r="B12790" t="n">
        <v>189</v>
      </c>
      <c r="C12790" t="n">
        <v>58</v>
      </c>
      <c r="D12790" t="n">
        <v>52.21783588359124</v>
      </c>
      <c r="E12790" t="n">
        <v>0.9</v>
      </c>
      <c r="F12790" t="n">
        <v>414.289728838734</v>
      </c>
      <c r="G12790" t="n">
        <v>4</v>
      </c>
      <c r="H12790" t="n">
        <v>6</v>
      </c>
      <c r="I12790" t="n">
        <v>416.102228838734</v>
      </c>
      <c r="J12790" t="n">
        <v>416.102228838734</v>
      </c>
      <c r="K12790" t="n">
        <v>420.8150299112603</v>
      </c>
      <c r="L12790" t="n">
        <v>415.739728838734</v>
      </c>
      <c r="M12790" t="n">
        <v>415.739728838734</v>
      </c>
      <c r="N12790" t="n">
        <v>420.218102413656</v>
      </c>
      <c r="O12790" t="n">
        <v>420.218102413656</v>
      </c>
      <c r="P12790" t="n">
        <v>5.928373574922034</v>
      </c>
      <c r="Q12790" t="n">
        <v>0.9745933170828063</v>
      </c>
      <c r="R12790" t="n">
        <v>0.9951131408538137</v>
      </c>
      <c r="S12790" t="n">
        <v>0.9998758411192119</v>
      </c>
      <c r="T12790" t="b">
        <v>1</v>
      </c>
    </row>
    <row r="12791">
      <c r="A12791" t="n">
        <v>64</v>
      </c>
      <c r="B12791" t="n">
        <v>190</v>
      </c>
      <c r="C12791" t="n">
        <v>97</v>
      </c>
      <c r="D12791" t="n">
        <v>73.04385275833977</v>
      </c>
      <c r="E12791" t="n">
        <v>0.9999</v>
      </c>
      <c r="F12791" t="n">
        <v>416.1124190528449</v>
      </c>
      <c r="G12791" t="n">
        <v>1</v>
      </c>
      <c r="H12791" t="n">
        <v>4</v>
      </c>
      <c r="I12791" t="n">
        <v>420.962419052845</v>
      </c>
      <c r="J12791" t="n">
        <v>420.962419052845</v>
      </c>
      <c r="K12791" t="n">
        <v>427.9455789723803</v>
      </c>
      <c r="L12791" t="n">
        <v>419.1436690528449</v>
      </c>
      <c r="M12791" t="n">
        <v>420.8150299112603</v>
      </c>
      <c r="N12791" t="n">
        <v>427.407435394865</v>
      </c>
      <c r="O12791" t="n">
        <v>427.407435394865</v>
      </c>
      <c r="P12791" t="n">
        <v>11.29501634202006</v>
      </c>
      <c r="Q12791" t="n">
        <v>0.9899205433897015</v>
      </c>
      <c r="R12791" t="n">
        <v>0.9646413672665666</v>
      </c>
      <c r="S12791" t="n">
        <v>0.9996436041955639</v>
      </c>
      <c r="T12791" t="b">
        <v>0</v>
      </c>
    </row>
    <row r="12792">
      <c r="A12792" t="n">
        <v>64</v>
      </c>
      <c r="B12792" t="n">
        <v>191</v>
      </c>
      <c r="C12792" t="n">
        <v>24</v>
      </c>
      <c r="D12792" t="n">
        <v>47.88198415669979</v>
      </c>
      <c r="E12792" t="n">
        <v>0.9999</v>
      </c>
      <c r="F12792" t="n">
        <v>418.8619166455184</v>
      </c>
      <c r="G12792" t="n">
        <v>3</v>
      </c>
      <c r="H12792" t="n">
        <v>8</v>
      </c>
      <c r="I12792" t="n">
        <v>419.7190595026613</v>
      </c>
      <c r="J12792" t="n">
        <v>422.8224663629094</v>
      </c>
      <c r="K12792" t="n">
        <v>426.7216507404909</v>
      </c>
      <c r="L12792" t="n">
        <v>419.3419166455184</v>
      </c>
      <c r="M12792" t="n">
        <v>419.3419166455184</v>
      </c>
      <c r="N12792" t="n">
        <v>423.6478504725598</v>
      </c>
      <c r="O12792" t="n">
        <v>423.6478504725598</v>
      </c>
      <c r="P12792" t="n">
        <v>4.78593382704139</v>
      </c>
      <c r="Q12792" t="n">
        <v>0.9955751477478371</v>
      </c>
      <c r="R12792" t="n">
        <v>0.9905262558712844</v>
      </c>
      <c r="S12792" t="n">
        <v>0.9999580800819556</v>
      </c>
      <c r="T12792" t="b">
        <v>1</v>
      </c>
    </row>
    <row r="12793">
      <c r="A12793" t="n">
        <v>64</v>
      </c>
      <c r="B12793" t="n">
        <v>192</v>
      </c>
      <c r="C12793" t="n">
        <v>63</v>
      </c>
      <c r="D12793" t="n">
        <v>31.82557362505747</v>
      </c>
      <c r="E12793" t="n">
        <v>0.99</v>
      </c>
      <c r="F12793" t="n">
        <v>419.47256495233</v>
      </c>
      <c r="G12793" t="n">
        <v>2</v>
      </c>
      <c r="H12793" t="n">
        <v>8</v>
      </c>
      <c r="I12793" t="n">
        <v>422.09756495233</v>
      </c>
      <c r="J12793" t="n">
        <v>422.09756495233</v>
      </c>
      <c r="K12793" t="n">
        <v>425.1489142931792</v>
      </c>
      <c r="L12793" t="n">
        <v>420.73256495233</v>
      </c>
      <c r="M12793" t="n">
        <v>423.6478504725598</v>
      </c>
      <c r="N12793" t="n">
        <v>426.5098624892017</v>
      </c>
      <c r="O12793" t="n">
        <v>425.1489142931792</v>
      </c>
      <c r="P12793" t="n">
        <v>5.676349340849242</v>
      </c>
      <c r="Q12793" t="n">
        <v>0.9659391428954773</v>
      </c>
      <c r="R12793" t="n">
        <v>0.9936930705653794</v>
      </c>
      <c r="S12793" t="n">
        <v>0.9997851805777591</v>
      </c>
      <c r="T12793" t="b">
        <v>1</v>
      </c>
    </row>
    <row r="12794">
      <c r="A12794" t="n">
        <v>64</v>
      </c>
      <c r="B12794" t="n">
        <v>193</v>
      </c>
      <c r="C12794" t="n">
        <v>49</v>
      </c>
      <c r="D12794" t="n">
        <v>7.703496491937528</v>
      </c>
      <c r="E12794" t="n">
        <v>0.9</v>
      </c>
      <c r="F12794" t="n">
        <v>421.5918314676412</v>
      </c>
      <c r="G12794" t="n">
        <v>6</v>
      </c>
      <c r="H12794" t="n">
        <v>8</v>
      </c>
      <c r="I12794" t="n">
        <v>422.8168314676412</v>
      </c>
      <c r="J12794" t="n">
        <v>422.8168314676412</v>
      </c>
      <c r="K12794" t="n">
        <v>423.4775086967954</v>
      </c>
      <c r="L12794" t="n">
        <v>422.5718314676412</v>
      </c>
      <c r="M12794" t="n">
        <v>426.5098624892017</v>
      </c>
      <c r="N12794" t="n">
        <v>427.2026229650953</v>
      </c>
      <c r="O12794" t="n">
        <v>423.4775086967954</v>
      </c>
      <c r="P12794" t="n">
        <v>1.885677229154169</v>
      </c>
      <c r="Q12794" t="n">
        <v>0.9992775542301936</v>
      </c>
      <c r="R12794" t="n">
        <v>0.9984697222693948</v>
      </c>
      <c r="S12794" t="n">
        <v>0.9999988944573269</v>
      </c>
      <c r="T12794" t="b">
        <v>1</v>
      </c>
    </row>
    <row r="12795">
      <c r="A12795" t="n">
        <v>64</v>
      </c>
      <c r="B12795" t="n">
        <v>194</v>
      </c>
      <c r="C12795" t="n">
        <v>86</v>
      </c>
      <c r="D12795" t="n">
        <v>57.38510043723399</v>
      </c>
      <c r="E12795" t="n">
        <v>0.9</v>
      </c>
      <c r="F12795" t="n">
        <v>431.401197482285</v>
      </c>
      <c r="G12795" t="n">
        <v>1</v>
      </c>
      <c r="H12795" t="n">
        <v>5</v>
      </c>
      <c r="I12795" t="n">
        <v>435.701197482285</v>
      </c>
      <c r="J12795" t="n">
        <v>435.701197482285</v>
      </c>
      <c r="K12795" t="n">
        <v>441.187344751619</v>
      </c>
      <c r="L12795" t="n">
        <v>433.7900863711739</v>
      </c>
      <c r="M12795" t="n">
        <v>433.7900863711739</v>
      </c>
      <c r="N12795" t="n">
        <v>439.2501339865149</v>
      </c>
      <c r="O12795" t="n">
        <v>439.2501339865149</v>
      </c>
      <c r="P12795" t="n">
        <v>7.848936504229926</v>
      </c>
      <c r="Q12795" t="n">
        <v>0.9920727332800704</v>
      </c>
      <c r="R12795" t="n">
        <v>0.9807979941238458</v>
      </c>
      <c r="S12795" t="n">
        <v>0.9998477805778621</v>
      </c>
      <c r="T12795" t="b">
        <v>1</v>
      </c>
    </row>
    <row r="12796">
      <c r="A12796" t="n">
        <v>64</v>
      </c>
      <c r="B12796" t="n">
        <v>195</v>
      </c>
      <c r="C12796" t="n">
        <v>91</v>
      </c>
      <c r="D12796" t="n">
        <v>21.07210778365031</v>
      </c>
      <c r="E12796" t="n">
        <v>0.99</v>
      </c>
      <c r="F12796" t="n">
        <v>432.3425018362988</v>
      </c>
      <c r="G12796" t="n">
        <v>4</v>
      </c>
      <c r="H12796" t="n">
        <v>7</v>
      </c>
      <c r="I12796" t="n">
        <v>435.1862518362988</v>
      </c>
      <c r="J12796" t="n">
        <v>435.1862518362988</v>
      </c>
      <c r="K12796" t="n">
        <v>437.0880666182167</v>
      </c>
      <c r="L12796" t="n">
        <v>434.3647240585211</v>
      </c>
      <c r="M12796" t="n">
        <v>438.5867902567646</v>
      </c>
      <c r="N12796" t="n">
        <v>440.6446132825117</v>
      </c>
      <c r="O12796" t="n">
        <v>437.0880666182167</v>
      </c>
      <c r="P12796" t="n">
        <v>4.745564781917892</v>
      </c>
      <c r="Q12796" t="n">
        <v>0.9896685751645441</v>
      </c>
      <c r="R12796" t="n">
        <v>0.9931866554406897</v>
      </c>
      <c r="S12796" t="n">
        <v>0.9999296084428074</v>
      </c>
      <c r="T12796" t="b">
        <v>1</v>
      </c>
    </row>
    <row r="12797">
      <c r="A12797" t="n">
        <v>64</v>
      </c>
      <c r="B12797" t="n">
        <v>196</v>
      </c>
      <c r="C12797" t="n">
        <v>48</v>
      </c>
      <c r="D12797" t="n">
        <v>50.77438967751996</v>
      </c>
      <c r="E12797" t="n">
        <v>0.999</v>
      </c>
      <c r="F12797" t="n">
        <v>432.5616870981527</v>
      </c>
      <c r="G12797" t="n">
        <v>6</v>
      </c>
      <c r="H12797" t="n">
        <v>7</v>
      </c>
      <c r="I12797" t="n">
        <v>433.7616870981527</v>
      </c>
      <c r="J12797" t="n">
        <v>433.7616870981527</v>
      </c>
      <c r="K12797" t="n">
        <v>438.1162659727256</v>
      </c>
      <c r="L12797" t="n">
        <v>433.6283537648193</v>
      </c>
      <c r="M12797" t="n">
        <v>433.6283537648193</v>
      </c>
      <c r="N12797" t="n">
        <v>438.5867902567646</v>
      </c>
      <c r="O12797" t="n">
        <v>438.1162659727256</v>
      </c>
      <c r="P12797" t="n">
        <v>5.554578874572883</v>
      </c>
      <c r="Q12797" t="n">
        <v>0.9952479057429015</v>
      </c>
      <c r="R12797" t="n">
        <v>0.9836616355734847</v>
      </c>
      <c r="S12797" t="n">
        <v>0.9999223585522383</v>
      </c>
      <c r="T12797" t="b">
        <v>1</v>
      </c>
    </row>
    <row r="12798">
      <c r="A12798" t="n">
        <v>64</v>
      </c>
      <c r="B12798" t="n">
        <v>197</v>
      </c>
      <c r="C12798" t="n">
        <v>100</v>
      </c>
      <c r="D12798" t="n">
        <v>59.94433851813749</v>
      </c>
      <c r="E12798" t="n">
        <v>0.999</v>
      </c>
      <c r="F12798" t="n">
        <v>436.8066941130871</v>
      </c>
      <c r="G12798" t="n">
        <v>1</v>
      </c>
      <c r="H12798" t="n">
        <v>3</v>
      </c>
      <c r="I12798" t="n">
        <v>441.8066941130871</v>
      </c>
      <c r="J12798" t="n">
        <v>446.3509041950292</v>
      </c>
      <c r="K12798" t="n">
        <v>452.0817204969544</v>
      </c>
      <c r="L12798" t="n">
        <v>440.3781226845156</v>
      </c>
      <c r="M12798" t="n">
        <v>440.8645766254692</v>
      </c>
      <c r="N12798" t="n">
        <v>445.7460374168485</v>
      </c>
      <c r="O12798" t="n">
        <v>445.7460374168485</v>
      </c>
      <c r="P12798" t="n">
        <v>8.939343303761405</v>
      </c>
      <c r="Q12798" t="n">
        <v>0.991720663660394</v>
      </c>
      <c r="R12798" t="n">
        <v>0.994463536796258</v>
      </c>
      <c r="S12798" t="n">
        <v>0.9999541617590043</v>
      </c>
      <c r="T12798" t="b">
        <v>1</v>
      </c>
    </row>
    <row r="12799">
      <c r="A12799" t="n">
        <v>64</v>
      </c>
      <c r="B12799" t="n">
        <v>198</v>
      </c>
      <c r="C12799" t="n">
        <v>57</v>
      </c>
      <c r="D12799" t="n">
        <v>18.08351560802339</v>
      </c>
      <c r="E12799" t="n">
        <v>0.9999</v>
      </c>
      <c r="F12799" t="n">
        <v>437.3562633488735</v>
      </c>
      <c r="G12799" t="n">
        <v>3</v>
      </c>
      <c r="H12799" t="n">
        <v>8</v>
      </c>
      <c r="I12799" t="n">
        <v>439.3919776345878</v>
      </c>
      <c r="J12799" t="n">
        <v>439.3919776345878</v>
      </c>
      <c r="K12799" t="n">
        <v>440.8645766254692</v>
      </c>
      <c r="L12799" t="n">
        <v>438.4962633488735</v>
      </c>
      <c r="M12799" t="n">
        <v>438.4962633488735</v>
      </c>
      <c r="N12799" t="n">
        <v>440.1224787812498</v>
      </c>
      <c r="O12799" t="n">
        <v>440.1224787812498</v>
      </c>
      <c r="P12799" t="n">
        <v>2.766215432376214</v>
      </c>
      <c r="Q12799" t="n">
        <v>0.9983265663939896</v>
      </c>
      <c r="R12799" t="n">
        <v>0.9964114637828256</v>
      </c>
      <c r="S12799" t="n">
        <v>0.9999939948228977</v>
      </c>
      <c r="T12799" t="b">
        <v>1</v>
      </c>
    </row>
    <row r="12800">
      <c r="A12800" t="n">
        <v>64</v>
      </c>
      <c r="B12800" t="n">
        <v>199</v>
      </c>
      <c r="C12800" t="n">
        <v>74</v>
      </c>
      <c r="D12800" t="n">
        <v>48.88290551241017</v>
      </c>
      <c r="E12800" t="n">
        <v>0.9</v>
      </c>
      <c r="F12800" t="n">
        <v>437.9775862684126</v>
      </c>
      <c r="G12800" t="n">
        <v>1</v>
      </c>
      <c r="H12800" t="n">
        <v>4</v>
      </c>
      <c r="I12800" t="n">
        <v>441.6775862684125</v>
      </c>
      <c r="J12800" t="n">
        <v>441.6775862684125</v>
      </c>
      <c r="K12800" t="n">
        <v>446.3509041950292</v>
      </c>
      <c r="L12800" t="n">
        <v>440.2900862684126</v>
      </c>
      <c r="M12800" t="n">
        <v>440.2900862684126</v>
      </c>
      <c r="N12800" t="n">
        <v>444.7019008453449</v>
      </c>
      <c r="O12800" t="n">
        <v>444.7019008453449</v>
      </c>
      <c r="P12800" t="n">
        <v>6.724314576932329</v>
      </c>
      <c r="Q12800" t="n">
        <v>0.9932432620023715</v>
      </c>
      <c r="R12800" t="n">
        <v>0.976196461135692</v>
      </c>
      <c r="S12800" t="n">
        <v>0.9998391657244775</v>
      </c>
      <c r="T12800" t="b">
        <v>1</v>
      </c>
    </row>
    <row r="12801">
      <c r="A12801" t="n">
        <v>64</v>
      </c>
      <c r="B12801" t="n">
        <v>200</v>
      </c>
      <c r="C12801" t="n">
        <v>68</v>
      </c>
      <c r="D12801" t="n">
        <v>60.19400006076078</v>
      </c>
      <c r="E12801" t="n">
        <v>0.9999</v>
      </c>
      <c r="F12801" t="n">
        <v>442.4720080814024</v>
      </c>
      <c r="G12801" t="n">
        <v>2</v>
      </c>
      <c r="H12801" t="n">
        <v>8</v>
      </c>
      <c r="I12801" t="n">
        <v>445.3053414147357</v>
      </c>
      <c r="J12801" t="n">
        <v>445.3053414147357</v>
      </c>
      <c r="K12801" t="n">
        <v>451.0765782374356</v>
      </c>
      <c r="L12801" t="n">
        <v>443.8320080814024</v>
      </c>
      <c r="M12801" t="n">
        <v>443.8320080814024</v>
      </c>
      <c r="N12801" t="n">
        <v>449.2451375832694</v>
      </c>
      <c r="O12801" t="n">
        <v>449.2451375832694</v>
      </c>
      <c r="P12801" t="n">
        <v>6.773129501867004</v>
      </c>
      <c r="Q12801" t="n">
        <v>0.9365574160033289</v>
      </c>
      <c r="R12801" t="n">
        <v>0.9881047883358085</v>
      </c>
      <c r="S12801" t="n">
        <v>0.9992453370348363</v>
      </c>
      <c r="T12801" t="b">
        <v>0</v>
      </c>
    </row>
    <row r="12802">
      <c r="A12802" t="n">
        <v>65</v>
      </c>
      <c r="B12802" t="n">
        <v>1</v>
      </c>
      <c r="C12802" t="n">
        <v>25</v>
      </c>
      <c r="D12802" t="n">
        <v>53.67919023703534</v>
      </c>
      <c r="E12802" t="n">
        <v>0.99</v>
      </c>
      <c r="F12802" t="n">
        <v>3.54440621488076</v>
      </c>
      <c r="G12802" t="n">
        <v>4</v>
      </c>
      <c r="H12802" t="n">
        <v>8</v>
      </c>
      <c r="I12802" t="n">
        <v>4.325656214880761</v>
      </c>
      <c r="J12802" t="n">
        <v>4.325656214880761</v>
      </c>
      <c r="K12802" t="n">
        <v>9.17034847454099</v>
      </c>
      <c r="L12802" t="n">
        <v>4.044406214880761</v>
      </c>
      <c r="M12802" t="n">
        <v>4.044406214880761</v>
      </c>
      <c r="N12802" t="n">
        <v>8.871671523966672</v>
      </c>
      <c r="O12802" t="n">
        <v>8.871671523966672</v>
      </c>
      <c r="P12802" t="n">
        <v>5.327265309085911</v>
      </c>
      <c r="Q12802" t="n">
        <v>0.9781580935928732</v>
      </c>
      <c r="R12802" t="n">
        <v>0.9950394451457658</v>
      </c>
      <c r="S12802" t="n">
        <v>0.9998916520251464</v>
      </c>
      <c r="T12802" t="b">
        <v>1</v>
      </c>
    </row>
    <row r="12803">
      <c r="A12803" t="n">
        <v>65</v>
      </c>
      <c r="B12803" t="n">
        <v>2</v>
      </c>
      <c r="C12803" t="n">
        <v>61</v>
      </c>
      <c r="D12803" t="n">
        <v>34.75107857408746</v>
      </c>
      <c r="E12803" t="n">
        <v>0.99</v>
      </c>
      <c r="F12803" t="n">
        <v>4.610617173227962</v>
      </c>
      <c r="G12803" t="n">
        <v>4</v>
      </c>
      <c r="H12803" t="n">
        <v>6</v>
      </c>
      <c r="I12803" t="n">
        <v>6.516867173227962</v>
      </c>
      <c r="J12803" t="n">
        <v>13.01568117809898</v>
      </c>
      <c r="K12803" t="n">
        <v>16.15206011077836</v>
      </c>
      <c r="L12803" t="n">
        <v>6.135617173227962</v>
      </c>
      <c r="M12803" t="n">
        <v>6.135617173227962</v>
      </c>
      <c r="N12803" t="n">
        <v>9.115984117832374</v>
      </c>
      <c r="O12803" t="n">
        <v>9.115984117832374</v>
      </c>
      <c r="P12803" t="n">
        <v>4.505366944604412</v>
      </c>
      <c r="Q12803" t="n">
        <v>0.9858048918397651</v>
      </c>
      <c r="R12803" t="n">
        <v>0.9975532930278599</v>
      </c>
      <c r="S12803" t="n">
        <v>0.9999652687298941</v>
      </c>
      <c r="T12803" t="b">
        <v>1</v>
      </c>
    </row>
    <row r="12804">
      <c r="A12804" t="n">
        <v>65</v>
      </c>
      <c r="B12804" t="n">
        <v>3</v>
      </c>
      <c r="C12804" t="n">
        <v>22</v>
      </c>
      <c r="D12804" t="n">
        <v>42.60628635542257</v>
      </c>
      <c r="E12804" t="n">
        <v>0.9999</v>
      </c>
      <c r="F12804" t="n">
        <v>4.800046958933975</v>
      </c>
      <c r="G12804" t="n">
        <v>3</v>
      </c>
      <c r="H12804" t="n">
        <v>4</v>
      </c>
      <c r="I12804" t="n">
        <v>5.585761244648261</v>
      </c>
      <c r="J12804" t="n">
        <v>5.585761244648261</v>
      </c>
      <c r="K12804" t="n">
        <v>9.055328537435114</v>
      </c>
      <c r="L12804" t="n">
        <v>5.487546958933975</v>
      </c>
      <c r="M12804" t="n">
        <v>9.17034847454099</v>
      </c>
      <c r="N12804" t="n">
        <v>13.01568117809898</v>
      </c>
      <c r="O12804" t="n">
        <v>9.055328537435114</v>
      </c>
      <c r="P12804" t="n">
        <v>4.25528157850114</v>
      </c>
      <c r="Q12804" t="n">
        <v>0.9961097458110987</v>
      </c>
      <c r="R12804" t="n">
        <v>0.9826242239957672</v>
      </c>
      <c r="S12804" t="n">
        <v>0.9999324038146141</v>
      </c>
      <c r="T12804" t="b">
        <v>1</v>
      </c>
    </row>
    <row r="12805">
      <c r="A12805" t="n">
        <v>65</v>
      </c>
      <c r="B12805" t="n">
        <v>4</v>
      </c>
      <c r="C12805" t="n">
        <v>30</v>
      </c>
      <c r="D12805" t="n">
        <v>33.48190127293107</v>
      </c>
      <c r="E12805" t="n">
        <v>0.9</v>
      </c>
      <c r="F12805" t="n">
        <v>7.595398112595726</v>
      </c>
      <c r="G12805" t="n">
        <v>3</v>
      </c>
      <c r="H12805" t="n">
        <v>7</v>
      </c>
      <c r="I12805" t="n">
        <v>8.666826684024297</v>
      </c>
      <c r="J12805" t="n">
        <v>9.055328537435114</v>
      </c>
      <c r="K12805" t="n">
        <v>11.78186772904188</v>
      </c>
      <c r="L12805" t="n">
        <v>8.262064779262392</v>
      </c>
      <c r="M12805" t="n">
        <v>8.262064779262392</v>
      </c>
      <c r="N12805" t="n">
        <v>11.53178170044707</v>
      </c>
      <c r="O12805" t="n">
        <v>11.53178170044707</v>
      </c>
      <c r="P12805" t="n">
        <v>3.93638358785134</v>
      </c>
      <c r="Q12805" t="n">
        <v>0.9969415909783569</v>
      </c>
      <c r="R12805" t="n">
        <v>0.9941707909886682</v>
      </c>
      <c r="S12805" t="n">
        <v>0.9999821718945707</v>
      </c>
      <c r="T12805" t="b">
        <v>1</v>
      </c>
    </row>
    <row r="12806">
      <c r="A12806" t="n">
        <v>65</v>
      </c>
      <c r="B12806" t="n">
        <v>5</v>
      </c>
      <c r="C12806" t="n">
        <v>99</v>
      </c>
      <c r="D12806" t="n">
        <v>45.23196171646185</v>
      </c>
      <c r="E12806" t="n">
        <v>0.999</v>
      </c>
      <c r="F12806" t="n">
        <v>12.69340142093952</v>
      </c>
      <c r="G12806" t="n">
        <v>2</v>
      </c>
      <c r="H12806" t="n">
        <v>3</v>
      </c>
      <c r="I12806" t="n">
        <v>16.81840142093952</v>
      </c>
      <c r="J12806" t="n">
        <v>16.81840142093952</v>
      </c>
      <c r="K12806" t="n">
        <v>21.1551187475418</v>
      </c>
      <c r="L12806" t="n">
        <v>16.2291157066538</v>
      </c>
      <c r="M12806" t="n">
        <v>16.2291157066538</v>
      </c>
      <c r="N12806" t="n">
        <v>19.91250021125168</v>
      </c>
      <c r="O12806" t="n">
        <v>19.91250021125168</v>
      </c>
      <c r="P12806" t="n">
        <v>7.219098790312158</v>
      </c>
      <c r="Q12806" t="n">
        <v>0.9842468994028345</v>
      </c>
      <c r="R12806" t="n">
        <v>0.9958704988193938</v>
      </c>
      <c r="S12806" t="n">
        <v>0.9999349475524858</v>
      </c>
      <c r="T12806" t="b">
        <v>1</v>
      </c>
    </row>
    <row r="12807">
      <c r="A12807" t="n">
        <v>65</v>
      </c>
      <c r="B12807" t="n">
        <v>6</v>
      </c>
      <c r="C12807" t="n">
        <v>32</v>
      </c>
      <c r="D12807" t="n">
        <v>42.32918817317876</v>
      </c>
      <c r="E12807" t="n">
        <v>0.99</v>
      </c>
      <c r="F12807" t="n">
        <v>14.10871619373662</v>
      </c>
      <c r="G12807" t="n">
        <v>5</v>
      </c>
      <c r="H12807" t="n">
        <v>8</v>
      </c>
      <c r="I12807" t="n">
        <v>14.99760508262551</v>
      </c>
      <c r="J12807" t="n">
        <v>14.99760508262551</v>
      </c>
      <c r="K12807" t="n">
        <v>19.02512060814205</v>
      </c>
      <c r="L12807" t="n">
        <v>14.74871619373662</v>
      </c>
      <c r="M12807" t="n">
        <v>14.74871619373662</v>
      </c>
      <c r="N12807" t="n">
        <v>18.55529786398651</v>
      </c>
      <c r="O12807" t="n">
        <v>18.55529786398651</v>
      </c>
      <c r="P12807" t="n">
        <v>4.446581670249889</v>
      </c>
      <c r="Q12807" t="n">
        <v>0.9948235478675737</v>
      </c>
      <c r="R12807" t="n">
        <v>0.9960862561698589</v>
      </c>
      <c r="S12807" t="n">
        <v>0.9999797406924047</v>
      </c>
      <c r="T12807" t="b">
        <v>1</v>
      </c>
    </row>
    <row r="12808">
      <c r="A12808" t="n">
        <v>65</v>
      </c>
      <c r="B12808" t="n">
        <v>7</v>
      </c>
      <c r="C12808" t="n">
        <v>97</v>
      </c>
      <c r="D12808" t="n">
        <v>44.44014536248625</v>
      </c>
      <c r="E12808" t="n">
        <v>0.9</v>
      </c>
      <c r="F12808" t="n">
        <v>14.82001050533396</v>
      </c>
      <c r="G12808" t="n">
        <v>6</v>
      </c>
      <c r="H12808" t="n">
        <v>8</v>
      </c>
      <c r="I12808" t="n">
        <v>17.24501050533396</v>
      </c>
      <c r="J12808" t="n">
        <v>17.24501050533396</v>
      </c>
      <c r="K12808" t="n">
        <v>21.05634372681649</v>
      </c>
      <c r="L12808" t="n">
        <v>16.76001050533396</v>
      </c>
      <c r="M12808" t="n">
        <v>18.55529786398651</v>
      </c>
      <c r="N12808" t="n">
        <v>22.55171381385038</v>
      </c>
      <c r="O12808" t="n">
        <v>21.05634372681649</v>
      </c>
      <c r="P12808" t="n">
        <v>6.236333221482525</v>
      </c>
      <c r="Q12808" t="n">
        <v>0.9968721861591318</v>
      </c>
      <c r="R12808" t="n">
        <v>0.9958914791964154</v>
      </c>
      <c r="S12808" t="n">
        <v>0.999987149311765</v>
      </c>
      <c r="T12808" t="b">
        <v>1</v>
      </c>
    </row>
    <row r="12809">
      <c r="A12809" t="n">
        <v>65</v>
      </c>
      <c r="B12809" t="n">
        <v>8</v>
      </c>
      <c r="C12809" t="n">
        <v>50</v>
      </c>
      <c r="D12809" t="n">
        <v>47.94897151388241</v>
      </c>
      <c r="E12809" t="n">
        <v>0.9999</v>
      </c>
      <c r="F12809" t="n">
        <v>17.66133012738435</v>
      </c>
      <c r="G12809" t="n">
        <v>7</v>
      </c>
      <c r="H12809" t="n">
        <v>8</v>
      </c>
      <c r="I12809" t="n">
        <v>18.77244123849546</v>
      </c>
      <c r="J12809" t="n">
        <v>18.77244123849546</v>
      </c>
      <c r="K12809" t="n">
        <v>23.45495798789804</v>
      </c>
      <c r="L12809" t="n">
        <v>18.66133012738435</v>
      </c>
      <c r="M12809" t="n">
        <v>22.55171381385038</v>
      </c>
      <c r="N12809" t="n">
        <v>26.86367168380384</v>
      </c>
      <c r="O12809" t="n">
        <v>23.45495798789804</v>
      </c>
      <c r="P12809" t="n">
        <v>5.793627860513691</v>
      </c>
      <c r="Q12809" t="n">
        <v>0.9916625944213492</v>
      </c>
      <c r="R12809" t="n">
        <v>0.9955678058127195</v>
      </c>
      <c r="S12809" t="n">
        <v>0.9999630469994573</v>
      </c>
      <c r="T12809" t="b">
        <v>1</v>
      </c>
    </row>
    <row r="12810">
      <c r="A12810" t="n">
        <v>65</v>
      </c>
      <c r="B12810" t="n">
        <v>9</v>
      </c>
      <c r="C12810" t="n">
        <v>80</v>
      </c>
      <c r="D12810" t="n">
        <v>44.64165636479374</v>
      </c>
      <c r="E12810" t="n">
        <v>0.9</v>
      </c>
      <c r="F12810" t="n">
        <v>23.14108625471318</v>
      </c>
      <c r="G12810" t="n">
        <v>5</v>
      </c>
      <c r="H12810" t="n">
        <v>7</v>
      </c>
      <c r="I12810" t="n">
        <v>25.3633084769354</v>
      </c>
      <c r="J12810" t="n">
        <v>25.3633084769354</v>
      </c>
      <c r="K12810" t="n">
        <v>29.61084952020788</v>
      </c>
      <c r="L12810" t="n">
        <v>24.91886403249096</v>
      </c>
      <c r="M12810" t="n">
        <v>24.91886403249096</v>
      </c>
      <c r="N12810" t="n">
        <v>29.27840078686535</v>
      </c>
      <c r="O12810" t="n">
        <v>29.27840078686535</v>
      </c>
      <c r="P12810" t="n">
        <v>6.137314532152168</v>
      </c>
      <c r="Q12810" t="n">
        <v>0.9945415284534679</v>
      </c>
      <c r="R12810" t="n">
        <v>0.9922354343953089</v>
      </c>
      <c r="S12810" t="n">
        <v>0.9999576173395757</v>
      </c>
      <c r="T12810" t="b">
        <v>1</v>
      </c>
    </row>
    <row r="12811">
      <c r="A12811" t="n">
        <v>65</v>
      </c>
      <c r="B12811" t="n">
        <v>10</v>
      </c>
      <c r="C12811" t="n">
        <v>79</v>
      </c>
      <c r="D12811" t="n">
        <v>28.02194103187311</v>
      </c>
      <c r="E12811" t="n">
        <v>0.999</v>
      </c>
      <c r="F12811" t="n">
        <v>23.34578280842328</v>
      </c>
      <c r="G12811" t="n">
        <v>2</v>
      </c>
      <c r="H12811" t="n">
        <v>4</v>
      </c>
      <c r="I12811" t="n">
        <v>26.63744947508994</v>
      </c>
      <c r="J12811" t="n">
        <v>26.63744947508994</v>
      </c>
      <c r="K12811" t="n">
        <v>29.32411687987164</v>
      </c>
      <c r="L12811" t="n">
        <v>25.81453280842328</v>
      </c>
      <c r="M12811" t="n">
        <v>25.81453280842328</v>
      </c>
      <c r="N12811" t="n">
        <v>28.34358885823132</v>
      </c>
      <c r="O12811" t="n">
        <v>28.34358885823132</v>
      </c>
      <c r="P12811" t="n">
        <v>4.997806049808041</v>
      </c>
      <c r="Q12811" t="n">
        <v>0.9902112345307227</v>
      </c>
      <c r="R12811" t="n">
        <v>0.9885377865512697</v>
      </c>
      <c r="S12811" t="n">
        <v>0.9998877990807916</v>
      </c>
      <c r="T12811" t="b">
        <v>1</v>
      </c>
    </row>
    <row r="12812">
      <c r="A12812" t="n">
        <v>65</v>
      </c>
      <c r="B12812" t="n">
        <v>11</v>
      </c>
      <c r="C12812" t="n">
        <v>100</v>
      </c>
      <c r="D12812" t="n">
        <v>50.49475649543508</v>
      </c>
      <c r="E12812" t="n">
        <v>0.9999</v>
      </c>
      <c r="F12812" t="n">
        <v>25.68526819037406</v>
      </c>
      <c r="G12812" t="n">
        <v>2</v>
      </c>
      <c r="H12812" t="n">
        <v>8</v>
      </c>
      <c r="I12812" t="n">
        <v>29.85193485704073</v>
      </c>
      <c r="J12812" t="n">
        <v>29.85193485704073</v>
      </c>
      <c r="K12812" t="n">
        <v>34.69323461690986</v>
      </c>
      <c r="L12812" t="n">
        <v>27.68526819037406</v>
      </c>
      <c r="M12812" t="n">
        <v>27.68526819037406</v>
      </c>
      <c r="N12812" t="n">
        <v>32.22616355866858</v>
      </c>
      <c r="O12812" t="n">
        <v>32.22616355866858</v>
      </c>
      <c r="P12812" t="n">
        <v>6.540895368294521</v>
      </c>
      <c r="Q12812" t="n">
        <v>0.9824301985955718</v>
      </c>
      <c r="R12812" t="n">
        <v>0.9953330344845654</v>
      </c>
      <c r="S12812" t="n">
        <v>0.9999180023427325</v>
      </c>
      <c r="T12812" t="b">
        <v>1</v>
      </c>
    </row>
    <row r="12813">
      <c r="A12813" t="n">
        <v>65</v>
      </c>
      <c r="B12813" t="n">
        <v>12</v>
      </c>
      <c r="C12813" t="n">
        <v>73</v>
      </c>
      <c r="D12813" t="n">
        <v>40.71306000432234</v>
      </c>
      <c r="E12813" t="n">
        <v>0.999</v>
      </c>
      <c r="F12813" t="n">
        <v>26.0358132205714</v>
      </c>
      <c r="G12813" t="n">
        <v>3</v>
      </c>
      <c r="H12813" t="n">
        <v>7</v>
      </c>
      <c r="I12813" t="n">
        <v>28.64295607771425</v>
      </c>
      <c r="J12813" t="n">
        <v>28.64295607771425</v>
      </c>
      <c r="K12813" t="n">
        <v>31.95835184353855</v>
      </c>
      <c r="L12813" t="n">
        <v>27.65803544279362</v>
      </c>
      <c r="M12813" t="n">
        <v>29.27840078686535</v>
      </c>
      <c r="N12813" t="n">
        <v>33.25428555291245</v>
      </c>
      <c r="O12813" t="n">
        <v>31.95835184353855</v>
      </c>
      <c r="P12813" t="n">
        <v>5.922538622967153</v>
      </c>
      <c r="Q12813" t="n">
        <v>0.9962822889793297</v>
      </c>
      <c r="R12813" t="n">
        <v>0.9929163127147439</v>
      </c>
      <c r="S12813" t="n">
        <v>0.9999736648977127</v>
      </c>
      <c r="T12813" t="b">
        <v>1</v>
      </c>
    </row>
    <row r="12814">
      <c r="A12814" t="n">
        <v>65</v>
      </c>
      <c r="B12814" t="n">
        <v>13</v>
      </c>
      <c r="C12814" t="n">
        <v>34</v>
      </c>
      <c r="D12814" t="n">
        <v>47.09592044693731</v>
      </c>
      <c r="E12814" t="n">
        <v>0.999</v>
      </c>
      <c r="F12814" t="n">
        <v>28.09107922853193</v>
      </c>
      <c r="G12814" t="n">
        <v>1</v>
      </c>
      <c r="H12814" t="n">
        <v>6</v>
      </c>
      <c r="I12814" t="n">
        <v>29.79107922853193</v>
      </c>
      <c r="J12814" t="n">
        <v>29.79107922853193</v>
      </c>
      <c r="K12814" t="n">
        <v>34.29355728273244</v>
      </c>
      <c r="L12814" t="n">
        <v>28.94107922853193</v>
      </c>
      <c r="M12814" t="n">
        <v>28.94107922853193</v>
      </c>
      <c r="N12814" t="n">
        <v>32.98018046754886</v>
      </c>
      <c r="O12814" t="n">
        <v>32.98018046754886</v>
      </c>
      <c r="P12814" t="n">
        <v>4.889101239016924</v>
      </c>
      <c r="Q12814" t="n">
        <v>0.9902174954734944</v>
      </c>
      <c r="R12814" t="n">
        <v>0.9966855758518188</v>
      </c>
      <c r="S12814" t="n">
        <v>0.9999675766307676</v>
      </c>
      <c r="T12814" t="b">
        <v>1</v>
      </c>
    </row>
    <row r="12815">
      <c r="A12815" t="n">
        <v>65</v>
      </c>
      <c r="B12815" t="n">
        <v>14</v>
      </c>
      <c r="C12815" t="n">
        <v>76</v>
      </c>
      <c r="D12815" t="n">
        <v>62.52548385599771</v>
      </c>
      <c r="E12815" t="n">
        <v>0.9</v>
      </c>
      <c r="F12815" t="n">
        <v>34.61303325241842</v>
      </c>
      <c r="G12815" t="n">
        <v>3</v>
      </c>
      <c r="H12815" t="n">
        <v>8</v>
      </c>
      <c r="I12815" t="n">
        <v>37.32731896670413</v>
      </c>
      <c r="J12815" t="n">
        <v>37.32731896670413</v>
      </c>
      <c r="K12815" t="n">
        <v>42.41897074650851</v>
      </c>
      <c r="L12815" t="n">
        <v>36.13303325241842</v>
      </c>
      <c r="M12815" t="n">
        <v>36.13303325241842</v>
      </c>
      <c r="N12815" t="n">
        <v>41.75582856320958</v>
      </c>
      <c r="O12815" t="n">
        <v>41.75582856320958</v>
      </c>
      <c r="P12815" t="n">
        <v>7.142795310791165</v>
      </c>
      <c r="Q12815" t="n">
        <v>0.9942961779747622</v>
      </c>
      <c r="R12815" t="n">
        <v>0.9942243141546355</v>
      </c>
      <c r="S12815" t="n">
        <v>0.9999670565158644</v>
      </c>
      <c r="T12815" t="b">
        <v>1</v>
      </c>
    </row>
    <row r="12816">
      <c r="A12816" t="n">
        <v>65</v>
      </c>
      <c r="B12816" t="n">
        <v>15</v>
      </c>
      <c r="C12816" t="n">
        <v>80</v>
      </c>
      <c r="D12816" t="n">
        <v>54.260886173613</v>
      </c>
      <c r="E12816" t="n">
        <v>0.999</v>
      </c>
      <c r="F12816" t="n">
        <v>35.99527642661127</v>
      </c>
      <c r="G12816" t="n">
        <v>3</v>
      </c>
      <c r="H12816" t="n">
        <v>5</v>
      </c>
      <c r="I12816" t="n">
        <v>38.85241928375412</v>
      </c>
      <c r="J12816" t="n">
        <v>47.34613675337952</v>
      </c>
      <c r="K12816" t="n">
        <v>51.76477569259882</v>
      </c>
      <c r="L12816" t="n">
        <v>38.21749864883349</v>
      </c>
      <c r="M12816" t="n">
        <v>43.55121312642997</v>
      </c>
      <c r="N12816" t="n">
        <v>48.71399963200685</v>
      </c>
      <c r="O12816" t="n">
        <v>48.71399963200685</v>
      </c>
      <c r="P12816" t="n">
        <v>12.71872320539558</v>
      </c>
      <c r="Q12816" t="n">
        <v>0.9950482373115834</v>
      </c>
      <c r="R12816" t="n">
        <v>0.9933692631982607</v>
      </c>
      <c r="S12816" t="n">
        <v>0.9999671661649084</v>
      </c>
      <c r="T12816" t="b">
        <v>1</v>
      </c>
    </row>
    <row r="12817">
      <c r="A12817" t="n">
        <v>65</v>
      </c>
      <c r="B12817" t="n">
        <v>16</v>
      </c>
      <c r="C12817" t="n">
        <v>40</v>
      </c>
      <c r="D12817" t="n">
        <v>60.50559856437604</v>
      </c>
      <c r="E12817" t="n">
        <v>0.99</v>
      </c>
      <c r="F12817" t="n">
        <v>36.68314687122979</v>
      </c>
      <c r="G12817" t="n">
        <v>3</v>
      </c>
      <c r="H12817" t="n">
        <v>5</v>
      </c>
      <c r="I12817" t="n">
        <v>38.11171829980123</v>
      </c>
      <c r="J12817" t="n">
        <v>42.41897074650851</v>
      </c>
      <c r="K12817" t="n">
        <v>47.34613675337952</v>
      </c>
      <c r="L12817" t="n">
        <v>37.79425798234091</v>
      </c>
      <c r="M12817" t="n">
        <v>37.79425798234091</v>
      </c>
      <c r="N12817" t="n">
        <v>43.55121312642997</v>
      </c>
      <c r="O12817" t="n">
        <v>43.55121312642997</v>
      </c>
      <c r="P12817" t="n">
        <v>6.868066255200176</v>
      </c>
      <c r="Q12817" t="n">
        <v>0.9944799303795583</v>
      </c>
      <c r="R12817" t="n">
        <v>0.9926089795362235</v>
      </c>
      <c r="S12817" t="n">
        <v>0.9999592010524738</v>
      </c>
      <c r="T12817" t="b">
        <v>1</v>
      </c>
    </row>
    <row r="12818">
      <c r="A12818" t="n">
        <v>65</v>
      </c>
      <c r="B12818" t="n">
        <v>17</v>
      </c>
      <c r="C12818" t="n">
        <v>92</v>
      </c>
      <c r="D12818" t="n">
        <v>71.04614060419865</v>
      </c>
      <c r="E12818" t="n">
        <v>0.99</v>
      </c>
      <c r="F12818" t="n">
        <v>37.10083405117126</v>
      </c>
      <c r="G12818" t="n">
        <v>6</v>
      </c>
      <c r="H12818" t="n">
        <v>7</v>
      </c>
      <c r="I12818" t="n">
        <v>39.40083405117126</v>
      </c>
      <c r="J12818" t="n">
        <v>43.44762510663082</v>
      </c>
      <c r="K12818" t="n">
        <v>49.54077610184512</v>
      </c>
      <c r="L12818" t="n">
        <v>39.14527849561571</v>
      </c>
      <c r="M12818" t="n">
        <v>49.11161708179128</v>
      </c>
      <c r="N12818" t="n">
        <v>56.04971675017006</v>
      </c>
      <c r="O12818" t="n">
        <v>49.54077610184512</v>
      </c>
      <c r="P12818" t="n">
        <v>12.43994205067386</v>
      </c>
      <c r="Q12818" t="n">
        <v>0.9950042703673493</v>
      </c>
      <c r="R12818" t="n">
        <v>0.9876712829036984</v>
      </c>
      <c r="S12818" t="n">
        <v>0.9999384090626694</v>
      </c>
      <c r="T12818" t="b">
        <v>1</v>
      </c>
    </row>
    <row r="12819">
      <c r="A12819" t="n">
        <v>65</v>
      </c>
      <c r="B12819" t="n">
        <v>18</v>
      </c>
      <c r="C12819" t="n">
        <v>28</v>
      </c>
      <c r="D12819" t="n">
        <v>58.55154095134137</v>
      </c>
      <c r="E12819" t="n">
        <v>0.9</v>
      </c>
      <c r="F12819" t="n">
        <v>37.72605212624133</v>
      </c>
      <c r="G12819" t="n">
        <v>6</v>
      </c>
      <c r="H12819" t="n">
        <v>7</v>
      </c>
      <c r="I12819" t="n">
        <v>38.42605212624134</v>
      </c>
      <c r="J12819" t="n">
        <v>38.42605212624134</v>
      </c>
      <c r="K12819" t="n">
        <v>43.44762510663082</v>
      </c>
      <c r="L12819" t="n">
        <v>38.34827434846355</v>
      </c>
      <c r="M12819" t="n">
        <v>38.34827434846355</v>
      </c>
      <c r="N12819" t="n">
        <v>44.06619826949299</v>
      </c>
      <c r="O12819" t="n">
        <v>43.44762510663082</v>
      </c>
      <c r="P12819" t="n">
        <v>5.721572980389489</v>
      </c>
      <c r="Q12819" t="n">
        <v>0.9958810371188523</v>
      </c>
      <c r="R12819" t="n">
        <v>0.9898284162941827</v>
      </c>
      <c r="S12819" t="n">
        <v>0.9999581036242733</v>
      </c>
      <c r="T12819" t="b">
        <v>1</v>
      </c>
    </row>
    <row r="12820">
      <c r="A12820" t="n">
        <v>65</v>
      </c>
      <c r="B12820" t="n">
        <v>19</v>
      </c>
      <c r="C12820" t="n">
        <v>39</v>
      </c>
      <c r="D12820" t="n">
        <v>51.66508863793452</v>
      </c>
      <c r="E12820" t="n">
        <v>0.9</v>
      </c>
      <c r="F12820" t="n">
        <v>38.1002286694974</v>
      </c>
      <c r="G12820" t="n">
        <v>4</v>
      </c>
      <c r="H12820" t="n">
        <v>7</v>
      </c>
      <c r="I12820" t="n">
        <v>39.3189786694974</v>
      </c>
      <c r="J12820" t="n">
        <v>39.3189786694974</v>
      </c>
      <c r="K12820" t="n">
        <v>43.9818928064951</v>
      </c>
      <c r="L12820" t="n">
        <v>38.96689533616407</v>
      </c>
      <c r="M12820" t="n">
        <v>44.06619826949299</v>
      </c>
      <c r="N12820" t="n">
        <v>49.11161708179128</v>
      </c>
      <c r="O12820" t="n">
        <v>43.9818928064951</v>
      </c>
      <c r="P12820" t="n">
        <v>5.881664136997699</v>
      </c>
      <c r="Q12820" t="n">
        <v>0.9789689456171935</v>
      </c>
      <c r="R12820" t="n">
        <v>0.991019342887092</v>
      </c>
      <c r="S12820" t="n">
        <v>0.9998111273118651</v>
      </c>
      <c r="T12820" t="b">
        <v>1</v>
      </c>
    </row>
    <row r="12821">
      <c r="A12821" t="n">
        <v>65</v>
      </c>
      <c r="B12821" t="n">
        <v>20</v>
      </c>
      <c r="C12821" t="n">
        <v>88</v>
      </c>
      <c r="D12821" t="n">
        <v>78.40138622491851</v>
      </c>
      <c r="E12821" t="n">
        <v>0.9999</v>
      </c>
      <c r="F12821" t="n">
        <v>43.07711979737059</v>
      </c>
      <c r="G12821" t="n">
        <v>5</v>
      </c>
      <c r="H12821" t="n">
        <v>7</v>
      </c>
      <c r="I12821" t="n">
        <v>45.52156424181503</v>
      </c>
      <c r="J12821" t="n">
        <v>48.71399963200685</v>
      </c>
      <c r="K12821" t="n">
        <v>56.17369384941109</v>
      </c>
      <c r="L12821" t="n">
        <v>45.03267535292614</v>
      </c>
      <c r="M12821" t="n">
        <v>56.04971675017006</v>
      </c>
      <c r="N12821" t="n">
        <v>63.70610212369726</v>
      </c>
      <c r="O12821" t="n">
        <v>56.17369384941109</v>
      </c>
      <c r="P12821" t="n">
        <v>13.0965740520405</v>
      </c>
      <c r="Q12821" t="n">
        <v>0.9904334178840701</v>
      </c>
      <c r="R12821" t="n">
        <v>0.9864036335103291</v>
      </c>
      <c r="S12821" t="n">
        <v>0.9998699292434983</v>
      </c>
      <c r="T12821" t="b">
        <v>0</v>
      </c>
    </row>
    <row r="12822">
      <c r="A12822" t="n">
        <v>65</v>
      </c>
      <c r="B12822" t="n">
        <v>21</v>
      </c>
      <c r="C12822" t="n">
        <v>31</v>
      </c>
      <c r="D12822" t="n">
        <v>48.7360258336366</v>
      </c>
      <c r="E12822" t="n">
        <v>0.9</v>
      </c>
      <c r="F12822" t="n">
        <v>44.91550008350616</v>
      </c>
      <c r="G12822" t="n">
        <v>4</v>
      </c>
      <c r="H12822" t="n">
        <v>8</v>
      </c>
      <c r="I12822" t="n">
        <v>45.88425008350616</v>
      </c>
      <c r="J12822" t="n">
        <v>45.88425008350616</v>
      </c>
      <c r="K12822" t="n">
        <v>50.28280837174051</v>
      </c>
      <c r="L12822" t="n">
        <v>45.53550008350616</v>
      </c>
      <c r="M12822" t="n">
        <v>45.53550008350616</v>
      </c>
      <c r="N12822" t="n">
        <v>49.91823621962456</v>
      </c>
      <c r="O12822" t="n">
        <v>49.91823621962456</v>
      </c>
      <c r="P12822" t="n">
        <v>5.002736136118401</v>
      </c>
      <c r="Q12822" t="n">
        <v>0.9801493492305358</v>
      </c>
      <c r="R12822" t="n">
        <v>0.9954952180480284</v>
      </c>
      <c r="S12822" t="n">
        <v>0.9999105771466789</v>
      </c>
      <c r="T12822" t="b">
        <v>1</v>
      </c>
    </row>
    <row r="12823">
      <c r="A12823" t="n">
        <v>65</v>
      </c>
      <c r="B12823" t="n">
        <v>22</v>
      </c>
      <c r="C12823" t="n">
        <v>52</v>
      </c>
      <c r="D12823" t="n">
        <v>49.85244703050946</v>
      </c>
      <c r="E12823" t="n">
        <v>0.9</v>
      </c>
      <c r="F12823" t="n">
        <v>45.3956748170406</v>
      </c>
      <c r="G12823" t="n">
        <v>1</v>
      </c>
      <c r="H12823" t="n">
        <v>6</v>
      </c>
      <c r="I12823" t="n">
        <v>47.9956748170406</v>
      </c>
      <c r="J12823" t="n">
        <v>47.9956748170406</v>
      </c>
      <c r="K12823" t="n">
        <v>52.761683137357</v>
      </c>
      <c r="L12823" t="n">
        <v>46.6956748170406</v>
      </c>
      <c r="M12823" t="n">
        <v>49.54077610184512</v>
      </c>
      <c r="N12823" t="n">
        <v>53.81628613876703</v>
      </c>
      <c r="O12823" t="n">
        <v>52.761683137357</v>
      </c>
      <c r="P12823" t="n">
        <v>7.366008320316396</v>
      </c>
      <c r="Q12823" t="n">
        <v>0.9896478986429529</v>
      </c>
      <c r="R12823" t="n">
        <v>0.9964919230998337</v>
      </c>
      <c r="S12823" t="n">
        <v>0.9999636840323611</v>
      </c>
      <c r="T12823" t="b">
        <v>1</v>
      </c>
    </row>
    <row r="12824">
      <c r="A12824" t="n">
        <v>65</v>
      </c>
      <c r="B12824" t="n">
        <v>23</v>
      </c>
      <c r="C12824" t="n">
        <v>36</v>
      </c>
      <c r="D12824" t="n">
        <v>32.62033579304236</v>
      </c>
      <c r="E12824" t="n">
        <v>0.99</v>
      </c>
      <c r="F12824" t="n">
        <v>47.59529007271389</v>
      </c>
      <c r="G12824" t="n">
        <v>2</v>
      </c>
      <c r="H12824" t="n">
        <v>3</v>
      </c>
      <c r="I12824" t="n">
        <v>49.09529007271389</v>
      </c>
      <c r="J12824" t="n">
        <v>49.09529007271389</v>
      </c>
      <c r="K12824" t="n">
        <v>52.22283904615995</v>
      </c>
      <c r="L12824" t="n">
        <v>48.88100435842818</v>
      </c>
      <c r="M12824" t="n">
        <v>51.76477569259882</v>
      </c>
      <c r="N12824" t="n">
        <v>54.42115482884005</v>
      </c>
      <c r="O12824" t="n">
        <v>52.22283904615995</v>
      </c>
      <c r="P12824" t="n">
        <v>4.627548973446054</v>
      </c>
      <c r="Q12824" t="n">
        <v>0.9886140773756532</v>
      </c>
      <c r="R12824" t="n">
        <v>0.9970201734252516</v>
      </c>
      <c r="S12824" t="n">
        <v>0.9999660719251859</v>
      </c>
      <c r="T12824" t="b">
        <v>1</v>
      </c>
    </row>
    <row r="12825">
      <c r="A12825" t="n">
        <v>65</v>
      </c>
      <c r="B12825" t="n">
        <v>24</v>
      </c>
      <c r="C12825" t="n">
        <v>72</v>
      </c>
      <c r="D12825" t="n">
        <v>66.86694939091855</v>
      </c>
      <c r="E12825" t="n">
        <v>0.9</v>
      </c>
      <c r="F12825" t="n">
        <v>47.95971113193856</v>
      </c>
      <c r="G12825" t="n">
        <v>5</v>
      </c>
      <c r="H12825" t="n">
        <v>7</v>
      </c>
      <c r="I12825" t="n">
        <v>49.95971113193856</v>
      </c>
      <c r="J12825" t="n">
        <v>56.17369384941109</v>
      </c>
      <c r="K12825" t="n">
        <v>62.53591548508364</v>
      </c>
      <c r="L12825" t="n">
        <v>49.55971113193856</v>
      </c>
      <c r="M12825" t="n">
        <v>63.70610212369726</v>
      </c>
      <c r="N12825" t="n">
        <v>70.23607765015414</v>
      </c>
      <c r="O12825" t="n">
        <v>62.53591548508364</v>
      </c>
      <c r="P12825" t="n">
        <v>14.57620435314508</v>
      </c>
      <c r="Q12825" t="n">
        <v>0.9918350936237575</v>
      </c>
      <c r="R12825" t="n">
        <v>0.9883922767112329</v>
      </c>
      <c r="S12825" t="n">
        <v>0.9999052240261059</v>
      </c>
      <c r="T12825" t="b">
        <v>1</v>
      </c>
    </row>
    <row r="12826">
      <c r="A12826" t="n">
        <v>65</v>
      </c>
      <c r="B12826" t="n">
        <v>25</v>
      </c>
      <c r="C12826" t="n">
        <v>60</v>
      </c>
      <c r="D12826" t="n">
        <v>61.39125059256289</v>
      </c>
      <c r="E12826" t="n">
        <v>0.9999</v>
      </c>
      <c r="F12826" t="n">
        <v>49.07412862333234</v>
      </c>
      <c r="G12826" t="n">
        <v>3</v>
      </c>
      <c r="H12826" t="n">
        <v>5</v>
      </c>
      <c r="I12826" t="n">
        <v>51.21698576618949</v>
      </c>
      <c r="J12826" t="n">
        <v>54.42115482884005</v>
      </c>
      <c r="K12826" t="n">
        <v>59.42044233637775</v>
      </c>
      <c r="L12826" t="n">
        <v>50.74079528999901</v>
      </c>
      <c r="M12826" t="n">
        <v>62.53591548508364</v>
      </c>
      <c r="N12826" t="n">
        <v>68.37713818656441</v>
      </c>
      <c r="O12826" t="n">
        <v>59.42044233637775</v>
      </c>
      <c r="P12826" t="n">
        <v>10.3463137130454</v>
      </c>
      <c r="Q12826" t="n">
        <v>0.9943993569261399</v>
      </c>
      <c r="R12826" t="n">
        <v>0.9925011999556486</v>
      </c>
      <c r="S12826" t="n">
        <v>0.9999580018974693</v>
      </c>
      <c r="T12826" t="b">
        <v>1</v>
      </c>
    </row>
    <row r="12827">
      <c r="A12827" t="n">
        <v>65</v>
      </c>
      <c r="B12827" t="n">
        <v>26</v>
      </c>
      <c r="C12827" t="n">
        <v>95</v>
      </c>
      <c r="D12827" t="n">
        <v>27.60097501061821</v>
      </c>
      <c r="E12827" t="n">
        <v>0.9999</v>
      </c>
      <c r="F12827" t="n">
        <v>49.93898478816726</v>
      </c>
      <c r="G12827" t="n">
        <v>1</v>
      </c>
      <c r="H12827" t="n">
        <v>6</v>
      </c>
      <c r="I12827" t="n">
        <v>54.68898478816726</v>
      </c>
      <c r="J12827" t="n">
        <v>54.68898478816726</v>
      </c>
      <c r="K12827" t="n">
        <v>57.32770132837933</v>
      </c>
      <c r="L12827" t="n">
        <v>52.31398478816726</v>
      </c>
      <c r="M12827" t="n">
        <v>53.81628613876703</v>
      </c>
      <c r="N12827" t="n">
        <v>56.18343665425744</v>
      </c>
      <c r="O12827" t="n">
        <v>56.18343665425744</v>
      </c>
      <c r="P12827" t="n">
        <v>6.244451866090181</v>
      </c>
      <c r="Q12827" t="n">
        <v>0.9942552162470647</v>
      </c>
      <c r="R12827" t="n">
        <v>0.998056218233077</v>
      </c>
      <c r="S12827" t="n">
        <v>0.9999888333940862</v>
      </c>
      <c r="T12827" t="b">
        <v>1</v>
      </c>
    </row>
    <row r="12828">
      <c r="A12828" t="n">
        <v>65</v>
      </c>
      <c r="B12828" t="n">
        <v>27</v>
      </c>
      <c r="C12828" t="n">
        <v>52</v>
      </c>
      <c r="D12828" t="n">
        <v>57.44548841854294</v>
      </c>
      <c r="E12828" t="n">
        <v>0.99</v>
      </c>
      <c r="F12828" t="n">
        <v>51.16208440265762</v>
      </c>
      <c r="G12828" t="n">
        <v>3</v>
      </c>
      <c r="H12828" t="n">
        <v>4</v>
      </c>
      <c r="I12828" t="n">
        <v>53.01922725980047</v>
      </c>
      <c r="J12828" t="n">
        <v>59.42044233637775</v>
      </c>
      <c r="K12828" t="n">
        <v>64.09841370596594</v>
      </c>
      <c r="L12828" t="n">
        <v>52.78708440265762</v>
      </c>
      <c r="M12828" t="n">
        <v>52.78708440265762</v>
      </c>
      <c r="N12828" t="n">
        <v>57.97169527075717</v>
      </c>
      <c r="O12828" t="n">
        <v>57.97169527075717</v>
      </c>
      <c r="P12828" t="n">
        <v>6.809610868099547</v>
      </c>
      <c r="Q12828" t="n">
        <v>0.9947583785073587</v>
      </c>
      <c r="R12828" t="n">
        <v>0.9766436309470908</v>
      </c>
      <c r="S12828" t="n">
        <v>0.9998775747539822</v>
      </c>
      <c r="T12828" t="b">
        <v>1</v>
      </c>
    </row>
    <row r="12829">
      <c r="A12829" t="n">
        <v>65</v>
      </c>
      <c r="B12829" t="n">
        <v>28</v>
      </c>
      <c r="C12829" t="n">
        <v>62</v>
      </c>
      <c r="D12829" t="n">
        <v>64.2897180394438</v>
      </c>
      <c r="E12829" t="n">
        <v>0.9</v>
      </c>
      <c r="F12829" t="n">
        <v>51.83002833893443</v>
      </c>
      <c r="G12829" t="n">
        <v>5</v>
      </c>
      <c r="H12829" t="n">
        <v>8</v>
      </c>
      <c r="I12829" t="n">
        <v>53.55225056115665</v>
      </c>
      <c r="J12829" t="n">
        <v>68.37713818656441</v>
      </c>
      <c r="K12829" t="n">
        <v>74.49414275739636</v>
      </c>
      <c r="L12829" t="n">
        <v>53.07002833893443</v>
      </c>
      <c r="M12829" t="n">
        <v>53.07002833893443</v>
      </c>
      <c r="N12829" t="n">
        <v>58.85147780291319</v>
      </c>
      <c r="O12829" t="n">
        <v>58.85147780291319</v>
      </c>
      <c r="P12829" t="n">
        <v>7.021449463978762</v>
      </c>
      <c r="Q12829" t="n">
        <v>0.9921485522614649</v>
      </c>
      <c r="R12829" t="n">
        <v>0.9940618308187801</v>
      </c>
      <c r="S12829" t="n">
        <v>0.9999533767750111</v>
      </c>
      <c r="T12829" t="b">
        <v>1</v>
      </c>
    </row>
    <row r="12830">
      <c r="A12830" t="n">
        <v>65</v>
      </c>
      <c r="B12830" t="n">
        <v>29</v>
      </c>
      <c r="C12830" t="n">
        <v>25</v>
      </c>
      <c r="D12830" t="n">
        <v>51.04424473508528</v>
      </c>
      <c r="E12830" t="n">
        <v>0.99</v>
      </c>
      <c r="F12830" t="n">
        <v>53.92031157017638</v>
      </c>
      <c r="G12830" t="n">
        <v>4</v>
      </c>
      <c r="H12830" t="n">
        <v>7</v>
      </c>
      <c r="I12830" t="n">
        <v>54.70156157017638</v>
      </c>
      <c r="J12830" t="n">
        <v>57.97169527075717</v>
      </c>
      <c r="K12830" t="n">
        <v>62.57857656453743</v>
      </c>
      <c r="L12830" t="n">
        <v>54.47586712573194</v>
      </c>
      <c r="M12830" t="n">
        <v>70.23607765015414</v>
      </c>
      <c r="N12830" t="n">
        <v>75.22086717506481</v>
      </c>
      <c r="O12830" t="n">
        <v>62.57857656453743</v>
      </c>
      <c r="P12830" t="n">
        <v>8.658264994361048</v>
      </c>
      <c r="Q12830" t="n">
        <v>0.9792190250842318</v>
      </c>
      <c r="R12830" t="n">
        <v>0.9911267805344555</v>
      </c>
      <c r="S12830" t="n">
        <v>0.9998156058488644</v>
      </c>
      <c r="T12830" t="b">
        <v>1</v>
      </c>
    </row>
    <row r="12831">
      <c r="A12831" t="n">
        <v>65</v>
      </c>
      <c r="B12831" t="n">
        <v>30</v>
      </c>
      <c r="C12831" t="n">
        <v>76</v>
      </c>
      <c r="D12831" t="n">
        <v>26.35625682329916</v>
      </c>
      <c r="E12831" t="n">
        <v>0.9999</v>
      </c>
      <c r="F12831" t="n">
        <v>58.57507219683732</v>
      </c>
      <c r="G12831" t="n">
        <v>1</v>
      </c>
      <c r="H12831" t="n">
        <v>8</v>
      </c>
      <c r="I12831" t="n">
        <v>62.37507219683732</v>
      </c>
      <c r="J12831" t="n">
        <v>62.37507219683732</v>
      </c>
      <c r="K12831" t="n">
        <v>64.89479082239173</v>
      </c>
      <c r="L12831" t="n">
        <v>60.09507219683732</v>
      </c>
      <c r="M12831" t="n">
        <v>60.09507219683732</v>
      </c>
      <c r="N12831" t="n">
        <v>62.46523917734984</v>
      </c>
      <c r="O12831" t="n">
        <v>62.46523917734984</v>
      </c>
      <c r="P12831" t="n">
        <v>3.890166980512518</v>
      </c>
      <c r="Q12831" t="n">
        <v>0.9945135761159791</v>
      </c>
      <c r="R12831" t="n">
        <v>0.9975613058261021</v>
      </c>
      <c r="S12831" t="n">
        <v>0.9999866202900385</v>
      </c>
      <c r="T12831" t="b">
        <v>1</v>
      </c>
    </row>
    <row r="12832">
      <c r="A12832" t="n">
        <v>65</v>
      </c>
      <c r="B12832" t="n">
        <v>31</v>
      </c>
      <c r="C12832" t="n">
        <v>36</v>
      </c>
      <c r="D12832" t="n">
        <v>47.49475732167166</v>
      </c>
      <c r="E12832" t="n">
        <v>0.999</v>
      </c>
      <c r="F12832" t="n">
        <v>66.90687024400548</v>
      </c>
      <c r="G12832" t="n">
        <v>2</v>
      </c>
      <c r="H12832" t="n">
        <v>4</v>
      </c>
      <c r="I12832" t="n">
        <v>68.40687024400548</v>
      </c>
      <c r="J12832" t="n">
        <v>68.40687024400548</v>
      </c>
      <c r="K12832" t="n">
        <v>72.96053825183593</v>
      </c>
      <c r="L12832" t="n">
        <v>68.03187024400548</v>
      </c>
      <c r="M12832" t="n">
        <v>68.03187024400548</v>
      </c>
      <c r="N12832" t="n">
        <v>72.31840068819967</v>
      </c>
      <c r="O12832" t="n">
        <v>72.31840068819967</v>
      </c>
      <c r="P12832" t="n">
        <v>5.411530444194199</v>
      </c>
      <c r="Q12832" t="n">
        <v>0.9834653778919688</v>
      </c>
      <c r="R12832" t="n">
        <v>0.9806500060352417</v>
      </c>
      <c r="S12832" t="n">
        <v>0.999680055162</v>
      </c>
      <c r="T12832" t="b">
        <v>1</v>
      </c>
    </row>
    <row r="12833">
      <c r="A12833" t="n">
        <v>65</v>
      </c>
      <c r="B12833" t="n">
        <v>32</v>
      </c>
      <c r="C12833" t="n">
        <v>10</v>
      </c>
      <c r="D12833" t="n">
        <v>37.53758065048235</v>
      </c>
      <c r="E12833" t="n">
        <v>0.999</v>
      </c>
      <c r="F12833" t="n">
        <v>67.92247838576229</v>
      </c>
      <c r="G12833" t="n">
        <v>3</v>
      </c>
      <c r="H12833" t="n">
        <v>6</v>
      </c>
      <c r="I12833" t="n">
        <v>68.27962124290515</v>
      </c>
      <c r="J12833" t="n">
        <v>68.27962124290515</v>
      </c>
      <c r="K12833" t="n">
        <v>71.33642748480111</v>
      </c>
      <c r="L12833" t="n">
        <v>68.17247838576229</v>
      </c>
      <c r="M12833" t="n">
        <v>68.17247838576229</v>
      </c>
      <c r="N12833" t="n">
        <v>71.39182492525477</v>
      </c>
      <c r="O12833" t="n">
        <v>71.33642748480111</v>
      </c>
      <c r="P12833" t="n">
        <v>3.413949099038817</v>
      </c>
      <c r="Q12833" t="n">
        <v>0.9965717600821167</v>
      </c>
      <c r="R12833" t="n">
        <v>0.9973573642030233</v>
      </c>
      <c r="S12833" t="n">
        <v>0.9999909404104724</v>
      </c>
      <c r="T12833" t="b">
        <v>1</v>
      </c>
    </row>
    <row r="12834">
      <c r="A12834" t="n">
        <v>65</v>
      </c>
      <c r="B12834" t="n">
        <v>33</v>
      </c>
      <c r="C12834" t="n">
        <v>44</v>
      </c>
      <c r="D12834" t="n">
        <v>37.42441453674519</v>
      </c>
      <c r="E12834" t="n">
        <v>0.99</v>
      </c>
      <c r="F12834" t="n">
        <v>68.4025419896555</v>
      </c>
      <c r="G12834" t="n">
        <v>2</v>
      </c>
      <c r="H12834" t="n">
        <v>4</v>
      </c>
      <c r="I12834" t="n">
        <v>70.23587532298883</v>
      </c>
      <c r="J12834" t="n">
        <v>72.96053825183593</v>
      </c>
      <c r="K12834" t="n">
        <v>76.54868921413173</v>
      </c>
      <c r="L12834" t="n">
        <v>69.7775419896555</v>
      </c>
      <c r="M12834" t="n">
        <v>72.31840068819967</v>
      </c>
      <c r="N12834" t="n">
        <v>75.69605542978317</v>
      </c>
      <c r="O12834" t="n">
        <v>75.69605542978317</v>
      </c>
      <c r="P12834" t="n">
        <v>7.293513440127668</v>
      </c>
      <c r="Q12834" t="n">
        <v>0.9869482316328342</v>
      </c>
      <c r="R12834" t="n">
        <v>0.9847212720162543</v>
      </c>
      <c r="S12834" t="n">
        <v>0.9998005855814112</v>
      </c>
      <c r="T12834" t="b">
        <v>1</v>
      </c>
    </row>
    <row r="12835">
      <c r="A12835" t="n">
        <v>65</v>
      </c>
      <c r="B12835" t="n">
        <v>34</v>
      </c>
      <c r="C12835" t="n">
        <v>33</v>
      </c>
      <c r="D12835" t="n">
        <v>54.82631099740421</v>
      </c>
      <c r="E12835" t="n">
        <v>0.9999</v>
      </c>
      <c r="F12835" t="n">
        <v>71.10115748229011</v>
      </c>
      <c r="G12835" t="n">
        <v>2</v>
      </c>
      <c r="H12835" t="n">
        <v>3</v>
      </c>
      <c r="I12835" t="n">
        <v>72.47615748229011</v>
      </c>
      <c r="J12835" t="n">
        <v>76.54868921413173</v>
      </c>
      <c r="K12835" t="n">
        <v>81.80528662519637</v>
      </c>
      <c r="L12835" t="n">
        <v>72.27972891086154</v>
      </c>
      <c r="M12835" t="n">
        <v>72.27972891086154</v>
      </c>
      <c r="N12835" t="n">
        <v>76.74441221683908</v>
      </c>
      <c r="O12835" t="n">
        <v>76.74441221683908</v>
      </c>
      <c r="P12835" t="n">
        <v>5.643254734548975</v>
      </c>
      <c r="Q12835" t="n">
        <v>0.9809374750856237</v>
      </c>
      <c r="R12835" t="n">
        <v>0.9949967668336316</v>
      </c>
      <c r="S12835" t="n">
        <v>0.9999046257431137</v>
      </c>
      <c r="T12835" t="b">
        <v>1</v>
      </c>
    </row>
    <row r="12836">
      <c r="A12836" t="n">
        <v>65</v>
      </c>
      <c r="B12836" t="n">
        <v>35</v>
      </c>
      <c r="C12836" t="n">
        <v>70</v>
      </c>
      <c r="D12836" t="n">
        <v>52.8998657286197</v>
      </c>
      <c r="E12836" t="n">
        <v>0.99</v>
      </c>
      <c r="F12836" t="n">
        <v>71.44630463606741</v>
      </c>
      <c r="G12836" t="n">
        <v>2</v>
      </c>
      <c r="H12836" t="n">
        <v>3</v>
      </c>
      <c r="I12836" t="n">
        <v>74.36297130273408</v>
      </c>
      <c r="J12836" t="n">
        <v>81.80528662519637</v>
      </c>
      <c r="K12836" t="n">
        <v>86.87718170943604</v>
      </c>
      <c r="L12836" t="n">
        <v>73.94630463606741</v>
      </c>
      <c r="M12836" t="n">
        <v>76.74441221683908</v>
      </c>
      <c r="N12836" t="n">
        <v>81.05221887226413</v>
      </c>
      <c r="O12836" t="n">
        <v>81.05221887226413</v>
      </c>
      <c r="P12836" t="n">
        <v>9.605914236196725</v>
      </c>
      <c r="Q12836" t="n">
        <v>0.9816010789291528</v>
      </c>
      <c r="R12836" t="n">
        <v>0.9951721415747496</v>
      </c>
      <c r="S12836" t="n">
        <v>0.9999111726138926</v>
      </c>
      <c r="T12836" t="b">
        <v>1</v>
      </c>
    </row>
    <row r="12837">
      <c r="A12837" t="n">
        <v>65</v>
      </c>
      <c r="B12837" t="n">
        <v>36</v>
      </c>
      <c r="C12837" t="n">
        <v>34</v>
      </c>
      <c r="D12837" t="n">
        <v>64.07692484117138</v>
      </c>
      <c r="E12837" t="n">
        <v>0.99</v>
      </c>
      <c r="F12837" t="n">
        <v>72.83459505382935</v>
      </c>
      <c r="G12837" t="n">
        <v>4</v>
      </c>
      <c r="H12837" t="n">
        <v>6</v>
      </c>
      <c r="I12837" t="n">
        <v>73.89709505382935</v>
      </c>
      <c r="J12837" t="n">
        <v>75.69605542978317</v>
      </c>
      <c r="K12837" t="n">
        <v>81.4791713901777</v>
      </c>
      <c r="L12837" t="n">
        <v>73.68459505382934</v>
      </c>
      <c r="M12837" t="n">
        <v>73.68459505382934</v>
      </c>
      <c r="N12837" t="n">
        <v>79.18004315341523</v>
      </c>
      <c r="O12837" t="n">
        <v>79.18004315341523</v>
      </c>
      <c r="P12837" t="n">
        <v>6.34544809958588</v>
      </c>
      <c r="Q12837" t="n">
        <v>0.9739827669525098</v>
      </c>
      <c r="R12837" t="n">
        <v>0.995493216537487</v>
      </c>
      <c r="S12837" t="n">
        <v>0.9998827459643612</v>
      </c>
      <c r="T12837" t="b">
        <v>1</v>
      </c>
    </row>
    <row r="12838">
      <c r="A12838" t="n">
        <v>65</v>
      </c>
      <c r="B12838" t="n">
        <v>37</v>
      </c>
      <c r="C12838" t="n">
        <v>54</v>
      </c>
      <c r="D12838" t="n">
        <v>15.02018996783411</v>
      </c>
      <c r="E12838" t="n">
        <v>0.999</v>
      </c>
      <c r="F12838" t="n">
        <v>76.76287666347243</v>
      </c>
      <c r="G12838" t="n">
        <v>3</v>
      </c>
      <c r="H12838" t="n">
        <v>7</v>
      </c>
      <c r="I12838" t="n">
        <v>78.69144809204386</v>
      </c>
      <c r="J12838" t="n">
        <v>81.05221887226413</v>
      </c>
      <c r="K12838" t="n">
        <v>82.27536137778809</v>
      </c>
      <c r="L12838" t="n">
        <v>77.96287666347243</v>
      </c>
      <c r="M12838" t="n">
        <v>77.96287666347243</v>
      </c>
      <c r="N12838" t="n">
        <v>79.42969209001873</v>
      </c>
      <c r="O12838" t="n">
        <v>79.42969209001873</v>
      </c>
      <c r="P12838" t="n">
        <v>2.666815426546307</v>
      </c>
      <c r="Q12838" t="n">
        <v>0.9986268199033207</v>
      </c>
      <c r="R12838" t="n">
        <v>0.9973807651406764</v>
      </c>
      <c r="S12838" t="n">
        <v>0.9999964033188227</v>
      </c>
      <c r="T12838" t="b">
        <v>1</v>
      </c>
    </row>
    <row r="12839">
      <c r="A12839" t="n">
        <v>65</v>
      </c>
      <c r="B12839" t="n">
        <v>38</v>
      </c>
      <c r="C12839" t="n">
        <v>96</v>
      </c>
      <c r="D12839" t="n">
        <v>23.07587490327965</v>
      </c>
      <c r="E12839" t="n">
        <v>0.99</v>
      </c>
      <c r="F12839" t="n">
        <v>80.24794284790443</v>
      </c>
      <c r="G12839" t="n">
        <v>3</v>
      </c>
      <c r="H12839" t="n">
        <v>5</v>
      </c>
      <c r="I12839" t="n">
        <v>83.67651427647586</v>
      </c>
      <c r="J12839" t="n">
        <v>83.67651427647586</v>
      </c>
      <c r="K12839" t="n">
        <v>85.55565718390905</v>
      </c>
      <c r="L12839" t="n">
        <v>82.9146095145711</v>
      </c>
      <c r="M12839" t="n">
        <v>82.9146095145711</v>
      </c>
      <c r="N12839" t="n">
        <v>85.11022082791835</v>
      </c>
      <c r="O12839" t="n">
        <v>85.11022082791835</v>
      </c>
      <c r="P12839" t="n">
        <v>4.862277980013928</v>
      </c>
      <c r="Q12839" t="n">
        <v>0.9978911277853455</v>
      </c>
      <c r="R12839" t="n">
        <v>0.9971747121851783</v>
      </c>
      <c r="S12839" t="n">
        <v>0.999994041829029</v>
      </c>
      <c r="T12839" t="b">
        <v>1</v>
      </c>
    </row>
    <row r="12840">
      <c r="A12840" t="n">
        <v>65</v>
      </c>
      <c r="B12840" t="n">
        <v>39</v>
      </c>
      <c r="C12840" t="n">
        <v>28</v>
      </c>
      <c r="D12840" t="n">
        <v>58.40841188526452</v>
      </c>
      <c r="E12840" t="n">
        <v>0.9999</v>
      </c>
      <c r="F12840" t="n">
        <v>82.48170742673389</v>
      </c>
      <c r="G12840" t="n">
        <v>4</v>
      </c>
      <c r="H12840" t="n">
        <v>5</v>
      </c>
      <c r="I12840" t="n">
        <v>83.35670742673389</v>
      </c>
      <c r="J12840" t="n">
        <v>83.35670742673389</v>
      </c>
      <c r="K12840" t="n">
        <v>88.62822474489856</v>
      </c>
      <c r="L12840" t="n">
        <v>83.25948520451166</v>
      </c>
      <c r="M12840" t="n">
        <v>85.11022082791835</v>
      </c>
      <c r="N12840" t="n">
        <v>90.66763394735361</v>
      </c>
      <c r="O12840" t="n">
        <v>88.62822474489856</v>
      </c>
      <c r="P12840" t="n">
        <v>6.146517318164669</v>
      </c>
      <c r="Q12840" t="n">
        <v>0.9762568072186026</v>
      </c>
      <c r="R12840" t="n">
        <v>0.9928642437148157</v>
      </c>
      <c r="S12840" t="n">
        <v>0.9998305743628798</v>
      </c>
      <c r="T12840" t="b">
        <v>0</v>
      </c>
    </row>
    <row r="12841">
      <c r="A12841" t="n">
        <v>65</v>
      </c>
      <c r="B12841" t="n">
        <v>40</v>
      </c>
      <c r="C12841" t="n">
        <v>78</v>
      </c>
      <c r="D12841" t="n">
        <v>31.82746499262569</v>
      </c>
      <c r="E12841" t="n">
        <v>0.9</v>
      </c>
      <c r="F12841" t="n">
        <v>83.69562057240172</v>
      </c>
      <c r="G12841" t="n">
        <v>6</v>
      </c>
      <c r="H12841" t="n">
        <v>7</v>
      </c>
      <c r="I12841" t="n">
        <v>85.64562057240173</v>
      </c>
      <c r="J12841" t="n">
        <v>85.64562057240173</v>
      </c>
      <c r="K12841" t="n">
        <v>88.37524878789277</v>
      </c>
      <c r="L12841" t="n">
        <v>85.42895390573506</v>
      </c>
      <c r="M12841" t="n">
        <v>85.42895390573506</v>
      </c>
      <c r="N12841" t="n">
        <v>88.53710478392117</v>
      </c>
      <c r="O12841" t="n">
        <v>88.37524878789277</v>
      </c>
      <c r="P12841" t="n">
        <v>4.67962821549105</v>
      </c>
      <c r="Q12841" t="n">
        <v>0.997758904025394</v>
      </c>
      <c r="R12841" t="n">
        <v>0.9944580291735353</v>
      </c>
      <c r="S12841" t="n">
        <v>0.9999875799114895</v>
      </c>
      <c r="T12841" t="b">
        <v>1</v>
      </c>
    </row>
    <row r="12842">
      <c r="A12842" t="n">
        <v>65</v>
      </c>
      <c r="B12842" t="n">
        <v>41</v>
      </c>
      <c r="C12842" t="n">
        <v>70</v>
      </c>
      <c r="D12842" t="n">
        <v>35.37733090673469</v>
      </c>
      <c r="E12842" t="n">
        <v>0.999</v>
      </c>
      <c r="F12842" t="n">
        <v>84.88676938526756</v>
      </c>
      <c r="G12842" t="n">
        <v>4</v>
      </c>
      <c r="H12842" t="n">
        <v>6</v>
      </c>
      <c r="I12842" t="n">
        <v>87.07426938526756</v>
      </c>
      <c r="J12842" t="n">
        <v>88.62822474489856</v>
      </c>
      <c r="K12842" t="n">
        <v>91.82112464622841</v>
      </c>
      <c r="L12842" t="n">
        <v>86.63676938526756</v>
      </c>
      <c r="M12842" t="n">
        <v>88.37524878789277</v>
      </c>
      <c r="N12842" t="n">
        <v>91.40932519498837</v>
      </c>
      <c r="O12842" t="n">
        <v>91.40932519498837</v>
      </c>
      <c r="P12842" t="n">
        <v>6.522555809720814</v>
      </c>
      <c r="Q12842" t="n">
        <v>0.9855509375143069</v>
      </c>
      <c r="R12842" t="n">
        <v>0.9975092556566403</v>
      </c>
      <c r="S12842" t="n">
        <v>0.999964011079347</v>
      </c>
      <c r="T12842" t="b">
        <v>1</v>
      </c>
    </row>
    <row r="12843">
      <c r="A12843" t="n">
        <v>65</v>
      </c>
      <c r="B12843" t="n">
        <v>42</v>
      </c>
      <c r="C12843" t="n">
        <v>21</v>
      </c>
      <c r="D12843" t="n">
        <v>41.61615719019</v>
      </c>
      <c r="E12843" t="n">
        <v>0.99</v>
      </c>
      <c r="F12843" t="n">
        <v>89.13343977295273</v>
      </c>
      <c r="G12843" t="n">
        <v>2</v>
      </c>
      <c r="H12843" t="n">
        <v>6</v>
      </c>
      <c r="I12843" t="n">
        <v>90.00843977295273</v>
      </c>
      <c r="J12843" t="n">
        <v>90.00843977295273</v>
      </c>
      <c r="K12843" t="n">
        <v>93.99848360710325</v>
      </c>
      <c r="L12843" t="n">
        <v>89.65843977295273</v>
      </c>
      <c r="M12843" t="n">
        <v>91.40932519498837</v>
      </c>
      <c r="N12843" t="n">
        <v>94.97846389054497</v>
      </c>
      <c r="O12843" t="n">
        <v>93.99848360710325</v>
      </c>
      <c r="P12843" t="n">
        <v>4.865043834150526</v>
      </c>
      <c r="Q12843" t="n">
        <v>0.9854970107270942</v>
      </c>
      <c r="R12843" t="n">
        <v>0.9970706544318516</v>
      </c>
      <c r="S12843" t="n">
        <v>0.9999575157326485</v>
      </c>
      <c r="T12843" t="b">
        <v>1</v>
      </c>
    </row>
    <row r="12844">
      <c r="A12844" t="n">
        <v>65</v>
      </c>
      <c r="B12844" t="n">
        <v>43</v>
      </c>
      <c r="C12844" t="n">
        <v>94</v>
      </c>
      <c r="D12844" t="n">
        <v>44.81145220748102</v>
      </c>
      <c r="E12844" t="n">
        <v>0.99</v>
      </c>
      <c r="F12844" t="n">
        <v>93.62143505128348</v>
      </c>
      <c r="G12844" t="n">
        <v>2</v>
      </c>
      <c r="H12844" t="n">
        <v>4</v>
      </c>
      <c r="I12844" t="n">
        <v>97.53810171795016</v>
      </c>
      <c r="J12844" t="n">
        <v>97.53810171795016</v>
      </c>
      <c r="K12844" t="n">
        <v>101.8345017378429</v>
      </c>
      <c r="L12844" t="n">
        <v>96.55893505128348</v>
      </c>
      <c r="M12844" t="n">
        <v>96.55893505128348</v>
      </c>
      <c r="N12844" t="n">
        <v>100.6032899436554</v>
      </c>
      <c r="O12844" t="n">
        <v>100.6032899436554</v>
      </c>
      <c r="P12844" t="n">
        <v>6.981854892371928</v>
      </c>
      <c r="Q12844" t="n">
        <v>0.9843922028656338</v>
      </c>
      <c r="R12844" t="n">
        <v>0.9817331721503367</v>
      </c>
      <c r="S12844" t="n">
        <v>0.999714895056634</v>
      </c>
      <c r="T12844" t="b">
        <v>1</v>
      </c>
    </row>
    <row r="12845">
      <c r="A12845" t="n">
        <v>65</v>
      </c>
      <c r="B12845" t="n">
        <v>44</v>
      </c>
      <c r="C12845" t="n">
        <v>86</v>
      </c>
      <c r="D12845" t="n">
        <v>49.06743572749054</v>
      </c>
      <c r="E12845" t="n">
        <v>0.99</v>
      </c>
      <c r="F12845" t="n">
        <v>95.82250268277858</v>
      </c>
      <c r="G12845" t="n">
        <v>5</v>
      </c>
      <c r="H12845" t="n">
        <v>6</v>
      </c>
      <c r="I12845" t="n">
        <v>98.21139157166746</v>
      </c>
      <c r="J12845" t="n">
        <v>98.21139157166746</v>
      </c>
      <c r="K12845" t="n">
        <v>102.8800343621042</v>
      </c>
      <c r="L12845" t="n">
        <v>97.97250268277858</v>
      </c>
      <c r="M12845" t="n">
        <v>97.97250268277858</v>
      </c>
      <c r="N12845" t="n">
        <v>102.1806875650677</v>
      </c>
      <c r="O12845" t="n">
        <v>102.1806875650677</v>
      </c>
      <c r="P12845" t="n">
        <v>6.358184882289081</v>
      </c>
      <c r="Q12845" t="n">
        <v>0.9940020009326294</v>
      </c>
      <c r="R12845" t="n">
        <v>0.9965470682366672</v>
      </c>
      <c r="S12845" t="n">
        <v>0.9999792893185039</v>
      </c>
      <c r="T12845" t="b">
        <v>1</v>
      </c>
    </row>
    <row r="12846">
      <c r="A12846" t="n">
        <v>65</v>
      </c>
      <c r="B12846" t="n">
        <v>45</v>
      </c>
      <c r="C12846" t="n">
        <v>58</v>
      </c>
      <c r="D12846" t="n">
        <v>33.5774453963048</v>
      </c>
      <c r="E12846" t="n">
        <v>0.9</v>
      </c>
      <c r="F12846" t="n">
        <v>98.28429753780506</v>
      </c>
      <c r="G12846" t="n">
        <v>2</v>
      </c>
      <c r="H12846" t="n">
        <v>7</v>
      </c>
      <c r="I12846" t="n">
        <v>100.7009642044717</v>
      </c>
      <c r="J12846" t="n">
        <v>101.8345017378429</v>
      </c>
      <c r="K12846" t="n">
        <v>105.053815773922</v>
      </c>
      <c r="L12846" t="n">
        <v>99.57318642669395</v>
      </c>
      <c r="M12846" t="n">
        <v>99.57318642669395</v>
      </c>
      <c r="N12846" t="n">
        <v>102.8522338286768</v>
      </c>
      <c r="O12846" t="n">
        <v>102.8522338286768</v>
      </c>
      <c r="P12846" t="n">
        <v>4.567936290871785</v>
      </c>
      <c r="Q12846" t="n">
        <v>0.9882819692208386</v>
      </c>
      <c r="R12846" t="n">
        <v>0.9941542054433722</v>
      </c>
      <c r="S12846" t="n">
        <v>0.9999314987994568</v>
      </c>
      <c r="T12846" t="b">
        <v>1</v>
      </c>
    </row>
    <row r="12847">
      <c r="A12847" t="n">
        <v>65</v>
      </c>
      <c r="B12847" t="n">
        <v>46</v>
      </c>
      <c r="C12847" t="n">
        <v>59</v>
      </c>
      <c r="D12847" t="n">
        <v>57.46522201167969</v>
      </c>
      <c r="E12847" t="n">
        <v>0.9999</v>
      </c>
      <c r="F12847" t="n">
        <v>98.65465592704361</v>
      </c>
      <c r="G12847" t="n">
        <v>2</v>
      </c>
      <c r="H12847" t="n">
        <v>8</v>
      </c>
      <c r="I12847" t="n">
        <v>101.1129892603769</v>
      </c>
      <c r="J12847" t="n">
        <v>105.053815773922</v>
      </c>
      <c r="K12847" t="n">
        <v>110.5634247875058</v>
      </c>
      <c r="L12847" t="n">
        <v>99.83465592704361</v>
      </c>
      <c r="M12847" t="n">
        <v>99.83465592704361</v>
      </c>
      <c r="N12847" t="n">
        <v>105.0023917194608</v>
      </c>
      <c r="O12847" t="n">
        <v>105.0023917194608</v>
      </c>
      <c r="P12847" t="n">
        <v>6.34773579241724</v>
      </c>
      <c r="Q12847" t="n">
        <v>0.9800291758269416</v>
      </c>
      <c r="R12847" t="n">
        <v>0.9946905040698144</v>
      </c>
      <c r="S12847" t="n">
        <v>0.9998939649903307</v>
      </c>
      <c r="T12847" t="b">
        <v>0</v>
      </c>
    </row>
    <row r="12848">
      <c r="A12848" t="n">
        <v>65</v>
      </c>
      <c r="B12848" t="n">
        <v>47</v>
      </c>
      <c r="C12848" t="n">
        <v>56</v>
      </c>
      <c r="D12848" t="n">
        <v>52.03102919872997</v>
      </c>
      <c r="E12848" t="n">
        <v>0.9</v>
      </c>
      <c r="F12848" t="n">
        <v>99.76627991824624</v>
      </c>
      <c r="G12848" t="n">
        <v>7</v>
      </c>
      <c r="H12848" t="n">
        <v>8</v>
      </c>
      <c r="I12848" t="n">
        <v>101.0107243626907</v>
      </c>
      <c r="J12848" t="n">
        <v>102.8522338286768</v>
      </c>
      <c r="K12848" t="n">
        <v>107.9333890238653</v>
      </c>
      <c r="L12848" t="n">
        <v>100.8862799182462</v>
      </c>
      <c r="M12848" t="n">
        <v>105.0023917194608</v>
      </c>
      <c r="N12848" t="n">
        <v>109.6814411078358</v>
      </c>
      <c r="O12848" t="n">
        <v>107.9333890238653</v>
      </c>
      <c r="P12848" t="n">
        <v>8.167109105619076</v>
      </c>
      <c r="Q12848" t="n">
        <v>0.9909560219689325</v>
      </c>
      <c r="R12848" t="n">
        <v>0.9951913867828391</v>
      </c>
      <c r="S12848" t="n">
        <v>0.9999565110077041</v>
      </c>
      <c r="T12848" t="b">
        <v>1</v>
      </c>
    </row>
    <row r="12849">
      <c r="A12849" t="n">
        <v>65</v>
      </c>
      <c r="B12849" t="n">
        <v>48</v>
      </c>
      <c r="C12849" t="n">
        <v>84</v>
      </c>
      <c r="D12849" t="n">
        <v>50.57254956738563</v>
      </c>
      <c r="E12849" t="n">
        <v>0.999</v>
      </c>
      <c r="F12849" t="n">
        <v>100.0364463478229</v>
      </c>
      <c r="G12849" t="n">
        <v>1</v>
      </c>
      <c r="H12849" t="n">
        <v>4</v>
      </c>
      <c r="I12849" t="n">
        <v>104.2364463478229</v>
      </c>
      <c r="J12849" t="n">
        <v>104.2364463478229</v>
      </c>
      <c r="K12849" t="n">
        <v>109.0712981229076</v>
      </c>
      <c r="L12849" t="n">
        <v>102.6614463478229</v>
      </c>
      <c r="M12849" t="n">
        <v>102.6614463478229</v>
      </c>
      <c r="N12849" t="n">
        <v>107.2257558755653</v>
      </c>
      <c r="O12849" t="n">
        <v>107.2257558755653</v>
      </c>
      <c r="P12849" t="n">
        <v>7.189309527742381</v>
      </c>
      <c r="Q12849" t="n">
        <v>0.9894991537271564</v>
      </c>
      <c r="R12849" t="n">
        <v>0.9794090692949105</v>
      </c>
      <c r="S12849" t="n">
        <v>0.9997837778020511</v>
      </c>
      <c r="T12849" t="b">
        <v>1</v>
      </c>
    </row>
    <row r="12850">
      <c r="A12850" t="n">
        <v>65</v>
      </c>
      <c r="B12850" t="n">
        <v>49</v>
      </c>
      <c r="C12850" t="n">
        <v>20</v>
      </c>
      <c r="D12850" t="n">
        <v>48.54148684428007</v>
      </c>
      <c r="E12850" t="n">
        <v>0.9</v>
      </c>
      <c r="F12850" t="n">
        <v>102.5377346858369</v>
      </c>
      <c r="G12850" t="n">
        <v>5</v>
      </c>
      <c r="H12850" t="n">
        <v>8</v>
      </c>
      <c r="I12850" t="n">
        <v>103.0932902413925</v>
      </c>
      <c r="J12850" t="n">
        <v>103.0932902413925</v>
      </c>
      <c r="K12850" t="n">
        <v>107.7118903217236</v>
      </c>
      <c r="L12850" t="n">
        <v>102.9377346858369</v>
      </c>
      <c r="M12850" t="n">
        <v>109.6814411078358</v>
      </c>
      <c r="N12850" t="n">
        <v>114.0466827305229</v>
      </c>
      <c r="O12850" t="n">
        <v>107.7118903217236</v>
      </c>
      <c r="P12850" t="n">
        <v>5.174155635886677</v>
      </c>
      <c r="Q12850" t="n">
        <v>0.994066101746875</v>
      </c>
      <c r="R12850" t="n">
        <v>0.9955131593291658</v>
      </c>
      <c r="S12850" t="n">
        <v>0.9999733755439812</v>
      </c>
      <c r="T12850" t="b">
        <v>1</v>
      </c>
    </row>
    <row r="12851">
      <c r="A12851" t="n">
        <v>65</v>
      </c>
      <c r="B12851" t="n">
        <v>50</v>
      </c>
      <c r="C12851" t="n">
        <v>79</v>
      </c>
      <c r="D12851" t="n">
        <v>73.82498461236125</v>
      </c>
      <c r="E12851" t="n">
        <v>0.999</v>
      </c>
      <c r="F12851" t="n">
        <v>103.0355216565938</v>
      </c>
      <c r="G12851" t="n">
        <v>3</v>
      </c>
      <c r="H12851" t="n">
        <v>8</v>
      </c>
      <c r="I12851" t="n">
        <v>105.8569502280223</v>
      </c>
      <c r="J12851" t="n">
        <v>105.8569502280223</v>
      </c>
      <c r="K12851" t="n">
        <v>111.8687567925469</v>
      </c>
      <c r="L12851" t="n">
        <v>104.6155216565938</v>
      </c>
      <c r="M12851" t="n">
        <v>114.0466827305229</v>
      </c>
      <c r="N12851" t="n">
        <v>120.6856201956633</v>
      </c>
      <c r="O12851" t="n">
        <v>111.8687567925469</v>
      </c>
      <c r="P12851" t="n">
        <v>8.833235135953103</v>
      </c>
      <c r="Q12851" t="n">
        <v>0.9932688691955615</v>
      </c>
      <c r="R12851" t="n">
        <v>0.9931841064879142</v>
      </c>
      <c r="S12851" t="n">
        <v>0.999954121329221</v>
      </c>
      <c r="T12851" t="b">
        <v>1</v>
      </c>
    </row>
    <row r="12852">
      <c r="A12852" t="n">
        <v>65</v>
      </c>
      <c r="B12852" t="n">
        <v>51</v>
      </c>
      <c r="C12852" t="n">
        <v>35</v>
      </c>
      <c r="D12852" t="n">
        <v>64.0560547756331</v>
      </c>
      <c r="E12852" t="n">
        <v>0.999</v>
      </c>
      <c r="F12852" t="n">
        <v>110.3787887883435</v>
      </c>
      <c r="G12852" t="n">
        <v>6</v>
      </c>
      <c r="H12852" t="n">
        <v>7</v>
      </c>
      <c r="I12852" t="n">
        <v>111.2537887883435</v>
      </c>
      <c r="J12852" t="n">
        <v>111.2537887883435</v>
      </c>
      <c r="K12852" t="n">
        <v>116.7474470023772</v>
      </c>
      <c r="L12852" t="n">
        <v>111.1565665661213</v>
      </c>
      <c r="M12852" t="n">
        <v>111.1565665661213</v>
      </c>
      <c r="N12852" t="n">
        <v>117.4120406653042</v>
      </c>
      <c r="O12852" t="n">
        <v>116.7474470023772</v>
      </c>
      <c r="P12852" t="n">
        <v>6.368658214033715</v>
      </c>
      <c r="Q12852" t="n">
        <v>0.995494681100111</v>
      </c>
      <c r="R12852" t="n">
        <v>0.9888775081001693</v>
      </c>
      <c r="S12852" t="n">
        <v>0.9999498896270298</v>
      </c>
      <c r="T12852" t="b">
        <v>1</v>
      </c>
    </row>
    <row r="12853">
      <c r="A12853" t="n">
        <v>65</v>
      </c>
      <c r="B12853" t="n">
        <v>52</v>
      </c>
      <c r="C12853" t="n">
        <v>39</v>
      </c>
      <c r="D12853" t="n">
        <v>44.29222473466736</v>
      </c>
      <c r="E12853" t="n">
        <v>0.99</v>
      </c>
      <c r="F12853" t="n">
        <v>111.1599826817721</v>
      </c>
      <c r="G12853" t="n">
        <v>4</v>
      </c>
      <c r="H12853" t="n">
        <v>5</v>
      </c>
      <c r="I12853" t="n">
        <v>112.3787326817721</v>
      </c>
      <c r="J12853" t="n">
        <v>112.3787326817721</v>
      </c>
      <c r="K12853" t="n">
        <v>116.376225888872</v>
      </c>
      <c r="L12853" t="n">
        <v>112.2433160151054</v>
      </c>
      <c r="M12853" t="n">
        <v>112.2433160151054</v>
      </c>
      <c r="N12853" t="n">
        <v>116.4576095198312</v>
      </c>
      <c r="O12853" t="n">
        <v>116.376225888872</v>
      </c>
      <c r="P12853" t="n">
        <v>5.216243207099936</v>
      </c>
      <c r="Q12853" t="n">
        <v>0.9819429061070057</v>
      </c>
      <c r="R12853" t="n">
        <v>0.9945841386156598</v>
      </c>
      <c r="S12853" t="n">
        <v>0.9999022052824715</v>
      </c>
      <c r="T12853" t="b">
        <v>1</v>
      </c>
    </row>
    <row r="12854">
      <c r="A12854" t="n">
        <v>65</v>
      </c>
      <c r="B12854" t="n">
        <v>53</v>
      </c>
      <c r="C12854" t="n">
        <v>30</v>
      </c>
      <c r="D12854" t="n">
        <v>59.51537785616269</v>
      </c>
      <c r="E12854" t="n">
        <v>0.9</v>
      </c>
      <c r="F12854" t="n">
        <v>112.8428264400701</v>
      </c>
      <c r="G12854" t="n">
        <v>4</v>
      </c>
      <c r="H12854" t="n">
        <v>8</v>
      </c>
      <c r="I12854" t="n">
        <v>113.7803264400701</v>
      </c>
      <c r="J12854" t="n">
        <v>116.376225888872</v>
      </c>
      <c r="K12854" t="n">
        <v>121.7476498831105</v>
      </c>
      <c r="L12854" t="n">
        <v>113.4428264400701</v>
      </c>
      <c r="M12854" t="n">
        <v>120.6856201956633</v>
      </c>
      <c r="N12854" t="n">
        <v>126.0377225208578</v>
      </c>
      <c r="O12854" t="n">
        <v>121.7476498831105</v>
      </c>
      <c r="P12854" t="n">
        <v>8.904823443040399</v>
      </c>
      <c r="Q12854" t="n">
        <v>0.975812308317014</v>
      </c>
      <c r="R12854" t="n">
        <v>0.9945016017417738</v>
      </c>
      <c r="S12854" t="n">
        <v>0.9998670064381797</v>
      </c>
      <c r="T12854" t="b">
        <v>1</v>
      </c>
    </row>
    <row r="12855">
      <c r="A12855" t="n">
        <v>65</v>
      </c>
      <c r="B12855" t="n">
        <v>54</v>
      </c>
      <c r="C12855" t="n">
        <v>75</v>
      </c>
      <c r="D12855" t="n">
        <v>55.06770176992225</v>
      </c>
      <c r="E12855" t="n">
        <v>0.999</v>
      </c>
      <c r="F12855" t="n">
        <v>113.5498149778425</v>
      </c>
      <c r="G12855" t="n">
        <v>3</v>
      </c>
      <c r="H12855" t="n">
        <v>7</v>
      </c>
      <c r="I12855" t="n">
        <v>116.2283864064139</v>
      </c>
      <c r="J12855" t="n">
        <v>116.2283864064139</v>
      </c>
      <c r="K12855" t="n">
        <v>120.7127269414239</v>
      </c>
      <c r="L12855" t="n">
        <v>115.2164816445092</v>
      </c>
      <c r="M12855" t="n">
        <v>117.4120406653042</v>
      </c>
      <c r="N12855" t="n">
        <v>122.7897459162732</v>
      </c>
      <c r="O12855" t="n">
        <v>120.7127269414239</v>
      </c>
      <c r="P12855" t="n">
        <v>7.162911963581394</v>
      </c>
      <c r="Q12855" t="n">
        <v>0.9949747939039281</v>
      </c>
      <c r="R12855" t="n">
        <v>0.9904307241320452</v>
      </c>
      <c r="S12855" t="n">
        <v>0.9999519124165733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51.2529958529192</v>
      </c>
      <c r="E12856" t="n">
        <v>0.99</v>
      </c>
      <c r="F12856" t="n">
        <v>114.6549241825165</v>
      </c>
      <c r="G12856" t="n">
        <v>1</v>
      </c>
      <c r="H12856" t="n">
        <v>2</v>
      </c>
      <c r="I12856" t="n">
        <v>115.6549241825165</v>
      </c>
      <c r="J12856" t="n">
        <v>115.6549241825165</v>
      </c>
      <c r="K12856" t="n">
        <v>120.5548281837516</v>
      </c>
      <c r="L12856" t="n">
        <v>115.4882575158499</v>
      </c>
      <c r="M12856" t="n">
        <v>115.4882575158499</v>
      </c>
      <c r="N12856" t="n">
        <v>120.4022552006935</v>
      </c>
      <c r="O12856" t="n">
        <v>120.4022552006935</v>
      </c>
      <c r="P12856" t="n">
        <v>5.747331018176979</v>
      </c>
      <c r="Q12856" t="n">
        <v>0.9893586207798194</v>
      </c>
      <c r="R12856" t="n">
        <v>0.9821687331744481</v>
      </c>
      <c r="S12856" t="n">
        <v>0.9998102507277331</v>
      </c>
      <c r="T12856" t="b">
        <v>1</v>
      </c>
    </row>
    <row r="12857">
      <c r="A12857" t="n">
        <v>65</v>
      </c>
      <c r="B12857" t="n">
        <v>56</v>
      </c>
      <c r="C12857" t="n">
        <v>59</v>
      </c>
      <c r="D12857" t="n">
        <v>32.35552130588029</v>
      </c>
      <c r="E12857" t="n">
        <v>0.99</v>
      </c>
      <c r="F12857" t="n">
        <v>115.6894348766536</v>
      </c>
      <c r="G12857" t="n">
        <v>1</v>
      </c>
      <c r="H12857" t="n">
        <v>2</v>
      </c>
      <c r="I12857" t="n">
        <v>118.6394348766536</v>
      </c>
      <c r="J12857" t="n">
        <v>120.5548281837516</v>
      </c>
      <c r="K12857" t="n">
        <v>123.6480902588836</v>
      </c>
      <c r="L12857" t="n">
        <v>118.1477682099869</v>
      </c>
      <c r="M12857" t="n">
        <v>120.4022552006935</v>
      </c>
      <c r="N12857" t="n">
        <v>123.5044144821777</v>
      </c>
      <c r="O12857" t="n">
        <v>123.5044144821777</v>
      </c>
      <c r="P12857" t="n">
        <v>7.814979605524101</v>
      </c>
      <c r="Q12857" t="n">
        <v>0.9932689567675992</v>
      </c>
      <c r="R12857" t="n">
        <v>0.9887059852559558</v>
      </c>
      <c r="S12857" t="n">
        <v>0.9999239794984904</v>
      </c>
      <c r="T12857" t="b">
        <v>1</v>
      </c>
    </row>
    <row r="12858">
      <c r="A12858" t="n">
        <v>65</v>
      </c>
      <c r="B12858" t="n">
        <v>57</v>
      </c>
      <c r="C12858" t="n">
        <v>43</v>
      </c>
      <c r="D12858" t="n">
        <v>52.65079504580522</v>
      </c>
      <c r="E12858" t="n">
        <v>0.99</v>
      </c>
      <c r="F12858" t="n">
        <v>118.4476515292465</v>
      </c>
      <c r="G12858" t="n">
        <v>2</v>
      </c>
      <c r="H12858" t="n">
        <v>4</v>
      </c>
      <c r="I12858" t="n">
        <v>120.2393181959132</v>
      </c>
      <c r="J12858" t="n">
        <v>123.5044144821777</v>
      </c>
      <c r="K12858" t="n">
        <v>128.5524293475473</v>
      </c>
      <c r="L12858" t="n">
        <v>119.7914015292465</v>
      </c>
      <c r="M12858" t="n">
        <v>121.7476498831105</v>
      </c>
      <c r="N12858" t="n">
        <v>126.4995266922987</v>
      </c>
      <c r="O12858" t="n">
        <v>126.4995266922987</v>
      </c>
      <c r="P12858" t="n">
        <v>8.051875163052244</v>
      </c>
      <c r="Q12858" t="n">
        <v>0.9816869092345164</v>
      </c>
      <c r="R12858" t="n">
        <v>0.9785720286412254</v>
      </c>
      <c r="S12858" t="n">
        <v>0.9996075876155865</v>
      </c>
      <c r="T12858" t="b">
        <v>1</v>
      </c>
    </row>
    <row r="12859">
      <c r="A12859" t="n">
        <v>65</v>
      </c>
      <c r="B12859" t="n">
        <v>58</v>
      </c>
      <c r="C12859" t="n">
        <v>16</v>
      </c>
      <c r="D12859" t="n">
        <v>53.2344844792981</v>
      </c>
      <c r="E12859" t="n">
        <v>0.99</v>
      </c>
      <c r="F12859" t="n">
        <v>121.5148790834607</v>
      </c>
      <c r="G12859" t="n">
        <v>2</v>
      </c>
      <c r="H12859" t="n">
        <v>4</v>
      </c>
      <c r="I12859" t="n">
        <v>122.1815457501273</v>
      </c>
      <c r="J12859" t="n">
        <v>128.5524293475473</v>
      </c>
      <c r="K12859" t="n">
        <v>133.6564067664637</v>
      </c>
      <c r="L12859" t="n">
        <v>122.0148790834607</v>
      </c>
      <c r="M12859" t="n">
        <v>126.4995266922987</v>
      </c>
      <c r="N12859" t="n">
        <v>131.3040830532462</v>
      </c>
      <c r="O12859" t="n">
        <v>131.3040830532462</v>
      </c>
      <c r="P12859" t="n">
        <v>9.789203969785561</v>
      </c>
      <c r="Q12859" t="n">
        <v>0.9814857803843775</v>
      </c>
      <c r="R12859" t="n">
        <v>0.9783370687565968</v>
      </c>
      <c r="S12859" t="n">
        <v>0.9995989277334415</v>
      </c>
      <c r="T12859" t="b">
        <v>1</v>
      </c>
    </row>
    <row r="12860">
      <c r="A12860" t="n">
        <v>65</v>
      </c>
      <c r="B12860" t="n">
        <v>59</v>
      </c>
      <c r="C12860" t="n">
        <v>13</v>
      </c>
      <c r="D12860" t="n">
        <v>55.85981383545153</v>
      </c>
      <c r="E12860" t="n">
        <v>0.9</v>
      </c>
      <c r="F12860" t="n">
        <v>122.5066761721367</v>
      </c>
      <c r="G12860" t="n">
        <v>3</v>
      </c>
      <c r="H12860" t="n">
        <v>8</v>
      </c>
      <c r="I12860" t="n">
        <v>122.9709618864224</v>
      </c>
      <c r="J12860" t="n">
        <v>122.9709618864224</v>
      </c>
      <c r="K12860" t="n">
        <v>127.5198066612963</v>
      </c>
      <c r="L12860" t="n">
        <v>122.7666761721367</v>
      </c>
      <c r="M12860" t="n">
        <v>126.0377225208578</v>
      </c>
      <c r="N12860" t="n">
        <v>131.0610870744056</v>
      </c>
      <c r="O12860" t="n">
        <v>127.5198066612963</v>
      </c>
      <c r="P12860" t="n">
        <v>5.013130489159607</v>
      </c>
      <c r="Q12860" t="n">
        <v>0.9949026942136578</v>
      </c>
      <c r="R12860" t="n">
        <v>0.9948384521871083</v>
      </c>
      <c r="S12860" t="n">
        <v>0.9999736900124668</v>
      </c>
      <c r="T12860" t="b">
        <v>1</v>
      </c>
    </row>
    <row r="12861">
      <c r="A12861" t="n">
        <v>65</v>
      </c>
      <c r="B12861" t="n">
        <v>60</v>
      </c>
      <c r="C12861" t="n">
        <v>35</v>
      </c>
      <c r="D12861" t="n">
        <v>56.84249730850535</v>
      </c>
      <c r="E12861" t="n">
        <v>0.999</v>
      </c>
      <c r="F12861" t="n">
        <v>124.1783116518231</v>
      </c>
      <c r="G12861" t="n">
        <v>2</v>
      </c>
      <c r="H12861" t="n">
        <v>5</v>
      </c>
      <c r="I12861" t="n">
        <v>125.6366449851564</v>
      </c>
      <c r="J12861" t="n">
        <v>133.6564067664637</v>
      </c>
      <c r="K12861" t="n">
        <v>139.1063106311335</v>
      </c>
      <c r="L12861" t="n">
        <v>125.1505338740453</v>
      </c>
      <c r="M12861" t="n">
        <v>125.1505338740453</v>
      </c>
      <c r="N12861" t="n">
        <v>130.5589541698117</v>
      </c>
      <c r="O12861" t="n">
        <v>130.5589541698117</v>
      </c>
      <c r="P12861" t="n">
        <v>6.380642517988662</v>
      </c>
      <c r="Q12861" t="n">
        <v>0.9802434385412871</v>
      </c>
      <c r="R12861" t="n">
        <v>0.9930548856230427</v>
      </c>
      <c r="S12861" t="n">
        <v>0.9998627884209739</v>
      </c>
      <c r="T12861" t="b">
        <v>1</v>
      </c>
    </row>
    <row r="12862">
      <c r="A12862" t="n">
        <v>65</v>
      </c>
      <c r="B12862" t="n">
        <v>61</v>
      </c>
      <c r="C12862" t="n">
        <v>23</v>
      </c>
      <c r="D12862" t="n">
        <v>56.04683541536205</v>
      </c>
      <c r="E12862" t="n">
        <v>0.9999</v>
      </c>
      <c r="F12862" t="n">
        <v>125.5866594530726</v>
      </c>
      <c r="G12862" t="n">
        <v>2</v>
      </c>
      <c r="H12862" t="n">
        <v>4</v>
      </c>
      <c r="I12862" t="n">
        <v>126.5449927864059</v>
      </c>
      <c r="J12862" t="n">
        <v>139.1063106311335</v>
      </c>
      <c r="K12862" t="n">
        <v>144.4799286000081</v>
      </c>
      <c r="L12862" t="n">
        <v>126.3054094530726</v>
      </c>
      <c r="M12862" t="n">
        <v>131.3040830532462</v>
      </c>
      <c r="N12862" t="n">
        <v>136.3624617008421</v>
      </c>
      <c r="O12862" t="n">
        <v>136.3624617008421</v>
      </c>
      <c r="P12862" t="n">
        <v>10.77580224776946</v>
      </c>
      <c r="Q12862" t="n">
        <v>0.9805172724270073</v>
      </c>
      <c r="R12862" t="n">
        <v>0.9772057681063084</v>
      </c>
      <c r="S12862" t="n">
        <v>0.9995559061897796</v>
      </c>
      <c r="T12862" t="b">
        <v>0</v>
      </c>
    </row>
    <row r="12863">
      <c r="A12863" t="n">
        <v>65</v>
      </c>
      <c r="B12863" t="n">
        <v>62</v>
      </c>
      <c r="C12863" t="n">
        <v>91</v>
      </c>
      <c r="D12863" t="n">
        <v>42.9238407328732</v>
      </c>
      <c r="E12863" t="n">
        <v>0.999</v>
      </c>
      <c r="F12863" t="n">
        <v>125.9041271920425</v>
      </c>
      <c r="G12863" t="n">
        <v>1</v>
      </c>
      <c r="H12863" t="n">
        <v>8</v>
      </c>
      <c r="I12863" t="n">
        <v>130.4541271920425</v>
      </c>
      <c r="J12863" t="n">
        <v>130.4541271920425</v>
      </c>
      <c r="K12863" t="n">
        <v>134.557744852929</v>
      </c>
      <c r="L12863" t="n">
        <v>127.7241271920425</v>
      </c>
      <c r="M12863" t="n">
        <v>131.0610870744056</v>
      </c>
      <c r="N12863" t="n">
        <v>134.9211446942683</v>
      </c>
      <c r="O12863" t="n">
        <v>134.557744852929</v>
      </c>
      <c r="P12863" t="n">
        <v>8.653617660886525</v>
      </c>
      <c r="Q12863" t="n">
        <v>0.9910802197822052</v>
      </c>
      <c r="R12863" t="n">
        <v>0.9960313840191607</v>
      </c>
      <c r="S12863" t="n">
        <v>0.9999646008176821</v>
      </c>
      <c r="T12863" t="b">
        <v>1</v>
      </c>
    </row>
    <row r="12864">
      <c r="A12864" t="n">
        <v>65</v>
      </c>
      <c r="B12864" t="n">
        <v>63</v>
      </c>
      <c r="C12864" t="n">
        <v>23</v>
      </c>
      <c r="D12864" t="n">
        <v>67.33541070056265</v>
      </c>
      <c r="E12864" t="n">
        <v>0.999</v>
      </c>
      <c r="F12864" t="n">
        <v>126.8337847323108</v>
      </c>
      <c r="G12864" t="n">
        <v>4</v>
      </c>
      <c r="H12864" t="n">
        <v>5</v>
      </c>
      <c r="I12864" t="n">
        <v>127.5525347323108</v>
      </c>
      <c r="J12864" t="n">
        <v>136.3624617008421</v>
      </c>
      <c r="K12864" t="n">
        <v>142.4396648326618</v>
      </c>
      <c r="L12864" t="n">
        <v>127.4726736211997</v>
      </c>
      <c r="M12864" t="n">
        <v>130.5589541698117</v>
      </c>
      <c r="N12864" t="n">
        <v>136.9657487179147</v>
      </c>
      <c r="O12864" t="n">
        <v>136.9657487179147</v>
      </c>
      <c r="P12864" t="n">
        <v>10.13196398560397</v>
      </c>
      <c r="Q12864" t="n">
        <v>0.9726779569389662</v>
      </c>
      <c r="R12864" t="n">
        <v>0.9917781271320746</v>
      </c>
      <c r="S12864" t="n">
        <v>0.9997753616354602</v>
      </c>
      <c r="T12864" t="b">
        <v>1</v>
      </c>
    </row>
    <row r="12865">
      <c r="A12865" t="n">
        <v>65</v>
      </c>
      <c r="B12865" t="n">
        <v>64</v>
      </c>
      <c r="C12865" t="n">
        <v>32</v>
      </c>
      <c r="D12865" t="n">
        <v>46.42083313914934</v>
      </c>
      <c r="E12865" t="n">
        <v>0.99</v>
      </c>
      <c r="F12865" t="n">
        <v>132.5150930769275</v>
      </c>
      <c r="G12865" t="n">
        <v>2</v>
      </c>
      <c r="H12865" t="n">
        <v>5</v>
      </c>
      <c r="I12865" t="n">
        <v>133.8484264102608</v>
      </c>
      <c r="J12865" t="n">
        <v>144.4799286000081</v>
      </c>
      <c r="K12865" t="n">
        <v>148.9306316814222</v>
      </c>
      <c r="L12865" t="n">
        <v>133.4039819658164</v>
      </c>
      <c r="M12865" t="n">
        <v>136.9657487179147</v>
      </c>
      <c r="N12865" t="n">
        <v>141.3825739452363</v>
      </c>
      <c r="O12865" t="n">
        <v>141.3825739452363</v>
      </c>
      <c r="P12865" t="n">
        <v>8.867480868308803</v>
      </c>
      <c r="Q12865" t="n">
        <v>0.9838362110815327</v>
      </c>
      <c r="R12865" t="n">
        <v>0.9943246015572368</v>
      </c>
      <c r="S12865" t="n">
        <v>0.999908264057543</v>
      </c>
      <c r="T12865" t="b">
        <v>1</v>
      </c>
    </row>
    <row r="12866">
      <c r="A12866" t="n">
        <v>65</v>
      </c>
      <c r="B12866" t="n">
        <v>65</v>
      </c>
      <c r="C12866" t="n">
        <v>42</v>
      </c>
      <c r="D12866" t="n">
        <v>20.15246335861512</v>
      </c>
      <c r="E12866" t="n">
        <v>0.99</v>
      </c>
      <c r="F12866" t="n">
        <v>134.3068544805403</v>
      </c>
      <c r="G12866" t="n">
        <v>1</v>
      </c>
      <c r="H12866" t="n">
        <v>4</v>
      </c>
      <c r="I12866" t="n">
        <v>136.4068544805403</v>
      </c>
      <c r="J12866" t="n">
        <v>136.4068544805403</v>
      </c>
      <c r="K12866" t="n">
        <v>138.3334762165456</v>
      </c>
      <c r="L12866" t="n">
        <v>135.6193544805403</v>
      </c>
      <c r="M12866" t="n">
        <v>142.4396648326618</v>
      </c>
      <c r="N12866" t="n">
        <v>144.2584792152083</v>
      </c>
      <c r="O12866" t="n">
        <v>138.3334762165456</v>
      </c>
      <c r="P12866" t="n">
        <v>4.026621736005268</v>
      </c>
      <c r="Q12866" t="n">
        <v>0.995802267712927</v>
      </c>
      <c r="R12866" t="n">
        <v>0.9917434183132866</v>
      </c>
      <c r="S12866" t="n">
        <v>0.9999653410804729</v>
      </c>
      <c r="T12866" t="b">
        <v>1</v>
      </c>
    </row>
    <row r="12867">
      <c r="A12867" t="n">
        <v>65</v>
      </c>
      <c r="B12867" t="n">
        <v>66</v>
      </c>
      <c r="C12867" t="n">
        <v>16</v>
      </c>
      <c r="D12867" t="n">
        <v>64.71781357938394</v>
      </c>
      <c r="E12867" t="n">
        <v>0.99</v>
      </c>
      <c r="F12867" t="n">
        <v>138.4667961225768</v>
      </c>
      <c r="G12867" t="n">
        <v>3</v>
      </c>
      <c r="H12867" t="n">
        <v>6</v>
      </c>
      <c r="I12867" t="n">
        <v>139.0382246940054</v>
      </c>
      <c r="J12867" t="n">
        <v>139.0382246940054</v>
      </c>
      <c r="K12867" t="n">
        <v>144.3084049529129</v>
      </c>
      <c r="L12867" t="n">
        <v>138.8667961225768</v>
      </c>
      <c r="M12867" t="n">
        <v>138.8667961225768</v>
      </c>
      <c r="N12867" t="n">
        <v>144.4172089509974</v>
      </c>
      <c r="O12867" t="n">
        <v>144.3084049529129</v>
      </c>
      <c r="P12867" t="n">
        <v>5.841608830336071</v>
      </c>
      <c r="Q12867" t="n">
        <v>0.9940967764301784</v>
      </c>
      <c r="R12867" t="n">
        <v>0.9954482430419483</v>
      </c>
      <c r="S12867" t="n">
        <v>0.9999731299610412</v>
      </c>
      <c r="T12867" t="b">
        <v>1</v>
      </c>
    </row>
    <row r="12868">
      <c r="A12868" t="n">
        <v>65</v>
      </c>
      <c r="B12868" t="n">
        <v>67</v>
      </c>
      <c r="C12868" t="n">
        <v>40</v>
      </c>
      <c r="D12868" t="n">
        <v>20.9709849543949</v>
      </c>
      <c r="E12868" t="n">
        <v>0.99</v>
      </c>
      <c r="F12868" t="n">
        <v>143.2595264965117</v>
      </c>
      <c r="G12868" t="n">
        <v>5</v>
      </c>
      <c r="H12868" t="n">
        <v>7</v>
      </c>
      <c r="I12868" t="n">
        <v>144.3706376076228</v>
      </c>
      <c r="J12868" t="n">
        <v>144.3706376076228</v>
      </c>
      <c r="K12868" t="n">
        <v>146.3659739496204</v>
      </c>
      <c r="L12868" t="n">
        <v>144.1484153854006</v>
      </c>
      <c r="M12868" t="n">
        <v>144.1484153854006</v>
      </c>
      <c r="N12868" t="n">
        <v>146.1963631348532</v>
      </c>
      <c r="O12868" t="n">
        <v>146.1963631348532</v>
      </c>
      <c r="P12868" t="n">
        <v>2.936836638341504</v>
      </c>
      <c r="Q12868" t="n">
        <v>0.9974320925664828</v>
      </c>
      <c r="R12868" t="n">
        <v>0.9963449583259728</v>
      </c>
      <c r="S12868" t="n">
        <v>0.9999906141913154</v>
      </c>
      <c r="T12868" t="b">
        <v>1</v>
      </c>
    </row>
    <row r="12869">
      <c r="A12869" t="n">
        <v>65</v>
      </c>
      <c r="B12869" t="n">
        <v>68</v>
      </c>
      <c r="C12869" t="n">
        <v>34</v>
      </c>
      <c r="D12869" t="n">
        <v>54.59209029064667</v>
      </c>
      <c r="E12869" t="n">
        <v>0.99</v>
      </c>
      <c r="F12869" t="n">
        <v>145.1344362302968</v>
      </c>
      <c r="G12869" t="n">
        <v>4</v>
      </c>
      <c r="H12869" t="n">
        <v>6</v>
      </c>
      <c r="I12869" t="n">
        <v>146.1969362302968</v>
      </c>
      <c r="J12869" t="n">
        <v>146.1969362302968</v>
      </c>
      <c r="K12869" t="n">
        <v>151.1240201915465</v>
      </c>
      <c r="L12869" t="n">
        <v>145.9844362302968</v>
      </c>
      <c r="M12869" t="n">
        <v>145.9844362302968</v>
      </c>
      <c r="N12869" t="n">
        <v>150.6664336823249</v>
      </c>
      <c r="O12869" t="n">
        <v>150.6664336823249</v>
      </c>
      <c r="P12869" t="n">
        <v>5.531997452028008</v>
      </c>
      <c r="Q12869" t="n">
        <v>0.9777907927138714</v>
      </c>
      <c r="R12869" t="n">
        <v>0.9961590395012893</v>
      </c>
      <c r="S12869" t="n">
        <v>0.9999146953121063</v>
      </c>
      <c r="T12869" t="b">
        <v>1</v>
      </c>
    </row>
    <row r="12870">
      <c r="A12870" t="n">
        <v>65</v>
      </c>
      <c r="B12870" t="n">
        <v>69</v>
      </c>
      <c r="C12870" t="n">
        <v>31</v>
      </c>
      <c r="D12870" t="n">
        <v>54.35771212243785</v>
      </c>
      <c r="E12870" t="n">
        <v>0.999</v>
      </c>
      <c r="F12870" t="n">
        <v>145.3686461668414</v>
      </c>
      <c r="G12870" t="n">
        <v>2</v>
      </c>
      <c r="H12870" t="n">
        <v>6</v>
      </c>
      <c r="I12870" t="n">
        <v>146.660312833508</v>
      </c>
      <c r="J12870" t="n">
        <v>148.9306316814222</v>
      </c>
      <c r="K12870" t="n">
        <v>154.1423011083098</v>
      </c>
      <c r="L12870" t="n">
        <v>146.1436461668414</v>
      </c>
      <c r="M12870" t="n">
        <v>150.6664336823249</v>
      </c>
      <c r="N12870" t="n">
        <v>155.3283300907672</v>
      </c>
      <c r="O12870" t="n">
        <v>154.1423011083098</v>
      </c>
      <c r="P12870" t="n">
        <v>8.773654941468436</v>
      </c>
      <c r="Q12870" t="n">
        <v>0.9810988523398541</v>
      </c>
      <c r="R12870" t="n">
        <v>0.9961754981786901</v>
      </c>
      <c r="S12870" t="n">
        <v>0.9999277125263489</v>
      </c>
      <c r="T12870" t="b">
        <v>1</v>
      </c>
    </row>
    <row r="12871">
      <c r="A12871" t="n">
        <v>65</v>
      </c>
      <c r="B12871" t="n">
        <v>70</v>
      </c>
      <c r="C12871" t="n">
        <v>44</v>
      </c>
      <c r="D12871" t="n">
        <v>55.59379252137557</v>
      </c>
      <c r="E12871" t="n">
        <v>0.9999</v>
      </c>
      <c r="F12871" t="n">
        <v>146.9208313150689</v>
      </c>
      <c r="G12871" t="n">
        <v>2</v>
      </c>
      <c r="H12871" t="n">
        <v>4</v>
      </c>
      <c r="I12871" t="n">
        <v>148.7541646484023</v>
      </c>
      <c r="J12871" t="n">
        <v>154.1423011083098</v>
      </c>
      <c r="K12871" t="n">
        <v>159.4724825581062</v>
      </c>
      <c r="L12871" t="n">
        <v>148.2958313150689</v>
      </c>
      <c r="M12871" t="n">
        <v>151.1240201915465</v>
      </c>
      <c r="N12871" t="n">
        <v>156.1415104913097</v>
      </c>
      <c r="O12871" t="n">
        <v>156.1415104913097</v>
      </c>
      <c r="P12871" t="n">
        <v>9.220679176240736</v>
      </c>
      <c r="Q12871" t="n">
        <v>0.9806732252136507</v>
      </c>
      <c r="R12871" t="n">
        <v>0.9773879214101111</v>
      </c>
      <c r="S12871" t="n">
        <v>0.999562981449642</v>
      </c>
      <c r="T12871" t="b">
        <v>0</v>
      </c>
    </row>
    <row r="12872">
      <c r="A12872" t="n">
        <v>65</v>
      </c>
      <c r="B12872" t="n">
        <v>71</v>
      </c>
      <c r="C12872" t="n">
        <v>67</v>
      </c>
      <c r="D12872" t="n">
        <v>66.00212359285925</v>
      </c>
      <c r="E12872" t="n">
        <v>0.9999</v>
      </c>
      <c r="F12872" t="n">
        <v>147.8612242586633</v>
      </c>
      <c r="G12872" t="n">
        <v>5</v>
      </c>
      <c r="H12872" t="n">
        <v>6</v>
      </c>
      <c r="I12872" t="n">
        <v>149.7223353697744</v>
      </c>
      <c r="J12872" t="n">
        <v>149.7223353697744</v>
      </c>
      <c r="K12872" t="n">
        <v>156.0022710113405</v>
      </c>
      <c r="L12872" t="n">
        <v>149.5362242586633</v>
      </c>
      <c r="M12872" t="n">
        <v>155.3283300907672</v>
      </c>
      <c r="N12872" t="n">
        <v>160.988889575575</v>
      </c>
      <c r="O12872" t="n">
        <v>156.0022710113405</v>
      </c>
      <c r="P12872" t="n">
        <v>8.14104675267717</v>
      </c>
      <c r="Q12872" t="n">
        <v>0.9919402679841655</v>
      </c>
      <c r="R12872" t="n">
        <v>0.9953581244488393</v>
      </c>
      <c r="S12872" t="n">
        <v>0.9999625877270067</v>
      </c>
      <c r="T12872" t="b">
        <v>1</v>
      </c>
    </row>
    <row r="12873">
      <c r="A12873" t="n">
        <v>65</v>
      </c>
      <c r="B12873" t="n">
        <v>72</v>
      </c>
      <c r="C12873" t="n">
        <v>24</v>
      </c>
      <c r="D12873" t="n">
        <v>50.87657503292501</v>
      </c>
      <c r="E12873" t="n">
        <v>0.999</v>
      </c>
      <c r="F12873" t="n">
        <v>151.6475556510905</v>
      </c>
      <c r="G12873" t="n">
        <v>4</v>
      </c>
      <c r="H12873" t="n">
        <v>5</v>
      </c>
      <c r="I12873" t="n">
        <v>152.3975556510905</v>
      </c>
      <c r="J12873" t="n">
        <v>156.1415104913097</v>
      </c>
      <c r="K12873" t="n">
        <v>160.7332591404906</v>
      </c>
      <c r="L12873" t="n">
        <v>152.3142223177572</v>
      </c>
      <c r="M12873" t="n">
        <v>156.0022710113405</v>
      </c>
      <c r="N12873" t="n">
        <v>160.8430488451107</v>
      </c>
      <c r="O12873" t="n">
        <v>160.7332591404906</v>
      </c>
      <c r="P12873" t="n">
        <v>9.085703489400146</v>
      </c>
      <c r="Q12873" t="n">
        <v>0.9792865743525248</v>
      </c>
      <c r="R12873" t="n">
        <v>0.9937815409089962</v>
      </c>
      <c r="S12873" t="n">
        <v>0.9998711944099766</v>
      </c>
      <c r="T12873" t="b">
        <v>1</v>
      </c>
    </row>
    <row r="12874">
      <c r="A12874" t="n">
        <v>65</v>
      </c>
      <c r="B12874" t="n">
        <v>73</v>
      </c>
      <c r="C12874" t="n">
        <v>49</v>
      </c>
      <c r="D12874" t="n">
        <v>40.3001338986972</v>
      </c>
      <c r="E12874" t="n">
        <v>0.9999</v>
      </c>
      <c r="F12874" t="n">
        <v>152.8739445403485</v>
      </c>
      <c r="G12874" t="n">
        <v>4</v>
      </c>
      <c r="H12874" t="n">
        <v>5</v>
      </c>
      <c r="I12874" t="n">
        <v>154.4051945403485</v>
      </c>
      <c r="J12874" t="n">
        <v>160.7332591404906</v>
      </c>
      <c r="K12874" t="n">
        <v>164.3704553407341</v>
      </c>
      <c r="L12874" t="n">
        <v>154.2350556514596</v>
      </c>
      <c r="M12874" t="n">
        <v>160.8430488451107</v>
      </c>
      <c r="N12874" t="n">
        <v>164.6775049724844</v>
      </c>
      <c r="O12874" t="n">
        <v>164.3704553407341</v>
      </c>
      <c r="P12874" t="n">
        <v>11.49651080038558</v>
      </c>
      <c r="Q12874" t="n">
        <v>0.9835569471405324</v>
      </c>
      <c r="R12874" t="n">
        <v>0.9950710691181724</v>
      </c>
      <c r="S12874" t="n">
        <v>0.9999189533289694</v>
      </c>
      <c r="T12874" t="b">
        <v>1</v>
      </c>
    </row>
    <row r="12875">
      <c r="A12875" t="n">
        <v>65</v>
      </c>
      <c r="B12875" t="n">
        <v>74</v>
      </c>
      <c r="C12875" t="n">
        <v>56</v>
      </c>
      <c r="D12875" t="n">
        <v>43.29408133550469</v>
      </c>
      <c r="E12875" t="n">
        <v>0.9</v>
      </c>
      <c r="F12875" t="n">
        <v>153.3438229090531</v>
      </c>
      <c r="G12875" t="n">
        <v>2</v>
      </c>
      <c r="H12875" t="n">
        <v>8</v>
      </c>
      <c r="I12875" t="n">
        <v>155.6771562423864</v>
      </c>
      <c r="J12875" t="n">
        <v>159.4724825581062</v>
      </c>
      <c r="K12875" t="n">
        <v>163.6234011904652</v>
      </c>
      <c r="L12875" t="n">
        <v>154.4638229090531</v>
      </c>
      <c r="M12875" t="n">
        <v>154.4638229090531</v>
      </c>
      <c r="N12875" t="n">
        <v>158.357175547138</v>
      </c>
      <c r="O12875" t="n">
        <v>158.357175547138</v>
      </c>
      <c r="P12875" t="n">
        <v>5.013352638084967</v>
      </c>
      <c r="Q12875" t="n">
        <v>0.9849166957650333</v>
      </c>
      <c r="R12875" t="n">
        <v>0.9959972212297751</v>
      </c>
      <c r="S12875" t="n">
        <v>0.9999396248700234</v>
      </c>
      <c r="T12875" t="b">
        <v>1</v>
      </c>
    </row>
    <row r="12876">
      <c r="A12876" t="n">
        <v>65</v>
      </c>
      <c r="B12876" t="n">
        <v>75</v>
      </c>
      <c r="C12876" t="n">
        <v>26</v>
      </c>
      <c r="D12876" t="n">
        <v>72.45615876012165</v>
      </c>
      <c r="E12876" t="n">
        <v>0.999</v>
      </c>
      <c r="F12876" t="n">
        <v>157.9110341986158</v>
      </c>
      <c r="G12876" t="n">
        <v>4</v>
      </c>
      <c r="H12876" t="n">
        <v>7</v>
      </c>
      <c r="I12876" t="n">
        <v>158.7235341986158</v>
      </c>
      <c r="J12876" t="n">
        <v>164.3704553407341</v>
      </c>
      <c r="K12876" t="n">
        <v>170.9098198497703</v>
      </c>
      <c r="L12876" t="n">
        <v>158.4888119763935</v>
      </c>
      <c r="M12876" t="n">
        <v>158.4888119763935</v>
      </c>
      <c r="N12876" t="n">
        <v>165.5646087303117</v>
      </c>
      <c r="O12876" t="n">
        <v>165.5646087303117</v>
      </c>
      <c r="P12876" t="n">
        <v>7.653574531695909</v>
      </c>
      <c r="Q12876" t="n">
        <v>0.9706309640611807</v>
      </c>
      <c r="R12876" t="n">
        <v>0.9874281453357431</v>
      </c>
      <c r="S12876" t="n">
        <v>0.9996307767485478</v>
      </c>
      <c r="T12876" t="b">
        <v>1</v>
      </c>
    </row>
    <row r="12877">
      <c r="A12877" t="n">
        <v>65</v>
      </c>
      <c r="B12877" t="n">
        <v>76</v>
      </c>
      <c r="C12877" t="n">
        <v>95</v>
      </c>
      <c r="D12877" t="n">
        <v>71.96958543119473</v>
      </c>
      <c r="E12877" t="n">
        <v>0.9999</v>
      </c>
      <c r="F12877" t="n">
        <v>158.6896116712077</v>
      </c>
      <c r="G12877" t="n">
        <v>2</v>
      </c>
      <c r="H12877" t="n">
        <v>5</v>
      </c>
      <c r="I12877" t="n">
        <v>162.6479450045411</v>
      </c>
      <c r="J12877" t="n">
        <v>163.6234011904652</v>
      </c>
      <c r="K12877" t="n">
        <v>170.5236490745682</v>
      </c>
      <c r="L12877" t="n">
        <v>161.3285005600966</v>
      </c>
      <c r="M12877" t="n">
        <v>164.6775049724844</v>
      </c>
      <c r="N12877" t="n">
        <v>171.525229561561</v>
      </c>
      <c r="O12877" t="n">
        <v>170.5236490745682</v>
      </c>
      <c r="P12877" t="n">
        <v>11.8340374033605</v>
      </c>
      <c r="Q12877" t="n">
        <v>0.9750518447302303</v>
      </c>
      <c r="R12877" t="n">
        <v>0.9912147719367155</v>
      </c>
      <c r="S12877" t="n">
        <v>0.9997808247661968</v>
      </c>
      <c r="T12877" t="b">
        <v>0</v>
      </c>
    </row>
    <row r="12878">
      <c r="A12878" t="n">
        <v>65</v>
      </c>
      <c r="B12878" t="n">
        <v>77</v>
      </c>
      <c r="C12878" t="n">
        <v>54</v>
      </c>
      <c r="D12878" t="n">
        <v>31.71903097672782</v>
      </c>
      <c r="E12878" t="n">
        <v>0.9999</v>
      </c>
      <c r="F12878" t="n">
        <v>161.9630787449208</v>
      </c>
      <c r="G12878" t="n">
        <v>1</v>
      </c>
      <c r="H12878" t="n">
        <v>8</v>
      </c>
      <c r="I12878" t="n">
        <v>164.6630787449207</v>
      </c>
      <c r="J12878" t="n">
        <v>169.7952887441169</v>
      </c>
      <c r="K12878" t="n">
        <v>172.8277008833834</v>
      </c>
      <c r="L12878" t="n">
        <v>163.0430787449208</v>
      </c>
      <c r="M12878" t="n">
        <v>163.0430787449208</v>
      </c>
      <c r="N12878" t="n">
        <v>165.8955095881517</v>
      </c>
      <c r="O12878" t="n">
        <v>165.8955095881517</v>
      </c>
      <c r="P12878" t="n">
        <v>3.932430843230918</v>
      </c>
      <c r="Q12878" t="n">
        <v>0.9934009304224024</v>
      </c>
      <c r="R12878" t="n">
        <v>0.997065827193945</v>
      </c>
      <c r="S12878" t="n">
        <v>0.9999806371895001</v>
      </c>
      <c r="T12878" t="b">
        <v>1</v>
      </c>
    </row>
    <row r="12879">
      <c r="A12879" t="n">
        <v>65</v>
      </c>
      <c r="B12879" t="n">
        <v>78</v>
      </c>
      <c r="C12879" t="n">
        <v>27</v>
      </c>
      <c r="D12879" t="n">
        <v>24.78238876433949</v>
      </c>
      <c r="E12879" t="n">
        <v>0.99</v>
      </c>
      <c r="F12879" t="n">
        <v>162.6549321900385</v>
      </c>
      <c r="G12879" t="n">
        <v>1</v>
      </c>
      <c r="H12879" t="n">
        <v>2</v>
      </c>
      <c r="I12879" t="n">
        <v>164.0049321900385</v>
      </c>
      <c r="J12879" t="n">
        <v>164.0049321900385</v>
      </c>
      <c r="K12879" t="n">
        <v>166.3741854179868</v>
      </c>
      <c r="L12879" t="n">
        <v>163.7799321900385</v>
      </c>
      <c r="M12879" t="n">
        <v>170.5236490745682</v>
      </c>
      <c r="N12879" t="n">
        <v>172.8997170289632</v>
      </c>
      <c r="O12879" t="n">
        <v>166.3741854179868</v>
      </c>
      <c r="P12879" t="n">
        <v>3.719253227948315</v>
      </c>
      <c r="Q12879" t="n">
        <v>0.9948403520763903</v>
      </c>
      <c r="R12879" t="n">
        <v>0.9913379748712798</v>
      </c>
      <c r="S12879" t="n">
        <v>0.9999553070000303</v>
      </c>
      <c r="T12879" t="b">
        <v>1</v>
      </c>
    </row>
    <row r="12880">
      <c r="A12880" t="n">
        <v>65</v>
      </c>
      <c r="B12880" t="n">
        <v>79</v>
      </c>
      <c r="C12880" t="n">
        <v>30</v>
      </c>
      <c r="D12880" t="n">
        <v>35.78474079132059</v>
      </c>
      <c r="E12880" t="n">
        <v>0.9</v>
      </c>
      <c r="F12880" t="n">
        <v>163.06480578604</v>
      </c>
      <c r="G12880" t="n">
        <v>1</v>
      </c>
      <c r="H12880" t="n">
        <v>2</v>
      </c>
      <c r="I12880" t="n">
        <v>164.56480578604</v>
      </c>
      <c r="J12880" t="n">
        <v>166.3741854179868</v>
      </c>
      <c r="K12880" t="n">
        <v>169.7952887441169</v>
      </c>
      <c r="L12880" t="n">
        <v>164.31480578604</v>
      </c>
      <c r="M12880" t="n">
        <v>172.8997170289632</v>
      </c>
      <c r="N12880" t="n">
        <v>176.3306605372394</v>
      </c>
      <c r="O12880" t="n">
        <v>169.7952887441169</v>
      </c>
      <c r="P12880" t="n">
        <v>6.730482958076891</v>
      </c>
      <c r="Q12880" t="n">
        <v>0.9925582238321317</v>
      </c>
      <c r="R12880" t="n">
        <v>0.9875164834653101</v>
      </c>
      <c r="S12880" t="n">
        <v>0.999907100464161</v>
      </c>
      <c r="T12880" t="b">
        <v>1</v>
      </c>
    </row>
    <row r="12881">
      <c r="A12881" t="n">
        <v>65</v>
      </c>
      <c r="B12881" t="n">
        <v>80</v>
      </c>
      <c r="C12881" t="n">
        <v>47</v>
      </c>
      <c r="D12881" t="n">
        <v>85.86880632972213</v>
      </c>
      <c r="E12881" t="n">
        <v>0.9999</v>
      </c>
      <c r="F12881" t="n">
        <v>164.5256881870596</v>
      </c>
      <c r="G12881" t="n">
        <v>3</v>
      </c>
      <c r="H12881" t="n">
        <v>8</v>
      </c>
      <c r="I12881" t="n">
        <v>166.2042596156311</v>
      </c>
      <c r="J12881" t="n">
        <v>166.2042596156311</v>
      </c>
      <c r="K12881" t="n">
        <v>173.196833420983</v>
      </c>
      <c r="L12881" t="n">
        <v>165.4656881870596</v>
      </c>
      <c r="M12881" t="n">
        <v>165.8955095881517</v>
      </c>
      <c r="N12881" t="n">
        <v>173.6175245458605</v>
      </c>
      <c r="O12881" t="n">
        <v>173.196833420983</v>
      </c>
      <c r="P12881" t="n">
        <v>8.671145233923369</v>
      </c>
      <c r="Q12881" t="n">
        <v>0.9921750580803138</v>
      </c>
      <c r="R12881" t="n">
        <v>0.9920765764249652</v>
      </c>
      <c r="S12881" t="n">
        <v>0.9999379996707203</v>
      </c>
      <c r="T12881" t="b">
        <v>1</v>
      </c>
    </row>
    <row r="12882">
      <c r="A12882" t="n">
        <v>65</v>
      </c>
      <c r="B12882" t="n">
        <v>81</v>
      </c>
      <c r="C12882" t="n">
        <v>91</v>
      </c>
      <c r="D12882" t="n">
        <v>54.84551943934476</v>
      </c>
      <c r="E12882" t="n">
        <v>0.99</v>
      </c>
      <c r="F12882" t="n">
        <v>166.9995636508929</v>
      </c>
      <c r="G12882" t="n">
        <v>5</v>
      </c>
      <c r="H12882" t="n">
        <v>8</v>
      </c>
      <c r="I12882" t="n">
        <v>169.5273414286706</v>
      </c>
      <c r="J12882" t="n">
        <v>171.525229561561</v>
      </c>
      <c r="K12882" t="n">
        <v>176.7436424482731</v>
      </c>
      <c r="L12882" t="n">
        <v>168.8195636508929</v>
      </c>
      <c r="M12882" t="n">
        <v>173.6175245458605</v>
      </c>
      <c r="N12882" t="n">
        <v>178.5496755745786</v>
      </c>
      <c r="O12882" t="n">
        <v>176.7436424482731</v>
      </c>
      <c r="P12882" t="n">
        <v>9.74407879738024</v>
      </c>
      <c r="Q12882" t="n">
        <v>0.9932980603407148</v>
      </c>
      <c r="R12882" t="n">
        <v>0.9949319369214442</v>
      </c>
      <c r="S12882" t="n">
        <v>0.9999660341470581</v>
      </c>
      <c r="T12882" t="b">
        <v>1</v>
      </c>
    </row>
    <row r="12883">
      <c r="A12883" t="n">
        <v>65</v>
      </c>
      <c r="B12883" t="n">
        <v>82</v>
      </c>
      <c r="C12883" t="n">
        <v>54</v>
      </c>
      <c r="D12883" t="n">
        <v>42.02852297835588</v>
      </c>
      <c r="E12883" t="n">
        <v>0.99</v>
      </c>
      <c r="F12883" t="n">
        <v>167.836500698151</v>
      </c>
      <c r="G12883" t="n">
        <v>1</v>
      </c>
      <c r="H12883" t="n">
        <v>4</v>
      </c>
      <c r="I12883" t="n">
        <v>170.5365006981509</v>
      </c>
      <c r="J12883" t="n">
        <v>172.8277008833834</v>
      </c>
      <c r="K12883" t="n">
        <v>176.8457241126717</v>
      </c>
      <c r="L12883" t="n">
        <v>169.524000698151</v>
      </c>
      <c r="M12883" t="n">
        <v>170.9098198497703</v>
      </c>
      <c r="N12883" t="n">
        <v>174.7030078442068</v>
      </c>
      <c r="O12883" t="n">
        <v>174.7030078442068</v>
      </c>
      <c r="P12883" t="n">
        <v>6.866507146055852</v>
      </c>
      <c r="Q12883" t="n">
        <v>0.9912654561726194</v>
      </c>
      <c r="R12883" t="n">
        <v>0.9828578172657795</v>
      </c>
      <c r="S12883" t="n">
        <v>0.999850270853611</v>
      </c>
      <c r="T12883" t="b">
        <v>1</v>
      </c>
    </row>
    <row r="12884">
      <c r="A12884" t="n">
        <v>65</v>
      </c>
      <c r="B12884" t="n">
        <v>83</v>
      </c>
      <c r="C12884" t="n">
        <v>93</v>
      </c>
      <c r="D12884" t="n">
        <v>21.24799500474111</v>
      </c>
      <c r="E12884" t="n">
        <v>0.999</v>
      </c>
      <c r="F12884" t="n">
        <v>169.4747967525149</v>
      </c>
      <c r="G12884" t="n">
        <v>6</v>
      </c>
      <c r="H12884" t="n">
        <v>7</v>
      </c>
      <c r="I12884" t="n">
        <v>171.7997967525149</v>
      </c>
      <c r="J12884" t="n">
        <v>171.7997967525149</v>
      </c>
      <c r="K12884" t="n">
        <v>173.6220947803657</v>
      </c>
      <c r="L12884" t="n">
        <v>171.5414634191815</v>
      </c>
      <c r="M12884" t="n">
        <v>171.5414634191815</v>
      </c>
      <c r="N12884" t="n">
        <v>173.6164629313633</v>
      </c>
      <c r="O12884" t="n">
        <v>173.6164629313633</v>
      </c>
      <c r="P12884" t="n">
        <v>4.141666178848425</v>
      </c>
      <c r="Q12884" t="n">
        <v>0.9985032879503121</v>
      </c>
      <c r="R12884" t="n">
        <v>0.9962967676355238</v>
      </c>
      <c r="S12884" t="n">
        <v>0.9999944573274973</v>
      </c>
      <c r="T12884" t="b">
        <v>1</v>
      </c>
    </row>
    <row r="12885">
      <c r="A12885" t="n">
        <v>65</v>
      </c>
      <c r="B12885" t="n">
        <v>84</v>
      </c>
      <c r="C12885" t="n">
        <v>74</v>
      </c>
      <c r="D12885" t="n">
        <v>29.26763733809423</v>
      </c>
      <c r="E12885" t="n">
        <v>0.9</v>
      </c>
      <c r="F12885" t="n">
        <v>169.9723612793703</v>
      </c>
      <c r="G12885" t="n">
        <v>6</v>
      </c>
      <c r="H12885" t="n">
        <v>7</v>
      </c>
      <c r="I12885" t="n">
        <v>171.8223612793703</v>
      </c>
      <c r="J12885" t="n">
        <v>173.6220947803657</v>
      </c>
      <c r="K12885" t="n">
        <v>176.132183745897</v>
      </c>
      <c r="L12885" t="n">
        <v>171.6168057238147</v>
      </c>
      <c r="M12885" t="n">
        <v>173.6164629313633</v>
      </c>
      <c r="N12885" t="n">
        <v>176.4746306401616</v>
      </c>
      <c r="O12885" t="n">
        <v>176.132183745897</v>
      </c>
      <c r="P12885" t="n">
        <v>6.159822466526691</v>
      </c>
      <c r="Q12885" t="n">
        <v>0.9979389655954538</v>
      </c>
      <c r="R12885" t="n">
        <v>0.9949026221987612</v>
      </c>
      <c r="S12885" t="n">
        <v>0.9999894941289786</v>
      </c>
      <c r="T12885" t="b">
        <v>1</v>
      </c>
    </row>
    <row r="12886">
      <c r="A12886" t="n">
        <v>65</v>
      </c>
      <c r="B12886" t="n">
        <v>85</v>
      </c>
      <c r="C12886" t="n">
        <v>89</v>
      </c>
      <c r="D12886" t="n">
        <v>26.00454916311631</v>
      </c>
      <c r="E12886" t="n">
        <v>0.9999</v>
      </c>
      <c r="F12886" t="n">
        <v>170.0931680333261</v>
      </c>
      <c r="G12886" t="n">
        <v>1</v>
      </c>
      <c r="H12886" t="n">
        <v>7</v>
      </c>
      <c r="I12886" t="n">
        <v>174.5431680333261</v>
      </c>
      <c r="J12886" t="n">
        <v>176.8457241126717</v>
      </c>
      <c r="K12886" t="n">
        <v>179.3318186789353</v>
      </c>
      <c r="L12886" t="n">
        <v>172.0709458111039</v>
      </c>
      <c r="M12886" t="n">
        <v>176.4746306401616</v>
      </c>
      <c r="N12886" t="n">
        <v>179.0141373943721</v>
      </c>
      <c r="O12886" t="n">
        <v>179.0141373943721</v>
      </c>
      <c r="P12886" t="n">
        <v>8.920969361046019</v>
      </c>
      <c r="Q12886" t="n">
        <v>0.9945865904632548</v>
      </c>
      <c r="R12886" t="n">
        <v>0.995469646291161</v>
      </c>
      <c r="S12886" t="n">
        <v>0.9999754753400277</v>
      </c>
      <c r="T12886" t="b">
        <v>1</v>
      </c>
    </row>
    <row r="12887">
      <c r="A12887" t="n">
        <v>65</v>
      </c>
      <c r="B12887" t="n">
        <v>86</v>
      </c>
      <c r="C12887" t="n">
        <v>62</v>
      </c>
      <c r="D12887" t="n">
        <v>49.24023764655826</v>
      </c>
      <c r="E12887" t="n">
        <v>0.999</v>
      </c>
      <c r="F12887" t="n">
        <v>172.5119320087325</v>
      </c>
      <c r="G12887" t="n">
        <v>2</v>
      </c>
      <c r="H12887" t="n">
        <v>3</v>
      </c>
      <c r="I12887" t="n">
        <v>175.0952653420659</v>
      </c>
      <c r="J12887" t="n">
        <v>181.9583286691166</v>
      </c>
      <c r="K12887" t="n">
        <v>186.6793485777032</v>
      </c>
      <c r="L12887" t="n">
        <v>174.7262177230182</v>
      </c>
      <c r="M12887" t="n">
        <v>177.1024032456223</v>
      </c>
      <c r="N12887" t="n">
        <v>181.1121945849185</v>
      </c>
      <c r="O12887" t="n">
        <v>181.1121945849185</v>
      </c>
      <c r="P12887" t="n">
        <v>8.600262576186026</v>
      </c>
      <c r="Q12887" t="n">
        <v>0.9828629500748278</v>
      </c>
      <c r="R12887" t="n">
        <v>0.995505382469871</v>
      </c>
      <c r="S12887" t="n">
        <v>0.9999229755149917</v>
      </c>
      <c r="T12887" t="b">
        <v>1</v>
      </c>
    </row>
    <row r="12888">
      <c r="A12888" t="n">
        <v>65</v>
      </c>
      <c r="B12888" t="n">
        <v>87</v>
      </c>
      <c r="C12888" t="n">
        <v>59</v>
      </c>
      <c r="D12888" t="n">
        <v>58.69657861547959</v>
      </c>
      <c r="E12888" t="n">
        <v>0.9999</v>
      </c>
      <c r="F12888" t="n">
        <v>172.5331356603424</v>
      </c>
      <c r="G12888" t="n">
        <v>2</v>
      </c>
      <c r="H12888" t="n">
        <v>5</v>
      </c>
      <c r="I12888" t="n">
        <v>174.9914689936757</v>
      </c>
      <c r="J12888" t="n">
        <v>176.3306605372394</v>
      </c>
      <c r="K12888" t="n">
        <v>181.9583286691166</v>
      </c>
      <c r="L12888" t="n">
        <v>174.1720245492313</v>
      </c>
      <c r="M12888" t="n">
        <v>176.7436424482731</v>
      </c>
      <c r="N12888" t="n">
        <v>182.3284739055024</v>
      </c>
      <c r="O12888" t="n">
        <v>181.9583286691166</v>
      </c>
      <c r="P12888" t="n">
        <v>9.425193008774244</v>
      </c>
      <c r="Q12888" t="n">
        <v>0.9796056372039493</v>
      </c>
      <c r="R12888" t="n">
        <v>0.9928291649102743</v>
      </c>
      <c r="S12888" t="n">
        <v>0.9998537553876294</v>
      </c>
      <c r="T12888" t="b">
        <v>0</v>
      </c>
    </row>
    <row r="12889">
      <c r="A12889" t="n">
        <v>65</v>
      </c>
      <c r="B12889" t="n">
        <v>88</v>
      </c>
      <c r="C12889" t="n">
        <v>26</v>
      </c>
      <c r="D12889" t="n">
        <v>38.56371252741226</v>
      </c>
      <c r="E12889" t="n">
        <v>0.9999</v>
      </c>
      <c r="F12889" t="n">
        <v>173.0334643473919</v>
      </c>
      <c r="G12889" t="n">
        <v>3</v>
      </c>
      <c r="H12889" t="n">
        <v>4</v>
      </c>
      <c r="I12889" t="n">
        <v>173.9620357759633</v>
      </c>
      <c r="J12889" t="n">
        <v>173.9620357759633</v>
      </c>
      <c r="K12889" t="n">
        <v>177.1024032456223</v>
      </c>
      <c r="L12889" t="n">
        <v>173.8459643473919</v>
      </c>
      <c r="M12889" t="n">
        <v>174.7030078442068</v>
      </c>
      <c r="N12889" t="n">
        <v>178.1834873141899</v>
      </c>
      <c r="O12889" t="n">
        <v>177.1024032456223</v>
      </c>
      <c r="P12889" t="n">
        <v>4.068938898230385</v>
      </c>
      <c r="Q12889" t="n">
        <v>0.996478210511499</v>
      </c>
      <c r="R12889" t="n">
        <v>0.9842598268410695</v>
      </c>
      <c r="S12889" t="n">
        <v>0.9999445664236217</v>
      </c>
      <c r="T12889" t="b">
        <v>1</v>
      </c>
    </row>
    <row r="12890">
      <c r="A12890" t="n">
        <v>65</v>
      </c>
      <c r="B12890" t="n">
        <v>89</v>
      </c>
      <c r="C12890" t="n">
        <v>58</v>
      </c>
      <c r="D12890" t="n">
        <v>52.50241733428958</v>
      </c>
      <c r="E12890" t="n">
        <v>0.9999</v>
      </c>
      <c r="F12890" t="n">
        <v>174.0723956149878</v>
      </c>
      <c r="G12890" t="n">
        <v>1</v>
      </c>
      <c r="H12890" t="n">
        <v>4</v>
      </c>
      <c r="I12890" t="n">
        <v>176.9723956149878</v>
      </c>
      <c r="J12890" t="n">
        <v>179.3318186789353</v>
      </c>
      <c r="K12890" t="n">
        <v>184.3511702405308</v>
      </c>
      <c r="L12890" t="n">
        <v>175.8848956149878</v>
      </c>
      <c r="M12890" t="n">
        <v>178.1834873141899</v>
      </c>
      <c r="N12890" t="n">
        <v>182.9219726331691</v>
      </c>
      <c r="O12890" t="n">
        <v>182.9219726331691</v>
      </c>
      <c r="P12890" t="n">
        <v>8.849577018181293</v>
      </c>
      <c r="Q12890" t="n">
        <v>0.9891006290396746</v>
      </c>
      <c r="R12890" t="n">
        <v>0.9786317659916686</v>
      </c>
      <c r="S12890" t="n">
        <v>0.9997670996907762</v>
      </c>
      <c r="T12890" t="b">
        <v>0</v>
      </c>
    </row>
    <row r="12891">
      <c r="A12891" t="n">
        <v>65</v>
      </c>
      <c r="B12891" t="n">
        <v>90</v>
      </c>
      <c r="C12891" t="n">
        <v>89</v>
      </c>
      <c r="D12891" t="n">
        <v>36.73129929489149</v>
      </c>
      <c r="E12891" t="n">
        <v>0.9</v>
      </c>
      <c r="F12891" t="n">
        <v>174.9087379738158</v>
      </c>
      <c r="G12891" t="n">
        <v>1</v>
      </c>
      <c r="H12891" t="n">
        <v>8</v>
      </c>
      <c r="I12891" t="n">
        <v>179.3587379738158</v>
      </c>
      <c r="J12891" t="n">
        <v>184.3511702405308</v>
      </c>
      <c r="K12891" t="n">
        <v>187.8627667314382</v>
      </c>
      <c r="L12891" t="n">
        <v>176.6887379738158</v>
      </c>
      <c r="M12891" t="n">
        <v>178.5496755745786</v>
      </c>
      <c r="N12891" t="n">
        <v>181.8528499716012</v>
      </c>
      <c r="O12891" t="n">
        <v>181.8528499716012</v>
      </c>
      <c r="P12891" t="n">
        <v>6.94411199778537</v>
      </c>
      <c r="Q12891" t="n">
        <v>0.9923621316535005</v>
      </c>
      <c r="R12891" t="n">
        <v>0.9966029550755873</v>
      </c>
      <c r="S12891" t="n">
        <v>0.9999740538181002</v>
      </c>
      <c r="T12891" t="b">
        <v>1</v>
      </c>
    </row>
    <row r="12892">
      <c r="A12892" t="n">
        <v>65</v>
      </c>
      <c r="B12892" t="n">
        <v>91</v>
      </c>
      <c r="C12892" t="n">
        <v>52</v>
      </c>
      <c r="D12892" t="n">
        <v>38.354514288082</v>
      </c>
      <c r="E12892" t="n">
        <v>0.99</v>
      </c>
      <c r="F12892" t="n">
        <v>175.560156667179</v>
      </c>
      <c r="G12892" t="n">
        <v>2</v>
      </c>
      <c r="H12892" t="n">
        <v>3</v>
      </c>
      <c r="I12892" t="n">
        <v>177.7268233338457</v>
      </c>
      <c r="J12892" t="n">
        <v>186.6793485777032</v>
      </c>
      <c r="K12892" t="n">
        <v>190.3566749715749</v>
      </c>
      <c r="L12892" t="n">
        <v>177.4172995243219</v>
      </c>
      <c r="M12892" t="n">
        <v>181.1121945849185</v>
      </c>
      <c r="N12892" t="n">
        <v>184.2355263673356</v>
      </c>
      <c r="O12892" t="n">
        <v>184.2355263673356</v>
      </c>
      <c r="P12892" t="n">
        <v>8.675369700156637</v>
      </c>
      <c r="Q12892" t="n">
        <v>0.986626037938993</v>
      </c>
      <c r="R12892" t="n">
        <v>0.9964972818166506</v>
      </c>
      <c r="S12892" t="n">
        <v>0.9999531547799055</v>
      </c>
      <c r="T12892" t="b">
        <v>1</v>
      </c>
    </row>
    <row r="12893">
      <c r="A12893" t="n">
        <v>65</v>
      </c>
      <c r="B12893" t="n">
        <v>92</v>
      </c>
      <c r="C12893" t="n">
        <v>37</v>
      </c>
      <c r="D12893" t="n">
        <v>35.67810581622993</v>
      </c>
      <c r="E12893" t="n">
        <v>0.999</v>
      </c>
      <c r="F12893" t="n">
        <v>179.6549819708074</v>
      </c>
      <c r="G12893" t="n">
        <v>1</v>
      </c>
      <c r="H12893" t="n">
        <v>4</v>
      </c>
      <c r="I12893" t="n">
        <v>181.5049819708074</v>
      </c>
      <c r="J12893" t="n">
        <v>187.8627667314382</v>
      </c>
      <c r="K12893" t="n">
        <v>191.2736755092805</v>
      </c>
      <c r="L12893" t="n">
        <v>180.8112319708074</v>
      </c>
      <c r="M12893" t="n">
        <v>182.9219726331691</v>
      </c>
      <c r="N12893" t="n">
        <v>186.1420182844534</v>
      </c>
      <c r="O12893" t="n">
        <v>186.1420182844534</v>
      </c>
      <c r="P12893" t="n">
        <v>6.487036313645945</v>
      </c>
      <c r="Q12893" t="n">
        <v>0.9925803171132784</v>
      </c>
      <c r="R12893" t="n">
        <v>0.9854289922203507</v>
      </c>
      <c r="S12893" t="n">
        <v>0.999891887742935</v>
      </c>
      <c r="T12893" t="b">
        <v>1</v>
      </c>
    </row>
    <row r="12894">
      <c r="A12894" t="n">
        <v>65</v>
      </c>
      <c r="B12894" t="n">
        <v>93</v>
      </c>
      <c r="C12894" t="n">
        <v>92</v>
      </c>
      <c r="D12894" t="n">
        <v>53.07213893313723</v>
      </c>
      <c r="E12894" t="n">
        <v>0.999</v>
      </c>
      <c r="F12894" t="n">
        <v>180.7594670477502</v>
      </c>
      <c r="G12894" t="n">
        <v>4</v>
      </c>
      <c r="H12894" t="n">
        <v>6</v>
      </c>
      <c r="I12894" t="n">
        <v>183.6344670477502</v>
      </c>
      <c r="J12894" t="n">
        <v>186.1420182844534</v>
      </c>
      <c r="K12894" t="n">
        <v>190.9319225202961</v>
      </c>
      <c r="L12894" t="n">
        <v>183.0594670477502</v>
      </c>
      <c r="M12894" t="n">
        <v>186.9519241609802</v>
      </c>
      <c r="N12894" t="n">
        <v>191.5035655789165</v>
      </c>
      <c r="O12894" t="n">
        <v>190.9319225202961</v>
      </c>
      <c r="P12894" t="n">
        <v>10.17245547254589</v>
      </c>
      <c r="Q12894" t="n">
        <v>0.9784024140971085</v>
      </c>
      <c r="R12894" t="n">
        <v>0.9962657794883242</v>
      </c>
      <c r="S12894" t="n">
        <v>0.9999193498517187</v>
      </c>
      <c r="T12894" t="b">
        <v>1</v>
      </c>
    </row>
    <row r="12895">
      <c r="A12895" t="n">
        <v>65</v>
      </c>
      <c r="B12895" t="n">
        <v>94</v>
      </c>
      <c r="C12895" t="n">
        <v>70</v>
      </c>
      <c r="D12895" t="n">
        <v>48.86920189220226</v>
      </c>
      <c r="E12895" t="n">
        <v>0.999</v>
      </c>
      <c r="F12895" t="n">
        <v>181.010740465251</v>
      </c>
      <c r="G12895" t="n">
        <v>1</v>
      </c>
      <c r="H12895" t="n">
        <v>6</v>
      </c>
      <c r="I12895" t="n">
        <v>184.510740465251</v>
      </c>
      <c r="J12895" t="n">
        <v>197.2826228113409</v>
      </c>
      <c r="K12895" t="n">
        <v>201.9546306404234</v>
      </c>
      <c r="L12895" t="n">
        <v>182.760740465251</v>
      </c>
      <c r="M12895" t="n">
        <v>182.760740465251</v>
      </c>
      <c r="N12895" t="n">
        <v>186.9519241609802</v>
      </c>
      <c r="O12895" t="n">
        <v>186.9519241609802</v>
      </c>
      <c r="P12895" t="n">
        <v>5.941183695729194</v>
      </c>
      <c r="Q12895" t="n">
        <v>0.9898510345999326</v>
      </c>
      <c r="R12895" t="n">
        <v>0.996560994164588</v>
      </c>
      <c r="S12895" t="n">
        <v>0.9999650976487657</v>
      </c>
      <c r="T12895" t="b">
        <v>1</v>
      </c>
    </row>
    <row r="12896">
      <c r="A12896" t="n">
        <v>65</v>
      </c>
      <c r="B12896" t="n">
        <v>95</v>
      </c>
      <c r="C12896" t="n">
        <v>52</v>
      </c>
      <c r="D12896" t="n">
        <v>62.85358877955228</v>
      </c>
      <c r="E12896" t="n">
        <v>0.9999</v>
      </c>
      <c r="F12896" t="n">
        <v>181.2739622498927</v>
      </c>
      <c r="G12896" t="n">
        <v>1</v>
      </c>
      <c r="H12896" t="n">
        <v>3</v>
      </c>
      <c r="I12896" t="n">
        <v>183.8739622498927</v>
      </c>
      <c r="J12896" t="n">
        <v>191.2736755092805</v>
      </c>
      <c r="K12896" t="n">
        <v>197.2826228113409</v>
      </c>
      <c r="L12896" t="n">
        <v>183.1311051070356</v>
      </c>
      <c r="M12896" t="n">
        <v>184.2355263673356</v>
      </c>
      <c r="N12896" t="n">
        <v>189.3538967891233</v>
      </c>
      <c r="O12896" t="n">
        <v>189.3538967891233</v>
      </c>
      <c r="P12896" t="n">
        <v>8.07993453923055</v>
      </c>
      <c r="Q12896" t="n">
        <v>0.9869658122887655</v>
      </c>
      <c r="R12896" t="n">
        <v>0.9942663329167759</v>
      </c>
      <c r="S12896" t="n">
        <v>0.9999252663069635</v>
      </c>
      <c r="T12896" t="b">
        <v>1</v>
      </c>
    </row>
    <row r="12897">
      <c r="A12897" t="n">
        <v>65</v>
      </c>
      <c r="B12897" t="n">
        <v>96</v>
      </c>
      <c r="C12897" t="n">
        <v>42</v>
      </c>
      <c r="D12897" t="n">
        <v>51.47706433991497</v>
      </c>
      <c r="E12897" t="n">
        <v>0.9</v>
      </c>
      <c r="F12897" t="n">
        <v>182.6474926433424</v>
      </c>
      <c r="G12897" t="n">
        <v>2</v>
      </c>
      <c r="H12897" t="n">
        <v>8</v>
      </c>
      <c r="I12897" t="n">
        <v>184.3974926433424</v>
      </c>
      <c r="J12897" t="n">
        <v>196.3707813960583</v>
      </c>
      <c r="K12897" t="n">
        <v>201.3062621573158</v>
      </c>
      <c r="L12897" t="n">
        <v>183.4874926433424</v>
      </c>
      <c r="M12897" t="n">
        <v>188.5595151038286</v>
      </c>
      <c r="N12897" t="n">
        <v>193.1887475084972</v>
      </c>
      <c r="O12897" t="n">
        <v>193.1887475084972</v>
      </c>
      <c r="P12897" t="n">
        <v>10.54125486515477</v>
      </c>
      <c r="Q12897" t="n">
        <v>0.9820914804439467</v>
      </c>
      <c r="R12897" t="n">
        <v>0.995242461229827</v>
      </c>
      <c r="S12897" t="n">
        <v>0.9999147995238957</v>
      </c>
      <c r="T12897" t="b">
        <v>1</v>
      </c>
    </row>
    <row r="12898">
      <c r="A12898" t="n">
        <v>65</v>
      </c>
      <c r="B12898" t="n">
        <v>97</v>
      </c>
      <c r="C12898" t="n">
        <v>11</v>
      </c>
      <c r="D12898" t="n">
        <v>62.72713000736199</v>
      </c>
      <c r="E12898" t="n">
        <v>0.999</v>
      </c>
      <c r="F12898" t="n">
        <v>182.698586146332</v>
      </c>
      <c r="G12898" t="n">
        <v>2</v>
      </c>
      <c r="H12898" t="n">
        <v>8</v>
      </c>
      <c r="I12898" t="n">
        <v>183.1569194796653</v>
      </c>
      <c r="J12898" t="n">
        <v>190.3566749715749</v>
      </c>
      <c r="K12898" t="n">
        <v>196.3707813960583</v>
      </c>
      <c r="L12898" t="n">
        <v>182.918586146332</v>
      </c>
      <c r="M12898" t="n">
        <v>182.918586146332</v>
      </c>
      <c r="N12898" t="n">
        <v>188.5595151038286</v>
      </c>
      <c r="O12898" t="n">
        <v>188.5595151038286</v>
      </c>
      <c r="P12898" t="n">
        <v>5.860928957496583</v>
      </c>
      <c r="Q12898" t="n">
        <v>0.978220564520774</v>
      </c>
      <c r="R12898" t="n">
        <v>0.9942057415007556</v>
      </c>
      <c r="S12898" t="n">
        <v>0.9998738043208657</v>
      </c>
      <c r="T12898" t="b">
        <v>1</v>
      </c>
    </row>
    <row r="12899">
      <c r="A12899" t="n">
        <v>65</v>
      </c>
      <c r="B12899" t="n">
        <v>98</v>
      </c>
      <c r="C12899" t="n">
        <v>66</v>
      </c>
      <c r="D12899" t="n">
        <v>30.1299770846383</v>
      </c>
      <c r="E12899" t="n">
        <v>0.9999</v>
      </c>
      <c r="F12899" t="n">
        <v>183.2788399736763</v>
      </c>
      <c r="G12899" t="n">
        <v>2</v>
      </c>
      <c r="H12899" t="n">
        <v>3</v>
      </c>
      <c r="I12899" t="n">
        <v>186.0288399736763</v>
      </c>
      <c r="J12899" t="n">
        <v>201.3062621573158</v>
      </c>
      <c r="K12899" t="n">
        <v>204.1950423188343</v>
      </c>
      <c r="L12899" t="n">
        <v>185.6359828308192</v>
      </c>
      <c r="M12899" t="n">
        <v>189.3538967891233</v>
      </c>
      <c r="N12899" t="n">
        <v>191.8074779849407</v>
      </c>
      <c r="O12899" t="n">
        <v>191.8074779849407</v>
      </c>
      <c r="P12899" t="n">
        <v>8.528638011264434</v>
      </c>
      <c r="Q12899" t="n">
        <v>0.9894787318247716</v>
      </c>
      <c r="R12899" t="n">
        <v>0.9972473511543705</v>
      </c>
      <c r="S12899" t="n">
        <v>0.9999710386433029</v>
      </c>
      <c r="T12899" t="b">
        <v>1</v>
      </c>
    </row>
    <row r="12900">
      <c r="A12900" t="n">
        <v>65</v>
      </c>
      <c r="B12900" t="n">
        <v>99</v>
      </c>
      <c r="C12900" t="n">
        <v>36</v>
      </c>
      <c r="D12900" t="n">
        <v>36.75800440157938</v>
      </c>
      <c r="E12900" t="n">
        <v>0.9</v>
      </c>
      <c r="F12900" t="n">
        <v>184.9359403029425</v>
      </c>
      <c r="G12900" t="n">
        <v>2</v>
      </c>
      <c r="H12900" t="n">
        <v>3</v>
      </c>
      <c r="I12900" t="n">
        <v>186.4359403029425</v>
      </c>
      <c r="J12900" t="n">
        <v>204.1950423188343</v>
      </c>
      <c r="K12900" t="n">
        <v>207.7192996919483</v>
      </c>
      <c r="L12900" t="n">
        <v>186.2216545886568</v>
      </c>
      <c r="M12900" t="n">
        <v>191.8074779849407</v>
      </c>
      <c r="N12900" t="n">
        <v>194.8008008189456</v>
      </c>
      <c r="O12900" t="n">
        <v>194.8008008189456</v>
      </c>
      <c r="P12900" t="n">
        <v>9.864860516003034</v>
      </c>
      <c r="Q12900" t="n">
        <v>0.9871791459176091</v>
      </c>
      <c r="R12900" t="n">
        <v>0.9966428377369444</v>
      </c>
      <c r="S12900" t="n">
        <v>0.9999569583124944</v>
      </c>
      <c r="T12900" t="b">
        <v>1</v>
      </c>
    </row>
    <row r="12901">
      <c r="A12901" t="n">
        <v>65</v>
      </c>
      <c r="B12901" t="n">
        <v>100</v>
      </c>
      <c r="C12901" t="n">
        <v>64</v>
      </c>
      <c r="D12901" t="n">
        <v>63.89390408530792</v>
      </c>
      <c r="E12901" t="n">
        <v>0.9999</v>
      </c>
      <c r="F12901" t="n">
        <v>185.1454983383949</v>
      </c>
      <c r="G12901" t="n">
        <v>2</v>
      </c>
      <c r="H12901" t="n">
        <v>7</v>
      </c>
      <c r="I12901" t="n">
        <v>187.8121650050616</v>
      </c>
      <c r="J12901" t="n">
        <v>207.7192996919483</v>
      </c>
      <c r="K12901" t="n">
        <v>213.8452732379989</v>
      </c>
      <c r="L12901" t="n">
        <v>186.5677205606171</v>
      </c>
      <c r="M12901" t="n">
        <v>186.5677205606171</v>
      </c>
      <c r="N12901" t="n">
        <v>192.807359631448</v>
      </c>
      <c r="O12901" t="n">
        <v>192.807359631448</v>
      </c>
      <c r="P12901" t="n">
        <v>7.661861293053079</v>
      </c>
      <c r="Q12901" t="n">
        <v>0.9778199758574968</v>
      </c>
      <c r="R12901" t="n">
        <v>0.9889055066699336</v>
      </c>
      <c r="S12901" t="n">
        <v>0.9997539238700903</v>
      </c>
      <c r="T12901" t="b">
        <v>0</v>
      </c>
    </row>
    <row r="12902">
      <c r="A12902" t="n">
        <v>65</v>
      </c>
      <c r="B12902" t="n">
        <v>101</v>
      </c>
      <c r="C12902" t="n">
        <v>53</v>
      </c>
      <c r="D12902" t="n">
        <v>26.79910170703495</v>
      </c>
      <c r="E12902" t="n">
        <v>0.9</v>
      </c>
      <c r="F12902" t="n">
        <v>190.1113314728354</v>
      </c>
      <c r="G12902" t="n">
        <v>1</v>
      </c>
      <c r="H12902" t="n">
        <v>4</v>
      </c>
      <c r="I12902" t="n">
        <v>192.7613314728354</v>
      </c>
      <c r="J12902" t="n">
        <v>201.9546306404234</v>
      </c>
      <c r="K12902" t="n">
        <v>204.5166862529506</v>
      </c>
      <c r="L12902" t="n">
        <v>191.7675814728354</v>
      </c>
      <c r="M12902" t="n">
        <v>191.7675814728354</v>
      </c>
      <c r="N12902" t="n">
        <v>194.1862729626399</v>
      </c>
      <c r="O12902" t="n">
        <v>194.1862729626399</v>
      </c>
      <c r="P12902" t="n">
        <v>4.074941489804587</v>
      </c>
      <c r="Q12902" t="n">
        <v>0.994421649346778</v>
      </c>
      <c r="R12902" t="n">
        <v>0.9890352293563318</v>
      </c>
      <c r="S12902" t="n">
        <v>0.9999388346645175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60.78466344124584</v>
      </c>
      <c r="E12903" t="n">
        <v>0.9</v>
      </c>
      <c r="F12903" t="n">
        <v>193.66832802372</v>
      </c>
      <c r="G12903" t="n">
        <v>4</v>
      </c>
      <c r="H12903" t="n">
        <v>7</v>
      </c>
      <c r="I12903" t="n">
        <v>196.66832802372</v>
      </c>
      <c r="J12903" t="n">
        <v>199.9604278377537</v>
      </c>
      <c r="K12903" t="n">
        <v>205.4464082927398</v>
      </c>
      <c r="L12903" t="n">
        <v>195.8016613570533</v>
      </c>
      <c r="M12903" t="n">
        <v>195.8016613570533</v>
      </c>
      <c r="N12903" t="n">
        <v>201.7376636462375</v>
      </c>
      <c r="O12903" t="n">
        <v>201.7376636462375</v>
      </c>
      <c r="P12903" t="n">
        <v>8.069335622517485</v>
      </c>
      <c r="Q12903" t="n">
        <v>0.9753028795255847</v>
      </c>
      <c r="R12903" t="n">
        <v>0.989442532808782</v>
      </c>
      <c r="S12903" t="n">
        <v>0.9997392609608738</v>
      </c>
      <c r="T12903" t="b">
        <v>1</v>
      </c>
    </row>
    <row r="12904">
      <c r="A12904" t="n">
        <v>65</v>
      </c>
      <c r="B12904" t="n">
        <v>103</v>
      </c>
      <c r="C12904" t="n">
        <v>60</v>
      </c>
      <c r="D12904" t="n">
        <v>50.48567520359704</v>
      </c>
      <c r="E12904" t="n">
        <v>0.99</v>
      </c>
      <c r="F12904" t="n">
        <v>193.8872724764398</v>
      </c>
      <c r="G12904" t="n">
        <v>1</v>
      </c>
      <c r="H12904" t="n">
        <v>2</v>
      </c>
      <c r="I12904" t="n">
        <v>196.8872724764398</v>
      </c>
      <c r="J12904" t="n">
        <v>208.4707359458901</v>
      </c>
      <c r="K12904" t="n">
        <v>213.2972823324673</v>
      </c>
      <c r="L12904" t="n">
        <v>196.3872724764398</v>
      </c>
      <c r="M12904" t="n">
        <v>213.8452732379989</v>
      </c>
      <c r="N12904" t="n">
        <v>218.6857023083342</v>
      </c>
      <c r="O12904" t="n">
        <v>213.2972823324673</v>
      </c>
      <c r="P12904" t="n">
        <v>19.41000985602741</v>
      </c>
      <c r="Q12904" t="n">
        <v>0.9895170973744422</v>
      </c>
      <c r="R12904" t="n">
        <v>0.9824333305400978</v>
      </c>
      <c r="S12904" t="n">
        <v>0.9998158503145965</v>
      </c>
      <c r="T12904" t="b">
        <v>1</v>
      </c>
    </row>
    <row r="12905">
      <c r="A12905" t="n">
        <v>65</v>
      </c>
      <c r="B12905" t="n">
        <v>104</v>
      </c>
      <c r="C12905" t="n">
        <v>19</v>
      </c>
      <c r="D12905" t="n">
        <v>41.35935978814719</v>
      </c>
      <c r="E12905" t="n">
        <v>0.9999</v>
      </c>
      <c r="F12905" t="n">
        <v>194.2600089157094</v>
      </c>
      <c r="G12905" t="n">
        <v>1</v>
      </c>
      <c r="H12905" t="n">
        <v>3</v>
      </c>
      <c r="I12905" t="n">
        <v>195.2100089157094</v>
      </c>
      <c r="J12905" t="n">
        <v>204.5166862529506</v>
      </c>
      <c r="K12905" t="n">
        <v>208.4707359458901</v>
      </c>
      <c r="L12905" t="n">
        <v>194.9385803442808</v>
      </c>
      <c r="M12905" t="n">
        <v>194.9385803442808</v>
      </c>
      <c r="N12905" t="n">
        <v>198.3066063856609</v>
      </c>
      <c r="O12905" t="n">
        <v>198.3066063856609</v>
      </c>
      <c r="P12905" t="n">
        <v>4.046597469951479</v>
      </c>
      <c r="Q12905" t="n">
        <v>0.9914039250171535</v>
      </c>
      <c r="R12905" t="n">
        <v>0.9962233837285928</v>
      </c>
      <c r="S12905" t="n">
        <v>0.9999675359233495</v>
      </c>
      <c r="T12905" t="b">
        <v>1</v>
      </c>
    </row>
    <row r="12906">
      <c r="A12906" t="n">
        <v>65</v>
      </c>
      <c r="B12906" t="n">
        <v>105</v>
      </c>
      <c r="C12906" t="n">
        <v>52</v>
      </c>
      <c r="D12906" t="n">
        <v>42.82388935866014</v>
      </c>
      <c r="E12906" t="n">
        <v>0.9999</v>
      </c>
      <c r="F12906" t="n">
        <v>194.4704558739757</v>
      </c>
      <c r="G12906" t="n">
        <v>3</v>
      </c>
      <c r="H12906" t="n">
        <v>4</v>
      </c>
      <c r="I12906" t="n">
        <v>196.3275987311186</v>
      </c>
      <c r="J12906" t="n">
        <v>198.3066063856609</v>
      </c>
      <c r="K12906" t="n">
        <v>201.7938937927179</v>
      </c>
      <c r="L12906" t="n">
        <v>196.0954558739757</v>
      </c>
      <c r="M12906" t="n">
        <v>196.0954558739757</v>
      </c>
      <c r="N12906" t="n">
        <v>199.9604278377537</v>
      </c>
      <c r="O12906" t="n">
        <v>199.9604278377537</v>
      </c>
      <c r="P12906" t="n">
        <v>5.489971963778004</v>
      </c>
      <c r="Q12906" t="n">
        <v>0.996089916018181</v>
      </c>
      <c r="R12906" t="n">
        <v>0.9825362601626166</v>
      </c>
      <c r="S12906" t="n">
        <v>0.9999317153105992</v>
      </c>
      <c r="T12906" t="b">
        <v>1</v>
      </c>
    </row>
    <row r="12907">
      <c r="A12907" t="n">
        <v>65</v>
      </c>
      <c r="B12907" t="n">
        <v>106</v>
      </c>
      <c r="C12907" t="n">
        <v>11</v>
      </c>
      <c r="D12907" t="n">
        <v>68.23917794835043</v>
      </c>
      <c r="E12907" t="n">
        <v>0.9</v>
      </c>
      <c r="F12907" t="n">
        <v>196.3845205968123</v>
      </c>
      <c r="G12907" t="n">
        <v>3</v>
      </c>
      <c r="H12907" t="n">
        <v>5</v>
      </c>
      <c r="I12907" t="n">
        <v>196.7773777396694</v>
      </c>
      <c r="J12907" t="n">
        <v>201.7938937927179</v>
      </c>
      <c r="K12907" t="n">
        <v>207.3508301077302</v>
      </c>
      <c r="L12907" t="n">
        <v>196.6900761523678</v>
      </c>
      <c r="M12907" t="n">
        <v>196.6900761523678</v>
      </c>
      <c r="N12907" t="n">
        <v>203.1828618753317</v>
      </c>
      <c r="O12907" t="n">
        <v>203.1828618753317</v>
      </c>
      <c r="P12907" t="n">
        <v>6.798341278519416</v>
      </c>
      <c r="Q12907" t="n">
        <v>0.993776577330877</v>
      </c>
      <c r="R12907" t="n">
        <v>0.991668235199667</v>
      </c>
      <c r="S12907" t="n">
        <v>0.9999481479060678</v>
      </c>
      <c r="T12907" t="b">
        <v>1</v>
      </c>
    </row>
    <row r="12908">
      <c r="A12908" t="n">
        <v>65</v>
      </c>
      <c r="B12908" t="n">
        <v>107</v>
      </c>
      <c r="C12908" t="n">
        <v>91</v>
      </c>
      <c r="D12908" t="n">
        <v>59.83732978424243</v>
      </c>
      <c r="E12908" t="n">
        <v>0.9</v>
      </c>
      <c r="F12908" t="n">
        <v>200.4735728241229</v>
      </c>
      <c r="G12908" t="n">
        <v>2</v>
      </c>
      <c r="H12908" t="n">
        <v>6</v>
      </c>
      <c r="I12908" t="n">
        <v>204.2652394907896</v>
      </c>
      <c r="J12908" t="n">
        <v>218.6857023083342</v>
      </c>
      <c r="K12908" t="n">
        <v>224.4227425561043</v>
      </c>
      <c r="L12908" t="n">
        <v>202.7485728241229</v>
      </c>
      <c r="M12908" t="n">
        <v>207.7739796381685</v>
      </c>
      <c r="N12908" t="n">
        <v>212.9058261033693</v>
      </c>
      <c r="O12908" t="n">
        <v>212.9058261033693</v>
      </c>
      <c r="P12908" t="n">
        <v>12.43225327924645</v>
      </c>
      <c r="Q12908" t="n">
        <v>0.9792134266501132</v>
      </c>
      <c r="R12908" t="n">
        <v>0.9957907755370962</v>
      </c>
      <c r="S12908" t="n">
        <v>0.9999125046469557</v>
      </c>
      <c r="T12908" t="b">
        <v>1</v>
      </c>
    </row>
    <row r="12909">
      <c r="A12909" t="n">
        <v>65</v>
      </c>
      <c r="B12909" t="n">
        <v>108</v>
      </c>
      <c r="C12909" t="n">
        <v>20</v>
      </c>
      <c r="D12909" t="n">
        <v>74.63434472715409</v>
      </c>
      <c r="E12909" t="n">
        <v>0.9999</v>
      </c>
      <c r="F12909" t="n">
        <v>200.8730924402993</v>
      </c>
      <c r="G12909" t="n">
        <v>6</v>
      </c>
      <c r="H12909" t="n">
        <v>8</v>
      </c>
      <c r="I12909" t="n">
        <v>201.3730924402993</v>
      </c>
      <c r="J12909" t="n">
        <v>201.3730924402993</v>
      </c>
      <c r="K12909" t="n">
        <v>207.7739796381685</v>
      </c>
      <c r="L12909" t="n">
        <v>201.2730924402993</v>
      </c>
      <c r="M12909" t="n">
        <v>201.2730924402993</v>
      </c>
      <c r="N12909" t="n">
        <v>207.9848140884247</v>
      </c>
      <c r="O12909" t="n">
        <v>207.7739796381685</v>
      </c>
      <c r="P12909" t="n">
        <v>6.900887197869139</v>
      </c>
      <c r="Q12909" t="n">
        <v>0.9947526228384757</v>
      </c>
      <c r="R12909" t="n">
        <v>0.9931096403238876</v>
      </c>
      <c r="S12909" t="n">
        <v>0.9999638436840009</v>
      </c>
      <c r="T12909" t="b">
        <v>1</v>
      </c>
    </row>
    <row r="12910">
      <c r="A12910" t="n">
        <v>65</v>
      </c>
      <c r="B12910" t="n">
        <v>109</v>
      </c>
      <c r="C12910" t="n">
        <v>87</v>
      </c>
      <c r="D12910" t="n">
        <v>43.8272972250524</v>
      </c>
      <c r="E12910" t="n">
        <v>0.9</v>
      </c>
      <c r="F12910" t="n">
        <v>201.7472208243158</v>
      </c>
      <c r="G12910" t="n">
        <v>3</v>
      </c>
      <c r="H12910" t="n">
        <v>4</v>
      </c>
      <c r="I12910" t="n">
        <v>204.8543636814587</v>
      </c>
      <c r="J12910" t="n">
        <v>207.3508301077302</v>
      </c>
      <c r="K12910" t="n">
        <v>210.9198282530927</v>
      </c>
      <c r="L12910" t="n">
        <v>204.4659708243158</v>
      </c>
      <c r="M12910" t="n">
        <v>205.4464082927398</v>
      </c>
      <c r="N12910" t="n">
        <v>209.401940533268</v>
      </c>
      <c r="O12910" t="n">
        <v>209.401940533268</v>
      </c>
      <c r="P12910" t="n">
        <v>7.654719708952172</v>
      </c>
      <c r="Q12910" t="n">
        <v>0.9959984822666561</v>
      </c>
      <c r="R12910" t="n">
        <v>0.9821307444509886</v>
      </c>
      <c r="S12910" t="n">
        <v>0.999928495857039</v>
      </c>
      <c r="T12910" t="b">
        <v>1</v>
      </c>
    </row>
    <row r="12911">
      <c r="A12911" t="n">
        <v>65</v>
      </c>
      <c r="B12911" t="n">
        <v>110</v>
      </c>
      <c r="C12911" t="n">
        <v>92</v>
      </c>
      <c r="D12911" t="n">
        <v>38.43265364638556</v>
      </c>
      <c r="E12911" t="n">
        <v>0.9999</v>
      </c>
      <c r="F12911" t="n">
        <v>213.0035768682901</v>
      </c>
      <c r="G12911" t="n">
        <v>6</v>
      </c>
      <c r="H12911" t="n">
        <v>8</v>
      </c>
      <c r="I12911" t="n">
        <v>215.3035768682901</v>
      </c>
      <c r="J12911" t="n">
        <v>215.3035768682901</v>
      </c>
      <c r="K12911" t="n">
        <v>218.5996878156645</v>
      </c>
      <c r="L12911" t="n">
        <v>214.8435768682901</v>
      </c>
      <c r="M12911" t="n">
        <v>214.8435768682901</v>
      </c>
      <c r="N12911" t="n">
        <v>218.2997507573536</v>
      </c>
      <c r="O12911" t="n">
        <v>218.2997507573536</v>
      </c>
      <c r="P12911" t="n">
        <v>5.296173889063454</v>
      </c>
      <c r="Q12911" t="n">
        <v>0.9972944366185031</v>
      </c>
      <c r="R12911" t="n">
        <v>0.9964458875413048</v>
      </c>
      <c r="S12911" t="n">
        <v>0.9999903841234781</v>
      </c>
      <c r="T12911" t="b">
        <v>1</v>
      </c>
    </row>
    <row r="12912">
      <c r="A12912" t="n">
        <v>65</v>
      </c>
      <c r="B12912" t="n">
        <v>111</v>
      </c>
      <c r="C12912" t="n">
        <v>70</v>
      </c>
      <c r="D12912" t="n">
        <v>43.35818692272822</v>
      </c>
      <c r="E12912" t="n">
        <v>0.999</v>
      </c>
      <c r="F12912" t="n">
        <v>217.2327329729185</v>
      </c>
      <c r="G12912" t="n">
        <v>1</v>
      </c>
      <c r="H12912" t="n">
        <v>4</v>
      </c>
      <c r="I12912" t="n">
        <v>220.7327329729185</v>
      </c>
      <c r="J12912" t="n">
        <v>220.7327329729185</v>
      </c>
      <c r="K12912" t="n">
        <v>224.877875126143</v>
      </c>
      <c r="L12912" t="n">
        <v>219.4202329729185</v>
      </c>
      <c r="M12912" t="n">
        <v>219.4202329729185</v>
      </c>
      <c r="N12912" t="n">
        <v>223.3334267385077</v>
      </c>
      <c r="O12912" t="n">
        <v>223.3334267385077</v>
      </c>
      <c r="P12912" t="n">
        <v>6.100693765589199</v>
      </c>
      <c r="Q12912" t="n">
        <v>0.9909903683799661</v>
      </c>
      <c r="R12912" t="n">
        <v>0.9823203091303214</v>
      </c>
      <c r="S12912" t="n">
        <v>0.9998407124981081</v>
      </c>
      <c r="T12912" t="b">
        <v>1</v>
      </c>
    </row>
    <row r="12913">
      <c r="A12913" t="n">
        <v>65</v>
      </c>
      <c r="B12913" t="n">
        <v>112</v>
      </c>
      <c r="C12913" t="n">
        <v>68</v>
      </c>
      <c r="D12913" t="n">
        <v>38.24494164978585</v>
      </c>
      <c r="E12913" t="n">
        <v>0.9999</v>
      </c>
      <c r="F12913" t="n">
        <v>218.9436762023364</v>
      </c>
      <c r="G12913" t="n">
        <v>2</v>
      </c>
      <c r="H12913" t="n">
        <v>7</v>
      </c>
      <c r="I12913" t="n">
        <v>221.7770095356698</v>
      </c>
      <c r="J12913" t="n">
        <v>224.4227425561043</v>
      </c>
      <c r="K12913" t="n">
        <v>228.0895634237732</v>
      </c>
      <c r="L12913" t="n">
        <v>220.4547873134476</v>
      </c>
      <c r="M12913" t="n">
        <v>220.4547873134476</v>
      </c>
      <c r="N12913" t="n">
        <v>224.1896448964345</v>
      </c>
      <c r="O12913" t="n">
        <v>224.1896448964345</v>
      </c>
      <c r="P12913" t="n">
        <v>5.245968694098025</v>
      </c>
      <c r="Q12913" t="n">
        <v>0.9866639892756772</v>
      </c>
      <c r="R12913" t="n">
        <v>0.993344309601651</v>
      </c>
      <c r="S12913" t="n">
        <v>0.9999112396414699</v>
      </c>
      <c r="T12913" t="b">
        <v>1</v>
      </c>
    </row>
    <row r="12914">
      <c r="A12914" t="n">
        <v>65</v>
      </c>
      <c r="B12914" t="n">
        <v>113</v>
      </c>
      <c r="C12914" t="n">
        <v>78</v>
      </c>
      <c r="D12914" t="n">
        <v>63.72798095751364</v>
      </c>
      <c r="E12914" t="n">
        <v>0.99</v>
      </c>
      <c r="F12914" t="n">
        <v>221.3814768760224</v>
      </c>
      <c r="G12914" t="n">
        <v>3</v>
      </c>
      <c r="H12914" t="n">
        <v>8</v>
      </c>
      <c r="I12914" t="n">
        <v>224.1671911617367</v>
      </c>
      <c r="J12914" t="n">
        <v>224.1671911617367</v>
      </c>
      <c r="K12914" t="n">
        <v>229.3567661582769</v>
      </c>
      <c r="L12914" t="n">
        <v>222.9414768760224</v>
      </c>
      <c r="M12914" t="n">
        <v>222.9414768760224</v>
      </c>
      <c r="N12914" t="n">
        <v>228.6724104153672</v>
      </c>
      <c r="O12914" t="n">
        <v>228.6724104153672</v>
      </c>
      <c r="P12914" t="n">
        <v>7.290933539344763</v>
      </c>
      <c r="Q12914" t="n">
        <v>0.994186800889085</v>
      </c>
      <c r="R12914" t="n">
        <v>0.9941135630842135</v>
      </c>
      <c r="S12914" t="n">
        <v>0.9999657809701546</v>
      </c>
      <c r="T12914" t="b">
        <v>1</v>
      </c>
    </row>
    <row r="12915">
      <c r="A12915" t="n">
        <v>65</v>
      </c>
      <c r="B12915" t="n">
        <v>114</v>
      </c>
      <c r="C12915" t="n">
        <v>70</v>
      </c>
      <c r="D12915" t="n">
        <v>67.53649305633806</v>
      </c>
      <c r="E12915" t="n">
        <v>0.9999</v>
      </c>
      <c r="F12915" t="n">
        <v>222.2992638345592</v>
      </c>
      <c r="G12915" t="n">
        <v>1</v>
      </c>
      <c r="H12915" t="n">
        <v>4</v>
      </c>
      <c r="I12915" t="n">
        <v>225.7992638345592</v>
      </c>
      <c r="J12915" t="n">
        <v>225.7992638345592</v>
      </c>
      <c r="K12915" t="n">
        <v>232.2559075301938</v>
      </c>
      <c r="L12915" t="n">
        <v>224.4867638345592</v>
      </c>
      <c r="M12915" t="n">
        <v>224.4867638345592</v>
      </c>
      <c r="N12915" t="n">
        <v>230.5821151934344</v>
      </c>
      <c r="O12915" t="n">
        <v>230.5821151934344</v>
      </c>
      <c r="P12915" t="n">
        <v>8.282851358875263</v>
      </c>
      <c r="Q12915" t="n">
        <v>0.9860015284938533</v>
      </c>
      <c r="R12915" t="n">
        <v>0.9725974939226093</v>
      </c>
      <c r="S12915" t="n">
        <v>0.9996164067994786</v>
      </c>
      <c r="T12915" t="b">
        <v>0</v>
      </c>
    </row>
    <row r="12916">
      <c r="A12916" t="n">
        <v>65</v>
      </c>
      <c r="B12916" t="n">
        <v>115</v>
      </c>
      <c r="C12916" t="n">
        <v>52</v>
      </c>
      <c r="D12916" t="n">
        <v>32.72351644182054</v>
      </c>
      <c r="E12916" t="n">
        <v>0.9999</v>
      </c>
      <c r="F12916" t="n">
        <v>225.3831513303257</v>
      </c>
      <c r="G12916" t="n">
        <v>1</v>
      </c>
      <c r="H12916" t="n">
        <v>6</v>
      </c>
      <c r="I12916" t="n">
        <v>227.9831513303257</v>
      </c>
      <c r="J12916" t="n">
        <v>232.2559075301938</v>
      </c>
      <c r="K12916" t="n">
        <v>235.3843507846699</v>
      </c>
      <c r="L12916" t="n">
        <v>226.6831513303258</v>
      </c>
      <c r="M12916" t="n">
        <v>226.6831513303258</v>
      </c>
      <c r="N12916" t="n">
        <v>229.4896278690754</v>
      </c>
      <c r="O12916" t="n">
        <v>229.4896278690754</v>
      </c>
      <c r="P12916" t="n">
        <v>4.106476538749632</v>
      </c>
      <c r="Q12916" t="n">
        <v>0.9931926624869252</v>
      </c>
      <c r="R12916" t="n">
        <v>0.9976958822908828</v>
      </c>
      <c r="S12916" t="n">
        <v>0.9999843150930842</v>
      </c>
      <c r="T12916" t="b">
        <v>1</v>
      </c>
    </row>
    <row r="12917">
      <c r="A12917" t="n">
        <v>65</v>
      </c>
      <c r="B12917" t="n">
        <v>116</v>
      </c>
      <c r="C12917" t="n">
        <v>58</v>
      </c>
      <c r="D12917" t="n">
        <v>61.59257328408566</v>
      </c>
      <c r="E12917" t="n">
        <v>0.9</v>
      </c>
      <c r="F12917" t="n">
        <v>225.6272257938031</v>
      </c>
      <c r="G12917" t="n">
        <v>5</v>
      </c>
      <c r="H12917" t="n">
        <v>7</v>
      </c>
      <c r="I12917" t="n">
        <v>227.2383369049142</v>
      </c>
      <c r="J12917" t="n">
        <v>227.2383369049142</v>
      </c>
      <c r="K12917" t="n">
        <v>233.0987149528767</v>
      </c>
      <c r="L12917" t="n">
        <v>226.916114682692</v>
      </c>
      <c r="M12917" t="n">
        <v>226.916114682692</v>
      </c>
      <c r="N12917" t="n">
        <v>232.931014417466</v>
      </c>
      <c r="O12917" t="n">
        <v>232.931014417466</v>
      </c>
      <c r="P12917" t="n">
        <v>7.303788623662882</v>
      </c>
      <c r="Q12917" t="n">
        <v>0.9924767015875503</v>
      </c>
      <c r="R12917" t="n">
        <v>0.989302963078209</v>
      </c>
      <c r="S12917" t="n">
        <v>0.9999195229991084</v>
      </c>
      <c r="T12917" t="b">
        <v>1</v>
      </c>
    </row>
    <row r="12918">
      <c r="A12918" t="n">
        <v>65</v>
      </c>
      <c r="B12918" t="n">
        <v>117</v>
      </c>
      <c r="C12918" t="n">
        <v>58</v>
      </c>
      <c r="D12918" t="n">
        <v>25.38818198523678</v>
      </c>
      <c r="E12918" t="n">
        <v>0.99</v>
      </c>
      <c r="F12918" t="n">
        <v>229.6820761140917</v>
      </c>
      <c r="G12918" t="n">
        <v>3</v>
      </c>
      <c r="H12918" t="n">
        <v>7</v>
      </c>
      <c r="I12918" t="n">
        <v>231.7535046855203</v>
      </c>
      <c r="J12918" t="n">
        <v>231.7535046855203</v>
      </c>
      <c r="K12918" t="n">
        <v>233.8209462152627</v>
      </c>
      <c r="L12918" t="n">
        <v>230.9709650029806</v>
      </c>
      <c r="M12918" t="n">
        <v>232.931014417466</v>
      </c>
      <c r="N12918" t="n">
        <v>235.4103290644618</v>
      </c>
      <c r="O12918" t="n">
        <v>233.8209462152627</v>
      </c>
      <c r="P12918" t="n">
        <v>4.138870101170994</v>
      </c>
      <c r="Q12918" t="n">
        <v>0.9976800545518207</v>
      </c>
      <c r="R12918" t="n">
        <v>0.9955767881790559</v>
      </c>
      <c r="S12918" t="n">
        <v>0.9999897383898697</v>
      </c>
      <c r="T12918" t="b">
        <v>1</v>
      </c>
    </row>
    <row r="12919">
      <c r="A12919" t="n">
        <v>65</v>
      </c>
      <c r="B12919" t="n">
        <v>118</v>
      </c>
      <c r="C12919" t="n">
        <v>83</v>
      </c>
      <c r="D12919" t="n">
        <v>45.79677033582375</v>
      </c>
      <c r="E12919" t="n">
        <v>0.999</v>
      </c>
      <c r="F12919" t="n">
        <v>229.7233930733781</v>
      </c>
      <c r="G12919" t="n">
        <v>1</v>
      </c>
      <c r="H12919" t="n">
        <v>7</v>
      </c>
      <c r="I12919" t="n">
        <v>233.8733930733781</v>
      </c>
      <c r="J12919" t="n">
        <v>238.9682121769618</v>
      </c>
      <c r="K12919" t="n">
        <v>243.3464884996983</v>
      </c>
      <c r="L12919" t="n">
        <v>231.5678375178225</v>
      </c>
      <c r="M12919" t="n">
        <v>235.4103290644618</v>
      </c>
      <c r="N12919" t="n">
        <v>239.8826699175696</v>
      </c>
      <c r="O12919" t="n">
        <v>239.8826699175696</v>
      </c>
      <c r="P12919" t="n">
        <v>10.15927684419148</v>
      </c>
      <c r="Q12919" t="n">
        <v>0.990486059932842</v>
      </c>
      <c r="R12919" t="n">
        <v>0.9920353265247684</v>
      </c>
      <c r="S12919" t="n">
        <v>0.9999242245739022</v>
      </c>
      <c r="T12919" t="b">
        <v>1</v>
      </c>
    </row>
    <row r="12920">
      <c r="A12920" t="n">
        <v>65</v>
      </c>
      <c r="B12920" t="n">
        <v>119</v>
      </c>
      <c r="C12920" t="n">
        <v>24</v>
      </c>
      <c r="D12920" t="n">
        <v>37.48719016337304</v>
      </c>
      <c r="E12920" t="n">
        <v>0.9999</v>
      </c>
      <c r="F12920" t="n">
        <v>230.3712628558762</v>
      </c>
      <c r="G12920" t="n">
        <v>1</v>
      </c>
      <c r="H12920" t="n">
        <v>4</v>
      </c>
      <c r="I12920" t="n">
        <v>231.5712628558762</v>
      </c>
      <c r="J12920" t="n">
        <v>235.3843507846699</v>
      </c>
      <c r="K12920" t="n">
        <v>238.9682121769618</v>
      </c>
      <c r="L12920" t="n">
        <v>231.1212628558762</v>
      </c>
      <c r="M12920" t="n">
        <v>231.1212628558762</v>
      </c>
      <c r="N12920" t="n">
        <v>234.504583267733</v>
      </c>
      <c r="O12920" t="n">
        <v>234.504583267733</v>
      </c>
      <c r="P12920" t="n">
        <v>4.133320411856772</v>
      </c>
      <c r="Q12920" t="n">
        <v>0.9922055666318106</v>
      </c>
      <c r="R12920" t="n">
        <v>0.9846958406318431</v>
      </c>
      <c r="S12920" t="n">
        <v>0.9998807127495487</v>
      </c>
      <c r="T12920" t="b">
        <v>0</v>
      </c>
    </row>
    <row r="12921">
      <c r="A12921" t="n">
        <v>65</v>
      </c>
      <c r="B12921" t="n">
        <v>120</v>
      </c>
      <c r="C12921" t="n">
        <v>61</v>
      </c>
      <c r="D12921" t="n">
        <v>32.63044854100505</v>
      </c>
      <c r="E12921" t="n">
        <v>0.9999</v>
      </c>
      <c r="F12921" t="n">
        <v>231.3135027926177</v>
      </c>
      <c r="G12921" t="n">
        <v>3</v>
      </c>
      <c r="H12921" t="n">
        <v>4</v>
      </c>
      <c r="I12921" t="n">
        <v>233.4920742211891</v>
      </c>
      <c r="J12921" t="n">
        <v>233.8209462152627</v>
      </c>
      <c r="K12921" t="n">
        <v>236.4781488651817</v>
      </c>
      <c r="L12921" t="n">
        <v>233.2197527926177</v>
      </c>
      <c r="M12921" t="n">
        <v>234.504583267733</v>
      </c>
      <c r="N12921" t="n">
        <v>237.4495695981486</v>
      </c>
      <c r="O12921" t="n">
        <v>236.4781488651817</v>
      </c>
      <c r="P12921" t="n">
        <v>5.164646072563954</v>
      </c>
      <c r="Q12921" t="n">
        <v>0.9970192510166248</v>
      </c>
      <c r="R12921" t="n">
        <v>0.9866653238781018</v>
      </c>
      <c r="S12921" t="n">
        <v>0.9999602526777061</v>
      </c>
      <c r="T12921" t="b">
        <v>1</v>
      </c>
    </row>
    <row r="12922">
      <c r="A12922" t="n">
        <v>65</v>
      </c>
      <c r="B12922" t="n">
        <v>121</v>
      </c>
      <c r="C12922" t="n">
        <v>20</v>
      </c>
      <c r="D12922" t="n">
        <v>68.28707584039341</v>
      </c>
      <c r="E12922" t="n">
        <v>0.99</v>
      </c>
      <c r="F12922" t="n">
        <v>233.5004451702935</v>
      </c>
      <c r="G12922" t="n">
        <v>1</v>
      </c>
      <c r="H12922" t="n">
        <v>6</v>
      </c>
      <c r="I12922" t="n">
        <v>234.5004451702935</v>
      </c>
      <c r="J12922" t="n">
        <v>243.3464884996983</v>
      </c>
      <c r="K12922" t="n">
        <v>249.8748896316671</v>
      </c>
      <c r="L12922" t="n">
        <v>234.0004451702935</v>
      </c>
      <c r="M12922" t="n">
        <v>234.0004451702935</v>
      </c>
      <c r="N12922" t="n">
        <v>239.856969684907</v>
      </c>
      <c r="O12922" t="n">
        <v>239.856969684907</v>
      </c>
      <c r="P12922" t="n">
        <v>6.356524514613511</v>
      </c>
      <c r="Q12922" t="n">
        <v>0.9858470592971939</v>
      </c>
      <c r="R12922" t="n">
        <v>0.9951978120815943</v>
      </c>
      <c r="S12922" t="n">
        <v>0.9999320349191471</v>
      </c>
      <c r="T12922" t="b">
        <v>1</v>
      </c>
    </row>
    <row r="12923">
      <c r="A12923" t="n">
        <v>65</v>
      </c>
      <c r="B12923" t="n">
        <v>122</v>
      </c>
      <c r="C12923" t="n">
        <v>17</v>
      </c>
      <c r="D12923" t="n">
        <v>33.24305624591818</v>
      </c>
      <c r="E12923" t="n">
        <v>0.99</v>
      </c>
      <c r="F12923" t="n">
        <v>234.3243102595112</v>
      </c>
      <c r="G12923" t="n">
        <v>4</v>
      </c>
      <c r="H12923" t="n">
        <v>8</v>
      </c>
      <c r="I12923" t="n">
        <v>234.8555602595112</v>
      </c>
      <c r="J12923" t="n">
        <v>237.4495695981486</v>
      </c>
      <c r="K12923" t="n">
        <v>240.4498454326177</v>
      </c>
      <c r="L12923" t="n">
        <v>234.6643102595112</v>
      </c>
      <c r="M12923" t="n">
        <v>234.6643102595112</v>
      </c>
      <c r="N12923" t="n">
        <v>237.6537937348636</v>
      </c>
      <c r="O12923" t="n">
        <v>237.6537937348636</v>
      </c>
      <c r="P12923" t="n">
        <v>3.329483475352362</v>
      </c>
      <c r="Q12923" t="n">
        <v>0.9864166851200672</v>
      </c>
      <c r="R12923" t="n">
        <v>0.996925064021513</v>
      </c>
      <c r="S12923" t="n">
        <v>0.9999582321763686</v>
      </c>
      <c r="T12923" t="b">
        <v>1</v>
      </c>
    </row>
    <row r="12924">
      <c r="A12924" t="n">
        <v>65</v>
      </c>
      <c r="B12924" t="n">
        <v>123</v>
      </c>
      <c r="C12924" t="n">
        <v>16</v>
      </c>
      <c r="D12924" t="n">
        <v>44.03556352239427</v>
      </c>
      <c r="E12924" t="n">
        <v>0.9</v>
      </c>
      <c r="F12924" t="n">
        <v>235.7941607487214</v>
      </c>
      <c r="G12924" t="n">
        <v>2</v>
      </c>
      <c r="H12924" t="n">
        <v>7</v>
      </c>
      <c r="I12924" t="n">
        <v>236.4608274153881</v>
      </c>
      <c r="J12924" t="n">
        <v>236.4608274153881</v>
      </c>
      <c r="K12924" t="n">
        <v>240.6828373408333</v>
      </c>
      <c r="L12924" t="n">
        <v>236.149716304277</v>
      </c>
      <c r="M12924" t="n">
        <v>239.8826699175696</v>
      </c>
      <c r="N12924" t="n">
        <v>244.1830179178034</v>
      </c>
      <c r="O12924" t="n">
        <v>240.6828373408333</v>
      </c>
      <c r="P12924" t="n">
        <v>4.888676592111949</v>
      </c>
      <c r="Q12924" t="n">
        <v>0.9846603608686064</v>
      </c>
      <c r="R12924" t="n">
        <v>0.9923404479274976</v>
      </c>
      <c r="S12924" t="n">
        <v>0.9998825052352996</v>
      </c>
      <c r="T12924" t="b">
        <v>1</v>
      </c>
    </row>
    <row r="12925">
      <c r="A12925" t="n">
        <v>65</v>
      </c>
      <c r="B12925" t="n">
        <v>124</v>
      </c>
      <c r="C12925" t="n">
        <v>71</v>
      </c>
      <c r="D12925" t="n">
        <v>42.74363943603997</v>
      </c>
      <c r="E12925" t="n">
        <v>0.9</v>
      </c>
      <c r="F12925" t="n">
        <v>236.5573502764577</v>
      </c>
      <c r="G12925" t="n">
        <v>5</v>
      </c>
      <c r="H12925" t="n">
        <v>7</v>
      </c>
      <c r="I12925" t="n">
        <v>238.5295724986799</v>
      </c>
      <c r="J12925" t="n">
        <v>238.5295724986799</v>
      </c>
      <c r="K12925" t="n">
        <v>242.5965220168569</v>
      </c>
      <c r="L12925" t="n">
        <v>238.1351280542355</v>
      </c>
      <c r="M12925" t="n">
        <v>244.1830179178034</v>
      </c>
      <c r="N12925" t="n">
        <v>248.3572014564791</v>
      </c>
      <c r="O12925" t="n">
        <v>242.5965220168569</v>
      </c>
      <c r="P12925" t="n">
        <v>6.039171740399212</v>
      </c>
      <c r="Q12925" t="n">
        <v>0.9947729971602217</v>
      </c>
      <c r="R12925" t="n">
        <v>0.9925643278110527</v>
      </c>
      <c r="S12925" t="n">
        <v>0.9999611337203527</v>
      </c>
      <c r="T12925" t="b">
        <v>1</v>
      </c>
    </row>
    <row r="12926">
      <c r="A12926" t="n">
        <v>65</v>
      </c>
      <c r="B12926" t="n">
        <v>125</v>
      </c>
      <c r="C12926" t="n">
        <v>32</v>
      </c>
      <c r="D12926" t="n">
        <v>58.85095317494391</v>
      </c>
      <c r="E12926" t="n">
        <v>0.999</v>
      </c>
      <c r="F12926" t="n">
        <v>237.7482264501277</v>
      </c>
      <c r="G12926" t="n">
        <v>4</v>
      </c>
      <c r="H12926" t="n">
        <v>6</v>
      </c>
      <c r="I12926" t="n">
        <v>238.7482264501277</v>
      </c>
      <c r="J12926" t="n">
        <v>240.4498454326177</v>
      </c>
      <c r="K12926" t="n">
        <v>245.7613033003925</v>
      </c>
      <c r="L12926" t="n">
        <v>238.5482264501277</v>
      </c>
      <c r="M12926" t="n">
        <v>239.856969684907</v>
      </c>
      <c r="N12926" t="n">
        <v>244.9042212436501</v>
      </c>
      <c r="O12926" t="n">
        <v>244.9042212436501</v>
      </c>
      <c r="P12926" t="n">
        <v>7.155994793522353</v>
      </c>
      <c r="Q12926" t="n">
        <v>0.9760790817890588</v>
      </c>
      <c r="R12926" t="n">
        <v>0.9958600178349786</v>
      </c>
      <c r="S12926" t="n">
        <v>0.9999009678252357</v>
      </c>
      <c r="T12926" t="b">
        <v>1</v>
      </c>
    </row>
    <row r="12927">
      <c r="A12927" t="n">
        <v>65</v>
      </c>
      <c r="B12927" t="n">
        <v>126</v>
      </c>
      <c r="C12927" t="n">
        <v>57</v>
      </c>
      <c r="D12927" t="n">
        <v>16.17394847958799</v>
      </c>
      <c r="E12927" t="n">
        <v>0.9999</v>
      </c>
      <c r="F12927" t="n">
        <v>240.0411937321788</v>
      </c>
      <c r="G12927" t="n">
        <v>1</v>
      </c>
      <c r="H12927" t="n">
        <v>5</v>
      </c>
      <c r="I12927" t="n">
        <v>242.8911937321788</v>
      </c>
      <c r="J12927" t="n">
        <v>253.1136723110245</v>
      </c>
      <c r="K12927" t="n">
        <v>254.6599388960711</v>
      </c>
      <c r="L12927" t="n">
        <v>241.6245270655122</v>
      </c>
      <c r="M12927" t="n">
        <v>242.5965220168569</v>
      </c>
      <c r="N12927" t="n">
        <v>244.1354324335637</v>
      </c>
      <c r="O12927" t="n">
        <v>244.1354324335637</v>
      </c>
      <c r="P12927" t="n">
        <v>4.094238701384825</v>
      </c>
      <c r="Q12927" t="n">
        <v>0.9966295889350305</v>
      </c>
      <c r="R12927" t="n">
        <v>0.9980189097574899</v>
      </c>
      <c r="S12927" t="n">
        <v>0.999993322911526</v>
      </c>
      <c r="T12927" t="b">
        <v>1</v>
      </c>
    </row>
    <row r="12928">
      <c r="A12928" t="n">
        <v>65</v>
      </c>
      <c r="B12928" t="n">
        <v>127</v>
      </c>
      <c r="C12928" t="n">
        <v>34</v>
      </c>
      <c r="D12928" t="n">
        <v>33.87766682607845</v>
      </c>
      <c r="E12928" t="n">
        <v>0.999</v>
      </c>
      <c r="F12928" t="n">
        <v>240.9786867784672</v>
      </c>
      <c r="G12928" t="n">
        <v>1</v>
      </c>
      <c r="H12928" t="n">
        <v>5</v>
      </c>
      <c r="I12928" t="n">
        <v>242.6786867784672</v>
      </c>
      <c r="J12928" t="n">
        <v>249.8748896316671</v>
      </c>
      <c r="K12928" t="n">
        <v>253.1136723110245</v>
      </c>
      <c r="L12928" t="n">
        <v>241.9231312229116</v>
      </c>
      <c r="M12928" t="n">
        <v>244.1354324335637</v>
      </c>
      <c r="N12928" t="n">
        <v>247.3588070126387</v>
      </c>
      <c r="O12928" t="n">
        <v>247.3588070126387</v>
      </c>
      <c r="P12928" t="n">
        <v>6.380120234171528</v>
      </c>
      <c r="Q12928" t="n">
        <v>0.9929534172435345</v>
      </c>
      <c r="R12928" t="n">
        <v>0.9958549421733526</v>
      </c>
      <c r="S12928" t="n">
        <v>0.9999707915069942</v>
      </c>
      <c r="T12928" t="b">
        <v>1</v>
      </c>
    </row>
    <row r="12929">
      <c r="A12929" t="n">
        <v>65</v>
      </c>
      <c r="B12929" t="n">
        <v>128</v>
      </c>
      <c r="C12929" t="n">
        <v>67</v>
      </c>
      <c r="D12929" t="n">
        <v>47.00209216877489</v>
      </c>
      <c r="E12929" t="n">
        <v>0.999</v>
      </c>
      <c r="F12929" t="n">
        <v>241.702625210087</v>
      </c>
      <c r="G12929" t="n">
        <v>5</v>
      </c>
      <c r="H12929" t="n">
        <v>8</v>
      </c>
      <c r="I12929" t="n">
        <v>243.5637363211981</v>
      </c>
      <c r="J12929" t="n">
        <v>247.3588070126387</v>
      </c>
      <c r="K12929" t="n">
        <v>251.8309375710378</v>
      </c>
      <c r="L12929" t="n">
        <v>243.042625210087</v>
      </c>
      <c r="M12929" t="n">
        <v>244.5503218766538</v>
      </c>
      <c r="N12929" t="n">
        <v>248.7771287263637</v>
      </c>
      <c r="O12929" t="n">
        <v>248.7771287263637</v>
      </c>
      <c r="P12929" t="n">
        <v>7.074503516276707</v>
      </c>
      <c r="Q12929" t="n">
        <v>0.9942537415537405</v>
      </c>
      <c r="R12929" t="n">
        <v>0.9956551407957275</v>
      </c>
      <c r="S12929" t="n">
        <v>0.9999750333160996</v>
      </c>
      <c r="T12929" t="b">
        <v>1</v>
      </c>
    </row>
    <row r="12930">
      <c r="A12930" t="n">
        <v>65</v>
      </c>
      <c r="B12930" t="n">
        <v>129</v>
      </c>
      <c r="C12930" t="n">
        <v>39</v>
      </c>
      <c r="D12930" t="n">
        <v>21.82843164035993</v>
      </c>
      <c r="E12930" t="n">
        <v>0.9999</v>
      </c>
      <c r="F12930" t="n">
        <v>241.8073334197869</v>
      </c>
      <c r="G12930" t="n">
        <v>7</v>
      </c>
      <c r="H12930" t="n">
        <v>8</v>
      </c>
      <c r="I12930" t="n">
        <v>242.6740000864535</v>
      </c>
      <c r="J12930" t="n">
        <v>248.3572014564791</v>
      </c>
      <c r="K12930" t="n">
        <v>250.488884233858</v>
      </c>
      <c r="L12930" t="n">
        <v>242.5873334197869</v>
      </c>
      <c r="M12930" t="n">
        <v>242.5873334197869</v>
      </c>
      <c r="N12930" t="n">
        <v>244.5503218766538</v>
      </c>
      <c r="O12930" t="n">
        <v>244.5503218766538</v>
      </c>
      <c r="P12930" t="n">
        <v>2.742988456866897</v>
      </c>
      <c r="Q12930" t="n">
        <v>0.9961957982001237</v>
      </c>
      <c r="R12930" t="n">
        <v>0.9979798333639641</v>
      </c>
      <c r="S12930" t="n">
        <v>0.9999923148784472</v>
      </c>
      <c r="T12930" t="b">
        <v>1</v>
      </c>
    </row>
    <row r="12931">
      <c r="A12931" t="n">
        <v>65</v>
      </c>
      <c r="B12931" t="n">
        <v>130</v>
      </c>
      <c r="C12931" t="n">
        <v>72</v>
      </c>
      <c r="D12931" t="n">
        <v>60.99389115413728</v>
      </c>
      <c r="E12931" t="n">
        <v>0.9</v>
      </c>
      <c r="F12931" t="n">
        <v>242.5576606360746</v>
      </c>
      <c r="G12931" t="n">
        <v>1</v>
      </c>
      <c r="H12931" t="n">
        <v>3</v>
      </c>
      <c r="I12931" t="n">
        <v>246.1576606360746</v>
      </c>
      <c r="J12931" t="n">
        <v>254.6599388960711</v>
      </c>
      <c r="K12931" t="n">
        <v>260.4910948381493</v>
      </c>
      <c r="L12931" t="n">
        <v>245.1290892075032</v>
      </c>
      <c r="M12931" t="n">
        <v>245.1290892075032</v>
      </c>
      <c r="N12931" t="n">
        <v>250.0960184545828</v>
      </c>
      <c r="O12931" t="n">
        <v>250.0960184545828</v>
      </c>
      <c r="P12931" t="n">
        <v>7.53835781850816</v>
      </c>
      <c r="Q12931" t="n">
        <v>0.9873490149040465</v>
      </c>
      <c r="R12931" t="n">
        <v>0.9944355064589915</v>
      </c>
      <c r="S12931" t="n">
        <v>0.9999296036751462</v>
      </c>
      <c r="T12931" t="b">
        <v>1</v>
      </c>
    </row>
    <row r="12932">
      <c r="A12932" t="n">
        <v>65</v>
      </c>
      <c r="B12932" t="n">
        <v>131</v>
      </c>
      <c r="C12932" t="n">
        <v>46</v>
      </c>
      <c r="D12932" t="n">
        <v>56.44673584598896</v>
      </c>
      <c r="E12932" t="n">
        <v>0.999</v>
      </c>
      <c r="F12932" t="n">
        <v>244.2372189099795</v>
      </c>
      <c r="G12932" t="n">
        <v>7</v>
      </c>
      <c r="H12932" t="n">
        <v>8</v>
      </c>
      <c r="I12932" t="n">
        <v>245.2594411322017</v>
      </c>
      <c r="J12932" t="n">
        <v>250.488884233858</v>
      </c>
      <c r="K12932" t="n">
        <v>256.0012607813179</v>
      </c>
      <c r="L12932" t="n">
        <v>245.1572189099795</v>
      </c>
      <c r="M12932" t="n">
        <v>248.7771287263637</v>
      </c>
      <c r="N12932" t="n">
        <v>253.8532740362548</v>
      </c>
      <c r="O12932" t="n">
        <v>253.8532740362548</v>
      </c>
      <c r="P12932" t="n">
        <v>9.616055126275285</v>
      </c>
      <c r="Q12932" t="n">
        <v>0.9901922643111333</v>
      </c>
      <c r="R12932" t="n">
        <v>0.9947843612061824</v>
      </c>
      <c r="S12932" t="n">
        <v>0.9999488463932616</v>
      </c>
      <c r="T12932" t="b">
        <v>1</v>
      </c>
    </row>
    <row r="12933">
      <c r="A12933" t="n">
        <v>65</v>
      </c>
      <c r="B12933" t="n">
        <v>132</v>
      </c>
      <c r="C12933" t="n">
        <v>35</v>
      </c>
      <c r="D12933" t="n">
        <v>69.7668412155984</v>
      </c>
      <c r="E12933" t="n">
        <v>0.99</v>
      </c>
      <c r="F12933" t="n">
        <v>244.7687160375649</v>
      </c>
      <c r="G12933" t="n">
        <v>2</v>
      </c>
      <c r="H12933" t="n">
        <v>8</v>
      </c>
      <c r="I12933" t="n">
        <v>246.2270493708982</v>
      </c>
      <c r="J12933" t="n">
        <v>246.2270493708982</v>
      </c>
      <c r="K12933" t="n">
        <v>252.9161041374944</v>
      </c>
      <c r="L12933" t="n">
        <v>245.4687160375649</v>
      </c>
      <c r="M12933" t="n">
        <v>253.8532740362548</v>
      </c>
      <c r="N12933" t="n">
        <v>260.1272705484489</v>
      </c>
      <c r="O12933" t="n">
        <v>252.9161041374944</v>
      </c>
      <c r="P12933" t="n">
        <v>8.147388099929543</v>
      </c>
      <c r="Q12933" t="n">
        <v>0.9758061093444604</v>
      </c>
      <c r="R12933" t="n">
        <v>0.99355756511292</v>
      </c>
      <c r="S12933" t="n">
        <v>0.9998441324347865</v>
      </c>
      <c r="T12933" t="b">
        <v>1</v>
      </c>
    </row>
    <row r="12934">
      <c r="A12934" t="n">
        <v>65</v>
      </c>
      <c r="B12934" t="n">
        <v>133</v>
      </c>
      <c r="C12934" t="n">
        <v>60</v>
      </c>
      <c r="D12934" t="n">
        <v>61.90100495581607</v>
      </c>
      <c r="E12934" t="n">
        <v>0.99</v>
      </c>
      <c r="F12934" t="n">
        <v>246.6915139736251</v>
      </c>
      <c r="G12934" t="n">
        <v>2</v>
      </c>
      <c r="H12934" t="n">
        <v>4</v>
      </c>
      <c r="I12934" t="n">
        <v>249.1915139736251</v>
      </c>
      <c r="J12934" t="n">
        <v>252.9161041374944</v>
      </c>
      <c r="K12934" t="n">
        <v>258.8510039415037</v>
      </c>
      <c r="L12934" t="n">
        <v>248.5665139736251</v>
      </c>
      <c r="M12934" t="n">
        <v>248.5665139736251</v>
      </c>
      <c r="N12934" t="n">
        <v>254.1532472728864</v>
      </c>
      <c r="O12934" t="n">
        <v>254.1532472728864</v>
      </c>
      <c r="P12934" t="n">
        <v>7.461733299261368</v>
      </c>
      <c r="Q12934" t="n">
        <v>0.9785042973503417</v>
      </c>
      <c r="R12934" t="n">
        <v>0.9748550547767102</v>
      </c>
      <c r="S12934" t="n">
        <v>0.9994594917343382</v>
      </c>
      <c r="T12934" t="b">
        <v>1</v>
      </c>
    </row>
    <row r="12935">
      <c r="A12935" t="n">
        <v>65</v>
      </c>
      <c r="B12935" t="n">
        <v>134</v>
      </c>
      <c r="C12935" t="n">
        <v>51</v>
      </c>
      <c r="D12935" t="n">
        <v>67.47581972462075</v>
      </c>
      <c r="E12935" t="n">
        <v>0.9</v>
      </c>
      <c r="F12935" t="n">
        <v>247.2303572178588</v>
      </c>
      <c r="G12935" t="n">
        <v>1</v>
      </c>
      <c r="H12935" t="n">
        <v>6</v>
      </c>
      <c r="I12935" t="n">
        <v>249.7803572178588</v>
      </c>
      <c r="J12935" t="n">
        <v>260.4910948381493</v>
      </c>
      <c r="K12935" t="n">
        <v>266.9419380240595</v>
      </c>
      <c r="L12935" t="n">
        <v>248.5053572178588</v>
      </c>
      <c r="M12935" t="n">
        <v>248.5053572178588</v>
      </c>
      <c r="N12935" t="n">
        <v>254.2923057362654</v>
      </c>
      <c r="O12935" t="n">
        <v>254.2923057362654</v>
      </c>
      <c r="P12935" t="n">
        <v>7.061948518406581</v>
      </c>
      <c r="Q12935" t="n">
        <v>0.9860140160629391</v>
      </c>
      <c r="R12935" t="n">
        <v>0.9952547268959826</v>
      </c>
      <c r="S12935" t="n">
        <v>0.9999336326865902</v>
      </c>
      <c r="T12935" t="b">
        <v>1</v>
      </c>
    </row>
    <row r="12936">
      <c r="A12936" t="n">
        <v>65</v>
      </c>
      <c r="B12936" t="n">
        <v>135</v>
      </c>
      <c r="C12936" t="n">
        <v>77</v>
      </c>
      <c r="D12936" t="n">
        <v>56.0214981912111</v>
      </c>
      <c r="E12936" t="n">
        <v>0.999</v>
      </c>
      <c r="F12936" t="n">
        <v>251.0878858444989</v>
      </c>
      <c r="G12936" t="n">
        <v>1</v>
      </c>
      <c r="H12936" t="n">
        <v>5</v>
      </c>
      <c r="I12936" t="n">
        <v>254.9378858444989</v>
      </c>
      <c r="J12936" t="n">
        <v>272.0638803177571</v>
      </c>
      <c r="K12936" t="n">
        <v>277.4196640836473</v>
      </c>
      <c r="L12936" t="n">
        <v>253.2267747333877</v>
      </c>
      <c r="M12936" t="n">
        <v>253.2267747333877</v>
      </c>
      <c r="N12936" t="n">
        <v>258.5570790332175</v>
      </c>
      <c r="O12936" t="n">
        <v>258.5570790332175</v>
      </c>
      <c r="P12936" t="n">
        <v>7.469193188718663</v>
      </c>
      <c r="Q12936" t="n">
        <v>0.9883743392362875</v>
      </c>
      <c r="R12936" t="n">
        <v>0.9931548525975447</v>
      </c>
      <c r="S12936" t="n">
        <v>0.9999204206384215</v>
      </c>
      <c r="T12936" t="b">
        <v>1</v>
      </c>
    </row>
    <row r="12937">
      <c r="A12937" t="n">
        <v>65</v>
      </c>
      <c r="B12937" t="n">
        <v>136</v>
      </c>
      <c r="C12937" t="n">
        <v>81</v>
      </c>
      <c r="D12937" t="n">
        <v>50.95247214583335</v>
      </c>
      <c r="E12937" t="n">
        <v>0.999</v>
      </c>
      <c r="F12937" t="n">
        <v>251.5880729079739</v>
      </c>
      <c r="G12937" t="n">
        <v>3</v>
      </c>
      <c r="H12937" t="n">
        <v>4</v>
      </c>
      <c r="I12937" t="n">
        <v>254.480930050831</v>
      </c>
      <c r="J12937" t="n">
        <v>254.480930050831</v>
      </c>
      <c r="K12937" t="n">
        <v>258.6301541669412</v>
      </c>
      <c r="L12937" t="n">
        <v>254.1193229079739</v>
      </c>
      <c r="M12937" t="n">
        <v>254.1532472728864</v>
      </c>
      <c r="N12937" t="n">
        <v>258.751845842005</v>
      </c>
      <c r="O12937" t="n">
        <v>258.6301541669412</v>
      </c>
      <c r="P12937" t="n">
        <v>7.042081258967329</v>
      </c>
      <c r="Q12937" t="n">
        <v>0.9953494547712836</v>
      </c>
      <c r="R12937" t="n">
        <v>0.9792559970260323</v>
      </c>
      <c r="S12937" t="n">
        <v>0.9999035290759449</v>
      </c>
      <c r="T12937" t="b">
        <v>1</v>
      </c>
    </row>
    <row r="12938">
      <c r="A12938" t="n">
        <v>65</v>
      </c>
      <c r="B12938" t="n">
        <v>137</v>
      </c>
      <c r="C12938" t="n">
        <v>16</v>
      </c>
      <c r="D12938" t="n">
        <v>53.57551639207747</v>
      </c>
      <c r="E12938" t="n">
        <v>0.999</v>
      </c>
      <c r="F12938" t="n">
        <v>252.7721954418849</v>
      </c>
      <c r="G12938" t="n">
        <v>1</v>
      </c>
      <c r="H12938" t="n">
        <v>8</v>
      </c>
      <c r="I12938" t="n">
        <v>253.5721954418849</v>
      </c>
      <c r="J12938" t="n">
        <v>266.9419380240595</v>
      </c>
      <c r="K12938" t="n">
        <v>272.0638803177571</v>
      </c>
      <c r="L12938" t="n">
        <v>253.0921954418849</v>
      </c>
      <c r="M12938" t="n">
        <v>260.1272705484489</v>
      </c>
      <c r="N12938" t="n">
        <v>264.9452126700386</v>
      </c>
      <c r="O12938" t="n">
        <v>264.9452126700386</v>
      </c>
      <c r="P12938" t="n">
        <v>12.17301722815367</v>
      </c>
      <c r="Q12938" t="n">
        <v>0.9888790996380865</v>
      </c>
      <c r="R12938" t="n">
        <v>0.9950490020072831</v>
      </c>
      <c r="S12938" t="n">
        <v>0.999944940444631</v>
      </c>
      <c r="T12938" t="b">
        <v>1</v>
      </c>
    </row>
    <row r="12939">
      <c r="A12939" t="n">
        <v>65</v>
      </c>
      <c r="B12939" t="n">
        <v>138</v>
      </c>
      <c r="C12939" t="n">
        <v>29</v>
      </c>
      <c r="D12939" t="n">
        <v>50.14878729140165</v>
      </c>
      <c r="E12939" t="n">
        <v>0.9</v>
      </c>
      <c r="F12939" t="n">
        <v>253.8029041550154</v>
      </c>
      <c r="G12939" t="n">
        <v>7</v>
      </c>
      <c r="H12939" t="n">
        <v>8</v>
      </c>
      <c r="I12939" t="n">
        <v>254.4473485994598</v>
      </c>
      <c r="J12939" t="n">
        <v>256.0012607813179</v>
      </c>
      <c r="K12939" t="n">
        <v>260.8986032902438</v>
      </c>
      <c r="L12939" t="n">
        <v>254.3829041550154</v>
      </c>
      <c r="M12939" t="n">
        <v>264.9452126700386</v>
      </c>
      <c r="N12939" t="n">
        <v>269.4549956998409</v>
      </c>
      <c r="O12939" t="n">
        <v>260.8986032902438</v>
      </c>
      <c r="P12939" t="n">
        <v>7.095699135228443</v>
      </c>
      <c r="Q12939" t="n">
        <v>0.9912817608399563</v>
      </c>
      <c r="R12939" t="n">
        <v>0.9953649363827763</v>
      </c>
      <c r="S12939" t="n">
        <v>0.999959590406863</v>
      </c>
      <c r="T12939" t="b">
        <v>1</v>
      </c>
    </row>
    <row r="12940">
      <c r="A12940" t="n">
        <v>65</v>
      </c>
      <c r="B12940" t="n">
        <v>139</v>
      </c>
      <c r="C12940" t="n">
        <v>96</v>
      </c>
      <c r="D12940" t="n">
        <v>39.11919311989337</v>
      </c>
      <c r="E12940" t="n">
        <v>0.999</v>
      </c>
      <c r="F12940" t="n">
        <v>257.7323387639451</v>
      </c>
      <c r="G12940" t="n">
        <v>3</v>
      </c>
      <c r="H12940" t="n">
        <v>8</v>
      </c>
      <c r="I12940" t="n">
        <v>261.1609101925166</v>
      </c>
      <c r="J12940" t="n">
        <v>263.352336546257</v>
      </c>
      <c r="K12940" t="n">
        <v>266.5379385918509</v>
      </c>
      <c r="L12940" t="n">
        <v>259.6523387639451</v>
      </c>
      <c r="M12940" t="n">
        <v>269.4549956998409</v>
      </c>
      <c r="N12940" t="n">
        <v>272.972908750191</v>
      </c>
      <c r="O12940" t="n">
        <v>266.5379385918509</v>
      </c>
      <c r="P12940" t="n">
        <v>8.80559982790578</v>
      </c>
      <c r="Q12940" t="n">
        <v>0.9964275725645702</v>
      </c>
      <c r="R12940" t="n">
        <v>0.9963825138322926</v>
      </c>
      <c r="S12940" t="n">
        <v>0.9999870767931672</v>
      </c>
      <c r="T12940" t="b">
        <v>1</v>
      </c>
    </row>
    <row r="12941">
      <c r="A12941" t="n">
        <v>65</v>
      </c>
      <c r="B12941" t="n">
        <v>140</v>
      </c>
      <c r="C12941" t="n">
        <v>25</v>
      </c>
      <c r="D12941" t="n">
        <v>57.67393992818478</v>
      </c>
      <c r="E12941" t="n">
        <v>0.9999</v>
      </c>
      <c r="F12941" t="n">
        <v>257.7629044906812</v>
      </c>
      <c r="G12941" t="n">
        <v>3</v>
      </c>
      <c r="H12941" t="n">
        <v>6</v>
      </c>
      <c r="I12941" t="n">
        <v>258.6557616335384</v>
      </c>
      <c r="J12941" t="n">
        <v>258.6557616335384</v>
      </c>
      <c r="K12941" t="n">
        <v>263.352336546257</v>
      </c>
      <c r="L12941" t="n">
        <v>258.3879044906812</v>
      </c>
      <c r="M12941" t="n">
        <v>258.3879044906812</v>
      </c>
      <c r="N12941" t="n">
        <v>263.3342115171121</v>
      </c>
      <c r="O12941" t="n">
        <v>263.3342115171121</v>
      </c>
      <c r="P12941" t="n">
        <v>5.571307026430929</v>
      </c>
      <c r="Q12941" t="n">
        <v>0.9947375883619307</v>
      </c>
      <c r="R12941" t="n">
        <v>0.9959426488663465</v>
      </c>
      <c r="S12941" t="n">
        <v>0.9999786485481745</v>
      </c>
      <c r="T12941" t="b">
        <v>1</v>
      </c>
    </row>
    <row r="12942">
      <c r="A12942" t="n">
        <v>65</v>
      </c>
      <c r="B12942" t="n">
        <v>141</v>
      </c>
      <c r="C12942" t="n">
        <v>94</v>
      </c>
      <c r="D12942" t="n">
        <v>59.98976470976152</v>
      </c>
      <c r="E12942" t="n">
        <v>0.99</v>
      </c>
      <c r="F12942" t="n">
        <v>261.6344944608375</v>
      </c>
      <c r="G12942" t="n">
        <v>3</v>
      </c>
      <c r="H12942" t="n">
        <v>5</v>
      </c>
      <c r="I12942" t="n">
        <v>264.9916373179803</v>
      </c>
      <c r="J12942" t="n">
        <v>266.5379385918509</v>
      </c>
      <c r="K12942" t="n">
        <v>271.4230985845025</v>
      </c>
      <c r="L12942" t="n">
        <v>264.2456055719485</v>
      </c>
      <c r="M12942" t="n">
        <v>264.2456055719485</v>
      </c>
      <c r="N12942" t="n">
        <v>269.9534804253988</v>
      </c>
      <c r="O12942" t="n">
        <v>269.9534804253988</v>
      </c>
      <c r="P12942" t="n">
        <v>8.318985964561307</v>
      </c>
      <c r="Q12942" t="n">
        <v>0.9945268621070115</v>
      </c>
      <c r="R12942" t="n">
        <v>0.9926717594221929</v>
      </c>
      <c r="S12942" t="n">
        <v>0.9999598915288047</v>
      </c>
      <c r="T12942" t="b">
        <v>1</v>
      </c>
    </row>
    <row r="12943">
      <c r="A12943" t="n">
        <v>65</v>
      </c>
      <c r="B12943" t="n">
        <v>142</v>
      </c>
      <c r="C12943" t="n">
        <v>14</v>
      </c>
      <c r="D12943" t="n">
        <v>61.29403023760543</v>
      </c>
      <c r="E12943" t="n">
        <v>0.99</v>
      </c>
      <c r="F12943" t="n">
        <v>263.1435343156776</v>
      </c>
      <c r="G12943" t="n">
        <v>2</v>
      </c>
      <c r="H12943" t="n">
        <v>7</v>
      </c>
      <c r="I12943" t="n">
        <v>263.7268676490109</v>
      </c>
      <c r="J12943" t="n">
        <v>263.7268676490109</v>
      </c>
      <c r="K12943" t="n">
        <v>269.6035723697784</v>
      </c>
      <c r="L12943" t="n">
        <v>263.4546454267887</v>
      </c>
      <c r="M12943" t="n">
        <v>263.4546454267887</v>
      </c>
      <c r="N12943" t="n">
        <v>269.4403905671799</v>
      </c>
      <c r="O12943" t="n">
        <v>269.4403905671799</v>
      </c>
      <c r="P12943" t="n">
        <v>6.296856251502277</v>
      </c>
      <c r="Q12943" t="n">
        <v>0.9787128153941206</v>
      </c>
      <c r="R12943" t="n">
        <v>0.989354535317336</v>
      </c>
      <c r="S12943" t="n">
        <v>0.9997733880280848</v>
      </c>
      <c r="T12943" t="b">
        <v>1</v>
      </c>
    </row>
    <row r="12944">
      <c r="A12944" t="n">
        <v>65</v>
      </c>
      <c r="B12944" t="n">
        <v>143</v>
      </c>
      <c r="C12944" t="n">
        <v>22</v>
      </c>
      <c r="D12944" t="n">
        <v>41.06339365608342</v>
      </c>
      <c r="E12944" t="n">
        <v>0.999</v>
      </c>
      <c r="F12944" t="n">
        <v>264.109406336709</v>
      </c>
      <c r="G12944" t="n">
        <v>2</v>
      </c>
      <c r="H12944" t="n">
        <v>8</v>
      </c>
      <c r="I12944" t="n">
        <v>265.0260730033756</v>
      </c>
      <c r="J12944" t="n">
        <v>269.6035723697784</v>
      </c>
      <c r="K12944" t="n">
        <v>273.5406187414067</v>
      </c>
      <c r="L12944" t="n">
        <v>264.549406336709</v>
      </c>
      <c r="M12944" t="n">
        <v>272.972908750191</v>
      </c>
      <c r="N12944" t="n">
        <v>276.665659978256</v>
      </c>
      <c r="O12944" t="n">
        <v>273.5406187414067</v>
      </c>
      <c r="P12944" t="n">
        <v>9.43121240469776</v>
      </c>
      <c r="Q12944" t="n">
        <v>0.9856882604726316</v>
      </c>
      <c r="R12944" t="n">
        <v>0.996203068671935</v>
      </c>
      <c r="S12944" t="n">
        <v>0.9999456593078294</v>
      </c>
      <c r="T12944" t="b">
        <v>1</v>
      </c>
    </row>
    <row r="12945">
      <c r="A12945" t="n">
        <v>65</v>
      </c>
      <c r="B12945" t="n">
        <v>144</v>
      </c>
      <c r="C12945" t="n">
        <v>19</v>
      </c>
      <c r="D12945" t="n">
        <v>71.71488219151669</v>
      </c>
      <c r="E12945" t="n">
        <v>0.99</v>
      </c>
      <c r="F12945" t="n">
        <v>265.9705530998208</v>
      </c>
      <c r="G12945" t="n">
        <v>3</v>
      </c>
      <c r="H12945" t="n">
        <v>7</v>
      </c>
      <c r="I12945" t="n">
        <v>266.6491245283923</v>
      </c>
      <c r="J12945" t="n">
        <v>271.4230985845025</v>
      </c>
      <c r="K12945" t="n">
        <v>277.2630727043328</v>
      </c>
      <c r="L12945" t="n">
        <v>266.3927753220431</v>
      </c>
      <c r="M12945" t="n">
        <v>269.4403905671799</v>
      </c>
      <c r="N12945" t="n">
        <v>276.4437970311952</v>
      </c>
      <c r="O12945" t="n">
        <v>276.4437970311952</v>
      </c>
      <c r="P12945" t="n">
        <v>10.47324393137433</v>
      </c>
      <c r="Q12945" t="n">
        <v>0.9934606312645706</v>
      </c>
      <c r="R12945" t="n">
        <v>0.9875559604695752</v>
      </c>
      <c r="S12945" t="n">
        <v>0.9999186238369523</v>
      </c>
      <c r="T12945" t="b">
        <v>1</v>
      </c>
    </row>
    <row r="12946">
      <c r="A12946" t="n">
        <v>65</v>
      </c>
      <c r="B12946" t="n">
        <v>145</v>
      </c>
      <c r="C12946" t="n">
        <v>14</v>
      </c>
      <c r="D12946" t="n">
        <v>33.21788065693907</v>
      </c>
      <c r="E12946" t="n">
        <v>0.9</v>
      </c>
      <c r="F12946" t="n">
        <v>267.858175033604</v>
      </c>
      <c r="G12946" t="n">
        <v>2</v>
      </c>
      <c r="H12946" t="n">
        <v>5</v>
      </c>
      <c r="I12946" t="n">
        <v>268.4415083669373</v>
      </c>
      <c r="J12946" t="n">
        <v>273.5406187414067</v>
      </c>
      <c r="K12946" t="n">
        <v>276.7254586893395</v>
      </c>
      <c r="L12946" t="n">
        <v>268.2470639224929</v>
      </c>
      <c r="M12946" t="n">
        <v>269.9534804253988</v>
      </c>
      <c r="N12946" t="n">
        <v>273.1140780140704</v>
      </c>
      <c r="O12946" t="n">
        <v>273.1140780140704</v>
      </c>
      <c r="P12946" t="n">
        <v>5.255902980466374</v>
      </c>
      <c r="Q12946" t="n">
        <v>0.9884067217647183</v>
      </c>
      <c r="R12946" t="n">
        <v>0.9959355051685104</v>
      </c>
      <c r="S12946" t="n">
        <v>0.9999528791805327</v>
      </c>
      <c r="T12946" t="b">
        <v>1</v>
      </c>
    </row>
    <row r="12947">
      <c r="A12947" t="n">
        <v>65</v>
      </c>
      <c r="B12947" t="n">
        <v>146</v>
      </c>
      <c r="C12947" t="n">
        <v>37</v>
      </c>
      <c r="D12947" t="n">
        <v>35.76532379625473</v>
      </c>
      <c r="E12947" t="n">
        <v>0.999</v>
      </c>
      <c r="F12947" t="n">
        <v>269.01734857282</v>
      </c>
      <c r="G12947" t="n">
        <v>1</v>
      </c>
      <c r="H12947" t="n">
        <v>3</v>
      </c>
      <c r="I12947" t="n">
        <v>270.86734857282</v>
      </c>
      <c r="J12947" t="n">
        <v>277.4196640836473</v>
      </c>
      <c r="K12947" t="n">
        <v>280.8389111004977</v>
      </c>
      <c r="L12947" t="n">
        <v>270.3387771442485</v>
      </c>
      <c r="M12947" t="n">
        <v>277.2630727043328</v>
      </c>
      <c r="N12947" t="n">
        <v>280.1755583554936</v>
      </c>
      <c r="O12947" t="n">
        <v>280.1755583554936</v>
      </c>
      <c r="P12947" t="n">
        <v>11.15820978267368</v>
      </c>
      <c r="Q12947" t="n">
        <v>0.9925622467263621</v>
      </c>
      <c r="R12947" t="n">
        <v>0.996733352461677</v>
      </c>
      <c r="S12947" t="n">
        <v>0.999975703481578</v>
      </c>
      <c r="T12947" t="b">
        <v>1</v>
      </c>
    </row>
    <row r="12948">
      <c r="A12948" t="n">
        <v>65</v>
      </c>
      <c r="B12948" t="n">
        <v>147</v>
      </c>
      <c r="C12948" t="n">
        <v>51</v>
      </c>
      <c r="D12948" t="n">
        <v>50.30715431918719</v>
      </c>
      <c r="E12948" t="n">
        <v>0.9</v>
      </c>
      <c r="F12948" t="n">
        <v>273.4381652669302</v>
      </c>
      <c r="G12948" t="n">
        <v>6</v>
      </c>
      <c r="H12948" t="n">
        <v>7</v>
      </c>
      <c r="I12948" t="n">
        <v>274.7131652669302</v>
      </c>
      <c r="J12948" t="n">
        <v>274.7131652669302</v>
      </c>
      <c r="K12948" t="n">
        <v>279.0276724984214</v>
      </c>
      <c r="L12948" t="n">
        <v>274.5714986002636</v>
      </c>
      <c r="M12948" t="n">
        <v>276.4437970311952</v>
      </c>
      <c r="N12948" t="n">
        <v>281.3566050701783</v>
      </c>
      <c r="O12948" t="n">
        <v>279.0276724984214</v>
      </c>
      <c r="P12948" t="n">
        <v>5.589507231491154</v>
      </c>
      <c r="Q12948" t="n">
        <v>0.9964599824132299</v>
      </c>
      <c r="R12948" t="n">
        <v>0.9912543498781318</v>
      </c>
      <c r="S12948" t="n">
        <v>0.9999690402447609</v>
      </c>
      <c r="T12948" t="b">
        <v>1</v>
      </c>
    </row>
    <row r="12949">
      <c r="A12949" t="n">
        <v>65</v>
      </c>
      <c r="B12949" t="n">
        <v>148</v>
      </c>
      <c r="C12949" t="n">
        <v>87</v>
      </c>
      <c r="D12949" t="n">
        <v>41.70098183161208</v>
      </c>
      <c r="E12949" t="n">
        <v>0.999</v>
      </c>
      <c r="F12949" t="n">
        <v>274.3811527595726</v>
      </c>
      <c r="G12949" t="n">
        <v>3</v>
      </c>
      <c r="H12949" t="n">
        <v>7</v>
      </c>
      <c r="I12949" t="n">
        <v>277.4882956167154</v>
      </c>
      <c r="J12949" t="n">
        <v>280.1755583554936</v>
      </c>
      <c r="K12949" t="n">
        <v>283.5714037815207</v>
      </c>
      <c r="L12949" t="n">
        <v>276.314486092906</v>
      </c>
      <c r="M12949" t="n">
        <v>281.3566050701783</v>
      </c>
      <c r="N12949" t="n">
        <v>285.4289665771717</v>
      </c>
      <c r="O12949" t="n">
        <v>283.5714037815207</v>
      </c>
      <c r="P12949" t="n">
        <v>9.190251021948086</v>
      </c>
      <c r="Q12949" t="n">
        <v>0.9961922489158096</v>
      </c>
      <c r="R12949" t="n">
        <v>0.9927450486815741</v>
      </c>
      <c r="S12949" t="n">
        <v>0.9999723749512515</v>
      </c>
      <c r="T12949" t="b">
        <v>1</v>
      </c>
    </row>
    <row r="12950">
      <c r="A12950" t="n">
        <v>65</v>
      </c>
      <c r="B12950" t="n">
        <v>149</v>
      </c>
      <c r="C12950" t="n">
        <v>74</v>
      </c>
      <c r="D12950" t="n">
        <v>25.71370826456232</v>
      </c>
      <c r="E12950" t="n">
        <v>0.999</v>
      </c>
      <c r="F12950" t="n">
        <v>275.6968121001192</v>
      </c>
      <c r="G12950" t="n">
        <v>1</v>
      </c>
      <c r="H12950" t="n">
        <v>2</v>
      </c>
      <c r="I12950" t="n">
        <v>279.3968121001192</v>
      </c>
      <c r="J12950" t="n">
        <v>280.8389111004977</v>
      </c>
      <c r="K12950" t="n">
        <v>283.297200609538</v>
      </c>
      <c r="L12950" t="n">
        <v>278.7801454334526</v>
      </c>
      <c r="M12950" t="n">
        <v>278.7801454334526</v>
      </c>
      <c r="N12950" t="n">
        <v>281.2455057656254</v>
      </c>
      <c r="O12950" t="n">
        <v>281.2455057656254</v>
      </c>
      <c r="P12950" t="n">
        <v>5.548693665506107</v>
      </c>
      <c r="Q12950" t="n">
        <v>0.9946469729482439</v>
      </c>
      <c r="R12950" t="n">
        <v>0.9910139237856617</v>
      </c>
      <c r="S12950" t="n">
        <v>0.9999518972909355</v>
      </c>
      <c r="T12950" t="b">
        <v>1</v>
      </c>
    </row>
    <row r="12951">
      <c r="A12951" t="n">
        <v>65</v>
      </c>
      <c r="B12951" t="n">
        <v>150</v>
      </c>
      <c r="C12951" t="n">
        <v>63</v>
      </c>
      <c r="D12951" t="n">
        <v>26.49052869939182</v>
      </c>
      <c r="E12951" t="n">
        <v>0.9</v>
      </c>
      <c r="F12951" t="n">
        <v>278.6740295590479</v>
      </c>
      <c r="G12951" t="n">
        <v>3</v>
      </c>
      <c r="H12951" t="n">
        <v>7</v>
      </c>
      <c r="I12951" t="n">
        <v>280.9240295590479</v>
      </c>
      <c r="J12951" t="n">
        <v>283.5714037815207</v>
      </c>
      <c r="K12951" t="n">
        <v>285.7286129589956</v>
      </c>
      <c r="L12951" t="n">
        <v>280.0740295590479</v>
      </c>
      <c r="M12951" t="n">
        <v>285.4289665771717</v>
      </c>
      <c r="N12951" t="n">
        <v>288.0159322704717</v>
      </c>
      <c r="O12951" t="n">
        <v>285.7286129589956</v>
      </c>
      <c r="P12951" t="n">
        <v>7.05458339994766</v>
      </c>
      <c r="Q12951" t="n">
        <v>0.9975794452742158</v>
      </c>
      <c r="R12951" t="n">
        <v>0.9953851775589093</v>
      </c>
      <c r="S12951" t="n">
        <v>0.9999888295697316</v>
      </c>
      <c r="T12951" t="b">
        <v>1</v>
      </c>
    </row>
    <row r="12952">
      <c r="A12952" t="n">
        <v>65</v>
      </c>
      <c r="B12952" t="n">
        <v>151</v>
      </c>
      <c r="C12952" t="n">
        <v>79</v>
      </c>
      <c r="D12952" t="n">
        <v>63.90692432390129</v>
      </c>
      <c r="E12952" t="n">
        <v>0.99</v>
      </c>
      <c r="F12952" t="n">
        <v>279.9663937536226</v>
      </c>
      <c r="G12952" t="n">
        <v>4</v>
      </c>
      <c r="H12952" t="n">
        <v>5</v>
      </c>
      <c r="I12952" t="n">
        <v>282.4351437536226</v>
      </c>
      <c r="J12952" t="n">
        <v>282.4351437536226</v>
      </c>
      <c r="K12952" t="n">
        <v>288.2029167070433</v>
      </c>
      <c r="L12952" t="n">
        <v>282.160838198067</v>
      </c>
      <c r="M12952" t="n">
        <v>282.160838198067</v>
      </c>
      <c r="N12952" t="n">
        <v>288.2414209120443</v>
      </c>
      <c r="O12952" t="n">
        <v>288.2029167070433</v>
      </c>
      <c r="P12952" t="n">
        <v>8.236522953420717</v>
      </c>
      <c r="Q12952" t="n">
        <v>0.9740508890383612</v>
      </c>
      <c r="R12952" t="n">
        <v>0.9921951184230796</v>
      </c>
      <c r="S12952" t="n">
        <v>0.999797470261918</v>
      </c>
      <c r="T12952" t="b">
        <v>1</v>
      </c>
    </row>
    <row r="12953">
      <c r="A12953" t="n">
        <v>65</v>
      </c>
      <c r="B12953" t="n">
        <v>152</v>
      </c>
      <c r="C12953" t="n">
        <v>12</v>
      </c>
      <c r="D12953" t="n">
        <v>63.37928648737845</v>
      </c>
      <c r="E12953" t="n">
        <v>0.99</v>
      </c>
      <c r="F12953" t="n">
        <v>286.78892954232</v>
      </c>
      <c r="G12953" t="n">
        <v>1</v>
      </c>
      <c r="H12953" t="n">
        <v>5</v>
      </c>
      <c r="I12953" t="n">
        <v>287.38892954232</v>
      </c>
      <c r="J12953" t="n">
        <v>287.38892954232</v>
      </c>
      <c r="K12953" t="n">
        <v>293.4481347514384</v>
      </c>
      <c r="L12953" t="n">
        <v>287.1222628756533</v>
      </c>
      <c r="M12953" t="n">
        <v>288.2414209120443</v>
      </c>
      <c r="N12953" t="n">
        <v>294.2718002162668</v>
      </c>
      <c r="O12953" t="n">
        <v>293.4481347514384</v>
      </c>
      <c r="P12953" t="n">
        <v>6.659205209118397</v>
      </c>
      <c r="Q12953" t="n">
        <v>0.986857515872146</v>
      </c>
      <c r="R12953" t="n">
        <v>0.9922593081919906</v>
      </c>
      <c r="S12953" t="n">
        <v>0.9998982680807746</v>
      </c>
      <c r="T12953" t="b">
        <v>1</v>
      </c>
    </row>
    <row r="12954">
      <c r="A12954" t="n">
        <v>65</v>
      </c>
      <c r="B12954" t="n">
        <v>153</v>
      </c>
      <c r="C12954" t="n">
        <v>64</v>
      </c>
      <c r="D12954" t="n">
        <v>25.12029222292051</v>
      </c>
      <c r="E12954" t="n">
        <v>0.999</v>
      </c>
      <c r="F12954" t="n">
        <v>289.8067755670034</v>
      </c>
      <c r="G12954" t="n">
        <v>4</v>
      </c>
      <c r="H12954" t="n">
        <v>8</v>
      </c>
      <c r="I12954" t="n">
        <v>291.8067755670034</v>
      </c>
      <c r="J12954" t="n">
        <v>291.8067755670034</v>
      </c>
      <c r="K12954" t="n">
        <v>294.0739499553536</v>
      </c>
      <c r="L12954" t="n">
        <v>291.0867755670034</v>
      </c>
      <c r="M12954" t="n">
        <v>291.0867755670034</v>
      </c>
      <c r="N12954" t="n">
        <v>293.3457946517984</v>
      </c>
      <c r="O12954" t="n">
        <v>293.3457946517984</v>
      </c>
      <c r="P12954" t="n">
        <v>3.539019084794973</v>
      </c>
      <c r="Q12954" t="n">
        <v>0.9897185655060192</v>
      </c>
      <c r="R12954" t="n">
        <v>0.9976755342529136</v>
      </c>
      <c r="S12954" t="n">
        <v>0.9999761011576879</v>
      </c>
      <c r="T12954" t="b">
        <v>1</v>
      </c>
    </row>
    <row r="12955">
      <c r="A12955" t="n">
        <v>65</v>
      </c>
      <c r="B12955" t="n">
        <v>154</v>
      </c>
      <c r="C12955" t="n">
        <v>59</v>
      </c>
      <c r="D12955" t="n">
        <v>39.60329258760133</v>
      </c>
      <c r="E12955" t="n">
        <v>0.9999</v>
      </c>
      <c r="F12955" t="n">
        <v>290.6037937302257</v>
      </c>
      <c r="G12955" t="n">
        <v>4</v>
      </c>
      <c r="H12955" t="n">
        <v>6</v>
      </c>
      <c r="I12955" t="n">
        <v>292.4475437302257</v>
      </c>
      <c r="J12955" t="n">
        <v>294.0739499553536</v>
      </c>
      <c r="K12955" t="n">
        <v>297.6482543405162</v>
      </c>
      <c r="L12955" t="n">
        <v>292.0787937302258</v>
      </c>
      <c r="M12955" t="n">
        <v>292.0787937302258</v>
      </c>
      <c r="N12955" t="n">
        <v>295.4753025284763</v>
      </c>
      <c r="O12955" t="n">
        <v>295.4753025284763</v>
      </c>
      <c r="P12955" t="n">
        <v>4.871508798250545</v>
      </c>
      <c r="Q12955" t="n">
        <v>0.9838389586858081</v>
      </c>
      <c r="R12955" t="n">
        <v>0.9972121415230814</v>
      </c>
      <c r="S12955" t="n">
        <v>0.9999549453039764</v>
      </c>
      <c r="T12955" t="b">
        <v>1</v>
      </c>
    </row>
    <row r="12956">
      <c r="A12956" t="n">
        <v>65</v>
      </c>
      <c r="B12956" t="n">
        <v>155</v>
      </c>
      <c r="C12956" t="n">
        <v>17</v>
      </c>
      <c r="D12956" t="n">
        <v>12.21263075110782</v>
      </c>
      <c r="E12956" t="n">
        <v>0.999</v>
      </c>
      <c r="F12956" t="n">
        <v>291.1861276620189</v>
      </c>
      <c r="G12956" t="n">
        <v>3</v>
      </c>
      <c r="H12956" t="n">
        <v>8</v>
      </c>
      <c r="I12956" t="n">
        <v>291.7932705191617</v>
      </c>
      <c r="J12956" t="n">
        <v>291.7932705191617</v>
      </c>
      <c r="K12956" t="n">
        <v>292.787784423975</v>
      </c>
      <c r="L12956" t="n">
        <v>291.5261276620188</v>
      </c>
      <c r="M12956" t="n">
        <v>293.3457946517984</v>
      </c>
      <c r="N12956" t="n">
        <v>294.4440528128692</v>
      </c>
      <c r="O12956" t="n">
        <v>292.787784423975</v>
      </c>
      <c r="P12956" t="n">
        <v>1.601656761956178</v>
      </c>
      <c r="Q12956" t="n">
        <v>0.9988833500170855</v>
      </c>
      <c r="R12956" t="n">
        <v>0.9988692482317824</v>
      </c>
      <c r="S12956" t="n">
        <v>0.9999987373460574</v>
      </c>
      <c r="T12956" t="b">
        <v>1</v>
      </c>
    </row>
    <row r="12957">
      <c r="A12957" t="n">
        <v>65</v>
      </c>
      <c r="B12957" t="n">
        <v>156</v>
      </c>
      <c r="C12957" t="n">
        <v>43</v>
      </c>
      <c r="D12957" t="n">
        <v>30.54834043508056</v>
      </c>
      <c r="E12957" t="n">
        <v>0.99</v>
      </c>
      <c r="F12957" t="n">
        <v>294.3449853837848</v>
      </c>
      <c r="G12957" t="n">
        <v>4</v>
      </c>
      <c r="H12957" t="n">
        <v>8</v>
      </c>
      <c r="I12957" t="n">
        <v>295.6887353837848</v>
      </c>
      <c r="J12957" t="n">
        <v>297.6482543405162</v>
      </c>
      <c r="K12957" t="n">
        <v>300.4053247768953</v>
      </c>
      <c r="L12957" t="n">
        <v>295.2049853837848</v>
      </c>
      <c r="M12957" t="n">
        <v>295.2049853837848</v>
      </c>
      <c r="N12957" t="n">
        <v>297.9521383006086</v>
      </c>
      <c r="O12957" t="n">
        <v>297.9521383006086</v>
      </c>
      <c r="P12957" t="n">
        <v>3.607152916823793</v>
      </c>
      <c r="Q12957" t="n">
        <v>0.9875108565520789</v>
      </c>
      <c r="R12957" t="n">
        <v>0.9971739688949773</v>
      </c>
      <c r="S12957" t="n">
        <v>0.9999647052921411</v>
      </c>
      <c r="T12957" t="b">
        <v>1</v>
      </c>
    </row>
    <row r="12958">
      <c r="A12958" t="n">
        <v>65</v>
      </c>
      <c r="B12958" t="n">
        <v>157</v>
      </c>
      <c r="C12958" t="n">
        <v>41</v>
      </c>
      <c r="D12958" t="n">
        <v>50.03149339688316</v>
      </c>
      <c r="E12958" t="n">
        <v>0.999</v>
      </c>
      <c r="F12958" t="n">
        <v>296.6683886721365</v>
      </c>
      <c r="G12958" t="n">
        <v>4</v>
      </c>
      <c r="H12958" t="n">
        <v>6</v>
      </c>
      <c r="I12958" t="n">
        <v>297.9496386721365</v>
      </c>
      <c r="J12958" t="n">
        <v>300.4053247768953</v>
      </c>
      <c r="K12958" t="n">
        <v>304.9208025202963</v>
      </c>
      <c r="L12958" t="n">
        <v>297.6933886721365</v>
      </c>
      <c r="M12958" t="n">
        <v>297.6933886721365</v>
      </c>
      <c r="N12958" t="n">
        <v>301.9842543150938</v>
      </c>
      <c r="O12958" t="n">
        <v>301.9842543150938</v>
      </c>
      <c r="P12958" t="n">
        <v>5.315865642957363</v>
      </c>
      <c r="Q12958" t="n">
        <v>0.9796271042107761</v>
      </c>
      <c r="R12958" t="n">
        <v>0.9964793459549687</v>
      </c>
      <c r="S12958" t="n">
        <v>0.9999282740820307</v>
      </c>
      <c r="T12958" t="b">
        <v>1</v>
      </c>
    </row>
    <row r="12959">
      <c r="A12959" t="n">
        <v>65</v>
      </c>
      <c r="B12959" t="n">
        <v>158</v>
      </c>
      <c r="C12959" t="n">
        <v>44</v>
      </c>
      <c r="D12959" t="n">
        <v>47.94394853399143</v>
      </c>
      <c r="E12959" t="n">
        <v>0.9999</v>
      </c>
      <c r="F12959" t="n">
        <v>299.9000361837204</v>
      </c>
      <c r="G12959" t="n">
        <v>3</v>
      </c>
      <c r="H12959" t="n">
        <v>5</v>
      </c>
      <c r="I12959" t="n">
        <v>301.4714647551489</v>
      </c>
      <c r="J12959" t="n">
        <v>301.4714647551489</v>
      </c>
      <c r="K12959" t="n">
        <v>305.3756950917932</v>
      </c>
      <c r="L12959" t="n">
        <v>301.1222584059426</v>
      </c>
      <c r="M12959" t="n">
        <v>301.1222584059426</v>
      </c>
      <c r="N12959" t="n">
        <v>305.6840042226877</v>
      </c>
      <c r="O12959" t="n">
        <v>305.3756950917932</v>
      </c>
      <c r="P12959" t="n">
        <v>5.47565890807283</v>
      </c>
      <c r="Q12959" t="n">
        <v>0.9956234476041821</v>
      </c>
      <c r="R12959" t="n">
        <v>0.9941389326466398</v>
      </c>
      <c r="S12959" t="n">
        <v>0.9999743487316326</v>
      </c>
      <c r="T12959" t="b">
        <v>1</v>
      </c>
    </row>
    <row r="12960">
      <c r="A12960" t="n">
        <v>65</v>
      </c>
      <c r="B12960" t="n">
        <v>159</v>
      </c>
      <c r="C12960" t="n">
        <v>64</v>
      </c>
      <c r="D12960" t="n">
        <v>69.92956674357832</v>
      </c>
      <c r="E12960" t="n">
        <v>0.9999</v>
      </c>
      <c r="F12960" t="n">
        <v>300.8626385854171</v>
      </c>
      <c r="G12960" t="n">
        <v>1</v>
      </c>
      <c r="H12960" t="n">
        <v>6</v>
      </c>
      <c r="I12960" t="n">
        <v>304.0626385854171</v>
      </c>
      <c r="J12960" t="n">
        <v>304.0626385854171</v>
      </c>
      <c r="K12960" t="n">
        <v>310.7480656163519</v>
      </c>
      <c r="L12960" t="n">
        <v>302.4626385854171</v>
      </c>
      <c r="M12960" t="n">
        <v>305.5687408785682</v>
      </c>
      <c r="N12960" t="n">
        <v>311.5661308222714</v>
      </c>
      <c r="O12960" t="n">
        <v>310.7480656163519</v>
      </c>
      <c r="P12960" t="n">
        <v>9.885427030934807</v>
      </c>
      <c r="Q12960" t="n">
        <v>0.9855091207026466</v>
      </c>
      <c r="R12960" t="n">
        <v>0.9950825907863945</v>
      </c>
      <c r="S12960" t="n">
        <v>0.99992874241663</v>
      </c>
      <c r="T12960" t="b">
        <v>1</v>
      </c>
    </row>
    <row r="12961">
      <c r="A12961" t="n">
        <v>65</v>
      </c>
      <c r="B12961" t="n">
        <v>160</v>
      </c>
      <c r="C12961" t="n">
        <v>22</v>
      </c>
      <c r="D12961" t="n">
        <v>31.9704602093228</v>
      </c>
      <c r="E12961" t="n">
        <v>0.9</v>
      </c>
      <c r="F12961" t="n">
        <v>301.5690146153096</v>
      </c>
      <c r="G12961" t="n">
        <v>2</v>
      </c>
      <c r="H12961" t="n">
        <v>5</v>
      </c>
      <c r="I12961" t="n">
        <v>302.4856812819763</v>
      </c>
      <c r="J12961" t="n">
        <v>302.4856812819763</v>
      </c>
      <c r="K12961" t="n">
        <v>305.5509219540111</v>
      </c>
      <c r="L12961" t="n">
        <v>302.1801257264207</v>
      </c>
      <c r="M12961" t="n">
        <v>305.6840042226877</v>
      </c>
      <c r="N12961" t="n">
        <v>308.7259129010249</v>
      </c>
      <c r="O12961" t="n">
        <v>305.5509219540111</v>
      </c>
      <c r="P12961" t="n">
        <v>3.98190733870149</v>
      </c>
      <c r="Q12961" t="n">
        <v>0.9888396417891874</v>
      </c>
      <c r="R12961" t="n">
        <v>0.9960878388833727</v>
      </c>
      <c r="S12961" t="n">
        <v>0.99995633888056</v>
      </c>
      <c r="T12961" t="b">
        <v>1</v>
      </c>
    </row>
    <row r="12962">
      <c r="A12962" t="n">
        <v>65</v>
      </c>
      <c r="B12962" t="n">
        <v>161</v>
      </c>
      <c r="C12962" t="n">
        <v>20</v>
      </c>
      <c r="D12962" t="n">
        <v>38.96577069630239</v>
      </c>
      <c r="E12962" t="n">
        <v>0.9999</v>
      </c>
      <c r="F12962" t="n">
        <v>301.726908057273</v>
      </c>
      <c r="G12962" t="n">
        <v>4</v>
      </c>
      <c r="H12962" t="n">
        <v>6</v>
      </c>
      <c r="I12962" t="n">
        <v>302.351908057273</v>
      </c>
      <c r="J12962" t="n">
        <v>304.9208025202963</v>
      </c>
      <c r="K12962" t="n">
        <v>308.4375688286269</v>
      </c>
      <c r="L12962" t="n">
        <v>302.226908057273</v>
      </c>
      <c r="M12962" t="n">
        <v>302.226908057273</v>
      </c>
      <c r="N12962" t="n">
        <v>305.5687408785682</v>
      </c>
      <c r="O12962" t="n">
        <v>305.5687408785682</v>
      </c>
      <c r="P12962" t="n">
        <v>3.841832821295213</v>
      </c>
      <c r="Q12962" t="n">
        <v>0.9840970345007748</v>
      </c>
      <c r="R12962" t="n">
        <v>0.9972569580221641</v>
      </c>
      <c r="S12962" t="n">
        <v>0.9999563774980635</v>
      </c>
      <c r="T12962" t="b">
        <v>1</v>
      </c>
    </row>
    <row r="12963">
      <c r="A12963" t="n">
        <v>65</v>
      </c>
      <c r="B12963" t="n">
        <v>162</v>
      </c>
      <c r="C12963" t="n">
        <v>60</v>
      </c>
      <c r="D12963" t="n">
        <v>39.39751136993004</v>
      </c>
      <c r="E12963" t="n">
        <v>0.99</v>
      </c>
      <c r="F12963" t="n">
        <v>303.1450418040029</v>
      </c>
      <c r="G12963" t="n">
        <v>1</v>
      </c>
      <c r="H12963" t="n">
        <v>5</v>
      </c>
      <c r="I12963" t="n">
        <v>306.1450418040029</v>
      </c>
      <c r="J12963" t="n">
        <v>310.7480656163519</v>
      </c>
      <c r="K12963" t="n">
        <v>314.5145580991368</v>
      </c>
      <c r="L12963" t="n">
        <v>304.8117084706696</v>
      </c>
      <c r="M12963" t="n">
        <v>308.7259129010249</v>
      </c>
      <c r="N12963" t="n">
        <v>312.4744867706661</v>
      </c>
      <c r="O12963" t="n">
        <v>312.4744867706661</v>
      </c>
      <c r="P12963" t="n">
        <v>9.329444966663232</v>
      </c>
      <c r="Q12963" t="n">
        <v>0.9918099985946717</v>
      </c>
      <c r="R12963" t="n">
        <v>0.9951811984609923</v>
      </c>
      <c r="S12963" t="n">
        <v>0.9999605340086235</v>
      </c>
      <c r="T12963" t="b">
        <v>1</v>
      </c>
    </row>
    <row r="12964">
      <c r="A12964" t="n">
        <v>65</v>
      </c>
      <c r="B12964" t="n">
        <v>163</v>
      </c>
      <c r="C12964" t="n">
        <v>53</v>
      </c>
      <c r="D12964" t="n">
        <v>70.84264618277928</v>
      </c>
      <c r="E12964" t="n">
        <v>0.9</v>
      </c>
      <c r="F12964" t="n">
        <v>304.3927024279078</v>
      </c>
      <c r="G12964" t="n">
        <v>4</v>
      </c>
      <c r="H12964" t="n">
        <v>7</v>
      </c>
      <c r="I12964" t="n">
        <v>306.0489524279078</v>
      </c>
      <c r="J12964" t="n">
        <v>308.4375688286269</v>
      </c>
      <c r="K12964" t="n">
        <v>314.8313094588416</v>
      </c>
      <c r="L12964" t="n">
        <v>305.5704802056856</v>
      </c>
      <c r="M12964" t="n">
        <v>305.5704802056856</v>
      </c>
      <c r="N12964" t="n">
        <v>312.4887073719726</v>
      </c>
      <c r="O12964" t="n">
        <v>312.4887073719726</v>
      </c>
      <c r="P12964" t="n">
        <v>8.096004944064816</v>
      </c>
      <c r="Q12964" t="n">
        <v>0.9712754922014862</v>
      </c>
      <c r="R12964" t="n">
        <v>0.9877063775644281</v>
      </c>
      <c r="S12964" t="n">
        <v>0.9996468717464775</v>
      </c>
      <c r="T12964" t="b">
        <v>1</v>
      </c>
    </row>
    <row r="12965">
      <c r="A12965" t="n">
        <v>65</v>
      </c>
      <c r="B12965" t="n">
        <v>164</v>
      </c>
      <c r="C12965" t="n">
        <v>38</v>
      </c>
      <c r="D12965" t="n">
        <v>33.99966038162763</v>
      </c>
      <c r="E12965" t="n">
        <v>0.999</v>
      </c>
      <c r="F12965" t="n">
        <v>305.8920484683897</v>
      </c>
      <c r="G12965" t="n">
        <v>3</v>
      </c>
      <c r="H12965" t="n">
        <v>8</v>
      </c>
      <c r="I12965" t="n">
        <v>307.2491913255325</v>
      </c>
      <c r="J12965" t="n">
        <v>307.2491913255325</v>
      </c>
      <c r="K12965" t="n">
        <v>310.0178933110071</v>
      </c>
      <c r="L12965" t="n">
        <v>306.6520484683897</v>
      </c>
      <c r="M12965" t="n">
        <v>306.6520484683897</v>
      </c>
      <c r="N12965" t="n">
        <v>309.7095718840037</v>
      </c>
      <c r="O12965" t="n">
        <v>309.7095718840037</v>
      </c>
      <c r="P12965" t="n">
        <v>3.817523415614005</v>
      </c>
      <c r="Q12965" t="n">
        <v>0.9968943697147356</v>
      </c>
      <c r="R12965" t="n">
        <v>0.9968551893611475</v>
      </c>
      <c r="S12965" t="n">
        <v>0.9999902333808386</v>
      </c>
      <c r="T12965" t="b">
        <v>1</v>
      </c>
    </row>
    <row r="12966">
      <c r="A12966" t="n">
        <v>65</v>
      </c>
      <c r="B12966" t="n">
        <v>165</v>
      </c>
      <c r="C12966" t="n">
        <v>58</v>
      </c>
      <c r="D12966" t="n">
        <v>56.52139609313584</v>
      </c>
      <c r="E12966" t="n">
        <v>0.99</v>
      </c>
      <c r="F12966" t="n">
        <v>312.856683813033</v>
      </c>
      <c r="G12966" t="n">
        <v>1</v>
      </c>
      <c r="H12966" t="n">
        <v>3</v>
      </c>
      <c r="I12966" t="n">
        <v>315.756683813033</v>
      </c>
      <c r="J12966" t="n">
        <v>315.756683813033</v>
      </c>
      <c r="K12966" t="n">
        <v>321.1602589653404</v>
      </c>
      <c r="L12966" t="n">
        <v>314.9281123844615</v>
      </c>
      <c r="M12966" t="n">
        <v>314.9281123844615</v>
      </c>
      <c r="N12966" t="n">
        <v>319.5308319360198</v>
      </c>
      <c r="O12966" t="n">
        <v>319.5308319360198</v>
      </c>
      <c r="P12966" t="n">
        <v>6.674148122986821</v>
      </c>
      <c r="Q12966" t="n">
        <v>0.9882712104660953</v>
      </c>
      <c r="R12966" t="n">
        <v>0.9948424796225555</v>
      </c>
      <c r="S12966" t="n">
        <v>0.9999395085289762</v>
      </c>
      <c r="T12966" t="b">
        <v>1</v>
      </c>
    </row>
    <row r="12967">
      <c r="A12967" t="n">
        <v>65</v>
      </c>
      <c r="B12967" t="n">
        <v>166</v>
      </c>
      <c r="C12967" t="n">
        <v>70</v>
      </c>
      <c r="D12967" t="n">
        <v>51.63354419283532</v>
      </c>
      <c r="E12967" t="n">
        <v>0.999</v>
      </c>
      <c r="F12967" t="n">
        <v>315.1024908578987</v>
      </c>
      <c r="G12967" t="n">
        <v>1</v>
      </c>
      <c r="H12967" t="n">
        <v>8</v>
      </c>
      <c r="I12967" t="n">
        <v>318.6024908578987</v>
      </c>
      <c r="J12967" t="n">
        <v>321.1602589653404</v>
      </c>
      <c r="K12967" t="n">
        <v>326.0965442610225</v>
      </c>
      <c r="L12967" t="n">
        <v>316.5024908578986</v>
      </c>
      <c r="M12967" t="n">
        <v>320.6962913631763</v>
      </c>
      <c r="N12967" t="n">
        <v>325.3395956970643</v>
      </c>
      <c r="O12967" t="n">
        <v>325.3395956970643</v>
      </c>
      <c r="P12967" t="n">
        <v>10.23710483916568</v>
      </c>
      <c r="Q12967" t="n">
        <v>0.9892800346236269</v>
      </c>
      <c r="R12967" t="n">
        <v>0.9952280338361489</v>
      </c>
      <c r="S12967" t="n">
        <v>0.9999488446879463</v>
      </c>
      <c r="T12967" t="b">
        <v>1</v>
      </c>
    </row>
    <row r="12968">
      <c r="A12968" t="n">
        <v>65</v>
      </c>
      <c r="B12968" t="n">
        <v>167</v>
      </c>
      <c r="C12968" t="n">
        <v>63</v>
      </c>
      <c r="D12968" t="n">
        <v>47.10708506835977</v>
      </c>
      <c r="E12968" t="n">
        <v>0.9999</v>
      </c>
      <c r="F12968" t="n">
        <v>315.2000427059497</v>
      </c>
      <c r="G12968" t="n">
        <v>7</v>
      </c>
      <c r="H12968" t="n">
        <v>8</v>
      </c>
      <c r="I12968" t="n">
        <v>316.6000427059496</v>
      </c>
      <c r="J12968" t="n">
        <v>316.6000427059496</v>
      </c>
      <c r="K12968" t="n">
        <v>321.2003439821567</v>
      </c>
      <c r="L12968" t="n">
        <v>316.4600427059497</v>
      </c>
      <c r="M12968" t="n">
        <v>316.4600427059497</v>
      </c>
      <c r="N12968" t="n">
        <v>320.6962913631763</v>
      </c>
      <c r="O12968" t="n">
        <v>320.6962913631763</v>
      </c>
      <c r="P12968" t="n">
        <v>5.496248657226602</v>
      </c>
      <c r="Q12968" t="n">
        <v>0.9918083810754298</v>
      </c>
      <c r="R12968" t="n">
        <v>0.995645456446043</v>
      </c>
      <c r="S12968" t="n">
        <v>0.9999643292386156</v>
      </c>
      <c r="T12968" t="b">
        <v>1</v>
      </c>
    </row>
    <row r="12969">
      <c r="A12969" t="n">
        <v>65</v>
      </c>
      <c r="B12969" t="n">
        <v>168</v>
      </c>
      <c r="C12969" t="n">
        <v>88</v>
      </c>
      <c r="D12969" t="n">
        <v>55.25408342657246</v>
      </c>
      <c r="E12969" t="n">
        <v>0.999</v>
      </c>
      <c r="F12969" t="n">
        <v>322.442005778657</v>
      </c>
      <c r="G12969" t="n">
        <v>3</v>
      </c>
      <c r="H12969" t="n">
        <v>7</v>
      </c>
      <c r="I12969" t="n">
        <v>325.5848629215142</v>
      </c>
      <c r="J12969" t="n">
        <v>325.5848629215142</v>
      </c>
      <c r="K12969" t="n">
        <v>330.0843811158605</v>
      </c>
      <c r="L12969" t="n">
        <v>324.3975613342126</v>
      </c>
      <c r="M12969" t="n">
        <v>324.3975613342126</v>
      </c>
      <c r="N12969" t="n">
        <v>329.7934679188388</v>
      </c>
      <c r="O12969" t="n">
        <v>329.7934679188388</v>
      </c>
      <c r="P12969" t="n">
        <v>7.351462140181809</v>
      </c>
      <c r="Q12969" t="n">
        <v>0.9949578285872249</v>
      </c>
      <c r="R12969" t="n">
        <v>0.9903984920319605</v>
      </c>
      <c r="S12969" t="n">
        <v>0.999951587551004</v>
      </c>
      <c r="T12969" t="b">
        <v>1</v>
      </c>
    </row>
    <row r="12970">
      <c r="A12970" t="n">
        <v>65</v>
      </c>
      <c r="B12970" t="n">
        <v>169</v>
      </c>
      <c r="C12970" t="n">
        <v>30</v>
      </c>
      <c r="D12970" t="n">
        <v>60.65846113009473</v>
      </c>
      <c r="E12970" t="n">
        <v>0.9999</v>
      </c>
      <c r="F12970" t="n">
        <v>323.8026202708716</v>
      </c>
      <c r="G12970" t="n">
        <v>5</v>
      </c>
      <c r="H12970" t="n">
        <v>8</v>
      </c>
      <c r="I12970" t="n">
        <v>324.6359536042049</v>
      </c>
      <c r="J12970" t="n">
        <v>324.6359536042049</v>
      </c>
      <c r="K12970" t="n">
        <v>330.4074532359932</v>
      </c>
      <c r="L12970" t="n">
        <v>324.4026202708716</v>
      </c>
      <c r="M12970" t="n">
        <v>325.3395956970643</v>
      </c>
      <c r="N12970" t="n">
        <v>330.794493280706</v>
      </c>
      <c r="O12970" t="n">
        <v>330.4074532359932</v>
      </c>
      <c r="P12970" t="n">
        <v>6.604832965121602</v>
      </c>
      <c r="Q12970" t="n">
        <v>0.9925903760634949</v>
      </c>
      <c r="R12970" t="n">
        <v>0.9943962930866383</v>
      </c>
      <c r="S12970" t="n">
        <v>0.9999584786391216</v>
      </c>
      <c r="T12970" t="b">
        <v>1</v>
      </c>
    </row>
    <row r="12971">
      <c r="A12971" t="n">
        <v>65</v>
      </c>
      <c r="B12971" t="n">
        <v>170</v>
      </c>
      <c r="C12971" t="n">
        <v>73</v>
      </c>
      <c r="D12971" t="n">
        <v>89.11758782502773</v>
      </c>
      <c r="E12971" t="n">
        <v>0.999</v>
      </c>
      <c r="F12971" t="n">
        <v>325.5748707438028</v>
      </c>
      <c r="G12971" t="n">
        <v>2</v>
      </c>
      <c r="H12971" t="n">
        <v>3</v>
      </c>
      <c r="I12971" t="n">
        <v>328.6165374104695</v>
      </c>
      <c r="J12971" t="n">
        <v>328.6165374104695</v>
      </c>
      <c r="K12971" t="n">
        <v>337.160889071546</v>
      </c>
      <c r="L12971" t="n">
        <v>328.1820136009457</v>
      </c>
      <c r="M12971" t="n">
        <v>330.0843811158605</v>
      </c>
      <c r="N12971" t="n">
        <v>337.3415136749018</v>
      </c>
      <c r="O12971" t="n">
        <v>337.160889071546</v>
      </c>
      <c r="P12971" t="n">
        <v>11.58601832774315</v>
      </c>
      <c r="Q12971" t="n">
        <v>0.9691999195770507</v>
      </c>
      <c r="R12971" t="n">
        <v>0.9918802124486574</v>
      </c>
      <c r="S12971" t="n">
        <v>0.9997499098904014</v>
      </c>
      <c r="T12971" t="b">
        <v>1</v>
      </c>
    </row>
    <row r="12972">
      <c r="A12972" t="n">
        <v>65</v>
      </c>
      <c r="B12972" t="n">
        <v>171</v>
      </c>
      <c r="C12972" t="n">
        <v>56</v>
      </c>
      <c r="D12972" t="n">
        <v>34.15141111167516</v>
      </c>
      <c r="E12972" t="n">
        <v>0.999</v>
      </c>
      <c r="F12972" t="n">
        <v>326.600591467248</v>
      </c>
      <c r="G12972" t="n">
        <v>2</v>
      </c>
      <c r="H12972" t="n">
        <v>3</v>
      </c>
      <c r="I12972" t="n">
        <v>328.9339248005813</v>
      </c>
      <c r="J12972" t="n">
        <v>337.160889071546</v>
      </c>
      <c r="K12972" t="n">
        <v>340.4352333775551</v>
      </c>
      <c r="L12972" t="n">
        <v>328.600591467248</v>
      </c>
      <c r="M12972" t="n">
        <v>337.3415136749018</v>
      </c>
      <c r="N12972" t="n">
        <v>340.1225732116832</v>
      </c>
      <c r="O12972" t="n">
        <v>340.1225732116832</v>
      </c>
      <c r="P12972" t="n">
        <v>13.52198174443521</v>
      </c>
      <c r="Q12972" t="n">
        <v>0.988082861956997</v>
      </c>
      <c r="R12972" t="n">
        <v>0.9968805299934143</v>
      </c>
      <c r="S12972" t="n">
        <v>0.9999628248453105</v>
      </c>
      <c r="T12972" t="b">
        <v>1</v>
      </c>
    </row>
    <row r="12973">
      <c r="A12973" t="n">
        <v>65</v>
      </c>
      <c r="B12973" t="n">
        <v>172</v>
      </c>
      <c r="C12973" t="n">
        <v>22</v>
      </c>
      <c r="D12973" t="n">
        <v>81.70343159249632</v>
      </c>
      <c r="E12973" t="n">
        <v>0.9999</v>
      </c>
      <c r="F12973" t="n">
        <v>328.742982949461</v>
      </c>
      <c r="G12973" t="n">
        <v>2</v>
      </c>
      <c r="H12973" t="n">
        <v>5</v>
      </c>
      <c r="I12973" t="n">
        <v>329.6596496161276</v>
      </c>
      <c r="J12973" t="n">
        <v>340.4352333775551</v>
      </c>
      <c r="K12973" t="n">
        <v>348.2687359271712</v>
      </c>
      <c r="L12973" t="n">
        <v>329.354094060572</v>
      </c>
      <c r="M12973" t="n">
        <v>330.4074532359932</v>
      </c>
      <c r="N12973" t="n">
        <v>338.1813287443182</v>
      </c>
      <c r="O12973" t="n">
        <v>338.1813287443182</v>
      </c>
      <c r="P12973" t="n">
        <v>9.438345794857241</v>
      </c>
      <c r="Q12973" t="n">
        <v>0.971725751392668</v>
      </c>
      <c r="R12973" t="n">
        <v>0.9900325150209236</v>
      </c>
      <c r="S12973" t="n">
        <v>0.9997181768517117</v>
      </c>
      <c r="T12973" t="b">
        <v>0</v>
      </c>
    </row>
    <row r="12974">
      <c r="A12974" t="n">
        <v>65</v>
      </c>
      <c r="B12974" t="n">
        <v>173</v>
      </c>
      <c r="C12974" t="n">
        <v>47</v>
      </c>
      <c r="D12974" t="n">
        <v>66.67672188427332</v>
      </c>
      <c r="E12974" t="n">
        <v>0.9</v>
      </c>
      <c r="F12974" t="n">
        <v>331.9405625894733</v>
      </c>
      <c r="G12974" t="n">
        <v>1</v>
      </c>
      <c r="H12974" t="n">
        <v>5</v>
      </c>
      <c r="I12974" t="n">
        <v>334.2905625894733</v>
      </c>
      <c r="J12974" t="n">
        <v>337.730135881923</v>
      </c>
      <c r="K12974" t="n">
        <v>344.1045834808019</v>
      </c>
      <c r="L12974" t="n">
        <v>333.2461181450288</v>
      </c>
      <c r="M12974" t="n">
        <v>338.1813287443182</v>
      </c>
      <c r="N12974" t="n">
        <v>344.5254507123747</v>
      </c>
      <c r="O12974" t="n">
        <v>344.1045834808019</v>
      </c>
      <c r="P12974" t="n">
        <v>12.16402089132862</v>
      </c>
      <c r="Q12974" t="n">
        <v>0.9861784982940036</v>
      </c>
      <c r="R12974" t="n">
        <v>0.9918582268709308</v>
      </c>
      <c r="S12974" t="n">
        <v>0.9998874684688067</v>
      </c>
      <c r="T12974" t="b">
        <v>1</v>
      </c>
    </row>
    <row r="12975">
      <c r="A12975" t="n">
        <v>65</v>
      </c>
      <c r="B12975" t="n">
        <v>174</v>
      </c>
      <c r="C12975" t="n">
        <v>86</v>
      </c>
      <c r="D12975" t="n">
        <v>55.87154050616485</v>
      </c>
      <c r="E12975" t="n">
        <v>0.9999</v>
      </c>
      <c r="F12975" t="n">
        <v>332.1623661056336</v>
      </c>
      <c r="G12975" t="n">
        <v>1</v>
      </c>
      <c r="H12975" t="n">
        <v>7</v>
      </c>
      <c r="I12975" t="n">
        <v>336.4623661056336</v>
      </c>
      <c r="J12975" t="n">
        <v>344.1045834808019</v>
      </c>
      <c r="K12975" t="n">
        <v>349.4460309479305</v>
      </c>
      <c r="L12975" t="n">
        <v>334.0734772167447</v>
      </c>
      <c r="M12975" t="n">
        <v>334.0734772167447</v>
      </c>
      <c r="N12975" t="n">
        <v>339.5296823442998</v>
      </c>
      <c r="O12975" t="n">
        <v>339.5296823442998</v>
      </c>
      <c r="P12975" t="n">
        <v>7.367316238666263</v>
      </c>
      <c r="Q12975" t="n">
        <v>0.9884052775549158</v>
      </c>
      <c r="R12975" t="n">
        <v>0.9902917189615618</v>
      </c>
      <c r="S12975" t="n">
        <v>0.9998874351759405</v>
      </c>
      <c r="T12975" t="b">
        <v>0</v>
      </c>
    </row>
    <row r="12976">
      <c r="A12976" t="n">
        <v>65</v>
      </c>
      <c r="B12976" t="n">
        <v>175</v>
      </c>
      <c r="C12976" t="n">
        <v>22</v>
      </c>
      <c r="D12976" t="n">
        <v>38.00322570895611</v>
      </c>
      <c r="E12976" t="n">
        <v>0.9</v>
      </c>
      <c r="F12976" t="n">
        <v>332.996940307453</v>
      </c>
      <c r="G12976" t="n">
        <v>1</v>
      </c>
      <c r="H12976" t="n">
        <v>5</v>
      </c>
      <c r="I12976" t="n">
        <v>334.0969403074531</v>
      </c>
      <c r="J12976" t="n">
        <v>334.0969403074531</v>
      </c>
      <c r="K12976" t="n">
        <v>337.730135881923</v>
      </c>
      <c r="L12976" t="n">
        <v>333.6080514185641</v>
      </c>
      <c r="M12976" t="n">
        <v>344.5254507123747</v>
      </c>
      <c r="N12976" t="n">
        <v>348.1413618169375</v>
      </c>
      <c r="O12976" t="n">
        <v>337.730135881923</v>
      </c>
      <c r="P12976" t="n">
        <v>4.733195574470017</v>
      </c>
      <c r="Q12976" t="n">
        <v>0.9920986961889917</v>
      </c>
      <c r="R12976" t="n">
        <v>0.9953513397790417</v>
      </c>
      <c r="S12976" t="n">
        <v>0.9999632695232801</v>
      </c>
      <c r="T12976" t="b">
        <v>1</v>
      </c>
    </row>
    <row r="12977">
      <c r="A12977" t="n">
        <v>65</v>
      </c>
      <c r="B12977" t="n">
        <v>176</v>
      </c>
      <c r="C12977" t="n">
        <v>79</v>
      </c>
      <c r="D12977" t="n">
        <v>29.69824828000953</v>
      </c>
      <c r="E12977" t="n">
        <v>0.99</v>
      </c>
      <c r="F12977" t="n">
        <v>333.5546159805357</v>
      </c>
      <c r="G12977" t="n">
        <v>4</v>
      </c>
      <c r="H12977" t="n">
        <v>5</v>
      </c>
      <c r="I12977" t="n">
        <v>336.0233659805357</v>
      </c>
      <c r="J12977" t="n">
        <v>336.0233659805357</v>
      </c>
      <c r="K12977" t="n">
        <v>338.7037132982261</v>
      </c>
      <c r="L12977" t="n">
        <v>335.7490604249801</v>
      </c>
      <c r="M12977" t="n">
        <v>348.1413618169375</v>
      </c>
      <c r="N12977" t="n">
        <v>350.9670752593742</v>
      </c>
      <c r="O12977" t="n">
        <v>338.7037132982261</v>
      </c>
      <c r="P12977" t="n">
        <v>5.149097317690405</v>
      </c>
      <c r="Q12977" t="n">
        <v>0.9878562825871163</v>
      </c>
      <c r="R12977" t="n">
        <v>0.9963653789687748</v>
      </c>
      <c r="S12977" t="n">
        <v>0.9999558621892939</v>
      </c>
      <c r="T12977" t="b">
        <v>1</v>
      </c>
    </row>
    <row r="12978">
      <c r="A12978" t="n">
        <v>65</v>
      </c>
      <c r="B12978" t="n">
        <v>177</v>
      </c>
      <c r="C12978" t="n">
        <v>76</v>
      </c>
      <c r="D12978" t="n">
        <v>51.10642431092796</v>
      </c>
      <c r="E12978" t="n">
        <v>0.9</v>
      </c>
      <c r="F12978" t="n">
        <v>334.1047936170924</v>
      </c>
      <c r="G12978" t="n">
        <v>5</v>
      </c>
      <c r="H12978" t="n">
        <v>7</v>
      </c>
      <c r="I12978" t="n">
        <v>336.2159047282035</v>
      </c>
      <c r="J12978" t="n">
        <v>350.9670752593742</v>
      </c>
      <c r="K12978" t="n">
        <v>355.8297226724026</v>
      </c>
      <c r="L12978" t="n">
        <v>335.7936825059813</v>
      </c>
      <c r="M12978" t="n">
        <v>339.5296823442998</v>
      </c>
      <c r="N12978" t="n">
        <v>344.5205440934139</v>
      </c>
      <c r="O12978" t="n">
        <v>344.5205440934139</v>
      </c>
      <c r="P12978" t="n">
        <v>10.41575047632148</v>
      </c>
      <c r="Q12978" t="n">
        <v>0.9937535351918996</v>
      </c>
      <c r="R12978" t="n">
        <v>0.9911160197729363</v>
      </c>
      <c r="S12978" t="n">
        <v>0.9999445065301558</v>
      </c>
      <c r="T12978" t="b">
        <v>1</v>
      </c>
    </row>
    <row r="12979">
      <c r="A12979" t="n">
        <v>65</v>
      </c>
      <c r="B12979" t="n">
        <v>178</v>
      </c>
      <c r="C12979" t="n">
        <v>76</v>
      </c>
      <c r="D12979" t="n">
        <v>58.24256654083357</v>
      </c>
      <c r="E12979" t="n">
        <v>0.9</v>
      </c>
      <c r="F12979" t="n">
        <v>334.330104628157</v>
      </c>
      <c r="G12979" t="n">
        <v>3</v>
      </c>
      <c r="H12979" t="n">
        <v>4</v>
      </c>
      <c r="I12979" t="n">
        <v>337.0443903424427</v>
      </c>
      <c r="J12979" t="n">
        <v>340.1225732116832</v>
      </c>
      <c r="K12979" t="n">
        <v>344.8654532231517</v>
      </c>
      <c r="L12979" t="n">
        <v>336.705104628157</v>
      </c>
      <c r="M12979" t="n">
        <v>342.1173310622738</v>
      </c>
      <c r="N12979" t="n">
        <v>347.3738803890639</v>
      </c>
      <c r="O12979" t="n">
        <v>344.8654532231517</v>
      </c>
      <c r="P12979" t="n">
        <v>10.53534859499467</v>
      </c>
      <c r="Q12979" t="n">
        <v>0.9946858425933424</v>
      </c>
      <c r="R12979" t="n">
        <v>0.9763234193622914</v>
      </c>
      <c r="S12979" t="n">
        <v>0.9998741789236398</v>
      </c>
      <c r="T12979" t="b">
        <v>1</v>
      </c>
    </row>
    <row r="12980">
      <c r="A12980" t="n">
        <v>65</v>
      </c>
      <c r="B12980" t="n">
        <v>179</v>
      </c>
      <c r="C12980" t="n">
        <v>76</v>
      </c>
      <c r="D12980" t="n">
        <v>57.90753875284465</v>
      </c>
      <c r="E12980" t="n">
        <v>0.99</v>
      </c>
      <c r="F12980" t="n">
        <v>335.4321157696668</v>
      </c>
      <c r="G12980" t="n">
        <v>1</v>
      </c>
      <c r="H12980" t="n">
        <v>4</v>
      </c>
      <c r="I12980" t="n">
        <v>339.2321157696668</v>
      </c>
      <c r="J12980" t="n">
        <v>349.4460309479305</v>
      </c>
      <c r="K12980" t="n">
        <v>354.9821245189481</v>
      </c>
      <c r="L12980" t="n">
        <v>337.8071157696668</v>
      </c>
      <c r="M12980" t="n">
        <v>347.3738803890639</v>
      </c>
      <c r="N12980" t="n">
        <v>352.6001925508729</v>
      </c>
      <c r="O12980" t="n">
        <v>352.6001925508729</v>
      </c>
      <c r="P12980" t="n">
        <v>17.16807678120608</v>
      </c>
      <c r="Q12980" t="n">
        <v>0.9879853059814635</v>
      </c>
      <c r="R12980" t="n">
        <v>0.976457997867957</v>
      </c>
      <c r="S12980" t="n">
        <v>0.9997171500477998</v>
      </c>
      <c r="T12980" t="b">
        <v>1</v>
      </c>
    </row>
    <row r="12981">
      <c r="A12981" t="n">
        <v>65</v>
      </c>
      <c r="B12981" t="n">
        <v>180</v>
      </c>
      <c r="C12981" t="n">
        <v>15</v>
      </c>
      <c r="D12981" t="n">
        <v>37.82288482564915</v>
      </c>
      <c r="E12981" t="n">
        <v>0.99</v>
      </c>
      <c r="F12981" t="n">
        <v>336.0504341763045</v>
      </c>
      <c r="G12981" t="n">
        <v>4</v>
      </c>
      <c r="H12981" t="n">
        <v>7</v>
      </c>
      <c r="I12981" t="n">
        <v>336.5191841763045</v>
      </c>
      <c r="J12981" t="n">
        <v>338.7037132982261</v>
      </c>
      <c r="K12981" t="n">
        <v>342.1173310622738</v>
      </c>
      <c r="L12981" t="n">
        <v>336.3837675096378</v>
      </c>
      <c r="M12981" t="n">
        <v>344.5205440934139</v>
      </c>
      <c r="N12981" t="n">
        <v>348.2141851896687</v>
      </c>
      <c r="O12981" t="n">
        <v>342.1173310622738</v>
      </c>
      <c r="P12981" t="n">
        <v>6.066896885969356</v>
      </c>
      <c r="Q12981" t="n">
        <v>0.984559856640431</v>
      </c>
      <c r="R12981" t="n">
        <v>0.9934175170274081</v>
      </c>
      <c r="S12981" t="n">
        <v>0.9998983655192413</v>
      </c>
      <c r="T12981" t="b">
        <v>1</v>
      </c>
    </row>
    <row r="12982">
      <c r="A12982" t="n">
        <v>65</v>
      </c>
      <c r="B12982" t="n">
        <v>181</v>
      </c>
      <c r="C12982" t="n">
        <v>63</v>
      </c>
      <c r="D12982" t="n">
        <v>59.72710216882905</v>
      </c>
      <c r="E12982" t="n">
        <v>0.9</v>
      </c>
      <c r="F12982" t="n">
        <v>338.5065000990411</v>
      </c>
      <c r="G12982" t="n">
        <v>2</v>
      </c>
      <c r="H12982" t="n">
        <v>3</v>
      </c>
      <c r="I12982" t="n">
        <v>341.1315000990411</v>
      </c>
      <c r="J12982" t="n">
        <v>348.2687359271712</v>
      </c>
      <c r="K12982" t="n">
        <v>353.9952078513159</v>
      </c>
      <c r="L12982" t="n">
        <v>340.7565000990411</v>
      </c>
      <c r="M12982" t="n">
        <v>344.8654532231517</v>
      </c>
      <c r="N12982" t="n">
        <v>349.7292237580726</v>
      </c>
      <c r="O12982" t="n">
        <v>349.7292237580726</v>
      </c>
      <c r="P12982" t="n">
        <v>11.22272365903149</v>
      </c>
      <c r="Q12982" t="n">
        <v>0.9792513180113372</v>
      </c>
      <c r="R12982" t="n">
        <v>0.9945507605883865</v>
      </c>
      <c r="S12982" t="n">
        <v>0.9998869354643684</v>
      </c>
      <c r="T12982" t="b">
        <v>1</v>
      </c>
    </row>
    <row r="12983">
      <c r="A12983" t="n">
        <v>65</v>
      </c>
      <c r="B12983" t="n">
        <v>182</v>
      </c>
      <c r="C12983" t="n">
        <v>44</v>
      </c>
      <c r="D12983" t="n">
        <v>30.0882005832016</v>
      </c>
      <c r="E12983" t="n">
        <v>0.9</v>
      </c>
      <c r="F12983" t="n">
        <v>341.0829899376067</v>
      </c>
      <c r="G12983" t="n">
        <v>5</v>
      </c>
      <c r="H12983" t="n">
        <v>6</v>
      </c>
      <c r="I12983" t="n">
        <v>342.3052121598289</v>
      </c>
      <c r="J12983" t="n">
        <v>355.8297226724026</v>
      </c>
      <c r="K12983" t="n">
        <v>358.692539093259</v>
      </c>
      <c r="L12983" t="n">
        <v>342.1829899376067</v>
      </c>
      <c r="M12983" t="n">
        <v>342.1829899376067</v>
      </c>
      <c r="N12983" t="n">
        <v>344.7634531094079</v>
      </c>
      <c r="O12983" t="n">
        <v>344.7634531094079</v>
      </c>
      <c r="P12983" t="n">
        <v>3.680463171801193</v>
      </c>
      <c r="Q12983" t="n">
        <v>0.9963177426180994</v>
      </c>
      <c r="R12983" t="n">
        <v>0.9978812425828494</v>
      </c>
      <c r="S12983" t="n">
        <v>0.9999921981898603</v>
      </c>
      <c r="T12983" t="b">
        <v>1</v>
      </c>
    </row>
    <row r="12984">
      <c r="A12984" t="n">
        <v>65</v>
      </c>
      <c r="B12984" t="n">
        <v>183</v>
      </c>
      <c r="C12984" t="n">
        <v>79</v>
      </c>
      <c r="D12984" t="n">
        <v>50.0340207885088</v>
      </c>
      <c r="E12984" t="n">
        <v>0.999</v>
      </c>
      <c r="F12984" t="n">
        <v>342.8372114485587</v>
      </c>
      <c r="G12984" t="n">
        <v>4</v>
      </c>
      <c r="H12984" t="n">
        <v>6</v>
      </c>
      <c r="I12984" t="n">
        <v>345.3059614485587</v>
      </c>
      <c r="J12984" t="n">
        <v>352.6001925508729</v>
      </c>
      <c r="K12984" t="n">
        <v>357.1158983982112</v>
      </c>
      <c r="L12984" t="n">
        <v>344.8122114485587</v>
      </c>
      <c r="M12984" t="n">
        <v>344.8122114485587</v>
      </c>
      <c r="N12984" t="n">
        <v>349.1032938489454</v>
      </c>
      <c r="O12984" t="n">
        <v>349.1032938489454</v>
      </c>
      <c r="P12984" t="n">
        <v>6.266082400386722</v>
      </c>
      <c r="Q12984" t="n">
        <v>0.9796260856092011</v>
      </c>
      <c r="R12984" t="n">
        <v>0.9964791684190163</v>
      </c>
      <c r="S12984" t="n">
        <v>0.9999282668787847</v>
      </c>
      <c r="T12984" t="b">
        <v>1</v>
      </c>
    </row>
    <row r="12985">
      <c r="A12985" t="n">
        <v>65</v>
      </c>
      <c r="B12985" t="n">
        <v>184</v>
      </c>
      <c r="C12985" t="n">
        <v>33</v>
      </c>
      <c r="D12985" t="n">
        <v>22.99356530034146</v>
      </c>
      <c r="E12985" t="n">
        <v>0.9999</v>
      </c>
      <c r="F12985" t="n">
        <v>344.6839004916638</v>
      </c>
      <c r="G12985" t="n">
        <v>3</v>
      </c>
      <c r="H12985" t="n">
        <v>4</v>
      </c>
      <c r="I12985" t="n">
        <v>345.8624719202353</v>
      </c>
      <c r="J12985" t="n">
        <v>349.7292237580726</v>
      </c>
      <c r="K12985" t="n">
        <v>351.6016639291102</v>
      </c>
      <c r="L12985" t="n">
        <v>345.7151504916638</v>
      </c>
      <c r="M12985" t="n">
        <v>357.1158983982112</v>
      </c>
      <c r="N12985" t="n">
        <v>359.1911299235128</v>
      </c>
      <c r="O12985" t="n">
        <v>351.6016639291102</v>
      </c>
      <c r="P12985" t="n">
        <v>6.917763437446354</v>
      </c>
      <c r="Q12985" t="n">
        <v>0.997898642036915</v>
      </c>
      <c r="R12985" t="n">
        <v>0.9905848981656431</v>
      </c>
      <c r="S12985" t="n">
        <v>0.9999802155007871</v>
      </c>
      <c r="T12985" t="b">
        <v>1</v>
      </c>
    </row>
    <row r="12986">
      <c r="A12986" t="n">
        <v>65</v>
      </c>
      <c r="B12986" t="n">
        <v>185</v>
      </c>
      <c r="C12986" t="n">
        <v>50</v>
      </c>
      <c r="D12986" t="n">
        <v>70.53643160720347</v>
      </c>
      <c r="E12986" t="n">
        <v>0.9</v>
      </c>
      <c r="F12986" t="n">
        <v>345.9552841573453</v>
      </c>
      <c r="G12986" t="n">
        <v>4</v>
      </c>
      <c r="H12986" t="n">
        <v>8</v>
      </c>
      <c r="I12986" t="n">
        <v>347.5177841573453</v>
      </c>
      <c r="J12986" t="n">
        <v>359.1911299235128</v>
      </c>
      <c r="K12986" t="n">
        <v>365.5572338591811</v>
      </c>
      <c r="L12986" t="n">
        <v>346.9552841573453</v>
      </c>
      <c r="M12986" t="n">
        <v>346.9552841573453</v>
      </c>
      <c r="N12986" t="n">
        <v>353.2984884385686</v>
      </c>
      <c r="O12986" t="n">
        <v>353.2984884385686</v>
      </c>
      <c r="P12986" t="n">
        <v>7.343204281223336</v>
      </c>
      <c r="Q12986" t="n">
        <v>0.9713978599248378</v>
      </c>
      <c r="R12986" t="n">
        <v>0.9934867312552759</v>
      </c>
      <c r="S12986" t="n">
        <v>0.9998137065750162</v>
      </c>
      <c r="T12986" t="b">
        <v>1</v>
      </c>
    </row>
    <row r="12987">
      <c r="A12987" t="n">
        <v>65</v>
      </c>
      <c r="B12987" t="n">
        <v>186</v>
      </c>
      <c r="C12987" t="n">
        <v>36</v>
      </c>
      <c r="D12987" t="n">
        <v>69.30669020013021</v>
      </c>
      <c r="E12987" t="n">
        <v>0.9</v>
      </c>
      <c r="F12987" t="n">
        <v>346.4045638148465</v>
      </c>
      <c r="G12987" t="n">
        <v>4</v>
      </c>
      <c r="H12987" t="n">
        <v>7</v>
      </c>
      <c r="I12987" t="n">
        <v>347.5295638148465</v>
      </c>
      <c r="J12987" t="n">
        <v>365.5572338591811</v>
      </c>
      <c r="K12987" t="n">
        <v>371.8123503032361</v>
      </c>
      <c r="L12987" t="n">
        <v>347.2045638148466</v>
      </c>
      <c r="M12987" t="n">
        <v>348.2141851896687</v>
      </c>
      <c r="N12987" t="n">
        <v>354.9824166545251</v>
      </c>
      <c r="O12987" t="n">
        <v>354.9824166545251</v>
      </c>
      <c r="P12987" t="n">
        <v>8.577852839678599</v>
      </c>
      <c r="Q12987" t="n">
        <v>0.9718894374716386</v>
      </c>
      <c r="R12987" t="n">
        <v>0.9879713088607437</v>
      </c>
      <c r="S12987" t="n">
        <v>0.9996618667255955</v>
      </c>
      <c r="T12987" t="b">
        <v>1</v>
      </c>
    </row>
    <row r="12988">
      <c r="A12988" t="n">
        <v>65</v>
      </c>
      <c r="B12988" t="n">
        <v>187</v>
      </c>
      <c r="C12988" t="n">
        <v>69</v>
      </c>
      <c r="D12988" t="n">
        <v>53.28708600267237</v>
      </c>
      <c r="E12988" t="n">
        <v>0.9999</v>
      </c>
      <c r="F12988" t="n">
        <v>346.4766421460558</v>
      </c>
      <c r="G12988" t="n">
        <v>5</v>
      </c>
      <c r="H12988" t="n">
        <v>7</v>
      </c>
      <c r="I12988" t="n">
        <v>348.3933088127225</v>
      </c>
      <c r="J12988" t="n">
        <v>358.692539093259</v>
      </c>
      <c r="K12988" t="n">
        <v>363.7626709679186</v>
      </c>
      <c r="L12988" t="n">
        <v>348.0099754793892</v>
      </c>
      <c r="M12988" t="n">
        <v>354.9824166545251</v>
      </c>
      <c r="N12988" t="n">
        <v>360.1862336469736</v>
      </c>
      <c r="O12988" t="n">
        <v>360.1862336469736</v>
      </c>
      <c r="P12988" t="n">
        <v>13.70959150091778</v>
      </c>
      <c r="Q12988" t="n">
        <v>0.9934878742722834</v>
      </c>
      <c r="R12988" t="n">
        <v>0.9907387096051666</v>
      </c>
      <c r="S12988" t="n">
        <v>0.999939689312548</v>
      </c>
      <c r="T12988" t="b">
        <v>1</v>
      </c>
    </row>
    <row r="12989">
      <c r="A12989" t="n">
        <v>65</v>
      </c>
      <c r="B12989" t="n">
        <v>188</v>
      </c>
      <c r="C12989" t="n">
        <v>73</v>
      </c>
      <c r="D12989" t="n">
        <v>58.33525434379268</v>
      </c>
      <c r="E12989" t="n">
        <v>0.99</v>
      </c>
      <c r="F12989" t="n">
        <v>347.6674723214223</v>
      </c>
      <c r="G12989" t="n">
        <v>1</v>
      </c>
      <c r="H12989" t="n">
        <v>6</v>
      </c>
      <c r="I12989" t="n">
        <v>351.3174723214223</v>
      </c>
      <c r="J12989" t="n">
        <v>354.9821245189481</v>
      </c>
      <c r="K12989" t="n">
        <v>360.5591086818346</v>
      </c>
      <c r="L12989" t="n">
        <v>349.4924723214223</v>
      </c>
      <c r="M12989" t="n">
        <v>349.4924723214223</v>
      </c>
      <c r="N12989" t="n">
        <v>354.4954958500495</v>
      </c>
      <c r="O12989" t="n">
        <v>354.4954958500495</v>
      </c>
      <c r="P12989" t="n">
        <v>6.82802352862717</v>
      </c>
      <c r="Q12989" t="n">
        <v>0.9878971024645687</v>
      </c>
      <c r="R12989" t="n">
        <v>0.9958962211089456</v>
      </c>
      <c r="S12989" t="n">
        <v>0.9999503323845735</v>
      </c>
      <c r="T12989" t="b">
        <v>1</v>
      </c>
    </row>
    <row r="12990">
      <c r="A12990" t="n">
        <v>65</v>
      </c>
      <c r="B12990" t="n">
        <v>189</v>
      </c>
      <c r="C12990" t="n">
        <v>58</v>
      </c>
      <c r="D12990" t="n">
        <v>52.21783588359124</v>
      </c>
      <c r="E12990" t="n">
        <v>0.9</v>
      </c>
      <c r="F12990" t="n">
        <v>349.5992764556975</v>
      </c>
      <c r="G12990" t="n">
        <v>6</v>
      </c>
      <c r="H12990" t="n">
        <v>8</v>
      </c>
      <c r="I12990" t="n">
        <v>351.0492764556975</v>
      </c>
      <c r="J12990" t="n">
        <v>354.4954958500495</v>
      </c>
      <c r="K12990" t="n">
        <v>358.9738694249715</v>
      </c>
      <c r="L12990" t="n">
        <v>350.7592764556975</v>
      </c>
      <c r="M12990" t="n">
        <v>353.2984884385686</v>
      </c>
      <c r="N12990" t="n">
        <v>357.9943369892513</v>
      </c>
      <c r="O12990" t="n">
        <v>357.9943369892513</v>
      </c>
      <c r="P12990" t="n">
        <v>8.39506053355376</v>
      </c>
      <c r="Q12990" t="n">
        <v>0.9963257787292726</v>
      </c>
      <c r="R12990" t="n">
        <v>0.9951741641727867</v>
      </c>
      <c r="S12990" t="n">
        <v>0.9999822688113547</v>
      </c>
      <c r="T12990" t="b">
        <v>1</v>
      </c>
    </row>
    <row r="12991">
      <c r="A12991" t="n">
        <v>65</v>
      </c>
      <c r="B12991" t="n">
        <v>190</v>
      </c>
      <c r="C12991" t="n">
        <v>97</v>
      </c>
      <c r="D12991" t="n">
        <v>73.04385275833977</v>
      </c>
      <c r="E12991" t="n">
        <v>0.9999</v>
      </c>
      <c r="F12991" t="n">
        <v>350.4172591505167</v>
      </c>
      <c r="G12991" t="n">
        <v>3</v>
      </c>
      <c r="H12991" t="n">
        <v>4</v>
      </c>
      <c r="I12991" t="n">
        <v>353.8815448648024</v>
      </c>
      <c r="J12991" t="n">
        <v>356.5629999466772</v>
      </c>
      <c r="K12991" t="n">
        <v>362.5111964253693</v>
      </c>
      <c r="L12991" t="n">
        <v>353.4485091505167</v>
      </c>
      <c r="M12991" t="n">
        <v>371.8123503032361</v>
      </c>
      <c r="N12991" t="n">
        <v>378.4047557868408</v>
      </c>
      <c r="O12991" t="n">
        <v>362.5111964253693</v>
      </c>
      <c r="P12991" t="n">
        <v>12.09393727485269</v>
      </c>
      <c r="Q12991" t="n">
        <v>0.9933398526479252</v>
      </c>
      <c r="R12991" t="n">
        <v>0.970396312131231</v>
      </c>
      <c r="S12991" t="n">
        <v>0.9998028350766291</v>
      </c>
      <c r="T12991" t="b">
        <v>0</v>
      </c>
    </row>
    <row r="12992">
      <c r="A12992" t="n">
        <v>65</v>
      </c>
      <c r="B12992" t="n">
        <v>191</v>
      </c>
      <c r="C12992" t="n">
        <v>24</v>
      </c>
      <c r="D12992" t="n">
        <v>47.88198415669979</v>
      </c>
      <c r="E12992" t="n">
        <v>0.9999</v>
      </c>
      <c r="F12992" t="n">
        <v>351.8066727119529</v>
      </c>
      <c r="G12992" t="n">
        <v>1</v>
      </c>
      <c r="H12992" t="n">
        <v>3</v>
      </c>
      <c r="I12992" t="n">
        <v>353.0066727119529</v>
      </c>
      <c r="J12992" t="n">
        <v>360.5591086818346</v>
      </c>
      <c r="K12992" t="n">
        <v>365.1367362302763</v>
      </c>
      <c r="L12992" t="n">
        <v>352.6638155690957</v>
      </c>
      <c r="M12992" t="n">
        <v>352.6638155690957</v>
      </c>
      <c r="N12992" t="n">
        <v>356.5629999466772</v>
      </c>
      <c r="O12992" t="n">
        <v>356.5629999466772</v>
      </c>
      <c r="P12992" t="n">
        <v>4.756327234724267</v>
      </c>
      <c r="Q12992" t="n">
        <v>0.990055033234342</v>
      </c>
      <c r="R12992" t="n">
        <v>0.9956290916283422</v>
      </c>
      <c r="S12992" t="n">
        <v>0.9999565314615081</v>
      </c>
      <c r="T12992" t="b">
        <v>1</v>
      </c>
    </row>
    <row r="12993">
      <c r="A12993" t="n">
        <v>65</v>
      </c>
      <c r="B12993" t="n">
        <v>192</v>
      </c>
      <c r="C12993" t="n">
        <v>63</v>
      </c>
      <c r="D12993" t="n">
        <v>31.82557362505747</v>
      </c>
      <c r="E12993" t="n">
        <v>0.99</v>
      </c>
      <c r="F12993" t="n">
        <v>352.831256602355</v>
      </c>
      <c r="G12993" t="n">
        <v>2</v>
      </c>
      <c r="H12993" t="n">
        <v>3</v>
      </c>
      <c r="I12993" t="n">
        <v>355.456256602355</v>
      </c>
      <c r="J12993" t="n">
        <v>355.456256602355</v>
      </c>
      <c r="K12993" t="n">
        <v>358.5076059432042</v>
      </c>
      <c r="L12993" t="n">
        <v>355.081256602355</v>
      </c>
      <c r="M12993" t="n">
        <v>362.5111964253693</v>
      </c>
      <c r="N12993" t="n">
        <v>365.1028555153578</v>
      </c>
      <c r="O12993" t="n">
        <v>358.5076059432042</v>
      </c>
      <c r="P12993" t="n">
        <v>5.676349340849242</v>
      </c>
      <c r="Q12993" t="n">
        <v>0.9888899372880218</v>
      </c>
      <c r="R12993" t="n">
        <v>0.9970926683073325</v>
      </c>
      <c r="S12993" t="n">
        <v>0.9999676993625699</v>
      </c>
      <c r="T12993" t="b">
        <v>1</v>
      </c>
    </row>
    <row r="12994">
      <c r="A12994" t="n">
        <v>65</v>
      </c>
      <c r="B12994" t="n">
        <v>193</v>
      </c>
      <c r="C12994" t="n">
        <v>49</v>
      </c>
      <c r="D12994" t="n">
        <v>7.703496491937528</v>
      </c>
      <c r="E12994" t="n">
        <v>0.9</v>
      </c>
      <c r="F12994" t="n">
        <v>353.3727231209945</v>
      </c>
      <c r="G12994" t="n">
        <v>3</v>
      </c>
      <c r="H12994" t="n">
        <v>4</v>
      </c>
      <c r="I12994" t="n">
        <v>355.1227231209945</v>
      </c>
      <c r="J12994" t="n">
        <v>365.1028555153578</v>
      </c>
      <c r="K12994" t="n">
        <v>365.7301760765905</v>
      </c>
      <c r="L12994" t="n">
        <v>354.9039731209945</v>
      </c>
      <c r="M12994" t="n">
        <v>378.4047557868408</v>
      </c>
      <c r="N12994" t="n">
        <v>379.1000172030807</v>
      </c>
      <c r="O12994" t="n">
        <v>365.7301760765905</v>
      </c>
      <c r="P12994" t="n">
        <v>12.35745295559599</v>
      </c>
      <c r="Q12994" t="n">
        <v>0.9992954930366553</v>
      </c>
      <c r="R12994" t="n">
        <v>0.9968357476794768</v>
      </c>
      <c r="S12994" t="n">
        <v>0.9999977707622064</v>
      </c>
      <c r="T12994" t="b">
        <v>1</v>
      </c>
    </row>
    <row r="12995">
      <c r="A12995" t="n">
        <v>65</v>
      </c>
      <c r="B12995" t="n">
        <v>194</v>
      </c>
      <c r="C12995" t="n">
        <v>86</v>
      </c>
      <c r="D12995" t="n">
        <v>57.38510043723399</v>
      </c>
      <c r="E12995" t="n">
        <v>0.9</v>
      </c>
      <c r="F12995" t="n">
        <v>362.328423573881</v>
      </c>
      <c r="G12995" t="n">
        <v>3</v>
      </c>
      <c r="H12995" t="n">
        <v>7</v>
      </c>
      <c r="I12995" t="n">
        <v>365.3998521453096</v>
      </c>
      <c r="J12995" t="n">
        <v>365.7301760765905</v>
      </c>
      <c r="K12995" t="n">
        <v>370.4032298581242</v>
      </c>
      <c r="L12995" t="n">
        <v>364.2395346849921</v>
      </c>
      <c r="M12995" t="n">
        <v>364.2395346849921</v>
      </c>
      <c r="N12995" t="n">
        <v>369.8435483995657</v>
      </c>
      <c r="O12995" t="n">
        <v>369.8435483995657</v>
      </c>
      <c r="P12995" t="n">
        <v>7.515124825684723</v>
      </c>
      <c r="Q12995" t="n">
        <v>0.9947638741659481</v>
      </c>
      <c r="R12995" t="n">
        <v>0.9900300370036751</v>
      </c>
      <c r="S12995" t="n">
        <v>0.9999477960191904</v>
      </c>
      <c r="T12995" t="b">
        <v>1</v>
      </c>
    </row>
    <row r="12996">
      <c r="A12996" t="n">
        <v>65</v>
      </c>
      <c r="B12996" t="n">
        <v>195</v>
      </c>
      <c r="C12996" t="n">
        <v>91</v>
      </c>
      <c r="D12996" t="n">
        <v>21.07210778365031</v>
      </c>
      <c r="E12996" t="n">
        <v>0.99</v>
      </c>
      <c r="F12996" t="n">
        <v>362.5725137749947</v>
      </c>
      <c r="G12996" t="n">
        <v>6</v>
      </c>
      <c r="H12996" t="n">
        <v>7</v>
      </c>
      <c r="I12996" t="n">
        <v>364.8475137749946</v>
      </c>
      <c r="J12996" t="n">
        <v>364.8475137749946</v>
      </c>
      <c r="K12996" t="n">
        <v>366.6547271355136</v>
      </c>
      <c r="L12996" t="n">
        <v>364.5947359972169</v>
      </c>
      <c r="M12996" t="n">
        <v>369.8435483995657</v>
      </c>
      <c r="N12996" t="n">
        <v>371.9013714253128</v>
      </c>
      <c r="O12996" t="n">
        <v>366.6547271355136</v>
      </c>
      <c r="P12996" t="n">
        <v>4.082213360518892</v>
      </c>
      <c r="Q12996" t="n">
        <v>0.9985156682736769</v>
      </c>
      <c r="R12996" t="n">
        <v>0.996327365990288</v>
      </c>
      <c r="S12996" t="n">
        <v>0.9999945485928202</v>
      </c>
      <c r="T12996" t="b">
        <v>1</v>
      </c>
    </row>
    <row r="12997">
      <c r="A12997" t="n">
        <v>65</v>
      </c>
      <c r="B12997" t="n">
        <v>196</v>
      </c>
      <c r="C12997" t="n">
        <v>48</v>
      </c>
      <c r="D12997" t="n">
        <v>50.77438967751996</v>
      </c>
      <c r="E12997" t="n">
        <v>0.999</v>
      </c>
      <c r="F12997" t="n">
        <v>362.5883040731583</v>
      </c>
      <c r="G12997" t="n">
        <v>5</v>
      </c>
      <c r="H12997" t="n">
        <v>8</v>
      </c>
      <c r="I12997" t="n">
        <v>363.9216374064916</v>
      </c>
      <c r="J12997" t="n">
        <v>363.9216374064916</v>
      </c>
      <c r="K12997" t="n">
        <v>368.752692561346</v>
      </c>
      <c r="L12997" t="n">
        <v>363.5483040731582</v>
      </c>
      <c r="M12997" t="n">
        <v>363.5483040731582</v>
      </c>
      <c r="N12997" t="n">
        <v>368.1143463103453</v>
      </c>
      <c r="O12997" t="n">
        <v>368.1143463103453</v>
      </c>
      <c r="P12997" t="n">
        <v>5.526042237187028</v>
      </c>
      <c r="Q12997" t="n">
        <v>0.9937939918178346</v>
      </c>
      <c r="R12997" t="n">
        <v>0.9953072501930711</v>
      </c>
      <c r="S12997" t="n">
        <v>0.9999708767563014</v>
      </c>
      <c r="T12997" t="b">
        <v>1</v>
      </c>
    </row>
    <row r="12998">
      <c r="A12998" t="n">
        <v>65</v>
      </c>
      <c r="B12998" t="n">
        <v>197</v>
      </c>
      <c r="C12998" t="n">
        <v>100</v>
      </c>
      <c r="D12998" t="n">
        <v>59.94433851813749</v>
      </c>
      <c r="E12998" t="n">
        <v>0.999</v>
      </c>
      <c r="F12998" t="n">
        <v>363.2347494736726</v>
      </c>
      <c r="G12998" t="n">
        <v>1</v>
      </c>
      <c r="H12998" t="n">
        <v>2</v>
      </c>
      <c r="I12998" t="n">
        <v>368.2347494736726</v>
      </c>
      <c r="J12998" t="n">
        <v>368.2347494736726</v>
      </c>
      <c r="K12998" t="n">
        <v>373.9655657755978</v>
      </c>
      <c r="L12998" t="n">
        <v>367.4014161403393</v>
      </c>
      <c r="M12998" t="n">
        <v>367.4014161403393</v>
      </c>
      <c r="N12998" t="n">
        <v>373.1487160941396</v>
      </c>
      <c r="O12998" t="n">
        <v>373.1487160941396</v>
      </c>
      <c r="P12998" t="n">
        <v>9.913966620467022</v>
      </c>
      <c r="Q12998" t="n">
        <v>0.9875653476268421</v>
      </c>
      <c r="R12998" t="n">
        <v>0.9791766432000495</v>
      </c>
      <c r="S12998" t="n">
        <v>0.9997410687969503</v>
      </c>
      <c r="T12998" t="b">
        <v>1</v>
      </c>
    </row>
    <row r="12999">
      <c r="A12999" t="n">
        <v>65</v>
      </c>
      <c r="B12999" t="n">
        <v>198</v>
      </c>
      <c r="C12999" t="n">
        <v>57</v>
      </c>
      <c r="D12999" t="n">
        <v>18.08351560802339</v>
      </c>
      <c r="E12999" t="n">
        <v>0.9999</v>
      </c>
      <c r="F12999" t="n">
        <v>366.1002589418703</v>
      </c>
      <c r="G12999" t="n">
        <v>6</v>
      </c>
      <c r="H12999" t="n">
        <v>7</v>
      </c>
      <c r="I12999" t="n">
        <v>367.5252589418703</v>
      </c>
      <c r="J12999" t="n">
        <v>367.5252589418703</v>
      </c>
      <c r="K12999" t="n">
        <v>369.0761607950456</v>
      </c>
      <c r="L12999" t="n">
        <v>367.3669256085369</v>
      </c>
      <c r="M12999" t="n">
        <v>371.9013714253128</v>
      </c>
      <c r="N12999" t="n">
        <v>373.6673397464089</v>
      </c>
      <c r="O12999" t="n">
        <v>369.0761607950456</v>
      </c>
      <c r="P12999" t="n">
        <v>2.975901853175287</v>
      </c>
      <c r="Q12999" t="n">
        <v>0.9987260523165726</v>
      </c>
      <c r="R12999" t="n">
        <v>0.996847422375194</v>
      </c>
      <c r="S12999" t="n">
        <v>0.999995983781038</v>
      </c>
      <c r="T12999" t="b">
        <v>1</v>
      </c>
    </row>
    <row r="13000">
      <c r="A13000" t="n">
        <v>65</v>
      </c>
      <c r="B13000" t="n">
        <v>199</v>
      </c>
      <c r="C13000" t="n">
        <v>74</v>
      </c>
      <c r="D13000" t="n">
        <v>48.88290551241017</v>
      </c>
      <c r="E13000" t="n">
        <v>0.9</v>
      </c>
      <c r="F13000" t="n">
        <v>366.5251462483929</v>
      </c>
      <c r="G13000" t="n">
        <v>2</v>
      </c>
      <c r="H13000" t="n">
        <v>4</v>
      </c>
      <c r="I13000" t="n">
        <v>369.6084795817262</v>
      </c>
      <c r="J13000" t="n">
        <v>373.1487160941396</v>
      </c>
      <c r="K13000" t="n">
        <v>377.835475970689</v>
      </c>
      <c r="L13000" t="n">
        <v>368.8376462483929</v>
      </c>
      <c r="M13000" t="n">
        <v>379.1000172030807</v>
      </c>
      <c r="N13000" t="n">
        <v>383.511831780013</v>
      </c>
      <c r="O13000" t="n">
        <v>377.835475970689</v>
      </c>
      <c r="P13000" t="n">
        <v>11.3103297222961</v>
      </c>
      <c r="Q13000" t="n">
        <v>0.9829862481535785</v>
      </c>
      <c r="R13000" t="n">
        <v>0.9800901232741007</v>
      </c>
      <c r="S13000" t="n">
        <v>0.9996612582980927</v>
      </c>
      <c r="T13000" t="b">
        <v>1</v>
      </c>
    </row>
    <row r="13001">
      <c r="A13001" t="n">
        <v>65</v>
      </c>
      <c r="B13001" t="n">
        <v>200</v>
      </c>
      <c r="C13001" t="n">
        <v>68</v>
      </c>
      <c r="D13001" t="n">
        <v>60.19400006076078</v>
      </c>
      <c r="E13001" t="n">
        <v>0.9999</v>
      </c>
      <c r="F13001" t="n">
        <v>367.310295759273</v>
      </c>
      <c r="G13001" t="n">
        <v>2</v>
      </c>
      <c r="H13001" t="n">
        <v>7</v>
      </c>
      <c r="I13001" t="n">
        <v>370.1436290926063</v>
      </c>
      <c r="J13001" t="n">
        <v>377.835475970689</v>
      </c>
      <c r="K13001" t="n">
        <v>383.606712793389</v>
      </c>
      <c r="L13001" t="n">
        <v>368.8214068703841</v>
      </c>
      <c r="M13001" t="n">
        <v>373.6673397464089</v>
      </c>
      <c r="N13001" t="n">
        <v>379.5456600648425</v>
      </c>
      <c r="O13001" t="n">
        <v>379.5456600648425</v>
      </c>
      <c r="P13001" t="n">
        <v>12.23536430556953</v>
      </c>
      <c r="Q13001" t="n">
        <v>0.9790908292888368</v>
      </c>
      <c r="R13001" t="n">
        <v>0.9895445847841851</v>
      </c>
      <c r="S13001" t="n">
        <v>0.9997813859383964</v>
      </c>
      <c r="T13001" t="b">
        <v>0</v>
      </c>
    </row>
    <row r="13002">
      <c r="A13002" t="n">
        <v>66</v>
      </c>
      <c r="B13002" t="n">
        <v>1</v>
      </c>
      <c r="C13002" t="n">
        <v>25</v>
      </c>
      <c r="D13002" t="n">
        <v>53.67919023703534</v>
      </c>
      <c r="E13002" t="n">
        <v>0.99</v>
      </c>
      <c r="F13002" t="n">
        <v>1.166755626510009</v>
      </c>
      <c r="G13002" t="n">
        <v>2</v>
      </c>
      <c r="H13002" t="n">
        <v>6</v>
      </c>
      <c r="I13002" t="n">
        <v>2.208422293176675</v>
      </c>
      <c r="J13002" t="n">
        <v>2.208422293176675</v>
      </c>
      <c r="K13002" t="n">
        <v>7.355036889249096</v>
      </c>
      <c r="L13002" t="n">
        <v>1.791755626510009</v>
      </c>
      <c r="M13002" t="n">
        <v>1.791755626510009</v>
      </c>
      <c r="N13002" t="n">
        <v>6.395459763477019</v>
      </c>
      <c r="O13002" t="n">
        <v>6.395459763477019</v>
      </c>
      <c r="P13002" t="n">
        <v>5.228704136967011</v>
      </c>
      <c r="Q13002" t="n">
        <v>0.982142365382368</v>
      </c>
      <c r="R13002" t="n">
        <v>0.9924268815394878</v>
      </c>
      <c r="S13002" t="n">
        <v>0.9998647620176161</v>
      </c>
      <c r="T13002" t="b">
        <v>1</v>
      </c>
    </row>
    <row r="13003">
      <c r="A13003" t="n">
        <v>66</v>
      </c>
      <c r="B13003" t="n">
        <v>2</v>
      </c>
      <c r="C13003" t="n">
        <v>61</v>
      </c>
      <c r="D13003" t="n">
        <v>34.75107857408746</v>
      </c>
      <c r="E13003" t="n">
        <v>0.99</v>
      </c>
      <c r="F13003" t="n">
        <v>3.519393022566237</v>
      </c>
      <c r="G13003" t="n">
        <v>7</v>
      </c>
      <c r="H13003" t="n">
        <v>8</v>
      </c>
      <c r="I13003" t="n">
        <v>4.874948578121792</v>
      </c>
      <c r="J13003" t="n">
        <v>4.874948578121792</v>
      </c>
      <c r="K13003" t="n">
        <v>8.268608595122521</v>
      </c>
      <c r="L13003" t="n">
        <v>4.739393022566237</v>
      </c>
      <c r="M13003" t="n">
        <v>4.739393022566237</v>
      </c>
      <c r="N13003" t="n">
        <v>7.86449001663885</v>
      </c>
      <c r="O13003" t="n">
        <v>7.86449001663885</v>
      </c>
      <c r="P13003" t="n">
        <v>4.345096994072613</v>
      </c>
      <c r="Q13003" t="n">
        <v>0.9949854314982082</v>
      </c>
      <c r="R13003" t="n">
        <v>0.998172352724698</v>
      </c>
      <c r="S13003" t="n">
        <v>0.9999908351375408</v>
      </c>
      <c r="T13003" t="b">
        <v>1</v>
      </c>
    </row>
    <row r="13004">
      <c r="A13004" t="n">
        <v>66</v>
      </c>
      <c r="B13004" t="n">
        <v>3</v>
      </c>
      <c r="C13004" t="n">
        <v>22</v>
      </c>
      <c r="D13004" t="n">
        <v>42.60628635542257</v>
      </c>
      <c r="E13004" t="n">
        <v>0.9999</v>
      </c>
      <c r="F13004" t="n">
        <v>11.21486328000429</v>
      </c>
      <c r="G13004" t="n">
        <v>5</v>
      </c>
      <c r="H13004" t="n">
        <v>7</v>
      </c>
      <c r="I13004" t="n">
        <v>11.8259743911154</v>
      </c>
      <c r="J13004" t="n">
        <v>11.8259743911154</v>
      </c>
      <c r="K13004" t="n">
        <v>15.87985510999481</v>
      </c>
      <c r="L13004" t="n">
        <v>11.70375216889318</v>
      </c>
      <c r="M13004" t="n">
        <v>11.70375216889318</v>
      </c>
      <c r="N13004" t="n">
        <v>15.86452232078991</v>
      </c>
      <c r="O13004" t="n">
        <v>15.86452232078991</v>
      </c>
      <c r="P13004" t="n">
        <v>4.649659040785625</v>
      </c>
      <c r="Q13004" t="n">
        <v>0.9931051848326375</v>
      </c>
      <c r="R13004" t="n">
        <v>0.9938554167079692</v>
      </c>
      <c r="S13004" t="n">
        <v>0.999957634233921</v>
      </c>
      <c r="T13004" t="b">
        <v>1</v>
      </c>
    </row>
    <row r="13005">
      <c r="A13005" t="n">
        <v>66</v>
      </c>
      <c r="B13005" t="n">
        <v>4</v>
      </c>
      <c r="C13005" t="n">
        <v>30</v>
      </c>
      <c r="D13005" t="n">
        <v>33.48190127293107</v>
      </c>
      <c r="E13005" t="n">
        <v>0.9</v>
      </c>
      <c r="F13005" t="n">
        <v>11.70166810991479</v>
      </c>
      <c r="G13005" t="n">
        <v>4</v>
      </c>
      <c r="H13005" t="n">
        <v>6</v>
      </c>
      <c r="I13005" t="n">
        <v>12.63916810991479</v>
      </c>
      <c r="J13005" t="n">
        <v>12.63916810991479</v>
      </c>
      <c r="K13005" t="n">
        <v>15.66100035476416</v>
      </c>
      <c r="L13005" t="n">
        <v>12.45166810991479</v>
      </c>
      <c r="M13005" t="n">
        <v>12.45166810991479</v>
      </c>
      <c r="N13005" t="n">
        <v>15.32318622937714</v>
      </c>
      <c r="O13005" t="n">
        <v>15.32318622937714</v>
      </c>
      <c r="P13005" t="n">
        <v>3.621518119462356</v>
      </c>
      <c r="Q13005" t="n">
        <v>0.9873029226000083</v>
      </c>
      <c r="R13005" t="n">
        <v>0.9952695835826838</v>
      </c>
      <c r="S13005" t="n">
        <v>0.9999399375366151</v>
      </c>
      <c r="T13005" t="b">
        <v>1</v>
      </c>
    </row>
    <row r="13006">
      <c r="A13006" t="n">
        <v>66</v>
      </c>
      <c r="B13006" t="n">
        <v>5</v>
      </c>
      <c r="C13006" t="n">
        <v>99</v>
      </c>
      <c r="D13006" t="n">
        <v>45.23196171646185</v>
      </c>
      <c r="E13006" t="n">
        <v>0.999</v>
      </c>
      <c r="F13006" t="n">
        <v>13.01480833002895</v>
      </c>
      <c r="G13006" t="n">
        <v>3</v>
      </c>
      <c r="H13006" t="n">
        <v>8</v>
      </c>
      <c r="I13006" t="n">
        <v>16.55052261574324</v>
      </c>
      <c r="J13006" t="n">
        <v>18.14160910292156</v>
      </c>
      <c r="K13006" t="n">
        <v>21.82499360751943</v>
      </c>
      <c r="L13006" t="n">
        <v>14.99480833002895</v>
      </c>
      <c r="M13006" t="n">
        <v>17.99833133608151</v>
      </c>
      <c r="N13006" t="n">
        <v>22.06595379259786</v>
      </c>
      <c r="O13006" t="n">
        <v>21.82499360751943</v>
      </c>
      <c r="P13006" t="n">
        <v>8.810185277490485</v>
      </c>
      <c r="Q13006" t="n">
        <v>0.9977262884923257</v>
      </c>
      <c r="R13006" t="n">
        <v>0.9976217924367533</v>
      </c>
      <c r="S13006" t="n">
        <v>0.9999945926420958</v>
      </c>
      <c r="T13006" t="b">
        <v>1</v>
      </c>
    </row>
    <row r="13007">
      <c r="A13007" t="n">
        <v>66</v>
      </c>
      <c r="B13007" t="n">
        <v>6</v>
      </c>
      <c r="C13007" t="n">
        <v>32</v>
      </c>
      <c r="D13007" t="n">
        <v>42.32918817317876</v>
      </c>
      <c r="E13007" t="n">
        <v>0.99</v>
      </c>
      <c r="F13007" t="n">
        <v>13.55174966583162</v>
      </c>
      <c r="G13007" t="n">
        <v>3</v>
      </c>
      <c r="H13007" t="n">
        <v>8</v>
      </c>
      <c r="I13007" t="n">
        <v>14.69460680868876</v>
      </c>
      <c r="J13007" t="n">
        <v>14.69460680868876</v>
      </c>
      <c r="K13007" t="n">
        <v>18.14160910292156</v>
      </c>
      <c r="L13007" t="n">
        <v>14.19174966583162</v>
      </c>
      <c r="M13007" t="n">
        <v>14.19174966583162</v>
      </c>
      <c r="N13007" t="n">
        <v>17.99833133608151</v>
      </c>
      <c r="O13007" t="n">
        <v>17.99833133608151</v>
      </c>
      <c r="P13007" t="n">
        <v>4.446581670249888</v>
      </c>
      <c r="Q13007" t="n">
        <v>0.9978720491865399</v>
      </c>
      <c r="R13007" t="n">
        <v>0.9977742445788602</v>
      </c>
      <c r="S13007" t="n">
        <v>0.999995263701941</v>
      </c>
      <c r="T13007" t="b">
        <v>1</v>
      </c>
    </row>
    <row r="13008">
      <c r="A13008" t="n">
        <v>66</v>
      </c>
      <c r="B13008" t="n">
        <v>7</v>
      </c>
      <c r="C13008" t="n">
        <v>97</v>
      </c>
      <c r="D13008" t="n">
        <v>44.44014536248625</v>
      </c>
      <c r="E13008" t="n">
        <v>0.9</v>
      </c>
      <c r="F13008" t="n">
        <v>15.35882103994667</v>
      </c>
      <c r="G13008" t="n">
        <v>2</v>
      </c>
      <c r="H13008" t="n">
        <v>8</v>
      </c>
      <c r="I13008" t="n">
        <v>19.40048770661334</v>
      </c>
      <c r="J13008" t="n">
        <v>19.40048770661334</v>
      </c>
      <c r="K13008" t="n">
        <v>23.66128783724481</v>
      </c>
      <c r="L13008" t="n">
        <v>17.29882103994667</v>
      </c>
      <c r="M13008" t="n">
        <v>26.37791166255132</v>
      </c>
      <c r="N13008" t="n">
        <v>30.37432761241519</v>
      </c>
      <c r="O13008" t="n">
        <v>23.66128783724481</v>
      </c>
      <c r="P13008" t="n">
        <v>8.302466797298138</v>
      </c>
      <c r="Q13008" t="n">
        <v>0.9851930690632007</v>
      </c>
      <c r="R13008" t="n">
        <v>0.9976633759053191</v>
      </c>
      <c r="S13008" t="n">
        <v>0.9999654017684048</v>
      </c>
      <c r="T13008" t="b">
        <v>1</v>
      </c>
    </row>
    <row r="13009">
      <c r="A13009" t="n">
        <v>66</v>
      </c>
      <c r="B13009" t="n">
        <v>8</v>
      </c>
      <c r="C13009" t="n">
        <v>50</v>
      </c>
      <c r="D13009" t="n">
        <v>47.94897151388241</v>
      </c>
      <c r="E13009" t="n">
        <v>0.9999</v>
      </c>
      <c r="F13009" t="n">
        <v>15.40693106273722</v>
      </c>
      <c r="G13009" t="n">
        <v>7</v>
      </c>
      <c r="H13009" t="n">
        <v>8</v>
      </c>
      <c r="I13009" t="n">
        <v>16.51804217384834</v>
      </c>
      <c r="J13009" t="n">
        <v>16.51804217384834</v>
      </c>
      <c r="K13009" t="n">
        <v>21.20055892325092</v>
      </c>
      <c r="L13009" t="n">
        <v>16.40693106273722</v>
      </c>
      <c r="M13009" t="n">
        <v>22.06595379259786</v>
      </c>
      <c r="N13009" t="n">
        <v>26.37791166255132</v>
      </c>
      <c r="O13009" t="n">
        <v>21.20055892325092</v>
      </c>
      <c r="P13009" t="n">
        <v>5.793627860513693</v>
      </c>
      <c r="Q13009" t="n">
        <v>0.9930875754687474</v>
      </c>
      <c r="R13009" t="n">
        <v>0.9974791176142832</v>
      </c>
      <c r="S13009" t="n">
        <v>0.9999825745907566</v>
      </c>
      <c r="T13009" t="b">
        <v>1</v>
      </c>
    </row>
    <row r="13010">
      <c r="A13010" t="n">
        <v>66</v>
      </c>
      <c r="B13010" t="n">
        <v>9</v>
      </c>
      <c r="C13010" t="n">
        <v>80</v>
      </c>
      <c r="D13010" t="n">
        <v>44.64165636479374</v>
      </c>
      <c r="E13010" t="n">
        <v>0.9</v>
      </c>
      <c r="F13010" t="n">
        <v>16.72786066957367</v>
      </c>
      <c r="G13010" t="n">
        <v>3</v>
      </c>
      <c r="H13010" t="n">
        <v>6</v>
      </c>
      <c r="I13010" t="n">
        <v>19.58500352671653</v>
      </c>
      <c r="J13010" t="n">
        <v>21.82499360751943</v>
      </c>
      <c r="K13010" t="n">
        <v>25.46030764374042</v>
      </c>
      <c r="L13010" t="n">
        <v>18.72786066957367</v>
      </c>
      <c r="M13010" t="n">
        <v>18.72786066957367</v>
      </c>
      <c r="N13010" t="n">
        <v>22.55647613825238</v>
      </c>
      <c r="O13010" t="n">
        <v>22.55647613825238</v>
      </c>
      <c r="P13010" t="n">
        <v>5.828615468678709</v>
      </c>
      <c r="Q13010" t="n">
        <v>0.9977559285279671</v>
      </c>
      <c r="R13010" t="n">
        <v>0.9936978796295061</v>
      </c>
      <c r="S13010" t="n">
        <v>0.9999858575914633</v>
      </c>
      <c r="T13010" t="b">
        <v>1</v>
      </c>
    </row>
    <row r="13011">
      <c r="A13011" t="n">
        <v>66</v>
      </c>
      <c r="B13011" t="n">
        <v>10</v>
      </c>
      <c r="C13011" t="n">
        <v>79</v>
      </c>
      <c r="D13011" t="n">
        <v>28.02194103187311</v>
      </c>
      <c r="E13011" t="n">
        <v>0.999</v>
      </c>
      <c r="F13011" t="n">
        <v>18.06509300498408</v>
      </c>
      <c r="G13011" t="n">
        <v>1</v>
      </c>
      <c r="H13011" t="n">
        <v>5</v>
      </c>
      <c r="I13011" t="n">
        <v>22.01509300498408</v>
      </c>
      <c r="J13011" t="n">
        <v>22.01509300498408</v>
      </c>
      <c r="K13011" t="n">
        <v>24.69405486271573</v>
      </c>
      <c r="L13011" t="n">
        <v>20.25953744942852</v>
      </c>
      <c r="M13011" t="n">
        <v>20.25953744942852</v>
      </c>
      <c r="N13011" t="n">
        <v>22.92575448385983</v>
      </c>
      <c r="O13011" t="n">
        <v>22.92575448385983</v>
      </c>
      <c r="P13011" t="n">
        <v>4.860661478875755</v>
      </c>
      <c r="Q13011" t="n">
        <v>0.9960052697581272</v>
      </c>
      <c r="R13011" t="n">
        <v>0.9954599468165891</v>
      </c>
      <c r="S13011" t="n">
        <v>0.9999818637122485</v>
      </c>
      <c r="T13011" t="b">
        <v>1</v>
      </c>
    </row>
    <row r="13012">
      <c r="A13012" t="n">
        <v>66</v>
      </c>
      <c r="B13012" t="n">
        <v>11</v>
      </c>
      <c r="C13012" t="n">
        <v>100</v>
      </c>
      <c r="D13012" t="n">
        <v>50.49475649543508</v>
      </c>
      <c r="E13012" t="n">
        <v>0.9999</v>
      </c>
      <c r="F13012" t="n">
        <v>18.87668812833837</v>
      </c>
      <c r="G13012" t="n">
        <v>2</v>
      </c>
      <c r="H13012" t="n">
        <v>8</v>
      </c>
      <c r="I13012" t="n">
        <v>23.04335479500504</v>
      </c>
      <c r="J13012" t="n">
        <v>23.66128783724481</v>
      </c>
      <c r="K13012" t="n">
        <v>28.50258759711394</v>
      </c>
      <c r="L13012" t="n">
        <v>20.87668812833837</v>
      </c>
      <c r="M13012" t="n">
        <v>30.37432761241519</v>
      </c>
      <c r="N13012" t="n">
        <v>34.91522298070971</v>
      </c>
      <c r="O13012" t="n">
        <v>28.50258759711394</v>
      </c>
      <c r="P13012" t="n">
        <v>9.625899468775568</v>
      </c>
      <c r="Q13012" t="n">
        <v>0.983192787072974</v>
      </c>
      <c r="R13012" t="n">
        <v>0.9973454526155479</v>
      </c>
      <c r="S13012" t="n">
        <v>0.9999553844568846</v>
      </c>
      <c r="T13012" t="b">
        <v>1</v>
      </c>
    </row>
    <row r="13013">
      <c r="A13013" t="n">
        <v>66</v>
      </c>
      <c r="B13013" t="n">
        <v>12</v>
      </c>
      <c r="C13013" t="n">
        <v>73</v>
      </c>
      <c r="D13013" t="n">
        <v>40.71306000432234</v>
      </c>
      <c r="E13013" t="n">
        <v>0.999</v>
      </c>
      <c r="F13013" t="n">
        <v>25.97746229138592</v>
      </c>
      <c r="G13013" t="n">
        <v>1</v>
      </c>
      <c r="H13013" t="n">
        <v>7</v>
      </c>
      <c r="I13013" t="n">
        <v>29.62746229138592</v>
      </c>
      <c r="J13013" t="n">
        <v>29.62746229138592</v>
      </c>
      <c r="K13013" t="n">
        <v>33.51972424208596</v>
      </c>
      <c r="L13013" t="n">
        <v>27.59968451360815</v>
      </c>
      <c r="M13013" t="n">
        <v>27.59968451360815</v>
      </c>
      <c r="N13013" t="n">
        <v>31.57556927965525</v>
      </c>
      <c r="O13013" t="n">
        <v>31.57556927965525</v>
      </c>
      <c r="P13013" t="n">
        <v>5.598106988269326</v>
      </c>
      <c r="Q13013" t="n">
        <v>0.9942013131218203</v>
      </c>
      <c r="R13013" t="n">
        <v>0.9941276502820087</v>
      </c>
      <c r="S13013" t="n">
        <v>0.9999659480827462</v>
      </c>
      <c r="T13013" t="b">
        <v>1</v>
      </c>
    </row>
    <row r="13014">
      <c r="A13014" t="n">
        <v>66</v>
      </c>
      <c r="B13014" t="n">
        <v>13</v>
      </c>
      <c r="C13014" t="n">
        <v>34</v>
      </c>
      <c r="D13014" t="n">
        <v>47.09592044693731</v>
      </c>
      <c r="E13014" t="n">
        <v>0.999</v>
      </c>
      <c r="F13014" t="n">
        <v>26.04700567615435</v>
      </c>
      <c r="G13014" t="n">
        <v>3</v>
      </c>
      <c r="H13014" t="n">
        <v>4</v>
      </c>
      <c r="I13014" t="n">
        <v>27.26129139044007</v>
      </c>
      <c r="J13014" t="n">
        <v>27.26129139044007</v>
      </c>
      <c r="K13014" t="n">
        <v>31.0964640652721</v>
      </c>
      <c r="L13014" t="n">
        <v>27.10950567615435</v>
      </c>
      <c r="M13014" t="n">
        <v>27.10950567615435</v>
      </c>
      <c r="N13014" t="n">
        <v>31.36004001252054</v>
      </c>
      <c r="O13014" t="n">
        <v>31.0964640652721</v>
      </c>
      <c r="P13014" t="n">
        <v>5.049458389117746</v>
      </c>
      <c r="Q13014" t="n">
        <v>0.9976327023655543</v>
      </c>
      <c r="R13014" t="n">
        <v>0.9821864045993199</v>
      </c>
      <c r="S13014" t="n">
        <v>0.999957829917747</v>
      </c>
      <c r="T13014" t="b">
        <v>1</v>
      </c>
    </row>
    <row r="13015">
      <c r="A13015" t="n">
        <v>66</v>
      </c>
      <c r="B13015" t="n">
        <v>14</v>
      </c>
      <c r="C13015" t="n">
        <v>76</v>
      </c>
      <c r="D13015" t="n">
        <v>62.52548385599771</v>
      </c>
      <c r="E13015" t="n">
        <v>0.9</v>
      </c>
      <c r="F13015" t="n">
        <v>26.09875528795908</v>
      </c>
      <c r="G13015" t="n">
        <v>2</v>
      </c>
      <c r="H13015" t="n">
        <v>8</v>
      </c>
      <c r="I13015" t="n">
        <v>29.26542195462575</v>
      </c>
      <c r="J13015" t="n">
        <v>29.26542195462575</v>
      </c>
      <c r="K13015" t="n">
        <v>35.26019509518161</v>
      </c>
      <c r="L13015" t="n">
        <v>27.61875528795908</v>
      </c>
      <c r="M13015" t="n">
        <v>34.91522298070971</v>
      </c>
      <c r="N13015" t="n">
        <v>40.53801829150088</v>
      </c>
      <c r="O13015" t="n">
        <v>35.26019509518161</v>
      </c>
      <c r="P13015" t="n">
        <v>9.161439807222536</v>
      </c>
      <c r="Q13015" t="n">
        <v>0.9792302001634053</v>
      </c>
      <c r="R13015" t="n">
        <v>0.996714028376395</v>
      </c>
      <c r="S13015" t="n">
        <v>0.999931751027109</v>
      </c>
      <c r="T13015" t="b">
        <v>1</v>
      </c>
    </row>
    <row r="13016">
      <c r="A13016" t="n">
        <v>66</v>
      </c>
      <c r="B13016" t="n">
        <v>15</v>
      </c>
      <c r="C13016" t="n">
        <v>80</v>
      </c>
      <c r="D13016" t="n">
        <v>54.260886173613</v>
      </c>
      <c r="E13016" t="n">
        <v>0.999</v>
      </c>
      <c r="F13016" t="n">
        <v>27.97590391180538</v>
      </c>
      <c r="G13016" t="n">
        <v>1</v>
      </c>
      <c r="H13016" t="n">
        <v>4</v>
      </c>
      <c r="I13016" t="n">
        <v>31.97590391180538</v>
      </c>
      <c r="J13016" t="n">
        <v>33.51972424208596</v>
      </c>
      <c r="K13016" t="n">
        <v>38.70718945944858</v>
      </c>
      <c r="L13016" t="n">
        <v>30.47590391180538</v>
      </c>
      <c r="M13016" t="n">
        <v>31.36004001252054</v>
      </c>
      <c r="N13016" t="n">
        <v>36.2572319054459</v>
      </c>
      <c r="O13016" t="n">
        <v>36.2572319054459</v>
      </c>
      <c r="P13016" t="n">
        <v>8.281327993640517</v>
      </c>
      <c r="Q13016" t="n">
        <v>0.9922791868039222</v>
      </c>
      <c r="R13016" t="n">
        <v>0.9795042743203123</v>
      </c>
      <c r="S13016" t="n">
        <v>0.999841756330709</v>
      </c>
      <c r="T13016" t="b">
        <v>1</v>
      </c>
    </row>
    <row r="13017">
      <c r="A13017" t="n">
        <v>66</v>
      </c>
      <c r="B13017" t="n">
        <v>16</v>
      </c>
      <c r="C13017" t="n">
        <v>40</v>
      </c>
      <c r="D13017" t="n">
        <v>60.50559856437604</v>
      </c>
      <c r="E13017" t="n">
        <v>0.99</v>
      </c>
      <c r="F13017" t="n">
        <v>28.71861871320237</v>
      </c>
      <c r="G13017" t="n">
        <v>6</v>
      </c>
      <c r="H13017" t="n">
        <v>7</v>
      </c>
      <c r="I13017" t="n">
        <v>29.71861871320237</v>
      </c>
      <c r="J13017" t="n">
        <v>29.71861871320237</v>
      </c>
      <c r="K13017" t="n">
        <v>34.90777810980409</v>
      </c>
      <c r="L13017" t="n">
        <v>29.60750760209126</v>
      </c>
      <c r="M13017" t="n">
        <v>31.57556927965525</v>
      </c>
      <c r="N13017" t="n">
        <v>37.4843191394576</v>
      </c>
      <c r="O13017" t="n">
        <v>34.90777810980409</v>
      </c>
      <c r="P13017" t="n">
        <v>6.189159396601717</v>
      </c>
      <c r="Q13017" t="n">
        <v>0.9914679240347561</v>
      </c>
      <c r="R13017" t="n">
        <v>0.9912852939777488</v>
      </c>
      <c r="S13017" t="n">
        <v>0.9999256454662034</v>
      </c>
      <c r="T13017" t="b">
        <v>1</v>
      </c>
    </row>
    <row r="13018">
      <c r="A13018" t="n">
        <v>66</v>
      </c>
      <c r="B13018" t="n">
        <v>17</v>
      </c>
      <c r="C13018" t="n">
        <v>92</v>
      </c>
      <c r="D13018" t="n">
        <v>71.04614060419865</v>
      </c>
      <c r="E13018" t="n">
        <v>0.99</v>
      </c>
      <c r="F13018" t="n">
        <v>28.90489403820775</v>
      </c>
      <c r="G13018" t="n">
        <v>3</v>
      </c>
      <c r="H13018" t="n">
        <v>5</v>
      </c>
      <c r="I13018" t="n">
        <v>32.19060832392204</v>
      </c>
      <c r="J13018" t="n">
        <v>32.19060832392204</v>
      </c>
      <c r="K13018" t="n">
        <v>37.97612465976884</v>
      </c>
      <c r="L13018" t="n">
        <v>31.46044959376331</v>
      </c>
      <c r="M13018" t="n">
        <v>31.46044959376331</v>
      </c>
      <c r="N13018" t="n">
        <v>38.22031073593254</v>
      </c>
      <c r="O13018" t="n">
        <v>37.97612465976884</v>
      </c>
      <c r="P13018" t="n">
        <v>9.071230621561082</v>
      </c>
      <c r="Q13018" t="n">
        <v>0.9964309842135505</v>
      </c>
      <c r="R13018" t="n">
        <v>0.9885293470915379</v>
      </c>
      <c r="S13018" t="n">
        <v>0.9999590610586888</v>
      </c>
      <c r="T13018" t="b">
        <v>1</v>
      </c>
    </row>
    <row r="13019">
      <c r="A13019" t="n">
        <v>66</v>
      </c>
      <c r="B13019" t="n">
        <v>18</v>
      </c>
      <c r="C13019" t="n">
        <v>28</v>
      </c>
      <c r="D13019" t="n">
        <v>58.55154095134137</v>
      </c>
      <c r="E13019" t="n">
        <v>0.9</v>
      </c>
      <c r="F13019" t="n">
        <v>29.62720624976686</v>
      </c>
      <c r="G13019" t="n">
        <v>4</v>
      </c>
      <c r="H13019" t="n">
        <v>7</v>
      </c>
      <c r="I13019" t="n">
        <v>30.50220624976686</v>
      </c>
      <c r="J13019" t="n">
        <v>36.2572319054459</v>
      </c>
      <c r="K13019" t="n">
        <v>41.54166700935757</v>
      </c>
      <c r="L13019" t="n">
        <v>30.24942847198908</v>
      </c>
      <c r="M13019" t="n">
        <v>37.4843191394576</v>
      </c>
      <c r="N13019" t="n">
        <v>43.20224306048703</v>
      </c>
      <c r="O13019" t="n">
        <v>41.54166700935757</v>
      </c>
      <c r="P13019" t="n">
        <v>11.91446075959072</v>
      </c>
      <c r="Q13019" t="n">
        <v>0.9779016199893267</v>
      </c>
      <c r="R13019" t="n">
        <v>0.9915655493031154</v>
      </c>
      <c r="S13019" t="n">
        <v>0.999813612303319</v>
      </c>
      <c r="T13019" t="b">
        <v>1</v>
      </c>
    </row>
    <row r="13020">
      <c r="A13020" t="n">
        <v>66</v>
      </c>
      <c r="B13020" t="n">
        <v>19</v>
      </c>
      <c r="C13020" t="n">
        <v>39</v>
      </c>
      <c r="D13020" t="n">
        <v>51.66508863793452</v>
      </c>
      <c r="E13020" t="n">
        <v>0.9</v>
      </c>
      <c r="F13020" t="n">
        <v>30.20119798386653</v>
      </c>
      <c r="G13020" t="n">
        <v>2</v>
      </c>
      <c r="H13020" t="n">
        <v>7</v>
      </c>
      <c r="I13020" t="n">
        <v>31.82619798386653</v>
      </c>
      <c r="J13020" t="n">
        <v>35.26019509518161</v>
      </c>
      <c r="K13020" t="n">
        <v>40.21370311415904</v>
      </c>
      <c r="L13020" t="n">
        <v>31.0678646505332</v>
      </c>
      <c r="M13020" t="n">
        <v>43.20224306048703</v>
      </c>
      <c r="N13020" t="n">
        <v>48.24766187278532</v>
      </c>
      <c r="O13020" t="n">
        <v>40.21370311415904</v>
      </c>
      <c r="P13020" t="n">
        <v>10.01250513029251</v>
      </c>
      <c r="Q13020" t="n">
        <v>0.9828066091959119</v>
      </c>
      <c r="R13020" t="n">
        <v>0.9925538515399642</v>
      </c>
      <c r="S13020" t="n">
        <v>0.9998719754595413</v>
      </c>
      <c r="T13020" t="b">
        <v>1</v>
      </c>
    </row>
    <row r="13021">
      <c r="A13021" t="n">
        <v>66</v>
      </c>
      <c r="B13021" t="n">
        <v>20</v>
      </c>
      <c r="C13021" t="n">
        <v>88</v>
      </c>
      <c r="D13021" t="n">
        <v>78.40138622491851</v>
      </c>
      <c r="E13021" t="n">
        <v>0.9999</v>
      </c>
      <c r="F13021" t="n">
        <v>33.93974115948648</v>
      </c>
      <c r="G13021" t="n">
        <v>7</v>
      </c>
      <c r="H13021" t="n">
        <v>8</v>
      </c>
      <c r="I13021" t="n">
        <v>35.89529671504204</v>
      </c>
      <c r="J13021" t="n">
        <v>48.24766187278532</v>
      </c>
      <c r="K13021" t="n">
        <v>55.90404724631252</v>
      </c>
      <c r="L13021" t="n">
        <v>35.69974115948648</v>
      </c>
      <c r="M13021" t="n">
        <v>40.53801829150088</v>
      </c>
      <c r="N13021" t="n">
        <v>47.58850266424535</v>
      </c>
      <c r="O13021" t="n">
        <v>47.58850266424535</v>
      </c>
      <c r="P13021" t="n">
        <v>13.64876150475887</v>
      </c>
      <c r="Q13021" t="n">
        <v>0.9887223217378327</v>
      </c>
      <c r="R13021" t="n">
        <v>0.9958814046254207</v>
      </c>
      <c r="S13021" t="n">
        <v>0.9999535518064735</v>
      </c>
      <c r="T13021" t="b">
        <v>1</v>
      </c>
    </row>
    <row r="13022">
      <c r="A13022" t="n">
        <v>66</v>
      </c>
      <c r="B13022" t="n">
        <v>21</v>
      </c>
      <c r="C13022" t="n">
        <v>31</v>
      </c>
      <c r="D13022" t="n">
        <v>48.7360258336366</v>
      </c>
      <c r="E13022" t="n">
        <v>0.9</v>
      </c>
      <c r="F13022" t="n">
        <v>34.10819667122618</v>
      </c>
      <c r="G13022" t="n">
        <v>1</v>
      </c>
      <c r="H13022" t="n">
        <v>3</v>
      </c>
      <c r="I13022" t="n">
        <v>35.65819667122618</v>
      </c>
      <c r="J13022" t="n">
        <v>38.70718945944858</v>
      </c>
      <c r="K13022" t="n">
        <v>43.36646535176565</v>
      </c>
      <c r="L13022" t="n">
        <v>35.21533952836904</v>
      </c>
      <c r="M13022" t="n">
        <v>37.97612465976884</v>
      </c>
      <c r="N13022" t="n">
        <v>41.94485640517898</v>
      </c>
      <c r="O13022" t="n">
        <v>41.94485640517898</v>
      </c>
      <c r="P13022" t="n">
        <v>7.8366597339528</v>
      </c>
      <c r="Q13022" t="n">
        <v>0.993062588850247</v>
      </c>
      <c r="R13022" t="n">
        <v>0.9975503627862308</v>
      </c>
      <c r="S13022" t="n">
        <v>0.9999830058594803</v>
      </c>
      <c r="T13022" t="b">
        <v>1</v>
      </c>
    </row>
    <row r="13023">
      <c r="A13023" t="n">
        <v>66</v>
      </c>
      <c r="B13023" t="n">
        <v>22</v>
      </c>
      <c r="C13023" t="n">
        <v>52</v>
      </c>
      <c r="D13023" t="n">
        <v>49.85244703050946</v>
      </c>
      <c r="E13023" t="n">
        <v>0.9</v>
      </c>
      <c r="F13023" t="n">
        <v>35.34813737514647</v>
      </c>
      <c r="G13023" t="n">
        <v>1</v>
      </c>
      <c r="H13023" t="n">
        <v>7</v>
      </c>
      <c r="I13023" t="n">
        <v>37.94813737514647</v>
      </c>
      <c r="J13023" t="n">
        <v>43.36646535176565</v>
      </c>
      <c r="K13023" t="n">
        <v>48.13247367208204</v>
      </c>
      <c r="L13023" t="n">
        <v>36.50369293070203</v>
      </c>
      <c r="M13023" t="n">
        <v>55.90404724631252</v>
      </c>
      <c r="N13023" t="n">
        <v>60.77245027663571</v>
      </c>
      <c r="O13023" t="n">
        <v>48.13247367208204</v>
      </c>
      <c r="P13023" t="n">
        <v>12.78433629693557</v>
      </c>
      <c r="Q13023" t="n">
        <v>0.9929042351555418</v>
      </c>
      <c r="R13023" t="n">
        <v>0.9928141546920872</v>
      </c>
      <c r="S13023" t="n">
        <v>0.9999490109314864</v>
      </c>
      <c r="T13023" t="b">
        <v>1</v>
      </c>
    </row>
    <row r="13024">
      <c r="A13024" t="n">
        <v>66</v>
      </c>
      <c r="B13024" t="n">
        <v>23</v>
      </c>
      <c r="C13024" t="n">
        <v>36</v>
      </c>
      <c r="D13024" t="n">
        <v>32.62033579304236</v>
      </c>
      <c r="E13024" t="n">
        <v>0.99</v>
      </c>
      <c r="F13024" t="n">
        <v>38.32134412137344</v>
      </c>
      <c r="G13024" t="n">
        <v>2</v>
      </c>
      <c r="H13024" t="n">
        <v>3</v>
      </c>
      <c r="I13024" t="n">
        <v>39.82134412137344</v>
      </c>
      <c r="J13024" t="n">
        <v>40.21370311415904</v>
      </c>
      <c r="K13024" t="n">
        <v>43.34125208760509</v>
      </c>
      <c r="L13024" t="n">
        <v>39.60705840708772</v>
      </c>
      <c r="M13024" t="n">
        <v>41.94485640517898</v>
      </c>
      <c r="N13024" t="n">
        <v>44.60123554142022</v>
      </c>
      <c r="O13024" t="n">
        <v>43.34125208760509</v>
      </c>
      <c r="P13024" t="n">
        <v>5.019907966231656</v>
      </c>
      <c r="Q13024" t="n">
        <v>0.9891097532955474</v>
      </c>
      <c r="R13024" t="n">
        <v>0.9983597269940223</v>
      </c>
      <c r="S13024" t="n">
        <v>0.9999821370223022</v>
      </c>
      <c r="T13024" t="b">
        <v>1</v>
      </c>
    </row>
    <row r="13025">
      <c r="A13025" t="n">
        <v>66</v>
      </c>
      <c r="B13025" t="n">
        <v>24</v>
      </c>
      <c r="C13025" t="n">
        <v>72</v>
      </c>
      <c r="D13025" t="n">
        <v>66.86694939091855</v>
      </c>
      <c r="E13025" t="n">
        <v>0.9</v>
      </c>
      <c r="F13025" t="n">
        <v>38.37357471785368</v>
      </c>
      <c r="G13025" t="n">
        <v>7</v>
      </c>
      <c r="H13025" t="n">
        <v>8</v>
      </c>
      <c r="I13025" t="n">
        <v>39.97357471785368</v>
      </c>
      <c r="J13025" t="n">
        <v>60.77245027663571</v>
      </c>
      <c r="K13025" t="n">
        <v>67.3024258030926</v>
      </c>
      <c r="L13025" t="n">
        <v>39.81357471785368</v>
      </c>
      <c r="M13025" t="n">
        <v>47.58850266424535</v>
      </c>
      <c r="N13025" t="n">
        <v>53.60171753752939</v>
      </c>
      <c r="O13025" t="n">
        <v>53.60171753752939</v>
      </c>
      <c r="P13025" t="n">
        <v>15.22814281967571</v>
      </c>
      <c r="Q13025" t="n">
        <v>0.9903734833327542</v>
      </c>
      <c r="R13025" t="n">
        <v>0.9964862677916109</v>
      </c>
      <c r="S13025" t="n">
        <v>0.9999661749983317</v>
      </c>
      <c r="T13025" t="b">
        <v>1</v>
      </c>
    </row>
    <row r="13026">
      <c r="A13026" t="n">
        <v>66</v>
      </c>
      <c r="B13026" t="n">
        <v>25</v>
      </c>
      <c r="C13026" t="n">
        <v>60</v>
      </c>
      <c r="D13026" t="n">
        <v>61.39125059256289</v>
      </c>
      <c r="E13026" t="n">
        <v>0.9999</v>
      </c>
      <c r="F13026" t="n">
        <v>39.33325206190276</v>
      </c>
      <c r="G13026" t="n">
        <v>4</v>
      </c>
      <c r="H13026" t="n">
        <v>7</v>
      </c>
      <c r="I13026" t="n">
        <v>41.20825206190276</v>
      </c>
      <c r="J13026" t="n">
        <v>41.54166700935757</v>
      </c>
      <c r="K13026" t="n">
        <v>47.08239359713401</v>
      </c>
      <c r="L13026" t="n">
        <v>40.6665853952361</v>
      </c>
      <c r="M13026" t="n">
        <v>67.3024258030926</v>
      </c>
      <c r="N13026" t="n">
        <v>73.29766511877257</v>
      </c>
      <c r="O13026" t="n">
        <v>47.08239359713401</v>
      </c>
      <c r="P13026" t="n">
        <v>7.749141535231246</v>
      </c>
      <c r="Q13026" t="n">
        <v>0.9768423680365267</v>
      </c>
      <c r="R13026" t="n">
        <v>0.9911582978655653</v>
      </c>
      <c r="S13026" t="n">
        <v>0.9997952471160401</v>
      </c>
      <c r="T13026" t="b">
        <v>0</v>
      </c>
    </row>
    <row r="13027">
      <c r="A13027" t="n">
        <v>66</v>
      </c>
      <c r="B13027" t="n">
        <v>26</v>
      </c>
      <c r="C13027" t="n">
        <v>95</v>
      </c>
      <c r="D13027" t="n">
        <v>27.60097501061821</v>
      </c>
      <c r="E13027" t="n">
        <v>0.9999</v>
      </c>
      <c r="F13027" t="n">
        <v>44.35066746386799</v>
      </c>
      <c r="G13027" t="n">
        <v>5</v>
      </c>
      <c r="H13027" t="n">
        <v>6</v>
      </c>
      <c r="I13027" t="n">
        <v>46.98955635275688</v>
      </c>
      <c r="J13027" t="n">
        <v>51.5688161921561</v>
      </c>
      <c r="K13027" t="n">
        <v>54.19497937109218</v>
      </c>
      <c r="L13027" t="n">
        <v>46.72566746386799</v>
      </c>
      <c r="M13027" t="n">
        <v>51.94898249944455</v>
      </c>
      <c r="N13027" t="n">
        <v>54.31613301493497</v>
      </c>
      <c r="O13027" t="n">
        <v>54.19497937109218</v>
      </c>
      <c r="P13027" t="n">
        <v>9.844311907224188</v>
      </c>
      <c r="Q13027" t="n">
        <v>0.9955279980706491</v>
      </c>
      <c r="R13027" t="n">
        <v>0.9960988342266551</v>
      </c>
      <c r="S13027" t="n">
        <v>0.9999825539791349</v>
      </c>
      <c r="T13027" t="b">
        <v>1</v>
      </c>
    </row>
    <row r="13028">
      <c r="A13028" t="n">
        <v>66</v>
      </c>
      <c r="B13028" t="n">
        <v>27</v>
      </c>
      <c r="C13028" t="n">
        <v>52</v>
      </c>
      <c r="D13028" t="n">
        <v>57.44548841854294</v>
      </c>
      <c r="E13028" t="n">
        <v>0.99</v>
      </c>
      <c r="F13028" t="n">
        <v>44.65857836821185</v>
      </c>
      <c r="G13028" t="n">
        <v>5</v>
      </c>
      <c r="H13028" t="n">
        <v>7</v>
      </c>
      <c r="I13028" t="n">
        <v>46.10302281265629</v>
      </c>
      <c r="J13028" t="n">
        <v>46.10302281265629</v>
      </c>
      <c r="K13028" t="n">
        <v>51.5688161921561</v>
      </c>
      <c r="L13028" t="n">
        <v>45.81413392376741</v>
      </c>
      <c r="M13028" t="n">
        <v>73.29766511877257</v>
      </c>
      <c r="N13028" t="n">
        <v>78.90757609714591</v>
      </c>
      <c r="O13028" t="n">
        <v>51.5688161921561</v>
      </c>
      <c r="P13028" t="n">
        <v>6.91023782394425</v>
      </c>
      <c r="Q13028" t="n">
        <v>0.9907149911116723</v>
      </c>
      <c r="R13028" t="n">
        <v>0.9917242169535377</v>
      </c>
      <c r="S13028" t="n">
        <v>0.9999231592808557</v>
      </c>
      <c r="T13028" t="b">
        <v>1</v>
      </c>
    </row>
    <row r="13029">
      <c r="A13029" t="n">
        <v>66</v>
      </c>
      <c r="B13029" t="n">
        <v>28</v>
      </c>
      <c r="C13029" t="n">
        <v>62</v>
      </c>
      <c r="D13029" t="n">
        <v>64.2897180394438</v>
      </c>
      <c r="E13029" t="n">
        <v>0.9</v>
      </c>
      <c r="F13029" t="n">
        <v>44.88528455438077</v>
      </c>
      <c r="G13029" t="n">
        <v>2</v>
      </c>
      <c r="H13029" t="n">
        <v>6</v>
      </c>
      <c r="I13029" t="n">
        <v>47.4686178877141</v>
      </c>
      <c r="J13029" t="n">
        <v>47.4686178877141</v>
      </c>
      <c r="K13029" t="n">
        <v>53.63254099791965</v>
      </c>
      <c r="L13029" t="n">
        <v>46.43528455438076</v>
      </c>
      <c r="M13029" t="n">
        <v>46.43528455438076</v>
      </c>
      <c r="N13029" t="n">
        <v>51.94898249944455</v>
      </c>
      <c r="O13029" t="n">
        <v>51.94898249944455</v>
      </c>
      <c r="P13029" t="n">
        <v>7.063697945063787</v>
      </c>
      <c r="Q13029" t="n">
        <v>0.9786504547537795</v>
      </c>
      <c r="R13029" t="n">
        <v>0.9909367392416732</v>
      </c>
      <c r="S13029" t="n">
        <v>0.9998065035043618</v>
      </c>
      <c r="T13029" t="b">
        <v>1</v>
      </c>
    </row>
    <row r="13030">
      <c r="A13030" t="n">
        <v>66</v>
      </c>
      <c r="B13030" t="n">
        <v>29</v>
      </c>
      <c r="C13030" t="n">
        <v>25</v>
      </c>
      <c r="D13030" t="n">
        <v>51.04424473508528</v>
      </c>
      <c r="E13030" t="n">
        <v>0.99</v>
      </c>
      <c r="F13030" t="n">
        <v>49.63033626890035</v>
      </c>
      <c r="G13030" t="n">
        <v>1</v>
      </c>
      <c r="H13030" t="n">
        <v>6</v>
      </c>
      <c r="I13030" t="n">
        <v>50.88033626890035</v>
      </c>
      <c r="J13030" t="n">
        <v>50.88033626890035</v>
      </c>
      <c r="K13030" t="n">
        <v>55.76028318430048</v>
      </c>
      <c r="L13030" t="n">
        <v>50.25533626890035</v>
      </c>
      <c r="M13030" t="n">
        <v>54.31613301493497</v>
      </c>
      <c r="N13030" t="n">
        <v>58.69385554796115</v>
      </c>
      <c r="O13030" t="n">
        <v>55.76028318430048</v>
      </c>
      <c r="P13030" t="n">
        <v>6.129946915400126</v>
      </c>
      <c r="Q13030" t="n">
        <v>0.9927352178882127</v>
      </c>
      <c r="R13030" t="n">
        <v>0.9927972804306139</v>
      </c>
      <c r="S13030" t="n">
        <v>0.9999476738117161</v>
      </c>
      <c r="T13030" t="b">
        <v>1</v>
      </c>
    </row>
    <row r="13031">
      <c r="A13031" t="n">
        <v>66</v>
      </c>
      <c r="B13031" t="n">
        <v>30</v>
      </c>
      <c r="C13031" t="n">
        <v>76</v>
      </c>
      <c r="D13031" t="n">
        <v>26.35625682329916</v>
      </c>
      <c r="E13031" t="n">
        <v>0.9999</v>
      </c>
      <c r="F13031" t="n">
        <v>51.44649107536586</v>
      </c>
      <c r="G13031" t="n">
        <v>3</v>
      </c>
      <c r="H13031" t="n">
        <v>4</v>
      </c>
      <c r="I13031" t="n">
        <v>54.16077678965157</v>
      </c>
      <c r="J13031" t="n">
        <v>54.16077678965157</v>
      </c>
      <c r="K13031" t="n">
        <v>56.30705177526225</v>
      </c>
      <c r="L13031" t="n">
        <v>53.82149107536586</v>
      </c>
      <c r="M13031" t="n">
        <v>53.82149107536586</v>
      </c>
      <c r="N13031" t="n">
        <v>56.2002146153748</v>
      </c>
      <c r="O13031" t="n">
        <v>56.2002146153748</v>
      </c>
      <c r="P13031" t="n">
        <v>4.753723540008949</v>
      </c>
      <c r="Q13031" t="n">
        <v>0.9986744995552947</v>
      </c>
      <c r="R13031" t="n">
        <v>0.9899915506611345</v>
      </c>
      <c r="S13031" t="n">
        <v>0.9999867337959505</v>
      </c>
      <c r="T13031" t="b">
        <v>1</v>
      </c>
    </row>
    <row r="13032">
      <c r="A13032" t="n">
        <v>66</v>
      </c>
      <c r="B13032" t="n">
        <v>31</v>
      </c>
      <c r="C13032" t="n">
        <v>36</v>
      </c>
      <c r="D13032" t="n">
        <v>47.49475732167166</v>
      </c>
      <c r="E13032" t="n">
        <v>0.999</v>
      </c>
      <c r="F13032" t="n">
        <v>54.67862834222484</v>
      </c>
      <c r="G13032" t="n">
        <v>1</v>
      </c>
      <c r="H13032" t="n">
        <v>6</v>
      </c>
      <c r="I13032" t="n">
        <v>56.47862834222484</v>
      </c>
      <c r="J13032" t="n">
        <v>59.34896202277871</v>
      </c>
      <c r="K13032" t="n">
        <v>63.88956979731712</v>
      </c>
      <c r="L13032" t="n">
        <v>55.57862834222484</v>
      </c>
      <c r="M13032" t="n">
        <v>58.69385554796115</v>
      </c>
      <c r="N13032" t="n">
        <v>62.76716235084894</v>
      </c>
      <c r="O13032" t="n">
        <v>62.76716235084894</v>
      </c>
      <c r="P13032" t="n">
        <v>8.088534008624102</v>
      </c>
      <c r="Q13032" t="n">
        <v>0.9932386805949301</v>
      </c>
      <c r="R13032" t="n">
        <v>0.993296456625995</v>
      </c>
      <c r="S13032" t="n">
        <v>0.9999546752021026</v>
      </c>
      <c r="T13032" t="b">
        <v>1</v>
      </c>
    </row>
    <row r="13033">
      <c r="A13033" t="n">
        <v>66</v>
      </c>
      <c r="B13033" t="n">
        <v>32</v>
      </c>
      <c r="C13033" t="n">
        <v>10</v>
      </c>
      <c r="D13033" t="n">
        <v>37.53758065048235</v>
      </c>
      <c r="E13033" t="n">
        <v>0.999</v>
      </c>
      <c r="F13033" t="n">
        <v>55.16984774615845</v>
      </c>
      <c r="G13033" t="n">
        <v>1</v>
      </c>
      <c r="H13033" t="n">
        <v>4</v>
      </c>
      <c r="I13033" t="n">
        <v>55.66984774615845</v>
      </c>
      <c r="J13033" t="n">
        <v>55.76028318430048</v>
      </c>
      <c r="K13033" t="n">
        <v>59.34896202277871</v>
      </c>
      <c r="L13033" t="n">
        <v>55.48234774615845</v>
      </c>
      <c r="M13033" t="n">
        <v>56.2002146153748</v>
      </c>
      <c r="N13033" t="n">
        <v>59.58808290512953</v>
      </c>
      <c r="O13033" t="n">
        <v>59.34896202277871</v>
      </c>
      <c r="P13033" t="n">
        <v>4.179114276620268</v>
      </c>
      <c r="Q13033" t="n">
        <v>0.9946523792965776</v>
      </c>
      <c r="R13033" t="n">
        <v>0.9857759070544813</v>
      </c>
      <c r="S13033" t="n">
        <v>0.9999239349460771</v>
      </c>
      <c r="T13033" t="b">
        <v>1</v>
      </c>
    </row>
    <row r="13034">
      <c r="A13034" t="n">
        <v>66</v>
      </c>
      <c r="B13034" t="n">
        <v>33</v>
      </c>
      <c r="C13034" t="n">
        <v>44</v>
      </c>
      <c r="D13034" t="n">
        <v>37.42441453674519</v>
      </c>
      <c r="E13034" t="n">
        <v>0.99</v>
      </c>
      <c r="F13034" t="n">
        <v>58.79166974141921</v>
      </c>
      <c r="G13034" t="n">
        <v>6</v>
      </c>
      <c r="H13034" t="n">
        <v>7</v>
      </c>
      <c r="I13034" t="n">
        <v>59.89166974141921</v>
      </c>
      <c r="J13034" t="n">
        <v>62.76716235084894</v>
      </c>
      <c r="K13034" t="n">
        <v>65.97680339173618</v>
      </c>
      <c r="L13034" t="n">
        <v>59.76944751919698</v>
      </c>
      <c r="M13034" t="n">
        <v>84.26170803048616</v>
      </c>
      <c r="N13034" t="n">
        <v>87.91643601259018</v>
      </c>
      <c r="O13034" t="n">
        <v>65.97680339173618</v>
      </c>
      <c r="P13034" t="n">
        <v>7.185133650316978</v>
      </c>
      <c r="Q13034" t="n">
        <v>0.9947140489359122</v>
      </c>
      <c r="R13034" t="n">
        <v>0.9946007132830132</v>
      </c>
      <c r="S13034" t="n">
        <v>0.9999714596346331</v>
      </c>
      <c r="T13034" t="b">
        <v>1</v>
      </c>
    </row>
    <row r="13035">
      <c r="A13035" t="n">
        <v>66</v>
      </c>
      <c r="B13035" t="n">
        <v>34</v>
      </c>
      <c r="C13035" t="n">
        <v>33</v>
      </c>
      <c r="D13035" t="n">
        <v>54.82631099740421</v>
      </c>
      <c r="E13035" t="n">
        <v>0.9999</v>
      </c>
      <c r="F13035" t="n">
        <v>58.91021123194066</v>
      </c>
      <c r="G13035" t="n">
        <v>5</v>
      </c>
      <c r="H13035" t="n">
        <v>7</v>
      </c>
      <c r="I13035" t="n">
        <v>59.82687789860732</v>
      </c>
      <c r="J13035" t="n">
        <v>59.82687789860732</v>
      </c>
      <c r="K13035" t="n">
        <v>65.04346315050115</v>
      </c>
      <c r="L13035" t="n">
        <v>59.64354456527399</v>
      </c>
      <c r="M13035" t="n">
        <v>78.90757609714591</v>
      </c>
      <c r="N13035" t="n">
        <v>84.26170803048616</v>
      </c>
      <c r="O13035" t="n">
        <v>65.04346315050115</v>
      </c>
      <c r="P13035" t="n">
        <v>6.133251918560497</v>
      </c>
      <c r="Q13035" t="n">
        <v>0.9911364512143591</v>
      </c>
      <c r="R13035" t="n">
        <v>0.9921000496651814</v>
      </c>
      <c r="S13035" t="n">
        <v>0.9999299784048032</v>
      </c>
      <c r="T13035" t="b">
        <v>1</v>
      </c>
    </row>
    <row r="13036">
      <c r="A13036" t="n">
        <v>66</v>
      </c>
      <c r="B13036" t="n">
        <v>35</v>
      </c>
      <c r="C13036" t="n">
        <v>70</v>
      </c>
      <c r="D13036" t="n">
        <v>52.8998657286197</v>
      </c>
      <c r="E13036" t="n">
        <v>0.99</v>
      </c>
      <c r="F13036" t="n">
        <v>61.30030257480738</v>
      </c>
      <c r="G13036" t="n">
        <v>1</v>
      </c>
      <c r="H13036" t="n">
        <v>6</v>
      </c>
      <c r="I13036" t="n">
        <v>64.80030257480738</v>
      </c>
      <c r="J13036" t="n">
        <v>64.80030257480738</v>
      </c>
      <c r="K13036" t="n">
        <v>69.85765111482837</v>
      </c>
      <c r="L13036" t="n">
        <v>63.05030257480738</v>
      </c>
      <c r="M13036" t="n">
        <v>65.97680339173618</v>
      </c>
      <c r="N13036" t="n">
        <v>70.51367009230391</v>
      </c>
      <c r="O13036" t="n">
        <v>69.85765111482837</v>
      </c>
      <c r="P13036" t="n">
        <v>8.557348540020989</v>
      </c>
      <c r="Q13036" t="n">
        <v>0.9924721164121518</v>
      </c>
      <c r="R13036" t="n">
        <v>0.992536418152668</v>
      </c>
      <c r="S13036" t="n">
        <v>0.9999438150247049</v>
      </c>
      <c r="T13036" t="b">
        <v>1</v>
      </c>
    </row>
    <row r="13037">
      <c r="A13037" t="n">
        <v>66</v>
      </c>
      <c r="B13037" t="n">
        <v>36</v>
      </c>
      <c r="C13037" t="n">
        <v>34</v>
      </c>
      <c r="D13037" t="n">
        <v>64.07692484117138</v>
      </c>
      <c r="E13037" t="n">
        <v>0.99</v>
      </c>
      <c r="F13037" t="n">
        <v>62.68076893250319</v>
      </c>
      <c r="G13037" t="n">
        <v>3</v>
      </c>
      <c r="H13037" t="n">
        <v>7</v>
      </c>
      <c r="I13037" t="n">
        <v>63.89505464678891</v>
      </c>
      <c r="J13037" t="n">
        <v>63.89505464678891</v>
      </c>
      <c r="K13037" t="n">
        <v>69.11304526903413</v>
      </c>
      <c r="L13037" t="n">
        <v>63.43632448805874</v>
      </c>
      <c r="M13037" t="n">
        <v>87.91643601259018</v>
      </c>
      <c r="N13037" t="n">
        <v>94.17394820411083</v>
      </c>
      <c r="O13037" t="n">
        <v>69.11304526903413</v>
      </c>
      <c r="P13037" t="n">
        <v>6.43227633653094</v>
      </c>
      <c r="Q13037" t="n">
        <v>0.9967805198256815</v>
      </c>
      <c r="R13037" t="n">
        <v>0.9907732910166397</v>
      </c>
      <c r="S13037" t="n">
        <v>0.9999702947933539</v>
      </c>
      <c r="T13037" t="b">
        <v>1</v>
      </c>
    </row>
    <row r="13038">
      <c r="A13038" t="n">
        <v>66</v>
      </c>
      <c r="B13038" t="n">
        <v>37</v>
      </c>
      <c r="C13038" t="n">
        <v>54</v>
      </c>
      <c r="D13038" t="n">
        <v>15.02018996783411</v>
      </c>
      <c r="E13038" t="n">
        <v>0.999</v>
      </c>
      <c r="F13038" t="n">
        <v>65.61523735949501</v>
      </c>
      <c r="G13038" t="n">
        <v>2</v>
      </c>
      <c r="H13038" t="n">
        <v>8</v>
      </c>
      <c r="I13038" t="n">
        <v>67.86523735949501</v>
      </c>
      <c r="J13038" t="n">
        <v>67.86523735949501</v>
      </c>
      <c r="K13038" t="n">
        <v>69.30533227491534</v>
      </c>
      <c r="L13038" t="n">
        <v>66.69523735949501</v>
      </c>
      <c r="M13038" t="n">
        <v>66.69523735949501</v>
      </c>
      <c r="N13038" t="n">
        <v>68.04597386739376</v>
      </c>
      <c r="O13038" t="n">
        <v>68.04597386739376</v>
      </c>
      <c r="P13038" t="n">
        <v>2.430736507898743</v>
      </c>
      <c r="Q13038" t="n">
        <v>0.9949707188499121</v>
      </c>
      <c r="R13038" t="n">
        <v>0.9992096398946949</v>
      </c>
      <c r="S13038" t="n">
        <v>0.9999960250568206</v>
      </c>
      <c r="T13038" t="b">
        <v>1</v>
      </c>
    </row>
    <row r="13039">
      <c r="A13039" t="n">
        <v>66</v>
      </c>
      <c r="B13039" t="n">
        <v>38</v>
      </c>
      <c r="C13039" t="n">
        <v>96</v>
      </c>
      <c r="D13039" t="n">
        <v>23.07587490327965</v>
      </c>
      <c r="E13039" t="n">
        <v>0.99</v>
      </c>
      <c r="F13039" t="n">
        <v>68.68235365095676</v>
      </c>
      <c r="G13039" t="n">
        <v>2</v>
      </c>
      <c r="H13039" t="n">
        <v>3</v>
      </c>
      <c r="I13039" t="n">
        <v>72.68235365095676</v>
      </c>
      <c r="J13039" t="n">
        <v>76.16002867403438</v>
      </c>
      <c r="K13039" t="n">
        <v>78.37248072612255</v>
      </c>
      <c r="L13039" t="n">
        <v>72.11092507952819</v>
      </c>
      <c r="M13039" t="n">
        <v>72.11092507952819</v>
      </c>
      <c r="N13039" t="n">
        <v>73.99006798696138</v>
      </c>
      <c r="O13039" t="n">
        <v>73.99006798696138</v>
      </c>
      <c r="P13039" t="n">
        <v>5.307714336004622</v>
      </c>
      <c r="Q13039" t="n">
        <v>0.99228382450326</v>
      </c>
      <c r="R13039" t="n">
        <v>0.9988393796975128</v>
      </c>
      <c r="S13039" t="n">
        <v>0.9999910444500609</v>
      </c>
      <c r="T13039" t="b">
        <v>1</v>
      </c>
    </row>
    <row r="13040">
      <c r="A13040" t="n">
        <v>66</v>
      </c>
      <c r="B13040" t="n">
        <v>39</v>
      </c>
      <c r="C13040" t="n">
        <v>28</v>
      </c>
      <c r="D13040" t="n">
        <v>58.40841188526452</v>
      </c>
      <c r="E13040" t="n">
        <v>0.9999</v>
      </c>
      <c r="F13040" t="n">
        <v>69.39332251693007</v>
      </c>
      <c r="G13040" t="n">
        <v>2</v>
      </c>
      <c r="H13040" t="n">
        <v>5</v>
      </c>
      <c r="I13040" t="n">
        <v>70.55998918359674</v>
      </c>
      <c r="J13040" t="n">
        <v>70.55998918359674</v>
      </c>
      <c r="K13040" t="n">
        <v>76.16002867403438</v>
      </c>
      <c r="L13040" t="n">
        <v>70.17110029470784</v>
      </c>
      <c r="M13040" t="n">
        <v>70.17110029470784</v>
      </c>
      <c r="N13040" t="n">
        <v>75.72851341414309</v>
      </c>
      <c r="O13040" t="n">
        <v>75.72851341414309</v>
      </c>
      <c r="P13040" t="n">
        <v>6.335190897213025</v>
      </c>
      <c r="Q13040" t="n">
        <v>0.9805844483811231</v>
      </c>
      <c r="R13040" t="n">
        <v>0.9905600891181783</v>
      </c>
      <c r="S13040" t="n">
        <v>0.9998167189229964</v>
      </c>
      <c r="T13040" t="b">
        <v>0</v>
      </c>
    </row>
    <row r="13041">
      <c r="A13041" t="n">
        <v>66</v>
      </c>
      <c r="B13041" t="n">
        <v>40</v>
      </c>
      <c r="C13041" t="n">
        <v>78</v>
      </c>
      <c r="D13041" t="n">
        <v>31.82746499262569</v>
      </c>
      <c r="E13041" t="n">
        <v>0.9</v>
      </c>
      <c r="F13041" t="n">
        <v>71.40596585265143</v>
      </c>
      <c r="G13041" t="n">
        <v>5</v>
      </c>
      <c r="H13041" t="n">
        <v>6</v>
      </c>
      <c r="I13041" t="n">
        <v>73.57263251931811</v>
      </c>
      <c r="J13041" t="n">
        <v>75.72851341414309</v>
      </c>
      <c r="K13041" t="n">
        <v>78.75681645816076</v>
      </c>
      <c r="L13041" t="n">
        <v>73.35596585265144</v>
      </c>
      <c r="M13041" t="n">
        <v>73.35596585265144</v>
      </c>
      <c r="N13041" t="n">
        <v>76.08559406814248</v>
      </c>
      <c r="O13041" t="n">
        <v>76.08559406814248</v>
      </c>
      <c r="P13041" t="n">
        <v>4.67962821549105</v>
      </c>
      <c r="Q13041" t="n">
        <v>0.9948449759757018</v>
      </c>
      <c r="R13041" t="n">
        <v>0.9955028005503089</v>
      </c>
      <c r="S13041" t="n">
        <v>0.9999768168287948</v>
      </c>
      <c r="T13041" t="b">
        <v>1</v>
      </c>
    </row>
    <row r="13042">
      <c r="A13042" t="n">
        <v>66</v>
      </c>
      <c r="B13042" t="n">
        <v>41</v>
      </c>
      <c r="C13042" t="n">
        <v>70</v>
      </c>
      <c r="D13042" t="n">
        <v>35.37733090673469</v>
      </c>
      <c r="E13042" t="n">
        <v>0.999</v>
      </c>
      <c r="F13042" t="n">
        <v>71.43880718136522</v>
      </c>
      <c r="G13042" t="n">
        <v>4</v>
      </c>
      <c r="H13042" t="n">
        <v>8</v>
      </c>
      <c r="I13042" t="n">
        <v>73.62630718136522</v>
      </c>
      <c r="J13042" t="n">
        <v>76.67005574203611</v>
      </c>
      <c r="K13042" t="n">
        <v>79.86295564336596</v>
      </c>
      <c r="L13042" t="n">
        <v>72.83880718136523</v>
      </c>
      <c r="M13042" t="n">
        <v>72.83880718136523</v>
      </c>
      <c r="N13042" t="n">
        <v>76.02022183125143</v>
      </c>
      <c r="O13042" t="n">
        <v>76.02022183125143</v>
      </c>
      <c r="P13042" t="n">
        <v>4.581414649886213</v>
      </c>
      <c r="Q13042" t="n">
        <v>0.9865889747248211</v>
      </c>
      <c r="R13042" t="n">
        <v>0.99813944718633</v>
      </c>
      <c r="S13042" t="n">
        <v>0.99997504807919</v>
      </c>
      <c r="T13042" t="b">
        <v>1</v>
      </c>
    </row>
    <row r="13043">
      <c r="A13043" t="n">
        <v>66</v>
      </c>
      <c r="B13043" t="n">
        <v>42</v>
      </c>
      <c r="C13043" t="n">
        <v>21</v>
      </c>
      <c r="D13043" t="n">
        <v>41.61615719019</v>
      </c>
      <c r="E13043" t="n">
        <v>0.99</v>
      </c>
      <c r="F13043" t="n">
        <v>72.25783487649549</v>
      </c>
      <c r="G13043" t="n">
        <v>3</v>
      </c>
      <c r="H13043" t="n">
        <v>4</v>
      </c>
      <c r="I13043" t="n">
        <v>73.00783487649549</v>
      </c>
      <c r="J13043" t="n">
        <v>73.99006798696138</v>
      </c>
      <c r="K13043" t="n">
        <v>77.37900586889867</v>
      </c>
      <c r="L13043" t="n">
        <v>72.91408487649549</v>
      </c>
      <c r="M13043" t="n">
        <v>72.91408487649549</v>
      </c>
      <c r="N13043" t="n">
        <v>76.67005574203611</v>
      </c>
      <c r="O13043" t="n">
        <v>76.67005574203611</v>
      </c>
      <c r="P13043" t="n">
        <v>4.412220865540618</v>
      </c>
      <c r="Q13043" t="n">
        <v>0.9979078567843012</v>
      </c>
      <c r="R13043" t="n">
        <v>0.9842426522277669</v>
      </c>
      <c r="S13043" t="n">
        <v>0.999967033371761</v>
      </c>
      <c r="T13043" t="b">
        <v>1</v>
      </c>
    </row>
    <row r="13044">
      <c r="A13044" t="n">
        <v>66</v>
      </c>
      <c r="B13044" t="n">
        <v>43</v>
      </c>
      <c r="C13044" t="n">
        <v>94</v>
      </c>
      <c r="D13044" t="n">
        <v>44.81145220748102</v>
      </c>
      <c r="E13044" t="n">
        <v>0.99</v>
      </c>
      <c r="F13044" t="n">
        <v>72.30722183328662</v>
      </c>
      <c r="G13044" t="n">
        <v>3</v>
      </c>
      <c r="H13044" t="n">
        <v>8</v>
      </c>
      <c r="I13044" t="n">
        <v>75.66436469042948</v>
      </c>
      <c r="J13044" t="n">
        <v>81.37472539068129</v>
      </c>
      <c r="K13044" t="n">
        <v>85.02386644992242</v>
      </c>
      <c r="L13044" t="n">
        <v>74.18722183328661</v>
      </c>
      <c r="M13044" t="n">
        <v>76.02022183125143</v>
      </c>
      <c r="N13044" t="n">
        <v>80.05002868444217</v>
      </c>
      <c r="O13044" t="n">
        <v>80.05002868444217</v>
      </c>
      <c r="P13044" t="n">
        <v>7.742806851155549</v>
      </c>
      <c r="Q13044" t="n">
        <v>0.9977474027572505</v>
      </c>
      <c r="R13044" t="n">
        <v>0.997643875932464</v>
      </c>
      <c r="S13044" t="n">
        <v>0.9999946926014219</v>
      </c>
      <c r="T13044" t="b">
        <v>1</v>
      </c>
    </row>
    <row r="13045">
      <c r="A13045" t="n">
        <v>66</v>
      </c>
      <c r="B13045" t="n">
        <v>44</v>
      </c>
      <c r="C13045" t="n">
        <v>86</v>
      </c>
      <c r="D13045" t="n">
        <v>49.06743572749054</v>
      </c>
      <c r="E13045" t="n">
        <v>0.99</v>
      </c>
      <c r="F13045" t="n">
        <v>72.46139702661236</v>
      </c>
      <c r="G13045" t="n">
        <v>1</v>
      </c>
      <c r="H13045" t="n">
        <v>3</v>
      </c>
      <c r="I13045" t="n">
        <v>76.76139702661236</v>
      </c>
      <c r="J13045" t="n">
        <v>76.76139702661236</v>
      </c>
      <c r="K13045" t="n">
        <v>81.45235646518698</v>
      </c>
      <c r="L13045" t="n">
        <v>75.53282559804093</v>
      </c>
      <c r="M13045" t="n">
        <v>77.37900586889867</v>
      </c>
      <c r="N13045" t="n">
        <v>81.37472539068129</v>
      </c>
      <c r="O13045" t="n">
        <v>81.37472539068129</v>
      </c>
      <c r="P13045" t="n">
        <v>8.913328364068931</v>
      </c>
      <c r="Q13045" t="n">
        <v>0.9930155788833051</v>
      </c>
      <c r="R13045" t="n">
        <v>0.9975337255641519</v>
      </c>
      <c r="S13045" t="n">
        <v>0.9999827745007507</v>
      </c>
      <c r="T13045" t="b">
        <v>1</v>
      </c>
    </row>
    <row r="13046">
      <c r="A13046" t="n">
        <v>66</v>
      </c>
      <c r="B13046" t="n">
        <v>45</v>
      </c>
      <c r="C13046" t="n">
        <v>58</v>
      </c>
      <c r="D13046" t="n">
        <v>33.5774453963048</v>
      </c>
      <c r="E13046" t="n">
        <v>0.9</v>
      </c>
      <c r="F13046" t="n">
        <v>76.3233523371009</v>
      </c>
      <c r="G13046" t="n">
        <v>2</v>
      </c>
      <c r="H13046" t="n">
        <v>8</v>
      </c>
      <c r="I13046" t="n">
        <v>78.74001900376757</v>
      </c>
      <c r="J13046" t="n">
        <v>78.74001900376757</v>
      </c>
      <c r="K13046" t="n">
        <v>81.95933303984665</v>
      </c>
      <c r="L13046" t="n">
        <v>77.4833523371009</v>
      </c>
      <c r="M13046" t="n">
        <v>80.05002868444217</v>
      </c>
      <c r="N13046" t="n">
        <v>83.06958312655591</v>
      </c>
      <c r="O13046" t="n">
        <v>81.95933303984665</v>
      </c>
      <c r="P13046" t="n">
        <v>5.635980702745755</v>
      </c>
      <c r="Q13046" t="n">
        <v>0.988792021063615</v>
      </c>
      <c r="R13046" t="n">
        <v>0.9982340225327249</v>
      </c>
      <c r="S13046" t="n">
        <v>0.9999802069617446</v>
      </c>
      <c r="T13046" t="b">
        <v>1</v>
      </c>
    </row>
    <row r="13047">
      <c r="A13047" t="n">
        <v>66</v>
      </c>
      <c r="B13047" t="n">
        <v>46</v>
      </c>
      <c r="C13047" t="n">
        <v>59</v>
      </c>
      <c r="D13047" t="n">
        <v>57.46522201167969</v>
      </c>
      <c r="E13047" t="n">
        <v>0.9999</v>
      </c>
      <c r="F13047" t="n">
        <v>80.65761144409251</v>
      </c>
      <c r="G13047" t="n">
        <v>1</v>
      </c>
      <c r="H13047" t="n">
        <v>3</v>
      </c>
      <c r="I13047" t="n">
        <v>83.60761144409251</v>
      </c>
      <c r="J13047" t="n">
        <v>83.60761144409251</v>
      </c>
      <c r="K13047" t="n">
        <v>89.1014185197789</v>
      </c>
      <c r="L13047" t="n">
        <v>82.76475430123537</v>
      </c>
      <c r="M13047" t="n">
        <v>85.02386644992242</v>
      </c>
      <c r="N13047" t="n">
        <v>89.70344478963575</v>
      </c>
      <c r="O13047" t="n">
        <v>89.1014185197789</v>
      </c>
      <c r="P13047" t="n">
        <v>8.443807075686394</v>
      </c>
      <c r="Q13047" t="n">
        <v>0.9918251086003134</v>
      </c>
      <c r="R13047" t="n">
        <v>0.997112237992433</v>
      </c>
      <c r="S13047" t="n">
        <v>0.9999763928592</v>
      </c>
      <c r="T13047" t="b">
        <v>1</v>
      </c>
    </row>
    <row r="13048">
      <c r="A13048" t="n">
        <v>66</v>
      </c>
      <c r="B13048" t="n">
        <v>47</v>
      </c>
      <c r="C13048" t="n">
        <v>56</v>
      </c>
      <c r="D13048" t="n">
        <v>52.03102919872997</v>
      </c>
      <c r="E13048" t="n">
        <v>0.9</v>
      </c>
      <c r="F13048" t="n">
        <v>86.59376840502757</v>
      </c>
      <c r="G13048" t="n">
        <v>1</v>
      </c>
      <c r="H13048" t="n">
        <v>3</v>
      </c>
      <c r="I13048" t="n">
        <v>89.39376840502757</v>
      </c>
      <c r="J13048" t="n">
        <v>89.39376840502757</v>
      </c>
      <c r="K13048" t="n">
        <v>94.36805417928474</v>
      </c>
      <c r="L13048" t="n">
        <v>88.59376840502757</v>
      </c>
      <c r="M13048" t="n">
        <v>89.70344478963575</v>
      </c>
      <c r="N13048" t="n">
        <v>93.94049928464634</v>
      </c>
      <c r="O13048" t="n">
        <v>93.94049928464634</v>
      </c>
      <c r="P13048" t="n">
        <v>7.346730879618761</v>
      </c>
      <c r="Q13048" t="n">
        <v>0.9925952967726394</v>
      </c>
      <c r="R13048" t="n">
        <v>0.9973849615233831</v>
      </c>
      <c r="S13048" t="n">
        <v>0.9999806364161525</v>
      </c>
      <c r="T13048" t="b">
        <v>1</v>
      </c>
    </row>
    <row r="13049">
      <c r="A13049" t="n">
        <v>66</v>
      </c>
      <c r="B13049" t="n">
        <v>48</v>
      </c>
      <c r="C13049" t="n">
        <v>84</v>
      </c>
      <c r="D13049" t="n">
        <v>50.57254956738563</v>
      </c>
      <c r="E13049" t="n">
        <v>0.999</v>
      </c>
      <c r="F13049" t="n">
        <v>90.7519918796757</v>
      </c>
      <c r="G13049" t="n">
        <v>2</v>
      </c>
      <c r="H13049" t="n">
        <v>4</v>
      </c>
      <c r="I13049" t="n">
        <v>94.2519918796757</v>
      </c>
      <c r="J13049" t="n">
        <v>94.2519918796757</v>
      </c>
      <c r="K13049" t="n">
        <v>99.10075022745956</v>
      </c>
      <c r="L13049" t="n">
        <v>93.3769918796757</v>
      </c>
      <c r="M13049" t="n">
        <v>93.3769918796757</v>
      </c>
      <c r="N13049" t="n">
        <v>97.94130140741808</v>
      </c>
      <c r="O13049" t="n">
        <v>97.94130140741808</v>
      </c>
      <c r="P13049" t="n">
        <v>7.189309527742381</v>
      </c>
      <c r="Q13049" t="n">
        <v>0.9831671127610092</v>
      </c>
      <c r="R13049" t="n">
        <v>0.9808840487047585</v>
      </c>
      <c r="S13049" t="n">
        <v>0.9996782233473812</v>
      </c>
      <c r="T13049" t="b">
        <v>1</v>
      </c>
    </row>
    <row r="13050">
      <c r="A13050" t="n">
        <v>66</v>
      </c>
      <c r="B13050" t="n">
        <v>49</v>
      </c>
      <c r="C13050" t="n">
        <v>20</v>
      </c>
      <c r="D13050" t="n">
        <v>48.54148684428007</v>
      </c>
      <c r="E13050" t="n">
        <v>0.9</v>
      </c>
      <c r="F13050" t="n">
        <v>91.07820406353218</v>
      </c>
      <c r="G13050" t="n">
        <v>1</v>
      </c>
      <c r="H13050" t="n">
        <v>8</v>
      </c>
      <c r="I13050" t="n">
        <v>92.07820406353218</v>
      </c>
      <c r="J13050" t="n">
        <v>94.36805417928474</v>
      </c>
      <c r="K13050" t="n">
        <v>99.00873169785837</v>
      </c>
      <c r="L13050" t="n">
        <v>91.47820406353219</v>
      </c>
      <c r="M13050" t="n">
        <v>91.47820406353219</v>
      </c>
      <c r="N13050" t="n">
        <v>95.84344568621924</v>
      </c>
      <c r="O13050" t="n">
        <v>95.84344568621924</v>
      </c>
      <c r="P13050" t="n">
        <v>4.765241622687057</v>
      </c>
      <c r="Q13050" t="n">
        <v>0.9930901849334266</v>
      </c>
      <c r="R13050" t="n">
        <v>0.9974480063330227</v>
      </c>
      <c r="S13050" t="n">
        <v>0.9999823661957101</v>
      </c>
      <c r="T13050" t="b">
        <v>1</v>
      </c>
    </row>
    <row r="13051">
      <c r="A13051" t="n">
        <v>66</v>
      </c>
      <c r="B13051" t="n">
        <v>50</v>
      </c>
      <c r="C13051" t="n">
        <v>79</v>
      </c>
      <c r="D13051" t="n">
        <v>73.82498461236125</v>
      </c>
      <c r="E13051" t="n">
        <v>0.999</v>
      </c>
      <c r="F13051" t="n">
        <v>91.54044433885542</v>
      </c>
      <c r="G13051" t="n">
        <v>2</v>
      </c>
      <c r="H13051" t="n">
        <v>5</v>
      </c>
      <c r="I13051" t="n">
        <v>94.83211100552209</v>
      </c>
      <c r="J13051" t="n">
        <v>99.10075022745956</v>
      </c>
      <c r="K13051" t="n">
        <v>106.1788887329592</v>
      </c>
      <c r="L13051" t="n">
        <v>93.73488878329987</v>
      </c>
      <c r="M13051" t="n">
        <v>93.73488878329987</v>
      </c>
      <c r="N13051" t="n">
        <v>100.7591499262458</v>
      </c>
      <c r="O13051" t="n">
        <v>100.7591499262458</v>
      </c>
      <c r="P13051" t="n">
        <v>9.218705587390332</v>
      </c>
      <c r="Q13051" t="n">
        <v>0.9755230041282497</v>
      </c>
      <c r="R13051" t="n">
        <v>0.9880833765142495</v>
      </c>
      <c r="S13051" t="n">
        <v>0.999708316856134</v>
      </c>
      <c r="T13051" t="b">
        <v>1</v>
      </c>
    </row>
    <row r="13052">
      <c r="A13052" t="n">
        <v>66</v>
      </c>
      <c r="B13052" t="n">
        <v>51</v>
      </c>
      <c r="C13052" t="n">
        <v>35</v>
      </c>
      <c r="D13052" t="n">
        <v>64.0560547756331</v>
      </c>
      <c r="E13052" t="n">
        <v>0.999</v>
      </c>
      <c r="F13052" t="n">
        <v>96.18226136318044</v>
      </c>
      <c r="G13052" t="n">
        <v>2</v>
      </c>
      <c r="H13052" t="n">
        <v>4</v>
      </c>
      <c r="I13052" t="n">
        <v>97.64059469651377</v>
      </c>
      <c r="J13052" t="n">
        <v>106.1788887329592</v>
      </c>
      <c r="K13052" t="n">
        <v>112.3204088456757</v>
      </c>
      <c r="L13052" t="n">
        <v>97.27601136318044</v>
      </c>
      <c r="M13052" t="n">
        <v>97.94130140741808</v>
      </c>
      <c r="N13052" t="n">
        <v>103.7225337878904</v>
      </c>
      <c r="O13052" t="n">
        <v>103.7225337878904</v>
      </c>
      <c r="P13052" t="n">
        <v>7.54027242470994</v>
      </c>
      <c r="Q13052" t="n">
        <v>0.9787272191701141</v>
      </c>
      <c r="R13052" t="n">
        <v>0.9758494018639827</v>
      </c>
      <c r="S13052" t="n">
        <v>0.9994862496189418</v>
      </c>
      <c r="T13052" t="b">
        <v>1</v>
      </c>
    </row>
    <row r="13053">
      <c r="A13053" t="n">
        <v>66</v>
      </c>
      <c r="B13053" t="n">
        <v>52</v>
      </c>
      <c r="C13053" t="n">
        <v>39</v>
      </c>
      <c r="D13053" t="n">
        <v>44.29222473466736</v>
      </c>
      <c r="E13053" t="n">
        <v>0.99</v>
      </c>
      <c r="F13053" t="n">
        <v>96.73352279467713</v>
      </c>
      <c r="G13053" t="n">
        <v>1</v>
      </c>
      <c r="H13053" t="n">
        <v>2</v>
      </c>
      <c r="I13053" t="n">
        <v>98.68352279467713</v>
      </c>
      <c r="J13053" t="n">
        <v>99.00873169785837</v>
      </c>
      <c r="K13053" t="n">
        <v>103.243170009012</v>
      </c>
      <c r="L13053" t="n">
        <v>98.35852279467713</v>
      </c>
      <c r="M13053" t="n">
        <v>112.3204088456757</v>
      </c>
      <c r="N13053" t="n">
        <v>116.5670267492872</v>
      </c>
      <c r="O13053" t="n">
        <v>103.243170009012</v>
      </c>
      <c r="P13053" t="n">
        <v>6.509647214334905</v>
      </c>
      <c r="Q13053" t="n">
        <v>0.9936931500044492</v>
      </c>
      <c r="R13053" t="n">
        <v>0.9852419889846029</v>
      </c>
      <c r="S13053" t="n">
        <v>0.9999069234382932</v>
      </c>
      <c r="T13053" t="b">
        <v>1</v>
      </c>
    </row>
    <row r="13054">
      <c r="A13054" t="n">
        <v>66</v>
      </c>
      <c r="B13054" t="n">
        <v>53</v>
      </c>
      <c r="C13054" t="n">
        <v>30</v>
      </c>
      <c r="D13054" t="n">
        <v>59.51537785616269</v>
      </c>
      <c r="E13054" t="n">
        <v>0.9</v>
      </c>
      <c r="F13054" t="n">
        <v>100.5376012552049</v>
      </c>
      <c r="G13054" t="n">
        <v>1</v>
      </c>
      <c r="H13054" t="n">
        <v>5</v>
      </c>
      <c r="I13054" t="n">
        <v>102.0376012552049</v>
      </c>
      <c r="J13054" t="n">
        <v>103.243170009012</v>
      </c>
      <c r="K13054" t="n">
        <v>108.9329766874215</v>
      </c>
      <c r="L13054" t="n">
        <v>101.3709345885383</v>
      </c>
      <c r="M13054" t="n">
        <v>101.3709345885383</v>
      </c>
      <c r="N13054" t="n">
        <v>107.0336727289914</v>
      </c>
      <c r="O13054" t="n">
        <v>107.0336727289914</v>
      </c>
      <c r="P13054" t="n">
        <v>6.496071473786486</v>
      </c>
      <c r="Q13054" t="n">
        <v>0.9915346952890429</v>
      </c>
      <c r="R13054" t="n">
        <v>0.9903820454559836</v>
      </c>
      <c r="S13054" t="n">
        <v>0.9999185810840888</v>
      </c>
      <c r="T13054" t="b">
        <v>1</v>
      </c>
    </row>
    <row r="13055">
      <c r="A13055" t="n">
        <v>66</v>
      </c>
      <c r="B13055" t="n">
        <v>54</v>
      </c>
      <c r="C13055" t="n">
        <v>75</v>
      </c>
      <c r="D13055" t="n">
        <v>55.06770176992225</v>
      </c>
      <c r="E13055" t="n">
        <v>0.999</v>
      </c>
      <c r="F13055" t="n">
        <v>100.7133021295144</v>
      </c>
      <c r="G13055" t="n">
        <v>3</v>
      </c>
      <c r="H13055" t="n">
        <v>4</v>
      </c>
      <c r="I13055" t="n">
        <v>103.3918735580858</v>
      </c>
      <c r="J13055" t="n">
        <v>106.3460027440205</v>
      </c>
      <c r="K13055" t="n">
        <v>110.8303432790305</v>
      </c>
      <c r="L13055" t="n">
        <v>103.0570521295144</v>
      </c>
      <c r="M13055" t="n">
        <v>103.7225337878904</v>
      </c>
      <c r="N13055" t="n">
        <v>108.6925429729014</v>
      </c>
      <c r="O13055" t="n">
        <v>108.6925429729014</v>
      </c>
      <c r="P13055" t="n">
        <v>7.979240843387018</v>
      </c>
      <c r="Q13055" t="n">
        <v>0.9972325521305125</v>
      </c>
      <c r="R13055" t="n">
        <v>0.9792027104925192</v>
      </c>
      <c r="S13055" t="n">
        <v>0.9999424445854614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51.2529958529192</v>
      </c>
      <c r="E13056" t="n">
        <v>0.99</v>
      </c>
      <c r="F13056" t="n">
        <v>101.4580202990411</v>
      </c>
      <c r="G13056" t="n">
        <v>3</v>
      </c>
      <c r="H13056" t="n">
        <v>7</v>
      </c>
      <c r="I13056" t="n">
        <v>102.1723060133268</v>
      </c>
      <c r="J13056" t="n">
        <v>102.1723060133268</v>
      </c>
      <c r="K13056" t="n">
        <v>106.3460027440205</v>
      </c>
      <c r="L13056" t="n">
        <v>101.9024647434855</v>
      </c>
      <c r="M13056" t="n">
        <v>101.9024647434855</v>
      </c>
      <c r="N13056" t="n">
        <v>106.9076401197471</v>
      </c>
      <c r="O13056" t="n">
        <v>106.3460027440205</v>
      </c>
      <c r="P13056" t="n">
        <v>4.887982444979457</v>
      </c>
      <c r="Q13056" t="n">
        <v>0.9974240144570459</v>
      </c>
      <c r="R13056" t="n">
        <v>0.9926130238462763</v>
      </c>
      <c r="S13056" t="n">
        <v>0.9999809712562219</v>
      </c>
      <c r="T13056" t="b">
        <v>1</v>
      </c>
    </row>
    <row r="13057">
      <c r="A13057" t="n">
        <v>66</v>
      </c>
      <c r="B13057" t="n">
        <v>56</v>
      </c>
      <c r="C13057" t="n">
        <v>59</v>
      </c>
      <c r="D13057" t="n">
        <v>32.35552130588029</v>
      </c>
      <c r="E13057" t="n">
        <v>0.99</v>
      </c>
      <c r="F13057" t="n">
        <v>101.5682411711135</v>
      </c>
      <c r="G13057" t="n">
        <v>1</v>
      </c>
      <c r="H13057" t="n">
        <v>6</v>
      </c>
      <c r="I13057" t="n">
        <v>104.5182411711135</v>
      </c>
      <c r="J13057" t="n">
        <v>108.9329766874215</v>
      </c>
      <c r="K13057" t="n">
        <v>112.0262387625534</v>
      </c>
      <c r="L13057" t="n">
        <v>103.0432411711135</v>
      </c>
      <c r="M13057" t="n">
        <v>103.0432411711135</v>
      </c>
      <c r="N13057" t="n">
        <v>105.8181572350826</v>
      </c>
      <c r="O13057" t="n">
        <v>105.8181572350826</v>
      </c>
      <c r="P13057" t="n">
        <v>4.249916063969138</v>
      </c>
      <c r="Q13057" t="n">
        <v>0.9953889129395324</v>
      </c>
      <c r="R13057" t="n">
        <v>0.9954283573601838</v>
      </c>
      <c r="S13057" t="n">
        <v>0.9999789197577784</v>
      </c>
      <c r="T13057" t="b">
        <v>1</v>
      </c>
    </row>
    <row r="13058">
      <c r="A13058" t="n">
        <v>66</v>
      </c>
      <c r="B13058" t="n">
        <v>57</v>
      </c>
      <c r="C13058" t="n">
        <v>43</v>
      </c>
      <c r="D13058" t="n">
        <v>52.65079504580522</v>
      </c>
      <c r="E13058" t="n">
        <v>0.99</v>
      </c>
      <c r="F13058" t="n">
        <v>101.8703244689997</v>
      </c>
      <c r="G13058" t="n">
        <v>2</v>
      </c>
      <c r="H13058" t="n">
        <v>7</v>
      </c>
      <c r="I13058" t="n">
        <v>103.6619911356663</v>
      </c>
      <c r="J13058" t="n">
        <v>116.5670267492872</v>
      </c>
      <c r="K13058" t="n">
        <v>121.6150416146568</v>
      </c>
      <c r="L13058" t="n">
        <v>102.8258800245552</v>
      </c>
      <c r="M13058" t="n">
        <v>106.9076401197471</v>
      </c>
      <c r="N13058" t="n">
        <v>112.0493193234391</v>
      </c>
      <c r="O13058" t="n">
        <v>112.0493193234391</v>
      </c>
      <c r="P13058" t="n">
        <v>10.1789948544394</v>
      </c>
      <c r="Q13058" t="n">
        <v>0.982481470485243</v>
      </c>
      <c r="R13058" t="n">
        <v>0.9924123284973978</v>
      </c>
      <c r="S13058" t="n">
        <v>0.9998670751528334</v>
      </c>
      <c r="T13058" t="b">
        <v>1</v>
      </c>
    </row>
    <row r="13059">
      <c r="A13059" t="n">
        <v>66</v>
      </c>
      <c r="B13059" t="n">
        <v>58</v>
      </c>
      <c r="C13059" t="n">
        <v>16</v>
      </c>
      <c r="D13059" t="n">
        <v>53.2344844792981</v>
      </c>
      <c r="E13059" t="n">
        <v>0.99</v>
      </c>
      <c r="F13059" t="n">
        <v>102.893529993962</v>
      </c>
      <c r="G13059" t="n">
        <v>4</v>
      </c>
      <c r="H13059" t="n">
        <v>5</v>
      </c>
      <c r="I13059" t="n">
        <v>103.393529993962</v>
      </c>
      <c r="J13059" t="n">
        <v>108.6925429729014</v>
      </c>
      <c r="K13059" t="n">
        <v>113.4970993338489</v>
      </c>
      <c r="L13059" t="n">
        <v>103.3379744384064</v>
      </c>
      <c r="M13059" t="n">
        <v>107.0336727289914</v>
      </c>
      <c r="N13059" t="n">
        <v>112.0987997013319</v>
      </c>
      <c r="O13059" t="n">
        <v>112.0987997013319</v>
      </c>
      <c r="P13059" t="n">
        <v>9.205269707369865</v>
      </c>
      <c r="Q13059" t="n">
        <v>0.9798880471729402</v>
      </c>
      <c r="R13059" t="n">
        <v>0.9913926846332377</v>
      </c>
      <c r="S13059" t="n">
        <v>0.9998268900793761</v>
      </c>
      <c r="T13059" t="b">
        <v>1</v>
      </c>
    </row>
    <row r="13060">
      <c r="A13060" t="n">
        <v>66</v>
      </c>
      <c r="B13060" t="n">
        <v>59</v>
      </c>
      <c r="C13060" t="n">
        <v>13</v>
      </c>
      <c r="D13060" t="n">
        <v>55.85981383545153</v>
      </c>
      <c r="E13060" t="n">
        <v>0.9</v>
      </c>
      <c r="F13060" t="n">
        <v>107.119029066133</v>
      </c>
      <c r="G13060" t="n">
        <v>4</v>
      </c>
      <c r="H13060" t="n">
        <v>5</v>
      </c>
      <c r="I13060" t="n">
        <v>107.525279066133</v>
      </c>
      <c r="J13060" t="n">
        <v>113.4970993338489</v>
      </c>
      <c r="K13060" t="n">
        <v>118.5385987774817</v>
      </c>
      <c r="L13060" t="n">
        <v>107.4801401772441</v>
      </c>
      <c r="M13060" t="n">
        <v>112.0987997013319</v>
      </c>
      <c r="N13060" t="n">
        <v>117.4137201423834</v>
      </c>
      <c r="O13060" t="n">
        <v>117.4137201423834</v>
      </c>
      <c r="P13060" t="n">
        <v>10.29469107625037</v>
      </c>
      <c r="Q13060" t="n">
        <v>0.9789067327312609</v>
      </c>
      <c r="R13060" t="n">
        <v>0.9909701256004916</v>
      </c>
      <c r="S13060" t="n">
        <v>0.9998095304458881</v>
      </c>
      <c r="T13060" t="b">
        <v>1</v>
      </c>
    </row>
    <row r="13061">
      <c r="A13061" t="n">
        <v>66</v>
      </c>
      <c r="B13061" t="n">
        <v>60</v>
      </c>
      <c r="C13061" t="n">
        <v>35</v>
      </c>
      <c r="D13061" t="n">
        <v>56.84249730850535</v>
      </c>
      <c r="E13061" t="n">
        <v>0.999</v>
      </c>
      <c r="F13061" t="n">
        <v>107.7623551728154</v>
      </c>
      <c r="G13061" t="n">
        <v>1</v>
      </c>
      <c r="H13061" t="n">
        <v>2</v>
      </c>
      <c r="I13061" t="n">
        <v>109.5123551728154</v>
      </c>
      <c r="J13061" t="n">
        <v>112.0262387625534</v>
      </c>
      <c r="K13061" t="n">
        <v>117.4605119278025</v>
      </c>
      <c r="L13061" t="n">
        <v>109.2206885061487</v>
      </c>
      <c r="M13061" t="n">
        <v>121.6150416146568</v>
      </c>
      <c r="N13061" t="n">
        <v>127.0649454793265</v>
      </c>
      <c r="O13061" t="n">
        <v>117.4605119278025</v>
      </c>
      <c r="P13061" t="n">
        <v>9.698156754987096</v>
      </c>
      <c r="Q13061" t="n">
        <v>0.9919133370489897</v>
      </c>
      <c r="R13061" t="n">
        <v>0.9811000236710262</v>
      </c>
      <c r="S13061" t="n">
        <v>0.9998471622616455</v>
      </c>
      <c r="T13061" t="b">
        <v>1</v>
      </c>
    </row>
    <row r="13062">
      <c r="A13062" t="n">
        <v>66</v>
      </c>
      <c r="B13062" t="n">
        <v>61</v>
      </c>
      <c r="C13062" t="n">
        <v>23</v>
      </c>
      <c r="D13062" t="n">
        <v>56.04683541536205</v>
      </c>
      <c r="E13062" t="n">
        <v>0.9999</v>
      </c>
      <c r="F13062" t="n">
        <v>110.2548882221785</v>
      </c>
      <c r="G13062" t="n">
        <v>5</v>
      </c>
      <c r="H13062" t="n">
        <v>8</v>
      </c>
      <c r="I13062" t="n">
        <v>110.8937771110674</v>
      </c>
      <c r="J13062" t="n">
        <v>117.4137201423834</v>
      </c>
      <c r="K13062" t="n">
        <v>122.7464352152057</v>
      </c>
      <c r="L13062" t="n">
        <v>110.7148882221785</v>
      </c>
      <c r="M13062" t="n">
        <v>110.7148882221785</v>
      </c>
      <c r="N13062" t="n">
        <v>115.7550712631283</v>
      </c>
      <c r="O13062" t="n">
        <v>115.7550712631283</v>
      </c>
      <c r="P13062" t="n">
        <v>5.500183040949821</v>
      </c>
      <c r="Q13062" t="n">
        <v>0.990940030475976</v>
      </c>
      <c r="R13062" t="n">
        <v>0.9970540059803698</v>
      </c>
      <c r="S13062" t="n">
        <v>0.9999733093839642</v>
      </c>
      <c r="T13062" t="b">
        <v>1</v>
      </c>
    </row>
    <row r="13063">
      <c r="A13063" t="n">
        <v>66</v>
      </c>
      <c r="B13063" t="n">
        <v>62</v>
      </c>
      <c r="C13063" t="n">
        <v>91</v>
      </c>
      <c r="D13063" t="n">
        <v>42.9238407328732</v>
      </c>
      <c r="E13063" t="n">
        <v>0.999</v>
      </c>
      <c r="F13063" t="n">
        <v>115.1437313843964</v>
      </c>
      <c r="G13063" t="n">
        <v>2</v>
      </c>
      <c r="H13063" t="n">
        <v>7</v>
      </c>
      <c r="I13063" t="n">
        <v>118.935398051063</v>
      </c>
      <c r="J13063" t="n">
        <v>127.0649454793265</v>
      </c>
      <c r="K13063" t="n">
        <v>131.1803664508388</v>
      </c>
      <c r="L13063" t="n">
        <v>117.1659536066186</v>
      </c>
      <c r="M13063" t="n">
        <v>117.1659536066186</v>
      </c>
      <c r="N13063" t="n">
        <v>121.3577349281883</v>
      </c>
      <c r="O13063" t="n">
        <v>121.3577349281883</v>
      </c>
      <c r="P13063" t="n">
        <v>6.214003543791875</v>
      </c>
      <c r="Q13063" t="n">
        <v>0.985694652536977</v>
      </c>
      <c r="R13063" t="n">
        <v>0.993809761765561</v>
      </c>
      <c r="S13063" t="n">
        <v>0.9999114464911775</v>
      </c>
      <c r="T13063" t="b">
        <v>1</v>
      </c>
    </row>
    <row r="13064">
      <c r="A13064" t="n">
        <v>66</v>
      </c>
      <c r="B13064" t="n">
        <v>63</v>
      </c>
      <c r="C13064" t="n">
        <v>23</v>
      </c>
      <c r="D13064" t="n">
        <v>67.33541070056265</v>
      </c>
      <c r="E13064" t="n">
        <v>0.999</v>
      </c>
      <c r="F13064" t="n">
        <v>115.2717977769527</v>
      </c>
      <c r="G13064" t="n">
        <v>3</v>
      </c>
      <c r="H13064" t="n">
        <v>5</v>
      </c>
      <c r="I13064" t="n">
        <v>116.0932263483813</v>
      </c>
      <c r="J13064" t="n">
        <v>116.0932263483813</v>
      </c>
      <c r="K13064" t="n">
        <v>121.5765659819776</v>
      </c>
      <c r="L13064" t="n">
        <v>115.9106866658416</v>
      </c>
      <c r="M13064" t="n">
        <v>122.7464352152057</v>
      </c>
      <c r="N13064" t="n">
        <v>129.1532297633087</v>
      </c>
      <c r="O13064" t="n">
        <v>121.5765659819776</v>
      </c>
      <c r="P13064" t="n">
        <v>6.304768205024871</v>
      </c>
      <c r="Q13064" t="n">
        <v>0.9966170777348469</v>
      </c>
      <c r="R13064" t="n">
        <v>0.9891251878672334</v>
      </c>
      <c r="S13064" t="n">
        <v>0.9999632113559067</v>
      </c>
      <c r="T13064" t="b">
        <v>1</v>
      </c>
    </row>
    <row r="13065">
      <c r="A13065" t="n">
        <v>66</v>
      </c>
      <c r="B13065" t="n">
        <v>64</v>
      </c>
      <c r="C13065" t="n">
        <v>32</v>
      </c>
      <c r="D13065" t="n">
        <v>46.42083313914934</v>
      </c>
      <c r="E13065" t="n">
        <v>0.99</v>
      </c>
      <c r="F13065" t="n">
        <v>117.8312417116231</v>
      </c>
      <c r="G13065" t="n">
        <v>1</v>
      </c>
      <c r="H13065" t="n">
        <v>8</v>
      </c>
      <c r="I13065" t="n">
        <v>119.4312417116231</v>
      </c>
      <c r="J13065" t="n">
        <v>119.4312417116231</v>
      </c>
      <c r="K13065" t="n">
        <v>123.8691798702416</v>
      </c>
      <c r="L13065" t="n">
        <v>118.4712417116231</v>
      </c>
      <c r="M13065" t="n">
        <v>118.4712417116231</v>
      </c>
      <c r="N13065" t="n">
        <v>122.6457770658632</v>
      </c>
      <c r="O13065" t="n">
        <v>122.6457770658632</v>
      </c>
      <c r="P13065" t="n">
        <v>4.81453535424005</v>
      </c>
      <c r="Q13065" t="n">
        <v>0.9933910573398963</v>
      </c>
      <c r="R13065" t="n">
        <v>0.9975593602579156</v>
      </c>
      <c r="S13065" t="n">
        <v>0.9999838699518906</v>
      </c>
      <c r="T13065" t="b">
        <v>1</v>
      </c>
    </row>
    <row r="13066">
      <c r="A13066" t="n">
        <v>66</v>
      </c>
      <c r="B13066" t="n">
        <v>65</v>
      </c>
      <c r="C13066" t="n">
        <v>42</v>
      </c>
      <c r="D13066" t="n">
        <v>20.15246335861512</v>
      </c>
      <c r="E13066" t="n">
        <v>0.99</v>
      </c>
      <c r="F13066" t="n">
        <v>119.7264547255121</v>
      </c>
      <c r="G13066" t="n">
        <v>1</v>
      </c>
      <c r="H13066" t="n">
        <v>6</v>
      </c>
      <c r="I13066" t="n">
        <v>121.8264547255121</v>
      </c>
      <c r="J13066" t="n">
        <v>123.8691798702416</v>
      </c>
      <c r="K13066" t="n">
        <v>125.7958016062469</v>
      </c>
      <c r="L13066" t="n">
        <v>120.7764547255121</v>
      </c>
      <c r="M13066" t="n">
        <v>120.7764547255121</v>
      </c>
      <c r="N13066" t="n">
        <v>122.5047963514654</v>
      </c>
      <c r="O13066" t="n">
        <v>122.5047963514654</v>
      </c>
      <c r="P13066" t="n">
        <v>2.77834162595326</v>
      </c>
      <c r="Q13066" t="n">
        <v>0.9971255064566487</v>
      </c>
      <c r="R13066" t="n">
        <v>0.9971501168809644</v>
      </c>
      <c r="S13066" t="n">
        <v>0.999991808029375</v>
      </c>
      <c r="T13066" t="b">
        <v>1</v>
      </c>
    </row>
    <row r="13067">
      <c r="A13067" t="n">
        <v>66</v>
      </c>
      <c r="B13067" t="n">
        <v>66</v>
      </c>
      <c r="C13067" t="n">
        <v>16</v>
      </c>
      <c r="D13067" t="n">
        <v>64.71781357938394</v>
      </c>
      <c r="E13067" t="n">
        <v>0.99</v>
      </c>
      <c r="F13067" t="n">
        <v>122.6567003351992</v>
      </c>
      <c r="G13067" t="n">
        <v>1</v>
      </c>
      <c r="H13067" t="n">
        <v>6</v>
      </c>
      <c r="I13067" t="n">
        <v>123.4567003351992</v>
      </c>
      <c r="J13067" t="n">
        <v>125.7958016062469</v>
      </c>
      <c r="K13067" t="n">
        <v>131.9829730765513</v>
      </c>
      <c r="L13067" t="n">
        <v>123.0567003351992</v>
      </c>
      <c r="M13067" t="n">
        <v>123.0567003351992</v>
      </c>
      <c r="N13067" t="n">
        <v>128.6071131636198</v>
      </c>
      <c r="O13067" t="n">
        <v>128.6071131636198</v>
      </c>
      <c r="P13067" t="n">
        <v>5.950412828420596</v>
      </c>
      <c r="Q13067" t="n">
        <v>0.9907981297188937</v>
      </c>
      <c r="R13067" t="n">
        <v>0.990876664493658</v>
      </c>
      <c r="S13067" t="n">
        <v>0.9999160482501396</v>
      </c>
      <c r="T13067" t="b">
        <v>1</v>
      </c>
    </row>
    <row r="13068">
      <c r="A13068" t="n">
        <v>66</v>
      </c>
      <c r="B13068" t="n">
        <v>67</v>
      </c>
      <c r="C13068" t="n">
        <v>40</v>
      </c>
      <c r="D13068" t="n">
        <v>20.9709849543949</v>
      </c>
      <c r="E13068" t="n">
        <v>0.99</v>
      </c>
      <c r="F13068" t="n">
        <v>123.3899067866581</v>
      </c>
      <c r="G13068" t="n">
        <v>2</v>
      </c>
      <c r="H13068" t="n">
        <v>6</v>
      </c>
      <c r="I13068" t="n">
        <v>125.0565734533248</v>
      </c>
      <c r="J13068" t="n">
        <v>131.1803664508388</v>
      </c>
      <c r="K13068" t="n">
        <v>133.1910073860636</v>
      </c>
      <c r="L13068" t="n">
        <v>124.3899067866581</v>
      </c>
      <c r="M13068" t="n">
        <v>128.6071131636198</v>
      </c>
      <c r="N13068" t="n">
        <v>130.4056538972729</v>
      </c>
      <c r="O13068" t="n">
        <v>130.4056538972729</v>
      </c>
      <c r="P13068" t="n">
        <v>7.015747110614754</v>
      </c>
      <c r="Q13068" t="n">
        <v>0.9929851887507238</v>
      </c>
      <c r="R13068" t="n">
        <v>0.9970345365310616</v>
      </c>
      <c r="S13068" t="n">
        <v>0.9999791978334988</v>
      </c>
      <c r="T13068" t="b">
        <v>1</v>
      </c>
    </row>
    <row r="13069">
      <c r="A13069" t="n">
        <v>66</v>
      </c>
      <c r="B13069" t="n">
        <v>68</v>
      </c>
      <c r="C13069" t="n">
        <v>34</v>
      </c>
      <c r="D13069" t="n">
        <v>54.59209029064667</v>
      </c>
      <c r="E13069" t="n">
        <v>0.99</v>
      </c>
      <c r="F13069" t="n">
        <v>123.4992352093887</v>
      </c>
      <c r="G13069" t="n">
        <v>3</v>
      </c>
      <c r="H13069" t="n">
        <v>8</v>
      </c>
      <c r="I13069" t="n">
        <v>124.7135209236744</v>
      </c>
      <c r="J13069" t="n">
        <v>124.7135209236744</v>
      </c>
      <c r="K13069" t="n">
        <v>129.1591308821961</v>
      </c>
      <c r="L13069" t="n">
        <v>124.1792352093887</v>
      </c>
      <c r="M13069" t="n">
        <v>124.1792352093887</v>
      </c>
      <c r="N13069" t="n">
        <v>129.0885958470368</v>
      </c>
      <c r="O13069" t="n">
        <v>129.0885958470368</v>
      </c>
      <c r="P13069" t="n">
        <v>5.589360637648099</v>
      </c>
      <c r="Q13069" t="n">
        <v>0.9972564213438956</v>
      </c>
      <c r="R13069" t="n">
        <v>0.997130362036436</v>
      </c>
      <c r="S13069" t="n">
        <v>0.9999921269225324</v>
      </c>
      <c r="T13069" t="b">
        <v>1</v>
      </c>
    </row>
    <row r="13070">
      <c r="A13070" t="n">
        <v>66</v>
      </c>
      <c r="B13070" t="n">
        <v>69</v>
      </c>
      <c r="C13070" t="n">
        <v>31</v>
      </c>
      <c r="D13070" t="n">
        <v>54.35771212243785</v>
      </c>
      <c r="E13070" t="n">
        <v>0.999</v>
      </c>
      <c r="F13070" t="n">
        <v>129.0998863771202</v>
      </c>
      <c r="G13070" t="n">
        <v>5</v>
      </c>
      <c r="H13070" t="n">
        <v>7</v>
      </c>
      <c r="I13070" t="n">
        <v>129.9609974882313</v>
      </c>
      <c r="J13070" t="n">
        <v>129.9609974882313</v>
      </c>
      <c r="K13070" t="n">
        <v>135.1329967387011</v>
      </c>
      <c r="L13070" t="n">
        <v>129.7887752660091</v>
      </c>
      <c r="M13070" t="n">
        <v>129.7887752660091</v>
      </c>
      <c r="N13070" t="n">
        <v>135.0971455904659</v>
      </c>
      <c r="O13070" t="n">
        <v>135.0971455904659</v>
      </c>
      <c r="P13070" t="n">
        <v>5.997259213345728</v>
      </c>
      <c r="Q13070" t="n">
        <v>0.991211873843875</v>
      </c>
      <c r="R13070" t="n">
        <v>0.9921673051789938</v>
      </c>
      <c r="S13070" t="n">
        <v>0.9999311652897706</v>
      </c>
      <c r="T13070" t="b">
        <v>1</v>
      </c>
    </row>
    <row r="13071">
      <c r="A13071" t="n">
        <v>66</v>
      </c>
      <c r="B13071" t="n">
        <v>70</v>
      </c>
      <c r="C13071" t="n">
        <v>44</v>
      </c>
      <c r="D13071" t="n">
        <v>55.59379252137557</v>
      </c>
      <c r="E13071" t="n">
        <v>0.9999</v>
      </c>
      <c r="F13071" t="n">
        <v>133.5072734893429</v>
      </c>
      <c r="G13071" t="n">
        <v>3</v>
      </c>
      <c r="H13071" t="n">
        <v>4</v>
      </c>
      <c r="I13071" t="n">
        <v>135.0787020607715</v>
      </c>
      <c r="J13071" t="n">
        <v>135.0787020607715</v>
      </c>
      <c r="K13071" t="n">
        <v>139.6058838621864</v>
      </c>
      <c r="L13071" t="n">
        <v>134.8822734893429</v>
      </c>
      <c r="M13071" t="n">
        <v>134.8822734893429</v>
      </c>
      <c r="N13071" t="n">
        <v>139.899763789106</v>
      </c>
      <c r="O13071" t="n">
        <v>139.6058838621864</v>
      </c>
      <c r="P13071" t="n">
        <v>6.098610372843524</v>
      </c>
      <c r="Q13071" t="n">
        <v>0.9972061502112076</v>
      </c>
      <c r="R13071" t="n">
        <v>0.9790061233252105</v>
      </c>
      <c r="S13071" t="n">
        <v>0.9999413462620862</v>
      </c>
      <c r="T13071" t="b">
        <v>1</v>
      </c>
    </row>
    <row r="13072">
      <c r="A13072" t="n">
        <v>66</v>
      </c>
      <c r="B13072" t="n">
        <v>71</v>
      </c>
      <c r="C13072" t="n">
        <v>67</v>
      </c>
      <c r="D13072" t="n">
        <v>66.00212359285925</v>
      </c>
      <c r="E13072" t="n">
        <v>0.9999</v>
      </c>
      <c r="F13072" t="n">
        <v>133.7336753107166</v>
      </c>
      <c r="G13072" t="n">
        <v>1</v>
      </c>
      <c r="H13072" t="n">
        <v>3</v>
      </c>
      <c r="I13072" t="n">
        <v>137.0836753107166</v>
      </c>
      <c r="J13072" t="n">
        <v>137.0836753107166</v>
      </c>
      <c r="K13072" t="n">
        <v>143.3936297651009</v>
      </c>
      <c r="L13072" t="n">
        <v>136.1265324535738</v>
      </c>
      <c r="M13072" t="n">
        <v>139.6058838621864</v>
      </c>
      <c r="N13072" t="n">
        <v>144.9806496270772</v>
      </c>
      <c r="O13072" t="n">
        <v>143.3936297651009</v>
      </c>
      <c r="P13072" t="n">
        <v>9.659954454384234</v>
      </c>
      <c r="Q13072" t="n">
        <v>0.9906163801684522</v>
      </c>
      <c r="R13072" t="n">
        <v>0.9966839507199037</v>
      </c>
      <c r="S13072" t="n">
        <v>0.9999688834542129</v>
      </c>
      <c r="T13072" t="b">
        <v>1</v>
      </c>
    </row>
    <row r="13073">
      <c r="A13073" t="n">
        <v>66</v>
      </c>
      <c r="B13073" t="n">
        <v>72</v>
      </c>
      <c r="C13073" t="n">
        <v>24</v>
      </c>
      <c r="D13073" t="n">
        <v>50.87657503292501</v>
      </c>
      <c r="E13073" t="n">
        <v>0.999</v>
      </c>
      <c r="F13073" t="n">
        <v>136.040597443623</v>
      </c>
      <c r="G13073" t="n">
        <v>1</v>
      </c>
      <c r="H13073" t="n">
        <v>4</v>
      </c>
      <c r="I13073" t="n">
        <v>137.240597443623</v>
      </c>
      <c r="J13073" t="n">
        <v>143.3936297651009</v>
      </c>
      <c r="K13073" t="n">
        <v>148.2575470722639</v>
      </c>
      <c r="L13073" t="n">
        <v>136.790597443623</v>
      </c>
      <c r="M13073" t="n">
        <v>139.899763789106</v>
      </c>
      <c r="N13073" t="n">
        <v>144.491512438287</v>
      </c>
      <c r="O13073" t="n">
        <v>144.491512438287</v>
      </c>
      <c r="P13073" t="n">
        <v>8.450914994664004</v>
      </c>
      <c r="Q13073" t="n">
        <v>0.9927589945761151</v>
      </c>
      <c r="R13073" t="n">
        <v>0.9807702419792069</v>
      </c>
      <c r="S13073" t="n">
        <v>0.9998607572178715</v>
      </c>
      <c r="T13073" t="b">
        <v>1</v>
      </c>
    </row>
    <row r="13074">
      <c r="A13074" t="n">
        <v>66</v>
      </c>
      <c r="B13074" t="n">
        <v>73</v>
      </c>
      <c r="C13074" t="n">
        <v>49</v>
      </c>
      <c r="D13074" t="n">
        <v>40.3001338986972</v>
      </c>
      <c r="E13074" t="n">
        <v>0.9999</v>
      </c>
      <c r="F13074" t="n">
        <v>141.0172408682835</v>
      </c>
      <c r="G13074" t="n">
        <v>1</v>
      </c>
      <c r="H13074" t="n">
        <v>8</v>
      </c>
      <c r="I13074" t="n">
        <v>143.4672408682835</v>
      </c>
      <c r="J13074" t="n">
        <v>148.2575470722639</v>
      </c>
      <c r="K13074" t="n">
        <v>152.1103323398258</v>
      </c>
      <c r="L13074" t="n">
        <v>141.9972408682835</v>
      </c>
      <c r="M13074" t="n">
        <v>141.9972408682835</v>
      </c>
      <c r="N13074" t="n">
        <v>145.6213536289577</v>
      </c>
      <c r="O13074" t="n">
        <v>145.6213536289577</v>
      </c>
      <c r="P13074" t="n">
        <v>4.604112760674212</v>
      </c>
      <c r="Q13074" t="n">
        <v>0.9942599563157227</v>
      </c>
      <c r="R13074" t="n">
        <v>0.9978808232775459</v>
      </c>
      <c r="S13074" t="n">
        <v>0.9999878358330384</v>
      </c>
      <c r="T13074" t="b">
        <v>1</v>
      </c>
    </row>
    <row r="13075">
      <c r="A13075" t="n">
        <v>66</v>
      </c>
      <c r="B13075" t="n">
        <v>74</v>
      </c>
      <c r="C13075" t="n">
        <v>56</v>
      </c>
      <c r="D13075" t="n">
        <v>43.29408133550469</v>
      </c>
      <c r="E13075" t="n">
        <v>0.9</v>
      </c>
      <c r="F13075" t="n">
        <v>142.7755358266551</v>
      </c>
      <c r="G13075" t="n">
        <v>4</v>
      </c>
      <c r="H13075" t="n">
        <v>6</v>
      </c>
      <c r="I13075" t="n">
        <v>144.5255358266551</v>
      </c>
      <c r="J13075" t="n">
        <v>144.5255358266551</v>
      </c>
      <c r="K13075" t="n">
        <v>148.4329438894263</v>
      </c>
      <c r="L13075" t="n">
        <v>144.1755358266551</v>
      </c>
      <c r="M13075" t="n">
        <v>144.1755358266551</v>
      </c>
      <c r="N13075" t="n">
        <v>147.888578822839</v>
      </c>
      <c r="O13075" t="n">
        <v>147.888578822839</v>
      </c>
      <c r="P13075" t="n">
        <v>5.113042996183935</v>
      </c>
      <c r="Q13075" t="n">
        <v>0.9836125646101818</v>
      </c>
      <c r="R13075" t="n">
        <v>0.9938875359184004</v>
      </c>
      <c r="S13075" t="n">
        <v>0.9998998323897902</v>
      </c>
      <c r="T13075" t="b">
        <v>1</v>
      </c>
    </row>
    <row r="13076">
      <c r="A13076" t="n">
        <v>66</v>
      </c>
      <c r="B13076" t="n">
        <v>75</v>
      </c>
      <c r="C13076" t="n">
        <v>26</v>
      </c>
      <c r="D13076" t="n">
        <v>72.45615876012165</v>
      </c>
      <c r="E13076" t="n">
        <v>0.999</v>
      </c>
      <c r="F13076" t="n">
        <v>144.2756095852255</v>
      </c>
      <c r="G13076" t="n">
        <v>1</v>
      </c>
      <c r="H13076" t="n">
        <v>7</v>
      </c>
      <c r="I13076" t="n">
        <v>145.5756095852255</v>
      </c>
      <c r="J13076" t="n">
        <v>152.1103323398258</v>
      </c>
      <c r="K13076" t="n">
        <v>159.037307364694</v>
      </c>
      <c r="L13076" t="n">
        <v>144.8533873630033</v>
      </c>
      <c r="M13076" t="n">
        <v>144.8533873630033</v>
      </c>
      <c r="N13076" t="n">
        <v>151.9291841169214</v>
      </c>
      <c r="O13076" t="n">
        <v>151.9291841169214</v>
      </c>
      <c r="P13076" t="n">
        <v>7.653574531695909</v>
      </c>
      <c r="Q13076" t="n">
        <v>0.9897035398965708</v>
      </c>
      <c r="R13076" t="n">
        <v>0.9895730405715765</v>
      </c>
      <c r="S13076" t="n">
        <v>0.9998926392282451</v>
      </c>
      <c r="T13076" t="b">
        <v>1</v>
      </c>
    </row>
    <row r="13077">
      <c r="A13077" t="n">
        <v>66</v>
      </c>
      <c r="B13077" t="n">
        <v>76</v>
      </c>
      <c r="C13077" t="n">
        <v>95</v>
      </c>
      <c r="D13077" t="n">
        <v>71.96958543119473</v>
      </c>
      <c r="E13077" t="n">
        <v>0.9999</v>
      </c>
      <c r="F13077" t="n">
        <v>145.9836214222445</v>
      </c>
      <c r="G13077" t="n">
        <v>4</v>
      </c>
      <c r="H13077" t="n">
        <v>7</v>
      </c>
      <c r="I13077" t="n">
        <v>148.9523714222445</v>
      </c>
      <c r="J13077" t="n">
        <v>148.9523714222445</v>
      </c>
      <c r="K13077" t="n">
        <v>155.4478213709082</v>
      </c>
      <c r="L13077" t="n">
        <v>148.0947325333556</v>
      </c>
      <c r="M13077" t="n">
        <v>155.0267457357425</v>
      </c>
      <c r="N13077" t="n">
        <v>162.0550255630076</v>
      </c>
      <c r="O13077" t="n">
        <v>155.4478213709082</v>
      </c>
      <c r="P13077" t="n">
        <v>9.464199948663776</v>
      </c>
      <c r="Q13077" t="n">
        <v>0.9729065871715852</v>
      </c>
      <c r="R13077" t="n">
        <v>0.9896426980744398</v>
      </c>
      <c r="S13077" t="n">
        <v>0.9997193853431423</v>
      </c>
      <c r="T13077" t="b">
        <v>0</v>
      </c>
    </row>
    <row r="13078">
      <c r="A13078" t="n">
        <v>66</v>
      </c>
      <c r="B13078" t="n">
        <v>77</v>
      </c>
      <c r="C13078" t="n">
        <v>54</v>
      </c>
      <c r="D13078" t="n">
        <v>31.71903097672782</v>
      </c>
      <c r="E13078" t="n">
        <v>0.9999</v>
      </c>
      <c r="F13078" t="n">
        <v>146.4518592968684</v>
      </c>
      <c r="G13078" t="n">
        <v>6</v>
      </c>
      <c r="H13078" t="n">
        <v>7</v>
      </c>
      <c r="I13078" t="n">
        <v>147.8018592968684</v>
      </c>
      <c r="J13078" t="n">
        <v>147.888578822839</v>
      </c>
      <c r="K13078" t="n">
        <v>150.6089073800198</v>
      </c>
      <c r="L13078" t="n">
        <v>147.6518592968684</v>
      </c>
      <c r="M13078" t="n">
        <v>151.9291841169214</v>
      </c>
      <c r="N13078" t="n">
        <v>155.0267457357425</v>
      </c>
      <c r="O13078" t="n">
        <v>150.6089073800198</v>
      </c>
      <c r="P13078" t="n">
        <v>4.157048083151437</v>
      </c>
      <c r="Q13078" t="n">
        <v>0.9955180878173524</v>
      </c>
      <c r="R13078" t="n">
        <v>0.9954219518009391</v>
      </c>
      <c r="S13078" t="n">
        <v>0.9999794815900038</v>
      </c>
      <c r="T13078" t="b">
        <v>1</v>
      </c>
    </row>
    <row r="13079">
      <c r="A13079" t="n">
        <v>66</v>
      </c>
      <c r="B13079" t="n">
        <v>78</v>
      </c>
      <c r="C13079" t="n">
        <v>27</v>
      </c>
      <c r="D13079" t="n">
        <v>24.78238876433949</v>
      </c>
      <c r="E13079" t="n">
        <v>0.99</v>
      </c>
      <c r="F13079" t="n">
        <v>149.7537486535918</v>
      </c>
      <c r="G13079" t="n">
        <v>3</v>
      </c>
      <c r="H13079" t="n">
        <v>7</v>
      </c>
      <c r="I13079" t="n">
        <v>150.7180343678776</v>
      </c>
      <c r="J13079" t="n">
        <v>150.7180343678776</v>
      </c>
      <c r="K13079" t="n">
        <v>152.7361442021071</v>
      </c>
      <c r="L13079" t="n">
        <v>150.3537486535918</v>
      </c>
      <c r="M13079" t="n">
        <v>162.0550255630076</v>
      </c>
      <c r="N13079" t="n">
        <v>164.4751807157752</v>
      </c>
      <c r="O13079" t="n">
        <v>152.7361442021071</v>
      </c>
      <c r="P13079" t="n">
        <v>2.982395548515314</v>
      </c>
      <c r="Q13079" t="n">
        <v>0.9987536026758371</v>
      </c>
      <c r="R13079" t="n">
        <v>0.9964213323435844</v>
      </c>
      <c r="S13079" t="n">
        <v>0.999995539558209</v>
      </c>
      <c r="T13079" t="b">
        <v>1</v>
      </c>
    </row>
    <row r="13080">
      <c r="A13080" t="n">
        <v>66</v>
      </c>
      <c r="B13080" t="n">
        <v>79</v>
      </c>
      <c r="C13080" t="n">
        <v>30</v>
      </c>
      <c r="D13080" t="n">
        <v>35.78474079132059</v>
      </c>
      <c r="E13080" t="n">
        <v>0.9</v>
      </c>
      <c r="F13080" t="n">
        <v>149.7723451084562</v>
      </c>
      <c r="G13080" t="n">
        <v>1</v>
      </c>
      <c r="H13080" t="n">
        <v>5</v>
      </c>
      <c r="I13080" t="n">
        <v>151.2723451084562</v>
      </c>
      <c r="J13080" t="n">
        <v>159.037307364694</v>
      </c>
      <c r="K13080" t="n">
        <v>162.4584106908241</v>
      </c>
      <c r="L13080" t="n">
        <v>150.6056784417895</v>
      </c>
      <c r="M13080" t="n">
        <v>150.6056784417895</v>
      </c>
      <c r="N13080" t="n">
        <v>154.0105063001454</v>
      </c>
      <c r="O13080" t="n">
        <v>154.0105063001454</v>
      </c>
      <c r="P13080" t="n">
        <v>4.238161191689244</v>
      </c>
      <c r="Q13080" t="n">
        <v>0.9949014519637178</v>
      </c>
      <c r="R13080" t="n">
        <v>0.994205885048128</v>
      </c>
      <c r="S13080" t="n">
        <v>0.9999704584265902</v>
      </c>
      <c r="T13080" t="b">
        <v>1</v>
      </c>
    </row>
    <row r="13081">
      <c r="A13081" t="n">
        <v>66</v>
      </c>
      <c r="B13081" t="n">
        <v>80</v>
      </c>
      <c r="C13081" t="n">
        <v>47</v>
      </c>
      <c r="D13081" t="n">
        <v>85.86880632972213</v>
      </c>
      <c r="E13081" t="n">
        <v>0.9999</v>
      </c>
      <c r="F13081" t="n">
        <v>150.881677354366</v>
      </c>
      <c r="G13081" t="n">
        <v>1</v>
      </c>
      <c r="H13081" t="n">
        <v>6</v>
      </c>
      <c r="I13081" t="n">
        <v>153.231677354366</v>
      </c>
      <c r="J13081" t="n">
        <v>162.4584106908241</v>
      </c>
      <c r="K13081" t="n">
        <v>170.6676655980633</v>
      </c>
      <c r="L13081" t="n">
        <v>152.056677354366</v>
      </c>
      <c r="M13081" t="n">
        <v>152.056677354366</v>
      </c>
      <c r="N13081" t="n">
        <v>159.4210689778413</v>
      </c>
      <c r="O13081" t="n">
        <v>159.4210689778413</v>
      </c>
      <c r="P13081" t="n">
        <v>8.539391623475325</v>
      </c>
      <c r="Q13081" t="n">
        <v>0.9878091829905172</v>
      </c>
      <c r="R13081" t="n">
        <v>0.9879130714000992</v>
      </c>
      <c r="S13081" t="n">
        <v>0.999852650465232</v>
      </c>
      <c r="T13081" t="b">
        <v>0</v>
      </c>
    </row>
    <row r="13082">
      <c r="A13082" t="n">
        <v>66</v>
      </c>
      <c r="B13082" t="n">
        <v>81</v>
      </c>
      <c r="C13082" t="n">
        <v>91</v>
      </c>
      <c r="D13082" t="n">
        <v>54.84551943934476</v>
      </c>
      <c r="E13082" t="n">
        <v>0.99</v>
      </c>
      <c r="F13082" t="n">
        <v>152.1576115011019</v>
      </c>
      <c r="G13082" t="n">
        <v>1</v>
      </c>
      <c r="H13082" t="n">
        <v>7</v>
      </c>
      <c r="I13082" t="n">
        <v>156.7076115011019</v>
      </c>
      <c r="J13082" t="n">
        <v>170.6676655980633</v>
      </c>
      <c r="K13082" t="n">
        <v>175.9110230970446</v>
      </c>
      <c r="L13082" t="n">
        <v>154.1798337233241</v>
      </c>
      <c r="M13082" t="n">
        <v>164.4751807157752</v>
      </c>
      <c r="N13082" t="n">
        <v>169.8311884735237</v>
      </c>
      <c r="O13082" t="n">
        <v>169.8311884735237</v>
      </c>
      <c r="P13082" t="n">
        <v>17.67357697242176</v>
      </c>
      <c r="Q13082" t="n">
        <v>0.992196324423412</v>
      </c>
      <c r="R13082" t="n">
        <v>0.9920972928765511</v>
      </c>
      <c r="S13082" t="n">
        <v>0.9999383298374318</v>
      </c>
      <c r="T13082" t="b">
        <v>1</v>
      </c>
    </row>
    <row r="13083">
      <c r="A13083" t="n">
        <v>66</v>
      </c>
      <c r="B13083" t="n">
        <v>82</v>
      </c>
      <c r="C13083" t="n">
        <v>54</v>
      </c>
      <c r="D13083" t="n">
        <v>42.02852297835588</v>
      </c>
      <c r="E13083" t="n">
        <v>0.99</v>
      </c>
      <c r="F13083" t="n">
        <v>153.8527375176344</v>
      </c>
      <c r="G13083" t="n">
        <v>4</v>
      </c>
      <c r="H13083" t="n">
        <v>8</v>
      </c>
      <c r="I13083" t="n">
        <v>155.5402375176344</v>
      </c>
      <c r="J13083" t="n">
        <v>155.5402375176344</v>
      </c>
      <c r="K13083" t="n">
        <v>159.3334255120708</v>
      </c>
      <c r="L13083" t="n">
        <v>154.9327375176344</v>
      </c>
      <c r="M13083" t="n">
        <v>154.9327375176344</v>
      </c>
      <c r="N13083" t="n">
        <v>158.7122809509397</v>
      </c>
      <c r="O13083" t="n">
        <v>158.7122809509397</v>
      </c>
      <c r="P13083" t="n">
        <v>4.85954343330539</v>
      </c>
      <c r="Q13083" t="n">
        <v>0.9840877648156241</v>
      </c>
      <c r="R13083" t="n">
        <v>0.9977900366884477</v>
      </c>
      <c r="S13083" t="n">
        <v>0.9999648345440377</v>
      </c>
      <c r="T13083" t="b">
        <v>1</v>
      </c>
    </row>
    <row r="13084">
      <c r="A13084" t="n">
        <v>66</v>
      </c>
      <c r="B13084" t="n">
        <v>83</v>
      </c>
      <c r="C13084" t="n">
        <v>93</v>
      </c>
      <c r="D13084" t="n">
        <v>21.24799500474111</v>
      </c>
      <c r="E13084" t="n">
        <v>0.999</v>
      </c>
      <c r="F13084" t="n">
        <v>156.4732903934233</v>
      </c>
      <c r="G13084" t="n">
        <v>3</v>
      </c>
      <c r="H13084" t="n">
        <v>7</v>
      </c>
      <c r="I13084" t="n">
        <v>159.7947189648519</v>
      </c>
      <c r="J13084" t="n">
        <v>159.7947189648519</v>
      </c>
      <c r="K13084" t="n">
        <v>161.525011717681</v>
      </c>
      <c r="L13084" t="n">
        <v>158.53995706009</v>
      </c>
      <c r="M13084" t="n">
        <v>169.8311884735237</v>
      </c>
      <c r="N13084" t="n">
        <v>171.9061879857054</v>
      </c>
      <c r="O13084" t="n">
        <v>161.525011717681</v>
      </c>
      <c r="P13084" t="n">
        <v>5.05172132425767</v>
      </c>
      <c r="Q13084" t="n">
        <v>0.9989312652906467</v>
      </c>
      <c r="R13084" t="n">
        <v>0.9969309276756925</v>
      </c>
      <c r="S13084" t="n">
        <v>0.9999967199758815</v>
      </c>
      <c r="T13084" t="b">
        <v>1</v>
      </c>
    </row>
    <row r="13085">
      <c r="A13085" t="n">
        <v>66</v>
      </c>
      <c r="B13085" t="n">
        <v>84</v>
      </c>
      <c r="C13085" t="n">
        <v>74</v>
      </c>
      <c r="D13085" t="n">
        <v>29.26763733809423</v>
      </c>
      <c r="E13085" t="n">
        <v>0.9</v>
      </c>
      <c r="F13085" t="n">
        <v>159.4745684593058</v>
      </c>
      <c r="G13085" t="n">
        <v>1</v>
      </c>
      <c r="H13085" t="n">
        <v>6</v>
      </c>
      <c r="I13085" t="n">
        <v>163.1745684593058</v>
      </c>
      <c r="J13085" t="n">
        <v>175.9110230970446</v>
      </c>
      <c r="K13085" t="n">
        <v>178.7090763798452</v>
      </c>
      <c r="L13085" t="n">
        <v>161.3245684593058</v>
      </c>
      <c r="M13085" t="n">
        <v>161.3245684593058</v>
      </c>
      <c r="N13085" t="n">
        <v>163.834657424837</v>
      </c>
      <c r="O13085" t="n">
        <v>163.834657424837</v>
      </c>
      <c r="P13085" t="n">
        <v>4.360088965531219</v>
      </c>
      <c r="Q13085" t="n">
        <v>0.9958280576838275</v>
      </c>
      <c r="R13085" t="n">
        <v>0.995863753357551</v>
      </c>
      <c r="S13085" t="n">
        <v>0.9999827438176022</v>
      </c>
      <c r="T13085" t="b">
        <v>1</v>
      </c>
    </row>
    <row r="13086">
      <c r="A13086" t="n">
        <v>66</v>
      </c>
      <c r="B13086" t="n">
        <v>85</v>
      </c>
      <c r="C13086" t="n">
        <v>89</v>
      </c>
      <c r="D13086" t="n">
        <v>26.00454916311631</v>
      </c>
      <c r="E13086" t="n">
        <v>0.9999</v>
      </c>
      <c r="F13086" t="n">
        <v>160.0937555213557</v>
      </c>
      <c r="G13086" t="n">
        <v>4</v>
      </c>
      <c r="H13086" t="n">
        <v>6</v>
      </c>
      <c r="I13086" t="n">
        <v>162.8750055213557</v>
      </c>
      <c r="J13086" t="n">
        <v>162.8750055213557</v>
      </c>
      <c r="K13086" t="n">
        <v>165.2219864927561</v>
      </c>
      <c r="L13086" t="n">
        <v>162.3187555213557</v>
      </c>
      <c r="M13086" t="n">
        <v>163.834657424837</v>
      </c>
      <c r="N13086" t="n">
        <v>166.0648932021197</v>
      </c>
      <c r="O13086" t="n">
        <v>165.2219864927561</v>
      </c>
      <c r="P13086" t="n">
        <v>5.128230971400399</v>
      </c>
      <c r="Q13086" t="n">
        <v>0.9901244454503526</v>
      </c>
      <c r="R13086" t="n">
        <v>0.9963240603521129</v>
      </c>
      <c r="S13086" t="n">
        <v>0.9999636980574861</v>
      </c>
      <c r="T13086" t="b">
        <v>1</v>
      </c>
    </row>
    <row r="13087">
      <c r="A13087" t="n">
        <v>66</v>
      </c>
      <c r="B13087" t="n">
        <v>86</v>
      </c>
      <c r="C13087" t="n">
        <v>62</v>
      </c>
      <c r="D13087" t="n">
        <v>49.24023764655826</v>
      </c>
      <c r="E13087" t="n">
        <v>0.999</v>
      </c>
      <c r="F13087" t="n">
        <v>163.1932774431902</v>
      </c>
      <c r="G13087" t="n">
        <v>2</v>
      </c>
      <c r="H13087" t="n">
        <v>5</v>
      </c>
      <c r="I13087" t="n">
        <v>165.7766107765235</v>
      </c>
      <c r="J13087" t="n">
        <v>165.7766107765235</v>
      </c>
      <c r="K13087" t="n">
        <v>170.4976306851101</v>
      </c>
      <c r="L13087" t="n">
        <v>164.9154996654124</v>
      </c>
      <c r="M13087" t="n">
        <v>164.9154996654124</v>
      </c>
      <c r="N13087" t="n">
        <v>169.6005841227443</v>
      </c>
      <c r="O13087" t="n">
        <v>169.6005841227443</v>
      </c>
      <c r="P13087" t="n">
        <v>6.407306679554125</v>
      </c>
      <c r="Q13087" t="n">
        <v>0.9836069127903319</v>
      </c>
      <c r="R13087" t="n">
        <v>0.9920359229652129</v>
      </c>
      <c r="S13087" t="n">
        <v>0.9998694441906242</v>
      </c>
      <c r="T13087" t="b">
        <v>1</v>
      </c>
    </row>
    <row r="13088">
      <c r="A13088" t="n">
        <v>66</v>
      </c>
      <c r="B13088" t="n">
        <v>87</v>
      </c>
      <c r="C13088" t="n">
        <v>59</v>
      </c>
      <c r="D13088" t="n">
        <v>58.69657861547959</v>
      </c>
      <c r="E13088" t="n">
        <v>0.9999</v>
      </c>
      <c r="F13088" t="n">
        <v>164.9728608801442</v>
      </c>
      <c r="G13088" t="n">
        <v>1</v>
      </c>
      <c r="H13088" t="n">
        <v>6</v>
      </c>
      <c r="I13088" t="n">
        <v>167.9228608801442</v>
      </c>
      <c r="J13088" t="n">
        <v>178.7090763798452</v>
      </c>
      <c r="K13088" t="n">
        <v>184.3206039721472</v>
      </c>
      <c r="L13088" t="n">
        <v>166.4478608801442</v>
      </c>
      <c r="M13088" t="n">
        <v>166.4478608801442</v>
      </c>
      <c r="N13088" t="n">
        <v>171.4818727682642</v>
      </c>
      <c r="O13088" t="n">
        <v>171.4818727682642</v>
      </c>
      <c r="P13088" t="n">
        <v>6.509011888120028</v>
      </c>
      <c r="Q13088" t="n">
        <v>0.9916506714901199</v>
      </c>
      <c r="R13088" t="n">
        <v>0.9917219605494121</v>
      </c>
      <c r="S13088" t="n">
        <v>0.9999308839292093</v>
      </c>
      <c r="T13088" t="b">
        <v>1</v>
      </c>
    </row>
    <row r="13089">
      <c r="A13089" t="n">
        <v>66</v>
      </c>
      <c r="B13089" t="n">
        <v>88</v>
      </c>
      <c r="C13089" t="n">
        <v>26</v>
      </c>
      <c r="D13089" t="n">
        <v>38.56371252741226</v>
      </c>
      <c r="E13089" t="n">
        <v>0.9999</v>
      </c>
      <c r="F13089" t="n">
        <v>165.8804656268263</v>
      </c>
      <c r="G13089" t="n">
        <v>6</v>
      </c>
      <c r="H13089" t="n">
        <v>8</v>
      </c>
      <c r="I13089" t="n">
        <v>166.5304656268264</v>
      </c>
      <c r="J13089" t="n">
        <v>171.4818727682642</v>
      </c>
      <c r="K13089" t="n">
        <v>174.789223756893</v>
      </c>
      <c r="L13089" t="n">
        <v>166.4004656268264</v>
      </c>
      <c r="M13089" t="n">
        <v>166.4004656268264</v>
      </c>
      <c r="N13089" t="n">
        <v>169.8684253864857</v>
      </c>
      <c r="O13089" t="n">
        <v>169.8684253864857</v>
      </c>
      <c r="P13089" t="n">
        <v>3.98795975965939</v>
      </c>
      <c r="Q13089" t="n">
        <v>0.9945535696300922</v>
      </c>
      <c r="R13089" t="n">
        <v>0.9979720400946172</v>
      </c>
      <c r="S13089" t="n">
        <v>0.9999889548575823</v>
      </c>
      <c r="T13089" t="b">
        <v>1</v>
      </c>
    </row>
    <row r="13090">
      <c r="A13090" t="n">
        <v>66</v>
      </c>
      <c r="B13090" t="n">
        <v>89</v>
      </c>
      <c r="C13090" t="n">
        <v>58</v>
      </c>
      <c r="D13090" t="n">
        <v>52.50241733428958</v>
      </c>
      <c r="E13090" t="n">
        <v>0.9999</v>
      </c>
      <c r="F13090" t="n">
        <v>167.1845845775219</v>
      </c>
      <c r="G13090" t="n">
        <v>3</v>
      </c>
      <c r="H13090" t="n">
        <v>7</v>
      </c>
      <c r="I13090" t="n">
        <v>169.2560131489504</v>
      </c>
      <c r="J13090" t="n">
        <v>169.2560131489504</v>
      </c>
      <c r="K13090" t="n">
        <v>173.5314542999512</v>
      </c>
      <c r="L13090" t="n">
        <v>168.4734734664108</v>
      </c>
      <c r="M13090" t="n">
        <v>171.9061879857054</v>
      </c>
      <c r="N13090" t="n">
        <v>177.0333771785072</v>
      </c>
      <c r="O13090" t="n">
        <v>173.5314542999512</v>
      </c>
      <c r="P13090" t="n">
        <v>6.346869722429375</v>
      </c>
      <c r="Q13090" t="n">
        <v>0.9973613012124991</v>
      </c>
      <c r="R13090" t="n">
        <v>0.9924336305739977</v>
      </c>
      <c r="S13090" t="n">
        <v>0.9999800346301698</v>
      </c>
      <c r="T13090" t="b">
        <v>1</v>
      </c>
    </row>
    <row r="13091">
      <c r="A13091" t="n">
        <v>66</v>
      </c>
      <c r="B13091" t="n">
        <v>90</v>
      </c>
      <c r="C13091" t="n">
        <v>89</v>
      </c>
      <c r="D13091" t="n">
        <v>36.73129929489149</v>
      </c>
      <c r="E13091" t="n">
        <v>0.9</v>
      </c>
      <c r="F13091" t="n">
        <v>171.1323721045788</v>
      </c>
      <c r="G13091" t="n">
        <v>4</v>
      </c>
      <c r="H13091" t="n">
        <v>8</v>
      </c>
      <c r="I13091" t="n">
        <v>173.9136221045788</v>
      </c>
      <c r="J13091" t="n">
        <v>173.9136221045788</v>
      </c>
      <c r="K13091" t="n">
        <v>177.2287213189192</v>
      </c>
      <c r="L13091" t="n">
        <v>172.9123721045788</v>
      </c>
      <c r="M13091" t="n">
        <v>172.9123721045788</v>
      </c>
      <c r="N13091" t="n">
        <v>176.2155465016014</v>
      </c>
      <c r="O13091" t="n">
        <v>176.2155465016014</v>
      </c>
      <c r="P13091" t="n">
        <v>5.083174397022617</v>
      </c>
      <c r="Q13091" t="n">
        <v>0.9860792941665967</v>
      </c>
      <c r="R13091" t="n">
        <v>0.9980683085503791</v>
      </c>
      <c r="S13091" t="n">
        <v>0.9999731094915689</v>
      </c>
      <c r="T13091" t="b">
        <v>1</v>
      </c>
    </row>
    <row r="13092">
      <c r="A13092" t="n">
        <v>66</v>
      </c>
      <c r="B13092" t="n">
        <v>91</v>
      </c>
      <c r="C13092" t="n">
        <v>52</v>
      </c>
      <c r="D13092" t="n">
        <v>38.354514288082</v>
      </c>
      <c r="E13092" t="n">
        <v>0.99</v>
      </c>
      <c r="F13092" t="n">
        <v>172.0374052983858</v>
      </c>
      <c r="G13092" t="n">
        <v>2</v>
      </c>
      <c r="H13092" t="n">
        <v>8</v>
      </c>
      <c r="I13092" t="n">
        <v>174.2040719650524</v>
      </c>
      <c r="J13092" t="n">
        <v>174.2040719650524</v>
      </c>
      <c r="K13092" t="n">
        <v>177.8813983589241</v>
      </c>
      <c r="L13092" t="n">
        <v>173.0774052983858</v>
      </c>
      <c r="M13092" t="n">
        <v>176.2155465016014</v>
      </c>
      <c r="N13092" t="n">
        <v>179.6646934699541</v>
      </c>
      <c r="O13092" t="n">
        <v>177.8813983589241</v>
      </c>
      <c r="P13092" t="n">
        <v>5.843993060538367</v>
      </c>
      <c r="Q13092" t="n">
        <v>0.9872077000820443</v>
      </c>
      <c r="R13092" t="n">
        <v>0.9979830301544377</v>
      </c>
      <c r="S13092" t="n">
        <v>0.9999741983168101</v>
      </c>
      <c r="T13092" t="b">
        <v>1</v>
      </c>
    </row>
    <row r="13093">
      <c r="A13093" t="n">
        <v>66</v>
      </c>
      <c r="B13093" t="n">
        <v>92</v>
      </c>
      <c r="C13093" t="n">
        <v>37</v>
      </c>
      <c r="D13093" t="n">
        <v>35.67810581622993</v>
      </c>
      <c r="E13093" t="n">
        <v>0.999</v>
      </c>
      <c r="F13093" t="n">
        <v>173.3573159430107</v>
      </c>
      <c r="G13093" t="n">
        <v>2</v>
      </c>
      <c r="H13093" t="n">
        <v>4</v>
      </c>
      <c r="I13093" t="n">
        <v>174.8989826096774</v>
      </c>
      <c r="J13093" t="n">
        <v>177.8813983589241</v>
      </c>
      <c r="K13093" t="n">
        <v>181.3021179961466</v>
      </c>
      <c r="L13093" t="n">
        <v>174.5135659430107</v>
      </c>
      <c r="M13093" t="n">
        <v>177.2287213189192</v>
      </c>
      <c r="N13093" t="n">
        <v>180.4487669702035</v>
      </c>
      <c r="O13093" t="n">
        <v>180.4487669702035</v>
      </c>
      <c r="P13093" t="n">
        <v>7.091451027192761</v>
      </c>
      <c r="Q13093" t="n">
        <v>0.9880950213929902</v>
      </c>
      <c r="R13093" t="n">
        <v>0.9864757298839569</v>
      </c>
      <c r="S13093" t="n">
        <v>0.9998389938535931</v>
      </c>
      <c r="T13093" t="b">
        <v>1</v>
      </c>
    </row>
    <row r="13094">
      <c r="A13094" t="n">
        <v>66</v>
      </c>
      <c r="B13094" t="n">
        <v>93</v>
      </c>
      <c r="C13094" t="n">
        <v>92</v>
      </c>
      <c r="D13094" t="n">
        <v>53.07213893313723</v>
      </c>
      <c r="E13094" t="n">
        <v>0.999</v>
      </c>
      <c r="F13094" t="n">
        <v>174.8003346941777</v>
      </c>
      <c r="G13094" t="n">
        <v>2</v>
      </c>
      <c r="H13094" t="n">
        <v>5</v>
      </c>
      <c r="I13094" t="n">
        <v>178.633668027511</v>
      </c>
      <c r="J13094" t="n">
        <v>181.3021179961466</v>
      </c>
      <c r="K13094" t="n">
        <v>186.3905301661501</v>
      </c>
      <c r="L13094" t="n">
        <v>177.3558902497332</v>
      </c>
      <c r="M13094" t="n">
        <v>177.3558902497332</v>
      </c>
      <c r="N13094" t="n">
        <v>182.4055704526959</v>
      </c>
      <c r="O13094" t="n">
        <v>182.4055704526959</v>
      </c>
      <c r="P13094" t="n">
        <v>7.605235758518177</v>
      </c>
      <c r="Q13094" t="n">
        <v>0.982342521546858</v>
      </c>
      <c r="R13094" t="n">
        <v>0.9914188208226402</v>
      </c>
      <c r="S13094" t="n">
        <v>0.9998484780135732</v>
      </c>
      <c r="T13094" t="b">
        <v>1</v>
      </c>
    </row>
    <row r="13095">
      <c r="A13095" t="n">
        <v>66</v>
      </c>
      <c r="B13095" t="n">
        <v>94</v>
      </c>
      <c r="C13095" t="n">
        <v>70</v>
      </c>
      <c r="D13095" t="n">
        <v>48.86920189220226</v>
      </c>
      <c r="E13095" t="n">
        <v>0.999</v>
      </c>
      <c r="F13095" t="n">
        <v>176.7177354373216</v>
      </c>
      <c r="G13095" t="n">
        <v>4</v>
      </c>
      <c r="H13095" t="n">
        <v>7</v>
      </c>
      <c r="I13095" t="n">
        <v>178.9052354373216</v>
      </c>
      <c r="J13095" t="n">
        <v>180.4487669702035</v>
      </c>
      <c r="K13095" t="n">
        <v>184.8593447583084</v>
      </c>
      <c r="L13095" t="n">
        <v>178.2732909928771</v>
      </c>
      <c r="M13095" t="n">
        <v>178.2732909928771</v>
      </c>
      <c r="N13095" t="n">
        <v>183.0456739901625</v>
      </c>
      <c r="O13095" t="n">
        <v>183.0456739901625</v>
      </c>
      <c r="P13095" t="n">
        <v>6.327938552840919</v>
      </c>
      <c r="Q13095" t="n">
        <v>0.9815219120335281</v>
      </c>
      <c r="R13095" t="n">
        <v>0.9929553814914972</v>
      </c>
      <c r="S13095" t="n">
        <v>0.9998698289195096</v>
      </c>
      <c r="T13095" t="b">
        <v>1</v>
      </c>
    </row>
    <row r="13096">
      <c r="A13096" t="n">
        <v>66</v>
      </c>
      <c r="B13096" t="n">
        <v>95</v>
      </c>
      <c r="C13096" t="n">
        <v>52</v>
      </c>
      <c r="D13096" t="n">
        <v>62.85358877955228</v>
      </c>
      <c r="E13096" t="n">
        <v>0.9999</v>
      </c>
      <c r="F13096" t="n">
        <v>179.8572131677105</v>
      </c>
      <c r="G13096" t="n">
        <v>3</v>
      </c>
      <c r="H13096" t="n">
        <v>6</v>
      </c>
      <c r="I13096" t="n">
        <v>181.7143560248534</v>
      </c>
      <c r="J13096" t="n">
        <v>181.7143560248534</v>
      </c>
      <c r="K13096" t="n">
        <v>186.8327264466411</v>
      </c>
      <c r="L13096" t="n">
        <v>181.1572131677106</v>
      </c>
      <c r="M13096" t="n">
        <v>181.1572131677106</v>
      </c>
      <c r="N13096" t="n">
        <v>186.5477439378265</v>
      </c>
      <c r="O13096" t="n">
        <v>186.5477439378265</v>
      </c>
      <c r="P13096" t="n">
        <v>6.690530770115998</v>
      </c>
      <c r="Q13096" t="n">
        <v>0.9968418879463216</v>
      </c>
      <c r="R13096" t="n">
        <v>0.9911382982043178</v>
      </c>
      <c r="S13096" t="n">
        <v>0.9999720137527429</v>
      </c>
      <c r="T13096" t="b">
        <v>1</v>
      </c>
    </row>
    <row r="13097">
      <c r="A13097" t="n">
        <v>66</v>
      </c>
      <c r="B13097" t="n">
        <v>96</v>
      </c>
      <c r="C13097" t="n">
        <v>42</v>
      </c>
      <c r="D13097" t="n">
        <v>51.47706433991497</v>
      </c>
      <c r="E13097" t="n">
        <v>0.9</v>
      </c>
      <c r="F13097" t="n">
        <v>180.5802649210252</v>
      </c>
      <c r="G13097" t="n">
        <v>1</v>
      </c>
      <c r="H13097" t="n">
        <v>5</v>
      </c>
      <c r="I13097" t="n">
        <v>182.6802649210252</v>
      </c>
      <c r="J13097" t="n">
        <v>184.3206039721472</v>
      </c>
      <c r="K13097" t="n">
        <v>189.2419294348542</v>
      </c>
      <c r="L13097" t="n">
        <v>181.7469315876919</v>
      </c>
      <c r="M13097" t="n">
        <v>182.4055704526959</v>
      </c>
      <c r="N13097" t="n">
        <v>187.3034833299475</v>
      </c>
      <c r="O13097" t="n">
        <v>187.3034833299475</v>
      </c>
      <c r="P13097" t="n">
        <v>6.723218408922321</v>
      </c>
      <c r="Q13097" t="n">
        <v>0.9926738437986686</v>
      </c>
      <c r="R13097" t="n">
        <v>0.9916756502945149</v>
      </c>
      <c r="S13097" t="n">
        <v>0.9999390145137831</v>
      </c>
      <c r="T13097" t="b">
        <v>1</v>
      </c>
    </row>
    <row r="13098">
      <c r="A13098" t="n">
        <v>66</v>
      </c>
      <c r="B13098" t="n">
        <v>97</v>
      </c>
      <c r="C13098" t="n">
        <v>11</v>
      </c>
      <c r="D13098" t="n">
        <v>62.72713000736199</v>
      </c>
      <c r="E13098" t="n">
        <v>0.999</v>
      </c>
      <c r="F13098" t="n">
        <v>183.0019063616823</v>
      </c>
      <c r="G13098" t="n">
        <v>6</v>
      </c>
      <c r="H13098" t="n">
        <v>7</v>
      </c>
      <c r="I13098" t="n">
        <v>183.2769063616823</v>
      </c>
      <c r="J13098" t="n">
        <v>186.5477439378265</v>
      </c>
      <c r="K13098" t="n">
        <v>191.9274291871715</v>
      </c>
      <c r="L13098" t="n">
        <v>183.2463508061267</v>
      </c>
      <c r="M13098" t="n">
        <v>183.2463508061267</v>
      </c>
      <c r="N13098" t="n">
        <v>189.3720470959082</v>
      </c>
      <c r="O13098" t="n">
        <v>189.3720470959082</v>
      </c>
      <c r="P13098" t="n">
        <v>6.370140734225885</v>
      </c>
      <c r="Q13098" t="n">
        <v>0.9911560485001938</v>
      </c>
      <c r="R13098" t="n">
        <v>0.9909667731715665</v>
      </c>
      <c r="S13098" t="n">
        <v>0.9999201105800426</v>
      </c>
      <c r="T13098" t="b">
        <v>1</v>
      </c>
    </row>
    <row r="13099">
      <c r="A13099" t="n">
        <v>66</v>
      </c>
      <c r="B13099" t="n">
        <v>98</v>
      </c>
      <c r="C13099" t="n">
        <v>66</v>
      </c>
      <c r="D13099" t="n">
        <v>30.1299770846383</v>
      </c>
      <c r="E13099" t="n">
        <v>0.9999</v>
      </c>
      <c r="F13099" t="n">
        <v>185.2539867238438</v>
      </c>
      <c r="G13099" t="n">
        <v>6</v>
      </c>
      <c r="H13099" t="n">
        <v>7</v>
      </c>
      <c r="I13099" t="n">
        <v>186.9039867238438</v>
      </c>
      <c r="J13099" t="n">
        <v>191.9274291871715</v>
      </c>
      <c r="K13099" t="n">
        <v>194.5114752493188</v>
      </c>
      <c r="L13099" t="n">
        <v>186.7206533905105</v>
      </c>
      <c r="M13099" t="n">
        <v>189.3720470959082</v>
      </c>
      <c r="N13099" t="n">
        <v>192.3144276705799</v>
      </c>
      <c r="O13099" t="n">
        <v>192.3144276705799</v>
      </c>
      <c r="P13099" t="n">
        <v>7.060440946736094</v>
      </c>
      <c r="Q13099" t="n">
        <v>0.9957421430742864</v>
      </c>
      <c r="R13099" t="n">
        <v>0.9956508024877144</v>
      </c>
      <c r="S13099" t="n">
        <v>0.9999814817392511</v>
      </c>
      <c r="T13099" t="b">
        <v>1</v>
      </c>
    </row>
    <row r="13100">
      <c r="A13100" t="n">
        <v>66</v>
      </c>
      <c r="B13100" t="n">
        <v>99</v>
      </c>
      <c r="C13100" t="n">
        <v>36</v>
      </c>
      <c r="D13100" t="n">
        <v>36.75800440157938</v>
      </c>
      <c r="E13100" t="n">
        <v>0.9</v>
      </c>
      <c r="F13100" t="n">
        <v>190.759393951319</v>
      </c>
      <c r="G13100" t="n">
        <v>5</v>
      </c>
      <c r="H13100" t="n">
        <v>8</v>
      </c>
      <c r="I13100" t="n">
        <v>191.759393951319</v>
      </c>
      <c r="J13100" t="n">
        <v>191.759393951319</v>
      </c>
      <c r="K13100" t="n">
        <v>195.2568253881962</v>
      </c>
      <c r="L13100" t="n">
        <v>191.479393951319</v>
      </c>
      <c r="M13100" t="n">
        <v>191.479393951319</v>
      </c>
      <c r="N13100" t="n">
        <v>194.7849698867128</v>
      </c>
      <c r="O13100" t="n">
        <v>194.7849698867128</v>
      </c>
      <c r="P13100" t="n">
        <v>4.025575935393817</v>
      </c>
      <c r="Q13100" t="n">
        <v>0.9940487681298522</v>
      </c>
      <c r="R13100" t="n">
        <v>0.9980669054926392</v>
      </c>
      <c r="S13100" t="n">
        <v>0.9999884957063598</v>
      </c>
      <c r="T13100" t="b">
        <v>1</v>
      </c>
    </row>
    <row r="13101">
      <c r="A13101" t="n">
        <v>66</v>
      </c>
      <c r="B13101" t="n">
        <v>100</v>
      </c>
      <c r="C13101" t="n">
        <v>64</v>
      </c>
      <c r="D13101" t="n">
        <v>63.89390408530792</v>
      </c>
      <c r="E13101" t="n">
        <v>0.9999</v>
      </c>
      <c r="F13101" t="n">
        <v>192.4073824812798</v>
      </c>
      <c r="G13101" t="n">
        <v>5</v>
      </c>
      <c r="H13101" t="n">
        <v>7</v>
      </c>
      <c r="I13101" t="n">
        <v>194.1851602590576</v>
      </c>
      <c r="J13101" t="n">
        <v>195.2568253881962</v>
      </c>
      <c r="K13101" t="n">
        <v>201.3361692593007</v>
      </c>
      <c r="L13101" t="n">
        <v>193.829604703502</v>
      </c>
      <c r="M13101" t="n">
        <v>193.829604703502</v>
      </c>
      <c r="N13101" t="n">
        <v>200.0692437743329</v>
      </c>
      <c r="O13101" t="n">
        <v>200.0692437743329</v>
      </c>
      <c r="P13101" t="n">
        <v>7.661861293053079</v>
      </c>
      <c r="Q13101" t="n">
        <v>0.9896781198165676</v>
      </c>
      <c r="R13101" t="n">
        <v>0.9907995233453731</v>
      </c>
      <c r="S13101" t="n">
        <v>0.9999050337823405</v>
      </c>
      <c r="T13101" t="b">
        <v>1</v>
      </c>
    </row>
    <row r="13102">
      <c r="A13102" t="n">
        <v>66</v>
      </c>
      <c r="B13102" t="n">
        <v>101</v>
      </c>
      <c r="C13102" t="n">
        <v>53</v>
      </c>
      <c r="D13102" t="n">
        <v>26.79910170703495</v>
      </c>
      <c r="E13102" t="n">
        <v>0.9</v>
      </c>
      <c r="F13102" t="n">
        <v>193.6319684829186</v>
      </c>
      <c r="G13102" t="n">
        <v>2</v>
      </c>
      <c r="H13102" t="n">
        <v>4</v>
      </c>
      <c r="I13102" t="n">
        <v>195.8403018162519</v>
      </c>
      <c r="J13102" t="n">
        <v>195.8403018162519</v>
      </c>
      <c r="K13102" t="n">
        <v>198.4097267162552</v>
      </c>
      <c r="L13102" t="n">
        <v>195.2882184829186</v>
      </c>
      <c r="M13102" t="n">
        <v>195.2882184829186</v>
      </c>
      <c r="N13102" t="n">
        <v>197.7069099727231</v>
      </c>
      <c r="O13102" t="n">
        <v>197.7069099727231</v>
      </c>
      <c r="P13102" t="n">
        <v>4.074941489804587</v>
      </c>
      <c r="Q13102" t="n">
        <v>0.9910444318467221</v>
      </c>
      <c r="R13102" t="n">
        <v>0.9898242445097355</v>
      </c>
      <c r="S13102" t="n">
        <v>0.9999088703281959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60.78466344124584</v>
      </c>
      <c r="E13103" t="n">
        <v>0.9</v>
      </c>
      <c r="F13103" t="n">
        <v>201.4081599963403</v>
      </c>
      <c r="G13103" t="n">
        <v>2</v>
      </c>
      <c r="H13103" t="n">
        <v>7</v>
      </c>
      <c r="I13103" t="n">
        <v>205.4081599963403</v>
      </c>
      <c r="J13103" t="n">
        <v>207.3495653500314</v>
      </c>
      <c r="K13103" t="n">
        <v>213.1774333693263</v>
      </c>
      <c r="L13103" t="n">
        <v>203.5414933296736</v>
      </c>
      <c r="M13103" t="n">
        <v>203.5414933296736</v>
      </c>
      <c r="N13103" t="n">
        <v>209.4774956188578</v>
      </c>
      <c r="O13103" t="n">
        <v>209.4774956188578</v>
      </c>
      <c r="P13103" t="n">
        <v>8.069335622517485</v>
      </c>
      <c r="Q13103" t="n">
        <v>0.9798025881985155</v>
      </c>
      <c r="R13103" t="n">
        <v>0.9912452763317212</v>
      </c>
      <c r="S13103" t="n">
        <v>0.9998231772408636</v>
      </c>
      <c r="T13103" t="b">
        <v>1</v>
      </c>
    </row>
    <row r="13104">
      <c r="A13104" t="n">
        <v>66</v>
      </c>
      <c r="B13104" t="n">
        <v>103</v>
      </c>
      <c r="C13104" t="n">
        <v>60</v>
      </c>
      <c r="D13104" t="n">
        <v>50.48567520359704</v>
      </c>
      <c r="E13104" t="n">
        <v>0.99</v>
      </c>
      <c r="F13104" t="n">
        <v>201.784469202621</v>
      </c>
      <c r="G13104" t="n">
        <v>1</v>
      </c>
      <c r="H13104" t="n">
        <v>8</v>
      </c>
      <c r="I13104" t="n">
        <v>204.784469202621</v>
      </c>
      <c r="J13104" t="n">
        <v>210.9765231976269</v>
      </c>
      <c r="K13104" t="n">
        <v>215.8030695842041</v>
      </c>
      <c r="L13104" t="n">
        <v>202.984469202621</v>
      </c>
      <c r="M13104" t="n">
        <v>202.984469202621</v>
      </c>
      <c r="N13104" t="n">
        <v>207.5245479079804</v>
      </c>
      <c r="O13104" t="n">
        <v>207.5245479079804</v>
      </c>
      <c r="P13104" t="n">
        <v>5.740078705359423</v>
      </c>
      <c r="Q13104" t="n">
        <v>0.9928144290041405</v>
      </c>
      <c r="R13104" t="n">
        <v>0.9973459293917986</v>
      </c>
      <c r="S13104" t="n">
        <v>0.9999809289872168</v>
      </c>
      <c r="T13104" t="b">
        <v>1</v>
      </c>
    </row>
    <row r="13105">
      <c r="A13105" t="n">
        <v>66</v>
      </c>
      <c r="B13105" t="n">
        <v>104</v>
      </c>
      <c r="C13105" t="n">
        <v>19</v>
      </c>
      <c r="D13105" t="n">
        <v>41.35935978814719</v>
      </c>
      <c r="E13105" t="n">
        <v>0.9999</v>
      </c>
      <c r="F13105" t="n">
        <v>202.5924758848847</v>
      </c>
      <c r="G13105" t="n">
        <v>2</v>
      </c>
      <c r="H13105" t="n">
        <v>3</v>
      </c>
      <c r="I13105" t="n">
        <v>203.3841425515513</v>
      </c>
      <c r="J13105" t="n">
        <v>203.3841425515513</v>
      </c>
      <c r="K13105" t="n">
        <v>207.3495653500314</v>
      </c>
      <c r="L13105" t="n">
        <v>203.2710473134561</v>
      </c>
      <c r="M13105" t="n">
        <v>203.2710473134561</v>
      </c>
      <c r="N13105" t="n">
        <v>206.6390733548361</v>
      </c>
      <c r="O13105" t="n">
        <v>206.6390733548361</v>
      </c>
      <c r="P13105" t="n">
        <v>4.046597469951479</v>
      </c>
      <c r="Q13105" t="n">
        <v>0.9862124400828494</v>
      </c>
      <c r="R13105" t="n">
        <v>0.9979207531698665</v>
      </c>
      <c r="S13105" t="n">
        <v>0.999971332259747</v>
      </c>
      <c r="T13105" t="b">
        <v>1</v>
      </c>
    </row>
    <row r="13106">
      <c r="A13106" t="n">
        <v>66</v>
      </c>
      <c r="B13106" t="n">
        <v>105</v>
      </c>
      <c r="C13106" t="n">
        <v>52</v>
      </c>
      <c r="D13106" t="n">
        <v>42.82388935866014</v>
      </c>
      <c r="E13106" t="n">
        <v>0.9999</v>
      </c>
      <c r="F13106" t="n">
        <v>203.5646884122615</v>
      </c>
      <c r="G13106" t="n">
        <v>7</v>
      </c>
      <c r="H13106" t="n">
        <v>8</v>
      </c>
      <c r="I13106" t="n">
        <v>204.720243967817</v>
      </c>
      <c r="J13106" t="n">
        <v>209.4774956188578</v>
      </c>
      <c r="K13106" t="n">
        <v>213.6595160640394</v>
      </c>
      <c r="L13106" t="n">
        <v>204.6046884122615</v>
      </c>
      <c r="M13106" t="n">
        <v>207.5245479079804</v>
      </c>
      <c r="N13106" t="n">
        <v>211.3756170949103</v>
      </c>
      <c r="O13106" t="n">
        <v>211.3756170949103</v>
      </c>
      <c r="P13106" t="n">
        <v>7.810928682648807</v>
      </c>
      <c r="Q13106" t="n">
        <v>0.9938241315955297</v>
      </c>
      <c r="R13106" t="n">
        <v>0.997748261485626</v>
      </c>
      <c r="S13106" t="n">
        <v>0.9999860935592539</v>
      </c>
      <c r="T13106" t="b">
        <v>1</v>
      </c>
    </row>
    <row r="13107">
      <c r="A13107" t="n">
        <v>66</v>
      </c>
      <c r="B13107" t="n">
        <v>106</v>
      </c>
      <c r="C13107" t="n">
        <v>11</v>
      </c>
      <c r="D13107" t="n">
        <v>68.23917794835043</v>
      </c>
      <c r="E13107" t="n">
        <v>0.9</v>
      </c>
      <c r="F13107" t="n">
        <v>203.902701214037</v>
      </c>
      <c r="G13107" t="n">
        <v>1</v>
      </c>
      <c r="H13107" t="n">
        <v>3</v>
      </c>
      <c r="I13107" t="n">
        <v>204.452701214037</v>
      </c>
      <c r="J13107" t="n">
        <v>204.452701214037</v>
      </c>
      <c r="K13107" t="n">
        <v>210.9765231976269</v>
      </c>
      <c r="L13107" t="n">
        <v>204.2955583568942</v>
      </c>
      <c r="M13107" t="n">
        <v>206.6390733548361</v>
      </c>
      <c r="N13107" t="n">
        <v>212.1960096698484</v>
      </c>
      <c r="O13107" t="n">
        <v>210.9765231976269</v>
      </c>
      <c r="P13107" t="n">
        <v>7.073821983589909</v>
      </c>
      <c r="Q13107" t="n">
        <v>0.9902998823002336</v>
      </c>
      <c r="R13107" t="n">
        <v>0.9965717505045993</v>
      </c>
      <c r="S13107" t="n">
        <v>0.9999667455763904</v>
      </c>
      <c r="T13107" t="b">
        <v>1</v>
      </c>
    </row>
    <row r="13108">
      <c r="A13108" t="n">
        <v>66</v>
      </c>
      <c r="B13108" t="n">
        <v>107</v>
      </c>
      <c r="C13108" t="n">
        <v>91</v>
      </c>
      <c r="D13108" t="n">
        <v>59.83732978424243</v>
      </c>
      <c r="E13108" t="n">
        <v>0.9</v>
      </c>
      <c r="F13108" t="n">
        <v>204.0034921475549</v>
      </c>
      <c r="G13108" t="n">
        <v>1</v>
      </c>
      <c r="H13108" t="n">
        <v>2</v>
      </c>
      <c r="I13108" t="n">
        <v>208.5534921475549</v>
      </c>
      <c r="J13108" t="n">
        <v>215.8030695842041</v>
      </c>
      <c r="K13108" t="n">
        <v>221.5236556056422</v>
      </c>
      <c r="L13108" t="n">
        <v>207.7951588142216</v>
      </c>
      <c r="M13108" t="n">
        <v>220.3331711188137</v>
      </c>
      <c r="N13108" t="n">
        <v>226.0702113665839</v>
      </c>
      <c r="O13108" t="n">
        <v>221.5236556056422</v>
      </c>
      <c r="P13108" t="n">
        <v>17.52016345808727</v>
      </c>
      <c r="Q13108" t="n">
        <v>0.991489097152576</v>
      </c>
      <c r="R13108" t="n">
        <v>0.9801142154888396</v>
      </c>
      <c r="S13108" t="n">
        <v>0.9998307540199807</v>
      </c>
      <c r="T13108" t="b">
        <v>1</v>
      </c>
    </row>
    <row r="13109">
      <c r="A13109" t="n">
        <v>66</v>
      </c>
      <c r="B13109" t="n">
        <v>108</v>
      </c>
      <c r="C13109" t="n">
        <v>20</v>
      </c>
      <c r="D13109" t="n">
        <v>74.63434472715409</v>
      </c>
      <c r="E13109" t="n">
        <v>0.9999</v>
      </c>
      <c r="F13109" t="n">
        <v>205.6342240996319</v>
      </c>
      <c r="G13109" t="n">
        <v>2</v>
      </c>
      <c r="H13109" t="n">
        <v>5</v>
      </c>
      <c r="I13109" t="n">
        <v>206.4675574329652</v>
      </c>
      <c r="J13109" t="n">
        <v>213.1774333693263</v>
      </c>
      <c r="K13109" t="n">
        <v>220.3331711188137</v>
      </c>
      <c r="L13109" t="n">
        <v>206.1897796551874</v>
      </c>
      <c r="M13109" t="n">
        <v>206.1897796551874</v>
      </c>
      <c r="N13109" t="n">
        <v>213.2910493723286</v>
      </c>
      <c r="O13109" t="n">
        <v>213.2910493723286</v>
      </c>
      <c r="P13109" t="n">
        <v>7.65682527269675</v>
      </c>
      <c r="Q13109" t="n">
        <v>0.9752580045405334</v>
      </c>
      <c r="R13109" t="n">
        <v>0.9879535219235323</v>
      </c>
      <c r="S13109" t="n">
        <v>0.9997019460941294</v>
      </c>
      <c r="T13109" t="b">
        <v>0</v>
      </c>
    </row>
    <row r="13110">
      <c r="A13110" t="n">
        <v>66</v>
      </c>
      <c r="B13110" t="n">
        <v>109</v>
      </c>
      <c r="C13110" t="n">
        <v>87</v>
      </c>
      <c r="D13110" t="n">
        <v>43.8272972250524</v>
      </c>
      <c r="E13110" t="n">
        <v>0.9</v>
      </c>
      <c r="F13110" t="n">
        <v>208.335704096181</v>
      </c>
      <c r="G13110" t="n">
        <v>3</v>
      </c>
      <c r="H13110" t="n">
        <v>8</v>
      </c>
      <c r="I13110" t="n">
        <v>211.4428469533239</v>
      </c>
      <c r="J13110" t="n">
        <v>212.1960096698484</v>
      </c>
      <c r="K13110" t="n">
        <v>215.765007815211</v>
      </c>
      <c r="L13110" t="n">
        <v>210.075704096181</v>
      </c>
      <c r="M13110" t="n">
        <v>211.3756170949103</v>
      </c>
      <c r="N13110" t="n">
        <v>215.3169208021991</v>
      </c>
      <c r="O13110" t="n">
        <v>215.3169208021991</v>
      </c>
      <c r="P13110" t="n">
        <v>6.981216706018159</v>
      </c>
      <c r="Q13110" t="n">
        <v>0.9977968200547281</v>
      </c>
      <c r="R13110" t="n">
        <v>0.997695561769295</v>
      </c>
      <c r="S13110" t="n">
        <v>0.999994922907905</v>
      </c>
      <c r="T13110" t="b">
        <v>1</v>
      </c>
    </row>
    <row r="13111">
      <c r="A13111" t="n">
        <v>66</v>
      </c>
      <c r="B13111" t="n">
        <v>110</v>
      </c>
      <c r="C13111" t="n">
        <v>92</v>
      </c>
      <c r="D13111" t="n">
        <v>38.43265364638556</v>
      </c>
      <c r="E13111" t="n">
        <v>0.9999</v>
      </c>
      <c r="F13111" t="n">
        <v>209.8758188306061</v>
      </c>
      <c r="G13111" t="n">
        <v>3</v>
      </c>
      <c r="H13111" t="n">
        <v>4</v>
      </c>
      <c r="I13111" t="n">
        <v>213.1615331163203</v>
      </c>
      <c r="J13111" t="n">
        <v>215.765007815211</v>
      </c>
      <c r="K13111" t="n">
        <v>218.8947027375551</v>
      </c>
      <c r="L13111" t="n">
        <v>212.7508188306061</v>
      </c>
      <c r="M13111" t="n">
        <v>212.7508188306061</v>
      </c>
      <c r="N13111" t="n">
        <v>216.2194698817239</v>
      </c>
      <c r="O13111" t="n">
        <v>216.2194698817239</v>
      </c>
      <c r="P13111" t="n">
        <v>6.343651051117831</v>
      </c>
      <c r="Q13111" t="n">
        <v>0.9980677443550258</v>
      </c>
      <c r="R13111" t="n">
        <v>0.9854392187990243</v>
      </c>
      <c r="S13111" t="n">
        <v>0.9999718648483292</v>
      </c>
      <c r="T13111" t="b">
        <v>1</v>
      </c>
    </row>
    <row r="13112">
      <c r="A13112" t="n">
        <v>66</v>
      </c>
      <c r="B13112" t="n">
        <v>111</v>
      </c>
      <c r="C13112" t="n">
        <v>70</v>
      </c>
      <c r="D13112" t="n">
        <v>43.35818692272822</v>
      </c>
      <c r="E13112" t="n">
        <v>0.999</v>
      </c>
      <c r="F13112" t="n">
        <v>210.9972880976264</v>
      </c>
      <c r="G13112" t="n">
        <v>1</v>
      </c>
      <c r="H13112" t="n">
        <v>2</v>
      </c>
      <c r="I13112" t="n">
        <v>214.4972880976264</v>
      </c>
      <c r="J13112" t="n">
        <v>221.5236556056422</v>
      </c>
      <c r="K13112" t="n">
        <v>225.6687977588667</v>
      </c>
      <c r="L13112" t="n">
        <v>213.913954764293</v>
      </c>
      <c r="M13112" t="n">
        <v>226.0702113665839</v>
      </c>
      <c r="N13112" t="n">
        <v>230.2272762680918</v>
      </c>
      <c r="O13112" t="n">
        <v>225.6687977588667</v>
      </c>
      <c r="P13112" t="n">
        <v>14.67150966124029</v>
      </c>
      <c r="Q13112" t="n">
        <v>0.9938257378948312</v>
      </c>
      <c r="R13112" t="n">
        <v>0.9855509476174674</v>
      </c>
      <c r="S13112" t="n">
        <v>0.9999107877634189</v>
      </c>
      <c r="T13112" t="b">
        <v>1</v>
      </c>
    </row>
    <row r="13113">
      <c r="A13113" t="n">
        <v>66</v>
      </c>
      <c r="B13113" t="n">
        <v>112</v>
      </c>
      <c r="C13113" t="n">
        <v>68</v>
      </c>
      <c r="D13113" t="n">
        <v>38.24494164978585</v>
      </c>
      <c r="E13113" t="n">
        <v>0.9999</v>
      </c>
      <c r="F13113" t="n">
        <v>211.4129974754931</v>
      </c>
      <c r="G13113" t="n">
        <v>4</v>
      </c>
      <c r="H13113" t="n">
        <v>6</v>
      </c>
      <c r="I13113" t="n">
        <v>213.5379974754931</v>
      </c>
      <c r="J13113" t="n">
        <v>216.2194698817239</v>
      </c>
      <c r="K13113" t="n">
        <v>219.6711794169031</v>
      </c>
      <c r="L13113" t="n">
        <v>213.1129974754931</v>
      </c>
      <c r="M13113" t="n">
        <v>213.1129974754931</v>
      </c>
      <c r="N13113" t="n">
        <v>216.3930096238452</v>
      </c>
      <c r="O13113" t="n">
        <v>216.3930096238452</v>
      </c>
      <c r="P13113" t="n">
        <v>4.980012148352131</v>
      </c>
      <c r="Q13113" t="n">
        <v>0.9855098185091042</v>
      </c>
      <c r="R13113" t="n">
        <v>0.9945984684690299</v>
      </c>
      <c r="S13113" t="n">
        <v>0.9999217308277875</v>
      </c>
      <c r="T13113" t="b">
        <v>1</v>
      </c>
    </row>
    <row r="13114">
      <c r="A13114" t="n">
        <v>66</v>
      </c>
      <c r="B13114" t="n">
        <v>113</v>
      </c>
      <c r="C13114" t="n">
        <v>78</v>
      </c>
      <c r="D13114" t="n">
        <v>63.72798095751364</v>
      </c>
      <c r="E13114" t="n">
        <v>0.99</v>
      </c>
      <c r="F13114" t="n">
        <v>213.9383659098644</v>
      </c>
      <c r="G13114" t="n">
        <v>6</v>
      </c>
      <c r="H13114" t="n">
        <v>8</v>
      </c>
      <c r="I13114" t="n">
        <v>215.8883659098644</v>
      </c>
      <c r="J13114" t="n">
        <v>216.3930096238452</v>
      </c>
      <c r="K13114" t="n">
        <v>221.8585311467881</v>
      </c>
      <c r="L13114" t="n">
        <v>215.4983659098644</v>
      </c>
      <c r="M13114" t="n">
        <v>215.4983659098644</v>
      </c>
      <c r="N13114" t="n">
        <v>221.2292994492092</v>
      </c>
      <c r="O13114" t="n">
        <v>221.2292994492092</v>
      </c>
      <c r="P13114" t="n">
        <v>7.290933539344763</v>
      </c>
      <c r="Q13114" t="n">
        <v>0.9910155734640052</v>
      </c>
      <c r="R13114" t="n">
        <v>0.9966509381436278</v>
      </c>
      <c r="S13114" t="n">
        <v>0.9999699105997869</v>
      </c>
      <c r="T13114" t="b">
        <v>1</v>
      </c>
    </row>
    <row r="13115">
      <c r="A13115" t="n">
        <v>66</v>
      </c>
      <c r="B13115" t="n">
        <v>114</v>
      </c>
      <c r="C13115" t="n">
        <v>70</v>
      </c>
      <c r="D13115" t="n">
        <v>67.53649305633806</v>
      </c>
      <c r="E13115" t="n">
        <v>0.9999</v>
      </c>
      <c r="F13115" t="n">
        <v>213.9482475158679</v>
      </c>
      <c r="G13115" t="n">
        <v>4</v>
      </c>
      <c r="H13115" t="n">
        <v>5</v>
      </c>
      <c r="I13115" t="n">
        <v>216.1357475158679</v>
      </c>
      <c r="J13115" t="n">
        <v>219.6711794169031</v>
      </c>
      <c r="K13115" t="n">
        <v>225.7665307757784</v>
      </c>
      <c r="L13115" t="n">
        <v>215.8926919603124</v>
      </c>
      <c r="M13115" t="n">
        <v>215.8926919603124</v>
      </c>
      <c r="N13115" t="n">
        <v>222.3186189875567</v>
      </c>
      <c r="O13115" t="n">
        <v>222.3186189875567</v>
      </c>
      <c r="P13115" t="n">
        <v>8.370371471688799</v>
      </c>
      <c r="Q13115" t="n">
        <v>0.9745540319095757</v>
      </c>
      <c r="R13115" t="n">
        <v>0.9890928903907396</v>
      </c>
      <c r="S13115" t="n">
        <v>0.9997224580369239</v>
      </c>
      <c r="T13115" t="b">
        <v>0</v>
      </c>
    </row>
    <row r="13116">
      <c r="A13116" t="n">
        <v>66</v>
      </c>
      <c r="B13116" t="n">
        <v>115</v>
      </c>
      <c r="C13116" t="n">
        <v>52</v>
      </c>
      <c r="D13116" t="n">
        <v>32.72351644182054</v>
      </c>
      <c r="E13116" t="n">
        <v>0.9999</v>
      </c>
      <c r="F13116" t="n">
        <v>214.6376130536482</v>
      </c>
      <c r="G13116" t="n">
        <v>4</v>
      </c>
      <c r="H13116" t="n">
        <v>7</v>
      </c>
      <c r="I13116" t="n">
        <v>216.2626130536482</v>
      </c>
      <c r="J13116" t="n">
        <v>225.7665307757784</v>
      </c>
      <c r="K13116" t="n">
        <v>228.7199167362315</v>
      </c>
      <c r="L13116" t="n">
        <v>215.7931686092037</v>
      </c>
      <c r="M13116" t="n">
        <v>215.7931686092037</v>
      </c>
      <c r="N13116" t="n">
        <v>218.9888245117253</v>
      </c>
      <c r="O13116" t="n">
        <v>218.9888245117253</v>
      </c>
      <c r="P13116" t="n">
        <v>4.351211458077103</v>
      </c>
      <c r="Q13116" t="n">
        <v>0.987588726665369</v>
      </c>
      <c r="R13116" t="n">
        <v>0.9952773160086542</v>
      </c>
      <c r="S13116" t="n">
        <v>0.9999413854781103</v>
      </c>
      <c r="T13116" t="b">
        <v>1</v>
      </c>
    </row>
    <row r="13117">
      <c r="A13117" t="n">
        <v>66</v>
      </c>
      <c r="B13117" t="n">
        <v>116</v>
      </c>
      <c r="C13117" t="n">
        <v>58</v>
      </c>
      <c r="D13117" t="n">
        <v>61.59257328408566</v>
      </c>
      <c r="E13117" t="n">
        <v>0.9</v>
      </c>
      <c r="F13117" t="n">
        <v>215.6544322755674</v>
      </c>
      <c r="G13117" t="n">
        <v>5</v>
      </c>
      <c r="H13117" t="n">
        <v>7</v>
      </c>
      <c r="I13117" t="n">
        <v>217.2655433866785</v>
      </c>
      <c r="J13117" t="n">
        <v>222.3186189875567</v>
      </c>
      <c r="K13117" t="n">
        <v>228.1789970355192</v>
      </c>
      <c r="L13117" t="n">
        <v>216.9433211644563</v>
      </c>
      <c r="M13117" t="n">
        <v>218.9888245117253</v>
      </c>
      <c r="N13117" t="n">
        <v>225.0037242464992</v>
      </c>
      <c r="O13117" t="n">
        <v>225.0037242464992</v>
      </c>
      <c r="P13117" t="n">
        <v>9.349291970931858</v>
      </c>
      <c r="Q13117" t="n">
        <v>0.9900480371026353</v>
      </c>
      <c r="R13117" t="n">
        <v>0.9911294319134603</v>
      </c>
      <c r="S13117" t="n">
        <v>0.9999117204355242</v>
      </c>
      <c r="T13117" t="b">
        <v>1</v>
      </c>
    </row>
    <row r="13118">
      <c r="A13118" t="n">
        <v>66</v>
      </c>
      <c r="B13118" t="n">
        <v>117</v>
      </c>
      <c r="C13118" t="n">
        <v>58</v>
      </c>
      <c r="D13118" t="n">
        <v>25.38818198523678</v>
      </c>
      <c r="E13118" t="n">
        <v>0.99</v>
      </c>
      <c r="F13118" t="n">
        <v>215.8440311184139</v>
      </c>
      <c r="G13118" t="n">
        <v>1</v>
      </c>
      <c r="H13118" t="n">
        <v>7</v>
      </c>
      <c r="I13118" t="n">
        <v>218.7440311184139</v>
      </c>
      <c r="J13118" t="n">
        <v>225.6687977588667</v>
      </c>
      <c r="K13118" t="n">
        <v>228.0959662086981</v>
      </c>
      <c r="L13118" t="n">
        <v>217.1329200073028</v>
      </c>
      <c r="M13118" t="n">
        <v>225.0037242464992</v>
      </c>
      <c r="N13118" t="n">
        <v>227.483038893495</v>
      </c>
      <c r="O13118" t="n">
        <v>227.483038893495</v>
      </c>
      <c r="P13118" t="n">
        <v>11.6390077750811</v>
      </c>
      <c r="Q13118" t="n">
        <v>0.99638005070782</v>
      </c>
      <c r="R13118" t="n">
        <v>0.9963340141268187</v>
      </c>
      <c r="S13118" t="n">
        <v>0.9999867293170333</v>
      </c>
      <c r="T13118" t="b">
        <v>1</v>
      </c>
    </row>
    <row r="13119">
      <c r="A13119" t="n">
        <v>66</v>
      </c>
      <c r="B13119" t="n">
        <v>118</v>
      </c>
      <c r="C13119" t="n">
        <v>83</v>
      </c>
      <c r="D13119" t="n">
        <v>45.79677033582375</v>
      </c>
      <c r="E13119" t="n">
        <v>0.999</v>
      </c>
      <c r="F13119" t="n">
        <v>217.7229040633561</v>
      </c>
      <c r="G13119" t="n">
        <v>3</v>
      </c>
      <c r="H13119" t="n">
        <v>6</v>
      </c>
      <c r="I13119" t="n">
        <v>220.6871897776418</v>
      </c>
      <c r="J13119" t="n">
        <v>223.1595905493361</v>
      </c>
      <c r="K13119" t="n">
        <v>226.8889692411784</v>
      </c>
      <c r="L13119" t="n">
        <v>219.7979040633561</v>
      </c>
      <c r="M13119" t="n">
        <v>221.8585311467881</v>
      </c>
      <c r="N13119" t="n">
        <v>225.7862129937712</v>
      </c>
      <c r="O13119" t="n">
        <v>225.7862129937712</v>
      </c>
      <c r="P13119" t="n">
        <v>8.063308930415161</v>
      </c>
      <c r="Q13119" t="n">
        <v>0.9976979295066196</v>
      </c>
      <c r="R13119" t="n">
        <v>0.9935353389139748</v>
      </c>
      <c r="S13119" t="n">
        <v>0.9999851178944642</v>
      </c>
      <c r="T13119" t="b">
        <v>1</v>
      </c>
    </row>
    <row r="13120">
      <c r="A13120" t="n">
        <v>66</v>
      </c>
      <c r="B13120" t="n">
        <v>119</v>
      </c>
      <c r="C13120" t="n">
        <v>24</v>
      </c>
      <c r="D13120" t="n">
        <v>37.48719016337304</v>
      </c>
      <c r="E13120" t="n">
        <v>0.9999</v>
      </c>
      <c r="F13120" t="n">
        <v>219.2497449101596</v>
      </c>
      <c r="G13120" t="n">
        <v>1</v>
      </c>
      <c r="H13120" t="n">
        <v>3</v>
      </c>
      <c r="I13120" t="n">
        <v>220.4497449101596</v>
      </c>
      <c r="J13120" t="n">
        <v>228.0959662086981</v>
      </c>
      <c r="K13120" t="n">
        <v>231.67982760099</v>
      </c>
      <c r="L13120" t="n">
        <v>220.1068877673025</v>
      </c>
      <c r="M13120" t="n">
        <v>220.1068877673025</v>
      </c>
      <c r="N13120" t="n">
        <v>223.1595905493361</v>
      </c>
      <c r="O13120" t="n">
        <v>223.1595905493361</v>
      </c>
      <c r="P13120" t="n">
        <v>3.909845639176496</v>
      </c>
      <c r="Q13120" t="n">
        <v>0.9946595387452507</v>
      </c>
      <c r="R13120" t="n">
        <v>0.9981152340354088</v>
      </c>
      <c r="S13120" t="n">
        <v>0.9999899344803919</v>
      </c>
      <c r="T13120" t="b">
        <v>1</v>
      </c>
    </row>
    <row r="13121">
      <c r="A13121" t="n">
        <v>66</v>
      </c>
      <c r="B13121" t="n">
        <v>120</v>
      </c>
      <c r="C13121" t="n">
        <v>61</v>
      </c>
      <c r="D13121" t="n">
        <v>32.63044854100505</v>
      </c>
      <c r="E13121" t="n">
        <v>0.9999</v>
      </c>
      <c r="F13121" t="n">
        <v>220.3396324515198</v>
      </c>
      <c r="G13121" t="n">
        <v>2</v>
      </c>
      <c r="H13121" t="n">
        <v>4</v>
      </c>
      <c r="I13121" t="n">
        <v>222.8812991181865</v>
      </c>
      <c r="J13121" t="n">
        <v>230.2272762680918</v>
      </c>
      <c r="K13121" t="n">
        <v>233.3557948242764</v>
      </c>
      <c r="L13121" t="n">
        <v>222.2458824515198</v>
      </c>
      <c r="M13121" t="n">
        <v>228.7199167362315</v>
      </c>
      <c r="N13121" t="n">
        <v>231.6649030666471</v>
      </c>
      <c r="O13121" t="n">
        <v>231.6649030666471</v>
      </c>
      <c r="P13121" t="n">
        <v>11.32527061512727</v>
      </c>
      <c r="Q13121" t="n">
        <v>0.9891063956270981</v>
      </c>
      <c r="R13121" t="n">
        <v>0.9876238058301584</v>
      </c>
      <c r="S13121" t="n">
        <v>0.9998651786370716</v>
      </c>
      <c r="T13121" t="b">
        <v>0</v>
      </c>
    </row>
    <row r="13122">
      <c r="A13122" t="n">
        <v>66</v>
      </c>
      <c r="B13122" t="n">
        <v>121</v>
      </c>
      <c r="C13122" t="n">
        <v>20</v>
      </c>
      <c r="D13122" t="n">
        <v>68.28707584039341</v>
      </c>
      <c r="E13122" t="n">
        <v>0.99</v>
      </c>
      <c r="F13122" t="n">
        <v>221.6563081339064</v>
      </c>
      <c r="G13122" t="n">
        <v>1</v>
      </c>
      <c r="H13122" t="n">
        <v>3</v>
      </c>
      <c r="I13122" t="n">
        <v>222.6563081339064</v>
      </c>
      <c r="J13122" t="n">
        <v>231.67982760099</v>
      </c>
      <c r="K13122" t="n">
        <v>238.2082287329588</v>
      </c>
      <c r="L13122" t="n">
        <v>222.3705938481921</v>
      </c>
      <c r="M13122" t="n">
        <v>226.8889692411784</v>
      </c>
      <c r="N13122" t="n">
        <v>232.4498060359987</v>
      </c>
      <c r="O13122" t="n">
        <v>232.4498060359987</v>
      </c>
      <c r="P13122" t="n">
        <v>10.79349790209238</v>
      </c>
      <c r="Q13122" t="n">
        <v>0.9902931068247673</v>
      </c>
      <c r="R13122" t="n">
        <v>0.9965693483077976</v>
      </c>
      <c r="S13122" t="n">
        <v>0.9999666990305024</v>
      </c>
      <c r="T13122" t="b">
        <v>1</v>
      </c>
    </row>
    <row r="13123">
      <c r="A13123" t="n">
        <v>66</v>
      </c>
      <c r="B13123" t="n">
        <v>122</v>
      </c>
      <c r="C13123" t="n">
        <v>17</v>
      </c>
      <c r="D13123" t="n">
        <v>33.24305624591818</v>
      </c>
      <c r="E13123" t="n">
        <v>0.99</v>
      </c>
      <c r="F13123" t="n">
        <v>228.5693668747299</v>
      </c>
      <c r="G13123" t="n">
        <v>5</v>
      </c>
      <c r="H13123" t="n">
        <v>6</v>
      </c>
      <c r="I13123" t="n">
        <v>229.0415890969521</v>
      </c>
      <c r="J13123" t="n">
        <v>229.0415890969521</v>
      </c>
      <c r="K13123" t="n">
        <v>232.2045820794372</v>
      </c>
      <c r="L13123" t="n">
        <v>228.9943668747299</v>
      </c>
      <c r="M13123" t="n">
        <v>228.9943668747299</v>
      </c>
      <c r="N13123" t="n">
        <v>231.8454008580848</v>
      </c>
      <c r="O13123" t="n">
        <v>231.8454008580848</v>
      </c>
      <c r="P13123" t="n">
        <v>3.276033983354921</v>
      </c>
      <c r="Q13123" t="n">
        <v>0.9946163140683376</v>
      </c>
      <c r="R13123" t="n">
        <v>0.9953032489044005</v>
      </c>
      <c r="S13123" t="n">
        <v>0.9999747141672021</v>
      </c>
      <c r="T13123" t="b">
        <v>1</v>
      </c>
    </row>
    <row r="13124">
      <c r="A13124" t="n">
        <v>66</v>
      </c>
      <c r="B13124" t="n">
        <v>123</v>
      </c>
      <c r="C13124" t="n">
        <v>16</v>
      </c>
      <c r="D13124" t="n">
        <v>44.03556352239427</v>
      </c>
      <c r="E13124" t="n">
        <v>0.9</v>
      </c>
      <c r="F13124" t="n">
        <v>230.257073941667</v>
      </c>
      <c r="G13124" t="n">
        <v>2</v>
      </c>
      <c r="H13124" t="n">
        <v>8</v>
      </c>
      <c r="I13124" t="n">
        <v>230.9237406083336</v>
      </c>
      <c r="J13124" t="n">
        <v>233.3557948242764</v>
      </c>
      <c r="K13124" t="n">
        <v>237.5778047497217</v>
      </c>
      <c r="L13124" t="n">
        <v>230.577073941667</v>
      </c>
      <c r="M13124" t="n">
        <v>230.577073941667</v>
      </c>
      <c r="N13124" t="n">
        <v>234.5371066325297</v>
      </c>
      <c r="O13124" t="n">
        <v>234.5371066325297</v>
      </c>
      <c r="P13124" t="n">
        <v>4.280032690862782</v>
      </c>
      <c r="Q13124" t="n">
        <v>0.9853268770705439</v>
      </c>
      <c r="R13124" t="n">
        <v>0.9976846238195998</v>
      </c>
      <c r="S13124" t="n">
        <v>0.9999660262006771</v>
      </c>
      <c r="T13124" t="b">
        <v>1</v>
      </c>
    </row>
    <row r="13125">
      <c r="A13125" t="n">
        <v>66</v>
      </c>
      <c r="B13125" t="n">
        <v>124</v>
      </c>
      <c r="C13125" t="n">
        <v>71</v>
      </c>
      <c r="D13125" t="n">
        <v>42.74363943603997</v>
      </c>
      <c r="E13125" t="n">
        <v>0.9</v>
      </c>
      <c r="F13125" t="n">
        <v>230.6042596152499</v>
      </c>
      <c r="G13125" t="n">
        <v>2</v>
      </c>
      <c r="H13125" t="n">
        <v>4</v>
      </c>
      <c r="I13125" t="n">
        <v>233.5625929485832</v>
      </c>
      <c r="J13125" t="n">
        <v>237.5778047497217</v>
      </c>
      <c r="K13125" t="n">
        <v>241.6759485115664</v>
      </c>
      <c r="L13125" t="n">
        <v>232.8230096152499</v>
      </c>
      <c r="M13125" t="n">
        <v>232.8230096152499</v>
      </c>
      <c r="N13125" t="n">
        <v>236.6807388062282</v>
      </c>
      <c r="O13125" t="n">
        <v>236.6807388062282</v>
      </c>
      <c r="P13125" t="n">
        <v>6.076479190978347</v>
      </c>
      <c r="Q13125" t="n">
        <v>0.9857542789009638</v>
      </c>
      <c r="R13125" t="n">
        <v>0.9838192199636729</v>
      </c>
      <c r="S13125" t="n">
        <v>0.9997694931204376</v>
      </c>
      <c r="T13125" t="b">
        <v>1</v>
      </c>
    </row>
    <row r="13126">
      <c r="A13126" t="n">
        <v>66</v>
      </c>
      <c r="B13126" t="n">
        <v>125</v>
      </c>
      <c r="C13126" t="n">
        <v>32</v>
      </c>
      <c r="D13126" t="n">
        <v>58.85095317494391</v>
      </c>
      <c r="E13126" t="n">
        <v>0.999</v>
      </c>
      <c r="F13126" t="n">
        <v>230.6926254153664</v>
      </c>
      <c r="G13126" t="n">
        <v>1</v>
      </c>
      <c r="H13126" t="n">
        <v>8</v>
      </c>
      <c r="I13126" t="n">
        <v>232.2926254153664</v>
      </c>
      <c r="J13126" t="n">
        <v>238.2082287329588</v>
      </c>
      <c r="K13126" t="n">
        <v>243.8345148873511</v>
      </c>
      <c r="L13126" t="n">
        <v>231.3326254153664</v>
      </c>
      <c r="M13126" t="n">
        <v>234.5371066325297</v>
      </c>
      <c r="N13126" t="n">
        <v>239.8294585367513</v>
      </c>
      <c r="O13126" t="n">
        <v>239.8294585367513</v>
      </c>
      <c r="P13126" t="n">
        <v>9.13683312138491</v>
      </c>
      <c r="Q13126" t="n">
        <v>0.9916288045614784</v>
      </c>
      <c r="R13126" t="n">
        <v>0.9969068411128097</v>
      </c>
      <c r="S13126" t="n">
        <v>0.9999741065624329</v>
      </c>
      <c r="T13126" t="b">
        <v>1</v>
      </c>
    </row>
    <row r="13127">
      <c r="A13127" t="n">
        <v>66</v>
      </c>
      <c r="B13127" t="n">
        <v>126</v>
      </c>
      <c r="C13127" t="n">
        <v>57</v>
      </c>
      <c r="D13127" t="n">
        <v>16.17394847958799</v>
      </c>
      <c r="E13127" t="n">
        <v>0.9999</v>
      </c>
      <c r="F13127" t="n">
        <v>233.138665097655</v>
      </c>
      <c r="G13127" t="n">
        <v>1</v>
      </c>
      <c r="H13127" t="n">
        <v>8</v>
      </c>
      <c r="I13127" t="n">
        <v>235.988665097655</v>
      </c>
      <c r="J13127" t="n">
        <v>247.0732975667085</v>
      </c>
      <c r="K13127" t="n">
        <v>248.6195641517552</v>
      </c>
      <c r="L13127" t="n">
        <v>234.278665097655</v>
      </c>
      <c r="M13127" t="n">
        <v>239.8294585367513</v>
      </c>
      <c r="N13127" t="n">
        <v>241.2839503064984</v>
      </c>
      <c r="O13127" t="n">
        <v>241.2839503064984</v>
      </c>
      <c r="P13127" t="n">
        <v>8.145285208843433</v>
      </c>
      <c r="Q13127" t="n">
        <v>0.9976923358434443</v>
      </c>
      <c r="R13127" t="n">
        <v>0.9991489551385627</v>
      </c>
      <c r="S13127" t="n">
        <v>0.9999980360742776</v>
      </c>
      <c r="T13127" t="b">
        <v>1</v>
      </c>
    </row>
    <row r="13128">
      <c r="A13128" t="n">
        <v>66</v>
      </c>
      <c r="B13128" t="n">
        <v>127</v>
      </c>
      <c r="C13128" t="n">
        <v>34</v>
      </c>
      <c r="D13128" t="n">
        <v>33.87766682607845</v>
      </c>
      <c r="E13128" t="n">
        <v>0.999</v>
      </c>
      <c r="F13128" t="n">
        <v>233.7399311664639</v>
      </c>
      <c r="G13128" t="n">
        <v>1</v>
      </c>
      <c r="H13128" t="n">
        <v>4</v>
      </c>
      <c r="I13128" t="n">
        <v>235.4399311664639</v>
      </c>
      <c r="J13128" t="n">
        <v>243.8345148873511</v>
      </c>
      <c r="K13128" t="n">
        <v>247.0732975667085</v>
      </c>
      <c r="L13128" t="n">
        <v>234.8024311664639</v>
      </c>
      <c r="M13128" t="n">
        <v>236.6807388062282</v>
      </c>
      <c r="N13128" t="n">
        <v>239.7382899638165</v>
      </c>
      <c r="O13128" t="n">
        <v>239.7382899638165</v>
      </c>
      <c r="P13128" t="n">
        <v>5.998358797352665</v>
      </c>
      <c r="Q13128" t="n">
        <v>0.9951725116250141</v>
      </c>
      <c r="R13128" t="n">
        <v>0.9871538076782915</v>
      </c>
      <c r="S13128" t="n">
        <v>0.9999379851559042</v>
      </c>
      <c r="T13128" t="b">
        <v>1</v>
      </c>
    </row>
    <row r="13129">
      <c r="A13129" t="n">
        <v>66</v>
      </c>
      <c r="B13129" t="n">
        <v>128</v>
      </c>
      <c r="C13129" t="n">
        <v>67</v>
      </c>
      <c r="D13129" t="n">
        <v>47.00209216877489</v>
      </c>
      <c r="E13129" t="n">
        <v>0.999</v>
      </c>
      <c r="F13129" t="n">
        <v>235.6751900941444</v>
      </c>
      <c r="G13129" t="n">
        <v>1</v>
      </c>
      <c r="H13129" t="n">
        <v>4</v>
      </c>
      <c r="I13129" t="n">
        <v>239.0251900941444</v>
      </c>
      <c r="J13129" t="n">
        <v>248.6195641517552</v>
      </c>
      <c r="K13129" t="n">
        <v>253.1130720072786</v>
      </c>
      <c r="L13129" t="n">
        <v>237.7689400941444</v>
      </c>
      <c r="M13129" t="n">
        <v>239.7382899638165</v>
      </c>
      <c r="N13129" t="n">
        <v>243.9803560440309</v>
      </c>
      <c r="O13129" t="n">
        <v>243.9803560440309</v>
      </c>
      <c r="P13129" t="n">
        <v>8.305165949886458</v>
      </c>
      <c r="Q13129" t="n">
        <v>0.9933085808700854</v>
      </c>
      <c r="R13129" t="n">
        <v>0.9822215769124134</v>
      </c>
      <c r="S13129" t="n">
        <v>0.999881037119652</v>
      </c>
      <c r="T13129" t="b">
        <v>1</v>
      </c>
    </row>
    <row r="13130">
      <c r="A13130" t="n">
        <v>66</v>
      </c>
      <c r="B13130" t="n">
        <v>129</v>
      </c>
      <c r="C13130" t="n">
        <v>39</v>
      </c>
      <c r="D13130" t="n">
        <v>21.82843164035993</v>
      </c>
      <c r="E13130" t="n">
        <v>0.9999</v>
      </c>
      <c r="F13130" t="n">
        <v>238.0510432358654</v>
      </c>
      <c r="G13130" t="n">
        <v>4</v>
      </c>
      <c r="H13130" t="n">
        <v>7</v>
      </c>
      <c r="I13130" t="n">
        <v>239.2697932358654</v>
      </c>
      <c r="J13130" t="n">
        <v>243.9803560440309</v>
      </c>
      <c r="K13130" t="n">
        <v>245.9504311018251</v>
      </c>
      <c r="L13130" t="n">
        <v>238.9177099025321</v>
      </c>
      <c r="M13130" t="n">
        <v>238.9177099025321</v>
      </c>
      <c r="N13130" t="n">
        <v>241.049392679911</v>
      </c>
      <c r="O13130" t="n">
        <v>241.049392679911</v>
      </c>
      <c r="P13130" t="n">
        <v>2.998349444045573</v>
      </c>
      <c r="Q13130" t="n">
        <v>0.9917037799528434</v>
      </c>
      <c r="R13130" t="n">
        <v>0.9968472213817881</v>
      </c>
      <c r="S13130" t="n">
        <v>0.9999738438548234</v>
      </c>
      <c r="T13130" t="b">
        <v>1</v>
      </c>
    </row>
    <row r="13131">
      <c r="A13131" t="n">
        <v>66</v>
      </c>
      <c r="B13131" t="n">
        <v>130</v>
      </c>
      <c r="C13131" t="n">
        <v>72</v>
      </c>
      <c r="D13131" t="n">
        <v>60.99389115413728</v>
      </c>
      <c r="E13131" t="n">
        <v>0.9</v>
      </c>
      <c r="F13131" t="n">
        <v>239.7993990880603</v>
      </c>
      <c r="G13131" t="n">
        <v>5</v>
      </c>
      <c r="H13131" t="n">
        <v>8</v>
      </c>
      <c r="I13131" t="n">
        <v>241.7993990880603</v>
      </c>
      <c r="J13131" t="n">
        <v>246.4568207914209</v>
      </c>
      <c r="K13131" t="n">
        <v>252.2602357442408</v>
      </c>
      <c r="L13131" t="n">
        <v>241.2393990880603</v>
      </c>
      <c r="M13131" t="n">
        <v>241.2839503064984</v>
      </c>
      <c r="N13131" t="n">
        <v>246.7690124606474</v>
      </c>
      <c r="O13131" t="n">
        <v>246.7690124606474</v>
      </c>
      <c r="P13131" t="n">
        <v>6.969613372587105</v>
      </c>
      <c r="Q13131" t="n">
        <v>0.9901442922866297</v>
      </c>
      <c r="R13131" t="n">
        <v>0.9967943907272059</v>
      </c>
      <c r="S13131" t="n">
        <v>0.9999684064519641</v>
      </c>
      <c r="T13131" t="b">
        <v>1</v>
      </c>
    </row>
    <row r="13132">
      <c r="A13132" t="n">
        <v>66</v>
      </c>
      <c r="B13132" t="n">
        <v>131</v>
      </c>
      <c r="C13132" t="n">
        <v>46</v>
      </c>
      <c r="D13132" t="n">
        <v>56.44673584598896</v>
      </c>
      <c r="E13132" t="n">
        <v>0.999</v>
      </c>
      <c r="F13132" t="n">
        <v>239.8082784231589</v>
      </c>
      <c r="G13132" t="n">
        <v>5</v>
      </c>
      <c r="H13132" t="n">
        <v>7</v>
      </c>
      <c r="I13132" t="n">
        <v>241.0860562009367</v>
      </c>
      <c r="J13132" t="n">
        <v>241.0860562009367</v>
      </c>
      <c r="K13132" t="n">
        <v>246.4568207914209</v>
      </c>
      <c r="L13132" t="n">
        <v>240.8305006453811</v>
      </c>
      <c r="M13132" t="n">
        <v>241.049392679911</v>
      </c>
      <c r="N13132" t="n">
        <v>246.5617692273709</v>
      </c>
      <c r="O13132" t="n">
        <v>246.4568207914209</v>
      </c>
      <c r="P13132" t="n">
        <v>6.648542368261985</v>
      </c>
      <c r="Q13132" t="n">
        <v>0.9908756823951064</v>
      </c>
      <c r="R13132" t="n">
        <v>0.991867513810702</v>
      </c>
      <c r="S13132" t="n">
        <v>0.9999257966130914</v>
      </c>
      <c r="T13132" t="b">
        <v>1</v>
      </c>
    </row>
    <row r="13133">
      <c r="A13133" t="n">
        <v>66</v>
      </c>
      <c r="B13133" t="n">
        <v>132</v>
      </c>
      <c r="C13133" t="n">
        <v>35</v>
      </c>
      <c r="D13133" t="n">
        <v>69.7668412155984</v>
      </c>
      <c r="E13133" t="n">
        <v>0.99</v>
      </c>
      <c r="F13133" t="n">
        <v>241.2793366966299</v>
      </c>
      <c r="G13133" t="n">
        <v>5</v>
      </c>
      <c r="H13133" t="n">
        <v>7</v>
      </c>
      <c r="I13133" t="n">
        <v>242.2515589188521</v>
      </c>
      <c r="J13133" t="n">
        <v>252.2602357442408</v>
      </c>
      <c r="K13133" t="n">
        <v>258.8983747752206</v>
      </c>
      <c r="L13133" t="n">
        <v>242.0571144744077</v>
      </c>
      <c r="M13133" t="n">
        <v>246.5617692273709</v>
      </c>
      <c r="N13133" t="n">
        <v>253.3749373148316</v>
      </c>
      <c r="O13133" t="n">
        <v>253.3749373148316</v>
      </c>
      <c r="P13133" t="n">
        <v>12.09560061820173</v>
      </c>
      <c r="Q13133" t="n">
        <v>0.9887347267021461</v>
      </c>
      <c r="R13133" t="n">
        <v>0.9899581027686373</v>
      </c>
      <c r="S13133" t="n">
        <v>0.9998868752832597</v>
      </c>
      <c r="T13133" t="b">
        <v>1</v>
      </c>
    </row>
    <row r="13134">
      <c r="A13134" t="n">
        <v>66</v>
      </c>
      <c r="B13134" t="n">
        <v>133</v>
      </c>
      <c r="C13134" t="n">
        <v>60</v>
      </c>
      <c r="D13134" t="n">
        <v>61.90100495581607</v>
      </c>
      <c r="E13134" t="n">
        <v>0.99</v>
      </c>
      <c r="F13134" t="n">
        <v>243.4857723954506</v>
      </c>
      <c r="G13134" t="n">
        <v>7</v>
      </c>
      <c r="H13134" t="n">
        <v>8</v>
      </c>
      <c r="I13134" t="n">
        <v>244.8191057287839</v>
      </c>
      <c r="J13134" t="n">
        <v>253.3749373148316</v>
      </c>
      <c r="K13134" t="n">
        <v>259.4199573300481</v>
      </c>
      <c r="L13134" t="n">
        <v>244.6857723954506</v>
      </c>
      <c r="M13134" t="n">
        <v>246.7690124606474</v>
      </c>
      <c r="N13134" t="n">
        <v>252.3356495969618</v>
      </c>
      <c r="O13134" t="n">
        <v>252.3356495969618</v>
      </c>
      <c r="P13134" t="n">
        <v>8.849877201511248</v>
      </c>
      <c r="Q13134" t="n">
        <v>0.9910852101442589</v>
      </c>
      <c r="R13134" t="n">
        <v>0.9967467938722142</v>
      </c>
      <c r="S13134" t="n">
        <v>0.9999709983510133</v>
      </c>
      <c r="T13134" t="b">
        <v>1</v>
      </c>
    </row>
    <row r="13135">
      <c r="A13135" t="n">
        <v>66</v>
      </c>
      <c r="B13135" t="n">
        <v>134</v>
      </c>
      <c r="C13135" t="n">
        <v>51</v>
      </c>
      <c r="D13135" t="n">
        <v>67.47581972462075</v>
      </c>
      <c r="E13135" t="n">
        <v>0.9</v>
      </c>
      <c r="F13135" t="n">
        <v>246.6534022183301</v>
      </c>
      <c r="G13135" t="n">
        <v>1</v>
      </c>
      <c r="H13135" t="n">
        <v>3</v>
      </c>
      <c r="I13135" t="n">
        <v>249.2034022183301</v>
      </c>
      <c r="J13135" t="n">
        <v>253.1130720072786</v>
      </c>
      <c r="K13135" t="n">
        <v>259.5639151931888</v>
      </c>
      <c r="L13135" t="n">
        <v>248.4748307897586</v>
      </c>
      <c r="M13135" t="n">
        <v>248.4748307897586</v>
      </c>
      <c r="N13135" t="n">
        <v>253.9696043829688</v>
      </c>
      <c r="O13135" t="n">
        <v>253.9696043829688</v>
      </c>
      <c r="P13135" t="n">
        <v>7.316202164638753</v>
      </c>
      <c r="Q13135" t="n">
        <v>0.9904078706559857</v>
      </c>
      <c r="R13135" t="n">
        <v>0.9966100355739087</v>
      </c>
      <c r="S13135" t="n">
        <v>0.9999674830227533</v>
      </c>
      <c r="T13135" t="b">
        <v>1</v>
      </c>
    </row>
    <row r="13136">
      <c r="A13136" t="n">
        <v>66</v>
      </c>
      <c r="B13136" t="n">
        <v>135</v>
      </c>
      <c r="C13136" t="n">
        <v>77</v>
      </c>
      <c r="D13136" t="n">
        <v>56.0214981912111</v>
      </c>
      <c r="E13136" t="n">
        <v>0.999</v>
      </c>
      <c r="F13136" t="n">
        <v>246.7464073615151</v>
      </c>
      <c r="G13136" t="n">
        <v>1</v>
      </c>
      <c r="H13136" t="n">
        <v>8</v>
      </c>
      <c r="I13136" t="n">
        <v>250.5964073615151</v>
      </c>
      <c r="J13136" t="n">
        <v>259.5639151931888</v>
      </c>
      <c r="K13136" t="n">
        <v>264.919698959079</v>
      </c>
      <c r="L13136" t="n">
        <v>248.2864073615151</v>
      </c>
      <c r="M13136" t="n">
        <v>252.3356495969618</v>
      </c>
      <c r="N13136" t="n">
        <v>257.37355411056</v>
      </c>
      <c r="O13136" t="n">
        <v>257.37355411056</v>
      </c>
      <c r="P13136" t="n">
        <v>10.62714674904481</v>
      </c>
      <c r="Q13136" t="n">
        <v>0.9920296692701727</v>
      </c>
      <c r="R13136" t="n">
        <v>0.9970553358200025</v>
      </c>
      <c r="S13136" t="n">
        <v>0.9999765300525971</v>
      </c>
      <c r="T13136" t="b">
        <v>1</v>
      </c>
    </row>
    <row r="13137">
      <c r="A13137" t="n">
        <v>66</v>
      </c>
      <c r="B13137" t="n">
        <v>136</v>
      </c>
      <c r="C13137" t="n">
        <v>81</v>
      </c>
      <c r="D13137" t="n">
        <v>50.95247214583335</v>
      </c>
      <c r="E13137" t="n">
        <v>0.999</v>
      </c>
      <c r="F13137" t="n">
        <v>248.4558984944566</v>
      </c>
      <c r="G13137" t="n">
        <v>2</v>
      </c>
      <c r="H13137" t="n">
        <v>7</v>
      </c>
      <c r="I13137" t="n">
        <v>251.8308984944566</v>
      </c>
      <c r="J13137" t="n">
        <v>251.8308984944566</v>
      </c>
      <c r="K13137" t="n">
        <v>256.7160827845653</v>
      </c>
      <c r="L13137" t="n">
        <v>250.2558984944566</v>
      </c>
      <c r="M13137" t="n">
        <v>259.4199573300481</v>
      </c>
      <c r="N13137" t="n">
        <v>264.3957846880396</v>
      </c>
      <c r="O13137" t="n">
        <v>256.7160827845653</v>
      </c>
      <c r="P13137" t="n">
        <v>8.260184290108668</v>
      </c>
      <c r="Q13137" t="n">
        <v>0.9830417352531884</v>
      </c>
      <c r="R13137" t="n">
        <v>0.992656178199175</v>
      </c>
      <c r="S13137" t="n">
        <v>0.9998754615256482</v>
      </c>
      <c r="T13137" t="b">
        <v>1</v>
      </c>
    </row>
    <row r="13138">
      <c r="A13138" t="n">
        <v>66</v>
      </c>
      <c r="B13138" t="n">
        <v>137</v>
      </c>
      <c r="C13138" t="n">
        <v>16</v>
      </c>
      <c r="D13138" t="n">
        <v>53.57551639207747</v>
      </c>
      <c r="E13138" t="n">
        <v>0.999</v>
      </c>
      <c r="F13138" t="n">
        <v>250.8723364968363</v>
      </c>
      <c r="G13138" t="n">
        <v>4</v>
      </c>
      <c r="H13138" t="n">
        <v>6</v>
      </c>
      <c r="I13138" t="n">
        <v>251.3723364968363</v>
      </c>
      <c r="J13138" t="n">
        <v>251.3723364968363</v>
      </c>
      <c r="K13138" t="n">
        <v>256.2076719112837</v>
      </c>
      <c r="L13138" t="n">
        <v>251.2723364968363</v>
      </c>
      <c r="M13138" t="n">
        <v>251.2723364968363</v>
      </c>
      <c r="N13138" t="n">
        <v>255.8671492234295</v>
      </c>
      <c r="O13138" t="n">
        <v>255.8671492234295</v>
      </c>
      <c r="P13138" t="n">
        <v>4.994812726593267</v>
      </c>
      <c r="Q13138" t="n">
        <v>0.9797605182452447</v>
      </c>
      <c r="R13138" t="n">
        <v>0.9924414525409607</v>
      </c>
      <c r="S13138" t="n">
        <v>0.9998470189166103</v>
      </c>
      <c r="T13138" t="b">
        <v>1</v>
      </c>
    </row>
    <row r="13139">
      <c r="A13139" t="n">
        <v>66</v>
      </c>
      <c r="B13139" t="n">
        <v>138</v>
      </c>
      <c r="C13139" t="n">
        <v>29</v>
      </c>
      <c r="D13139" t="n">
        <v>50.14878729140165</v>
      </c>
      <c r="E13139" t="n">
        <v>0.9</v>
      </c>
      <c r="F13139" t="n">
        <v>252.5613688178012</v>
      </c>
      <c r="G13139" t="n">
        <v>3</v>
      </c>
      <c r="H13139" t="n">
        <v>8</v>
      </c>
      <c r="I13139" t="n">
        <v>253.5970831035154</v>
      </c>
      <c r="J13139" t="n">
        <v>253.9696043829688</v>
      </c>
      <c r="K13139" t="n">
        <v>258.0533818496953</v>
      </c>
      <c r="L13139" t="n">
        <v>253.1413688178012</v>
      </c>
      <c r="M13139" t="n">
        <v>257.37355411056</v>
      </c>
      <c r="N13139" t="n">
        <v>261.8833371403622</v>
      </c>
      <c r="O13139" t="n">
        <v>258.0533818496953</v>
      </c>
      <c r="P13139" t="n">
        <v>5.492013031894146</v>
      </c>
      <c r="Q13139" t="n">
        <v>0.99747944219206</v>
      </c>
      <c r="R13139" t="n">
        <v>0.9973636164809482</v>
      </c>
      <c r="S13139" t="n">
        <v>0.9999933548429363</v>
      </c>
      <c r="T13139" t="b">
        <v>1</v>
      </c>
    </row>
    <row r="13140">
      <c r="A13140" t="n">
        <v>66</v>
      </c>
      <c r="B13140" t="n">
        <v>139</v>
      </c>
      <c r="C13140" t="n">
        <v>96</v>
      </c>
      <c r="D13140" t="n">
        <v>39.11919311989337</v>
      </c>
      <c r="E13140" t="n">
        <v>0.999</v>
      </c>
      <c r="F13140" t="n">
        <v>255.0759328721326</v>
      </c>
      <c r="G13140" t="n">
        <v>6</v>
      </c>
      <c r="H13140" t="n">
        <v>7</v>
      </c>
      <c r="I13140" t="n">
        <v>257.4759328721325</v>
      </c>
      <c r="J13140" t="n">
        <v>257.4759328721325</v>
      </c>
      <c r="K13140" t="n">
        <v>260.8309237057426</v>
      </c>
      <c r="L13140" t="n">
        <v>257.2092662054659</v>
      </c>
      <c r="M13140" t="n">
        <v>264.3957846880396</v>
      </c>
      <c r="N13140" t="n">
        <v>268.2160183911542</v>
      </c>
      <c r="O13140" t="n">
        <v>260.8309237057426</v>
      </c>
      <c r="P13140" t="n">
        <v>5.754990833610066</v>
      </c>
      <c r="Q13140" t="n">
        <v>0.9944753351001435</v>
      </c>
      <c r="R13140" t="n">
        <v>0.9943568957357183</v>
      </c>
      <c r="S13140" t="n">
        <v>0.9999688237399449</v>
      </c>
      <c r="T13140" t="b">
        <v>1</v>
      </c>
    </row>
    <row r="13141">
      <c r="A13141" t="n">
        <v>66</v>
      </c>
      <c r="B13141" t="n">
        <v>140</v>
      </c>
      <c r="C13141" t="n">
        <v>25</v>
      </c>
      <c r="D13141" t="n">
        <v>57.67393992818478</v>
      </c>
      <c r="E13141" t="n">
        <v>0.9999</v>
      </c>
      <c r="F13141" t="n">
        <v>255.2697870297917</v>
      </c>
      <c r="G13141" t="n">
        <v>4</v>
      </c>
      <c r="H13141" t="n">
        <v>5</v>
      </c>
      <c r="I13141" t="n">
        <v>256.0510370297917</v>
      </c>
      <c r="J13141" t="n">
        <v>256.2076719112837</v>
      </c>
      <c r="K13141" t="n">
        <v>261.4129011466794</v>
      </c>
      <c r="L13141" t="n">
        <v>255.9642314742362</v>
      </c>
      <c r="M13141" t="n">
        <v>258.8983747752206</v>
      </c>
      <c r="N13141" t="n">
        <v>264.3859047398433</v>
      </c>
      <c r="O13141" t="n">
        <v>261.4129011466794</v>
      </c>
      <c r="P13141" t="n">
        <v>6.143114116887716</v>
      </c>
      <c r="Q13141" t="n">
        <v>0.9782292098931437</v>
      </c>
      <c r="R13141" t="n">
        <v>0.9906782387571764</v>
      </c>
      <c r="S13141" t="n">
        <v>0.9997970578925562</v>
      </c>
      <c r="T13141" t="b">
        <v>0</v>
      </c>
    </row>
    <row r="13142">
      <c r="A13142" t="n">
        <v>66</v>
      </c>
      <c r="B13142" t="n">
        <v>141</v>
      </c>
      <c r="C13142" t="n">
        <v>94</v>
      </c>
      <c r="D13142" t="n">
        <v>59.98976470976152</v>
      </c>
      <c r="E13142" t="n">
        <v>0.99</v>
      </c>
      <c r="F13142" t="n">
        <v>255.9187026351416</v>
      </c>
      <c r="G13142" t="n">
        <v>2</v>
      </c>
      <c r="H13142" t="n">
        <v>3</v>
      </c>
      <c r="I13142" t="n">
        <v>259.8353693018082</v>
      </c>
      <c r="J13142" t="n">
        <v>259.8353693018082</v>
      </c>
      <c r="K13142" t="n">
        <v>265.5870245951698</v>
      </c>
      <c r="L13142" t="n">
        <v>259.2758454922844</v>
      </c>
      <c r="M13142" t="n">
        <v>259.2758454922844</v>
      </c>
      <c r="N13142" t="n">
        <v>264.161005484936</v>
      </c>
      <c r="O13142" t="n">
        <v>264.161005484936</v>
      </c>
      <c r="P13142" t="n">
        <v>8.24230284979447</v>
      </c>
      <c r="Q13142" t="n">
        <v>0.9800640650267574</v>
      </c>
      <c r="R13142" t="n">
        <v>0.9969855652088657</v>
      </c>
      <c r="S13142" t="n">
        <v>0.9999399044240229</v>
      </c>
      <c r="T13142" t="b">
        <v>1</v>
      </c>
    </row>
    <row r="13143">
      <c r="A13143" t="n">
        <v>66</v>
      </c>
      <c r="B13143" t="n">
        <v>142</v>
      </c>
      <c r="C13143" t="n">
        <v>14</v>
      </c>
      <c r="D13143" t="n">
        <v>61.29403023760543</v>
      </c>
      <c r="E13143" t="n">
        <v>0.99</v>
      </c>
      <c r="F13143" t="n">
        <v>258.9473207932079</v>
      </c>
      <c r="G13143" t="n">
        <v>3</v>
      </c>
      <c r="H13143" t="n">
        <v>5</v>
      </c>
      <c r="I13143" t="n">
        <v>259.4473207932079</v>
      </c>
      <c r="J13143" t="n">
        <v>264.161005484936</v>
      </c>
      <c r="K13143" t="n">
        <v>269.1523760254577</v>
      </c>
      <c r="L13143" t="n">
        <v>259.3362096820968</v>
      </c>
      <c r="M13143" t="n">
        <v>264.3859047398433</v>
      </c>
      <c r="N13143" t="n">
        <v>270.2178771696821</v>
      </c>
      <c r="O13143" t="n">
        <v>269.1523760254577</v>
      </c>
      <c r="P13143" t="n">
        <v>10.20505523224978</v>
      </c>
      <c r="Q13143" t="n">
        <v>0.9969201279997748</v>
      </c>
      <c r="R13143" t="n">
        <v>0.9900960352207484</v>
      </c>
      <c r="S13143" t="n">
        <v>0.9999694970561852</v>
      </c>
      <c r="T13143" t="b">
        <v>1</v>
      </c>
    </row>
    <row r="13144">
      <c r="A13144" t="n">
        <v>66</v>
      </c>
      <c r="B13144" t="n">
        <v>143</v>
      </c>
      <c r="C13144" t="n">
        <v>22</v>
      </c>
      <c r="D13144" t="n">
        <v>41.06339365608342</v>
      </c>
      <c r="E13144" t="n">
        <v>0.999</v>
      </c>
      <c r="F13144" t="n">
        <v>262.1216904784962</v>
      </c>
      <c r="G13144" t="n">
        <v>3</v>
      </c>
      <c r="H13144" t="n">
        <v>7</v>
      </c>
      <c r="I13144" t="n">
        <v>262.9074047642105</v>
      </c>
      <c r="J13144" t="n">
        <v>269.1523760254577</v>
      </c>
      <c r="K13144" t="n">
        <v>272.4963005902853</v>
      </c>
      <c r="L13144" t="n">
        <v>262.6105793673851</v>
      </c>
      <c r="M13144" t="n">
        <v>268.2160183911542</v>
      </c>
      <c r="N13144" t="n">
        <v>272.2261154278811</v>
      </c>
      <c r="O13144" t="n">
        <v>272.2261154278811</v>
      </c>
      <c r="P13144" t="n">
        <v>10.10442494938491</v>
      </c>
      <c r="Q13144" t="n">
        <v>0.9979356168188452</v>
      </c>
      <c r="R13144" t="n">
        <v>0.9940772689708111</v>
      </c>
      <c r="S13144" t="n">
        <v>0.9999877732136768</v>
      </c>
      <c r="T13144" t="b">
        <v>1</v>
      </c>
    </row>
    <row r="13145">
      <c r="A13145" t="n">
        <v>66</v>
      </c>
      <c r="B13145" t="n">
        <v>144</v>
      </c>
      <c r="C13145" t="n">
        <v>19</v>
      </c>
      <c r="D13145" t="n">
        <v>71.71488219151669</v>
      </c>
      <c r="E13145" t="n">
        <v>0.99</v>
      </c>
      <c r="F13145" t="n">
        <v>265.6627827257851</v>
      </c>
      <c r="G13145" t="n">
        <v>5</v>
      </c>
      <c r="H13145" t="n">
        <v>7</v>
      </c>
      <c r="I13145" t="n">
        <v>266.1905605035629</v>
      </c>
      <c r="J13145" t="n">
        <v>270.2178771696821</v>
      </c>
      <c r="K13145" t="n">
        <v>277.0413673877141</v>
      </c>
      <c r="L13145" t="n">
        <v>266.0850049480073</v>
      </c>
      <c r="M13145" t="n">
        <v>272.2261154278811</v>
      </c>
      <c r="N13145" t="n">
        <v>279.2295218918964</v>
      </c>
      <c r="O13145" t="n">
        <v>277.0413673877141</v>
      </c>
      <c r="P13145" t="n">
        <v>11.37858466192898</v>
      </c>
      <c r="Q13145" t="n">
        <v>0.9884220038333119</v>
      </c>
      <c r="R13145" t="n">
        <v>0.9896791631700315</v>
      </c>
      <c r="S13145" t="n">
        <v>0.9998805053907456</v>
      </c>
      <c r="T13145" t="b">
        <v>1</v>
      </c>
    </row>
    <row r="13146">
      <c r="A13146" t="n">
        <v>66</v>
      </c>
      <c r="B13146" t="n">
        <v>145</v>
      </c>
      <c r="C13146" t="n">
        <v>14</v>
      </c>
      <c r="D13146" t="n">
        <v>33.21788065693907</v>
      </c>
      <c r="E13146" t="n">
        <v>0.9</v>
      </c>
      <c r="F13146" t="n">
        <v>266.7643155440692</v>
      </c>
      <c r="G13146" t="n">
        <v>2</v>
      </c>
      <c r="H13146" t="n">
        <v>8</v>
      </c>
      <c r="I13146" t="n">
        <v>267.3476488774025</v>
      </c>
      <c r="J13146" t="n">
        <v>267.3476488774025</v>
      </c>
      <c r="K13146" t="n">
        <v>270.5324888253353</v>
      </c>
      <c r="L13146" t="n">
        <v>267.0443155440691</v>
      </c>
      <c r="M13146" t="n">
        <v>267.0443155440691</v>
      </c>
      <c r="N13146" t="n">
        <v>270.0315350276068</v>
      </c>
      <c r="O13146" t="n">
        <v>270.0315350276068</v>
      </c>
      <c r="P13146" t="n">
        <v>3.267219483537644</v>
      </c>
      <c r="Q13146" t="n">
        <v>0.9889113740082091</v>
      </c>
      <c r="R13146" t="n">
        <v>0.998252917008198</v>
      </c>
      <c r="S13146" t="n">
        <v>0.9999806272501273</v>
      </c>
      <c r="T13146" t="b">
        <v>1</v>
      </c>
    </row>
    <row r="13147">
      <c r="A13147" t="n">
        <v>66</v>
      </c>
      <c r="B13147" t="n">
        <v>146</v>
      </c>
      <c r="C13147" t="n">
        <v>37</v>
      </c>
      <c r="D13147" t="n">
        <v>35.76532379625473</v>
      </c>
      <c r="E13147" t="n">
        <v>0.999</v>
      </c>
      <c r="F13147" t="n">
        <v>266.9698103886191</v>
      </c>
      <c r="G13147" t="n">
        <v>1</v>
      </c>
      <c r="H13147" t="n">
        <v>3</v>
      </c>
      <c r="I13147" t="n">
        <v>268.8198103886191</v>
      </c>
      <c r="J13147" t="n">
        <v>268.8198103886191</v>
      </c>
      <c r="K13147" t="n">
        <v>272.2390574054695</v>
      </c>
      <c r="L13147" t="n">
        <v>268.2912389600476</v>
      </c>
      <c r="M13147" t="n">
        <v>272.4963005902853</v>
      </c>
      <c r="N13147" t="n">
        <v>275.4087862414461</v>
      </c>
      <c r="O13147" t="n">
        <v>272.2390574054695</v>
      </c>
      <c r="P13147" t="n">
        <v>5.269247016850386</v>
      </c>
      <c r="Q13147" t="n">
        <v>0.9949042114028683</v>
      </c>
      <c r="R13147" t="n">
        <v>0.9982017274572103</v>
      </c>
      <c r="S13147" t="n">
        <v>0.9999908363832819</v>
      </c>
      <c r="T13147" t="b">
        <v>1</v>
      </c>
    </row>
    <row r="13148">
      <c r="A13148" t="n">
        <v>66</v>
      </c>
      <c r="B13148" t="n">
        <v>147</v>
      </c>
      <c r="C13148" t="n">
        <v>51</v>
      </c>
      <c r="D13148" t="n">
        <v>50.30715431918719</v>
      </c>
      <c r="E13148" t="n">
        <v>0.9</v>
      </c>
      <c r="F13148" t="n">
        <v>268.0752824930113</v>
      </c>
      <c r="G13148" t="n">
        <v>6</v>
      </c>
      <c r="H13148" t="n">
        <v>8</v>
      </c>
      <c r="I13148" t="n">
        <v>269.3502824930113</v>
      </c>
      <c r="J13148" t="n">
        <v>269.3502824930113</v>
      </c>
      <c r="K13148" t="n">
        <v>273.6647897245025</v>
      </c>
      <c r="L13148" t="n">
        <v>269.0952824930113</v>
      </c>
      <c r="M13148" t="n">
        <v>270.0315350276068</v>
      </c>
      <c r="N13148" t="n">
        <v>274.5555596965985</v>
      </c>
      <c r="O13148" t="n">
        <v>273.6647897245025</v>
      </c>
      <c r="P13148" t="n">
        <v>5.589507231491154</v>
      </c>
      <c r="Q13148" t="n">
        <v>0.9929009192600887</v>
      </c>
      <c r="R13148" t="n">
        <v>0.9973553019502133</v>
      </c>
      <c r="S13148" t="n">
        <v>0.9999812250750119</v>
      </c>
      <c r="T13148" t="b">
        <v>1</v>
      </c>
    </row>
    <row r="13149">
      <c r="A13149" t="n">
        <v>66</v>
      </c>
      <c r="B13149" t="n">
        <v>148</v>
      </c>
      <c r="C13149" t="n">
        <v>87</v>
      </c>
      <c r="D13149" t="n">
        <v>41.70098183161208</v>
      </c>
      <c r="E13149" t="n">
        <v>0.999</v>
      </c>
      <c r="F13149" t="n">
        <v>272.2099716859253</v>
      </c>
      <c r="G13149" t="n">
        <v>3</v>
      </c>
      <c r="H13149" t="n">
        <v>8</v>
      </c>
      <c r="I13149" t="n">
        <v>275.3171145430682</v>
      </c>
      <c r="J13149" t="n">
        <v>277.5027364258568</v>
      </c>
      <c r="K13149" t="n">
        <v>280.8985818518838</v>
      </c>
      <c r="L13149" t="n">
        <v>273.9499716859253</v>
      </c>
      <c r="M13149" t="n">
        <v>274.5555596965985</v>
      </c>
      <c r="N13149" t="n">
        <v>278.3056479908082</v>
      </c>
      <c r="O13149" t="n">
        <v>278.3056479908082</v>
      </c>
      <c r="P13149" t="n">
        <v>6.095676304882886</v>
      </c>
      <c r="Q13149" t="n">
        <v>0.9979035969208094</v>
      </c>
      <c r="R13149" t="n">
        <v>0.9978072407123914</v>
      </c>
      <c r="S13149" t="n">
        <v>0.9999954030926775</v>
      </c>
      <c r="T13149" t="b">
        <v>1</v>
      </c>
    </row>
    <row r="13150">
      <c r="A13150" t="n">
        <v>66</v>
      </c>
      <c r="B13150" t="n">
        <v>149</v>
      </c>
      <c r="C13150" t="n">
        <v>74</v>
      </c>
      <c r="D13150" t="n">
        <v>25.71370826456232</v>
      </c>
      <c r="E13150" t="n">
        <v>0.999</v>
      </c>
      <c r="F13150" t="n">
        <v>272.4879399840336</v>
      </c>
      <c r="G13150" t="n">
        <v>3</v>
      </c>
      <c r="H13150" t="n">
        <v>8</v>
      </c>
      <c r="I13150" t="n">
        <v>275.1307971268907</v>
      </c>
      <c r="J13150" t="n">
        <v>275.4087862414461</v>
      </c>
      <c r="K13150" t="n">
        <v>277.5027364258568</v>
      </c>
      <c r="L13150" t="n">
        <v>273.9679399840336</v>
      </c>
      <c r="M13150" t="n">
        <v>278.3056479908082</v>
      </c>
      <c r="N13150" t="n">
        <v>280.6180318275494</v>
      </c>
      <c r="O13150" t="n">
        <v>277.5027364258568</v>
      </c>
      <c r="P13150" t="n">
        <v>5.014796441823194</v>
      </c>
      <c r="Q13150" t="n">
        <v>0.9987067934980418</v>
      </c>
      <c r="R13150" t="n">
        <v>0.9986473292968672</v>
      </c>
      <c r="S13150" t="n">
        <v>0.9999982507174517</v>
      </c>
      <c r="T13150" t="b">
        <v>1</v>
      </c>
    </row>
    <row r="13151">
      <c r="A13151" t="n">
        <v>66</v>
      </c>
      <c r="B13151" t="n">
        <v>150</v>
      </c>
      <c r="C13151" t="n">
        <v>63</v>
      </c>
      <c r="D13151" t="n">
        <v>26.49052869939182</v>
      </c>
      <c r="E13151" t="n">
        <v>0.9</v>
      </c>
      <c r="F13151" t="n">
        <v>273.3647927906038</v>
      </c>
      <c r="G13151" t="n">
        <v>5</v>
      </c>
      <c r="H13151" t="n">
        <v>7</v>
      </c>
      <c r="I13151" t="n">
        <v>275.1147927906038</v>
      </c>
      <c r="J13151" t="n">
        <v>277.0413673877141</v>
      </c>
      <c r="K13151" t="n">
        <v>279.5618744000254</v>
      </c>
      <c r="L13151" t="n">
        <v>274.7647927906038</v>
      </c>
      <c r="M13151" t="n">
        <v>279.2295218918964</v>
      </c>
      <c r="N13151" t="n">
        <v>281.8164875851964</v>
      </c>
      <c r="O13151" t="n">
        <v>279.5618744000254</v>
      </c>
      <c r="P13151" t="n">
        <v>6.197081609421616</v>
      </c>
      <c r="Q13151" t="n">
        <v>0.9957075295695642</v>
      </c>
      <c r="R13151" t="n">
        <v>0.9961751429900541</v>
      </c>
      <c r="S13151" t="n">
        <v>0.9999835819143842</v>
      </c>
      <c r="T13151" t="b">
        <v>1</v>
      </c>
    </row>
    <row r="13152">
      <c r="A13152" t="n">
        <v>66</v>
      </c>
      <c r="B13152" t="n">
        <v>151</v>
      </c>
      <c r="C13152" t="n">
        <v>79</v>
      </c>
      <c r="D13152" t="n">
        <v>63.90692432390129</v>
      </c>
      <c r="E13152" t="n">
        <v>0.99</v>
      </c>
      <c r="F13152" t="n">
        <v>274.3821933675399</v>
      </c>
      <c r="G13152" t="n">
        <v>4</v>
      </c>
      <c r="H13152" t="n">
        <v>6</v>
      </c>
      <c r="I13152" t="n">
        <v>276.8509433675399</v>
      </c>
      <c r="J13152" t="n">
        <v>276.8509433675399</v>
      </c>
      <c r="K13152" t="n">
        <v>282.6187163209606</v>
      </c>
      <c r="L13152" t="n">
        <v>276.3571933675399</v>
      </c>
      <c r="M13152" t="n">
        <v>280.8485242290859</v>
      </c>
      <c r="N13152" t="n">
        <v>286.3293925244462</v>
      </c>
      <c r="O13152" t="n">
        <v>282.6187163209606</v>
      </c>
      <c r="P13152" t="n">
        <v>8.236522953420717</v>
      </c>
      <c r="Q13152" t="n">
        <v>0.9759049445633077</v>
      </c>
      <c r="R13152" t="n">
        <v>0.9909904598584481</v>
      </c>
      <c r="S13152" t="n">
        <v>0.9997829146308302</v>
      </c>
      <c r="T13152" t="b">
        <v>1</v>
      </c>
    </row>
    <row r="13153">
      <c r="A13153" t="n">
        <v>66</v>
      </c>
      <c r="B13153" t="n">
        <v>152</v>
      </c>
      <c r="C13153" t="n">
        <v>12</v>
      </c>
      <c r="D13153" t="n">
        <v>63.37928648737845</v>
      </c>
      <c r="E13153" t="n">
        <v>0.99</v>
      </c>
      <c r="F13153" t="n">
        <v>275.1129078922609</v>
      </c>
      <c r="G13153" t="n">
        <v>6</v>
      </c>
      <c r="H13153" t="n">
        <v>7</v>
      </c>
      <c r="I13153" t="n">
        <v>275.4129078922609</v>
      </c>
      <c r="J13153" t="n">
        <v>275.4129078922609</v>
      </c>
      <c r="K13153" t="n">
        <v>280.8485242290859</v>
      </c>
      <c r="L13153" t="n">
        <v>275.3795745589276</v>
      </c>
      <c r="M13153" t="n">
        <v>281.8164875851964</v>
      </c>
      <c r="N13153" t="n">
        <v>288.0058710312294</v>
      </c>
      <c r="O13153" t="n">
        <v>280.8485242290859</v>
      </c>
      <c r="P13153" t="n">
        <v>5.735616336824933</v>
      </c>
      <c r="Q13153" t="n">
        <v>0.9910645124257575</v>
      </c>
      <c r="R13153" t="n">
        <v>0.9908732871060069</v>
      </c>
      <c r="S13153" t="n">
        <v>0.9999184483703421</v>
      </c>
      <c r="T13153" t="b">
        <v>1</v>
      </c>
    </row>
    <row r="13154">
      <c r="A13154" t="n">
        <v>66</v>
      </c>
      <c r="B13154" t="n">
        <v>153</v>
      </c>
      <c r="C13154" t="n">
        <v>64</v>
      </c>
      <c r="D13154" t="n">
        <v>25.12029222292051</v>
      </c>
      <c r="E13154" t="n">
        <v>0.999</v>
      </c>
      <c r="F13154" t="n">
        <v>275.1233215782277</v>
      </c>
      <c r="G13154" t="n">
        <v>5</v>
      </c>
      <c r="H13154" t="n">
        <v>8</v>
      </c>
      <c r="I13154" t="n">
        <v>276.9010993560055</v>
      </c>
      <c r="J13154" t="n">
        <v>279.5618744000254</v>
      </c>
      <c r="K13154" t="n">
        <v>281.9520068665259</v>
      </c>
      <c r="L13154" t="n">
        <v>276.4033215782277</v>
      </c>
      <c r="M13154" t="n">
        <v>280.6180318275494</v>
      </c>
      <c r="N13154" t="n">
        <v>282.8770509123444</v>
      </c>
      <c r="O13154" t="n">
        <v>281.9520068665259</v>
      </c>
      <c r="P13154" t="n">
        <v>6.828685288298232</v>
      </c>
      <c r="Q13154" t="n">
        <v>0.9959291072895901</v>
      </c>
      <c r="R13154" t="n">
        <v>0.9986785253374368</v>
      </c>
      <c r="S13154" t="n">
        <v>0.9999946204184291</v>
      </c>
      <c r="T13154" t="b">
        <v>1</v>
      </c>
    </row>
    <row r="13155">
      <c r="A13155" t="n">
        <v>66</v>
      </c>
      <c r="B13155" t="n">
        <v>154</v>
      </c>
      <c r="C13155" t="n">
        <v>59</v>
      </c>
      <c r="D13155" t="n">
        <v>39.60329258760133</v>
      </c>
      <c r="E13155" t="n">
        <v>0.9999</v>
      </c>
      <c r="F13155" t="n">
        <v>282.702723684625</v>
      </c>
      <c r="G13155" t="n">
        <v>1</v>
      </c>
      <c r="H13155" t="n">
        <v>2</v>
      </c>
      <c r="I13155" t="n">
        <v>285.652723684625</v>
      </c>
      <c r="J13155" t="n">
        <v>285.652723684625</v>
      </c>
      <c r="K13155" t="n">
        <v>289.438889323975</v>
      </c>
      <c r="L13155" t="n">
        <v>285.1610570179583</v>
      </c>
      <c r="M13155" t="n">
        <v>285.1610570179583</v>
      </c>
      <c r="N13155" t="n">
        <v>288.9581128748712</v>
      </c>
      <c r="O13155" t="n">
        <v>288.9581128748712</v>
      </c>
      <c r="P13155" t="n">
        <v>6.255389190246206</v>
      </c>
      <c r="Q13155" t="n">
        <v>0.994358928598447</v>
      </c>
      <c r="R13155" t="n">
        <v>0.9867939598689653</v>
      </c>
      <c r="S13155" t="n">
        <v>0.999925503784689</v>
      </c>
      <c r="T13155" t="b">
        <v>1</v>
      </c>
    </row>
    <row r="13156">
      <c r="A13156" t="n">
        <v>66</v>
      </c>
      <c r="B13156" t="n">
        <v>155</v>
      </c>
      <c r="C13156" t="n">
        <v>17</v>
      </c>
      <c r="D13156" t="n">
        <v>12.21263075110782</v>
      </c>
      <c r="E13156" t="n">
        <v>0.999</v>
      </c>
      <c r="F13156" t="n">
        <v>283.337400309651</v>
      </c>
      <c r="G13156" t="n">
        <v>4</v>
      </c>
      <c r="H13156" t="n">
        <v>6</v>
      </c>
      <c r="I13156" t="n">
        <v>283.868650309651</v>
      </c>
      <c r="J13156" t="n">
        <v>283.868650309651</v>
      </c>
      <c r="K13156" t="n">
        <v>284.9708733016282</v>
      </c>
      <c r="L13156" t="n">
        <v>283.762400309651</v>
      </c>
      <c r="M13156" t="n">
        <v>286.3293925244462</v>
      </c>
      <c r="N13156" t="n">
        <v>287.3767879576458</v>
      </c>
      <c r="O13156" t="n">
        <v>284.9708733016282</v>
      </c>
      <c r="P13156" t="n">
        <v>1.633472991977214</v>
      </c>
      <c r="Q13156" t="n">
        <v>0.9953498924678729</v>
      </c>
      <c r="R13156" t="n">
        <v>0.9982719663023257</v>
      </c>
      <c r="S13156" t="n">
        <v>0.9999919644574867</v>
      </c>
      <c r="T13156" t="b">
        <v>1</v>
      </c>
    </row>
    <row r="13157">
      <c r="A13157" t="n">
        <v>66</v>
      </c>
      <c r="B13157" t="n">
        <v>156</v>
      </c>
      <c r="C13157" t="n">
        <v>43</v>
      </c>
      <c r="D13157" t="n">
        <v>30.54834043508056</v>
      </c>
      <c r="E13157" t="n">
        <v>0.99</v>
      </c>
      <c r="F13157" t="n">
        <v>285.6080679872682</v>
      </c>
      <c r="G13157" t="n">
        <v>2</v>
      </c>
      <c r="H13157" t="n">
        <v>7</v>
      </c>
      <c r="I13157" t="n">
        <v>287.3997346539348</v>
      </c>
      <c r="J13157" t="n">
        <v>288.9581128748712</v>
      </c>
      <c r="K13157" t="n">
        <v>291.8870045752625</v>
      </c>
      <c r="L13157" t="n">
        <v>286.5636235428237</v>
      </c>
      <c r="M13157" t="n">
        <v>288.0058710312294</v>
      </c>
      <c r="N13157" t="n">
        <v>290.9891074018428</v>
      </c>
      <c r="O13157" t="n">
        <v>290.9891074018428</v>
      </c>
      <c r="P13157" t="n">
        <v>5.381039414574616</v>
      </c>
      <c r="Q13157" t="n">
        <v>0.9897979446016066</v>
      </c>
      <c r="R13157" t="n">
        <v>0.9955905459740995</v>
      </c>
      <c r="S13157" t="n">
        <v>0.9999550145057511</v>
      </c>
      <c r="T13157" t="b">
        <v>1</v>
      </c>
    </row>
    <row r="13158">
      <c r="A13158" t="n">
        <v>66</v>
      </c>
      <c r="B13158" t="n">
        <v>157</v>
      </c>
      <c r="C13158" t="n">
        <v>41</v>
      </c>
      <c r="D13158" t="n">
        <v>50.03149339688316</v>
      </c>
      <c r="E13158" t="n">
        <v>0.999</v>
      </c>
      <c r="F13158" t="n">
        <v>294.1211637639521</v>
      </c>
      <c r="G13158" t="n">
        <v>6</v>
      </c>
      <c r="H13158" t="n">
        <v>7</v>
      </c>
      <c r="I13158" t="n">
        <v>295.1461637639521</v>
      </c>
      <c r="J13158" t="n">
        <v>295.1461637639521</v>
      </c>
      <c r="K13158" t="n">
        <v>299.4370294069095</v>
      </c>
      <c r="L13158" t="n">
        <v>295.0322748750632</v>
      </c>
      <c r="M13158" t="n">
        <v>295.0322748750632</v>
      </c>
      <c r="N13158" t="n">
        <v>299.9181629021026</v>
      </c>
      <c r="O13158" t="n">
        <v>299.4370294069095</v>
      </c>
      <c r="P13158" t="n">
        <v>5.315865642957363</v>
      </c>
      <c r="Q13158" t="n">
        <v>0.9929396814302592</v>
      </c>
      <c r="R13158" t="n">
        <v>0.9927884398234913</v>
      </c>
      <c r="S13158" t="n">
        <v>0.9999490840877689</v>
      </c>
      <c r="T13158" t="b">
        <v>1</v>
      </c>
    </row>
    <row r="13159">
      <c r="A13159" t="n">
        <v>66</v>
      </c>
      <c r="B13159" t="n">
        <v>158</v>
      </c>
      <c r="C13159" t="n">
        <v>44</v>
      </c>
      <c r="D13159" t="n">
        <v>47.94394853399143</v>
      </c>
      <c r="E13159" t="n">
        <v>0.9999</v>
      </c>
      <c r="F13159" t="n">
        <v>295.976431505062</v>
      </c>
      <c r="G13159" t="n">
        <v>7</v>
      </c>
      <c r="H13159" t="n">
        <v>8</v>
      </c>
      <c r="I13159" t="n">
        <v>296.9542092828398</v>
      </c>
      <c r="J13159" t="n">
        <v>299.9181629021026</v>
      </c>
      <c r="K13159" t="n">
        <v>304.6001891261251</v>
      </c>
      <c r="L13159" t="n">
        <v>296.856431505062</v>
      </c>
      <c r="M13159" t="n">
        <v>296.856431505062</v>
      </c>
      <c r="N13159" t="n">
        <v>301.1679376681907</v>
      </c>
      <c r="O13159" t="n">
        <v>301.1679376681907</v>
      </c>
      <c r="P13159" t="n">
        <v>5.191506163128736</v>
      </c>
      <c r="Q13159" t="n">
        <v>0.9930882970838393</v>
      </c>
      <c r="R13159" t="n">
        <v>0.9974793813607044</v>
      </c>
      <c r="S13159" t="n">
        <v>0.9999825782328002</v>
      </c>
      <c r="T13159" t="b">
        <v>1</v>
      </c>
    </row>
    <row r="13160">
      <c r="A13160" t="n">
        <v>66</v>
      </c>
      <c r="B13160" t="n">
        <v>159</v>
      </c>
      <c r="C13160" t="n">
        <v>64</v>
      </c>
      <c r="D13160" t="n">
        <v>69.92956674357832</v>
      </c>
      <c r="E13160" t="n">
        <v>0.9999</v>
      </c>
      <c r="F13160" t="n">
        <v>298.6788320277947</v>
      </c>
      <c r="G13160" t="n">
        <v>3</v>
      </c>
      <c r="H13160" t="n">
        <v>7</v>
      </c>
      <c r="I13160" t="n">
        <v>300.964546313509</v>
      </c>
      <c r="J13160" t="n">
        <v>300.964546313509</v>
      </c>
      <c r="K13160" t="n">
        <v>306.6591364392075</v>
      </c>
      <c r="L13160" t="n">
        <v>300.1010542500169</v>
      </c>
      <c r="M13160" t="n">
        <v>304.6001891261251</v>
      </c>
      <c r="N13160" t="n">
        <v>311.4292483784277</v>
      </c>
      <c r="O13160" t="n">
        <v>306.6591364392075</v>
      </c>
      <c r="P13160" t="n">
        <v>7.980304411412817</v>
      </c>
      <c r="Q13160" t="n">
        <v>0.9964869768628842</v>
      </c>
      <c r="R13160" t="n">
        <v>0.9899347991237303</v>
      </c>
      <c r="S13160" t="n">
        <v>0.999964640716442</v>
      </c>
      <c r="T13160" t="b">
        <v>1</v>
      </c>
    </row>
    <row r="13161">
      <c r="A13161" t="n">
        <v>66</v>
      </c>
      <c r="B13161" t="n">
        <v>160</v>
      </c>
      <c r="C13161" t="n">
        <v>22</v>
      </c>
      <c r="D13161" t="n">
        <v>31.9704602093228</v>
      </c>
      <c r="E13161" t="n">
        <v>0.9</v>
      </c>
      <c r="F13161" t="n">
        <v>300.9608527737092</v>
      </c>
      <c r="G13161" t="n">
        <v>1</v>
      </c>
      <c r="H13161" t="n">
        <v>4</v>
      </c>
      <c r="I13161" t="n">
        <v>302.0608527737093</v>
      </c>
      <c r="J13161" t="n">
        <v>302.0608527737093</v>
      </c>
      <c r="K13161" t="n">
        <v>305.1173021245049</v>
      </c>
      <c r="L13161" t="n">
        <v>301.6483527737092</v>
      </c>
      <c r="M13161" t="n">
        <v>301.6483527737092</v>
      </c>
      <c r="N13161" t="n">
        <v>304.5337733702185</v>
      </c>
      <c r="O13161" t="n">
        <v>304.5337733702185</v>
      </c>
      <c r="P13161" t="n">
        <v>3.572920596509277</v>
      </c>
      <c r="Q13161" t="n">
        <v>0.9954436639981464</v>
      </c>
      <c r="R13161" t="n">
        <v>0.9878726044654406</v>
      </c>
      <c r="S13161" t="n">
        <v>0.9999447435111172</v>
      </c>
      <c r="T13161" t="b">
        <v>1</v>
      </c>
    </row>
    <row r="13162">
      <c r="A13162" t="n">
        <v>66</v>
      </c>
      <c r="B13162" t="n">
        <v>161</v>
      </c>
      <c r="C13162" t="n">
        <v>20</v>
      </c>
      <c r="D13162" t="n">
        <v>38.96577069630239</v>
      </c>
      <c r="E13162" t="n">
        <v>0.9999</v>
      </c>
      <c r="F13162" t="n">
        <v>308.2514144678753</v>
      </c>
      <c r="G13162" t="n">
        <v>4</v>
      </c>
      <c r="H13162" t="n">
        <v>6</v>
      </c>
      <c r="I13162" t="n">
        <v>308.8764144678753</v>
      </c>
      <c r="J13162" t="n">
        <v>308.8764144678753</v>
      </c>
      <c r="K13162" t="n">
        <v>312.3931807762058</v>
      </c>
      <c r="L13162" t="n">
        <v>308.7514144678753</v>
      </c>
      <c r="M13162" t="n">
        <v>308.7514144678753</v>
      </c>
      <c r="N13162" t="n">
        <v>312.0932472891705</v>
      </c>
      <c r="O13162" t="n">
        <v>312.0932472891705</v>
      </c>
      <c r="P13162" t="n">
        <v>3.841832821295213</v>
      </c>
      <c r="Q13162" t="n">
        <v>0.9852387375667246</v>
      </c>
      <c r="R13162" t="n">
        <v>0.9944969426767937</v>
      </c>
      <c r="S13162" t="n">
        <v>0.9999187679266668</v>
      </c>
      <c r="T13162" t="b">
        <v>1</v>
      </c>
    </row>
    <row r="13163">
      <c r="A13163" t="n">
        <v>66</v>
      </c>
      <c r="B13163" t="n">
        <v>162</v>
      </c>
      <c r="C13163" t="n">
        <v>60</v>
      </c>
      <c r="D13163" t="n">
        <v>39.39751136993004</v>
      </c>
      <c r="E13163" t="n">
        <v>0.99</v>
      </c>
      <c r="F13163" t="n">
        <v>309.3863494631089</v>
      </c>
      <c r="G13163" t="n">
        <v>3</v>
      </c>
      <c r="H13163" t="n">
        <v>6</v>
      </c>
      <c r="I13163" t="n">
        <v>311.5292066059661</v>
      </c>
      <c r="J13163" t="n">
        <v>311.5292066059661</v>
      </c>
      <c r="K13163" t="n">
        <v>314.7374730041689</v>
      </c>
      <c r="L13163" t="n">
        <v>310.8863494631089</v>
      </c>
      <c r="M13163" t="n">
        <v>312.0932472891705</v>
      </c>
      <c r="N13163" t="n">
        <v>315.4721076124921</v>
      </c>
      <c r="O13163" t="n">
        <v>314.7374730041689</v>
      </c>
      <c r="P13163" t="n">
        <v>5.351123541059962</v>
      </c>
      <c r="Q13163" t="n">
        <v>0.998019282850963</v>
      </c>
      <c r="R13163" t="n">
        <v>0.9944361387497339</v>
      </c>
      <c r="S13163" t="n">
        <v>0.9999889795646068</v>
      </c>
      <c r="T13163" t="b">
        <v>1</v>
      </c>
    </row>
    <row r="13164">
      <c r="A13164" t="n">
        <v>66</v>
      </c>
      <c r="B13164" t="n">
        <v>163</v>
      </c>
      <c r="C13164" t="n">
        <v>53</v>
      </c>
      <c r="D13164" t="n">
        <v>70.84264618277928</v>
      </c>
      <c r="E13164" t="n">
        <v>0.9</v>
      </c>
      <c r="F13164" t="n">
        <v>310.1928093907758</v>
      </c>
      <c r="G13164" t="n">
        <v>1</v>
      </c>
      <c r="H13164" t="n">
        <v>4</v>
      </c>
      <c r="I13164" t="n">
        <v>312.8428093907758</v>
      </c>
      <c r="J13164" t="n">
        <v>312.8428093907758</v>
      </c>
      <c r="K13164" t="n">
        <v>319.615528911118</v>
      </c>
      <c r="L13164" t="n">
        <v>311.8490593907758</v>
      </c>
      <c r="M13164" t="n">
        <v>312.3931807762058</v>
      </c>
      <c r="N13164" t="n">
        <v>318.7869214064206</v>
      </c>
      <c r="O13164" t="n">
        <v>318.7869214064206</v>
      </c>
      <c r="P13164" t="n">
        <v>8.594112015644782</v>
      </c>
      <c r="Q13164" t="n">
        <v>0.9899316716097951</v>
      </c>
      <c r="R13164" t="n">
        <v>0.9733251209705328</v>
      </c>
      <c r="S13164" t="n">
        <v>0.9997314285581623</v>
      </c>
      <c r="T13164" t="b">
        <v>1</v>
      </c>
    </row>
    <row r="13165">
      <c r="A13165" t="n">
        <v>66</v>
      </c>
      <c r="B13165" t="n">
        <v>164</v>
      </c>
      <c r="C13165" t="n">
        <v>38</v>
      </c>
      <c r="D13165" t="n">
        <v>33.99966038162763</v>
      </c>
      <c r="E13165" t="n">
        <v>0.999</v>
      </c>
      <c r="F13165" t="n">
        <v>311.7996532737906</v>
      </c>
      <c r="G13165" t="n">
        <v>2</v>
      </c>
      <c r="H13165" t="n">
        <v>3</v>
      </c>
      <c r="I13165" t="n">
        <v>313.3829866071239</v>
      </c>
      <c r="J13165" t="n">
        <v>313.3829866071239</v>
      </c>
      <c r="K13165" t="n">
        <v>316.6427814663404</v>
      </c>
      <c r="L13165" t="n">
        <v>313.1567961309335</v>
      </c>
      <c r="M13165" t="n">
        <v>314.7374730041689</v>
      </c>
      <c r="N13165" t="n">
        <v>317.5061749896434</v>
      </c>
      <c r="O13165" t="n">
        <v>316.6427814663404</v>
      </c>
      <c r="P13165" t="n">
        <v>4.843128192549784</v>
      </c>
      <c r="Q13165" t="n">
        <v>0.9886518905544807</v>
      </c>
      <c r="R13165" t="n">
        <v>0.9982904286919785</v>
      </c>
      <c r="S13165" t="n">
        <v>0.9999805995976917</v>
      </c>
      <c r="T13165" t="b">
        <v>1</v>
      </c>
    </row>
    <row r="13166">
      <c r="A13166" t="n">
        <v>66</v>
      </c>
      <c r="B13166" t="n">
        <v>165</v>
      </c>
      <c r="C13166" t="n">
        <v>58</v>
      </c>
      <c r="D13166" t="n">
        <v>56.52139609313584</v>
      </c>
      <c r="E13166" t="n">
        <v>0.99</v>
      </c>
      <c r="F13166" t="n">
        <v>314.0699209435908</v>
      </c>
      <c r="G13166" t="n">
        <v>2</v>
      </c>
      <c r="H13166" t="n">
        <v>6</v>
      </c>
      <c r="I13166" t="n">
        <v>316.4865876102575</v>
      </c>
      <c r="J13166" t="n">
        <v>316.6427814663404</v>
      </c>
      <c r="K13166" t="n">
        <v>322.0618990208117</v>
      </c>
      <c r="L13166" t="n">
        <v>315.5199209435908</v>
      </c>
      <c r="M13166" t="n">
        <v>315.5199209435908</v>
      </c>
      <c r="N13166" t="n">
        <v>320.3673820150432</v>
      </c>
      <c r="O13166" t="n">
        <v>320.3673820150432</v>
      </c>
      <c r="P13166" t="n">
        <v>6.29746107145246</v>
      </c>
      <c r="Q13166" t="n">
        <v>0.9812057793068114</v>
      </c>
      <c r="R13166" t="n">
        <v>0.9920275026198417</v>
      </c>
      <c r="S13166" t="n">
        <v>0.9998501631247615</v>
      </c>
      <c r="T13166" t="b">
        <v>1</v>
      </c>
    </row>
    <row r="13167">
      <c r="A13167" t="n">
        <v>66</v>
      </c>
      <c r="B13167" t="n">
        <v>166</v>
      </c>
      <c r="C13167" t="n">
        <v>70</v>
      </c>
      <c r="D13167" t="n">
        <v>51.63354419283532</v>
      </c>
      <c r="E13167" t="n">
        <v>0.999</v>
      </c>
      <c r="F13167" t="n">
        <v>314.1549590418643</v>
      </c>
      <c r="G13167" t="n">
        <v>4</v>
      </c>
      <c r="H13167" t="n">
        <v>7</v>
      </c>
      <c r="I13167" t="n">
        <v>316.3424590418643</v>
      </c>
      <c r="J13167" t="n">
        <v>318.7869214064206</v>
      </c>
      <c r="K13167" t="n">
        <v>323.4469885718389</v>
      </c>
      <c r="L13167" t="n">
        <v>315.7105145974199</v>
      </c>
      <c r="M13167" t="n">
        <v>315.7105145974199</v>
      </c>
      <c r="N13167" t="n">
        <v>320.7528528975014</v>
      </c>
      <c r="O13167" t="n">
        <v>320.7528528975014</v>
      </c>
      <c r="P13167" t="n">
        <v>6.597893855637096</v>
      </c>
      <c r="Q13167" t="n">
        <v>0.9804869409032371</v>
      </c>
      <c r="R13167" t="n">
        <v>0.9925583808747599</v>
      </c>
      <c r="S13167" t="n">
        <v>0.9998547912462336</v>
      </c>
      <c r="T13167" t="b">
        <v>1</v>
      </c>
    </row>
    <row r="13168">
      <c r="A13168" t="n">
        <v>66</v>
      </c>
      <c r="B13168" t="n">
        <v>167</v>
      </c>
      <c r="C13168" t="n">
        <v>63</v>
      </c>
      <c r="D13168" t="n">
        <v>47.10708506835977</v>
      </c>
      <c r="E13168" t="n">
        <v>0.9999</v>
      </c>
      <c r="F13168" t="n">
        <v>320.8398118492507</v>
      </c>
      <c r="G13168" t="n">
        <v>1</v>
      </c>
      <c r="H13168" t="n">
        <v>6</v>
      </c>
      <c r="I13168" t="n">
        <v>323.9898118492507</v>
      </c>
      <c r="J13168" t="n">
        <v>323.9898118492507</v>
      </c>
      <c r="K13168" t="n">
        <v>328.4933572668759</v>
      </c>
      <c r="L13168" t="n">
        <v>322.4148118492507</v>
      </c>
      <c r="M13168" t="n">
        <v>322.4148118492507</v>
      </c>
      <c r="N13168" t="n">
        <v>326.4548706029693</v>
      </c>
      <c r="O13168" t="n">
        <v>326.4548706029693</v>
      </c>
      <c r="P13168" t="n">
        <v>5.615058753718642</v>
      </c>
      <c r="Q13168" t="n">
        <v>0.9932936838640108</v>
      </c>
      <c r="R13168" t="n">
        <v>0.9933509914625102</v>
      </c>
      <c r="S13168" t="n">
        <v>0.9999554096467567</v>
      </c>
      <c r="T13168" t="b">
        <v>1</v>
      </c>
    </row>
    <row r="13169">
      <c r="A13169" t="n">
        <v>66</v>
      </c>
      <c r="B13169" t="n">
        <v>168</v>
      </c>
      <c r="C13169" t="n">
        <v>88</v>
      </c>
      <c r="D13169" t="n">
        <v>55.25408342657246</v>
      </c>
      <c r="E13169" t="n">
        <v>0.999</v>
      </c>
      <c r="F13169" t="n">
        <v>321.1210846609379</v>
      </c>
      <c r="G13169" t="n">
        <v>1</v>
      </c>
      <c r="H13169" t="n">
        <v>7</v>
      </c>
      <c r="I13169" t="n">
        <v>325.5210846609379</v>
      </c>
      <c r="J13169" t="n">
        <v>328.4933572668759</v>
      </c>
      <c r="K13169" t="n">
        <v>333.7757744204679</v>
      </c>
      <c r="L13169" t="n">
        <v>323.0766402164935</v>
      </c>
      <c r="M13169" t="n">
        <v>323.0766402164935</v>
      </c>
      <c r="N13169" t="n">
        <v>328.4725468011197</v>
      </c>
      <c r="O13169" t="n">
        <v>328.4725468011197</v>
      </c>
      <c r="P13169" t="n">
        <v>7.351462140181809</v>
      </c>
      <c r="Q13169" t="n">
        <v>0.9921384211443055</v>
      </c>
      <c r="R13169" t="n">
        <v>0.9920386577353509</v>
      </c>
      <c r="S13169" t="n">
        <v>0.9999374112799893</v>
      </c>
      <c r="T13169" t="b">
        <v>1</v>
      </c>
    </row>
    <row r="13170">
      <c r="A13170" t="n">
        <v>66</v>
      </c>
      <c r="B13170" t="n">
        <v>169</v>
      </c>
      <c r="C13170" t="n">
        <v>30</v>
      </c>
      <c r="D13170" t="n">
        <v>60.65846113009473</v>
      </c>
      <c r="E13170" t="n">
        <v>0.9999</v>
      </c>
      <c r="F13170" t="n">
        <v>322.7963896508637</v>
      </c>
      <c r="G13170" t="n">
        <v>2</v>
      </c>
      <c r="H13170" t="n">
        <v>3</v>
      </c>
      <c r="I13170" t="n">
        <v>324.0463896508637</v>
      </c>
      <c r="J13170" t="n">
        <v>324.0463896508637</v>
      </c>
      <c r="K13170" t="n">
        <v>329.8621577362035</v>
      </c>
      <c r="L13170" t="n">
        <v>323.8678182222922</v>
      </c>
      <c r="M13170" t="n">
        <v>323.8678182222922</v>
      </c>
      <c r="N13170" t="n">
        <v>328.8074323208342</v>
      </c>
      <c r="O13170" t="n">
        <v>328.8074323208342</v>
      </c>
      <c r="P13170" t="n">
        <v>6.011042669970493</v>
      </c>
      <c r="Q13170" t="n">
        <v>0.9798440969784888</v>
      </c>
      <c r="R13170" t="n">
        <v>0.9969520150411</v>
      </c>
      <c r="S13170" t="n">
        <v>0.9999385651107574</v>
      </c>
      <c r="T13170" t="b">
        <v>1</v>
      </c>
    </row>
    <row r="13171">
      <c r="A13171" t="n">
        <v>66</v>
      </c>
      <c r="B13171" t="n">
        <v>170</v>
      </c>
      <c r="C13171" t="n">
        <v>73</v>
      </c>
      <c r="D13171" t="n">
        <v>89.11758782502773</v>
      </c>
      <c r="E13171" t="n">
        <v>0.999</v>
      </c>
      <c r="F13171" t="n">
        <v>326.7071466715108</v>
      </c>
      <c r="G13171" t="n">
        <v>6</v>
      </c>
      <c r="H13171" t="n">
        <v>7</v>
      </c>
      <c r="I13171" t="n">
        <v>328.5321466715108</v>
      </c>
      <c r="J13171" t="n">
        <v>328.5321466715108</v>
      </c>
      <c r="K13171" t="n">
        <v>336.1751644952696</v>
      </c>
      <c r="L13171" t="n">
        <v>328.329368893733</v>
      </c>
      <c r="M13171" t="n">
        <v>328.4725468011197</v>
      </c>
      <c r="N13171" t="n">
        <v>337.1754362371576</v>
      </c>
      <c r="O13171" t="n">
        <v>336.1751644952696</v>
      </c>
      <c r="P13171" t="n">
        <v>9.468017823758771</v>
      </c>
      <c r="Q13171" t="n">
        <v>0.987458650998661</v>
      </c>
      <c r="R13171" t="n">
        <v>0.9871907579463289</v>
      </c>
      <c r="S13171" t="n">
        <v>0.9998393548249623</v>
      </c>
      <c r="T13171" t="b">
        <v>1</v>
      </c>
    </row>
    <row r="13172">
      <c r="A13172" t="n">
        <v>66</v>
      </c>
      <c r="B13172" t="n">
        <v>171</v>
      </c>
      <c r="C13172" t="n">
        <v>56</v>
      </c>
      <c r="D13172" t="n">
        <v>34.15141111167516</v>
      </c>
      <c r="E13172" t="n">
        <v>0.999</v>
      </c>
      <c r="F13172" t="n">
        <v>327.1588098692995</v>
      </c>
      <c r="G13172" t="n">
        <v>5</v>
      </c>
      <c r="H13172" t="n">
        <v>7</v>
      </c>
      <c r="I13172" t="n">
        <v>328.7143654248551</v>
      </c>
      <c r="J13172" t="n">
        <v>328.7143654248551</v>
      </c>
      <c r="K13172" t="n">
        <v>331.9637860824836</v>
      </c>
      <c r="L13172" t="n">
        <v>328.403254313744</v>
      </c>
      <c r="M13172" t="n">
        <v>337.1754362371576</v>
      </c>
      <c r="N13172" t="n">
        <v>340.5105349785321</v>
      </c>
      <c r="O13172" t="n">
        <v>331.9637860824836</v>
      </c>
      <c r="P13172" t="n">
        <v>4.804976213184034</v>
      </c>
      <c r="Q13172" t="n">
        <v>0.9944696142584512</v>
      </c>
      <c r="R13172" t="n">
        <v>0.9950717497241856</v>
      </c>
      <c r="S13172" t="n">
        <v>0.9999727448749438</v>
      </c>
      <c r="T13172" t="b">
        <v>1</v>
      </c>
    </row>
    <row r="13173">
      <c r="A13173" t="n">
        <v>66</v>
      </c>
      <c r="B13173" t="n">
        <v>172</v>
      </c>
      <c r="C13173" t="n">
        <v>22</v>
      </c>
      <c r="D13173" t="n">
        <v>81.70343159249632</v>
      </c>
      <c r="E13173" t="n">
        <v>0.9999</v>
      </c>
      <c r="F13173" t="n">
        <v>327.7423655767338</v>
      </c>
      <c r="G13173" t="n">
        <v>2</v>
      </c>
      <c r="H13173" t="n">
        <v>4</v>
      </c>
      <c r="I13173" t="n">
        <v>328.6590322434005</v>
      </c>
      <c r="J13173" t="n">
        <v>329.8621577362035</v>
      </c>
      <c r="K13173" t="n">
        <v>337.6956602858197</v>
      </c>
      <c r="L13173" t="n">
        <v>328.4298655767338</v>
      </c>
      <c r="M13173" t="n">
        <v>328.4298655767338</v>
      </c>
      <c r="N13173" t="n">
        <v>335.8038214966342</v>
      </c>
      <c r="O13173" t="n">
        <v>335.8038214966342</v>
      </c>
      <c r="P13173" t="n">
        <v>8.061455919900368</v>
      </c>
      <c r="Q13173" t="n">
        <v>0.9729465117474664</v>
      </c>
      <c r="R13173" t="n">
        <v>0.9692990179285027</v>
      </c>
      <c r="S13173" t="n">
        <v>0.9991694313421875</v>
      </c>
      <c r="T13173" t="b">
        <v>0</v>
      </c>
    </row>
    <row r="13174">
      <c r="A13174" t="n">
        <v>66</v>
      </c>
      <c r="B13174" t="n">
        <v>173</v>
      </c>
      <c r="C13174" t="n">
        <v>47</v>
      </c>
      <c r="D13174" t="n">
        <v>66.67672188427332</v>
      </c>
      <c r="E13174" t="n">
        <v>0.9</v>
      </c>
      <c r="F13174" t="n">
        <v>327.9312348714255</v>
      </c>
      <c r="G13174" t="n">
        <v>4</v>
      </c>
      <c r="H13174" t="n">
        <v>5</v>
      </c>
      <c r="I13174" t="n">
        <v>329.3999848714255</v>
      </c>
      <c r="J13174" t="n">
        <v>335.8038214966342</v>
      </c>
      <c r="K13174" t="n">
        <v>341.8215761793303</v>
      </c>
      <c r="L13174" t="n">
        <v>329.236790426981</v>
      </c>
      <c r="M13174" t="n">
        <v>331.9637860824836</v>
      </c>
      <c r="N13174" t="n">
        <v>338.30790805054</v>
      </c>
      <c r="O13174" t="n">
        <v>338.30790805054</v>
      </c>
      <c r="P13174" t="n">
        <v>10.37667317911456</v>
      </c>
      <c r="Q13174" t="n">
        <v>0.9748738665845564</v>
      </c>
      <c r="R13174" t="n">
        <v>0.9892309926337826</v>
      </c>
      <c r="S13174" t="n">
        <v>0.9997294164841646</v>
      </c>
      <c r="T13174" t="b">
        <v>1</v>
      </c>
    </row>
    <row r="13175">
      <c r="A13175" t="n">
        <v>66</v>
      </c>
      <c r="B13175" t="n">
        <v>174</v>
      </c>
      <c r="C13175" t="n">
        <v>86</v>
      </c>
      <c r="D13175" t="n">
        <v>55.87154050616485</v>
      </c>
      <c r="E13175" t="n">
        <v>0.9999</v>
      </c>
      <c r="F13175" t="n">
        <v>329.5635128613887</v>
      </c>
      <c r="G13175" t="n">
        <v>6</v>
      </c>
      <c r="H13175" t="n">
        <v>7</v>
      </c>
      <c r="I13175" t="n">
        <v>331.7135128613887</v>
      </c>
      <c r="J13175" t="n">
        <v>336.1751644952696</v>
      </c>
      <c r="K13175" t="n">
        <v>340.9668918114072</v>
      </c>
      <c r="L13175" t="n">
        <v>331.4746239724998</v>
      </c>
      <c r="M13175" t="n">
        <v>340.5105349785321</v>
      </c>
      <c r="N13175" t="n">
        <v>345.9667401060873</v>
      </c>
      <c r="O13175" t="n">
        <v>340.9668918114072</v>
      </c>
      <c r="P13175" t="n">
        <v>11.40337895001846</v>
      </c>
      <c r="Q13175" t="n">
        <v>0.9921188043574928</v>
      </c>
      <c r="R13175" t="n">
        <v>0.9919500498369312</v>
      </c>
      <c r="S13175" t="n">
        <v>0.9999365567678524</v>
      </c>
      <c r="T13175" t="b">
        <v>1</v>
      </c>
    </row>
    <row r="13176">
      <c r="A13176" t="n">
        <v>66</v>
      </c>
      <c r="B13176" t="n">
        <v>175</v>
      </c>
      <c r="C13176" t="n">
        <v>22</v>
      </c>
      <c r="D13176" t="n">
        <v>38.00322570895611</v>
      </c>
      <c r="E13176" t="n">
        <v>0.9</v>
      </c>
      <c r="F13176" t="n">
        <v>334.2269405666462</v>
      </c>
      <c r="G13176" t="n">
        <v>4</v>
      </c>
      <c r="H13176" t="n">
        <v>6</v>
      </c>
      <c r="I13176" t="n">
        <v>334.9144405666462</v>
      </c>
      <c r="J13176" t="n">
        <v>341.8215761793303</v>
      </c>
      <c r="K13176" t="n">
        <v>345.2514701963841</v>
      </c>
      <c r="L13176" t="n">
        <v>334.7769405666463</v>
      </c>
      <c r="M13176" t="n">
        <v>340.9668918114072</v>
      </c>
      <c r="N13176" t="n">
        <v>344.2261736046281</v>
      </c>
      <c r="O13176" t="n">
        <v>344.2261736046281</v>
      </c>
      <c r="P13176" t="n">
        <v>9.999233037981867</v>
      </c>
      <c r="Q13176" t="n">
        <v>0.9856007369060178</v>
      </c>
      <c r="R13176" t="n">
        <v>0.9946325154808028</v>
      </c>
      <c r="S13176" t="n">
        <v>0.9999227121782552</v>
      </c>
      <c r="T13176" t="b">
        <v>1</v>
      </c>
    </row>
    <row r="13177">
      <c r="A13177" t="n">
        <v>66</v>
      </c>
      <c r="B13177" t="n">
        <v>176</v>
      </c>
      <c r="C13177" t="n">
        <v>79</v>
      </c>
      <c r="D13177" t="n">
        <v>29.69824828000953</v>
      </c>
      <c r="E13177" t="n">
        <v>0.99</v>
      </c>
      <c r="F13177" t="n">
        <v>334.7537163852829</v>
      </c>
      <c r="G13177" t="n">
        <v>3</v>
      </c>
      <c r="H13177" t="n">
        <v>8</v>
      </c>
      <c r="I13177" t="n">
        <v>337.5751449567115</v>
      </c>
      <c r="J13177" t="n">
        <v>337.5751449567115</v>
      </c>
      <c r="K13177" t="n">
        <v>339.9935690837481</v>
      </c>
      <c r="L13177" t="n">
        <v>336.3337163852829</v>
      </c>
      <c r="M13177" t="n">
        <v>336.3337163852829</v>
      </c>
      <c r="N13177" t="n">
        <v>339.0044221658593</v>
      </c>
      <c r="O13177" t="n">
        <v>339.0044221658593</v>
      </c>
      <c r="P13177" t="n">
        <v>4.250705780576368</v>
      </c>
      <c r="Q13177" t="n">
        <v>0.9985065507533284</v>
      </c>
      <c r="R13177" t="n">
        <v>0.9984378861965219</v>
      </c>
      <c r="S13177" t="n">
        <v>0.999997667062317</v>
      </c>
      <c r="T13177" t="b">
        <v>1</v>
      </c>
    </row>
    <row r="13178">
      <c r="A13178" t="n">
        <v>66</v>
      </c>
      <c r="B13178" t="n">
        <v>177</v>
      </c>
      <c r="C13178" t="n">
        <v>76</v>
      </c>
      <c r="D13178" t="n">
        <v>51.10642431092796</v>
      </c>
      <c r="E13178" t="n">
        <v>0.9</v>
      </c>
      <c r="F13178" t="n">
        <v>341.3471833652596</v>
      </c>
      <c r="G13178" t="n">
        <v>6</v>
      </c>
      <c r="H13178" t="n">
        <v>8</v>
      </c>
      <c r="I13178" t="n">
        <v>343.2471833652596</v>
      </c>
      <c r="J13178" t="n">
        <v>344.2261736046281</v>
      </c>
      <c r="K13178" t="n">
        <v>348.6092288628552</v>
      </c>
      <c r="L13178" t="n">
        <v>342.8671833652596</v>
      </c>
      <c r="M13178" t="n">
        <v>342.8671833652596</v>
      </c>
      <c r="N13178" t="n">
        <v>347.4630848320697</v>
      </c>
      <c r="O13178" t="n">
        <v>347.4630848320697</v>
      </c>
      <c r="P13178" t="n">
        <v>6.115901466810044</v>
      </c>
      <c r="Q13178" t="n">
        <v>0.9927885381466116</v>
      </c>
      <c r="R13178" t="n">
        <v>0.9973133400121507</v>
      </c>
      <c r="S13178" t="n">
        <v>0.9999806252539846</v>
      </c>
      <c r="T13178" t="b">
        <v>1</v>
      </c>
    </row>
    <row r="13179">
      <c r="A13179" t="n">
        <v>66</v>
      </c>
      <c r="B13179" t="n">
        <v>178</v>
      </c>
      <c r="C13179" t="n">
        <v>76</v>
      </c>
      <c r="D13179" t="n">
        <v>58.24256654083357</v>
      </c>
      <c r="E13179" t="n">
        <v>0.9</v>
      </c>
      <c r="F13179" t="n">
        <v>341.8527678340675</v>
      </c>
      <c r="G13179" t="n">
        <v>3</v>
      </c>
      <c r="H13179" t="n">
        <v>4</v>
      </c>
      <c r="I13179" t="n">
        <v>344.5670535483532</v>
      </c>
      <c r="J13179" t="n">
        <v>344.5670535483532</v>
      </c>
      <c r="K13179" t="n">
        <v>349.3099335598217</v>
      </c>
      <c r="L13179" t="n">
        <v>344.2277678340675</v>
      </c>
      <c r="M13179" t="n">
        <v>345.2514701963841</v>
      </c>
      <c r="N13179" t="n">
        <v>350.5080195231741</v>
      </c>
      <c r="O13179" t="n">
        <v>349.3099335598217</v>
      </c>
      <c r="P13179" t="n">
        <v>7.457165725754237</v>
      </c>
      <c r="Q13179" t="n">
        <v>0.9970732318292715</v>
      </c>
      <c r="R13179" t="n">
        <v>0.9780169410886245</v>
      </c>
      <c r="S13179" t="n">
        <v>0.999935660682883</v>
      </c>
      <c r="T13179" t="b">
        <v>1</v>
      </c>
    </row>
    <row r="13180">
      <c r="A13180" t="n">
        <v>66</v>
      </c>
      <c r="B13180" t="n">
        <v>179</v>
      </c>
      <c r="C13180" t="n">
        <v>76</v>
      </c>
      <c r="D13180" t="n">
        <v>57.90753875284465</v>
      </c>
      <c r="E13180" t="n">
        <v>0.99</v>
      </c>
      <c r="F13180" t="n">
        <v>344.0019543215151</v>
      </c>
      <c r="G13180" t="n">
        <v>2</v>
      </c>
      <c r="H13180" t="n">
        <v>5</v>
      </c>
      <c r="I13180" t="n">
        <v>347.1686209881818</v>
      </c>
      <c r="J13180" t="n">
        <v>347.1686209881818</v>
      </c>
      <c r="K13180" t="n">
        <v>352.7206381265178</v>
      </c>
      <c r="L13180" t="n">
        <v>346.1130654326262</v>
      </c>
      <c r="M13180" t="n">
        <v>346.1130654326262</v>
      </c>
      <c r="N13180" t="n">
        <v>351.6228217364173</v>
      </c>
      <c r="O13180" t="n">
        <v>351.6228217364173</v>
      </c>
      <c r="P13180" t="n">
        <v>7.620867414902193</v>
      </c>
      <c r="Q13180" t="n">
        <v>0.9807493307151292</v>
      </c>
      <c r="R13180" t="n">
        <v>0.9906406597332867</v>
      </c>
      <c r="S13180" t="n">
        <v>0.9998198264358009</v>
      </c>
      <c r="T13180" t="b">
        <v>1</v>
      </c>
    </row>
    <row r="13181">
      <c r="A13181" t="n">
        <v>66</v>
      </c>
      <c r="B13181" t="n">
        <v>180</v>
      </c>
      <c r="C13181" t="n">
        <v>15</v>
      </c>
      <c r="D13181" t="n">
        <v>37.82288482564915</v>
      </c>
      <c r="E13181" t="n">
        <v>0.99</v>
      </c>
      <c r="F13181" t="n">
        <v>345.1032743213896</v>
      </c>
      <c r="G13181" t="n">
        <v>3</v>
      </c>
      <c r="H13181" t="n">
        <v>4</v>
      </c>
      <c r="I13181" t="n">
        <v>345.6389886071038</v>
      </c>
      <c r="J13181" t="n">
        <v>349.3099335598217</v>
      </c>
      <c r="K13181" t="n">
        <v>352.3899730407378</v>
      </c>
      <c r="L13181" t="n">
        <v>345.5720243213896</v>
      </c>
      <c r="M13181" t="n">
        <v>350.5080195231741</v>
      </c>
      <c r="N13181" t="n">
        <v>353.9216372872219</v>
      </c>
      <c r="O13181" t="n">
        <v>352.3899730407378</v>
      </c>
      <c r="P13181" t="n">
        <v>7.286698719348237</v>
      </c>
      <c r="Q13181" t="n">
        <v>0.9980983721712453</v>
      </c>
      <c r="R13181" t="n">
        <v>0.985668575313965</v>
      </c>
      <c r="S13181" t="n">
        <v>0.9999727469639913</v>
      </c>
      <c r="T13181" t="b">
        <v>1</v>
      </c>
    </row>
    <row r="13182">
      <c r="A13182" t="n">
        <v>66</v>
      </c>
      <c r="B13182" t="n">
        <v>181</v>
      </c>
      <c r="C13182" t="n">
        <v>63</v>
      </c>
      <c r="D13182" t="n">
        <v>59.72710216882905</v>
      </c>
      <c r="E13182" t="n">
        <v>0.9</v>
      </c>
      <c r="F13182" t="n">
        <v>345.3025323954759</v>
      </c>
      <c r="G13182" t="n">
        <v>1</v>
      </c>
      <c r="H13182" t="n">
        <v>5</v>
      </c>
      <c r="I13182" t="n">
        <v>348.4525323954758</v>
      </c>
      <c r="J13182" t="n">
        <v>348.4525323954758</v>
      </c>
      <c r="K13182" t="n">
        <v>354.1625804039681</v>
      </c>
      <c r="L13182" t="n">
        <v>347.0525323954759</v>
      </c>
      <c r="M13182" t="n">
        <v>351.6228217364173</v>
      </c>
      <c r="N13182" t="n">
        <v>357.3057049113772</v>
      </c>
      <c r="O13182" t="n">
        <v>354.1625804039681</v>
      </c>
      <c r="P13182" t="n">
        <v>8.860048008492242</v>
      </c>
      <c r="Q13182" t="n">
        <v>0.9915047084827402</v>
      </c>
      <c r="R13182" t="n">
        <v>0.9903479955058733</v>
      </c>
      <c r="S13182" t="n">
        <v>0.9999180034080964</v>
      </c>
      <c r="T13182" t="b">
        <v>1</v>
      </c>
    </row>
    <row r="13183">
      <c r="A13183" t="n">
        <v>66</v>
      </c>
      <c r="B13183" t="n">
        <v>182</v>
      </c>
      <c r="C13183" t="n">
        <v>44</v>
      </c>
      <c r="D13183" t="n">
        <v>30.0882005832016</v>
      </c>
      <c r="E13183" t="n">
        <v>0.9</v>
      </c>
      <c r="F13183" t="n">
        <v>347.0191515659639</v>
      </c>
      <c r="G13183" t="n">
        <v>3</v>
      </c>
      <c r="H13183" t="n">
        <v>4</v>
      </c>
      <c r="I13183" t="n">
        <v>348.5905801373925</v>
      </c>
      <c r="J13183" t="n">
        <v>352.3899730407378</v>
      </c>
      <c r="K13183" t="n">
        <v>354.8401522413242</v>
      </c>
      <c r="L13183" t="n">
        <v>348.3941515659639</v>
      </c>
      <c r="M13183" t="n">
        <v>353.9216372872219</v>
      </c>
      <c r="N13183" t="n">
        <v>356.6371788561029</v>
      </c>
      <c r="O13183" t="n">
        <v>354.8401522413242</v>
      </c>
      <c r="P13183" t="n">
        <v>7.821000675360324</v>
      </c>
      <c r="Q13183" t="n">
        <v>0.99848695588806</v>
      </c>
      <c r="R13183" t="n">
        <v>0.9885825122825171</v>
      </c>
      <c r="S13183" t="n">
        <v>0.9999827248374359</v>
      </c>
      <c r="T13183" t="b">
        <v>1</v>
      </c>
    </row>
    <row r="13184">
      <c r="A13184" t="n">
        <v>66</v>
      </c>
      <c r="B13184" t="n">
        <v>183</v>
      </c>
      <c r="C13184" t="n">
        <v>79</v>
      </c>
      <c r="D13184" t="n">
        <v>50.0340207885088</v>
      </c>
      <c r="E13184" t="n">
        <v>0.999</v>
      </c>
      <c r="F13184" t="n">
        <v>347.8313035849048</v>
      </c>
      <c r="G13184" t="n">
        <v>1</v>
      </c>
      <c r="H13184" t="n">
        <v>3</v>
      </c>
      <c r="I13184" t="n">
        <v>351.7813035849048</v>
      </c>
      <c r="J13184" t="n">
        <v>354.1625804039681</v>
      </c>
      <c r="K13184" t="n">
        <v>358.945947592162</v>
      </c>
      <c r="L13184" t="n">
        <v>350.6527321563334</v>
      </c>
      <c r="M13184" t="n">
        <v>354.8401522413242</v>
      </c>
      <c r="N13184" t="n">
        <v>358.9145839016263</v>
      </c>
      <c r="O13184" t="n">
        <v>358.9145839016263</v>
      </c>
      <c r="P13184" t="n">
        <v>11.08328031672141</v>
      </c>
      <c r="Q13184" t="n">
        <v>0.9928784830378893</v>
      </c>
      <c r="R13184" t="n">
        <v>0.9974852032798199</v>
      </c>
      <c r="S13184" t="n">
        <v>0.999982090832501</v>
      </c>
      <c r="T13184" t="b">
        <v>1</v>
      </c>
    </row>
    <row r="13185">
      <c r="A13185" t="n">
        <v>66</v>
      </c>
      <c r="B13185" t="n">
        <v>184</v>
      </c>
      <c r="C13185" t="n">
        <v>33</v>
      </c>
      <c r="D13185" t="n">
        <v>22.99356530034146</v>
      </c>
      <c r="E13185" t="n">
        <v>0.9999</v>
      </c>
      <c r="F13185" t="n">
        <v>348.1398472560939</v>
      </c>
      <c r="G13185" t="n">
        <v>7</v>
      </c>
      <c r="H13185" t="n">
        <v>8</v>
      </c>
      <c r="I13185" t="n">
        <v>348.8731805894272</v>
      </c>
      <c r="J13185" t="n">
        <v>348.8731805894272</v>
      </c>
      <c r="K13185" t="n">
        <v>351.1186459507887</v>
      </c>
      <c r="L13185" t="n">
        <v>348.7998472560939</v>
      </c>
      <c r="M13185" t="n">
        <v>348.7998472560939</v>
      </c>
      <c r="N13185" t="n">
        <v>350.8676139197937</v>
      </c>
      <c r="O13185" t="n">
        <v>350.8676139197937</v>
      </c>
      <c r="P13185" t="n">
        <v>2.727766663699811</v>
      </c>
      <c r="Q13185" t="n">
        <v>0.9966792156056151</v>
      </c>
      <c r="R13185" t="n">
        <v>0.9987903359473799</v>
      </c>
      <c r="S13185" t="n">
        <v>0.9999959829664916</v>
      </c>
      <c r="T13185" t="b">
        <v>1</v>
      </c>
    </row>
    <row r="13186">
      <c r="A13186" t="n">
        <v>66</v>
      </c>
      <c r="B13186" t="n">
        <v>185</v>
      </c>
      <c r="C13186" t="n">
        <v>50</v>
      </c>
      <c r="D13186" t="n">
        <v>70.53643160720347</v>
      </c>
      <c r="E13186" t="n">
        <v>0.9</v>
      </c>
      <c r="F13186" t="n">
        <v>349.8202628382583</v>
      </c>
      <c r="G13186" t="n">
        <v>3</v>
      </c>
      <c r="H13186" t="n">
        <v>7</v>
      </c>
      <c r="I13186" t="n">
        <v>351.6059771239726</v>
      </c>
      <c r="J13186" t="n">
        <v>358.9145839016263</v>
      </c>
      <c r="K13186" t="n">
        <v>364.6585929901607</v>
      </c>
      <c r="L13186" t="n">
        <v>350.9313739493694</v>
      </c>
      <c r="M13186" t="n">
        <v>357.8868774156452</v>
      </c>
      <c r="N13186" t="n">
        <v>364.7752008147862</v>
      </c>
      <c r="O13186" t="n">
        <v>364.6585929901607</v>
      </c>
      <c r="P13186" t="n">
        <v>14.83833015190243</v>
      </c>
      <c r="Q13186" t="n">
        <v>0.9964565441181171</v>
      </c>
      <c r="R13186" t="n">
        <v>0.9898478958808309</v>
      </c>
      <c r="S13186" t="n">
        <v>0.9999640264669455</v>
      </c>
      <c r="T13186" t="b">
        <v>1</v>
      </c>
    </row>
    <row r="13187">
      <c r="A13187" t="n">
        <v>66</v>
      </c>
      <c r="B13187" t="n">
        <v>186</v>
      </c>
      <c r="C13187" t="n">
        <v>36</v>
      </c>
      <c r="D13187" t="n">
        <v>69.30669020013021</v>
      </c>
      <c r="E13187" t="n">
        <v>0.9</v>
      </c>
      <c r="F13187" t="n">
        <v>349.8935069599387</v>
      </c>
      <c r="G13187" t="n">
        <v>4</v>
      </c>
      <c r="H13187" t="n">
        <v>7</v>
      </c>
      <c r="I13187" t="n">
        <v>351.0185069599387</v>
      </c>
      <c r="J13187" t="n">
        <v>356.6371788561029</v>
      </c>
      <c r="K13187" t="n">
        <v>362.892295300158</v>
      </c>
      <c r="L13187" t="n">
        <v>350.6935069599387</v>
      </c>
      <c r="M13187" t="n">
        <v>351.1186459507887</v>
      </c>
      <c r="N13187" t="n">
        <v>357.8868774156452</v>
      </c>
      <c r="O13187" t="n">
        <v>357.8868774156452</v>
      </c>
      <c r="P13187" t="n">
        <v>7.993370455706497</v>
      </c>
      <c r="Q13187" t="n">
        <v>0.9738958493774084</v>
      </c>
      <c r="R13187" t="n">
        <v>0.9900240031785555</v>
      </c>
      <c r="S13187" t="n">
        <v>0.9997395850763625</v>
      </c>
      <c r="T13187" t="b">
        <v>1</v>
      </c>
    </row>
    <row r="13188">
      <c r="A13188" t="n">
        <v>66</v>
      </c>
      <c r="B13188" t="n">
        <v>187</v>
      </c>
      <c r="C13188" t="n">
        <v>69</v>
      </c>
      <c r="D13188" t="n">
        <v>53.28708600267237</v>
      </c>
      <c r="E13188" t="n">
        <v>0.9999</v>
      </c>
      <c r="F13188" t="n">
        <v>350.538275536263</v>
      </c>
      <c r="G13188" t="n">
        <v>4</v>
      </c>
      <c r="H13188" t="n">
        <v>7</v>
      </c>
      <c r="I13188" t="n">
        <v>352.694525536263</v>
      </c>
      <c r="J13188" t="n">
        <v>362.892295300158</v>
      </c>
      <c r="K13188" t="n">
        <v>367.7015990910129</v>
      </c>
      <c r="L13188" t="n">
        <v>352.0716088695964</v>
      </c>
      <c r="M13188" t="n">
        <v>364.7752008147862</v>
      </c>
      <c r="N13188" t="n">
        <v>369.9790178072346</v>
      </c>
      <c r="O13188" t="n">
        <v>367.7015990910129</v>
      </c>
      <c r="P13188" t="n">
        <v>17.16332355474987</v>
      </c>
      <c r="Q13188" t="n">
        <v>0.979868375743834</v>
      </c>
      <c r="R13188" t="n">
        <v>0.9923209835824491</v>
      </c>
      <c r="S13188" t="n">
        <v>0.9998454089268249</v>
      </c>
      <c r="T13188" t="b">
        <v>0</v>
      </c>
    </row>
    <row r="13189">
      <c r="A13189" t="n">
        <v>66</v>
      </c>
      <c r="B13189" t="n">
        <v>188</v>
      </c>
      <c r="C13189" t="n">
        <v>73</v>
      </c>
      <c r="D13189" t="n">
        <v>58.33525434379268</v>
      </c>
      <c r="E13189" t="n">
        <v>0.99</v>
      </c>
      <c r="F13189" t="n">
        <v>351.4120041670527</v>
      </c>
      <c r="G13189" t="n">
        <v>5</v>
      </c>
      <c r="H13189" t="n">
        <v>6</v>
      </c>
      <c r="I13189" t="n">
        <v>353.4397819448305</v>
      </c>
      <c r="J13189" t="n">
        <v>357.3057049113772</v>
      </c>
      <c r="K13189" t="n">
        <v>362.8561572752014</v>
      </c>
      <c r="L13189" t="n">
        <v>353.2370041670527</v>
      </c>
      <c r="M13189" t="n">
        <v>353.2370041670527</v>
      </c>
      <c r="N13189" t="n">
        <v>358.2400276956799</v>
      </c>
      <c r="O13189" t="n">
        <v>358.2400276956799</v>
      </c>
      <c r="P13189" t="n">
        <v>6.82802352862717</v>
      </c>
      <c r="Q13189" t="n">
        <v>0.990571856855435</v>
      </c>
      <c r="R13189" t="n">
        <v>0.991772708284809</v>
      </c>
      <c r="S13189" t="n">
        <v>0.999922431916017</v>
      </c>
      <c r="T13189" t="b">
        <v>1</v>
      </c>
    </row>
    <row r="13190">
      <c r="A13190" t="n">
        <v>66</v>
      </c>
      <c r="B13190" t="n">
        <v>189</v>
      </c>
      <c r="C13190" t="n">
        <v>58</v>
      </c>
      <c r="D13190" t="n">
        <v>52.21783588359124</v>
      </c>
      <c r="E13190" t="n">
        <v>0.9</v>
      </c>
      <c r="F13190" t="n">
        <v>352.5273488313019</v>
      </c>
      <c r="G13190" t="n">
        <v>6</v>
      </c>
      <c r="H13190" t="n">
        <v>8</v>
      </c>
      <c r="I13190" t="n">
        <v>353.9773488313019</v>
      </c>
      <c r="J13190" t="n">
        <v>358.2400276956799</v>
      </c>
      <c r="K13190" t="n">
        <v>362.7184012706019</v>
      </c>
      <c r="L13190" t="n">
        <v>353.6873488313019</v>
      </c>
      <c r="M13190" t="n">
        <v>353.6873488313019</v>
      </c>
      <c r="N13190" t="n">
        <v>358.3831973819846</v>
      </c>
      <c r="O13190" t="n">
        <v>358.3831973819846</v>
      </c>
      <c r="P13190" t="n">
        <v>5.855848550682708</v>
      </c>
      <c r="Q13190" t="n">
        <v>0.9926322896020849</v>
      </c>
      <c r="R13190" t="n">
        <v>0.997254993472489</v>
      </c>
      <c r="S13190" t="n">
        <v>0.9999797755868649</v>
      </c>
      <c r="T13190" t="b">
        <v>1</v>
      </c>
    </row>
    <row r="13191">
      <c r="A13191" t="n">
        <v>66</v>
      </c>
      <c r="B13191" t="n">
        <v>190</v>
      </c>
      <c r="C13191" t="n">
        <v>97</v>
      </c>
      <c r="D13191" t="n">
        <v>73.04385275833977</v>
      </c>
      <c r="E13191" t="n">
        <v>0.9999</v>
      </c>
      <c r="F13191" t="n">
        <v>352.773726287905</v>
      </c>
      <c r="G13191" t="n">
        <v>6</v>
      </c>
      <c r="H13191" t="n">
        <v>7</v>
      </c>
      <c r="I13191" t="n">
        <v>355.198726287905</v>
      </c>
      <c r="J13191" t="n">
        <v>362.7184012706019</v>
      </c>
      <c r="K13191" t="n">
        <v>368.9828826392417</v>
      </c>
      <c r="L13191" t="n">
        <v>354.9292818434606</v>
      </c>
      <c r="M13191" t="n">
        <v>369.9790178072346</v>
      </c>
      <c r="N13191" t="n">
        <v>377.1122065531662</v>
      </c>
      <c r="O13191" t="n">
        <v>368.9828826392417</v>
      </c>
      <c r="P13191" t="n">
        <v>16.20915635133673</v>
      </c>
      <c r="Q13191" t="n">
        <v>0.9897089934163353</v>
      </c>
      <c r="R13191" t="n">
        <v>0.9894889132405059</v>
      </c>
      <c r="S13191" t="n">
        <v>0.9998918303369566</v>
      </c>
      <c r="T13191" t="b">
        <v>0</v>
      </c>
    </row>
    <row r="13192">
      <c r="A13192" t="n">
        <v>66</v>
      </c>
      <c r="B13192" t="n">
        <v>191</v>
      </c>
      <c r="C13192" t="n">
        <v>24</v>
      </c>
      <c r="D13192" t="n">
        <v>47.88198415669979</v>
      </c>
      <c r="E13192" t="n">
        <v>0.9999</v>
      </c>
      <c r="F13192" t="n">
        <v>353.1214771899004</v>
      </c>
      <c r="G13192" t="n">
        <v>1</v>
      </c>
      <c r="H13192" t="n">
        <v>4</v>
      </c>
      <c r="I13192" t="n">
        <v>354.3214771899004</v>
      </c>
      <c r="J13192" t="n">
        <v>358.945947592162</v>
      </c>
      <c r="K13192" t="n">
        <v>363.5235751406037</v>
      </c>
      <c r="L13192" t="n">
        <v>353.8714771899004</v>
      </c>
      <c r="M13192" t="n">
        <v>367.7015990910129</v>
      </c>
      <c r="N13192" t="n">
        <v>372.0230778055165</v>
      </c>
      <c r="O13192" t="n">
        <v>363.5235751406037</v>
      </c>
      <c r="P13192" t="n">
        <v>10.40209795070331</v>
      </c>
      <c r="Q13192" t="n">
        <v>0.9931837435627129</v>
      </c>
      <c r="R13192" t="n">
        <v>0.9818917915279968</v>
      </c>
      <c r="S13192" t="n">
        <v>0.999876569807435</v>
      </c>
      <c r="T13192" t="b">
        <v>0</v>
      </c>
    </row>
    <row r="13193">
      <c r="A13193" t="n">
        <v>66</v>
      </c>
      <c r="B13193" t="n">
        <v>192</v>
      </c>
      <c r="C13193" t="n">
        <v>63</v>
      </c>
      <c r="D13193" t="n">
        <v>31.82557362505747</v>
      </c>
      <c r="E13193" t="n">
        <v>0.99</v>
      </c>
      <c r="F13193" t="n">
        <v>362.9474347179207</v>
      </c>
      <c r="G13193" t="n">
        <v>6</v>
      </c>
      <c r="H13193" t="n">
        <v>7</v>
      </c>
      <c r="I13193" t="n">
        <v>364.5224347179207</v>
      </c>
      <c r="J13193" t="n">
        <v>368.9828826392417</v>
      </c>
      <c r="K13193" t="n">
        <v>371.7123486448212</v>
      </c>
      <c r="L13193" t="n">
        <v>364.3474347179207</v>
      </c>
      <c r="M13193" t="n">
        <v>377.1122065531662</v>
      </c>
      <c r="N13193" t="n">
        <v>380.2201727274883</v>
      </c>
      <c r="O13193" t="n">
        <v>371.7123486448212</v>
      </c>
      <c r="P13193" t="n">
        <v>8.764913926900533</v>
      </c>
      <c r="Q13193" t="n">
        <v>0.9955030671974743</v>
      </c>
      <c r="R13193" t="n">
        <v>0.9954066097360009</v>
      </c>
      <c r="S13193" t="n">
        <v>0.999979343832647</v>
      </c>
      <c r="T13193" t="b">
        <v>1</v>
      </c>
    </row>
    <row r="13194">
      <c r="A13194" t="n">
        <v>66</v>
      </c>
      <c r="B13194" t="n">
        <v>193</v>
      </c>
      <c r="C13194" t="n">
        <v>49</v>
      </c>
      <c r="D13194" t="n">
        <v>7.703496491937528</v>
      </c>
      <c r="E13194" t="n">
        <v>0.9</v>
      </c>
      <c r="F13194" t="n">
        <v>363.949988645587</v>
      </c>
      <c r="G13194" t="n">
        <v>4</v>
      </c>
      <c r="H13194" t="n">
        <v>6</v>
      </c>
      <c r="I13194" t="n">
        <v>365.481238645587</v>
      </c>
      <c r="J13194" t="n">
        <v>372.0230778055165</v>
      </c>
      <c r="K13194" t="n">
        <v>372.7183392217564</v>
      </c>
      <c r="L13194" t="n">
        <v>365.1749886455871</v>
      </c>
      <c r="M13194" t="n">
        <v>371.7123486448212</v>
      </c>
      <c r="N13194" t="n">
        <v>372.3730258739754</v>
      </c>
      <c r="O13194" t="n">
        <v>372.3730258739754</v>
      </c>
      <c r="P13194" t="n">
        <v>8.423037228388353</v>
      </c>
      <c r="Q13194" t="n">
        <v>0.9970642767438992</v>
      </c>
      <c r="R13194" t="n">
        <v>0.9989096410265808</v>
      </c>
      <c r="S13194" t="n">
        <v>0.9999967990078042</v>
      </c>
      <c r="T13194" t="b">
        <v>1</v>
      </c>
    </row>
    <row r="13195">
      <c r="A13195" t="n">
        <v>66</v>
      </c>
      <c r="B13195" t="n">
        <v>194</v>
      </c>
      <c r="C13195" t="n">
        <v>86</v>
      </c>
      <c r="D13195" t="n">
        <v>57.38510043723399</v>
      </c>
      <c r="E13195" t="n">
        <v>0.9</v>
      </c>
      <c r="F13195" t="n">
        <v>366.0330123424285</v>
      </c>
      <c r="G13195" t="n">
        <v>2</v>
      </c>
      <c r="H13195" t="n">
        <v>5</v>
      </c>
      <c r="I13195" t="n">
        <v>369.6163456757618</v>
      </c>
      <c r="J13195" t="n">
        <v>369.6163456757618</v>
      </c>
      <c r="K13195" t="n">
        <v>375.1182728509521</v>
      </c>
      <c r="L13195" t="n">
        <v>368.4219012313174</v>
      </c>
      <c r="M13195" t="n">
        <v>368.4219012313174</v>
      </c>
      <c r="N13195" t="n">
        <v>373.8819488466584</v>
      </c>
      <c r="O13195" t="n">
        <v>373.8819488466584</v>
      </c>
      <c r="P13195" t="n">
        <v>7.848936504229926</v>
      </c>
      <c r="Q13195" t="n">
        <v>0.9809213416285705</v>
      </c>
      <c r="R13195" t="n">
        <v>0.9907247063135958</v>
      </c>
      <c r="S13195" t="n">
        <v>0.9998230398404624</v>
      </c>
      <c r="T13195" t="b">
        <v>1</v>
      </c>
    </row>
    <row r="13196">
      <c r="A13196" t="n">
        <v>66</v>
      </c>
      <c r="B13196" t="n">
        <v>195</v>
      </c>
      <c r="C13196" t="n">
        <v>91</v>
      </c>
      <c r="D13196" t="n">
        <v>21.07210778365031</v>
      </c>
      <c r="E13196" t="n">
        <v>0.99</v>
      </c>
      <c r="F13196" t="n">
        <v>367.6876560405874</v>
      </c>
      <c r="G13196" t="n">
        <v>4</v>
      </c>
      <c r="H13196" t="n">
        <v>8</v>
      </c>
      <c r="I13196" t="n">
        <v>370.5314060405874</v>
      </c>
      <c r="J13196" t="n">
        <v>372.7183392217564</v>
      </c>
      <c r="K13196" t="n">
        <v>374.6201540036743</v>
      </c>
      <c r="L13196" t="n">
        <v>369.5076560405874</v>
      </c>
      <c r="M13196" t="n">
        <v>369.5076560405874</v>
      </c>
      <c r="N13196" t="n">
        <v>371.4026297621387</v>
      </c>
      <c r="O13196" t="n">
        <v>371.4026297621387</v>
      </c>
      <c r="P13196" t="n">
        <v>3.714973721551303</v>
      </c>
      <c r="Q13196" t="n">
        <v>0.9919900777054604</v>
      </c>
      <c r="R13196" t="n">
        <v>0.9988913654810122</v>
      </c>
      <c r="S13196" t="n">
        <v>0.9999911199236499</v>
      </c>
      <c r="T13196" t="b">
        <v>1</v>
      </c>
    </row>
    <row r="13197">
      <c r="A13197" t="n">
        <v>66</v>
      </c>
      <c r="B13197" t="n">
        <v>196</v>
      </c>
      <c r="C13197" t="n">
        <v>48</v>
      </c>
      <c r="D13197" t="n">
        <v>50.77438967751996</v>
      </c>
      <c r="E13197" t="n">
        <v>0.999</v>
      </c>
      <c r="F13197" t="n">
        <v>367.7618905187155</v>
      </c>
      <c r="G13197" t="n">
        <v>1</v>
      </c>
      <c r="H13197" t="n">
        <v>2</v>
      </c>
      <c r="I13197" t="n">
        <v>370.1618905187154</v>
      </c>
      <c r="J13197" t="n">
        <v>370.1618905187154</v>
      </c>
      <c r="K13197" t="n">
        <v>375.016038671442</v>
      </c>
      <c r="L13197" t="n">
        <v>369.7618905187155</v>
      </c>
      <c r="M13197" t="n">
        <v>375.1182728509521</v>
      </c>
      <c r="N13197" t="n">
        <v>379.9863830789022</v>
      </c>
      <c r="O13197" t="n">
        <v>375.016038671442</v>
      </c>
      <c r="P13197" t="n">
        <v>7.254148152726543</v>
      </c>
      <c r="Q13197" t="n">
        <v>0.9927734854238951</v>
      </c>
      <c r="R13197" t="n">
        <v>0.983100501909728</v>
      </c>
      <c r="S13197" t="n">
        <v>0.9998778755307218</v>
      </c>
      <c r="T13197" t="b">
        <v>1</v>
      </c>
    </row>
    <row r="13198">
      <c r="A13198" t="n">
        <v>66</v>
      </c>
      <c r="B13198" t="n">
        <v>197</v>
      </c>
      <c r="C13198" t="n">
        <v>100</v>
      </c>
      <c r="D13198" t="n">
        <v>59.94433851813749</v>
      </c>
      <c r="E13198" t="n">
        <v>0.999</v>
      </c>
      <c r="F13198" t="n">
        <v>370.0983747584045</v>
      </c>
      <c r="G13198" t="n">
        <v>1</v>
      </c>
      <c r="H13198" t="n">
        <v>7</v>
      </c>
      <c r="I13198" t="n">
        <v>375.0983747584045</v>
      </c>
      <c r="J13198" t="n">
        <v>375.0983747584045</v>
      </c>
      <c r="K13198" t="n">
        <v>380.8291910603297</v>
      </c>
      <c r="L13198" t="n">
        <v>372.3205969806268</v>
      </c>
      <c r="M13198" t="n">
        <v>380.2201727274883</v>
      </c>
      <c r="N13198" t="n">
        <v>386.0741120359001</v>
      </c>
      <c r="O13198" t="n">
        <v>380.8291910603297</v>
      </c>
      <c r="P13198" t="n">
        <v>10.73081630192519</v>
      </c>
      <c r="Q13198" t="n">
        <v>0.991473941941696</v>
      </c>
      <c r="R13198" t="n">
        <v>0.9913657830430019</v>
      </c>
      <c r="S13198" t="n">
        <v>0.9999263841649366</v>
      </c>
      <c r="T13198" t="b">
        <v>1</v>
      </c>
    </row>
    <row r="13199">
      <c r="A13199" t="n">
        <v>66</v>
      </c>
      <c r="B13199" t="n">
        <v>198</v>
      </c>
      <c r="C13199" t="n">
        <v>57</v>
      </c>
      <c r="D13199" t="n">
        <v>18.08351560802339</v>
      </c>
      <c r="E13199" t="n">
        <v>0.9999</v>
      </c>
      <c r="F13199" t="n">
        <v>372.2576343258355</v>
      </c>
      <c r="G13199" t="n">
        <v>6</v>
      </c>
      <c r="H13199" t="n">
        <v>7</v>
      </c>
      <c r="I13199" t="n">
        <v>373.6826343258355</v>
      </c>
      <c r="J13199" t="n">
        <v>373.6826343258355</v>
      </c>
      <c r="K13199" t="n">
        <v>375.2335361790108</v>
      </c>
      <c r="L13199" t="n">
        <v>373.5243009925022</v>
      </c>
      <c r="M13199" t="n">
        <v>386.0741120359001</v>
      </c>
      <c r="N13199" t="n">
        <v>387.8400803569961</v>
      </c>
      <c r="O13199" t="n">
        <v>375.2335361790108</v>
      </c>
      <c r="P13199" t="n">
        <v>2.975901853175287</v>
      </c>
      <c r="Q13199" t="n">
        <v>0.99744232493519</v>
      </c>
      <c r="R13199" t="n">
        <v>0.9973874092092362</v>
      </c>
      <c r="S13199" t="n">
        <v>0.9999933178416799</v>
      </c>
      <c r="T13199" t="b">
        <v>1</v>
      </c>
    </row>
    <row r="13200">
      <c r="A13200" t="n">
        <v>66</v>
      </c>
      <c r="B13200" t="n">
        <v>199</v>
      </c>
      <c r="C13200" t="n">
        <v>74</v>
      </c>
      <c r="D13200" t="n">
        <v>48.88290551241017</v>
      </c>
      <c r="E13200" t="n">
        <v>0.9</v>
      </c>
      <c r="F13200" t="n">
        <v>376.9176946887955</v>
      </c>
      <c r="G13200" t="n">
        <v>2</v>
      </c>
      <c r="H13200" t="n">
        <v>4</v>
      </c>
      <c r="I13200" t="n">
        <v>380.0010280221288</v>
      </c>
      <c r="J13200" t="n">
        <v>380.0010280221288</v>
      </c>
      <c r="K13200" t="n">
        <v>384.6877878986782</v>
      </c>
      <c r="L13200" t="n">
        <v>379.2301946887955</v>
      </c>
      <c r="M13200" t="n">
        <v>379.2301946887955</v>
      </c>
      <c r="N13200" t="n">
        <v>383.6420092657278</v>
      </c>
      <c r="O13200" t="n">
        <v>383.6420092657278</v>
      </c>
      <c r="P13200" t="n">
        <v>6.724314576932329</v>
      </c>
      <c r="Q13200" t="n">
        <v>0.9837249026192428</v>
      </c>
      <c r="R13200" t="n">
        <v>0.9815167786978201</v>
      </c>
      <c r="S13200" t="n">
        <v>0.9996991837733969</v>
      </c>
      <c r="T13200" t="b">
        <v>1</v>
      </c>
    </row>
    <row r="13201">
      <c r="A13201" t="n">
        <v>66</v>
      </c>
      <c r="B13201" t="n">
        <v>200</v>
      </c>
      <c r="C13201" t="n">
        <v>68</v>
      </c>
      <c r="D13201" t="n">
        <v>60.19400006076078</v>
      </c>
      <c r="E13201" t="n">
        <v>0.9999</v>
      </c>
      <c r="F13201" t="n">
        <v>378.2489470774475</v>
      </c>
      <c r="G13201" t="n">
        <v>1</v>
      </c>
      <c r="H13201" t="n">
        <v>6</v>
      </c>
      <c r="I13201" t="n">
        <v>381.6489470774475</v>
      </c>
      <c r="J13201" t="n">
        <v>381.6489470774475</v>
      </c>
      <c r="K13201" t="n">
        <v>387.4036315956847</v>
      </c>
      <c r="L13201" t="n">
        <v>379.9489470774475</v>
      </c>
      <c r="M13201" t="n">
        <v>379.9489470774475</v>
      </c>
      <c r="N13201" t="n">
        <v>385.1113827601885</v>
      </c>
      <c r="O13201" t="n">
        <v>385.1113827601885</v>
      </c>
      <c r="P13201" t="n">
        <v>6.862435682741022</v>
      </c>
      <c r="Q13201" t="n">
        <v>0.991438584295587</v>
      </c>
      <c r="R13201" t="n">
        <v>0.9915116764571557</v>
      </c>
      <c r="S13201" t="n">
        <v>0.9999273279335161</v>
      </c>
      <c r="T13201" t="b">
        <v>1</v>
      </c>
    </row>
    <row r="13202">
      <c r="A13202" t="n">
        <v>67</v>
      </c>
      <c r="B13202" t="n">
        <v>1</v>
      </c>
      <c r="C13202" t="n">
        <v>25</v>
      </c>
      <c r="D13202" t="n">
        <v>53.67919023703534</v>
      </c>
      <c r="E13202" t="n">
        <v>0.99</v>
      </c>
      <c r="F13202" t="n">
        <v>0.091108271083259</v>
      </c>
      <c r="G13202" t="n">
        <v>2</v>
      </c>
      <c r="H13202" t="n">
        <v>8</v>
      </c>
      <c r="I13202" t="n">
        <v>1.132774937749926</v>
      </c>
      <c r="J13202" t="n">
        <v>1.132774937749926</v>
      </c>
      <c r="K13202" t="n">
        <v>6.279389533822346</v>
      </c>
      <c r="L13202" t="n">
        <v>0.591108271083259</v>
      </c>
      <c r="M13202" t="n">
        <v>0.591108271083259</v>
      </c>
      <c r="N13202" t="n">
        <v>5.418373580169171</v>
      </c>
      <c r="O13202" t="n">
        <v>5.418373580169171</v>
      </c>
      <c r="P13202" t="n">
        <v>5.327265309085912</v>
      </c>
      <c r="Q13202" t="n">
        <v>0.9814863266916911</v>
      </c>
      <c r="R13202" t="n">
        <v>0.9977359759770765</v>
      </c>
      <c r="S13202" t="n">
        <v>0.9999580845988775</v>
      </c>
      <c r="T13202" t="b">
        <v>1</v>
      </c>
    </row>
    <row r="13203">
      <c r="A13203" t="n">
        <v>67</v>
      </c>
      <c r="B13203" t="n">
        <v>2</v>
      </c>
      <c r="C13203" t="n">
        <v>61</v>
      </c>
      <c r="D13203" t="n">
        <v>34.75107857408746</v>
      </c>
      <c r="E13203" t="n">
        <v>0.99</v>
      </c>
      <c r="F13203" t="n">
        <v>1.23650335354139</v>
      </c>
      <c r="G13203" t="n">
        <v>4</v>
      </c>
      <c r="H13203" t="n">
        <v>5</v>
      </c>
      <c r="I13203" t="n">
        <v>3.14275335354139</v>
      </c>
      <c r="J13203" t="n">
        <v>3.14275335354139</v>
      </c>
      <c r="K13203" t="n">
        <v>6.279132286220763</v>
      </c>
      <c r="L13203" t="n">
        <v>2.930947797985834</v>
      </c>
      <c r="M13203" t="n">
        <v>2.930947797985834</v>
      </c>
      <c r="N13203" t="n">
        <v>6.237425302656383</v>
      </c>
      <c r="O13203" t="n">
        <v>6.237425302656383</v>
      </c>
      <c r="P13203" t="n">
        <v>5.000921949114993</v>
      </c>
      <c r="Q13203" t="n">
        <v>0.9903206476032583</v>
      </c>
      <c r="R13203" t="n">
        <v>0.9976019478744179</v>
      </c>
      <c r="S13203" t="n">
        <v>0.9999767884084108</v>
      </c>
      <c r="T13203" t="b">
        <v>1</v>
      </c>
    </row>
    <row r="13204">
      <c r="A13204" t="n">
        <v>67</v>
      </c>
      <c r="B13204" t="n">
        <v>3</v>
      </c>
      <c r="C13204" t="n">
        <v>22</v>
      </c>
      <c r="D13204" t="n">
        <v>42.60628635542257</v>
      </c>
      <c r="E13204" t="n">
        <v>0.9999</v>
      </c>
      <c r="F13204" t="n">
        <v>2.744511331122473</v>
      </c>
      <c r="G13204" t="n">
        <v>6</v>
      </c>
      <c r="H13204" t="n">
        <v>8</v>
      </c>
      <c r="I13204" t="n">
        <v>3.294511331122473</v>
      </c>
      <c r="J13204" t="n">
        <v>3.294511331122473</v>
      </c>
      <c r="K13204" t="n">
        <v>6.948566764692162</v>
      </c>
      <c r="L13204" t="n">
        <v>3.184511331122473</v>
      </c>
      <c r="M13204" t="n">
        <v>5.418373580169171</v>
      </c>
      <c r="N13204" t="n">
        <v>9.249874151699977</v>
      </c>
      <c r="O13204" t="n">
        <v>6.948566764692162</v>
      </c>
      <c r="P13204" t="n">
        <v>4.204055433569689</v>
      </c>
      <c r="Q13204" t="n">
        <v>0.995768224674325</v>
      </c>
      <c r="R13204" t="n">
        <v>0.9982025771856675</v>
      </c>
      <c r="S13204" t="n">
        <v>0.9999923937104845</v>
      </c>
      <c r="T13204" t="b">
        <v>1</v>
      </c>
    </row>
    <row r="13205">
      <c r="A13205" t="n">
        <v>67</v>
      </c>
      <c r="B13205" t="n">
        <v>4</v>
      </c>
      <c r="C13205" t="n">
        <v>30</v>
      </c>
      <c r="D13205" t="n">
        <v>33.48190127293107</v>
      </c>
      <c r="E13205" t="n">
        <v>0.9</v>
      </c>
      <c r="F13205" t="n">
        <v>5.14020137943472</v>
      </c>
      <c r="G13205" t="n">
        <v>4</v>
      </c>
      <c r="H13205" t="n">
        <v>6</v>
      </c>
      <c r="I13205" t="n">
        <v>6.07770137943472</v>
      </c>
      <c r="J13205" t="n">
        <v>6.279132286220763</v>
      </c>
      <c r="K13205" t="n">
        <v>9.300964531070138</v>
      </c>
      <c r="L13205" t="n">
        <v>5.89020137943472</v>
      </c>
      <c r="M13205" t="n">
        <v>6.948566764692162</v>
      </c>
      <c r="N13205" t="n">
        <v>9.820084884154518</v>
      </c>
      <c r="O13205" t="n">
        <v>9.300964531070138</v>
      </c>
      <c r="P13205" t="n">
        <v>4.160763151635417</v>
      </c>
      <c r="Q13205" t="n">
        <v>0.9906725025442973</v>
      </c>
      <c r="R13205" t="n">
        <v>0.9966729746008189</v>
      </c>
      <c r="S13205" t="n">
        <v>0.999968967179054</v>
      </c>
      <c r="T13205" t="b">
        <v>1</v>
      </c>
    </row>
    <row r="13206">
      <c r="A13206" t="n">
        <v>67</v>
      </c>
      <c r="B13206" t="n">
        <v>5</v>
      </c>
      <c r="C13206" t="n">
        <v>99</v>
      </c>
      <c r="D13206" t="n">
        <v>45.23196171646185</v>
      </c>
      <c r="E13206" t="n">
        <v>0.999</v>
      </c>
      <c r="F13206" t="n">
        <v>8.227874598428325</v>
      </c>
      <c r="G13206" t="n">
        <v>2</v>
      </c>
      <c r="H13206" t="n">
        <v>3</v>
      </c>
      <c r="I13206" t="n">
        <v>12.35287459842833</v>
      </c>
      <c r="J13206" t="n">
        <v>12.35287459842833</v>
      </c>
      <c r="K13206" t="n">
        <v>16.68959192503061</v>
      </c>
      <c r="L13206" t="n">
        <v>11.76358888414261</v>
      </c>
      <c r="M13206" t="n">
        <v>11.76358888414261</v>
      </c>
      <c r="N13206" t="n">
        <v>15.44697338874048</v>
      </c>
      <c r="O13206" t="n">
        <v>15.44697338874048</v>
      </c>
      <c r="P13206" t="n">
        <v>7.219098790312156</v>
      </c>
      <c r="Q13206" t="n">
        <v>0.9843768429395013</v>
      </c>
      <c r="R13206" t="n">
        <v>0.9972626829148179</v>
      </c>
      <c r="S13206" t="n">
        <v>0.9999572344652539</v>
      </c>
      <c r="T13206" t="b">
        <v>1</v>
      </c>
    </row>
    <row r="13207">
      <c r="A13207" t="n">
        <v>67</v>
      </c>
      <c r="B13207" t="n">
        <v>6</v>
      </c>
      <c r="C13207" t="n">
        <v>32</v>
      </c>
      <c r="D13207" t="n">
        <v>42.32918817317876</v>
      </c>
      <c r="E13207" t="n">
        <v>0.99</v>
      </c>
      <c r="F13207" t="n">
        <v>10.43407587847287</v>
      </c>
      <c r="G13207" t="n">
        <v>5</v>
      </c>
      <c r="H13207" t="n">
        <v>8</v>
      </c>
      <c r="I13207" t="n">
        <v>11.32296476736176</v>
      </c>
      <c r="J13207" t="n">
        <v>11.32296476736176</v>
      </c>
      <c r="K13207" t="n">
        <v>15.35048029287829</v>
      </c>
      <c r="L13207" t="n">
        <v>11.07407587847287</v>
      </c>
      <c r="M13207" t="n">
        <v>11.07407587847287</v>
      </c>
      <c r="N13207" t="n">
        <v>14.88065754872276</v>
      </c>
      <c r="O13207" t="n">
        <v>14.88065754872276</v>
      </c>
      <c r="P13207" t="n">
        <v>4.446581670249889</v>
      </c>
      <c r="Q13207" t="n">
        <v>0.9970797728854035</v>
      </c>
      <c r="R13207" t="n">
        <v>0.9982142566270209</v>
      </c>
      <c r="S13207" t="n">
        <v>0.9999947852237825</v>
      </c>
      <c r="T13207" t="b">
        <v>1</v>
      </c>
    </row>
    <row r="13208">
      <c r="A13208" t="n">
        <v>67</v>
      </c>
      <c r="B13208" t="n">
        <v>7</v>
      </c>
      <c r="C13208" t="n">
        <v>97</v>
      </c>
      <c r="D13208" t="n">
        <v>44.44014536248625</v>
      </c>
      <c r="E13208" t="n">
        <v>0.9</v>
      </c>
      <c r="F13208" t="n">
        <v>11.55825833554055</v>
      </c>
      <c r="G13208" t="n">
        <v>6</v>
      </c>
      <c r="H13208" t="n">
        <v>7</v>
      </c>
      <c r="I13208" t="n">
        <v>13.98325833554054</v>
      </c>
      <c r="J13208" t="n">
        <v>13.98325833554054</v>
      </c>
      <c r="K13208" t="n">
        <v>17.79459155702307</v>
      </c>
      <c r="L13208" t="n">
        <v>13.7138138910961</v>
      </c>
      <c r="M13208" t="n">
        <v>13.7138138910961</v>
      </c>
      <c r="N13208" t="n">
        <v>18.0536718366514</v>
      </c>
      <c r="O13208" t="n">
        <v>17.79459155702307</v>
      </c>
      <c r="P13208" t="n">
        <v>6.236333221482523</v>
      </c>
      <c r="Q13208" t="n">
        <v>0.9955864832054704</v>
      </c>
      <c r="R13208" t="n">
        <v>0.9963940762021506</v>
      </c>
      <c r="S13208" t="n">
        <v>0.9999840851947583</v>
      </c>
      <c r="T13208" t="b">
        <v>1</v>
      </c>
    </row>
    <row r="13209">
      <c r="A13209" t="n">
        <v>67</v>
      </c>
      <c r="B13209" t="n">
        <v>8</v>
      </c>
      <c r="C13209" t="n">
        <v>50</v>
      </c>
      <c r="D13209" t="n">
        <v>47.94897151388241</v>
      </c>
      <c r="E13209" t="n">
        <v>0.9999</v>
      </c>
      <c r="F13209" t="n">
        <v>15.48662795929584</v>
      </c>
      <c r="G13209" t="n">
        <v>3</v>
      </c>
      <c r="H13209" t="n">
        <v>5</v>
      </c>
      <c r="I13209" t="n">
        <v>17.27234224501012</v>
      </c>
      <c r="J13209" t="n">
        <v>17.27234224501012</v>
      </c>
      <c r="K13209" t="n">
        <v>21.17698161910478</v>
      </c>
      <c r="L13209" t="n">
        <v>16.87551684818473</v>
      </c>
      <c r="M13209" t="n">
        <v>16.87551684818473</v>
      </c>
      <c r="N13209" t="n">
        <v>21.43774058880151</v>
      </c>
      <c r="O13209" t="n">
        <v>21.17698161910478</v>
      </c>
      <c r="P13209" t="n">
        <v>5.690353659808945</v>
      </c>
      <c r="Q13209" t="n">
        <v>0.997098495530544</v>
      </c>
      <c r="R13209" t="n">
        <v>0.9966927142580069</v>
      </c>
      <c r="S13209" t="n">
        <v>0.9999904038956379</v>
      </c>
      <c r="T13209" t="b">
        <v>1</v>
      </c>
    </row>
    <row r="13210">
      <c r="A13210" t="n">
        <v>67</v>
      </c>
      <c r="B13210" t="n">
        <v>9</v>
      </c>
      <c r="C13210" t="n">
        <v>80</v>
      </c>
      <c r="D13210" t="n">
        <v>44.64165636479374</v>
      </c>
      <c r="E13210" t="n">
        <v>0.9</v>
      </c>
      <c r="F13210" t="n">
        <v>18.15142516548573</v>
      </c>
      <c r="G13210" t="n">
        <v>1</v>
      </c>
      <c r="H13210" t="n">
        <v>3</v>
      </c>
      <c r="I13210" t="n">
        <v>22.15142516548573</v>
      </c>
      <c r="J13210" t="n">
        <v>22.15142516548573</v>
      </c>
      <c r="K13210" t="n">
        <v>26.41926994223465</v>
      </c>
      <c r="L13210" t="n">
        <v>21.00856802262858</v>
      </c>
      <c r="M13210" t="n">
        <v>21.17698161910478</v>
      </c>
      <c r="N13210" t="n">
        <v>24.81229565532577</v>
      </c>
      <c r="O13210" t="n">
        <v>24.81229565532577</v>
      </c>
      <c r="P13210" t="n">
        <v>6.660870489840047</v>
      </c>
      <c r="Q13210" t="n">
        <v>0.9947451937422815</v>
      </c>
      <c r="R13210" t="n">
        <v>0.9972983583123516</v>
      </c>
      <c r="S13210" t="n">
        <v>0.9999858033963537</v>
      </c>
      <c r="T13210" t="b">
        <v>1</v>
      </c>
    </row>
    <row r="13211">
      <c r="A13211" t="n">
        <v>67</v>
      </c>
      <c r="B13211" t="n">
        <v>10</v>
      </c>
      <c r="C13211" t="n">
        <v>79</v>
      </c>
      <c r="D13211" t="n">
        <v>28.02194103187311</v>
      </c>
      <c r="E13211" t="n">
        <v>0.999</v>
      </c>
      <c r="F13211" t="n">
        <v>21.65219060281462</v>
      </c>
      <c r="G13211" t="n">
        <v>3</v>
      </c>
      <c r="H13211" t="n">
        <v>5</v>
      </c>
      <c r="I13211" t="n">
        <v>24.47361917424319</v>
      </c>
      <c r="J13211" t="n">
        <v>24.81229565532577</v>
      </c>
      <c r="K13211" t="n">
        <v>27.09421267746528</v>
      </c>
      <c r="L13211" t="n">
        <v>23.84663504725906</v>
      </c>
      <c r="M13211" t="n">
        <v>28.32377283773551</v>
      </c>
      <c r="N13211" t="n">
        <v>30.98998987216683</v>
      </c>
      <c r="O13211" t="n">
        <v>27.09421267746528</v>
      </c>
      <c r="P13211" t="n">
        <v>5.442022074650655</v>
      </c>
      <c r="Q13211" t="n">
        <v>0.9983033030252809</v>
      </c>
      <c r="R13211" t="n">
        <v>0.9980658530674344</v>
      </c>
      <c r="S13211" t="n">
        <v>0.9999967183387508</v>
      </c>
      <c r="T13211" t="b">
        <v>1</v>
      </c>
    </row>
    <row r="13212">
      <c r="A13212" t="n">
        <v>67</v>
      </c>
      <c r="B13212" t="n">
        <v>11</v>
      </c>
      <c r="C13212" t="n">
        <v>100</v>
      </c>
      <c r="D13212" t="n">
        <v>50.49475649543508</v>
      </c>
      <c r="E13212" t="n">
        <v>0.9999</v>
      </c>
      <c r="F13212" t="n">
        <v>22.03883361547307</v>
      </c>
      <c r="G13212" t="n">
        <v>4</v>
      </c>
      <c r="H13212" t="n">
        <v>7</v>
      </c>
      <c r="I13212" t="n">
        <v>25.16383361547307</v>
      </c>
      <c r="J13212" t="n">
        <v>25.16383361547307</v>
      </c>
      <c r="K13212" t="n">
        <v>29.72112210784085</v>
      </c>
      <c r="L13212" t="n">
        <v>24.26105583769529</v>
      </c>
      <c r="M13212" t="n">
        <v>27.75191981050822</v>
      </c>
      <c r="N13212" t="n">
        <v>32.68304837451555</v>
      </c>
      <c r="O13212" t="n">
        <v>29.72112210784085</v>
      </c>
      <c r="P13212" t="n">
        <v>7.682288492367785</v>
      </c>
      <c r="Q13212" t="n">
        <v>0.9859663921444158</v>
      </c>
      <c r="R13212" t="n">
        <v>0.9959038056670406</v>
      </c>
      <c r="S13212" t="n">
        <v>0.999942515615031</v>
      </c>
      <c r="T13212" t="b">
        <v>1</v>
      </c>
    </row>
    <row r="13213">
      <c r="A13213" t="n">
        <v>67</v>
      </c>
      <c r="B13213" t="n">
        <v>12</v>
      </c>
      <c r="C13213" t="n">
        <v>73</v>
      </c>
      <c r="D13213" t="n">
        <v>40.71306000432234</v>
      </c>
      <c r="E13213" t="n">
        <v>0.999</v>
      </c>
      <c r="F13213" t="n">
        <v>22.15381282223889</v>
      </c>
      <c r="G13213" t="n">
        <v>5</v>
      </c>
      <c r="H13213" t="n">
        <v>7</v>
      </c>
      <c r="I13213" t="n">
        <v>24.18159060001667</v>
      </c>
      <c r="J13213" t="n">
        <v>30.98998987216683</v>
      </c>
      <c r="K13213" t="n">
        <v>34.86373487733546</v>
      </c>
      <c r="L13213" t="n">
        <v>23.77603504446112</v>
      </c>
      <c r="M13213" t="n">
        <v>23.77603504446112</v>
      </c>
      <c r="N13213" t="n">
        <v>27.75191981050822</v>
      </c>
      <c r="O13213" t="n">
        <v>27.75191981050822</v>
      </c>
      <c r="P13213" t="n">
        <v>5.598106988269326</v>
      </c>
      <c r="Q13213" t="n">
        <v>0.9971911104031264</v>
      </c>
      <c r="R13213" t="n">
        <v>0.9966959959605958</v>
      </c>
      <c r="S13213" t="n">
        <v>0.9999907194174257</v>
      </c>
      <c r="T13213" t="b">
        <v>1</v>
      </c>
    </row>
    <row r="13214">
      <c r="A13214" t="n">
        <v>67</v>
      </c>
      <c r="B13214" t="n">
        <v>13</v>
      </c>
      <c r="C13214" t="n">
        <v>34</v>
      </c>
      <c r="D13214" t="n">
        <v>47.09592044693731</v>
      </c>
      <c r="E13214" t="n">
        <v>0.999</v>
      </c>
      <c r="F13214" t="n">
        <v>22.89827031080417</v>
      </c>
      <c r="G13214" t="n">
        <v>5</v>
      </c>
      <c r="H13214" t="n">
        <v>8</v>
      </c>
      <c r="I13214" t="n">
        <v>23.84271475524861</v>
      </c>
      <c r="J13214" t="n">
        <v>23.84271475524861</v>
      </c>
      <c r="K13214" t="n">
        <v>28.32377283773551</v>
      </c>
      <c r="L13214" t="n">
        <v>23.57827031080417</v>
      </c>
      <c r="M13214" t="n">
        <v>23.57827031080417</v>
      </c>
      <c r="N13214" t="n">
        <v>27.81351495531293</v>
      </c>
      <c r="O13214" t="n">
        <v>27.81351495531293</v>
      </c>
      <c r="P13214" t="n">
        <v>4.915244644508753</v>
      </c>
      <c r="Q13214" t="n">
        <v>0.9967514578764274</v>
      </c>
      <c r="R13214" t="n">
        <v>0.9980133621538612</v>
      </c>
      <c r="S13214" t="n">
        <v>0.9999935463232725</v>
      </c>
      <c r="T13214" t="b">
        <v>1</v>
      </c>
    </row>
    <row r="13215">
      <c r="A13215" t="n">
        <v>67</v>
      </c>
      <c r="B13215" t="n">
        <v>14</v>
      </c>
      <c r="C13215" t="n">
        <v>76</v>
      </c>
      <c r="D13215" t="n">
        <v>62.52548385599771</v>
      </c>
      <c r="E13215" t="n">
        <v>0.9</v>
      </c>
      <c r="F13215" t="n">
        <v>25.99204211035648</v>
      </c>
      <c r="G13215" t="n">
        <v>1</v>
      </c>
      <c r="H13215" t="n">
        <v>3</v>
      </c>
      <c r="I13215" t="n">
        <v>29.79204211035648</v>
      </c>
      <c r="J13215" t="n">
        <v>29.79204211035648</v>
      </c>
      <c r="K13215" t="n">
        <v>35.76962182890311</v>
      </c>
      <c r="L13215" t="n">
        <v>28.70632782464219</v>
      </c>
      <c r="M13215" t="n">
        <v>28.70632782464219</v>
      </c>
      <c r="N13215" t="n">
        <v>33.79797960444657</v>
      </c>
      <c r="O13215" t="n">
        <v>33.79797960444657</v>
      </c>
      <c r="P13215" t="n">
        <v>7.805937494090088</v>
      </c>
      <c r="Q13215" t="n">
        <v>0.9926478285459748</v>
      </c>
      <c r="R13215" t="n">
        <v>0.9962181064463539</v>
      </c>
      <c r="S13215" t="n">
        <v>0.9999721948701727</v>
      </c>
      <c r="T13215" t="b">
        <v>1</v>
      </c>
    </row>
    <row r="13216">
      <c r="A13216" t="n">
        <v>67</v>
      </c>
      <c r="B13216" t="n">
        <v>15</v>
      </c>
      <c r="C13216" t="n">
        <v>80</v>
      </c>
      <c r="D13216" t="n">
        <v>54.260886173613</v>
      </c>
      <c r="E13216" t="n">
        <v>0.999</v>
      </c>
      <c r="F13216" t="n">
        <v>26.37502757677654</v>
      </c>
      <c r="G13216" t="n">
        <v>6</v>
      </c>
      <c r="H13216" t="n">
        <v>8</v>
      </c>
      <c r="I13216" t="n">
        <v>28.37502757677654</v>
      </c>
      <c r="J13216" t="n">
        <v>28.37502757677654</v>
      </c>
      <c r="K13216" t="n">
        <v>33.02861987296977</v>
      </c>
      <c r="L13216" t="n">
        <v>27.97502757677654</v>
      </c>
      <c r="M13216" t="n">
        <v>27.97502757677654</v>
      </c>
      <c r="N13216" t="n">
        <v>32.85460367152591</v>
      </c>
      <c r="O13216" t="n">
        <v>32.85460367152591</v>
      </c>
      <c r="P13216" t="n">
        <v>6.479576094749373</v>
      </c>
      <c r="Q13216" t="n">
        <v>0.9946137797445063</v>
      </c>
      <c r="R13216" t="n">
        <v>0.997711469916961</v>
      </c>
      <c r="S13216" t="n">
        <v>0.9999876734729114</v>
      </c>
      <c r="T13216" t="b">
        <v>1</v>
      </c>
    </row>
    <row r="13217">
      <c r="A13217" t="n">
        <v>67</v>
      </c>
      <c r="B13217" t="n">
        <v>16</v>
      </c>
      <c r="C13217" t="n">
        <v>40</v>
      </c>
      <c r="D13217" t="n">
        <v>60.50559856437604</v>
      </c>
      <c r="E13217" t="n">
        <v>0.99</v>
      </c>
      <c r="F13217" t="n">
        <v>27.99259588748058</v>
      </c>
      <c r="G13217" t="n">
        <v>3</v>
      </c>
      <c r="H13217" t="n">
        <v>5</v>
      </c>
      <c r="I13217" t="n">
        <v>29.42116731605201</v>
      </c>
      <c r="J13217" t="n">
        <v>33.79797960444657</v>
      </c>
      <c r="K13217" t="n">
        <v>38.72514561131758</v>
      </c>
      <c r="L13217" t="n">
        <v>29.10370699859169</v>
      </c>
      <c r="M13217" t="n">
        <v>34.86373487733546</v>
      </c>
      <c r="N13217" t="n">
        <v>40.62069002142452</v>
      </c>
      <c r="O13217" t="n">
        <v>38.72514561131758</v>
      </c>
      <c r="P13217" t="n">
        <v>10.732549723837</v>
      </c>
      <c r="Q13217" t="n">
        <v>0.9963400566366603</v>
      </c>
      <c r="R13217" t="n">
        <v>0.995828428229016</v>
      </c>
      <c r="S13217" t="n">
        <v>0.9999847322835821</v>
      </c>
      <c r="T13217" t="b">
        <v>1</v>
      </c>
    </row>
    <row r="13218">
      <c r="A13218" t="n">
        <v>67</v>
      </c>
      <c r="B13218" t="n">
        <v>17</v>
      </c>
      <c r="C13218" t="n">
        <v>92</v>
      </c>
      <c r="D13218" t="n">
        <v>71.04614060419865</v>
      </c>
      <c r="E13218" t="n">
        <v>0.99</v>
      </c>
      <c r="F13218" t="n">
        <v>29.19725730593025</v>
      </c>
      <c r="G13218" t="n">
        <v>3</v>
      </c>
      <c r="H13218" t="n">
        <v>8</v>
      </c>
      <c r="I13218" t="n">
        <v>32.48297159164454</v>
      </c>
      <c r="J13218" t="n">
        <v>38.72514561131758</v>
      </c>
      <c r="K13218" t="n">
        <v>44.51066194716437</v>
      </c>
      <c r="L13218" t="n">
        <v>31.03725730593025</v>
      </c>
      <c r="M13218" t="n">
        <v>32.85460367152591</v>
      </c>
      <c r="N13218" t="n">
        <v>39.2436450927668</v>
      </c>
      <c r="O13218" t="n">
        <v>39.2436450927668</v>
      </c>
      <c r="P13218" t="n">
        <v>10.04638778683655</v>
      </c>
      <c r="Q13218" t="n">
        <v>0.9957038376837751</v>
      </c>
      <c r="R13218" t="n">
        <v>0.9970045891509151</v>
      </c>
      <c r="S13218" t="n">
        <v>0.9999871312287886</v>
      </c>
      <c r="T13218" t="b">
        <v>1</v>
      </c>
    </row>
    <row r="13219">
      <c r="A13219" t="n">
        <v>67</v>
      </c>
      <c r="B13219" t="n">
        <v>18</v>
      </c>
      <c r="C13219" t="n">
        <v>28</v>
      </c>
      <c r="D13219" t="n">
        <v>58.55154095134137</v>
      </c>
      <c r="E13219" t="n">
        <v>0.9</v>
      </c>
      <c r="F13219" t="n">
        <v>30.6880731192061</v>
      </c>
      <c r="G13219" t="n">
        <v>5</v>
      </c>
      <c r="H13219" t="n">
        <v>6</v>
      </c>
      <c r="I13219" t="n">
        <v>31.46585089698388</v>
      </c>
      <c r="J13219" t="n">
        <v>40.62069002142452</v>
      </c>
      <c r="K13219" t="n">
        <v>46.19172151061019</v>
      </c>
      <c r="L13219" t="n">
        <v>31.3880731192061</v>
      </c>
      <c r="M13219" t="n">
        <v>33.02861987296977</v>
      </c>
      <c r="N13219" t="n">
        <v>38.05019285335926</v>
      </c>
      <c r="O13219" t="n">
        <v>38.05019285335926</v>
      </c>
      <c r="P13219" t="n">
        <v>7.362119734153158</v>
      </c>
      <c r="Q13219" t="n">
        <v>0.9959628788407476</v>
      </c>
      <c r="R13219" t="n">
        <v>0.9941891066223085</v>
      </c>
      <c r="S13219" t="n">
        <v>0.9999765407193908</v>
      </c>
      <c r="T13219" t="b">
        <v>1</v>
      </c>
    </row>
    <row r="13220">
      <c r="A13220" t="n">
        <v>67</v>
      </c>
      <c r="B13220" t="n">
        <v>19</v>
      </c>
      <c r="C13220" t="n">
        <v>39</v>
      </c>
      <c r="D13220" t="n">
        <v>51.66508863793452</v>
      </c>
      <c r="E13220" t="n">
        <v>0.9</v>
      </c>
      <c r="F13220" t="n">
        <v>31.27974248797896</v>
      </c>
      <c r="G13220" t="n">
        <v>2</v>
      </c>
      <c r="H13220" t="n">
        <v>4</v>
      </c>
      <c r="I13220" t="n">
        <v>32.90474248797896</v>
      </c>
      <c r="J13220" t="n">
        <v>32.90474248797896</v>
      </c>
      <c r="K13220" t="n">
        <v>37.85825050695639</v>
      </c>
      <c r="L13220" t="n">
        <v>32.49849248797896</v>
      </c>
      <c r="M13220" t="n">
        <v>32.49849248797896</v>
      </c>
      <c r="N13220" t="n">
        <v>37.16140662497666</v>
      </c>
      <c r="O13220" t="n">
        <v>37.16140662497666</v>
      </c>
      <c r="P13220" t="n">
        <v>5.881664136997699</v>
      </c>
      <c r="Q13220" t="n">
        <v>0.9821747508254939</v>
      </c>
      <c r="R13220" t="n">
        <v>0.9856434769349911</v>
      </c>
      <c r="S13220" t="n">
        <v>0.9997440913990867</v>
      </c>
      <c r="T13220" t="b">
        <v>1</v>
      </c>
    </row>
    <row r="13221">
      <c r="A13221" t="n">
        <v>67</v>
      </c>
      <c r="B13221" t="n">
        <v>20</v>
      </c>
      <c r="C13221" t="n">
        <v>88</v>
      </c>
      <c r="D13221" t="n">
        <v>78.40138622491851</v>
      </c>
      <c r="E13221" t="n">
        <v>0.9999</v>
      </c>
      <c r="F13221" t="n">
        <v>32.29351066305696</v>
      </c>
      <c r="G13221" t="n">
        <v>1</v>
      </c>
      <c r="H13221" t="n">
        <v>2</v>
      </c>
      <c r="I13221" t="n">
        <v>36.69351066305696</v>
      </c>
      <c r="J13221" t="n">
        <v>40.42889772122018</v>
      </c>
      <c r="K13221" t="n">
        <v>47.92425013278027</v>
      </c>
      <c r="L13221" t="n">
        <v>35.96017732972363</v>
      </c>
      <c r="M13221" t="n">
        <v>37.85825050695639</v>
      </c>
      <c r="N13221" t="n">
        <v>45.37516193791694</v>
      </c>
      <c r="O13221" t="n">
        <v>45.37516193791694</v>
      </c>
      <c r="P13221" t="n">
        <v>13.08165127485997</v>
      </c>
      <c r="Q13221" t="n">
        <v>0.9907896527707388</v>
      </c>
      <c r="R13221" t="n">
        <v>0.973075436536043</v>
      </c>
      <c r="S13221" t="n">
        <v>0.9997520154215007</v>
      </c>
      <c r="T13221" t="b">
        <v>0</v>
      </c>
    </row>
    <row r="13222">
      <c r="A13222" t="n">
        <v>67</v>
      </c>
      <c r="B13222" t="n">
        <v>21</v>
      </c>
      <c r="C13222" t="n">
        <v>31</v>
      </c>
      <c r="D13222" t="n">
        <v>48.7360258336366</v>
      </c>
      <c r="E13222" t="n">
        <v>0.9</v>
      </c>
      <c r="F13222" t="n">
        <v>32.95836099958953</v>
      </c>
      <c r="G13222" t="n">
        <v>1</v>
      </c>
      <c r="H13222" t="n">
        <v>8</v>
      </c>
      <c r="I13222" t="n">
        <v>34.50836099958953</v>
      </c>
      <c r="J13222" t="n">
        <v>35.76962182890311</v>
      </c>
      <c r="K13222" t="n">
        <v>40.42889772122018</v>
      </c>
      <c r="L13222" t="n">
        <v>33.57836099958953</v>
      </c>
      <c r="M13222" t="n">
        <v>39.2436450927668</v>
      </c>
      <c r="N13222" t="n">
        <v>43.62638122888519</v>
      </c>
      <c r="O13222" t="n">
        <v>40.42889772122018</v>
      </c>
      <c r="P13222" t="n">
        <v>7.470536721630651</v>
      </c>
      <c r="Q13222" t="n">
        <v>0.9942646267537107</v>
      </c>
      <c r="R13222" t="n">
        <v>0.9979442490752469</v>
      </c>
      <c r="S13222" t="n">
        <v>0.9999882095011451</v>
      </c>
      <c r="T13222" t="b">
        <v>1</v>
      </c>
    </row>
    <row r="13223">
      <c r="A13223" t="n">
        <v>67</v>
      </c>
      <c r="B13223" t="n">
        <v>22</v>
      </c>
      <c r="C13223" t="n">
        <v>52</v>
      </c>
      <c r="D13223" t="n">
        <v>49.85244703050946</v>
      </c>
      <c r="E13223" t="n">
        <v>0.9</v>
      </c>
      <c r="F13223" t="n">
        <v>34.43161910604457</v>
      </c>
      <c r="G13223" t="n">
        <v>6</v>
      </c>
      <c r="H13223" t="n">
        <v>8</v>
      </c>
      <c r="I13223" t="n">
        <v>35.73161910604457</v>
      </c>
      <c r="J13223" t="n">
        <v>38.05019285335926</v>
      </c>
      <c r="K13223" t="n">
        <v>42.32570289028116</v>
      </c>
      <c r="L13223" t="n">
        <v>35.47161910604457</v>
      </c>
      <c r="M13223" t="n">
        <v>43.62638122888519</v>
      </c>
      <c r="N13223" t="n">
        <v>48.10951495465044</v>
      </c>
      <c r="O13223" t="n">
        <v>42.32570289028116</v>
      </c>
      <c r="P13223" t="n">
        <v>7.894083784236592</v>
      </c>
      <c r="Q13223" t="n">
        <v>0.9950502996670777</v>
      </c>
      <c r="R13223" t="n">
        <v>0.9978972064789194</v>
      </c>
      <c r="S13223" t="n">
        <v>0.9999895918022086</v>
      </c>
      <c r="T13223" t="b">
        <v>1</v>
      </c>
    </row>
    <row r="13224">
      <c r="A13224" t="n">
        <v>67</v>
      </c>
      <c r="B13224" t="n">
        <v>23</v>
      </c>
      <c r="C13224" t="n">
        <v>36</v>
      </c>
      <c r="D13224" t="n">
        <v>32.62033579304236</v>
      </c>
      <c r="E13224" t="n">
        <v>0.99</v>
      </c>
      <c r="F13224" t="n">
        <v>41.30292885715787</v>
      </c>
      <c r="G13224" t="n">
        <v>1</v>
      </c>
      <c r="H13224" t="n">
        <v>7</v>
      </c>
      <c r="I13224" t="n">
        <v>43.10292885715786</v>
      </c>
      <c r="J13224" t="n">
        <v>47.92425013278027</v>
      </c>
      <c r="K13224" t="n">
        <v>51.04282908048986</v>
      </c>
      <c r="L13224" t="n">
        <v>42.10292885715786</v>
      </c>
      <c r="M13224" t="n">
        <v>42.10292885715786</v>
      </c>
      <c r="N13224" t="n">
        <v>45.28850852444715</v>
      </c>
      <c r="O13224" t="n">
        <v>45.28850852444715</v>
      </c>
      <c r="P13224" t="n">
        <v>3.985579667289286</v>
      </c>
      <c r="Q13224" t="n">
        <v>0.9961575105509035</v>
      </c>
      <c r="R13224" t="n">
        <v>0.9973518777597042</v>
      </c>
      <c r="S13224" t="n">
        <v>0.9999898246182317</v>
      </c>
      <c r="T13224" t="b">
        <v>1</v>
      </c>
    </row>
    <row r="13225">
      <c r="A13225" t="n">
        <v>67</v>
      </c>
      <c r="B13225" t="n">
        <v>24</v>
      </c>
      <c r="C13225" t="n">
        <v>72</v>
      </c>
      <c r="D13225" t="n">
        <v>66.86694939091855</v>
      </c>
      <c r="E13225" t="n">
        <v>0.9</v>
      </c>
      <c r="F13225" t="n">
        <v>42.89912807589761</v>
      </c>
      <c r="G13225" t="n">
        <v>6</v>
      </c>
      <c r="H13225" t="n">
        <v>8</v>
      </c>
      <c r="I13225" t="n">
        <v>44.6991280758976</v>
      </c>
      <c r="J13225" t="n">
        <v>44.6991280758976</v>
      </c>
      <c r="K13225" t="n">
        <v>50.43385786928685</v>
      </c>
      <c r="L13225" t="n">
        <v>44.33912807589761</v>
      </c>
      <c r="M13225" t="n">
        <v>48.10951495465044</v>
      </c>
      <c r="N13225" t="n">
        <v>54.12272982793448</v>
      </c>
      <c r="O13225" t="n">
        <v>50.43385786928685</v>
      </c>
      <c r="P13225" t="n">
        <v>7.534729793389239</v>
      </c>
      <c r="Q13225" t="n">
        <v>0.9933665944441908</v>
      </c>
      <c r="R13225" t="n">
        <v>0.9971805414252927</v>
      </c>
      <c r="S13225" t="n">
        <v>0.9999812973878262</v>
      </c>
      <c r="T13225" t="b">
        <v>1</v>
      </c>
    </row>
    <row r="13226">
      <c r="A13226" t="n">
        <v>67</v>
      </c>
      <c r="B13226" t="n">
        <v>25</v>
      </c>
      <c r="C13226" t="n">
        <v>60</v>
      </c>
      <c r="D13226" t="n">
        <v>61.39125059256289</v>
      </c>
      <c r="E13226" t="n">
        <v>0.9999</v>
      </c>
      <c r="F13226" t="n">
        <v>43.17208323608706</v>
      </c>
      <c r="G13226" t="n">
        <v>2</v>
      </c>
      <c r="H13226" t="n">
        <v>5</v>
      </c>
      <c r="I13226" t="n">
        <v>45.67208323608706</v>
      </c>
      <c r="J13226" t="n">
        <v>45.67208323608706</v>
      </c>
      <c r="K13226" t="n">
        <v>51.55810917976519</v>
      </c>
      <c r="L13226" t="n">
        <v>44.83874990275373</v>
      </c>
      <c r="M13226" t="n">
        <v>46.19172151061019</v>
      </c>
      <c r="N13226" t="n">
        <v>52.03294421209096</v>
      </c>
      <c r="O13226" t="n">
        <v>51.55810917976519</v>
      </c>
      <c r="P13226" t="n">
        <v>8.386025943678128</v>
      </c>
      <c r="Q13226" t="n">
        <v>0.9788547865112152</v>
      </c>
      <c r="R13226" t="n">
        <v>0.9957674961584156</v>
      </c>
      <c r="S13226" t="n">
        <v>0.9999105028026776</v>
      </c>
      <c r="T13226" t="b">
        <v>1</v>
      </c>
    </row>
    <row r="13227">
      <c r="A13227" t="n">
        <v>67</v>
      </c>
      <c r="B13227" t="n">
        <v>26</v>
      </c>
      <c r="C13227" t="n">
        <v>95</v>
      </c>
      <c r="D13227" t="n">
        <v>27.60097501061821</v>
      </c>
      <c r="E13227" t="n">
        <v>0.9999</v>
      </c>
      <c r="F13227" t="n">
        <v>48.52891351044235</v>
      </c>
      <c r="G13227" t="n">
        <v>2</v>
      </c>
      <c r="H13227" t="n">
        <v>8</v>
      </c>
      <c r="I13227" t="n">
        <v>52.48724684377569</v>
      </c>
      <c r="J13227" t="n">
        <v>52.48724684377569</v>
      </c>
      <c r="K13227" t="n">
        <v>55.13355317269402</v>
      </c>
      <c r="L13227" t="n">
        <v>50.42891351044235</v>
      </c>
      <c r="M13227" t="n">
        <v>54.12272982793448</v>
      </c>
      <c r="N13227" t="n">
        <v>56.60483189723467</v>
      </c>
      <c r="O13227" t="n">
        <v>55.13355317269402</v>
      </c>
      <c r="P13227" t="n">
        <v>6.604639662251671</v>
      </c>
      <c r="Q13227" t="n">
        <v>0.9904373602363369</v>
      </c>
      <c r="R13227" t="n">
        <v>0.9988352343851172</v>
      </c>
      <c r="S13227" t="n">
        <v>0.9999888617660158</v>
      </c>
      <c r="T13227" t="b">
        <v>1</v>
      </c>
    </row>
    <row r="13228">
      <c r="A13228" t="n">
        <v>67</v>
      </c>
      <c r="B13228" t="n">
        <v>27</v>
      </c>
      <c r="C13228" t="n">
        <v>52</v>
      </c>
      <c r="D13228" t="n">
        <v>57.44548841854294</v>
      </c>
      <c r="E13228" t="n">
        <v>0.99</v>
      </c>
      <c r="F13228" t="n">
        <v>51.78696330860215</v>
      </c>
      <c r="G13228" t="n">
        <v>6</v>
      </c>
      <c r="H13228" t="n">
        <v>8</v>
      </c>
      <c r="I13228" t="n">
        <v>53.08696330860215</v>
      </c>
      <c r="J13228" t="n">
        <v>53.08696330860215</v>
      </c>
      <c r="K13228" t="n">
        <v>58.01367758120446</v>
      </c>
      <c r="L13228" t="n">
        <v>52.82696330860215</v>
      </c>
      <c r="M13228" t="n">
        <v>56.60483189723467</v>
      </c>
      <c r="N13228" t="n">
        <v>61.77079308595257</v>
      </c>
      <c r="O13228" t="n">
        <v>58.01367758120446</v>
      </c>
      <c r="P13228" t="n">
        <v>6.226714272602308</v>
      </c>
      <c r="Q13228" t="n">
        <v>0.9942985622569579</v>
      </c>
      <c r="R13228" t="n">
        <v>0.997577317615216</v>
      </c>
      <c r="S13228" t="n">
        <v>0.999986187227212</v>
      </c>
      <c r="T13228" t="b">
        <v>1</v>
      </c>
    </row>
    <row r="13229">
      <c r="A13229" t="n">
        <v>67</v>
      </c>
      <c r="B13229" t="n">
        <v>28</v>
      </c>
      <c r="C13229" t="n">
        <v>62</v>
      </c>
      <c r="D13229" t="n">
        <v>64.2897180394438</v>
      </c>
      <c r="E13229" t="n">
        <v>0.9</v>
      </c>
      <c r="F13229" t="n">
        <v>54.28507485980968</v>
      </c>
      <c r="G13229" t="n">
        <v>1</v>
      </c>
      <c r="H13229" t="n">
        <v>4</v>
      </c>
      <c r="I13229" t="n">
        <v>57.38507485980968</v>
      </c>
      <c r="J13229" t="n">
        <v>57.38507485980968</v>
      </c>
      <c r="K13229" t="n">
        <v>63.53131941424981</v>
      </c>
      <c r="L13229" t="n">
        <v>56.22257485980968</v>
      </c>
      <c r="M13229" t="n">
        <v>56.22257485980968</v>
      </c>
      <c r="N13229" t="n">
        <v>62.02489598250317</v>
      </c>
      <c r="O13229" t="n">
        <v>62.02489598250317</v>
      </c>
      <c r="P13229" t="n">
        <v>7.739821122693485</v>
      </c>
      <c r="Q13229" t="n">
        <v>0.9924411638955292</v>
      </c>
      <c r="R13229" t="n">
        <v>0.9821668362572581</v>
      </c>
      <c r="S13229" t="n">
        <v>0.9998652020380444</v>
      </c>
      <c r="T13229" t="b">
        <v>1</v>
      </c>
    </row>
    <row r="13230">
      <c r="A13230" t="n">
        <v>67</v>
      </c>
      <c r="B13230" t="n">
        <v>29</v>
      </c>
      <c r="C13230" t="n">
        <v>25</v>
      </c>
      <c r="D13230" t="n">
        <v>51.04424473508528</v>
      </c>
      <c r="E13230" t="n">
        <v>0.99</v>
      </c>
      <c r="F13230" t="n">
        <v>55.73297400256147</v>
      </c>
      <c r="G13230" t="n">
        <v>6</v>
      </c>
      <c r="H13230" t="n">
        <v>8</v>
      </c>
      <c r="I13230" t="n">
        <v>56.35797400256147</v>
      </c>
      <c r="J13230" t="n">
        <v>58.01367758120446</v>
      </c>
      <c r="K13230" t="n">
        <v>62.39140011423064</v>
      </c>
      <c r="L13230" t="n">
        <v>56.23297400256147</v>
      </c>
      <c r="M13230" t="n">
        <v>61.77079308595257</v>
      </c>
      <c r="N13230" t="n">
        <v>66.36110286428757</v>
      </c>
      <c r="O13230" t="n">
        <v>62.39140011423064</v>
      </c>
      <c r="P13230" t="n">
        <v>6.658426111669172</v>
      </c>
      <c r="Q13230" t="n">
        <v>0.994932269972402</v>
      </c>
      <c r="R13230" t="n">
        <v>0.9978469901928322</v>
      </c>
      <c r="S13230" t="n">
        <v>0.9999890891275505</v>
      </c>
      <c r="T13230" t="b">
        <v>1</v>
      </c>
    </row>
    <row r="13231">
      <c r="A13231" t="n">
        <v>67</v>
      </c>
      <c r="B13231" t="n">
        <v>30</v>
      </c>
      <c r="C13231" t="n">
        <v>76</v>
      </c>
      <c r="D13231" t="n">
        <v>26.35625682329916</v>
      </c>
      <c r="E13231" t="n">
        <v>0.9999</v>
      </c>
      <c r="F13231" t="n">
        <v>56.19680605379017</v>
      </c>
      <c r="G13231" t="n">
        <v>6</v>
      </c>
      <c r="H13231" t="n">
        <v>7</v>
      </c>
      <c r="I13231" t="n">
        <v>58.09680605379017</v>
      </c>
      <c r="J13231" t="n">
        <v>62.39140011423064</v>
      </c>
      <c r="K13231" t="n">
        <v>64.65179949873314</v>
      </c>
      <c r="L13231" t="n">
        <v>57.88569494267906</v>
      </c>
      <c r="M13231" t="n">
        <v>57.88569494267906</v>
      </c>
      <c r="N13231" t="n">
        <v>60.45954814807937</v>
      </c>
      <c r="O13231" t="n">
        <v>60.45954814807937</v>
      </c>
      <c r="P13231" t="n">
        <v>4.262742094289202</v>
      </c>
      <c r="Q13231" t="n">
        <v>0.9973801063099055</v>
      </c>
      <c r="R13231" t="n">
        <v>0.9978598517522888</v>
      </c>
      <c r="S13231" t="n">
        <v>0.99999439303911</v>
      </c>
      <c r="T13231" t="b">
        <v>1</v>
      </c>
    </row>
    <row r="13232">
      <c r="A13232" t="n">
        <v>67</v>
      </c>
      <c r="B13232" t="n">
        <v>31</v>
      </c>
      <c r="C13232" t="n">
        <v>36</v>
      </c>
      <c r="D13232" t="n">
        <v>47.49475732167166</v>
      </c>
      <c r="E13232" t="n">
        <v>0.999</v>
      </c>
      <c r="F13232" t="n">
        <v>58.66828179570306</v>
      </c>
      <c r="G13232" t="n">
        <v>3</v>
      </c>
      <c r="H13232" t="n">
        <v>7</v>
      </c>
      <c r="I13232" t="n">
        <v>59.95399608141734</v>
      </c>
      <c r="J13232" t="n">
        <v>59.95399608141734</v>
      </c>
      <c r="K13232" t="n">
        <v>63.82164732911048</v>
      </c>
      <c r="L13232" t="n">
        <v>59.46828179570306</v>
      </c>
      <c r="M13232" t="n">
        <v>60.45954814807937</v>
      </c>
      <c r="N13232" t="n">
        <v>65.09770804277387</v>
      </c>
      <c r="O13232" t="n">
        <v>63.82164732911048</v>
      </c>
      <c r="P13232" t="n">
        <v>5.153365533407417</v>
      </c>
      <c r="Q13232" t="n">
        <v>0.9971259415585669</v>
      </c>
      <c r="R13232" t="n">
        <v>0.9961466996473394</v>
      </c>
      <c r="S13232" t="n">
        <v>0.9999889253895941</v>
      </c>
      <c r="T13232" t="b">
        <v>1</v>
      </c>
    </row>
    <row r="13233">
      <c r="A13233" t="n">
        <v>67</v>
      </c>
      <c r="B13233" t="n">
        <v>32</v>
      </c>
      <c r="C13233" t="n">
        <v>10</v>
      </c>
      <c r="D13233" t="n">
        <v>37.53758065048235</v>
      </c>
      <c r="E13233" t="n">
        <v>0.999</v>
      </c>
      <c r="F13233" t="n">
        <v>59.74200310456229</v>
      </c>
      <c r="G13233" t="n">
        <v>6</v>
      </c>
      <c r="H13233" t="n">
        <v>8</v>
      </c>
      <c r="I13233" t="n">
        <v>59.99200310456229</v>
      </c>
      <c r="J13233" t="n">
        <v>64.65179949873314</v>
      </c>
      <c r="K13233" t="n">
        <v>67.87114603822562</v>
      </c>
      <c r="L13233" t="n">
        <v>59.9420031045623</v>
      </c>
      <c r="M13233" t="n">
        <v>66.36110286428757</v>
      </c>
      <c r="N13233" t="n">
        <v>69.73678457746044</v>
      </c>
      <c r="O13233" t="n">
        <v>67.87114603822562</v>
      </c>
      <c r="P13233" t="n">
        <v>8.129142933663324</v>
      </c>
      <c r="Q13233" t="n">
        <v>0.9962707226997296</v>
      </c>
      <c r="R13233" t="n">
        <v>0.9984162402264112</v>
      </c>
      <c r="S13233" t="n">
        <v>0.9999940937206273</v>
      </c>
      <c r="T13233" t="b">
        <v>1</v>
      </c>
    </row>
    <row r="13234">
      <c r="A13234" t="n">
        <v>67</v>
      </c>
      <c r="B13234" t="n">
        <v>33</v>
      </c>
      <c r="C13234" t="n">
        <v>44</v>
      </c>
      <c r="D13234" t="n">
        <v>37.42441453674519</v>
      </c>
      <c r="E13234" t="n">
        <v>0.99</v>
      </c>
      <c r="F13234" t="n">
        <v>67.48176495998712</v>
      </c>
      <c r="G13234" t="n">
        <v>4</v>
      </c>
      <c r="H13234" t="n">
        <v>7</v>
      </c>
      <c r="I13234" t="n">
        <v>68.85676495998712</v>
      </c>
      <c r="J13234" t="n">
        <v>68.85676495998712</v>
      </c>
      <c r="K13234" t="n">
        <v>72.23441970157062</v>
      </c>
      <c r="L13234" t="n">
        <v>68.45954273776489</v>
      </c>
      <c r="M13234" t="n">
        <v>68.45954273776489</v>
      </c>
      <c r="N13234" t="n">
        <v>72.11427071986891</v>
      </c>
      <c r="O13234" t="n">
        <v>72.11427071986891</v>
      </c>
      <c r="P13234" t="n">
        <v>4.632505759881795</v>
      </c>
      <c r="Q13234" t="n">
        <v>0.9895799255236616</v>
      </c>
      <c r="R13234" t="n">
        <v>0.9969624750222035</v>
      </c>
      <c r="S13234" t="n">
        <v>0.9999683487635076</v>
      </c>
      <c r="T13234" t="b">
        <v>1</v>
      </c>
    </row>
    <row r="13235">
      <c r="A13235" t="n">
        <v>67</v>
      </c>
      <c r="B13235" t="n">
        <v>34</v>
      </c>
      <c r="C13235" t="n">
        <v>33</v>
      </c>
      <c r="D13235" t="n">
        <v>54.82631099740421</v>
      </c>
      <c r="E13235" t="n">
        <v>0.9999</v>
      </c>
      <c r="F13235" t="n">
        <v>67.83178107800975</v>
      </c>
      <c r="G13235" t="n">
        <v>2</v>
      </c>
      <c r="H13235" t="n">
        <v>3</v>
      </c>
      <c r="I13235" t="n">
        <v>69.20678107800975</v>
      </c>
      <c r="J13235" t="n">
        <v>69.20678107800975</v>
      </c>
      <c r="K13235" t="n">
        <v>74.4633784890744</v>
      </c>
      <c r="L13235" t="n">
        <v>69.01035250658119</v>
      </c>
      <c r="M13235" t="n">
        <v>69.01035250658119</v>
      </c>
      <c r="N13235" t="n">
        <v>73.47503581255873</v>
      </c>
      <c r="O13235" t="n">
        <v>73.47503581255873</v>
      </c>
      <c r="P13235" t="n">
        <v>5.643254734548975</v>
      </c>
      <c r="Q13235" t="n">
        <v>0.9810944541138255</v>
      </c>
      <c r="R13235" t="n">
        <v>0.9966830225446561</v>
      </c>
      <c r="S13235" t="n">
        <v>0.9999372907305146</v>
      </c>
      <c r="T13235" t="b">
        <v>1</v>
      </c>
    </row>
    <row r="13236">
      <c r="A13236" t="n">
        <v>67</v>
      </c>
      <c r="B13236" t="n">
        <v>35</v>
      </c>
      <c r="C13236" t="n">
        <v>70</v>
      </c>
      <c r="D13236" t="n">
        <v>52.8998657286197</v>
      </c>
      <c r="E13236" t="n">
        <v>0.99</v>
      </c>
      <c r="F13236" t="n">
        <v>68.47811406775274</v>
      </c>
      <c r="G13236" t="n">
        <v>5</v>
      </c>
      <c r="H13236" t="n">
        <v>6</v>
      </c>
      <c r="I13236" t="n">
        <v>70.42255851219718</v>
      </c>
      <c r="J13236" t="n">
        <v>70.42255851219718</v>
      </c>
      <c r="K13236" t="n">
        <v>75.45584735412103</v>
      </c>
      <c r="L13236" t="n">
        <v>70.22811406775274</v>
      </c>
      <c r="M13236" t="n">
        <v>70.22811406775274</v>
      </c>
      <c r="N13236" t="n">
        <v>74.76498076832047</v>
      </c>
      <c r="O13236" t="n">
        <v>74.76498076832047</v>
      </c>
      <c r="P13236" t="n">
        <v>6.286866700567728</v>
      </c>
      <c r="Q13236" t="n">
        <v>0.9963518493927633</v>
      </c>
      <c r="R13236" t="n">
        <v>0.9947485264018343</v>
      </c>
      <c r="S13236" t="n">
        <v>0.999980841833404</v>
      </c>
      <c r="T13236" t="b">
        <v>1</v>
      </c>
    </row>
    <row r="13237">
      <c r="A13237" t="n">
        <v>67</v>
      </c>
      <c r="B13237" t="n">
        <v>36</v>
      </c>
      <c r="C13237" t="n">
        <v>34</v>
      </c>
      <c r="D13237" t="n">
        <v>64.07692484117138</v>
      </c>
      <c r="E13237" t="n">
        <v>0.99</v>
      </c>
      <c r="F13237" t="n">
        <v>76.64962375643256</v>
      </c>
      <c r="G13237" t="n">
        <v>7</v>
      </c>
      <c r="H13237" t="n">
        <v>8</v>
      </c>
      <c r="I13237" t="n">
        <v>77.40517931198812</v>
      </c>
      <c r="J13237" t="n">
        <v>77.40517931198812</v>
      </c>
      <c r="K13237" t="n">
        <v>83.66269150350877</v>
      </c>
      <c r="L13237" t="n">
        <v>77.32962375643257</v>
      </c>
      <c r="M13237" t="n">
        <v>77.32962375643257</v>
      </c>
      <c r="N13237" t="n">
        <v>83.09193714142999</v>
      </c>
      <c r="O13237" t="n">
        <v>83.09193714142999</v>
      </c>
      <c r="P13237" t="n">
        <v>6.442313384997433</v>
      </c>
      <c r="Q13237" t="n">
        <v>0.9948048705596442</v>
      </c>
      <c r="R13237" t="n">
        <v>0.9972980243008209</v>
      </c>
      <c r="S13237" t="n">
        <v>0.9999859628864981</v>
      </c>
      <c r="T13237" t="b">
        <v>1</v>
      </c>
    </row>
    <row r="13238">
      <c r="A13238" t="n">
        <v>67</v>
      </c>
      <c r="B13238" t="n">
        <v>37</v>
      </c>
      <c r="C13238" t="n">
        <v>54</v>
      </c>
      <c r="D13238" t="n">
        <v>15.02018996783411</v>
      </c>
      <c r="E13238" t="n">
        <v>0.999</v>
      </c>
      <c r="F13238" t="n">
        <v>85.07919449670038</v>
      </c>
      <c r="G13238" t="n">
        <v>3</v>
      </c>
      <c r="H13238" t="n">
        <v>4</v>
      </c>
      <c r="I13238" t="n">
        <v>87.00776592527181</v>
      </c>
      <c r="J13238" t="n">
        <v>87.00776592527181</v>
      </c>
      <c r="K13238" t="n">
        <v>88.23090843079576</v>
      </c>
      <c r="L13238" t="n">
        <v>86.76669449670038</v>
      </c>
      <c r="M13238" t="n">
        <v>86.76669449670038</v>
      </c>
      <c r="N13238" t="n">
        <v>88.1223073096818</v>
      </c>
      <c r="O13238" t="n">
        <v>88.1223073096818</v>
      </c>
      <c r="P13238" t="n">
        <v>3.04311281298142</v>
      </c>
      <c r="Q13238" t="n">
        <v>0.9990901861340334</v>
      </c>
      <c r="R13238" t="n">
        <v>0.9958048138118377</v>
      </c>
      <c r="S13238" t="n">
        <v>0.9999961831614357</v>
      </c>
      <c r="T13238" t="b">
        <v>1</v>
      </c>
    </row>
    <row r="13239">
      <c r="A13239" t="n">
        <v>67</v>
      </c>
      <c r="B13239" t="n">
        <v>38</v>
      </c>
      <c r="C13239" t="n">
        <v>96</v>
      </c>
      <c r="D13239" t="n">
        <v>23.07587490327965</v>
      </c>
      <c r="E13239" t="n">
        <v>0.99</v>
      </c>
      <c r="F13239" t="n">
        <v>90.1873976647119</v>
      </c>
      <c r="G13239" t="n">
        <v>5</v>
      </c>
      <c r="H13239" t="n">
        <v>6</v>
      </c>
      <c r="I13239" t="n">
        <v>92.85406433137857</v>
      </c>
      <c r="J13239" t="n">
        <v>92.85406433137857</v>
      </c>
      <c r="K13239" t="n">
        <v>95.04967564472582</v>
      </c>
      <c r="L13239" t="n">
        <v>92.5873976647119</v>
      </c>
      <c r="M13239" t="n">
        <v>92.5873976647119</v>
      </c>
      <c r="N13239" t="n">
        <v>94.56646069243743</v>
      </c>
      <c r="O13239" t="n">
        <v>94.56646069243743</v>
      </c>
      <c r="P13239" t="n">
        <v>4.379063027725536</v>
      </c>
      <c r="Q13239" t="n">
        <v>0.9984069712771547</v>
      </c>
      <c r="R13239" t="n">
        <v>0.99770581209781</v>
      </c>
      <c r="S13239" t="n">
        <v>0.9999963452927763</v>
      </c>
      <c r="T13239" t="b">
        <v>1</v>
      </c>
    </row>
    <row r="13240">
      <c r="A13240" t="n">
        <v>67</v>
      </c>
      <c r="B13240" t="n">
        <v>39</v>
      </c>
      <c r="C13240" t="n">
        <v>28</v>
      </c>
      <c r="D13240" t="n">
        <v>58.40841188526452</v>
      </c>
      <c r="E13240" t="n">
        <v>0.9999</v>
      </c>
      <c r="F13240" t="n">
        <v>93.11392437114824</v>
      </c>
      <c r="G13240" t="n">
        <v>7</v>
      </c>
      <c r="H13240" t="n">
        <v>8</v>
      </c>
      <c r="I13240" t="n">
        <v>93.73614659337046</v>
      </c>
      <c r="J13240" t="n">
        <v>93.73614659337046</v>
      </c>
      <c r="K13240" t="n">
        <v>99.44009306654083</v>
      </c>
      <c r="L13240" t="n">
        <v>93.67392437114825</v>
      </c>
      <c r="M13240" t="n">
        <v>93.67392437114825</v>
      </c>
      <c r="N13240" t="n">
        <v>98.92647939680153</v>
      </c>
      <c r="O13240" t="n">
        <v>98.92647939680153</v>
      </c>
      <c r="P13240" t="n">
        <v>5.812555025653282</v>
      </c>
      <c r="Q13240" t="n">
        <v>0.9952633632085767</v>
      </c>
      <c r="R13240" t="n">
        <v>0.9975367577340933</v>
      </c>
      <c r="S13240" t="n">
        <v>0.9999883325160571</v>
      </c>
      <c r="T13240" t="b">
        <v>1</v>
      </c>
    </row>
    <row r="13241">
      <c r="A13241" t="n">
        <v>67</v>
      </c>
      <c r="B13241" t="n">
        <v>40</v>
      </c>
      <c r="C13241" t="n">
        <v>78</v>
      </c>
      <c r="D13241" t="n">
        <v>31.82746499262569</v>
      </c>
      <c r="E13241" t="n">
        <v>0.9</v>
      </c>
      <c r="F13241" t="n">
        <v>94.12511583167509</v>
      </c>
      <c r="G13241" t="n">
        <v>1</v>
      </c>
      <c r="H13241" t="n">
        <v>8</v>
      </c>
      <c r="I13241" t="n">
        <v>98.02511583167509</v>
      </c>
      <c r="J13241" t="n">
        <v>98.02511583167509</v>
      </c>
      <c r="K13241" t="n">
        <v>101.0678945116584</v>
      </c>
      <c r="L13241" t="n">
        <v>95.68511583167509</v>
      </c>
      <c r="M13241" t="n">
        <v>98.92647939680153</v>
      </c>
      <c r="N13241" t="n">
        <v>101.7886615004549</v>
      </c>
      <c r="O13241" t="n">
        <v>101.0678945116584</v>
      </c>
      <c r="P13241" t="n">
        <v>6.942778679983334</v>
      </c>
      <c r="Q13241" t="n">
        <v>0.9962507309029854</v>
      </c>
      <c r="R13241" t="n">
        <v>0.9986569956417325</v>
      </c>
      <c r="S13241" t="n">
        <v>0.9999949647152624</v>
      </c>
      <c r="T13241" t="b">
        <v>1</v>
      </c>
    </row>
    <row r="13242">
      <c r="A13242" t="n">
        <v>67</v>
      </c>
      <c r="B13242" t="n">
        <v>41</v>
      </c>
      <c r="C13242" t="n">
        <v>70</v>
      </c>
      <c r="D13242" t="n">
        <v>35.37733090673469</v>
      </c>
      <c r="E13242" t="n">
        <v>0.999</v>
      </c>
      <c r="F13242" t="n">
        <v>96.47377268483559</v>
      </c>
      <c r="G13242" t="n">
        <v>1</v>
      </c>
      <c r="H13242" t="n">
        <v>7</v>
      </c>
      <c r="I13242" t="n">
        <v>99.97377268483559</v>
      </c>
      <c r="J13242" t="n">
        <v>101.0678945116584</v>
      </c>
      <c r="K13242" t="n">
        <v>104.4500485180384</v>
      </c>
      <c r="L13242" t="n">
        <v>98.02932824039115</v>
      </c>
      <c r="M13242" t="n">
        <v>99.44009306654083</v>
      </c>
      <c r="N13242" t="n">
        <v>102.8949105379016</v>
      </c>
      <c r="O13242" t="n">
        <v>102.8949105379016</v>
      </c>
      <c r="P13242" t="n">
        <v>6.421137853066043</v>
      </c>
      <c r="Q13242" t="n">
        <v>0.9958334297249218</v>
      </c>
      <c r="R13242" t="n">
        <v>0.9971283862591493</v>
      </c>
      <c r="S13242" t="n">
        <v>0.9999880352195458</v>
      </c>
      <c r="T13242" t="b">
        <v>1</v>
      </c>
    </row>
    <row r="13243">
      <c r="A13243" t="n">
        <v>67</v>
      </c>
      <c r="B13243" t="n">
        <v>42</v>
      </c>
      <c r="C13243" t="n">
        <v>21</v>
      </c>
      <c r="D13243" t="n">
        <v>41.61615719019</v>
      </c>
      <c r="E13243" t="n">
        <v>0.99</v>
      </c>
      <c r="F13243" t="n">
        <v>100.0772624263232</v>
      </c>
      <c r="G13243" t="n">
        <v>7</v>
      </c>
      <c r="H13243" t="n">
        <v>8</v>
      </c>
      <c r="I13243" t="n">
        <v>100.5439290929899</v>
      </c>
      <c r="J13243" t="n">
        <v>102.8949105379016</v>
      </c>
      <c r="K13243" t="n">
        <v>106.9589883885061</v>
      </c>
      <c r="L13243" t="n">
        <v>100.4972624263232</v>
      </c>
      <c r="M13243" t="n">
        <v>101.7886615004549</v>
      </c>
      <c r="N13243" t="n">
        <v>105.5311216794288</v>
      </c>
      <c r="O13243" t="n">
        <v>105.5311216794288</v>
      </c>
      <c r="P13243" t="n">
        <v>5.453859253105605</v>
      </c>
      <c r="Q13243" t="n">
        <v>0.9966228304292266</v>
      </c>
      <c r="R13243" t="n">
        <v>0.998244310875547</v>
      </c>
      <c r="S13243" t="n">
        <v>0.9999940707401132</v>
      </c>
      <c r="T13243" t="b">
        <v>1</v>
      </c>
    </row>
    <row r="13244">
      <c r="A13244" t="n">
        <v>67</v>
      </c>
      <c r="B13244" t="n">
        <v>43</v>
      </c>
      <c r="C13244" t="n">
        <v>94</v>
      </c>
      <c r="D13244" t="n">
        <v>44.81145220748102</v>
      </c>
      <c r="E13244" t="n">
        <v>0.99</v>
      </c>
      <c r="F13244" t="n">
        <v>101.4462845537396</v>
      </c>
      <c r="G13244" t="n">
        <v>1</v>
      </c>
      <c r="H13244" t="n">
        <v>2</v>
      </c>
      <c r="I13244" t="n">
        <v>106.1462845537396</v>
      </c>
      <c r="J13244" t="n">
        <v>106.1462845537396</v>
      </c>
      <c r="K13244" t="n">
        <v>110.4303622026384</v>
      </c>
      <c r="L13244" t="n">
        <v>105.3629512204063</v>
      </c>
      <c r="M13244" t="n">
        <v>105.3629512204063</v>
      </c>
      <c r="N13244" t="n">
        <v>109.659351240299</v>
      </c>
      <c r="O13244" t="n">
        <v>109.659351240299</v>
      </c>
      <c r="P13244" t="n">
        <v>8.213066686559387</v>
      </c>
      <c r="Q13244" t="n">
        <v>0.9947252597387019</v>
      </c>
      <c r="R13244" t="n">
        <v>0.9845209572779154</v>
      </c>
      <c r="S13244" t="n">
        <v>0.9999183520701475</v>
      </c>
      <c r="T13244" t="b">
        <v>1</v>
      </c>
    </row>
    <row r="13245">
      <c r="A13245" t="n">
        <v>67</v>
      </c>
      <c r="B13245" t="n">
        <v>44</v>
      </c>
      <c r="C13245" t="n">
        <v>86</v>
      </c>
      <c r="D13245" t="n">
        <v>49.06743572749054</v>
      </c>
      <c r="E13245" t="n">
        <v>0.99</v>
      </c>
      <c r="F13245" t="n">
        <v>110.4647774512151</v>
      </c>
      <c r="G13245" t="n">
        <v>1</v>
      </c>
      <c r="H13245" t="n">
        <v>5</v>
      </c>
      <c r="I13245" t="n">
        <v>114.7647774512151</v>
      </c>
      <c r="J13245" t="n">
        <v>114.7647774512151</v>
      </c>
      <c r="K13245" t="n">
        <v>119.4557368897897</v>
      </c>
      <c r="L13245" t="n">
        <v>112.853666340104</v>
      </c>
      <c r="M13245" t="n">
        <v>112.853666340104</v>
      </c>
      <c r="N13245" t="n">
        <v>117.5223091305408</v>
      </c>
      <c r="O13245" t="n">
        <v>117.5223091305408</v>
      </c>
      <c r="P13245" t="n">
        <v>7.057531679325663</v>
      </c>
      <c r="Q13245" t="n">
        <v>0.9942257384548004</v>
      </c>
      <c r="R13245" t="n">
        <v>0.9966156987509872</v>
      </c>
      <c r="S13245" t="n">
        <v>0.9999804581594405</v>
      </c>
      <c r="T13245" t="b">
        <v>1</v>
      </c>
    </row>
    <row r="13246">
      <c r="A13246" t="n">
        <v>67</v>
      </c>
      <c r="B13246" t="n">
        <v>45</v>
      </c>
      <c r="C13246" t="n">
        <v>58</v>
      </c>
      <c r="D13246" t="n">
        <v>33.5774453963048</v>
      </c>
      <c r="E13246" t="n">
        <v>0.9</v>
      </c>
      <c r="F13246" t="n">
        <v>114.7582351344846</v>
      </c>
      <c r="G13246" t="n">
        <v>2</v>
      </c>
      <c r="H13246" t="n">
        <v>7</v>
      </c>
      <c r="I13246" t="n">
        <v>117.1749018011512</v>
      </c>
      <c r="J13246" t="n">
        <v>117.1749018011512</v>
      </c>
      <c r="K13246" t="n">
        <v>120.3942158372303</v>
      </c>
      <c r="L13246" t="n">
        <v>116.0471240233735</v>
      </c>
      <c r="M13246" t="n">
        <v>116.0471240233735</v>
      </c>
      <c r="N13246" t="n">
        <v>119.3261714253563</v>
      </c>
      <c r="O13246" t="n">
        <v>119.3261714253563</v>
      </c>
      <c r="P13246" t="n">
        <v>4.567936290871785</v>
      </c>
      <c r="Q13246" t="n">
        <v>0.9883788251787967</v>
      </c>
      <c r="R13246" t="n">
        <v>0.9972742854895225</v>
      </c>
      <c r="S13246" t="n">
        <v>0.999968323995161</v>
      </c>
      <c r="T13246" t="b">
        <v>1</v>
      </c>
    </row>
    <row r="13247">
      <c r="A13247" t="n">
        <v>67</v>
      </c>
      <c r="B13247" t="n">
        <v>46</v>
      </c>
      <c r="C13247" t="n">
        <v>59</v>
      </c>
      <c r="D13247" t="n">
        <v>57.46522201167969</v>
      </c>
      <c r="E13247" t="n">
        <v>0.9999</v>
      </c>
      <c r="F13247" t="n">
        <v>117.9250348593134</v>
      </c>
      <c r="G13247" t="n">
        <v>3</v>
      </c>
      <c r="H13247" t="n">
        <v>5</v>
      </c>
      <c r="I13247" t="n">
        <v>120.0321777164562</v>
      </c>
      <c r="J13247" t="n">
        <v>120.0321777164562</v>
      </c>
      <c r="K13247" t="n">
        <v>124.7117560561696</v>
      </c>
      <c r="L13247" t="n">
        <v>119.5639237482023</v>
      </c>
      <c r="M13247" t="n">
        <v>119.5639237482023</v>
      </c>
      <c r="N13247" t="n">
        <v>125.0315947293326</v>
      </c>
      <c r="O13247" t="n">
        <v>124.7117560561696</v>
      </c>
      <c r="P13247" t="n">
        <v>6.786721196856192</v>
      </c>
      <c r="Q13247" t="n">
        <v>0.9965236469400405</v>
      </c>
      <c r="R13247" t="n">
        <v>0.9960376317988281</v>
      </c>
      <c r="S13247" t="n">
        <v>0.9999862254091791</v>
      </c>
      <c r="T13247" t="b">
        <v>1</v>
      </c>
    </row>
    <row r="13248">
      <c r="A13248" t="n">
        <v>67</v>
      </c>
      <c r="B13248" t="n">
        <v>47</v>
      </c>
      <c r="C13248" t="n">
        <v>56</v>
      </c>
      <c r="D13248" t="n">
        <v>52.03102919872997</v>
      </c>
      <c r="E13248" t="n">
        <v>0.9</v>
      </c>
      <c r="F13248" t="n">
        <v>120.7806348521532</v>
      </c>
      <c r="G13248" t="n">
        <v>4</v>
      </c>
      <c r="H13248" t="n">
        <v>5</v>
      </c>
      <c r="I13248" t="n">
        <v>122.5306348521532</v>
      </c>
      <c r="J13248" t="n">
        <v>122.5306348521532</v>
      </c>
      <c r="K13248" t="n">
        <v>127.2265761155764</v>
      </c>
      <c r="L13248" t="n">
        <v>122.3361904077087</v>
      </c>
      <c r="M13248" t="n">
        <v>125.0315947293326</v>
      </c>
      <c r="N13248" t="n">
        <v>129.982215966129</v>
      </c>
      <c r="O13248" t="n">
        <v>127.2265761155764</v>
      </c>
      <c r="P13248" t="n">
        <v>6.445941263423279</v>
      </c>
      <c r="Q13248" t="n">
        <v>0.9855425292079255</v>
      </c>
      <c r="R13248" t="n">
        <v>0.996411659615605</v>
      </c>
      <c r="S13248" t="n">
        <v>0.9999481216737006</v>
      </c>
      <c r="T13248" t="b">
        <v>1</v>
      </c>
    </row>
    <row r="13249">
      <c r="A13249" t="n">
        <v>67</v>
      </c>
      <c r="B13249" t="n">
        <v>48</v>
      </c>
      <c r="C13249" t="n">
        <v>84</v>
      </c>
      <c r="D13249" t="n">
        <v>50.57254956738563</v>
      </c>
      <c r="E13249" t="n">
        <v>0.999</v>
      </c>
      <c r="F13249" t="n">
        <v>123.9801943009542</v>
      </c>
      <c r="G13249" t="n">
        <v>2</v>
      </c>
      <c r="H13249" t="n">
        <v>6</v>
      </c>
      <c r="I13249" t="n">
        <v>127.4801943009542</v>
      </c>
      <c r="J13249" t="n">
        <v>127.4801943009542</v>
      </c>
      <c r="K13249" t="n">
        <v>132.3289526487381</v>
      </c>
      <c r="L13249" t="n">
        <v>126.0801943009542</v>
      </c>
      <c r="M13249" t="n">
        <v>130.1796451550551</v>
      </c>
      <c r="N13249" t="n">
        <v>134.5169135570607</v>
      </c>
      <c r="O13249" t="n">
        <v>132.3289526487381</v>
      </c>
      <c r="P13249" t="n">
        <v>8.348758347783857</v>
      </c>
      <c r="Q13249" t="n">
        <v>0.9825483849458848</v>
      </c>
      <c r="R13249" t="n">
        <v>0.9949789826327954</v>
      </c>
      <c r="S13249" t="n">
        <v>0.9999123751377276</v>
      </c>
      <c r="T13249" t="b">
        <v>1</v>
      </c>
    </row>
    <row r="13250">
      <c r="A13250" t="n">
        <v>67</v>
      </c>
      <c r="B13250" t="n">
        <v>49</v>
      </c>
      <c r="C13250" t="n">
        <v>20</v>
      </c>
      <c r="D13250" t="n">
        <v>48.54148684428007</v>
      </c>
      <c r="E13250" t="n">
        <v>0.9</v>
      </c>
      <c r="F13250" t="n">
        <v>125.5165673811031</v>
      </c>
      <c r="G13250" t="n">
        <v>5</v>
      </c>
      <c r="H13250" t="n">
        <v>6</v>
      </c>
      <c r="I13250" t="n">
        <v>126.0721229366587</v>
      </c>
      <c r="J13250" t="n">
        <v>129.982215966129</v>
      </c>
      <c r="K13250" t="n">
        <v>134.6008160464601</v>
      </c>
      <c r="L13250" t="n">
        <v>126.0165673811031</v>
      </c>
      <c r="M13250" t="n">
        <v>126.0165673811031</v>
      </c>
      <c r="N13250" t="n">
        <v>130.1796451550551</v>
      </c>
      <c r="O13250" t="n">
        <v>130.1796451550551</v>
      </c>
      <c r="P13250" t="n">
        <v>4.663077773951969</v>
      </c>
      <c r="Q13250" t="n">
        <v>0.9966519139381361</v>
      </c>
      <c r="R13250" t="n">
        <v>0.9951801467910349</v>
      </c>
      <c r="S13250" t="n">
        <v>0.9999838627166509</v>
      </c>
      <c r="T13250" t="b">
        <v>1</v>
      </c>
    </row>
    <row r="13251">
      <c r="A13251" t="n">
        <v>67</v>
      </c>
      <c r="B13251" t="n">
        <v>50</v>
      </c>
      <c r="C13251" t="n">
        <v>79</v>
      </c>
      <c r="D13251" t="n">
        <v>73.82498461236125</v>
      </c>
      <c r="E13251" t="n">
        <v>0.999</v>
      </c>
      <c r="F13251" t="n">
        <v>126.8145264263792</v>
      </c>
      <c r="G13251" t="n">
        <v>5</v>
      </c>
      <c r="H13251" t="n">
        <v>6</v>
      </c>
      <c r="I13251" t="n">
        <v>129.0089708708236</v>
      </c>
      <c r="J13251" t="n">
        <v>134.6008160464601</v>
      </c>
      <c r="K13251" t="n">
        <v>141.6250771894059</v>
      </c>
      <c r="L13251" t="n">
        <v>128.7895264263792</v>
      </c>
      <c r="M13251" t="n">
        <v>134.5169135570607</v>
      </c>
      <c r="N13251" t="n">
        <v>140.8483873660111</v>
      </c>
      <c r="O13251" t="n">
        <v>140.8483873660111</v>
      </c>
      <c r="P13251" t="n">
        <v>14.03386093963192</v>
      </c>
      <c r="Q13251" t="n">
        <v>0.9949124598126843</v>
      </c>
      <c r="R13251" t="n">
        <v>0.9926788687372374</v>
      </c>
      <c r="S13251" t="n">
        <v>0.9999627534504841</v>
      </c>
      <c r="T13251" t="b">
        <v>1</v>
      </c>
    </row>
    <row r="13252">
      <c r="A13252" t="n">
        <v>67</v>
      </c>
      <c r="B13252" t="n">
        <v>51</v>
      </c>
      <c r="C13252" t="n">
        <v>35</v>
      </c>
      <c r="D13252" t="n">
        <v>64.0560547756331</v>
      </c>
      <c r="E13252" t="n">
        <v>0.999</v>
      </c>
      <c r="F13252" t="n">
        <v>128.8473451487516</v>
      </c>
      <c r="G13252" t="n">
        <v>3</v>
      </c>
      <c r="H13252" t="n">
        <v>4</v>
      </c>
      <c r="I13252" t="n">
        <v>130.0973451487516</v>
      </c>
      <c r="J13252" t="n">
        <v>130.0973451487516</v>
      </c>
      <c r="K13252" t="n">
        <v>135.3136362542592</v>
      </c>
      <c r="L13252" t="n">
        <v>129.9410951487516</v>
      </c>
      <c r="M13252" t="n">
        <v>129.9410951487516</v>
      </c>
      <c r="N13252" t="n">
        <v>135.7223275292239</v>
      </c>
      <c r="O13252" t="n">
        <v>135.3136362542592</v>
      </c>
      <c r="P13252" t="n">
        <v>6.466291105507594</v>
      </c>
      <c r="Q13252" t="n">
        <v>0.9961257084588653</v>
      </c>
      <c r="R13252" t="n">
        <v>0.9822310722277774</v>
      </c>
      <c r="S13252" t="n">
        <v>0.999931157993437</v>
      </c>
      <c r="T13252" t="b">
        <v>1</v>
      </c>
    </row>
    <row r="13253">
      <c r="A13253" t="n">
        <v>67</v>
      </c>
      <c r="B13253" t="n">
        <v>52</v>
      </c>
      <c r="C13253" t="n">
        <v>39</v>
      </c>
      <c r="D13253" t="n">
        <v>44.29222473466736</v>
      </c>
      <c r="E13253" t="n">
        <v>0.99</v>
      </c>
      <c r="F13253" t="n">
        <v>129.391572548566</v>
      </c>
      <c r="G13253" t="n">
        <v>1</v>
      </c>
      <c r="H13253" t="n">
        <v>3</v>
      </c>
      <c r="I13253" t="n">
        <v>131.341572548566</v>
      </c>
      <c r="J13253" t="n">
        <v>131.341572548566</v>
      </c>
      <c r="K13253" t="n">
        <v>135.5760108597197</v>
      </c>
      <c r="L13253" t="n">
        <v>130.7844296914232</v>
      </c>
      <c r="M13253" t="n">
        <v>135.3136362542592</v>
      </c>
      <c r="N13253" t="n">
        <v>138.9204949460074</v>
      </c>
      <c r="O13253" t="n">
        <v>135.5760108597197</v>
      </c>
      <c r="P13253" t="n">
        <v>6.184438311153656</v>
      </c>
      <c r="Q13253" t="n">
        <v>0.9947862182142814</v>
      </c>
      <c r="R13253" t="n">
        <v>0.9973194769880458</v>
      </c>
      <c r="S13253" t="n">
        <v>0.999986024337944</v>
      </c>
      <c r="T13253" t="b">
        <v>1</v>
      </c>
    </row>
    <row r="13254">
      <c r="A13254" t="n">
        <v>67</v>
      </c>
      <c r="B13254" t="n">
        <v>53</v>
      </c>
      <c r="C13254" t="n">
        <v>30</v>
      </c>
      <c r="D13254" t="n">
        <v>59.51537785616269</v>
      </c>
      <c r="E13254" t="n">
        <v>0.9</v>
      </c>
      <c r="F13254" t="n">
        <v>133.8134699182513</v>
      </c>
      <c r="G13254" t="n">
        <v>6</v>
      </c>
      <c r="H13254" t="n">
        <v>8</v>
      </c>
      <c r="I13254" t="n">
        <v>134.5634699182513</v>
      </c>
      <c r="J13254" t="n">
        <v>140.8483873660111</v>
      </c>
      <c r="K13254" t="n">
        <v>145.9526221735722</v>
      </c>
      <c r="L13254" t="n">
        <v>134.4134699182513</v>
      </c>
      <c r="M13254" t="n">
        <v>134.4134699182513</v>
      </c>
      <c r="N13254" t="n">
        <v>139.7655722434457</v>
      </c>
      <c r="O13254" t="n">
        <v>139.7655722434457</v>
      </c>
      <c r="P13254" t="n">
        <v>5.952102325194488</v>
      </c>
      <c r="Q13254" t="n">
        <v>0.9940937345580814</v>
      </c>
      <c r="R13254" t="n">
        <v>0.9974901325892003</v>
      </c>
      <c r="S13254" t="n">
        <v>0.9999851760568478</v>
      </c>
      <c r="T13254" t="b">
        <v>1</v>
      </c>
    </row>
    <row r="13255">
      <c r="A13255" t="n">
        <v>67</v>
      </c>
      <c r="B13255" t="n">
        <v>54</v>
      </c>
      <c r="C13255" t="n">
        <v>75</v>
      </c>
      <c r="D13255" t="n">
        <v>55.06770176992225</v>
      </c>
      <c r="E13255" t="n">
        <v>0.999</v>
      </c>
      <c r="F13255" t="n">
        <v>138.3672712630184</v>
      </c>
      <c r="G13255" t="n">
        <v>3</v>
      </c>
      <c r="H13255" t="n">
        <v>5</v>
      </c>
      <c r="I13255" t="n">
        <v>141.0458426915898</v>
      </c>
      <c r="J13255" t="n">
        <v>141.0458426915898</v>
      </c>
      <c r="K13255" t="n">
        <v>145.5301832265998</v>
      </c>
      <c r="L13255" t="n">
        <v>140.4506045963518</v>
      </c>
      <c r="M13255" t="n">
        <v>141.6250771894059</v>
      </c>
      <c r="N13255" t="n">
        <v>146.8646301646602</v>
      </c>
      <c r="O13255" t="n">
        <v>145.5301832265998</v>
      </c>
      <c r="P13255" t="n">
        <v>7.162911963581365</v>
      </c>
      <c r="Q13255" t="n">
        <v>0.9966684428203062</v>
      </c>
      <c r="R13255" t="n">
        <v>0.9962026324207107</v>
      </c>
      <c r="S13255" t="n">
        <v>0.9999873488527773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51.2529958529192</v>
      </c>
      <c r="E13256" t="n">
        <v>0.99</v>
      </c>
      <c r="F13256" t="n">
        <v>138.9522678864782</v>
      </c>
      <c r="G13256" t="n">
        <v>2</v>
      </c>
      <c r="H13256" t="n">
        <v>8</v>
      </c>
      <c r="I13256" t="n">
        <v>139.7856012198115</v>
      </c>
      <c r="J13256" t="n">
        <v>139.7856012198115</v>
      </c>
      <c r="K13256" t="n">
        <v>144.6995989046551</v>
      </c>
      <c r="L13256" t="n">
        <v>139.3522678864782</v>
      </c>
      <c r="M13256" t="n">
        <v>139.7655722434457</v>
      </c>
      <c r="N13256" t="n">
        <v>144.3746546043198</v>
      </c>
      <c r="O13256" t="n">
        <v>144.3746546043198</v>
      </c>
      <c r="P13256" t="n">
        <v>5.422386717841619</v>
      </c>
      <c r="Q13256" t="n">
        <v>0.9823156644944827</v>
      </c>
      <c r="R13256" t="n">
        <v>0.9978381947438603</v>
      </c>
      <c r="S13256" t="n">
        <v>0.9999617699105529</v>
      </c>
      <c r="T13256" t="b">
        <v>1</v>
      </c>
    </row>
    <row r="13257">
      <c r="A13257" t="n">
        <v>67</v>
      </c>
      <c r="B13257" t="n">
        <v>56</v>
      </c>
      <c r="C13257" t="n">
        <v>59</v>
      </c>
      <c r="D13257" t="n">
        <v>32.35552130588029</v>
      </c>
      <c r="E13257" t="n">
        <v>0.99</v>
      </c>
      <c r="F13257" t="n">
        <v>141.4199312748461</v>
      </c>
      <c r="G13257" t="n">
        <v>2</v>
      </c>
      <c r="H13257" t="n">
        <v>8</v>
      </c>
      <c r="I13257" t="n">
        <v>143.8782646081794</v>
      </c>
      <c r="J13257" t="n">
        <v>144.6995989046551</v>
      </c>
      <c r="K13257" t="n">
        <v>147.8017581861394</v>
      </c>
      <c r="L13257" t="n">
        <v>142.5999312748461</v>
      </c>
      <c r="M13257" t="n">
        <v>149.1094383314605</v>
      </c>
      <c r="N13257" t="n">
        <v>152.019107513644</v>
      </c>
      <c r="O13257" t="n">
        <v>147.8017581861394</v>
      </c>
      <c r="P13257" t="n">
        <v>6.381826911293246</v>
      </c>
      <c r="Q13257" t="n">
        <v>0.9887993563844386</v>
      </c>
      <c r="R13257" t="n">
        <v>0.9986347287851427</v>
      </c>
      <c r="S13257" t="n">
        <v>0.9999847080836838</v>
      </c>
      <c r="T13257" t="b">
        <v>1</v>
      </c>
    </row>
    <row r="13258">
      <c r="A13258" t="n">
        <v>67</v>
      </c>
      <c r="B13258" t="n">
        <v>57</v>
      </c>
      <c r="C13258" t="n">
        <v>43</v>
      </c>
      <c r="D13258" t="n">
        <v>52.65079504580522</v>
      </c>
      <c r="E13258" t="n">
        <v>0.99</v>
      </c>
      <c r="F13258" t="n">
        <v>141.6448643839749</v>
      </c>
      <c r="G13258" t="n">
        <v>6</v>
      </c>
      <c r="H13258" t="n">
        <v>8</v>
      </c>
      <c r="I13258" t="n">
        <v>142.7198643839749</v>
      </c>
      <c r="J13258" t="n">
        <v>150.5181868802015</v>
      </c>
      <c r="K13258" t="n">
        <v>155.033692458744</v>
      </c>
      <c r="L13258" t="n">
        <v>142.5048643839749</v>
      </c>
      <c r="M13258" t="n">
        <v>144.3746546043198</v>
      </c>
      <c r="N13258" t="n">
        <v>149.1094383314605</v>
      </c>
      <c r="O13258" t="n">
        <v>149.1094383314605</v>
      </c>
      <c r="P13258" t="n">
        <v>7.464573947485604</v>
      </c>
      <c r="Q13258" t="n">
        <v>0.9947731874063035</v>
      </c>
      <c r="R13258" t="n">
        <v>0.9977793023431294</v>
      </c>
      <c r="S13258" t="n">
        <v>0.9999883928295202</v>
      </c>
      <c r="T13258" t="b">
        <v>1</v>
      </c>
    </row>
    <row r="13259">
      <c r="A13259" t="n">
        <v>67</v>
      </c>
      <c r="B13259" t="n">
        <v>58</v>
      </c>
      <c r="C13259" t="n">
        <v>16</v>
      </c>
      <c r="D13259" t="n">
        <v>53.2344844792981</v>
      </c>
      <c r="E13259" t="n">
        <v>0.99</v>
      </c>
      <c r="F13259" t="n">
        <v>141.871290491594</v>
      </c>
      <c r="G13259" t="n">
        <v>1</v>
      </c>
      <c r="H13259" t="n">
        <v>6</v>
      </c>
      <c r="I13259" t="n">
        <v>142.671290491594</v>
      </c>
      <c r="J13259" t="n">
        <v>142.671290491594</v>
      </c>
      <c r="K13259" t="n">
        <v>147.7606293519476</v>
      </c>
      <c r="L13259" t="n">
        <v>142.271290491594</v>
      </c>
      <c r="M13259" t="n">
        <v>145.9526221735722</v>
      </c>
      <c r="N13259" t="n">
        <v>150.5181868802015</v>
      </c>
      <c r="O13259" t="n">
        <v>147.7606293519476</v>
      </c>
      <c r="P13259" t="n">
        <v>5.889338860353547</v>
      </c>
      <c r="Q13259" t="n">
        <v>0.9937368984091092</v>
      </c>
      <c r="R13259" t="n">
        <v>0.9947153960682741</v>
      </c>
      <c r="S13259" t="n">
        <v>0.999966901988708</v>
      </c>
      <c r="T13259" t="b">
        <v>1</v>
      </c>
    </row>
    <row r="13260">
      <c r="A13260" t="n">
        <v>67</v>
      </c>
      <c r="B13260" t="n">
        <v>59</v>
      </c>
      <c r="C13260" t="n">
        <v>13</v>
      </c>
      <c r="D13260" t="n">
        <v>55.85981383545153</v>
      </c>
      <c r="E13260" t="n">
        <v>0.9</v>
      </c>
      <c r="F13260" t="n">
        <v>142.5236272622616</v>
      </c>
      <c r="G13260" t="n">
        <v>4</v>
      </c>
      <c r="H13260" t="n">
        <v>7</v>
      </c>
      <c r="I13260" t="n">
        <v>142.9298772622616</v>
      </c>
      <c r="J13260" t="n">
        <v>142.9298772622616</v>
      </c>
      <c r="K13260" t="n">
        <v>147.9713767058944</v>
      </c>
      <c r="L13260" t="n">
        <v>142.8125161511505</v>
      </c>
      <c r="M13260" t="n">
        <v>142.8125161511505</v>
      </c>
      <c r="N13260" t="n">
        <v>148.2675760960188</v>
      </c>
      <c r="O13260" t="n">
        <v>147.9713767058944</v>
      </c>
      <c r="P13260" t="n">
        <v>5.447749443632802</v>
      </c>
      <c r="Q13260" t="n">
        <v>0.9844869471252692</v>
      </c>
      <c r="R13260" t="n">
        <v>0.995469573160225</v>
      </c>
      <c r="S13260" t="n">
        <v>0.9999297192488895</v>
      </c>
      <c r="T13260" t="b">
        <v>1</v>
      </c>
    </row>
    <row r="13261">
      <c r="A13261" t="n">
        <v>67</v>
      </c>
      <c r="B13261" t="n">
        <v>60</v>
      </c>
      <c r="C13261" t="n">
        <v>35</v>
      </c>
      <c r="D13261" t="n">
        <v>56.84249730850535</v>
      </c>
      <c r="E13261" t="n">
        <v>0.999</v>
      </c>
      <c r="F13261" t="n">
        <v>142.7638568730702</v>
      </c>
      <c r="G13261" t="n">
        <v>3</v>
      </c>
      <c r="H13261" t="n">
        <v>8</v>
      </c>
      <c r="I13261" t="n">
        <v>144.0138568730702</v>
      </c>
      <c r="J13261" t="n">
        <v>145.5301832265998</v>
      </c>
      <c r="K13261" t="n">
        <v>150.1590510855986</v>
      </c>
      <c r="L13261" t="n">
        <v>143.4638568730701</v>
      </c>
      <c r="M13261" t="n">
        <v>152.019107513644</v>
      </c>
      <c r="N13261" t="n">
        <v>157.1308428831139</v>
      </c>
      <c r="O13261" t="n">
        <v>150.1590510855986</v>
      </c>
      <c r="P13261" t="n">
        <v>7.395194212528423</v>
      </c>
      <c r="Q13261" t="n">
        <v>0.9965612537644256</v>
      </c>
      <c r="R13261" t="n">
        <v>0.9976027174077849</v>
      </c>
      <c r="S13261" t="n">
        <v>0.9999917563535105</v>
      </c>
      <c r="T13261" t="b">
        <v>1</v>
      </c>
    </row>
    <row r="13262">
      <c r="A13262" t="n">
        <v>67</v>
      </c>
      <c r="B13262" t="n">
        <v>61</v>
      </c>
      <c r="C13262" t="n">
        <v>23</v>
      </c>
      <c r="D13262" t="n">
        <v>56.04683541536205</v>
      </c>
      <c r="E13262" t="n">
        <v>0.9999</v>
      </c>
      <c r="F13262" t="n">
        <v>145.7291532073575</v>
      </c>
      <c r="G13262" t="n">
        <v>3</v>
      </c>
      <c r="H13262" t="n">
        <v>7</v>
      </c>
      <c r="I13262" t="n">
        <v>146.5505817787861</v>
      </c>
      <c r="J13262" t="n">
        <v>150.1590510855986</v>
      </c>
      <c r="K13262" t="n">
        <v>154.7231256308235</v>
      </c>
      <c r="L13262" t="n">
        <v>146.2402643184687</v>
      </c>
      <c r="M13262" t="n">
        <v>148.2675760960188</v>
      </c>
      <c r="N13262" t="n">
        <v>153.7408998670502</v>
      </c>
      <c r="O13262" t="n">
        <v>153.7408998670502</v>
      </c>
      <c r="P13262" t="n">
        <v>8.011746659692704</v>
      </c>
      <c r="Q13262" t="n">
        <v>0.9966093064640259</v>
      </c>
      <c r="R13262" t="n">
        <v>0.9954544395801219</v>
      </c>
      <c r="S13262" t="n">
        <v>0.9999845873976669</v>
      </c>
      <c r="T13262" t="b">
        <v>1</v>
      </c>
    </row>
    <row r="13263">
      <c r="A13263" t="n">
        <v>67</v>
      </c>
      <c r="B13263" t="n">
        <v>62</v>
      </c>
      <c r="C13263" t="n">
        <v>91</v>
      </c>
      <c r="D13263" t="n">
        <v>42.9238407328732</v>
      </c>
      <c r="E13263" t="n">
        <v>0.999</v>
      </c>
      <c r="F13263" t="n">
        <v>146.4125487726246</v>
      </c>
      <c r="G13263" t="n">
        <v>1</v>
      </c>
      <c r="H13263" t="n">
        <v>6</v>
      </c>
      <c r="I13263" t="n">
        <v>150.9625487726246</v>
      </c>
      <c r="J13263" t="n">
        <v>150.9625487726246</v>
      </c>
      <c r="K13263" t="n">
        <v>155.0661664335112</v>
      </c>
      <c r="L13263" t="n">
        <v>148.6875487726246</v>
      </c>
      <c r="M13263" t="n">
        <v>155.033692458744</v>
      </c>
      <c r="N13263" t="n">
        <v>158.714982401529</v>
      </c>
      <c r="O13263" t="n">
        <v>155.0661664335112</v>
      </c>
      <c r="P13263" t="n">
        <v>8.653617660886539</v>
      </c>
      <c r="Q13263" t="n">
        <v>0.9949468874762047</v>
      </c>
      <c r="R13263" t="n">
        <v>0.99573675161453</v>
      </c>
      <c r="S13263" t="n">
        <v>0.9999784573261913</v>
      </c>
      <c r="T13263" t="b">
        <v>1</v>
      </c>
    </row>
    <row r="13264">
      <c r="A13264" t="n">
        <v>67</v>
      </c>
      <c r="B13264" t="n">
        <v>63</v>
      </c>
      <c r="C13264" t="n">
        <v>23</v>
      </c>
      <c r="D13264" t="n">
        <v>67.33541070056265</v>
      </c>
      <c r="E13264" t="n">
        <v>0.999</v>
      </c>
      <c r="F13264" t="n">
        <v>147.2888462864549</v>
      </c>
      <c r="G13264" t="n">
        <v>2</v>
      </c>
      <c r="H13264" t="n">
        <v>7</v>
      </c>
      <c r="I13264" t="n">
        <v>148.2471796197882</v>
      </c>
      <c r="J13264" t="n">
        <v>148.2471796197882</v>
      </c>
      <c r="K13264" t="n">
        <v>154.7031154491806</v>
      </c>
      <c r="L13264" t="n">
        <v>147.799957397566</v>
      </c>
      <c r="M13264" t="n">
        <v>153.7408998670502</v>
      </c>
      <c r="N13264" t="n">
        <v>160.3166235682771</v>
      </c>
      <c r="O13264" t="n">
        <v>154.7031154491806</v>
      </c>
      <c r="P13264" t="n">
        <v>7.414269162725731</v>
      </c>
      <c r="Q13264" t="n">
        <v>0.9768313122197121</v>
      </c>
      <c r="R13264" t="n">
        <v>0.994541406428527</v>
      </c>
      <c r="S13264" t="n">
        <v>0.9998735315498231</v>
      </c>
      <c r="T13264" t="b">
        <v>1</v>
      </c>
    </row>
    <row r="13265">
      <c r="A13265" t="n">
        <v>67</v>
      </c>
      <c r="B13265" t="n">
        <v>64</v>
      </c>
      <c r="C13265" t="n">
        <v>32</v>
      </c>
      <c r="D13265" t="n">
        <v>46.42083313914934</v>
      </c>
      <c r="E13265" t="n">
        <v>0.99</v>
      </c>
      <c r="F13265" t="n">
        <v>149.0482791959654</v>
      </c>
      <c r="G13265" t="n">
        <v>6</v>
      </c>
      <c r="H13265" t="n">
        <v>7</v>
      </c>
      <c r="I13265" t="n">
        <v>149.8482791959654</v>
      </c>
      <c r="J13265" t="n">
        <v>158.714982401529</v>
      </c>
      <c r="K13265" t="n">
        <v>162.6961859297579</v>
      </c>
      <c r="L13265" t="n">
        <v>149.7593903070765</v>
      </c>
      <c r="M13265" t="n">
        <v>160.3166235682771</v>
      </c>
      <c r="N13265" t="n">
        <v>164.8499080545221</v>
      </c>
      <c r="O13265" t="n">
        <v>162.6961859297579</v>
      </c>
      <c r="P13265" t="n">
        <v>13.64790673379255</v>
      </c>
      <c r="Q13265" t="n">
        <v>0.9953902277820175</v>
      </c>
      <c r="R13265" t="n">
        <v>0.9962336639758789</v>
      </c>
      <c r="S13265" t="n">
        <v>0.9999826380488325</v>
      </c>
      <c r="T13265" t="b">
        <v>1</v>
      </c>
    </row>
    <row r="13266">
      <c r="A13266" t="n">
        <v>67</v>
      </c>
      <c r="B13266" t="n">
        <v>65</v>
      </c>
      <c r="C13266" t="n">
        <v>42</v>
      </c>
      <c r="D13266" t="n">
        <v>20.15246335861512</v>
      </c>
      <c r="E13266" t="n">
        <v>0.99</v>
      </c>
      <c r="F13266" t="n">
        <v>151.8063151070182</v>
      </c>
      <c r="G13266" t="n">
        <v>2</v>
      </c>
      <c r="H13266" t="n">
        <v>5</v>
      </c>
      <c r="I13266" t="n">
        <v>153.5563151070182</v>
      </c>
      <c r="J13266" t="n">
        <v>154.7031154491806</v>
      </c>
      <c r="K13266" t="n">
        <v>156.6352787625665</v>
      </c>
      <c r="L13266" t="n">
        <v>152.9729817736849</v>
      </c>
      <c r="M13266" t="n">
        <v>152.9729817736849</v>
      </c>
      <c r="N13266" t="n">
        <v>154.8904378496711</v>
      </c>
      <c r="O13266" t="n">
        <v>154.8904378496711</v>
      </c>
      <c r="P13266" t="n">
        <v>3.08412274265288</v>
      </c>
      <c r="Q13266" t="n">
        <v>0.9930089275725302</v>
      </c>
      <c r="R13266" t="n">
        <v>0.9986086467128809</v>
      </c>
      <c r="S13266" t="n">
        <v>0.9999902729483976</v>
      </c>
      <c r="T13266" t="b">
        <v>1</v>
      </c>
    </row>
    <row r="13267">
      <c r="A13267" t="n">
        <v>67</v>
      </c>
      <c r="B13267" t="n">
        <v>66</v>
      </c>
      <c r="C13267" t="n">
        <v>16</v>
      </c>
      <c r="D13267" t="n">
        <v>64.71781357938394</v>
      </c>
      <c r="E13267" t="n">
        <v>0.99</v>
      </c>
      <c r="F13267" t="n">
        <v>152.0806662888011</v>
      </c>
      <c r="G13267" t="n">
        <v>6</v>
      </c>
      <c r="H13267" t="n">
        <v>8</v>
      </c>
      <c r="I13267" t="n">
        <v>152.4806662888011</v>
      </c>
      <c r="J13267" t="n">
        <v>162.6961859297579</v>
      </c>
      <c r="K13267" t="n">
        <v>168.2465987581785</v>
      </c>
      <c r="L13267" t="n">
        <v>152.4006662888011</v>
      </c>
      <c r="M13267" t="n">
        <v>157.1308428831139</v>
      </c>
      <c r="N13267" t="n">
        <v>162.950790147447</v>
      </c>
      <c r="O13267" t="n">
        <v>162.950790147447</v>
      </c>
      <c r="P13267" t="n">
        <v>10.87012385864585</v>
      </c>
      <c r="Q13267" t="n">
        <v>0.9935791093152977</v>
      </c>
      <c r="R13267" t="n">
        <v>0.9972710364134851</v>
      </c>
      <c r="S13267" t="n">
        <v>0.9999824776231284</v>
      </c>
      <c r="T13267" t="b">
        <v>1</v>
      </c>
    </row>
    <row r="13268">
      <c r="A13268" t="n">
        <v>67</v>
      </c>
      <c r="B13268" t="n">
        <v>67</v>
      </c>
      <c r="C13268" t="n">
        <v>40</v>
      </c>
      <c r="D13268" t="n">
        <v>20.9709849543949</v>
      </c>
      <c r="E13268" t="n">
        <v>0.99</v>
      </c>
      <c r="F13268" t="n">
        <v>152.4495765553315</v>
      </c>
      <c r="G13268" t="n">
        <v>4</v>
      </c>
      <c r="H13268" t="n">
        <v>7</v>
      </c>
      <c r="I13268" t="n">
        <v>153.6995765553315</v>
      </c>
      <c r="J13268" t="n">
        <v>153.6995765553315</v>
      </c>
      <c r="K13268" t="n">
        <v>155.5922647281108</v>
      </c>
      <c r="L13268" t="n">
        <v>153.3384654442204</v>
      </c>
      <c r="M13268" t="n">
        <v>164.8499080545221</v>
      </c>
      <c r="N13268" t="n">
        <v>166.8978558039747</v>
      </c>
      <c r="O13268" t="n">
        <v>155.5922647281108</v>
      </c>
      <c r="P13268" t="n">
        <v>3.142688172779316</v>
      </c>
      <c r="Q13268" t="n">
        <v>0.9941476098231303</v>
      </c>
      <c r="R13268" t="n">
        <v>0.9982967673135772</v>
      </c>
      <c r="S13268" t="n">
        <v>0.999990032017757</v>
      </c>
      <c r="T13268" t="b">
        <v>1</v>
      </c>
    </row>
    <row r="13269">
      <c r="A13269" t="n">
        <v>67</v>
      </c>
      <c r="B13269" t="n">
        <v>68</v>
      </c>
      <c r="C13269" t="n">
        <v>34</v>
      </c>
      <c r="D13269" t="n">
        <v>54.59209029064667</v>
      </c>
      <c r="E13269" t="n">
        <v>0.99</v>
      </c>
      <c r="F13269" t="n">
        <v>154.1398674881806</v>
      </c>
      <c r="G13269" t="n">
        <v>2</v>
      </c>
      <c r="H13269" t="n">
        <v>8</v>
      </c>
      <c r="I13269" t="n">
        <v>155.5565341548472</v>
      </c>
      <c r="J13269" t="n">
        <v>156.6352787625665</v>
      </c>
      <c r="K13269" t="n">
        <v>161.8694197300303</v>
      </c>
      <c r="L13269" t="n">
        <v>154.8198674881806</v>
      </c>
      <c r="M13269" t="n">
        <v>162.950790147447</v>
      </c>
      <c r="N13269" t="n">
        <v>167.8601507850951</v>
      </c>
      <c r="O13269" t="n">
        <v>161.8694197300303</v>
      </c>
      <c r="P13269" t="n">
        <v>7.729552241849717</v>
      </c>
      <c r="Q13269" t="n">
        <v>0.9811744544861088</v>
      </c>
      <c r="R13269" t="n">
        <v>0.997697517006067</v>
      </c>
      <c r="S13269" t="n">
        <v>0.9999566545016028</v>
      </c>
      <c r="T13269" t="b">
        <v>1</v>
      </c>
    </row>
    <row r="13270">
      <c r="A13270" t="n">
        <v>67</v>
      </c>
      <c r="B13270" t="n">
        <v>69</v>
      </c>
      <c r="C13270" t="n">
        <v>31</v>
      </c>
      <c r="D13270" t="n">
        <v>54.35771212243785</v>
      </c>
      <c r="E13270" t="n">
        <v>0.999</v>
      </c>
      <c r="F13270" t="n">
        <v>158.0974638740849</v>
      </c>
      <c r="G13270" t="n">
        <v>2</v>
      </c>
      <c r="H13270" t="n">
        <v>5</v>
      </c>
      <c r="I13270" t="n">
        <v>159.3891305407516</v>
      </c>
      <c r="J13270" t="n">
        <v>161.8694197300303</v>
      </c>
      <c r="K13270" t="n">
        <v>167.0810891569179</v>
      </c>
      <c r="L13270" t="n">
        <v>158.958574985196</v>
      </c>
      <c r="M13270" t="n">
        <v>158.958574985196</v>
      </c>
      <c r="N13270" t="n">
        <v>164.1305742356658</v>
      </c>
      <c r="O13270" t="n">
        <v>164.1305742356658</v>
      </c>
      <c r="P13270" t="n">
        <v>6.033110361580952</v>
      </c>
      <c r="Q13270" t="n">
        <v>0.9812545151708582</v>
      </c>
      <c r="R13270" t="n">
        <v>0.9962515001247508</v>
      </c>
      <c r="S13270" t="n">
        <v>0.9999297325524564</v>
      </c>
      <c r="T13270" t="b">
        <v>1</v>
      </c>
    </row>
    <row r="13271">
      <c r="A13271" t="n">
        <v>67</v>
      </c>
      <c r="B13271" t="n">
        <v>70</v>
      </c>
      <c r="C13271" t="n">
        <v>44</v>
      </c>
      <c r="D13271" t="n">
        <v>55.59379252137557</v>
      </c>
      <c r="E13271" t="n">
        <v>0.9999</v>
      </c>
      <c r="F13271" t="n">
        <v>159.0340706884825</v>
      </c>
      <c r="G13271" t="n">
        <v>2</v>
      </c>
      <c r="H13271" t="n">
        <v>7</v>
      </c>
      <c r="I13271" t="n">
        <v>160.8674040218159</v>
      </c>
      <c r="J13271" t="n">
        <v>167.0810891569179</v>
      </c>
      <c r="K13271" t="n">
        <v>172.4112706067142</v>
      </c>
      <c r="L13271" t="n">
        <v>160.0118484662603</v>
      </c>
      <c r="M13271" t="n">
        <v>166.8978558039747</v>
      </c>
      <c r="N13271" t="n">
        <v>172.3269371048903</v>
      </c>
      <c r="O13271" t="n">
        <v>172.3269371048903</v>
      </c>
      <c r="P13271" t="n">
        <v>13.2928664164078</v>
      </c>
      <c r="Q13271" t="n">
        <v>0.9808323589981056</v>
      </c>
      <c r="R13271" t="n">
        <v>0.995491099708114</v>
      </c>
      <c r="S13271" t="n">
        <v>0.9999135750178918</v>
      </c>
      <c r="T13271" t="b">
        <v>1</v>
      </c>
    </row>
    <row r="13272">
      <c r="A13272" t="n">
        <v>67</v>
      </c>
      <c r="B13272" t="n">
        <v>71</v>
      </c>
      <c r="C13272" t="n">
        <v>67</v>
      </c>
      <c r="D13272" t="n">
        <v>66.00212359285925</v>
      </c>
      <c r="E13272" t="n">
        <v>0.9999</v>
      </c>
      <c r="F13272" t="n">
        <v>159.2420414074623</v>
      </c>
      <c r="G13272" t="n">
        <v>5</v>
      </c>
      <c r="H13272" t="n">
        <v>7</v>
      </c>
      <c r="I13272" t="n">
        <v>161.1031525185734</v>
      </c>
      <c r="J13272" t="n">
        <v>164.1305742356658</v>
      </c>
      <c r="K13272" t="n">
        <v>170.4105098772319</v>
      </c>
      <c r="L13272" t="n">
        <v>160.7309302963511</v>
      </c>
      <c r="M13272" t="n">
        <v>172.3269371048903</v>
      </c>
      <c r="N13272" t="n">
        <v>178.7724569870055</v>
      </c>
      <c r="O13272" t="n">
        <v>170.4105098772319</v>
      </c>
      <c r="P13272" t="n">
        <v>11.16846846976964</v>
      </c>
      <c r="Q13272" t="n">
        <v>0.9954503324295292</v>
      </c>
      <c r="R13272" t="n">
        <v>0.9946492006183607</v>
      </c>
      <c r="S13272" t="n">
        <v>0.9999756556415773</v>
      </c>
      <c r="T13272" t="b">
        <v>1</v>
      </c>
    </row>
    <row r="13273">
      <c r="A13273" t="n">
        <v>67</v>
      </c>
      <c r="B13273" t="n">
        <v>72</v>
      </c>
      <c r="C13273" t="n">
        <v>24</v>
      </c>
      <c r="D13273" t="n">
        <v>50.87657503292501</v>
      </c>
      <c r="E13273" t="n">
        <v>0.999</v>
      </c>
      <c r="F13273" t="n">
        <v>160.3096047397341</v>
      </c>
      <c r="G13273" t="n">
        <v>1</v>
      </c>
      <c r="H13273" t="n">
        <v>6</v>
      </c>
      <c r="I13273" t="n">
        <v>161.5096047397341</v>
      </c>
      <c r="J13273" t="n">
        <v>161.5096047397341</v>
      </c>
      <c r="K13273" t="n">
        <v>166.3735220468971</v>
      </c>
      <c r="L13273" t="n">
        <v>160.9096047397341</v>
      </c>
      <c r="M13273" t="n">
        <v>168.2465987581785</v>
      </c>
      <c r="N13273" t="n">
        <v>172.6099413853591</v>
      </c>
      <c r="O13273" t="n">
        <v>166.3735220468971</v>
      </c>
      <c r="P13273" t="n">
        <v>6.063917307162995</v>
      </c>
      <c r="Q13273" t="n">
        <v>0.9940134772481805</v>
      </c>
      <c r="R13273" t="n">
        <v>0.9949488742963094</v>
      </c>
      <c r="S13273" t="n">
        <v>0.9999697613210525</v>
      </c>
      <c r="T13273" t="b">
        <v>1</v>
      </c>
    </row>
    <row r="13274">
      <c r="A13274" t="n">
        <v>67</v>
      </c>
      <c r="B13274" t="n">
        <v>73</v>
      </c>
      <c r="C13274" t="n">
        <v>49</v>
      </c>
      <c r="D13274" t="n">
        <v>40.3001338986972</v>
      </c>
      <c r="E13274" t="n">
        <v>0.9999</v>
      </c>
      <c r="F13274" t="n">
        <v>161.8565962903517</v>
      </c>
      <c r="G13274" t="n">
        <v>4</v>
      </c>
      <c r="H13274" t="n">
        <v>7</v>
      </c>
      <c r="I13274" t="n">
        <v>163.3878462903517</v>
      </c>
      <c r="J13274" t="n">
        <v>163.3878462903517</v>
      </c>
      <c r="K13274" t="n">
        <v>167.0250424905952</v>
      </c>
      <c r="L13274" t="n">
        <v>162.9454851792406</v>
      </c>
      <c r="M13274" t="n">
        <v>178.7724569870055</v>
      </c>
      <c r="N13274" t="n">
        <v>182.7080169380501</v>
      </c>
      <c r="O13274" t="n">
        <v>167.0250424905952</v>
      </c>
      <c r="P13274" t="n">
        <v>5.168446200243437</v>
      </c>
      <c r="Q13274" t="n">
        <v>0.988783746016402</v>
      </c>
      <c r="R13274" t="n">
        <v>0.9967294514673024</v>
      </c>
      <c r="S13274" t="n">
        <v>0.9999633166969916</v>
      </c>
      <c r="T13274" t="b">
        <v>1</v>
      </c>
    </row>
    <row r="13275">
      <c r="A13275" t="n">
        <v>67</v>
      </c>
      <c r="B13275" t="n">
        <v>74</v>
      </c>
      <c r="C13275" t="n">
        <v>56</v>
      </c>
      <c r="D13275" t="n">
        <v>43.29408133550469</v>
      </c>
      <c r="E13275" t="n">
        <v>0.9</v>
      </c>
      <c r="F13275" t="n">
        <v>165.0388245885828</v>
      </c>
      <c r="G13275" t="n">
        <v>3</v>
      </c>
      <c r="H13275" t="n">
        <v>8</v>
      </c>
      <c r="I13275" t="n">
        <v>167.0388245885828</v>
      </c>
      <c r="J13275" t="n">
        <v>167.0388245885828</v>
      </c>
      <c r="K13275" t="n">
        <v>170.5644012445686</v>
      </c>
      <c r="L13275" t="n">
        <v>166.1588245885828</v>
      </c>
      <c r="M13275" t="n">
        <v>167.8601507850951</v>
      </c>
      <c r="N13275" t="n">
        <v>171.75350342318</v>
      </c>
      <c r="O13275" t="n">
        <v>170.5644012445686</v>
      </c>
      <c r="P13275" t="n">
        <v>5.525576655985731</v>
      </c>
      <c r="Q13275" t="n">
        <v>0.9973798044617406</v>
      </c>
      <c r="R13275" t="n">
        <v>0.9981735878309672</v>
      </c>
      <c r="S13275" t="n">
        <v>0.9999952144429837</v>
      </c>
      <c r="T13275" t="b">
        <v>1</v>
      </c>
    </row>
    <row r="13276">
      <c r="A13276" t="n">
        <v>67</v>
      </c>
      <c r="B13276" t="n">
        <v>75</v>
      </c>
      <c r="C13276" t="n">
        <v>26</v>
      </c>
      <c r="D13276" t="n">
        <v>72.45615876012165</v>
      </c>
      <c r="E13276" t="n">
        <v>0.999</v>
      </c>
      <c r="F13276" t="n">
        <v>171.9401229267036</v>
      </c>
      <c r="G13276" t="n">
        <v>3</v>
      </c>
      <c r="H13276" t="n">
        <v>4</v>
      </c>
      <c r="I13276" t="n">
        <v>172.868694355275</v>
      </c>
      <c r="J13276" t="n">
        <v>172.868694355275</v>
      </c>
      <c r="K13276" t="n">
        <v>178.7690330165227</v>
      </c>
      <c r="L13276" t="n">
        <v>172.7526229267036</v>
      </c>
      <c r="M13276" t="n">
        <v>172.7526229267036</v>
      </c>
      <c r="N13276" t="n">
        <v>179.2919874357398</v>
      </c>
      <c r="O13276" t="n">
        <v>178.7690330165227</v>
      </c>
      <c r="P13276" t="n">
        <v>6.828910089819118</v>
      </c>
      <c r="Q13276" t="n">
        <v>0.9956187608936996</v>
      </c>
      <c r="R13276" t="n">
        <v>0.9799244510348979</v>
      </c>
      <c r="S13276" t="n">
        <v>0.9999120442197936</v>
      </c>
      <c r="T13276" t="b">
        <v>1</v>
      </c>
    </row>
    <row r="13277">
      <c r="A13277" t="n">
        <v>67</v>
      </c>
      <c r="B13277" t="n">
        <v>76</v>
      </c>
      <c r="C13277" t="n">
        <v>95</v>
      </c>
      <c r="D13277" t="n">
        <v>71.96958543119473</v>
      </c>
      <c r="E13277" t="n">
        <v>0.9999</v>
      </c>
      <c r="F13277" t="n">
        <v>176.0338944192386</v>
      </c>
      <c r="G13277" t="n">
        <v>2</v>
      </c>
      <c r="H13277" t="n">
        <v>6</v>
      </c>
      <c r="I13277" t="n">
        <v>179.9922277525719</v>
      </c>
      <c r="J13277" t="n">
        <v>183.0042275170432</v>
      </c>
      <c r="K13277" t="n">
        <v>189.9044754011463</v>
      </c>
      <c r="L13277" t="n">
        <v>178.4088944192386</v>
      </c>
      <c r="M13277" t="n">
        <v>178.4088944192386</v>
      </c>
      <c r="N13277" t="n">
        <v>184.5812430840066</v>
      </c>
      <c r="O13277" t="n">
        <v>184.5812430840066</v>
      </c>
      <c r="P13277" t="n">
        <v>8.547348664767981</v>
      </c>
      <c r="Q13277" t="n">
        <v>0.9752566772271556</v>
      </c>
      <c r="R13277" t="n">
        <v>0.9928622080937252</v>
      </c>
      <c r="S13277" t="n">
        <v>0.9998233873109776</v>
      </c>
      <c r="T13277" t="b">
        <v>0</v>
      </c>
    </row>
    <row r="13278">
      <c r="A13278" t="n">
        <v>67</v>
      </c>
      <c r="B13278" t="n">
        <v>77</v>
      </c>
      <c r="C13278" t="n">
        <v>54</v>
      </c>
      <c r="D13278" t="n">
        <v>31.71903097672782</v>
      </c>
      <c r="E13278" t="n">
        <v>0.9999</v>
      </c>
      <c r="F13278" t="n">
        <v>177.7130931952093</v>
      </c>
      <c r="G13278" t="n">
        <v>2</v>
      </c>
      <c r="H13278" t="n">
        <v>7</v>
      </c>
      <c r="I13278" t="n">
        <v>179.9630931952093</v>
      </c>
      <c r="J13278" t="n">
        <v>179.9630931952093</v>
      </c>
      <c r="K13278" t="n">
        <v>183.0042275170432</v>
      </c>
      <c r="L13278" t="n">
        <v>178.9130931952093</v>
      </c>
      <c r="M13278" t="n">
        <v>182.7080169380501</v>
      </c>
      <c r="N13278" t="n">
        <v>185.8055785568712</v>
      </c>
      <c r="O13278" t="n">
        <v>183.0042275170432</v>
      </c>
      <c r="P13278" t="n">
        <v>5.291134321833937</v>
      </c>
      <c r="Q13278" t="n">
        <v>0.9890184785416661</v>
      </c>
      <c r="R13278" t="n">
        <v>0.9974249514903853</v>
      </c>
      <c r="S13278" t="n">
        <v>0.9999717220495354</v>
      </c>
      <c r="T13278" t="b">
        <v>1</v>
      </c>
    </row>
    <row r="13279">
      <c r="A13279" t="n">
        <v>67</v>
      </c>
      <c r="B13279" t="n">
        <v>78</v>
      </c>
      <c r="C13279" t="n">
        <v>27</v>
      </c>
      <c r="D13279" t="n">
        <v>24.78238876433949</v>
      </c>
      <c r="E13279" t="n">
        <v>0.99</v>
      </c>
      <c r="F13279" t="n">
        <v>178.3905968600365</v>
      </c>
      <c r="G13279" t="n">
        <v>1</v>
      </c>
      <c r="H13279" t="n">
        <v>8</v>
      </c>
      <c r="I13279" t="n">
        <v>179.7405968600364</v>
      </c>
      <c r="J13279" t="n">
        <v>179.7405968600364</v>
      </c>
      <c r="K13279" t="n">
        <v>182.1098500879848</v>
      </c>
      <c r="L13279" t="n">
        <v>178.9305968600364</v>
      </c>
      <c r="M13279" t="n">
        <v>178.9305968600364</v>
      </c>
      <c r="N13279" t="n">
        <v>181.1592289431605</v>
      </c>
      <c r="O13279" t="n">
        <v>181.1592289431605</v>
      </c>
      <c r="P13279" t="n">
        <v>2.768632083124061</v>
      </c>
      <c r="Q13279" t="n">
        <v>0.997079426238668</v>
      </c>
      <c r="R13279" t="n">
        <v>0.998954116957022</v>
      </c>
      <c r="S13279" t="n">
        <v>0.9999969454214273</v>
      </c>
      <c r="T13279" t="b">
        <v>1</v>
      </c>
    </row>
    <row r="13280">
      <c r="A13280" t="n">
        <v>67</v>
      </c>
      <c r="B13280" t="n">
        <v>79</v>
      </c>
      <c r="C13280" t="n">
        <v>30</v>
      </c>
      <c r="D13280" t="n">
        <v>35.78474079132059</v>
      </c>
      <c r="E13280" t="n">
        <v>0.9</v>
      </c>
      <c r="F13280" t="n">
        <v>180.1101048890311</v>
      </c>
      <c r="G13280" t="n">
        <v>1</v>
      </c>
      <c r="H13280" t="n">
        <v>8</v>
      </c>
      <c r="I13280" t="n">
        <v>181.6101048890311</v>
      </c>
      <c r="J13280" t="n">
        <v>182.1098500879848</v>
      </c>
      <c r="K13280" t="n">
        <v>185.5309534141148</v>
      </c>
      <c r="L13280" t="n">
        <v>180.7101048890311</v>
      </c>
      <c r="M13280" t="n">
        <v>181.1592289431605</v>
      </c>
      <c r="N13280" t="n">
        <v>184.3772811725958</v>
      </c>
      <c r="O13280" t="n">
        <v>184.3772811725958</v>
      </c>
      <c r="P13280" t="n">
        <v>4.26717628356468</v>
      </c>
      <c r="Q13280" t="n">
        <v>0.9957855482187573</v>
      </c>
      <c r="R13280" t="n">
        <v>0.9984901389802355</v>
      </c>
      <c r="S13280" t="n">
        <v>0.9999936367635358</v>
      </c>
      <c r="T13280" t="b">
        <v>1</v>
      </c>
    </row>
    <row r="13281">
      <c r="A13281" t="n">
        <v>67</v>
      </c>
      <c r="B13281" t="n">
        <v>80</v>
      </c>
      <c r="C13281" t="n">
        <v>47</v>
      </c>
      <c r="D13281" t="n">
        <v>85.86880632972213</v>
      </c>
      <c r="E13281" t="n">
        <v>0.9999</v>
      </c>
      <c r="F13281" t="n">
        <v>180.3264700514454</v>
      </c>
      <c r="G13281" t="n">
        <v>4</v>
      </c>
      <c r="H13281" t="n">
        <v>6</v>
      </c>
      <c r="I13281" t="n">
        <v>181.7952200514454</v>
      </c>
      <c r="J13281" t="n">
        <v>181.7952200514454</v>
      </c>
      <c r="K13281" t="n">
        <v>189.5451123194708</v>
      </c>
      <c r="L13281" t="n">
        <v>181.5014700514454</v>
      </c>
      <c r="M13281" t="n">
        <v>184.5812430840066</v>
      </c>
      <c r="N13281" t="n">
        <v>191.9456347074819</v>
      </c>
      <c r="O13281" t="n">
        <v>189.5451123194708</v>
      </c>
      <c r="P13281" t="n">
        <v>9.218642268025462</v>
      </c>
      <c r="Q13281" t="n">
        <v>0.9762526379948641</v>
      </c>
      <c r="R13281" t="n">
        <v>0.9914895937753682</v>
      </c>
      <c r="S13281" t="n">
        <v>0.9997979003025729</v>
      </c>
      <c r="T13281" t="b">
        <v>0</v>
      </c>
    </row>
    <row r="13282">
      <c r="A13282" t="n">
        <v>67</v>
      </c>
      <c r="B13282" t="n">
        <v>81</v>
      </c>
      <c r="C13282" t="n">
        <v>91</v>
      </c>
      <c r="D13282" t="n">
        <v>54.84551943934476</v>
      </c>
      <c r="E13282" t="n">
        <v>0.99</v>
      </c>
      <c r="F13282" t="n">
        <v>181.371891677038</v>
      </c>
      <c r="G13282" t="n">
        <v>2</v>
      </c>
      <c r="H13282" t="n">
        <v>3</v>
      </c>
      <c r="I13282" t="n">
        <v>185.1635583437046</v>
      </c>
      <c r="J13282" t="n">
        <v>189.9044754011463</v>
      </c>
      <c r="K13282" t="n">
        <v>195.1629144653212</v>
      </c>
      <c r="L13282" t="n">
        <v>184.621891677038</v>
      </c>
      <c r="M13282" t="n">
        <v>184.621891677038</v>
      </c>
      <c r="N13282" t="n">
        <v>189.0881391883853</v>
      </c>
      <c r="O13282" t="n">
        <v>189.0881391883853</v>
      </c>
      <c r="P13282" t="n">
        <v>7.716247511347291</v>
      </c>
      <c r="Q13282" t="n">
        <v>0.9810878935720989</v>
      </c>
      <c r="R13282" t="n">
        <v>0.9966818623690987</v>
      </c>
      <c r="S13282" t="n">
        <v>0.9999372470279819</v>
      </c>
      <c r="T13282" t="b">
        <v>1</v>
      </c>
    </row>
    <row r="13283">
      <c r="A13283" t="n">
        <v>67</v>
      </c>
      <c r="B13283" t="n">
        <v>82</v>
      </c>
      <c r="C13283" t="n">
        <v>54</v>
      </c>
      <c r="D13283" t="n">
        <v>42.02852297835588</v>
      </c>
      <c r="E13283" t="n">
        <v>0.99</v>
      </c>
      <c r="F13283" t="n">
        <v>183.2543558456655</v>
      </c>
      <c r="G13283" t="n">
        <v>6</v>
      </c>
      <c r="H13283" t="n">
        <v>8</v>
      </c>
      <c r="I13283" t="n">
        <v>184.6043558456655</v>
      </c>
      <c r="J13283" t="n">
        <v>191.9456347074819</v>
      </c>
      <c r="K13283" t="n">
        <v>195.5501392510801</v>
      </c>
      <c r="L13283" t="n">
        <v>184.3343558456656</v>
      </c>
      <c r="M13283" t="n">
        <v>184.3772811725958</v>
      </c>
      <c r="N13283" t="n">
        <v>188.1568246059012</v>
      </c>
      <c r="O13283" t="n">
        <v>188.1568246059012</v>
      </c>
      <c r="P13283" t="n">
        <v>4.902468760235649</v>
      </c>
      <c r="Q13283" t="n">
        <v>0.9958254898007095</v>
      </c>
      <c r="R13283" t="n">
        <v>0.9982269295515277</v>
      </c>
      <c r="S13283" t="n">
        <v>0.9999925982993287</v>
      </c>
      <c r="T13283" t="b">
        <v>1</v>
      </c>
    </row>
    <row r="13284">
      <c r="A13284" t="n">
        <v>67</v>
      </c>
      <c r="B13284" t="n">
        <v>83</v>
      </c>
      <c r="C13284" t="n">
        <v>93</v>
      </c>
      <c r="D13284" t="n">
        <v>21.24799500474111</v>
      </c>
      <c r="E13284" t="n">
        <v>0.999</v>
      </c>
      <c r="F13284" t="n">
        <v>183.9707246402001</v>
      </c>
      <c r="G13284" t="n">
        <v>1</v>
      </c>
      <c r="H13284" t="n">
        <v>5</v>
      </c>
      <c r="I13284" t="n">
        <v>188.6207246402001</v>
      </c>
      <c r="J13284" t="n">
        <v>188.6207246402001</v>
      </c>
      <c r="K13284" t="n">
        <v>190.6520817152231</v>
      </c>
      <c r="L13284" t="n">
        <v>186.5540579735334</v>
      </c>
      <c r="M13284" t="n">
        <v>186.5540579735334</v>
      </c>
      <c r="N13284" t="n">
        <v>188.5757511233661</v>
      </c>
      <c r="O13284" t="n">
        <v>188.5757511233661</v>
      </c>
      <c r="P13284" t="n">
        <v>4.605026483166</v>
      </c>
      <c r="Q13284" t="n">
        <v>0.9974954280777785</v>
      </c>
      <c r="R13284" t="n">
        <v>0.9985330652321741</v>
      </c>
      <c r="S13284" t="n">
        <v>0.9999963259563688</v>
      </c>
      <c r="T13284" t="b">
        <v>1</v>
      </c>
    </row>
    <row r="13285">
      <c r="A13285" t="n">
        <v>67</v>
      </c>
      <c r="B13285" t="n">
        <v>84</v>
      </c>
      <c r="C13285" t="n">
        <v>74</v>
      </c>
      <c r="D13285" t="n">
        <v>29.26763733809423</v>
      </c>
      <c r="E13285" t="n">
        <v>0.9</v>
      </c>
      <c r="F13285" t="n">
        <v>184.0571310737276</v>
      </c>
      <c r="G13285" t="n">
        <v>4</v>
      </c>
      <c r="H13285" t="n">
        <v>7</v>
      </c>
      <c r="I13285" t="n">
        <v>186.3696310737276</v>
      </c>
      <c r="J13285" t="n">
        <v>189.5451123194708</v>
      </c>
      <c r="K13285" t="n">
        <v>192.1865958337393</v>
      </c>
      <c r="L13285" t="n">
        <v>185.701575518172</v>
      </c>
      <c r="M13285" t="n">
        <v>185.8055785568712</v>
      </c>
      <c r="N13285" t="n">
        <v>188.6637462656695</v>
      </c>
      <c r="O13285" t="n">
        <v>188.6637462656695</v>
      </c>
      <c r="P13285" t="n">
        <v>4.606615191941927</v>
      </c>
      <c r="Q13285" t="n">
        <v>0.9918417229386519</v>
      </c>
      <c r="R13285" t="n">
        <v>0.9976237265185587</v>
      </c>
      <c r="S13285" t="n">
        <v>0.9999806137025649</v>
      </c>
      <c r="T13285" t="b">
        <v>1</v>
      </c>
    </row>
    <row r="13286">
      <c r="A13286" t="n">
        <v>67</v>
      </c>
      <c r="B13286" t="n">
        <v>85</v>
      </c>
      <c r="C13286" t="n">
        <v>89</v>
      </c>
      <c r="D13286" t="n">
        <v>26.00454916311631</v>
      </c>
      <c r="E13286" t="n">
        <v>0.9999</v>
      </c>
      <c r="F13286" t="n">
        <v>184.5509111338721</v>
      </c>
      <c r="G13286" t="n">
        <v>1</v>
      </c>
      <c r="H13286" t="n">
        <v>8</v>
      </c>
      <c r="I13286" t="n">
        <v>189.0009111338721</v>
      </c>
      <c r="J13286" t="n">
        <v>190.6520817152231</v>
      </c>
      <c r="K13286" t="n">
        <v>193.1381762814867</v>
      </c>
      <c r="L13286" t="n">
        <v>186.3309111338721</v>
      </c>
      <c r="M13286" t="n">
        <v>188.1568246059012</v>
      </c>
      <c r="N13286" t="n">
        <v>190.4953631997066</v>
      </c>
      <c r="O13286" t="n">
        <v>190.4953631997066</v>
      </c>
      <c r="P13286" t="n">
        <v>5.944452065834525</v>
      </c>
      <c r="Q13286" t="n">
        <v>0.9969356170544821</v>
      </c>
      <c r="R13286" t="n">
        <v>0.9989025668337229</v>
      </c>
      <c r="S13286" t="n">
        <v>0.9999966370445215</v>
      </c>
      <c r="T13286" t="b">
        <v>1</v>
      </c>
    </row>
    <row r="13287">
      <c r="A13287" t="n">
        <v>67</v>
      </c>
      <c r="B13287" t="n">
        <v>86</v>
      </c>
      <c r="C13287" t="n">
        <v>62</v>
      </c>
      <c r="D13287" t="n">
        <v>49.24023764655826</v>
      </c>
      <c r="E13287" t="n">
        <v>0.999</v>
      </c>
      <c r="F13287" t="n">
        <v>184.8839847547645</v>
      </c>
      <c r="G13287" t="n">
        <v>5</v>
      </c>
      <c r="H13287" t="n">
        <v>6</v>
      </c>
      <c r="I13287" t="n">
        <v>186.6062069769867</v>
      </c>
      <c r="J13287" t="n">
        <v>188.5757511233661</v>
      </c>
      <c r="K13287" t="n">
        <v>193.260835580698</v>
      </c>
      <c r="L13287" t="n">
        <v>186.4339847547645</v>
      </c>
      <c r="M13287" t="n">
        <v>195.5501392510801</v>
      </c>
      <c r="N13287" t="n">
        <v>199.7731441950388</v>
      </c>
      <c r="O13287" t="n">
        <v>193.260835580698</v>
      </c>
      <c r="P13287" t="n">
        <v>8.376850825933531</v>
      </c>
      <c r="Q13287" t="n">
        <v>0.9966038004411283</v>
      </c>
      <c r="R13287" t="n">
        <v>0.9951109352716123</v>
      </c>
      <c r="S13287" t="n">
        <v>0.9999833957605262</v>
      </c>
      <c r="T13287" t="b">
        <v>1</v>
      </c>
    </row>
    <row r="13288">
      <c r="A13288" t="n">
        <v>67</v>
      </c>
      <c r="B13288" t="n">
        <v>87</v>
      </c>
      <c r="C13288" t="n">
        <v>59</v>
      </c>
      <c r="D13288" t="n">
        <v>58.69657861547959</v>
      </c>
      <c r="E13288" t="n">
        <v>0.9999</v>
      </c>
      <c r="F13288" t="n">
        <v>187.5195424959051</v>
      </c>
      <c r="G13288" t="n">
        <v>2</v>
      </c>
      <c r="H13288" t="n">
        <v>6</v>
      </c>
      <c r="I13288" t="n">
        <v>189.9778758292384</v>
      </c>
      <c r="J13288" t="n">
        <v>195.1629144653212</v>
      </c>
      <c r="K13288" t="n">
        <v>200.7905825971985</v>
      </c>
      <c r="L13288" t="n">
        <v>188.9945424959051</v>
      </c>
      <c r="M13288" t="n">
        <v>199.7731441950388</v>
      </c>
      <c r="N13288" t="n">
        <v>204.8071560831588</v>
      </c>
      <c r="O13288" t="n">
        <v>200.7905825971985</v>
      </c>
      <c r="P13288" t="n">
        <v>13.27104010129338</v>
      </c>
      <c r="Q13288" t="n">
        <v>0.979773470375066</v>
      </c>
      <c r="R13288" t="n">
        <v>0.9941747545000575</v>
      </c>
      <c r="S13288" t="n">
        <v>0.9998821754993229</v>
      </c>
      <c r="T13288" t="b">
        <v>0</v>
      </c>
    </row>
    <row r="13289">
      <c r="A13289" t="n">
        <v>67</v>
      </c>
      <c r="B13289" t="n">
        <v>88</v>
      </c>
      <c r="C13289" t="n">
        <v>26</v>
      </c>
      <c r="D13289" t="n">
        <v>38.56371252741226</v>
      </c>
      <c r="E13289" t="n">
        <v>0.9999</v>
      </c>
      <c r="F13289" t="n">
        <v>187.6787602454309</v>
      </c>
      <c r="G13289" t="n">
        <v>5</v>
      </c>
      <c r="H13289" t="n">
        <v>7</v>
      </c>
      <c r="I13289" t="n">
        <v>188.4009824676531</v>
      </c>
      <c r="J13289" t="n">
        <v>193.260835580698</v>
      </c>
      <c r="K13289" t="n">
        <v>196.9300755928209</v>
      </c>
      <c r="L13289" t="n">
        <v>188.2565380232087</v>
      </c>
      <c r="M13289" t="n">
        <v>188.6637462656695</v>
      </c>
      <c r="N13289" t="n">
        <v>192.4297338171746</v>
      </c>
      <c r="O13289" t="n">
        <v>192.4297338171746</v>
      </c>
      <c r="P13289" t="n">
        <v>4.750973571743714</v>
      </c>
      <c r="Q13289" t="n">
        <v>0.9973392014688097</v>
      </c>
      <c r="R13289" t="n">
        <v>0.9968701495999104</v>
      </c>
      <c r="S13289" t="n">
        <v>0.9999916720986526</v>
      </c>
      <c r="T13289" t="b">
        <v>1</v>
      </c>
    </row>
    <row r="13290">
      <c r="A13290" t="n">
        <v>67</v>
      </c>
      <c r="B13290" t="n">
        <v>89</v>
      </c>
      <c r="C13290" t="n">
        <v>58</v>
      </c>
      <c r="D13290" t="n">
        <v>52.50241733428958</v>
      </c>
      <c r="E13290" t="n">
        <v>0.9999</v>
      </c>
      <c r="F13290" t="n">
        <v>187.7559141167496</v>
      </c>
      <c r="G13290" t="n">
        <v>2</v>
      </c>
      <c r="H13290" t="n">
        <v>5</v>
      </c>
      <c r="I13290" t="n">
        <v>190.1725807834163</v>
      </c>
      <c r="J13290" t="n">
        <v>200.7905825971985</v>
      </c>
      <c r="K13290" t="n">
        <v>205.8243714116078</v>
      </c>
      <c r="L13290" t="n">
        <v>189.3670252278607</v>
      </c>
      <c r="M13290" t="n">
        <v>196.9300755928209</v>
      </c>
      <c r="N13290" t="n">
        <v>201.9255482221539</v>
      </c>
      <c r="O13290" t="n">
        <v>201.9255482221539</v>
      </c>
      <c r="P13290" t="n">
        <v>14.1696341054043</v>
      </c>
      <c r="Q13290" t="n">
        <v>0.9818884915033677</v>
      </c>
      <c r="R13290" t="n">
        <v>0.9963792090733494</v>
      </c>
      <c r="S13290" t="n">
        <v>0.9999344220143674</v>
      </c>
      <c r="T13290" t="b">
        <v>1</v>
      </c>
    </row>
    <row r="13291">
      <c r="A13291" t="n">
        <v>67</v>
      </c>
      <c r="B13291" t="n">
        <v>90</v>
      </c>
      <c r="C13291" t="n">
        <v>89</v>
      </c>
      <c r="D13291" t="n">
        <v>36.73129929489149</v>
      </c>
      <c r="E13291" t="n">
        <v>0.9</v>
      </c>
      <c r="F13291" t="n">
        <v>191.3941953693493</v>
      </c>
      <c r="G13291" t="n">
        <v>2</v>
      </c>
      <c r="H13291" t="n">
        <v>7</v>
      </c>
      <c r="I13291" t="n">
        <v>195.1025287026826</v>
      </c>
      <c r="J13291" t="n">
        <v>205.8243714116078</v>
      </c>
      <c r="K13291" t="n">
        <v>209.3460683718083</v>
      </c>
      <c r="L13291" t="n">
        <v>193.3719731471271</v>
      </c>
      <c r="M13291" t="n">
        <v>193.3719731471271</v>
      </c>
      <c r="N13291" t="n">
        <v>196.9590140938938</v>
      </c>
      <c r="O13291" t="n">
        <v>196.9590140938938</v>
      </c>
      <c r="P13291" t="n">
        <v>5.564818724544523</v>
      </c>
      <c r="Q13291" t="n">
        <v>0.9872942371561255</v>
      </c>
      <c r="R13291" t="n">
        <v>0.9970186472651066</v>
      </c>
      <c r="S13291" t="n">
        <v>0.9999621196391965</v>
      </c>
      <c r="T13291" t="b">
        <v>1</v>
      </c>
    </row>
    <row r="13292">
      <c r="A13292" t="n">
        <v>67</v>
      </c>
      <c r="B13292" t="n">
        <v>91</v>
      </c>
      <c r="C13292" t="n">
        <v>52</v>
      </c>
      <c r="D13292" t="n">
        <v>38.354514288082</v>
      </c>
      <c r="E13292" t="n">
        <v>0.99</v>
      </c>
      <c r="F13292" t="n">
        <v>193.1423228318711</v>
      </c>
      <c r="G13292" t="n">
        <v>3</v>
      </c>
      <c r="H13292" t="n">
        <v>5</v>
      </c>
      <c r="I13292" t="n">
        <v>194.999465689014</v>
      </c>
      <c r="J13292" t="n">
        <v>194.999465689014</v>
      </c>
      <c r="K13292" t="n">
        <v>198.1227974714311</v>
      </c>
      <c r="L13292" t="n">
        <v>194.5867672763156</v>
      </c>
      <c r="M13292" t="n">
        <v>201.9255482221539</v>
      </c>
      <c r="N13292" t="n">
        <v>205.5748835492788</v>
      </c>
      <c r="O13292" t="n">
        <v>198.1227974714311</v>
      </c>
      <c r="P13292" t="n">
        <v>4.980474639559958</v>
      </c>
      <c r="Q13292" t="n">
        <v>0.9976784040617315</v>
      </c>
      <c r="R13292" t="n">
        <v>0.9973536165016255</v>
      </c>
      <c r="S13292" t="n">
        <v>0.999993856166819</v>
      </c>
      <c r="T13292" t="b">
        <v>1</v>
      </c>
    </row>
    <row r="13293">
      <c r="A13293" t="n">
        <v>67</v>
      </c>
      <c r="B13293" t="n">
        <v>92</v>
      </c>
      <c r="C13293" t="n">
        <v>37</v>
      </c>
      <c r="D13293" t="n">
        <v>35.67810581622993</v>
      </c>
      <c r="E13293" t="n">
        <v>0.999</v>
      </c>
      <c r="F13293" t="n">
        <v>195.995047845797</v>
      </c>
      <c r="G13293" t="n">
        <v>1</v>
      </c>
      <c r="H13293" t="n">
        <v>8</v>
      </c>
      <c r="I13293" t="n">
        <v>197.845047845797</v>
      </c>
      <c r="J13293" t="n">
        <v>197.845047845797</v>
      </c>
      <c r="K13293" t="n">
        <v>201.2559566236393</v>
      </c>
      <c r="L13293" t="n">
        <v>196.735047845797</v>
      </c>
      <c r="M13293" t="n">
        <v>196.735047845797</v>
      </c>
      <c r="N13293" t="n">
        <v>199.9435105990551</v>
      </c>
      <c r="O13293" t="n">
        <v>199.9435105990551</v>
      </c>
      <c r="P13293" t="n">
        <v>3.948462753258099</v>
      </c>
      <c r="Q13293" t="n">
        <v>0.9957980804443796</v>
      </c>
      <c r="R13293" t="n">
        <v>0.9984946348279859</v>
      </c>
      <c r="S13293" t="n">
        <v>0.9999936745766453</v>
      </c>
      <c r="T13293" t="b">
        <v>1</v>
      </c>
    </row>
    <row r="13294">
      <c r="A13294" t="n">
        <v>67</v>
      </c>
      <c r="B13294" t="n">
        <v>93</v>
      </c>
      <c r="C13294" t="n">
        <v>92</v>
      </c>
      <c r="D13294" t="n">
        <v>53.07213893313723</v>
      </c>
      <c r="E13294" t="n">
        <v>0.999</v>
      </c>
      <c r="F13294" t="n">
        <v>201.5652277142962</v>
      </c>
      <c r="G13294" t="n">
        <v>1</v>
      </c>
      <c r="H13294" t="n">
        <v>6</v>
      </c>
      <c r="I13294" t="n">
        <v>206.1652277142962</v>
      </c>
      <c r="J13294" t="n">
        <v>206.1652277142962</v>
      </c>
      <c r="K13294" t="n">
        <v>211.2390459679422</v>
      </c>
      <c r="L13294" t="n">
        <v>203.8652277142962</v>
      </c>
      <c r="M13294" t="n">
        <v>208.998339778888</v>
      </c>
      <c r="N13294" t="n">
        <v>213.5499811968243</v>
      </c>
      <c r="O13294" t="n">
        <v>211.2390459679422</v>
      </c>
      <c r="P13294" t="n">
        <v>9.673818253646004</v>
      </c>
      <c r="Q13294" t="n">
        <v>0.9937559388033451</v>
      </c>
      <c r="R13294" t="n">
        <v>0.9947314696325094</v>
      </c>
      <c r="S13294" t="n">
        <v>0.999967102973969</v>
      </c>
      <c r="T13294" t="b">
        <v>1</v>
      </c>
    </row>
    <row r="13295">
      <c r="A13295" t="n">
        <v>67</v>
      </c>
      <c r="B13295" t="n">
        <v>94</v>
      </c>
      <c r="C13295" t="n">
        <v>70</v>
      </c>
      <c r="D13295" t="n">
        <v>48.86920189220226</v>
      </c>
      <c r="E13295" t="n">
        <v>0.999</v>
      </c>
      <c r="F13295" t="n">
        <v>201.942903160268</v>
      </c>
      <c r="G13295" t="n">
        <v>4</v>
      </c>
      <c r="H13295" t="n">
        <v>6</v>
      </c>
      <c r="I13295" t="n">
        <v>204.130403160268</v>
      </c>
      <c r="J13295" t="n">
        <v>204.130403160268</v>
      </c>
      <c r="K13295" t="n">
        <v>208.5409809483729</v>
      </c>
      <c r="L13295" t="n">
        <v>203.692903160268</v>
      </c>
      <c r="M13295" t="n">
        <v>204.8071560831588</v>
      </c>
      <c r="N13295" t="n">
        <v>208.998339778888</v>
      </c>
      <c r="O13295" t="n">
        <v>208.5409809483729</v>
      </c>
      <c r="P13295" t="n">
        <v>6.598077788104888</v>
      </c>
      <c r="Q13295" t="n">
        <v>0.9864150867611863</v>
      </c>
      <c r="R13295" t="n">
        <v>0.9951476858977477</v>
      </c>
      <c r="S13295" t="n">
        <v>0.9999340817339134</v>
      </c>
      <c r="T13295" t="b">
        <v>1</v>
      </c>
    </row>
    <row r="13296">
      <c r="A13296" t="n">
        <v>67</v>
      </c>
      <c r="B13296" t="n">
        <v>95</v>
      </c>
      <c r="C13296" t="n">
        <v>52</v>
      </c>
      <c r="D13296" t="n">
        <v>62.85358877955228</v>
      </c>
      <c r="E13296" t="n">
        <v>0.9999</v>
      </c>
      <c r="F13296" t="n">
        <v>202.5875872191338</v>
      </c>
      <c r="G13296" t="n">
        <v>3</v>
      </c>
      <c r="H13296" t="n">
        <v>5</v>
      </c>
      <c r="I13296" t="n">
        <v>204.4447300762767</v>
      </c>
      <c r="J13296" t="n">
        <v>204.4447300762767</v>
      </c>
      <c r="K13296" t="n">
        <v>209.5631004980643</v>
      </c>
      <c r="L13296" t="n">
        <v>204.0320316635783</v>
      </c>
      <c r="M13296" t="n">
        <v>205.5748835492788</v>
      </c>
      <c r="N13296" t="n">
        <v>211.5552440421001</v>
      </c>
      <c r="O13296" t="n">
        <v>209.5631004980643</v>
      </c>
      <c r="P13296" t="n">
        <v>6.975513278930521</v>
      </c>
      <c r="Q13296" t="n">
        <v>0.9961982985832805</v>
      </c>
      <c r="R13296" t="n">
        <v>0.9956668967537886</v>
      </c>
      <c r="S13296" t="n">
        <v>0.99998352683525</v>
      </c>
      <c r="T13296" t="b">
        <v>1</v>
      </c>
    </row>
    <row r="13297">
      <c r="A13297" t="n">
        <v>67</v>
      </c>
      <c r="B13297" t="n">
        <v>96</v>
      </c>
      <c r="C13297" t="n">
        <v>42</v>
      </c>
      <c r="D13297" t="n">
        <v>51.47706433991497</v>
      </c>
      <c r="E13297" t="n">
        <v>0.9</v>
      </c>
      <c r="F13297" t="n">
        <v>204.1987286834817</v>
      </c>
      <c r="G13297" t="n">
        <v>1</v>
      </c>
      <c r="H13297" t="n">
        <v>6</v>
      </c>
      <c r="I13297" t="n">
        <v>206.2987286834817</v>
      </c>
      <c r="J13297" t="n">
        <v>211.2390459679422</v>
      </c>
      <c r="K13297" t="n">
        <v>216.1603714306491</v>
      </c>
      <c r="L13297" t="n">
        <v>205.2487286834817</v>
      </c>
      <c r="M13297" t="n">
        <v>213.5499811968243</v>
      </c>
      <c r="N13297" t="n">
        <v>217.9648237645701</v>
      </c>
      <c r="O13297" t="n">
        <v>216.1603714306491</v>
      </c>
      <c r="P13297" t="n">
        <v>11.96164274716747</v>
      </c>
      <c r="Q13297" t="n">
        <v>0.9939430335507422</v>
      </c>
      <c r="R13297" t="n">
        <v>0.9948894091451119</v>
      </c>
      <c r="S13297" t="n">
        <v>0.9999690453226561</v>
      </c>
      <c r="T13297" t="b">
        <v>1</v>
      </c>
    </row>
    <row r="13298">
      <c r="A13298" t="n">
        <v>67</v>
      </c>
      <c r="B13298" t="n">
        <v>97</v>
      </c>
      <c r="C13298" t="n">
        <v>11</v>
      </c>
      <c r="D13298" t="n">
        <v>62.72713000736199</v>
      </c>
      <c r="E13298" t="n">
        <v>0.999</v>
      </c>
      <c r="F13298" t="n">
        <v>204.3728132046617</v>
      </c>
      <c r="G13298" t="n">
        <v>2</v>
      </c>
      <c r="H13298" t="n">
        <v>4</v>
      </c>
      <c r="I13298" t="n">
        <v>204.831146537995</v>
      </c>
      <c r="J13298" t="n">
        <v>209.3460683718083</v>
      </c>
      <c r="K13298" t="n">
        <v>215.3601747962917</v>
      </c>
      <c r="L13298" t="n">
        <v>204.7165632046617</v>
      </c>
      <c r="M13298" t="n">
        <v>208.5409809483729</v>
      </c>
      <c r="N13298" t="n">
        <v>214.2022742703369</v>
      </c>
      <c r="O13298" t="n">
        <v>214.2022742703369</v>
      </c>
      <c r="P13298" t="n">
        <v>9.829461065675275</v>
      </c>
      <c r="Q13298" t="n">
        <v>0.9783996698457226</v>
      </c>
      <c r="R13298" t="n">
        <v>0.9825964845765796</v>
      </c>
      <c r="S13298" t="n">
        <v>0.9996240783210091</v>
      </c>
      <c r="T13298" t="b">
        <v>1</v>
      </c>
    </row>
    <row r="13299">
      <c r="A13299" t="n">
        <v>67</v>
      </c>
      <c r="B13299" t="n">
        <v>98</v>
      </c>
      <c r="C13299" t="n">
        <v>66</v>
      </c>
      <c r="D13299" t="n">
        <v>30.1299770846383</v>
      </c>
      <c r="E13299" t="n">
        <v>0.9999</v>
      </c>
      <c r="F13299" t="n">
        <v>206.4697692782196</v>
      </c>
      <c r="G13299" t="n">
        <v>2</v>
      </c>
      <c r="H13299" t="n">
        <v>3</v>
      </c>
      <c r="I13299" t="n">
        <v>209.2197692782196</v>
      </c>
      <c r="J13299" t="n">
        <v>218.8844321694058</v>
      </c>
      <c r="K13299" t="n">
        <v>221.7732123309243</v>
      </c>
      <c r="L13299" t="n">
        <v>208.8269121353625</v>
      </c>
      <c r="M13299" t="n">
        <v>209.5631004980643</v>
      </c>
      <c r="N13299" t="n">
        <v>212.0166816938818</v>
      </c>
      <c r="O13299" t="n">
        <v>212.0166816938818</v>
      </c>
      <c r="P13299" t="n">
        <v>5.546912415662149</v>
      </c>
      <c r="Q13299" t="n">
        <v>0.9895657481818443</v>
      </c>
      <c r="R13299" t="n">
        <v>0.9981757803054472</v>
      </c>
      <c r="S13299" t="n">
        <v>0.9999809656323354</v>
      </c>
      <c r="T13299" t="b">
        <v>1</v>
      </c>
    </row>
    <row r="13300">
      <c r="A13300" t="n">
        <v>67</v>
      </c>
      <c r="B13300" t="n">
        <v>99</v>
      </c>
      <c r="C13300" t="n">
        <v>36</v>
      </c>
      <c r="D13300" t="n">
        <v>36.75800440157938</v>
      </c>
      <c r="E13300" t="n">
        <v>0.9</v>
      </c>
      <c r="F13300" t="n">
        <v>206.4985741530814</v>
      </c>
      <c r="G13300" t="n">
        <v>1</v>
      </c>
      <c r="H13300" t="n">
        <v>2</v>
      </c>
      <c r="I13300" t="n">
        <v>208.2985741530814</v>
      </c>
      <c r="J13300" t="n">
        <v>216.1603714306491</v>
      </c>
      <c r="K13300" t="n">
        <v>219.6745209910296</v>
      </c>
      <c r="L13300" t="n">
        <v>207.9985741530814</v>
      </c>
      <c r="M13300" t="n">
        <v>215.3601747962917</v>
      </c>
      <c r="N13300" t="n">
        <v>218.8844321694058</v>
      </c>
      <c r="O13300" t="n">
        <v>218.8844321694058</v>
      </c>
      <c r="P13300" t="n">
        <v>12.38585801632436</v>
      </c>
      <c r="Q13300" t="n">
        <v>0.995671173156493</v>
      </c>
      <c r="R13300" t="n">
        <v>0.9872850585423706</v>
      </c>
      <c r="S13300" t="n">
        <v>0.9999449592201046</v>
      </c>
      <c r="T13300" t="b">
        <v>1</v>
      </c>
    </row>
    <row r="13301">
      <c r="A13301" t="n">
        <v>67</v>
      </c>
      <c r="B13301" t="n">
        <v>100</v>
      </c>
      <c r="C13301" t="n">
        <v>64</v>
      </c>
      <c r="D13301" t="n">
        <v>63.89390408530792</v>
      </c>
      <c r="E13301" t="n">
        <v>0.9999</v>
      </c>
      <c r="F13301" t="n">
        <v>207.5851646764512</v>
      </c>
      <c r="G13301" t="n">
        <v>2</v>
      </c>
      <c r="H13301" t="n">
        <v>4</v>
      </c>
      <c r="I13301" t="n">
        <v>210.2518313431179</v>
      </c>
      <c r="J13301" t="n">
        <v>221.7732123309243</v>
      </c>
      <c r="K13301" t="n">
        <v>227.8991858769749</v>
      </c>
      <c r="L13301" t="n">
        <v>209.5851646764512</v>
      </c>
      <c r="M13301" t="n">
        <v>214.2022742703369</v>
      </c>
      <c r="N13301" t="n">
        <v>219.9688721119712</v>
      </c>
      <c r="O13301" t="n">
        <v>219.9688721119712</v>
      </c>
      <c r="P13301" t="n">
        <v>12.38370743551999</v>
      </c>
      <c r="Q13301" t="n">
        <v>0.9780023382839776</v>
      </c>
      <c r="R13301" t="n">
        <v>0.9822756512675875</v>
      </c>
      <c r="S13301" t="n">
        <v>0.9996101057724476</v>
      </c>
      <c r="T13301" t="b">
        <v>0</v>
      </c>
    </row>
    <row r="13302">
      <c r="A13302" t="n">
        <v>67</v>
      </c>
      <c r="B13302" t="n">
        <v>101</v>
      </c>
      <c r="C13302" t="n">
        <v>53</v>
      </c>
      <c r="D13302" t="n">
        <v>26.79910170703495</v>
      </c>
      <c r="E13302" t="n">
        <v>0.9</v>
      </c>
      <c r="F13302" t="n">
        <v>214.3674381730755</v>
      </c>
      <c r="G13302" t="n">
        <v>4</v>
      </c>
      <c r="H13302" t="n">
        <v>8</v>
      </c>
      <c r="I13302" t="n">
        <v>216.0236881730755</v>
      </c>
      <c r="J13302" t="n">
        <v>219.9688721119712</v>
      </c>
      <c r="K13302" t="n">
        <v>222.3875636017758</v>
      </c>
      <c r="L13302" t="n">
        <v>215.4274381730755</v>
      </c>
      <c r="M13302" t="n">
        <v>215.4274381730755</v>
      </c>
      <c r="N13302" t="n">
        <v>217.8374293337801</v>
      </c>
      <c r="O13302" t="n">
        <v>217.8374293337801</v>
      </c>
      <c r="P13302" t="n">
        <v>3.469991160704581</v>
      </c>
      <c r="Q13302" t="n">
        <v>0.9925272430461567</v>
      </c>
      <c r="R13302" t="n">
        <v>0.9988690544259131</v>
      </c>
      <c r="S13302" t="n">
        <v>0.9999915487185969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60.78466344124584</v>
      </c>
      <c r="E13303" t="n">
        <v>0.9</v>
      </c>
      <c r="F13303" t="n">
        <v>214.4501733084274</v>
      </c>
      <c r="G13303" t="n">
        <v>3</v>
      </c>
      <c r="H13303" t="n">
        <v>7</v>
      </c>
      <c r="I13303" t="n">
        <v>217.8787447369988</v>
      </c>
      <c r="J13303" t="n">
        <v>217.8787447369988</v>
      </c>
      <c r="K13303" t="n">
        <v>222.8286358967094</v>
      </c>
      <c r="L13303" t="n">
        <v>216.5835066417607</v>
      </c>
      <c r="M13303" t="n">
        <v>220.8313114639191</v>
      </c>
      <c r="N13303" t="n">
        <v>226.7673137531033</v>
      </c>
      <c r="O13303" t="n">
        <v>222.8286358967094</v>
      </c>
      <c r="P13303" t="n">
        <v>8.378462588281991</v>
      </c>
      <c r="Q13303" t="n">
        <v>0.996323207259074</v>
      </c>
      <c r="R13303" t="n">
        <v>0.995071136487701</v>
      </c>
      <c r="S13303" t="n">
        <v>0.999981877590417</v>
      </c>
      <c r="T13303" t="b">
        <v>1</v>
      </c>
    </row>
    <row r="13304">
      <c r="A13304" t="n">
        <v>67</v>
      </c>
      <c r="B13304" t="n">
        <v>103</v>
      </c>
      <c r="C13304" t="n">
        <v>60</v>
      </c>
      <c r="D13304" t="n">
        <v>50.48567520359704</v>
      </c>
      <c r="E13304" t="n">
        <v>0.99</v>
      </c>
      <c r="F13304" t="n">
        <v>214.5677364114845</v>
      </c>
      <c r="G13304" t="n">
        <v>4</v>
      </c>
      <c r="H13304" t="n">
        <v>7</v>
      </c>
      <c r="I13304" t="n">
        <v>216.4427364114845</v>
      </c>
      <c r="J13304" t="n">
        <v>222.3875636017758</v>
      </c>
      <c r="K13304" t="n">
        <v>226.9440324829669</v>
      </c>
      <c r="L13304" t="n">
        <v>215.9010697448178</v>
      </c>
      <c r="M13304" t="n">
        <v>215.9010697448178</v>
      </c>
      <c r="N13304" t="n">
        <v>220.8313114639191</v>
      </c>
      <c r="O13304" t="n">
        <v>220.8313114639191</v>
      </c>
      <c r="P13304" t="n">
        <v>6.263575052434618</v>
      </c>
      <c r="Q13304" t="n">
        <v>0.985968898246054</v>
      </c>
      <c r="R13304" t="n">
        <v>0.9959045408415731</v>
      </c>
      <c r="S13304" t="n">
        <v>0.999942536195819</v>
      </c>
      <c r="T13304" t="b">
        <v>1</v>
      </c>
    </row>
    <row r="13305">
      <c r="A13305" t="n">
        <v>67</v>
      </c>
      <c r="B13305" t="n">
        <v>104</v>
      </c>
      <c r="C13305" t="n">
        <v>19</v>
      </c>
      <c r="D13305" t="n">
        <v>41.35935978814719</v>
      </c>
      <c r="E13305" t="n">
        <v>0.9999</v>
      </c>
      <c r="F13305" t="n">
        <v>216.6931675156275</v>
      </c>
      <c r="G13305" t="n">
        <v>1</v>
      </c>
      <c r="H13305" t="n">
        <v>6</v>
      </c>
      <c r="I13305" t="n">
        <v>217.6431675156275</v>
      </c>
      <c r="J13305" t="n">
        <v>219.6745209910296</v>
      </c>
      <c r="K13305" t="n">
        <v>223.6285706839691</v>
      </c>
      <c r="L13305" t="n">
        <v>217.1681675156275</v>
      </c>
      <c r="M13305" t="n">
        <v>217.9648237645701</v>
      </c>
      <c r="N13305" t="n">
        <v>221.5119386692139</v>
      </c>
      <c r="O13305" t="n">
        <v>221.5119386692139</v>
      </c>
      <c r="P13305" t="n">
        <v>4.818771153586425</v>
      </c>
      <c r="Q13305" t="n">
        <v>0.9951306133205543</v>
      </c>
      <c r="R13305" t="n">
        <v>0.9958918181527741</v>
      </c>
      <c r="S13305" t="n">
        <v>0.9999799956740364</v>
      </c>
      <c r="T13305" t="b">
        <v>1</v>
      </c>
    </row>
    <row r="13306">
      <c r="A13306" t="n">
        <v>67</v>
      </c>
      <c r="B13306" t="n">
        <v>105</v>
      </c>
      <c r="C13306" t="n">
        <v>52</v>
      </c>
      <c r="D13306" t="n">
        <v>42.82388935866014</v>
      </c>
      <c r="E13306" t="n">
        <v>0.9999</v>
      </c>
      <c r="F13306" t="n">
        <v>216.9028138900743</v>
      </c>
      <c r="G13306" t="n">
        <v>3</v>
      </c>
      <c r="H13306" t="n">
        <v>7</v>
      </c>
      <c r="I13306" t="n">
        <v>218.7599567472172</v>
      </c>
      <c r="J13306" t="n">
        <v>222.8286358967094</v>
      </c>
      <c r="K13306" t="n">
        <v>226.3159233037664</v>
      </c>
      <c r="L13306" t="n">
        <v>218.0583694456299</v>
      </c>
      <c r="M13306" t="n">
        <v>233.4312959746219</v>
      </c>
      <c r="N13306" t="n">
        <v>237.6133164198035</v>
      </c>
      <c r="O13306" t="n">
        <v>226.3159233037664</v>
      </c>
      <c r="P13306" t="n">
        <v>9.413109413692098</v>
      </c>
      <c r="Q13306" t="n">
        <v>0.9974082239815872</v>
      </c>
      <c r="R13306" t="n">
        <v>0.9965249929134006</v>
      </c>
      <c r="S13306" t="n">
        <v>0.9999909935599691</v>
      </c>
      <c r="T13306" t="b">
        <v>1</v>
      </c>
    </row>
    <row r="13307">
      <c r="A13307" t="n">
        <v>67</v>
      </c>
      <c r="B13307" t="n">
        <v>106</v>
      </c>
      <c r="C13307" t="n">
        <v>11</v>
      </c>
      <c r="D13307" t="n">
        <v>68.23917794835043</v>
      </c>
      <c r="E13307" t="n">
        <v>0.9</v>
      </c>
      <c r="F13307" t="n">
        <v>216.9576903570669</v>
      </c>
      <c r="G13307" t="n">
        <v>7</v>
      </c>
      <c r="H13307" t="n">
        <v>8</v>
      </c>
      <c r="I13307" t="n">
        <v>217.2021348015113</v>
      </c>
      <c r="J13307" t="n">
        <v>226.7673137531033</v>
      </c>
      <c r="K13307" t="n">
        <v>233.4312959746219</v>
      </c>
      <c r="L13307" t="n">
        <v>217.1776903570669</v>
      </c>
      <c r="M13307" t="n">
        <v>217.8374293337801</v>
      </c>
      <c r="N13307" t="n">
        <v>223.974046055754</v>
      </c>
      <c r="O13307" t="n">
        <v>223.974046055754</v>
      </c>
      <c r="P13307" t="n">
        <v>7.016355698687164</v>
      </c>
      <c r="Q13307" t="n">
        <v>0.9944683448948703</v>
      </c>
      <c r="R13307" t="n">
        <v>0.9971227644459677</v>
      </c>
      <c r="S13307" t="n">
        <v>0.9999840841252589</v>
      </c>
      <c r="T13307" t="b">
        <v>1</v>
      </c>
    </row>
    <row r="13308">
      <c r="A13308" t="n">
        <v>67</v>
      </c>
      <c r="B13308" t="n">
        <v>107</v>
      </c>
      <c r="C13308" t="n">
        <v>91</v>
      </c>
      <c r="D13308" t="n">
        <v>59.83732978424243</v>
      </c>
      <c r="E13308" t="n">
        <v>0.9</v>
      </c>
      <c r="F13308" t="n">
        <v>222.818862648756</v>
      </c>
      <c r="G13308" t="n">
        <v>2</v>
      </c>
      <c r="H13308" t="n">
        <v>4</v>
      </c>
      <c r="I13308" t="n">
        <v>226.6105293154226</v>
      </c>
      <c r="J13308" t="n">
        <v>235.0549236264624</v>
      </c>
      <c r="K13308" t="n">
        <v>240.7919638742325</v>
      </c>
      <c r="L13308" t="n">
        <v>225.662612648756</v>
      </c>
      <c r="M13308" t="n">
        <v>226.9440324829669</v>
      </c>
      <c r="N13308" t="n">
        <v>232.3445135104256</v>
      </c>
      <c r="O13308" t="n">
        <v>232.3445135104256</v>
      </c>
      <c r="P13308" t="n">
        <v>9.525650861669618</v>
      </c>
      <c r="Q13308" t="n">
        <v>0.979384453393176</v>
      </c>
      <c r="R13308" t="n">
        <v>0.9833915576712634</v>
      </c>
      <c r="S13308" t="n">
        <v>0.9996576078831052</v>
      </c>
      <c r="T13308" t="b">
        <v>1</v>
      </c>
    </row>
    <row r="13309">
      <c r="A13309" t="n">
        <v>67</v>
      </c>
      <c r="B13309" t="n">
        <v>108</v>
      </c>
      <c r="C13309" t="n">
        <v>20</v>
      </c>
      <c r="D13309" t="n">
        <v>74.63434472715409</v>
      </c>
      <c r="E13309" t="n">
        <v>0.9999</v>
      </c>
      <c r="F13309" t="n">
        <v>224.905229112488</v>
      </c>
      <c r="G13309" t="n">
        <v>2</v>
      </c>
      <c r="H13309" t="n">
        <v>5</v>
      </c>
      <c r="I13309" t="n">
        <v>225.7385624458213</v>
      </c>
      <c r="J13309" t="n">
        <v>227.8991858769749</v>
      </c>
      <c r="K13309" t="n">
        <v>235.0549236264624</v>
      </c>
      <c r="L13309" t="n">
        <v>225.4607846680435</v>
      </c>
      <c r="M13309" t="n">
        <v>225.4607846680435</v>
      </c>
      <c r="N13309" t="n">
        <v>232.5620543851847</v>
      </c>
      <c r="O13309" t="n">
        <v>232.5620543851847</v>
      </c>
      <c r="P13309" t="n">
        <v>7.65682527269675</v>
      </c>
      <c r="Q13309" t="n">
        <v>0.974352374822225</v>
      </c>
      <c r="R13309" t="n">
        <v>0.99485682762891</v>
      </c>
      <c r="S13309" t="n">
        <v>0.9998680898428016</v>
      </c>
      <c r="T13309" t="b">
        <v>0</v>
      </c>
    </row>
    <row r="13310">
      <c r="A13310" t="n">
        <v>67</v>
      </c>
      <c r="B13310" t="n">
        <v>109</v>
      </c>
      <c r="C13310" t="n">
        <v>87</v>
      </c>
      <c r="D13310" t="n">
        <v>43.8272972250524</v>
      </c>
      <c r="E13310" t="n">
        <v>0.9</v>
      </c>
      <c r="F13310" t="n">
        <v>225.3417445561444</v>
      </c>
      <c r="G13310" t="n">
        <v>3</v>
      </c>
      <c r="H13310" t="n">
        <v>4</v>
      </c>
      <c r="I13310" t="n">
        <v>228.4488874132872</v>
      </c>
      <c r="J13310" t="n">
        <v>228.4488874132872</v>
      </c>
      <c r="K13310" t="n">
        <v>232.0178855586498</v>
      </c>
      <c r="L13310" t="n">
        <v>228.0604945561444</v>
      </c>
      <c r="M13310" t="n">
        <v>232.3445135104256</v>
      </c>
      <c r="N13310" t="n">
        <v>236.3000457509538</v>
      </c>
      <c r="O13310" t="n">
        <v>232.0178855586498</v>
      </c>
      <c r="P13310" t="n">
        <v>6.676141002505432</v>
      </c>
      <c r="Q13310" t="n">
        <v>0.9973475766067714</v>
      </c>
      <c r="R13310" t="n">
        <v>0.9878080805829961</v>
      </c>
      <c r="S13310" t="n">
        <v>0.99996766186773</v>
      </c>
      <c r="T13310" t="b">
        <v>1</v>
      </c>
    </row>
    <row r="13311">
      <c r="A13311" t="n">
        <v>67</v>
      </c>
      <c r="B13311" t="n">
        <v>110</v>
      </c>
      <c r="C13311" t="n">
        <v>92</v>
      </c>
      <c r="D13311" t="n">
        <v>38.43265364638556</v>
      </c>
      <c r="E13311" t="n">
        <v>0.9999</v>
      </c>
      <c r="F13311" t="n">
        <v>229.180755409381</v>
      </c>
      <c r="G13311" t="n">
        <v>3</v>
      </c>
      <c r="H13311" t="n">
        <v>7</v>
      </c>
      <c r="I13311" t="n">
        <v>232.4664696950953</v>
      </c>
      <c r="J13311" t="n">
        <v>232.4664696950953</v>
      </c>
      <c r="K13311" t="n">
        <v>235.5961646174394</v>
      </c>
      <c r="L13311" t="n">
        <v>231.2251998538255</v>
      </c>
      <c r="M13311" t="n">
        <v>241.8475143614762</v>
      </c>
      <c r="N13311" t="n">
        <v>245.600703194131</v>
      </c>
      <c r="O13311" t="n">
        <v>235.5961646174394</v>
      </c>
      <c r="P13311" t="n">
        <v>6.415409208058378</v>
      </c>
      <c r="Q13311" t="n">
        <v>0.9976736797978474</v>
      </c>
      <c r="R13311" t="n">
        <v>0.9968807697983091</v>
      </c>
      <c r="S13311" t="n">
        <v>0.9999927436717666</v>
      </c>
      <c r="T13311" t="b">
        <v>1</v>
      </c>
    </row>
    <row r="13312">
      <c r="A13312" t="n">
        <v>67</v>
      </c>
      <c r="B13312" t="n">
        <v>111</v>
      </c>
      <c r="C13312" t="n">
        <v>70</v>
      </c>
      <c r="D13312" t="n">
        <v>43.35818692272822</v>
      </c>
      <c r="E13312" t="n">
        <v>0.999</v>
      </c>
      <c r="F13312" t="n">
        <v>229.3569149993379</v>
      </c>
      <c r="G13312" t="n">
        <v>2</v>
      </c>
      <c r="H13312" t="n">
        <v>7</v>
      </c>
      <c r="I13312" t="n">
        <v>232.2735816660046</v>
      </c>
      <c r="J13312" t="n">
        <v>240.7919638742325</v>
      </c>
      <c r="K13312" t="n">
        <v>244.9490287757405</v>
      </c>
      <c r="L13312" t="n">
        <v>230.9124705548934</v>
      </c>
      <c r="M13312" t="n">
        <v>237.6133164198035</v>
      </c>
      <c r="N13312" t="n">
        <v>241.8475143614762</v>
      </c>
      <c r="O13312" t="n">
        <v>241.8475143614762</v>
      </c>
      <c r="P13312" t="n">
        <v>12.49059936213828</v>
      </c>
      <c r="Q13312" t="n">
        <v>0.9850191735672682</v>
      </c>
      <c r="R13312" t="n">
        <v>0.9964817129158269</v>
      </c>
      <c r="S13312" t="n">
        <v>0.9999472931518515</v>
      </c>
      <c r="T13312" t="b">
        <v>1</v>
      </c>
    </row>
    <row r="13313">
      <c r="A13313" t="n">
        <v>67</v>
      </c>
      <c r="B13313" t="n">
        <v>112</v>
      </c>
      <c r="C13313" t="n">
        <v>68</v>
      </c>
      <c r="D13313" t="n">
        <v>38.24494164978585</v>
      </c>
      <c r="E13313" t="n">
        <v>0.9999</v>
      </c>
      <c r="F13313" t="n">
        <v>230.2217227843642</v>
      </c>
      <c r="G13313" t="n">
        <v>2</v>
      </c>
      <c r="H13313" t="n">
        <v>7</v>
      </c>
      <c r="I13313" t="n">
        <v>233.0550561176975</v>
      </c>
      <c r="J13313" t="n">
        <v>244.9490287757405</v>
      </c>
      <c r="K13313" t="n">
        <v>248.6158496434093</v>
      </c>
      <c r="L13313" t="n">
        <v>231.7328338954753</v>
      </c>
      <c r="M13313" t="n">
        <v>245.600703194131</v>
      </c>
      <c r="N13313" t="n">
        <v>249.3355607771179</v>
      </c>
      <c r="O13313" t="n">
        <v>248.6158496434093</v>
      </c>
      <c r="P13313" t="n">
        <v>18.39412685904512</v>
      </c>
      <c r="Q13313" t="n">
        <v>0.9867741290180055</v>
      </c>
      <c r="R13313" t="n">
        <v>0.9968959810106951</v>
      </c>
      <c r="S13313" t="n">
        <v>0.9999589466453218</v>
      </c>
      <c r="T13313" t="b">
        <v>1</v>
      </c>
    </row>
    <row r="13314">
      <c r="A13314" t="n">
        <v>67</v>
      </c>
      <c r="B13314" t="n">
        <v>113</v>
      </c>
      <c r="C13314" t="n">
        <v>78</v>
      </c>
      <c r="D13314" t="n">
        <v>63.72798095751364</v>
      </c>
      <c r="E13314" t="n">
        <v>0.99</v>
      </c>
      <c r="F13314" t="n">
        <v>232.1677450701042</v>
      </c>
      <c r="G13314" t="n">
        <v>1</v>
      </c>
      <c r="H13314" t="n">
        <v>2</v>
      </c>
      <c r="I13314" t="n">
        <v>236.0677450701042</v>
      </c>
      <c r="J13314" t="n">
        <v>236.0677450701042</v>
      </c>
      <c r="K13314" t="n">
        <v>242.1602862706313</v>
      </c>
      <c r="L13314" t="n">
        <v>235.4177450701042</v>
      </c>
      <c r="M13314" t="n">
        <v>248.6158496434093</v>
      </c>
      <c r="N13314" t="n">
        <v>254.7259149317615</v>
      </c>
      <c r="O13314" t="n">
        <v>242.1602862706313</v>
      </c>
      <c r="P13314" t="n">
        <v>9.992541200527114</v>
      </c>
      <c r="Q13314" t="n">
        <v>0.9925069618270245</v>
      </c>
      <c r="R13314" t="n">
        <v>0.978058831663565</v>
      </c>
      <c r="S13314" t="n">
        <v>0.9998355939880954</v>
      </c>
      <c r="T13314" t="b">
        <v>1</v>
      </c>
    </row>
    <row r="13315">
      <c r="A13315" t="n">
        <v>67</v>
      </c>
      <c r="B13315" t="n">
        <v>114</v>
      </c>
      <c r="C13315" t="n">
        <v>70</v>
      </c>
      <c r="D13315" t="n">
        <v>67.53649305633806</v>
      </c>
      <c r="E13315" t="n">
        <v>0.9999</v>
      </c>
      <c r="F13315" t="n">
        <v>238.9821968172431</v>
      </c>
      <c r="G13315" t="n">
        <v>2</v>
      </c>
      <c r="H13315" t="n">
        <v>3</v>
      </c>
      <c r="I13315" t="n">
        <v>241.8988634839097</v>
      </c>
      <c r="J13315" t="n">
        <v>254.7259149317615</v>
      </c>
      <c r="K13315" t="n">
        <v>261.2011299898956</v>
      </c>
      <c r="L13315" t="n">
        <v>241.4821968172431</v>
      </c>
      <c r="M13315" t="n">
        <v>241.4821968172431</v>
      </c>
      <c r="N13315" t="n">
        <v>246.9819112355117</v>
      </c>
      <c r="O13315" t="n">
        <v>246.9819112355117</v>
      </c>
      <c r="P13315" t="n">
        <v>7.999714418268582</v>
      </c>
      <c r="Q13315" t="n">
        <v>0.9767629341982249</v>
      </c>
      <c r="R13315" t="n">
        <v>0.9959156321631112</v>
      </c>
      <c r="S13315" t="n">
        <v>0.9999050912758156</v>
      </c>
      <c r="T13315" t="b">
        <v>1</v>
      </c>
    </row>
    <row r="13316">
      <c r="A13316" t="n">
        <v>67</v>
      </c>
      <c r="B13316" t="n">
        <v>115</v>
      </c>
      <c r="C13316" t="n">
        <v>52</v>
      </c>
      <c r="D13316" t="n">
        <v>32.72351644182054</v>
      </c>
      <c r="E13316" t="n">
        <v>0.9999</v>
      </c>
      <c r="F13316" t="n">
        <v>239.6746164151949</v>
      </c>
      <c r="G13316" t="n">
        <v>6</v>
      </c>
      <c r="H13316" t="n">
        <v>7</v>
      </c>
      <c r="I13316" t="n">
        <v>240.9746164151949</v>
      </c>
      <c r="J13316" t="n">
        <v>240.9746164151949</v>
      </c>
      <c r="K13316" t="n">
        <v>243.7810929539445</v>
      </c>
      <c r="L13316" t="n">
        <v>240.8301719707504</v>
      </c>
      <c r="M13316" t="n">
        <v>249.3355607771179</v>
      </c>
      <c r="N13316" t="n">
        <v>252.5312166796395</v>
      </c>
      <c r="O13316" t="n">
        <v>243.7810929539445</v>
      </c>
      <c r="P13316" t="n">
        <v>4.106476538749632</v>
      </c>
      <c r="Q13316" t="n">
        <v>0.9967482110298476</v>
      </c>
      <c r="R13316" t="n">
        <v>0.9973435126794481</v>
      </c>
      <c r="S13316" t="n">
        <v>0.9999913616638317</v>
      </c>
      <c r="T13316" t="b">
        <v>1</v>
      </c>
    </row>
    <row r="13317">
      <c r="A13317" t="n">
        <v>67</v>
      </c>
      <c r="B13317" t="n">
        <v>116</v>
      </c>
      <c r="C13317" t="n">
        <v>58</v>
      </c>
      <c r="D13317" t="n">
        <v>61.59257328408566</v>
      </c>
      <c r="E13317" t="n">
        <v>0.9</v>
      </c>
      <c r="F13317" t="n">
        <v>240.3834123246754</v>
      </c>
      <c r="G13317" t="n">
        <v>2</v>
      </c>
      <c r="H13317" t="n">
        <v>3</v>
      </c>
      <c r="I13317" t="n">
        <v>242.8000789913421</v>
      </c>
      <c r="J13317" t="n">
        <v>261.2011299898956</v>
      </c>
      <c r="K13317" t="n">
        <v>267.1064582050524</v>
      </c>
      <c r="L13317" t="n">
        <v>242.454840896104</v>
      </c>
      <c r="M13317" t="n">
        <v>246.9819112355117</v>
      </c>
      <c r="N13317" t="n">
        <v>251.9975930990365</v>
      </c>
      <c r="O13317" t="n">
        <v>251.9975930990365</v>
      </c>
      <c r="P13317" t="n">
        <v>11.61418077436113</v>
      </c>
      <c r="Q13317" t="n">
        <v>0.9787861849543265</v>
      </c>
      <c r="R13317" t="n">
        <v>0.9962744288896308</v>
      </c>
      <c r="S13317" t="n">
        <v>0.9999209664235251</v>
      </c>
      <c r="T13317" t="b">
        <v>1</v>
      </c>
    </row>
    <row r="13318">
      <c r="A13318" t="n">
        <v>67</v>
      </c>
      <c r="B13318" t="n">
        <v>117</v>
      </c>
      <c r="C13318" t="n">
        <v>58</v>
      </c>
      <c r="D13318" t="n">
        <v>25.38818198523678</v>
      </c>
      <c r="E13318" t="n">
        <v>0.99</v>
      </c>
      <c r="F13318" t="n">
        <v>244.7064050076485</v>
      </c>
      <c r="G13318" t="n">
        <v>4</v>
      </c>
      <c r="H13318" t="n">
        <v>5</v>
      </c>
      <c r="I13318" t="n">
        <v>246.5189050076485</v>
      </c>
      <c r="J13318" t="n">
        <v>246.5189050076485</v>
      </c>
      <c r="K13318" t="n">
        <v>248.8102571723811</v>
      </c>
      <c r="L13318" t="n">
        <v>246.3175161187596</v>
      </c>
      <c r="M13318" t="n">
        <v>246.3175161187596</v>
      </c>
      <c r="N13318" t="n">
        <v>248.7331376206851</v>
      </c>
      <c r="O13318" t="n">
        <v>248.7331376206851</v>
      </c>
      <c r="P13318" t="n">
        <v>4.026732613036586</v>
      </c>
      <c r="Q13318" t="n">
        <v>0.9929192726642208</v>
      </c>
      <c r="R13318" t="n">
        <v>0.9982474825448756</v>
      </c>
      <c r="S13318" t="n">
        <v>0.999987590901749</v>
      </c>
      <c r="T13318" t="b">
        <v>1</v>
      </c>
    </row>
    <row r="13319">
      <c r="A13319" t="n">
        <v>67</v>
      </c>
      <c r="B13319" t="n">
        <v>118</v>
      </c>
      <c r="C13319" t="n">
        <v>83</v>
      </c>
      <c r="D13319" t="n">
        <v>45.79677033582375</v>
      </c>
      <c r="E13319" t="n">
        <v>0.999</v>
      </c>
      <c r="F13319" t="n">
        <v>245.1701988654362</v>
      </c>
      <c r="G13319" t="n">
        <v>1</v>
      </c>
      <c r="H13319" t="n">
        <v>3</v>
      </c>
      <c r="I13319" t="n">
        <v>249.3201988654362</v>
      </c>
      <c r="J13319" t="n">
        <v>249.3201988654362</v>
      </c>
      <c r="K13319" t="n">
        <v>253.6984751881727</v>
      </c>
      <c r="L13319" t="n">
        <v>248.1344845797219</v>
      </c>
      <c r="M13319" t="n">
        <v>251.9975930990365</v>
      </c>
      <c r="N13319" t="n">
        <v>255.7269717908789</v>
      </c>
      <c r="O13319" t="n">
        <v>253.6984751881727</v>
      </c>
      <c r="P13319" t="n">
        <v>8.528276322736502</v>
      </c>
      <c r="Q13319" t="n">
        <v>0.9946095914395735</v>
      </c>
      <c r="R13319" t="n">
        <v>0.9972285496196734</v>
      </c>
      <c r="S13319" t="n">
        <v>0.999985060750145</v>
      </c>
      <c r="T13319" t="b">
        <v>1</v>
      </c>
    </row>
    <row r="13320">
      <c r="A13320" t="n">
        <v>67</v>
      </c>
      <c r="B13320" t="n">
        <v>119</v>
      </c>
      <c r="C13320" t="n">
        <v>24</v>
      </c>
      <c r="D13320" t="n">
        <v>37.48719016337304</v>
      </c>
      <c r="E13320" t="n">
        <v>0.9999</v>
      </c>
      <c r="F13320" t="n">
        <v>245.9402196478298</v>
      </c>
      <c r="G13320" t="n">
        <v>4</v>
      </c>
      <c r="H13320" t="n">
        <v>5</v>
      </c>
      <c r="I13320" t="n">
        <v>246.6902196478298</v>
      </c>
      <c r="J13320" t="n">
        <v>248.8102571723811</v>
      </c>
      <c r="K13320" t="n">
        <v>252.1935775842378</v>
      </c>
      <c r="L13320" t="n">
        <v>246.6068863144965</v>
      </c>
      <c r="M13320" t="n">
        <v>248.7331376206851</v>
      </c>
      <c r="N13320" t="n">
        <v>252.299949244222</v>
      </c>
      <c r="O13320" t="n">
        <v>252.1935775842378</v>
      </c>
      <c r="P13320" t="n">
        <v>6.253357936408008</v>
      </c>
      <c r="Q13320" t="n">
        <v>0.9895625384496766</v>
      </c>
      <c r="R13320" t="n">
        <v>0.9974133826388319</v>
      </c>
      <c r="S13320" t="n">
        <v>0.9999730022807474</v>
      </c>
      <c r="T13320" t="b">
        <v>1</v>
      </c>
    </row>
    <row r="13321">
      <c r="A13321" t="n">
        <v>67</v>
      </c>
      <c r="B13321" t="n">
        <v>120</v>
      </c>
      <c r="C13321" t="n">
        <v>61</v>
      </c>
      <c r="D13321" t="n">
        <v>32.63044854100505</v>
      </c>
      <c r="E13321" t="n">
        <v>0.9999</v>
      </c>
      <c r="F13321" t="n">
        <v>250.7607778012442</v>
      </c>
      <c r="G13321" t="n">
        <v>1</v>
      </c>
      <c r="H13321" t="n">
        <v>7</v>
      </c>
      <c r="I13321" t="n">
        <v>253.8107778012442</v>
      </c>
      <c r="J13321" t="n">
        <v>253.8107778012442</v>
      </c>
      <c r="K13321" t="n">
        <v>256.9303235508622</v>
      </c>
      <c r="L13321" t="n">
        <v>252.1163333567997</v>
      </c>
      <c r="M13321" t="n">
        <v>252.5312166796395</v>
      </c>
      <c r="N13321" t="n">
        <v>255.717783919972</v>
      </c>
      <c r="O13321" t="n">
        <v>255.717783919972</v>
      </c>
      <c r="P13321" t="n">
        <v>4.957006118727833</v>
      </c>
      <c r="Q13321" t="n">
        <v>0.9961563216191686</v>
      </c>
      <c r="R13321" t="n">
        <v>0.9973510578940675</v>
      </c>
      <c r="S13321" t="n">
        <v>0.9999898183184953</v>
      </c>
      <c r="T13321" t="b">
        <v>1</v>
      </c>
    </row>
    <row r="13322">
      <c r="A13322" t="n">
        <v>67</v>
      </c>
      <c r="B13322" t="n">
        <v>121</v>
      </c>
      <c r="C13322" t="n">
        <v>20</v>
      </c>
      <c r="D13322" t="n">
        <v>68.28707584039341</v>
      </c>
      <c r="E13322" t="n">
        <v>0.99</v>
      </c>
      <c r="F13322" t="n">
        <v>255.0742841463553</v>
      </c>
      <c r="G13322" t="n">
        <v>1</v>
      </c>
      <c r="H13322" t="n">
        <v>2</v>
      </c>
      <c r="I13322" t="n">
        <v>256.0742841463553</v>
      </c>
      <c r="J13322" t="n">
        <v>256.9303235508622</v>
      </c>
      <c r="K13322" t="n">
        <v>263.458724682831</v>
      </c>
      <c r="L13322" t="n">
        <v>255.9076174796886</v>
      </c>
      <c r="M13322" t="n">
        <v>267.1064582050524</v>
      </c>
      <c r="N13322" t="n">
        <v>273.6536370967488</v>
      </c>
      <c r="O13322" t="n">
        <v>263.458724682831</v>
      </c>
      <c r="P13322" t="n">
        <v>8.384440536475722</v>
      </c>
      <c r="Q13322" t="n">
        <v>0.9919730674601529</v>
      </c>
      <c r="R13322" t="n">
        <v>0.9765077409235873</v>
      </c>
      <c r="S13322" t="n">
        <v>0.999811429221185</v>
      </c>
      <c r="T13322" t="b">
        <v>1</v>
      </c>
    </row>
    <row r="13323">
      <c r="A13323" t="n">
        <v>67</v>
      </c>
      <c r="B13323" t="n">
        <v>122</v>
      </c>
      <c r="C13323" t="n">
        <v>17</v>
      </c>
      <c r="D13323" t="n">
        <v>33.24305624591818</v>
      </c>
      <c r="E13323" t="n">
        <v>0.99</v>
      </c>
      <c r="F13323" t="n">
        <v>257.3731405311096</v>
      </c>
      <c r="G13323" t="n">
        <v>1</v>
      </c>
      <c r="H13323" t="n">
        <v>2</v>
      </c>
      <c r="I13323" t="n">
        <v>258.2231405311096</v>
      </c>
      <c r="J13323" t="n">
        <v>263.458724682831</v>
      </c>
      <c r="K13323" t="n">
        <v>266.6368371346396</v>
      </c>
      <c r="L13323" t="n">
        <v>258.0814738644429</v>
      </c>
      <c r="M13323" t="n">
        <v>273.6536370967488</v>
      </c>
      <c r="N13323" t="n">
        <v>276.8408908116019</v>
      </c>
      <c r="O13323" t="n">
        <v>266.6368371346396</v>
      </c>
      <c r="P13323" t="n">
        <v>9.263696603530036</v>
      </c>
      <c r="Q13323" t="n">
        <v>0.996084301434347</v>
      </c>
      <c r="R13323" t="n">
        <v>0.9884938890769154</v>
      </c>
      <c r="S13323" t="n">
        <v>0.9999549455379623</v>
      </c>
      <c r="T13323" t="b">
        <v>1</v>
      </c>
    </row>
    <row r="13324">
      <c r="A13324" t="n">
        <v>67</v>
      </c>
      <c r="B13324" t="n">
        <v>123</v>
      </c>
      <c r="C13324" t="n">
        <v>16</v>
      </c>
      <c r="D13324" t="n">
        <v>44.03556352239427</v>
      </c>
      <c r="E13324" t="n">
        <v>0.9</v>
      </c>
      <c r="F13324" t="n">
        <v>257.9715137381767</v>
      </c>
      <c r="G13324" t="n">
        <v>3</v>
      </c>
      <c r="H13324" t="n">
        <v>4</v>
      </c>
      <c r="I13324" t="n">
        <v>258.5429423096053</v>
      </c>
      <c r="J13324" t="n">
        <v>258.5429423096053</v>
      </c>
      <c r="K13324" t="n">
        <v>262.1289002511683</v>
      </c>
      <c r="L13324" t="n">
        <v>258.4715137381767</v>
      </c>
      <c r="M13324" t="n">
        <v>258.4715137381767</v>
      </c>
      <c r="N13324" t="n">
        <v>262.4458425759379</v>
      </c>
      <c r="O13324" t="n">
        <v>262.1289002511683</v>
      </c>
      <c r="P13324" t="n">
        <v>4.157386512991593</v>
      </c>
      <c r="Q13324" t="n">
        <v>0.9973349891626225</v>
      </c>
      <c r="R13324" t="n">
        <v>0.9877505011615357</v>
      </c>
      <c r="S13324" t="n">
        <v>0.9999673549528431</v>
      </c>
      <c r="T13324" t="b">
        <v>1</v>
      </c>
    </row>
    <row r="13325">
      <c r="A13325" t="n">
        <v>67</v>
      </c>
      <c r="B13325" t="n">
        <v>124</v>
      </c>
      <c r="C13325" t="n">
        <v>71</v>
      </c>
      <c r="D13325" t="n">
        <v>42.74363943603997</v>
      </c>
      <c r="E13325" t="n">
        <v>0.9</v>
      </c>
      <c r="F13325" t="n">
        <v>266.7003629824742</v>
      </c>
      <c r="G13325" t="n">
        <v>3</v>
      </c>
      <c r="H13325" t="n">
        <v>5</v>
      </c>
      <c r="I13325" t="n">
        <v>269.2360772681885</v>
      </c>
      <c r="J13325" t="n">
        <v>269.2360772681885</v>
      </c>
      <c r="K13325" t="n">
        <v>272.7168296652601</v>
      </c>
      <c r="L13325" t="n">
        <v>268.6725852046964</v>
      </c>
      <c r="M13325" t="n">
        <v>268.6725852046964</v>
      </c>
      <c r="N13325" t="n">
        <v>272.7395347228734</v>
      </c>
      <c r="O13325" t="n">
        <v>272.7168296652601</v>
      </c>
      <c r="P13325" t="n">
        <v>6.016466682785961</v>
      </c>
      <c r="Q13325" t="n">
        <v>0.9974130745584135</v>
      </c>
      <c r="R13325" t="n">
        <v>0.9970512227128373</v>
      </c>
      <c r="S13325" t="n">
        <v>0.9999923717330143</v>
      </c>
      <c r="T13325" t="b">
        <v>1</v>
      </c>
    </row>
    <row r="13326">
      <c r="A13326" t="n">
        <v>67</v>
      </c>
      <c r="B13326" t="n">
        <v>125</v>
      </c>
      <c r="C13326" t="n">
        <v>32</v>
      </c>
      <c r="D13326" t="n">
        <v>58.85095317494391</v>
      </c>
      <c r="E13326" t="n">
        <v>0.999</v>
      </c>
      <c r="F13326" t="n">
        <v>268.8072841295285</v>
      </c>
      <c r="G13326" t="n">
        <v>2</v>
      </c>
      <c r="H13326" t="n">
        <v>4</v>
      </c>
      <c r="I13326" t="n">
        <v>270.1406174628618</v>
      </c>
      <c r="J13326" t="n">
        <v>276.8408908116019</v>
      </c>
      <c r="K13326" t="n">
        <v>282.4833599558918</v>
      </c>
      <c r="L13326" t="n">
        <v>269.8072841295285</v>
      </c>
      <c r="M13326" t="n">
        <v>269.8072841295285</v>
      </c>
      <c r="N13326" t="n">
        <v>275.1187419973032</v>
      </c>
      <c r="O13326" t="n">
        <v>275.1187419973032</v>
      </c>
      <c r="P13326" t="n">
        <v>6.31145786777472</v>
      </c>
      <c r="Q13326" t="n">
        <v>0.9797208167918705</v>
      </c>
      <c r="R13326" t="n">
        <v>0.9836630875187325</v>
      </c>
      <c r="S13326" t="n">
        <v>0.9996687007587371</v>
      </c>
      <c r="T13326" t="b">
        <v>1</v>
      </c>
    </row>
    <row r="13327">
      <c r="A13327" t="n">
        <v>67</v>
      </c>
      <c r="B13327" t="n">
        <v>126</v>
      </c>
      <c r="C13327" t="n">
        <v>57</v>
      </c>
      <c r="D13327" t="n">
        <v>16.17394847958799</v>
      </c>
      <c r="E13327" t="n">
        <v>0.9999</v>
      </c>
      <c r="F13327" t="n">
        <v>270.4759234670328</v>
      </c>
      <c r="G13327" t="n">
        <v>3</v>
      </c>
      <c r="H13327" t="n">
        <v>7</v>
      </c>
      <c r="I13327" t="n">
        <v>272.5116377527471</v>
      </c>
      <c r="J13327" t="n">
        <v>272.7168296652601</v>
      </c>
      <c r="K13327" t="n">
        <v>274.0339264469856</v>
      </c>
      <c r="L13327" t="n">
        <v>271.7425901336995</v>
      </c>
      <c r="M13327" t="n">
        <v>271.7425901336995</v>
      </c>
      <c r="N13327" t="n">
        <v>273.3220772899093</v>
      </c>
      <c r="O13327" t="n">
        <v>273.3220772899093</v>
      </c>
      <c r="P13327" t="n">
        <v>2.846153822876431</v>
      </c>
      <c r="Q13327" t="n">
        <v>0.9990203340781094</v>
      </c>
      <c r="R13327" t="n">
        <v>0.9986861195127403</v>
      </c>
      <c r="S13327" t="n">
        <v>0.9999987128360612</v>
      </c>
      <c r="T13327" t="b">
        <v>1</v>
      </c>
    </row>
    <row r="13328">
      <c r="A13328" t="n">
        <v>67</v>
      </c>
      <c r="B13328" t="n">
        <v>127</v>
      </c>
      <c r="C13328" t="n">
        <v>34</v>
      </c>
      <c r="D13328" t="n">
        <v>33.87766682607845</v>
      </c>
      <c r="E13328" t="n">
        <v>0.999</v>
      </c>
      <c r="F13328" t="n">
        <v>275.3628001660496</v>
      </c>
      <c r="G13328" t="n">
        <v>6</v>
      </c>
      <c r="H13328" t="n">
        <v>7</v>
      </c>
      <c r="I13328" t="n">
        <v>276.2128001660496</v>
      </c>
      <c r="J13328" t="n">
        <v>276.2128001660496</v>
      </c>
      <c r="K13328" t="n">
        <v>279.1182604427287</v>
      </c>
      <c r="L13328" t="n">
        <v>276.1183557216051</v>
      </c>
      <c r="M13328" t="n">
        <v>276.1183557216051</v>
      </c>
      <c r="N13328" t="n">
        <v>279.4267216225893</v>
      </c>
      <c r="O13328" t="n">
        <v>279.1182604427287</v>
      </c>
      <c r="P13328" t="n">
        <v>3.755460276679116</v>
      </c>
      <c r="Q13328" t="n">
        <v>0.9966337144844629</v>
      </c>
      <c r="R13328" t="n">
        <v>0.9972499479718486</v>
      </c>
      <c r="S13328" t="n">
        <v>0.9999907425396907</v>
      </c>
      <c r="T13328" t="b">
        <v>1</v>
      </c>
    </row>
    <row r="13329">
      <c r="A13329" t="n">
        <v>67</v>
      </c>
      <c r="B13329" t="n">
        <v>128</v>
      </c>
      <c r="C13329" t="n">
        <v>67</v>
      </c>
      <c r="D13329" t="n">
        <v>47.00209216877489</v>
      </c>
      <c r="E13329" t="n">
        <v>0.999</v>
      </c>
      <c r="F13329" t="n">
        <v>279.3091602091917</v>
      </c>
      <c r="G13329" t="n">
        <v>5</v>
      </c>
      <c r="H13329" t="n">
        <v>6</v>
      </c>
      <c r="I13329" t="n">
        <v>281.1702713203028</v>
      </c>
      <c r="J13329" t="n">
        <v>281.1702713203028</v>
      </c>
      <c r="K13329" t="n">
        <v>285.6424018787019</v>
      </c>
      <c r="L13329" t="n">
        <v>280.9841602091917</v>
      </c>
      <c r="M13329" t="n">
        <v>280.9841602091917</v>
      </c>
      <c r="N13329" t="n">
        <v>285.0152144260678</v>
      </c>
      <c r="O13329" t="n">
        <v>285.0152144260678</v>
      </c>
      <c r="P13329" t="n">
        <v>5.706054216876055</v>
      </c>
      <c r="Q13329" t="n">
        <v>0.9967579193804039</v>
      </c>
      <c r="R13329" t="n">
        <v>0.9953326413746468</v>
      </c>
      <c r="S13329" t="n">
        <v>0.999984868047056</v>
      </c>
      <c r="T13329" t="b">
        <v>1</v>
      </c>
    </row>
    <row r="13330">
      <c r="A13330" t="n">
        <v>67</v>
      </c>
      <c r="B13330" t="n">
        <v>129</v>
      </c>
      <c r="C13330" t="n">
        <v>39</v>
      </c>
      <c r="D13330" t="n">
        <v>21.82843164035993</v>
      </c>
      <c r="E13330" t="n">
        <v>0.9999</v>
      </c>
      <c r="F13330" t="n">
        <v>283.8767983922576</v>
      </c>
      <c r="G13330" t="n">
        <v>1</v>
      </c>
      <c r="H13330" t="n">
        <v>3</v>
      </c>
      <c r="I13330" t="n">
        <v>285.8267983922576</v>
      </c>
      <c r="J13330" t="n">
        <v>285.8267983922576</v>
      </c>
      <c r="K13330" t="n">
        <v>287.9136465414315</v>
      </c>
      <c r="L13330" t="n">
        <v>285.2696555351147</v>
      </c>
      <c r="M13330" t="n">
        <v>285.2696555351147</v>
      </c>
      <c r="N13330" t="n">
        <v>287.0472151149486</v>
      </c>
      <c r="O13330" t="n">
        <v>287.0472151149486</v>
      </c>
      <c r="P13330" t="n">
        <v>3.170416722691016</v>
      </c>
      <c r="Q13330" t="n">
        <v>0.9974270981697911</v>
      </c>
      <c r="R13330" t="n">
        <v>0.9986780650503656</v>
      </c>
      <c r="S13330" t="n">
        <v>0.9999965987911487</v>
      </c>
      <c r="T13330" t="b">
        <v>1</v>
      </c>
    </row>
    <row r="13331">
      <c r="A13331" t="n">
        <v>67</v>
      </c>
      <c r="B13331" t="n">
        <v>130</v>
      </c>
      <c r="C13331" t="n">
        <v>72</v>
      </c>
      <c r="D13331" t="n">
        <v>60.99389115413728</v>
      </c>
      <c r="E13331" t="n">
        <v>0.9</v>
      </c>
      <c r="F13331" t="n">
        <v>283.9325402771908</v>
      </c>
      <c r="G13331" t="n">
        <v>3</v>
      </c>
      <c r="H13331" t="n">
        <v>8</v>
      </c>
      <c r="I13331" t="n">
        <v>286.5039688486194</v>
      </c>
      <c r="J13331" t="n">
        <v>287.0472151149486</v>
      </c>
      <c r="K13331" t="n">
        <v>292.0141443620282</v>
      </c>
      <c r="L13331" t="n">
        <v>285.3725402771908</v>
      </c>
      <c r="M13331" t="n">
        <v>285.3725402771908</v>
      </c>
      <c r="N13331" t="n">
        <v>290.8576024313398</v>
      </c>
      <c r="O13331" t="n">
        <v>290.8576024313398</v>
      </c>
      <c r="P13331" t="n">
        <v>6.925062154149032</v>
      </c>
      <c r="Q13331" t="n">
        <v>0.9963105746962913</v>
      </c>
      <c r="R13331" t="n">
        <v>0.9974278613579649</v>
      </c>
      <c r="S13331" t="n">
        <v>0.9999905102866095</v>
      </c>
      <c r="T13331" t="b">
        <v>1</v>
      </c>
    </row>
    <row r="13332">
      <c r="A13332" t="n">
        <v>67</v>
      </c>
      <c r="B13332" t="n">
        <v>131</v>
      </c>
      <c r="C13332" t="n">
        <v>46</v>
      </c>
      <c r="D13332" t="n">
        <v>56.44673584598896</v>
      </c>
      <c r="E13332" t="n">
        <v>0.999</v>
      </c>
      <c r="F13332" t="n">
        <v>288.0785231484706</v>
      </c>
      <c r="G13332" t="n">
        <v>7</v>
      </c>
      <c r="H13332" t="n">
        <v>8</v>
      </c>
      <c r="I13332" t="n">
        <v>289.1007453706928</v>
      </c>
      <c r="J13332" t="n">
        <v>289.1007453706928</v>
      </c>
      <c r="K13332" t="n">
        <v>294.6131219181527</v>
      </c>
      <c r="L13332" t="n">
        <v>288.9985231484706</v>
      </c>
      <c r="M13332" t="n">
        <v>290.8576024313398</v>
      </c>
      <c r="N13332" t="n">
        <v>295.9337477412309</v>
      </c>
      <c r="O13332" t="n">
        <v>294.6131219181527</v>
      </c>
      <c r="P13332" t="n">
        <v>6.534598769682077</v>
      </c>
      <c r="Q13332" t="n">
        <v>0.995422080849982</v>
      </c>
      <c r="R13332" t="n">
        <v>0.9976193884181063</v>
      </c>
      <c r="S13332" t="n">
        <v>0.9999891017526505</v>
      </c>
      <c r="T13332" t="b">
        <v>1</v>
      </c>
    </row>
    <row r="13333">
      <c r="A13333" t="n">
        <v>67</v>
      </c>
      <c r="B13333" t="n">
        <v>132</v>
      </c>
      <c r="C13333" t="n">
        <v>35</v>
      </c>
      <c r="D13333" t="n">
        <v>69.7668412155984</v>
      </c>
      <c r="E13333" t="n">
        <v>0.99</v>
      </c>
      <c r="F13333" t="n">
        <v>288.368763076814</v>
      </c>
      <c r="G13333" t="n">
        <v>1</v>
      </c>
      <c r="H13333" t="n">
        <v>4</v>
      </c>
      <c r="I13333" t="n">
        <v>290.118763076814</v>
      </c>
      <c r="J13333" t="n">
        <v>290.118763076814</v>
      </c>
      <c r="K13333" t="n">
        <v>296.7886331739076</v>
      </c>
      <c r="L13333" t="n">
        <v>289.462513076814</v>
      </c>
      <c r="M13333" t="n">
        <v>289.462513076814</v>
      </c>
      <c r="N13333" t="n">
        <v>295.7591593959113</v>
      </c>
      <c r="O13333" t="n">
        <v>295.7591593959113</v>
      </c>
      <c r="P13333" t="n">
        <v>7.390396319097306</v>
      </c>
      <c r="Q13333" t="n">
        <v>0.9917998407727214</v>
      </c>
      <c r="R13333" t="n">
        <v>0.9806623323682385</v>
      </c>
      <c r="S13333" t="n">
        <v>0.9998414280463354</v>
      </c>
      <c r="T13333" t="b">
        <v>1</v>
      </c>
    </row>
    <row r="13334">
      <c r="A13334" t="n">
        <v>67</v>
      </c>
      <c r="B13334" t="n">
        <v>133</v>
      </c>
      <c r="C13334" t="n">
        <v>60</v>
      </c>
      <c r="D13334" t="n">
        <v>61.90100495581607</v>
      </c>
      <c r="E13334" t="n">
        <v>0.99</v>
      </c>
      <c r="F13334" t="n">
        <v>288.6251971510803</v>
      </c>
      <c r="G13334" t="n">
        <v>3</v>
      </c>
      <c r="H13334" t="n">
        <v>5</v>
      </c>
      <c r="I13334" t="n">
        <v>290.7680542939375</v>
      </c>
      <c r="J13334" t="n">
        <v>297.5089179552383</v>
      </c>
      <c r="K13334" t="n">
        <v>302.549716404409</v>
      </c>
      <c r="L13334" t="n">
        <v>290.291863817747</v>
      </c>
      <c r="M13334" t="n">
        <v>290.291863817747</v>
      </c>
      <c r="N13334" t="n">
        <v>296.1815883615925</v>
      </c>
      <c r="O13334" t="n">
        <v>296.1815883615925</v>
      </c>
      <c r="P13334" t="n">
        <v>7.556391210512174</v>
      </c>
      <c r="Q13334" t="n">
        <v>0.9962558076470783</v>
      </c>
      <c r="R13334" t="n">
        <v>0.9957324272028184</v>
      </c>
      <c r="S13334" t="n">
        <v>0.9999840213865673</v>
      </c>
      <c r="T13334" t="b">
        <v>1</v>
      </c>
    </row>
    <row r="13335">
      <c r="A13335" t="n">
        <v>67</v>
      </c>
      <c r="B13335" t="n">
        <v>134</v>
      </c>
      <c r="C13335" t="n">
        <v>51</v>
      </c>
      <c r="D13335" t="n">
        <v>67.47581972462075</v>
      </c>
      <c r="E13335" t="n">
        <v>0.9</v>
      </c>
      <c r="F13335" t="n">
        <v>288.7522107895083</v>
      </c>
      <c r="G13335" t="n">
        <v>3</v>
      </c>
      <c r="H13335" t="n">
        <v>6</v>
      </c>
      <c r="I13335" t="n">
        <v>290.5736393609369</v>
      </c>
      <c r="J13335" t="n">
        <v>292.0141443620282</v>
      </c>
      <c r="K13335" t="n">
        <v>297.5089179552383</v>
      </c>
      <c r="L13335" t="n">
        <v>290.0272107895083</v>
      </c>
      <c r="M13335" t="n">
        <v>290.0272107895083</v>
      </c>
      <c r="N13335" t="n">
        <v>295.8141593079148</v>
      </c>
      <c r="O13335" t="n">
        <v>295.8141593079148</v>
      </c>
      <c r="P13335" t="n">
        <v>7.061948518406552</v>
      </c>
      <c r="Q13335" t="n">
        <v>0.9959192939743716</v>
      </c>
      <c r="R13335" t="n">
        <v>0.993306395251313</v>
      </c>
      <c r="S13335" t="n">
        <v>0.9999726853667689</v>
      </c>
      <c r="T13335" t="b">
        <v>1</v>
      </c>
    </row>
    <row r="13336">
      <c r="A13336" t="n">
        <v>67</v>
      </c>
      <c r="B13336" t="n">
        <v>135</v>
      </c>
      <c r="C13336" t="n">
        <v>77</v>
      </c>
      <c r="D13336" t="n">
        <v>56.0214981912111</v>
      </c>
      <c r="E13336" t="n">
        <v>0.999</v>
      </c>
      <c r="F13336" t="n">
        <v>289.8934892243984</v>
      </c>
      <c r="G13336" t="n">
        <v>1</v>
      </c>
      <c r="H13336" t="n">
        <v>5</v>
      </c>
      <c r="I13336" t="n">
        <v>293.7434892243984</v>
      </c>
      <c r="J13336" t="n">
        <v>301.9105754676052</v>
      </c>
      <c r="K13336" t="n">
        <v>307.2663592334954</v>
      </c>
      <c r="L13336" t="n">
        <v>292.0323781132873</v>
      </c>
      <c r="M13336" t="n">
        <v>296.1815883615925</v>
      </c>
      <c r="N13336" t="n">
        <v>301.5118926614223</v>
      </c>
      <c r="O13336" t="n">
        <v>301.5118926614223</v>
      </c>
      <c r="P13336" t="n">
        <v>11.61840343702386</v>
      </c>
      <c r="Q13336" t="n">
        <v>0.9934100855931673</v>
      </c>
      <c r="R13336" t="n">
        <v>0.9961369875728249</v>
      </c>
      <c r="S13336" t="n">
        <v>0.9999745430787523</v>
      </c>
      <c r="T13336" t="b">
        <v>1</v>
      </c>
    </row>
    <row r="13337">
      <c r="A13337" t="n">
        <v>67</v>
      </c>
      <c r="B13337" t="n">
        <v>136</v>
      </c>
      <c r="C13337" t="n">
        <v>81</v>
      </c>
      <c r="D13337" t="n">
        <v>50.95247214583335</v>
      </c>
      <c r="E13337" t="n">
        <v>0.999</v>
      </c>
      <c r="F13337" t="n">
        <v>290.9788496188506</v>
      </c>
      <c r="G13337" t="n">
        <v>6</v>
      </c>
      <c r="H13337" t="n">
        <v>8</v>
      </c>
      <c r="I13337" t="n">
        <v>293.0038496188506</v>
      </c>
      <c r="J13337" t="n">
        <v>295.8141593079148</v>
      </c>
      <c r="K13337" t="n">
        <v>300.1840111214511</v>
      </c>
      <c r="L13337" t="n">
        <v>292.5988496188506</v>
      </c>
      <c r="M13337" t="n">
        <v>300.7516898628206</v>
      </c>
      <c r="N13337" t="n">
        <v>305.3337467104675</v>
      </c>
      <c r="O13337" t="n">
        <v>300.1840111214511</v>
      </c>
      <c r="P13337" t="n">
        <v>9.205161502600504</v>
      </c>
      <c r="Q13337" t="n">
        <v>0.9949413581739222</v>
      </c>
      <c r="R13337" t="n">
        <v>0.9978508569325918</v>
      </c>
      <c r="S13337" t="n">
        <v>0.999989128254989</v>
      </c>
      <c r="T13337" t="b">
        <v>1</v>
      </c>
    </row>
    <row r="13338">
      <c r="A13338" t="n">
        <v>67</v>
      </c>
      <c r="B13338" t="n">
        <v>137</v>
      </c>
      <c r="C13338" t="n">
        <v>16</v>
      </c>
      <c r="D13338" t="n">
        <v>53.57551639207747</v>
      </c>
      <c r="E13338" t="n">
        <v>0.999</v>
      </c>
      <c r="F13338" t="n">
        <v>291.4883120200961</v>
      </c>
      <c r="G13338" t="n">
        <v>1</v>
      </c>
      <c r="H13338" t="n">
        <v>8</v>
      </c>
      <c r="I13338" t="n">
        <v>292.2883120200961</v>
      </c>
      <c r="J13338" t="n">
        <v>296.7886331739076</v>
      </c>
      <c r="K13338" t="n">
        <v>301.9105754676052</v>
      </c>
      <c r="L13338" t="n">
        <v>291.8083120200961</v>
      </c>
      <c r="M13338" t="n">
        <v>295.9337477412309</v>
      </c>
      <c r="N13338" t="n">
        <v>300.7516898628206</v>
      </c>
      <c r="O13338" t="n">
        <v>300.7516898628206</v>
      </c>
      <c r="P13338" t="n">
        <v>9.263377842724537</v>
      </c>
      <c r="Q13338" t="n">
        <v>0.9936969023061067</v>
      </c>
      <c r="R13338" t="n">
        <v>0.9977403436786193</v>
      </c>
      <c r="S13338" t="n">
        <v>0.9999857571654517</v>
      </c>
      <c r="T13338" t="b">
        <v>1</v>
      </c>
    </row>
    <row r="13339">
      <c r="A13339" t="n">
        <v>67</v>
      </c>
      <c r="B13339" t="n">
        <v>138</v>
      </c>
      <c r="C13339" t="n">
        <v>29</v>
      </c>
      <c r="D13339" t="n">
        <v>50.14878729140165</v>
      </c>
      <c r="E13339" t="n">
        <v>0.9</v>
      </c>
      <c r="F13339" t="n">
        <v>299.7696048442043</v>
      </c>
      <c r="G13339" t="n">
        <v>1</v>
      </c>
      <c r="H13339" t="n">
        <v>8</v>
      </c>
      <c r="I13339" t="n">
        <v>301.2196048442043</v>
      </c>
      <c r="J13339" t="n">
        <v>307.2663592334954</v>
      </c>
      <c r="K13339" t="n">
        <v>312.0606983626925</v>
      </c>
      <c r="L13339" t="n">
        <v>300.3496048442043</v>
      </c>
      <c r="M13339" t="n">
        <v>305.3337467104675</v>
      </c>
      <c r="N13339" t="n">
        <v>309.8435297402698</v>
      </c>
      <c r="O13339" t="n">
        <v>309.8435297402698</v>
      </c>
      <c r="P13339" t="n">
        <v>10.07392489606548</v>
      </c>
      <c r="Q13339" t="n">
        <v>0.9940988610802376</v>
      </c>
      <c r="R13339" t="n">
        <v>0.9978847199733698</v>
      </c>
      <c r="S13339" t="n">
        <v>0.9999875174387086</v>
      </c>
      <c r="T13339" t="b">
        <v>1</v>
      </c>
    </row>
    <row r="13340">
      <c r="A13340" t="n">
        <v>67</v>
      </c>
      <c r="B13340" t="n">
        <v>139</v>
      </c>
      <c r="C13340" t="n">
        <v>96</v>
      </c>
      <c r="D13340" t="n">
        <v>39.11919311989337</v>
      </c>
      <c r="E13340" t="n">
        <v>0.999</v>
      </c>
      <c r="F13340" t="n">
        <v>299.9280322261638</v>
      </c>
      <c r="G13340" t="n">
        <v>2</v>
      </c>
      <c r="H13340" t="n">
        <v>3</v>
      </c>
      <c r="I13340" t="n">
        <v>303.9280322261638</v>
      </c>
      <c r="J13340" t="n">
        <v>303.9280322261638</v>
      </c>
      <c r="K13340" t="n">
        <v>307.6786739442744</v>
      </c>
      <c r="L13340" t="n">
        <v>303.3566036547352</v>
      </c>
      <c r="M13340" t="n">
        <v>303.3566036547352</v>
      </c>
      <c r="N13340" t="n">
        <v>306.5422057003291</v>
      </c>
      <c r="O13340" t="n">
        <v>306.5422057003291</v>
      </c>
      <c r="P13340" t="n">
        <v>6.614173474165341</v>
      </c>
      <c r="Q13340" t="n">
        <v>0.9864738491385509</v>
      </c>
      <c r="R13340" t="n">
        <v>0.9976321729495427</v>
      </c>
      <c r="S13340" t="n">
        <v>0.9999679724141017</v>
      </c>
      <c r="T13340" t="b">
        <v>1</v>
      </c>
    </row>
    <row r="13341">
      <c r="A13341" t="n">
        <v>67</v>
      </c>
      <c r="B13341" t="n">
        <v>140</v>
      </c>
      <c r="C13341" t="n">
        <v>25</v>
      </c>
      <c r="D13341" t="n">
        <v>57.67393992818478</v>
      </c>
      <c r="E13341" t="n">
        <v>0.9999</v>
      </c>
      <c r="F13341" t="n">
        <v>300.7868225401508</v>
      </c>
      <c r="G13341" t="n">
        <v>6</v>
      </c>
      <c r="H13341" t="n">
        <v>7</v>
      </c>
      <c r="I13341" t="n">
        <v>301.4118225401508</v>
      </c>
      <c r="J13341" t="n">
        <v>301.4118225401508</v>
      </c>
      <c r="K13341" t="n">
        <v>306.3581295665817</v>
      </c>
      <c r="L13341" t="n">
        <v>301.3423780957063</v>
      </c>
      <c r="M13341" t="n">
        <v>301.3423780957063</v>
      </c>
      <c r="N13341" t="n">
        <v>306.9745987918181</v>
      </c>
      <c r="O13341" t="n">
        <v>306.3581295665817</v>
      </c>
      <c r="P13341" t="n">
        <v>5.571307026430929</v>
      </c>
      <c r="Q13341" t="n">
        <v>0.9942759535685272</v>
      </c>
      <c r="R13341" t="n">
        <v>0.9953227857839202</v>
      </c>
      <c r="S13341" t="n">
        <v>0.9999732274086572</v>
      </c>
      <c r="T13341" t="b">
        <v>1</v>
      </c>
    </row>
    <row r="13342">
      <c r="A13342" t="n">
        <v>67</v>
      </c>
      <c r="B13342" t="n">
        <v>141</v>
      </c>
      <c r="C13342" t="n">
        <v>94</v>
      </c>
      <c r="D13342" t="n">
        <v>59.98976470976152</v>
      </c>
      <c r="E13342" t="n">
        <v>0.99</v>
      </c>
      <c r="F13342" t="n">
        <v>302.3287233395362</v>
      </c>
      <c r="G13342" t="n">
        <v>2</v>
      </c>
      <c r="H13342" t="n">
        <v>6</v>
      </c>
      <c r="I13342" t="n">
        <v>306.2453900062029</v>
      </c>
      <c r="J13342" t="n">
        <v>307.6786739442744</v>
      </c>
      <c r="K13342" t="n">
        <v>313.4303292376359</v>
      </c>
      <c r="L13342" t="n">
        <v>304.6787233395362</v>
      </c>
      <c r="M13342" t="n">
        <v>306.3581295665817</v>
      </c>
      <c r="N13342" t="n">
        <v>311.5030493530106</v>
      </c>
      <c r="O13342" t="n">
        <v>311.5030493530106</v>
      </c>
      <c r="P13342" t="n">
        <v>9.174326013474399</v>
      </c>
      <c r="Q13342" t="n">
        <v>0.9793324819999252</v>
      </c>
      <c r="R13342" t="n">
        <v>0.9940467971405302</v>
      </c>
      <c r="S13342" t="n">
        <v>0.9998769620727438</v>
      </c>
      <c r="T13342" t="b">
        <v>1</v>
      </c>
    </row>
    <row r="13343">
      <c r="A13343" t="n">
        <v>67</v>
      </c>
      <c r="B13343" t="n">
        <v>142</v>
      </c>
      <c r="C13343" t="n">
        <v>14</v>
      </c>
      <c r="D13343" t="n">
        <v>61.29403023760543</v>
      </c>
      <c r="E13343" t="n">
        <v>0.99</v>
      </c>
      <c r="F13343" t="n">
        <v>302.8165067499955</v>
      </c>
      <c r="G13343" t="n">
        <v>4</v>
      </c>
      <c r="H13343" t="n">
        <v>8</v>
      </c>
      <c r="I13343" t="n">
        <v>303.2540067499955</v>
      </c>
      <c r="J13343" t="n">
        <v>303.2540067499955</v>
      </c>
      <c r="K13343" t="n">
        <v>308.785958937505</v>
      </c>
      <c r="L13343" t="n">
        <v>303.0965067499955</v>
      </c>
      <c r="M13343" t="n">
        <v>309.8435297402698</v>
      </c>
      <c r="N13343" t="n">
        <v>315.3555828191911</v>
      </c>
      <c r="O13343" t="n">
        <v>308.785958937505</v>
      </c>
      <c r="P13343" t="n">
        <v>5.969452187509489</v>
      </c>
      <c r="Q13343" t="n">
        <v>0.9829906941070206</v>
      </c>
      <c r="R13343" t="n">
        <v>0.9974152207354794</v>
      </c>
      <c r="S13343" t="n">
        <v>0.999956034698824</v>
      </c>
      <c r="T13343" t="b">
        <v>1</v>
      </c>
    </row>
    <row r="13344">
      <c r="A13344" t="n">
        <v>67</v>
      </c>
      <c r="B13344" t="n">
        <v>143</v>
      </c>
      <c r="C13344" t="n">
        <v>22</v>
      </c>
      <c r="D13344" t="n">
        <v>41.06339365608342</v>
      </c>
      <c r="E13344" t="n">
        <v>0.999</v>
      </c>
      <c r="F13344" t="n">
        <v>302.9951740626367</v>
      </c>
      <c r="G13344" t="n">
        <v>1</v>
      </c>
      <c r="H13344" t="n">
        <v>4</v>
      </c>
      <c r="I13344" t="n">
        <v>304.0951740626368</v>
      </c>
      <c r="J13344" t="n">
        <v>312.0606983626925</v>
      </c>
      <c r="K13344" t="n">
        <v>315.9864530143257</v>
      </c>
      <c r="L13344" t="n">
        <v>303.6826740626367</v>
      </c>
      <c r="M13344" t="n">
        <v>308.785958937505</v>
      </c>
      <c r="N13344" t="n">
        <v>312.4920413974403</v>
      </c>
      <c r="O13344" t="n">
        <v>312.4920413974403</v>
      </c>
      <c r="P13344" t="n">
        <v>9.496867334803596</v>
      </c>
      <c r="Q13344" t="n">
        <v>0.9951653741131009</v>
      </c>
      <c r="R13344" t="n">
        <v>0.9885725354312646</v>
      </c>
      <c r="S13344" t="n">
        <v>0.9999447524839744</v>
      </c>
      <c r="T13344" t="b">
        <v>1</v>
      </c>
    </row>
    <row r="13345">
      <c r="A13345" t="n">
        <v>67</v>
      </c>
      <c r="B13345" t="n">
        <v>144</v>
      </c>
      <c r="C13345" t="n">
        <v>19</v>
      </c>
      <c r="D13345" t="n">
        <v>71.71488219151669</v>
      </c>
      <c r="E13345" t="n">
        <v>0.99</v>
      </c>
      <c r="F13345" t="n">
        <v>303.1115003945967</v>
      </c>
      <c r="G13345" t="n">
        <v>7</v>
      </c>
      <c r="H13345" t="n">
        <v>8</v>
      </c>
      <c r="I13345" t="n">
        <v>303.5337226168189</v>
      </c>
      <c r="J13345" t="n">
        <v>306.9745987918181</v>
      </c>
      <c r="K13345" t="n">
        <v>313.9780052558334</v>
      </c>
      <c r="L13345" t="n">
        <v>303.4915003945967</v>
      </c>
      <c r="M13345" t="n">
        <v>315.3555828191911</v>
      </c>
      <c r="N13345" t="n">
        <v>321.8047628723851</v>
      </c>
      <c r="O13345" t="n">
        <v>313.9780052558334</v>
      </c>
      <c r="P13345" t="n">
        <v>10.86650486123671</v>
      </c>
      <c r="Q13345" t="n">
        <v>0.9941874151677546</v>
      </c>
      <c r="R13345" t="n">
        <v>0.9969764366796875</v>
      </c>
      <c r="S13345" t="n">
        <v>0.999982425281705</v>
      </c>
      <c r="T13345" t="b">
        <v>1</v>
      </c>
    </row>
    <row r="13346">
      <c r="A13346" t="n">
        <v>67</v>
      </c>
      <c r="B13346" t="n">
        <v>145</v>
      </c>
      <c r="C13346" t="n">
        <v>14</v>
      </c>
      <c r="D13346" t="n">
        <v>33.21788065693907</v>
      </c>
      <c r="E13346" t="n">
        <v>0.9</v>
      </c>
      <c r="F13346" t="n">
        <v>303.5443741369232</v>
      </c>
      <c r="G13346" t="n">
        <v>3</v>
      </c>
      <c r="H13346" t="n">
        <v>5</v>
      </c>
      <c r="I13346" t="n">
        <v>304.0443741369232</v>
      </c>
      <c r="J13346" t="n">
        <v>306.5422057003291</v>
      </c>
      <c r="K13346" t="n">
        <v>309.2472448417737</v>
      </c>
      <c r="L13346" t="n">
        <v>303.9332630258121</v>
      </c>
      <c r="M13346" t="n">
        <v>303.9332630258121</v>
      </c>
      <c r="N13346" t="n">
        <v>307.0938606144837</v>
      </c>
      <c r="O13346" t="n">
        <v>307.0938606144837</v>
      </c>
      <c r="P13346" t="n">
        <v>3.549486477560549</v>
      </c>
      <c r="Q13346" t="n">
        <v>0.9979890112645216</v>
      </c>
      <c r="R13346" t="n">
        <v>0.9977076272146354</v>
      </c>
      <c r="S13346" t="n">
        <v>0.9999953900641512</v>
      </c>
      <c r="T13346" t="b">
        <v>1</v>
      </c>
    </row>
    <row r="13347">
      <c r="A13347" t="n">
        <v>67</v>
      </c>
      <c r="B13347" t="n">
        <v>146</v>
      </c>
      <c r="C13347" t="n">
        <v>37</v>
      </c>
      <c r="D13347" t="n">
        <v>35.76532379625473</v>
      </c>
      <c r="E13347" t="n">
        <v>0.999</v>
      </c>
      <c r="F13347" t="n">
        <v>304.9652152772481</v>
      </c>
      <c r="G13347" t="n">
        <v>2</v>
      </c>
      <c r="H13347" t="n">
        <v>3</v>
      </c>
      <c r="I13347" t="n">
        <v>306.5068819439148</v>
      </c>
      <c r="J13347" t="n">
        <v>313.4303292376359</v>
      </c>
      <c r="K13347" t="n">
        <v>316.859411097296</v>
      </c>
      <c r="L13347" t="n">
        <v>306.2866438486767</v>
      </c>
      <c r="M13347" t="n">
        <v>309.2472448417737</v>
      </c>
      <c r="N13347" t="n">
        <v>312.1597304929345</v>
      </c>
      <c r="O13347" t="n">
        <v>312.1597304929345</v>
      </c>
      <c r="P13347" t="n">
        <v>7.194515215686351</v>
      </c>
      <c r="Q13347" t="n">
        <v>0.9876263027900218</v>
      </c>
      <c r="R13347" t="n">
        <v>0.9978349577888851</v>
      </c>
      <c r="S13347" t="n">
        <v>0.9999732104232328</v>
      </c>
      <c r="T13347" t="b">
        <v>1</v>
      </c>
    </row>
    <row r="13348">
      <c r="A13348" t="n">
        <v>67</v>
      </c>
      <c r="B13348" t="n">
        <v>147</v>
      </c>
      <c r="C13348" t="n">
        <v>51</v>
      </c>
      <c r="D13348" t="n">
        <v>50.30715431918719</v>
      </c>
      <c r="E13348" t="n">
        <v>0.9</v>
      </c>
      <c r="F13348" t="n">
        <v>305.8565959860247</v>
      </c>
      <c r="G13348" t="n">
        <v>4</v>
      </c>
      <c r="H13348" t="n">
        <v>8</v>
      </c>
      <c r="I13348" t="n">
        <v>307.4503459860247</v>
      </c>
      <c r="J13348" t="n">
        <v>312.4920413974403</v>
      </c>
      <c r="K13348" t="n">
        <v>317.0323982854536</v>
      </c>
      <c r="L13348" t="n">
        <v>306.8765959860247</v>
      </c>
      <c r="M13348" t="n">
        <v>321.8047628723851</v>
      </c>
      <c r="N13348" t="n">
        <v>326.3287875413768</v>
      </c>
      <c r="O13348" t="n">
        <v>317.0323982854536</v>
      </c>
      <c r="P13348" t="n">
        <v>11.17580229942888</v>
      </c>
      <c r="Q13348" t="n">
        <v>0.9860181647199089</v>
      </c>
      <c r="R13348" t="n">
        <v>0.9978780471312052</v>
      </c>
      <c r="S13348" t="n">
        <v>0.9999703312045164</v>
      </c>
      <c r="T13348" t="b">
        <v>1</v>
      </c>
    </row>
    <row r="13349">
      <c r="A13349" t="n">
        <v>67</v>
      </c>
      <c r="B13349" t="n">
        <v>148</v>
      </c>
      <c r="C13349" t="n">
        <v>87</v>
      </c>
      <c r="D13349" t="n">
        <v>41.70098183161208</v>
      </c>
      <c r="E13349" t="n">
        <v>0.999</v>
      </c>
      <c r="F13349" t="n">
        <v>307.609378738951</v>
      </c>
      <c r="G13349" t="n">
        <v>2</v>
      </c>
      <c r="H13349" t="n">
        <v>4</v>
      </c>
      <c r="I13349" t="n">
        <v>311.234378738951</v>
      </c>
      <c r="J13349" t="n">
        <v>316.859411097296</v>
      </c>
      <c r="K13349" t="n">
        <v>320.8575876870958</v>
      </c>
      <c r="L13349" t="n">
        <v>310.328128738951</v>
      </c>
      <c r="M13349" t="n">
        <v>317.0323982854536</v>
      </c>
      <c r="N13349" t="n">
        <v>320.7960248045522</v>
      </c>
      <c r="O13349" t="n">
        <v>320.7960248045522</v>
      </c>
      <c r="P13349" t="n">
        <v>13.18664606560117</v>
      </c>
      <c r="Q13349" t="n">
        <v>0.9855876132906138</v>
      </c>
      <c r="R13349" t="n">
        <v>0.9883961354930352</v>
      </c>
      <c r="S13349" t="n">
        <v>0.9998327606174023</v>
      </c>
      <c r="T13349" t="b">
        <v>1</v>
      </c>
    </row>
    <row r="13350">
      <c r="A13350" t="n">
        <v>67</v>
      </c>
      <c r="B13350" t="n">
        <v>149</v>
      </c>
      <c r="C13350" t="n">
        <v>74</v>
      </c>
      <c r="D13350" t="n">
        <v>25.71370826456232</v>
      </c>
      <c r="E13350" t="n">
        <v>0.999</v>
      </c>
      <c r="F13350" t="n">
        <v>309.633989073553</v>
      </c>
      <c r="G13350" t="n">
        <v>4</v>
      </c>
      <c r="H13350" t="n">
        <v>6</v>
      </c>
      <c r="I13350" t="n">
        <v>311.946489073553</v>
      </c>
      <c r="J13350" t="n">
        <v>320.7960248045522</v>
      </c>
      <c r="K13350" t="n">
        <v>323.1167565973827</v>
      </c>
      <c r="L13350" t="n">
        <v>311.483989073553</v>
      </c>
      <c r="M13350" t="n">
        <v>311.5030493530106</v>
      </c>
      <c r="N13350" t="n">
        <v>313.708341657004</v>
      </c>
      <c r="O13350" t="n">
        <v>313.708341657004</v>
      </c>
      <c r="P13350" t="n">
        <v>4.074352583451002</v>
      </c>
      <c r="Q13350" t="n">
        <v>0.9928288101623601</v>
      </c>
      <c r="R13350" t="n">
        <v>0.9974438959285633</v>
      </c>
      <c r="S13350" t="n">
        <v>0.9999816696924589</v>
      </c>
      <c r="T13350" t="b">
        <v>1</v>
      </c>
    </row>
    <row r="13351">
      <c r="A13351" t="n">
        <v>67</v>
      </c>
      <c r="B13351" t="n">
        <v>150</v>
      </c>
      <c r="C13351" t="n">
        <v>63</v>
      </c>
      <c r="D13351" t="n">
        <v>26.49052869939182</v>
      </c>
      <c r="E13351" t="n">
        <v>0.9</v>
      </c>
      <c r="F13351" t="n">
        <v>310.8150524843384</v>
      </c>
      <c r="G13351" t="n">
        <v>1</v>
      </c>
      <c r="H13351" t="n">
        <v>4</v>
      </c>
      <c r="I13351" t="n">
        <v>313.9650524843384</v>
      </c>
      <c r="J13351" t="n">
        <v>315.9864530143257</v>
      </c>
      <c r="K13351" t="n">
        <v>318.5190083393153</v>
      </c>
      <c r="L13351" t="n">
        <v>312.7838024843384</v>
      </c>
      <c r="M13351" t="n">
        <v>323.1167565973827</v>
      </c>
      <c r="N13351" t="n">
        <v>325.5075985377611</v>
      </c>
      <c r="O13351" t="n">
        <v>318.5190083393153</v>
      </c>
      <c r="P13351" t="n">
        <v>7.703955854976925</v>
      </c>
      <c r="Q13351" t="n">
        <v>0.9968784385725175</v>
      </c>
      <c r="R13351" t="n">
        <v>0.9926129680490458</v>
      </c>
      <c r="S13351" t="n">
        <v>0.9999769409259983</v>
      </c>
      <c r="T13351" t="b">
        <v>1</v>
      </c>
    </row>
    <row r="13352">
      <c r="A13352" t="n">
        <v>67</v>
      </c>
      <c r="B13352" t="n">
        <v>151</v>
      </c>
      <c r="C13352" t="n">
        <v>79</v>
      </c>
      <c r="D13352" t="n">
        <v>63.90692432390129</v>
      </c>
      <c r="E13352" t="n">
        <v>0.99</v>
      </c>
      <c r="F13352" t="n">
        <v>314.2788326097672</v>
      </c>
      <c r="G13352" t="n">
        <v>5</v>
      </c>
      <c r="H13352" t="n">
        <v>7</v>
      </c>
      <c r="I13352" t="n">
        <v>316.4732770542117</v>
      </c>
      <c r="J13352" t="n">
        <v>316.4732770542117</v>
      </c>
      <c r="K13352" t="n">
        <v>322.5538597681889</v>
      </c>
      <c r="L13352" t="n">
        <v>316.0343881653228</v>
      </c>
      <c r="M13352" t="n">
        <v>316.0343881653228</v>
      </c>
      <c r="N13352" t="n">
        <v>322.2752987438287</v>
      </c>
      <c r="O13352" t="n">
        <v>322.2752987438287</v>
      </c>
      <c r="P13352" t="n">
        <v>7.996466134061507</v>
      </c>
      <c r="Q13352" t="n">
        <v>0.9955944403813428</v>
      </c>
      <c r="R13352" t="n">
        <v>0.9948186178281696</v>
      </c>
      <c r="S13352" t="n">
        <v>0.9999771731119349</v>
      </c>
      <c r="T13352" t="b">
        <v>1</v>
      </c>
    </row>
    <row r="13353">
      <c r="A13353" t="n">
        <v>67</v>
      </c>
      <c r="B13353" t="n">
        <v>152</v>
      </c>
      <c r="C13353" t="n">
        <v>12</v>
      </c>
      <c r="D13353" t="n">
        <v>63.37928648737845</v>
      </c>
      <c r="E13353" t="n">
        <v>0.99</v>
      </c>
      <c r="F13353" t="n">
        <v>315.0435901632357</v>
      </c>
      <c r="G13353" t="n">
        <v>3</v>
      </c>
      <c r="H13353" t="n">
        <v>6</v>
      </c>
      <c r="I13353" t="n">
        <v>315.4721615918072</v>
      </c>
      <c r="J13353" t="n">
        <v>315.4721615918072</v>
      </c>
      <c r="K13353" t="n">
        <v>320.6333412731898</v>
      </c>
      <c r="L13353" t="n">
        <v>315.3435901632357</v>
      </c>
      <c r="M13353" t="n">
        <v>315.3435901632357</v>
      </c>
      <c r="N13353" t="n">
        <v>320.7792065000606</v>
      </c>
      <c r="O13353" t="n">
        <v>320.6333412731898</v>
      </c>
      <c r="P13353" t="n">
        <v>5.589751109954079</v>
      </c>
      <c r="Q13353" t="n">
        <v>0.9961665627631685</v>
      </c>
      <c r="R13353" t="n">
        <v>0.9937114910326206</v>
      </c>
      <c r="S13353" t="n">
        <v>0.9999758933955603</v>
      </c>
      <c r="T13353" t="b">
        <v>1</v>
      </c>
    </row>
    <row r="13354">
      <c r="A13354" t="n">
        <v>67</v>
      </c>
      <c r="B13354" t="n">
        <v>153</v>
      </c>
      <c r="C13354" t="n">
        <v>64</v>
      </c>
      <c r="D13354" t="n">
        <v>25.12029222292051</v>
      </c>
      <c r="E13354" t="n">
        <v>0.999</v>
      </c>
      <c r="F13354" t="n">
        <v>316.24209478265</v>
      </c>
      <c r="G13354" t="n">
        <v>2</v>
      </c>
      <c r="H13354" t="n">
        <v>4</v>
      </c>
      <c r="I13354" t="n">
        <v>318.9087614493167</v>
      </c>
      <c r="J13354" t="n">
        <v>320.8575876870958</v>
      </c>
      <c r="K13354" t="n">
        <v>323.2660529050173</v>
      </c>
      <c r="L13354" t="n">
        <v>318.24209478265</v>
      </c>
      <c r="M13354" t="n">
        <v>325.5075985377611</v>
      </c>
      <c r="N13354" t="n">
        <v>327.7747729261113</v>
      </c>
      <c r="O13354" t="n">
        <v>323.2660529050173</v>
      </c>
      <c r="P13354" t="n">
        <v>7.023958122367219</v>
      </c>
      <c r="Q13354" t="n">
        <v>0.9912930650633639</v>
      </c>
      <c r="R13354" t="n">
        <v>0.9929937243821686</v>
      </c>
      <c r="S13354" t="n">
        <v>0.9999389968140474</v>
      </c>
      <c r="T13354" t="b">
        <v>1</v>
      </c>
    </row>
    <row r="13355">
      <c r="A13355" t="n">
        <v>67</v>
      </c>
      <c r="B13355" t="n">
        <v>154</v>
      </c>
      <c r="C13355" t="n">
        <v>59</v>
      </c>
      <c r="D13355" t="n">
        <v>39.60329258760133</v>
      </c>
      <c r="E13355" t="n">
        <v>0.9999</v>
      </c>
      <c r="F13355" t="n">
        <v>318.7934877349196</v>
      </c>
      <c r="G13355" t="n">
        <v>4</v>
      </c>
      <c r="H13355" t="n">
        <v>6</v>
      </c>
      <c r="I13355" t="n">
        <v>320.6372377349196</v>
      </c>
      <c r="J13355" t="n">
        <v>327.7747729261113</v>
      </c>
      <c r="K13355" t="n">
        <v>331.3490773112738</v>
      </c>
      <c r="L13355" t="n">
        <v>320.2684877349196</v>
      </c>
      <c r="M13355" t="n">
        <v>320.7792065000606</v>
      </c>
      <c r="N13355" t="n">
        <v>324.1757152983112</v>
      </c>
      <c r="O13355" t="n">
        <v>324.1757152983112</v>
      </c>
      <c r="P13355" t="n">
        <v>5.382227563391609</v>
      </c>
      <c r="Q13355" t="n">
        <v>0.9889766165780213</v>
      </c>
      <c r="R13355" t="n">
        <v>0.9960659028969837</v>
      </c>
      <c r="S13355" t="n">
        <v>0.9999566329392141</v>
      </c>
      <c r="T13355" t="b">
        <v>1</v>
      </c>
    </row>
    <row r="13356">
      <c r="A13356" t="n">
        <v>67</v>
      </c>
      <c r="B13356" t="n">
        <v>155</v>
      </c>
      <c r="C13356" t="n">
        <v>17</v>
      </c>
      <c r="D13356" t="n">
        <v>12.21263075110782</v>
      </c>
      <c r="E13356" t="n">
        <v>0.999</v>
      </c>
      <c r="F13356" t="n">
        <v>321.5044509781959</v>
      </c>
      <c r="G13356" t="n">
        <v>3</v>
      </c>
      <c r="H13356" t="n">
        <v>4</v>
      </c>
      <c r="I13356" t="n">
        <v>322.1115938353387</v>
      </c>
      <c r="J13356" t="n">
        <v>322.1115938353387</v>
      </c>
      <c r="K13356" t="n">
        <v>323.1061077401521</v>
      </c>
      <c r="L13356" t="n">
        <v>322.0357009781959</v>
      </c>
      <c r="M13356" t="n">
        <v>331.3490773112738</v>
      </c>
      <c r="N13356" t="n">
        <v>332.4513003032511</v>
      </c>
      <c r="O13356" t="n">
        <v>323.1061077401521</v>
      </c>
      <c r="P13356" t="n">
        <v>1.601656761956178</v>
      </c>
      <c r="Q13356" t="n">
        <v>0.9992601847275648</v>
      </c>
      <c r="R13356" t="n">
        <v>0.9965876342904229</v>
      </c>
      <c r="S13356" t="n">
        <v>0.9999974754797329</v>
      </c>
      <c r="T13356" t="b">
        <v>1</v>
      </c>
    </row>
    <row r="13357">
      <c r="A13357" t="n">
        <v>67</v>
      </c>
      <c r="B13357" t="n">
        <v>156</v>
      </c>
      <c r="C13357" t="n">
        <v>43</v>
      </c>
      <c r="D13357" t="n">
        <v>30.54834043508056</v>
      </c>
      <c r="E13357" t="n">
        <v>0.99</v>
      </c>
      <c r="F13357" t="n">
        <v>329.5116316028314</v>
      </c>
      <c r="G13357" t="n">
        <v>1</v>
      </c>
      <c r="H13357" t="n">
        <v>2</v>
      </c>
      <c r="I13357" t="n">
        <v>331.6616316028314</v>
      </c>
      <c r="J13357" t="n">
        <v>331.6616316028314</v>
      </c>
      <c r="K13357" t="n">
        <v>334.5821230402196</v>
      </c>
      <c r="L13357" t="n">
        <v>331.3032982694981</v>
      </c>
      <c r="M13357" t="n">
        <v>331.3032982694981</v>
      </c>
      <c r="N13357" t="n">
        <v>334.2321899698893</v>
      </c>
      <c r="O13357" t="n">
        <v>334.2321899698893</v>
      </c>
      <c r="P13357" t="n">
        <v>4.72055836705789</v>
      </c>
      <c r="Q13357" t="n">
        <v>0.996401140051613</v>
      </c>
      <c r="R13357" t="n">
        <v>0.9894216346189251</v>
      </c>
      <c r="S13357" t="n">
        <v>0.9999619299445106</v>
      </c>
      <c r="T13357" t="b">
        <v>1</v>
      </c>
    </row>
    <row r="13358">
      <c r="A13358" t="n">
        <v>67</v>
      </c>
      <c r="B13358" t="n">
        <v>157</v>
      </c>
      <c r="C13358" t="n">
        <v>41</v>
      </c>
      <c r="D13358" t="n">
        <v>50.03149339688316</v>
      </c>
      <c r="E13358" t="n">
        <v>0.999</v>
      </c>
      <c r="F13358" t="n">
        <v>330.9366139350968</v>
      </c>
      <c r="G13358" t="n">
        <v>1</v>
      </c>
      <c r="H13358" t="n">
        <v>8</v>
      </c>
      <c r="I13358" t="n">
        <v>332.9866139350968</v>
      </c>
      <c r="J13358" t="n">
        <v>334.5821230402196</v>
      </c>
      <c r="K13358" t="n">
        <v>339.3652486039751</v>
      </c>
      <c r="L13358" t="n">
        <v>331.7566139350968</v>
      </c>
      <c r="M13358" t="n">
        <v>331.7566139350968</v>
      </c>
      <c r="N13358" t="n">
        <v>336.2558489528021</v>
      </c>
      <c r="O13358" t="n">
        <v>336.2558489528021</v>
      </c>
      <c r="P13358" t="n">
        <v>5.319235017705296</v>
      </c>
      <c r="Q13358" t="n">
        <v>0.9941126226498063</v>
      </c>
      <c r="R13358" t="n">
        <v>0.9978896622155212</v>
      </c>
      <c r="S13358" t="n">
        <v>0.9999875756451264</v>
      </c>
      <c r="T13358" t="b">
        <v>1</v>
      </c>
    </row>
    <row r="13359">
      <c r="A13359" t="n">
        <v>67</v>
      </c>
      <c r="B13359" t="n">
        <v>158</v>
      </c>
      <c r="C13359" t="n">
        <v>44</v>
      </c>
      <c r="D13359" t="n">
        <v>47.94394853399143</v>
      </c>
      <c r="E13359" t="n">
        <v>0.9999</v>
      </c>
      <c r="F13359" t="n">
        <v>334.9266283678692</v>
      </c>
      <c r="G13359" t="n">
        <v>2</v>
      </c>
      <c r="H13359" t="n">
        <v>3</v>
      </c>
      <c r="I13359" t="n">
        <v>336.7599617012025</v>
      </c>
      <c r="J13359" t="n">
        <v>336.7599617012025</v>
      </c>
      <c r="K13359" t="n">
        <v>341.3566969393609</v>
      </c>
      <c r="L13359" t="n">
        <v>336.4980569392978</v>
      </c>
      <c r="M13359" t="n">
        <v>336.4980569392978</v>
      </c>
      <c r="N13359" t="n">
        <v>340.4022872759421</v>
      </c>
      <c r="O13359" t="n">
        <v>340.4022872759421</v>
      </c>
      <c r="P13359" t="n">
        <v>5.47565890807283</v>
      </c>
      <c r="Q13359" t="n">
        <v>0.9834479147108856</v>
      </c>
      <c r="R13359" t="n">
        <v>0.9970987990414709</v>
      </c>
      <c r="S13359" t="n">
        <v>0.9999519790742936</v>
      </c>
      <c r="T13359" t="b">
        <v>1</v>
      </c>
    </row>
    <row r="13360">
      <c r="A13360" t="n">
        <v>67</v>
      </c>
      <c r="B13360" t="n">
        <v>159</v>
      </c>
      <c r="C13360" t="n">
        <v>64</v>
      </c>
      <c r="D13360" t="n">
        <v>69.92956674357832</v>
      </c>
      <c r="E13360" t="n">
        <v>0.9999</v>
      </c>
      <c r="F13360" t="n">
        <v>337.1829619607328</v>
      </c>
      <c r="G13360" t="n">
        <v>1</v>
      </c>
      <c r="H13360" t="n">
        <v>2</v>
      </c>
      <c r="I13360" t="n">
        <v>340.3829619607328</v>
      </c>
      <c r="J13360" t="n">
        <v>340.3829619607328</v>
      </c>
      <c r="K13360" t="n">
        <v>347.0683889916676</v>
      </c>
      <c r="L13360" t="n">
        <v>339.8496286273995</v>
      </c>
      <c r="M13360" t="n">
        <v>341.3566969393609</v>
      </c>
      <c r="N13360" t="n">
        <v>348.061353386492</v>
      </c>
      <c r="O13360" t="n">
        <v>347.0683889916676</v>
      </c>
      <c r="P13360" t="n">
        <v>9.885427030934807</v>
      </c>
      <c r="Q13360" t="n">
        <v>0.9917807933800747</v>
      </c>
      <c r="R13360" t="n">
        <v>0.9759495372383368</v>
      </c>
      <c r="S13360" t="n">
        <v>0.9998023242772571</v>
      </c>
      <c r="T13360" t="b">
        <v>0</v>
      </c>
    </row>
    <row r="13361">
      <c r="A13361" t="n">
        <v>67</v>
      </c>
      <c r="B13361" t="n">
        <v>160</v>
      </c>
      <c r="C13361" t="n">
        <v>22</v>
      </c>
      <c r="D13361" t="n">
        <v>31.9704602093228</v>
      </c>
      <c r="E13361" t="n">
        <v>0.9</v>
      </c>
      <c r="F13361" t="n">
        <v>341.9006909812899</v>
      </c>
      <c r="G13361" t="n">
        <v>2</v>
      </c>
      <c r="H13361" t="n">
        <v>8</v>
      </c>
      <c r="I13361" t="n">
        <v>342.8173576479566</v>
      </c>
      <c r="J13361" t="n">
        <v>348.061353386492</v>
      </c>
      <c r="K13361" t="n">
        <v>351.1265940585268</v>
      </c>
      <c r="L13361" t="n">
        <v>342.3406909812899</v>
      </c>
      <c r="M13361" t="n">
        <v>342.3406909812899</v>
      </c>
      <c r="N13361" t="n">
        <v>345.2157323670203</v>
      </c>
      <c r="O13361" t="n">
        <v>345.2157323670203</v>
      </c>
      <c r="P13361" t="n">
        <v>3.315041385730467</v>
      </c>
      <c r="Q13361" t="n">
        <v>0.9889319141336833</v>
      </c>
      <c r="R13361" t="n">
        <v>0.9986509658305395</v>
      </c>
      <c r="S13361" t="n">
        <v>0.9999850687739759</v>
      </c>
      <c r="T13361" t="b">
        <v>1</v>
      </c>
    </row>
    <row r="13362">
      <c r="A13362" t="n">
        <v>67</v>
      </c>
      <c r="B13362" t="n">
        <v>161</v>
      </c>
      <c r="C13362" t="n">
        <v>20</v>
      </c>
      <c r="D13362" t="n">
        <v>38.96577069630239</v>
      </c>
      <c r="E13362" t="n">
        <v>0.9999</v>
      </c>
      <c r="F13362" t="n">
        <v>342.1140056222125</v>
      </c>
      <c r="G13362" t="n">
        <v>1</v>
      </c>
      <c r="H13362" t="n">
        <v>2</v>
      </c>
      <c r="I13362" t="n">
        <v>343.1140056222125</v>
      </c>
      <c r="J13362" t="n">
        <v>347.0683889916676</v>
      </c>
      <c r="K13362" t="n">
        <v>350.7936060754441</v>
      </c>
      <c r="L13362" t="n">
        <v>342.9473389555458</v>
      </c>
      <c r="M13362" t="n">
        <v>351.1265940585268</v>
      </c>
      <c r="N13362" t="n">
        <v>354.8625260524197</v>
      </c>
      <c r="O13362" t="n">
        <v>350.7936060754441</v>
      </c>
      <c r="P13362" t="n">
        <v>8.679600453231615</v>
      </c>
      <c r="Q13362" t="n">
        <v>0.9954117716856397</v>
      </c>
      <c r="R13362" t="n">
        <v>0.9865265386543917</v>
      </c>
      <c r="S13362" t="n">
        <v>0.9999381806831616</v>
      </c>
      <c r="T13362" t="b">
        <v>1</v>
      </c>
    </row>
    <row r="13363">
      <c r="A13363" t="n">
        <v>67</v>
      </c>
      <c r="B13363" t="n">
        <v>162</v>
      </c>
      <c r="C13363" t="n">
        <v>60</v>
      </c>
      <c r="D13363" t="n">
        <v>39.39751136993004</v>
      </c>
      <c r="E13363" t="n">
        <v>0.99</v>
      </c>
      <c r="F13363" t="n">
        <v>343.9052873345271</v>
      </c>
      <c r="G13363" t="n">
        <v>1</v>
      </c>
      <c r="H13363" t="n">
        <v>6</v>
      </c>
      <c r="I13363" t="n">
        <v>346.9052873345271</v>
      </c>
      <c r="J13363" t="n">
        <v>350.7936060754441</v>
      </c>
      <c r="K13363" t="n">
        <v>354.560098558229</v>
      </c>
      <c r="L13363" t="n">
        <v>345.4052873345271</v>
      </c>
      <c r="M13363" t="n">
        <v>345.4052873345271</v>
      </c>
      <c r="N13363" t="n">
        <v>348.7841476578487</v>
      </c>
      <c r="O13363" t="n">
        <v>348.7841476578487</v>
      </c>
      <c r="P13363" t="n">
        <v>4.878860323321589</v>
      </c>
      <c r="Q13363" t="n">
        <v>0.9953610522218076</v>
      </c>
      <c r="R13363" t="n">
        <v>0.9960863046608605</v>
      </c>
      <c r="S13363" t="n">
        <v>0.999981844571702</v>
      </c>
      <c r="T13363" t="b">
        <v>1</v>
      </c>
    </row>
    <row r="13364">
      <c r="A13364" t="n">
        <v>67</v>
      </c>
      <c r="B13364" t="n">
        <v>163</v>
      </c>
      <c r="C13364" t="n">
        <v>53</v>
      </c>
      <c r="D13364" t="n">
        <v>70.84264618277928</v>
      </c>
      <c r="E13364" t="n">
        <v>0.9</v>
      </c>
      <c r="F13364" t="n">
        <v>344.772446138434</v>
      </c>
      <c r="G13364" t="n">
        <v>2</v>
      </c>
      <c r="H13364" t="n">
        <v>6</v>
      </c>
      <c r="I13364" t="n">
        <v>346.9807794717673</v>
      </c>
      <c r="J13364" t="n">
        <v>354.8625260524197</v>
      </c>
      <c r="K13364" t="n">
        <v>361.6547260699441</v>
      </c>
      <c r="L13364" t="n">
        <v>346.097446138434</v>
      </c>
      <c r="M13364" t="n">
        <v>348.7841476578487</v>
      </c>
      <c r="N13364" t="n">
        <v>354.8598463013118</v>
      </c>
      <c r="O13364" t="n">
        <v>354.8598463013118</v>
      </c>
      <c r="P13364" t="n">
        <v>10.08740016287783</v>
      </c>
      <c r="Q13364" t="n">
        <v>0.9756393634476471</v>
      </c>
      <c r="R13364" t="n">
        <v>0.9929735819622023</v>
      </c>
      <c r="S13364" t="n">
        <v>0.9998288319839164</v>
      </c>
      <c r="T13364" t="b">
        <v>1</v>
      </c>
    </row>
    <row r="13365">
      <c r="A13365" t="n">
        <v>67</v>
      </c>
      <c r="B13365" t="n">
        <v>164</v>
      </c>
      <c r="C13365" t="n">
        <v>38</v>
      </c>
      <c r="D13365" t="n">
        <v>33.99966038162763</v>
      </c>
      <c r="E13365" t="n">
        <v>0.999</v>
      </c>
      <c r="F13365" t="n">
        <v>347.2757603105539</v>
      </c>
      <c r="G13365" t="n">
        <v>1</v>
      </c>
      <c r="H13365" t="n">
        <v>4</v>
      </c>
      <c r="I13365" t="n">
        <v>349.1757603105539</v>
      </c>
      <c r="J13365" t="n">
        <v>354.560098558229</v>
      </c>
      <c r="K13365" t="n">
        <v>357.8105441014056</v>
      </c>
      <c r="L13365" t="n">
        <v>348.4632603105539</v>
      </c>
      <c r="M13365" t="n">
        <v>348.4632603105539</v>
      </c>
      <c r="N13365" t="n">
        <v>351.531821716838</v>
      </c>
      <c r="O13365" t="n">
        <v>351.531821716838</v>
      </c>
      <c r="P13365" t="n">
        <v>4.256061406284061</v>
      </c>
      <c r="Q13365" t="n">
        <v>0.9959953597401888</v>
      </c>
      <c r="R13365" t="n">
        <v>0.9905289487178288</v>
      </c>
      <c r="S13365" t="n">
        <v>0.9999620718467327</v>
      </c>
      <c r="T13365" t="b">
        <v>1</v>
      </c>
    </row>
    <row r="13366">
      <c r="A13366" t="n">
        <v>67</v>
      </c>
      <c r="B13366" t="n">
        <v>165</v>
      </c>
      <c r="C13366" t="n">
        <v>58</v>
      </c>
      <c r="D13366" t="n">
        <v>56.52139609313584</v>
      </c>
      <c r="E13366" t="n">
        <v>0.99</v>
      </c>
      <c r="F13366" t="n">
        <v>348.6855364897945</v>
      </c>
      <c r="G13366" t="n">
        <v>2</v>
      </c>
      <c r="H13366" t="n">
        <v>3</v>
      </c>
      <c r="I13366" t="n">
        <v>351.1022031564612</v>
      </c>
      <c r="J13366" t="n">
        <v>361.6547260699441</v>
      </c>
      <c r="K13366" t="n">
        <v>367.0738436244154</v>
      </c>
      <c r="L13366" t="n">
        <v>350.7569650612231</v>
      </c>
      <c r="M13366" t="n">
        <v>350.7569650612231</v>
      </c>
      <c r="N13366" t="n">
        <v>355.3596846127813</v>
      </c>
      <c r="O13366" t="n">
        <v>355.3596846127813</v>
      </c>
      <c r="P13366" t="n">
        <v>6.674148122986821</v>
      </c>
      <c r="Q13366" t="n">
        <v>0.9805156756181578</v>
      </c>
      <c r="R13366" t="n">
        <v>0.9965806458686698</v>
      </c>
      <c r="S13366" t="n">
        <v>0.9999333761949287</v>
      </c>
      <c r="T13366" t="b">
        <v>1</v>
      </c>
    </row>
    <row r="13367">
      <c r="A13367" t="n">
        <v>67</v>
      </c>
      <c r="B13367" t="n">
        <v>166</v>
      </c>
      <c r="C13367" t="n">
        <v>70</v>
      </c>
      <c r="D13367" t="n">
        <v>51.63354419283532</v>
      </c>
      <c r="E13367" t="n">
        <v>0.999</v>
      </c>
      <c r="F13367" t="n">
        <v>348.8445283483192</v>
      </c>
      <c r="G13367" t="n">
        <v>2</v>
      </c>
      <c r="H13367" t="n">
        <v>7</v>
      </c>
      <c r="I13367" t="n">
        <v>351.7611950149859</v>
      </c>
      <c r="J13367" t="n">
        <v>367.0738436244154</v>
      </c>
      <c r="K13367" t="n">
        <v>372.0243272478896</v>
      </c>
      <c r="L13367" t="n">
        <v>350.4000839038748</v>
      </c>
      <c r="M13367" t="n">
        <v>350.4000839038748</v>
      </c>
      <c r="N13367" t="n">
        <v>355.4424222039563</v>
      </c>
      <c r="O13367" t="n">
        <v>355.4424222039563</v>
      </c>
      <c r="P13367" t="n">
        <v>6.597893855637096</v>
      </c>
      <c r="Q13367" t="n">
        <v>0.9821855366223451</v>
      </c>
      <c r="R13367" t="n">
        <v>0.9958116195915113</v>
      </c>
      <c r="S13367" t="n">
        <v>0.9999253862506013</v>
      </c>
      <c r="T13367" t="b">
        <v>1</v>
      </c>
    </row>
    <row r="13368">
      <c r="A13368" t="n">
        <v>67</v>
      </c>
      <c r="B13368" t="n">
        <v>167</v>
      </c>
      <c r="C13368" t="n">
        <v>63</v>
      </c>
      <c r="D13368" t="n">
        <v>47.10708506835977</v>
      </c>
      <c r="E13368" t="n">
        <v>0.9999</v>
      </c>
      <c r="F13368" t="n">
        <v>351.1391123217202</v>
      </c>
      <c r="G13368" t="n">
        <v>1</v>
      </c>
      <c r="H13368" t="n">
        <v>8</v>
      </c>
      <c r="I13368" t="n">
        <v>354.2891123217202</v>
      </c>
      <c r="J13368" t="n">
        <v>357.8105441014056</v>
      </c>
      <c r="K13368" t="n">
        <v>362.3140895190308</v>
      </c>
      <c r="L13368" t="n">
        <v>352.3991123217202</v>
      </c>
      <c r="M13368" t="n">
        <v>352.3991123217202</v>
      </c>
      <c r="N13368" t="n">
        <v>356.6353609789468</v>
      </c>
      <c r="O13368" t="n">
        <v>356.6353609789468</v>
      </c>
      <c r="P13368" t="n">
        <v>5.496248657226602</v>
      </c>
      <c r="Q13368" t="n">
        <v>0.9944557920300717</v>
      </c>
      <c r="R13368" t="n">
        <v>0.9980128916670855</v>
      </c>
      <c r="S13368" t="n">
        <v>0.9999889830581435</v>
      </c>
      <c r="T13368" t="b">
        <v>1</v>
      </c>
    </row>
    <row r="13369">
      <c r="A13369" t="n">
        <v>67</v>
      </c>
      <c r="B13369" t="n">
        <v>168</v>
      </c>
      <c r="C13369" t="n">
        <v>88</v>
      </c>
      <c r="D13369" t="n">
        <v>55.25408342657246</v>
      </c>
      <c r="E13369" t="n">
        <v>0.999</v>
      </c>
      <c r="F13369" t="n">
        <v>352.3020043232681</v>
      </c>
      <c r="G13369" t="n">
        <v>4</v>
      </c>
      <c r="H13369" t="n">
        <v>8</v>
      </c>
      <c r="I13369" t="n">
        <v>355.0520043232681</v>
      </c>
      <c r="J13369" t="n">
        <v>355.0520043232681</v>
      </c>
      <c r="K13369" t="n">
        <v>360.0388349574353</v>
      </c>
      <c r="L13369" t="n">
        <v>354.0620043232681</v>
      </c>
      <c r="M13369" t="n">
        <v>356.6353609789468</v>
      </c>
      <c r="N13369" t="n">
        <v>361.6042533734228</v>
      </c>
      <c r="O13369" t="n">
        <v>360.0388349574353</v>
      </c>
      <c r="P13369" t="n">
        <v>7.736830634167177</v>
      </c>
      <c r="Q13369" t="n">
        <v>0.9846538694938463</v>
      </c>
      <c r="R13369" t="n">
        <v>0.9976696292562401</v>
      </c>
      <c r="S13369" t="n">
        <v>0.9999642378264385</v>
      </c>
      <c r="T13369" t="b">
        <v>1</v>
      </c>
    </row>
    <row r="13370">
      <c r="A13370" t="n">
        <v>67</v>
      </c>
      <c r="B13370" t="n">
        <v>169</v>
      </c>
      <c r="C13370" t="n">
        <v>30</v>
      </c>
      <c r="D13370" t="n">
        <v>60.65846113009473</v>
      </c>
      <c r="E13370" t="n">
        <v>0.9999</v>
      </c>
      <c r="F13370" t="n">
        <v>356.4019950970605</v>
      </c>
      <c r="G13370" t="n">
        <v>2</v>
      </c>
      <c r="H13370" t="n">
        <v>8</v>
      </c>
      <c r="I13370" t="n">
        <v>357.6519950970605</v>
      </c>
      <c r="J13370" t="n">
        <v>372.0243272478896</v>
      </c>
      <c r="K13370" t="n">
        <v>377.8400953332294</v>
      </c>
      <c r="L13370" t="n">
        <v>357.0019950970605</v>
      </c>
      <c r="M13370" t="n">
        <v>361.6042533734228</v>
      </c>
      <c r="N13370" t="n">
        <v>367.0591509570644</v>
      </c>
      <c r="O13370" t="n">
        <v>367.0591509570644</v>
      </c>
      <c r="P13370" t="n">
        <v>10.65715586000391</v>
      </c>
      <c r="Q13370" t="n">
        <v>0.9791045282176243</v>
      </c>
      <c r="R13370" t="n">
        <v>0.9974419884791319</v>
      </c>
      <c r="S13370" t="n">
        <v>0.9999465491424467</v>
      </c>
      <c r="T13370" t="b">
        <v>1</v>
      </c>
    </row>
    <row r="13371">
      <c r="A13371" t="n">
        <v>67</v>
      </c>
      <c r="B13371" t="n">
        <v>170</v>
      </c>
      <c r="C13371" t="n">
        <v>73</v>
      </c>
      <c r="D13371" t="n">
        <v>89.11758782502773</v>
      </c>
      <c r="E13371" t="n">
        <v>0.999</v>
      </c>
      <c r="F13371" t="n">
        <v>359.8891550786003</v>
      </c>
      <c r="G13371" t="n">
        <v>4</v>
      </c>
      <c r="H13371" t="n">
        <v>6</v>
      </c>
      <c r="I13371" t="n">
        <v>362.1704050786003</v>
      </c>
      <c r="J13371" t="n">
        <v>362.1704050786003</v>
      </c>
      <c r="K13371" t="n">
        <v>370.2135086729168</v>
      </c>
      <c r="L13371" t="n">
        <v>361.7141550786002</v>
      </c>
      <c r="M13371" t="n">
        <v>361.7141550786002</v>
      </c>
      <c r="N13371" t="n">
        <v>369.357172902359</v>
      </c>
      <c r="O13371" t="n">
        <v>369.357172902359</v>
      </c>
      <c r="P13371" t="n">
        <v>9.468017823758771</v>
      </c>
      <c r="Q13371" t="n">
        <v>0.9753653314811909</v>
      </c>
      <c r="R13371" t="n">
        <v>0.9911690348226473</v>
      </c>
      <c r="S13371" t="n">
        <v>0.9997824521001548</v>
      </c>
      <c r="T13371" t="b">
        <v>1</v>
      </c>
    </row>
    <row r="13372">
      <c r="A13372" t="n">
        <v>67</v>
      </c>
      <c r="B13372" t="n">
        <v>171</v>
      </c>
      <c r="C13372" t="n">
        <v>56</v>
      </c>
      <c r="D13372" t="n">
        <v>34.15141111167516</v>
      </c>
      <c r="E13372" t="n">
        <v>0.999</v>
      </c>
      <c r="F13372" t="n">
        <v>368.6482540371655</v>
      </c>
      <c r="G13372" t="n">
        <v>1</v>
      </c>
      <c r="H13372" t="n">
        <v>5</v>
      </c>
      <c r="I13372" t="n">
        <v>371.4482540371656</v>
      </c>
      <c r="J13372" t="n">
        <v>371.4482540371656</v>
      </c>
      <c r="K13372" t="n">
        <v>374.71320729832</v>
      </c>
      <c r="L13372" t="n">
        <v>370.2038095927211</v>
      </c>
      <c r="M13372" t="n">
        <v>370.2038095927211</v>
      </c>
      <c r="N13372" t="n">
        <v>373.4532302503496</v>
      </c>
      <c r="O13372" t="n">
        <v>373.4532302503496</v>
      </c>
      <c r="P13372" t="n">
        <v>4.804976213184034</v>
      </c>
      <c r="Q13372" t="n">
        <v>0.9959775218208248</v>
      </c>
      <c r="R13372" t="n">
        <v>0.9976432800582197</v>
      </c>
      <c r="S13372" t="n">
        <v>0.9999905201454597</v>
      </c>
      <c r="T13372" t="b">
        <v>1</v>
      </c>
    </row>
    <row r="13373">
      <c r="A13373" t="n">
        <v>67</v>
      </c>
      <c r="B13373" t="n">
        <v>172</v>
      </c>
      <c r="C13373" t="n">
        <v>22</v>
      </c>
      <c r="D13373" t="n">
        <v>81.70343159249632</v>
      </c>
      <c r="E13373" t="n">
        <v>0.9999</v>
      </c>
      <c r="F13373" t="n">
        <v>372.9219296382137</v>
      </c>
      <c r="G13373" t="n">
        <v>1</v>
      </c>
      <c r="H13373" t="n">
        <v>7</v>
      </c>
      <c r="I13373" t="n">
        <v>374.0219296382137</v>
      </c>
      <c r="J13373" t="n">
        <v>374.71320729832</v>
      </c>
      <c r="K13373" t="n">
        <v>382.5242428234152</v>
      </c>
      <c r="L13373" t="n">
        <v>373.4108185271026</v>
      </c>
      <c r="M13373" t="n">
        <v>373.4108185271026</v>
      </c>
      <c r="N13373" t="n">
        <v>381.3896692685573</v>
      </c>
      <c r="O13373" t="n">
        <v>381.3896692685573</v>
      </c>
      <c r="P13373" t="n">
        <v>8.467739630343601</v>
      </c>
      <c r="Q13373" t="n">
        <v>0.9904036060590315</v>
      </c>
      <c r="R13373" t="n">
        <v>0.9933805152848533</v>
      </c>
      <c r="S13373" t="n">
        <v>0.9999364768169873</v>
      </c>
      <c r="T13373" t="b">
        <v>1</v>
      </c>
    </row>
    <row r="13374">
      <c r="A13374" t="n">
        <v>67</v>
      </c>
      <c r="B13374" t="n">
        <v>173</v>
      </c>
      <c r="C13374" t="n">
        <v>47</v>
      </c>
      <c r="D13374" t="n">
        <v>66.67672188427332</v>
      </c>
      <c r="E13374" t="n">
        <v>0.9</v>
      </c>
      <c r="F13374" t="n">
        <v>376.1351781493791</v>
      </c>
      <c r="G13374" t="n">
        <v>5</v>
      </c>
      <c r="H13374" t="n">
        <v>6</v>
      </c>
      <c r="I13374" t="n">
        <v>377.4407337049346</v>
      </c>
      <c r="J13374" t="n">
        <v>380.9619508560733</v>
      </c>
      <c r="K13374" t="n">
        <v>387.3060728241298</v>
      </c>
      <c r="L13374" t="n">
        <v>377.3101781493791</v>
      </c>
      <c r="M13374" t="n">
        <v>380.5442104336203</v>
      </c>
      <c r="N13374" t="n">
        <v>386.2626256895614</v>
      </c>
      <c r="O13374" t="n">
        <v>386.2626256895614</v>
      </c>
      <c r="P13374" t="n">
        <v>10.12744754018229</v>
      </c>
      <c r="Q13374" t="n">
        <v>0.9954039379513658</v>
      </c>
      <c r="R13374" t="n">
        <v>0.9933854030429148</v>
      </c>
      <c r="S13374" t="n">
        <v>0.9999695989019586</v>
      </c>
      <c r="T13374" t="b">
        <v>1</v>
      </c>
    </row>
    <row r="13375">
      <c r="A13375" t="n">
        <v>67</v>
      </c>
      <c r="B13375" t="n">
        <v>174</v>
      </c>
      <c r="C13375" t="n">
        <v>86</v>
      </c>
      <c r="D13375" t="n">
        <v>55.87154050616485</v>
      </c>
      <c r="E13375" t="n">
        <v>0.9999</v>
      </c>
      <c r="F13375" t="n">
        <v>376.2339864114479</v>
      </c>
      <c r="G13375" t="n">
        <v>1</v>
      </c>
      <c r="H13375" t="n">
        <v>8</v>
      </c>
      <c r="I13375" t="n">
        <v>380.5339864114479</v>
      </c>
      <c r="J13375" t="n">
        <v>382.5242428234152</v>
      </c>
      <c r="K13375" t="n">
        <v>387.8656902905437</v>
      </c>
      <c r="L13375" t="n">
        <v>377.9539864114479</v>
      </c>
      <c r="M13375" t="n">
        <v>377.9539864114479</v>
      </c>
      <c r="N13375" t="n">
        <v>382.9784055217145</v>
      </c>
      <c r="O13375" t="n">
        <v>382.9784055217145</v>
      </c>
      <c r="P13375" t="n">
        <v>6.744419110266676</v>
      </c>
      <c r="Q13375" t="n">
        <v>0.9934276673033428</v>
      </c>
      <c r="R13375" t="n">
        <v>0.9976436183771248</v>
      </c>
      <c r="S13375" t="n">
        <v>0.9999845130760142</v>
      </c>
      <c r="T13375" t="b">
        <v>1</v>
      </c>
    </row>
    <row r="13376">
      <c r="A13376" t="n">
        <v>67</v>
      </c>
      <c r="B13376" t="n">
        <v>175</v>
      </c>
      <c r="C13376" t="n">
        <v>22</v>
      </c>
      <c r="D13376" t="n">
        <v>38.00322570895611</v>
      </c>
      <c r="E13376" t="n">
        <v>0.9</v>
      </c>
      <c r="F13376" t="n">
        <v>376.7349286403993</v>
      </c>
      <c r="G13376" t="n">
        <v>5</v>
      </c>
      <c r="H13376" t="n">
        <v>6</v>
      </c>
      <c r="I13376" t="n">
        <v>377.3460397515104</v>
      </c>
      <c r="J13376" t="n">
        <v>377.3460397515104</v>
      </c>
      <c r="K13376" t="n">
        <v>380.9619508560733</v>
      </c>
      <c r="L13376" t="n">
        <v>377.2849286403994</v>
      </c>
      <c r="M13376" t="n">
        <v>377.2849286403994</v>
      </c>
      <c r="N13376" t="n">
        <v>380.5442104336203</v>
      </c>
      <c r="O13376" t="n">
        <v>380.5442104336203</v>
      </c>
      <c r="P13376" t="n">
        <v>3.809281793220919</v>
      </c>
      <c r="Q13376" t="n">
        <v>0.9973778228929338</v>
      </c>
      <c r="R13376" t="n">
        <v>0.996224549309312</v>
      </c>
      <c r="S13376" t="n">
        <v>0.9999901000996301</v>
      </c>
      <c r="T13376" t="b">
        <v>1</v>
      </c>
    </row>
    <row r="13377">
      <c r="A13377" t="n">
        <v>67</v>
      </c>
      <c r="B13377" t="n">
        <v>176</v>
      </c>
      <c r="C13377" t="n">
        <v>79</v>
      </c>
      <c r="D13377" t="n">
        <v>29.69824828000953</v>
      </c>
      <c r="E13377" t="n">
        <v>0.99</v>
      </c>
      <c r="F13377" t="n">
        <v>378.3663830805805</v>
      </c>
      <c r="G13377" t="n">
        <v>1</v>
      </c>
      <c r="H13377" t="n">
        <v>6</v>
      </c>
      <c r="I13377" t="n">
        <v>382.3163830805805</v>
      </c>
      <c r="J13377" t="n">
        <v>387.8656902905437</v>
      </c>
      <c r="K13377" t="n">
        <v>390.7049109674089</v>
      </c>
      <c r="L13377" t="n">
        <v>380.3413830805805</v>
      </c>
      <c r="M13377" t="n">
        <v>386.2626256895614</v>
      </c>
      <c r="N13377" t="n">
        <v>388.8096452676068</v>
      </c>
      <c r="O13377" t="n">
        <v>388.8096452676068</v>
      </c>
      <c r="P13377" t="n">
        <v>10.44326218702633</v>
      </c>
      <c r="Q13377" t="n">
        <v>0.996501112882901</v>
      </c>
      <c r="R13377" t="n">
        <v>0.9970483927158841</v>
      </c>
      <c r="S13377" t="n">
        <v>0.9999896726592988</v>
      </c>
      <c r="T13377" t="b">
        <v>1</v>
      </c>
    </row>
    <row r="13378">
      <c r="A13378" t="n">
        <v>67</v>
      </c>
      <c r="B13378" t="n">
        <v>177</v>
      </c>
      <c r="C13378" t="n">
        <v>76</v>
      </c>
      <c r="D13378" t="n">
        <v>51.10642431092796</v>
      </c>
      <c r="E13378" t="n">
        <v>0.9</v>
      </c>
      <c r="F13378" t="n">
        <v>378.4910625786223</v>
      </c>
      <c r="G13378" t="n">
        <v>3</v>
      </c>
      <c r="H13378" t="n">
        <v>8</v>
      </c>
      <c r="I13378" t="n">
        <v>381.205348292908</v>
      </c>
      <c r="J13378" t="n">
        <v>381.205348292908</v>
      </c>
      <c r="K13378" t="n">
        <v>385.36710923028</v>
      </c>
      <c r="L13378" t="n">
        <v>380.0110625786223</v>
      </c>
      <c r="M13378" t="n">
        <v>382.9784055217145</v>
      </c>
      <c r="N13378" t="n">
        <v>387.5743069885246</v>
      </c>
      <c r="O13378" t="n">
        <v>385.36710923028</v>
      </c>
      <c r="P13378" t="n">
        <v>6.876046651657703</v>
      </c>
      <c r="Q13378" t="n">
        <v>0.9969077263811453</v>
      </c>
      <c r="R13378" t="n">
        <v>0.9978443703315139</v>
      </c>
      <c r="S13378" t="n">
        <v>0.9999933342032441</v>
      </c>
      <c r="T13378" t="b">
        <v>1</v>
      </c>
    </row>
    <row r="13379">
      <c r="A13379" t="n">
        <v>67</v>
      </c>
      <c r="B13379" t="n">
        <v>178</v>
      </c>
      <c r="C13379" t="n">
        <v>76</v>
      </c>
      <c r="D13379" t="n">
        <v>58.24256654083357</v>
      </c>
      <c r="E13379" t="n">
        <v>0.9</v>
      </c>
      <c r="F13379" t="n">
        <v>381.3193348541051</v>
      </c>
      <c r="G13379" t="n">
        <v>1</v>
      </c>
      <c r="H13379" t="n">
        <v>6</v>
      </c>
      <c r="I13379" t="n">
        <v>385.1193348541051</v>
      </c>
      <c r="J13379" t="n">
        <v>390.7049109674089</v>
      </c>
      <c r="K13379" t="n">
        <v>396.2730339636645</v>
      </c>
      <c r="L13379" t="n">
        <v>383.2193348541051</v>
      </c>
      <c r="M13379" t="n">
        <v>388.8096452676068</v>
      </c>
      <c r="N13379" t="n">
        <v>393.8047195850025</v>
      </c>
      <c r="O13379" t="n">
        <v>393.8047195850025</v>
      </c>
      <c r="P13379" t="n">
        <v>12.48538473089741</v>
      </c>
      <c r="Q13379" t="n">
        <v>0.9931497140306637</v>
      </c>
      <c r="R13379" t="n">
        <v>0.9942196817059223</v>
      </c>
      <c r="S13379" t="n">
        <v>0.9999604031666918</v>
      </c>
      <c r="T13379" t="b">
        <v>1</v>
      </c>
    </row>
    <row r="13380">
      <c r="A13380" t="n">
        <v>67</v>
      </c>
      <c r="B13380" t="n">
        <v>179</v>
      </c>
      <c r="C13380" t="n">
        <v>76</v>
      </c>
      <c r="D13380" t="n">
        <v>57.90753875284465</v>
      </c>
      <c r="E13380" t="n">
        <v>0.99</v>
      </c>
      <c r="F13380" t="n">
        <v>382.7244425906772</v>
      </c>
      <c r="G13380" t="n">
        <v>1</v>
      </c>
      <c r="H13380" t="n">
        <v>2</v>
      </c>
      <c r="I13380" t="n">
        <v>386.5244425906772</v>
      </c>
      <c r="J13380" t="n">
        <v>396.2730339636645</v>
      </c>
      <c r="K13380" t="n">
        <v>401.8091275346822</v>
      </c>
      <c r="L13380" t="n">
        <v>385.8911092573439</v>
      </c>
      <c r="M13380" t="n">
        <v>387.8261547521643</v>
      </c>
      <c r="N13380" t="n">
        <v>393.3781718905003</v>
      </c>
      <c r="O13380" t="n">
        <v>393.3781718905003</v>
      </c>
      <c r="P13380" t="n">
        <v>10.65372929982306</v>
      </c>
      <c r="Q13380" t="n">
        <v>0.9931889843216383</v>
      </c>
      <c r="R13380" t="n">
        <v>0.9800426377773129</v>
      </c>
      <c r="S13380" t="n">
        <v>0.9998640700930025</v>
      </c>
      <c r="T13380" t="b">
        <v>1</v>
      </c>
    </row>
    <row r="13381">
      <c r="A13381" t="n">
        <v>67</v>
      </c>
      <c r="B13381" t="n">
        <v>180</v>
      </c>
      <c r="C13381" t="n">
        <v>15</v>
      </c>
      <c r="D13381" t="n">
        <v>37.82288482564915</v>
      </c>
      <c r="E13381" t="n">
        <v>0.99</v>
      </c>
      <c r="F13381" t="n">
        <v>383.5747995435689</v>
      </c>
      <c r="G13381" t="n">
        <v>2</v>
      </c>
      <c r="H13381" t="n">
        <v>3</v>
      </c>
      <c r="I13381" t="n">
        <v>384.1997995435689</v>
      </c>
      <c r="J13381" t="n">
        <v>384.1997995435689</v>
      </c>
      <c r="K13381" t="n">
        <v>387.8261547521643</v>
      </c>
      <c r="L13381" t="n">
        <v>384.1105138292832</v>
      </c>
      <c r="M13381" t="n">
        <v>385.36710923028</v>
      </c>
      <c r="N13381" t="n">
        <v>388.4471487111961</v>
      </c>
      <c r="O13381" t="n">
        <v>387.8261547521643</v>
      </c>
      <c r="P13381" t="n">
        <v>4.251355208595328</v>
      </c>
      <c r="Q13381" t="n">
        <v>0.986919125939385</v>
      </c>
      <c r="R13381" t="n">
        <v>0.9977105466890566</v>
      </c>
      <c r="S13381" t="n">
        <v>0.9999700519495719</v>
      </c>
      <c r="T13381" t="b">
        <v>1</v>
      </c>
    </row>
    <row r="13382">
      <c r="A13382" t="n">
        <v>67</v>
      </c>
      <c r="B13382" t="n">
        <v>181</v>
      </c>
      <c r="C13382" t="n">
        <v>63</v>
      </c>
      <c r="D13382" t="n">
        <v>59.72710216882905</v>
      </c>
      <c r="E13382" t="n">
        <v>0.9</v>
      </c>
      <c r="F13382" t="n">
        <v>383.7516987083173</v>
      </c>
      <c r="G13382" t="n">
        <v>2</v>
      </c>
      <c r="H13382" t="n">
        <v>3</v>
      </c>
      <c r="I13382" t="n">
        <v>386.3766987083173</v>
      </c>
      <c r="J13382" t="n">
        <v>393.3781718905003</v>
      </c>
      <c r="K13382" t="n">
        <v>399.1046438146449</v>
      </c>
      <c r="L13382" t="n">
        <v>386.0016987083173</v>
      </c>
      <c r="M13382" t="n">
        <v>388.4471487111961</v>
      </c>
      <c r="N13382" t="n">
        <v>393.310919246117</v>
      </c>
      <c r="O13382" t="n">
        <v>393.310919246117</v>
      </c>
      <c r="P13382" t="n">
        <v>9.559220537799661</v>
      </c>
      <c r="Q13382" t="n">
        <v>0.9794220362807547</v>
      </c>
      <c r="R13382" t="n">
        <v>0.9963870621939462</v>
      </c>
      <c r="S13382" t="n">
        <v>0.9999256530969072</v>
      </c>
      <c r="T13382" t="b">
        <v>1</v>
      </c>
    </row>
    <row r="13383">
      <c r="A13383" t="n">
        <v>67</v>
      </c>
      <c r="B13383" t="n">
        <v>182</v>
      </c>
      <c r="C13383" t="n">
        <v>44</v>
      </c>
      <c r="D13383" t="n">
        <v>30.0882005832016</v>
      </c>
      <c r="E13383" t="n">
        <v>0.9</v>
      </c>
      <c r="F13383" t="n">
        <v>384.4926909606772</v>
      </c>
      <c r="G13383" t="n">
        <v>1</v>
      </c>
      <c r="H13383" t="n">
        <v>4</v>
      </c>
      <c r="I13383" t="n">
        <v>386.6926909606772</v>
      </c>
      <c r="J13383" t="n">
        <v>401.8091275346822</v>
      </c>
      <c r="K13383" t="n">
        <v>404.6856285464606</v>
      </c>
      <c r="L13383" t="n">
        <v>385.8676909606772</v>
      </c>
      <c r="M13383" t="n">
        <v>385.8676909606772</v>
      </c>
      <c r="N13383" t="n">
        <v>388.5832325295582</v>
      </c>
      <c r="O13383" t="n">
        <v>388.5832325295582</v>
      </c>
      <c r="P13383" t="n">
        <v>4.090541568881008</v>
      </c>
      <c r="Q13383" t="n">
        <v>0.9964552523322054</v>
      </c>
      <c r="R13383" t="n">
        <v>0.9916139548135414</v>
      </c>
      <c r="S13383" t="n">
        <v>0.9999702735858833</v>
      </c>
      <c r="T13383" t="b">
        <v>1</v>
      </c>
    </row>
    <row r="13384">
      <c r="A13384" t="n">
        <v>67</v>
      </c>
      <c r="B13384" t="n">
        <v>183</v>
      </c>
      <c r="C13384" t="n">
        <v>79</v>
      </c>
      <c r="D13384" t="n">
        <v>50.0340207885088</v>
      </c>
      <c r="E13384" t="n">
        <v>0.999</v>
      </c>
      <c r="F13384" t="n">
        <v>384.8301908436073</v>
      </c>
      <c r="G13384" t="n">
        <v>4</v>
      </c>
      <c r="H13384" t="n">
        <v>7</v>
      </c>
      <c r="I13384" t="n">
        <v>387.2989408436073</v>
      </c>
      <c r="J13384" t="n">
        <v>388.5832325295582</v>
      </c>
      <c r="K13384" t="n">
        <v>393.0989383768965</v>
      </c>
      <c r="L13384" t="n">
        <v>386.5857463991628</v>
      </c>
      <c r="M13384" t="n">
        <v>386.5857463991628</v>
      </c>
      <c r="N13384" t="n">
        <v>391.4718812417906</v>
      </c>
      <c r="O13384" t="n">
        <v>391.4718812417906</v>
      </c>
      <c r="P13384" t="n">
        <v>6.641690398183357</v>
      </c>
      <c r="Q13384" t="n">
        <v>0.9860935462449011</v>
      </c>
      <c r="R13384" t="n">
        <v>0.9959411051374203</v>
      </c>
      <c r="S13384" t="n">
        <v>0.9999435551662967</v>
      </c>
      <c r="T13384" t="b">
        <v>1</v>
      </c>
    </row>
    <row r="13385">
      <c r="A13385" t="n">
        <v>67</v>
      </c>
      <c r="B13385" t="n">
        <v>184</v>
      </c>
      <c r="C13385" t="n">
        <v>33</v>
      </c>
      <c r="D13385" t="n">
        <v>22.99356530034146</v>
      </c>
      <c r="E13385" t="n">
        <v>0.9999</v>
      </c>
      <c r="F13385" t="n">
        <v>388.8655461675892</v>
      </c>
      <c r="G13385" t="n">
        <v>4</v>
      </c>
      <c r="H13385" t="n">
        <v>5</v>
      </c>
      <c r="I13385" t="n">
        <v>389.8967961675892</v>
      </c>
      <c r="J13385" t="n">
        <v>393.0989383768965</v>
      </c>
      <c r="K13385" t="n">
        <v>395.1741699021981</v>
      </c>
      <c r="L13385" t="n">
        <v>389.7822128342559</v>
      </c>
      <c r="M13385" t="n">
        <v>389.7822128342559</v>
      </c>
      <c r="N13385" t="n">
        <v>391.9699925964197</v>
      </c>
      <c r="O13385" t="n">
        <v>391.9699925964197</v>
      </c>
      <c r="P13385" t="n">
        <v>3.104446428830499</v>
      </c>
      <c r="Q13385" t="n">
        <v>0.9935849808171928</v>
      </c>
      <c r="R13385" t="n">
        <v>0.9984126489573734</v>
      </c>
      <c r="S13385" t="n">
        <v>0.9999898171126117</v>
      </c>
      <c r="T13385" t="b">
        <v>1</v>
      </c>
    </row>
    <row r="13386">
      <c r="A13386" t="n">
        <v>67</v>
      </c>
      <c r="B13386" t="n">
        <v>185</v>
      </c>
      <c r="C13386" t="n">
        <v>50</v>
      </c>
      <c r="D13386" t="n">
        <v>70.53643160720347</v>
      </c>
      <c r="E13386" t="n">
        <v>0.9</v>
      </c>
      <c r="F13386" t="n">
        <v>389.1759054728013</v>
      </c>
      <c r="G13386" t="n">
        <v>3</v>
      </c>
      <c r="H13386" t="n">
        <v>5</v>
      </c>
      <c r="I13386" t="n">
        <v>390.9616197585156</v>
      </c>
      <c r="J13386" t="n">
        <v>393.310919246117</v>
      </c>
      <c r="K13386" t="n">
        <v>399.0549283346515</v>
      </c>
      <c r="L13386" t="n">
        <v>390.5647943616902</v>
      </c>
      <c r="M13386" t="n">
        <v>391.9699925964197</v>
      </c>
      <c r="N13386" t="n">
        <v>398.6813562127093</v>
      </c>
      <c r="O13386" t="n">
        <v>398.6813562127093</v>
      </c>
      <c r="P13386" t="n">
        <v>9.505450739907928</v>
      </c>
      <c r="Q13386" t="n">
        <v>0.9957345939741379</v>
      </c>
      <c r="R13386" t="n">
        <v>0.9951385338216862</v>
      </c>
      <c r="S13386" t="n">
        <v>0.9999792638728685</v>
      </c>
      <c r="T13386" t="b">
        <v>1</v>
      </c>
    </row>
    <row r="13387">
      <c r="A13387" t="n">
        <v>67</v>
      </c>
      <c r="B13387" t="n">
        <v>186</v>
      </c>
      <c r="C13387" t="n">
        <v>36</v>
      </c>
      <c r="D13387" t="n">
        <v>69.30669020013021</v>
      </c>
      <c r="E13387" t="n">
        <v>0.9</v>
      </c>
      <c r="F13387" t="n">
        <v>389.7463140553316</v>
      </c>
      <c r="G13387" t="n">
        <v>3</v>
      </c>
      <c r="H13387" t="n">
        <v>6</v>
      </c>
      <c r="I13387" t="n">
        <v>391.0320283410459</v>
      </c>
      <c r="J13387" t="n">
        <v>399.0549283346515</v>
      </c>
      <c r="K13387" t="n">
        <v>404.6987956147924</v>
      </c>
      <c r="L13387" t="n">
        <v>390.6463140553316</v>
      </c>
      <c r="M13387" t="n">
        <v>393.8047195850025</v>
      </c>
      <c r="N13387" t="n">
        <v>399.7486895850137</v>
      </c>
      <c r="O13387" t="n">
        <v>399.7486895850137</v>
      </c>
      <c r="P13387" t="n">
        <v>10.00237552968207</v>
      </c>
      <c r="Q13387" t="n">
        <v>0.9958088015661489</v>
      </c>
      <c r="R13387" t="n">
        <v>0.9931253985145426</v>
      </c>
      <c r="S13387" t="n">
        <v>0.9999711871810208</v>
      </c>
      <c r="T13387" t="b">
        <v>1</v>
      </c>
    </row>
    <row r="13388">
      <c r="A13388" t="n">
        <v>67</v>
      </c>
      <c r="B13388" t="n">
        <v>187</v>
      </c>
      <c r="C13388" t="n">
        <v>69</v>
      </c>
      <c r="D13388" t="n">
        <v>53.28708600267237</v>
      </c>
      <c r="E13388" t="n">
        <v>0.9999</v>
      </c>
      <c r="F13388" t="n">
        <v>390.6084206380809</v>
      </c>
      <c r="G13388" t="n">
        <v>1</v>
      </c>
      <c r="H13388" t="n">
        <v>8</v>
      </c>
      <c r="I13388" t="n">
        <v>394.0584206380809</v>
      </c>
      <c r="J13388" t="n">
        <v>404.6856285464606</v>
      </c>
      <c r="K13388" t="n">
        <v>409.7799962331405</v>
      </c>
      <c r="L13388" t="n">
        <v>391.9884206380809</v>
      </c>
      <c r="M13388" t="n">
        <v>391.9884206380809</v>
      </c>
      <c r="N13388" t="n">
        <v>396.7804247750119</v>
      </c>
      <c r="O13388" t="n">
        <v>396.7804247750119</v>
      </c>
      <c r="P13388" t="n">
        <v>6.17200413693098</v>
      </c>
      <c r="Q13388" t="n">
        <v>0.9937307292159139</v>
      </c>
      <c r="R13388" t="n">
        <v>0.9977524951357791</v>
      </c>
      <c r="S13388" t="n">
        <v>0.9999859097834176</v>
      </c>
      <c r="T13388" t="b">
        <v>1</v>
      </c>
    </row>
    <row r="13389">
      <c r="A13389" t="n">
        <v>67</v>
      </c>
      <c r="B13389" t="n">
        <v>188</v>
      </c>
      <c r="C13389" t="n">
        <v>73</v>
      </c>
      <c r="D13389" t="n">
        <v>58.33525434379268</v>
      </c>
      <c r="E13389" t="n">
        <v>0.99</v>
      </c>
      <c r="F13389" t="n">
        <v>392.3922594916712</v>
      </c>
      <c r="G13389" t="n">
        <v>1</v>
      </c>
      <c r="H13389" t="n">
        <v>2</v>
      </c>
      <c r="I13389" t="n">
        <v>396.0422594916712</v>
      </c>
      <c r="J13389" t="n">
        <v>409.7799962331405</v>
      </c>
      <c r="K13389" t="n">
        <v>415.356980396027</v>
      </c>
      <c r="L13389" t="n">
        <v>395.4339261583379</v>
      </c>
      <c r="M13389" t="n">
        <v>399.1046438146449</v>
      </c>
      <c r="N13389" t="n">
        <v>404.697669159208</v>
      </c>
      <c r="O13389" t="n">
        <v>404.697669159208</v>
      </c>
      <c r="P13389" t="n">
        <v>12.30540966753676</v>
      </c>
      <c r="Q13389" t="n">
        <v>0.9931388499016157</v>
      </c>
      <c r="R13389" t="n">
        <v>0.9798967207702275</v>
      </c>
      <c r="S13389" t="n">
        <v>0.9998620683837348</v>
      </c>
      <c r="T13389" t="b">
        <v>1</v>
      </c>
    </row>
    <row r="13390">
      <c r="A13390" t="n">
        <v>67</v>
      </c>
      <c r="B13390" t="n">
        <v>189</v>
      </c>
      <c r="C13390" t="n">
        <v>58</v>
      </c>
      <c r="D13390" t="n">
        <v>52.21783588359124</v>
      </c>
      <c r="E13390" t="n">
        <v>0.9</v>
      </c>
      <c r="F13390" t="n">
        <v>394.2033930458769</v>
      </c>
      <c r="G13390" t="n">
        <v>3</v>
      </c>
      <c r="H13390" t="n">
        <v>6</v>
      </c>
      <c r="I13390" t="n">
        <v>396.2748216173055</v>
      </c>
      <c r="J13390" t="n">
        <v>404.6987956147924</v>
      </c>
      <c r="K13390" t="n">
        <v>408.9510623805572</v>
      </c>
      <c r="L13390" t="n">
        <v>395.6533930458769</v>
      </c>
      <c r="M13390" t="n">
        <v>399.7486895850137</v>
      </c>
      <c r="N13390" t="n">
        <v>404.2270631599357</v>
      </c>
      <c r="O13390" t="n">
        <v>404.2270631599357</v>
      </c>
      <c r="P13390" t="n">
        <v>10.0236701140588</v>
      </c>
      <c r="Q13390" t="n">
        <v>0.9968405850394141</v>
      </c>
      <c r="R13390" t="n">
        <v>0.9948160570452778</v>
      </c>
      <c r="S13390" t="n">
        <v>0.999983621773074</v>
      </c>
      <c r="T13390" t="b">
        <v>1</v>
      </c>
    </row>
    <row r="13391">
      <c r="A13391" t="n">
        <v>67</v>
      </c>
      <c r="B13391" t="n">
        <v>190</v>
      </c>
      <c r="C13391" t="n">
        <v>97</v>
      </c>
      <c r="D13391" t="n">
        <v>73.04385275833977</v>
      </c>
      <c r="E13391" t="n">
        <v>0.9999</v>
      </c>
      <c r="F13391" t="n">
        <v>395.0399869934625</v>
      </c>
      <c r="G13391" t="n">
        <v>1</v>
      </c>
      <c r="H13391" t="n">
        <v>7</v>
      </c>
      <c r="I13391" t="n">
        <v>399.8899869934625</v>
      </c>
      <c r="J13391" t="n">
        <v>418.3995782569312</v>
      </c>
      <c r="K13391" t="n">
        <v>425.3827381764665</v>
      </c>
      <c r="L13391" t="n">
        <v>397.1955425490181</v>
      </c>
      <c r="M13391" t="n">
        <v>397.1955425490181</v>
      </c>
      <c r="N13391" t="n">
        <v>404.3287312949496</v>
      </c>
      <c r="O13391" t="n">
        <v>404.3287312949496</v>
      </c>
      <c r="P13391" t="n">
        <v>9.288744301487156</v>
      </c>
      <c r="Q13391" t="n">
        <v>0.991416329612794</v>
      </c>
      <c r="R13391" t="n">
        <v>0.9940800198282479</v>
      </c>
      <c r="S13391" t="n">
        <v>0.9999491848415069</v>
      </c>
      <c r="T13391" t="b">
        <v>1</v>
      </c>
    </row>
    <row r="13392">
      <c r="A13392" t="n">
        <v>67</v>
      </c>
      <c r="B13392" t="n">
        <v>191</v>
      </c>
      <c r="C13392" t="n">
        <v>24</v>
      </c>
      <c r="D13392" t="n">
        <v>47.88198415669979</v>
      </c>
      <c r="E13392" t="n">
        <v>0.9999</v>
      </c>
      <c r="F13392" t="n">
        <v>395.5509465868639</v>
      </c>
      <c r="G13392" t="n">
        <v>3</v>
      </c>
      <c r="H13392" t="n">
        <v>4</v>
      </c>
      <c r="I13392" t="n">
        <v>396.4080894440067</v>
      </c>
      <c r="J13392" t="n">
        <v>408.9510623805572</v>
      </c>
      <c r="K13392" t="n">
        <v>412.8502467581386</v>
      </c>
      <c r="L13392" t="n">
        <v>396.3009465868639</v>
      </c>
      <c r="M13392" t="n">
        <v>396.3009465868639</v>
      </c>
      <c r="N13392" t="n">
        <v>400.6224253013675</v>
      </c>
      <c r="O13392" t="n">
        <v>400.6224253013675</v>
      </c>
      <c r="P13392" t="n">
        <v>5.071478714503598</v>
      </c>
      <c r="Q13392" t="n">
        <v>0.9971025432140872</v>
      </c>
      <c r="R13392" t="n">
        <v>0.9866876837418029</v>
      </c>
      <c r="S13392" t="n">
        <v>0.9999614281389214</v>
      </c>
      <c r="T13392" t="b">
        <v>1</v>
      </c>
    </row>
    <row r="13393">
      <c r="A13393" t="n">
        <v>67</v>
      </c>
      <c r="B13393" t="n">
        <v>192</v>
      </c>
      <c r="C13393" t="n">
        <v>63</v>
      </c>
      <c r="D13393" t="n">
        <v>31.82557362505747</v>
      </c>
      <c r="E13393" t="n">
        <v>0.99</v>
      </c>
      <c r="F13393" t="n">
        <v>396.0263697679881</v>
      </c>
      <c r="G13393" t="n">
        <v>1</v>
      </c>
      <c r="H13393" t="n">
        <v>6</v>
      </c>
      <c r="I13393" t="n">
        <v>399.176369767988</v>
      </c>
      <c r="J13393" t="n">
        <v>415.356980396027</v>
      </c>
      <c r="K13393" t="n">
        <v>418.3995782569312</v>
      </c>
      <c r="L13393" t="n">
        <v>397.601369767988</v>
      </c>
      <c r="M13393" t="n">
        <v>404.2270631599357</v>
      </c>
      <c r="N13393" t="n">
        <v>406.9565291655152</v>
      </c>
      <c r="O13393" t="n">
        <v>406.9565291655152</v>
      </c>
      <c r="P13393" t="n">
        <v>10.93015939752718</v>
      </c>
      <c r="Q13393" t="n">
        <v>0.99625095328754</v>
      </c>
      <c r="R13393" t="n">
        <v>0.996837299810743</v>
      </c>
      <c r="S13393" t="n">
        <v>0.999988142889253</v>
      </c>
      <c r="T13393" t="b">
        <v>1</v>
      </c>
    </row>
    <row r="13394">
      <c r="A13394" t="n">
        <v>67</v>
      </c>
      <c r="B13394" t="n">
        <v>193</v>
      </c>
      <c r="C13394" t="n">
        <v>49</v>
      </c>
      <c r="D13394" t="n">
        <v>7.703496491937528</v>
      </c>
      <c r="E13394" t="n">
        <v>0.9</v>
      </c>
      <c r="F13394" t="n">
        <v>396.3581064185274</v>
      </c>
      <c r="G13394" t="n">
        <v>3</v>
      </c>
      <c r="H13394" t="n">
        <v>7</v>
      </c>
      <c r="I13394" t="n">
        <v>398.1081064185274</v>
      </c>
      <c r="J13394" t="n">
        <v>412.8502467581386</v>
      </c>
      <c r="K13394" t="n">
        <v>413.4775673193713</v>
      </c>
      <c r="L13394" t="n">
        <v>397.4469953074163</v>
      </c>
      <c r="M13394" t="n">
        <v>404.3287312949496</v>
      </c>
      <c r="N13394" t="n">
        <v>405.0810258742404</v>
      </c>
      <c r="O13394" t="n">
        <v>405.0810258742404</v>
      </c>
      <c r="P13394" t="n">
        <v>8.722919455712997</v>
      </c>
      <c r="Q13394" t="n">
        <v>0.9995332747620751</v>
      </c>
      <c r="R13394" t="n">
        <v>0.9993739958851392</v>
      </c>
      <c r="S13394" t="n">
        <v>0.9999997078280806</v>
      </c>
      <c r="T13394" t="b">
        <v>1</v>
      </c>
    </row>
    <row r="13395">
      <c r="A13395" t="n">
        <v>67</v>
      </c>
      <c r="B13395" t="n">
        <v>194</v>
      </c>
      <c r="C13395" t="n">
        <v>86</v>
      </c>
      <c r="D13395" t="n">
        <v>57.38510043723399</v>
      </c>
      <c r="E13395" t="n">
        <v>0.9</v>
      </c>
      <c r="F13395" t="n">
        <v>396.4235827251592</v>
      </c>
      <c r="G13395" t="n">
        <v>3</v>
      </c>
      <c r="H13395" t="n">
        <v>7</v>
      </c>
      <c r="I13395" t="n">
        <v>399.4950112965877</v>
      </c>
      <c r="J13395" t="n">
        <v>413.4775673193713</v>
      </c>
      <c r="K13395" t="n">
        <v>418.150621100905</v>
      </c>
      <c r="L13395" t="n">
        <v>398.3346938362703</v>
      </c>
      <c r="M13395" t="n">
        <v>405.0810258742404</v>
      </c>
      <c r="N13395" t="n">
        <v>410.685039588814</v>
      </c>
      <c r="O13395" t="n">
        <v>410.685039588814</v>
      </c>
      <c r="P13395" t="n">
        <v>14.26145686365487</v>
      </c>
      <c r="Q13395" t="n">
        <v>0.996528485464072</v>
      </c>
      <c r="R13395" t="n">
        <v>0.9953461553627275</v>
      </c>
      <c r="S13395" t="n">
        <v>0.9999838441106937</v>
      </c>
      <c r="T13395" t="b">
        <v>1</v>
      </c>
    </row>
    <row r="13396">
      <c r="A13396" t="n">
        <v>67</v>
      </c>
      <c r="B13396" t="n">
        <v>195</v>
      </c>
      <c r="C13396" t="n">
        <v>91</v>
      </c>
      <c r="D13396" t="n">
        <v>21.07210778365031</v>
      </c>
      <c r="E13396" t="n">
        <v>0.99</v>
      </c>
      <c r="F13396" t="n">
        <v>397.5869046407184</v>
      </c>
      <c r="G13396" t="n">
        <v>5</v>
      </c>
      <c r="H13396" t="n">
        <v>7</v>
      </c>
      <c r="I13396" t="n">
        <v>400.1146824184962</v>
      </c>
      <c r="J13396" t="n">
        <v>400.1146824184962</v>
      </c>
      <c r="K13396" t="n">
        <v>402.1196403427256</v>
      </c>
      <c r="L13396" t="n">
        <v>399.6091268629407</v>
      </c>
      <c r="M13396" t="n">
        <v>415.6434760807593</v>
      </c>
      <c r="N13396" t="n">
        <v>417.7012991065064</v>
      </c>
      <c r="O13396" t="n">
        <v>402.1196403427256</v>
      </c>
      <c r="P13396" t="n">
        <v>4.53273570200713</v>
      </c>
      <c r="Q13396" t="n">
        <v>0.9985451994268628</v>
      </c>
      <c r="R13396" t="n">
        <v>0.9982885612975447</v>
      </c>
      <c r="S13396" t="n">
        <v>0.9999975101979948</v>
      </c>
      <c r="T13396" t="b">
        <v>1</v>
      </c>
    </row>
    <row r="13397">
      <c r="A13397" t="n">
        <v>67</v>
      </c>
      <c r="B13397" t="n">
        <v>196</v>
      </c>
      <c r="C13397" t="n">
        <v>48</v>
      </c>
      <c r="D13397" t="n">
        <v>50.77438967751996</v>
      </c>
      <c r="E13397" t="n">
        <v>0.999</v>
      </c>
      <c r="F13397" t="n">
        <v>398.1993086260193</v>
      </c>
      <c r="G13397" t="n">
        <v>3</v>
      </c>
      <c r="H13397" t="n">
        <v>7</v>
      </c>
      <c r="I13397" t="n">
        <v>399.913594340305</v>
      </c>
      <c r="J13397" t="n">
        <v>418.150621100905</v>
      </c>
      <c r="K13397" t="n">
        <v>422.285343387348</v>
      </c>
      <c r="L13397" t="n">
        <v>399.2659752926859</v>
      </c>
      <c r="M13397" t="n">
        <v>410.685039588814</v>
      </c>
      <c r="N13397" t="n">
        <v>415.6434760807593</v>
      </c>
      <c r="O13397" t="n">
        <v>415.6434760807593</v>
      </c>
      <c r="P13397" t="n">
        <v>17.44416745474007</v>
      </c>
      <c r="Q13397" t="n">
        <v>0.9969277857600342</v>
      </c>
      <c r="R13397" t="n">
        <v>0.995881168273019</v>
      </c>
      <c r="S13397" t="n">
        <v>0.9999873460665163</v>
      </c>
      <c r="T13397" t="b">
        <v>1</v>
      </c>
    </row>
    <row r="13398">
      <c r="A13398" t="n">
        <v>67</v>
      </c>
      <c r="B13398" t="n">
        <v>197</v>
      </c>
      <c r="C13398" t="n">
        <v>100</v>
      </c>
      <c r="D13398" t="n">
        <v>59.94433851813749</v>
      </c>
      <c r="E13398" t="n">
        <v>0.999</v>
      </c>
      <c r="F13398" t="n">
        <v>400.247394874185</v>
      </c>
      <c r="G13398" t="n">
        <v>1</v>
      </c>
      <c r="H13398" t="n">
        <v>5</v>
      </c>
      <c r="I13398" t="n">
        <v>405.247394874185</v>
      </c>
      <c r="J13398" t="n">
        <v>430.0560561030832</v>
      </c>
      <c r="K13398" t="n">
        <v>435.7868724050084</v>
      </c>
      <c r="L13398" t="n">
        <v>403.0251726519627</v>
      </c>
      <c r="M13398" t="n">
        <v>403.0251726519627</v>
      </c>
      <c r="N13398" t="n">
        <v>408.7287253178179</v>
      </c>
      <c r="O13398" t="n">
        <v>408.7287253178179</v>
      </c>
      <c r="P13398" t="n">
        <v>8.481330443632885</v>
      </c>
      <c r="Q13398" t="n">
        <v>0.9929502647570944</v>
      </c>
      <c r="R13398" t="n">
        <v>0.9958670443503307</v>
      </c>
      <c r="S13398" t="n">
        <v>0.9999708637568991</v>
      </c>
      <c r="T13398" t="b">
        <v>1</v>
      </c>
    </row>
    <row r="13399">
      <c r="A13399" t="n">
        <v>67</v>
      </c>
      <c r="B13399" t="n">
        <v>198</v>
      </c>
      <c r="C13399" t="n">
        <v>57</v>
      </c>
      <c r="D13399" t="n">
        <v>18.08351560802339</v>
      </c>
      <c r="E13399" t="n">
        <v>0.9999</v>
      </c>
      <c r="F13399" t="n">
        <v>400.9830467852585</v>
      </c>
      <c r="G13399" t="n">
        <v>4</v>
      </c>
      <c r="H13399" t="n">
        <v>7</v>
      </c>
      <c r="I13399" t="n">
        <v>402.7642967852585</v>
      </c>
      <c r="J13399" t="n">
        <v>402.7642967852585</v>
      </c>
      <c r="K13399" t="n">
        <v>404.39638303147</v>
      </c>
      <c r="L13399" t="n">
        <v>402.2497134519251</v>
      </c>
      <c r="M13399" t="n">
        <v>417.7012991065064</v>
      </c>
      <c r="N13399" t="n">
        <v>419.4672674276025</v>
      </c>
      <c r="O13399" t="n">
        <v>404.39638303147</v>
      </c>
      <c r="P13399" t="n">
        <v>3.413336246211486</v>
      </c>
      <c r="Q13399" t="n">
        <v>0.9949513804742016</v>
      </c>
      <c r="R13399" t="n">
        <v>0.9985311110151094</v>
      </c>
      <c r="S13399" t="n">
        <v>0.9999925841383897</v>
      </c>
      <c r="T13399" t="b">
        <v>1</v>
      </c>
    </row>
    <row r="13400">
      <c r="A13400" t="n">
        <v>67</v>
      </c>
      <c r="B13400" t="n">
        <v>199</v>
      </c>
      <c r="C13400" t="n">
        <v>74</v>
      </c>
      <c r="D13400" t="n">
        <v>48.88290551241017</v>
      </c>
      <c r="E13400" t="n">
        <v>0.9</v>
      </c>
      <c r="F13400" t="n">
        <v>401.2963384479506</v>
      </c>
      <c r="G13400" t="n">
        <v>1</v>
      </c>
      <c r="H13400" t="n">
        <v>5</v>
      </c>
      <c r="I13400" t="n">
        <v>404.9963384479506</v>
      </c>
      <c r="J13400" t="n">
        <v>425.3827381764665</v>
      </c>
      <c r="K13400" t="n">
        <v>430.0560561030832</v>
      </c>
      <c r="L13400" t="n">
        <v>403.3518940035061</v>
      </c>
      <c r="M13400" t="n">
        <v>408.7287253178179</v>
      </c>
      <c r="N13400" t="n">
        <v>413.3798105235657</v>
      </c>
      <c r="O13400" t="n">
        <v>413.3798105235657</v>
      </c>
      <c r="P13400" t="n">
        <v>12.08347207561513</v>
      </c>
      <c r="Q13400" t="n">
        <v>0.9942473914111448</v>
      </c>
      <c r="R13400" t="n">
        <v>0.9966284047717983</v>
      </c>
      <c r="S13400" t="n">
        <v>0.9999806045323321</v>
      </c>
      <c r="T13400" t="b">
        <v>1</v>
      </c>
    </row>
    <row r="13401">
      <c r="A13401" t="n">
        <v>67</v>
      </c>
      <c r="B13401" t="n">
        <v>200</v>
      </c>
      <c r="C13401" t="n">
        <v>68</v>
      </c>
      <c r="D13401" t="n">
        <v>60.19400006076078</v>
      </c>
      <c r="E13401" t="n">
        <v>0.9999</v>
      </c>
      <c r="F13401" t="n">
        <v>407.3314819051972</v>
      </c>
      <c r="G13401" t="n">
        <v>1</v>
      </c>
      <c r="H13401" t="n">
        <v>4</v>
      </c>
      <c r="I13401" t="n">
        <v>410.7314819051971</v>
      </c>
      <c r="J13401" t="n">
        <v>435.7868724050084</v>
      </c>
      <c r="K13401" t="n">
        <v>441.5415569232456</v>
      </c>
      <c r="L13401" t="n">
        <v>409.4564819051972</v>
      </c>
      <c r="M13401" t="n">
        <v>409.4564819051972</v>
      </c>
      <c r="N13401" t="n">
        <v>414.8891533908254</v>
      </c>
      <c r="O13401" t="n">
        <v>414.8891533908254</v>
      </c>
      <c r="P13401" t="n">
        <v>7.557671485628248</v>
      </c>
      <c r="Q13401" t="n">
        <v>0.9929210075592485</v>
      </c>
      <c r="R13401" t="n">
        <v>0.9832933918959563</v>
      </c>
      <c r="S13401" t="n">
        <v>0.9998817340475209</v>
      </c>
      <c r="T13401" t="b">
        <v>0</v>
      </c>
    </row>
    <row r="13402">
      <c r="A13402" t="n">
        <v>68</v>
      </c>
      <c r="B13402" t="n">
        <v>1</v>
      </c>
      <c r="C13402" t="n">
        <v>25</v>
      </c>
      <c r="D13402" t="n">
        <v>53.67919023703534</v>
      </c>
      <c r="E13402" t="n">
        <v>0.99</v>
      </c>
      <c r="F13402" t="n">
        <v>1.678868032494978</v>
      </c>
      <c r="G13402" t="n">
        <v>2</v>
      </c>
      <c r="H13402" t="n">
        <v>8</v>
      </c>
      <c r="I13402" t="n">
        <v>2.720534699161644</v>
      </c>
      <c r="J13402" t="n">
        <v>2.720534699161644</v>
      </c>
      <c r="K13402" t="n">
        <v>7.867149295234064</v>
      </c>
      <c r="L13402" t="n">
        <v>2.178868032494978</v>
      </c>
      <c r="M13402" t="n">
        <v>2.178868032494978</v>
      </c>
      <c r="N13402" t="n">
        <v>7.00613334158089</v>
      </c>
      <c r="O13402" t="n">
        <v>7.00613334158089</v>
      </c>
      <c r="P13402" t="n">
        <v>5.327265309085912</v>
      </c>
      <c r="Q13402" t="n">
        <v>0.9769062861030225</v>
      </c>
      <c r="R13402" t="n">
        <v>0.9889708329518968</v>
      </c>
      <c r="S13402" t="n">
        <v>0.9997452955716691</v>
      </c>
      <c r="T13402" t="b">
        <v>1</v>
      </c>
    </row>
    <row r="13403">
      <c r="A13403" t="n">
        <v>68</v>
      </c>
      <c r="B13403" t="n">
        <v>2</v>
      </c>
      <c r="C13403" t="n">
        <v>61</v>
      </c>
      <c r="D13403" t="n">
        <v>34.75107857408746</v>
      </c>
      <c r="E13403" t="n">
        <v>0.99</v>
      </c>
      <c r="F13403" t="n">
        <v>5.595618393989454</v>
      </c>
      <c r="G13403" t="n">
        <v>4</v>
      </c>
      <c r="H13403" t="n">
        <v>5</v>
      </c>
      <c r="I13403" t="n">
        <v>7.501868393989454</v>
      </c>
      <c r="J13403" t="n">
        <v>7.501868393989454</v>
      </c>
      <c r="K13403" t="n">
        <v>10.63824732666883</v>
      </c>
      <c r="L13403" t="n">
        <v>7.290062838433899</v>
      </c>
      <c r="M13403" t="n">
        <v>7.290062838433899</v>
      </c>
      <c r="N13403" t="n">
        <v>10.59654034310445</v>
      </c>
      <c r="O13403" t="n">
        <v>10.59654034310445</v>
      </c>
      <c r="P13403" t="n">
        <v>5.000921949114993</v>
      </c>
      <c r="Q13403" t="n">
        <v>0.989297625322373</v>
      </c>
      <c r="R13403" t="n">
        <v>0.993378945771179</v>
      </c>
      <c r="S13403" t="n">
        <v>0.9999291389968823</v>
      </c>
      <c r="T13403" t="b">
        <v>1</v>
      </c>
    </row>
    <row r="13404">
      <c r="A13404" t="n">
        <v>68</v>
      </c>
      <c r="B13404" t="n">
        <v>3</v>
      </c>
      <c r="C13404" t="n">
        <v>22</v>
      </c>
      <c r="D13404" t="n">
        <v>42.60628635542257</v>
      </c>
      <c r="E13404" t="n">
        <v>0.9999</v>
      </c>
      <c r="F13404" t="n">
        <v>7.01840180742474</v>
      </c>
      <c r="G13404" t="n">
        <v>3</v>
      </c>
      <c r="H13404" t="n">
        <v>4</v>
      </c>
      <c r="I13404" t="n">
        <v>7.804116093139026</v>
      </c>
      <c r="J13404" t="n">
        <v>7.804116093139026</v>
      </c>
      <c r="K13404" t="n">
        <v>11.27368338592588</v>
      </c>
      <c r="L13404" t="n">
        <v>7.70590180742474</v>
      </c>
      <c r="M13404" t="n">
        <v>10.63824732666883</v>
      </c>
      <c r="N13404" t="n">
        <v>14.48358003022682</v>
      </c>
      <c r="O13404" t="n">
        <v>11.27368338592588</v>
      </c>
      <c r="P13404" t="n">
        <v>4.25528157850114</v>
      </c>
      <c r="Q13404" t="n">
        <v>0.995885225983773</v>
      </c>
      <c r="R13404" t="n">
        <v>0.986894353558502</v>
      </c>
      <c r="S13404" t="n">
        <v>0.9999460732265567</v>
      </c>
      <c r="T13404" t="b">
        <v>1</v>
      </c>
    </row>
    <row r="13405">
      <c r="A13405" t="n">
        <v>68</v>
      </c>
      <c r="B13405" t="n">
        <v>4</v>
      </c>
      <c r="C13405" t="n">
        <v>30</v>
      </c>
      <c r="D13405" t="n">
        <v>33.48190127293107</v>
      </c>
      <c r="E13405" t="n">
        <v>0.9</v>
      </c>
      <c r="F13405" t="n">
        <v>8.583232089814604</v>
      </c>
      <c r="G13405" t="n">
        <v>1</v>
      </c>
      <c r="H13405" t="n">
        <v>2</v>
      </c>
      <c r="I13405" t="n">
        <v>10.0832320898146</v>
      </c>
      <c r="J13405" t="n">
        <v>10.0832320898146</v>
      </c>
      <c r="K13405" t="n">
        <v>13.28417867422484</v>
      </c>
      <c r="L13405" t="n">
        <v>9.833232089814604</v>
      </c>
      <c r="M13405" t="n">
        <v>9.833232089814604</v>
      </c>
      <c r="N13405" t="n">
        <v>13.04338561550311</v>
      </c>
      <c r="O13405" t="n">
        <v>13.04338561550311</v>
      </c>
      <c r="P13405" t="n">
        <v>4.460153525688501</v>
      </c>
      <c r="Q13405" t="n">
        <v>0.991502926548077</v>
      </c>
      <c r="R13405" t="n">
        <v>0.9855322541609272</v>
      </c>
      <c r="S13405" t="n">
        <v>0.9998770665009217</v>
      </c>
      <c r="T13405" t="b">
        <v>1</v>
      </c>
    </row>
    <row r="13406">
      <c r="A13406" t="n">
        <v>68</v>
      </c>
      <c r="B13406" t="n">
        <v>5</v>
      </c>
      <c r="C13406" t="n">
        <v>99</v>
      </c>
      <c r="D13406" t="n">
        <v>45.23196171646185</v>
      </c>
      <c r="E13406" t="n">
        <v>0.999</v>
      </c>
      <c r="F13406" t="n">
        <v>8.622232050654016</v>
      </c>
      <c r="G13406" t="n">
        <v>1</v>
      </c>
      <c r="H13406" t="n">
        <v>4</v>
      </c>
      <c r="I13406" t="n">
        <v>13.57223205065402</v>
      </c>
      <c r="J13406" t="n">
        <v>13.57223205065402</v>
      </c>
      <c r="K13406" t="n">
        <v>17.89651137345152</v>
      </c>
      <c r="L13406" t="n">
        <v>11.71598205065402</v>
      </c>
      <c r="M13406" t="n">
        <v>14.48358003022682</v>
      </c>
      <c r="N13406" t="n">
        <v>18.56588704434793</v>
      </c>
      <c r="O13406" t="n">
        <v>17.89651137345152</v>
      </c>
      <c r="P13406" t="n">
        <v>9.274279322797501</v>
      </c>
      <c r="Q13406" t="n">
        <v>0.9885381298449415</v>
      </c>
      <c r="R13406" t="n">
        <v>0.9860923404810525</v>
      </c>
      <c r="S13406" t="n">
        <v>0.999840592212433</v>
      </c>
      <c r="T13406" t="b">
        <v>1</v>
      </c>
    </row>
    <row r="13407">
      <c r="A13407" t="n">
        <v>68</v>
      </c>
      <c r="B13407" t="n">
        <v>6</v>
      </c>
      <c r="C13407" t="n">
        <v>32</v>
      </c>
      <c r="D13407" t="n">
        <v>42.32918817317876</v>
      </c>
      <c r="E13407" t="n">
        <v>0.99</v>
      </c>
      <c r="F13407" t="n">
        <v>10.936879410455</v>
      </c>
      <c r="G13407" t="n">
        <v>2</v>
      </c>
      <c r="H13407" t="n">
        <v>8</v>
      </c>
      <c r="I13407" t="n">
        <v>12.27021274378833</v>
      </c>
      <c r="J13407" t="n">
        <v>13.04338561550311</v>
      </c>
      <c r="K13407" t="n">
        <v>17.10179291878007</v>
      </c>
      <c r="L13407" t="n">
        <v>11.576879410455</v>
      </c>
      <c r="M13407" t="n">
        <v>11.576879410455</v>
      </c>
      <c r="N13407" t="n">
        <v>15.38346108070489</v>
      </c>
      <c r="O13407" t="n">
        <v>15.38346108070489</v>
      </c>
      <c r="P13407" t="n">
        <v>4.446581670249889</v>
      </c>
      <c r="Q13407" t="n">
        <v>0.9817443716041038</v>
      </c>
      <c r="R13407" t="n">
        <v>0.991292668843136</v>
      </c>
      <c r="S13407" t="n">
        <v>0.9998410421980802</v>
      </c>
      <c r="T13407" t="b">
        <v>1</v>
      </c>
    </row>
    <row r="13408">
      <c r="A13408" t="n">
        <v>68</v>
      </c>
      <c r="B13408" t="n">
        <v>7</v>
      </c>
      <c r="C13408" t="n">
        <v>97</v>
      </c>
      <c r="D13408" t="n">
        <v>44.44014536248625</v>
      </c>
      <c r="E13408" t="n">
        <v>0.9</v>
      </c>
      <c r="F13408" t="n">
        <v>12.71106850750779</v>
      </c>
      <c r="G13408" t="n">
        <v>2</v>
      </c>
      <c r="H13408" t="n">
        <v>7</v>
      </c>
      <c r="I13408" t="n">
        <v>16.75273517417446</v>
      </c>
      <c r="J13408" t="n">
        <v>17.10179291878007</v>
      </c>
      <c r="K13408" t="n">
        <v>21.36259304941154</v>
      </c>
      <c r="L13408" t="n">
        <v>14.86662406306335</v>
      </c>
      <c r="M13408" t="n">
        <v>14.86662406306335</v>
      </c>
      <c r="N13408" t="n">
        <v>19.20648200861864</v>
      </c>
      <c r="O13408" t="n">
        <v>19.20648200861864</v>
      </c>
      <c r="P13408" t="n">
        <v>6.495413501110852</v>
      </c>
      <c r="Q13408" t="n">
        <v>0.9808427385251857</v>
      </c>
      <c r="R13408" t="n">
        <v>0.9934531034942735</v>
      </c>
      <c r="S13408" t="n">
        <v>0.9998745793917913</v>
      </c>
      <c r="T13408" t="b">
        <v>1</v>
      </c>
    </row>
    <row r="13409">
      <c r="A13409" t="n">
        <v>68</v>
      </c>
      <c r="B13409" t="n">
        <v>8</v>
      </c>
      <c r="C13409" t="n">
        <v>50</v>
      </c>
      <c r="D13409" t="n">
        <v>47.94897151388241</v>
      </c>
      <c r="E13409" t="n">
        <v>0.9999</v>
      </c>
      <c r="F13409" t="n">
        <v>15.48091432801881</v>
      </c>
      <c r="G13409" t="n">
        <v>1</v>
      </c>
      <c r="H13409" t="n">
        <v>5</v>
      </c>
      <c r="I13409" t="n">
        <v>17.98091432801881</v>
      </c>
      <c r="J13409" t="n">
        <v>17.98091432801881</v>
      </c>
      <c r="K13409" t="n">
        <v>22.56494602150661</v>
      </c>
      <c r="L13409" t="n">
        <v>16.8698032169077</v>
      </c>
      <c r="M13409" t="n">
        <v>16.8698032169077</v>
      </c>
      <c r="N13409" t="n">
        <v>21.43202695752449</v>
      </c>
      <c r="O13409" t="n">
        <v>21.43202695752449</v>
      </c>
      <c r="P13409" t="n">
        <v>5.951112629505676</v>
      </c>
      <c r="Q13409" t="n">
        <v>0.9878538319351391</v>
      </c>
      <c r="R13409" t="n">
        <v>0.9908758791867101</v>
      </c>
      <c r="S13409" t="n">
        <v>0.9998891768951577</v>
      </c>
      <c r="T13409" t="b">
        <v>0</v>
      </c>
    </row>
    <row r="13410">
      <c r="A13410" t="n">
        <v>68</v>
      </c>
      <c r="B13410" t="n">
        <v>9</v>
      </c>
      <c r="C13410" t="n">
        <v>80</v>
      </c>
      <c r="D13410" t="n">
        <v>44.64165636479374</v>
      </c>
      <c r="E13410" t="n">
        <v>0.9</v>
      </c>
      <c r="F13410" t="n">
        <v>17.1391577594625</v>
      </c>
      <c r="G13410" t="n">
        <v>5</v>
      </c>
      <c r="H13410" t="n">
        <v>7</v>
      </c>
      <c r="I13410" t="n">
        <v>19.36137998168472</v>
      </c>
      <c r="J13410" t="n">
        <v>21.43202695752449</v>
      </c>
      <c r="K13410" t="n">
        <v>25.67956800079696</v>
      </c>
      <c r="L13410" t="n">
        <v>18.91693553724028</v>
      </c>
      <c r="M13410" t="n">
        <v>19.20648200861864</v>
      </c>
      <c r="N13410" t="n">
        <v>23.56601876299303</v>
      </c>
      <c r="O13410" t="n">
        <v>23.56601876299303</v>
      </c>
      <c r="P13410" t="n">
        <v>6.426861003530529</v>
      </c>
      <c r="Q13410" t="n">
        <v>0.9915025402535146</v>
      </c>
      <c r="R13410" t="n">
        <v>0.9934235148405641</v>
      </c>
      <c r="S13410" t="n">
        <v>0.9999441165820844</v>
      </c>
      <c r="T13410" t="b">
        <v>1</v>
      </c>
    </row>
    <row r="13411">
      <c r="A13411" t="n">
        <v>68</v>
      </c>
      <c r="B13411" t="n">
        <v>10</v>
      </c>
      <c r="C13411" t="n">
        <v>79</v>
      </c>
      <c r="D13411" t="n">
        <v>28.02194103187311</v>
      </c>
      <c r="E13411" t="n">
        <v>0.999</v>
      </c>
      <c r="F13411" t="n">
        <v>22.9443569906282</v>
      </c>
      <c r="G13411" t="n">
        <v>5</v>
      </c>
      <c r="H13411" t="n">
        <v>8</v>
      </c>
      <c r="I13411" t="n">
        <v>25.13880143507264</v>
      </c>
      <c r="J13411" t="n">
        <v>25.67956800079696</v>
      </c>
      <c r="K13411" t="n">
        <v>28.34578503522827</v>
      </c>
      <c r="L13411" t="n">
        <v>24.5243569906282</v>
      </c>
      <c r="M13411" t="n">
        <v>24.5243569906282</v>
      </c>
      <c r="N13411" t="n">
        <v>27.04431571651607</v>
      </c>
      <c r="O13411" t="n">
        <v>27.04431571651607</v>
      </c>
      <c r="P13411" t="n">
        <v>4.099958725887866</v>
      </c>
      <c r="Q13411" t="n">
        <v>0.9946576034663207</v>
      </c>
      <c r="R13411" t="n">
        <v>0.9942272275492701</v>
      </c>
      <c r="S13411" t="n">
        <v>0.9999691595604695</v>
      </c>
      <c r="T13411" t="b">
        <v>1</v>
      </c>
    </row>
    <row r="13412">
      <c r="A13412" t="n">
        <v>68</v>
      </c>
      <c r="B13412" t="n">
        <v>11</v>
      </c>
      <c r="C13412" t="n">
        <v>100</v>
      </c>
      <c r="D13412" t="n">
        <v>50.49475649543508</v>
      </c>
      <c r="E13412" t="n">
        <v>0.9999</v>
      </c>
      <c r="F13412" t="n">
        <v>24.10216105543823</v>
      </c>
      <c r="G13412" t="n">
        <v>1</v>
      </c>
      <c r="H13412" t="n">
        <v>7</v>
      </c>
      <c r="I13412" t="n">
        <v>29.10216105543823</v>
      </c>
      <c r="J13412" t="n">
        <v>29.10216105543823</v>
      </c>
      <c r="K13412" t="n">
        <v>33.92957563435171</v>
      </c>
      <c r="L13412" t="n">
        <v>26.32438327766045</v>
      </c>
      <c r="M13412" t="n">
        <v>26.32438327766045</v>
      </c>
      <c r="N13412" t="n">
        <v>31.25551184166778</v>
      </c>
      <c r="O13412" t="n">
        <v>31.25551184166778</v>
      </c>
      <c r="P13412" t="n">
        <v>7.153350786229552</v>
      </c>
      <c r="Q13412" t="n">
        <v>0.9872130880541146</v>
      </c>
      <c r="R13412" t="n">
        <v>0.9925644655463137</v>
      </c>
      <c r="S13412" t="n">
        <v>0.9999049224756701</v>
      </c>
      <c r="T13412" t="b">
        <v>1</v>
      </c>
    </row>
    <row r="13413">
      <c r="A13413" t="n">
        <v>68</v>
      </c>
      <c r="B13413" t="n">
        <v>12</v>
      </c>
      <c r="C13413" t="n">
        <v>73</v>
      </c>
      <c r="D13413" t="n">
        <v>40.71306000432234</v>
      </c>
      <c r="E13413" t="n">
        <v>0.999</v>
      </c>
      <c r="F13413" t="n">
        <v>28.62745073798924</v>
      </c>
      <c r="G13413" t="n">
        <v>1</v>
      </c>
      <c r="H13413" t="n">
        <v>6</v>
      </c>
      <c r="I13413" t="n">
        <v>32.27745073798924</v>
      </c>
      <c r="J13413" t="n">
        <v>33.92957563435171</v>
      </c>
      <c r="K13413" t="n">
        <v>37.82183758505175</v>
      </c>
      <c r="L13413" t="n">
        <v>30.45245073798924</v>
      </c>
      <c r="M13413" t="n">
        <v>30.45245073798924</v>
      </c>
      <c r="N13413" t="n">
        <v>33.94413684470642</v>
      </c>
      <c r="O13413" t="n">
        <v>33.94413684470642</v>
      </c>
      <c r="P13413" t="n">
        <v>5.316686106717178</v>
      </c>
      <c r="Q13413" t="n">
        <v>0.9896772968015852</v>
      </c>
      <c r="R13413" t="n">
        <v>0.993172231381149</v>
      </c>
      <c r="S13413" t="n">
        <v>0.9999295189710401</v>
      </c>
      <c r="T13413" t="b">
        <v>1</v>
      </c>
    </row>
    <row r="13414">
      <c r="A13414" t="n">
        <v>68</v>
      </c>
      <c r="B13414" t="n">
        <v>13</v>
      </c>
      <c r="C13414" t="n">
        <v>34</v>
      </c>
      <c r="D13414" t="n">
        <v>47.09592044693731</v>
      </c>
      <c r="E13414" t="n">
        <v>0.999</v>
      </c>
      <c r="F13414" t="n">
        <v>29.34007065690177</v>
      </c>
      <c r="G13414" t="n">
        <v>3</v>
      </c>
      <c r="H13414" t="n">
        <v>7</v>
      </c>
      <c r="I13414" t="n">
        <v>30.55435637118749</v>
      </c>
      <c r="J13414" t="n">
        <v>30.55435637118749</v>
      </c>
      <c r="K13414" t="n">
        <v>34.38952904601952</v>
      </c>
      <c r="L13414" t="n">
        <v>30.09562621245733</v>
      </c>
      <c r="M13414" t="n">
        <v>31.25551184166778</v>
      </c>
      <c r="N13414" t="n">
        <v>35.854722822814</v>
      </c>
      <c r="O13414" t="n">
        <v>34.38952904601952</v>
      </c>
      <c r="P13414" t="n">
        <v>5.049458389117746</v>
      </c>
      <c r="Q13414" t="n">
        <v>0.9954526192785714</v>
      </c>
      <c r="R13414" t="n">
        <v>0.9930632163038807</v>
      </c>
      <c r="S13414" t="n">
        <v>0.9999684558035515</v>
      </c>
      <c r="T13414" t="b">
        <v>1</v>
      </c>
    </row>
    <row r="13415">
      <c r="A13415" t="n">
        <v>68</v>
      </c>
      <c r="B13415" t="n">
        <v>14</v>
      </c>
      <c r="C13415" t="n">
        <v>76</v>
      </c>
      <c r="D13415" t="n">
        <v>62.52548385599771</v>
      </c>
      <c r="E13415" t="n">
        <v>0.9</v>
      </c>
      <c r="F13415" t="n">
        <v>32.59097286217482</v>
      </c>
      <c r="G13415" t="n">
        <v>5</v>
      </c>
      <c r="H13415" t="n">
        <v>6</v>
      </c>
      <c r="I13415" t="n">
        <v>34.70208397328593</v>
      </c>
      <c r="J13415" t="n">
        <v>34.70208397328593</v>
      </c>
      <c r="K13415" t="n">
        <v>40.65122610991749</v>
      </c>
      <c r="L13415" t="n">
        <v>34.49097286217481</v>
      </c>
      <c r="M13415" t="n">
        <v>34.49097286217481</v>
      </c>
      <c r="N13415" t="n">
        <v>39.85336427349537</v>
      </c>
      <c r="O13415" t="n">
        <v>39.85336427349537</v>
      </c>
      <c r="P13415" t="n">
        <v>7.262391411320557</v>
      </c>
      <c r="Q13415" t="n">
        <v>0.9881186775342091</v>
      </c>
      <c r="R13415" t="n">
        <v>0.9895333860337604</v>
      </c>
      <c r="S13415" t="n">
        <v>0.9998756427843422</v>
      </c>
      <c r="T13415" t="b">
        <v>1</v>
      </c>
    </row>
    <row r="13416">
      <c r="A13416" t="n">
        <v>68</v>
      </c>
      <c r="B13416" t="n">
        <v>15</v>
      </c>
      <c r="C13416" t="n">
        <v>80</v>
      </c>
      <c r="D13416" t="n">
        <v>54.260886173613</v>
      </c>
      <c r="E13416" t="n">
        <v>0.999</v>
      </c>
      <c r="F13416" t="n">
        <v>36.05214377067554</v>
      </c>
      <c r="G13416" t="n">
        <v>4</v>
      </c>
      <c r="H13416" t="n">
        <v>5</v>
      </c>
      <c r="I13416" t="n">
        <v>38.55214377067554</v>
      </c>
      <c r="J13416" t="n">
        <v>38.55214377067554</v>
      </c>
      <c r="K13416" t="n">
        <v>43.44933566360091</v>
      </c>
      <c r="L13416" t="n">
        <v>38.27436599289776</v>
      </c>
      <c r="M13416" t="n">
        <v>40.65122610991749</v>
      </c>
      <c r="N13416" t="n">
        <v>45.81401261549438</v>
      </c>
      <c r="O13416" t="n">
        <v>43.44933566360091</v>
      </c>
      <c r="P13416" t="n">
        <v>7.397191892925363</v>
      </c>
      <c r="Q13416" t="n">
        <v>0.9833394244583269</v>
      </c>
      <c r="R13416" t="n">
        <v>0.9896810138157393</v>
      </c>
      <c r="S13416" t="n">
        <v>0.9998280797511636</v>
      </c>
      <c r="T13416" t="b">
        <v>1</v>
      </c>
    </row>
    <row r="13417">
      <c r="A13417" t="n">
        <v>68</v>
      </c>
      <c r="B13417" t="n">
        <v>16</v>
      </c>
      <c r="C13417" t="n">
        <v>40</v>
      </c>
      <c r="D13417" t="n">
        <v>60.50559856437604</v>
      </c>
      <c r="E13417" t="n">
        <v>0.99</v>
      </c>
      <c r="F13417" t="n">
        <v>36.6835302462032</v>
      </c>
      <c r="G13417" t="n">
        <v>1</v>
      </c>
      <c r="H13417" t="n">
        <v>3</v>
      </c>
      <c r="I13417" t="n">
        <v>38.6835302462032</v>
      </c>
      <c r="J13417" t="n">
        <v>38.6835302462032</v>
      </c>
      <c r="K13417" t="n">
        <v>44.46800429633475</v>
      </c>
      <c r="L13417" t="n">
        <v>38.11210167477464</v>
      </c>
      <c r="M13417" t="n">
        <v>38.11210167477464</v>
      </c>
      <c r="N13417" t="n">
        <v>43.03926768164565</v>
      </c>
      <c r="O13417" t="n">
        <v>43.03926768164565</v>
      </c>
      <c r="P13417" t="n">
        <v>6.355737435442443</v>
      </c>
      <c r="Q13417" t="n">
        <v>0.9846975056863261</v>
      </c>
      <c r="R13417" t="n">
        <v>0.9941616243614491</v>
      </c>
      <c r="S13417" t="n">
        <v>0.9999106582899899</v>
      </c>
      <c r="T13417" t="b">
        <v>1</v>
      </c>
    </row>
    <row r="13418">
      <c r="A13418" t="n">
        <v>68</v>
      </c>
      <c r="B13418" t="n">
        <v>17</v>
      </c>
      <c r="C13418" t="n">
        <v>92</v>
      </c>
      <c r="D13418" t="n">
        <v>71.04614060419865</v>
      </c>
      <c r="E13418" t="n">
        <v>0.99</v>
      </c>
      <c r="F13418" t="n">
        <v>39.68036047281215</v>
      </c>
      <c r="G13418" t="n">
        <v>5</v>
      </c>
      <c r="H13418" t="n">
        <v>6</v>
      </c>
      <c r="I13418" t="n">
        <v>42.23591602836771</v>
      </c>
      <c r="J13418" t="n">
        <v>45.81401261549438</v>
      </c>
      <c r="K13418" t="n">
        <v>52.57387375766361</v>
      </c>
      <c r="L13418" t="n">
        <v>41.98036047281215</v>
      </c>
      <c r="M13418" t="n">
        <v>41.98036047281215</v>
      </c>
      <c r="N13418" t="n">
        <v>48.07351146802645</v>
      </c>
      <c r="O13418" t="n">
        <v>48.07351146802645</v>
      </c>
      <c r="P13418" t="n">
        <v>8.393150995214292</v>
      </c>
      <c r="Q13418" t="n">
        <v>0.9865105180553042</v>
      </c>
      <c r="R13418" t="n">
        <v>0.9881155561759449</v>
      </c>
      <c r="S13418" t="n">
        <v>0.9998396850096126</v>
      </c>
      <c r="T13418" t="b">
        <v>1</v>
      </c>
    </row>
    <row r="13419">
      <c r="A13419" t="n">
        <v>68</v>
      </c>
      <c r="B13419" t="n">
        <v>18</v>
      </c>
      <c r="C13419" t="n">
        <v>28</v>
      </c>
      <c r="D13419" t="n">
        <v>58.55154095134137</v>
      </c>
      <c r="E13419" t="n">
        <v>0.9</v>
      </c>
      <c r="F13419" t="n">
        <v>41.2568184026453</v>
      </c>
      <c r="G13419" t="n">
        <v>3</v>
      </c>
      <c r="H13419" t="n">
        <v>7</v>
      </c>
      <c r="I13419" t="n">
        <v>42.2568184026453</v>
      </c>
      <c r="J13419" t="n">
        <v>43.03926768164565</v>
      </c>
      <c r="K13419" t="n">
        <v>47.80730847572882</v>
      </c>
      <c r="L13419" t="n">
        <v>41.87904062486752</v>
      </c>
      <c r="M13419" t="n">
        <v>41.87904062486752</v>
      </c>
      <c r="N13419" t="n">
        <v>47.59696454589695</v>
      </c>
      <c r="O13419" t="n">
        <v>47.59696454589695</v>
      </c>
      <c r="P13419" t="n">
        <v>6.340146143251651</v>
      </c>
      <c r="Q13419" t="n">
        <v>0.9943496438114345</v>
      </c>
      <c r="R13419" t="n">
        <v>0.9913832002412334</v>
      </c>
      <c r="S13419" t="n">
        <v>0.9999513120121575</v>
      </c>
      <c r="T13419" t="b">
        <v>1</v>
      </c>
    </row>
    <row r="13420">
      <c r="A13420" t="n">
        <v>68</v>
      </c>
      <c r="B13420" t="n">
        <v>19</v>
      </c>
      <c r="C13420" t="n">
        <v>39</v>
      </c>
      <c r="D13420" t="n">
        <v>51.66508863793452</v>
      </c>
      <c r="E13420" t="n">
        <v>0.9</v>
      </c>
      <c r="F13420" t="n">
        <v>42.46727143002931</v>
      </c>
      <c r="G13420" t="n">
        <v>6</v>
      </c>
      <c r="H13420" t="n">
        <v>7</v>
      </c>
      <c r="I13420" t="n">
        <v>43.44227143002932</v>
      </c>
      <c r="J13420" t="n">
        <v>48.07351146802645</v>
      </c>
      <c r="K13420" t="n">
        <v>52.5044796187927</v>
      </c>
      <c r="L13420" t="n">
        <v>43.33393809669598</v>
      </c>
      <c r="M13420" t="n">
        <v>47.59696454589695</v>
      </c>
      <c r="N13420" t="n">
        <v>52.64238335819525</v>
      </c>
      <c r="O13420" t="n">
        <v>52.5044796187927</v>
      </c>
      <c r="P13420" t="n">
        <v>10.03720818876339</v>
      </c>
      <c r="Q13420" t="n">
        <v>0.9913434958066176</v>
      </c>
      <c r="R13420" t="n">
        <v>0.9923927870767505</v>
      </c>
      <c r="S13420" t="n">
        <v>0.9999341481294299</v>
      </c>
      <c r="T13420" t="b">
        <v>1</v>
      </c>
    </row>
    <row r="13421">
      <c r="A13421" t="n">
        <v>68</v>
      </c>
      <c r="B13421" t="n">
        <v>20</v>
      </c>
      <c r="C13421" t="n">
        <v>88</v>
      </c>
      <c r="D13421" t="n">
        <v>78.40138622491851</v>
      </c>
      <c r="E13421" t="n">
        <v>0.9999</v>
      </c>
      <c r="F13421" t="n">
        <v>43.24494337065801</v>
      </c>
      <c r="G13421" t="n">
        <v>1</v>
      </c>
      <c r="H13421" t="n">
        <v>3</v>
      </c>
      <c r="I13421" t="n">
        <v>47.64494337065801</v>
      </c>
      <c r="J13421" t="n">
        <v>47.64494337065801</v>
      </c>
      <c r="K13421" t="n">
        <v>55.1402957822181</v>
      </c>
      <c r="L13421" t="n">
        <v>46.38780051351516</v>
      </c>
      <c r="M13421" t="n">
        <v>47.80730847572882</v>
      </c>
      <c r="N13421" t="n">
        <v>54.19178618134108</v>
      </c>
      <c r="O13421" t="n">
        <v>54.19178618134108</v>
      </c>
      <c r="P13421" t="n">
        <v>10.94684281068307</v>
      </c>
      <c r="Q13421" t="n">
        <v>0.9802165096164365</v>
      </c>
      <c r="R13421" t="n">
        <v>0.9924413443295667</v>
      </c>
      <c r="S13421" t="n">
        <v>0.9998504634082314</v>
      </c>
      <c r="T13421" t="b">
        <v>0</v>
      </c>
    </row>
    <row r="13422">
      <c r="A13422" t="n">
        <v>68</v>
      </c>
      <c r="B13422" t="n">
        <v>21</v>
      </c>
      <c r="C13422" t="n">
        <v>31</v>
      </c>
      <c r="D13422" t="n">
        <v>48.7360258336366</v>
      </c>
      <c r="E13422" t="n">
        <v>0.9</v>
      </c>
      <c r="F13422" t="n">
        <v>47.10939891512333</v>
      </c>
      <c r="G13422" t="n">
        <v>7</v>
      </c>
      <c r="H13422" t="n">
        <v>8</v>
      </c>
      <c r="I13422" t="n">
        <v>47.79828780401222</v>
      </c>
      <c r="J13422" t="n">
        <v>52.64238335819525</v>
      </c>
      <c r="K13422" t="n">
        <v>57.40176088101132</v>
      </c>
      <c r="L13422" t="n">
        <v>47.72939891512333</v>
      </c>
      <c r="M13422" t="n">
        <v>47.72939891512333</v>
      </c>
      <c r="N13422" t="n">
        <v>52.11213505124172</v>
      </c>
      <c r="O13422" t="n">
        <v>52.11213505124172</v>
      </c>
      <c r="P13422" t="n">
        <v>5.002736136118394</v>
      </c>
      <c r="Q13422" t="n">
        <v>0.99282251327744</v>
      </c>
      <c r="R13422" t="n">
        <v>0.9899813720429917</v>
      </c>
      <c r="S13422" t="n">
        <v>0.9999280914308603</v>
      </c>
      <c r="T13422" t="b">
        <v>1</v>
      </c>
    </row>
    <row r="13423">
      <c r="A13423" t="n">
        <v>68</v>
      </c>
      <c r="B13423" t="n">
        <v>22</v>
      </c>
      <c r="C13423" t="n">
        <v>52</v>
      </c>
      <c r="D13423" t="n">
        <v>49.85244703050946</v>
      </c>
      <c r="E13423" t="n">
        <v>0.9</v>
      </c>
      <c r="F13423" t="n">
        <v>49.1134309336739</v>
      </c>
      <c r="G13423" t="n">
        <v>4</v>
      </c>
      <c r="H13423" t="n">
        <v>6</v>
      </c>
      <c r="I13423" t="n">
        <v>50.7384309336739</v>
      </c>
      <c r="J13423" t="n">
        <v>50.7384309336739</v>
      </c>
      <c r="K13423" t="n">
        <v>55.2377492577271</v>
      </c>
      <c r="L13423" t="n">
        <v>50.41343093367389</v>
      </c>
      <c r="M13423" t="n">
        <v>52.5044796187927</v>
      </c>
      <c r="N13423" t="n">
        <v>56.77998965571461</v>
      </c>
      <c r="O13423" t="n">
        <v>55.2377492577271</v>
      </c>
      <c r="P13423" t="n">
        <v>6.124318324053199</v>
      </c>
      <c r="Q13423" t="n">
        <v>0.9846825945853509</v>
      </c>
      <c r="R13423" t="n">
        <v>0.9916459323465127</v>
      </c>
      <c r="S13423" t="n">
        <v>0.9998720373588901</v>
      </c>
      <c r="T13423" t="b">
        <v>1</v>
      </c>
    </row>
    <row r="13424">
      <c r="A13424" t="n">
        <v>68</v>
      </c>
      <c r="B13424" t="n">
        <v>23</v>
      </c>
      <c r="C13424" t="n">
        <v>36</v>
      </c>
      <c r="D13424" t="n">
        <v>32.62033579304236</v>
      </c>
      <c r="E13424" t="n">
        <v>0.99</v>
      </c>
      <c r="F13424" t="n">
        <v>50.08671316690727</v>
      </c>
      <c r="G13424" t="n">
        <v>6</v>
      </c>
      <c r="H13424" t="n">
        <v>8</v>
      </c>
      <c r="I13424" t="n">
        <v>50.98671316690727</v>
      </c>
      <c r="J13424" t="n">
        <v>56.77998965571461</v>
      </c>
      <c r="K13424" t="n">
        <v>59.5776170822191</v>
      </c>
      <c r="L13424" t="n">
        <v>50.80671316690727</v>
      </c>
      <c r="M13424" t="n">
        <v>52.11213505124172</v>
      </c>
      <c r="N13424" t="n">
        <v>55.04561848586783</v>
      </c>
      <c r="O13424" t="n">
        <v>55.04561848586783</v>
      </c>
      <c r="P13424" t="n">
        <v>4.958905318960561</v>
      </c>
      <c r="Q13424" t="n">
        <v>0.994525696223392</v>
      </c>
      <c r="R13424" t="n">
        <v>0.9932831049142061</v>
      </c>
      <c r="S13424" t="n">
        <v>0.9999632296758647</v>
      </c>
      <c r="T13424" t="b">
        <v>1</v>
      </c>
    </row>
    <row r="13425">
      <c r="A13425" t="n">
        <v>68</v>
      </c>
      <c r="B13425" t="n">
        <v>24</v>
      </c>
      <c r="C13425" t="n">
        <v>72</v>
      </c>
      <c r="D13425" t="n">
        <v>66.86694939091855</v>
      </c>
      <c r="E13425" t="n">
        <v>0.9</v>
      </c>
      <c r="F13425" t="n">
        <v>50.18091558241046</v>
      </c>
      <c r="G13425" t="n">
        <v>1</v>
      </c>
      <c r="H13425" t="n">
        <v>2</v>
      </c>
      <c r="I13425" t="n">
        <v>53.78091558241046</v>
      </c>
      <c r="J13425" t="n">
        <v>55.1402957822181</v>
      </c>
      <c r="K13425" t="n">
        <v>61.53292956720075</v>
      </c>
      <c r="L13425" t="n">
        <v>53.18091558241046</v>
      </c>
      <c r="M13425" t="n">
        <v>53.18091558241046</v>
      </c>
      <c r="N13425" t="n">
        <v>59.59193661701434</v>
      </c>
      <c r="O13425" t="n">
        <v>59.59193661701434</v>
      </c>
      <c r="P13425" t="n">
        <v>9.411021034603884</v>
      </c>
      <c r="Q13425" t="n">
        <v>0.9831023204643842</v>
      </c>
      <c r="R13425" t="n">
        <v>0.9713147704274594</v>
      </c>
      <c r="S13425" t="n">
        <v>0.9995152861832777</v>
      </c>
      <c r="T13425" t="b">
        <v>1</v>
      </c>
    </row>
    <row r="13426">
      <c r="A13426" t="n">
        <v>68</v>
      </c>
      <c r="B13426" t="n">
        <v>25</v>
      </c>
      <c r="C13426" t="n">
        <v>60</v>
      </c>
      <c r="D13426" t="n">
        <v>61.39125059256289</v>
      </c>
      <c r="E13426" t="n">
        <v>0.9999</v>
      </c>
      <c r="F13426" t="n">
        <v>51.29599453088811</v>
      </c>
      <c r="G13426" t="n">
        <v>6</v>
      </c>
      <c r="H13426" t="n">
        <v>8</v>
      </c>
      <c r="I13426" t="n">
        <v>52.79599453088811</v>
      </c>
      <c r="J13426" t="n">
        <v>59.5776170822191</v>
      </c>
      <c r="K13426" t="n">
        <v>64.84273291348521</v>
      </c>
      <c r="L13426" t="n">
        <v>52.49599453088811</v>
      </c>
      <c r="M13426" t="n">
        <v>55.04561848586783</v>
      </c>
      <c r="N13426" t="n">
        <v>60.56641440246521</v>
      </c>
      <c r="O13426" t="n">
        <v>60.56641440246521</v>
      </c>
      <c r="P13426" t="n">
        <v>9.270419871577104</v>
      </c>
      <c r="Q13426" t="n">
        <v>0.9897222748281648</v>
      </c>
      <c r="R13426" t="n">
        <v>0.9873963036496098</v>
      </c>
      <c r="S13426" t="n">
        <v>0.9998704626727615</v>
      </c>
      <c r="T13426" t="b">
        <v>0</v>
      </c>
    </row>
    <row r="13427">
      <c r="A13427" t="n">
        <v>68</v>
      </c>
      <c r="B13427" t="n">
        <v>26</v>
      </c>
      <c r="C13427" t="n">
        <v>95</v>
      </c>
      <c r="D13427" t="n">
        <v>27.60097501061821</v>
      </c>
      <c r="E13427" t="n">
        <v>0.9999</v>
      </c>
      <c r="F13427" t="n">
        <v>52.67200228180312</v>
      </c>
      <c r="G13427" t="n">
        <v>2</v>
      </c>
      <c r="H13427" t="n">
        <v>8</v>
      </c>
      <c r="I13427" t="n">
        <v>56.63033561513645</v>
      </c>
      <c r="J13427" t="n">
        <v>65.09965362742115</v>
      </c>
      <c r="K13427" t="n">
        <v>67.74595995633948</v>
      </c>
      <c r="L13427" t="n">
        <v>54.57200228180312</v>
      </c>
      <c r="M13427" t="n">
        <v>60.56641440246521</v>
      </c>
      <c r="N13427" t="n">
        <v>63.04851647176541</v>
      </c>
      <c r="O13427" t="n">
        <v>63.04851647176541</v>
      </c>
      <c r="P13427" t="n">
        <v>10.37651418996229</v>
      </c>
      <c r="Q13427" t="n">
        <v>0.9880581999871327</v>
      </c>
      <c r="R13427" t="n">
        <v>0.9943137033063346</v>
      </c>
      <c r="S13427" t="n">
        <v>0.9999320953820704</v>
      </c>
      <c r="T13427" t="b">
        <v>1</v>
      </c>
    </row>
    <row r="13428">
      <c r="A13428" t="n">
        <v>68</v>
      </c>
      <c r="B13428" t="n">
        <v>27</v>
      </c>
      <c r="C13428" t="n">
        <v>52</v>
      </c>
      <c r="D13428" t="n">
        <v>57.44548841854294</v>
      </c>
      <c r="E13428" t="n">
        <v>0.99</v>
      </c>
      <c r="F13428" t="n">
        <v>53.78974761472738</v>
      </c>
      <c r="G13428" t="n">
        <v>2</v>
      </c>
      <c r="H13428" t="n">
        <v>4</v>
      </c>
      <c r="I13428" t="n">
        <v>55.95641428139405</v>
      </c>
      <c r="J13428" t="n">
        <v>59.59193661701434</v>
      </c>
      <c r="K13428" t="n">
        <v>65.09965362742115</v>
      </c>
      <c r="L13428" t="n">
        <v>55.41474761472738</v>
      </c>
      <c r="M13428" t="n">
        <v>55.41474761472738</v>
      </c>
      <c r="N13428" t="n">
        <v>60.59935848282693</v>
      </c>
      <c r="O13428" t="n">
        <v>60.59935848282693</v>
      </c>
      <c r="P13428" t="n">
        <v>6.809610868099547</v>
      </c>
      <c r="Q13428" t="n">
        <v>0.9753061269781678</v>
      </c>
      <c r="R13428" t="n">
        <v>0.9823702748358758</v>
      </c>
      <c r="S13428" t="n">
        <v>0.9995646538053873</v>
      </c>
      <c r="T13428" t="b">
        <v>1</v>
      </c>
    </row>
    <row r="13429">
      <c r="A13429" t="n">
        <v>68</v>
      </c>
      <c r="B13429" t="n">
        <v>28</v>
      </c>
      <c r="C13429" t="n">
        <v>62</v>
      </c>
      <c r="D13429" t="n">
        <v>64.2897180394438</v>
      </c>
      <c r="E13429" t="n">
        <v>0.9</v>
      </c>
      <c r="F13429" t="n">
        <v>59.23510194642522</v>
      </c>
      <c r="G13429" t="n">
        <v>1</v>
      </c>
      <c r="H13429" t="n">
        <v>7</v>
      </c>
      <c r="I13429" t="n">
        <v>62.33510194642522</v>
      </c>
      <c r="J13429" t="n">
        <v>62.33510194642522</v>
      </c>
      <c r="K13429" t="n">
        <v>68.48134650086536</v>
      </c>
      <c r="L13429" t="n">
        <v>60.612879724203</v>
      </c>
      <c r="M13429" t="n">
        <v>60.612879724203</v>
      </c>
      <c r="N13429" t="n">
        <v>66.89117250149243</v>
      </c>
      <c r="O13429" t="n">
        <v>66.89117250149243</v>
      </c>
      <c r="P13429" t="n">
        <v>7.656070555067217</v>
      </c>
      <c r="Q13429" t="n">
        <v>0.9837482805902055</v>
      </c>
      <c r="R13429" t="n">
        <v>0.9905427405564429</v>
      </c>
      <c r="S13429" t="n">
        <v>0.9998463032731377</v>
      </c>
      <c r="T13429" t="b">
        <v>1</v>
      </c>
    </row>
    <row r="13430">
      <c r="A13430" t="n">
        <v>68</v>
      </c>
      <c r="B13430" t="n">
        <v>29</v>
      </c>
      <c r="C13430" t="n">
        <v>25</v>
      </c>
      <c r="D13430" t="n">
        <v>51.04424473508528</v>
      </c>
      <c r="E13430" t="n">
        <v>0.99</v>
      </c>
      <c r="F13430" t="n">
        <v>59.88341315855556</v>
      </c>
      <c r="G13430" t="n">
        <v>4</v>
      </c>
      <c r="H13430" t="n">
        <v>6</v>
      </c>
      <c r="I13430" t="n">
        <v>60.66466315855556</v>
      </c>
      <c r="J13430" t="n">
        <v>60.66466315855556</v>
      </c>
      <c r="K13430" t="n">
        <v>65.27154445233582</v>
      </c>
      <c r="L13430" t="n">
        <v>60.50841315855556</v>
      </c>
      <c r="M13430" t="n">
        <v>64.84273291348521</v>
      </c>
      <c r="N13430" t="n">
        <v>69.22045544651139</v>
      </c>
      <c r="O13430" t="n">
        <v>65.27154445233582</v>
      </c>
      <c r="P13430" t="n">
        <v>5.388131293780262</v>
      </c>
      <c r="Q13430" t="n">
        <v>0.9843192949506283</v>
      </c>
      <c r="R13430" t="n">
        <v>0.9914470722955331</v>
      </c>
      <c r="S13430" t="n">
        <v>0.9998658840633576</v>
      </c>
      <c r="T13430" t="b">
        <v>1</v>
      </c>
    </row>
    <row r="13431">
      <c r="A13431" t="n">
        <v>68</v>
      </c>
      <c r="B13431" t="n">
        <v>30</v>
      </c>
      <c r="C13431" t="n">
        <v>76</v>
      </c>
      <c r="D13431" t="n">
        <v>26.35625682329916</v>
      </c>
      <c r="E13431" t="n">
        <v>0.9999</v>
      </c>
      <c r="F13431" t="n">
        <v>61.40747404378489</v>
      </c>
      <c r="G13431" t="n">
        <v>4</v>
      </c>
      <c r="H13431" t="n">
        <v>7</v>
      </c>
      <c r="I13431" t="n">
        <v>63.78247404378489</v>
      </c>
      <c r="J13431" t="n">
        <v>65.27154445233582</v>
      </c>
      <c r="K13431" t="n">
        <v>67.65026799234477</v>
      </c>
      <c r="L13431" t="n">
        <v>63.09636293267378</v>
      </c>
      <c r="M13431" t="n">
        <v>66.89117250149243</v>
      </c>
      <c r="N13431" t="n">
        <v>69.46502570689275</v>
      </c>
      <c r="O13431" t="n">
        <v>67.65026799234477</v>
      </c>
      <c r="P13431" t="n">
        <v>6.242793948559871</v>
      </c>
      <c r="Q13431" t="n">
        <v>0.9918724596163114</v>
      </c>
      <c r="R13431" t="n">
        <v>0.9961120234653257</v>
      </c>
      <c r="S13431" t="n">
        <v>0.9999684003137036</v>
      </c>
      <c r="T13431" t="b">
        <v>1</v>
      </c>
    </row>
    <row r="13432">
      <c r="A13432" t="n">
        <v>68</v>
      </c>
      <c r="B13432" t="n">
        <v>31</v>
      </c>
      <c r="C13432" t="n">
        <v>36</v>
      </c>
      <c r="D13432" t="n">
        <v>47.49475732167166</v>
      </c>
      <c r="E13432" t="n">
        <v>0.999</v>
      </c>
      <c r="F13432" t="n">
        <v>64.73330929496933</v>
      </c>
      <c r="G13432" t="n">
        <v>4</v>
      </c>
      <c r="H13432" t="n">
        <v>6</v>
      </c>
      <c r="I13432" t="n">
        <v>65.85830929496933</v>
      </c>
      <c r="J13432" t="n">
        <v>67.65026799234477</v>
      </c>
      <c r="K13432" t="n">
        <v>71.93679843653896</v>
      </c>
      <c r="L13432" t="n">
        <v>65.63330929496934</v>
      </c>
      <c r="M13432" t="n">
        <v>69.22045544651139</v>
      </c>
      <c r="N13432" t="n">
        <v>73.29376224939918</v>
      </c>
      <c r="O13432" t="n">
        <v>71.93679843653896</v>
      </c>
      <c r="P13432" t="n">
        <v>7.203489141569634</v>
      </c>
      <c r="Q13432" t="n">
        <v>0.9854016919948214</v>
      </c>
      <c r="R13432" t="n">
        <v>0.9920394474043626</v>
      </c>
      <c r="S13432" t="n">
        <v>0.9998837894013175</v>
      </c>
      <c r="T13432" t="b">
        <v>1</v>
      </c>
    </row>
    <row r="13433">
      <c r="A13433" t="n">
        <v>68</v>
      </c>
      <c r="B13433" t="n">
        <v>32</v>
      </c>
      <c r="C13433" t="n">
        <v>10</v>
      </c>
      <c r="D13433" t="n">
        <v>37.53758065048235</v>
      </c>
      <c r="E13433" t="n">
        <v>0.999</v>
      </c>
      <c r="F13433" t="n">
        <v>69.94283280513116</v>
      </c>
      <c r="G13433" t="n">
        <v>2</v>
      </c>
      <c r="H13433" t="n">
        <v>5</v>
      </c>
      <c r="I13433" t="n">
        <v>70.35949947179783</v>
      </c>
      <c r="J13433" t="n">
        <v>70.35949947179783</v>
      </c>
      <c r="K13433" t="n">
        <v>73.95850049293708</v>
      </c>
      <c r="L13433" t="n">
        <v>70.22061058290893</v>
      </c>
      <c r="M13433" t="n">
        <v>70.22061058290893</v>
      </c>
      <c r="N13433" t="n">
        <v>73.79221673423932</v>
      </c>
      <c r="O13433" t="n">
        <v>73.79221673423932</v>
      </c>
      <c r="P13433" t="n">
        <v>3.849383929108157</v>
      </c>
      <c r="Q13433" t="n">
        <v>0.9837940424123125</v>
      </c>
      <c r="R13433" t="n">
        <v>0.9928499414234683</v>
      </c>
      <c r="S13433" t="n">
        <v>0.9998841264539593</v>
      </c>
      <c r="T13433" t="b">
        <v>1</v>
      </c>
    </row>
    <row r="13434">
      <c r="A13434" t="n">
        <v>68</v>
      </c>
      <c r="B13434" t="n">
        <v>33</v>
      </c>
      <c r="C13434" t="n">
        <v>44</v>
      </c>
      <c r="D13434" t="n">
        <v>37.42441453674519</v>
      </c>
      <c r="E13434" t="n">
        <v>0.99</v>
      </c>
      <c r="F13434" t="n">
        <v>70.73867875717893</v>
      </c>
      <c r="G13434" t="n">
        <v>1</v>
      </c>
      <c r="H13434" t="n">
        <v>5</v>
      </c>
      <c r="I13434" t="n">
        <v>72.93867875717893</v>
      </c>
      <c r="J13434" t="n">
        <v>72.93867875717893</v>
      </c>
      <c r="K13434" t="n">
        <v>76.51653865552933</v>
      </c>
      <c r="L13434" t="n">
        <v>71.96090097940116</v>
      </c>
      <c r="M13434" t="n">
        <v>73.79221673423932</v>
      </c>
      <c r="N13434" t="n">
        <v>77.35305541518558</v>
      </c>
      <c r="O13434" t="n">
        <v>76.51653865552933</v>
      </c>
      <c r="P13434" t="n">
        <v>5.7778598983504</v>
      </c>
      <c r="Q13434" t="n">
        <v>0.9905071544956733</v>
      </c>
      <c r="R13434" t="n">
        <v>0.9928714199901502</v>
      </c>
      <c r="S13434" t="n">
        <v>0.9999323294913013</v>
      </c>
      <c r="T13434" t="b">
        <v>1</v>
      </c>
    </row>
    <row r="13435">
      <c r="A13435" t="n">
        <v>68</v>
      </c>
      <c r="B13435" t="n">
        <v>34</v>
      </c>
      <c r="C13435" t="n">
        <v>33</v>
      </c>
      <c r="D13435" t="n">
        <v>54.82631099740421</v>
      </c>
      <c r="E13435" t="n">
        <v>0.9999</v>
      </c>
      <c r="F13435" t="n">
        <v>72.74699376817782</v>
      </c>
      <c r="G13435" t="n">
        <v>4</v>
      </c>
      <c r="H13435" t="n">
        <v>6</v>
      </c>
      <c r="I13435" t="n">
        <v>73.77824376817782</v>
      </c>
      <c r="J13435" t="n">
        <v>73.77824376817782</v>
      </c>
      <c r="K13435" t="n">
        <v>78.72646678238397</v>
      </c>
      <c r="L13435" t="n">
        <v>73.57199376817782</v>
      </c>
      <c r="M13435" t="n">
        <v>73.57199376817782</v>
      </c>
      <c r="N13435" t="n">
        <v>78.27407875937887</v>
      </c>
      <c r="O13435" t="n">
        <v>78.27407875937887</v>
      </c>
      <c r="P13435" t="n">
        <v>5.52708499120105</v>
      </c>
      <c r="Q13435" t="n">
        <v>0.9831672825588534</v>
      </c>
      <c r="R13435" t="n">
        <v>0.9908162712718145</v>
      </c>
      <c r="S13435" t="n">
        <v>0.9998454128892623</v>
      </c>
      <c r="T13435" t="b">
        <v>0</v>
      </c>
    </row>
    <row r="13436">
      <c r="A13436" t="n">
        <v>68</v>
      </c>
      <c r="B13436" t="n">
        <v>35</v>
      </c>
      <c r="C13436" t="n">
        <v>70</v>
      </c>
      <c r="D13436" t="n">
        <v>52.8998657286197</v>
      </c>
      <c r="E13436" t="n">
        <v>0.99</v>
      </c>
      <c r="F13436" t="n">
        <v>75.49134357426392</v>
      </c>
      <c r="G13436" t="n">
        <v>4</v>
      </c>
      <c r="H13436" t="n">
        <v>5</v>
      </c>
      <c r="I13436" t="n">
        <v>77.67884357426392</v>
      </c>
      <c r="J13436" t="n">
        <v>78.72646678238397</v>
      </c>
      <c r="K13436" t="n">
        <v>83.50082289507527</v>
      </c>
      <c r="L13436" t="n">
        <v>77.43578801870837</v>
      </c>
      <c r="M13436" t="n">
        <v>83.44981324974042</v>
      </c>
      <c r="N13436" t="n">
        <v>88.48310209166426</v>
      </c>
      <c r="O13436" t="n">
        <v>83.50082289507527</v>
      </c>
      <c r="P13436" t="n">
        <v>8.009479320811351</v>
      </c>
      <c r="Q13436" t="n">
        <v>0.9837539066706414</v>
      </c>
      <c r="R13436" t="n">
        <v>0.9899385373759848</v>
      </c>
      <c r="S13436" t="n">
        <v>0.9998365405391804</v>
      </c>
      <c r="T13436" t="b">
        <v>1</v>
      </c>
    </row>
    <row r="13437">
      <c r="A13437" t="n">
        <v>68</v>
      </c>
      <c r="B13437" t="n">
        <v>36</v>
      </c>
      <c r="C13437" t="n">
        <v>34</v>
      </c>
      <c r="D13437" t="n">
        <v>64.07692484117138</v>
      </c>
      <c r="E13437" t="n">
        <v>0.99</v>
      </c>
      <c r="F13437" t="n">
        <v>76.39353116475318</v>
      </c>
      <c r="G13437" t="n">
        <v>5</v>
      </c>
      <c r="H13437" t="n">
        <v>8</v>
      </c>
      <c r="I13437" t="n">
        <v>77.33797560919763</v>
      </c>
      <c r="J13437" t="n">
        <v>77.35305541518558</v>
      </c>
      <c r="K13437" t="n">
        <v>83.44981324974042</v>
      </c>
      <c r="L13437" t="n">
        <v>77.07353116475319</v>
      </c>
      <c r="M13437" t="n">
        <v>77.07353116475319</v>
      </c>
      <c r="N13437" t="n">
        <v>82.83584454975062</v>
      </c>
      <c r="O13437" t="n">
        <v>82.83584454975062</v>
      </c>
      <c r="P13437" t="n">
        <v>6.442313384997433</v>
      </c>
      <c r="Q13437" t="n">
        <v>0.9878256688096025</v>
      </c>
      <c r="R13437" t="n">
        <v>0.9868485728794535</v>
      </c>
      <c r="S13437" t="n">
        <v>0.999839890170608</v>
      </c>
      <c r="T13437" t="b">
        <v>1</v>
      </c>
    </row>
    <row r="13438">
      <c r="A13438" t="n">
        <v>68</v>
      </c>
      <c r="B13438" t="n">
        <v>37</v>
      </c>
      <c r="C13438" t="n">
        <v>54</v>
      </c>
      <c r="D13438" t="n">
        <v>15.02018996783411</v>
      </c>
      <c r="E13438" t="n">
        <v>0.999</v>
      </c>
      <c r="F13438" t="n">
        <v>77.26407664722373</v>
      </c>
      <c r="G13438" t="n">
        <v>2</v>
      </c>
      <c r="H13438" t="n">
        <v>8</v>
      </c>
      <c r="I13438" t="n">
        <v>79.51407664722373</v>
      </c>
      <c r="J13438" t="n">
        <v>79.51407664722373</v>
      </c>
      <c r="K13438" t="n">
        <v>80.95417156264406</v>
      </c>
      <c r="L13438" t="n">
        <v>78.34407664722373</v>
      </c>
      <c r="M13438" t="n">
        <v>82.83584454975062</v>
      </c>
      <c r="N13438" t="n">
        <v>84.18658105764936</v>
      </c>
      <c r="O13438" t="n">
        <v>80.95417156264406</v>
      </c>
      <c r="P13438" t="n">
        <v>3.690094915420332</v>
      </c>
      <c r="Q13438" t="n">
        <v>0.9934835953647336</v>
      </c>
      <c r="R13438" t="n">
        <v>0.9969015497546757</v>
      </c>
      <c r="S13438" t="n">
        <v>0.9999798092444592</v>
      </c>
      <c r="T13438" t="b">
        <v>1</v>
      </c>
    </row>
    <row r="13439">
      <c r="A13439" t="n">
        <v>68</v>
      </c>
      <c r="B13439" t="n">
        <v>38</v>
      </c>
      <c r="C13439" t="n">
        <v>96</v>
      </c>
      <c r="D13439" t="n">
        <v>23.07587490327965</v>
      </c>
      <c r="E13439" t="n">
        <v>0.99</v>
      </c>
      <c r="F13439" t="n">
        <v>78.65236203612606</v>
      </c>
      <c r="G13439" t="n">
        <v>2</v>
      </c>
      <c r="H13439" t="n">
        <v>7</v>
      </c>
      <c r="I13439" t="n">
        <v>82.65236203612606</v>
      </c>
      <c r="J13439" t="n">
        <v>82.65236203612606</v>
      </c>
      <c r="K13439" t="n">
        <v>84.86481408821423</v>
      </c>
      <c r="L13439" t="n">
        <v>80.7856953694594</v>
      </c>
      <c r="M13439" t="n">
        <v>80.7856953694594</v>
      </c>
      <c r="N13439" t="n">
        <v>83.0391987779828</v>
      </c>
      <c r="O13439" t="n">
        <v>83.0391987779828</v>
      </c>
      <c r="P13439" t="n">
        <v>4.38683674185674</v>
      </c>
      <c r="Q13439" t="n">
        <v>0.9900062045871253</v>
      </c>
      <c r="R13439" t="n">
        <v>0.9965951083168318</v>
      </c>
      <c r="S13439" t="n">
        <v>0.9999659722091154</v>
      </c>
      <c r="T13439" t="b">
        <v>1</v>
      </c>
    </row>
    <row r="13440">
      <c r="A13440" t="n">
        <v>68</v>
      </c>
      <c r="B13440" t="n">
        <v>39</v>
      </c>
      <c r="C13440" t="n">
        <v>28</v>
      </c>
      <c r="D13440" t="n">
        <v>58.40841188526452</v>
      </c>
      <c r="E13440" t="n">
        <v>0.9999</v>
      </c>
      <c r="F13440" t="n">
        <v>86.47678918356782</v>
      </c>
      <c r="G13440" t="n">
        <v>2</v>
      </c>
      <c r="H13440" t="n">
        <v>3</v>
      </c>
      <c r="I13440" t="n">
        <v>87.64345585023449</v>
      </c>
      <c r="J13440" t="n">
        <v>87.64345585023449</v>
      </c>
      <c r="K13440" t="n">
        <v>93.24349534067213</v>
      </c>
      <c r="L13440" t="n">
        <v>87.47678918356782</v>
      </c>
      <c r="M13440" t="n">
        <v>87.47678918356782</v>
      </c>
      <c r="N13440" t="n">
        <v>92.23317451624408</v>
      </c>
      <c r="O13440" t="n">
        <v>92.23317451624408</v>
      </c>
      <c r="P13440" t="n">
        <v>5.75638533267626</v>
      </c>
      <c r="Q13440" t="n">
        <v>0.9748974377327219</v>
      </c>
      <c r="R13440" t="n">
        <v>0.9943634170897122</v>
      </c>
      <c r="S13440" t="n">
        <v>0.9998585073265198</v>
      </c>
      <c r="T13440" t="b">
        <v>0</v>
      </c>
    </row>
    <row r="13441">
      <c r="A13441" t="n">
        <v>68</v>
      </c>
      <c r="B13441" t="n">
        <v>40</v>
      </c>
      <c r="C13441" t="n">
        <v>78</v>
      </c>
      <c r="D13441" t="n">
        <v>31.82746499262569</v>
      </c>
      <c r="E13441" t="n">
        <v>0.9</v>
      </c>
      <c r="F13441" t="n">
        <v>88.49273081770593</v>
      </c>
      <c r="G13441" t="n">
        <v>4</v>
      </c>
      <c r="H13441" t="n">
        <v>5</v>
      </c>
      <c r="I13441" t="n">
        <v>90.93023081770593</v>
      </c>
      <c r="J13441" t="n">
        <v>90.93023081770593</v>
      </c>
      <c r="K13441" t="n">
        <v>93.80274570873713</v>
      </c>
      <c r="L13441" t="n">
        <v>90.6593974843726</v>
      </c>
      <c r="M13441" t="n">
        <v>90.6593974843726</v>
      </c>
      <c r="N13441" t="n">
        <v>93.68770052839027</v>
      </c>
      <c r="O13441" t="n">
        <v>93.68770052839027</v>
      </c>
      <c r="P13441" t="n">
        <v>5.194969710684333</v>
      </c>
      <c r="Q13441" t="n">
        <v>0.9901935877708389</v>
      </c>
      <c r="R13441" t="n">
        <v>0.9939342831034287</v>
      </c>
      <c r="S13441" t="n">
        <v>0.9999405170796468</v>
      </c>
      <c r="T13441" t="b">
        <v>1</v>
      </c>
    </row>
    <row r="13442">
      <c r="A13442" t="n">
        <v>68</v>
      </c>
      <c r="B13442" t="n">
        <v>41</v>
      </c>
      <c r="C13442" t="n">
        <v>70</v>
      </c>
      <c r="D13442" t="n">
        <v>35.37733090673469</v>
      </c>
      <c r="E13442" t="n">
        <v>0.999</v>
      </c>
      <c r="F13442" t="n">
        <v>89.95157589174615</v>
      </c>
      <c r="G13442" t="n">
        <v>3</v>
      </c>
      <c r="H13442" t="n">
        <v>5</v>
      </c>
      <c r="I13442" t="n">
        <v>92.45157589174615</v>
      </c>
      <c r="J13442" t="n">
        <v>92.45157589174615</v>
      </c>
      <c r="K13442" t="n">
        <v>95.33246603073106</v>
      </c>
      <c r="L13442" t="n">
        <v>91.89602033619059</v>
      </c>
      <c r="M13442" t="n">
        <v>93.68770052839027</v>
      </c>
      <c r="N13442" t="n">
        <v>97.05376436347444</v>
      </c>
      <c r="O13442" t="n">
        <v>95.33246603073106</v>
      </c>
      <c r="P13442" t="n">
        <v>5.38089013898491</v>
      </c>
      <c r="Q13442" t="n">
        <v>0.996582179983598</v>
      </c>
      <c r="R13442" t="n">
        <v>0.9932600301539455</v>
      </c>
      <c r="S13442" t="n">
        <v>0.9999769639961502</v>
      </c>
      <c r="T13442" t="b">
        <v>1</v>
      </c>
    </row>
    <row r="13443">
      <c r="A13443" t="n">
        <v>68</v>
      </c>
      <c r="B13443" t="n">
        <v>42</v>
      </c>
      <c r="C13443" t="n">
        <v>21</v>
      </c>
      <c r="D13443" t="n">
        <v>41.61615719019</v>
      </c>
      <c r="E13443" t="n">
        <v>0.99</v>
      </c>
      <c r="F13443" t="n">
        <v>92.83190689321989</v>
      </c>
      <c r="G13443" t="n">
        <v>2</v>
      </c>
      <c r="H13443" t="n">
        <v>7</v>
      </c>
      <c r="I13443" t="n">
        <v>93.70690689321989</v>
      </c>
      <c r="J13443" t="n">
        <v>93.70690689321989</v>
      </c>
      <c r="K13443" t="n">
        <v>97.69695072737042</v>
      </c>
      <c r="L13443" t="n">
        <v>93.29857355988656</v>
      </c>
      <c r="M13443" t="n">
        <v>93.29857355988656</v>
      </c>
      <c r="N13443" t="n">
        <v>97.36265141049105</v>
      </c>
      <c r="O13443" t="n">
        <v>97.36265141049105</v>
      </c>
      <c r="P13443" t="n">
        <v>4.53074451727116</v>
      </c>
      <c r="Q13443" t="n">
        <v>0.9820491089712964</v>
      </c>
      <c r="R13443" t="n">
        <v>0.993867853520767</v>
      </c>
      <c r="S13443" t="n">
        <v>0.9998899225067792</v>
      </c>
      <c r="T13443" t="b">
        <v>1</v>
      </c>
    </row>
    <row r="13444">
      <c r="A13444" t="n">
        <v>68</v>
      </c>
      <c r="B13444" t="n">
        <v>43</v>
      </c>
      <c r="C13444" t="n">
        <v>94</v>
      </c>
      <c r="D13444" t="n">
        <v>44.81145220748102</v>
      </c>
      <c r="E13444" t="n">
        <v>0.99</v>
      </c>
      <c r="F13444" t="n">
        <v>96.38267611905603</v>
      </c>
      <c r="G13444" t="n">
        <v>3</v>
      </c>
      <c r="H13444" t="n">
        <v>5</v>
      </c>
      <c r="I13444" t="n">
        <v>99.73981897619889</v>
      </c>
      <c r="J13444" t="n">
        <v>99.73981897619889</v>
      </c>
      <c r="K13444" t="n">
        <v>103.38896003544</v>
      </c>
      <c r="L13444" t="n">
        <v>98.99378723016714</v>
      </c>
      <c r="M13444" t="n">
        <v>98.99378723016714</v>
      </c>
      <c r="N13444" t="n">
        <v>103.2574839197467</v>
      </c>
      <c r="O13444" t="n">
        <v>103.2574839197467</v>
      </c>
      <c r="P13444" t="n">
        <v>6.874807800690661</v>
      </c>
      <c r="Q13444" t="n">
        <v>0.9956727198046735</v>
      </c>
      <c r="R13444" t="n">
        <v>0.9914703581506915</v>
      </c>
      <c r="S13444" t="n">
        <v>0.9999630898497522</v>
      </c>
      <c r="T13444" t="b">
        <v>1</v>
      </c>
    </row>
    <row r="13445">
      <c r="A13445" t="n">
        <v>68</v>
      </c>
      <c r="B13445" t="n">
        <v>44</v>
      </c>
      <c r="C13445" t="n">
        <v>86</v>
      </c>
      <c r="D13445" t="n">
        <v>49.06743572749054</v>
      </c>
      <c r="E13445" t="n">
        <v>0.99</v>
      </c>
      <c r="F13445" t="n">
        <v>100.151384245736</v>
      </c>
      <c r="G13445" t="n">
        <v>2</v>
      </c>
      <c r="H13445" t="n">
        <v>3</v>
      </c>
      <c r="I13445" t="n">
        <v>103.7347175790693</v>
      </c>
      <c r="J13445" t="n">
        <v>103.7347175790693</v>
      </c>
      <c r="K13445" t="n">
        <v>108.4391697101806</v>
      </c>
      <c r="L13445" t="n">
        <v>103.2228128171646</v>
      </c>
      <c r="M13445" t="n">
        <v>103.38896003544</v>
      </c>
      <c r="N13445" t="n">
        <v>107.3846795572226</v>
      </c>
      <c r="O13445" t="n">
        <v>107.3846795572226</v>
      </c>
      <c r="P13445" t="n">
        <v>7.233295311486657</v>
      </c>
      <c r="Q13445" t="n">
        <v>0.978869223902554</v>
      </c>
      <c r="R13445" t="n">
        <v>0.9952627097894443</v>
      </c>
      <c r="S13445" t="n">
        <v>0.9998998973812522</v>
      </c>
      <c r="T13445" t="b">
        <v>1</v>
      </c>
    </row>
    <row r="13446">
      <c r="A13446" t="n">
        <v>68</v>
      </c>
      <c r="B13446" t="n">
        <v>45</v>
      </c>
      <c r="C13446" t="n">
        <v>58</v>
      </c>
      <c r="D13446" t="n">
        <v>33.5774453963048</v>
      </c>
      <c r="E13446" t="n">
        <v>0.9</v>
      </c>
      <c r="F13446" t="n">
        <v>100.9123801808803</v>
      </c>
      <c r="G13446" t="n">
        <v>1</v>
      </c>
      <c r="H13446" t="n">
        <v>6</v>
      </c>
      <c r="I13446" t="n">
        <v>103.8123801808803</v>
      </c>
      <c r="J13446" t="n">
        <v>103.8123801808803</v>
      </c>
      <c r="K13446" t="n">
        <v>107.0224610027068</v>
      </c>
      <c r="L13446" t="n">
        <v>102.3623801808803</v>
      </c>
      <c r="M13446" t="n">
        <v>102.3623801808803</v>
      </c>
      <c r="N13446" t="n">
        <v>105.2420924790197</v>
      </c>
      <c r="O13446" t="n">
        <v>105.2420924790197</v>
      </c>
      <c r="P13446" t="n">
        <v>4.329712298139356</v>
      </c>
      <c r="Q13446" t="n">
        <v>0.9914787828586513</v>
      </c>
      <c r="R13446" t="n">
        <v>0.9943655286392036</v>
      </c>
      <c r="S13446" t="n">
        <v>0.999951987446058</v>
      </c>
      <c r="T13446" t="b">
        <v>1</v>
      </c>
    </row>
    <row r="13447">
      <c r="A13447" t="n">
        <v>68</v>
      </c>
      <c r="B13447" t="n">
        <v>46</v>
      </c>
      <c r="C13447" t="n">
        <v>59</v>
      </c>
      <c r="D13447" t="n">
        <v>57.46522201167969</v>
      </c>
      <c r="E13447" t="n">
        <v>0.9999</v>
      </c>
      <c r="F13447" t="n">
        <v>103.1076365865242</v>
      </c>
      <c r="G13447" t="n">
        <v>4</v>
      </c>
      <c r="H13447" t="n">
        <v>5</v>
      </c>
      <c r="I13447" t="n">
        <v>104.9513865865242</v>
      </c>
      <c r="J13447" t="n">
        <v>104.9513865865242</v>
      </c>
      <c r="K13447" t="n">
        <v>110.1377784648346</v>
      </c>
      <c r="L13447" t="n">
        <v>104.746525475413</v>
      </c>
      <c r="M13447" t="n">
        <v>104.746525475413</v>
      </c>
      <c r="N13447" t="n">
        <v>110.2141964565434</v>
      </c>
      <c r="O13447" t="n">
        <v>110.1377784648346</v>
      </c>
      <c r="P13447" t="n">
        <v>7.030141878310445</v>
      </c>
      <c r="Q13447" t="n">
        <v>0.9823642724164348</v>
      </c>
      <c r="R13447" t="n">
        <v>0.9890749744396572</v>
      </c>
      <c r="S13447" t="n">
        <v>0.9998073292253743</v>
      </c>
      <c r="T13447" t="b">
        <v>0</v>
      </c>
    </row>
    <row r="13448">
      <c r="A13448" t="n">
        <v>68</v>
      </c>
      <c r="B13448" t="n">
        <v>47</v>
      </c>
      <c r="C13448" t="n">
        <v>56</v>
      </c>
      <c r="D13448" t="n">
        <v>52.03102919872997</v>
      </c>
      <c r="E13448" t="n">
        <v>0.9</v>
      </c>
      <c r="F13448" t="n">
        <v>104.5970657244672</v>
      </c>
      <c r="G13448" t="n">
        <v>2</v>
      </c>
      <c r="H13448" t="n">
        <v>3</v>
      </c>
      <c r="I13448" t="n">
        <v>106.9303990578005</v>
      </c>
      <c r="J13448" t="n">
        <v>108.4391697101806</v>
      </c>
      <c r="K13448" t="n">
        <v>113.4277631137022</v>
      </c>
      <c r="L13448" t="n">
        <v>106.5970657244672</v>
      </c>
      <c r="M13448" t="n">
        <v>107.3846795572226</v>
      </c>
      <c r="N13448" t="n">
        <v>111.6217340522332</v>
      </c>
      <c r="O13448" t="n">
        <v>111.6217340522332</v>
      </c>
      <c r="P13448" t="n">
        <v>7.024668327766065</v>
      </c>
      <c r="Q13448" t="n">
        <v>0.9776073535948518</v>
      </c>
      <c r="R13448" t="n">
        <v>0.994977304880469</v>
      </c>
      <c r="S13448" t="n">
        <v>0.9998875285641875</v>
      </c>
      <c r="T13448" t="b">
        <v>1</v>
      </c>
    </row>
    <row r="13449">
      <c r="A13449" t="n">
        <v>68</v>
      </c>
      <c r="B13449" t="n">
        <v>48</v>
      </c>
      <c r="C13449" t="n">
        <v>84</v>
      </c>
      <c r="D13449" t="n">
        <v>50.57254956738563</v>
      </c>
      <c r="E13449" t="n">
        <v>0.999</v>
      </c>
      <c r="F13449" t="n">
        <v>104.8031477755279</v>
      </c>
      <c r="G13449" t="n">
        <v>3</v>
      </c>
      <c r="H13449" t="n">
        <v>8</v>
      </c>
      <c r="I13449" t="n">
        <v>107.8031477755279</v>
      </c>
      <c r="J13449" t="n">
        <v>111.6217340522332</v>
      </c>
      <c r="K13449" t="n">
        <v>115.7400198476229</v>
      </c>
      <c r="L13449" t="n">
        <v>106.483147775528</v>
      </c>
      <c r="M13449" t="n">
        <v>106.483147775528</v>
      </c>
      <c r="N13449" t="n">
        <v>111.0310389236741</v>
      </c>
      <c r="O13449" t="n">
        <v>111.0310389236741</v>
      </c>
      <c r="P13449" t="n">
        <v>6.227891148146199</v>
      </c>
      <c r="Q13449" t="n">
        <v>0.9951177515830024</v>
      </c>
      <c r="R13449" t="n">
        <v>0.9896058080322575</v>
      </c>
      <c r="S13449" t="n">
        <v>0.9999492529727195</v>
      </c>
      <c r="T13449" t="b">
        <v>1</v>
      </c>
    </row>
    <row r="13450">
      <c r="A13450" t="n">
        <v>68</v>
      </c>
      <c r="B13450" t="n">
        <v>49</v>
      </c>
      <c r="C13450" t="n">
        <v>20</v>
      </c>
      <c r="D13450" t="n">
        <v>48.54148684428007</v>
      </c>
      <c r="E13450" t="n">
        <v>0.9</v>
      </c>
      <c r="F13450" t="n">
        <v>108.2994449354922</v>
      </c>
      <c r="G13450" t="n">
        <v>3</v>
      </c>
      <c r="H13450" t="n">
        <v>7</v>
      </c>
      <c r="I13450" t="n">
        <v>109.0137306497779</v>
      </c>
      <c r="J13450" t="n">
        <v>115.7400198476229</v>
      </c>
      <c r="K13450" t="n">
        <v>119.6929096557891</v>
      </c>
      <c r="L13450" t="n">
        <v>108.7438893799366</v>
      </c>
      <c r="M13450" t="n">
        <v>108.7438893799366</v>
      </c>
      <c r="N13450" t="n">
        <v>113.4842689545734</v>
      </c>
      <c r="O13450" t="n">
        <v>113.4842689545734</v>
      </c>
      <c r="P13450" t="n">
        <v>5.184824019081162</v>
      </c>
      <c r="Q13450" t="n">
        <v>0.9953133691468486</v>
      </c>
      <c r="R13450" t="n">
        <v>0.9928510609071191</v>
      </c>
      <c r="S13450" t="n">
        <v>0.99996649556148</v>
      </c>
      <c r="T13450" t="b">
        <v>1</v>
      </c>
    </row>
    <row r="13451">
      <c r="A13451" t="n">
        <v>68</v>
      </c>
      <c r="B13451" t="n">
        <v>50</v>
      </c>
      <c r="C13451" t="n">
        <v>79</v>
      </c>
      <c r="D13451" t="n">
        <v>73.82498461236125</v>
      </c>
      <c r="E13451" t="n">
        <v>0.999</v>
      </c>
      <c r="F13451" t="n">
        <v>108.3716337344804</v>
      </c>
      <c r="G13451" t="n">
        <v>1</v>
      </c>
      <c r="H13451" t="n">
        <v>6</v>
      </c>
      <c r="I13451" t="n">
        <v>112.3216337344804</v>
      </c>
      <c r="J13451" t="n">
        <v>112.3216337344804</v>
      </c>
      <c r="K13451" t="n">
        <v>119.3794716515321</v>
      </c>
      <c r="L13451" t="n">
        <v>110.3466337344804</v>
      </c>
      <c r="M13451" t="n">
        <v>110.3466337344804</v>
      </c>
      <c r="N13451" t="n">
        <v>116.6781075434307</v>
      </c>
      <c r="O13451" t="n">
        <v>116.6781075434307</v>
      </c>
      <c r="P13451" t="n">
        <v>8.306473808950358</v>
      </c>
      <c r="Q13451" t="n">
        <v>0.981360468417612</v>
      </c>
      <c r="R13451" t="n">
        <v>0.9876535983999177</v>
      </c>
      <c r="S13451" t="n">
        <v>0.9997698688574465</v>
      </c>
      <c r="T13451" t="b">
        <v>1</v>
      </c>
    </row>
    <row r="13452">
      <c r="A13452" t="n">
        <v>68</v>
      </c>
      <c r="B13452" t="n">
        <v>51</v>
      </c>
      <c r="C13452" t="n">
        <v>35</v>
      </c>
      <c r="D13452" t="n">
        <v>64.0560547756331</v>
      </c>
      <c r="E13452" t="n">
        <v>0.999</v>
      </c>
      <c r="F13452" t="n">
        <v>113.1063542408838</v>
      </c>
      <c r="G13452" t="n">
        <v>2</v>
      </c>
      <c r="H13452" t="n">
        <v>5</v>
      </c>
      <c r="I13452" t="n">
        <v>114.5646875742171</v>
      </c>
      <c r="J13452" t="n">
        <v>114.5646875742171</v>
      </c>
      <c r="K13452" t="n">
        <v>120.7062076869336</v>
      </c>
      <c r="L13452" t="n">
        <v>114.078576463106</v>
      </c>
      <c r="M13452" t="n">
        <v>114.078576463106</v>
      </c>
      <c r="N13452" t="n">
        <v>120.1733485635468</v>
      </c>
      <c r="O13452" t="n">
        <v>120.1733485635468</v>
      </c>
      <c r="P13452" t="n">
        <v>7.066994322663049</v>
      </c>
      <c r="Q13452" t="n">
        <v>0.9725038796659604</v>
      </c>
      <c r="R13452" t="n">
        <v>0.9878296098017436</v>
      </c>
      <c r="S13452" t="n">
        <v>0.9996653614865966</v>
      </c>
      <c r="T13452" t="b">
        <v>1</v>
      </c>
    </row>
    <row r="13453">
      <c r="A13453" t="n">
        <v>68</v>
      </c>
      <c r="B13453" t="n">
        <v>52</v>
      </c>
      <c r="C13453" t="n">
        <v>39</v>
      </c>
      <c r="D13453" t="n">
        <v>44.29222473466736</v>
      </c>
      <c r="E13453" t="n">
        <v>0.99</v>
      </c>
      <c r="F13453" t="n">
        <v>113.6150156599242</v>
      </c>
      <c r="G13453" t="n">
        <v>1</v>
      </c>
      <c r="H13453" t="n">
        <v>5</v>
      </c>
      <c r="I13453" t="n">
        <v>115.5650156599242</v>
      </c>
      <c r="J13453" t="n">
        <v>119.3794716515321</v>
      </c>
      <c r="K13453" t="n">
        <v>123.6139099626858</v>
      </c>
      <c r="L13453" t="n">
        <v>114.6983489932575</v>
      </c>
      <c r="M13453" t="n">
        <v>120.1733485635468</v>
      </c>
      <c r="N13453" t="n">
        <v>124.3876420682726</v>
      </c>
      <c r="O13453" t="n">
        <v>123.6139099626858</v>
      </c>
      <c r="P13453" t="n">
        <v>9.998894302761627</v>
      </c>
      <c r="Q13453" t="n">
        <v>0.9887749194842568</v>
      </c>
      <c r="R13453" t="n">
        <v>0.9915687727511934</v>
      </c>
      <c r="S13453" t="n">
        <v>0.9999053587952856</v>
      </c>
      <c r="T13453" t="b">
        <v>1</v>
      </c>
    </row>
    <row r="13454">
      <c r="A13454" t="n">
        <v>68</v>
      </c>
      <c r="B13454" t="n">
        <v>53</v>
      </c>
      <c r="C13454" t="n">
        <v>30</v>
      </c>
      <c r="D13454" t="n">
        <v>59.51537785616269</v>
      </c>
      <c r="E13454" t="n">
        <v>0.9</v>
      </c>
      <c r="F13454" t="n">
        <v>115.8006691823314</v>
      </c>
      <c r="G13454" t="n">
        <v>3</v>
      </c>
      <c r="H13454" t="n">
        <v>7</v>
      </c>
      <c r="I13454" t="n">
        <v>116.87209775376</v>
      </c>
      <c r="J13454" t="n">
        <v>119.6929096557891</v>
      </c>
      <c r="K13454" t="n">
        <v>124.5394387971704</v>
      </c>
      <c r="L13454" t="n">
        <v>116.4673358489981</v>
      </c>
      <c r="M13454" t="n">
        <v>116.4673358489981</v>
      </c>
      <c r="N13454" t="n">
        <v>122.279384467764</v>
      </c>
      <c r="O13454" t="n">
        <v>122.279384467764</v>
      </c>
      <c r="P13454" t="n">
        <v>6.478715285432557</v>
      </c>
      <c r="Q13454" t="n">
        <v>0.9942568989677653</v>
      </c>
      <c r="R13454" t="n">
        <v>0.9912419791019333</v>
      </c>
      <c r="S13454" t="n">
        <v>0.99994970180114</v>
      </c>
      <c r="T13454" t="b">
        <v>1</v>
      </c>
    </row>
    <row r="13455">
      <c r="A13455" t="n">
        <v>68</v>
      </c>
      <c r="B13455" t="n">
        <v>54</v>
      </c>
      <c r="C13455" t="n">
        <v>75</v>
      </c>
      <c r="D13455" t="n">
        <v>55.06770176992225</v>
      </c>
      <c r="E13455" t="n">
        <v>0.999</v>
      </c>
      <c r="F13455" t="n">
        <v>116.9888598198387</v>
      </c>
      <c r="G13455" t="n">
        <v>2</v>
      </c>
      <c r="H13455" t="n">
        <v>7</v>
      </c>
      <c r="I13455" t="n">
        <v>120.1138598198387</v>
      </c>
      <c r="J13455" t="n">
        <v>120.7062076869336</v>
      </c>
      <c r="K13455" t="n">
        <v>125.9859489879808</v>
      </c>
      <c r="L13455" t="n">
        <v>118.6555264865054</v>
      </c>
      <c r="M13455" t="n">
        <v>122.279384467764</v>
      </c>
      <c r="N13455" t="n">
        <v>127.6570897187329</v>
      </c>
      <c r="O13455" t="n">
        <v>125.9859489879808</v>
      </c>
      <c r="P13455" t="n">
        <v>8.997089168142097</v>
      </c>
      <c r="Q13455" t="n">
        <v>0.9763160542269883</v>
      </c>
      <c r="R13455" t="n">
        <v>0.9918938192900184</v>
      </c>
      <c r="S13455" t="n">
        <v>0.9998080136556385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51.2529958529192</v>
      </c>
      <c r="E13456" t="n">
        <v>0.99</v>
      </c>
      <c r="F13456" t="n">
        <v>122.1741146417387</v>
      </c>
      <c r="G13456" t="n">
        <v>7</v>
      </c>
      <c r="H13456" t="n">
        <v>8</v>
      </c>
      <c r="I13456" t="n">
        <v>122.6185590861831</v>
      </c>
      <c r="J13456" t="n">
        <v>127.6570897187329</v>
      </c>
      <c r="K13456" t="n">
        <v>132.6622650949946</v>
      </c>
      <c r="L13456" t="n">
        <v>122.5741146417387</v>
      </c>
      <c r="M13456" t="n">
        <v>122.5741146417387</v>
      </c>
      <c r="N13456" t="n">
        <v>127.1831970026127</v>
      </c>
      <c r="O13456" t="n">
        <v>127.1831970026127</v>
      </c>
      <c r="P13456" t="n">
        <v>5.009082360874032</v>
      </c>
      <c r="Q13456" t="n">
        <v>0.9924532344418682</v>
      </c>
      <c r="R13456" t="n">
        <v>0.9894666948301064</v>
      </c>
      <c r="S13456" t="n">
        <v>0.9999205076153306</v>
      </c>
      <c r="T13456" t="b">
        <v>1</v>
      </c>
    </row>
    <row r="13457">
      <c r="A13457" t="n">
        <v>68</v>
      </c>
      <c r="B13457" t="n">
        <v>56</v>
      </c>
      <c r="C13457" t="n">
        <v>59</v>
      </c>
      <c r="D13457" t="n">
        <v>32.35552130588029</v>
      </c>
      <c r="E13457" t="n">
        <v>0.99</v>
      </c>
      <c r="F13457" t="n">
        <v>122.7846772985745</v>
      </c>
      <c r="G13457" t="n">
        <v>1</v>
      </c>
      <c r="H13457" t="n">
        <v>3</v>
      </c>
      <c r="I13457" t="n">
        <v>125.7346772985745</v>
      </c>
      <c r="J13457" t="n">
        <v>125.7346772985745</v>
      </c>
      <c r="K13457" t="n">
        <v>128.8279393737064</v>
      </c>
      <c r="L13457" t="n">
        <v>124.8918201557173</v>
      </c>
      <c r="M13457" t="n">
        <v>124.8918201557173</v>
      </c>
      <c r="N13457" t="n">
        <v>127.5266345943069</v>
      </c>
      <c r="O13457" t="n">
        <v>127.5266345943069</v>
      </c>
      <c r="P13457" t="n">
        <v>4.741957295732462</v>
      </c>
      <c r="Q13457" t="n">
        <v>0.9917876034300753</v>
      </c>
      <c r="R13457" t="n">
        <v>0.9968736615347441</v>
      </c>
      <c r="S13457" t="n">
        <v>0.9999743252687116</v>
      </c>
      <c r="T13457" t="b">
        <v>1</v>
      </c>
    </row>
    <row r="13458">
      <c r="A13458" t="n">
        <v>68</v>
      </c>
      <c r="B13458" t="n">
        <v>57</v>
      </c>
      <c r="C13458" t="n">
        <v>43</v>
      </c>
      <c r="D13458" t="n">
        <v>52.65079504580522</v>
      </c>
      <c r="E13458" t="n">
        <v>0.99</v>
      </c>
      <c r="F13458" t="n">
        <v>127.4804306205535</v>
      </c>
      <c r="G13458" t="n">
        <v>4</v>
      </c>
      <c r="H13458" t="n">
        <v>8</v>
      </c>
      <c r="I13458" t="n">
        <v>128.8241806205535</v>
      </c>
      <c r="J13458" t="n">
        <v>128.8241806205535</v>
      </c>
      <c r="K13458" t="n">
        <v>133.5760574297417</v>
      </c>
      <c r="L13458" t="n">
        <v>128.3404306205535</v>
      </c>
      <c r="M13458" t="n">
        <v>128.3404306205535</v>
      </c>
      <c r="N13458" t="n">
        <v>133.0752143476942</v>
      </c>
      <c r="O13458" t="n">
        <v>133.0752143476942</v>
      </c>
      <c r="P13458" t="n">
        <v>5.594783727140751</v>
      </c>
      <c r="Q13458" t="n">
        <v>0.983829777024956</v>
      </c>
      <c r="R13458" t="n">
        <v>0.989180984430834</v>
      </c>
      <c r="S13458" t="n">
        <v>0.9998250541058761</v>
      </c>
      <c r="T13458" t="b">
        <v>1</v>
      </c>
    </row>
    <row r="13459">
      <c r="A13459" t="n">
        <v>68</v>
      </c>
      <c r="B13459" t="n">
        <v>58</v>
      </c>
      <c r="C13459" t="n">
        <v>16</v>
      </c>
      <c r="D13459" t="n">
        <v>53.2344844792981</v>
      </c>
      <c r="E13459" t="n">
        <v>0.99</v>
      </c>
      <c r="F13459" t="n">
        <v>127.9523228565813</v>
      </c>
      <c r="G13459" t="n">
        <v>2</v>
      </c>
      <c r="H13459" t="n">
        <v>3</v>
      </c>
      <c r="I13459" t="n">
        <v>128.618989523248</v>
      </c>
      <c r="J13459" t="n">
        <v>128.618989523248</v>
      </c>
      <c r="K13459" t="n">
        <v>133.7229669421644</v>
      </c>
      <c r="L13459" t="n">
        <v>128.5237514280099</v>
      </c>
      <c r="M13459" t="n">
        <v>128.5237514280099</v>
      </c>
      <c r="N13459" t="n">
        <v>132.8588071673665</v>
      </c>
      <c r="O13459" t="n">
        <v>132.8588071673665</v>
      </c>
      <c r="P13459" t="n">
        <v>4.906484310785103</v>
      </c>
      <c r="Q13459" t="n">
        <v>0.9770953981449857</v>
      </c>
      <c r="R13459" t="n">
        <v>0.9948614310947596</v>
      </c>
      <c r="S13459" t="n">
        <v>0.9998823031251209</v>
      </c>
      <c r="T13459" t="b">
        <v>1</v>
      </c>
    </row>
    <row r="13460">
      <c r="A13460" t="n">
        <v>68</v>
      </c>
      <c r="B13460" t="n">
        <v>59</v>
      </c>
      <c r="C13460" t="n">
        <v>13</v>
      </c>
      <c r="D13460" t="n">
        <v>55.85981383545153</v>
      </c>
      <c r="E13460" t="n">
        <v>0.9</v>
      </c>
      <c r="F13460" t="n">
        <v>133.7987046165705</v>
      </c>
      <c r="G13460" t="n">
        <v>3</v>
      </c>
      <c r="H13460" t="n">
        <v>7</v>
      </c>
      <c r="I13460" t="n">
        <v>134.2629903308562</v>
      </c>
      <c r="J13460" t="n">
        <v>134.2629903308562</v>
      </c>
      <c r="K13460" t="n">
        <v>138.8118351057302</v>
      </c>
      <c r="L13460" t="n">
        <v>134.0875935054594</v>
      </c>
      <c r="M13460" t="n">
        <v>134.0875935054594</v>
      </c>
      <c r="N13460" t="n">
        <v>139.5426534503277</v>
      </c>
      <c r="O13460" t="n">
        <v>138.8118351057302</v>
      </c>
      <c r="P13460" t="n">
        <v>5.013130489159636</v>
      </c>
      <c r="Q13460" t="n">
        <v>0.9946087000606373</v>
      </c>
      <c r="R13460" t="n">
        <v>0.9917776979795011</v>
      </c>
      <c r="S13460" t="n">
        <v>0.9999556711036155</v>
      </c>
      <c r="T13460" t="b">
        <v>1</v>
      </c>
    </row>
    <row r="13461">
      <c r="A13461" t="n">
        <v>68</v>
      </c>
      <c r="B13461" t="n">
        <v>60</v>
      </c>
      <c r="C13461" t="n">
        <v>35</v>
      </c>
      <c r="D13461" t="n">
        <v>56.84249730850535</v>
      </c>
      <c r="E13461" t="n">
        <v>0.999</v>
      </c>
      <c r="F13461" t="n">
        <v>142.1620303392157</v>
      </c>
      <c r="G13461" t="n">
        <v>2</v>
      </c>
      <c r="H13461" t="n">
        <v>4</v>
      </c>
      <c r="I13461" t="n">
        <v>143.620363672549</v>
      </c>
      <c r="J13461" t="n">
        <v>143.620363672549</v>
      </c>
      <c r="K13461" t="n">
        <v>149.0702675372188</v>
      </c>
      <c r="L13461" t="n">
        <v>143.2557803392157</v>
      </c>
      <c r="M13461" t="n">
        <v>143.2557803392157</v>
      </c>
      <c r="N13461" t="n">
        <v>148.3859696269869</v>
      </c>
      <c r="O13461" t="n">
        <v>148.3859696269869</v>
      </c>
      <c r="P13461" t="n">
        <v>6.223939287771231</v>
      </c>
      <c r="Q13461" t="n">
        <v>0.9755621389946485</v>
      </c>
      <c r="R13461" t="n">
        <v>0.982553705927099</v>
      </c>
      <c r="S13461" t="n">
        <v>0.999573649890388</v>
      </c>
      <c r="T13461" t="b">
        <v>1</v>
      </c>
    </row>
    <row r="13462">
      <c r="A13462" t="n">
        <v>68</v>
      </c>
      <c r="B13462" t="n">
        <v>61</v>
      </c>
      <c r="C13462" t="n">
        <v>23</v>
      </c>
      <c r="D13462" t="n">
        <v>56.04683541536205</v>
      </c>
      <c r="E13462" t="n">
        <v>0.9999</v>
      </c>
      <c r="F13462" t="n">
        <v>143.154683784762</v>
      </c>
      <c r="G13462" t="n">
        <v>1</v>
      </c>
      <c r="H13462" t="n">
        <v>4</v>
      </c>
      <c r="I13462" t="n">
        <v>144.304683784762</v>
      </c>
      <c r="J13462" t="n">
        <v>144.304683784762</v>
      </c>
      <c r="K13462" t="n">
        <v>149.6628898474162</v>
      </c>
      <c r="L13462" t="n">
        <v>143.873433784762</v>
      </c>
      <c r="M13462" t="n">
        <v>148.3859696269869</v>
      </c>
      <c r="N13462" t="n">
        <v>153.4443482745828</v>
      </c>
      <c r="O13462" t="n">
        <v>149.6628898474162</v>
      </c>
      <c r="P13462" t="n">
        <v>6.508206062654125</v>
      </c>
      <c r="Q13462" t="n">
        <v>0.9858171368296392</v>
      </c>
      <c r="R13462" t="n">
        <v>0.9827958002688135</v>
      </c>
      <c r="S13462" t="n">
        <v>0.9997559951892571</v>
      </c>
      <c r="T13462" t="b">
        <v>0</v>
      </c>
    </row>
    <row r="13463">
      <c r="A13463" t="n">
        <v>68</v>
      </c>
      <c r="B13463" t="n">
        <v>62</v>
      </c>
      <c r="C13463" t="n">
        <v>91</v>
      </c>
      <c r="D13463" t="n">
        <v>42.9238407328732</v>
      </c>
      <c r="E13463" t="n">
        <v>0.999</v>
      </c>
      <c r="F13463" t="n">
        <v>143.5985869078733</v>
      </c>
      <c r="G13463" t="n">
        <v>5</v>
      </c>
      <c r="H13463" t="n">
        <v>6</v>
      </c>
      <c r="I13463" t="n">
        <v>146.126364685651</v>
      </c>
      <c r="J13463" t="n">
        <v>146.126364685651</v>
      </c>
      <c r="K13463" t="n">
        <v>150.2104599028607</v>
      </c>
      <c r="L13463" t="n">
        <v>145.8735869078733</v>
      </c>
      <c r="M13463" t="n">
        <v>145.8735869078733</v>
      </c>
      <c r="N13463" t="n">
        <v>149.5548768506583</v>
      </c>
      <c r="O13463" t="n">
        <v>149.5548768506583</v>
      </c>
      <c r="P13463" t="n">
        <v>5.95628994278502</v>
      </c>
      <c r="Q13463" t="n">
        <v>0.9918281836478322</v>
      </c>
      <c r="R13463" t="n">
        <v>0.9928028105575732</v>
      </c>
      <c r="S13463" t="n">
        <v>0.9999411858896248</v>
      </c>
      <c r="T13463" t="b">
        <v>1</v>
      </c>
    </row>
    <row r="13464">
      <c r="A13464" t="n">
        <v>68</v>
      </c>
      <c r="B13464" t="n">
        <v>63</v>
      </c>
      <c r="C13464" t="n">
        <v>23</v>
      </c>
      <c r="D13464" t="n">
        <v>67.33541070056265</v>
      </c>
      <c r="E13464" t="n">
        <v>0.999</v>
      </c>
      <c r="F13464" t="n">
        <v>145.891980883661</v>
      </c>
      <c r="G13464" t="n">
        <v>2</v>
      </c>
      <c r="H13464" t="n">
        <v>6</v>
      </c>
      <c r="I13464" t="n">
        <v>146.8503142169943</v>
      </c>
      <c r="J13464" t="n">
        <v>149.0702675372188</v>
      </c>
      <c r="K13464" t="n">
        <v>155.5262033666112</v>
      </c>
      <c r="L13464" t="n">
        <v>146.466980883661</v>
      </c>
      <c r="M13464" t="n">
        <v>149.5548768506583</v>
      </c>
      <c r="N13464" t="n">
        <v>155.3297834287511</v>
      </c>
      <c r="O13464" t="n">
        <v>155.3297834287511</v>
      </c>
      <c r="P13464" t="n">
        <v>9.437802545090136</v>
      </c>
      <c r="Q13464" t="n">
        <v>0.9711167358894093</v>
      </c>
      <c r="R13464" t="n">
        <v>0.9887327685149169</v>
      </c>
      <c r="S13464" t="n">
        <v>0.9996745655772212</v>
      </c>
      <c r="T13464" t="b">
        <v>1</v>
      </c>
    </row>
    <row r="13465">
      <c r="A13465" t="n">
        <v>68</v>
      </c>
      <c r="B13465" t="n">
        <v>64</v>
      </c>
      <c r="C13465" t="n">
        <v>32</v>
      </c>
      <c r="D13465" t="n">
        <v>46.42083313914934</v>
      </c>
      <c r="E13465" t="n">
        <v>0.99</v>
      </c>
      <c r="F13465" t="n">
        <v>147.9021230146873</v>
      </c>
      <c r="G13465" t="n">
        <v>1</v>
      </c>
      <c r="H13465" t="n">
        <v>5</v>
      </c>
      <c r="I13465" t="n">
        <v>149.5021230146873</v>
      </c>
      <c r="J13465" t="n">
        <v>149.6628898474162</v>
      </c>
      <c r="K13465" t="n">
        <v>154.1008280060346</v>
      </c>
      <c r="L13465" t="n">
        <v>148.7910119035762</v>
      </c>
      <c r="M13465" t="n">
        <v>150.2104599028607</v>
      </c>
      <c r="N13465" t="n">
        <v>154.6272851301822</v>
      </c>
      <c r="O13465" t="n">
        <v>154.1008280060346</v>
      </c>
      <c r="P13465" t="n">
        <v>6.198704991347341</v>
      </c>
      <c r="Q13465" t="n">
        <v>0.9882386459573131</v>
      </c>
      <c r="R13465" t="n">
        <v>0.9911653774453527</v>
      </c>
      <c r="S13465" t="n">
        <v>0.9998960928763013</v>
      </c>
      <c r="T13465" t="b">
        <v>1</v>
      </c>
    </row>
    <row r="13466">
      <c r="A13466" t="n">
        <v>68</v>
      </c>
      <c r="B13466" t="n">
        <v>65</v>
      </c>
      <c r="C13466" t="n">
        <v>42</v>
      </c>
      <c r="D13466" t="n">
        <v>20.15246335861512</v>
      </c>
      <c r="E13466" t="n">
        <v>0.99</v>
      </c>
      <c r="F13466" t="n">
        <v>148.4600835302965</v>
      </c>
      <c r="G13466" t="n">
        <v>1</v>
      </c>
      <c r="H13466" t="n">
        <v>4</v>
      </c>
      <c r="I13466" t="n">
        <v>150.5600835302965</v>
      </c>
      <c r="J13466" t="n">
        <v>154.1008280060346</v>
      </c>
      <c r="K13466" t="n">
        <v>156.0274497420399</v>
      </c>
      <c r="L13466" t="n">
        <v>149.7725835302965</v>
      </c>
      <c r="M13466" t="n">
        <v>153.4443482745828</v>
      </c>
      <c r="N13466" t="n">
        <v>155.2631626571292</v>
      </c>
      <c r="O13466" t="n">
        <v>155.2631626571292</v>
      </c>
      <c r="P13466" t="n">
        <v>6.803079126832728</v>
      </c>
      <c r="Q13466" t="n">
        <v>0.9948770011747113</v>
      </c>
      <c r="R13466" t="n">
        <v>0.9937795735131691</v>
      </c>
      <c r="S13466" t="n">
        <v>0.9999681327624151</v>
      </c>
      <c r="T13466" t="b">
        <v>1</v>
      </c>
    </row>
    <row r="13467">
      <c r="A13467" t="n">
        <v>68</v>
      </c>
      <c r="B13467" t="n">
        <v>66</v>
      </c>
      <c r="C13467" t="n">
        <v>16</v>
      </c>
      <c r="D13467" t="n">
        <v>64.71781357938394</v>
      </c>
      <c r="E13467" t="n">
        <v>0.99</v>
      </c>
      <c r="F13467" t="n">
        <v>149.7523626938591</v>
      </c>
      <c r="G13467" t="n">
        <v>4</v>
      </c>
      <c r="H13467" t="n">
        <v>7</v>
      </c>
      <c r="I13467" t="n">
        <v>150.2523626938591</v>
      </c>
      <c r="J13467" t="n">
        <v>155.2631626571292</v>
      </c>
      <c r="K13467" t="n">
        <v>161.1041205614058</v>
      </c>
      <c r="L13467" t="n">
        <v>150.1079182494147</v>
      </c>
      <c r="M13467" t="n">
        <v>150.1079182494147</v>
      </c>
      <c r="N13467" t="n">
        <v>156.4280172317764</v>
      </c>
      <c r="O13467" t="n">
        <v>156.4280172317764</v>
      </c>
      <c r="P13467" t="n">
        <v>6.675654537917268</v>
      </c>
      <c r="Q13467" t="n">
        <v>0.9801607142361055</v>
      </c>
      <c r="R13467" t="n">
        <v>0.9904800668005713</v>
      </c>
      <c r="S13467" t="n">
        <v>0.9998111313248034</v>
      </c>
      <c r="T13467" t="b">
        <v>1</v>
      </c>
    </row>
    <row r="13468">
      <c r="A13468" t="n">
        <v>68</v>
      </c>
      <c r="B13468" t="n">
        <v>67</v>
      </c>
      <c r="C13468" t="n">
        <v>40</v>
      </c>
      <c r="D13468" t="n">
        <v>20.9709849543949</v>
      </c>
      <c r="E13468" t="n">
        <v>0.99</v>
      </c>
      <c r="F13468" t="n">
        <v>158.4207052108472</v>
      </c>
      <c r="G13468" t="n">
        <v>4</v>
      </c>
      <c r="H13468" t="n">
        <v>7</v>
      </c>
      <c r="I13468" t="n">
        <v>159.6707052108472</v>
      </c>
      <c r="J13468" t="n">
        <v>161.1041205614058</v>
      </c>
      <c r="K13468" t="n">
        <v>162.9968087341851</v>
      </c>
      <c r="L13468" t="n">
        <v>159.3095940997361</v>
      </c>
      <c r="M13468" t="n">
        <v>159.3095940997361</v>
      </c>
      <c r="N13468" t="n">
        <v>161.3575418491887</v>
      </c>
      <c r="O13468" t="n">
        <v>161.3575418491887</v>
      </c>
      <c r="P13468" t="n">
        <v>2.936836638341504</v>
      </c>
      <c r="Q13468" t="n">
        <v>0.9935277411971255</v>
      </c>
      <c r="R13468" t="n">
        <v>0.9969052079429827</v>
      </c>
      <c r="S13468" t="n">
        <v>0.9999799697048659</v>
      </c>
      <c r="T13468" t="b">
        <v>1</v>
      </c>
    </row>
    <row r="13469">
      <c r="A13469" t="n">
        <v>68</v>
      </c>
      <c r="B13469" t="n">
        <v>68</v>
      </c>
      <c r="C13469" t="n">
        <v>34</v>
      </c>
      <c r="D13469" t="n">
        <v>54.59209029064667</v>
      </c>
      <c r="E13469" t="n">
        <v>0.99</v>
      </c>
      <c r="F13469" t="n">
        <v>160.0795095311951</v>
      </c>
      <c r="G13469" t="n">
        <v>1</v>
      </c>
      <c r="H13469" t="n">
        <v>6</v>
      </c>
      <c r="I13469" t="n">
        <v>161.7795095311951</v>
      </c>
      <c r="J13469" t="n">
        <v>161.7795095311951</v>
      </c>
      <c r="K13469" t="n">
        <v>166.9986386220791</v>
      </c>
      <c r="L13469" t="n">
        <v>160.9295095311951</v>
      </c>
      <c r="M13469" t="n">
        <v>160.9295095311951</v>
      </c>
      <c r="N13469" t="n">
        <v>165.6115069832231</v>
      </c>
      <c r="O13469" t="n">
        <v>165.6115069832231</v>
      </c>
      <c r="P13469" t="n">
        <v>5.531997452028008</v>
      </c>
      <c r="Q13469" t="n">
        <v>0.9861827103491055</v>
      </c>
      <c r="R13469" t="n">
        <v>0.9908553246756449</v>
      </c>
      <c r="S13469" t="n">
        <v>0.99987364537228</v>
      </c>
      <c r="T13469" t="b">
        <v>1</v>
      </c>
    </row>
    <row r="13470">
      <c r="A13470" t="n">
        <v>68</v>
      </c>
      <c r="B13470" t="n">
        <v>69</v>
      </c>
      <c r="C13470" t="n">
        <v>31</v>
      </c>
      <c r="D13470" t="n">
        <v>54.35771212243785</v>
      </c>
      <c r="E13470" t="n">
        <v>0.999</v>
      </c>
      <c r="F13470" t="n">
        <v>161.7695940676664</v>
      </c>
      <c r="G13470" t="n">
        <v>7</v>
      </c>
      <c r="H13470" t="n">
        <v>8</v>
      </c>
      <c r="I13470" t="n">
        <v>162.4584829565553</v>
      </c>
      <c r="J13470" t="n">
        <v>162.4584829565553</v>
      </c>
      <c r="K13470" t="n">
        <v>167.7668532810121</v>
      </c>
      <c r="L13470" t="n">
        <v>162.3895940676664</v>
      </c>
      <c r="M13470" t="n">
        <v>162.3895940676664</v>
      </c>
      <c r="N13470" t="n">
        <v>167.2778775319144</v>
      </c>
      <c r="O13470" t="n">
        <v>167.2778775319144</v>
      </c>
      <c r="P13470" t="n">
        <v>5.508283464248024</v>
      </c>
      <c r="Q13470" t="n">
        <v>0.9919979132490249</v>
      </c>
      <c r="R13470" t="n">
        <v>0.9888322021631368</v>
      </c>
      <c r="S13470" t="n">
        <v>0.9999106343128921</v>
      </c>
      <c r="T13470" t="b">
        <v>1</v>
      </c>
    </row>
    <row r="13471">
      <c r="A13471" t="n">
        <v>68</v>
      </c>
      <c r="B13471" t="n">
        <v>70</v>
      </c>
      <c r="C13471" t="n">
        <v>44</v>
      </c>
      <c r="D13471" t="n">
        <v>55.59379252137557</v>
      </c>
      <c r="E13471" t="n">
        <v>0.9999</v>
      </c>
      <c r="F13471" t="n">
        <v>164.3334094403126</v>
      </c>
      <c r="G13471" t="n">
        <v>5</v>
      </c>
      <c r="H13471" t="n">
        <v>8</v>
      </c>
      <c r="I13471" t="n">
        <v>165.5556316625348</v>
      </c>
      <c r="J13471" t="n">
        <v>165.5556316625348</v>
      </c>
      <c r="K13471" t="n">
        <v>170.8452408463003</v>
      </c>
      <c r="L13471" t="n">
        <v>165.2134094403126</v>
      </c>
      <c r="M13471" t="n">
        <v>167.2778775319144</v>
      </c>
      <c r="N13471" t="n">
        <v>172.2773193054194</v>
      </c>
      <c r="O13471" t="n">
        <v>170.8452408463003</v>
      </c>
      <c r="P13471" t="n">
        <v>6.511831405987749</v>
      </c>
      <c r="Q13471" t="n">
        <v>0.9894288747557515</v>
      </c>
      <c r="R13471" t="n">
        <v>0.9885797049099276</v>
      </c>
      <c r="S13471" t="n">
        <v>0.9998792746302766</v>
      </c>
      <c r="T13471" t="b">
        <v>0</v>
      </c>
    </row>
    <row r="13472">
      <c r="A13472" t="n">
        <v>68</v>
      </c>
      <c r="B13472" t="n">
        <v>71</v>
      </c>
      <c r="C13472" t="n">
        <v>67</v>
      </c>
      <c r="D13472" t="n">
        <v>66.00212359285925</v>
      </c>
      <c r="E13472" t="n">
        <v>0.9999</v>
      </c>
      <c r="F13472" t="n">
        <v>165.3643780459999</v>
      </c>
      <c r="G13472" t="n">
        <v>5</v>
      </c>
      <c r="H13472" t="n">
        <v>7</v>
      </c>
      <c r="I13472" t="n">
        <v>167.225489157111</v>
      </c>
      <c r="J13472" t="n">
        <v>170.8452408463003</v>
      </c>
      <c r="K13472" t="n">
        <v>177.1251764878664</v>
      </c>
      <c r="L13472" t="n">
        <v>166.8532669348888</v>
      </c>
      <c r="M13472" t="n">
        <v>167.7668532810121</v>
      </c>
      <c r="N13472" t="n">
        <v>174.2123731631273</v>
      </c>
      <c r="O13472" t="n">
        <v>174.2123731631273</v>
      </c>
      <c r="P13472" t="n">
        <v>8.847995117127425</v>
      </c>
      <c r="Q13472" t="n">
        <v>0.9874621921333512</v>
      </c>
      <c r="R13472" t="n">
        <v>0.9902920659008638</v>
      </c>
      <c r="S13472" t="n">
        <v>0.9998782837874829</v>
      </c>
      <c r="T13472" t="b">
        <v>0</v>
      </c>
    </row>
    <row r="13473">
      <c r="A13473" t="n">
        <v>68</v>
      </c>
      <c r="B13473" t="n">
        <v>72</v>
      </c>
      <c r="C13473" t="n">
        <v>24</v>
      </c>
      <c r="D13473" t="n">
        <v>50.87657503292501</v>
      </c>
      <c r="E13473" t="n">
        <v>0.999</v>
      </c>
      <c r="F13473" t="n">
        <v>165.5205996737436</v>
      </c>
      <c r="G13473" t="n">
        <v>6</v>
      </c>
      <c r="H13473" t="n">
        <v>8</v>
      </c>
      <c r="I13473" t="n">
        <v>166.1205996737436</v>
      </c>
      <c r="J13473" t="n">
        <v>166.1205996737436</v>
      </c>
      <c r="K13473" t="n">
        <v>170.4839423009241</v>
      </c>
      <c r="L13473" t="n">
        <v>166.0005996737436</v>
      </c>
      <c r="M13473" t="n">
        <v>172.2773193054194</v>
      </c>
      <c r="N13473" t="n">
        <v>176.8525508731285</v>
      </c>
      <c r="O13473" t="n">
        <v>170.4839423009241</v>
      </c>
      <c r="P13473" t="n">
        <v>4.963342627180538</v>
      </c>
      <c r="Q13473" t="n">
        <v>0.991475046785088</v>
      </c>
      <c r="R13473" t="n">
        <v>0.9895436494143521</v>
      </c>
      <c r="S13473" t="n">
        <v>0.9999108601004586</v>
      </c>
      <c r="T13473" t="b">
        <v>1</v>
      </c>
    </row>
    <row r="13474">
      <c r="A13474" t="n">
        <v>68</v>
      </c>
      <c r="B13474" t="n">
        <v>73</v>
      </c>
      <c r="C13474" t="n">
        <v>49</v>
      </c>
      <c r="D13474" t="n">
        <v>40.3001338986972</v>
      </c>
      <c r="E13474" t="n">
        <v>0.9999</v>
      </c>
      <c r="F13474" t="n">
        <v>166.6580362337265</v>
      </c>
      <c r="G13474" t="n">
        <v>4</v>
      </c>
      <c r="H13474" t="n">
        <v>8</v>
      </c>
      <c r="I13474" t="n">
        <v>168.1892862337265</v>
      </c>
      <c r="J13474" t="n">
        <v>168.1892862337265</v>
      </c>
      <c r="K13474" t="n">
        <v>171.82648243397</v>
      </c>
      <c r="L13474" t="n">
        <v>167.6380362337265</v>
      </c>
      <c r="M13474" t="n">
        <v>176.8525508731285</v>
      </c>
      <c r="N13474" t="n">
        <v>180.4766636338028</v>
      </c>
      <c r="O13474" t="n">
        <v>171.82648243397</v>
      </c>
      <c r="P13474" t="n">
        <v>5.168446200243437</v>
      </c>
      <c r="Q13474" t="n">
        <v>0.9875993063396696</v>
      </c>
      <c r="R13474" t="n">
        <v>0.9917083203738487</v>
      </c>
      <c r="S13474" t="n">
        <v>0.9998971774210265</v>
      </c>
      <c r="T13474" t="b">
        <v>0</v>
      </c>
    </row>
    <row r="13475">
      <c r="A13475" t="n">
        <v>68</v>
      </c>
      <c r="B13475" t="n">
        <v>74</v>
      </c>
      <c r="C13475" t="n">
        <v>56</v>
      </c>
      <c r="D13475" t="n">
        <v>43.29408133550469</v>
      </c>
      <c r="E13475" t="n">
        <v>0.9</v>
      </c>
      <c r="F13475" t="n">
        <v>178.5678370735678</v>
      </c>
      <c r="G13475" t="n">
        <v>1</v>
      </c>
      <c r="H13475" t="n">
        <v>8</v>
      </c>
      <c r="I13475" t="n">
        <v>181.3678370735678</v>
      </c>
      <c r="J13475" t="n">
        <v>181.3678370735678</v>
      </c>
      <c r="K13475" t="n">
        <v>185.5068505855664</v>
      </c>
      <c r="L13475" t="n">
        <v>179.6878370735678</v>
      </c>
      <c r="M13475" t="n">
        <v>180.4766636338028</v>
      </c>
      <c r="N13475" t="n">
        <v>184.3700162718877</v>
      </c>
      <c r="O13475" t="n">
        <v>184.3700162718877</v>
      </c>
      <c r="P13475" t="n">
        <v>5.802179198319891</v>
      </c>
      <c r="Q13475" t="n">
        <v>0.9890264881612574</v>
      </c>
      <c r="R13475" t="n">
        <v>0.9910950717158667</v>
      </c>
      <c r="S13475" t="n">
        <v>0.9999022816640509</v>
      </c>
      <c r="T13475" t="b">
        <v>1</v>
      </c>
    </row>
    <row r="13476">
      <c r="A13476" t="n">
        <v>68</v>
      </c>
      <c r="B13476" t="n">
        <v>75</v>
      </c>
      <c r="C13476" t="n">
        <v>26</v>
      </c>
      <c r="D13476" t="n">
        <v>72.45615876012165</v>
      </c>
      <c r="E13476" t="n">
        <v>0.999</v>
      </c>
      <c r="F13476" t="n">
        <v>183.807051000631</v>
      </c>
      <c r="G13476" t="n">
        <v>1</v>
      </c>
      <c r="H13476" t="n">
        <v>6</v>
      </c>
      <c r="I13476" t="n">
        <v>185.107051000631</v>
      </c>
      <c r="J13476" t="n">
        <v>185.5068505855664</v>
      </c>
      <c r="K13476" t="n">
        <v>192.4338256104346</v>
      </c>
      <c r="L13476" t="n">
        <v>184.457051000631</v>
      </c>
      <c r="M13476" t="n">
        <v>184.457051000631</v>
      </c>
      <c r="N13476" t="n">
        <v>190.6711297965248</v>
      </c>
      <c r="O13476" t="n">
        <v>190.6711297965248</v>
      </c>
      <c r="P13476" t="n">
        <v>6.864078795893789</v>
      </c>
      <c r="Q13476" t="n">
        <v>0.9817028918365014</v>
      </c>
      <c r="R13476" t="n">
        <v>0.9878811263664717</v>
      </c>
      <c r="S13476" t="n">
        <v>0.9997782596583076</v>
      </c>
      <c r="T13476" t="b">
        <v>1</v>
      </c>
    </row>
    <row r="13477">
      <c r="A13477" t="n">
        <v>68</v>
      </c>
      <c r="B13477" t="n">
        <v>76</v>
      </c>
      <c r="C13477" t="n">
        <v>95</v>
      </c>
      <c r="D13477" t="n">
        <v>71.96958543119473</v>
      </c>
      <c r="E13477" t="n">
        <v>0.9999</v>
      </c>
      <c r="F13477" t="n">
        <v>185.0617824663809</v>
      </c>
      <c r="G13477" t="n">
        <v>4</v>
      </c>
      <c r="H13477" t="n">
        <v>8</v>
      </c>
      <c r="I13477" t="n">
        <v>188.0305324663809</v>
      </c>
      <c r="J13477" t="n">
        <v>188.0305324663809</v>
      </c>
      <c r="K13477" t="n">
        <v>194.5259824150447</v>
      </c>
      <c r="L13477" t="n">
        <v>186.961782466381</v>
      </c>
      <c r="M13477" t="n">
        <v>186.961782466381</v>
      </c>
      <c r="N13477" t="n">
        <v>193.4338674871719</v>
      </c>
      <c r="O13477" t="n">
        <v>193.4338674871719</v>
      </c>
      <c r="P13477" t="n">
        <v>8.372085020790905</v>
      </c>
      <c r="Q13477" t="n">
        <v>0.9779623471121087</v>
      </c>
      <c r="R13477" t="n">
        <v>0.9852406593538986</v>
      </c>
      <c r="S13477" t="n">
        <v>0.999674738773987</v>
      </c>
      <c r="T13477" t="b">
        <v>0</v>
      </c>
    </row>
    <row r="13478">
      <c r="A13478" t="n">
        <v>68</v>
      </c>
      <c r="B13478" t="n">
        <v>77</v>
      </c>
      <c r="C13478" t="n">
        <v>54</v>
      </c>
      <c r="D13478" t="n">
        <v>31.71903097672782</v>
      </c>
      <c r="E13478" t="n">
        <v>0.9999</v>
      </c>
      <c r="F13478" t="n">
        <v>189.1704608588039</v>
      </c>
      <c r="G13478" t="n">
        <v>1</v>
      </c>
      <c r="H13478" t="n">
        <v>5</v>
      </c>
      <c r="I13478" t="n">
        <v>191.8704608588039</v>
      </c>
      <c r="J13478" t="n">
        <v>192.4338256104346</v>
      </c>
      <c r="K13478" t="n">
        <v>195.4662377497011</v>
      </c>
      <c r="L13478" t="n">
        <v>190.6704608588039</v>
      </c>
      <c r="M13478" t="n">
        <v>190.6704608588039</v>
      </c>
      <c r="N13478" t="n">
        <v>193.6884466796153</v>
      </c>
      <c r="O13478" t="n">
        <v>193.6884466796153</v>
      </c>
      <c r="P13478" t="n">
        <v>4.51798582081139</v>
      </c>
      <c r="Q13478" t="n">
        <v>0.9919485036560619</v>
      </c>
      <c r="R13478" t="n">
        <v>0.9939548860006759</v>
      </c>
      <c r="S13478" t="n">
        <v>0.9999513277867358</v>
      </c>
      <c r="T13478" t="b">
        <v>1</v>
      </c>
    </row>
    <row r="13479">
      <c r="A13479" t="n">
        <v>68</v>
      </c>
      <c r="B13479" t="n">
        <v>78</v>
      </c>
      <c r="C13479" t="n">
        <v>27</v>
      </c>
      <c r="D13479" t="n">
        <v>24.78238876433949</v>
      </c>
      <c r="E13479" t="n">
        <v>0.99</v>
      </c>
      <c r="F13479" t="n">
        <v>190.8463177322257</v>
      </c>
      <c r="G13479" t="n">
        <v>1</v>
      </c>
      <c r="H13479" t="n">
        <v>5</v>
      </c>
      <c r="I13479" t="n">
        <v>192.1963177322257</v>
      </c>
      <c r="J13479" t="n">
        <v>195.4662377497011</v>
      </c>
      <c r="K13479" t="n">
        <v>197.8354909776494</v>
      </c>
      <c r="L13479" t="n">
        <v>191.5963177322257</v>
      </c>
      <c r="M13479" t="n">
        <v>193.6884466796153</v>
      </c>
      <c r="N13479" t="n">
        <v>196.0464284840243</v>
      </c>
      <c r="O13479" t="n">
        <v>196.0464284840243</v>
      </c>
      <c r="P13479" t="n">
        <v>5.20011075179869</v>
      </c>
      <c r="Q13479" t="n">
        <v>0.9937037307640159</v>
      </c>
      <c r="R13479" t="n">
        <v>0.995273763694397</v>
      </c>
      <c r="S13479" t="n">
        <v>0.9999702423437471</v>
      </c>
      <c r="T13479" t="b">
        <v>1</v>
      </c>
    </row>
    <row r="13480">
      <c r="A13480" t="n">
        <v>68</v>
      </c>
      <c r="B13480" t="n">
        <v>79</v>
      </c>
      <c r="C13480" t="n">
        <v>30</v>
      </c>
      <c r="D13480" t="n">
        <v>35.78474079132059</v>
      </c>
      <c r="E13480" t="n">
        <v>0.9</v>
      </c>
      <c r="F13480" t="n">
        <v>193.6815303100442</v>
      </c>
      <c r="G13480" t="n">
        <v>2</v>
      </c>
      <c r="H13480" t="n">
        <v>4</v>
      </c>
      <c r="I13480" t="n">
        <v>194.9315303100442</v>
      </c>
      <c r="J13480" t="n">
        <v>194.9315303100442</v>
      </c>
      <c r="K13480" t="n">
        <v>198.3624738183204</v>
      </c>
      <c r="L13480" t="n">
        <v>194.6190303100442</v>
      </c>
      <c r="M13480" t="n">
        <v>194.6190303100442</v>
      </c>
      <c r="N13480" t="n">
        <v>197.8487000565532</v>
      </c>
      <c r="O13480" t="n">
        <v>197.8487000565532</v>
      </c>
      <c r="P13480" t="n">
        <v>4.167169746509074</v>
      </c>
      <c r="Q13480" t="n">
        <v>0.9845449104286443</v>
      </c>
      <c r="R13480" t="n">
        <v>0.9889810461089519</v>
      </c>
      <c r="S13480" t="n">
        <v>0.9998297010806312</v>
      </c>
      <c r="T13480" t="b">
        <v>1</v>
      </c>
    </row>
    <row r="13481">
      <c r="A13481" t="n">
        <v>68</v>
      </c>
      <c r="B13481" t="n">
        <v>80</v>
      </c>
      <c r="C13481" t="n">
        <v>47</v>
      </c>
      <c r="D13481" t="n">
        <v>85.86880632972213</v>
      </c>
      <c r="E13481" t="n">
        <v>0.9999</v>
      </c>
      <c r="F13481" t="n">
        <v>194.0240533097754</v>
      </c>
      <c r="G13481" t="n">
        <v>1</v>
      </c>
      <c r="H13481" t="n">
        <v>2</v>
      </c>
      <c r="I13481" t="n">
        <v>196.3740533097753</v>
      </c>
      <c r="J13481" t="n">
        <v>197.8354909776494</v>
      </c>
      <c r="K13481" t="n">
        <v>206.0447458848886</v>
      </c>
      <c r="L13481" t="n">
        <v>195.9823866431087</v>
      </c>
      <c r="M13481" t="n">
        <v>198.3624738183204</v>
      </c>
      <c r="N13481" t="n">
        <v>206.5953411557817</v>
      </c>
      <c r="O13481" t="n">
        <v>206.0447458848886</v>
      </c>
      <c r="P13481" t="n">
        <v>12.02069257511329</v>
      </c>
      <c r="Q13481" t="n">
        <v>0.9783527481238883</v>
      </c>
      <c r="R13481" t="n">
        <v>0.9633143504018473</v>
      </c>
      <c r="S13481" t="n">
        <v>0.9992058565029101</v>
      </c>
      <c r="T13481" t="b">
        <v>0</v>
      </c>
    </row>
    <row r="13482">
      <c r="A13482" t="n">
        <v>68</v>
      </c>
      <c r="B13482" t="n">
        <v>81</v>
      </c>
      <c r="C13482" t="n">
        <v>91</v>
      </c>
      <c r="D13482" t="n">
        <v>54.84551943934476</v>
      </c>
      <c r="E13482" t="n">
        <v>0.99</v>
      </c>
      <c r="F13482" t="n">
        <v>196.6310777632433</v>
      </c>
      <c r="G13482" t="n">
        <v>7</v>
      </c>
      <c r="H13482" t="n">
        <v>8</v>
      </c>
      <c r="I13482" t="n">
        <v>198.6532999854655</v>
      </c>
      <c r="J13482" t="n">
        <v>198.6532999854655</v>
      </c>
      <c r="K13482" t="n">
        <v>204.009307743214</v>
      </c>
      <c r="L13482" t="n">
        <v>198.4510777632433</v>
      </c>
      <c r="M13482" t="n">
        <v>202.1005798640649</v>
      </c>
      <c r="N13482" t="n">
        <v>207.032730892783</v>
      </c>
      <c r="O13482" t="n">
        <v>204.009307743214</v>
      </c>
      <c r="P13482" t="n">
        <v>7.378229979970712</v>
      </c>
      <c r="Q13482" t="n">
        <v>0.9919263930109771</v>
      </c>
      <c r="R13482" t="n">
        <v>0.9887325488325743</v>
      </c>
      <c r="S13482" t="n">
        <v>0.9999090310275062</v>
      </c>
      <c r="T13482" t="b">
        <v>1</v>
      </c>
    </row>
    <row r="13483">
      <c r="A13483" t="n">
        <v>68</v>
      </c>
      <c r="B13483" t="n">
        <v>82</v>
      </c>
      <c r="C13483" t="n">
        <v>54</v>
      </c>
      <c r="D13483" t="n">
        <v>42.02852297835588</v>
      </c>
      <c r="E13483" t="n">
        <v>0.99</v>
      </c>
      <c r="F13483" t="n">
        <v>197.2410364307595</v>
      </c>
      <c r="G13483" t="n">
        <v>2</v>
      </c>
      <c r="H13483" t="n">
        <v>8</v>
      </c>
      <c r="I13483" t="n">
        <v>199.4910364307595</v>
      </c>
      <c r="J13483" t="n">
        <v>206.5953411557817</v>
      </c>
      <c r="K13483" t="n">
        <v>210.6249214988648</v>
      </c>
      <c r="L13483" t="n">
        <v>198.3210364307595</v>
      </c>
      <c r="M13483" t="n">
        <v>198.3210364307595</v>
      </c>
      <c r="N13483" t="n">
        <v>202.1005798640649</v>
      </c>
      <c r="O13483" t="n">
        <v>202.1005798640649</v>
      </c>
      <c r="P13483" t="n">
        <v>4.85954343330539</v>
      </c>
      <c r="Q13483" t="n">
        <v>0.9818728592848029</v>
      </c>
      <c r="R13483" t="n">
        <v>0.9913542490766823</v>
      </c>
      <c r="S13483" t="n">
        <v>0.9998432772564245</v>
      </c>
      <c r="T13483" t="b">
        <v>1</v>
      </c>
    </row>
    <row r="13484">
      <c r="A13484" t="n">
        <v>68</v>
      </c>
      <c r="B13484" t="n">
        <v>83</v>
      </c>
      <c r="C13484" t="n">
        <v>93</v>
      </c>
      <c r="D13484" t="n">
        <v>21.24799500474111</v>
      </c>
      <c r="E13484" t="n">
        <v>0.999</v>
      </c>
      <c r="F13484" t="n">
        <v>197.4469297366283</v>
      </c>
      <c r="G13484" t="n">
        <v>6</v>
      </c>
      <c r="H13484" t="n">
        <v>8</v>
      </c>
      <c r="I13484" t="n">
        <v>199.7719297366283</v>
      </c>
      <c r="J13484" t="n">
        <v>199.7719297366283</v>
      </c>
      <c r="K13484" t="n">
        <v>201.5942277644791</v>
      </c>
      <c r="L13484" t="n">
        <v>199.3069297366283</v>
      </c>
      <c r="M13484" t="n">
        <v>207.032730892783</v>
      </c>
      <c r="N13484" t="n">
        <v>208.9435218104755</v>
      </c>
      <c r="O13484" t="n">
        <v>201.5942277644791</v>
      </c>
      <c r="P13484" t="n">
        <v>4.147298027850866</v>
      </c>
      <c r="Q13484" t="n">
        <v>0.9964307771067556</v>
      </c>
      <c r="R13484" t="n">
        <v>0.995619659938862</v>
      </c>
      <c r="S13484" t="n">
        <v>0.9999843655899736</v>
      </c>
      <c r="T13484" t="b">
        <v>1</v>
      </c>
    </row>
    <row r="13485">
      <c r="A13485" t="n">
        <v>68</v>
      </c>
      <c r="B13485" t="n">
        <v>84</v>
      </c>
      <c r="C13485" t="n">
        <v>74</v>
      </c>
      <c r="D13485" t="n">
        <v>29.26763733809423</v>
      </c>
      <c r="E13485" t="n">
        <v>0.9</v>
      </c>
      <c r="F13485" t="n">
        <v>201.1276668543688</v>
      </c>
      <c r="G13485" t="n">
        <v>4</v>
      </c>
      <c r="H13485" t="n">
        <v>8</v>
      </c>
      <c r="I13485" t="n">
        <v>203.4401668543688</v>
      </c>
      <c r="J13485" t="n">
        <v>203.4401668543688</v>
      </c>
      <c r="K13485" t="n">
        <v>206.0816503686372</v>
      </c>
      <c r="L13485" t="n">
        <v>202.6076668543687</v>
      </c>
      <c r="M13485" t="n">
        <v>208.9435218104755</v>
      </c>
      <c r="N13485" t="n">
        <v>211.575503585484</v>
      </c>
      <c r="O13485" t="n">
        <v>206.0816503686372</v>
      </c>
      <c r="P13485" t="n">
        <v>4.95398351426843</v>
      </c>
      <c r="Q13485" t="n">
        <v>0.9909787316401121</v>
      </c>
      <c r="R13485" t="n">
        <v>0.9939713779536702</v>
      </c>
      <c r="S13485" t="n">
        <v>0.9999456141826797</v>
      </c>
      <c r="T13485" t="b">
        <v>1</v>
      </c>
    </row>
    <row r="13486">
      <c r="A13486" t="n">
        <v>68</v>
      </c>
      <c r="B13486" t="n">
        <v>85</v>
      </c>
      <c r="C13486" t="n">
        <v>89</v>
      </c>
      <c r="D13486" t="n">
        <v>26.00454916311631</v>
      </c>
      <c r="E13486" t="n">
        <v>0.9999</v>
      </c>
      <c r="F13486" t="n">
        <v>201.4126547706862</v>
      </c>
      <c r="G13486" t="n">
        <v>1</v>
      </c>
      <c r="H13486" t="n">
        <v>8</v>
      </c>
      <c r="I13486" t="n">
        <v>205.8626547706862</v>
      </c>
      <c r="J13486" t="n">
        <v>206.0447458848886</v>
      </c>
      <c r="K13486" t="n">
        <v>208.5308404511522</v>
      </c>
      <c r="L13486" t="n">
        <v>203.1926547706862</v>
      </c>
      <c r="M13486" t="n">
        <v>211.575503585484</v>
      </c>
      <c r="N13486" t="n">
        <v>213.9140421792894</v>
      </c>
      <c r="O13486" t="n">
        <v>208.5308404511522</v>
      </c>
      <c r="P13486" t="n">
        <v>7.118185680465956</v>
      </c>
      <c r="Q13486" t="n">
        <v>0.9933942537242244</v>
      </c>
      <c r="R13486" t="n">
        <v>0.9946417129336865</v>
      </c>
      <c r="S13486" t="n">
        <v>0.9999646045151671</v>
      </c>
      <c r="T13486" t="b">
        <v>1</v>
      </c>
    </row>
    <row r="13487">
      <c r="A13487" t="n">
        <v>68</v>
      </c>
      <c r="B13487" t="n">
        <v>86</v>
      </c>
      <c r="C13487" t="n">
        <v>62</v>
      </c>
      <c r="D13487" t="n">
        <v>49.24023764655826</v>
      </c>
      <c r="E13487" t="n">
        <v>0.999</v>
      </c>
      <c r="F13487" t="n">
        <v>201.6657123674123</v>
      </c>
      <c r="G13487" t="n">
        <v>6</v>
      </c>
      <c r="H13487" t="n">
        <v>7</v>
      </c>
      <c r="I13487" t="n">
        <v>203.2157123674123</v>
      </c>
      <c r="J13487" t="n">
        <v>203.2157123674123</v>
      </c>
      <c r="K13487" t="n">
        <v>207.438717311371</v>
      </c>
      <c r="L13487" t="n">
        <v>203.0434901451901</v>
      </c>
      <c r="M13487" t="n">
        <v>204.009307743214</v>
      </c>
      <c r="N13487" t="n">
        <v>208.8179247008857</v>
      </c>
      <c r="O13487" t="n">
        <v>207.438717311371</v>
      </c>
      <c r="P13487" t="n">
        <v>5.773004943958711</v>
      </c>
      <c r="Q13487" t="n">
        <v>0.9917480994084897</v>
      </c>
      <c r="R13487" t="n">
        <v>0.9927485265209024</v>
      </c>
      <c r="S13487" t="n">
        <v>0.9999401615617085</v>
      </c>
      <c r="T13487" t="b">
        <v>1</v>
      </c>
    </row>
    <row r="13488">
      <c r="A13488" t="n">
        <v>68</v>
      </c>
      <c r="B13488" t="n">
        <v>87</v>
      </c>
      <c r="C13488" t="n">
        <v>59</v>
      </c>
      <c r="D13488" t="n">
        <v>58.69657861547959</v>
      </c>
      <c r="E13488" t="n">
        <v>0.9999</v>
      </c>
      <c r="F13488" t="n">
        <v>202.84868693754</v>
      </c>
      <c r="G13488" t="n">
        <v>5</v>
      </c>
      <c r="H13488" t="n">
        <v>8</v>
      </c>
      <c r="I13488" t="n">
        <v>204.4875758264288</v>
      </c>
      <c r="J13488" t="n">
        <v>204.4875758264288</v>
      </c>
      <c r="K13488" t="n">
        <v>210.0724072836581</v>
      </c>
      <c r="L13488" t="n">
        <v>204.02868693754</v>
      </c>
      <c r="M13488" t="n">
        <v>213.9140421792894</v>
      </c>
      <c r="N13488" t="n">
        <v>219.1925114792426</v>
      </c>
      <c r="O13488" t="n">
        <v>210.0724072836581</v>
      </c>
      <c r="P13488" t="n">
        <v>7.223720346118142</v>
      </c>
      <c r="Q13488" t="n">
        <v>0.9888421854009534</v>
      </c>
      <c r="R13488" t="n">
        <v>0.9879461750014119</v>
      </c>
      <c r="S13488" t="n">
        <v>0.9998655056554564</v>
      </c>
      <c r="T13488" t="b">
        <v>0</v>
      </c>
    </row>
    <row r="13489">
      <c r="A13489" t="n">
        <v>68</v>
      </c>
      <c r="B13489" t="n">
        <v>88</v>
      </c>
      <c r="C13489" t="n">
        <v>26</v>
      </c>
      <c r="D13489" t="n">
        <v>38.56371252741226</v>
      </c>
      <c r="E13489" t="n">
        <v>0.9999</v>
      </c>
      <c r="F13489" t="n">
        <v>204.7579839819267</v>
      </c>
      <c r="G13489" t="n">
        <v>1</v>
      </c>
      <c r="H13489" t="n">
        <v>3</v>
      </c>
      <c r="I13489" t="n">
        <v>206.0579839819267</v>
      </c>
      <c r="J13489" t="n">
        <v>208.5308404511522</v>
      </c>
      <c r="K13489" t="n">
        <v>212.2176198514784</v>
      </c>
      <c r="L13489" t="n">
        <v>205.6865554104981</v>
      </c>
      <c r="M13489" t="n">
        <v>205.6865554104981</v>
      </c>
      <c r="N13489" t="n">
        <v>208.8269228801571</v>
      </c>
      <c r="O13489" t="n">
        <v>208.8269228801571</v>
      </c>
      <c r="P13489" t="n">
        <v>4.068938898230385</v>
      </c>
      <c r="Q13489" t="n">
        <v>0.990219584983736</v>
      </c>
      <c r="R13489" t="n">
        <v>0.9962749162516981</v>
      </c>
      <c r="S13489" t="n">
        <v>0.9999635671349713</v>
      </c>
      <c r="T13489" t="b">
        <v>1</v>
      </c>
    </row>
    <row r="13490">
      <c r="A13490" t="n">
        <v>68</v>
      </c>
      <c r="B13490" t="n">
        <v>89</v>
      </c>
      <c r="C13490" t="n">
        <v>58</v>
      </c>
      <c r="D13490" t="n">
        <v>52.50241733428958</v>
      </c>
      <c r="E13490" t="n">
        <v>0.9999</v>
      </c>
      <c r="F13490" t="n">
        <v>205.311545504203</v>
      </c>
      <c r="G13490" t="n">
        <v>3</v>
      </c>
      <c r="H13490" t="n">
        <v>4</v>
      </c>
      <c r="I13490" t="n">
        <v>207.3829740756316</v>
      </c>
      <c r="J13490" t="n">
        <v>208.8269228801571</v>
      </c>
      <c r="K13490" t="n">
        <v>213.1023640311579</v>
      </c>
      <c r="L13490" t="n">
        <v>207.124045504203</v>
      </c>
      <c r="M13490" t="n">
        <v>207.124045504203</v>
      </c>
      <c r="N13490" t="n">
        <v>211.8625308231822</v>
      </c>
      <c r="O13490" t="n">
        <v>211.8625308231822</v>
      </c>
      <c r="P13490" t="n">
        <v>6.550985318979201</v>
      </c>
      <c r="Q13490" t="n">
        <v>0.9949319160209348</v>
      </c>
      <c r="R13490" t="n">
        <v>0.9838749776970127</v>
      </c>
      <c r="S13490" t="n">
        <v>0.9999182770328041</v>
      </c>
      <c r="T13490" t="b">
        <v>1</v>
      </c>
    </row>
    <row r="13491">
      <c r="A13491" t="n">
        <v>68</v>
      </c>
      <c r="B13491" t="n">
        <v>90</v>
      </c>
      <c r="C13491" t="n">
        <v>89</v>
      </c>
      <c r="D13491" t="n">
        <v>36.73129929489149</v>
      </c>
      <c r="E13491" t="n">
        <v>0.9</v>
      </c>
      <c r="F13491" t="n">
        <v>205.4392269476616</v>
      </c>
      <c r="G13491" t="n">
        <v>5</v>
      </c>
      <c r="H13491" t="n">
        <v>8</v>
      </c>
      <c r="I13491" t="n">
        <v>207.9114491698838</v>
      </c>
      <c r="J13491" t="n">
        <v>210.0724072836581</v>
      </c>
      <c r="K13491" t="n">
        <v>213.5672977969684</v>
      </c>
      <c r="L13491" t="n">
        <v>207.2192269476616</v>
      </c>
      <c r="M13491" t="n">
        <v>219.1925114792426</v>
      </c>
      <c r="N13491" t="n">
        <v>222.4956858762652</v>
      </c>
      <c r="O13491" t="n">
        <v>213.5672977969684</v>
      </c>
      <c r="P13491" t="n">
        <v>8.128070849306823</v>
      </c>
      <c r="Q13491" t="n">
        <v>0.9930029811861621</v>
      </c>
      <c r="R13491" t="n">
        <v>0.9924398186235128</v>
      </c>
      <c r="S13491" t="n">
        <v>0.9999471012686727</v>
      </c>
      <c r="T13491" t="b">
        <v>1</v>
      </c>
    </row>
    <row r="13492">
      <c r="A13492" t="n">
        <v>68</v>
      </c>
      <c r="B13492" t="n">
        <v>91</v>
      </c>
      <c r="C13492" t="n">
        <v>52</v>
      </c>
      <c r="D13492" t="n">
        <v>38.354514288082</v>
      </c>
      <c r="E13492" t="n">
        <v>0.99</v>
      </c>
      <c r="F13492" t="n">
        <v>206.8322062257089</v>
      </c>
      <c r="G13492" t="n">
        <v>4</v>
      </c>
      <c r="H13492" t="n">
        <v>5</v>
      </c>
      <c r="I13492" t="n">
        <v>208.4572062257089</v>
      </c>
      <c r="J13492" t="n">
        <v>211.8625308231822</v>
      </c>
      <c r="K13492" t="n">
        <v>215.3241295856445</v>
      </c>
      <c r="L13492" t="n">
        <v>208.2766506701534</v>
      </c>
      <c r="M13492" t="n">
        <v>213.5672977969684</v>
      </c>
      <c r="N13492" t="n">
        <v>217.2166331240932</v>
      </c>
      <c r="O13492" t="n">
        <v>215.3241295856445</v>
      </c>
      <c r="P13492" t="n">
        <v>8.491923359935583</v>
      </c>
      <c r="Q13492" t="n">
        <v>0.9881944417856139</v>
      </c>
      <c r="R13492" t="n">
        <v>0.9926949038134129</v>
      </c>
      <c r="S13492" t="n">
        <v>0.9999137592617076</v>
      </c>
      <c r="T13492" t="b">
        <v>1</v>
      </c>
    </row>
    <row r="13493">
      <c r="A13493" t="n">
        <v>68</v>
      </c>
      <c r="B13493" t="n">
        <v>92</v>
      </c>
      <c r="C13493" t="n">
        <v>37</v>
      </c>
      <c r="D13493" t="n">
        <v>35.67810581622993</v>
      </c>
      <c r="E13493" t="n">
        <v>0.999</v>
      </c>
      <c r="F13493" t="n">
        <v>207.6084724060596</v>
      </c>
      <c r="G13493" t="n">
        <v>1</v>
      </c>
      <c r="H13493" t="n">
        <v>8</v>
      </c>
      <c r="I13493" t="n">
        <v>209.4584724060596</v>
      </c>
      <c r="J13493" t="n">
        <v>212.2176198514784</v>
      </c>
      <c r="K13493" t="n">
        <v>215.6285286293206</v>
      </c>
      <c r="L13493" t="n">
        <v>208.3484724060596</v>
      </c>
      <c r="M13493" t="n">
        <v>222.4956858762652</v>
      </c>
      <c r="N13493" t="n">
        <v>225.7041486295233</v>
      </c>
      <c r="O13493" t="n">
        <v>215.6285286293206</v>
      </c>
      <c r="P13493" t="n">
        <v>8.020056223261008</v>
      </c>
      <c r="Q13493" t="n">
        <v>0.9909481013337975</v>
      </c>
      <c r="R13493" t="n">
        <v>0.9926557930774531</v>
      </c>
      <c r="S13493" t="n">
        <v>0.9999335209831535</v>
      </c>
      <c r="T13493" t="b">
        <v>1</v>
      </c>
    </row>
    <row r="13494">
      <c r="A13494" t="n">
        <v>68</v>
      </c>
      <c r="B13494" t="n">
        <v>93</v>
      </c>
      <c r="C13494" t="n">
        <v>92</v>
      </c>
      <c r="D13494" t="n">
        <v>53.07213893313723</v>
      </c>
      <c r="E13494" t="n">
        <v>0.999</v>
      </c>
      <c r="F13494" t="n">
        <v>215.8961935547489</v>
      </c>
      <c r="G13494" t="n">
        <v>2</v>
      </c>
      <c r="H13494" t="n">
        <v>8</v>
      </c>
      <c r="I13494" t="n">
        <v>219.7295268880823</v>
      </c>
      <c r="J13494" t="n">
        <v>219.7295268880823</v>
      </c>
      <c r="K13494" t="n">
        <v>224.8179390580858</v>
      </c>
      <c r="L13494" t="n">
        <v>217.7361935547489</v>
      </c>
      <c r="M13494" t="n">
        <v>225.7041486295233</v>
      </c>
      <c r="N13494" t="n">
        <v>230.4768229940141</v>
      </c>
      <c r="O13494" t="n">
        <v>224.8179390580858</v>
      </c>
      <c r="P13494" t="n">
        <v>8.921745503336922</v>
      </c>
      <c r="Q13494" t="n">
        <v>0.9771644450451209</v>
      </c>
      <c r="R13494" t="n">
        <v>0.9890948778498283</v>
      </c>
      <c r="S13494" t="n">
        <v>0.9997509754838501</v>
      </c>
      <c r="T13494" t="b">
        <v>1</v>
      </c>
    </row>
    <row r="13495">
      <c r="A13495" t="n">
        <v>68</v>
      </c>
      <c r="B13495" t="n">
        <v>94</v>
      </c>
      <c r="C13495" t="n">
        <v>70</v>
      </c>
      <c r="D13495" t="n">
        <v>48.86920189220226</v>
      </c>
      <c r="E13495" t="n">
        <v>0.999</v>
      </c>
      <c r="F13495" t="n">
        <v>218.3579348290943</v>
      </c>
      <c r="G13495" t="n">
        <v>7</v>
      </c>
      <c r="H13495" t="n">
        <v>8</v>
      </c>
      <c r="I13495" t="n">
        <v>219.9134903846499</v>
      </c>
      <c r="J13495" t="n">
        <v>219.9134903846499</v>
      </c>
      <c r="K13495" t="n">
        <v>224.6858733819353</v>
      </c>
      <c r="L13495" t="n">
        <v>219.7579348290944</v>
      </c>
      <c r="M13495" t="n">
        <v>230.4768229940141</v>
      </c>
      <c r="N13495" t="n">
        <v>234.871535394392</v>
      </c>
      <c r="O13495" t="n">
        <v>224.6858733819353</v>
      </c>
      <c r="P13495" t="n">
        <v>6.327938552840919</v>
      </c>
      <c r="Q13495" t="n">
        <v>0.9928029708261334</v>
      </c>
      <c r="R13495" t="n">
        <v>0.9899541331159212</v>
      </c>
      <c r="S13495" t="n">
        <v>0.9999276996029585</v>
      </c>
      <c r="T13495" t="b">
        <v>1</v>
      </c>
    </row>
    <row r="13496">
      <c r="A13496" t="n">
        <v>68</v>
      </c>
      <c r="B13496" t="n">
        <v>95</v>
      </c>
      <c r="C13496" t="n">
        <v>52</v>
      </c>
      <c r="D13496" t="n">
        <v>62.85358877955228</v>
      </c>
      <c r="E13496" t="n">
        <v>0.9999</v>
      </c>
      <c r="F13496" t="n">
        <v>219.6353063651407</v>
      </c>
      <c r="G13496" t="n">
        <v>4</v>
      </c>
      <c r="H13496" t="n">
        <v>7</v>
      </c>
      <c r="I13496" t="n">
        <v>221.2603063651407</v>
      </c>
      <c r="J13496" t="n">
        <v>221.2603063651407</v>
      </c>
      <c r="K13496" t="n">
        <v>226.9330129336923</v>
      </c>
      <c r="L13496" t="n">
        <v>220.7908619206962</v>
      </c>
      <c r="M13496" t="n">
        <v>224.6858733819353</v>
      </c>
      <c r="N13496" t="n">
        <v>230.8239191611884</v>
      </c>
      <c r="O13496" t="n">
        <v>226.9330129336923</v>
      </c>
      <c r="P13496" t="n">
        <v>7.297706568551661</v>
      </c>
      <c r="Q13496" t="n">
        <v>0.9807266500859031</v>
      </c>
      <c r="R13496" t="n">
        <v>0.9907530207569342</v>
      </c>
      <c r="S13496" t="n">
        <v>0.9998217797334</v>
      </c>
      <c r="T13496" t="b">
        <v>0</v>
      </c>
    </row>
    <row r="13497">
      <c r="A13497" t="n">
        <v>68</v>
      </c>
      <c r="B13497" t="n">
        <v>96</v>
      </c>
      <c r="C13497" t="n">
        <v>42</v>
      </c>
      <c r="D13497" t="n">
        <v>51.47706433991497</v>
      </c>
      <c r="E13497" t="n">
        <v>0.9</v>
      </c>
      <c r="F13497" t="n">
        <v>220.5602298726709</v>
      </c>
      <c r="G13497" t="n">
        <v>6</v>
      </c>
      <c r="H13497" t="n">
        <v>8</v>
      </c>
      <c r="I13497" t="n">
        <v>221.6102298726709</v>
      </c>
      <c r="J13497" t="n">
        <v>226.4287414337338</v>
      </c>
      <c r="K13497" t="n">
        <v>230.8435840014796</v>
      </c>
      <c r="L13497" t="n">
        <v>221.4002298726709</v>
      </c>
      <c r="M13497" t="n">
        <v>240.5124643518886</v>
      </c>
      <c r="N13497" t="n">
        <v>245.1416967565572</v>
      </c>
      <c r="O13497" t="n">
        <v>230.8435840014796</v>
      </c>
      <c r="P13497" t="n">
        <v>10.2833541288087</v>
      </c>
      <c r="Q13497" t="n">
        <v>0.9913748630912285</v>
      </c>
      <c r="R13497" t="n">
        <v>0.9894208896388301</v>
      </c>
      <c r="S13497" t="n">
        <v>0.999908753724762</v>
      </c>
      <c r="T13497" t="b">
        <v>1</v>
      </c>
    </row>
    <row r="13498">
      <c r="A13498" t="n">
        <v>68</v>
      </c>
      <c r="B13498" t="n">
        <v>97</v>
      </c>
      <c r="C13498" t="n">
        <v>11</v>
      </c>
      <c r="D13498" t="n">
        <v>62.72713000736199</v>
      </c>
      <c r="E13498" t="n">
        <v>0.999</v>
      </c>
      <c r="F13498" t="n">
        <v>220.7740561843889</v>
      </c>
      <c r="G13498" t="n">
        <v>6</v>
      </c>
      <c r="H13498" t="n">
        <v>8</v>
      </c>
      <c r="I13498" t="n">
        <v>221.0490561843889</v>
      </c>
      <c r="J13498" t="n">
        <v>221.0490561843889</v>
      </c>
      <c r="K13498" t="n">
        <v>226.4287414337338</v>
      </c>
      <c r="L13498" t="n">
        <v>220.9940561843889</v>
      </c>
      <c r="M13498" t="n">
        <v>234.871535394392</v>
      </c>
      <c r="N13498" t="n">
        <v>240.5124643518886</v>
      </c>
      <c r="O13498" t="n">
        <v>226.4287414337338</v>
      </c>
      <c r="P13498" t="n">
        <v>5.654685249344936</v>
      </c>
      <c r="Q13498" t="n">
        <v>0.9894998087982464</v>
      </c>
      <c r="R13498" t="n">
        <v>0.9871238192676737</v>
      </c>
      <c r="S13498" t="n">
        <v>0.9998647976403623</v>
      </c>
      <c r="T13498" t="b">
        <v>1</v>
      </c>
    </row>
    <row r="13499">
      <c r="A13499" t="n">
        <v>68</v>
      </c>
      <c r="B13499" t="n">
        <v>98</v>
      </c>
      <c r="C13499" t="n">
        <v>66</v>
      </c>
      <c r="D13499" t="n">
        <v>30.1299770846383</v>
      </c>
      <c r="E13499" t="n">
        <v>0.9999</v>
      </c>
      <c r="F13499" t="n">
        <v>221.2291456697419</v>
      </c>
      <c r="G13499" t="n">
        <v>3</v>
      </c>
      <c r="H13499" t="n">
        <v>7</v>
      </c>
      <c r="I13499" t="n">
        <v>223.5862885268848</v>
      </c>
      <c r="J13499" t="n">
        <v>223.5862885268848</v>
      </c>
      <c r="K13499" t="n">
        <v>226.0398697227022</v>
      </c>
      <c r="L13499" t="n">
        <v>222.6958123364086</v>
      </c>
      <c r="M13499" t="n">
        <v>230.8239191611884</v>
      </c>
      <c r="N13499" t="n">
        <v>233.7662997358601</v>
      </c>
      <c r="O13499" t="n">
        <v>226.0398697227022</v>
      </c>
      <c r="P13499" t="n">
        <v>4.810724052960325</v>
      </c>
      <c r="Q13499" t="n">
        <v>0.9970883904221415</v>
      </c>
      <c r="R13499" t="n">
        <v>0.9955565768664253</v>
      </c>
      <c r="S13499" t="n">
        <v>0.9999870624866458</v>
      </c>
      <c r="T13499" t="b">
        <v>1</v>
      </c>
    </row>
    <row r="13500">
      <c r="A13500" t="n">
        <v>68</v>
      </c>
      <c r="B13500" t="n">
        <v>99</v>
      </c>
      <c r="C13500" t="n">
        <v>36</v>
      </c>
      <c r="D13500" t="n">
        <v>36.75800440157938</v>
      </c>
      <c r="E13500" t="n">
        <v>0.9</v>
      </c>
      <c r="F13500" t="n">
        <v>222.6701297956978</v>
      </c>
      <c r="G13500" t="n">
        <v>3</v>
      </c>
      <c r="H13500" t="n">
        <v>5</v>
      </c>
      <c r="I13500" t="n">
        <v>223.955844081412</v>
      </c>
      <c r="J13500" t="n">
        <v>226.0398697227022</v>
      </c>
      <c r="K13500" t="n">
        <v>229.0331925567071</v>
      </c>
      <c r="L13500" t="n">
        <v>223.6701297956978</v>
      </c>
      <c r="M13500" t="n">
        <v>223.6701297956978</v>
      </c>
      <c r="N13500" t="n">
        <v>227.167561232575</v>
      </c>
      <c r="O13500" t="n">
        <v>227.167561232575</v>
      </c>
      <c r="P13500" t="n">
        <v>4.497431436877207</v>
      </c>
      <c r="Q13500" t="n">
        <v>0.9964490295928721</v>
      </c>
      <c r="R13500" t="n">
        <v>0.9929979119287652</v>
      </c>
      <c r="S13500" t="n">
        <v>0.999975135792471</v>
      </c>
      <c r="T13500" t="b">
        <v>1</v>
      </c>
    </row>
    <row r="13501">
      <c r="A13501" t="n">
        <v>68</v>
      </c>
      <c r="B13501" t="n">
        <v>100</v>
      </c>
      <c r="C13501" t="n">
        <v>64</v>
      </c>
      <c r="D13501" t="n">
        <v>63.89390408530792</v>
      </c>
      <c r="E13501" t="n">
        <v>0.9999</v>
      </c>
      <c r="F13501" t="n">
        <v>224.0157630552454</v>
      </c>
      <c r="G13501" t="n">
        <v>1</v>
      </c>
      <c r="H13501" t="n">
        <v>4</v>
      </c>
      <c r="I13501" t="n">
        <v>227.2157630552454</v>
      </c>
      <c r="J13501" t="n">
        <v>227.2157630552454</v>
      </c>
      <c r="K13501" t="n">
        <v>233.3241668874928</v>
      </c>
      <c r="L13501" t="n">
        <v>226.0157630552454</v>
      </c>
      <c r="M13501" t="n">
        <v>226.9330129336923</v>
      </c>
      <c r="N13501" t="n">
        <v>232.6996107753266</v>
      </c>
      <c r="O13501" t="n">
        <v>232.6996107753266</v>
      </c>
      <c r="P13501" t="n">
        <v>8.683847720081246</v>
      </c>
      <c r="Q13501" t="n">
        <v>0.9838475254302538</v>
      </c>
      <c r="R13501" t="n">
        <v>0.9804107939596632</v>
      </c>
      <c r="S13501" t="n">
        <v>0.999683585847592</v>
      </c>
      <c r="T13501" t="b">
        <v>0</v>
      </c>
    </row>
    <row r="13502">
      <c r="A13502" t="n">
        <v>68</v>
      </c>
      <c r="B13502" t="n">
        <v>101</v>
      </c>
      <c r="C13502" t="n">
        <v>53</v>
      </c>
      <c r="D13502" t="n">
        <v>26.79910170703495</v>
      </c>
      <c r="E13502" t="n">
        <v>0.9</v>
      </c>
      <c r="F13502" t="n">
        <v>228.138374696795</v>
      </c>
      <c r="G13502" t="n">
        <v>4</v>
      </c>
      <c r="H13502" t="n">
        <v>8</v>
      </c>
      <c r="I13502" t="n">
        <v>229.794624696795</v>
      </c>
      <c r="J13502" t="n">
        <v>232.6996107753266</v>
      </c>
      <c r="K13502" t="n">
        <v>235.1183022651312</v>
      </c>
      <c r="L13502" t="n">
        <v>229.198374696795</v>
      </c>
      <c r="M13502" t="n">
        <v>245.1416967565572</v>
      </c>
      <c r="N13502" t="n">
        <v>247.5516879172617</v>
      </c>
      <c r="O13502" t="n">
        <v>235.1183022651312</v>
      </c>
      <c r="P13502" t="n">
        <v>6.979927568336166</v>
      </c>
      <c r="Q13502" t="n">
        <v>0.9917364642932914</v>
      </c>
      <c r="R13502" t="n">
        <v>0.9944784466767421</v>
      </c>
      <c r="S13502" t="n">
        <v>0.9999543724469567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60.78466344124584</v>
      </c>
      <c r="E13503" t="n">
        <v>0.9</v>
      </c>
      <c r="F13503" t="n">
        <v>228.5479027884602</v>
      </c>
      <c r="G13503" t="n">
        <v>1</v>
      </c>
      <c r="H13503" t="n">
        <v>6</v>
      </c>
      <c r="I13503" t="n">
        <v>233.3479027884602</v>
      </c>
      <c r="J13503" t="n">
        <v>233.3479027884602</v>
      </c>
      <c r="K13503" t="n">
        <v>239.1590560811223</v>
      </c>
      <c r="L13503" t="n">
        <v>230.9479027884602</v>
      </c>
      <c r="M13503" t="n">
        <v>230.9479027884602</v>
      </c>
      <c r="N13503" t="n">
        <v>236.1609957079496</v>
      </c>
      <c r="O13503" t="n">
        <v>236.1609957079496</v>
      </c>
      <c r="P13503" t="n">
        <v>7.613092919489361</v>
      </c>
      <c r="Q13503" t="n">
        <v>0.9846274725596396</v>
      </c>
      <c r="R13503" t="n">
        <v>0.9898233072197901</v>
      </c>
      <c r="S13503" t="n">
        <v>0.9998435585109841</v>
      </c>
      <c r="T13503" t="b">
        <v>1</v>
      </c>
    </row>
    <row r="13504">
      <c r="A13504" t="n">
        <v>68</v>
      </c>
      <c r="B13504" t="n">
        <v>103</v>
      </c>
      <c r="C13504" t="n">
        <v>60</v>
      </c>
      <c r="D13504" t="n">
        <v>50.48567520359704</v>
      </c>
      <c r="E13504" t="n">
        <v>0.99</v>
      </c>
      <c r="F13504" t="n">
        <v>233.0862332679901</v>
      </c>
      <c r="G13504" t="n">
        <v>1</v>
      </c>
      <c r="H13504" t="n">
        <v>6</v>
      </c>
      <c r="I13504" t="n">
        <v>236.0862332679901</v>
      </c>
      <c r="J13504" t="n">
        <v>239.1590560811223</v>
      </c>
      <c r="K13504" t="n">
        <v>243.9856024676995</v>
      </c>
      <c r="L13504" t="n">
        <v>234.5862332679901</v>
      </c>
      <c r="M13504" t="n">
        <v>236.1609957079496</v>
      </c>
      <c r="N13504" t="n">
        <v>240.4908134784125</v>
      </c>
      <c r="O13504" t="n">
        <v>240.4908134784125</v>
      </c>
      <c r="P13504" t="n">
        <v>7.404580210422324</v>
      </c>
      <c r="Q13504" t="n">
        <v>0.9872153729687665</v>
      </c>
      <c r="R13504" t="n">
        <v>0.9915402686886207</v>
      </c>
      <c r="S13504" t="n">
        <v>0.9998918454903996</v>
      </c>
      <c r="T13504" t="b">
        <v>1</v>
      </c>
    </row>
    <row r="13505">
      <c r="A13505" t="n">
        <v>68</v>
      </c>
      <c r="B13505" t="n">
        <v>104</v>
      </c>
      <c r="C13505" t="n">
        <v>19</v>
      </c>
      <c r="D13505" t="n">
        <v>41.35935978814719</v>
      </c>
      <c r="E13505" t="n">
        <v>0.9999</v>
      </c>
      <c r="F13505" t="n">
        <v>234.9579755738449</v>
      </c>
      <c r="G13505" t="n">
        <v>2</v>
      </c>
      <c r="H13505" t="n">
        <v>8</v>
      </c>
      <c r="I13505" t="n">
        <v>235.7496422405115</v>
      </c>
      <c r="J13505" t="n">
        <v>235.7496422405115</v>
      </c>
      <c r="K13505" t="n">
        <v>239.7150650389916</v>
      </c>
      <c r="L13505" t="n">
        <v>235.3379755738449</v>
      </c>
      <c r="M13505" t="n">
        <v>247.5516879172617</v>
      </c>
      <c r="N13505" t="n">
        <v>251.2710548046851</v>
      </c>
      <c r="O13505" t="n">
        <v>239.7150650389916</v>
      </c>
      <c r="P13505" t="n">
        <v>4.75708946514672</v>
      </c>
      <c r="Q13505" t="n">
        <v>0.9821588829987887</v>
      </c>
      <c r="R13505" t="n">
        <v>0.9914913163357782</v>
      </c>
      <c r="S13505" t="n">
        <v>0.9998481955792203</v>
      </c>
      <c r="T13505" t="b">
        <v>0</v>
      </c>
    </row>
    <row r="13506">
      <c r="A13506" t="n">
        <v>68</v>
      </c>
      <c r="B13506" t="n">
        <v>105</v>
      </c>
      <c r="C13506" t="n">
        <v>52</v>
      </c>
      <c r="D13506" t="n">
        <v>42.82388935866014</v>
      </c>
      <c r="E13506" t="n">
        <v>0.9999</v>
      </c>
      <c r="F13506" t="n">
        <v>235.9399611181398</v>
      </c>
      <c r="G13506" t="n">
        <v>4</v>
      </c>
      <c r="H13506" t="n">
        <v>6</v>
      </c>
      <c r="I13506" t="n">
        <v>237.5649611181398</v>
      </c>
      <c r="J13506" t="n">
        <v>237.5649611181398</v>
      </c>
      <c r="K13506" t="n">
        <v>241.4299330819179</v>
      </c>
      <c r="L13506" t="n">
        <v>237.2399611181399</v>
      </c>
      <c r="M13506" t="n">
        <v>240.4908134784125</v>
      </c>
      <c r="N13506" t="n">
        <v>244.163531262174</v>
      </c>
      <c r="O13506" t="n">
        <v>241.4299330819179</v>
      </c>
      <c r="P13506" t="n">
        <v>5.489971963778004</v>
      </c>
      <c r="Q13506" t="n">
        <v>0.986827861894321</v>
      </c>
      <c r="R13506" t="n">
        <v>0.9928195094372796</v>
      </c>
      <c r="S13506" t="n">
        <v>0.9999054175866413</v>
      </c>
      <c r="T13506" t="b">
        <v>1</v>
      </c>
    </row>
    <row r="13507">
      <c r="A13507" t="n">
        <v>68</v>
      </c>
      <c r="B13507" t="n">
        <v>106</v>
      </c>
      <c r="C13507" t="n">
        <v>11</v>
      </c>
      <c r="D13507" t="n">
        <v>68.23917794835043</v>
      </c>
      <c r="E13507" t="n">
        <v>0.9</v>
      </c>
      <c r="F13507" t="n">
        <v>237.2538632185372</v>
      </c>
      <c r="G13507" t="n">
        <v>4</v>
      </c>
      <c r="H13507" t="n">
        <v>7</v>
      </c>
      <c r="I13507" t="n">
        <v>237.5976132185372</v>
      </c>
      <c r="J13507" t="n">
        <v>241.4299330819179</v>
      </c>
      <c r="K13507" t="n">
        <v>247.5887036548737</v>
      </c>
      <c r="L13507" t="n">
        <v>237.4983076629816</v>
      </c>
      <c r="M13507" t="n">
        <v>237.4983076629816</v>
      </c>
      <c r="N13507" t="n">
        <v>244.1622898845002</v>
      </c>
      <c r="O13507" t="n">
        <v>244.1622898845002</v>
      </c>
      <c r="P13507" t="n">
        <v>6.908426665963049</v>
      </c>
      <c r="Q13507" t="n">
        <v>0.9790925997599451</v>
      </c>
      <c r="R13507" t="n">
        <v>0.9899646848200787</v>
      </c>
      <c r="S13507" t="n">
        <v>0.9997901876489983</v>
      </c>
      <c r="T13507" t="b">
        <v>1</v>
      </c>
    </row>
    <row r="13508">
      <c r="A13508" t="n">
        <v>68</v>
      </c>
      <c r="B13508" t="n">
        <v>107</v>
      </c>
      <c r="C13508" t="n">
        <v>91</v>
      </c>
      <c r="D13508" t="n">
        <v>59.83732978424243</v>
      </c>
      <c r="E13508" t="n">
        <v>0.9</v>
      </c>
      <c r="F13508" t="n">
        <v>237.3190975272671</v>
      </c>
      <c r="G13508" t="n">
        <v>1</v>
      </c>
      <c r="H13508" t="n">
        <v>2</v>
      </c>
      <c r="I13508" t="n">
        <v>241.8690975272671</v>
      </c>
      <c r="J13508" t="n">
        <v>251.1208170687659</v>
      </c>
      <c r="K13508" t="n">
        <v>256.8414030902039</v>
      </c>
      <c r="L13508" t="n">
        <v>241.1107641939338</v>
      </c>
      <c r="M13508" t="n">
        <v>246.8708027884791</v>
      </c>
      <c r="N13508" t="n">
        <v>252.6078430362492</v>
      </c>
      <c r="O13508" t="n">
        <v>252.6078430362492</v>
      </c>
      <c r="P13508" t="n">
        <v>15.28874550898209</v>
      </c>
      <c r="Q13508" t="n">
        <v>0.9848652322842572</v>
      </c>
      <c r="R13508" t="n">
        <v>0.974291284184899</v>
      </c>
      <c r="S13508" t="n">
        <v>0.9996109045578684</v>
      </c>
      <c r="T13508" t="b">
        <v>1</v>
      </c>
    </row>
    <row r="13509">
      <c r="A13509" t="n">
        <v>68</v>
      </c>
      <c r="B13509" t="n">
        <v>108</v>
      </c>
      <c r="C13509" t="n">
        <v>20</v>
      </c>
      <c r="D13509" t="n">
        <v>74.63434472715409</v>
      </c>
      <c r="E13509" t="n">
        <v>0.9999</v>
      </c>
      <c r="F13509" t="n">
        <v>237.5827741339391</v>
      </c>
      <c r="G13509" t="n">
        <v>1</v>
      </c>
      <c r="H13509" t="n">
        <v>2</v>
      </c>
      <c r="I13509" t="n">
        <v>238.5827741339391</v>
      </c>
      <c r="J13509" t="n">
        <v>243.9856024676995</v>
      </c>
      <c r="K13509" t="n">
        <v>251.1208170687659</v>
      </c>
      <c r="L13509" t="n">
        <v>238.4161074672724</v>
      </c>
      <c r="M13509" t="n">
        <v>239.7150650389916</v>
      </c>
      <c r="N13509" t="n">
        <v>246.8708027884791</v>
      </c>
      <c r="O13509" t="n">
        <v>246.8708027884791</v>
      </c>
      <c r="P13509" t="n">
        <v>9.288028654539971</v>
      </c>
      <c r="Q13509" t="n">
        <v>0.9811580562995844</v>
      </c>
      <c r="R13509" t="n">
        <v>0.9680364382178429</v>
      </c>
      <c r="S13509" t="n">
        <v>0.9993977443684359</v>
      </c>
      <c r="T13509" t="b">
        <v>0</v>
      </c>
    </row>
    <row r="13510">
      <c r="A13510" t="n">
        <v>68</v>
      </c>
      <c r="B13510" t="n">
        <v>109</v>
      </c>
      <c r="C13510" t="n">
        <v>87</v>
      </c>
      <c r="D13510" t="n">
        <v>43.8272972250524</v>
      </c>
      <c r="E13510" t="n">
        <v>0.9</v>
      </c>
      <c r="F13510" t="n">
        <v>237.6045144564471</v>
      </c>
      <c r="G13510" t="n">
        <v>3</v>
      </c>
      <c r="H13510" t="n">
        <v>4</v>
      </c>
      <c r="I13510" t="n">
        <v>240.7116573135899</v>
      </c>
      <c r="J13510" t="n">
        <v>240.7116573135899</v>
      </c>
      <c r="K13510" t="n">
        <v>244.2806554589525</v>
      </c>
      <c r="L13510" t="n">
        <v>240.3232644564471</v>
      </c>
      <c r="M13510" t="n">
        <v>247.5887036548737</v>
      </c>
      <c r="N13510" t="n">
        <v>251.5442358954018</v>
      </c>
      <c r="O13510" t="n">
        <v>244.2806554589525</v>
      </c>
      <c r="P13510" t="n">
        <v>6.676141002505432</v>
      </c>
      <c r="Q13510" t="n">
        <v>0.9957675546935822</v>
      </c>
      <c r="R13510" t="n">
        <v>0.9865213144319991</v>
      </c>
      <c r="S13510" t="n">
        <v>0.9999429522005311</v>
      </c>
      <c r="T13510" t="b">
        <v>1</v>
      </c>
    </row>
    <row r="13511">
      <c r="A13511" t="n">
        <v>68</v>
      </c>
      <c r="B13511" t="n">
        <v>110</v>
      </c>
      <c r="C13511" t="n">
        <v>92</v>
      </c>
      <c r="D13511" t="n">
        <v>38.43265364638556</v>
      </c>
      <c r="E13511" t="n">
        <v>0.9999</v>
      </c>
      <c r="F13511" t="n">
        <v>238.7172933852791</v>
      </c>
      <c r="G13511" t="n">
        <v>5</v>
      </c>
      <c r="H13511" t="n">
        <v>8</v>
      </c>
      <c r="I13511" t="n">
        <v>241.2728489408347</v>
      </c>
      <c r="J13511" t="n">
        <v>241.2728489408347</v>
      </c>
      <c r="K13511" t="n">
        <v>244.9296190308809</v>
      </c>
      <c r="L13511" t="n">
        <v>240.5572933852791</v>
      </c>
      <c r="M13511" t="n">
        <v>251.2710548046851</v>
      </c>
      <c r="N13511" t="n">
        <v>254.7272286937485</v>
      </c>
      <c r="O13511" t="n">
        <v>244.9296190308809</v>
      </c>
      <c r="P13511" t="n">
        <v>6.212325645601737</v>
      </c>
      <c r="Q13511" t="n">
        <v>0.9926800757999527</v>
      </c>
      <c r="R13511" t="n">
        <v>0.9920910275022395</v>
      </c>
      <c r="S13511" t="n">
        <v>0.9999421069208161</v>
      </c>
      <c r="T13511" t="b">
        <v>1</v>
      </c>
    </row>
    <row r="13512">
      <c r="A13512" t="n">
        <v>68</v>
      </c>
      <c r="B13512" t="n">
        <v>111</v>
      </c>
      <c r="C13512" t="n">
        <v>70</v>
      </c>
      <c r="D13512" t="n">
        <v>43.35818692272822</v>
      </c>
      <c r="E13512" t="n">
        <v>0.999</v>
      </c>
      <c r="F13512" t="n">
        <v>243.9653874341396</v>
      </c>
      <c r="G13512" t="n">
        <v>2</v>
      </c>
      <c r="H13512" t="n">
        <v>7</v>
      </c>
      <c r="I13512" t="n">
        <v>246.8820541008062</v>
      </c>
      <c r="J13512" t="n">
        <v>252.6078430362492</v>
      </c>
      <c r="K13512" t="n">
        <v>256.7649079377572</v>
      </c>
      <c r="L13512" t="n">
        <v>245.5209429896951</v>
      </c>
      <c r="M13512" t="n">
        <v>245.5209429896951</v>
      </c>
      <c r="N13512" t="n">
        <v>249.7551409313678</v>
      </c>
      <c r="O13512" t="n">
        <v>249.7551409313678</v>
      </c>
      <c r="P13512" t="n">
        <v>5.789753497228219</v>
      </c>
      <c r="Q13512" t="n">
        <v>0.981304761659039</v>
      </c>
      <c r="R13512" t="n">
        <v>0.9936119867807307</v>
      </c>
      <c r="S13512" t="n">
        <v>0.9998805745703405</v>
      </c>
      <c r="T13512" t="b">
        <v>1</v>
      </c>
    </row>
    <row r="13513">
      <c r="A13513" t="n">
        <v>68</v>
      </c>
      <c r="B13513" t="n">
        <v>112</v>
      </c>
      <c r="C13513" t="n">
        <v>68</v>
      </c>
      <c r="D13513" t="n">
        <v>38.24494164978585</v>
      </c>
      <c r="E13513" t="n">
        <v>0.9999</v>
      </c>
      <c r="F13513" t="n">
        <v>245.2751760967437</v>
      </c>
      <c r="G13513" t="n">
        <v>2</v>
      </c>
      <c r="H13513" t="n">
        <v>5</v>
      </c>
      <c r="I13513" t="n">
        <v>248.108509430077</v>
      </c>
      <c r="J13513" t="n">
        <v>256.7649079377572</v>
      </c>
      <c r="K13513" t="n">
        <v>260.431728805426</v>
      </c>
      <c r="L13513" t="n">
        <v>247.1640649856326</v>
      </c>
      <c r="M13513" t="n">
        <v>247.1640649856326</v>
      </c>
      <c r="N13513" t="n">
        <v>250.8029747525009</v>
      </c>
      <c r="O13513" t="n">
        <v>250.8029747525009</v>
      </c>
      <c r="P13513" t="n">
        <v>5.527798655757181</v>
      </c>
      <c r="Q13513" t="n">
        <v>0.9834911907659246</v>
      </c>
      <c r="R13513" t="n">
        <v>0.9927156970953349</v>
      </c>
      <c r="S13513" t="n">
        <v>0.9998797448329436</v>
      </c>
      <c r="T13513" t="b">
        <v>0</v>
      </c>
    </row>
    <row r="13514">
      <c r="A13514" t="n">
        <v>68</v>
      </c>
      <c r="B13514" t="n">
        <v>113</v>
      </c>
      <c r="C13514" t="n">
        <v>78</v>
      </c>
      <c r="D13514" t="n">
        <v>63.72798095751364</v>
      </c>
      <c r="E13514" t="n">
        <v>0.99</v>
      </c>
      <c r="F13514" t="n">
        <v>248.2919487920302</v>
      </c>
      <c r="G13514" t="n">
        <v>2</v>
      </c>
      <c r="H13514" t="n">
        <v>4</v>
      </c>
      <c r="I13514" t="n">
        <v>251.5419487920302</v>
      </c>
      <c r="J13514" t="n">
        <v>260.431728805426</v>
      </c>
      <c r="K13514" t="n">
        <v>266.5417940937783</v>
      </c>
      <c r="L13514" t="n">
        <v>250.7294487920302</v>
      </c>
      <c r="M13514" t="n">
        <v>251.5442358954018</v>
      </c>
      <c r="N13514" t="n">
        <v>257.2958587255023</v>
      </c>
      <c r="O13514" t="n">
        <v>257.2958587255023</v>
      </c>
      <c r="P13514" t="n">
        <v>9.00390993347213</v>
      </c>
      <c r="Q13514" t="n">
        <v>0.9726427614923173</v>
      </c>
      <c r="R13514" t="n">
        <v>0.9804611640175844</v>
      </c>
      <c r="S13514" t="n">
        <v>0.9994654714038665</v>
      </c>
      <c r="T13514" t="b">
        <v>1</v>
      </c>
    </row>
    <row r="13515">
      <c r="A13515" t="n">
        <v>68</v>
      </c>
      <c r="B13515" t="n">
        <v>114</v>
      </c>
      <c r="C13515" t="n">
        <v>70</v>
      </c>
      <c r="D13515" t="n">
        <v>67.53649305633806</v>
      </c>
      <c r="E13515" t="n">
        <v>0.9999</v>
      </c>
      <c r="F13515" t="n">
        <v>249.5858753125605</v>
      </c>
      <c r="G13515" t="n">
        <v>4</v>
      </c>
      <c r="H13515" t="n">
        <v>5</v>
      </c>
      <c r="I13515" t="n">
        <v>251.7733753125605</v>
      </c>
      <c r="J13515" t="n">
        <v>257.2958587255023</v>
      </c>
      <c r="K13515" t="n">
        <v>263.3912100843776</v>
      </c>
      <c r="L13515" t="n">
        <v>251.530319757005</v>
      </c>
      <c r="M13515" t="n">
        <v>251.530319757005</v>
      </c>
      <c r="N13515" t="n">
        <v>257.9562467842493</v>
      </c>
      <c r="O13515" t="n">
        <v>257.9562467842493</v>
      </c>
      <c r="P13515" t="n">
        <v>8.370371471688799</v>
      </c>
      <c r="Q13515" t="n">
        <v>0.9793056479823267</v>
      </c>
      <c r="R13515" t="n">
        <v>0.9871725996300239</v>
      </c>
      <c r="S13515" t="n">
        <v>0.999734545261272</v>
      </c>
      <c r="T13515" t="b">
        <v>0</v>
      </c>
    </row>
    <row r="13516">
      <c r="A13516" t="n">
        <v>68</v>
      </c>
      <c r="B13516" t="n">
        <v>115</v>
      </c>
      <c r="C13516" t="n">
        <v>52</v>
      </c>
      <c r="D13516" t="n">
        <v>32.72351644182054</v>
      </c>
      <c r="E13516" t="n">
        <v>0.9999</v>
      </c>
      <c r="F13516" t="n">
        <v>250.0837790482731</v>
      </c>
      <c r="G13516" t="n">
        <v>6</v>
      </c>
      <c r="H13516" t="n">
        <v>7</v>
      </c>
      <c r="I13516" t="n">
        <v>251.3837790482731</v>
      </c>
      <c r="J13516" t="n">
        <v>251.3837790482731</v>
      </c>
      <c r="K13516" t="n">
        <v>254.1902555870227</v>
      </c>
      <c r="L13516" t="n">
        <v>251.2393346038287</v>
      </c>
      <c r="M13516" t="n">
        <v>251.2393346038287</v>
      </c>
      <c r="N13516" t="n">
        <v>254.4349905063502</v>
      </c>
      <c r="O13516" t="n">
        <v>254.1902555870227</v>
      </c>
      <c r="P13516" t="n">
        <v>4.106476538749632</v>
      </c>
      <c r="Q13516" t="n">
        <v>0.9945084282087184</v>
      </c>
      <c r="R13516" t="n">
        <v>0.9951750184042484</v>
      </c>
      <c r="S13516" t="n">
        <v>0.9999735032671753</v>
      </c>
      <c r="T13516" t="b">
        <v>1</v>
      </c>
    </row>
    <row r="13517">
      <c r="A13517" t="n">
        <v>68</v>
      </c>
      <c r="B13517" t="n">
        <v>116</v>
      </c>
      <c r="C13517" t="n">
        <v>58</v>
      </c>
      <c r="D13517" t="n">
        <v>61.59257328408566</v>
      </c>
      <c r="E13517" t="n">
        <v>0.9</v>
      </c>
      <c r="F13517" t="n">
        <v>250.289524299034</v>
      </c>
      <c r="G13517" t="n">
        <v>1</v>
      </c>
      <c r="H13517" t="n">
        <v>6</v>
      </c>
      <c r="I13517" t="n">
        <v>253.189524299034</v>
      </c>
      <c r="J13517" t="n">
        <v>256.8414030902039</v>
      </c>
      <c r="K13517" t="n">
        <v>262.7297944175544</v>
      </c>
      <c r="L13517" t="n">
        <v>251.7395242990339</v>
      </c>
      <c r="M13517" t="n">
        <v>254.1902555870227</v>
      </c>
      <c r="N13517" t="n">
        <v>259.4726375153319</v>
      </c>
      <c r="O13517" t="n">
        <v>259.4726375153319</v>
      </c>
      <c r="P13517" t="n">
        <v>9.183113216297983</v>
      </c>
      <c r="Q13517" t="n">
        <v>0.9844247504674358</v>
      </c>
      <c r="R13517" t="n">
        <v>0.9896887450536895</v>
      </c>
      <c r="S13517" t="n">
        <v>0.9998393996312174</v>
      </c>
      <c r="T13517" t="b">
        <v>1</v>
      </c>
    </row>
    <row r="13518">
      <c r="A13518" t="n">
        <v>68</v>
      </c>
      <c r="B13518" t="n">
        <v>117</v>
      </c>
      <c r="C13518" t="n">
        <v>58</v>
      </c>
      <c r="D13518" t="n">
        <v>25.38818198523678</v>
      </c>
      <c r="E13518" t="n">
        <v>0.99</v>
      </c>
      <c r="F13518" t="n">
        <v>252.5826200766797</v>
      </c>
      <c r="G13518" t="n">
        <v>4</v>
      </c>
      <c r="H13518" t="n">
        <v>8</v>
      </c>
      <c r="I13518" t="n">
        <v>254.3951200766797</v>
      </c>
      <c r="J13518" t="n">
        <v>266.7745304962344</v>
      </c>
      <c r="K13518" t="n">
        <v>269.065882660967</v>
      </c>
      <c r="L13518" t="n">
        <v>253.7426200766797</v>
      </c>
      <c r="M13518" t="n">
        <v>254.7272286937485</v>
      </c>
      <c r="N13518" t="n">
        <v>257.0103385845072</v>
      </c>
      <c r="O13518" t="n">
        <v>257.0103385845072</v>
      </c>
      <c r="P13518" t="n">
        <v>4.427718507827535</v>
      </c>
      <c r="Q13518" t="n">
        <v>0.9921698152281776</v>
      </c>
      <c r="R13518" t="n">
        <v>0.9947683837639032</v>
      </c>
      <c r="S13518" t="n">
        <v>0.9999590354782161</v>
      </c>
      <c r="T13518" t="b">
        <v>1</v>
      </c>
    </row>
    <row r="13519">
      <c r="A13519" t="n">
        <v>68</v>
      </c>
      <c r="B13519" t="n">
        <v>118</v>
      </c>
      <c r="C13519" t="n">
        <v>83</v>
      </c>
      <c r="D13519" t="n">
        <v>45.79677033582375</v>
      </c>
      <c r="E13519" t="n">
        <v>0.999</v>
      </c>
      <c r="F13519" t="n">
        <v>253.2786207656004</v>
      </c>
      <c r="G13519" t="n">
        <v>3</v>
      </c>
      <c r="H13519" t="n">
        <v>6</v>
      </c>
      <c r="I13519" t="n">
        <v>256.2429064798861</v>
      </c>
      <c r="J13519" t="n">
        <v>257.414401153628</v>
      </c>
      <c r="K13519" t="n">
        <v>261.1437798454703</v>
      </c>
      <c r="L13519" t="n">
        <v>255.3536207656004</v>
      </c>
      <c r="M13519" t="n">
        <v>259.4726375153319</v>
      </c>
      <c r="N13519" t="n">
        <v>263.4003193623151</v>
      </c>
      <c r="O13519" t="n">
        <v>261.1437798454703</v>
      </c>
      <c r="P13519" t="n">
        <v>7.865159079869898</v>
      </c>
      <c r="Q13519" t="n">
        <v>0.9955777818808987</v>
      </c>
      <c r="R13519" t="n">
        <v>0.9923229501464608</v>
      </c>
      <c r="S13519" t="n">
        <v>0.9999660504110365</v>
      </c>
      <c r="T13519" t="b">
        <v>1</v>
      </c>
    </row>
    <row r="13520">
      <c r="A13520" t="n">
        <v>68</v>
      </c>
      <c r="B13520" t="n">
        <v>119</v>
      </c>
      <c r="C13520" t="n">
        <v>24</v>
      </c>
      <c r="D13520" t="n">
        <v>37.48719016337304</v>
      </c>
      <c r="E13520" t="n">
        <v>0.9999</v>
      </c>
      <c r="F13520" t="n">
        <v>253.5045555144515</v>
      </c>
      <c r="G13520" t="n">
        <v>3</v>
      </c>
      <c r="H13520" t="n">
        <v>4</v>
      </c>
      <c r="I13520" t="n">
        <v>254.3616983715943</v>
      </c>
      <c r="J13520" t="n">
        <v>254.3616983715943</v>
      </c>
      <c r="K13520" t="n">
        <v>257.414401153628</v>
      </c>
      <c r="L13520" t="n">
        <v>254.2545555144515</v>
      </c>
      <c r="M13520" t="n">
        <v>263.3912100843776</v>
      </c>
      <c r="N13520" t="n">
        <v>266.7745304962344</v>
      </c>
      <c r="O13520" t="n">
        <v>257.414401153628</v>
      </c>
      <c r="P13520" t="n">
        <v>3.909845639176496</v>
      </c>
      <c r="Q13520" t="n">
        <v>0.9963787150270615</v>
      </c>
      <c r="R13520" t="n">
        <v>0.9884598586010948</v>
      </c>
      <c r="S13520" t="n">
        <v>0.9999582098593666</v>
      </c>
      <c r="T13520" t="b">
        <v>1</v>
      </c>
    </row>
    <row r="13521">
      <c r="A13521" t="n">
        <v>68</v>
      </c>
      <c r="B13521" t="n">
        <v>120</v>
      </c>
      <c r="C13521" t="n">
        <v>61</v>
      </c>
      <c r="D13521" t="n">
        <v>32.63044854100505</v>
      </c>
      <c r="E13521" t="n">
        <v>0.9999</v>
      </c>
      <c r="F13521" t="n">
        <v>254.9168640783605</v>
      </c>
      <c r="G13521" t="n">
        <v>4</v>
      </c>
      <c r="H13521" t="n">
        <v>6</v>
      </c>
      <c r="I13521" t="n">
        <v>256.8231140783605</v>
      </c>
      <c r="J13521" t="n">
        <v>269.065882660967</v>
      </c>
      <c r="K13521" t="n">
        <v>272.0108689913827</v>
      </c>
      <c r="L13521" t="n">
        <v>256.4418640783605</v>
      </c>
      <c r="M13521" t="n">
        <v>263.4003193623151</v>
      </c>
      <c r="N13521" t="n">
        <v>266.1988140913893</v>
      </c>
      <c r="O13521" t="n">
        <v>266.1988140913893</v>
      </c>
      <c r="P13521" t="n">
        <v>11.28195001302882</v>
      </c>
      <c r="Q13521" t="n">
        <v>0.9899474268809436</v>
      </c>
      <c r="R13521" t="n">
        <v>0.9945240037699161</v>
      </c>
      <c r="S13521" t="n">
        <v>0.9999449521474975</v>
      </c>
      <c r="T13521" t="b">
        <v>1</v>
      </c>
    </row>
    <row r="13522">
      <c r="A13522" t="n">
        <v>68</v>
      </c>
      <c r="B13522" t="n">
        <v>121</v>
      </c>
      <c r="C13522" t="n">
        <v>20</v>
      </c>
      <c r="D13522" t="n">
        <v>68.28707584039341</v>
      </c>
      <c r="E13522" t="n">
        <v>0.99</v>
      </c>
      <c r="F13522" t="n">
        <v>259.7411091364417</v>
      </c>
      <c r="G13522" t="n">
        <v>2</v>
      </c>
      <c r="H13522" t="n">
        <v>4</v>
      </c>
      <c r="I13522" t="n">
        <v>260.574442469775</v>
      </c>
      <c r="J13522" t="n">
        <v>266.5417940937783</v>
      </c>
      <c r="K13522" t="n">
        <v>273.0889729854746</v>
      </c>
      <c r="L13522" t="n">
        <v>260.3661091364417</v>
      </c>
      <c r="M13522" t="n">
        <v>272.0108689913827</v>
      </c>
      <c r="N13522" t="n">
        <v>278.1739624787828</v>
      </c>
      <c r="O13522" t="n">
        <v>273.0889729854746</v>
      </c>
      <c r="P13522" t="n">
        <v>13.34786384903299</v>
      </c>
      <c r="Q13522" t="n">
        <v>0.9707145589636323</v>
      </c>
      <c r="R13522" t="n">
        <v>0.9790780792043924</v>
      </c>
      <c r="S13522" t="n">
        <v>0.9993872923221727</v>
      </c>
      <c r="T13522" t="b">
        <v>1</v>
      </c>
    </row>
    <row r="13523">
      <c r="A13523" t="n">
        <v>68</v>
      </c>
      <c r="B13523" t="n">
        <v>122</v>
      </c>
      <c r="C13523" t="n">
        <v>17</v>
      </c>
      <c r="D13523" t="n">
        <v>33.24305624591818</v>
      </c>
      <c r="E13523" t="n">
        <v>0.99</v>
      </c>
      <c r="F13523" t="n">
        <v>260.3254257431567</v>
      </c>
      <c r="G13523" t="n">
        <v>2</v>
      </c>
      <c r="H13523" t="n">
        <v>7</v>
      </c>
      <c r="I13523" t="n">
        <v>261.03375907649</v>
      </c>
      <c r="J13523" t="n">
        <v>273.0889729854746</v>
      </c>
      <c r="K13523" t="n">
        <v>276.2762267003278</v>
      </c>
      <c r="L13523" t="n">
        <v>260.7032035209345</v>
      </c>
      <c r="M13523" t="n">
        <v>260.7032035209345</v>
      </c>
      <c r="N13523" t="n">
        <v>263.9495957324499</v>
      </c>
      <c r="O13523" t="n">
        <v>263.9495957324499</v>
      </c>
      <c r="P13523" t="n">
        <v>3.62416998929325</v>
      </c>
      <c r="Q13523" t="n">
        <v>0.985634715756676</v>
      </c>
      <c r="R13523" t="n">
        <v>0.9950986019018957</v>
      </c>
      <c r="S13523" t="n">
        <v>0.9999295900231311</v>
      </c>
      <c r="T13523" t="b">
        <v>1</v>
      </c>
    </row>
    <row r="13524">
      <c r="A13524" t="n">
        <v>68</v>
      </c>
      <c r="B13524" t="n">
        <v>123</v>
      </c>
      <c r="C13524" t="n">
        <v>16</v>
      </c>
      <c r="D13524" t="n">
        <v>44.03556352239427</v>
      </c>
      <c r="E13524" t="n">
        <v>0.9</v>
      </c>
      <c r="F13524" t="n">
        <v>263.9224930031254</v>
      </c>
      <c r="G13524" t="n">
        <v>3</v>
      </c>
      <c r="H13524" t="n">
        <v>7</v>
      </c>
      <c r="I13524" t="n">
        <v>264.493921574554</v>
      </c>
      <c r="J13524" t="n">
        <v>264.493921574554</v>
      </c>
      <c r="K13524" t="n">
        <v>268.079879516117</v>
      </c>
      <c r="L13524" t="n">
        <v>264.278048558681</v>
      </c>
      <c r="M13524" t="n">
        <v>264.278048558681</v>
      </c>
      <c r="N13524" t="n">
        <v>268.5783965589148</v>
      </c>
      <c r="O13524" t="n">
        <v>268.079879516117</v>
      </c>
      <c r="P13524" t="n">
        <v>4.157386512991593</v>
      </c>
      <c r="Q13524" t="n">
        <v>0.9957474850368178</v>
      </c>
      <c r="R13524" t="n">
        <v>0.9935125124994356</v>
      </c>
      <c r="S13524" t="n">
        <v>0.9999724118623304</v>
      </c>
      <c r="T13524" t="b">
        <v>1</v>
      </c>
    </row>
    <row r="13525">
      <c r="A13525" t="n">
        <v>68</v>
      </c>
      <c r="B13525" t="n">
        <v>124</v>
      </c>
      <c r="C13525" t="n">
        <v>71</v>
      </c>
      <c r="D13525" t="n">
        <v>42.74363943603997</v>
      </c>
      <c r="E13525" t="n">
        <v>0.9</v>
      </c>
      <c r="F13525" t="n">
        <v>266.7261919891764</v>
      </c>
      <c r="G13525" t="n">
        <v>4</v>
      </c>
      <c r="H13525" t="n">
        <v>6</v>
      </c>
      <c r="I13525" t="n">
        <v>268.9449419891764</v>
      </c>
      <c r="J13525" t="n">
        <v>283.4854203465575</v>
      </c>
      <c r="K13525" t="n">
        <v>287.3431495375359</v>
      </c>
      <c r="L13525" t="n">
        <v>268.5011919891763</v>
      </c>
      <c r="M13525" t="n">
        <v>273.0806593198178</v>
      </c>
      <c r="N13525" t="n">
        <v>276.7464946059275</v>
      </c>
      <c r="O13525" t="n">
        <v>276.7464946059275</v>
      </c>
      <c r="P13525" t="n">
        <v>10.02030261675117</v>
      </c>
      <c r="Q13525" t="n">
        <v>0.986852382867654</v>
      </c>
      <c r="R13525" t="n">
        <v>0.9928329169980408</v>
      </c>
      <c r="S13525" t="n">
        <v>0.9999057699367345</v>
      </c>
      <c r="T13525" t="b">
        <v>1</v>
      </c>
    </row>
    <row r="13526">
      <c r="A13526" t="n">
        <v>68</v>
      </c>
      <c r="B13526" t="n">
        <v>125</v>
      </c>
      <c r="C13526" t="n">
        <v>32</v>
      </c>
      <c r="D13526" t="n">
        <v>58.85095317494391</v>
      </c>
      <c r="E13526" t="n">
        <v>0.999</v>
      </c>
      <c r="F13526" t="n">
        <v>267.2334077610747</v>
      </c>
      <c r="G13526" t="n">
        <v>4</v>
      </c>
      <c r="H13526" t="n">
        <v>6</v>
      </c>
      <c r="I13526" t="n">
        <v>268.2334077610747</v>
      </c>
      <c r="J13526" t="n">
        <v>278.1739624787828</v>
      </c>
      <c r="K13526" t="n">
        <v>283.4854203465575</v>
      </c>
      <c r="L13526" t="n">
        <v>268.0334077610747</v>
      </c>
      <c r="M13526" t="n">
        <v>268.0334077610747</v>
      </c>
      <c r="N13526" t="n">
        <v>273.0806593198178</v>
      </c>
      <c r="O13526" t="n">
        <v>273.0806593198178</v>
      </c>
      <c r="P13526" t="n">
        <v>5.847251558743039</v>
      </c>
      <c r="Q13526" t="n">
        <v>0.9819428625884492</v>
      </c>
      <c r="R13526" t="n">
        <v>0.990145452414621</v>
      </c>
      <c r="S13526" t="n">
        <v>0.9998220550801221</v>
      </c>
      <c r="T13526" t="b">
        <v>1</v>
      </c>
    </row>
    <row r="13527">
      <c r="A13527" t="n">
        <v>68</v>
      </c>
      <c r="B13527" t="n">
        <v>126</v>
      </c>
      <c r="C13527" t="n">
        <v>57</v>
      </c>
      <c r="D13527" t="n">
        <v>16.17394847958799</v>
      </c>
      <c r="E13527" t="n">
        <v>0.9999</v>
      </c>
      <c r="F13527" t="n">
        <v>267.7532401245243</v>
      </c>
      <c r="G13527" t="n">
        <v>2</v>
      </c>
      <c r="H13527" t="n">
        <v>4</v>
      </c>
      <c r="I13527" t="n">
        <v>270.1282401245243</v>
      </c>
      <c r="J13527" t="n">
        <v>276.2762267003278</v>
      </c>
      <c r="K13527" t="n">
        <v>277.8269408402691</v>
      </c>
      <c r="L13527" t="n">
        <v>269.5344901245243</v>
      </c>
      <c r="M13527" t="n">
        <v>287.3431495375359</v>
      </c>
      <c r="N13527" t="n">
        <v>288.802892180098</v>
      </c>
      <c r="O13527" t="n">
        <v>277.8269408402691</v>
      </c>
      <c r="P13527" t="n">
        <v>10.07370071574479</v>
      </c>
      <c r="Q13527" t="n">
        <v>0.9929848049844607</v>
      </c>
      <c r="R13527" t="n">
        <v>0.99500454184912</v>
      </c>
      <c r="S13527" t="n">
        <v>0.9999649558868796</v>
      </c>
      <c r="T13527" t="b">
        <v>1</v>
      </c>
    </row>
    <row r="13528">
      <c r="A13528" t="n">
        <v>68</v>
      </c>
      <c r="B13528" t="n">
        <v>127</v>
      </c>
      <c r="C13528" t="n">
        <v>34</v>
      </c>
      <c r="D13528" t="n">
        <v>33.87766682607845</v>
      </c>
      <c r="E13528" t="n">
        <v>0.999</v>
      </c>
      <c r="F13528" t="n">
        <v>268.1128015522484</v>
      </c>
      <c r="G13528" t="n">
        <v>1</v>
      </c>
      <c r="H13528" t="n">
        <v>3</v>
      </c>
      <c r="I13528" t="n">
        <v>269.8128015522483</v>
      </c>
      <c r="J13528" t="n">
        <v>269.8128015522483</v>
      </c>
      <c r="K13528" t="n">
        <v>273.0515842316058</v>
      </c>
      <c r="L13528" t="n">
        <v>269.3270872665341</v>
      </c>
      <c r="M13528" t="n">
        <v>269.3270872665341</v>
      </c>
      <c r="N13528" t="n">
        <v>272.0858549233809</v>
      </c>
      <c r="O13528" t="n">
        <v>272.0858549233809</v>
      </c>
      <c r="P13528" t="n">
        <v>3.973053371132494</v>
      </c>
      <c r="Q13528" t="n">
        <v>0.9914029217051907</v>
      </c>
      <c r="R13528" t="n">
        <v>0.9967268258330791</v>
      </c>
      <c r="S13528" t="n">
        <v>0.9999718602654144</v>
      </c>
      <c r="T13528" t="b">
        <v>1</v>
      </c>
    </row>
    <row r="13529">
      <c r="A13529" t="n">
        <v>68</v>
      </c>
      <c r="B13529" t="n">
        <v>128</v>
      </c>
      <c r="C13529" t="n">
        <v>67</v>
      </c>
      <c r="D13529" t="n">
        <v>47.00209216877489</v>
      </c>
      <c r="E13529" t="n">
        <v>0.999</v>
      </c>
      <c r="F13529" t="n">
        <v>270.5449552611094</v>
      </c>
      <c r="G13529" t="n">
        <v>6</v>
      </c>
      <c r="H13529" t="n">
        <v>7</v>
      </c>
      <c r="I13529" t="n">
        <v>272.2199552611094</v>
      </c>
      <c r="J13529" t="n">
        <v>276.7464946059275</v>
      </c>
      <c r="K13529" t="n">
        <v>280.7775488228036</v>
      </c>
      <c r="L13529" t="n">
        <v>272.0338441499982</v>
      </c>
      <c r="M13529" t="n">
        <v>272.0338441499982</v>
      </c>
      <c r="N13529" t="n">
        <v>276.6238922133551</v>
      </c>
      <c r="O13529" t="n">
        <v>276.6238922133551</v>
      </c>
      <c r="P13529" t="n">
        <v>6.078936952245783</v>
      </c>
      <c r="Q13529" t="n">
        <v>0.9921216964194092</v>
      </c>
      <c r="R13529" t="n">
        <v>0.9930769883729592</v>
      </c>
      <c r="S13529" t="n">
        <v>0.9999454584127102</v>
      </c>
      <c r="T13529" t="b">
        <v>1</v>
      </c>
    </row>
    <row r="13530">
      <c r="A13530" t="n">
        <v>68</v>
      </c>
      <c r="B13530" t="n">
        <v>129</v>
      </c>
      <c r="C13530" t="n">
        <v>39</v>
      </c>
      <c r="D13530" t="n">
        <v>21.82843164035993</v>
      </c>
      <c r="E13530" t="n">
        <v>0.9999</v>
      </c>
      <c r="F13530" t="n">
        <v>271.4131857061677</v>
      </c>
      <c r="G13530" t="n">
        <v>5</v>
      </c>
      <c r="H13530" t="n">
        <v>7</v>
      </c>
      <c r="I13530" t="n">
        <v>272.496519039501</v>
      </c>
      <c r="J13530" t="n">
        <v>272.496519039501</v>
      </c>
      <c r="K13530" t="n">
        <v>274.5734392716951</v>
      </c>
      <c r="L13530" t="n">
        <v>272.2798523728343</v>
      </c>
      <c r="M13530" t="n">
        <v>276.6238922133551</v>
      </c>
      <c r="N13530" t="n">
        <v>278.755574990734</v>
      </c>
      <c r="O13530" t="n">
        <v>274.5734392716951</v>
      </c>
      <c r="P13530" t="n">
        <v>3.160253565527398</v>
      </c>
      <c r="Q13530" t="n">
        <v>0.9958359366519667</v>
      </c>
      <c r="R13530" t="n">
        <v>0.9967788743028438</v>
      </c>
      <c r="S13530" t="n">
        <v>0.999986587028545</v>
      </c>
      <c r="T13530" t="b">
        <v>1</v>
      </c>
    </row>
    <row r="13531">
      <c r="A13531" t="n">
        <v>68</v>
      </c>
      <c r="B13531" t="n">
        <v>130</v>
      </c>
      <c r="C13531" t="n">
        <v>72</v>
      </c>
      <c r="D13531" t="n">
        <v>60.99389115413728</v>
      </c>
      <c r="E13531" t="n">
        <v>0.9</v>
      </c>
      <c r="F13531" t="n">
        <v>272.7943166257285</v>
      </c>
      <c r="G13531" t="n">
        <v>3</v>
      </c>
      <c r="H13531" t="n">
        <v>4</v>
      </c>
      <c r="I13531" t="n">
        <v>275.365745197157</v>
      </c>
      <c r="J13531" t="n">
        <v>275.365745197157</v>
      </c>
      <c r="K13531" t="n">
        <v>280.3326744442366</v>
      </c>
      <c r="L13531" t="n">
        <v>275.0443166257285</v>
      </c>
      <c r="M13531" t="n">
        <v>288.802892180098</v>
      </c>
      <c r="N13531" t="n">
        <v>294.3077560026735</v>
      </c>
      <c r="O13531" t="n">
        <v>280.3326744442366</v>
      </c>
      <c r="P13531" t="n">
        <v>7.538357818508132</v>
      </c>
      <c r="Q13531" t="n">
        <v>0.9941146463941171</v>
      </c>
      <c r="R13531" t="n">
        <v>0.9812915371661869</v>
      </c>
      <c r="S13531" t="n">
        <v>0.9998898940808005</v>
      </c>
      <c r="T13531" t="b">
        <v>1</v>
      </c>
    </row>
    <row r="13532">
      <c r="A13532" t="n">
        <v>68</v>
      </c>
      <c r="B13532" t="n">
        <v>131</v>
      </c>
      <c r="C13532" t="n">
        <v>46</v>
      </c>
      <c r="D13532" t="n">
        <v>56.44673584598896</v>
      </c>
      <c r="E13532" t="n">
        <v>0.999</v>
      </c>
      <c r="F13532" t="n">
        <v>273.4177897938406</v>
      </c>
      <c r="G13532" t="n">
        <v>1</v>
      </c>
      <c r="H13532" t="n">
        <v>2</v>
      </c>
      <c r="I13532" t="n">
        <v>275.7177897938406</v>
      </c>
      <c r="J13532" t="n">
        <v>275.7177897938406</v>
      </c>
      <c r="K13532" t="n">
        <v>281.1142272552162</v>
      </c>
      <c r="L13532" t="n">
        <v>275.3344564605073</v>
      </c>
      <c r="M13532" t="n">
        <v>277.8269408402691</v>
      </c>
      <c r="N13532" t="n">
        <v>283.2389001735374</v>
      </c>
      <c r="O13532" t="n">
        <v>281.1142272552162</v>
      </c>
      <c r="P13532" t="n">
        <v>7.696437461375638</v>
      </c>
      <c r="Q13532" t="n">
        <v>0.9857166666805653</v>
      </c>
      <c r="R13532" t="n">
        <v>0.9757302040182321</v>
      </c>
      <c r="S13532" t="n">
        <v>0.9996533464143977</v>
      </c>
      <c r="T13532" t="b">
        <v>1</v>
      </c>
    </row>
    <row r="13533">
      <c r="A13533" t="n">
        <v>68</v>
      </c>
      <c r="B13533" t="n">
        <v>132</v>
      </c>
      <c r="C13533" t="n">
        <v>35</v>
      </c>
      <c r="D13533" t="n">
        <v>69.7668412155984</v>
      </c>
      <c r="E13533" t="n">
        <v>0.99</v>
      </c>
      <c r="F13533" t="n">
        <v>275.5486022990516</v>
      </c>
      <c r="G13533" t="n">
        <v>2</v>
      </c>
      <c r="H13533" t="n">
        <v>5</v>
      </c>
      <c r="I13533" t="n">
        <v>277.0069356323849</v>
      </c>
      <c r="J13533" t="n">
        <v>283.2389001735374</v>
      </c>
      <c r="K13533" t="n">
        <v>289.9279549401336</v>
      </c>
      <c r="L13533" t="n">
        <v>276.5208245212738</v>
      </c>
      <c r="M13533" t="n">
        <v>276.5208245212738</v>
      </c>
      <c r="N13533" t="n">
        <v>283.1589635522537</v>
      </c>
      <c r="O13533" t="n">
        <v>283.1589635522537</v>
      </c>
      <c r="P13533" t="n">
        <v>7.610361253202086</v>
      </c>
      <c r="Q13533" t="n">
        <v>0.9700895358973339</v>
      </c>
      <c r="R13533" t="n">
        <v>0.9867518015418718</v>
      </c>
      <c r="S13533" t="n">
        <v>0.9996037402355932</v>
      </c>
      <c r="T13533" t="b">
        <v>1</v>
      </c>
    </row>
    <row r="13534">
      <c r="A13534" t="n">
        <v>68</v>
      </c>
      <c r="B13534" t="n">
        <v>133</v>
      </c>
      <c r="C13534" t="n">
        <v>60</v>
      </c>
      <c r="D13534" t="n">
        <v>61.90100495581607</v>
      </c>
      <c r="E13534" t="n">
        <v>0.99</v>
      </c>
      <c r="F13534" t="n">
        <v>275.9974268945094</v>
      </c>
      <c r="G13534" t="n">
        <v>3</v>
      </c>
      <c r="H13534" t="n">
        <v>8</v>
      </c>
      <c r="I13534" t="n">
        <v>278.1402840373665</v>
      </c>
      <c r="J13534" t="n">
        <v>280.3326744442366</v>
      </c>
      <c r="K13534" t="n">
        <v>285.3734728934073</v>
      </c>
      <c r="L13534" t="n">
        <v>277.1974268945094</v>
      </c>
      <c r="M13534" t="n">
        <v>277.1974268945094</v>
      </c>
      <c r="N13534" t="n">
        <v>282.7640640308238</v>
      </c>
      <c r="O13534" t="n">
        <v>282.7640640308238</v>
      </c>
      <c r="P13534" t="n">
        <v>6.766637136314387</v>
      </c>
      <c r="Q13534" t="n">
        <v>0.9940273800989019</v>
      </c>
      <c r="R13534" t="n">
        <v>0.9872923182486091</v>
      </c>
      <c r="S13534" t="n">
        <v>0.9999241018470748</v>
      </c>
      <c r="T13534" t="b">
        <v>1</v>
      </c>
    </row>
    <row r="13535">
      <c r="A13535" t="n">
        <v>68</v>
      </c>
      <c r="B13535" t="n">
        <v>134</v>
      </c>
      <c r="C13535" t="n">
        <v>51</v>
      </c>
      <c r="D13535" t="n">
        <v>67.47581972462075</v>
      </c>
      <c r="E13535" t="n">
        <v>0.9</v>
      </c>
      <c r="F13535" t="n">
        <v>279.2946599133455</v>
      </c>
      <c r="G13535" t="n">
        <v>5</v>
      </c>
      <c r="H13535" t="n">
        <v>7</v>
      </c>
      <c r="I13535" t="n">
        <v>280.7113265800122</v>
      </c>
      <c r="J13535" t="n">
        <v>283.1589635522537</v>
      </c>
      <c r="K13535" t="n">
        <v>289.5791176649674</v>
      </c>
      <c r="L13535" t="n">
        <v>280.4279932466789</v>
      </c>
      <c r="M13535" t="n">
        <v>280.4279932466789</v>
      </c>
      <c r="N13535" t="n">
        <v>287.0174287666613</v>
      </c>
      <c r="O13535" t="n">
        <v>287.0174287666613</v>
      </c>
      <c r="P13535" t="n">
        <v>7.722768853315813</v>
      </c>
      <c r="Q13535" t="n">
        <v>0.9871840493281654</v>
      </c>
      <c r="R13535" t="n">
        <v>0.9900763860949484</v>
      </c>
      <c r="S13535" t="n">
        <v>0.9998728194537065</v>
      </c>
      <c r="T13535" t="b">
        <v>1</v>
      </c>
    </row>
    <row r="13536">
      <c r="A13536" t="n">
        <v>68</v>
      </c>
      <c r="B13536" t="n">
        <v>135</v>
      </c>
      <c r="C13536" t="n">
        <v>77</v>
      </c>
      <c r="D13536" t="n">
        <v>56.0214981912111</v>
      </c>
      <c r="E13536" t="n">
        <v>0.999</v>
      </c>
      <c r="F13536" t="n">
        <v>282.0294220864291</v>
      </c>
      <c r="G13536" t="n">
        <v>1</v>
      </c>
      <c r="H13536" t="n">
        <v>2</v>
      </c>
      <c r="I13536" t="n">
        <v>285.8794220864291</v>
      </c>
      <c r="J13536" t="n">
        <v>285.8794220864291</v>
      </c>
      <c r="K13536" t="n">
        <v>291.2352058523193</v>
      </c>
      <c r="L13536" t="n">
        <v>285.2377554197624</v>
      </c>
      <c r="M13536" t="n">
        <v>289.9279549401336</v>
      </c>
      <c r="N13536" t="n">
        <v>295.2991436449478</v>
      </c>
      <c r="O13536" t="n">
        <v>291.2352058523193</v>
      </c>
      <c r="P13536" t="n">
        <v>9.205783765890203</v>
      </c>
      <c r="Q13536" t="n">
        <v>0.9858235028458801</v>
      </c>
      <c r="R13536" t="n">
        <v>0.9759108187417067</v>
      </c>
      <c r="S13536" t="n">
        <v>0.9996584997904467</v>
      </c>
      <c r="T13536" t="b">
        <v>1</v>
      </c>
    </row>
    <row r="13537">
      <c r="A13537" t="n">
        <v>68</v>
      </c>
      <c r="B13537" t="n">
        <v>136</v>
      </c>
      <c r="C13537" t="n">
        <v>81</v>
      </c>
      <c r="D13537" t="n">
        <v>50.95247214583335</v>
      </c>
      <c r="E13537" t="n">
        <v>0.999</v>
      </c>
      <c r="F13537" t="n">
        <v>282.8001046829505</v>
      </c>
      <c r="G13537" t="n">
        <v>4</v>
      </c>
      <c r="H13537" t="n">
        <v>7</v>
      </c>
      <c r="I13537" t="n">
        <v>285.3313546829505</v>
      </c>
      <c r="J13537" t="n">
        <v>294.3077560026735</v>
      </c>
      <c r="K13537" t="n">
        <v>298.906354571792</v>
      </c>
      <c r="L13537" t="n">
        <v>284.6001046829505</v>
      </c>
      <c r="M13537" t="n">
        <v>292.2494127893252</v>
      </c>
      <c r="N13537" t="n">
        <v>297.2252401473167</v>
      </c>
      <c r="O13537" t="n">
        <v>297.2252401473167</v>
      </c>
      <c r="P13537" t="n">
        <v>14.42513546436624</v>
      </c>
      <c r="Q13537" t="n">
        <v>0.984347265528438</v>
      </c>
      <c r="R13537" t="n">
        <v>0.9924973187442755</v>
      </c>
      <c r="S13537" t="n">
        <v>0.9998825625224794</v>
      </c>
      <c r="T13537" t="b">
        <v>1</v>
      </c>
    </row>
    <row r="13538">
      <c r="A13538" t="n">
        <v>68</v>
      </c>
      <c r="B13538" t="n">
        <v>137</v>
      </c>
      <c r="C13538" t="n">
        <v>16</v>
      </c>
      <c r="D13538" t="n">
        <v>53.57551639207747</v>
      </c>
      <c r="E13538" t="n">
        <v>0.999</v>
      </c>
      <c r="F13538" t="n">
        <v>283.6896743480448</v>
      </c>
      <c r="G13538" t="n">
        <v>5</v>
      </c>
      <c r="H13538" t="n">
        <v>7</v>
      </c>
      <c r="I13538" t="n">
        <v>284.1341187924892</v>
      </c>
      <c r="J13538" t="n">
        <v>289.5791176649674</v>
      </c>
      <c r="K13538" t="n">
        <v>294.6766929639281</v>
      </c>
      <c r="L13538" t="n">
        <v>284.0452299036003</v>
      </c>
      <c r="M13538" t="n">
        <v>287.0174287666613</v>
      </c>
      <c r="N13538" t="n">
        <v>292.2494127893252</v>
      </c>
      <c r="O13538" t="n">
        <v>292.2494127893252</v>
      </c>
      <c r="P13538" t="n">
        <v>8.559738441280388</v>
      </c>
      <c r="Q13538" t="n">
        <v>0.9898106867157405</v>
      </c>
      <c r="R13538" t="n">
        <v>0.9921126062306808</v>
      </c>
      <c r="S13538" t="n">
        <v>0.9999196328738881</v>
      </c>
      <c r="T13538" t="b">
        <v>1</v>
      </c>
    </row>
    <row r="13539">
      <c r="A13539" t="n">
        <v>68</v>
      </c>
      <c r="B13539" t="n">
        <v>138</v>
      </c>
      <c r="C13539" t="n">
        <v>29</v>
      </c>
      <c r="D13539" t="n">
        <v>50.14878729140165</v>
      </c>
      <c r="E13539" t="n">
        <v>0.9</v>
      </c>
      <c r="F13539" t="n">
        <v>286.438400434111</v>
      </c>
      <c r="G13539" t="n">
        <v>3</v>
      </c>
      <c r="H13539" t="n">
        <v>8</v>
      </c>
      <c r="I13539" t="n">
        <v>287.4741147198253</v>
      </c>
      <c r="J13539" t="n">
        <v>287.4741147198253</v>
      </c>
      <c r="K13539" t="n">
        <v>291.5578921865518</v>
      </c>
      <c r="L13539" t="n">
        <v>287.018400434111</v>
      </c>
      <c r="M13539" t="n">
        <v>287.018400434111</v>
      </c>
      <c r="N13539" t="n">
        <v>291.5281834639133</v>
      </c>
      <c r="O13539" t="n">
        <v>291.5281834639133</v>
      </c>
      <c r="P13539" t="n">
        <v>5.089783029802277</v>
      </c>
      <c r="Q13539" t="n">
        <v>0.9951585621873013</v>
      </c>
      <c r="R13539" t="n">
        <v>0.989692453595891</v>
      </c>
      <c r="S13539" t="n">
        <v>0.9999500966550831</v>
      </c>
      <c r="T13539" t="b">
        <v>1</v>
      </c>
    </row>
    <row r="13540">
      <c r="A13540" t="n">
        <v>68</v>
      </c>
      <c r="B13540" t="n">
        <v>139</v>
      </c>
      <c r="C13540" t="n">
        <v>96</v>
      </c>
      <c r="D13540" t="n">
        <v>39.11919311989337</v>
      </c>
      <c r="E13540" t="n">
        <v>0.999</v>
      </c>
      <c r="F13540" t="n">
        <v>286.562399676524</v>
      </c>
      <c r="G13540" t="n">
        <v>1</v>
      </c>
      <c r="H13540" t="n">
        <v>5</v>
      </c>
      <c r="I13540" t="n">
        <v>291.362399676524</v>
      </c>
      <c r="J13540" t="n">
        <v>296.7489668397174</v>
      </c>
      <c r="K13540" t="n">
        <v>300.4888514592101</v>
      </c>
      <c r="L13540" t="n">
        <v>289.2290663431907</v>
      </c>
      <c r="M13540" t="n">
        <v>294.6766929639281</v>
      </c>
      <c r="N13540" t="n">
        <v>298.3987855538323</v>
      </c>
      <c r="O13540" t="n">
        <v>298.3987855538323</v>
      </c>
      <c r="P13540" t="n">
        <v>11.83638587730832</v>
      </c>
      <c r="Q13540" t="n">
        <v>0.9900794067436752</v>
      </c>
      <c r="R13540" t="n">
        <v>0.9925498050533489</v>
      </c>
      <c r="S13540" t="n">
        <v>0.999926089646254</v>
      </c>
      <c r="T13540" t="b">
        <v>1</v>
      </c>
    </row>
    <row r="13541">
      <c r="A13541" t="n">
        <v>68</v>
      </c>
      <c r="B13541" t="n">
        <v>140</v>
      </c>
      <c r="C13541" t="n">
        <v>25</v>
      </c>
      <c r="D13541" t="n">
        <v>57.67393992818478</v>
      </c>
      <c r="E13541" t="n">
        <v>0.9999</v>
      </c>
      <c r="F13541" t="n">
        <v>287.7150197338167</v>
      </c>
      <c r="G13541" t="n">
        <v>1</v>
      </c>
      <c r="H13541" t="n">
        <v>7</v>
      </c>
      <c r="I13541" t="n">
        <v>288.9650197338167</v>
      </c>
      <c r="J13541" t="n">
        <v>291.2352058523193</v>
      </c>
      <c r="K13541" t="n">
        <v>296.7489668397174</v>
      </c>
      <c r="L13541" t="n">
        <v>288.2705752893723</v>
      </c>
      <c r="M13541" t="n">
        <v>297.2252401473167</v>
      </c>
      <c r="N13541" t="n">
        <v>302.8574608434285</v>
      </c>
      <c r="O13541" t="n">
        <v>296.7489668397174</v>
      </c>
      <c r="P13541" t="n">
        <v>9.033947105900666</v>
      </c>
      <c r="Q13541" t="n">
        <v>0.9854084104110556</v>
      </c>
      <c r="R13541" t="n">
        <v>0.9915118036208596</v>
      </c>
      <c r="S13541" t="n">
        <v>0.9998761437220852</v>
      </c>
      <c r="T13541" t="b">
        <v>0</v>
      </c>
    </row>
    <row r="13542">
      <c r="A13542" t="n">
        <v>68</v>
      </c>
      <c r="B13542" t="n">
        <v>141</v>
      </c>
      <c r="C13542" t="n">
        <v>94</v>
      </c>
      <c r="D13542" t="n">
        <v>59.98976470976152</v>
      </c>
      <c r="E13542" t="n">
        <v>0.99</v>
      </c>
      <c r="F13542" t="n">
        <v>288.9101939294497</v>
      </c>
      <c r="G13542" t="n">
        <v>5</v>
      </c>
      <c r="H13542" t="n">
        <v>8</v>
      </c>
      <c r="I13542" t="n">
        <v>291.5213050405608</v>
      </c>
      <c r="J13542" t="n">
        <v>304.2307579836711</v>
      </c>
      <c r="K13542" t="n">
        <v>309.9386328371213</v>
      </c>
      <c r="L13542" t="n">
        <v>290.7901939294497</v>
      </c>
      <c r="M13542" t="n">
        <v>291.5281834639133</v>
      </c>
      <c r="N13542" t="n">
        <v>296.922946477381</v>
      </c>
      <c r="O13542" t="n">
        <v>296.922946477381</v>
      </c>
      <c r="P13542" t="n">
        <v>8.012752547931257</v>
      </c>
      <c r="Q13542" t="n">
        <v>0.9885977664280191</v>
      </c>
      <c r="R13542" t="n">
        <v>0.9876822508794467</v>
      </c>
      <c r="S13542" t="n">
        <v>0.9998595501474464</v>
      </c>
      <c r="T13542" t="b">
        <v>1</v>
      </c>
    </row>
    <row r="13543">
      <c r="A13543" t="n">
        <v>68</v>
      </c>
      <c r="B13543" t="n">
        <v>142</v>
      </c>
      <c r="C13543" t="n">
        <v>14</v>
      </c>
      <c r="D13543" t="n">
        <v>61.29403023760543</v>
      </c>
      <c r="E13543" t="n">
        <v>0.99</v>
      </c>
      <c r="F13543" t="n">
        <v>289.7692249604447</v>
      </c>
      <c r="G13543" t="n">
        <v>5</v>
      </c>
      <c r="H13543" t="n">
        <v>7</v>
      </c>
      <c r="I13543" t="n">
        <v>290.1581138493336</v>
      </c>
      <c r="J13543" t="n">
        <v>298.3987855538323</v>
      </c>
      <c r="K13543" t="n">
        <v>304.2307579836711</v>
      </c>
      <c r="L13543" t="n">
        <v>290.0803360715558</v>
      </c>
      <c r="M13543" t="n">
        <v>302.8574608434285</v>
      </c>
      <c r="N13543" t="n">
        <v>308.8432059838196</v>
      </c>
      <c r="O13543" t="n">
        <v>304.2307579836711</v>
      </c>
      <c r="P13543" t="n">
        <v>14.46153302322637</v>
      </c>
      <c r="Q13543" t="n">
        <v>0.9883513145771867</v>
      </c>
      <c r="R13543" t="n">
        <v>0.9909814242180879</v>
      </c>
      <c r="S13543" t="n">
        <v>0.9998949454477547</v>
      </c>
      <c r="T13543" t="b">
        <v>1</v>
      </c>
    </row>
    <row r="13544">
      <c r="A13544" t="n">
        <v>68</v>
      </c>
      <c r="B13544" t="n">
        <v>143</v>
      </c>
      <c r="C13544" t="n">
        <v>22</v>
      </c>
      <c r="D13544" t="n">
        <v>41.06339365608342</v>
      </c>
      <c r="E13544" t="n">
        <v>0.999</v>
      </c>
      <c r="F13544" t="n">
        <v>294.0971609471661</v>
      </c>
      <c r="G13544" t="n">
        <v>2</v>
      </c>
      <c r="H13544" t="n">
        <v>3</v>
      </c>
      <c r="I13544" t="n">
        <v>295.0138276138328</v>
      </c>
      <c r="J13544" t="n">
        <v>295.2991436449478</v>
      </c>
      <c r="K13544" t="n">
        <v>299.2361900165761</v>
      </c>
      <c r="L13544" t="n">
        <v>294.8828752328804</v>
      </c>
      <c r="M13544" t="n">
        <v>294.8828752328804</v>
      </c>
      <c r="N13544" t="n">
        <v>298.2267997977081</v>
      </c>
      <c r="O13544" t="n">
        <v>298.2267997977081</v>
      </c>
      <c r="P13544" t="n">
        <v>4.129638850541937</v>
      </c>
      <c r="Q13544" t="n">
        <v>0.9822854158325774</v>
      </c>
      <c r="R13544" t="n">
        <v>0.9960339375650994</v>
      </c>
      <c r="S13544" t="n">
        <v>0.9999297428531837</v>
      </c>
      <c r="T13544" t="b">
        <v>1</v>
      </c>
    </row>
    <row r="13545">
      <c r="A13545" t="n">
        <v>68</v>
      </c>
      <c r="B13545" t="n">
        <v>144</v>
      </c>
      <c r="C13545" t="n">
        <v>19</v>
      </c>
      <c r="D13545" t="n">
        <v>71.71488219151669</v>
      </c>
      <c r="E13545" t="n">
        <v>0.99</v>
      </c>
      <c r="F13545" t="n">
        <v>295.1573704414228</v>
      </c>
      <c r="G13545" t="n">
        <v>4</v>
      </c>
      <c r="H13545" t="n">
        <v>5</v>
      </c>
      <c r="I13545" t="n">
        <v>295.7511204414228</v>
      </c>
      <c r="J13545" t="n">
        <v>298.906354571792</v>
      </c>
      <c r="K13545" t="n">
        <v>305.3788168634451</v>
      </c>
      <c r="L13545" t="n">
        <v>295.6851482192005</v>
      </c>
      <c r="M13545" t="n">
        <v>309.9386328371213</v>
      </c>
      <c r="N13545" t="n">
        <v>316.7621230551533</v>
      </c>
      <c r="O13545" t="n">
        <v>305.3788168634451</v>
      </c>
      <c r="P13545" t="n">
        <v>10.22144642202238</v>
      </c>
      <c r="Q13545" t="n">
        <v>0.9780394765227222</v>
      </c>
      <c r="R13545" t="n">
        <v>0.9863844128902735</v>
      </c>
      <c r="S13545" t="n">
        <v>0.9997009945796199</v>
      </c>
      <c r="T13545" t="b">
        <v>1</v>
      </c>
    </row>
    <row r="13546">
      <c r="A13546" t="n">
        <v>68</v>
      </c>
      <c r="B13546" t="n">
        <v>145</v>
      </c>
      <c r="C13546" t="n">
        <v>14</v>
      </c>
      <c r="D13546" t="n">
        <v>33.21788065693907</v>
      </c>
      <c r="E13546" t="n">
        <v>0.9</v>
      </c>
      <c r="F13546" t="n">
        <v>296.38467795642</v>
      </c>
      <c r="G13546" t="n">
        <v>3</v>
      </c>
      <c r="H13546" t="n">
        <v>4</v>
      </c>
      <c r="I13546" t="n">
        <v>296.88467795642</v>
      </c>
      <c r="J13546" t="n">
        <v>298.2267997977081</v>
      </c>
      <c r="K13546" t="n">
        <v>300.9318389391526</v>
      </c>
      <c r="L13546" t="n">
        <v>296.82217795642</v>
      </c>
      <c r="M13546" t="n">
        <v>305.3788168634451</v>
      </c>
      <c r="N13546" t="n">
        <v>308.376820532844</v>
      </c>
      <c r="O13546" t="n">
        <v>300.9318389391526</v>
      </c>
      <c r="P13546" t="n">
        <v>4.547160982732635</v>
      </c>
      <c r="Q13546" t="n">
        <v>0.9967904702883724</v>
      </c>
      <c r="R13546" t="n">
        <v>0.9897673837295611</v>
      </c>
      <c r="S13546" t="n">
        <v>0.9999671581140523</v>
      </c>
      <c r="T13546" t="b">
        <v>1</v>
      </c>
    </row>
    <row r="13547">
      <c r="A13547" t="n">
        <v>68</v>
      </c>
      <c r="B13547" t="n">
        <v>146</v>
      </c>
      <c r="C13547" t="n">
        <v>37</v>
      </c>
      <c r="D13547" t="n">
        <v>35.76532379625473</v>
      </c>
      <c r="E13547" t="n">
        <v>0.999</v>
      </c>
      <c r="F13547" t="n">
        <v>300.2791940023978</v>
      </c>
      <c r="G13547" t="n">
        <v>1</v>
      </c>
      <c r="H13547" t="n">
        <v>4</v>
      </c>
      <c r="I13547" t="n">
        <v>302.1291940023978</v>
      </c>
      <c r="J13547" t="n">
        <v>302.1291940023978</v>
      </c>
      <c r="K13547" t="n">
        <v>305.5484410192482</v>
      </c>
      <c r="L13547" t="n">
        <v>301.4354440023978</v>
      </c>
      <c r="M13547" t="n">
        <v>308.376820532844</v>
      </c>
      <c r="N13547" t="n">
        <v>311.6047378429753</v>
      </c>
      <c r="O13547" t="n">
        <v>305.5484410192482</v>
      </c>
      <c r="P13547" t="n">
        <v>5.269247016850386</v>
      </c>
      <c r="Q13547" t="n">
        <v>0.9909260739433373</v>
      </c>
      <c r="R13547" t="n">
        <v>0.9889869920086451</v>
      </c>
      <c r="S13547" t="n">
        <v>0.999900068779825</v>
      </c>
      <c r="T13547" t="b">
        <v>1</v>
      </c>
    </row>
    <row r="13548">
      <c r="A13548" t="n">
        <v>68</v>
      </c>
      <c r="B13548" t="n">
        <v>147</v>
      </c>
      <c r="C13548" t="n">
        <v>51</v>
      </c>
      <c r="D13548" t="n">
        <v>50.30715431918719</v>
      </c>
      <c r="E13548" t="n">
        <v>0.9</v>
      </c>
      <c r="F13548" t="n">
        <v>300.6098627452536</v>
      </c>
      <c r="G13548" t="n">
        <v>1</v>
      </c>
      <c r="H13548" t="n">
        <v>3</v>
      </c>
      <c r="I13548" t="n">
        <v>303.1598627452536</v>
      </c>
      <c r="J13548" t="n">
        <v>305.5484410192482</v>
      </c>
      <c r="K13548" t="n">
        <v>310.3579203996676</v>
      </c>
      <c r="L13548" t="n">
        <v>302.4312913166821</v>
      </c>
      <c r="M13548" t="n">
        <v>302.4312913166821</v>
      </c>
      <c r="N13548" t="n">
        <v>306.5279651211762</v>
      </c>
      <c r="O13548" t="n">
        <v>306.5279651211762</v>
      </c>
      <c r="P13548" t="n">
        <v>5.918102375922615</v>
      </c>
      <c r="Q13548" t="n">
        <v>0.9872602911085568</v>
      </c>
      <c r="R13548" t="n">
        <v>0.9951433103881925</v>
      </c>
      <c r="S13548" t="n">
        <v>0.9999381271881694</v>
      </c>
      <c r="T13548" t="b">
        <v>1</v>
      </c>
    </row>
    <row r="13549">
      <c r="A13549" t="n">
        <v>68</v>
      </c>
      <c r="B13549" t="n">
        <v>148</v>
      </c>
      <c r="C13549" t="n">
        <v>87</v>
      </c>
      <c r="D13549" t="n">
        <v>41.70098183161208</v>
      </c>
      <c r="E13549" t="n">
        <v>0.999</v>
      </c>
      <c r="F13549" t="n">
        <v>301.8755784463416</v>
      </c>
      <c r="G13549" t="n">
        <v>4</v>
      </c>
      <c r="H13549" t="n">
        <v>7</v>
      </c>
      <c r="I13549" t="n">
        <v>304.5943284463416</v>
      </c>
      <c r="J13549" t="n">
        <v>311.6047378429753</v>
      </c>
      <c r="K13549" t="n">
        <v>315.3683643620739</v>
      </c>
      <c r="L13549" t="n">
        <v>303.808911779675</v>
      </c>
      <c r="M13549" t="n">
        <v>308.8432059838196</v>
      </c>
      <c r="N13549" t="n">
        <v>312.915567490813</v>
      </c>
      <c r="O13549" t="n">
        <v>312.915567490813</v>
      </c>
      <c r="P13549" t="n">
        <v>11.03998904447138</v>
      </c>
      <c r="Q13549" t="n">
        <v>0.9871710302089491</v>
      </c>
      <c r="R13549" t="n">
        <v>0.9938553930774976</v>
      </c>
      <c r="S13549" t="n">
        <v>0.9999211710234134</v>
      </c>
      <c r="T13549" t="b">
        <v>1</v>
      </c>
    </row>
    <row r="13550">
      <c r="A13550" t="n">
        <v>68</v>
      </c>
      <c r="B13550" t="n">
        <v>149</v>
      </c>
      <c r="C13550" t="n">
        <v>74</v>
      </c>
      <c r="D13550" t="n">
        <v>25.71370826456232</v>
      </c>
      <c r="E13550" t="n">
        <v>0.999</v>
      </c>
      <c r="F13550" t="n">
        <v>303.7580538779359</v>
      </c>
      <c r="G13550" t="n">
        <v>5</v>
      </c>
      <c r="H13550" t="n">
        <v>8</v>
      </c>
      <c r="I13550" t="n">
        <v>305.8136094334914</v>
      </c>
      <c r="J13550" t="n">
        <v>316.7621230551533</v>
      </c>
      <c r="K13550" t="n">
        <v>319.208717561772</v>
      </c>
      <c r="L13550" t="n">
        <v>305.2380538779359</v>
      </c>
      <c r="M13550" t="n">
        <v>305.2380538779359</v>
      </c>
      <c r="N13550" t="n">
        <v>307.5504377146771</v>
      </c>
      <c r="O13550" t="n">
        <v>307.5504377146771</v>
      </c>
      <c r="P13550" t="n">
        <v>3.792383836741237</v>
      </c>
      <c r="Q13550" t="n">
        <v>0.9950965883947261</v>
      </c>
      <c r="R13550" t="n">
        <v>0.9947014822084298</v>
      </c>
      <c r="S13550" t="n">
        <v>0.9999740191863701</v>
      </c>
      <c r="T13550" t="b">
        <v>1</v>
      </c>
    </row>
    <row r="13551">
      <c r="A13551" t="n">
        <v>68</v>
      </c>
      <c r="B13551" t="n">
        <v>150</v>
      </c>
      <c r="C13551" t="n">
        <v>63</v>
      </c>
      <c r="D13551" t="n">
        <v>26.49052869939182</v>
      </c>
      <c r="E13551" t="n">
        <v>0.9</v>
      </c>
      <c r="F13551" t="n">
        <v>304.8356980890258</v>
      </c>
      <c r="G13551" t="n">
        <v>3</v>
      </c>
      <c r="H13551" t="n">
        <v>5</v>
      </c>
      <c r="I13551" t="n">
        <v>307.0856980890258</v>
      </c>
      <c r="J13551" t="n">
        <v>307.0856980890258</v>
      </c>
      <c r="K13551" t="n">
        <v>309.2429072665007</v>
      </c>
      <c r="L13551" t="n">
        <v>306.5856980890258</v>
      </c>
      <c r="M13551" t="n">
        <v>319.208717561772</v>
      </c>
      <c r="N13551" t="n">
        <v>321.7292245740833</v>
      </c>
      <c r="O13551" t="n">
        <v>309.2429072665007</v>
      </c>
      <c r="P13551" t="n">
        <v>4.407209177474897</v>
      </c>
      <c r="Q13551" t="n">
        <v>0.9974396377770044</v>
      </c>
      <c r="R13551" t="n">
        <v>0.9949488293020488</v>
      </c>
      <c r="S13551" t="n">
        <v>0.9999870671733631</v>
      </c>
      <c r="T13551" t="b">
        <v>1</v>
      </c>
    </row>
    <row r="13552">
      <c r="A13552" t="n">
        <v>68</v>
      </c>
      <c r="B13552" t="n">
        <v>151</v>
      </c>
      <c r="C13552" t="n">
        <v>79</v>
      </c>
      <c r="D13552" t="n">
        <v>63.90692432390129</v>
      </c>
      <c r="E13552" t="n">
        <v>0.99</v>
      </c>
      <c r="F13552" t="n">
        <v>306.6621035535176</v>
      </c>
      <c r="G13552" t="n">
        <v>1</v>
      </c>
      <c r="H13552" t="n">
        <v>4</v>
      </c>
      <c r="I13552" t="n">
        <v>310.6121035535176</v>
      </c>
      <c r="J13552" t="n">
        <v>310.6121035535176</v>
      </c>
      <c r="K13552" t="n">
        <v>316.7217521504489</v>
      </c>
      <c r="L13552" t="n">
        <v>309.1308535535176</v>
      </c>
      <c r="M13552" t="n">
        <v>315.3683643620739</v>
      </c>
      <c r="N13552" t="n">
        <v>321.1361373154946</v>
      </c>
      <c r="O13552" t="n">
        <v>316.7217521504489</v>
      </c>
      <c r="P13552" t="n">
        <v>10.05964859693125</v>
      </c>
      <c r="Q13552" t="n">
        <v>0.9838442606273893</v>
      </c>
      <c r="R13552" t="n">
        <v>0.9804068414545947</v>
      </c>
      <c r="S13552" t="n">
        <v>0.9996834580370542</v>
      </c>
      <c r="T13552" t="b">
        <v>1</v>
      </c>
    </row>
    <row r="13553">
      <c r="A13553" t="n">
        <v>68</v>
      </c>
      <c r="B13553" t="n">
        <v>152</v>
      </c>
      <c r="C13553" t="n">
        <v>12</v>
      </c>
      <c r="D13553" t="n">
        <v>63.37928648737845</v>
      </c>
      <c r="E13553" t="n">
        <v>0.99</v>
      </c>
      <c r="F13553" t="n">
        <v>306.9249174273061</v>
      </c>
      <c r="G13553" t="n">
        <v>3</v>
      </c>
      <c r="H13553" t="n">
        <v>5</v>
      </c>
      <c r="I13553" t="n">
        <v>307.3534888558776</v>
      </c>
      <c r="J13553" t="n">
        <v>309.2429072665007</v>
      </c>
      <c r="K13553" t="n">
        <v>314.4040869478833</v>
      </c>
      <c r="L13553" t="n">
        <v>307.2582507606394</v>
      </c>
      <c r="M13553" t="n">
        <v>321.7292245740833</v>
      </c>
      <c r="N13553" t="n">
        <v>327.7596038783058</v>
      </c>
      <c r="O13553" t="n">
        <v>314.4040869478833</v>
      </c>
      <c r="P13553" t="n">
        <v>7.479169520577216</v>
      </c>
      <c r="Q13553" t="n">
        <v>0.993885182655755</v>
      </c>
      <c r="R13553" t="n">
        <v>0.9879574156466843</v>
      </c>
      <c r="S13553" t="n">
        <v>0.9999263617963268</v>
      </c>
      <c r="T13553" t="b">
        <v>1</v>
      </c>
    </row>
    <row r="13554">
      <c r="A13554" t="n">
        <v>68</v>
      </c>
      <c r="B13554" t="n">
        <v>153</v>
      </c>
      <c r="C13554" t="n">
        <v>64</v>
      </c>
      <c r="D13554" t="n">
        <v>25.12029222292051</v>
      </c>
      <c r="E13554" t="n">
        <v>0.999</v>
      </c>
      <c r="F13554" t="n">
        <v>308.1967487278176</v>
      </c>
      <c r="G13554" t="n">
        <v>1</v>
      </c>
      <c r="H13554" t="n">
        <v>3</v>
      </c>
      <c r="I13554" t="n">
        <v>311.3967487278176</v>
      </c>
      <c r="J13554" t="n">
        <v>316.7217521504489</v>
      </c>
      <c r="K13554" t="n">
        <v>319.1233097243419</v>
      </c>
      <c r="L13554" t="n">
        <v>310.4824630135319</v>
      </c>
      <c r="M13554" t="n">
        <v>314.4040869478833</v>
      </c>
      <c r="N13554" t="n">
        <v>316.4497133504013</v>
      </c>
      <c r="O13554" t="n">
        <v>316.4497133504013</v>
      </c>
      <c r="P13554" t="n">
        <v>8.252964622583704</v>
      </c>
      <c r="Q13554" t="n">
        <v>0.9936181567705016</v>
      </c>
      <c r="R13554" t="n">
        <v>0.9975719129374629</v>
      </c>
      <c r="S13554" t="n">
        <v>0.9999845043290193</v>
      </c>
      <c r="T13554" t="b">
        <v>1</v>
      </c>
    </row>
    <row r="13555">
      <c r="A13555" t="n">
        <v>68</v>
      </c>
      <c r="B13555" t="n">
        <v>154</v>
      </c>
      <c r="C13555" t="n">
        <v>59</v>
      </c>
      <c r="D13555" t="n">
        <v>39.60329258760133</v>
      </c>
      <c r="E13555" t="n">
        <v>0.9999</v>
      </c>
      <c r="F13555" t="n">
        <v>308.5832656925019</v>
      </c>
      <c r="G13555" t="n">
        <v>2</v>
      </c>
      <c r="H13555" t="n">
        <v>4</v>
      </c>
      <c r="I13555" t="n">
        <v>311.0415990258352</v>
      </c>
      <c r="J13555" t="n">
        <v>311.0415990258352</v>
      </c>
      <c r="K13555" t="n">
        <v>314.8386548827481</v>
      </c>
      <c r="L13555" t="n">
        <v>310.4270156925019</v>
      </c>
      <c r="M13555" t="n">
        <v>321.1361373154946</v>
      </c>
      <c r="N13555" t="n">
        <v>324.7104417006572</v>
      </c>
      <c r="O13555" t="n">
        <v>314.8386548827481</v>
      </c>
      <c r="P13555" t="n">
        <v>6.255389190246206</v>
      </c>
      <c r="Q13555" t="n">
        <v>0.9829098837342501</v>
      </c>
      <c r="R13555" t="n">
        <v>0.987812418289801</v>
      </c>
      <c r="S13555" t="n">
        <v>0.9997917128115744</v>
      </c>
      <c r="T13555" t="b">
        <v>0</v>
      </c>
    </row>
    <row r="13556">
      <c r="A13556" t="n">
        <v>68</v>
      </c>
      <c r="B13556" t="n">
        <v>155</v>
      </c>
      <c r="C13556" t="n">
        <v>17</v>
      </c>
      <c r="D13556" t="n">
        <v>12.21263075110782</v>
      </c>
      <c r="E13556" t="n">
        <v>0.999</v>
      </c>
      <c r="F13556" t="n">
        <v>310.6388473819499</v>
      </c>
      <c r="G13556" t="n">
        <v>1</v>
      </c>
      <c r="H13556" t="n">
        <v>8</v>
      </c>
      <c r="I13556" t="n">
        <v>311.4888473819499</v>
      </c>
      <c r="J13556" t="n">
        <v>319.1233097243419</v>
      </c>
      <c r="K13556" t="n">
        <v>320.2908652454803</v>
      </c>
      <c r="L13556" t="n">
        <v>310.9788473819499</v>
      </c>
      <c r="M13556" t="n">
        <v>310.9788473819499</v>
      </c>
      <c r="N13556" t="n">
        <v>312.0771055430208</v>
      </c>
      <c r="O13556" t="n">
        <v>312.0771055430208</v>
      </c>
      <c r="P13556" t="n">
        <v>1.438258161070848</v>
      </c>
      <c r="Q13556" t="n">
        <v>0.9968922615776116</v>
      </c>
      <c r="R13556" t="n">
        <v>0.9974799786125567</v>
      </c>
      <c r="S13556" t="n">
        <v>0.999992168432709</v>
      </c>
      <c r="T13556" t="b">
        <v>1</v>
      </c>
    </row>
    <row r="13557">
      <c r="A13557" t="n">
        <v>68</v>
      </c>
      <c r="B13557" t="n">
        <v>156</v>
      </c>
      <c r="C13557" t="n">
        <v>43</v>
      </c>
      <c r="D13557" t="n">
        <v>30.54834043508056</v>
      </c>
      <c r="E13557" t="n">
        <v>0.99</v>
      </c>
      <c r="F13557" t="n">
        <v>311.7040980280817</v>
      </c>
      <c r="G13557" t="n">
        <v>4</v>
      </c>
      <c r="H13557" t="n">
        <v>8</v>
      </c>
      <c r="I13557" t="n">
        <v>313.0478480280817</v>
      </c>
      <c r="J13557" t="n">
        <v>324.7104417006572</v>
      </c>
      <c r="K13557" t="n">
        <v>327.4675121370363</v>
      </c>
      <c r="L13557" t="n">
        <v>312.5640980280817</v>
      </c>
      <c r="M13557" t="n">
        <v>312.5640980280817</v>
      </c>
      <c r="N13557" t="n">
        <v>315.3112509449055</v>
      </c>
      <c r="O13557" t="n">
        <v>315.3112509449055</v>
      </c>
      <c r="P13557" t="n">
        <v>3.607152916823793</v>
      </c>
      <c r="Q13557" t="n">
        <v>0.9905858398340424</v>
      </c>
      <c r="R13557" t="n">
        <v>0.9937084070651007</v>
      </c>
      <c r="S13557" t="n">
        <v>0.9999407699364119</v>
      </c>
      <c r="T13557" t="b">
        <v>1</v>
      </c>
    </row>
    <row r="13558">
      <c r="A13558" t="n">
        <v>68</v>
      </c>
      <c r="B13558" t="n">
        <v>157</v>
      </c>
      <c r="C13558" t="n">
        <v>41</v>
      </c>
      <c r="D13558" t="n">
        <v>50.03149339688316</v>
      </c>
      <c r="E13558" t="n">
        <v>0.999</v>
      </c>
      <c r="F13558" t="n">
        <v>311.9673049587298</v>
      </c>
      <c r="G13558" t="n">
        <v>3</v>
      </c>
      <c r="H13558" t="n">
        <v>6</v>
      </c>
      <c r="I13558" t="n">
        <v>313.4315906730155</v>
      </c>
      <c r="J13558" t="n">
        <v>316.4497133504013</v>
      </c>
      <c r="K13558" t="n">
        <v>320.523939197053</v>
      </c>
      <c r="L13558" t="n">
        <v>312.9923049587298</v>
      </c>
      <c r="M13558" t="n">
        <v>312.9923049587298</v>
      </c>
      <c r="N13558" t="n">
        <v>317.2831706016872</v>
      </c>
      <c r="O13558" t="n">
        <v>317.2831706016872</v>
      </c>
      <c r="P13558" t="n">
        <v>5.315865642957363</v>
      </c>
      <c r="Q13558" t="n">
        <v>0.9951698585209079</v>
      </c>
      <c r="R13558" t="n">
        <v>0.9916160546218832</v>
      </c>
      <c r="S13558" t="n">
        <v>0.9999595043576707</v>
      </c>
      <c r="T13558" t="b">
        <v>1</v>
      </c>
    </row>
    <row r="13559">
      <c r="A13559" t="n">
        <v>68</v>
      </c>
      <c r="B13559" t="n">
        <v>158</v>
      </c>
      <c r="C13559" t="n">
        <v>44</v>
      </c>
      <c r="D13559" t="n">
        <v>47.94394853399143</v>
      </c>
      <c r="E13559" t="n">
        <v>0.9999</v>
      </c>
      <c r="F13559" t="n">
        <v>313.1703235660026</v>
      </c>
      <c r="G13559" t="n">
        <v>2</v>
      </c>
      <c r="H13559" t="n">
        <v>7</v>
      </c>
      <c r="I13559" t="n">
        <v>315.0036568993359</v>
      </c>
      <c r="J13559" t="n">
        <v>315.0036568993359</v>
      </c>
      <c r="K13559" t="n">
        <v>319.6003921374942</v>
      </c>
      <c r="L13559" t="n">
        <v>314.1481013437804</v>
      </c>
      <c r="M13559" t="n">
        <v>314.1481013437804</v>
      </c>
      <c r="N13559" t="n">
        <v>318.8301275678029</v>
      </c>
      <c r="O13559" t="n">
        <v>318.8301275678029</v>
      </c>
      <c r="P13559" t="n">
        <v>5.659804001800353</v>
      </c>
      <c r="Q13559" t="n">
        <v>0.979348019873812</v>
      </c>
      <c r="R13559" t="n">
        <v>0.9929387518168781</v>
      </c>
      <c r="S13559" t="n">
        <v>0.9998541712428561</v>
      </c>
      <c r="T13559" t="b">
        <v>0</v>
      </c>
    </row>
    <row r="13560">
      <c r="A13560" t="n">
        <v>68</v>
      </c>
      <c r="B13560" t="n">
        <v>159</v>
      </c>
      <c r="C13560" t="n">
        <v>64</v>
      </c>
      <c r="D13560" t="n">
        <v>69.92956674357832</v>
      </c>
      <c r="E13560" t="n">
        <v>0.9999</v>
      </c>
      <c r="F13560" t="n">
        <v>314.6925557067274</v>
      </c>
      <c r="G13560" t="n">
        <v>4</v>
      </c>
      <c r="H13560" t="n">
        <v>6</v>
      </c>
      <c r="I13560" t="n">
        <v>316.6925557067274</v>
      </c>
      <c r="J13560" t="n">
        <v>327.4675121370363</v>
      </c>
      <c r="K13560" t="n">
        <v>333.7788448756264</v>
      </c>
      <c r="L13560" t="n">
        <v>316.2925557067274</v>
      </c>
      <c r="M13560" t="n">
        <v>317.2831706016872</v>
      </c>
      <c r="N13560" t="n">
        <v>323.2805605453903</v>
      </c>
      <c r="O13560" t="n">
        <v>323.2805605453903</v>
      </c>
      <c r="P13560" t="n">
        <v>8.588004838662926</v>
      </c>
      <c r="Q13560" t="n">
        <v>0.9785802777572052</v>
      </c>
      <c r="R13560" t="n">
        <v>0.9883012373662384</v>
      </c>
      <c r="S13560" t="n">
        <v>0.9997494157538004</v>
      </c>
      <c r="T13560" t="b">
        <v>0</v>
      </c>
    </row>
    <row r="13561">
      <c r="A13561" t="n">
        <v>68</v>
      </c>
      <c r="B13561" t="n">
        <v>160</v>
      </c>
      <c r="C13561" t="n">
        <v>22</v>
      </c>
      <c r="D13561" t="n">
        <v>31.9704602093228</v>
      </c>
      <c r="E13561" t="n">
        <v>0.9</v>
      </c>
      <c r="F13561" t="n">
        <v>315.0939416217457</v>
      </c>
      <c r="G13561" t="n">
        <v>2</v>
      </c>
      <c r="H13561" t="n">
        <v>8</v>
      </c>
      <c r="I13561" t="n">
        <v>316.0106082884124</v>
      </c>
      <c r="J13561" t="n">
        <v>319.6003921374942</v>
      </c>
      <c r="K13561" t="n">
        <v>322.665632809529</v>
      </c>
      <c r="L13561" t="n">
        <v>315.5339416217457</v>
      </c>
      <c r="M13561" t="n">
        <v>315.5339416217457</v>
      </c>
      <c r="N13561" t="n">
        <v>318.4089830074762</v>
      </c>
      <c r="O13561" t="n">
        <v>318.4089830074762</v>
      </c>
      <c r="P13561" t="n">
        <v>3.315041385730467</v>
      </c>
      <c r="Q13561" t="n">
        <v>0.9861808235060107</v>
      </c>
      <c r="R13561" t="n">
        <v>0.9934164801550551</v>
      </c>
      <c r="S13561" t="n">
        <v>0.9999090211773111</v>
      </c>
      <c r="T13561" t="b">
        <v>1</v>
      </c>
    </row>
    <row r="13562">
      <c r="A13562" t="n">
        <v>68</v>
      </c>
      <c r="B13562" t="n">
        <v>161</v>
      </c>
      <c r="C13562" t="n">
        <v>20</v>
      </c>
      <c r="D13562" t="n">
        <v>38.96577069630239</v>
      </c>
      <c r="E13562" t="n">
        <v>0.9999</v>
      </c>
      <c r="F13562" t="n">
        <v>319.0549484204805</v>
      </c>
      <c r="G13562" t="n">
        <v>5</v>
      </c>
      <c r="H13562" t="n">
        <v>7</v>
      </c>
      <c r="I13562" t="n">
        <v>319.610503976036</v>
      </c>
      <c r="J13562" t="n">
        <v>327.7596038783058</v>
      </c>
      <c r="K13562" t="n">
        <v>331.4670987114459</v>
      </c>
      <c r="L13562" t="n">
        <v>319.4993928649249</v>
      </c>
      <c r="M13562" t="n">
        <v>319.4993928649249</v>
      </c>
      <c r="N13562" t="n">
        <v>323.3046439094857</v>
      </c>
      <c r="O13562" t="n">
        <v>323.3046439094857</v>
      </c>
      <c r="P13562" t="n">
        <v>4.249695489005262</v>
      </c>
      <c r="Q13562" t="n">
        <v>0.9925789154483456</v>
      </c>
      <c r="R13562" t="n">
        <v>0.9942572647397566</v>
      </c>
      <c r="S13562" t="n">
        <v>0.9999573826760759</v>
      </c>
      <c r="T13562" t="b">
        <v>1</v>
      </c>
    </row>
    <row r="13563">
      <c r="A13563" t="n">
        <v>68</v>
      </c>
      <c r="B13563" t="n">
        <v>162</v>
      </c>
      <c r="C13563" t="n">
        <v>60</v>
      </c>
      <c r="D13563" t="n">
        <v>39.39751136993004</v>
      </c>
      <c r="E13563" t="n">
        <v>0.99</v>
      </c>
      <c r="F13563" t="n">
        <v>325.9729725816207</v>
      </c>
      <c r="G13563" t="n">
        <v>4</v>
      </c>
      <c r="H13563" t="n">
        <v>7</v>
      </c>
      <c r="I13563" t="n">
        <v>327.8479725816207</v>
      </c>
      <c r="J13563" t="n">
        <v>333.7788448756264</v>
      </c>
      <c r="K13563" t="n">
        <v>337.3345769487248</v>
      </c>
      <c r="L13563" t="n">
        <v>327.306305914954</v>
      </c>
      <c r="M13563" t="n">
        <v>327.306305914954</v>
      </c>
      <c r="N13563" t="n">
        <v>331.1537191346737</v>
      </c>
      <c r="O13563" t="n">
        <v>331.1537191346737</v>
      </c>
      <c r="P13563" t="n">
        <v>5.180746553053041</v>
      </c>
      <c r="Q13563" t="n">
        <v>0.9878753602602234</v>
      </c>
      <c r="R13563" t="n">
        <v>0.9941938203214873</v>
      </c>
      <c r="S13563" t="n">
        <v>0.9999296021631336</v>
      </c>
      <c r="T13563" t="b">
        <v>1</v>
      </c>
    </row>
    <row r="13564">
      <c r="A13564" t="n">
        <v>68</v>
      </c>
      <c r="B13564" t="n">
        <v>163</v>
      </c>
      <c r="C13564" t="n">
        <v>53</v>
      </c>
      <c r="D13564" t="n">
        <v>70.84264618277928</v>
      </c>
      <c r="E13564" t="n">
        <v>0.9</v>
      </c>
      <c r="F13564" t="n">
        <v>327.728322970373</v>
      </c>
      <c r="G13564" t="n">
        <v>4</v>
      </c>
      <c r="H13564" t="n">
        <v>6</v>
      </c>
      <c r="I13564" t="n">
        <v>329.384572970373</v>
      </c>
      <c r="J13564" t="n">
        <v>337.3345769487248</v>
      </c>
      <c r="K13564" t="n">
        <v>343.7283175789395</v>
      </c>
      <c r="L13564" t="n">
        <v>329.053322970373</v>
      </c>
      <c r="M13564" t="n">
        <v>329.053322970373</v>
      </c>
      <c r="N13564" t="n">
        <v>335.1290216138361</v>
      </c>
      <c r="O13564" t="n">
        <v>335.1290216138361</v>
      </c>
      <c r="P13564" t="n">
        <v>7.400698643463045</v>
      </c>
      <c r="Q13564" t="n">
        <v>0.9783036537194333</v>
      </c>
      <c r="R13564" t="n">
        <v>0.9881493937794259</v>
      </c>
      <c r="S13564" t="n">
        <v>0.9997428851438038</v>
      </c>
      <c r="T13564" t="b">
        <v>1</v>
      </c>
    </row>
    <row r="13565">
      <c r="A13565" t="n">
        <v>68</v>
      </c>
      <c r="B13565" t="n">
        <v>164</v>
      </c>
      <c r="C13565" t="n">
        <v>38</v>
      </c>
      <c r="D13565" t="n">
        <v>33.99966038162763</v>
      </c>
      <c r="E13565" t="n">
        <v>0.999</v>
      </c>
      <c r="F13565" t="n">
        <v>331.8013078747677</v>
      </c>
      <c r="G13565" t="n">
        <v>2</v>
      </c>
      <c r="H13565" t="n">
        <v>7</v>
      </c>
      <c r="I13565" t="n">
        <v>333.384641208101</v>
      </c>
      <c r="J13565" t="n">
        <v>333.384641208101</v>
      </c>
      <c r="K13565" t="n">
        <v>336.6444360673175</v>
      </c>
      <c r="L13565" t="n">
        <v>332.6457523192121</v>
      </c>
      <c r="M13565" t="n">
        <v>332.6457523192121</v>
      </c>
      <c r="N13565" t="n">
        <v>335.9660316533555</v>
      </c>
      <c r="O13565" t="n">
        <v>335.9660316533555</v>
      </c>
      <c r="P13565" t="n">
        <v>4.164723778587756</v>
      </c>
      <c r="Q13565" t="n">
        <v>0.9853101784047923</v>
      </c>
      <c r="R13565" t="n">
        <v>0.9949873272914804</v>
      </c>
      <c r="S13565" t="n">
        <v>0.9999263647321966</v>
      </c>
      <c r="T13565" t="b">
        <v>1</v>
      </c>
    </row>
    <row r="13566">
      <c r="A13566" t="n">
        <v>68</v>
      </c>
      <c r="B13566" t="n">
        <v>165</v>
      </c>
      <c r="C13566" t="n">
        <v>58</v>
      </c>
      <c r="D13566" t="n">
        <v>56.52139609313584</v>
      </c>
      <c r="E13566" t="n">
        <v>0.99</v>
      </c>
      <c r="F13566" t="n">
        <v>333.6916290657098</v>
      </c>
      <c r="G13566" t="n">
        <v>4</v>
      </c>
      <c r="H13566" t="n">
        <v>5</v>
      </c>
      <c r="I13566" t="n">
        <v>335.5041290657098</v>
      </c>
      <c r="J13566" t="n">
        <v>343.7283175789395</v>
      </c>
      <c r="K13566" t="n">
        <v>348.8295266126161</v>
      </c>
      <c r="L13566" t="n">
        <v>335.3027401768209</v>
      </c>
      <c r="M13566" t="n">
        <v>335.3027401768209</v>
      </c>
      <c r="N13566" t="n">
        <v>340.6806085015722</v>
      </c>
      <c r="O13566" t="n">
        <v>340.6806085015722</v>
      </c>
      <c r="P13566" t="n">
        <v>6.988979435862348</v>
      </c>
      <c r="Q13566" t="n">
        <v>0.982651399528839</v>
      </c>
      <c r="R13566" t="n">
        <v>0.9892534426523403</v>
      </c>
      <c r="S13566" t="n">
        <v>0.9998135622701351</v>
      </c>
      <c r="T13566" t="b">
        <v>1</v>
      </c>
    </row>
    <row r="13567">
      <c r="A13567" t="n">
        <v>68</v>
      </c>
      <c r="B13567" t="n">
        <v>166</v>
      </c>
      <c r="C13567" t="n">
        <v>70</v>
      </c>
      <c r="D13567" t="n">
        <v>51.63354419283532</v>
      </c>
      <c r="E13567" t="n">
        <v>0.999</v>
      </c>
      <c r="F13567" t="n">
        <v>336.5573472351832</v>
      </c>
      <c r="G13567" t="n">
        <v>2</v>
      </c>
      <c r="H13567" t="n">
        <v>8</v>
      </c>
      <c r="I13567" t="n">
        <v>339.4740139018499</v>
      </c>
      <c r="J13567" t="n">
        <v>339.4740139018499</v>
      </c>
      <c r="K13567" t="n">
        <v>344.4244975253241</v>
      </c>
      <c r="L13567" t="n">
        <v>337.9573472351832</v>
      </c>
      <c r="M13567" t="n">
        <v>337.9573472351832</v>
      </c>
      <c r="N13567" t="n">
        <v>342.6006515690713</v>
      </c>
      <c r="O13567" t="n">
        <v>342.6006515690713</v>
      </c>
      <c r="P13567" t="n">
        <v>6.043304333888045</v>
      </c>
      <c r="Q13567" t="n">
        <v>0.9777765044799042</v>
      </c>
      <c r="R13567" t="n">
        <v>0.9893889025088032</v>
      </c>
      <c r="S13567" t="n">
        <v>0.9997641843224411</v>
      </c>
      <c r="T13567" t="b">
        <v>1</v>
      </c>
    </row>
    <row r="13568">
      <c r="A13568" t="n">
        <v>68</v>
      </c>
      <c r="B13568" t="n">
        <v>167</v>
      </c>
      <c r="C13568" t="n">
        <v>63</v>
      </c>
      <c r="D13568" t="n">
        <v>47.10708506835977</v>
      </c>
      <c r="E13568" t="n">
        <v>0.9999</v>
      </c>
      <c r="F13568" t="n">
        <v>337.1760120441318</v>
      </c>
      <c r="G13568" t="n">
        <v>2</v>
      </c>
      <c r="H13568" t="n">
        <v>6</v>
      </c>
      <c r="I13568" t="n">
        <v>339.8010120441318</v>
      </c>
      <c r="J13568" t="n">
        <v>344.4244975253241</v>
      </c>
      <c r="K13568" t="n">
        <v>348.9409965731055</v>
      </c>
      <c r="L13568" t="n">
        <v>338.7510120441318</v>
      </c>
      <c r="M13568" t="n">
        <v>338.7510120441318</v>
      </c>
      <c r="N13568" t="n">
        <v>342.7910707978504</v>
      </c>
      <c r="O13568" t="n">
        <v>342.7910707978504</v>
      </c>
      <c r="P13568" t="n">
        <v>5.615058753718642</v>
      </c>
      <c r="Q13568" t="n">
        <v>0.9797048177433444</v>
      </c>
      <c r="R13568" t="n">
        <v>0.9921041675882953</v>
      </c>
      <c r="S13568" t="n">
        <v>0.9998397526421364</v>
      </c>
      <c r="T13568" t="b">
        <v>0</v>
      </c>
    </row>
    <row r="13569">
      <c r="A13569" t="n">
        <v>68</v>
      </c>
      <c r="B13569" t="n">
        <v>168</v>
      </c>
      <c r="C13569" t="n">
        <v>88</v>
      </c>
      <c r="D13569" t="n">
        <v>55.25408342657246</v>
      </c>
      <c r="E13569" t="n">
        <v>0.999</v>
      </c>
      <c r="F13569" t="n">
        <v>339.5437594668016</v>
      </c>
      <c r="G13569" t="n">
        <v>3</v>
      </c>
      <c r="H13569" t="n">
        <v>6</v>
      </c>
      <c r="I13569" t="n">
        <v>342.6866166096588</v>
      </c>
      <c r="J13569" t="n">
        <v>342.6866166096588</v>
      </c>
      <c r="K13569" t="n">
        <v>347.1861348040051</v>
      </c>
      <c r="L13569" t="n">
        <v>341.7437594668016</v>
      </c>
      <c r="M13569" t="n">
        <v>342.7910707978504</v>
      </c>
      <c r="N13569" t="n">
        <v>347.5298429613644</v>
      </c>
      <c r="O13569" t="n">
        <v>347.1861348040051</v>
      </c>
      <c r="P13569" t="n">
        <v>7.642375337203475</v>
      </c>
      <c r="Q13569" t="n">
        <v>0.9946670058546562</v>
      </c>
      <c r="R13569" t="n">
        <v>0.9907449494866464</v>
      </c>
      <c r="S13569" t="n">
        <v>0.9999506428697974</v>
      </c>
      <c r="T13569" t="b">
        <v>1</v>
      </c>
    </row>
    <row r="13570">
      <c r="A13570" t="n">
        <v>68</v>
      </c>
      <c r="B13570" t="n">
        <v>169</v>
      </c>
      <c r="C13570" t="n">
        <v>30</v>
      </c>
      <c r="D13570" t="n">
        <v>60.65846113009473</v>
      </c>
      <c r="E13570" t="n">
        <v>0.9999</v>
      </c>
      <c r="F13570" t="n">
        <v>341.4501301082139</v>
      </c>
      <c r="G13570" t="n">
        <v>1</v>
      </c>
      <c r="H13570" t="n">
        <v>7</v>
      </c>
      <c r="I13570" t="n">
        <v>342.9501301082139</v>
      </c>
      <c r="J13570" t="n">
        <v>342.9501301082139</v>
      </c>
      <c r="K13570" t="n">
        <v>348.7492181703644</v>
      </c>
      <c r="L13570" t="n">
        <v>342.1167967748806</v>
      </c>
      <c r="M13570" t="n">
        <v>342.1167967748806</v>
      </c>
      <c r="N13570" t="n">
        <v>348.0404746196164</v>
      </c>
      <c r="O13570" t="n">
        <v>348.0404746196164</v>
      </c>
      <c r="P13570" t="n">
        <v>6.59034451140252</v>
      </c>
      <c r="Q13570" t="n">
        <v>0.9846591432248128</v>
      </c>
      <c r="R13570" t="n">
        <v>0.9910745209061221</v>
      </c>
      <c r="S13570" t="n">
        <v>0.9998630755035709</v>
      </c>
      <c r="T13570" t="b">
        <v>0</v>
      </c>
    </row>
    <row r="13571">
      <c r="A13571" t="n">
        <v>68</v>
      </c>
      <c r="B13571" t="n">
        <v>170</v>
      </c>
      <c r="C13571" t="n">
        <v>73</v>
      </c>
      <c r="D13571" t="n">
        <v>89.11758782502773</v>
      </c>
      <c r="E13571" t="n">
        <v>0.999</v>
      </c>
      <c r="F13571" t="n">
        <v>343.4659055663931</v>
      </c>
      <c r="G13571" t="n">
        <v>1</v>
      </c>
      <c r="H13571" t="n">
        <v>6</v>
      </c>
      <c r="I13571" t="n">
        <v>347.1159055663931</v>
      </c>
      <c r="J13571" t="n">
        <v>348.7492181703644</v>
      </c>
      <c r="K13571" t="n">
        <v>357.269064042738</v>
      </c>
      <c r="L13571" t="n">
        <v>345.2909055663931</v>
      </c>
      <c r="M13571" t="n">
        <v>347.5298429613644</v>
      </c>
      <c r="N13571" t="n">
        <v>355.1728607851231</v>
      </c>
      <c r="O13571" t="n">
        <v>355.1728607851231</v>
      </c>
      <c r="P13571" t="n">
        <v>11.70695521873006</v>
      </c>
      <c r="Q13571" t="n">
        <v>0.9775430052603189</v>
      </c>
      <c r="R13571" t="n">
        <v>0.9851152028812173</v>
      </c>
      <c r="S13571" t="n">
        <v>0.9996657321894022</v>
      </c>
      <c r="T13571" t="b">
        <v>1</v>
      </c>
    </row>
    <row r="13572">
      <c r="A13572" t="n">
        <v>68</v>
      </c>
      <c r="B13572" t="n">
        <v>171</v>
      </c>
      <c r="C13572" t="n">
        <v>56</v>
      </c>
      <c r="D13572" t="n">
        <v>34.15141111167516</v>
      </c>
      <c r="E13572" t="n">
        <v>0.999</v>
      </c>
      <c r="F13572" t="n">
        <v>345.7896671339537</v>
      </c>
      <c r="G13572" t="n">
        <v>2</v>
      </c>
      <c r="H13572" t="n">
        <v>8</v>
      </c>
      <c r="I13572" t="n">
        <v>348.1230004672871</v>
      </c>
      <c r="J13572" t="n">
        <v>348.9409965731055</v>
      </c>
      <c r="K13572" t="n">
        <v>352.2153408791146</v>
      </c>
      <c r="L13572" t="n">
        <v>346.9096671339537</v>
      </c>
      <c r="M13572" t="n">
        <v>346.9096671339537</v>
      </c>
      <c r="N13572" t="n">
        <v>349.9808371979533</v>
      </c>
      <c r="O13572" t="n">
        <v>349.9808371979533</v>
      </c>
      <c r="P13572" t="n">
        <v>4.19117006399955</v>
      </c>
      <c r="Q13572" t="n">
        <v>0.9852450993989013</v>
      </c>
      <c r="R13572" t="n">
        <v>0.9929689501087595</v>
      </c>
      <c r="S13572" t="n">
        <v>0.9998962575577334</v>
      </c>
      <c r="T13572" t="b">
        <v>1</v>
      </c>
    </row>
    <row r="13573">
      <c r="A13573" t="n">
        <v>68</v>
      </c>
      <c r="B13573" t="n">
        <v>172</v>
      </c>
      <c r="C13573" t="n">
        <v>22</v>
      </c>
      <c r="D13573" t="n">
        <v>81.70343159249632</v>
      </c>
      <c r="E13573" t="n">
        <v>0.9999</v>
      </c>
      <c r="F13573" t="n">
        <v>348.2340820450623</v>
      </c>
      <c r="G13573" t="n">
        <v>1</v>
      </c>
      <c r="H13573" t="n">
        <v>2</v>
      </c>
      <c r="I13573" t="n">
        <v>349.3340820450624</v>
      </c>
      <c r="J13573" t="n">
        <v>357.269064042738</v>
      </c>
      <c r="K13573" t="n">
        <v>365.0800995678333</v>
      </c>
      <c r="L13573" t="n">
        <v>349.150748711729</v>
      </c>
      <c r="M13573" t="n">
        <v>352.2153408791146</v>
      </c>
      <c r="N13573" t="n">
        <v>360.0488434287307</v>
      </c>
      <c r="O13573" t="n">
        <v>360.0488434287307</v>
      </c>
      <c r="P13573" t="n">
        <v>11.81476138366838</v>
      </c>
      <c r="Q13573" t="n">
        <v>0.9793919287398507</v>
      </c>
      <c r="R13573" t="n">
        <v>0.9650624547701572</v>
      </c>
      <c r="S13573" t="n">
        <v>0.9992800045782487</v>
      </c>
      <c r="T13573" t="b">
        <v>0</v>
      </c>
    </row>
    <row r="13574">
      <c r="A13574" t="n">
        <v>68</v>
      </c>
      <c r="B13574" t="n">
        <v>173</v>
      </c>
      <c r="C13574" t="n">
        <v>47</v>
      </c>
      <c r="D13574" t="n">
        <v>66.67672188427332</v>
      </c>
      <c r="E13574" t="n">
        <v>0.9</v>
      </c>
      <c r="F13574" t="n">
        <v>349.9596603406358</v>
      </c>
      <c r="G13574" t="n">
        <v>3</v>
      </c>
      <c r="H13574" t="n">
        <v>8</v>
      </c>
      <c r="I13574" t="n">
        <v>351.6382317692072</v>
      </c>
      <c r="J13574" t="n">
        <v>351.6382317692072</v>
      </c>
      <c r="K13574" t="n">
        <v>357.0679322483826</v>
      </c>
      <c r="L13574" t="n">
        <v>350.8996603406358</v>
      </c>
      <c r="M13574" t="n">
        <v>350.8996603406358</v>
      </c>
      <c r="N13574" t="n">
        <v>356.8957684237539</v>
      </c>
      <c r="O13574" t="n">
        <v>356.8957684237539</v>
      </c>
      <c r="P13574" t="n">
        <v>6.936108083118086</v>
      </c>
      <c r="Q13574" t="n">
        <v>0.9935680721915358</v>
      </c>
      <c r="R13574" t="n">
        <v>0.9863186457880934</v>
      </c>
      <c r="S13574" t="n">
        <v>0.999912002517387</v>
      </c>
      <c r="T13574" t="b">
        <v>1</v>
      </c>
    </row>
    <row r="13575">
      <c r="A13575" t="n">
        <v>68</v>
      </c>
      <c r="B13575" t="n">
        <v>174</v>
      </c>
      <c r="C13575" t="n">
        <v>86</v>
      </c>
      <c r="D13575" t="n">
        <v>55.87154050616485</v>
      </c>
      <c r="E13575" t="n">
        <v>0.9999</v>
      </c>
      <c r="F13575" t="n">
        <v>352.21763074954</v>
      </c>
      <c r="G13575" t="n">
        <v>3</v>
      </c>
      <c r="H13575" t="n">
        <v>8</v>
      </c>
      <c r="I13575" t="n">
        <v>355.2890593209685</v>
      </c>
      <c r="J13575" t="n">
        <v>360.1626574689816</v>
      </c>
      <c r="K13575" t="n">
        <v>364.7124571844674</v>
      </c>
      <c r="L13575" t="n">
        <v>353.93763074954</v>
      </c>
      <c r="M13575" t="n">
        <v>356.8957684237539</v>
      </c>
      <c r="N13575" t="n">
        <v>361.9201875340205</v>
      </c>
      <c r="O13575" t="n">
        <v>361.9201875340205</v>
      </c>
      <c r="P13575" t="n">
        <v>9.702556784480521</v>
      </c>
      <c r="Q13575" t="n">
        <v>0.9946075713201793</v>
      </c>
      <c r="R13575" t="n">
        <v>0.9885229775022696</v>
      </c>
      <c r="S13575" t="n">
        <v>0.9999381109747243</v>
      </c>
      <c r="T13575" t="b">
        <v>1</v>
      </c>
    </row>
    <row r="13576">
      <c r="A13576" t="n">
        <v>68</v>
      </c>
      <c r="B13576" t="n">
        <v>175</v>
      </c>
      <c r="C13576" t="n">
        <v>22</v>
      </c>
      <c r="D13576" t="n">
        <v>38.00322570895611</v>
      </c>
      <c r="E13576" t="n">
        <v>0.9</v>
      </c>
      <c r="F13576" t="n">
        <v>353.442804419086</v>
      </c>
      <c r="G13576" t="n">
        <v>3</v>
      </c>
      <c r="H13576" t="n">
        <v>7</v>
      </c>
      <c r="I13576" t="n">
        <v>354.2285187048003</v>
      </c>
      <c r="J13576" t="n">
        <v>357.0679322483826</v>
      </c>
      <c r="K13576" t="n">
        <v>360.1626574689816</v>
      </c>
      <c r="L13576" t="n">
        <v>353.9316933079749</v>
      </c>
      <c r="M13576" t="n">
        <v>353.9316933079749</v>
      </c>
      <c r="N13576" t="n">
        <v>357.6429458186151</v>
      </c>
      <c r="O13576" t="n">
        <v>357.6429458186151</v>
      </c>
      <c r="P13576" t="n">
        <v>4.200141399529116</v>
      </c>
      <c r="Q13576" t="n">
        <v>0.9963289572959066</v>
      </c>
      <c r="R13576" t="n">
        <v>0.9943987255827005</v>
      </c>
      <c r="S13576" t="n">
        <v>0.9999794374824168</v>
      </c>
      <c r="T13576" t="b">
        <v>1</v>
      </c>
    </row>
    <row r="13577">
      <c r="A13577" t="n">
        <v>68</v>
      </c>
      <c r="B13577" t="n">
        <v>176</v>
      </c>
      <c r="C13577" t="n">
        <v>79</v>
      </c>
      <c r="D13577" t="n">
        <v>29.69824828000953</v>
      </c>
      <c r="E13577" t="n">
        <v>0.99</v>
      </c>
      <c r="F13577" t="n">
        <v>353.4863603959204</v>
      </c>
      <c r="G13577" t="n">
        <v>1</v>
      </c>
      <c r="H13577" t="n">
        <v>5</v>
      </c>
      <c r="I13577" t="n">
        <v>357.4363603959204</v>
      </c>
      <c r="J13577" t="n">
        <v>365.0800995678333</v>
      </c>
      <c r="K13577" t="n">
        <v>367.9193202446984</v>
      </c>
      <c r="L13577" t="n">
        <v>355.6808048403649</v>
      </c>
      <c r="M13577" t="n">
        <v>355.6808048403649</v>
      </c>
      <c r="N13577" t="n">
        <v>358.5065182828016</v>
      </c>
      <c r="O13577" t="n">
        <v>358.5065182828016</v>
      </c>
      <c r="P13577" t="n">
        <v>5.020157886881123</v>
      </c>
      <c r="Q13577" t="n">
        <v>0.9924595161586822</v>
      </c>
      <c r="R13577" t="n">
        <v>0.9943389209555523</v>
      </c>
      <c r="S13577" t="n">
        <v>0.9999573127249409</v>
      </c>
      <c r="T13577" t="b">
        <v>1</v>
      </c>
    </row>
    <row r="13578">
      <c r="A13578" t="n">
        <v>68</v>
      </c>
      <c r="B13578" t="n">
        <v>177</v>
      </c>
      <c r="C13578" t="n">
        <v>76</v>
      </c>
      <c r="D13578" t="n">
        <v>51.10642431092796</v>
      </c>
      <c r="E13578" t="n">
        <v>0.9</v>
      </c>
      <c r="F13578" t="n">
        <v>354.0315936261661</v>
      </c>
      <c r="G13578" t="n">
        <v>2</v>
      </c>
      <c r="H13578" t="n">
        <v>5</v>
      </c>
      <c r="I13578" t="n">
        <v>357.1982602928327</v>
      </c>
      <c r="J13578" t="n">
        <v>360.0488434287307</v>
      </c>
      <c r="K13578" t="n">
        <v>364.9487882332301</v>
      </c>
      <c r="L13578" t="n">
        <v>356.1427047372771</v>
      </c>
      <c r="M13578" t="n">
        <v>358.5065182828016</v>
      </c>
      <c r="N13578" t="n">
        <v>363.3691656958299</v>
      </c>
      <c r="O13578" t="n">
        <v>363.3691656958299</v>
      </c>
      <c r="P13578" t="n">
        <v>9.33757206966385</v>
      </c>
      <c r="Q13578" t="n">
        <v>0.9780008670010761</v>
      </c>
      <c r="R13578" t="n">
        <v>0.9902779831897323</v>
      </c>
      <c r="S13578" t="n">
        <v>0.9997861240591731</v>
      </c>
      <c r="T13578" t="b">
        <v>1</v>
      </c>
    </row>
    <row r="13579">
      <c r="A13579" t="n">
        <v>68</v>
      </c>
      <c r="B13579" t="n">
        <v>178</v>
      </c>
      <c r="C13579" t="n">
        <v>76</v>
      </c>
      <c r="D13579" t="n">
        <v>58.24256654083357</v>
      </c>
      <c r="E13579" t="n">
        <v>0.9</v>
      </c>
      <c r="F13579" t="n">
        <v>358.4034039810148</v>
      </c>
      <c r="G13579" t="n">
        <v>2</v>
      </c>
      <c r="H13579" t="n">
        <v>3</v>
      </c>
      <c r="I13579" t="n">
        <v>361.5700706476815</v>
      </c>
      <c r="J13579" t="n">
        <v>368.5751434418254</v>
      </c>
      <c r="K13579" t="n">
        <v>374.1592821322217</v>
      </c>
      <c r="L13579" t="n">
        <v>361.1176896953006</v>
      </c>
      <c r="M13579" t="n">
        <v>364.7124571844674</v>
      </c>
      <c r="N13579" t="n">
        <v>369.4553371959359</v>
      </c>
      <c r="O13579" t="n">
        <v>369.4553371959359</v>
      </c>
      <c r="P13579" t="n">
        <v>11.05193321492106</v>
      </c>
      <c r="Q13579" t="n">
        <v>0.9749678145113042</v>
      </c>
      <c r="R13579" t="n">
        <v>0.9943793765890195</v>
      </c>
      <c r="S13579" t="n">
        <v>0.9998593035122142</v>
      </c>
      <c r="T13579" t="b">
        <v>1</v>
      </c>
    </row>
    <row r="13580">
      <c r="A13580" t="n">
        <v>68</v>
      </c>
      <c r="B13580" t="n">
        <v>179</v>
      </c>
      <c r="C13580" t="n">
        <v>76</v>
      </c>
      <c r="D13580" t="n">
        <v>57.90753875284465</v>
      </c>
      <c r="E13580" t="n">
        <v>0.99</v>
      </c>
      <c r="F13580" t="n">
        <v>358.4249903855294</v>
      </c>
      <c r="G13580" t="n">
        <v>1</v>
      </c>
      <c r="H13580" t="n">
        <v>7</v>
      </c>
      <c r="I13580" t="n">
        <v>362.2249903855294</v>
      </c>
      <c r="J13580" t="n">
        <v>367.9193202446984</v>
      </c>
      <c r="K13580" t="n">
        <v>373.4554138157161</v>
      </c>
      <c r="L13580" t="n">
        <v>360.1138792744183</v>
      </c>
      <c r="M13580" t="n">
        <v>360.1138792744183</v>
      </c>
      <c r="N13580" t="n">
        <v>365.7689123557507</v>
      </c>
      <c r="O13580" t="n">
        <v>365.7689123557507</v>
      </c>
      <c r="P13580" t="n">
        <v>7.343921970221345</v>
      </c>
      <c r="Q13580" t="n">
        <v>0.9853497446197491</v>
      </c>
      <c r="R13580" t="n">
        <v>0.9914775704929132</v>
      </c>
      <c r="S13580" t="n">
        <v>0.999875144231261</v>
      </c>
      <c r="T13580" t="b">
        <v>1</v>
      </c>
    </row>
    <row r="13581">
      <c r="A13581" t="n">
        <v>68</v>
      </c>
      <c r="B13581" t="n">
        <v>180</v>
      </c>
      <c r="C13581" t="n">
        <v>15</v>
      </c>
      <c r="D13581" t="n">
        <v>37.82288482564915</v>
      </c>
      <c r="E13581" t="n">
        <v>0.99</v>
      </c>
      <c r="F13581" t="n">
        <v>359.3401419651938</v>
      </c>
      <c r="G13581" t="n">
        <v>2</v>
      </c>
      <c r="H13581" t="n">
        <v>4</v>
      </c>
      <c r="I13581" t="n">
        <v>359.9651419651938</v>
      </c>
      <c r="J13581" t="n">
        <v>364.9487882332301</v>
      </c>
      <c r="K13581" t="n">
        <v>368.5751434418254</v>
      </c>
      <c r="L13581" t="n">
        <v>359.8088919651938</v>
      </c>
      <c r="M13581" t="n">
        <v>359.8088919651938</v>
      </c>
      <c r="N13581" t="n">
        <v>363.2225097292416</v>
      </c>
      <c r="O13581" t="n">
        <v>363.2225097292416</v>
      </c>
      <c r="P13581" t="n">
        <v>3.882367764047785</v>
      </c>
      <c r="Q13581" t="n">
        <v>0.9836718802124438</v>
      </c>
      <c r="R13581" t="n">
        <v>0.9883571215284713</v>
      </c>
      <c r="S13581" t="n">
        <v>0.9998098936856449</v>
      </c>
      <c r="T13581" t="b">
        <v>1</v>
      </c>
    </row>
    <row r="13582">
      <c r="A13582" t="n">
        <v>68</v>
      </c>
      <c r="B13582" t="n">
        <v>181</v>
      </c>
      <c r="C13582" t="n">
        <v>63</v>
      </c>
      <c r="D13582" t="n">
        <v>59.72710216882905</v>
      </c>
      <c r="E13582" t="n">
        <v>0.9</v>
      </c>
      <c r="F13582" t="n">
        <v>359.6469963294938</v>
      </c>
      <c r="G13582" t="n">
        <v>4</v>
      </c>
      <c r="H13582" t="n">
        <v>7</v>
      </c>
      <c r="I13582" t="n">
        <v>361.6157463294938</v>
      </c>
      <c r="J13582" t="n">
        <v>363.2225097292416</v>
      </c>
      <c r="K13582" t="n">
        <v>368.613042415959</v>
      </c>
      <c r="L13582" t="n">
        <v>361.0469963294938</v>
      </c>
      <c r="M13582" t="n">
        <v>365.7689123557507</v>
      </c>
      <c r="N13582" t="n">
        <v>371.6016371769255</v>
      </c>
      <c r="O13582" t="n">
        <v>368.613042415959</v>
      </c>
      <c r="P13582" t="n">
        <v>8.966046086465212</v>
      </c>
      <c r="Q13582" t="n">
        <v>0.9816765132874737</v>
      </c>
      <c r="R13582" t="n">
        <v>0.9912109600042025</v>
      </c>
      <c r="S13582" t="n">
        <v>0.9998389541424212</v>
      </c>
      <c r="T13582" t="b">
        <v>1</v>
      </c>
    </row>
    <row r="13583">
      <c r="A13583" t="n">
        <v>68</v>
      </c>
      <c r="B13583" t="n">
        <v>182</v>
      </c>
      <c r="C13583" t="n">
        <v>44</v>
      </c>
      <c r="D13583" t="n">
        <v>30.0882005832016</v>
      </c>
      <c r="E13583" t="n">
        <v>0.9</v>
      </c>
      <c r="F13583" t="n">
        <v>360.8367577206749</v>
      </c>
      <c r="G13583" t="n">
        <v>3</v>
      </c>
      <c r="H13583" t="n">
        <v>5</v>
      </c>
      <c r="I13583" t="n">
        <v>362.4081862921034</v>
      </c>
      <c r="J13583" t="n">
        <v>369.4553371959359</v>
      </c>
      <c r="K13583" t="n">
        <v>371.9055163965223</v>
      </c>
      <c r="L13583" t="n">
        <v>362.0589799428971</v>
      </c>
      <c r="M13583" t="n">
        <v>363.3691656958299</v>
      </c>
      <c r="N13583" t="n">
        <v>366.2319821166864</v>
      </c>
      <c r="O13583" t="n">
        <v>366.2319821166864</v>
      </c>
      <c r="P13583" t="n">
        <v>5.395224396011486</v>
      </c>
      <c r="Q13583" t="n">
        <v>0.9970924216185563</v>
      </c>
      <c r="R13583" t="n">
        <v>0.9942648018235977</v>
      </c>
      <c r="S13583" t="n">
        <v>0.999983324461769</v>
      </c>
      <c r="T13583" t="b">
        <v>1</v>
      </c>
    </row>
    <row r="13584">
      <c r="A13584" t="n">
        <v>68</v>
      </c>
      <c r="B13584" t="n">
        <v>183</v>
      </c>
      <c r="C13584" t="n">
        <v>79</v>
      </c>
      <c r="D13584" t="n">
        <v>50.0340207885088</v>
      </c>
      <c r="E13584" t="n">
        <v>0.999</v>
      </c>
      <c r="F13584" t="n">
        <v>369.3736866143292</v>
      </c>
      <c r="G13584" t="n">
        <v>5</v>
      </c>
      <c r="H13584" t="n">
        <v>6</v>
      </c>
      <c r="I13584" t="n">
        <v>371.5681310587737</v>
      </c>
      <c r="J13584" t="n">
        <v>371.5681310587737</v>
      </c>
      <c r="K13584" t="n">
        <v>376.3287419806109</v>
      </c>
      <c r="L13584" t="n">
        <v>371.3486866143293</v>
      </c>
      <c r="M13584" t="n">
        <v>371.3486866143293</v>
      </c>
      <c r="N13584" t="n">
        <v>375.639769014716</v>
      </c>
      <c r="O13584" t="n">
        <v>375.639769014716</v>
      </c>
      <c r="P13584" t="n">
        <v>6.266082400386722</v>
      </c>
      <c r="Q13584" t="n">
        <v>0.9904810133017254</v>
      </c>
      <c r="R13584" t="n">
        <v>0.9916156328788515</v>
      </c>
      <c r="S13584" t="n">
        <v>0.9999201893209003</v>
      </c>
      <c r="T13584" t="b">
        <v>1</v>
      </c>
    </row>
    <row r="13585">
      <c r="A13585" t="n">
        <v>68</v>
      </c>
      <c r="B13585" t="n">
        <v>184</v>
      </c>
      <c r="C13585" t="n">
        <v>33</v>
      </c>
      <c r="D13585" t="n">
        <v>22.99356530034146</v>
      </c>
      <c r="E13585" t="n">
        <v>0.9999</v>
      </c>
      <c r="F13585" t="n">
        <v>372.0004111246638</v>
      </c>
      <c r="G13585" t="n">
        <v>6</v>
      </c>
      <c r="H13585" t="n">
        <v>7</v>
      </c>
      <c r="I13585" t="n">
        <v>372.8254111246638</v>
      </c>
      <c r="J13585" t="n">
        <v>375.639769014716</v>
      </c>
      <c r="K13585" t="n">
        <v>377.6117728998224</v>
      </c>
      <c r="L13585" t="n">
        <v>372.7337444579971</v>
      </c>
      <c r="M13585" t="n">
        <v>372.7337444579971</v>
      </c>
      <c r="N13585" t="n">
        <v>374.9792098193586</v>
      </c>
      <c r="O13585" t="n">
        <v>374.9792098193586</v>
      </c>
      <c r="P13585" t="n">
        <v>2.978798694694831</v>
      </c>
      <c r="Q13585" t="n">
        <v>0.9961381243574946</v>
      </c>
      <c r="R13585" t="n">
        <v>0.9966072326381689</v>
      </c>
      <c r="S13585" t="n">
        <v>0.9999868975543647</v>
      </c>
      <c r="T13585" t="b">
        <v>1</v>
      </c>
    </row>
    <row r="13586">
      <c r="A13586" t="n">
        <v>68</v>
      </c>
      <c r="B13586" t="n">
        <v>185</v>
      </c>
      <c r="C13586" t="n">
        <v>50</v>
      </c>
      <c r="D13586" t="n">
        <v>70.53643160720347</v>
      </c>
      <c r="E13586" t="n">
        <v>0.9</v>
      </c>
      <c r="F13586" t="n">
        <v>378.2314261167145</v>
      </c>
      <c r="G13586" t="n">
        <v>5</v>
      </c>
      <c r="H13586" t="n">
        <v>8</v>
      </c>
      <c r="I13586" t="n">
        <v>379.6203150056035</v>
      </c>
      <c r="J13586" t="n">
        <v>379.6203150056035</v>
      </c>
      <c r="K13586" t="n">
        <v>386.331678621893</v>
      </c>
      <c r="L13586" t="n">
        <v>379.2314261167145</v>
      </c>
      <c r="M13586" t="n">
        <v>379.2314261167145</v>
      </c>
      <c r="N13586" t="n">
        <v>385.5746303979379</v>
      </c>
      <c r="O13586" t="n">
        <v>385.5746303979379</v>
      </c>
      <c r="P13586" t="n">
        <v>7.343204281223336</v>
      </c>
      <c r="Q13586" t="n">
        <v>0.9866066451375262</v>
      </c>
      <c r="R13586" t="n">
        <v>0.9855324304204185</v>
      </c>
      <c r="S13586" t="n">
        <v>0.9998062307066231</v>
      </c>
      <c r="T13586" t="b">
        <v>1</v>
      </c>
    </row>
    <row r="13587">
      <c r="A13587" t="n">
        <v>68</v>
      </c>
      <c r="B13587" t="n">
        <v>186</v>
      </c>
      <c r="C13587" t="n">
        <v>36</v>
      </c>
      <c r="D13587" t="n">
        <v>69.30669020013021</v>
      </c>
      <c r="E13587" t="n">
        <v>0.9</v>
      </c>
      <c r="F13587" t="n">
        <v>379.976229540854</v>
      </c>
      <c r="G13587" t="n">
        <v>4</v>
      </c>
      <c r="H13587" t="n">
        <v>7</v>
      </c>
      <c r="I13587" t="n">
        <v>381.101229540854</v>
      </c>
      <c r="J13587" t="n">
        <v>381.101229540854</v>
      </c>
      <c r="K13587" t="n">
        <v>387.3563459849091</v>
      </c>
      <c r="L13587" t="n">
        <v>380.776229540854</v>
      </c>
      <c r="M13587" t="n">
        <v>380.776229540854</v>
      </c>
      <c r="N13587" t="n">
        <v>387.5444610057104</v>
      </c>
      <c r="O13587" t="n">
        <v>387.3563459849091</v>
      </c>
      <c r="P13587" t="n">
        <v>7.380116444055091</v>
      </c>
      <c r="Q13587" t="n">
        <v>0.9787690276004585</v>
      </c>
      <c r="R13587" t="n">
        <v>0.9898084981925818</v>
      </c>
      <c r="S13587" t="n">
        <v>0.9997836245064168</v>
      </c>
      <c r="T13587" t="b">
        <v>1</v>
      </c>
    </row>
    <row r="13588">
      <c r="A13588" t="n">
        <v>68</v>
      </c>
      <c r="B13588" t="n">
        <v>187</v>
      </c>
      <c r="C13588" t="n">
        <v>69</v>
      </c>
      <c r="D13588" t="n">
        <v>53.28708600267237</v>
      </c>
      <c r="E13588" t="n">
        <v>0.9999</v>
      </c>
      <c r="F13588" t="n">
        <v>384.5439629392522</v>
      </c>
      <c r="G13588" t="n">
        <v>1</v>
      </c>
      <c r="H13588" t="n">
        <v>4</v>
      </c>
      <c r="I13588" t="n">
        <v>387.9939629392522</v>
      </c>
      <c r="J13588" t="n">
        <v>387.9939629392522</v>
      </c>
      <c r="K13588" t="n">
        <v>393.0883306259321</v>
      </c>
      <c r="L13588" t="n">
        <v>386.7002129392522</v>
      </c>
      <c r="M13588" t="n">
        <v>391.6778246994127</v>
      </c>
      <c r="N13588" t="n">
        <v>396.4871284902676</v>
      </c>
      <c r="O13588" t="n">
        <v>393.0883306259321</v>
      </c>
      <c r="P13588" t="n">
        <v>8.544367686679948</v>
      </c>
      <c r="Q13588" t="n">
        <v>0.9865107697529197</v>
      </c>
      <c r="R13588" t="n">
        <v>0.9836359656701739</v>
      </c>
      <c r="S13588" t="n">
        <v>0.9997792617731539</v>
      </c>
      <c r="T13588" t="b">
        <v>0</v>
      </c>
    </row>
    <row r="13589">
      <c r="A13589" t="n">
        <v>68</v>
      </c>
      <c r="B13589" t="n">
        <v>188</v>
      </c>
      <c r="C13589" t="n">
        <v>73</v>
      </c>
      <c r="D13589" t="n">
        <v>58.33525434379268</v>
      </c>
      <c r="E13589" t="n">
        <v>0.99</v>
      </c>
      <c r="F13589" t="n">
        <v>384.9902820838058</v>
      </c>
      <c r="G13589" t="n">
        <v>3</v>
      </c>
      <c r="H13589" t="n">
        <v>6</v>
      </c>
      <c r="I13589" t="n">
        <v>387.5974249409487</v>
      </c>
      <c r="J13589" t="n">
        <v>394.7533201379544</v>
      </c>
      <c r="K13589" t="n">
        <v>399.5037480161134</v>
      </c>
      <c r="L13589" t="n">
        <v>386.8152820838058</v>
      </c>
      <c r="M13589" t="n">
        <v>391.0628695264877</v>
      </c>
      <c r="N13589" t="n">
        <v>396.0658930551149</v>
      </c>
      <c r="O13589" t="n">
        <v>396.0658930551149</v>
      </c>
      <c r="P13589" t="n">
        <v>11.07561097130906</v>
      </c>
      <c r="Q13589" t="n">
        <v>0.994370457097377</v>
      </c>
      <c r="R13589" t="n">
        <v>0.9902313826309459</v>
      </c>
      <c r="S13589" t="n">
        <v>0.9999450071494216</v>
      </c>
      <c r="T13589" t="b">
        <v>1</v>
      </c>
    </row>
    <row r="13590">
      <c r="A13590" t="n">
        <v>68</v>
      </c>
      <c r="B13590" t="n">
        <v>189</v>
      </c>
      <c r="C13590" t="n">
        <v>58</v>
      </c>
      <c r="D13590" t="n">
        <v>52.21783588359124</v>
      </c>
      <c r="E13590" t="n">
        <v>0.9</v>
      </c>
      <c r="F13590" t="n">
        <v>385.1344959515657</v>
      </c>
      <c r="G13590" t="n">
        <v>3</v>
      </c>
      <c r="H13590" t="n">
        <v>6</v>
      </c>
      <c r="I13590" t="n">
        <v>387.2059245229942</v>
      </c>
      <c r="J13590" t="n">
        <v>390.5010533721896</v>
      </c>
      <c r="K13590" t="n">
        <v>394.7533201379544</v>
      </c>
      <c r="L13590" t="n">
        <v>386.5844959515657</v>
      </c>
      <c r="M13590" t="n">
        <v>386.5844959515657</v>
      </c>
      <c r="N13590" t="n">
        <v>391.0628695264877</v>
      </c>
      <c r="O13590" t="n">
        <v>391.0628695264877</v>
      </c>
      <c r="P13590" t="n">
        <v>5.928373574922034</v>
      </c>
      <c r="Q13590" t="n">
        <v>0.9949593174546144</v>
      </c>
      <c r="R13590" t="n">
        <v>0.991251289109225</v>
      </c>
      <c r="S13590" t="n">
        <v>0.9999559005257183</v>
      </c>
      <c r="T13590" t="b">
        <v>1</v>
      </c>
    </row>
    <row r="13591">
      <c r="A13591" t="n">
        <v>68</v>
      </c>
      <c r="B13591" t="n">
        <v>190</v>
      </c>
      <c r="C13591" t="n">
        <v>97</v>
      </c>
      <c r="D13591" t="n">
        <v>73.04385275833977</v>
      </c>
      <c r="E13591" t="n">
        <v>0.9999</v>
      </c>
      <c r="F13591" t="n">
        <v>385.3259905128756</v>
      </c>
      <c r="G13591" t="n">
        <v>1</v>
      </c>
      <c r="H13591" t="n">
        <v>4</v>
      </c>
      <c r="I13591" t="n">
        <v>390.1759905128756</v>
      </c>
      <c r="J13591" t="n">
        <v>393.0883306259321</v>
      </c>
      <c r="K13591" t="n">
        <v>400.0714905454675</v>
      </c>
      <c r="L13591" t="n">
        <v>388.3572405128756</v>
      </c>
      <c r="M13591" t="n">
        <v>396.4871284902676</v>
      </c>
      <c r="N13591" t="n">
        <v>403.0795339738723</v>
      </c>
      <c r="O13591" t="n">
        <v>400.0714905454675</v>
      </c>
      <c r="P13591" t="n">
        <v>14.74550003259191</v>
      </c>
      <c r="Q13591" t="n">
        <v>0.98155586055435</v>
      </c>
      <c r="R13591" t="n">
        <v>0.9776371036626262</v>
      </c>
      <c r="S13591" t="n">
        <v>0.9995875356215449</v>
      </c>
      <c r="T13591" t="b">
        <v>0</v>
      </c>
    </row>
    <row r="13592">
      <c r="A13592" t="n">
        <v>68</v>
      </c>
      <c r="B13592" t="n">
        <v>191</v>
      </c>
      <c r="C13592" t="n">
        <v>24</v>
      </c>
      <c r="D13592" t="n">
        <v>47.88198415669979</v>
      </c>
      <c r="E13592" t="n">
        <v>0.9999</v>
      </c>
      <c r="F13592" t="n">
        <v>385.7447261374654</v>
      </c>
      <c r="G13592" t="n">
        <v>3</v>
      </c>
      <c r="H13592" t="n">
        <v>4</v>
      </c>
      <c r="I13592" t="n">
        <v>386.6018689946082</v>
      </c>
      <c r="J13592" t="n">
        <v>386.6018689946082</v>
      </c>
      <c r="K13592" t="n">
        <v>390.5010533721896</v>
      </c>
      <c r="L13592" t="n">
        <v>386.4947261374654</v>
      </c>
      <c r="M13592" t="n">
        <v>387.3563459849091</v>
      </c>
      <c r="N13592" t="n">
        <v>391.6778246994127</v>
      </c>
      <c r="O13592" t="n">
        <v>390.5010533721896</v>
      </c>
      <c r="P13592" t="n">
        <v>4.756327234724267</v>
      </c>
      <c r="Q13592" t="n">
        <v>0.9953768960406828</v>
      </c>
      <c r="R13592" t="n">
        <v>0.9852835514418804</v>
      </c>
      <c r="S13592" t="n">
        <v>0.9999319643284039</v>
      </c>
      <c r="T13592" t="b">
        <v>1</v>
      </c>
    </row>
    <row r="13593">
      <c r="A13593" t="n">
        <v>68</v>
      </c>
      <c r="B13593" t="n">
        <v>192</v>
      </c>
      <c r="C13593" t="n">
        <v>63</v>
      </c>
      <c r="D13593" t="n">
        <v>31.82557362505747</v>
      </c>
      <c r="E13593" t="n">
        <v>0.99</v>
      </c>
      <c r="F13593" t="n">
        <v>386.8400931280679</v>
      </c>
      <c r="G13593" t="n">
        <v>3</v>
      </c>
      <c r="H13593" t="n">
        <v>7</v>
      </c>
      <c r="I13593" t="n">
        <v>389.0900931280679</v>
      </c>
      <c r="J13593" t="n">
        <v>399.5037480161134</v>
      </c>
      <c r="K13593" t="n">
        <v>402.0954071061018</v>
      </c>
      <c r="L13593" t="n">
        <v>388.2400931280679</v>
      </c>
      <c r="M13593" t="n">
        <v>388.2400931280679</v>
      </c>
      <c r="N13593" t="n">
        <v>391.3480593023899</v>
      </c>
      <c r="O13593" t="n">
        <v>391.3480593023899</v>
      </c>
      <c r="P13593" t="n">
        <v>4.507966174322007</v>
      </c>
      <c r="Q13593" t="n">
        <v>0.9969247886875939</v>
      </c>
      <c r="R13593" t="n">
        <v>0.9953071061427738</v>
      </c>
      <c r="S13593" t="n">
        <v>0.9999855683597223</v>
      </c>
      <c r="T13593" t="b">
        <v>1</v>
      </c>
    </row>
    <row r="13594">
      <c r="A13594" t="n">
        <v>68</v>
      </c>
      <c r="B13594" t="n">
        <v>193</v>
      </c>
      <c r="C13594" t="n">
        <v>49</v>
      </c>
      <c r="D13594" t="n">
        <v>7.703496491937528</v>
      </c>
      <c r="E13594" t="n">
        <v>0.9</v>
      </c>
      <c r="F13594" t="n">
        <v>390.2609039927591</v>
      </c>
      <c r="G13594" t="n">
        <v>4</v>
      </c>
      <c r="H13594" t="n">
        <v>7</v>
      </c>
      <c r="I13594" t="n">
        <v>391.7921539927591</v>
      </c>
      <c r="J13594" t="n">
        <v>403.0795339738723</v>
      </c>
      <c r="K13594" t="n">
        <v>403.7747953901122</v>
      </c>
      <c r="L13594" t="n">
        <v>391.349792881648</v>
      </c>
      <c r="M13594" t="n">
        <v>391.349792881648</v>
      </c>
      <c r="N13594" t="n">
        <v>392.1020874609388</v>
      </c>
      <c r="O13594" t="n">
        <v>392.1020874609388</v>
      </c>
      <c r="P13594" t="n">
        <v>1.841183468179679</v>
      </c>
      <c r="Q13594" t="n">
        <v>0.9976175909751572</v>
      </c>
      <c r="R13594" t="n">
        <v>0.9988620420713603</v>
      </c>
      <c r="S13594" t="n">
        <v>0.9999972889187609</v>
      </c>
      <c r="T13594" t="b">
        <v>1</v>
      </c>
    </row>
    <row r="13595">
      <c r="A13595" t="n">
        <v>68</v>
      </c>
      <c r="B13595" t="n">
        <v>194</v>
      </c>
      <c r="C13595" t="n">
        <v>86</v>
      </c>
      <c r="D13595" t="n">
        <v>57.38510043723399</v>
      </c>
      <c r="E13595" t="n">
        <v>0.9</v>
      </c>
      <c r="F13595" t="n">
        <v>394.4042178155642</v>
      </c>
      <c r="G13595" t="n">
        <v>3</v>
      </c>
      <c r="H13595" t="n">
        <v>4</v>
      </c>
      <c r="I13595" t="n">
        <v>397.4756463869927</v>
      </c>
      <c r="J13595" t="n">
        <v>402.0954071061018</v>
      </c>
      <c r="K13595" t="n">
        <v>406.7684608876356</v>
      </c>
      <c r="L13595" t="n">
        <v>397.0917178155642</v>
      </c>
      <c r="M13595" t="n">
        <v>403.7747953901122</v>
      </c>
      <c r="N13595" t="n">
        <v>408.9539560793932</v>
      </c>
      <c r="O13595" t="n">
        <v>406.7684608876356</v>
      </c>
      <c r="P13595" t="n">
        <v>12.36424307207142</v>
      </c>
      <c r="Q13595" t="n">
        <v>0.9944618956815303</v>
      </c>
      <c r="R13595" t="n">
        <v>0.982388643436399</v>
      </c>
      <c r="S13595" t="n">
        <v>0.999902466470161</v>
      </c>
      <c r="T13595" t="b">
        <v>1</v>
      </c>
    </row>
    <row r="13596">
      <c r="A13596" t="n">
        <v>68</v>
      </c>
      <c r="B13596" t="n">
        <v>195</v>
      </c>
      <c r="C13596" t="n">
        <v>91</v>
      </c>
      <c r="D13596" t="n">
        <v>21.07210778365031</v>
      </c>
      <c r="E13596" t="n">
        <v>0.99</v>
      </c>
      <c r="F13596" t="n">
        <v>395.6343323757381</v>
      </c>
      <c r="G13596" t="n">
        <v>1</v>
      </c>
      <c r="H13596" t="n">
        <v>3</v>
      </c>
      <c r="I13596" t="n">
        <v>400.1843323757381</v>
      </c>
      <c r="J13596" t="n">
        <v>400.1843323757381</v>
      </c>
      <c r="K13596" t="n">
        <v>402.1988742288596</v>
      </c>
      <c r="L13596" t="n">
        <v>398.8843323757381</v>
      </c>
      <c r="M13596" t="n">
        <v>406.7684608876356</v>
      </c>
      <c r="N13596" t="n">
        <v>408.4844305768579</v>
      </c>
      <c r="O13596" t="n">
        <v>402.1988742288596</v>
      </c>
      <c r="P13596" t="n">
        <v>6.564541853121455</v>
      </c>
      <c r="Q13596" t="n">
        <v>0.9946438436791964</v>
      </c>
      <c r="R13596" t="n">
        <v>0.9979628050724713</v>
      </c>
      <c r="S13596" t="n">
        <v>0.9999890884655122</v>
      </c>
      <c r="T13596" t="b">
        <v>1</v>
      </c>
    </row>
    <row r="13597">
      <c r="A13597" t="n">
        <v>68</v>
      </c>
      <c r="B13597" t="n">
        <v>196</v>
      </c>
      <c r="C13597" t="n">
        <v>48</v>
      </c>
      <c r="D13597" t="n">
        <v>50.77438967751996</v>
      </c>
      <c r="E13597" t="n">
        <v>0.999</v>
      </c>
      <c r="F13597" t="n">
        <v>397.5596281274848</v>
      </c>
      <c r="G13597" t="n">
        <v>2</v>
      </c>
      <c r="H13597" t="n">
        <v>8</v>
      </c>
      <c r="I13597" t="n">
        <v>399.5596281274848</v>
      </c>
      <c r="J13597" t="n">
        <v>399.5596281274848</v>
      </c>
      <c r="K13597" t="n">
        <v>404.4277383554349</v>
      </c>
      <c r="L13597" t="n">
        <v>398.5196281274847</v>
      </c>
      <c r="M13597" t="n">
        <v>398.5196281274847</v>
      </c>
      <c r="N13597" t="n">
        <v>403.0856703646718</v>
      </c>
      <c r="O13597" t="n">
        <v>403.0856703646718</v>
      </c>
      <c r="P13597" t="n">
        <v>5.526042237187028</v>
      </c>
      <c r="Q13597" t="n">
        <v>0.9781422201551473</v>
      </c>
      <c r="R13597" t="n">
        <v>0.9895645409801755</v>
      </c>
      <c r="S13597" t="n">
        <v>0.9997719040341647</v>
      </c>
      <c r="T13597" t="b">
        <v>1</v>
      </c>
    </row>
    <row r="13598">
      <c r="A13598" t="n">
        <v>68</v>
      </c>
      <c r="B13598" t="n">
        <v>197</v>
      </c>
      <c r="C13598" t="n">
        <v>100</v>
      </c>
      <c r="D13598" t="n">
        <v>59.94433851813749</v>
      </c>
      <c r="E13598" t="n">
        <v>0.999</v>
      </c>
      <c r="F13598" t="n">
        <v>404.0209286109356</v>
      </c>
      <c r="G13598" t="n">
        <v>1</v>
      </c>
      <c r="H13598" t="n">
        <v>8</v>
      </c>
      <c r="I13598" t="n">
        <v>409.0209286109356</v>
      </c>
      <c r="J13598" t="n">
        <v>409.0209286109356</v>
      </c>
      <c r="K13598" t="n">
        <v>414.7517449128608</v>
      </c>
      <c r="L13598" t="n">
        <v>406.0209286109356</v>
      </c>
      <c r="M13598" t="n">
        <v>406.0209286109356</v>
      </c>
      <c r="N13598" t="n">
        <v>411.4116065352286</v>
      </c>
      <c r="O13598" t="n">
        <v>411.4116065352286</v>
      </c>
      <c r="P13598" t="n">
        <v>7.390677924292959</v>
      </c>
      <c r="Q13598" t="n">
        <v>0.9848383725907454</v>
      </c>
      <c r="R13598" t="n">
        <v>0.9876915206376796</v>
      </c>
      <c r="S13598" t="n">
        <v>0.999813383421934</v>
      </c>
      <c r="T13598" t="b">
        <v>1</v>
      </c>
    </row>
    <row r="13599">
      <c r="A13599" t="n">
        <v>68</v>
      </c>
      <c r="B13599" t="n">
        <v>198</v>
      </c>
      <c r="C13599" t="n">
        <v>57</v>
      </c>
      <c r="D13599" t="n">
        <v>18.08351560802339</v>
      </c>
      <c r="E13599" t="n">
        <v>0.9999</v>
      </c>
      <c r="F13599" t="n">
        <v>404.3140717987815</v>
      </c>
      <c r="G13599" t="n">
        <v>2</v>
      </c>
      <c r="H13599" t="n">
        <v>6</v>
      </c>
      <c r="I13599" t="n">
        <v>406.6890717987815</v>
      </c>
      <c r="J13599" t="n">
        <v>406.6890717987815</v>
      </c>
      <c r="K13599" t="n">
        <v>408.4228700354089</v>
      </c>
      <c r="L13599" t="n">
        <v>405.7390717987815</v>
      </c>
      <c r="M13599" t="n">
        <v>405.7390717987815</v>
      </c>
      <c r="N13599" t="n">
        <v>407.2899736519568</v>
      </c>
      <c r="O13599" t="n">
        <v>407.2899736519568</v>
      </c>
      <c r="P13599" t="n">
        <v>2.975901853175287</v>
      </c>
      <c r="Q13599" t="n">
        <v>0.9921598152293863</v>
      </c>
      <c r="R13599" t="n">
        <v>0.996961535611536</v>
      </c>
      <c r="S13599" t="n">
        <v>0.9999761778777755</v>
      </c>
      <c r="T13599" t="b">
        <v>1</v>
      </c>
    </row>
    <row r="13600">
      <c r="A13600" t="n">
        <v>68</v>
      </c>
      <c r="B13600" t="n">
        <v>199</v>
      </c>
      <c r="C13600" t="n">
        <v>74</v>
      </c>
      <c r="D13600" t="n">
        <v>48.88290551241017</v>
      </c>
      <c r="E13600" t="n">
        <v>0.9</v>
      </c>
      <c r="F13600" t="n">
        <v>404.393364170607</v>
      </c>
      <c r="G13600" t="n">
        <v>2</v>
      </c>
      <c r="H13600" t="n">
        <v>4</v>
      </c>
      <c r="I13600" t="n">
        <v>407.4766975039403</v>
      </c>
      <c r="J13600" t="n">
        <v>408.4228700354089</v>
      </c>
      <c r="K13600" t="n">
        <v>413.1096299119583</v>
      </c>
      <c r="L13600" t="n">
        <v>406.705864170607</v>
      </c>
      <c r="M13600" t="n">
        <v>408.9539560793932</v>
      </c>
      <c r="N13600" t="n">
        <v>413.3657706563255</v>
      </c>
      <c r="O13600" t="n">
        <v>413.1096299119583</v>
      </c>
      <c r="P13600" t="n">
        <v>8.716265741351322</v>
      </c>
      <c r="Q13600" t="n">
        <v>0.9789478489821878</v>
      </c>
      <c r="R13600" t="n">
        <v>0.984978242041454</v>
      </c>
      <c r="S13600" t="n">
        <v>0.9996837596829037</v>
      </c>
      <c r="T13600" t="b">
        <v>1</v>
      </c>
    </row>
    <row r="13601">
      <c r="A13601" t="n">
        <v>68</v>
      </c>
      <c r="B13601" t="n">
        <v>200</v>
      </c>
      <c r="C13601" t="n">
        <v>68</v>
      </c>
      <c r="D13601" t="n">
        <v>60.19400006076078</v>
      </c>
      <c r="E13601" t="n">
        <v>0.9999</v>
      </c>
      <c r="F13601" t="n">
        <v>407.6456173020375</v>
      </c>
      <c r="G13601" t="n">
        <v>1</v>
      </c>
      <c r="H13601" t="n">
        <v>6</v>
      </c>
      <c r="I13601" t="n">
        <v>411.0456173020374</v>
      </c>
      <c r="J13601" t="n">
        <v>414.7517449128608</v>
      </c>
      <c r="K13601" t="n">
        <v>420.506429431098</v>
      </c>
      <c r="L13601" t="n">
        <v>409.3456173020375</v>
      </c>
      <c r="M13601" t="n">
        <v>409.3456173020375</v>
      </c>
      <c r="N13601" t="n">
        <v>414.5080529847785</v>
      </c>
      <c r="O13601" t="n">
        <v>414.5080529847785</v>
      </c>
      <c r="P13601" t="n">
        <v>6.862435682741022</v>
      </c>
      <c r="Q13601" t="n">
        <v>0.9847757092221546</v>
      </c>
      <c r="R13601" t="n">
        <v>0.9899216972791806</v>
      </c>
      <c r="S13601" t="n">
        <v>0.9998465649888311</v>
      </c>
      <c r="T13601" t="b">
        <v>0</v>
      </c>
    </row>
    <row r="13602">
      <c r="A13602" t="n">
        <v>69</v>
      </c>
      <c r="B13602" t="n">
        <v>1</v>
      </c>
      <c r="C13602" t="n">
        <v>25</v>
      </c>
      <c r="D13602" t="n">
        <v>53.67919023703534</v>
      </c>
      <c r="E13602" t="n">
        <v>0.99</v>
      </c>
      <c r="F13602" t="n">
        <v>0.370330690316394</v>
      </c>
      <c r="G13602" t="n">
        <v>4</v>
      </c>
      <c r="H13602" t="n">
        <v>5</v>
      </c>
      <c r="I13602" t="n">
        <v>1.151580690316394</v>
      </c>
      <c r="J13602" t="n">
        <v>1.151580690316394</v>
      </c>
      <c r="K13602" t="n">
        <v>5.996272949976623</v>
      </c>
      <c r="L13602" t="n">
        <v>1.064775134760839</v>
      </c>
      <c r="M13602" t="n">
        <v>1.064775134760839</v>
      </c>
      <c r="N13602" t="n">
        <v>6.172214738665248</v>
      </c>
      <c r="O13602" t="n">
        <v>5.996272949976623</v>
      </c>
      <c r="P13602" t="n">
        <v>5.625942259660229</v>
      </c>
      <c r="Q13602" t="n">
        <v>0.9868331892187939</v>
      </c>
      <c r="R13602" t="n">
        <v>0.9949646157726135</v>
      </c>
      <c r="S13602" t="n">
        <v>0.9999337000486673</v>
      </c>
      <c r="T13602" t="b">
        <v>1</v>
      </c>
    </row>
    <row r="13603">
      <c r="A13603" t="n">
        <v>69</v>
      </c>
      <c r="B13603" t="n">
        <v>2</v>
      </c>
      <c r="C13603" t="n">
        <v>61</v>
      </c>
      <c r="D13603" t="n">
        <v>34.75107857408746</v>
      </c>
      <c r="E13603" t="n">
        <v>0.99</v>
      </c>
      <c r="F13603" t="n">
        <v>2.346362511641619</v>
      </c>
      <c r="G13603" t="n">
        <v>3</v>
      </c>
      <c r="H13603" t="n">
        <v>7</v>
      </c>
      <c r="I13603" t="n">
        <v>4.524933940213048</v>
      </c>
      <c r="J13603" t="n">
        <v>4.524933940213048</v>
      </c>
      <c r="K13603" t="n">
        <v>7.354826332239714</v>
      </c>
      <c r="L13603" t="n">
        <v>3.701918067197175</v>
      </c>
      <c r="M13603" t="n">
        <v>3.701918067197175</v>
      </c>
      <c r="N13603" t="n">
        <v>7.095578084197903</v>
      </c>
      <c r="O13603" t="n">
        <v>7.095578084197903</v>
      </c>
      <c r="P13603" t="n">
        <v>4.749215572556285</v>
      </c>
      <c r="Q13603" t="n">
        <v>0.9963353790012784</v>
      </c>
      <c r="R13603" t="n">
        <v>0.9975741365059276</v>
      </c>
      <c r="S13603" t="n">
        <v>0.9999911101296995</v>
      </c>
      <c r="T13603" t="b">
        <v>1</v>
      </c>
    </row>
    <row r="13604">
      <c r="A13604" t="n">
        <v>69</v>
      </c>
      <c r="B13604" t="n">
        <v>3</v>
      </c>
      <c r="C13604" t="n">
        <v>22</v>
      </c>
      <c r="D13604" t="n">
        <v>42.60628635542257</v>
      </c>
      <c r="E13604" t="n">
        <v>0.9999</v>
      </c>
      <c r="F13604" t="n">
        <v>6.347619736231026</v>
      </c>
      <c r="G13604" t="n">
        <v>3</v>
      </c>
      <c r="H13604" t="n">
        <v>5</v>
      </c>
      <c r="I13604" t="n">
        <v>7.133334021945312</v>
      </c>
      <c r="J13604" t="n">
        <v>7.354826332239714</v>
      </c>
      <c r="K13604" t="n">
        <v>10.82439362502657</v>
      </c>
      <c r="L13604" t="n">
        <v>6.958730847342137</v>
      </c>
      <c r="M13604" t="n">
        <v>6.958730847342137</v>
      </c>
      <c r="N13604" t="n">
        <v>11.01261156622154</v>
      </c>
      <c r="O13604" t="n">
        <v>10.82439362502657</v>
      </c>
      <c r="P13604" t="n">
        <v>4.476773888795542</v>
      </c>
      <c r="Q13604" t="n">
        <v>0.9955088829309288</v>
      </c>
      <c r="R13604" t="n">
        <v>0.9960012312421759</v>
      </c>
      <c r="S13604" t="n">
        <v>0.9999820410613764</v>
      </c>
      <c r="T13604" t="b">
        <v>1</v>
      </c>
    </row>
    <row r="13605">
      <c r="A13605" t="n">
        <v>69</v>
      </c>
      <c r="B13605" t="n">
        <v>4</v>
      </c>
      <c r="C13605" t="n">
        <v>30</v>
      </c>
      <c r="D13605" t="n">
        <v>33.48190127293107</v>
      </c>
      <c r="E13605" t="n">
        <v>0.9</v>
      </c>
      <c r="F13605" t="n">
        <v>8.631118045057566</v>
      </c>
      <c r="G13605" t="n">
        <v>2</v>
      </c>
      <c r="H13605" t="n">
        <v>4</v>
      </c>
      <c r="I13605" t="n">
        <v>9.881118045057566</v>
      </c>
      <c r="J13605" t="n">
        <v>9.881118045057566</v>
      </c>
      <c r="K13605" t="n">
        <v>13.09127157074607</v>
      </c>
      <c r="L13605" t="n">
        <v>9.568618045057566</v>
      </c>
      <c r="M13605" t="n">
        <v>9.568618045057566</v>
      </c>
      <c r="N13605" t="n">
        <v>12.59045028990694</v>
      </c>
      <c r="O13605" t="n">
        <v>12.59045028990694</v>
      </c>
      <c r="P13605" t="n">
        <v>3.959332244849374</v>
      </c>
      <c r="Q13605" t="n">
        <v>0.9949104428706064</v>
      </c>
      <c r="R13605" t="n">
        <v>0.9917668556580169</v>
      </c>
      <c r="S13605" t="n">
        <v>0.9999580969415169</v>
      </c>
      <c r="T13605" t="b">
        <v>1</v>
      </c>
    </row>
    <row r="13606">
      <c r="A13606" t="n">
        <v>69</v>
      </c>
      <c r="B13606" t="n">
        <v>5</v>
      </c>
      <c r="C13606" t="n">
        <v>99</v>
      </c>
      <c r="D13606" t="n">
        <v>45.23196171646185</v>
      </c>
      <c r="E13606" t="n">
        <v>0.999</v>
      </c>
      <c r="F13606" t="n">
        <v>9.228299345993655</v>
      </c>
      <c r="G13606" t="n">
        <v>3</v>
      </c>
      <c r="H13606" t="n">
        <v>6</v>
      </c>
      <c r="I13606" t="n">
        <v>12.76401363170794</v>
      </c>
      <c r="J13606" t="n">
        <v>12.76401363170794</v>
      </c>
      <c r="K13606" t="n">
        <v>16.44739813630581</v>
      </c>
      <c r="L13606" t="n">
        <v>11.70329934599365</v>
      </c>
      <c r="M13606" t="n">
        <v>11.70329934599365</v>
      </c>
      <c r="N13606" t="n">
        <v>15.58254134569021</v>
      </c>
      <c r="O13606" t="n">
        <v>15.58254134569021</v>
      </c>
      <c r="P13606" t="n">
        <v>6.354241999696557</v>
      </c>
      <c r="Q13606" t="n">
        <v>0.9952327719418045</v>
      </c>
      <c r="R13606" t="n">
        <v>0.9957680437869673</v>
      </c>
      <c r="S13606" t="n">
        <v>0.9999798252996002</v>
      </c>
      <c r="T13606" t="b">
        <v>1</v>
      </c>
    </row>
    <row r="13607">
      <c r="A13607" t="n">
        <v>69</v>
      </c>
      <c r="B13607" t="n">
        <v>6</v>
      </c>
      <c r="C13607" t="n">
        <v>32</v>
      </c>
      <c r="D13607" t="n">
        <v>42.32918817317876</v>
      </c>
      <c r="E13607" t="n">
        <v>0.99</v>
      </c>
      <c r="F13607" t="n">
        <v>14.25451914713555</v>
      </c>
      <c r="G13607" t="n">
        <v>1</v>
      </c>
      <c r="H13607" t="n">
        <v>6</v>
      </c>
      <c r="I13607" t="n">
        <v>15.85451914713555</v>
      </c>
      <c r="J13607" t="n">
        <v>15.85451914713555</v>
      </c>
      <c r="K13607" t="n">
        <v>19.90128665891172</v>
      </c>
      <c r="L13607" t="n">
        <v>15.05451914713555</v>
      </c>
      <c r="M13607" t="n">
        <v>15.58254134569021</v>
      </c>
      <c r="N13607" t="n">
        <v>19.21283192658033</v>
      </c>
      <c r="O13607" t="n">
        <v>19.21283192658033</v>
      </c>
      <c r="P13607" t="n">
        <v>4.958312779444782</v>
      </c>
      <c r="Q13607" t="n">
        <v>0.9931697029005736</v>
      </c>
      <c r="R13607" t="n">
        <v>0.9960390921357134</v>
      </c>
      <c r="S13607" t="n">
        <v>0.9999729458225035</v>
      </c>
      <c r="T13607" t="b">
        <v>1</v>
      </c>
    </row>
    <row r="13608">
      <c r="A13608" t="n">
        <v>69</v>
      </c>
      <c r="B13608" t="n">
        <v>7</v>
      </c>
      <c r="C13608" t="n">
        <v>97</v>
      </c>
      <c r="D13608" t="n">
        <v>44.44014536248625</v>
      </c>
      <c r="E13608" t="n">
        <v>0.9</v>
      </c>
      <c r="F13608" t="n">
        <v>16.83449161937228</v>
      </c>
      <c r="G13608" t="n">
        <v>6</v>
      </c>
      <c r="H13608" t="n">
        <v>8</v>
      </c>
      <c r="I13608" t="n">
        <v>19.25949161937228</v>
      </c>
      <c r="J13608" t="n">
        <v>19.25949161937228</v>
      </c>
      <c r="K13608" t="n">
        <v>23.07082484085481</v>
      </c>
      <c r="L13608" t="n">
        <v>18.77449161937228</v>
      </c>
      <c r="M13608" t="n">
        <v>18.77449161937228</v>
      </c>
      <c r="N13608" t="n">
        <v>22.77090756923615</v>
      </c>
      <c r="O13608" t="n">
        <v>22.77090756923615</v>
      </c>
      <c r="P13608" t="n">
        <v>5.936415949863871</v>
      </c>
      <c r="Q13608" t="n">
        <v>0.9958419728321891</v>
      </c>
      <c r="R13608" t="n">
        <v>0.9976230402794883</v>
      </c>
      <c r="S13608" t="n">
        <v>0.9999901165369053</v>
      </c>
      <c r="T13608" t="b">
        <v>1</v>
      </c>
    </row>
    <row r="13609">
      <c r="A13609" t="n">
        <v>69</v>
      </c>
      <c r="B13609" t="n">
        <v>8</v>
      </c>
      <c r="C13609" t="n">
        <v>50</v>
      </c>
      <c r="D13609" t="n">
        <v>47.94897151388241</v>
      </c>
      <c r="E13609" t="n">
        <v>0.9999</v>
      </c>
      <c r="F13609" t="n">
        <v>17.2953971345081</v>
      </c>
      <c r="G13609" t="n">
        <v>2</v>
      </c>
      <c r="H13609" t="n">
        <v>3</v>
      </c>
      <c r="I13609" t="n">
        <v>19.37873046784143</v>
      </c>
      <c r="J13609" t="n">
        <v>19.37873046784143</v>
      </c>
      <c r="K13609" t="n">
        <v>23.97594729563457</v>
      </c>
      <c r="L13609" t="n">
        <v>19.08111142022238</v>
      </c>
      <c r="M13609" t="n">
        <v>19.08111142022238</v>
      </c>
      <c r="N13609" t="n">
        <v>22.98575079431704</v>
      </c>
      <c r="O13609" t="n">
        <v>22.98575079431704</v>
      </c>
      <c r="P13609" t="n">
        <v>5.690353659808945</v>
      </c>
      <c r="Q13609" t="n">
        <v>0.9927193371647012</v>
      </c>
      <c r="R13609" t="n">
        <v>0.9949471370214998</v>
      </c>
      <c r="S13609" t="n">
        <v>0.9999632118083006</v>
      </c>
      <c r="T13609" t="b">
        <v>1</v>
      </c>
    </row>
    <row r="13610">
      <c r="A13610" t="n">
        <v>69</v>
      </c>
      <c r="B13610" t="n">
        <v>9</v>
      </c>
      <c r="C13610" t="n">
        <v>80</v>
      </c>
      <c r="D13610" t="n">
        <v>44.64165636479374</v>
      </c>
      <c r="E13610" t="n">
        <v>0.9</v>
      </c>
      <c r="F13610" t="n">
        <v>17.48260856985174</v>
      </c>
      <c r="G13610" t="n">
        <v>1</v>
      </c>
      <c r="H13610" t="n">
        <v>3</v>
      </c>
      <c r="I13610" t="n">
        <v>21.48260856985174</v>
      </c>
      <c r="J13610" t="n">
        <v>21.48260856985174</v>
      </c>
      <c r="K13610" t="n">
        <v>25.75045334660066</v>
      </c>
      <c r="L13610" t="n">
        <v>20.3397514269946</v>
      </c>
      <c r="M13610" t="n">
        <v>22.98575079431704</v>
      </c>
      <c r="N13610" t="n">
        <v>26.62106483053803</v>
      </c>
      <c r="O13610" t="n">
        <v>25.75045334660066</v>
      </c>
      <c r="P13610" t="n">
        <v>8.267844776748923</v>
      </c>
      <c r="Q13610" t="n">
        <v>0.9927979066531999</v>
      </c>
      <c r="R13610" t="n">
        <v>0.9952948406474286</v>
      </c>
      <c r="S13610" t="n">
        <v>0.9999661130031312</v>
      </c>
      <c r="T13610" t="b">
        <v>1</v>
      </c>
    </row>
    <row r="13611">
      <c r="A13611" t="n">
        <v>69</v>
      </c>
      <c r="B13611" t="n">
        <v>10</v>
      </c>
      <c r="C13611" t="n">
        <v>79</v>
      </c>
      <c r="D13611" t="n">
        <v>28.02194103187311</v>
      </c>
      <c r="E13611" t="n">
        <v>0.999</v>
      </c>
      <c r="F13611" t="n">
        <v>19.35457741351449</v>
      </c>
      <c r="G13611" t="n">
        <v>2</v>
      </c>
      <c r="H13611" t="n">
        <v>7</v>
      </c>
      <c r="I13611" t="n">
        <v>22.64624408018116</v>
      </c>
      <c r="J13611" t="n">
        <v>23.97594729563457</v>
      </c>
      <c r="K13611" t="n">
        <v>26.66261470041626</v>
      </c>
      <c r="L13611" t="n">
        <v>21.11013296907004</v>
      </c>
      <c r="M13611" t="n">
        <v>21.11013296907004</v>
      </c>
      <c r="N13611" t="n">
        <v>23.8466506479639</v>
      </c>
      <c r="O13611" t="n">
        <v>23.8466506479639</v>
      </c>
      <c r="P13611" t="n">
        <v>4.492073234449414</v>
      </c>
      <c r="Q13611" t="n">
        <v>0.9957386359232344</v>
      </c>
      <c r="R13611" t="n">
        <v>0.9980434165541526</v>
      </c>
      <c r="S13611" t="n">
        <v>0.9999916622855907</v>
      </c>
      <c r="T13611" t="b">
        <v>1</v>
      </c>
    </row>
    <row r="13612">
      <c r="A13612" t="n">
        <v>69</v>
      </c>
      <c r="B13612" t="n">
        <v>11</v>
      </c>
      <c r="C13612" t="n">
        <v>100</v>
      </c>
      <c r="D13612" t="n">
        <v>50.49475649543508</v>
      </c>
      <c r="E13612" t="n">
        <v>0.9999</v>
      </c>
      <c r="F13612" t="n">
        <v>21.73026392800014</v>
      </c>
      <c r="G13612" t="n">
        <v>1</v>
      </c>
      <c r="H13612" t="n">
        <v>2</v>
      </c>
      <c r="I13612" t="n">
        <v>26.73026392800014</v>
      </c>
      <c r="J13612" t="n">
        <v>26.73026392800014</v>
      </c>
      <c r="K13612" t="n">
        <v>31.55767850691362</v>
      </c>
      <c r="L13612" t="n">
        <v>25.89693059466681</v>
      </c>
      <c r="M13612" t="n">
        <v>26.66261470041626</v>
      </c>
      <c r="N13612" t="n">
        <v>31.5039144602854</v>
      </c>
      <c r="O13612" t="n">
        <v>31.5039144602854</v>
      </c>
      <c r="P13612" t="n">
        <v>9.773650532285259</v>
      </c>
      <c r="Q13612" t="n">
        <v>0.9918574731222224</v>
      </c>
      <c r="R13612" t="n">
        <v>0.9923342656671822</v>
      </c>
      <c r="S13612" t="n">
        <v>0.9999375815521572</v>
      </c>
      <c r="T13612" t="b">
        <v>1</v>
      </c>
    </row>
    <row r="13613">
      <c r="A13613" t="n">
        <v>69</v>
      </c>
      <c r="B13613" t="n">
        <v>12</v>
      </c>
      <c r="C13613" t="n">
        <v>73</v>
      </c>
      <c r="D13613" t="n">
        <v>40.71306000432234</v>
      </c>
      <c r="E13613" t="n">
        <v>0.999</v>
      </c>
      <c r="F13613" t="n">
        <v>24.77231877528286</v>
      </c>
      <c r="G13613" t="n">
        <v>1</v>
      </c>
      <c r="H13613" t="n">
        <v>5</v>
      </c>
      <c r="I13613" t="n">
        <v>28.42231877528286</v>
      </c>
      <c r="J13613" t="n">
        <v>31.55767850691362</v>
      </c>
      <c r="K13613" t="n">
        <v>35.44994045761366</v>
      </c>
      <c r="L13613" t="n">
        <v>26.80009655306064</v>
      </c>
      <c r="M13613" t="n">
        <v>26.80009655306064</v>
      </c>
      <c r="N13613" t="n">
        <v>30.67384155822927</v>
      </c>
      <c r="O13613" t="n">
        <v>30.67384155822927</v>
      </c>
      <c r="P13613" t="n">
        <v>5.901522782946412</v>
      </c>
      <c r="Q13613" t="n">
        <v>0.9934296249724356</v>
      </c>
      <c r="R13613" t="n">
        <v>0.9961785780837059</v>
      </c>
      <c r="S13613" t="n">
        <v>0.9999748918248714</v>
      </c>
      <c r="T13613" t="b">
        <v>1</v>
      </c>
    </row>
    <row r="13614">
      <c r="A13614" t="n">
        <v>69</v>
      </c>
      <c r="B13614" t="n">
        <v>13</v>
      </c>
      <c r="C13614" t="n">
        <v>34</v>
      </c>
      <c r="D13614" t="n">
        <v>47.09592044693731</v>
      </c>
      <c r="E13614" t="n">
        <v>0.999</v>
      </c>
      <c r="F13614" t="n">
        <v>25.26899540057953</v>
      </c>
      <c r="G13614" t="n">
        <v>4</v>
      </c>
      <c r="H13614" t="n">
        <v>7</v>
      </c>
      <c r="I13614" t="n">
        <v>26.33149540057953</v>
      </c>
      <c r="J13614" t="n">
        <v>26.33149540057953</v>
      </c>
      <c r="K13614" t="n">
        <v>30.58202973694572</v>
      </c>
      <c r="L13614" t="n">
        <v>26.02455095613509</v>
      </c>
      <c r="M13614" t="n">
        <v>26.02455095613509</v>
      </c>
      <c r="N13614" t="n">
        <v>30.62376193728131</v>
      </c>
      <c r="O13614" t="n">
        <v>30.58202973694572</v>
      </c>
      <c r="P13614" t="n">
        <v>5.313034336366183</v>
      </c>
      <c r="Q13614" t="n">
        <v>0.9884386067855646</v>
      </c>
      <c r="R13614" t="n">
        <v>0.9967137992217864</v>
      </c>
      <c r="S13614" t="n">
        <v>0.9999620069406215</v>
      </c>
      <c r="T13614" t="b">
        <v>1</v>
      </c>
    </row>
    <row r="13615">
      <c r="A13615" t="n">
        <v>69</v>
      </c>
      <c r="B13615" t="n">
        <v>14</v>
      </c>
      <c r="C13615" t="n">
        <v>76</v>
      </c>
      <c r="D13615" t="n">
        <v>62.52548385599771</v>
      </c>
      <c r="E13615" t="n">
        <v>0.9</v>
      </c>
      <c r="F13615" t="n">
        <v>25.75751046159194</v>
      </c>
      <c r="G13615" t="n">
        <v>3</v>
      </c>
      <c r="H13615" t="n">
        <v>6</v>
      </c>
      <c r="I13615" t="n">
        <v>28.47179617587765</v>
      </c>
      <c r="J13615" t="n">
        <v>28.47179617587765</v>
      </c>
      <c r="K13615" t="n">
        <v>33.56344795568203</v>
      </c>
      <c r="L13615" t="n">
        <v>27.65751046159194</v>
      </c>
      <c r="M13615" t="n">
        <v>27.65751046159194</v>
      </c>
      <c r="N13615" t="n">
        <v>33.0199018729125</v>
      </c>
      <c r="O13615" t="n">
        <v>33.0199018729125</v>
      </c>
      <c r="P13615" t="n">
        <v>7.262391411320561</v>
      </c>
      <c r="Q13615" t="n">
        <v>0.9934161305296164</v>
      </c>
      <c r="R13615" t="n">
        <v>0.994154778012355</v>
      </c>
      <c r="S13615" t="n">
        <v>0.9999615158214079</v>
      </c>
      <c r="T13615" t="b">
        <v>1</v>
      </c>
    </row>
    <row r="13616">
      <c r="A13616" t="n">
        <v>69</v>
      </c>
      <c r="B13616" t="n">
        <v>15</v>
      </c>
      <c r="C13616" t="n">
        <v>80</v>
      </c>
      <c r="D13616" t="n">
        <v>54.260886173613</v>
      </c>
      <c r="E13616" t="n">
        <v>0.999</v>
      </c>
      <c r="F13616" t="n">
        <v>25.95413015056196</v>
      </c>
      <c r="G13616" t="n">
        <v>4</v>
      </c>
      <c r="H13616" t="n">
        <v>8</v>
      </c>
      <c r="I13616" t="n">
        <v>28.45413015056196</v>
      </c>
      <c r="J13616" t="n">
        <v>30.58202973694572</v>
      </c>
      <c r="K13616" t="n">
        <v>35.47922162987108</v>
      </c>
      <c r="L13616" t="n">
        <v>27.55413015056196</v>
      </c>
      <c r="M13616" t="n">
        <v>27.55413015056196</v>
      </c>
      <c r="N13616" t="n">
        <v>32.43370624531133</v>
      </c>
      <c r="O13616" t="n">
        <v>32.43370624531133</v>
      </c>
      <c r="P13616" t="n">
        <v>6.479576094749373</v>
      </c>
      <c r="Q13616" t="n">
        <v>0.9866914603976348</v>
      </c>
      <c r="R13616" t="n">
        <v>0.9970985233141896</v>
      </c>
      <c r="S13616" t="n">
        <v>0.9999613855826216</v>
      </c>
      <c r="T13616" t="b">
        <v>1</v>
      </c>
    </row>
    <row r="13617">
      <c r="A13617" t="n">
        <v>69</v>
      </c>
      <c r="B13617" t="n">
        <v>16</v>
      </c>
      <c r="C13617" t="n">
        <v>40</v>
      </c>
      <c r="D13617" t="n">
        <v>60.50559856437604</v>
      </c>
      <c r="E13617" t="n">
        <v>0.99</v>
      </c>
      <c r="F13617" t="n">
        <v>26.7698836996754</v>
      </c>
      <c r="G13617" t="n">
        <v>1</v>
      </c>
      <c r="H13617" t="n">
        <v>6</v>
      </c>
      <c r="I13617" t="n">
        <v>28.7698836996754</v>
      </c>
      <c r="J13617" t="n">
        <v>35.44994045761366</v>
      </c>
      <c r="K13617" t="n">
        <v>41.23441450774521</v>
      </c>
      <c r="L13617" t="n">
        <v>27.7698836996754</v>
      </c>
      <c r="M13617" t="n">
        <v>33.0199018729125</v>
      </c>
      <c r="N13617" t="n">
        <v>38.20906126951422</v>
      </c>
      <c r="O13617" t="n">
        <v>38.20906126951422</v>
      </c>
      <c r="P13617" t="n">
        <v>11.43917756983882</v>
      </c>
      <c r="Q13617" t="n">
        <v>0.9902510681995412</v>
      </c>
      <c r="R13617" t="n">
        <v>0.99434307274005</v>
      </c>
      <c r="S13617" t="n">
        <v>0.9999448510019426</v>
      </c>
      <c r="T13617" t="b">
        <v>1</v>
      </c>
    </row>
    <row r="13618">
      <c r="A13618" t="n">
        <v>69</v>
      </c>
      <c r="B13618" t="n">
        <v>17</v>
      </c>
      <c r="C13618" t="n">
        <v>92</v>
      </c>
      <c r="D13618" t="n">
        <v>71.04614060419865</v>
      </c>
      <c r="E13618" t="n">
        <v>0.99</v>
      </c>
      <c r="F13618" t="n">
        <v>27.5924086876258</v>
      </c>
      <c r="G13618" t="n">
        <v>2</v>
      </c>
      <c r="H13618" t="n">
        <v>6</v>
      </c>
      <c r="I13618" t="n">
        <v>31.42574202095913</v>
      </c>
      <c r="J13618" t="n">
        <v>31.5039144602854</v>
      </c>
      <c r="K13618" t="n">
        <v>38.31562496883753</v>
      </c>
      <c r="L13618" t="n">
        <v>29.8924086876258</v>
      </c>
      <c r="M13618" t="n">
        <v>38.20906126951422</v>
      </c>
      <c r="N13618" t="n">
        <v>44.30221226472851</v>
      </c>
      <c r="O13618" t="n">
        <v>38.31562496883753</v>
      </c>
      <c r="P13618" t="n">
        <v>10.72321628121172</v>
      </c>
      <c r="Q13618" t="n">
        <v>0.9892311600455708</v>
      </c>
      <c r="R13618" t="n">
        <v>0.9933608704619328</v>
      </c>
      <c r="S13618" t="n">
        <v>0.9999285042765679</v>
      </c>
      <c r="T13618" t="b">
        <v>1</v>
      </c>
    </row>
    <row r="13619">
      <c r="A13619" t="n">
        <v>69</v>
      </c>
      <c r="B13619" t="n">
        <v>18</v>
      </c>
      <c r="C13619" t="n">
        <v>28</v>
      </c>
      <c r="D13619" t="n">
        <v>58.55154095134137</v>
      </c>
      <c r="E13619" t="n">
        <v>0.9</v>
      </c>
      <c r="F13619" t="n">
        <v>28.71828719525337</v>
      </c>
      <c r="G13619" t="n">
        <v>1</v>
      </c>
      <c r="H13619" t="n">
        <v>5</v>
      </c>
      <c r="I13619" t="n">
        <v>30.11828719525337</v>
      </c>
      <c r="J13619" t="n">
        <v>41.23441450774521</v>
      </c>
      <c r="K13619" t="n">
        <v>46.83207616657325</v>
      </c>
      <c r="L13619" t="n">
        <v>29.49606497303115</v>
      </c>
      <c r="M13619" t="n">
        <v>30.67384155822927</v>
      </c>
      <c r="N13619" t="n">
        <v>36.24487304741494</v>
      </c>
      <c r="O13619" t="n">
        <v>36.24487304741494</v>
      </c>
      <c r="P13619" t="n">
        <v>7.526585852161571</v>
      </c>
      <c r="Q13619" t="n">
        <v>0.9905644245230446</v>
      </c>
      <c r="R13619" t="n">
        <v>0.9945088212903542</v>
      </c>
      <c r="S13619" t="n">
        <v>0.9999481875688276</v>
      </c>
      <c r="T13619" t="b">
        <v>1</v>
      </c>
    </row>
    <row r="13620">
      <c r="A13620" t="n">
        <v>69</v>
      </c>
      <c r="B13620" t="n">
        <v>19</v>
      </c>
      <c r="C13620" t="n">
        <v>39</v>
      </c>
      <c r="D13620" t="n">
        <v>51.66508863793452</v>
      </c>
      <c r="E13620" t="n">
        <v>0.9</v>
      </c>
      <c r="F13620" t="n">
        <v>30.18987248719714</v>
      </c>
      <c r="G13620" t="n">
        <v>6</v>
      </c>
      <c r="H13620" t="n">
        <v>7</v>
      </c>
      <c r="I13620" t="n">
        <v>31.16487248719714</v>
      </c>
      <c r="J13620" t="n">
        <v>44.30221226472851</v>
      </c>
      <c r="K13620" t="n">
        <v>48.73318041549476</v>
      </c>
      <c r="L13620" t="n">
        <v>31.05653915386381</v>
      </c>
      <c r="M13620" t="n">
        <v>31.05653915386381</v>
      </c>
      <c r="N13620" t="n">
        <v>36.1019579661621</v>
      </c>
      <c r="O13620" t="n">
        <v>36.1019579661621</v>
      </c>
      <c r="P13620" t="n">
        <v>5.912085478964961</v>
      </c>
      <c r="Q13620" t="n">
        <v>0.9951676092581614</v>
      </c>
      <c r="R13620" t="n">
        <v>0.9963955527147516</v>
      </c>
      <c r="S13620" t="n">
        <v>0.9999825819023094</v>
      </c>
      <c r="T13620" t="b">
        <v>1</v>
      </c>
    </row>
    <row r="13621">
      <c r="A13621" t="n">
        <v>69</v>
      </c>
      <c r="B13621" t="n">
        <v>20</v>
      </c>
      <c r="C13621" t="n">
        <v>88</v>
      </c>
      <c r="D13621" t="n">
        <v>78.40138622491851</v>
      </c>
      <c r="E13621" t="n">
        <v>0.9999</v>
      </c>
      <c r="F13621" t="n">
        <v>36.61547490141932</v>
      </c>
      <c r="G13621" t="n">
        <v>2</v>
      </c>
      <c r="H13621" t="n">
        <v>5</v>
      </c>
      <c r="I13621" t="n">
        <v>40.28214156808598</v>
      </c>
      <c r="J13621" t="n">
        <v>40.28214156808598</v>
      </c>
      <c r="K13621" t="n">
        <v>47.79905299904653</v>
      </c>
      <c r="L13621" t="n">
        <v>39.05991934586376</v>
      </c>
      <c r="M13621" t="n">
        <v>39.05991934586376</v>
      </c>
      <c r="N13621" t="n">
        <v>46.519613563268</v>
      </c>
      <c r="O13621" t="n">
        <v>46.519613563268</v>
      </c>
      <c r="P13621" t="n">
        <v>9.904138661848677</v>
      </c>
      <c r="Q13621" t="n">
        <v>0.9881229323423681</v>
      </c>
      <c r="R13621" t="n">
        <v>0.9926540820710081</v>
      </c>
      <c r="S13621" t="n">
        <v>0.9999127520357499</v>
      </c>
      <c r="T13621" t="b">
        <v>1</v>
      </c>
    </row>
    <row r="13622">
      <c r="A13622" t="n">
        <v>69</v>
      </c>
      <c r="B13622" t="n">
        <v>21</v>
      </c>
      <c r="C13622" t="n">
        <v>31</v>
      </c>
      <c r="D13622" t="n">
        <v>48.7360258336366</v>
      </c>
      <c r="E13622" t="n">
        <v>0.9</v>
      </c>
      <c r="F13622" t="n">
        <v>39.00690671301111</v>
      </c>
      <c r="G13622" t="n">
        <v>4</v>
      </c>
      <c r="H13622" t="n">
        <v>6</v>
      </c>
      <c r="I13622" t="n">
        <v>39.97565671301111</v>
      </c>
      <c r="J13622" t="n">
        <v>39.97565671301111</v>
      </c>
      <c r="K13622" t="n">
        <v>44.37421500124546</v>
      </c>
      <c r="L13622" t="n">
        <v>39.78190671301111</v>
      </c>
      <c r="M13622" t="n">
        <v>48.73318041549476</v>
      </c>
      <c r="N13622" t="n">
        <v>52.91294249385125</v>
      </c>
      <c r="O13622" t="n">
        <v>44.37421500124546</v>
      </c>
      <c r="P13622" t="n">
        <v>5.367308288234348</v>
      </c>
      <c r="Q13622" t="n">
        <v>0.988038401236484</v>
      </c>
      <c r="R13622" t="n">
        <v>0.9954409478018218</v>
      </c>
      <c r="S13622" t="n">
        <v>0.9999454664468634</v>
      </c>
      <c r="T13622" t="b">
        <v>1</v>
      </c>
    </row>
    <row r="13623">
      <c r="A13623" t="n">
        <v>69</v>
      </c>
      <c r="B13623" t="n">
        <v>22</v>
      </c>
      <c r="C13623" t="n">
        <v>52</v>
      </c>
      <c r="D13623" t="n">
        <v>49.85244703050946</v>
      </c>
      <c r="E13623" t="n">
        <v>0.9</v>
      </c>
      <c r="F13623" t="n">
        <v>40.74689964976449</v>
      </c>
      <c r="G13623" t="n">
        <v>7</v>
      </c>
      <c r="H13623" t="n">
        <v>8</v>
      </c>
      <c r="I13623" t="n">
        <v>41.90245520532005</v>
      </c>
      <c r="J13623" t="n">
        <v>41.90245520532005</v>
      </c>
      <c r="K13623" t="n">
        <v>46.77085823564323</v>
      </c>
      <c r="L13623" t="n">
        <v>41.78689964976449</v>
      </c>
      <c r="M13623" t="n">
        <v>41.78689964976449</v>
      </c>
      <c r="N13623" t="n">
        <v>46.27003337552973</v>
      </c>
      <c r="O13623" t="n">
        <v>46.27003337552973</v>
      </c>
      <c r="P13623" t="n">
        <v>5.523133725765241</v>
      </c>
      <c r="Q13623" t="n">
        <v>0.996521792605142</v>
      </c>
      <c r="R13623" t="n">
        <v>0.9973339399777699</v>
      </c>
      <c r="S13623" t="n">
        <v>0.9999907268903155</v>
      </c>
      <c r="T13623" t="b">
        <v>1</v>
      </c>
    </row>
    <row r="13624">
      <c r="A13624" t="n">
        <v>69</v>
      </c>
      <c r="B13624" t="n">
        <v>23</v>
      </c>
      <c r="C13624" t="n">
        <v>36</v>
      </c>
      <c r="D13624" t="n">
        <v>32.62033579304236</v>
      </c>
      <c r="E13624" t="n">
        <v>0.99</v>
      </c>
      <c r="F13624" t="n">
        <v>43.37599549217453</v>
      </c>
      <c r="G13624" t="n">
        <v>1</v>
      </c>
      <c r="H13624" t="n">
        <v>5</v>
      </c>
      <c r="I13624" t="n">
        <v>45.17599549217453</v>
      </c>
      <c r="J13624" t="n">
        <v>46.83207616657325</v>
      </c>
      <c r="K13624" t="n">
        <v>49.95065511428285</v>
      </c>
      <c r="L13624" t="n">
        <v>44.37599549217453</v>
      </c>
      <c r="M13624" t="n">
        <v>46.519613563268</v>
      </c>
      <c r="N13624" t="n">
        <v>49.62335626479439</v>
      </c>
      <c r="O13624" t="n">
        <v>49.62335626479439</v>
      </c>
      <c r="P13624" t="n">
        <v>6.247360772619857</v>
      </c>
      <c r="Q13624" t="n">
        <v>0.994732202219577</v>
      </c>
      <c r="R13624" t="n">
        <v>0.9969370152222183</v>
      </c>
      <c r="S13624" t="n">
        <v>0.9999838648155861</v>
      </c>
      <c r="T13624" t="b">
        <v>1</v>
      </c>
    </row>
    <row r="13625">
      <c r="A13625" t="n">
        <v>69</v>
      </c>
      <c r="B13625" t="n">
        <v>24</v>
      </c>
      <c r="C13625" t="n">
        <v>72</v>
      </c>
      <c r="D13625" t="n">
        <v>66.86694939091855</v>
      </c>
      <c r="E13625" t="n">
        <v>0.9</v>
      </c>
      <c r="F13625" t="n">
        <v>43.71974418708779</v>
      </c>
      <c r="G13625" t="n">
        <v>1</v>
      </c>
      <c r="H13625" t="n">
        <v>3</v>
      </c>
      <c r="I13625" t="n">
        <v>47.31974418708779</v>
      </c>
      <c r="J13625" t="n">
        <v>49.95065511428285</v>
      </c>
      <c r="K13625" t="n">
        <v>56.3432888992655</v>
      </c>
      <c r="L13625" t="n">
        <v>46.29117275851636</v>
      </c>
      <c r="M13625" t="n">
        <v>46.29117275851636</v>
      </c>
      <c r="N13625" t="n">
        <v>51.73636407699507</v>
      </c>
      <c r="O13625" t="n">
        <v>51.73636407699507</v>
      </c>
      <c r="P13625" t="n">
        <v>8.016619889907282</v>
      </c>
      <c r="Q13625" t="n">
        <v>0.9892316365820432</v>
      </c>
      <c r="R13625" t="n">
        <v>0.9929605913565739</v>
      </c>
      <c r="S13625" t="n">
        <v>0.9999241970894801</v>
      </c>
      <c r="T13625" t="b">
        <v>1</v>
      </c>
    </row>
    <row r="13626">
      <c r="A13626" t="n">
        <v>69</v>
      </c>
      <c r="B13626" t="n">
        <v>25</v>
      </c>
      <c r="C13626" t="n">
        <v>60</v>
      </c>
      <c r="D13626" t="n">
        <v>61.39125059256289</v>
      </c>
      <c r="E13626" t="n">
        <v>0.9999</v>
      </c>
      <c r="F13626" t="n">
        <v>45.01544583120227</v>
      </c>
      <c r="G13626" t="n">
        <v>4</v>
      </c>
      <c r="H13626" t="n">
        <v>8</v>
      </c>
      <c r="I13626" t="n">
        <v>46.89044583120227</v>
      </c>
      <c r="J13626" t="n">
        <v>46.89044583120227</v>
      </c>
      <c r="K13626" t="n">
        <v>52.4311724189787</v>
      </c>
      <c r="L13626" t="n">
        <v>46.21544583120227</v>
      </c>
      <c r="M13626" t="n">
        <v>46.27003337552973</v>
      </c>
      <c r="N13626" t="n">
        <v>51.79082929212711</v>
      </c>
      <c r="O13626" t="n">
        <v>51.79082929212711</v>
      </c>
      <c r="P13626" t="n">
        <v>6.775383460924843</v>
      </c>
      <c r="Q13626" t="n">
        <v>0.9849558172900525</v>
      </c>
      <c r="R13626" t="n">
        <v>0.9967178697492076</v>
      </c>
      <c r="S13626" t="n">
        <v>0.9999506230328292</v>
      </c>
      <c r="T13626" t="b">
        <v>1</v>
      </c>
    </row>
    <row r="13627">
      <c r="A13627" t="n">
        <v>69</v>
      </c>
      <c r="B13627" t="n">
        <v>26</v>
      </c>
      <c r="C13627" t="n">
        <v>95</v>
      </c>
      <c r="D13627" t="n">
        <v>27.60097501061821</v>
      </c>
      <c r="E13627" t="n">
        <v>0.9999</v>
      </c>
      <c r="F13627" t="n">
        <v>46.53135364828509</v>
      </c>
      <c r="G13627" t="n">
        <v>2</v>
      </c>
      <c r="H13627" t="n">
        <v>4</v>
      </c>
      <c r="I13627" t="n">
        <v>50.48968698161843</v>
      </c>
      <c r="J13627" t="n">
        <v>55.36516951424356</v>
      </c>
      <c r="K13627" t="n">
        <v>58.0114758431619</v>
      </c>
      <c r="L13627" t="n">
        <v>49.50010364828509</v>
      </c>
      <c r="M13627" t="n">
        <v>52.4311724189787</v>
      </c>
      <c r="N13627" t="n">
        <v>54.9222351455688</v>
      </c>
      <c r="O13627" t="n">
        <v>54.9222351455688</v>
      </c>
      <c r="P13627" t="n">
        <v>8.390881497283708</v>
      </c>
      <c r="Q13627" t="n">
        <v>0.9958025186946188</v>
      </c>
      <c r="R13627" t="n">
        <v>0.9932080424297348</v>
      </c>
      <c r="S13627" t="n">
        <v>0.9999714908850719</v>
      </c>
      <c r="T13627" t="b">
        <v>1</v>
      </c>
    </row>
    <row r="13628">
      <c r="A13628" t="n">
        <v>69</v>
      </c>
      <c r="B13628" t="n">
        <v>27</v>
      </c>
      <c r="C13628" t="n">
        <v>52</v>
      </c>
      <c r="D13628" t="n">
        <v>57.44548841854294</v>
      </c>
      <c r="E13628" t="n">
        <v>0.99</v>
      </c>
      <c r="F13628" t="n">
        <v>47.6907858371701</v>
      </c>
      <c r="G13628" t="n">
        <v>2</v>
      </c>
      <c r="H13628" t="n">
        <v>3</v>
      </c>
      <c r="I13628" t="n">
        <v>49.85745250383676</v>
      </c>
      <c r="J13628" t="n">
        <v>49.85745250383676</v>
      </c>
      <c r="K13628" t="n">
        <v>55.36516951424356</v>
      </c>
      <c r="L13628" t="n">
        <v>49.54792869431295</v>
      </c>
      <c r="M13628" t="n">
        <v>51.73636407699507</v>
      </c>
      <c r="N13628" t="n">
        <v>56.41433544658326</v>
      </c>
      <c r="O13628" t="n">
        <v>55.36516951424356</v>
      </c>
      <c r="P13628" t="n">
        <v>7.674383677073465</v>
      </c>
      <c r="Q13628" t="n">
        <v>0.9912836691778427</v>
      </c>
      <c r="R13628" t="n">
        <v>0.9939494271513986</v>
      </c>
      <c r="S13628" t="n">
        <v>0.999947261205388</v>
      </c>
      <c r="T13628" t="b">
        <v>1</v>
      </c>
    </row>
    <row r="13629">
      <c r="A13629" t="n">
        <v>69</v>
      </c>
      <c r="B13629" t="n">
        <v>28</v>
      </c>
      <c r="C13629" t="n">
        <v>62</v>
      </c>
      <c r="D13629" t="n">
        <v>64.2897180394438</v>
      </c>
      <c r="E13629" t="n">
        <v>0.9</v>
      </c>
      <c r="F13629" t="n">
        <v>49.18602434072891</v>
      </c>
      <c r="G13629" t="n">
        <v>1</v>
      </c>
      <c r="H13629" t="n">
        <v>5</v>
      </c>
      <c r="I13629" t="n">
        <v>52.28602434072891</v>
      </c>
      <c r="J13629" t="n">
        <v>56.3432888992655</v>
      </c>
      <c r="K13629" t="n">
        <v>62.48953345370563</v>
      </c>
      <c r="L13629" t="n">
        <v>50.90824656295113</v>
      </c>
      <c r="M13629" t="n">
        <v>50.90824656295113</v>
      </c>
      <c r="N13629" t="n">
        <v>57.02525113378309</v>
      </c>
      <c r="O13629" t="n">
        <v>57.02525113378309</v>
      </c>
      <c r="P13629" t="n">
        <v>7.839226793054173</v>
      </c>
      <c r="Q13629" t="n">
        <v>0.9896445215712398</v>
      </c>
      <c r="R13629" t="n">
        <v>0.9939722989714278</v>
      </c>
      <c r="S13629" t="n">
        <v>0.9999375802720236</v>
      </c>
      <c r="T13629" t="b">
        <v>1</v>
      </c>
    </row>
    <row r="13630">
      <c r="A13630" t="n">
        <v>69</v>
      </c>
      <c r="B13630" t="n">
        <v>29</v>
      </c>
      <c r="C13630" t="n">
        <v>25</v>
      </c>
      <c r="D13630" t="n">
        <v>51.04424473508528</v>
      </c>
      <c r="E13630" t="n">
        <v>0.99</v>
      </c>
      <c r="F13630" t="n">
        <v>53.09236470404458</v>
      </c>
      <c r="G13630" t="n">
        <v>1</v>
      </c>
      <c r="H13630" t="n">
        <v>3</v>
      </c>
      <c r="I13630" t="n">
        <v>54.34236470404458</v>
      </c>
      <c r="J13630" t="n">
        <v>62.48953345370563</v>
      </c>
      <c r="K13630" t="n">
        <v>67.36948036910574</v>
      </c>
      <c r="L13630" t="n">
        <v>53.98522184690173</v>
      </c>
      <c r="M13630" t="n">
        <v>56.41433544658326</v>
      </c>
      <c r="N13630" t="n">
        <v>60.57103290058043</v>
      </c>
      <c r="O13630" t="n">
        <v>60.57103290058043</v>
      </c>
      <c r="P13630" t="n">
        <v>7.47866819653585</v>
      </c>
      <c r="Q13630" t="n">
        <v>0.9917692311052518</v>
      </c>
      <c r="R13630" t="n">
        <v>0.9946218357596427</v>
      </c>
      <c r="S13630" t="n">
        <v>0.9999557335730597</v>
      </c>
      <c r="T13630" t="b">
        <v>1</v>
      </c>
    </row>
    <row r="13631">
      <c r="A13631" t="n">
        <v>69</v>
      </c>
      <c r="B13631" t="n">
        <v>30</v>
      </c>
      <c r="C13631" t="n">
        <v>76</v>
      </c>
      <c r="D13631" t="n">
        <v>26.35625682329916</v>
      </c>
      <c r="E13631" t="n">
        <v>0.9999</v>
      </c>
      <c r="F13631" t="n">
        <v>54.21767359034359</v>
      </c>
      <c r="G13631" t="n">
        <v>4</v>
      </c>
      <c r="H13631" t="n">
        <v>8</v>
      </c>
      <c r="I13631" t="n">
        <v>56.59267359034359</v>
      </c>
      <c r="J13631" t="n">
        <v>56.59267359034359</v>
      </c>
      <c r="K13631" t="n">
        <v>58.97139713035254</v>
      </c>
      <c r="L13631" t="n">
        <v>55.73767359034359</v>
      </c>
      <c r="M13631" t="n">
        <v>55.73767359034359</v>
      </c>
      <c r="N13631" t="n">
        <v>58.1078405708561</v>
      </c>
      <c r="O13631" t="n">
        <v>58.1078405708561</v>
      </c>
      <c r="P13631" t="n">
        <v>3.890166980512518</v>
      </c>
      <c r="Q13631" t="n">
        <v>0.993513342981308</v>
      </c>
      <c r="R13631" t="n">
        <v>0.9985896064887335</v>
      </c>
      <c r="S13631" t="n">
        <v>0.999990851261031</v>
      </c>
      <c r="T13631" t="b">
        <v>1</v>
      </c>
    </row>
    <row r="13632">
      <c r="A13632" t="n">
        <v>69</v>
      </c>
      <c r="B13632" t="n">
        <v>31</v>
      </c>
      <c r="C13632" t="n">
        <v>36</v>
      </c>
      <c r="D13632" t="n">
        <v>47.49475732167166</v>
      </c>
      <c r="E13632" t="n">
        <v>0.999</v>
      </c>
      <c r="F13632" t="n">
        <v>54.75605733039252</v>
      </c>
      <c r="G13632" t="n">
        <v>1</v>
      </c>
      <c r="H13632" t="n">
        <v>3</v>
      </c>
      <c r="I13632" t="n">
        <v>56.55605733039252</v>
      </c>
      <c r="J13632" t="n">
        <v>67.36948036910574</v>
      </c>
      <c r="K13632" t="n">
        <v>71.91008814364415</v>
      </c>
      <c r="L13632" t="n">
        <v>56.04177161610681</v>
      </c>
      <c r="M13632" t="n">
        <v>60.57103290058043</v>
      </c>
      <c r="N13632" t="n">
        <v>64.43868414827357</v>
      </c>
      <c r="O13632" t="n">
        <v>64.43868414827357</v>
      </c>
      <c r="P13632" t="n">
        <v>9.682626817881044</v>
      </c>
      <c r="Q13632" t="n">
        <v>0.9923393798189799</v>
      </c>
      <c r="R13632" t="n">
        <v>0.9949948821299616</v>
      </c>
      <c r="S13632" t="n">
        <v>0.9999616576930364</v>
      </c>
      <c r="T13632" t="b">
        <v>1</v>
      </c>
    </row>
    <row r="13633">
      <c r="A13633" t="n">
        <v>69</v>
      </c>
      <c r="B13633" t="n">
        <v>32</v>
      </c>
      <c r="C13633" t="n">
        <v>10</v>
      </c>
      <c r="D13633" t="n">
        <v>37.53758065048235</v>
      </c>
      <c r="E13633" t="n">
        <v>0.999</v>
      </c>
      <c r="F13633" t="n">
        <v>55.47667148696854</v>
      </c>
      <c r="G13633" t="n">
        <v>5</v>
      </c>
      <c r="H13633" t="n">
        <v>6</v>
      </c>
      <c r="I13633" t="n">
        <v>55.75444926474632</v>
      </c>
      <c r="J13633" t="n">
        <v>57.02525113378309</v>
      </c>
      <c r="K13633" t="n">
        <v>60.59685728511347</v>
      </c>
      <c r="L13633" t="n">
        <v>55.72667148696854</v>
      </c>
      <c r="M13633" t="n">
        <v>55.72667148696854</v>
      </c>
      <c r="N13633" t="n">
        <v>58.94601802646103</v>
      </c>
      <c r="O13633" t="n">
        <v>58.94601802646103</v>
      </c>
      <c r="P13633" t="n">
        <v>3.469346539492484</v>
      </c>
      <c r="Q13633" t="n">
        <v>0.9964761101100817</v>
      </c>
      <c r="R13633" t="n">
        <v>0.9964866729943793</v>
      </c>
      <c r="S13633" t="n">
        <v>0.9999876194224849</v>
      </c>
      <c r="T13633" t="b">
        <v>1</v>
      </c>
    </row>
    <row r="13634">
      <c r="A13634" t="n">
        <v>69</v>
      </c>
      <c r="B13634" t="n">
        <v>33</v>
      </c>
      <c r="C13634" t="n">
        <v>44</v>
      </c>
      <c r="D13634" t="n">
        <v>37.42441453674519</v>
      </c>
      <c r="E13634" t="n">
        <v>0.99</v>
      </c>
      <c r="F13634" t="n">
        <v>55.89202624590543</v>
      </c>
      <c r="G13634" t="n">
        <v>2</v>
      </c>
      <c r="H13634" t="n">
        <v>3</v>
      </c>
      <c r="I13634" t="n">
        <v>57.72535957923877</v>
      </c>
      <c r="J13634" t="n">
        <v>58.0114758431619</v>
      </c>
      <c r="K13634" t="n">
        <v>61.5996268054577</v>
      </c>
      <c r="L13634" t="n">
        <v>57.463454817334</v>
      </c>
      <c r="M13634" t="n">
        <v>64.43868414827357</v>
      </c>
      <c r="N13634" t="n">
        <v>67.48627490859484</v>
      </c>
      <c r="O13634" t="n">
        <v>61.5996268054577</v>
      </c>
      <c r="P13634" t="n">
        <v>5.707600559552262</v>
      </c>
      <c r="Q13634" t="n">
        <v>0.9943128517896012</v>
      </c>
      <c r="R13634" t="n">
        <v>0.9960540234277682</v>
      </c>
      <c r="S13634" t="n">
        <v>0.9999775586463989</v>
      </c>
      <c r="T13634" t="b">
        <v>1</v>
      </c>
    </row>
    <row r="13635">
      <c r="A13635" t="n">
        <v>69</v>
      </c>
      <c r="B13635" t="n">
        <v>34</v>
      </c>
      <c r="C13635" t="n">
        <v>33</v>
      </c>
      <c r="D13635" t="n">
        <v>54.82631099740421</v>
      </c>
      <c r="E13635" t="n">
        <v>0.9999</v>
      </c>
      <c r="F13635" t="n">
        <v>59.70472238521523</v>
      </c>
      <c r="G13635" t="n">
        <v>2</v>
      </c>
      <c r="H13635" t="n">
        <v>8</v>
      </c>
      <c r="I13635" t="n">
        <v>61.07972238521523</v>
      </c>
      <c r="J13635" t="n">
        <v>61.5996268054577</v>
      </c>
      <c r="K13635" t="n">
        <v>66.85622421652234</v>
      </c>
      <c r="L13635" t="n">
        <v>60.36472238521522</v>
      </c>
      <c r="M13635" t="n">
        <v>60.36472238521522</v>
      </c>
      <c r="N13635" t="n">
        <v>65.29514603606093</v>
      </c>
      <c r="O13635" t="n">
        <v>65.29514603606093</v>
      </c>
      <c r="P13635" t="n">
        <v>5.5904236508457</v>
      </c>
      <c r="Q13635" t="n">
        <v>0.991679424682652</v>
      </c>
      <c r="R13635" t="n">
        <v>0.9970683328783175</v>
      </c>
      <c r="S13635" t="n">
        <v>0.9999756068429086</v>
      </c>
      <c r="T13635" t="b">
        <v>1</v>
      </c>
    </row>
    <row r="13636">
      <c r="A13636" t="n">
        <v>69</v>
      </c>
      <c r="B13636" t="n">
        <v>35</v>
      </c>
      <c r="C13636" t="n">
        <v>70</v>
      </c>
      <c r="D13636" t="n">
        <v>52.8998657286197</v>
      </c>
      <c r="E13636" t="n">
        <v>0.99</v>
      </c>
      <c r="F13636" t="n">
        <v>61.73942484163769</v>
      </c>
      <c r="G13636" t="n">
        <v>4</v>
      </c>
      <c r="H13636" t="n">
        <v>7</v>
      </c>
      <c r="I13636" t="n">
        <v>63.92692484163769</v>
      </c>
      <c r="J13636" t="n">
        <v>63.92692484163769</v>
      </c>
      <c r="K13636" t="n">
        <v>68.70128095432901</v>
      </c>
      <c r="L13636" t="n">
        <v>63.29498039719325</v>
      </c>
      <c r="M13636" t="n">
        <v>63.29498039719325</v>
      </c>
      <c r="N13636" t="n">
        <v>68.46098290975377</v>
      </c>
      <c r="O13636" t="n">
        <v>68.46098290975377</v>
      </c>
      <c r="P13636" t="n">
        <v>6.721558068116074</v>
      </c>
      <c r="Q13636" t="n">
        <v>0.9870231016761972</v>
      </c>
      <c r="R13636" t="n">
        <v>0.9963095668670259</v>
      </c>
      <c r="S13636" t="n">
        <v>0.9999521096244626</v>
      </c>
      <c r="T13636" t="b">
        <v>1</v>
      </c>
    </row>
    <row r="13637">
      <c r="A13637" t="n">
        <v>69</v>
      </c>
      <c r="B13637" t="n">
        <v>36</v>
      </c>
      <c r="C13637" t="n">
        <v>34</v>
      </c>
      <c r="D13637" t="n">
        <v>64.07692484117138</v>
      </c>
      <c r="E13637" t="n">
        <v>0.99</v>
      </c>
      <c r="F13637" t="n">
        <v>64.29511462306057</v>
      </c>
      <c r="G13637" t="n">
        <v>6</v>
      </c>
      <c r="H13637" t="n">
        <v>8</v>
      </c>
      <c r="I13637" t="n">
        <v>65.14511462306056</v>
      </c>
      <c r="J13637" t="n">
        <v>65.14511462306056</v>
      </c>
      <c r="K13637" t="n">
        <v>70.64056272264645</v>
      </c>
      <c r="L13637" t="n">
        <v>64.97511462306058</v>
      </c>
      <c r="M13637" t="n">
        <v>65.29514603606093</v>
      </c>
      <c r="N13637" t="n">
        <v>71.05745942105835</v>
      </c>
      <c r="O13637" t="n">
        <v>70.64056272264645</v>
      </c>
      <c r="P13637" t="n">
        <v>6.34544809958588</v>
      </c>
      <c r="Q13637" t="n">
        <v>0.99401017611149</v>
      </c>
      <c r="R13637" t="n">
        <v>0.9965745330617096</v>
      </c>
      <c r="S13637" t="n">
        <v>0.9999794820563037</v>
      </c>
      <c r="T13637" t="b">
        <v>1</v>
      </c>
    </row>
    <row r="13638">
      <c r="A13638" t="n">
        <v>69</v>
      </c>
      <c r="B13638" t="n">
        <v>37</v>
      </c>
      <c r="C13638" t="n">
        <v>54</v>
      </c>
      <c r="D13638" t="n">
        <v>15.02018996783411</v>
      </c>
      <c r="E13638" t="n">
        <v>0.999</v>
      </c>
      <c r="F13638" t="n">
        <v>64.93888342788831</v>
      </c>
      <c r="G13638" t="n">
        <v>3</v>
      </c>
      <c r="H13638" t="n">
        <v>7</v>
      </c>
      <c r="I13638" t="n">
        <v>66.86745485645974</v>
      </c>
      <c r="J13638" t="n">
        <v>67.48627490859484</v>
      </c>
      <c r="K13638" t="n">
        <v>68.70941741411879</v>
      </c>
      <c r="L13638" t="n">
        <v>66.13888342788832</v>
      </c>
      <c r="M13638" t="n">
        <v>68.46098290975377</v>
      </c>
      <c r="N13638" t="n">
        <v>69.92779833630007</v>
      </c>
      <c r="O13638" t="n">
        <v>68.70941741411879</v>
      </c>
      <c r="P13638" t="n">
        <v>3.770533986230475</v>
      </c>
      <c r="Q13638" t="n">
        <v>0.9984144182057579</v>
      </c>
      <c r="R13638" t="n">
        <v>0.9989507647790878</v>
      </c>
      <c r="S13638" t="n">
        <v>0.9999983363517359</v>
      </c>
      <c r="T13638" t="b">
        <v>1</v>
      </c>
    </row>
    <row r="13639">
      <c r="A13639" t="n">
        <v>69</v>
      </c>
      <c r="B13639" t="n">
        <v>38</v>
      </c>
      <c r="C13639" t="n">
        <v>96</v>
      </c>
      <c r="D13639" t="n">
        <v>23.07587490327965</v>
      </c>
      <c r="E13639" t="n">
        <v>0.99</v>
      </c>
      <c r="F13639" t="n">
        <v>67.67117835516468</v>
      </c>
      <c r="G13639" t="n">
        <v>4</v>
      </c>
      <c r="H13639" t="n">
        <v>5</v>
      </c>
      <c r="I13639" t="n">
        <v>70.67117835516468</v>
      </c>
      <c r="J13639" t="n">
        <v>70.67117835516468</v>
      </c>
      <c r="K13639" t="n">
        <v>72.75383854499137</v>
      </c>
      <c r="L13639" t="n">
        <v>70.33784502183136</v>
      </c>
      <c r="M13639" t="n">
        <v>70.33784502183136</v>
      </c>
      <c r="N13639" t="n">
        <v>72.53345633517861</v>
      </c>
      <c r="O13639" t="n">
        <v>72.53345633517861</v>
      </c>
      <c r="P13639" t="n">
        <v>4.862277980013928</v>
      </c>
      <c r="Q13639" t="n">
        <v>0.9943183943568915</v>
      </c>
      <c r="R13639" t="n">
        <v>0.9978322489298201</v>
      </c>
      <c r="S13639" t="n">
        <v>0.9999876836932868</v>
      </c>
      <c r="T13639" t="b">
        <v>1</v>
      </c>
    </row>
    <row r="13640">
      <c r="A13640" t="n">
        <v>69</v>
      </c>
      <c r="B13640" t="n">
        <v>39</v>
      </c>
      <c r="C13640" t="n">
        <v>28</v>
      </c>
      <c r="D13640" t="n">
        <v>58.40841188526452</v>
      </c>
      <c r="E13640" t="n">
        <v>0.9999</v>
      </c>
      <c r="F13640" t="n">
        <v>75.65737792476088</v>
      </c>
      <c r="G13640" t="n">
        <v>4</v>
      </c>
      <c r="H13640" t="n">
        <v>5</v>
      </c>
      <c r="I13640" t="n">
        <v>76.53237792476088</v>
      </c>
      <c r="J13640" t="n">
        <v>76.53237792476088</v>
      </c>
      <c r="K13640" t="n">
        <v>81.80389524292555</v>
      </c>
      <c r="L13640" t="n">
        <v>76.43515570253865</v>
      </c>
      <c r="M13640" t="n">
        <v>76.43515570253865</v>
      </c>
      <c r="N13640" t="n">
        <v>81.9925688219739</v>
      </c>
      <c r="O13640" t="n">
        <v>81.80389524292555</v>
      </c>
      <c r="P13640" t="n">
        <v>6.146517318164669</v>
      </c>
      <c r="Q13640" t="n">
        <v>0.9856815154918259</v>
      </c>
      <c r="R13640" t="n">
        <v>0.9945222076281593</v>
      </c>
      <c r="S13640" t="n">
        <v>0.9999215663147848</v>
      </c>
      <c r="T13640" t="b">
        <v>1</v>
      </c>
    </row>
    <row r="13641">
      <c r="A13641" t="n">
        <v>69</v>
      </c>
      <c r="B13641" t="n">
        <v>40</v>
      </c>
      <c r="C13641" t="n">
        <v>78</v>
      </c>
      <c r="D13641" t="n">
        <v>31.82746499262569</v>
      </c>
      <c r="E13641" t="n">
        <v>0.9</v>
      </c>
      <c r="F13641" t="n">
        <v>76.14592132054824</v>
      </c>
      <c r="G13641" t="n">
        <v>1</v>
      </c>
      <c r="H13641" t="n">
        <v>3</v>
      </c>
      <c r="I13641" t="n">
        <v>80.04592132054825</v>
      </c>
      <c r="J13641" t="n">
        <v>80.04592132054825</v>
      </c>
      <c r="K13641" t="n">
        <v>83.08870000053157</v>
      </c>
      <c r="L13641" t="n">
        <v>78.93163560626253</v>
      </c>
      <c r="M13641" t="n">
        <v>78.93163560626253</v>
      </c>
      <c r="N13641" t="n">
        <v>81.52344871641121</v>
      </c>
      <c r="O13641" t="n">
        <v>81.52344871641121</v>
      </c>
      <c r="P13641" t="n">
        <v>5.37752739586297</v>
      </c>
      <c r="Q13641" t="n">
        <v>0.9948599118219765</v>
      </c>
      <c r="R13641" t="n">
        <v>0.9966431660579451</v>
      </c>
      <c r="S13641" t="n">
        <v>0.9999827455775389</v>
      </c>
      <c r="T13641" t="b">
        <v>1</v>
      </c>
    </row>
    <row r="13642">
      <c r="A13642" t="n">
        <v>69</v>
      </c>
      <c r="B13642" t="n">
        <v>41</v>
      </c>
      <c r="C13642" t="n">
        <v>70</v>
      </c>
      <c r="D13642" t="n">
        <v>35.37733090673469</v>
      </c>
      <c r="E13642" t="n">
        <v>0.999</v>
      </c>
      <c r="F13642" t="n">
        <v>76.50820222215758</v>
      </c>
      <c r="G13642" t="n">
        <v>3</v>
      </c>
      <c r="H13642" t="n">
        <v>6</v>
      </c>
      <c r="I13642" t="n">
        <v>79.00820222215758</v>
      </c>
      <c r="J13642" t="n">
        <v>81.52344871641121</v>
      </c>
      <c r="K13642" t="n">
        <v>84.40433885539612</v>
      </c>
      <c r="L13642" t="n">
        <v>78.25820222215758</v>
      </c>
      <c r="M13642" t="n">
        <v>78.25820222215758</v>
      </c>
      <c r="N13642" t="n">
        <v>81.29227862925318</v>
      </c>
      <c r="O13642" t="n">
        <v>81.29227862925318</v>
      </c>
      <c r="P13642" t="n">
        <v>4.784076407095597</v>
      </c>
      <c r="Q13642" t="n">
        <v>0.996269461869887</v>
      </c>
      <c r="R13642" t="n">
        <v>0.9966885262525733</v>
      </c>
      <c r="S13642" t="n">
        <v>0.9999876464209183</v>
      </c>
      <c r="T13642" t="b">
        <v>1</v>
      </c>
    </row>
    <row r="13643">
      <c r="A13643" t="n">
        <v>69</v>
      </c>
      <c r="B13643" t="n">
        <v>42</v>
      </c>
      <c r="C13643" t="n">
        <v>21</v>
      </c>
      <c r="D13643" t="n">
        <v>41.61615719019</v>
      </c>
      <c r="E13643" t="n">
        <v>0.99</v>
      </c>
      <c r="F13643" t="n">
        <v>84.80247476262858</v>
      </c>
      <c r="G13643" t="n">
        <v>1</v>
      </c>
      <c r="H13643" t="n">
        <v>7</v>
      </c>
      <c r="I13643" t="n">
        <v>85.85247476262857</v>
      </c>
      <c r="J13643" t="n">
        <v>85.85247476262857</v>
      </c>
      <c r="K13643" t="n">
        <v>89.83107487641347</v>
      </c>
      <c r="L13643" t="n">
        <v>85.26914142929525</v>
      </c>
      <c r="M13643" t="n">
        <v>85.26914142929525</v>
      </c>
      <c r="N13643" t="n">
        <v>89.33321927989974</v>
      </c>
      <c r="O13643" t="n">
        <v>89.33321927989974</v>
      </c>
      <c r="P13643" t="n">
        <v>4.53074451727116</v>
      </c>
      <c r="Q13643" t="n">
        <v>0.9932843713680388</v>
      </c>
      <c r="R13643" t="n">
        <v>0.9970956035155856</v>
      </c>
      <c r="S13643" t="n">
        <v>0.9999804951518106</v>
      </c>
      <c r="T13643" t="b">
        <v>1</v>
      </c>
    </row>
    <row r="13644">
      <c r="A13644" t="n">
        <v>69</v>
      </c>
      <c r="B13644" t="n">
        <v>43</v>
      </c>
      <c r="C13644" t="n">
        <v>94</v>
      </c>
      <c r="D13644" t="n">
        <v>44.81145220748102</v>
      </c>
      <c r="E13644" t="n">
        <v>0.99</v>
      </c>
      <c r="F13644" t="n">
        <v>85.28540111516001</v>
      </c>
      <c r="G13644" t="n">
        <v>4</v>
      </c>
      <c r="H13644" t="n">
        <v>7</v>
      </c>
      <c r="I13644" t="n">
        <v>88.22290111516001</v>
      </c>
      <c r="J13644" t="n">
        <v>88.22290111516001</v>
      </c>
      <c r="K13644" t="n">
        <v>92.26725600753194</v>
      </c>
      <c r="L13644" t="n">
        <v>87.3742900040489</v>
      </c>
      <c r="M13644" t="n">
        <v>89.33321927989974</v>
      </c>
      <c r="N13644" t="n">
        <v>93.70933765953656</v>
      </c>
      <c r="O13644" t="n">
        <v>92.26725600753194</v>
      </c>
      <c r="P13644" t="n">
        <v>6.981854892371928</v>
      </c>
      <c r="Q13644" t="n">
        <v>0.9889963148224156</v>
      </c>
      <c r="R13644" t="n">
        <v>0.9968729525189323</v>
      </c>
      <c r="S13644" t="n">
        <v>0.999965590953983</v>
      </c>
      <c r="T13644" t="b">
        <v>1</v>
      </c>
    </row>
    <row r="13645">
      <c r="A13645" t="n">
        <v>69</v>
      </c>
      <c r="B13645" t="n">
        <v>44</v>
      </c>
      <c r="C13645" t="n">
        <v>86</v>
      </c>
      <c r="D13645" t="n">
        <v>49.06743572749054</v>
      </c>
      <c r="E13645" t="n">
        <v>0.99</v>
      </c>
      <c r="F13645" t="n">
        <v>85.58848234631846</v>
      </c>
      <c r="G13645" t="n">
        <v>3</v>
      </c>
      <c r="H13645" t="n">
        <v>5</v>
      </c>
      <c r="I13645" t="n">
        <v>88.65991091774703</v>
      </c>
      <c r="J13645" t="n">
        <v>88.65991091774703</v>
      </c>
      <c r="K13645" t="n">
        <v>92.65563043952965</v>
      </c>
      <c r="L13645" t="n">
        <v>87.97737123520734</v>
      </c>
      <c r="M13645" t="n">
        <v>87.97737123520734</v>
      </c>
      <c r="N13645" t="n">
        <v>92.64601402564412</v>
      </c>
      <c r="O13645" t="n">
        <v>92.64601402564412</v>
      </c>
      <c r="P13645" t="n">
        <v>7.057531679325663</v>
      </c>
      <c r="Q13645" t="n">
        <v>0.9948295784774515</v>
      </c>
      <c r="R13645" t="n">
        <v>0.9953962246586241</v>
      </c>
      <c r="S13645" t="n">
        <v>0.99997619654089</v>
      </c>
      <c r="T13645" t="b">
        <v>1</v>
      </c>
    </row>
    <row r="13646">
      <c r="A13646" t="n">
        <v>69</v>
      </c>
      <c r="B13646" t="n">
        <v>45</v>
      </c>
      <c r="C13646" t="n">
        <v>58</v>
      </c>
      <c r="D13646" t="n">
        <v>33.5774453963048</v>
      </c>
      <c r="E13646" t="n">
        <v>0.9</v>
      </c>
      <c r="F13646" t="n">
        <v>99.25786483897623</v>
      </c>
      <c r="G13646" t="n">
        <v>2</v>
      </c>
      <c r="H13646" t="n">
        <v>8</v>
      </c>
      <c r="I13646" t="n">
        <v>101.6745315056429</v>
      </c>
      <c r="J13646" t="n">
        <v>101.6745315056429</v>
      </c>
      <c r="K13646" t="n">
        <v>104.893845541722</v>
      </c>
      <c r="L13646" t="n">
        <v>100.4178648389762</v>
      </c>
      <c r="M13646" t="n">
        <v>100.4178648389762</v>
      </c>
      <c r="N13646" t="n">
        <v>103.43741928109</v>
      </c>
      <c r="O13646" t="n">
        <v>103.43741928109</v>
      </c>
      <c r="P13646" t="n">
        <v>4.179554442113741</v>
      </c>
      <c r="Q13646" t="n">
        <v>0.9948959564121946</v>
      </c>
      <c r="R13646" t="n">
        <v>0.9982035287385607</v>
      </c>
      <c r="S13646" t="n">
        <v>0.9999908307323774</v>
      </c>
      <c r="T13646" t="b">
        <v>1</v>
      </c>
    </row>
    <row r="13647">
      <c r="A13647" t="n">
        <v>69</v>
      </c>
      <c r="B13647" t="n">
        <v>46</v>
      </c>
      <c r="C13647" t="n">
        <v>59</v>
      </c>
      <c r="D13647" t="n">
        <v>57.46522201167969</v>
      </c>
      <c r="E13647" t="n">
        <v>0.9999</v>
      </c>
      <c r="F13647" t="n">
        <v>100.0653067047155</v>
      </c>
      <c r="G13647" t="n">
        <v>4</v>
      </c>
      <c r="H13647" t="n">
        <v>7</v>
      </c>
      <c r="I13647" t="n">
        <v>101.9090567047155</v>
      </c>
      <c r="J13647" t="n">
        <v>101.9090567047155</v>
      </c>
      <c r="K13647" t="n">
        <v>107.095448583026</v>
      </c>
      <c r="L13647" t="n">
        <v>101.3764178158266</v>
      </c>
      <c r="M13647" t="n">
        <v>101.3764178158266</v>
      </c>
      <c r="N13647" t="n">
        <v>106.9882559029047</v>
      </c>
      <c r="O13647" t="n">
        <v>106.9882559029047</v>
      </c>
      <c r="P13647" t="n">
        <v>6.922949198189215</v>
      </c>
      <c r="Q13647" t="n">
        <v>0.9859110964689033</v>
      </c>
      <c r="R13647" t="n">
        <v>0.9959917147823344</v>
      </c>
      <c r="S13647" t="n">
        <v>0.9999435276562432</v>
      </c>
      <c r="T13647" t="b">
        <v>1</v>
      </c>
    </row>
    <row r="13648">
      <c r="A13648" t="n">
        <v>69</v>
      </c>
      <c r="B13648" t="n">
        <v>47</v>
      </c>
      <c r="C13648" t="n">
        <v>56</v>
      </c>
      <c r="D13648" t="n">
        <v>52.03102919872997</v>
      </c>
      <c r="E13648" t="n">
        <v>0.9</v>
      </c>
      <c r="F13648" t="n">
        <v>100.8170570981347</v>
      </c>
      <c r="G13648" t="n">
        <v>2</v>
      </c>
      <c r="H13648" t="n">
        <v>7</v>
      </c>
      <c r="I13648" t="n">
        <v>103.150390431468</v>
      </c>
      <c r="J13648" t="n">
        <v>104.893845541722</v>
      </c>
      <c r="K13648" t="n">
        <v>109.8824389452436</v>
      </c>
      <c r="L13648" t="n">
        <v>102.0615015425791</v>
      </c>
      <c r="M13648" t="n">
        <v>106.9882559029047</v>
      </c>
      <c r="N13648" t="n">
        <v>112.0694110980932</v>
      </c>
      <c r="O13648" t="n">
        <v>109.8824389452436</v>
      </c>
      <c r="P13648" t="n">
        <v>9.06538184710891</v>
      </c>
      <c r="Q13648" t="n">
        <v>0.9921019637040583</v>
      </c>
      <c r="R13648" t="n">
        <v>0.9963700690343782</v>
      </c>
      <c r="S13648" t="n">
        <v>0.9999713306734818</v>
      </c>
      <c r="T13648" t="b">
        <v>1</v>
      </c>
    </row>
    <row r="13649">
      <c r="A13649" t="n">
        <v>69</v>
      </c>
      <c r="B13649" t="n">
        <v>48</v>
      </c>
      <c r="C13649" t="n">
        <v>84</v>
      </c>
      <c r="D13649" t="n">
        <v>50.57254956738563</v>
      </c>
      <c r="E13649" t="n">
        <v>0.999</v>
      </c>
      <c r="F13649" t="n">
        <v>101.2236543065008</v>
      </c>
      <c r="G13649" t="n">
        <v>3</v>
      </c>
      <c r="H13649" t="n">
        <v>8</v>
      </c>
      <c r="I13649" t="n">
        <v>104.2236543065008</v>
      </c>
      <c r="J13649" t="n">
        <v>104.2236543065008</v>
      </c>
      <c r="K13649" t="n">
        <v>108.3419401018906</v>
      </c>
      <c r="L13649" t="n">
        <v>102.9036543065009</v>
      </c>
      <c r="M13649" t="n">
        <v>103.43741928109</v>
      </c>
      <c r="N13649" t="n">
        <v>107.9853104292362</v>
      </c>
      <c r="O13649" t="n">
        <v>107.9853104292362</v>
      </c>
      <c r="P13649" t="n">
        <v>6.761656122735317</v>
      </c>
      <c r="Q13649" t="n">
        <v>0.9946714022301715</v>
      </c>
      <c r="R13649" t="n">
        <v>0.997295481722334</v>
      </c>
      <c r="S13649" t="n">
        <v>0.9999855887099371</v>
      </c>
      <c r="T13649" t="b">
        <v>1</v>
      </c>
    </row>
    <row r="13650">
      <c r="A13650" t="n">
        <v>69</v>
      </c>
      <c r="B13650" t="n">
        <v>49</v>
      </c>
      <c r="C13650" t="n">
        <v>20</v>
      </c>
      <c r="D13650" t="n">
        <v>48.54148684428007</v>
      </c>
      <c r="E13650" t="n">
        <v>0.9</v>
      </c>
      <c r="F13650" t="n">
        <v>104.0232685350899</v>
      </c>
      <c r="G13650" t="n">
        <v>1</v>
      </c>
      <c r="H13650" t="n">
        <v>3</v>
      </c>
      <c r="I13650" t="n">
        <v>105.0232685350899</v>
      </c>
      <c r="J13650" t="n">
        <v>105.0232685350899</v>
      </c>
      <c r="K13650" t="n">
        <v>109.6639460536635</v>
      </c>
      <c r="L13650" t="n">
        <v>104.7375542493756</v>
      </c>
      <c r="M13650" t="n">
        <v>108.3419401018906</v>
      </c>
      <c r="N13650" t="n">
        <v>112.2948299100567</v>
      </c>
      <c r="O13650" t="n">
        <v>109.6639460536635</v>
      </c>
      <c r="P13650" t="n">
        <v>5.640677518573625</v>
      </c>
      <c r="Q13650" t="n">
        <v>0.9921712111945349</v>
      </c>
      <c r="R13650" t="n">
        <v>0.9948848577157208</v>
      </c>
      <c r="S13650" t="n">
        <v>0.9999599546313465</v>
      </c>
      <c r="T13650" t="b">
        <v>1</v>
      </c>
    </row>
    <row r="13651">
      <c r="A13651" t="n">
        <v>69</v>
      </c>
      <c r="B13651" t="n">
        <v>50</v>
      </c>
      <c r="C13651" t="n">
        <v>79</v>
      </c>
      <c r="D13651" t="n">
        <v>73.82498461236125</v>
      </c>
      <c r="E13651" t="n">
        <v>0.999</v>
      </c>
      <c r="F13651" t="n">
        <v>104.6704620480378</v>
      </c>
      <c r="G13651" t="n">
        <v>5</v>
      </c>
      <c r="H13651" t="n">
        <v>7</v>
      </c>
      <c r="I13651" t="n">
        <v>106.8649064924823</v>
      </c>
      <c r="J13651" t="n">
        <v>106.8649064924823</v>
      </c>
      <c r="K13651" t="n">
        <v>113.8891676354282</v>
      </c>
      <c r="L13651" t="n">
        <v>106.4260176035934</v>
      </c>
      <c r="M13651" t="n">
        <v>112.0694110980932</v>
      </c>
      <c r="N13651" t="n">
        <v>119.2788822516441</v>
      </c>
      <c r="O13651" t="n">
        <v>113.8891676354282</v>
      </c>
      <c r="P13651" t="n">
        <v>9.218705587390332</v>
      </c>
      <c r="Q13651" t="n">
        <v>0.9930813869986163</v>
      </c>
      <c r="R13651" t="n">
        <v>0.9948535377135223</v>
      </c>
      <c r="S13651" t="n">
        <v>0.9999643936191136</v>
      </c>
      <c r="T13651" t="b">
        <v>1</v>
      </c>
    </row>
    <row r="13652">
      <c r="A13652" t="n">
        <v>69</v>
      </c>
      <c r="B13652" t="n">
        <v>51</v>
      </c>
      <c r="C13652" t="n">
        <v>35</v>
      </c>
      <c r="D13652" t="n">
        <v>64.0560547756331</v>
      </c>
      <c r="E13652" t="n">
        <v>0.999</v>
      </c>
      <c r="F13652" t="n">
        <v>105.8135903559103</v>
      </c>
      <c r="G13652" t="n">
        <v>4</v>
      </c>
      <c r="H13652" t="n">
        <v>8</v>
      </c>
      <c r="I13652" t="n">
        <v>106.9073403559103</v>
      </c>
      <c r="J13652" t="n">
        <v>107.095448583026</v>
      </c>
      <c r="K13652" t="n">
        <v>112.8766809634983</v>
      </c>
      <c r="L13652" t="n">
        <v>106.5135903559103</v>
      </c>
      <c r="M13652" t="n">
        <v>107.9853104292362</v>
      </c>
      <c r="N13652" t="n">
        <v>113.7457470097787</v>
      </c>
      <c r="O13652" t="n">
        <v>112.8766809634983</v>
      </c>
      <c r="P13652" t="n">
        <v>7.063090607587981</v>
      </c>
      <c r="Q13652" t="n">
        <v>0.9843079459542711</v>
      </c>
      <c r="R13652" t="n">
        <v>0.9965756468351417</v>
      </c>
      <c r="S13652" t="n">
        <v>0.9999462648650653</v>
      </c>
      <c r="T13652" t="b">
        <v>1</v>
      </c>
    </row>
    <row r="13653">
      <c r="A13653" t="n">
        <v>69</v>
      </c>
      <c r="B13653" t="n">
        <v>52</v>
      </c>
      <c r="C13653" t="n">
        <v>39</v>
      </c>
      <c r="D13653" t="n">
        <v>44.29222473466736</v>
      </c>
      <c r="E13653" t="n">
        <v>0.99</v>
      </c>
      <c r="F13653" t="n">
        <v>109.651100477115</v>
      </c>
      <c r="G13653" t="n">
        <v>1</v>
      </c>
      <c r="H13653" t="n">
        <v>5</v>
      </c>
      <c r="I13653" t="n">
        <v>111.601100477115</v>
      </c>
      <c r="J13653" t="n">
        <v>111.601100477115</v>
      </c>
      <c r="K13653" t="n">
        <v>115.8355387882687</v>
      </c>
      <c r="L13653" t="n">
        <v>110.7344338104483</v>
      </c>
      <c r="M13653" t="n">
        <v>113.8891676354282</v>
      </c>
      <c r="N13653" t="n">
        <v>118.1034611401539</v>
      </c>
      <c r="O13653" t="n">
        <v>115.8355387882687</v>
      </c>
      <c r="P13653" t="n">
        <v>6.18443831115367</v>
      </c>
      <c r="Q13653" t="n">
        <v>0.9928540789816964</v>
      </c>
      <c r="R13653" t="n">
        <v>0.9958433285536173</v>
      </c>
      <c r="S13653" t="n">
        <v>0.9999702967541451</v>
      </c>
      <c r="T13653" t="b">
        <v>1</v>
      </c>
    </row>
    <row r="13654">
      <c r="A13654" t="n">
        <v>69</v>
      </c>
      <c r="B13654" t="n">
        <v>53</v>
      </c>
      <c r="C13654" t="n">
        <v>30</v>
      </c>
      <c r="D13654" t="n">
        <v>59.51537785616269</v>
      </c>
      <c r="E13654" t="n">
        <v>0.9</v>
      </c>
      <c r="F13654" t="n">
        <v>109.9635978869762</v>
      </c>
      <c r="G13654" t="n">
        <v>2</v>
      </c>
      <c r="H13654" t="n">
        <v>4</v>
      </c>
      <c r="I13654" t="n">
        <v>111.2135978869762</v>
      </c>
      <c r="J13654" t="n">
        <v>111.2135978869762</v>
      </c>
      <c r="K13654" t="n">
        <v>116.9197702605297</v>
      </c>
      <c r="L13654" t="n">
        <v>110.9010978869762</v>
      </c>
      <c r="M13654" t="n">
        <v>112.8766809634983</v>
      </c>
      <c r="N13654" t="n">
        <v>118.2481049577368</v>
      </c>
      <c r="O13654" t="n">
        <v>116.9197702605297</v>
      </c>
      <c r="P13654" t="n">
        <v>6.956172373553471</v>
      </c>
      <c r="Q13654" t="n">
        <v>0.990971022354887</v>
      </c>
      <c r="R13654" t="n">
        <v>0.9854121381160393</v>
      </c>
      <c r="S13654" t="n">
        <v>0.9998682865211598</v>
      </c>
      <c r="T13654" t="b">
        <v>1</v>
      </c>
    </row>
    <row r="13655">
      <c r="A13655" t="n">
        <v>69</v>
      </c>
      <c r="B13655" t="n">
        <v>54</v>
      </c>
      <c r="C13655" t="n">
        <v>75</v>
      </c>
      <c r="D13655" t="n">
        <v>55.06770176992225</v>
      </c>
      <c r="E13655" t="n">
        <v>0.999</v>
      </c>
      <c r="F13655" t="n">
        <v>111.9215932708525</v>
      </c>
      <c r="G13655" t="n">
        <v>3</v>
      </c>
      <c r="H13655" t="n">
        <v>8</v>
      </c>
      <c r="I13655" t="n">
        <v>114.600164699424</v>
      </c>
      <c r="J13655" t="n">
        <v>114.600164699424</v>
      </c>
      <c r="K13655" t="n">
        <v>119.0845052344339</v>
      </c>
      <c r="L13655" t="n">
        <v>113.4215932708525</v>
      </c>
      <c r="M13655" t="n">
        <v>113.7457470097787</v>
      </c>
      <c r="N13655" t="n">
        <v>118.6978784639084</v>
      </c>
      <c r="O13655" t="n">
        <v>118.6978784639084</v>
      </c>
      <c r="P13655" t="n">
        <v>6.776285193055884</v>
      </c>
      <c r="Q13655" t="n">
        <v>0.9941991449394172</v>
      </c>
      <c r="R13655" t="n">
        <v>0.9970554442768641</v>
      </c>
      <c r="S13655" t="n">
        <v>0.9999829190590322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51.2529958529192</v>
      </c>
      <c r="E13656" t="n">
        <v>0.99</v>
      </c>
      <c r="F13656" t="n">
        <v>113.0658449718104</v>
      </c>
      <c r="G13656" t="n">
        <v>4</v>
      </c>
      <c r="H13656" t="n">
        <v>6</v>
      </c>
      <c r="I13656" t="n">
        <v>113.6908449718104</v>
      </c>
      <c r="J13656" t="n">
        <v>118.2481049577368</v>
      </c>
      <c r="K13656" t="n">
        <v>122.8738266051122</v>
      </c>
      <c r="L13656" t="n">
        <v>113.5658449718104</v>
      </c>
      <c r="M13656" t="n">
        <v>113.5658449718104</v>
      </c>
      <c r="N13656" t="n">
        <v>117.9614706881843</v>
      </c>
      <c r="O13656" t="n">
        <v>117.9614706881843</v>
      </c>
      <c r="P13656" t="n">
        <v>4.895625716373857</v>
      </c>
      <c r="Q13656" t="n">
        <v>0.9874245452338238</v>
      </c>
      <c r="R13656" t="n">
        <v>0.9952060609946354</v>
      </c>
      <c r="S13656" t="n">
        <v>0.9999397140368862</v>
      </c>
      <c r="T13656" t="b">
        <v>1</v>
      </c>
    </row>
    <row r="13657">
      <c r="A13657" t="n">
        <v>69</v>
      </c>
      <c r="B13657" t="n">
        <v>56</v>
      </c>
      <c r="C13657" t="n">
        <v>59</v>
      </c>
      <c r="D13657" t="n">
        <v>32.35552130588029</v>
      </c>
      <c r="E13657" t="n">
        <v>0.99</v>
      </c>
      <c r="F13657" t="n">
        <v>113.1380053081299</v>
      </c>
      <c r="G13657" t="n">
        <v>3</v>
      </c>
      <c r="H13657" t="n">
        <v>4</v>
      </c>
      <c r="I13657" t="n">
        <v>115.2451481652728</v>
      </c>
      <c r="J13657" t="n">
        <v>119.0845052344339</v>
      </c>
      <c r="K13657" t="n">
        <v>121.7193196730235</v>
      </c>
      <c r="L13657" t="n">
        <v>114.9817553081299</v>
      </c>
      <c r="M13657" t="n">
        <v>122.8738266051122</v>
      </c>
      <c r="N13657" t="n">
        <v>125.7940000081699</v>
      </c>
      <c r="O13657" t="n">
        <v>121.7193196730235</v>
      </c>
      <c r="P13657" t="n">
        <v>8.581314364893615</v>
      </c>
      <c r="Q13657" t="n">
        <v>0.9965875672377618</v>
      </c>
      <c r="R13657" t="n">
        <v>0.9920427256669121</v>
      </c>
      <c r="S13657" t="n">
        <v>0.9999728463363676</v>
      </c>
      <c r="T13657" t="b">
        <v>1</v>
      </c>
    </row>
    <row r="13658">
      <c r="A13658" t="n">
        <v>69</v>
      </c>
      <c r="B13658" t="n">
        <v>57</v>
      </c>
      <c r="C13658" t="n">
        <v>43</v>
      </c>
      <c r="D13658" t="n">
        <v>52.65079504580522</v>
      </c>
      <c r="E13658" t="n">
        <v>0.99</v>
      </c>
      <c r="F13658" t="n">
        <v>117.9492847017242</v>
      </c>
      <c r="G13658" t="n">
        <v>1</v>
      </c>
      <c r="H13658" t="n">
        <v>8</v>
      </c>
      <c r="I13658" t="n">
        <v>120.0992847017242</v>
      </c>
      <c r="J13658" t="n">
        <v>124.7802151382186</v>
      </c>
      <c r="K13658" t="n">
        <v>129.8137519494811</v>
      </c>
      <c r="L13658" t="n">
        <v>118.8092847017242</v>
      </c>
      <c r="M13658" t="n">
        <v>118.8092847017242</v>
      </c>
      <c r="N13658" t="n">
        <v>123.544068428865</v>
      </c>
      <c r="O13658" t="n">
        <v>123.544068428865</v>
      </c>
      <c r="P13658" t="n">
        <v>5.594783727140751</v>
      </c>
      <c r="Q13658" t="n">
        <v>0.9915112810941308</v>
      </c>
      <c r="R13658" t="n">
        <v>0.9971844979344806</v>
      </c>
      <c r="S13658" t="n">
        <v>0.9999760999943869</v>
      </c>
      <c r="T13658" t="b">
        <v>1</v>
      </c>
    </row>
    <row r="13659">
      <c r="A13659" t="n">
        <v>69</v>
      </c>
      <c r="B13659" t="n">
        <v>58</v>
      </c>
      <c r="C13659" t="n">
        <v>16</v>
      </c>
      <c r="D13659" t="n">
        <v>53.2344844792981</v>
      </c>
      <c r="E13659" t="n">
        <v>0.99</v>
      </c>
      <c r="F13659" t="n">
        <v>118.8908762778651</v>
      </c>
      <c r="G13659" t="n">
        <v>1</v>
      </c>
      <c r="H13659" t="n">
        <v>7</v>
      </c>
      <c r="I13659" t="n">
        <v>119.6908762778651</v>
      </c>
      <c r="J13659" t="n">
        <v>119.6908762778651</v>
      </c>
      <c r="K13659" t="n">
        <v>124.7802151382186</v>
      </c>
      <c r="L13659" t="n">
        <v>119.2464318334206</v>
      </c>
      <c r="M13659" t="n">
        <v>119.2788822516441</v>
      </c>
      <c r="N13659" t="n">
        <v>124.4775623765756</v>
      </c>
      <c r="O13659" t="n">
        <v>124.4775623765756</v>
      </c>
      <c r="P13659" t="n">
        <v>5.586686098710487</v>
      </c>
      <c r="Q13659" t="n">
        <v>0.9914175797020052</v>
      </c>
      <c r="R13659" t="n">
        <v>0.9962862663869628</v>
      </c>
      <c r="S13659" t="n">
        <v>0.9999681271772581</v>
      </c>
      <c r="T13659" t="b">
        <v>1</v>
      </c>
    </row>
    <row r="13660">
      <c r="A13660" t="n">
        <v>69</v>
      </c>
      <c r="B13660" t="n">
        <v>59</v>
      </c>
      <c r="C13660" t="n">
        <v>13</v>
      </c>
      <c r="D13660" t="n">
        <v>55.85981383545153</v>
      </c>
      <c r="E13660" t="n">
        <v>0.9</v>
      </c>
      <c r="F13660" t="n">
        <v>119.9994421412721</v>
      </c>
      <c r="G13660" t="n">
        <v>2</v>
      </c>
      <c r="H13660" t="n">
        <v>6</v>
      </c>
      <c r="I13660" t="n">
        <v>120.5411088079388</v>
      </c>
      <c r="J13660" t="n">
        <v>120.5411088079388</v>
      </c>
      <c r="K13660" t="n">
        <v>125.8967956569754</v>
      </c>
      <c r="L13660" t="n">
        <v>120.3244421412721</v>
      </c>
      <c r="M13660" t="n">
        <v>120.3244421412721</v>
      </c>
      <c r="N13660" t="n">
        <v>125.1151637395098</v>
      </c>
      <c r="O13660" t="n">
        <v>125.1151637395098</v>
      </c>
      <c r="P13660" t="n">
        <v>5.115721598237698</v>
      </c>
      <c r="Q13660" t="n">
        <v>0.991523244404643</v>
      </c>
      <c r="R13660" t="n">
        <v>0.9947762904963464</v>
      </c>
      <c r="S13660" t="n">
        <v>0.9999557198912364</v>
      </c>
      <c r="T13660" t="b">
        <v>1</v>
      </c>
    </row>
    <row r="13661">
      <c r="A13661" t="n">
        <v>69</v>
      </c>
      <c r="B13661" t="n">
        <v>60</v>
      </c>
      <c r="C13661" t="n">
        <v>35</v>
      </c>
      <c r="D13661" t="n">
        <v>56.84249730850535</v>
      </c>
      <c r="E13661" t="n">
        <v>0.999</v>
      </c>
      <c r="F13661" t="n">
        <v>120.7648524907282</v>
      </c>
      <c r="G13661" t="n">
        <v>1</v>
      </c>
      <c r="H13661" t="n">
        <v>8</v>
      </c>
      <c r="I13661" t="n">
        <v>122.5148524907282</v>
      </c>
      <c r="J13661" t="n">
        <v>129.8137519494811</v>
      </c>
      <c r="K13661" t="n">
        <v>135.2480251147302</v>
      </c>
      <c r="L13661" t="n">
        <v>121.4648524907282</v>
      </c>
      <c r="M13661" t="n">
        <v>123.544068428865</v>
      </c>
      <c r="N13661" t="n">
        <v>128.6558037983349</v>
      </c>
      <c r="O13661" t="n">
        <v>128.6558037983349</v>
      </c>
      <c r="P13661" t="n">
        <v>7.89095130760667</v>
      </c>
      <c r="Q13661" t="n">
        <v>0.9908385712366876</v>
      </c>
      <c r="R13661" t="n">
        <v>0.996960687558117</v>
      </c>
      <c r="S13661" t="n">
        <v>0.9999721555555743</v>
      </c>
      <c r="T13661" t="b">
        <v>1</v>
      </c>
    </row>
    <row r="13662">
      <c r="A13662" t="n">
        <v>69</v>
      </c>
      <c r="B13662" t="n">
        <v>61</v>
      </c>
      <c r="C13662" t="n">
        <v>23</v>
      </c>
      <c r="D13662" t="n">
        <v>56.04683541536205</v>
      </c>
      <c r="E13662" t="n">
        <v>0.9999</v>
      </c>
      <c r="F13662" t="n">
        <v>122.4766700609129</v>
      </c>
      <c r="G13662" t="n">
        <v>2</v>
      </c>
      <c r="H13662" t="n">
        <v>6</v>
      </c>
      <c r="I13662" t="n">
        <v>123.4350033942463</v>
      </c>
      <c r="J13662" t="n">
        <v>125.8967956569754</v>
      </c>
      <c r="K13662" t="n">
        <v>131.27041362585</v>
      </c>
      <c r="L13662" t="n">
        <v>123.0516700609129</v>
      </c>
      <c r="M13662" t="n">
        <v>125.1151637395098</v>
      </c>
      <c r="N13662" t="n">
        <v>129.9219249243608</v>
      </c>
      <c r="O13662" t="n">
        <v>129.9219249243608</v>
      </c>
      <c r="P13662" t="n">
        <v>7.445254863447843</v>
      </c>
      <c r="Q13662" t="n">
        <v>0.9914949848151645</v>
      </c>
      <c r="R13662" t="n">
        <v>0.994758847155638</v>
      </c>
      <c r="S13662" t="n">
        <v>0.9999554239154727</v>
      </c>
      <c r="T13662" t="b">
        <v>1</v>
      </c>
    </row>
    <row r="13663">
      <c r="A13663" t="n">
        <v>69</v>
      </c>
      <c r="B13663" t="n">
        <v>62</v>
      </c>
      <c r="C13663" t="n">
        <v>91</v>
      </c>
      <c r="D13663" t="n">
        <v>42.9238407328732</v>
      </c>
      <c r="E13663" t="n">
        <v>0.999</v>
      </c>
      <c r="F13663" t="n">
        <v>127.8761309435444</v>
      </c>
      <c r="G13663" t="n">
        <v>3</v>
      </c>
      <c r="H13663" t="n">
        <v>6</v>
      </c>
      <c r="I13663" t="n">
        <v>131.1261309435444</v>
      </c>
      <c r="J13663" t="n">
        <v>131.1261309435444</v>
      </c>
      <c r="K13663" t="n">
        <v>134.6215577133224</v>
      </c>
      <c r="L13663" t="n">
        <v>130.1511309435444</v>
      </c>
      <c r="M13663" t="n">
        <v>135.6968315024536</v>
      </c>
      <c r="N13663" t="n">
        <v>139.3781214452386</v>
      </c>
      <c r="O13663" t="n">
        <v>134.6215577133224</v>
      </c>
      <c r="P13663" t="n">
        <v>6.745426769777936</v>
      </c>
      <c r="Q13663" t="n">
        <v>0.9954754854495831</v>
      </c>
      <c r="R13663" t="n">
        <v>0.9959835600617206</v>
      </c>
      <c r="S13663" t="n">
        <v>0.9999818275590584</v>
      </c>
      <c r="T13663" t="b">
        <v>1</v>
      </c>
    </row>
    <row r="13664">
      <c r="A13664" t="n">
        <v>69</v>
      </c>
      <c r="B13664" t="n">
        <v>63</v>
      </c>
      <c r="C13664" t="n">
        <v>23</v>
      </c>
      <c r="D13664" t="n">
        <v>67.33541070056265</v>
      </c>
      <c r="E13664" t="n">
        <v>0.999</v>
      </c>
      <c r="F13664" t="n">
        <v>128.4782901878901</v>
      </c>
      <c r="G13664" t="n">
        <v>4</v>
      </c>
      <c r="H13664" t="n">
        <v>6</v>
      </c>
      <c r="I13664" t="n">
        <v>129.1970401878901</v>
      </c>
      <c r="J13664" t="n">
        <v>129.1970401878901</v>
      </c>
      <c r="K13664" t="n">
        <v>135.2742433197098</v>
      </c>
      <c r="L13664" t="n">
        <v>129.0532901878901</v>
      </c>
      <c r="M13664" t="n">
        <v>129.9219249243608</v>
      </c>
      <c r="N13664" t="n">
        <v>135.6968315024536</v>
      </c>
      <c r="O13664" t="n">
        <v>135.2742433197098</v>
      </c>
      <c r="P13664" t="n">
        <v>6.795953131819743</v>
      </c>
      <c r="Q13664" t="n">
        <v>0.9835112487108167</v>
      </c>
      <c r="R13664" t="n">
        <v>0.993706537738775</v>
      </c>
      <c r="S13664" t="n">
        <v>0.9998962286660268</v>
      </c>
      <c r="T13664" t="b">
        <v>1</v>
      </c>
    </row>
    <row r="13665">
      <c r="A13665" t="n">
        <v>69</v>
      </c>
      <c r="B13665" t="n">
        <v>64</v>
      </c>
      <c r="C13665" t="n">
        <v>32</v>
      </c>
      <c r="D13665" t="n">
        <v>46.42083313914934</v>
      </c>
      <c r="E13665" t="n">
        <v>0.99</v>
      </c>
      <c r="F13665" t="n">
        <v>128.5175866407166</v>
      </c>
      <c r="G13665" t="n">
        <v>4</v>
      </c>
      <c r="H13665" t="n">
        <v>8</v>
      </c>
      <c r="I13665" t="n">
        <v>129.5175866407166</v>
      </c>
      <c r="J13665" t="n">
        <v>135.2742433197098</v>
      </c>
      <c r="K13665" t="n">
        <v>139.4638491986944</v>
      </c>
      <c r="L13665" t="n">
        <v>129.1575866407166</v>
      </c>
      <c r="M13665" t="n">
        <v>129.1575866407166</v>
      </c>
      <c r="N13665" t="n">
        <v>133.3321219949567</v>
      </c>
      <c r="O13665" t="n">
        <v>133.3321219949567</v>
      </c>
      <c r="P13665" t="n">
        <v>4.814535354240036</v>
      </c>
      <c r="Q13665" t="n">
        <v>0.9886033833431807</v>
      </c>
      <c r="R13665" t="n">
        <v>0.9975172313126187</v>
      </c>
      <c r="S13665" t="n">
        <v>0.9999717048370224</v>
      </c>
      <c r="T13665" t="b">
        <v>1</v>
      </c>
    </row>
    <row r="13666">
      <c r="A13666" t="n">
        <v>69</v>
      </c>
      <c r="B13666" t="n">
        <v>65</v>
      </c>
      <c r="C13666" t="n">
        <v>42</v>
      </c>
      <c r="D13666" t="n">
        <v>20.15246335861512</v>
      </c>
      <c r="E13666" t="n">
        <v>0.99</v>
      </c>
      <c r="F13666" t="n">
        <v>134.3049475314774</v>
      </c>
      <c r="G13666" t="n">
        <v>7</v>
      </c>
      <c r="H13666" t="n">
        <v>8</v>
      </c>
      <c r="I13666" t="n">
        <v>135.2382808648108</v>
      </c>
      <c r="J13666" t="n">
        <v>141.071681821093</v>
      </c>
      <c r="K13666" t="n">
        <v>143.0396958209577</v>
      </c>
      <c r="L13666" t="n">
        <v>135.1449475314774</v>
      </c>
      <c r="M13666" t="n">
        <v>135.1449475314774</v>
      </c>
      <c r="N13666" t="n">
        <v>136.957219416245</v>
      </c>
      <c r="O13666" t="n">
        <v>136.957219416245</v>
      </c>
      <c r="P13666" t="n">
        <v>2.652271884767543</v>
      </c>
      <c r="Q13666" t="n">
        <v>0.9985925022802155</v>
      </c>
      <c r="R13666" t="n">
        <v>0.9989214088924238</v>
      </c>
      <c r="S13666" t="n">
        <v>0.9999984818854755</v>
      </c>
      <c r="T13666" t="b">
        <v>1</v>
      </c>
    </row>
    <row r="13667">
      <c r="A13667" t="n">
        <v>69</v>
      </c>
      <c r="B13667" t="n">
        <v>66</v>
      </c>
      <c r="C13667" t="n">
        <v>16</v>
      </c>
      <c r="D13667" t="n">
        <v>64.71781357938394</v>
      </c>
      <c r="E13667" t="n">
        <v>0.99</v>
      </c>
      <c r="F13667" t="n">
        <v>134.3960272831757</v>
      </c>
      <c r="G13667" t="n">
        <v>5</v>
      </c>
      <c r="H13667" t="n">
        <v>7</v>
      </c>
      <c r="I13667" t="n">
        <v>134.8404717276202</v>
      </c>
      <c r="J13667" t="n">
        <v>134.8404717276202</v>
      </c>
      <c r="K13667" t="n">
        <v>140.9982085096738</v>
      </c>
      <c r="L13667" t="n">
        <v>134.7515828387313</v>
      </c>
      <c r="M13667" t="n">
        <v>134.7515828387313</v>
      </c>
      <c r="N13667" t="n">
        <v>141.071681821093</v>
      </c>
      <c r="O13667" t="n">
        <v>140.9982085096738</v>
      </c>
      <c r="P13667" t="n">
        <v>6.602181226498118</v>
      </c>
      <c r="Q13667" t="n">
        <v>0.9939322834369009</v>
      </c>
      <c r="R13667" t="n">
        <v>0.9954869788150574</v>
      </c>
      <c r="S13667" t="n">
        <v>0.9999726162666065</v>
      </c>
      <c r="T13667" t="b">
        <v>1</v>
      </c>
    </row>
    <row r="13668">
      <c r="A13668" t="n">
        <v>69</v>
      </c>
      <c r="B13668" t="n">
        <v>67</v>
      </c>
      <c r="C13668" t="n">
        <v>40</v>
      </c>
      <c r="D13668" t="n">
        <v>20.9709849543949</v>
      </c>
      <c r="E13668" t="n">
        <v>0.99</v>
      </c>
      <c r="F13668" t="n">
        <v>136.4251852052508</v>
      </c>
      <c r="G13668" t="n">
        <v>4</v>
      </c>
      <c r="H13668" t="n">
        <v>5</v>
      </c>
      <c r="I13668" t="n">
        <v>137.6751852052508</v>
      </c>
      <c r="J13668" t="n">
        <v>139.4638491986944</v>
      </c>
      <c r="K13668" t="n">
        <v>141.3565373714737</v>
      </c>
      <c r="L13668" t="n">
        <v>137.5362963163619</v>
      </c>
      <c r="M13668" t="n">
        <v>140.9982085096738</v>
      </c>
      <c r="N13668" t="n">
        <v>142.9935448516715</v>
      </c>
      <c r="O13668" t="n">
        <v>141.3565373714737</v>
      </c>
      <c r="P13668" t="n">
        <v>4.931352166222979</v>
      </c>
      <c r="Q13668" t="n">
        <v>0.9948353071934559</v>
      </c>
      <c r="R13668" t="n">
        <v>0.9980297876769553</v>
      </c>
      <c r="S13668" t="n">
        <v>0.9999898244585879</v>
      </c>
      <c r="T13668" t="b">
        <v>1</v>
      </c>
    </row>
    <row r="13669">
      <c r="A13669" t="n">
        <v>69</v>
      </c>
      <c r="B13669" t="n">
        <v>68</v>
      </c>
      <c r="C13669" t="n">
        <v>34</v>
      </c>
      <c r="D13669" t="n">
        <v>54.59209029064667</v>
      </c>
      <c r="E13669" t="n">
        <v>0.99</v>
      </c>
      <c r="F13669" t="n">
        <v>138.316510640963</v>
      </c>
      <c r="G13669" t="n">
        <v>1</v>
      </c>
      <c r="H13669" t="n">
        <v>4</v>
      </c>
      <c r="I13669" t="n">
        <v>140.016510640963</v>
      </c>
      <c r="J13669" t="n">
        <v>140.016510640963</v>
      </c>
      <c r="K13669" t="n">
        <v>145.235639731847</v>
      </c>
      <c r="L13669" t="n">
        <v>139.379010640963</v>
      </c>
      <c r="M13669" t="n">
        <v>141.3565373714737</v>
      </c>
      <c r="N13669" t="n">
        <v>146.2836213327234</v>
      </c>
      <c r="O13669" t="n">
        <v>145.235639731847</v>
      </c>
      <c r="P13669" t="n">
        <v>6.919129090883985</v>
      </c>
      <c r="Q13669" t="n">
        <v>0.9911996734724197</v>
      </c>
      <c r="R13669" t="n">
        <v>0.9866107724026022</v>
      </c>
      <c r="S13669" t="n">
        <v>0.9998821704251908</v>
      </c>
      <c r="T13669" t="b">
        <v>1</v>
      </c>
    </row>
    <row r="13670">
      <c r="A13670" t="n">
        <v>69</v>
      </c>
      <c r="B13670" t="n">
        <v>69</v>
      </c>
      <c r="C13670" t="n">
        <v>31</v>
      </c>
      <c r="D13670" t="n">
        <v>54.35771212243785</v>
      </c>
      <c r="E13670" t="n">
        <v>0.999</v>
      </c>
      <c r="F13670" t="n">
        <v>147.8271174194872</v>
      </c>
      <c r="G13670" t="n">
        <v>7</v>
      </c>
      <c r="H13670" t="n">
        <v>8</v>
      </c>
      <c r="I13670" t="n">
        <v>148.5160063083761</v>
      </c>
      <c r="J13670" t="n">
        <v>148.5160063083761</v>
      </c>
      <c r="K13670" t="n">
        <v>153.8243766328329</v>
      </c>
      <c r="L13670" t="n">
        <v>148.4471174194872</v>
      </c>
      <c r="M13670" t="n">
        <v>148.4471174194872</v>
      </c>
      <c r="N13670" t="n">
        <v>153.3354008837352</v>
      </c>
      <c r="O13670" t="n">
        <v>153.3354008837352</v>
      </c>
      <c r="P13670" t="n">
        <v>5.508283464248024</v>
      </c>
      <c r="Q13670" t="n">
        <v>0.9962080567529968</v>
      </c>
      <c r="R13670" t="n">
        <v>0.9970933533001524</v>
      </c>
      <c r="S13670" t="n">
        <v>0.9999889781606751</v>
      </c>
      <c r="T13670" t="b">
        <v>1</v>
      </c>
    </row>
    <row r="13671">
      <c r="A13671" t="n">
        <v>69</v>
      </c>
      <c r="B13671" t="n">
        <v>70</v>
      </c>
      <c r="C13671" t="n">
        <v>44</v>
      </c>
      <c r="D13671" t="n">
        <v>55.59379252137557</v>
      </c>
      <c r="E13671" t="n">
        <v>0.9999</v>
      </c>
      <c r="F13671" t="n">
        <v>148.6190633628179</v>
      </c>
      <c r="G13671" t="n">
        <v>2</v>
      </c>
      <c r="H13671" t="n">
        <v>7</v>
      </c>
      <c r="I13671" t="n">
        <v>150.4523966961512</v>
      </c>
      <c r="J13671" t="n">
        <v>150.4523966961512</v>
      </c>
      <c r="K13671" t="n">
        <v>155.7825781459475</v>
      </c>
      <c r="L13671" t="n">
        <v>149.5968411405956</v>
      </c>
      <c r="M13671" t="n">
        <v>153.8243766328329</v>
      </c>
      <c r="N13671" t="n">
        <v>159.2534579337485</v>
      </c>
      <c r="O13671" t="n">
        <v>155.7825781459475</v>
      </c>
      <c r="P13671" t="n">
        <v>7.163514783129671</v>
      </c>
      <c r="Q13671" t="n">
        <v>0.9915634425072127</v>
      </c>
      <c r="R13671" t="n">
        <v>0.9961219963484552</v>
      </c>
      <c r="S13671" t="n">
        <v>0.9999672829992365</v>
      </c>
      <c r="T13671" t="b">
        <v>1</v>
      </c>
    </row>
    <row r="13672">
      <c r="A13672" t="n">
        <v>69</v>
      </c>
      <c r="B13672" t="n">
        <v>71</v>
      </c>
      <c r="C13672" t="n">
        <v>67</v>
      </c>
      <c r="D13672" t="n">
        <v>66.00212359285925</v>
      </c>
      <c r="E13672" t="n">
        <v>0.9999</v>
      </c>
      <c r="F13672" t="n">
        <v>150.0204336724696</v>
      </c>
      <c r="G13672" t="n">
        <v>3</v>
      </c>
      <c r="H13672" t="n">
        <v>7</v>
      </c>
      <c r="I13672" t="n">
        <v>152.4132908153268</v>
      </c>
      <c r="J13672" t="n">
        <v>152.4132908153268</v>
      </c>
      <c r="K13672" t="n">
        <v>157.7880565802176</v>
      </c>
      <c r="L13672" t="n">
        <v>151.5093225613585</v>
      </c>
      <c r="M13672" t="n">
        <v>159.2534579337485</v>
      </c>
      <c r="N13672" t="n">
        <v>165.6989778158636</v>
      </c>
      <c r="O13672" t="n">
        <v>157.7880565802176</v>
      </c>
      <c r="P13672" t="n">
        <v>7.767622907747949</v>
      </c>
      <c r="Q13672" t="n">
        <v>0.9930513187108477</v>
      </c>
      <c r="R13672" t="n">
        <v>0.9953976253632746</v>
      </c>
      <c r="S13672" t="n">
        <v>0.9999680195654761</v>
      </c>
      <c r="T13672" t="b">
        <v>1</v>
      </c>
    </row>
    <row r="13673">
      <c r="A13673" t="n">
        <v>69</v>
      </c>
      <c r="B13673" t="n">
        <v>72</v>
      </c>
      <c r="C13673" t="n">
        <v>24</v>
      </c>
      <c r="D13673" t="n">
        <v>50.87657503292501</v>
      </c>
      <c r="E13673" t="n">
        <v>0.999</v>
      </c>
      <c r="F13673" t="n">
        <v>150.1981095168614</v>
      </c>
      <c r="G13673" t="n">
        <v>1</v>
      </c>
      <c r="H13673" t="n">
        <v>6</v>
      </c>
      <c r="I13673" t="n">
        <v>151.3981095168614</v>
      </c>
      <c r="J13673" t="n">
        <v>151.3981095168614</v>
      </c>
      <c r="K13673" t="n">
        <v>156.2620268240244</v>
      </c>
      <c r="L13673" t="n">
        <v>150.7981095168614</v>
      </c>
      <c r="M13673" t="n">
        <v>150.7981095168614</v>
      </c>
      <c r="N13673" t="n">
        <v>155.161452144042</v>
      </c>
      <c r="O13673" t="n">
        <v>155.161452144042</v>
      </c>
      <c r="P13673" t="n">
        <v>4.963342627180538</v>
      </c>
      <c r="Q13673" t="n">
        <v>0.9917961562590465</v>
      </c>
      <c r="R13673" t="n">
        <v>0.9952411855339344</v>
      </c>
      <c r="S13673" t="n">
        <v>0.9999609594297282</v>
      </c>
      <c r="T13673" t="b">
        <v>1</v>
      </c>
    </row>
    <row r="13674">
      <c r="A13674" t="n">
        <v>69</v>
      </c>
      <c r="B13674" t="n">
        <v>73</v>
      </c>
      <c r="C13674" t="n">
        <v>49</v>
      </c>
      <c r="D13674" t="n">
        <v>40.3001338986972</v>
      </c>
      <c r="E13674" t="n">
        <v>0.9999</v>
      </c>
      <c r="F13674" t="n">
        <v>150.4630146440321</v>
      </c>
      <c r="G13674" t="n">
        <v>4</v>
      </c>
      <c r="H13674" t="n">
        <v>6</v>
      </c>
      <c r="I13674" t="n">
        <v>151.9942646440321</v>
      </c>
      <c r="J13674" t="n">
        <v>151.9942646440321</v>
      </c>
      <c r="K13674" t="n">
        <v>155.6314608442755</v>
      </c>
      <c r="L13674" t="n">
        <v>151.6880146440321</v>
      </c>
      <c r="M13674" t="n">
        <v>155.161452144042</v>
      </c>
      <c r="N13674" t="n">
        <v>158.6177243480469</v>
      </c>
      <c r="O13674" t="n">
        <v>155.6314608442755</v>
      </c>
      <c r="P13674" t="n">
        <v>5.168446200243437</v>
      </c>
      <c r="Q13674" t="n">
        <v>0.9900985890088405</v>
      </c>
      <c r="R13674" t="n">
        <v>0.9962286001946792</v>
      </c>
      <c r="S13674" t="n">
        <v>0.9999626578205155</v>
      </c>
      <c r="T13674" t="b">
        <v>1</v>
      </c>
    </row>
    <row r="13675">
      <c r="A13675" t="n">
        <v>69</v>
      </c>
      <c r="B13675" t="n">
        <v>74</v>
      </c>
      <c r="C13675" t="n">
        <v>56</v>
      </c>
      <c r="D13675" t="n">
        <v>43.29408133550469</v>
      </c>
      <c r="E13675" t="n">
        <v>0.9</v>
      </c>
      <c r="F13675" t="n">
        <v>153.9087844638014</v>
      </c>
      <c r="G13675" t="n">
        <v>5</v>
      </c>
      <c r="H13675" t="n">
        <v>6</v>
      </c>
      <c r="I13675" t="n">
        <v>155.464340019357</v>
      </c>
      <c r="J13675" t="n">
        <v>155.464340019357</v>
      </c>
      <c r="K13675" t="n">
        <v>159.5836626963793</v>
      </c>
      <c r="L13675" t="n">
        <v>155.3087844638014</v>
      </c>
      <c r="M13675" t="n">
        <v>164.8318031439406</v>
      </c>
      <c r="N13675" t="n">
        <v>168.5448461401246</v>
      </c>
      <c r="O13675" t="n">
        <v>159.5836626963793</v>
      </c>
      <c r="P13675" t="n">
        <v>5.674878232577868</v>
      </c>
      <c r="Q13675" t="n">
        <v>0.9959368102792751</v>
      </c>
      <c r="R13675" t="n">
        <v>0.9959489864301063</v>
      </c>
      <c r="S13675" t="n">
        <v>0.9999835399633042</v>
      </c>
      <c r="T13675" t="b">
        <v>1</v>
      </c>
    </row>
    <row r="13676">
      <c r="A13676" t="n">
        <v>69</v>
      </c>
      <c r="B13676" t="n">
        <v>75</v>
      </c>
      <c r="C13676" t="n">
        <v>26</v>
      </c>
      <c r="D13676" t="n">
        <v>72.45615876012165</v>
      </c>
      <c r="E13676" t="n">
        <v>0.999</v>
      </c>
      <c r="F13676" t="n">
        <v>153.9254149328699</v>
      </c>
      <c r="G13676" t="n">
        <v>6</v>
      </c>
      <c r="H13676" t="n">
        <v>7</v>
      </c>
      <c r="I13676" t="n">
        <v>154.5754149328699</v>
      </c>
      <c r="J13676" t="n">
        <v>158.6177243480469</v>
      </c>
      <c r="K13676" t="n">
        <v>164.8318031439406</v>
      </c>
      <c r="L13676" t="n">
        <v>154.5031927106477</v>
      </c>
      <c r="M13676" t="n">
        <v>165.6989778158636</v>
      </c>
      <c r="N13676" t="n">
        <v>172.7747745697818</v>
      </c>
      <c r="O13676" t="n">
        <v>164.8318031439406</v>
      </c>
      <c r="P13676" t="n">
        <v>10.90638821107078</v>
      </c>
      <c r="Q13676" t="n">
        <v>0.9932295539403019</v>
      </c>
      <c r="R13676" t="n">
        <v>0.9949487194218894</v>
      </c>
      <c r="S13676" t="n">
        <v>0.9999658005773135</v>
      </c>
      <c r="T13676" t="b">
        <v>1</v>
      </c>
    </row>
    <row r="13677">
      <c r="A13677" t="n">
        <v>69</v>
      </c>
      <c r="B13677" t="n">
        <v>76</v>
      </c>
      <c r="C13677" t="n">
        <v>95</v>
      </c>
      <c r="D13677" t="n">
        <v>71.96958543119473</v>
      </c>
      <c r="E13677" t="n">
        <v>0.9999</v>
      </c>
      <c r="F13677" t="n">
        <v>155.9729140032675</v>
      </c>
      <c r="G13677" t="n">
        <v>2</v>
      </c>
      <c r="H13677" t="n">
        <v>3</v>
      </c>
      <c r="I13677" t="n">
        <v>159.9312473366009</v>
      </c>
      <c r="J13677" t="n">
        <v>159.9312473366009</v>
      </c>
      <c r="K13677" t="n">
        <v>166.8314952207039</v>
      </c>
      <c r="L13677" t="n">
        <v>159.3657711461247</v>
      </c>
      <c r="M13677" t="n">
        <v>159.3657711461247</v>
      </c>
      <c r="N13677" t="n">
        <v>165.2264865721177</v>
      </c>
      <c r="O13677" t="n">
        <v>165.2264865721177</v>
      </c>
      <c r="P13677" t="n">
        <v>9.253572568850188</v>
      </c>
      <c r="Q13677" t="n">
        <v>0.9890919548008742</v>
      </c>
      <c r="R13677" t="n">
        <v>0.9924254514875602</v>
      </c>
      <c r="S13677" t="n">
        <v>0.9999173764824634</v>
      </c>
      <c r="T13677" t="b">
        <v>1</v>
      </c>
    </row>
    <row r="13678">
      <c r="A13678" t="n">
        <v>69</v>
      </c>
      <c r="B13678" t="n">
        <v>77</v>
      </c>
      <c r="C13678" t="n">
        <v>54</v>
      </c>
      <c r="D13678" t="n">
        <v>31.71903097672782</v>
      </c>
      <c r="E13678" t="n">
        <v>0.9999</v>
      </c>
      <c r="F13678" t="n">
        <v>156.6055324841508</v>
      </c>
      <c r="G13678" t="n">
        <v>1</v>
      </c>
      <c r="H13678" t="n">
        <v>7</v>
      </c>
      <c r="I13678" t="n">
        <v>159.3055324841508</v>
      </c>
      <c r="J13678" t="n">
        <v>160.5633426351962</v>
      </c>
      <c r="K13678" t="n">
        <v>163.5957547744627</v>
      </c>
      <c r="L13678" t="n">
        <v>157.8055324841508</v>
      </c>
      <c r="M13678" t="n">
        <v>172.7747745697818</v>
      </c>
      <c r="N13678" t="n">
        <v>175.8723361886028</v>
      </c>
      <c r="O13678" t="n">
        <v>163.5957547744627</v>
      </c>
      <c r="P13678" t="n">
        <v>6.99022229031192</v>
      </c>
      <c r="Q13678" t="n">
        <v>0.9948773788235791</v>
      </c>
      <c r="R13678" t="n">
        <v>0.9977855596789864</v>
      </c>
      <c r="S13678" t="n">
        <v>0.9999886562611177</v>
      </c>
      <c r="T13678" t="b">
        <v>1</v>
      </c>
    </row>
    <row r="13679">
      <c r="A13679" t="n">
        <v>69</v>
      </c>
      <c r="B13679" t="n">
        <v>78</v>
      </c>
      <c r="C13679" t="n">
        <v>27</v>
      </c>
      <c r="D13679" t="n">
        <v>24.78238876433949</v>
      </c>
      <c r="E13679" t="n">
        <v>0.99</v>
      </c>
      <c r="F13679" t="n">
        <v>156.8440894072479</v>
      </c>
      <c r="G13679" t="n">
        <v>1</v>
      </c>
      <c r="H13679" t="n">
        <v>5</v>
      </c>
      <c r="I13679" t="n">
        <v>158.1940894072479</v>
      </c>
      <c r="J13679" t="n">
        <v>158.1940894072479</v>
      </c>
      <c r="K13679" t="n">
        <v>160.5633426351962</v>
      </c>
      <c r="L13679" t="n">
        <v>157.5940894072479</v>
      </c>
      <c r="M13679" t="n">
        <v>159.5836626963793</v>
      </c>
      <c r="N13679" t="n">
        <v>161.9416445007884</v>
      </c>
      <c r="O13679" t="n">
        <v>160.5633426351962</v>
      </c>
      <c r="P13679" t="n">
        <v>3.719253227948315</v>
      </c>
      <c r="Q13679" t="n">
        <v>0.9959953995006705</v>
      </c>
      <c r="R13679" t="n">
        <v>0.9976721254985571</v>
      </c>
      <c r="S13679" t="n">
        <v>0.9999906777926092</v>
      </c>
      <c r="T13679" t="b">
        <v>1</v>
      </c>
    </row>
    <row r="13680">
      <c r="A13680" t="n">
        <v>69</v>
      </c>
      <c r="B13680" t="n">
        <v>79</v>
      </c>
      <c r="C13680" t="n">
        <v>30</v>
      </c>
      <c r="D13680" t="n">
        <v>35.78474079132059</v>
      </c>
      <c r="E13680" t="n">
        <v>0.9</v>
      </c>
      <c r="F13680" t="n">
        <v>158.7960492468642</v>
      </c>
      <c r="G13680" t="n">
        <v>6</v>
      </c>
      <c r="H13680" t="n">
        <v>7</v>
      </c>
      <c r="I13680" t="n">
        <v>159.5460492468642</v>
      </c>
      <c r="J13680" t="n">
        <v>168.5448461401246</v>
      </c>
      <c r="K13680" t="n">
        <v>171.6138633606495</v>
      </c>
      <c r="L13680" t="n">
        <v>159.4627159135309</v>
      </c>
      <c r="M13680" t="n">
        <v>175.8723361886028</v>
      </c>
      <c r="N13680" t="n">
        <v>179.3669397815052</v>
      </c>
      <c r="O13680" t="n">
        <v>171.6138633606495</v>
      </c>
      <c r="P13680" t="n">
        <v>12.81781411378526</v>
      </c>
      <c r="Q13680" t="n">
        <v>0.9966504548348323</v>
      </c>
      <c r="R13680" t="n">
        <v>0.9975020699929302</v>
      </c>
      <c r="S13680" t="n">
        <v>0.9999916330706219</v>
      </c>
      <c r="T13680" t="b">
        <v>1</v>
      </c>
    </row>
    <row r="13681">
      <c r="A13681" t="n">
        <v>69</v>
      </c>
      <c r="B13681" t="n">
        <v>80</v>
      </c>
      <c r="C13681" t="n">
        <v>47</v>
      </c>
      <c r="D13681" t="n">
        <v>85.86880632972213</v>
      </c>
      <c r="E13681" t="n">
        <v>0.9999</v>
      </c>
      <c r="F13681" t="n">
        <v>160.576792933742</v>
      </c>
      <c r="G13681" t="n">
        <v>3</v>
      </c>
      <c r="H13681" t="n">
        <v>7</v>
      </c>
      <c r="I13681" t="n">
        <v>162.2553643623134</v>
      </c>
      <c r="J13681" t="n">
        <v>165.2264865721177</v>
      </c>
      <c r="K13681" t="n">
        <v>172.2190603774697</v>
      </c>
      <c r="L13681" t="n">
        <v>161.6212373781865</v>
      </c>
      <c r="M13681" t="n">
        <v>179.3669397815052</v>
      </c>
      <c r="N13681" t="n">
        <v>187.7525653996422</v>
      </c>
      <c r="O13681" t="n">
        <v>172.2190603774697</v>
      </c>
      <c r="P13681" t="n">
        <v>11.64226744372766</v>
      </c>
      <c r="Q13681" t="n">
        <v>0.9909692305017918</v>
      </c>
      <c r="R13681" t="n">
        <v>0.9940164594465474</v>
      </c>
      <c r="S13681" t="n">
        <v>0.9999459640244786</v>
      </c>
      <c r="T13681" t="b">
        <v>1</v>
      </c>
    </row>
    <row r="13682">
      <c r="A13682" t="n">
        <v>69</v>
      </c>
      <c r="B13682" t="n">
        <v>81</v>
      </c>
      <c r="C13682" t="n">
        <v>91</v>
      </c>
      <c r="D13682" t="n">
        <v>54.84551943934476</v>
      </c>
      <c r="E13682" t="n">
        <v>0.99</v>
      </c>
      <c r="F13682" t="n">
        <v>161.5631582784005</v>
      </c>
      <c r="G13682" t="n">
        <v>4</v>
      </c>
      <c r="H13682" t="n">
        <v>8</v>
      </c>
      <c r="I13682" t="n">
        <v>164.4069082784005</v>
      </c>
      <c r="J13682" t="n">
        <v>168.131540883935</v>
      </c>
      <c r="K13682" t="n">
        <v>173.0814975120347</v>
      </c>
      <c r="L13682" t="n">
        <v>163.3831582784005</v>
      </c>
      <c r="M13682" t="n">
        <v>163.3831582784005</v>
      </c>
      <c r="N13682" t="n">
        <v>168.3153093071185</v>
      </c>
      <c r="O13682" t="n">
        <v>168.3153093071185</v>
      </c>
      <c r="P13682" t="n">
        <v>6.75215102871806</v>
      </c>
      <c r="Q13682" t="n">
        <v>0.9865490364127673</v>
      </c>
      <c r="R13682" t="n">
        <v>0.9970673072739711</v>
      </c>
      <c r="S13682" t="n">
        <v>0.9999605524569296</v>
      </c>
      <c r="T13682" t="b">
        <v>1</v>
      </c>
    </row>
    <row r="13683">
      <c r="A13683" t="n">
        <v>69</v>
      </c>
      <c r="B13683" t="n">
        <v>82</v>
      </c>
      <c r="C13683" t="n">
        <v>54</v>
      </c>
      <c r="D13683" t="n">
        <v>42.02852297835588</v>
      </c>
      <c r="E13683" t="n">
        <v>0.99</v>
      </c>
      <c r="F13683" t="n">
        <v>162.6508528894986</v>
      </c>
      <c r="G13683" t="n">
        <v>4</v>
      </c>
      <c r="H13683" t="n">
        <v>7</v>
      </c>
      <c r="I13683" t="n">
        <v>164.3383528894986</v>
      </c>
      <c r="J13683" t="n">
        <v>164.3383528894986</v>
      </c>
      <c r="K13683" t="n">
        <v>168.131540883935</v>
      </c>
      <c r="L13683" t="n">
        <v>163.8508528894986</v>
      </c>
      <c r="M13683" t="n">
        <v>187.7525653996422</v>
      </c>
      <c r="N13683" t="n">
        <v>191.8569133467472</v>
      </c>
      <c r="O13683" t="n">
        <v>168.131540883935</v>
      </c>
      <c r="P13683" t="n">
        <v>5.480687994436465</v>
      </c>
      <c r="Q13683" t="n">
        <v>0.9896761374925127</v>
      </c>
      <c r="R13683" t="n">
        <v>0.9970668667064611</v>
      </c>
      <c r="S13683" t="n">
        <v>0.9999697187351614</v>
      </c>
      <c r="T13683" t="b">
        <v>1</v>
      </c>
    </row>
    <row r="13684">
      <c r="A13684" t="n">
        <v>69</v>
      </c>
      <c r="B13684" t="n">
        <v>83</v>
      </c>
      <c r="C13684" t="n">
        <v>93</v>
      </c>
      <c r="D13684" t="n">
        <v>21.24799500474111</v>
      </c>
      <c r="E13684" t="n">
        <v>0.999</v>
      </c>
      <c r="F13684" t="n">
        <v>166.5525553673649</v>
      </c>
      <c r="G13684" t="n">
        <v>2</v>
      </c>
      <c r="H13684" t="n">
        <v>7</v>
      </c>
      <c r="I13684" t="n">
        <v>170.4275553673649</v>
      </c>
      <c r="J13684" t="n">
        <v>172.5632791988747</v>
      </c>
      <c r="K13684" t="n">
        <v>174.6004791034519</v>
      </c>
      <c r="L13684" t="n">
        <v>168.6192220340315</v>
      </c>
      <c r="M13684" t="n">
        <v>194.7150810555455</v>
      </c>
      <c r="N13684" t="n">
        <v>196.7900805677272</v>
      </c>
      <c r="O13684" t="n">
        <v>174.6004791034519</v>
      </c>
      <c r="P13684" t="n">
        <v>8.047923736087057</v>
      </c>
      <c r="Q13684" t="n">
        <v>0.996767098975354</v>
      </c>
      <c r="R13684" t="n">
        <v>0.998516044448936</v>
      </c>
      <c r="S13684" t="n">
        <v>0.9999952025185784</v>
      </c>
      <c r="T13684" t="b">
        <v>1</v>
      </c>
    </row>
    <row r="13685">
      <c r="A13685" t="n">
        <v>69</v>
      </c>
      <c r="B13685" t="n">
        <v>84</v>
      </c>
      <c r="C13685" t="n">
        <v>74</v>
      </c>
      <c r="D13685" t="n">
        <v>29.26763733809423</v>
      </c>
      <c r="E13685" t="n">
        <v>0.9</v>
      </c>
      <c r="F13685" t="n">
        <v>166.6738444908439</v>
      </c>
      <c r="G13685" t="n">
        <v>2</v>
      </c>
      <c r="H13685" t="n">
        <v>7</v>
      </c>
      <c r="I13685" t="n">
        <v>169.7571778241772</v>
      </c>
      <c r="J13685" t="n">
        <v>169.7571778241772</v>
      </c>
      <c r="K13685" t="n">
        <v>172.5632791988747</v>
      </c>
      <c r="L13685" t="n">
        <v>168.3182889352883</v>
      </c>
      <c r="M13685" t="n">
        <v>191.8569133467472</v>
      </c>
      <c r="N13685" t="n">
        <v>194.7150810555455</v>
      </c>
      <c r="O13685" t="n">
        <v>172.5632791988747</v>
      </c>
      <c r="P13685" t="n">
        <v>5.889434708030763</v>
      </c>
      <c r="Q13685" t="n">
        <v>0.9955496220294683</v>
      </c>
      <c r="R13685" t="n">
        <v>0.997956526897965</v>
      </c>
      <c r="S13685" t="n">
        <v>0.9999909057723233</v>
      </c>
      <c r="T13685" t="b">
        <v>1</v>
      </c>
    </row>
    <row r="13686">
      <c r="A13686" t="n">
        <v>69</v>
      </c>
      <c r="B13686" t="n">
        <v>85</v>
      </c>
      <c r="C13686" t="n">
        <v>89</v>
      </c>
      <c r="D13686" t="n">
        <v>26.00454916311631</v>
      </c>
      <c r="E13686" t="n">
        <v>0.9999</v>
      </c>
      <c r="F13686" t="n">
        <v>167.0116310513573</v>
      </c>
      <c r="G13686" t="n">
        <v>3</v>
      </c>
      <c r="H13686" t="n">
        <v>5</v>
      </c>
      <c r="I13686" t="n">
        <v>170.1902024799287</v>
      </c>
      <c r="J13686" t="n">
        <v>172.2190603774697</v>
      </c>
      <c r="K13686" t="n">
        <v>174.3366946741404</v>
      </c>
      <c r="L13686" t="n">
        <v>169.4838532735795</v>
      </c>
      <c r="M13686" t="n">
        <v>169.4838532735795</v>
      </c>
      <c r="N13686" t="n">
        <v>171.958120558367</v>
      </c>
      <c r="O13686" t="n">
        <v>171.958120558367</v>
      </c>
      <c r="P13686" t="n">
        <v>4.946489507009687</v>
      </c>
      <c r="Q13686" t="n">
        <v>0.9972564640649288</v>
      </c>
      <c r="R13686" t="n">
        <v>0.9975574650943363</v>
      </c>
      <c r="S13686" t="n">
        <v>0.9999932988177136</v>
      </c>
      <c r="T13686" t="b">
        <v>1</v>
      </c>
    </row>
    <row r="13687">
      <c r="A13687" t="n">
        <v>69</v>
      </c>
      <c r="B13687" t="n">
        <v>86</v>
      </c>
      <c r="C13687" t="n">
        <v>62</v>
      </c>
      <c r="D13687" t="n">
        <v>49.24023764655826</v>
      </c>
      <c r="E13687" t="n">
        <v>0.999</v>
      </c>
      <c r="F13687" t="n">
        <v>167.4177183034411</v>
      </c>
      <c r="G13687" t="n">
        <v>1</v>
      </c>
      <c r="H13687" t="n">
        <v>4</v>
      </c>
      <c r="I13687" t="n">
        <v>170.5177183034411</v>
      </c>
      <c r="J13687" t="n">
        <v>170.5177183034411</v>
      </c>
      <c r="K13687" t="n">
        <v>175.2251980019649</v>
      </c>
      <c r="L13687" t="n">
        <v>169.3552183034411</v>
      </c>
      <c r="M13687" t="n">
        <v>173.0814975120347</v>
      </c>
      <c r="N13687" t="n">
        <v>177.5255622815797</v>
      </c>
      <c r="O13687" t="n">
        <v>175.2251980019649</v>
      </c>
      <c r="P13687" t="n">
        <v>7.807479698523736</v>
      </c>
      <c r="Q13687" t="n">
        <v>0.992058965046137</v>
      </c>
      <c r="R13687" t="n">
        <v>0.9879154000240035</v>
      </c>
      <c r="S13687" t="n">
        <v>0.9999040357691872</v>
      </c>
      <c r="T13687" t="b">
        <v>1</v>
      </c>
    </row>
    <row r="13688">
      <c r="A13688" t="n">
        <v>69</v>
      </c>
      <c r="B13688" t="n">
        <v>87</v>
      </c>
      <c r="C13688" t="n">
        <v>59</v>
      </c>
      <c r="D13688" t="n">
        <v>58.69657861547959</v>
      </c>
      <c r="E13688" t="n">
        <v>0.9999</v>
      </c>
      <c r="F13688" t="n">
        <v>171.2047009443828</v>
      </c>
      <c r="G13688" t="n">
        <v>2</v>
      </c>
      <c r="H13688" t="n">
        <v>5</v>
      </c>
      <c r="I13688" t="n">
        <v>173.6630342777161</v>
      </c>
      <c r="J13688" t="n">
        <v>174.6004791034519</v>
      </c>
      <c r="K13688" t="n">
        <v>180.2281472353292</v>
      </c>
      <c r="L13688" t="n">
        <v>172.8435898332716</v>
      </c>
      <c r="M13688" t="n">
        <v>175.8059179088345</v>
      </c>
      <c r="N13688" t="n">
        <v>181.3907493660638</v>
      </c>
      <c r="O13688" t="n">
        <v>180.2281472353292</v>
      </c>
      <c r="P13688" t="n">
        <v>9.023446290946424</v>
      </c>
      <c r="Q13688" t="n">
        <v>0.9910946862436387</v>
      </c>
      <c r="R13688" t="n">
        <v>0.9944952566321575</v>
      </c>
      <c r="S13688" t="n">
        <v>0.9999509785331611</v>
      </c>
      <c r="T13688" t="b">
        <v>1</v>
      </c>
    </row>
    <row r="13689">
      <c r="A13689" t="n">
        <v>69</v>
      </c>
      <c r="B13689" t="n">
        <v>88</v>
      </c>
      <c r="C13689" t="n">
        <v>26</v>
      </c>
      <c r="D13689" t="n">
        <v>38.56371252741226</v>
      </c>
      <c r="E13689" t="n">
        <v>0.9999</v>
      </c>
      <c r="F13689" t="n">
        <v>171.4144556744893</v>
      </c>
      <c r="G13689" t="n">
        <v>4</v>
      </c>
      <c r="H13689" t="n">
        <v>5</v>
      </c>
      <c r="I13689" t="n">
        <v>172.2269556744893</v>
      </c>
      <c r="J13689" t="n">
        <v>177.5255622815797</v>
      </c>
      <c r="K13689" t="n">
        <v>181.0060417515628</v>
      </c>
      <c r="L13689" t="n">
        <v>172.1366778967116</v>
      </c>
      <c r="M13689" t="n">
        <v>172.1366778967116</v>
      </c>
      <c r="N13689" t="n">
        <v>175.8059179088345</v>
      </c>
      <c r="O13689" t="n">
        <v>175.8059179088345</v>
      </c>
      <c r="P13689" t="n">
        <v>4.39146223434517</v>
      </c>
      <c r="Q13689" t="n">
        <v>0.9905231853577124</v>
      </c>
      <c r="R13689" t="n">
        <v>0.9963799551933187</v>
      </c>
      <c r="S13689" t="n">
        <v>0.9999656935063703</v>
      </c>
      <c r="T13689" t="b">
        <v>1</v>
      </c>
    </row>
    <row r="13690">
      <c r="A13690" t="n">
        <v>69</v>
      </c>
      <c r="B13690" t="n">
        <v>89</v>
      </c>
      <c r="C13690" t="n">
        <v>58</v>
      </c>
      <c r="D13690" t="n">
        <v>52.50241733428958</v>
      </c>
      <c r="E13690" t="n">
        <v>0.9999</v>
      </c>
      <c r="F13690" t="n">
        <v>173.1983941032736</v>
      </c>
      <c r="G13690" t="n">
        <v>1</v>
      </c>
      <c r="H13690" t="n">
        <v>3</v>
      </c>
      <c r="I13690" t="n">
        <v>176.0983941032736</v>
      </c>
      <c r="J13690" t="n">
        <v>176.0983941032736</v>
      </c>
      <c r="K13690" t="n">
        <v>181.1177456648692</v>
      </c>
      <c r="L13690" t="n">
        <v>175.2698226747022</v>
      </c>
      <c r="M13690" t="n">
        <v>175.2698226747022</v>
      </c>
      <c r="N13690" t="n">
        <v>179.545263825703</v>
      </c>
      <c r="O13690" t="n">
        <v>179.545263825703</v>
      </c>
      <c r="P13690" t="n">
        <v>6.346869722429375</v>
      </c>
      <c r="Q13690" t="n">
        <v>0.9915351020189971</v>
      </c>
      <c r="R13690" t="n">
        <v>0.9944686243076118</v>
      </c>
      <c r="S13690" t="n">
        <v>0.9999531774690693</v>
      </c>
      <c r="T13690" t="b">
        <v>1</v>
      </c>
    </row>
    <row r="13691">
      <c r="A13691" t="n">
        <v>69</v>
      </c>
      <c r="B13691" t="n">
        <v>90</v>
      </c>
      <c r="C13691" t="n">
        <v>89</v>
      </c>
      <c r="D13691" t="n">
        <v>36.73129929489149</v>
      </c>
      <c r="E13691" t="n">
        <v>0.9</v>
      </c>
      <c r="F13691" t="n">
        <v>173.6361203262681</v>
      </c>
      <c r="G13691" t="n">
        <v>6</v>
      </c>
      <c r="H13691" t="n">
        <v>7</v>
      </c>
      <c r="I13691" t="n">
        <v>175.8611203262681</v>
      </c>
      <c r="J13691" t="n">
        <v>175.8611203262681</v>
      </c>
      <c r="K13691" t="n">
        <v>179.0113175213703</v>
      </c>
      <c r="L13691" t="n">
        <v>175.6138981040459</v>
      </c>
      <c r="M13691" t="n">
        <v>200.5356386036728</v>
      </c>
      <c r="N13691" t="n">
        <v>204.1226795504395</v>
      </c>
      <c r="O13691" t="n">
        <v>179.0113175213703</v>
      </c>
      <c r="P13691" t="n">
        <v>5.375197195102174</v>
      </c>
      <c r="Q13691" t="n">
        <v>0.9965620069638911</v>
      </c>
      <c r="R13691" t="n">
        <v>0.9974360808823649</v>
      </c>
      <c r="S13691" t="n">
        <v>0.9999911852639284</v>
      </c>
      <c r="T13691" t="b">
        <v>1</v>
      </c>
    </row>
    <row r="13692">
      <c r="A13692" t="n">
        <v>69</v>
      </c>
      <c r="B13692" t="n">
        <v>91</v>
      </c>
      <c r="C13692" t="n">
        <v>52</v>
      </c>
      <c r="D13692" t="n">
        <v>38.354514288082</v>
      </c>
      <c r="E13692" t="n">
        <v>0.99</v>
      </c>
      <c r="F13692" t="n">
        <v>173.7810304626414</v>
      </c>
      <c r="G13692" t="n">
        <v>5</v>
      </c>
      <c r="H13692" t="n">
        <v>7</v>
      </c>
      <c r="I13692" t="n">
        <v>175.2254749070859</v>
      </c>
      <c r="J13692" t="n">
        <v>181.3907493660638</v>
      </c>
      <c r="K13692" t="n">
        <v>185.0400846931886</v>
      </c>
      <c r="L13692" t="n">
        <v>174.936586018197</v>
      </c>
      <c r="M13692" t="n">
        <v>196.7900805677272</v>
      </c>
      <c r="N13692" t="n">
        <v>200.5356386036728</v>
      </c>
      <c r="O13692" t="n">
        <v>185.0400846931886</v>
      </c>
      <c r="P13692" t="n">
        <v>11.25905423054721</v>
      </c>
      <c r="Q13692" t="n">
        <v>0.9963995576119291</v>
      </c>
      <c r="R13692" t="n">
        <v>0.9973229289804678</v>
      </c>
      <c r="S13692" t="n">
        <v>0.9999903613600254</v>
      </c>
      <c r="T13692" t="b">
        <v>1</v>
      </c>
    </row>
    <row r="13693">
      <c r="A13693" t="n">
        <v>69</v>
      </c>
      <c r="B13693" t="n">
        <v>92</v>
      </c>
      <c r="C13693" t="n">
        <v>37</v>
      </c>
      <c r="D13693" t="n">
        <v>35.67810581622993</v>
      </c>
      <c r="E13693" t="n">
        <v>0.999</v>
      </c>
      <c r="F13693" t="n">
        <v>177.071716562247</v>
      </c>
      <c r="G13693" t="n">
        <v>1</v>
      </c>
      <c r="H13693" t="n">
        <v>8</v>
      </c>
      <c r="I13693" t="n">
        <v>178.921716562247</v>
      </c>
      <c r="J13693" t="n">
        <v>181.1177456648692</v>
      </c>
      <c r="K13693" t="n">
        <v>184.5286544427114</v>
      </c>
      <c r="L13693" t="n">
        <v>177.8117165622471</v>
      </c>
      <c r="M13693" t="n">
        <v>177.8117165622471</v>
      </c>
      <c r="N13693" t="n">
        <v>181.0201793155051</v>
      </c>
      <c r="O13693" t="n">
        <v>181.0201793155051</v>
      </c>
      <c r="P13693" t="n">
        <v>3.948462753258099</v>
      </c>
      <c r="Q13693" t="n">
        <v>0.9942398333739393</v>
      </c>
      <c r="R13693" t="n">
        <v>0.9980912458594318</v>
      </c>
      <c r="S13693" t="n">
        <v>0.9999890052581022</v>
      </c>
      <c r="T13693" t="b">
        <v>1</v>
      </c>
    </row>
    <row r="13694">
      <c r="A13694" t="n">
        <v>69</v>
      </c>
      <c r="B13694" t="n">
        <v>93</v>
      </c>
      <c r="C13694" t="n">
        <v>92</v>
      </c>
      <c r="D13694" t="n">
        <v>53.07213893313723</v>
      </c>
      <c r="E13694" t="n">
        <v>0.999</v>
      </c>
      <c r="F13694" t="n">
        <v>177.4789661226582</v>
      </c>
      <c r="G13694" t="n">
        <v>7</v>
      </c>
      <c r="H13694" t="n">
        <v>8</v>
      </c>
      <c r="I13694" t="n">
        <v>179.5234105671027</v>
      </c>
      <c r="J13694" t="n">
        <v>208.8950625477249</v>
      </c>
      <c r="K13694" t="n">
        <v>214.0778886154141</v>
      </c>
      <c r="L13694" t="n">
        <v>179.3189661226582</v>
      </c>
      <c r="M13694" t="n">
        <v>181.0201793155051</v>
      </c>
      <c r="N13694" t="n">
        <v>185.7928536799959</v>
      </c>
      <c r="O13694" t="n">
        <v>185.7928536799959</v>
      </c>
      <c r="P13694" t="n">
        <v>8.313887557337694</v>
      </c>
      <c r="Q13694" t="n">
        <v>0.9962975709130274</v>
      </c>
      <c r="R13694" t="n">
        <v>0.9971619985658995</v>
      </c>
      <c r="S13694" t="n">
        <v>0.9999894925009415</v>
      </c>
      <c r="T13694" t="b">
        <v>1</v>
      </c>
    </row>
    <row r="13695">
      <c r="A13695" t="n">
        <v>69</v>
      </c>
      <c r="B13695" t="n">
        <v>94</v>
      </c>
      <c r="C13695" t="n">
        <v>70</v>
      </c>
      <c r="D13695" t="n">
        <v>48.86920189220226</v>
      </c>
      <c r="E13695" t="n">
        <v>0.999</v>
      </c>
      <c r="F13695" t="n">
        <v>177.7982868769261</v>
      </c>
      <c r="G13695" t="n">
        <v>1</v>
      </c>
      <c r="H13695" t="n">
        <v>7</v>
      </c>
      <c r="I13695" t="n">
        <v>181.2982868769261</v>
      </c>
      <c r="J13695" t="n">
        <v>184.5286544427114</v>
      </c>
      <c r="K13695" t="n">
        <v>189.2006622717939</v>
      </c>
      <c r="L13695" t="n">
        <v>179.3538424324816</v>
      </c>
      <c r="M13695" t="n">
        <v>204.1226795504395</v>
      </c>
      <c r="N13695" t="n">
        <v>208.8950625477249</v>
      </c>
      <c r="O13695" t="n">
        <v>189.2006622717939</v>
      </c>
      <c r="P13695" t="n">
        <v>11.40237539486779</v>
      </c>
      <c r="Q13695" t="n">
        <v>0.9921185660215667</v>
      </c>
      <c r="R13695" t="n">
        <v>0.9965902765713438</v>
      </c>
      <c r="S13695" t="n">
        <v>0.9999731264899123</v>
      </c>
      <c r="T13695" t="b">
        <v>1</v>
      </c>
    </row>
    <row r="13696">
      <c r="A13696" t="n">
        <v>69</v>
      </c>
      <c r="B13696" t="n">
        <v>95</v>
      </c>
      <c r="C13696" t="n">
        <v>52</v>
      </c>
      <c r="D13696" t="n">
        <v>62.85358877955228</v>
      </c>
      <c r="E13696" t="n">
        <v>0.9999</v>
      </c>
      <c r="F13696" t="n">
        <v>183.3712602326294</v>
      </c>
      <c r="G13696" t="n">
        <v>1</v>
      </c>
      <c r="H13696" t="n">
        <v>8</v>
      </c>
      <c r="I13696" t="n">
        <v>185.9712602326294</v>
      </c>
      <c r="J13696" t="n">
        <v>189.2006622717939</v>
      </c>
      <c r="K13696" t="n">
        <v>195.2096095738543</v>
      </c>
      <c r="L13696" t="n">
        <v>184.4112602326294</v>
      </c>
      <c r="M13696" t="n">
        <v>185.7928536799959</v>
      </c>
      <c r="N13696" t="n">
        <v>191.4451548292362</v>
      </c>
      <c r="O13696" t="n">
        <v>191.4451548292362</v>
      </c>
      <c r="P13696" t="n">
        <v>8.073894596606806</v>
      </c>
      <c r="Q13696" t="n">
        <v>0.9898746712240147</v>
      </c>
      <c r="R13696" t="n">
        <v>0.9966398209770955</v>
      </c>
      <c r="S13696" t="n">
        <v>0.9999659770826469</v>
      </c>
      <c r="T13696" t="b">
        <v>1</v>
      </c>
    </row>
    <row r="13697">
      <c r="A13697" t="n">
        <v>69</v>
      </c>
      <c r="B13697" t="n">
        <v>96</v>
      </c>
      <c r="C13697" t="n">
        <v>42</v>
      </c>
      <c r="D13697" t="n">
        <v>51.47706433991497</v>
      </c>
      <c r="E13697" t="n">
        <v>0.9</v>
      </c>
      <c r="F13697" t="n">
        <v>185.1672605209354</v>
      </c>
      <c r="G13697" t="n">
        <v>2</v>
      </c>
      <c r="H13697" t="n">
        <v>4</v>
      </c>
      <c r="I13697" t="n">
        <v>186.9172605209354</v>
      </c>
      <c r="J13697" t="n">
        <v>191.9161474271041</v>
      </c>
      <c r="K13697" t="n">
        <v>196.8516281883615</v>
      </c>
      <c r="L13697" t="n">
        <v>186.4797605209354</v>
      </c>
      <c r="M13697" t="n">
        <v>186.4797605209354</v>
      </c>
      <c r="N13697" t="n">
        <v>191.1257049559457</v>
      </c>
      <c r="O13697" t="n">
        <v>191.1257049559457</v>
      </c>
      <c r="P13697" t="n">
        <v>5.958444435010364</v>
      </c>
      <c r="Q13697" t="n">
        <v>0.992185723242147</v>
      </c>
      <c r="R13697" t="n">
        <v>0.9873699163568754</v>
      </c>
      <c r="S13697" t="n">
        <v>0.9999013050309378</v>
      </c>
      <c r="T13697" t="b">
        <v>1</v>
      </c>
    </row>
    <row r="13698">
      <c r="A13698" t="n">
        <v>69</v>
      </c>
      <c r="B13698" t="n">
        <v>97</v>
      </c>
      <c r="C13698" t="n">
        <v>11</v>
      </c>
      <c r="D13698" t="n">
        <v>62.72713000736199</v>
      </c>
      <c r="E13698" t="n">
        <v>0.999</v>
      </c>
      <c r="F13698" t="n">
        <v>185.4437076692874</v>
      </c>
      <c r="G13698" t="n">
        <v>2</v>
      </c>
      <c r="H13698" t="n">
        <v>6</v>
      </c>
      <c r="I13698" t="n">
        <v>185.9020410026207</v>
      </c>
      <c r="J13698" t="n">
        <v>185.9020410026207</v>
      </c>
      <c r="K13698" t="n">
        <v>191.9161474271041</v>
      </c>
      <c r="L13698" t="n">
        <v>185.7187076692874</v>
      </c>
      <c r="M13698" t="n">
        <v>185.7187076692874</v>
      </c>
      <c r="N13698" t="n">
        <v>191.0983929186323</v>
      </c>
      <c r="O13698" t="n">
        <v>191.0983929186323</v>
      </c>
      <c r="P13698" t="n">
        <v>5.654685249344936</v>
      </c>
      <c r="Q13698" t="n">
        <v>0.9904860978689631</v>
      </c>
      <c r="R13698" t="n">
        <v>0.9941359824138157</v>
      </c>
      <c r="S13698" t="n">
        <v>0.9999442103105903</v>
      </c>
      <c r="T13698" t="b">
        <v>1</v>
      </c>
    </row>
    <row r="13699">
      <c r="A13699" t="n">
        <v>69</v>
      </c>
      <c r="B13699" t="n">
        <v>98</v>
      </c>
      <c r="C13699" t="n">
        <v>66</v>
      </c>
      <c r="D13699" t="n">
        <v>30.1299770846383</v>
      </c>
      <c r="E13699" t="n">
        <v>0.9999</v>
      </c>
      <c r="F13699" t="n">
        <v>186.5858141037407</v>
      </c>
      <c r="G13699" t="n">
        <v>2</v>
      </c>
      <c r="H13699" t="n">
        <v>4</v>
      </c>
      <c r="I13699" t="n">
        <v>189.3358141037407</v>
      </c>
      <c r="J13699" t="n">
        <v>196.8516281883615</v>
      </c>
      <c r="K13699" t="n">
        <v>199.7404083498801</v>
      </c>
      <c r="L13699" t="n">
        <v>188.6483141037407</v>
      </c>
      <c r="M13699" t="n">
        <v>191.1257049559457</v>
      </c>
      <c r="N13699" t="n">
        <v>193.8450169671947</v>
      </c>
      <c r="O13699" t="n">
        <v>193.8450169671947</v>
      </c>
      <c r="P13699" t="n">
        <v>7.259202863453936</v>
      </c>
      <c r="Q13699" t="n">
        <v>0.9954187971946187</v>
      </c>
      <c r="R13699" t="n">
        <v>0.9925880256998065</v>
      </c>
      <c r="S13699" t="n">
        <v>0.9999660442425425</v>
      </c>
      <c r="T13699" t="b">
        <v>1</v>
      </c>
    </row>
    <row r="13700">
      <c r="A13700" t="n">
        <v>69</v>
      </c>
      <c r="B13700" t="n">
        <v>99</v>
      </c>
      <c r="C13700" t="n">
        <v>36</v>
      </c>
      <c r="D13700" t="n">
        <v>36.75800440157938</v>
      </c>
      <c r="E13700" t="n">
        <v>0.9</v>
      </c>
      <c r="F13700" t="n">
        <v>187.8236318443907</v>
      </c>
      <c r="G13700" t="n">
        <v>5</v>
      </c>
      <c r="H13700" t="n">
        <v>6</v>
      </c>
      <c r="I13700" t="n">
        <v>188.8236318443907</v>
      </c>
      <c r="J13700" t="n">
        <v>188.8236318443907</v>
      </c>
      <c r="K13700" t="n">
        <v>192.3210632812679</v>
      </c>
      <c r="L13700" t="n">
        <v>188.7236318443907</v>
      </c>
      <c r="M13700" t="n">
        <v>191.0983929186323</v>
      </c>
      <c r="N13700" t="n">
        <v>194.2508804316323</v>
      </c>
      <c r="O13700" t="n">
        <v>192.3210632812679</v>
      </c>
      <c r="P13700" t="n">
        <v>4.497431436877207</v>
      </c>
      <c r="Q13700" t="n">
        <v>0.9965491674391164</v>
      </c>
      <c r="R13700" t="n">
        <v>0.9965595117118253</v>
      </c>
      <c r="S13700" t="n">
        <v>0.9999881274509899</v>
      </c>
      <c r="T13700" t="b">
        <v>1</v>
      </c>
    </row>
    <row r="13701">
      <c r="A13701" t="n">
        <v>69</v>
      </c>
      <c r="B13701" t="n">
        <v>100</v>
      </c>
      <c r="C13701" t="n">
        <v>64</v>
      </c>
      <c r="D13701" t="n">
        <v>63.89390408530792</v>
      </c>
      <c r="E13701" t="n">
        <v>0.9999</v>
      </c>
      <c r="F13701" t="n">
        <v>192.6454603413804</v>
      </c>
      <c r="G13701" t="n">
        <v>1</v>
      </c>
      <c r="H13701" t="n">
        <v>3</v>
      </c>
      <c r="I13701" t="n">
        <v>195.8454603413804</v>
      </c>
      <c r="J13701" t="n">
        <v>195.8454603413804</v>
      </c>
      <c r="K13701" t="n">
        <v>201.9538641736278</v>
      </c>
      <c r="L13701" t="n">
        <v>194.9311746270947</v>
      </c>
      <c r="M13701" t="n">
        <v>196.7588639447994</v>
      </c>
      <c r="N13701" t="n">
        <v>201.9619505966975</v>
      </c>
      <c r="O13701" t="n">
        <v>201.9538641736278</v>
      </c>
      <c r="P13701" t="n">
        <v>9.308403832247393</v>
      </c>
      <c r="Q13701" t="n">
        <v>0.9897079481544326</v>
      </c>
      <c r="R13701" t="n">
        <v>0.9932725230506351</v>
      </c>
      <c r="S13701" t="n">
        <v>0.9999307604584473</v>
      </c>
      <c r="T13701" t="b">
        <v>1</v>
      </c>
    </row>
    <row r="13702">
      <c r="A13702" t="n">
        <v>69</v>
      </c>
      <c r="B13702" t="n">
        <v>101</v>
      </c>
      <c r="C13702" t="n">
        <v>53</v>
      </c>
      <c r="D13702" t="n">
        <v>26.79910170703495</v>
      </c>
      <c r="E13702" t="n">
        <v>0.9</v>
      </c>
      <c r="F13702" t="n">
        <v>192.6836695293824</v>
      </c>
      <c r="G13702" t="n">
        <v>3</v>
      </c>
      <c r="H13702" t="n">
        <v>6</v>
      </c>
      <c r="I13702" t="n">
        <v>194.5765266722396</v>
      </c>
      <c r="J13702" t="n">
        <v>194.5765266722396</v>
      </c>
      <c r="K13702" t="n">
        <v>196.7588639447994</v>
      </c>
      <c r="L13702" t="n">
        <v>194.0086695293824</v>
      </c>
      <c r="M13702" t="n">
        <v>194.2508804316323</v>
      </c>
      <c r="N13702" t="n">
        <v>196.5492596517896</v>
      </c>
      <c r="O13702" t="n">
        <v>196.5492596517896</v>
      </c>
      <c r="P13702" t="n">
        <v>3.865590122407184</v>
      </c>
      <c r="Q13702" t="n">
        <v>0.9971727556704385</v>
      </c>
      <c r="R13702" t="n">
        <v>0.9974904777272041</v>
      </c>
      <c r="S13702" t="n">
        <v>0.9999929049673844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60.78466344124584</v>
      </c>
      <c r="E13703" t="n">
        <v>0.9</v>
      </c>
      <c r="F13703" t="n">
        <v>192.8696565969996</v>
      </c>
      <c r="G13703" t="n">
        <v>6</v>
      </c>
      <c r="H13703" t="n">
        <v>8</v>
      </c>
      <c r="I13703" t="n">
        <v>195.2696565969996</v>
      </c>
      <c r="J13703" t="n">
        <v>196.5492596517896</v>
      </c>
      <c r="K13703" t="n">
        <v>201.762352571279</v>
      </c>
      <c r="L13703" t="n">
        <v>194.7896565969996</v>
      </c>
      <c r="M13703" t="n">
        <v>194.7896565969996</v>
      </c>
      <c r="N13703" t="n">
        <v>200.2559033093418</v>
      </c>
      <c r="O13703" t="n">
        <v>200.2559033093418</v>
      </c>
      <c r="P13703" t="n">
        <v>7.386246712342228</v>
      </c>
      <c r="Q13703" t="n">
        <v>0.9943170560481118</v>
      </c>
      <c r="R13703" t="n">
        <v>0.9967502466682088</v>
      </c>
      <c r="S13703" t="n">
        <v>0.999981531833958</v>
      </c>
      <c r="T13703" t="b">
        <v>1</v>
      </c>
    </row>
    <row r="13704">
      <c r="A13704" t="n">
        <v>69</v>
      </c>
      <c r="B13704" t="n">
        <v>103</v>
      </c>
      <c r="C13704" t="n">
        <v>60</v>
      </c>
      <c r="D13704" t="n">
        <v>50.48567520359704</v>
      </c>
      <c r="E13704" t="n">
        <v>0.99</v>
      </c>
      <c r="F13704" t="n">
        <v>195.3665272156316</v>
      </c>
      <c r="G13704" t="n">
        <v>3</v>
      </c>
      <c r="H13704" t="n">
        <v>7</v>
      </c>
      <c r="I13704" t="n">
        <v>197.5093843584887</v>
      </c>
      <c r="J13704" t="n">
        <v>201.9619505966975</v>
      </c>
      <c r="K13704" t="n">
        <v>206.0731619324953</v>
      </c>
      <c r="L13704" t="n">
        <v>196.6998605489649</v>
      </c>
      <c r="M13704" t="n">
        <v>214.0778886154141</v>
      </c>
      <c r="N13704" t="n">
        <v>219.0081303345153</v>
      </c>
      <c r="O13704" t="n">
        <v>206.0731619324953</v>
      </c>
      <c r="P13704" t="n">
        <v>10.70663471686368</v>
      </c>
      <c r="Q13704" t="n">
        <v>0.9946805313943895</v>
      </c>
      <c r="R13704" t="n">
        <v>0.996477690147395</v>
      </c>
      <c r="S13704" t="n">
        <v>0.9999812631833198</v>
      </c>
      <c r="T13704" t="b">
        <v>1</v>
      </c>
    </row>
    <row r="13705">
      <c r="A13705" t="n">
        <v>69</v>
      </c>
      <c r="B13705" t="n">
        <v>104</v>
      </c>
      <c r="C13705" t="n">
        <v>19</v>
      </c>
      <c r="D13705" t="n">
        <v>41.35935978814719</v>
      </c>
      <c r="E13705" t="n">
        <v>0.9999</v>
      </c>
      <c r="F13705" t="n">
        <v>199.740550399657</v>
      </c>
      <c r="G13705" t="n">
        <v>3</v>
      </c>
      <c r="H13705" t="n">
        <v>7</v>
      </c>
      <c r="I13705" t="n">
        <v>200.4191218282284</v>
      </c>
      <c r="J13705" t="n">
        <v>206.0731619324953</v>
      </c>
      <c r="K13705" t="n">
        <v>209.4411879738753</v>
      </c>
      <c r="L13705" t="n">
        <v>200.1627726218792</v>
      </c>
      <c r="M13705" t="n">
        <v>219.0081303345153</v>
      </c>
      <c r="N13705" t="n">
        <v>223.0471303138266</v>
      </c>
      <c r="O13705" t="n">
        <v>209.4411879738753</v>
      </c>
      <c r="P13705" t="n">
        <v>9.70063757421832</v>
      </c>
      <c r="Q13705" t="n">
        <v>0.9956400341649728</v>
      </c>
      <c r="R13705" t="n">
        <v>0.9971134995455336</v>
      </c>
      <c r="S13705" t="n">
        <v>0.9999874149566358</v>
      </c>
      <c r="T13705" t="b">
        <v>1</v>
      </c>
    </row>
    <row r="13706">
      <c r="A13706" t="n">
        <v>69</v>
      </c>
      <c r="B13706" t="n">
        <v>105</v>
      </c>
      <c r="C13706" t="n">
        <v>52</v>
      </c>
      <c r="D13706" t="n">
        <v>42.82388935866014</v>
      </c>
      <c r="E13706" t="n">
        <v>0.9999</v>
      </c>
      <c r="F13706" t="n">
        <v>200.7365785738731</v>
      </c>
      <c r="G13706" t="n">
        <v>6</v>
      </c>
      <c r="H13706" t="n">
        <v>8</v>
      </c>
      <c r="I13706" t="n">
        <v>202.0365785738732</v>
      </c>
      <c r="J13706" t="n">
        <v>202.0365785738732</v>
      </c>
      <c r="K13706" t="n">
        <v>205.7092963576347</v>
      </c>
      <c r="L13706" t="n">
        <v>201.7765785738731</v>
      </c>
      <c r="M13706" t="n">
        <v>207.5195154616012</v>
      </c>
      <c r="N13706" t="n">
        <v>211.3705846485311</v>
      </c>
      <c r="O13706" t="n">
        <v>205.7092963576347</v>
      </c>
      <c r="P13706" t="n">
        <v>4.972717783761595</v>
      </c>
      <c r="Q13706" t="n">
        <v>0.9959928938790801</v>
      </c>
      <c r="R13706" t="n">
        <v>0.9977093895016924</v>
      </c>
      <c r="S13706" t="n">
        <v>0.9999908212806516</v>
      </c>
      <c r="T13706" t="b">
        <v>1</v>
      </c>
    </row>
    <row r="13707">
      <c r="A13707" t="n">
        <v>69</v>
      </c>
      <c r="B13707" t="n">
        <v>106</v>
      </c>
      <c r="C13707" t="n">
        <v>11</v>
      </c>
      <c r="D13707" t="n">
        <v>68.23917794835043</v>
      </c>
      <c r="E13707" t="n">
        <v>0.9</v>
      </c>
      <c r="F13707" t="n">
        <v>201.1628987396273</v>
      </c>
      <c r="G13707" t="n">
        <v>3</v>
      </c>
      <c r="H13707" t="n">
        <v>8</v>
      </c>
      <c r="I13707" t="n">
        <v>201.5557558824844</v>
      </c>
      <c r="J13707" t="n">
        <v>209.4411879738753</v>
      </c>
      <c r="K13707" t="n">
        <v>214.9981242888876</v>
      </c>
      <c r="L13707" t="n">
        <v>201.3828987396273</v>
      </c>
      <c r="M13707" t="n">
        <v>201.3828987396273</v>
      </c>
      <c r="N13707" t="n">
        <v>207.5195154616012</v>
      </c>
      <c r="O13707" t="n">
        <v>207.5195154616012</v>
      </c>
      <c r="P13707" t="n">
        <v>6.35661672197395</v>
      </c>
      <c r="Q13707" t="n">
        <v>0.9928166502810635</v>
      </c>
      <c r="R13707" t="n">
        <v>0.9963524308488777</v>
      </c>
      <c r="S13707" t="n">
        <v>0.9999737982351635</v>
      </c>
      <c r="T13707" t="b">
        <v>1</v>
      </c>
    </row>
    <row r="13708">
      <c r="A13708" t="n">
        <v>69</v>
      </c>
      <c r="B13708" t="n">
        <v>107</v>
      </c>
      <c r="C13708" t="n">
        <v>91</v>
      </c>
      <c r="D13708" t="n">
        <v>59.83732978424243</v>
      </c>
      <c r="E13708" t="n">
        <v>0.9</v>
      </c>
      <c r="F13708" t="n">
        <v>203.6183695418318</v>
      </c>
      <c r="G13708" t="n">
        <v>3</v>
      </c>
      <c r="H13708" t="n">
        <v>8</v>
      </c>
      <c r="I13708" t="n">
        <v>206.8683695418318</v>
      </c>
      <c r="J13708" t="n">
        <v>214.9981242888876</v>
      </c>
      <c r="K13708" t="n">
        <v>219.8708710139888</v>
      </c>
      <c r="L13708" t="n">
        <v>205.4383695418317</v>
      </c>
      <c r="M13708" t="n">
        <v>211.3705846485311</v>
      </c>
      <c r="N13708" t="n">
        <v>216.7516394852435</v>
      </c>
      <c r="O13708" t="n">
        <v>216.7516394852435</v>
      </c>
      <c r="P13708" t="n">
        <v>13.13326994341176</v>
      </c>
      <c r="Q13708" t="n">
        <v>0.9936982966014231</v>
      </c>
      <c r="R13708" t="n">
        <v>0.9968008132210739</v>
      </c>
      <c r="S13708" t="n">
        <v>0.9999798396738026</v>
      </c>
      <c r="T13708" t="b">
        <v>1</v>
      </c>
    </row>
    <row r="13709">
      <c r="A13709" t="n">
        <v>69</v>
      </c>
      <c r="B13709" t="n">
        <v>108</v>
      </c>
      <c r="C13709" t="n">
        <v>20</v>
      </c>
      <c r="D13709" t="n">
        <v>74.63434472715409</v>
      </c>
      <c r="E13709" t="n">
        <v>0.9999</v>
      </c>
      <c r="F13709" t="n">
        <v>205.5431469847242</v>
      </c>
      <c r="G13709" t="n">
        <v>5</v>
      </c>
      <c r="H13709" t="n">
        <v>6</v>
      </c>
      <c r="I13709" t="n">
        <v>206.0987025402797</v>
      </c>
      <c r="J13709" t="n">
        <v>206.0987025402797</v>
      </c>
      <c r="K13709" t="n">
        <v>213.1999722574209</v>
      </c>
      <c r="L13709" t="n">
        <v>206.0431469847242</v>
      </c>
      <c r="M13709" t="n">
        <v>206.0431469847242</v>
      </c>
      <c r="N13709" t="n">
        <v>212.4440341825933</v>
      </c>
      <c r="O13709" t="n">
        <v>212.4440341825933</v>
      </c>
      <c r="P13709" t="n">
        <v>6.900887197869139</v>
      </c>
      <c r="Q13709" t="n">
        <v>0.9930058025423667</v>
      </c>
      <c r="R13709" t="n">
        <v>0.9930267312368577</v>
      </c>
      <c r="S13709" t="n">
        <v>0.9999512275813455</v>
      </c>
      <c r="T13709" t="b">
        <v>1</v>
      </c>
    </row>
    <row r="13710">
      <c r="A13710" t="n">
        <v>69</v>
      </c>
      <c r="B13710" t="n">
        <v>109</v>
      </c>
      <c r="C13710" t="n">
        <v>87</v>
      </c>
      <c r="D13710" t="n">
        <v>43.8272972250524</v>
      </c>
      <c r="E13710" t="n">
        <v>0.9</v>
      </c>
      <c r="F13710" t="n">
        <v>206.4247220063267</v>
      </c>
      <c r="G13710" t="n">
        <v>3</v>
      </c>
      <c r="H13710" t="n">
        <v>5</v>
      </c>
      <c r="I13710" t="n">
        <v>209.5318648634696</v>
      </c>
      <c r="J13710" t="n">
        <v>219.8708710139888</v>
      </c>
      <c r="K13710" t="n">
        <v>223.4398691593513</v>
      </c>
      <c r="L13710" t="n">
        <v>208.8413886729934</v>
      </c>
      <c r="M13710" t="n">
        <v>213.1999722574209</v>
      </c>
      <c r="N13710" t="n">
        <v>217.3700290818788</v>
      </c>
      <c r="O13710" t="n">
        <v>217.3700290818788</v>
      </c>
      <c r="P13710" t="n">
        <v>10.94530707555205</v>
      </c>
      <c r="Q13710" t="n">
        <v>0.9953804742406519</v>
      </c>
      <c r="R13710" t="n">
        <v>0.9958868705298914</v>
      </c>
      <c r="S13710" t="n">
        <v>0.9999809992924613</v>
      </c>
      <c r="T13710" t="b">
        <v>1</v>
      </c>
    </row>
    <row r="13711">
      <c r="A13711" t="n">
        <v>69</v>
      </c>
      <c r="B13711" t="n">
        <v>110</v>
      </c>
      <c r="C13711" t="n">
        <v>92</v>
      </c>
      <c r="D13711" t="n">
        <v>38.43265364638556</v>
      </c>
      <c r="E13711" t="n">
        <v>0.9999</v>
      </c>
      <c r="F13711" t="n">
        <v>208.7349215735921</v>
      </c>
      <c r="G13711" t="n">
        <v>2</v>
      </c>
      <c r="H13711" t="n">
        <v>3</v>
      </c>
      <c r="I13711" t="n">
        <v>212.5682549069255</v>
      </c>
      <c r="J13711" t="n">
        <v>212.5682549069255</v>
      </c>
      <c r="K13711" t="n">
        <v>216.2530730897045</v>
      </c>
      <c r="L13711" t="n">
        <v>212.0206358593064</v>
      </c>
      <c r="M13711" t="n">
        <v>223.4398691593513</v>
      </c>
      <c r="N13711" t="n">
        <v>226.5695640816954</v>
      </c>
      <c r="O13711" t="n">
        <v>216.2530730897045</v>
      </c>
      <c r="P13711" t="n">
        <v>7.518151516112397</v>
      </c>
      <c r="Q13711" t="n">
        <v>0.9941600844048318</v>
      </c>
      <c r="R13711" t="n">
        <v>0.995947931812534</v>
      </c>
      <c r="S13711" t="n">
        <v>0.9999763362637993</v>
      </c>
      <c r="T13711" t="b">
        <v>1</v>
      </c>
    </row>
    <row r="13712">
      <c r="A13712" t="n">
        <v>69</v>
      </c>
      <c r="B13712" t="n">
        <v>111</v>
      </c>
      <c r="C13712" t="n">
        <v>70</v>
      </c>
      <c r="D13712" t="n">
        <v>43.35818692272822</v>
      </c>
      <c r="E13712" t="n">
        <v>0.999</v>
      </c>
      <c r="F13712" t="n">
        <v>213.4742198577294</v>
      </c>
      <c r="G13712" t="n">
        <v>1</v>
      </c>
      <c r="H13712" t="n">
        <v>8</v>
      </c>
      <c r="I13712" t="n">
        <v>216.9742198577294</v>
      </c>
      <c r="J13712" t="n">
        <v>216.9742198577294</v>
      </c>
      <c r="K13712" t="n">
        <v>221.1193620109539</v>
      </c>
      <c r="L13712" t="n">
        <v>214.8742198577294</v>
      </c>
      <c r="M13712" t="n">
        <v>216.7516394852435</v>
      </c>
      <c r="N13712" t="n">
        <v>220.6507570142658</v>
      </c>
      <c r="O13712" t="n">
        <v>220.6507570142658</v>
      </c>
      <c r="P13712" t="n">
        <v>7.176537156536455</v>
      </c>
      <c r="Q13712" t="n">
        <v>0.9930042443538948</v>
      </c>
      <c r="R13712" t="n">
        <v>0.9976808435810399</v>
      </c>
      <c r="S13712" t="n">
        <v>0.9999837757483878</v>
      </c>
      <c r="T13712" t="b">
        <v>1</v>
      </c>
    </row>
    <row r="13713">
      <c r="A13713" t="n">
        <v>69</v>
      </c>
      <c r="B13713" t="n">
        <v>112</v>
      </c>
      <c r="C13713" t="n">
        <v>68</v>
      </c>
      <c r="D13713" t="n">
        <v>38.24494164978585</v>
      </c>
      <c r="E13713" t="n">
        <v>0.9999</v>
      </c>
      <c r="F13713" t="n">
        <v>214.6354441658798</v>
      </c>
      <c r="G13713" t="n">
        <v>3</v>
      </c>
      <c r="H13713" t="n">
        <v>4</v>
      </c>
      <c r="I13713" t="n">
        <v>217.0640155944512</v>
      </c>
      <c r="J13713" t="n">
        <v>226.5695640816954</v>
      </c>
      <c r="K13713" t="n">
        <v>229.6839730108311</v>
      </c>
      <c r="L13713" t="n">
        <v>216.7604441658798</v>
      </c>
      <c r="M13713" t="n">
        <v>216.7604441658798</v>
      </c>
      <c r="N13713" t="n">
        <v>220.212153701059</v>
      </c>
      <c r="O13713" t="n">
        <v>220.212153701059</v>
      </c>
      <c r="P13713" t="n">
        <v>5.576709535179219</v>
      </c>
      <c r="Q13713" t="n">
        <v>0.9959676828870285</v>
      </c>
      <c r="R13713" t="n">
        <v>0.9906011522028965</v>
      </c>
      <c r="S13713" t="n">
        <v>0.9999621008651856</v>
      </c>
      <c r="T13713" t="b">
        <v>1</v>
      </c>
    </row>
    <row r="13714">
      <c r="A13714" t="n">
        <v>69</v>
      </c>
      <c r="B13714" t="n">
        <v>113</v>
      </c>
      <c r="C13714" t="n">
        <v>78</v>
      </c>
      <c r="D13714" t="n">
        <v>63.72798095751364</v>
      </c>
      <c r="E13714" t="n">
        <v>0.99</v>
      </c>
      <c r="F13714" t="n">
        <v>214.6833206007659</v>
      </c>
      <c r="G13714" t="n">
        <v>6</v>
      </c>
      <c r="H13714" t="n">
        <v>7</v>
      </c>
      <c r="I13714" t="n">
        <v>216.6333206007659</v>
      </c>
      <c r="J13714" t="n">
        <v>222.4118954530452</v>
      </c>
      <c r="K13714" t="n">
        <v>227.8774169759881</v>
      </c>
      <c r="L13714" t="n">
        <v>216.4166539340992</v>
      </c>
      <c r="M13714" t="n">
        <v>223.0471303138266</v>
      </c>
      <c r="N13714" t="n">
        <v>229.2705659542088</v>
      </c>
      <c r="O13714" t="n">
        <v>227.8774169759881</v>
      </c>
      <c r="P13714" t="n">
        <v>13.19409637522222</v>
      </c>
      <c r="Q13714" t="n">
        <v>0.9940426975576367</v>
      </c>
      <c r="R13714" t="n">
        <v>0.9955558500296952</v>
      </c>
      <c r="S13714" t="n">
        <v>0.9999735248545277</v>
      </c>
      <c r="T13714" t="b">
        <v>1</v>
      </c>
    </row>
    <row r="13715">
      <c r="A13715" t="n">
        <v>69</v>
      </c>
      <c r="B13715" t="n">
        <v>114</v>
      </c>
      <c r="C13715" t="n">
        <v>70</v>
      </c>
      <c r="D13715" t="n">
        <v>67.53649305633806</v>
      </c>
      <c r="E13715" t="n">
        <v>0.9999</v>
      </c>
      <c r="F13715" t="n">
        <v>214.8697433898945</v>
      </c>
      <c r="G13715" t="n">
        <v>4</v>
      </c>
      <c r="H13715" t="n">
        <v>6</v>
      </c>
      <c r="I13715" t="n">
        <v>217.0572433898945</v>
      </c>
      <c r="J13715" t="n">
        <v>220.212153701059</v>
      </c>
      <c r="K13715" t="n">
        <v>226.3075050599343</v>
      </c>
      <c r="L13715" t="n">
        <v>216.6197433898945</v>
      </c>
      <c r="M13715" t="n">
        <v>216.6197433898945</v>
      </c>
      <c r="N13715" t="n">
        <v>222.4118954530452</v>
      </c>
      <c r="O13715" t="n">
        <v>222.4118954530452</v>
      </c>
      <c r="P13715" t="n">
        <v>7.54215206315078</v>
      </c>
      <c r="Q13715" t="n">
        <v>0.9834624181063238</v>
      </c>
      <c r="R13715" t="n">
        <v>0.9936878031423622</v>
      </c>
      <c r="S13715" t="n">
        <v>0.9998956115275378</v>
      </c>
      <c r="T13715" t="b">
        <v>0</v>
      </c>
    </row>
    <row r="13716">
      <c r="A13716" t="n">
        <v>69</v>
      </c>
      <c r="B13716" t="n">
        <v>115</v>
      </c>
      <c r="C13716" t="n">
        <v>52</v>
      </c>
      <c r="D13716" t="n">
        <v>32.72351644182054</v>
      </c>
      <c r="E13716" t="n">
        <v>0.9999</v>
      </c>
      <c r="F13716" t="n">
        <v>215.4378172064587</v>
      </c>
      <c r="G13716" t="n">
        <v>1</v>
      </c>
      <c r="H13716" t="n">
        <v>3</v>
      </c>
      <c r="I13716" t="n">
        <v>218.0378172064587</v>
      </c>
      <c r="J13716" t="n">
        <v>221.1193620109539</v>
      </c>
      <c r="K13716" t="n">
        <v>224.24780526543</v>
      </c>
      <c r="L13716" t="n">
        <v>217.2949600636015</v>
      </c>
      <c r="M13716" t="n">
        <v>229.6839730108311</v>
      </c>
      <c r="N13716" t="n">
        <v>232.3487544800347</v>
      </c>
      <c r="O13716" t="n">
        <v>224.24780526543</v>
      </c>
      <c r="P13716" t="n">
        <v>8.809988058971356</v>
      </c>
      <c r="Q13716" t="n">
        <v>0.9947155838704702</v>
      </c>
      <c r="R13716" t="n">
        <v>0.9965488230234247</v>
      </c>
      <c r="S13716" t="n">
        <v>0.9999817625447192</v>
      </c>
      <c r="T13716" t="b">
        <v>1</v>
      </c>
    </row>
    <row r="13717">
      <c r="A13717" t="n">
        <v>69</v>
      </c>
      <c r="B13717" t="n">
        <v>116</v>
      </c>
      <c r="C13717" t="n">
        <v>58</v>
      </c>
      <c r="D13717" t="n">
        <v>61.59257328408566</v>
      </c>
      <c r="E13717" t="n">
        <v>0.9</v>
      </c>
      <c r="F13717" t="n">
        <v>215.6407618871998</v>
      </c>
      <c r="G13717" t="n">
        <v>3</v>
      </c>
      <c r="H13717" t="n">
        <v>7</v>
      </c>
      <c r="I13717" t="n">
        <v>217.7121904586284</v>
      </c>
      <c r="J13717" t="n">
        <v>232.3487544800347</v>
      </c>
      <c r="K13717" t="n">
        <v>237.3644363435596</v>
      </c>
      <c r="L13717" t="n">
        <v>216.9296507760887</v>
      </c>
      <c r="M13717" t="n">
        <v>229.2705659542088</v>
      </c>
      <c r="N13717" t="n">
        <v>235.2854656889828</v>
      </c>
      <c r="O13717" t="n">
        <v>235.2854656889828</v>
      </c>
      <c r="P13717" t="n">
        <v>19.64470380178298</v>
      </c>
      <c r="Q13717" t="n">
        <v>0.9935140457896802</v>
      </c>
      <c r="R13717" t="n">
        <v>0.9957044450344117</v>
      </c>
      <c r="S13717" t="n">
        <v>0.9999721392271853</v>
      </c>
      <c r="T13717" t="b">
        <v>1</v>
      </c>
    </row>
    <row r="13718">
      <c r="A13718" t="n">
        <v>69</v>
      </c>
      <c r="B13718" t="n">
        <v>117</v>
      </c>
      <c r="C13718" t="n">
        <v>58</v>
      </c>
      <c r="D13718" t="n">
        <v>25.38818198523678</v>
      </c>
      <c r="E13718" t="n">
        <v>0.99</v>
      </c>
      <c r="F13718" t="n">
        <v>216.0820848974401</v>
      </c>
      <c r="G13718" t="n">
        <v>3</v>
      </c>
      <c r="H13718" t="n">
        <v>4</v>
      </c>
      <c r="I13718" t="n">
        <v>218.1535134688687</v>
      </c>
      <c r="J13718" t="n">
        <v>237.3644363435596</v>
      </c>
      <c r="K13718" t="n">
        <v>239.431877873302</v>
      </c>
      <c r="L13718" t="n">
        <v>217.8945848974401</v>
      </c>
      <c r="M13718" t="n">
        <v>226.3075050599343</v>
      </c>
      <c r="N13718" t="n">
        <v>228.5988572246668</v>
      </c>
      <c r="O13718" t="n">
        <v>228.5988572246668</v>
      </c>
      <c r="P13718" t="n">
        <v>12.51677232722673</v>
      </c>
      <c r="Q13718" t="n">
        <v>0.9973214049587477</v>
      </c>
      <c r="R13718" t="n">
        <v>0.9937508542004124</v>
      </c>
      <c r="S13718" t="n">
        <v>0.9999832610690491</v>
      </c>
      <c r="T13718" t="b">
        <v>1</v>
      </c>
    </row>
    <row r="13719">
      <c r="A13719" t="n">
        <v>69</v>
      </c>
      <c r="B13719" t="n">
        <v>118</v>
      </c>
      <c r="C13719" t="n">
        <v>83</v>
      </c>
      <c r="D13719" t="n">
        <v>45.79677033582375</v>
      </c>
      <c r="E13719" t="n">
        <v>0.999</v>
      </c>
      <c r="F13719" t="n">
        <v>219.6394863171139</v>
      </c>
      <c r="G13719" t="n">
        <v>3</v>
      </c>
      <c r="H13719" t="n">
        <v>4</v>
      </c>
      <c r="I13719" t="n">
        <v>222.6037720313996</v>
      </c>
      <c r="J13719" t="n">
        <v>239.431877873302</v>
      </c>
      <c r="K13719" t="n">
        <v>243.1612565651444</v>
      </c>
      <c r="L13719" t="n">
        <v>222.2332363171139</v>
      </c>
      <c r="M13719" t="n">
        <v>231.9821776365236</v>
      </c>
      <c r="N13719" t="n">
        <v>236.1154601578073</v>
      </c>
      <c r="O13719" t="n">
        <v>236.1154601578073</v>
      </c>
      <c r="P13719" t="n">
        <v>16.47597384069346</v>
      </c>
      <c r="Q13719" t="n">
        <v>0.9951733877589964</v>
      </c>
      <c r="R13719" t="n">
        <v>0.9887557301784725</v>
      </c>
      <c r="S13719" t="n">
        <v>0.9999457282696382</v>
      </c>
      <c r="T13719" t="b">
        <v>1</v>
      </c>
    </row>
    <row r="13720">
      <c r="A13720" t="n">
        <v>69</v>
      </c>
      <c r="B13720" t="n">
        <v>119</v>
      </c>
      <c r="C13720" t="n">
        <v>24</v>
      </c>
      <c r="D13720" t="n">
        <v>37.48719016337304</v>
      </c>
      <c r="E13720" t="n">
        <v>0.9999</v>
      </c>
      <c r="F13720" t="n">
        <v>220.2061249298847</v>
      </c>
      <c r="G13720" t="n">
        <v>2</v>
      </c>
      <c r="H13720" t="n">
        <v>4</v>
      </c>
      <c r="I13720" t="n">
        <v>221.2061249298847</v>
      </c>
      <c r="J13720" t="n">
        <v>221.2061249298847</v>
      </c>
      <c r="K13720" t="n">
        <v>224.8002946483288</v>
      </c>
      <c r="L13720" t="n">
        <v>220.9561249298847</v>
      </c>
      <c r="M13720" t="n">
        <v>228.5988572246668</v>
      </c>
      <c r="N13720" t="n">
        <v>231.9821776365236</v>
      </c>
      <c r="O13720" t="n">
        <v>224.8002946483288</v>
      </c>
      <c r="P13720" t="n">
        <v>4.594169718444192</v>
      </c>
      <c r="Q13720" t="n">
        <v>0.9943033394039688</v>
      </c>
      <c r="R13720" t="n">
        <v>0.9907865121261296</v>
      </c>
      <c r="S13720" t="n">
        <v>0.9999475138866769</v>
      </c>
      <c r="T13720" t="b">
        <v>1</v>
      </c>
    </row>
    <row r="13721">
      <c r="A13721" t="n">
        <v>69</v>
      </c>
      <c r="B13721" t="n">
        <v>120</v>
      </c>
      <c r="C13721" t="n">
        <v>61</v>
      </c>
      <c r="D13721" t="n">
        <v>32.63044854100505</v>
      </c>
      <c r="E13721" t="n">
        <v>0.9999</v>
      </c>
      <c r="F13721" t="n">
        <v>220.9925877025051</v>
      </c>
      <c r="G13721" t="n">
        <v>6</v>
      </c>
      <c r="H13721" t="n">
        <v>8</v>
      </c>
      <c r="I13721" t="n">
        <v>222.5175877025051</v>
      </c>
      <c r="J13721" t="n">
        <v>227.8774169759881</v>
      </c>
      <c r="K13721" t="n">
        <v>230.6759117050623</v>
      </c>
      <c r="L13721" t="n">
        <v>222.2125877025051</v>
      </c>
      <c r="M13721" t="n">
        <v>222.2125877025051</v>
      </c>
      <c r="N13721" t="n">
        <v>225.146980556912</v>
      </c>
      <c r="O13721" t="n">
        <v>225.146980556912</v>
      </c>
      <c r="P13721" t="n">
        <v>4.154392854406922</v>
      </c>
      <c r="Q13721" t="n">
        <v>0.9969452533856438</v>
      </c>
      <c r="R13721" t="n">
        <v>0.9982541510140949</v>
      </c>
      <c r="S13721" t="n">
        <v>0.9999946668737212</v>
      </c>
      <c r="T13721" t="b">
        <v>1</v>
      </c>
    </row>
    <row r="13722">
      <c r="A13722" t="n">
        <v>69</v>
      </c>
      <c r="B13722" t="n">
        <v>121</v>
      </c>
      <c r="C13722" t="n">
        <v>20</v>
      </c>
      <c r="D13722" t="n">
        <v>68.28707584039341</v>
      </c>
      <c r="E13722" t="n">
        <v>0.99</v>
      </c>
      <c r="F13722" t="n">
        <v>222.8389083799777</v>
      </c>
      <c r="G13722" t="n">
        <v>1</v>
      </c>
      <c r="H13722" t="n">
        <v>3</v>
      </c>
      <c r="I13722" t="n">
        <v>223.8389083799777</v>
      </c>
      <c r="J13722" t="n">
        <v>224.24780526543</v>
      </c>
      <c r="K13722" t="n">
        <v>230.7762063973988</v>
      </c>
      <c r="L13722" t="n">
        <v>223.5531940942634</v>
      </c>
      <c r="M13722" t="n">
        <v>243.1612565651444</v>
      </c>
      <c r="N13722" t="n">
        <v>248.7220933599647</v>
      </c>
      <c r="O13722" t="n">
        <v>230.7762063973988</v>
      </c>
      <c r="P13722" t="n">
        <v>7.937298017421085</v>
      </c>
      <c r="Q13722" t="n">
        <v>0.9890041990377894</v>
      </c>
      <c r="R13722" t="n">
        <v>0.9928116263680465</v>
      </c>
      <c r="S13722" t="n">
        <v>0.999920958074301</v>
      </c>
      <c r="T13722" t="b">
        <v>1</v>
      </c>
    </row>
    <row r="13723">
      <c r="A13723" t="n">
        <v>69</v>
      </c>
      <c r="B13723" t="n">
        <v>122</v>
      </c>
      <c r="C13723" t="n">
        <v>17</v>
      </c>
      <c r="D13723" t="n">
        <v>33.24305624591818</v>
      </c>
      <c r="E13723" t="n">
        <v>0.99</v>
      </c>
      <c r="F13723" t="n">
        <v>224.9147913416303</v>
      </c>
      <c r="G13723" t="n">
        <v>1</v>
      </c>
      <c r="H13723" t="n">
        <v>2</v>
      </c>
      <c r="I13723" t="n">
        <v>225.7647913416303</v>
      </c>
      <c r="J13723" t="n">
        <v>230.7762063973988</v>
      </c>
      <c r="K13723" t="n">
        <v>233.9543188492074</v>
      </c>
      <c r="L13723" t="n">
        <v>225.6231246749637</v>
      </c>
      <c r="M13723" t="n">
        <v>225.6231246749637</v>
      </c>
      <c r="N13723" t="n">
        <v>228.8103783898168</v>
      </c>
      <c r="O13723" t="n">
        <v>228.8103783898168</v>
      </c>
      <c r="P13723" t="n">
        <v>3.895587048186485</v>
      </c>
      <c r="Q13723" t="n">
        <v>0.9946319106363235</v>
      </c>
      <c r="R13723" t="n">
        <v>0.9949466576223995</v>
      </c>
      <c r="S13723" t="n">
        <v>0.9999728732065318</v>
      </c>
      <c r="T13723" t="b">
        <v>1</v>
      </c>
    </row>
    <row r="13724">
      <c r="A13724" t="n">
        <v>69</v>
      </c>
      <c r="B13724" t="n">
        <v>123</v>
      </c>
      <c r="C13724" t="n">
        <v>16</v>
      </c>
      <c r="D13724" t="n">
        <v>44.03556352239427</v>
      </c>
      <c r="E13724" t="n">
        <v>0.9</v>
      </c>
      <c r="F13724" t="n">
        <v>226.1015860125245</v>
      </c>
      <c r="G13724" t="n">
        <v>3</v>
      </c>
      <c r="H13724" t="n">
        <v>7</v>
      </c>
      <c r="I13724" t="n">
        <v>226.673014583953</v>
      </c>
      <c r="J13724" t="n">
        <v>248.7220933599647</v>
      </c>
      <c r="K13724" t="n">
        <v>252.3080513015277</v>
      </c>
      <c r="L13724" t="n">
        <v>226.45714156808</v>
      </c>
      <c r="M13724" t="n">
        <v>235.2854656889828</v>
      </c>
      <c r="N13724" t="n">
        <v>239.5858136892166</v>
      </c>
      <c r="O13724" t="n">
        <v>239.5858136892166</v>
      </c>
      <c r="P13724" t="n">
        <v>13.48422767669211</v>
      </c>
      <c r="Q13724" t="n">
        <v>0.9953585733844885</v>
      </c>
      <c r="R13724" t="n">
        <v>0.996927012561111</v>
      </c>
      <c r="S13724" t="n">
        <v>0.999985736954312</v>
      </c>
      <c r="T13724" t="b">
        <v>1</v>
      </c>
    </row>
    <row r="13725">
      <c r="A13725" t="n">
        <v>69</v>
      </c>
      <c r="B13725" t="n">
        <v>124</v>
      </c>
      <c r="C13725" t="n">
        <v>71</v>
      </c>
      <c r="D13725" t="n">
        <v>42.74363943603997</v>
      </c>
      <c r="E13725" t="n">
        <v>0.9</v>
      </c>
      <c r="F13725" t="n">
        <v>226.2722610449651</v>
      </c>
      <c r="G13725" t="n">
        <v>2</v>
      </c>
      <c r="H13725" t="n">
        <v>3</v>
      </c>
      <c r="I13725" t="n">
        <v>229.2305943782985</v>
      </c>
      <c r="J13725" t="n">
        <v>229.2305943782985</v>
      </c>
      <c r="K13725" t="n">
        <v>233.3287381401431</v>
      </c>
      <c r="L13725" t="n">
        <v>228.8079753306794</v>
      </c>
      <c r="M13725" t="n">
        <v>257.1004741985101</v>
      </c>
      <c r="N13725" t="n">
        <v>260.5812265955818</v>
      </c>
      <c r="O13725" t="n">
        <v>233.3287381401431</v>
      </c>
      <c r="P13725" t="n">
        <v>7.056477095178025</v>
      </c>
      <c r="Q13725" t="n">
        <v>0.9935071528230335</v>
      </c>
      <c r="R13725" t="n">
        <v>0.9954944372455945</v>
      </c>
      <c r="S13725" t="n">
        <v>0.9999707460695895</v>
      </c>
      <c r="T13725" t="b">
        <v>1</v>
      </c>
    </row>
    <row r="13726">
      <c r="A13726" t="n">
        <v>69</v>
      </c>
      <c r="B13726" t="n">
        <v>125</v>
      </c>
      <c r="C13726" t="n">
        <v>32</v>
      </c>
      <c r="D13726" t="n">
        <v>58.85095317494391</v>
      </c>
      <c r="E13726" t="n">
        <v>0.999</v>
      </c>
      <c r="F13726" t="n">
        <v>227.6430212256631</v>
      </c>
      <c r="G13726" t="n">
        <v>3</v>
      </c>
      <c r="H13726" t="n">
        <v>5</v>
      </c>
      <c r="I13726" t="n">
        <v>228.7858783685202</v>
      </c>
      <c r="J13726" t="n">
        <v>252.3080513015277</v>
      </c>
      <c r="K13726" t="n">
        <v>257.1004741985101</v>
      </c>
      <c r="L13726" t="n">
        <v>228.5319101145519</v>
      </c>
      <c r="M13726" t="n">
        <v>228.5319101145519</v>
      </c>
      <c r="N13726" t="n">
        <v>234.131429921873</v>
      </c>
      <c r="O13726" t="n">
        <v>234.131429921873</v>
      </c>
      <c r="P13726" t="n">
        <v>6.488408696209916</v>
      </c>
      <c r="Q13726" t="n">
        <v>0.993801853180765</v>
      </c>
      <c r="R13726" t="n">
        <v>0.9944808189434043</v>
      </c>
      <c r="S13726" t="n">
        <v>0.9999657913054892</v>
      </c>
      <c r="T13726" t="b">
        <v>1</v>
      </c>
    </row>
    <row r="13727">
      <c r="A13727" t="n">
        <v>69</v>
      </c>
      <c r="B13727" t="n">
        <v>126</v>
      </c>
      <c r="C13727" t="n">
        <v>57</v>
      </c>
      <c r="D13727" t="n">
        <v>16.17394847958799</v>
      </c>
      <c r="E13727" t="n">
        <v>0.9999</v>
      </c>
      <c r="F13727" t="n">
        <v>228.8502532046114</v>
      </c>
      <c r="G13727" t="n">
        <v>3</v>
      </c>
      <c r="H13727" t="n">
        <v>7</v>
      </c>
      <c r="I13727" t="n">
        <v>230.8859674903256</v>
      </c>
      <c r="J13727" t="n">
        <v>260.5812265955818</v>
      </c>
      <c r="K13727" t="n">
        <v>261.8983233773072</v>
      </c>
      <c r="L13727" t="n">
        <v>230.116919871278</v>
      </c>
      <c r="M13727" t="n">
        <v>239.5858136892166</v>
      </c>
      <c r="N13727" t="n">
        <v>241.1653008454263</v>
      </c>
      <c r="O13727" t="n">
        <v>241.1653008454263</v>
      </c>
      <c r="P13727" t="n">
        <v>12.31504764081495</v>
      </c>
      <c r="Q13727" t="n">
        <v>0.9982927276004021</v>
      </c>
      <c r="R13727" t="n">
        <v>0.9988702145342361</v>
      </c>
      <c r="S13727" t="n">
        <v>0.9999980711484568</v>
      </c>
      <c r="T13727" t="b">
        <v>1</v>
      </c>
    </row>
    <row r="13728">
      <c r="A13728" t="n">
        <v>69</v>
      </c>
      <c r="B13728" t="n">
        <v>127</v>
      </c>
      <c r="C13728" t="n">
        <v>34</v>
      </c>
      <c r="D13728" t="n">
        <v>33.87766682607845</v>
      </c>
      <c r="E13728" t="n">
        <v>0.999</v>
      </c>
      <c r="F13728" t="n">
        <v>230.6836315160877</v>
      </c>
      <c r="G13728" t="n">
        <v>2</v>
      </c>
      <c r="H13728" t="n">
        <v>5</v>
      </c>
      <c r="I13728" t="n">
        <v>232.1002981827543</v>
      </c>
      <c r="J13728" t="n">
        <v>233.3287381401431</v>
      </c>
      <c r="K13728" t="n">
        <v>236.5768365894316</v>
      </c>
      <c r="L13728" t="n">
        <v>231.6280759605321</v>
      </c>
      <c r="M13728" t="n">
        <v>234.131429921873</v>
      </c>
      <c r="N13728" t="n">
        <v>237.354804500948</v>
      </c>
      <c r="O13728" t="n">
        <v>236.5768365894316</v>
      </c>
      <c r="P13728" t="n">
        <v>5.893205073343921</v>
      </c>
      <c r="Q13728" t="n">
        <v>0.9948504380281314</v>
      </c>
      <c r="R13728" t="n">
        <v>0.9968191422972352</v>
      </c>
      <c r="S13728" t="n">
        <v>0.9999836199761359</v>
      </c>
      <c r="T13728" t="b">
        <v>1</v>
      </c>
    </row>
    <row r="13729">
      <c r="A13729" t="n">
        <v>69</v>
      </c>
      <c r="B13729" t="n">
        <v>128</v>
      </c>
      <c r="C13729" t="n">
        <v>67</v>
      </c>
      <c r="D13729" t="n">
        <v>47.00209216877489</v>
      </c>
      <c r="E13729" t="n">
        <v>0.999</v>
      </c>
      <c r="F13729" t="n">
        <v>234.8449813751293</v>
      </c>
      <c r="G13729" t="n">
        <v>5</v>
      </c>
      <c r="H13729" t="n">
        <v>8</v>
      </c>
      <c r="I13729" t="n">
        <v>236.7060924862404</v>
      </c>
      <c r="J13729" t="n">
        <v>237.354804500948</v>
      </c>
      <c r="K13729" t="n">
        <v>241.8269350593471</v>
      </c>
      <c r="L13729" t="n">
        <v>236.1849813751293</v>
      </c>
      <c r="M13729" t="n">
        <v>236.1849813751293</v>
      </c>
      <c r="N13729" t="n">
        <v>240.4117882248393</v>
      </c>
      <c r="O13729" t="n">
        <v>240.4117882248393</v>
      </c>
      <c r="P13729" t="n">
        <v>5.566806849709963</v>
      </c>
      <c r="Q13729" t="n">
        <v>0.9955895785206489</v>
      </c>
      <c r="R13729" t="n">
        <v>0.9974861824015337</v>
      </c>
      <c r="S13729" t="n">
        <v>0.9999889130048686</v>
      </c>
      <c r="T13729" t="b">
        <v>1</v>
      </c>
    </row>
    <row r="13730">
      <c r="A13730" t="n">
        <v>69</v>
      </c>
      <c r="B13730" t="n">
        <v>129</v>
      </c>
      <c r="C13730" t="n">
        <v>39</v>
      </c>
      <c r="D13730" t="n">
        <v>21.82843164035993</v>
      </c>
      <c r="E13730" t="n">
        <v>0.9999</v>
      </c>
      <c r="F13730" t="n">
        <v>237.4427186600942</v>
      </c>
      <c r="G13730" t="n">
        <v>1</v>
      </c>
      <c r="H13730" t="n">
        <v>3</v>
      </c>
      <c r="I13730" t="n">
        <v>239.3927186600942</v>
      </c>
      <c r="J13730" t="n">
        <v>239.3927186600942</v>
      </c>
      <c r="K13730" t="n">
        <v>241.4795668092682</v>
      </c>
      <c r="L13730" t="n">
        <v>238.8355758029514</v>
      </c>
      <c r="M13730" t="n">
        <v>261.8983233773072</v>
      </c>
      <c r="N13730" t="n">
        <v>263.6758829571411</v>
      </c>
      <c r="O13730" t="n">
        <v>241.4795668092682</v>
      </c>
      <c r="P13730" t="n">
        <v>4.036848149173977</v>
      </c>
      <c r="Q13730" t="n">
        <v>0.996471888037832</v>
      </c>
      <c r="R13730" t="n">
        <v>0.9976965455902861</v>
      </c>
      <c r="S13730" t="n">
        <v>0.9999918731549428</v>
      </c>
      <c r="T13730" t="b">
        <v>1</v>
      </c>
    </row>
    <row r="13731">
      <c r="A13731" t="n">
        <v>69</v>
      </c>
      <c r="B13731" t="n">
        <v>130</v>
      </c>
      <c r="C13731" t="n">
        <v>72</v>
      </c>
      <c r="D13731" t="n">
        <v>60.99389115413728</v>
      </c>
      <c r="E13731" t="n">
        <v>0.9</v>
      </c>
      <c r="F13731" t="n">
        <v>238.6522662897242</v>
      </c>
      <c r="G13731" t="n">
        <v>1</v>
      </c>
      <c r="H13731" t="n">
        <v>6</v>
      </c>
      <c r="I13731" t="n">
        <v>242.2522662897242</v>
      </c>
      <c r="J13731" t="n">
        <v>242.2522662897242</v>
      </c>
      <c r="K13731" t="n">
        <v>248.0834222318024</v>
      </c>
      <c r="L13731" t="n">
        <v>240.4522662897242</v>
      </c>
      <c r="M13731" t="n">
        <v>240.4522662897242</v>
      </c>
      <c r="N13731" t="n">
        <v>245.683303266923</v>
      </c>
      <c r="O13731" t="n">
        <v>245.683303266923</v>
      </c>
      <c r="P13731" t="n">
        <v>7.031036977198738</v>
      </c>
      <c r="Q13731" t="n">
        <v>0.9901727801705511</v>
      </c>
      <c r="R13731" t="n">
        <v>0.994297550589711</v>
      </c>
      <c r="S13731" t="n">
        <v>0.9999439607760788</v>
      </c>
      <c r="T13731" t="b">
        <v>1</v>
      </c>
    </row>
    <row r="13732">
      <c r="A13732" t="n">
        <v>69</v>
      </c>
      <c r="B13732" t="n">
        <v>131</v>
      </c>
      <c r="C13732" t="n">
        <v>46</v>
      </c>
      <c r="D13732" t="n">
        <v>56.44673584598896</v>
      </c>
      <c r="E13732" t="n">
        <v>0.999</v>
      </c>
      <c r="F13732" t="n">
        <v>239.7259966005906</v>
      </c>
      <c r="G13732" t="n">
        <v>7</v>
      </c>
      <c r="H13732" t="n">
        <v>8</v>
      </c>
      <c r="I13732" t="n">
        <v>240.7482188228128</v>
      </c>
      <c r="J13732" t="n">
        <v>241.1653008454263</v>
      </c>
      <c r="K13732" t="n">
        <v>246.6776773928862</v>
      </c>
      <c r="L13732" t="n">
        <v>240.6459966005906</v>
      </c>
      <c r="M13732" t="n">
        <v>240.6459966005906</v>
      </c>
      <c r="N13732" t="n">
        <v>245.7221419104817</v>
      </c>
      <c r="O13732" t="n">
        <v>245.7221419104817</v>
      </c>
      <c r="P13732" t="n">
        <v>5.996145309891091</v>
      </c>
      <c r="Q13732" t="n">
        <v>0.996062615672992</v>
      </c>
      <c r="R13732" t="n">
        <v>0.9969818165682507</v>
      </c>
      <c r="S13732" t="n">
        <v>0.9999881162518598</v>
      </c>
      <c r="T13732" t="b">
        <v>1</v>
      </c>
    </row>
    <row r="13733">
      <c r="A13733" t="n">
        <v>69</v>
      </c>
      <c r="B13733" t="n">
        <v>132</v>
      </c>
      <c r="C13733" t="n">
        <v>35</v>
      </c>
      <c r="D13733" t="n">
        <v>69.7668412155984</v>
      </c>
      <c r="E13733" t="n">
        <v>0.99</v>
      </c>
      <c r="F13733" t="n">
        <v>240.708454143045</v>
      </c>
      <c r="G13733" t="n">
        <v>1</v>
      </c>
      <c r="H13733" t="n">
        <v>4</v>
      </c>
      <c r="I13733" t="n">
        <v>242.458454143045</v>
      </c>
      <c r="J13733" t="n">
        <v>248.0834222318024</v>
      </c>
      <c r="K13733" t="n">
        <v>254.7532923288959</v>
      </c>
      <c r="L13733" t="n">
        <v>241.802204143045</v>
      </c>
      <c r="M13733" t="n">
        <v>241.802204143045</v>
      </c>
      <c r="N13733" t="n">
        <v>248.0988504621424</v>
      </c>
      <c r="O13733" t="n">
        <v>248.0988504621424</v>
      </c>
      <c r="P13733" t="n">
        <v>7.390396319097334</v>
      </c>
      <c r="Q13733" t="n">
        <v>0.988767265770109</v>
      </c>
      <c r="R13733" t="n">
        <v>0.9829209655142183</v>
      </c>
      <c r="S13733" t="n">
        <v>0.999808155744718</v>
      </c>
      <c r="T13733" t="b">
        <v>1</v>
      </c>
    </row>
    <row r="13734">
      <c r="A13734" t="n">
        <v>69</v>
      </c>
      <c r="B13734" t="n">
        <v>133</v>
      </c>
      <c r="C13734" t="n">
        <v>60</v>
      </c>
      <c r="D13734" t="n">
        <v>61.90100495581607</v>
      </c>
      <c r="E13734" t="n">
        <v>0.99</v>
      </c>
      <c r="F13734" t="n">
        <v>244.9979300839379</v>
      </c>
      <c r="G13734" t="n">
        <v>5</v>
      </c>
      <c r="H13734" t="n">
        <v>7</v>
      </c>
      <c r="I13734" t="n">
        <v>246.6645967506046</v>
      </c>
      <c r="J13734" t="n">
        <v>246.6645967506046</v>
      </c>
      <c r="K13734" t="n">
        <v>252.5543212944501</v>
      </c>
      <c r="L13734" t="n">
        <v>246.3312634172713</v>
      </c>
      <c r="M13734" t="n">
        <v>246.6776773928862</v>
      </c>
      <c r="N13734" t="n">
        <v>252.7226974081026</v>
      </c>
      <c r="O13734" t="n">
        <v>252.5543212944501</v>
      </c>
      <c r="P13734" t="n">
        <v>7.556391210512146</v>
      </c>
      <c r="Q13734" t="n">
        <v>0.9941956096187909</v>
      </c>
      <c r="R13734" t="n">
        <v>0.9956829810617696</v>
      </c>
      <c r="S13734" t="n">
        <v>0.9999749423367994</v>
      </c>
      <c r="T13734" t="b">
        <v>1</v>
      </c>
    </row>
    <row r="13735">
      <c r="A13735" t="n">
        <v>69</v>
      </c>
      <c r="B13735" t="n">
        <v>134</v>
      </c>
      <c r="C13735" t="n">
        <v>51</v>
      </c>
      <c r="D13735" t="n">
        <v>67.47581972462075</v>
      </c>
      <c r="E13735" t="n">
        <v>0.9</v>
      </c>
      <c r="F13735" t="n">
        <v>248.6053809416596</v>
      </c>
      <c r="G13735" t="n">
        <v>5</v>
      </c>
      <c r="H13735" t="n">
        <v>8</v>
      </c>
      <c r="I13735" t="n">
        <v>250.0220476083263</v>
      </c>
      <c r="J13735" t="n">
        <v>252.5543212944501</v>
      </c>
      <c r="K13735" t="n">
        <v>258.9744754071638</v>
      </c>
      <c r="L13735" t="n">
        <v>249.6253809416596</v>
      </c>
      <c r="M13735" t="n">
        <v>249.6253809416596</v>
      </c>
      <c r="N13735" t="n">
        <v>255.6933503413557</v>
      </c>
      <c r="O13735" t="n">
        <v>255.6933503413557</v>
      </c>
      <c r="P13735" t="n">
        <v>7.087969399696107</v>
      </c>
      <c r="Q13735" t="n">
        <v>0.9936745219153388</v>
      </c>
      <c r="R13735" t="n">
        <v>0.9963931607413579</v>
      </c>
      <c r="S13735" t="n">
        <v>0.9999771850173146</v>
      </c>
      <c r="T13735" t="b">
        <v>1</v>
      </c>
    </row>
    <row r="13736">
      <c r="A13736" t="n">
        <v>69</v>
      </c>
      <c r="B13736" t="n">
        <v>135</v>
      </c>
      <c r="C13736" t="n">
        <v>77</v>
      </c>
      <c r="D13736" t="n">
        <v>56.0214981912111</v>
      </c>
      <c r="E13736" t="n">
        <v>0.999</v>
      </c>
      <c r="F13736" t="n">
        <v>249.238215542777</v>
      </c>
      <c r="G13736" t="n">
        <v>1</v>
      </c>
      <c r="H13736" t="n">
        <v>5</v>
      </c>
      <c r="I13736" t="n">
        <v>253.088215542777</v>
      </c>
      <c r="J13736" t="n">
        <v>254.7532923288959</v>
      </c>
      <c r="K13736" t="n">
        <v>260.1090760947861</v>
      </c>
      <c r="L13736" t="n">
        <v>251.3771044316659</v>
      </c>
      <c r="M13736" t="n">
        <v>258.9744754071638</v>
      </c>
      <c r="N13736" t="n">
        <v>264.3047797069935</v>
      </c>
      <c r="O13736" t="n">
        <v>260.1090760947861</v>
      </c>
      <c r="P13736" t="n">
        <v>10.87086055200905</v>
      </c>
      <c r="Q13736" t="n">
        <v>0.9909702942129016</v>
      </c>
      <c r="R13736" t="n">
        <v>0.9947454734914238</v>
      </c>
      <c r="S13736" t="n">
        <v>0.9999525531715771</v>
      </c>
      <c r="T13736" t="b">
        <v>1</v>
      </c>
    </row>
    <row r="13737">
      <c r="A13737" t="n">
        <v>69</v>
      </c>
      <c r="B13737" t="n">
        <v>136</v>
      </c>
      <c r="C13737" t="n">
        <v>81</v>
      </c>
      <c r="D13737" t="n">
        <v>50.95247214583335</v>
      </c>
      <c r="E13737" t="n">
        <v>0.999</v>
      </c>
      <c r="F13737" t="n">
        <v>251.1656693573348</v>
      </c>
      <c r="G13737" t="n">
        <v>2</v>
      </c>
      <c r="H13737" t="n">
        <v>4</v>
      </c>
      <c r="I13737" t="n">
        <v>254.5406693573348</v>
      </c>
      <c r="J13737" t="n">
        <v>254.5406693573348</v>
      </c>
      <c r="K13737" t="n">
        <v>259.4258536474435</v>
      </c>
      <c r="L13737" t="n">
        <v>253.6969193573348</v>
      </c>
      <c r="M13737" t="n">
        <v>253.6969193573348</v>
      </c>
      <c r="N13737" t="n">
        <v>258.2955179264533</v>
      </c>
      <c r="O13737" t="n">
        <v>258.2955179264533</v>
      </c>
      <c r="P13737" t="n">
        <v>7.129848569118508</v>
      </c>
      <c r="Q13737" t="n">
        <v>0.9922650481496178</v>
      </c>
      <c r="R13737" t="n">
        <v>0.9874978189731968</v>
      </c>
      <c r="S13737" t="n">
        <v>0.9999032962317329</v>
      </c>
      <c r="T13737" t="b">
        <v>1</v>
      </c>
    </row>
    <row r="13738">
      <c r="A13738" t="n">
        <v>69</v>
      </c>
      <c r="B13738" t="n">
        <v>137</v>
      </c>
      <c r="C13738" t="n">
        <v>16</v>
      </c>
      <c r="D13738" t="n">
        <v>53.57551639207747</v>
      </c>
      <c r="E13738" t="n">
        <v>0.999</v>
      </c>
      <c r="F13738" t="n">
        <v>254.9210181731108</v>
      </c>
      <c r="G13738" t="n">
        <v>1</v>
      </c>
      <c r="H13738" t="n">
        <v>6</v>
      </c>
      <c r="I13738" t="n">
        <v>255.7210181731108</v>
      </c>
      <c r="J13738" t="n">
        <v>260.1090760947861</v>
      </c>
      <c r="K13738" t="n">
        <v>265.2310183884837</v>
      </c>
      <c r="L13738" t="n">
        <v>255.3210181731108</v>
      </c>
      <c r="M13738" t="n">
        <v>255.3210181731108</v>
      </c>
      <c r="N13738" t="n">
        <v>259.9158308997041</v>
      </c>
      <c r="O13738" t="n">
        <v>259.9158308997041</v>
      </c>
      <c r="P13738" t="n">
        <v>4.994812726593295</v>
      </c>
      <c r="Q13738" t="n">
        <v>0.9913628369381801</v>
      </c>
      <c r="R13738" t="n">
        <v>0.9949893696248774</v>
      </c>
      <c r="S13738" t="n">
        <v>0.9999567223684076</v>
      </c>
      <c r="T13738" t="b">
        <v>1</v>
      </c>
    </row>
    <row r="13739">
      <c r="A13739" t="n">
        <v>69</v>
      </c>
      <c r="B13739" t="n">
        <v>138</v>
      </c>
      <c r="C13739" t="n">
        <v>29</v>
      </c>
      <c r="D13739" t="n">
        <v>50.14878729140165</v>
      </c>
      <c r="E13739" t="n">
        <v>0.9</v>
      </c>
      <c r="F13739" t="n">
        <v>260.199143840237</v>
      </c>
      <c r="G13739" t="n">
        <v>5</v>
      </c>
      <c r="H13739" t="n">
        <v>7</v>
      </c>
      <c r="I13739" t="n">
        <v>261.0046993957926</v>
      </c>
      <c r="J13739" t="n">
        <v>264.3047797069935</v>
      </c>
      <c r="K13739" t="n">
        <v>269.0763103722078</v>
      </c>
      <c r="L13739" t="n">
        <v>260.8435882846815</v>
      </c>
      <c r="M13739" t="n">
        <v>260.8435882846815</v>
      </c>
      <c r="N13739" t="n">
        <v>265.7409307936074</v>
      </c>
      <c r="O13739" t="n">
        <v>265.7409307936074</v>
      </c>
      <c r="P13739" t="n">
        <v>5.541786953370377</v>
      </c>
      <c r="Q13739" t="n">
        <v>0.9952950053887997</v>
      </c>
      <c r="R13739" t="n">
        <v>0.9965011531449075</v>
      </c>
      <c r="S13739" t="n">
        <v>0.9999835379444014</v>
      </c>
      <c r="T13739" t="b">
        <v>1</v>
      </c>
    </row>
    <row r="13740">
      <c r="A13740" t="n">
        <v>69</v>
      </c>
      <c r="B13740" t="n">
        <v>139</v>
      </c>
      <c r="C13740" t="n">
        <v>96</v>
      </c>
      <c r="D13740" t="n">
        <v>39.11919311989337</v>
      </c>
      <c r="E13740" t="n">
        <v>0.999</v>
      </c>
      <c r="F13740" t="n">
        <v>260.4353029415546</v>
      </c>
      <c r="G13740" t="n">
        <v>3</v>
      </c>
      <c r="H13740" t="n">
        <v>8</v>
      </c>
      <c r="I13740" t="n">
        <v>263.863874370126</v>
      </c>
      <c r="J13740" t="n">
        <v>268.3724578698597</v>
      </c>
      <c r="K13740" t="n">
        <v>271.5580599154536</v>
      </c>
      <c r="L13740" t="n">
        <v>262.3553029415546</v>
      </c>
      <c r="M13740" t="n">
        <v>262.3553029415546</v>
      </c>
      <c r="N13740" t="n">
        <v>265.8732159919047</v>
      </c>
      <c r="O13740" t="n">
        <v>265.8732159919047</v>
      </c>
      <c r="P13740" t="n">
        <v>5.437913050350119</v>
      </c>
      <c r="Q13740" t="n">
        <v>0.9958756973984478</v>
      </c>
      <c r="R13740" t="n">
        <v>0.997907342806949</v>
      </c>
      <c r="S13740" t="n">
        <v>0.9999913692484945</v>
      </c>
      <c r="T13740" t="b">
        <v>1</v>
      </c>
    </row>
    <row r="13741">
      <c r="A13741" t="n">
        <v>69</v>
      </c>
      <c r="B13741" t="n">
        <v>140</v>
      </c>
      <c r="C13741" t="n">
        <v>25</v>
      </c>
      <c r="D13741" t="n">
        <v>57.67393992818478</v>
      </c>
      <c r="E13741" t="n">
        <v>0.9999</v>
      </c>
      <c r="F13741" t="n">
        <v>261.7038305199798</v>
      </c>
      <c r="G13741" t="n">
        <v>3</v>
      </c>
      <c r="H13741" t="n">
        <v>6</v>
      </c>
      <c r="I13741" t="n">
        <v>262.5966876628369</v>
      </c>
      <c r="J13741" t="n">
        <v>263.6758829571411</v>
      </c>
      <c r="K13741" t="n">
        <v>268.3724578698597</v>
      </c>
      <c r="L13741" t="n">
        <v>262.3288305199798</v>
      </c>
      <c r="M13741" t="n">
        <v>262.3288305199798</v>
      </c>
      <c r="N13741" t="n">
        <v>267.2751375464107</v>
      </c>
      <c r="O13741" t="n">
        <v>267.2751375464107</v>
      </c>
      <c r="P13741" t="n">
        <v>5.571307026430929</v>
      </c>
      <c r="Q13741" t="n">
        <v>0.9939254382236358</v>
      </c>
      <c r="R13741" t="n">
        <v>0.9946071014333422</v>
      </c>
      <c r="S13741" t="n">
        <v>0.9999672405045031</v>
      </c>
      <c r="T13741" t="b">
        <v>1</v>
      </c>
    </row>
    <row r="13742">
      <c r="A13742" t="n">
        <v>69</v>
      </c>
      <c r="B13742" t="n">
        <v>141</v>
      </c>
      <c r="C13742" t="n">
        <v>94</v>
      </c>
      <c r="D13742" t="n">
        <v>59.98976470976152</v>
      </c>
      <c r="E13742" t="n">
        <v>0.99</v>
      </c>
      <c r="F13742" t="n">
        <v>262.3413414978457</v>
      </c>
      <c r="G13742" t="n">
        <v>6</v>
      </c>
      <c r="H13742" t="n">
        <v>8</v>
      </c>
      <c r="I13742" t="n">
        <v>264.6913414978458</v>
      </c>
      <c r="J13742" t="n">
        <v>270.7968694208604</v>
      </c>
      <c r="K13742" t="n">
        <v>275.9417892072893</v>
      </c>
      <c r="L13742" t="n">
        <v>264.2213414978457</v>
      </c>
      <c r="M13742" t="n">
        <v>265.8732159919047</v>
      </c>
      <c r="N13742" t="n">
        <v>271.2679790053725</v>
      </c>
      <c r="O13742" t="n">
        <v>271.2679790053725</v>
      </c>
      <c r="P13742" t="n">
        <v>8.926637507526721</v>
      </c>
      <c r="Q13742" t="n">
        <v>0.9943911647491598</v>
      </c>
      <c r="R13742" t="n">
        <v>0.9967926764123372</v>
      </c>
      <c r="S13742" t="n">
        <v>0.9999820106504007</v>
      </c>
      <c r="T13742" t="b">
        <v>1</v>
      </c>
    </row>
    <row r="13743">
      <c r="A13743" t="n">
        <v>69</v>
      </c>
      <c r="B13743" t="n">
        <v>142</v>
      </c>
      <c r="C13743" t="n">
        <v>14</v>
      </c>
      <c r="D13743" t="n">
        <v>61.29403023760543</v>
      </c>
      <c r="E13743" t="n">
        <v>0.99</v>
      </c>
      <c r="F13743" t="n">
        <v>263.4115765618889</v>
      </c>
      <c r="G13743" t="n">
        <v>2</v>
      </c>
      <c r="H13743" t="n">
        <v>3</v>
      </c>
      <c r="I13743" t="n">
        <v>263.9949098952222</v>
      </c>
      <c r="J13743" t="n">
        <v>263.9949098952222</v>
      </c>
      <c r="K13743" t="n">
        <v>269.8716146159898</v>
      </c>
      <c r="L13743" t="n">
        <v>263.9115765618889</v>
      </c>
      <c r="M13743" t="n">
        <v>271.5580599154536</v>
      </c>
      <c r="N13743" t="n">
        <v>276.5494304559753</v>
      </c>
      <c r="O13743" t="n">
        <v>269.8716146159898</v>
      </c>
      <c r="P13743" t="n">
        <v>6.460038054100835</v>
      </c>
      <c r="Q13743" t="n">
        <v>0.9907024442589273</v>
      </c>
      <c r="R13743" t="n">
        <v>0.993545381935392</v>
      </c>
      <c r="S13743" t="n">
        <v>0.9999399878287569</v>
      </c>
      <c r="T13743" t="b">
        <v>1</v>
      </c>
    </row>
    <row r="13744">
      <c r="A13744" t="n">
        <v>69</v>
      </c>
      <c r="B13744" t="n">
        <v>143</v>
      </c>
      <c r="C13744" t="n">
        <v>22</v>
      </c>
      <c r="D13744" t="n">
        <v>41.06339365608342</v>
      </c>
      <c r="E13744" t="n">
        <v>0.999</v>
      </c>
      <c r="F13744" t="n">
        <v>263.4605945092738</v>
      </c>
      <c r="G13744" t="n">
        <v>4</v>
      </c>
      <c r="H13744" t="n">
        <v>6</v>
      </c>
      <c r="I13744" t="n">
        <v>264.1480945092738</v>
      </c>
      <c r="J13744" t="n">
        <v>264.1480945092738</v>
      </c>
      <c r="K13744" t="n">
        <v>267.8541769692092</v>
      </c>
      <c r="L13744" t="n">
        <v>264.0105945092739</v>
      </c>
      <c r="M13744" t="n">
        <v>267.2751375464107</v>
      </c>
      <c r="N13744" t="n">
        <v>270.7968694208604</v>
      </c>
      <c r="O13744" t="n">
        <v>267.8541769692092</v>
      </c>
      <c r="P13744" t="n">
        <v>4.393582459935317</v>
      </c>
      <c r="Q13744" t="n">
        <v>0.9899120114229794</v>
      </c>
      <c r="R13744" t="n">
        <v>0.9961573096135437</v>
      </c>
      <c r="S13744" t="n">
        <v>0.9999612349832764</v>
      </c>
      <c r="T13744" t="b">
        <v>1</v>
      </c>
    </row>
    <row r="13745">
      <c r="A13745" t="n">
        <v>69</v>
      </c>
      <c r="B13745" t="n">
        <v>144</v>
      </c>
      <c r="C13745" t="n">
        <v>19</v>
      </c>
      <c r="D13745" t="n">
        <v>71.71488219151669</v>
      </c>
      <c r="E13745" t="n">
        <v>0.99</v>
      </c>
      <c r="F13745" t="n">
        <v>266.6916212963192</v>
      </c>
      <c r="G13745" t="n">
        <v>2</v>
      </c>
      <c r="H13745" t="n">
        <v>6</v>
      </c>
      <c r="I13745" t="n">
        <v>267.4832879629859</v>
      </c>
      <c r="J13745" t="n">
        <v>269.8716146159898</v>
      </c>
      <c r="K13745" t="n">
        <v>276.7474422470077</v>
      </c>
      <c r="L13745" t="n">
        <v>267.1666212963192</v>
      </c>
      <c r="M13745" t="n">
        <v>275.9417892072893</v>
      </c>
      <c r="N13745" t="n">
        <v>282.0922936834057</v>
      </c>
      <c r="O13745" t="n">
        <v>276.7474422470077</v>
      </c>
      <c r="P13745" t="n">
        <v>10.05582095068843</v>
      </c>
      <c r="Q13745" t="n">
        <v>0.9891303482371101</v>
      </c>
      <c r="R13745" t="n">
        <v>0.9932985876675812</v>
      </c>
      <c r="S13745" t="n">
        <v>0.9999271579816271</v>
      </c>
      <c r="T13745" t="b">
        <v>1</v>
      </c>
    </row>
    <row r="13746">
      <c r="A13746" t="n">
        <v>69</v>
      </c>
      <c r="B13746" t="n">
        <v>145</v>
      </c>
      <c r="C13746" t="n">
        <v>14</v>
      </c>
      <c r="D13746" t="n">
        <v>33.21788065693907</v>
      </c>
      <c r="E13746" t="n">
        <v>0.9</v>
      </c>
      <c r="F13746" t="n">
        <v>270.6326630751903</v>
      </c>
      <c r="G13746" t="n">
        <v>3</v>
      </c>
      <c r="H13746" t="n">
        <v>4</v>
      </c>
      <c r="I13746" t="n">
        <v>271.1326630751903</v>
      </c>
      <c r="J13746" t="n">
        <v>276.5494304559753</v>
      </c>
      <c r="K13746" t="n">
        <v>279.2544695974198</v>
      </c>
      <c r="L13746" t="n">
        <v>271.0701630751903</v>
      </c>
      <c r="M13746" t="n">
        <v>271.0701630751903</v>
      </c>
      <c r="N13746" t="n">
        <v>274.0681667445891</v>
      </c>
      <c r="O13746" t="n">
        <v>274.0681667445891</v>
      </c>
      <c r="P13746" t="n">
        <v>3.435503669398827</v>
      </c>
      <c r="Q13746" t="n">
        <v>0.9964967764642385</v>
      </c>
      <c r="R13746" t="n">
        <v>0.9918315120062901</v>
      </c>
      <c r="S13746" t="n">
        <v>0.9999713839606088</v>
      </c>
      <c r="T13746" t="b">
        <v>1</v>
      </c>
    </row>
    <row r="13747">
      <c r="A13747" t="n">
        <v>69</v>
      </c>
      <c r="B13747" t="n">
        <v>146</v>
      </c>
      <c r="C13747" t="n">
        <v>37</v>
      </c>
      <c r="D13747" t="n">
        <v>35.76532379625473</v>
      </c>
      <c r="E13747" t="n">
        <v>0.999</v>
      </c>
      <c r="F13747" t="n">
        <v>271.1248883086374</v>
      </c>
      <c r="G13747" t="n">
        <v>1</v>
      </c>
      <c r="H13747" t="n">
        <v>3</v>
      </c>
      <c r="I13747" t="n">
        <v>272.9748883086374</v>
      </c>
      <c r="J13747" t="n">
        <v>272.9748883086374</v>
      </c>
      <c r="K13747" t="n">
        <v>276.3941353254878</v>
      </c>
      <c r="L13747" t="n">
        <v>272.446316880066</v>
      </c>
      <c r="M13747" t="n">
        <v>279.2544695974198</v>
      </c>
      <c r="N13747" t="n">
        <v>282.1669552485806</v>
      </c>
      <c r="O13747" t="n">
        <v>276.3941353254878</v>
      </c>
      <c r="P13747" t="n">
        <v>5.269247016850386</v>
      </c>
      <c r="Q13747" t="n">
        <v>0.9942257929186621</v>
      </c>
      <c r="R13747" t="n">
        <v>0.99622862528254</v>
      </c>
      <c r="S13747" t="n">
        <v>0.9999782233014001</v>
      </c>
      <c r="T13747" t="b">
        <v>1</v>
      </c>
    </row>
    <row r="13748">
      <c r="A13748" t="n">
        <v>69</v>
      </c>
      <c r="B13748" t="n">
        <v>147</v>
      </c>
      <c r="C13748" t="n">
        <v>51</v>
      </c>
      <c r="D13748" t="n">
        <v>50.30715431918719</v>
      </c>
      <c r="E13748" t="n">
        <v>0.9</v>
      </c>
      <c r="F13748" t="n">
        <v>271.3311239308983</v>
      </c>
      <c r="G13748" t="n">
        <v>5</v>
      </c>
      <c r="H13748" t="n">
        <v>6</v>
      </c>
      <c r="I13748" t="n">
        <v>272.747790597565</v>
      </c>
      <c r="J13748" t="n">
        <v>272.747790597565</v>
      </c>
      <c r="K13748" t="n">
        <v>277.5343894861651</v>
      </c>
      <c r="L13748" t="n">
        <v>272.6061239308983</v>
      </c>
      <c r="M13748" t="n">
        <v>282.0922936834057</v>
      </c>
      <c r="N13748" t="n">
        <v>286.4068009148968</v>
      </c>
      <c r="O13748" t="n">
        <v>277.5343894861651</v>
      </c>
      <c r="P13748" t="n">
        <v>6.203265555266796</v>
      </c>
      <c r="Q13748" t="n">
        <v>0.9952801824014853</v>
      </c>
      <c r="R13748" t="n">
        <v>0.995294321614732</v>
      </c>
      <c r="S13748" t="n">
        <v>0.9999777900563442</v>
      </c>
      <c r="T13748" t="b">
        <v>1</v>
      </c>
    </row>
    <row r="13749">
      <c r="A13749" t="n">
        <v>69</v>
      </c>
      <c r="B13749" t="n">
        <v>148</v>
      </c>
      <c r="C13749" t="n">
        <v>87</v>
      </c>
      <c r="D13749" t="n">
        <v>41.70098183161208</v>
      </c>
      <c r="E13749" t="n">
        <v>0.999</v>
      </c>
      <c r="F13749" t="n">
        <v>274.8412800049815</v>
      </c>
      <c r="G13749" t="n">
        <v>5</v>
      </c>
      <c r="H13749" t="n">
        <v>7</v>
      </c>
      <c r="I13749" t="n">
        <v>277.2579466716482</v>
      </c>
      <c r="J13749" t="n">
        <v>277.5343894861651</v>
      </c>
      <c r="K13749" t="n">
        <v>281.5021327622462</v>
      </c>
      <c r="L13749" t="n">
        <v>276.7746133383149</v>
      </c>
      <c r="M13749" t="n">
        <v>276.7746133383149</v>
      </c>
      <c r="N13749" t="n">
        <v>280.8469748453082</v>
      </c>
      <c r="O13749" t="n">
        <v>280.8469748453082</v>
      </c>
      <c r="P13749" t="n">
        <v>6.005694840326726</v>
      </c>
      <c r="Q13749" t="n">
        <v>0.9960860311603962</v>
      </c>
      <c r="R13749" t="n">
        <v>0.9970896922166835</v>
      </c>
      <c r="S13749" t="n">
        <v>0.9999886091460224</v>
      </c>
      <c r="T13749" t="b">
        <v>1</v>
      </c>
    </row>
    <row r="13750">
      <c r="A13750" t="n">
        <v>69</v>
      </c>
      <c r="B13750" t="n">
        <v>149</v>
      </c>
      <c r="C13750" t="n">
        <v>74</v>
      </c>
      <c r="D13750" t="n">
        <v>25.71370826456232</v>
      </c>
      <c r="E13750" t="n">
        <v>0.999</v>
      </c>
      <c r="F13750" t="n">
        <v>279.6304848736952</v>
      </c>
      <c r="G13750" t="n">
        <v>6</v>
      </c>
      <c r="H13750" t="n">
        <v>7</v>
      </c>
      <c r="I13750" t="n">
        <v>281.4804848736952</v>
      </c>
      <c r="J13750" t="n">
        <v>286.4068009148968</v>
      </c>
      <c r="K13750" t="n">
        <v>288.6120932188902</v>
      </c>
      <c r="L13750" t="n">
        <v>281.2749293181396</v>
      </c>
      <c r="M13750" t="n">
        <v>281.2749293181396</v>
      </c>
      <c r="N13750" t="n">
        <v>283.7860336408508</v>
      </c>
      <c r="O13750" t="n">
        <v>283.7860336408508</v>
      </c>
      <c r="P13750" t="n">
        <v>4.155548767155608</v>
      </c>
      <c r="Q13750" t="n">
        <v>0.9975919936985436</v>
      </c>
      <c r="R13750" t="n">
        <v>0.9982044401206472</v>
      </c>
      <c r="S13750" t="n">
        <v>0.9999956762804959</v>
      </c>
      <c r="T13750" t="b">
        <v>1</v>
      </c>
    </row>
    <row r="13751">
      <c r="A13751" t="n">
        <v>69</v>
      </c>
      <c r="B13751" t="n">
        <v>150</v>
      </c>
      <c r="C13751" t="n">
        <v>63</v>
      </c>
      <c r="D13751" t="n">
        <v>26.49052869939182</v>
      </c>
      <c r="E13751" t="n">
        <v>0.9</v>
      </c>
      <c r="F13751" t="n">
        <v>283.5507360398952</v>
      </c>
      <c r="G13751" t="n">
        <v>2</v>
      </c>
      <c r="H13751" t="n">
        <v>5</v>
      </c>
      <c r="I13751" t="n">
        <v>286.1757360398952</v>
      </c>
      <c r="J13751" t="n">
        <v>286.1757360398952</v>
      </c>
      <c r="K13751" t="n">
        <v>288.7155758001437</v>
      </c>
      <c r="L13751" t="n">
        <v>285.3007360398952</v>
      </c>
      <c r="M13751" t="n">
        <v>285.3007360398952</v>
      </c>
      <c r="N13751" t="n">
        <v>287.8212430522065</v>
      </c>
      <c r="O13751" t="n">
        <v>287.8212430522065</v>
      </c>
      <c r="P13751" t="n">
        <v>4.270507012311327</v>
      </c>
      <c r="Q13751" t="n">
        <v>0.9959710516942466</v>
      </c>
      <c r="R13751" t="n">
        <v>0.9975118752235442</v>
      </c>
      <c r="S13751" t="n">
        <v>0.9999899754738973</v>
      </c>
      <c r="T13751" t="b">
        <v>1</v>
      </c>
    </row>
    <row r="13752">
      <c r="A13752" t="n">
        <v>69</v>
      </c>
      <c r="B13752" t="n">
        <v>151</v>
      </c>
      <c r="C13752" t="n">
        <v>79</v>
      </c>
      <c r="D13752" t="n">
        <v>63.90692432390129</v>
      </c>
      <c r="E13752" t="n">
        <v>0.99</v>
      </c>
      <c r="F13752" t="n">
        <v>311.0906664172062</v>
      </c>
      <c r="G13752" t="n">
        <v>4</v>
      </c>
      <c r="H13752" t="n">
        <v>6</v>
      </c>
      <c r="I13752" t="n">
        <v>313.5594164172062</v>
      </c>
      <c r="J13752" t="n">
        <v>313.5594164172062</v>
      </c>
      <c r="K13752" t="n">
        <v>319.3271893706269</v>
      </c>
      <c r="L13752" t="n">
        <v>313.0656664172062</v>
      </c>
      <c r="M13752" t="n">
        <v>313.0656664172062</v>
      </c>
      <c r="N13752" t="n">
        <v>318.5465347125665</v>
      </c>
      <c r="O13752" t="n">
        <v>318.5465347125665</v>
      </c>
      <c r="P13752" t="n">
        <v>7.455868295360347</v>
      </c>
      <c r="Q13752" t="n">
        <v>0.9843441915219797</v>
      </c>
      <c r="R13752" t="n">
        <v>0.9940260199664683</v>
      </c>
      <c r="S13752" t="n">
        <v>0.9999064725127436</v>
      </c>
      <c r="T13752" t="b">
        <v>1</v>
      </c>
    </row>
    <row r="13753">
      <c r="A13753" t="n">
        <v>69</v>
      </c>
      <c r="B13753" t="n">
        <v>152</v>
      </c>
      <c r="C13753" t="n">
        <v>12</v>
      </c>
      <c r="D13753" t="n">
        <v>63.37928648737845</v>
      </c>
      <c r="E13753" t="n">
        <v>0.99</v>
      </c>
      <c r="F13753" t="n">
        <v>312.0894092276503</v>
      </c>
      <c r="G13753" t="n">
        <v>3</v>
      </c>
      <c r="H13753" t="n">
        <v>8</v>
      </c>
      <c r="I13753" t="n">
        <v>312.5179806562218</v>
      </c>
      <c r="J13753" t="n">
        <v>312.5179806562218</v>
      </c>
      <c r="K13753" t="n">
        <v>317.6791603376044</v>
      </c>
      <c r="L13753" t="n">
        <v>312.3294092276503</v>
      </c>
      <c r="M13753" t="n">
        <v>312.3294092276503</v>
      </c>
      <c r="N13753" t="n">
        <v>318.028985350616</v>
      </c>
      <c r="O13753" t="n">
        <v>317.6791603376044</v>
      </c>
      <c r="P13753" t="n">
        <v>5.589751109954079</v>
      </c>
      <c r="Q13753" t="n">
        <v>0.9933265266390254</v>
      </c>
      <c r="R13753" t="n">
        <v>0.9966117646239359</v>
      </c>
      <c r="S13753" t="n">
        <v>0.9999773887014771</v>
      </c>
      <c r="T13753" t="b">
        <v>1</v>
      </c>
    </row>
    <row r="13754">
      <c r="A13754" t="n">
        <v>69</v>
      </c>
      <c r="B13754" t="n">
        <v>153</v>
      </c>
      <c r="C13754" t="n">
        <v>64</v>
      </c>
      <c r="D13754" t="n">
        <v>25.12029222292051</v>
      </c>
      <c r="E13754" t="n">
        <v>0.999</v>
      </c>
      <c r="F13754" t="n">
        <v>315.4489436901503</v>
      </c>
      <c r="G13754" t="n">
        <v>1</v>
      </c>
      <c r="H13754" t="n">
        <v>4</v>
      </c>
      <c r="I13754" t="n">
        <v>318.6489436901502</v>
      </c>
      <c r="J13754" t="n">
        <v>318.6489436901502</v>
      </c>
      <c r="K13754" t="n">
        <v>321.0505012640432</v>
      </c>
      <c r="L13754" t="n">
        <v>317.4489436901503</v>
      </c>
      <c r="M13754" t="n">
        <v>319.3271893706269</v>
      </c>
      <c r="N13754" t="n">
        <v>321.5943637589771</v>
      </c>
      <c r="O13754" t="n">
        <v>321.0505012640432</v>
      </c>
      <c r="P13754" t="n">
        <v>5.60155757389299</v>
      </c>
      <c r="Q13754" t="n">
        <v>0.9959409084523576</v>
      </c>
      <c r="R13754" t="n">
        <v>0.9938165893387914</v>
      </c>
      <c r="S13754" t="n">
        <v>0.9999749009700495</v>
      </c>
      <c r="T13754" t="b">
        <v>1</v>
      </c>
    </row>
    <row r="13755">
      <c r="A13755" t="n">
        <v>69</v>
      </c>
      <c r="B13755" t="n">
        <v>154</v>
      </c>
      <c r="C13755" t="n">
        <v>59</v>
      </c>
      <c r="D13755" t="n">
        <v>39.60329258760133</v>
      </c>
      <c r="E13755" t="n">
        <v>0.9999</v>
      </c>
      <c r="F13755" t="n">
        <v>315.9837326069507</v>
      </c>
      <c r="G13755" t="n">
        <v>2</v>
      </c>
      <c r="H13755" t="n">
        <v>8</v>
      </c>
      <c r="I13755" t="n">
        <v>318.442065940284</v>
      </c>
      <c r="J13755" t="n">
        <v>318.442065940284</v>
      </c>
      <c r="K13755" t="n">
        <v>322.2391217971969</v>
      </c>
      <c r="L13755" t="n">
        <v>317.1637326069507</v>
      </c>
      <c r="M13755" t="n">
        <v>318.028985350616</v>
      </c>
      <c r="N13755" t="n">
        <v>321.59043252576</v>
      </c>
      <c r="O13755" t="n">
        <v>321.59043252576</v>
      </c>
      <c r="P13755" t="n">
        <v>5.60669991880934</v>
      </c>
      <c r="Q13755" t="n">
        <v>0.9939827398059657</v>
      </c>
      <c r="R13755" t="n">
        <v>0.9978814736540462</v>
      </c>
      <c r="S13755" t="n">
        <v>0.9999872522757485</v>
      </c>
      <c r="T13755" t="b">
        <v>1</v>
      </c>
    </row>
    <row r="13756">
      <c r="A13756" t="n">
        <v>69</v>
      </c>
      <c r="B13756" t="n">
        <v>155</v>
      </c>
      <c r="C13756" t="n">
        <v>17</v>
      </c>
      <c r="D13756" t="n">
        <v>12.21263075110782</v>
      </c>
      <c r="E13756" t="n">
        <v>0.999</v>
      </c>
      <c r="F13756" t="n">
        <v>316.2128767592184</v>
      </c>
      <c r="G13756" t="n">
        <v>1</v>
      </c>
      <c r="H13756" t="n">
        <v>5</v>
      </c>
      <c r="I13756" t="n">
        <v>317.0628767592185</v>
      </c>
      <c r="J13756" t="n">
        <v>317.0628767592185</v>
      </c>
      <c r="K13756" t="n">
        <v>318.2304322803569</v>
      </c>
      <c r="L13756" t="n">
        <v>316.6850989814407</v>
      </c>
      <c r="M13756" t="n">
        <v>316.6850989814407</v>
      </c>
      <c r="N13756" t="n">
        <v>317.8471000043814</v>
      </c>
      <c r="O13756" t="n">
        <v>317.8471000043814</v>
      </c>
      <c r="P13756" t="n">
        <v>1.634223245163014</v>
      </c>
      <c r="Q13756" t="n">
        <v>0.9980245457212333</v>
      </c>
      <c r="R13756" t="n">
        <v>0.9988521576700053</v>
      </c>
      <c r="S13756" t="n">
        <v>0.9999977324899578</v>
      </c>
      <c r="T13756" t="b">
        <v>1</v>
      </c>
    </row>
    <row r="13757">
      <c r="A13757" t="n">
        <v>69</v>
      </c>
      <c r="B13757" t="n">
        <v>156</v>
      </c>
      <c r="C13757" t="n">
        <v>43</v>
      </c>
      <c r="D13757" t="n">
        <v>30.54834043508056</v>
      </c>
      <c r="E13757" t="n">
        <v>0.99</v>
      </c>
      <c r="F13757" t="n">
        <v>317.4453518508698</v>
      </c>
      <c r="G13757" t="n">
        <v>1</v>
      </c>
      <c r="H13757" t="n">
        <v>5</v>
      </c>
      <c r="I13757" t="n">
        <v>319.5953518508698</v>
      </c>
      <c r="J13757" t="n">
        <v>321.0505012640432</v>
      </c>
      <c r="K13757" t="n">
        <v>323.9709927014314</v>
      </c>
      <c r="L13757" t="n">
        <v>318.6397962953143</v>
      </c>
      <c r="M13757" t="n">
        <v>318.6397962953143</v>
      </c>
      <c r="N13757" t="n">
        <v>321.5463938628766</v>
      </c>
      <c r="O13757" t="n">
        <v>321.5463938628766</v>
      </c>
      <c r="P13757" t="n">
        <v>4.101042012006815</v>
      </c>
      <c r="Q13757" t="n">
        <v>0.9950659780474634</v>
      </c>
      <c r="R13757" t="n">
        <v>0.9971312921344849</v>
      </c>
      <c r="S13757" t="n">
        <v>0.9999858457324161</v>
      </c>
      <c r="T13757" t="b">
        <v>1</v>
      </c>
    </row>
    <row r="13758">
      <c r="A13758" t="n">
        <v>69</v>
      </c>
      <c r="B13758" t="n">
        <v>157</v>
      </c>
      <c r="C13758" t="n">
        <v>41</v>
      </c>
      <c r="D13758" t="n">
        <v>50.03149339688316</v>
      </c>
      <c r="E13758" t="n">
        <v>0.999</v>
      </c>
      <c r="F13758" t="n">
        <v>324.8023583864107</v>
      </c>
      <c r="G13758" t="n">
        <v>6</v>
      </c>
      <c r="H13758" t="n">
        <v>7</v>
      </c>
      <c r="I13758" t="n">
        <v>325.8273583864107</v>
      </c>
      <c r="J13758" t="n">
        <v>325.8273583864107</v>
      </c>
      <c r="K13758" t="n">
        <v>330.118224029368</v>
      </c>
      <c r="L13758" t="n">
        <v>325.7134694975218</v>
      </c>
      <c r="M13758" t="n">
        <v>325.7134694975218</v>
      </c>
      <c r="N13758" t="n">
        <v>330.5993575245611</v>
      </c>
      <c r="O13758" t="n">
        <v>330.118224029368</v>
      </c>
      <c r="P13758" t="n">
        <v>5.315865642957363</v>
      </c>
      <c r="Q13758" t="n">
        <v>0.9953200462169343</v>
      </c>
      <c r="R13758" t="n">
        <v>0.9965093223606499</v>
      </c>
      <c r="S13758" t="n">
        <v>0.9999836637899763</v>
      </c>
      <c r="T13758" t="b">
        <v>1</v>
      </c>
    </row>
    <row r="13759">
      <c r="A13759" t="n">
        <v>69</v>
      </c>
      <c r="B13759" t="n">
        <v>158</v>
      </c>
      <c r="C13759" t="n">
        <v>44</v>
      </c>
      <c r="D13759" t="n">
        <v>47.94394853399143</v>
      </c>
      <c r="E13759" t="n">
        <v>0.9999</v>
      </c>
      <c r="F13759" t="n">
        <v>326.6077360961023</v>
      </c>
      <c r="G13759" t="n">
        <v>2</v>
      </c>
      <c r="H13759" t="n">
        <v>3</v>
      </c>
      <c r="I13759" t="n">
        <v>328.4410694294356</v>
      </c>
      <c r="J13759" t="n">
        <v>328.4410694294356</v>
      </c>
      <c r="K13759" t="n">
        <v>333.0378046675939</v>
      </c>
      <c r="L13759" t="n">
        <v>328.1791646675309</v>
      </c>
      <c r="M13759" t="n">
        <v>328.1791646675309</v>
      </c>
      <c r="N13759" t="n">
        <v>332.0833950041751</v>
      </c>
      <c r="O13759" t="n">
        <v>332.0833950041751</v>
      </c>
      <c r="P13759" t="n">
        <v>5.47565890807283</v>
      </c>
      <c r="Q13759" t="n">
        <v>0.9927200970805524</v>
      </c>
      <c r="R13759" t="n">
        <v>0.9949476650037455</v>
      </c>
      <c r="S13759" t="n">
        <v>0.9999632194917107</v>
      </c>
      <c r="T13759" t="b">
        <v>1</v>
      </c>
    </row>
    <row r="13760">
      <c r="A13760" t="n">
        <v>69</v>
      </c>
      <c r="B13760" t="n">
        <v>159</v>
      </c>
      <c r="C13760" t="n">
        <v>64</v>
      </c>
      <c r="D13760" t="n">
        <v>69.92956674357832</v>
      </c>
      <c r="E13760" t="n">
        <v>0.9999</v>
      </c>
      <c r="F13760" t="n">
        <v>328.9504831520545</v>
      </c>
      <c r="G13760" t="n">
        <v>2</v>
      </c>
      <c r="H13760" t="n">
        <v>3</v>
      </c>
      <c r="I13760" t="n">
        <v>331.6171498187212</v>
      </c>
      <c r="J13760" t="n">
        <v>333.0378046675939</v>
      </c>
      <c r="K13760" t="n">
        <v>339.7424611147251</v>
      </c>
      <c r="L13760" t="n">
        <v>331.2361974377688</v>
      </c>
      <c r="M13760" t="n">
        <v>335.2565033670662</v>
      </c>
      <c r="N13760" t="n">
        <v>340.9510934927648</v>
      </c>
      <c r="O13760" t="n">
        <v>339.7424611147251</v>
      </c>
      <c r="P13760" t="n">
        <v>10.79197796267061</v>
      </c>
      <c r="Q13760" t="n">
        <v>0.9893995048090288</v>
      </c>
      <c r="R13760" t="n">
        <v>0.9926393642015245</v>
      </c>
      <c r="S13760" t="n">
        <v>0.9999219736156157</v>
      </c>
      <c r="T13760" t="b">
        <v>1</v>
      </c>
    </row>
    <row r="13761">
      <c r="A13761" t="n">
        <v>69</v>
      </c>
      <c r="B13761" t="n">
        <v>160</v>
      </c>
      <c r="C13761" t="n">
        <v>22</v>
      </c>
      <c r="D13761" t="n">
        <v>31.9704602093228</v>
      </c>
      <c r="E13761" t="n">
        <v>0.9</v>
      </c>
      <c r="F13761" t="n">
        <v>329.0321431820983</v>
      </c>
      <c r="G13761" t="n">
        <v>1</v>
      </c>
      <c r="H13761" t="n">
        <v>8</v>
      </c>
      <c r="I13761" t="n">
        <v>330.1321431820983</v>
      </c>
      <c r="J13761" t="n">
        <v>330.1321431820983</v>
      </c>
      <c r="K13761" t="n">
        <v>333.188592532894</v>
      </c>
      <c r="L13761" t="n">
        <v>329.4721431820983</v>
      </c>
      <c r="M13761" t="n">
        <v>329.4721431820983</v>
      </c>
      <c r="N13761" t="n">
        <v>332.3471845678288</v>
      </c>
      <c r="O13761" t="n">
        <v>332.3471845678288</v>
      </c>
      <c r="P13761" t="n">
        <v>3.315041385730467</v>
      </c>
      <c r="Q13761" t="n">
        <v>0.9948368780274773</v>
      </c>
      <c r="R13761" t="n">
        <v>0.998289432597732</v>
      </c>
      <c r="S13761" t="n">
        <v>0.9999911681318598</v>
      </c>
      <c r="T13761" t="b">
        <v>1</v>
      </c>
    </row>
    <row r="13762">
      <c r="A13762" t="n">
        <v>69</v>
      </c>
      <c r="B13762" t="n">
        <v>161</v>
      </c>
      <c r="C13762" t="n">
        <v>20</v>
      </c>
      <c r="D13762" t="n">
        <v>38.96577069630239</v>
      </c>
      <c r="E13762" t="n">
        <v>0.9999</v>
      </c>
      <c r="F13762" t="n">
        <v>330.3625240736065</v>
      </c>
      <c r="G13762" t="n">
        <v>3</v>
      </c>
      <c r="H13762" t="n">
        <v>8</v>
      </c>
      <c r="I13762" t="n">
        <v>331.0768097878922</v>
      </c>
      <c r="J13762" t="n">
        <v>332.0833950041751</v>
      </c>
      <c r="K13762" t="n">
        <v>335.2565033670662</v>
      </c>
      <c r="L13762" t="n">
        <v>330.7625240736065</v>
      </c>
      <c r="M13762" t="n">
        <v>332.3471845678288</v>
      </c>
      <c r="N13762" t="n">
        <v>335.8513006376401</v>
      </c>
      <c r="O13762" t="n">
        <v>335.2565033670662</v>
      </c>
      <c r="P13762" t="n">
        <v>4.893979293459722</v>
      </c>
      <c r="Q13762" t="n">
        <v>0.9958918393206723</v>
      </c>
      <c r="R13762" t="n">
        <v>0.9979155414854195</v>
      </c>
      <c r="S13762" t="n">
        <v>0.9999914367094928</v>
      </c>
      <c r="T13762" t="b">
        <v>1</v>
      </c>
    </row>
    <row r="13763">
      <c r="A13763" t="n">
        <v>69</v>
      </c>
      <c r="B13763" t="n">
        <v>162</v>
      </c>
      <c r="C13763" t="n">
        <v>60</v>
      </c>
      <c r="D13763" t="n">
        <v>39.39751136993004</v>
      </c>
      <c r="E13763" t="n">
        <v>0.99</v>
      </c>
      <c r="F13763" t="n">
        <v>331.5560442675497</v>
      </c>
      <c r="G13763" t="n">
        <v>1</v>
      </c>
      <c r="H13763" t="n">
        <v>4</v>
      </c>
      <c r="I13763" t="n">
        <v>334.5560442675497</v>
      </c>
      <c r="J13763" t="n">
        <v>334.5560442675497</v>
      </c>
      <c r="K13763" t="n">
        <v>338.3225367503346</v>
      </c>
      <c r="L13763" t="n">
        <v>333.4310442675497</v>
      </c>
      <c r="M13763" t="n">
        <v>333.4310442675497</v>
      </c>
      <c r="N13763" t="n">
        <v>336.9867763406481</v>
      </c>
      <c r="O13763" t="n">
        <v>336.9867763406481</v>
      </c>
      <c r="P13763" t="n">
        <v>5.430732073098397</v>
      </c>
      <c r="Q13763" t="n">
        <v>0.9936412550269488</v>
      </c>
      <c r="R13763" t="n">
        <v>0.9903192789778017</v>
      </c>
      <c r="S13763" t="n">
        <v>0.9999384427638646</v>
      </c>
      <c r="T13763" t="b">
        <v>1</v>
      </c>
    </row>
    <row r="13764">
      <c r="A13764" t="n">
        <v>69</v>
      </c>
      <c r="B13764" t="n">
        <v>163</v>
      </c>
      <c r="C13764" t="n">
        <v>53</v>
      </c>
      <c r="D13764" t="n">
        <v>70.84264618277928</v>
      </c>
      <c r="E13764" t="n">
        <v>0.9</v>
      </c>
      <c r="F13764" t="n">
        <v>334.6034771159755</v>
      </c>
      <c r="G13764" t="n">
        <v>5</v>
      </c>
      <c r="H13764" t="n">
        <v>7</v>
      </c>
      <c r="I13764" t="n">
        <v>336.0756993381978</v>
      </c>
      <c r="J13764" t="n">
        <v>336.0756993381978</v>
      </c>
      <c r="K13764" t="n">
        <v>342.8161984992614</v>
      </c>
      <c r="L13764" t="n">
        <v>335.7812548937533</v>
      </c>
      <c r="M13764" t="n">
        <v>335.7812548937533</v>
      </c>
      <c r="N13764" t="n">
        <v>342.6994820600403</v>
      </c>
      <c r="O13764" t="n">
        <v>342.6994820600403</v>
      </c>
      <c r="P13764" t="n">
        <v>8.096004944064816</v>
      </c>
      <c r="Q13764" t="n">
        <v>0.9933599510376351</v>
      </c>
      <c r="R13764" t="n">
        <v>0.9950609271874115</v>
      </c>
      <c r="S13764" t="n">
        <v>0.9999672043146958</v>
      </c>
      <c r="T13764" t="b">
        <v>1</v>
      </c>
    </row>
    <row r="13765">
      <c r="A13765" t="n">
        <v>69</v>
      </c>
      <c r="B13765" t="n">
        <v>164</v>
      </c>
      <c r="C13765" t="n">
        <v>38</v>
      </c>
      <c r="D13765" t="n">
        <v>33.99966038162763</v>
      </c>
      <c r="E13765" t="n">
        <v>0.999</v>
      </c>
      <c r="F13765" t="n">
        <v>335.6973819153628</v>
      </c>
      <c r="G13765" t="n">
        <v>3</v>
      </c>
      <c r="H13765" t="n">
        <v>8</v>
      </c>
      <c r="I13765" t="n">
        <v>337.0545247725057</v>
      </c>
      <c r="J13765" t="n">
        <v>340.9510934927648</v>
      </c>
      <c r="K13765" t="n">
        <v>343.7197954782393</v>
      </c>
      <c r="L13765" t="n">
        <v>336.4573819153628</v>
      </c>
      <c r="M13765" t="n">
        <v>336.4573819153628</v>
      </c>
      <c r="N13765" t="n">
        <v>339.5149053309768</v>
      </c>
      <c r="O13765" t="n">
        <v>339.5149053309768</v>
      </c>
      <c r="P13765" t="n">
        <v>3.817523415614005</v>
      </c>
      <c r="Q13765" t="n">
        <v>0.9964144764095312</v>
      </c>
      <c r="R13765" t="n">
        <v>0.9981809598148705</v>
      </c>
      <c r="S13765" t="n">
        <v>0.9999934777885042</v>
      </c>
      <c r="T13765" t="b">
        <v>1</v>
      </c>
    </row>
    <row r="13766">
      <c r="A13766" t="n">
        <v>69</v>
      </c>
      <c r="B13766" t="n">
        <v>165</v>
      </c>
      <c r="C13766" t="n">
        <v>58</v>
      </c>
      <c r="D13766" t="n">
        <v>56.52139609313584</v>
      </c>
      <c r="E13766" t="n">
        <v>0.99</v>
      </c>
      <c r="F13766" t="n">
        <v>336.4080585597131</v>
      </c>
      <c r="G13766" t="n">
        <v>1</v>
      </c>
      <c r="H13766" t="n">
        <v>2</v>
      </c>
      <c r="I13766" t="n">
        <v>339.3080585597131</v>
      </c>
      <c r="J13766" t="n">
        <v>339.3080585597131</v>
      </c>
      <c r="K13766" t="n">
        <v>344.7116337120205</v>
      </c>
      <c r="L13766" t="n">
        <v>338.8247252263798</v>
      </c>
      <c r="M13766" t="n">
        <v>339.7424611147251</v>
      </c>
      <c r="N13766" t="n">
        <v>345.1615786691964</v>
      </c>
      <c r="O13766" t="n">
        <v>344.7116337120205</v>
      </c>
      <c r="P13766" t="n">
        <v>8.303575152307417</v>
      </c>
      <c r="Q13766" t="n">
        <v>0.9908900873651653</v>
      </c>
      <c r="R13766" t="n">
        <v>0.9914232807161144</v>
      </c>
      <c r="S13766" t="n">
        <v>0.9999218668366303</v>
      </c>
      <c r="T13766" t="b">
        <v>1</v>
      </c>
    </row>
    <row r="13767">
      <c r="A13767" t="n">
        <v>69</v>
      </c>
      <c r="B13767" t="n">
        <v>166</v>
      </c>
      <c r="C13767" t="n">
        <v>70</v>
      </c>
      <c r="D13767" t="n">
        <v>51.63354419283532</v>
      </c>
      <c r="E13767" t="n">
        <v>0.999</v>
      </c>
      <c r="F13767" t="n">
        <v>337.791445359113</v>
      </c>
      <c r="G13767" t="n">
        <v>3</v>
      </c>
      <c r="H13767" t="n">
        <v>6</v>
      </c>
      <c r="I13767" t="n">
        <v>340.291445359113</v>
      </c>
      <c r="J13767" t="n">
        <v>343.7197954782393</v>
      </c>
      <c r="K13767" t="n">
        <v>347.9244814874278</v>
      </c>
      <c r="L13767" t="n">
        <v>339.541445359113</v>
      </c>
      <c r="M13767" t="n">
        <v>339.541445359113</v>
      </c>
      <c r="N13767" t="n">
        <v>343.9697081543819</v>
      </c>
      <c r="O13767" t="n">
        <v>343.9697081543819</v>
      </c>
      <c r="P13767" t="n">
        <v>6.178262795268893</v>
      </c>
      <c r="Q13767" t="n">
        <v>0.9945599147157327</v>
      </c>
      <c r="R13767" t="n">
        <v>0.9951705525687349</v>
      </c>
      <c r="S13767" t="n">
        <v>0.9999737273940981</v>
      </c>
      <c r="T13767" t="b">
        <v>1</v>
      </c>
    </row>
    <row r="13768">
      <c r="A13768" t="n">
        <v>69</v>
      </c>
      <c r="B13768" t="n">
        <v>167</v>
      </c>
      <c r="C13768" t="n">
        <v>63</v>
      </c>
      <c r="D13768" t="n">
        <v>47.10708506835977</v>
      </c>
      <c r="E13768" t="n">
        <v>0.9999</v>
      </c>
      <c r="F13768" t="n">
        <v>339.9785814367251</v>
      </c>
      <c r="G13768" t="n">
        <v>6</v>
      </c>
      <c r="H13768" t="n">
        <v>8</v>
      </c>
      <c r="I13768" t="n">
        <v>341.553581436725</v>
      </c>
      <c r="J13768" t="n">
        <v>343.9697081543819</v>
      </c>
      <c r="K13768" t="n">
        <v>348.0097669081005</v>
      </c>
      <c r="L13768" t="n">
        <v>341.238581436725</v>
      </c>
      <c r="M13768" t="n">
        <v>341.238581436725</v>
      </c>
      <c r="N13768" t="n">
        <v>345.4748300939517</v>
      </c>
      <c r="O13768" t="n">
        <v>345.4748300939517</v>
      </c>
      <c r="P13768" t="n">
        <v>5.496248657226602</v>
      </c>
      <c r="Q13768" t="n">
        <v>0.9955929921505855</v>
      </c>
      <c r="R13768" t="n">
        <v>0.9974805741354448</v>
      </c>
      <c r="S13768" t="n">
        <v>0.9999888968704389</v>
      </c>
      <c r="T13768" t="b">
        <v>1</v>
      </c>
    </row>
    <row r="13769">
      <c r="A13769" t="n">
        <v>69</v>
      </c>
      <c r="B13769" t="n">
        <v>168</v>
      </c>
      <c r="C13769" t="n">
        <v>88</v>
      </c>
      <c r="D13769" t="n">
        <v>55.25408342657246</v>
      </c>
      <c r="E13769" t="n">
        <v>0.999</v>
      </c>
      <c r="F13769" t="n">
        <v>341.3267804924926</v>
      </c>
      <c r="G13769" t="n">
        <v>1</v>
      </c>
      <c r="H13769" t="n">
        <v>6</v>
      </c>
      <c r="I13769" t="n">
        <v>345.7267804924926</v>
      </c>
      <c r="J13769" t="n">
        <v>345.7267804924926</v>
      </c>
      <c r="K13769" t="n">
        <v>351.0091976460846</v>
      </c>
      <c r="L13769" t="n">
        <v>343.5267804924926</v>
      </c>
      <c r="M13769" t="n">
        <v>348.0097669081005</v>
      </c>
      <c r="N13769" t="n">
        <v>352.7485390716145</v>
      </c>
      <c r="O13769" t="n">
        <v>351.0091976460846</v>
      </c>
      <c r="P13769" t="n">
        <v>9.682417153591985</v>
      </c>
      <c r="Q13769" t="n">
        <v>0.9910934358272593</v>
      </c>
      <c r="R13769" t="n">
        <v>0.9948327885463987</v>
      </c>
      <c r="S13769" t="n">
        <v>0.9999539778995944</v>
      </c>
      <c r="T13769" t="b">
        <v>1</v>
      </c>
    </row>
    <row r="13770">
      <c r="A13770" t="n">
        <v>69</v>
      </c>
      <c r="B13770" t="n">
        <v>169</v>
      </c>
      <c r="C13770" t="n">
        <v>30</v>
      </c>
      <c r="D13770" t="n">
        <v>60.65846113009473</v>
      </c>
      <c r="E13770" t="n">
        <v>0.9999</v>
      </c>
      <c r="F13770" t="n">
        <v>344.8731624933985</v>
      </c>
      <c r="G13770" t="n">
        <v>2</v>
      </c>
      <c r="H13770" t="n">
        <v>8</v>
      </c>
      <c r="I13770" t="n">
        <v>346.1231624933985</v>
      </c>
      <c r="J13770" t="n">
        <v>346.1231624933985</v>
      </c>
      <c r="K13770" t="n">
        <v>351.9389305787384</v>
      </c>
      <c r="L13770" t="n">
        <v>345.4731624933985</v>
      </c>
      <c r="M13770" t="n">
        <v>345.4748300939517</v>
      </c>
      <c r="N13770" t="n">
        <v>350.9297276775933</v>
      </c>
      <c r="O13770" t="n">
        <v>350.9297276775933</v>
      </c>
      <c r="P13770" t="n">
        <v>6.056565184194767</v>
      </c>
      <c r="Q13770" t="n">
        <v>0.9907984074018715</v>
      </c>
      <c r="R13770" t="n">
        <v>0.9967569829173499</v>
      </c>
      <c r="S13770" t="n">
        <v>0.9999701590780167</v>
      </c>
      <c r="T13770" t="b">
        <v>1</v>
      </c>
    </row>
    <row r="13771">
      <c r="A13771" t="n">
        <v>69</v>
      </c>
      <c r="B13771" t="n">
        <v>170</v>
      </c>
      <c r="C13771" t="n">
        <v>73</v>
      </c>
      <c r="D13771" t="n">
        <v>89.11758782502773</v>
      </c>
      <c r="E13771" t="n">
        <v>0.999</v>
      </c>
      <c r="F13771" t="n">
        <v>348.0594055740623</v>
      </c>
      <c r="G13771" t="n">
        <v>1</v>
      </c>
      <c r="H13771" t="n">
        <v>4</v>
      </c>
      <c r="I13771" t="n">
        <v>351.7094055740623</v>
      </c>
      <c r="J13771" t="n">
        <v>351.7094055740623</v>
      </c>
      <c r="K13771" t="n">
        <v>360.2292514464359</v>
      </c>
      <c r="L13771" t="n">
        <v>350.3406555740623</v>
      </c>
      <c r="M13771" t="n">
        <v>353.3583165397934</v>
      </c>
      <c r="N13771" t="n">
        <v>361.40142013411</v>
      </c>
      <c r="O13771" t="n">
        <v>360.2292514464359</v>
      </c>
      <c r="P13771" t="n">
        <v>12.16984587237357</v>
      </c>
      <c r="Q13771" t="n">
        <v>0.9856741320364295</v>
      </c>
      <c r="R13771" t="n">
        <v>0.9782357584277775</v>
      </c>
      <c r="S13771" t="n">
        <v>0.999688208348909</v>
      </c>
      <c r="T13771" t="b">
        <v>1</v>
      </c>
    </row>
    <row r="13772">
      <c r="A13772" t="n">
        <v>69</v>
      </c>
      <c r="B13772" t="n">
        <v>171</v>
      </c>
      <c r="C13772" t="n">
        <v>56</v>
      </c>
      <c r="D13772" t="n">
        <v>34.15141111167516</v>
      </c>
      <c r="E13772" t="n">
        <v>0.999</v>
      </c>
      <c r="F13772" t="n">
        <v>348.5260592192451</v>
      </c>
      <c r="G13772" t="n">
        <v>4</v>
      </c>
      <c r="H13772" t="n">
        <v>6</v>
      </c>
      <c r="I13772" t="n">
        <v>350.2760592192451</v>
      </c>
      <c r="J13772" t="n">
        <v>350.2760592192451</v>
      </c>
      <c r="K13772" t="n">
        <v>353.3583165397934</v>
      </c>
      <c r="L13772" t="n">
        <v>349.9260592192451</v>
      </c>
      <c r="M13772" t="n">
        <v>352.7485390716145</v>
      </c>
      <c r="N13772" t="n">
        <v>355.6774765597513</v>
      </c>
      <c r="O13772" t="n">
        <v>353.3583165397934</v>
      </c>
      <c r="P13772" t="n">
        <v>4.832257320548308</v>
      </c>
      <c r="Q13772" t="n">
        <v>0.9916029174275062</v>
      </c>
      <c r="R13772" t="n">
        <v>0.9968030941123301</v>
      </c>
      <c r="S13772" t="n">
        <v>0.9999731553172847</v>
      </c>
      <c r="T13772" t="b">
        <v>1</v>
      </c>
    </row>
    <row r="13773">
      <c r="A13773" t="n">
        <v>69</v>
      </c>
      <c r="B13773" t="n">
        <v>172</v>
      </c>
      <c r="C13773" t="n">
        <v>22</v>
      </c>
      <c r="D13773" t="n">
        <v>81.70343159249632</v>
      </c>
      <c r="E13773" t="n">
        <v>0.9999</v>
      </c>
      <c r="F13773" t="n">
        <v>349.6415565900439</v>
      </c>
      <c r="G13773" t="n">
        <v>3</v>
      </c>
      <c r="H13773" t="n">
        <v>5</v>
      </c>
      <c r="I13773" t="n">
        <v>350.4272708757582</v>
      </c>
      <c r="J13773" t="n">
        <v>350.4272708757582</v>
      </c>
      <c r="K13773" t="n">
        <v>357.080644783942</v>
      </c>
      <c r="L13773" t="n">
        <v>350.252667701155</v>
      </c>
      <c r="M13773" t="n">
        <v>350.252667701155</v>
      </c>
      <c r="N13773" t="n">
        <v>358.0265432094801</v>
      </c>
      <c r="O13773" t="n">
        <v>357.080644783942</v>
      </c>
      <c r="P13773" t="n">
        <v>7.439088193898044</v>
      </c>
      <c r="Q13773" t="n">
        <v>0.9914054123289936</v>
      </c>
      <c r="R13773" t="n">
        <v>0.9923458797395652</v>
      </c>
      <c r="S13773" t="n">
        <v>0.9999342159923773</v>
      </c>
      <c r="T13773" t="b">
        <v>1</v>
      </c>
    </row>
    <row r="13774">
      <c r="A13774" t="n">
        <v>69</v>
      </c>
      <c r="B13774" t="n">
        <v>173</v>
      </c>
      <c r="C13774" t="n">
        <v>47</v>
      </c>
      <c r="D13774" t="n">
        <v>66.67672188427332</v>
      </c>
      <c r="E13774" t="n">
        <v>0.9</v>
      </c>
      <c r="F13774" t="n">
        <v>350.8922954479661</v>
      </c>
      <c r="G13774" t="n">
        <v>2</v>
      </c>
      <c r="H13774" t="n">
        <v>4</v>
      </c>
      <c r="I13774" t="n">
        <v>352.8506287812994</v>
      </c>
      <c r="J13774" t="n">
        <v>352.8506287812994</v>
      </c>
      <c r="K13774" t="n">
        <v>359.2434113205394</v>
      </c>
      <c r="L13774" t="n">
        <v>352.3610454479661</v>
      </c>
      <c r="M13774" t="n">
        <v>361.40142013411</v>
      </c>
      <c r="N13774" t="n">
        <v>367.4191748168061</v>
      </c>
      <c r="O13774" t="n">
        <v>359.2434113205394</v>
      </c>
      <c r="P13774" t="n">
        <v>8.351115872573303</v>
      </c>
      <c r="Q13774" t="n">
        <v>0.9898900964061607</v>
      </c>
      <c r="R13774" t="n">
        <v>0.9836712209135021</v>
      </c>
      <c r="S13774" t="n">
        <v>0.9998349176176304</v>
      </c>
      <c r="T13774" t="b">
        <v>1</v>
      </c>
    </row>
    <row r="13775">
      <c r="A13775" t="n">
        <v>69</v>
      </c>
      <c r="B13775" t="n">
        <v>174</v>
      </c>
      <c r="C13775" t="n">
        <v>86</v>
      </c>
      <c r="D13775" t="n">
        <v>55.87154050616485</v>
      </c>
      <c r="E13775" t="n">
        <v>0.9999</v>
      </c>
      <c r="F13775" t="n">
        <v>351.7444112734387</v>
      </c>
      <c r="G13775" t="n">
        <v>4</v>
      </c>
      <c r="H13775" t="n">
        <v>7</v>
      </c>
      <c r="I13775" t="n">
        <v>354.4319112734387</v>
      </c>
      <c r="J13775" t="n">
        <v>367.4191748168061</v>
      </c>
      <c r="K13775" t="n">
        <v>372.4617326242217</v>
      </c>
      <c r="L13775" t="n">
        <v>353.6555223845498</v>
      </c>
      <c r="M13775" t="n">
        <v>353.6555223845498</v>
      </c>
      <c r="N13775" t="n">
        <v>359.111727512105</v>
      </c>
      <c r="O13775" t="n">
        <v>359.111727512105</v>
      </c>
      <c r="P13775" t="n">
        <v>7.367316238666263</v>
      </c>
      <c r="Q13775" t="n">
        <v>0.986299134529136</v>
      </c>
      <c r="R13775" t="n">
        <v>0.996102659548473</v>
      </c>
      <c r="S13775" t="n">
        <v>0.9999466030627795</v>
      </c>
      <c r="T13775" t="b">
        <v>1</v>
      </c>
    </row>
    <row r="13776">
      <c r="A13776" t="n">
        <v>69</v>
      </c>
      <c r="B13776" t="n">
        <v>175</v>
      </c>
      <c r="C13776" t="n">
        <v>22</v>
      </c>
      <c r="D13776" t="n">
        <v>38.00322570895611</v>
      </c>
      <c r="E13776" t="n">
        <v>0.9</v>
      </c>
      <c r="F13776" t="n">
        <v>352.2241117002603</v>
      </c>
      <c r="G13776" t="n">
        <v>1</v>
      </c>
      <c r="H13776" t="n">
        <v>2</v>
      </c>
      <c r="I13776" t="n">
        <v>353.3241117002603</v>
      </c>
      <c r="J13776" t="n">
        <v>360.2292514464359</v>
      </c>
      <c r="K13776" t="n">
        <v>363.8624470209058</v>
      </c>
      <c r="L13776" t="n">
        <v>353.140778366927</v>
      </c>
      <c r="M13776" t="n">
        <v>359.2434113205394</v>
      </c>
      <c r="N13776" t="n">
        <v>362.8870571219733</v>
      </c>
      <c r="O13776" t="n">
        <v>362.8870571219733</v>
      </c>
      <c r="P13776" t="n">
        <v>10.66294542171306</v>
      </c>
      <c r="Q13776" t="n">
        <v>0.9938656005839033</v>
      </c>
      <c r="R13776" t="n">
        <v>0.9942251480280866</v>
      </c>
      <c r="S13776" t="n">
        <v>0.9999645747514354</v>
      </c>
      <c r="T13776" t="b">
        <v>1</v>
      </c>
    </row>
    <row r="13777">
      <c r="A13777" t="n">
        <v>69</v>
      </c>
      <c r="B13777" t="n">
        <v>176</v>
      </c>
      <c r="C13777" t="n">
        <v>79</v>
      </c>
      <c r="D13777" t="n">
        <v>29.69824828000953</v>
      </c>
      <c r="E13777" t="n">
        <v>0.99</v>
      </c>
      <c r="F13777" t="n">
        <v>353.1822232824925</v>
      </c>
      <c r="G13777" t="n">
        <v>5</v>
      </c>
      <c r="H13777" t="n">
        <v>6</v>
      </c>
      <c r="I13777" t="n">
        <v>355.3766677269369</v>
      </c>
      <c r="J13777" t="n">
        <v>358.0265432094801</v>
      </c>
      <c r="K13777" t="n">
        <v>360.8522566519167</v>
      </c>
      <c r="L13777" t="n">
        <v>355.1572232824925</v>
      </c>
      <c r="M13777" t="n">
        <v>355.6774765597513</v>
      </c>
      <c r="N13777" t="n">
        <v>358.2244961377967</v>
      </c>
      <c r="O13777" t="n">
        <v>358.2244961377967</v>
      </c>
      <c r="P13777" t="n">
        <v>5.042272855304191</v>
      </c>
      <c r="Q13777" t="n">
        <v>0.9972110104464675</v>
      </c>
      <c r="R13777" t="n">
        <v>0.9972193735364798</v>
      </c>
      <c r="S13777" t="n">
        <v>0.999992244861841</v>
      </c>
      <c r="T13777" t="b">
        <v>1</v>
      </c>
    </row>
    <row r="13778">
      <c r="A13778" t="n">
        <v>69</v>
      </c>
      <c r="B13778" t="n">
        <v>177</v>
      </c>
      <c r="C13778" t="n">
        <v>76</v>
      </c>
      <c r="D13778" t="n">
        <v>51.10642431092796</v>
      </c>
      <c r="E13778" t="n">
        <v>0.9</v>
      </c>
      <c r="F13778" t="n">
        <v>356.3418082252513</v>
      </c>
      <c r="G13778" t="n">
        <v>1</v>
      </c>
      <c r="H13778" t="n">
        <v>4</v>
      </c>
      <c r="I13778" t="n">
        <v>360.1418082252513</v>
      </c>
      <c r="J13778" t="n">
        <v>363.8624470209058</v>
      </c>
      <c r="K13778" t="n">
        <v>368.7483384464248</v>
      </c>
      <c r="L13778" t="n">
        <v>358.7168082252513</v>
      </c>
      <c r="M13778" t="n">
        <v>372.4617326242217</v>
      </c>
      <c r="N13778" t="n">
        <v>377.074225793078</v>
      </c>
      <c r="O13778" t="n">
        <v>368.7483384464248</v>
      </c>
      <c r="P13778" t="n">
        <v>12.40653022117345</v>
      </c>
      <c r="Q13778" t="n">
        <v>0.9917592462155093</v>
      </c>
      <c r="R13778" t="n">
        <v>0.9874602816519027</v>
      </c>
      <c r="S13778" t="n">
        <v>0.9998966632685665</v>
      </c>
      <c r="T13778" t="b">
        <v>1</v>
      </c>
    </row>
    <row r="13779">
      <c r="A13779" t="n">
        <v>69</v>
      </c>
      <c r="B13779" t="n">
        <v>178</v>
      </c>
      <c r="C13779" t="n">
        <v>76</v>
      </c>
      <c r="D13779" t="n">
        <v>58.24256654083357</v>
      </c>
      <c r="E13779" t="n">
        <v>0.9</v>
      </c>
      <c r="F13779" t="n">
        <v>357.0294289327396</v>
      </c>
      <c r="G13779" t="n">
        <v>3</v>
      </c>
      <c r="H13779" t="n">
        <v>6</v>
      </c>
      <c r="I13779" t="n">
        <v>359.7437146470253</v>
      </c>
      <c r="J13779" t="n">
        <v>359.7437146470253</v>
      </c>
      <c r="K13779" t="n">
        <v>364.4865946584939</v>
      </c>
      <c r="L13779" t="n">
        <v>358.9294289327396</v>
      </c>
      <c r="M13779" t="n">
        <v>358.9294289327396</v>
      </c>
      <c r="N13779" t="n">
        <v>363.9245032501353</v>
      </c>
      <c r="O13779" t="n">
        <v>363.9245032501353</v>
      </c>
      <c r="P13779" t="n">
        <v>6.895074317395654</v>
      </c>
      <c r="Q13779" t="n">
        <v>0.9938657311618037</v>
      </c>
      <c r="R13779" t="n">
        <v>0.9945540760905996</v>
      </c>
      <c r="S13779" t="n">
        <v>0.9999665932386673</v>
      </c>
      <c r="T13779" t="b">
        <v>1</v>
      </c>
    </row>
    <row r="13780">
      <c r="A13780" t="n">
        <v>69</v>
      </c>
      <c r="B13780" t="n">
        <v>179</v>
      </c>
      <c r="C13780" t="n">
        <v>76</v>
      </c>
      <c r="D13780" t="n">
        <v>57.90753875284465</v>
      </c>
      <c r="E13780" t="n">
        <v>0.99</v>
      </c>
      <c r="F13780" t="n">
        <v>361.8165134437454</v>
      </c>
      <c r="G13780" t="n">
        <v>7</v>
      </c>
      <c r="H13780" t="n">
        <v>8</v>
      </c>
      <c r="I13780" t="n">
        <v>363.5054023326343</v>
      </c>
      <c r="J13780" t="n">
        <v>363.5054023326343</v>
      </c>
      <c r="K13780" t="n">
        <v>369.1604354139668</v>
      </c>
      <c r="L13780" t="n">
        <v>363.3365134437454</v>
      </c>
      <c r="M13780" t="n">
        <v>363.3365134437454</v>
      </c>
      <c r="N13780" t="n">
        <v>368.5440259215192</v>
      </c>
      <c r="O13780" t="n">
        <v>368.5440259215192</v>
      </c>
      <c r="P13780" t="n">
        <v>6.727512477773757</v>
      </c>
      <c r="Q13780" t="n">
        <v>0.9959609249188445</v>
      </c>
      <c r="R13780" t="n">
        <v>0.9969038290879427</v>
      </c>
      <c r="S13780" t="n">
        <v>0.9999874943332221</v>
      </c>
      <c r="T13780" t="b">
        <v>1</v>
      </c>
    </row>
    <row r="13781">
      <c r="A13781" t="n">
        <v>69</v>
      </c>
      <c r="B13781" t="n">
        <v>180</v>
      </c>
      <c r="C13781" t="n">
        <v>15</v>
      </c>
      <c r="D13781" t="n">
        <v>37.82288482564915</v>
      </c>
      <c r="E13781" t="n">
        <v>0.99</v>
      </c>
      <c r="F13781" t="n">
        <v>363.1838046659313</v>
      </c>
      <c r="G13781" t="n">
        <v>3</v>
      </c>
      <c r="H13781" t="n">
        <v>5</v>
      </c>
      <c r="I13781" t="n">
        <v>363.7195189516456</v>
      </c>
      <c r="J13781" t="n">
        <v>364.4865946584939</v>
      </c>
      <c r="K13781" t="n">
        <v>367.5666341394099</v>
      </c>
      <c r="L13781" t="n">
        <v>363.600471332598</v>
      </c>
      <c r="M13781" t="n">
        <v>363.600471332598</v>
      </c>
      <c r="N13781" t="n">
        <v>367.1992234568273</v>
      </c>
      <c r="O13781" t="n">
        <v>367.1992234568273</v>
      </c>
      <c r="P13781" t="n">
        <v>4.015418790895922</v>
      </c>
      <c r="Q13781" t="n">
        <v>0.9960120931774559</v>
      </c>
      <c r="R13781" t="n">
        <v>0.9964493744092739</v>
      </c>
      <c r="S13781" t="n">
        <v>0.9999858404359825</v>
      </c>
      <c r="T13781" t="b">
        <v>1</v>
      </c>
    </row>
    <row r="13782">
      <c r="A13782" t="n">
        <v>69</v>
      </c>
      <c r="B13782" t="n">
        <v>181</v>
      </c>
      <c r="C13782" t="n">
        <v>63</v>
      </c>
      <c r="D13782" t="n">
        <v>59.72710216882905</v>
      </c>
      <c r="E13782" t="n">
        <v>0.9</v>
      </c>
      <c r="F13782" t="n">
        <v>364.3459262938804</v>
      </c>
      <c r="G13782" t="n">
        <v>2</v>
      </c>
      <c r="H13782" t="n">
        <v>8</v>
      </c>
      <c r="I13782" t="n">
        <v>366.9709262938804</v>
      </c>
      <c r="J13782" t="n">
        <v>366.9709262938804</v>
      </c>
      <c r="K13782" t="n">
        <v>372.6973982180251</v>
      </c>
      <c r="L13782" t="n">
        <v>365.6059262938804</v>
      </c>
      <c r="M13782" t="n">
        <v>368.5440259215192</v>
      </c>
      <c r="N13782" t="n">
        <v>373.9151682028887</v>
      </c>
      <c r="O13782" t="n">
        <v>372.6973982180251</v>
      </c>
      <c r="P13782" t="n">
        <v>8.351471924144676</v>
      </c>
      <c r="Q13782" t="n">
        <v>0.9909390479774923</v>
      </c>
      <c r="R13782" t="n">
        <v>0.9968066970913803</v>
      </c>
      <c r="S13782" t="n">
        <v>0.9999710656355517</v>
      </c>
      <c r="T13782" t="b">
        <v>1</v>
      </c>
    </row>
    <row r="13783">
      <c r="A13783" t="n">
        <v>69</v>
      </c>
      <c r="B13783" t="n">
        <v>182</v>
      </c>
      <c r="C13783" t="n">
        <v>44</v>
      </c>
      <c r="D13783" t="n">
        <v>30.0882005832016</v>
      </c>
      <c r="E13783" t="n">
        <v>0.9</v>
      </c>
      <c r="F13783" t="n">
        <v>368.3858012997814</v>
      </c>
      <c r="G13783" t="n">
        <v>1</v>
      </c>
      <c r="H13783" t="n">
        <v>6</v>
      </c>
      <c r="I13783" t="n">
        <v>370.5858012997814</v>
      </c>
      <c r="J13783" t="n">
        <v>370.5858012997814</v>
      </c>
      <c r="K13783" t="n">
        <v>373.4623023115598</v>
      </c>
      <c r="L13783" t="n">
        <v>369.4858012997814</v>
      </c>
      <c r="M13783" t="n">
        <v>369.4858012997814</v>
      </c>
      <c r="N13783" t="n">
        <v>372.0662644715826</v>
      </c>
      <c r="O13783" t="n">
        <v>372.0662644715826</v>
      </c>
      <c r="P13783" t="n">
        <v>3.680463171801193</v>
      </c>
      <c r="Q13783" t="n">
        <v>0.9951401167494973</v>
      </c>
      <c r="R13783" t="n">
        <v>0.9971829140471172</v>
      </c>
      <c r="S13783" t="n">
        <v>0.9999863092911624</v>
      </c>
      <c r="T13783" t="b">
        <v>1</v>
      </c>
    </row>
    <row r="13784">
      <c r="A13784" t="n">
        <v>69</v>
      </c>
      <c r="B13784" t="n">
        <v>183</v>
      </c>
      <c r="C13784" t="n">
        <v>79</v>
      </c>
      <c r="D13784" t="n">
        <v>50.0340207885088</v>
      </c>
      <c r="E13784" t="n">
        <v>0.999</v>
      </c>
      <c r="F13784" t="n">
        <v>369.2232671746992</v>
      </c>
      <c r="G13784" t="n">
        <v>1</v>
      </c>
      <c r="H13784" t="n">
        <v>3</v>
      </c>
      <c r="I13784" t="n">
        <v>373.1732671746992</v>
      </c>
      <c r="J13784" t="n">
        <v>373.4623023115598</v>
      </c>
      <c r="K13784" t="n">
        <v>378.2456694997537</v>
      </c>
      <c r="L13784" t="n">
        <v>372.0446957461277</v>
      </c>
      <c r="M13784" t="n">
        <v>372.0446957461277</v>
      </c>
      <c r="N13784" t="n">
        <v>376.1191274064298</v>
      </c>
      <c r="O13784" t="n">
        <v>376.1191274064298</v>
      </c>
      <c r="P13784" t="n">
        <v>6.89586023173058</v>
      </c>
      <c r="Q13784" t="n">
        <v>0.991931468469797</v>
      </c>
      <c r="R13784" t="n">
        <v>0.9947279947016401</v>
      </c>
      <c r="S13784" t="n">
        <v>0.9999574626590227</v>
      </c>
      <c r="T13784" t="b">
        <v>1</v>
      </c>
    </row>
    <row r="13785">
      <c r="A13785" t="n">
        <v>69</v>
      </c>
      <c r="B13785" t="n">
        <v>184</v>
      </c>
      <c r="C13785" t="n">
        <v>33</v>
      </c>
      <c r="D13785" t="n">
        <v>22.99356530034146</v>
      </c>
      <c r="E13785" t="n">
        <v>0.9999</v>
      </c>
      <c r="F13785" t="n">
        <v>372.3605377384676</v>
      </c>
      <c r="G13785" t="n">
        <v>2</v>
      </c>
      <c r="H13785" t="n">
        <v>6</v>
      </c>
      <c r="I13785" t="n">
        <v>373.7355377384676</v>
      </c>
      <c r="J13785" t="n">
        <v>373.7355377384676</v>
      </c>
      <c r="K13785" t="n">
        <v>375.9400981699481</v>
      </c>
      <c r="L13785" t="n">
        <v>373.1855377384676</v>
      </c>
      <c r="M13785" t="n">
        <v>373.1855377384676</v>
      </c>
      <c r="N13785" t="n">
        <v>375.157541623574</v>
      </c>
      <c r="O13785" t="n">
        <v>375.157541623574</v>
      </c>
      <c r="P13785" t="n">
        <v>2.797003885106449</v>
      </c>
      <c r="Q13785" t="n">
        <v>0.996501973970544</v>
      </c>
      <c r="R13785" t="n">
        <v>0.9978464518639031</v>
      </c>
      <c r="S13785" t="n">
        <v>0.9999924668325643</v>
      </c>
      <c r="T13785" t="b">
        <v>1</v>
      </c>
    </row>
    <row r="13786">
      <c r="A13786" t="n">
        <v>69</v>
      </c>
      <c r="B13786" t="n">
        <v>185</v>
      </c>
      <c r="C13786" t="n">
        <v>50</v>
      </c>
      <c r="D13786" t="n">
        <v>70.53643160720347</v>
      </c>
      <c r="E13786" t="n">
        <v>0.9</v>
      </c>
      <c r="F13786" t="n">
        <v>375.382025254753</v>
      </c>
      <c r="G13786" t="n">
        <v>1</v>
      </c>
      <c r="H13786" t="n">
        <v>6</v>
      </c>
      <c r="I13786" t="n">
        <v>377.882025254753</v>
      </c>
      <c r="J13786" t="n">
        <v>378.2456694997537</v>
      </c>
      <c r="K13786" t="n">
        <v>384.9891142040753</v>
      </c>
      <c r="L13786" t="n">
        <v>376.632025254753</v>
      </c>
      <c r="M13786" t="n">
        <v>376.632025254753</v>
      </c>
      <c r="N13786" t="n">
        <v>382.681461927755</v>
      </c>
      <c r="O13786" t="n">
        <v>382.681461927755</v>
      </c>
      <c r="P13786" t="n">
        <v>7.299436673001992</v>
      </c>
      <c r="Q13786" t="n">
        <v>0.9886440649119087</v>
      </c>
      <c r="R13786" t="n">
        <v>0.9934083444864584</v>
      </c>
      <c r="S13786" t="n">
        <v>0.9999251455878652</v>
      </c>
      <c r="T13786" t="b">
        <v>1</v>
      </c>
    </row>
    <row r="13787">
      <c r="A13787" t="n">
        <v>69</v>
      </c>
      <c r="B13787" t="n">
        <v>186</v>
      </c>
      <c r="C13787" t="n">
        <v>36</v>
      </c>
      <c r="D13787" t="n">
        <v>69.30669020013021</v>
      </c>
      <c r="E13787" t="n">
        <v>0.9</v>
      </c>
      <c r="F13787" t="n">
        <v>375.6712422108739</v>
      </c>
      <c r="G13787" t="n">
        <v>3</v>
      </c>
      <c r="H13787" t="n">
        <v>5</v>
      </c>
      <c r="I13787" t="n">
        <v>376.9569564965882</v>
      </c>
      <c r="J13787" t="n">
        <v>376.9569564965882</v>
      </c>
      <c r="K13787" t="n">
        <v>382.6008237767291</v>
      </c>
      <c r="L13787" t="n">
        <v>376.6712422108739</v>
      </c>
      <c r="M13787" t="n">
        <v>376.6712422108739</v>
      </c>
      <c r="N13787" t="n">
        <v>383.2655990329605</v>
      </c>
      <c r="O13787" t="n">
        <v>382.6008237767291</v>
      </c>
      <c r="P13787" t="n">
        <v>6.929581565855187</v>
      </c>
      <c r="Q13787" t="n">
        <v>0.9927046871105549</v>
      </c>
      <c r="R13787" t="n">
        <v>0.9935034468287555</v>
      </c>
      <c r="S13787" t="n">
        <v>0.9999526056119129</v>
      </c>
      <c r="T13787" t="b">
        <v>1</v>
      </c>
    </row>
    <row r="13788">
      <c r="A13788" t="n">
        <v>69</v>
      </c>
      <c r="B13788" t="n">
        <v>187</v>
      </c>
      <c r="C13788" t="n">
        <v>69</v>
      </c>
      <c r="D13788" t="n">
        <v>53.28708600267237</v>
      </c>
      <c r="E13788" t="n">
        <v>0.9999</v>
      </c>
      <c r="F13788" t="n">
        <v>379.4296221102719</v>
      </c>
      <c r="G13788" t="n">
        <v>2</v>
      </c>
      <c r="H13788" t="n">
        <v>4</v>
      </c>
      <c r="I13788" t="n">
        <v>382.3046221102719</v>
      </c>
      <c r="J13788" t="n">
        <v>382.3046221102719</v>
      </c>
      <c r="K13788" t="n">
        <v>387.4136428200199</v>
      </c>
      <c r="L13788" t="n">
        <v>381.5858721102719</v>
      </c>
      <c r="M13788" t="n">
        <v>381.5858721102719</v>
      </c>
      <c r="N13788" t="n">
        <v>386.3951759011268</v>
      </c>
      <c r="O13788" t="n">
        <v>386.3951759011268</v>
      </c>
      <c r="P13788" t="n">
        <v>6.965553790854926</v>
      </c>
      <c r="Q13788" t="n">
        <v>0.9919120739900765</v>
      </c>
      <c r="R13788" t="n">
        <v>0.9869287359622152</v>
      </c>
      <c r="S13788" t="n">
        <v>0.9998942805836062</v>
      </c>
      <c r="T13788" t="b">
        <v>0</v>
      </c>
    </row>
    <row r="13789">
      <c r="A13789" t="n">
        <v>69</v>
      </c>
      <c r="B13789" t="n">
        <v>188</v>
      </c>
      <c r="C13789" t="n">
        <v>73</v>
      </c>
      <c r="D13789" t="n">
        <v>58.33525434379268</v>
      </c>
      <c r="E13789" t="n">
        <v>0.99</v>
      </c>
      <c r="F13789" t="n">
        <v>380.0267597037231</v>
      </c>
      <c r="G13789" t="n">
        <v>2</v>
      </c>
      <c r="H13789" t="n">
        <v>5</v>
      </c>
      <c r="I13789" t="n">
        <v>383.0684263703898</v>
      </c>
      <c r="J13789" t="n">
        <v>387.4136428200199</v>
      </c>
      <c r="K13789" t="n">
        <v>393.0066681645829</v>
      </c>
      <c r="L13789" t="n">
        <v>382.0545374815009</v>
      </c>
      <c r="M13789" t="n">
        <v>383.2655990329605</v>
      </c>
      <c r="N13789" t="n">
        <v>388.8160513967847</v>
      </c>
      <c r="O13789" t="n">
        <v>388.8160513967847</v>
      </c>
      <c r="P13789" t="n">
        <v>8.789291693061614</v>
      </c>
      <c r="Q13789" t="n">
        <v>0.9911492622379977</v>
      </c>
      <c r="R13789" t="n">
        <v>0.9945290498548968</v>
      </c>
      <c r="S13789" t="n">
        <v>0.9999515780549567</v>
      </c>
      <c r="T13789" t="b">
        <v>1</v>
      </c>
    </row>
    <row r="13790">
      <c r="A13790" t="n">
        <v>69</v>
      </c>
      <c r="B13790" t="n">
        <v>189</v>
      </c>
      <c r="C13790" t="n">
        <v>58</v>
      </c>
      <c r="D13790" t="n">
        <v>52.21783588359124</v>
      </c>
      <c r="E13790" t="n">
        <v>0.9</v>
      </c>
      <c r="F13790" t="n">
        <v>380.7302516473065</v>
      </c>
      <c r="G13790" t="n">
        <v>4</v>
      </c>
      <c r="H13790" t="n">
        <v>5</v>
      </c>
      <c r="I13790" t="n">
        <v>382.5427516473065</v>
      </c>
      <c r="J13790" t="n">
        <v>386.3951759011268</v>
      </c>
      <c r="K13790" t="n">
        <v>391.1079769736531</v>
      </c>
      <c r="L13790" t="n">
        <v>382.3413627584176</v>
      </c>
      <c r="M13790" t="n">
        <v>388.8160513967847</v>
      </c>
      <c r="N13790" t="n">
        <v>393.7844468186297</v>
      </c>
      <c r="O13790" t="n">
        <v>391.1079769736531</v>
      </c>
      <c r="P13790" t="n">
        <v>10.37772532634654</v>
      </c>
      <c r="Q13790" t="n">
        <v>0.9871893345267168</v>
      </c>
      <c r="R13790" t="n">
        <v>0.9951013620135342</v>
      </c>
      <c r="S13790" t="n">
        <v>0.9999372451874806</v>
      </c>
      <c r="T13790" t="b">
        <v>1</v>
      </c>
    </row>
    <row r="13791">
      <c r="A13791" t="n">
        <v>69</v>
      </c>
      <c r="B13791" t="n">
        <v>190</v>
      </c>
      <c r="C13791" t="n">
        <v>97</v>
      </c>
      <c r="D13791" t="n">
        <v>73.04385275833977</v>
      </c>
      <c r="E13791" t="n">
        <v>0.9999</v>
      </c>
      <c r="F13791" t="n">
        <v>388.1508706203197</v>
      </c>
      <c r="G13791" t="n">
        <v>4</v>
      </c>
      <c r="H13791" t="n">
        <v>5</v>
      </c>
      <c r="I13791" t="n">
        <v>391.1821206203197</v>
      </c>
      <c r="J13791" t="n">
        <v>393.9803211636402</v>
      </c>
      <c r="K13791" t="n">
        <v>400.5727266472449</v>
      </c>
      <c r="L13791" t="n">
        <v>390.8453150647641</v>
      </c>
      <c r="M13791" t="n">
        <v>398.340296881113</v>
      </c>
      <c r="N13791" t="n">
        <v>405.290235297701</v>
      </c>
      <c r="O13791" t="n">
        <v>400.5727266472449</v>
      </c>
      <c r="P13791" t="n">
        <v>12.42185602692524</v>
      </c>
      <c r="Q13791" t="n">
        <v>0.9821259594095715</v>
      </c>
      <c r="R13791" t="n">
        <v>0.9931543407321135</v>
      </c>
      <c r="S13791" t="n">
        <v>0.9998776404083776</v>
      </c>
      <c r="T13791" t="b">
        <v>0</v>
      </c>
    </row>
    <row r="13792">
      <c r="A13792" t="n">
        <v>69</v>
      </c>
      <c r="B13792" t="n">
        <v>191</v>
      </c>
      <c r="C13792" t="n">
        <v>24</v>
      </c>
      <c r="D13792" t="n">
        <v>47.88198415669979</v>
      </c>
      <c r="E13792" t="n">
        <v>0.9999</v>
      </c>
      <c r="F13792" t="n">
        <v>388.1806185288544</v>
      </c>
      <c r="G13792" t="n">
        <v>5</v>
      </c>
      <c r="H13792" t="n">
        <v>7</v>
      </c>
      <c r="I13792" t="n">
        <v>388.8472851955211</v>
      </c>
      <c r="J13792" t="n">
        <v>393.7844468186297</v>
      </c>
      <c r="K13792" t="n">
        <v>398.340296881113</v>
      </c>
      <c r="L13792" t="n">
        <v>388.7139518621877</v>
      </c>
      <c r="M13792" t="n">
        <v>388.7139518621877</v>
      </c>
      <c r="N13792" t="n">
        <v>393.3899268774904</v>
      </c>
      <c r="O13792" t="n">
        <v>393.3899268774904</v>
      </c>
      <c r="P13792" t="n">
        <v>5.209308348636057</v>
      </c>
      <c r="Q13792" t="n">
        <v>0.99550719997562</v>
      </c>
      <c r="R13792" t="n">
        <v>0.996659041967733</v>
      </c>
      <c r="S13792" t="n">
        <v>0.9999849897436712</v>
      </c>
      <c r="T13792" t="b">
        <v>1</v>
      </c>
    </row>
    <row r="13793">
      <c r="A13793" t="n">
        <v>69</v>
      </c>
      <c r="B13793" t="n">
        <v>192</v>
      </c>
      <c r="C13793" t="n">
        <v>63</v>
      </c>
      <c r="D13793" t="n">
        <v>31.82557362505747</v>
      </c>
      <c r="E13793" t="n">
        <v>0.99</v>
      </c>
      <c r="F13793" t="n">
        <v>389.073617683633</v>
      </c>
      <c r="G13793" t="n">
        <v>4</v>
      </c>
      <c r="H13793" t="n">
        <v>8</v>
      </c>
      <c r="I13793" t="n">
        <v>391.042367683633</v>
      </c>
      <c r="J13793" t="n">
        <v>391.1079769736531</v>
      </c>
      <c r="K13793" t="n">
        <v>393.9803211636402</v>
      </c>
      <c r="L13793" t="n">
        <v>390.333617683633</v>
      </c>
      <c r="M13793" t="n">
        <v>390.333617683633</v>
      </c>
      <c r="N13793" t="n">
        <v>393.1956297002748</v>
      </c>
      <c r="O13793" t="n">
        <v>393.1956297002748</v>
      </c>
      <c r="P13793" t="n">
        <v>4.122012016641861</v>
      </c>
      <c r="Q13793" t="n">
        <v>0.9921725455977687</v>
      </c>
      <c r="R13793" t="n">
        <v>0.998297178095735</v>
      </c>
      <c r="S13793" t="n">
        <v>0.9999866712391893</v>
      </c>
      <c r="T13793" t="b">
        <v>1</v>
      </c>
    </row>
    <row r="13794">
      <c r="A13794" t="n">
        <v>69</v>
      </c>
      <c r="B13794" t="n">
        <v>193</v>
      </c>
      <c r="C13794" t="n">
        <v>49</v>
      </c>
      <c r="D13794" t="n">
        <v>7.703496491937528</v>
      </c>
      <c r="E13794" t="n">
        <v>0.9</v>
      </c>
      <c r="F13794" t="n">
        <v>389.6861700449759</v>
      </c>
      <c r="G13794" t="n">
        <v>1</v>
      </c>
      <c r="H13794" t="n">
        <v>3</v>
      </c>
      <c r="I13794" t="n">
        <v>392.1361700449759</v>
      </c>
      <c r="J13794" t="n">
        <v>392.1361700449759</v>
      </c>
      <c r="K13794" t="n">
        <v>392.8726419849317</v>
      </c>
      <c r="L13794" t="n">
        <v>391.4361700449759</v>
      </c>
      <c r="M13794" t="n">
        <v>391.4361700449759</v>
      </c>
      <c r="N13794" t="n">
        <v>392.0634906062086</v>
      </c>
      <c r="O13794" t="n">
        <v>392.0634906062086</v>
      </c>
      <c r="P13794" t="n">
        <v>2.377320561232693</v>
      </c>
      <c r="Q13794" t="n">
        <v>0.998753465964319</v>
      </c>
      <c r="R13794" t="n">
        <v>0.9991864786915411</v>
      </c>
      <c r="S13794" t="n">
        <v>0.9999989859180003</v>
      </c>
      <c r="T13794" t="b">
        <v>1</v>
      </c>
    </row>
    <row r="13795">
      <c r="A13795" t="n">
        <v>69</v>
      </c>
      <c r="B13795" t="n">
        <v>194</v>
      </c>
      <c r="C13795" t="n">
        <v>86</v>
      </c>
      <c r="D13795" t="n">
        <v>57.38510043723399</v>
      </c>
      <c r="E13795" t="n">
        <v>0.9</v>
      </c>
      <c r="F13795" t="n">
        <v>391.9228954837922</v>
      </c>
      <c r="G13795" t="n">
        <v>2</v>
      </c>
      <c r="H13795" t="n">
        <v>3</v>
      </c>
      <c r="I13795" t="n">
        <v>395.5062288171255</v>
      </c>
      <c r="J13795" t="n">
        <v>395.5062288171255</v>
      </c>
      <c r="K13795" t="n">
        <v>401.0081559923157</v>
      </c>
      <c r="L13795" t="n">
        <v>394.9943240552207</v>
      </c>
      <c r="M13795" t="n">
        <v>394.9943240552207</v>
      </c>
      <c r="N13795" t="n">
        <v>399.6673778367544</v>
      </c>
      <c r="O13795" t="n">
        <v>399.6673778367544</v>
      </c>
      <c r="P13795" t="n">
        <v>7.744482352962279</v>
      </c>
      <c r="Q13795" t="n">
        <v>0.9912927919720507</v>
      </c>
      <c r="R13795" t="n">
        <v>0.9939557683877795</v>
      </c>
      <c r="S13795" t="n">
        <v>0.9999473716179833</v>
      </c>
      <c r="T13795" t="b">
        <v>1</v>
      </c>
    </row>
    <row r="13796">
      <c r="A13796" t="n">
        <v>69</v>
      </c>
      <c r="B13796" t="n">
        <v>195</v>
      </c>
      <c r="C13796" t="n">
        <v>91</v>
      </c>
      <c r="D13796" t="n">
        <v>21.07210778365031</v>
      </c>
      <c r="E13796" t="n">
        <v>0.99</v>
      </c>
      <c r="F13796" t="n">
        <v>395.5341072667206</v>
      </c>
      <c r="G13796" t="n">
        <v>1</v>
      </c>
      <c r="H13796" t="n">
        <v>6</v>
      </c>
      <c r="I13796" t="n">
        <v>400.0841072667206</v>
      </c>
      <c r="J13796" t="n">
        <v>400.0841072667206</v>
      </c>
      <c r="K13796" t="n">
        <v>402.098649119842</v>
      </c>
      <c r="L13796" t="n">
        <v>397.8091072667206</v>
      </c>
      <c r="M13796" t="n">
        <v>397.8091072667206</v>
      </c>
      <c r="N13796" t="n">
        <v>399.6163206272395</v>
      </c>
      <c r="O13796" t="n">
        <v>399.6163206272395</v>
      </c>
      <c r="P13796" t="n">
        <v>4.082213360518892</v>
      </c>
      <c r="Q13796" t="n">
        <v>0.9965939236311339</v>
      </c>
      <c r="R13796" t="n">
        <v>0.9980262354127714</v>
      </c>
      <c r="S13796" t="n">
        <v>0.9999932772070818</v>
      </c>
      <c r="T13796" t="b">
        <v>1</v>
      </c>
    </row>
    <row r="13797">
      <c r="A13797" t="n">
        <v>69</v>
      </c>
      <c r="B13797" t="n">
        <v>196</v>
      </c>
      <c r="C13797" t="n">
        <v>48</v>
      </c>
      <c r="D13797" t="n">
        <v>50.77438967751996</v>
      </c>
      <c r="E13797" t="n">
        <v>0.999</v>
      </c>
      <c r="F13797" t="n">
        <v>397.9249901396415</v>
      </c>
      <c r="G13797" t="n">
        <v>1</v>
      </c>
      <c r="H13797" t="n">
        <v>8</v>
      </c>
      <c r="I13797" t="n">
        <v>400.3249901396415</v>
      </c>
      <c r="J13797" t="n">
        <v>402.098649119842</v>
      </c>
      <c r="K13797" t="n">
        <v>406.9527972725686</v>
      </c>
      <c r="L13797" t="n">
        <v>398.8849901396415</v>
      </c>
      <c r="M13797" t="n">
        <v>398.8849901396415</v>
      </c>
      <c r="N13797" t="n">
        <v>403.4510323768286</v>
      </c>
      <c r="O13797" t="n">
        <v>403.4510323768286</v>
      </c>
      <c r="P13797" t="n">
        <v>5.526042237187028</v>
      </c>
      <c r="Q13797" t="n">
        <v>0.9918125660008382</v>
      </c>
      <c r="R13797" t="n">
        <v>0.997284702386753</v>
      </c>
      <c r="S13797" t="n">
        <v>0.9999777686800034</v>
      </c>
      <c r="T13797" t="b">
        <v>1</v>
      </c>
    </row>
    <row r="13798">
      <c r="A13798" t="n">
        <v>69</v>
      </c>
      <c r="B13798" t="n">
        <v>197</v>
      </c>
      <c r="C13798" t="n">
        <v>100</v>
      </c>
      <c r="D13798" t="n">
        <v>59.94433851813749</v>
      </c>
      <c r="E13798" t="n">
        <v>0.999</v>
      </c>
      <c r="F13798" t="n">
        <v>399.092708379671</v>
      </c>
      <c r="G13798" t="n">
        <v>3</v>
      </c>
      <c r="H13798" t="n">
        <v>4</v>
      </c>
      <c r="I13798" t="n">
        <v>402.6641369510996</v>
      </c>
      <c r="J13798" t="n">
        <v>403.9871714619915</v>
      </c>
      <c r="K13798" t="n">
        <v>408.8686322533707</v>
      </c>
      <c r="L13798" t="n">
        <v>402.217708379671</v>
      </c>
      <c r="M13798" t="n">
        <v>402.217708379671</v>
      </c>
      <c r="N13798" t="n">
        <v>407.6278472350986</v>
      </c>
      <c r="O13798" t="n">
        <v>407.6278472350986</v>
      </c>
      <c r="P13798" t="n">
        <v>8.53513885542759</v>
      </c>
      <c r="Q13798" t="n">
        <v>0.993687062739707</v>
      </c>
      <c r="R13798" t="n">
        <v>0.9853077714137901</v>
      </c>
      <c r="S13798" t="n">
        <v>0.9999072488827214</v>
      </c>
      <c r="T13798" t="b">
        <v>1</v>
      </c>
    </row>
    <row r="13799">
      <c r="A13799" t="n">
        <v>69</v>
      </c>
      <c r="B13799" t="n">
        <v>198</v>
      </c>
      <c r="C13799" t="n">
        <v>57</v>
      </c>
      <c r="D13799" t="n">
        <v>18.08351560802339</v>
      </c>
      <c r="E13799" t="n">
        <v>0.9999</v>
      </c>
      <c r="F13799" t="n">
        <v>400.4788581853958</v>
      </c>
      <c r="G13799" t="n">
        <v>3</v>
      </c>
      <c r="H13799" t="n">
        <v>5</v>
      </c>
      <c r="I13799" t="n">
        <v>402.5145724711101</v>
      </c>
      <c r="J13799" t="n">
        <v>402.5145724711101</v>
      </c>
      <c r="K13799" t="n">
        <v>403.9871714619915</v>
      </c>
      <c r="L13799" t="n">
        <v>402.0621915187291</v>
      </c>
      <c r="M13799" t="n">
        <v>405.290235297701</v>
      </c>
      <c r="N13799" t="n">
        <v>407.0108362118802</v>
      </c>
      <c r="O13799" t="n">
        <v>403.9871714619915</v>
      </c>
      <c r="P13799" t="n">
        <v>3.508313276595686</v>
      </c>
      <c r="Q13799" t="n">
        <v>0.9980913520277999</v>
      </c>
      <c r="R13799" t="n">
        <v>0.9983008331964628</v>
      </c>
      <c r="S13799" t="n">
        <v>0.999996756888726</v>
      </c>
      <c r="T13799" t="b">
        <v>1</v>
      </c>
    </row>
    <row r="13800">
      <c r="A13800" t="n">
        <v>69</v>
      </c>
      <c r="B13800" t="n">
        <v>199</v>
      </c>
      <c r="C13800" t="n">
        <v>74</v>
      </c>
      <c r="D13800" t="n">
        <v>48.88290551241017</v>
      </c>
      <c r="E13800" t="n">
        <v>0.9</v>
      </c>
      <c r="F13800" t="n">
        <v>401.0818226501041</v>
      </c>
      <c r="G13800" t="n">
        <v>4</v>
      </c>
      <c r="H13800" t="n">
        <v>7</v>
      </c>
      <c r="I13800" t="n">
        <v>403.3943226501041</v>
      </c>
      <c r="J13800" t="n">
        <v>407.6278472350986</v>
      </c>
      <c r="K13800" t="n">
        <v>412.0396618120309</v>
      </c>
      <c r="L13800" t="n">
        <v>402.7262670945485</v>
      </c>
      <c r="M13800" t="n">
        <v>402.7262670945485</v>
      </c>
      <c r="N13800" t="n">
        <v>407.4999883359948</v>
      </c>
      <c r="O13800" t="n">
        <v>407.4999883359948</v>
      </c>
      <c r="P13800" t="n">
        <v>6.418165685890756</v>
      </c>
      <c r="Q13800" t="n">
        <v>0.9880025687249681</v>
      </c>
      <c r="R13800" t="n">
        <v>0.996589322068724</v>
      </c>
      <c r="S13800" t="n">
        <v>0.9999590806259182</v>
      </c>
      <c r="T13800" t="b">
        <v>1</v>
      </c>
    </row>
    <row r="13801">
      <c r="A13801" t="n">
        <v>69</v>
      </c>
      <c r="B13801" t="n">
        <v>200</v>
      </c>
      <c r="C13801" t="n">
        <v>68</v>
      </c>
      <c r="D13801" t="n">
        <v>60.19400006076078</v>
      </c>
      <c r="E13801" t="n">
        <v>0.9999</v>
      </c>
      <c r="F13801" t="n">
        <v>403.5349146617269</v>
      </c>
      <c r="G13801" t="n">
        <v>3</v>
      </c>
      <c r="H13801" t="n">
        <v>8</v>
      </c>
      <c r="I13801" t="n">
        <v>405.9634860902983</v>
      </c>
      <c r="J13801" t="n">
        <v>408.8686322533707</v>
      </c>
      <c r="K13801" t="n">
        <v>413.7704237892633</v>
      </c>
      <c r="L13801" t="n">
        <v>404.8949146617269</v>
      </c>
      <c r="M13801" t="n">
        <v>404.8949146617269</v>
      </c>
      <c r="N13801" t="n">
        <v>410.3080441635939</v>
      </c>
      <c r="O13801" t="n">
        <v>410.3080441635939</v>
      </c>
      <c r="P13801" t="n">
        <v>6.773129501867004</v>
      </c>
      <c r="Q13801" t="n">
        <v>0.993660853566842</v>
      </c>
      <c r="R13801" t="n">
        <v>0.9967817746579493</v>
      </c>
      <c r="S13801" t="n">
        <v>0.9999795991983018</v>
      </c>
      <c r="T13801" t="b">
        <v>1</v>
      </c>
    </row>
    <row r="13802">
      <c r="A13802" t="n">
        <v>70</v>
      </c>
      <c r="B13802" t="n">
        <v>1</v>
      </c>
      <c r="C13802" t="n">
        <v>25</v>
      </c>
      <c r="D13802" t="n">
        <v>53.67919023703534</v>
      </c>
      <c r="E13802" t="n">
        <v>0.99</v>
      </c>
      <c r="F13802" t="n">
        <v>0.6089714223282514</v>
      </c>
      <c r="G13802" t="n">
        <v>4</v>
      </c>
      <c r="H13802" t="n">
        <v>8</v>
      </c>
      <c r="I13802" t="n">
        <v>1.390221422328251</v>
      </c>
      <c r="J13802" t="n">
        <v>1.390221422328251</v>
      </c>
      <c r="K13802" t="n">
        <v>6.234913681988481</v>
      </c>
      <c r="L13802" t="n">
        <v>1.108971422328251</v>
      </c>
      <c r="M13802" t="n">
        <v>1.108971422328251</v>
      </c>
      <c r="N13802" t="n">
        <v>5.936236731414164</v>
      </c>
      <c r="O13802" t="n">
        <v>5.936236731414164</v>
      </c>
      <c r="P13802" t="n">
        <v>5.327265309085913</v>
      </c>
      <c r="Q13802" t="n">
        <v>0.9803306871670801</v>
      </c>
      <c r="R13802" t="n">
        <v>0.988718536110158</v>
      </c>
      <c r="S13802" t="n">
        <v>0.9997781013575374</v>
      </c>
      <c r="T13802" t="b">
        <v>1</v>
      </c>
    </row>
    <row r="13803">
      <c r="A13803" t="n">
        <v>70</v>
      </c>
      <c r="B13803" t="n">
        <v>2</v>
      </c>
      <c r="C13803" t="n">
        <v>61</v>
      </c>
      <c r="D13803" t="n">
        <v>34.75107857408746</v>
      </c>
      <c r="E13803" t="n">
        <v>0.99</v>
      </c>
      <c r="F13803" t="n">
        <v>2.784491962071802</v>
      </c>
      <c r="G13803" t="n">
        <v>1</v>
      </c>
      <c r="H13803" t="n">
        <v>8</v>
      </c>
      <c r="I13803" t="n">
        <v>5.834491962071802</v>
      </c>
      <c r="J13803" t="n">
        <v>5.834491962071802</v>
      </c>
      <c r="K13803" t="n">
        <v>9.156774808542878</v>
      </c>
      <c r="L13803" t="n">
        <v>4.004491962071802</v>
      </c>
      <c r="M13803" t="n">
        <v>5.936236731414164</v>
      </c>
      <c r="N13803" t="n">
        <v>9.061333725486778</v>
      </c>
      <c r="O13803" t="n">
        <v>9.061333725486778</v>
      </c>
      <c r="P13803" t="n">
        <v>6.276841763414976</v>
      </c>
      <c r="Q13803" t="n">
        <v>0.989574799733561</v>
      </c>
      <c r="R13803" t="n">
        <v>0.9926819535391938</v>
      </c>
      <c r="S13803" t="n">
        <v>0.999923707900087</v>
      </c>
      <c r="T13803" t="b">
        <v>1</v>
      </c>
    </row>
    <row r="13804">
      <c r="A13804" t="n">
        <v>70</v>
      </c>
      <c r="B13804" t="n">
        <v>3</v>
      </c>
      <c r="C13804" t="n">
        <v>22</v>
      </c>
      <c r="D13804" t="n">
        <v>42.60628635542257</v>
      </c>
      <c r="E13804" t="n">
        <v>0.9999</v>
      </c>
      <c r="F13804" t="n">
        <v>6.063885725191288</v>
      </c>
      <c r="G13804" t="n">
        <v>1</v>
      </c>
      <c r="H13804" t="n">
        <v>8</v>
      </c>
      <c r="I13804" t="n">
        <v>7.163885725191289</v>
      </c>
      <c r="J13804" t="n">
        <v>9.156774808542878</v>
      </c>
      <c r="K13804" t="n">
        <v>13.23003354233089</v>
      </c>
      <c r="L13804" t="n">
        <v>6.503885725191289</v>
      </c>
      <c r="M13804" t="n">
        <v>9.061333725486778</v>
      </c>
      <c r="N13804" t="n">
        <v>12.89283429701758</v>
      </c>
      <c r="O13804" t="n">
        <v>12.89283429701758</v>
      </c>
      <c r="P13804" t="n">
        <v>6.828948571826296</v>
      </c>
      <c r="Q13804" t="n">
        <v>0.987233366264523</v>
      </c>
      <c r="R13804" t="n">
        <v>0.9910352016688799</v>
      </c>
      <c r="S13804" t="n">
        <v>0.9998855497031942</v>
      </c>
      <c r="T13804" t="b">
        <v>0</v>
      </c>
    </row>
    <row r="13805">
      <c r="A13805" t="n">
        <v>70</v>
      </c>
      <c r="B13805" t="n">
        <v>4</v>
      </c>
      <c r="C13805" t="n">
        <v>30</v>
      </c>
      <c r="D13805" t="n">
        <v>33.48190127293107</v>
      </c>
      <c r="E13805" t="n">
        <v>0.9</v>
      </c>
      <c r="F13805" t="n">
        <v>6.573990114507201</v>
      </c>
      <c r="G13805" t="n">
        <v>5</v>
      </c>
      <c r="H13805" t="n">
        <v>6</v>
      </c>
      <c r="I13805" t="n">
        <v>7.407323447840534</v>
      </c>
      <c r="J13805" t="n">
        <v>7.407323447840534</v>
      </c>
      <c r="K13805" t="n">
        <v>10.59304193242008</v>
      </c>
      <c r="L13805" t="n">
        <v>7.323990114507201</v>
      </c>
      <c r="M13805" t="n">
        <v>7.323990114507201</v>
      </c>
      <c r="N13805" t="n">
        <v>10.19550823396956</v>
      </c>
      <c r="O13805" t="n">
        <v>10.19550823396956</v>
      </c>
      <c r="P13805" t="n">
        <v>3.621518119462356</v>
      </c>
      <c r="Q13805" t="n">
        <v>0.9947981122148793</v>
      </c>
      <c r="R13805" t="n">
        <v>0.9933675170712269</v>
      </c>
      <c r="S13805" t="n">
        <v>0.9999654985680678</v>
      </c>
      <c r="T13805" t="b">
        <v>1</v>
      </c>
    </row>
    <row r="13806">
      <c r="A13806" t="n">
        <v>70</v>
      </c>
      <c r="B13806" t="n">
        <v>5</v>
      </c>
      <c r="C13806" t="n">
        <v>99</v>
      </c>
      <c r="D13806" t="n">
        <v>45.23196171646185</v>
      </c>
      <c r="E13806" t="n">
        <v>0.999</v>
      </c>
      <c r="F13806" t="n">
        <v>8.982390424571381</v>
      </c>
      <c r="G13806" t="n">
        <v>1</v>
      </c>
      <c r="H13806" t="n">
        <v>6</v>
      </c>
      <c r="I13806" t="n">
        <v>13.93239042457138</v>
      </c>
      <c r="J13806" t="n">
        <v>13.93239042457138</v>
      </c>
      <c r="K13806" t="n">
        <v>18.25666974736888</v>
      </c>
      <c r="L13806" t="n">
        <v>11.45739042457138</v>
      </c>
      <c r="M13806" t="n">
        <v>13.82579881485967</v>
      </c>
      <c r="N13806" t="n">
        <v>17.70504081455623</v>
      </c>
      <c r="O13806" t="n">
        <v>17.70504081455623</v>
      </c>
      <c r="P13806" t="n">
        <v>8.72265038998485</v>
      </c>
      <c r="Q13806" t="n">
        <v>0.9864519566705294</v>
      </c>
      <c r="R13806" t="n">
        <v>0.9910503716430241</v>
      </c>
      <c r="S13806" t="n">
        <v>0.999878750047237</v>
      </c>
      <c r="T13806" t="b">
        <v>1</v>
      </c>
    </row>
    <row r="13807">
      <c r="A13807" t="n">
        <v>70</v>
      </c>
      <c r="B13807" t="n">
        <v>6</v>
      </c>
      <c r="C13807" t="n">
        <v>32</v>
      </c>
      <c r="D13807" t="n">
        <v>42.32918817317876</v>
      </c>
      <c r="E13807" t="n">
        <v>0.99</v>
      </c>
      <c r="F13807" t="n">
        <v>9.306309599829778</v>
      </c>
      <c r="G13807" t="n">
        <v>2</v>
      </c>
      <c r="H13807" t="n">
        <v>6</v>
      </c>
      <c r="I13807" t="n">
        <v>10.63964293316311</v>
      </c>
      <c r="J13807" t="n">
        <v>10.63964293316311</v>
      </c>
      <c r="K13807" t="n">
        <v>14.69805023644008</v>
      </c>
      <c r="L13807" t="n">
        <v>10.10630959982978</v>
      </c>
      <c r="M13807" t="n">
        <v>10.19550823396956</v>
      </c>
      <c r="N13807" t="n">
        <v>13.82579881485967</v>
      </c>
      <c r="O13807" t="n">
        <v>13.82579881485967</v>
      </c>
      <c r="P13807" t="n">
        <v>4.519489215029896</v>
      </c>
      <c r="Q13807" t="n">
        <v>0.9897043296081226</v>
      </c>
      <c r="R13807" t="n">
        <v>0.9916223036748557</v>
      </c>
      <c r="S13807" t="n">
        <v>0.9999137459999931</v>
      </c>
      <c r="T13807" t="b">
        <v>1</v>
      </c>
    </row>
    <row r="13808">
      <c r="A13808" t="n">
        <v>70</v>
      </c>
      <c r="B13808" t="n">
        <v>7</v>
      </c>
      <c r="C13808" t="n">
        <v>97</v>
      </c>
      <c r="D13808" t="n">
        <v>44.44014536248625</v>
      </c>
      <c r="E13808" t="n">
        <v>0.9</v>
      </c>
      <c r="F13808" t="n">
        <v>9.58547384658684</v>
      </c>
      <c r="G13808" t="n">
        <v>1</v>
      </c>
      <c r="H13808" t="n">
        <v>5</v>
      </c>
      <c r="I13808" t="n">
        <v>14.43547384658684</v>
      </c>
      <c r="J13808" t="n">
        <v>18.25666974736888</v>
      </c>
      <c r="K13808" t="n">
        <v>22.50524960993927</v>
      </c>
      <c r="L13808" t="n">
        <v>12.27991829103128</v>
      </c>
      <c r="M13808" t="n">
        <v>12.27991829103128</v>
      </c>
      <c r="N13808" t="n">
        <v>16.5082860705257</v>
      </c>
      <c r="O13808" t="n">
        <v>16.5082860705257</v>
      </c>
      <c r="P13808" t="n">
        <v>6.922812223938855</v>
      </c>
      <c r="Q13808" t="n">
        <v>0.9866875386553047</v>
      </c>
      <c r="R13808" t="n">
        <v>0.9931014780329559</v>
      </c>
      <c r="S13808" t="n">
        <v>0.9999081636929782</v>
      </c>
      <c r="T13808" t="b">
        <v>1</v>
      </c>
    </row>
    <row r="13809">
      <c r="A13809" t="n">
        <v>70</v>
      </c>
      <c r="B13809" t="n">
        <v>8</v>
      </c>
      <c r="C13809" t="n">
        <v>50</v>
      </c>
      <c r="D13809" t="n">
        <v>47.94897151388241</v>
      </c>
      <c r="E13809" t="n">
        <v>0.9999</v>
      </c>
      <c r="F13809" t="n">
        <v>12.91670191981958</v>
      </c>
      <c r="G13809" t="n">
        <v>4</v>
      </c>
      <c r="H13809" t="n">
        <v>6</v>
      </c>
      <c r="I13809" t="n">
        <v>14.47920191981958</v>
      </c>
      <c r="J13809" t="n">
        <v>14.47920191981958</v>
      </c>
      <c r="K13809" t="n">
        <v>18.80672642468261</v>
      </c>
      <c r="L13809" t="n">
        <v>14.16670191981958</v>
      </c>
      <c r="M13809" t="n">
        <v>17.70504081455623</v>
      </c>
      <c r="N13809" t="n">
        <v>21.81730252243637</v>
      </c>
      <c r="O13809" t="n">
        <v>18.80672642468261</v>
      </c>
      <c r="P13809" t="n">
        <v>5.890024504863032</v>
      </c>
      <c r="Q13809" t="n">
        <v>0.98241179294569</v>
      </c>
      <c r="R13809" t="n">
        <v>0.9905153394337192</v>
      </c>
      <c r="S13809" t="n">
        <v>0.9998331818261204</v>
      </c>
      <c r="T13809" t="b">
        <v>0</v>
      </c>
    </row>
    <row r="13810">
      <c r="A13810" t="n">
        <v>70</v>
      </c>
      <c r="B13810" t="n">
        <v>9</v>
      </c>
      <c r="C13810" t="n">
        <v>80</v>
      </c>
      <c r="D13810" t="n">
        <v>44.64165636479374</v>
      </c>
      <c r="E13810" t="n">
        <v>0.9</v>
      </c>
      <c r="F13810" t="n">
        <v>13.71561031000927</v>
      </c>
      <c r="G13810" t="n">
        <v>1</v>
      </c>
      <c r="H13810" t="n">
        <v>2</v>
      </c>
      <c r="I13810" t="n">
        <v>17.71561031000927</v>
      </c>
      <c r="J13810" t="n">
        <v>22.50524960993927</v>
      </c>
      <c r="K13810" t="n">
        <v>26.77309438668819</v>
      </c>
      <c r="L13810" t="n">
        <v>17.04894364334261</v>
      </c>
      <c r="M13810" t="n">
        <v>17.04894364334261</v>
      </c>
      <c r="N13810" t="n">
        <v>21.32906410017806</v>
      </c>
      <c r="O13810" t="n">
        <v>21.32906410017806</v>
      </c>
      <c r="P13810" t="n">
        <v>7.613453790168785</v>
      </c>
      <c r="Q13810" t="n">
        <v>0.9866275795660351</v>
      </c>
      <c r="R13810" t="n">
        <v>0.9891449347213985</v>
      </c>
      <c r="S13810" t="n">
        <v>0.9998548415032564</v>
      </c>
      <c r="T13810" t="b">
        <v>1</v>
      </c>
    </row>
    <row r="13811">
      <c r="A13811" t="n">
        <v>70</v>
      </c>
      <c r="B13811" t="n">
        <v>10</v>
      </c>
      <c r="C13811" t="n">
        <v>79</v>
      </c>
      <c r="D13811" t="n">
        <v>28.02194103187311</v>
      </c>
      <c r="E13811" t="n">
        <v>0.999</v>
      </c>
      <c r="F13811" t="n">
        <v>15.55548938930593</v>
      </c>
      <c r="G13811" t="n">
        <v>2</v>
      </c>
      <c r="H13811" t="n">
        <v>3</v>
      </c>
      <c r="I13811" t="n">
        <v>18.84715605597259</v>
      </c>
      <c r="J13811" t="n">
        <v>21.32906410017806</v>
      </c>
      <c r="K13811" t="n">
        <v>24.01573150495976</v>
      </c>
      <c r="L13811" t="n">
        <v>18.3769179607345</v>
      </c>
      <c r="M13811" t="n">
        <v>18.3769179607345</v>
      </c>
      <c r="N13811" t="n">
        <v>20.658834982874</v>
      </c>
      <c r="O13811" t="n">
        <v>20.658834982874</v>
      </c>
      <c r="P13811" t="n">
        <v>5.103345593568074</v>
      </c>
      <c r="Q13811" t="n">
        <v>0.9931723477714067</v>
      </c>
      <c r="R13811" t="n">
        <v>0.9986992276717447</v>
      </c>
      <c r="S13811" t="n">
        <v>0.9999911187789141</v>
      </c>
      <c r="T13811" t="b">
        <v>1</v>
      </c>
    </row>
    <row r="13812">
      <c r="A13812" t="n">
        <v>70</v>
      </c>
      <c r="B13812" t="n">
        <v>11</v>
      </c>
      <c r="C13812" t="n">
        <v>100</v>
      </c>
      <c r="D13812" t="n">
        <v>50.49475649543508</v>
      </c>
      <c r="E13812" t="n">
        <v>0.9999</v>
      </c>
      <c r="F13812" t="n">
        <v>18.21549688449716</v>
      </c>
      <c r="G13812" t="n">
        <v>6</v>
      </c>
      <c r="H13812" t="n">
        <v>7</v>
      </c>
      <c r="I13812" t="n">
        <v>20.71549688449716</v>
      </c>
      <c r="J13812" t="n">
        <v>21.81730252243637</v>
      </c>
      <c r="K13812" t="n">
        <v>26.14789913439478</v>
      </c>
      <c r="L13812" t="n">
        <v>20.43771910671938</v>
      </c>
      <c r="M13812" t="n">
        <v>20.43771910671938</v>
      </c>
      <c r="N13812" t="n">
        <v>25.36884767072671</v>
      </c>
      <c r="O13812" t="n">
        <v>25.36884767072671</v>
      </c>
      <c r="P13812" t="n">
        <v>7.153350786229552</v>
      </c>
      <c r="Q13812" t="n">
        <v>0.9900142868462154</v>
      </c>
      <c r="R13812" t="n">
        <v>0.984871886192046</v>
      </c>
      <c r="S13812" t="n">
        <v>0.999848934994956</v>
      </c>
      <c r="T13812" t="b">
        <v>0</v>
      </c>
    </row>
    <row r="13813">
      <c r="A13813" t="n">
        <v>70</v>
      </c>
      <c r="B13813" t="n">
        <v>12</v>
      </c>
      <c r="C13813" t="n">
        <v>73</v>
      </c>
      <c r="D13813" t="n">
        <v>40.71306000432234</v>
      </c>
      <c r="E13813" t="n">
        <v>0.999</v>
      </c>
      <c r="F13813" t="n">
        <v>19.05831278477608</v>
      </c>
      <c r="G13813" t="n">
        <v>5</v>
      </c>
      <c r="H13813" t="n">
        <v>7</v>
      </c>
      <c r="I13813" t="n">
        <v>21.08609056255386</v>
      </c>
      <c r="J13813" t="n">
        <v>21.08609056255386</v>
      </c>
      <c r="K13813" t="n">
        <v>24.95983556772249</v>
      </c>
      <c r="L13813" t="n">
        <v>20.6805350069983</v>
      </c>
      <c r="M13813" t="n">
        <v>25.36884767072671</v>
      </c>
      <c r="N13813" t="n">
        <v>29.34473243677381</v>
      </c>
      <c r="O13813" t="n">
        <v>24.95983556772249</v>
      </c>
      <c r="P13813" t="n">
        <v>5.901522782946412</v>
      </c>
      <c r="Q13813" t="n">
        <v>0.9936782072342633</v>
      </c>
      <c r="R13813" t="n">
        <v>0.9877844787525891</v>
      </c>
      <c r="S13813" t="n">
        <v>0.9999227760061484</v>
      </c>
      <c r="T13813" t="b">
        <v>1</v>
      </c>
    </row>
    <row r="13814">
      <c r="A13814" t="n">
        <v>70</v>
      </c>
      <c r="B13814" t="n">
        <v>13</v>
      </c>
      <c r="C13814" t="n">
        <v>34</v>
      </c>
      <c r="D13814" t="n">
        <v>47.09592044693731</v>
      </c>
      <c r="E13814" t="n">
        <v>0.999</v>
      </c>
      <c r="F13814" t="n">
        <v>20.09291239388428</v>
      </c>
      <c r="G13814" t="n">
        <v>1</v>
      </c>
      <c r="H13814" t="n">
        <v>3</v>
      </c>
      <c r="I13814" t="n">
        <v>21.79291239388428</v>
      </c>
      <c r="J13814" t="n">
        <v>26.77309438668819</v>
      </c>
      <c r="K13814" t="n">
        <v>31.2755724408887</v>
      </c>
      <c r="L13814" t="n">
        <v>21.30719810817</v>
      </c>
      <c r="M13814" t="n">
        <v>21.30719810817</v>
      </c>
      <c r="N13814" t="n">
        <v>25.14237078300203</v>
      </c>
      <c r="O13814" t="n">
        <v>25.14237078300203</v>
      </c>
      <c r="P13814" t="n">
        <v>5.049458389117746</v>
      </c>
      <c r="Q13814" t="n">
        <v>0.985897611852795</v>
      </c>
      <c r="R13814" t="n">
        <v>0.9978147857179045</v>
      </c>
      <c r="S13814" t="n">
        <v>0.9999691832600091</v>
      </c>
      <c r="T13814" t="b">
        <v>1</v>
      </c>
    </row>
    <row r="13815">
      <c r="A13815" t="n">
        <v>70</v>
      </c>
      <c r="B13815" t="n">
        <v>14</v>
      </c>
      <c r="C13815" t="n">
        <v>76</v>
      </c>
      <c r="D13815" t="n">
        <v>62.52548385599771</v>
      </c>
      <c r="E13815" t="n">
        <v>0.9</v>
      </c>
      <c r="F13815" t="n">
        <v>20.56009364193749</v>
      </c>
      <c r="G13815" t="n">
        <v>1</v>
      </c>
      <c r="H13815" t="n">
        <v>3</v>
      </c>
      <c r="I13815" t="n">
        <v>24.36009364193749</v>
      </c>
      <c r="J13815" t="n">
        <v>37.06004649102025</v>
      </c>
      <c r="K13815" t="n">
        <v>43.03762620956688</v>
      </c>
      <c r="L13815" t="n">
        <v>23.2743793562232</v>
      </c>
      <c r="M13815" t="n">
        <v>25.14237078300203</v>
      </c>
      <c r="N13815" t="n">
        <v>30.2340225628064</v>
      </c>
      <c r="O13815" t="n">
        <v>30.2340225628064</v>
      </c>
      <c r="P13815" t="n">
        <v>9.673928920868914</v>
      </c>
      <c r="Q13815" t="n">
        <v>0.9813207769073145</v>
      </c>
      <c r="R13815" t="n">
        <v>0.9970999049085805</v>
      </c>
      <c r="S13815" t="n">
        <v>0.9999458284767974</v>
      </c>
      <c r="T13815" t="b">
        <v>1</v>
      </c>
    </row>
    <row r="13816">
      <c r="A13816" t="n">
        <v>70</v>
      </c>
      <c r="B13816" t="n">
        <v>15</v>
      </c>
      <c r="C13816" t="n">
        <v>80</v>
      </c>
      <c r="D13816" t="n">
        <v>54.260886173613</v>
      </c>
      <c r="E13816" t="n">
        <v>0.999</v>
      </c>
      <c r="F13816" t="n">
        <v>20.71778769351515</v>
      </c>
      <c r="G13816" t="n">
        <v>3</v>
      </c>
      <c r="H13816" t="n">
        <v>5</v>
      </c>
      <c r="I13816" t="n">
        <v>23.57493055065801</v>
      </c>
      <c r="J13816" t="n">
        <v>30.2340225628064</v>
      </c>
      <c r="K13816" t="n">
        <v>34.6526615020257</v>
      </c>
      <c r="L13816" t="n">
        <v>22.94000991573737</v>
      </c>
      <c r="M13816" t="n">
        <v>24.95983556772249</v>
      </c>
      <c r="N13816" t="n">
        <v>30.12262207329937</v>
      </c>
      <c r="O13816" t="n">
        <v>30.12262207329937</v>
      </c>
      <c r="P13816" t="n">
        <v>9.404834379784219</v>
      </c>
      <c r="Q13816" t="n">
        <v>0.9974827556058278</v>
      </c>
      <c r="R13816" t="n">
        <v>0.9915834190947387</v>
      </c>
      <c r="S13816" t="n">
        <v>0.9999788134088982</v>
      </c>
      <c r="T13816" t="b">
        <v>1</v>
      </c>
    </row>
    <row r="13817">
      <c r="A13817" t="n">
        <v>70</v>
      </c>
      <c r="B13817" t="n">
        <v>16</v>
      </c>
      <c r="C13817" t="n">
        <v>40</v>
      </c>
      <c r="D13817" t="n">
        <v>60.50559856437604</v>
      </c>
      <c r="E13817" t="n">
        <v>0.99</v>
      </c>
      <c r="F13817" t="n">
        <v>21.48329102789409</v>
      </c>
      <c r="G13817" t="n">
        <v>1</v>
      </c>
      <c r="H13817" t="n">
        <v>2</v>
      </c>
      <c r="I13817" t="n">
        <v>23.48329102789409</v>
      </c>
      <c r="J13817" t="n">
        <v>31.2755724408887</v>
      </c>
      <c r="K13817" t="n">
        <v>37.06004649102025</v>
      </c>
      <c r="L13817" t="n">
        <v>23.14995769456075</v>
      </c>
      <c r="M13817" t="n">
        <v>24.01573150495976</v>
      </c>
      <c r="N13817" t="n">
        <v>29.81684354373023</v>
      </c>
      <c r="O13817" t="n">
        <v>29.81684354373023</v>
      </c>
      <c r="P13817" t="n">
        <v>8.333552515836143</v>
      </c>
      <c r="Q13817" t="n">
        <v>0.9819187199229877</v>
      </c>
      <c r="R13817" t="n">
        <v>0.9853159016206146</v>
      </c>
      <c r="S13817" t="n">
        <v>0.999734492704524</v>
      </c>
      <c r="T13817" t="b">
        <v>1</v>
      </c>
    </row>
    <row r="13818">
      <c r="A13818" t="n">
        <v>70</v>
      </c>
      <c r="B13818" t="n">
        <v>17</v>
      </c>
      <c r="C13818" t="n">
        <v>92</v>
      </c>
      <c r="D13818" t="n">
        <v>71.04614060419865</v>
      </c>
      <c r="E13818" t="n">
        <v>0.99</v>
      </c>
      <c r="F13818" t="n">
        <v>24.72408457907228</v>
      </c>
      <c r="G13818" t="n">
        <v>1</v>
      </c>
      <c r="H13818" t="n">
        <v>6</v>
      </c>
      <c r="I13818" t="n">
        <v>29.32408457907228</v>
      </c>
      <c r="J13818" t="n">
        <v>43.03762620956688</v>
      </c>
      <c r="K13818" t="n">
        <v>49.82980026350557</v>
      </c>
      <c r="L13818" t="n">
        <v>27.02408457907228</v>
      </c>
      <c r="M13818" t="n">
        <v>27.02408457907228</v>
      </c>
      <c r="N13818" t="n">
        <v>33.11723557428657</v>
      </c>
      <c r="O13818" t="n">
        <v>33.11723557428657</v>
      </c>
      <c r="P13818" t="n">
        <v>8.393150995214295</v>
      </c>
      <c r="Q13818" t="n">
        <v>0.9788024272872522</v>
      </c>
      <c r="R13818" t="n">
        <v>0.9859787052979235</v>
      </c>
      <c r="S13818" t="n">
        <v>0.9997027825860259</v>
      </c>
      <c r="T13818" t="b">
        <v>1</v>
      </c>
    </row>
    <row r="13819">
      <c r="A13819" t="n">
        <v>70</v>
      </c>
      <c r="B13819" t="n">
        <v>18</v>
      </c>
      <c r="C13819" t="n">
        <v>28</v>
      </c>
      <c r="D13819" t="n">
        <v>58.55154095134137</v>
      </c>
      <c r="E13819" t="n">
        <v>0.9</v>
      </c>
      <c r="F13819" t="n">
        <v>24.83444016265041</v>
      </c>
      <c r="G13819" t="n">
        <v>2</v>
      </c>
      <c r="H13819" t="n">
        <v>7</v>
      </c>
      <c r="I13819" t="n">
        <v>26.00110682931708</v>
      </c>
      <c r="J13819" t="n">
        <v>29.81684354373023</v>
      </c>
      <c r="K13819" t="n">
        <v>35.43060585929508</v>
      </c>
      <c r="L13819" t="n">
        <v>25.45666238487264</v>
      </c>
      <c r="M13819" t="n">
        <v>29.34473243677381</v>
      </c>
      <c r="N13819" t="n">
        <v>35.06265635780325</v>
      </c>
      <c r="O13819" t="n">
        <v>35.06265635780325</v>
      </c>
      <c r="P13819" t="n">
        <v>10.22821619515284</v>
      </c>
      <c r="Q13819" t="n">
        <v>0.9857867451641201</v>
      </c>
      <c r="R13819" t="n">
        <v>0.9824793535904447</v>
      </c>
      <c r="S13819" t="n">
        <v>0.9997509745876917</v>
      </c>
      <c r="T13819" t="b">
        <v>1</v>
      </c>
    </row>
    <row r="13820">
      <c r="A13820" t="n">
        <v>70</v>
      </c>
      <c r="B13820" t="n">
        <v>19</v>
      </c>
      <c r="C13820" t="n">
        <v>39</v>
      </c>
      <c r="D13820" t="n">
        <v>51.66508863793452</v>
      </c>
      <c r="E13820" t="n">
        <v>0.9</v>
      </c>
      <c r="F13820" t="n">
        <v>28.04672316640379</v>
      </c>
      <c r="G13820" t="n">
        <v>1</v>
      </c>
      <c r="H13820" t="n">
        <v>7</v>
      </c>
      <c r="I13820" t="n">
        <v>29.99672316640379</v>
      </c>
      <c r="J13820" t="n">
        <v>49.82980026350557</v>
      </c>
      <c r="K13820" t="n">
        <v>54.76910128051652</v>
      </c>
      <c r="L13820" t="n">
        <v>28.91338983307045</v>
      </c>
      <c r="M13820" t="n">
        <v>35.06265635780325</v>
      </c>
      <c r="N13820" t="n">
        <v>40.10807517010154</v>
      </c>
      <c r="O13820" t="n">
        <v>40.10807517010154</v>
      </c>
      <c r="P13820" t="n">
        <v>12.06135200369776</v>
      </c>
      <c r="Q13820" t="n">
        <v>0.9845400500896518</v>
      </c>
      <c r="R13820" t="n">
        <v>0.9845239844676464</v>
      </c>
      <c r="S13820" t="n">
        <v>0.999760741575058</v>
      </c>
      <c r="T13820" t="b">
        <v>1</v>
      </c>
    </row>
    <row r="13821">
      <c r="A13821" t="n">
        <v>70</v>
      </c>
      <c r="B13821" t="n">
        <v>20</v>
      </c>
      <c r="C13821" t="n">
        <v>88</v>
      </c>
      <c r="D13821" t="n">
        <v>78.40138622491851</v>
      </c>
      <c r="E13821" t="n">
        <v>0.9999</v>
      </c>
      <c r="F13821" t="n">
        <v>29.50808155783323</v>
      </c>
      <c r="G13821" t="n">
        <v>6</v>
      </c>
      <c r="H13821" t="n">
        <v>8</v>
      </c>
      <c r="I13821" t="n">
        <v>31.70808155783322</v>
      </c>
      <c r="J13821" t="n">
        <v>33.11723557428657</v>
      </c>
      <c r="K13821" t="n">
        <v>39.84119665704117</v>
      </c>
      <c r="L13821" t="n">
        <v>31.26808155783323</v>
      </c>
      <c r="M13821" t="n">
        <v>31.26808155783323</v>
      </c>
      <c r="N13821" t="n">
        <v>38.3185659305777</v>
      </c>
      <c r="O13821" t="n">
        <v>38.3185659305777</v>
      </c>
      <c r="P13821" t="n">
        <v>8.810484372744472</v>
      </c>
      <c r="Q13821" t="n">
        <v>0.984538390028629</v>
      </c>
      <c r="R13821" t="n">
        <v>0.9835656991765499</v>
      </c>
      <c r="S13821" t="n">
        <v>0.9997458992505156</v>
      </c>
      <c r="T13821" t="b">
        <v>0</v>
      </c>
    </row>
    <row r="13822">
      <c r="A13822" t="n">
        <v>70</v>
      </c>
      <c r="B13822" t="n">
        <v>21</v>
      </c>
      <c r="C13822" t="n">
        <v>31</v>
      </c>
      <c r="D13822" t="n">
        <v>48.7360258336366</v>
      </c>
      <c r="E13822" t="n">
        <v>0.9</v>
      </c>
      <c r="F13822" t="n">
        <v>33.77355858387565</v>
      </c>
      <c r="G13822" t="n">
        <v>1</v>
      </c>
      <c r="H13822" t="n">
        <v>4</v>
      </c>
      <c r="I13822" t="n">
        <v>35.32355858387565</v>
      </c>
      <c r="J13822" t="n">
        <v>54.76910128051652</v>
      </c>
      <c r="K13822" t="n">
        <v>59.42837717283359</v>
      </c>
      <c r="L13822" t="n">
        <v>34.74230858387565</v>
      </c>
      <c r="M13822" t="n">
        <v>34.74230858387565</v>
      </c>
      <c r="N13822" t="n">
        <v>39.14086687211</v>
      </c>
      <c r="O13822" t="n">
        <v>39.14086687211</v>
      </c>
      <c r="P13822" t="n">
        <v>5.367308288234348</v>
      </c>
      <c r="Q13822" t="n">
        <v>0.9854100990916885</v>
      </c>
      <c r="R13822" t="n">
        <v>0.9821256883596106</v>
      </c>
      <c r="S13822" t="n">
        <v>0.9997392155643624</v>
      </c>
      <c r="T13822" t="b">
        <v>1</v>
      </c>
    </row>
    <row r="13823">
      <c r="A13823" t="n">
        <v>70</v>
      </c>
      <c r="B13823" t="n">
        <v>22</v>
      </c>
      <c r="C13823" t="n">
        <v>52</v>
      </c>
      <c r="D13823" t="n">
        <v>49.85244703050946</v>
      </c>
      <c r="E13823" t="n">
        <v>0.9</v>
      </c>
      <c r="F13823" t="n">
        <v>34.99865619771059</v>
      </c>
      <c r="G13823" t="n">
        <v>4</v>
      </c>
      <c r="H13823" t="n">
        <v>8</v>
      </c>
      <c r="I13823" t="n">
        <v>36.62365619771059</v>
      </c>
      <c r="J13823" t="n">
        <v>42.0849404996409</v>
      </c>
      <c r="K13823" t="n">
        <v>46.5842588236941</v>
      </c>
      <c r="L13823" t="n">
        <v>36.03865619771059</v>
      </c>
      <c r="M13823" t="n">
        <v>38.3185659305777</v>
      </c>
      <c r="N13823" t="n">
        <v>42.80169965634294</v>
      </c>
      <c r="O13823" t="n">
        <v>42.80169965634294</v>
      </c>
      <c r="P13823" t="n">
        <v>7.803043458632345</v>
      </c>
      <c r="Q13823" t="n">
        <v>0.9817199975001273</v>
      </c>
      <c r="R13823" t="n">
        <v>0.9895185517452677</v>
      </c>
      <c r="S13823" t="n">
        <v>0.9998083990997012</v>
      </c>
      <c r="T13823" t="b">
        <v>1</v>
      </c>
    </row>
    <row r="13824">
      <c r="A13824" t="n">
        <v>70</v>
      </c>
      <c r="B13824" t="n">
        <v>23</v>
      </c>
      <c r="C13824" t="n">
        <v>36</v>
      </c>
      <c r="D13824" t="n">
        <v>32.62033579304236</v>
      </c>
      <c r="E13824" t="n">
        <v>0.99</v>
      </c>
      <c r="F13824" t="n">
        <v>35.28778799186244</v>
      </c>
      <c r="G13824" t="n">
        <v>4</v>
      </c>
      <c r="H13824" t="n">
        <v>6</v>
      </c>
      <c r="I13824" t="n">
        <v>36.41278799186244</v>
      </c>
      <c r="J13824" t="n">
        <v>39.14086687211</v>
      </c>
      <c r="K13824" t="n">
        <v>42.0849404996409</v>
      </c>
      <c r="L13824" t="n">
        <v>36.18778799186244</v>
      </c>
      <c r="M13824" t="n">
        <v>39.84119665704117</v>
      </c>
      <c r="N13824" t="n">
        <v>42.63882408354566</v>
      </c>
      <c r="O13824" t="n">
        <v>42.0849404996409</v>
      </c>
      <c r="P13824" t="n">
        <v>6.797152507778456</v>
      </c>
      <c r="Q13824" t="n">
        <v>0.9880006019247739</v>
      </c>
      <c r="R13824" t="n">
        <v>0.993537633273736</v>
      </c>
      <c r="S13824" t="n">
        <v>0.9999224554891435</v>
      </c>
      <c r="T13824" t="b">
        <v>1</v>
      </c>
    </row>
    <row r="13825">
      <c r="A13825" t="n">
        <v>70</v>
      </c>
      <c r="B13825" t="n">
        <v>24</v>
      </c>
      <c r="C13825" t="n">
        <v>72</v>
      </c>
      <c r="D13825" t="n">
        <v>66.86694939091855</v>
      </c>
      <c r="E13825" t="n">
        <v>0.9</v>
      </c>
      <c r="F13825" t="n">
        <v>36.90242329259816</v>
      </c>
      <c r="G13825" t="n">
        <v>1</v>
      </c>
      <c r="H13825" t="n">
        <v>4</v>
      </c>
      <c r="I13825" t="n">
        <v>40.50242329259816</v>
      </c>
      <c r="J13825" t="n">
        <v>59.42837717283359</v>
      </c>
      <c r="K13825" t="n">
        <v>65.82101095781624</v>
      </c>
      <c r="L13825" t="n">
        <v>39.15242329259816</v>
      </c>
      <c r="M13825" t="n">
        <v>46.5842588236941</v>
      </c>
      <c r="N13825" t="n">
        <v>52.61918205392141</v>
      </c>
      <c r="O13825" t="n">
        <v>52.61918205392141</v>
      </c>
      <c r="P13825" t="n">
        <v>15.71675876132325</v>
      </c>
      <c r="Q13825" t="n">
        <v>0.9800368127585294</v>
      </c>
      <c r="R13825" t="n">
        <v>0.9755578782307681</v>
      </c>
      <c r="S13825" t="n">
        <v>0.999512057346542</v>
      </c>
      <c r="T13825" t="b">
        <v>1</v>
      </c>
    </row>
    <row r="13826">
      <c r="A13826" t="n">
        <v>70</v>
      </c>
      <c r="B13826" t="n">
        <v>25</v>
      </c>
      <c r="C13826" t="n">
        <v>60</v>
      </c>
      <c r="D13826" t="n">
        <v>61.39125059256289</v>
      </c>
      <c r="E13826" t="n">
        <v>0.9999</v>
      </c>
      <c r="F13826" t="n">
        <v>37.2276897734934</v>
      </c>
      <c r="G13826" t="n">
        <v>5</v>
      </c>
      <c r="H13826" t="n">
        <v>8</v>
      </c>
      <c r="I13826" t="n">
        <v>38.89435644016006</v>
      </c>
      <c r="J13826" t="n">
        <v>38.89435644016006</v>
      </c>
      <c r="K13826" t="n">
        <v>44.73557914164083</v>
      </c>
      <c r="L13826" t="n">
        <v>38.4276897734934</v>
      </c>
      <c r="M13826" t="n">
        <v>42.80169965634294</v>
      </c>
      <c r="N13826" t="n">
        <v>48.32249557294033</v>
      </c>
      <c r="O13826" t="n">
        <v>44.73557914164083</v>
      </c>
      <c r="P13826" t="n">
        <v>7.507889368147431</v>
      </c>
      <c r="Q13826" t="n">
        <v>0.9904826842366696</v>
      </c>
      <c r="R13826" t="n">
        <v>0.9871082241241993</v>
      </c>
      <c r="S13826" t="n">
        <v>0.9998773048982399</v>
      </c>
      <c r="T13826" t="b">
        <v>0</v>
      </c>
    </row>
    <row r="13827">
      <c r="A13827" t="n">
        <v>70</v>
      </c>
      <c r="B13827" t="n">
        <v>26</v>
      </c>
      <c r="C13827" t="n">
        <v>95</v>
      </c>
      <c r="D13827" t="n">
        <v>27.60097501061821</v>
      </c>
      <c r="E13827" t="n">
        <v>0.9999</v>
      </c>
      <c r="F13827" t="n">
        <v>37.7274377329584</v>
      </c>
      <c r="G13827" t="n">
        <v>1</v>
      </c>
      <c r="H13827" t="n">
        <v>3</v>
      </c>
      <c r="I13827" t="n">
        <v>42.4774377329584</v>
      </c>
      <c r="J13827" t="n">
        <v>65.82101095781624</v>
      </c>
      <c r="K13827" t="n">
        <v>68.45972749802831</v>
      </c>
      <c r="L13827" t="n">
        <v>41.12029487581555</v>
      </c>
      <c r="M13827" t="n">
        <v>41.12029487581555</v>
      </c>
      <c r="N13827" t="n">
        <v>43.36793127733169</v>
      </c>
      <c r="O13827" t="n">
        <v>43.36793127733169</v>
      </c>
      <c r="P13827" t="n">
        <v>5.640493544373285</v>
      </c>
      <c r="Q13827" t="n">
        <v>0.9917108874745286</v>
      </c>
      <c r="R13827" t="n">
        <v>0.998718756297816</v>
      </c>
      <c r="S13827" t="n">
        <v>0.99998937962678</v>
      </c>
      <c r="T13827" t="b">
        <v>1</v>
      </c>
    </row>
    <row r="13828">
      <c r="A13828" t="n">
        <v>70</v>
      </c>
      <c r="B13828" t="n">
        <v>27</v>
      </c>
      <c r="C13828" t="n">
        <v>52</v>
      </c>
      <c r="D13828" t="n">
        <v>57.44548841854294</v>
      </c>
      <c r="E13828" t="n">
        <v>0.99</v>
      </c>
      <c r="F13828" t="n">
        <v>40.41945658507204</v>
      </c>
      <c r="G13828" t="n">
        <v>2</v>
      </c>
      <c r="H13828" t="n">
        <v>4</v>
      </c>
      <c r="I13828" t="n">
        <v>42.58612325173871</v>
      </c>
      <c r="J13828" t="n">
        <v>42.58612325173871</v>
      </c>
      <c r="K13828" t="n">
        <v>48.09384026214551</v>
      </c>
      <c r="L13828" t="n">
        <v>42.04445658507204</v>
      </c>
      <c r="M13828" t="n">
        <v>52.61918205392141</v>
      </c>
      <c r="N13828" t="n">
        <v>57.80379292202095</v>
      </c>
      <c r="O13828" t="n">
        <v>48.09384026214551</v>
      </c>
      <c r="P13828" t="n">
        <v>7.674383677073465</v>
      </c>
      <c r="Q13828" t="n">
        <v>0.9860533557988982</v>
      </c>
      <c r="R13828" t="n">
        <v>0.978965241377357</v>
      </c>
      <c r="S13828" t="n">
        <v>0.9997066357056339</v>
      </c>
      <c r="T13828" t="b">
        <v>1</v>
      </c>
    </row>
    <row r="13829">
      <c r="A13829" t="n">
        <v>70</v>
      </c>
      <c r="B13829" t="n">
        <v>28</v>
      </c>
      <c r="C13829" t="n">
        <v>62</v>
      </c>
      <c r="D13829" t="n">
        <v>64.2897180394438</v>
      </c>
      <c r="E13829" t="n">
        <v>0.9</v>
      </c>
      <c r="F13829" t="n">
        <v>41.05037070366155</v>
      </c>
      <c r="G13829" t="n">
        <v>5</v>
      </c>
      <c r="H13829" t="n">
        <v>6</v>
      </c>
      <c r="I13829" t="n">
        <v>42.77259292588377</v>
      </c>
      <c r="J13829" t="n">
        <v>44.73557914164083</v>
      </c>
      <c r="K13829" t="n">
        <v>50.85258371247278</v>
      </c>
      <c r="L13829" t="n">
        <v>42.60037070366155</v>
      </c>
      <c r="M13829" t="n">
        <v>42.63882408354566</v>
      </c>
      <c r="N13829" t="n">
        <v>48.15252202860945</v>
      </c>
      <c r="O13829" t="n">
        <v>48.15252202860945</v>
      </c>
      <c r="P13829" t="n">
        <v>7.102151324947897</v>
      </c>
      <c r="Q13829" t="n">
        <v>0.9900355888617137</v>
      </c>
      <c r="R13829" t="n">
        <v>0.9873036148106454</v>
      </c>
      <c r="S13829" t="n">
        <v>0.9998734879980032</v>
      </c>
      <c r="T13829" t="b">
        <v>1</v>
      </c>
    </row>
    <row r="13830">
      <c r="A13830" t="n">
        <v>70</v>
      </c>
      <c r="B13830" t="n">
        <v>29</v>
      </c>
      <c r="C13830" t="n">
        <v>25</v>
      </c>
      <c r="D13830" t="n">
        <v>51.04424473508528</v>
      </c>
      <c r="E13830" t="n">
        <v>0.99</v>
      </c>
      <c r="F13830" t="n">
        <v>44.04293360937505</v>
      </c>
      <c r="G13830" t="n">
        <v>4</v>
      </c>
      <c r="H13830" t="n">
        <v>6</v>
      </c>
      <c r="I13830" t="n">
        <v>44.82418360937505</v>
      </c>
      <c r="J13830" t="n">
        <v>57.80379292202095</v>
      </c>
      <c r="K13830" t="n">
        <v>62.41067421580121</v>
      </c>
      <c r="L13830" t="n">
        <v>44.66793360937505</v>
      </c>
      <c r="M13830" t="n">
        <v>48.15252202860945</v>
      </c>
      <c r="N13830" t="n">
        <v>52.53024456163563</v>
      </c>
      <c r="O13830" t="n">
        <v>52.53024456163563</v>
      </c>
      <c r="P13830" t="n">
        <v>8.487310952260579</v>
      </c>
      <c r="Q13830" t="n">
        <v>0.9812871008710305</v>
      </c>
      <c r="R13830" t="n">
        <v>0.989906171734893</v>
      </c>
      <c r="S13830" t="n">
        <v>0.9998111152098499</v>
      </c>
      <c r="T13830" t="b">
        <v>1</v>
      </c>
    </row>
    <row r="13831">
      <c r="A13831" t="n">
        <v>70</v>
      </c>
      <c r="B13831" t="n">
        <v>30</v>
      </c>
      <c r="C13831" t="n">
        <v>76</v>
      </c>
      <c r="D13831" t="n">
        <v>26.35625682329916</v>
      </c>
      <c r="E13831" t="n">
        <v>0.9999</v>
      </c>
      <c r="F13831" t="n">
        <v>46.91013769461145</v>
      </c>
      <c r="G13831" t="n">
        <v>3</v>
      </c>
      <c r="H13831" t="n">
        <v>5</v>
      </c>
      <c r="I13831" t="n">
        <v>49.62442340889717</v>
      </c>
      <c r="J13831" t="n">
        <v>49.62442340889717</v>
      </c>
      <c r="K13831" t="n">
        <v>51.77069839450785</v>
      </c>
      <c r="L13831" t="n">
        <v>49.02124880572256</v>
      </c>
      <c r="M13831" t="n">
        <v>50.85258371247278</v>
      </c>
      <c r="N13831" t="n">
        <v>53.36031509432807</v>
      </c>
      <c r="O13831" t="n">
        <v>51.77069839450785</v>
      </c>
      <c r="P13831" t="n">
        <v>4.860560699896396</v>
      </c>
      <c r="Q13831" t="n">
        <v>0.9987765010448777</v>
      </c>
      <c r="R13831" t="n">
        <v>0.9959029106419153</v>
      </c>
      <c r="S13831" t="n">
        <v>0.9999949872154513</v>
      </c>
      <c r="T13831" t="b">
        <v>1</v>
      </c>
    </row>
    <row r="13832">
      <c r="A13832" t="n">
        <v>70</v>
      </c>
      <c r="B13832" t="n">
        <v>31</v>
      </c>
      <c r="C13832" t="n">
        <v>36</v>
      </c>
      <c r="D13832" t="n">
        <v>47.49475732167166</v>
      </c>
      <c r="E13832" t="n">
        <v>0.999</v>
      </c>
      <c r="F13832" t="n">
        <v>47.49238442467721</v>
      </c>
      <c r="G13832" t="n">
        <v>2</v>
      </c>
      <c r="H13832" t="n">
        <v>7</v>
      </c>
      <c r="I13832" t="n">
        <v>48.99238442467721</v>
      </c>
      <c r="J13832" t="n">
        <v>48.99238442467721</v>
      </c>
      <c r="K13832" t="n">
        <v>53.54605243250767</v>
      </c>
      <c r="L13832" t="n">
        <v>48.29238442467721</v>
      </c>
      <c r="M13832" t="n">
        <v>48.29238442467721</v>
      </c>
      <c r="N13832" t="n">
        <v>52.93054431937171</v>
      </c>
      <c r="O13832" t="n">
        <v>52.93054431937171</v>
      </c>
      <c r="P13832" t="n">
        <v>5.438159894694493</v>
      </c>
      <c r="Q13832" t="n">
        <v>0.9884551943826562</v>
      </c>
      <c r="R13832" t="n">
        <v>0.9857642500611415</v>
      </c>
      <c r="S13832" t="n">
        <v>0.9998356510341387</v>
      </c>
      <c r="T13832" t="b">
        <v>1</v>
      </c>
    </row>
    <row r="13833">
      <c r="A13833" t="n">
        <v>70</v>
      </c>
      <c r="B13833" t="n">
        <v>32</v>
      </c>
      <c r="C13833" t="n">
        <v>10</v>
      </c>
      <c r="D13833" t="n">
        <v>37.53758065048235</v>
      </c>
      <c r="E13833" t="n">
        <v>0.999</v>
      </c>
      <c r="F13833" t="n">
        <v>49.63436742125285</v>
      </c>
      <c r="G13833" t="n">
        <v>4</v>
      </c>
      <c r="H13833" t="n">
        <v>8</v>
      </c>
      <c r="I13833" t="n">
        <v>49.94686742125285</v>
      </c>
      <c r="J13833" t="n">
        <v>62.41067421580121</v>
      </c>
      <c r="K13833" t="n">
        <v>65.79854250555593</v>
      </c>
      <c r="L13833" t="n">
        <v>49.83436742125285</v>
      </c>
      <c r="M13833" t="n">
        <v>49.83436742125285</v>
      </c>
      <c r="N13833" t="n">
        <v>53.21004913442572</v>
      </c>
      <c r="O13833" t="n">
        <v>53.21004913442572</v>
      </c>
      <c r="P13833" t="n">
        <v>3.575681713172877</v>
      </c>
      <c r="Q13833" t="n">
        <v>0.9862043231327497</v>
      </c>
      <c r="R13833" t="n">
        <v>0.9920974832368362</v>
      </c>
      <c r="S13833" t="n">
        <v>0.9998909794322973</v>
      </c>
      <c r="T13833" t="b">
        <v>1</v>
      </c>
    </row>
    <row r="13834">
      <c r="A13834" t="n">
        <v>70</v>
      </c>
      <c r="B13834" t="n">
        <v>33</v>
      </c>
      <c r="C13834" t="n">
        <v>44</v>
      </c>
      <c r="D13834" t="n">
        <v>37.42441453674519</v>
      </c>
      <c r="E13834" t="n">
        <v>0.99</v>
      </c>
      <c r="F13834" t="n">
        <v>50.91628134447875</v>
      </c>
      <c r="G13834" t="n">
        <v>2</v>
      </c>
      <c r="H13834" t="n">
        <v>3</v>
      </c>
      <c r="I13834" t="n">
        <v>52.74961467781208</v>
      </c>
      <c r="J13834" t="n">
        <v>53.54605243250767</v>
      </c>
      <c r="K13834" t="n">
        <v>57.13420339480347</v>
      </c>
      <c r="L13834" t="n">
        <v>52.48770991590732</v>
      </c>
      <c r="M13834" t="n">
        <v>52.48770991590732</v>
      </c>
      <c r="N13834" t="n">
        <v>55.53530067622859</v>
      </c>
      <c r="O13834" t="n">
        <v>55.53530067622859</v>
      </c>
      <c r="P13834" t="n">
        <v>4.61901933174984</v>
      </c>
      <c r="Q13834" t="n">
        <v>0.9908918603972678</v>
      </c>
      <c r="R13834" t="n">
        <v>0.9982631461497282</v>
      </c>
      <c r="S13834" t="n">
        <v>0.9999841804926621</v>
      </c>
      <c r="T13834" t="b">
        <v>1</v>
      </c>
    </row>
    <row r="13835">
      <c r="A13835" t="n">
        <v>70</v>
      </c>
      <c r="B13835" t="n">
        <v>34</v>
      </c>
      <c r="C13835" t="n">
        <v>33</v>
      </c>
      <c r="D13835" t="n">
        <v>54.82631099740421</v>
      </c>
      <c r="E13835" t="n">
        <v>0.9999</v>
      </c>
      <c r="F13835" t="n">
        <v>51.82790834290837</v>
      </c>
      <c r="G13835" t="n">
        <v>2</v>
      </c>
      <c r="H13835" t="n">
        <v>6</v>
      </c>
      <c r="I13835" t="n">
        <v>53.20290834290837</v>
      </c>
      <c r="J13835" t="n">
        <v>57.13420339480347</v>
      </c>
      <c r="K13835" t="n">
        <v>62.39080080586811</v>
      </c>
      <c r="L13835" t="n">
        <v>52.65290834290838</v>
      </c>
      <c r="M13835" t="n">
        <v>52.65290834290838</v>
      </c>
      <c r="N13835" t="n">
        <v>57.35499333410942</v>
      </c>
      <c r="O13835" t="n">
        <v>57.35499333410942</v>
      </c>
      <c r="P13835" t="n">
        <v>5.52708499120105</v>
      </c>
      <c r="Q13835" t="n">
        <v>0.9866849882170393</v>
      </c>
      <c r="R13835" t="n">
        <v>0.9891623477148701</v>
      </c>
      <c r="S13835" t="n">
        <v>0.9998556965321239</v>
      </c>
      <c r="T13835" t="b">
        <v>0</v>
      </c>
    </row>
    <row r="13836">
      <c r="A13836" t="n">
        <v>70</v>
      </c>
      <c r="B13836" t="n">
        <v>35</v>
      </c>
      <c r="C13836" t="n">
        <v>70</v>
      </c>
      <c r="D13836" t="n">
        <v>52.8998657286197</v>
      </c>
      <c r="E13836" t="n">
        <v>0.99</v>
      </c>
      <c r="F13836" t="n">
        <v>52.52705066524475</v>
      </c>
      <c r="G13836" t="n">
        <v>6</v>
      </c>
      <c r="H13836" t="n">
        <v>7</v>
      </c>
      <c r="I13836" t="n">
        <v>54.27705066524475</v>
      </c>
      <c r="J13836" t="n">
        <v>57.35499333410942</v>
      </c>
      <c r="K13836" t="n">
        <v>61.89186003467715</v>
      </c>
      <c r="L13836" t="n">
        <v>54.08260622080031</v>
      </c>
      <c r="M13836" t="n">
        <v>54.08260622080031</v>
      </c>
      <c r="N13836" t="n">
        <v>59.24860873336083</v>
      </c>
      <c r="O13836" t="n">
        <v>59.24860873336083</v>
      </c>
      <c r="P13836" t="n">
        <v>6.721558068116074</v>
      </c>
      <c r="Q13836" t="n">
        <v>0.9895411544108684</v>
      </c>
      <c r="R13836" t="n">
        <v>0.9841570585849593</v>
      </c>
      <c r="S13836" t="n">
        <v>0.9998343011220624</v>
      </c>
      <c r="T13836" t="b">
        <v>1</v>
      </c>
    </row>
    <row r="13837">
      <c r="A13837" t="n">
        <v>70</v>
      </c>
      <c r="B13837" t="n">
        <v>36</v>
      </c>
      <c r="C13837" t="n">
        <v>34</v>
      </c>
      <c r="D13837" t="n">
        <v>64.07692484117138</v>
      </c>
      <c r="E13837" t="n">
        <v>0.99</v>
      </c>
      <c r="F13837" t="n">
        <v>58.15910622085525</v>
      </c>
      <c r="G13837" t="n">
        <v>2</v>
      </c>
      <c r="H13837" t="n">
        <v>6</v>
      </c>
      <c r="I13837" t="n">
        <v>59.57577288752191</v>
      </c>
      <c r="J13837" t="n">
        <v>62.39080080586811</v>
      </c>
      <c r="K13837" t="n">
        <v>68.53432188364101</v>
      </c>
      <c r="L13837" t="n">
        <v>59.00910622085525</v>
      </c>
      <c r="M13837" t="n">
        <v>61.89186003467715</v>
      </c>
      <c r="N13837" t="n">
        <v>67.38730813426304</v>
      </c>
      <c r="O13837" t="n">
        <v>67.38730813426304</v>
      </c>
      <c r="P13837" t="n">
        <v>9.228201913407787</v>
      </c>
      <c r="Q13837" t="n">
        <v>0.9844559471661845</v>
      </c>
      <c r="R13837" t="n">
        <v>0.987345371677399</v>
      </c>
      <c r="S13837" t="n">
        <v>0.9998032957887611</v>
      </c>
      <c r="T13837" t="b">
        <v>1</v>
      </c>
    </row>
    <row r="13838">
      <c r="A13838" t="n">
        <v>70</v>
      </c>
      <c r="B13838" t="n">
        <v>37</v>
      </c>
      <c r="C13838" t="n">
        <v>54</v>
      </c>
      <c r="D13838" t="n">
        <v>15.02018996783411</v>
      </c>
      <c r="E13838" t="n">
        <v>0.999</v>
      </c>
      <c r="F13838" t="n">
        <v>60.38526667788201</v>
      </c>
      <c r="G13838" t="n">
        <v>6</v>
      </c>
      <c r="H13838" t="n">
        <v>8</v>
      </c>
      <c r="I13838" t="n">
        <v>61.73526667788201</v>
      </c>
      <c r="J13838" t="n">
        <v>67.38730813426304</v>
      </c>
      <c r="K13838" t="n">
        <v>68.67548909205327</v>
      </c>
      <c r="L13838" t="n">
        <v>61.46526667788201</v>
      </c>
      <c r="M13838" t="n">
        <v>61.46526667788201</v>
      </c>
      <c r="N13838" t="n">
        <v>62.81600318578076</v>
      </c>
      <c r="O13838" t="n">
        <v>62.81600318578076</v>
      </c>
      <c r="P13838" t="n">
        <v>2.43073650789875</v>
      </c>
      <c r="Q13838" t="n">
        <v>0.9970191673726523</v>
      </c>
      <c r="R13838" t="n">
        <v>0.9968303809009067</v>
      </c>
      <c r="S13838" t="n">
        <v>0.9999905518959732</v>
      </c>
      <c r="T13838" t="b">
        <v>1</v>
      </c>
    </row>
    <row r="13839">
      <c r="A13839" t="n">
        <v>70</v>
      </c>
      <c r="B13839" t="n">
        <v>38</v>
      </c>
      <c r="C13839" t="n">
        <v>96</v>
      </c>
      <c r="D13839" t="n">
        <v>23.07587490327965</v>
      </c>
      <c r="E13839" t="n">
        <v>0.99</v>
      </c>
      <c r="F13839" t="n">
        <v>62.90446549370677</v>
      </c>
      <c r="G13839" t="n">
        <v>2</v>
      </c>
      <c r="H13839" t="n">
        <v>3</v>
      </c>
      <c r="I13839" t="n">
        <v>66.90446549370677</v>
      </c>
      <c r="J13839" t="n">
        <v>68.53432188364101</v>
      </c>
      <c r="K13839" t="n">
        <v>70.74677393572918</v>
      </c>
      <c r="L13839" t="n">
        <v>66.3330369222782</v>
      </c>
      <c r="M13839" t="n">
        <v>66.3330369222782</v>
      </c>
      <c r="N13839" t="n">
        <v>68.21217982971139</v>
      </c>
      <c r="O13839" t="n">
        <v>68.21217982971139</v>
      </c>
      <c r="P13839" t="n">
        <v>5.307714336004622</v>
      </c>
      <c r="Q13839" t="n">
        <v>0.9943740785101096</v>
      </c>
      <c r="R13839" t="n">
        <v>0.9989286999402229</v>
      </c>
      <c r="S13839" t="n">
        <v>0.9999939729499716</v>
      </c>
      <c r="T13839" t="b">
        <v>1</v>
      </c>
    </row>
    <row r="13840">
      <c r="A13840" t="n">
        <v>70</v>
      </c>
      <c r="B13840" t="n">
        <v>39</v>
      </c>
      <c r="C13840" t="n">
        <v>28</v>
      </c>
      <c r="D13840" t="n">
        <v>58.40841188526452</v>
      </c>
      <c r="E13840" t="n">
        <v>0.9999</v>
      </c>
      <c r="F13840" t="n">
        <v>65.18333137326633</v>
      </c>
      <c r="G13840" t="n">
        <v>1</v>
      </c>
      <c r="H13840" t="n">
        <v>6</v>
      </c>
      <c r="I13840" t="n">
        <v>66.58333137326633</v>
      </c>
      <c r="J13840" t="n">
        <v>68.45972749802831</v>
      </c>
      <c r="K13840" t="n">
        <v>74.0437056897362</v>
      </c>
      <c r="L13840" t="n">
        <v>65.88333137326633</v>
      </c>
      <c r="M13840" t="n">
        <v>68.67548909205327</v>
      </c>
      <c r="N13840" t="n">
        <v>73.68478685236755</v>
      </c>
      <c r="O13840" t="n">
        <v>73.68478685236755</v>
      </c>
      <c r="P13840" t="n">
        <v>8.501455479101224</v>
      </c>
      <c r="Q13840" t="n">
        <v>0.98253993185598</v>
      </c>
      <c r="R13840" t="n">
        <v>0.9884583665292751</v>
      </c>
      <c r="S13840" t="n">
        <v>0.9997984822931079</v>
      </c>
      <c r="T13840" t="b">
        <v>0</v>
      </c>
    </row>
    <row r="13841">
      <c r="A13841" t="n">
        <v>70</v>
      </c>
      <c r="B13841" t="n">
        <v>40</v>
      </c>
      <c r="C13841" t="n">
        <v>78</v>
      </c>
      <c r="D13841" t="n">
        <v>31.82746499262569</v>
      </c>
      <c r="E13841" t="n">
        <v>0.9</v>
      </c>
      <c r="F13841" t="n">
        <v>66.41982330550884</v>
      </c>
      <c r="G13841" t="n">
        <v>2</v>
      </c>
      <c r="H13841" t="n">
        <v>5</v>
      </c>
      <c r="I13841" t="n">
        <v>69.66982330550884</v>
      </c>
      <c r="J13841" t="n">
        <v>70.74677393572918</v>
      </c>
      <c r="K13841" t="n">
        <v>73.79830461575082</v>
      </c>
      <c r="L13841" t="n">
        <v>68.58648997217551</v>
      </c>
      <c r="M13841" t="n">
        <v>68.58648997217551</v>
      </c>
      <c r="N13841" t="n">
        <v>71.61479301619318</v>
      </c>
      <c r="O13841" t="n">
        <v>71.61479301619318</v>
      </c>
      <c r="P13841" t="n">
        <v>5.194969710684333</v>
      </c>
      <c r="Q13841" t="n">
        <v>0.9922487197978531</v>
      </c>
      <c r="R13841" t="n">
        <v>0.9950545156619754</v>
      </c>
      <c r="S13841" t="n">
        <v>0.9999616661651607</v>
      </c>
      <c r="T13841" t="b">
        <v>1</v>
      </c>
    </row>
    <row r="13842">
      <c r="A13842" t="n">
        <v>70</v>
      </c>
      <c r="B13842" t="n">
        <v>41</v>
      </c>
      <c r="C13842" t="n">
        <v>70</v>
      </c>
      <c r="D13842" t="n">
        <v>35.37733090673469</v>
      </c>
      <c r="E13842" t="n">
        <v>0.999</v>
      </c>
      <c r="F13842" t="n">
        <v>67.52084286967309</v>
      </c>
      <c r="G13842" t="n">
        <v>3</v>
      </c>
      <c r="H13842" t="n">
        <v>8</v>
      </c>
      <c r="I13842" t="n">
        <v>70.02084286967309</v>
      </c>
      <c r="J13842" t="n">
        <v>73.06419953076279</v>
      </c>
      <c r="K13842" t="n">
        <v>75.9450896697477</v>
      </c>
      <c r="L13842" t="n">
        <v>68.92084286967309</v>
      </c>
      <c r="M13842" t="n">
        <v>68.92084286967309</v>
      </c>
      <c r="N13842" t="n">
        <v>72.1022575195593</v>
      </c>
      <c r="O13842" t="n">
        <v>72.1022575195593</v>
      </c>
      <c r="P13842" t="n">
        <v>4.581414649886213</v>
      </c>
      <c r="Q13842" t="n">
        <v>0.9983580725382679</v>
      </c>
      <c r="R13842" t="n">
        <v>0.9925505667875369</v>
      </c>
      <c r="S13842" t="n">
        <v>0.9999877685710341</v>
      </c>
      <c r="T13842" t="b">
        <v>1</v>
      </c>
    </row>
    <row r="13843">
      <c r="A13843" t="n">
        <v>70</v>
      </c>
      <c r="B13843" t="n">
        <v>42</v>
      </c>
      <c r="C13843" t="n">
        <v>21</v>
      </c>
      <c r="D13843" t="n">
        <v>41.61615719019</v>
      </c>
      <c r="E13843" t="n">
        <v>0.99</v>
      </c>
      <c r="F13843" t="n">
        <v>68.9252616488255</v>
      </c>
      <c r="G13843" t="n">
        <v>3</v>
      </c>
      <c r="H13843" t="n">
        <v>4</v>
      </c>
      <c r="I13843" t="n">
        <v>69.6752616488255</v>
      </c>
      <c r="J13843" t="n">
        <v>69.6752616488255</v>
      </c>
      <c r="K13843" t="n">
        <v>73.06419953076279</v>
      </c>
      <c r="L13843" t="n">
        <v>69.5815116488255</v>
      </c>
      <c r="M13843" t="n">
        <v>69.5815116488255</v>
      </c>
      <c r="N13843" t="n">
        <v>73.33748251436612</v>
      </c>
      <c r="O13843" t="n">
        <v>73.06419953076279</v>
      </c>
      <c r="P13843" t="n">
        <v>4.138937881937295</v>
      </c>
      <c r="Q13843" t="n">
        <v>0.9980687968152993</v>
      </c>
      <c r="R13843" t="n">
        <v>0.9847168895092148</v>
      </c>
      <c r="S13843" t="n">
        <v>0.9999704852083481</v>
      </c>
      <c r="T13843" t="b">
        <v>1</v>
      </c>
    </row>
    <row r="13844">
      <c r="A13844" t="n">
        <v>70</v>
      </c>
      <c r="B13844" t="n">
        <v>43</v>
      </c>
      <c r="C13844" t="n">
        <v>94</v>
      </c>
      <c r="D13844" t="n">
        <v>44.81145220748102</v>
      </c>
      <c r="E13844" t="n">
        <v>0.99</v>
      </c>
      <c r="F13844" t="n">
        <v>68.99473592561553</v>
      </c>
      <c r="G13844" t="n">
        <v>1</v>
      </c>
      <c r="H13844" t="n">
        <v>8</v>
      </c>
      <c r="I13844" t="n">
        <v>73.69473592561553</v>
      </c>
      <c r="J13844" t="n">
        <v>74.0437056897362</v>
      </c>
      <c r="K13844" t="n">
        <v>78.32778333863496</v>
      </c>
      <c r="L13844" t="n">
        <v>70.87473592561552</v>
      </c>
      <c r="M13844" t="n">
        <v>72.1022575195593</v>
      </c>
      <c r="N13844" t="n">
        <v>76.13206437275004</v>
      </c>
      <c r="O13844" t="n">
        <v>76.13206437275004</v>
      </c>
      <c r="P13844" t="n">
        <v>7.137328447134507</v>
      </c>
      <c r="Q13844" t="n">
        <v>0.9865770600708799</v>
      </c>
      <c r="R13844" t="n">
        <v>0.9905734058786116</v>
      </c>
      <c r="S13844" t="n">
        <v>0.9998734673933725</v>
      </c>
      <c r="T13844" t="b">
        <v>1</v>
      </c>
    </row>
    <row r="13845">
      <c r="A13845" t="n">
        <v>70</v>
      </c>
      <c r="B13845" t="n">
        <v>44</v>
      </c>
      <c r="C13845" t="n">
        <v>86</v>
      </c>
      <c r="D13845" t="n">
        <v>49.06743572749054</v>
      </c>
      <c r="E13845" t="n">
        <v>0.99</v>
      </c>
      <c r="F13845" t="n">
        <v>70.055072945967</v>
      </c>
      <c r="G13845" t="n">
        <v>4</v>
      </c>
      <c r="H13845" t="n">
        <v>5</v>
      </c>
      <c r="I13845" t="n">
        <v>72.742572945967</v>
      </c>
      <c r="J13845" t="n">
        <v>73.33748251436612</v>
      </c>
      <c r="K13845" t="n">
        <v>77.76595144283999</v>
      </c>
      <c r="L13845" t="n">
        <v>72.44396183485588</v>
      </c>
      <c r="M13845" t="n">
        <v>72.44396183485588</v>
      </c>
      <c r="N13845" t="n">
        <v>77.11260462529266</v>
      </c>
      <c r="O13845" t="n">
        <v>77.11260462529266</v>
      </c>
      <c r="P13845" t="n">
        <v>7.057531679325663</v>
      </c>
      <c r="Q13845" t="n">
        <v>0.9820052414392735</v>
      </c>
      <c r="R13845" t="n">
        <v>0.9923859168525787</v>
      </c>
      <c r="S13845" t="n">
        <v>0.9998629864121008</v>
      </c>
      <c r="T13845" t="b">
        <v>1</v>
      </c>
    </row>
    <row r="13846">
      <c r="A13846" t="n">
        <v>70</v>
      </c>
      <c r="B13846" t="n">
        <v>45</v>
      </c>
      <c r="C13846" t="n">
        <v>58</v>
      </c>
      <c r="D13846" t="n">
        <v>33.5774453963048</v>
      </c>
      <c r="E13846" t="n">
        <v>0.9</v>
      </c>
      <c r="F13846" t="n">
        <v>70.47417022610011</v>
      </c>
      <c r="G13846" t="n">
        <v>2</v>
      </c>
      <c r="H13846" t="n">
        <v>3</v>
      </c>
      <c r="I13846" t="n">
        <v>72.89083689276679</v>
      </c>
      <c r="J13846" t="n">
        <v>73.79830461575082</v>
      </c>
      <c r="K13846" t="n">
        <v>77.01761865182991</v>
      </c>
      <c r="L13846" t="n">
        <v>72.54559879752868</v>
      </c>
      <c r="M13846" t="n">
        <v>75.9450896697477</v>
      </c>
      <c r="N13846" t="n">
        <v>78.67940932742725</v>
      </c>
      <c r="O13846" t="n">
        <v>77.01761865182991</v>
      </c>
      <c r="P13846" t="n">
        <v>6.543448425729792</v>
      </c>
      <c r="Q13846" t="n">
        <v>0.9918242753594279</v>
      </c>
      <c r="R13846" t="n">
        <v>0.9984415434306065</v>
      </c>
      <c r="S13846" t="n">
        <v>0.9999872584882243</v>
      </c>
      <c r="T13846" t="b">
        <v>1</v>
      </c>
    </row>
    <row r="13847">
      <c r="A13847" t="n">
        <v>70</v>
      </c>
      <c r="B13847" t="n">
        <v>46</v>
      </c>
      <c r="C13847" t="n">
        <v>59</v>
      </c>
      <c r="D13847" t="n">
        <v>57.46522201167969</v>
      </c>
      <c r="E13847" t="n">
        <v>0.9999</v>
      </c>
      <c r="F13847" t="n">
        <v>71.90752935340515</v>
      </c>
      <c r="G13847" t="n">
        <v>5</v>
      </c>
      <c r="H13847" t="n">
        <v>7</v>
      </c>
      <c r="I13847" t="n">
        <v>73.54641824229404</v>
      </c>
      <c r="J13847" t="n">
        <v>77.11260462529266</v>
      </c>
      <c r="K13847" t="n">
        <v>82.58027560642299</v>
      </c>
      <c r="L13847" t="n">
        <v>73.21864046451627</v>
      </c>
      <c r="M13847" t="n">
        <v>73.21864046451627</v>
      </c>
      <c r="N13847" t="n">
        <v>78.83047855159437</v>
      </c>
      <c r="O13847" t="n">
        <v>78.83047855159437</v>
      </c>
      <c r="P13847" t="n">
        <v>6.922949198189215</v>
      </c>
      <c r="Q13847" t="n">
        <v>0.9910886052978445</v>
      </c>
      <c r="R13847" t="n">
        <v>0.9828016061861086</v>
      </c>
      <c r="S13847" t="n">
        <v>0.9998467383244813</v>
      </c>
      <c r="T13847" t="b">
        <v>0</v>
      </c>
    </row>
    <row r="13848">
      <c r="A13848" t="n">
        <v>70</v>
      </c>
      <c r="B13848" t="n">
        <v>47</v>
      </c>
      <c r="C13848" t="n">
        <v>56</v>
      </c>
      <c r="D13848" t="n">
        <v>52.03102919872997</v>
      </c>
      <c r="E13848" t="n">
        <v>0.9</v>
      </c>
      <c r="F13848" t="n">
        <v>74.24523117967219</v>
      </c>
      <c r="G13848" t="n">
        <v>2</v>
      </c>
      <c r="H13848" t="n">
        <v>3</v>
      </c>
      <c r="I13848" t="n">
        <v>76.57856451300552</v>
      </c>
      <c r="J13848" t="n">
        <v>81.67164423613289</v>
      </c>
      <c r="K13848" t="n">
        <v>86.66023763965447</v>
      </c>
      <c r="L13848" t="n">
        <v>76.24523117967219</v>
      </c>
      <c r="M13848" t="n">
        <v>78.67940932742725</v>
      </c>
      <c r="N13848" t="n">
        <v>82.91646382243783</v>
      </c>
      <c r="O13848" t="n">
        <v>82.91646382243783</v>
      </c>
      <c r="P13848" t="n">
        <v>8.671232642765645</v>
      </c>
      <c r="Q13848" t="n">
        <v>0.9873595357308911</v>
      </c>
      <c r="R13848" t="n">
        <v>0.9975860770773528</v>
      </c>
      <c r="S13848" t="n">
        <v>0.9999694868935479</v>
      </c>
      <c r="T13848" t="b">
        <v>1</v>
      </c>
    </row>
    <row r="13849">
      <c r="A13849" t="n">
        <v>70</v>
      </c>
      <c r="B13849" t="n">
        <v>48</v>
      </c>
      <c r="C13849" t="n">
        <v>84</v>
      </c>
      <c r="D13849" t="n">
        <v>50.57254956738563</v>
      </c>
      <c r="E13849" t="n">
        <v>0.999</v>
      </c>
      <c r="F13849" t="n">
        <v>74.55657992039265</v>
      </c>
      <c r="G13849" t="n">
        <v>4</v>
      </c>
      <c r="H13849" t="n">
        <v>7</v>
      </c>
      <c r="I13849" t="n">
        <v>77.18157992039265</v>
      </c>
      <c r="J13849" t="n">
        <v>77.76595144283999</v>
      </c>
      <c r="K13849" t="n">
        <v>82.33026097058237</v>
      </c>
      <c r="L13849" t="n">
        <v>76.42324658705931</v>
      </c>
      <c r="M13849" t="n">
        <v>78.83047855159437</v>
      </c>
      <c r="N13849" t="n">
        <v>83.76920409528437</v>
      </c>
      <c r="O13849" t="n">
        <v>82.33026097058237</v>
      </c>
      <c r="P13849" t="n">
        <v>7.773681050189722</v>
      </c>
      <c r="Q13849" t="n">
        <v>0.9814584118573617</v>
      </c>
      <c r="R13849" t="n">
        <v>0.9848487570252487</v>
      </c>
      <c r="S13849" t="n">
        <v>0.9997190718929131</v>
      </c>
      <c r="T13849" t="b">
        <v>1</v>
      </c>
    </row>
    <row r="13850">
      <c r="A13850" t="n">
        <v>70</v>
      </c>
      <c r="B13850" t="n">
        <v>49</v>
      </c>
      <c r="C13850" t="n">
        <v>20</v>
      </c>
      <c r="D13850" t="n">
        <v>48.54148684428007</v>
      </c>
      <c r="E13850" t="n">
        <v>0.9</v>
      </c>
      <c r="F13850" t="n">
        <v>75.44563889393986</v>
      </c>
      <c r="G13850" t="n">
        <v>1</v>
      </c>
      <c r="H13850" t="n">
        <v>2</v>
      </c>
      <c r="I13850" t="n">
        <v>76.44563889393986</v>
      </c>
      <c r="J13850" t="n">
        <v>78.32778333863496</v>
      </c>
      <c r="K13850" t="n">
        <v>82.96846085720858</v>
      </c>
      <c r="L13850" t="n">
        <v>76.27897222727319</v>
      </c>
      <c r="M13850" t="n">
        <v>77.01761865182991</v>
      </c>
      <c r="N13850" t="n">
        <v>81.67164423613289</v>
      </c>
      <c r="O13850" t="n">
        <v>81.67164423613289</v>
      </c>
      <c r="P13850" t="n">
        <v>6.226005342193034</v>
      </c>
      <c r="Q13850" t="n">
        <v>0.9854679121868296</v>
      </c>
      <c r="R13850" t="n">
        <v>0.9882022669652002</v>
      </c>
      <c r="S13850" t="n">
        <v>0.9998285543075419</v>
      </c>
      <c r="T13850" t="b">
        <v>1</v>
      </c>
    </row>
    <row r="13851">
      <c r="A13851" t="n">
        <v>70</v>
      </c>
      <c r="B13851" t="n">
        <v>50</v>
      </c>
      <c r="C13851" t="n">
        <v>79</v>
      </c>
      <c r="D13851" t="n">
        <v>73.82498461236125</v>
      </c>
      <c r="E13851" t="n">
        <v>0.999</v>
      </c>
      <c r="F13851" t="n">
        <v>78.64929251927292</v>
      </c>
      <c r="G13851" t="n">
        <v>3</v>
      </c>
      <c r="H13851" t="n">
        <v>4</v>
      </c>
      <c r="I13851" t="n">
        <v>81.47072109070149</v>
      </c>
      <c r="J13851" t="n">
        <v>82.91646382243783</v>
      </c>
      <c r="K13851" t="n">
        <v>88.92827038696237</v>
      </c>
      <c r="L13851" t="n">
        <v>81.11804251927292</v>
      </c>
      <c r="M13851" t="n">
        <v>82.33026097058237</v>
      </c>
      <c r="N13851" t="n">
        <v>88.99316571899043</v>
      </c>
      <c r="O13851" t="n">
        <v>88.92827038696237</v>
      </c>
      <c r="P13851" t="n">
        <v>10.27897786768945</v>
      </c>
      <c r="Q13851" t="n">
        <v>0.9965767026018547</v>
      </c>
      <c r="R13851" t="n">
        <v>0.9730490529214646</v>
      </c>
      <c r="S13851" t="n">
        <v>0.9999077388929885</v>
      </c>
      <c r="T13851" t="b">
        <v>1</v>
      </c>
    </row>
    <row r="13852">
      <c r="A13852" t="n">
        <v>70</v>
      </c>
      <c r="B13852" t="n">
        <v>51</v>
      </c>
      <c r="C13852" t="n">
        <v>35</v>
      </c>
      <c r="D13852" t="n">
        <v>64.0560547756331</v>
      </c>
      <c r="E13852" t="n">
        <v>0.999</v>
      </c>
      <c r="F13852" t="n">
        <v>82.53673752232143</v>
      </c>
      <c r="G13852" t="n">
        <v>2</v>
      </c>
      <c r="H13852" t="n">
        <v>3</v>
      </c>
      <c r="I13852" t="n">
        <v>83.99507085565476</v>
      </c>
      <c r="J13852" t="n">
        <v>86.66023763965447</v>
      </c>
      <c r="K13852" t="n">
        <v>92.80175775237097</v>
      </c>
      <c r="L13852" t="n">
        <v>83.78673752232143</v>
      </c>
      <c r="M13852" t="n">
        <v>88.92827038696237</v>
      </c>
      <c r="N13852" t="n">
        <v>94.14456149246995</v>
      </c>
      <c r="O13852" t="n">
        <v>92.80175775237097</v>
      </c>
      <c r="P13852" t="n">
        <v>10.26502023004954</v>
      </c>
      <c r="Q13852" t="n">
        <v>0.9844609703749267</v>
      </c>
      <c r="R13852" t="n">
        <v>0.9970290185966604</v>
      </c>
      <c r="S13852" t="n">
        <v>0.999953833831958</v>
      </c>
      <c r="T13852" t="b">
        <v>1</v>
      </c>
    </row>
    <row r="13853">
      <c r="A13853" t="n">
        <v>70</v>
      </c>
      <c r="B13853" t="n">
        <v>52</v>
      </c>
      <c r="C13853" t="n">
        <v>39</v>
      </c>
      <c r="D13853" t="n">
        <v>44.29222473466736</v>
      </c>
      <c r="E13853" t="n">
        <v>0.99</v>
      </c>
      <c r="F13853" t="n">
        <v>83.49979242658723</v>
      </c>
      <c r="G13853" t="n">
        <v>5</v>
      </c>
      <c r="H13853" t="n">
        <v>6</v>
      </c>
      <c r="I13853" t="n">
        <v>84.58312575992056</v>
      </c>
      <c r="J13853" t="n">
        <v>84.58312575992056</v>
      </c>
      <c r="K13853" t="n">
        <v>88.79741926464629</v>
      </c>
      <c r="L13853" t="n">
        <v>84.47479242658723</v>
      </c>
      <c r="M13853" t="n">
        <v>84.47479242658723</v>
      </c>
      <c r="N13853" t="n">
        <v>88.27343948787946</v>
      </c>
      <c r="O13853" t="n">
        <v>88.27343948787946</v>
      </c>
      <c r="P13853" t="n">
        <v>4.773647061292223</v>
      </c>
      <c r="Q13853" t="n">
        <v>0.9931243608913235</v>
      </c>
      <c r="R13853" t="n">
        <v>0.9912354914359094</v>
      </c>
      <c r="S13853" t="n">
        <v>0.9999397384021484</v>
      </c>
      <c r="T13853" t="b">
        <v>1</v>
      </c>
    </row>
    <row r="13854">
      <c r="A13854" t="n">
        <v>70</v>
      </c>
      <c r="B13854" t="n">
        <v>53</v>
      </c>
      <c r="C13854" t="n">
        <v>30</v>
      </c>
      <c r="D13854" t="n">
        <v>59.51537785616269</v>
      </c>
      <c r="E13854" t="n">
        <v>0.9</v>
      </c>
      <c r="F13854" t="n">
        <v>84.65072221047821</v>
      </c>
      <c r="G13854" t="n">
        <v>1</v>
      </c>
      <c r="H13854" t="n">
        <v>4</v>
      </c>
      <c r="I13854" t="n">
        <v>86.15072221047821</v>
      </c>
      <c r="J13854" t="n">
        <v>86.15072221047821</v>
      </c>
      <c r="K13854" t="n">
        <v>91.84052888888765</v>
      </c>
      <c r="L13854" t="n">
        <v>85.58822221047821</v>
      </c>
      <c r="M13854" t="n">
        <v>88.99316571899043</v>
      </c>
      <c r="N13854" t="n">
        <v>94.36458971322894</v>
      </c>
      <c r="O13854" t="n">
        <v>91.84052888888765</v>
      </c>
      <c r="P13854" t="n">
        <v>7.18980667840944</v>
      </c>
      <c r="Q13854" t="n">
        <v>0.9822119862553033</v>
      </c>
      <c r="R13854" t="n">
        <v>0.9782156270382657</v>
      </c>
      <c r="S13854" t="n">
        <v>0.999612499274337</v>
      </c>
      <c r="T13854" t="b">
        <v>1</v>
      </c>
    </row>
    <row r="13855">
      <c r="A13855" t="n">
        <v>70</v>
      </c>
      <c r="B13855" t="n">
        <v>54</v>
      </c>
      <c r="C13855" t="n">
        <v>75</v>
      </c>
      <c r="D13855" t="n">
        <v>55.06770176992225</v>
      </c>
      <c r="E13855" t="n">
        <v>0.999</v>
      </c>
      <c r="F13855" t="n">
        <v>88.65225934300311</v>
      </c>
      <c r="G13855" t="n">
        <v>5</v>
      </c>
      <c r="H13855" t="n">
        <v>7</v>
      </c>
      <c r="I13855" t="n">
        <v>90.73559267633644</v>
      </c>
      <c r="J13855" t="n">
        <v>90.73559267633644</v>
      </c>
      <c r="K13855" t="n">
        <v>95.97514565159069</v>
      </c>
      <c r="L13855" t="n">
        <v>90.31892600966978</v>
      </c>
      <c r="M13855" t="n">
        <v>90.31892600966978</v>
      </c>
      <c r="N13855" t="n">
        <v>95.69663126063875</v>
      </c>
      <c r="O13855" t="n">
        <v>95.69663126063875</v>
      </c>
      <c r="P13855" t="n">
        <v>7.044371917635644</v>
      </c>
      <c r="Q13855" t="n">
        <v>0.9914588073002673</v>
      </c>
      <c r="R13855" t="n">
        <v>0.9835131960318817</v>
      </c>
      <c r="S13855" t="n">
        <v>0.9998591830303056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51.2529958529192</v>
      </c>
      <c r="E13856" t="n">
        <v>0.99</v>
      </c>
      <c r="F13856" t="n">
        <v>89.25678234886207</v>
      </c>
      <c r="G13856" t="n">
        <v>2</v>
      </c>
      <c r="H13856" t="n">
        <v>3</v>
      </c>
      <c r="I13856" t="n">
        <v>90.0901156821954</v>
      </c>
      <c r="J13856" t="n">
        <v>92.80175775237097</v>
      </c>
      <c r="K13856" t="n">
        <v>97.71575543721463</v>
      </c>
      <c r="L13856" t="n">
        <v>89.97106806314778</v>
      </c>
      <c r="M13856" t="n">
        <v>94.14456149246995</v>
      </c>
      <c r="N13856" t="n">
        <v>98.3182582231637</v>
      </c>
      <c r="O13856" t="n">
        <v>97.71575543721463</v>
      </c>
      <c r="P13856" t="n">
        <v>8.45897308835255</v>
      </c>
      <c r="Q13856" t="n">
        <v>0.9875473700134544</v>
      </c>
      <c r="R13856" t="n">
        <v>0.9976221301368038</v>
      </c>
      <c r="S13856" t="n">
        <v>0.9999703892664374</v>
      </c>
      <c r="T13856" t="b">
        <v>1</v>
      </c>
    </row>
    <row r="13857">
      <c r="A13857" t="n">
        <v>70</v>
      </c>
      <c r="B13857" t="n">
        <v>56</v>
      </c>
      <c r="C13857" t="n">
        <v>59</v>
      </c>
      <c r="D13857" t="n">
        <v>32.35552130588029</v>
      </c>
      <c r="E13857" t="n">
        <v>0.99</v>
      </c>
      <c r="F13857" t="n">
        <v>91.06004160704387</v>
      </c>
      <c r="G13857" t="n">
        <v>3</v>
      </c>
      <c r="H13857" t="n">
        <v>7</v>
      </c>
      <c r="I13857" t="n">
        <v>93.16718446418673</v>
      </c>
      <c r="J13857" t="n">
        <v>98.3182582231637</v>
      </c>
      <c r="K13857" t="n">
        <v>100.9530726617533</v>
      </c>
      <c r="L13857" t="n">
        <v>92.37115271815499</v>
      </c>
      <c r="M13857" t="n">
        <v>95.69663126063875</v>
      </c>
      <c r="N13857" t="n">
        <v>98.85635013816612</v>
      </c>
      <c r="O13857" t="n">
        <v>98.85635013816612</v>
      </c>
      <c r="P13857" t="n">
        <v>7.79630853112225</v>
      </c>
      <c r="Q13857" t="n">
        <v>0.9984982149533299</v>
      </c>
      <c r="R13857" t="n">
        <v>0.9902798375758568</v>
      </c>
      <c r="S13857" t="n">
        <v>0.9999854024054202</v>
      </c>
      <c r="T13857" t="b">
        <v>1</v>
      </c>
    </row>
    <row r="13858">
      <c r="A13858" t="n">
        <v>70</v>
      </c>
      <c r="B13858" t="n">
        <v>57</v>
      </c>
      <c r="C13858" t="n">
        <v>43</v>
      </c>
      <c r="D13858" t="n">
        <v>52.65079504580522</v>
      </c>
      <c r="E13858" t="n">
        <v>0.99</v>
      </c>
      <c r="F13858" t="n">
        <v>94.54340649567507</v>
      </c>
      <c r="G13858" t="n">
        <v>2</v>
      </c>
      <c r="H13858" t="n">
        <v>7</v>
      </c>
      <c r="I13858" t="n">
        <v>96.33507316234174</v>
      </c>
      <c r="J13858" t="n">
        <v>97.71575543721463</v>
      </c>
      <c r="K13858" t="n">
        <v>102.7637703025842</v>
      </c>
      <c r="L13858" t="n">
        <v>95.49896205123062</v>
      </c>
      <c r="M13858" t="n">
        <v>98.85635013816612</v>
      </c>
      <c r="N13858" t="n">
        <v>103.998029341858</v>
      </c>
      <c r="O13858" t="n">
        <v>102.7637703025842</v>
      </c>
      <c r="P13858" t="n">
        <v>8.220363806909177</v>
      </c>
      <c r="Q13858" t="n">
        <v>0.9872099362522094</v>
      </c>
      <c r="R13858" t="n">
        <v>0.9842310613209303</v>
      </c>
      <c r="S13858" t="n">
        <v>0.9997983142690597</v>
      </c>
      <c r="T13858" t="b">
        <v>1</v>
      </c>
    </row>
    <row r="13859">
      <c r="A13859" t="n">
        <v>70</v>
      </c>
      <c r="B13859" t="n">
        <v>58</v>
      </c>
      <c r="C13859" t="n">
        <v>16</v>
      </c>
      <c r="D13859" t="n">
        <v>53.2344844792981</v>
      </c>
      <c r="E13859" t="n">
        <v>0.99</v>
      </c>
      <c r="F13859" t="n">
        <v>94.79299480462753</v>
      </c>
      <c r="G13859" t="n">
        <v>3</v>
      </c>
      <c r="H13859" t="n">
        <v>8</v>
      </c>
      <c r="I13859" t="n">
        <v>95.3644233760561</v>
      </c>
      <c r="J13859" t="n">
        <v>100.9530726617533</v>
      </c>
      <c r="K13859" t="n">
        <v>105.2881284011098</v>
      </c>
      <c r="L13859" t="n">
        <v>95.11299480462752</v>
      </c>
      <c r="M13859" t="n">
        <v>95.11299480462752</v>
      </c>
      <c r="N13859" t="n">
        <v>99.90026858873706</v>
      </c>
      <c r="O13859" t="n">
        <v>99.90026858873706</v>
      </c>
      <c r="P13859" t="n">
        <v>5.107273784109537</v>
      </c>
      <c r="Q13859" t="n">
        <v>0.9975303130817224</v>
      </c>
      <c r="R13859" t="n">
        <v>0.9888114726873249</v>
      </c>
      <c r="S13859" t="n">
        <v>0.9999723678404611</v>
      </c>
      <c r="T13859" t="b">
        <v>1</v>
      </c>
    </row>
    <row r="13860">
      <c r="A13860" t="n">
        <v>70</v>
      </c>
      <c r="B13860" t="n">
        <v>59</v>
      </c>
      <c r="C13860" t="n">
        <v>13</v>
      </c>
      <c r="D13860" t="n">
        <v>55.85981383545153</v>
      </c>
      <c r="E13860" t="n">
        <v>0.9</v>
      </c>
      <c r="F13860" t="n">
        <v>94.91793090201516</v>
      </c>
      <c r="G13860" t="n">
        <v>4</v>
      </c>
      <c r="H13860" t="n">
        <v>6</v>
      </c>
      <c r="I13860" t="n">
        <v>95.32418090201516</v>
      </c>
      <c r="J13860" t="n">
        <v>95.32418090201516</v>
      </c>
      <c r="K13860" t="n">
        <v>100.365680345648</v>
      </c>
      <c r="L13860" t="n">
        <v>95.24293090201516</v>
      </c>
      <c r="M13860" t="n">
        <v>95.24293090201516</v>
      </c>
      <c r="N13860" t="n">
        <v>100.0336525002529</v>
      </c>
      <c r="O13860" t="n">
        <v>100.0336525002529</v>
      </c>
      <c r="P13860" t="n">
        <v>5.115721598237698</v>
      </c>
      <c r="Q13860" t="n">
        <v>0.979539884960563</v>
      </c>
      <c r="R13860" t="n">
        <v>0.9889591845837516</v>
      </c>
      <c r="S13860" t="n">
        <v>0.9997741036464544</v>
      </c>
      <c r="T13860" t="b">
        <v>1</v>
      </c>
    </row>
    <row r="13861">
      <c r="A13861" t="n">
        <v>70</v>
      </c>
      <c r="B13861" t="n">
        <v>60</v>
      </c>
      <c r="C13861" t="n">
        <v>35</v>
      </c>
      <c r="D13861" t="n">
        <v>56.84249730850535</v>
      </c>
      <c r="E13861" t="n">
        <v>0.999</v>
      </c>
      <c r="F13861" t="n">
        <v>99.22895902692623</v>
      </c>
      <c r="G13861" t="n">
        <v>3</v>
      </c>
      <c r="H13861" t="n">
        <v>8</v>
      </c>
      <c r="I13861" t="n">
        <v>100.4789590269262</v>
      </c>
      <c r="J13861" t="n">
        <v>105.2881284011098</v>
      </c>
      <c r="K13861" t="n">
        <v>109.9169962601086</v>
      </c>
      <c r="L13861" t="n">
        <v>99.92895902692624</v>
      </c>
      <c r="M13861" t="n">
        <v>99.92895902692624</v>
      </c>
      <c r="N13861" t="n">
        <v>105.0406943963961</v>
      </c>
      <c r="O13861" t="n">
        <v>105.0406943963961</v>
      </c>
      <c r="P13861" t="n">
        <v>5.811735369469915</v>
      </c>
      <c r="Q13861" t="n">
        <v>0.9973631488062363</v>
      </c>
      <c r="R13861" t="n">
        <v>0.9880577062059108</v>
      </c>
      <c r="S13861" t="n">
        <v>0.9999685099483527</v>
      </c>
      <c r="T13861" t="b">
        <v>1</v>
      </c>
    </row>
    <row r="13862">
      <c r="A13862" t="n">
        <v>70</v>
      </c>
      <c r="B13862" t="n">
        <v>61</v>
      </c>
      <c r="C13862" t="n">
        <v>23</v>
      </c>
      <c r="D13862" t="n">
        <v>56.04683541536205</v>
      </c>
      <c r="E13862" t="n">
        <v>0.9999</v>
      </c>
      <c r="F13862" t="n">
        <v>99.70875408548345</v>
      </c>
      <c r="G13862" t="n">
        <v>2</v>
      </c>
      <c r="H13862" t="n">
        <v>8</v>
      </c>
      <c r="I13862" t="n">
        <v>100.6670874188168</v>
      </c>
      <c r="J13862" t="n">
        <v>102.7637703025842</v>
      </c>
      <c r="K13862" t="n">
        <v>108.1373882714588</v>
      </c>
      <c r="L13862" t="n">
        <v>100.1687540854834</v>
      </c>
      <c r="M13862" t="n">
        <v>105.0406943963961</v>
      </c>
      <c r="N13862" t="n">
        <v>110.080877437346</v>
      </c>
      <c r="O13862" t="n">
        <v>108.1373882714588</v>
      </c>
      <c r="P13862" t="n">
        <v>8.428634185975397</v>
      </c>
      <c r="Q13862" t="n">
        <v>0.9863906001412202</v>
      </c>
      <c r="R13862" t="n">
        <v>0.9882238821753984</v>
      </c>
      <c r="S13862" t="n">
        <v>0.9998397341037409</v>
      </c>
      <c r="T13862" t="b">
        <v>0</v>
      </c>
    </row>
    <row r="13863">
      <c r="A13863" t="n">
        <v>70</v>
      </c>
      <c r="B13863" t="n">
        <v>62</v>
      </c>
      <c r="C13863" t="n">
        <v>91</v>
      </c>
      <c r="D13863" t="n">
        <v>42.9238407328732</v>
      </c>
      <c r="E13863" t="n">
        <v>0.999</v>
      </c>
      <c r="F13863" t="n">
        <v>107.1552678889232</v>
      </c>
      <c r="G13863" t="n">
        <v>3</v>
      </c>
      <c r="H13863" t="n">
        <v>7</v>
      </c>
      <c r="I13863" t="n">
        <v>110.4052678889232</v>
      </c>
      <c r="J13863" t="n">
        <v>110.4052678889232</v>
      </c>
      <c r="K13863" t="n">
        <v>113.9006946587011</v>
      </c>
      <c r="L13863" t="n">
        <v>109.1774901111454</v>
      </c>
      <c r="M13863" t="n">
        <v>109.1774901111454</v>
      </c>
      <c r="N13863" t="n">
        <v>113.369271432715</v>
      </c>
      <c r="O13863" t="n">
        <v>113.369271432715</v>
      </c>
      <c r="P13863" t="n">
        <v>6.214003543791875</v>
      </c>
      <c r="Q13863" t="n">
        <v>0.9980081740652603</v>
      </c>
      <c r="R13863" t="n">
        <v>0.987125445426956</v>
      </c>
      <c r="S13863" t="n">
        <v>0.9999743561283032</v>
      </c>
      <c r="T13863" t="b">
        <v>1</v>
      </c>
    </row>
    <row r="13864">
      <c r="A13864" t="n">
        <v>70</v>
      </c>
      <c r="B13864" t="n">
        <v>63</v>
      </c>
      <c r="C13864" t="n">
        <v>23</v>
      </c>
      <c r="D13864" t="n">
        <v>67.33541070056265</v>
      </c>
      <c r="E13864" t="n">
        <v>0.999</v>
      </c>
      <c r="F13864" t="n">
        <v>111.1601565104845</v>
      </c>
      <c r="G13864" t="n">
        <v>4</v>
      </c>
      <c r="H13864" t="n">
        <v>7</v>
      </c>
      <c r="I13864" t="n">
        <v>111.8789065104845</v>
      </c>
      <c r="J13864" t="n">
        <v>111.8789065104845</v>
      </c>
      <c r="K13864" t="n">
        <v>117.9561096423042</v>
      </c>
      <c r="L13864" t="n">
        <v>111.6712676215956</v>
      </c>
      <c r="M13864" t="n">
        <v>113.369271432715</v>
      </c>
      <c r="N13864" t="n">
        <v>119.9449951339419</v>
      </c>
      <c r="O13864" t="n">
        <v>117.9561096423042</v>
      </c>
      <c r="P13864" t="n">
        <v>6.795953131819729</v>
      </c>
      <c r="Q13864" t="n">
        <v>0.9753887644825254</v>
      </c>
      <c r="R13864" t="n">
        <v>0.9798775287503891</v>
      </c>
      <c r="S13864" t="n">
        <v>0.9995047611208823</v>
      </c>
      <c r="T13864" t="b">
        <v>1</v>
      </c>
    </row>
    <row r="13865">
      <c r="A13865" t="n">
        <v>70</v>
      </c>
      <c r="B13865" t="n">
        <v>64</v>
      </c>
      <c r="C13865" t="n">
        <v>32</v>
      </c>
      <c r="D13865" t="n">
        <v>46.42083313914934</v>
      </c>
      <c r="E13865" t="n">
        <v>0.99</v>
      </c>
      <c r="F13865" t="n">
        <v>112.5650345830731</v>
      </c>
      <c r="G13865" t="n">
        <v>2</v>
      </c>
      <c r="H13865" t="n">
        <v>4</v>
      </c>
      <c r="I13865" t="n">
        <v>113.8983679164065</v>
      </c>
      <c r="J13865" t="n">
        <v>113.8983679164065</v>
      </c>
      <c r="K13865" t="n">
        <v>118.3490709978206</v>
      </c>
      <c r="L13865" t="n">
        <v>113.5650345830731</v>
      </c>
      <c r="M13865" t="n">
        <v>117.9561096423042</v>
      </c>
      <c r="N13865" t="n">
        <v>122.1457155212888</v>
      </c>
      <c r="O13865" t="n">
        <v>118.3490709978206</v>
      </c>
      <c r="P13865" t="n">
        <v>5.784036414747462</v>
      </c>
      <c r="Q13865" t="n">
        <v>0.9887147602867379</v>
      </c>
      <c r="R13865" t="n">
        <v>0.9829675293531596</v>
      </c>
      <c r="S13865" t="n">
        <v>0.9998077844858413</v>
      </c>
      <c r="T13865" t="b">
        <v>1</v>
      </c>
    </row>
    <row r="13866">
      <c r="A13866" t="n">
        <v>70</v>
      </c>
      <c r="B13866" t="n">
        <v>65</v>
      </c>
      <c r="C13866" t="n">
        <v>42</v>
      </c>
      <c r="D13866" t="n">
        <v>20.15246335861512</v>
      </c>
      <c r="E13866" t="n">
        <v>0.99</v>
      </c>
      <c r="F13866" t="n">
        <v>113.8733443165111</v>
      </c>
      <c r="G13866" t="n">
        <v>1</v>
      </c>
      <c r="H13866" t="n">
        <v>8</v>
      </c>
      <c r="I13866" t="n">
        <v>115.9733443165111</v>
      </c>
      <c r="J13866" t="n">
        <v>115.9733443165111</v>
      </c>
      <c r="K13866" t="n">
        <v>117.8999660525163</v>
      </c>
      <c r="L13866" t="n">
        <v>114.7133443165111</v>
      </c>
      <c r="M13866" t="n">
        <v>114.7133443165111</v>
      </c>
      <c r="N13866" t="n">
        <v>116.5256162012786</v>
      </c>
      <c r="O13866" t="n">
        <v>116.5256162012786</v>
      </c>
      <c r="P13866" t="n">
        <v>2.652271884767543</v>
      </c>
      <c r="Q13866" t="n">
        <v>0.9939410281527497</v>
      </c>
      <c r="R13866" t="n">
        <v>0.9957496530261215</v>
      </c>
      <c r="S13866" t="n">
        <v>0.9999742472673442</v>
      </c>
      <c r="T13866" t="b">
        <v>1</v>
      </c>
    </row>
    <row r="13867">
      <c r="A13867" t="n">
        <v>70</v>
      </c>
      <c r="B13867" t="n">
        <v>66</v>
      </c>
      <c r="C13867" t="n">
        <v>16</v>
      </c>
      <c r="D13867" t="n">
        <v>64.71781357938394</v>
      </c>
      <c r="E13867" t="n">
        <v>0.99</v>
      </c>
      <c r="F13867" t="n">
        <v>116.2133149707483</v>
      </c>
      <c r="G13867" t="n">
        <v>4</v>
      </c>
      <c r="H13867" t="n">
        <v>5</v>
      </c>
      <c r="I13867" t="n">
        <v>116.7133149707483</v>
      </c>
      <c r="J13867" t="n">
        <v>122.1457155212888</v>
      </c>
      <c r="K13867" t="n">
        <v>127.9866734255653</v>
      </c>
      <c r="L13867" t="n">
        <v>116.6577594151928</v>
      </c>
      <c r="M13867" t="n">
        <v>116.6577594151928</v>
      </c>
      <c r="N13867" t="n">
        <v>122.8154961972464</v>
      </c>
      <c r="O13867" t="n">
        <v>122.8154961972464</v>
      </c>
      <c r="P13867" t="n">
        <v>6.602181226498104</v>
      </c>
      <c r="Q13867" t="n">
        <v>0.9763340885483082</v>
      </c>
      <c r="R13867" t="n">
        <v>0.9899695712317734</v>
      </c>
      <c r="S13867" t="n">
        <v>0.9997626207609487</v>
      </c>
      <c r="T13867" t="b">
        <v>1</v>
      </c>
    </row>
    <row r="13868">
      <c r="A13868" t="n">
        <v>70</v>
      </c>
      <c r="B13868" t="n">
        <v>67</v>
      </c>
      <c r="C13868" t="n">
        <v>40</v>
      </c>
      <c r="D13868" t="n">
        <v>20.9709849543949</v>
      </c>
      <c r="E13868" t="n">
        <v>0.99</v>
      </c>
      <c r="F13868" t="n">
        <v>117.6370407736339</v>
      </c>
      <c r="G13868" t="n">
        <v>6</v>
      </c>
      <c r="H13868" t="n">
        <v>7</v>
      </c>
      <c r="I13868" t="n">
        <v>118.6370407736339</v>
      </c>
      <c r="J13868" t="n">
        <v>118.6370407736339</v>
      </c>
      <c r="K13868" t="n">
        <v>120.435581507287</v>
      </c>
      <c r="L13868" t="n">
        <v>118.5259296625228</v>
      </c>
      <c r="M13868" t="n">
        <v>119.9449951339419</v>
      </c>
      <c r="N13868" t="n">
        <v>121.9929428833945</v>
      </c>
      <c r="O13868" t="n">
        <v>120.435581507287</v>
      </c>
      <c r="P13868" t="n">
        <v>2.798540733653084</v>
      </c>
      <c r="Q13868" t="n">
        <v>0.9958406609715688</v>
      </c>
      <c r="R13868" t="n">
        <v>0.9936891297808191</v>
      </c>
      <c r="S13868" t="n">
        <v>0.999973750951194</v>
      </c>
      <c r="T13868" t="b">
        <v>1</v>
      </c>
    </row>
    <row r="13869">
      <c r="A13869" t="n">
        <v>70</v>
      </c>
      <c r="B13869" t="n">
        <v>68</v>
      </c>
      <c r="C13869" t="n">
        <v>34</v>
      </c>
      <c r="D13869" t="n">
        <v>54.59209029064667</v>
      </c>
      <c r="E13869" t="n">
        <v>0.99</v>
      </c>
      <c r="F13869" t="n">
        <v>119.5496648361894</v>
      </c>
      <c r="G13869" t="n">
        <v>5</v>
      </c>
      <c r="H13869" t="n">
        <v>7</v>
      </c>
      <c r="I13869" t="n">
        <v>120.4941092806338</v>
      </c>
      <c r="J13869" t="n">
        <v>122.8154961972464</v>
      </c>
      <c r="K13869" t="n">
        <v>128.0097959394583</v>
      </c>
      <c r="L13869" t="n">
        <v>120.3052203917449</v>
      </c>
      <c r="M13869" t="n">
        <v>121.9929428833945</v>
      </c>
      <c r="N13869" t="n">
        <v>127.3242017008405</v>
      </c>
      <c r="O13869" t="n">
        <v>127.3242017008405</v>
      </c>
      <c r="P13869" t="n">
        <v>7.774536864651111</v>
      </c>
      <c r="Q13869" t="n">
        <v>0.991532263082897</v>
      </c>
      <c r="R13869" t="n">
        <v>0.9836544199068684</v>
      </c>
      <c r="S13869" t="n">
        <v>0.9998615899280139</v>
      </c>
      <c r="T13869" t="b">
        <v>1</v>
      </c>
    </row>
    <row r="13870">
      <c r="A13870" t="n">
        <v>70</v>
      </c>
      <c r="B13870" t="n">
        <v>69</v>
      </c>
      <c r="C13870" t="n">
        <v>31</v>
      </c>
      <c r="D13870" t="n">
        <v>54.35771212243785</v>
      </c>
      <c r="E13870" t="n">
        <v>0.999</v>
      </c>
      <c r="F13870" t="n">
        <v>120.3953458179223</v>
      </c>
      <c r="G13870" t="n">
        <v>7</v>
      </c>
      <c r="H13870" t="n">
        <v>8</v>
      </c>
      <c r="I13870" t="n">
        <v>121.0842347068112</v>
      </c>
      <c r="J13870" t="n">
        <v>127.3242017008405</v>
      </c>
      <c r="K13870" t="n">
        <v>132.6325720252973</v>
      </c>
      <c r="L13870" t="n">
        <v>121.0153458179223</v>
      </c>
      <c r="M13870" t="n">
        <v>121.0153458179223</v>
      </c>
      <c r="N13870" t="n">
        <v>125.9036292821703</v>
      </c>
      <c r="O13870" t="n">
        <v>125.9036292821703</v>
      </c>
      <c r="P13870" t="n">
        <v>5.508283464248009</v>
      </c>
      <c r="Q13870" t="n">
        <v>0.9837240215501994</v>
      </c>
      <c r="R13870" t="n">
        <v>0.9885767524349052</v>
      </c>
      <c r="S13870" t="n">
        <v>0.9998140754688037</v>
      </c>
      <c r="T13870" t="b">
        <v>1</v>
      </c>
    </row>
    <row r="13871">
      <c r="A13871" t="n">
        <v>70</v>
      </c>
      <c r="B13871" t="n">
        <v>70</v>
      </c>
      <c r="C13871" t="n">
        <v>44</v>
      </c>
      <c r="D13871" t="n">
        <v>55.59379252137557</v>
      </c>
      <c r="E13871" t="n">
        <v>0.9999</v>
      </c>
      <c r="F13871" t="n">
        <v>121.6507492683208</v>
      </c>
      <c r="G13871" t="n">
        <v>3</v>
      </c>
      <c r="H13871" t="n">
        <v>5</v>
      </c>
      <c r="I13871" t="n">
        <v>123.2221778397494</v>
      </c>
      <c r="J13871" t="n">
        <v>123.2221778397494</v>
      </c>
      <c r="K13871" t="n">
        <v>127.7493596411644</v>
      </c>
      <c r="L13871" t="n">
        <v>122.8729714905431</v>
      </c>
      <c r="M13871" t="n">
        <v>128.0097959394583</v>
      </c>
      <c r="N13871" t="n">
        <v>133.2994051232238</v>
      </c>
      <c r="O13871" t="n">
        <v>127.7493596411644</v>
      </c>
      <c r="P13871" t="n">
        <v>6.098610372843524</v>
      </c>
      <c r="Q13871" t="n">
        <v>0.9974209998736207</v>
      </c>
      <c r="R13871" t="n">
        <v>0.9913775615886962</v>
      </c>
      <c r="S13871" t="n">
        <v>0.9999777627302475</v>
      </c>
      <c r="T13871" t="b">
        <v>1</v>
      </c>
    </row>
    <row r="13872">
      <c r="A13872" t="n">
        <v>70</v>
      </c>
      <c r="B13872" t="n">
        <v>71</v>
      </c>
      <c r="C13872" t="n">
        <v>67</v>
      </c>
      <c r="D13872" t="n">
        <v>66.00212359285925</v>
      </c>
      <c r="E13872" t="n">
        <v>0.9999</v>
      </c>
      <c r="F13872" t="n">
        <v>123.4788560417356</v>
      </c>
      <c r="G13872" t="n">
        <v>1</v>
      </c>
      <c r="H13872" t="n">
        <v>6</v>
      </c>
      <c r="I13872" t="n">
        <v>126.8288560417356</v>
      </c>
      <c r="J13872" t="n">
        <v>126.8288560417356</v>
      </c>
      <c r="K13872" t="n">
        <v>133.1388104961199</v>
      </c>
      <c r="L13872" t="n">
        <v>125.1538560417356</v>
      </c>
      <c r="M13872" t="n">
        <v>125.1538560417356</v>
      </c>
      <c r="N13872" t="n">
        <v>130.8144155265435</v>
      </c>
      <c r="O13872" t="n">
        <v>130.8144155265435</v>
      </c>
      <c r="P13872" t="n">
        <v>7.335559484807817</v>
      </c>
      <c r="Q13872" t="n">
        <v>0.9802924460884582</v>
      </c>
      <c r="R13872" t="n">
        <v>0.9869676500682727</v>
      </c>
      <c r="S13872" t="n">
        <v>0.9997431642611264</v>
      </c>
      <c r="T13872" t="b">
        <v>0</v>
      </c>
    </row>
    <row r="13873">
      <c r="A13873" t="n">
        <v>70</v>
      </c>
      <c r="B13873" t="n">
        <v>72</v>
      </c>
      <c r="C13873" t="n">
        <v>24</v>
      </c>
      <c r="D13873" t="n">
        <v>50.87657503292501</v>
      </c>
      <c r="E13873" t="n">
        <v>0.999</v>
      </c>
      <c r="F13873" t="n">
        <v>123.9633510467791</v>
      </c>
      <c r="G13873" t="n">
        <v>2</v>
      </c>
      <c r="H13873" t="n">
        <v>4</v>
      </c>
      <c r="I13873" t="n">
        <v>124.9633510467791</v>
      </c>
      <c r="J13873" t="n">
        <v>124.9633510467791</v>
      </c>
      <c r="K13873" t="n">
        <v>129.8412585283635</v>
      </c>
      <c r="L13873" t="n">
        <v>124.7133510467791</v>
      </c>
      <c r="M13873" t="n">
        <v>127.9866734255653</v>
      </c>
      <c r="N13873" t="n">
        <v>132.5784220747463</v>
      </c>
      <c r="O13873" t="n">
        <v>129.8412585283635</v>
      </c>
      <c r="P13873" t="n">
        <v>5.877907481584373</v>
      </c>
      <c r="Q13873" t="n">
        <v>0.9876382590658811</v>
      </c>
      <c r="R13873" t="n">
        <v>0.9813479919891798</v>
      </c>
      <c r="S13873" t="n">
        <v>0.9997694287090692</v>
      </c>
      <c r="T13873" t="b">
        <v>1</v>
      </c>
    </row>
    <row r="13874">
      <c r="A13874" t="n">
        <v>70</v>
      </c>
      <c r="B13874" t="n">
        <v>73</v>
      </c>
      <c r="C13874" t="n">
        <v>49</v>
      </c>
      <c r="D13874" t="n">
        <v>40.3001338986972</v>
      </c>
      <c r="E13874" t="n">
        <v>0.9999</v>
      </c>
      <c r="F13874" t="n">
        <v>127.1606464225475</v>
      </c>
      <c r="G13874" t="n">
        <v>4</v>
      </c>
      <c r="H13874" t="n">
        <v>5</v>
      </c>
      <c r="I13874" t="n">
        <v>128.6918964225475</v>
      </c>
      <c r="J13874" t="n">
        <v>132.5784220747463</v>
      </c>
      <c r="K13874" t="n">
        <v>136.2156182749897</v>
      </c>
      <c r="L13874" t="n">
        <v>128.5217575336586</v>
      </c>
      <c r="M13874" t="n">
        <v>133.2994051232238</v>
      </c>
      <c r="N13874" t="n">
        <v>137.1338612505975</v>
      </c>
      <c r="O13874" t="n">
        <v>136.2156182749897</v>
      </c>
      <c r="P13874" t="n">
        <v>9.05497185244225</v>
      </c>
      <c r="Q13874" t="n">
        <v>0.9851965903895974</v>
      </c>
      <c r="R13874" t="n">
        <v>0.9937421240266708</v>
      </c>
      <c r="S13874" t="n">
        <v>0.9999073620986757</v>
      </c>
      <c r="T13874" t="b">
        <v>1</v>
      </c>
    </row>
    <row r="13875">
      <c r="A13875" t="n">
        <v>70</v>
      </c>
      <c r="B13875" t="n">
        <v>74</v>
      </c>
      <c r="C13875" t="n">
        <v>56</v>
      </c>
      <c r="D13875" t="n">
        <v>43.29408133550469</v>
      </c>
      <c r="E13875" t="n">
        <v>0.9</v>
      </c>
      <c r="F13875" t="n">
        <v>128.9580681504745</v>
      </c>
      <c r="G13875" t="n">
        <v>1</v>
      </c>
      <c r="H13875" t="n">
        <v>6</v>
      </c>
      <c r="I13875" t="n">
        <v>131.7580681504745</v>
      </c>
      <c r="J13875" t="n">
        <v>133.1388104961199</v>
      </c>
      <c r="K13875" t="n">
        <v>137.2778240081184</v>
      </c>
      <c r="L13875" t="n">
        <v>130.3580681504745</v>
      </c>
      <c r="M13875" t="n">
        <v>130.8144155265435</v>
      </c>
      <c r="N13875" t="n">
        <v>134.5274585227274</v>
      </c>
      <c r="O13875" t="n">
        <v>134.5274585227274</v>
      </c>
      <c r="P13875" t="n">
        <v>5.569390372252883</v>
      </c>
      <c r="Q13875" t="n">
        <v>0.9870286164088745</v>
      </c>
      <c r="R13875" t="n">
        <v>0.9914321546408493</v>
      </c>
      <c r="S13875" t="n">
        <v>0.999888863191297</v>
      </c>
      <c r="T13875" t="b">
        <v>1</v>
      </c>
    </row>
    <row r="13876">
      <c r="A13876" t="n">
        <v>70</v>
      </c>
      <c r="B13876" t="n">
        <v>75</v>
      </c>
      <c r="C13876" t="n">
        <v>26</v>
      </c>
      <c r="D13876" t="n">
        <v>72.45615876012165</v>
      </c>
      <c r="E13876" t="n">
        <v>0.999</v>
      </c>
      <c r="F13876" t="n">
        <v>131.9789840734981</v>
      </c>
      <c r="G13876" t="n">
        <v>4</v>
      </c>
      <c r="H13876" t="n">
        <v>6</v>
      </c>
      <c r="I13876" t="n">
        <v>132.7914840734981</v>
      </c>
      <c r="J13876" t="n">
        <v>136.2156182749897</v>
      </c>
      <c r="K13876" t="n">
        <v>142.754982784026</v>
      </c>
      <c r="L13876" t="n">
        <v>132.6289840734981</v>
      </c>
      <c r="M13876" t="n">
        <v>134.5274585227274</v>
      </c>
      <c r="N13876" t="n">
        <v>140.7415373186212</v>
      </c>
      <c r="O13876" t="n">
        <v>140.7415373186212</v>
      </c>
      <c r="P13876" t="n">
        <v>8.76255324512303</v>
      </c>
      <c r="Q13876" t="n">
        <v>0.9735420935743142</v>
      </c>
      <c r="R13876" t="n">
        <v>0.9857024302656351</v>
      </c>
      <c r="S13876" t="n">
        <v>0.9996217162378535</v>
      </c>
      <c r="T13876" t="b">
        <v>1</v>
      </c>
    </row>
    <row r="13877">
      <c r="A13877" t="n">
        <v>70</v>
      </c>
      <c r="B13877" t="n">
        <v>76</v>
      </c>
      <c r="C13877" t="n">
        <v>95</v>
      </c>
      <c r="D13877" t="n">
        <v>71.96958543119473</v>
      </c>
      <c r="E13877" t="n">
        <v>0.9999</v>
      </c>
      <c r="F13877" t="n">
        <v>131.9863071756933</v>
      </c>
      <c r="G13877" t="n">
        <v>1</v>
      </c>
      <c r="H13877" t="n">
        <v>2</v>
      </c>
      <c r="I13877" t="n">
        <v>136.7363071756933</v>
      </c>
      <c r="J13877" t="n">
        <v>137.2778240081184</v>
      </c>
      <c r="K13877" t="n">
        <v>144.1582815063206</v>
      </c>
      <c r="L13877" t="n">
        <v>135.9446405090267</v>
      </c>
      <c r="M13877" t="n">
        <v>135.9446405090267</v>
      </c>
      <c r="N13877" t="n">
        <v>142.8448883931297</v>
      </c>
      <c r="O13877" t="n">
        <v>142.8448883931297</v>
      </c>
      <c r="P13877" t="n">
        <v>10.85858121743638</v>
      </c>
      <c r="Q13877" t="n">
        <v>0.9785298840960035</v>
      </c>
      <c r="R13877" t="n">
        <v>0.9825581020062636</v>
      </c>
      <c r="S13877" t="n">
        <v>0.9996255204284888</v>
      </c>
      <c r="T13877" t="b">
        <v>0</v>
      </c>
    </row>
    <row r="13878">
      <c r="A13878" t="n">
        <v>70</v>
      </c>
      <c r="B13878" t="n">
        <v>77</v>
      </c>
      <c r="C13878" t="n">
        <v>54</v>
      </c>
      <c r="D13878" t="n">
        <v>31.71903097672782</v>
      </c>
      <c r="E13878" t="n">
        <v>0.9999</v>
      </c>
      <c r="F13878" t="n">
        <v>138.0528851802475</v>
      </c>
      <c r="G13878" t="n">
        <v>7</v>
      </c>
      <c r="H13878" t="n">
        <v>8</v>
      </c>
      <c r="I13878" t="n">
        <v>139.2528851802475</v>
      </c>
      <c r="J13878" t="n">
        <v>139.2528851802475</v>
      </c>
      <c r="K13878" t="n">
        <v>142.3504467990686</v>
      </c>
      <c r="L13878" t="n">
        <v>139.1328851802475</v>
      </c>
      <c r="M13878" t="n">
        <v>139.1328851802475</v>
      </c>
      <c r="N13878" t="n">
        <v>141.9853160234784</v>
      </c>
      <c r="O13878" t="n">
        <v>141.9853160234784</v>
      </c>
      <c r="P13878" t="n">
        <v>3.932430843230918</v>
      </c>
      <c r="Q13878" t="n">
        <v>0.9904701363089337</v>
      </c>
      <c r="R13878" t="n">
        <v>0.9933183183291365</v>
      </c>
      <c r="S13878" t="n">
        <v>0.9999363244844496</v>
      </c>
      <c r="T13878" t="b">
        <v>1</v>
      </c>
    </row>
    <row r="13879">
      <c r="A13879" t="n">
        <v>70</v>
      </c>
      <c r="B13879" t="n">
        <v>78</v>
      </c>
      <c r="C13879" t="n">
        <v>27</v>
      </c>
      <c r="D13879" t="n">
        <v>24.78238876433949</v>
      </c>
      <c r="E13879" t="n">
        <v>0.99</v>
      </c>
      <c r="F13879" t="n">
        <v>145.04448626236</v>
      </c>
      <c r="G13879" t="n">
        <v>6</v>
      </c>
      <c r="H13879" t="n">
        <v>7</v>
      </c>
      <c r="I13879" t="n">
        <v>145.71948626236</v>
      </c>
      <c r="J13879" t="n">
        <v>145.71948626236</v>
      </c>
      <c r="K13879" t="n">
        <v>147.84490553889</v>
      </c>
      <c r="L13879" t="n">
        <v>145.64448626236</v>
      </c>
      <c r="M13879" t="n">
        <v>145.64448626236</v>
      </c>
      <c r="N13879" t="n">
        <v>148.0646414151276</v>
      </c>
      <c r="O13879" t="n">
        <v>147.84490553889</v>
      </c>
      <c r="P13879" t="n">
        <v>2.800419276529993</v>
      </c>
      <c r="Q13879" t="n">
        <v>0.9950865754785186</v>
      </c>
      <c r="R13879" t="n">
        <v>0.992546435378466</v>
      </c>
      <c r="S13879" t="n">
        <v>0.9999633774728162</v>
      </c>
      <c r="T13879" t="b">
        <v>1</v>
      </c>
    </row>
    <row r="13880">
      <c r="A13880" t="n">
        <v>70</v>
      </c>
      <c r="B13880" t="n">
        <v>79</v>
      </c>
      <c r="C13880" t="n">
        <v>30</v>
      </c>
      <c r="D13880" t="n">
        <v>35.78474079132059</v>
      </c>
      <c r="E13880" t="n">
        <v>0.9</v>
      </c>
      <c r="F13880" t="n">
        <v>145.6090054552675</v>
      </c>
      <c r="G13880" t="n">
        <v>4</v>
      </c>
      <c r="H13880" t="n">
        <v>8</v>
      </c>
      <c r="I13880" t="n">
        <v>146.5465054552675</v>
      </c>
      <c r="J13880" t="n">
        <v>146.5465054552675</v>
      </c>
      <c r="K13880" t="n">
        <v>149.7761752017766</v>
      </c>
      <c r="L13880" t="n">
        <v>146.2090054552675</v>
      </c>
      <c r="M13880" t="n">
        <v>146.2090054552675</v>
      </c>
      <c r="N13880" t="n">
        <v>149.4270576847028</v>
      </c>
      <c r="O13880" t="n">
        <v>149.4270576847028</v>
      </c>
      <c r="P13880" t="n">
        <v>3.818052229435295</v>
      </c>
      <c r="Q13880" t="n">
        <v>0.9868442639353414</v>
      </c>
      <c r="R13880" t="n">
        <v>0.9924651021727604</v>
      </c>
      <c r="S13880" t="n">
        <v>0.9999008728729106</v>
      </c>
      <c r="T13880" t="b">
        <v>1</v>
      </c>
    </row>
    <row r="13881">
      <c r="A13881" t="n">
        <v>70</v>
      </c>
      <c r="B13881" t="n">
        <v>80</v>
      </c>
      <c r="C13881" t="n">
        <v>47</v>
      </c>
      <c r="D13881" t="n">
        <v>85.86880632972213</v>
      </c>
      <c r="E13881" t="n">
        <v>0.9999</v>
      </c>
      <c r="F13881" t="n">
        <v>145.7781598691497</v>
      </c>
      <c r="G13881" t="n">
        <v>3</v>
      </c>
      <c r="H13881" t="n">
        <v>8</v>
      </c>
      <c r="I13881" t="n">
        <v>147.4567312977211</v>
      </c>
      <c r="J13881" t="n">
        <v>147.4567312977211</v>
      </c>
      <c r="K13881" t="n">
        <v>154.4493051030731</v>
      </c>
      <c r="L13881" t="n">
        <v>146.7181598691497</v>
      </c>
      <c r="M13881" t="n">
        <v>149.4270576847028</v>
      </c>
      <c r="N13881" t="n">
        <v>157.1490726424116</v>
      </c>
      <c r="O13881" t="n">
        <v>154.4493051030731</v>
      </c>
      <c r="P13881" t="n">
        <v>8.671145233923369</v>
      </c>
      <c r="Q13881" t="n">
        <v>0.9960193381567586</v>
      </c>
      <c r="R13881" t="n">
        <v>0.9820145551881752</v>
      </c>
      <c r="S13881" t="n">
        <v>0.9999284060261039</v>
      </c>
      <c r="T13881" t="b">
        <v>1</v>
      </c>
    </row>
    <row r="13882">
      <c r="A13882" t="n">
        <v>70</v>
      </c>
      <c r="B13882" t="n">
        <v>81</v>
      </c>
      <c r="C13882" t="n">
        <v>91</v>
      </c>
      <c r="D13882" t="n">
        <v>54.84551943934476</v>
      </c>
      <c r="E13882" t="n">
        <v>0.99</v>
      </c>
      <c r="F13882" t="n">
        <v>149.6053993844856</v>
      </c>
      <c r="G13882" t="n">
        <v>4</v>
      </c>
      <c r="H13882" t="n">
        <v>6</v>
      </c>
      <c r="I13882" t="n">
        <v>152.4491493844856</v>
      </c>
      <c r="J13882" t="n">
        <v>152.4491493844856</v>
      </c>
      <c r="K13882" t="n">
        <v>157.3991060125853</v>
      </c>
      <c r="L13882" t="n">
        <v>151.8803993844856</v>
      </c>
      <c r="M13882" t="n">
        <v>151.8803993844856</v>
      </c>
      <c r="N13882" t="n">
        <v>156.5841317549268</v>
      </c>
      <c r="O13882" t="n">
        <v>156.5841317549268</v>
      </c>
      <c r="P13882" t="n">
        <v>6.978732370441236</v>
      </c>
      <c r="Q13882" t="n">
        <v>0.9799076390023055</v>
      </c>
      <c r="R13882" t="n">
        <v>0.9891585713918357</v>
      </c>
      <c r="S13882" t="n">
        <v>0.999782170102674</v>
      </c>
      <c r="T13882" t="b">
        <v>1</v>
      </c>
    </row>
    <row r="13883">
      <c r="A13883" t="n">
        <v>70</v>
      </c>
      <c r="B13883" t="n">
        <v>82</v>
      </c>
      <c r="C13883" t="n">
        <v>54</v>
      </c>
      <c r="D13883" t="n">
        <v>42.02852297835588</v>
      </c>
      <c r="E13883" t="n">
        <v>0.99</v>
      </c>
      <c r="F13883" t="n">
        <v>156.3548991955689</v>
      </c>
      <c r="G13883" t="n">
        <v>1</v>
      </c>
      <c r="H13883" t="n">
        <v>6</v>
      </c>
      <c r="I13883" t="n">
        <v>159.0548991955689</v>
      </c>
      <c r="J13883" t="n">
        <v>159.0548991955689</v>
      </c>
      <c r="K13883" t="n">
        <v>163.0729224248572</v>
      </c>
      <c r="L13883" t="n">
        <v>157.7048991955689</v>
      </c>
      <c r="M13883" t="n">
        <v>157.7048991955689</v>
      </c>
      <c r="N13883" t="n">
        <v>161.3094037391671</v>
      </c>
      <c r="O13883" t="n">
        <v>161.3094037391671</v>
      </c>
      <c r="P13883" t="n">
        <v>4.954504543598262</v>
      </c>
      <c r="Q13883" t="n">
        <v>0.9874053936097928</v>
      </c>
      <c r="R13883" t="n">
        <v>0.9916815624499613</v>
      </c>
      <c r="S13883" t="n">
        <v>0.9998952325532757</v>
      </c>
      <c r="T13883" t="b">
        <v>1</v>
      </c>
    </row>
    <row r="13884">
      <c r="A13884" t="n">
        <v>70</v>
      </c>
      <c r="B13884" t="n">
        <v>83</v>
      </c>
      <c r="C13884" t="n">
        <v>93</v>
      </c>
      <c r="D13884" t="n">
        <v>21.24799500474111</v>
      </c>
      <c r="E13884" t="n">
        <v>0.999</v>
      </c>
      <c r="F13884" t="n">
        <v>156.4694143441232</v>
      </c>
      <c r="G13884" t="n">
        <v>3</v>
      </c>
      <c r="H13884" t="n">
        <v>4</v>
      </c>
      <c r="I13884" t="n">
        <v>159.7908429155517</v>
      </c>
      <c r="J13884" t="n">
        <v>159.7908429155517</v>
      </c>
      <c r="K13884" t="n">
        <v>161.5211356683808</v>
      </c>
      <c r="L13884" t="n">
        <v>159.3756643441232</v>
      </c>
      <c r="M13884" t="n">
        <v>159.3756643441232</v>
      </c>
      <c r="N13884" t="n">
        <v>161.2933534239734</v>
      </c>
      <c r="O13884" t="n">
        <v>161.2933534239734</v>
      </c>
      <c r="P13884" t="n">
        <v>4.823939079850277</v>
      </c>
      <c r="Q13884" t="n">
        <v>0.9990135175973022</v>
      </c>
      <c r="R13884" t="n">
        <v>0.992167482728129</v>
      </c>
      <c r="S13884" t="n">
        <v>0.9999922733595424</v>
      </c>
      <c r="T13884" t="b">
        <v>1</v>
      </c>
    </row>
    <row r="13885">
      <c r="A13885" t="n">
        <v>70</v>
      </c>
      <c r="B13885" t="n">
        <v>84</v>
      </c>
      <c r="C13885" t="n">
        <v>74</v>
      </c>
      <c r="D13885" t="n">
        <v>29.26763733809423</v>
      </c>
      <c r="E13885" t="n">
        <v>0.9</v>
      </c>
      <c r="F13885" t="n">
        <v>160.1296981903975</v>
      </c>
      <c r="G13885" t="n">
        <v>5</v>
      </c>
      <c r="H13885" t="n">
        <v>6</v>
      </c>
      <c r="I13885" t="n">
        <v>162.185253745953</v>
      </c>
      <c r="J13885" t="n">
        <v>162.185253745953</v>
      </c>
      <c r="K13885" t="n">
        <v>164.9699956430124</v>
      </c>
      <c r="L13885" t="n">
        <v>161.9796981903975</v>
      </c>
      <c r="M13885" t="n">
        <v>161.9796981903975</v>
      </c>
      <c r="N13885" t="n">
        <v>164.4897871559287</v>
      </c>
      <c r="O13885" t="n">
        <v>164.4897871559287</v>
      </c>
      <c r="P13885" t="n">
        <v>4.360088965531219</v>
      </c>
      <c r="Q13885" t="n">
        <v>0.9954513663063971</v>
      </c>
      <c r="R13885" t="n">
        <v>0.9941999012752037</v>
      </c>
      <c r="S13885" t="n">
        <v>0.9999736174755142</v>
      </c>
      <c r="T13885" t="b">
        <v>1</v>
      </c>
    </row>
    <row r="13886">
      <c r="A13886" t="n">
        <v>70</v>
      </c>
      <c r="B13886" t="n">
        <v>85</v>
      </c>
      <c r="C13886" t="n">
        <v>89</v>
      </c>
      <c r="D13886" t="n">
        <v>26.00454916311631</v>
      </c>
      <c r="E13886" t="n">
        <v>0.9999</v>
      </c>
      <c r="F13886" t="n">
        <v>163.7245876755976</v>
      </c>
      <c r="G13886" t="n">
        <v>1</v>
      </c>
      <c r="H13886" t="n">
        <v>2</v>
      </c>
      <c r="I13886" t="n">
        <v>168.1745876755976</v>
      </c>
      <c r="J13886" t="n">
        <v>168.1745876755976</v>
      </c>
      <c r="K13886" t="n">
        <v>170.6606822418611</v>
      </c>
      <c r="L13886" t="n">
        <v>167.4329210089309</v>
      </c>
      <c r="M13886" t="n">
        <v>170.9190093415326</v>
      </c>
      <c r="N13886" t="n">
        <v>173.4122547071238</v>
      </c>
      <c r="O13886" t="n">
        <v>170.6606822418611</v>
      </c>
      <c r="P13886" t="n">
        <v>6.936094566263506</v>
      </c>
      <c r="Q13886" t="n">
        <v>0.9921884477518194</v>
      </c>
      <c r="R13886" t="n">
        <v>0.9936623318986514</v>
      </c>
      <c r="S13886" t="n">
        <v>0.9999504929744947</v>
      </c>
      <c r="T13886" t="b">
        <v>1</v>
      </c>
    </row>
    <row r="13887">
      <c r="A13887" t="n">
        <v>70</v>
      </c>
      <c r="B13887" t="n">
        <v>86</v>
      </c>
      <c r="C13887" t="n">
        <v>62</v>
      </c>
      <c r="D13887" t="n">
        <v>49.24023764655826</v>
      </c>
      <c r="E13887" t="n">
        <v>0.999</v>
      </c>
      <c r="F13887" t="n">
        <v>165.2247099248691</v>
      </c>
      <c r="G13887" t="n">
        <v>5</v>
      </c>
      <c r="H13887" t="n">
        <v>8</v>
      </c>
      <c r="I13887" t="n">
        <v>166.9469321470913</v>
      </c>
      <c r="J13887" t="n">
        <v>166.9469321470913</v>
      </c>
      <c r="K13887" t="n">
        <v>171.6320166044232</v>
      </c>
      <c r="L13887" t="n">
        <v>166.4647099248691</v>
      </c>
      <c r="M13887" t="n">
        <v>166.4647099248691</v>
      </c>
      <c r="N13887" t="n">
        <v>170.8927888499193</v>
      </c>
      <c r="O13887" t="n">
        <v>170.8927888499193</v>
      </c>
      <c r="P13887" t="n">
        <v>5.668078925050224</v>
      </c>
      <c r="Q13887" t="n">
        <v>0.9923592048647473</v>
      </c>
      <c r="R13887" t="n">
        <v>0.9896465997618491</v>
      </c>
      <c r="S13887" t="n">
        <v>0.999920891789827</v>
      </c>
      <c r="T13887" t="b">
        <v>1</v>
      </c>
    </row>
    <row r="13888">
      <c r="A13888" t="n">
        <v>70</v>
      </c>
      <c r="B13888" t="n">
        <v>87</v>
      </c>
      <c r="C13888" t="n">
        <v>59</v>
      </c>
      <c r="D13888" t="n">
        <v>58.69657861547959</v>
      </c>
      <c r="E13888" t="n">
        <v>0.9999</v>
      </c>
      <c r="F13888" t="n">
        <v>165.5975980935183</v>
      </c>
      <c r="G13888" t="n">
        <v>1</v>
      </c>
      <c r="H13888" t="n">
        <v>2</v>
      </c>
      <c r="I13888" t="n">
        <v>168.5475980935182</v>
      </c>
      <c r="J13888" t="n">
        <v>170.6606822418611</v>
      </c>
      <c r="K13888" t="n">
        <v>176.2722098341631</v>
      </c>
      <c r="L13888" t="n">
        <v>168.0559314268516</v>
      </c>
      <c r="M13888" t="n">
        <v>173.4122547071238</v>
      </c>
      <c r="N13888" t="n">
        <v>179.039922839001</v>
      </c>
      <c r="O13888" t="n">
        <v>176.2722098341631</v>
      </c>
      <c r="P13888" t="n">
        <v>10.67461174064488</v>
      </c>
      <c r="Q13888" t="n">
        <v>0.982454550117184</v>
      </c>
      <c r="R13888" t="n">
        <v>0.9857517896182011</v>
      </c>
      <c r="S13888" t="n">
        <v>0.9997500087388264</v>
      </c>
      <c r="T13888" t="b">
        <v>0</v>
      </c>
    </row>
    <row r="13889">
      <c r="A13889" t="n">
        <v>70</v>
      </c>
      <c r="B13889" t="n">
        <v>88</v>
      </c>
      <c r="C13889" t="n">
        <v>26</v>
      </c>
      <c r="D13889" t="n">
        <v>38.56371252741226</v>
      </c>
      <c r="E13889" t="n">
        <v>0.9999</v>
      </c>
      <c r="F13889" t="n">
        <v>166.1382922567695</v>
      </c>
      <c r="G13889" t="n">
        <v>2</v>
      </c>
      <c r="H13889" t="n">
        <v>6</v>
      </c>
      <c r="I13889" t="n">
        <v>167.2216255901028</v>
      </c>
      <c r="J13889" t="n">
        <v>167.2216255901028</v>
      </c>
      <c r="K13889" t="n">
        <v>170.9190093415326</v>
      </c>
      <c r="L13889" t="n">
        <v>166.7882922567695</v>
      </c>
      <c r="M13889" t="n">
        <v>166.7882922567695</v>
      </c>
      <c r="N13889" t="n">
        <v>170.0956432453983</v>
      </c>
      <c r="O13889" t="n">
        <v>170.0956432453983</v>
      </c>
      <c r="P13889" t="n">
        <v>3.957350988628832</v>
      </c>
      <c r="Q13889" t="n">
        <v>0.9906158896012248</v>
      </c>
      <c r="R13889" t="n">
        <v>0.9923647052795517</v>
      </c>
      <c r="S13889" t="n">
        <v>0.9999283495514161</v>
      </c>
      <c r="T13889" t="b">
        <v>1</v>
      </c>
    </row>
    <row r="13890">
      <c r="A13890" t="n">
        <v>70</v>
      </c>
      <c r="B13890" t="n">
        <v>89</v>
      </c>
      <c r="C13890" t="n">
        <v>58</v>
      </c>
      <c r="D13890" t="n">
        <v>52.50241733428958</v>
      </c>
      <c r="E13890" t="n">
        <v>0.9999</v>
      </c>
      <c r="F13890" t="n">
        <v>171.508701243944</v>
      </c>
      <c r="G13890" t="n">
        <v>1</v>
      </c>
      <c r="H13890" t="n">
        <v>8</v>
      </c>
      <c r="I13890" t="n">
        <v>174.408701243944</v>
      </c>
      <c r="J13890" t="n">
        <v>176.2722098341631</v>
      </c>
      <c r="K13890" t="n">
        <v>181.2915613957587</v>
      </c>
      <c r="L13890" t="n">
        <v>172.668701243944</v>
      </c>
      <c r="M13890" t="n">
        <v>172.668701243944</v>
      </c>
      <c r="N13890" t="n">
        <v>177.3901416517038</v>
      </c>
      <c r="O13890" t="n">
        <v>177.3901416517038</v>
      </c>
      <c r="P13890" t="n">
        <v>5.88144040775984</v>
      </c>
      <c r="Q13890" t="n">
        <v>0.9842914711401952</v>
      </c>
      <c r="R13890" t="n">
        <v>0.9889644823461535</v>
      </c>
      <c r="S13890" t="n">
        <v>0.9998266482524517</v>
      </c>
      <c r="T13890" t="b">
        <v>0</v>
      </c>
    </row>
    <row r="13891">
      <c r="A13891" t="n">
        <v>70</v>
      </c>
      <c r="B13891" t="n">
        <v>90</v>
      </c>
      <c r="C13891" t="n">
        <v>89</v>
      </c>
      <c r="D13891" t="n">
        <v>36.73129929489149</v>
      </c>
      <c r="E13891" t="n">
        <v>0.9</v>
      </c>
      <c r="F13891" t="n">
        <v>171.9574198097048</v>
      </c>
      <c r="G13891" t="n">
        <v>2</v>
      </c>
      <c r="H13891" t="n">
        <v>4</v>
      </c>
      <c r="I13891" t="n">
        <v>175.6657531430381</v>
      </c>
      <c r="J13891" t="n">
        <v>182.4606424762234</v>
      </c>
      <c r="K13891" t="n">
        <v>185.982339436424</v>
      </c>
      <c r="L13891" t="n">
        <v>174.7386698097048</v>
      </c>
      <c r="M13891" t="n">
        <v>174.7386698097048</v>
      </c>
      <c r="N13891" t="n">
        <v>178.0537690240452</v>
      </c>
      <c r="O13891" t="n">
        <v>178.0537690240452</v>
      </c>
      <c r="P13891" t="n">
        <v>6.096349214340393</v>
      </c>
      <c r="Q13891" t="n">
        <v>0.9910597904894637</v>
      </c>
      <c r="R13891" t="n">
        <v>0.9864986352251768</v>
      </c>
      <c r="S13891" t="n">
        <v>0.9998792949702349</v>
      </c>
      <c r="T13891" t="b">
        <v>1</v>
      </c>
    </row>
    <row r="13892">
      <c r="A13892" t="n">
        <v>70</v>
      </c>
      <c r="B13892" t="n">
        <v>91</v>
      </c>
      <c r="C13892" t="n">
        <v>52</v>
      </c>
      <c r="D13892" t="n">
        <v>38.354514288082</v>
      </c>
      <c r="E13892" t="n">
        <v>0.99</v>
      </c>
      <c r="F13892" t="n">
        <v>172.3803584769619</v>
      </c>
      <c r="G13892" t="n">
        <v>7</v>
      </c>
      <c r="H13892" t="n">
        <v>8</v>
      </c>
      <c r="I13892" t="n">
        <v>173.5359140325174</v>
      </c>
      <c r="J13892" t="n">
        <v>173.5359140325174</v>
      </c>
      <c r="K13892" t="n">
        <v>177.281472068463</v>
      </c>
      <c r="L13892" t="n">
        <v>173.4203584769619</v>
      </c>
      <c r="M13892" t="n">
        <v>177.3901416517038</v>
      </c>
      <c r="N13892" t="n">
        <v>180.8392886200565</v>
      </c>
      <c r="O13892" t="n">
        <v>177.281472068463</v>
      </c>
      <c r="P13892" t="n">
        <v>4.901113591501087</v>
      </c>
      <c r="Q13892" t="n">
        <v>0.9884880458855684</v>
      </c>
      <c r="R13892" t="n">
        <v>0.9919261962113688</v>
      </c>
      <c r="S13892" t="n">
        <v>0.9999070547412564</v>
      </c>
      <c r="T13892" t="b">
        <v>1</v>
      </c>
    </row>
    <row r="13893">
      <c r="A13893" t="n">
        <v>70</v>
      </c>
      <c r="B13893" t="n">
        <v>92</v>
      </c>
      <c r="C13893" t="n">
        <v>37</v>
      </c>
      <c r="D13893" t="n">
        <v>35.67810581622993</v>
      </c>
      <c r="E13893" t="n">
        <v>0.999</v>
      </c>
      <c r="F13893" t="n">
        <v>172.8653810945532</v>
      </c>
      <c r="G13893" t="n">
        <v>2</v>
      </c>
      <c r="H13893" t="n">
        <v>3</v>
      </c>
      <c r="I13893" t="n">
        <v>174.4070477612199</v>
      </c>
      <c r="J13893" t="n">
        <v>179.039922839001</v>
      </c>
      <c r="K13893" t="n">
        <v>182.4606424762234</v>
      </c>
      <c r="L13893" t="n">
        <v>174.1868096659818</v>
      </c>
      <c r="M13893" t="n">
        <v>174.1868096659818</v>
      </c>
      <c r="N13893" t="n">
        <v>177.0921928757725</v>
      </c>
      <c r="O13893" t="n">
        <v>177.0921928757725</v>
      </c>
      <c r="P13893" t="n">
        <v>4.226811781219283</v>
      </c>
      <c r="Q13893" t="n">
        <v>0.991315015923489</v>
      </c>
      <c r="R13893" t="n">
        <v>0.9983441245815223</v>
      </c>
      <c r="S13893" t="n">
        <v>0.9999856187483578</v>
      </c>
      <c r="T13893" t="b">
        <v>1</v>
      </c>
    </row>
    <row r="13894">
      <c r="A13894" t="n">
        <v>70</v>
      </c>
      <c r="B13894" t="n">
        <v>93</v>
      </c>
      <c r="C13894" t="n">
        <v>92</v>
      </c>
      <c r="D13894" t="n">
        <v>53.07213893313723</v>
      </c>
      <c r="E13894" t="n">
        <v>0.999</v>
      </c>
      <c r="F13894" t="n">
        <v>173.8420646997051</v>
      </c>
      <c r="G13894" t="n">
        <v>3</v>
      </c>
      <c r="H13894" t="n">
        <v>8</v>
      </c>
      <c r="I13894" t="n">
        <v>177.1277789854194</v>
      </c>
      <c r="J13894" t="n">
        <v>177.1277789854194</v>
      </c>
      <c r="K13894" t="n">
        <v>181.4496144034273</v>
      </c>
      <c r="L13894" t="n">
        <v>175.6820646997051</v>
      </c>
      <c r="M13894" t="n">
        <v>180.8392886200565</v>
      </c>
      <c r="N13894" t="n">
        <v>185.6119629845473</v>
      </c>
      <c r="O13894" t="n">
        <v>181.4496144034273</v>
      </c>
      <c r="P13894" t="n">
        <v>7.607549703722185</v>
      </c>
      <c r="Q13894" t="n">
        <v>0.9975378354363741</v>
      </c>
      <c r="R13894" t="n">
        <v>0.9888454025545926</v>
      </c>
      <c r="S13894" t="n">
        <v>0.9999725355454484</v>
      </c>
      <c r="T13894" t="b">
        <v>1</v>
      </c>
    </row>
    <row r="13895">
      <c r="A13895" t="n">
        <v>70</v>
      </c>
      <c r="B13895" t="n">
        <v>94</v>
      </c>
      <c r="C13895" t="n">
        <v>70</v>
      </c>
      <c r="D13895" t="n">
        <v>48.86920189220226</v>
      </c>
      <c r="E13895" t="n">
        <v>0.999</v>
      </c>
      <c r="F13895" t="n">
        <v>179.3533463988343</v>
      </c>
      <c r="G13895" t="n">
        <v>2</v>
      </c>
      <c r="H13895" t="n">
        <v>7</v>
      </c>
      <c r="I13895" t="n">
        <v>182.270013065501</v>
      </c>
      <c r="J13895" t="n">
        <v>192.0085703836485</v>
      </c>
      <c r="K13895" t="n">
        <v>196.6940163944062</v>
      </c>
      <c r="L13895" t="n">
        <v>180.9089019543899</v>
      </c>
      <c r="M13895" t="n">
        <v>180.9089019543899</v>
      </c>
      <c r="N13895" t="n">
        <v>185.6812849516753</v>
      </c>
      <c r="O13895" t="n">
        <v>185.6812849516753</v>
      </c>
      <c r="P13895" t="n">
        <v>6.327938552840919</v>
      </c>
      <c r="Q13895" t="n">
        <v>0.9881230925527413</v>
      </c>
      <c r="R13895" t="n">
        <v>0.9853553147410909</v>
      </c>
      <c r="S13895" t="n">
        <v>0.9998260664285857</v>
      </c>
      <c r="T13895" t="b">
        <v>1</v>
      </c>
    </row>
    <row r="13896">
      <c r="A13896" t="n">
        <v>70</v>
      </c>
      <c r="B13896" t="n">
        <v>95</v>
      </c>
      <c r="C13896" t="n">
        <v>52</v>
      </c>
      <c r="D13896" t="n">
        <v>62.85358877955228</v>
      </c>
      <c r="E13896" t="n">
        <v>0.9999</v>
      </c>
      <c r="F13896" t="n">
        <v>179.4885723214962</v>
      </c>
      <c r="G13896" t="n">
        <v>2</v>
      </c>
      <c r="H13896" t="n">
        <v>3</v>
      </c>
      <c r="I13896" t="n">
        <v>181.6552389881628</v>
      </c>
      <c r="J13896" t="n">
        <v>185.982339436424</v>
      </c>
      <c r="K13896" t="n">
        <v>192.0085703836485</v>
      </c>
      <c r="L13896" t="n">
        <v>181.345715178639</v>
      </c>
      <c r="M13896" t="n">
        <v>181.4496144034273</v>
      </c>
      <c r="N13896" t="n">
        <v>186.5679848252149</v>
      </c>
      <c r="O13896" t="n">
        <v>186.5679848252149</v>
      </c>
      <c r="P13896" t="n">
        <v>7.079412503718771</v>
      </c>
      <c r="Q13896" t="n">
        <v>0.9847504347792148</v>
      </c>
      <c r="R13896" t="n">
        <v>0.9970847087506004</v>
      </c>
      <c r="S13896" t="n">
        <v>0.9999555430759547</v>
      </c>
      <c r="T13896" t="b">
        <v>1</v>
      </c>
    </row>
    <row r="13897">
      <c r="A13897" t="n">
        <v>70</v>
      </c>
      <c r="B13897" t="n">
        <v>96</v>
      </c>
      <c r="C13897" t="n">
        <v>42</v>
      </c>
      <c r="D13897" t="n">
        <v>51.47706433991497</v>
      </c>
      <c r="E13897" t="n">
        <v>0.9</v>
      </c>
      <c r="F13897" t="n">
        <v>180.0145825026697</v>
      </c>
      <c r="G13897" t="n">
        <v>3</v>
      </c>
      <c r="H13897" t="n">
        <v>7</v>
      </c>
      <c r="I13897" t="n">
        <v>181.5145825026697</v>
      </c>
      <c r="J13897" t="n">
        <v>186.5679848252149</v>
      </c>
      <c r="K13897" t="n">
        <v>190.7599281753709</v>
      </c>
      <c r="L13897" t="n">
        <v>180.9479158360031</v>
      </c>
      <c r="M13897" t="n">
        <v>185.6812849516753</v>
      </c>
      <c r="N13897" t="n">
        <v>190.7083420161201</v>
      </c>
      <c r="O13897" t="n">
        <v>190.7083420161201</v>
      </c>
      <c r="P13897" t="n">
        <v>10.69375951345035</v>
      </c>
      <c r="Q13897" t="n">
        <v>0.9976117469591915</v>
      </c>
      <c r="R13897" t="n">
        <v>0.9845798696957767</v>
      </c>
      <c r="S13897" t="n">
        <v>0.9999631728269113</v>
      </c>
      <c r="T13897" t="b">
        <v>1</v>
      </c>
    </row>
    <row r="13898">
      <c r="A13898" t="n">
        <v>70</v>
      </c>
      <c r="B13898" t="n">
        <v>97</v>
      </c>
      <c r="C13898" t="n">
        <v>11</v>
      </c>
      <c r="D13898" t="n">
        <v>62.72713000736199</v>
      </c>
      <c r="E13898" t="n">
        <v>0.999</v>
      </c>
      <c r="F13898" t="n">
        <v>180.5913977711209</v>
      </c>
      <c r="G13898" t="n">
        <v>1</v>
      </c>
      <c r="H13898" t="n">
        <v>4</v>
      </c>
      <c r="I13898" t="n">
        <v>181.1413977711209</v>
      </c>
      <c r="J13898" t="n">
        <v>181.2915613957587</v>
      </c>
      <c r="K13898" t="n">
        <v>187.2884189490438</v>
      </c>
      <c r="L13898" t="n">
        <v>180.9351477711209</v>
      </c>
      <c r="M13898" t="n">
        <v>180.9351477711209</v>
      </c>
      <c r="N13898" t="n">
        <v>186.596441093085</v>
      </c>
      <c r="O13898" t="n">
        <v>186.596441093085</v>
      </c>
      <c r="P13898" t="n">
        <v>6.005043321964081</v>
      </c>
      <c r="Q13898" t="n">
        <v>0.9812611039524368</v>
      </c>
      <c r="R13898" t="n">
        <v>0.9770536211230583</v>
      </c>
      <c r="S13898" t="n">
        <v>0.999570010191557</v>
      </c>
      <c r="T13898" t="b">
        <v>1</v>
      </c>
    </row>
    <row r="13899">
      <c r="A13899" t="n">
        <v>70</v>
      </c>
      <c r="B13899" t="n">
        <v>98</v>
      </c>
      <c r="C13899" t="n">
        <v>66</v>
      </c>
      <c r="D13899" t="n">
        <v>30.1299770846383</v>
      </c>
      <c r="E13899" t="n">
        <v>0.9999</v>
      </c>
      <c r="F13899" t="n">
        <v>180.7995895727161</v>
      </c>
      <c r="G13899" t="n">
        <v>5</v>
      </c>
      <c r="H13899" t="n">
        <v>7</v>
      </c>
      <c r="I13899" t="n">
        <v>182.6329229060494</v>
      </c>
      <c r="J13899" t="n">
        <v>182.6329229060494</v>
      </c>
      <c r="K13899" t="n">
        <v>185.499714255682</v>
      </c>
      <c r="L13899" t="n">
        <v>182.2662562393827</v>
      </c>
      <c r="M13899" t="n">
        <v>190.7083420161201</v>
      </c>
      <c r="N13899" t="n">
        <v>193.6507225907918</v>
      </c>
      <c r="O13899" t="n">
        <v>185.499714255682</v>
      </c>
      <c r="P13899" t="n">
        <v>4.700124682965907</v>
      </c>
      <c r="Q13899" t="n">
        <v>0.9953176599106061</v>
      </c>
      <c r="R13899" t="n">
        <v>0.9909453934056563</v>
      </c>
      <c r="S13899" t="n">
        <v>0.9999576032525496</v>
      </c>
      <c r="T13899" t="b">
        <v>1</v>
      </c>
    </row>
    <row r="13900">
      <c r="A13900" t="n">
        <v>70</v>
      </c>
      <c r="B13900" t="n">
        <v>99</v>
      </c>
      <c r="C13900" t="n">
        <v>36</v>
      </c>
      <c r="D13900" t="n">
        <v>36.75800440157938</v>
      </c>
      <c r="E13900" t="n">
        <v>0.9</v>
      </c>
      <c r="F13900" t="n">
        <v>180.8330376415503</v>
      </c>
      <c r="G13900" t="n">
        <v>1</v>
      </c>
      <c r="H13900" t="n">
        <v>6</v>
      </c>
      <c r="I13900" t="n">
        <v>182.6330376415503</v>
      </c>
      <c r="J13900" t="n">
        <v>187.2884189490438</v>
      </c>
      <c r="K13900" t="n">
        <v>190.8025685094242</v>
      </c>
      <c r="L13900" t="n">
        <v>181.7330376415503</v>
      </c>
      <c r="M13900" t="n">
        <v>181.7330376415503</v>
      </c>
      <c r="N13900" t="n">
        <v>184.8855251545503</v>
      </c>
      <c r="O13900" t="n">
        <v>184.8855251545503</v>
      </c>
      <c r="P13900" t="n">
        <v>4.05248751299996</v>
      </c>
      <c r="Q13900" t="n">
        <v>0.9889760596293315</v>
      </c>
      <c r="R13900" t="n">
        <v>0.9927209160497845</v>
      </c>
      <c r="S13900" t="n">
        <v>0.9999197558125797</v>
      </c>
      <c r="T13900" t="b">
        <v>1</v>
      </c>
    </row>
    <row r="13901">
      <c r="A13901" t="n">
        <v>70</v>
      </c>
      <c r="B13901" t="n">
        <v>100</v>
      </c>
      <c r="C13901" t="n">
        <v>64</v>
      </c>
      <c r="D13901" t="n">
        <v>63.89390408530792</v>
      </c>
      <c r="E13901" t="n">
        <v>0.9999</v>
      </c>
      <c r="F13901" t="n">
        <v>181.8407031619454</v>
      </c>
      <c r="G13901" t="n">
        <v>4</v>
      </c>
      <c r="H13901" t="n">
        <v>7</v>
      </c>
      <c r="I13901" t="n">
        <v>183.8407031619454</v>
      </c>
      <c r="J13901" t="n">
        <v>186.596441093085</v>
      </c>
      <c r="K13901" t="n">
        <v>192.3630389347192</v>
      </c>
      <c r="L13901" t="n">
        <v>183.2629253841676</v>
      </c>
      <c r="M13901" t="n">
        <v>193.6507225907918</v>
      </c>
      <c r="N13901" t="n">
        <v>199.8903616616226</v>
      </c>
      <c r="O13901" t="n">
        <v>192.3630389347192</v>
      </c>
      <c r="P13901" t="n">
        <v>10.52233577277383</v>
      </c>
      <c r="Q13901" t="n">
        <v>0.9766318263407556</v>
      </c>
      <c r="R13901" t="n">
        <v>0.9808960977553562</v>
      </c>
      <c r="S13901" t="n">
        <v>0.999553576694778</v>
      </c>
      <c r="T13901" t="b">
        <v>0</v>
      </c>
    </row>
    <row r="13902">
      <c r="A13902" t="n">
        <v>70</v>
      </c>
      <c r="B13902" t="n">
        <v>101</v>
      </c>
      <c r="C13902" t="n">
        <v>53</v>
      </c>
      <c r="D13902" t="n">
        <v>26.79910170703495</v>
      </c>
      <c r="E13902" t="n">
        <v>0.9</v>
      </c>
      <c r="F13902" t="n">
        <v>181.9296601157033</v>
      </c>
      <c r="G13902" t="n">
        <v>2</v>
      </c>
      <c r="H13902" t="n">
        <v>5</v>
      </c>
      <c r="I13902" t="n">
        <v>184.1379934490366</v>
      </c>
      <c r="J13902" t="n">
        <v>196.6940163944062</v>
      </c>
      <c r="K13902" t="n">
        <v>199.2634412944095</v>
      </c>
      <c r="L13902" t="n">
        <v>183.4018823379255</v>
      </c>
      <c r="M13902" t="n">
        <v>185.499714255682</v>
      </c>
      <c r="N13902" t="n">
        <v>188.049581211632</v>
      </c>
      <c r="O13902" t="n">
        <v>188.049581211632</v>
      </c>
      <c r="P13902" t="n">
        <v>6.11992109592876</v>
      </c>
      <c r="Q13902" t="n">
        <v>0.9934693221322839</v>
      </c>
      <c r="R13902" t="n">
        <v>0.9958342138346222</v>
      </c>
      <c r="S13902" t="n">
        <v>0.9999727945924881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60.78466344124584</v>
      </c>
      <c r="E13903" t="n">
        <v>0.9</v>
      </c>
      <c r="F13903" t="n">
        <v>183.3030638711158</v>
      </c>
      <c r="G13903" t="n">
        <v>3</v>
      </c>
      <c r="H13903" t="n">
        <v>6</v>
      </c>
      <c r="I13903" t="n">
        <v>186.7316352996872</v>
      </c>
      <c r="J13903" t="n">
        <v>190.7599281753709</v>
      </c>
      <c r="K13903" t="n">
        <v>195.7098193350814</v>
      </c>
      <c r="L13903" t="n">
        <v>185.7030638711158</v>
      </c>
      <c r="M13903" t="n">
        <v>185.7030638711158</v>
      </c>
      <c r="N13903" t="n">
        <v>190.9161567906051</v>
      </c>
      <c r="O13903" t="n">
        <v>190.9161567906051</v>
      </c>
      <c r="P13903" t="n">
        <v>7.613092919489361</v>
      </c>
      <c r="Q13903" t="n">
        <v>0.9971805347659859</v>
      </c>
      <c r="R13903" t="n">
        <v>0.9879916442897222</v>
      </c>
      <c r="S13903" t="n">
        <v>0.9999661428585572</v>
      </c>
      <c r="T13903" t="b">
        <v>1</v>
      </c>
    </row>
    <row r="13904">
      <c r="A13904" t="n">
        <v>70</v>
      </c>
      <c r="B13904" t="n">
        <v>103</v>
      </c>
      <c r="C13904" t="n">
        <v>60</v>
      </c>
      <c r="D13904" t="n">
        <v>50.48567520359704</v>
      </c>
      <c r="E13904" t="n">
        <v>0.99</v>
      </c>
      <c r="F13904" t="n">
        <v>187.6465683713458</v>
      </c>
      <c r="G13904" t="n">
        <v>1</v>
      </c>
      <c r="H13904" t="n">
        <v>3</v>
      </c>
      <c r="I13904" t="n">
        <v>190.6465683713458</v>
      </c>
      <c r="J13904" t="n">
        <v>190.8025685094242</v>
      </c>
      <c r="K13904" t="n">
        <v>195.6291148960014</v>
      </c>
      <c r="L13904" t="n">
        <v>189.7894255142029</v>
      </c>
      <c r="M13904" t="n">
        <v>195.7098193350814</v>
      </c>
      <c r="N13904" t="n">
        <v>199.8210306708793</v>
      </c>
      <c r="O13904" t="n">
        <v>195.6291148960014</v>
      </c>
      <c r="P13904" t="n">
        <v>7.982546524655561</v>
      </c>
      <c r="Q13904" t="n">
        <v>0.9848902907084642</v>
      </c>
      <c r="R13904" t="n">
        <v>0.9976576880599292</v>
      </c>
      <c r="S13904" t="n">
        <v>0.9999646083475154</v>
      </c>
      <c r="T13904" t="b">
        <v>1</v>
      </c>
    </row>
    <row r="13905">
      <c r="A13905" t="n">
        <v>70</v>
      </c>
      <c r="B13905" t="n">
        <v>104</v>
      </c>
      <c r="C13905" t="n">
        <v>19</v>
      </c>
      <c r="D13905" t="n">
        <v>41.35935978814719</v>
      </c>
      <c r="E13905" t="n">
        <v>0.9999</v>
      </c>
      <c r="F13905" t="n">
        <v>190.4913235850979</v>
      </c>
      <c r="G13905" t="n">
        <v>2</v>
      </c>
      <c r="H13905" t="n">
        <v>4</v>
      </c>
      <c r="I13905" t="n">
        <v>191.2829902517645</v>
      </c>
      <c r="J13905" t="n">
        <v>199.2634412944095</v>
      </c>
      <c r="K13905" t="n">
        <v>203.2288640928896</v>
      </c>
      <c r="L13905" t="n">
        <v>191.0850735850979</v>
      </c>
      <c r="M13905" t="n">
        <v>192.3630389347192</v>
      </c>
      <c r="N13905" t="n">
        <v>196.0958331394257</v>
      </c>
      <c r="O13905" t="n">
        <v>196.0958331394257</v>
      </c>
      <c r="P13905" t="n">
        <v>5.604509554327819</v>
      </c>
      <c r="Q13905" t="n">
        <v>0.989939028948259</v>
      </c>
      <c r="R13905" t="n">
        <v>0.9848104758445131</v>
      </c>
      <c r="S13905" t="n">
        <v>0.999847178637182</v>
      </c>
      <c r="T13905" t="b">
        <v>0</v>
      </c>
    </row>
    <row r="13906">
      <c r="A13906" t="n">
        <v>70</v>
      </c>
      <c r="B13906" t="n">
        <v>105</v>
      </c>
      <c r="C13906" t="n">
        <v>52</v>
      </c>
      <c r="D13906" t="n">
        <v>42.82388935866014</v>
      </c>
      <c r="E13906" t="n">
        <v>0.9999</v>
      </c>
      <c r="F13906" t="n">
        <v>193.9242942729545</v>
      </c>
      <c r="G13906" t="n">
        <v>4</v>
      </c>
      <c r="H13906" t="n">
        <v>7</v>
      </c>
      <c r="I13906" t="n">
        <v>195.5492942729545</v>
      </c>
      <c r="J13906" t="n">
        <v>196.0958331394257</v>
      </c>
      <c r="K13906" t="n">
        <v>199.9608051032037</v>
      </c>
      <c r="L13906" t="n">
        <v>195.0798498285101</v>
      </c>
      <c r="M13906" t="n">
        <v>199.8903616616226</v>
      </c>
      <c r="N13906" t="n">
        <v>204.0723821068043</v>
      </c>
      <c r="O13906" t="n">
        <v>199.9608051032037</v>
      </c>
      <c r="P13906" t="n">
        <v>6.036510830249142</v>
      </c>
      <c r="Q13906" t="n">
        <v>0.9842768671326648</v>
      </c>
      <c r="R13906" t="n">
        <v>0.9871552314207354</v>
      </c>
      <c r="S13906" t="n">
        <v>0.999798039996978</v>
      </c>
      <c r="T13906" t="b">
        <v>0</v>
      </c>
    </row>
    <row r="13907">
      <c r="A13907" t="n">
        <v>70</v>
      </c>
      <c r="B13907" t="n">
        <v>106</v>
      </c>
      <c r="C13907" t="n">
        <v>11</v>
      </c>
      <c r="D13907" t="n">
        <v>68.23917794835043</v>
      </c>
      <c r="E13907" t="n">
        <v>0.9</v>
      </c>
      <c r="F13907" t="n">
        <v>197.5505843058012</v>
      </c>
      <c r="G13907" t="n">
        <v>3</v>
      </c>
      <c r="H13907" t="n">
        <v>8</v>
      </c>
      <c r="I13907" t="n">
        <v>197.9434414486583</v>
      </c>
      <c r="J13907" t="n">
        <v>199.8210306708793</v>
      </c>
      <c r="K13907" t="n">
        <v>205.3779669858915</v>
      </c>
      <c r="L13907" t="n">
        <v>197.7705843058012</v>
      </c>
      <c r="M13907" t="n">
        <v>197.7705843058012</v>
      </c>
      <c r="N13907" t="n">
        <v>203.9072010277751</v>
      </c>
      <c r="O13907" t="n">
        <v>203.9072010277751</v>
      </c>
      <c r="P13907" t="n">
        <v>6.35661672197395</v>
      </c>
      <c r="Q13907" t="n">
        <v>0.9968353086391206</v>
      </c>
      <c r="R13907" t="n">
        <v>0.9856805453770923</v>
      </c>
      <c r="S13907" t="n">
        <v>0.9999546833456624</v>
      </c>
      <c r="T13907" t="b">
        <v>1</v>
      </c>
    </row>
    <row r="13908">
      <c r="A13908" t="n">
        <v>70</v>
      </c>
      <c r="B13908" t="n">
        <v>107</v>
      </c>
      <c r="C13908" t="n">
        <v>91</v>
      </c>
      <c r="D13908" t="n">
        <v>59.83732978424243</v>
      </c>
      <c r="E13908" t="n">
        <v>0.9</v>
      </c>
      <c r="F13908" t="n">
        <v>199.9882869372636</v>
      </c>
      <c r="G13908" t="n">
        <v>4</v>
      </c>
      <c r="H13908" t="n">
        <v>5</v>
      </c>
      <c r="I13908" t="n">
        <v>202.8320369372636</v>
      </c>
      <c r="J13908" t="n">
        <v>207.6374377037666</v>
      </c>
      <c r="K13908" t="n">
        <v>213.0379187312253</v>
      </c>
      <c r="L13908" t="n">
        <v>202.5160647150414</v>
      </c>
      <c r="M13908" t="n">
        <v>202.5160647150414</v>
      </c>
      <c r="N13908" t="n">
        <v>208.2094357696791</v>
      </c>
      <c r="O13908" t="n">
        <v>208.2094357696791</v>
      </c>
      <c r="P13908" t="n">
        <v>8.22114883241548</v>
      </c>
      <c r="Q13908" t="n">
        <v>0.9780990831383718</v>
      </c>
      <c r="R13908" t="n">
        <v>0.9907224632847152</v>
      </c>
      <c r="S13908" t="n">
        <v>0.9997968134397178</v>
      </c>
      <c r="T13908" t="b">
        <v>1</v>
      </c>
    </row>
    <row r="13909">
      <c r="A13909" t="n">
        <v>70</v>
      </c>
      <c r="B13909" t="n">
        <v>108</v>
      </c>
      <c r="C13909" t="n">
        <v>20</v>
      </c>
      <c r="D13909" t="n">
        <v>74.63434472715409</v>
      </c>
      <c r="E13909" t="n">
        <v>0.9999</v>
      </c>
      <c r="F13909" t="n">
        <v>200.2764860135903</v>
      </c>
      <c r="G13909" t="n">
        <v>4</v>
      </c>
      <c r="H13909" t="n">
        <v>8</v>
      </c>
      <c r="I13909" t="n">
        <v>200.9014860135903</v>
      </c>
      <c r="J13909" t="n">
        <v>200.9014860135903</v>
      </c>
      <c r="K13909" t="n">
        <v>207.6374377037666</v>
      </c>
      <c r="L13909" t="n">
        <v>200.6764860135903</v>
      </c>
      <c r="M13909" t="n">
        <v>203.9072010277751</v>
      </c>
      <c r="N13909" t="n">
        <v>210.6189226759005</v>
      </c>
      <c r="O13909" t="n">
        <v>207.6374377037666</v>
      </c>
      <c r="P13909" t="n">
        <v>7.360951690176364</v>
      </c>
      <c r="Q13909" t="n">
        <v>0.972757645045259</v>
      </c>
      <c r="R13909" t="n">
        <v>0.9843491243408587</v>
      </c>
      <c r="S13909" t="n">
        <v>0.9995736332899412</v>
      </c>
      <c r="T13909" t="b">
        <v>0</v>
      </c>
    </row>
    <row r="13910">
      <c r="A13910" t="n">
        <v>70</v>
      </c>
      <c r="B13910" t="n">
        <v>109</v>
      </c>
      <c r="C13910" t="n">
        <v>87</v>
      </c>
      <c r="D13910" t="n">
        <v>43.8272972250524</v>
      </c>
      <c r="E13910" t="n">
        <v>0.9</v>
      </c>
      <c r="F13910" t="n">
        <v>202.8043720170976</v>
      </c>
      <c r="G13910" t="n">
        <v>1</v>
      </c>
      <c r="H13910" t="n">
        <v>8</v>
      </c>
      <c r="I13910" t="n">
        <v>207.1543720170976</v>
      </c>
      <c r="J13910" t="n">
        <v>207.1543720170976</v>
      </c>
      <c r="K13910" t="n">
        <v>211.3443621915767</v>
      </c>
      <c r="L13910" t="n">
        <v>204.5443720170976</v>
      </c>
      <c r="M13910" t="n">
        <v>210.6189226759005</v>
      </c>
      <c r="N13910" t="n">
        <v>214.5602263831894</v>
      </c>
      <c r="O13910" t="n">
        <v>211.3443621915767</v>
      </c>
      <c r="P13910" t="n">
        <v>8.539990174479186</v>
      </c>
      <c r="Q13910" t="n">
        <v>0.9868699124623707</v>
      </c>
      <c r="R13910" t="n">
        <v>0.9907794765394142</v>
      </c>
      <c r="S13910" t="n">
        <v>0.9998789337198197</v>
      </c>
      <c r="T13910" t="b">
        <v>1</v>
      </c>
    </row>
    <row r="13911">
      <c r="A13911" t="n">
        <v>70</v>
      </c>
      <c r="B13911" t="n">
        <v>110</v>
      </c>
      <c r="C13911" t="n">
        <v>92</v>
      </c>
      <c r="D13911" t="n">
        <v>38.43265364638556</v>
      </c>
      <c r="E13911" t="n">
        <v>0.9999</v>
      </c>
      <c r="F13911" t="n">
        <v>203.6925635388851</v>
      </c>
      <c r="G13911" t="n">
        <v>4</v>
      </c>
      <c r="H13911" t="n">
        <v>7</v>
      </c>
      <c r="I13911" t="n">
        <v>206.5675635388851</v>
      </c>
      <c r="J13911" t="n">
        <v>213.0379187312253</v>
      </c>
      <c r="K13911" t="n">
        <v>216.5065697823432</v>
      </c>
      <c r="L13911" t="n">
        <v>205.7370079833296</v>
      </c>
      <c r="M13911" t="n">
        <v>205.7370079833296</v>
      </c>
      <c r="N13911" t="n">
        <v>209.4901968159844</v>
      </c>
      <c r="O13911" t="n">
        <v>209.4901968159844</v>
      </c>
      <c r="P13911" t="n">
        <v>5.797633277099294</v>
      </c>
      <c r="Q13911" t="n">
        <v>0.9858777027961332</v>
      </c>
      <c r="R13911" t="n">
        <v>0.9884647284618108</v>
      </c>
      <c r="S13911" t="n">
        <v>0.9998370954670104</v>
      </c>
      <c r="T13911" t="b">
        <v>0</v>
      </c>
    </row>
    <row r="13912">
      <c r="A13912" t="n">
        <v>70</v>
      </c>
      <c r="B13912" t="n">
        <v>111</v>
      </c>
      <c r="C13912" t="n">
        <v>70</v>
      </c>
      <c r="D13912" t="n">
        <v>43.35818692272822</v>
      </c>
      <c r="E13912" t="n">
        <v>0.999</v>
      </c>
      <c r="F13912" t="n">
        <v>207.6528290685147</v>
      </c>
      <c r="G13912" t="n">
        <v>2</v>
      </c>
      <c r="H13912" t="n">
        <v>4</v>
      </c>
      <c r="I13912" t="n">
        <v>210.5694957351813</v>
      </c>
      <c r="J13912" t="n">
        <v>210.5694957351813</v>
      </c>
      <c r="K13912" t="n">
        <v>214.7265606366893</v>
      </c>
      <c r="L13912" t="n">
        <v>209.8403290685147</v>
      </c>
      <c r="M13912" t="n">
        <v>216.5065697823432</v>
      </c>
      <c r="N13912" t="n">
        <v>220.4197635479324</v>
      </c>
      <c r="O13912" t="n">
        <v>214.7265606366893</v>
      </c>
      <c r="P13912" t="n">
        <v>7.073731568174651</v>
      </c>
      <c r="Q13912" t="n">
        <v>0.9894553718258357</v>
      </c>
      <c r="R13912" t="n">
        <v>0.9840822651195402</v>
      </c>
      <c r="S13912" t="n">
        <v>0.9998321534043106</v>
      </c>
      <c r="T13912" t="b">
        <v>1</v>
      </c>
    </row>
    <row r="13913">
      <c r="A13913" t="n">
        <v>70</v>
      </c>
      <c r="B13913" t="n">
        <v>112</v>
      </c>
      <c r="C13913" t="n">
        <v>68</v>
      </c>
      <c r="D13913" t="n">
        <v>38.24494164978585</v>
      </c>
      <c r="E13913" t="n">
        <v>0.9999</v>
      </c>
      <c r="F13913" t="n">
        <v>208.0910224965554</v>
      </c>
      <c r="G13913" t="n">
        <v>7</v>
      </c>
      <c r="H13913" t="n">
        <v>8</v>
      </c>
      <c r="I13913" t="n">
        <v>209.6021336076665</v>
      </c>
      <c r="J13913" t="n">
        <v>209.6021336076665</v>
      </c>
      <c r="K13913" t="n">
        <v>213.3369911906534</v>
      </c>
      <c r="L13913" t="n">
        <v>209.4510224965554</v>
      </c>
      <c r="M13913" t="n">
        <v>214.5602263831894</v>
      </c>
      <c r="N13913" t="n">
        <v>217.9995196970191</v>
      </c>
      <c r="O13913" t="n">
        <v>213.3369911906534</v>
      </c>
      <c r="P13913" t="n">
        <v>5.245968694098025</v>
      </c>
      <c r="Q13913" t="n">
        <v>0.9885207441836821</v>
      </c>
      <c r="R13913" t="n">
        <v>0.991949168662801</v>
      </c>
      <c r="S13913" t="n">
        <v>0.9999075824475463</v>
      </c>
      <c r="T13913" t="b">
        <v>1</v>
      </c>
    </row>
    <row r="13914">
      <c r="A13914" t="n">
        <v>70</v>
      </c>
      <c r="B13914" t="n">
        <v>113</v>
      </c>
      <c r="C13914" t="n">
        <v>78</v>
      </c>
      <c r="D13914" t="n">
        <v>63.72798095751364</v>
      </c>
      <c r="E13914" t="n">
        <v>0.99</v>
      </c>
      <c r="F13914" t="n">
        <v>212.3811158240775</v>
      </c>
      <c r="G13914" t="n">
        <v>1</v>
      </c>
      <c r="H13914" t="n">
        <v>8</v>
      </c>
      <c r="I13914" t="n">
        <v>216.2811158240775</v>
      </c>
      <c r="J13914" t="n">
        <v>216.2811158240775</v>
      </c>
      <c r="K13914" t="n">
        <v>222.3736570246046</v>
      </c>
      <c r="L13914" t="n">
        <v>213.9411158240775</v>
      </c>
      <c r="M13914" t="n">
        <v>217.9995196970191</v>
      </c>
      <c r="N13914" t="n">
        <v>223.7304532363638</v>
      </c>
      <c r="O13914" t="n">
        <v>222.3736570246046</v>
      </c>
      <c r="P13914" t="n">
        <v>9.992541200527114</v>
      </c>
      <c r="Q13914" t="n">
        <v>0.9809649767745977</v>
      </c>
      <c r="R13914" t="n">
        <v>0.9866208225084455</v>
      </c>
      <c r="S13914" t="n">
        <v>0.9997453270457115</v>
      </c>
      <c r="T13914" t="b">
        <v>1</v>
      </c>
    </row>
    <row r="13915">
      <c r="A13915" t="n">
        <v>70</v>
      </c>
      <c r="B13915" t="n">
        <v>114</v>
      </c>
      <c r="C13915" t="n">
        <v>70</v>
      </c>
      <c r="D13915" t="n">
        <v>67.53649305633806</v>
      </c>
      <c r="E13915" t="n">
        <v>0.9999</v>
      </c>
      <c r="F13915" t="n">
        <v>212.9629772786716</v>
      </c>
      <c r="G13915" t="n">
        <v>3</v>
      </c>
      <c r="H13915" t="n">
        <v>6</v>
      </c>
      <c r="I13915" t="n">
        <v>215.4629772786716</v>
      </c>
      <c r="J13915" t="n">
        <v>215.4629772786716</v>
      </c>
      <c r="K13915" t="n">
        <v>220.9626916969402</v>
      </c>
      <c r="L13915" t="n">
        <v>214.7129772786716</v>
      </c>
      <c r="M13915" t="n">
        <v>214.7129772786716</v>
      </c>
      <c r="N13915" t="n">
        <v>220.5051293418224</v>
      </c>
      <c r="O13915" t="n">
        <v>220.5051293418224</v>
      </c>
      <c r="P13915" t="n">
        <v>7.54215206315078</v>
      </c>
      <c r="Q13915" t="n">
        <v>0.9968678455863819</v>
      </c>
      <c r="R13915" t="n">
        <v>0.9866667121611502</v>
      </c>
      <c r="S13915" t="n">
        <v>0.9999582380836475</v>
      </c>
      <c r="T13915" t="b">
        <v>1</v>
      </c>
    </row>
    <row r="13916">
      <c r="A13916" t="n">
        <v>70</v>
      </c>
      <c r="B13916" t="n">
        <v>115</v>
      </c>
      <c r="C13916" t="n">
        <v>52</v>
      </c>
      <c r="D13916" t="n">
        <v>32.72351644182054</v>
      </c>
      <c r="E13916" t="n">
        <v>0.9999</v>
      </c>
      <c r="F13916" t="n">
        <v>213.7206366284668</v>
      </c>
      <c r="G13916" t="n">
        <v>2</v>
      </c>
      <c r="H13916" t="n">
        <v>6</v>
      </c>
      <c r="I13916" t="n">
        <v>215.8873032951334</v>
      </c>
      <c r="J13916" t="n">
        <v>215.8873032951334</v>
      </c>
      <c r="K13916" t="n">
        <v>219.0247449482323</v>
      </c>
      <c r="L13916" t="n">
        <v>215.0206366284668</v>
      </c>
      <c r="M13916" t="n">
        <v>220.5051293418224</v>
      </c>
      <c r="N13916" t="n">
        <v>223.311605880572</v>
      </c>
      <c r="O13916" t="n">
        <v>219.0247449482323</v>
      </c>
      <c r="P13916" t="n">
        <v>5.304108319765476</v>
      </c>
      <c r="Q13916" t="n">
        <v>0.9920313666465485</v>
      </c>
      <c r="R13916" t="n">
        <v>0.9935172587073904</v>
      </c>
      <c r="S13916" t="n">
        <v>0.9999483414115139</v>
      </c>
      <c r="T13916" t="b">
        <v>1</v>
      </c>
    </row>
    <row r="13917">
      <c r="A13917" t="n">
        <v>70</v>
      </c>
      <c r="B13917" t="n">
        <v>116</v>
      </c>
      <c r="C13917" t="n">
        <v>58</v>
      </c>
      <c r="D13917" t="n">
        <v>61.59257328408566</v>
      </c>
      <c r="E13917" t="n">
        <v>0.9</v>
      </c>
      <c r="F13917" t="n">
        <v>214.4598066092661</v>
      </c>
      <c r="G13917" t="n">
        <v>4</v>
      </c>
      <c r="H13917" t="n">
        <v>8</v>
      </c>
      <c r="I13917" t="n">
        <v>216.2723066092661</v>
      </c>
      <c r="J13917" t="n">
        <v>220.4197635479324</v>
      </c>
      <c r="K13917" t="n">
        <v>225.9786600537163</v>
      </c>
      <c r="L13917" t="n">
        <v>215.6198066092661</v>
      </c>
      <c r="M13917" t="n">
        <v>223.7304532363638</v>
      </c>
      <c r="N13917" t="n">
        <v>229.2693537115514</v>
      </c>
      <c r="O13917" t="n">
        <v>225.9786600537163</v>
      </c>
      <c r="P13917" t="n">
        <v>11.5188534444502</v>
      </c>
      <c r="Q13917" t="n">
        <v>0.9774639438586706</v>
      </c>
      <c r="R13917" t="n">
        <v>0.9870662222090981</v>
      </c>
      <c r="S13917" t="n">
        <v>0.9997085236575848</v>
      </c>
      <c r="T13917" t="b">
        <v>1</v>
      </c>
    </row>
    <row r="13918">
      <c r="A13918" t="n">
        <v>70</v>
      </c>
      <c r="B13918" t="n">
        <v>117</v>
      </c>
      <c r="C13918" t="n">
        <v>58</v>
      </c>
      <c r="D13918" t="n">
        <v>25.38818198523678</v>
      </c>
      <c r="E13918" t="n">
        <v>0.99</v>
      </c>
      <c r="F13918" t="n">
        <v>220.4514610125511</v>
      </c>
      <c r="G13918" t="n">
        <v>4</v>
      </c>
      <c r="H13918" t="n">
        <v>6</v>
      </c>
      <c r="I13918" t="n">
        <v>222.2639610125511</v>
      </c>
      <c r="J13918" t="n">
        <v>225.9786600537163</v>
      </c>
      <c r="K13918" t="n">
        <v>228.2700122184488</v>
      </c>
      <c r="L13918" t="n">
        <v>221.901461012551</v>
      </c>
      <c r="M13918" t="n">
        <v>223.311605880572</v>
      </c>
      <c r="N13918" t="n">
        <v>225.4889799787913</v>
      </c>
      <c r="O13918" t="n">
        <v>225.4889799787913</v>
      </c>
      <c r="P13918" t="n">
        <v>5.03751896624027</v>
      </c>
      <c r="Q13918" t="n">
        <v>0.9906484676996192</v>
      </c>
      <c r="R13918" t="n">
        <v>0.9949667720126082</v>
      </c>
      <c r="S13918" t="n">
        <v>0.9999529316059007</v>
      </c>
      <c r="T13918" t="b">
        <v>1</v>
      </c>
    </row>
    <row r="13919">
      <c r="A13919" t="n">
        <v>70</v>
      </c>
      <c r="B13919" t="n">
        <v>118</v>
      </c>
      <c r="C13919" t="n">
        <v>83</v>
      </c>
      <c r="D13919" t="n">
        <v>45.79677033582375</v>
      </c>
      <c r="E13919" t="n">
        <v>0.999</v>
      </c>
      <c r="F13919" t="n">
        <v>221.1728070939957</v>
      </c>
      <c r="G13919" t="n">
        <v>3</v>
      </c>
      <c r="H13919" t="n">
        <v>8</v>
      </c>
      <c r="I13919" t="n">
        <v>224.1370928082814</v>
      </c>
      <c r="J13919" t="n">
        <v>224.1370928082814</v>
      </c>
      <c r="K13919" t="n">
        <v>227.8664715001237</v>
      </c>
      <c r="L13919" t="n">
        <v>222.8328070939957</v>
      </c>
      <c r="M13919" t="n">
        <v>229.2693537115514</v>
      </c>
      <c r="N13919" t="n">
        <v>233.3877683100967</v>
      </c>
      <c r="O13919" t="n">
        <v>227.8664715001237</v>
      </c>
      <c r="P13919" t="n">
        <v>6.69366440612805</v>
      </c>
      <c r="Q13919" t="n">
        <v>0.997875001185168</v>
      </c>
      <c r="R13919" t="n">
        <v>0.9903671346048404</v>
      </c>
      <c r="S13919" t="n">
        <v>0.9999795301724519</v>
      </c>
      <c r="T13919" t="b">
        <v>1</v>
      </c>
    </row>
    <row r="13920">
      <c r="A13920" t="n">
        <v>70</v>
      </c>
      <c r="B13920" t="n">
        <v>119</v>
      </c>
      <c r="C13920" t="n">
        <v>24</v>
      </c>
      <c r="D13920" t="n">
        <v>37.48719016337304</v>
      </c>
      <c r="E13920" t="n">
        <v>0.9999</v>
      </c>
      <c r="F13920" t="n">
        <v>222.9596719784537</v>
      </c>
      <c r="G13920" t="n">
        <v>2</v>
      </c>
      <c r="H13920" t="n">
        <v>4</v>
      </c>
      <c r="I13920" t="n">
        <v>223.9596719784537</v>
      </c>
      <c r="J13920" t="n">
        <v>223.9596719784537</v>
      </c>
      <c r="K13920" t="n">
        <v>227.5538416968978</v>
      </c>
      <c r="L13920" t="n">
        <v>223.7096719784537</v>
      </c>
      <c r="M13920" t="n">
        <v>228.2700122184488</v>
      </c>
      <c r="N13920" t="n">
        <v>231.6533326303056</v>
      </c>
      <c r="O13920" t="n">
        <v>227.5538416968978</v>
      </c>
      <c r="P13920" t="n">
        <v>4.594169718444192</v>
      </c>
      <c r="Q13920" t="n">
        <v>0.9908766523307708</v>
      </c>
      <c r="R13920" t="n">
        <v>0.9862227143002597</v>
      </c>
      <c r="S13920" t="n">
        <v>0.999874305032623</v>
      </c>
      <c r="T13920" t="b">
        <v>0</v>
      </c>
    </row>
    <row r="13921">
      <c r="A13921" t="n">
        <v>70</v>
      </c>
      <c r="B13921" t="n">
        <v>120</v>
      </c>
      <c r="C13921" t="n">
        <v>61</v>
      </c>
      <c r="D13921" t="n">
        <v>32.63044854100505</v>
      </c>
      <c r="E13921" t="n">
        <v>0.9999</v>
      </c>
      <c r="F13921" t="n">
        <v>224.6655521535888</v>
      </c>
      <c r="G13921" t="n">
        <v>2</v>
      </c>
      <c r="H13921" t="n">
        <v>4</v>
      </c>
      <c r="I13921" t="n">
        <v>227.2072188202554</v>
      </c>
      <c r="J13921" t="n">
        <v>227.5538416968978</v>
      </c>
      <c r="K13921" t="n">
        <v>230.6823602530824</v>
      </c>
      <c r="L13921" t="n">
        <v>226.5718021535888</v>
      </c>
      <c r="M13921" t="n">
        <v>231.6533326303056</v>
      </c>
      <c r="N13921" t="n">
        <v>234.5983189607212</v>
      </c>
      <c r="O13921" t="n">
        <v>230.6823602530824</v>
      </c>
      <c r="P13921" t="n">
        <v>6.01680809949363</v>
      </c>
      <c r="Q13921" t="n">
        <v>0.9920539396985244</v>
      </c>
      <c r="R13921" t="n">
        <v>0.9879969043635636</v>
      </c>
      <c r="S13921" t="n">
        <v>0.9999046226782685</v>
      </c>
      <c r="T13921" t="b">
        <v>1</v>
      </c>
    </row>
    <row r="13922">
      <c r="A13922" t="n">
        <v>70</v>
      </c>
      <c r="B13922" t="n">
        <v>121</v>
      </c>
      <c r="C13922" t="n">
        <v>20</v>
      </c>
      <c r="D13922" t="n">
        <v>68.28707584039341</v>
      </c>
      <c r="E13922" t="n">
        <v>0.99</v>
      </c>
      <c r="F13922" t="n">
        <v>234.7754500912614</v>
      </c>
      <c r="G13922" t="n">
        <v>4</v>
      </c>
      <c r="H13922" t="n">
        <v>7</v>
      </c>
      <c r="I13922" t="n">
        <v>235.4004500912614</v>
      </c>
      <c r="J13922" t="n">
        <v>235.4004500912614</v>
      </c>
      <c r="K13922" t="n">
        <v>241.5635435786615</v>
      </c>
      <c r="L13922" t="n">
        <v>235.2198945357059</v>
      </c>
      <c r="M13922" t="n">
        <v>235.2198945357059</v>
      </c>
      <c r="N13922" t="n">
        <v>241.8885542857443</v>
      </c>
      <c r="O13922" t="n">
        <v>241.5635435786615</v>
      </c>
      <c r="P13922" t="n">
        <v>6.788093487400118</v>
      </c>
      <c r="Q13922" t="n">
        <v>0.9750453052244092</v>
      </c>
      <c r="R13922" t="n">
        <v>0.9795960549342791</v>
      </c>
      <c r="S13922" t="n">
        <v>0.999490825778667</v>
      </c>
      <c r="T13922" t="b">
        <v>1</v>
      </c>
    </row>
    <row r="13923">
      <c r="A13923" t="n">
        <v>70</v>
      </c>
      <c r="B13923" t="n">
        <v>122</v>
      </c>
      <c r="C13923" t="n">
        <v>17</v>
      </c>
      <c r="D13923" t="n">
        <v>33.24305624591818</v>
      </c>
      <c r="E13923" t="n">
        <v>0.99</v>
      </c>
      <c r="F13923" t="n">
        <v>235.7067411443652</v>
      </c>
      <c r="G13923" t="n">
        <v>3</v>
      </c>
      <c r="H13923" t="n">
        <v>7</v>
      </c>
      <c r="I13923" t="n">
        <v>236.313884001508</v>
      </c>
      <c r="J13923" t="n">
        <v>236.313884001508</v>
      </c>
      <c r="K13923" t="n">
        <v>239.0209732723483</v>
      </c>
      <c r="L13923" t="n">
        <v>236.0845189221429</v>
      </c>
      <c r="M13923" t="n">
        <v>241.8885542857443</v>
      </c>
      <c r="N13923" t="n">
        <v>245.1349464972597</v>
      </c>
      <c r="O13923" t="n">
        <v>239.0209732723483</v>
      </c>
      <c r="P13923" t="n">
        <v>3.314232127983104</v>
      </c>
      <c r="Q13923" t="n">
        <v>0.9984570517194286</v>
      </c>
      <c r="R13923" t="n">
        <v>0.9900145422236312</v>
      </c>
      <c r="S13923" t="n">
        <v>0.9999845929550932</v>
      </c>
      <c r="T13923" t="b">
        <v>1</v>
      </c>
    </row>
    <row r="13924">
      <c r="A13924" t="n">
        <v>70</v>
      </c>
      <c r="B13924" t="n">
        <v>123</v>
      </c>
      <c r="C13924" t="n">
        <v>16</v>
      </c>
      <c r="D13924" t="n">
        <v>44.03556352239427</v>
      </c>
      <c r="E13924" t="n">
        <v>0.9</v>
      </c>
      <c r="F13924" t="n">
        <v>236.8236392207458</v>
      </c>
      <c r="G13924" t="n">
        <v>3</v>
      </c>
      <c r="H13924" t="n">
        <v>7</v>
      </c>
      <c r="I13924" t="n">
        <v>237.3950677921744</v>
      </c>
      <c r="J13924" t="n">
        <v>239.0209732723483</v>
      </c>
      <c r="K13924" t="n">
        <v>242.6069312139113</v>
      </c>
      <c r="L13924" t="n">
        <v>237.1791947763014</v>
      </c>
      <c r="M13924" t="n">
        <v>245.1349464972597</v>
      </c>
      <c r="N13924" t="n">
        <v>249.4352944974935</v>
      </c>
      <c r="O13924" t="n">
        <v>242.6069312139113</v>
      </c>
      <c r="P13924" t="n">
        <v>5.783291993165477</v>
      </c>
      <c r="Q13924" t="n">
        <v>0.9979566387329925</v>
      </c>
      <c r="R13924" t="n">
        <v>0.9867942072349781</v>
      </c>
      <c r="S13924" t="n">
        <v>0.9999730157945639</v>
      </c>
      <c r="T13924" t="b">
        <v>1</v>
      </c>
    </row>
    <row r="13925">
      <c r="A13925" t="n">
        <v>70</v>
      </c>
      <c r="B13925" t="n">
        <v>124</v>
      </c>
      <c r="C13925" t="n">
        <v>71</v>
      </c>
      <c r="D13925" t="n">
        <v>42.74363943603997</v>
      </c>
      <c r="E13925" t="n">
        <v>0.9</v>
      </c>
      <c r="F13925" t="n">
        <v>237.0721525564608</v>
      </c>
      <c r="G13925" t="n">
        <v>1</v>
      </c>
      <c r="H13925" t="n">
        <v>3</v>
      </c>
      <c r="I13925" t="n">
        <v>240.6221525564608</v>
      </c>
      <c r="J13925" t="n">
        <v>240.6221525564608</v>
      </c>
      <c r="K13925" t="n">
        <v>244.7085425599063</v>
      </c>
      <c r="L13925" t="n">
        <v>239.6078668421751</v>
      </c>
      <c r="M13925" t="n">
        <v>242.6069312139113</v>
      </c>
      <c r="N13925" t="n">
        <v>246.087683610983</v>
      </c>
      <c r="O13925" t="n">
        <v>244.7085425599063</v>
      </c>
      <c r="P13925" t="n">
        <v>7.636390003445513</v>
      </c>
      <c r="Q13925" t="n">
        <v>0.9871924741986216</v>
      </c>
      <c r="R13925" t="n">
        <v>0.998016527777576</v>
      </c>
      <c r="S13925" t="n">
        <v>0.999974596628335</v>
      </c>
      <c r="T13925" t="b">
        <v>1</v>
      </c>
    </row>
    <row r="13926">
      <c r="A13926" t="n">
        <v>70</v>
      </c>
      <c r="B13926" t="n">
        <v>125</v>
      </c>
      <c r="C13926" t="n">
        <v>32</v>
      </c>
      <c r="D13926" t="n">
        <v>58.85095317494391</v>
      </c>
      <c r="E13926" t="n">
        <v>0.999</v>
      </c>
      <c r="F13926" t="n">
        <v>239.2360555827772</v>
      </c>
      <c r="G13926" t="n">
        <v>3</v>
      </c>
      <c r="H13926" t="n">
        <v>8</v>
      </c>
      <c r="I13926" t="n">
        <v>240.3789127256343</v>
      </c>
      <c r="J13926" t="n">
        <v>246.087683610983</v>
      </c>
      <c r="K13926" t="n">
        <v>250.8801065079654</v>
      </c>
      <c r="L13926" t="n">
        <v>239.8760555827772</v>
      </c>
      <c r="M13926" t="n">
        <v>239.8760555827772</v>
      </c>
      <c r="N13926" t="n">
        <v>245.1684074869987</v>
      </c>
      <c r="O13926" t="n">
        <v>245.1684074869987</v>
      </c>
      <c r="P13926" t="n">
        <v>5.932351904221548</v>
      </c>
      <c r="Q13926" t="n">
        <v>0.997270106377285</v>
      </c>
      <c r="R13926" t="n">
        <v>0.9876383594763941</v>
      </c>
      <c r="S13926" t="n">
        <v>0.9999662540363683</v>
      </c>
      <c r="T13926" t="b">
        <v>1</v>
      </c>
    </row>
    <row r="13927">
      <c r="A13927" t="n">
        <v>70</v>
      </c>
      <c r="B13927" t="n">
        <v>126</v>
      </c>
      <c r="C13927" t="n">
        <v>57</v>
      </c>
      <c r="D13927" t="n">
        <v>16.17394847958799</v>
      </c>
      <c r="E13927" t="n">
        <v>0.9999</v>
      </c>
      <c r="F13927" t="n">
        <v>241.832875569861</v>
      </c>
      <c r="G13927" t="n">
        <v>2</v>
      </c>
      <c r="H13927" t="n">
        <v>7</v>
      </c>
      <c r="I13927" t="n">
        <v>244.207875569861</v>
      </c>
      <c r="J13927" t="n">
        <v>244.207875569861</v>
      </c>
      <c r="K13927" t="n">
        <v>245.7585897098023</v>
      </c>
      <c r="L13927" t="n">
        <v>243.0995422365276</v>
      </c>
      <c r="M13927" t="n">
        <v>249.4352944974935</v>
      </c>
      <c r="N13927" t="n">
        <v>251.0147816537033</v>
      </c>
      <c r="O13927" t="n">
        <v>245.7585897098023</v>
      </c>
      <c r="P13927" t="n">
        <v>3.925714139941334</v>
      </c>
      <c r="Q13927" t="n">
        <v>0.9960534493736017</v>
      </c>
      <c r="R13927" t="n">
        <v>0.9951291960830491</v>
      </c>
      <c r="S13927" t="n">
        <v>0.9999807771257505</v>
      </c>
      <c r="T13927" t="b">
        <v>1</v>
      </c>
    </row>
    <row r="13928">
      <c r="A13928" t="n">
        <v>70</v>
      </c>
      <c r="B13928" t="n">
        <v>127</v>
      </c>
      <c r="C13928" t="n">
        <v>34</v>
      </c>
      <c r="D13928" t="n">
        <v>33.87766682607845</v>
      </c>
      <c r="E13928" t="n">
        <v>0.999</v>
      </c>
      <c r="F13928" t="n">
        <v>242.6977370918573</v>
      </c>
      <c r="G13928" t="n">
        <v>5</v>
      </c>
      <c r="H13928" t="n">
        <v>6</v>
      </c>
      <c r="I13928" t="n">
        <v>243.6421815363017</v>
      </c>
      <c r="J13928" t="n">
        <v>243.6421815363017</v>
      </c>
      <c r="K13928" t="n">
        <v>246.8655561153768</v>
      </c>
      <c r="L13928" t="n">
        <v>243.5477370918573</v>
      </c>
      <c r="M13928" t="n">
        <v>243.5477370918573</v>
      </c>
      <c r="N13928" t="n">
        <v>246.4531973685364</v>
      </c>
      <c r="O13928" t="n">
        <v>246.4531973685364</v>
      </c>
      <c r="P13928" t="n">
        <v>3.755460276679116</v>
      </c>
      <c r="Q13928" t="n">
        <v>0.9947367865230344</v>
      </c>
      <c r="R13928" t="n">
        <v>0.9932893828809182</v>
      </c>
      <c r="S13928" t="n">
        <v>0.9999646805895401</v>
      </c>
      <c r="T13928" t="b">
        <v>1</v>
      </c>
    </row>
    <row r="13929">
      <c r="A13929" t="n">
        <v>70</v>
      </c>
      <c r="B13929" t="n">
        <v>128</v>
      </c>
      <c r="C13929" t="n">
        <v>67</v>
      </c>
      <c r="D13929" t="n">
        <v>47.00209216877489</v>
      </c>
      <c r="E13929" t="n">
        <v>0.999</v>
      </c>
      <c r="F13929" t="n">
        <v>242.9304770553695</v>
      </c>
      <c r="G13929" t="n">
        <v>3</v>
      </c>
      <c r="H13929" t="n">
        <v>8</v>
      </c>
      <c r="I13929" t="n">
        <v>245.3233341982266</v>
      </c>
      <c r="J13929" t="n">
        <v>250.8801065079654</v>
      </c>
      <c r="K13929" t="n">
        <v>254.7076384435333</v>
      </c>
      <c r="L13929" t="n">
        <v>244.2704770553695</v>
      </c>
      <c r="M13929" t="n">
        <v>245.1684074869987</v>
      </c>
      <c r="N13929" t="n">
        <v>249.3952143367087</v>
      </c>
      <c r="O13929" t="n">
        <v>249.3952143367087</v>
      </c>
      <c r="P13929" t="n">
        <v>6.464737281339239</v>
      </c>
      <c r="Q13929" t="n">
        <v>0.997819134526717</v>
      </c>
      <c r="R13929" t="n">
        <v>0.9901148650973614</v>
      </c>
      <c r="S13929" t="n">
        <v>0.999978441850592</v>
      </c>
      <c r="T13929" t="b">
        <v>1</v>
      </c>
    </row>
    <row r="13930">
      <c r="A13930" t="n">
        <v>70</v>
      </c>
      <c r="B13930" t="n">
        <v>129</v>
      </c>
      <c r="C13930" t="n">
        <v>39</v>
      </c>
      <c r="D13930" t="n">
        <v>21.82843164035993</v>
      </c>
      <c r="E13930" t="n">
        <v>0.9999</v>
      </c>
      <c r="F13930" t="n">
        <v>244.0662810648433</v>
      </c>
      <c r="G13930" t="n">
        <v>2</v>
      </c>
      <c r="H13930" t="n">
        <v>3</v>
      </c>
      <c r="I13930" t="n">
        <v>245.6912810648433</v>
      </c>
      <c r="J13930" t="n">
        <v>245.7585897098023</v>
      </c>
      <c r="K13930" t="n">
        <v>247.8514402985233</v>
      </c>
      <c r="L13930" t="n">
        <v>245.4591382077005</v>
      </c>
      <c r="M13930" t="n">
        <v>254.7076384435333</v>
      </c>
      <c r="N13930" t="n">
        <v>256.4851980233672</v>
      </c>
      <c r="O13930" t="n">
        <v>247.8514402985233</v>
      </c>
      <c r="P13930" t="n">
        <v>3.785159233679934</v>
      </c>
      <c r="Q13930" t="n">
        <v>0.9946773955738583</v>
      </c>
      <c r="R13930" t="n">
        <v>0.9989865832774463</v>
      </c>
      <c r="S13930" t="n">
        <v>0.999994605983667</v>
      </c>
      <c r="T13930" t="b">
        <v>1</v>
      </c>
    </row>
    <row r="13931">
      <c r="A13931" t="n">
        <v>70</v>
      </c>
      <c r="B13931" t="n">
        <v>130</v>
      </c>
      <c r="C13931" t="n">
        <v>72</v>
      </c>
      <c r="D13931" t="n">
        <v>60.99389115413728</v>
      </c>
      <c r="E13931" t="n">
        <v>0.9</v>
      </c>
      <c r="F13931" t="n">
        <v>244.539569691698</v>
      </c>
      <c r="G13931" t="n">
        <v>3</v>
      </c>
      <c r="H13931" t="n">
        <v>5</v>
      </c>
      <c r="I13931" t="n">
        <v>247.1109982631266</v>
      </c>
      <c r="J13931" t="n">
        <v>256.4851980233672</v>
      </c>
      <c r="K13931" t="n">
        <v>261.4521272704468</v>
      </c>
      <c r="L13931" t="n">
        <v>246.539569691698</v>
      </c>
      <c r="M13931" t="n">
        <v>252.236320705861</v>
      </c>
      <c r="N13931" t="n">
        <v>258.0397356586809</v>
      </c>
      <c r="O13931" t="n">
        <v>258.0397356586809</v>
      </c>
      <c r="P13931" t="n">
        <v>13.50016596698291</v>
      </c>
      <c r="Q13931" t="n">
        <v>0.9971708435878461</v>
      </c>
      <c r="R13931" t="n">
        <v>0.9905439935936114</v>
      </c>
      <c r="S13931" t="n">
        <v>0.999973247478842</v>
      </c>
      <c r="T13931" t="b">
        <v>1</v>
      </c>
    </row>
    <row r="13932">
      <c r="A13932" t="n">
        <v>70</v>
      </c>
      <c r="B13932" t="n">
        <v>131</v>
      </c>
      <c r="C13932" t="n">
        <v>46</v>
      </c>
      <c r="D13932" t="n">
        <v>56.44673584598896</v>
      </c>
      <c r="E13932" t="n">
        <v>0.999</v>
      </c>
      <c r="F13932" t="n">
        <v>244.6091917065396</v>
      </c>
      <c r="G13932" t="n">
        <v>2</v>
      </c>
      <c r="H13932" t="n">
        <v>5</v>
      </c>
      <c r="I13932" t="n">
        <v>246.5258583732062</v>
      </c>
      <c r="J13932" t="n">
        <v>247.8514402985233</v>
      </c>
      <c r="K13932" t="n">
        <v>253.2633996317916</v>
      </c>
      <c r="L13932" t="n">
        <v>245.8869694843173</v>
      </c>
      <c r="M13932" t="n">
        <v>246.8655561153768</v>
      </c>
      <c r="N13932" t="n">
        <v>252.236320705861</v>
      </c>
      <c r="O13932" t="n">
        <v>252.236320705861</v>
      </c>
      <c r="P13932" t="n">
        <v>7.6271289993214</v>
      </c>
      <c r="Q13932" t="n">
        <v>0.9862941640532996</v>
      </c>
      <c r="R13932" t="n">
        <v>0.9912458532388169</v>
      </c>
      <c r="S13932" t="n">
        <v>0.9998800171006379</v>
      </c>
      <c r="T13932" t="b">
        <v>1</v>
      </c>
    </row>
    <row r="13933">
      <c r="A13933" t="n">
        <v>70</v>
      </c>
      <c r="B13933" t="n">
        <v>132</v>
      </c>
      <c r="C13933" t="n">
        <v>35</v>
      </c>
      <c r="D13933" t="n">
        <v>69.7668412155984</v>
      </c>
      <c r="E13933" t="n">
        <v>0.99</v>
      </c>
      <c r="F13933" t="n">
        <v>251.7610311601451</v>
      </c>
      <c r="G13933" t="n">
        <v>3</v>
      </c>
      <c r="H13933" t="n">
        <v>4</v>
      </c>
      <c r="I13933" t="n">
        <v>253.0110311601451</v>
      </c>
      <c r="J13933" t="n">
        <v>261.4521272704468</v>
      </c>
      <c r="K13933" t="n">
        <v>267.1334661316519</v>
      </c>
      <c r="L13933" t="n">
        <v>252.8547811601451</v>
      </c>
      <c r="M13933" t="n">
        <v>252.8547811601451</v>
      </c>
      <c r="N13933" t="n">
        <v>259.1514274792424</v>
      </c>
      <c r="O13933" t="n">
        <v>259.1514274792424</v>
      </c>
      <c r="P13933" t="n">
        <v>7.390396319097306</v>
      </c>
      <c r="Q13933" t="n">
        <v>0.9967645757614639</v>
      </c>
      <c r="R13933" t="n">
        <v>0.9745114929704117</v>
      </c>
      <c r="S13933" t="n">
        <v>0.9999175338665524</v>
      </c>
      <c r="T13933" t="b">
        <v>1</v>
      </c>
    </row>
    <row r="13934">
      <c r="A13934" t="n">
        <v>70</v>
      </c>
      <c r="B13934" t="n">
        <v>133</v>
      </c>
      <c r="C13934" t="n">
        <v>60</v>
      </c>
      <c r="D13934" t="n">
        <v>61.90100495581607</v>
      </c>
      <c r="E13934" t="n">
        <v>0.99</v>
      </c>
      <c r="F13934" t="n">
        <v>252.4161554701946</v>
      </c>
      <c r="G13934" t="n">
        <v>7</v>
      </c>
      <c r="H13934" t="n">
        <v>8</v>
      </c>
      <c r="I13934" t="n">
        <v>253.749488803528</v>
      </c>
      <c r="J13934" t="n">
        <v>253.749488803528</v>
      </c>
      <c r="K13934" t="n">
        <v>259.7945088187444</v>
      </c>
      <c r="L13934" t="n">
        <v>253.6161554701946</v>
      </c>
      <c r="M13934" t="n">
        <v>253.6161554701946</v>
      </c>
      <c r="N13934" t="n">
        <v>259.182792606509</v>
      </c>
      <c r="O13934" t="n">
        <v>259.182792606509</v>
      </c>
      <c r="P13934" t="n">
        <v>6.766637136314358</v>
      </c>
      <c r="Q13934" t="n">
        <v>0.9814864121845552</v>
      </c>
      <c r="R13934" t="n">
        <v>0.9870018776340574</v>
      </c>
      <c r="S13934" t="n">
        <v>0.9997593581201423</v>
      </c>
      <c r="T13934" t="b">
        <v>1</v>
      </c>
    </row>
    <row r="13935">
      <c r="A13935" t="n">
        <v>70</v>
      </c>
      <c r="B13935" t="n">
        <v>134</v>
      </c>
      <c r="C13935" t="n">
        <v>51</v>
      </c>
      <c r="D13935" t="n">
        <v>67.47581972462075</v>
      </c>
      <c r="E13935" t="n">
        <v>0.9</v>
      </c>
      <c r="F13935" t="n">
        <v>252.5376244681665</v>
      </c>
      <c r="G13935" t="n">
        <v>3</v>
      </c>
      <c r="H13935" t="n">
        <v>6</v>
      </c>
      <c r="I13935" t="n">
        <v>254.3590530395951</v>
      </c>
      <c r="J13935" t="n">
        <v>267.1334661316519</v>
      </c>
      <c r="K13935" t="n">
        <v>272.628239724862</v>
      </c>
      <c r="L13935" t="n">
        <v>253.8126244681665</v>
      </c>
      <c r="M13935" t="n">
        <v>253.8126244681665</v>
      </c>
      <c r="N13935" t="n">
        <v>259.5995729865732</v>
      </c>
      <c r="O13935" t="n">
        <v>259.5995729865732</v>
      </c>
      <c r="P13935" t="n">
        <v>7.061948518406609</v>
      </c>
      <c r="Q13935" t="n">
        <v>0.9968706550391198</v>
      </c>
      <c r="R13935" t="n">
        <v>0.9866786103590846</v>
      </c>
      <c r="S13935" t="n">
        <v>0.9999583127764553</v>
      </c>
      <c r="T13935" t="b">
        <v>1</v>
      </c>
    </row>
    <row r="13936">
      <c r="A13936" t="n">
        <v>70</v>
      </c>
      <c r="B13936" t="n">
        <v>135</v>
      </c>
      <c r="C13936" t="n">
        <v>77</v>
      </c>
      <c r="D13936" t="n">
        <v>56.0214981912111</v>
      </c>
      <c r="E13936" t="n">
        <v>0.999</v>
      </c>
      <c r="F13936" t="n">
        <v>253.4194183607936</v>
      </c>
      <c r="G13936" t="n">
        <v>3</v>
      </c>
      <c r="H13936" t="n">
        <v>7</v>
      </c>
      <c r="I13936" t="n">
        <v>256.1694183607935</v>
      </c>
      <c r="J13936" t="n">
        <v>272.628239724862</v>
      </c>
      <c r="K13936" t="n">
        <v>277.1902509782179</v>
      </c>
      <c r="L13936" t="n">
        <v>255.1305294719047</v>
      </c>
      <c r="M13936" t="n">
        <v>259.7945088187444</v>
      </c>
      <c r="N13936" t="n">
        <v>265.2653582514799</v>
      </c>
      <c r="O13936" t="n">
        <v>265.2653582514799</v>
      </c>
      <c r="P13936" t="n">
        <v>11.84593989068631</v>
      </c>
      <c r="Q13936" t="n">
        <v>0.9974011843803356</v>
      </c>
      <c r="R13936" t="n">
        <v>0.9832300452390215</v>
      </c>
      <c r="S13936" t="n">
        <v>0.9999564179796261</v>
      </c>
      <c r="T13936" t="b">
        <v>1</v>
      </c>
    </row>
    <row r="13937">
      <c r="A13937" t="n">
        <v>70</v>
      </c>
      <c r="B13937" t="n">
        <v>136</v>
      </c>
      <c r="C13937" t="n">
        <v>81</v>
      </c>
      <c r="D13937" t="n">
        <v>50.95247214583335</v>
      </c>
      <c r="E13937" t="n">
        <v>0.999</v>
      </c>
      <c r="F13937" t="n">
        <v>256.1671791448545</v>
      </c>
      <c r="G13937" t="n">
        <v>1</v>
      </c>
      <c r="H13937" t="n">
        <v>7</v>
      </c>
      <c r="I13937" t="n">
        <v>260.2171791448545</v>
      </c>
      <c r="J13937" t="n">
        <v>260.2171791448545</v>
      </c>
      <c r="K13937" t="n">
        <v>265.088352390154</v>
      </c>
      <c r="L13937" t="n">
        <v>257.9671791448545</v>
      </c>
      <c r="M13937" t="n">
        <v>265.2653582514799</v>
      </c>
      <c r="N13937" t="n">
        <v>270.2411856094714</v>
      </c>
      <c r="O13937" t="n">
        <v>265.088352390154</v>
      </c>
      <c r="P13937" t="n">
        <v>8.921173245299542</v>
      </c>
      <c r="Q13937" t="n">
        <v>0.9847516549994966</v>
      </c>
      <c r="R13937" t="n">
        <v>0.9847358075634882</v>
      </c>
      <c r="S13937" t="n">
        <v>0.999767246327574</v>
      </c>
      <c r="T13937" t="b">
        <v>1</v>
      </c>
    </row>
    <row r="13938">
      <c r="A13938" t="n">
        <v>70</v>
      </c>
      <c r="B13938" t="n">
        <v>137</v>
      </c>
      <c r="C13938" t="n">
        <v>16</v>
      </c>
      <c r="D13938" t="n">
        <v>53.57551639207747</v>
      </c>
      <c r="E13938" t="n">
        <v>0.999</v>
      </c>
      <c r="F13938" t="n">
        <v>256.1888835670698</v>
      </c>
      <c r="G13938" t="n">
        <v>2</v>
      </c>
      <c r="H13938" t="n">
        <v>3</v>
      </c>
      <c r="I13938" t="n">
        <v>256.8555502337364</v>
      </c>
      <c r="J13938" t="n">
        <v>256.8555502337364</v>
      </c>
      <c r="K13938" t="n">
        <v>261.9922248638493</v>
      </c>
      <c r="L13938" t="n">
        <v>256.7603121384983</v>
      </c>
      <c r="M13938" t="n">
        <v>277.1902509782179</v>
      </c>
      <c r="N13938" t="n">
        <v>281.5530780459767</v>
      </c>
      <c r="O13938" t="n">
        <v>261.9922248638493</v>
      </c>
      <c r="P13938" t="n">
        <v>5.803341296779593</v>
      </c>
      <c r="Q13938" t="n">
        <v>0.9869867685580169</v>
      </c>
      <c r="R13938" t="n">
        <v>0.9975145113978153</v>
      </c>
      <c r="S13938" t="n">
        <v>0.9999676557615733</v>
      </c>
      <c r="T13938" t="b">
        <v>1</v>
      </c>
    </row>
    <row r="13939">
      <c r="A13939" t="n">
        <v>70</v>
      </c>
      <c r="B13939" t="n">
        <v>138</v>
      </c>
      <c r="C13939" t="n">
        <v>29</v>
      </c>
      <c r="D13939" t="n">
        <v>50.14878729140165</v>
      </c>
      <c r="E13939" t="n">
        <v>0.9</v>
      </c>
      <c r="F13939" t="n">
        <v>257.9656197524498</v>
      </c>
      <c r="G13939" t="n">
        <v>3</v>
      </c>
      <c r="H13939" t="n">
        <v>5</v>
      </c>
      <c r="I13939" t="n">
        <v>259.0013340381641</v>
      </c>
      <c r="J13939" t="n">
        <v>281.5530780459767</v>
      </c>
      <c r="K13939" t="n">
        <v>285.6368555127032</v>
      </c>
      <c r="L13939" t="n">
        <v>258.7711753080054</v>
      </c>
      <c r="M13939" t="n">
        <v>258.7711753080054</v>
      </c>
      <c r="N13939" t="n">
        <v>263.5427059732196</v>
      </c>
      <c r="O13939" t="n">
        <v>263.5427059732196</v>
      </c>
      <c r="P13939" t="n">
        <v>5.577086220769786</v>
      </c>
      <c r="Q13939" t="n">
        <v>0.9976732999709378</v>
      </c>
      <c r="R13939" t="n">
        <v>0.9922187716836631</v>
      </c>
      <c r="S13939" t="n">
        <v>0.9999818954158503</v>
      </c>
      <c r="T13939" t="b">
        <v>1</v>
      </c>
    </row>
    <row r="13940">
      <c r="A13940" t="n">
        <v>70</v>
      </c>
      <c r="B13940" t="n">
        <v>139</v>
      </c>
      <c r="C13940" t="n">
        <v>96</v>
      </c>
      <c r="D13940" t="n">
        <v>39.11919311989337</v>
      </c>
      <c r="E13940" t="n">
        <v>0.999</v>
      </c>
      <c r="F13940" t="n">
        <v>259.8100263570134</v>
      </c>
      <c r="G13940" t="n">
        <v>4</v>
      </c>
      <c r="H13940" t="n">
        <v>6</v>
      </c>
      <c r="I13940" t="n">
        <v>262.8100263570134</v>
      </c>
      <c r="J13940" t="n">
        <v>262.8100263570134</v>
      </c>
      <c r="K13940" t="n">
        <v>266.3406394544767</v>
      </c>
      <c r="L13940" t="n">
        <v>262.2100263570134</v>
      </c>
      <c r="M13940" t="n">
        <v>262.2100263570134</v>
      </c>
      <c r="N13940" t="n">
        <v>265.5650171906235</v>
      </c>
      <c r="O13940" t="n">
        <v>265.5650171906235</v>
      </c>
      <c r="P13940" t="n">
        <v>5.754990833610066</v>
      </c>
      <c r="Q13940" t="n">
        <v>0.9856272515600325</v>
      </c>
      <c r="R13940" t="n">
        <v>0.9922551517240168</v>
      </c>
      <c r="S13940" t="n">
        <v>0.9998886852440235</v>
      </c>
      <c r="T13940" t="b">
        <v>1</v>
      </c>
    </row>
    <row r="13941">
      <c r="A13941" t="n">
        <v>70</v>
      </c>
      <c r="B13941" t="n">
        <v>140</v>
      </c>
      <c r="C13941" t="n">
        <v>25</v>
      </c>
      <c r="D13941" t="n">
        <v>57.67393992818478</v>
      </c>
      <c r="E13941" t="n">
        <v>0.9999</v>
      </c>
      <c r="F13941" t="n">
        <v>260.2078832547626</v>
      </c>
      <c r="G13941" t="n">
        <v>2</v>
      </c>
      <c r="H13941" t="n">
        <v>3</v>
      </c>
      <c r="I13941" t="n">
        <v>261.2495499214293</v>
      </c>
      <c r="J13941" t="n">
        <v>261.9922248638493</v>
      </c>
      <c r="K13941" t="n">
        <v>267.5218451829467</v>
      </c>
      <c r="L13941" t="n">
        <v>261.1007403976198</v>
      </c>
      <c r="M13941" t="n">
        <v>285.6368555127032</v>
      </c>
      <c r="N13941" t="n">
        <v>290.3334304254219</v>
      </c>
      <c r="O13941" t="n">
        <v>267.5218451829467</v>
      </c>
      <c r="P13941" t="n">
        <v>7.313961928184028</v>
      </c>
      <c r="Q13941" t="n">
        <v>0.9859982823420218</v>
      </c>
      <c r="R13941" t="n">
        <v>0.9973246308796666</v>
      </c>
      <c r="S13941" t="n">
        <v>0.9999625402369462</v>
      </c>
      <c r="T13941" t="b">
        <v>1</v>
      </c>
    </row>
    <row r="13942">
      <c r="A13942" t="n">
        <v>70</v>
      </c>
      <c r="B13942" t="n">
        <v>141</v>
      </c>
      <c r="C13942" t="n">
        <v>94</v>
      </c>
      <c r="D13942" t="n">
        <v>59.98976470976152</v>
      </c>
      <c r="E13942" t="n">
        <v>0.99</v>
      </c>
      <c r="F13942" t="n">
        <v>264.2387506778533</v>
      </c>
      <c r="G13942" t="n">
        <v>1</v>
      </c>
      <c r="H13942" t="n">
        <v>7</v>
      </c>
      <c r="I13942" t="n">
        <v>268.9387506778533</v>
      </c>
      <c r="J13942" t="n">
        <v>268.9387506778533</v>
      </c>
      <c r="K13942" t="n">
        <v>274.6739098279261</v>
      </c>
      <c r="L13942" t="n">
        <v>266.3276395667422</v>
      </c>
      <c r="M13942" t="n">
        <v>270.2411856094714</v>
      </c>
      <c r="N13942" t="n">
        <v>276.099561069409</v>
      </c>
      <c r="O13942" t="n">
        <v>274.6739098279261</v>
      </c>
      <c r="P13942" t="n">
        <v>10.43515915007276</v>
      </c>
      <c r="Q13942" t="n">
        <v>0.9820714796869692</v>
      </c>
      <c r="R13942" t="n">
        <v>0.9820528722453613</v>
      </c>
      <c r="S13942" t="n">
        <v>0.9996782345554904</v>
      </c>
      <c r="T13942" t="b">
        <v>1</v>
      </c>
    </row>
    <row r="13943">
      <c r="A13943" t="n">
        <v>70</v>
      </c>
      <c r="B13943" t="n">
        <v>142</v>
      </c>
      <c r="C13943" t="n">
        <v>14</v>
      </c>
      <c r="D13943" t="n">
        <v>61.29403023760543</v>
      </c>
      <c r="E13943" t="n">
        <v>0.99</v>
      </c>
      <c r="F13943" t="n">
        <v>268.8596088703666</v>
      </c>
      <c r="G13943" t="n">
        <v>4</v>
      </c>
      <c r="H13943" t="n">
        <v>6</v>
      </c>
      <c r="I13943" t="n">
        <v>269.2971088703666</v>
      </c>
      <c r="J13943" t="n">
        <v>269.2971088703666</v>
      </c>
      <c r="K13943" t="n">
        <v>274.8290610578761</v>
      </c>
      <c r="L13943" t="n">
        <v>269.2096088703667</v>
      </c>
      <c r="M13943" t="n">
        <v>269.2096088703667</v>
      </c>
      <c r="N13943" t="n">
        <v>274.4663867638148</v>
      </c>
      <c r="O13943" t="n">
        <v>274.4663867638148</v>
      </c>
      <c r="P13943" t="n">
        <v>5.606777893448168</v>
      </c>
      <c r="Q13943" t="n">
        <v>0.9775719432953056</v>
      </c>
      <c r="R13943" t="n">
        <v>0.9878916276704095</v>
      </c>
      <c r="S13943" t="n">
        <v>0.9997284327387904</v>
      </c>
      <c r="T13943" t="b">
        <v>1</v>
      </c>
    </row>
    <row r="13944">
      <c r="A13944" t="n">
        <v>70</v>
      </c>
      <c r="B13944" t="n">
        <v>143</v>
      </c>
      <c r="C13944" t="n">
        <v>22</v>
      </c>
      <c r="D13944" t="n">
        <v>41.06339365608342</v>
      </c>
      <c r="E13944" t="n">
        <v>0.999</v>
      </c>
      <c r="F13944" t="n">
        <v>272.4444590192541</v>
      </c>
      <c r="G13944" t="n">
        <v>7</v>
      </c>
      <c r="H13944" t="n">
        <v>8</v>
      </c>
      <c r="I13944" t="n">
        <v>272.933347908143</v>
      </c>
      <c r="J13944" t="n">
        <v>276.099561069409</v>
      </c>
      <c r="K13944" t="n">
        <v>280.109658106136</v>
      </c>
      <c r="L13944" t="n">
        <v>272.8844590192541</v>
      </c>
      <c r="M13944" t="n">
        <v>272.8844590192541</v>
      </c>
      <c r="N13944" t="n">
        <v>276.5772102473192</v>
      </c>
      <c r="O13944" t="n">
        <v>276.5772102473192</v>
      </c>
      <c r="P13944" t="n">
        <v>4.132751228065047</v>
      </c>
      <c r="Q13944" t="n">
        <v>0.9876800150261522</v>
      </c>
      <c r="R13944" t="n">
        <v>0.9913584352352598</v>
      </c>
      <c r="S13944" t="n">
        <v>0.9998935360519479</v>
      </c>
      <c r="T13944" t="b">
        <v>1</v>
      </c>
    </row>
    <row r="13945">
      <c r="A13945" t="n">
        <v>70</v>
      </c>
      <c r="B13945" t="n">
        <v>144</v>
      </c>
      <c r="C13945" t="n">
        <v>19</v>
      </c>
      <c r="D13945" t="n">
        <v>71.71488219151669</v>
      </c>
      <c r="E13945" t="n">
        <v>0.99</v>
      </c>
      <c r="F13945" t="n">
        <v>276.17730622928</v>
      </c>
      <c r="G13945" t="n">
        <v>2</v>
      </c>
      <c r="H13945" t="n">
        <v>3</v>
      </c>
      <c r="I13945" t="n">
        <v>276.9689728959467</v>
      </c>
      <c r="J13945" t="n">
        <v>276.9689728959467</v>
      </c>
      <c r="K13945" t="n">
        <v>283.8448005269646</v>
      </c>
      <c r="L13945" t="n">
        <v>276.8558776578515</v>
      </c>
      <c r="M13945" t="n">
        <v>290.3334304254219</v>
      </c>
      <c r="N13945" t="n">
        <v>296.1734045452522</v>
      </c>
      <c r="O13945" t="n">
        <v>283.8448005269646</v>
      </c>
      <c r="P13945" t="n">
        <v>7.667494297684584</v>
      </c>
      <c r="Q13945" t="n">
        <v>0.9826192900052029</v>
      </c>
      <c r="R13945" t="n">
        <v>0.9966743861074063</v>
      </c>
      <c r="S13945" t="n">
        <v>0.9999421984693782</v>
      </c>
      <c r="T13945" t="b">
        <v>1</v>
      </c>
    </row>
    <row r="13946">
      <c r="A13946" t="n">
        <v>70</v>
      </c>
      <c r="B13946" t="n">
        <v>145</v>
      </c>
      <c r="C13946" t="n">
        <v>14</v>
      </c>
      <c r="D13946" t="n">
        <v>33.21788065693907</v>
      </c>
      <c r="E13946" t="n">
        <v>0.9</v>
      </c>
      <c r="F13946" t="n">
        <v>276.9938714196714</v>
      </c>
      <c r="G13946" t="n">
        <v>7</v>
      </c>
      <c r="H13946" t="n">
        <v>8</v>
      </c>
      <c r="I13946" t="n">
        <v>277.3049825307826</v>
      </c>
      <c r="J13946" t="n">
        <v>280.109658106136</v>
      </c>
      <c r="K13946" t="n">
        <v>283.3535917640402</v>
      </c>
      <c r="L13946" t="n">
        <v>277.2738714196714</v>
      </c>
      <c r="M13946" t="n">
        <v>277.2738714196714</v>
      </c>
      <c r="N13946" t="n">
        <v>280.2610909032091</v>
      </c>
      <c r="O13946" t="n">
        <v>280.2610909032091</v>
      </c>
      <c r="P13946" t="n">
        <v>3.267219483537644</v>
      </c>
      <c r="Q13946" t="n">
        <v>0.9900220665441919</v>
      </c>
      <c r="R13946" t="n">
        <v>0.9930036894600769</v>
      </c>
      <c r="S13946" t="n">
        <v>0.9999301912789965</v>
      </c>
      <c r="T13946" t="b">
        <v>1</v>
      </c>
    </row>
    <row r="13947">
      <c r="A13947" t="n">
        <v>70</v>
      </c>
      <c r="B13947" t="n">
        <v>146</v>
      </c>
      <c r="C13947" t="n">
        <v>37</v>
      </c>
      <c r="D13947" t="n">
        <v>35.76532379625473</v>
      </c>
      <c r="E13947" t="n">
        <v>0.999</v>
      </c>
      <c r="F13947" t="n">
        <v>277.4733812268693</v>
      </c>
      <c r="G13947" t="n">
        <v>2</v>
      </c>
      <c r="H13947" t="n">
        <v>7</v>
      </c>
      <c r="I13947" t="n">
        <v>279.015047893536</v>
      </c>
      <c r="J13947" t="n">
        <v>283.8448005269646</v>
      </c>
      <c r="K13947" t="n">
        <v>287.2738823866247</v>
      </c>
      <c r="L13947" t="n">
        <v>278.2956034490915</v>
      </c>
      <c r="M13947" t="n">
        <v>283.3535917640402</v>
      </c>
      <c r="N13947" t="n">
        <v>286.8462991660182</v>
      </c>
      <c r="O13947" t="n">
        <v>286.8462991660182</v>
      </c>
      <c r="P13947" t="n">
        <v>9.372917939148863</v>
      </c>
      <c r="Q13947" t="n">
        <v>0.9912938774755575</v>
      </c>
      <c r="R13947" t="n">
        <v>0.9892609926677332</v>
      </c>
      <c r="S13947" t="n">
        <v>0.9999065048863744</v>
      </c>
      <c r="T13947" t="b">
        <v>1</v>
      </c>
    </row>
    <row r="13948">
      <c r="A13948" t="n">
        <v>70</v>
      </c>
      <c r="B13948" t="n">
        <v>147</v>
      </c>
      <c r="C13948" t="n">
        <v>51</v>
      </c>
      <c r="D13948" t="n">
        <v>50.30715431918719</v>
      </c>
      <c r="E13948" t="n">
        <v>0.9</v>
      </c>
      <c r="F13948" t="n">
        <v>278.1192720103119</v>
      </c>
      <c r="G13948" t="n">
        <v>2</v>
      </c>
      <c r="H13948" t="n">
        <v>7</v>
      </c>
      <c r="I13948" t="n">
        <v>280.2442720103119</v>
      </c>
      <c r="J13948" t="n">
        <v>287.2738823866247</v>
      </c>
      <c r="K13948" t="n">
        <v>292.0971953606599</v>
      </c>
      <c r="L13948" t="n">
        <v>279.2526053436452</v>
      </c>
      <c r="M13948" t="n">
        <v>286.8462991660182</v>
      </c>
      <c r="N13948" t="n">
        <v>291.7591072050013</v>
      </c>
      <c r="O13948" t="n">
        <v>291.7591072050013</v>
      </c>
      <c r="P13948" t="n">
        <v>13.63983519468945</v>
      </c>
      <c r="Q13948" t="n">
        <v>0.987775764992086</v>
      </c>
      <c r="R13948" t="n">
        <v>0.9849276656559933</v>
      </c>
      <c r="S13948" t="n">
        <v>0.999815752242861</v>
      </c>
      <c r="T13948" t="b">
        <v>1</v>
      </c>
    </row>
    <row r="13949">
      <c r="A13949" t="n">
        <v>70</v>
      </c>
      <c r="B13949" t="n">
        <v>148</v>
      </c>
      <c r="C13949" t="n">
        <v>87</v>
      </c>
      <c r="D13949" t="n">
        <v>41.70098183161208</v>
      </c>
      <c r="E13949" t="n">
        <v>0.999</v>
      </c>
      <c r="F13949" t="n">
        <v>279.8680723792655</v>
      </c>
      <c r="G13949" t="n">
        <v>1</v>
      </c>
      <c r="H13949" t="n">
        <v>6</v>
      </c>
      <c r="I13949" t="n">
        <v>284.2180723792655</v>
      </c>
      <c r="J13949" t="n">
        <v>284.2180723792655</v>
      </c>
      <c r="K13949" t="n">
        <v>288.2047819233967</v>
      </c>
      <c r="L13949" t="n">
        <v>282.0430723792655</v>
      </c>
      <c r="M13949" t="n">
        <v>282.0430723792655</v>
      </c>
      <c r="N13949" t="n">
        <v>285.6194859154243</v>
      </c>
      <c r="O13949" t="n">
        <v>285.6194859154243</v>
      </c>
      <c r="P13949" t="n">
        <v>5.75141353615885</v>
      </c>
      <c r="Q13949" t="n">
        <v>0.9875029313359197</v>
      </c>
      <c r="R13949" t="n">
        <v>0.9917461222967344</v>
      </c>
      <c r="S13949" t="n">
        <v>0.9998968507235974</v>
      </c>
      <c r="T13949" t="b">
        <v>1</v>
      </c>
    </row>
    <row r="13950">
      <c r="A13950" t="n">
        <v>70</v>
      </c>
      <c r="B13950" t="n">
        <v>149</v>
      </c>
      <c r="C13950" t="n">
        <v>74</v>
      </c>
      <c r="D13950" t="n">
        <v>25.71370826456232</v>
      </c>
      <c r="E13950" t="n">
        <v>0.999</v>
      </c>
      <c r="F13950" t="n">
        <v>282.4419378025016</v>
      </c>
      <c r="G13950" t="n">
        <v>2</v>
      </c>
      <c r="H13950" t="n">
        <v>8</v>
      </c>
      <c r="I13950" t="n">
        <v>285.5252711358349</v>
      </c>
      <c r="J13950" t="n">
        <v>292.0971953606599</v>
      </c>
      <c r="K13950" t="n">
        <v>294.5625556928327</v>
      </c>
      <c r="L13950" t="n">
        <v>283.9219378025016</v>
      </c>
      <c r="M13950" t="n">
        <v>283.9219378025016</v>
      </c>
      <c r="N13950" t="n">
        <v>286.2343216392428</v>
      </c>
      <c r="O13950" t="n">
        <v>286.2343216392428</v>
      </c>
      <c r="P13950" t="n">
        <v>3.792383836741237</v>
      </c>
      <c r="Q13950" t="n">
        <v>0.9937329912690587</v>
      </c>
      <c r="R13950" t="n">
        <v>0.9945799171634356</v>
      </c>
      <c r="S13950" t="n">
        <v>0.9999660322935409</v>
      </c>
      <c r="T13950" t="b">
        <v>1</v>
      </c>
    </row>
    <row r="13951">
      <c r="A13951" t="n">
        <v>70</v>
      </c>
      <c r="B13951" t="n">
        <v>150</v>
      </c>
      <c r="C13951" t="n">
        <v>63</v>
      </c>
      <c r="D13951" t="n">
        <v>26.49052869939182</v>
      </c>
      <c r="E13951" t="n">
        <v>0.9</v>
      </c>
      <c r="F13951" t="n">
        <v>283.2828290567908</v>
      </c>
      <c r="G13951" t="n">
        <v>3</v>
      </c>
      <c r="H13951" t="n">
        <v>7</v>
      </c>
      <c r="I13951" t="n">
        <v>285.5328290567908</v>
      </c>
      <c r="J13951" t="n">
        <v>296.1734045452522</v>
      </c>
      <c r="K13951" t="n">
        <v>298.3306137227271</v>
      </c>
      <c r="L13951" t="n">
        <v>284.6828290567908</v>
      </c>
      <c r="M13951" t="n">
        <v>291.7591072050013</v>
      </c>
      <c r="N13951" t="n">
        <v>294.3460728983013</v>
      </c>
      <c r="O13951" t="n">
        <v>294.3460728983013</v>
      </c>
      <c r="P13951" t="n">
        <v>11.06324384151054</v>
      </c>
      <c r="Q13951" t="n">
        <v>0.9987702717669845</v>
      </c>
      <c r="R13951" t="n">
        <v>0.9920347456071335</v>
      </c>
      <c r="S13951" t="n">
        <v>0.9999902049017899</v>
      </c>
      <c r="T13951" t="b">
        <v>1</v>
      </c>
    </row>
    <row r="13952">
      <c r="A13952" t="n">
        <v>70</v>
      </c>
      <c r="B13952" t="n">
        <v>151</v>
      </c>
      <c r="C13952" t="n">
        <v>79</v>
      </c>
      <c r="D13952" t="n">
        <v>63.90692432390129</v>
      </c>
      <c r="E13952" t="n">
        <v>0.99</v>
      </c>
      <c r="F13952" t="n">
        <v>283.6259904302438</v>
      </c>
      <c r="G13952" t="n">
        <v>3</v>
      </c>
      <c r="H13952" t="n">
        <v>6</v>
      </c>
      <c r="I13952" t="n">
        <v>286.4474190016724</v>
      </c>
      <c r="J13952" t="n">
        <v>298.3306137227271</v>
      </c>
      <c r="K13952" t="n">
        <v>303.5347606546409</v>
      </c>
      <c r="L13952" t="n">
        <v>285.6009904302438</v>
      </c>
      <c r="M13952" t="n">
        <v>291.0551022522492</v>
      </c>
      <c r="N13952" t="n">
        <v>296.5359705476096</v>
      </c>
      <c r="O13952" t="n">
        <v>296.5359705476096</v>
      </c>
      <c r="P13952" t="n">
        <v>12.90998011736576</v>
      </c>
      <c r="Q13952" t="n">
        <v>0.9970359251492523</v>
      </c>
      <c r="R13952" t="n">
        <v>0.9873787325133996</v>
      </c>
      <c r="S13952" t="n">
        <v>0.9999625896184584</v>
      </c>
      <c r="T13952" t="b">
        <v>1</v>
      </c>
    </row>
    <row r="13953">
      <c r="A13953" t="n">
        <v>70</v>
      </c>
      <c r="B13953" t="n">
        <v>152</v>
      </c>
      <c r="C13953" t="n">
        <v>12</v>
      </c>
      <c r="D13953" t="n">
        <v>63.37928648737845</v>
      </c>
      <c r="E13953" t="n">
        <v>0.99</v>
      </c>
      <c r="F13953" t="n">
        <v>284.0143256368569</v>
      </c>
      <c r="G13953" t="n">
        <v>4</v>
      </c>
      <c r="H13953" t="n">
        <v>6</v>
      </c>
      <c r="I13953" t="n">
        <v>284.3893256368569</v>
      </c>
      <c r="J13953" t="n">
        <v>284.3893256368569</v>
      </c>
      <c r="K13953" t="n">
        <v>290.1094778469091</v>
      </c>
      <c r="L13953" t="n">
        <v>284.3143256368569</v>
      </c>
      <c r="M13953" t="n">
        <v>285.6194859154243</v>
      </c>
      <c r="N13953" t="n">
        <v>291.0551022522492</v>
      </c>
      <c r="O13953" t="n">
        <v>290.1094778469091</v>
      </c>
      <c r="P13953" t="n">
        <v>6.09515221005222</v>
      </c>
      <c r="Q13953" t="n">
        <v>0.9768178407785774</v>
      </c>
      <c r="R13953" t="n">
        <v>0.9874822831379005</v>
      </c>
      <c r="S13953" t="n">
        <v>0.9997098122946141</v>
      </c>
      <c r="T13953" t="b">
        <v>1</v>
      </c>
    </row>
    <row r="13954">
      <c r="A13954" t="n">
        <v>70</v>
      </c>
      <c r="B13954" t="n">
        <v>153</v>
      </c>
      <c r="C13954" t="n">
        <v>64</v>
      </c>
      <c r="D13954" t="n">
        <v>25.12029222292051</v>
      </c>
      <c r="E13954" t="n">
        <v>0.999</v>
      </c>
      <c r="F13954" t="n">
        <v>284.4877556646926</v>
      </c>
      <c r="G13954" t="n">
        <v>4</v>
      </c>
      <c r="H13954" t="n">
        <v>5</v>
      </c>
      <c r="I13954" t="n">
        <v>286.4877556646926</v>
      </c>
      <c r="J13954" t="n">
        <v>290.1094778469091</v>
      </c>
      <c r="K13954" t="n">
        <v>292.3766522352593</v>
      </c>
      <c r="L13954" t="n">
        <v>286.2655334424704</v>
      </c>
      <c r="M13954" t="n">
        <v>286.2655334424704</v>
      </c>
      <c r="N13954" t="n">
        <v>288.6556659089709</v>
      </c>
      <c r="O13954" t="n">
        <v>288.6556659089709</v>
      </c>
      <c r="P13954" t="n">
        <v>4.167910244278289</v>
      </c>
      <c r="Q13954" t="n">
        <v>0.9907466847775219</v>
      </c>
      <c r="R13954" t="n">
        <v>0.9960946661026232</v>
      </c>
      <c r="S13954" t="n">
        <v>0.9999638627143985</v>
      </c>
      <c r="T13954" t="b">
        <v>1</v>
      </c>
    </row>
    <row r="13955">
      <c r="A13955" t="n">
        <v>70</v>
      </c>
      <c r="B13955" t="n">
        <v>154</v>
      </c>
      <c r="C13955" t="n">
        <v>59</v>
      </c>
      <c r="D13955" t="n">
        <v>39.60329258760133</v>
      </c>
      <c r="E13955" t="n">
        <v>0.9999</v>
      </c>
      <c r="F13955" t="n">
        <v>286.2470152191859</v>
      </c>
      <c r="G13955" t="n">
        <v>2</v>
      </c>
      <c r="H13955" t="n">
        <v>4</v>
      </c>
      <c r="I13955" t="n">
        <v>288.7053485525192</v>
      </c>
      <c r="J13955" t="n">
        <v>294.5625556928327</v>
      </c>
      <c r="K13955" t="n">
        <v>298.3596115497456</v>
      </c>
      <c r="L13955" t="n">
        <v>288.0907652191859</v>
      </c>
      <c r="M13955" t="n">
        <v>292.3766522352593</v>
      </c>
      <c r="N13955" t="n">
        <v>295.9509566204219</v>
      </c>
      <c r="O13955" t="n">
        <v>295.9509566204219</v>
      </c>
      <c r="P13955" t="n">
        <v>9.703941401235966</v>
      </c>
      <c r="Q13955" t="n">
        <v>0.9903641404248182</v>
      </c>
      <c r="R13955" t="n">
        <v>0.9854506891704398</v>
      </c>
      <c r="S13955" t="n">
        <v>0.9998598048839307</v>
      </c>
      <c r="T13955" t="b">
        <v>0</v>
      </c>
    </row>
    <row r="13956">
      <c r="A13956" t="n">
        <v>70</v>
      </c>
      <c r="B13956" t="n">
        <v>155</v>
      </c>
      <c r="C13956" t="n">
        <v>17</v>
      </c>
      <c r="D13956" t="n">
        <v>12.21263075110782</v>
      </c>
      <c r="E13956" t="n">
        <v>0.999</v>
      </c>
      <c r="F13956" t="n">
        <v>289.1848075557396</v>
      </c>
      <c r="G13956" t="n">
        <v>2</v>
      </c>
      <c r="H13956" t="n">
        <v>8</v>
      </c>
      <c r="I13956" t="n">
        <v>289.8931408890729</v>
      </c>
      <c r="J13956" t="n">
        <v>298.3596115497456</v>
      </c>
      <c r="K13956" t="n">
        <v>299.5305253322104</v>
      </c>
      <c r="L13956" t="n">
        <v>289.5248075557395</v>
      </c>
      <c r="M13956" t="n">
        <v>289.5248075557395</v>
      </c>
      <c r="N13956" t="n">
        <v>290.6230657168104</v>
      </c>
      <c r="O13956" t="n">
        <v>290.6230657168104</v>
      </c>
      <c r="P13956" t="n">
        <v>1.438258161070848</v>
      </c>
      <c r="Q13956" t="n">
        <v>0.9970185945923903</v>
      </c>
      <c r="R13956" t="n">
        <v>0.9974220786095784</v>
      </c>
      <c r="S13956" t="n">
        <v>0.9999923141712262</v>
      </c>
      <c r="T13956" t="b">
        <v>1</v>
      </c>
    </row>
    <row r="13957">
      <c r="A13957" t="n">
        <v>70</v>
      </c>
      <c r="B13957" t="n">
        <v>156</v>
      </c>
      <c r="C13957" t="n">
        <v>43</v>
      </c>
      <c r="D13957" t="n">
        <v>30.54834043508056</v>
      </c>
      <c r="E13957" t="n">
        <v>0.99</v>
      </c>
      <c r="F13957" t="n">
        <v>290.8366898360164</v>
      </c>
      <c r="G13957" t="n">
        <v>3</v>
      </c>
      <c r="H13957" t="n">
        <v>4</v>
      </c>
      <c r="I13957" t="n">
        <v>292.3724041217307</v>
      </c>
      <c r="J13957" t="n">
        <v>303.5347606546409</v>
      </c>
      <c r="K13957" t="n">
        <v>306.0224105272044</v>
      </c>
      <c r="L13957" t="n">
        <v>292.1804398360164</v>
      </c>
      <c r="M13957" t="n">
        <v>295.9509566204219</v>
      </c>
      <c r="N13957" t="n">
        <v>298.708027056801</v>
      </c>
      <c r="O13957" t="n">
        <v>298.708027056801</v>
      </c>
      <c r="P13957" t="n">
        <v>7.871337220784653</v>
      </c>
      <c r="Q13957" t="n">
        <v>0.9985820359516222</v>
      </c>
      <c r="R13957" t="n">
        <v>0.9887584851543754</v>
      </c>
      <c r="S13957" t="n">
        <v>0.9999840599360996</v>
      </c>
      <c r="T13957" t="b">
        <v>1</v>
      </c>
    </row>
    <row r="13958">
      <c r="A13958" t="n">
        <v>70</v>
      </c>
      <c r="B13958" t="n">
        <v>157</v>
      </c>
      <c r="C13958" t="n">
        <v>41</v>
      </c>
      <c r="D13958" t="n">
        <v>50.03149339688316</v>
      </c>
      <c r="E13958" t="n">
        <v>0.999</v>
      </c>
      <c r="F13958" t="n">
        <v>292.9627874842084</v>
      </c>
      <c r="G13958" t="n">
        <v>6</v>
      </c>
      <c r="H13958" t="n">
        <v>7</v>
      </c>
      <c r="I13958" t="n">
        <v>293.9877874842084</v>
      </c>
      <c r="J13958" t="n">
        <v>296.5359705476096</v>
      </c>
      <c r="K13958" t="n">
        <v>300.826836190567</v>
      </c>
      <c r="L13958" t="n">
        <v>293.8738985953195</v>
      </c>
      <c r="M13958" t="n">
        <v>294.3460728983013</v>
      </c>
      <c r="N13958" t="n">
        <v>299.2319609253407</v>
      </c>
      <c r="O13958" t="n">
        <v>299.2319609253407</v>
      </c>
      <c r="P13958" t="n">
        <v>6.269173441132295</v>
      </c>
      <c r="Q13958" t="n">
        <v>0.9901054458171942</v>
      </c>
      <c r="R13958" t="n">
        <v>0.9850096332217799</v>
      </c>
      <c r="S13958" t="n">
        <v>0.9998516770036928</v>
      </c>
      <c r="T13958" t="b">
        <v>1</v>
      </c>
    </row>
    <row r="13959">
      <c r="A13959" t="n">
        <v>70</v>
      </c>
      <c r="B13959" t="n">
        <v>158</v>
      </c>
      <c r="C13959" t="n">
        <v>44</v>
      </c>
      <c r="D13959" t="n">
        <v>47.94394853399143</v>
      </c>
      <c r="E13959" t="n">
        <v>0.9999</v>
      </c>
      <c r="F13959" t="n">
        <v>298.5540897151399</v>
      </c>
      <c r="G13959" t="n">
        <v>2</v>
      </c>
      <c r="H13959" t="n">
        <v>4</v>
      </c>
      <c r="I13959" t="n">
        <v>300.3874230484732</v>
      </c>
      <c r="J13959" t="n">
        <v>300.3874230484732</v>
      </c>
      <c r="K13959" t="n">
        <v>304.9841582866316</v>
      </c>
      <c r="L13959" t="n">
        <v>299.9290897151399</v>
      </c>
      <c r="M13959" t="n">
        <v>299.9290897151399</v>
      </c>
      <c r="N13959" t="n">
        <v>304.2561608824677</v>
      </c>
      <c r="O13959" t="n">
        <v>304.2561608824677</v>
      </c>
      <c r="P13959" t="n">
        <v>5.702071167327745</v>
      </c>
      <c r="Q13959" t="n">
        <v>0.9883466457367854</v>
      </c>
      <c r="R13959" t="n">
        <v>0.9824136191325029</v>
      </c>
      <c r="S13959" t="n">
        <v>0.9997950596735432</v>
      </c>
      <c r="T13959" t="b">
        <v>0</v>
      </c>
    </row>
    <row r="13960">
      <c r="A13960" t="n">
        <v>70</v>
      </c>
      <c r="B13960" t="n">
        <v>159</v>
      </c>
      <c r="C13960" t="n">
        <v>64</v>
      </c>
      <c r="D13960" t="n">
        <v>69.92956674357832</v>
      </c>
      <c r="E13960" t="n">
        <v>0.9999</v>
      </c>
      <c r="F13960" t="n">
        <v>298.9216738225938</v>
      </c>
      <c r="G13960" t="n">
        <v>1</v>
      </c>
      <c r="H13960" t="n">
        <v>5</v>
      </c>
      <c r="I13960" t="n">
        <v>302.1216738225938</v>
      </c>
      <c r="J13960" t="n">
        <v>302.1216738225938</v>
      </c>
      <c r="K13960" t="n">
        <v>308.8071008535286</v>
      </c>
      <c r="L13960" t="n">
        <v>300.6994516003716</v>
      </c>
      <c r="M13960" t="n">
        <v>300.6994516003716</v>
      </c>
      <c r="N13960" t="n">
        <v>307.3530735550412</v>
      </c>
      <c r="O13960" t="n">
        <v>307.3530735550412</v>
      </c>
      <c r="P13960" t="n">
        <v>8.43139973244746</v>
      </c>
      <c r="Q13960" t="n">
        <v>0.9791320714825634</v>
      </c>
      <c r="R13960" t="n">
        <v>0.9891662073385786</v>
      </c>
      <c r="S13960" t="n">
        <v>0.9997739211891687</v>
      </c>
      <c r="T13960" t="b">
        <v>0</v>
      </c>
    </row>
    <row r="13961">
      <c r="A13961" t="n">
        <v>70</v>
      </c>
      <c r="B13961" t="n">
        <v>160</v>
      </c>
      <c r="C13961" t="n">
        <v>22</v>
      </c>
      <c r="D13961" t="n">
        <v>31.9704602093228</v>
      </c>
      <c r="E13961" t="n">
        <v>0.9</v>
      </c>
      <c r="F13961" t="n">
        <v>299.2350792417399</v>
      </c>
      <c r="G13961" t="n">
        <v>7</v>
      </c>
      <c r="H13961" t="n">
        <v>8</v>
      </c>
      <c r="I13961" t="n">
        <v>299.7239681306287</v>
      </c>
      <c r="J13961" t="n">
        <v>299.7239681306287</v>
      </c>
      <c r="K13961" t="n">
        <v>302.8460833854454</v>
      </c>
      <c r="L13961" t="n">
        <v>299.6750792417399</v>
      </c>
      <c r="M13961" t="n">
        <v>299.6750792417399</v>
      </c>
      <c r="N13961" t="n">
        <v>302.5501206274703</v>
      </c>
      <c r="O13961" t="n">
        <v>302.5501206274703</v>
      </c>
      <c r="P13961" t="n">
        <v>3.315041385730467</v>
      </c>
      <c r="Q13961" t="n">
        <v>0.9903949592901875</v>
      </c>
      <c r="R13961" t="n">
        <v>0.9932655329665222</v>
      </c>
      <c r="S13961" t="n">
        <v>0.9999353151699846</v>
      </c>
      <c r="T13961" t="b">
        <v>1</v>
      </c>
    </row>
    <row r="13962">
      <c r="A13962" t="n">
        <v>70</v>
      </c>
      <c r="B13962" t="n">
        <v>161</v>
      </c>
      <c r="C13962" t="n">
        <v>20</v>
      </c>
      <c r="D13962" t="n">
        <v>38.96577069630239</v>
      </c>
      <c r="E13962" t="n">
        <v>0.9999</v>
      </c>
      <c r="F13962" t="n">
        <v>304.7708889262926</v>
      </c>
      <c r="G13962" t="n">
        <v>1</v>
      </c>
      <c r="H13962" t="n">
        <v>7</v>
      </c>
      <c r="I13962" t="n">
        <v>305.7708889262926</v>
      </c>
      <c r="J13962" t="n">
        <v>308.8071008535286</v>
      </c>
      <c r="K13962" t="n">
        <v>312.5323179373051</v>
      </c>
      <c r="L13962" t="n">
        <v>305.215333370737</v>
      </c>
      <c r="M13962" t="n">
        <v>305.215333370737</v>
      </c>
      <c r="N13962" t="n">
        <v>309.0205844152978</v>
      </c>
      <c r="O13962" t="n">
        <v>309.0205844152978</v>
      </c>
      <c r="P13962" t="n">
        <v>4.249695489005262</v>
      </c>
      <c r="Q13962" t="n">
        <v>0.988317819847247</v>
      </c>
      <c r="R13962" t="n">
        <v>0.9883056566501093</v>
      </c>
      <c r="S13962" t="n">
        <v>0.9998633845742184</v>
      </c>
      <c r="T13962" t="b">
        <v>0</v>
      </c>
    </row>
    <row r="13963">
      <c r="A13963" t="n">
        <v>70</v>
      </c>
      <c r="B13963" t="n">
        <v>162</v>
      </c>
      <c r="C13963" t="n">
        <v>60</v>
      </c>
      <c r="D13963" t="n">
        <v>39.39751136993004</v>
      </c>
      <c r="E13963" t="n">
        <v>0.99</v>
      </c>
      <c r="F13963" t="n">
        <v>307.0675980272792</v>
      </c>
      <c r="G13963" t="n">
        <v>5</v>
      </c>
      <c r="H13963" t="n">
        <v>7</v>
      </c>
      <c r="I13963" t="n">
        <v>308.7342646939459</v>
      </c>
      <c r="J13963" t="n">
        <v>308.7342646939459</v>
      </c>
      <c r="K13963" t="n">
        <v>312.4828385635872</v>
      </c>
      <c r="L13963" t="n">
        <v>308.4009313606125</v>
      </c>
      <c r="M13963" t="n">
        <v>309.0205844152978</v>
      </c>
      <c r="N13963" t="n">
        <v>312.8679976350176</v>
      </c>
      <c r="O13963" t="n">
        <v>312.4828385635872</v>
      </c>
      <c r="P13963" t="n">
        <v>5.415240536307977</v>
      </c>
      <c r="Q13963" t="n">
        <v>0.9938818551979873</v>
      </c>
      <c r="R13963" t="n">
        <v>0.9881768523477702</v>
      </c>
      <c r="S13963" t="n">
        <v>0.9999276642706481</v>
      </c>
      <c r="T13963" t="b">
        <v>1</v>
      </c>
    </row>
    <row r="13964">
      <c r="A13964" t="n">
        <v>70</v>
      </c>
      <c r="B13964" t="n">
        <v>163</v>
      </c>
      <c r="C13964" t="n">
        <v>53</v>
      </c>
      <c r="D13964" t="n">
        <v>70.84264618277928</v>
      </c>
      <c r="E13964" t="n">
        <v>0.9</v>
      </c>
      <c r="F13964" t="n">
        <v>307.7198235474901</v>
      </c>
      <c r="G13964" t="n">
        <v>2</v>
      </c>
      <c r="H13964" t="n">
        <v>5</v>
      </c>
      <c r="I13964" t="n">
        <v>309.9281568808235</v>
      </c>
      <c r="J13964" t="n">
        <v>313.0238978691346</v>
      </c>
      <c r="K13964" t="n">
        <v>319.816097886659</v>
      </c>
      <c r="L13964" t="n">
        <v>309.1920457697124</v>
      </c>
      <c r="M13964" t="n">
        <v>312.4828385635872</v>
      </c>
      <c r="N13964" t="n">
        <v>319.2233377246508</v>
      </c>
      <c r="O13964" t="n">
        <v>319.2233377246508</v>
      </c>
      <c r="P13964" t="n">
        <v>11.5035141771607</v>
      </c>
      <c r="Q13964" t="n">
        <v>0.982828858321146</v>
      </c>
      <c r="R13964" t="n">
        <v>0.989025528151648</v>
      </c>
      <c r="S13964" t="n">
        <v>0.9998115557890414</v>
      </c>
      <c r="T13964" t="b">
        <v>1</v>
      </c>
    </row>
    <row r="13965">
      <c r="A13965" t="n">
        <v>70</v>
      </c>
      <c r="B13965" t="n">
        <v>164</v>
      </c>
      <c r="C13965" t="n">
        <v>38</v>
      </c>
      <c r="D13965" t="n">
        <v>33.99966038162763</v>
      </c>
      <c r="E13965" t="n">
        <v>0.999</v>
      </c>
      <c r="F13965" t="n">
        <v>308.1807696765848</v>
      </c>
      <c r="G13965" t="n">
        <v>2</v>
      </c>
      <c r="H13965" t="n">
        <v>6</v>
      </c>
      <c r="I13965" t="n">
        <v>309.7641030099181</v>
      </c>
      <c r="J13965" t="n">
        <v>309.7641030099181</v>
      </c>
      <c r="K13965" t="n">
        <v>313.0238978691346</v>
      </c>
      <c r="L13965" t="n">
        <v>309.1307696765848</v>
      </c>
      <c r="M13965" t="n">
        <v>309.1307696765848</v>
      </c>
      <c r="N13965" t="n">
        <v>312.0466925223504</v>
      </c>
      <c r="O13965" t="n">
        <v>312.0466925223504</v>
      </c>
      <c r="P13965" t="n">
        <v>3.865922845765624</v>
      </c>
      <c r="Q13965" t="n">
        <v>0.9917218975153481</v>
      </c>
      <c r="R13965" t="n">
        <v>0.9932652994881617</v>
      </c>
      <c r="S13965" t="n">
        <v>0.9999442494589595</v>
      </c>
      <c r="T13965" t="b">
        <v>1</v>
      </c>
    </row>
    <row r="13966">
      <c r="A13966" t="n">
        <v>70</v>
      </c>
      <c r="B13966" t="n">
        <v>165</v>
      </c>
      <c r="C13966" t="n">
        <v>58</v>
      </c>
      <c r="D13966" t="n">
        <v>56.52139609313584</v>
      </c>
      <c r="E13966" t="n">
        <v>0.99</v>
      </c>
      <c r="F13966" t="n">
        <v>309.5346942176868</v>
      </c>
      <c r="G13966" t="n">
        <v>2</v>
      </c>
      <c r="H13966" t="n">
        <v>6</v>
      </c>
      <c r="I13966" t="n">
        <v>311.9513608843535</v>
      </c>
      <c r="J13966" t="n">
        <v>319.816097886659</v>
      </c>
      <c r="K13966" t="n">
        <v>325.2352154411303</v>
      </c>
      <c r="L13966" t="n">
        <v>310.9846942176868</v>
      </c>
      <c r="M13966" t="n">
        <v>312.0466925223504</v>
      </c>
      <c r="N13966" t="n">
        <v>316.8941535938029</v>
      </c>
      <c r="O13966" t="n">
        <v>316.8941535938029</v>
      </c>
      <c r="P13966" t="n">
        <v>7.359459376116092</v>
      </c>
      <c r="Q13966" t="n">
        <v>0.9862761607606568</v>
      </c>
      <c r="R13966" t="n">
        <v>0.9888291544778554</v>
      </c>
      <c r="S13966" t="n">
        <v>0.9998466931118866</v>
      </c>
      <c r="T13966" t="b">
        <v>1</v>
      </c>
    </row>
    <row r="13967">
      <c r="A13967" t="n">
        <v>70</v>
      </c>
      <c r="B13967" t="n">
        <v>166</v>
      </c>
      <c r="C13967" t="n">
        <v>70</v>
      </c>
      <c r="D13967" t="n">
        <v>51.63354419283532</v>
      </c>
      <c r="E13967" t="n">
        <v>0.999</v>
      </c>
      <c r="F13967" t="n">
        <v>309.9906149566172</v>
      </c>
      <c r="G13967" t="n">
        <v>4</v>
      </c>
      <c r="H13967" t="n">
        <v>7</v>
      </c>
      <c r="I13967" t="n">
        <v>312.1781149566172</v>
      </c>
      <c r="J13967" t="n">
        <v>312.1781149566172</v>
      </c>
      <c r="K13967" t="n">
        <v>316.8381821220355</v>
      </c>
      <c r="L13967" t="n">
        <v>311.5461705121727</v>
      </c>
      <c r="M13967" t="n">
        <v>312.8679976350176</v>
      </c>
      <c r="N13967" t="n">
        <v>317.9103359350991</v>
      </c>
      <c r="O13967" t="n">
        <v>316.8381821220355</v>
      </c>
      <c r="P13967" t="n">
        <v>6.847567165418354</v>
      </c>
      <c r="Q13967" t="n">
        <v>0.9810731201887807</v>
      </c>
      <c r="R13967" t="n">
        <v>0.9845333599945925</v>
      </c>
      <c r="S13967" t="n">
        <v>0.9997072647635342</v>
      </c>
      <c r="T13967" t="b">
        <v>1</v>
      </c>
    </row>
    <row r="13968">
      <c r="A13968" t="n">
        <v>70</v>
      </c>
      <c r="B13968" t="n">
        <v>167</v>
      </c>
      <c r="C13968" t="n">
        <v>63</v>
      </c>
      <c r="D13968" t="n">
        <v>47.10708506835977</v>
      </c>
      <c r="E13968" t="n">
        <v>0.9999</v>
      </c>
      <c r="F13968" t="n">
        <v>313.1305932495064</v>
      </c>
      <c r="G13968" t="n">
        <v>4</v>
      </c>
      <c r="H13968" t="n">
        <v>6</v>
      </c>
      <c r="I13968" t="n">
        <v>315.0993432495064</v>
      </c>
      <c r="J13968" t="n">
        <v>316.8381821220355</v>
      </c>
      <c r="K13968" t="n">
        <v>321.0897240957142</v>
      </c>
      <c r="L13968" t="n">
        <v>314.7055932495064</v>
      </c>
      <c r="M13968" t="n">
        <v>316.8941535938029</v>
      </c>
      <c r="N13968" t="n">
        <v>320.9342123475216</v>
      </c>
      <c r="O13968" t="n">
        <v>320.9342123475216</v>
      </c>
      <c r="P13968" t="n">
        <v>7.80361909801519</v>
      </c>
      <c r="Q13968" t="n">
        <v>0.9827179219880925</v>
      </c>
      <c r="R13968" t="n">
        <v>0.9906810923997725</v>
      </c>
      <c r="S13968" t="n">
        <v>0.9998389499118671</v>
      </c>
      <c r="T13968" t="b">
        <v>0</v>
      </c>
    </row>
    <row r="13969">
      <c r="A13969" t="n">
        <v>70</v>
      </c>
      <c r="B13969" t="n">
        <v>168</v>
      </c>
      <c r="C13969" t="n">
        <v>88</v>
      </c>
      <c r="D13969" t="n">
        <v>55.25408342657246</v>
      </c>
      <c r="E13969" t="n">
        <v>0.999</v>
      </c>
      <c r="F13969" t="n">
        <v>314.5718477054297</v>
      </c>
      <c r="G13969" t="n">
        <v>1</v>
      </c>
      <c r="H13969" t="n">
        <v>5</v>
      </c>
      <c r="I13969" t="n">
        <v>318.9718477054297</v>
      </c>
      <c r="J13969" t="n">
        <v>327.0800547414699</v>
      </c>
      <c r="K13969" t="n">
        <v>332.3624718950619</v>
      </c>
      <c r="L13969" t="n">
        <v>317.0162921498742</v>
      </c>
      <c r="M13969" t="n">
        <v>319.2233377246508</v>
      </c>
      <c r="N13969" t="n">
        <v>324.4806244445911</v>
      </c>
      <c r="O13969" t="n">
        <v>324.4806244445911</v>
      </c>
      <c r="P13969" t="n">
        <v>9.908776739161397</v>
      </c>
      <c r="Q13969" t="n">
        <v>0.9834750220866426</v>
      </c>
      <c r="R13969" t="n">
        <v>0.9914300230820944</v>
      </c>
      <c r="S13969" t="n">
        <v>0.9998583813207136</v>
      </c>
      <c r="T13969" t="b">
        <v>1</v>
      </c>
    </row>
    <row r="13970">
      <c r="A13970" t="n">
        <v>70</v>
      </c>
      <c r="B13970" t="n">
        <v>169</v>
      </c>
      <c r="C13970" t="n">
        <v>30</v>
      </c>
      <c r="D13970" t="n">
        <v>60.65846113009473</v>
      </c>
      <c r="E13970" t="n">
        <v>0.9999</v>
      </c>
      <c r="F13970" t="n">
        <v>314.7862015310521</v>
      </c>
      <c r="G13970" t="n">
        <v>6</v>
      </c>
      <c r="H13970" t="n">
        <v>7</v>
      </c>
      <c r="I13970" t="n">
        <v>315.5362015310521</v>
      </c>
      <c r="J13970" t="n">
        <v>320.9342123475216</v>
      </c>
      <c r="K13970" t="n">
        <v>326.1364817411832</v>
      </c>
      <c r="L13970" t="n">
        <v>315.4528681977188</v>
      </c>
      <c r="M13970" t="n">
        <v>317.9103359350991</v>
      </c>
      <c r="N13970" t="n">
        <v>323.8340137798349</v>
      </c>
      <c r="O13970" t="n">
        <v>323.8340137798349</v>
      </c>
      <c r="P13970" t="n">
        <v>9.047812248782805</v>
      </c>
      <c r="Q13970" t="n">
        <v>0.9880164262854256</v>
      </c>
      <c r="R13970" t="n">
        <v>0.9818546444918017</v>
      </c>
      <c r="S13970" t="n">
        <v>0.9997825537946904</v>
      </c>
      <c r="T13970" t="b">
        <v>0</v>
      </c>
    </row>
    <row r="13971">
      <c r="A13971" t="n">
        <v>70</v>
      </c>
      <c r="B13971" t="n">
        <v>170</v>
      </c>
      <c r="C13971" t="n">
        <v>73</v>
      </c>
      <c r="D13971" t="n">
        <v>89.11758782502773</v>
      </c>
      <c r="E13971" t="n">
        <v>0.999</v>
      </c>
      <c r="F13971" t="n">
        <v>314.9102088690963</v>
      </c>
      <c r="G13971" t="n">
        <v>1</v>
      </c>
      <c r="H13971" t="n">
        <v>7</v>
      </c>
      <c r="I13971" t="n">
        <v>318.5602088690963</v>
      </c>
      <c r="J13971" t="n">
        <v>318.5602088690963</v>
      </c>
      <c r="K13971" t="n">
        <v>327.0800547414699</v>
      </c>
      <c r="L13971" t="n">
        <v>316.5324310913185</v>
      </c>
      <c r="M13971" t="n">
        <v>323.8340137798349</v>
      </c>
      <c r="N13971" t="n">
        <v>332.5369032158728</v>
      </c>
      <c r="O13971" t="n">
        <v>327.0800547414699</v>
      </c>
      <c r="P13971" t="n">
        <v>12.16984587237357</v>
      </c>
      <c r="Q13971" t="n">
        <v>0.9734826321163894</v>
      </c>
      <c r="R13971" t="n">
        <v>0.9734552317708193</v>
      </c>
      <c r="S13971" t="n">
        <v>0.9992961026154816</v>
      </c>
      <c r="T13971" t="b">
        <v>1</v>
      </c>
    </row>
    <row r="13972">
      <c r="A13972" t="n">
        <v>70</v>
      </c>
      <c r="B13972" t="n">
        <v>171</v>
      </c>
      <c r="C13972" t="n">
        <v>56</v>
      </c>
      <c r="D13972" t="n">
        <v>34.15141111167516</v>
      </c>
      <c r="E13972" t="n">
        <v>0.999</v>
      </c>
      <c r="F13972" t="n">
        <v>317.6375385706416</v>
      </c>
      <c r="G13972" t="n">
        <v>1</v>
      </c>
      <c r="H13972" t="n">
        <v>6</v>
      </c>
      <c r="I13972" t="n">
        <v>320.4375385706416</v>
      </c>
      <c r="J13972" t="n">
        <v>340.1735074201571</v>
      </c>
      <c r="K13972" t="n">
        <v>343.4384606813115</v>
      </c>
      <c r="L13972" t="n">
        <v>319.0375385706416</v>
      </c>
      <c r="M13972" t="n">
        <v>326.1364817411832</v>
      </c>
      <c r="N13972" t="n">
        <v>329.06541922932</v>
      </c>
      <c r="O13972" t="n">
        <v>329.06541922932</v>
      </c>
      <c r="P13972" t="n">
        <v>11.42788065867842</v>
      </c>
      <c r="Q13972" t="n">
        <v>0.9897537730142937</v>
      </c>
      <c r="R13972" t="n">
        <v>0.9932353423892167</v>
      </c>
      <c r="S13972" t="n">
        <v>0.9999306877826394</v>
      </c>
      <c r="T13972" t="b">
        <v>1</v>
      </c>
    </row>
    <row r="13973">
      <c r="A13973" t="n">
        <v>70</v>
      </c>
      <c r="B13973" t="n">
        <v>172</v>
      </c>
      <c r="C13973" t="n">
        <v>22</v>
      </c>
      <c r="D13973" t="n">
        <v>81.70343159249632</v>
      </c>
      <c r="E13973" t="n">
        <v>0.9999</v>
      </c>
      <c r="F13973" t="n">
        <v>318.604961706879</v>
      </c>
      <c r="G13973" t="n">
        <v>1</v>
      </c>
      <c r="H13973" t="n">
        <v>3</v>
      </c>
      <c r="I13973" t="n">
        <v>319.704961706879</v>
      </c>
      <c r="J13973" t="n">
        <v>332.3624718950619</v>
      </c>
      <c r="K13973" t="n">
        <v>340.1735074201571</v>
      </c>
      <c r="L13973" t="n">
        <v>319.3906759925932</v>
      </c>
      <c r="M13973" t="n">
        <v>319.3906759925932</v>
      </c>
      <c r="N13973" t="n">
        <v>326.044049900777</v>
      </c>
      <c r="O13973" t="n">
        <v>326.044049900777</v>
      </c>
      <c r="P13973" t="n">
        <v>7.439088193898044</v>
      </c>
      <c r="Q13973" t="n">
        <v>0.9756616729423315</v>
      </c>
      <c r="R13973" t="n">
        <v>0.9962120682586059</v>
      </c>
      <c r="S13973" t="n">
        <v>0.9999078080784058</v>
      </c>
      <c r="T13973" t="b">
        <v>1</v>
      </c>
    </row>
    <row r="13974">
      <c r="A13974" t="n">
        <v>70</v>
      </c>
      <c r="B13974" t="n">
        <v>173</v>
      </c>
      <c r="C13974" t="n">
        <v>47</v>
      </c>
      <c r="D13974" t="n">
        <v>66.67672188427332</v>
      </c>
      <c r="E13974" t="n">
        <v>0.9</v>
      </c>
      <c r="F13974" t="n">
        <v>319.1524483487678</v>
      </c>
      <c r="G13974" t="n">
        <v>4</v>
      </c>
      <c r="H13974" t="n">
        <v>6</v>
      </c>
      <c r="I13974" t="n">
        <v>320.6211983487678</v>
      </c>
      <c r="J13974" t="n">
        <v>321.0897240957142</v>
      </c>
      <c r="K13974" t="n">
        <v>327.1074787784103</v>
      </c>
      <c r="L13974" t="n">
        <v>320.3274483487679</v>
      </c>
      <c r="M13974" t="n">
        <v>329.06541922932</v>
      </c>
      <c r="N13974" t="n">
        <v>334.7838344852611</v>
      </c>
      <c r="O13974" t="n">
        <v>327.1074787784103</v>
      </c>
      <c r="P13974" t="n">
        <v>7.955030429642477</v>
      </c>
      <c r="Q13974" t="n">
        <v>0.9756265584123963</v>
      </c>
      <c r="R13974" t="n">
        <v>0.9868353289107267</v>
      </c>
      <c r="S13974" t="n">
        <v>0.9996791316581856</v>
      </c>
      <c r="T13974" t="b">
        <v>1</v>
      </c>
    </row>
    <row r="13975">
      <c r="A13975" t="n">
        <v>70</v>
      </c>
      <c r="B13975" t="n">
        <v>174</v>
      </c>
      <c r="C13975" t="n">
        <v>86</v>
      </c>
      <c r="D13975" t="n">
        <v>55.87154050616485</v>
      </c>
      <c r="E13975" t="n">
        <v>0.9999</v>
      </c>
      <c r="F13975" t="n">
        <v>319.2391024796793</v>
      </c>
      <c r="G13975" t="n">
        <v>6</v>
      </c>
      <c r="H13975" t="n">
        <v>7</v>
      </c>
      <c r="I13975" t="n">
        <v>321.3891024796793</v>
      </c>
      <c r="J13975" t="n">
        <v>334.7838344852611</v>
      </c>
      <c r="K13975" t="n">
        <v>339.5755618013987</v>
      </c>
      <c r="L13975" t="n">
        <v>321.1502135907904</v>
      </c>
      <c r="M13975" t="n">
        <v>332.5369032158728</v>
      </c>
      <c r="N13975" t="n">
        <v>337.993108343428</v>
      </c>
      <c r="O13975" t="n">
        <v>337.993108343428</v>
      </c>
      <c r="P13975" t="n">
        <v>18.75400586374872</v>
      </c>
      <c r="Q13975" t="n">
        <v>0.9889568796266708</v>
      </c>
      <c r="R13975" t="n">
        <v>0.9832745573431867</v>
      </c>
      <c r="S13975" t="n">
        <v>0.9998152989234436</v>
      </c>
      <c r="T13975" t="b">
        <v>0</v>
      </c>
    </row>
    <row r="13976">
      <c r="A13976" t="n">
        <v>70</v>
      </c>
      <c r="B13976" t="n">
        <v>175</v>
      </c>
      <c r="C13976" t="n">
        <v>22</v>
      </c>
      <c r="D13976" t="n">
        <v>38.00322570895611</v>
      </c>
      <c r="E13976" t="n">
        <v>0.9</v>
      </c>
      <c r="F13976" t="n">
        <v>319.4109858793699</v>
      </c>
      <c r="G13976" t="n">
        <v>1</v>
      </c>
      <c r="H13976" t="n">
        <v>3</v>
      </c>
      <c r="I13976" t="n">
        <v>320.5109858793699</v>
      </c>
      <c r="J13976" t="n">
        <v>343.4384606813115</v>
      </c>
      <c r="K13976" t="n">
        <v>347.0716562557815</v>
      </c>
      <c r="L13976" t="n">
        <v>320.1967001650842</v>
      </c>
      <c r="M13976" t="n">
        <v>326.044049900777</v>
      </c>
      <c r="N13976" t="n">
        <v>329.1387751213761</v>
      </c>
      <c r="O13976" t="n">
        <v>329.1387751213761</v>
      </c>
      <c r="P13976" t="n">
        <v>9.727789242006168</v>
      </c>
      <c r="Q13976" t="n">
        <v>0.9886047462502032</v>
      </c>
      <c r="R13976" t="n">
        <v>0.9982363074301773</v>
      </c>
      <c r="S13976" t="n">
        <v>0.9999799022756303</v>
      </c>
      <c r="T13976" t="b">
        <v>1</v>
      </c>
    </row>
    <row r="13977">
      <c r="A13977" t="n">
        <v>70</v>
      </c>
      <c r="B13977" t="n">
        <v>176</v>
      </c>
      <c r="C13977" t="n">
        <v>79</v>
      </c>
      <c r="D13977" t="n">
        <v>29.69824828000953</v>
      </c>
      <c r="E13977" t="n">
        <v>0.99</v>
      </c>
      <c r="F13977" t="n">
        <v>320.4598904716706</v>
      </c>
      <c r="G13977" t="n">
        <v>3</v>
      </c>
      <c r="H13977" t="n">
        <v>6</v>
      </c>
      <c r="I13977" t="n">
        <v>323.2813190430991</v>
      </c>
      <c r="J13977" t="n">
        <v>329.1387751213761</v>
      </c>
      <c r="K13977" t="n">
        <v>331.5571992484126</v>
      </c>
      <c r="L13977" t="n">
        <v>322.4348904716706</v>
      </c>
      <c r="M13977" t="n">
        <v>339.5755618013987</v>
      </c>
      <c r="N13977" t="n">
        <v>342.1225813794442</v>
      </c>
      <c r="O13977" t="n">
        <v>331.5571992484126</v>
      </c>
      <c r="P13977" t="n">
        <v>11.09730877674207</v>
      </c>
      <c r="Q13977" t="n">
        <v>0.9986214675170502</v>
      </c>
      <c r="R13977" t="n">
        <v>0.9941148167767332</v>
      </c>
      <c r="S13977" t="n">
        <v>0.9999918870837586</v>
      </c>
      <c r="T13977" t="b">
        <v>1</v>
      </c>
    </row>
    <row r="13978">
      <c r="A13978" t="n">
        <v>70</v>
      </c>
      <c r="B13978" t="n">
        <v>177</v>
      </c>
      <c r="C13978" t="n">
        <v>76</v>
      </c>
      <c r="D13978" t="n">
        <v>51.10642431092796</v>
      </c>
      <c r="E13978" t="n">
        <v>0.9</v>
      </c>
      <c r="F13978" t="n">
        <v>320.7060902010674</v>
      </c>
      <c r="G13978" t="n">
        <v>1</v>
      </c>
      <c r="H13978" t="n">
        <v>2</v>
      </c>
      <c r="I13978" t="n">
        <v>324.5060902010674</v>
      </c>
      <c r="J13978" t="n">
        <v>347.0716562557815</v>
      </c>
      <c r="K13978" t="n">
        <v>351.9575476813005</v>
      </c>
      <c r="L13978" t="n">
        <v>323.8727568677341</v>
      </c>
      <c r="M13978" t="n">
        <v>325.2352154411303</v>
      </c>
      <c r="N13978" t="n">
        <v>330.1351602456297</v>
      </c>
      <c r="O13978" t="n">
        <v>330.1351602456297</v>
      </c>
      <c r="P13978" t="n">
        <v>9.429070044562252</v>
      </c>
      <c r="Q13978" t="n">
        <v>0.9847059364697214</v>
      </c>
      <c r="R13978" t="n">
        <v>0.9875827595922062</v>
      </c>
      <c r="S13978" t="n">
        <v>0.9998100899363325</v>
      </c>
      <c r="T13978" t="b">
        <v>1</v>
      </c>
    </row>
    <row r="13979">
      <c r="A13979" t="n">
        <v>70</v>
      </c>
      <c r="B13979" t="n">
        <v>178</v>
      </c>
      <c r="C13979" t="n">
        <v>76</v>
      </c>
      <c r="D13979" t="n">
        <v>58.24256654083357</v>
      </c>
      <c r="E13979" t="n">
        <v>0.9</v>
      </c>
      <c r="F13979" t="n">
        <v>323.1066085817955</v>
      </c>
      <c r="G13979" t="n">
        <v>6</v>
      </c>
      <c r="H13979" t="n">
        <v>8</v>
      </c>
      <c r="I13979" t="n">
        <v>325.0066085817955</v>
      </c>
      <c r="J13979" t="n">
        <v>342.1225813794442</v>
      </c>
      <c r="K13979" t="n">
        <v>347.1176556968398</v>
      </c>
      <c r="L13979" t="n">
        <v>324.6266085817955</v>
      </c>
      <c r="M13979" t="n">
        <v>324.6266085817955</v>
      </c>
      <c r="N13979" t="n">
        <v>329.8642494577697</v>
      </c>
      <c r="O13979" t="n">
        <v>329.8642494577697</v>
      </c>
      <c r="P13979" t="n">
        <v>6.757640875974232</v>
      </c>
      <c r="Q13979" t="n">
        <v>0.9884909486294593</v>
      </c>
      <c r="R13979" t="n">
        <v>0.9877653661000744</v>
      </c>
      <c r="S13979" t="n">
        <v>0.999859190969946</v>
      </c>
      <c r="T13979" t="b">
        <v>1</v>
      </c>
    </row>
    <row r="13980">
      <c r="A13980" t="n">
        <v>70</v>
      </c>
      <c r="B13980" t="n">
        <v>179</v>
      </c>
      <c r="C13980" t="n">
        <v>76</v>
      </c>
      <c r="D13980" t="n">
        <v>57.90753875284465</v>
      </c>
      <c r="E13980" t="n">
        <v>0.99</v>
      </c>
      <c r="F13980" t="n">
        <v>324.5354124774973</v>
      </c>
      <c r="G13980" t="n">
        <v>5</v>
      </c>
      <c r="H13980" t="n">
        <v>6</v>
      </c>
      <c r="I13980" t="n">
        <v>326.6465235886084</v>
      </c>
      <c r="J13980" t="n">
        <v>326.6465235886084</v>
      </c>
      <c r="K13980" t="n">
        <v>332.1562798923995</v>
      </c>
      <c r="L13980" t="n">
        <v>326.4354124774973</v>
      </c>
      <c r="M13980" t="n">
        <v>347.1176556968398</v>
      </c>
      <c r="N13980" t="n">
        <v>352.0839969277871</v>
      </c>
      <c r="O13980" t="n">
        <v>332.1562798923995</v>
      </c>
      <c r="P13980" t="n">
        <v>7.620867414902193</v>
      </c>
      <c r="Q13980" t="n">
        <v>0.9910203221083972</v>
      </c>
      <c r="R13980" t="n">
        <v>0.9885567717150606</v>
      </c>
      <c r="S13980" t="n">
        <v>0.9998972434959612</v>
      </c>
      <c r="T13980" t="b">
        <v>1</v>
      </c>
    </row>
    <row r="13981">
      <c r="A13981" t="n">
        <v>70</v>
      </c>
      <c r="B13981" t="n">
        <v>180</v>
      </c>
      <c r="C13981" t="n">
        <v>15</v>
      </c>
      <c r="D13981" t="n">
        <v>37.82288482564915</v>
      </c>
      <c r="E13981" t="n">
        <v>0.99</v>
      </c>
      <c r="F13981" t="n">
        <v>326.4450599982801</v>
      </c>
      <c r="G13981" t="n">
        <v>4</v>
      </c>
      <c r="H13981" t="n">
        <v>7</v>
      </c>
      <c r="I13981" t="n">
        <v>326.9138099982801</v>
      </c>
      <c r="J13981" t="n">
        <v>327.1074787784103</v>
      </c>
      <c r="K13981" t="n">
        <v>330.5210965424581</v>
      </c>
      <c r="L13981" t="n">
        <v>326.7783933316134</v>
      </c>
      <c r="M13981" t="n">
        <v>337.993108343428</v>
      </c>
      <c r="N13981" t="n">
        <v>341.6867494396828</v>
      </c>
      <c r="O13981" t="n">
        <v>330.5210965424581</v>
      </c>
      <c r="P13981" t="n">
        <v>4.076036544177953</v>
      </c>
      <c r="Q13981" t="n">
        <v>0.9861002012783635</v>
      </c>
      <c r="R13981" t="n">
        <v>0.988646703068698</v>
      </c>
      <c r="S13981" t="n">
        <v>0.9998421914578279</v>
      </c>
      <c r="T13981" t="b">
        <v>1</v>
      </c>
    </row>
    <row r="13982">
      <c r="A13982" t="n">
        <v>70</v>
      </c>
      <c r="B13982" t="n">
        <v>181</v>
      </c>
      <c r="C13982" t="n">
        <v>63</v>
      </c>
      <c r="D13982" t="n">
        <v>59.72710216882905</v>
      </c>
      <c r="E13982" t="n">
        <v>0.9</v>
      </c>
      <c r="F13982" t="n">
        <v>326.5981070962088</v>
      </c>
      <c r="G13982" t="n">
        <v>6</v>
      </c>
      <c r="H13982" t="n">
        <v>7</v>
      </c>
      <c r="I13982" t="n">
        <v>328.1731070962088</v>
      </c>
      <c r="J13982" t="n">
        <v>352.0839969277871</v>
      </c>
      <c r="K13982" t="n">
        <v>357.2063899096764</v>
      </c>
      <c r="L13982" t="n">
        <v>327.9981070962087</v>
      </c>
      <c r="M13982" t="n">
        <v>341.6867494396828</v>
      </c>
      <c r="N13982" t="n">
        <v>347.5194742608575</v>
      </c>
      <c r="O13982" t="n">
        <v>347.5194742608575</v>
      </c>
      <c r="P13982" t="n">
        <v>20.92136716464876</v>
      </c>
      <c r="Q13982" t="n">
        <v>0.9881993338679993</v>
      </c>
      <c r="R13982" t="n">
        <v>0.9821307466350006</v>
      </c>
      <c r="S13982" t="n">
        <v>0.9997891309070115</v>
      </c>
      <c r="T13982" t="b">
        <v>1</v>
      </c>
    </row>
    <row r="13983">
      <c r="A13983" t="n">
        <v>70</v>
      </c>
      <c r="B13983" t="n">
        <v>182</v>
      </c>
      <c r="C13983" t="n">
        <v>44</v>
      </c>
      <c r="D13983" t="n">
        <v>30.0882005832016</v>
      </c>
      <c r="E13983" t="n">
        <v>0.9</v>
      </c>
      <c r="F13983" t="n">
        <v>329.6115734405915</v>
      </c>
      <c r="G13983" t="n">
        <v>7</v>
      </c>
      <c r="H13983" t="n">
        <v>8</v>
      </c>
      <c r="I13983" t="n">
        <v>330.5893512183693</v>
      </c>
      <c r="J13983" t="n">
        <v>347.5194742608575</v>
      </c>
      <c r="K13983" t="n">
        <v>350.4577750990608</v>
      </c>
      <c r="L13983" t="n">
        <v>330.4915734405915</v>
      </c>
      <c r="M13983" t="n">
        <v>330.4915734405915</v>
      </c>
      <c r="N13983" t="n">
        <v>333.1973468743327</v>
      </c>
      <c r="O13983" t="n">
        <v>333.1973468743327</v>
      </c>
      <c r="P13983" t="n">
        <v>3.585773433741167</v>
      </c>
      <c r="Q13983" t="n">
        <v>0.9909578910728293</v>
      </c>
      <c r="R13983" t="n">
        <v>0.9936607649826964</v>
      </c>
      <c r="S13983" t="n">
        <v>0.9999426799464586</v>
      </c>
      <c r="T13983" t="b">
        <v>1</v>
      </c>
    </row>
    <row r="13984">
      <c r="A13984" t="n">
        <v>70</v>
      </c>
      <c r="B13984" t="n">
        <v>183</v>
      </c>
      <c r="C13984" t="n">
        <v>79</v>
      </c>
      <c r="D13984" t="n">
        <v>50.0340207885088</v>
      </c>
      <c r="E13984" t="n">
        <v>0.999</v>
      </c>
      <c r="F13984" t="n">
        <v>329.7185289268604</v>
      </c>
      <c r="G13984" t="n">
        <v>3</v>
      </c>
      <c r="H13984" t="n">
        <v>5</v>
      </c>
      <c r="I13984" t="n">
        <v>332.539957498289</v>
      </c>
      <c r="J13984" t="n">
        <v>332.539957498289</v>
      </c>
      <c r="K13984" t="n">
        <v>336.614389158591</v>
      </c>
      <c r="L13984" t="n">
        <v>331.9129733713049</v>
      </c>
      <c r="M13984" t="n">
        <v>332.1562798923995</v>
      </c>
      <c r="N13984" t="n">
        <v>336.9168908142366</v>
      </c>
      <c r="O13984" t="n">
        <v>336.614389158591</v>
      </c>
      <c r="P13984" t="n">
        <v>6.89586023173058</v>
      </c>
      <c r="Q13984" t="n">
        <v>0.9976786184853748</v>
      </c>
      <c r="R13984" t="n">
        <v>0.9922365098763735</v>
      </c>
      <c r="S13984" t="n">
        <v>0.9999819779775381</v>
      </c>
      <c r="T13984" t="b">
        <v>1</v>
      </c>
    </row>
    <row r="13985">
      <c r="A13985" t="n">
        <v>70</v>
      </c>
      <c r="B13985" t="n">
        <v>184</v>
      </c>
      <c r="C13985" t="n">
        <v>33</v>
      </c>
      <c r="D13985" t="n">
        <v>22.99356530034146</v>
      </c>
      <c r="E13985" t="n">
        <v>0.9999</v>
      </c>
      <c r="F13985" t="n">
        <v>331.5409078598503</v>
      </c>
      <c r="G13985" t="n">
        <v>2</v>
      </c>
      <c r="H13985" t="n">
        <v>5</v>
      </c>
      <c r="I13985" t="n">
        <v>332.9159078598503</v>
      </c>
      <c r="J13985" t="n">
        <v>332.9159078598503</v>
      </c>
      <c r="K13985" t="n">
        <v>335.1204682913308</v>
      </c>
      <c r="L13985" t="n">
        <v>332.457574526517</v>
      </c>
      <c r="M13985" t="n">
        <v>336.9168908142366</v>
      </c>
      <c r="N13985" t="n">
        <v>339.1046705764005</v>
      </c>
      <c r="O13985" t="n">
        <v>335.1204682913308</v>
      </c>
      <c r="P13985" t="n">
        <v>3.579560431480502</v>
      </c>
      <c r="Q13985" t="n">
        <v>0.9943940893210628</v>
      </c>
      <c r="R13985" t="n">
        <v>0.9964247065607883</v>
      </c>
      <c r="S13985" t="n">
        <v>0.9999799572243288</v>
      </c>
      <c r="T13985" t="b">
        <v>1</v>
      </c>
    </row>
    <row r="13986">
      <c r="A13986" t="n">
        <v>70</v>
      </c>
      <c r="B13986" t="n">
        <v>185</v>
      </c>
      <c r="C13986" t="n">
        <v>50</v>
      </c>
      <c r="D13986" t="n">
        <v>70.53643160720347</v>
      </c>
      <c r="E13986" t="n">
        <v>0.9</v>
      </c>
      <c r="F13986" t="n">
        <v>336.0220111808659</v>
      </c>
      <c r="G13986" t="n">
        <v>3</v>
      </c>
      <c r="H13986" t="n">
        <v>8</v>
      </c>
      <c r="I13986" t="n">
        <v>337.8077254665802</v>
      </c>
      <c r="J13986" t="n">
        <v>337.8077254665802</v>
      </c>
      <c r="K13986" t="n">
        <v>343.5517345551146</v>
      </c>
      <c r="L13986" t="n">
        <v>337.0220111808659</v>
      </c>
      <c r="M13986" t="n">
        <v>337.0220111808659</v>
      </c>
      <c r="N13986" t="n">
        <v>343.3652154620892</v>
      </c>
      <c r="O13986" t="n">
        <v>343.3652154620892</v>
      </c>
      <c r="P13986" t="n">
        <v>7.343204281223336</v>
      </c>
      <c r="Q13986" t="n">
        <v>0.9967289445854559</v>
      </c>
      <c r="R13986" t="n">
        <v>0.9852020689563772</v>
      </c>
      <c r="S13986" t="n">
        <v>0.9999515951475357</v>
      </c>
      <c r="T13986" t="b">
        <v>1</v>
      </c>
    </row>
    <row r="13987">
      <c r="A13987" t="n">
        <v>70</v>
      </c>
      <c r="B13987" t="n">
        <v>186</v>
      </c>
      <c r="C13987" t="n">
        <v>36</v>
      </c>
      <c r="D13987" t="n">
        <v>69.30669020013021</v>
      </c>
      <c r="E13987" t="n">
        <v>0.9</v>
      </c>
      <c r="F13987" t="n">
        <v>336.500698389566</v>
      </c>
      <c r="G13987" t="n">
        <v>1</v>
      </c>
      <c r="H13987" t="n">
        <v>8</v>
      </c>
      <c r="I13987" t="n">
        <v>338.300698389566</v>
      </c>
      <c r="J13987" t="n">
        <v>351.9575476813005</v>
      </c>
      <c r="K13987" t="n">
        <v>358.5834262855194</v>
      </c>
      <c r="L13987" t="n">
        <v>337.220698389566</v>
      </c>
      <c r="M13987" t="n">
        <v>343.3652154620892</v>
      </c>
      <c r="N13987" t="n">
        <v>349.5978314872808</v>
      </c>
      <c r="O13987" t="n">
        <v>349.5978314872808</v>
      </c>
      <c r="P13987" t="n">
        <v>13.09713309771485</v>
      </c>
      <c r="Q13987" t="n">
        <v>0.9793160104988207</v>
      </c>
      <c r="R13987" t="n">
        <v>0.9854581729717494</v>
      </c>
      <c r="S13987" t="n">
        <v>0.9996992170024197</v>
      </c>
      <c r="T13987" t="b">
        <v>1</v>
      </c>
    </row>
    <row r="13988">
      <c r="A13988" t="n">
        <v>70</v>
      </c>
      <c r="B13988" t="n">
        <v>187</v>
      </c>
      <c r="C13988" t="n">
        <v>69</v>
      </c>
      <c r="D13988" t="n">
        <v>53.28708600267237</v>
      </c>
      <c r="E13988" t="n">
        <v>0.9999</v>
      </c>
      <c r="F13988" t="n">
        <v>336.6878389817279</v>
      </c>
      <c r="G13988" t="n">
        <v>6</v>
      </c>
      <c r="H13988" t="n">
        <v>7</v>
      </c>
      <c r="I13988" t="n">
        <v>338.4128389817279</v>
      </c>
      <c r="J13988" t="n">
        <v>357.2063899096764</v>
      </c>
      <c r="K13988" t="n">
        <v>361.7764658961834</v>
      </c>
      <c r="L13988" t="n">
        <v>338.2211723150613</v>
      </c>
      <c r="M13988" t="n">
        <v>350.4577750990608</v>
      </c>
      <c r="N13988" t="n">
        <v>355.6615920915093</v>
      </c>
      <c r="O13988" t="n">
        <v>355.6615920915093</v>
      </c>
      <c r="P13988" t="n">
        <v>18.9737531097814</v>
      </c>
      <c r="Q13988" t="n">
        <v>0.9894650016789299</v>
      </c>
      <c r="R13988" t="n">
        <v>0.9840420205269016</v>
      </c>
      <c r="S13988" t="n">
        <v>0.9998318827130432</v>
      </c>
      <c r="T13988" t="b">
        <v>0</v>
      </c>
    </row>
    <row r="13989">
      <c r="A13989" t="n">
        <v>70</v>
      </c>
      <c r="B13989" t="n">
        <v>188</v>
      </c>
      <c r="C13989" t="n">
        <v>73</v>
      </c>
      <c r="D13989" t="n">
        <v>58.33525434379268</v>
      </c>
      <c r="E13989" t="n">
        <v>0.99</v>
      </c>
      <c r="F13989" t="n">
        <v>336.8067161269336</v>
      </c>
      <c r="G13989" t="n">
        <v>1</v>
      </c>
      <c r="H13989" t="n">
        <v>4</v>
      </c>
      <c r="I13989" t="n">
        <v>340.4567161269336</v>
      </c>
      <c r="J13989" t="n">
        <v>358.5834262855194</v>
      </c>
      <c r="K13989" t="n">
        <v>364.1604104484059</v>
      </c>
      <c r="L13989" t="n">
        <v>339.0879661269336</v>
      </c>
      <c r="M13989" t="n">
        <v>339.0879661269336</v>
      </c>
      <c r="N13989" t="n">
        <v>344.3528807789005</v>
      </c>
      <c r="O13989" t="n">
        <v>344.3528807789005</v>
      </c>
      <c r="P13989" t="n">
        <v>7.546164651966876</v>
      </c>
      <c r="Q13989" t="n">
        <v>0.9825616090926779</v>
      </c>
      <c r="R13989" t="n">
        <v>0.9786429406141988</v>
      </c>
      <c r="S13989" t="n">
        <v>0.9996275672497995</v>
      </c>
      <c r="T13989" t="b">
        <v>1</v>
      </c>
    </row>
    <row r="13990">
      <c r="A13990" t="n">
        <v>70</v>
      </c>
      <c r="B13990" t="n">
        <v>189</v>
      </c>
      <c r="C13990" t="n">
        <v>58</v>
      </c>
      <c r="D13990" t="n">
        <v>52.21783588359124</v>
      </c>
      <c r="E13990" t="n">
        <v>0.9</v>
      </c>
      <c r="F13990" t="n">
        <v>339.6896291404545</v>
      </c>
      <c r="G13990" t="n">
        <v>2</v>
      </c>
      <c r="H13990" t="n">
        <v>3</v>
      </c>
      <c r="I13990" t="n">
        <v>342.1062958071212</v>
      </c>
      <c r="J13990" t="n">
        <v>342.1062958071212</v>
      </c>
      <c r="K13990" t="n">
        <v>347.1127997269286</v>
      </c>
      <c r="L13990" t="n">
        <v>341.7610577118831</v>
      </c>
      <c r="M13990" t="n">
        <v>343.5517345551146</v>
      </c>
      <c r="N13990" t="n">
        <v>347.8040013208794</v>
      </c>
      <c r="O13990" t="n">
        <v>347.1127997269286</v>
      </c>
      <c r="P13990" t="n">
        <v>7.4231705864741</v>
      </c>
      <c r="Q13990" t="n">
        <v>0.9873144418266</v>
      </c>
      <c r="R13990" t="n">
        <v>0.9975774208910425</v>
      </c>
      <c r="S13990" t="n">
        <v>0.9999692682317837</v>
      </c>
      <c r="T13990" t="b">
        <v>1</v>
      </c>
    </row>
    <row r="13991">
      <c r="A13991" t="n">
        <v>70</v>
      </c>
      <c r="B13991" t="n">
        <v>190</v>
      </c>
      <c r="C13991" t="n">
        <v>97</v>
      </c>
      <c r="D13991" t="n">
        <v>73.04385275833977</v>
      </c>
      <c r="E13991" t="n">
        <v>0.9999</v>
      </c>
      <c r="F13991" t="n">
        <v>339.9754723047637</v>
      </c>
      <c r="G13991" t="n">
        <v>2</v>
      </c>
      <c r="H13991" t="n">
        <v>4</v>
      </c>
      <c r="I13991" t="n">
        <v>344.0171389714304</v>
      </c>
      <c r="J13991" t="n">
        <v>351.7035939893159</v>
      </c>
      <c r="K13991" t="n">
        <v>358.7068396996074</v>
      </c>
      <c r="L13991" t="n">
        <v>343.0067223047637</v>
      </c>
      <c r="M13991" t="n">
        <v>344.3528807789005</v>
      </c>
      <c r="N13991" t="n">
        <v>350.9452862625052</v>
      </c>
      <c r="O13991" t="n">
        <v>350.9452862625052</v>
      </c>
      <c r="P13991" t="n">
        <v>10.96981395774151</v>
      </c>
      <c r="Q13991" t="n">
        <v>0.9823000699907914</v>
      </c>
      <c r="R13991" t="n">
        <v>0.9733303800727848</v>
      </c>
      <c r="S13991" t="n">
        <v>0.9995279495939161</v>
      </c>
      <c r="T13991" t="b">
        <v>0</v>
      </c>
    </row>
    <row r="13992">
      <c r="A13992" t="n">
        <v>70</v>
      </c>
      <c r="B13992" t="n">
        <v>191</v>
      </c>
      <c r="C13992" t="n">
        <v>24</v>
      </c>
      <c r="D13992" t="n">
        <v>47.88198415669979</v>
      </c>
      <c r="E13992" t="n">
        <v>0.9999</v>
      </c>
      <c r="F13992" t="n">
        <v>341.1541101326005</v>
      </c>
      <c r="G13992" t="n">
        <v>2</v>
      </c>
      <c r="H13992" t="n">
        <v>7</v>
      </c>
      <c r="I13992" t="n">
        <v>342.1541101326005</v>
      </c>
      <c r="J13992" t="n">
        <v>347.1127997269286</v>
      </c>
      <c r="K13992" t="n">
        <v>351.7035939893159</v>
      </c>
      <c r="L13992" t="n">
        <v>341.6874434659339</v>
      </c>
      <c r="M13992" t="n">
        <v>355.6615920915093</v>
      </c>
      <c r="N13992" t="n">
        <v>360.337567106812</v>
      </c>
      <c r="O13992" t="n">
        <v>351.7035939893159</v>
      </c>
      <c r="P13992" t="n">
        <v>10.54948385671543</v>
      </c>
      <c r="Q13992" t="n">
        <v>0.98836161893901</v>
      </c>
      <c r="R13992" t="n">
        <v>0.9856490221863224</v>
      </c>
      <c r="S13992" t="n">
        <v>0.9998329778516066</v>
      </c>
      <c r="T13992" t="b">
        <v>0</v>
      </c>
    </row>
    <row r="13993">
      <c r="A13993" t="n">
        <v>70</v>
      </c>
      <c r="B13993" t="n">
        <v>192</v>
      </c>
      <c r="C13993" t="n">
        <v>63</v>
      </c>
      <c r="D13993" t="n">
        <v>31.82557362505747</v>
      </c>
      <c r="E13993" t="n">
        <v>0.99</v>
      </c>
      <c r="F13993" t="n">
        <v>341.9517334366277</v>
      </c>
      <c r="G13993" t="n">
        <v>5</v>
      </c>
      <c r="H13993" t="n">
        <v>6</v>
      </c>
      <c r="I13993" t="n">
        <v>343.7017334366277</v>
      </c>
      <c r="J13993" t="n">
        <v>343.7017334366277</v>
      </c>
      <c r="K13993" t="n">
        <v>346.7298565217902</v>
      </c>
      <c r="L13993" t="n">
        <v>343.5267334366277</v>
      </c>
      <c r="M13993" t="n">
        <v>361.7764658961834</v>
      </c>
      <c r="N13993" t="n">
        <v>364.5059319017629</v>
      </c>
      <c r="O13993" t="n">
        <v>346.7298565217902</v>
      </c>
      <c r="P13993" t="n">
        <v>4.778123085162463</v>
      </c>
      <c r="Q13993" t="n">
        <v>0.9950548088226931</v>
      </c>
      <c r="R13993" t="n">
        <v>0.9936945849865714</v>
      </c>
      <c r="S13993" t="n">
        <v>0.9999688185173063</v>
      </c>
      <c r="T13993" t="b">
        <v>1</v>
      </c>
    </row>
    <row r="13994">
      <c r="A13994" t="n">
        <v>70</v>
      </c>
      <c r="B13994" t="n">
        <v>193</v>
      </c>
      <c r="C13994" t="n">
        <v>49</v>
      </c>
      <c r="D13994" t="n">
        <v>7.703496491937528</v>
      </c>
      <c r="E13994" t="n">
        <v>0.9</v>
      </c>
      <c r="F13994" t="n">
        <v>342.0452044735876</v>
      </c>
      <c r="G13994" t="n">
        <v>2</v>
      </c>
      <c r="H13994" t="n">
        <v>4</v>
      </c>
      <c r="I13994" t="n">
        <v>344.0868711402543</v>
      </c>
      <c r="J13994" t="n">
        <v>358.7068396996074</v>
      </c>
      <c r="K13994" t="n">
        <v>359.4454299672907</v>
      </c>
      <c r="L13994" t="n">
        <v>343.5764544735876</v>
      </c>
      <c r="M13994" t="n">
        <v>350.9452862625052</v>
      </c>
      <c r="N13994" t="n">
        <v>351.6405476787451</v>
      </c>
      <c r="O13994" t="n">
        <v>351.6405476787451</v>
      </c>
      <c r="P13994" t="n">
        <v>9.595343205157462</v>
      </c>
      <c r="Q13994" t="n">
        <v>0.9981183493654728</v>
      </c>
      <c r="R13994" t="n">
        <v>0.9971531881211194</v>
      </c>
      <c r="S13994" t="n">
        <v>0.9999946432946217</v>
      </c>
      <c r="T13994" t="b">
        <v>1</v>
      </c>
    </row>
    <row r="13995">
      <c r="A13995" t="n">
        <v>70</v>
      </c>
      <c r="B13995" t="n">
        <v>194</v>
      </c>
      <c r="C13995" t="n">
        <v>86</v>
      </c>
      <c r="D13995" t="n">
        <v>57.38510043723399</v>
      </c>
      <c r="E13995" t="n">
        <v>0.9</v>
      </c>
      <c r="F13995" t="n">
        <v>346.2526617708623</v>
      </c>
      <c r="G13995" t="n">
        <v>5</v>
      </c>
      <c r="H13995" t="n">
        <v>8</v>
      </c>
      <c r="I13995" t="n">
        <v>348.6415506597512</v>
      </c>
      <c r="J13995" t="n">
        <v>348.6415506597512</v>
      </c>
      <c r="K13995" t="n">
        <v>354.1015982750922</v>
      </c>
      <c r="L13995" t="n">
        <v>347.9726617708623</v>
      </c>
      <c r="M13995" t="n">
        <v>349.5978314872808</v>
      </c>
      <c r="N13995" t="n">
        <v>354.75836210214</v>
      </c>
      <c r="O13995" t="n">
        <v>354.1015982750922</v>
      </c>
      <c r="P13995" t="n">
        <v>7.848936504229926</v>
      </c>
      <c r="Q13995" t="n">
        <v>0.9911009746674712</v>
      </c>
      <c r="R13995" t="n">
        <v>0.9879443982161312</v>
      </c>
      <c r="S13995" t="n">
        <v>0.9998927168943265</v>
      </c>
      <c r="T13995" t="b">
        <v>1</v>
      </c>
    </row>
    <row r="13996">
      <c r="A13996" t="n">
        <v>70</v>
      </c>
      <c r="B13996" t="n">
        <v>195</v>
      </c>
      <c r="C13996" t="n">
        <v>91</v>
      </c>
      <c r="D13996" t="n">
        <v>21.07210778365031</v>
      </c>
      <c r="E13996" t="n">
        <v>0.99</v>
      </c>
      <c r="F13996" t="n">
        <v>348.0115247788078</v>
      </c>
      <c r="G13996" t="n">
        <v>1</v>
      </c>
      <c r="H13996" t="n">
        <v>8</v>
      </c>
      <c r="I13996" t="n">
        <v>352.5615247788078</v>
      </c>
      <c r="J13996" t="n">
        <v>364.1604104484059</v>
      </c>
      <c r="K13996" t="n">
        <v>366.1749523015274</v>
      </c>
      <c r="L13996" t="n">
        <v>349.8315247788078</v>
      </c>
      <c r="M13996" t="n">
        <v>354.75836210214</v>
      </c>
      <c r="N13996" t="n">
        <v>356.6533358236913</v>
      </c>
      <c r="O13996" t="n">
        <v>356.6533358236913</v>
      </c>
      <c r="P13996" t="n">
        <v>8.641811044883468</v>
      </c>
      <c r="Q13996" t="n">
        <v>0.9936654085162666</v>
      </c>
      <c r="R13996" t="n">
        <v>0.9955561228315254</v>
      </c>
      <c r="S13996" t="n">
        <v>0.9999718498535338</v>
      </c>
      <c r="T13996" t="b">
        <v>1</v>
      </c>
    </row>
    <row r="13997">
      <c r="A13997" t="n">
        <v>70</v>
      </c>
      <c r="B13997" t="n">
        <v>196</v>
      </c>
      <c r="C13997" t="n">
        <v>48</v>
      </c>
      <c r="D13997" t="n">
        <v>50.77438967751996</v>
      </c>
      <c r="E13997" t="n">
        <v>0.999</v>
      </c>
      <c r="F13997" t="n">
        <v>349.6082599123642</v>
      </c>
      <c r="G13997" t="n">
        <v>2</v>
      </c>
      <c r="H13997" t="n">
        <v>7</v>
      </c>
      <c r="I13997" t="n">
        <v>351.6082599123642</v>
      </c>
      <c r="J13997" t="n">
        <v>359.4454299672907</v>
      </c>
      <c r="K13997" t="n">
        <v>364.3135401952409</v>
      </c>
      <c r="L13997" t="n">
        <v>350.6749265790309</v>
      </c>
      <c r="M13997" t="n">
        <v>360.337567106812</v>
      </c>
      <c r="N13997" t="n">
        <v>365.2960035987573</v>
      </c>
      <c r="O13997" t="n">
        <v>364.3135401952409</v>
      </c>
      <c r="P13997" t="n">
        <v>14.70528028287669</v>
      </c>
      <c r="Q13997" t="n">
        <v>0.9876629337730979</v>
      </c>
      <c r="R13997" t="n">
        <v>0.9847887491554723</v>
      </c>
      <c r="S13997" t="n">
        <v>0.999812337790937</v>
      </c>
      <c r="T13997" t="b">
        <v>1</v>
      </c>
    </row>
    <row r="13998">
      <c r="A13998" t="n">
        <v>70</v>
      </c>
      <c r="B13998" t="n">
        <v>197</v>
      </c>
      <c r="C13998" t="n">
        <v>100</v>
      </c>
      <c r="D13998" t="n">
        <v>59.94433851813749</v>
      </c>
      <c r="E13998" t="n">
        <v>0.999</v>
      </c>
      <c r="F13998" t="n">
        <v>351.4327285197478</v>
      </c>
      <c r="G13998" t="n">
        <v>1</v>
      </c>
      <c r="H13998" t="n">
        <v>7</v>
      </c>
      <c r="I13998" t="n">
        <v>356.4327285197478</v>
      </c>
      <c r="J13998" t="n">
        <v>366.1749523015274</v>
      </c>
      <c r="K13998" t="n">
        <v>371.9057686034525</v>
      </c>
      <c r="L13998" t="n">
        <v>353.65495074197</v>
      </c>
      <c r="M13998" t="n">
        <v>365.2960035987573</v>
      </c>
      <c r="N13998" t="n">
        <v>371.1499429071691</v>
      </c>
      <c r="O13998" t="n">
        <v>371.1499429071691</v>
      </c>
      <c r="P13998" t="n">
        <v>19.71721438742134</v>
      </c>
      <c r="Q13998" t="n">
        <v>0.9820849334018404</v>
      </c>
      <c r="R13998" t="n">
        <v>0.9820663397955399</v>
      </c>
      <c r="S13998" t="n">
        <v>0.9996787172830883</v>
      </c>
      <c r="T13998" t="b">
        <v>1</v>
      </c>
    </row>
    <row r="13999">
      <c r="A13999" t="n">
        <v>70</v>
      </c>
      <c r="B13999" t="n">
        <v>198</v>
      </c>
      <c r="C13999" t="n">
        <v>57</v>
      </c>
      <c r="D13999" t="n">
        <v>18.08351560802339</v>
      </c>
      <c r="E13999" t="n">
        <v>0.9999</v>
      </c>
      <c r="F13999" t="n">
        <v>351.7836603826307</v>
      </c>
      <c r="G13999" t="n">
        <v>2</v>
      </c>
      <c r="H13999" t="n">
        <v>4</v>
      </c>
      <c r="I13999" t="n">
        <v>354.1586603826307</v>
      </c>
      <c r="J13999" t="n">
        <v>364.3135401952409</v>
      </c>
      <c r="K13999" t="n">
        <v>366.0473384318682</v>
      </c>
      <c r="L13999" t="n">
        <v>353.5649103826307</v>
      </c>
      <c r="M13999" t="n">
        <v>353.5649103826307</v>
      </c>
      <c r="N13999" t="n">
        <v>355.1969966288422</v>
      </c>
      <c r="O13999" t="n">
        <v>355.1969966288422</v>
      </c>
      <c r="P13999" t="n">
        <v>3.413336246211486</v>
      </c>
      <c r="Q13999" t="n">
        <v>0.9955885315280751</v>
      </c>
      <c r="R13999" t="n">
        <v>0.9933300855659306</v>
      </c>
      <c r="S13999" t="n">
        <v>0.9999705758827636</v>
      </c>
      <c r="T13999" t="b">
        <v>1</v>
      </c>
    </row>
    <row r="14000">
      <c r="A14000" t="n">
        <v>70</v>
      </c>
      <c r="B14000" t="n">
        <v>199</v>
      </c>
      <c r="C14000" t="n">
        <v>74</v>
      </c>
      <c r="D14000" t="n">
        <v>48.88290551241017</v>
      </c>
      <c r="E14000" t="n">
        <v>0.9</v>
      </c>
      <c r="F14000" t="n">
        <v>352.1658810509722</v>
      </c>
      <c r="G14000" t="n">
        <v>3</v>
      </c>
      <c r="H14000" t="n">
        <v>4</v>
      </c>
      <c r="I14000" t="n">
        <v>354.8087381938294</v>
      </c>
      <c r="J14000" t="n">
        <v>354.8087381938294</v>
      </c>
      <c r="K14000" t="n">
        <v>358.7894308251331</v>
      </c>
      <c r="L14000" t="n">
        <v>354.4783810509722</v>
      </c>
      <c r="M14000" t="n">
        <v>355.1969966288422</v>
      </c>
      <c r="N14000" t="n">
        <v>359.6088112057745</v>
      </c>
      <c r="O14000" t="n">
        <v>358.7894308251331</v>
      </c>
      <c r="P14000" t="n">
        <v>6.623549774160949</v>
      </c>
      <c r="Q14000" t="n">
        <v>0.9977319650896321</v>
      </c>
      <c r="R14000" t="n">
        <v>0.9820723048928997</v>
      </c>
      <c r="S14000" t="n">
        <v>0.9999593393616346</v>
      </c>
      <c r="T14000" t="b">
        <v>1</v>
      </c>
    </row>
    <row r="14001">
      <c r="A14001" t="n">
        <v>70</v>
      </c>
      <c r="B14001" t="n">
        <v>200</v>
      </c>
      <c r="C14001" t="n">
        <v>68</v>
      </c>
      <c r="D14001" t="n">
        <v>60.19400006076078</v>
      </c>
      <c r="E14001" t="n">
        <v>0.9999</v>
      </c>
      <c r="F14001" t="n">
        <v>356.6198402238471</v>
      </c>
      <c r="G14001" t="n">
        <v>1</v>
      </c>
      <c r="H14001" t="n">
        <v>3</v>
      </c>
      <c r="I14001" t="n">
        <v>360.019840223847</v>
      </c>
      <c r="J14001" t="n">
        <v>371.9057686034525</v>
      </c>
      <c r="K14001" t="n">
        <v>377.6604531216897</v>
      </c>
      <c r="L14001" t="n">
        <v>359.0484116524185</v>
      </c>
      <c r="M14001" t="n">
        <v>359.0484116524185</v>
      </c>
      <c r="N14001" t="n">
        <v>363.9502031883111</v>
      </c>
      <c r="O14001" t="n">
        <v>363.9502031883111</v>
      </c>
      <c r="P14001" t="n">
        <v>7.33036296446403</v>
      </c>
      <c r="Q14001" t="n">
        <v>0.9820109943008068</v>
      </c>
      <c r="R14001" t="n">
        <v>0.9972078940976181</v>
      </c>
      <c r="S14001" t="n">
        <v>0.9999497727910093</v>
      </c>
      <c r="T14001" t="b">
        <v>1</v>
      </c>
    </row>
    <row r="14002">
      <c r="A14002" t="n">
        <v>71</v>
      </c>
      <c r="B14002" t="n">
        <v>1</v>
      </c>
      <c r="C14002" t="n">
        <v>25</v>
      </c>
      <c r="D14002" t="n">
        <v>53.67919023703534</v>
      </c>
      <c r="E14002" t="n">
        <v>0.99</v>
      </c>
      <c r="F14002" t="n">
        <v>6.898853137824057</v>
      </c>
      <c r="G14002" t="n">
        <v>2</v>
      </c>
      <c r="H14002" t="n">
        <v>7</v>
      </c>
      <c r="I14002" t="n">
        <v>7.940519804490724</v>
      </c>
      <c r="J14002" t="n">
        <v>7.940519804490724</v>
      </c>
      <c r="K14002" t="n">
        <v>13.08713440056314</v>
      </c>
      <c r="L14002" t="n">
        <v>7.454408693379612</v>
      </c>
      <c r="M14002" t="n">
        <v>7.454408693379612</v>
      </c>
      <c r="N14002" t="n">
        <v>12.6965171149651</v>
      </c>
      <c r="O14002" t="n">
        <v>12.6965171149651</v>
      </c>
      <c r="P14002" t="n">
        <v>5.797663977141038</v>
      </c>
      <c r="Q14002" t="n">
        <v>0.9931355961331292</v>
      </c>
      <c r="R14002" t="n">
        <v>0.997179120490914</v>
      </c>
      <c r="S14002" t="n">
        <v>0.9999806363437899</v>
      </c>
      <c r="T14002" t="b">
        <v>1</v>
      </c>
    </row>
    <row r="14003">
      <c r="A14003" t="n">
        <v>71</v>
      </c>
      <c r="B14003" t="n">
        <v>2</v>
      </c>
      <c r="C14003" t="n">
        <v>61</v>
      </c>
      <c r="D14003" t="n">
        <v>34.75107857408746</v>
      </c>
      <c r="E14003" t="n">
        <v>0.99</v>
      </c>
      <c r="F14003" t="n">
        <v>8.551842432445683</v>
      </c>
      <c r="G14003" t="n">
        <v>6</v>
      </c>
      <c r="H14003" t="n">
        <v>7</v>
      </c>
      <c r="I14003" t="n">
        <v>10.07684243244568</v>
      </c>
      <c r="J14003" t="n">
        <v>10.07684243244568</v>
      </c>
      <c r="K14003" t="n">
        <v>13.0572093770501</v>
      </c>
      <c r="L14003" t="n">
        <v>9.907397988001239</v>
      </c>
      <c r="M14003" t="n">
        <v>12.6965171149651</v>
      </c>
      <c r="N14003" t="n">
        <v>16.09017713196582</v>
      </c>
      <c r="O14003" t="n">
        <v>13.0572093770501</v>
      </c>
      <c r="P14003" t="n">
        <v>4.505366944604413</v>
      </c>
      <c r="Q14003" t="n">
        <v>0.9992408481944057</v>
      </c>
      <c r="R14003" t="n">
        <v>0.9981728967785922</v>
      </c>
      <c r="S14003" t="n">
        <v>0.9999986129512904</v>
      </c>
      <c r="T14003" t="b">
        <v>1</v>
      </c>
    </row>
    <row r="14004">
      <c r="A14004" t="n">
        <v>71</v>
      </c>
      <c r="B14004" t="n">
        <v>3</v>
      </c>
      <c r="C14004" t="n">
        <v>22</v>
      </c>
      <c r="D14004" t="n">
        <v>42.60628635542257</v>
      </c>
      <c r="E14004" t="n">
        <v>0.9999</v>
      </c>
      <c r="F14004" t="n">
        <v>14.81591830951063</v>
      </c>
      <c r="G14004" t="n">
        <v>3</v>
      </c>
      <c r="H14004" t="n">
        <v>4</v>
      </c>
      <c r="I14004" t="n">
        <v>15.60163259522491</v>
      </c>
      <c r="J14004" t="n">
        <v>15.60163259522491</v>
      </c>
      <c r="K14004" t="n">
        <v>19.07119988801177</v>
      </c>
      <c r="L14004" t="n">
        <v>15.50341830951063</v>
      </c>
      <c r="M14004" t="n">
        <v>15.50341830951063</v>
      </c>
      <c r="N14004" t="n">
        <v>19.34875101306862</v>
      </c>
      <c r="O14004" t="n">
        <v>19.07119988801177</v>
      </c>
      <c r="P14004" t="n">
        <v>4.25528157850114</v>
      </c>
      <c r="Q14004" t="n">
        <v>0.999240639645646</v>
      </c>
      <c r="R14004" t="n">
        <v>0.9938838568366711</v>
      </c>
      <c r="S14004" t="n">
        <v>0.9999953556433602</v>
      </c>
      <c r="T14004" t="b">
        <v>1</v>
      </c>
    </row>
    <row r="14005">
      <c r="A14005" t="n">
        <v>71</v>
      </c>
      <c r="B14005" t="n">
        <v>4</v>
      </c>
      <c r="C14005" t="n">
        <v>30</v>
      </c>
      <c r="D14005" t="n">
        <v>33.48190127293107</v>
      </c>
      <c r="E14005" t="n">
        <v>0.9</v>
      </c>
      <c r="F14005" t="n">
        <v>20.56585778842637</v>
      </c>
      <c r="G14005" t="n">
        <v>5</v>
      </c>
      <c r="H14005" t="n">
        <v>8</v>
      </c>
      <c r="I14005" t="n">
        <v>21.3991911217597</v>
      </c>
      <c r="J14005" t="n">
        <v>21.3991911217597</v>
      </c>
      <c r="K14005" t="n">
        <v>24.58490960633925</v>
      </c>
      <c r="L14005" t="n">
        <v>21.16585778842637</v>
      </c>
      <c r="M14005" t="n">
        <v>21.16585778842637</v>
      </c>
      <c r="N14005" t="n">
        <v>24.17682013311442</v>
      </c>
      <c r="O14005" t="n">
        <v>24.17682013311442</v>
      </c>
      <c r="P14005" t="n">
        <v>3.610962344688048</v>
      </c>
      <c r="Q14005" t="n">
        <v>0.995568853296978</v>
      </c>
      <c r="R14005" t="n">
        <v>0.9966405375380031</v>
      </c>
      <c r="S14005" t="n">
        <v>0.9999851137289876</v>
      </c>
      <c r="T14005" t="b">
        <v>1</v>
      </c>
    </row>
    <row r="14006">
      <c r="A14006" t="n">
        <v>71</v>
      </c>
      <c r="B14006" t="n">
        <v>5</v>
      </c>
      <c r="C14006" t="n">
        <v>99</v>
      </c>
      <c r="D14006" t="n">
        <v>45.23196171646185</v>
      </c>
      <c r="E14006" t="n">
        <v>0.999</v>
      </c>
      <c r="F14006" t="n">
        <v>25.1788786790087</v>
      </c>
      <c r="G14006" t="n">
        <v>1</v>
      </c>
      <c r="H14006" t="n">
        <v>4</v>
      </c>
      <c r="I14006" t="n">
        <v>30.1288786790087</v>
      </c>
      <c r="J14006" t="n">
        <v>33.73943209635817</v>
      </c>
      <c r="K14006" t="n">
        <v>38.06371141915567</v>
      </c>
      <c r="L14006" t="n">
        <v>28.2726286790087</v>
      </c>
      <c r="M14006" t="n">
        <v>28.2726286790087</v>
      </c>
      <c r="N14006" t="n">
        <v>32.3549356931298</v>
      </c>
      <c r="O14006" t="n">
        <v>32.3549356931298</v>
      </c>
      <c r="P14006" t="n">
        <v>7.176057014121103</v>
      </c>
      <c r="Q14006" t="n">
        <v>0.9938963882334587</v>
      </c>
      <c r="R14006" t="n">
        <v>0.9935081664937981</v>
      </c>
      <c r="S14006" t="n">
        <v>0.9999603763686251</v>
      </c>
      <c r="T14006" t="b">
        <v>1</v>
      </c>
    </row>
    <row r="14007">
      <c r="A14007" t="n">
        <v>71</v>
      </c>
      <c r="B14007" t="n">
        <v>6</v>
      </c>
      <c r="C14007" t="n">
        <v>32</v>
      </c>
      <c r="D14007" t="n">
        <v>42.32918817317876</v>
      </c>
      <c r="E14007" t="n">
        <v>0.99</v>
      </c>
      <c r="F14007" t="n">
        <v>28.092664584582</v>
      </c>
      <c r="G14007" t="n">
        <v>1</v>
      </c>
      <c r="H14007" t="n">
        <v>6</v>
      </c>
      <c r="I14007" t="n">
        <v>29.692664584582</v>
      </c>
      <c r="J14007" t="n">
        <v>29.692664584582</v>
      </c>
      <c r="K14007" t="n">
        <v>33.73943209635817</v>
      </c>
      <c r="L14007" t="n">
        <v>28.892664584582</v>
      </c>
      <c r="M14007" t="n">
        <v>28.892664584582</v>
      </c>
      <c r="N14007" t="n">
        <v>32.52295516547212</v>
      </c>
      <c r="O14007" t="n">
        <v>32.52295516547212</v>
      </c>
      <c r="P14007" t="n">
        <v>4.430290580890119</v>
      </c>
      <c r="Q14007" t="n">
        <v>0.9942869680816667</v>
      </c>
      <c r="R14007" t="n">
        <v>0.9990753777851875</v>
      </c>
      <c r="S14007" t="n">
        <v>0.9999947176037743</v>
      </c>
      <c r="T14007" t="b">
        <v>1</v>
      </c>
    </row>
    <row r="14008">
      <c r="A14008" t="n">
        <v>71</v>
      </c>
      <c r="B14008" t="n">
        <v>7</v>
      </c>
      <c r="C14008" t="n">
        <v>97</v>
      </c>
      <c r="D14008" t="n">
        <v>44.44014536248625</v>
      </c>
      <c r="E14008" t="n">
        <v>0.9</v>
      </c>
      <c r="F14008" t="n">
        <v>29.30007506894389</v>
      </c>
      <c r="G14008" t="n">
        <v>3</v>
      </c>
      <c r="H14008" t="n">
        <v>5</v>
      </c>
      <c r="I14008" t="n">
        <v>32.76436078322961</v>
      </c>
      <c r="J14008" t="n">
        <v>32.76436078322961</v>
      </c>
      <c r="K14008" t="n">
        <v>36.38326512870894</v>
      </c>
      <c r="L14008" t="n">
        <v>31.99451951338833</v>
      </c>
      <c r="M14008" t="n">
        <v>31.99451951338833</v>
      </c>
      <c r="N14008" t="n">
        <v>36.22288729288275</v>
      </c>
      <c r="O14008" t="n">
        <v>36.22288729288275</v>
      </c>
      <c r="P14008" t="n">
        <v>6.922812223938855</v>
      </c>
      <c r="Q14008" t="n">
        <v>0.9992079682178816</v>
      </c>
      <c r="R14008" t="n">
        <v>0.9941228586063975</v>
      </c>
      <c r="S14008" t="n">
        <v>0.9999953451172283</v>
      </c>
      <c r="T14008" t="b">
        <v>1</v>
      </c>
    </row>
    <row r="14009">
      <c r="A14009" t="n">
        <v>71</v>
      </c>
      <c r="B14009" t="n">
        <v>8</v>
      </c>
      <c r="C14009" t="n">
        <v>50</v>
      </c>
      <c r="D14009" t="n">
        <v>47.94897151388241</v>
      </c>
      <c r="E14009" t="n">
        <v>0.9999</v>
      </c>
      <c r="F14009" t="n">
        <v>31.39911678474372</v>
      </c>
      <c r="G14009" t="n">
        <v>1</v>
      </c>
      <c r="H14009" t="n">
        <v>7</v>
      </c>
      <c r="I14009" t="n">
        <v>33.89911678474372</v>
      </c>
      <c r="J14009" t="n">
        <v>38.06371141915567</v>
      </c>
      <c r="K14009" t="n">
        <v>42.64774311264348</v>
      </c>
      <c r="L14009" t="n">
        <v>32.51022789585483</v>
      </c>
      <c r="M14009" t="n">
        <v>32.51022789585483</v>
      </c>
      <c r="N14009" t="n">
        <v>37.19274464525741</v>
      </c>
      <c r="O14009" t="n">
        <v>37.19274464525741</v>
      </c>
      <c r="P14009" t="n">
        <v>5.793627860513695</v>
      </c>
      <c r="Q14009" t="n">
        <v>0.9935309426603469</v>
      </c>
      <c r="R14009" t="n">
        <v>0.9974798677697037</v>
      </c>
      <c r="S14009" t="n">
        <v>0.9999836971200987</v>
      </c>
      <c r="T14009" t="b">
        <v>1</v>
      </c>
    </row>
    <row r="14010">
      <c r="A14010" t="n">
        <v>71</v>
      </c>
      <c r="B14010" t="n">
        <v>9</v>
      </c>
      <c r="C14010" t="n">
        <v>80</v>
      </c>
      <c r="D14010" t="n">
        <v>44.64165636479374</v>
      </c>
      <c r="E14010" t="n">
        <v>0.9</v>
      </c>
      <c r="F14010" t="n">
        <v>33.79270353454676</v>
      </c>
      <c r="G14010" t="n">
        <v>4</v>
      </c>
      <c r="H14010" t="n">
        <v>6</v>
      </c>
      <c r="I14010" t="n">
        <v>36.29270353454676</v>
      </c>
      <c r="J14010" t="n">
        <v>36.29270353454676</v>
      </c>
      <c r="K14010" t="n">
        <v>40.32173389238013</v>
      </c>
      <c r="L14010" t="n">
        <v>35.79270353454676</v>
      </c>
      <c r="M14010" t="n">
        <v>35.79270353454676</v>
      </c>
      <c r="N14010" t="n">
        <v>39.62131900322547</v>
      </c>
      <c r="O14010" t="n">
        <v>39.62131900322547</v>
      </c>
      <c r="P14010" t="n">
        <v>5.828615468678706</v>
      </c>
      <c r="Q14010" t="n">
        <v>0.9935926169656514</v>
      </c>
      <c r="R14010" t="n">
        <v>0.9990248897708306</v>
      </c>
      <c r="S14010" t="n">
        <v>0.999993752095261</v>
      </c>
      <c r="T14010" t="b">
        <v>1</v>
      </c>
    </row>
    <row r="14011">
      <c r="A14011" t="n">
        <v>71</v>
      </c>
      <c r="B14011" t="n">
        <v>10</v>
      </c>
      <c r="C14011" t="n">
        <v>79</v>
      </c>
      <c r="D14011" t="n">
        <v>28.02194103187311</v>
      </c>
      <c r="E14011" t="n">
        <v>0.999</v>
      </c>
      <c r="F14011" t="n">
        <v>34.71913030573435</v>
      </c>
      <c r="G14011" t="n">
        <v>2</v>
      </c>
      <c r="H14011" t="n">
        <v>6</v>
      </c>
      <c r="I14011" t="n">
        <v>38.01079697240102</v>
      </c>
      <c r="J14011" t="n">
        <v>38.01079697240102</v>
      </c>
      <c r="K14011" t="n">
        <v>40.69746437718271</v>
      </c>
      <c r="L14011" t="n">
        <v>36.69413030573435</v>
      </c>
      <c r="M14011" t="n">
        <v>39.62131900322547</v>
      </c>
      <c r="N14011" t="n">
        <v>42.0245729510705</v>
      </c>
      <c r="O14011" t="n">
        <v>40.69746437718271</v>
      </c>
      <c r="P14011" t="n">
        <v>5.978334071448359</v>
      </c>
      <c r="Q14011" t="n">
        <v>0.9964107031351082</v>
      </c>
      <c r="R14011" t="n">
        <v>0.9993878040036923</v>
      </c>
      <c r="S14011" t="n">
        <v>0.9999978026468298</v>
      </c>
      <c r="T14011" t="b">
        <v>1</v>
      </c>
    </row>
    <row r="14012">
      <c r="A14012" t="n">
        <v>71</v>
      </c>
      <c r="B14012" t="n">
        <v>11</v>
      </c>
      <c r="C14012" t="n">
        <v>100</v>
      </c>
      <c r="D14012" t="n">
        <v>50.49475649543508</v>
      </c>
      <c r="E14012" t="n">
        <v>0.9999</v>
      </c>
      <c r="F14012" t="n">
        <v>34.72130473680182</v>
      </c>
      <c r="G14012" t="n">
        <v>7</v>
      </c>
      <c r="H14012" t="n">
        <v>8</v>
      </c>
      <c r="I14012" t="n">
        <v>36.94352695902404</v>
      </c>
      <c r="J14012" t="n">
        <v>37.19274464525741</v>
      </c>
      <c r="K14012" t="n">
        <v>42.12387320926474</v>
      </c>
      <c r="L14012" t="n">
        <v>36.72130473680182</v>
      </c>
      <c r="M14012" t="n">
        <v>36.72130473680182</v>
      </c>
      <c r="N14012" t="n">
        <v>41.26220010509634</v>
      </c>
      <c r="O14012" t="n">
        <v>41.26220010509634</v>
      </c>
      <c r="P14012" t="n">
        <v>6.540895368294521</v>
      </c>
      <c r="Q14012" t="n">
        <v>0.9973462424935988</v>
      </c>
      <c r="R14012" t="n">
        <v>0.9949378509618136</v>
      </c>
      <c r="S14012" t="n">
        <v>0.9999865662839914</v>
      </c>
      <c r="T14012" t="b">
        <v>1</v>
      </c>
    </row>
    <row r="14013">
      <c r="A14013" t="n">
        <v>71</v>
      </c>
      <c r="B14013" t="n">
        <v>12</v>
      </c>
      <c r="C14013" t="n">
        <v>73</v>
      </c>
      <c r="D14013" t="n">
        <v>40.71306000432234</v>
      </c>
      <c r="E14013" t="n">
        <v>0.999</v>
      </c>
      <c r="F14013" t="n">
        <v>36.85561352891272</v>
      </c>
      <c r="G14013" t="n">
        <v>2</v>
      </c>
      <c r="H14013" t="n">
        <v>7</v>
      </c>
      <c r="I14013" t="n">
        <v>39.89728019557938</v>
      </c>
      <c r="J14013" t="n">
        <v>40.69746437718271</v>
      </c>
      <c r="K14013" t="n">
        <v>44.60092171220882</v>
      </c>
      <c r="L14013" t="n">
        <v>38.47783575113494</v>
      </c>
      <c r="M14013" t="n">
        <v>46.72308419041097</v>
      </c>
      <c r="N14013" t="n">
        <v>50.69896895645807</v>
      </c>
      <c r="O14013" t="n">
        <v>44.60092171220882</v>
      </c>
      <c r="P14013" t="n">
        <v>7.745308183296103</v>
      </c>
      <c r="Q14013" t="n">
        <v>0.994789354319171</v>
      </c>
      <c r="R14013" t="n">
        <v>0.9978597700706039</v>
      </c>
      <c r="S14013" t="n">
        <v>0.9999888480201624</v>
      </c>
      <c r="T14013" t="b">
        <v>1</v>
      </c>
    </row>
    <row r="14014">
      <c r="A14014" t="n">
        <v>71</v>
      </c>
      <c r="B14014" t="n">
        <v>13</v>
      </c>
      <c r="C14014" t="n">
        <v>34</v>
      </c>
      <c r="D14014" t="n">
        <v>47.09592044693731</v>
      </c>
      <c r="E14014" t="n">
        <v>0.999</v>
      </c>
      <c r="F14014" t="n">
        <v>36.86343885996416</v>
      </c>
      <c r="G14014" t="n">
        <v>7</v>
      </c>
      <c r="H14014" t="n">
        <v>8</v>
      </c>
      <c r="I14014" t="n">
        <v>37.61899441551971</v>
      </c>
      <c r="J14014" t="n">
        <v>42.12387320926474</v>
      </c>
      <c r="K14014" t="n">
        <v>46.72308419041097</v>
      </c>
      <c r="L14014" t="n">
        <v>37.54343885996416</v>
      </c>
      <c r="M14014" t="n">
        <v>41.26220010509634</v>
      </c>
      <c r="N14014" t="n">
        <v>45.49744474960509</v>
      </c>
      <c r="O14014" t="n">
        <v>45.49744474960509</v>
      </c>
      <c r="P14014" t="n">
        <v>8.634005889640939</v>
      </c>
      <c r="Q14014" t="n">
        <v>0.9975246474269875</v>
      </c>
      <c r="R14014" t="n">
        <v>0.9952777817893852</v>
      </c>
      <c r="S14014" t="n">
        <v>0.9999883108450021</v>
      </c>
      <c r="T14014" t="b">
        <v>1</v>
      </c>
    </row>
    <row r="14015">
      <c r="A14015" t="n">
        <v>71</v>
      </c>
      <c r="B14015" t="n">
        <v>14</v>
      </c>
      <c r="C14015" t="n">
        <v>76</v>
      </c>
      <c r="D14015" t="n">
        <v>62.52548385599771</v>
      </c>
      <c r="E14015" t="n">
        <v>0.9</v>
      </c>
      <c r="F14015" t="n">
        <v>38.26319941579515</v>
      </c>
      <c r="G14015" t="n">
        <v>2</v>
      </c>
      <c r="H14015" t="n">
        <v>3</v>
      </c>
      <c r="I14015" t="n">
        <v>41.42986608246181</v>
      </c>
      <c r="J14015" t="n">
        <v>44.60092171220882</v>
      </c>
      <c r="K14015" t="n">
        <v>50.59569485276469</v>
      </c>
      <c r="L14015" t="n">
        <v>40.97748513008086</v>
      </c>
      <c r="M14015" t="n">
        <v>40.97748513008086</v>
      </c>
      <c r="N14015" t="n">
        <v>46.06913690988524</v>
      </c>
      <c r="O14015" t="n">
        <v>46.06913690988524</v>
      </c>
      <c r="P14015" t="n">
        <v>7.805937494090088</v>
      </c>
      <c r="Q14015" t="n">
        <v>0.9920088783061237</v>
      </c>
      <c r="R14015" t="n">
        <v>0.9988858229954128</v>
      </c>
      <c r="S14015" t="n">
        <v>0.9999910964759678</v>
      </c>
      <c r="T14015" t="b">
        <v>1</v>
      </c>
    </row>
    <row r="14016">
      <c r="A14016" t="n">
        <v>71</v>
      </c>
      <c r="B14016" t="n">
        <v>15</v>
      </c>
      <c r="C14016" t="n">
        <v>80</v>
      </c>
      <c r="D14016" t="n">
        <v>54.260886173613</v>
      </c>
      <c r="E14016" t="n">
        <v>0.999</v>
      </c>
      <c r="F14016" t="n">
        <v>38.56797546298918</v>
      </c>
      <c r="G14016" t="n">
        <v>1</v>
      </c>
      <c r="H14016" t="n">
        <v>5</v>
      </c>
      <c r="I14016" t="n">
        <v>42.56797546298918</v>
      </c>
      <c r="J14016" t="n">
        <v>42.64774311264348</v>
      </c>
      <c r="K14016" t="n">
        <v>47.8352083300061</v>
      </c>
      <c r="L14016" t="n">
        <v>40.7901976852114</v>
      </c>
      <c r="M14016" t="n">
        <v>40.7901976852114</v>
      </c>
      <c r="N14016" t="n">
        <v>45.95298419078829</v>
      </c>
      <c r="O14016" t="n">
        <v>45.95298419078829</v>
      </c>
      <c r="P14016" t="n">
        <v>7.385008727799104</v>
      </c>
      <c r="Q14016" t="n">
        <v>0.9926824907054437</v>
      </c>
      <c r="R14016" t="n">
        <v>0.9928287477172377</v>
      </c>
      <c r="S14016" t="n">
        <v>0.9999475242947673</v>
      </c>
      <c r="T14016" t="b">
        <v>1</v>
      </c>
    </row>
    <row r="14017">
      <c r="A14017" t="n">
        <v>71</v>
      </c>
      <c r="B14017" t="n">
        <v>16</v>
      </c>
      <c r="C14017" t="n">
        <v>40</v>
      </c>
      <c r="D14017" t="n">
        <v>60.50559856437604</v>
      </c>
      <c r="E14017" t="n">
        <v>0.99</v>
      </c>
      <c r="F14017" t="n">
        <v>39.20488913646869</v>
      </c>
      <c r="G14017" t="n">
        <v>6</v>
      </c>
      <c r="H14017" t="n">
        <v>8</v>
      </c>
      <c r="I14017" t="n">
        <v>40.20488913646869</v>
      </c>
      <c r="J14017" t="n">
        <v>42.0245729510705</v>
      </c>
      <c r="K14017" t="n">
        <v>47.21373234767222</v>
      </c>
      <c r="L14017" t="n">
        <v>40.00488913646869</v>
      </c>
      <c r="M14017" t="n">
        <v>45.49744474960509</v>
      </c>
      <c r="N14017" t="n">
        <v>50.93859569963891</v>
      </c>
      <c r="O14017" t="n">
        <v>47.21373234767222</v>
      </c>
      <c r="P14017" t="n">
        <v>8.008843211203526</v>
      </c>
      <c r="Q14017" t="n">
        <v>0.998678601813726</v>
      </c>
      <c r="R14017" t="n">
        <v>0.9939373020998705</v>
      </c>
      <c r="S14017" t="n">
        <v>0.9999919887619908</v>
      </c>
      <c r="T14017" t="b">
        <v>1</v>
      </c>
    </row>
    <row r="14018">
      <c r="A14018" t="n">
        <v>71</v>
      </c>
      <c r="B14018" t="n">
        <v>17</v>
      </c>
      <c r="C14018" t="n">
        <v>92</v>
      </c>
      <c r="D14018" t="n">
        <v>71.04614060419865</v>
      </c>
      <c r="E14018" t="n">
        <v>0.99</v>
      </c>
      <c r="F14018" t="n">
        <v>52.81226408797475</v>
      </c>
      <c r="G14018" t="n">
        <v>3</v>
      </c>
      <c r="H14018" t="n">
        <v>5</v>
      </c>
      <c r="I14018" t="n">
        <v>56.09797837368903</v>
      </c>
      <c r="J14018" t="n">
        <v>56.09797837368903</v>
      </c>
      <c r="K14018" t="n">
        <v>61.88349470953582</v>
      </c>
      <c r="L14018" t="n">
        <v>55.3678196435303</v>
      </c>
      <c r="M14018" t="n">
        <v>55.3678196435303</v>
      </c>
      <c r="N14018" t="n">
        <v>62.12768078569954</v>
      </c>
      <c r="O14018" t="n">
        <v>61.88349470953582</v>
      </c>
      <c r="P14018" t="n">
        <v>9.071230621561078</v>
      </c>
      <c r="Q14018" t="n">
        <v>0.9987340847305201</v>
      </c>
      <c r="R14018" t="n">
        <v>0.9906207993101365</v>
      </c>
      <c r="S14018" t="n">
        <v>0.9999881267266312</v>
      </c>
      <c r="T14018" t="b">
        <v>1</v>
      </c>
    </row>
    <row r="14019">
      <c r="A14019" t="n">
        <v>71</v>
      </c>
      <c r="B14019" t="n">
        <v>18</v>
      </c>
      <c r="C14019" t="n">
        <v>28</v>
      </c>
      <c r="D14019" t="n">
        <v>58.55154095134137</v>
      </c>
      <c r="E14019" t="n">
        <v>0.9</v>
      </c>
      <c r="F14019" t="n">
        <v>62.41647074643299</v>
      </c>
      <c r="G14019" t="n">
        <v>1</v>
      </c>
      <c r="H14019" t="n">
        <v>8</v>
      </c>
      <c r="I14019" t="n">
        <v>63.81647074643299</v>
      </c>
      <c r="J14019" t="n">
        <v>63.81647074643299</v>
      </c>
      <c r="K14019" t="n">
        <v>69.41413240526104</v>
      </c>
      <c r="L14019" t="n">
        <v>62.97647074643299</v>
      </c>
      <c r="M14019" t="n">
        <v>62.97647074643299</v>
      </c>
      <c r="N14019" t="n">
        <v>68.24189709097809</v>
      </c>
      <c r="O14019" t="n">
        <v>68.24189709097809</v>
      </c>
      <c r="P14019" t="n">
        <v>5.825426344545093</v>
      </c>
      <c r="Q14019" t="n">
        <v>0.9921061516177115</v>
      </c>
      <c r="R14019" t="n">
        <v>0.9941325243002861</v>
      </c>
      <c r="S14019" t="n">
        <v>0.9999536830364397</v>
      </c>
      <c r="T14019" t="b">
        <v>1</v>
      </c>
    </row>
    <row r="14020">
      <c r="A14020" t="n">
        <v>71</v>
      </c>
      <c r="B14020" t="n">
        <v>19</v>
      </c>
      <c r="C14020" t="n">
        <v>39</v>
      </c>
      <c r="D14020" t="n">
        <v>51.66508863793452</v>
      </c>
      <c r="E14020" t="n">
        <v>0.9</v>
      </c>
      <c r="F14020" t="n">
        <v>66.05818873653574</v>
      </c>
      <c r="G14020" t="n">
        <v>1</v>
      </c>
      <c r="H14020" t="n">
        <v>3</v>
      </c>
      <c r="I14020" t="n">
        <v>68.00818873653574</v>
      </c>
      <c r="J14020" t="n">
        <v>69.41413240526104</v>
      </c>
      <c r="K14020" t="n">
        <v>74.35343342227199</v>
      </c>
      <c r="L14020" t="n">
        <v>67.45104587939288</v>
      </c>
      <c r="M14020" t="n">
        <v>67.45104587939288</v>
      </c>
      <c r="N14020" t="n">
        <v>71.65830065446897</v>
      </c>
      <c r="O14020" t="n">
        <v>71.65830065446897</v>
      </c>
      <c r="P14020" t="n">
        <v>5.600111917933233</v>
      </c>
      <c r="Q14020" t="n">
        <v>0.9930313318623739</v>
      </c>
      <c r="R14020" t="n">
        <v>0.9990792614036053</v>
      </c>
      <c r="S14020" t="n">
        <v>0.9999935836782802</v>
      </c>
      <c r="T14020" t="b">
        <v>1</v>
      </c>
    </row>
    <row r="14021">
      <c r="A14021" t="n">
        <v>71</v>
      </c>
      <c r="B14021" t="n">
        <v>20</v>
      </c>
      <c r="C14021" t="n">
        <v>88</v>
      </c>
      <c r="D14021" t="n">
        <v>78.40138622491851</v>
      </c>
      <c r="E14021" t="n">
        <v>0.9999</v>
      </c>
      <c r="F14021" t="n">
        <v>69.71994185167607</v>
      </c>
      <c r="G14021" t="n">
        <v>3</v>
      </c>
      <c r="H14021" t="n">
        <v>5</v>
      </c>
      <c r="I14021" t="n">
        <v>72.86279899453321</v>
      </c>
      <c r="J14021" t="n">
        <v>76.08161819396666</v>
      </c>
      <c r="K14021" t="n">
        <v>82.46609589957892</v>
      </c>
      <c r="L14021" t="n">
        <v>72.16438629612051</v>
      </c>
      <c r="M14021" t="n">
        <v>72.16438629612051</v>
      </c>
      <c r="N14021" t="n">
        <v>79.62408051352475</v>
      </c>
      <c r="O14021" t="n">
        <v>79.62408051352475</v>
      </c>
      <c r="P14021" t="n">
        <v>9.904138661848677</v>
      </c>
      <c r="Q14021" t="n">
        <v>0.9986031189734361</v>
      </c>
      <c r="R14021" t="n">
        <v>0.9896548311698736</v>
      </c>
      <c r="S14021" t="n">
        <v>0.9999855490299446</v>
      </c>
      <c r="T14021" t="b">
        <v>1</v>
      </c>
    </row>
    <row r="14022">
      <c r="A14022" t="n">
        <v>71</v>
      </c>
      <c r="B14022" t="n">
        <v>21</v>
      </c>
      <c r="C14022" t="n">
        <v>31</v>
      </c>
      <c r="D14022" t="n">
        <v>48.7360258336366</v>
      </c>
      <c r="E14022" t="n">
        <v>0.9</v>
      </c>
      <c r="F14022" t="n">
        <v>71.00574359141365</v>
      </c>
      <c r="G14022" t="n">
        <v>3</v>
      </c>
      <c r="H14022" t="n">
        <v>6</v>
      </c>
      <c r="I14022" t="n">
        <v>72.11288644855651</v>
      </c>
      <c r="J14022" t="n">
        <v>72.11288644855651</v>
      </c>
      <c r="K14022" t="n">
        <v>76.08161819396666</v>
      </c>
      <c r="L14022" t="n">
        <v>71.78074359141365</v>
      </c>
      <c r="M14022" t="n">
        <v>71.78074359141365</v>
      </c>
      <c r="N14022" t="n">
        <v>75.96050566977014</v>
      </c>
      <c r="O14022" t="n">
        <v>75.96050566977014</v>
      </c>
      <c r="P14022" t="n">
        <v>4.954762078356495</v>
      </c>
      <c r="Q14022" t="n">
        <v>0.9991314384090926</v>
      </c>
      <c r="R14022" t="n">
        <v>0.9989355038435758</v>
      </c>
      <c r="S14022" t="n">
        <v>0.9999990754195248</v>
      </c>
      <c r="T14022" t="b">
        <v>1</v>
      </c>
    </row>
    <row r="14023">
      <c r="A14023" t="n">
        <v>71</v>
      </c>
      <c r="B14023" t="n">
        <v>22</v>
      </c>
      <c r="C14023" t="n">
        <v>52</v>
      </c>
      <c r="D14023" t="n">
        <v>49.85244703050946</v>
      </c>
      <c r="E14023" t="n">
        <v>0.9</v>
      </c>
      <c r="F14023" t="n">
        <v>75.67801639947686</v>
      </c>
      <c r="G14023" t="n">
        <v>1</v>
      </c>
      <c r="H14023" t="n">
        <v>5</v>
      </c>
      <c r="I14023" t="n">
        <v>78.27801639947685</v>
      </c>
      <c r="J14023" t="n">
        <v>78.27801639947685</v>
      </c>
      <c r="K14023" t="n">
        <v>83.04402471979324</v>
      </c>
      <c r="L14023" t="n">
        <v>77.1224608439213</v>
      </c>
      <c r="M14023" t="n">
        <v>79.62408051352475</v>
      </c>
      <c r="N14023" t="n">
        <v>84.36741515010985</v>
      </c>
      <c r="O14023" t="n">
        <v>83.04402471979324</v>
      </c>
      <c r="P14023" t="n">
        <v>7.366008320316382</v>
      </c>
      <c r="Q14023" t="n">
        <v>0.993274999816701</v>
      </c>
      <c r="R14023" t="n">
        <v>0.9934094535415545</v>
      </c>
      <c r="S14023" t="n">
        <v>0.9999556785738589</v>
      </c>
      <c r="T14023" t="b">
        <v>1</v>
      </c>
    </row>
    <row r="14024">
      <c r="A14024" t="n">
        <v>71</v>
      </c>
      <c r="B14024" t="n">
        <v>23</v>
      </c>
      <c r="C14024" t="n">
        <v>36</v>
      </c>
      <c r="D14024" t="n">
        <v>32.62033579304236</v>
      </c>
      <c r="E14024" t="n">
        <v>0.99</v>
      </c>
      <c r="F14024" t="n">
        <v>82.51294400952095</v>
      </c>
      <c r="G14024" t="n">
        <v>1</v>
      </c>
      <c r="H14024" t="n">
        <v>6</v>
      </c>
      <c r="I14024" t="n">
        <v>84.31294400952095</v>
      </c>
      <c r="J14024" t="n">
        <v>84.31294400952095</v>
      </c>
      <c r="K14024" t="n">
        <v>87.43152295723054</v>
      </c>
      <c r="L14024" t="n">
        <v>83.41294400952096</v>
      </c>
      <c r="M14024" t="n">
        <v>83.41294400952096</v>
      </c>
      <c r="N14024" t="n">
        <v>86.21057143602545</v>
      </c>
      <c r="O14024" t="n">
        <v>86.21057143602545</v>
      </c>
      <c r="P14024" t="n">
        <v>3.697627426504496</v>
      </c>
      <c r="Q14024" t="n">
        <v>0.9955944487593185</v>
      </c>
      <c r="R14024" t="n">
        <v>0.9992873785699059</v>
      </c>
      <c r="S14024" t="n">
        <v>0.9999968605097745</v>
      </c>
      <c r="T14024" t="b">
        <v>1</v>
      </c>
    </row>
    <row r="14025">
      <c r="A14025" t="n">
        <v>71</v>
      </c>
      <c r="B14025" t="n">
        <v>24</v>
      </c>
      <c r="C14025" t="n">
        <v>72</v>
      </c>
      <c r="D14025" t="n">
        <v>66.86694939091855</v>
      </c>
      <c r="E14025" t="n">
        <v>0.9</v>
      </c>
      <c r="F14025" t="n">
        <v>90.36373317211834</v>
      </c>
      <c r="G14025" t="n">
        <v>3</v>
      </c>
      <c r="H14025" t="n">
        <v>5</v>
      </c>
      <c r="I14025" t="n">
        <v>92.93516174354691</v>
      </c>
      <c r="J14025" t="n">
        <v>92.93516174354691</v>
      </c>
      <c r="K14025" t="n">
        <v>98.38035306202562</v>
      </c>
      <c r="L14025" t="n">
        <v>92.36373317211834</v>
      </c>
      <c r="M14025" t="n">
        <v>92.36373317211834</v>
      </c>
      <c r="N14025" t="n">
        <v>98.7259548077909</v>
      </c>
      <c r="O14025" t="n">
        <v>98.38035306202562</v>
      </c>
      <c r="P14025" t="n">
        <v>8.016619889907275</v>
      </c>
      <c r="Q14025" t="n">
        <v>0.9988085060690169</v>
      </c>
      <c r="R14025" t="n">
        <v>0.991170074609163</v>
      </c>
      <c r="S14025" t="n">
        <v>0.9999894791974858</v>
      </c>
      <c r="T14025" t="b">
        <v>1</v>
      </c>
    </row>
    <row r="14026">
      <c r="A14026" t="n">
        <v>71</v>
      </c>
      <c r="B14026" t="n">
        <v>25</v>
      </c>
      <c r="C14026" t="n">
        <v>60</v>
      </c>
      <c r="D14026" t="n">
        <v>61.39125059256289</v>
      </c>
      <c r="E14026" t="n">
        <v>0.9999</v>
      </c>
      <c r="F14026" t="n">
        <v>93.80495093535455</v>
      </c>
      <c r="G14026" t="n">
        <v>7</v>
      </c>
      <c r="H14026" t="n">
        <v>8</v>
      </c>
      <c r="I14026" t="n">
        <v>95.13828426868788</v>
      </c>
      <c r="J14026" t="n">
        <v>95.13828426868788</v>
      </c>
      <c r="K14026" t="n">
        <v>101.1335235843679</v>
      </c>
      <c r="L14026" t="n">
        <v>95.00495093535456</v>
      </c>
      <c r="M14026" t="n">
        <v>95.00495093535456</v>
      </c>
      <c r="N14026" t="n">
        <v>100.5257468519519</v>
      </c>
      <c r="O14026" t="n">
        <v>100.5257468519519</v>
      </c>
      <c r="P14026" t="n">
        <v>6.720795916597382</v>
      </c>
      <c r="Q14026" t="n">
        <v>0.9967745005164513</v>
      </c>
      <c r="R14026" t="n">
        <v>0.9938488327196049</v>
      </c>
      <c r="S14026" t="n">
        <v>0.9999801594131139</v>
      </c>
      <c r="T14026" t="b">
        <v>1</v>
      </c>
    </row>
    <row r="14027">
      <c r="A14027" t="n">
        <v>71</v>
      </c>
      <c r="B14027" t="n">
        <v>26</v>
      </c>
      <c r="C14027" t="n">
        <v>95</v>
      </c>
      <c r="D14027" t="n">
        <v>27.60097501061821</v>
      </c>
      <c r="E14027" t="n">
        <v>0.9999</v>
      </c>
      <c r="F14027" t="n">
        <v>94.30534807479739</v>
      </c>
      <c r="G14027" t="n">
        <v>4</v>
      </c>
      <c r="H14027" t="n">
        <v>5</v>
      </c>
      <c r="I14027" t="n">
        <v>97.27409807479739</v>
      </c>
      <c r="J14027" t="n">
        <v>97.27409807479739</v>
      </c>
      <c r="K14027" t="n">
        <v>99.76516080138748</v>
      </c>
      <c r="L14027" t="n">
        <v>96.94423696368628</v>
      </c>
      <c r="M14027" t="n">
        <v>98.7259548077909</v>
      </c>
      <c r="N14027" t="n">
        <v>101.352117986727</v>
      </c>
      <c r="O14027" t="n">
        <v>99.76516080138748</v>
      </c>
      <c r="P14027" t="n">
        <v>5.459812726590087</v>
      </c>
      <c r="Q14027" t="n">
        <v>0.9960335940197413</v>
      </c>
      <c r="R14027" t="n">
        <v>0.9963457377651249</v>
      </c>
      <c r="S14027" t="n">
        <v>0.9999855057124182</v>
      </c>
      <c r="T14027" t="b">
        <v>1</v>
      </c>
    </row>
    <row r="14028">
      <c r="A14028" t="n">
        <v>71</v>
      </c>
      <c r="B14028" t="n">
        <v>27</v>
      </c>
      <c r="C14028" t="n">
        <v>52</v>
      </c>
      <c r="D14028" t="n">
        <v>57.44548841854294</v>
      </c>
      <c r="E14028" t="n">
        <v>0.99</v>
      </c>
      <c r="F14028" t="n">
        <v>97.89487855109513</v>
      </c>
      <c r="G14028" t="n">
        <v>4</v>
      </c>
      <c r="H14028" t="n">
        <v>5</v>
      </c>
      <c r="I14028" t="n">
        <v>99.51987855109513</v>
      </c>
      <c r="J14028" t="n">
        <v>99.76516080138748</v>
      </c>
      <c r="K14028" t="n">
        <v>104.949771669487</v>
      </c>
      <c r="L14028" t="n">
        <v>99.33932299553958</v>
      </c>
      <c r="M14028" t="n">
        <v>101.352117986727</v>
      </c>
      <c r="N14028" t="n">
        <v>106.8179113662268</v>
      </c>
      <c r="O14028" t="n">
        <v>104.949771669487</v>
      </c>
      <c r="P14028" t="n">
        <v>7.054893118391888</v>
      </c>
      <c r="Q14028" t="n">
        <v>0.991762480363889</v>
      </c>
      <c r="R14028" t="n">
        <v>0.9924094641609198</v>
      </c>
      <c r="S14028" t="n">
        <v>0.999937472811977</v>
      </c>
      <c r="T14028" t="b">
        <v>1</v>
      </c>
    </row>
    <row r="14029">
      <c r="A14029" t="n">
        <v>71</v>
      </c>
      <c r="B14029" t="n">
        <v>28</v>
      </c>
      <c r="C14029" t="n">
        <v>62</v>
      </c>
      <c r="D14029" t="n">
        <v>64.2897180394438</v>
      </c>
      <c r="E14029" t="n">
        <v>0.9</v>
      </c>
      <c r="F14029" t="n">
        <v>102.1028067687321</v>
      </c>
      <c r="G14029" t="n">
        <v>1</v>
      </c>
      <c r="H14029" t="n">
        <v>2</v>
      </c>
      <c r="I14029" t="n">
        <v>105.2028067687321</v>
      </c>
      <c r="J14029" t="n">
        <v>109.5616466565752</v>
      </c>
      <c r="K14029" t="n">
        <v>115.7078912110153</v>
      </c>
      <c r="L14029" t="n">
        <v>104.6861401020654</v>
      </c>
      <c r="M14029" t="n">
        <v>104.6861401020654</v>
      </c>
      <c r="N14029" t="n">
        <v>110.850063212271</v>
      </c>
      <c r="O14029" t="n">
        <v>110.850063212271</v>
      </c>
      <c r="P14029" t="n">
        <v>8.747256443538873</v>
      </c>
      <c r="Q14029" t="n">
        <v>0.9913358981019503</v>
      </c>
      <c r="R14029" t="n">
        <v>0.991784327627184</v>
      </c>
      <c r="S14029" t="n">
        <v>0.9999288185774009</v>
      </c>
      <c r="T14029" t="b">
        <v>1</v>
      </c>
    </row>
    <row r="14030">
      <c r="A14030" t="n">
        <v>71</v>
      </c>
      <c r="B14030" t="n">
        <v>29</v>
      </c>
      <c r="C14030" t="n">
        <v>25</v>
      </c>
      <c r="D14030" t="n">
        <v>51.04424473508528</v>
      </c>
      <c r="E14030" t="n">
        <v>0.99</v>
      </c>
      <c r="F14030" t="n">
        <v>103.431699741175</v>
      </c>
      <c r="G14030" t="n">
        <v>1</v>
      </c>
      <c r="H14030" t="n">
        <v>6</v>
      </c>
      <c r="I14030" t="n">
        <v>104.681699741175</v>
      </c>
      <c r="J14030" t="n">
        <v>104.681699741175</v>
      </c>
      <c r="K14030" t="n">
        <v>109.5616466565752</v>
      </c>
      <c r="L14030" t="n">
        <v>104.056699741175</v>
      </c>
      <c r="M14030" t="n">
        <v>104.056699741175</v>
      </c>
      <c r="N14030" t="n">
        <v>108.4344222742012</v>
      </c>
      <c r="O14030" t="n">
        <v>108.4344222742012</v>
      </c>
      <c r="P14030" t="n">
        <v>5.002722533026187</v>
      </c>
      <c r="Q14030" t="n">
        <v>0.9931147833077721</v>
      </c>
      <c r="R14030" t="n">
        <v>0.9988851156569454</v>
      </c>
      <c r="S14030" t="n">
        <v>0.9999923237797113</v>
      </c>
      <c r="T14030" t="b">
        <v>1</v>
      </c>
    </row>
    <row r="14031">
      <c r="A14031" t="n">
        <v>71</v>
      </c>
      <c r="B14031" t="n">
        <v>30</v>
      </c>
      <c r="C14031" t="n">
        <v>76</v>
      </c>
      <c r="D14031" t="n">
        <v>26.35625682329916</v>
      </c>
      <c r="E14031" t="n">
        <v>0.9999</v>
      </c>
      <c r="F14031" t="n">
        <v>106.1753033642057</v>
      </c>
      <c r="G14031" t="n">
        <v>2</v>
      </c>
      <c r="H14031" t="n">
        <v>5</v>
      </c>
      <c r="I14031" t="n">
        <v>109.3419700308724</v>
      </c>
      <c r="J14031" t="n">
        <v>115.4037312201014</v>
      </c>
      <c r="K14031" t="n">
        <v>117.930697358481</v>
      </c>
      <c r="L14031" t="n">
        <v>108.2864144753168</v>
      </c>
      <c r="M14031" t="n">
        <v>111.2742046251813</v>
      </c>
      <c r="N14031" t="n">
        <v>113.7819360070366</v>
      </c>
      <c r="O14031" t="n">
        <v>113.7819360070366</v>
      </c>
      <c r="P14031" t="n">
        <v>7.606632642830846</v>
      </c>
      <c r="Q14031" t="n">
        <v>0.9966236980352344</v>
      </c>
      <c r="R14031" t="n">
        <v>0.9965102457426972</v>
      </c>
      <c r="S14031" t="n">
        <v>0.9999882175358445</v>
      </c>
      <c r="T14031" t="b">
        <v>1</v>
      </c>
    </row>
    <row r="14032">
      <c r="A14032" t="n">
        <v>71</v>
      </c>
      <c r="B14032" t="n">
        <v>31</v>
      </c>
      <c r="C14032" t="n">
        <v>36</v>
      </c>
      <c r="D14032" t="n">
        <v>47.49475732167166</v>
      </c>
      <c r="E14032" t="n">
        <v>0.999</v>
      </c>
      <c r="F14032" t="n">
        <v>106.8201695022868</v>
      </c>
      <c r="G14032" t="n">
        <v>2</v>
      </c>
      <c r="H14032" t="n">
        <v>3</v>
      </c>
      <c r="I14032" t="n">
        <v>108.3201695022868</v>
      </c>
      <c r="J14032" t="n">
        <v>110.850063212271</v>
      </c>
      <c r="K14032" t="n">
        <v>115.4037312201014</v>
      </c>
      <c r="L14032" t="n">
        <v>108.1058837880011</v>
      </c>
      <c r="M14032" t="n">
        <v>108.1058837880011</v>
      </c>
      <c r="N14032" t="n">
        <v>111.9735350356942</v>
      </c>
      <c r="O14032" t="n">
        <v>111.9735350356942</v>
      </c>
      <c r="P14032" t="n">
        <v>5.153365533407424</v>
      </c>
      <c r="Q14032" t="n">
        <v>0.9939240431339087</v>
      </c>
      <c r="R14032" t="n">
        <v>0.9991535506293314</v>
      </c>
      <c r="S14032" t="n">
        <v>0.9999948570101345</v>
      </c>
      <c r="T14032" t="b">
        <v>1</v>
      </c>
    </row>
    <row r="14033">
      <c r="A14033" t="n">
        <v>71</v>
      </c>
      <c r="B14033" t="n">
        <v>32</v>
      </c>
      <c r="C14033" t="n">
        <v>10</v>
      </c>
      <c r="D14033" t="n">
        <v>37.53758065048235</v>
      </c>
      <c r="E14033" t="n">
        <v>0.999</v>
      </c>
      <c r="F14033" t="n">
        <v>107.4248206960731</v>
      </c>
      <c r="G14033" t="n">
        <v>5</v>
      </c>
      <c r="H14033" t="n">
        <v>8</v>
      </c>
      <c r="I14033" t="n">
        <v>107.7025984738509</v>
      </c>
      <c r="J14033" t="n">
        <v>107.7025984738509</v>
      </c>
      <c r="K14033" t="n">
        <v>111.2742046251813</v>
      </c>
      <c r="L14033" t="n">
        <v>107.6248206960731</v>
      </c>
      <c r="M14033" t="n">
        <v>107.6248206960731</v>
      </c>
      <c r="N14033" t="n">
        <v>111.000502409246</v>
      </c>
      <c r="O14033" t="n">
        <v>111.000502409246</v>
      </c>
      <c r="P14033" t="n">
        <v>3.57568171317287</v>
      </c>
      <c r="Q14033" t="n">
        <v>0.9950334412752051</v>
      </c>
      <c r="R14033" t="n">
        <v>0.9962343712681893</v>
      </c>
      <c r="S14033" t="n">
        <v>0.9999812977837677</v>
      </c>
      <c r="T14033" t="b">
        <v>1</v>
      </c>
    </row>
    <row r="14034">
      <c r="A14034" t="n">
        <v>71</v>
      </c>
      <c r="B14034" t="n">
        <v>33</v>
      </c>
      <c r="C14034" t="n">
        <v>44</v>
      </c>
      <c r="D14034" t="n">
        <v>37.42441453674519</v>
      </c>
      <c r="E14034" t="n">
        <v>0.99</v>
      </c>
      <c r="F14034" t="n">
        <v>108.1375301287076</v>
      </c>
      <c r="G14034" t="n">
        <v>1</v>
      </c>
      <c r="H14034" t="n">
        <v>8</v>
      </c>
      <c r="I14034" t="n">
        <v>110.3375301287076</v>
      </c>
      <c r="J14034" t="n">
        <v>115.7078912110153</v>
      </c>
      <c r="K14034" t="n">
        <v>119.2857511093657</v>
      </c>
      <c r="L14034" t="n">
        <v>109.0175301287076</v>
      </c>
      <c r="M14034" t="n">
        <v>111.000502409246</v>
      </c>
      <c r="N14034" t="n">
        <v>114.3660073136295</v>
      </c>
      <c r="O14034" t="n">
        <v>114.3660073136295</v>
      </c>
      <c r="P14034" t="n">
        <v>6.228477184921914</v>
      </c>
      <c r="Q14034" t="n">
        <v>0.9949472739045556</v>
      </c>
      <c r="R14034" t="n">
        <v>0.9962457023296581</v>
      </c>
      <c r="S14034" t="n">
        <v>0.999981030562191</v>
      </c>
      <c r="T14034" t="b">
        <v>1</v>
      </c>
    </row>
    <row r="14035">
      <c r="A14035" t="n">
        <v>71</v>
      </c>
      <c r="B14035" t="n">
        <v>34</v>
      </c>
      <c r="C14035" t="n">
        <v>33</v>
      </c>
      <c r="D14035" t="n">
        <v>54.82631099740421</v>
      </c>
      <c r="E14035" t="n">
        <v>0.9999</v>
      </c>
      <c r="F14035" t="n">
        <v>108.6796222324662</v>
      </c>
      <c r="G14035" t="n">
        <v>3</v>
      </c>
      <c r="H14035" t="n">
        <v>7</v>
      </c>
      <c r="I14035" t="n">
        <v>109.8581936610376</v>
      </c>
      <c r="J14035" t="n">
        <v>111.9735350356942</v>
      </c>
      <c r="K14035" t="n">
        <v>116.4382183416718</v>
      </c>
      <c r="L14035" t="n">
        <v>109.4129555657995</v>
      </c>
      <c r="M14035" t="n">
        <v>109.4129555657995</v>
      </c>
      <c r="N14035" t="n">
        <v>114.7670874991398</v>
      </c>
      <c r="O14035" t="n">
        <v>114.7670874991398</v>
      </c>
      <c r="P14035" t="n">
        <v>6.08746526667359</v>
      </c>
      <c r="Q14035" t="n">
        <v>0.9990229518696878</v>
      </c>
      <c r="R14035" t="n">
        <v>0.997118925402697</v>
      </c>
      <c r="S14035" t="n">
        <v>0.9999971850514514</v>
      </c>
      <c r="T14035" t="b">
        <v>1</v>
      </c>
    </row>
    <row r="14036">
      <c r="A14036" t="n">
        <v>71</v>
      </c>
      <c r="B14036" t="n">
        <v>35</v>
      </c>
      <c r="C14036" t="n">
        <v>70</v>
      </c>
      <c r="D14036" t="n">
        <v>52.8998657286197</v>
      </c>
      <c r="E14036" t="n">
        <v>0.99</v>
      </c>
      <c r="F14036" t="n">
        <v>112.7751729975686</v>
      </c>
      <c r="G14036" t="n">
        <v>1</v>
      </c>
      <c r="H14036" t="n">
        <v>2</v>
      </c>
      <c r="I14036" t="n">
        <v>116.2751729975686</v>
      </c>
      <c r="J14036" t="n">
        <v>119.2857511093657</v>
      </c>
      <c r="K14036" t="n">
        <v>124.3430996493867</v>
      </c>
      <c r="L14036" t="n">
        <v>115.6918396642352</v>
      </c>
      <c r="M14036" t="n">
        <v>117.930697358481</v>
      </c>
      <c r="N14036" t="n">
        <v>123.0025924427207</v>
      </c>
      <c r="O14036" t="n">
        <v>123.0025924427207</v>
      </c>
      <c r="P14036" t="n">
        <v>10.22741944515214</v>
      </c>
      <c r="Q14036" t="n">
        <v>0.992865378725257</v>
      </c>
      <c r="R14036" t="n">
        <v>0.9932349169623409</v>
      </c>
      <c r="S14036" t="n">
        <v>0.9999517336946341</v>
      </c>
      <c r="T14036" t="b">
        <v>1</v>
      </c>
    </row>
    <row r="14037">
      <c r="A14037" t="n">
        <v>71</v>
      </c>
      <c r="B14037" t="n">
        <v>36</v>
      </c>
      <c r="C14037" t="n">
        <v>34</v>
      </c>
      <c r="D14037" t="n">
        <v>64.07692484117138</v>
      </c>
      <c r="E14037" t="n">
        <v>0.99</v>
      </c>
      <c r="F14037" t="n">
        <v>117.0916184926246</v>
      </c>
      <c r="G14037" t="n">
        <v>6</v>
      </c>
      <c r="H14037" t="n">
        <v>8</v>
      </c>
      <c r="I14037" t="n">
        <v>117.9416184926246</v>
      </c>
      <c r="J14037" t="n">
        <v>117.9416184926246</v>
      </c>
      <c r="K14037" t="n">
        <v>123.4370665922105</v>
      </c>
      <c r="L14037" t="n">
        <v>117.7716184926246</v>
      </c>
      <c r="M14037" t="n">
        <v>117.7716184926246</v>
      </c>
      <c r="N14037" t="n">
        <v>123.5339318776221</v>
      </c>
      <c r="O14037" t="n">
        <v>123.4370665922105</v>
      </c>
      <c r="P14037" t="n">
        <v>6.34544809958588</v>
      </c>
      <c r="Q14037" t="n">
        <v>0.9986006612456167</v>
      </c>
      <c r="R14037" t="n">
        <v>0.9935806040119111</v>
      </c>
      <c r="S14037" t="n">
        <v>0.9999910170904142</v>
      </c>
      <c r="T14037" t="b">
        <v>1</v>
      </c>
    </row>
    <row r="14038">
      <c r="A14038" t="n">
        <v>71</v>
      </c>
      <c r="B14038" t="n">
        <v>37</v>
      </c>
      <c r="C14038" t="n">
        <v>54</v>
      </c>
      <c r="D14038" t="n">
        <v>15.02018996783411</v>
      </c>
      <c r="E14038" t="n">
        <v>0.999</v>
      </c>
      <c r="F14038" t="n">
        <v>117.7499316161032</v>
      </c>
      <c r="G14038" t="n">
        <v>1</v>
      </c>
      <c r="H14038" t="n">
        <v>2</v>
      </c>
      <c r="I14038" t="n">
        <v>120.4499316161032</v>
      </c>
      <c r="J14038" t="n">
        <v>124.3430996493867</v>
      </c>
      <c r="K14038" t="n">
        <v>125.7790642734626</v>
      </c>
      <c r="L14038" t="n">
        <v>119.9999316161032</v>
      </c>
      <c r="M14038" t="n">
        <v>123.0025924427207</v>
      </c>
      <c r="N14038" t="n">
        <v>124.442687358141</v>
      </c>
      <c r="O14038" t="n">
        <v>124.442687358141</v>
      </c>
      <c r="P14038" t="n">
        <v>6.692755742037789</v>
      </c>
      <c r="Q14038" t="n">
        <v>0.9979690264148265</v>
      </c>
      <c r="R14038" t="n">
        <v>0.9980744770182716</v>
      </c>
      <c r="S14038" t="n">
        <v>0.9999960893136864</v>
      </c>
      <c r="T14038" t="b">
        <v>1</v>
      </c>
    </row>
    <row r="14039">
      <c r="A14039" t="n">
        <v>71</v>
      </c>
      <c r="B14039" t="n">
        <v>38</v>
      </c>
      <c r="C14039" t="n">
        <v>96</v>
      </c>
      <c r="D14039" t="n">
        <v>23.07587490327965</v>
      </c>
      <c r="E14039" t="n">
        <v>0.99</v>
      </c>
      <c r="F14039" t="n">
        <v>118.7486819184869</v>
      </c>
      <c r="G14039" t="n">
        <v>1</v>
      </c>
      <c r="H14039" t="n">
        <v>3</v>
      </c>
      <c r="I14039" t="n">
        <v>123.5486819184869</v>
      </c>
      <c r="J14039" t="n">
        <v>125.7790642734626</v>
      </c>
      <c r="K14039" t="n">
        <v>127.9851708607742</v>
      </c>
      <c r="L14039" t="n">
        <v>122.1772533470584</v>
      </c>
      <c r="M14039" t="n">
        <v>125.4971613736901</v>
      </c>
      <c r="N14039" t="n">
        <v>127.3763042811233</v>
      </c>
      <c r="O14039" t="n">
        <v>127.3763042811233</v>
      </c>
      <c r="P14039" t="n">
        <v>8.627622362636345</v>
      </c>
      <c r="Q14039" t="n">
        <v>0.9968814669067905</v>
      </c>
      <c r="R14039" t="n">
        <v>0.9995886532974012</v>
      </c>
      <c r="S14039" t="n">
        <v>0.9999987172016952</v>
      </c>
      <c r="T14039" t="b">
        <v>1</v>
      </c>
    </row>
    <row r="14040">
      <c r="A14040" t="n">
        <v>71</v>
      </c>
      <c r="B14040" t="n">
        <v>39</v>
      </c>
      <c r="C14040" t="n">
        <v>28</v>
      </c>
      <c r="D14040" t="n">
        <v>58.40841188526452</v>
      </c>
      <c r="E14040" t="n">
        <v>0.9999</v>
      </c>
      <c r="F14040" t="n">
        <v>119.7407760410138</v>
      </c>
      <c r="G14040" t="n">
        <v>3</v>
      </c>
      <c r="H14040" t="n">
        <v>6</v>
      </c>
      <c r="I14040" t="n">
        <v>120.7407760410138</v>
      </c>
      <c r="J14040" t="n">
        <v>120.7407760410138</v>
      </c>
      <c r="K14040" t="n">
        <v>125.4971613736901</v>
      </c>
      <c r="L14040" t="n">
        <v>120.4407760410138</v>
      </c>
      <c r="M14040" t="n">
        <v>123.4370665922105</v>
      </c>
      <c r="N14040" t="n">
        <v>128.4463643525248</v>
      </c>
      <c r="O14040" t="n">
        <v>125.4971613736901</v>
      </c>
      <c r="P14040" t="n">
        <v>5.75638533267626</v>
      </c>
      <c r="Q14040" t="n">
        <v>0.9989591492378934</v>
      </c>
      <c r="R14040" t="n">
        <v>0.9987243736175656</v>
      </c>
      <c r="S14040" t="n">
        <v>0.9999986722633076</v>
      </c>
      <c r="T14040" t="b">
        <v>1</v>
      </c>
    </row>
    <row r="14041">
      <c r="A14041" t="n">
        <v>71</v>
      </c>
      <c r="B14041" t="n">
        <v>40</v>
      </c>
      <c r="C14041" t="n">
        <v>78</v>
      </c>
      <c r="D14041" t="n">
        <v>31.82746499262569</v>
      </c>
      <c r="E14041" t="n">
        <v>0.9</v>
      </c>
      <c r="F14041" t="n">
        <v>121.2936464217242</v>
      </c>
      <c r="G14041" t="n">
        <v>1</v>
      </c>
      <c r="H14041" t="n">
        <v>5</v>
      </c>
      <c r="I14041" t="n">
        <v>125.1936464217242</v>
      </c>
      <c r="J14041" t="n">
        <v>127.9851708607742</v>
      </c>
      <c r="K14041" t="n">
        <v>131.0279495407576</v>
      </c>
      <c r="L14041" t="n">
        <v>123.4603130883909</v>
      </c>
      <c r="M14041" t="n">
        <v>123.4603130883909</v>
      </c>
      <c r="N14041" t="n">
        <v>126.4886161324085</v>
      </c>
      <c r="O14041" t="n">
        <v>126.4886161324085</v>
      </c>
      <c r="P14041" t="n">
        <v>5.194969710684333</v>
      </c>
      <c r="Q14041" t="n">
        <v>0.9957012997216884</v>
      </c>
      <c r="R14041" t="n">
        <v>0.9957873470417284</v>
      </c>
      <c r="S14041" t="n">
        <v>0.9999818910675559</v>
      </c>
      <c r="T14041" t="b">
        <v>1</v>
      </c>
    </row>
    <row r="14042">
      <c r="A14042" t="n">
        <v>71</v>
      </c>
      <c r="B14042" t="n">
        <v>41</v>
      </c>
      <c r="C14042" t="n">
        <v>70</v>
      </c>
      <c r="D14042" t="n">
        <v>35.37733090673469</v>
      </c>
      <c r="E14042" t="n">
        <v>0.999</v>
      </c>
      <c r="F14042" t="n">
        <v>121.4455729455438</v>
      </c>
      <c r="G14042" t="n">
        <v>7</v>
      </c>
      <c r="H14042" t="n">
        <v>8</v>
      </c>
      <c r="I14042" t="n">
        <v>123.0011285010994</v>
      </c>
      <c r="J14042" t="n">
        <v>123.0011285010994</v>
      </c>
      <c r="K14042" t="n">
        <v>126.4559459724602</v>
      </c>
      <c r="L14042" t="n">
        <v>122.8455729455439</v>
      </c>
      <c r="M14042" t="n">
        <v>123.5339318776221</v>
      </c>
      <c r="N14042" t="n">
        <v>126.7153465275083</v>
      </c>
      <c r="O14042" t="n">
        <v>126.4559459724602</v>
      </c>
      <c r="P14042" t="n">
        <v>5.010373026916369</v>
      </c>
      <c r="Q14042" t="n">
        <v>0.998140001026413</v>
      </c>
      <c r="R14042" t="n">
        <v>0.9964506943360096</v>
      </c>
      <c r="S14042" t="n">
        <v>0.999993398295108</v>
      </c>
      <c r="T14042" t="b">
        <v>1</v>
      </c>
    </row>
    <row r="14043">
      <c r="A14043" t="n">
        <v>71</v>
      </c>
      <c r="B14043" t="n">
        <v>42</v>
      </c>
      <c r="C14043" t="n">
        <v>21</v>
      </c>
      <c r="D14043" t="n">
        <v>41.61615719019</v>
      </c>
      <c r="E14043" t="n">
        <v>0.99</v>
      </c>
      <c r="F14043" t="n">
        <v>126.7694255862037</v>
      </c>
      <c r="G14043" t="n">
        <v>4</v>
      </c>
      <c r="H14043" t="n">
        <v>5</v>
      </c>
      <c r="I14043" t="n">
        <v>127.4256755862037</v>
      </c>
      <c r="J14043" t="n">
        <v>127.4256755862037</v>
      </c>
      <c r="K14043" t="n">
        <v>131.1816464517443</v>
      </c>
      <c r="L14043" t="n">
        <v>127.3527589195371</v>
      </c>
      <c r="M14043" t="n">
        <v>127.3527589195371</v>
      </c>
      <c r="N14043" t="n">
        <v>131.3124313448644</v>
      </c>
      <c r="O14043" t="n">
        <v>131.1816464517443</v>
      </c>
      <c r="P14043" t="n">
        <v>4.412220865540604</v>
      </c>
      <c r="Q14043" t="n">
        <v>0.9940255646870727</v>
      </c>
      <c r="R14043" t="n">
        <v>0.9944952968607454</v>
      </c>
      <c r="S14043" t="n">
        <v>0.9999671125071776</v>
      </c>
      <c r="T14043" t="b">
        <v>1</v>
      </c>
    </row>
    <row r="14044">
      <c r="A14044" t="n">
        <v>71</v>
      </c>
      <c r="B14044" t="n">
        <v>43</v>
      </c>
      <c r="C14044" t="n">
        <v>94</v>
      </c>
      <c r="D14044" t="n">
        <v>44.81145220748102</v>
      </c>
      <c r="E14044" t="n">
        <v>0.99</v>
      </c>
      <c r="F14044" t="n">
        <v>127.4755032380687</v>
      </c>
      <c r="G14044" t="n">
        <v>6</v>
      </c>
      <c r="H14044" t="n">
        <v>7</v>
      </c>
      <c r="I14044" t="n">
        <v>129.8255032380687</v>
      </c>
      <c r="J14044" t="n">
        <v>129.8255032380687</v>
      </c>
      <c r="K14044" t="n">
        <v>133.6686809574067</v>
      </c>
      <c r="L14044" t="n">
        <v>129.5643921269576</v>
      </c>
      <c r="M14044" t="n">
        <v>129.5643921269576</v>
      </c>
      <c r="N14044" t="n">
        <v>133.9405105065944</v>
      </c>
      <c r="O14044" t="n">
        <v>133.6686809574067</v>
      </c>
      <c r="P14044" t="n">
        <v>6.193177719337996</v>
      </c>
      <c r="Q14044" t="n">
        <v>0.9990211827263585</v>
      </c>
      <c r="R14044" t="n">
        <v>0.9976445771175847</v>
      </c>
      <c r="S14044" t="n">
        <v>0.999997694471396</v>
      </c>
      <c r="T14044" t="b">
        <v>1</v>
      </c>
    </row>
    <row r="14045">
      <c r="A14045" t="n">
        <v>71</v>
      </c>
      <c r="B14045" t="n">
        <v>44</v>
      </c>
      <c r="C14045" t="n">
        <v>86</v>
      </c>
      <c r="D14045" t="n">
        <v>49.06743572749054</v>
      </c>
      <c r="E14045" t="n">
        <v>0.99</v>
      </c>
      <c r="F14045" t="n">
        <v>128.5000735720024</v>
      </c>
      <c r="G14045" t="n">
        <v>1</v>
      </c>
      <c r="H14045" t="n">
        <v>3</v>
      </c>
      <c r="I14045" t="n">
        <v>132.8000735720024</v>
      </c>
      <c r="J14045" t="n">
        <v>132.8000735720024</v>
      </c>
      <c r="K14045" t="n">
        <v>137.4910330105771</v>
      </c>
      <c r="L14045" t="n">
        <v>131.571502143431</v>
      </c>
      <c r="M14045" t="n">
        <v>131.571502143431</v>
      </c>
      <c r="N14045" t="n">
        <v>135.5672216652136</v>
      </c>
      <c r="O14045" t="n">
        <v>135.5672216652136</v>
      </c>
      <c r="P14045" t="n">
        <v>7.067148093211188</v>
      </c>
      <c r="Q14045" t="n">
        <v>0.993380545076006</v>
      </c>
      <c r="R14045" t="n">
        <v>0.9991255346858042</v>
      </c>
      <c r="S14045" t="n">
        <v>0.9999942115162701</v>
      </c>
      <c r="T14045" t="b">
        <v>1</v>
      </c>
    </row>
    <row r="14046">
      <c r="A14046" t="n">
        <v>71</v>
      </c>
      <c r="B14046" t="n">
        <v>45</v>
      </c>
      <c r="C14046" t="n">
        <v>58</v>
      </c>
      <c r="D14046" t="n">
        <v>33.5774453963048</v>
      </c>
      <c r="E14046" t="n">
        <v>0.9</v>
      </c>
      <c r="F14046" t="n">
        <v>129.5457558238857</v>
      </c>
      <c r="G14046" t="n">
        <v>5</v>
      </c>
      <c r="H14046" t="n">
        <v>8</v>
      </c>
      <c r="I14046" t="n">
        <v>131.1568669349968</v>
      </c>
      <c r="J14046" t="n">
        <v>131.3124313448644</v>
      </c>
      <c r="K14046" t="n">
        <v>134.5072406118772</v>
      </c>
      <c r="L14046" t="n">
        <v>130.7057558238857</v>
      </c>
      <c r="M14046" t="n">
        <v>130.7057558238857</v>
      </c>
      <c r="N14046" t="n">
        <v>133.7253102659994</v>
      </c>
      <c r="O14046" t="n">
        <v>133.7253102659994</v>
      </c>
      <c r="P14046" t="n">
        <v>4.179554442113727</v>
      </c>
      <c r="Q14046" t="n">
        <v>0.995556236691032</v>
      </c>
      <c r="R14046" t="n">
        <v>0.9966309671257643</v>
      </c>
      <c r="S14046" t="n">
        <v>0.9999850288153268</v>
      </c>
      <c r="T14046" t="b">
        <v>1</v>
      </c>
    </row>
    <row r="14047">
      <c r="A14047" t="n">
        <v>71</v>
      </c>
      <c r="B14047" t="n">
        <v>46</v>
      </c>
      <c r="C14047" t="n">
        <v>59</v>
      </c>
      <c r="D14047" t="n">
        <v>57.46522201167969</v>
      </c>
      <c r="E14047" t="n">
        <v>0.9999</v>
      </c>
      <c r="F14047" t="n">
        <v>130.1036805639469</v>
      </c>
      <c r="G14047" t="n">
        <v>3</v>
      </c>
      <c r="H14047" t="n">
        <v>6</v>
      </c>
      <c r="I14047" t="n">
        <v>132.2108234210897</v>
      </c>
      <c r="J14047" t="n">
        <v>135.5672216652136</v>
      </c>
      <c r="K14047" t="n">
        <v>140.246800004927</v>
      </c>
      <c r="L14047" t="n">
        <v>131.5786805639468</v>
      </c>
      <c r="M14047" t="n">
        <v>133.6686809574067</v>
      </c>
      <c r="N14047" t="n">
        <v>138.5970876479452</v>
      </c>
      <c r="O14047" t="n">
        <v>138.5970876479452</v>
      </c>
      <c r="P14047" t="n">
        <v>8.493407083998392</v>
      </c>
      <c r="Q14047" t="n">
        <v>0.9989759484801276</v>
      </c>
      <c r="R14047" t="n">
        <v>0.9987449597373237</v>
      </c>
      <c r="S14047" t="n">
        <v>0.9999987147741115</v>
      </c>
      <c r="T14047" t="b">
        <v>1</v>
      </c>
    </row>
    <row r="14048">
      <c r="A14048" t="n">
        <v>71</v>
      </c>
      <c r="B14048" t="n">
        <v>47</v>
      </c>
      <c r="C14048" t="n">
        <v>56</v>
      </c>
      <c r="D14048" t="n">
        <v>52.03102919872997</v>
      </c>
      <c r="E14048" t="n">
        <v>0.9</v>
      </c>
      <c r="F14048" t="n">
        <v>133.9638326352033</v>
      </c>
      <c r="G14048" t="n">
        <v>4</v>
      </c>
      <c r="H14048" t="n">
        <v>8</v>
      </c>
      <c r="I14048" t="n">
        <v>135.7138326352033</v>
      </c>
      <c r="J14048" t="n">
        <v>135.7138326352033</v>
      </c>
      <c r="K14048" t="n">
        <v>140.4097738986266</v>
      </c>
      <c r="L14048" t="n">
        <v>135.0838326352033</v>
      </c>
      <c r="M14048" t="n">
        <v>135.0838326352033</v>
      </c>
      <c r="N14048" t="n">
        <v>139.7628820235783</v>
      </c>
      <c r="O14048" t="n">
        <v>139.7628820235783</v>
      </c>
      <c r="P14048" t="n">
        <v>5.79904938837501</v>
      </c>
      <c r="Q14048" t="n">
        <v>0.992535993207077</v>
      </c>
      <c r="R14048" t="n">
        <v>0.9947842404480174</v>
      </c>
      <c r="S14048" t="n">
        <v>0.9999610695352737</v>
      </c>
      <c r="T14048" t="b">
        <v>1</v>
      </c>
    </row>
    <row r="14049">
      <c r="A14049" t="n">
        <v>71</v>
      </c>
      <c r="B14049" t="n">
        <v>48</v>
      </c>
      <c r="C14049" t="n">
        <v>84</v>
      </c>
      <c r="D14049" t="n">
        <v>50.57254956738563</v>
      </c>
      <c r="E14049" t="n">
        <v>0.999</v>
      </c>
      <c r="F14049" t="n">
        <v>135.4568040015184</v>
      </c>
      <c r="G14049" t="n">
        <v>6</v>
      </c>
      <c r="H14049" t="n">
        <v>7</v>
      </c>
      <c r="I14049" t="n">
        <v>137.5568040015184</v>
      </c>
      <c r="J14049" t="n">
        <v>138.5970876479452</v>
      </c>
      <c r="K14049" t="n">
        <v>142.9343560499509</v>
      </c>
      <c r="L14049" t="n">
        <v>137.3234706681851</v>
      </c>
      <c r="M14049" t="n">
        <v>141.6228205348644</v>
      </c>
      <c r="N14049" t="n">
        <v>146.5615460785544</v>
      </c>
      <c r="O14049" t="n">
        <v>142.9343560499509</v>
      </c>
      <c r="P14049" t="n">
        <v>7.477552048432443</v>
      </c>
      <c r="Q14049" t="n">
        <v>0.998895412508414</v>
      </c>
      <c r="R14049" t="n">
        <v>0.9973421595081127</v>
      </c>
      <c r="S14049" t="n">
        <v>0.999997064182638</v>
      </c>
      <c r="T14049" t="b">
        <v>1</v>
      </c>
    </row>
    <row r="14050">
      <c r="A14050" t="n">
        <v>71</v>
      </c>
      <c r="B14050" t="n">
        <v>49</v>
      </c>
      <c r="C14050" t="n">
        <v>20</v>
      </c>
      <c r="D14050" t="n">
        <v>48.54148684428007</v>
      </c>
      <c r="E14050" t="n">
        <v>0.9</v>
      </c>
      <c r="F14050" t="n">
        <v>136.4379965157832</v>
      </c>
      <c r="G14050" t="n">
        <v>3</v>
      </c>
      <c r="H14050" t="n">
        <v>7</v>
      </c>
      <c r="I14050" t="n">
        <v>137.1522822300689</v>
      </c>
      <c r="J14050" t="n">
        <v>140.246800004927</v>
      </c>
      <c r="K14050" t="n">
        <v>144.1996898130931</v>
      </c>
      <c r="L14050" t="n">
        <v>136.8824409602277</v>
      </c>
      <c r="M14050" t="n">
        <v>136.8824409602277</v>
      </c>
      <c r="N14050" t="n">
        <v>141.6228205348644</v>
      </c>
      <c r="O14050" t="n">
        <v>141.6228205348644</v>
      </c>
      <c r="P14050" t="n">
        <v>5.184824019081191</v>
      </c>
      <c r="Q14050" t="n">
        <v>0.9991349039355244</v>
      </c>
      <c r="R14050" t="n">
        <v>0.9974487657345855</v>
      </c>
      <c r="S14050" t="n">
        <v>0.9999977929372774</v>
      </c>
      <c r="T14050" t="b">
        <v>1</v>
      </c>
    </row>
    <row r="14051">
      <c r="A14051" t="n">
        <v>71</v>
      </c>
      <c r="B14051" t="n">
        <v>50</v>
      </c>
      <c r="C14051" t="n">
        <v>79</v>
      </c>
      <c r="D14051" t="n">
        <v>73.82498461236125</v>
      </c>
      <c r="E14051" t="n">
        <v>0.999</v>
      </c>
      <c r="F14051" t="n">
        <v>138.1550804600512</v>
      </c>
      <c r="G14051" t="n">
        <v>2</v>
      </c>
      <c r="H14051" t="n">
        <v>4</v>
      </c>
      <c r="I14051" t="n">
        <v>141.4467471267179</v>
      </c>
      <c r="J14051" t="n">
        <v>141.4467471267179</v>
      </c>
      <c r="K14051" t="n">
        <v>148.5248856322175</v>
      </c>
      <c r="L14051" t="n">
        <v>140.6238304600512</v>
      </c>
      <c r="M14051" t="n">
        <v>140.6238304600512</v>
      </c>
      <c r="N14051" t="n">
        <v>147.2867352084593</v>
      </c>
      <c r="O14051" t="n">
        <v>147.2867352084593</v>
      </c>
      <c r="P14051" t="n">
        <v>9.131654748408067</v>
      </c>
      <c r="Q14051" t="n">
        <v>0.9905715640264372</v>
      </c>
      <c r="R14051" t="n">
        <v>0.9894261640915382</v>
      </c>
      <c r="S14051" t="n">
        <v>0.9999003052651421</v>
      </c>
      <c r="T14051" t="b">
        <v>1</v>
      </c>
    </row>
    <row r="14052">
      <c r="A14052" t="n">
        <v>71</v>
      </c>
      <c r="B14052" t="n">
        <v>51</v>
      </c>
      <c r="C14052" t="n">
        <v>35</v>
      </c>
      <c r="D14052" t="n">
        <v>64.0560547756331</v>
      </c>
      <c r="E14052" t="n">
        <v>0.999</v>
      </c>
      <c r="F14052" t="n">
        <v>139.2708230590548</v>
      </c>
      <c r="G14052" t="n">
        <v>1</v>
      </c>
      <c r="H14052" t="n">
        <v>6</v>
      </c>
      <c r="I14052" t="n">
        <v>141.0208230590548</v>
      </c>
      <c r="J14052" t="n">
        <v>141.0208230590548</v>
      </c>
      <c r="K14052" t="n">
        <v>147.1447288693448</v>
      </c>
      <c r="L14052" t="n">
        <v>140.1458230590548</v>
      </c>
      <c r="M14052" t="n">
        <v>142.9343560499509</v>
      </c>
      <c r="N14052" t="n">
        <v>148.4280142639846</v>
      </c>
      <c r="O14052" t="n">
        <v>147.1447288693448</v>
      </c>
      <c r="P14052" t="n">
        <v>7.873905810289983</v>
      </c>
      <c r="Q14052" t="n">
        <v>0.9913672517719484</v>
      </c>
      <c r="R14052" t="n">
        <v>0.9986011166959268</v>
      </c>
      <c r="S14052" t="n">
        <v>0.9999879237926355</v>
      </c>
      <c r="T14052" t="b">
        <v>1</v>
      </c>
    </row>
    <row r="14053">
      <c r="A14053" t="n">
        <v>71</v>
      </c>
      <c r="B14053" t="n">
        <v>52</v>
      </c>
      <c r="C14053" t="n">
        <v>39</v>
      </c>
      <c r="D14053" t="n">
        <v>44.29222473466736</v>
      </c>
      <c r="E14053" t="n">
        <v>0.99</v>
      </c>
      <c r="F14053" t="n">
        <v>143.0818387313985</v>
      </c>
      <c r="G14053" t="n">
        <v>1</v>
      </c>
      <c r="H14053" t="n">
        <v>6</v>
      </c>
      <c r="I14053" t="n">
        <v>145.0318387313985</v>
      </c>
      <c r="J14053" t="n">
        <v>147.1447288693448</v>
      </c>
      <c r="K14053" t="n">
        <v>151.3791671804984</v>
      </c>
      <c r="L14053" t="n">
        <v>144.0568387313985</v>
      </c>
      <c r="M14053" t="n">
        <v>148.4280142639846</v>
      </c>
      <c r="N14053" t="n">
        <v>152.2266613252768</v>
      </c>
      <c r="O14053" t="n">
        <v>151.3791671804984</v>
      </c>
      <c r="P14053" t="n">
        <v>8.29732844909995</v>
      </c>
      <c r="Q14053" t="n">
        <v>0.9940228168235608</v>
      </c>
      <c r="R14053" t="n">
        <v>0.9990325187323034</v>
      </c>
      <c r="S14053" t="n">
        <v>0.9999942171872432</v>
      </c>
      <c r="T14053" t="b">
        <v>1</v>
      </c>
    </row>
    <row r="14054">
      <c r="A14054" t="n">
        <v>71</v>
      </c>
      <c r="B14054" t="n">
        <v>53</v>
      </c>
      <c r="C14054" t="n">
        <v>30</v>
      </c>
      <c r="D14054" t="n">
        <v>59.51537785616269</v>
      </c>
      <c r="E14054" t="n">
        <v>0.9</v>
      </c>
      <c r="F14054" t="n">
        <v>145.0355316856128</v>
      </c>
      <c r="G14054" t="n">
        <v>2</v>
      </c>
      <c r="H14054" t="n">
        <v>5</v>
      </c>
      <c r="I14054" t="n">
        <v>146.2855316856128</v>
      </c>
      <c r="J14054" t="n">
        <v>148.5248856322175</v>
      </c>
      <c r="K14054" t="n">
        <v>154.231058005771</v>
      </c>
      <c r="L14054" t="n">
        <v>145.8688650189461</v>
      </c>
      <c r="M14054" t="n">
        <v>145.8688650189461</v>
      </c>
      <c r="N14054" t="n">
        <v>151.5316031593993</v>
      </c>
      <c r="O14054" t="n">
        <v>151.5316031593993</v>
      </c>
      <c r="P14054" t="n">
        <v>6.496071473786486</v>
      </c>
      <c r="Q14054" t="n">
        <v>0.9923921201879947</v>
      </c>
      <c r="R14054" t="n">
        <v>0.992137038232578</v>
      </c>
      <c r="S14054" t="n">
        <v>0.9999401795319071</v>
      </c>
      <c r="T14054" t="b">
        <v>1</v>
      </c>
    </row>
    <row r="14055">
      <c r="A14055" t="n">
        <v>71</v>
      </c>
      <c r="B14055" t="n">
        <v>54</v>
      </c>
      <c r="C14055" t="n">
        <v>75</v>
      </c>
      <c r="D14055" t="n">
        <v>55.06770176992225</v>
      </c>
      <c r="E14055" t="n">
        <v>0.999</v>
      </c>
      <c r="F14055" t="n">
        <v>146.0907163123863</v>
      </c>
      <c r="G14055" t="n">
        <v>5</v>
      </c>
      <c r="H14055" t="n">
        <v>8</v>
      </c>
      <c r="I14055" t="n">
        <v>148.1740496457196</v>
      </c>
      <c r="J14055" t="n">
        <v>151.5316031593993</v>
      </c>
      <c r="K14055" t="n">
        <v>156.7711561346535</v>
      </c>
      <c r="L14055" t="n">
        <v>147.5907163123863</v>
      </c>
      <c r="M14055" t="n">
        <v>147.5907163123863</v>
      </c>
      <c r="N14055" t="n">
        <v>152.542847766516</v>
      </c>
      <c r="O14055" t="n">
        <v>152.542847766516</v>
      </c>
      <c r="P14055" t="n">
        <v>6.452131454129699</v>
      </c>
      <c r="Q14055" t="n">
        <v>0.9927225059220297</v>
      </c>
      <c r="R14055" t="n">
        <v>0.9944806760799151</v>
      </c>
      <c r="S14055" t="n">
        <v>0.9999598331528572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51.2529958529192</v>
      </c>
      <c r="E14056" t="n">
        <v>0.99</v>
      </c>
      <c r="F14056" t="n">
        <v>147.1530063538157</v>
      </c>
      <c r="G14056" t="n">
        <v>3</v>
      </c>
      <c r="H14056" t="n">
        <v>7</v>
      </c>
      <c r="I14056" t="n">
        <v>147.8672920681014</v>
      </c>
      <c r="J14056" t="n">
        <v>147.8672920681014</v>
      </c>
      <c r="K14056" t="n">
        <v>152.0409887987951</v>
      </c>
      <c r="L14056" t="n">
        <v>147.5974507982601</v>
      </c>
      <c r="M14056" t="n">
        <v>147.5974507982601</v>
      </c>
      <c r="N14056" t="n">
        <v>152.6026261745218</v>
      </c>
      <c r="O14056" t="n">
        <v>152.0409887987951</v>
      </c>
      <c r="P14056" t="n">
        <v>4.887982444979457</v>
      </c>
      <c r="Q14056" t="n">
        <v>0.9990866020741489</v>
      </c>
      <c r="R14056" t="n">
        <v>0.9973064468564635</v>
      </c>
      <c r="S14056" t="n">
        <v>0.9999975397141455</v>
      </c>
      <c r="T14056" t="b">
        <v>1</v>
      </c>
    </row>
    <row r="14057">
      <c r="A14057" t="n">
        <v>71</v>
      </c>
      <c r="B14057" t="n">
        <v>56</v>
      </c>
      <c r="C14057" t="n">
        <v>59</v>
      </c>
      <c r="D14057" t="n">
        <v>32.35552130588029</v>
      </c>
      <c r="E14057" t="n">
        <v>0.99</v>
      </c>
      <c r="F14057" t="n">
        <v>147.1988524530903</v>
      </c>
      <c r="G14057" t="n">
        <v>1</v>
      </c>
      <c r="H14057" t="n">
        <v>5</v>
      </c>
      <c r="I14057" t="n">
        <v>150.1488524530903</v>
      </c>
      <c r="J14057" t="n">
        <v>151.3791671804984</v>
      </c>
      <c r="K14057" t="n">
        <v>154.4724292556304</v>
      </c>
      <c r="L14057" t="n">
        <v>148.8377413419792</v>
      </c>
      <c r="M14057" t="n">
        <v>156.7711561346535</v>
      </c>
      <c r="N14057" t="n">
        <v>159.8497024054319</v>
      </c>
      <c r="O14057" t="n">
        <v>154.4724292556304</v>
      </c>
      <c r="P14057" t="n">
        <v>7.273576802540077</v>
      </c>
      <c r="Q14057" t="n">
        <v>0.9956301351177839</v>
      </c>
      <c r="R14057" t="n">
        <v>0.9957176038781158</v>
      </c>
      <c r="S14057" t="n">
        <v>0.9999812865075752</v>
      </c>
      <c r="T14057" t="b">
        <v>1</v>
      </c>
    </row>
    <row r="14058">
      <c r="A14058" t="n">
        <v>71</v>
      </c>
      <c r="B14058" t="n">
        <v>57</v>
      </c>
      <c r="C14058" t="n">
        <v>43</v>
      </c>
      <c r="D14058" t="n">
        <v>52.65079504580522</v>
      </c>
      <c r="E14058" t="n">
        <v>0.99</v>
      </c>
      <c r="F14058" t="n">
        <v>152.5837751371689</v>
      </c>
      <c r="G14058" t="n">
        <v>1</v>
      </c>
      <c r="H14058" t="n">
        <v>8</v>
      </c>
      <c r="I14058" t="n">
        <v>154.7337751371689</v>
      </c>
      <c r="J14058" t="n">
        <v>154.7337751371689</v>
      </c>
      <c r="K14058" t="n">
        <v>159.7673119484314</v>
      </c>
      <c r="L14058" t="n">
        <v>153.443775137169</v>
      </c>
      <c r="M14058" t="n">
        <v>153.443775137169</v>
      </c>
      <c r="N14058" t="n">
        <v>158.1785588643097</v>
      </c>
      <c r="O14058" t="n">
        <v>158.1785588643097</v>
      </c>
      <c r="P14058" t="n">
        <v>5.594783727140765</v>
      </c>
      <c r="Q14058" t="n">
        <v>0.9928988514096461</v>
      </c>
      <c r="R14058" t="n">
        <v>0.99472227733719</v>
      </c>
      <c r="S14058" t="n">
        <v>0.9999625221071528</v>
      </c>
      <c r="T14058" t="b">
        <v>1</v>
      </c>
    </row>
    <row r="14059">
      <c r="A14059" t="n">
        <v>71</v>
      </c>
      <c r="B14059" t="n">
        <v>58</v>
      </c>
      <c r="C14059" t="n">
        <v>16</v>
      </c>
      <c r="D14059" t="n">
        <v>53.2344844792981</v>
      </c>
      <c r="E14059" t="n">
        <v>0.99</v>
      </c>
      <c r="F14059" t="n">
        <v>152.8642995074684</v>
      </c>
      <c r="G14059" t="n">
        <v>6</v>
      </c>
      <c r="H14059" t="n">
        <v>7</v>
      </c>
      <c r="I14059" t="n">
        <v>153.2642995074684</v>
      </c>
      <c r="J14059" t="n">
        <v>153.2642995074684</v>
      </c>
      <c r="K14059" t="n">
        <v>157.8298642140977</v>
      </c>
      <c r="L14059" t="n">
        <v>153.2198550630239</v>
      </c>
      <c r="M14059" t="n">
        <v>153.2198550630239</v>
      </c>
      <c r="N14059" t="n">
        <v>158.4185351879554</v>
      </c>
      <c r="O14059" t="n">
        <v>157.8298642140977</v>
      </c>
      <c r="P14059" t="n">
        <v>4.965564706629351</v>
      </c>
      <c r="Q14059" t="n">
        <v>0.9988373052935895</v>
      </c>
      <c r="R14059" t="n">
        <v>0.997202457374426</v>
      </c>
      <c r="S14059" t="n">
        <v>0.9999967473119983</v>
      </c>
      <c r="T14059" t="b">
        <v>1</v>
      </c>
    </row>
    <row r="14060">
      <c r="A14060" t="n">
        <v>71</v>
      </c>
      <c r="B14060" t="n">
        <v>59</v>
      </c>
      <c r="C14060" t="n">
        <v>13</v>
      </c>
      <c r="D14060" t="n">
        <v>55.85981383545153</v>
      </c>
      <c r="E14060" t="n">
        <v>0.9</v>
      </c>
      <c r="F14060" t="n">
        <v>153.0890578081969</v>
      </c>
      <c r="G14060" t="n">
        <v>2</v>
      </c>
      <c r="H14060" t="n">
        <v>5</v>
      </c>
      <c r="I14060" t="n">
        <v>153.6307244748635</v>
      </c>
      <c r="J14060" t="n">
        <v>154.231058005771</v>
      </c>
      <c r="K14060" t="n">
        <v>159.5867448548076</v>
      </c>
      <c r="L14060" t="n">
        <v>153.450168919308</v>
      </c>
      <c r="M14060" t="n">
        <v>159.8497024054319</v>
      </c>
      <c r="N14060" t="n">
        <v>165.1646228464834</v>
      </c>
      <c r="O14060" t="n">
        <v>159.5867448548076</v>
      </c>
      <c r="P14060" t="n">
        <v>6.497687046610707</v>
      </c>
      <c r="Q14060" t="n">
        <v>0.9928577398416841</v>
      </c>
      <c r="R14060" t="n">
        <v>0.9926182113535024</v>
      </c>
      <c r="S14060" t="n">
        <v>0.9999472773450531</v>
      </c>
      <c r="T14060" t="b">
        <v>1</v>
      </c>
    </row>
    <row r="14061">
      <c r="A14061" t="n">
        <v>71</v>
      </c>
      <c r="B14061" t="n">
        <v>60</v>
      </c>
      <c r="C14061" t="n">
        <v>35</v>
      </c>
      <c r="D14061" t="n">
        <v>56.84249730850535</v>
      </c>
      <c r="E14061" t="n">
        <v>0.999</v>
      </c>
      <c r="F14061" t="n">
        <v>154.7155599780706</v>
      </c>
      <c r="G14061" t="n">
        <v>2</v>
      </c>
      <c r="H14061" t="n">
        <v>6</v>
      </c>
      <c r="I14061" t="n">
        <v>156.1738933114039</v>
      </c>
      <c r="J14061" t="n">
        <v>159.5867448548076</v>
      </c>
      <c r="K14061" t="n">
        <v>165.0366487194773</v>
      </c>
      <c r="L14061" t="n">
        <v>155.5905599780706</v>
      </c>
      <c r="M14061" t="n">
        <v>157.8298642140977</v>
      </c>
      <c r="N14061" t="n">
        <v>162.7048639832663</v>
      </c>
      <c r="O14061" t="n">
        <v>162.7048639832663</v>
      </c>
      <c r="P14061" t="n">
        <v>7.989304005195692</v>
      </c>
      <c r="Q14061" t="n">
        <v>0.9927325511688806</v>
      </c>
      <c r="R14061" t="n">
        <v>0.9987585515972712</v>
      </c>
      <c r="S14061" t="n">
        <v>0.9999909778372567</v>
      </c>
      <c r="T14061" t="b">
        <v>1</v>
      </c>
    </row>
    <row r="14062">
      <c r="A14062" t="n">
        <v>71</v>
      </c>
      <c r="B14062" t="n">
        <v>61</v>
      </c>
      <c r="C14062" t="n">
        <v>23</v>
      </c>
      <c r="D14062" t="n">
        <v>56.04683541536205</v>
      </c>
      <c r="E14062" t="n">
        <v>0.9999</v>
      </c>
      <c r="F14062" t="n">
        <v>155.9886546700745</v>
      </c>
      <c r="G14062" t="n">
        <v>7</v>
      </c>
      <c r="H14062" t="n">
        <v>8</v>
      </c>
      <c r="I14062" t="n">
        <v>156.4997657811856</v>
      </c>
      <c r="J14062" t="n">
        <v>158.4185351879554</v>
      </c>
      <c r="K14062" t="n">
        <v>163.8918589589868</v>
      </c>
      <c r="L14062" t="n">
        <v>156.4486546700745</v>
      </c>
      <c r="M14062" t="n">
        <v>158.1785588643097</v>
      </c>
      <c r="N14062" t="n">
        <v>163.2187419052595</v>
      </c>
      <c r="O14062" t="n">
        <v>163.2187419052595</v>
      </c>
      <c r="P14062" t="n">
        <v>7.23008723518501</v>
      </c>
      <c r="Q14062" t="n">
        <v>0.9970548824521738</v>
      </c>
      <c r="R14062" t="n">
        <v>0.9943828156416369</v>
      </c>
      <c r="S14062" t="n">
        <v>0.9999834567317768</v>
      </c>
      <c r="T14062" t="b">
        <v>1</v>
      </c>
    </row>
    <row r="14063">
      <c r="A14063" t="n">
        <v>71</v>
      </c>
      <c r="B14063" t="n">
        <v>62</v>
      </c>
      <c r="C14063" t="n">
        <v>91</v>
      </c>
      <c r="D14063" t="n">
        <v>42.9238407328732</v>
      </c>
      <c r="E14063" t="n">
        <v>0.999</v>
      </c>
      <c r="F14063" t="n">
        <v>160.967096084778</v>
      </c>
      <c r="G14063" t="n">
        <v>3</v>
      </c>
      <c r="H14063" t="n">
        <v>4</v>
      </c>
      <c r="I14063" t="n">
        <v>164.217096084778</v>
      </c>
      <c r="J14063" t="n">
        <v>167.2039581396216</v>
      </c>
      <c r="K14063" t="n">
        <v>170.6993849093995</v>
      </c>
      <c r="L14063" t="n">
        <v>163.810846084778</v>
      </c>
      <c r="M14063" t="n">
        <v>168.1887683402237</v>
      </c>
      <c r="N14063" t="n">
        <v>172.0627611861509</v>
      </c>
      <c r="O14063" t="n">
        <v>170.6993849093995</v>
      </c>
      <c r="P14063" t="n">
        <v>9.732288824621548</v>
      </c>
      <c r="Q14063" t="n">
        <v>0.9992349821250254</v>
      </c>
      <c r="R14063" t="n">
        <v>0.9938384125518916</v>
      </c>
      <c r="S14063" t="n">
        <v>0.999995286275464</v>
      </c>
      <c r="T14063" t="b">
        <v>1</v>
      </c>
    </row>
    <row r="14064">
      <c r="A14064" t="n">
        <v>71</v>
      </c>
      <c r="B14064" t="n">
        <v>63</v>
      </c>
      <c r="C14064" t="n">
        <v>23</v>
      </c>
      <c r="D14064" t="n">
        <v>67.33541070056265</v>
      </c>
      <c r="E14064" t="n">
        <v>0.999</v>
      </c>
      <c r="F14064" t="n">
        <v>161.3928152084039</v>
      </c>
      <c r="G14064" t="n">
        <v>2</v>
      </c>
      <c r="H14064" t="n">
        <v>4</v>
      </c>
      <c r="I14064" t="n">
        <v>162.3511485417373</v>
      </c>
      <c r="J14064" t="n">
        <v>165.0366487194773</v>
      </c>
      <c r="K14064" t="n">
        <v>171.4925845488697</v>
      </c>
      <c r="L14064" t="n">
        <v>162.1115652084039</v>
      </c>
      <c r="M14064" t="n">
        <v>162.1115652084039</v>
      </c>
      <c r="N14064" t="n">
        <v>168.1887683402237</v>
      </c>
      <c r="O14064" t="n">
        <v>168.1887683402237</v>
      </c>
      <c r="P14064" t="n">
        <v>6.795953131819743</v>
      </c>
      <c r="Q14064" t="n">
        <v>0.9913967932854698</v>
      </c>
      <c r="R14064" t="n">
        <v>0.990351156060102</v>
      </c>
      <c r="S14064" t="n">
        <v>0.9999169890010288</v>
      </c>
      <c r="T14064" t="b">
        <v>1</v>
      </c>
    </row>
    <row r="14065">
      <c r="A14065" t="n">
        <v>71</v>
      </c>
      <c r="B14065" t="n">
        <v>64</v>
      </c>
      <c r="C14065" t="n">
        <v>32</v>
      </c>
      <c r="D14065" t="n">
        <v>46.42083313914934</v>
      </c>
      <c r="E14065" t="n">
        <v>0.99</v>
      </c>
      <c r="F14065" t="n">
        <v>162.2809028583972</v>
      </c>
      <c r="G14065" t="n">
        <v>2</v>
      </c>
      <c r="H14065" t="n">
        <v>3</v>
      </c>
      <c r="I14065" t="n">
        <v>163.6142361917306</v>
      </c>
      <c r="J14065" t="n">
        <v>171.4925845488697</v>
      </c>
      <c r="K14065" t="n">
        <v>175.9432876302838</v>
      </c>
      <c r="L14065" t="n">
        <v>163.4237600012544</v>
      </c>
      <c r="M14065" t="n">
        <v>163.4237600012544</v>
      </c>
      <c r="N14065" t="n">
        <v>167.2039581396216</v>
      </c>
      <c r="O14065" t="n">
        <v>167.2039581396216</v>
      </c>
      <c r="P14065" t="n">
        <v>4.92305528122435</v>
      </c>
      <c r="Q14065" t="n">
        <v>0.9940610203960561</v>
      </c>
      <c r="R14065" t="n">
        <v>0.9991726821370911</v>
      </c>
      <c r="S14065" t="n">
        <v>0.9999950865760862</v>
      </c>
      <c r="T14065" t="b">
        <v>1</v>
      </c>
    </row>
    <row r="14066">
      <c r="A14066" t="n">
        <v>71</v>
      </c>
      <c r="B14066" t="n">
        <v>65</v>
      </c>
      <c r="C14066" t="n">
        <v>42</v>
      </c>
      <c r="D14066" t="n">
        <v>20.15246335861512</v>
      </c>
      <c r="E14066" t="n">
        <v>0.99</v>
      </c>
      <c r="F14066" t="n">
        <v>164.3302484336418</v>
      </c>
      <c r="G14066" t="n">
        <v>1</v>
      </c>
      <c r="H14066" t="n">
        <v>6</v>
      </c>
      <c r="I14066" t="n">
        <v>166.4302484336418</v>
      </c>
      <c r="J14066" t="n">
        <v>166.4302484336418</v>
      </c>
      <c r="K14066" t="n">
        <v>168.3568701696471</v>
      </c>
      <c r="L14066" t="n">
        <v>165.3802484336418</v>
      </c>
      <c r="M14066" t="n">
        <v>165.3802484336418</v>
      </c>
      <c r="N14066" t="n">
        <v>167.1085900595951</v>
      </c>
      <c r="O14066" t="n">
        <v>167.1085900595951</v>
      </c>
      <c r="P14066" t="n">
        <v>2.778341625953288</v>
      </c>
      <c r="Q14066" t="n">
        <v>0.9972760056439315</v>
      </c>
      <c r="R14066" t="n">
        <v>0.9995596908084796</v>
      </c>
      <c r="S14066" t="n">
        <v>0.9999988006002474</v>
      </c>
      <c r="T14066" t="b">
        <v>1</v>
      </c>
    </row>
    <row r="14067">
      <c r="A14067" t="n">
        <v>71</v>
      </c>
      <c r="B14067" t="n">
        <v>66</v>
      </c>
      <c r="C14067" t="n">
        <v>16</v>
      </c>
      <c r="D14067" t="n">
        <v>64.71781357938394</v>
      </c>
      <c r="E14067" t="n">
        <v>0.99</v>
      </c>
      <c r="F14067" t="n">
        <v>166.8993644338735</v>
      </c>
      <c r="G14067" t="n">
        <v>4</v>
      </c>
      <c r="H14067" t="n">
        <v>7</v>
      </c>
      <c r="I14067" t="n">
        <v>167.3993644338735</v>
      </c>
      <c r="J14067" t="n">
        <v>172.0627611861509</v>
      </c>
      <c r="K14067" t="n">
        <v>177.9037190904274</v>
      </c>
      <c r="L14067" t="n">
        <v>167.2549199894291</v>
      </c>
      <c r="M14067" t="n">
        <v>167.2549199894291</v>
      </c>
      <c r="N14067" t="n">
        <v>173.5750189717908</v>
      </c>
      <c r="O14067" t="n">
        <v>173.5750189717908</v>
      </c>
      <c r="P14067" t="n">
        <v>6.675654537917268</v>
      </c>
      <c r="Q14067" t="n">
        <v>0.9907245001890349</v>
      </c>
      <c r="R14067" t="n">
        <v>0.9966000201740732</v>
      </c>
      <c r="S14067" t="n">
        <v>0.9999684634877674</v>
      </c>
      <c r="T14067" t="b">
        <v>1</v>
      </c>
    </row>
    <row r="14068">
      <c r="A14068" t="n">
        <v>71</v>
      </c>
      <c r="B14068" t="n">
        <v>67</v>
      </c>
      <c r="C14068" t="n">
        <v>40</v>
      </c>
      <c r="D14068" t="n">
        <v>20.9709849543949</v>
      </c>
      <c r="E14068" t="n">
        <v>0.99</v>
      </c>
      <c r="F14068" t="n">
        <v>170.7053300490493</v>
      </c>
      <c r="G14068" t="n">
        <v>6</v>
      </c>
      <c r="H14068" t="n">
        <v>8</v>
      </c>
      <c r="I14068" t="n">
        <v>171.7053300490493</v>
      </c>
      <c r="J14068" t="n">
        <v>171.7053300490493</v>
      </c>
      <c r="K14068" t="n">
        <v>173.5038707827023</v>
      </c>
      <c r="L14068" t="n">
        <v>171.5053300490493</v>
      </c>
      <c r="M14068" t="n">
        <v>171.5053300490493</v>
      </c>
      <c r="N14068" t="n">
        <v>173.3912099909913</v>
      </c>
      <c r="O14068" t="n">
        <v>173.3912099909913</v>
      </c>
      <c r="P14068" t="n">
        <v>2.685879941942005</v>
      </c>
      <c r="Q14068" t="n">
        <v>0.9995418111082628</v>
      </c>
      <c r="R14068" t="n">
        <v>0.9978945184989719</v>
      </c>
      <c r="S14068" t="n">
        <v>0.9999990352917645</v>
      </c>
      <c r="T14068" t="b">
        <v>1</v>
      </c>
    </row>
    <row r="14069">
      <c r="A14069" t="n">
        <v>71</v>
      </c>
      <c r="B14069" t="n">
        <v>68</v>
      </c>
      <c r="C14069" t="n">
        <v>34</v>
      </c>
      <c r="D14069" t="n">
        <v>54.59209029064667</v>
      </c>
      <c r="E14069" t="n">
        <v>0.99</v>
      </c>
      <c r="F14069" t="n">
        <v>174.3310425530325</v>
      </c>
      <c r="G14069" t="n">
        <v>1</v>
      </c>
      <c r="H14069" t="n">
        <v>4</v>
      </c>
      <c r="I14069" t="n">
        <v>176.0310425530325</v>
      </c>
      <c r="J14069" t="n">
        <v>176.0310425530325</v>
      </c>
      <c r="K14069" t="n">
        <v>181.2501716439165</v>
      </c>
      <c r="L14069" t="n">
        <v>175.3935425530325</v>
      </c>
      <c r="M14069" t="n">
        <v>177.9037190904274</v>
      </c>
      <c r="N14069" t="n">
        <v>182.8308030516771</v>
      </c>
      <c r="O14069" t="n">
        <v>181.2501716439165</v>
      </c>
      <c r="P14069" t="n">
        <v>6.919129090883985</v>
      </c>
      <c r="Q14069" t="n">
        <v>0.9926379900305732</v>
      </c>
      <c r="R14069" t="n">
        <v>0.9921700433434708</v>
      </c>
      <c r="S14069" t="n">
        <v>0.9999423557810344</v>
      </c>
      <c r="T14069" t="b">
        <v>1</v>
      </c>
    </row>
    <row r="14070">
      <c r="A14070" t="n">
        <v>71</v>
      </c>
      <c r="B14070" t="n">
        <v>69</v>
      </c>
      <c r="C14070" t="n">
        <v>31</v>
      </c>
      <c r="D14070" t="n">
        <v>54.35771212243785</v>
      </c>
      <c r="E14070" t="n">
        <v>0.999</v>
      </c>
      <c r="F14070" t="n">
        <v>176.3703066576367</v>
      </c>
      <c r="G14070" t="n">
        <v>2</v>
      </c>
      <c r="H14070" t="n">
        <v>8</v>
      </c>
      <c r="I14070" t="n">
        <v>177.6619733243034</v>
      </c>
      <c r="J14070" t="n">
        <v>177.6619733243034</v>
      </c>
      <c r="K14070" t="n">
        <v>182.873642751191</v>
      </c>
      <c r="L14070" t="n">
        <v>176.9903066576367</v>
      </c>
      <c r="M14070" t="n">
        <v>176.9903066576367</v>
      </c>
      <c r="N14070" t="n">
        <v>181.8785901218847</v>
      </c>
      <c r="O14070" t="n">
        <v>181.8785901218847</v>
      </c>
      <c r="P14070" t="n">
        <v>5.508283464248024</v>
      </c>
      <c r="Q14070" t="n">
        <v>0.9930491301585376</v>
      </c>
      <c r="R14070" t="n">
        <v>0.9945516426903568</v>
      </c>
      <c r="S14070" t="n">
        <v>0.9999621291774909</v>
      </c>
      <c r="T14070" t="b">
        <v>1</v>
      </c>
    </row>
    <row r="14071">
      <c r="A14071" t="n">
        <v>71</v>
      </c>
      <c r="B14071" t="n">
        <v>70</v>
      </c>
      <c r="C14071" t="n">
        <v>44</v>
      </c>
      <c r="D14071" t="n">
        <v>55.59379252137557</v>
      </c>
      <c r="E14071" t="n">
        <v>0.9999</v>
      </c>
      <c r="F14071" t="n">
        <v>177.7992029711268</v>
      </c>
      <c r="G14071" t="n">
        <v>7</v>
      </c>
      <c r="H14071" t="n">
        <v>8</v>
      </c>
      <c r="I14071" t="n">
        <v>178.7769807489045</v>
      </c>
      <c r="J14071" t="n">
        <v>178.7769807489045</v>
      </c>
      <c r="K14071" t="n">
        <v>184.2060620498201</v>
      </c>
      <c r="L14071" t="n">
        <v>178.6792029711268</v>
      </c>
      <c r="M14071" t="n">
        <v>181.8785901218847</v>
      </c>
      <c r="N14071" t="n">
        <v>186.8780318953897</v>
      </c>
      <c r="O14071" t="n">
        <v>184.2060620498201</v>
      </c>
      <c r="P14071" t="n">
        <v>6.406859078693373</v>
      </c>
      <c r="Q14071" t="n">
        <v>0.997078653887875</v>
      </c>
      <c r="R14071" t="n">
        <v>0.994428094245089</v>
      </c>
      <c r="S14071" t="n">
        <v>0.9999837225347857</v>
      </c>
      <c r="T14071" t="b">
        <v>1</v>
      </c>
    </row>
    <row r="14072">
      <c r="A14072" t="n">
        <v>71</v>
      </c>
      <c r="B14072" t="n">
        <v>71</v>
      </c>
      <c r="C14072" t="n">
        <v>67</v>
      </c>
      <c r="D14072" t="n">
        <v>66.00212359285925</v>
      </c>
      <c r="E14072" t="n">
        <v>0.9999</v>
      </c>
      <c r="F14072" t="n">
        <v>178.4628032769923</v>
      </c>
      <c r="G14072" t="n">
        <v>4</v>
      </c>
      <c r="H14072" t="n">
        <v>5</v>
      </c>
      <c r="I14072" t="n">
        <v>180.5565532769923</v>
      </c>
      <c r="J14072" t="n">
        <v>187.4225517008581</v>
      </c>
      <c r="K14072" t="n">
        <v>193.3794220612244</v>
      </c>
      <c r="L14072" t="n">
        <v>180.3239143881034</v>
      </c>
      <c r="M14072" t="n">
        <v>180.3239143881034</v>
      </c>
      <c r="N14072" t="n">
        <v>186.6038500296695</v>
      </c>
      <c r="O14072" t="n">
        <v>186.6038500296695</v>
      </c>
      <c r="P14072" t="n">
        <v>8.14104675267717</v>
      </c>
      <c r="Q14072" t="n">
        <v>0.9905413033074461</v>
      </c>
      <c r="R14072" t="n">
        <v>0.9912837775601647</v>
      </c>
      <c r="S14072" t="n">
        <v>0.9999175558956368</v>
      </c>
      <c r="T14072" t="b">
        <v>1</v>
      </c>
    </row>
    <row r="14073">
      <c r="A14073" t="n">
        <v>71</v>
      </c>
      <c r="B14073" t="n">
        <v>72</v>
      </c>
      <c r="C14073" t="n">
        <v>24</v>
      </c>
      <c r="D14073" t="n">
        <v>50.87657503292501</v>
      </c>
      <c r="E14073" t="n">
        <v>0.999</v>
      </c>
      <c r="F14073" t="n">
        <v>178.8354644051281</v>
      </c>
      <c r="G14073" t="n">
        <v>4</v>
      </c>
      <c r="H14073" t="n">
        <v>6</v>
      </c>
      <c r="I14073" t="n">
        <v>179.5854644051281</v>
      </c>
      <c r="J14073" t="n">
        <v>182.8308030516771</v>
      </c>
      <c r="K14073" t="n">
        <v>187.4225517008581</v>
      </c>
      <c r="L14073" t="n">
        <v>179.435464405128</v>
      </c>
      <c r="M14073" t="n">
        <v>179.435464405128</v>
      </c>
      <c r="N14073" t="n">
        <v>183.7988070323086</v>
      </c>
      <c r="O14073" t="n">
        <v>183.7988070323086</v>
      </c>
      <c r="P14073" t="n">
        <v>4.963342627180538</v>
      </c>
      <c r="Q14073" t="n">
        <v>0.9927009972245915</v>
      </c>
      <c r="R14073" t="n">
        <v>0.9988887757840821</v>
      </c>
      <c r="S14073" t="n">
        <v>0.9999918891713639</v>
      </c>
      <c r="T14073" t="b">
        <v>1</v>
      </c>
    </row>
    <row r="14074">
      <c r="A14074" t="n">
        <v>71</v>
      </c>
      <c r="B14074" t="n">
        <v>73</v>
      </c>
      <c r="C14074" t="n">
        <v>49</v>
      </c>
      <c r="D14074" t="n">
        <v>40.3001338986972</v>
      </c>
      <c r="E14074" t="n">
        <v>0.9999</v>
      </c>
      <c r="F14074" t="n">
        <v>178.9408132786575</v>
      </c>
      <c r="G14074" t="n">
        <v>3</v>
      </c>
      <c r="H14074" t="n">
        <v>7</v>
      </c>
      <c r="I14074" t="n">
        <v>180.6908132786575</v>
      </c>
      <c r="J14074" t="n">
        <v>180.6908132786575</v>
      </c>
      <c r="K14074" t="n">
        <v>183.9725831401149</v>
      </c>
      <c r="L14074" t="n">
        <v>180.0297021675464</v>
      </c>
      <c r="M14074" t="n">
        <v>184.2060620498201</v>
      </c>
      <c r="N14074" t="n">
        <v>188.1416220008648</v>
      </c>
      <c r="O14074" t="n">
        <v>183.9725831401149</v>
      </c>
      <c r="P14074" t="n">
        <v>5.031769861457434</v>
      </c>
      <c r="Q14074" t="n">
        <v>0.9992817268142604</v>
      </c>
      <c r="R14074" t="n">
        <v>0.997881454021771</v>
      </c>
      <c r="S14074" t="n">
        <v>0.999998478305231</v>
      </c>
      <c r="T14074" t="b">
        <v>1</v>
      </c>
    </row>
    <row r="14075">
      <c r="A14075" t="n">
        <v>71</v>
      </c>
      <c r="B14075" t="n">
        <v>74</v>
      </c>
      <c r="C14075" t="n">
        <v>56</v>
      </c>
      <c r="D14075" t="n">
        <v>43.29408133550469</v>
      </c>
      <c r="E14075" t="n">
        <v>0.9</v>
      </c>
      <c r="F14075" t="n">
        <v>180.7337853559311</v>
      </c>
      <c r="G14075" t="n">
        <v>5</v>
      </c>
      <c r="H14075" t="n">
        <v>6</v>
      </c>
      <c r="I14075" t="n">
        <v>182.2893409114867</v>
      </c>
      <c r="J14075" t="n">
        <v>186.6038500296695</v>
      </c>
      <c r="K14075" t="n">
        <v>190.7231727066918</v>
      </c>
      <c r="L14075" t="n">
        <v>182.1337853559311</v>
      </c>
      <c r="M14075" t="n">
        <v>183.7988070323086</v>
      </c>
      <c r="N14075" t="n">
        <v>187.5118500284925</v>
      </c>
      <c r="O14075" t="n">
        <v>187.5118500284925</v>
      </c>
      <c r="P14075" t="n">
        <v>6.778064672561385</v>
      </c>
      <c r="Q14075" t="n">
        <v>0.994273989051031</v>
      </c>
      <c r="R14075" t="n">
        <v>0.9990543110058326</v>
      </c>
      <c r="S14075" t="n">
        <v>0.999994584974465</v>
      </c>
      <c r="T14075" t="b">
        <v>1</v>
      </c>
    </row>
    <row r="14076">
      <c r="A14076" t="n">
        <v>71</v>
      </c>
      <c r="B14076" t="n">
        <v>75</v>
      </c>
      <c r="C14076" t="n">
        <v>26</v>
      </c>
      <c r="D14076" t="n">
        <v>72.45615876012165</v>
      </c>
      <c r="E14076" t="n">
        <v>0.999</v>
      </c>
      <c r="F14076" t="n">
        <v>181.5148028363438</v>
      </c>
      <c r="G14076" t="n">
        <v>1</v>
      </c>
      <c r="H14076" t="n">
        <v>6</v>
      </c>
      <c r="I14076" t="n">
        <v>182.8148028363438</v>
      </c>
      <c r="J14076" t="n">
        <v>182.8148028363438</v>
      </c>
      <c r="K14076" t="n">
        <v>189.741777861212</v>
      </c>
      <c r="L14076" t="n">
        <v>182.1648028363438</v>
      </c>
      <c r="M14076" t="n">
        <v>187.5118500284925</v>
      </c>
      <c r="N14076" t="n">
        <v>193.7259288243863</v>
      </c>
      <c r="O14076" t="n">
        <v>189.741777861212</v>
      </c>
      <c r="P14076" t="n">
        <v>8.226975024868239</v>
      </c>
      <c r="Q14076" t="n">
        <v>0.9902407221797074</v>
      </c>
      <c r="R14076" t="n">
        <v>0.9984178168548098</v>
      </c>
      <c r="S14076" t="n">
        <v>0.9999845590351235</v>
      </c>
      <c r="T14076" t="b">
        <v>1</v>
      </c>
    </row>
    <row r="14077">
      <c r="A14077" t="n">
        <v>71</v>
      </c>
      <c r="B14077" t="n">
        <v>76</v>
      </c>
      <c r="C14077" t="n">
        <v>95</v>
      </c>
      <c r="D14077" t="n">
        <v>71.96958543119473</v>
      </c>
      <c r="E14077" t="n">
        <v>0.9999</v>
      </c>
      <c r="F14077" t="n">
        <v>184.4569632713783</v>
      </c>
      <c r="G14077" t="n">
        <v>6</v>
      </c>
      <c r="H14077" t="n">
        <v>7</v>
      </c>
      <c r="I14077" t="n">
        <v>186.8319632713783</v>
      </c>
      <c r="J14077" t="n">
        <v>193.7259288243863</v>
      </c>
      <c r="K14077" t="n">
        <v>199.8982774891543</v>
      </c>
      <c r="L14077" t="n">
        <v>186.5680743824894</v>
      </c>
      <c r="M14077" t="n">
        <v>188.1416220008648</v>
      </c>
      <c r="N14077" t="n">
        <v>195.1699018281299</v>
      </c>
      <c r="O14077" t="n">
        <v>195.1699018281299</v>
      </c>
      <c r="P14077" t="n">
        <v>10.7129385567516</v>
      </c>
      <c r="Q14077" t="n">
        <v>0.9984284335212343</v>
      </c>
      <c r="R14077" t="n">
        <v>0.9962197659863455</v>
      </c>
      <c r="S14077" t="n">
        <v>0.9999940591109423</v>
      </c>
      <c r="T14077" t="b">
        <v>1</v>
      </c>
    </row>
    <row r="14078">
      <c r="A14078" t="n">
        <v>71</v>
      </c>
      <c r="B14078" t="n">
        <v>77</v>
      </c>
      <c r="C14078" t="n">
        <v>54</v>
      </c>
      <c r="D14078" t="n">
        <v>31.71903097672782</v>
      </c>
      <c r="E14078" t="n">
        <v>0.9999</v>
      </c>
      <c r="F14078" t="n">
        <v>187.9395018199659</v>
      </c>
      <c r="G14078" t="n">
        <v>2</v>
      </c>
      <c r="H14078" t="n">
        <v>7</v>
      </c>
      <c r="I14078" t="n">
        <v>190.1895018199659</v>
      </c>
      <c r="J14078" t="n">
        <v>192.5118965063383</v>
      </c>
      <c r="K14078" t="n">
        <v>195.5530308281723</v>
      </c>
      <c r="L14078" t="n">
        <v>189.1395018199659</v>
      </c>
      <c r="M14078" t="n">
        <v>195.1699018281299</v>
      </c>
      <c r="N14078" t="n">
        <v>198.267463446951</v>
      </c>
      <c r="O14078" t="n">
        <v>195.5530308281723</v>
      </c>
      <c r="P14078" t="n">
        <v>7.61352900820637</v>
      </c>
      <c r="Q14078" t="n">
        <v>0.9959381103066369</v>
      </c>
      <c r="R14078" t="n">
        <v>0.9983321793596432</v>
      </c>
      <c r="S14078" t="n">
        <v>0.9999932254965306</v>
      </c>
      <c r="T14078" t="b">
        <v>1</v>
      </c>
    </row>
    <row r="14079">
      <c r="A14079" t="n">
        <v>71</v>
      </c>
      <c r="B14079" t="n">
        <v>78</v>
      </c>
      <c r="C14079" t="n">
        <v>27</v>
      </c>
      <c r="D14079" t="n">
        <v>24.78238876433949</v>
      </c>
      <c r="E14079" t="n">
        <v>0.99</v>
      </c>
      <c r="F14079" t="n">
        <v>189.0108285519434</v>
      </c>
      <c r="G14079" t="n">
        <v>2</v>
      </c>
      <c r="H14079" t="n">
        <v>3</v>
      </c>
      <c r="I14079" t="n">
        <v>190.1358285519434</v>
      </c>
      <c r="J14079" t="n">
        <v>190.1358285519434</v>
      </c>
      <c r="K14079" t="n">
        <v>192.5118965063383</v>
      </c>
      <c r="L14079" t="n">
        <v>189.9751142662291</v>
      </c>
      <c r="M14079" t="n">
        <v>189.9751142662291</v>
      </c>
      <c r="N14079" t="n">
        <v>191.9932241004587</v>
      </c>
      <c r="O14079" t="n">
        <v>191.9932241004587</v>
      </c>
      <c r="P14079" t="n">
        <v>2.982395548515314</v>
      </c>
      <c r="Q14079" t="n">
        <v>0.9968249940261826</v>
      </c>
      <c r="R14079" t="n">
        <v>0.9995582399856766</v>
      </c>
      <c r="S14079" t="n">
        <v>0.9999985974093155</v>
      </c>
      <c r="T14079" t="b">
        <v>1</v>
      </c>
    </row>
    <row r="14080">
      <c r="A14080" t="n">
        <v>71</v>
      </c>
      <c r="B14080" t="n">
        <v>79</v>
      </c>
      <c r="C14080" t="n">
        <v>30</v>
      </c>
      <c r="D14080" t="n">
        <v>35.78474079132059</v>
      </c>
      <c r="E14080" t="n">
        <v>0.9</v>
      </c>
      <c r="F14080" t="n">
        <v>194.4017187070518</v>
      </c>
      <c r="G14080" t="n">
        <v>3</v>
      </c>
      <c r="H14080" t="n">
        <v>7</v>
      </c>
      <c r="I14080" t="n">
        <v>195.4731472784804</v>
      </c>
      <c r="J14080" t="n">
        <v>195.4731472784804</v>
      </c>
      <c r="K14080" t="n">
        <v>198.3872141181645</v>
      </c>
      <c r="L14080" t="n">
        <v>195.0683853737185</v>
      </c>
      <c r="M14080" t="n">
        <v>198.267463446951</v>
      </c>
      <c r="N14080" t="n">
        <v>201.7620670398534</v>
      </c>
      <c r="O14080" t="n">
        <v>198.3872141181645</v>
      </c>
      <c r="P14080" t="n">
        <v>3.98549541111268</v>
      </c>
      <c r="Q14080" t="n">
        <v>0.9993621794313462</v>
      </c>
      <c r="R14080" t="n">
        <v>0.9981186012017854</v>
      </c>
      <c r="S14080" t="n">
        <v>0.9999988000051486</v>
      </c>
      <c r="T14080" t="b">
        <v>1</v>
      </c>
    </row>
    <row r="14081">
      <c r="A14081" t="n">
        <v>71</v>
      </c>
      <c r="B14081" t="n">
        <v>80</v>
      </c>
      <c r="C14081" t="n">
        <v>47</v>
      </c>
      <c r="D14081" t="n">
        <v>85.86880632972213</v>
      </c>
      <c r="E14081" t="n">
        <v>0.9999</v>
      </c>
      <c r="F14081" t="n">
        <v>196.7677007239945</v>
      </c>
      <c r="G14081" t="n">
        <v>4</v>
      </c>
      <c r="H14081" t="n">
        <v>6</v>
      </c>
      <c r="I14081" t="n">
        <v>198.2364507239945</v>
      </c>
      <c r="J14081" t="n">
        <v>198.2364507239945</v>
      </c>
      <c r="K14081" t="n">
        <v>205.98634299202</v>
      </c>
      <c r="L14081" t="n">
        <v>197.9427007239945</v>
      </c>
      <c r="M14081" t="n">
        <v>199.8982774891543</v>
      </c>
      <c r="N14081" t="n">
        <v>207.2626691126296</v>
      </c>
      <c r="O14081" t="n">
        <v>205.98634299202</v>
      </c>
      <c r="P14081" t="n">
        <v>9.218642268025462</v>
      </c>
      <c r="Q14081" t="n">
        <v>0.9877117858461917</v>
      </c>
      <c r="R14081" t="n">
        <v>0.9981252073503505</v>
      </c>
      <c r="S14081" t="n">
        <v>0.9999769621464272</v>
      </c>
      <c r="T14081" t="b">
        <v>1</v>
      </c>
    </row>
    <row r="14082">
      <c r="A14082" t="n">
        <v>71</v>
      </c>
      <c r="B14082" t="n">
        <v>81</v>
      </c>
      <c r="C14082" t="n">
        <v>91</v>
      </c>
      <c r="D14082" t="n">
        <v>54.84551943934476</v>
      </c>
      <c r="E14082" t="n">
        <v>0.99</v>
      </c>
      <c r="F14082" t="n">
        <v>199.3879578892142</v>
      </c>
      <c r="G14082" t="n">
        <v>2</v>
      </c>
      <c r="H14082" t="n">
        <v>4</v>
      </c>
      <c r="I14082" t="n">
        <v>203.1796245558808</v>
      </c>
      <c r="J14082" t="n">
        <v>203.1796245558808</v>
      </c>
      <c r="K14082" t="n">
        <v>208.4380636200558</v>
      </c>
      <c r="L14082" t="n">
        <v>202.2317078892142</v>
      </c>
      <c r="M14082" t="n">
        <v>205.98634299202</v>
      </c>
      <c r="N14082" t="n">
        <v>210.9362996201197</v>
      </c>
      <c r="O14082" t="n">
        <v>208.4380636200558</v>
      </c>
      <c r="P14082" t="n">
        <v>9.050105730841608</v>
      </c>
      <c r="Q14082" t="n">
        <v>0.9929869721356329</v>
      </c>
      <c r="R14082" t="n">
        <v>0.9921338382050507</v>
      </c>
      <c r="S14082" t="n">
        <v>0.9999448343881464</v>
      </c>
      <c r="T14082" t="b">
        <v>1</v>
      </c>
    </row>
    <row r="14083">
      <c r="A14083" t="n">
        <v>71</v>
      </c>
      <c r="B14083" t="n">
        <v>82</v>
      </c>
      <c r="C14083" t="n">
        <v>54</v>
      </c>
      <c r="D14083" t="n">
        <v>42.02852297835588</v>
      </c>
      <c r="E14083" t="n">
        <v>0.99</v>
      </c>
      <c r="F14083" t="n">
        <v>201.8893620051281</v>
      </c>
      <c r="G14083" t="n">
        <v>1</v>
      </c>
      <c r="H14083" t="n">
        <v>7</v>
      </c>
      <c r="I14083" t="n">
        <v>204.5893620051281</v>
      </c>
      <c r="J14083" t="n">
        <v>204.5893620051281</v>
      </c>
      <c r="K14083" t="n">
        <v>208.6073852344164</v>
      </c>
      <c r="L14083" t="n">
        <v>203.0893620051281</v>
      </c>
      <c r="M14083" t="n">
        <v>203.0893620051281</v>
      </c>
      <c r="N14083" t="n">
        <v>207.1937099522331</v>
      </c>
      <c r="O14083" t="n">
        <v>207.1937099522331</v>
      </c>
      <c r="P14083" t="n">
        <v>5.304347947105043</v>
      </c>
      <c r="Q14083" t="n">
        <v>0.9943274325636196</v>
      </c>
      <c r="R14083" t="n">
        <v>0.9977906944241461</v>
      </c>
      <c r="S14083" t="n">
        <v>0.9999874675651333</v>
      </c>
      <c r="T14083" t="b">
        <v>1</v>
      </c>
    </row>
    <row r="14084">
      <c r="A14084" t="n">
        <v>71</v>
      </c>
      <c r="B14084" t="n">
        <v>83</v>
      </c>
      <c r="C14084" t="n">
        <v>93</v>
      </c>
      <c r="D14084" t="n">
        <v>21.24799500474111</v>
      </c>
      <c r="E14084" t="n">
        <v>0.999</v>
      </c>
      <c r="F14084" t="n">
        <v>202.119737110411</v>
      </c>
      <c r="G14084" t="n">
        <v>4</v>
      </c>
      <c r="H14084" t="n">
        <v>6</v>
      </c>
      <c r="I14084" t="n">
        <v>205.025987110411</v>
      </c>
      <c r="J14084" t="n">
        <v>210.9362996201197</v>
      </c>
      <c r="K14084" t="n">
        <v>212.8539886999699</v>
      </c>
      <c r="L14084" t="n">
        <v>204.444737110411</v>
      </c>
      <c r="M14084" t="n">
        <v>207.2626691126296</v>
      </c>
      <c r="N14084" t="n">
        <v>209.0849671404805</v>
      </c>
      <c r="O14084" t="n">
        <v>209.0849671404805</v>
      </c>
      <c r="P14084" t="n">
        <v>6.965230030069478</v>
      </c>
      <c r="Q14084" t="n">
        <v>0.9969451547164719</v>
      </c>
      <c r="R14084" t="n">
        <v>0.9995357602021</v>
      </c>
      <c r="S14084" t="n">
        <v>0.9999985818192429</v>
      </c>
      <c r="T14084" t="b">
        <v>1</v>
      </c>
    </row>
    <row r="14085">
      <c r="A14085" t="n">
        <v>71</v>
      </c>
      <c r="B14085" t="n">
        <v>84</v>
      </c>
      <c r="C14085" t="n">
        <v>74</v>
      </c>
      <c r="D14085" t="n">
        <v>29.26763733809423</v>
      </c>
      <c r="E14085" t="n">
        <v>0.9</v>
      </c>
      <c r="F14085" t="n">
        <v>204.1585924457281</v>
      </c>
      <c r="G14085" t="n">
        <v>1</v>
      </c>
      <c r="H14085" t="n">
        <v>3</v>
      </c>
      <c r="I14085" t="n">
        <v>207.8585924457281</v>
      </c>
      <c r="J14085" t="n">
        <v>208.6073852344164</v>
      </c>
      <c r="K14085" t="n">
        <v>211.405438517217</v>
      </c>
      <c r="L14085" t="n">
        <v>206.8014495885853</v>
      </c>
      <c r="M14085" t="n">
        <v>206.8014495885853</v>
      </c>
      <c r="N14085" t="n">
        <v>209.1848076780066</v>
      </c>
      <c r="O14085" t="n">
        <v>209.1848076780066</v>
      </c>
      <c r="P14085" t="n">
        <v>5.026215232278503</v>
      </c>
      <c r="Q14085" t="n">
        <v>0.9960463523056113</v>
      </c>
      <c r="R14085" t="n">
        <v>0.9994783087663902</v>
      </c>
      <c r="S14085" t="n">
        <v>0.9999979374166571</v>
      </c>
      <c r="T14085" t="b">
        <v>1</v>
      </c>
    </row>
    <row r="14086">
      <c r="A14086" t="n">
        <v>71</v>
      </c>
      <c r="B14086" t="n">
        <v>85</v>
      </c>
      <c r="C14086" t="n">
        <v>89</v>
      </c>
      <c r="D14086" t="n">
        <v>26.00454916311631</v>
      </c>
      <c r="E14086" t="n">
        <v>0.9999</v>
      </c>
      <c r="F14086" t="n">
        <v>204.406248818127</v>
      </c>
      <c r="G14086" t="n">
        <v>4</v>
      </c>
      <c r="H14086" t="n">
        <v>6</v>
      </c>
      <c r="I14086" t="n">
        <v>207.187498818127</v>
      </c>
      <c r="J14086" t="n">
        <v>212.8539886999699</v>
      </c>
      <c r="K14086" t="n">
        <v>215.2009696713703</v>
      </c>
      <c r="L14086" t="n">
        <v>206.631248818127</v>
      </c>
      <c r="M14086" t="n">
        <v>209.0849671404805</v>
      </c>
      <c r="N14086" t="n">
        <v>211.3152029177632</v>
      </c>
      <c r="O14086" t="n">
        <v>211.3152029177632</v>
      </c>
      <c r="P14086" t="n">
        <v>6.908954099636162</v>
      </c>
      <c r="Q14086" t="n">
        <v>0.9962625795897914</v>
      </c>
      <c r="R14086" t="n">
        <v>0.9994318654882408</v>
      </c>
      <c r="S14086" t="n">
        <v>0.99999787664248</v>
      </c>
      <c r="T14086" t="b">
        <v>1</v>
      </c>
    </row>
    <row r="14087">
      <c r="A14087" t="n">
        <v>71</v>
      </c>
      <c r="B14087" t="n">
        <v>86</v>
      </c>
      <c r="C14087" t="n">
        <v>62</v>
      </c>
      <c r="D14087" t="n">
        <v>49.24023764655826</v>
      </c>
      <c r="E14087" t="n">
        <v>0.999</v>
      </c>
      <c r="F14087" t="n">
        <v>205.4877729007742</v>
      </c>
      <c r="G14087" t="n">
        <v>3</v>
      </c>
      <c r="H14087" t="n">
        <v>5</v>
      </c>
      <c r="I14087" t="n">
        <v>207.70205861506</v>
      </c>
      <c r="J14087" t="n">
        <v>209.1848076780066</v>
      </c>
      <c r="K14087" t="n">
        <v>213.1945990173029</v>
      </c>
      <c r="L14087" t="n">
        <v>207.2099951229965</v>
      </c>
      <c r="M14087" t="n">
        <v>207.2099951229965</v>
      </c>
      <c r="N14087" t="n">
        <v>211.8950795803284</v>
      </c>
      <c r="O14087" t="n">
        <v>211.8950795803284</v>
      </c>
      <c r="P14087" t="n">
        <v>6.407306679554125</v>
      </c>
      <c r="Q14087" t="n">
        <v>0.9991224564128041</v>
      </c>
      <c r="R14087" t="n">
        <v>0.9934901242578942</v>
      </c>
      <c r="S14087" t="n">
        <v>0.9999942873002891</v>
      </c>
      <c r="T14087" t="b">
        <v>1</v>
      </c>
    </row>
    <row r="14088">
      <c r="A14088" t="n">
        <v>71</v>
      </c>
      <c r="B14088" t="n">
        <v>87</v>
      </c>
      <c r="C14088" t="n">
        <v>59</v>
      </c>
      <c r="D14088" t="n">
        <v>58.69657861547959</v>
      </c>
      <c r="E14088" t="n">
        <v>0.9999</v>
      </c>
      <c r="F14088" t="n">
        <v>208.38310425474</v>
      </c>
      <c r="G14088" t="n">
        <v>1</v>
      </c>
      <c r="H14088" t="n">
        <v>4</v>
      </c>
      <c r="I14088" t="n">
        <v>211.33310425474</v>
      </c>
      <c r="J14088" t="n">
        <v>211.405438517217</v>
      </c>
      <c r="K14088" t="n">
        <v>217.0169661095191</v>
      </c>
      <c r="L14088" t="n">
        <v>210.22685425474</v>
      </c>
      <c r="M14088" t="n">
        <v>215.2009696713703</v>
      </c>
      <c r="N14088" t="n">
        <v>220.4984948171717</v>
      </c>
      <c r="O14088" t="n">
        <v>217.0169661095191</v>
      </c>
      <c r="P14088" t="n">
        <v>8.63386185477907</v>
      </c>
      <c r="Q14088" t="n">
        <v>0.9920866753865771</v>
      </c>
      <c r="R14088" t="n">
        <v>0.9915838346342705</v>
      </c>
      <c r="S14088" t="n">
        <v>0.9999334001514607</v>
      </c>
      <c r="T14088" t="b">
        <v>1</v>
      </c>
    </row>
    <row r="14089">
      <c r="A14089" t="n">
        <v>71</v>
      </c>
      <c r="B14089" t="n">
        <v>88</v>
      </c>
      <c r="C14089" t="n">
        <v>26</v>
      </c>
      <c r="D14089" t="n">
        <v>38.56371252741226</v>
      </c>
      <c r="E14089" t="n">
        <v>0.9999</v>
      </c>
      <c r="F14089" t="n">
        <v>210.1660565621378</v>
      </c>
      <c r="G14089" t="n">
        <v>1</v>
      </c>
      <c r="H14089" t="n">
        <v>2</v>
      </c>
      <c r="I14089" t="n">
        <v>211.4660565621379</v>
      </c>
      <c r="J14089" t="n">
        <v>217.0169661095191</v>
      </c>
      <c r="K14089" t="n">
        <v>220.7037455098453</v>
      </c>
      <c r="L14089" t="n">
        <v>211.2493898954712</v>
      </c>
      <c r="M14089" t="n">
        <v>211.2493898954712</v>
      </c>
      <c r="N14089" t="n">
        <v>214.9467736469009</v>
      </c>
      <c r="O14089" t="n">
        <v>214.9467736469009</v>
      </c>
      <c r="P14089" t="n">
        <v>4.780717084763097</v>
      </c>
      <c r="Q14089" t="n">
        <v>0.9947938566679209</v>
      </c>
      <c r="R14089" t="n">
        <v>0.9950637576577299</v>
      </c>
      <c r="S14089" t="n">
        <v>0.9999743012148443</v>
      </c>
      <c r="T14089" t="b">
        <v>1</v>
      </c>
    </row>
    <row r="14090">
      <c r="A14090" t="n">
        <v>71</v>
      </c>
      <c r="B14090" t="n">
        <v>89</v>
      </c>
      <c r="C14090" t="n">
        <v>58</v>
      </c>
      <c r="D14090" t="n">
        <v>52.50241733428958</v>
      </c>
      <c r="E14090" t="n">
        <v>0.9999</v>
      </c>
      <c r="F14090" t="n">
        <v>213.9246463277492</v>
      </c>
      <c r="G14090" t="n">
        <v>5</v>
      </c>
      <c r="H14090" t="n">
        <v>6</v>
      </c>
      <c r="I14090" t="n">
        <v>215.5357574388603</v>
      </c>
      <c r="J14090" t="n">
        <v>215.5357574388603</v>
      </c>
      <c r="K14090" t="n">
        <v>220.5312300681933</v>
      </c>
      <c r="L14090" t="n">
        <v>215.3746463277492</v>
      </c>
      <c r="M14090" t="n">
        <v>215.3746463277492</v>
      </c>
      <c r="N14090" t="n">
        <v>219.8774265450982</v>
      </c>
      <c r="O14090" t="n">
        <v>219.8774265450982</v>
      </c>
      <c r="P14090" t="n">
        <v>5.952780217349016</v>
      </c>
      <c r="Q14090" t="n">
        <v>0.9930603429838453</v>
      </c>
      <c r="R14090" t="n">
        <v>0.9988532852056644</v>
      </c>
      <c r="S14090" t="n">
        <v>0.9999920421926319</v>
      </c>
      <c r="T14090" t="b">
        <v>1</v>
      </c>
    </row>
    <row r="14091">
      <c r="A14091" t="n">
        <v>71</v>
      </c>
      <c r="B14091" t="n">
        <v>90</v>
      </c>
      <c r="C14091" t="n">
        <v>89</v>
      </c>
      <c r="D14091" t="n">
        <v>36.73129929489149</v>
      </c>
      <c r="E14091" t="n">
        <v>0.9</v>
      </c>
      <c r="F14091" t="n">
        <v>216.5130481386862</v>
      </c>
      <c r="G14091" t="n">
        <v>3</v>
      </c>
      <c r="H14091" t="n">
        <v>7</v>
      </c>
      <c r="I14091" t="n">
        <v>219.6916195672576</v>
      </c>
      <c r="J14091" t="n">
        <v>219.6916195672576</v>
      </c>
      <c r="K14091" t="n">
        <v>222.6827677183074</v>
      </c>
      <c r="L14091" t="n">
        <v>218.490825916464</v>
      </c>
      <c r="M14091" t="n">
        <v>218.490825916464</v>
      </c>
      <c r="N14091" t="n">
        <v>222.0778668632307</v>
      </c>
      <c r="O14091" t="n">
        <v>222.0778668632307</v>
      </c>
      <c r="P14091" t="n">
        <v>5.564818724544523</v>
      </c>
      <c r="Q14091" t="n">
        <v>0.999345313672402</v>
      </c>
      <c r="R14091" t="n">
        <v>0.9980688835461647</v>
      </c>
      <c r="S14091" t="n">
        <v>0.9999987357244606</v>
      </c>
      <c r="T14091" t="b">
        <v>1</v>
      </c>
    </row>
    <row r="14092">
      <c r="A14092" t="n">
        <v>71</v>
      </c>
      <c r="B14092" t="n">
        <v>91</v>
      </c>
      <c r="C14092" t="n">
        <v>52</v>
      </c>
      <c r="D14092" t="n">
        <v>38.354514288082</v>
      </c>
      <c r="E14092" t="n">
        <v>0.99</v>
      </c>
      <c r="F14092" t="n">
        <v>219.5852752578671</v>
      </c>
      <c r="G14092" t="n">
        <v>7</v>
      </c>
      <c r="H14092" t="n">
        <v>8</v>
      </c>
      <c r="I14092" t="n">
        <v>220.7408308134226</v>
      </c>
      <c r="J14092" t="n">
        <v>222.0778668632307</v>
      </c>
      <c r="K14092" t="n">
        <v>225.8234248991762</v>
      </c>
      <c r="L14092" t="n">
        <v>220.6252752578671</v>
      </c>
      <c r="M14092" t="n">
        <v>220.6252752578671</v>
      </c>
      <c r="N14092" t="n">
        <v>224.0744222262198</v>
      </c>
      <c r="O14092" t="n">
        <v>224.0744222262198</v>
      </c>
      <c r="P14092" t="n">
        <v>4.489146968352685</v>
      </c>
      <c r="Q14092" t="n">
        <v>0.9979836305089157</v>
      </c>
      <c r="R14092" t="n">
        <v>0.9961525774139134</v>
      </c>
      <c r="S14092" t="n">
        <v>0.9999922421744781</v>
      </c>
      <c r="T14092" t="b">
        <v>1</v>
      </c>
    </row>
    <row r="14093">
      <c r="A14093" t="n">
        <v>71</v>
      </c>
      <c r="B14093" t="n">
        <v>92</v>
      </c>
      <c r="C14093" t="n">
        <v>37</v>
      </c>
      <c r="D14093" t="n">
        <v>35.67810581622993</v>
      </c>
      <c r="E14093" t="n">
        <v>0.999</v>
      </c>
      <c r="F14093" t="n">
        <v>220.8124163577303</v>
      </c>
      <c r="G14093" t="n">
        <v>2</v>
      </c>
      <c r="H14093" t="n">
        <v>8</v>
      </c>
      <c r="I14093" t="n">
        <v>222.354083024397</v>
      </c>
      <c r="J14093" t="n">
        <v>222.354083024397</v>
      </c>
      <c r="K14093" t="n">
        <v>225.7748026616194</v>
      </c>
      <c r="L14093" t="n">
        <v>221.5524163577303</v>
      </c>
      <c r="M14093" t="n">
        <v>224.0744222262198</v>
      </c>
      <c r="N14093" t="n">
        <v>227.2828849794778</v>
      </c>
      <c r="O14093" t="n">
        <v>225.7748026616194</v>
      </c>
      <c r="P14093" t="n">
        <v>4.962386303889076</v>
      </c>
      <c r="Q14093" t="n">
        <v>0.9954322769210403</v>
      </c>
      <c r="R14093" t="n">
        <v>0.9964205725265421</v>
      </c>
      <c r="S14093" t="n">
        <v>0.99998365016652</v>
      </c>
      <c r="T14093" t="b">
        <v>1</v>
      </c>
    </row>
    <row r="14094">
      <c r="A14094" t="n">
        <v>71</v>
      </c>
      <c r="B14094" t="n">
        <v>93</v>
      </c>
      <c r="C14094" t="n">
        <v>92</v>
      </c>
      <c r="D14094" t="n">
        <v>53.07213893313723</v>
      </c>
      <c r="E14094" t="n">
        <v>0.999</v>
      </c>
      <c r="F14094" t="n">
        <v>221.0509566305244</v>
      </c>
      <c r="G14094" t="n">
        <v>1</v>
      </c>
      <c r="H14094" t="n">
        <v>6</v>
      </c>
      <c r="I14094" t="n">
        <v>225.6509566305244</v>
      </c>
      <c r="J14094" t="n">
        <v>229.8497087784266</v>
      </c>
      <c r="K14094" t="n">
        <v>234.9235270320726</v>
      </c>
      <c r="L14094" t="n">
        <v>223.3509566305244</v>
      </c>
      <c r="M14094" t="n">
        <v>223.3509566305244</v>
      </c>
      <c r="N14094" t="n">
        <v>227.9025980484607</v>
      </c>
      <c r="O14094" t="n">
        <v>227.9025980484607</v>
      </c>
      <c r="P14094" t="n">
        <v>6.851641417936321</v>
      </c>
      <c r="Q14094" t="n">
        <v>0.9928422275373735</v>
      </c>
      <c r="R14094" t="n">
        <v>0.9988408490278236</v>
      </c>
      <c r="S14094" t="n">
        <v>0.9999917030610913</v>
      </c>
      <c r="T14094" t="b">
        <v>1</v>
      </c>
    </row>
    <row r="14095">
      <c r="A14095" t="n">
        <v>71</v>
      </c>
      <c r="B14095" t="n">
        <v>94</v>
      </c>
      <c r="C14095" t="n">
        <v>70</v>
      </c>
      <c r="D14095" t="n">
        <v>48.86920189220226</v>
      </c>
      <c r="E14095" t="n">
        <v>0.999</v>
      </c>
      <c r="F14095" t="n">
        <v>221.6777009493441</v>
      </c>
      <c r="G14095" t="n">
        <v>1</v>
      </c>
      <c r="H14095" t="n">
        <v>3</v>
      </c>
      <c r="I14095" t="n">
        <v>225.1777009493441</v>
      </c>
      <c r="J14095" t="n">
        <v>225.1777009493441</v>
      </c>
      <c r="K14095" t="n">
        <v>229.8497087784266</v>
      </c>
      <c r="L14095" t="n">
        <v>224.1777009493441</v>
      </c>
      <c r="M14095" t="n">
        <v>224.1777009493441</v>
      </c>
      <c r="N14095" t="n">
        <v>228.1572776506636</v>
      </c>
      <c r="O14095" t="n">
        <v>228.1572776506636</v>
      </c>
      <c r="P14095" t="n">
        <v>6.479576701319417</v>
      </c>
      <c r="Q14095" t="n">
        <v>0.9934071995123938</v>
      </c>
      <c r="R14095" t="n">
        <v>0.9991290660116403</v>
      </c>
      <c r="S14095" t="n">
        <v>0.9999942581059769</v>
      </c>
      <c r="T14095" t="b">
        <v>1</v>
      </c>
    </row>
    <row r="14096">
      <c r="A14096" t="n">
        <v>71</v>
      </c>
      <c r="B14096" t="n">
        <v>95</v>
      </c>
      <c r="C14096" t="n">
        <v>52</v>
      </c>
      <c r="D14096" t="n">
        <v>62.85358877955228</v>
      </c>
      <c r="E14096" t="n">
        <v>0.9999</v>
      </c>
      <c r="F14096" t="n">
        <v>222.5697354970214</v>
      </c>
      <c r="G14096" t="n">
        <v>3</v>
      </c>
      <c r="H14096" t="n">
        <v>5</v>
      </c>
      <c r="I14096" t="n">
        <v>224.4268783541642</v>
      </c>
      <c r="J14096" t="n">
        <v>228.1572776506636</v>
      </c>
      <c r="K14096" t="n">
        <v>233.2756480724512</v>
      </c>
      <c r="L14096" t="n">
        <v>224.0141799414658</v>
      </c>
      <c r="M14096" t="n">
        <v>224.0141799414658</v>
      </c>
      <c r="N14096" t="n">
        <v>229.9945404342872</v>
      </c>
      <c r="O14096" t="n">
        <v>229.9945404342872</v>
      </c>
      <c r="P14096" t="n">
        <v>7.424804937265804</v>
      </c>
      <c r="Q14096" t="n">
        <v>0.998879979583401</v>
      </c>
      <c r="R14096" t="n">
        <v>0.9916978412957181</v>
      </c>
      <c r="S14096" t="n">
        <v>0.9999907014127494</v>
      </c>
      <c r="T14096" t="b">
        <v>1</v>
      </c>
    </row>
    <row r="14097">
      <c r="A14097" t="n">
        <v>71</v>
      </c>
      <c r="B14097" t="n">
        <v>96</v>
      </c>
      <c r="C14097" t="n">
        <v>42</v>
      </c>
      <c r="D14097" t="n">
        <v>51.47706433991497</v>
      </c>
      <c r="E14097" t="n">
        <v>0.9</v>
      </c>
      <c r="F14097" t="n">
        <v>224.6428942988439</v>
      </c>
      <c r="G14097" t="n">
        <v>2</v>
      </c>
      <c r="H14097" t="n">
        <v>7</v>
      </c>
      <c r="I14097" t="n">
        <v>226.3928942988439</v>
      </c>
      <c r="J14097" t="n">
        <v>226.3928942988439</v>
      </c>
      <c r="K14097" t="n">
        <v>231.3283750601013</v>
      </c>
      <c r="L14097" t="n">
        <v>225.5762276321772</v>
      </c>
      <c r="M14097" t="n">
        <v>225.8234248991762</v>
      </c>
      <c r="N14097" t="n">
        <v>230.8504819636211</v>
      </c>
      <c r="O14097" t="n">
        <v>230.8504819636211</v>
      </c>
      <c r="P14097" t="n">
        <v>6.207587664777208</v>
      </c>
      <c r="Q14097" t="n">
        <v>0.993416271173114</v>
      </c>
      <c r="R14097" t="n">
        <v>0.9972946870900515</v>
      </c>
      <c r="S14097" t="n">
        <v>0.9999821889534091</v>
      </c>
      <c r="T14097" t="b">
        <v>1</v>
      </c>
    </row>
    <row r="14098">
      <c r="A14098" t="n">
        <v>71</v>
      </c>
      <c r="B14098" t="n">
        <v>97</v>
      </c>
      <c r="C14098" t="n">
        <v>11</v>
      </c>
      <c r="D14098" t="n">
        <v>62.72713000736199</v>
      </c>
      <c r="E14098" t="n">
        <v>0.999</v>
      </c>
      <c r="F14098" t="n">
        <v>231.6729556804601</v>
      </c>
      <c r="G14098" t="n">
        <v>1</v>
      </c>
      <c r="H14098" t="n">
        <v>7</v>
      </c>
      <c r="I14098" t="n">
        <v>232.2229556804602</v>
      </c>
      <c r="J14098" t="n">
        <v>234.9235270320726</v>
      </c>
      <c r="K14098" t="n">
        <v>240.9203845853577</v>
      </c>
      <c r="L14098" t="n">
        <v>231.9174001249046</v>
      </c>
      <c r="M14098" t="n">
        <v>231.9174001249046</v>
      </c>
      <c r="N14098" t="n">
        <v>238.043096414686</v>
      </c>
      <c r="O14098" t="n">
        <v>238.043096414686</v>
      </c>
      <c r="P14098" t="n">
        <v>6.370140734225885</v>
      </c>
      <c r="Q14098" t="n">
        <v>0.9915455899263459</v>
      </c>
      <c r="R14098" t="n">
        <v>0.9967044291221623</v>
      </c>
      <c r="S14098" t="n">
        <v>0.9999721378923719</v>
      </c>
      <c r="T14098" t="b">
        <v>1</v>
      </c>
    </row>
    <row r="14099">
      <c r="A14099" t="n">
        <v>71</v>
      </c>
      <c r="B14099" t="n">
        <v>98</v>
      </c>
      <c r="C14099" t="n">
        <v>66</v>
      </c>
      <c r="D14099" t="n">
        <v>30.1299770846383</v>
      </c>
      <c r="E14099" t="n">
        <v>0.9999</v>
      </c>
      <c r="F14099" t="n">
        <v>232.6303668566906</v>
      </c>
      <c r="G14099" t="n">
        <v>7</v>
      </c>
      <c r="H14099" t="n">
        <v>8</v>
      </c>
      <c r="I14099" t="n">
        <v>234.0970335233573</v>
      </c>
      <c r="J14099" t="n">
        <v>238.043096414686</v>
      </c>
      <c r="K14099" t="n">
        <v>240.9854769893577</v>
      </c>
      <c r="L14099" t="n">
        <v>233.9503668566906</v>
      </c>
      <c r="M14099" t="n">
        <v>236.7883236043875</v>
      </c>
      <c r="N14099" t="n">
        <v>239.4978539177542</v>
      </c>
      <c r="O14099" t="n">
        <v>239.4978539177542</v>
      </c>
      <c r="P14099" t="n">
        <v>6.867487061063599</v>
      </c>
      <c r="Q14099" t="n">
        <v>0.9984156672914971</v>
      </c>
      <c r="R14099" t="n">
        <v>0.9969763494472034</v>
      </c>
      <c r="S14099" t="n">
        <v>0.9999952095315301</v>
      </c>
      <c r="T14099" t="b">
        <v>1</v>
      </c>
    </row>
    <row r="14100">
      <c r="A14100" t="n">
        <v>71</v>
      </c>
      <c r="B14100" t="n">
        <v>99</v>
      </c>
      <c r="C14100" t="n">
        <v>36</v>
      </c>
      <c r="D14100" t="n">
        <v>36.75800440157938</v>
      </c>
      <c r="E14100" t="n">
        <v>0.9</v>
      </c>
      <c r="F14100" t="n">
        <v>232.7627476689937</v>
      </c>
      <c r="G14100" t="n">
        <v>4</v>
      </c>
      <c r="H14100" t="n">
        <v>8</v>
      </c>
      <c r="I14100" t="n">
        <v>233.8877476689937</v>
      </c>
      <c r="J14100" t="n">
        <v>233.8877476689937</v>
      </c>
      <c r="K14100" t="n">
        <v>237.2052570915189</v>
      </c>
      <c r="L14100" t="n">
        <v>233.4827476689937</v>
      </c>
      <c r="M14100" t="n">
        <v>233.4827476689937</v>
      </c>
      <c r="N14100" t="n">
        <v>236.7883236043875</v>
      </c>
      <c r="O14100" t="n">
        <v>236.7883236043875</v>
      </c>
      <c r="P14100" t="n">
        <v>4.025575935393817</v>
      </c>
      <c r="Q14100" t="n">
        <v>0.994721159114871</v>
      </c>
      <c r="R14100" t="n">
        <v>0.996312431050697</v>
      </c>
      <c r="S14100" t="n">
        <v>0.9999805339102636</v>
      </c>
      <c r="T14100" t="b">
        <v>1</v>
      </c>
    </row>
    <row r="14101">
      <c r="A14101" t="n">
        <v>71</v>
      </c>
      <c r="B14101" t="n">
        <v>100</v>
      </c>
      <c r="C14101" t="n">
        <v>64</v>
      </c>
      <c r="D14101" t="n">
        <v>63.89390408530792</v>
      </c>
      <c r="E14101" t="n">
        <v>0.9999</v>
      </c>
      <c r="F14101" t="n">
        <v>234.2936202165408</v>
      </c>
      <c r="G14101" t="n">
        <v>2</v>
      </c>
      <c r="H14101" t="n">
        <v>6</v>
      </c>
      <c r="I14101" t="n">
        <v>236.9602868832075</v>
      </c>
      <c r="J14101" t="n">
        <v>236.9602868832075</v>
      </c>
      <c r="K14101" t="n">
        <v>243.0862604292581</v>
      </c>
      <c r="L14101" t="n">
        <v>235.8936202165408</v>
      </c>
      <c r="M14101" t="n">
        <v>235.8936202165408</v>
      </c>
      <c r="N14101" t="n">
        <v>241.3733718533597</v>
      </c>
      <c r="O14101" t="n">
        <v>241.3733718533597</v>
      </c>
      <c r="P14101" t="n">
        <v>7.079751636818855</v>
      </c>
      <c r="Q14101" t="n">
        <v>0.991834702169113</v>
      </c>
      <c r="R14101" t="n">
        <v>0.9986046553398152</v>
      </c>
      <c r="S14101" t="n">
        <v>0.9999886065952729</v>
      </c>
      <c r="T14101" t="b">
        <v>1</v>
      </c>
    </row>
    <row r="14102">
      <c r="A14102" t="n">
        <v>71</v>
      </c>
      <c r="B14102" t="n">
        <v>101</v>
      </c>
      <c r="C14102" t="n">
        <v>53</v>
      </c>
      <c r="D14102" t="n">
        <v>26.79910170703495</v>
      </c>
      <c r="E14102" t="n">
        <v>0.9</v>
      </c>
      <c r="F14102" t="n">
        <v>236.0089952628626</v>
      </c>
      <c r="G14102" t="n">
        <v>2</v>
      </c>
      <c r="H14102" t="n">
        <v>6</v>
      </c>
      <c r="I14102" t="n">
        <v>238.217328596196</v>
      </c>
      <c r="J14102" t="n">
        <v>243.0862604292581</v>
      </c>
      <c r="K14102" t="n">
        <v>245.6556853292615</v>
      </c>
      <c r="L14102" t="n">
        <v>237.3339952628626</v>
      </c>
      <c r="M14102" t="n">
        <v>241.3733718533597</v>
      </c>
      <c r="N14102" t="n">
        <v>243.671751073517</v>
      </c>
      <c r="O14102" t="n">
        <v>243.671751073517</v>
      </c>
      <c r="P14102" t="n">
        <v>7.662755810654403</v>
      </c>
      <c r="Q14102" t="n">
        <v>0.9965670659907173</v>
      </c>
      <c r="R14102" t="n">
        <v>0.9994145115804727</v>
      </c>
      <c r="S14102" t="n">
        <v>0.9999979900568926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60.78466344124584</v>
      </c>
      <c r="E14103" t="n">
        <v>0.9</v>
      </c>
      <c r="F14103" t="n">
        <v>236.3946371956967</v>
      </c>
      <c r="G14103" t="n">
        <v>2</v>
      </c>
      <c r="H14103" t="n">
        <v>6</v>
      </c>
      <c r="I14103" t="n">
        <v>240.3946371956967</v>
      </c>
      <c r="J14103" t="n">
        <v>245.6556853292615</v>
      </c>
      <c r="K14103" t="n">
        <v>251.4835533485564</v>
      </c>
      <c r="L14103" t="n">
        <v>238.7946371956967</v>
      </c>
      <c r="M14103" t="n">
        <v>243.671751073517</v>
      </c>
      <c r="N14103" t="n">
        <v>248.8848439930064</v>
      </c>
      <c r="O14103" t="n">
        <v>248.8848439930064</v>
      </c>
      <c r="P14103" t="n">
        <v>12.4902067973097</v>
      </c>
      <c r="Q14103" t="n">
        <v>0.9922304987275298</v>
      </c>
      <c r="R14103" t="n">
        <v>0.998672511287177</v>
      </c>
      <c r="S14103" t="n">
        <v>0.9999896860747566</v>
      </c>
      <c r="T14103" t="b">
        <v>1</v>
      </c>
    </row>
    <row r="14104">
      <c r="A14104" t="n">
        <v>71</v>
      </c>
      <c r="B14104" t="n">
        <v>103</v>
      </c>
      <c r="C14104" t="n">
        <v>60</v>
      </c>
      <c r="D14104" t="n">
        <v>50.48567520359704</v>
      </c>
      <c r="E14104" t="n">
        <v>0.99</v>
      </c>
      <c r="F14104" t="n">
        <v>237.8589424317104</v>
      </c>
      <c r="G14104" t="n">
        <v>1</v>
      </c>
      <c r="H14104" t="n">
        <v>7</v>
      </c>
      <c r="I14104" t="n">
        <v>240.8589424317104</v>
      </c>
      <c r="J14104" t="n">
        <v>244.8744342782972</v>
      </c>
      <c r="K14104" t="n">
        <v>249.7009806648743</v>
      </c>
      <c r="L14104" t="n">
        <v>239.1922757650437</v>
      </c>
      <c r="M14104" t="n">
        <v>240.9854769893577</v>
      </c>
      <c r="N14104" t="n">
        <v>245.915718708459</v>
      </c>
      <c r="O14104" t="n">
        <v>245.915718708459</v>
      </c>
      <c r="P14104" t="n">
        <v>8.05677627674865</v>
      </c>
      <c r="Q14104" t="n">
        <v>0.9931898700652132</v>
      </c>
      <c r="R14104" t="n">
        <v>0.9973467191281704</v>
      </c>
      <c r="S14104" t="n">
        <v>0.9999819308125093</v>
      </c>
      <c r="T14104" t="b">
        <v>1</v>
      </c>
    </row>
    <row r="14105">
      <c r="A14105" t="n">
        <v>71</v>
      </c>
      <c r="B14105" t="n">
        <v>104</v>
      </c>
      <c r="C14105" t="n">
        <v>19</v>
      </c>
      <c r="D14105" t="n">
        <v>41.35935978814719</v>
      </c>
      <c r="E14105" t="n">
        <v>0.9999</v>
      </c>
      <c r="F14105" t="n">
        <v>238.9125166048188</v>
      </c>
      <c r="G14105" t="n">
        <v>1</v>
      </c>
      <c r="H14105" t="n">
        <v>8</v>
      </c>
      <c r="I14105" t="n">
        <v>239.8625166048188</v>
      </c>
      <c r="J14105" t="n">
        <v>240.9203845853577</v>
      </c>
      <c r="K14105" t="n">
        <v>244.8744342782972</v>
      </c>
      <c r="L14105" t="n">
        <v>239.2925166048188</v>
      </c>
      <c r="M14105" t="n">
        <v>239.4978539177542</v>
      </c>
      <c r="N14105" t="n">
        <v>243.2172208051776</v>
      </c>
      <c r="O14105" t="n">
        <v>243.2172208051776</v>
      </c>
      <c r="P14105" t="n">
        <v>4.304704200358714</v>
      </c>
      <c r="Q14105" t="n">
        <v>0.9944174965935959</v>
      </c>
      <c r="R14105" t="n">
        <v>0.9958517810136321</v>
      </c>
      <c r="S14105" t="n">
        <v>0.999976842553378</v>
      </c>
      <c r="T14105" t="b">
        <v>1</v>
      </c>
    </row>
    <row r="14106">
      <c r="A14106" t="n">
        <v>71</v>
      </c>
      <c r="B14106" t="n">
        <v>105</v>
      </c>
      <c r="C14106" t="n">
        <v>52</v>
      </c>
      <c r="D14106" t="n">
        <v>42.82388935866014</v>
      </c>
      <c r="E14106" t="n">
        <v>0.9999</v>
      </c>
      <c r="F14106" t="n">
        <v>241.8138825766711</v>
      </c>
      <c r="G14106" t="n">
        <v>5</v>
      </c>
      <c r="H14106" t="n">
        <v>6</v>
      </c>
      <c r="I14106" t="n">
        <v>243.2583270211156</v>
      </c>
      <c r="J14106" t="n">
        <v>243.2583270211156</v>
      </c>
      <c r="K14106" t="n">
        <v>247.332912117087</v>
      </c>
      <c r="L14106" t="n">
        <v>243.1138825766711</v>
      </c>
      <c r="M14106" t="n">
        <v>248.8848439930064</v>
      </c>
      <c r="N14106" t="n">
        <v>252.557561776768</v>
      </c>
      <c r="O14106" t="n">
        <v>247.332912117087</v>
      </c>
      <c r="P14106" t="n">
        <v>5.519029540415914</v>
      </c>
      <c r="Q14106" t="n">
        <v>0.9943359994955489</v>
      </c>
      <c r="R14106" t="n">
        <v>0.9990645767818515</v>
      </c>
      <c r="S14106" t="n">
        <v>0.9999947017624206</v>
      </c>
      <c r="T14106" t="b">
        <v>1</v>
      </c>
    </row>
    <row r="14107">
      <c r="A14107" t="n">
        <v>71</v>
      </c>
      <c r="B14107" t="n">
        <v>106</v>
      </c>
      <c r="C14107" t="n">
        <v>11</v>
      </c>
      <c r="D14107" t="n">
        <v>68.23917794835043</v>
      </c>
      <c r="E14107" t="n">
        <v>0.9</v>
      </c>
      <c r="F14107" t="n">
        <v>243.6949651508644</v>
      </c>
      <c r="G14107" t="n">
        <v>5</v>
      </c>
      <c r="H14107" t="n">
        <v>7</v>
      </c>
      <c r="I14107" t="n">
        <v>244.00052070642</v>
      </c>
      <c r="J14107" t="n">
        <v>247.332912117087</v>
      </c>
      <c r="K14107" t="n">
        <v>253.8256978400509</v>
      </c>
      <c r="L14107" t="n">
        <v>243.9394095953089</v>
      </c>
      <c r="M14107" t="n">
        <v>245.915718708459</v>
      </c>
      <c r="N14107" t="n">
        <v>252.5797009299776</v>
      </c>
      <c r="O14107" t="n">
        <v>252.5797009299776</v>
      </c>
      <c r="P14107" t="n">
        <v>8.884735779113214</v>
      </c>
      <c r="Q14107" t="n">
        <v>0.9909896876566017</v>
      </c>
      <c r="R14107" t="n">
        <v>0.9964153556523508</v>
      </c>
      <c r="S14107" t="n">
        <v>0.9999677012347877</v>
      </c>
      <c r="T14107" t="b">
        <v>1</v>
      </c>
    </row>
    <row r="14108">
      <c r="A14108" t="n">
        <v>71</v>
      </c>
      <c r="B14108" t="n">
        <v>107</v>
      </c>
      <c r="C14108" t="n">
        <v>91</v>
      </c>
      <c r="D14108" t="n">
        <v>59.83732978424243</v>
      </c>
      <c r="E14108" t="n">
        <v>0.9</v>
      </c>
      <c r="F14108" t="n">
        <v>244.7798068091851</v>
      </c>
      <c r="G14108" t="n">
        <v>2</v>
      </c>
      <c r="H14108" t="n">
        <v>3</v>
      </c>
      <c r="I14108" t="n">
        <v>248.5714734758517</v>
      </c>
      <c r="J14108" t="n">
        <v>251.4835533485564</v>
      </c>
      <c r="K14108" t="n">
        <v>257.2205935963265</v>
      </c>
      <c r="L14108" t="n">
        <v>248.0298068091851</v>
      </c>
      <c r="M14108" t="n">
        <v>248.0298068091851</v>
      </c>
      <c r="N14108" t="n">
        <v>252.9025535342862</v>
      </c>
      <c r="O14108" t="n">
        <v>252.9025535342862</v>
      </c>
      <c r="P14108" t="n">
        <v>8.122746725101166</v>
      </c>
      <c r="Q14108" t="n">
        <v>0.9923511227133948</v>
      </c>
      <c r="R14108" t="n">
        <v>0.9989336991869827</v>
      </c>
      <c r="S14108" t="n">
        <v>0.9999918439959307</v>
      </c>
      <c r="T14108" t="b">
        <v>1</v>
      </c>
    </row>
    <row r="14109">
      <c r="A14109" t="n">
        <v>71</v>
      </c>
      <c r="B14109" t="n">
        <v>108</v>
      </c>
      <c r="C14109" t="n">
        <v>20</v>
      </c>
      <c r="D14109" t="n">
        <v>74.63434472715409</v>
      </c>
      <c r="E14109" t="n">
        <v>0.9999</v>
      </c>
      <c r="F14109" t="n">
        <v>244.7806954639902</v>
      </c>
      <c r="G14109" t="n">
        <v>4</v>
      </c>
      <c r="H14109" t="n">
        <v>6</v>
      </c>
      <c r="I14109" t="n">
        <v>245.4056954639902</v>
      </c>
      <c r="J14109" t="n">
        <v>245.4056954639902</v>
      </c>
      <c r="K14109" t="n">
        <v>252.1416471541665</v>
      </c>
      <c r="L14109" t="n">
        <v>245.2806954639902</v>
      </c>
      <c r="M14109" t="n">
        <v>252.557561776768</v>
      </c>
      <c r="N14109" t="n">
        <v>258.9584489746371</v>
      </c>
      <c r="O14109" t="n">
        <v>252.1416471541665</v>
      </c>
      <c r="P14109" t="n">
        <v>7.360951690176364</v>
      </c>
      <c r="Q14109" t="n">
        <v>0.9893108624888075</v>
      </c>
      <c r="R14109" t="n">
        <v>0.998370291848574</v>
      </c>
      <c r="S14109" t="n">
        <v>0.9999825798254663</v>
      </c>
      <c r="T14109" t="b">
        <v>1</v>
      </c>
    </row>
    <row r="14110">
      <c r="A14110" t="n">
        <v>71</v>
      </c>
      <c r="B14110" t="n">
        <v>109</v>
      </c>
      <c r="C14110" t="n">
        <v>87</v>
      </c>
      <c r="D14110" t="n">
        <v>43.8272972250524</v>
      </c>
      <c r="E14110" t="n">
        <v>0.9</v>
      </c>
      <c r="F14110" t="n">
        <v>246.4315810345231</v>
      </c>
      <c r="G14110" t="n">
        <v>3</v>
      </c>
      <c r="H14110" t="n">
        <v>8</v>
      </c>
      <c r="I14110" t="n">
        <v>249.5387238916659</v>
      </c>
      <c r="J14110" t="n">
        <v>252.9025535342862</v>
      </c>
      <c r="K14110" t="n">
        <v>256.4715516796488</v>
      </c>
      <c r="L14110" t="n">
        <v>248.1715810345231</v>
      </c>
      <c r="M14110" t="n">
        <v>248.1715810345231</v>
      </c>
      <c r="N14110" t="n">
        <v>252.112884741812</v>
      </c>
      <c r="O14110" t="n">
        <v>252.112884741812</v>
      </c>
      <c r="P14110" t="n">
        <v>5.68130370728889</v>
      </c>
      <c r="Q14110" t="n">
        <v>0.9992188863995027</v>
      </c>
      <c r="R14110" t="n">
        <v>0.9956047990765783</v>
      </c>
      <c r="S14110" t="n">
        <v>0.9999965668487818</v>
      </c>
      <c r="T14110" t="b">
        <v>1</v>
      </c>
    </row>
    <row r="14111">
      <c r="A14111" t="n">
        <v>71</v>
      </c>
      <c r="B14111" t="n">
        <v>110</v>
      </c>
      <c r="C14111" t="n">
        <v>92</v>
      </c>
      <c r="D14111" t="n">
        <v>38.43265364638556</v>
      </c>
      <c r="E14111" t="n">
        <v>0.9999</v>
      </c>
      <c r="F14111" t="n">
        <v>247.3843647652836</v>
      </c>
      <c r="G14111" t="n">
        <v>4</v>
      </c>
      <c r="H14111" t="n">
        <v>5</v>
      </c>
      <c r="I14111" t="n">
        <v>250.2593647652836</v>
      </c>
      <c r="J14111" t="n">
        <v>252.1416471541665</v>
      </c>
      <c r="K14111" t="n">
        <v>255.6102982052844</v>
      </c>
      <c r="L14111" t="n">
        <v>249.9399203208391</v>
      </c>
      <c r="M14111" t="n">
        <v>257.9511200020612</v>
      </c>
      <c r="N14111" t="n">
        <v>261.6078900921074</v>
      </c>
      <c r="O14111" t="n">
        <v>255.6102982052844</v>
      </c>
      <c r="P14111" t="n">
        <v>8.225933440000802</v>
      </c>
      <c r="Q14111" t="n">
        <v>0.9944813264601644</v>
      </c>
      <c r="R14111" t="n">
        <v>0.9949153166723086</v>
      </c>
      <c r="S14111" t="n">
        <v>0.999971939292661</v>
      </c>
      <c r="T14111" t="b">
        <v>1</v>
      </c>
    </row>
    <row r="14112">
      <c r="A14112" t="n">
        <v>71</v>
      </c>
      <c r="B14112" t="n">
        <v>111</v>
      </c>
      <c r="C14112" t="n">
        <v>70</v>
      </c>
      <c r="D14112" t="n">
        <v>43.35818692272822</v>
      </c>
      <c r="E14112" t="n">
        <v>0.999</v>
      </c>
      <c r="F14112" t="n">
        <v>247.838088041803</v>
      </c>
      <c r="G14112" t="n">
        <v>3</v>
      </c>
      <c r="H14112" t="n">
        <v>5</v>
      </c>
      <c r="I14112" t="n">
        <v>250.338088041803</v>
      </c>
      <c r="J14112" t="n">
        <v>256.4715516796488</v>
      </c>
      <c r="K14112" t="n">
        <v>260.002348660327</v>
      </c>
      <c r="L14112" t="n">
        <v>249.7825324862475</v>
      </c>
      <c r="M14112" t="n">
        <v>253.8256978400509</v>
      </c>
      <c r="N14112" t="n">
        <v>257.9511200020612</v>
      </c>
      <c r="O14112" t="n">
        <v>257.9511200020612</v>
      </c>
      <c r="P14112" t="n">
        <v>10.11303196025818</v>
      </c>
      <c r="Q14112" t="n">
        <v>0.9992272439037041</v>
      </c>
      <c r="R14112" t="n">
        <v>0.9942655348976243</v>
      </c>
      <c r="S14112" t="n">
        <v>0.9999955686571331</v>
      </c>
      <c r="T14112" t="b">
        <v>1</v>
      </c>
    </row>
    <row r="14113">
      <c r="A14113" t="n">
        <v>71</v>
      </c>
      <c r="B14113" t="n">
        <v>112</v>
      </c>
      <c r="C14113" t="n">
        <v>68</v>
      </c>
      <c r="D14113" t="n">
        <v>38.24494164978585</v>
      </c>
      <c r="E14113" t="n">
        <v>0.9999</v>
      </c>
      <c r="F14113" t="n">
        <v>247.8459001786463</v>
      </c>
      <c r="G14113" t="n">
        <v>2</v>
      </c>
      <c r="H14113" t="n">
        <v>7</v>
      </c>
      <c r="I14113" t="n">
        <v>250.6792335119796</v>
      </c>
      <c r="J14113" t="n">
        <v>257.2205935963265</v>
      </c>
      <c r="K14113" t="n">
        <v>260.8874144639954</v>
      </c>
      <c r="L14113" t="n">
        <v>249.3570112897574</v>
      </c>
      <c r="M14113" t="n">
        <v>252.5797009299776</v>
      </c>
      <c r="N14113" t="n">
        <v>256.3145585129645</v>
      </c>
      <c r="O14113" t="n">
        <v>256.3145585129645</v>
      </c>
      <c r="P14113" t="n">
        <v>8.468658334318263</v>
      </c>
      <c r="Q14113" t="n">
        <v>0.9951044610089972</v>
      </c>
      <c r="R14113" t="n">
        <v>0.9979893851552265</v>
      </c>
      <c r="S14113" t="n">
        <v>0.9999901569566315</v>
      </c>
      <c r="T14113" t="b">
        <v>1</v>
      </c>
    </row>
    <row r="14114">
      <c r="A14114" t="n">
        <v>71</v>
      </c>
      <c r="B14114" t="n">
        <v>113</v>
      </c>
      <c r="C14114" t="n">
        <v>78</v>
      </c>
      <c r="D14114" t="n">
        <v>63.72798095751364</v>
      </c>
      <c r="E14114" t="n">
        <v>0.99</v>
      </c>
      <c r="F14114" t="n">
        <v>248.9403107334987</v>
      </c>
      <c r="G14114" t="n">
        <v>1</v>
      </c>
      <c r="H14114" t="n">
        <v>6</v>
      </c>
      <c r="I14114" t="n">
        <v>252.8403107334987</v>
      </c>
      <c r="J14114" t="n">
        <v>252.8403107334987</v>
      </c>
      <c r="K14114" t="n">
        <v>258.9328519340258</v>
      </c>
      <c r="L14114" t="n">
        <v>250.8903107334987</v>
      </c>
      <c r="M14114" t="n">
        <v>258.9584489746371</v>
      </c>
      <c r="N14114" t="n">
        <v>264.4239704975799</v>
      </c>
      <c r="O14114" t="n">
        <v>258.9328519340258</v>
      </c>
      <c r="P14114" t="n">
        <v>9.992541200527143</v>
      </c>
      <c r="Q14114" t="n">
        <v>0.9914112754199934</v>
      </c>
      <c r="R14114" t="n">
        <v>0.9986082763232704</v>
      </c>
      <c r="S14114" t="n">
        <v>0.9999880468686491</v>
      </c>
      <c r="T14114" t="b">
        <v>1</v>
      </c>
    </row>
    <row r="14115">
      <c r="A14115" t="n">
        <v>71</v>
      </c>
      <c r="B14115" t="n">
        <v>114</v>
      </c>
      <c r="C14115" t="n">
        <v>70</v>
      </c>
      <c r="D14115" t="n">
        <v>67.53649305633806</v>
      </c>
      <c r="E14115" t="n">
        <v>0.9999</v>
      </c>
      <c r="F14115" t="n">
        <v>248.9608167174519</v>
      </c>
      <c r="G14115" t="n">
        <v>3</v>
      </c>
      <c r="H14115" t="n">
        <v>5</v>
      </c>
      <c r="I14115" t="n">
        <v>251.4608167174519</v>
      </c>
      <c r="J14115" t="n">
        <v>260.002348660327</v>
      </c>
      <c r="K14115" t="n">
        <v>265.5020630785956</v>
      </c>
      <c r="L14115" t="n">
        <v>250.9052611618963</v>
      </c>
      <c r="M14115" t="n">
        <v>261.6078900921074</v>
      </c>
      <c r="N14115" t="n">
        <v>268.0338171193518</v>
      </c>
      <c r="O14115" t="n">
        <v>265.5020630785956</v>
      </c>
      <c r="P14115" t="n">
        <v>16.54124636114372</v>
      </c>
      <c r="Q14115" t="n">
        <v>0.9987965827345143</v>
      </c>
      <c r="R14115" t="n">
        <v>0.9910820553290235</v>
      </c>
      <c r="S14115" t="n">
        <v>0.9999892679914103</v>
      </c>
      <c r="T14115" t="b">
        <v>1</v>
      </c>
    </row>
    <row r="14116">
      <c r="A14116" t="n">
        <v>71</v>
      </c>
      <c r="B14116" t="n">
        <v>115</v>
      </c>
      <c r="C14116" t="n">
        <v>52</v>
      </c>
      <c r="D14116" t="n">
        <v>32.72351644182054</v>
      </c>
      <c r="E14116" t="n">
        <v>0.9999</v>
      </c>
      <c r="F14116" t="n">
        <v>250.5836987232093</v>
      </c>
      <c r="G14116" t="n">
        <v>3</v>
      </c>
      <c r="H14116" t="n">
        <v>7</v>
      </c>
      <c r="I14116" t="n">
        <v>252.4408415803522</v>
      </c>
      <c r="J14116" t="n">
        <v>265.5020630785956</v>
      </c>
      <c r="K14116" t="n">
        <v>268.1668445477992</v>
      </c>
      <c r="L14116" t="n">
        <v>251.7392542787649</v>
      </c>
      <c r="M14116" t="n">
        <v>256.3145585129645</v>
      </c>
      <c r="N14116" t="n">
        <v>259.5102144154861</v>
      </c>
      <c r="O14116" t="n">
        <v>259.5102144154861</v>
      </c>
      <c r="P14116" t="n">
        <v>8.92651569227678</v>
      </c>
      <c r="Q14116" t="n">
        <v>0.9994167262094363</v>
      </c>
      <c r="R14116" t="n">
        <v>0.9982794079013068</v>
      </c>
      <c r="S14116" t="n">
        <v>0.9999989964237246</v>
      </c>
      <c r="T14116" t="b">
        <v>1</v>
      </c>
    </row>
    <row r="14117">
      <c r="A14117" t="n">
        <v>71</v>
      </c>
      <c r="B14117" t="n">
        <v>116</v>
      </c>
      <c r="C14117" t="n">
        <v>58</v>
      </c>
      <c r="D14117" t="n">
        <v>61.59257328408566</v>
      </c>
      <c r="E14117" t="n">
        <v>0.9</v>
      </c>
      <c r="F14117" t="n">
        <v>256.4037565753278</v>
      </c>
      <c r="G14117" t="n">
        <v>1</v>
      </c>
      <c r="H14117" t="n">
        <v>3</v>
      </c>
      <c r="I14117" t="n">
        <v>259.3037565753278</v>
      </c>
      <c r="J14117" t="n">
        <v>259.3037565753278</v>
      </c>
      <c r="K14117" t="n">
        <v>265.1921479026782</v>
      </c>
      <c r="L14117" t="n">
        <v>258.4751851467564</v>
      </c>
      <c r="M14117" t="n">
        <v>268.1668445477992</v>
      </c>
      <c r="N14117" t="n">
        <v>273.1825264113241</v>
      </c>
      <c r="O14117" t="n">
        <v>265.1921479026782</v>
      </c>
      <c r="P14117" t="n">
        <v>8.788391327350439</v>
      </c>
      <c r="Q14117" t="n">
        <v>0.9916978697942901</v>
      </c>
      <c r="R14117" t="n">
        <v>0.9989024379308601</v>
      </c>
      <c r="S14117" t="n">
        <v>0.9999908878967931</v>
      </c>
      <c r="T14117" t="b">
        <v>1</v>
      </c>
    </row>
    <row r="14118">
      <c r="A14118" t="n">
        <v>71</v>
      </c>
      <c r="B14118" t="n">
        <v>117</v>
      </c>
      <c r="C14118" t="n">
        <v>58</v>
      </c>
      <c r="D14118" t="n">
        <v>25.38818198523678</v>
      </c>
      <c r="E14118" t="n">
        <v>0.99</v>
      </c>
      <c r="F14118" t="n">
        <v>256.6992533109689</v>
      </c>
      <c r="G14118" t="n">
        <v>3</v>
      </c>
      <c r="H14118" t="n">
        <v>4</v>
      </c>
      <c r="I14118" t="n">
        <v>258.7706818823975</v>
      </c>
      <c r="J14118" t="n">
        <v>273.1825264113241</v>
      </c>
      <c r="K14118" t="n">
        <v>275.2499679410665</v>
      </c>
      <c r="L14118" t="n">
        <v>258.5117533109689</v>
      </c>
      <c r="M14118" t="n">
        <v>258.5117533109689</v>
      </c>
      <c r="N14118" t="n">
        <v>260.8031054757015</v>
      </c>
      <c r="O14118" t="n">
        <v>260.8031054757015</v>
      </c>
      <c r="P14118" t="n">
        <v>4.103852164732587</v>
      </c>
      <c r="Q14118" t="n">
        <v>0.9995474438247417</v>
      </c>
      <c r="R14118" t="n">
        <v>0.9963510031619764</v>
      </c>
      <c r="S14118" t="n">
        <v>0.9999983486239474</v>
      </c>
      <c r="T14118" t="b">
        <v>1</v>
      </c>
    </row>
    <row r="14119">
      <c r="A14119" t="n">
        <v>71</v>
      </c>
      <c r="B14119" t="n">
        <v>118</v>
      </c>
      <c r="C14119" t="n">
        <v>83</v>
      </c>
      <c r="D14119" t="n">
        <v>45.79677033582375</v>
      </c>
      <c r="E14119" t="n">
        <v>0.999</v>
      </c>
      <c r="F14119" t="n">
        <v>258.7835777011291</v>
      </c>
      <c r="G14119" t="n">
        <v>2</v>
      </c>
      <c r="H14119" t="n">
        <v>3</v>
      </c>
      <c r="I14119" t="n">
        <v>262.2419110344624</v>
      </c>
      <c r="J14119" t="n">
        <v>264.7758386434257</v>
      </c>
      <c r="K14119" t="n">
        <v>269.1667082825267</v>
      </c>
      <c r="L14119" t="n">
        <v>261.7478634154148</v>
      </c>
      <c r="M14119" t="n">
        <v>275.2499679410665</v>
      </c>
      <c r="N14119" t="n">
        <v>278.9793466329088</v>
      </c>
      <c r="O14119" t="n">
        <v>269.1667082825267</v>
      </c>
      <c r="P14119" t="n">
        <v>10.38313058139761</v>
      </c>
      <c r="Q14119" t="n">
        <v>0.9941406272516451</v>
      </c>
      <c r="R14119" t="n">
        <v>0.9991837997218203</v>
      </c>
      <c r="S14119" t="n">
        <v>0.9999952175783329</v>
      </c>
      <c r="T14119" t="b">
        <v>1</v>
      </c>
    </row>
    <row r="14120">
      <c r="A14120" t="n">
        <v>71</v>
      </c>
      <c r="B14120" t="n">
        <v>119</v>
      </c>
      <c r="C14120" t="n">
        <v>24</v>
      </c>
      <c r="D14120" t="n">
        <v>37.48719016337304</v>
      </c>
      <c r="E14120" t="n">
        <v>0.9999</v>
      </c>
      <c r="F14120" t="n">
        <v>260.1816689249815</v>
      </c>
      <c r="G14120" t="n">
        <v>2</v>
      </c>
      <c r="H14120" t="n">
        <v>8</v>
      </c>
      <c r="I14120" t="n">
        <v>261.1816689249815</v>
      </c>
      <c r="J14120" t="n">
        <v>261.1816689249815</v>
      </c>
      <c r="K14120" t="n">
        <v>264.7758386434257</v>
      </c>
      <c r="L14120" t="n">
        <v>260.6616689249815</v>
      </c>
      <c r="M14120" t="n">
        <v>260.6616689249815</v>
      </c>
      <c r="N14120" t="n">
        <v>264.0328191195294</v>
      </c>
      <c r="O14120" t="n">
        <v>264.0328191195294</v>
      </c>
      <c r="P14120" t="n">
        <v>3.851150194547927</v>
      </c>
      <c r="Q14120" t="n">
        <v>0.9952012237858947</v>
      </c>
      <c r="R14120" t="n">
        <v>0.9962394167353065</v>
      </c>
      <c r="S14120" t="n">
        <v>0.9999819538024782</v>
      </c>
      <c r="T14120" t="b">
        <v>1</v>
      </c>
    </row>
    <row r="14121">
      <c r="A14121" t="n">
        <v>71</v>
      </c>
      <c r="B14121" t="n">
        <v>120</v>
      </c>
      <c r="C14121" t="n">
        <v>61</v>
      </c>
      <c r="D14121" t="n">
        <v>32.63044854100505</v>
      </c>
      <c r="E14121" t="n">
        <v>0.9999</v>
      </c>
      <c r="F14121" t="n">
        <v>260.3343049003029</v>
      </c>
      <c r="G14121" t="n">
        <v>2</v>
      </c>
      <c r="H14121" t="n">
        <v>3</v>
      </c>
      <c r="I14121" t="n">
        <v>262.8759715669696</v>
      </c>
      <c r="J14121" t="n">
        <v>269.1667082825267</v>
      </c>
      <c r="K14121" t="n">
        <v>272.2952268387113</v>
      </c>
      <c r="L14121" t="n">
        <v>262.5128763288743</v>
      </c>
      <c r="M14121" t="n">
        <v>278.9793466329088</v>
      </c>
      <c r="N14121" t="n">
        <v>281.6365492828278</v>
      </c>
      <c r="O14121" t="n">
        <v>272.2952268387113</v>
      </c>
      <c r="P14121" t="n">
        <v>11.96092193840843</v>
      </c>
      <c r="Q14121" t="n">
        <v>0.9958216397668396</v>
      </c>
      <c r="R14121" t="n">
        <v>0.9994183845971617</v>
      </c>
      <c r="S14121" t="n">
        <v>0.9999975698013298</v>
      </c>
      <c r="T14121" t="b">
        <v>1</v>
      </c>
    </row>
    <row r="14122">
      <c r="A14122" t="n">
        <v>71</v>
      </c>
      <c r="B14122" t="n">
        <v>121</v>
      </c>
      <c r="C14122" t="n">
        <v>20</v>
      </c>
      <c r="D14122" t="n">
        <v>68.28707584039341</v>
      </c>
      <c r="E14122" t="n">
        <v>0.99</v>
      </c>
      <c r="F14122" t="n">
        <v>260.5570046928857</v>
      </c>
      <c r="G14122" t="n">
        <v>1</v>
      </c>
      <c r="H14122" t="n">
        <v>5</v>
      </c>
      <c r="I14122" t="n">
        <v>261.5570046928857</v>
      </c>
      <c r="J14122" t="n">
        <v>265.1921479026782</v>
      </c>
      <c r="K14122" t="n">
        <v>271.720549034647</v>
      </c>
      <c r="L14122" t="n">
        <v>261.1125602484412</v>
      </c>
      <c r="M14122" t="n">
        <v>268.0338171193518</v>
      </c>
      <c r="N14122" t="n">
        <v>274.5311602059734</v>
      </c>
      <c r="O14122" t="n">
        <v>271.720549034647</v>
      </c>
      <c r="P14122" t="n">
        <v>11.16354434176134</v>
      </c>
      <c r="Q14122" t="n">
        <v>0.9907996736472724</v>
      </c>
      <c r="R14122" t="n">
        <v>0.9909833918095914</v>
      </c>
      <c r="S14122" t="n">
        <v>0.9999170442620535</v>
      </c>
      <c r="T14122" t="b">
        <v>1</v>
      </c>
    </row>
    <row r="14123">
      <c r="A14123" t="n">
        <v>71</v>
      </c>
      <c r="B14123" t="n">
        <v>122</v>
      </c>
      <c r="C14123" t="n">
        <v>17</v>
      </c>
      <c r="D14123" t="n">
        <v>33.24305624591818</v>
      </c>
      <c r="E14123" t="n">
        <v>0.99</v>
      </c>
      <c r="F14123" t="n">
        <v>261.0804652832667</v>
      </c>
      <c r="G14123" t="n">
        <v>7</v>
      </c>
      <c r="H14123" t="n">
        <v>8</v>
      </c>
      <c r="I14123" t="n">
        <v>261.4582430610445</v>
      </c>
      <c r="J14123" t="n">
        <v>261.4582430610445</v>
      </c>
      <c r="K14123" t="n">
        <v>264.70463527256</v>
      </c>
      <c r="L14123" t="n">
        <v>261.4204652832667</v>
      </c>
      <c r="M14123" t="n">
        <v>264.0328191195294</v>
      </c>
      <c r="N14123" t="n">
        <v>267.0223025948818</v>
      </c>
      <c r="O14123" t="n">
        <v>264.70463527256</v>
      </c>
      <c r="P14123" t="n">
        <v>3.62416998929325</v>
      </c>
      <c r="Q14123" t="n">
        <v>0.9982521145509722</v>
      </c>
      <c r="R14123" t="n">
        <v>0.9966644624399297</v>
      </c>
      <c r="S14123" t="n">
        <v>0.9999941698624341</v>
      </c>
      <c r="T14123" t="b">
        <v>1</v>
      </c>
    </row>
    <row r="14124">
      <c r="A14124" t="n">
        <v>71</v>
      </c>
      <c r="B14124" t="n">
        <v>123</v>
      </c>
      <c r="C14124" t="n">
        <v>16</v>
      </c>
      <c r="D14124" t="n">
        <v>44.03556352239427</v>
      </c>
      <c r="E14124" t="n">
        <v>0.9</v>
      </c>
      <c r="F14124" t="n">
        <v>266.9783782197166</v>
      </c>
      <c r="G14124" t="n">
        <v>2</v>
      </c>
      <c r="H14124" t="n">
        <v>5</v>
      </c>
      <c r="I14124" t="n">
        <v>267.6450448863833</v>
      </c>
      <c r="J14124" t="n">
        <v>272.2952268387113</v>
      </c>
      <c r="K14124" t="n">
        <v>276.5172367641566</v>
      </c>
      <c r="L14124" t="n">
        <v>267.4228226641611</v>
      </c>
      <c r="M14124" t="n">
        <v>274.5311602059734</v>
      </c>
      <c r="N14124" t="n">
        <v>278.7210330434991</v>
      </c>
      <c r="O14124" t="n">
        <v>276.5172367641566</v>
      </c>
      <c r="P14124" t="n">
        <v>9.538858544439961</v>
      </c>
      <c r="Q14124" t="n">
        <v>0.9943653251412999</v>
      </c>
      <c r="R14124" t="n">
        <v>0.9941762078305285</v>
      </c>
      <c r="S14124" t="n">
        <v>0.9999671848246804</v>
      </c>
      <c r="T14124" t="b">
        <v>1</v>
      </c>
    </row>
    <row r="14125">
      <c r="A14125" t="n">
        <v>71</v>
      </c>
      <c r="B14125" t="n">
        <v>124</v>
      </c>
      <c r="C14125" t="n">
        <v>71</v>
      </c>
      <c r="D14125" t="n">
        <v>42.74363943603997</v>
      </c>
      <c r="E14125" t="n">
        <v>0.9</v>
      </c>
      <c r="F14125" t="n">
        <v>267.870617975376</v>
      </c>
      <c r="G14125" t="n">
        <v>6</v>
      </c>
      <c r="H14125" t="n">
        <v>7</v>
      </c>
      <c r="I14125" t="n">
        <v>269.645617975376</v>
      </c>
      <c r="J14125" t="n">
        <v>269.645617975376</v>
      </c>
      <c r="K14125" t="n">
        <v>273.3114532614857</v>
      </c>
      <c r="L14125" t="n">
        <v>269.4483957531538</v>
      </c>
      <c r="M14125" t="n">
        <v>269.4483957531538</v>
      </c>
      <c r="N14125" t="n">
        <v>273.6225792918295</v>
      </c>
      <c r="O14125" t="n">
        <v>273.3114532614857</v>
      </c>
      <c r="P14125" t="n">
        <v>5.440835286109746</v>
      </c>
      <c r="Q14125" t="n">
        <v>0.9990663289016807</v>
      </c>
      <c r="R14125" t="n">
        <v>0.9977531452924889</v>
      </c>
      <c r="S14125" t="n">
        <v>0.9999979021766975</v>
      </c>
      <c r="T14125" t="b">
        <v>1</v>
      </c>
    </row>
    <row r="14126">
      <c r="A14126" t="n">
        <v>71</v>
      </c>
      <c r="B14126" t="n">
        <v>125</v>
      </c>
      <c r="C14126" t="n">
        <v>32</v>
      </c>
      <c r="D14126" t="n">
        <v>58.85095317494391</v>
      </c>
      <c r="E14126" t="n">
        <v>0.999</v>
      </c>
      <c r="F14126" t="n">
        <v>271.5664995561483</v>
      </c>
      <c r="G14126" t="n">
        <v>3</v>
      </c>
      <c r="H14126" t="n">
        <v>4</v>
      </c>
      <c r="I14126" t="n">
        <v>272.7093566990055</v>
      </c>
      <c r="J14126" t="n">
        <v>281.6365492828278</v>
      </c>
      <c r="K14126" t="n">
        <v>286.4289721798102</v>
      </c>
      <c r="L14126" t="n">
        <v>272.5664995561483</v>
      </c>
      <c r="M14126" t="n">
        <v>272.5664995561483</v>
      </c>
      <c r="N14126" t="n">
        <v>277.877957423923</v>
      </c>
      <c r="O14126" t="n">
        <v>277.877957423923</v>
      </c>
      <c r="P14126" t="n">
        <v>6.31145786777472</v>
      </c>
      <c r="Q14126" t="n">
        <v>0.9989512671913483</v>
      </c>
      <c r="R14126" t="n">
        <v>0.9915617934054235</v>
      </c>
      <c r="S14126" t="n">
        <v>0.999991150575898</v>
      </c>
      <c r="T14126" t="b">
        <v>1</v>
      </c>
    </row>
    <row r="14127">
      <c r="A14127" t="n">
        <v>71</v>
      </c>
      <c r="B14127" t="n">
        <v>126</v>
      </c>
      <c r="C14127" t="n">
        <v>57</v>
      </c>
      <c r="D14127" t="n">
        <v>16.17394847958799</v>
      </c>
      <c r="E14127" t="n">
        <v>0.9999</v>
      </c>
      <c r="F14127" t="n">
        <v>272.8783037031481</v>
      </c>
      <c r="G14127" t="n">
        <v>2</v>
      </c>
      <c r="H14127" t="n">
        <v>4</v>
      </c>
      <c r="I14127" t="n">
        <v>275.2533037031481</v>
      </c>
      <c r="J14127" t="n">
        <v>279.765335213445</v>
      </c>
      <c r="K14127" t="n">
        <v>281.3160493533863</v>
      </c>
      <c r="L14127" t="n">
        <v>274.6595537031481</v>
      </c>
      <c r="M14127" t="n">
        <v>277.877957423923</v>
      </c>
      <c r="N14127" t="n">
        <v>279.3377000664851</v>
      </c>
      <c r="O14127" t="n">
        <v>279.3377000664851</v>
      </c>
      <c r="P14127" t="n">
        <v>6.459396363337021</v>
      </c>
      <c r="Q14127" t="n">
        <v>0.997926723626697</v>
      </c>
      <c r="R14127" t="n">
        <v>0.9976738061681735</v>
      </c>
      <c r="S14127" t="n">
        <v>0.9999951771572888</v>
      </c>
      <c r="T14127" t="b">
        <v>1</v>
      </c>
    </row>
    <row r="14128">
      <c r="A14128" t="n">
        <v>71</v>
      </c>
      <c r="B14128" t="n">
        <v>127</v>
      </c>
      <c r="C14128" t="n">
        <v>34</v>
      </c>
      <c r="D14128" t="n">
        <v>33.87766682607845</v>
      </c>
      <c r="E14128" t="n">
        <v>0.999</v>
      </c>
      <c r="F14128" t="n">
        <v>273.1709441301771</v>
      </c>
      <c r="G14128" t="n">
        <v>1</v>
      </c>
      <c r="H14128" t="n">
        <v>2</v>
      </c>
      <c r="I14128" t="n">
        <v>274.8709441301771</v>
      </c>
      <c r="J14128" t="n">
        <v>274.8709441301771</v>
      </c>
      <c r="K14128" t="n">
        <v>278.1097268095345</v>
      </c>
      <c r="L14128" t="n">
        <v>274.5876107968438</v>
      </c>
      <c r="M14128" t="n">
        <v>276.5172367641566</v>
      </c>
      <c r="N14128" t="n">
        <v>279.765335213445</v>
      </c>
      <c r="O14128" t="n">
        <v>278.1097268095345</v>
      </c>
      <c r="P14128" t="n">
        <v>4.938782679357416</v>
      </c>
      <c r="Q14128" t="n">
        <v>0.9954250284812594</v>
      </c>
      <c r="R14128" t="n">
        <v>0.9956622791451263</v>
      </c>
      <c r="S14128" t="n">
        <v>0.9999801550506328</v>
      </c>
      <c r="T14128" t="b">
        <v>1</v>
      </c>
    </row>
    <row r="14129">
      <c r="A14129" t="n">
        <v>71</v>
      </c>
      <c r="B14129" t="n">
        <v>128</v>
      </c>
      <c r="C14129" t="n">
        <v>67</v>
      </c>
      <c r="D14129" t="n">
        <v>47.00209216877489</v>
      </c>
      <c r="E14129" t="n">
        <v>0.999</v>
      </c>
      <c r="F14129" t="n">
        <v>273.1889564114738</v>
      </c>
      <c r="G14129" t="n">
        <v>3</v>
      </c>
      <c r="H14129" t="n">
        <v>8</v>
      </c>
      <c r="I14129" t="n">
        <v>275.5818135543309</v>
      </c>
      <c r="J14129" t="n">
        <v>286.4289721798102</v>
      </c>
      <c r="K14129" t="n">
        <v>290.2565041153782</v>
      </c>
      <c r="L14129" t="n">
        <v>274.5289564114738</v>
      </c>
      <c r="M14129" t="n">
        <v>274.5289564114738</v>
      </c>
      <c r="N14129" t="n">
        <v>278.7557632611837</v>
      </c>
      <c r="O14129" t="n">
        <v>278.7557632611837</v>
      </c>
      <c r="P14129" t="n">
        <v>5.566806849709963</v>
      </c>
      <c r="Q14129" t="n">
        <v>0.9991623272064013</v>
      </c>
      <c r="R14129" t="n">
        <v>0.9952871675679975</v>
      </c>
      <c r="S14129" t="n">
        <v>0.999996052188491</v>
      </c>
      <c r="T14129" t="b">
        <v>1</v>
      </c>
    </row>
    <row r="14130">
      <c r="A14130" t="n">
        <v>71</v>
      </c>
      <c r="B14130" t="n">
        <v>129</v>
      </c>
      <c r="C14130" t="n">
        <v>39</v>
      </c>
      <c r="D14130" t="n">
        <v>21.82843164035993</v>
      </c>
      <c r="E14130" t="n">
        <v>0.9999</v>
      </c>
      <c r="F14130" t="n">
        <v>273.9875166030737</v>
      </c>
      <c r="G14130" t="n">
        <v>6</v>
      </c>
      <c r="H14130" t="n">
        <v>8</v>
      </c>
      <c r="I14130" t="n">
        <v>274.9625166030738</v>
      </c>
      <c r="J14130" t="n">
        <v>274.9625166030738</v>
      </c>
      <c r="K14130" t="n">
        <v>276.8345947883533</v>
      </c>
      <c r="L14130" t="n">
        <v>274.7675166030737</v>
      </c>
      <c r="M14130" t="n">
        <v>278.7557632611837</v>
      </c>
      <c r="N14130" t="n">
        <v>280.7187517180507</v>
      </c>
      <c r="O14130" t="n">
        <v>276.8345947883533</v>
      </c>
      <c r="P14130" t="n">
        <v>2.847078185279599</v>
      </c>
      <c r="Q14130" t="n">
        <v>0.9995230814754431</v>
      </c>
      <c r="R14130" t="n">
        <v>0.997808525468847</v>
      </c>
      <c r="S14130" t="n">
        <v>0.9999989548452</v>
      </c>
      <c r="T14130" t="b">
        <v>1</v>
      </c>
    </row>
    <row r="14131">
      <c r="A14131" t="n">
        <v>71</v>
      </c>
      <c r="B14131" t="n">
        <v>130</v>
      </c>
      <c r="C14131" t="n">
        <v>72</v>
      </c>
      <c r="D14131" t="n">
        <v>60.99389115413728</v>
      </c>
      <c r="E14131" t="n">
        <v>0.9</v>
      </c>
      <c r="F14131" t="n">
        <v>277.0048024492514</v>
      </c>
      <c r="G14131" t="n">
        <v>2</v>
      </c>
      <c r="H14131" t="n">
        <v>5</v>
      </c>
      <c r="I14131" t="n">
        <v>280.0048024492514</v>
      </c>
      <c r="J14131" t="n">
        <v>281.3160493533863</v>
      </c>
      <c r="K14131" t="n">
        <v>287.163977556084</v>
      </c>
      <c r="L14131" t="n">
        <v>279.0048024492514</v>
      </c>
      <c r="M14131" t="n">
        <v>279.0048024492514</v>
      </c>
      <c r="N14131" t="n">
        <v>284.8082174020714</v>
      </c>
      <c r="O14131" t="n">
        <v>284.8082174020714</v>
      </c>
      <c r="P14131" t="n">
        <v>7.803414952819935</v>
      </c>
      <c r="Q14131" t="n">
        <v>0.992203859741587</v>
      </c>
      <c r="R14131" t="n">
        <v>0.9919424913285469</v>
      </c>
      <c r="S14131" t="n">
        <v>0.9999371825322639</v>
      </c>
      <c r="T14131" t="b">
        <v>1</v>
      </c>
    </row>
    <row r="14132">
      <c r="A14132" t="n">
        <v>71</v>
      </c>
      <c r="B14132" t="n">
        <v>131</v>
      </c>
      <c r="C14132" t="n">
        <v>46</v>
      </c>
      <c r="D14132" t="n">
        <v>56.44673584598896</v>
      </c>
      <c r="E14132" t="n">
        <v>0.999</v>
      </c>
      <c r="F14132" t="n">
        <v>279.8665595840814</v>
      </c>
      <c r="G14132" t="n">
        <v>1</v>
      </c>
      <c r="H14132" t="n">
        <v>5</v>
      </c>
      <c r="I14132" t="n">
        <v>282.1665595840814</v>
      </c>
      <c r="J14132" t="n">
        <v>282.1665595840814</v>
      </c>
      <c r="K14132" t="n">
        <v>287.562997045457</v>
      </c>
      <c r="L14132" t="n">
        <v>281.1443373618591</v>
      </c>
      <c r="M14132" t="n">
        <v>284.8082174020714</v>
      </c>
      <c r="N14132" t="n">
        <v>290.1789819925556</v>
      </c>
      <c r="O14132" t="n">
        <v>287.562997045457</v>
      </c>
      <c r="P14132" t="n">
        <v>7.696437461375638</v>
      </c>
      <c r="Q14132" t="n">
        <v>0.9923888362112121</v>
      </c>
      <c r="R14132" t="n">
        <v>0.992540940494437</v>
      </c>
      <c r="S14132" t="n">
        <v>0.9999432278763929</v>
      </c>
      <c r="T14132" t="b">
        <v>1</v>
      </c>
    </row>
    <row r="14133">
      <c r="A14133" t="n">
        <v>71</v>
      </c>
      <c r="B14133" t="n">
        <v>132</v>
      </c>
      <c r="C14133" t="n">
        <v>35</v>
      </c>
      <c r="D14133" t="n">
        <v>69.7668412155984</v>
      </c>
      <c r="E14133" t="n">
        <v>0.99</v>
      </c>
      <c r="F14133" t="n">
        <v>280.8008861182737</v>
      </c>
      <c r="G14133" t="n">
        <v>3</v>
      </c>
      <c r="H14133" t="n">
        <v>7</v>
      </c>
      <c r="I14133" t="n">
        <v>282.0508861182737</v>
      </c>
      <c r="J14133" t="n">
        <v>290.2565041153782</v>
      </c>
      <c r="K14133" t="n">
        <v>295.9378429765833</v>
      </c>
      <c r="L14133" t="n">
        <v>281.5786638960515</v>
      </c>
      <c r="M14133" t="n">
        <v>281.5786638960515</v>
      </c>
      <c r="N14133" t="n">
        <v>288.3918319835122</v>
      </c>
      <c r="O14133" t="n">
        <v>288.3918319835122</v>
      </c>
      <c r="P14133" t="n">
        <v>7.590945865238552</v>
      </c>
      <c r="Q14133" t="n">
        <v>0.9987568653851283</v>
      </c>
      <c r="R14133" t="n">
        <v>0.9963352538222545</v>
      </c>
      <c r="S14133" t="n">
        <v>0.9999954442271717</v>
      </c>
      <c r="T14133" t="b">
        <v>1</v>
      </c>
    </row>
    <row r="14134">
      <c r="A14134" t="n">
        <v>71</v>
      </c>
      <c r="B14134" t="n">
        <v>133</v>
      </c>
      <c r="C14134" t="n">
        <v>60</v>
      </c>
      <c r="D14134" t="n">
        <v>61.90100495581607</v>
      </c>
      <c r="E14134" t="n">
        <v>0.99</v>
      </c>
      <c r="F14134" t="n">
        <v>281.6473364697541</v>
      </c>
      <c r="G14134" t="n">
        <v>6</v>
      </c>
      <c r="H14134" t="n">
        <v>8</v>
      </c>
      <c r="I14134" t="n">
        <v>283.1473364697541</v>
      </c>
      <c r="J14134" t="n">
        <v>283.1473364697541</v>
      </c>
      <c r="K14134" t="n">
        <v>288.4561705139922</v>
      </c>
      <c r="L14134" t="n">
        <v>282.8473364697541</v>
      </c>
      <c r="M14134" t="n">
        <v>282.8473364697541</v>
      </c>
      <c r="N14134" t="n">
        <v>288.4139736060685</v>
      </c>
      <c r="O14134" t="n">
        <v>288.4139736060685</v>
      </c>
      <c r="P14134" t="n">
        <v>6.766637136314387</v>
      </c>
      <c r="Q14134" t="n">
        <v>0.9986481477626776</v>
      </c>
      <c r="R14134" t="n">
        <v>0.9937979160063986</v>
      </c>
      <c r="S14134" t="n">
        <v>0.9999916156988772</v>
      </c>
      <c r="T14134" t="b">
        <v>1</v>
      </c>
    </row>
    <row r="14135">
      <c r="A14135" t="n">
        <v>71</v>
      </c>
      <c r="B14135" t="n">
        <v>134</v>
      </c>
      <c r="C14135" t="n">
        <v>51</v>
      </c>
      <c r="D14135" t="n">
        <v>67.47581972462075</v>
      </c>
      <c r="E14135" t="n">
        <v>0.9</v>
      </c>
      <c r="F14135" t="n">
        <v>281.7206574274801</v>
      </c>
      <c r="G14135" t="n">
        <v>1</v>
      </c>
      <c r="H14135" t="n">
        <v>3</v>
      </c>
      <c r="I14135" t="n">
        <v>284.2706574274802</v>
      </c>
      <c r="J14135" t="n">
        <v>287.562997045457</v>
      </c>
      <c r="K14135" t="n">
        <v>294.0138402313672</v>
      </c>
      <c r="L14135" t="n">
        <v>283.5420859989087</v>
      </c>
      <c r="M14135" t="n">
        <v>295.9378429765833</v>
      </c>
      <c r="N14135" t="n">
        <v>301.4326165697934</v>
      </c>
      <c r="O14135" t="n">
        <v>294.0138402313672</v>
      </c>
      <c r="P14135" t="n">
        <v>12.29318280388708</v>
      </c>
      <c r="Q14135" t="n">
        <v>0.9909084759098199</v>
      </c>
      <c r="R14135" t="n">
        <v>0.998797663208485</v>
      </c>
      <c r="S14135" t="n">
        <v>0.9999890689260954</v>
      </c>
      <c r="T14135" t="b">
        <v>1</v>
      </c>
    </row>
    <row r="14136">
      <c r="A14136" t="n">
        <v>71</v>
      </c>
      <c r="B14136" t="n">
        <v>135</v>
      </c>
      <c r="C14136" t="n">
        <v>77</v>
      </c>
      <c r="D14136" t="n">
        <v>56.0214981912111</v>
      </c>
      <c r="E14136" t="n">
        <v>0.999</v>
      </c>
      <c r="F14136" t="n">
        <v>283.5269514058014</v>
      </c>
      <c r="G14136" t="n">
        <v>6</v>
      </c>
      <c r="H14136" t="n">
        <v>7</v>
      </c>
      <c r="I14136" t="n">
        <v>285.4519514058014</v>
      </c>
      <c r="J14136" t="n">
        <v>288.4561705139922</v>
      </c>
      <c r="K14136" t="n">
        <v>293.2607586950566</v>
      </c>
      <c r="L14136" t="n">
        <v>285.2380625169125</v>
      </c>
      <c r="M14136" t="n">
        <v>288.3918319835122</v>
      </c>
      <c r="N14136" t="n">
        <v>293.8626814162477</v>
      </c>
      <c r="O14136" t="n">
        <v>293.2607586950566</v>
      </c>
      <c r="P14136" t="n">
        <v>9.733807289255196</v>
      </c>
      <c r="Q14136" t="n">
        <v>0.998776471363421</v>
      </c>
      <c r="R14136" t="n">
        <v>0.9970562118967461</v>
      </c>
      <c r="S14136" t="n">
        <v>0.9999963981909556</v>
      </c>
      <c r="T14136" t="b">
        <v>1</v>
      </c>
    </row>
    <row r="14137">
      <c r="A14137" t="n">
        <v>71</v>
      </c>
      <c r="B14137" t="n">
        <v>136</v>
      </c>
      <c r="C14137" t="n">
        <v>81</v>
      </c>
      <c r="D14137" t="n">
        <v>50.95247214583335</v>
      </c>
      <c r="E14137" t="n">
        <v>0.999</v>
      </c>
      <c r="F14137" t="n">
        <v>287.2068597475655</v>
      </c>
      <c r="G14137" t="n">
        <v>2</v>
      </c>
      <c r="H14137" t="n">
        <v>5</v>
      </c>
      <c r="I14137" t="n">
        <v>290.5818597475655</v>
      </c>
      <c r="J14137" t="n">
        <v>294.4102444762904</v>
      </c>
      <c r="K14137" t="n">
        <v>299.295428766399</v>
      </c>
      <c r="L14137" t="n">
        <v>289.4568597475655</v>
      </c>
      <c r="M14137" t="n">
        <v>295.2765572915163</v>
      </c>
      <c r="N14137" t="n">
        <v>300.1245565442122</v>
      </c>
      <c r="O14137" t="n">
        <v>299.295428766399</v>
      </c>
      <c r="P14137" t="n">
        <v>12.08856901883348</v>
      </c>
      <c r="Q14137" t="n">
        <v>0.993483145503937</v>
      </c>
      <c r="R14137" t="n">
        <v>0.9932645198959468</v>
      </c>
      <c r="S14137" t="n">
        <v>0.9999561058562008</v>
      </c>
      <c r="T14137" t="b">
        <v>1</v>
      </c>
    </row>
    <row r="14138">
      <c r="A14138" t="n">
        <v>71</v>
      </c>
      <c r="B14138" t="n">
        <v>137</v>
      </c>
      <c r="C14138" t="n">
        <v>16</v>
      </c>
      <c r="D14138" t="n">
        <v>53.57551639207747</v>
      </c>
      <c r="E14138" t="n">
        <v>0.999</v>
      </c>
      <c r="F14138" t="n">
        <v>287.5802007515195</v>
      </c>
      <c r="G14138" t="n">
        <v>3</v>
      </c>
      <c r="H14138" t="n">
        <v>5</v>
      </c>
      <c r="I14138" t="n">
        <v>288.1516293229481</v>
      </c>
      <c r="J14138" t="n">
        <v>301.4326165697934</v>
      </c>
      <c r="K14138" t="n">
        <v>305.7954436375522</v>
      </c>
      <c r="L14138" t="n">
        <v>288.024645195964</v>
      </c>
      <c r="M14138" t="n">
        <v>290.1789819925556</v>
      </c>
      <c r="N14138" t="n">
        <v>295.2765572915163</v>
      </c>
      <c r="O14138" t="n">
        <v>295.2765572915163</v>
      </c>
      <c r="P14138" t="n">
        <v>7.696356539996827</v>
      </c>
      <c r="Q14138" t="n">
        <v>0.9990452313722743</v>
      </c>
      <c r="R14138" t="n">
        <v>0.9929190064113771</v>
      </c>
      <c r="S14138" t="n">
        <v>0.9999932392894685</v>
      </c>
      <c r="T14138" t="b">
        <v>1</v>
      </c>
    </row>
    <row r="14139">
      <c r="A14139" t="n">
        <v>71</v>
      </c>
      <c r="B14139" t="n">
        <v>138</v>
      </c>
      <c r="C14139" t="n">
        <v>29</v>
      </c>
      <c r="D14139" t="n">
        <v>50.14878729140165</v>
      </c>
      <c r="E14139" t="n">
        <v>0.9</v>
      </c>
      <c r="F14139" t="n">
        <v>288.393781968326</v>
      </c>
      <c r="G14139" t="n">
        <v>2</v>
      </c>
      <c r="H14139" t="n">
        <v>3</v>
      </c>
      <c r="I14139" t="n">
        <v>289.6021153016594</v>
      </c>
      <c r="J14139" t="n">
        <v>289.6021153016594</v>
      </c>
      <c r="K14139" t="n">
        <v>294.4102444762904</v>
      </c>
      <c r="L14139" t="n">
        <v>289.4294962540403</v>
      </c>
      <c r="M14139" t="n">
        <v>305.7954436375522</v>
      </c>
      <c r="N14139" t="n">
        <v>309.8792211042787</v>
      </c>
      <c r="O14139" t="n">
        <v>294.4102444762904</v>
      </c>
      <c r="P14139" t="n">
        <v>6.01646250796432</v>
      </c>
      <c r="Q14139" t="n">
        <v>0.9935856069358189</v>
      </c>
      <c r="R14139" t="n">
        <v>0.9991062717726357</v>
      </c>
      <c r="S14139" t="n">
        <v>0.9999942672758572</v>
      </c>
      <c r="T14139" t="b">
        <v>1</v>
      </c>
    </row>
    <row r="14140">
      <c r="A14140" t="n">
        <v>71</v>
      </c>
      <c r="B14140" t="n">
        <v>139</v>
      </c>
      <c r="C14140" t="n">
        <v>96</v>
      </c>
      <c r="D14140" t="n">
        <v>39.11919311989337</v>
      </c>
      <c r="E14140" t="n">
        <v>0.999</v>
      </c>
      <c r="F14140" t="n">
        <v>289.2868299054645</v>
      </c>
      <c r="G14140" t="n">
        <v>6</v>
      </c>
      <c r="H14140" t="n">
        <v>8</v>
      </c>
      <c r="I14140" t="n">
        <v>291.6868299054645</v>
      </c>
      <c r="J14140" t="n">
        <v>293.2607586950566</v>
      </c>
      <c r="K14140" t="n">
        <v>296.6157495286666</v>
      </c>
      <c r="L14140" t="n">
        <v>291.2068299054645</v>
      </c>
      <c r="M14140" t="n">
        <v>291.2068299054645</v>
      </c>
      <c r="N14140" t="n">
        <v>294.7247429558146</v>
      </c>
      <c r="O14140" t="n">
        <v>294.7247429558146</v>
      </c>
      <c r="P14140" t="n">
        <v>5.437913050350119</v>
      </c>
      <c r="Q14140" t="n">
        <v>0.9991454656924836</v>
      </c>
      <c r="R14140" t="n">
        <v>0.9960760215529869</v>
      </c>
      <c r="S14140" t="n">
        <v>0.999996646825795</v>
      </c>
      <c r="T14140" t="b">
        <v>1</v>
      </c>
    </row>
    <row r="14141">
      <c r="A14141" t="n">
        <v>71</v>
      </c>
      <c r="B14141" t="n">
        <v>140</v>
      </c>
      <c r="C14141" t="n">
        <v>25</v>
      </c>
      <c r="D14141" t="n">
        <v>57.67393992818478</v>
      </c>
      <c r="E14141" t="n">
        <v>0.9999</v>
      </c>
      <c r="F14141" t="n">
        <v>291.865654596103</v>
      </c>
      <c r="G14141" t="n">
        <v>2</v>
      </c>
      <c r="H14141" t="n">
        <v>5</v>
      </c>
      <c r="I14141" t="n">
        <v>292.9073212627697</v>
      </c>
      <c r="J14141" t="n">
        <v>299.295428766399</v>
      </c>
      <c r="K14141" t="n">
        <v>304.8250490854963</v>
      </c>
      <c r="L14141" t="n">
        <v>292.5600990405475</v>
      </c>
      <c r="M14141" t="n">
        <v>300.1245565442122</v>
      </c>
      <c r="N14141" t="n">
        <v>305.6120865088349</v>
      </c>
      <c r="O14141" t="n">
        <v>304.8250490854963</v>
      </c>
      <c r="P14141" t="n">
        <v>12.95939448939333</v>
      </c>
      <c r="Q14141" t="n">
        <v>0.9926266421081072</v>
      </c>
      <c r="R14141" t="n">
        <v>0.9923793931270811</v>
      </c>
      <c r="S14141" t="n">
        <v>0.9999438105381726</v>
      </c>
      <c r="T14141" t="b">
        <v>1</v>
      </c>
    </row>
    <row r="14142">
      <c r="A14142" t="n">
        <v>71</v>
      </c>
      <c r="B14142" t="n">
        <v>141</v>
      </c>
      <c r="C14142" t="n">
        <v>94</v>
      </c>
      <c r="D14142" t="n">
        <v>59.98976470976152</v>
      </c>
      <c r="E14142" t="n">
        <v>0.99</v>
      </c>
      <c r="F14142" t="n">
        <v>295.4414588557069</v>
      </c>
      <c r="G14142" t="n">
        <v>1</v>
      </c>
      <c r="H14142" t="n">
        <v>5</v>
      </c>
      <c r="I14142" t="n">
        <v>300.1414588557068</v>
      </c>
      <c r="J14142" t="n">
        <v>303.854459761308</v>
      </c>
      <c r="K14142" t="n">
        <v>309.5896189113808</v>
      </c>
      <c r="L14142" t="n">
        <v>298.0525699668179</v>
      </c>
      <c r="M14142" t="n">
        <v>305.6120865088349</v>
      </c>
      <c r="N14142" t="n">
        <v>311.3199613622851</v>
      </c>
      <c r="O14142" t="n">
        <v>309.5896189113808</v>
      </c>
      <c r="P14142" t="n">
        <v>14.14816005567394</v>
      </c>
      <c r="Q14142" t="n">
        <v>0.9919130381450468</v>
      </c>
      <c r="R14142" t="n">
        <v>0.9920746129302304</v>
      </c>
      <c r="S14142" t="n">
        <v>0.9999359076970811</v>
      </c>
      <c r="T14142" t="b">
        <v>1</v>
      </c>
    </row>
    <row r="14143">
      <c r="A14143" t="n">
        <v>71</v>
      </c>
      <c r="B14143" t="n">
        <v>142</v>
      </c>
      <c r="C14143" t="n">
        <v>14</v>
      </c>
      <c r="D14143" t="n">
        <v>61.29403023760543</v>
      </c>
      <c r="E14143" t="n">
        <v>0.99</v>
      </c>
      <c r="F14143" t="n">
        <v>296.4418938556036</v>
      </c>
      <c r="G14143" t="n">
        <v>6</v>
      </c>
      <c r="H14143" t="n">
        <v>7</v>
      </c>
      <c r="I14143" t="n">
        <v>296.7918938556036</v>
      </c>
      <c r="J14143" t="n">
        <v>296.7918938556036</v>
      </c>
      <c r="K14143" t="n">
        <v>302.0486717490518</v>
      </c>
      <c r="L14143" t="n">
        <v>296.7530049667147</v>
      </c>
      <c r="M14143" t="n">
        <v>296.7530049667147</v>
      </c>
      <c r="N14143" t="n">
        <v>302.7387501071059</v>
      </c>
      <c r="O14143" t="n">
        <v>302.0486717490518</v>
      </c>
      <c r="P14143" t="n">
        <v>5.606777893448168</v>
      </c>
      <c r="Q14143" t="n">
        <v>0.9986613945701444</v>
      </c>
      <c r="R14143" t="n">
        <v>0.9967796002452417</v>
      </c>
      <c r="S14143" t="n">
        <v>0.9999956891554019</v>
      </c>
      <c r="T14143" t="b">
        <v>1</v>
      </c>
    </row>
    <row r="14144">
      <c r="A14144" t="n">
        <v>71</v>
      </c>
      <c r="B14144" t="n">
        <v>143</v>
      </c>
      <c r="C14144" t="n">
        <v>22</v>
      </c>
      <c r="D14144" t="n">
        <v>41.06339365608342</v>
      </c>
      <c r="E14144" t="n">
        <v>0.999</v>
      </c>
      <c r="F14144" t="n">
        <v>298.8287051096748</v>
      </c>
      <c r="G14144" t="n">
        <v>1</v>
      </c>
      <c r="H14144" t="n">
        <v>4</v>
      </c>
      <c r="I14144" t="n">
        <v>299.9287051096748</v>
      </c>
      <c r="J14144" t="n">
        <v>299.9287051096748</v>
      </c>
      <c r="K14144" t="n">
        <v>303.854459761308</v>
      </c>
      <c r="L14144" t="n">
        <v>299.5162051096748</v>
      </c>
      <c r="M14144" t="n">
        <v>299.5162051096748</v>
      </c>
      <c r="N14144" t="n">
        <v>303.2222875696101</v>
      </c>
      <c r="O14144" t="n">
        <v>303.2222875696101</v>
      </c>
      <c r="P14144" t="n">
        <v>4.393582459935317</v>
      </c>
      <c r="Q14144" t="n">
        <v>0.9944573338771039</v>
      </c>
      <c r="R14144" t="n">
        <v>0.9941046853073853</v>
      </c>
      <c r="S14144" t="n">
        <v>0.9999673242389694</v>
      </c>
      <c r="T14144" t="b">
        <v>1</v>
      </c>
    </row>
    <row r="14145">
      <c r="A14145" t="n">
        <v>71</v>
      </c>
      <c r="B14145" t="n">
        <v>144</v>
      </c>
      <c r="C14145" t="n">
        <v>19</v>
      </c>
      <c r="D14145" t="n">
        <v>71.71488219151669</v>
      </c>
      <c r="E14145" t="n">
        <v>0.99</v>
      </c>
      <c r="F14145" t="n">
        <v>300.5672547312374</v>
      </c>
      <c r="G14145" t="n">
        <v>4</v>
      </c>
      <c r="H14145" t="n">
        <v>6</v>
      </c>
      <c r="I14145" t="n">
        <v>301.1610047312374</v>
      </c>
      <c r="J14145" t="n">
        <v>303.2222875696101</v>
      </c>
      <c r="K14145" t="n">
        <v>309.6947498612632</v>
      </c>
      <c r="L14145" t="n">
        <v>301.0422547312374</v>
      </c>
      <c r="M14145" t="n">
        <v>302.0486717490518</v>
      </c>
      <c r="N14145" t="n">
        <v>308.1991762251681</v>
      </c>
      <c r="O14145" t="n">
        <v>308.1991762251681</v>
      </c>
      <c r="P14145" t="n">
        <v>7.631921493930747</v>
      </c>
      <c r="Q14145" t="n">
        <v>0.9897268328929631</v>
      </c>
      <c r="R14145" t="n">
        <v>0.9984339910006006</v>
      </c>
      <c r="S14145" t="n">
        <v>0.9999839121278581</v>
      </c>
      <c r="T14145" t="b">
        <v>1</v>
      </c>
    </row>
    <row r="14146">
      <c r="A14146" t="n">
        <v>71</v>
      </c>
      <c r="B14146" t="n">
        <v>145</v>
      </c>
      <c r="C14146" t="n">
        <v>14</v>
      </c>
      <c r="D14146" t="n">
        <v>33.21788065693907</v>
      </c>
      <c r="E14146" t="n">
        <v>0.9</v>
      </c>
      <c r="F14146" t="n">
        <v>302.386033421981</v>
      </c>
      <c r="G14146" t="n">
        <v>3</v>
      </c>
      <c r="H14146" t="n">
        <v>6</v>
      </c>
      <c r="I14146" t="n">
        <v>302.886033421981</v>
      </c>
      <c r="J14146" t="n">
        <v>309.8792211042787</v>
      </c>
      <c r="K14146" t="n">
        <v>312.5842602457233</v>
      </c>
      <c r="L14146" t="n">
        <v>302.7360334219811</v>
      </c>
      <c r="M14146" t="n">
        <v>308.1991762251681</v>
      </c>
      <c r="N14146" t="n">
        <v>311.0480510671011</v>
      </c>
      <c r="O14146" t="n">
        <v>311.0480510671011</v>
      </c>
      <c r="P14146" t="n">
        <v>8.662017645120102</v>
      </c>
      <c r="Q14146" t="n">
        <v>0.9994079171222467</v>
      </c>
      <c r="R14146" t="n">
        <v>0.9992743293868016</v>
      </c>
      <c r="S14146" t="n">
        <v>0.999999570342855</v>
      </c>
      <c r="T14146" t="b">
        <v>1</v>
      </c>
    </row>
    <row r="14147">
      <c r="A14147" t="n">
        <v>71</v>
      </c>
      <c r="B14147" t="n">
        <v>146</v>
      </c>
      <c r="C14147" t="n">
        <v>37</v>
      </c>
      <c r="D14147" t="n">
        <v>35.76532379625473</v>
      </c>
      <c r="E14147" t="n">
        <v>0.999</v>
      </c>
      <c r="F14147" t="n">
        <v>303.8874625848288</v>
      </c>
      <c r="G14147" t="n">
        <v>3</v>
      </c>
      <c r="H14147" t="n">
        <v>5</v>
      </c>
      <c r="I14147" t="n">
        <v>305.2088911562573</v>
      </c>
      <c r="J14147" t="n">
        <v>312.5842602457233</v>
      </c>
      <c r="K14147" t="n">
        <v>315.4967458968841</v>
      </c>
      <c r="L14147" t="n">
        <v>304.9152403626065</v>
      </c>
      <c r="M14147" t="n">
        <v>311.3199613622851</v>
      </c>
      <c r="N14147" t="n">
        <v>314.7229417425186</v>
      </c>
      <c r="O14147" t="n">
        <v>314.7229417425186</v>
      </c>
      <c r="P14147" t="n">
        <v>10.83547915768986</v>
      </c>
      <c r="Q14147" t="n">
        <v>0.9993625254059236</v>
      </c>
      <c r="R14147" t="n">
        <v>0.9952673709929956</v>
      </c>
      <c r="S14147" t="n">
        <v>0.9999969830692449</v>
      </c>
      <c r="T14147" t="b">
        <v>1</v>
      </c>
    </row>
    <row r="14148">
      <c r="A14148" t="n">
        <v>71</v>
      </c>
      <c r="B14148" t="n">
        <v>147</v>
      </c>
      <c r="C14148" t="n">
        <v>51</v>
      </c>
      <c r="D14148" t="n">
        <v>50.30715431918719</v>
      </c>
      <c r="E14148" t="n">
        <v>0.9</v>
      </c>
      <c r="F14148" t="n">
        <v>304.8843102022525</v>
      </c>
      <c r="G14148" t="n">
        <v>4</v>
      </c>
      <c r="H14148" t="n">
        <v>7</v>
      </c>
      <c r="I14148" t="n">
        <v>306.4780602022525</v>
      </c>
      <c r="J14148" t="n">
        <v>309.6947498612632</v>
      </c>
      <c r="K14148" t="n">
        <v>314.2351067492765</v>
      </c>
      <c r="L14148" t="n">
        <v>306.0176435355859</v>
      </c>
      <c r="M14148" t="n">
        <v>306.0176435355859</v>
      </c>
      <c r="N14148" t="n">
        <v>310.930451574569</v>
      </c>
      <c r="O14148" t="n">
        <v>310.930451574569</v>
      </c>
      <c r="P14148" t="n">
        <v>6.04614137231647</v>
      </c>
      <c r="Q14148" t="n">
        <v>0.9927823935848226</v>
      </c>
      <c r="R14148" t="n">
        <v>0.9973560889014161</v>
      </c>
      <c r="S14148" t="n">
        <v>0.9999809172902937</v>
      </c>
      <c r="T14148" t="b">
        <v>1</v>
      </c>
    </row>
    <row r="14149">
      <c r="A14149" t="n">
        <v>71</v>
      </c>
      <c r="B14149" t="n">
        <v>148</v>
      </c>
      <c r="C14149" t="n">
        <v>87</v>
      </c>
      <c r="D14149" t="n">
        <v>41.70098183161208</v>
      </c>
      <c r="E14149" t="n">
        <v>0.999</v>
      </c>
      <c r="F14149" t="n">
        <v>306.5337985597043</v>
      </c>
      <c r="G14149" t="n">
        <v>5</v>
      </c>
      <c r="H14149" t="n">
        <v>6</v>
      </c>
      <c r="I14149" t="n">
        <v>308.950465226371</v>
      </c>
      <c r="J14149" t="n">
        <v>317.1695362491373</v>
      </c>
      <c r="K14149" t="n">
        <v>321.1372795252184</v>
      </c>
      <c r="L14149" t="n">
        <v>308.7087985597043</v>
      </c>
      <c r="M14149" t="n">
        <v>311.0480510671011</v>
      </c>
      <c r="N14149" t="n">
        <v>314.62446460326</v>
      </c>
      <c r="O14149" t="n">
        <v>314.62446460326</v>
      </c>
      <c r="P14149" t="n">
        <v>8.090666043555643</v>
      </c>
      <c r="Q14149" t="n">
        <v>0.994484107833469</v>
      </c>
      <c r="R14149" t="n">
        <v>0.9990890938267997</v>
      </c>
      <c r="S14149" t="n">
        <v>0.9999949755397748</v>
      </c>
      <c r="T14149" t="b">
        <v>1</v>
      </c>
    </row>
    <row r="14150">
      <c r="A14150" t="n">
        <v>71</v>
      </c>
      <c r="B14150" t="n">
        <v>149</v>
      </c>
      <c r="C14150" t="n">
        <v>74</v>
      </c>
      <c r="D14150" t="n">
        <v>25.71370826456232</v>
      </c>
      <c r="E14150" t="n">
        <v>0.999</v>
      </c>
      <c r="F14150" t="n">
        <v>306.5623524800666</v>
      </c>
      <c r="G14150" t="n">
        <v>5</v>
      </c>
      <c r="H14150" t="n">
        <v>8</v>
      </c>
      <c r="I14150" t="n">
        <v>308.6179080356222</v>
      </c>
      <c r="J14150" t="n">
        <v>314.7229417425186</v>
      </c>
      <c r="K14150" t="n">
        <v>317.1695362491373</v>
      </c>
      <c r="L14150" t="n">
        <v>308.0423524800667</v>
      </c>
      <c r="M14150" t="n">
        <v>308.0423524800667</v>
      </c>
      <c r="N14150" t="n">
        <v>310.3547363168079</v>
      </c>
      <c r="O14150" t="n">
        <v>310.3547363168079</v>
      </c>
      <c r="P14150" t="n">
        <v>3.792383836741237</v>
      </c>
      <c r="Q14150" t="n">
        <v>0.9965951786985269</v>
      </c>
      <c r="R14150" t="n">
        <v>0.9974189652811302</v>
      </c>
      <c r="S14150" t="n">
        <v>0.9999912120380093</v>
      </c>
      <c r="T14150" t="b">
        <v>1</v>
      </c>
    </row>
    <row r="14151">
      <c r="A14151" t="n">
        <v>71</v>
      </c>
      <c r="B14151" t="n">
        <v>150</v>
      </c>
      <c r="C14151" t="n">
        <v>63</v>
      </c>
      <c r="D14151" t="n">
        <v>26.49052869939182</v>
      </c>
      <c r="E14151" t="n">
        <v>0.9</v>
      </c>
      <c r="F14151" t="n">
        <v>309.1628238791574</v>
      </c>
      <c r="G14151" t="n">
        <v>3</v>
      </c>
      <c r="H14151" t="n">
        <v>7</v>
      </c>
      <c r="I14151" t="n">
        <v>311.4128238791574</v>
      </c>
      <c r="J14151" t="n">
        <v>315.4967458968841</v>
      </c>
      <c r="K14151" t="n">
        <v>317.653955074359</v>
      </c>
      <c r="L14151" t="n">
        <v>310.5628238791573</v>
      </c>
      <c r="M14151" t="n">
        <v>310.930451574569</v>
      </c>
      <c r="N14151" t="n">
        <v>313.517417267869</v>
      </c>
      <c r="O14151" t="n">
        <v>313.517417267869</v>
      </c>
      <c r="P14151" t="n">
        <v>4.354593388711635</v>
      </c>
      <c r="Q14151" t="n">
        <v>0.9995277986209044</v>
      </c>
      <c r="R14151" t="n">
        <v>0.9986069080201272</v>
      </c>
      <c r="S14151" t="n">
        <v>0.9999993421800459</v>
      </c>
      <c r="T14151" t="b">
        <v>1</v>
      </c>
    </row>
    <row r="14152">
      <c r="A14152" t="n">
        <v>71</v>
      </c>
      <c r="B14152" t="n">
        <v>151</v>
      </c>
      <c r="C14152" t="n">
        <v>79</v>
      </c>
      <c r="D14152" t="n">
        <v>63.90692432390129</v>
      </c>
      <c r="E14152" t="n">
        <v>0.99</v>
      </c>
      <c r="F14152" t="n">
        <v>310.4736711581591</v>
      </c>
      <c r="G14152" t="n">
        <v>1</v>
      </c>
      <c r="H14152" t="n">
        <v>5</v>
      </c>
      <c r="I14152" t="n">
        <v>314.4236711581591</v>
      </c>
      <c r="J14152" t="n">
        <v>314.4236711581591</v>
      </c>
      <c r="K14152" t="n">
        <v>320.5333197550904</v>
      </c>
      <c r="L14152" t="n">
        <v>312.6681156026036</v>
      </c>
      <c r="M14152" t="n">
        <v>321.1372795252184</v>
      </c>
      <c r="N14152" t="n">
        <v>327.2178622391957</v>
      </c>
      <c r="O14152" t="n">
        <v>320.5333197550904</v>
      </c>
      <c r="P14152" t="n">
        <v>10.05964859693125</v>
      </c>
      <c r="Q14152" t="n">
        <v>0.9913872630823601</v>
      </c>
      <c r="R14152" t="n">
        <v>0.9915592979156176</v>
      </c>
      <c r="S14152" t="n">
        <v>0.999927302453547</v>
      </c>
      <c r="T14152" t="b">
        <v>1</v>
      </c>
    </row>
    <row r="14153">
      <c r="A14153" t="n">
        <v>71</v>
      </c>
      <c r="B14153" t="n">
        <v>152</v>
      </c>
      <c r="C14153" t="n">
        <v>12</v>
      </c>
      <c r="D14153" t="n">
        <v>63.37928648737845</v>
      </c>
      <c r="E14153" t="n">
        <v>0.99</v>
      </c>
      <c r="F14153" t="n">
        <v>311.0329079979446</v>
      </c>
      <c r="G14153" t="n">
        <v>6</v>
      </c>
      <c r="H14153" t="n">
        <v>7</v>
      </c>
      <c r="I14153" t="n">
        <v>311.3329079979446</v>
      </c>
      <c r="J14153" t="n">
        <v>314.62446460326</v>
      </c>
      <c r="K14153" t="n">
        <v>320.0600809400849</v>
      </c>
      <c r="L14153" t="n">
        <v>311.2995746646112</v>
      </c>
      <c r="M14153" t="n">
        <v>313.517417267869</v>
      </c>
      <c r="N14153" t="n">
        <v>319.7068007139021</v>
      </c>
      <c r="O14153" t="n">
        <v>319.7068007139021</v>
      </c>
      <c r="P14153" t="n">
        <v>8.673892715957493</v>
      </c>
      <c r="Q14153" t="n">
        <v>0.9986158860159274</v>
      </c>
      <c r="R14153" t="n">
        <v>0.99667022309806</v>
      </c>
      <c r="S14153" t="n">
        <v>0.9999953912092262</v>
      </c>
      <c r="T14153" t="b">
        <v>1</v>
      </c>
    </row>
    <row r="14154">
      <c r="A14154" t="n">
        <v>71</v>
      </c>
      <c r="B14154" t="n">
        <v>153</v>
      </c>
      <c r="C14154" t="n">
        <v>64</v>
      </c>
      <c r="D14154" t="n">
        <v>25.12029222292051</v>
      </c>
      <c r="E14154" t="n">
        <v>0.999</v>
      </c>
      <c r="F14154" t="n">
        <v>311.5827878458067</v>
      </c>
      <c r="G14154" t="n">
        <v>1</v>
      </c>
      <c r="H14154" t="n">
        <v>5</v>
      </c>
      <c r="I14154" t="n">
        <v>314.7827878458067</v>
      </c>
      <c r="J14154" t="n">
        <v>320.5333197550904</v>
      </c>
      <c r="K14154" t="n">
        <v>322.9348773289834</v>
      </c>
      <c r="L14154" t="n">
        <v>313.3605656235845</v>
      </c>
      <c r="M14154" t="n">
        <v>327.2178622391957</v>
      </c>
      <c r="N14154" t="n">
        <v>329.6079947056962</v>
      </c>
      <c r="O14154" t="n">
        <v>322.9348773289834</v>
      </c>
      <c r="P14154" t="n">
        <v>11.35208948317666</v>
      </c>
      <c r="Q14154" t="n">
        <v>0.9966056485100995</v>
      </c>
      <c r="R14154" t="n">
        <v>0.9966736236801332</v>
      </c>
      <c r="S14154" t="n">
        <v>0.9999887091095827</v>
      </c>
      <c r="T14154" t="b">
        <v>1</v>
      </c>
    </row>
    <row r="14155">
      <c r="A14155" t="n">
        <v>71</v>
      </c>
      <c r="B14155" t="n">
        <v>154</v>
      </c>
      <c r="C14155" t="n">
        <v>59</v>
      </c>
      <c r="D14155" t="n">
        <v>39.60329258760133</v>
      </c>
      <c r="E14155" t="n">
        <v>0.9999</v>
      </c>
      <c r="F14155" t="n">
        <v>311.814342871685</v>
      </c>
      <c r="G14155" t="n">
        <v>7</v>
      </c>
      <c r="H14155" t="n">
        <v>8</v>
      </c>
      <c r="I14155" t="n">
        <v>313.1254539827962</v>
      </c>
      <c r="J14155" t="n">
        <v>319.7068007139021</v>
      </c>
      <c r="K14155" t="n">
        <v>323.57430975566</v>
      </c>
      <c r="L14155" t="n">
        <v>312.994342871685</v>
      </c>
      <c r="M14155" t="n">
        <v>312.994342871685</v>
      </c>
      <c r="N14155" t="n">
        <v>316.555790046829</v>
      </c>
      <c r="O14155" t="n">
        <v>316.555790046829</v>
      </c>
      <c r="P14155" t="n">
        <v>4.741447175144003</v>
      </c>
      <c r="Q14155" t="n">
        <v>0.9979180482549599</v>
      </c>
      <c r="R14155" t="n">
        <v>0.9960275589510108</v>
      </c>
      <c r="S14155" t="n">
        <v>0.9999917295694259</v>
      </c>
      <c r="T14155" t="b">
        <v>1</v>
      </c>
    </row>
    <row r="14156">
      <c r="A14156" t="n">
        <v>71</v>
      </c>
      <c r="B14156" t="n">
        <v>155</v>
      </c>
      <c r="C14156" t="n">
        <v>17</v>
      </c>
      <c r="D14156" t="n">
        <v>12.21263075110782</v>
      </c>
      <c r="E14156" t="n">
        <v>0.999</v>
      </c>
      <c r="F14156" t="n">
        <v>312.9749484923354</v>
      </c>
      <c r="G14156" t="n">
        <v>4</v>
      </c>
      <c r="H14156" t="n">
        <v>5</v>
      </c>
      <c r="I14156" t="n">
        <v>313.5061984923354</v>
      </c>
      <c r="J14156" t="n">
        <v>314.2351067492765</v>
      </c>
      <c r="K14156" t="n">
        <v>315.3373297412537</v>
      </c>
      <c r="L14156" t="n">
        <v>313.4471707145576</v>
      </c>
      <c r="M14156" t="n">
        <v>329.6079947056962</v>
      </c>
      <c r="N14156" t="n">
        <v>330.769995728637</v>
      </c>
      <c r="O14156" t="n">
        <v>315.3373297412537</v>
      </c>
      <c r="P14156" t="n">
        <v>2.362381248918325</v>
      </c>
      <c r="Q14156" t="n">
        <v>0.9982430358978686</v>
      </c>
      <c r="R14156" t="n">
        <v>0.9983814447306905</v>
      </c>
      <c r="S14156" t="n">
        <v>0.9999971562564945</v>
      </c>
      <c r="T14156" t="b">
        <v>1</v>
      </c>
    </row>
    <row r="14157">
      <c r="A14157" t="n">
        <v>71</v>
      </c>
      <c r="B14157" t="n">
        <v>156</v>
      </c>
      <c r="C14157" t="n">
        <v>43</v>
      </c>
      <c r="D14157" t="n">
        <v>30.54834043508056</v>
      </c>
      <c r="E14157" t="n">
        <v>0.99</v>
      </c>
      <c r="F14157" t="n">
        <v>313.582987556264</v>
      </c>
      <c r="G14157" t="n">
        <v>1</v>
      </c>
      <c r="H14157" t="n">
        <v>3</v>
      </c>
      <c r="I14157" t="n">
        <v>315.732987556264</v>
      </c>
      <c r="J14157" t="n">
        <v>322.9348773289834</v>
      </c>
      <c r="K14157" t="n">
        <v>325.8553687663716</v>
      </c>
      <c r="L14157" t="n">
        <v>315.1187018419783</v>
      </c>
      <c r="M14157" t="n">
        <v>317.653955074359</v>
      </c>
      <c r="N14157" t="n">
        <v>320.1416049469225</v>
      </c>
      <c r="O14157" t="n">
        <v>320.1416049469225</v>
      </c>
      <c r="P14157" t="n">
        <v>6.558617390658526</v>
      </c>
      <c r="Q14157" t="n">
        <v>0.9958737046795307</v>
      </c>
      <c r="R14157" t="n">
        <v>0.9994554866425809</v>
      </c>
      <c r="S14157" t="n">
        <v>0.9999977531770814</v>
      </c>
      <c r="T14157" t="b">
        <v>1</v>
      </c>
    </row>
    <row r="14158">
      <c r="A14158" t="n">
        <v>71</v>
      </c>
      <c r="B14158" t="n">
        <v>157</v>
      </c>
      <c r="C14158" t="n">
        <v>41</v>
      </c>
      <c r="D14158" t="n">
        <v>50.03149339688316</v>
      </c>
      <c r="E14158" t="n">
        <v>0.999</v>
      </c>
      <c r="F14158" t="n">
        <v>313.8117755445145</v>
      </c>
      <c r="G14158" t="n">
        <v>6</v>
      </c>
      <c r="H14158" t="n">
        <v>7</v>
      </c>
      <c r="I14158" t="n">
        <v>314.8367755445145</v>
      </c>
      <c r="J14158" t="n">
        <v>320.0600809400849</v>
      </c>
      <c r="K14158" t="n">
        <v>324.3509465830423</v>
      </c>
      <c r="L14158" t="n">
        <v>314.7228866556256</v>
      </c>
      <c r="M14158" t="n">
        <v>323.57430975566</v>
      </c>
      <c r="N14158" t="n">
        <v>328.4601977826994</v>
      </c>
      <c r="O14158" t="n">
        <v>324.3509465830423</v>
      </c>
      <c r="P14158" t="n">
        <v>10.5391710385278</v>
      </c>
      <c r="Q14158" t="n">
        <v>0.9989072236039208</v>
      </c>
      <c r="R14158" t="n">
        <v>0.9973705572993883</v>
      </c>
      <c r="S14158" t="n">
        <v>0.999997126607082</v>
      </c>
      <c r="T14158" t="b">
        <v>1</v>
      </c>
    </row>
    <row r="14159">
      <c r="A14159" t="n">
        <v>71</v>
      </c>
      <c r="B14159" t="n">
        <v>158</v>
      </c>
      <c r="C14159" t="n">
        <v>44</v>
      </c>
      <c r="D14159" t="n">
        <v>47.94394853399143</v>
      </c>
      <c r="E14159" t="n">
        <v>0.9999</v>
      </c>
      <c r="F14159" t="n">
        <v>314.7191782515222</v>
      </c>
      <c r="G14159" t="n">
        <v>1</v>
      </c>
      <c r="H14159" t="n">
        <v>3</v>
      </c>
      <c r="I14159" t="n">
        <v>316.9191782515222</v>
      </c>
      <c r="J14159" t="n">
        <v>325.8553687663716</v>
      </c>
      <c r="K14159" t="n">
        <v>330.4389202514568</v>
      </c>
      <c r="L14159" t="n">
        <v>316.2906068229508</v>
      </c>
      <c r="M14159" t="n">
        <v>320.1416049469225</v>
      </c>
      <c r="N14159" t="n">
        <v>324.0458352835668</v>
      </c>
      <c r="O14159" t="n">
        <v>324.0458352835668</v>
      </c>
      <c r="P14159" t="n">
        <v>9.326657032044579</v>
      </c>
      <c r="Q14159" t="n">
        <v>0.9935316181414875</v>
      </c>
      <c r="R14159" t="n">
        <v>0.999145548585409</v>
      </c>
      <c r="S14159" t="n">
        <v>0.9999944730819709</v>
      </c>
      <c r="T14159" t="b">
        <v>1</v>
      </c>
    </row>
    <row r="14160">
      <c r="A14160" t="n">
        <v>71</v>
      </c>
      <c r="B14160" t="n">
        <v>159</v>
      </c>
      <c r="C14160" t="n">
        <v>64</v>
      </c>
      <c r="D14160" t="n">
        <v>69.92956674357832</v>
      </c>
      <c r="E14160" t="n">
        <v>0.9999</v>
      </c>
      <c r="F14160" t="n">
        <v>319.7211574928776</v>
      </c>
      <c r="G14160" t="n">
        <v>2</v>
      </c>
      <c r="H14160" t="n">
        <v>6</v>
      </c>
      <c r="I14160" t="n">
        <v>322.3878241595443</v>
      </c>
      <c r="J14160" t="n">
        <v>322.3878241595443</v>
      </c>
      <c r="K14160" t="n">
        <v>329.0924806066755</v>
      </c>
      <c r="L14160" t="n">
        <v>321.3211574928776</v>
      </c>
      <c r="M14160" t="n">
        <v>324.3509465830423</v>
      </c>
      <c r="N14160" t="n">
        <v>330.3483365267454</v>
      </c>
      <c r="O14160" t="n">
        <v>329.0924806066755</v>
      </c>
      <c r="P14160" t="n">
        <v>9.371323113797871</v>
      </c>
      <c r="Q14160" t="n">
        <v>0.9910668319423221</v>
      </c>
      <c r="R14160" t="n">
        <v>0.9984729464333932</v>
      </c>
      <c r="S14160" t="n">
        <v>0.9999863585738564</v>
      </c>
      <c r="T14160" t="b">
        <v>1</v>
      </c>
    </row>
    <row r="14161">
      <c r="A14161" t="n">
        <v>71</v>
      </c>
      <c r="B14161" t="n">
        <v>160</v>
      </c>
      <c r="C14161" t="n">
        <v>22</v>
      </c>
      <c r="D14161" t="n">
        <v>31.9704602093228</v>
      </c>
      <c r="E14161" t="n">
        <v>0.9</v>
      </c>
      <c r="F14161" t="n">
        <v>326.8234095134085</v>
      </c>
      <c r="G14161" t="n">
        <v>2</v>
      </c>
      <c r="H14161" t="n">
        <v>5</v>
      </c>
      <c r="I14161" t="n">
        <v>327.7400761800752</v>
      </c>
      <c r="J14161" t="n">
        <v>329.0924806066755</v>
      </c>
      <c r="K14161" t="n">
        <v>332.1577212787103</v>
      </c>
      <c r="L14161" t="n">
        <v>327.4345206245196</v>
      </c>
      <c r="M14161" t="n">
        <v>330.769995728637</v>
      </c>
      <c r="N14161" t="n">
        <v>333.8119044069741</v>
      </c>
      <c r="O14161" t="n">
        <v>332.1577212787103</v>
      </c>
      <c r="P14161" t="n">
        <v>5.334311765301777</v>
      </c>
      <c r="Q14161" t="n">
        <v>0.9959059786694783</v>
      </c>
      <c r="R14161" t="n">
        <v>0.9957684604320549</v>
      </c>
      <c r="S14161" t="n">
        <v>0.9999826759867478</v>
      </c>
      <c r="T14161" t="b">
        <v>1</v>
      </c>
    </row>
    <row r="14162">
      <c r="A14162" t="n">
        <v>71</v>
      </c>
      <c r="B14162" t="n">
        <v>161</v>
      </c>
      <c r="C14162" t="n">
        <v>20</v>
      </c>
      <c r="D14162" t="n">
        <v>38.96577069630239</v>
      </c>
      <c r="E14162" t="n">
        <v>0.9999</v>
      </c>
      <c r="F14162" t="n">
        <v>329.0350108656762</v>
      </c>
      <c r="G14162" t="n">
        <v>6</v>
      </c>
      <c r="H14162" t="n">
        <v>8</v>
      </c>
      <c r="I14162" t="n">
        <v>329.5350108656762</v>
      </c>
      <c r="J14162" t="n">
        <v>330.3483365267454</v>
      </c>
      <c r="K14162" t="n">
        <v>333.6901693480406</v>
      </c>
      <c r="L14162" t="n">
        <v>329.4350108656762</v>
      </c>
      <c r="M14162" t="n">
        <v>329.4350108656762</v>
      </c>
      <c r="N14162" t="n">
        <v>332.9391269354875</v>
      </c>
      <c r="O14162" t="n">
        <v>332.9391269354875</v>
      </c>
      <c r="P14162" t="n">
        <v>3.904116069811323</v>
      </c>
      <c r="Q14162" t="n">
        <v>0.9991488156826301</v>
      </c>
      <c r="R14162" t="n">
        <v>0.9960913809750744</v>
      </c>
      <c r="S14162" t="n">
        <v>0.9999966730447835</v>
      </c>
      <c r="T14162" t="b">
        <v>1</v>
      </c>
    </row>
    <row r="14163">
      <c r="A14163" t="n">
        <v>71</v>
      </c>
      <c r="B14163" t="n">
        <v>162</v>
      </c>
      <c r="C14163" t="n">
        <v>60</v>
      </c>
      <c r="D14163" t="n">
        <v>39.39751136993004</v>
      </c>
      <c r="E14163" t="n">
        <v>0.99</v>
      </c>
      <c r="F14163" t="n">
        <v>331.4393153830594</v>
      </c>
      <c r="G14163" t="n">
        <v>3</v>
      </c>
      <c r="H14163" t="n">
        <v>8</v>
      </c>
      <c r="I14163" t="n">
        <v>333.5821725259165</v>
      </c>
      <c r="J14163" t="n">
        <v>333.5821725259165</v>
      </c>
      <c r="K14163" t="n">
        <v>336.7904389241193</v>
      </c>
      <c r="L14163" t="n">
        <v>332.6393153830593</v>
      </c>
      <c r="M14163" t="n">
        <v>332.9391269354875</v>
      </c>
      <c r="N14163" t="n">
        <v>336.4820686054452</v>
      </c>
      <c r="O14163" t="n">
        <v>336.4820686054452</v>
      </c>
      <c r="P14163" t="n">
        <v>5.042753222385898</v>
      </c>
      <c r="Q14163" t="n">
        <v>0.9992978086933254</v>
      </c>
      <c r="R14163" t="n">
        <v>0.9960481591673522</v>
      </c>
      <c r="S14163" t="n">
        <v>0.9999972250517219</v>
      </c>
      <c r="T14163" t="b">
        <v>1</v>
      </c>
    </row>
    <row r="14164">
      <c r="A14164" t="n">
        <v>71</v>
      </c>
      <c r="B14164" t="n">
        <v>163</v>
      </c>
      <c r="C14164" t="n">
        <v>53</v>
      </c>
      <c r="D14164" t="n">
        <v>70.84264618277928</v>
      </c>
      <c r="E14164" t="n">
        <v>0.9</v>
      </c>
      <c r="F14164" t="n">
        <v>331.9392094778634</v>
      </c>
      <c r="G14164" t="n">
        <v>6</v>
      </c>
      <c r="H14164" t="n">
        <v>7</v>
      </c>
      <c r="I14164" t="n">
        <v>333.2642094778634</v>
      </c>
      <c r="J14164" t="n">
        <v>336.6060921938063</v>
      </c>
      <c r="K14164" t="n">
        <v>342.6817908372693</v>
      </c>
      <c r="L14164" t="n">
        <v>333.1169872556412</v>
      </c>
      <c r="M14164" t="n">
        <v>333.1169872556412</v>
      </c>
      <c r="N14164" t="n">
        <v>340.0352144219282</v>
      </c>
      <c r="O14164" t="n">
        <v>340.0352144219282</v>
      </c>
      <c r="P14164" t="n">
        <v>8.096004944064816</v>
      </c>
      <c r="Q14164" t="n">
        <v>0.9984530229270046</v>
      </c>
      <c r="R14164" t="n">
        <v>0.9962788486932577</v>
      </c>
      <c r="S14164" t="n">
        <v>0.9999942434642434</v>
      </c>
      <c r="T14164" t="b">
        <v>1</v>
      </c>
    </row>
    <row r="14165">
      <c r="A14165" t="n">
        <v>71</v>
      </c>
      <c r="B14165" t="n">
        <v>164</v>
      </c>
      <c r="C14165" t="n">
        <v>38</v>
      </c>
      <c r="D14165" t="n">
        <v>33.99966038162763</v>
      </c>
      <c r="E14165" t="n">
        <v>0.999</v>
      </c>
      <c r="F14165" t="n">
        <v>332.1802902218868</v>
      </c>
      <c r="G14165" t="n">
        <v>5</v>
      </c>
      <c r="H14165" t="n">
        <v>6</v>
      </c>
      <c r="I14165" t="n">
        <v>333.2358457774423</v>
      </c>
      <c r="J14165" t="n">
        <v>333.8119044069741</v>
      </c>
      <c r="K14165" t="n">
        <v>337.046886365264</v>
      </c>
      <c r="L14165" t="n">
        <v>333.1302902218868</v>
      </c>
      <c r="M14165" t="n">
        <v>333.6901693480406</v>
      </c>
      <c r="N14165" t="n">
        <v>336.6060921938063</v>
      </c>
      <c r="O14165" t="n">
        <v>336.6060921938063</v>
      </c>
      <c r="P14165" t="n">
        <v>4.425801971919498</v>
      </c>
      <c r="Q14165" t="n">
        <v>0.9955004850969278</v>
      </c>
      <c r="R14165" t="n">
        <v>0.9992572571406203</v>
      </c>
      <c r="S14165" t="n">
        <v>0.9999966580174351</v>
      </c>
      <c r="T14165" t="b">
        <v>1</v>
      </c>
    </row>
    <row r="14166">
      <c r="A14166" t="n">
        <v>71</v>
      </c>
      <c r="B14166" t="n">
        <v>165</v>
      </c>
      <c r="C14166" t="n">
        <v>58</v>
      </c>
      <c r="D14166" t="n">
        <v>56.52139609313584</v>
      </c>
      <c r="E14166" t="n">
        <v>0.99</v>
      </c>
      <c r="F14166" t="n">
        <v>335.0298326589081</v>
      </c>
      <c r="G14166" t="n">
        <v>2</v>
      </c>
      <c r="H14166" t="n">
        <v>4</v>
      </c>
      <c r="I14166" t="n">
        <v>337.4464993255748</v>
      </c>
      <c r="J14166" t="n">
        <v>337.4464993255748</v>
      </c>
      <c r="K14166" t="n">
        <v>342.8656168800461</v>
      </c>
      <c r="L14166" t="n">
        <v>336.8423326589081</v>
      </c>
      <c r="M14166" t="n">
        <v>336.8423326589081</v>
      </c>
      <c r="N14166" t="n">
        <v>341.9435416925846</v>
      </c>
      <c r="O14166" t="n">
        <v>341.9435416925846</v>
      </c>
      <c r="P14166" t="n">
        <v>6.913709033676525</v>
      </c>
      <c r="Q14166" t="n">
        <v>0.9927734560276814</v>
      </c>
      <c r="R14166" t="n">
        <v>0.9918944540640497</v>
      </c>
      <c r="S14166" t="n">
        <v>0.9999414249158742</v>
      </c>
      <c r="T14166" t="b">
        <v>1</v>
      </c>
    </row>
    <row r="14167">
      <c r="A14167" t="n">
        <v>71</v>
      </c>
      <c r="B14167" t="n">
        <v>166</v>
      </c>
      <c r="C14167" t="n">
        <v>70</v>
      </c>
      <c r="D14167" t="n">
        <v>51.63354419283532</v>
      </c>
      <c r="E14167" t="n">
        <v>0.999</v>
      </c>
      <c r="F14167" t="n">
        <v>336.858776066553</v>
      </c>
      <c r="G14167" t="n">
        <v>5</v>
      </c>
      <c r="H14167" t="n">
        <v>6</v>
      </c>
      <c r="I14167" t="n">
        <v>338.8032205109975</v>
      </c>
      <c r="J14167" t="n">
        <v>338.8032205109975</v>
      </c>
      <c r="K14167" t="n">
        <v>343.716022051705</v>
      </c>
      <c r="L14167" t="n">
        <v>338.608776066553</v>
      </c>
      <c r="M14167" t="n">
        <v>342.6817908372693</v>
      </c>
      <c r="N14167" t="n">
        <v>347.1100536325382</v>
      </c>
      <c r="O14167" t="n">
        <v>343.716022051705</v>
      </c>
      <c r="P14167" t="n">
        <v>6.857245985151906</v>
      </c>
      <c r="Q14167" t="n">
        <v>0.9931747959485701</v>
      </c>
      <c r="R14167" t="n">
        <v>0.9988722517163005</v>
      </c>
      <c r="S14167" t="n">
        <v>0.9999923028878451</v>
      </c>
      <c r="T14167" t="b">
        <v>1</v>
      </c>
    </row>
    <row r="14168">
      <c r="A14168" t="n">
        <v>71</v>
      </c>
      <c r="B14168" t="n">
        <v>167</v>
      </c>
      <c r="C14168" t="n">
        <v>63</v>
      </c>
      <c r="D14168" t="n">
        <v>47.10708506835977</v>
      </c>
      <c r="E14168" t="n">
        <v>0.9999</v>
      </c>
      <c r="F14168" t="n">
        <v>337.2732169860392</v>
      </c>
      <c r="G14168" t="n">
        <v>4</v>
      </c>
      <c r="H14168" t="n">
        <v>6</v>
      </c>
      <c r="I14168" t="n">
        <v>339.2419669860392</v>
      </c>
      <c r="J14168" t="n">
        <v>341.9435416925846</v>
      </c>
      <c r="K14168" t="n">
        <v>346.1950836662633</v>
      </c>
      <c r="L14168" t="n">
        <v>338.8482169860392</v>
      </c>
      <c r="M14168" t="n">
        <v>347.1100536325382</v>
      </c>
      <c r="N14168" t="n">
        <v>351.1501123862569</v>
      </c>
      <c r="O14168" t="n">
        <v>346.1950836662633</v>
      </c>
      <c r="P14168" t="n">
        <v>8.92186668022407</v>
      </c>
      <c r="Q14168" t="n">
        <v>0.9932399545483395</v>
      </c>
      <c r="R14168" t="n">
        <v>0.9989710649865978</v>
      </c>
      <c r="S14168" t="n">
        <v>0.9999930443525425</v>
      </c>
      <c r="T14168" t="b">
        <v>1</v>
      </c>
    </row>
    <row r="14169">
      <c r="A14169" t="n">
        <v>71</v>
      </c>
      <c r="B14169" t="n">
        <v>168</v>
      </c>
      <c r="C14169" t="n">
        <v>88</v>
      </c>
      <c r="D14169" t="n">
        <v>55.25408342657246</v>
      </c>
      <c r="E14169" t="n">
        <v>0.999</v>
      </c>
      <c r="F14169" t="n">
        <v>338.0398206662558</v>
      </c>
      <c r="G14169" t="n">
        <v>3</v>
      </c>
      <c r="H14169" t="n">
        <v>5</v>
      </c>
      <c r="I14169" t="n">
        <v>341.182677809113</v>
      </c>
      <c r="J14169" t="n">
        <v>341.182677809113</v>
      </c>
      <c r="K14169" t="n">
        <v>345.6821960034593</v>
      </c>
      <c r="L14169" t="n">
        <v>340.4842651107003</v>
      </c>
      <c r="M14169" t="n">
        <v>343.716022051705</v>
      </c>
      <c r="N14169" t="n">
        <v>348.9733087716452</v>
      </c>
      <c r="O14169" t="n">
        <v>345.6821960034593</v>
      </c>
      <c r="P14169" t="n">
        <v>7.642375337203475</v>
      </c>
      <c r="Q14169" t="n">
        <v>0.9990153323818143</v>
      </c>
      <c r="R14169" t="n">
        <v>0.9926979647286874</v>
      </c>
      <c r="S14169" t="n">
        <v>0.9999928099223215</v>
      </c>
      <c r="T14169" t="b">
        <v>1</v>
      </c>
    </row>
    <row r="14170">
      <c r="A14170" t="n">
        <v>71</v>
      </c>
      <c r="B14170" t="n">
        <v>169</v>
      </c>
      <c r="C14170" t="n">
        <v>30</v>
      </c>
      <c r="D14170" t="n">
        <v>60.65846113009473</v>
      </c>
      <c r="E14170" t="n">
        <v>0.9999</v>
      </c>
      <c r="F14170" t="n">
        <v>338.4495640837646</v>
      </c>
      <c r="G14170" t="n">
        <v>1</v>
      </c>
      <c r="H14170" t="n">
        <v>6</v>
      </c>
      <c r="I14170" t="n">
        <v>339.9495640837646</v>
      </c>
      <c r="J14170" t="n">
        <v>339.9495640837646</v>
      </c>
      <c r="K14170" t="n">
        <v>345.7486521459152</v>
      </c>
      <c r="L14170" t="n">
        <v>339.1995640837646</v>
      </c>
      <c r="M14170" t="n">
        <v>351.1501123862569</v>
      </c>
      <c r="N14170" t="n">
        <v>356.3523817799185</v>
      </c>
      <c r="O14170" t="n">
        <v>345.7486521459152</v>
      </c>
      <c r="P14170" t="n">
        <v>7.299088062150531</v>
      </c>
      <c r="Q14170" t="n">
        <v>0.9918232636054043</v>
      </c>
      <c r="R14170" t="n">
        <v>0.9986752656188986</v>
      </c>
      <c r="S14170" t="n">
        <v>0.9999891679961729</v>
      </c>
      <c r="T14170" t="b">
        <v>1</v>
      </c>
    </row>
    <row r="14171">
      <c r="A14171" t="n">
        <v>71</v>
      </c>
      <c r="B14171" t="n">
        <v>170</v>
      </c>
      <c r="C14171" t="n">
        <v>73</v>
      </c>
      <c r="D14171" t="n">
        <v>89.11758782502773</v>
      </c>
      <c r="E14171" t="n">
        <v>0.999</v>
      </c>
      <c r="F14171" t="n">
        <v>340.6516162013808</v>
      </c>
      <c r="G14171" t="n">
        <v>4</v>
      </c>
      <c r="H14171" t="n">
        <v>7</v>
      </c>
      <c r="I14171" t="n">
        <v>342.9328662013808</v>
      </c>
      <c r="J14171" t="n">
        <v>346.1950836662633</v>
      </c>
      <c r="K14171" t="n">
        <v>354.2381872605799</v>
      </c>
      <c r="L14171" t="n">
        <v>342.273838423603</v>
      </c>
      <c r="M14171" t="n">
        <v>345.5165265062981</v>
      </c>
      <c r="N14171" t="n">
        <v>354.219415942336</v>
      </c>
      <c r="O14171" t="n">
        <v>354.219415942336</v>
      </c>
      <c r="P14171" t="n">
        <v>13.56779974095519</v>
      </c>
      <c r="Q14171" t="n">
        <v>0.9872498468528889</v>
      </c>
      <c r="R14171" t="n">
        <v>0.9953211697490493</v>
      </c>
      <c r="S14171" t="n">
        <v>0.999940344197751</v>
      </c>
      <c r="T14171" t="b">
        <v>1</v>
      </c>
    </row>
    <row r="14172">
      <c r="A14172" t="n">
        <v>71</v>
      </c>
      <c r="B14172" t="n">
        <v>171</v>
      </c>
      <c r="C14172" t="n">
        <v>56</v>
      </c>
      <c r="D14172" t="n">
        <v>34.15141111167516</v>
      </c>
      <c r="E14172" t="n">
        <v>0.999</v>
      </c>
      <c r="F14172" t="n">
        <v>340.9369833204791</v>
      </c>
      <c r="G14172" t="n">
        <v>3</v>
      </c>
      <c r="H14172" t="n">
        <v>7</v>
      </c>
      <c r="I14172" t="n">
        <v>342.9369833204791</v>
      </c>
      <c r="J14172" t="n">
        <v>345.6821960034593</v>
      </c>
      <c r="K14172" t="n">
        <v>348.4632555402407</v>
      </c>
      <c r="L14172" t="n">
        <v>342.1814277649236</v>
      </c>
      <c r="M14172" t="n">
        <v>342.1814277649236</v>
      </c>
      <c r="N14172" t="n">
        <v>345.5165265062981</v>
      </c>
      <c r="O14172" t="n">
        <v>345.5165265062981</v>
      </c>
      <c r="P14172" t="n">
        <v>4.579543185818977</v>
      </c>
      <c r="Q14172" t="n">
        <v>0.9993912827335937</v>
      </c>
      <c r="R14172" t="n">
        <v>0.9982043970980852</v>
      </c>
      <c r="S14172" t="n">
        <v>0.99999890698551</v>
      </c>
      <c r="T14172" t="b">
        <v>1</v>
      </c>
    </row>
    <row r="14173">
      <c r="A14173" t="n">
        <v>71</v>
      </c>
      <c r="B14173" t="n">
        <v>172</v>
      </c>
      <c r="C14173" t="n">
        <v>22</v>
      </c>
      <c r="D14173" t="n">
        <v>81.70343159249632</v>
      </c>
      <c r="E14173" t="n">
        <v>0.9999</v>
      </c>
      <c r="F14173" t="n">
        <v>345.8453576983998</v>
      </c>
      <c r="G14173" t="n">
        <v>3</v>
      </c>
      <c r="H14173" t="n">
        <v>8</v>
      </c>
      <c r="I14173" t="n">
        <v>346.6310719841141</v>
      </c>
      <c r="J14173" t="n">
        <v>348.4632555402407</v>
      </c>
      <c r="K14173" t="n">
        <v>355.1166294484244</v>
      </c>
      <c r="L14173" t="n">
        <v>346.2853576983998</v>
      </c>
      <c r="M14173" t="n">
        <v>346.2853576983998</v>
      </c>
      <c r="N14173" t="n">
        <v>353.6327885970056</v>
      </c>
      <c r="O14173" t="n">
        <v>353.6327885970056</v>
      </c>
      <c r="P14173" t="n">
        <v>7.787430898605805</v>
      </c>
      <c r="Q14173" t="n">
        <v>0.9985443291234143</v>
      </c>
      <c r="R14173" t="n">
        <v>0.9918219721955596</v>
      </c>
      <c r="S14173" t="n">
        <v>0.9999880954830972</v>
      </c>
      <c r="T14173" t="b">
        <v>1</v>
      </c>
    </row>
    <row r="14174">
      <c r="A14174" t="n">
        <v>71</v>
      </c>
      <c r="B14174" t="n">
        <v>173</v>
      </c>
      <c r="C14174" t="n">
        <v>47</v>
      </c>
      <c r="D14174" t="n">
        <v>66.67672188427332</v>
      </c>
      <c r="E14174" t="n">
        <v>0.9</v>
      </c>
      <c r="F14174" t="n">
        <v>348.6696708071678</v>
      </c>
      <c r="G14174" t="n">
        <v>4</v>
      </c>
      <c r="H14174" t="n">
        <v>6</v>
      </c>
      <c r="I14174" t="n">
        <v>350.1384208071678</v>
      </c>
      <c r="J14174" t="n">
        <v>354.2381872605799</v>
      </c>
      <c r="K14174" t="n">
        <v>360.255941943276</v>
      </c>
      <c r="L14174" t="n">
        <v>349.8446708071679</v>
      </c>
      <c r="M14174" t="n">
        <v>356.3523817799185</v>
      </c>
      <c r="N14174" t="n">
        <v>362.0707970358596</v>
      </c>
      <c r="O14174" t="n">
        <v>360.255941943276</v>
      </c>
      <c r="P14174" t="n">
        <v>11.58627113610817</v>
      </c>
      <c r="Q14174" t="n">
        <v>0.9904450906534146</v>
      </c>
      <c r="R14174" t="n">
        <v>0.9985439271418904</v>
      </c>
      <c r="S14174" t="n">
        <v>0.9999860873558387</v>
      </c>
      <c r="T14174" t="b">
        <v>1</v>
      </c>
    </row>
    <row r="14175">
      <c r="A14175" t="n">
        <v>71</v>
      </c>
      <c r="B14175" t="n">
        <v>174</v>
      </c>
      <c r="C14175" t="n">
        <v>86</v>
      </c>
      <c r="D14175" t="n">
        <v>55.87154050616485</v>
      </c>
      <c r="E14175" t="n">
        <v>0.9999</v>
      </c>
      <c r="F14175" t="n">
        <v>351.5923107180191</v>
      </c>
      <c r="G14175" t="n">
        <v>4</v>
      </c>
      <c r="H14175" t="n">
        <v>6</v>
      </c>
      <c r="I14175" t="n">
        <v>354.2798107180191</v>
      </c>
      <c r="J14175" t="n">
        <v>360.255941943276</v>
      </c>
      <c r="K14175" t="n">
        <v>365.2984997506916</v>
      </c>
      <c r="L14175" t="n">
        <v>353.7423107180191</v>
      </c>
      <c r="M14175" t="n">
        <v>362.0707970358596</v>
      </c>
      <c r="N14175" t="n">
        <v>366.8625243519973</v>
      </c>
      <c r="O14175" t="n">
        <v>365.2984997506916</v>
      </c>
      <c r="P14175" t="n">
        <v>13.70618903267251</v>
      </c>
      <c r="Q14175" t="n">
        <v>0.9919872733236214</v>
      </c>
      <c r="R14175" t="n">
        <v>0.9987797444913719</v>
      </c>
      <c r="S14175" t="n">
        <v>0.999990222426134</v>
      </c>
      <c r="T14175" t="b">
        <v>1</v>
      </c>
    </row>
    <row r="14176">
      <c r="A14176" t="n">
        <v>71</v>
      </c>
      <c r="B14176" t="n">
        <v>175</v>
      </c>
      <c r="C14176" t="n">
        <v>22</v>
      </c>
      <c r="D14176" t="n">
        <v>38.00322570895611</v>
      </c>
      <c r="E14176" t="n">
        <v>0.9</v>
      </c>
      <c r="F14176" t="n">
        <v>351.9766635729387</v>
      </c>
      <c r="G14176" t="n">
        <v>5</v>
      </c>
      <c r="H14176" t="n">
        <v>7</v>
      </c>
      <c r="I14176" t="n">
        <v>352.5877746840497</v>
      </c>
      <c r="J14176" t="n">
        <v>352.5877746840497</v>
      </c>
      <c r="K14176" t="n">
        <v>356.2036857886126</v>
      </c>
      <c r="L14176" t="n">
        <v>352.4655524618275</v>
      </c>
      <c r="M14176" t="n">
        <v>354.219415942336</v>
      </c>
      <c r="N14176" t="n">
        <v>357.9306684529762</v>
      </c>
      <c r="O14176" t="n">
        <v>356.2036857886126</v>
      </c>
      <c r="P14176" t="n">
        <v>4.227022215673969</v>
      </c>
      <c r="Q14176" t="n">
        <v>0.9949719874000951</v>
      </c>
      <c r="R14176" t="n">
        <v>0.998002079954094</v>
      </c>
      <c r="S14176" t="n">
        <v>0.9999899544328356</v>
      </c>
      <c r="T14176" t="b">
        <v>1</v>
      </c>
    </row>
    <row r="14177">
      <c r="A14177" t="n">
        <v>71</v>
      </c>
      <c r="B14177" t="n">
        <v>176</v>
      </c>
      <c r="C14177" t="n">
        <v>79</v>
      </c>
      <c r="D14177" t="n">
        <v>29.69824828000953</v>
      </c>
      <c r="E14177" t="n">
        <v>0.99</v>
      </c>
      <c r="F14177" t="n">
        <v>354.7116055762627</v>
      </c>
      <c r="G14177" t="n">
        <v>1</v>
      </c>
      <c r="H14177" t="n">
        <v>6</v>
      </c>
      <c r="I14177" t="n">
        <v>358.6616055762627</v>
      </c>
      <c r="J14177" t="n">
        <v>358.6616055762627</v>
      </c>
      <c r="K14177" t="n">
        <v>361.5008262531279</v>
      </c>
      <c r="L14177" t="n">
        <v>356.6866055762627</v>
      </c>
      <c r="M14177" t="n">
        <v>366.8625243519973</v>
      </c>
      <c r="N14177" t="n">
        <v>369.4095439300427</v>
      </c>
      <c r="O14177" t="n">
        <v>361.5008262531279</v>
      </c>
      <c r="P14177" t="n">
        <v>6.78922067686517</v>
      </c>
      <c r="Q14177" t="n">
        <v>0.9959882996357722</v>
      </c>
      <c r="R14177" t="n">
        <v>0.9993511935632207</v>
      </c>
      <c r="S14177" t="n">
        <v>0.9999973971829813</v>
      </c>
      <c r="T14177" t="b">
        <v>1</v>
      </c>
    </row>
    <row r="14178">
      <c r="A14178" t="n">
        <v>71</v>
      </c>
      <c r="B14178" t="n">
        <v>177</v>
      </c>
      <c r="C14178" t="n">
        <v>76</v>
      </c>
      <c r="D14178" t="n">
        <v>51.10642431092796</v>
      </c>
      <c r="E14178" t="n">
        <v>0.9</v>
      </c>
      <c r="F14178" t="n">
        <v>361.4035127578793</v>
      </c>
      <c r="G14178" t="n">
        <v>4</v>
      </c>
      <c r="H14178" t="n">
        <v>8</v>
      </c>
      <c r="I14178" t="n">
        <v>363.7785127578793</v>
      </c>
      <c r="J14178" t="n">
        <v>365.2984997506916</v>
      </c>
      <c r="K14178" t="n">
        <v>369.9109929195479</v>
      </c>
      <c r="L14178" t="n">
        <v>362.9235127578793</v>
      </c>
      <c r="M14178" t="n">
        <v>362.9235127578793</v>
      </c>
      <c r="N14178" t="n">
        <v>367.5194142246893</v>
      </c>
      <c r="O14178" t="n">
        <v>367.5194142246893</v>
      </c>
      <c r="P14178" t="n">
        <v>6.115901466810044</v>
      </c>
      <c r="Q14178" t="n">
        <v>0.9926681431017532</v>
      </c>
      <c r="R14178" t="n">
        <v>0.9948766880101303</v>
      </c>
      <c r="S14178" t="n">
        <v>0.9999624366096452</v>
      </c>
      <c r="T14178" t="b">
        <v>1</v>
      </c>
    </row>
    <row r="14179">
      <c r="A14179" t="n">
        <v>71</v>
      </c>
      <c r="B14179" t="n">
        <v>178</v>
      </c>
      <c r="C14179" t="n">
        <v>76</v>
      </c>
      <c r="D14179" t="n">
        <v>58.24256654083357</v>
      </c>
      <c r="E14179" t="n">
        <v>0.9</v>
      </c>
      <c r="F14179" t="n">
        <v>362.7012766124386</v>
      </c>
      <c r="G14179" t="n">
        <v>6</v>
      </c>
      <c r="H14179" t="n">
        <v>7</v>
      </c>
      <c r="I14179" t="n">
        <v>364.6012766124385</v>
      </c>
      <c r="J14179" t="n">
        <v>369.4095439300427</v>
      </c>
      <c r="K14179" t="n">
        <v>374.4046182474383</v>
      </c>
      <c r="L14179" t="n">
        <v>364.3901655013274</v>
      </c>
      <c r="M14179" t="n">
        <v>364.3901655013274</v>
      </c>
      <c r="N14179" t="n">
        <v>370.0779161400807</v>
      </c>
      <c r="O14179" t="n">
        <v>370.0779161400807</v>
      </c>
      <c r="P14179" t="n">
        <v>7.376639527642169</v>
      </c>
      <c r="Q14179" t="n">
        <v>0.9987279933374315</v>
      </c>
      <c r="R14179" t="n">
        <v>0.9969396791363453</v>
      </c>
      <c r="S14179" t="n">
        <v>0.9999961072514718</v>
      </c>
      <c r="T14179" t="b">
        <v>1</v>
      </c>
    </row>
    <row r="14180">
      <c r="A14180" t="n">
        <v>71</v>
      </c>
      <c r="B14180" t="n">
        <v>179</v>
      </c>
      <c r="C14180" t="n">
        <v>76</v>
      </c>
      <c r="D14180" t="n">
        <v>57.90753875284465</v>
      </c>
      <c r="E14180" t="n">
        <v>0.99</v>
      </c>
      <c r="F14180" t="n">
        <v>364.6628345239816</v>
      </c>
      <c r="G14180" t="n">
        <v>3</v>
      </c>
      <c r="H14180" t="n">
        <v>8</v>
      </c>
      <c r="I14180" t="n">
        <v>367.3771202382674</v>
      </c>
      <c r="J14180" t="n">
        <v>367.3771202382674</v>
      </c>
      <c r="K14180" t="n">
        <v>372.0927178565772</v>
      </c>
      <c r="L14180" t="n">
        <v>366.1828345239816</v>
      </c>
      <c r="M14180" t="n">
        <v>367.5194142246893</v>
      </c>
      <c r="N14180" t="n">
        <v>372.7269267024631</v>
      </c>
      <c r="O14180" t="n">
        <v>372.0927178565772</v>
      </c>
      <c r="P14180" t="n">
        <v>7.429883332595523</v>
      </c>
      <c r="Q14180" t="n">
        <v>0.9989680703004885</v>
      </c>
      <c r="R14180" t="n">
        <v>0.9941968724242868</v>
      </c>
      <c r="S14180" t="n">
        <v>0.9999940115803045</v>
      </c>
      <c r="T14180" t="b">
        <v>1</v>
      </c>
    </row>
    <row r="14181">
      <c r="A14181" t="n">
        <v>71</v>
      </c>
      <c r="B14181" t="n">
        <v>180</v>
      </c>
      <c r="C14181" t="n">
        <v>15</v>
      </c>
      <c r="D14181" t="n">
        <v>37.82288482564915</v>
      </c>
      <c r="E14181" t="n">
        <v>0.99</v>
      </c>
      <c r="F14181" t="n">
        <v>366.4399370570387</v>
      </c>
      <c r="G14181" t="n">
        <v>1</v>
      </c>
      <c r="H14181" t="n">
        <v>2</v>
      </c>
      <c r="I14181" t="n">
        <v>367.1899370570387</v>
      </c>
      <c r="J14181" t="n">
        <v>367.1899370570387</v>
      </c>
      <c r="K14181" t="n">
        <v>370.8058916292805</v>
      </c>
      <c r="L14181" t="n">
        <v>367.0649370570387</v>
      </c>
      <c r="M14181" t="n">
        <v>367.0649370570387</v>
      </c>
      <c r="N14181" t="n">
        <v>370.691292265634</v>
      </c>
      <c r="O14181" t="n">
        <v>370.691292265634</v>
      </c>
      <c r="P14181" t="n">
        <v>4.251355208595328</v>
      </c>
      <c r="Q14181" t="n">
        <v>0.9948936134258147</v>
      </c>
      <c r="R14181" t="n">
        <v>0.9951583553416936</v>
      </c>
      <c r="S14181" t="n">
        <v>0.9999752766907198</v>
      </c>
      <c r="T14181" t="b">
        <v>1</v>
      </c>
    </row>
    <row r="14182">
      <c r="A14182" t="n">
        <v>71</v>
      </c>
      <c r="B14182" t="n">
        <v>181</v>
      </c>
      <c r="C14182" t="n">
        <v>63</v>
      </c>
      <c r="D14182" t="n">
        <v>59.72710216882905</v>
      </c>
      <c r="E14182" t="n">
        <v>0.9</v>
      </c>
      <c r="F14182" t="n">
        <v>368.3501782374495</v>
      </c>
      <c r="G14182" t="n">
        <v>1</v>
      </c>
      <c r="H14182" t="n">
        <v>5</v>
      </c>
      <c r="I14182" t="n">
        <v>371.5001782374495</v>
      </c>
      <c r="J14182" t="n">
        <v>371.5001782374495</v>
      </c>
      <c r="K14182" t="n">
        <v>377.2102262459418</v>
      </c>
      <c r="L14182" t="n">
        <v>370.1001782374495</v>
      </c>
      <c r="M14182" t="n">
        <v>372.7781166815792</v>
      </c>
      <c r="N14182" t="n">
        <v>378.4609998565392</v>
      </c>
      <c r="O14182" t="n">
        <v>377.2102262459418</v>
      </c>
      <c r="P14182" t="n">
        <v>8.860048008492242</v>
      </c>
      <c r="Q14182" t="n">
        <v>0.9919483036172762</v>
      </c>
      <c r="R14182" t="n">
        <v>0.9921091766163326</v>
      </c>
      <c r="S14182" t="n">
        <v>0.999936465485905</v>
      </c>
      <c r="T14182" t="b">
        <v>1</v>
      </c>
    </row>
    <row r="14183">
      <c r="A14183" t="n">
        <v>71</v>
      </c>
      <c r="B14183" t="n">
        <v>182</v>
      </c>
      <c r="C14183" t="n">
        <v>44</v>
      </c>
      <c r="D14183" t="n">
        <v>30.0882005832016</v>
      </c>
      <c r="E14183" t="n">
        <v>0.9</v>
      </c>
      <c r="F14183" t="n">
        <v>368.6930780385005</v>
      </c>
      <c r="G14183" t="n">
        <v>5</v>
      </c>
      <c r="H14183" t="n">
        <v>6</v>
      </c>
      <c r="I14183" t="n">
        <v>369.9153002607227</v>
      </c>
      <c r="J14183" t="n">
        <v>369.9153002607227</v>
      </c>
      <c r="K14183" t="n">
        <v>372.7781166815792</v>
      </c>
      <c r="L14183" t="n">
        <v>369.7930780385005</v>
      </c>
      <c r="M14183" t="n">
        <v>374.4046182474383</v>
      </c>
      <c r="N14183" t="n">
        <v>376.9850814192395</v>
      </c>
      <c r="O14183" t="n">
        <v>372.7781166815792</v>
      </c>
      <c r="P14183" t="n">
        <v>4.08503864307869</v>
      </c>
      <c r="Q14183" t="n">
        <v>0.9960170953482044</v>
      </c>
      <c r="R14183" t="n">
        <v>0.9993426772227499</v>
      </c>
      <c r="S14183" t="n">
        <v>0.9999973819460528</v>
      </c>
      <c r="T14183" t="b">
        <v>1</v>
      </c>
    </row>
    <row r="14184">
      <c r="A14184" t="n">
        <v>71</v>
      </c>
      <c r="B14184" t="n">
        <v>183</v>
      </c>
      <c r="C14184" t="n">
        <v>79</v>
      </c>
      <c r="D14184" t="n">
        <v>50.0340207885088</v>
      </c>
      <c r="E14184" t="n">
        <v>0.999</v>
      </c>
      <c r="F14184" t="n">
        <v>370.7383220947119</v>
      </c>
      <c r="G14184" t="n">
        <v>1</v>
      </c>
      <c r="H14184" t="n">
        <v>5</v>
      </c>
      <c r="I14184" t="n">
        <v>374.6883220947119</v>
      </c>
      <c r="J14184" t="n">
        <v>377.2102262459418</v>
      </c>
      <c r="K14184" t="n">
        <v>381.9935934341357</v>
      </c>
      <c r="L14184" t="n">
        <v>372.9327665391564</v>
      </c>
      <c r="M14184" t="n">
        <v>378.4609998565392</v>
      </c>
      <c r="N14184" t="n">
        <v>383.2216107783763</v>
      </c>
      <c r="O14184" t="n">
        <v>381.9935934341357</v>
      </c>
      <c r="P14184" t="n">
        <v>11.25527133942381</v>
      </c>
      <c r="Q14184" t="n">
        <v>0.9932505887086166</v>
      </c>
      <c r="R14184" t="n">
        <v>0.9933855288608382</v>
      </c>
      <c r="S14184" t="n">
        <v>0.9999553562138068</v>
      </c>
      <c r="T14184" t="b">
        <v>1</v>
      </c>
    </row>
    <row r="14185">
      <c r="A14185" t="n">
        <v>71</v>
      </c>
      <c r="B14185" t="n">
        <v>184</v>
      </c>
      <c r="C14185" t="n">
        <v>33</v>
      </c>
      <c r="D14185" t="n">
        <v>22.99356530034146</v>
      </c>
      <c r="E14185" t="n">
        <v>0.9999</v>
      </c>
      <c r="F14185" t="n">
        <v>370.8875887864908</v>
      </c>
      <c r="G14185" t="n">
        <v>2</v>
      </c>
      <c r="H14185" t="n">
        <v>8</v>
      </c>
      <c r="I14185" t="n">
        <v>372.2625887864908</v>
      </c>
      <c r="J14185" t="n">
        <v>372.2625887864908</v>
      </c>
      <c r="K14185" t="n">
        <v>374.4671492179713</v>
      </c>
      <c r="L14185" t="n">
        <v>371.5475887864908</v>
      </c>
      <c r="M14185" t="n">
        <v>372.7269267024631</v>
      </c>
      <c r="N14185" t="n">
        <v>374.7946933661629</v>
      </c>
      <c r="O14185" t="n">
        <v>374.4671492179713</v>
      </c>
      <c r="P14185" t="n">
        <v>3.579560431480502</v>
      </c>
      <c r="Q14185" t="n">
        <v>0.997053831942975</v>
      </c>
      <c r="R14185" t="n">
        <v>0.9976916864951592</v>
      </c>
      <c r="S14185" t="n">
        <v>0.9999931993204865</v>
      </c>
      <c r="T14185" t="b">
        <v>1</v>
      </c>
    </row>
    <row r="14186">
      <c r="A14186" t="n">
        <v>71</v>
      </c>
      <c r="B14186" t="n">
        <v>185</v>
      </c>
      <c r="C14186" t="n">
        <v>50</v>
      </c>
      <c r="D14186" t="n">
        <v>70.53643160720347</v>
      </c>
      <c r="E14186" t="n">
        <v>0.9</v>
      </c>
      <c r="F14186" t="n">
        <v>373.0452723000804</v>
      </c>
      <c r="G14186" t="n">
        <v>1</v>
      </c>
      <c r="H14186" t="n">
        <v>4</v>
      </c>
      <c r="I14186" t="n">
        <v>375.5452723000804</v>
      </c>
      <c r="J14186" t="n">
        <v>381.9935934341357</v>
      </c>
      <c r="K14186" t="n">
        <v>388.7370381384573</v>
      </c>
      <c r="L14186" t="n">
        <v>374.6077723000804</v>
      </c>
      <c r="M14186" t="n">
        <v>374.6077723000804</v>
      </c>
      <c r="N14186" t="n">
        <v>380.9738762357486</v>
      </c>
      <c r="O14186" t="n">
        <v>380.9738762357486</v>
      </c>
      <c r="P14186" t="n">
        <v>7.928603935668207</v>
      </c>
      <c r="Q14186" t="n">
        <v>0.9904980619793716</v>
      </c>
      <c r="R14186" t="n">
        <v>0.9898947902490562</v>
      </c>
      <c r="S14186" t="n">
        <v>0.999903980923261</v>
      </c>
      <c r="T14186" t="b">
        <v>1</v>
      </c>
    </row>
    <row r="14187">
      <c r="A14187" t="n">
        <v>71</v>
      </c>
      <c r="B14187" t="n">
        <v>186</v>
      </c>
      <c r="C14187" t="n">
        <v>36</v>
      </c>
      <c r="D14187" t="n">
        <v>69.30669020013021</v>
      </c>
      <c r="E14187" t="n">
        <v>0.9</v>
      </c>
      <c r="F14187" t="n">
        <v>380.0319498245134</v>
      </c>
      <c r="G14187" t="n">
        <v>3</v>
      </c>
      <c r="H14187" t="n">
        <v>5</v>
      </c>
      <c r="I14187" t="n">
        <v>381.3176641102277</v>
      </c>
      <c r="J14187" t="n">
        <v>381.3176641102277</v>
      </c>
      <c r="K14187" t="n">
        <v>386.9615313903686</v>
      </c>
      <c r="L14187" t="n">
        <v>381.0319498245134</v>
      </c>
      <c r="M14187" t="n">
        <v>383.2216107783763</v>
      </c>
      <c r="N14187" t="n">
        <v>389.8159676004629</v>
      </c>
      <c r="O14187" t="n">
        <v>386.9615313903686</v>
      </c>
      <c r="P14187" t="n">
        <v>6.929581565855187</v>
      </c>
      <c r="Q14187" t="n">
        <v>0.9987650594826132</v>
      </c>
      <c r="R14187" t="n">
        <v>0.9908493800337509</v>
      </c>
      <c r="S14187" t="n">
        <v>0.9999886995286444</v>
      </c>
      <c r="T14187" t="b">
        <v>1</v>
      </c>
    </row>
    <row r="14188">
      <c r="A14188" t="n">
        <v>71</v>
      </c>
      <c r="B14188" t="n">
        <v>187</v>
      </c>
      <c r="C14188" t="n">
        <v>69</v>
      </c>
      <c r="D14188" t="n">
        <v>53.28708600267237</v>
      </c>
      <c r="E14188" t="n">
        <v>0.9999</v>
      </c>
      <c r="F14188" t="n">
        <v>381.1315613501627</v>
      </c>
      <c r="G14188" t="n">
        <v>3</v>
      </c>
      <c r="H14188" t="n">
        <v>7</v>
      </c>
      <c r="I14188" t="n">
        <v>383.5958470644484</v>
      </c>
      <c r="J14188" t="n">
        <v>386.9615313903686</v>
      </c>
      <c r="K14188" t="n">
        <v>391.3008706414005</v>
      </c>
      <c r="L14188" t="n">
        <v>382.664894683496</v>
      </c>
      <c r="M14188" t="n">
        <v>382.664894683496</v>
      </c>
      <c r="N14188" t="n">
        <v>387.8687116759445</v>
      </c>
      <c r="O14188" t="n">
        <v>387.8687116759445</v>
      </c>
      <c r="P14188" t="n">
        <v>6.73715032578184</v>
      </c>
      <c r="Q14188" t="n">
        <v>0.9990503690453642</v>
      </c>
      <c r="R14188" t="n">
        <v>0.9971996969687709</v>
      </c>
      <c r="S14188" t="n">
        <v>0.9999973407455592</v>
      </c>
      <c r="T14188" t="b">
        <v>1</v>
      </c>
    </row>
    <row r="14189">
      <c r="A14189" t="n">
        <v>71</v>
      </c>
      <c r="B14189" t="n">
        <v>188</v>
      </c>
      <c r="C14189" t="n">
        <v>73</v>
      </c>
      <c r="D14189" t="n">
        <v>58.33525434379268</v>
      </c>
      <c r="E14189" t="n">
        <v>0.99</v>
      </c>
      <c r="F14189" t="n">
        <v>382.1896753501135</v>
      </c>
      <c r="G14189" t="n">
        <v>1</v>
      </c>
      <c r="H14189" t="n">
        <v>3</v>
      </c>
      <c r="I14189" t="n">
        <v>385.8396753501135</v>
      </c>
      <c r="J14189" t="n">
        <v>388.7370381384573</v>
      </c>
      <c r="K14189" t="n">
        <v>394.3140223013438</v>
      </c>
      <c r="L14189" t="n">
        <v>384.7968182072563</v>
      </c>
      <c r="M14189" t="n">
        <v>391.3008706414005</v>
      </c>
      <c r="N14189" t="n">
        <v>396.0512985195596</v>
      </c>
      <c r="O14189" t="n">
        <v>394.3140223013438</v>
      </c>
      <c r="P14189" t="n">
        <v>12.12434695123034</v>
      </c>
      <c r="Q14189" t="n">
        <v>0.9921351961489685</v>
      </c>
      <c r="R14189" t="n">
        <v>0.998960452243537</v>
      </c>
      <c r="S14189" t="n">
        <v>0.9999918241608017</v>
      </c>
      <c r="T14189" t="b">
        <v>1</v>
      </c>
    </row>
    <row r="14190">
      <c r="A14190" t="n">
        <v>71</v>
      </c>
      <c r="B14190" t="n">
        <v>189</v>
      </c>
      <c r="C14190" t="n">
        <v>58</v>
      </c>
      <c r="D14190" t="n">
        <v>52.21783588359124</v>
      </c>
      <c r="E14190" t="n">
        <v>0.9</v>
      </c>
      <c r="F14190" t="n">
        <v>384.9680987489564</v>
      </c>
      <c r="G14190" t="n">
        <v>3</v>
      </c>
      <c r="H14190" t="n">
        <v>4</v>
      </c>
      <c r="I14190" t="n">
        <v>387.039527320385</v>
      </c>
      <c r="J14190" t="n">
        <v>396.0512985195596</v>
      </c>
      <c r="K14190" t="n">
        <v>400.3035652853243</v>
      </c>
      <c r="L14190" t="n">
        <v>386.7805987489564</v>
      </c>
      <c r="M14190" t="n">
        <v>386.7805987489564</v>
      </c>
      <c r="N14190" t="n">
        <v>391.4933998214827</v>
      </c>
      <c r="O14190" t="n">
        <v>391.4933998214827</v>
      </c>
      <c r="P14190" t="n">
        <v>6.525301072526304</v>
      </c>
      <c r="Q14190" t="n">
        <v>0.9990694153187626</v>
      </c>
      <c r="R14190" t="n">
        <v>0.992509295848252</v>
      </c>
      <c r="S14190" t="n">
        <v>0.9999930292654647</v>
      </c>
      <c r="T14190" t="b">
        <v>1</v>
      </c>
    </row>
    <row r="14191">
      <c r="A14191" t="n">
        <v>71</v>
      </c>
      <c r="B14191" t="n">
        <v>190</v>
      </c>
      <c r="C14191" t="n">
        <v>97</v>
      </c>
      <c r="D14191" t="n">
        <v>73.04385275833977</v>
      </c>
      <c r="E14191" t="n">
        <v>0.9999</v>
      </c>
      <c r="F14191" t="n">
        <v>386.2272111979735</v>
      </c>
      <c r="G14191" t="n">
        <v>5</v>
      </c>
      <c r="H14191" t="n">
        <v>8</v>
      </c>
      <c r="I14191" t="n">
        <v>388.9216556424179</v>
      </c>
      <c r="J14191" t="n">
        <v>389.8159676004629</v>
      </c>
      <c r="K14191" t="n">
        <v>396.7659060170509</v>
      </c>
      <c r="L14191" t="n">
        <v>388.1672111979735</v>
      </c>
      <c r="M14191" t="n">
        <v>388.1672111979735</v>
      </c>
      <c r="N14191" t="n">
        <v>394.7359029927882</v>
      </c>
      <c r="O14191" t="n">
        <v>394.7359029927882</v>
      </c>
      <c r="P14191" t="n">
        <v>8.508691794814752</v>
      </c>
      <c r="Q14191" t="n">
        <v>0.9903583455333573</v>
      </c>
      <c r="R14191" t="n">
        <v>0.9926855663671985</v>
      </c>
      <c r="S14191" t="n">
        <v>0.9999294767582934</v>
      </c>
      <c r="T14191" t="b">
        <v>1</v>
      </c>
    </row>
    <row r="14192">
      <c r="A14192" t="n">
        <v>71</v>
      </c>
      <c r="B14192" t="n">
        <v>191</v>
      </c>
      <c r="C14192" t="n">
        <v>24</v>
      </c>
      <c r="D14192" t="n">
        <v>47.88198415669979</v>
      </c>
      <c r="E14192" t="n">
        <v>0.9999</v>
      </c>
      <c r="F14192" t="n">
        <v>386.5467309264818</v>
      </c>
      <c r="G14192" t="n">
        <v>1</v>
      </c>
      <c r="H14192" t="n">
        <v>3</v>
      </c>
      <c r="I14192" t="n">
        <v>387.7467309264817</v>
      </c>
      <c r="J14192" t="n">
        <v>394.3140223013438</v>
      </c>
      <c r="K14192" t="n">
        <v>398.8916498497855</v>
      </c>
      <c r="L14192" t="n">
        <v>387.4038737836246</v>
      </c>
      <c r="M14192" t="n">
        <v>400.3035652853243</v>
      </c>
      <c r="N14192" t="n">
        <v>404.2027496629058</v>
      </c>
      <c r="O14192" t="n">
        <v>398.8916498497855</v>
      </c>
      <c r="P14192" t="n">
        <v>12.34491892330374</v>
      </c>
      <c r="Q14192" t="n">
        <v>0.9935399510352902</v>
      </c>
      <c r="R14192" t="n">
        <v>0.9991466524359375</v>
      </c>
      <c r="S14192" t="n">
        <v>0.9999944873329523</v>
      </c>
      <c r="T14192" t="b">
        <v>1</v>
      </c>
    </row>
    <row r="14193">
      <c r="A14193" t="n">
        <v>71</v>
      </c>
      <c r="B14193" t="n">
        <v>192</v>
      </c>
      <c r="C14193" t="n">
        <v>63</v>
      </c>
      <c r="D14193" t="n">
        <v>31.82557362505747</v>
      </c>
      <c r="E14193" t="n">
        <v>0.99</v>
      </c>
      <c r="F14193" t="n">
        <v>388.8750241784743</v>
      </c>
      <c r="G14193" t="n">
        <v>1</v>
      </c>
      <c r="H14193" t="n">
        <v>7</v>
      </c>
      <c r="I14193" t="n">
        <v>392.0250241784743</v>
      </c>
      <c r="J14193" t="n">
        <v>398.8916498497855</v>
      </c>
      <c r="K14193" t="n">
        <v>401.9342477106896</v>
      </c>
      <c r="L14193" t="n">
        <v>390.2750241784743</v>
      </c>
      <c r="M14193" t="n">
        <v>390.2750241784743</v>
      </c>
      <c r="N14193" t="n">
        <v>393.3829903527963</v>
      </c>
      <c r="O14193" t="n">
        <v>393.3829903527963</v>
      </c>
      <c r="P14193" t="n">
        <v>4.507966174322007</v>
      </c>
      <c r="Q14193" t="n">
        <v>0.9957015546249022</v>
      </c>
      <c r="R14193" t="n">
        <v>0.9983265819229804</v>
      </c>
      <c r="S14193" t="n">
        <v>0.9999928069038062</v>
      </c>
      <c r="T14193" t="b">
        <v>1</v>
      </c>
    </row>
    <row r="14194">
      <c r="A14194" t="n">
        <v>71</v>
      </c>
      <c r="B14194" t="n">
        <v>193</v>
      </c>
      <c r="C14194" t="n">
        <v>49</v>
      </c>
      <c r="D14194" t="n">
        <v>7.703496491937528</v>
      </c>
      <c r="E14194" t="n">
        <v>0.9</v>
      </c>
      <c r="F14194" t="n">
        <v>392.0976189377947</v>
      </c>
      <c r="G14194" t="n">
        <v>4</v>
      </c>
      <c r="H14194" t="n">
        <v>5</v>
      </c>
      <c r="I14194" t="n">
        <v>393.6288689377947</v>
      </c>
      <c r="J14194" t="n">
        <v>393.6288689377947</v>
      </c>
      <c r="K14194" t="n">
        <v>394.3241303540345</v>
      </c>
      <c r="L14194" t="n">
        <v>393.4587300489057</v>
      </c>
      <c r="M14194" t="n">
        <v>396.7659060170509</v>
      </c>
      <c r="N14194" t="n">
        <v>397.4988742845997</v>
      </c>
      <c r="O14194" t="n">
        <v>394.3241303540345</v>
      </c>
      <c r="P14194" t="n">
        <v>2.226511416239873</v>
      </c>
      <c r="Q14194" t="n">
        <v>0.9988913805200225</v>
      </c>
      <c r="R14194" t="n">
        <v>0.998978740661702</v>
      </c>
      <c r="S14194" t="n">
        <v>0.9999988678120034</v>
      </c>
      <c r="T14194" t="b">
        <v>1</v>
      </c>
    </row>
    <row r="14195">
      <c r="A14195" t="n">
        <v>71</v>
      </c>
      <c r="B14195" t="n">
        <v>194</v>
      </c>
      <c r="C14195" t="n">
        <v>86</v>
      </c>
      <c r="D14195" t="n">
        <v>57.38510043723399</v>
      </c>
      <c r="E14195" t="n">
        <v>0.9</v>
      </c>
      <c r="F14195" t="n">
        <v>392.1058083270759</v>
      </c>
      <c r="G14195" t="n">
        <v>4</v>
      </c>
      <c r="H14195" t="n">
        <v>5</v>
      </c>
      <c r="I14195" t="n">
        <v>394.7933083270759</v>
      </c>
      <c r="J14195" t="n">
        <v>394.7933083270759</v>
      </c>
      <c r="K14195" t="n">
        <v>399.972469016357</v>
      </c>
      <c r="L14195" t="n">
        <v>394.4946972159648</v>
      </c>
      <c r="M14195" t="n">
        <v>397.4988742845997</v>
      </c>
      <c r="N14195" t="n">
        <v>402.9589218999407</v>
      </c>
      <c r="O14195" t="n">
        <v>399.972469016357</v>
      </c>
      <c r="P14195" t="n">
        <v>7.866660689281048</v>
      </c>
      <c r="Q14195" t="n">
        <v>0.9917711041015341</v>
      </c>
      <c r="R14195" t="n">
        <v>0.9924174131730221</v>
      </c>
      <c r="S14195" t="n">
        <v>0.9999376036823597</v>
      </c>
      <c r="T14195" t="b">
        <v>1</v>
      </c>
    </row>
    <row r="14196">
      <c r="A14196" t="n">
        <v>71</v>
      </c>
      <c r="B14196" t="n">
        <v>195</v>
      </c>
      <c r="C14196" t="n">
        <v>91</v>
      </c>
      <c r="D14196" t="n">
        <v>21.07210778365031</v>
      </c>
      <c r="E14196" t="n">
        <v>0.99</v>
      </c>
      <c r="F14196" t="n">
        <v>392.9352299241957</v>
      </c>
      <c r="G14196" t="n">
        <v>1</v>
      </c>
      <c r="H14196" t="n">
        <v>7</v>
      </c>
      <c r="I14196" t="n">
        <v>397.4852299241957</v>
      </c>
      <c r="J14196" t="n">
        <v>406.7883958634162</v>
      </c>
      <c r="K14196" t="n">
        <v>408.8029377165377</v>
      </c>
      <c r="L14196" t="n">
        <v>394.9574521464179</v>
      </c>
      <c r="M14196" t="n">
        <v>394.9574521464179</v>
      </c>
      <c r="N14196" t="n">
        <v>397.015275172165</v>
      </c>
      <c r="O14196" t="n">
        <v>397.015275172165</v>
      </c>
      <c r="P14196" t="n">
        <v>4.080045247969338</v>
      </c>
      <c r="Q14196" t="n">
        <v>0.9971518751377217</v>
      </c>
      <c r="R14196" t="n">
        <v>0.99889169561808</v>
      </c>
      <c r="S14196" t="n">
        <v>0.9999968434107349</v>
      </c>
      <c r="T14196" t="b">
        <v>1</v>
      </c>
    </row>
    <row r="14197">
      <c r="A14197" t="n">
        <v>71</v>
      </c>
      <c r="B14197" t="n">
        <v>196</v>
      </c>
      <c r="C14197" t="n">
        <v>48</v>
      </c>
      <c r="D14197" t="n">
        <v>50.77438967751996</v>
      </c>
      <c r="E14197" t="n">
        <v>0.999</v>
      </c>
      <c r="F14197" t="n">
        <v>394.8003261795249</v>
      </c>
      <c r="G14197" t="n">
        <v>1</v>
      </c>
      <c r="H14197" t="n">
        <v>3</v>
      </c>
      <c r="I14197" t="n">
        <v>397.2003261795248</v>
      </c>
      <c r="J14197" t="n">
        <v>401.9342477106896</v>
      </c>
      <c r="K14197" t="n">
        <v>406.7883958634162</v>
      </c>
      <c r="L14197" t="n">
        <v>396.5146118938106</v>
      </c>
      <c r="M14197" t="n">
        <v>404.2027496629058</v>
      </c>
      <c r="N14197" t="n">
        <v>408.3374719493488</v>
      </c>
      <c r="O14197" t="n">
        <v>406.7883958634162</v>
      </c>
      <c r="P14197" t="n">
        <v>11.98806968389135</v>
      </c>
      <c r="Q14197" t="n">
        <v>0.9931510583714731</v>
      </c>
      <c r="R14197" t="n">
        <v>0.9990951276253801</v>
      </c>
      <c r="S14197" t="n">
        <v>0.9999938025819249</v>
      </c>
      <c r="T14197" t="b">
        <v>1</v>
      </c>
    </row>
    <row r="14198">
      <c r="A14198" t="n">
        <v>71</v>
      </c>
      <c r="B14198" t="n">
        <v>197</v>
      </c>
      <c r="C14198" t="n">
        <v>100</v>
      </c>
      <c r="D14198" t="n">
        <v>59.94433851813749</v>
      </c>
      <c r="E14198" t="n">
        <v>0.999</v>
      </c>
      <c r="F14198" t="n">
        <v>398.3120153736228</v>
      </c>
      <c r="G14198" t="n">
        <v>3</v>
      </c>
      <c r="H14198" t="n">
        <v>4</v>
      </c>
      <c r="I14198" t="n">
        <v>401.8834439450514</v>
      </c>
      <c r="J14198" t="n">
        <v>408.3374719493488</v>
      </c>
      <c r="K14198" t="n">
        <v>413.218932740728</v>
      </c>
      <c r="L14198" t="n">
        <v>401.4370153736228</v>
      </c>
      <c r="M14198" t="n">
        <v>401.4370153736228</v>
      </c>
      <c r="N14198" t="n">
        <v>406.8471542290504</v>
      </c>
      <c r="O14198" t="n">
        <v>406.8471542290504</v>
      </c>
      <c r="P14198" t="n">
        <v>8.53513885542759</v>
      </c>
      <c r="Q14198" t="n">
        <v>0.9989317933109082</v>
      </c>
      <c r="R14198" t="n">
        <v>0.9914056964951936</v>
      </c>
      <c r="S14198" t="n">
        <v>0.9999908195075081</v>
      </c>
      <c r="T14198" t="b">
        <v>1</v>
      </c>
    </row>
    <row r="14199">
      <c r="A14199" t="n">
        <v>71</v>
      </c>
      <c r="B14199" t="n">
        <v>198</v>
      </c>
      <c r="C14199" t="n">
        <v>57</v>
      </c>
      <c r="D14199" t="n">
        <v>18.08351560802339</v>
      </c>
      <c r="E14199" t="n">
        <v>0.9999</v>
      </c>
      <c r="F14199" t="n">
        <v>399.63482224517</v>
      </c>
      <c r="G14199" t="n">
        <v>2</v>
      </c>
      <c r="H14199" t="n">
        <v>7</v>
      </c>
      <c r="I14199" t="n">
        <v>402.00982224517</v>
      </c>
      <c r="J14199" t="n">
        <v>402.00982224517</v>
      </c>
      <c r="K14199" t="n">
        <v>403.7436204817973</v>
      </c>
      <c r="L14199" t="n">
        <v>400.9014889118366</v>
      </c>
      <c r="M14199" t="n">
        <v>400.9014889118366</v>
      </c>
      <c r="N14199" t="n">
        <v>402.6674572329326</v>
      </c>
      <c r="O14199" t="n">
        <v>402.6674572329326</v>
      </c>
      <c r="P14199" t="n">
        <v>3.032634987762663</v>
      </c>
      <c r="Q14199" t="n">
        <v>0.9976822274263208</v>
      </c>
      <c r="R14199" t="n">
        <v>0.9990488082332548</v>
      </c>
      <c r="S14199" t="n">
        <v>0.9999977953538107</v>
      </c>
      <c r="T14199" t="b">
        <v>1</v>
      </c>
    </row>
    <row r="14200">
      <c r="A14200" t="n">
        <v>71</v>
      </c>
      <c r="B14200" t="n">
        <v>199</v>
      </c>
      <c r="C14200" t="n">
        <v>74</v>
      </c>
      <c r="D14200" t="n">
        <v>48.88290551241017</v>
      </c>
      <c r="E14200" t="n">
        <v>0.9</v>
      </c>
      <c r="F14200" t="n">
        <v>402.4704058230989</v>
      </c>
      <c r="G14200" t="n">
        <v>2</v>
      </c>
      <c r="H14200" t="n">
        <v>3</v>
      </c>
      <c r="I14200" t="n">
        <v>405.5537391564322</v>
      </c>
      <c r="J14200" t="n">
        <v>405.5537391564322</v>
      </c>
      <c r="K14200" t="n">
        <v>410.2404990329816</v>
      </c>
      <c r="L14200" t="n">
        <v>405.113262965956</v>
      </c>
      <c r="M14200" t="n">
        <v>413.218932740728</v>
      </c>
      <c r="N14200" t="n">
        <v>417.1996253720318</v>
      </c>
      <c r="O14200" t="n">
        <v>410.2404990329816</v>
      </c>
      <c r="P14200" t="n">
        <v>7.770093209882702</v>
      </c>
      <c r="Q14200" t="n">
        <v>0.9937470150830842</v>
      </c>
      <c r="R14200" t="n">
        <v>0.9991288218957575</v>
      </c>
      <c r="S14200" t="n">
        <v>0.9999945525364542</v>
      </c>
      <c r="T14200" t="b">
        <v>1</v>
      </c>
    </row>
    <row r="14201">
      <c r="A14201" t="n">
        <v>71</v>
      </c>
      <c r="B14201" t="n">
        <v>200</v>
      </c>
      <c r="C14201" t="n">
        <v>68</v>
      </c>
      <c r="D14201" t="n">
        <v>60.19400006076078</v>
      </c>
      <c r="E14201" t="n">
        <v>0.9999</v>
      </c>
      <c r="F14201" t="n">
        <v>404.2150961727074</v>
      </c>
      <c r="G14201" t="n">
        <v>4</v>
      </c>
      <c r="H14201" t="n">
        <v>8</v>
      </c>
      <c r="I14201" t="n">
        <v>406.3400961727074</v>
      </c>
      <c r="J14201" t="n">
        <v>406.8471542290504</v>
      </c>
      <c r="K14201" t="n">
        <v>412.2798257146787</v>
      </c>
      <c r="L14201" t="n">
        <v>405.5750961727074</v>
      </c>
      <c r="M14201" t="n">
        <v>405.5750961727074</v>
      </c>
      <c r="N14201" t="n">
        <v>410.9882256745744</v>
      </c>
      <c r="O14201" t="n">
        <v>410.9882256745744</v>
      </c>
      <c r="P14201" t="n">
        <v>6.773129501867004</v>
      </c>
      <c r="Q14201" t="n">
        <v>0.9913700570680527</v>
      </c>
      <c r="R14201" t="n">
        <v>0.993968430109789</v>
      </c>
      <c r="S14201" t="n">
        <v>0.9999479478960575</v>
      </c>
      <c r="T14201" t="b">
        <v>1</v>
      </c>
    </row>
    <row r="14202">
      <c r="A14202" t="n">
        <v>72</v>
      </c>
      <c r="B14202" t="n">
        <v>1</v>
      </c>
      <c r="C14202" t="n">
        <v>25</v>
      </c>
      <c r="D14202" t="n">
        <v>53.67919023703534</v>
      </c>
      <c r="E14202" t="n">
        <v>0.99</v>
      </c>
      <c r="F14202" t="n">
        <v>0.7183414971958224</v>
      </c>
      <c r="G14202" t="n">
        <v>3</v>
      </c>
      <c r="H14202" t="n">
        <v>7</v>
      </c>
      <c r="I14202" t="n">
        <v>1.611198640052965</v>
      </c>
      <c r="J14202" t="n">
        <v>1.611198640052965</v>
      </c>
      <c r="K14202" t="n">
        <v>5.982468203329459</v>
      </c>
      <c r="L14202" t="n">
        <v>1.273897052751378</v>
      </c>
      <c r="M14202" t="n">
        <v>1.273897052751378</v>
      </c>
      <c r="N14202" t="n">
        <v>6.516005474336861</v>
      </c>
      <c r="O14202" t="n">
        <v>5.982468203329459</v>
      </c>
      <c r="P14202" t="n">
        <v>5.264126706133636</v>
      </c>
      <c r="Q14202" t="n">
        <v>0.9951568272761158</v>
      </c>
      <c r="R14202" t="n">
        <v>0.9945529250437625</v>
      </c>
      <c r="S14202" t="n">
        <v>0.999973618875147</v>
      </c>
      <c r="T14202" t="b">
        <v>1</v>
      </c>
    </row>
    <row r="14203">
      <c r="A14203" t="n">
        <v>72</v>
      </c>
      <c r="B14203" t="n">
        <v>2</v>
      </c>
      <c r="C14203" t="n">
        <v>61</v>
      </c>
      <c r="D14203" t="n">
        <v>34.75107857408746</v>
      </c>
      <c r="E14203" t="n">
        <v>0.99</v>
      </c>
      <c r="F14203" t="n">
        <v>0.7448448770267606</v>
      </c>
      <c r="G14203" t="n">
        <v>4</v>
      </c>
      <c r="H14203" t="n">
        <v>8</v>
      </c>
      <c r="I14203" t="n">
        <v>2.651094877026761</v>
      </c>
      <c r="J14203" t="n">
        <v>2.651094877026761</v>
      </c>
      <c r="K14203" t="n">
        <v>5.787473809706134</v>
      </c>
      <c r="L14203" t="n">
        <v>1.964844877026761</v>
      </c>
      <c r="M14203" t="n">
        <v>1.964844877026761</v>
      </c>
      <c r="N14203" t="n">
        <v>5.089941871099374</v>
      </c>
      <c r="O14203" t="n">
        <v>5.089941871099374</v>
      </c>
      <c r="P14203" t="n">
        <v>4.345096994072613</v>
      </c>
      <c r="Q14203" t="n">
        <v>0.9924930601687154</v>
      </c>
      <c r="R14203" t="n">
        <v>0.9978416099047936</v>
      </c>
      <c r="S14203" t="n">
        <v>0.9999837970954228</v>
      </c>
      <c r="T14203" t="b">
        <v>1</v>
      </c>
    </row>
    <row r="14204">
      <c r="A14204" t="n">
        <v>72</v>
      </c>
      <c r="B14204" t="n">
        <v>3</v>
      </c>
      <c r="C14204" t="n">
        <v>22</v>
      </c>
      <c r="D14204" t="n">
        <v>42.60628635542257</v>
      </c>
      <c r="E14204" t="n">
        <v>0.9999</v>
      </c>
      <c r="F14204" t="n">
        <v>4.114834849353838</v>
      </c>
      <c r="G14204" t="n">
        <v>2</v>
      </c>
      <c r="H14204" t="n">
        <v>3</v>
      </c>
      <c r="I14204" t="n">
        <v>5.031501516020505</v>
      </c>
      <c r="J14204" t="n">
        <v>5.031501516020505</v>
      </c>
      <c r="K14204" t="n">
        <v>9.116476238496302</v>
      </c>
      <c r="L14204" t="n">
        <v>4.900549135068124</v>
      </c>
      <c r="M14204" t="n">
        <v>5.982468203329459</v>
      </c>
      <c r="N14204" t="n">
        <v>9.452035496116313</v>
      </c>
      <c r="O14204" t="n">
        <v>9.116476238496302</v>
      </c>
      <c r="P14204" t="n">
        <v>5.001641389142464</v>
      </c>
      <c r="Q14204" t="n">
        <v>0.9875219529271545</v>
      </c>
      <c r="R14204" t="n">
        <v>0.9961539494041413</v>
      </c>
      <c r="S14204" t="n">
        <v>0.9999520087996203</v>
      </c>
      <c r="T14204" t="b">
        <v>1</v>
      </c>
    </row>
    <row r="14205">
      <c r="A14205" t="n">
        <v>72</v>
      </c>
      <c r="B14205" t="n">
        <v>4</v>
      </c>
      <c r="C14205" t="n">
        <v>30</v>
      </c>
      <c r="D14205" t="n">
        <v>33.48190127293107</v>
      </c>
      <c r="E14205" t="n">
        <v>0.9</v>
      </c>
      <c r="F14205" t="n">
        <v>4.921707821895086</v>
      </c>
      <c r="G14205" t="n">
        <v>7</v>
      </c>
      <c r="H14205" t="n">
        <v>8</v>
      </c>
      <c r="I14205" t="n">
        <v>5.588374488561753</v>
      </c>
      <c r="J14205" t="n">
        <v>6.516005474336861</v>
      </c>
      <c r="K14205" t="n">
        <v>9.785722395521535</v>
      </c>
      <c r="L14205" t="n">
        <v>5.521707821895085</v>
      </c>
      <c r="M14205" t="n">
        <v>5.521707821895085</v>
      </c>
      <c r="N14205" t="n">
        <v>8.532670166583131</v>
      </c>
      <c r="O14205" t="n">
        <v>8.532670166583131</v>
      </c>
      <c r="P14205" t="n">
        <v>3.610962344688045</v>
      </c>
      <c r="Q14205" t="n">
        <v>0.9965989466861789</v>
      </c>
      <c r="R14205" t="n">
        <v>0.9979203565033868</v>
      </c>
      <c r="S14205" t="n">
        <v>0.9999929270215943</v>
      </c>
      <c r="T14205" t="b">
        <v>1</v>
      </c>
    </row>
    <row r="14206">
      <c r="A14206" t="n">
        <v>72</v>
      </c>
      <c r="B14206" t="n">
        <v>5</v>
      </c>
      <c r="C14206" t="n">
        <v>99</v>
      </c>
      <c r="D14206" t="n">
        <v>45.23196171646185</v>
      </c>
      <c r="E14206" t="n">
        <v>0.999</v>
      </c>
      <c r="F14206" t="n">
        <v>6.541276679194899</v>
      </c>
      <c r="G14206" t="n">
        <v>7</v>
      </c>
      <c r="H14206" t="n">
        <v>8</v>
      </c>
      <c r="I14206" t="n">
        <v>8.7412766791949</v>
      </c>
      <c r="J14206" t="n">
        <v>9.785722395521535</v>
      </c>
      <c r="K14206" t="n">
        <v>14.20290615689476</v>
      </c>
      <c r="L14206" t="n">
        <v>8.5212766791949</v>
      </c>
      <c r="M14206" t="n">
        <v>8.532670166583131</v>
      </c>
      <c r="N14206" t="n">
        <v>12.60029262309948</v>
      </c>
      <c r="O14206" t="n">
        <v>12.60029262309948</v>
      </c>
      <c r="P14206" t="n">
        <v>6.059015943904585</v>
      </c>
      <c r="Q14206" t="n">
        <v>0.9954081329454979</v>
      </c>
      <c r="R14206" t="n">
        <v>0.9971915569310708</v>
      </c>
      <c r="S14206" t="n">
        <v>0.9999871040027973</v>
      </c>
      <c r="T14206" t="b">
        <v>1</v>
      </c>
    </row>
    <row r="14207">
      <c r="A14207" t="n">
        <v>72</v>
      </c>
      <c r="B14207" t="n">
        <v>6</v>
      </c>
      <c r="C14207" t="n">
        <v>32</v>
      </c>
      <c r="D14207" t="n">
        <v>42.32918817317876</v>
      </c>
      <c r="E14207" t="n">
        <v>0.99</v>
      </c>
      <c r="F14207" t="n">
        <v>6.56567996253008</v>
      </c>
      <c r="G14207" t="n">
        <v>1</v>
      </c>
      <c r="H14207" t="n">
        <v>3</v>
      </c>
      <c r="I14207" t="n">
        <v>8.16567996253008</v>
      </c>
      <c r="J14207" t="n">
        <v>8.16567996253008</v>
      </c>
      <c r="K14207" t="n">
        <v>12.21244747430625</v>
      </c>
      <c r="L14207" t="n">
        <v>7.708537105387222</v>
      </c>
      <c r="M14207" t="n">
        <v>9.452035496116313</v>
      </c>
      <c r="N14207" t="n">
        <v>12.89903779034911</v>
      </c>
      <c r="O14207" t="n">
        <v>12.21244747430625</v>
      </c>
      <c r="P14207" t="n">
        <v>5.646767511776172</v>
      </c>
      <c r="Q14207" t="n">
        <v>0.9909882560825714</v>
      </c>
      <c r="R14207" t="n">
        <v>0.9961789150837086</v>
      </c>
      <c r="S14207" t="n">
        <v>0.9999655653612476</v>
      </c>
      <c r="T14207" t="b">
        <v>1</v>
      </c>
    </row>
    <row r="14208">
      <c r="A14208" t="n">
        <v>72</v>
      </c>
      <c r="B14208" t="n">
        <v>7</v>
      </c>
      <c r="C14208" t="n">
        <v>97</v>
      </c>
      <c r="D14208" t="n">
        <v>44.44014536248625</v>
      </c>
      <c r="E14208" t="n">
        <v>0.9</v>
      </c>
      <c r="F14208" t="n">
        <v>6.821025609956926</v>
      </c>
      <c r="G14208" t="n">
        <v>1</v>
      </c>
      <c r="H14208" t="n">
        <v>7</v>
      </c>
      <c r="I14208" t="n">
        <v>11.67102560995693</v>
      </c>
      <c r="J14208" t="n">
        <v>12.21244747430625</v>
      </c>
      <c r="K14208" t="n">
        <v>16.46102733687664</v>
      </c>
      <c r="L14208" t="n">
        <v>8.976581165512481</v>
      </c>
      <c r="M14208" t="n">
        <v>14.20290615689476</v>
      </c>
      <c r="N14208" t="n">
        <v>18.54276410245006</v>
      </c>
      <c r="O14208" t="n">
        <v>16.46102733687664</v>
      </c>
      <c r="P14208" t="n">
        <v>9.640001726919714</v>
      </c>
      <c r="Q14208" t="n">
        <v>0.9905409723828904</v>
      </c>
      <c r="R14208" t="n">
        <v>0.9954883351034944</v>
      </c>
      <c r="S14208" t="n">
        <v>0.9999573240371448</v>
      </c>
      <c r="T14208" t="b">
        <v>1</v>
      </c>
    </row>
    <row r="14209">
      <c r="A14209" t="n">
        <v>72</v>
      </c>
      <c r="B14209" t="n">
        <v>8</v>
      </c>
      <c r="C14209" t="n">
        <v>50</v>
      </c>
      <c r="D14209" t="n">
        <v>47.94897151388241</v>
      </c>
      <c r="E14209" t="n">
        <v>0.9999</v>
      </c>
      <c r="F14209" t="n">
        <v>9.502257835434042</v>
      </c>
      <c r="G14209" t="n">
        <v>4</v>
      </c>
      <c r="H14209" t="n">
        <v>7</v>
      </c>
      <c r="I14209" t="n">
        <v>11.06475783543404</v>
      </c>
      <c r="J14209" t="n">
        <v>11.06475783543404</v>
      </c>
      <c r="K14209" t="n">
        <v>15.39228234029708</v>
      </c>
      <c r="L14209" t="n">
        <v>10.61336894654515</v>
      </c>
      <c r="M14209" t="n">
        <v>18.54276410245006</v>
      </c>
      <c r="N14209" t="n">
        <v>23.22528085185264</v>
      </c>
      <c r="O14209" t="n">
        <v>15.39228234029708</v>
      </c>
      <c r="P14209" t="n">
        <v>5.890024504863034</v>
      </c>
      <c r="Q14209" t="n">
        <v>0.9896568351567367</v>
      </c>
      <c r="R14209" t="n">
        <v>0.9951329793043193</v>
      </c>
      <c r="S14209" t="n">
        <v>0.999949659602649</v>
      </c>
      <c r="T14209" t="b">
        <v>1</v>
      </c>
    </row>
    <row r="14210">
      <c r="A14210" t="n">
        <v>72</v>
      </c>
      <c r="B14210" t="n">
        <v>9</v>
      </c>
      <c r="C14210" t="n">
        <v>80</v>
      </c>
      <c r="D14210" t="n">
        <v>44.64165636479374</v>
      </c>
      <c r="E14210" t="n">
        <v>0.9</v>
      </c>
      <c r="F14210" t="n">
        <v>11.90934353235733</v>
      </c>
      <c r="G14210" t="n">
        <v>2</v>
      </c>
      <c r="H14210" t="n">
        <v>3</v>
      </c>
      <c r="I14210" t="n">
        <v>15.24267686569066</v>
      </c>
      <c r="J14210" t="n">
        <v>15.24267686569066</v>
      </c>
      <c r="K14210" t="n">
        <v>19.52279732252611</v>
      </c>
      <c r="L14210" t="n">
        <v>14.76648638950019</v>
      </c>
      <c r="M14210" t="n">
        <v>17.03547864848969</v>
      </c>
      <c r="N14210" t="n">
        <v>20.67079268471068</v>
      </c>
      <c r="O14210" t="n">
        <v>19.52279732252611</v>
      </c>
      <c r="P14210" t="n">
        <v>7.613453790168784</v>
      </c>
      <c r="Q14210" t="n">
        <v>0.9869297690396854</v>
      </c>
      <c r="R14210" t="n">
        <v>0.9959705881076908</v>
      </c>
      <c r="S14210" t="n">
        <v>0.9999473346559333</v>
      </c>
      <c r="T14210" t="b">
        <v>1</v>
      </c>
    </row>
    <row r="14211">
      <c r="A14211" t="n">
        <v>72</v>
      </c>
      <c r="B14211" t="n">
        <v>10</v>
      </c>
      <c r="C14211" t="n">
        <v>79</v>
      </c>
      <c r="D14211" t="n">
        <v>28.02194103187311</v>
      </c>
      <c r="E14211" t="n">
        <v>0.999</v>
      </c>
      <c r="F14211" t="n">
        <v>11.93213305492162</v>
      </c>
      <c r="G14211" t="n">
        <v>3</v>
      </c>
      <c r="H14211" t="n">
        <v>8</v>
      </c>
      <c r="I14211" t="n">
        <v>14.75356162635019</v>
      </c>
      <c r="J14211" t="n">
        <v>14.75356162635019</v>
      </c>
      <c r="K14211" t="n">
        <v>17.03547864848969</v>
      </c>
      <c r="L14211" t="n">
        <v>13.51213305492162</v>
      </c>
      <c r="M14211" t="n">
        <v>13.51213305492162</v>
      </c>
      <c r="N14211" t="n">
        <v>16.03209178080949</v>
      </c>
      <c r="O14211" t="n">
        <v>16.03209178080949</v>
      </c>
      <c r="P14211" t="n">
        <v>4.09995872588787</v>
      </c>
      <c r="Q14211" t="n">
        <v>0.9974688038339092</v>
      </c>
      <c r="R14211" t="n">
        <v>0.9982591927355864</v>
      </c>
      <c r="S14211" t="n">
        <v>0.9999955936753264</v>
      </c>
      <c r="T14211" t="b">
        <v>1</v>
      </c>
    </row>
    <row r="14212">
      <c r="A14212" t="n">
        <v>72</v>
      </c>
      <c r="B14212" t="n">
        <v>11</v>
      </c>
      <c r="C14212" t="n">
        <v>100</v>
      </c>
      <c r="D14212" t="n">
        <v>50.49475649543508</v>
      </c>
      <c r="E14212" t="n">
        <v>0.9999</v>
      </c>
      <c r="F14212" t="n">
        <v>20.2649442862234</v>
      </c>
      <c r="G14212" t="n">
        <v>1</v>
      </c>
      <c r="H14212" t="n">
        <v>6</v>
      </c>
      <c r="I14212" t="n">
        <v>25.2649442862234</v>
      </c>
      <c r="J14212" t="n">
        <v>25.2649442862234</v>
      </c>
      <c r="K14212" t="n">
        <v>30.09235886513688</v>
      </c>
      <c r="L14212" t="n">
        <v>22.7649442862234</v>
      </c>
      <c r="M14212" t="n">
        <v>22.7649442862234</v>
      </c>
      <c r="N14212" t="n">
        <v>27.09554089818181</v>
      </c>
      <c r="O14212" t="n">
        <v>27.09554089818181</v>
      </c>
      <c r="P14212" t="n">
        <v>6.830596611958413</v>
      </c>
      <c r="Q14212" t="n">
        <v>0.9892592005531412</v>
      </c>
      <c r="R14212" t="n">
        <v>0.9973769180518017</v>
      </c>
      <c r="S14212" t="n">
        <v>0.9999718260028617</v>
      </c>
      <c r="T14212" t="b">
        <v>1</v>
      </c>
    </row>
    <row r="14213">
      <c r="A14213" t="n">
        <v>72</v>
      </c>
      <c r="B14213" t="n">
        <v>12</v>
      </c>
      <c r="C14213" t="n">
        <v>73</v>
      </c>
      <c r="D14213" t="n">
        <v>40.71306000432234</v>
      </c>
      <c r="E14213" t="n">
        <v>0.999</v>
      </c>
      <c r="F14213" t="n">
        <v>20.8832278581621</v>
      </c>
      <c r="G14213" t="n">
        <v>7</v>
      </c>
      <c r="H14213" t="n">
        <v>8</v>
      </c>
      <c r="I14213" t="n">
        <v>22.50545008038432</v>
      </c>
      <c r="J14213" t="n">
        <v>23.22528085185264</v>
      </c>
      <c r="K14213" t="n">
        <v>27.20116561789974</v>
      </c>
      <c r="L14213" t="n">
        <v>22.3432278581621</v>
      </c>
      <c r="M14213" t="n">
        <v>25.88339725524616</v>
      </c>
      <c r="N14213" t="n">
        <v>29.54464365851256</v>
      </c>
      <c r="O14213" t="n">
        <v>27.20116561789974</v>
      </c>
      <c r="P14213" t="n">
        <v>6.317937759737642</v>
      </c>
      <c r="Q14213" t="n">
        <v>0.9958659340501796</v>
      </c>
      <c r="R14213" t="n">
        <v>0.9974717795988888</v>
      </c>
      <c r="S14213" t="n">
        <v>0.9999895481701261</v>
      </c>
      <c r="T14213" t="b">
        <v>1</v>
      </c>
    </row>
    <row r="14214">
      <c r="A14214" t="n">
        <v>72</v>
      </c>
      <c r="B14214" t="n">
        <v>13</v>
      </c>
      <c r="C14214" t="n">
        <v>34</v>
      </c>
      <c r="D14214" t="n">
        <v>47.09592044693731</v>
      </c>
      <c r="E14214" t="n">
        <v>0.999</v>
      </c>
      <c r="F14214" t="n">
        <v>20.96815261073741</v>
      </c>
      <c r="G14214" t="n">
        <v>2</v>
      </c>
      <c r="H14214" t="n">
        <v>8</v>
      </c>
      <c r="I14214" t="n">
        <v>22.38481927740408</v>
      </c>
      <c r="J14214" t="n">
        <v>22.38481927740408</v>
      </c>
      <c r="K14214" t="n">
        <v>26.90024789168378</v>
      </c>
      <c r="L14214" t="n">
        <v>21.64815261073741</v>
      </c>
      <c r="M14214" t="n">
        <v>21.64815261073741</v>
      </c>
      <c r="N14214" t="n">
        <v>25.88339725524616</v>
      </c>
      <c r="O14214" t="n">
        <v>25.88339725524616</v>
      </c>
      <c r="P14214" t="n">
        <v>4.91524464450875</v>
      </c>
      <c r="Q14214" t="n">
        <v>0.9862161816072313</v>
      </c>
      <c r="R14214" t="n">
        <v>0.9970759934858944</v>
      </c>
      <c r="S14214" t="n">
        <v>0.9999596960252303</v>
      </c>
      <c r="T14214" t="b">
        <v>1</v>
      </c>
    </row>
    <row r="14215">
      <c r="A14215" t="n">
        <v>72</v>
      </c>
      <c r="B14215" t="n">
        <v>14</v>
      </c>
      <c r="C14215" t="n">
        <v>76</v>
      </c>
      <c r="D14215" t="n">
        <v>62.52548385599771</v>
      </c>
      <c r="E14215" t="n">
        <v>0.9</v>
      </c>
      <c r="F14215" t="n">
        <v>22.2741169574665</v>
      </c>
      <c r="G14215" t="n">
        <v>5</v>
      </c>
      <c r="H14215" t="n">
        <v>6</v>
      </c>
      <c r="I14215" t="n">
        <v>24.38522806857761</v>
      </c>
      <c r="J14215" t="n">
        <v>24.38522806857761</v>
      </c>
      <c r="K14215" t="n">
        <v>30.33437020520917</v>
      </c>
      <c r="L14215" t="n">
        <v>24.1741169574665</v>
      </c>
      <c r="M14215" t="n">
        <v>27.09554089818181</v>
      </c>
      <c r="N14215" t="n">
        <v>32.45793230950237</v>
      </c>
      <c r="O14215" t="n">
        <v>30.33437020520917</v>
      </c>
      <c r="P14215" t="n">
        <v>8.060253247742672</v>
      </c>
      <c r="Q14215" t="n">
        <v>0.9897055201891229</v>
      </c>
      <c r="R14215" t="n">
        <v>0.9967529661510733</v>
      </c>
      <c r="S14215" t="n">
        <v>0.999966573475597</v>
      </c>
      <c r="T14215" t="b">
        <v>1</v>
      </c>
    </row>
    <row r="14216">
      <c r="A14216" t="n">
        <v>72</v>
      </c>
      <c r="B14216" t="n">
        <v>15</v>
      </c>
      <c r="C14216" t="n">
        <v>80</v>
      </c>
      <c r="D14216" t="n">
        <v>54.260886173613</v>
      </c>
      <c r="E14216" t="n">
        <v>0.999</v>
      </c>
      <c r="F14216" t="n">
        <v>23.60867915884065</v>
      </c>
      <c r="G14216" t="n">
        <v>4</v>
      </c>
      <c r="H14216" t="n">
        <v>7</v>
      </c>
      <c r="I14216" t="n">
        <v>26.10867915884065</v>
      </c>
      <c r="J14216" t="n">
        <v>26.10867915884065</v>
      </c>
      <c r="K14216" t="n">
        <v>31.00587105176601</v>
      </c>
      <c r="L14216" t="n">
        <v>25.38645693661843</v>
      </c>
      <c r="M14216" t="n">
        <v>27.20116561789974</v>
      </c>
      <c r="N14216" t="n">
        <v>32.50008028329164</v>
      </c>
      <c r="O14216" t="n">
        <v>31.00587105176601</v>
      </c>
      <c r="P14216" t="n">
        <v>7.39719189292536</v>
      </c>
      <c r="Q14216" t="n">
        <v>0.9883032721922732</v>
      </c>
      <c r="R14216" t="n">
        <v>0.994494060472812</v>
      </c>
      <c r="S14216" t="n">
        <v>0.9999355985240247</v>
      </c>
      <c r="T14216" t="b">
        <v>1</v>
      </c>
    </row>
    <row r="14217">
      <c r="A14217" t="n">
        <v>72</v>
      </c>
      <c r="B14217" t="n">
        <v>16</v>
      </c>
      <c r="C14217" t="n">
        <v>40</v>
      </c>
      <c r="D14217" t="n">
        <v>60.50559856437604</v>
      </c>
      <c r="E14217" t="n">
        <v>0.99</v>
      </c>
      <c r="F14217" t="n">
        <v>31.81598700977676</v>
      </c>
      <c r="G14217" t="n">
        <v>4</v>
      </c>
      <c r="H14217" t="n">
        <v>6</v>
      </c>
      <c r="I14217" t="n">
        <v>33.06598700977676</v>
      </c>
      <c r="J14217" t="n">
        <v>33.06598700977676</v>
      </c>
      <c r="K14217" t="n">
        <v>38.52678110403452</v>
      </c>
      <c r="L14217" t="n">
        <v>32.81598700977676</v>
      </c>
      <c r="M14217" t="n">
        <v>32.81598700977676</v>
      </c>
      <c r="N14217" t="n">
        <v>38.00514640637847</v>
      </c>
      <c r="O14217" t="n">
        <v>38.00514640637847</v>
      </c>
      <c r="P14217" t="n">
        <v>6.189159396601717</v>
      </c>
      <c r="Q14217" t="n">
        <v>0.9869659422944902</v>
      </c>
      <c r="R14217" t="n">
        <v>0.9968576965730728</v>
      </c>
      <c r="S14217" t="n">
        <v>0.9999590430358052</v>
      </c>
      <c r="T14217" t="b">
        <v>1</v>
      </c>
    </row>
    <row r="14218">
      <c r="A14218" t="n">
        <v>72</v>
      </c>
      <c r="B14218" t="n">
        <v>17</v>
      </c>
      <c r="C14218" t="n">
        <v>92</v>
      </c>
      <c r="D14218" t="n">
        <v>71.04614060419865</v>
      </c>
      <c r="E14218" t="n">
        <v>0.99</v>
      </c>
      <c r="F14218" t="n">
        <v>31.89988877618354</v>
      </c>
      <c r="G14218" t="n">
        <v>4</v>
      </c>
      <c r="H14218" t="n">
        <v>7</v>
      </c>
      <c r="I14218" t="n">
        <v>34.77488877618354</v>
      </c>
      <c r="J14218" t="n">
        <v>38.52678110403452</v>
      </c>
      <c r="K14218" t="n">
        <v>44.93888765676003</v>
      </c>
      <c r="L14218" t="n">
        <v>33.94433322062798</v>
      </c>
      <c r="M14218" t="n">
        <v>33.94433322062798</v>
      </c>
      <c r="N14218" t="n">
        <v>40.88243288900676</v>
      </c>
      <c r="O14218" t="n">
        <v>40.88243288900676</v>
      </c>
      <c r="P14218" t="n">
        <v>8.98254411282322</v>
      </c>
      <c r="Q14218" t="n">
        <v>0.9847127472767142</v>
      </c>
      <c r="R14218" t="n">
        <v>0.9927969808898942</v>
      </c>
      <c r="S14218" t="n">
        <v>0.9998898856264932</v>
      </c>
      <c r="T14218" t="b">
        <v>1</v>
      </c>
    </row>
    <row r="14219">
      <c r="A14219" t="n">
        <v>72</v>
      </c>
      <c r="B14219" t="n">
        <v>18</v>
      </c>
      <c r="C14219" t="n">
        <v>28</v>
      </c>
      <c r="D14219" t="n">
        <v>58.55154095134137</v>
      </c>
      <c r="E14219" t="n">
        <v>0.9</v>
      </c>
      <c r="F14219" t="n">
        <v>34.03835272664685</v>
      </c>
      <c r="G14219" t="n">
        <v>1</v>
      </c>
      <c r="H14219" t="n">
        <v>8</v>
      </c>
      <c r="I14219" t="n">
        <v>35.43835272664685</v>
      </c>
      <c r="J14219" t="n">
        <v>35.43835272664685</v>
      </c>
      <c r="K14219" t="n">
        <v>41.03601438547489</v>
      </c>
      <c r="L14219" t="n">
        <v>34.59835272664685</v>
      </c>
      <c r="M14219" t="n">
        <v>34.59835272664685</v>
      </c>
      <c r="N14219" t="n">
        <v>39.86377907119194</v>
      </c>
      <c r="O14219" t="n">
        <v>39.86377907119194</v>
      </c>
      <c r="P14219" t="n">
        <v>5.825426344545093</v>
      </c>
      <c r="Q14219" t="n">
        <v>0.9875561367841038</v>
      </c>
      <c r="R14219" t="n">
        <v>0.9963660513063092</v>
      </c>
      <c r="S14219" t="n">
        <v>0.9999547796395222</v>
      </c>
      <c r="T14219" t="b">
        <v>1</v>
      </c>
    </row>
    <row r="14220">
      <c r="A14220" t="n">
        <v>72</v>
      </c>
      <c r="B14220" t="n">
        <v>19</v>
      </c>
      <c r="C14220" t="n">
        <v>39</v>
      </c>
      <c r="D14220" t="n">
        <v>51.66508863793452</v>
      </c>
      <c r="E14220" t="n">
        <v>0.9</v>
      </c>
      <c r="F14220" t="n">
        <v>34.16346114278093</v>
      </c>
      <c r="G14220" t="n">
        <v>3</v>
      </c>
      <c r="H14220" t="n">
        <v>6</v>
      </c>
      <c r="I14220" t="n">
        <v>35.55631828563808</v>
      </c>
      <c r="J14220" t="n">
        <v>35.55631828563808</v>
      </c>
      <c r="K14220" t="n">
        <v>39.76357306071418</v>
      </c>
      <c r="L14220" t="n">
        <v>35.13846114278093</v>
      </c>
      <c r="M14220" t="n">
        <v>38.00514640637847</v>
      </c>
      <c r="N14220" t="n">
        <v>42.43611455714473</v>
      </c>
      <c r="O14220" t="n">
        <v>39.76357306071418</v>
      </c>
      <c r="P14220" t="n">
        <v>5.600111917933248</v>
      </c>
      <c r="Q14220" t="n">
        <v>0.9953381241308937</v>
      </c>
      <c r="R14220" t="n">
        <v>0.9973162037476166</v>
      </c>
      <c r="S14220" t="n">
        <v>0.9999874884750134</v>
      </c>
      <c r="T14220" t="b">
        <v>1</v>
      </c>
    </row>
    <row r="14221">
      <c r="A14221" t="n">
        <v>72</v>
      </c>
      <c r="B14221" t="n">
        <v>20</v>
      </c>
      <c r="C14221" t="n">
        <v>88</v>
      </c>
      <c r="D14221" t="n">
        <v>78.40138622491851</v>
      </c>
      <c r="E14221" t="n">
        <v>0.9999</v>
      </c>
      <c r="F14221" t="n">
        <v>34.52708010308649</v>
      </c>
      <c r="G14221" t="n">
        <v>4</v>
      </c>
      <c r="H14221" t="n">
        <v>6</v>
      </c>
      <c r="I14221" t="n">
        <v>37.27708010308649</v>
      </c>
      <c r="J14221" t="n">
        <v>44.93888765676003</v>
      </c>
      <c r="K14221" t="n">
        <v>52.01482504168047</v>
      </c>
      <c r="L14221" t="n">
        <v>36.72708010308649</v>
      </c>
      <c r="M14221" t="n">
        <v>42.43611455714473</v>
      </c>
      <c r="N14221" t="n">
        <v>49.16007563989932</v>
      </c>
      <c r="O14221" t="n">
        <v>49.16007563989932</v>
      </c>
      <c r="P14221" t="n">
        <v>14.63299553681283</v>
      </c>
      <c r="Q14221" t="n">
        <v>0.9831435037607754</v>
      </c>
      <c r="R14221" t="n">
        <v>0.9959301885813034</v>
      </c>
      <c r="S14221" t="n">
        <v>0.9999313972391264</v>
      </c>
      <c r="T14221" t="b">
        <v>1</v>
      </c>
    </row>
    <row r="14222">
      <c r="A14222" t="n">
        <v>72</v>
      </c>
      <c r="B14222" t="n">
        <v>21</v>
      </c>
      <c r="C14222" t="n">
        <v>31</v>
      </c>
      <c r="D14222" t="n">
        <v>48.7360258336366</v>
      </c>
      <c r="E14222" t="n">
        <v>0.9</v>
      </c>
      <c r="F14222" t="n">
        <v>36.95816395866157</v>
      </c>
      <c r="G14222" t="n">
        <v>6</v>
      </c>
      <c r="H14222" t="n">
        <v>7</v>
      </c>
      <c r="I14222" t="n">
        <v>37.73316395866156</v>
      </c>
      <c r="J14222" t="n">
        <v>49.16007563989932</v>
      </c>
      <c r="K14222" t="n">
        <v>53.3398377182558</v>
      </c>
      <c r="L14222" t="n">
        <v>37.64705284755046</v>
      </c>
      <c r="M14222" t="n">
        <v>40.88243288900676</v>
      </c>
      <c r="N14222" t="n">
        <v>45.64181041182283</v>
      </c>
      <c r="O14222" t="n">
        <v>45.64181041182283</v>
      </c>
      <c r="P14222" t="n">
        <v>8.683646453161266</v>
      </c>
      <c r="Q14222" t="n">
        <v>0.9974681641512805</v>
      </c>
      <c r="R14222" t="n">
        <v>0.9950532879252154</v>
      </c>
      <c r="S14222" t="n">
        <v>0.9999874757370357</v>
      </c>
      <c r="T14222" t="b">
        <v>1</v>
      </c>
    </row>
    <row r="14223">
      <c r="A14223" t="n">
        <v>72</v>
      </c>
      <c r="B14223" t="n">
        <v>22</v>
      </c>
      <c r="C14223" t="n">
        <v>52</v>
      </c>
      <c r="D14223" t="n">
        <v>49.85244703050946</v>
      </c>
      <c r="E14223" t="n">
        <v>0.9</v>
      </c>
      <c r="F14223" t="n">
        <v>37.13943941886714</v>
      </c>
      <c r="G14223" t="n">
        <v>2</v>
      </c>
      <c r="H14223" t="n">
        <v>5</v>
      </c>
      <c r="I14223" t="n">
        <v>39.30610608553381</v>
      </c>
      <c r="J14223" t="n">
        <v>39.30610608553381</v>
      </c>
      <c r="K14223" t="n">
        <v>44.08582296285974</v>
      </c>
      <c r="L14223" t="n">
        <v>38.58388386331158</v>
      </c>
      <c r="M14223" t="n">
        <v>38.58388386331158</v>
      </c>
      <c r="N14223" t="n">
        <v>43.32721849989669</v>
      </c>
      <c r="O14223" t="n">
        <v>43.32721849989669</v>
      </c>
      <c r="P14223" t="n">
        <v>6.187779081029547</v>
      </c>
      <c r="Q14223" t="n">
        <v>0.9854153252629112</v>
      </c>
      <c r="R14223" t="n">
        <v>0.9917834679064363</v>
      </c>
      <c r="S14223" t="n">
        <v>0.9998801645519485</v>
      </c>
      <c r="T14223" t="b">
        <v>1</v>
      </c>
    </row>
    <row r="14224">
      <c r="A14224" t="n">
        <v>72</v>
      </c>
      <c r="B14224" t="n">
        <v>23</v>
      </c>
      <c r="C14224" t="n">
        <v>36</v>
      </c>
      <c r="D14224" t="n">
        <v>32.62033579304236</v>
      </c>
      <c r="E14224" t="n">
        <v>0.99</v>
      </c>
      <c r="F14224" t="n">
        <v>38.33143584911394</v>
      </c>
      <c r="G14224" t="n">
        <v>1</v>
      </c>
      <c r="H14224" t="n">
        <v>2</v>
      </c>
      <c r="I14224" t="n">
        <v>40.13143584911394</v>
      </c>
      <c r="J14224" t="n">
        <v>41.03601438547489</v>
      </c>
      <c r="K14224" t="n">
        <v>44.15459333318449</v>
      </c>
      <c r="L14224" t="n">
        <v>39.83143584911394</v>
      </c>
      <c r="M14224" t="n">
        <v>44.08582296285974</v>
      </c>
      <c r="N14224" t="n">
        <v>47.21337193630579</v>
      </c>
      <c r="O14224" t="n">
        <v>44.15459333318449</v>
      </c>
      <c r="P14224" t="n">
        <v>5.823157484070542</v>
      </c>
      <c r="Q14224" t="n">
        <v>0.9930480345976556</v>
      </c>
      <c r="R14224" t="n">
        <v>0.9904324829984167</v>
      </c>
      <c r="S14224" t="n">
        <v>0.9999334869528187</v>
      </c>
      <c r="T14224" t="b">
        <v>1</v>
      </c>
    </row>
    <row r="14225">
      <c r="A14225" t="n">
        <v>72</v>
      </c>
      <c r="B14225" t="n">
        <v>24</v>
      </c>
      <c r="C14225" t="n">
        <v>72</v>
      </c>
      <c r="D14225" t="n">
        <v>66.86694939091855</v>
      </c>
      <c r="E14225" t="n">
        <v>0.9</v>
      </c>
      <c r="F14225" t="n">
        <v>38.99731052061892</v>
      </c>
      <c r="G14225" t="n">
        <v>1</v>
      </c>
      <c r="H14225" t="n">
        <v>2</v>
      </c>
      <c r="I14225" t="n">
        <v>42.59731052061892</v>
      </c>
      <c r="J14225" t="n">
        <v>44.15459333318449</v>
      </c>
      <c r="K14225" t="n">
        <v>50.54722711816714</v>
      </c>
      <c r="L14225" t="n">
        <v>41.99731052061892</v>
      </c>
      <c r="M14225" t="n">
        <v>47.21337193630579</v>
      </c>
      <c r="N14225" t="n">
        <v>53.62439297090968</v>
      </c>
      <c r="O14225" t="n">
        <v>50.54722711816714</v>
      </c>
      <c r="P14225" t="n">
        <v>11.54991659754822</v>
      </c>
      <c r="Q14225" t="n">
        <v>0.9858014789575702</v>
      </c>
      <c r="R14225" t="n">
        <v>0.9804864608863615</v>
      </c>
      <c r="S14225" t="n">
        <v>0.9997229366042827</v>
      </c>
      <c r="T14225" t="b">
        <v>1</v>
      </c>
    </row>
    <row r="14226">
      <c r="A14226" t="n">
        <v>72</v>
      </c>
      <c r="B14226" t="n">
        <v>25</v>
      </c>
      <c r="C14226" t="n">
        <v>60</v>
      </c>
      <c r="D14226" t="n">
        <v>61.39125059256289</v>
      </c>
      <c r="E14226" t="n">
        <v>0.9999</v>
      </c>
      <c r="F14226" t="n">
        <v>41.12986782208714</v>
      </c>
      <c r="G14226" t="n">
        <v>1</v>
      </c>
      <c r="H14226" t="n">
        <v>6</v>
      </c>
      <c r="I14226" t="n">
        <v>44.12986782208714</v>
      </c>
      <c r="J14226" t="n">
        <v>50.54722711816714</v>
      </c>
      <c r="K14226" t="n">
        <v>56.41637153428213</v>
      </c>
      <c r="L14226" t="n">
        <v>42.62986782208714</v>
      </c>
      <c r="M14226" t="n">
        <v>53.3398377182558</v>
      </c>
      <c r="N14226" t="n">
        <v>58.60495354952192</v>
      </c>
      <c r="O14226" t="n">
        <v>56.41637153428213</v>
      </c>
      <c r="P14226" t="n">
        <v>15.286503712195</v>
      </c>
      <c r="Q14226" t="n">
        <v>0.9869565707441029</v>
      </c>
      <c r="R14226" t="n">
        <v>0.996811774437185</v>
      </c>
      <c r="S14226" t="n">
        <v>0.9999584146054196</v>
      </c>
      <c r="T14226" t="b">
        <v>1</v>
      </c>
    </row>
    <row r="14227">
      <c r="A14227" t="n">
        <v>72</v>
      </c>
      <c r="B14227" t="n">
        <v>26</v>
      </c>
      <c r="C14227" t="n">
        <v>95</v>
      </c>
      <c r="D14227" t="n">
        <v>27.60097501061821</v>
      </c>
      <c r="E14227" t="n">
        <v>0.9999</v>
      </c>
      <c r="F14227" t="n">
        <v>44.37772452330007</v>
      </c>
      <c r="G14227" t="n">
        <v>1</v>
      </c>
      <c r="H14227" t="n">
        <v>2</v>
      </c>
      <c r="I14227" t="n">
        <v>49.12772452330007</v>
      </c>
      <c r="J14227" t="n">
        <v>56.41637153428213</v>
      </c>
      <c r="K14227" t="n">
        <v>59.0550880744942</v>
      </c>
      <c r="L14227" t="n">
        <v>48.3360578566334</v>
      </c>
      <c r="M14227" t="n">
        <v>53.62439297090968</v>
      </c>
      <c r="N14227" t="n">
        <v>56.27069929982802</v>
      </c>
      <c r="O14227" t="n">
        <v>56.27069929982802</v>
      </c>
      <c r="P14227" t="n">
        <v>11.89297477652795</v>
      </c>
      <c r="Q14227" t="n">
        <v>0.994114593764452</v>
      </c>
      <c r="R14227" t="n">
        <v>0.9918986763670827</v>
      </c>
      <c r="S14227" t="n">
        <v>0.9999523204193747</v>
      </c>
      <c r="T14227" t="b">
        <v>1</v>
      </c>
    </row>
    <row r="14228">
      <c r="A14228" t="n">
        <v>72</v>
      </c>
      <c r="B14228" t="n">
        <v>27</v>
      </c>
      <c r="C14228" t="n">
        <v>52</v>
      </c>
      <c r="D14228" t="n">
        <v>57.44548841854294</v>
      </c>
      <c r="E14228" t="n">
        <v>0.99</v>
      </c>
      <c r="F14228" t="n">
        <v>50.2077663121789</v>
      </c>
      <c r="G14228" t="n">
        <v>2</v>
      </c>
      <c r="H14228" t="n">
        <v>8</v>
      </c>
      <c r="I14228" t="n">
        <v>52.37443297884557</v>
      </c>
      <c r="J14228" t="n">
        <v>56.27069929982802</v>
      </c>
      <c r="K14228" t="n">
        <v>61.77841631023482</v>
      </c>
      <c r="L14228" t="n">
        <v>51.2477663121789</v>
      </c>
      <c r="M14228" t="n">
        <v>51.2477663121789</v>
      </c>
      <c r="N14228" t="n">
        <v>56.4137275008968</v>
      </c>
      <c r="O14228" t="n">
        <v>56.4137275008968</v>
      </c>
      <c r="P14228" t="n">
        <v>6.205961188717893</v>
      </c>
      <c r="Q14228" t="n">
        <v>0.9832126729328505</v>
      </c>
      <c r="R14228" t="n">
        <v>0.9964345749378631</v>
      </c>
      <c r="S14228" t="n">
        <v>0.9999401460433485</v>
      </c>
      <c r="T14228" t="b">
        <v>1</v>
      </c>
    </row>
    <row r="14229">
      <c r="A14229" t="n">
        <v>72</v>
      </c>
      <c r="B14229" t="n">
        <v>28</v>
      </c>
      <c r="C14229" t="n">
        <v>62</v>
      </c>
      <c r="D14229" t="n">
        <v>64.2897180394438</v>
      </c>
      <c r="E14229" t="n">
        <v>0.9</v>
      </c>
      <c r="F14229" t="n">
        <v>51.43762882641581</v>
      </c>
      <c r="G14229" t="n">
        <v>5</v>
      </c>
      <c r="H14229" t="n">
        <v>6</v>
      </c>
      <c r="I14229" t="n">
        <v>53.15985104863803</v>
      </c>
      <c r="J14229" t="n">
        <v>53.15985104863803</v>
      </c>
      <c r="K14229" t="n">
        <v>59.27685561946998</v>
      </c>
      <c r="L14229" t="n">
        <v>52.98762882641581</v>
      </c>
      <c r="M14229" t="n">
        <v>58.60495354952192</v>
      </c>
      <c r="N14229" t="n">
        <v>64.11865149458571</v>
      </c>
      <c r="O14229" t="n">
        <v>59.27685561946998</v>
      </c>
      <c r="P14229" t="n">
        <v>7.839226793054173</v>
      </c>
      <c r="Q14229" t="n">
        <v>0.9894165911216807</v>
      </c>
      <c r="R14229" t="n">
        <v>0.9966615001615206</v>
      </c>
      <c r="S14229" t="n">
        <v>0.9999646672911692</v>
      </c>
      <c r="T14229" t="b">
        <v>1</v>
      </c>
    </row>
    <row r="14230">
      <c r="A14230" t="n">
        <v>72</v>
      </c>
      <c r="B14230" t="n">
        <v>29</v>
      </c>
      <c r="C14230" t="n">
        <v>25</v>
      </c>
      <c r="D14230" t="n">
        <v>51.04424473508528</v>
      </c>
      <c r="E14230" t="n">
        <v>0.99</v>
      </c>
      <c r="F14230" t="n">
        <v>54.0616676508186</v>
      </c>
      <c r="G14230" t="n">
        <v>5</v>
      </c>
      <c r="H14230" t="n">
        <v>6</v>
      </c>
      <c r="I14230" t="n">
        <v>54.75611209526304</v>
      </c>
      <c r="J14230" t="n">
        <v>59.27685561946998</v>
      </c>
      <c r="K14230" t="n">
        <v>64.133586802637</v>
      </c>
      <c r="L14230" t="n">
        <v>54.6866676508186</v>
      </c>
      <c r="M14230" t="n">
        <v>64.11865149458571</v>
      </c>
      <c r="N14230" t="n">
        <v>68.49637402761189</v>
      </c>
      <c r="O14230" t="n">
        <v>64.133586802637</v>
      </c>
      <c r="P14230" t="n">
        <v>10.0719191518184</v>
      </c>
      <c r="Q14230" t="n">
        <v>0.9915878678431232</v>
      </c>
      <c r="R14230" t="n">
        <v>0.9973484113282781</v>
      </c>
      <c r="S14230" t="n">
        <v>0.9999776944856678</v>
      </c>
      <c r="T14230" t="b">
        <v>1</v>
      </c>
    </row>
    <row r="14231">
      <c r="A14231" t="n">
        <v>72</v>
      </c>
      <c r="B14231" t="n">
        <v>30</v>
      </c>
      <c r="C14231" t="n">
        <v>76</v>
      </c>
      <c r="D14231" t="n">
        <v>26.35625682329916</v>
      </c>
      <c r="E14231" t="n">
        <v>0.9999</v>
      </c>
      <c r="F14231" t="n">
        <v>57.8077869693364</v>
      </c>
      <c r="G14231" t="n">
        <v>3</v>
      </c>
      <c r="H14231" t="n">
        <v>7</v>
      </c>
      <c r="I14231" t="n">
        <v>60.52207268362211</v>
      </c>
      <c r="J14231" t="n">
        <v>60.52207268362211</v>
      </c>
      <c r="K14231" t="n">
        <v>62.66834766923279</v>
      </c>
      <c r="L14231" t="n">
        <v>59.49667585822529</v>
      </c>
      <c r="M14231" t="n">
        <v>59.49667585822529</v>
      </c>
      <c r="N14231" t="n">
        <v>62.0705290636256</v>
      </c>
      <c r="O14231" t="n">
        <v>62.0705290636256</v>
      </c>
      <c r="P14231" t="n">
        <v>4.262742094289202</v>
      </c>
      <c r="Q14231" t="n">
        <v>0.9976190842940263</v>
      </c>
      <c r="R14231" t="n">
        <v>0.9973217912687149</v>
      </c>
      <c r="S14231" t="n">
        <v>0.9999936234107678</v>
      </c>
      <c r="T14231" t="b">
        <v>1</v>
      </c>
    </row>
    <row r="14232">
      <c r="A14232" t="n">
        <v>72</v>
      </c>
      <c r="B14232" t="n">
        <v>31</v>
      </c>
      <c r="C14232" t="n">
        <v>36</v>
      </c>
      <c r="D14232" t="n">
        <v>47.49475732167166</v>
      </c>
      <c r="E14232" t="n">
        <v>0.999</v>
      </c>
      <c r="F14232" t="n">
        <v>60.51477649021674</v>
      </c>
      <c r="G14232" t="n">
        <v>6</v>
      </c>
      <c r="H14232" t="n">
        <v>7</v>
      </c>
      <c r="I14232" t="n">
        <v>61.41477649021674</v>
      </c>
      <c r="J14232" t="n">
        <v>68.49637402761189</v>
      </c>
      <c r="K14232" t="n">
        <v>72.56968083049969</v>
      </c>
      <c r="L14232" t="n">
        <v>61.31477649021674</v>
      </c>
      <c r="M14232" t="n">
        <v>62.0705290636256</v>
      </c>
      <c r="N14232" t="n">
        <v>66.7086889583201</v>
      </c>
      <c r="O14232" t="n">
        <v>66.7086889583201</v>
      </c>
      <c r="P14232" t="n">
        <v>6.193912468103356</v>
      </c>
      <c r="Q14232" t="n">
        <v>0.9975325684116663</v>
      </c>
      <c r="R14232" t="n">
        <v>0.9951789726244863</v>
      </c>
      <c r="S14232" t="n">
        <v>0.9999881044447655</v>
      </c>
      <c r="T14232" t="b">
        <v>1</v>
      </c>
    </row>
    <row r="14233">
      <c r="A14233" t="n">
        <v>72</v>
      </c>
      <c r="B14233" t="n">
        <v>32</v>
      </c>
      <c r="C14233" t="n">
        <v>10</v>
      </c>
      <c r="D14233" t="n">
        <v>37.53758065048235</v>
      </c>
      <c r="E14233" t="n">
        <v>0.999</v>
      </c>
      <c r="F14233" t="n">
        <v>60.68258162923457</v>
      </c>
      <c r="G14233" t="n">
        <v>4</v>
      </c>
      <c r="H14233" t="n">
        <v>5</v>
      </c>
      <c r="I14233" t="n">
        <v>60.99508162923457</v>
      </c>
      <c r="J14233" t="n">
        <v>60.99508162923457</v>
      </c>
      <c r="K14233" t="n">
        <v>64.3829499189893</v>
      </c>
      <c r="L14233" t="n">
        <v>60.96035940701235</v>
      </c>
      <c r="M14233" t="n">
        <v>64.133586802637</v>
      </c>
      <c r="N14233" t="n">
        <v>67.70519295396738</v>
      </c>
      <c r="O14233" t="n">
        <v>64.3829499189893</v>
      </c>
      <c r="P14233" t="n">
        <v>3.700368289754728</v>
      </c>
      <c r="Q14233" t="n">
        <v>0.9918935652130688</v>
      </c>
      <c r="R14233" t="n">
        <v>0.9938068673177526</v>
      </c>
      <c r="S14233" t="n">
        <v>0.9999497957737845</v>
      </c>
      <c r="T14233" t="b">
        <v>1</v>
      </c>
    </row>
    <row r="14234">
      <c r="A14234" t="n">
        <v>72</v>
      </c>
      <c r="B14234" t="n">
        <v>33</v>
      </c>
      <c r="C14234" t="n">
        <v>44</v>
      </c>
      <c r="D14234" t="n">
        <v>37.42441453674519</v>
      </c>
      <c r="E14234" t="n">
        <v>0.99</v>
      </c>
      <c r="F14234" t="n">
        <v>62.90343661259522</v>
      </c>
      <c r="G14234" t="n">
        <v>6</v>
      </c>
      <c r="H14234" t="n">
        <v>7</v>
      </c>
      <c r="I14234" t="n">
        <v>64.00343661259522</v>
      </c>
      <c r="J14234" t="n">
        <v>72.56968083049969</v>
      </c>
      <c r="K14234" t="n">
        <v>75.77932187138693</v>
      </c>
      <c r="L14234" t="n">
        <v>63.881214390373</v>
      </c>
      <c r="M14234" t="n">
        <v>66.7086889583201</v>
      </c>
      <c r="N14234" t="n">
        <v>70.36341694042412</v>
      </c>
      <c r="O14234" t="n">
        <v>70.36341694042412</v>
      </c>
      <c r="P14234" t="n">
        <v>7.459980327828895</v>
      </c>
      <c r="Q14234" t="n">
        <v>0.9980552303600994</v>
      </c>
      <c r="R14234" t="n">
        <v>0.9961992326621703</v>
      </c>
      <c r="S14234" t="n">
        <v>0.999992608383073</v>
      </c>
      <c r="T14234" t="b">
        <v>1</v>
      </c>
    </row>
    <row r="14235">
      <c r="A14235" t="n">
        <v>72</v>
      </c>
      <c r="B14235" t="n">
        <v>34</v>
      </c>
      <c r="C14235" t="n">
        <v>33</v>
      </c>
      <c r="D14235" t="n">
        <v>54.82631099740421</v>
      </c>
      <c r="E14235" t="n">
        <v>0.9999</v>
      </c>
      <c r="F14235" t="n">
        <v>65.76242917215721</v>
      </c>
      <c r="G14235" t="n">
        <v>5</v>
      </c>
      <c r="H14235" t="n">
        <v>8</v>
      </c>
      <c r="I14235" t="n">
        <v>66.67909583882388</v>
      </c>
      <c r="J14235" t="n">
        <v>67.70519295396738</v>
      </c>
      <c r="K14235" t="n">
        <v>72.92177820586122</v>
      </c>
      <c r="L14235" t="n">
        <v>66.42242917215721</v>
      </c>
      <c r="M14235" t="n">
        <v>66.42242917215721</v>
      </c>
      <c r="N14235" t="n">
        <v>71.35285282300291</v>
      </c>
      <c r="O14235" t="n">
        <v>71.35285282300291</v>
      </c>
      <c r="P14235" t="n">
        <v>5.590423650845693</v>
      </c>
      <c r="Q14235" t="n">
        <v>0.9909674034857233</v>
      </c>
      <c r="R14235" t="n">
        <v>0.9965968604804216</v>
      </c>
      <c r="S14235" t="n">
        <v>0.9999692608138379</v>
      </c>
      <c r="T14235" t="b">
        <v>1</v>
      </c>
    </row>
    <row r="14236">
      <c r="A14236" t="n">
        <v>72</v>
      </c>
      <c r="B14236" t="n">
        <v>35</v>
      </c>
      <c r="C14236" t="n">
        <v>70</v>
      </c>
      <c r="D14236" t="n">
        <v>52.8998657286197</v>
      </c>
      <c r="E14236" t="n">
        <v>0.99</v>
      </c>
      <c r="F14236" t="n">
        <v>66.7391099287093</v>
      </c>
      <c r="G14236" t="n">
        <v>1</v>
      </c>
      <c r="H14236" t="n">
        <v>3</v>
      </c>
      <c r="I14236" t="n">
        <v>70.2391099287093</v>
      </c>
      <c r="J14236" t="n">
        <v>70.2391099287093</v>
      </c>
      <c r="K14236" t="n">
        <v>75.29645846873029</v>
      </c>
      <c r="L14236" t="n">
        <v>69.2391099287093</v>
      </c>
      <c r="M14236" t="n">
        <v>69.2391099287093</v>
      </c>
      <c r="N14236" t="n">
        <v>73.54691658413435</v>
      </c>
      <c r="O14236" t="n">
        <v>73.54691658413435</v>
      </c>
      <c r="P14236" t="n">
        <v>6.807806655425054</v>
      </c>
      <c r="Q14236" t="n">
        <v>0.9887504951126103</v>
      </c>
      <c r="R14236" t="n">
        <v>0.9952269732870846</v>
      </c>
      <c r="S14236" t="n">
        <v>0.9999463058126654</v>
      </c>
      <c r="T14236" t="b">
        <v>1</v>
      </c>
    </row>
    <row r="14237">
      <c r="A14237" t="n">
        <v>72</v>
      </c>
      <c r="B14237" t="n">
        <v>36</v>
      </c>
      <c r="C14237" t="n">
        <v>34</v>
      </c>
      <c r="D14237" t="n">
        <v>64.07692484117138</v>
      </c>
      <c r="E14237" t="n">
        <v>0.99</v>
      </c>
      <c r="F14237" t="n">
        <v>69.02717209699077</v>
      </c>
      <c r="G14237" t="n">
        <v>1</v>
      </c>
      <c r="H14237" t="n">
        <v>3</v>
      </c>
      <c r="I14237" t="n">
        <v>70.72717209699077</v>
      </c>
      <c r="J14237" t="n">
        <v>75.29645846873029</v>
      </c>
      <c r="K14237" t="n">
        <v>81.42235950517114</v>
      </c>
      <c r="L14237" t="n">
        <v>70.24145781127648</v>
      </c>
      <c r="M14237" t="n">
        <v>73.54691658413435</v>
      </c>
      <c r="N14237" t="n">
        <v>78.76490720637958</v>
      </c>
      <c r="O14237" t="n">
        <v>78.76490720637958</v>
      </c>
      <c r="P14237" t="n">
        <v>9.737735109388808</v>
      </c>
      <c r="Q14237" t="n">
        <v>0.9863898621114027</v>
      </c>
      <c r="R14237" t="n">
        <v>0.9942214132538705</v>
      </c>
      <c r="S14237" t="n">
        <v>0.999921352637584</v>
      </c>
      <c r="T14237" t="b">
        <v>1</v>
      </c>
    </row>
    <row r="14238">
      <c r="A14238" t="n">
        <v>72</v>
      </c>
      <c r="B14238" t="n">
        <v>37</v>
      </c>
      <c r="C14238" t="n">
        <v>54</v>
      </c>
      <c r="D14238" t="n">
        <v>15.02018996783411</v>
      </c>
      <c r="E14238" t="n">
        <v>0.999</v>
      </c>
      <c r="F14238" t="n">
        <v>69.12318071005677</v>
      </c>
      <c r="G14238" t="n">
        <v>5</v>
      </c>
      <c r="H14238" t="n">
        <v>6</v>
      </c>
      <c r="I14238" t="n">
        <v>70.62318071005677</v>
      </c>
      <c r="J14238" t="n">
        <v>72.92177820586122</v>
      </c>
      <c r="K14238" t="n">
        <v>74.35091140927074</v>
      </c>
      <c r="L14238" t="n">
        <v>70.47318071005677</v>
      </c>
      <c r="M14238" t="n">
        <v>75.77932187138693</v>
      </c>
      <c r="N14238" t="n">
        <v>77.06750282917716</v>
      </c>
      <c r="O14238" t="n">
        <v>74.35091140927074</v>
      </c>
      <c r="P14238" t="n">
        <v>5.227730699213964</v>
      </c>
      <c r="Q14238" t="n">
        <v>0.9975172776054041</v>
      </c>
      <c r="R14238" t="n">
        <v>0.9992190170064336</v>
      </c>
      <c r="S14238" t="n">
        <v>0.9999980610360321</v>
      </c>
      <c r="T14238" t="b">
        <v>1</v>
      </c>
    </row>
    <row r="14239">
      <c r="A14239" t="n">
        <v>72</v>
      </c>
      <c r="B14239" t="n">
        <v>38</v>
      </c>
      <c r="C14239" t="n">
        <v>96</v>
      </c>
      <c r="D14239" t="n">
        <v>23.07587490327965</v>
      </c>
      <c r="E14239" t="n">
        <v>0.99</v>
      </c>
      <c r="F14239" t="n">
        <v>69.30992133034465</v>
      </c>
      <c r="G14239" t="n">
        <v>3</v>
      </c>
      <c r="H14239" t="n">
        <v>8</v>
      </c>
      <c r="I14239" t="n">
        <v>72.73849275891608</v>
      </c>
      <c r="J14239" t="n">
        <v>78.76490720637958</v>
      </c>
      <c r="K14239" t="n">
        <v>80.64405011381277</v>
      </c>
      <c r="L14239" t="n">
        <v>71.22992133034465</v>
      </c>
      <c r="M14239" t="n">
        <v>71.35285282300291</v>
      </c>
      <c r="N14239" t="n">
        <v>73.42802142941295</v>
      </c>
      <c r="O14239" t="n">
        <v>73.42802142941295</v>
      </c>
      <c r="P14239" t="n">
        <v>4.1181000990683</v>
      </c>
      <c r="Q14239" t="n">
        <v>0.9979151113438535</v>
      </c>
      <c r="R14239" t="n">
        <v>0.9985662368519223</v>
      </c>
      <c r="S14239" t="n">
        <v>0.999997010763477</v>
      </c>
      <c r="T14239" t="b">
        <v>1</v>
      </c>
    </row>
    <row r="14240">
      <c r="A14240" t="n">
        <v>72</v>
      </c>
      <c r="B14240" t="n">
        <v>39</v>
      </c>
      <c r="C14240" t="n">
        <v>28</v>
      </c>
      <c r="D14240" t="n">
        <v>58.40841188526452</v>
      </c>
      <c r="E14240" t="n">
        <v>0.9999</v>
      </c>
      <c r="F14240" t="n">
        <v>70.10697504308905</v>
      </c>
      <c r="G14240" t="n">
        <v>2</v>
      </c>
      <c r="H14240" t="n">
        <v>7</v>
      </c>
      <c r="I14240" t="n">
        <v>71.27364170975572</v>
      </c>
      <c r="J14240" t="n">
        <v>71.27364170975572</v>
      </c>
      <c r="K14240" t="n">
        <v>76.87368120019336</v>
      </c>
      <c r="L14240" t="n">
        <v>70.72919726531127</v>
      </c>
      <c r="M14240" t="n">
        <v>70.72919726531127</v>
      </c>
      <c r="N14240" t="n">
        <v>76.43314373848163</v>
      </c>
      <c r="O14240" t="n">
        <v>76.43314373848163</v>
      </c>
      <c r="P14240" t="n">
        <v>6.326168695392582</v>
      </c>
      <c r="Q14240" t="n">
        <v>0.9829336921285218</v>
      </c>
      <c r="R14240" t="n">
        <v>0.9940744536414198</v>
      </c>
      <c r="S14240" t="n">
        <v>0.9998988728015378</v>
      </c>
      <c r="T14240" t="b">
        <v>0</v>
      </c>
    </row>
    <row r="14241">
      <c r="A14241" t="n">
        <v>72</v>
      </c>
      <c r="B14241" t="n">
        <v>40</v>
      </c>
      <c r="C14241" t="n">
        <v>78</v>
      </c>
      <c r="D14241" t="n">
        <v>31.82746499262569</v>
      </c>
      <c r="E14241" t="n">
        <v>0.9</v>
      </c>
      <c r="F14241" t="n">
        <v>73.59103550280385</v>
      </c>
      <c r="G14241" t="n">
        <v>1</v>
      </c>
      <c r="H14241" t="n">
        <v>6</v>
      </c>
      <c r="I14241" t="n">
        <v>77.49103550280385</v>
      </c>
      <c r="J14241" t="n">
        <v>81.42235950517114</v>
      </c>
      <c r="K14241" t="n">
        <v>84.46513818515447</v>
      </c>
      <c r="L14241" t="n">
        <v>75.54103550280385</v>
      </c>
      <c r="M14241" t="n">
        <v>77.06750282917716</v>
      </c>
      <c r="N14241" t="n">
        <v>79.79713104466821</v>
      </c>
      <c r="O14241" t="n">
        <v>79.79713104466821</v>
      </c>
      <c r="P14241" t="n">
        <v>6.206095541864357</v>
      </c>
      <c r="Q14241" t="n">
        <v>0.9932164348226136</v>
      </c>
      <c r="R14241" t="n">
        <v>0.9983458366308741</v>
      </c>
      <c r="S14241" t="n">
        <v>0.9999887788749715</v>
      </c>
      <c r="T14241" t="b">
        <v>1</v>
      </c>
    </row>
    <row r="14242">
      <c r="A14242" t="n">
        <v>72</v>
      </c>
      <c r="B14242" t="n">
        <v>41</v>
      </c>
      <c r="C14242" t="n">
        <v>70</v>
      </c>
      <c r="D14242" t="n">
        <v>35.37733090673469</v>
      </c>
      <c r="E14242" t="n">
        <v>0.999</v>
      </c>
      <c r="F14242" t="n">
        <v>73.92327588478226</v>
      </c>
      <c r="G14242" t="n">
        <v>4</v>
      </c>
      <c r="H14242" t="n">
        <v>6</v>
      </c>
      <c r="I14242" t="n">
        <v>76.11077588478226</v>
      </c>
      <c r="J14242" t="n">
        <v>76.11077588478226</v>
      </c>
      <c r="K14242" t="n">
        <v>79.30367578611211</v>
      </c>
      <c r="L14242" t="n">
        <v>75.67327588478226</v>
      </c>
      <c r="M14242" t="n">
        <v>79.79713104466821</v>
      </c>
      <c r="N14242" t="n">
        <v>82.8312074517638</v>
      </c>
      <c r="O14242" t="n">
        <v>79.30367578611211</v>
      </c>
      <c r="P14242" t="n">
        <v>5.380399901329852</v>
      </c>
      <c r="Q14242" t="n">
        <v>0.992358295133808</v>
      </c>
      <c r="R14242" t="n">
        <v>0.99816150975608</v>
      </c>
      <c r="S14242" t="n">
        <v>0.9999859508001566</v>
      </c>
      <c r="T14242" t="b">
        <v>1</v>
      </c>
    </row>
    <row r="14243">
      <c r="A14243" t="n">
        <v>72</v>
      </c>
      <c r="B14243" t="n">
        <v>42</v>
      </c>
      <c r="C14243" t="n">
        <v>21</v>
      </c>
      <c r="D14243" t="n">
        <v>41.61615719019</v>
      </c>
      <c r="E14243" t="n">
        <v>0.99</v>
      </c>
      <c r="F14243" t="n">
        <v>75.40044962516458</v>
      </c>
      <c r="G14243" t="n">
        <v>3</v>
      </c>
      <c r="H14243" t="n">
        <v>5</v>
      </c>
      <c r="I14243" t="n">
        <v>76.15044962516458</v>
      </c>
      <c r="J14243" t="n">
        <v>80.64405011381277</v>
      </c>
      <c r="K14243" t="n">
        <v>84.03298799575006</v>
      </c>
      <c r="L14243" t="n">
        <v>75.98378295849791</v>
      </c>
      <c r="M14243" t="n">
        <v>75.98378295849791</v>
      </c>
      <c r="N14243" t="n">
        <v>79.94345538382522</v>
      </c>
      <c r="O14243" t="n">
        <v>79.94345538382522</v>
      </c>
      <c r="P14243" t="n">
        <v>4.543005758660641</v>
      </c>
      <c r="Q14243" t="n">
        <v>0.996243159821729</v>
      </c>
      <c r="R14243" t="n">
        <v>0.9931362782700305</v>
      </c>
      <c r="S14243" t="n">
        <v>0.9999742140944323</v>
      </c>
      <c r="T14243" t="b">
        <v>1</v>
      </c>
    </row>
    <row r="14244">
      <c r="A14244" t="n">
        <v>72</v>
      </c>
      <c r="B14244" t="n">
        <v>43</v>
      </c>
      <c r="C14244" t="n">
        <v>94</v>
      </c>
      <c r="D14244" t="n">
        <v>44.81145220748102</v>
      </c>
      <c r="E14244" t="n">
        <v>0.99</v>
      </c>
      <c r="F14244" t="n">
        <v>76.07015445252704</v>
      </c>
      <c r="G14244" t="n">
        <v>7</v>
      </c>
      <c r="H14244" t="n">
        <v>8</v>
      </c>
      <c r="I14244" t="n">
        <v>78.15904334141592</v>
      </c>
      <c r="J14244" t="n">
        <v>78.15904334141592</v>
      </c>
      <c r="K14244" t="n">
        <v>82.53516172105275</v>
      </c>
      <c r="L14244" t="n">
        <v>77.95015445252703</v>
      </c>
      <c r="M14244" t="n">
        <v>77.95015445252703</v>
      </c>
      <c r="N14244" t="n">
        <v>81.97996130571777</v>
      </c>
      <c r="O14244" t="n">
        <v>81.97996130571777</v>
      </c>
      <c r="P14244" t="n">
        <v>5.90980685319073</v>
      </c>
      <c r="Q14244" t="n">
        <v>0.9954507250602077</v>
      </c>
      <c r="R14244" t="n">
        <v>0.9972176299219504</v>
      </c>
      <c r="S14244" t="n">
        <v>0.9999873422335307</v>
      </c>
      <c r="T14244" t="b">
        <v>1</v>
      </c>
    </row>
    <row r="14245">
      <c r="A14245" t="n">
        <v>72</v>
      </c>
      <c r="B14245" t="n">
        <v>44</v>
      </c>
      <c r="C14245" t="n">
        <v>86</v>
      </c>
      <c r="D14245" t="n">
        <v>49.06743572749054</v>
      </c>
      <c r="E14245" t="n">
        <v>0.99</v>
      </c>
      <c r="F14245" t="n">
        <v>77.34894458955763</v>
      </c>
      <c r="G14245" t="n">
        <v>5</v>
      </c>
      <c r="H14245" t="n">
        <v>6</v>
      </c>
      <c r="I14245" t="n">
        <v>79.73783347844652</v>
      </c>
      <c r="J14245" t="n">
        <v>83.13826465083805</v>
      </c>
      <c r="K14245" t="n">
        <v>87.80690744127483</v>
      </c>
      <c r="L14245" t="n">
        <v>79.49894458955764</v>
      </c>
      <c r="M14245" t="n">
        <v>82.8312074517638</v>
      </c>
      <c r="N14245" t="n">
        <v>87.03939233405288</v>
      </c>
      <c r="O14245" t="n">
        <v>87.03939233405288</v>
      </c>
      <c r="P14245" t="n">
        <v>9.690447744495245</v>
      </c>
      <c r="Q14245" t="n">
        <v>0.9919123265031112</v>
      </c>
      <c r="R14245" t="n">
        <v>0.9974509693736127</v>
      </c>
      <c r="S14245" t="n">
        <v>0.9999793842725602</v>
      </c>
      <c r="T14245" t="b">
        <v>1</v>
      </c>
    </row>
    <row r="14246">
      <c r="A14246" t="n">
        <v>72</v>
      </c>
      <c r="B14246" t="n">
        <v>45</v>
      </c>
      <c r="C14246" t="n">
        <v>58</v>
      </c>
      <c r="D14246" t="n">
        <v>33.5774453963048</v>
      </c>
      <c r="E14246" t="n">
        <v>0.9</v>
      </c>
      <c r="F14246" t="n">
        <v>77.94263859306</v>
      </c>
      <c r="G14246" t="n">
        <v>3</v>
      </c>
      <c r="H14246" t="n">
        <v>5</v>
      </c>
      <c r="I14246" t="n">
        <v>80.01406716448857</v>
      </c>
      <c r="J14246" t="n">
        <v>84.03298799575006</v>
      </c>
      <c r="K14246" t="n">
        <v>86.76730765342961</v>
      </c>
      <c r="L14246" t="n">
        <v>79.55374970417111</v>
      </c>
      <c r="M14246" t="n">
        <v>79.94345538382522</v>
      </c>
      <c r="N14246" t="n">
        <v>83.13826465083805</v>
      </c>
      <c r="O14246" t="n">
        <v>83.13826465083805</v>
      </c>
      <c r="P14246" t="n">
        <v>5.195626057778057</v>
      </c>
      <c r="Q14246" t="n">
        <v>0.996967741769019</v>
      </c>
      <c r="R14246" t="n">
        <v>0.9944584158163037</v>
      </c>
      <c r="S14246" t="n">
        <v>0.9999831964857463</v>
      </c>
      <c r="T14246" t="b">
        <v>1</v>
      </c>
    </row>
    <row r="14247">
      <c r="A14247" t="n">
        <v>72</v>
      </c>
      <c r="B14247" t="n">
        <v>46</v>
      </c>
      <c r="C14247" t="n">
        <v>59</v>
      </c>
      <c r="D14247" t="n">
        <v>57.46522201167969</v>
      </c>
      <c r="E14247" t="n">
        <v>0.9999</v>
      </c>
      <c r="F14247" t="n">
        <v>80.05183619597022</v>
      </c>
      <c r="G14247" t="n">
        <v>2</v>
      </c>
      <c r="H14247" t="n">
        <v>4</v>
      </c>
      <c r="I14247" t="n">
        <v>82.51016952930355</v>
      </c>
      <c r="J14247" t="n">
        <v>82.51016952930355</v>
      </c>
      <c r="K14247" t="n">
        <v>88.01977854288742</v>
      </c>
      <c r="L14247" t="n">
        <v>81.89558619597022</v>
      </c>
      <c r="M14247" t="n">
        <v>81.89558619597022</v>
      </c>
      <c r="N14247" t="n">
        <v>87.08197807428067</v>
      </c>
      <c r="O14247" t="n">
        <v>87.08197807428067</v>
      </c>
      <c r="P14247" t="n">
        <v>7.030141878310445</v>
      </c>
      <c r="Q14247" t="n">
        <v>0.9832069548679574</v>
      </c>
      <c r="R14247" t="n">
        <v>0.9876168247801019</v>
      </c>
      <c r="S14247" t="n">
        <v>0.9997920487796542</v>
      </c>
      <c r="T14247" t="b">
        <v>0</v>
      </c>
    </row>
    <row r="14248">
      <c r="A14248" t="n">
        <v>72</v>
      </c>
      <c r="B14248" t="n">
        <v>47</v>
      </c>
      <c r="C14248" t="n">
        <v>56</v>
      </c>
      <c r="D14248" t="n">
        <v>52.03102919872997</v>
      </c>
      <c r="E14248" t="n">
        <v>0.9</v>
      </c>
      <c r="F14248" t="n">
        <v>80.84724791167403</v>
      </c>
      <c r="G14248" t="n">
        <v>2</v>
      </c>
      <c r="H14248" t="n">
        <v>4</v>
      </c>
      <c r="I14248" t="n">
        <v>83.18058124500736</v>
      </c>
      <c r="J14248" t="n">
        <v>88.01977854288742</v>
      </c>
      <c r="K14248" t="n">
        <v>93.008371946409</v>
      </c>
      <c r="L14248" t="n">
        <v>82.59724791167403</v>
      </c>
      <c r="M14248" t="n">
        <v>87.08197807428067</v>
      </c>
      <c r="N14248" t="n">
        <v>91.77791933770395</v>
      </c>
      <c r="O14248" t="n">
        <v>91.77791933770395</v>
      </c>
      <c r="P14248" t="n">
        <v>10.93067142602992</v>
      </c>
      <c r="Q14248" t="n">
        <v>0.9847828397980215</v>
      </c>
      <c r="R14248" t="n">
        <v>0.9887812438206488</v>
      </c>
      <c r="S14248" t="n">
        <v>0.9998292823899518</v>
      </c>
      <c r="T14248" t="b">
        <v>1</v>
      </c>
    </row>
    <row r="14249">
      <c r="A14249" t="n">
        <v>72</v>
      </c>
      <c r="B14249" t="n">
        <v>48</v>
      </c>
      <c r="C14249" t="n">
        <v>84</v>
      </c>
      <c r="D14249" t="n">
        <v>50.57254956738563</v>
      </c>
      <c r="E14249" t="n">
        <v>0.999</v>
      </c>
      <c r="F14249" t="n">
        <v>85.51152504130616</v>
      </c>
      <c r="G14249" t="n">
        <v>6</v>
      </c>
      <c r="H14249" t="n">
        <v>8</v>
      </c>
      <c r="I14249" t="n">
        <v>87.61152504130615</v>
      </c>
      <c r="J14249" t="n">
        <v>91.20247010800486</v>
      </c>
      <c r="K14249" t="n">
        <v>95.53973851001049</v>
      </c>
      <c r="L14249" t="n">
        <v>87.19152504130616</v>
      </c>
      <c r="M14249" t="n">
        <v>87.19152504130616</v>
      </c>
      <c r="N14249" t="n">
        <v>91.73941618945236</v>
      </c>
      <c r="O14249" t="n">
        <v>91.73941618945236</v>
      </c>
      <c r="P14249" t="n">
        <v>6.227891148146199</v>
      </c>
      <c r="Q14249" t="n">
        <v>0.9973728822005503</v>
      </c>
      <c r="R14249" t="n">
        <v>0.9968604819878624</v>
      </c>
      <c r="S14249" t="n">
        <v>0.9999917521163486</v>
      </c>
      <c r="T14249" t="b">
        <v>1</v>
      </c>
    </row>
    <row r="14250">
      <c r="A14250" t="n">
        <v>72</v>
      </c>
      <c r="B14250" t="n">
        <v>49</v>
      </c>
      <c r="C14250" t="n">
        <v>20</v>
      </c>
      <c r="D14250" t="n">
        <v>48.54148684428007</v>
      </c>
      <c r="E14250" t="n">
        <v>0.9</v>
      </c>
      <c r="F14250" t="n">
        <v>86.1763956954501</v>
      </c>
      <c r="G14250" t="n">
        <v>2</v>
      </c>
      <c r="H14250" t="n">
        <v>6</v>
      </c>
      <c r="I14250" t="n">
        <v>87.00972902878343</v>
      </c>
      <c r="J14250" t="n">
        <v>93.008371946409</v>
      </c>
      <c r="K14250" t="n">
        <v>97.66239753071198</v>
      </c>
      <c r="L14250" t="n">
        <v>86.6763956954501</v>
      </c>
      <c r="M14250" t="n">
        <v>87.03939233405288</v>
      </c>
      <c r="N14250" t="n">
        <v>91.20247010800486</v>
      </c>
      <c r="O14250" t="n">
        <v>91.20247010800486</v>
      </c>
      <c r="P14250" t="n">
        <v>5.026074412554763</v>
      </c>
      <c r="Q14250" t="n">
        <v>0.9857961186680403</v>
      </c>
      <c r="R14250" t="n">
        <v>0.9974782576955245</v>
      </c>
      <c r="S14250" t="n">
        <v>0.9999641814715574</v>
      </c>
      <c r="T14250" t="b">
        <v>1</v>
      </c>
    </row>
    <row r="14251">
      <c r="A14251" t="n">
        <v>72</v>
      </c>
      <c r="B14251" t="n">
        <v>50</v>
      </c>
      <c r="C14251" t="n">
        <v>79</v>
      </c>
      <c r="D14251" t="n">
        <v>73.82498461236125</v>
      </c>
      <c r="E14251" t="n">
        <v>0.999</v>
      </c>
      <c r="F14251" t="n">
        <v>90.37089412159506</v>
      </c>
      <c r="G14251" t="n">
        <v>1</v>
      </c>
      <c r="H14251" t="n">
        <v>3</v>
      </c>
      <c r="I14251" t="n">
        <v>94.32089412159506</v>
      </c>
      <c r="J14251" t="n">
        <v>94.32089412159506</v>
      </c>
      <c r="K14251" t="n">
        <v>101.3787320386468</v>
      </c>
      <c r="L14251" t="n">
        <v>93.19232269302363</v>
      </c>
      <c r="M14251" t="n">
        <v>93.19232269302363</v>
      </c>
      <c r="N14251" t="n">
        <v>99.20412925754816</v>
      </c>
      <c r="O14251" t="n">
        <v>99.20412925754816</v>
      </c>
      <c r="P14251" t="n">
        <v>8.833235135953103</v>
      </c>
      <c r="Q14251" t="n">
        <v>0.9843356403144063</v>
      </c>
      <c r="R14251" t="n">
        <v>0.9933452446752047</v>
      </c>
      <c r="S14251" t="n">
        <v>0.9998957575189727</v>
      </c>
      <c r="T14251" t="b">
        <v>1</v>
      </c>
    </row>
    <row r="14252">
      <c r="A14252" t="n">
        <v>72</v>
      </c>
      <c r="B14252" t="n">
        <v>51</v>
      </c>
      <c r="C14252" t="n">
        <v>35</v>
      </c>
      <c r="D14252" t="n">
        <v>64.0560547756331</v>
      </c>
      <c r="E14252" t="n">
        <v>0.999</v>
      </c>
      <c r="F14252" t="n">
        <v>92.22568283059995</v>
      </c>
      <c r="G14252" t="n">
        <v>3</v>
      </c>
      <c r="H14252" t="n">
        <v>4</v>
      </c>
      <c r="I14252" t="n">
        <v>93.47568283059995</v>
      </c>
      <c r="J14252" t="n">
        <v>99.20412925754816</v>
      </c>
      <c r="K14252" t="n">
        <v>104.4204203630557</v>
      </c>
      <c r="L14252" t="n">
        <v>93.31943283059995</v>
      </c>
      <c r="M14252" t="n">
        <v>93.31943283059995</v>
      </c>
      <c r="N14252" t="n">
        <v>99.10066521107225</v>
      </c>
      <c r="O14252" t="n">
        <v>99.10066521107225</v>
      </c>
      <c r="P14252" t="n">
        <v>6.874982380472304</v>
      </c>
      <c r="Q14252" t="n">
        <v>0.9942232899119261</v>
      </c>
      <c r="R14252" t="n">
        <v>0.9862064051038552</v>
      </c>
      <c r="S14252" t="n">
        <v>0.9999203184012126</v>
      </c>
      <c r="T14252" t="b">
        <v>1</v>
      </c>
    </row>
    <row r="14253">
      <c r="A14253" t="n">
        <v>72</v>
      </c>
      <c r="B14253" t="n">
        <v>52</v>
      </c>
      <c r="C14253" t="n">
        <v>39</v>
      </c>
      <c r="D14253" t="n">
        <v>44.29222473466736</v>
      </c>
      <c r="E14253" t="n">
        <v>0.99</v>
      </c>
      <c r="F14253" t="n">
        <v>92.55219956779419</v>
      </c>
      <c r="G14253" t="n">
        <v>1</v>
      </c>
      <c r="H14253" t="n">
        <v>5</v>
      </c>
      <c r="I14253" t="n">
        <v>94.50219956779419</v>
      </c>
      <c r="J14253" t="n">
        <v>101.3787320386468</v>
      </c>
      <c r="K14253" t="n">
        <v>105.6131703498005</v>
      </c>
      <c r="L14253" t="n">
        <v>93.63553290112752</v>
      </c>
      <c r="M14253" t="n">
        <v>93.63553290112752</v>
      </c>
      <c r="N14253" t="n">
        <v>97.84982640585324</v>
      </c>
      <c r="O14253" t="n">
        <v>97.84982640585324</v>
      </c>
      <c r="P14253" t="n">
        <v>5.297626838059045</v>
      </c>
      <c r="Q14253" t="n">
        <v>0.990572308214231</v>
      </c>
      <c r="R14253" t="n">
        <v>0.9926965320033277</v>
      </c>
      <c r="S14253" t="n">
        <v>0.9999311451547601</v>
      </c>
      <c r="T14253" t="b">
        <v>1</v>
      </c>
    </row>
    <row r="14254">
      <c r="A14254" t="n">
        <v>72</v>
      </c>
      <c r="B14254" t="n">
        <v>53</v>
      </c>
      <c r="C14254" t="n">
        <v>30</v>
      </c>
      <c r="D14254" t="n">
        <v>59.51537785616269</v>
      </c>
      <c r="E14254" t="n">
        <v>0.9</v>
      </c>
      <c r="F14254" t="n">
        <v>93.4524345410385</v>
      </c>
      <c r="G14254" t="n">
        <v>2</v>
      </c>
      <c r="H14254" t="n">
        <v>7</v>
      </c>
      <c r="I14254" t="n">
        <v>94.7024345410385</v>
      </c>
      <c r="J14254" t="n">
        <v>97.66239753071198</v>
      </c>
      <c r="K14254" t="n">
        <v>103.3685699042655</v>
      </c>
      <c r="L14254" t="n">
        <v>94.11910120770517</v>
      </c>
      <c r="M14254" t="n">
        <v>94.11910120770517</v>
      </c>
      <c r="N14254" t="n">
        <v>99.93114982647106</v>
      </c>
      <c r="O14254" t="n">
        <v>99.93114982647106</v>
      </c>
      <c r="P14254" t="n">
        <v>6.478715285432557</v>
      </c>
      <c r="Q14254" t="n">
        <v>0.9826130767437448</v>
      </c>
      <c r="R14254" t="n">
        <v>0.9939624913877505</v>
      </c>
      <c r="S14254" t="n">
        <v>0.9998950263010998</v>
      </c>
      <c r="T14254" t="b">
        <v>1</v>
      </c>
    </row>
    <row r="14255">
      <c r="A14255" t="n">
        <v>72</v>
      </c>
      <c r="B14255" t="n">
        <v>54</v>
      </c>
      <c r="C14255" t="n">
        <v>75</v>
      </c>
      <c r="D14255" t="n">
        <v>55.06770176992225</v>
      </c>
      <c r="E14255" t="n">
        <v>0.999</v>
      </c>
      <c r="F14255" t="n">
        <v>93.48358067590343</v>
      </c>
      <c r="G14255" t="n">
        <v>2</v>
      </c>
      <c r="H14255" t="n">
        <v>4</v>
      </c>
      <c r="I14255" t="n">
        <v>96.60858067590343</v>
      </c>
      <c r="J14255" t="n">
        <v>108.2825675891091</v>
      </c>
      <c r="K14255" t="n">
        <v>113.5623088901563</v>
      </c>
      <c r="L14255" t="n">
        <v>95.82733067590343</v>
      </c>
      <c r="M14255" t="n">
        <v>99.10066521107225</v>
      </c>
      <c r="N14255" t="n">
        <v>104.0706743960833</v>
      </c>
      <c r="O14255" t="n">
        <v>104.0706743960833</v>
      </c>
      <c r="P14255" t="n">
        <v>10.58709372017987</v>
      </c>
      <c r="Q14255" t="n">
        <v>0.9839019109654711</v>
      </c>
      <c r="R14255" t="n">
        <v>0.9881303875524972</v>
      </c>
      <c r="S14255" t="n">
        <v>0.9998089219220148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51.2529958529192</v>
      </c>
      <c r="E14256" t="n">
        <v>0.99</v>
      </c>
      <c r="F14256" t="n">
        <v>93.88742772741259</v>
      </c>
      <c r="G14256" t="n">
        <v>2</v>
      </c>
      <c r="H14256" t="n">
        <v>5</v>
      </c>
      <c r="I14256" t="n">
        <v>94.72076106074591</v>
      </c>
      <c r="J14256" t="n">
        <v>103.3685699042655</v>
      </c>
      <c r="K14256" t="n">
        <v>108.2825675891091</v>
      </c>
      <c r="L14256" t="n">
        <v>94.44298328296814</v>
      </c>
      <c r="M14256" t="n">
        <v>97.84982640585324</v>
      </c>
      <c r="N14256" t="n">
        <v>102.7264197315354</v>
      </c>
      <c r="O14256" t="n">
        <v>102.7264197315354</v>
      </c>
      <c r="P14256" t="n">
        <v>8.838992004122787</v>
      </c>
      <c r="Q14256" t="n">
        <v>0.9850086716416881</v>
      </c>
      <c r="R14256" t="n">
        <v>0.9915536111905314</v>
      </c>
      <c r="S14256" t="n">
        <v>0.9998733774119153</v>
      </c>
      <c r="T14256" t="b">
        <v>1</v>
      </c>
    </row>
    <row r="14257">
      <c r="A14257" t="n">
        <v>72</v>
      </c>
      <c r="B14257" t="n">
        <v>56</v>
      </c>
      <c r="C14257" t="n">
        <v>59</v>
      </c>
      <c r="D14257" t="n">
        <v>32.35552130588029</v>
      </c>
      <c r="E14257" t="n">
        <v>0.99</v>
      </c>
      <c r="F14257" t="n">
        <v>94.02352090570855</v>
      </c>
      <c r="G14257" t="n">
        <v>4</v>
      </c>
      <c r="H14257" t="n">
        <v>5</v>
      </c>
      <c r="I14257" t="n">
        <v>95.86727090570855</v>
      </c>
      <c r="J14257" t="n">
        <v>104.0706743960833</v>
      </c>
      <c r="K14257" t="n">
        <v>106.9908477991411</v>
      </c>
      <c r="L14257" t="n">
        <v>95.66240979459744</v>
      </c>
      <c r="M14257" t="n">
        <v>102.7264197315354</v>
      </c>
      <c r="N14257" t="n">
        <v>105.8049660023137</v>
      </c>
      <c r="O14257" t="n">
        <v>105.8049660023137</v>
      </c>
      <c r="P14257" t="n">
        <v>11.78144509660515</v>
      </c>
      <c r="Q14257" t="n">
        <v>0.9930087359273329</v>
      </c>
      <c r="R14257" t="n">
        <v>0.9946595413359033</v>
      </c>
      <c r="S14257" t="n">
        <v>0.9999626634432102</v>
      </c>
      <c r="T14257" t="b">
        <v>1</v>
      </c>
    </row>
    <row r="14258">
      <c r="A14258" t="n">
        <v>72</v>
      </c>
      <c r="B14258" t="n">
        <v>57</v>
      </c>
      <c r="C14258" t="n">
        <v>43</v>
      </c>
      <c r="D14258" t="n">
        <v>52.65079504580522</v>
      </c>
      <c r="E14258" t="n">
        <v>0.99</v>
      </c>
      <c r="F14258" t="n">
        <v>97.97802972080099</v>
      </c>
      <c r="G14258" t="n">
        <v>5</v>
      </c>
      <c r="H14258" t="n">
        <v>8</v>
      </c>
      <c r="I14258" t="n">
        <v>99.17247416524543</v>
      </c>
      <c r="J14258" t="n">
        <v>110.8700929746542</v>
      </c>
      <c r="K14258" t="n">
        <v>115.8796833691171</v>
      </c>
      <c r="L14258" t="n">
        <v>98.83802972080099</v>
      </c>
      <c r="M14258" t="n">
        <v>98.83802972080099</v>
      </c>
      <c r="N14258" t="n">
        <v>103.5728134479417</v>
      </c>
      <c r="O14258" t="n">
        <v>103.5728134479417</v>
      </c>
      <c r="P14258" t="n">
        <v>5.594783727140751</v>
      </c>
      <c r="Q14258" t="n">
        <v>0.9913242588562114</v>
      </c>
      <c r="R14258" t="n">
        <v>0.9967316766306781</v>
      </c>
      <c r="S14258" t="n">
        <v>0.9999716448724736</v>
      </c>
      <c r="T14258" t="b">
        <v>1</v>
      </c>
    </row>
    <row r="14259">
      <c r="A14259" t="n">
        <v>72</v>
      </c>
      <c r="B14259" t="n">
        <v>58</v>
      </c>
      <c r="C14259" t="n">
        <v>16</v>
      </c>
      <c r="D14259" t="n">
        <v>53.2344844792981</v>
      </c>
      <c r="E14259" t="n">
        <v>0.99</v>
      </c>
      <c r="F14259" t="n">
        <v>98.38842424042903</v>
      </c>
      <c r="G14259" t="n">
        <v>2</v>
      </c>
      <c r="H14259" t="n">
        <v>5</v>
      </c>
      <c r="I14259" t="n">
        <v>99.0550909070957</v>
      </c>
      <c r="J14259" t="n">
        <v>113.5623088901563</v>
      </c>
      <c r="K14259" t="n">
        <v>118.6662863090727</v>
      </c>
      <c r="L14259" t="n">
        <v>98.83286868487347</v>
      </c>
      <c r="M14259" t="n">
        <v>105.8049660023137</v>
      </c>
      <c r="N14259" t="n">
        <v>110.8700929746542</v>
      </c>
      <c r="O14259" t="n">
        <v>110.8700929746542</v>
      </c>
      <c r="P14259" t="n">
        <v>12.48166873422512</v>
      </c>
      <c r="Q14259" t="n">
        <v>0.9844336270247965</v>
      </c>
      <c r="R14259" t="n">
        <v>0.9912285021938111</v>
      </c>
      <c r="S14259" t="n">
        <v>0.9998634595935977</v>
      </c>
      <c r="T14259" t="b">
        <v>1</v>
      </c>
    </row>
    <row r="14260">
      <c r="A14260" t="n">
        <v>72</v>
      </c>
      <c r="B14260" t="n">
        <v>59</v>
      </c>
      <c r="C14260" t="n">
        <v>13</v>
      </c>
      <c r="D14260" t="n">
        <v>55.85981383545153</v>
      </c>
      <c r="E14260" t="n">
        <v>0.9</v>
      </c>
      <c r="F14260" t="n">
        <v>106.5548804213007</v>
      </c>
      <c r="G14260" t="n">
        <v>6</v>
      </c>
      <c r="H14260" t="n">
        <v>8</v>
      </c>
      <c r="I14260" t="n">
        <v>106.8798804213007</v>
      </c>
      <c r="J14260" t="n">
        <v>106.8798804213007</v>
      </c>
      <c r="K14260" t="n">
        <v>111.6706020195384</v>
      </c>
      <c r="L14260" t="n">
        <v>106.8148804213007</v>
      </c>
      <c r="M14260" t="n">
        <v>106.8148804213007</v>
      </c>
      <c r="N14260" t="n">
        <v>111.8382449748485</v>
      </c>
      <c r="O14260" t="n">
        <v>111.6706020195384</v>
      </c>
      <c r="P14260" t="n">
        <v>5.115721598237698</v>
      </c>
      <c r="Q14260" t="n">
        <v>0.9970986208249504</v>
      </c>
      <c r="R14260" t="n">
        <v>0.9965328209710651</v>
      </c>
      <c r="S14260" t="n">
        <v>0.9999899403989693</v>
      </c>
      <c r="T14260" t="b">
        <v>1</v>
      </c>
    </row>
    <row r="14261">
      <c r="A14261" t="n">
        <v>72</v>
      </c>
      <c r="B14261" t="n">
        <v>60</v>
      </c>
      <c r="C14261" t="n">
        <v>35</v>
      </c>
      <c r="D14261" t="n">
        <v>56.84249730850535</v>
      </c>
      <c r="E14261" t="n">
        <v>0.999</v>
      </c>
      <c r="F14261" t="n">
        <v>107.085752648718</v>
      </c>
      <c r="G14261" t="n">
        <v>4</v>
      </c>
      <c r="H14261" t="n">
        <v>7</v>
      </c>
      <c r="I14261" t="n">
        <v>108.179502648718</v>
      </c>
      <c r="J14261" t="n">
        <v>108.179502648718</v>
      </c>
      <c r="K14261" t="n">
        <v>113.3096919364893</v>
      </c>
      <c r="L14261" t="n">
        <v>107.8635304264958</v>
      </c>
      <c r="M14261" t="n">
        <v>107.8635304264958</v>
      </c>
      <c r="N14261" t="n">
        <v>113.4145555542795</v>
      </c>
      <c r="O14261" t="n">
        <v>113.3096919364893</v>
      </c>
      <c r="P14261" t="n">
        <v>6.223939287771245</v>
      </c>
      <c r="Q14261" t="n">
        <v>0.9877501903654174</v>
      </c>
      <c r="R14261" t="n">
        <v>0.9942328570366583</v>
      </c>
      <c r="S14261" t="n">
        <v>0.9999293535965637</v>
      </c>
      <c r="T14261" t="b">
        <v>1</v>
      </c>
    </row>
    <row r="14262">
      <c r="A14262" t="n">
        <v>72</v>
      </c>
      <c r="B14262" t="n">
        <v>61</v>
      </c>
      <c r="C14262" t="n">
        <v>23</v>
      </c>
      <c r="D14262" t="n">
        <v>56.04683541536205</v>
      </c>
      <c r="E14262" t="n">
        <v>0.9999</v>
      </c>
      <c r="F14262" t="n">
        <v>110.6696608502027</v>
      </c>
      <c r="G14262" t="n">
        <v>2</v>
      </c>
      <c r="H14262" t="n">
        <v>6</v>
      </c>
      <c r="I14262" t="n">
        <v>111.627994183536</v>
      </c>
      <c r="J14262" t="n">
        <v>118.6662863090727</v>
      </c>
      <c r="K14262" t="n">
        <v>124.0399042779473</v>
      </c>
      <c r="L14262" t="n">
        <v>111.2446608502027</v>
      </c>
      <c r="M14262" t="n">
        <v>111.6706020195384</v>
      </c>
      <c r="N14262" t="n">
        <v>116.4773632043893</v>
      </c>
      <c r="O14262" t="n">
        <v>116.4773632043893</v>
      </c>
      <c r="P14262" t="n">
        <v>5.807702354186645</v>
      </c>
      <c r="Q14262" t="n">
        <v>0.9836180355226734</v>
      </c>
      <c r="R14262" t="n">
        <v>0.9970889210084238</v>
      </c>
      <c r="S14262" t="n">
        <v>0.9999523108073693</v>
      </c>
      <c r="T14262" t="b">
        <v>1</v>
      </c>
    </row>
    <row r="14263">
      <c r="A14263" t="n">
        <v>72</v>
      </c>
      <c r="B14263" t="n">
        <v>62</v>
      </c>
      <c r="C14263" t="n">
        <v>91</v>
      </c>
      <c r="D14263" t="n">
        <v>42.9238407328732</v>
      </c>
      <c r="E14263" t="n">
        <v>0.999</v>
      </c>
      <c r="F14263" t="n">
        <v>110.7193588719006</v>
      </c>
      <c r="G14263" t="n">
        <v>1</v>
      </c>
      <c r="H14263" t="n">
        <v>2</v>
      </c>
      <c r="I14263" t="n">
        <v>115.2693588719006</v>
      </c>
      <c r="J14263" t="n">
        <v>115.2693588719006</v>
      </c>
      <c r="K14263" t="n">
        <v>119.3729765327871</v>
      </c>
      <c r="L14263" t="n">
        <v>114.5110255385673</v>
      </c>
      <c r="M14263" t="n">
        <v>130.4958401073397</v>
      </c>
      <c r="N14263" t="n">
        <v>134.611261078852</v>
      </c>
      <c r="O14263" t="n">
        <v>119.3729765327871</v>
      </c>
      <c r="P14263" t="n">
        <v>8.653617660886539</v>
      </c>
      <c r="Q14263" t="n">
        <v>0.9908622366988658</v>
      </c>
      <c r="R14263" t="n">
        <v>0.9874295381871639</v>
      </c>
      <c r="S14263" t="n">
        <v>0.9998851340953684</v>
      </c>
      <c r="T14263" t="b">
        <v>1</v>
      </c>
    </row>
    <row r="14264">
      <c r="A14264" t="n">
        <v>72</v>
      </c>
      <c r="B14264" t="n">
        <v>63</v>
      </c>
      <c r="C14264" t="n">
        <v>23</v>
      </c>
      <c r="D14264" t="n">
        <v>67.33541070056265</v>
      </c>
      <c r="E14264" t="n">
        <v>0.999</v>
      </c>
      <c r="F14264" t="n">
        <v>112.7701960933379</v>
      </c>
      <c r="G14264" t="n">
        <v>2</v>
      </c>
      <c r="H14264" t="n">
        <v>7</v>
      </c>
      <c r="I14264" t="n">
        <v>113.7285294266713</v>
      </c>
      <c r="J14264" t="n">
        <v>124.0399042779473</v>
      </c>
      <c r="K14264" t="n">
        <v>130.4958401073397</v>
      </c>
      <c r="L14264" t="n">
        <v>113.281307204449</v>
      </c>
      <c r="M14264" t="n">
        <v>113.4145555542795</v>
      </c>
      <c r="N14264" t="n">
        <v>119.9902792555064</v>
      </c>
      <c r="O14264" t="n">
        <v>119.9902792555064</v>
      </c>
      <c r="P14264" t="n">
        <v>7.220083162168407</v>
      </c>
      <c r="Q14264" t="n">
        <v>0.9803511034702764</v>
      </c>
      <c r="R14264" t="n">
        <v>0.9931719061402057</v>
      </c>
      <c r="S14264" t="n">
        <v>0.9998658354902537</v>
      </c>
      <c r="T14264" t="b">
        <v>1</v>
      </c>
    </row>
    <row r="14265">
      <c r="A14265" t="n">
        <v>72</v>
      </c>
      <c r="B14265" t="n">
        <v>64</v>
      </c>
      <c r="C14265" t="n">
        <v>32</v>
      </c>
      <c r="D14265" t="n">
        <v>46.42083313914934</v>
      </c>
      <c r="E14265" t="n">
        <v>0.99</v>
      </c>
      <c r="F14265" t="n">
        <v>116.0793593201981</v>
      </c>
      <c r="G14265" t="n">
        <v>4</v>
      </c>
      <c r="H14265" t="n">
        <v>8</v>
      </c>
      <c r="I14265" t="n">
        <v>117.0793593201981</v>
      </c>
      <c r="J14265" t="n">
        <v>117.0793593201981</v>
      </c>
      <c r="K14265" t="n">
        <v>121.2689651991827</v>
      </c>
      <c r="L14265" t="n">
        <v>116.7193593201981</v>
      </c>
      <c r="M14265" t="n">
        <v>116.7193593201981</v>
      </c>
      <c r="N14265" t="n">
        <v>120.8938946744382</v>
      </c>
      <c r="O14265" t="n">
        <v>120.8938946744382</v>
      </c>
      <c r="P14265" t="n">
        <v>4.81453535424005</v>
      </c>
      <c r="Q14265" t="n">
        <v>0.9899848165034687</v>
      </c>
      <c r="R14265" t="n">
        <v>0.997117846629072</v>
      </c>
      <c r="S14265" t="n">
        <v>0.999971134705125</v>
      </c>
      <c r="T14265" t="b">
        <v>1</v>
      </c>
    </row>
    <row r="14266">
      <c r="A14266" t="n">
        <v>72</v>
      </c>
      <c r="B14266" t="n">
        <v>65</v>
      </c>
      <c r="C14266" t="n">
        <v>42</v>
      </c>
      <c r="D14266" t="n">
        <v>20.15246335861512</v>
      </c>
      <c r="E14266" t="n">
        <v>0.99</v>
      </c>
      <c r="F14266" t="n">
        <v>116.1391312104707</v>
      </c>
      <c r="G14266" t="n">
        <v>3</v>
      </c>
      <c r="H14266" t="n">
        <v>8</v>
      </c>
      <c r="I14266" t="n">
        <v>117.6391312104707</v>
      </c>
      <c r="J14266" t="n">
        <v>122.7506922042602</v>
      </c>
      <c r="K14266" t="n">
        <v>124.3917722823234</v>
      </c>
      <c r="L14266" t="n">
        <v>116.9791312104707</v>
      </c>
      <c r="M14266" t="n">
        <v>120.8938946744382</v>
      </c>
      <c r="N14266" t="n">
        <v>122.7061665592057</v>
      </c>
      <c r="O14266" t="n">
        <v>122.7061665592057</v>
      </c>
      <c r="P14266" t="n">
        <v>6.567035348735004</v>
      </c>
      <c r="Q14266" t="n">
        <v>0.99817899882315</v>
      </c>
      <c r="R14266" t="n">
        <v>0.9987477621122411</v>
      </c>
      <c r="S14266" t="n">
        <v>0.9999977196733327</v>
      </c>
      <c r="T14266" t="b">
        <v>1</v>
      </c>
    </row>
    <row r="14267">
      <c r="A14267" t="n">
        <v>72</v>
      </c>
      <c r="B14267" t="n">
        <v>66</v>
      </c>
      <c r="C14267" t="n">
        <v>16</v>
      </c>
      <c r="D14267" t="n">
        <v>64.71781357938394</v>
      </c>
      <c r="E14267" t="n">
        <v>0.99</v>
      </c>
      <c r="F14267" t="n">
        <v>116.9090833739242</v>
      </c>
      <c r="G14267" t="n">
        <v>3</v>
      </c>
      <c r="H14267" t="n">
        <v>6</v>
      </c>
      <c r="I14267" t="n">
        <v>117.4805119453528</v>
      </c>
      <c r="J14267" t="n">
        <v>117.4805119453528</v>
      </c>
      <c r="K14267" t="n">
        <v>122.7506922042602</v>
      </c>
      <c r="L14267" t="n">
        <v>117.3090833739242</v>
      </c>
      <c r="M14267" t="n">
        <v>117.3090833739242</v>
      </c>
      <c r="N14267" t="n">
        <v>122.8594962023448</v>
      </c>
      <c r="O14267" t="n">
        <v>122.7506922042602</v>
      </c>
      <c r="P14267" t="n">
        <v>5.841608830336057</v>
      </c>
      <c r="Q14267" t="n">
        <v>0.9941637855948154</v>
      </c>
      <c r="R14267" t="n">
        <v>0.9966393069912509</v>
      </c>
      <c r="S14267" t="n">
        <v>0.9999803862750509</v>
      </c>
      <c r="T14267" t="b">
        <v>1</v>
      </c>
    </row>
    <row r="14268">
      <c r="A14268" t="n">
        <v>72</v>
      </c>
      <c r="B14268" t="n">
        <v>67</v>
      </c>
      <c r="C14268" t="n">
        <v>40</v>
      </c>
      <c r="D14268" t="n">
        <v>20.9709849543949</v>
      </c>
      <c r="E14268" t="n">
        <v>0.99</v>
      </c>
      <c r="F14268" t="n">
        <v>117.8682799151278</v>
      </c>
      <c r="G14268" t="n">
        <v>2</v>
      </c>
      <c r="H14268" t="n">
        <v>3</v>
      </c>
      <c r="I14268" t="n">
        <v>119.5349465817945</v>
      </c>
      <c r="J14268" t="n">
        <v>134.611261078852</v>
      </c>
      <c r="K14268" t="n">
        <v>136.6219020140768</v>
      </c>
      <c r="L14268" t="n">
        <v>119.2968513436992</v>
      </c>
      <c r="M14268" t="n">
        <v>124.3917722823234</v>
      </c>
      <c r="N14268" t="n">
        <v>126.099507213463</v>
      </c>
      <c r="O14268" t="n">
        <v>126.099507213463</v>
      </c>
      <c r="P14268" t="n">
        <v>8.231227298335213</v>
      </c>
      <c r="Q14268" t="n">
        <v>0.9938386742371984</v>
      </c>
      <c r="R14268" t="n">
        <v>0.9981051063321675</v>
      </c>
      <c r="S14268" t="n">
        <v>0.9999883249428266</v>
      </c>
      <c r="T14268" t="b">
        <v>1</v>
      </c>
    </row>
    <row r="14269">
      <c r="A14269" t="n">
        <v>72</v>
      </c>
      <c r="B14269" t="n">
        <v>68</v>
      </c>
      <c r="C14269" t="n">
        <v>34</v>
      </c>
      <c r="D14269" t="n">
        <v>54.59209029064667</v>
      </c>
      <c r="E14269" t="n">
        <v>0.99</v>
      </c>
      <c r="F14269" t="n">
        <v>120.1293282540932</v>
      </c>
      <c r="G14269" t="n">
        <v>3</v>
      </c>
      <c r="H14269" t="n">
        <v>6</v>
      </c>
      <c r="I14269" t="n">
        <v>121.3436139683789</v>
      </c>
      <c r="J14269" t="n">
        <v>126.099507213463</v>
      </c>
      <c r="K14269" t="n">
        <v>130.5451171719847</v>
      </c>
      <c r="L14269" t="n">
        <v>120.9793282540931</v>
      </c>
      <c r="M14269" t="n">
        <v>122.8594962023448</v>
      </c>
      <c r="N14269" t="n">
        <v>127.5414936543728</v>
      </c>
      <c r="O14269" t="n">
        <v>127.5414936543728</v>
      </c>
      <c r="P14269" t="n">
        <v>7.412165400279633</v>
      </c>
      <c r="Q14269" t="n">
        <v>0.9950746645874418</v>
      </c>
      <c r="R14269" t="n">
        <v>0.9971643734030853</v>
      </c>
      <c r="S14269" t="n">
        <v>0.9999860335879054</v>
      </c>
      <c r="T14269" t="b">
        <v>1</v>
      </c>
    </row>
    <row r="14270">
      <c r="A14270" t="n">
        <v>72</v>
      </c>
      <c r="B14270" t="n">
        <v>69</v>
      </c>
      <c r="C14270" t="n">
        <v>31</v>
      </c>
      <c r="D14270" t="n">
        <v>54.35771212243785</v>
      </c>
      <c r="E14270" t="n">
        <v>0.999</v>
      </c>
      <c r="F14270" t="n">
        <v>123.4959196644186</v>
      </c>
      <c r="G14270" t="n">
        <v>2</v>
      </c>
      <c r="H14270" t="n">
        <v>3</v>
      </c>
      <c r="I14270" t="n">
        <v>124.7875863310852</v>
      </c>
      <c r="J14270" t="n">
        <v>136.6219020140768</v>
      </c>
      <c r="K14270" t="n">
        <v>141.8335714409644</v>
      </c>
      <c r="L14270" t="n">
        <v>124.6030625215614</v>
      </c>
      <c r="M14270" t="n">
        <v>130.5451171719847</v>
      </c>
      <c r="N14270" t="n">
        <v>134.9716409604569</v>
      </c>
      <c r="O14270" t="n">
        <v>134.9716409604569</v>
      </c>
      <c r="P14270" t="n">
        <v>11.47572129603833</v>
      </c>
      <c r="Q14270" t="n">
        <v>0.9841078060424412</v>
      </c>
      <c r="R14270" t="n">
        <v>0.9950957584076344</v>
      </c>
      <c r="S14270" t="n">
        <v>0.9999220608413995</v>
      </c>
      <c r="T14270" t="b">
        <v>1</v>
      </c>
    </row>
    <row r="14271">
      <c r="A14271" t="n">
        <v>72</v>
      </c>
      <c r="B14271" t="n">
        <v>70</v>
      </c>
      <c r="C14271" t="n">
        <v>44</v>
      </c>
      <c r="D14271" t="n">
        <v>55.59379252137557</v>
      </c>
      <c r="E14271" t="n">
        <v>0.9999</v>
      </c>
      <c r="F14271" t="n">
        <v>125.0119916160314</v>
      </c>
      <c r="G14271" t="n">
        <v>3</v>
      </c>
      <c r="H14271" t="n">
        <v>4</v>
      </c>
      <c r="I14271" t="n">
        <v>126.58342018746</v>
      </c>
      <c r="J14271" t="n">
        <v>134.9716409604569</v>
      </c>
      <c r="K14271" t="n">
        <v>139.4988227618718</v>
      </c>
      <c r="L14271" t="n">
        <v>126.3869916160314</v>
      </c>
      <c r="M14271" t="n">
        <v>126.3869916160314</v>
      </c>
      <c r="N14271" t="n">
        <v>131.4044819157945</v>
      </c>
      <c r="O14271" t="n">
        <v>131.4044819157945</v>
      </c>
      <c r="P14271" t="n">
        <v>6.392490299763125</v>
      </c>
      <c r="Q14271" t="n">
        <v>0.9949845173444702</v>
      </c>
      <c r="R14271" t="n">
        <v>0.9880176729896094</v>
      </c>
      <c r="S14271" t="n">
        <v>0.9999399028467065</v>
      </c>
      <c r="T14271" t="b">
        <v>1</v>
      </c>
    </row>
    <row r="14272">
      <c r="A14272" t="n">
        <v>72</v>
      </c>
      <c r="B14272" t="n">
        <v>71</v>
      </c>
      <c r="C14272" t="n">
        <v>67</v>
      </c>
      <c r="D14272" t="n">
        <v>66.00212359285925</v>
      </c>
      <c r="E14272" t="n">
        <v>0.9999</v>
      </c>
      <c r="F14272" t="n">
        <v>128.2210095676409</v>
      </c>
      <c r="G14272" t="n">
        <v>1</v>
      </c>
      <c r="H14272" t="n">
        <v>6</v>
      </c>
      <c r="I14272" t="n">
        <v>131.5710095676409</v>
      </c>
      <c r="J14272" t="n">
        <v>131.5710095676409</v>
      </c>
      <c r="K14272" t="n">
        <v>137.8809640220251</v>
      </c>
      <c r="L14272" t="n">
        <v>129.8960095676409</v>
      </c>
      <c r="M14272" t="n">
        <v>129.8960095676409</v>
      </c>
      <c r="N14272" t="n">
        <v>135.5565690524487</v>
      </c>
      <c r="O14272" t="n">
        <v>135.5565690524487</v>
      </c>
      <c r="P14272" t="n">
        <v>7.335559484807845</v>
      </c>
      <c r="Q14272" t="n">
        <v>0.9859838229377725</v>
      </c>
      <c r="R14272" t="n">
        <v>0.996572729232847</v>
      </c>
      <c r="S14272" t="n">
        <v>0.9999519627660873</v>
      </c>
      <c r="T14272" t="b">
        <v>1</v>
      </c>
    </row>
    <row r="14273">
      <c r="A14273" t="n">
        <v>72</v>
      </c>
      <c r="B14273" t="n">
        <v>72</v>
      </c>
      <c r="C14273" t="n">
        <v>24</v>
      </c>
      <c r="D14273" t="n">
        <v>50.87657503292501</v>
      </c>
      <c r="E14273" t="n">
        <v>0.999</v>
      </c>
      <c r="F14273" t="n">
        <v>133.8303434181133</v>
      </c>
      <c r="G14273" t="n">
        <v>3</v>
      </c>
      <c r="H14273" t="n">
        <v>7</v>
      </c>
      <c r="I14273" t="n">
        <v>134.6874862752562</v>
      </c>
      <c r="J14273" t="n">
        <v>139.4988227618718</v>
      </c>
      <c r="K14273" t="n">
        <v>143.6418663313283</v>
      </c>
      <c r="L14273" t="n">
        <v>134.3636767514467</v>
      </c>
      <c r="M14273" t="n">
        <v>134.3636767514467</v>
      </c>
      <c r="N14273" t="n">
        <v>139.3320922820057</v>
      </c>
      <c r="O14273" t="n">
        <v>139.3320922820057</v>
      </c>
      <c r="P14273" t="n">
        <v>5.501748863892402</v>
      </c>
      <c r="Q14273" t="n">
        <v>0.9954091102001185</v>
      </c>
      <c r="R14273" t="n">
        <v>0.9948365838069023</v>
      </c>
      <c r="S14273" t="n">
        <v>0.9999762953252666</v>
      </c>
      <c r="T14273" t="b">
        <v>1</v>
      </c>
    </row>
    <row r="14274">
      <c r="A14274" t="n">
        <v>72</v>
      </c>
      <c r="B14274" t="n">
        <v>73</v>
      </c>
      <c r="C14274" t="n">
        <v>49</v>
      </c>
      <c r="D14274" t="n">
        <v>40.3001338986972</v>
      </c>
      <c r="E14274" t="n">
        <v>0.9999</v>
      </c>
      <c r="F14274" t="n">
        <v>135.2955797882299</v>
      </c>
      <c r="G14274" t="n">
        <v>2</v>
      </c>
      <c r="H14274" t="n">
        <v>6</v>
      </c>
      <c r="I14274" t="n">
        <v>137.3372464548966</v>
      </c>
      <c r="J14274" t="n">
        <v>141.8335714409644</v>
      </c>
      <c r="K14274" t="n">
        <v>145.6974385453457</v>
      </c>
      <c r="L14274" t="n">
        <v>136.5205797882299</v>
      </c>
      <c r="M14274" t="n">
        <v>136.5205797882299</v>
      </c>
      <c r="N14274" t="n">
        <v>139.9768519922348</v>
      </c>
      <c r="O14274" t="n">
        <v>139.9768519922348</v>
      </c>
      <c r="P14274" t="n">
        <v>4.681272204004898</v>
      </c>
      <c r="Q14274" t="n">
        <v>0.9881933494240666</v>
      </c>
      <c r="R14274" t="n">
        <v>0.9979059494100666</v>
      </c>
      <c r="S14274" t="n">
        <v>0.9999752762763964</v>
      </c>
      <c r="T14274" t="b">
        <v>1</v>
      </c>
    </row>
    <row r="14275">
      <c r="A14275" t="n">
        <v>72</v>
      </c>
      <c r="B14275" t="n">
        <v>74</v>
      </c>
      <c r="C14275" t="n">
        <v>56</v>
      </c>
      <c r="D14275" t="n">
        <v>43.29408133550469</v>
      </c>
      <c r="E14275" t="n">
        <v>0.9</v>
      </c>
      <c r="F14275" t="n">
        <v>140.8725409585514</v>
      </c>
      <c r="G14275" t="n">
        <v>1</v>
      </c>
      <c r="H14275" t="n">
        <v>4</v>
      </c>
      <c r="I14275" t="n">
        <v>143.6725409585514</v>
      </c>
      <c r="J14275" t="n">
        <v>143.6725409585514</v>
      </c>
      <c r="K14275" t="n">
        <v>147.8115544705499</v>
      </c>
      <c r="L14275" t="n">
        <v>142.6225409585514</v>
      </c>
      <c r="M14275" t="n">
        <v>142.6225409585514</v>
      </c>
      <c r="N14275" t="n">
        <v>146.5299490213226</v>
      </c>
      <c r="O14275" t="n">
        <v>146.5299490213226</v>
      </c>
      <c r="P14275" t="n">
        <v>5.657408062771168</v>
      </c>
      <c r="Q14275" t="n">
        <v>0.9907837830235888</v>
      </c>
      <c r="R14275" t="n">
        <v>0.9906562438947819</v>
      </c>
      <c r="S14275" t="n">
        <v>0.9999138859163597</v>
      </c>
      <c r="T14275" t="b">
        <v>1</v>
      </c>
    </row>
    <row r="14276">
      <c r="A14276" t="n">
        <v>72</v>
      </c>
      <c r="B14276" t="n">
        <v>75</v>
      </c>
      <c r="C14276" t="n">
        <v>26</v>
      </c>
      <c r="D14276" t="n">
        <v>72.45615876012165</v>
      </c>
      <c r="E14276" t="n">
        <v>0.999</v>
      </c>
      <c r="F14276" t="n">
        <v>141.8983424215452</v>
      </c>
      <c r="G14276" t="n">
        <v>6</v>
      </c>
      <c r="H14276" t="n">
        <v>7</v>
      </c>
      <c r="I14276" t="n">
        <v>142.5483424215452</v>
      </c>
      <c r="J14276" t="n">
        <v>142.5483424215452</v>
      </c>
      <c r="K14276" t="n">
        <v>148.762421217439</v>
      </c>
      <c r="L14276" t="n">
        <v>142.476120199323</v>
      </c>
      <c r="M14276" t="n">
        <v>142.476120199323</v>
      </c>
      <c r="N14276" t="n">
        <v>149.5519169532411</v>
      </c>
      <c r="O14276" t="n">
        <v>148.762421217439</v>
      </c>
      <c r="P14276" t="n">
        <v>6.864078795893789</v>
      </c>
      <c r="Q14276" t="n">
        <v>0.9962382237626066</v>
      </c>
      <c r="R14276" t="n">
        <v>0.992654552388467</v>
      </c>
      <c r="S14276" t="n">
        <v>0.9999723680697219</v>
      </c>
      <c r="T14276" t="b">
        <v>1</v>
      </c>
    </row>
    <row r="14277">
      <c r="A14277" t="n">
        <v>72</v>
      </c>
      <c r="B14277" t="n">
        <v>76</v>
      </c>
      <c r="C14277" t="n">
        <v>95</v>
      </c>
      <c r="D14277" t="n">
        <v>71.96958543119473</v>
      </c>
      <c r="E14277" t="n">
        <v>0.9999</v>
      </c>
      <c r="F14277" t="n">
        <v>150.4580878959787</v>
      </c>
      <c r="G14277" t="n">
        <v>3</v>
      </c>
      <c r="H14277" t="n">
        <v>7</v>
      </c>
      <c r="I14277" t="n">
        <v>153.8509450388358</v>
      </c>
      <c r="J14277" t="n">
        <v>153.8509450388358</v>
      </c>
      <c r="K14277" t="n">
        <v>159.7116604648289</v>
      </c>
      <c r="L14277" t="n">
        <v>152.5691990070898</v>
      </c>
      <c r="M14277" t="n">
        <v>152.5691990070898</v>
      </c>
      <c r="N14277" t="n">
        <v>159.5974788343549</v>
      </c>
      <c r="O14277" t="n">
        <v>159.5974788343549</v>
      </c>
      <c r="P14277" t="n">
        <v>9.139390938376238</v>
      </c>
      <c r="Q14277" t="n">
        <v>0.9935119509049146</v>
      </c>
      <c r="R14277" t="n">
        <v>0.9927036997373302</v>
      </c>
      <c r="S14277" t="n">
        <v>0.9999526612456833</v>
      </c>
      <c r="T14277" t="b">
        <v>1</v>
      </c>
    </row>
    <row r="14278">
      <c r="A14278" t="n">
        <v>72</v>
      </c>
      <c r="B14278" t="n">
        <v>77</v>
      </c>
      <c r="C14278" t="n">
        <v>54</v>
      </c>
      <c r="D14278" t="n">
        <v>31.71903097672782</v>
      </c>
      <c r="E14278" t="n">
        <v>0.9999</v>
      </c>
      <c r="F14278" t="n">
        <v>152.7610201840823</v>
      </c>
      <c r="G14278" t="n">
        <v>2</v>
      </c>
      <c r="H14278" t="n">
        <v>5</v>
      </c>
      <c r="I14278" t="n">
        <v>155.0110201840823</v>
      </c>
      <c r="J14278" t="n">
        <v>157.0464427472698</v>
      </c>
      <c r="K14278" t="n">
        <v>160.0875770691037</v>
      </c>
      <c r="L14278" t="n">
        <v>154.2610201840823</v>
      </c>
      <c r="M14278" t="n">
        <v>154.2610201840823</v>
      </c>
      <c r="N14278" t="n">
        <v>157.2790060048937</v>
      </c>
      <c r="O14278" t="n">
        <v>157.2790060048937</v>
      </c>
      <c r="P14278" t="n">
        <v>4.51798582081139</v>
      </c>
      <c r="Q14278" t="n">
        <v>0.990695601237111</v>
      </c>
      <c r="R14278" t="n">
        <v>0.9947643220966913</v>
      </c>
      <c r="S14278" t="n">
        <v>0.9999512851649935</v>
      </c>
      <c r="T14278" t="b">
        <v>1</v>
      </c>
    </row>
    <row r="14279">
      <c r="A14279" t="n">
        <v>72</v>
      </c>
      <c r="B14279" t="n">
        <v>78</v>
      </c>
      <c r="C14279" t="n">
        <v>27</v>
      </c>
      <c r="D14279" t="n">
        <v>24.78238876433949</v>
      </c>
      <c r="E14279" t="n">
        <v>0.99</v>
      </c>
      <c r="F14279" t="n">
        <v>153.5453747928748</v>
      </c>
      <c r="G14279" t="n">
        <v>1</v>
      </c>
      <c r="H14279" t="n">
        <v>2</v>
      </c>
      <c r="I14279" t="n">
        <v>154.8953747928748</v>
      </c>
      <c r="J14279" t="n">
        <v>154.8953747928748</v>
      </c>
      <c r="K14279" t="n">
        <v>157.2646280208231</v>
      </c>
      <c r="L14279" t="n">
        <v>154.6703747928748</v>
      </c>
      <c r="M14279" t="n">
        <v>154.6703747928748</v>
      </c>
      <c r="N14279" t="n">
        <v>157.0464427472698</v>
      </c>
      <c r="O14279" t="n">
        <v>157.0464427472698</v>
      </c>
      <c r="P14279" t="n">
        <v>3.501067954394955</v>
      </c>
      <c r="Q14279" t="n">
        <v>0.9947140146128485</v>
      </c>
      <c r="R14279" t="n">
        <v>0.9927229582116691</v>
      </c>
      <c r="S14279" t="n">
        <v>0.9999615336634452</v>
      </c>
      <c r="T14279" t="b">
        <v>1</v>
      </c>
    </row>
    <row r="14280">
      <c r="A14280" t="n">
        <v>72</v>
      </c>
      <c r="B14280" t="n">
        <v>79</v>
      </c>
      <c r="C14280" t="n">
        <v>30</v>
      </c>
      <c r="D14280" t="n">
        <v>35.78474079132059</v>
      </c>
      <c r="E14280" t="n">
        <v>0.9</v>
      </c>
      <c r="F14280" t="n">
        <v>154.9644403386753</v>
      </c>
      <c r="G14280" t="n">
        <v>1</v>
      </c>
      <c r="H14280" t="n">
        <v>4</v>
      </c>
      <c r="I14280" t="n">
        <v>156.4644403386753</v>
      </c>
      <c r="J14280" t="n">
        <v>157.2646280208231</v>
      </c>
      <c r="K14280" t="n">
        <v>160.6857313469532</v>
      </c>
      <c r="L14280" t="n">
        <v>155.9019403386753</v>
      </c>
      <c r="M14280" t="n">
        <v>155.9019403386753</v>
      </c>
      <c r="N14280" t="n">
        <v>159.1316100851844</v>
      </c>
      <c r="O14280" t="n">
        <v>159.1316100851844</v>
      </c>
      <c r="P14280" t="n">
        <v>4.167169746509074</v>
      </c>
      <c r="Q14280" t="n">
        <v>0.9923762213880906</v>
      </c>
      <c r="R14280" t="n">
        <v>0.9922706332573237</v>
      </c>
      <c r="S14280" t="n">
        <v>0.9999410730191436</v>
      </c>
      <c r="T14280" t="b">
        <v>1</v>
      </c>
    </row>
    <row r="14281">
      <c r="A14281" t="n">
        <v>72</v>
      </c>
      <c r="B14281" t="n">
        <v>80</v>
      </c>
      <c r="C14281" t="n">
        <v>47</v>
      </c>
      <c r="D14281" t="n">
        <v>85.86880632972213</v>
      </c>
      <c r="E14281" t="n">
        <v>0.9999</v>
      </c>
      <c r="F14281" t="n">
        <v>159.1037759696939</v>
      </c>
      <c r="G14281" t="n">
        <v>1</v>
      </c>
      <c r="H14281" t="n">
        <v>3</v>
      </c>
      <c r="I14281" t="n">
        <v>161.4537759696939</v>
      </c>
      <c r="J14281" t="n">
        <v>161.4537759696939</v>
      </c>
      <c r="K14281" t="n">
        <v>169.663030876933</v>
      </c>
      <c r="L14281" t="n">
        <v>160.7823473982653</v>
      </c>
      <c r="M14281" t="n">
        <v>160.7823473982653</v>
      </c>
      <c r="N14281" t="n">
        <v>167.7749212036172</v>
      </c>
      <c r="O14281" t="n">
        <v>167.7749212036172</v>
      </c>
      <c r="P14281" t="n">
        <v>8.671145233923369</v>
      </c>
      <c r="Q14281" t="n">
        <v>0.9818035365129631</v>
      </c>
      <c r="R14281" t="n">
        <v>0.9922637961988464</v>
      </c>
      <c r="S14281" t="n">
        <v>0.9998592284500041</v>
      </c>
      <c r="T14281" t="b">
        <v>0</v>
      </c>
    </row>
    <row r="14282">
      <c r="A14282" t="n">
        <v>72</v>
      </c>
      <c r="B14282" t="n">
        <v>81</v>
      </c>
      <c r="C14282" t="n">
        <v>91</v>
      </c>
      <c r="D14282" t="n">
        <v>54.84551943934476</v>
      </c>
      <c r="E14282" t="n">
        <v>0.99</v>
      </c>
      <c r="F14282" t="n">
        <v>163.1163886712384</v>
      </c>
      <c r="G14282" t="n">
        <v>7</v>
      </c>
      <c r="H14282" t="n">
        <v>8</v>
      </c>
      <c r="I14282" t="n">
        <v>165.1386108934607</v>
      </c>
      <c r="J14282" t="n">
        <v>165.1386108934607</v>
      </c>
      <c r="K14282" t="n">
        <v>170.4946186512092</v>
      </c>
      <c r="L14282" t="n">
        <v>164.9363886712384</v>
      </c>
      <c r="M14282" t="n">
        <v>164.9363886712384</v>
      </c>
      <c r="N14282" t="n">
        <v>169.8685396999565</v>
      </c>
      <c r="O14282" t="n">
        <v>169.8685396999565</v>
      </c>
      <c r="P14282" t="n">
        <v>6.75215102871806</v>
      </c>
      <c r="Q14282" t="n">
        <v>0.9944349021700406</v>
      </c>
      <c r="R14282" t="n">
        <v>0.9965956702195522</v>
      </c>
      <c r="S14282" t="n">
        <v>0.9999810545717264</v>
      </c>
      <c r="T14282" t="b">
        <v>1</v>
      </c>
    </row>
    <row r="14283">
      <c r="A14283" t="n">
        <v>72</v>
      </c>
      <c r="B14283" t="n">
        <v>82</v>
      </c>
      <c r="C14283" t="n">
        <v>54</v>
      </c>
      <c r="D14283" t="n">
        <v>42.02852297835588</v>
      </c>
      <c r="E14283" t="n">
        <v>0.99</v>
      </c>
      <c r="F14283" t="n">
        <v>164.5173417302036</v>
      </c>
      <c r="G14283" t="n">
        <v>3</v>
      </c>
      <c r="H14283" t="n">
        <v>7</v>
      </c>
      <c r="I14283" t="n">
        <v>166.445913158775</v>
      </c>
      <c r="J14283" t="n">
        <v>167.7749212036172</v>
      </c>
      <c r="K14283" t="n">
        <v>171.1974393614638</v>
      </c>
      <c r="L14283" t="n">
        <v>165.7173417302036</v>
      </c>
      <c r="M14283" t="n">
        <v>170.4946186512092</v>
      </c>
      <c r="N14283" t="n">
        <v>174.5989665983142</v>
      </c>
      <c r="O14283" t="n">
        <v>171.1974393614638</v>
      </c>
      <c r="P14283" t="n">
        <v>6.680097631260224</v>
      </c>
      <c r="Q14283" t="n">
        <v>0.9962060047851782</v>
      </c>
      <c r="R14283" t="n">
        <v>0.9957326453457672</v>
      </c>
      <c r="S14283" t="n">
        <v>0.9999838096768618</v>
      </c>
      <c r="T14283" t="b">
        <v>1</v>
      </c>
    </row>
    <row r="14284">
      <c r="A14284" t="n">
        <v>72</v>
      </c>
      <c r="B14284" t="n">
        <v>83</v>
      </c>
      <c r="C14284" t="n">
        <v>93</v>
      </c>
      <c r="D14284" t="n">
        <v>21.24799500474111</v>
      </c>
      <c r="E14284" t="n">
        <v>0.999</v>
      </c>
      <c r="F14284" t="n">
        <v>165.8004369487111</v>
      </c>
      <c r="G14284" t="n">
        <v>4</v>
      </c>
      <c r="H14284" t="n">
        <v>6</v>
      </c>
      <c r="I14284" t="n">
        <v>168.7066869487111</v>
      </c>
      <c r="J14284" t="n">
        <v>168.7066869487111</v>
      </c>
      <c r="K14284" t="n">
        <v>170.6243760285614</v>
      </c>
      <c r="L14284" t="n">
        <v>168.1254369487111</v>
      </c>
      <c r="M14284" t="n">
        <v>168.1254369487111</v>
      </c>
      <c r="N14284" t="n">
        <v>169.947734976562</v>
      </c>
      <c r="O14284" t="n">
        <v>169.947734976562</v>
      </c>
      <c r="P14284" t="n">
        <v>4.147298027850866</v>
      </c>
      <c r="Q14284" t="n">
        <v>0.9954032831381785</v>
      </c>
      <c r="R14284" t="n">
        <v>0.998895377781454</v>
      </c>
      <c r="S14284" t="n">
        <v>0.9999949223644221</v>
      </c>
      <c r="T14284" t="b">
        <v>1</v>
      </c>
    </row>
    <row r="14285">
      <c r="A14285" t="n">
        <v>72</v>
      </c>
      <c r="B14285" t="n">
        <v>84</v>
      </c>
      <c r="C14285" t="n">
        <v>74</v>
      </c>
      <c r="D14285" t="n">
        <v>29.26763733809423</v>
      </c>
      <c r="E14285" t="n">
        <v>0.9</v>
      </c>
      <c r="F14285" t="n">
        <v>167.7022322849861</v>
      </c>
      <c r="G14285" t="n">
        <v>3</v>
      </c>
      <c r="H14285" t="n">
        <v>7</v>
      </c>
      <c r="I14285" t="n">
        <v>170.3450894278432</v>
      </c>
      <c r="J14285" t="n">
        <v>171.1974393614638</v>
      </c>
      <c r="K14285" t="n">
        <v>173.5807974508852</v>
      </c>
      <c r="L14285" t="n">
        <v>169.3466767294306</v>
      </c>
      <c r="M14285" t="n">
        <v>174.5989665983142</v>
      </c>
      <c r="N14285" t="n">
        <v>177.4571343071125</v>
      </c>
      <c r="O14285" t="n">
        <v>173.5807974508852</v>
      </c>
      <c r="P14285" t="n">
        <v>5.878565165899062</v>
      </c>
      <c r="Q14285" t="n">
        <v>0.9973564300911597</v>
      </c>
      <c r="R14285" t="n">
        <v>0.9970263896573259</v>
      </c>
      <c r="S14285" t="n">
        <v>0.9999921390531775</v>
      </c>
      <c r="T14285" t="b">
        <v>1</v>
      </c>
    </row>
    <row r="14286">
      <c r="A14286" t="n">
        <v>72</v>
      </c>
      <c r="B14286" t="n">
        <v>85</v>
      </c>
      <c r="C14286" t="n">
        <v>89</v>
      </c>
      <c r="D14286" t="n">
        <v>26.00454916311631</v>
      </c>
      <c r="E14286" t="n">
        <v>0.9999</v>
      </c>
      <c r="F14286" t="n">
        <v>169.2804544058465</v>
      </c>
      <c r="G14286" t="n">
        <v>5</v>
      </c>
      <c r="H14286" t="n">
        <v>6</v>
      </c>
      <c r="I14286" t="n">
        <v>171.7526766280687</v>
      </c>
      <c r="J14286" t="n">
        <v>176.329161050537</v>
      </c>
      <c r="K14286" t="n">
        <v>178.8034283353244</v>
      </c>
      <c r="L14286" t="n">
        <v>171.5054544058465</v>
      </c>
      <c r="M14286" t="n">
        <v>171.5054544058465</v>
      </c>
      <c r="N14286" t="n">
        <v>173.7356901831292</v>
      </c>
      <c r="O14286" t="n">
        <v>173.7356901831292</v>
      </c>
      <c r="P14286" t="n">
        <v>4.455235777282695</v>
      </c>
      <c r="Q14286" t="n">
        <v>0.9957055501144159</v>
      </c>
      <c r="R14286" t="n">
        <v>0.9986482653921538</v>
      </c>
      <c r="S14286" t="n">
        <v>0.999994195043468</v>
      </c>
      <c r="T14286" t="b">
        <v>1</v>
      </c>
    </row>
    <row r="14287">
      <c r="A14287" t="n">
        <v>72</v>
      </c>
      <c r="B14287" t="n">
        <v>86</v>
      </c>
      <c r="C14287" t="n">
        <v>62</v>
      </c>
      <c r="D14287" t="n">
        <v>49.24023764655826</v>
      </c>
      <c r="E14287" t="n">
        <v>0.999</v>
      </c>
      <c r="F14287" t="n">
        <v>169.9218543709828</v>
      </c>
      <c r="G14287" t="n">
        <v>3</v>
      </c>
      <c r="H14287" t="n">
        <v>5</v>
      </c>
      <c r="I14287" t="n">
        <v>172.1361400852686</v>
      </c>
      <c r="J14287" t="n">
        <v>173.5807974508852</v>
      </c>
      <c r="K14287" t="n">
        <v>177.5905887901814</v>
      </c>
      <c r="L14287" t="n">
        <v>171.6440765932051</v>
      </c>
      <c r="M14287" t="n">
        <v>171.6440765932051</v>
      </c>
      <c r="N14287" t="n">
        <v>176.329161050537</v>
      </c>
      <c r="O14287" t="n">
        <v>176.329161050537</v>
      </c>
      <c r="P14287" t="n">
        <v>6.407306679554125</v>
      </c>
      <c r="Q14287" t="n">
        <v>0.9955564379017188</v>
      </c>
      <c r="R14287" t="n">
        <v>0.9918839598531516</v>
      </c>
      <c r="S14287" t="n">
        <v>0.9999639358716154</v>
      </c>
      <c r="T14287" t="b">
        <v>1</v>
      </c>
    </row>
    <row r="14288">
      <c r="A14288" t="n">
        <v>72</v>
      </c>
      <c r="B14288" t="n">
        <v>87</v>
      </c>
      <c r="C14288" t="n">
        <v>59</v>
      </c>
      <c r="D14288" t="n">
        <v>58.69657861547959</v>
      </c>
      <c r="E14288" t="n">
        <v>0.9999</v>
      </c>
      <c r="F14288" t="n">
        <v>171.2354535631933</v>
      </c>
      <c r="G14288" t="n">
        <v>2</v>
      </c>
      <c r="H14288" t="n">
        <v>4</v>
      </c>
      <c r="I14288" t="n">
        <v>173.6937868965266</v>
      </c>
      <c r="J14288" t="n">
        <v>173.6937868965266</v>
      </c>
      <c r="K14288" t="n">
        <v>179.3214550284038</v>
      </c>
      <c r="L14288" t="n">
        <v>173.0792035631933</v>
      </c>
      <c r="M14288" t="n">
        <v>173.0792035631933</v>
      </c>
      <c r="N14288" t="n">
        <v>178.3767287089947</v>
      </c>
      <c r="O14288" t="n">
        <v>178.3767287089947</v>
      </c>
      <c r="P14288" t="n">
        <v>7.141275145801416</v>
      </c>
      <c r="Q14288" t="n">
        <v>0.9828502190704734</v>
      </c>
      <c r="R14288" t="n">
        <v>0.9873531647932341</v>
      </c>
      <c r="S14288" t="n">
        <v>0.9997831095467521</v>
      </c>
      <c r="T14288" t="b">
        <v>0</v>
      </c>
    </row>
    <row r="14289">
      <c r="A14289" t="n">
        <v>72</v>
      </c>
      <c r="B14289" t="n">
        <v>88</v>
      </c>
      <c r="C14289" t="n">
        <v>26</v>
      </c>
      <c r="D14289" t="n">
        <v>38.56371252741226</v>
      </c>
      <c r="E14289" t="n">
        <v>0.9999</v>
      </c>
      <c r="F14289" t="n">
        <v>172.4301318112946</v>
      </c>
      <c r="G14289" t="n">
        <v>3</v>
      </c>
      <c r="H14289" t="n">
        <v>5</v>
      </c>
      <c r="I14289" t="n">
        <v>173.358703239866</v>
      </c>
      <c r="J14289" t="n">
        <v>177.5905887901814</v>
      </c>
      <c r="K14289" t="n">
        <v>180.7309562598404</v>
      </c>
      <c r="L14289" t="n">
        <v>173.1523540335168</v>
      </c>
      <c r="M14289" t="n">
        <v>178.8034283353244</v>
      </c>
      <c r="N14289" t="n">
        <v>182.4726683474474</v>
      </c>
      <c r="O14289" t="n">
        <v>180.7309562598404</v>
      </c>
      <c r="P14289" t="n">
        <v>8.300824448545853</v>
      </c>
      <c r="Q14289" t="n">
        <v>0.9965182346902938</v>
      </c>
      <c r="R14289" t="n">
        <v>0.9936381107407373</v>
      </c>
      <c r="S14289" t="n">
        <v>0.9999778493946729</v>
      </c>
      <c r="T14289" t="b">
        <v>1</v>
      </c>
    </row>
    <row r="14290">
      <c r="A14290" t="n">
        <v>72</v>
      </c>
      <c r="B14290" t="n">
        <v>89</v>
      </c>
      <c r="C14290" t="n">
        <v>58</v>
      </c>
      <c r="D14290" t="n">
        <v>52.50241733428958</v>
      </c>
      <c r="E14290" t="n">
        <v>0.9999</v>
      </c>
      <c r="F14290" t="n">
        <v>173.9975895013198</v>
      </c>
      <c r="G14290" t="n">
        <v>5</v>
      </c>
      <c r="H14290" t="n">
        <v>8</v>
      </c>
      <c r="I14290" t="n">
        <v>175.6087006124309</v>
      </c>
      <c r="J14290" t="n">
        <v>182.4726683474474</v>
      </c>
      <c r="K14290" t="n">
        <v>187.4681409767803</v>
      </c>
      <c r="L14290" t="n">
        <v>175.1575895013198</v>
      </c>
      <c r="M14290" t="n">
        <v>175.1575895013198</v>
      </c>
      <c r="N14290" t="n">
        <v>179.8790299090797</v>
      </c>
      <c r="O14290" t="n">
        <v>179.8790299090797</v>
      </c>
      <c r="P14290" t="n">
        <v>5.88144040775984</v>
      </c>
      <c r="Q14290" t="n">
        <v>0.9913486023072546</v>
      </c>
      <c r="R14290" t="n">
        <v>0.9967408722226808</v>
      </c>
      <c r="S14290" t="n">
        <v>0.9999718039894669</v>
      </c>
      <c r="T14290" t="b">
        <v>1</v>
      </c>
    </row>
    <row r="14291">
      <c r="A14291" t="n">
        <v>72</v>
      </c>
      <c r="B14291" t="n">
        <v>90</v>
      </c>
      <c r="C14291" t="n">
        <v>89</v>
      </c>
      <c r="D14291" t="n">
        <v>36.73129929489149</v>
      </c>
      <c r="E14291" t="n">
        <v>0.9</v>
      </c>
      <c r="F14291" t="n">
        <v>176.00398598027</v>
      </c>
      <c r="G14291" t="n">
        <v>5</v>
      </c>
      <c r="H14291" t="n">
        <v>7</v>
      </c>
      <c r="I14291" t="n">
        <v>178.4762082024922</v>
      </c>
      <c r="J14291" t="n">
        <v>187.4681409767803</v>
      </c>
      <c r="K14291" t="n">
        <v>190.9630314900906</v>
      </c>
      <c r="L14291" t="n">
        <v>177.9817637580478</v>
      </c>
      <c r="M14291" t="n">
        <v>177.9817637580478</v>
      </c>
      <c r="N14291" t="n">
        <v>181.5688047048145</v>
      </c>
      <c r="O14291" t="n">
        <v>181.5688047048145</v>
      </c>
      <c r="P14291" t="n">
        <v>5.564818724544523</v>
      </c>
      <c r="Q14291" t="n">
        <v>0.9939394876152543</v>
      </c>
      <c r="R14291" t="n">
        <v>0.9962694929416739</v>
      </c>
      <c r="S14291" t="n">
        <v>0.9999773912157717</v>
      </c>
      <c r="T14291" t="b">
        <v>1</v>
      </c>
    </row>
    <row r="14292">
      <c r="A14292" t="n">
        <v>72</v>
      </c>
      <c r="B14292" t="n">
        <v>91</v>
      </c>
      <c r="C14292" t="n">
        <v>52</v>
      </c>
      <c r="D14292" t="n">
        <v>38.354514288082</v>
      </c>
      <c r="E14292" t="n">
        <v>0.99</v>
      </c>
      <c r="F14292" t="n">
        <v>176.4442595091479</v>
      </c>
      <c r="G14292" t="n">
        <v>1</v>
      </c>
      <c r="H14292" t="n">
        <v>3</v>
      </c>
      <c r="I14292" t="n">
        <v>179.0442595091479</v>
      </c>
      <c r="J14292" t="n">
        <v>179.0442595091479</v>
      </c>
      <c r="K14292" t="n">
        <v>182.7110390777982</v>
      </c>
      <c r="L14292" t="n">
        <v>178.3014023662908</v>
      </c>
      <c r="M14292" t="n">
        <v>180.7309562598404</v>
      </c>
      <c r="N14292" t="n">
        <v>183.8542880422575</v>
      </c>
      <c r="O14292" t="n">
        <v>182.7110390777982</v>
      </c>
      <c r="P14292" t="n">
        <v>6.266779568650293</v>
      </c>
      <c r="Q14292" t="n">
        <v>0.9918309847545542</v>
      </c>
      <c r="R14292" t="n">
        <v>0.9965370896320704</v>
      </c>
      <c r="S14292" t="n">
        <v>0.9999717114324108</v>
      </c>
      <c r="T14292" t="b">
        <v>1</v>
      </c>
    </row>
    <row r="14293">
      <c r="A14293" t="n">
        <v>72</v>
      </c>
      <c r="B14293" t="n">
        <v>92</v>
      </c>
      <c r="C14293" t="n">
        <v>37</v>
      </c>
      <c r="D14293" t="n">
        <v>35.67810581622993</v>
      </c>
      <c r="E14293" t="n">
        <v>0.999</v>
      </c>
      <c r="F14293" t="n">
        <v>178.1874096105798</v>
      </c>
      <c r="G14293" t="n">
        <v>7</v>
      </c>
      <c r="H14293" t="n">
        <v>8</v>
      </c>
      <c r="I14293" t="n">
        <v>179.0096318328021</v>
      </c>
      <c r="J14293" t="n">
        <v>181.5688047048145</v>
      </c>
      <c r="K14293" t="n">
        <v>185.0529947259307</v>
      </c>
      <c r="L14293" t="n">
        <v>178.9274096105798</v>
      </c>
      <c r="M14293" t="n">
        <v>179.8790299090797</v>
      </c>
      <c r="N14293" t="n">
        <v>183.0874926623378</v>
      </c>
      <c r="O14293" t="n">
        <v>183.0874926623378</v>
      </c>
      <c r="P14293" t="n">
        <v>4.900083051757917</v>
      </c>
      <c r="Q14293" t="n">
        <v>0.9963762634155614</v>
      </c>
      <c r="R14293" t="n">
        <v>0.997784096066507</v>
      </c>
      <c r="S14293" t="n">
        <v>0.9999919701478486</v>
      </c>
      <c r="T14293" t="b">
        <v>1</v>
      </c>
    </row>
    <row r="14294">
      <c r="A14294" t="n">
        <v>72</v>
      </c>
      <c r="B14294" t="n">
        <v>93</v>
      </c>
      <c r="C14294" t="n">
        <v>92</v>
      </c>
      <c r="D14294" t="n">
        <v>53.07213893313723</v>
      </c>
      <c r="E14294" t="n">
        <v>0.999</v>
      </c>
      <c r="F14294" t="n">
        <v>180.0851335481202</v>
      </c>
      <c r="G14294" t="n">
        <v>3</v>
      </c>
      <c r="H14294" t="n">
        <v>5</v>
      </c>
      <c r="I14294" t="n">
        <v>183.3708478338344</v>
      </c>
      <c r="J14294" t="n">
        <v>183.8542880422575</v>
      </c>
      <c r="K14294" t="n">
        <v>188.1761234602654</v>
      </c>
      <c r="L14294" t="n">
        <v>182.6406891036757</v>
      </c>
      <c r="M14294" t="n">
        <v>190.9630314900906</v>
      </c>
      <c r="N14294" t="n">
        <v>196.0127116930533</v>
      </c>
      <c r="O14294" t="n">
        <v>188.1761234602654</v>
      </c>
      <c r="P14294" t="n">
        <v>8.090989912145261</v>
      </c>
      <c r="Q14294" t="n">
        <v>0.9952114667686801</v>
      </c>
      <c r="R14294" t="n">
        <v>0.9912551347226121</v>
      </c>
      <c r="S14294" t="n">
        <v>0.9999581249220159</v>
      </c>
      <c r="T14294" t="b">
        <v>1</v>
      </c>
    </row>
    <row r="14295">
      <c r="A14295" t="n">
        <v>72</v>
      </c>
      <c r="B14295" t="n">
        <v>94</v>
      </c>
      <c r="C14295" t="n">
        <v>70</v>
      </c>
      <c r="D14295" t="n">
        <v>48.86920189220226</v>
      </c>
      <c r="E14295" t="n">
        <v>0.999</v>
      </c>
      <c r="F14295" t="n">
        <v>180.8558168415437</v>
      </c>
      <c r="G14295" t="n">
        <v>4</v>
      </c>
      <c r="H14295" t="n">
        <v>8</v>
      </c>
      <c r="I14295" t="n">
        <v>183.0433168415437</v>
      </c>
      <c r="J14295" t="n">
        <v>183.0433168415437</v>
      </c>
      <c r="K14295" t="n">
        <v>187.4538946296485</v>
      </c>
      <c r="L14295" t="n">
        <v>182.2558168415437</v>
      </c>
      <c r="M14295" t="n">
        <v>188.7397938115781</v>
      </c>
      <c r="N14295" t="n">
        <v>193.134506211956</v>
      </c>
      <c r="O14295" t="n">
        <v>187.4538946296485</v>
      </c>
      <c r="P14295" t="n">
        <v>6.598077788104888</v>
      </c>
      <c r="Q14295" t="n">
        <v>0.989459380333965</v>
      </c>
      <c r="R14295" t="n">
        <v>0.9969660643664146</v>
      </c>
      <c r="S14295" t="n">
        <v>0.9999680204383952</v>
      </c>
      <c r="T14295" t="b">
        <v>1</v>
      </c>
    </row>
    <row r="14296">
      <c r="A14296" t="n">
        <v>72</v>
      </c>
      <c r="B14296" t="n">
        <v>95</v>
      </c>
      <c r="C14296" t="n">
        <v>52</v>
      </c>
      <c r="D14296" t="n">
        <v>62.85358877955228</v>
      </c>
      <c r="E14296" t="n">
        <v>0.9999</v>
      </c>
      <c r="F14296" t="n">
        <v>180.9182516712185</v>
      </c>
      <c r="G14296" t="n">
        <v>6</v>
      </c>
      <c r="H14296" t="n">
        <v>8</v>
      </c>
      <c r="I14296" t="n">
        <v>182.2182516712185</v>
      </c>
      <c r="J14296" t="n">
        <v>182.2182516712185</v>
      </c>
      <c r="K14296" t="n">
        <v>187.6087824413345</v>
      </c>
      <c r="L14296" t="n">
        <v>181.9582516712185</v>
      </c>
      <c r="M14296" t="n">
        <v>183.0874926623378</v>
      </c>
      <c r="N14296" t="n">
        <v>188.7397938115781</v>
      </c>
      <c r="O14296" t="n">
        <v>187.6087824413345</v>
      </c>
      <c r="P14296" t="n">
        <v>6.690530770115998</v>
      </c>
      <c r="Q14296" t="n">
        <v>0.9967359550520283</v>
      </c>
      <c r="R14296" t="n">
        <v>0.9960995699474658</v>
      </c>
      <c r="S14296" t="n">
        <v>0.9999872688209921</v>
      </c>
      <c r="T14296" t="b">
        <v>1</v>
      </c>
    </row>
    <row r="14297">
      <c r="A14297" t="n">
        <v>72</v>
      </c>
      <c r="B14297" t="n">
        <v>96</v>
      </c>
      <c r="C14297" t="n">
        <v>42</v>
      </c>
      <c r="D14297" t="n">
        <v>51.47706433991497</v>
      </c>
      <c r="E14297" t="n">
        <v>0.9</v>
      </c>
      <c r="F14297" t="n">
        <v>183.1935903402851</v>
      </c>
      <c r="G14297" t="n">
        <v>2</v>
      </c>
      <c r="H14297" t="n">
        <v>5</v>
      </c>
      <c r="I14297" t="n">
        <v>184.9435903402851</v>
      </c>
      <c r="J14297" t="n">
        <v>184.9435903402851</v>
      </c>
      <c r="K14297" t="n">
        <v>189.8790711015426</v>
      </c>
      <c r="L14297" t="n">
        <v>184.3602570069518</v>
      </c>
      <c r="M14297" t="n">
        <v>196.0127116930533</v>
      </c>
      <c r="N14297" t="n">
        <v>200.9106245703049</v>
      </c>
      <c r="O14297" t="n">
        <v>189.8790711015426</v>
      </c>
      <c r="P14297" t="n">
        <v>6.685480761257423</v>
      </c>
      <c r="Q14297" t="n">
        <v>0.9849436282467208</v>
      </c>
      <c r="R14297" t="n">
        <v>0.9915168422309801</v>
      </c>
      <c r="S14297" t="n">
        <v>0.9998722744229879</v>
      </c>
      <c r="T14297" t="b">
        <v>1</v>
      </c>
    </row>
    <row r="14298">
      <c r="A14298" t="n">
        <v>72</v>
      </c>
      <c r="B14298" t="n">
        <v>97</v>
      </c>
      <c r="C14298" t="n">
        <v>11</v>
      </c>
      <c r="D14298" t="n">
        <v>62.72713000736199</v>
      </c>
      <c r="E14298" t="n">
        <v>0.999</v>
      </c>
      <c r="F14298" t="n">
        <v>187.4807473638375</v>
      </c>
      <c r="G14298" t="n">
        <v>1</v>
      </c>
      <c r="H14298" t="n">
        <v>7</v>
      </c>
      <c r="I14298" t="n">
        <v>188.0307473638375</v>
      </c>
      <c r="J14298" t="n">
        <v>188.0307473638375</v>
      </c>
      <c r="K14298" t="n">
        <v>194.0276049171226</v>
      </c>
      <c r="L14298" t="n">
        <v>187.7251918082819</v>
      </c>
      <c r="M14298" t="n">
        <v>187.7251918082819</v>
      </c>
      <c r="N14298" t="n">
        <v>193.8508880980634</v>
      </c>
      <c r="O14298" t="n">
        <v>193.8508880980634</v>
      </c>
      <c r="P14298" t="n">
        <v>6.370140734225885</v>
      </c>
      <c r="Q14298" t="n">
        <v>0.9866746438997275</v>
      </c>
      <c r="R14298" t="n">
        <v>0.993637715361448</v>
      </c>
      <c r="S14298" t="n">
        <v>0.99991522029158</v>
      </c>
      <c r="T14298" t="b">
        <v>1</v>
      </c>
    </row>
    <row r="14299">
      <c r="A14299" t="n">
        <v>72</v>
      </c>
      <c r="B14299" t="n">
        <v>98</v>
      </c>
      <c r="C14299" t="n">
        <v>66</v>
      </c>
      <c r="D14299" t="n">
        <v>30.1299770846383</v>
      </c>
      <c r="E14299" t="n">
        <v>0.9999</v>
      </c>
      <c r="F14299" t="n">
        <v>187.9711072085463</v>
      </c>
      <c r="G14299" t="n">
        <v>1</v>
      </c>
      <c r="H14299" t="n">
        <v>5</v>
      </c>
      <c r="I14299" t="n">
        <v>191.2711072085463</v>
      </c>
      <c r="J14299" t="n">
        <v>194.0276049171226</v>
      </c>
      <c r="K14299" t="n">
        <v>196.9080998582926</v>
      </c>
      <c r="L14299" t="n">
        <v>189.8044405418796</v>
      </c>
      <c r="M14299" t="n">
        <v>200.9106245703049</v>
      </c>
      <c r="N14299" t="n">
        <v>203.7774159199375</v>
      </c>
      <c r="O14299" t="n">
        <v>196.9080998582926</v>
      </c>
      <c r="P14299" t="n">
        <v>8.936992649746344</v>
      </c>
      <c r="Q14299" t="n">
        <v>0.9935770654316942</v>
      </c>
      <c r="R14299" t="n">
        <v>0.9950259646301912</v>
      </c>
      <c r="S14299" t="n">
        <v>0.9999680520962793</v>
      </c>
      <c r="T14299" t="b">
        <v>1</v>
      </c>
    </row>
    <row r="14300">
      <c r="A14300" t="n">
        <v>72</v>
      </c>
      <c r="B14300" t="n">
        <v>99</v>
      </c>
      <c r="C14300" t="n">
        <v>36</v>
      </c>
      <c r="D14300" t="n">
        <v>36.75800440157938</v>
      </c>
      <c r="E14300" t="n">
        <v>0.9</v>
      </c>
      <c r="F14300" t="n">
        <v>188.6572180252531</v>
      </c>
      <c r="G14300" t="n">
        <v>2</v>
      </c>
      <c r="H14300" t="n">
        <v>4</v>
      </c>
      <c r="I14300" t="n">
        <v>190.1572180252531</v>
      </c>
      <c r="J14300" t="n">
        <v>190.1572180252531</v>
      </c>
      <c r="K14300" t="n">
        <v>193.6814753983671</v>
      </c>
      <c r="L14300" t="n">
        <v>189.7822180252531</v>
      </c>
      <c r="M14300" t="n">
        <v>189.7822180252531</v>
      </c>
      <c r="N14300" t="n">
        <v>193.0997274477783</v>
      </c>
      <c r="O14300" t="n">
        <v>193.0997274477783</v>
      </c>
      <c r="P14300" t="n">
        <v>4.442509422525205</v>
      </c>
      <c r="Q14300" t="n">
        <v>0.9892254684109327</v>
      </c>
      <c r="R14300" t="n">
        <v>0.9920612486854443</v>
      </c>
      <c r="S14300" t="n">
        <v>0.9999144636731836</v>
      </c>
      <c r="T14300" t="b">
        <v>1</v>
      </c>
    </row>
    <row r="14301">
      <c r="A14301" t="n">
        <v>72</v>
      </c>
      <c r="B14301" t="n">
        <v>100</v>
      </c>
      <c r="C14301" t="n">
        <v>64</v>
      </c>
      <c r="D14301" t="n">
        <v>63.89390408530792</v>
      </c>
      <c r="E14301" t="n">
        <v>0.9999</v>
      </c>
      <c r="F14301" t="n">
        <v>188.8122279226077</v>
      </c>
      <c r="G14301" t="n">
        <v>2</v>
      </c>
      <c r="H14301" t="n">
        <v>5</v>
      </c>
      <c r="I14301" t="n">
        <v>191.4788945892743</v>
      </c>
      <c r="J14301" t="n">
        <v>193.6814753983671</v>
      </c>
      <c r="K14301" t="n">
        <v>199.8074489444177</v>
      </c>
      <c r="L14301" t="n">
        <v>190.5900057003854</v>
      </c>
      <c r="M14301" t="n">
        <v>203.7774159199375</v>
      </c>
      <c r="N14301" t="n">
        <v>209.856759791042</v>
      </c>
      <c r="O14301" t="n">
        <v>199.8074489444177</v>
      </c>
      <c r="P14301" t="n">
        <v>10.99522102181007</v>
      </c>
      <c r="Q14301" t="n">
        <v>0.9813459296744378</v>
      </c>
      <c r="R14301" t="n">
        <v>0.9894814063305879</v>
      </c>
      <c r="S14301" t="n">
        <v>0.9998037854139648</v>
      </c>
      <c r="T14301" t="b">
        <v>0</v>
      </c>
    </row>
    <row r="14302">
      <c r="A14302" t="n">
        <v>72</v>
      </c>
      <c r="B14302" t="n">
        <v>101</v>
      </c>
      <c r="C14302" t="n">
        <v>53</v>
      </c>
      <c r="D14302" t="n">
        <v>26.79910170703495</v>
      </c>
      <c r="E14302" t="n">
        <v>0.9</v>
      </c>
      <c r="F14302" t="n">
        <v>189.5782869861347</v>
      </c>
      <c r="G14302" t="n">
        <v>2</v>
      </c>
      <c r="H14302" t="n">
        <v>6</v>
      </c>
      <c r="I14302" t="n">
        <v>191.786620319468</v>
      </c>
      <c r="J14302" t="n">
        <v>199.8074489444177</v>
      </c>
      <c r="K14302" t="n">
        <v>202.3768738444211</v>
      </c>
      <c r="L14302" t="n">
        <v>190.9032869861346</v>
      </c>
      <c r="M14302" t="n">
        <v>190.9032869861346</v>
      </c>
      <c r="N14302" t="n">
        <v>193.201666206292</v>
      </c>
      <c r="O14302" t="n">
        <v>193.201666206292</v>
      </c>
      <c r="P14302" t="n">
        <v>3.623379220157346</v>
      </c>
      <c r="Q14302" t="n">
        <v>0.9921331106319283</v>
      </c>
      <c r="R14302" t="n">
        <v>0.9986069927763326</v>
      </c>
      <c r="S14302" t="n">
        <v>0.9999890413662825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60.78466344124584</v>
      </c>
      <c r="E14303" t="n">
        <v>0.9</v>
      </c>
      <c r="F14303" t="n">
        <v>193.0749075393348</v>
      </c>
      <c r="G14303" t="n">
        <v>2</v>
      </c>
      <c r="H14303" t="n">
        <v>7</v>
      </c>
      <c r="I14303" t="n">
        <v>197.0749075393348</v>
      </c>
      <c r="J14303" t="n">
        <v>202.3768738444211</v>
      </c>
      <c r="K14303" t="n">
        <v>208.204741863716</v>
      </c>
      <c r="L14303" t="n">
        <v>195.2082408726682</v>
      </c>
      <c r="M14303" t="n">
        <v>195.2082408726682</v>
      </c>
      <c r="N14303" t="n">
        <v>201.1442431618523</v>
      </c>
      <c r="O14303" t="n">
        <v>201.1442431618523</v>
      </c>
      <c r="P14303" t="n">
        <v>8.069335622517485</v>
      </c>
      <c r="Q14303" t="n">
        <v>0.9822455767244039</v>
      </c>
      <c r="R14303" t="n">
        <v>0.9938341271029093</v>
      </c>
      <c r="S14303" t="n">
        <v>0.9998905284827215</v>
      </c>
      <c r="T14303" t="b">
        <v>1</v>
      </c>
    </row>
    <row r="14304">
      <c r="A14304" t="n">
        <v>72</v>
      </c>
      <c r="B14304" t="n">
        <v>103</v>
      </c>
      <c r="C14304" t="n">
        <v>60</v>
      </c>
      <c r="D14304" t="n">
        <v>50.48567520359704</v>
      </c>
      <c r="E14304" t="n">
        <v>0.99</v>
      </c>
      <c r="F14304" t="n">
        <v>198.3412690280578</v>
      </c>
      <c r="G14304" t="n">
        <v>4</v>
      </c>
      <c r="H14304" t="n">
        <v>8</v>
      </c>
      <c r="I14304" t="n">
        <v>200.2162690280578</v>
      </c>
      <c r="J14304" t="n">
        <v>200.2162690280578</v>
      </c>
      <c r="K14304" t="n">
        <v>204.7727379092488</v>
      </c>
      <c r="L14304" t="n">
        <v>199.5412690280577</v>
      </c>
      <c r="M14304" t="n">
        <v>199.5412690280577</v>
      </c>
      <c r="N14304" t="n">
        <v>204.0813477334172</v>
      </c>
      <c r="O14304" t="n">
        <v>204.0813477334172</v>
      </c>
      <c r="P14304" t="n">
        <v>5.740078705359423</v>
      </c>
      <c r="Q14304" t="n">
        <v>0.9891126272927483</v>
      </c>
      <c r="R14304" t="n">
        <v>0.9968658666437118</v>
      </c>
      <c r="S14304" t="n">
        <v>0.9999658775220358</v>
      </c>
      <c r="T14304" t="b">
        <v>1</v>
      </c>
    </row>
    <row r="14305">
      <c r="A14305" t="n">
        <v>72</v>
      </c>
      <c r="B14305" t="n">
        <v>104</v>
      </c>
      <c r="C14305" t="n">
        <v>19</v>
      </c>
      <c r="D14305" t="n">
        <v>41.35935978814719</v>
      </c>
      <c r="E14305" t="n">
        <v>0.9999</v>
      </c>
      <c r="F14305" t="n">
        <v>200.9450402425249</v>
      </c>
      <c r="G14305" t="n">
        <v>7</v>
      </c>
      <c r="H14305" t="n">
        <v>8</v>
      </c>
      <c r="I14305" t="n">
        <v>201.3672624647471</v>
      </c>
      <c r="J14305" t="n">
        <v>201.3672624647471</v>
      </c>
      <c r="K14305" t="n">
        <v>205.4062624440584</v>
      </c>
      <c r="L14305" t="n">
        <v>201.3250402425249</v>
      </c>
      <c r="M14305" t="n">
        <v>204.0813477334172</v>
      </c>
      <c r="N14305" t="n">
        <v>207.8007146208405</v>
      </c>
      <c r="O14305" t="n">
        <v>205.4062624440584</v>
      </c>
      <c r="P14305" t="n">
        <v>4.461222201533474</v>
      </c>
      <c r="Q14305" t="n">
        <v>0.9958004457808165</v>
      </c>
      <c r="R14305" t="n">
        <v>0.9974316969270056</v>
      </c>
      <c r="S14305" t="n">
        <v>0.9999892142719936</v>
      </c>
      <c r="T14305" t="b">
        <v>1</v>
      </c>
    </row>
    <row r="14306">
      <c r="A14306" t="n">
        <v>72</v>
      </c>
      <c r="B14306" t="n">
        <v>105</v>
      </c>
      <c r="C14306" t="n">
        <v>52</v>
      </c>
      <c r="D14306" t="n">
        <v>42.82388935866014</v>
      </c>
      <c r="E14306" t="n">
        <v>0.9999</v>
      </c>
      <c r="F14306" t="n">
        <v>203.0912822363277</v>
      </c>
      <c r="G14306" t="n">
        <v>5</v>
      </c>
      <c r="H14306" t="n">
        <v>7</v>
      </c>
      <c r="I14306" t="n">
        <v>204.5357266807721</v>
      </c>
      <c r="J14306" t="n">
        <v>209.856759791042</v>
      </c>
      <c r="K14306" t="n">
        <v>213.9313448870134</v>
      </c>
      <c r="L14306" t="n">
        <v>204.2468377918833</v>
      </c>
      <c r="M14306" t="n">
        <v>205.4062624440584</v>
      </c>
      <c r="N14306" t="n">
        <v>209.58828288924</v>
      </c>
      <c r="O14306" t="n">
        <v>209.58828288924</v>
      </c>
      <c r="P14306" t="n">
        <v>6.497000652912362</v>
      </c>
      <c r="Q14306" t="n">
        <v>0.9929377929053228</v>
      </c>
      <c r="R14306" t="n">
        <v>0.995652063853026</v>
      </c>
      <c r="S14306" t="n">
        <v>0.9999692939744956</v>
      </c>
      <c r="T14306" t="b">
        <v>1</v>
      </c>
    </row>
    <row r="14307">
      <c r="A14307" t="n">
        <v>72</v>
      </c>
      <c r="B14307" t="n">
        <v>106</v>
      </c>
      <c r="C14307" t="n">
        <v>11</v>
      </c>
      <c r="D14307" t="n">
        <v>68.23917794835043</v>
      </c>
      <c r="E14307" t="n">
        <v>0.9</v>
      </c>
      <c r="F14307" t="n">
        <v>206.0615576128521</v>
      </c>
      <c r="G14307" t="n">
        <v>4</v>
      </c>
      <c r="H14307" t="n">
        <v>7</v>
      </c>
      <c r="I14307" t="n">
        <v>206.4053076128521</v>
      </c>
      <c r="J14307" t="n">
        <v>206.4053076128521</v>
      </c>
      <c r="K14307" t="n">
        <v>212.5640781858079</v>
      </c>
      <c r="L14307" t="n">
        <v>206.3060020572966</v>
      </c>
      <c r="M14307" t="n">
        <v>209.58828288924</v>
      </c>
      <c r="N14307" t="n">
        <v>216.2522651107587</v>
      </c>
      <c r="O14307" t="n">
        <v>212.5640781858079</v>
      </c>
      <c r="P14307" t="n">
        <v>6.502520572955802</v>
      </c>
      <c r="Q14307" t="n">
        <v>0.9853122735878399</v>
      </c>
      <c r="R14307" t="n">
        <v>0.9930805781369747</v>
      </c>
      <c r="S14307" t="n">
        <v>0.9998983694247455</v>
      </c>
      <c r="T14307" t="b">
        <v>1</v>
      </c>
    </row>
    <row r="14308">
      <c r="A14308" t="n">
        <v>72</v>
      </c>
      <c r="B14308" t="n">
        <v>107</v>
      </c>
      <c r="C14308" t="n">
        <v>91</v>
      </c>
      <c r="D14308" t="n">
        <v>59.83732978424243</v>
      </c>
      <c r="E14308" t="n">
        <v>0.9</v>
      </c>
      <c r="F14308" t="n">
        <v>207.7397863292916</v>
      </c>
      <c r="G14308" t="n">
        <v>2</v>
      </c>
      <c r="H14308" t="n">
        <v>6</v>
      </c>
      <c r="I14308" t="n">
        <v>211.5314529959583</v>
      </c>
      <c r="J14308" t="n">
        <v>211.5314529959583</v>
      </c>
      <c r="K14308" t="n">
        <v>217.2684932437284</v>
      </c>
      <c r="L14308" t="n">
        <v>210.0147863292916</v>
      </c>
      <c r="M14308" t="n">
        <v>210.0147863292916</v>
      </c>
      <c r="N14308" t="n">
        <v>215.1466327944925</v>
      </c>
      <c r="O14308" t="n">
        <v>215.1466327944925</v>
      </c>
      <c r="P14308" t="n">
        <v>7.406846465200886</v>
      </c>
      <c r="Q14308" t="n">
        <v>0.9825198480344645</v>
      </c>
      <c r="R14308" t="n">
        <v>0.9968923485233017</v>
      </c>
      <c r="S14308" t="n">
        <v>0.9999456777799314</v>
      </c>
      <c r="T14308" t="b">
        <v>1</v>
      </c>
    </row>
    <row r="14309">
      <c r="A14309" t="n">
        <v>72</v>
      </c>
      <c r="B14309" t="n">
        <v>108</v>
      </c>
      <c r="C14309" t="n">
        <v>20</v>
      </c>
      <c r="D14309" t="n">
        <v>74.63434472715409</v>
      </c>
      <c r="E14309" t="n">
        <v>0.9999</v>
      </c>
      <c r="F14309" t="n">
        <v>208.2605881977364</v>
      </c>
      <c r="G14309" t="n">
        <v>1</v>
      </c>
      <c r="H14309" t="n">
        <v>4</v>
      </c>
      <c r="I14309" t="n">
        <v>209.2605881977364</v>
      </c>
      <c r="J14309" t="n">
        <v>209.2605881977364</v>
      </c>
      <c r="K14309" t="n">
        <v>216.3958027988028</v>
      </c>
      <c r="L14309" t="n">
        <v>208.8855881977364</v>
      </c>
      <c r="M14309" t="n">
        <v>212.5640781858079</v>
      </c>
      <c r="N14309" t="n">
        <v>219.3000298759843</v>
      </c>
      <c r="O14309" t="n">
        <v>216.3958027988028</v>
      </c>
      <c r="P14309" t="n">
        <v>8.135214601066366</v>
      </c>
      <c r="Q14309" t="n">
        <v>0.9841652752315013</v>
      </c>
      <c r="R14309" t="n">
        <v>0.9839468903575908</v>
      </c>
      <c r="S14309" t="n">
        <v>0.9997458034271339</v>
      </c>
      <c r="T14309" t="b">
        <v>0</v>
      </c>
    </row>
    <row r="14310">
      <c r="A14310" t="n">
        <v>72</v>
      </c>
      <c r="B14310" t="n">
        <v>109</v>
      </c>
      <c r="C14310" t="n">
        <v>87</v>
      </c>
      <c r="D14310" t="n">
        <v>43.8272972250524</v>
      </c>
      <c r="E14310" t="n">
        <v>0.9</v>
      </c>
      <c r="F14310" t="n">
        <v>208.5019677642409</v>
      </c>
      <c r="G14310" t="n">
        <v>1</v>
      </c>
      <c r="H14310" t="n">
        <v>5</v>
      </c>
      <c r="I14310" t="n">
        <v>212.8519677642409</v>
      </c>
      <c r="J14310" t="n">
        <v>216.3958027988028</v>
      </c>
      <c r="K14310" t="n">
        <v>220.585792973282</v>
      </c>
      <c r="L14310" t="n">
        <v>210.9186344309076</v>
      </c>
      <c r="M14310" t="n">
        <v>213.9313448870134</v>
      </c>
      <c r="N14310" t="n">
        <v>218.1014017114713</v>
      </c>
      <c r="O14310" t="n">
        <v>218.1014017114713</v>
      </c>
      <c r="P14310" t="n">
        <v>9.599433947230381</v>
      </c>
      <c r="Q14310" t="n">
        <v>0.990670805935696</v>
      </c>
      <c r="R14310" t="n">
        <v>0.9927729174931964</v>
      </c>
      <c r="S14310" t="n">
        <v>0.9999325771447753</v>
      </c>
      <c r="T14310" t="b">
        <v>1</v>
      </c>
    </row>
    <row r="14311">
      <c r="A14311" t="n">
        <v>72</v>
      </c>
      <c r="B14311" t="n">
        <v>110</v>
      </c>
      <c r="C14311" t="n">
        <v>92</v>
      </c>
      <c r="D14311" t="n">
        <v>38.43265364638556</v>
      </c>
      <c r="E14311" t="n">
        <v>0.9999</v>
      </c>
      <c r="F14311" t="n">
        <v>211.1351804454073</v>
      </c>
      <c r="G14311" t="n">
        <v>2</v>
      </c>
      <c r="H14311" t="n">
        <v>6</v>
      </c>
      <c r="I14311" t="n">
        <v>214.9685137787406</v>
      </c>
      <c r="J14311" t="n">
        <v>217.2684932437284</v>
      </c>
      <c r="K14311" t="n">
        <v>220.9533114265075</v>
      </c>
      <c r="L14311" t="n">
        <v>213.4351804454073</v>
      </c>
      <c r="M14311" t="n">
        <v>215.1466327944925</v>
      </c>
      <c r="N14311" t="n">
        <v>218.4427437418669</v>
      </c>
      <c r="O14311" t="n">
        <v>218.4427437418669</v>
      </c>
      <c r="P14311" t="n">
        <v>7.307563296459648</v>
      </c>
      <c r="Q14311" t="n">
        <v>0.988737368547391</v>
      </c>
      <c r="R14311" t="n">
        <v>0.9980028892991455</v>
      </c>
      <c r="S14311" t="n">
        <v>0.9999775072782062</v>
      </c>
      <c r="T14311" t="b">
        <v>1</v>
      </c>
    </row>
    <row r="14312">
      <c r="A14312" t="n">
        <v>72</v>
      </c>
      <c r="B14312" t="n">
        <v>111</v>
      </c>
      <c r="C14312" t="n">
        <v>70</v>
      </c>
      <c r="D14312" t="n">
        <v>43.35818692272822</v>
      </c>
      <c r="E14312" t="n">
        <v>0.999</v>
      </c>
      <c r="F14312" t="n">
        <v>213.2380733372336</v>
      </c>
      <c r="G14312" t="n">
        <v>1</v>
      </c>
      <c r="H14312" t="n">
        <v>3</v>
      </c>
      <c r="I14312" t="n">
        <v>216.7380733372336</v>
      </c>
      <c r="J14312" t="n">
        <v>220.585792973282</v>
      </c>
      <c r="K14312" t="n">
        <v>224.7309351265065</v>
      </c>
      <c r="L14312" t="n">
        <v>215.7380733372336</v>
      </c>
      <c r="M14312" t="n">
        <v>215.7380733372336</v>
      </c>
      <c r="N14312" t="n">
        <v>219.2688703179118</v>
      </c>
      <c r="O14312" t="n">
        <v>219.2688703179118</v>
      </c>
      <c r="P14312" t="n">
        <v>6.03079698067819</v>
      </c>
      <c r="Q14312" t="n">
        <v>0.9907701997339522</v>
      </c>
      <c r="R14312" t="n">
        <v>0.9960862086669262</v>
      </c>
      <c r="S14312" t="n">
        <v>0.9999638764877128</v>
      </c>
      <c r="T14312" t="b">
        <v>1</v>
      </c>
    </row>
    <row r="14313">
      <c r="A14313" t="n">
        <v>72</v>
      </c>
      <c r="B14313" t="n">
        <v>112</v>
      </c>
      <c r="C14313" t="n">
        <v>68</v>
      </c>
      <c r="D14313" t="n">
        <v>38.24494164978585</v>
      </c>
      <c r="E14313" t="n">
        <v>0.9999</v>
      </c>
      <c r="F14313" t="n">
        <v>213.5619880099224</v>
      </c>
      <c r="G14313" t="n">
        <v>4</v>
      </c>
      <c r="H14313" t="n">
        <v>6</v>
      </c>
      <c r="I14313" t="n">
        <v>215.6869880099224</v>
      </c>
      <c r="J14313" t="n">
        <v>219.3000298759843</v>
      </c>
      <c r="K14313" t="n">
        <v>222.7517394111635</v>
      </c>
      <c r="L14313" t="n">
        <v>215.2619880099224</v>
      </c>
      <c r="M14313" t="n">
        <v>218.4427437418669</v>
      </c>
      <c r="N14313" t="n">
        <v>221.7227558902191</v>
      </c>
      <c r="O14313" t="n">
        <v>221.7227558902191</v>
      </c>
      <c r="P14313" t="n">
        <v>8.160767880296703</v>
      </c>
      <c r="Q14313" t="n">
        <v>0.9917414394541273</v>
      </c>
      <c r="R14313" t="n">
        <v>0.9980126338481264</v>
      </c>
      <c r="S14313" t="n">
        <v>0.999983587216308</v>
      </c>
      <c r="T14313" t="b">
        <v>1</v>
      </c>
    </row>
    <row r="14314">
      <c r="A14314" t="n">
        <v>72</v>
      </c>
      <c r="B14314" t="n">
        <v>113</v>
      </c>
      <c r="C14314" t="n">
        <v>78</v>
      </c>
      <c r="D14314" t="n">
        <v>63.72798095751364</v>
      </c>
      <c r="E14314" t="n">
        <v>0.99</v>
      </c>
      <c r="F14314" t="n">
        <v>213.723616752249</v>
      </c>
      <c r="G14314" t="n">
        <v>3</v>
      </c>
      <c r="H14314" t="n">
        <v>7</v>
      </c>
      <c r="I14314" t="n">
        <v>216.5093310379632</v>
      </c>
      <c r="J14314" t="n">
        <v>219.2688703179118</v>
      </c>
      <c r="K14314" t="n">
        <v>224.458445314452</v>
      </c>
      <c r="L14314" t="n">
        <v>215.4569500855823</v>
      </c>
      <c r="M14314" t="n">
        <v>216.2522651107587</v>
      </c>
      <c r="N14314" t="n">
        <v>222.4757007511408</v>
      </c>
      <c r="O14314" t="n">
        <v>222.4757007511408</v>
      </c>
      <c r="P14314" t="n">
        <v>8.752083998891862</v>
      </c>
      <c r="Q14314" t="n">
        <v>0.9942527911172765</v>
      </c>
      <c r="R14314" t="n">
        <v>0.9935365298651764</v>
      </c>
      <c r="S14314" t="n">
        <v>0.9999628530870279</v>
      </c>
      <c r="T14314" t="b">
        <v>1</v>
      </c>
    </row>
    <row r="14315">
      <c r="A14315" t="n">
        <v>72</v>
      </c>
      <c r="B14315" t="n">
        <v>114</v>
      </c>
      <c r="C14315" t="n">
        <v>70</v>
      </c>
      <c r="D14315" t="n">
        <v>67.53649305633806</v>
      </c>
      <c r="E14315" t="n">
        <v>0.9999</v>
      </c>
      <c r="F14315" t="n">
        <v>214.9600202400822</v>
      </c>
      <c r="G14315" t="n">
        <v>2</v>
      </c>
      <c r="H14315" t="n">
        <v>8</v>
      </c>
      <c r="I14315" t="n">
        <v>217.8766869067489</v>
      </c>
      <c r="J14315" t="n">
        <v>220.9533114265075</v>
      </c>
      <c r="K14315" t="n">
        <v>227.4285264846415</v>
      </c>
      <c r="L14315" t="n">
        <v>216.3600202400822</v>
      </c>
      <c r="M14315" t="n">
        <v>216.3600202400822</v>
      </c>
      <c r="N14315" t="n">
        <v>222.433445874645</v>
      </c>
      <c r="O14315" t="n">
        <v>222.433445874645</v>
      </c>
      <c r="P14315" t="n">
        <v>7.473425634562773</v>
      </c>
      <c r="Q14315" t="n">
        <v>0.9802930083783274</v>
      </c>
      <c r="R14315" t="n">
        <v>0.9958095782464759</v>
      </c>
      <c r="S14315" t="n">
        <v>0.999917419393612</v>
      </c>
      <c r="T14315" t="b">
        <v>1</v>
      </c>
    </row>
    <row r="14316">
      <c r="A14316" t="n">
        <v>72</v>
      </c>
      <c r="B14316" t="n">
        <v>115</v>
      </c>
      <c r="C14316" t="n">
        <v>52</v>
      </c>
      <c r="D14316" t="n">
        <v>32.72351644182054</v>
      </c>
      <c r="E14316" t="n">
        <v>0.9999</v>
      </c>
      <c r="F14316" t="n">
        <v>215.3113034957187</v>
      </c>
      <c r="G14316" t="n">
        <v>4</v>
      </c>
      <c r="H14316" t="n">
        <v>5</v>
      </c>
      <c r="I14316" t="n">
        <v>216.9363034957187</v>
      </c>
      <c r="J14316" t="n">
        <v>222.7517394111635</v>
      </c>
      <c r="K14316" t="n">
        <v>225.7051253716166</v>
      </c>
      <c r="L14316" t="n">
        <v>216.7557479401632</v>
      </c>
      <c r="M14316" t="n">
        <v>218.1014017114713</v>
      </c>
      <c r="N14316" t="n">
        <v>221.2149617915684</v>
      </c>
      <c r="O14316" t="n">
        <v>221.2149617915684</v>
      </c>
      <c r="P14316" t="n">
        <v>5.903658295849681</v>
      </c>
      <c r="Q14316" t="n">
        <v>0.9929295026353668</v>
      </c>
      <c r="R14316" t="n">
        <v>0.9945989660158188</v>
      </c>
      <c r="S14316" t="n">
        <v>0.9999618120034486</v>
      </c>
      <c r="T14316" t="b">
        <v>1</v>
      </c>
    </row>
    <row r="14317">
      <c r="A14317" t="n">
        <v>72</v>
      </c>
      <c r="B14317" t="n">
        <v>116</v>
      </c>
      <c r="C14317" t="n">
        <v>58</v>
      </c>
      <c r="D14317" t="n">
        <v>61.59257328408566</v>
      </c>
      <c r="E14317" t="n">
        <v>0.9</v>
      </c>
      <c r="F14317" t="n">
        <v>218.2959814190551</v>
      </c>
      <c r="G14317" t="n">
        <v>1</v>
      </c>
      <c r="H14317" t="n">
        <v>6</v>
      </c>
      <c r="I14317" t="n">
        <v>221.1959814190551</v>
      </c>
      <c r="J14317" t="n">
        <v>224.7309351265065</v>
      </c>
      <c r="K14317" t="n">
        <v>230.6193264538569</v>
      </c>
      <c r="L14317" t="n">
        <v>219.7459814190551</v>
      </c>
      <c r="M14317" t="n">
        <v>221.7227558902191</v>
      </c>
      <c r="N14317" t="n">
        <v>227.0051378185283</v>
      </c>
      <c r="O14317" t="n">
        <v>227.0051378185283</v>
      </c>
      <c r="P14317" t="n">
        <v>8.709156399473187</v>
      </c>
      <c r="Q14317" t="n">
        <v>0.9869140780186458</v>
      </c>
      <c r="R14317" t="n">
        <v>0.9968013359056338</v>
      </c>
      <c r="S14317" t="n">
        <v>0.9999581425312166</v>
      </c>
      <c r="T14317" t="b">
        <v>1</v>
      </c>
    </row>
    <row r="14318">
      <c r="A14318" t="n">
        <v>72</v>
      </c>
      <c r="B14318" t="n">
        <v>117</v>
      </c>
      <c r="C14318" t="n">
        <v>58</v>
      </c>
      <c r="D14318" t="n">
        <v>25.38818198523678</v>
      </c>
      <c r="E14318" t="n">
        <v>0.99</v>
      </c>
      <c r="F14318" t="n">
        <v>218.8837759837997</v>
      </c>
      <c r="G14318" t="n">
        <v>4</v>
      </c>
      <c r="H14318" t="n">
        <v>6</v>
      </c>
      <c r="I14318" t="n">
        <v>220.6962759837997</v>
      </c>
      <c r="J14318" t="n">
        <v>225.7051253716166</v>
      </c>
      <c r="K14318" t="n">
        <v>227.9964775363492</v>
      </c>
      <c r="L14318" t="n">
        <v>220.3337759837997</v>
      </c>
      <c r="M14318" t="n">
        <v>227.0051378185283</v>
      </c>
      <c r="N14318" t="n">
        <v>229.1825119167476</v>
      </c>
      <c r="O14318" t="n">
        <v>227.9964775363492</v>
      </c>
      <c r="P14318" t="n">
        <v>9.112701552549538</v>
      </c>
      <c r="Q14318" t="n">
        <v>0.9945100723145549</v>
      </c>
      <c r="R14318" t="n">
        <v>0.998680283437327</v>
      </c>
      <c r="S14318" t="n">
        <v>0.9999927548515056</v>
      </c>
      <c r="T14318" t="b">
        <v>1</v>
      </c>
    </row>
    <row r="14319">
      <c r="A14319" t="n">
        <v>72</v>
      </c>
      <c r="B14319" t="n">
        <v>118</v>
      </c>
      <c r="C14319" t="n">
        <v>83</v>
      </c>
      <c r="D14319" t="n">
        <v>45.79677033582375</v>
      </c>
      <c r="E14319" t="n">
        <v>0.999</v>
      </c>
      <c r="F14319" t="n">
        <v>221.5132322167195</v>
      </c>
      <c r="G14319" t="n">
        <v>6</v>
      </c>
      <c r="H14319" t="n">
        <v>7</v>
      </c>
      <c r="I14319" t="n">
        <v>223.5882322167195</v>
      </c>
      <c r="J14319" t="n">
        <v>232.397536802114</v>
      </c>
      <c r="K14319" t="n">
        <v>236.3252186490972</v>
      </c>
      <c r="L14319" t="n">
        <v>223.357676661164</v>
      </c>
      <c r="M14319" t="n">
        <v>226.1696852025862</v>
      </c>
      <c r="N14319" t="n">
        <v>230.6420260556939</v>
      </c>
      <c r="O14319" t="n">
        <v>230.6420260556939</v>
      </c>
      <c r="P14319" t="n">
        <v>9.128793838974417</v>
      </c>
      <c r="Q14319" t="n">
        <v>0.9976206766291688</v>
      </c>
      <c r="R14319" t="n">
        <v>0.9953509280854437</v>
      </c>
      <c r="S14319" t="n">
        <v>0.9999889383545411</v>
      </c>
      <c r="T14319" t="b">
        <v>1</v>
      </c>
    </row>
    <row r="14320">
      <c r="A14320" t="n">
        <v>72</v>
      </c>
      <c r="B14320" t="n">
        <v>119</v>
      </c>
      <c r="C14320" t="n">
        <v>24</v>
      </c>
      <c r="D14320" t="n">
        <v>37.48719016337304</v>
      </c>
      <c r="E14320" t="n">
        <v>0.9999</v>
      </c>
      <c r="F14320" t="n">
        <v>221.9754934548609</v>
      </c>
      <c r="G14320" t="n">
        <v>6</v>
      </c>
      <c r="H14320" t="n">
        <v>7</v>
      </c>
      <c r="I14320" t="n">
        <v>222.5754934548609</v>
      </c>
      <c r="J14320" t="n">
        <v>229.1825119167476</v>
      </c>
      <c r="K14320" t="n">
        <v>232.397536802114</v>
      </c>
      <c r="L14320" t="n">
        <v>222.5088267881943</v>
      </c>
      <c r="M14320" t="n">
        <v>222.5088267881943</v>
      </c>
      <c r="N14320" t="n">
        <v>226.1696852025862</v>
      </c>
      <c r="O14320" t="n">
        <v>226.1696852025862</v>
      </c>
      <c r="P14320" t="n">
        <v>4.194191747725228</v>
      </c>
      <c r="Q14320" t="n">
        <v>0.9980519713874371</v>
      </c>
      <c r="R14320" t="n">
        <v>0.9961928694152086</v>
      </c>
      <c r="S14320" t="n">
        <v>0.9999925836006891</v>
      </c>
      <c r="T14320" t="b">
        <v>1</v>
      </c>
    </row>
    <row r="14321">
      <c r="A14321" t="n">
        <v>72</v>
      </c>
      <c r="B14321" t="n">
        <v>120</v>
      </c>
      <c r="C14321" t="n">
        <v>61</v>
      </c>
      <c r="D14321" t="n">
        <v>32.63044854100505</v>
      </c>
      <c r="E14321" t="n">
        <v>0.9999</v>
      </c>
      <c r="F14321" t="n">
        <v>224.9954323013083</v>
      </c>
      <c r="G14321" t="n">
        <v>1</v>
      </c>
      <c r="H14321" t="n">
        <v>2</v>
      </c>
      <c r="I14321" t="n">
        <v>228.0454323013083</v>
      </c>
      <c r="J14321" t="n">
        <v>238.0073398160283</v>
      </c>
      <c r="K14321" t="n">
        <v>241.1268855656464</v>
      </c>
      <c r="L14321" t="n">
        <v>227.537098967975</v>
      </c>
      <c r="M14321" t="n">
        <v>227.537098967975</v>
      </c>
      <c r="N14321" t="n">
        <v>230.6656175241595</v>
      </c>
      <c r="O14321" t="n">
        <v>230.6656175241595</v>
      </c>
      <c r="P14321" t="n">
        <v>5.670185222851217</v>
      </c>
      <c r="Q14321" t="n">
        <v>0.9930458869049795</v>
      </c>
      <c r="R14321" t="n">
        <v>0.9904295311767447</v>
      </c>
      <c r="S14321" t="n">
        <v>0.9999334458774307</v>
      </c>
      <c r="T14321" t="b">
        <v>1</v>
      </c>
    </row>
    <row r="14322">
      <c r="A14322" t="n">
        <v>72</v>
      </c>
      <c r="B14322" t="n">
        <v>121</v>
      </c>
      <c r="C14322" t="n">
        <v>20</v>
      </c>
      <c r="D14322" t="n">
        <v>68.28707584039341</v>
      </c>
      <c r="E14322" t="n">
        <v>0.99</v>
      </c>
      <c r="F14322" t="n">
        <v>225.34534337968</v>
      </c>
      <c r="G14322" t="n">
        <v>6</v>
      </c>
      <c r="H14322" t="n">
        <v>8</v>
      </c>
      <c r="I14322" t="n">
        <v>225.84534337968</v>
      </c>
      <c r="J14322" t="n">
        <v>236.3252186490972</v>
      </c>
      <c r="K14322" t="n">
        <v>242.1817431637107</v>
      </c>
      <c r="L14322" t="n">
        <v>225.74534337968</v>
      </c>
      <c r="M14322" t="n">
        <v>225.74534337968</v>
      </c>
      <c r="N14322" t="n">
        <v>231.8862674660463</v>
      </c>
      <c r="O14322" t="n">
        <v>231.8862674660463</v>
      </c>
      <c r="P14322" t="n">
        <v>6.540924086366317</v>
      </c>
      <c r="Q14322" t="n">
        <v>0.9964542898560569</v>
      </c>
      <c r="R14322" t="n">
        <v>0.9957631058011044</v>
      </c>
      <c r="S14322" t="n">
        <v>0.9999849772012601</v>
      </c>
      <c r="T14322" t="b">
        <v>1</v>
      </c>
    </row>
    <row r="14323">
      <c r="A14323" t="n">
        <v>72</v>
      </c>
      <c r="B14323" t="n">
        <v>122</v>
      </c>
      <c r="C14323" t="n">
        <v>17</v>
      </c>
      <c r="D14323" t="n">
        <v>33.24305624591818</v>
      </c>
      <c r="E14323" t="n">
        <v>0.99</v>
      </c>
      <c r="F14323" t="n">
        <v>225.6956409220313</v>
      </c>
      <c r="G14323" t="n">
        <v>1</v>
      </c>
      <c r="H14323" t="n">
        <v>5</v>
      </c>
      <c r="I14323" t="n">
        <v>226.5456409220313</v>
      </c>
      <c r="J14323" t="n">
        <v>230.6193264538569</v>
      </c>
      <c r="K14323" t="n">
        <v>233.7974389056656</v>
      </c>
      <c r="L14323" t="n">
        <v>226.1678631442535</v>
      </c>
      <c r="M14323" t="n">
        <v>226.1678631442535</v>
      </c>
      <c r="N14323" t="n">
        <v>229.3308561267386</v>
      </c>
      <c r="O14323" t="n">
        <v>229.3308561267386</v>
      </c>
      <c r="P14323" t="n">
        <v>3.635215204707322</v>
      </c>
      <c r="Q14323" t="n">
        <v>0.9929157931381429</v>
      </c>
      <c r="R14323" t="n">
        <v>0.9945134513564829</v>
      </c>
      <c r="S14323" t="n">
        <v>0.9999611321544517</v>
      </c>
      <c r="T14323" t="b">
        <v>1</v>
      </c>
    </row>
    <row r="14324">
      <c r="A14324" t="n">
        <v>72</v>
      </c>
      <c r="B14324" t="n">
        <v>123</v>
      </c>
      <c r="C14324" t="n">
        <v>16</v>
      </c>
      <c r="D14324" t="n">
        <v>44.03556352239427</v>
      </c>
      <c r="E14324" t="n">
        <v>0.9</v>
      </c>
      <c r="F14324" t="n">
        <v>227.0551357756135</v>
      </c>
      <c r="G14324" t="n">
        <v>1</v>
      </c>
      <c r="H14324" t="n">
        <v>8</v>
      </c>
      <c r="I14324" t="n">
        <v>227.8551357756135</v>
      </c>
      <c r="J14324" t="n">
        <v>233.7974389056656</v>
      </c>
      <c r="K14324" t="n">
        <v>238.0073398160283</v>
      </c>
      <c r="L14324" t="n">
        <v>227.3751357756135</v>
      </c>
      <c r="M14324" t="n">
        <v>231.8862674660463</v>
      </c>
      <c r="N14324" t="n">
        <v>235.8463001569091</v>
      </c>
      <c r="O14324" t="n">
        <v>235.8463001569091</v>
      </c>
      <c r="P14324" t="n">
        <v>8.791164381295602</v>
      </c>
      <c r="Q14324" t="n">
        <v>0.9906266822425974</v>
      </c>
      <c r="R14324" t="n">
        <v>0.9972657393953974</v>
      </c>
      <c r="S14324" t="n">
        <v>0.9999743709065215</v>
      </c>
      <c r="T14324" t="b">
        <v>1</v>
      </c>
    </row>
    <row r="14325">
      <c r="A14325" t="n">
        <v>72</v>
      </c>
      <c r="B14325" t="n">
        <v>124</v>
      </c>
      <c r="C14325" t="n">
        <v>71</v>
      </c>
      <c r="D14325" t="n">
        <v>42.74363943603997</v>
      </c>
      <c r="E14325" t="n">
        <v>0.9</v>
      </c>
      <c r="F14325" t="n">
        <v>227.3296615498638</v>
      </c>
      <c r="G14325" t="n">
        <v>4</v>
      </c>
      <c r="H14325" t="n">
        <v>8</v>
      </c>
      <c r="I14325" t="n">
        <v>229.5484115498638</v>
      </c>
      <c r="J14325" t="n">
        <v>229.5484115498638</v>
      </c>
      <c r="K14325" t="n">
        <v>233.4061407408421</v>
      </c>
      <c r="L14325" t="n">
        <v>228.7496615498638</v>
      </c>
      <c r="M14325" t="n">
        <v>235.8463001569091</v>
      </c>
      <c r="N14325" t="n">
        <v>239.6901526241789</v>
      </c>
      <c r="O14325" t="n">
        <v>233.4061407408421</v>
      </c>
      <c r="P14325" t="n">
        <v>6.076479190978347</v>
      </c>
      <c r="Q14325" t="n">
        <v>0.9907744909308385</v>
      </c>
      <c r="R14325" t="n">
        <v>0.9973458511233289</v>
      </c>
      <c r="S14325" t="n">
        <v>0.9999755141254674</v>
      </c>
      <c r="T14325" t="b">
        <v>1</v>
      </c>
    </row>
    <row r="14326">
      <c r="A14326" t="n">
        <v>72</v>
      </c>
      <c r="B14326" t="n">
        <v>125</v>
      </c>
      <c r="C14326" t="n">
        <v>32</v>
      </c>
      <c r="D14326" t="n">
        <v>58.85095317494391</v>
      </c>
      <c r="E14326" t="n">
        <v>0.999</v>
      </c>
      <c r="F14326" t="n">
        <v>228.7141366734918</v>
      </c>
      <c r="G14326" t="n">
        <v>4</v>
      </c>
      <c r="H14326" t="n">
        <v>7</v>
      </c>
      <c r="I14326" t="n">
        <v>229.7141366734918</v>
      </c>
      <c r="J14326" t="n">
        <v>233.4061407408421</v>
      </c>
      <c r="K14326" t="n">
        <v>238.7175986086169</v>
      </c>
      <c r="L14326" t="n">
        <v>229.4252477846029</v>
      </c>
      <c r="M14326" t="n">
        <v>230.6420260556939</v>
      </c>
      <c r="N14326" t="n">
        <v>236.3891894516846</v>
      </c>
      <c r="O14326" t="n">
        <v>236.3891894516846</v>
      </c>
      <c r="P14326" t="n">
        <v>7.675052778192764</v>
      </c>
      <c r="Q14326" t="n">
        <v>0.9873201148388159</v>
      </c>
      <c r="R14326" t="n">
        <v>0.9940296920170115</v>
      </c>
      <c r="S14326" t="n">
        <v>0.9999242971803988</v>
      </c>
      <c r="T14326" t="b">
        <v>1</v>
      </c>
    </row>
    <row r="14327">
      <c r="A14327" t="n">
        <v>72</v>
      </c>
      <c r="B14327" t="n">
        <v>126</v>
      </c>
      <c r="C14327" t="n">
        <v>57</v>
      </c>
      <c r="D14327" t="n">
        <v>16.17394847958799</v>
      </c>
      <c r="E14327" t="n">
        <v>0.9999</v>
      </c>
      <c r="F14327" t="n">
        <v>229.1639008334398</v>
      </c>
      <c r="G14327" t="n">
        <v>6</v>
      </c>
      <c r="H14327" t="n">
        <v>7</v>
      </c>
      <c r="I14327" t="n">
        <v>230.5889008334398</v>
      </c>
      <c r="J14327" t="n">
        <v>245.0872034403899</v>
      </c>
      <c r="K14327" t="n">
        <v>246.4743345278331</v>
      </c>
      <c r="L14327" t="n">
        <v>230.4305675001064</v>
      </c>
      <c r="M14327" t="n">
        <v>236.3891894516846</v>
      </c>
      <c r="N14327" t="n">
        <v>237.9686766078943</v>
      </c>
      <c r="O14327" t="n">
        <v>237.9686766078943</v>
      </c>
      <c r="P14327" t="n">
        <v>8.804775774454555</v>
      </c>
      <c r="Q14327" t="n">
        <v>0.9991590519326848</v>
      </c>
      <c r="R14327" t="n">
        <v>0.9983556220491309</v>
      </c>
      <c r="S14327" t="n">
        <v>0.9999986171635403</v>
      </c>
      <c r="T14327" t="b">
        <v>1</v>
      </c>
    </row>
    <row r="14328">
      <c r="A14328" t="n">
        <v>72</v>
      </c>
      <c r="B14328" t="n">
        <v>127</v>
      </c>
      <c r="C14328" t="n">
        <v>34</v>
      </c>
      <c r="D14328" t="n">
        <v>33.87766682607845</v>
      </c>
      <c r="E14328" t="n">
        <v>0.999</v>
      </c>
      <c r="F14328" t="n">
        <v>229.3259975848622</v>
      </c>
      <c r="G14328" t="n">
        <v>6</v>
      </c>
      <c r="H14328" t="n">
        <v>8</v>
      </c>
      <c r="I14328" t="n">
        <v>230.1759975848622</v>
      </c>
      <c r="J14328" t="n">
        <v>242.1817431637107</v>
      </c>
      <c r="K14328" t="n">
        <v>245.0872034403899</v>
      </c>
      <c r="L14328" t="n">
        <v>230.0059975848622</v>
      </c>
      <c r="M14328" t="n">
        <v>239.6901526241789</v>
      </c>
      <c r="N14328" t="n">
        <v>242.7367053963083</v>
      </c>
      <c r="O14328" t="n">
        <v>242.7367053963083</v>
      </c>
      <c r="P14328" t="n">
        <v>13.41070781144603</v>
      </c>
      <c r="Q14328" t="n">
        <v>0.998239375698177</v>
      </c>
      <c r="R14328" t="n">
        <v>0.9978958004091684</v>
      </c>
      <c r="S14328" t="n">
        <v>0.9999962952950645</v>
      </c>
      <c r="T14328" t="b">
        <v>1</v>
      </c>
    </row>
    <row r="14329">
      <c r="A14329" t="n">
        <v>72</v>
      </c>
      <c r="B14329" t="n">
        <v>128</v>
      </c>
      <c r="C14329" t="n">
        <v>67</v>
      </c>
      <c r="D14329" t="n">
        <v>47.00209216877489</v>
      </c>
      <c r="E14329" t="n">
        <v>0.999</v>
      </c>
      <c r="F14329" t="n">
        <v>230.0177520168238</v>
      </c>
      <c r="G14329" t="n">
        <v>3</v>
      </c>
      <c r="H14329" t="n">
        <v>5</v>
      </c>
      <c r="I14329" t="n">
        <v>232.4106091596809</v>
      </c>
      <c r="J14329" t="n">
        <v>232.4106091596809</v>
      </c>
      <c r="K14329" t="n">
        <v>236.2381410952489</v>
      </c>
      <c r="L14329" t="n">
        <v>231.8788631279349</v>
      </c>
      <c r="M14329" t="n">
        <v>231.8788631279349</v>
      </c>
      <c r="N14329" t="n">
        <v>236.350993686334</v>
      </c>
      <c r="O14329" t="n">
        <v>236.2381410952489</v>
      </c>
      <c r="P14329" t="n">
        <v>6.220389078425114</v>
      </c>
      <c r="Q14329" t="n">
        <v>0.9957579847290458</v>
      </c>
      <c r="R14329" t="n">
        <v>0.9922514299685931</v>
      </c>
      <c r="S14329" t="n">
        <v>0.9999671304475987</v>
      </c>
      <c r="T14329" t="b">
        <v>1</v>
      </c>
    </row>
    <row r="14330">
      <c r="A14330" t="n">
        <v>72</v>
      </c>
      <c r="B14330" t="n">
        <v>129</v>
      </c>
      <c r="C14330" t="n">
        <v>39</v>
      </c>
      <c r="D14330" t="n">
        <v>21.82843164035993</v>
      </c>
      <c r="E14330" t="n">
        <v>0.9999</v>
      </c>
      <c r="F14330" t="n">
        <v>230.9687815196462</v>
      </c>
      <c r="G14330" t="n">
        <v>2</v>
      </c>
      <c r="H14330" t="n">
        <v>8</v>
      </c>
      <c r="I14330" t="n">
        <v>232.5937815196462</v>
      </c>
      <c r="J14330" t="n">
        <v>232.5937815196462</v>
      </c>
      <c r="K14330" t="n">
        <v>234.6866321083672</v>
      </c>
      <c r="L14330" t="n">
        <v>231.7487815196462</v>
      </c>
      <c r="M14330" t="n">
        <v>242.7367053963083</v>
      </c>
      <c r="N14330" t="n">
        <v>244.6996938531751</v>
      </c>
      <c r="O14330" t="n">
        <v>234.6866321083672</v>
      </c>
      <c r="P14330" t="n">
        <v>3.717850588720978</v>
      </c>
      <c r="Q14330" t="n">
        <v>0.9935875637489697</v>
      </c>
      <c r="R14330" t="n">
        <v>0.9986436911074015</v>
      </c>
      <c r="S14330" t="n">
        <v>0.9999913027556895</v>
      </c>
      <c r="T14330" t="b">
        <v>1</v>
      </c>
    </row>
    <row r="14331">
      <c r="A14331" t="n">
        <v>72</v>
      </c>
      <c r="B14331" t="n">
        <v>130</v>
      </c>
      <c r="C14331" t="n">
        <v>72</v>
      </c>
      <c r="D14331" t="n">
        <v>60.99389115413728</v>
      </c>
      <c r="E14331" t="n">
        <v>0.9</v>
      </c>
      <c r="F14331" t="n">
        <v>232.5948546206465</v>
      </c>
      <c r="G14331" t="n">
        <v>2</v>
      </c>
      <c r="H14331" t="n">
        <v>7</v>
      </c>
      <c r="I14331" t="n">
        <v>235.5948546206465</v>
      </c>
      <c r="J14331" t="n">
        <v>235.5948546206465</v>
      </c>
      <c r="K14331" t="n">
        <v>241.4427828233443</v>
      </c>
      <c r="L14331" t="n">
        <v>234.1948546206465</v>
      </c>
      <c r="M14331" t="n">
        <v>237.9686766078943</v>
      </c>
      <c r="N14331" t="n">
        <v>243.9251112909155</v>
      </c>
      <c r="O14331" t="n">
        <v>241.4427828233443</v>
      </c>
      <c r="P14331" t="n">
        <v>8.847928202697716</v>
      </c>
      <c r="Q14331" t="n">
        <v>0.9821850116011922</v>
      </c>
      <c r="R14331" t="n">
        <v>0.9938129692595726</v>
      </c>
      <c r="S14331" t="n">
        <v>0.9998897781191363</v>
      </c>
      <c r="T14331" t="b">
        <v>1</v>
      </c>
    </row>
    <row r="14332">
      <c r="A14332" t="n">
        <v>72</v>
      </c>
      <c r="B14332" t="n">
        <v>131</v>
      </c>
      <c r="C14332" t="n">
        <v>46</v>
      </c>
      <c r="D14332" t="n">
        <v>56.44673584598896</v>
      </c>
      <c r="E14332" t="n">
        <v>0.999</v>
      </c>
      <c r="F14332" t="n">
        <v>234.5743689979938</v>
      </c>
      <c r="G14332" t="n">
        <v>4</v>
      </c>
      <c r="H14332" t="n">
        <v>6</v>
      </c>
      <c r="I14332" t="n">
        <v>236.0118689979938</v>
      </c>
      <c r="J14332" t="n">
        <v>238.7175986086169</v>
      </c>
      <c r="K14332" t="n">
        <v>243.8120693528397</v>
      </c>
      <c r="L14332" t="n">
        <v>235.7243689979938</v>
      </c>
      <c r="M14332" t="n">
        <v>246.4743345278331</v>
      </c>
      <c r="N14332" t="n">
        <v>251.3153924906109</v>
      </c>
      <c r="O14332" t="n">
        <v>243.8120693528397</v>
      </c>
      <c r="P14332" t="n">
        <v>9.237700354845884</v>
      </c>
      <c r="Q14332" t="n">
        <v>0.9878349578193082</v>
      </c>
      <c r="R14332" t="n">
        <v>0.9970681806125966</v>
      </c>
      <c r="S14332" t="n">
        <v>0.9999643342934861</v>
      </c>
      <c r="T14332" t="b">
        <v>1</v>
      </c>
    </row>
    <row r="14333">
      <c r="A14333" t="n">
        <v>72</v>
      </c>
      <c r="B14333" t="n">
        <v>132</v>
      </c>
      <c r="C14333" t="n">
        <v>35</v>
      </c>
      <c r="D14333" t="n">
        <v>69.7668412155984</v>
      </c>
      <c r="E14333" t="n">
        <v>0.99</v>
      </c>
      <c r="F14333" t="n">
        <v>236.6326950619828</v>
      </c>
      <c r="G14333" t="n">
        <v>2</v>
      </c>
      <c r="H14333" t="n">
        <v>6</v>
      </c>
      <c r="I14333" t="n">
        <v>238.0910283953162</v>
      </c>
      <c r="J14333" t="n">
        <v>241.4427828233443</v>
      </c>
      <c r="K14333" t="n">
        <v>248.1318375899405</v>
      </c>
      <c r="L14333" t="n">
        <v>237.5076950619828</v>
      </c>
      <c r="M14333" t="n">
        <v>251.3153924906109</v>
      </c>
      <c r="N14333" t="n">
        <v>257.2988265571288</v>
      </c>
      <c r="O14333" t="n">
        <v>248.1318375899405</v>
      </c>
      <c r="P14333" t="n">
        <v>11.49914252795764</v>
      </c>
      <c r="Q14333" t="n">
        <v>0.9796488649987639</v>
      </c>
      <c r="R14333" t="n">
        <v>0.996377594454911</v>
      </c>
      <c r="S14333" t="n">
        <v>0.9999262799357227</v>
      </c>
      <c r="T14333" t="b">
        <v>1</v>
      </c>
    </row>
    <row r="14334">
      <c r="A14334" t="n">
        <v>72</v>
      </c>
      <c r="B14334" t="n">
        <v>133</v>
      </c>
      <c r="C14334" t="n">
        <v>60</v>
      </c>
      <c r="D14334" t="n">
        <v>61.90100495581607</v>
      </c>
      <c r="E14334" t="n">
        <v>0.99</v>
      </c>
      <c r="F14334" t="n">
        <v>237.6517374196502</v>
      </c>
      <c r="G14334" t="n">
        <v>3</v>
      </c>
      <c r="H14334" t="n">
        <v>5</v>
      </c>
      <c r="I14334" t="n">
        <v>239.7945945625073</v>
      </c>
      <c r="J14334" t="n">
        <v>239.7945945625073</v>
      </c>
      <c r="K14334" t="n">
        <v>244.835393011678</v>
      </c>
      <c r="L14334" t="n">
        <v>239.3184040863169</v>
      </c>
      <c r="M14334" t="n">
        <v>239.3184040863169</v>
      </c>
      <c r="N14334" t="n">
        <v>245.2081286301623</v>
      </c>
      <c r="O14334" t="n">
        <v>244.835393011678</v>
      </c>
      <c r="P14334" t="n">
        <v>7.183655592027833</v>
      </c>
      <c r="Q14334" t="n">
        <v>0.9944170933083556</v>
      </c>
      <c r="R14334" t="n">
        <v>0.9898078114695915</v>
      </c>
      <c r="S14334" t="n">
        <v>0.9999430979624511</v>
      </c>
      <c r="T14334" t="b">
        <v>1</v>
      </c>
    </row>
    <row r="14335">
      <c r="A14335" t="n">
        <v>72</v>
      </c>
      <c r="B14335" t="n">
        <v>134</v>
      </c>
      <c r="C14335" t="n">
        <v>51</v>
      </c>
      <c r="D14335" t="n">
        <v>67.47581972462075</v>
      </c>
      <c r="E14335" t="n">
        <v>0.9</v>
      </c>
      <c r="F14335" t="n">
        <v>240.6724443633902</v>
      </c>
      <c r="G14335" t="n">
        <v>2</v>
      </c>
      <c r="H14335" t="n">
        <v>7</v>
      </c>
      <c r="I14335" t="n">
        <v>242.7974443633902</v>
      </c>
      <c r="J14335" t="n">
        <v>248.1318375899405</v>
      </c>
      <c r="K14335" t="n">
        <v>254.6012354542378</v>
      </c>
      <c r="L14335" t="n">
        <v>241.8057776967235</v>
      </c>
      <c r="M14335" t="n">
        <v>243.9251112909155</v>
      </c>
      <c r="N14335" t="n">
        <v>250.514546810898</v>
      </c>
      <c r="O14335" t="n">
        <v>250.514546810898</v>
      </c>
      <c r="P14335" t="n">
        <v>9.842102447507813</v>
      </c>
      <c r="Q14335" t="n">
        <v>0.9803105372651504</v>
      </c>
      <c r="R14335" t="n">
        <v>0.993157716896402</v>
      </c>
      <c r="S14335" t="n">
        <v>0.9998652791218104</v>
      </c>
      <c r="T14335" t="b">
        <v>1</v>
      </c>
    </row>
    <row r="14336">
      <c r="A14336" t="n">
        <v>72</v>
      </c>
      <c r="B14336" t="n">
        <v>135</v>
      </c>
      <c r="C14336" t="n">
        <v>77</v>
      </c>
      <c r="D14336" t="n">
        <v>56.0214981912111</v>
      </c>
      <c r="E14336" t="n">
        <v>0.999</v>
      </c>
      <c r="F14336" t="n">
        <v>241.6148992552741</v>
      </c>
      <c r="G14336" t="n">
        <v>2</v>
      </c>
      <c r="H14336" t="n">
        <v>3</v>
      </c>
      <c r="I14336" t="n">
        <v>244.8232325886075</v>
      </c>
      <c r="J14336" t="n">
        <v>254.6012354542378</v>
      </c>
      <c r="K14336" t="n">
        <v>259.9724241590519</v>
      </c>
      <c r="L14336" t="n">
        <v>244.3648992552741</v>
      </c>
      <c r="M14336" t="n">
        <v>244.835393011678</v>
      </c>
      <c r="N14336" t="n">
        <v>249.397404265034</v>
      </c>
      <c r="O14336" t="n">
        <v>249.397404265034</v>
      </c>
      <c r="P14336" t="n">
        <v>7.782505009759859</v>
      </c>
      <c r="Q14336" t="n">
        <v>0.9836253803881084</v>
      </c>
      <c r="R14336" t="n">
        <v>0.9949460288660388</v>
      </c>
      <c r="S14336" t="n">
        <v>0.999917243145152</v>
      </c>
      <c r="T14336" t="b">
        <v>1</v>
      </c>
    </row>
    <row r="14337">
      <c r="A14337" t="n">
        <v>72</v>
      </c>
      <c r="B14337" t="n">
        <v>136</v>
      </c>
      <c r="C14337" t="n">
        <v>81</v>
      </c>
      <c r="D14337" t="n">
        <v>50.95247214583335</v>
      </c>
      <c r="E14337" t="n">
        <v>0.999</v>
      </c>
      <c r="F14337" t="n">
        <v>249.7198889365618</v>
      </c>
      <c r="G14337" t="n">
        <v>4</v>
      </c>
      <c r="H14337" t="n">
        <v>8</v>
      </c>
      <c r="I14337" t="n">
        <v>252.2511389365618</v>
      </c>
      <c r="J14337" t="n">
        <v>255.2210524377862</v>
      </c>
      <c r="K14337" t="n">
        <v>259.8196510069047</v>
      </c>
      <c r="L14337" t="n">
        <v>251.3398889365618</v>
      </c>
      <c r="M14337" t="n">
        <v>255.6362815418729</v>
      </c>
      <c r="N14337" t="n">
        <v>260.2183383895198</v>
      </c>
      <c r="O14337" t="n">
        <v>259.8196510069047</v>
      </c>
      <c r="P14337" t="n">
        <v>10.09976207034296</v>
      </c>
      <c r="Q14337" t="n">
        <v>0.9890125163273373</v>
      </c>
      <c r="R14337" t="n">
        <v>0.9968369339288337</v>
      </c>
      <c r="S14337" t="n">
        <v>0.9999652458631875</v>
      </c>
      <c r="T14337" t="b">
        <v>1</v>
      </c>
    </row>
    <row r="14338">
      <c r="A14338" t="n">
        <v>72</v>
      </c>
      <c r="B14338" t="n">
        <v>137</v>
      </c>
      <c r="C14338" t="n">
        <v>16</v>
      </c>
      <c r="D14338" t="n">
        <v>53.57551639207747</v>
      </c>
      <c r="E14338" t="n">
        <v>0.999</v>
      </c>
      <c r="F14338" t="n">
        <v>249.8857170233388</v>
      </c>
      <c r="G14338" t="n">
        <v>4</v>
      </c>
      <c r="H14338" t="n">
        <v>6</v>
      </c>
      <c r="I14338" t="n">
        <v>250.3857170233388</v>
      </c>
      <c r="J14338" t="n">
        <v>250.3857170233388</v>
      </c>
      <c r="K14338" t="n">
        <v>255.2210524377862</v>
      </c>
      <c r="L14338" t="n">
        <v>250.2857170233388</v>
      </c>
      <c r="M14338" t="n">
        <v>257.2988265571288</v>
      </c>
      <c r="N14338" t="n">
        <v>261.8936392837221</v>
      </c>
      <c r="O14338" t="n">
        <v>255.2210524377862</v>
      </c>
      <c r="P14338" t="n">
        <v>5.335335414447428</v>
      </c>
      <c r="Q14338" t="n">
        <v>0.9884501571546445</v>
      </c>
      <c r="R14338" t="n">
        <v>0.9972171028220326</v>
      </c>
      <c r="S14338" t="n">
        <v>0.9999678579749397</v>
      </c>
      <c r="T14338" t="b">
        <v>1</v>
      </c>
    </row>
    <row r="14339">
      <c r="A14339" t="n">
        <v>72</v>
      </c>
      <c r="B14339" t="n">
        <v>138</v>
      </c>
      <c r="C14339" t="n">
        <v>29</v>
      </c>
      <c r="D14339" t="n">
        <v>50.14878729140165</v>
      </c>
      <c r="E14339" t="n">
        <v>0.9</v>
      </c>
      <c r="F14339" t="n">
        <v>250.5464985120706</v>
      </c>
      <c r="G14339" t="n">
        <v>1</v>
      </c>
      <c r="H14339" t="n">
        <v>8</v>
      </c>
      <c r="I14339" t="n">
        <v>251.9964985120706</v>
      </c>
      <c r="J14339" t="n">
        <v>251.9964985120706</v>
      </c>
      <c r="K14339" t="n">
        <v>256.7908376412677</v>
      </c>
      <c r="L14339" t="n">
        <v>251.1264985120706</v>
      </c>
      <c r="M14339" t="n">
        <v>251.1264985120706</v>
      </c>
      <c r="N14339" t="n">
        <v>255.6362815418729</v>
      </c>
      <c r="O14339" t="n">
        <v>255.6362815418729</v>
      </c>
      <c r="P14339" t="n">
        <v>5.089783029802305</v>
      </c>
      <c r="Q14339" t="n">
        <v>0.9893323981416023</v>
      </c>
      <c r="R14339" t="n">
        <v>0.996886747940407</v>
      </c>
      <c r="S14339" t="n">
        <v>0.9999667890665435</v>
      </c>
      <c r="T14339" t="b">
        <v>1</v>
      </c>
    </row>
    <row r="14340">
      <c r="A14340" t="n">
        <v>72</v>
      </c>
      <c r="B14340" t="n">
        <v>139</v>
      </c>
      <c r="C14340" t="n">
        <v>96</v>
      </c>
      <c r="D14340" t="n">
        <v>39.11919311989337</v>
      </c>
      <c r="E14340" t="n">
        <v>0.999</v>
      </c>
      <c r="F14340" t="n">
        <v>251.7228273660207</v>
      </c>
      <c r="G14340" t="n">
        <v>1</v>
      </c>
      <c r="H14340" t="n">
        <v>8</v>
      </c>
      <c r="I14340" t="n">
        <v>256.5228273660207</v>
      </c>
      <c r="J14340" t="n">
        <v>256.7908376412677</v>
      </c>
      <c r="K14340" t="n">
        <v>260.5307222607603</v>
      </c>
      <c r="L14340" t="n">
        <v>253.6428273660207</v>
      </c>
      <c r="M14340" t="n">
        <v>260.2183383895198</v>
      </c>
      <c r="N14340" t="n">
        <v>263.7362514398699</v>
      </c>
      <c r="O14340" t="n">
        <v>260.5307222607603</v>
      </c>
      <c r="P14340" t="n">
        <v>8.807894894739633</v>
      </c>
      <c r="Q14340" t="n">
        <v>0.9916687983692398</v>
      </c>
      <c r="R14340" t="n">
        <v>0.9975706360342621</v>
      </c>
      <c r="S14340" t="n">
        <v>0.999979760478967</v>
      </c>
      <c r="T14340" t="b">
        <v>1</v>
      </c>
    </row>
    <row r="14341">
      <c r="A14341" t="n">
        <v>72</v>
      </c>
      <c r="B14341" t="n">
        <v>140</v>
      </c>
      <c r="C14341" t="n">
        <v>25</v>
      </c>
      <c r="D14341" t="n">
        <v>57.67393992818478</v>
      </c>
      <c r="E14341" t="n">
        <v>0.9999</v>
      </c>
      <c r="F14341" t="n">
        <v>252.0088195442862</v>
      </c>
      <c r="G14341" t="n">
        <v>2</v>
      </c>
      <c r="H14341" t="n">
        <v>6</v>
      </c>
      <c r="I14341" t="n">
        <v>253.0504862109529</v>
      </c>
      <c r="J14341" t="n">
        <v>259.9724241590519</v>
      </c>
      <c r="K14341" t="n">
        <v>265.5020444781492</v>
      </c>
      <c r="L14341" t="n">
        <v>252.6338195442862</v>
      </c>
      <c r="M14341" t="n">
        <v>261.8936392837221</v>
      </c>
      <c r="N14341" t="n">
        <v>266.839946310153</v>
      </c>
      <c r="O14341" t="n">
        <v>265.5020444781492</v>
      </c>
      <c r="P14341" t="n">
        <v>13.49322493386293</v>
      </c>
      <c r="Q14341" t="n">
        <v>0.9831464781769024</v>
      </c>
      <c r="R14341" t="n">
        <v>0.9970045357165042</v>
      </c>
      <c r="S14341" t="n">
        <v>0.9999495158773278</v>
      </c>
      <c r="T14341" t="b">
        <v>1</v>
      </c>
    </row>
    <row r="14342">
      <c r="A14342" t="n">
        <v>72</v>
      </c>
      <c r="B14342" t="n">
        <v>141</v>
      </c>
      <c r="C14342" t="n">
        <v>94</v>
      </c>
      <c r="D14342" t="n">
        <v>59.98976470976152</v>
      </c>
      <c r="E14342" t="n">
        <v>0.99</v>
      </c>
      <c r="F14342" t="n">
        <v>252.8722902577881</v>
      </c>
      <c r="G14342" t="n">
        <v>3</v>
      </c>
      <c r="H14342" t="n">
        <v>5</v>
      </c>
      <c r="I14342" t="n">
        <v>256.229433114931</v>
      </c>
      <c r="J14342" t="n">
        <v>258.6769790659334</v>
      </c>
      <c r="K14342" t="n">
        <v>263.562139058585</v>
      </c>
      <c r="L14342" t="n">
        <v>255.4834013688993</v>
      </c>
      <c r="M14342" t="n">
        <v>264.5736616615009</v>
      </c>
      <c r="N14342" t="n">
        <v>270.2815365149511</v>
      </c>
      <c r="O14342" t="n">
        <v>263.562139058585</v>
      </c>
      <c r="P14342" t="n">
        <v>10.68984880079691</v>
      </c>
      <c r="Q14342" t="n">
        <v>0.9945890025448307</v>
      </c>
      <c r="R14342" t="n">
        <v>0.9901209433289498</v>
      </c>
      <c r="S14342" t="n">
        <v>0.9999465444494935</v>
      </c>
      <c r="T14342" t="b">
        <v>1</v>
      </c>
    </row>
    <row r="14343">
      <c r="A14343" t="n">
        <v>72</v>
      </c>
      <c r="B14343" t="n">
        <v>142</v>
      </c>
      <c r="C14343" t="n">
        <v>14</v>
      </c>
      <c r="D14343" t="n">
        <v>61.29403023760543</v>
      </c>
      <c r="E14343" t="n">
        <v>0.99</v>
      </c>
      <c r="F14343" t="n">
        <v>253.1856085254118</v>
      </c>
      <c r="G14343" t="n">
        <v>2</v>
      </c>
      <c r="H14343" t="n">
        <v>3</v>
      </c>
      <c r="I14343" t="n">
        <v>253.7689418587451</v>
      </c>
      <c r="J14343" t="n">
        <v>265.5020444781492</v>
      </c>
      <c r="K14343" t="n">
        <v>271.3787491989167</v>
      </c>
      <c r="L14343" t="n">
        <v>253.6856085254118</v>
      </c>
      <c r="M14343" t="n">
        <v>253.6856085254118</v>
      </c>
      <c r="N14343" t="n">
        <v>258.6769790659334</v>
      </c>
      <c r="O14343" t="n">
        <v>258.6769790659334</v>
      </c>
      <c r="P14343" t="n">
        <v>5.491370540521643</v>
      </c>
      <c r="Q14343" t="n">
        <v>0.9820981368943407</v>
      </c>
      <c r="R14343" t="n">
        <v>0.9944716852971318</v>
      </c>
      <c r="S14343" t="n">
        <v>0.9999010328669843</v>
      </c>
      <c r="T14343" t="b">
        <v>1</v>
      </c>
    </row>
    <row r="14344">
      <c r="A14344" t="n">
        <v>72</v>
      </c>
      <c r="B14344" t="n">
        <v>143</v>
      </c>
      <c r="C14344" t="n">
        <v>22</v>
      </c>
      <c r="D14344" t="n">
        <v>41.06339365608342</v>
      </c>
      <c r="E14344" t="n">
        <v>0.999</v>
      </c>
      <c r="F14344" t="n">
        <v>253.2319819635582</v>
      </c>
      <c r="G14344" t="n">
        <v>5</v>
      </c>
      <c r="H14344" t="n">
        <v>8</v>
      </c>
      <c r="I14344" t="n">
        <v>253.8430930746693</v>
      </c>
      <c r="J14344" t="n">
        <v>253.8430930746693</v>
      </c>
      <c r="K14344" t="n">
        <v>257.7501714434688</v>
      </c>
      <c r="L14344" t="n">
        <v>253.6719819635582</v>
      </c>
      <c r="M14344" t="n">
        <v>263.7362514398699</v>
      </c>
      <c r="N14344" t="n">
        <v>267.4290026679349</v>
      </c>
      <c r="O14344" t="n">
        <v>257.7501714434688</v>
      </c>
      <c r="P14344" t="n">
        <v>4.51818947991066</v>
      </c>
      <c r="Q14344" t="n">
        <v>0.9932271357124378</v>
      </c>
      <c r="R14344" t="n">
        <v>0.9974500521616064</v>
      </c>
      <c r="S14344" t="n">
        <v>0.9999827295493502</v>
      </c>
      <c r="T14344" t="b">
        <v>1</v>
      </c>
    </row>
    <row r="14345">
      <c r="A14345" t="n">
        <v>72</v>
      </c>
      <c r="B14345" t="n">
        <v>144</v>
      </c>
      <c r="C14345" t="n">
        <v>19</v>
      </c>
      <c r="D14345" t="n">
        <v>71.71488219151669</v>
      </c>
      <c r="E14345" t="n">
        <v>0.99</v>
      </c>
      <c r="F14345" t="n">
        <v>254.454416912145</v>
      </c>
      <c r="G14345" t="n">
        <v>5</v>
      </c>
      <c r="H14345" t="n">
        <v>6</v>
      </c>
      <c r="I14345" t="n">
        <v>254.9821946899228</v>
      </c>
      <c r="J14345" t="n">
        <v>257.7501714434688</v>
      </c>
      <c r="K14345" t="n">
        <v>264.5736616615009</v>
      </c>
      <c r="L14345" t="n">
        <v>254.929416912145</v>
      </c>
      <c r="M14345" t="n">
        <v>266.839946310153</v>
      </c>
      <c r="N14345" t="n">
        <v>272.9904507862693</v>
      </c>
      <c r="O14345" t="n">
        <v>264.5736616615009</v>
      </c>
      <c r="P14345" t="n">
        <v>10.11924474935583</v>
      </c>
      <c r="Q14345" t="n">
        <v>0.9882014944112282</v>
      </c>
      <c r="R14345" t="n">
        <v>0.9962766375953489</v>
      </c>
      <c r="S14345" t="n">
        <v>0.9999560698878597</v>
      </c>
      <c r="T14345" t="b">
        <v>1</v>
      </c>
    </row>
    <row r="14346">
      <c r="A14346" t="n">
        <v>72</v>
      </c>
      <c r="B14346" t="n">
        <v>145</v>
      </c>
      <c r="C14346" t="n">
        <v>14</v>
      </c>
      <c r="D14346" t="n">
        <v>33.21788065693907</v>
      </c>
      <c r="E14346" t="n">
        <v>0.9</v>
      </c>
      <c r="F14346" t="n">
        <v>256.4860328881732</v>
      </c>
      <c r="G14346" t="n">
        <v>2</v>
      </c>
      <c r="H14346" t="n">
        <v>3</v>
      </c>
      <c r="I14346" t="n">
        <v>257.0693662215065</v>
      </c>
      <c r="J14346" t="n">
        <v>271.3787491989167</v>
      </c>
      <c r="K14346" t="n">
        <v>274.5635891468495</v>
      </c>
      <c r="L14346" t="n">
        <v>256.9860328881732</v>
      </c>
      <c r="M14346" t="n">
        <v>263.562139058585</v>
      </c>
      <c r="N14346" t="n">
        <v>266.2671782000296</v>
      </c>
      <c r="O14346" t="n">
        <v>266.2671782000296</v>
      </c>
      <c r="P14346" t="n">
        <v>9.781145311856449</v>
      </c>
      <c r="Q14346" t="n">
        <v>0.9902580800355797</v>
      </c>
      <c r="R14346" t="n">
        <v>0.9970001640134984</v>
      </c>
      <c r="S14346" t="n">
        <v>0.9999707758379132</v>
      </c>
      <c r="T14346" t="b">
        <v>1</v>
      </c>
    </row>
    <row r="14347">
      <c r="A14347" t="n">
        <v>72</v>
      </c>
      <c r="B14347" t="n">
        <v>146</v>
      </c>
      <c r="C14347" t="n">
        <v>37</v>
      </c>
      <c r="D14347" t="n">
        <v>35.76532379625473</v>
      </c>
      <c r="E14347" t="n">
        <v>0.999</v>
      </c>
      <c r="F14347" t="n">
        <v>259.532283259131</v>
      </c>
      <c r="G14347" t="n">
        <v>6</v>
      </c>
      <c r="H14347" t="n">
        <v>8</v>
      </c>
      <c r="I14347" t="n">
        <v>260.457283259131</v>
      </c>
      <c r="J14347" t="n">
        <v>272.9904507862693</v>
      </c>
      <c r="K14347" t="n">
        <v>276.0578027413512</v>
      </c>
      <c r="L14347" t="n">
        <v>260.272283259131</v>
      </c>
      <c r="M14347" t="n">
        <v>267.4290026679349</v>
      </c>
      <c r="N14347" t="n">
        <v>270.6453087647204</v>
      </c>
      <c r="O14347" t="n">
        <v>270.6453087647204</v>
      </c>
      <c r="P14347" t="n">
        <v>11.11302550558946</v>
      </c>
      <c r="Q14347" t="n">
        <v>0.9981413652790022</v>
      </c>
      <c r="R14347" t="n">
        <v>0.9977786851331457</v>
      </c>
      <c r="S14347" t="n">
        <v>0.9999958713870621</v>
      </c>
      <c r="T14347" t="b">
        <v>1</v>
      </c>
    </row>
    <row r="14348">
      <c r="A14348" t="n">
        <v>72</v>
      </c>
      <c r="B14348" t="n">
        <v>147</v>
      </c>
      <c r="C14348" t="n">
        <v>51</v>
      </c>
      <c r="D14348" t="n">
        <v>50.30715431918719</v>
      </c>
      <c r="E14348" t="n">
        <v>0.9</v>
      </c>
      <c r="F14348" t="n">
        <v>265.2969138751301</v>
      </c>
      <c r="G14348" t="n">
        <v>3</v>
      </c>
      <c r="H14348" t="n">
        <v>6</v>
      </c>
      <c r="I14348" t="n">
        <v>267.1183424465586</v>
      </c>
      <c r="J14348" t="n">
        <v>267.1183424465586</v>
      </c>
      <c r="K14348" t="n">
        <v>271.2150162510527</v>
      </c>
      <c r="L14348" t="n">
        <v>266.5719138751301</v>
      </c>
      <c r="M14348" t="n">
        <v>276.0578027413512</v>
      </c>
      <c r="N14348" t="n">
        <v>280.3723099728424</v>
      </c>
      <c r="O14348" t="n">
        <v>271.2150162510527</v>
      </c>
      <c r="P14348" t="n">
        <v>5.918102375922615</v>
      </c>
      <c r="Q14348" t="n">
        <v>0.99546037554316</v>
      </c>
      <c r="R14348" t="n">
        <v>0.9973866507912971</v>
      </c>
      <c r="S14348" t="n">
        <v>0.9999881363760179</v>
      </c>
      <c r="T14348" t="b">
        <v>1</v>
      </c>
    </row>
    <row r="14349">
      <c r="A14349" t="n">
        <v>72</v>
      </c>
      <c r="B14349" t="n">
        <v>148</v>
      </c>
      <c r="C14349" t="n">
        <v>87</v>
      </c>
      <c r="D14349" t="n">
        <v>41.70098183161208</v>
      </c>
      <c r="E14349" t="n">
        <v>0.999</v>
      </c>
      <c r="F14349" t="n">
        <v>266.0547585239582</v>
      </c>
      <c r="G14349" t="n">
        <v>1</v>
      </c>
      <c r="H14349" t="n">
        <v>3</v>
      </c>
      <c r="I14349" t="n">
        <v>270.4047585239582</v>
      </c>
      <c r="J14349" t="n">
        <v>270.4047585239582</v>
      </c>
      <c r="K14349" t="n">
        <v>274.3914680680894</v>
      </c>
      <c r="L14349" t="n">
        <v>269.161901381101</v>
      </c>
      <c r="M14349" t="n">
        <v>271.2150162510527</v>
      </c>
      <c r="N14349" t="n">
        <v>274.6108616770798</v>
      </c>
      <c r="O14349" t="n">
        <v>274.3914680680894</v>
      </c>
      <c r="P14349" t="n">
        <v>8.336709544131224</v>
      </c>
      <c r="Q14349" t="n">
        <v>0.9911214036277646</v>
      </c>
      <c r="R14349" t="n">
        <v>0.99623551682751</v>
      </c>
      <c r="S14349" t="n">
        <v>0.9999665766733614</v>
      </c>
      <c r="T14349" t="b">
        <v>1</v>
      </c>
    </row>
    <row r="14350">
      <c r="A14350" t="n">
        <v>72</v>
      </c>
      <c r="B14350" t="n">
        <v>149</v>
      </c>
      <c r="C14350" t="n">
        <v>74</v>
      </c>
      <c r="D14350" t="n">
        <v>25.71370826456232</v>
      </c>
      <c r="E14350" t="n">
        <v>0.999</v>
      </c>
      <c r="F14350" t="n">
        <v>272.6108852910799</v>
      </c>
      <c r="G14350" t="n">
        <v>3</v>
      </c>
      <c r="H14350" t="n">
        <v>6</v>
      </c>
      <c r="I14350" t="n">
        <v>275.253742433937</v>
      </c>
      <c r="J14350" t="n">
        <v>275.253742433937</v>
      </c>
      <c r="K14350" t="n">
        <v>277.3476926183477</v>
      </c>
      <c r="L14350" t="n">
        <v>274.4608852910799</v>
      </c>
      <c r="M14350" t="n">
        <v>280.3723099728424</v>
      </c>
      <c r="N14350" t="n">
        <v>282.5776022768358</v>
      </c>
      <c r="O14350" t="n">
        <v>277.3476926183477</v>
      </c>
      <c r="P14350" t="n">
        <v>4.736807327267798</v>
      </c>
      <c r="Q14350" t="n">
        <v>0.997677062014193</v>
      </c>
      <c r="R14350" t="n">
        <v>0.9986633733968029</v>
      </c>
      <c r="S14350" t="n">
        <v>0.9999968950992906</v>
      </c>
      <c r="T14350" t="b">
        <v>1</v>
      </c>
    </row>
    <row r="14351">
      <c r="A14351" t="n">
        <v>72</v>
      </c>
      <c r="B14351" t="n">
        <v>150</v>
      </c>
      <c r="C14351" t="n">
        <v>63</v>
      </c>
      <c r="D14351" t="n">
        <v>26.49052869939182</v>
      </c>
      <c r="E14351" t="n">
        <v>0.9</v>
      </c>
      <c r="F14351" t="n">
        <v>276.9465969488406</v>
      </c>
      <c r="G14351" t="n">
        <v>1</v>
      </c>
      <c r="H14351" t="n">
        <v>8</v>
      </c>
      <c r="I14351" t="n">
        <v>280.0965969488406</v>
      </c>
      <c r="J14351" t="n">
        <v>280.0965969488406</v>
      </c>
      <c r="K14351" t="n">
        <v>282.6291522738302</v>
      </c>
      <c r="L14351" t="n">
        <v>278.2065969488406</v>
      </c>
      <c r="M14351" t="n">
        <v>278.2065969488406</v>
      </c>
      <c r="N14351" t="n">
        <v>280.5888387383543</v>
      </c>
      <c r="O14351" t="n">
        <v>280.5888387383543</v>
      </c>
      <c r="P14351" t="n">
        <v>3.642241789513662</v>
      </c>
      <c r="Q14351" t="n">
        <v>0.9943507061399931</v>
      </c>
      <c r="R14351" t="n">
        <v>0.9983542503468386</v>
      </c>
      <c r="S14351" t="n">
        <v>0.9999907026765893</v>
      </c>
      <c r="T14351" t="b">
        <v>1</v>
      </c>
    </row>
    <row r="14352">
      <c r="A14352" t="n">
        <v>72</v>
      </c>
      <c r="B14352" t="n">
        <v>151</v>
      </c>
      <c r="C14352" t="n">
        <v>79</v>
      </c>
      <c r="D14352" t="n">
        <v>63.90692432390129</v>
      </c>
      <c r="E14352" t="n">
        <v>0.99</v>
      </c>
      <c r="F14352" t="n">
        <v>281.1764503512408</v>
      </c>
      <c r="G14352" t="n">
        <v>3</v>
      </c>
      <c r="H14352" t="n">
        <v>7</v>
      </c>
      <c r="I14352" t="n">
        <v>283.9978789226694</v>
      </c>
      <c r="J14352" t="n">
        <v>283.9978789226694</v>
      </c>
      <c r="K14352" t="n">
        <v>289.2020258545832</v>
      </c>
      <c r="L14352" t="n">
        <v>282.9320059067963</v>
      </c>
      <c r="M14352" t="n">
        <v>282.9320059067963</v>
      </c>
      <c r="N14352" t="n">
        <v>289.1729164853023</v>
      </c>
      <c r="O14352" t="n">
        <v>289.1729164853023</v>
      </c>
      <c r="P14352" t="n">
        <v>7.996466134061507</v>
      </c>
      <c r="Q14352" t="n">
        <v>0.9942366999807459</v>
      </c>
      <c r="R14352" t="n">
        <v>0.9935184398723097</v>
      </c>
      <c r="S14352" t="n">
        <v>0.9999626448243912</v>
      </c>
      <c r="T14352" t="b">
        <v>1</v>
      </c>
    </row>
    <row r="14353">
      <c r="A14353" t="n">
        <v>72</v>
      </c>
      <c r="B14353" t="n">
        <v>152</v>
      </c>
      <c r="C14353" t="n">
        <v>12</v>
      </c>
      <c r="D14353" t="n">
        <v>63.37928648737845</v>
      </c>
      <c r="E14353" t="n">
        <v>0.99</v>
      </c>
      <c r="F14353" t="n">
        <v>281.482776225459</v>
      </c>
      <c r="G14353" t="n">
        <v>6</v>
      </c>
      <c r="H14353" t="n">
        <v>8</v>
      </c>
      <c r="I14353" t="n">
        <v>281.782776225459</v>
      </c>
      <c r="J14353" t="n">
        <v>282.5776022768358</v>
      </c>
      <c r="K14353" t="n">
        <v>288.0132186136607</v>
      </c>
      <c r="L14353" t="n">
        <v>281.722776225459</v>
      </c>
      <c r="M14353" t="n">
        <v>281.722776225459</v>
      </c>
      <c r="N14353" t="n">
        <v>287.4223523484247</v>
      </c>
      <c r="O14353" t="n">
        <v>287.4223523484247</v>
      </c>
      <c r="P14353" t="n">
        <v>5.939576122965718</v>
      </c>
      <c r="Q14353" t="n">
        <v>0.9967087000596228</v>
      </c>
      <c r="R14353" t="n">
        <v>0.9960670115890518</v>
      </c>
      <c r="S14353" t="n">
        <v>0.9999870553554775</v>
      </c>
      <c r="T14353" t="b">
        <v>1</v>
      </c>
    </row>
    <row r="14354">
      <c r="A14354" t="n">
        <v>72</v>
      </c>
      <c r="B14354" t="n">
        <v>153</v>
      </c>
      <c r="C14354" t="n">
        <v>64</v>
      </c>
      <c r="D14354" t="n">
        <v>25.12029222292051</v>
      </c>
      <c r="E14354" t="n">
        <v>0.999</v>
      </c>
      <c r="F14354" t="n">
        <v>286.202308810226</v>
      </c>
      <c r="G14354" t="n">
        <v>4</v>
      </c>
      <c r="H14354" t="n">
        <v>5</v>
      </c>
      <c r="I14354" t="n">
        <v>288.202308810226</v>
      </c>
      <c r="J14354" t="n">
        <v>288.202308810226</v>
      </c>
      <c r="K14354" t="n">
        <v>290.4694831985762</v>
      </c>
      <c r="L14354" t="n">
        <v>287.9800865880038</v>
      </c>
      <c r="M14354" t="n">
        <v>287.9800865880038</v>
      </c>
      <c r="N14354" t="n">
        <v>290.3702190545043</v>
      </c>
      <c r="O14354" t="n">
        <v>290.3702190545043</v>
      </c>
      <c r="P14354" t="n">
        <v>4.167910244278289</v>
      </c>
      <c r="Q14354" t="n">
        <v>0.9945678430367005</v>
      </c>
      <c r="R14354" t="n">
        <v>0.9958512749568436</v>
      </c>
      <c r="S14354" t="n">
        <v>0.999977463474368</v>
      </c>
      <c r="T14354" t="b">
        <v>1</v>
      </c>
    </row>
    <row r="14355">
      <c r="A14355" t="n">
        <v>72</v>
      </c>
      <c r="B14355" t="n">
        <v>154</v>
      </c>
      <c r="C14355" t="n">
        <v>59</v>
      </c>
      <c r="D14355" t="n">
        <v>39.60329258760133</v>
      </c>
      <c r="E14355" t="n">
        <v>0.9999</v>
      </c>
      <c r="F14355" t="n">
        <v>288.3315217337194</v>
      </c>
      <c r="G14355" t="n">
        <v>2</v>
      </c>
      <c r="H14355" t="n">
        <v>4</v>
      </c>
      <c r="I14355" t="n">
        <v>290.7898550670527</v>
      </c>
      <c r="J14355" t="n">
        <v>290.7898550670527</v>
      </c>
      <c r="K14355" t="n">
        <v>294.5869109239656</v>
      </c>
      <c r="L14355" t="n">
        <v>290.1752717337194</v>
      </c>
      <c r="M14355" t="n">
        <v>290.4694831985762</v>
      </c>
      <c r="N14355" t="n">
        <v>294.0437875837388</v>
      </c>
      <c r="O14355" t="n">
        <v>294.0437875837388</v>
      </c>
      <c r="P14355" t="n">
        <v>5.712265850019378</v>
      </c>
      <c r="Q14355" t="n">
        <v>0.988396312537726</v>
      </c>
      <c r="R14355" t="n">
        <v>0.9914493765693926</v>
      </c>
      <c r="S14355" t="n">
        <v>0.9999007812381037</v>
      </c>
      <c r="T14355" t="b">
        <v>1</v>
      </c>
    </row>
    <row r="14356">
      <c r="A14356" t="n">
        <v>72</v>
      </c>
      <c r="B14356" t="n">
        <v>155</v>
      </c>
      <c r="C14356" t="n">
        <v>17</v>
      </c>
      <c r="D14356" t="n">
        <v>12.21263075110782</v>
      </c>
      <c r="E14356" t="n">
        <v>0.999</v>
      </c>
      <c r="F14356" t="n">
        <v>288.421714548202</v>
      </c>
      <c r="G14356" t="n">
        <v>3</v>
      </c>
      <c r="H14356" t="n">
        <v>7</v>
      </c>
      <c r="I14356" t="n">
        <v>289.0288574053448</v>
      </c>
      <c r="J14356" t="n">
        <v>289.2020258545832</v>
      </c>
      <c r="K14356" t="n">
        <v>290.1965397593965</v>
      </c>
      <c r="L14356" t="n">
        <v>288.7994923259798</v>
      </c>
      <c r="M14356" t="n">
        <v>289.1729164853023</v>
      </c>
      <c r="N14356" t="n">
        <v>290.3655562070902</v>
      </c>
      <c r="O14356" t="n">
        <v>290.1965397593965</v>
      </c>
      <c r="P14356" t="n">
        <v>1.774825211194525</v>
      </c>
      <c r="Q14356" t="n">
        <v>0.9988960555775528</v>
      </c>
      <c r="R14356" t="n">
        <v>0.9987581123143794</v>
      </c>
      <c r="S14356" t="n">
        <v>0.9999986290250161</v>
      </c>
      <c r="T14356" t="b">
        <v>1</v>
      </c>
    </row>
    <row r="14357">
      <c r="A14357" t="n">
        <v>72</v>
      </c>
      <c r="B14357" t="n">
        <v>156</v>
      </c>
      <c r="C14357" t="n">
        <v>43</v>
      </c>
      <c r="D14357" t="n">
        <v>30.54834043508056</v>
      </c>
      <c r="E14357" t="n">
        <v>0.99</v>
      </c>
      <c r="F14357" t="n">
        <v>293.7190275408844</v>
      </c>
      <c r="G14357" t="n">
        <v>1</v>
      </c>
      <c r="H14357" t="n">
        <v>4</v>
      </c>
      <c r="I14357" t="n">
        <v>295.8690275408844</v>
      </c>
      <c r="J14357" t="n">
        <v>295.8690275408844</v>
      </c>
      <c r="K14357" t="n">
        <v>298.7895189782726</v>
      </c>
      <c r="L14357" t="n">
        <v>295.0627775408844</v>
      </c>
      <c r="M14357" t="n">
        <v>295.0627775408844</v>
      </c>
      <c r="N14357" t="n">
        <v>297.8198479772635</v>
      </c>
      <c r="O14357" t="n">
        <v>297.8198479772635</v>
      </c>
      <c r="P14357" t="n">
        <v>4.100820436379138</v>
      </c>
      <c r="Q14357" t="n">
        <v>0.9934881721523202</v>
      </c>
      <c r="R14357" t="n">
        <v>0.9933979330886795</v>
      </c>
      <c r="S14357" t="n">
        <v>0.9999570084768347</v>
      </c>
      <c r="T14357" t="b">
        <v>1</v>
      </c>
    </row>
    <row r="14358">
      <c r="A14358" t="n">
        <v>72</v>
      </c>
      <c r="B14358" t="n">
        <v>157</v>
      </c>
      <c r="C14358" t="n">
        <v>41</v>
      </c>
      <c r="D14358" t="n">
        <v>50.03149339688316</v>
      </c>
      <c r="E14358" t="n">
        <v>0.999</v>
      </c>
      <c r="F14358" t="n">
        <v>295.2021376783683</v>
      </c>
      <c r="G14358" t="n">
        <v>5</v>
      </c>
      <c r="H14358" t="n">
        <v>7</v>
      </c>
      <c r="I14358" t="n">
        <v>296.3410265672572</v>
      </c>
      <c r="J14358" t="n">
        <v>296.3410265672572</v>
      </c>
      <c r="K14358" t="n">
        <v>301.1013970141538</v>
      </c>
      <c r="L14358" t="n">
        <v>296.1132487894794</v>
      </c>
      <c r="M14358" t="n">
        <v>296.1132487894794</v>
      </c>
      <c r="N14358" t="n">
        <v>300.9991368165187</v>
      </c>
      <c r="O14358" t="n">
        <v>300.9991368165187</v>
      </c>
      <c r="P14358" t="n">
        <v>5.796999138150454</v>
      </c>
      <c r="Q14358" t="n">
        <v>0.9917540800199895</v>
      </c>
      <c r="R14358" t="n">
        <v>0.9949221322264618</v>
      </c>
      <c r="S14358" t="n">
        <v>0.9999581283086704</v>
      </c>
      <c r="T14358" t="b">
        <v>1</v>
      </c>
    </row>
    <row r="14359">
      <c r="A14359" t="n">
        <v>72</v>
      </c>
      <c r="B14359" t="n">
        <v>158</v>
      </c>
      <c r="C14359" t="n">
        <v>44</v>
      </c>
      <c r="D14359" t="n">
        <v>47.94394853399143</v>
      </c>
      <c r="E14359" t="n">
        <v>0.9999</v>
      </c>
      <c r="F14359" t="n">
        <v>296.9663412562968</v>
      </c>
      <c r="G14359" t="n">
        <v>2</v>
      </c>
      <c r="H14359" t="n">
        <v>4</v>
      </c>
      <c r="I14359" t="n">
        <v>298.7996745896301</v>
      </c>
      <c r="J14359" t="n">
        <v>298.7996745896301</v>
      </c>
      <c r="K14359" t="n">
        <v>303.3964098277884</v>
      </c>
      <c r="L14359" t="n">
        <v>298.3413412562968</v>
      </c>
      <c r="M14359" t="n">
        <v>298.3413412562968</v>
      </c>
      <c r="N14359" t="n">
        <v>302.6684124236245</v>
      </c>
      <c r="O14359" t="n">
        <v>302.6684124236245</v>
      </c>
      <c r="P14359" t="n">
        <v>5.702071167327745</v>
      </c>
      <c r="Q14359" t="n">
        <v>0.9859697338917311</v>
      </c>
      <c r="R14359" t="n">
        <v>0.9896579130510589</v>
      </c>
      <c r="S14359" t="n">
        <v>0.9998548977679915</v>
      </c>
      <c r="T14359" t="b">
        <v>0</v>
      </c>
    </row>
    <row r="14360">
      <c r="A14360" t="n">
        <v>72</v>
      </c>
      <c r="B14360" t="n">
        <v>159</v>
      </c>
      <c r="C14360" t="n">
        <v>64</v>
      </c>
      <c r="D14360" t="n">
        <v>69.92956674357832</v>
      </c>
      <c r="E14360" t="n">
        <v>0.9999</v>
      </c>
      <c r="F14360" t="n">
        <v>304.0238214994213</v>
      </c>
      <c r="G14360" t="n">
        <v>3</v>
      </c>
      <c r="H14360" t="n">
        <v>4</v>
      </c>
      <c r="I14360" t="n">
        <v>306.3095357851356</v>
      </c>
      <c r="J14360" t="n">
        <v>306.3095357851356</v>
      </c>
      <c r="K14360" t="n">
        <v>312.0041259108341</v>
      </c>
      <c r="L14360" t="n">
        <v>306.0238214994213</v>
      </c>
      <c r="M14360" t="n">
        <v>308.3937290169667</v>
      </c>
      <c r="N14360" t="n">
        <v>314.7050617555568</v>
      </c>
      <c r="O14360" t="n">
        <v>312.0041259108341</v>
      </c>
      <c r="P14360" t="n">
        <v>7.980304411412817</v>
      </c>
      <c r="Q14360" t="n">
        <v>0.9936952773508785</v>
      </c>
      <c r="R14360" t="n">
        <v>0.9849511874734611</v>
      </c>
      <c r="S14360" t="n">
        <v>0.9999051214108216</v>
      </c>
      <c r="T14360" t="b">
        <v>1</v>
      </c>
    </row>
    <row r="14361">
      <c r="A14361" t="n">
        <v>72</v>
      </c>
      <c r="B14361" t="n">
        <v>160</v>
      </c>
      <c r="C14361" t="n">
        <v>22</v>
      </c>
      <c r="D14361" t="n">
        <v>31.9704602093228</v>
      </c>
      <c r="E14361" t="n">
        <v>0.9</v>
      </c>
      <c r="F14361" t="n">
        <v>304.8208084204574</v>
      </c>
      <c r="G14361" t="n">
        <v>4</v>
      </c>
      <c r="H14361" t="n">
        <v>6</v>
      </c>
      <c r="I14361" t="n">
        <v>305.5083084204574</v>
      </c>
      <c r="J14361" t="n">
        <v>305.5083084204574</v>
      </c>
      <c r="K14361" t="n">
        <v>308.3937290169667</v>
      </c>
      <c r="L14361" t="n">
        <v>305.3708084204574</v>
      </c>
      <c r="M14361" t="n">
        <v>305.3708084204574</v>
      </c>
      <c r="N14361" t="n">
        <v>308.1127003766601</v>
      </c>
      <c r="O14361" t="n">
        <v>308.1127003766601</v>
      </c>
      <c r="P14361" t="n">
        <v>3.291891956202676</v>
      </c>
      <c r="Q14361" t="n">
        <v>0.99309165047255</v>
      </c>
      <c r="R14361" t="n">
        <v>0.9983384109428161</v>
      </c>
      <c r="S14361" t="n">
        <v>0.999988521162022</v>
      </c>
      <c r="T14361" t="b">
        <v>1</v>
      </c>
    </row>
    <row r="14362">
      <c r="A14362" t="n">
        <v>72</v>
      </c>
      <c r="B14362" t="n">
        <v>161</v>
      </c>
      <c r="C14362" t="n">
        <v>20</v>
      </c>
      <c r="D14362" t="n">
        <v>38.96577069630239</v>
      </c>
      <c r="E14362" t="n">
        <v>0.9999</v>
      </c>
      <c r="F14362" t="n">
        <v>307.8465672658953</v>
      </c>
      <c r="G14362" t="n">
        <v>3</v>
      </c>
      <c r="H14362" t="n">
        <v>5</v>
      </c>
      <c r="I14362" t="n">
        <v>308.560852980181</v>
      </c>
      <c r="J14362" t="n">
        <v>312.0041259108341</v>
      </c>
      <c r="K14362" t="n">
        <v>315.1772342737252</v>
      </c>
      <c r="L14362" t="n">
        <v>308.4021228214508</v>
      </c>
      <c r="M14362" t="n">
        <v>308.4021228214508</v>
      </c>
      <c r="N14362" t="n">
        <v>312.1096176545909</v>
      </c>
      <c r="O14362" t="n">
        <v>312.1096176545909</v>
      </c>
      <c r="P14362" t="n">
        <v>4.26305038869566</v>
      </c>
      <c r="Q14362" t="n">
        <v>0.9964819983727995</v>
      </c>
      <c r="R14362" t="n">
        <v>0.993571996488093</v>
      </c>
      <c r="S14362" t="n">
        <v>0.9999773862731854</v>
      </c>
      <c r="T14362" t="b">
        <v>1</v>
      </c>
    </row>
    <row r="14363">
      <c r="A14363" t="n">
        <v>72</v>
      </c>
      <c r="B14363" t="n">
        <v>162</v>
      </c>
      <c r="C14363" t="n">
        <v>60</v>
      </c>
      <c r="D14363" t="n">
        <v>39.39751136993004</v>
      </c>
      <c r="E14363" t="n">
        <v>0.99</v>
      </c>
      <c r="F14363" t="n">
        <v>309.8852575073986</v>
      </c>
      <c r="G14363" t="n">
        <v>7</v>
      </c>
      <c r="H14363" t="n">
        <v>8</v>
      </c>
      <c r="I14363" t="n">
        <v>311.218590840732</v>
      </c>
      <c r="J14363" t="n">
        <v>311.218590840732</v>
      </c>
      <c r="K14363" t="n">
        <v>315.0660040604517</v>
      </c>
      <c r="L14363" t="n">
        <v>311.0852575073986</v>
      </c>
      <c r="M14363" t="n">
        <v>311.0852575073986</v>
      </c>
      <c r="N14363" t="n">
        <v>314.6281991773564</v>
      </c>
      <c r="O14363" t="n">
        <v>314.6281991773564</v>
      </c>
      <c r="P14363" t="n">
        <v>4.742941669957702</v>
      </c>
      <c r="Q14363" t="n">
        <v>0.99599924927785</v>
      </c>
      <c r="R14363" t="n">
        <v>0.9975533731902677</v>
      </c>
      <c r="S14363" t="n">
        <v>0.9999902116560241</v>
      </c>
      <c r="T14363" t="b">
        <v>1</v>
      </c>
    </row>
    <row r="14364">
      <c r="A14364" t="n">
        <v>72</v>
      </c>
      <c r="B14364" t="n">
        <v>163</v>
      </c>
      <c r="C14364" t="n">
        <v>53</v>
      </c>
      <c r="D14364" t="n">
        <v>70.84264618277928</v>
      </c>
      <c r="E14364" t="n">
        <v>0.9</v>
      </c>
      <c r="F14364" t="n">
        <v>311.5408603617813</v>
      </c>
      <c r="G14364" t="n">
        <v>2</v>
      </c>
      <c r="H14364" t="n">
        <v>7</v>
      </c>
      <c r="I14364" t="n">
        <v>313.7491936951146</v>
      </c>
      <c r="J14364" t="n">
        <v>313.7491936951146</v>
      </c>
      <c r="K14364" t="n">
        <v>320.541393712639</v>
      </c>
      <c r="L14364" t="n">
        <v>312.7186381395591</v>
      </c>
      <c r="M14364" t="n">
        <v>315.0660040604517</v>
      </c>
      <c r="N14364" t="n">
        <v>321.9842312267387</v>
      </c>
      <c r="O14364" t="n">
        <v>320.541393712639</v>
      </c>
      <c r="P14364" t="n">
        <v>9.000533350857665</v>
      </c>
      <c r="Q14364" t="n">
        <v>0.9793383147761436</v>
      </c>
      <c r="R14364" t="n">
        <v>0.9928175379193647</v>
      </c>
      <c r="S14364" t="n">
        <v>0.9998515982293577</v>
      </c>
      <c r="T14364" t="b">
        <v>1</v>
      </c>
    </row>
    <row r="14365">
      <c r="A14365" t="n">
        <v>72</v>
      </c>
      <c r="B14365" t="n">
        <v>164</v>
      </c>
      <c r="C14365" t="n">
        <v>38</v>
      </c>
      <c r="D14365" t="n">
        <v>33.99966038162763</v>
      </c>
      <c r="E14365" t="n">
        <v>0.999</v>
      </c>
      <c r="F14365" t="n">
        <v>316.0308713514805</v>
      </c>
      <c r="G14365" t="n">
        <v>3</v>
      </c>
      <c r="H14365" t="n">
        <v>8</v>
      </c>
      <c r="I14365" t="n">
        <v>317.3880142086234</v>
      </c>
      <c r="J14365" t="n">
        <v>317.3880142086234</v>
      </c>
      <c r="K14365" t="n">
        <v>320.1567161940979</v>
      </c>
      <c r="L14365" t="n">
        <v>316.7908713514805</v>
      </c>
      <c r="M14365" t="n">
        <v>316.7908713514805</v>
      </c>
      <c r="N14365" t="n">
        <v>319.8483947670945</v>
      </c>
      <c r="O14365" t="n">
        <v>319.8483947670945</v>
      </c>
      <c r="P14365" t="n">
        <v>3.817523415614005</v>
      </c>
      <c r="Q14365" t="n">
        <v>0.9969296716469307</v>
      </c>
      <c r="R14365" t="n">
        <v>0.9978882311879441</v>
      </c>
      <c r="S14365" t="n">
        <v>0.9999935161763412</v>
      </c>
      <c r="T14365" t="b">
        <v>1</v>
      </c>
    </row>
    <row r="14366">
      <c r="A14366" t="n">
        <v>72</v>
      </c>
      <c r="B14366" t="n">
        <v>165</v>
      </c>
      <c r="C14366" t="n">
        <v>58</v>
      </c>
      <c r="D14366" t="n">
        <v>56.52139609313584</v>
      </c>
      <c r="E14366" t="n">
        <v>0.99</v>
      </c>
      <c r="F14366" t="n">
        <v>317.9941036604029</v>
      </c>
      <c r="G14366" t="n">
        <v>5</v>
      </c>
      <c r="H14366" t="n">
        <v>6</v>
      </c>
      <c r="I14366" t="n">
        <v>319.605214771514</v>
      </c>
      <c r="J14366" t="n">
        <v>319.605214771514</v>
      </c>
      <c r="K14366" t="n">
        <v>324.9830830962653</v>
      </c>
      <c r="L14366" t="n">
        <v>319.4441036604029</v>
      </c>
      <c r="M14366" t="n">
        <v>319.4441036604029</v>
      </c>
      <c r="N14366" t="n">
        <v>324.2915647318554</v>
      </c>
      <c r="O14366" t="n">
        <v>324.2915647318554</v>
      </c>
      <c r="P14366" t="n">
        <v>6.29746107145246</v>
      </c>
      <c r="Q14366" t="n">
        <v>0.9906894434428242</v>
      </c>
      <c r="R14366" t="n">
        <v>0.9970643084888178</v>
      </c>
      <c r="S14366" t="n">
        <v>0.9999726670781507</v>
      </c>
      <c r="T14366" t="b">
        <v>1</v>
      </c>
    </row>
    <row r="14367">
      <c r="A14367" t="n">
        <v>72</v>
      </c>
      <c r="B14367" t="n">
        <v>166</v>
      </c>
      <c r="C14367" t="n">
        <v>70</v>
      </c>
      <c r="D14367" t="n">
        <v>51.63354419283532</v>
      </c>
      <c r="E14367" t="n">
        <v>0.999</v>
      </c>
      <c r="F14367" t="n">
        <v>318.4242496671362</v>
      </c>
      <c r="G14367" t="n">
        <v>2</v>
      </c>
      <c r="H14367" t="n">
        <v>3</v>
      </c>
      <c r="I14367" t="n">
        <v>321.3409163338029</v>
      </c>
      <c r="J14367" t="n">
        <v>321.3409163338029</v>
      </c>
      <c r="K14367" t="n">
        <v>326.2913999572771</v>
      </c>
      <c r="L14367" t="n">
        <v>320.9242496671362</v>
      </c>
      <c r="M14367" t="n">
        <v>320.9242496671362</v>
      </c>
      <c r="N14367" t="n">
        <v>325.1289356763248</v>
      </c>
      <c r="O14367" t="n">
        <v>325.1289356763248</v>
      </c>
      <c r="P14367" t="n">
        <v>6.704686009188549</v>
      </c>
      <c r="Q14367" t="n">
        <v>0.9848982072672263</v>
      </c>
      <c r="R14367" t="n">
        <v>0.9953409638276325</v>
      </c>
      <c r="S14367" t="n">
        <v>0.9999296402013904</v>
      </c>
      <c r="T14367" t="b">
        <v>1</v>
      </c>
    </row>
    <row r="14368">
      <c r="A14368" t="n">
        <v>72</v>
      </c>
      <c r="B14368" t="n">
        <v>167</v>
      </c>
      <c r="C14368" t="n">
        <v>63</v>
      </c>
      <c r="D14368" t="n">
        <v>47.10708506835977</v>
      </c>
      <c r="E14368" t="n">
        <v>0.9999</v>
      </c>
      <c r="F14368" t="n">
        <v>325.8211194527024</v>
      </c>
      <c r="G14368" t="n">
        <v>5</v>
      </c>
      <c r="H14368" t="n">
        <v>8</v>
      </c>
      <c r="I14368" t="n">
        <v>327.5711194527024</v>
      </c>
      <c r="J14368" t="n">
        <v>327.5711194527024</v>
      </c>
      <c r="K14368" t="n">
        <v>332.0532398207671</v>
      </c>
      <c r="L14368" t="n">
        <v>327.0811194527024</v>
      </c>
      <c r="M14368" t="n">
        <v>327.0811194527024</v>
      </c>
      <c r="N14368" t="n">
        <v>331.317368109929</v>
      </c>
      <c r="O14368" t="n">
        <v>331.317368109929</v>
      </c>
      <c r="P14368" t="n">
        <v>5.496248657226602</v>
      </c>
      <c r="Q14368" t="n">
        <v>0.9922341886569823</v>
      </c>
      <c r="R14368" t="n">
        <v>0.997075301331673</v>
      </c>
      <c r="S14368" t="n">
        <v>0.9999772873419066</v>
      </c>
      <c r="T14368" t="b">
        <v>1</v>
      </c>
    </row>
    <row r="14369">
      <c r="A14369" t="n">
        <v>72</v>
      </c>
      <c r="B14369" t="n">
        <v>168</v>
      </c>
      <c r="C14369" t="n">
        <v>88</v>
      </c>
      <c r="D14369" t="n">
        <v>55.25408342657246</v>
      </c>
      <c r="E14369" t="n">
        <v>0.999</v>
      </c>
      <c r="F14369" t="n">
        <v>326.7404168110874</v>
      </c>
      <c r="G14369" t="n">
        <v>2</v>
      </c>
      <c r="H14369" t="n">
        <v>7</v>
      </c>
      <c r="I14369" t="n">
        <v>330.4070834777541</v>
      </c>
      <c r="J14369" t="n">
        <v>330.4070834777541</v>
      </c>
      <c r="K14369" t="n">
        <v>335.7046945445396</v>
      </c>
      <c r="L14369" t="n">
        <v>328.695972366643</v>
      </c>
      <c r="M14369" t="n">
        <v>328.695972366643</v>
      </c>
      <c r="N14369" t="n">
        <v>334.0918789512692</v>
      </c>
      <c r="O14369" t="n">
        <v>334.0918789512692</v>
      </c>
      <c r="P14369" t="n">
        <v>7.351462140181809</v>
      </c>
      <c r="Q14369" t="n">
        <v>0.9838478679281348</v>
      </c>
      <c r="R14369" t="n">
        <v>0.994393562184449</v>
      </c>
      <c r="S14369" t="n">
        <v>0.9999094440759505</v>
      </c>
      <c r="T14369" t="b">
        <v>1</v>
      </c>
    </row>
    <row r="14370">
      <c r="A14370" t="n">
        <v>72</v>
      </c>
      <c r="B14370" t="n">
        <v>169</v>
      </c>
      <c r="C14370" t="n">
        <v>30</v>
      </c>
      <c r="D14370" t="n">
        <v>60.65846113009473</v>
      </c>
      <c r="E14370" t="n">
        <v>0.9999</v>
      </c>
      <c r="F14370" t="n">
        <v>331.9666109315951</v>
      </c>
      <c r="G14370" t="n">
        <v>3</v>
      </c>
      <c r="H14370" t="n">
        <v>6</v>
      </c>
      <c r="I14370" t="n">
        <v>333.0380395030237</v>
      </c>
      <c r="J14370" t="n">
        <v>333.0380395030237</v>
      </c>
      <c r="K14370" t="n">
        <v>337.9776536015656</v>
      </c>
      <c r="L14370" t="n">
        <v>332.7166109315951</v>
      </c>
      <c r="M14370" t="n">
        <v>332.7166109315951</v>
      </c>
      <c r="N14370" t="n">
        <v>337.9188803252568</v>
      </c>
      <c r="O14370" t="n">
        <v>337.9188803252568</v>
      </c>
      <c r="P14370" t="n">
        <v>5.952269393661652</v>
      </c>
      <c r="Q14370" t="n">
        <v>0.9945288523095684</v>
      </c>
      <c r="R14370" t="n">
        <v>0.9968497703118803</v>
      </c>
      <c r="S14370" t="n">
        <v>0.9999827646281175</v>
      </c>
      <c r="T14370" t="b">
        <v>1</v>
      </c>
    </row>
    <row r="14371">
      <c r="A14371" t="n">
        <v>72</v>
      </c>
      <c r="B14371" t="n">
        <v>170</v>
      </c>
      <c r="C14371" t="n">
        <v>73</v>
      </c>
      <c r="D14371" t="n">
        <v>89.11758782502773</v>
      </c>
      <c r="E14371" t="n">
        <v>0.999</v>
      </c>
      <c r="F14371" t="n">
        <v>332.9371744262255</v>
      </c>
      <c r="G14371" t="n">
        <v>3</v>
      </c>
      <c r="H14371" t="n">
        <v>6</v>
      </c>
      <c r="I14371" t="n">
        <v>335.5443172833683</v>
      </c>
      <c r="J14371" t="n">
        <v>337.9776536015656</v>
      </c>
      <c r="K14371" t="n">
        <v>345.234786160607</v>
      </c>
      <c r="L14371" t="n">
        <v>334.7621744262254</v>
      </c>
      <c r="M14371" t="n">
        <v>337.9188803252568</v>
      </c>
      <c r="N14371" t="n">
        <v>345.5618981490156</v>
      </c>
      <c r="O14371" t="n">
        <v>345.234786160607</v>
      </c>
      <c r="P14371" t="n">
        <v>12.29761173438152</v>
      </c>
      <c r="Q14371" t="n">
        <v>0.9919722806946164</v>
      </c>
      <c r="R14371" t="n">
        <v>0.9953751993809725</v>
      </c>
      <c r="S14371" t="n">
        <v>0.9999628733987871</v>
      </c>
      <c r="T14371" t="b">
        <v>1</v>
      </c>
    </row>
    <row r="14372">
      <c r="A14372" t="n">
        <v>72</v>
      </c>
      <c r="B14372" t="n">
        <v>171</v>
      </c>
      <c r="C14372" t="n">
        <v>56</v>
      </c>
      <c r="D14372" t="n">
        <v>34.15141111167516</v>
      </c>
      <c r="E14372" t="n">
        <v>0.999</v>
      </c>
      <c r="F14372" t="n">
        <v>336.2234989902897</v>
      </c>
      <c r="G14372" t="n">
        <v>2</v>
      </c>
      <c r="H14372" t="n">
        <v>4</v>
      </c>
      <c r="I14372" t="n">
        <v>338.556832323623</v>
      </c>
      <c r="J14372" t="n">
        <v>338.556832323623</v>
      </c>
      <c r="K14372" t="n">
        <v>341.8311766296322</v>
      </c>
      <c r="L14372" t="n">
        <v>337.9734989902897</v>
      </c>
      <c r="M14372" t="n">
        <v>344.5709395292919</v>
      </c>
      <c r="N14372" t="n">
        <v>347.6531968498402</v>
      </c>
      <c r="O14372" t="n">
        <v>341.8311766296322</v>
      </c>
      <c r="P14372" t="n">
        <v>5.607677639342455</v>
      </c>
      <c r="Q14372" t="n">
        <v>0.989985675803868</v>
      </c>
      <c r="R14372" t="n">
        <v>0.992622121481739</v>
      </c>
      <c r="S14372" t="n">
        <v>0.9999261155326384</v>
      </c>
      <c r="T14372" t="b">
        <v>1</v>
      </c>
    </row>
    <row r="14373">
      <c r="A14373" t="n">
        <v>72</v>
      </c>
      <c r="B14373" t="n">
        <v>172</v>
      </c>
      <c r="C14373" t="n">
        <v>22</v>
      </c>
      <c r="D14373" t="n">
        <v>81.70343159249632</v>
      </c>
      <c r="E14373" t="n">
        <v>0.9999</v>
      </c>
      <c r="F14373" t="n">
        <v>336.5094836093916</v>
      </c>
      <c r="G14373" t="n">
        <v>4</v>
      </c>
      <c r="H14373" t="n">
        <v>6</v>
      </c>
      <c r="I14373" t="n">
        <v>337.1969836093916</v>
      </c>
      <c r="J14373" t="n">
        <v>337.1969836093916</v>
      </c>
      <c r="K14373" t="n">
        <v>344.5709395292919</v>
      </c>
      <c r="L14373" t="n">
        <v>337.0594836093916</v>
      </c>
      <c r="M14373" t="n">
        <v>345.5618981490156</v>
      </c>
      <c r="N14373" t="n">
        <v>352.5690535171542</v>
      </c>
      <c r="O14373" t="n">
        <v>344.5709395292919</v>
      </c>
      <c r="P14373" t="n">
        <v>8.061455919900368</v>
      </c>
      <c r="Q14373" t="n">
        <v>0.9824398251320001</v>
      </c>
      <c r="R14373" t="n">
        <v>0.995759143562423</v>
      </c>
      <c r="S14373" t="n">
        <v>0.9999255298193661</v>
      </c>
      <c r="T14373" t="b">
        <v>1</v>
      </c>
    </row>
    <row r="14374">
      <c r="A14374" t="n">
        <v>72</v>
      </c>
      <c r="B14374" t="n">
        <v>173</v>
      </c>
      <c r="C14374" t="n">
        <v>47</v>
      </c>
      <c r="D14374" t="n">
        <v>66.67672188427332</v>
      </c>
      <c r="E14374" t="n">
        <v>0.9</v>
      </c>
      <c r="F14374" t="n">
        <v>339.7250858563102</v>
      </c>
      <c r="G14374" t="n">
        <v>1</v>
      </c>
      <c r="H14374" t="n">
        <v>6</v>
      </c>
      <c r="I14374" t="n">
        <v>342.0750858563102</v>
      </c>
      <c r="J14374" t="n">
        <v>342.0750858563102</v>
      </c>
      <c r="K14374" t="n">
        <v>348.4495334551891</v>
      </c>
      <c r="L14374" t="n">
        <v>340.9000858563102</v>
      </c>
      <c r="M14374" t="n">
        <v>352.5690535171542</v>
      </c>
      <c r="N14374" t="n">
        <v>358.2874687730953</v>
      </c>
      <c r="O14374" t="n">
        <v>348.4495334551891</v>
      </c>
      <c r="P14374" t="n">
        <v>8.724447598878896</v>
      </c>
      <c r="Q14374" t="n">
        <v>0.9858415845356852</v>
      </c>
      <c r="R14374" t="n">
        <v>0.9965377602974305</v>
      </c>
      <c r="S14374" t="n">
        <v>0.999950980171854</v>
      </c>
      <c r="T14374" t="b">
        <v>1</v>
      </c>
    </row>
    <row r="14375">
      <c r="A14375" t="n">
        <v>72</v>
      </c>
      <c r="B14375" t="n">
        <v>174</v>
      </c>
      <c r="C14375" t="n">
        <v>86</v>
      </c>
      <c r="D14375" t="n">
        <v>55.87154050616485</v>
      </c>
      <c r="E14375" t="n">
        <v>0.9999</v>
      </c>
      <c r="F14375" t="n">
        <v>339.7780082600491</v>
      </c>
      <c r="G14375" t="n">
        <v>1</v>
      </c>
      <c r="H14375" t="n">
        <v>6</v>
      </c>
      <c r="I14375" t="n">
        <v>344.0780082600492</v>
      </c>
      <c r="J14375" t="n">
        <v>348.4495334551891</v>
      </c>
      <c r="K14375" t="n">
        <v>353.7909809223177</v>
      </c>
      <c r="L14375" t="n">
        <v>341.9280082600491</v>
      </c>
      <c r="M14375" t="n">
        <v>358.2874687730953</v>
      </c>
      <c r="N14375" t="n">
        <v>363.0791960892329</v>
      </c>
      <c r="O14375" t="n">
        <v>353.7909809223177</v>
      </c>
      <c r="P14375" t="n">
        <v>14.01297266226851</v>
      </c>
      <c r="Q14375" t="n">
        <v>0.9881223164764027</v>
      </c>
      <c r="R14375" t="n">
        <v>0.9970980126220199</v>
      </c>
      <c r="S14375" t="n">
        <v>0.9999655311123349</v>
      </c>
      <c r="T14375" t="b">
        <v>1</v>
      </c>
    </row>
    <row r="14376">
      <c r="A14376" t="n">
        <v>72</v>
      </c>
      <c r="B14376" t="n">
        <v>175</v>
      </c>
      <c r="C14376" t="n">
        <v>22</v>
      </c>
      <c r="D14376" t="n">
        <v>38.00322570895611</v>
      </c>
      <c r="E14376" t="n">
        <v>0.9</v>
      </c>
      <c r="F14376" t="n">
        <v>339.8101066099602</v>
      </c>
      <c r="G14376" t="n">
        <v>4</v>
      </c>
      <c r="H14376" t="n">
        <v>5</v>
      </c>
      <c r="I14376" t="n">
        <v>340.4976066099602</v>
      </c>
      <c r="J14376" t="n">
        <v>347.6531968498402</v>
      </c>
      <c r="K14376" t="n">
        <v>351.0830908668941</v>
      </c>
      <c r="L14376" t="n">
        <v>340.4212177210713</v>
      </c>
      <c r="M14376" t="n">
        <v>340.4212177210713</v>
      </c>
      <c r="N14376" t="n">
        <v>344.0371288256342</v>
      </c>
      <c r="O14376" t="n">
        <v>344.0371288256342</v>
      </c>
      <c r="P14376" t="n">
        <v>4.227022215673969</v>
      </c>
      <c r="Q14376" t="n">
        <v>0.9917934205000644</v>
      </c>
      <c r="R14376" t="n">
        <v>0.9937302842659098</v>
      </c>
      <c r="S14376" t="n">
        <v>0.9999485470793862</v>
      </c>
      <c r="T14376" t="b">
        <v>1</v>
      </c>
    </row>
    <row r="14377">
      <c r="A14377" t="n">
        <v>72</v>
      </c>
      <c r="B14377" t="n">
        <v>176</v>
      </c>
      <c r="C14377" t="n">
        <v>79</v>
      </c>
      <c r="D14377" t="n">
        <v>29.69824828000953</v>
      </c>
      <c r="E14377" t="n">
        <v>0.99</v>
      </c>
      <c r="F14377" t="n">
        <v>339.8165934246671</v>
      </c>
      <c r="G14377" t="n">
        <v>2</v>
      </c>
      <c r="H14377" t="n">
        <v>8</v>
      </c>
      <c r="I14377" t="n">
        <v>343.1082600913338</v>
      </c>
      <c r="J14377" t="n">
        <v>343.1082600913338</v>
      </c>
      <c r="K14377" t="n">
        <v>345.9556472706253</v>
      </c>
      <c r="L14377" t="n">
        <v>341.3965934246671</v>
      </c>
      <c r="M14377" t="n">
        <v>341.3965934246671</v>
      </c>
      <c r="N14377" t="n">
        <v>344.0672992052435</v>
      </c>
      <c r="O14377" t="n">
        <v>344.0672992052435</v>
      </c>
      <c r="P14377" t="n">
        <v>4.250705780576368</v>
      </c>
      <c r="Q14377" t="n">
        <v>0.9912857831318025</v>
      </c>
      <c r="R14377" t="n">
        <v>0.9981551516033236</v>
      </c>
      <c r="S14377" t="n">
        <v>0.9999839235909824</v>
      </c>
      <c r="T14377" t="b">
        <v>1</v>
      </c>
    </row>
    <row r="14378">
      <c r="A14378" t="n">
        <v>72</v>
      </c>
      <c r="B14378" t="n">
        <v>177</v>
      </c>
      <c r="C14378" t="n">
        <v>76</v>
      </c>
      <c r="D14378" t="n">
        <v>51.10642431092796</v>
      </c>
      <c r="E14378" t="n">
        <v>0.9</v>
      </c>
      <c r="F14378" t="n">
        <v>340.300256399192</v>
      </c>
      <c r="G14378" t="n">
        <v>6</v>
      </c>
      <c r="H14378" t="n">
        <v>7</v>
      </c>
      <c r="I14378" t="n">
        <v>342.200256399192</v>
      </c>
      <c r="J14378" t="n">
        <v>363.0791960892329</v>
      </c>
      <c r="K14378" t="n">
        <v>367.46225134746</v>
      </c>
      <c r="L14378" t="n">
        <v>341.9891452880809</v>
      </c>
      <c r="M14378" t="n">
        <v>341.9891452880809</v>
      </c>
      <c r="N14378" t="n">
        <v>346.9800070371949</v>
      </c>
      <c r="O14378" t="n">
        <v>346.9800070371949</v>
      </c>
      <c r="P14378" t="n">
        <v>6.679750638002929</v>
      </c>
      <c r="Q14378" t="n">
        <v>0.9973451855853928</v>
      </c>
      <c r="R14378" t="n">
        <v>0.9948133172178435</v>
      </c>
      <c r="S14378" t="n">
        <v>0.999986230319786</v>
      </c>
      <c r="T14378" t="b">
        <v>1</v>
      </c>
    </row>
    <row r="14379">
      <c r="A14379" t="n">
        <v>72</v>
      </c>
      <c r="B14379" t="n">
        <v>178</v>
      </c>
      <c r="C14379" t="n">
        <v>76</v>
      </c>
      <c r="D14379" t="n">
        <v>58.24256654083357</v>
      </c>
      <c r="E14379" t="n">
        <v>0.9</v>
      </c>
      <c r="F14379" t="n">
        <v>345.4804336153021</v>
      </c>
      <c r="G14379" t="n">
        <v>2</v>
      </c>
      <c r="H14379" t="n">
        <v>6</v>
      </c>
      <c r="I14379" t="n">
        <v>348.6471002819688</v>
      </c>
      <c r="J14379" t="n">
        <v>348.6471002819688</v>
      </c>
      <c r="K14379" t="n">
        <v>354.2312389723651</v>
      </c>
      <c r="L14379" t="n">
        <v>347.3804336153021</v>
      </c>
      <c r="M14379" t="n">
        <v>367.46225134746</v>
      </c>
      <c r="N14379" t="n">
        <v>372.4573256648557</v>
      </c>
      <c r="O14379" t="n">
        <v>354.2312389723651</v>
      </c>
      <c r="P14379" t="n">
        <v>8.750805357062973</v>
      </c>
      <c r="Q14379" t="n">
        <v>0.982981735649145</v>
      </c>
      <c r="R14379" t="n">
        <v>0.9969750471481851</v>
      </c>
      <c r="S14379" t="n">
        <v>0.999948520552719</v>
      </c>
      <c r="T14379" t="b">
        <v>1</v>
      </c>
    </row>
    <row r="14380">
      <c r="A14380" t="n">
        <v>72</v>
      </c>
      <c r="B14380" t="n">
        <v>179</v>
      </c>
      <c r="C14380" t="n">
        <v>76</v>
      </c>
      <c r="D14380" t="n">
        <v>57.90753875284465</v>
      </c>
      <c r="E14380" t="n">
        <v>0.99</v>
      </c>
      <c r="F14380" t="n">
        <v>345.7480349272654</v>
      </c>
      <c r="G14380" t="n">
        <v>3</v>
      </c>
      <c r="H14380" t="n">
        <v>4</v>
      </c>
      <c r="I14380" t="n">
        <v>348.4623206415511</v>
      </c>
      <c r="J14380" t="n">
        <v>348.4623206415511</v>
      </c>
      <c r="K14380" t="n">
        <v>353.1779182598609</v>
      </c>
      <c r="L14380" t="n">
        <v>348.1230349272654</v>
      </c>
      <c r="M14380" t="n">
        <v>354.4967086309418</v>
      </c>
      <c r="N14380" t="n">
        <v>359.7230207927509</v>
      </c>
      <c r="O14380" t="n">
        <v>353.1779182598609</v>
      </c>
      <c r="P14380" t="n">
        <v>7.429883332595523</v>
      </c>
      <c r="Q14380" t="n">
        <v>0.994776325161434</v>
      </c>
      <c r="R14380" t="n">
        <v>0.9875221071309731</v>
      </c>
      <c r="S14380" t="n">
        <v>0.9999348195449818</v>
      </c>
      <c r="T14380" t="b">
        <v>1</v>
      </c>
    </row>
    <row r="14381">
      <c r="A14381" t="n">
        <v>72</v>
      </c>
      <c r="B14381" t="n">
        <v>180</v>
      </c>
      <c r="C14381" t="n">
        <v>15</v>
      </c>
      <c r="D14381" t="n">
        <v>37.82288482564915</v>
      </c>
      <c r="E14381" t="n">
        <v>0.99</v>
      </c>
      <c r="F14381" t="n">
        <v>345.863056735012</v>
      </c>
      <c r="G14381" t="n">
        <v>4</v>
      </c>
      <c r="H14381" t="n">
        <v>5</v>
      </c>
      <c r="I14381" t="n">
        <v>346.331806735012</v>
      </c>
      <c r="J14381" t="n">
        <v>351.0830908668941</v>
      </c>
      <c r="K14381" t="n">
        <v>354.4967086309418</v>
      </c>
      <c r="L14381" t="n">
        <v>346.2797234016787</v>
      </c>
      <c r="M14381" t="n">
        <v>346.2797234016787</v>
      </c>
      <c r="N14381" t="n">
        <v>349.878475525908</v>
      </c>
      <c r="O14381" t="n">
        <v>349.878475525908</v>
      </c>
      <c r="P14381" t="n">
        <v>4.015418790895922</v>
      </c>
      <c r="Q14381" t="n">
        <v>0.9918322046061931</v>
      </c>
      <c r="R14381" t="n">
        <v>0.9937599436146034</v>
      </c>
      <c r="S14381" t="n">
        <v>0.9999490324961983</v>
      </c>
      <c r="T14381" t="b">
        <v>1</v>
      </c>
    </row>
    <row r="14382">
      <c r="A14382" t="n">
        <v>72</v>
      </c>
      <c r="B14382" t="n">
        <v>181</v>
      </c>
      <c r="C14382" t="n">
        <v>63</v>
      </c>
      <c r="D14382" t="n">
        <v>59.72710216882905</v>
      </c>
      <c r="E14382" t="n">
        <v>0.9</v>
      </c>
      <c r="F14382" t="n">
        <v>346.9474106212782</v>
      </c>
      <c r="G14382" t="n">
        <v>4</v>
      </c>
      <c r="H14382" t="n">
        <v>5</v>
      </c>
      <c r="I14382" t="n">
        <v>348.9161606212782</v>
      </c>
      <c r="J14382" t="n">
        <v>359.7230207927509</v>
      </c>
      <c r="K14382" t="n">
        <v>365.1135534794684</v>
      </c>
      <c r="L14382" t="n">
        <v>348.6974106212782</v>
      </c>
      <c r="M14382" t="n">
        <v>349.878475525908</v>
      </c>
      <c r="N14382" t="n">
        <v>355.5613587008679</v>
      </c>
      <c r="O14382" t="n">
        <v>355.5613587008679</v>
      </c>
      <c r="P14382" t="n">
        <v>8.613948079589761</v>
      </c>
      <c r="Q14382" t="n">
        <v>0.9871325615956271</v>
      </c>
      <c r="R14382" t="n">
        <v>0.9901639849122525</v>
      </c>
      <c r="S14382" t="n">
        <v>0.9998734356817139</v>
      </c>
      <c r="T14382" t="b">
        <v>1</v>
      </c>
    </row>
    <row r="14383">
      <c r="A14383" t="n">
        <v>72</v>
      </c>
      <c r="B14383" t="n">
        <v>182</v>
      </c>
      <c r="C14383" t="n">
        <v>44</v>
      </c>
      <c r="D14383" t="n">
        <v>30.0882005832016</v>
      </c>
      <c r="E14383" t="n">
        <v>0.9</v>
      </c>
      <c r="F14383" t="n">
        <v>349.231445641025</v>
      </c>
      <c r="G14383" t="n">
        <v>6</v>
      </c>
      <c r="H14383" t="n">
        <v>8</v>
      </c>
      <c r="I14383" t="n">
        <v>350.331445641025</v>
      </c>
      <c r="J14383" t="n">
        <v>372.4573256648557</v>
      </c>
      <c r="K14383" t="n">
        <v>375.0377888366569</v>
      </c>
      <c r="L14383" t="n">
        <v>350.111445641025</v>
      </c>
      <c r="M14383" t="n">
        <v>350.111445641025</v>
      </c>
      <c r="N14383" t="n">
        <v>352.8172190747662</v>
      </c>
      <c r="O14383" t="n">
        <v>352.8172190747662</v>
      </c>
      <c r="P14383" t="n">
        <v>3.585773433741167</v>
      </c>
      <c r="Q14383" t="n">
        <v>0.9984361604019851</v>
      </c>
      <c r="R14383" t="n">
        <v>0.9981309505070763</v>
      </c>
      <c r="S14383" t="n">
        <v>0.9999970771063923</v>
      </c>
      <c r="T14383" t="b">
        <v>1</v>
      </c>
    </row>
    <row r="14384">
      <c r="A14384" t="n">
        <v>72</v>
      </c>
      <c r="B14384" t="n">
        <v>183</v>
      </c>
      <c r="C14384" t="n">
        <v>79</v>
      </c>
      <c r="D14384" t="n">
        <v>50.0340207885088</v>
      </c>
      <c r="E14384" t="n">
        <v>0.999</v>
      </c>
      <c r="F14384" t="n">
        <v>349.7097978245851</v>
      </c>
      <c r="G14384" t="n">
        <v>6</v>
      </c>
      <c r="H14384" t="n">
        <v>7</v>
      </c>
      <c r="I14384" t="n">
        <v>351.6847978245851</v>
      </c>
      <c r="J14384" t="n">
        <v>375.0377888366569</v>
      </c>
      <c r="K14384" t="n">
        <v>379.3288712370436</v>
      </c>
      <c r="L14384" t="n">
        <v>351.4653533801406</v>
      </c>
      <c r="M14384" t="n">
        <v>351.4653533801406</v>
      </c>
      <c r="N14384" t="n">
        <v>356.3514882227684</v>
      </c>
      <c r="O14384" t="n">
        <v>356.3514882227684</v>
      </c>
      <c r="P14384" t="n">
        <v>6.641690398183357</v>
      </c>
      <c r="Q14384" t="n">
        <v>0.9974008210392611</v>
      </c>
      <c r="R14384" t="n">
        <v>0.994921876365231</v>
      </c>
      <c r="S14384" t="n">
        <v>0.9999868010478885</v>
      </c>
      <c r="T14384" t="b">
        <v>1</v>
      </c>
    </row>
    <row r="14385">
      <c r="A14385" t="n">
        <v>72</v>
      </c>
      <c r="B14385" t="n">
        <v>184</v>
      </c>
      <c r="C14385" t="n">
        <v>33</v>
      </c>
      <c r="D14385" t="n">
        <v>22.99356530034146</v>
      </c>
      <c r="E14385" t="n">
        <v>0.9999</v>
      </c>
      <c r="F14385" t="n">
        <v>357.7900709656127</v>
      </c>
      <c r="G14385" t="n">
        <v>3</v>
      </c>
      <c r="H14385" t="n">
        <v>8</v>
      </c>
      <c r="I14385" t="n">
        <v>358.9686423941841</v>
      </c>
      <c r="J14385" t="n">
        <v>358.9686423941841</v>
      </c>
      <c r="K14385" t="n">
        <v>360.8410825652217</v>
      </c>
      <c r="L14385" t="n">
        <v>358.4500709656127</v>
      </c>
      <c r="M14385" t="n">
        <v>358.4500709656127</v>
      </c>
      <c r="N14385" t="n">
        <v>360.5178376293125</v>
      </c>
      <c r="O14385" t="n">
        <v>360.5178376293125</v>
      </c>
      <c r="P14385" t="n">
        <v>2.727766663699811</v>
      </c>
      <c r="Q14385" t="n">
        <v>0.9979225402271238</v>
      </c>
      <c r="R14385" t="n">
        <v>0.9985713473032596</v>
      </c>
      <c r="S14385" t="n">
        <v>0.9999970320314931</v>
      </c>
      <c r="T14385" t="b">
        <v>1</v>
      </c>
    </row>
    <row r="14386">
      <c r="A14386" t="n">
        <v>72</v>
      </c>
      <c r="B14386" t="n">
        <v>185</v>
      </c>
      <c r="C14386" t="n">
        <v>50</v>
      </c>
      <c r="D14386" t="n">
        <v>70.53643160720347</v>
      </c>
      <c r="E14386" t="n">
        <v>0.9</v>
      </c>
      <c r="F14386" t="n">
        <v>360.9007220337858</v>
      </c>
      <c r="G14386" t="n">
        <v>7</v>
      </c>
      <c r="H14386" t="n">
        <v>8</v>
      </c>
      <c r="I14386" t="n">
        <v>362.0118331448969</v>
      </c>
      <c r="J14386" t="n">
        <v>362.0118331448969</v>
      </c>
      <c r="K14386" t="n">
        <v>368.9001565440379</v>
      </c>
      <c r="L14386" t="n">
        <v>361.9007220337858</v>
      </c>
      <c r="M14386" t="n">
        <v>361.9007220337858</v>
      </c>
      <c r="N14386" t="n">
        <v>368.2439263150092</v>
      </c>
      <c r="O14386" t="n">
        <v>368.2439263150092</v>
      </c>
      <c r="P14386" t="n">
        <v>7.343204281223336</v>
      </c>
      <c r="Q14386" t="n">
        <v>0.9928484725526132</v>
      </c>
      <c r="R14386" t="n">
        <v>0.9956238495903388</v>
      </c>
      <c r="S14386" t="n">
        <v>0.9999687038402314</v>
      </c>
      <c r="T14386" t="b">
        <v>1</v>
      </c>
    </row>
    <row r="14387">
      <c r="A14387" t="n">
        <v>72</v>
      </c>
      <c r="B14387" t="n">
        <v>186</v>
      </c>
      <c r="C14387" t="n">
        <v>36</v>
      </c>
      <c r="D14387" t="n">
        <v>69.30669020013021</v>
      </c>
      <c r="E14387" t="n">
        <v>0.9</v>
      </c>
      <c r="F14387" t="n">
        <v>360.998836368925</v>
      </c>
      <c r="G14387" t="n">
        <v>1</v>
      </c>
      <c r="H14387" t="n">
        <v>2</v>
      </c>
      <c r="I14387" t="n">
        <v>362.798836368925</v>
      </c>
      <c r="J14387" t="n">
        <v>362.798836368925</v>
      </c>
      <c r="K14387" t="n">
        <v>369.424714973144</v>
      </c>
      <c r="L14387" t="n">
        <v>362.498836368925</v>
      </c>
      <c r="M14387" t="n">
        <v>362.498836368925</v>
      </c>
      <c r="N14387" t="n">
        <v>369.1437731091101</v>
      </c>
      <c r="O14387" t="n">
        <v>369.1437731091101</v>
      </c>
      <c r="P14387" t="n">
        <v>8.144936740185074</v>
      </c>
      <c r="Q14387" t="n">
        <v>0.985287254147326</v>
      </c>
      <c r="R14387" t="n">
        <v>0.9797817258337955</v>
      </c>
      <c r="S14387" t="n">
        <v>0.9997025336706129</v>
      </c>
      <c r="T14387" t="b">
        <v>1</v>
      </c>
    </row>
    <row r="14388">
      <c r="A14388" t="n">
        <v>72</v>
      </c>
      <c r="B14388" t="n">
        <v>187</v>
      </c>
      <c r="C14388" t="n">
        <v>69</v>
      </c>
      <c r="D14388" t="n">
        <v>53.28708600267237</v>
      </c>
      <c r="E14388" t="n">
        <v>0.9999</v>
      </c>
      <c r="F14388" t="n">
        <v>366.3259671018023</v>
      </c>
      <c r="G14388" t="n">
        <v>4</v>
      </c>
      <c r="H14388" t="n">
        <v>6</v>
      </c>
      <c r="I14388" t="n">
        <v>368.4822171018023</v>
      </c>
      <c r="J14388" t="n">
        <v>368.4822171018023</v>
      </c>
      <c r="K14388" t="n">
        <v>373.2915208926572</v>
      </c>
      <c r="L14388" t="n">
        <v>368.0509671018023</v>
      </c>
      <c r="M14388" t="n">
        <v>379.3288712370436</v>
      </c>
      <c r="N14388" t="n">
        <v>383.8989472235506</v>
      </c>
      <c r="O14388" t="n">
        <v>373.2915208926572</v>
      </c>
      <c r="P14388" t="n">
        <v>6.965553790854926</v>
      </c>
      <c r="Q14388" t="n">
        <v>0.988511978613846</v>
      </c>
      <c r="R14388" t="n">
        <v>0.9972320641377433</v>
      </c>
      <c r="S14388" t="n">
        <v>0.9999682018936189</v>
      </c>
      <c r="T14388" t="b">
        <v>1</v>
      </c>
    </row>
    <row r="14389">
      <c r="A14389" t="n">
        <v>72</v>
      </c>
      <c r="B14389" t="n">
        <v>188</v>
      </c>
      <c r="C14389" t="n">
        <v>73</v>
      </c>
      <c r="D14389" t="n">
        <v>58.33525434379268</v>
      </c>
      <c r="E14389" t="n">
        <v>0.99</v>
      </c>
      <c r="F14389" t="n">
        <v>370.2562384983113</v>
      </c>
      <c r="G14389" t="n">
        <v>6</v>
      </c>
      <c r="H14389" t="n">
        <v>7</v>
      </c>
      <c r="I14389" t="n">
        <v>372.0812384983113</v>
      </c>
      <c r="J14389" t="n">
        <v>383.8989472235506</v>
      </c>
      <c r="K14389" t="n">
        <v>388.9019707521778</v>
      </c>
      <c r="L14389" t="n">
        <v>371.8784607205336</v>
      </c>
      <c r="M14389" t="n">
        <v>371.8784607205336</v>
      </c>
      <c r="N14389" t="n">
        <v>377.5752629025446</v>
      </c>
      <c r="O14389" t="n">
        <v>377.5752629025446</v>
      </c>
      <c r="P14389" t="n">
        <v>7.319024404233232</v>
      </c>
      <c r="Q14389" t="n">
        <v>0.9969702405078706</v>
      </c>
      <c r="R14389" t="n">
        <v>0.9940818534849761</v>
      </c>
      <c r="S14389" t="n">
        <v>0.9999820694394203</v>
      </c>
      <c r="T14389" t="b">
        <v>1</v>
      </c>
    </row>
    <row r="14390">
      <c r="A14390" t="n">
        <v>72</v>
      </c>
      <c r="B14390" t="n">
        <v>189</v>
      </c>
      <c r="C14390" t="n">
        <v>58</v>
      </c>
      <c r="D14390" t="n">
        <v>52.21783588359124</v>
      </c>
      <c r="E14390" t="n">
        <v>0.9</v>
      </c>
      <c r="F14390" t="n">
        <v>373.0030689313697</v>
      </c>
      <c r="G14390" t="n">
        <v>4</v>
      </c>
      <c r="H14390" t="n">
        <v>8</v>
      </c>
      <c r="I14390" t="n">
        <v>374.8155689313697</v>
      </c>
      <c r="J14390" t="n">
        <v>374.8155689313697</v>
      </c>
      <c r="K14390" t="n">
        <v>379.528370003896</v>
      </c>
      <c r="L14390" t="n">
        <v>374.1630689313697</v>
      </c>
      <c r="M14390" t="n">
        <v>374.1630689313697</v>
      </c>
      <c r="N14390" t="n">
        <v>378.8589174820524</v>
      </c>
      <c r="O14390" t="n">
        <v>378.8589174820524</v>
      </c>
      <c r="P14390" t="n">
        <v>5.855848550682708</v>
      </c>
      <c r="Q14390" t="n">
        <v>0.9887411927881019</v>
      </c>
      <c r="R14390" t="n">
        <v>0.9967585091717166</v>
      </c>
      <c r="S14390" t="n">
        <v>0.9999635046796852</v>
      </c>
      <c r="T14390" t="b">
        <v>1</v>
      </c>
    </row>
    <row r="14391">
      <c r="A14391" t="n">
        <v>72</v>
      </c>
      <c r="B14391" t="n">
        <v>190</v>
      </c>
      <c r="C14391" t="n">
        <v>97</v>
      </c>
      <c r="D14391" t="n">
        <v>73.04385275833977</v>
      </c>
      <c r="E14391" t="n">
        <v>0.9999</v>
      </c>
      <c r="F14391" t="n">
        <v>373.0346854299758</v>
      </c>
      <c r="G14391" t="n">
        <v>7</v>
      </c>
      <c r="H14391" t="n">
        <v>8</v>
      </c>
      <c r="I14391" t="n">
        <v>375.1902409855314</v>
      </c>
      <c r="J14391" t="n">
        <v>377.5752629025446</v>
      </c>
      <c r="K14391" t="n">
        <v>384.7084516484762</v>
      </c>
      <c r="L14391" t="n">
        <v>374.9746854299758</v>
      </c>
      <c r="M14391" t="n">
        <v>378.8589174820524</v>
      </c>
      <c r="N14391" t="n">
        <v>385.4276092768671</v>
      </c>
      <c r="O14391" t="n">
        <v>384.7084516484762</v>
      </c>
      <c r="P14391" t="n">
        <v>11.67376621850036</v>
      </c>
      <c r="Q14391" t="n">
        <v>0.9925951943808119</v>
      </c>
      <c r="R14391" t="n">
        <v>0.9954686396671225</v>
      </c>
      <c r="S14391" t="n">
        <v>0.9999664461575446</v>
      </c>
      <c r="T14391" t="b">
        <v>1</v>
      </c>
    </row>
    <row r="14392">
      <c r="A14392" t="n">
        <v>72</v>
      </c>
      <c r="B14392" t="n">
        <v>191</v>
      </c>
      <c r="C14392" t="n">
        <v>24</v>
      </c>
      <c r="D14392" t="n">
        <v>47.88198415669979</v>
      </c>
      <c r="E14392" t="n">
        <v>0.9999</v>
      </c>
      <c r="F14392" t="n">
        <v>373.1699175555787</v>
      </c>
      <c r="G14392" t="n">
        <v>1</v>
      </c>
      <c r="H14392" t="n">
        <v>5</v>
      </c>
      <c r="I14392" t="n">
        <v>374.3699175555787</v>
      </c>
      <c r="J14392" t="n">
        <v>374.3699175555787</v>
      </c>
      <c r="K14392" t="n">
        <v>378.9475451040204</v>
      </c>
      <c r="L14392" t="n">
        <v>373.8365842222454</v>
      </c>
      <c r="M14392" t="n">
        <v>373.8365842222454</v>
      </c>
      <c r="N14392" t="n">
        <v>378.3924342847287</v>
      </c>
      <c r="O14392" t="n">
        <v>378.3924342847287</v>
      </c>
      <c r="P14392" t="n">
        <v>5.222516729150016</v>
      </c>
      <c r="Q14392" t="n">
        <v>0.9898121254875758</v>
      </c>
      <c r="R14392" t="n">
        <v>0.9921069485866272</v>
      </c>
      <c r="S14392" t="n">
        <v>0.9999195865826804</v>
      </c>
      <c r="T14392" t="b">
        <v>1</v>
      </c>
    </row>
    <row r="14393">
      <c r="A14393" t="n">
        <v>72</v>
      </c>
      <c r="B14393" t="n">
        <v>192</v>
      </c>
      <c r="C14393" t="n">
        <v>63</v>
      </c>
      <c r="D14393" t="n">
        <v>31.82557362505747</v>
      </c>
      <c r="E14393" t="n">
        <v>0.99</v>
      </c>
      <c r="F14393" t="n">
        <v>373.4559564647222</v>
      </c>
      <c r="G14393" t="n">
        <v>1</v>
      </c>
      <c r="H14393" t="n">
        <v>6</v>
      </c>
      <c r="I14393" t="n">
        <v>376.6059564647222</v>
      </c>
      <c r="J14393" t="n">
        <v>378.9475451040204</v>
      </c>
      <c r="K14393" t="n">
        <v>381.9901429649245</v>
      </c>
      <c r="L14393" t="n">
        <v>375.0309564647222</v>
      </c>
      <c r="M14393" t="n">
        <v>388.9019707521778</v>
      </c>
      <c r="N14393" t="n">
        <v>391.6314367577573</v>
      </c>
      <c r="O14393" t="n">
        <v>381.9901429649245</v>
      </c>
      <c r="P14393" t="n">
        <v>8.534186500202338</v>
      </c>
      <c r="Q14393" t="n">
        <v>0.9932168365700266</v>
      </c>
      <c r="R14393" t="n">
        <v>0.9983459348492538</v>
      </c>
      <c r="S14393" t="n">
        <v>0.9999887802057587</v>
      </c>
      <c r="T14393" t="b">
        <v>1</v>
      </c>
    </row>
    <row r="14394">
      <c r="A14394" t="n">
        <v>72</v>
      </c>
      <c r="B14394" t="n">
        <v>193</v>
      </c>
      <c r="C14394" t="n">
        <v>49</v>
      </c>
      <c r="D14394" t="n">
        <v>7.703496491937528</v>
      </c>
      <c r="E14394" t="n">
        <v>0.9</v>
      </c>
      <c r="F14394" t="n">
        <v>377.3283267260898</v>
      </c>
      <c r="G14394" t="n">
        <v>3</v>
      </c>
      <c r="H14394" t="n">
        <v>4</v>
      </c>
      <c r="I14394" t="n">
        <v>379.0783267260898</v>
      </c>
      <c r="J14394" t="n">
        <v>379.0783267260898</v>
      </c>
      <c r="K14394" t="n">
        <v>379.7056472873224</v>
      </c>
      <c r="L14394" t="n">
        <v>378.8595767260898</v>
      </c>
      <c r="M14394" t="n">
        <v>379.528370003896</v>
      </c>
      <c r="N14394" t="n">
        <v>380.2236314201359</v>
      </c>
      <c r="O14394" t="n">
        <v>379.7056472873224</v>
      </c>
      <c r="P14394" t="n">
        <v>2.377320561232693</v>
      </c>
      <c r="Q14394" t="n">
        <v>0.9993035107518449</v>
      </c>
      <c r="R14394" t="n">
        <v>0.9983310047568391</v>
      </c>
      <c r="S14394" t="n">
        <v>0.9999988375627579</v>
      </c>
      <c r="T14394" t="b">
        <v>1</v>
      </c>
    </row>
    <row r="14395">
      <c r="A14395" t="n">
        <v>72</v>
      </c>
      <c r="B14395" t="n">
        <v>194</v>
      </c>
      <c r="C14395" t="n">
        <v>86</v>
      </c>
      <c r="D14395" t="n">
        <v>57.38510043723399</v>
      </c>
      <c r="E14395" t="n">
        <v>0.9</v>
      </c>
      <c r="F14395" t="n">
        <v>380.8936931745907</v>
      </c>
      <c r="G14395" t="n">
        <v>4</v>
      </c>
      <c r="H14395" t="n">
        <v>6</v>
      </c>
      <c r="I14395" t="n">
        <v>383.5811931745907</v>
      </c>
      <c r="J14395" t="n">
        <v>383.5811931745907</v>
      </c>
      <c r="K14395" t="n">
        <v>388.7603538638718</v>
      </c>
      <c r="L14395" t="n">
        <v>383.0436931745907</v>
      </c>
      <c r="M14395" t="n">
        <v>391.6314367577573</v>
      </c>
      <c r="N14395" t="n">
        <v>396.5529719582062</v>
      </c>
      <c r="O14395" t="n">
        <v>388.7603538638718</v>
      </c>
      <c r="P14395" t="n">
        <v>7.866660689281048</v>
      </c>
      <c r="Q14395" t="n">
        <v>0.9876339829754117</v>
      </c>
      <c r="R14395" t="n">
        <v>0.9970195150594012</v>
      </c>
      <c r="S14395" t="n">
        <v>0.999963143272483</v>
      </c>
      <c r="T14395" t="b">
        <v>1</v>
      </c>
    </row>
    <row r="14396">
      <c r="A14396" t="n">
        <v>72</v>
      </c>
      <c r="B14396" t="n">
        <v>195</v>
      </c>
      <c r="C14396" t="n">
        <v>91</v>
      </c>
      <c r="D14396" t="n">
        <v>21.07210778365031</v>
      </c>
      <c r="E14396" t="n">
        <v>0.99</v>
      </c>
      <c r="F14396" t="n">
        <v>383.7508044105588</v>
      </c>
      <c r="G14396" t="n">
        <v>6</v>
      </c>
      <c r="H14396" t="n">
        <v>7</v>
      </c>
      <c r="I14396" t="n">
        <v>386.0258044105588</v>
      </c>
      <c r="J14396" t="n">
        <v>396.5529719582062</v>
      </c>
      <c r="K14396" t="n">
        <v>398.3601853187251</v>
      </c>
      <c r="L14396" t="n">
        <v>385.7730266327811</v>
      </c>
      <c r="M14396" t="n">
        <v>385.7730266327811</v>
      </c>
      <c r="N14396" t="n">
        <v>387.8308496585282</v>
      </c>
      <c r="O14396" t="n">
        <v>387.8308496585282</v>
      </c>
      <c r="P14396" t="n">
        <v>4.080045247969338</v>
      </c>
      <c r="Q14396" t="n">
        <v>0.9989045166424685</v>
      </c>
      <c r="R14396" t="n">
        <v>0.9978581681275341</v>
      </c>
      <c r="S14396" t="n">
        <v>0.9999976536588291</v>
      </c>
      <c r="T14396" t="b">
        <v>1</v>
      </c>
    </row>
    <row r="14397">
      <c r="A14397" t="n">
        <v>72</v>
      </c>
      <c r="B14397" t="n">
        <v>196</v>
      </c>
      <c r="C14397" t="n">
        <v>48</v>
      </c>
      <c r="D14397" t="n">
        <v>50.77438967751996</v>
      </c>
      <c r="E14397" t="n">
        <v>0.999</v>
      </c>
      <c r="F14397" t="n">
        <v>384.4123570250698</v>
      </c>
      <c r="G14397" t="n">
        <v>2</v>
      </c>
      <c r="H14397" t="n">
        <v>4</v>
      </c>
      <c r="I14397" t="n">
        <v>386.4123570250698</v>
      </c>
      <c r="J14397" t="n">
        <v>386.4123570250698</v>
      </c>
      <c r="K14397" t="n">
        <v>391.2804672530199</v>
      </c>
      <c r="L14397" t="n">
        <v>385.9123570250698</v>
      </c>
      <c r="M14397" t="n">
        <v>388.7603538638718</v>
      </c>
      <c r="N14397" t="n">
        <v>393.3428800080523</v>
      </c>
      <c r="O14397" t="n">
        <v>391.2804672530199</v>
      </c>
      <c r="P14397" t="n">
        <v>6.868110227950126</v>
      </c>
      <c r="Q14397" t="n">
        <v>0.9851476175256808</v>
      </c>
      <c r="R14397" t="n">
        <v>0.9890507073439597</v>
      </c>
      <c r="S14397" t="n">
        <v>0.9998373769176493</v>
      </c>
      <c r="T14397" t="b">
        <v>1</v>
      </c>
    </row>
    <row r="14398">
      <c r="A14398" t="n">
        <v>72</v>
      </c>
      <c r="B14398" t="n">
        <v>197</v>
      </c>
      <c r="C14398" t="n">
        <v>100</v>
      </c>
      <c r="D14398" t="n">
        <v>59.94433851813749</v>
      </c>
      <c r="E14398" t="n">
        <v>0.999</v>
      </c>
      <c r="F14398" t="n">
        <v>392.3687246524224</v>
      </c>
      <c r="G14398" t="n">
        <v>5</v>
      </c>
      <c r="H14398" t="n">
        <v>6</v>
      </c>
      <c r="I14398" t="n">
        <v>395.1465024302001</v>
      </c>
      <c r="J14398" t="n">
        <v>395.1465024302001</v>
      </c>
      <c r="K14398" t="n">
        <v>400.8500550960553</v>
      </c>
      <c r="L14398" t="n">
        <v>394.8687246524224</v>
      </c>
      <c r="M14398" t="n">
        <v>398.3601853187251</v>
      </c>
      <c r="N14398" t="n">
        <v>403.5012092053578</v>
      </c>
      <c r="O14398" t="n">
        <v>400.8500550960553</v>
      </c>
      <c r="P14398" t="n">
        <v>8.481330443632885</v>
      </c>
      <c r="Q14398" t="n">
        <v>0.9901283870247926</v>
      </c>
      <c r="R14398" t="n">
        <v>0.9968867996849319</v>
      </c>
      <c r="S14398" t="n">
        <v>0.9999692676913754</v>
      </c>
      <c r="T14398" t="b">
        <v>1</v>
      </c>
    </row>
    <row r="14399">
      <c r="A14399" t="n">
        <v>72</v>
      </c>
      <c r="B14399" t="n">
        <v>198</v>
      </c>
      <c r="C14399" t="n">
        <v>57</v>
      </c>
      <c r="D14399" t="n">
        <v>18.08351560802339</v>
      </c>
      <c r="E14399" t="n">
        <v>0.9999</v>
      </c>
      <c r="F14399" t="n">
        <v>393.9205546497178</v>
      </c>
      <c r="G14399" t="n">
        <v>5</v>
      </c>
      <c r="H14399" t="n">
        <v>8</v>
      </c>
      <c r="I14399" t="n">
        <v>395.5038879830511</v>
      </c>
      <c r="J14399" t="n">
        <v>400.8500550960553</v>
      </c>
      <c r="K14399" t="n">
        <v>402.5706560102345</v>
      </c>
      <c r="L14399" t="n">
        <v>395.0605546497177</v>
      </c>
      <c r="M14399" t="n">
        <v>395.0605546497177</v>
      </c>
      <c r="N14399" t="n">
        <v>396.686770082094</v>
      </c>
      <c r="O14399" t="n">
        <v>396.686770082094</v>
      </c>
      <c r="P14399" t="n">
        <v>2.766215432376214</v>
      </c>
      <c r="Q14399" t="n">
        <v>0.9970116905799449</v>
      </c>
      <c r="R14399" t="n">
        <v>0.998876250546874</v>
      </c>
      <c r="S14399" t="n">
        <v>0.9999966418889235</v>
      </c>
      <c r="T14399" t="b">
        <v>1</v>
      </c>
    </row>
    <row r="14400">
      <c r="A14400" t="n">
        <v>72</v>
      </c>
      <c r="B14400" t="n">
        <v>199</v>
      </c>
      <c r="C14400" t="n">
        <v>74</v>
      </c>
      <c r="D14400" t="n">
        <v>48.88290551241017</v>
      </c>
      <c r="E14400" t="n">
        <v>0.9</v>
      </c>
      <c r="F14400" t="n">
        <v>397.9201786098666</v>
      </c>
      <c r="G14400" t="n">
        <v>1</v>
      </c>
      <c r="H14400" t="n">
        <v>8</v>
      </c>
      <c r="I14400" t="n">
        <v>401.6201786098666</v>
      </c>
      <c r="J14400" t="n">
        <v>401.6201786098666</v>
      </c>
      <c r="K14400" t="n">
        <v>406.2934965364833</v>
      </c>
      <c r="L14400" t="n">
        <v>399.4001786098667</v>
      </c>
      <c r="M14400" t="n">
        <v>399.4001786098667</v>
      </c>
      <c r="N14400" t="n">
        <v>403.7961233501913</v>
      </c>
      <c r="O14400" t="n">
        <v>403.7961233501913</v>
      </c>
      <c r="P14400" t="n">
        <v>5.875944740324655</v>
      </c>
      <c r="Q14400" t="n">
        <v>0.989600270150259</v>
      </c>
      <c r="R14400" t="n">
        <v>0.9969652148998962</v>
      </c>
      <c r="S14400" t="n">
        <v>0.9999684390548069</v>
      </c>
      <c r="T14400" t="b">
        <v>1</v>
      </c>
    </row>
    <row r="14401">
      <c r="A14401" t="n">
        <v>72</v>
      </c>
      <c r="B14401" t="n">
        <v>200</v>
      </c>
      <c r="C14401" t="n">
        <v>68</v>
      </c>
      <c r="D14401" t="n">
        <v>60.19400006076078</v>
      </c>
      <c r="E14401" t="n">
        <v>0.9999</v>
      </c>
      <c r="F14401" t="n">
        <v>399.3529587508151</v>
      </c>
      <c r="G14401" t="n">
        <v>3</v>
      </c>
      <c r="H14401" t="n">
        <v>7</v>
      </c>
      <c r="I14401" t="n">
        <v>401.7815301793866</v>
      </c>
      <c r="J14401" t="n">
        <v>401.7815301793866</v>
      </c>
      <c r="K14401" t="n">
        <v>406.6833217152791</v>
      </c>
      <c r="L14401" t="n">
        <v>400.8640698619262</v>
      </c>
      <c r="M14401" t="n">
        <v>400.8640698619262</v>
      </c>
      <c r="N14401" t="n">
        <v>406.7423901803599</v>
      </c>
      <c r="O14401" t="n">
        <v>406.6833217152791</v>
      </c>
      <c r="P14401" t="n">
        <v>7.33036296446403</v>
      </c>
      <c r="Q14401" t="n">
        <v>0.9945706308860839</v>
      </c>
      <c r="R14401" t="n">
        <v>0.9938938594953516</v>
      </c>
      <c r="S14401" t="n">
        <v>0.9999668475093388</v>
      </c>
      <c r="T14401" t="b">
        <v>1</v>
      </c>
    </row>
    <row r="14402">
      <c r="A14402" t="n">
        <v>73</v>
      </c>
      <c r="B14402" t="n">
        <v>1</v>
      </c>
      <c r="C14402" t="n">
        <v>25</v>
      </c>
      <c r="D14402" t="n">
        <v>53.67919023703534</v>
      </c>
      <c r="E14402" t="n">
        <v>0.99</v>
      </c>
      <c r="F14402" t="n">
        <v>4.757188460719323</v>
      </c>
      <c r="G14402" t="n">
        <v>4</v>
      </c>
      <c r="H14402" t="n">
        <v>8</v>
      </c>
      <c r="I14402" t="n">
        <v>5.538438460719323</v>
      </c>
      <c r="J14402" t="n">
        <v>5.538438460719323</v>
      </c>
      <c r="K14402" t="n">
        <v>10.38313072037955</v>
      </c>
      <c r="L14402" t="n">
        <v>5.257188460719323</v>
      </c>
      <c r="M14402" t="n">
        <v>5.257188460719323</v>
      </c>
      <c r="N14402" t="n">
        <v>10.08445376980524</v>
      </c>
      <c r="O14402" t="n">
        <v>10.08445376980524</v>
      </c>
      <c r="P14402" t="n">
        <v>5.327265309085913</v>
      </c>
      <c r="Q14402" t="n">
        <v>0.9812445515340155</v>
      </c>
      <c r="R14402" t="n">
        <v>0.9936096454902905</v>
      </c>
      <c r="S14402" t="n">
        <v>0.9998801460353137</v>
      </c>
      <c r="T14402" t="b">
        <v>1</v>
      </c>
    </row>
    <row r="14403">
      <c r="A14403" t="n">
        <v>73</v>
      </c>
      <c r="B14403" t="n">
        <v>2</v>
      </c>
      <c r="C14403" t="n">
        <v>61</v>
      </c>
      <c r="D14403" t="n">
        <v>34.75107857408746</v>
      </c>
      <c r="E14403" t="n">
        <v>0.99</v>
      </c>
      <c r="F14403" t="n">
        <v>4.855250983806388</v>
      </c>
      <c r="G14403" t="n">
        <v>1</v>
      </c>
      <c r="H14403" t="n">
        <v>6</v>
      </c>
      <c r="I14403" t="n">
        <v>7.905250983806388</v>
      </c>
      <c r="J14403" t="n">
        <v>7.905250983806388</v>
      </c>
      <c r="K14403" t="n">
        <v>11.22753383027746</v>
      </c>
      <c r="L14403" t="n">
        <v>6.380250983806388</v>
      </c>
      <c r="M14403" t="n">
        <v>6.380250983806388</v>
      </c>
      <c r="N14403" t="n">
        <v>9.3606179284108</v>
      </c>
      <c r="O14403" t="n">
        <v>9.3606179284108</v>
      </c>
      <c r="P14403" t="n">
        <v>4.505366944604412</v>
      </c>
      <c r="Q14403" t="n">
        <v>0.9881229682259312</v>
      </c>
      <c r="R14403" t="n">
        <v>0.9956776825755154</v>
      </c>
      <c r="S14403" t="n">
        <v>0.9999486636986118</v>
      </c>
      <c r="T14403" t="b">
        <v>1</v>
      </c>
    </row>
    <row r="14404">
      <c r="A14404" t="n">
        <v>73</v>
      </c>
      <c r="B14404" t="n">
        <v>3</v>
      </c>
      <c r="C14404" t="n">
        <v>22</v>
      </c>
      <c r="D14404" t="n">
        <v>42.60628635542257</v>
      </c>
      <c r="E14404" t="n">
        <v>0.9999</v>
      </c>
      <c r="F14404" t="n">
        <v>6.146197729069943</v>
      </c>
      <c r="G14404" t="n">
        <v>3</v>
      </c>
      <c r="H14404" t="n">
        <v>7</v>
      </c>
      <c r="I14404" t="n">
        <v>6.931912014784229</v>
      </c>
      <c r="J14404" t="n">
        <v>6.931912014784229</v>
      </c>
      <c r="K14404" t="n">
        <v>10.40147930757108</v>
      </c>
      <c r="L14404" t="n">
        <v>6.635086617958832</v>
      </c>
      <c r="M14404" t="n">
        <v>6.635086617958832</v>
      </c>
      <c r="N14404" t="n">
        <v>10.79585676985557</v>
      </c>
      <c r="O14404" t="n">
        <v>10.40147930757108</v>
      </c>
      <c r="P14404" t="n">
        <v>4.25528157850114</v>
      </c>
      <c r="Q14404" t="n">
        <v>0.9966117619879606</v>
      </c>
      <c r="R14404" t="n">
        <v>0.9913763087254548</v>
      </c>
      <c r="S14404" t="n">
        <v>0.9999707808814194</v>
      </c>
      <c r="T14404" t="b">
        <v>1</v>
      </c>
    </row>
    <row r="14405">
      <c r="A14405" t="n">
        <v>73</v>
      </c>
      <c r="B14405" t="n">
        <v>4</v>
      </c>
      <c r="C14405" t="n">
        <v>30</v>
      </c>
      <c r="D14405" t="n">
        <v>33.48190127293107</v>
      </c>
      <c r="E14405" t="n">
        <v>0.9</v>
      </c>
      <c r="F14405" t="n">
        <v>10.490113092966</v>
      </c>
      <c r="G14405" t="n">
        <v>2</v>
      </c>
      <c r="H14405" t="n">
        <v>8</v>
      </c>
      <c r="I14405" t="n">
        <v>11.740113092966</v>
      </c>
      <c r="J14405" t="n">
        <v>11.740113092966</v>
      </c>
      <c r="K14405" t="n">
        <v>14.9502666186545</v>
      </c>
      <c r="L14405" t="n">
        <v>11.090113092966</v>
      </c>
      <c r="M14405" t="n">
        <v>11.090113092966</v>
      </c>
      <c r="N14405" t="n">
        <v>14.10107543765405</v>
      </c>
      <c r="O14405" t="n">
        <v>14.10107543765405</v>
      </c>
      <c r="P14405" t="n">
        <v>3.610962344688046</v>
      </c>
      <c r="Q14405" t="n">
        <v>0.9891193381044917</v>
      </c>
      <c r="R14405" t="n">
        <v>0.9960092691011562</v>
      </c>
      <c r="S14405" t="n">
        <v>0.9999565782063737</v>
      </c>
      <c r="T14405" t="b">
        <v>1</v>
      </c>
    </row>
    <row r="14406">
      <c r="A14406" t="n">
        <v>73</v>
      </c>
      <c r="B14406" t="n">
        <v>5</v>
      </c>
      <c r="C14406" t="n">
        <v>99</v>
      </c>
      <c r="D14406" t="n">
        <v>45.23196171646185</v>
      </c>
      <c r="E14406" t="n">
        <v>0.999</v>
      </c>
      <c r="F14406" t="n">
        <v>11.1286970344385</v>
      </c>
      <c r="G14406" t="n">
        <v>3</v>
      </c>
      <c r="H14406" t="n">
        <v>4</v>
      </c>
      <c r="I14406" t="n">
        <v>14.66441132015278</v>
      </c>
      <c r="J14406" t="n">
        <v>14.66441132015278</v>
      </c>
      <c r="K14406" t="n">
        <v>18.34779582475065</v>
      </c>
      <c r="L14406" t="n">
        <v>14.2224470344385</v>
      </c>
      <c r="M14406" t="n">
        <v>16.74079847814946</v>
      </c>
      <c r="N14406" t="n">
        <v>20.82310549227057</v>
      </c>
      <c r="O14406" t="n">
        <v>18.34779582475065</v>
      </c>
      <c r="P14406" t="n">
        <v>7.219098790312156</v>
      </c>
      <c r="Q14406" t="n">
        <v>0.9964033327525379</v>
      </c>
      <c r="R14406" t="n">
        <v>0.9841725107935239</v>
      </c>
      <c r="S14406" t="n">
        <v>0.9999430737879615</v>
      </c>
      <c r="T14406" t="b">
        <v>1</v>
      </c>
    </row>
    <row r="14407">
      <c r="A14407" t="n">
        <v>73</v>
      </c>
      <c r="B14407" t="n">
        <v>6</v>
      </c>
      <c r="C14407" t="n">
        <v>32</v>
      </c>
      <c r="D14407" t="n">
        <v>42.32918817317876</v>
      </c>
      <c r="E14407" t="n">
        <v>0.99</v>
      </c>
      <c r="F14407" t="n">
        <v>11.92047463580481</v>
      </c>
      <c r="G14407" t="n">
        <v>1</v>
      </c>
      <c r="H14407" t="n">
        <v>4</v>
      </c>
      <c r="I14407" t="n">
        <v>13.52047463580481</v>
      </c>
      <c r="J14407" t="n">
        <v>13.52047463580481</v>
      </c>
      <c r="K14407" t="n">
        <v>17.56724214758098</v>
      </c>
      <c r="L14407" t="n">
        <v>12.92047463580481</v>
      </c>
      <c r="M14407" t="n">
        <v>12.92047463580481</v>
      </c>
      <c r="N14407" t="n">
        <v>16.74079847814946</v>
      </c>
      <c r="O14407" t="n">
        <v>16.74079847814946</v>
      </c>
      <c r="P14407" t="n">
        <v>4.820323842344653</v>
      </c>
      <c r="Q14407" t="n">
        <v>0.9855517569160511</v>
      </c>
      <c r="R14407" t="n">
        <v>0.9851806792722901</v>
      </c>
      <c r="S14407" t="n">
        <v>0.999785886851787</v>
      </c>
      <c r="T14407" t="b">
        <v>1</v>
      </c>
    </row>
    <row r="14408">
      <c r="A14408" t="n">
        <v>73</v>
      </c>
      <c r="B14408" t="n">
        <v>7</v>
      </c>
      <c r="C14408" t="n">
        <v>97</v>
      </c>
      <c r="D14408" t="n">
        <v>44.44014536248625</v>
      </c>
      <c r="E14408" t="n">
        <v>0.9</v>
      </c>
      <c r="F14408" t="n">
        <v>12.76271150349328</v>
      </c>
      <c r="G14408" t="n">
        <v>2</v>
      </c>
      <c r="H14408" t="n">
        <v>3</v>
      </c>
      <c r="I14408" t="n">
        <v>16.80437817015994</v>
      </c>
      <c r="J14408" t="n">
        <v>21.40008671112208</v>
      </c>
      <c r="K14408" t="n">
        <v>25.66088684175355</v>
      </c>
      <c r="L14408" t="n">
        <v>16.22699721777899</v>
      </c>
      <c r="M14408" t="n">
        <v>18.34779582475065</v>
      </c>
      <c r="N14408" t="n">
        <v>21.96670017022999</v>
      </c>
      <c r="O14408" t="n">
        <v>21.96670017022999</v>
      </c>
      <c r="P14408" t="n">
        <v>9.203988666736711</v>
      </c>
      <c r="Q14408" t="n">
        <v>0.9855839991227568</v>
      </c>
      <c r="R14408" t="n">
        <v>0.9964661834861737</v>
      </c>
      <c r="S14408" t="n">
        <v>0.9999490564980367</v>
      </c>
      <c r="T14408" t="b">
        <v>1</v>
      </c>
    </row>
    <row r="14409">
      <c r="A14409" t="n">
        <v>73</v>
      </c>
      <c r="B14409" t="n">
        <v>8</v>
      </c>
      <c r="C14409" t="n">
        <v>50</v>
      </c>
      <c r="D14409" t="n">
        <v>47.94897151388241</v>
      </c>
      <c r="E14409" t="n">
        <v>0.9999</v>
      </c>
      <c r="F14409" t="n">
        <v>14.71953654999561</v>
      </c>
      <c r="G14409" t="n">
        <v>2</v>
      </c>
      <c r="H14409" t="n">
        <v>7</v>
      </c>
      <c r="I14409" t="n">
        <v>16.80286988332895</v>
      </c>
      <c r="J14409" t="n">
        <v>16.80286988332895</v>
      </c>
      <c r="K14409" t="n">
        <v>21.40008671112208</v>
      </c>
      <c r="L14409" t="n">
        <v>15.83064766110672</v>
      </c>
      <c r="M14409" t="n">
        <v>15.83064766110672</v>
      </c>
      <c r="N14409" t="n">
        <v>20.5131644105093</v>
      </c>
      <c r="O14409" t="n">
        <v>20.5131644105093</v>
      </c>
      <c r="P14409" t="n">
        <v>5.793627860513691</v>
      </c>
      <c r="Q14409" t="n">
        <v>0.9844546577263981</v>
      </c>
      <c r="R14409" t="n">
        <v>0.9903001875053905</v>
      </c>
      <c r="S14409" t="n">
        <v>0.9998492130947816</v>
      </c>
      <c r="T14409" t="b">
        <v>0</v>
      </c>
    </row>
    <row r="14410">
      <c r="A14410" t="n">
        <v>73</v>
      </c>
      <c r="B14410" t="n">
        <v>9</v>
      </c>
      <c r="C14410" t="n">
        <v>80</v>
      </c>
      <c r="D14410" t="n">
        <v>44.64165636479374</v>
      </c>
      <c r="E14410" t="n">
        <v>0.9</v>
      </c>
      <c r="F14410" t="n">
        <v>17.29737455643188</v>
      </c>
      <c r="G14410" t="n">
        <v>3</v>
      </c>
      <c r="H14410" t="n">
        <v>8</v>
      </c>
      <c r="I14410" t="n">
        <v>20.15451741357474</v>
      </c>
      <c r="J14410" t="n">
        <v>21.96670017022999</v>
      </c>
      <c r="K14410" t="n">
        <v>25.60201420645098</v>
      </c>
      <c r="L14410" t="n">
        <v>18.89737455643188</v>
      </c>
      <c r="M14410" t="n">
        <v>18.89737455643188</v>
      </c>
      <c r="N14410" t="n">
        <v>22.91191199930902</v>
      </c>
      <c r="O14410" t="n">
        <v>22.91191199930902</v>
      </c>
      <c r="P14410" t="n">
        <v>5.614537442877136</v>
      </c>
      <c r="Q14410" t="n">
        <v>0.9964501880952641</v>
      </c>
      <c r="R14410" t="n">
        <v>0.994682672088571</v>
      </c>
      <c r="S14410" t="n">
        <v>0.9999811244860787</v>
      </c>
      <c r="T14410" t="b">
        <v>1</v>
      </c>
    </row>
    <row r="14411">
      <c r="A14411" t="n">
        <v>73</v>
      </c>
      <c r="B14411" t="n">
        <v>10</v>
      </c>
      <c r="C14411" t="n">
        <v>79</v>
      </c>
      <c r="D14411" t="n">
        <v>28.02194103187311</v>
      </c>
      <c r="E14411" t="n">
        <v>0.999</v>
      </c>
      <c r="F14411" t="n">
        <v>17.78293335764333</v>
      </c>
      <c r="G14411" t="n">
        <v>1</v>
      </c>
      <c r="H14411" t="n">
        <v>6</v>
      </c>
      <c r="I14411" t="n">
        <v>21.73293335764333</v>
      </c>
      <c r="J14411" t="n">
        <v>21.73293335764333</v>
      </c>
      <c r="K14411" t="n">
        <v>24.41189521537498</v>
      </c>
      <c r="L14411" t="n">
        <v>19.75793335764333</v>
      </c>
      <c r="M14411" t="n">
        <v>19.75793335764333</v>
      </c>
      <c r="N14411" t="n">
        <v>22.16118730548837</v>
      </c>
      <c r="O14411" t="n">
        <v>22.16118730548837</v>
      </c>
      <c r="P14411" t="n">
        <v>4.378253947845035</v>
      </c>
      <c r="Q14411" t="n">
        <v>0.9904117502868637</v>
      </c>
      <c r="R14411" t="n">
        <v>0.9965131874209842</v>
      </c>
      <c r="S14411" t="n">
        <v>0.9999665675702895</v>
      </c>
      <c r="T14411" t="b">
        <v>1</v>
      </c>
    </row>
    <row r="14412">
      <c r="A14412" t="n">
        <v>73</v>
      </c>
      <c r="B14412" t="n">
        <v>11</v>
      </c>
      <c r="C14412" t="n">
        <v>100</v>
      </c>
      <c r="D14412" t="n">
        <v>50.49475649543508</v>
      </c>
      <c r="E14412" t="n">
        <v>0.9999</v>
      </c>
      <c r="F14412" t="n">
        <v>21.26861304452906</v>
      </c>
      <c r="G14412" t="n">
        <v>2</v>
      </c>
      <c r="H14412" t="n">
        <v>8</v>
      </c>
      <c r="I14412" t="n">
        <v>25.43527971119573</v>
      </c>
      <c r="J14412" t="n">
        <v>25.66088684175355</v>
      </c>
      <c r="K14412" t="n">
        <v>30.50218660162269</v>
      </c>
      <c r="L14412" t="n">
        <v>23.26861304452906</v>
      </c>
      <c r="M14412" t="n">
        <v>23.26861304452906</v>
      </c>
      <c r="N14412" t="n">
        <v>27.80950841282358</v>
      </c>
      <c r="O14412" t="n">
        <v>27.80950841282358</v>
      </c>
      <c r="P14412" t="n">
        <v>6.540895368294521</v>
      </c>
      <c r="Q14412" t="n">
        <v>0.9836360883177592</v>
      </c>
      <c r="R14412" t="n">
        <v>0.9939876012389603</v>
      </c>
      <c r="S14412" t="n">
        <v>0.9999016136376759</v>
      </c>
      <c r="T14412" t="b">
        <v>1</v>
      </c>
    </row>
    <row r="14413">
      <c r="A14413" t="n">
        <v>73</v>
      </c>
      <c r="B14413" t="n">
        <v>12</v>
      </c>
      <c r="C14413" t="n">
        <v>73</v>
      </c>
      <c r="D14413" t="n">
        <v>40.71306000432234</v>
      </c>
      <c r="E14413" t="n">
        <v>0.999</v>
      </c>
      <c r="F14413" t="n">
        <v>21.47370626899255</v>
      </c>
      <c r="G14413" t="n">
        <v>6</v>
      </c>
      <c r="H14413" t="n">
        <v>7</v>
      </c>
      <c r="I14413" t="n">
        <v>23.29870626899255</v>
      </c>
      <c r="J14413" t="n">
        <v>23.29870626899255</v>
      </c>
      <c r="K14413" t="n">
        <v>26.79039237570973</v>
      </c>
      <c r="L14413" t="n">
        <v>23.09592849121477</v>
      </c>
      <c r="M14413" t="n">
        <v>23.09592849121477</v>
      </c>
      <c r="N14413" t="n">
        <v>27.07181325726187</v>
      </c>
      <c r="O14413" t="n">
        <v>26.79039237570973</v>
      </c>
      <c r="P14413" t="n">
        <v>5.316686106717182</v>
      </c>
      <c r="Q14413" t="n">
        <v>0.9949380148467427</v>
      </c>
      <c r="R14413" t="n">
        <v>0.9917579220616995</v>
      </c>
      <c r="S14413" t="n">
        <v>0.9999582787238444</v>
      </c>
      <c r="T14413" t="b">
        <v>1</v>
      </c>
    </row>
    <row r="14414">
      <c r="A14414" t="n">
        <v>73</v>
      </c>
      <c r="B14414" t="n">
        <v>13</v>
      </c>
      <c r="C14414" t="n">
        <v>34</v>
      </c>
      <c r="D14414" t="n">
        <v>47.09592044693731</v>
      </c>
      <c r="E14414" t="n">
        <v>0.999</v>
      </c>
      <c r="F14414" t="n">
        <v>26.29918180968614</v>
      </c>
      <c r="G14414" t="n">
        <v>1</v>
      </c>
      <c r="H14414" t="n">
        <v>5</v>
      </c>
      <c r="I14414" t="n">
        <v>27.99918180968614</v>
      </c>
      <c r="J14414" t="n">
        <v>27.99918180968614</v>
      </c>
      <c r="K14414" t="n">
        <v>32.50165986388664</v>
      </c>
      <c r="L14414" t="n">
        <v>27.24362625413058</v>
      </c>
      <c r="M14414" t="n">
        <v>27.24362625413058</v>
      </c>
      <c r="N14414" t="n">
        <v>31.72468433661748</v>
      </c>
      <c r="O14414" t="n">
        <v>31.72468433661748</v>
      </c>
      <c r="P14414" t="n">
        <v>5.425502526931343</v>
      </c>
      <c r="Q14414" t="n">
        <v>0.9839378595518461</v>
      </c>
      <c r="R14414" t="n">
        <v>0.9876920280301407</v>
      </c>
      <c r="S14414" t="n">
        <v>0.9998023076255882</v>
      </c>
      <c r="T14414" t="b">
        <v>1</v>
      </c>
    </row>
    <row r="14415">
      <c r="A14415" t="n">
        <v>73</v>
      </c>
      <c r="B14415" t="n">
        <v>14</v>
      </c>
      <c r="C14415" t="n">
        <v>76</v>
      </c>
      <c r="D14415" t="n">
        <v>62.52548385599771</v>
      </c>
      <c r="E14415" t="n">
        <v>0.9</v>
      </c>
      <c r="F14415" t="n">
        <v>29.52734533715791</v>
      </c>
      <c r="G14415" t="n">
        <v>3</v>
      </c>
      <c r="H14415" t="n">
        <v>4</v>
      </c>
      <c r="I14415" t="n">
        <v>32.24163105144362</v>
      </c>
      <c r="J14415" t="n">
        <v>32.24163105144362</v>
      </c>
      <c r="K14415" t="n">
        <v>37.33328283124799</v>
      </c>
      <c r="L14415" t="n">
        <v>31.90234533715791</v>
      </c>
      <c r="M14415" t="n">
        <v>31.90234533715791</v>
      </c>
      <c r="N14415" t="n">
        <v>37.54543954798802</v>
      </c>
      <c r="O14415" t="n">
        <v>37.33328283124799</v>
      </c>
      <c r="P14415" t="n">
        <v>7.805937494090085</v>
      </c>
      <c r="Q14415" t="n">
        <v>0.9950316409737381</v>
      </c>
      <c r="R14415" t="n">
        <v>0.9781876066067247</v>
      </c>
      <c r="S14415" t="n">
        <v>0.9998916281984002</v>
      </c>
      <c r="T14415" t="b">
        <v>1</v>
      </c>
    </row>
    <row r="14416">
      <c r="A14416" t="n">
        <v>73</v>
      </c>
      <c r="B14416" t="n">
        <v>15</v>
      </c>
      <c r="C14416" t="n">
        <v>80</v>
      </c>
      <c r="D14416" t="n">
        <v>54.260886173613</v>
      </c>
      <c r="E14416" t="n">
        <v>0.999</v>
      </c>
      <c r="F14416" t="n">
        <v>30.9904152288448</v>
      </c>
      <c r="G14416" t="n">
        <v>3</v>
      </c>
      <c r="H14416" t="n">
        <v>7</v>
      </c>
      <c r="I14416" t="n">
        <v>33.84755808598766</v>
      </c>
      <c r="J14416" t="n">
        <v>37.33328283124799</v>
      </c>
      <c r="K14416" t="n">
        <v>41.75192177046729</v>
      </c>
      <c r="L14416" t="n">
        <v>32.76819300662257</v>
      </c>
      <c r="M14416" t="n">
        <v>32.76819300662257</v>
      </c>
      <c r="N14416" t="n">
        <v>38.06710767201447</v>
      </c>
      <c r="O14416" t="n">
        <v>38.06710767201447</v>
      </c>
      <c r="P14416" t="n">
        <v>7.076692443169673</v>
      </c>
      <c r="Q14416" t="n">
        <v>0.9956869385949169</v>
      </c>
      <c r="R14416" t="n">
        <v>0.9890303496166278</v>
      </c>
      <c r="S14416" t="n">
        <v>0.9999526872243042</v>
      </c>
      <c r="T14416" t="b">
        <v>1</v>
      </c>
    </row>
    <row r="14417">
      <c r="A14417" t="n">
        <v>73</v>
      </c>
      <c r="B14417" t="n">
        <v>16</v>
      </c>
      <c r="C14417" t="n">
        <v>40</v>
      </c>
      <c r="D14417" t="n">
        <v>60.50559856437604</v>
      </c>
      <c r="E14417" t="n">
        <v>0.99</v>
      </c>
      <c r="F14417" t="n">
        <v>32.16063498400651</v>
      </c>
      <c r="G14417" t="n">
        <v>1</v>
      </c>
      <c r="H14417" t="n">
        <v>2</v>
      </c>
      <c r="I14417" t="n">
        <v>34.16063498400651</v>
      </c>
      <c r="J14417" t="n">
        <v>34.16063498400651</v>
      </c>
      <c r="K14417" t="n">
        <v>39.94510903413806</v>
      </c>
      <c r="L14417" t="n">
        <v>33.82730165067317</v>
      </c>
      <c r="M14417" t="n">
        <v>33.82730165067317</v>
      </c>
      <c r="N14417" t="n">
        <v>39.62841368944365</v>
      </c>
      <c r="O14417" t="n">
        <v>39.62841368944365</v>
      </c>
      <c r="P14417" t="n">
        <v>7.467778705437141</v>
      </c>
      <c r="Q14417" t="n">
        <v>0.9794118361280685</v>
      </c>
      <c r="R14417" t="n">
        <v>0.9804238064497888</v>
      </c>
      <c r="S14417" t="n">
        <v>0.9995969621191996</v>
      </c>
      <c r="T14417" t="b">
        <v>1</v>
      </c>
    </row>
    <row r="14418">
      <c r="A14418" t="n">
        <v>73</v>
      </c>
      <c r="B14418" t="n">
        <v>17</v>
      </c>
      <c r="C14418" t="n">
        <v>92</v>
      </c>
      <c r="D14418" t="n">
        <v>71.04614060419865</v>
      </c>
      <c r="E14418" t="n">
        <v>0.99</v>
      </c>
      <c r="F14418" t="n">
        <v>32.70359009592541</v>
      </c>
      <c r="G14418" t="n">
        <v>5</v>
      </c>
      <c r="H14418" t="n">
        <v>7</v>
      </c>
      <c r="I14418" t="n">
        <v>35.25914565148096</v>
      </c>
      <c r="J14418" t="n">
        <v>35.25914565148096</v>
      </c>
      <c r="K14418" t="n">
        <v>42.0190067936502</v>
      </c>
      <c r="L14418" t="n">
        <v>34.74803454036985</v>
      </c>
      <c r="M14418" t="n">
        <v>38.06710767201447</v>
      </c>
      <c r="N14418" t="n">
        <v>45.00520734039325</v>
      </c>
      <c r="O14418" t="n">
        <v>42.0190067936502</v>
      </c>
      <c r="P14418" t="n">
        <v>9.315416697724793</v>
      </c>
      <c r="Q14418" t="n">
        <v>0.9814911405114326</v>
      </c>
      <c r="R14418" t="n">
        <v>0.9856613907047801</v>
      </c>
      <c r="S14418" t="n">
        <v>0.9997346086952933</v>
      </c>
      <c r="T14418" t="b">
        <v>1</v>
      </c>
    </row>
    <row r="14419">
      <c r="A14419" t="n">
        <v>73</v>
      </c>
      <c r="B14419" t="n">
        <v>18</v>
      </c>
      <c r="C14419" t="n">
        <v>28</v>
      </c>
      <c r="D14419" t="n">
        <v>58.55154095134137</v>
      </c>
      <c r="E14419" t="n">
        <v>0.9</v>
      </c>
      <c r="F14419" t="n">
        <v>33.41307029647941</v>
      </c>
      <c r="G14419" t="n">
        <v>2</v>
      </c>
      <c r="H14419" t="n">
        <v>8</v>
      </c>
      <c r="I14419" t="n">
        <v>34.57973696314608</v>
      </c>
      <c r="J14419" t="n">
        <v>39.62841368944365</v>
      </c>
      <c r="K14419" t="n">
        <v>45.2421760050085</v>
      </c>
      <c r="L14419" t="n">
        <v>33.97307029647941</v>
      </c>
      <c r="M14419" t="n">
        <v>33.97307029647941</v>
      </c>
      <c r="N14419" t="n">
        <v>39.2384966410245</v>
      </c>
      <c r="O14419" t="n">
        <v>39.2384966410245</v>
      </c>
      <c r="P14419" t="n">
        <v>5.825426344545093</v>
      </c>
      <c r="Q14419" t="n">
        <v>0.981049999954182</v>
      </c>
      <c r="R14419" t="n">
        <v>0.9930316315122761</v>
      </c>
      <c r="S14419" t="n">
        <v>0.9998679494168383</v>
      </c>
      <c r="T14419" t="b">
        <v>1</v>
      </c>
    </row>
    <row r="14420">
      <c r="A14420" t="n">
        <v>73</v>
      </c>
      <c r="B14420" t="n">
        <v>19</v>
      </c>
      <c r="C14420" t="n">
        <v>39</v>
      </c>
      <c r="D14420" t="n">
        <v>51.66508863793452</v>
      </c>
      <c r="E14420" t="n">
        <v>0.9</v>
      </c>
      <c r="F14420" t="n">
        <v>36.41439873906607</v>
      </c>
      <c r="G14420" t="n">
        <v>1</v>
      </c>
      <c r="H14420" t="n">
        <v>4</v>
      </c>
      <c r="I14420" t="n">
        <v>38.36439873906608</v>
      </c>
      <c r="J14420" t="n">
        <v>39.94510903413806</v>
      </c>
      <c r="K14420" t="n">
        <v>44.884410051149</v>
      </c>
      <c r="L14420" t="n">
        <v>37.63314873906607</v>
      </c>
      <c r="M14420" t="n">
        <v>37.63314873906607</v>
      </c>
      <c r="N14420" t="n">
        <v>42.29606287606377</v>
      </c>
      <c r="O14420" t="n">
        <v>42.29606287606377</v>
      </c>
      <c r="P14420" t="n">
        <v>5.881664136997699</v>
      </c>
      <c r="Q14420" t="n">
        <v>0.9823933333580654</v>
      </c>
      <c r="R14420" t="n">
        <v>0.9819418830379181</v>
      </c>
      <c r="S14420" t="n">
        <v>0.9996820567544675</v>
      </c>
      <c r="T14420" t="b">
        <v>1</v>
      </c>
    </row>
    <row r="14421">
      <c r="A14421" t="n">
        <v>73</v>
      </c>
      <c r="B14421" t="n">
        <v>20</v>
      </c>
      <c r="C14421" t="n">
        <v>88</v>
      </c>
      <c r="D14421" t="n">
        <v>78.40138622491851</v>
      </c>
      <c r="E14421" t="n">
        <v>0.9999</v>
      </c>
      <c r="F14421" t="n">
        <v>36.75015363150104</v>
      </c>
      <c r="G14421" t="n">
        <v>2</v>
      </c>
      <c r="H14421" t="n">
        <v>3</v>
      </c>
      <c r="I14421" t="n">
        <v>40.41682029816771</v>
      </c>
      <c r="J14421" t="n">
        <v>49.91485345789791</v>
      </c>
      <c r="K14421" t="n">
        <v>57.43176488885846</v>
      </c>
      <c r="L14421" t="n">
        <v>39.89301077435819</v>
      </c>
      <c r="M14421" t="n">
        <v>41.75192177046729</v>
      </c>
      <c r="N14421" t="n">
        <v>48.13639947607955</v>
      </c>
      <c r="O14421" t="n">
        <v>48.13639947607955</v>
      </c>
      <c r="P14421" t="n">
        <v>11.3862458445785</v>
      </c>
      <c r="Q14421" t="n">
        <v>0.9747075170187892</v>
      </c>
      <c r="R14421" t="n">
        <v>0.9937740548494446</v>
      </c>
      <c r="S14421" t="n">
        <v>0.9998425303882377</v>
      </c>
      <c r="T14421" t="b">
        <v>0</v>
      </c>
    </row>
    <row r="14422">
      <c r="A14422" t="n">
        <v>73</v>
      </c>
      <c r="B14422" t="n">
        <v>21</v>
      </c>
      <c r="C14422" t="n">
        <v>31</v>
      </c>
      <c r="D14422" t="n">
        <v>48.7360258336366</v>
      </c>
      <c r="E14422" t="n">
        <v>0.9</v>
      </c>
      <c r="F14422" t="n">
        <v>38.19160938947662</v>
      </c>
      <c r="G14422" t="n">
        <v>2</v>
      </c>
      <c r="H14422" t="n">
        <v>7</v>
      </c>
      <c r="I14422" t="n">
        <v>39.48327605614328</v>
      </c>
      <c r="J14422" t="n">
        <v>45.2421760050085</v>
      </c>
      <c r="K14422" t="n">
        <v>49.91485345789791</v>
      </c>
      <c r="L14422" t="n">
        <v>38.88049827836551</v>
      </c>
      <c r="M14422" t="n">
        <v>45.00520734039325</v>
      </c>
      <c r="N14422" t="n">
        <v>49.76458486320932</v>
      </c>
      <c r="O14422" t="n">
        <v>49.76458486320932</v>
      </c>
      <c r="P14422" t="n">
        <v>11.5729754737327</v>
      </c>
      <c r="Q14422" t="n">
        <v>0.9842015162704699</v>
      </c>
      <c r="R14422" t="n">
        <v>0.9901417581265547</v>
      </c>
      <c r="S14422" t="n">
        <v>0.9998442547261606</v>
      </c>
      <c r="T14422" t="b">
        <v>1</v>
      </c>
    </row>
    <row r="14423">
      <c r="A14423" t="n">
        <v>73</v>
      </c>
      <c r="B14423" t="n">
        <v>22</v>
      </c>
      <c r="C14423" t="n">
        <v>52</v>
      </c>
      <c r="D14423" t="n">
        <v>49.85244703050946</v>
      </c>
      <c r="E14423" t="n">
        <v>0.9</v>
      </c>
      <c r="F14423" t="n">
        <v>39.36638186126779</v>
      </c>
      <c r="G14423" t="n">
        <v>3</v>
      </c>
      <c r="H14423" t="n">
        <v>4</v>
      </c>
      <c r="I14423" t="n">
        <v>41.22352471841064</v>
      </c>
      <c r="J14423" t="n">
        <v>48.13639947607955</v>
      </c>
      <c r="K14423" t="n">
        <v>52.19604499973667</v>
      </c>
      <c r="L14423" t="n">
        <v>40.99138186126779</v>
      </c>
      <c r="M14423" t="n">
        <v>42.29606287606377</v>
      </c>
      <c r="N14423" t="n">
        <v>46.79538120011697</v>
      </c>
      <c r="O14423" t="n">
        <v>46.79538120011697</v>
      </c>
      <c r="P14423" t="n">
        <v>7.428999338849181</v>
      </c>
      <c r="Q14423" t="n">
        <v>0.9960366589691527</v>
      </c>
      <c r="R14423" t="n">
        <v>0.9825698878199913</v>
      </c>
      <c r="S14423" t="n">
        <v>0.9999309185212247</v>
      </c>
      <c r="T14423" t="b">
        <v>1</v>
      </c>
    </row>
    <row r="14424">
      <c r="A14424" t="n">
        <v>73</v>
      </c>
      <c r="B14424" t="n">
        <v>23</v>
      </c>
      <c r="C14424" t="n">
        <v>36</v>
      </c>
      <c r="D14424" t="n">
        <v>32.62033579304236</v>
      </c>
      <c r="E14424" t="n">
        <v>0.99</v>
      </c>
      <c r="F14424" t="n">
        <v>39.95355364340335</v>
      </c>
      <c r="G14424" t="n">
        <v>1</v>
      </c>
      <c r="H14424" t="n">
        <v>5</v>
      </c>
      <c r="I14424" t="n">
        <v>41.75355364340334</v>
      </c>
      <c r="J14424" t="n">
        <v>44.884410051149</v>
      </c>
      <c r="K14424" t="n">
        <v>48.0029889988586</v>
      </c>
      <c r="L14424" t="n">
        <v>40.95355364340335</v>
      </c>
      <c r="M14424" t="n">
        <v>42.0190067936502</v>
      </c>
      <c r="N14424" t="n">
        <v>45.12274949517659</v>
      </c>
      <c r="O14424" t="n">
        <v>45.12274949517659</v>
      </c>
      <c r="P14424" t="n">
        <v>5.169195851773246</v>
      </c>
      <c r="Q14424" t="n">
        <v>0.9888471251035371</v>
      </c>
      <c r="R14424" t="n">
        <v>0.9914588418463836</v>
      </c>
      <c r="S14424" t="n">
        <v>0.9999047415316418</v>
      </c>
      <c r="T14424" t="b">
        <v>1</v>
      </c>
    </row>
    <row r="14425">
      <c r="A14425" t="n">
        <v>73</v>
      </c>
      <c r="B14425" t="n">
        <v>24</v>
      </c>
      <c r="C14425" t="n">
        <v>72</v>
      </c>
      <c r="D14425" t="n">
        <v>66.86694939091855</v>
      </c>
      <c r="E14425" t="n">
        <v>0.9</v>
      </c>
      <c r="F14425" t="n">
        <v>41.06343983285646</v>
      </c>
      <c r="G14425" t="n">
        <v>5</v>
      </c>
      <c r="H14425" t="n">
        <v>7</v>
      </c>
      <c r="I14425" t="n">
        <v>43.06343983285646</v>
      </c>
      <c r="J14425" t="n">
        <v>45.12274949517659</v>
      </c>
      <c r="K14425" t="n">
        <v>51.48497113084915</v>
      </c>
      <c r="L14425" t="n">
        <v>42.66343983285646</v>
      </c>
      <c r="M14425" t="n">
        <v>49.76458486320932</v>
      </c>
      <c r="N14425" t="n">
        <v>56.29456038966621</v>
      </c>
      <c r="O14425" t="n">
        <v>51.48497113084915</v>
      </c>
      <c r="P14425" t="n">
        <v>10.42153129799269</v>
      </c>
      <c r="Q14425" t="n">
        <v>0.9825703529536104</v>
      </c>
      <c r="R14425" t="n">
        <v>0.9864991193613507</v>
      </c>
      <c r="S14425" t="n">
        <v>0.9997646844156529</v>
      </c>
      <c r="T14425" t="b">
        <v>1</v>
      </c>
    </row>
    <row r="14426">
      <c r="A14426" t="n">
        <v>73</v>
      </c>
      <c r="B14426" t="n">
        <v>25</v>
      </c>
      <c r="C14426" t="n">
        <v>60</v>
      </c>
      <c r="D14426" t="n">
        <v>61.39125059256289</v>
      </c>
      <c r="E14426" t="n">
        <v>0.9999</v>
      </c>
      <c r="F14426" t="n">
        <v>43.56175185689242</v>
      </c>
      <c r="G14426" t="n">
        <v>2</v>
      </c>
      <c r="H14426" t="n">
        <v>7</v>
      </c>
      <c r="I14426" t="n">
        <v>46.06175185689242</v>
      </c>
      <c r="J14426" t="n">
        <v>57.43176488885846</v>
      </c>
      <c r="K14426" t="n">
        <v>63.31779083253659</v>
      </c>
      <c r="L14426" t="n">
        <v>44.89508519022576</v>
      </c>
      <c r="M14426" t="n">
        <v>56.29456038966621</v>
      </c>
      <c r="N14426" t="n">
        <v>62.28979970534618</v>
      </c>
      <c r="O14426" t="n">
        <v>62.28979970534618</v>
      </c>
      <c r="P14426" t="n">
        <v>18.72804784845376</v>
      </c>
      <c r="Q14426" t="n">
        <v>0.9801401237687137</v>
      </c>
      <c r="R14426" t="n">
        <v>0.9875978136760848</v>
      </c>
      <c r="S14426" t="n">
        <v>0.9997536941146097</v>
      </c>
      <c r="T14426" t="b">
        <v>0</v>
      </c>
    </row>
    <row r="14427">
      <c r="A14427" t="n">
        <v>73</v>
      </c>
      <c r="B14427" t="n">
        <v>26</v>
      </c>
      <c r="C14427" t="n">
        <v>95</v>
      </c>
      <c r="D14427" t="n">
        <v>27.60097501061821</v>
      </c>
      <c r="E14427" t="n">
        <v>0.9999</v>
      </c>
      <c r="F14427" t="n">
        <v>43.79277962201256</v>
      </c>
      <c r="G14427" t="n">
        <v>4</v>
      </c>
      <c r="H14427" t="n">
        <v>8</v>
      </c>
      <c r="I14427" t="n">
        <v>46.76152962201256</v>
      </c>
      <c r="J14427" t="n">
        <v>46.79538120011697</v>
      </c>
      <c r="K14427" t="n">
        <v>49.28644392670707</v>
      </c>
      <c r="L14427" t="n">
        <v>45.69277962201256</v>
      </c>
      <c r="M14427" t="n">
        <v>45.69277962201256</v>
      </c>
      <c r="N14427" t="n">
        <v>48.17488169131276</v>
      </c>
      <c r="O14427" t="n">
        <v>48.17488169131276</v>
      </c>
      <c r="P14427" t="n">
        <v>4.382102069300196</v>
      </c>
      <c r="Q14427" t="n">
        <v>0.9903119020823962</v>
      </c>
      <c r="R14427" t="n">
        <v>0.9967090659621423</v>
      </c>
      <c r="S14427" t="n">
        <v>0.9999681171088008</v>
      </c>
      <c r="T14427" t="b">
        <v>1</v>
      </c>
    </row>
    <row r="14428">
      <c r="A14428" t="n">
        <v>73</v>
      </c>
      <c r="B14428" t="n">
        <v>27</v>
      </c>
      <c r="C14428" t="n">
        <v>52</v>
      </c>
      <c r="D14428" t="n">
        <v>57.44548841854294</v>
      </c>
      <c r="E14428" t="n">
        <v>0.99</v>
      </c>
      <c r="F14428" t="n">
        <v>44.43551001435992</v>
      </c>
      <c r="G14428" t="n">
        <v>6</v>
      </c>
      <c r="H14428" t="n">
        <v>7</v>
      </c>
      <c r="I14428" t="n">
        <v>45.73551001435992</v>
      </c>
      <c r="J14428" t="n">
        <v>45.73551001435992</v>
      </c>
      <c r="K14428" t="n">
        <v>50.66222428696223</v>
      </c>
      <c r="L14428" t="n">
        <v>45.59106556991548</v>
      </c>
      <c r="M14428" t="n">
        <v>62.28979970534618</v>
      </c>
      <c r="N14428" t="n">
        <v>67.8997106837195</v>
      </c>
      <c r="O14428" t="n">
        <v>50.66222428696223</v>
      </c>
      <c r="P14428" t="n">
        <v>6.226714272602308</v>
      </c>
      <c r="Q14428" t="n">
        <v>0.9928650553197542</v>
      </c>
      <c r="R14428" t="n">
        <v>0.9883902860000194</v>
      </c>
      <c r="S14428" t="n">
        <v>0.9999171653328567</v>
      </c>
      <c r="T14428" t="b">
        <v>1</v>
      </c>
    </row>
    <row r="14429">
      <c r="A14429" t="n">
        <v>73</v>
      </c>
      <c r="B14429" t="n">
        <v>28</v>
      </c>
      <c r="C14429" t="n">
        <v>62</v>
      </c>
      <c r="D14429" t="n">
        <v>64.2897180394438</v>
      </c>
      <c r="E14429" t="n">
        <v>0.9</v>
      </c>
      <c r="F14429" t="n">
        <v>44.86851203051681</v>
      </c>
      <c r="G14429" t="n">
        <v>4</v>
      </c>
      <c r="H14429" t="n">
        <v>8</v>
      </c>
      <c r="I14429" t="n">
        <v>46.80601203051681</v>
      </c>
      <c r="J14429" t="n">
        <v>49.28644392670707</v>
      </c>
      <c r="K14429" t="n">
        <v>55.08876504940055</v>
      </c>
      <c r="L14429" t="n">
        <v>46.10851203051681</v>
      </c>
      <c r="M14429" t="n">
        <v>48.17488169131276</v>
      </c>
      <c r="N14429" t="n">
        <v>53.95633115529152</v>
      </c>
      <c r="O14429" t="n">
        <v>53.95633115529152</v>
      </c>
      <c r="P14429" t="n">
        <v>9.087819124774704</v>
      </c>
      <c r="Q14429" t="n">
        <v>0.9775790938996394</v>
      </c>
      <c r="R14429" t="n">
        <v>0.9923513344765815</v>
      </c>
      <c r="S14429" t="n">
        <v>0.9998285099885064</v>
      </c>
      <c r="T14429" t="b">
        <v>1</v>
      </c>
    </row>
    <row r="14430">
      <c r="A14430" t="n">
        <v>73</v>
      </c>
      <c r="B14430" t="n">
        <v>29</v>
      </c>
      <c r="C14430" t="n">
        <v>25</v>
      </c>
      <c r="D14430" t="n">
        <v>51.04424473508528</v>
      </c>
      <c r="E14430" t="n">
        <v>0.99</v>
      </c>
      <c r="F14430" t="n">
        <v>45.31799837852027</v>
      </c>
      <c r="G14430" t="n">
        <v>1</v>
      </c>
      <c r="H14430" t="n">
        <v>7</v>
      </c>
      <c r="I14430" t="n">
        <v>46.56799837852027</v>
      </c>
      <c r="J14430" t="n">
        <v>48.0029889988586</v>
      </c>
      <c r="K14430" t="n">
        <v>52.88293591425872</v>
      </c>
      <c r="L14430" t="n">
        <v>45.87355393407582</v>
      </c>
      <c r="M14430" t="n">
        <v>67.8997106837195</v>
      </c>
      <c r="N14430" t="n">
        <v>72.88450020863017</v>
      </c>
      <c r="O14430" t="n">
        <v>52.88293591425872</v>
      </c>
      <c r="P14430" t="n">
        <v>7.564937535738459</v>
      </c>
      <c r="Q14430" t="n">
        <v>0.9826030561976592</v>
      </c>
      <c r="R14430" t="n">
        <v>0.989677273464883</v>
      </c>
      <c r="S14430" t="n">
        <v>0.9998204161065817</v>
      </c>
      <c r="T14430" t="b">
        <v>1</v>
      </c>
    </row>
    <row r="14431">
      <c r="A14431" t="n">
        <v>73</v>
      </c>
      <c r="B14431" t="n">
        <v>30</v>
      </c>
      <c r="C14431" t="n">
        <v>76</v>
      </c>
      <c r="D14431" t="n">
        <v>26.35625682329916</v>
      </c>
      <c r="E14431" t="n">
        <v>0.9999</v>
      </c>
      <c r="F14431" t="n">
        <v>45.41037667369952</v>
      </c>
      <c r="G14431" t="n">
        <v>5</v>
      </c>
      <c r="H14431" t="n">
        <v>8</v>
      </c>
      <c r="I14431" t="n">
        <v>47.52148778481064</v>
      </c>
      <c r="J14431" t="n">
        <v>51.48497113084915</v>
      </c>
      <c r="K14431" t="n">
        <v>53.99270251270444</v>
      </c>
      <c r="L14431" t="n">
        <v>46.93037667369953</v>
      </c>
      <c r="M14431" t="n">
        <v>53.95633115529152</v>
      </c>
      <c r="N14431" t="n">
        <v>56.32649813580403</v>
      </c>
      <c r="O14431" t="n">
        <v>53.99270251270444</v>
      </c>
      <c r="P14431" t="n">
        <v>8.582325839004916</v>
      </c>
      <c r="Q14431" t="n">
        <v>0.9930933207087659</v>
      </c>
      <c r="R14431" t="n">
        <v>0.9968572433986762</v>
      </c>
      <c r="S14431" t="n">
        <v>0.9999782939880643</v>
      </c>
      <c r="T14431" t="b">
        <v>1</v>
      </c>
    </row>
    <row r="14432">
      <c r="A14432" t="n">
        <v>73</v>
      </c>
      <c r="B14432" t="n">
        <v>31</v>
      </c>
      <c r="C14432" t="n">
        <v>36</v>
      </c>
      <c r="D14432" t="n">
        <v>47.49475732167166</v>
      </c>
      <c r="E14432" t="n">
        <v>0.999</v>
      </c>
      <c r="F14432" t="n">
        <v>52.18506924853548</v>
      </c>
      <c r="G14432" t="n">
        <v>4</v>
      </c>
      <c r="H14432" t="n">
        <v>6</v>
      </c>
      <c r="I14432" t="n">
        <v>53.31006924853548</v>
      </c>
      <c r="J14432" t="n">
        <v>55.08876504940055</v>
      </c>
      <c r="K14432" t="n">
        <v>59.37529549359474</v>
      </c>
      <c r="L14432" t="n">
        <v>53.08506924853548</v>
      </c>
      <c r="M14432" t="n">
        <v>53.08506924853548</v>
      </c>
      <c r="N14432" t="n">
        <v>57.15837605142328</v>
      </c>
      <c r="O14432" t="n">
        <v>57.15837605142328</v>
      </c>
      <c r="P14432" t="n">
        <v>4.973306802887791</v>
      </c>
      <c r="Q14432" t="n">
        <v>0.9833873300519869</v>
      </c>
      <c r="R14432" t="n">
        <v>0.9940973177996641</v>
      </c>
      <c r="S14432" t="n">
        <v>0.9999019406887978</v>
      </c>
      <c r="T14432" t="b">
        <v>1</v>
      </c>
    </row>
    <row r="14433">
      <c r="A14433" t="n">
        <v>73</v>
      </c>
      <c r="B14433" t="n">
        <v>32</v>
      </c>
      <c r="C14433" t="n">
        <v>10</v>
      </c>
      <c r="D14433" t="n">
        <v>37.53758065048235</v>
      </c>
      <c r="E14433" t="n">
        <v>0.999</v>
      </c>
      <c r="F14433" t="n">
        <v>54.16010458815634</v>
      </c>
      <c r="G14433" t="n">
        <v>5</v>
      </c>
      <c r="H14433" t="n">
        <v>6</v>
      </c>
      <c r="I14433" t="n">
        <v>54.43788236593412</v>
      </c>
      <c r="J14433" t="n">
        <v>54.43788236593412</v>
      </c>
      <c r="K14433" t="n">
        <v>58.00948851726451</v>
      </c>
      <c r="L14433" t="n">
        <v>54.41010458815634</v>
      </c>
      <c r="M14433" t="n">
        <v>57.15837605142328</v>
      </c>
      <c r="N14433" t="n">
        <v>60.37772259091576</v>
      </c>
      <c r="O14433" t="n">
        <v>58.00948851726451</v>
      </c>
      <c r="P14433" t="n">
        <v>3.849383929108164</v>
      </c>
      <c r="Q14433" t="n">
        <v>0.9901776757564243</v>
      </c>
      <c r="R14433" t="n">
        <v>0.9953319093457368</v>
      </c>
      <c r="S14433" t="n">
        <v>0.9999541484999954</v>
      </c>
      <c r="T14433" t="b">
        <v>1</v>
      </c>
    </row>
    <row r="14434">
      <c r="A14434" t="n">
        <v>73</v>
      </c>
      <c r="B14434" t="n">
        <v>33</v>
      </c>
      <c r="C14434" t="n">
        <v>44</v>
      </c>
      <c r="D14434" t="n">
        <v>37.42441453674519</v>
      </c>
      <c r="E14434" t="n">
        <v>0.99</v>
      </c>
      <c r="F14434" t="n">
        <v>58.29777100489655</v>
      </c>
      <c r="G14434" t="n">
        <v>2</v>
      </c>
      <c r="H14434" t="n">
        <v>5</v>
      </c>
      <c r="I14434" t="n">
        <v>60.13110433822988</v>
      </c>
      <c r="J14434" t="n">
        <v>63.31779083253659</v>
      </c>
      <c r="K14434" t="n">
        <v>66.90594179483239</v>
      </c>
      <c r="L14434" t="n">
        <v>59.51999322711877</v>
      </c>
      <c r="M14434" t="n">
        <v>59.51999322711877</v>
      </c>
      <c r="N14434" t="n">
        <v>63.08083190806503</v>
      </c>
      <c r="O14434" t="n">
        <v>63.08083190806503</v>
      </c>
      <c r="P14434" t="n">
        <v>4.783060903168483</v>
      </c>
      <c r="Q14434" t="n">
        <v>0.987845949840644</v>
      </c>
      <c r="R14434" t="n">
        <v>0.9902071420596863</v>
      </c>
      <c r="S14434" t="n">
        <v>0.99988097711339</v>
      </c>
      <c r="T14434" t="b">
        <v>1</v>
      </c>
    </row>
    <row r="14435">
      <c r="A14435" t="n">
        <v>73</v>
      </c>
      <c r="B14435" t="n">
        <v>34</v>
      </c>
      <c r="C14435" t="n">
        <v>33</v>
      </c>
      <c r="D14435" t="n">
        <v>54.82631099740421</v>
      </c>
      <c r="E14435" t="n">
        <v>0.9999</v>
      </c>
      <c r="F14435" t="n">
        <v>59.27186171948609</v>
      </c>
      <c r="G14435" t="n">
        <v>6</v>
      </c>
      <c r="H14435" t="n">
        <v>8</v>
      </c>
      <c r="I14435" t="n">
        <v>60.09686171948609</v>
      </c>
      <c r="J14435" t="n">
        <v>60.37772259091576</v>
      </c>
      <c r="K14435" t="n">
        <v>65.0798075821168</v>
      </c>
      <c r="L14435" t="n">
        <v>59.93186171948609</v>
      </c>
      <c r="M14435" t="n">
        <v>59.93186171948609</v>
      </c>
      <c r="N14435" t="n">
        <v>64.86228537033179</v>
      </c>
      <c r="O14435" t="n">
        <v>64.86228537033179</v>
      </c>
      <c r="P14435" t="n">
        <v>5.5904236508457</v>
      </c>
      <c r="Q14435" t="n">
        <v>0.9931892565681196</v>
      </c>
      <c r="R14435" t="n">
        <v>0.9934735306297949</v>
      </c>
      <c r="S14435" t="n">
        <v>0.9999555498916035</v>
      </c>
      <c r="T14435" t="b">
        <v>1</v>
      </c>
    </row>
    <row r="14436">
      <c r="A14436" t="n">
        <v>73</v>
      </c>
      <c r="B14436" t="n">
        <v>35</v>
      </c>
      <c r="C14436" t="n">
        <v>70</v>
      </c>
      <c r="D14436" t="n">
        <v>52.8998657286197</v>
      </c>
      <c r="E14436" t="n">
        <v>0.99</v>
      </c>
      <c r="F14436" t="n">
        <v>60.25539244811612</v>
      </c>
      <c r="G14436" t="n">
        <v>6</v>
      </c>
      <c r="H14436" t="n">
        <v>8</v>
      </c>
      <c r="I14436" t="n">
        <v>62.00539244811612</v>
      </c>
      <c r="J14436" t="n">
        <v>65.0798075821168</v>
      </c>
      <c r="K14436" t="n">
        <v>69.61667428268453</v>
      </c>
      <c r="L14436" t="n">
        <v>61.65539244811612</v>
      </c>
      <c r="M14436" t="n">
        <v>64.86228537033179</v>
      </c>
      <c r="N14436" t="n">
        <v>69.6194675401717</v>
      </c>
      <c r="O14436" t="n">
        <v>69.61667428268453</v>
      </c>
      <c r="P14436" t="n">
        <v>9.361281834568409</v>
      </c>
      <c r="Q14436" t="n">
        <v>0.9934277791358254</v>
      </c>
      <c r="R14436" t="n">
        <v>0.9937021290839155</v>
      </c>
      <c r="S14436" t="n">
        <v>0.9999586090013655</v>
      </c>
      <c r="T14436" t="b">
        <v>1</v>
      </c>
    </row>
    <row r="14437">
      <c r="A14437" t="n">
        <v>73</v>
      </c>
      <c r="B14437" t="n">
        <v>36</v>
      </c>
      <c r="C14437" t="n">
        <v>34</v>
      </c>
      <c r="D14437" t="n">
        <v>64.07692484117138</v>
      </c>
      <c r="E14437" t="n">
        <v>0.99</v>
      </c>
      <c r="F14437" t="n">
        <v>64.55724804670027</v>
      </c>
      <c r="G14437" t="n">
        <v>1</v>
      </c>
      <c r="H14437" t="n">
        <v>3</v>
      </c>
      <c r="I14437" t="n">
        <v>66.25724804670027</v>
      </c>
      <c r="J14437" t="n">
        <v>66.25724804670027</v>
      </c>
      <c r="K14437" t="n">
        <v>72.38314908314112</v>
      </c>
      <c r="L14437" t="n">
        <v>65.77153376098597</v>
      </c>
      <c r="M14437" t="n">
        <v>65.77153376098597</v>
      </c>
      <c r="N14437" t="n">
        <v>70.9895243832312</v>
      </c>
      <c r="O14437" t="n">
        <v>70.9895243832312</v>
      </c>
      <c r="P14437" t="n">
        <v>6.432276336530933</v>
      </c>
      <c r="Q14437" t="n">
        <v>0.9782099596928298</v>
      </c>
      <c r="R14437" t="n">
        <v>0.9949086757424793</v>
      </c>
      <c r="S14437" t="n">
        <v>0.9998890598392117</v>
      </c>
      <c r="T14437" t="b">
        <v>1</v>
      </c>
    </row>
    <row r="14438">
      <c r="A14438" t="n">
        <v>73</v>
      </c>
      <c r="B14438" t="n">
        <v>37</v>
      </c>
      <c r="C14438" t="n">
        <v>54</v>
      </c>
      <c r="D14438" t="n">
        <v>15.02018996783411</v>
      </c>
      <c r="E14438" t="n">
        <v>0.999</v>
      </c>
      <c r="F14438" t="n">
        <v>66.98612460041934</v>
      </c>
      <c r="G14438" t="n">
        <v>6</v>
      </c>
      <c r="H14438" t="n">
        <v>8</v>
      </c>
      <c r="I14438" t="n">
        <v>68.33612460041934</v>
      </c>
      <c r="J14438" t="n">
        <v>69.61667428268453</v>
      </c>
      <c r="K14438" t="n">
        <v>70.90485524047476</v>
      </c>
      <c r="L14438" t="n">
        <v>68.06612460041934</v>
      </c>
      <c r="M14438" t="n">
        <v>69.6194675401717</v>
      </c>
      <c r="N14438" t="n">
        <v>70.97020404807044</v>
      </c>
      <c r="O14438" t="n">
        <v>70.90485524047476</v>
      </c>
      <c r="P14438" t="n">
        <v>3.918730640055415</v>
      </c>
      <c r="Q14438" t="n">
        <v>0.9981295005792528</v>
      </c>
      <c r="R14438" t="n">
        <v>0.9982077594169174</v>
      </c>
      <c r="S14438" t="n">
        <v>0.9999966476150275</v>
      </c>
      <c r="T14438" t="b">
        <v>1</v>
      </c>
    </row>
    <row r="14439">
      <c r="A14439" t="n">
        <v>73</v>
      </c>
      <c r="B14439" t="n">
        <v>38</v>
      </c>
      <c r="C14439" t="n">
        <v>96</v>
      </c>
      <c r="D14439" t="n">
        <v>23.07587490327965</v>
      </c>
      <c r="E14439" t="n">
        <v>0.99</v>
      </c>
      <c r="F14439" t="n">
        <v>70.10777355270372</v>
      </c>
      <c r="G14439" t="n">
        <v>3</v>
      </c>
      <c r="H14439" t="n">
        <v>4</v>
      </c>
      <c r="I14439" t="n">
        <v>73.53634498127515</v>
      </c>
      <c r="J14439" t="n">
        <v>73.53634498127515</v>
      </c>
      <c r="K14439" t="n">
        <v>75.41548788870834</v>
      </c>
      <c r="L14439" t="n">
        <v>73.10777355270372</v>
      </c>
      <c r="M14439" t="n">
        <v>73.10777355270372</v>
      </c>
      <c r="N14439" t="n">
        <v>75.1904337425304</v>
      </c>
      <c r="O14439" t="n">
        <v>75.1904337425304</v>
      </c>
      <c r="P14439" t="n">
        <v>5.082660189826683</v>
      </c>
      <c r="Q14439" t="n">
        <v>0.9981634781884046</v>
      </c>
      <c r="R14439" t="n">
        <v>0.9918937808678651</v>
      </c>
      <c r="S14439" t="n">
        <v>0.9999851127517543</v>
      </c>
      <c r="T14439" t="b">
        <v>1</v>
      </c>
    </row>
    <row r="14440">
      <c r="A14440" t="n">
        <v>73</v>
      </c>
      <c r="B14440" t="n">
        <v>39</v>
      </c>
      <c r="C14440" t="n">
        <v>28</v>
      </c>
      <c r="D14440" t="n">
        <v>58.40841188526452</v>
      </c>
      <c r="E14440" t="n">
        <v>0.9999</v>
      </c>
      <c r="F14440" t="n">
        <v>70.98495561423334</v>
      </c>
      <c r="G14440" t="n">
        <v>1</v>
      </c>
      <c r="H14440" t="n">
        <v>7</v>
      </c>
      <c r="I14440" t="n">
        <v>72.38495561423335</v>
      </c>
      <c r="J14440" t="n">
        <v>72.38495561423335</v>
      </c>
      <c r="K14440" t="n">
        <v>77.96893380594123</v>
      </c>
      <c r="L14440" t="n">
        <v>71.60717783645556</v>
      </c>
      <c r="M14440" t="n">
        <v>72.88450020863017</v>
      </c>
      <c r="N14440" t="n">
        <v>78.58844668180053</v>
      </c>
      <c r="O14440" t="n">
        <v>77.96893380594123</v>
      </c>
      <c r="P14440" t="n">
        <v>6.983978191707891</v>
      </c>
      <c r="Q14440" t="n">
        <v>0.9801183010012369</v>
      </c>
      <c r="R14440" t="n">
        <v>0.9881968324839955</v>
      </c>
      <c r="S14440" t="n">
        <v>0.9997653329762148</v>
      </c>
      <c r="T14440" t="b">
        <v>0</v>
      </c>
    </row>
    <row r="14441">
      <c r="A14441" t="n">
        <v>73</v>
      </c>
      <c r="B14441" t="n">
        <v>40</v>
      </c>
      <c r="C14441" t="n">
        <v>78</v>
      </c>
      <c r="D14441" t="n">
        <v>31.82746499262569</v>
      </c>
      <c r="E14441" t="n">
        <v>0.9</v>
      </c>
      <c r="F14441" t="n">
        <v>72.07443959858163</v>
      </c>
      <c r="G14441" t="n">
        <v>6</v>
      </c>
      <c r="H14441" t="n">
        <v>7</v>
      </c>
      <c r="I14441" t="n">
        <v>74.02443959858164</v>
      </c>
      <c r="J14441" t="n">
        <v>74.02443959858164</v>
      </c>
      <c r="K14441" t="n">
        <v>76.75406781407268</v>
      </c>
      <c r="L14441" t="n">
        <v>73.80777293191497</v>
      </c>
      <c r="M14441" t="n">
        <v>78.58844668180053</v>
      </c>
      <c r="N14441" t="n">
        <v>81.69659755998664</v>
      </c>
      <c r="O14441" t="n">
        <v>76.75406781407268</v>
      </c>
      <c r="P14441" t="n">
        <v>4.67962821549105</v>
      </c>
      <c r="Q14441" t="n">
        <v>0.996040598916206</v>
      </c>
      <c r="R14441" t="n">
        <v>0.9935509347977353</v>
      </c>
      <c r="S14441" t="n">
        <v>0.9999744655642487</v>
      </c>
      <c r="T14441" t="b">
        <v>1</v>
      </c>
    </row>
    <row r="14442">
      <c r="A14442" t="n">
        <v>73</v>
      </c>
      <c r="B14442" t="n">
        <v>41</v>
      </c>
      <c r="C14442" t="n">
        <v>70</v>
      </c>
      <c r="D14442" t="n">
        <v>35.37733090673469</v>
      </c>
      <c r="E14442" t="n">
        <v>0.999</v>
      </c>
      <c r="F14442" t="n">
        <v>72.40344450297862</v>
      </c>
      <c r="G14442" t="n">
        <v>4</v>
      </c>
      <c r="H14442" t="n">
        <v>8</v>
      </c>
      <c r="I14442" t="n">
        <v>74.59094450297862</v>
      </c>
      <c r="J14442" t="n">
        <v>75.1904337425304</v>
      </c>
      <c r="K14442" t="n">
        <v>78.38333364386025</v>
      </c>
      <c r="L14442" t="n">
        <v>73.80344450297862</v>
      </c>
      <c r="M14442" t="n">
        <v>73.80344450297862</v>
      </c>
      <c r="N14442" t="n">
        <v>76.98485915286483</v>
      </c>
      <c r="O14442" t="n">
        <v>76.98485915286483</v>
      </c>
      <c r="P14442" t="n">
        <v>4.581414649886213</v>
      </c>
      <c r="Q14442" t="n">
        <v>0.9875993440286026</v>
      </c>
      <c r="R14442" t="n">
        <v>0.9957838284425591</v>
      </c>
      <c r="S14442" t="n">
        <v>0.9999477167069998</v>
      </c>
      <c r="T14442" t="b">
        <v>1</v>
      </c>
    </row>
    <row r="14443">
      <c r="A14443" t="n">
        <v>73</v>
      </c>
      <c r="B14443" t="n">
        <v>42</v>
      </c>
      <c r="C14443" t="n">
        <v>21</v>
      </c>
      <c r="D14443" t="n">
        <v>41.61615719019</v>
      </c>
      <c r="E14443" t="n">
        <v>0.99</v>
      </c>
      <c r="F14443" t="n">
        <v>74.28017110678931</v>
      </c>
      <c r="G14443" t="n">
        <v>2</v>
      </c>
      <c r="H14443" t="n">
        <v>7</v>
      </c>
      <c r="I14443" t="n">
        <v>75.15517110678931</v>
      </c>
      <c r="J14443" t="n">
        <v>75.15517110678931</v>
      </c>
      <c r="K14443" t="n">
        <v>79.14521494093984</v>
      </c>
      <c r="L14443" t="n">
        <v>74.74683777345598</v>
      </c>
      <c r="M14443" t="n">
        <v>81.69659755998664</v>
      </c>
      <c r="N14443" t="n">
        <v>85.76067541059113</v>
      </c>
      <c r="O14443" t="n">
        <v>79.14521494093984</v>
      </c>
      <c r="P14443" t="n">
        <v>4.865043834150526</v>
      </c>
      <c r="Q14443" t="n">
        <v>0.9864938612667629</v>
      </c>
      <c r="R14443" t="n">
        <v>0.9915758684931318</v>
      </c>
      <c r="S14443" t="n">
        <v>0.9998862225111612</v>
      </c>
      <c r="T14443" t="b">
        <v>1</v>
      </c>
    </row>
    <row r="14444">
      <c r="A14444" t="n">
        <v>73</v>
      </c>
      <c r="B14444" t="n">
        <v>43</v>
      </c>
      <c r="C14444" t="n">
        <v>94</v>
      </c>
      <c r="D14444" t="n">
        <v>44.81145220748102</v>
      </c>
      <c r="E14444" t="n">
        <v>0.99</v>
      </c>
      <c r="F14444" t="n">
        <v>74.7882735572019</v>
      </c>
      <c r="G14444" t="n">
        <v>2</v>
      </c>
      <c r="H14444" t="n">
        <v>3</v>
      </c>
      <c r="I14444" t="n">
        <v>78.70494022386858</v>
      </c>
      <c r="J14444" t="n">
        <v>79.14521494093984</v>
      </c>
      <c r="K14444" t="n">
        <v>83.44161496083255</v>
      </c>
      <c r="L14444" t="n">
        <v>78.14541641434477</v>
      </c>
      <c r="M14444" t="n">
        <v>81.86275974925722</v>
      </c>
      <c r="N14444" t="n">
        <v>85.51190080849835</v>
      </c>
      <c r="O14444" t="n">
        <v>83.44161496083255</v>
      </c>
      <c r="P14444" t="n">
        <v>8.653341403630648</v>
      </c>
      <c r="Q14444" t="n">
        <v>0.9854644300267033</v>
      </c>
      <c r="R14444" t="n">
        <v>0.9964367103661006</v>
      </c>
      <c r="S14444" t="n">
        <v>0.9999482055541913</v>
      </c>
      <c r="T14444" t="b">
        <v>1</v>
      </c>
    </row>
    <row r="14445">
      <c r="A14445" t="n">
        <v>73</v>
      </c>
      <c r="B14445" t="n">
        <v>44</v>
      </c>
      <c r="C14445" t="n">
        <v>86</v>
      </c>
      <c r="D14445" t="n">
        <v>49.06743572749054</v>
      </c>
      <c r="E14445" t="n">
        <v>0.99</v>
      </c>
      <c r="F14445" t="n">
        <v>74.79561165604603</v>
      </c>
      <c r="G14445" t="n">
        <v>1</v>
      </c>
      <c r="H14445" t="n">
        <v>3</v>
      </c>
      <c r="I14445" t="n">
        <v>79.09561165604603</v>
      </c>
      <c r="J14445" t="n">
        <v>79.09561165604603</v>
      </c>
      <c r="K14445" t="n">
        <v>83.78657109462065</v>
      </c>
      <c r="L14445" t="n">
        <v>77.8670402274746</v>
      </c>
      <c r="M14445" t="n">
        <v>77.8670402274746</v>
      </c>
      <c r="N14445" t="n">
        <v>81.86275974925722</v>
      </c>
      <c r="O14445" t="n">
        <v>81.86275974925722</v>
      </c>
      <c r="P14445" t="n">
        <v>7.067148093211188</v>
      </c>
      <c r="Q14445" t="n">
        <v>0.9832711261939954</v>
      </c>
      <c r="R14445" t="n">
        <v>0.9960989466021889</v>
      </c>
      <c r="S14445" t="n">
        <v>0.9999347397699976</v>
      </c>
      <c r="T14445" t="b">
        <v>1</v>
      </c>
    </row>
    <row r="14446">
      <c r="A14446" t="n">
        <v>73</v>
      </c>
      <c r="B14446" t="n">
        <v>45</v>
      </c>
      <c r="C14446" t="n">
        <v>58</v>
      </c>
      <c r="D14446" t="n">
        <v>33.5774453963048</v>
      </c>
      <c r="E14446" t="n">
        <v>0.9</v>
      </c>
      <c r="F14446" t="n">
        <v>75.38065056003941</v>
      </c>
      <c r="G14446" t="n">
        <v>4</v>
      </c>
      <c r="H14446" t="n">
        <v>5</v>
      </c>
      <c r="I14446" t="n">
        <v>77.19315056003941</v>
      </c>
      <c r="J14446" t="n">
        <v>78.38333364386025</v>
      </c>
      <c r="K14446" t="n">
        <v>81.41378900453758</v>
      </c>
      <c r="L14446" t="n">
        <v>76.99176167115053</v>
      </c>
      <c r="M14446" t="n">
        <v>76.99176167115053</v>
      </c>
      <c r="N14446" t="n">
        <v>80.18657093816336</v>
      </c>
      <c r="O14446" t="n">
        <v>80.18657093816336</v>
      </c>
      <c r="P14446" t="n">
        <v>4.805920378123943</v>
      </c>
      <c r="Q14446" t="n">
        <v>0.9882265207322056</v>
      </c>
      <c r="R14446" t="n">
        <v>0.991209341373616</v>
      </c>
      <c r="S14446" t="n">
        <v>0.999896503362912</v>
      </c>
      <c r="T14446" t="b">
        <v>1</v>
      </c>
    </row>
    <row r="14447">
      <c r="A14447" t="n">
        <v>73</v>
      </c>
      <c r="B14447" t="n">
        <v>46</v>
      </c>
      <c r="C14447" t="n">
        <v>59</v>
      </c>
      <c r="D14447" t="n">
        <v>57.46522201167969</v>
      </c>
      <c r="E14447" t="n">
        <v>0.9999</v>
      </c>
      <c r="F14447" t="n">
        <v>76.21174984277627</v>
      </c>
      <c r="G14447" t="n">
        <v>1</v>
      </c>
      <c r="H14447" t="n">
        <v>3</v>
      </c>
      <c r="I14447" t="n">
        <v>79.16174984277627</v>
      </c>
      <c r="J14447" t="n">
        <v>83.78657109462065</v>
      </c>
      <c r="K14447" t="n">
        <v>89.28037817030705</v>
      </c>
      <c r="L14447" t="n">
        <v>78.31889269991913</v>
      </c>
      <c r="M14447" t="n">
        <v>85.51190080849835</v>
      </c>
      <c r="N14447" t="n">
        <v>90.19147914821168</v>
      </c>
      <c r="O14447" t="n">
        <v>89.28037817030705</v>
      </c>
      <c r="P14447" t="n">
        <v>13.06862832753077</v>
      </c>
      <c r="Q14447" t="n">
        <v>0.9804361930003724</v>
      </c>
      <c r="R14447" t="n">
        <v>0.9954328165004157</v>
      </c>
      <c r="S14447" t="n">
        <v>0.9999106485034822</v>
      </c>
      <c r="T14447" t="b">
        <v>1</v>
      </c>
    </row>
    <row r="14448">
      <c r="A14448" t="n">
        <v>73</v>
      </c>
      <c r="B14448" t="n">
        <v>47</v>
      </c>
      <c r="C14448" t="n">
        <v>56</v>
      </c>
      <c r="D14448" t="n">
        <v>52.03102919872997</v>
      </c>
      <c r="E14448" t="n">
        <v>0.9</v>
      </c>
      <c r="F14448" t="n">
        <v>76.73432891797876</v>
      </c>
      <c r="G14448" t="n">
        <v>2</v>
      </c>
      <c r="H14448" t="n">
        <v>5</v>
      </c>
      <c r="I14448" t="n">
        <v>79.06766225131209</v>
      </c>
      <c r="J14448" t="n">
        <v>83.44161496083255</v>
      </c>
      <c r="K14448" t="n">
        <v>88.43020836435412</v>
      </c>
      <c r="L14448" t="n">
        <v>78.28988447353431</v>
      </c>
      <c r="M14448" t="n">
        <v>80.18657093816336</v>
      </c>
      <c r="N14448" t="n">
        <v>85.13719217495974</v>
      </c>
      <c r="O14448" t="n">
        <v>85.13719217495974</v>
      </c>
      <c r="P14448" t="n">
        <v>8.402863256980979</v>
      </c>
      <c r="Q14448" t="n">
        <v>0.9831424459116453</v>
      </c>
      <c r="R14448" t="n">
        <v>0.9864110957618251</v>
      </c>
      <c r="S14448" t="n">
        <v>0.9997709243118035</v>
      </c>
      <c r="T14448" t="b">
        <v>1</v>
      </c>
    </row>
    <row r="14449">
      <c r="A14449" t="n">
        <v>73</v>
      </c>
      <c r="B14449" t="n">
        <v>48</v>
      </c>
      <c r="C14449" t="n">
        <v>84</v>
      </c>
      <c r="D14449" t="n">
        <v>50.57254956738563</v>
      </c>
      <c r="E14449" t="n">
        <v>0.999</v>
      </c>
      <c r="F14449" t="n">
        <v>77.57848280590143</v>
      </c>
      <c r="G14449" t="n">
        <v>1</v>
      </c>
      <c r="H14449" t="n">
        <v>3</v>
      </c>
      <c r="I14449" t="n">
        <v>81.77848280590143</v>
      </c>
      <c r="J14449" t="n">
        <v>93.92105568888067</v>
      </c>
      <c r="K14449" t="n">
        <v>98.75590746396534</v>
      </c>
      <c r="L14449" t="n">
        <v>80.57848280590143</v>
      </c>
      <c r="M14449" t="n">
        <v>90.19147914821168</v>
      </c>
      <c r="N14449" t="n">
        <v>94.30976494360139</v>
      </c>
      <c r="O14449" t="n">
        <v>94.30976494360139</v>
      </c>
      <c r="P14449" t="n">
        <v>16.73128213769996</v>
      </c>
      <c r="Q14449" t="n">
        <v>0.9827624260991805</v>
      </c>
      <c r="R14449" t="n">
        <v>0.9959795250226918</v>
      </c>
      <c r="S14449" t="n">
        <v>0.9999306967654622</v>
      </c>
      <c r="T14449" t="b">
        <v>1</v>
      </c>
    </row>
    <row r="14450">
      <c r="A14450" t="n">
        <v>73</v>
      </c>
      <c r="B14450" t="n">
        <v>49</v>
      </c>
      <c r="C14450" t="n">
        <v>20</v>
      </c>
      <c r="D14450" t="n">
        <v>48.54148684428007</v>
      </c>
      <c r="E14450" t="n">
        <v>0.9</v>
      </c>
      <c r="F14450" t="n">
        <v>78.20430580162922</v>
      </c>
      <c r="G14450" t="n">
        <v>1</v>
      </c>
      <c r="H14450" t="n">
        <v>4</v>
      </c>
      <c r="I14450" t="n">
        <v>79.20430580162922</v>
      </c>
      <c r="J14450" t="n">
        <v>89.28037817030705</v>
      </c>
      <c r="K14450" t="n">
        <v>93.92105568888067</v>
      </c>
      <c r="L14450" t="n">
        <v>78.82930580162922</v>
      </c>
      <c r="M14450" t="n">
        <v>81.41378900453758</v>
      </c>
      <c r="N14450" t="n">
        <v>85.79478962225238</v>
      </c>
      <c r="O14450" t="n">
        <v>85.79478962225238</v>
      </c>
      <c r="P14450" t="n">
        <v>7.590483820623163</v>
      </c>
      <c r="Q14450" t="n">
        <v>0.98344894907442</v>
      </c>
      <c r="R14450" t="n">
        <v>0.9830243311635352</v>
      </c>
      <c r="S14450" t="n">
        <v>0.9997190348405919</v>
      </c>
      <c r="T14450" t="b">
        <v>1</v>
      </c>
    </row>
    <row r="14451">
      <c r="A14451" t="n">
        <v>73</v>
      </c>
      <c r="B14451" t="n">
        <v>50</v>
      </c>
      <c r="C14451" t="n">
        <v>79</v>
      </c>
      <c r="D14451" t="n">
        <v>73.82498461236125</v>
      </c>
      <c r="E14451" t="n">
        <v>0.999</v>
      </c>
      <c r="F14451" t="n">
        <v>79.47992625427301</v>
      </c>
      <c r="G14451" t="n">
        <v>1</v>
      </c>
      <c r="H14451" t="n">
        <v>7</v>
      </c>
      <c r="I14451" t="n">
        <v>83.42992625427301</v>
      </c>
      <c r="J14451" t="n">
        <v>98.75590746396534</v>
      </c>
      <c r="K14451" t="n">
        <v>105.8137453810171</v>
      </c>
      <c r="L14451" t="n">
        <v>81.23548180982857</v>
      </c>
      <c r="M14451" t="n">
        <v>85.76067541059113</v>
      </c>
      <c r="N14451" t="n">
        <v>92.97014656414204</v>
      </c>
      <c r="O14451" t="n">
        <v>92.97014656414204</v>
      </c>
      <c r="P14451" t="n">
        <v>13.49022030986903</v>
      </c>
      <c r="Q14451" t="n">
        <v>0.9749368977085925</v>
      </c>
      <c r="R14451" t="n">
        <v>0.9851047587325442</v>
      </c>
      <c r="S14451" t="n">
        <v>0.9996266790444586</v>
      </c>
      <c r="T14451" t="b">
        <v>1</v>
      </c>
    </row>
    <row r="14452">
      <c r="A14452" t="n">
        <v>73</v>
      </c>
      <c r="B14452" t="n">
        <v>51</v>
      </c>
      <c r="C14452" t="n">
        <v>35</v>
      </c>
      <c r="D14452" t="n">
        <v>64.0560547756331</v>
      </c>
      <c r="E14452" t="n">
        <v>0.999</v>
      </c>
      <c r="F14452" t="n">
        <v>79.70213549248221</v>
      </c>
      <c r="G14452" t="n">
        <v>2</v>
      </c>
      <c r="H14452" t="n">
        <v>8</v>
      </c>
      <c r="I14452" t="n">
        <v>81.16046882581554</v>
      </c>
      <c r="J14452" t="n">
        <v>88.43020836435412</v>
      </c>
      <c r="K14452" t="n">
        <v>94.57172847707062</v>
      </c>
      <c r="L14452" t="n">
        <v>80.40213549248222</v>
      </c>
      <c r="M14452" t="n">
        <v>80.40213549248222</v>
      </c>
      <c r="N14452" t="n">
        <v>86.16257207302476</v>
      </c>
      <c r="O14452" t="n">
        <v>86.16257207302476</v>
      </c>
      <c r="P14452" t="n">
        <v>6.460436580542549</v>
      </c>
      <c r="Q14452" t="n">
        <v>0.9792870568551443</v>
      </c>
      <c r="R14452" t="n">
        <v>0.9923790276234672</v>
      </c>
      <c r="S14452" t="n">
        <v>0.9998421472324563</v>
      </c>
      <c r="T14452" t="b">
        <v>1</v>
      </c>
    </row>
    <row r="14453">
      <c r="A14453" t="n">
        <v>73</v>
      </c>
      <c r="B14453" t="n">
        <v>52</v>
      </c>
      <c r="C14453" t="n">
        <v>39</v>
      </c>
      <c r="D14453" t="n">
        <v>44.29222473466736</v>
      </c>
      <c r="E14453" t="n">
        <v>0.99</v>
      </c>
      <c r="F14453" t="n">
        <v>80.37615483414963</v>
      </c>
      <c r="G14453" t="n">
        <v>4</v>
      </c>
      <c r="H14453" t="n">
        <v>7</v>
      </c>
      <c r="I14453" t="n">
        <v>81.59490483414963</v>
      </c>
      <c r="J14453" t="n">
        <v>85.79478962225238</v>
      </c>
      <c r="K14453" t="n">
        <v>89.79228282935232</v>
      </c>
      <c r="L14453" t="n">
        <v>81.24282150081629</v>
      </c>
      <c r="M14453" t="n">
        <v>92.97014656414204</v>
      </c>
      <c r="N14453" t="n">
        <v>97.2955591358869</v>
      </c>
      <c r="O14453" t="n">
        <v>89.79228282935232</v>
      </c>
      <c r="P14453" t="n">
        <v>9.416127995202686</v>
      </c>
      <c r="Q14453" t="n">
        <v>0.9844987798655921</v>
      </c>
      <c r="R14453" t="n">
        <v>0.9910366015599011</v>
      </c>
      <c r="S14453" t="n">
        <v>0.9998610563876276</v>
      </c>
      <c r="T14453" t="b">
        <v>1</v>
      </c>
    </row>
    <row r="14454">
      <c r="A14454" t="n">
        <v>73</v>
      </c>
      <c r="B14454" t="n">
        <v>53</v>
      </c>
      <c r="C14454" t="n">
        <v>30</v>
      </c>
      <c r="D14454" t="n">
        <v>59.51537785616269</v>
      </c>
      <c r="E14454" t="n">
        <v>0.9</v>
      </c>
      <c r="F14454" t="n">
        <v>81.63177633775136</v>
      </c>
      <c r="G14454" t="n">
        <v>2</v>
      </c>
      <c r="H14454" t="n">
        <v>3</v>
      </c>
      <c r="I14454" t="n">
        <v>82.88177633775136</v>
      </c>
      <c r="J14454" t="n">
        <v>94.57172847707062</v>
      </c>
      <c r="K14454" t="n">
        <v>100.2779008506241</v>
      </c>
      <c r="L14454" t="n">
        <v>82.70320490917993</v>
      </c>
      <c r="M14454" t="n">
        <v>94.30976494360139</v>
      </c>
      <c r="N14454" t="n">
        <v>99.15629408498272</v>
      </c>
      <c r="O14454" t="n">
        <v>99.15629408498272</v>
      </c>
      <c r="P14454" t="n">
        <v>17.52451774723136</v>
      </c>
      <c r="Q14454" t="n">
        <v>0.980741080684689</v>
      </c>
      <c r="R14454" t="n">
        <v>0.9952702614815682</v>
      </c>
      <c r="S14454" t="n">
        <v>0.999908910347491</v>
      </c>
      <c r="T14454" t="b">
        <v>1</v>
      </c>
    </row>
    <row r="14455">
      <c r="A14455" t="n">
        <v>73</v>
      </c>
      <c r="B14455" t="n">
        <v>54</v>
      </c>
      <c r="C14455" t="n">
        <v>75</v>
      </c>
      <c r="D14455" t="n">
        <v>55.06770176992225</v>
      </c>
      <c r="E14455" t="n">
        <v>0.999</v>
      </c>
      <c r="F14455" t="n">
        <v>82.92475139965597</v>
      </c>
      <c r="G14455" t="n">
        <v>2</v>
      </c>
      <c r="H14455" t="n">
        <v>3</v>
      </c>
      <c r="I14455" t="n">
        <v>86.04975139965597</v>
      </c>
      <c r="J14455" t="n">
        <v>105.1918985354677</v>
      </c>
      <c r="K14455" t="n">
        <v>110.4716398365149</v>
      </c>
      <c r="L14455" t="n">
        <v>85.60332282822741</v>
      </c>
      <c r="M14455" t="n">
        <v>99.15629408498272</v>
      </c>
      <c r="N14455" t="n">
        <v>103.6406346199927</v>
      </c>
      <c r="O14455" t="n">
        <v>103.6406346199927</v>
      </c>
      <c r="P14455" t="n">
        <v>20.71588322033671</v>
      </c>
      <c r="Q14455" t="n">
        <v>0.9821674166252236</v>
      </c>
      <c r="R14455" t="n">
        <v>0.9956229474096031</v>
      </c>
      <c r="S14455" t="n">
        <v>0.9999219458447459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51.2529958529192</v>
      </c>
      <c r="E14456" t="n">
        <v>0.99</v>
      </c>
      <c r="F14456" t="n">
        <v>84.99540201113307</v>
      </c>
      <c r="G14456" t="n">
        <v>2</v>
      </c>
      <c r="H14456" t="n">
        <v>6</v>
      </c>
      <c r="I14456" t="n">
        <v>85.82873534446639</v>
      </c>
      <c r="J14456" t="n">
        <v>100.2779008506241</v>
      </c>
      <c r="K14456" t="n">
        <v>105.1918985354677</v>
      </c>
      <c r="L14456" t="n">
        <v>85.49540201113307</v>
      </c>
      <c r="M14456" t="n">
        <v>85.49540201113307</v>
      </c>
      <c r="N14456" t="n">
        <v>89.89102772750692</v>
      </c>
      <c r="O14456" t="n">
        <v>89.89102772750692</v>
      </c>
      <c r="P14456" t="n">
        <v>4.895625716373857</v>
      </c>
      <c r="Q14456" t="n">
        <v>0.9833924162938841</v>
      </c>
      <c r="R14456" t="n">
        <v>0.9936317315290177</v>
      </c>
      <c r="S14456" t="n">
        <v>0.9998942384483052</v>
      </c>
      <c r="T14456" t="b">
        <v>1</v>
      </c>
    </row>
    <row r="14457">
      <c r="A14457" t="n">
        <v>73</v>
      </c>
      <c r="B14457" t="n">
        <v>56</v>
      </c>
      <c r="C14457" t="n">
        <v>59</v>
      </c>
      <c r="D14457" t="n">
        <v>32.35552130588029</v>
      </c>
      <c r="E14457" t="n">
        <v>0.99</v>
      </c>
      <c r="F14457" t="n">
        <v>86.98626971003387</v>
      </c>
      <c r="G14457" t="n">
        <v>2</v>
      </c>
      <c r="H14457" t="n">
        <v>6</v>
      </c>
      <c r="I14457" t="n">
        <v>89.4446030433672</v>
      </c>
      <c r="J14457" t="n">
        <v>110.4716398365149</v>
      </c>
      <c r="K14457" t="n">
        <v>113.5737991179991</v>
      </c>
      <c r="L14457" t="n">
        <v>88.46126971003386</v>
      </c>
      <c r="M14457" t="n">
        <v>89.89102772750692</v>
      </c>
      <c r="N14457" t="n">
        <v>92.66594379147607</v>
      </c>
      <c r="O14457" t="n">
        <v>92.66594379147607</v>
      </c>
      <c r="P14457" t="n">
        <v>5.679674081442201</v>
      </c>
      <c r="Q14457" t="n">
        <v>0.9894834477845699</v>
      </c>
      <c r="R14457" t="n">
        <v>0.9959750400203733</v>
      </c>
      <c r="S14457" t="n">
        <v>0.9999576712982092</v>
      </c>
      <c r="T14457" t="b">
        <v>1</v>
      </c>
    </row>
    <row r="14458">
      <c r="A14458" t="n">
        <v>73</v>
      </c>
      <c r="B14458" t="n">
        <v>57</v>
      </c>
      <c r="C14458" t="n">
        <v>43</v>
      </c>
      <c r="D14458" t="n">
        <v>52.65079504580522</v>
      </c>
      <c r="E14458" t="n">
        <v>0.99</v>
      </c>
      <c r="F14458" t="n">
        <v>87.06078632434925</v>
      </c>
      <c r="G14458" t="n">
        <v>1</v>
      </c>
      <c r="H14458" t="n">
        <v>4</v>
      </c>
      <c r="I14458" t="n">
        <v>89.21078632434926</v>
      </c>
      <c r="J14458" t="n">
        <v>105.8137453810171</v>
      </c>
      <c r="K14458" t="n">
        <v>110.8472821922795</v>
      </c>
      <c r="L14458" t="n">
        <v>88.40453632434925</v>
      </c>
      <c r="M14458" t="n">
        <v>94.5968391902998</v>
      </c>
      <c r="N14458" t="n">
        <v>99.34871599948801</v>
      </c>
      <c r="O14458" t="n">
        <v>99.34871599948801</v>
      </c>
      <c r="P14458" t="n">
        <v>12.28792967513876</v>
      </c>
      <c r="Q14458" t="n">
        <v>0.982060450872526</v>
      </c>
      <c r="R14458" t="n">
        <v>0.9816005453432031</v>
      </c>
      <c r="S14458" t="n">
        <v>0.9996699220792656</v>
      </c>
      <c r="T14458" t="b">
        <v>1</v>
      </c>
    </row>
    <row r="14459">
      <c r="A14459" t="n">
        <v>73</v>
      </c>
      <c r="B14459" t="n">
        <v>58</v>
      </c>
      <c r="C14459" t="n">
        <v>16</v>
      </c>
      <c r="D14459" t="n">
        <v>53.2344844792981</v>
      </c>
      <c r="E14459" t="n">
        <v>0.99</v>
      </c>
      <c r="F14459" t="n">
        <v>87.54363869166875</v>
      </c>
      <c r="G14459" t="n">
        <v>4</v>
      </c>
      <c r="H14459" t="n">
        <v>7</v>
      </c>
      <c r="I14459" t="n">
        <v>88.04363869166875</v>
      </c>
      <c r="J14459" t="n">
        <v>89.79228282935232</v>
      </c>
      <c r="K14459" t="n">
        <v>94.5968391902998</v>
      </c>
      <c r="L14459" t="n">
        <v>87.8991942472243</v>
      </c>
      <c r="M14459" t="n">
        <v>97.2955591358869</v>
      </c>
      <c r="N14459" t="n">
        <v>102.4942392608184</v>
      </c>
      <c r="O14459" t="n">
        <v>94.5968391902998</v>
      </c>
      <c r="P14459" t="n">
        <v>7.053200498631057</v>
      </c>
      <c r="Q14459" t="n">
        <v>0.9813984769915461</v>
      </c>
      <c r="R14459" t="n">
        <v>0.9892367313141783</v>
      </c>
      <c r="S14459" t="n">
        <v>0.9997997868098946</v>
      </c>
      <c r="T14459" t="b">
        <v>1</v>
      </c>
    </row>
    <row r="14460">
      <c r="A14460" t="n">
        <v>73</v>
      </c>
      <c r="B14460" t="n">
        <v>59</v>
      </c>
      <c r="C14460" t="n">
        <v>13</v>
      </c>
      <c r="D14460" t="n">
        <v>55.85981383545153</v>
      </c>
      <c r="E14460" t="n">
        <v>0.9</v>
      </c>
      <c r="F14460" t="n">
        <v>91.34780934722301</v>
      </c>
      <c r="G14460" t="n">
        <v>3</v>
      </c>
      <c r="H14460" t="n">
        <v>4</v>
      </c>
      <c r="I14460" t="n">
        <v>91.81209506150871</v>
      </c>
      <c r="J14460" t="n">
        <v>103.6406346199927</v>
      </c>
      <c r="K14460" t="n">
        <v>108.1894793948666</v>
      </c>
      <c r="L14460" t="n">
        <v>91.75405934722301</v>
      </c>
      <c r="M14460" t="n">
        <v>99.34871599948801</v>
      </c>
      <c r="N14460" t="n">
        <v>104.3902154431208</v>
      </c>
      <c r="O14460" t="n">
        <v>104.3902154431208</v>
      </c>
      <c r="P14460" t="n">
        <v>13.04240609589782</v>
      </c>
      <c r="Q14460" t="n">
        <v>0.995560126410305</v>
      </c>
      <c r="R14460" t="n">
        <v>0.980490124329342</v>
      </c>
      <c r="S14460" t="n">
        <v>0.9999133786182716</v>
      </c>
      <c r="T14460" t="b">
        <v>1</v>
      </c>
    </row>
    <row r="14461">
      <c r="A14461" t="n">
        <v>73</v>
      </c>
      <c r="B14461" t="n">
        <v>60</v>
      </c>
      <c r="C14461" t="n">
        <v>35</v>
      </c>
      <c r="D14461" t="n">
        <v>56.84249730850535</v>
      </c>
      <c r="E14461" t="n">
        <v>0.999</v>
      </c>
      <c r="F14461" t="n">
        <v>91.52951874690004</v>
      </c>
      <c r="G14461" t="n">
        <v>1</v>
      </c>
      <c r="H14461" t="n">
        <v>3</v>
      </c>
      <c r="I14461" t="n">
        <v>93.27951874690004</v>
      </c>
      <c r="J14461" t="n">
        <v>116.2054882549337</v>
      </c>
      <c r="K14461" t="n">
        <v>121.6397614201827</v>
      </c>
      <c r="L14461" t="n">
        <v>92.77951874690004</v>
      </c>
      <c r="M14461" t="n">
        <v>108.1894793948666</v>
      </c>
      <c r="N14461" t="n">
        <v>112.8183472538654</v>
      </c>
      <c r="O14461" t="n">
        <v>112.8183472538654</v>
      </c>
      <c r="P14461" t="n">
        <v>21.28882850696534</v>
      </c>
      <c r="Q14461" t="n">
        <v>0.9806461321684897</v>
      </c>
      <c r="R14461" t="n">
        <v>0.9954821970405523</v>
      </c>
      <c r="S14461" t="n">
        <v>0.9999125630386341</v>
      </c>
      <c r="T14461" t="b">
        <v>1</v>
      </c>
    </row>
    <row r="14462">
      <c r="A14462" t="n">
        <v>73</v>
      </c>
      <c r="B14462" t="n">
        <v>61</v>
      </c>
      <c r="C14462" t="n">
        <v>23</v>
      </c>
      <c r="D14462" t="n">
        <v>56.04683541536205</v>
      </c>
      <c r="E14462" t="n">
        <v>0.9999</v>
      </c>
      <c r="F14462" t="n">
        <v>92.00611173175697</v>
      </c>
      <c r="G14462" t="n">
        <v>1</v>
      </c>
      <c r="H14462" t="n">
        <v>8</v>
      </c>
      <c r="I14462" t="n">
        <v>93.15611173175698</v>
      </c>
      <c r="J14462" t="n">
        <v>110.8472821922795</v>
      </c>
      <c r="K14462" t="n">
        <v>116.2054882549337</v>
      </c>
      <c r="L14462" t="n">
        <v>92.46611173175697</v>
      </c>
      <c r="M14462" t="n">
        <v>92.46611173175697</v>
      </c>
      <c r="N14462" t="n">
        <v>97.5062947727068</v>
      </c>
      <c r="O14462" t="n">
        <v>97.5062947727068</v>
      </c>
      <c r="P14462" t="n">
        <v>5.500183040949821</v>
      </c>
      <c r="Q14462" t="n">
        <v>0.9809144390633683</v>
      </c>
      <c r="R14462" t="n">
        <v>0.9933287263248443</v>
      </c>
      <c r="S14462" t="n">
        <v>0.9998726749997479</v>
      </c>
      <c r="T14462" t="b">
        <v>0</v>
      </c>
    </row>
    <row r="14463">
      <c r="A14463" t="n">
        <v>73</v>
      </c>
      <c r="B14463" t="n">
        <v>62</v>
      </c>
      <c r="C14463" t="n">
        <v>91</v>
      </c>
      <c r="D14463" t="n">
        <v>42.9238407328732</v>
      </c>
      <c r="E14463" t="n">
        <v>0.999</v>
      </c>
      <c r="F14463" t="n">
        <v>92.06400060830187</v>
      </c>
      <c r="G14463" t="n">
        <v>1</v>
      </c>
      <c r="H14463" t="n">
        <v>6</v>
      </c>
      <c r="I14463" t="n">
        <v>96.61400060830186</v>
      </c>
      <c r="J14463" t="n">
        <v>128.0771811812308</v>
      </c>
      <c r="K14463" t="n">
        <v>132.1807988421173</v>
      </c>
      <c r="L14463" t="n">
        <v>94.33900060830187</v>
      </c>
      <c r="M14463" t="n">
        <v>94.33900060830187</v>
      </c>
      <c r="N14463" t="n">
        <v>98.02029055108689</v>
      </c>
      <c r="O14463" t="n">
        <v>98.02029055108689</v>
      </c>
      <c r="P14463" t="n">
        <v>5.95628994278502</v>
      </c>
      <c r="Q14463" t="n">
        <v>0.9853502778714259</v>
      </c>
      <c r="R14463" t="n">
        <v>0.9946638760513599</v>
      </c>
      <c r="S14463" t="n">
        <v>0.9999218272669088</v>
      </c>
      <c r="T14463" t="b">
        <v>1</v>
      </c>
    </row>
    <row r="14464">
      <c r="A14464" t="n">
        <v>73</v>
      </c>
      <c r="B14464" t="n">
        <v>63</v>
      </c>
      <c r="C14464" t="n">
        <v>23</v>
      </c>
      <c r="D14464" t="n">
        <v>67.33541070056265</v>
      </c>
      <c r="E14464" t="n">
        <v>0.999</v>
      </c>
      <c r="F14464" t="n">
        <v>92.45561008875681</v>
      </c>
      <c r="G14464" t="n">
        <v>1</v>
      </c>
      <c r="H14464" t="n">
        <v>4</v>
      </c>
      <c r="I14464" t="n">
        <v>93.60561008875682</v>
      </c>
      <c r="J14464" t="n">
        <v>121.6397614201827</v>
      </c>
      <c r="K14464" t="n">
        <v>128.0771811812308</v>
      </c>
      <c r="L14464" t="n">
        <v>93.17436008875681</v>
      </c>
      <c r="M14464" t="n">
        <v>104.3902154431208</v>
      </c>
      <c r="N14464" t="n">
        <v>110.4674185749406</v>
      </c>
      <c r="O14464" t="n">
        <v>110.4674185749406</v>
      </c>
      <c r="P14464" t="n">
        <v>18.01180848618374</v>
      </c>
      <c r="Q14464" t="n">
        <v>0.977114651803573</v>
      </c>
      <c r="R14464" t="n">
        <v>0.9765294762856012</v>
      </c>
      <c r="S14464" t="n">
        <v>0.9994628688924435</v>
      </c>
      <c r="T14464" t="b">
        <v>1</v>
      </c>
    </row>
    <row r="14465">
      <c r="A14465" t="n">
        <v>73</v>
      </c>
      <c r="B14465" t="n">
        <v>64</v>
      </c>
      <c r="C14465" t="n">
        <v>32</v>
      </c>
      <c r="D14465" t="n">
        <v>46.42083313914934</v>
      </c>
      <c r="E14465" t="n">
        <v>0.99</v>
      </c>
      <c r="F14465" t="n">
        <v>98.8119814951048</v>
      </c>
      <c r="G14465" t="n">
        <v>3</v>
      </c>
      <c r="H14465" t="n">
        <v>4</v>
      </c>
      <c r="I14465" t="n">
        <v>99.95483863796194</v>
      </c>
      <c r="J14465" t="n">
        <v>112.8183472538654</v>
      </c>
      <c r="K14465" t="n">
        <v>116.5985453922326</v>
      </c>
      <c r="L14465" t="n">
        <v>99.8119814951048</v>
      </c>
      <c r="M14465" t="n">
        <v>110.4674185749406</v>
      </c>
      <c r="N14465" t="n">
        <v>114.6570244539251</v>
      </c>
      <c r="O14465" t="n">
        <v>114.6570244539251</v>
      </c>
      <c r="P14465" t="n">
        <v>15.84504295882034</v>
      </c>
      <c r="Q14465" t="n">
        <v>0.9963089730614326</v>
      </c>
      <c r="R14465" t="n">
        <v>0.9837598991821322</v>
      </c>
      <c r="S14465" t="n">
        <v>0.9999400573503961</v>
      </c>
      <c r="T14465" t="b">
        <v>1</v>
      </c>
    </row>
    <row r="14466">
      <c r="A14466" t="n">
        <v>73</v>
      </c>
      <c r="B14466" t="n">
        <v>65</v>
      </c>
      <c r="C14466" t="n">
        <v>42</v>
      </c>
      <c r="D14466" t="n">
        <v>20.15246335861512</v>
      </c>
      <c r="E14466" t="n">
        <v>0.99</v>
      </c>
      <c r="F14466" t="n">
        <v>99.25377935132003</v>
      </c>
      <c r="G14466" t="n">
        <v>4</v>
      </c>
      <c r="H14466" t="n">
        <v>5</v>
      </c>
      <c r="I14466" t="n">
        <v>100.56627935132</v>
      </c>
      <c r="J14466" t="n">
        <v>120.4979823582017</v>
      </c>
      <c r="K14466" t="n">
        <v>122.3167967407482</v>
      </c>
      <c r="L14466" t="n">
        <v>100.4204460179867</v>
      </c>
      <c r="M14466" t="n">
        <v>100.4204460179867</v>
      </c>
      <c r="N14466" t="n">
        <v>102.3379020939729</v>
      </c>
      <c r="O14466" t="n">
        <v>102.3379020939729</v>
      </c>
      <c r="P14466" t="n">
        <v>3.08412274265288</v>
      </c>
      <c r="Q14466" t="n">
        <v>0.9929170866639968</v>
      </c>
      <c r="R14466" t="n">
        <v>0.994714725092245</v>
      </c>
      <c r="S14466" t="n">
        <v>0.9999625648558714</v>
      </c>
      <c r="T14466" t="b">
        <v>1</v>
      </c>
    </row>
    <row r="14467">
      <c r="A14467" t="n">
        <v>73</v>
      </c>
      <c r="B14467" t="n">
        <v>66</v>
      </c>
      <c r="C14467" t="n">
        <v>16</v>
      </c>
      <c r="D14467" t="n">
        <v>64.71781357938394</v>
      </c>
      <c r="E14467" t="n">
        <v>0.99</v>
      </c>
      <c r="F14467" t="n">
        <v>99.56737699592875</v>
      </c>
      <c r="G14467" t="n">
        <v>4</v>
      </c>
      <c r="H14467" t="n">
        <v>6</v>
      </c>
      <c r="I14467" t="n">
        <v>100.0673769959288</v>
      </c>
      <c r="J14467" t="n">
        <v>114.6570244539251</v>
      </c>
      <c r="K14467" t="n">
        <v>120.4979823582017</v>
      </c>
      <c r="L14467" t="n">
        <v>99.96737699592876</v>
      </c>
      <c r="M14467" t="n">
        <v>99.96737699592876</v>
      </c>
      <c r="N14467" t="n">
        <v>105.5177898243493</v>
      </c>
      <c r="O14467" t="n">
        <v>105.5177898243493</v>
      </c>
      <c r="P14467" t="n">
        <v>5.950412828420582</v>
      </c>
      <c r="Q14467" t="n">
        <v>0.9774314939525475</v>
      </c>
      <c r="R14467" t="n">
        <v>0.9919654431303078</v>
      </c>
      <c r="S14467" t="n">
        <v>0.9998186720546978</v>
      </c>
      <c r="T14467" t="b">
        <v>1</v>
      </c>
    </row>
    <row r="14468">
      <c r="A14468" t="n">
        <v>73</v>
      </c>
      <c r="B14468" t="n">
        <v>67</v>
      </c>
      <c r="C14468" t="n">
        <v>40</v>
      </c>
      <c r="D14468" t="n">
        <v>20.9709849543949</v>
      </c>
      <c r="E14468" t="n">
        <v>0.99</v>
      </c>
      <c r="F14468" t="n">
        <v>100.0823238005045</v>
      </c>
      <c r="G14468" t="n">
        <v>4</v>
      </c>
      <c r="H14468" t="n">
        <v>8</v>
      </c>
      <c r="I14468" t="n">
        <v>101.3323238005045</v>
      </c>
      <c r="J14468" t="n">
        <v>122.3167967407482</v>
      </c>
      <c r="K14468" t="n">
        <v>124.2094849135275</v>
      </c>
      <c r="L14468" t="n">
        <v>100.8823238005045</v>
      </c>
      <c r="M14468" t="n">
        <v>100.8823238005045</v>
      </c>
      <c r="N14468" t="n">
        <v>102.7682037424465</v>
      </c>
      <c r="O14468" t="n">
        <v>102.7682037424465</v>
      </c>
      <c r="P14468" t="n">
        <v>2.685879941941991</v>
      </c>
      <c r="Q14468" t="n">
        <v>0.9926304664488762</v>
      </c>
      <c r="R14468" t="n">
        <v>0.997498586787495</v>
      </c>
      <c r="S14468" t="n">
        <v>0.9999815657514052</v>
      </c>
      <c r="T14468" t="b">
        <v>1</v>
      </c>
    </row>
    <row r="14469">
      <c r="A14469" t="n">
        <v>73</v>
      </c>
      <c r="B14469" t="n">
        <v>68</v>
      </c>
      <c r="C14469" t="n">
        <v>34</v>
      </c>
      <c r="D14469" t="n">
        <v>54.59209029064667</v>
      </c>
      <c r="E14469" t="n">
        <v>0.99</v>
      </c>
      <c r="F14469" t="n">
        <v>101.4748008673221</v>
      </c>
      <c r="G14469" t="n">
        <v>2</v>
      </c>
      <c r="H14469" t="n">
        <v>5</v>
      </c>
      <c r="I14469" t="n">
        <v>102.8914675339888</v>
      </c>
      <c r="J14469" t="n">
        <v>113.5737991179991</v>
      </c>
      <c r="K14469" t="n">
        <v>118.8079400854629</v>
      </c>
      <c r="L14469" t="n">
        <v>102.4192453117665</v>
      </c>
      <c r="M14469" t="n">
        <v>102.4192453117665</v>
      </c>
      <c r="N14469" t="n">
        <v>107.6135450539784</v>
      </c>
      <c r="O14469" t="n">
        <v>107.6135450539784</v>
      </c>
      <c r="P14469" t="n">
        <v>6.138744186656311</v>
      </c>
      <c r="Q14469" t="n">
        <v>0.9823200643335531</v>
      </c>
      <c r="R14469" t="n">
        <v>0.9857470143627186</v>
      </c>
      <c r="S14469" t="n">
        <v>0.9997480081308781</v>
      </c>
      <c r="T14469" t="b">
        <v>1</v>
      </c>
    </row>
    <row r="14470">
      <c r="A14470" t="n">
        <v>73</v>
      </c>
      <c r="B14470" t="n">
        <v>69</v>
      </c>
      <c r="C14470" t="n">
        <v>31</v>
      </c>
      <c r="D14470" t="n">
        <v>54.35771212243785</v>
      </c>
      <c r="E14470" t="n">
        <v>0.999</v>
      </c>
      <c r="F14470" t="n">
        <v>103.1039330218705</v>
      </c>
      <c r="G14470" t="n">
        <v>3</v>
      </c>
      <c r="H14470" t="n">
        <v>4</v>
      </c>
      <c r="I14470" t="n">
        <v>104.2110758790133</v>
      </c>
      <c r="J14470" t="n">
        <v>116.5985453922326</v>
      </c>
      <c r="K14470" t="n">
        <v>121.0250691807047</v>
      </c>
      <c r="L14470" t="n">
        <v>104.0726830218705</v>
      </c>
      <c r="M14470" t="n">
        <v>124.2094849135275</v>
      </c>
      <c r="N14470" t="n">
        <v>129.1154156104984</v>
      </c>
      <c r="O14470" t="n">
        <v>121.0250691807047</v>
      </c>
      <c r="P14470" t="n">
        <v>17.92113615883427</v>
      </c>
      <c r="Q14470" t="n">
        <v>0.9956792587948745</v>
      </c>
      <c r="R14470" t="n">
        <v>0.9810097421053583</v>
      </c>
      <c r="S14470" t="n">
        <v>0.9999179480102187</v>
      </c>
      <c r="T14470" t="b">
        <v>1</v>
      </c>
    </row>
    <row r="14471">
      <c r="A14471" t="n">
        <v>73</v>
      </c>
      <c r="B14471" t="n">
        <v>70</v>
      </c>
      <c r="C14471" t="n">
        <v>44</v>
      </c>
      <c r="D14471" t="n">
        <v>55.59379252137557</v>
      </c>
      <c r="E14471" t="n">
        <v>0.9999</v>
      </c>
      <c r="F14471" t="n">
        <v>104.0461402888811</v>
      </c>
      <c r="G14471" t="n">
        <v>1</v>
      </c>
      <c r="H14471" t="n">
        <v>2</v>
      </c>
      <c r="I14471" t="n">
        <v>106.2461402888811</v>
      </c>
      <c r="J14471" t="n">
        <v>132.1807988421173</v>
      </c>
      <c r="K14471" t="n">
        <v>137.4956929646198</v>
      </c>
      <c r="L14471" t="n">
        <v>105.8794736222145</v>
      </c>
      <c r="M14471" t="n">
        <v>118.8079400854629</v>
      </c>
      <c r="N14471" t="n">
        <v>124.1381215352592</v>
      </c>
      <c r="O14471" t="n">
        <v>124.1381215352592</v>
      </c>
      <c r="P14471" t="n">
        <v>20.09198124637805</v>
      </c>
      <c r="Q14471" t="n">
        <v>0.9810672434508019</v>
      </c>
      <c r="R14471" t="n">
        <v>0.9819985952034002</v>
      </c>
      <c r="S14471" t="n">
        <v>0.9996591837854424</v>
      </c>
      <c r="T14471" t="b">
        <v>0</v>
      </c>
    </row>
    <row r="14472">
      <c r="A14472" t="n">
        <v>73</v>
      </c>
      <c r="B14472" t="n">
        <v>71</v>
      </c>
      <c r="C14472" t="n">
        <v>67</v>
      </c>
      <c r="D14472" t="n">
        <v>66.00212359285925</v>
      </c>
      <c r="E14472" t="n">
        <v>0.9999</v>
      </c>
      <c r="F14472" t="n">
        <v>104.3449413199369</v>
      </c>
      <c r="G14472" t="n">
        <v>1</v>
      </c>
      <c r="H14472" t="n">
        <v>2</v>
      </c>
      <c r="I14472" t="n">
        <v>107.6949413199369</v>
      </c>
      <c r="J14472" t="n">
        <v>137.4956929646198</v>
      </c>
      <c r="K14472" t="n">
        <v>143.805647419004</v>
      </c>
      <c r="L14472" t="n">
        <v>107.1366079866036</v>
      </c>
      <c r="M14472" t="n">
        <v>124.1381215352592</v>
      </c>
      <c r="N14472" t="n">
        <v>130.466225427192</v>
      </c>
      <c r="O14472" t="n">
        <v>130.466225427192</v>
      </c>
      <c r="P14472" t="n">
        <v>26.12128410725512</v>
      </c>
      <c r="Q14472" t="n">
        <v>0.9775626747948043</v>
      </c>
      <c r="R14472" t="n">
        <v>0.9786645432792127</v>
      </c>
      <c r="S14472" t="n">
        <v>0.9995212894191543</v>
      </c>
      <c r="T14472" t="b">
        <v>0</v>
      </c>
    </row>
    <row r="14473">
      <c r="A14473" t="n">
        <v>73</v>
      </c>
      <c r="B14473" t="n">
        <v>72</v>
      </c>
      <c r="C14473" t="n">
        <v>24</v>
      </c>
      <c r="D14473" t="n">
        <v>50.87657503292501</v>
      </c>
      <c r="E14473" t="n">
        <v>0.999</v>
      </c>
      <c r="F14473" t="n">
        <v>106.5449432264808</v>
      </c>
      <c r="G14473" t="n">
        <v>6</v>
      </c>
      <c r="H14473" t="n">
        <v>8</v>
      </c>
      <c r="I14473" t="n">
        <v>107.1449432264808</v>
      </c>
      <c r="J14473" t="n">
        <v>107.1449432264808</v>
      </c>
      <c r="K14473" t="n">
        <v>111.5082858536613</v>
      </c>
      <c r="L14473" t="n">
        <v>107.0249432264808</v>
      </c>
      <c r="M14473" t="n">
        <v>107.0249432264808</v>
      </c>
      <c r="N14473" t="n">
        <v>111.6001747941899</v>
      </c>
      <c r="O14473" t="n">
        <v>111.5082858536613</v>
      </c>
      <c r="P14473" t="n">
        <v>4.963342627180523</v>
      </c>
      <c r="Q14473" t="n">
        <v>0.9936783542826924</v>
      </c>
      <c r="R14473" t="n">
        <v>0.9939422761747763</v>
      </c>
      <c r="S14473" t="n">
        <v>0.9999617052161236</v>
      </c>
      <c r="T14473" t="b">
        <v>1</v>
      </c>
    </row>
    <row r="14474">
      <c r="A14474" t="n">
        <v>73</v>
      </c>
      <c r="B14474" t="n">
        <v>73</v>
      </c>
      <c r="C14474" t="n">
        <v>49</v>
      </c>
      <c r="D14474" t="n">
        <v>40.3001338986972</v>
      </c>
      <c r="E14474" t="n">
        <v>0.9999</v>
      </c>
      <c r="F14474" t="n">
        <v>107.8353543656941</v>
      </c>
      <c r="G14474" t="n">
        <v>3</v>
      </c>
      <c r="H14474" t="n">
        <v>4</v>
      </c>
      <c r="I14474" t="n">
        <v>109.5853543656941</v>
      </c>
      <c r="J14474" t="n">
        <v>121.0250691807047</v>
      </c>
      <c r="K14474" t="n">
        <v>124.3068390421622</v>
      </c>
      <c r="L14474" t="n">
        <v>109.3666043656941</v>
      </c>
      <c r="M14474" t="n">
        <v>129.1154156104984</v>
      </c>
      <c r="N14474" t="n">
        <v>132.7526118107419</v>
      </c>
      <c r="O14474" t="n">
        <v>124.3068390421622</v>
      </c>
      <c r="P14474" t="n">
        <v>16.47148467646809</v>
      </c>
      <c r="Q14474" t="n">
        <v>0.9967948630784476</v>
      </c>
      <c r="R14474" t="n">
        <v>0.9858860076366187</v>
      </c>
      <c r="S14474" t="n">
        <v>0.9999547627219656</v>
      </c>
      <c r="T14474" t="b">
        <v>1</v>
      </c>
    </row>
    <row r="14475">
      <c r="A14475" t="n">
        <v>73</v>
      </c>
      <c r="B14475" t="n">
        <v>74</v>
      </c>
      <c r="C14475" t="n">
        <v>56</v>
      </c>
      <c r="D14475" t="n">
        <v>43.29408133550469</v>
      </c>
      <c r="E14475" t="n">
        <v>0.9</v>
      </c>
      <c r="F14475" t="n">
        <v>109.3373196481112</v>
      </c>
      <c r="G14475" t="n">
        <v>1</v>
      </c>
      <c r="H14475" t="n">
        <v>3</v>
      </c>
      <c r="I14475" t="n">
        <v>112.1373196481112</v>
      </c>
      <c r="J14475" t="n">
        <v>143.805647419004</v>
      </c>
      <c r="K14475" t="n">
        <v>147.9446609310025</v>
      </c>
      <c r="L14475" t="n">
        <v>111.3373196481112</v>
      </c>
      <c r="M14475" t="n">
        <v>124.3068390421622</v>
      </c>
      <c r="N14475" t="n">
        <v>127.8324156981479</v>
      </c>
      <c r="O14475" t="n">
        <v>127.8324156981479</v>
      </c>
      <c r="P14475" t="n">
        <v>18.49509605003671</v>
      </c>
      <c r="Q14475" t="n">
        <v>0.985224854463977</v>
      </c>
      <c r="R14475" t="n">
        <v>0.9965571597895539</v>
      </c>
      <c r="S14475" t="n">
        <v>0.9999491315348333</v>
      </c>
      <c r="T14475" t="b">
        <v>1</v>
      </c>
    </row>
    <row r="14476">
      <c r="A14476" t="n">
        <v>73</v>
      </c>
      <c r="B14476" t="n">
        <v>75</v>
      </c>
      <c r="C14476" t="n">
        <v>26</v>
      </c>
      <c r="D14476" t="n">
        <v>72.45615876012165</v>
      </c>
      <c r="E14476" t="n">
        <v>0.999</v>
      </c>
      <c r="F14476" t="n">
        <v>109.5265766728304</v>
      </c>
      <c r="G14476" t="n">
        <v>2</v>
      </c>
      <c r="H14476" t="n">
        <v>7</v>
      </c>
      <c r="I14476" t="n">
        <v>110.6099100061638</v>
      </c>
      <c r="J14476" t="n">
        <v>130.466225427192</v>
      </c>
      <c r="K14476" t="n">
        <v>137.4131246371749</v>
      </c>
      <c r="L14476" t="n">
        <v>110.1043544506082</v>
      </c>
      <c r="M14476" t="n">
        <v>110.1043544506082</v>
      </c>
      <c r="N14476" t="n">
        <v>117.1801512045263</v>
      </c>
      <c r="O14476" t="n">
        <v>117.1801512045263</v>
      </c>
      <c r="P14476" t="n">
        <v>7.653574531695909</v>
      </c>
      <c r="Q14476" t="n">
        <v>0.9766028406808536</v>
      </c>
      <c r="R14476" t="n">
        <v>0.9853789097949591</v>
      </c>
      <c r="S14476" t="n">
        <v>0.9996579080230531</v>
      </c>
      <c r="T14476" t="b">
        <v>1</v>
      </c>
    </row>
    <row r="14477">
      <c r="A14477" t="n">
        <v>73</v>
      </c>
      <c r="B14477" t="n">
        <v>76</v>
      </c>
      <c r="C14477" t="n">
        <v>95</v>
      </c>
      <c r="D14477" t="n">
        <v>71.96958543119473</v>
      </c>
      <c r="E14477" t="n">
        <v>0.9999</v>
      </c>
      <c r="F14477" t="n">
        <v>109.8837013745128</v>
      </c>
      <c r="G14477" t="n">
        <v>4</v>
      </c>
      <c r="H14477" t="n">
        <v>6</v>
      </c>
      <c r="I14477" t="n">
        <v>112.8524513745128</v>
      </c>
      <c r="J14477" t="n">
        <v>132.7526118107419</v>
      </c>
      <c r="K14477" t="n">
        <v>139.2480617594056</v>
      </c>
      <c r="L14477" t="n">
        <v>112.2587013745128</v>
      </c>
      <c r="M14477" t="n">
        <v>112.2587013745128</v>
      </c>
      <c r="N14477" t="n">
        <v>118.4310500392808</v>
      </c>
      <c r="O14477" t="n">
        <v>118.4310500392808</v>
      </c>
      <c r="P14477" t="n">
        <v>8.547348664767981</v>
      </c>
      <c r="Q14477" t="n">
        <v>0.9749345917288194</v>
      </c>
      <c r="R14477" t="n">
        <v>0.9910691851237341</v>
      </c>
      <c r="S14477" t="n">
        <v>0.999776145478932</v>
      </c>
      <c r="T14477" t="b">
        <v>0</v>
      </c>
    </row>
    <row r="14478">
      <c r="A14478" t="n">
        <v>73</v>
      </c>
      <c r="B14478" t="n">
        <v>77</v>
      </c>
      <c r="C14478" t="n">
        <v>54</v>
      </c>
      <c r="D14478" t="n">
        <v>31.71903097672782</v>
      </c>
      <c r="E14478" t="n">
        <v>0.9999</v>
      </c>
      <c r="F14478" t="n">
        <v>112.0116896266698</v>
      </c>
      <c r="G14478" t="n">
        <v>1</v>
      </c>
      <c r="H14478" t="n">
        <v>8</v>
      </c>
      <c r="I14478" t="n">
        <v>114.7116896266698</v>
      </c>
      <c r="J14478" t="n">
        <v>147.9446609310025</v>
      </c>
      <c r="K14478" t="n">
        <v>150.9770730702691</v>
      </c>
      <c r="L14478" t="n">
        <v>113.0916896266698</v>
      </c>
      <c r="M14478" t="n">
        <v>113.0916896266698</v>
      </c>
      <c r="N14478" t="n">
        <v>115.9441204699007</v>
      </c>
      <c r="O14478" t="n">
        <v>115.9441204699007</v>
      </c>
      <c r="P14478" t="n">
        <v>3.932430843230918</v>
      </c>
      <c r="Q14478" t="n">
        <v>0.9891536033748772</v>
      </c>
      <c r="R14478" t="n">
        <v>0.9962189890830409</v>
      </c>
      <c r="S14478" t="n">
        <v>0.9999589896559508</v>
      </c>
      <c r="T14478" t="b">
        <v>1</v>
      </c>
    </row>
    <row r="14479">
      <c r="A14479" t="n">
        <v>73</v>
      </c>
      <c r="B14479" t="n">
        <v>78</v>
      </c>
      <c r="C14479" t="n">
        <v>27</v>
      </c>
      <c r="D14479" t="n">
        <v>24.78238876433949</v>
      </c>
      <c r="E14479" t="n">
        <v>0.99</v>
      </c>
      <c r="F14479" t="n">
        <v>112.3324200020442</v>
      </c>
      <c r="G14479" t="n">
        <v>4</v>
      </c>
      <c r="H14479" t="n">
        <v>5</v>
      </c>
      <c r="I14479" t="n">
        <v>113.1761700020442</v>
      </c>
      <c r="J14479" t="n">
        <v>139.2480617594056</v>
      </c>
      <c r="K14479" t="n">
        <v>141.4847394457178</v>
      </c>
      <c r="L14479" t="n">
        <v>113.0824200020442</v>
      </c>
      <c r="M14479" t="n">
        <v>113.0824200020442</v>
      </c>
      <c r="N14479" t="n">
        <v>115.4404018064533</v>
      </c>
      <c r="O14479" t="n">
        <v>115.4404018064533</v>
      </c>
      <c r="P14479" t="n">
        <v>3.107981804409093</v>
      </c>
      <c r="Q14479" t="n">
        <v>0.9912969233468348</v>
      </c>
      <c r="R14479" t="n">
        <v>0.9935044116576529</v>
      </c>
      <c r="S14479" t="n">
        <v>0.9999434683967492</v>
      </c>
      <c r="T14479" t="b">
        <v>1</v>
      </c>
    </row>
    <row r="14480">
      <c r="A14480" t="n">
        <v>73</v>
      </c>
      <c r="B14480" t="n">
        <v>79</v>
      </c>
      <c r="C14480" t="n">
        <v>30</v>
      </c>
      <c r="D14480" t="n">
        <v>35.78474079132059</v>
      </c>
      <c r="E14480" t="n">
        <v>0.9</v>
      </c>
      <c r="F14480" t="n">
        <v>112.7634467308021</v>
      </c>
      <c r="G14480" t="n">
        <v>3</v>
      </c>
      <c r="H14480" t="n">
        <v>6</v>
      </c>
      <c r="I14480" t="n">
        <v>113.8348753022307</v>
      </c>
      <c r="J14480" t="n">
        <v>127.8324156981479</v>
      </c>
      <c r="K14480" t="n">
        <v>130.746482537832</v>
      </c>
      <c r="L14480" t="n">
        <v>113.5134467308021</v>
      </c>
      <c r="M14480" t="n">
        <v>118.4310500392808</v>
      </c>
      <c r="N14480" t="n">
        <v>121.5000672598057</v>
      </c>
      <c r="O14480" t="n">
        <v>121.5000672598057</v>
      </c>
      <c r="P14480" t="n">
        <v>8.736620529003545</v>
      </c>
      <c r="Q14480" t="n">
        <v>0.997153468194844</v>
      </c>
      <c r="R14480" t="n">
        <v>0.9955494028328029</v>
      </c>
      <c r="S14480" t="n">
        <v>0.9999873312336116</v>
      </c>
      <c r="T14480" t="b">
        <v>1</v>
      </c>
    </row>
    <row r="14481">
      <c r="A14481" t="n">
        <v>73</v>
      </c>
      <c r="B14481" t="n">
        <v>80</v>
      </c>
      <c r="C14481" t="n">
        <v>47</v>
      </c>
      <c r="D14481" t="n">
        <v>85.86880632972213</v>
      </c>
      <c r="E14481" t="n">
        <v>0.9999</v>
      </c>
      <c r="F14481" t="n">
        <v>116.2881196670444</v>
      </c>
      <c r="G14481" t="n">
        <v>2</v>
      </c>
      <c r="H14481" t="n">
        <v>5</v>
      </c>
      <c r="I14481" t="n">
        <v>118.2464530003778</v>
      </c>
      <c r="J14481" t="n">
        <v>137.4131246371749</v>
      </c>
      <c r="K14481" t="n">
        <v>145.6459919746363</v>
      </c>
      <c r="L14481" t="n">
        <v>117.5936752226</v>
      </c>
      <c r="M14481" t="n">
        <v>117.5936752226</v>
      </c>
      <c r="N14481" t="n">
        <v>125.7638756345621</v>
      </c>
      <c r="O14481" t="n">
        <v>125.7638756345621</v>
      </c>
      <c r="P14481" t="n">
        <v>9.475755967517699</v>
      </c>
      <c r="Q14481" t="n">
        <v>0.9723321328330067</v>
      </c>
      <c r="R14481" t="n">
        <v>0.9776729618729976</v>
      </c>
      <c r="S14481" t="n">
        <v>0.9993822584748697</v>
      </c>
      <c r="T14481" t="b">
        <v>0</v>
      </c>
    </row>
    <row r="14482">
      <c r="A14482" t="n">
        <v>73</v>
      </c>
      <c r="B14482" t="n">
        <v>81</v>
      </c>
      <c r="C14482" t="n">
        <v>91</v>
      </c>
      <c r="D14482" t="n">
        <v>54.84551943934476</v>
      </c>
      <c r="E14482" t="n">
        <v>0.99</v>
      </c>
      <c r="F14482" t="n">
        <v>116.3532694852623</v>
      </c>
      <c r="G14482" t="n">
        <v>3</v>
      </c>
      <c r="H14482" t="n">
        <v>5</v>
      </c>
      <c r="I14482" t="n">
        <v>119.6032694852623</v>
      </c>
      <c r="J14482" t="n">
        <v>130.746482537832</v>
      </c>
      <c r="K14482" t="n">
        <v>135.2127300491793</v>
      </c>
      <c r="L14482" t="n">
        <v>118.88104726304</v>
      </c>
      <c r="M14482" t="n">
        <v>125.7638756345621</v>
      </c>
      <c r="N14482" t="n">
        <v>130.9822885212743</v>
      </c>
      <c r="O14482" t="n">
        <v>130.9822885212743</v>
      </c>
      <c r="P14482" t="n">
        <v>14.62901903601202</v>
      </c>
      <c r="Q14482" t="n">
        <v>0.9956405690070113</v>
      </c>
      <c r="R14482" t="n">
        <v>0.9856813246709856</v>
      </c>
      <c r="S14482" t="n">
        <v>0.9999375787229922</v>
      </c>
      <c r="T14482" t="b">
        <v>1</v>
      </c>
    </row>
    <row r="14483">
      <c r="A14483" t="n">
        <v>73</v>
      </c>
      <c r="B14483" t="n">
        <v>82</v>
      </c>
      <c r="C14483" t="n">
        <v>54</v>
      </c>
      <c r="D14483" t="n">
        <v>42.02852297835588</v>
      </c>
      <c r="E14483" t="n">
        <v>0.99</v>
      </c>
      <c r="F14483" t="n">
        <v>120.041411021744</v>
      </c>
      <c r="G14483" t="n">
        <v>4</v>
      </c>
      <c r="H14483" t="n">
        <v>6</v>
      </c>
      <c r="I14483" t="n">
        <v>121.728911021744</v>
      </c>
      <c r="J14483" t="n">
        <v>141.4847394457178</v>
      </c>
      <c r="K14483" t="n">
        <v>145.2779274401543</v>
      </c>
      <c r="L14483" t="n">
        <v>121.3914110217439</v>
      </c>
      <c r="M14483" t="n">
        <v>121.5000672598057</v>
      </c>
      <c r="N14483" t="n">
        <v>125.104571803404</v>
      </c>
      <c r="O14483" t="n">
        <v>125.104571803404</v>
      </c>
      <c r="P14483" t="n">
        <v>5.063160781660002</v>
      </c>
      <c r="Q14483" t="n">
        <v>0.9852851629504851</v>
      </c>
      <c r="R14483" t="n">
        <v>0.9947748871548464</v>
      </c>
      <c r="S14483" t="n">
        <v>0.9999231133159182</v>
      </c>
      <c r="T14483" t="b">
        <v>1</v>
      </c>
    </row>
    <row r="14484">
      <c r="A14484" t="n">
        <v>73</v>
      </c>
      <c r="B14484" t="n">
        <v>83</v>
      </c>
      <c r="C14484" t="n">
        <v>93</v>
      </c>
      <c r="D14484" t="n">
        <v>21.24799500474111</v>
      </c>
      <c r="E14484" t="n">
        <v>0.999</v>
      </c>
      <c r="F14484" t="n">
        <v>127.2867702531605</v>
      </c>
      <c r="G14484" t="n">
        <v>5</v>
      </c>
      <c r="H14484" t="n">
        <v>7</v>
      </c>
      <c r="I14484" t="n">
        <v>129.8701035864939</v>
      </c>
      <c r="J14484" t="n">
        <v>130.9822885212743</v>
      </c>
      <c r="K14484" t="n">
        <v>133.0039816711069</v>
      </c>
      <c r="L14484" t="n">
        <v>129.3534369198272</v>
      </c>
      <c r="M14484" t="n">
        <v>129.3534369198272</v>
      </c>
      <c r="N14484" t="n">
        <v>131.4284364320089</v>
      </c>
      <c r="O14484" t="n">
        <v>131.4284364320089</v>
      </c>
      <c r="P14484" t="n">
        <v>4.141666178848425</v>
      </c>
      <c r="Q14484" t="n">
        <v>0.9944282079706014</v>
      </c>
      <c r="R14484" t="n">
        <v>0.9956899803055026</v>
      </c>
      <c r="S14484" t="n">
        <v>0.9999759854666197</v>
      </c>
      <c r="T14484" t="b">
        <v>1</v>
      </c>
    </row>
    <row r="14485">
      <c r="A14485" t="n">
        <v>73</v>
      </c>
      <c r="B14485" t="n">
        <v>84</v>
      </c>
      <c r="C14485" t="n">
        <v>74</v>
      </c>
      <c r="D14485" t="n">
        <v>29.26763733809423</v>
      </c>
      <c r="E14485" t="n">
        <v>0.9</v>
      </c>
      <c r="F14485" t="n">
        <v>130.451932509276</v>
      </c>
      <c r="G14485" t="n">
        <v>4</v>
      </c>
      <c r="H14485" t="n">
        <v>8</v>
      </c>
      <c r="I14485" t="n">
        <v>132.764432509276</v>
      </c>
      <c r="J14485" t="n">
        <v>145.2779274401543</v>
      </c>
      <c r="K14485" t="n">
        <v>147.9194109544227</v>
      </c>
      <c r="L14485" t="n">
        <v>131.931932509276</v>
      </c>
      <c r="M14485" t="n">
        <v>131.931932509276</v>
      </c>
      <c r="N14485" t="n">
        <v>134.5639142842845</v>
      </c>
      <c r="O14485" t="n">
        <v>134.5639142842845</v>
      </c>
      <c r="P14485" t="n">
        <v>4.111981775008474</v>
      </c>
      <c r="Q14485" t="n">
        <v>0.9897299082893292</v>
      </c>
      <c r="R14485" t="n">
        <v>0.9965106926894429</v>
      </c>
      <c r="S14485" t="n">
        <v>0.9999641644939139</v>
      </c>
      <c r="T14485" t="b">
        <v>1</v>
      </c>
    </row>
    <row r="14486">
      <c r="A14486" t="n">
        <v>73</v>
      </c>
      <c r="B14486" t="n">
        <v>85</v>
      </c>
      <c r="C14486" t="n">
        <v>89</v>
      </c>
      <c r="D14486" t="n">
        <v>26.00454916311631</v>
      </c>
      <c r="E14486" t="n">
        <v>0.9999</v>
      </c>
      <c r="F14486" t="n">
        <v>131.7844171565449</v>
      </c>
      <c r="G14486" t="n">
        <v>2</v>
      </c>
      <c r="H14486" t="n">
        <v>6</v>
      </c>
      <c r="I14486" t="n">
        <v>135.4927504898782</v>
      </c>
      <c r="J14486" t="n">
        <v>145.6459919746363</v>
      </c>
      <c r="K14486" t="n">
        <v>148.1392373402275</v>
      </c>
      <c r="L14486" t="n">
        <v>134.0094171565449</v>
      </c>
      <c r="M14486" t="n">
        <v>134.0094171565449</v>
      </c>
      <c r="N14486" t="n">
        <v>136.2396529338276</v>
      </c>
      <c r="O14486" t="n">
        <v>136.2396529338276</v>
      </c>
      <c r="P14486" t="n">
        <v>4.455235777282695</v>
      </c>
      <c r="Q14486" t="n">
        <v>0.9915389508738071</v>
      </c>
      <c r="R14486" t="n">
        <v>0.9967638079058903</v>
      </c>
      <c r="S14486" t="n">
        <v>0.99997261841971</v>
      </c>
      <c r="T14486" t="b">
        <v>1</v>
      </c>
    </row>
    <row r="14487">
      <c r="A14487" t="n">
        <v>73</v>
      </c>
      <c r="B14487" t="n">
        <v>86</v>
      </c>
      <c r="C14487" t="n">
        <v>62</v>
      </c>
      <c r="D14487" t="n">
        <v>49.24023764655826</v>
      </c>
      <c r="E14487" t="n">
        <v>0.999</v>
      </c>
      <c r="F14487" t="n">
        <v>131.9012445457145</v>
      </c>
      <c r="G14487" t="n">
        <v>1</v>
      </c>
      <c r="H14487" t="n">
        <v>7</v>
      </c>
      <c r="I14487" t="n">
        <v>135.0012445457145</v>
      </c>
      <c r="J14487" t="n">
        <v>150.9770730702691</v>
      </c>
      <c r="K14487" t="n">
        <v>155.6845527687928</v>
      </c>
      <c r="L14487" t="n">
        <v>133.2790223234923</v>
      </c>
      <c r="M14487" t="n">
        <v>133.2790223234923</v>
      </c>
      <c r="N14487" t="n">
        <v>138.087639281164</v>
      </c>
      <c r="O14487" t="n">
        <v>138.087639281164</v>
      </c>
      <c r="P14487" t="n">
        <v>6.186394735449483</v>
      </c>
      <c r="Q14487" t="n">
        <v>0.9832127090264332</v>
      </c>
      <c r="R14487" t="n">
        <v>0.9900402765911614</v>
      </c>
      <c r="S14487" t="n">
        <v>0.9998328032251196</v>
      </c>
      <c r="T14487" t="b">
        <v>1</v>
      </c>
    </row>
    <row r="14488">
      <c r="A14488" t="n">
        <v>73</v>
      </c>
      <c r="B14488" t="n">
        <v>87</v>
      </c>
      <c r="C14488" t="n">
        <v>59</v>
      </c>
      <c r="D14488" t="n">
        <v>58.69657861547959</v>
      </c>
      <c r="E14488" t="n">
        <v>0.9999</v>
      </c>
      <c r="F14488" t="n">
        <v>134.1341334617811</v>
      </c>
      <c r="G14488" t="n">
        <v>5</v>
      </c>
      <c r="H14488" t="n">
        <v>6</v>
      </c>
      <c r="I14488" t="n">
        <v>135.7730223506699</v>
      </c>
      <c r="J14488" t="n">
        <v>138.8834339028279</v>
      </c>
      <c r="K14488" t="n">
        <v>144.4682653600572</v>
      </c>
      <c r="L14488" t="n">
        <v>135.6091334617811</v>
      </c>
      <c r="M14488" t="n">
        <v>136.2396529338276</v>
      </c>
      <c r="N14488" t="n">
        <v>141.2736648219476</v>
      </c>
      <c r="O14488" t="n">
        <v>141.2736648219476</v>
      </c>
      <c r="P14488" t="n">
        <v>7.139531360166529</v>
      </c>
      <c r="Q14488" t="n">
        <v>0.9846836556219942</v>
      </c>
      <c r="R14488" t="n">
        <v>0.9927102329797932</v>
      </c>
      <c r="S14488" t="n">
        <v>0.9998883474178831</v>
      </c>
      <c r="T14488" t="b">
        <v>0</v>
      </c>
    </row>
    <row r="14489">
      <c r="A14489" t="n">
        <v>73</v>
      </c>
      <c r="B14489" t="n">
        <v>88</v>
      </c>
      <c r="C14489" t="n">
        <v>26</v>
      </c>
      <c r="D14489" t="n">
        <v>38.56371252741226</v>
      </c>
      <c r="E14489" t="n">
        <v>0.9999</v>
      </c>
      <c r="F14489" t="n">
        <v>134.4919716684828</v>
      </c>
      <c r="G14489" t="n">
        <v>2</v>
      </c>
      <c r="H14489" t="n">
        <v>5</v>
      </c>
      <c r="I14489" t="n">
        <v>135.5753050018161</v>
      </c>
      <c r="J14489" t="n">
        <v>148.1392373402275</v>
      </c>
      <c r="K14489" t="n">
        <v>151.8366210916572</v>
      </c>
      <c r="L14489" t="n">
        <v>135.214193890705</v>
      </c>
      <c r="M14489" t="n">
        <v>135.214193890705</v>
      </c>
      <c r="N14489" t="n">
        <v>138.8834339028279</v>
      </c>
      <c r="O14489" t="n">
        <v>138.8834339028279</v>
      </c>
      <c r="P14489" t="n">
        <v>4.39146223434517</v>
      </c>
      <c r="Q14489" t="n">
        <v>0.9874782745773669</v>
      </c>
      <c r="R14489" t="n">
        <v>0.9899105305549274</v>
      </c>
      <c r="S14489" t="n">
        <v>0.9998736624339487</v>
      </c>
      <c r="T14489" t="b">
        <v>0</v>
      </c>
    </row>
    <row r="14490">
      <c r="A14490" t="n">
        <v>73</v>
      </c>
      <c r="B14490" t="n">
        <v>89</v>
      </c>
      <c r="C14490" t="n">
        <v>58</v>
      </c>
      <c r="D14490" t="n">
        <v>52.50241733428958</v>
      </c>
      <c r="E14490" t="n">
        <v>0.9999</v>
      </c>
      <c r="F14490" t="n">
        <v>137.6545779804175</v>
      </c>
      <c r="G14490" t="n">
        <v>2</v>
      </c>
      <c r="H14490" t="n">
        <v>3</v>
      </c>
      <c r="I14490" t="n">
        <v>140.0712446470841</v>
      </c>
      <c r="J14490" t="n">
        <v>151.8366210916572</v>
      </c>
      <c r="K14490" t="n">
        <v>156.8704099060666</v>
      </c>
      <c r="L14490" t="n">
        <v>139.726006551846</v>
      </c>
      <c r="M14490" t="n">
        <v>139.726006551846</v>
      </c>
      <c r="N14490" t="n">
        <v>144.0014477028468</v>
      </c>
      <c r="O14490" t="n">
        <v>144.0014477028468</v>
      </c>
      <c r="P14490" t="n">
        <v>6.346869722429375</v>
      </c>
      <c r="Q14490" t="n">
        <v>0.9829910269235521</v>
      </c>
      <c r="R14490" t="n">
        <v>0.9958264227643858</v>
      </c>
      <c r="S14490" t="n">
        <v>0.999929011737167</v>
      </c>
      <c r="T14490" t="b">
        <v>1</v>
      </c>
    </row>
    <row r="14491">
      <c r="A14491" t="n">
        <v>73</v>
      </c>
      <c r="B14491" t="n">
        <v>90</v>
      </c>
      <c r="C14491" t="n">
        <v>89</v>
      </c>
      <c r="D14491" t="n">
        <v>36.73129929489149</v>
      </c>
      <c r="E14491" t="n">
        <v>0.9</v>
      </c>
      <c r="F14491" t="n">
        <v>138.8996900530112</v>
      </c>
      <c r="G14491" t="n">
        <v>2</v>
      </c>
      <c r="H14491" t="n">
        <v>8</v>
      </c>
      <c r="I14491" t="n">
        <v>142.6080233863445</v>
      </c>
      <c r="J14491" t="n">
        <v>156.8704099060666</v>
      </c>
      <c r="K14491" t="n">
        <v>160.3921068662671</v>
      </c>
      <c r="L14491" t="n">
        <v>140.6796900530112</v>
      </c>
      <c r="M14491" t="n">
        <v>140.6796900530112</v>
      </c>
      <c r="N14491" t="n">
        <v>143.9828644500338</v>
      </c>
      <c r="O14491" t="n">
        <v>143.9828644500338</v>
      </c>
      <c r="P14491" t="n">
        <v>5.083174397022617</v>
      </c>
      <c r="Q14491" t="n">
        <v>0.9880696995831477</v>
      </c>
      <c r="R14491" t="n">
        <v>0.9956228199315899</v>
      </c>
      <c r="S14491" t="n">
        <v>0.9999477789268052</v>
      </c>
      <c r="T14491" t="b">
        <v>1</v>
      </c>
    </row>
    <row r="14492">
      <c r="A14492" t="n">
        <v>73</v>
      </c>
      <c r="B14492" t="n">
        <v>91</v>
      </c>
      <c r="C14492" t="n">
        <v>52</v>
      </c>
      <c r="D14492" t="n">
        <v>38.354514288082</v>
      </c>
      <c r="E14492" t="n">
        <v>0.99</v>
      </c>
      <c r="F14492" t="n">
        <v>139.1675103076766</v>
      </c>
      <c r="G14492" t="n">
        <v>3</v>
      </c>
      <c r="H14492" t="n">
        <v>5</v>
      </c>
      <c r="I14492" t="n">
        <v>141.0246531648195</v>
      </c>
      <c r="J14492" t="n">
        <v>144.0014477028468</v>
      </c>
      <c r="K14492" t="n">
        <v>147.1247794852639</v>
      </c>
      <c r="L14492" t="n">
        <v>140.6119547521211</v>
      </c>
      <c r="M14492" t="n">
        <v>144.4682653600572</v>
      </c>
      <c r="N14492" t="n">
        <v>148.117600687182</v>
      </c>
      <c r="O14492" t="n">
        <v>147.1247794852639</v>
      </c>
      <c r="P14492" t="n">
        <v>7.957269177587335</v>
      </c>
      <c r="Q14492" t="n">
        <v>0.9969493651822718</v>
      </c>
      <c r="R14492" t="n">
        <v>0.9899649877883911</v>
      </c>
      <c r="S14492" t="n">
        <v>0.9999693868423509</v>
      </c>
      <c r="T14492" t="b">
        <v>1</v>
      </c>
    </row>
    <row r="14493">
      <c r="A14493" t="n">
        <v>73</v>
      </c>
      <c r="B14493" t="n">
        <v>92</v>
      </c>
      <c r="C14493" t="n">
        <v>37</v>
      </c>
      <c r="D14493" t="n">
        <v>35.67810581622993</v>
      </c>
      <c r="E14493" t="n">
        <v>0.999</v>
      </c>
      <c r="F14493" t="n">
        <v>139.8688046208287</v>
      </c>
      <c r="G14493" t="n">
        <v>5</v>
      </c>
      <c r="H14493" t="n">
        <v>7</v>
      </c>
      <c r="I14493" t="n">
        <v>140.8965823986064</v>
      </c>
      <c r="J14493" t="n">
        <v>148.117600687182</v>
      </c>
      <c r="K14493" t="n">
        <v>151.5122824965284</v>
      </c>
      <c r="L14493" t="n">
        <v>140.6910268430509</v>
      </c>
      <c r="M14493" t="n">
        <v>140.6910268430509</v>
      </c>
      <c r="N14493" t="n">
        <v>144.1752168641671</v>
      </c>
      <c r="O14493" t="n">
        <v>144.1752168641671</v>
      </c>
      <c r="P14493" t="n">
        <v>4.306412243338428</v>
      </c>
      <c r="Q14493" t="n">
        <v>0.9906619588162204</v>
      </c>
      <c r="R14493" t="n">
        <v>0.9927735213016839</v>
      </c>
      <c r="S14493" t="n">
        <v>0.9999325188443015</v>
      </c>
      <c r="T14493" t="b">
        <v>1</v>
      </c>
    </row>
    <row r="14494">
      <c r="A14494" t="n">
        <v>73</v>
      </c>
      <c r="B14494" t="n">
        <v>93</v>
      </c>
      <c r="C14494" t="n">
        <v>92</v>
      </c>
      <c r="D14494" t="n">
        <v>53.07213893313723</v>
      </c>
      <c r="E14494" t="n">
        <v>0.999</v>
      </c>
      <c r="F14494" t="n">
        <v>141.1742953178503</v>
      </c>
      <c r="G14494" t="n">
        <v>1</v>
      </c>
      <c r="H14494" t="n">
        <v>7</v>
      </c>
      <c r="I14494" t="n">
        <v>145.7742953178503</v>
      </c>
      <c r="J14494" t="n">
        <v>155.6845527687928</v>
      </c>
      <c r="K14494" t="n">
        <v>160.7583710224388</v>
      </c>
      <c r="L14494" t="n">
        <v>143.2187397622947</v>
      </c>
      <c r="M14494" t="n">
        <v>144.1752168641671</v>
      </c>
      <c r="N14494" t="n">
        <v>149.3580429318563</v>
      </c>
      <c r="O14494" t="n">
        <v>149.3580429318563</v>
      </c>
      <c r="P14494" t="n">
        <v>8.183747614005995</v>
      </c>
      <c r="Q14494" t="n">
        <v>0.9819181934250393</v>
      </c>
      <c r="R14494" t="n">
        <v>0.9892693785691975</v>
      </c>
      <c r="S14494" t="n">
        <v>0.9998059709788591</v>
      </c>
      <c r="T14494" t="b">
        <v>1</v>
      </c>
    </row>
    <row r="14495">
      <c r="A14495" t="n">
        <v>73</v>
      </c>
      <c r="B14495" t="n">
        <v>94</v>
      </c>
      <c r="C14495" t="n">
        <v>70</v>
      </c>
      <c r="D14495" t="n">
        <v>48.86920189220226</v>
      </c>
      <c r="E14495" t="n">
        <v>0.999</v>
      </c>
      <c r="F14495" t="n">
        <v>143.8914613227726</v>
      </c>
      <c r="G14495" t="n">
        <v>1</v>
      </c>
      <c r="H14495" t="n">
        <v>8</v>
      </c>
      <c r="I14495" t="n">
        <v>147.3914613227726</v>
      </c>
      <c r="J14495" t="n">
        <v>160.7583710224388</v>
      </c>
      <c r="K14495" t="n">
        <v>165.4303788515213</v>
      </c>
      <c r="L14495" t="n">
        <v>145.2914613227726</v>
      </c>
      <c r="M14495" t="n">
        <v>145.2914613227726</v>
      </c>
      <c r="N14495" t="n">
        <v>149.6861737231505</v>
      </c>
      <c r="O14495" t="n">
        <v>149.6861737231505</v>
      </c>
      <c r="P14495" t="n">
        <v>5.794712400377904</v>
      </c>
      <c r="Q14495" t="n">
        <v>0.983338145113136</v>
      </c>
      <c r="R14495" t="n">
        <v>0.9941805913426723</v>
      </c>
      <c r="S14495" t="n">
        <v>0.9999030378574243</v>
      </c>
      <c r="T14495" t="b">
        <v>1</v>
      </c>
    </row>
    <row r="14496">
      <c r="A14496" t="n">
        <v>73</v>
      </c>
      <c r="B14496" t="n">
        <v>95</v>
      </c>
      <c r="C14496" t="n">
        <v>52</v>
      </c>
      <c r="D14496" t="n">
        <v>62.85358877955228</v>
      </c>
      <c r="E14496" t="n">
        <v>0.9999</v>
      </c>
      <c r="F14496" t="n">
        <v>145.8098565220314</v>
      </c>
      <c r="G14496" t="n">
        <v>4</v>
      </c>
      <c r="H14496" t="n">
        <v>7</v>
      </c>
      <c r="I14496" t="n">
        <v>147.4348565220314</v>
      </c>
      <c r="J14496" t="n">
        <v>147.9194109544227</v>
      </c>
      <c r="K14496" t="n">
        <v>153.5921175229744</v>
      </c>
      <c r="L14496" t="n">
        <v>146.965412077587</v>
      </c>
      <c r="M14496" t="n">
        <v>149.3580429318563</v>
      </c>
      <c r="N14496" t="n">
        <v>155.4960887111094</v>
      </c>
      <c r="O14496" t="n">
        <v>153.5921175229744</v>
      </c>
      <c r="P14496" t="n">
        <v>7.782261000942981</v>
      </c>
      <c r="Q14496" t="n">
        <v>0.9780744092840538</v>
      </c>
      <c r="R14496" t="n">
        <v>0.9873042770589227</v>
      </c>
      <c r="S14496" t="n">
        <v>0.9997216387749509</v>
      </c>
      <c r="T14496" t="b">
        <v>0</v>
      </c>
    </row>
    <row r="14497">
      <c r="A14497" t="n">
        <v>73</v>
      </c>
      <c r="B14497" t="n">
        <v>96</v>
      </c>
      <c r="C14497" t="n">
        <v>42</v>
      </c>
      <c r="D14497" t="n">
        <v>51.47706433991497</v>
      </c>
      <c r="E14497" t="n">
        <v>0.9</v>
      </c>
      <c r="F14497" t="n">
        <v>151.0558951520157</v>
      </c>
      <c r="G14497" t="n">
        <v>2</v>
      </c>
      <c r="H14497" t="n">
        <v>5</v>
      </c>
      <c r="I14497" t="n">
        <v>152.8058951520157</v>
      </c>
      <c r="J14497" t="n">
        <v>160.3921068662671</v>
      </c>
      <c r="K14497" t="n">
        <v>165.3275876275245</v>
      </c>
      <c r="L14497" t="n">
        <v>152.2225618186823</v>
      </c>
      <c r="M14497" t="n">
        <v>152.2225618186823</v>
      </c>
      <c r="N14497" t="n">
        <v>157.120474695934</v>
      </c>
      <c r="O14497" t="n">
        <v>157.120474695934</v>
      </c>
      <c r="P14497" t="n">
        <v>6.064579543918313</v>
      </c>
      <c r="Q14497" t="n">
        <v>0.9833204199521537</v>
      </c>
      <c r="R14497" t="n">
        <v>0.9865547973131942</v>
      </c>
      <c r="S14497" t="n">
        <v>0.9997757396655259</v>
      </c>
      <c r="T14497" t="b">
        <v>1</v>
      </c>
    </row>
    <row r="14498">
      <c r="A14498" t="n">
        <v>73</v>
      </c>
      <c r="B14498" t="n">
        <v>97</v>
      </c>
      <c r="C14498" t="n">
        <v>11</v>
      </c>
      <c r="D14498" t="n">
        <v>62.72713000736199</v>
      </c>
      <c r="E14498" t="n">
        <v>0.999</v>
      </c>
      <c r="F14498" t="n">
        <v>154.1728836855709</v>
      </c>
      <c r="G14498" t="n">
        <v>6</v>
      </c>
      <c r="H14498" t="n">
        <v>8</v>
      </c>
      <c r="I14498" t="n">
        <v>154.4478836855709</v>
      </c>
      <c r="J14498" t="n">
        <v>154.4478836855709</v>
      </c>
      <c r="K14498" t="n">
        <v>159.8275689349158</v>
      </c>
      <c r="L14498" t="n">
        <v>154.3928836855709</v>
      </c>
      <c r="M14498" t="n">
        <v>154.3928836855709</v>
      </c>
      <c r="N14498" t="n">
        <v>160.0338126430675</v>
      </c>
      <c r="O14498" t="n">
        <v>159.8275689349158</v>
      </c>
      <c r="P14498" t="n">
        <v>5.654685249344936</v>
      </c>
      <c r="Q14498" t="n">
        <v>0.9922116166313043</v>
      </c>
      <c r="R14498" t="n">
        <v>0.9925365429400965</v>
      </c>
      <c r="S14498" t="n">
        <v>0.9999418717351617</v>
      </c>
      <c r="T14498" t="b">
        <v>1</v>
      </c>
    </row>
    <row r="14499">
      <c r="A14499" t="n">
        <v>73</v>
      </c>
      <c r="B14499" t="n">
        <v>98</v>
      </c>
      <c r="C14499" t="n">
        <v>66</v>
      </c>
      <c r="D14499" t="n">
        <v>30.1299770846383</v>
      </c>
      <c r="E14499" t="n">
        <v>0.9999</v>
      </c>
      <c r="F14499" t="n">
        <v>154.4863644611081</v>
      </c>
      <c r="G14499" t="n">
        <v>5</v>
      </c>
      <c r="H14499" t="n">
        <v>7</v>
      </c>
      <c r="I14499" t="n">
        <v>156.3196977944414</v>
      </c>
      <c r="J14499" t="n">
        <v>160.6179061328112</v>
      </c>
      <c r="K14499" t="n">
        <v>163.4846974824437</v>
      </c>
      <c r="L14499" t="n">
        <v>155.9530311277747</v>
      </c>
      <c r="M14499" t="n">
        <v>155.9530311277747</v>
      </c>
      <c r="N14499" t="n">
        <v>158.8954117024464</v>
      </c>
      <c r="O14499" t="n">
        <v>158.8954117024464</v>
      </c>
      <c r="P14499" t="n">
        <v>4.409047241338385</v>
      </c>
      <c r="Q14499" t="n">
        <v>0.9921083258611465</v>
      </c>
      <c r="R14499" t="n">
        <v>0.9938938372977947</v>
      </c>
      <c r="S14499" t="n">
        <v>0.9999518121537154</v>
      </c>
      <c r="T14499" t="b">
        <v>1</v>
      </c>
    </row>
    <row r="14500">
      <c r="A14500" t="n">
        <v>73</v>
      </c>
      <c r="B14500" t="n">
        <v>99</v>
      </c>
      <c r="C14500" t="n">
        <v>36</v>
      </c>
      <c r="D14500" t="n">
        <v>36.75800440157938</v>
      </c>
      <c r="E14500" t="n">
        <v>0.9</v>
      </c>
      <c r="F14500" t="n">
        <v>154.5571433308903</v>
      </c>
      <c r="G14500" t="n">
        <v>2</v>
      </c>
      <c r="H14500" t="n">
        <v>5</v>
      </c>
      <c r="I14500" t="n">
        <v>156.0571433308903</v>
      </c>
      <c r="J14500" t="n">
        <v>165.3275876275245</v>
      </c>
      <c r="K14500" t="n">
        <v>168.8518450006386</v>
      </c>
      <c r="L14500" t="n">
        <v>155.5571433308903</v>
      </c>
      <c r="M14500" t="n">
        <v>157.120474695934</v>
      </c>
      <c r="N14500" t="n">
        <v>160.6179061328112</v>
      </c>
      <c r="O14500" t="n">
        <v>160.6179061328112</v>
      </c>
      <c r="P14500" t="n">
        <v>6.060762801920845</v>
      </c>
      <c r="Q14500" t="n">
        <v>0.9880610777682367</v>
      </c>
      <c r="R14500" t="n">
        <v>0.9903806803685365</v>
      </c>
      <c r="S14500" t="n">
        <v>0.9998851556909975</v>
      </c>
      <c r="T14500" t="b">
        <v>1</v>
      </c>
    </row>
    <row r="14501">
      <c r="A14501" t="n">
        <v>73</v>
      </c>
      <c r="B14501" t="n">
        <v>100</v>
      </c>
      <c r="C14501" t="n">
        <v>64</v>
      </c>
      <c r="D14501" t="n">
        <v>63.89390408530792</v>
      </c>
      <c r="E14501" t="n">
        <v>0.9999</v>
      </c>
      <c r="F14501" t="n">
        <v>155.5203386644411</v>
      </c>
      <c r="G14501" t="n">
        <v>3</v>
      </c>
      <c r="H14501" t="n">
        <v>6</v>
      </c>
      <c r="I14501" t="n">
        <v>157.8060529501554</v>
      </c>
      <c r="J14501" t="n">
        <v>157.8060529501554</v>
      </c>
      <c r="K14501" t="n">
        <v>163.0091396020534</v>
      </c>
      <c r="L14501" t="n">
        <v>157.1203386644411</v>
      </c>
      <c r="M14501" t="n">
        <v>159.8275689349158</v>
      </c>
      <c r="N14501" t="n">
        <v>165.3073205717347</v>
      </c>
      <c r="O14501" t="n">
        <v>163.0091396020534</v>
      </c>
      <c r="P14501" t="n">
        <v>7.488800937612325</v>
      </c>
      <c r="Q14501" t="n">
        <v>0.9949231809432486</v>
      </c>
      <c r="R14501" t="n">
        <v>0.9920673226748483</v>
      </c>
      <c r="S14501" t="n">
        <v>0.9999597272325846</v>
      </c>
      <c r="T14501" t="b">
        <v>1</v>
      </c>
    </row>
    <row r="14502">
      <c r="A14502" t="n">
        <v>73</v>
      </c>
      <c r="B14502" t="n">
        <v>101</v>
      </c>
      <c r="C14502" t="n">
        <v>53</v>
      </c>
      <c r="D14502" t="n">
        <v>26.79910170703495</v>
      </c>
      <c r="E14502" t="n">
        <v>0.9</v>
      </c>
      <c r="F14502" t="n">
        <v>158.1721082866019</v>
      </c>
      <c r="G14502" t="n">
        <v>3</v>
      </c>
      <c r="H14502" t="n">
        <v>8</v>
      </c>
      <c r="I14502" t="n">
        <v>160.064965429459</v>
      </c>
      <c r="J14502" t="n">
        <v>163.0091396020534</v>
      </c>
      <c r="K14502" t="n">
        <v>165.1914768746133</v>
      </c>
      <c r="L14502" t="n">
        <v>159.2321082866019</v>
      </c>
      <c r="M14502" t="n">
        <v>160.0338126430675</v>
      </c>
      <c r="N14502" t="n">
        <v>162.4438038037721</v>
      </c>
      <c r="O14502" t="n">
        <v>162.4438038037721</v>
      </c>
      <c r="P14502" t="n">
        <v>4.271695517170201</v>
      </c>
      <c r="Q14502" t="n">
        <v>0.997867476777172</v>
      </c>
      <c r="R14502" t="n">
        <v>0.9968045224193864</v>
      </c>
      <c r="S14502" t="n">
        <v>0.9999931855698513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60.78466344124584</v>
      </c>
      <c r="E14503" t="n">
        <v>0.9</v>
      </c>
      <c r="F14503" t="n">
        <v>160.1323929176321</v>
      </c>
      <c r="G14503" t="n">
        <v>5</v>
      </c>
      <c r="H14503" t="n">
        <v>8</v>
      </c>
      <c r="I14503" t="n">
        <v>162.7990595842988</v>
      </c>
      <c r="J14503" t="n">
        <v>163.4846974824437</v>
      </c>
      <c r="K14503" t="n">
        <v>169.2682049459305</v>
      </c>
      <c r="L14503" t="n">
        <v>162.0523929176321</v>
      </c>
      <c r="M14503" t="n">
        <v>162.4438038037721</v>
      </c>
      <c r="N14503" t="n">
        <v>167.9100505161143</v>
      </c>
      <c r="O14503" t="n">
        <v>167.9100505161143</v>
      </c>
      <c r="P14503" t="n">
        <v>7.777657598482165</v>
      </c>
      <c r="Q14503" t="n">
        <v>0.9841431312261661</v>
      </c>
      <c r="R14503" t="n">
        <v>0.9927668253612928</v>
      </c>
      <c r="S14503" t="n">
        <v>0.9998853044989358</v>
      </c>
      <c r="T14503" t="b">
        <v>1</v>
      </c>
    </row>
    <row r="14504">
      <c r="A14504" t="n">
        <v>73</v>
      </c>
      <c r="B14504" t="n">
        <v>103</v>
      </c>
      <c r="C14504" t="n">
        <v>60</v>
      </c>
      <c r="D14504" t="n">
        <v>50.48567520359704</v>
      </c>
      <c r="E14504" t="n">
        <v>0.99</v>
      </c>
      <c r="F14504" t="n">
        <v>162.8451025902335</v>
      </c>
      <c r="G14504" t="n">
        <v>3</v>
      </c>
      <c r="H14504" t="n">
        <v>8</v>
      </c>
      <c r="I14504" t="n">
        <v>164.9879597330906</v>
      </c>
      <c r="J14504" t="n">
        <v>165.1914768746133</v>
      </c>
      <c r="K14504" t="n">
        <v>169.3026882104111</v>
      </c>
      <c r="L14504" t="n">
        <v>164.0451025902335</v>
      </c>
      <c r="M14504" t="n">
        <v>171.6294174035376</v>
      </c>
      <c r="N14504" t="n">
        <v>176.1694961088971</v>
      </c>
      <c r="O14504" t="n">
        <v>169.3026882104111</v>
      </c>
      <c r="P14504" t="n">
        <v>6.457585620177639</v>
      </c>
      <c r="Q14504" t="n">
        <v>0.9959864175828634</v>
      </c>
      <c r="R14504" t="n">
        <v>0.9939886792896653</v>
      </c>
      <c r="S14504" t="n">
        <v>0.9999758730688932</v>
      </c>
      <c r="T14504" t="b">
        <v>1</v>
      </c>
    </row>
    <row r="14505">
      <c r="A14505" t="n">
        <v>73</v>
      </c>
      <c r="B14505" t="n">
        <v>104</v>
      </c>
      <c r="C14505" t="n">
        <v>19</v>
      </c>
      <c r="D14505" t="n">
        <v>41.35935978814719</v>
      </c>
      <c r="E14505" t="n">
        <v>0.9999</v>
      </c>
      <c r="F14505" t="n">
        <v>162.9404289259058</v>
      </c>
      <c r="G14505" t="n">
        <v>2</v>
      </c>
      <c r="H14505" t="n">
        <v>8</v>
      </c>
      <c r="I14505" t="n">
        <v>163.7320955925724</v>
      </c>
      <c r="J14505" t="n">
        <v>168.8518450006386</v>
      </c>
      <c r="K14505" t="n">
        <v>172.8172677991186</v>
      </c>
      <c r="L14505" t="n">
        <v>163.3204289259058</v>
      </c>
      <c r="M14505" t="n">
        <v>167.9100505161143</v>
      </c>
      <c r="N14505" t="n">
        <v>171.6294174035376</v>
      </c>
      <c r="O14505" t="n">
        <v>171.6294174035376</v>
      </c>
      <c r="P14505" t="n">
        <v>8.688988477631824</v>
      </c>
      <c r="Q14505" t="n">
        <v>0.9865766406002328</v>
      </c>
      <c r="R14505" t="n">
        <v>0.9950726660205986</v>
      </c>
      <c r="S14505" t="n">
        <v>0.9999338586251119</v>
      </c>
      <c r="T14505" t="b">
        <v>1</v>
      </c>
    </row>
    <row r="14506">
      <c r="A14506" t="n">
        <v>73</v>
      </c>
      <c r="B14506" t="n">
        <v>105</v>
      </c>
      <c r="C14506" t="n">
        <v>52</v>
      </c>
      <c r="D14506" t="n">
        <v>42.82388935866014</v>
      </c>
      <c r="E14506" t="n">
        <v>0.9999</v>
      </c>
      <c r="F14506" t="n">
        <v>163.6953344261329</v>
      </c>
      <c r="G14506" t="n">
        <v>3</v>
      </c>
      <c r="H14506" t="n">
        <v>4</v>
      </c>
      <c r="I14506" t="n">
        <v>165.5524772832758</v>
      </c>
      <c r="J14506" t="n">
        <v>169.3026882104111</v>
      </c>
      <c r="K14506" t="n">
        <v>172.7899756174681</v>
      </c>
      <c r="L14506" t="n">
        <v>165.3203344261329</v>
      </c>
      <c r="M14506" t="n">
        <v>165.3203344261329</v>
      </c>
      <c r="N14506" t="n">
        <v>169.1853063899109</v>
      </c>
      <c r="O14506" t="n">
        <v>169.1853063899109</v>
      </c>
      <c r="P14506" t="n">
        <v>5.489971963778004</v>
      </c>
      <c r="Q14506" t="n">
        <v>0.9965944867457511</v>
      </c>
      <c r="R14506" t="n">
        <v>0.985008790571429</v>
      </c>
      <c r="S14506" t="n">
        <v>0.9999489472375938</v>
      </c>
      <c r="T14506" t="b">
        <v>1</v>
      </c>
    </row>
    <row r="14507">
      <c r="A14507" t="n">
        <v>73</v>
      </c>
      <c r="B14507" t="n">
        <v>106</v>
      </c>
      <c r="C14507" t="n">
        <v>11</v>
      </c>
      <c r="D14507" t="n">
        <v>68.23917794835043</v>
      </c>
      <c r="E14507" t="n">
        <v>0.9</v>
      </c>
      <c r="F14507" t="n">
        <v>165.7095837061808</v>
      </c>
      <c r="G14507" t="n">
        <v>3</v>
      </c>
      <c r="H14507" t="n">
        <v>7</v>
      </c>
      <c r="I14507" t="n">
        <v>166.1024408490379</v>
      </c>
      <c r="J14507" t="n">
        <v>172.7899756174681</v>
      </c>
      <c r="K14507" t="n">
        <v>178.3469119324804</v>
      </c>
      <c r="L14507" t="n">
        <v>165.9540281506252</v>
      </c>
      <c r="M14507" t="n">
        <v>165.9540281506252</v>
      </c>
      <c r="N14507" t="n">
        <v>172.6180103721438</v>
      </c>
      <c r="O14507" t="n">
        <v>172.6180103721438</v>
      </c>
      <c r="P14507" t="n">
        <v>6.908426665963049</v>
      </c>
      <c r="Q14507" t="n">
        <v>0.994578855942385</v>
      </c>
      <c r="R14507" t="n">
        <v>0.9862239744555269</v>
      </c>
      <c r="S14507" t="n">
        <v>0.9999253181809821</v>
      </c>
      <c r="T14507" t="b">
        <v>1</v>
      </c>
    </row>
    <row r="14508">
      <c r="A14508" t="n">
        <v>73</v>
      </c>
      <c r="B14508" t="n">
        <v>107</v>
      </c>
      <c r="C14508" t="n">
        <v>91</v>
      </c>
      <c r="D14508" t="n">
        <v>59.83732978424243</v>
      </c>
      <c r="E14508" t="n">
        <v>0.9</v>
      </c>
      <c r="F14508" t="n">
        <v>166.8950186358622</v>
      </c>
      <c r="G14508" t="n">
        <v>1</v>
      </c>
      <c r="H14508" t="n">
        <v>5</v>
      </c>
      <c r="I14508" t="n">
        <v>171.4450186358622</v>
      </c>
      <c r="J14508" t="n">
        <v>171.4450186358622</v>
      </c>
      <c r="K14508" t="n">
        <v>177.1656046573003</v>
      </c>
      <c r="L14508" t="n">
        <v>169.42279641364</v>
      </c>
      <c r="M14508" t="n">
        <v>169.42279641364</v>
      </c>
      <c r="N14508" t="n">
        <v>175.1161674682777</v>
      </c>
      <c r="O14508" t="n">
        <v>175.1161674682777</v>
      </c>
      <c r="P14508" t="n">
        <v>8.22114883241548</v>
      </c>
      <c r="Q14508" t="n">
        <v>0.9796368959462732</v>
      </c>
      <c r="R14508" t="n">
        <v>0.984388322487356</v>
      </c>
      <c r="S14508" t="n">
        <v>0.9996820977863567</v>
      </c>
      <c r="T14508" t="b">
        <v>1</v>
      </c>
    </row>
    <row r="14509">
      <c r="A14509" t="n">
        <v>73</v>
      </c>
      <c r="B14509" t="n">
        <v>108</v>
      </c>
      <c r="C14509" t="n">
        <v>20</v>
      </c>
      <c r="D14509" t="n">
        <v>74.63434472715409</v>
      </c>
      <c r="E14509" t="n">
        <v>0.9999</v>
      </c>
      <c r="F14509" t="n">
        <v>173.3460329377897</v>
      </c>
      <c r="G14509" t="n">
        <v>7</v>
      </c>
      <c r="H14509" t="n">
        <v>8</v>
      </c>
      <c r="I14509" t="n">
        <v>173.7904773822342</v>
      </c>
      <c r="J14509" t="n">
        <v>173.7904773822342</v>
      </c>
      <c r="K14509" t="n">
        <v>181.0789876094953</v>
      </c>
      <c r="L14509" t="n">
        <v>173.7460329377897</v>
      </c>
      <c r="M14509" t="n">
        <v>176.1694961088971</v>
      </c>
      <c r="N14509" t="n">
        <v>182.8812177570224</v>
      </c>
      <c r="O14509" t="n">
        <v>181.0789876094953</v>
      </c>
      <c r="P14509" t="n">
        <v>7.732954671705585</v>
      </c>
      <c r="Q14509" t="n">
        <v>0.9849426944233809</v>
      </c>
      <c r="R14509" t="n">
        <v>0.9911260910349793</v>
      </c>
      <c r="S14509" t="n">
        <v>0.9998663828410546</v>
      </c>
      <c r="T14509" t="b">
        <v>0</v>
      </c>
    </row>
    <row r="14510">
      <c r="A14510" t="n">
        <v>73</v>
      </c>
      <c r="B14510" t="n">
        <v>109</v>
      </c>
      <c r="C14510" t="n">
        <v>87</v>
      </c>
      <c r="D14510" t="n">
        <v>43.8272972250524</v>
      </c>
      <c r="E14510" t="n">
        <v>0.9</v>
      </c>
      <c r="F14510" t="n">
        <v>174.8861689825661</v>
      </c>
      <c r="G14510" t="n">
        <v>5</v>
      </c>
      <c r="H14510" t="n">
        <v>7</v>
      </c>
      <c r="I14510" t="n">
        <v>177.3028356492327</v>
      </c>
      <c r="J14510" t="n">
        <v>177.3028356492327</v>
      </c>
      <c r="K14510" t="n">
        <v>181.4728924736906</v>
      </c>
      <c r="L14510" t="n">
        <v>176.8195023158994</v>
      </c>
      <c r="M14510" t="n">
        <v>181.0789876094953</v>
      </c>
      <c r="N14510" t="n">
        <v>185.3589971041293</v>
      </c>
      <c r="O14510" t="n">
        <v>181.4728924736906</v>
      </c>
      <c r="P14510" t="n">
        <v>6.58672349112453</v>
      </c>
      <c r="Q14510" t="n">
        <v>0.9885413311611434</v>
      </c>
      <c r="R14510" t="n">
        <v>0.9911302702300724</v>
      </c>
      <c r="S14510" t="n">
        <v>0.9998983647038763</v>
      </c>
      <c r="T14510" t="b">
        <v>1</v>
      </c>
    </row>
    <row r="14511">
      <c r="A14511" t="n">
        <v>73</v>
      </c>
      <c r="B14511" t="n">
        <v>110</v>
      </c>
      <c r="C14511" t="n">
        <v>92</v>
      </c>
      <c r="D14511" t="n">
        <v>38.43265364638556</v>
      </c>
      <c r="E14511" t="n">
        <v>0.9999</v>
      </c>
      <c r="F14511" t="n">
        <v>176.9999189213395</v>
      </c>
      <c r="G14511" t="n">
        <v>4</v>
      </c>
      <c r="H14511" t="n">
        <v>8</v>
      </c>
      <c r="I14511" t="n">
        <v>179.8749189213395</v>
      </c>
      <c r="J14511" t="n">
        <v>179.8749189213395</v>
      </c>
      <c r="K14511" t="n">
        <v>183.3435699724573</v>
      </c>
      <c r="L14511" t="n">
        <v>178.8399189213395</v>
      </c>
      <c r="M14511" t="n">
        <v>182.8812177570224</v>
      </c>
      <c r="N14511" t="n">
        <v>186.3373916460859</v>
      </c>
      <c r="O14511" t="n">
        <v>183.3435699724573</v>
      </c>
      <c r="P14511" t="n">
        <v>6.343651051117831</v>
      </c>
      <c r="Q14511" t="n">
        <v>0.9865356168012069</v>
      </c>
      <c r="R14511" t="n">
        <v>0.99542053857876</v>
      </c>
      <c r="S14511" t="n">
        <v>0.9999383403765804</v>
      </c>
      <c r="T14511" t="b">
        <v>1</v>
      </c>
    </row>
    <row r="14512">
      <c r="A14512" t="n">
        <v>73</v>
      </c>
      <c r="B14512" t="n">
        <v>111</v>
      </c>
      <c r="C14512" t="n">
        <v>70</v>
      </c>
      <c r="D14512" t="n">
        <v>43.35818692272822</v>
      </c>
      <c r="E14512" t="n">
        <v>0.999</v>
      </c>
      <c r="F14512" t="n">
        <v>178.3285185233283</v>
      </c>
      <c r="G14512" t="n">
        <v>5</v>
      </c>
      <c r="H14512" t="n">
        <v>7</v>
      </c>
      <c r="I14512" t="n">
        <v>180.2729629677728</v>
      </c>
      <c r="J14512" t="n">
        <v>181.4728924736906</v>
      </c>
      <c r="K14512" t="n">
        <v>185.5983146357009</v>
      </c>
      <c r="L14512" t="n">
        <v>179.8840740788839</v>
      </c>
      <c r="M14512" t="n">
        <v>185.3589971041293</v>
      </c>
      <c r="N14512" t="n">
        <v>189.593195045802</v>
      </c>
      <c r="O14512" t="n">
        <v>185.5983146357009</v>
      </c>
      <c r="P14512" t="n">
        <v>7.269796112372546</v>
      </c>
      <c r="Q14512" t="n">
        <v>0.9886632824092499</v>
      </c>
      <c r="R14512" t="n">
        <v>0.9912247905780236</v>
      </c>
      <c r="S14512" t="n">
        <v>0.9999005179289834</v>
      </c>
      <c r="T14512" t="b">
        <v>1</v>
      </c>
    </row>
    <row r="14513">
      <c r="A14513" t="n">
        <v>73</v>
      </c>
      <c r="B14513" t="n">
        <v>112</v>
      </c>
      <c r="C14513" t="n">
        <v>68</v>
      </c>
      <c r="D14513" t="n">
        <v>38.24494164978585</v>
      </c>
      <c r="E14513" t="n">
        <v>0.9999</v>
      </c>
      <c r="F14513" t="n">
        <v>181.2312570467317</v>
      </c>
      <c r="G14513" t="n">
        <v>4</v>
      </c>
      <c r="H14513" t="n">
        <v>6</v>
      </c>
      <c r="I14513" t="n">
        <v>183.3562570467317</v>
      </c>
      <c r="J14513" t="n">
        <v>183.3562570467317</v>
      </c>
      <c r="K14513" t="n">
        <v>186.807966581911</v>
      </c>
      <c r="L14513" t="n">
        <v>182.9312570467317</v>
      </c>
      <c r="M14513" t="n">
        <v>182.9312570467317</v>
      </c>
      <c r="N14513" t="n">
        <v>186.2112691950839</v>
      </c>
      <c r="O14513" t="n">
        <v>186.2112691950839</v>
      </c>
      <c r="P14513" t="n">
        <v>4.980012148352131</v>
      </c>
      <c r="Q14513" t="n">
        <v>0.9866009367080671</v>
      </c>
      <c r="R14513" t="n">
        <v>0.9952441529989614</v>
      </c>
      <c r="S14513" t="n">
        <v>0.9999362761050263</v>
      </c>
      <c r="T14513" t="b">
        <v>1</v>
      </c>
    </row>
    <row r="14514">
      <c r="A14514" t="n">
        <v>73</v>
      </c>
      <c r="B14514" t="n">
        <v>113</v>
      </c>
      <c r="C14514" t="n">
        <v>78</v>
      </c>
      <c r="D14514" t="n">
        <v>63.72798095751364</v>
      </c>
      <c r="E14514" t="n">
        <v>0.99</v>
      </c>
      <c r="F14514" t="n">
        <v>185.2560587167673</v>
      </c>
      <c r="G14514" t="n">
        <v>1</v>
      </c>
      <c r="H14514" t="n">
        <v>8</v>
      </c>
      <c r="I14514" t="n">
        <v>189.1560587167673</v>
      </c>
      <c r="J14514" t="n">
        <v>189.1560587167673</v>
      </c>
      <c r="K14514" t="n">
        <v>195.2485999172944</v>
      </c>
      <c r="L14514" t="n">
        <v>186.8160587167673</v>
      </c>
      <c r="M14514" t="n">
        <v>186.8160587167673</v>
      </c>
      <c r="N14514" t="n">
        <v>192.546992256112</v>
      </c>
      <c r="O14514" t="n">
        <v>192.546992256112</v>
      </c>
      <c r="P14514" t="n">
        <v>7.290933539344763</v>
      </c>
      <c r="Q14514" t="n">
        <v>0.9783273264951823</v>
      </c>
      <c r="R14514" t="n">
        <v>0.9924179113617635</v>
      </c>
      <c r="S14514" t="n">
        <v>0.9998356758684589</v>
      </c>
      <c r="T14514" t="b">
        <v>1</v>
      </c>
    </row>
    <row r="14515">
      <c r="A14515" t="n">
        <v>73</v>
      </c>
      <c r="B14515" t="n">
        <v>114</v>
      </c>
      <c r="C14515" t="n">
        <v>70</v>
      </c>
      <c r="D14515" t="n">
        <v>67.53649305633806</v>
      </c>
      <c r="E14515" t="n">
        <v>0.9999</v>
      </c>
      <c r="F14515" t="n">
        <v>185.5836579205146</v>
      </c>
      <c r="G14515" t="n">
        <v>3</v>
      </c>
      <c r="H14515" t="n">
        <v>8</v>
      </c>
      <c r="I14515" t="n">
        <v>188.0836579205146</v>
      </c>
      <c r="J14515" t="n">
        <v>188.0836579205146</v>
      </c>
      <c r="K14515" t="n">
        <v>193.5833723387832</v>
      </c>
      <c r="L14515" t="n">
        <v>186.9836579205146</v>
      </c>
      <c r="M14515" t="n">
        <v>192.546992256112</v>
      </c>
      <c r="N14515" t="n">
        <v>198.6204178906748</v>
      </c>
      <c r="O14515" t="n">
        <v>193.5833723387832</v>
      </c>
      <c r="P14515" t="n">
        <v>7.999714418268582</v>
      </c>
      <c r="Q14515" t="n">
        <v>0.9946345295044831</v>
      </c>
      <c r="R14515" t="n">
        <v>0.9919666153233974</v>
      </c>
      <c r="S14515" t="n">
        <v>0.9999568971115386</v>
      </c>
      <c r="T14515" t="b">
        <v>1</v>
      </c>
    </row>
    <row r="14516">
      <c r="A14516" t="n">
        <v>73</v>
      </c>
      <c r="B14516" t="n">
        <v>115</v>
      </c>
      <c r="C14516" t="n">
        <v>52</v>
      </c>
      <c r="D14516" t="n">
        <v>32.72351644182054</v>
      </c>
      <c r="E14516" t="n">
        <v>0.9999</v>
      </c>
      <c r="F14516" t="n">
        <v>186.2139655113304</v>
      </c>
      <c r="G14516" t="n">
        <v>7</v>
      </c>
      <c r="H14516" t="n">
        <v>8</v>
      </c>
      <c r="I14516" t="n">
        <v>187.369521066886</v>
      </c>
      <c r="J14516" t="n">
        <v>189.593195045802</v>
      </c>
      <c r="K14516" t="n">
        <v>192.7888509483236</v>
      </c>
      <c r="L14516" t="n">
        <v>187.2539655113304</v>
      </c>
      <c r="M14516" t="n">
        <v>198.6204178906748</v>
      </c>
      <c r="N14516" t="n">
        <v>201.5631801606227</v>
      </c>
      <c r="O14516" t="n">
        <v>192.7888509483236</v>
      </c>
      <c r="P14516" t="n">
        <v>6.574885436993156</v>
      </c>
      <c r="Q14516" t="n">
        <v>0.99336997486635</v>
      </c>
      <c r="R14516" t="n">
        <v>0.9960994849912983</v>
      </c>
      <c r="S14516" t="n">
        <v>0.9999741394874582</v>
      </c>
      <c r="T14516" t="b">
        <v>1</v>
      </c>
    </row>
    <row r="14517">
      <c r="A14517" t="n">
        <v>73</v>
      </c>
      <c r="B14517" t="n">
        <v>116</v>
      </c>
      <c r="C14517" t="n">
        <v>58</v>
      </c>
      <c r="D14517" t="n">
        <v>61.59257328408566</v>
      </c>
      <c r="E14517" t="n">
        <v>0.9</v>
      </c>
      <c r="F14517" t="n">
        <v>186.4108211439554</v>
      </c>
      <c r="G14517" t="n">
        <v>2</v>
      </c>
      <c r="H14517" t="n">
        <v>3</v>
      </c>
      <c r="I14517" t="n">
        <v>188.8274878106221</v>
      </c>
      <c r="J14517" t="n">
        <v>188.8274878106221</v>
      </c>
      <c r="K14517" t="n">
        <v>194.7328160257789</v>
      </c>
      <c r="L14517" t="n">
        <v>188.482249715384</v>
      </c>
      <c r="M14517" t="n">
        <v>193.5833723387832</v>
      </c>
      <c r="N14517" t="n">
        <v>198.5990542023081</v>
      </c>
      <c r="O14517" t="n">
        <v>194.7328160257789</v>
      </c>
      <c r="P14517" t="n">
        <v>8.321994881823485</v>
      </c>
      <c r="Q14517" t="n">
        <v>0.9800756496665255</v>
      </c>
      <c r="R14517" t="n">
        <v>0.995105589591215</v>
      </c>
      <c r="S14517" t="n">
        <v>0.9999024820523396</v>
      </c>
      <c r="T14517" t="b">
        <v>1</v>
      </c>
    </row>
    <row r="14518">
      <c r="A14518" t="n">
        <v>73</v>
      </c>
      <c r="B14518" t="n">
        <v>117</v>
      </c>
      <c r="C14518" t="n">
        <v>58</v>
      </c>
      <c r="D14518" t="n">
        <v>25.38818198523678</v>
      </c>
      <c r="E14518" t="n">
        <v>0.99</v>
      </c>
      <c r="F14518" t="n">
        <v>186.5684789896403</v>
      </c>
      <c r="G14518" t="n">
        <v>3</v>
      </c>
      <c r="H14518" t="n">
        <v>4</v>
      </c>
      <c r="I14518" t="n">
        <v>188.6399075610688</v>
      </c>
      <c r="J14518" t="n">
        <v>198.5990542023081</v>
      </c>
      <c r="K14518" t="n">
        <v>200.6664957320505</v>
      </c>
      <c r="L14518" t="n">
        <v>188.3809789896403</v>
      </c>
      <c r="M14518" t="n">
        <v>188.3809789896403</v>
      </c>
      <c r="N14518" t="n">
        <v>190.6723311543728</v>
      </c>
      <c r="O14518" t="n">
        <v>190.6723311543728</v>
      </c>
      <c r="P14518" t="n">
        <v>4.103852164732558</v>
      </c>
      <c r="Q14518" t="n">
        <v>0.9979796364139</v>
      </c>
      <c r="R14518" t="n">
        <v>0.9910851320298878</v>
      </c>
      <c r="S14518" t="n">
        <v>0.9999819887253782</v>
      </c>
      <c r="T14518" t="b">
        <v>1</v>
      </c>
    </row>
    <row r="14519">
      <c r="A14519" t="n">
        <v>73</v>
      </c>
      <c r="B14519" t="n">
        <v>118</v>
      </c>
      <c r="C14519" t="n">
        <v>83</v>
      </c>
      <c r="D14519" t="n">
        <v>45.79677033582375</v>
      </c>
      <c r="E14519" t="n">
        <v>0.999</v>
      </c>
      <c r="F14519" t="n">
        <v>187.0057042322266</v>
      </c>
      <c r="G14519" t="n">
        <v>2</v>
      </c>
      <c r="H14519" t="n">
        <v>3</v>
      </c>
      <c r="I14519" t="n">
        <v>190.4640375655599</v>
      </c>
      <c r="J14519" t="n">
        <v>194.7328160257789</v>
      </c>
      <c r="K14519" t="n">
        <v>199.1236856648799</v>
      </c>
      <c r="L14519" t="n">
        <v>189.9699899465123</v>
      </c>
      <c r="M14519" t="n">
        <v>200.6664957320505</v>
      </c>
      <c r="N14519" t="n">
        <v>204.3958744238928</v>
      </c>
      <c r="O14519" t="n">
        <v>199.1236856648799</v>
      </c>
      <c r="P14519" t="n">
        <v>12.11798143265335</v>
      </c>
      <c r="Q14519" t="n">
        <v>0.9851472059016397</v>
      </c>
      <c r="R14519" t="n">
        <v>0.9963585032692501</v>
      </c>
      <c r="S14519" t="n">
        <v>0.9999459135988483</v>
      </c>
      <c r="T14519" t="b">
        <v>1</v>
      </c>
    </row>
    <row r="14520">
      <c r="A14520" t="n">
        <v>73</v>
      </c>
      <c r="B14520" t="n">
        <v>119</v>
      </c>
      <c r="C14520" t="n">
        <v>24</v>
      </c>
      <c r="D14520" t="n">
        <v>37.48719016337304</v>
      </c>
      <c r="E14520" t="n">
        <v>0.9999</v>
      </c>
      <c r="F14520" t="n">
        <v>187.8395398654542</v>
      </c>
      <c r="G14520" t="n">
        <v>6</v>
      </c>
      <c r="H14520" t="n">
        <v>8</v>
      </c>
      <c r="I14520" t="n">
        <v>188.4395398654542</v>
      </c>
      <c r="J14520" t="n">
        <v>188.4395398654542</v>
      </c>
      <c r="K14520" t="n">
        <v>191.6545647508206</v>
      </c>
      <c r="L14520" t="n">
        <v>188.3195398654541</v>
      </c>
      <c r="M14520" t="n">
        <v>201.5631801606227</v>
      </c>
      <c r="N14520" t="n">
        <v>204.9343303551706</v>
      </c>
      <c r="O14520" t="n">
        <v>191.6545647508206</v>
      </c>
      <c r="P14520" t="n">
        <v>3.815024885366455</v>
      </c>
      <c r="Q14520" t="n">
        <v>0.9953381611661061</v>
      </c>
      <c r="R14520" t="n">
        <v>0.9955329437338797</v>
      </c>
      <c r="S14520" t="n">
        <v>0.9999791753036255</v>
      </c>
      <c r="T14520" t="b">
        <v>1</v>
      </c>
    </row>
    <row r="14521">
      <c r="A14521" t="n">
        <v>73</v>
      </c>
      <c r="B14521" t="n">
        <v>120</v>
      </c>
      <c r="C14521" t="n">
        <v>61</v>
      </c>
      <c r="D14521" t="n">
        <v>32.63044854100505</v>
      </c>
      <c r="E14521" t="n">
        <v>0.9999</v>
      </c>
      <c r="F14521" t="n">
        <v>189.2662742531612</v>
      </c>
      <c r="G14521" t="n">
        <v>1</v>
      </c>
      <c r="H14521" t="n">
        <v>8</v>
      </c>
      <c r="I14521" t="n">
        <v>192.3162742531612</v>
      </c>
      <c r="J14521" t="n">
        <v>195.2485999172944</v>
      </c>
      <c r="K14521" t="n">
        <v>198.3681456669125</v>
      </c>
      <c r="L14521" t="n">
        <v>190.4862742531612</v>
      </c>
      <c r="M14521" t="n">
        <v>204.9343303551706</v>
      </c>
      <c r="N14521" t="n">
        <v>207.8687232095776</v>
      </c>
      <c r="O14521" t="n">
        <v>198.3681456669125</v>
      </c>
      <c r="P14521" t="n">
        <v>9.101871413751297</v>
      </c>
      <c r="Q14521" t="n">
        <v>0.9888436869193918</v>
      </c>
      <c r="R14521" t="n">
        <v>0.9961105567191033</v>
      </c>
      <c r="S14521" t="n">
        <v>0.9999566081530491</v>
      </c>
      <c r="T14521" t="b">
        <v>1</v>
      </c>
    </row>
    <row r="14522">
      <c r="A14522" t="n">
        <v>73</v>
      </c>
      <c r="B14522" t="n">
        <v>121</v>
      </c>
      <c r="C14522" t="n">
        <v>20</v>
      </c>
      <c r="D14522" t="n">
        <v>68.28707584039341</v>
      </c>
      <c r="E14522" t="n">
        <v>0.99</v>
      </c>
      <c r="F14522" t="n">
        <v>189.7570165119888</v>
      </c>
      <c r="G14522" t="n">
        <v>2</v>
      </c>
      <c r="H14522" t="n">
        <v>7</v>
      </c>
      <c r="I14522" t="n">
        <v>190.5903498453221</v>
      </c>
      <c r="J14522" t="n">
        <v>199.1236856648799</v>
      </c>
      <c r="K14522" t="n">
        <v>205.6708645565763</v>
      </c>
      <c r="L14522" t="n">
        <v>190.2014609564332</v>
      </c>
      <c r="M14522" t="n">
        <v>192.7888509483236</v>
      </c>
      <c r="N14522" t="n">
        <v>199.457510698362</v>
      </c>
      <c r="O14522" t="n">
        <v>199.457510698362</v>
      </c>
      <c r="P14522" t="n">
        <v>9.70049418637322</v>
      </c>
      <c r="Q14522" t="n">
        <v>0.9779341318518252</v>
      </c>
      <c r="R14522" t="n">
        <v>0.9862143718578098</v>
      </c>
      <c r="S14522" t="n">
        <v>0.9996958081470747</v>
      </c>
      <c r="T14522" t="b">
        <v>1</v>
      </c>
    </row>
    <row r="14523">
      <c r="A14523" t="n">
        <v>73</v>
      </c>
      <c r="B14523" t="n">
        <v>122</v>
      </c>
      <c r="C14523" t="n">
        <v>17</v>
      </c>
      <c r="D14523" t="n">
        <v>33.24305624591818</v>
      </c>
      <c r="E14523" t="n">
        <v>0.99</v>
      </c>
      <c r="F14523" t="n">
        <v>197.2242163989037</v>
      </c>
      <c r="G14523" t="n">
        <v>2</v>
      </c>
      <c r="H14523" t="n">
        <v>7</v>
      </c>
      <c r="I14523" t="n">
        <v>197.932549732237</v>
      </c>
      <c r="J14523" t="n">
        <v>205.6708645565763</v>
      </c>
      <c r="K14523" t="n">
        <v>208.8581182714295</v>
      </c>
      <c r="L14523" t="n">
        <v>197.6019941766814</v>
      </c>
      <c r="M14523" t="n">
        <v>199.457510698362</v>
      </c>
      <c r="N14523" t="n">
        <v>202.7039029098774</v>
      </c>
      <c r="O14523" t="n">
        <v>202.7039029098774</v>
      </c>
      <c r="P14523" t="n">
        <v>5.47968651097375</v>
      </c>
      <c r="Q14523" t="n">
        <v>0.9891965351242765</v>
      </c>
      <c r="R14523" t="n">
        <v>0.9932650675409175</v>
      </c>
      <c r="S14523" t="n">
        <v>0.999927239393738</v>
      </c>
      <c r="T14523" t="b">
        <v>1</v>
      </c>
    </row>
    <row r="14524">
      <c r="A14524" t="n">
        <v>73</v>
      </c>
      <c r="B14524" t="n">
        <v>123</v>
      </c>
      <c r="C14524" t="n">
        <v>16</v>
      </c>
      <c r="D14524" t="n">
        <v>44.03556352239427</v>
      </c>
      <c r="E14524" t="n">
        <v>0.9</v>
      </c>
      <c r="F14524" t="n">
        <v>198.6567134130537</v>
      </c>
      <c r="G14524" t="n">
        <v>6</v>
      </c>
      <c r="H14524" t="n">
        <v>7</v>
      </c>
      <c r="I14524" t="n">
        <v>199.0567134130537</v>
      </c>
      <c r="J14524" t="n">
        <v>199.0567134130537</v>
      </c>
      <c r="K14524" t="n">
        <v>202.8333483635164</v>
      </c>
      <c r="L14524" t="n">
        <v>199.0122689686093</v>
      </c>
      <c r="M14524" t="n">
        <v>202.7039029098774</v>
      </c>
      <c r="N14524" t="n">
        <v>207.0042509101112</v>
      </c>
      <c r="O14524" t="n">
        <v>202.8333483635164</v>
      </c>
      <c r="P14524" t="n">
        <v>4.176634950462642</v>
      </c>
      <c r="Q14524" t="n">
        <v>0.994526049970634</v>
      </c>
      <c r="R14524" t="n">
        <v>0.9910883098478136</v>
      </c>
      <c r="S14524" t="n">
        <v>0.9999512178534298</v>
      </c>
      <c r="T14524" t="b">
        <v>1</v>
      </c>
    </row>
    <row r="14525">
      <c r="A14525" t="n">
        <v>73</v>
      </c>
      <c r="B14525" t="n">
        <v>124</v>
      </c>
      <c r="C14525" t="n">
        <v>71</v>
      </c>
      <c r="D14525" t="n">
        <v>42.74363943603997</v>
      </c>
      <c r="E14525" t="n">
        <v>0.9</v>
      </c>
      <c r="F14525" t="n">
        <v>198.9168402431559</v>
      </c>
      <c r="G14525" t="n">
        <v>1</v>
      </c>
      <c r="H14525" t="n">
        <v>4</v>
      </c>
      <c r="I14525" t="n">
        <v>202.4668402431559</v>
      </c>
      <c r="J14525" t="n">
        <v>207.6667431436645</v>
      </c>
      <c r="K14525" t="n">
        <v>211.75313314711</v>
      </c>
      <c r="L14525" t="n">
        <v>201.1355902431559</v>
      </c>
      <c r="M14525" t="n">
        <v>201.1355902431559</v>
      </c>
      <c r="N14525" t="n">
        <v>204.9933194341342</v>
      </c>
      <c r="O14525" t="n">
        <v>204.9933194341342</v>
      </c>
      <c r="P14525" t="n">
        <v>6.076479190978347</v>
      </c>
      <c r="Q14525" t="n">
        <v>0.9854113289806312</v>
      </c>
      <c r="R14525" t="n">
        <v>0.9850366721434425</v>
      </c>
      <c r="S14525" t="n">
        <v>0.9997817049325457</v>
      </c>
      <c r="T14525" t="b">
        <v>1</v>
      </c>
    </row>
    <row r="14526">
      <c r="A14526" t="n">
        <v>73</v>
      </c>
      <c r="B14526" t="n">
        <v>125</v>
      </c>
      <c r="C14526" t="n">
        <v>32</v>
      </c>
      <c r="D14526" t="n">
        <v>58.85095317494391</v>
      </c>
      <c r="E14526" t="n">
        <v>0.999</v>
      </c>
      <c r="F14526" t="n">
        <v>200.4404569892721</v>
      </c>
      <c r="G14526" t="n">
        <v>1</v>
      </c>
      <c r="H14526" t="n">
        <v>3</v>
      </c>
      <c r="I14526" t="n">
        <v>202.0404569892721</v>
      </c>
      <c r="J14526" t="n">
        <v>202.0404569892721</v>
      </c>
      <c r="K14526" t="n">
        <v>207.6667431436645</v>
      </c>
      <c r="L14526" t="n">
        <v>201.5833141321293</v>
      </c>
      <c r="M14526" t="n">
        <v>204.3958744238928</v>
      </c>
      <c r="N14526" t="n">
        <v>209.1882973208752</v>
      </c>
      <c r="O14526" t="n">
        <v>207.6667431436645</v>
      </c>
      <c r="P14526" t="n">
        <v>7.226286154392341</v>
      </c>
      <c r="Q14526" t="n">
        <v>0.979969182748722</v>
      </c>
      <c r="R14526" t="n">
        <v>0.9953229402112108</v>
      </c>
      <c r="S14526" t="n">
        <v>0.9999063146700975</v>
      </c>
      <c r="T14526" t="b">
        <v>1</v>
      </c>
    </row>
    <row r="14527">
      <c r="A14527" t="n">
        <v>73</v>
      </c>
      <c r="B14527" t="n">
        <v>126</v>
      </c>
      <c r="C14527" t="n">
        <v>57</v>
      </c>
      <c r="D14527" t="n">
        <v>16.17394847958799</v>
      </c>
      <c r="E14527" t="n">
        <v>0.9999</v>
      </c>
      <c r="F14527" t="n">
        <v>202.321274589554</v>
      </c>
      <c r="G14527" t="n">
        <v>1</v>
      </c>
      <c r="H14527" t="n">
        <v>2</v>
      </c>
      <c r="I14527" t="n">
        <v>205.171274589554</v>
      </c>
      <c r="J14527" t="n">
        <v>211.75313314711</v>
      </c>
      <c r="K14527" t="n">
        <v>213.2993997321566</v>
      </c>
      <c r="L14527" t="n">
        <v>204.696274589554</v>
      </c>
      <c r="M14527" t="n">
        <v>208.8581182714295</v>
      </c>
      <c r="N14527" t="n">
        <v>210.4088324113708</v>
      </c>
      <c r="O14527" t="n">
        <v>210.4088324113708</v>
      </c>
      <c r="P14527" t="n">
        <v>8.087557821816773</v>
      </c>
      <c r="Q14527" t="n">
        <v>0.9944545011014511</v>
      </c>
      <c r="R14527" t="n">
        <v>0.9947290650529313</v>
      </c>
      <c r="S14527" t="n">
        <v>0.9999707700360567</v>
      </c>
      <c r="T14527" t="b">
        <v>1</v>
      </c>
    </row>
    <row r="14528">
      <c r="A14528" t="n">
        <v>73</v>
      </c>
      <c r="B14528" t="n">
        <v>127</v>
      </c>
      <c r="C14528" t="n">
        <v>34</v>
      </c>
      <c r="D14528" t="n">
        <v>33.87766682607845</v>
      </c>
      <c r="E14528" t="n">
        <v>0.999</v>
      </c>
      <c r="F14528" t="n">
        <v>204.2749464473671</v>
      </c>
      <c r="G14528" t="n">
        <v>5</v>
      </c>
      <c r="H14528" t="n">
        <v>7</v>
      </c>
      <c r="I14528" t="n">
        <v>205.2193908918115</v>
      </c>
      <c r="J14528" t="n">
        <v>205.2193908918115</v>
      </c>
      <c r="K14528" t="n">
        <v>208.4427654708866</v>
      </c>
      <c r="L14528" t="n">
        <v>205.0305020029226</v>
      </c>
      <c r="M14528" t="n">
        <v>207.0042509101112</v>
      </c>
      <c r="N14528" t="n">
        <v>210.3126168110955</v>
      </c>
      <c r="O14528" t="n">
        <v>208.4427654708866</v>
      </c>
      <c r="P14528" t="n">
        <v>4.167819023519485</v>
      </c>
      <c r="Q14528" t="n">
        <v>0.9911310922302017</v>
      </c>
      <c r="R14528" t="n">
        <v>0.993136939746429</v>
      </c>
      <c r="S14528" t="n">
        <v>0.9999391321515925</v>
      </c>
      <c r="T14528" t="b">
        <v>1</v>
      </c>
    </row>
    <row r="14529">
      <c r="A14529" t="n">
        <v>73</v>
      </c>
      <c r="B14529" t="n">
        <v>128</v>
      </c>
      <c r="C14529" t="n">
        <v>67</v>
      </c>
      <c r="D14529" t="n">
        <v>47.00209216877489</v>
      </c>
      <c r="E14529" t="n">
        <v>0.999</v>
      </c>
      <c r="F14529" t="n">
        <v>204.9957239594628</v>
      </c>
      <c r="G14529" t="n">
        <v>1</v>
      </c>
      <c r="H14529" t="n">
        <v>4</v>
      </c>
      <c r="I14529" t="n">
        <v>208.3457239594628</v>
      </c>
      <c r="J14529" t="n">
        <v>213.2993997321566</v>
      </c>
      <c r="K14529" t="n">
        <v>217.79290758768</v>
      </c>
      <c r="L14529" t="n">
        <v>207.0894739594628</v>
      </c>
      <c r="M14529" t="n">
        <v>207.0894739594628</v>
      </c>
      <c r="N14529" t="n">
        <v>211.3315400396771</v>
      </c>
      <c r="O14529" t="n">
        <v>211.3315400396771</v>
      </c>
      <c r="P14529" t="n">
        <v>6.335816080214329</v>
      </c>
      <c r="Q14529" t="n">
        <v>0.9839696019673999</v>
      </c>
      <c r="R14529" t="n">
        <v>0.983558229464311</v>
      </c>
      <c r="S14529" t="n">
        <v>0.9997364318739522</v>
      </c>
      <c r="T14529" t="b">
        <v>1</v>
      </c>
    </row>
    <row r="14530">
      <c r="A14530" t="n">
        <v>73</v>
      </c>
      <c r="B14530" t="n">
        <v>129</v>
      </c>
      <c r="C14530" t="n">
        <v>39</v>
      </c>
      <c r="D14530" t="n">
        <v>21.82843164035993</v>
      </c>
      <c r="E14530" t="n">
        <v>0.9999</v>
      </c>
      <c r="F14530" t="n">
        <v>206.1173148595742</v>
      </c>
      <c r="G14530" t="n">
        <v>2</v>
      </c>
      <c r="H14530" t="n">
        <v>8</v>
      </c>
      <c r="I14530" t="n">
        <v>207.7423148595742</v>
      </c>
      <c r="J14530" t="n">
        <v>210.4088324113708</v>
      </c>
      <c r="K14530" t="n">
        <v>212.5016830000918</v>
      </c>
      <c r="L14530" t="n">
        <v>206.8973148595742</v>
      </c>
      <c r="M14530" t="n">
        <v>207.8687232095776</v>
      </c>
      <c r="N14530" t="n">
        <v>209.8317116664444</v>
      </c>
      <c r="O14530" t="n">
        <v>209.8317116664444</v>
      </c>
      <c r="P14530" t="n">
        <v>3.714396806870297</v>
      </c>
      <c r="Q14530" t="n">
        <v>0.9928928849728861</v>
      </c>
      <c r="R14530" t="n">
        <v>0.9973964440409884</v>
      </c>
      <c r="S14530" t="n">
        <v>0.9999814962283198</v>
      </c>
      <c r="T14530" t="b">
        <v>1</v>
      </c>
    </row>
    <row r="14531">
      <c r="A14531" t="n">
        <v>73</v>
      </c>
      <c r="B14531" t="n">
        <v>130</v>
      </c>
      <c r="C14531" t="n">
        <v>72</v>
      </c>
      <c r="D14531" t="n">
        <v>60.99389115413728</v>
      </c>
      <c r="E14531" t="n">
        <v>0.9</v>
      </c>
      <c r="F14531" t="n">
        <v>211.9148418836861</v>
      </c>
      <c r="G14531" t="n">
        <v>4</v>
      </c>
      <c r="H14531" t="n">
        <v>6</v>
      </c>
      <c r="I14531" t="n">
        <v>214.1648418836861</v>
      </c>
      <c r="J14531" t="n">
        <v>214.1648418836861</v>
      </c>
      <c r="K14531" t="n">
        <v>219.6697057062617</v>
      </c>
      <c r="L14531" t="n">
        <v>213.7148418836861</v>
      </c>
      <c r="M14531" t="n">
        <v>224.0655673214741</v>
      </c>
      <c r="N14531" t="n">
        <v>229.2966042986728</v>
      </c>
      <c r="O14531" t="n">
        <v>219.6697057062617</v>
      </c>
      <c r="P14531" t="n">
        <v>7.754863822575572</v>
      </c>
      <c r="Q14531" t="n">
        <v>0.9787161846731937</v>
      </c>
      <c r="R14531" t="n">
        <v>0.9924260035494523</v>
      </c>
      <c r="S14531" t="n">
        <v>0.9998387964582607</v>
      </c>
      <c r="T14531" t="b">
        <v>1</v>
      </c>
    </row>
    <row r="14532">
      <c r="A14532" t="n">
        <v>73</v>
      </c>
      <c r="B14532" t="n">
        <v>131</v>
      </c>
      <c r="C14532" t="n">
        <v>46</v>
      </c>
      <c r="D14532" t="n">
        <v>56.44673584598896</v>
      </c>
      <c r="E14532" t="n">
        <v>0.999</v>
      </c>
      <c r="F14532" t="n">
        <v>212.0910752921784</v>
      </c>
      <c r="G14532" t="n">
        <v>5</v>
      </c>
      <c r="H14532" t="n">
        <v>6</v>
      </c>
      <c r="I14532" t="n">
        <v>213.3688530699562</v>
      </c>
      <c r="J14532" t="n">
        <v>213.3688530699562</v>
      </c>
      <c r="K14532" t="n">
        <v>218.7396176604404</v>
      </c>
      <c r="L14532" t="n">
        <v>213.2410752921784</v>
      </c>
      <c r="M14532" t="n">
        <v>213.2410752921784</v>
      </c>
      <c r="N14532" t="n">
        <v>218.0821332549562</v>
      </c>
      <c r="O14532" t="n">
        <v>218.0821332549562</v>
      </c>
      <c r="P14532" t="n">
        <v>5.991057962777802</v>
      </c>
      <c r="Q14532" t="n">
        <v>0.9852663851593779</v>
      </c>
      <c r="R14532" t="n">
        <v>0.9929886682249768</v>
      </c>
      <c r="S14532" t="n">
        <v>0.999896697738107</v>
      </c>
      <c r="T14532" t="b">
        <v>1</v>
      </c>
    </row>
    <row r="14533">
      <c r="A14533" t="n">
        <v>73</v>
      </c>
      <c r="B14533" t="n">
        <v>132</v>
      </c>
      <c r="C14533" t="n">
        <v>35</v>
      </c>
      <c r="D14533" t="n">
        <v>69.7668412155984</v>
      </c>
      <c r="E14533" t="n">
        <v>0.99</v>
      </c>
      <c r="F14533" t="n">
        <v>212.6476975942595</v>
      </c>
      <c r="G14533" t="n">
        <v>2</v>
      </c>
      <c r="H14533" t="n">
        <v>6</v>
      </c>
      <c r="I14533" t="n">
        <v>214.1060309275928</v>
      </c>
      <c r="J14533" t="n">
        <v>214.1060309275928</v>
      </c>
      <c r="K14533" t="n">
        <v>220.795085694189</v>
      </c>
      <c r="L14533" t="n">
        <v>213.5226975942595</v>
      </c>
      <c r="M14533" t="n">
        <v>218.0821332549562</v>
      </c>
      <c r="N14533" t="n">
        <v>224.0655673214741</v>
      </c>
      <c r="O14533" t="n">
        <v>220.795085694189</v>
      </c>
      <c r="P14533" t="n">
        <v>8.147388099929543</v>
      </c>
      <c r="Q14533" t="n">
        <v>0.9774613985833617</v>
      </c>
      <c r="R14533" t="n">
        <v>0.9913413401185227</v>
      </c>
      <c r="S14533" t="n">
        <v>0.9998048459161292</v>
      </c>
      <c r="T14533" t="b">
        <v>1</v>
      </c>
    </row>
    <row r="14534">
      <c r="A14534" t="n">
        <v>73</v>
      </c>
      <c r="B14534" t="n">
        <v>133</v>
      </c>
      <c r="C14534" t="n">
        <v>60</v>
      </c>
      <c r="D14534" t="n">
        <v>61.90100495581607</v>
      </c>
      <c r="E14534" t="n">
        <v>0.99</v>
      </c>
      <c r="F14534" t="n">
        <v>215.1513610579499</v>
      </c>
      <c r="G14534" t="n">
        <v>2</v>
      </c>
      <c r="H14534" t="n">
        <v>4</v>
      </c>
      <c r="I14534" t="n">
        <v>217.6513610579499</v>
      </c>
      <c r="J14534" t="n">
        <v>220.795085694189</v>
      </c>
      <c r="K14534" t="n">
        <v>226.7299854981982</v>
      </c>
      <c r="L14534" t="n">
        <v>217.0263610579499</v>
      </c>
      <c r="M14534" t="n">
        <v>219.6697057062617</v>
      </c>
      <c r="N14534" t="n">
        <v>225.2564390055231</v>
      </c>
      <c r="O14534" t="n">
        <v>225.2564390055231</v>
      </c>
      <c r="P14534" t="n">
        <v>10.10507794757316</v>
      </c>
      <c r="Q14534" t="n">
        <v>0.979976881867841</v>
      </c>
      <c r="R14534" t="n">
        <v>0.9784030901643749</v>
      </c>
      <c r="S14534" t="n">
        <v>0.9995675625230717</v>
      </c>
      <c r="T14534" t="b">
        <v>1</v>
      </c>
    </row>
    <row r="14535">
      <c r="A14535" t="n">
        <v>73</v>
      </c>
      <c r="B14535" t="n">
        <v>134</v>
      </c>
      <c r="C14535" t="n">
        <v>51</v>
      </c>
      <c r="D14535" t="n">
        <v>67.47581972462075</v>
      </c>
      <c r="E14535" t="n">
        <v>0.9</v>
      </c>
      <c r="F14535" t="n">
        <v>216.4047551886093</v>
      </c>
      <c r="G14535" t="n">
        <v>4</v>
      </c>
      <c r="H14535" t="n">
        <v>8</v>
      </c>
      <c r="I14535" t="n">
        <v>217.9985051886093</v>
      </c>
      <c r="J14535" t="n">
        <v>225.2564390055231</v>
      </c>
      <c r="K14535" t="n">
        <v>231.3463144319329</v>
      </c>
      <c r="L14535" t="n">
        <v>217.4247551886093</v>
      </c>
      <c r="M14535" t="n">
        <v>217.4247551886093</v>
      </c>
      <c r="N14535" t="n">
        <v>223.4927245883054</v>
      </c>
      <c r="O14535" t="n">
        <v>223.4927245883054</v>
      </c>
      <c r="P14535" t="n">
        <v>7.087969399696135</v>
      </c>
      <c r="Q14535" t="n">
        <v>0.9764811152040592</v>
      </c>
      <c r="R14535" t="n">
        <v>0.9919738033028369</v>
      </c>
      <c r="S14535" t="n">
        <v>0.9998112328045299</v>
      </c>
      <c r="T14535" t="b">
        <v>1</v>
      </c>
    </row>
    <row r="14536">
      <c r="A14536" t="n">
        <v>73</v>
      </c>
      <c r="B14536" t="n">
        <v>135</v>
      </c>
      <c r="C14536" t="n">
        <v>77</v>
      </c>
      <c r="D14536" t="n">
        <v>56.0214981912111</v>
      </c>
      <c r="E14536" t="n">
        <v>0.999</v>
      </c>
      <c r="F14536" t="n">
        <v>216.4257244506928</v>
      </c>
      <c r="G14536" t="n">
        <v>3</v>
      </c>
      <c r="H14536" t="n">
        <v>5</v>
      </c>
      <c r="I14536" t="n">
        <v>219.1757244506928</v>
      </c>
      <c r="J14536" t="n">
        <v>219.1757244506928</v>
      </c>
      <c r="K14536" t="n">
        <v>223.7377357040488</v>
      </c>
      <c r="L14536" t="n">
        <v>218.5646133395817</v>
      </c>
      <c r="M14536" t="n">
        <v>218.7396176604404</v>
      </c>
      <c r="N14536" t="n">
        <v>224.0699219602702</v>
      </c>
      <c r="O14536" t="n">
        <v>223.7377357040488</v>
      </c>
      <c r="P14536" t="n">
        <v>7.312011253355962</v>
      </c>
      <c r="Q14536" t="n">
        <v>0.9955473039987016</v>
      </c>
      <c r="R14536" t="n">
        <v>0.9853765642850673</v>
      </c>
      <c r="S14536" t="n">
        <v>0.9999348862862669</v>
      </c>
      <c r="T14536" t="b">
        <v>1</v>
      </c>
    </row>
    <row r="14537">
      <c r="A14537" t="n">
        <v>73</v>
      </c>
      <c r="B14537" t="n">
        <v>136</v>
      </c>
      <c r="C14537" t="n">
        <v>81</v>
      </c>
      <c r="D14537" t="n">
        <v>50.95247214583335</v>
      </c>
      <c r="E14537" t="n">
        <v>0.999</v>
      </c>
      <c r="F14537" t="n">
        <v>217.5537713852523</v>
      </c>
      <c r="G14537" t="n">
        <v>1</v>
      </c>
      <c r="H14537" t="n">
        <v>5</v>
      </c>
      <c r="I14537" t="n">
        <v>221.6037713852523</v>
      </c>
      <c r="J14537" t="n">
        <v>221.6037713852523</v>
      </c>
      <c r="K14537" t="n">
        <v>226.4749446305519</v>
      </c>
      <c r="L14537" t="n">
        <v>219.8037713852523</v>
      </c>
      <c r="M14537" t="n">
        <v>224.0699219602702</v>
      </c>
      <c r="N14537" t="n">
        <v>228.9179212129661</v>
      </c>
      <c r="O14537" t="n">
        <v>226.4749446305519</v>
      </c>
      <c r="P14537" t="n">
        <v>8.92117324529957</v>
      </c>
      <c r="Q14537" t="n">
        <v>0.982634061037821</v>
      </c>
      <c r="R14537" t="n">
        <v>0.9866908987316919</v>
      </c>
      <c r="S14537" t="n">
        <v>0.9997688749597331</v>
      </c>
      <c r="T14537" t="b">
        <v>1</v>
      </c>
    </row>
    <row r="14538">
      <c r="A14538" t="n">
        <v>73</v>
      </c>
      <c r="B14538" t="n">
        <v>137</v>
      </c>
      <c r="C14538" t="n">
        <v>16</v>
      </c>
      <c r="D14538" t="n">
        <v>53.57551639207747</v>
      </c>
      <c r="E14538" t="n">
        <v>0.999</v>
      </c>
      <c r="F14538" t="n">
        <v>217.6238421264394</v>
      </c>
      <c r="G14538" t="n">
        <v>7</v>
      </c>
      <c r="H14538" t="n">
        <v>8</v>
      </c>
      <c r="I14538" t="n">
        <v>217.9793976819949</v>
      </c>
      <c r="J14538" t="n">
        <v>217.9793976819949</v>
      </c>
      <c r="K14538" t="n">
        <v>223.2113817046587</v>
      </c>
      <c r="L14538" t="n">
        <v>217.9438421264394</v>
      </c>
      <c r="M14538" t="n">
        <v>223.4927245883054</v>
      </c>
      <c r="N14538" t="n">
        <v>228.3106667098951</v>
      </c>
      <c r="O14538" t="n">
        <v>223.2113817046587</v>
      </c>
      <c r="P14538" t="n">
        <v>5.587539578219378</v>
      </c>
      <c r="Q14538" t="n">
        <v>0.9891681542176044</v>
      </c>
      <c r="R14538" t="n">
        <v>0.993621948122638</v>
      </c>
      <c r="S14538" t="n">
        <v>0.9999309139256723</v>
      </c>
      <c r="T14538" t="b">
        <v>1</v>
      </c>
    </row>
    <row r="14539">
      <c r="A14539" t="n">
        <v>73</v>
      </c>
      <c r="B14539" t="n">
        <v>138</v>
      </c>
      <c r="C14539" t="n">
        <v>29</v>
      </c>
      <c r="D14539" t="n">
        <v>50.14878729140165</v>
      </c>
      <c r="E14539" t="n">
        <v>0.9</v>
      </c>
      <c r="F14539" t="n">
        <v>225.1904919926728</v>
      </c>
      <c r="G14539" t="n">
        <v>2</v>
      </c>
      <c r="H14539" t="n">
        <v>7</v>
      </c>
      <c r="I14539" t="n">
        <v>226.3988253260061</v>
      </c>
      <c r="J14539" t="n">
        <v>226.7299854981982</v>
      </c>
      <c r="K14539" t="n">
        <v>231.5381146728292</v>
      </c>
      <c r="L14539" t="n">
        <v>225.8349364371172</v>
      </c>
      <c r="M14539" t="n">
        <v>225.8349364371172</v>
      </c>
      <c r="N14539" t="n">
        <v>230.7322789460432</v>
      </c>
      <c r="O14539" t="n">
        <v>230.7322789460432</v>
      </c>
      <c r="P14539" t="n">
        <v>5.541786953370377</v>
      </c>
      <c r="Q14539" t="n">
        <v>0.9837472909675462</v>
      </c>
      <c r="R14539" t="n">
        <v>0.9898574411794117</v>
      </c>
      <c r="S14539" t="n">
        <v>0.9998351559426444</v>
      </c>
      <c r="T14539" t="b">
        <v>1</v>
      </c>
    </row>
    <row r="14540">
      <c r="A14540" t="n">
        <v>73</v>
      </c>
      <c r="B14540" t="n">
        <v>139</v>
      </c>
      <c r="C14540" t="n">
        <v>96</v>
      </c>
      <c r="D14540" t="n">
        <v>39.11919311989337</v>
      </c>
      <c r="E14540" t="n">
        <v>0.999</v>
      </c>
      <c r="F14540" t="n">
        <v>225.7909180661401</v>
      </c>
      <c r="G14540" t="n">
        <v>1</v>
      </c>
      <c r="H14540" t="n">
        <v>7</v>
      </c>
      <c r="I14540" t="n">
        <v>230.5909180661401</v>
      </c>
      <c r="J14540" t="n">
        <v>230.5909180661401</v>
      </c>
      <c r="K14540" t="n">
        <v>234.3308026856328</v>
      </c>
      <c r="L14540" t="n">
        <v>227.9242513994735</v>
      </c>
      <c r="M14540" t="n">
        <v>230.7322789460432</v>
      </c>
      <c r="N14540" t="n">
        <v>234.5525126491578</v>
      </c>
      <c r="O14540" t="n">
        <v>234.3308026856328</v>
      </c>
      <c r="P14540" t="n">
        <v>8.539884619492682</v>
      </c>
      <c r="Q14540" t="n">
        <v>0.9866400729515857</v>
      </c>
      <c r="R14540" t="n">
        <v>0.99207930807867</v>
      </c>
      <c r="S14540" t="n">
        <v>0.9998941801337581</v>
      </c>
      <c r="T14540" t="b">
        <v>1</v>
      </c>
    </row>
    <row r="14541">
      <c r="A14541" t="n">
        <v>73</v>
      </c>
      <c r="B14541" t="n">
        <v>140</v>
      </c>
      <c r="C14541" t="n">
        <v>25</v>
      </c>
      <c r="D14541" t="n">
        <v>57.67393992818478</v>
      </c>
      <c r="E14541" t="n">
        <v>0.9999</v>
      </c>
      <c r="F14541" t="n">
        <v>231.2704630498059</v>
      </c>
      <c r="G14541" t="n">
        <v>1</v>
      </c>
      <c r="H14541" t="n">
        <v>8</v>
      </c>
      <c r="I14541" t="n">
        <v>232.5204630498059</v>
      </c>
      <c r="J14541" t="n">
        <v>234.3308026856328</v>
      </c>
      <c r="K14541" t="n">
        <v>239.844563673031</v>
      </c>
      <c r="L14541" t="n">
        <v>231.7704630498059</v>
      </c>
      <c r="M14541" t="n">
        <v>231.7704630498059</v>
      </c>
      <c r="N14541" t="n">
        <v>236.9569684390312</v>
      </c>
      <c r="O14541" t="n">
        <v>236.9569684390312</v>
      </c>
      <c r="P14541" t="n">
        <v>5.68650538922526</v>
      </c>
      <c r="Q14541" t="n">
        <v>0.9803658379898108</v>
      </c>
      <c r="R14541" t="n">
        <v>0.9931357177511722</v>
      </c>
      <c r="S14541" t="n">
        <v>0.9998652255702428</v>
      </c>
      <c r="T14541" t="b">
        <v>0</v>
      </c>
    </row>
    <row r="14542">
      <c r="A14542" t="n">
        <v>73</v>
      </c>
      <c r="B14542" t="n">
        <v>141</v>
      </c>
      <c r="C14542" t="n">
        <v>94</v>
      </c>
      <c r="D14542" t="n">
        <v>59.98976470976152</v>
      </c>
      <c r="E14542" t="n">
        <v>0.99</v>
      </c>
      <c r="F14542" t="n">
        <v>232.4156910342442</v>
      </c>
      <c r="G14542" t="n">
        <v>1</v>
      </c>
      <c r="H14542" t="n">
        <v>2</v>
      </c>
      <c r="I14542" t="n">
        <v>237.1156910342442</v>
      </c>
      <c r="J14542" t="n">
        <v>254.0456726255984</v>
      </c>
      <c r="K14542" t="n">
        <v>259.7808317756712</v>
      </c>
      <c r="L14542" t="n">
        <v>236.3323577009109</v>
      </c>
      <c r="M14542" t="n">
        <v>242.9363923843132</v>
      </c>
      <c r="N14542" t="n">
        <v>248.6880476776748</v>
      </c>
      <c r="O14542" t="n">
        <v>248.6880476776748</v>
      </c>
      <c r="P14542" t="n">
        <v>16.27235664343053</v>
      </c>
      <c r="Q14542" t="n">
        <v>0.9795855543005891</v>
      </c>
      <c r="R14542" t="n">
        <v>0.980589070724599</v>
      </c>
      <c r="S14542" t="n">
        <v>0.9996037366383322</v>
      </c>
      <c r="T14542" t="b">
        <v>1</v>
      </c>
    </row>
    <row r="14543">
      <c r="A14543" t="n">
        <v>73</v>
      </c>
      <c r="B14543" t="n">
        <v>142</v>
      </c>
      <c r="C14543" t="n">
        <v>14</v>
      </c>
      <c r="D14543" t="n">
        <v>61.29403023760543</v>
      </c>
      <c r="E14543" t="n">
        <v>0.99</v>
      </c>
      <c r="F14543" t="n">
        <v>233.2915143822795</v>
      </c>
      <c r="G14543" t="n">
        <v>2</v>
      </c>
      <c r="H14543" t="n">
        <v>8</v>
      </c>
      <c r="I14543" t="n">
        <v>233.8748477156128</v>
      </c>
      <c r="J14543" t="n">
        <v>233.8748477156128</v>
      </c>
      <c r="K14543" t="n">
        <v>239.7515524363804</v>
      </c>
      <c r="L14543" t="n">
        <v>233.5715143822795</v>
      </c>
      <c r="M14543" t="n">
        <v>236.9569684390312</v>
      </c>
      <c r="N14543" t="n">
        <v>242.4690215179525</v>
      </c>
      <c r="O14543" t="n">
        <v>239.7515524363804</v>
      </c>
      <c r="P14543" t="n">
        <v>6.460038054100892</v>
      </c>
      <c r="Q14543" t="n">
        <v>0.980171260352422</v>
      </c>
      <c r="R14543" t="n">
        <v>0.992706433970575</v>
      </c>
      <c r="S14543" t="n">
        <v>0.9998553777781001</v>
      </c>
      <c r="T14543" t="b">
        <v>1</v>
      </c>
    </row>
    <row r="14544">
      <c r="A14544" t="n">
        <v>73</v>
      </c>
      <c r="B14544" t="n">
        <v>143</v>
      </c>
      <c r="C14544" t="n">
        <v>22</v>
      </c>
      <c r="D14544" t="n">
        <v>41.06339365608342</v>
      </c>
      <c r="E14544" t="n">
        <v>0.999</v>
      </c>
      <c r="F14544" t="n">
        <v>233.5065479775533</v>
      </c>
      <c r="G14544" t="n">
        <v>1</v>
      </c>
      <c r="H14544" t="n">
        <v>5</v>
      </c>
      <c r="I14544" t="n">
        <v>234.6065479775533</v>
      </c>
      <c r="J14544" t="n">
        <v>239.844563673031</v>
      </c>
      <c r="K14544" t="n">
        <v>243.7703183246642</v>
      </c>
      <c r="L14544" t="n">
        <v>234.1176590886644</v>
      </c>
      <c r="M14544" t="n">
        <v>234.1176590886644</v>
      </c>
      <c r="N14544" t="n">
        <v>238.024737457464</v>
      </c>
      <c r="O14544" t="n">
        <v>238.024737457464</v>
      </c>
      <c r="P14544" t="n">
        <v>4.518189479910689</v>
      </c>
      <c r="Q14544" t="n">
        <v>0.9859807681882261</v>
      </c>
      <c r="R14544" t="n">
        <v>0.9892600602292358</v>
      </c>
      <c r="S14544" t="n">
        <v>0.9998494342947092</v>
      </c>
      <c r="T14544" t="b">
        <v>1</v>
      </c>
    </row>
    <row r="14545">
      <c r="A14545" t="n">
        <v>73</v>
      </c>
      <c r="B14545" t="n">
        <v>144</v>
      </c>
      <c r="C14545" t="n">
        <v>19</v>
      </c>
      <c r="D14545" t="n">
        <v>71.71488219151669</v>
      </c>
      <c r="E14545" t="n">
        <v>0.99</v>
      </c>
      <c r="F14545" t="n">
        <v>234.2745359414673</v>
      </c>
      <c r="G14545" t="n">
        <v>1</v>
      </c>
      <c r="H14545" t="n">
        <v>6</v>
      </c>
      <c r="I14545" t="n">
        <v>235.2245359414673</v>
      </c>
      <c r="J14545" t="n">
        <v>243.7703183246642</v>
      </c>
      <c r="K14545" t="n">
        <v>250.626425608748</v>
      </c>
      <c r="L14545" t="n">
        <v>234.7495359414673</v>
      </c>
      <c r="M14545" t="n">
        <v>234.7495359414673</v>
      </c>
      <c r="N14545" t="n">
        <v>240.9000404175837</v>
      </c>
      <c r="O14545" t="n">
        <v>240.9000404175837</v>
      </c>
      <c r="P14545" t="n">
        <v>6.625504476116362</v>
      </c>
      <c r="Q14545" t="n">
        <v>0.9756444672690647</v>
      </c>
      <c r="R14545" t="n">
        <v>0.9911006505760721</v>
      </c>
      <c r="S14545" t="n">
        <v>0.9997832516038215</v>
      </c>
      <c r="T14545" t="b">
        <v>1</v>
      </c>
    </row>
    <row r="14546">
      <c r="A14546" t="n">
        <v>73</v>
      </c>
      <c r="B14546" t="n">
        <v>145</v>
      </c>
      <c r="C14546" t="n">
        <v>14</v>
      </c>
      <c r="D14546" t="n">
        <v>33.21788065693907</v>
      </c>
      <c r="E14546" t="n">
        <v>0.9</v>
      </c>
      <c r="F14546" t="n">
        <v>234.5341476587084</v>
      </c>
      <c r="G14546" t="n">
        <v>2</v>
      </c>
      <c r="H14546" t="n">
        <v>3</v>
      </c>
      <c r="I14546" t="n">
        <v>235.1174809920417</v>
      </c>
      <c r="J14546" t="n">
        <v>239.7515524363804</v>
      </c>
      <c r="K14546" t="n">
        <v>242.9363923843132</v>
      </c>
      <c r="L14546" t="n">
        <v>235.0341476587084</v>
      </c>
      <c r="M14546" t="n">
        <v>235.0341476587084</v>
      </c>
      <c r="N14546" t="n">
        <v>237.7391868001529</v>
      </c>
      <c r="O14546" t="n">
        <v>237.7391868001529</v>
      </c>
      <c r="P14546" t="n">
        <v>3.205039141444558</v>
      </c>
      <c r="Q14546" t="n">
        <v>0.9892046724688031</v>
      </c>
      <c r="R14546" t="n">
        <v>0.9973573815295003</v>
      </c>
      <c r="S14546" t="n">
        <v>0.9999714720680709</v>
      </c>
      <c r="T14546" t="b">
        <v>1</v>
      </c>
    </row>
    <row r="14547">
      <c r="A14547" t="n">
        <v>73</v>
      </c>
      <c r="B14547" t="n">
        <v>146</v>
      </c>
      <c r="C14547" t="n">
        <v>37</v>
      </c>
      <c r="D14547" t="n">
        <v>35.76532379625473</v>
      </c>
      <c r="E14547" t="n">
        <v>0.999</v>
      </c>
      <c r="F14547" t="n">
        <v>235.1618225387769</v>
      </c>
      <c r="G14547" t="n">
        <v>1</v>
      </c>
      <c r="H14547" t="n">
        <v>5</v>
      </c>
      <c r="I14547" t="n">
        <v>237.0118225387769</v>
      </c>
      <c r="J14547" t="n">
        <v>250.626425608748</v>
      </c>
      <c r="K14547" t="n">
        <v>254.0456726255984</v>
      </c>
      <c r="L14547" t="n">
        <v>236.1896003165547</v>
      </c>
      <c r="M14547" t="n">
        <v>238.024737457464</v>
      </c>
      <c r="N14547" t="n">
        <v>241.4277178376975</v>
      </c>
      <c r="O14547" t="n">
        <v>241.4277178376975</v>
      </c>
      <c r="P14547" t="n">
        <v>6.26589529892064</v>
      </c>
      <c r="Q14547" t="n">
        <v>0.9877784519108862</v>
      </c>
      <c r="R14547" t="n">
        <v>0.9906392384048592</v>
      </c>
      <c r="S14547" t="n">
        <v>0.9998855970020143</v>
      </c>
      <c r="T14547" t="b">
        <v>1</v>
      </c>
    </row>
    <row r="14548">
      <c r="A14548" t="n">
        <v>73</v>
      </c>
      <c r="B14548" t="n">
        <v>147</v>
      </c>
      <c r="C14548" t="n">
        <v>51</v>
      </c>
      <c r="D14548" t="n">
        <v>50.30715431918719</v>
      </c>
      <c r="E14548" t="n">
        <v>0.9</v>
      </c>
      <c r="F14548" t="n">
        <v>236.2818129771357</v>
      </c>
      <c r="G14548" t="n">
        <v>2</v>
      </c>
      <c r="H14548" t="n">
        <v>4</v>
      </c>
      <c r="I14548" t="n">
        <v>238.4068129771357</v>
      </c>
      <c r="J14548" t="n">
        <v>248.6880476776748</v>
      </c>
      <c r="K14548" t="n">
        <v>253.51136065171</v>
      </c>
      <c r="L14548" t="n">
        <v>237.8755629771357</v>
      </c>
      <c r="M14548" t="n">
        <v>237.8755629771357</v>
      </c>
      <c r="N14548" t="n">
        <v>242.415919865149</v>
      </c>
      <c r="O14548" t="n">
        <v>242.415919865149</v>
      </c>
      <c r="P14548" t="n">
        <v>6.134106888013292</v>
      </c>
      <c r="Q14548" t="n">
        <v>0.9836963865150939</v>
      </c>
      <c r="R14548" t="n">
        <v>0.9824123129631431</v>
      </c>
      <c r="S14548" t="n">
        <v>0.9997132571484576</v>
      </c>
      <c r="T14548" t="b">
        <v>1</v>
      </c>
    </row>
    <row r="14549">
      <c r="A14549" t="n">
        <v>73</v>
      </c>
      <c r="B14549" t="n">
        <v>148</v>
      </c>
      <c r="C14549" t="n">
        <v>87</v>
      </c>
      <c r="D14549" t="n">
        <v>41.70098183161208</v>
      </c>
      <c r="E14549" t="n">
        <v>0.999</v>
      </c>
      <c r="F14549" t="n">
        <v>240.062009374531</v>
      </c>
      <c r="G14549" t="n">
        <v>1</v>
      </c>
      <c r="H14549" t="n">
        <v>6</v>
      </c>
      <c r="I14549" t="n">
        <v>244.412009374531</v>
      </c>
      <c r="J14549" t="n">
        <v>259.7808317756712</v>
      </c>
      <c r="K14549" t="n">
        <v>263.7675413198024</v>
      </c>
      <c r="L14549" t="n">
        <v>242.2370093745311</v>
      </c>
      <c r="M14549" t="n">
        <v>242.2370093745311</v>
      </c>
      <c r="N14549" t="n">
        <v>245.8134229106899</v>
      </c>
      <c r="O14549" t="n">
        <v>245.8134229106899</v>
      </c>
      <c r="P14549" t="n">
        <v>5.75141353615885</v>
      </c>
      <c r="Q14549" t="n">
        <v>0.9857646493389536</v>
      </c>
      <c r="R14549" t="n">
        <v>0.9948155023166024</v>
      </c>
      <c r="S14549" t="n">
        <v>0.9999261968574754</v>
      </c>
      <c r="T14549" t="b">
        <v>1</v>
      </c>
    </row>
    <row r="14550">
      <c r="A14550" t="n">
        <v>73</v>
      </c>
      <c r="B14550" t="n">
        <v>149</v>
      </c>
      <c r="C14550" t="n">
        <v>74</v>
      </c>
      <c r="D14550" t="n">
        <v>25.71370826456232</v>
      </c>
      <c r="E14550" t="n">
        <v>0.999</v>
      </c>
      <c r="F14550" t="n">
        <v>240.6962192984171</v>
      </c>
      <c r="G14550" t="n">
        <v>2</v>
      </c>
      <c r="H14550" t="n">
        <v>7</v>
      </c>
      <c r="I14550" t="n">
        <v>243.7795526317504</v>
      </c>
      <c r="J14550" t="n">
        <v>253.51136065171</v>
      </c>
      <c r="K14550" t="n">
        <v>255.9767209838828</v>
      </c>
      <c r="L14550" t="n">
        <v>242.3406637428616</v>
      </c>
      <c r="M14550" t="n">
        <v>242.3406637428616</v>
      </c>
      <c r="N14550" t="n">
        <v>244.8517680655727</v>
      </c>
      <c r="O14550" t="n">
        <v>244.8517680655727</v>
      </c>
      <c r="P14550" t="n">
        <v>4.155548767155608</v>
      </c>
      <c r="Q14550" t="n">
        <v>0.9916331842139131</v>
      </c>
      <c r="R14550" t="n">
        <v>0.9947865040304672</v>
      </c>
      <c r="S14550" t="n">
        <v>0.9999563796396214</v>
      </c>
      <c r="T14550" t="b">
        <v>1</v>
      </c>
    </row>
    <row r="14551">
      <c r="A14551" t="n">
        <v>73</v>
      </c>
      <c r="B14551" t="n">
        <v>150</v>
      </c>
      <c r="C14551" t="n">
        <v>63</v>
      </c>
      <c r="D14551" t="n">
        <v>26.49052869939182</v>
      </c>
      <c r="E14551" t="n">
        <v>0.9</v>
      </c>
      <c r="F14551" t="n">
        <v>243.3188753688179</v>
      </c>
      <c r="G14551" t="n">
        <v>1</v>
      </c>
      <c r="H14551" t="n">
        <v>7</v>
      </c>
      <c r="I14551" t="n">
        <v>246.4688753688179</v>
      </c>
      <c r="J14551" t="n">
        <v>263.7675413198024</v>
      </c>
      <c r="K14551" t="n">
        <v>266.300096644792</v>
      </c>
      <c r="L14551" t="n">
        <v>244.7188753688179</v>
      </c>
      <c r="M14551" t="n">
        <v>244.8517680655727</v>
      </c>
      <c r="N14551" t="n">
        <v>247.4387337588727</v>
      </c>
      <c r="O14551" t="n">
        <v>247.4387337588727</v>
      </c>
      <c r="P14551" t="n">
        <v>4.119858390054787</v>
      </c>
      <c r="Q14551" t="n">
        <v>0.9909333697809106</v>
      </c>
      <c r="R14551" t="n">
        <v>0.9946294261150215</v>
      </c>
      <c r="S14551" t="n">
        <v>0.9999513069925205</v>
      </c>
      <c r="T14551" t="b">
        <v>1</v>
      </c>
    </row>
    <row r="14552">
      <c r="A14552" t="n">
        <v>73</v>
      </c>
      <c r="B14552" t="n">
        <v>151</v>
      </c>
      <c r="C14552" t="n">
        <v>79</v>
      </c>
      <c r="D14552" t="n">
        <v>63.90692432390129</v>
      </c>
      <c r="E14552" t="n">
        <v>0.99</v>
      </c>
      <c r="F14552" t="n">
        <v>244.8413295966952</v>
      </c>
      <c r="G14552" t="n">
        <v>2</v>
      </c>
      <c r="H14552" t="n">
        <v>3</v>
      </c>
      <c r="I14552" t="n">
        <v>248.1329962633619</v>
      </c>
      <c r="J14552" t="n">
        <v>255.9767209838828</v>
      </c>
      <c r="K14552" t="n">
        <v>262.1039428749567</v>
      </c>
      <c r="L14552" t="n">
        <v>247.6627581681238</v>
      </c>
      <c r="M14552" t="n">
        <v>247.6627581681238</v>
      </c>
      <c r="N14552" t="n">
        <v>252.8669051000376</v>
      </c>
      <c r="O14552" t="n">
        <v>252.8669051000376</v>
      </c>
      <c r="P14552" t="n">
        <v>8.025575503342367</v>
      </c>
      <c r="Q14552" t="n">
        <v>0.979334777424963</v>
      </c>
      <c r="R14552" t="n">
        <v>0.994922149025023</v>
      </c>
      <c r="S14552" t="n">
        <v>0.9998950650793992</v>
      </c>
      <c r="T14552" t="b">
        <v>1</v>
      </c>
    </row>
    <row r="14553">
      <c r="A14553" t="n">
        <v>73</v>
      </c>
      <c r="B14553" t="n">
        <v>152</v>
      </c>
      <c r="C14553" t="n">
        <v>12</v>
      </c>
      <c r="D14553" t="n">
        <v>63.37928648737845</v>
      </c>
      <c r="E14553" t="n">
        <v>0.99</v>
      </c>
      <c r="F14553" t="n">
        <v>245.2064435716534</v>
      </c>
      <c r="G14553" t="n">
        <v>4</v>
      </c>
      <c r="H14553" t="n">
        <v>7</v>
      </c>
      <c r="I14553" t="n">
        <v>245.5814435716534</v>
      </c>
      <c r="J14553" t="n">
        <v>245.5814435716534</v>
      </c>
      <c r="K14553" t="n">
        <v>251.3015957817056</v>
      </c>
      <c r="L14553" t="n">
        <v>245.4731102383201</v>
      </c>
      <c r="M14553" t="n">
        <v>247.4387337588727</v>
      </c>
      <c r="N14553" t="n">
        <v>253.6281172049057</v>
      </c>
      <c r="O14553" t="n">
        <v>251.3015957817056</v>
      </c>
      <c r="P14553" t="n">
        <v>6.09515221005222</v>
      </c>
      <c r="Q14553" t="n">
        <v>0.9778930690811434</v>
      </c>
      <c r="R14553" t="n">
        <v>0.9871987745494969</v>
      </c>
      <c r="S14553" t="n">
        <v>0.999717004193289</v>
      </c>
      <c r="T14553" t="b">
        <v>1</v>
      </c>
    </row>
    <row r="14554">
      <c r="A14554" t="n">
        <v>73</v>
      </c>
      <c r="B14554" t="n">
        <v>153</v>
      </c>
      <c r="C14554" t="n">
        <v>64</v>
      </c>
      <c r="D14554" t="n">
        <v>25.12029222292051</v>
      </c>
      <c r="E14554" t="n">
        <v>0.999</v>
      </c>
      <c r="F14554" t="n">
        <v>246.0899711778342</v>
      </c>
      <c r="G14554" t="n">
        <v>4</v>
      </c>
      <c r="H14554" t="n">
        <v>6</v>
      </c>
      <c r="I14554" t="n">
        <v>248.0899711778342</v>
      </c>
      <c r="J14554" t="n">
        <v>251.3015957817056</v>
      </c>
      <c r="K14554" t="n">
        <v>253.5687701700558</v>
      </c>
      <c r="L14554" t="n">
        <v>247.6899711778342</v>
      </c>
      <c r="M14554" t="n">
        <v>247.6899711778342</v>
      </c>
      <c r="N14554" t="n">
        <v>249.8443701677931</v>
      </c>
      <c r="O14554" t="n">
        <v>249.8443701677931</v>
      </c>
      <c r="P14554" t="n">
        <v>3.754398989958872</v>
      </c>
      <c r="Q14554" t="n">
        <v>0.9911787833659398</v>
      </c>
      <c r="R14554" t="n">
        <v>0.9968736789661568</v>
      </c>
      <c r="S14554" t="n">
        <v>0.9999724220448929</v>
      </c>
      <c r="T14554" t="b">
        <v>1</v>
      </c>
    </row>
    <row r="14555">
      <c r="A14555" t="n">
        <v>73</v>
      </c>
      <c r="B14555" t="n">
        <v>154</v>
      </c>
      <c r="C14555" t="n">
        <v>59</v>
      </c>
      <c r="D14555" t="n">
        <v>39.60329258760133</v>
      </c>
      <c r="E14555" t="n">
        <v>0.9999</v>
      </c>
      <c r="F14555" t="n">
        <v>247.1119416055969</v>
      </c>
      <c r="G14555" t="n">
        <v>7</v>
      </c>
      <c r="H14555" t="n">
        <v>8</v>
      </c>
      <c r="I14555" t="n">
        <v>248.423052716708</v>
      </c>
      <c r="J14555" t="n">
        <v>253.6281172049057</v>
      </c>
      <c r="K14555" t="n">
        <v>257.4956262466637</v>
      </c>
      <c r="L14555" t="n">
        <v>248.2919416055969</v>
      </c>
      <c r="M14555" t="n">
        <v>248.2919416055969</v>
      </c>
      <c r="N14555" t="n">
        <v>251.8533887807409</v>
      </c>
      <c r="O14555" t="n">
        <v>251.8533887807409</v>
      </c>
      <c r="P14555" t="n">
        <v>4.741447175144003</v>
      </c>
      <c r="Q14555" t="n">
        <v>0.9919816836465148</v>
      </c>
      <c r="R14555" t="n">
        <v>0.9952813801366248</v>
      </c>
      <c r="S14555" t="n">
        <v>0.9999621646131837</v>
      </c>
      <c r="T14555" t="b">
        <v>1</v>
      </c>
    </row>
    <row r="14556">
      <c r="A14556" t="n">
        <v>73</v>
      </c>
      <c r="B14556" t="n">
        <v>155</v>
      </c>
      <c r="C14556" t="n">
        <v>17</v>
      </c>
      <c r="D14556" t="n">
        <v>12.21263075110782</v>
      </c>
      <c r="E14556" t="n">
        <v>0.999</v>
      </c>
      <c r="F14556" t="n">
        <v>247.7634207228789</v>
      </c>
      <c r="G14556" t="n">
        <v>1</v>
      </c>
      <c r="H14556" t="n">
        <v>2</v>
      </c>
      <c r="I14556" t="n">
        <v>248.6134207228789</v>
      </c>
      <c r="J14556" t="n">
        <v>266.300096644792</v>
      </c>
      <c r="K14556" t="n">
        <v>267.4676521659304</v>
      </c>
      <c r="L14556" t="n">
        <v>248.4717540562123</v>
      </c>
      <c r="M14556" t="n">
        <v>262.1039428749567</v>
      </c>
      <c r="N14556" t="n">
        <v>263.2748566574215</v>
      </c>
      <c r="O14556" t="n">
        <v>263.2748566574215</v>
      </c>
      <c r="P14556" t="n">
        <v>15.51143593454262</v>
      </c>
      <c r="Q14556" t="n">
        <v>0.9958098525647836</v>
      </c>
      <c r="R14556" t="n">
        <v>0.9960174459477685</v>
      </c>
      <c r="S14556" t="n">
        <v>0.9999833125113524</v>
      </c>
      <c r="T14556" t="b">
        <v>1</v>
      </c>
    </row>
    <row r="14557">
      <c r="A14557" t="n">
        <v>73</v>
      </c>
      <c r="B14557" t="n">
        <v>156</v>
      </c>
      <c r="C14557" t="n">
        <v>43</v>
      </c>
      <c r="D14557" t="n">
        <v>30.54834043508056</v>
      </c>
      <c r="E14557" t="n">
        <v>0.99</v>
      </c>
      <c r="F14557" t="n">
        <v>248.6752128377356</v>
      </c>
      <c r="G14557" t="n">
        <v>4</v>
      </c>
      <c r="H14557" t="n">
        <v>8</v>
      </c>
      <c r="I14557" t="n">
        <v>250.0189628377356</v>
      </c>
      <c r="J14557" t="n">
        <v>253.5687701700558</v>
      </c>
      <c r="K14557" t="n">
        <v>256.325840606435</v>
      </c>
      <c r="L14557" t="n">
        <v>249.5352128377356</v>
      </c>
      <c r="M14557" t="n">
        <v>251.8533887807409</v>
      </c>
      <c r="N14557" t="n">
        <v>254.6005416975646</v>
      </c>
      <c r="O14557" t="n">
        <v>254.6005416975646</v>
      </c>
      <c r="P14557" t="n">
        <v>5.925328859829023</v>
      </c>
      <c r="Q14557" t="n">
        <v>0.9892829227760088</v>
      </c>
      <c r="R14557" t="n">
        <v>0.9963582847601163</v>
      </c>
      <c r="S14557" t="n">
        <v>0.9999609714565464</v>
      </c>
      <c r="T14557" t="b">
        <v>1</v>
      </c>
    </row>
    <row r="14558">
      <c r="A14558" t="n">
        <v>73</v>
      </c>
      <c r="B14558" t="n">
        <v>157</v>
      </c>
      <c r="C14558" t="n">
        <v>41</v>
      </c>
      <c r="D14558" t="n">
        <v>50.03149339688316</v>
      </c>
      <c r="E14558" t="n">
        <v>0.999</v>
      </c>
      <c r="F14558" t="n">
        <v>249.9423733762205</v>
      </c>
      <c r="G14558" t="n">
        <v>1</v>
      </c>
      <c r="H14558" t="n">
        <v>6</v>
      </c>
      <c r="I14558" t="n">
        <v>251.9923733762205</v>
      </c>
      <c r="J14558" t="n">
        <v>267.4676521659304</v>
      </c>
      <c r="K14558" t="n">
        <v>272.250777729686</v>
      </c>
      <c r="L14558" t="n">
        <v>250.9673733762205</v>
      </c>
      <c r="M14558" t="n">
        <v>250.9673733762205</v>
      </c>
      <c r="N14558" t="n">
        <v>255.2582390191779</v>
      </c>
      <c r="O14558" t="n">
        <v>255.2582390191779</v>
      </c>
      <c r="P14558" t="n">
        <v>5.315865642957391</v>
      </c>
      <c r="Q14558" t="n">
        <v>0.982945262575688</v>
      </c>
      <c r="R14558" t="n">
        <v>0.9937830324261236</v>
      </c>
      <c r="S14558" t="n">
        <v>0.9998939712504521</v>
      </c>
      <c r="T14558" t="b">
        <v>1</v>
      </c>
    </row>
    <row r="14559">
      <c r="A14559" t="n">
        <v>73</v>
      </c>
      <c r="B14559" t="n">
        <v>158</v>
      </c>
      <c r="C14559" t="n">
        <v>44</v>
      </c>
      <c r="D14559" t="n">
        <v>47.94394853399143</v>
      </c>
      <c r="E14559" t="n">
        <v>0.9999</v>
      </c>
      <c r="F14559" t="n">
        <v>250.2737957122143</v>
      </c>
      <c r="G14559" t="n">
        <v>6</v>
      </c>
      <c r="H14559" t="n">
        <v>8</v>
      </c>
      <c r="I14559" t="n">
        <v>251.3737957122142</v>
      </c>
      <c r="J14559" t="n">
        <v>255.2582390191779</v>
      </c>
      <c r="K14559" t="n">
        <v>259.3700699397603</v>
      </c>
      <c r="L14559" t="n">
        <v>251.1537957122142</v>
      </c>
      <c r="M14559" t="n">
        <v>254.6005416975646</v>
      </c>
      <c r="N14559" t="n">
        <v>258.9120478606933</v>
      </c>
      <c r="O14559" t="n">
        <v>258.9120478606933</v>
      </c>
      <c r="P14559" t="n">
        <v>8.638252148479097</v>
      </c>
      <c r="Q14559" t="n">
        <v>0.9940416586408525</v>
      </c>
      <c r="R14559" t="n">
        <v>0.9942904565801388</v>
      </c>
      <c r="S14559" t="n">
        <v>0.9999659805912996</v>
      </c>
      <c r="T14559" t="b">
        <v>1</v>
      </c>
    </row>
    <row r="14560">
      <c r="A14560" t="n">
        <v>73</v>
      </c>
      <c r="B14560" t="n">
        <v>159</v>
      </c>
      <c r="C14560" t="n">
        <v>64</v>
      </c>
      <c r="D14560" t="n">
        <v>69.92956674357832</v>
      </c>
      <c r="E14560" t="n">
        <v>0.9999</v>
      </c>
      <c r="F14560" t="n">
        <v>256.7479251113268</v>
      </c>
      <c r="G14560" t="n">
        <v>3</v>
      </c>
      <c r="H14560" t="n">
        <v>8</v>
      </c>
      <c r="I14560" t="n">
        <v>259.0336393970411</v>
      </c>
      <c r="J14560" t="n">
        <v>259.0336393970411</v>
      </c>
      <c r="K14560" t="n">
        <v>264.7282295227396</v>
      </c>
      <c r="L14560" t="n">
        <v>258.0279251113268</v>
      </c>
      <c r="M14560" t="n">
        <v>258.9120478606933</v>
      </c>
      <c r="N14560" t="n">
        <v>265.2006779635331</v>
      </c>
      <c r="O14560" t="n">
        <v>264.7282295227396</v>
      </c>
      <c r="P14560" t="n">
        <v>7.980304411412817</v>
      </c>
      <c r="Q14560" t="n">
        <v>0.9944449395924142</v>
      </c>
      <c r="R14560" t="n">
        <v>0.9916831490327381</v>
      </c>
      <c r="S14560" t="n">
        <v>0.999953799390476</v>
      </c>
      <c r="T14560" t="b">
        <v>1</v>
      </c>
    </row>
    <row r="14561">
      <c r="A14561" t="n">
        <v>73</v>
      </c>
      <c r="B14561" t="n">
        <v>160</v>
      </c>
      <c r="C14561" t="n">
        <v>22</v>
      </c>
      <c r="D14561" t="n">
        <v>31.9704602093228</v>
      </c>
      <c r="E14561" t="n">
        <v>0.9</v>
      </c>
      <c r="F14561" t="n">
        <v>259.230427300961</v>
      </c>
      <c r="G14561" t="n">
        <v>1</v>
      </c>
      <c r="H14561" t="n">
        <v>8</v>
      </c>
      <c r="I14561" t="n">
        <v>260.330427300961</v>
      </c>
      <c r="J14561" t="n">
        <v>272.250777729686</v>
      </c>
      <c r="K14561" t="n">
        <v>275.3072270804817</v>
      </c>
      <c r="L14561" t="n">
        <v>259.670427300961</v>
      </c>
      <c r="M14561" t="n">
        <v>265.2006779635331</v>
      </c>
      <c r="N14561" t="n">
        <v>268.0757193492636</v>
      </c>
      <c r="O14561" t="n">
        <v>268.0757193492636</v>
      </c>
      <c r="P14561" t="n">
        <v>8.845292048302554</v>
      </c>
      <c r="Q14561" t="n">
        <v>0.9890680982224991</v>
      </c>
      <c r="R14561" t="n">
        <v>0.9961890750879707</v>
      </c>
      <c r="S14561" t="n">
        <v>0.9999583393431802</v>
      </c>
      <c r="T14561" t="b">
        <v>1</v>
      </c>
    </row>
    <row r="14562">
      <c r="A14562" t="n">
        <v>73</v>
      </c>
      <c r="B14562" t="n">
        <v>161</v>
      </c>
      <c r="C14562" t="n">
        <v>20</v>
      </c>
      <c r="D14562" t="n">
        <v>38.96577069630239</v>
      </c>
      <c r="E14562" t="n">
        <v>0.9999</v>
      </c>
      <c r="F14562" t="n">
        <v>261.6858446458415</v>
      </c>
      <c r="G14562" t="n">
        <v>1</v>
      </c>
      <c r="H14562" t="n">
        <v>7</v>
      </c>
      <c r="I14562" t="n">
        <v>262.6858446458415</v>
      </c>
      <c r="J14562" t="n">
        <v>275.3072270804817</v>
      </c>
      <c r="K14562" t="n">
        <v>279.0324441642582</v>
      </c>
      <c r="L14562" t="n">
        <v>262.130289090286</v>
      </c>
      <c r="M14562" t="n">
        <v>262.130289090286</v>
      </c>
      <c r="N14562" t="n">
        <v>265.9355401348468</v>
      </c>
      <c r="O14562" t="n">
        <v>265.9355401348468</v>
      </c>
      <c r="P14562" t="n">
        <v>4.249695489005262</v>
      </c>
      <c r="Q14562" t="n">
        <v>0.9866921193394119</v>
      </c>
      <c r="R14562" t="n">
        <v>0.9921102495453384</v>
      </c>
      <c r="S14562" t="n">
        <v>0.9998950041425075</v>
      </c>
      <c r="T14562" t="b">
        <v>0</v>
      </c>
    </row>
    <row r="14563">
      <c r="A14563" t="n">
        <v>73</v>
      </c>
      <c r="B14563" t="n">
        <v>162</v>
      </c>
      <c r="C14563" t="n">
        <v>60</v>
      </c>
      <c r="D14563" t="n">
        <v>39.39751136993004</v>
      </c>
      <c r="E14563" t="n">
        <v>0.99</v>
      </c>
      <c r="F14563" t="n">
        <v>263.5745376041689</v>
      </c>
      <c r="G14563" t="n">
        <v>1</v>
      </c>
      <c r="H14563" t="n">
        <v>3</v>
      </c>
      <c r="I14563" t="n">
        <v>266.5745376041689</v>
      </c>
      <c r="J14563" t="n">
        <v>279.0324441642582</v>
      </c>
      <c r="K14563" t="n">
        <v>282.798936647043</v>
      </c>
      <c r="L14563" t="n">
        <v>265.717394747026</v>
      </c>
      <c r="M14563" t="n">
        <v>265.717394747026</v>
      </c>
      <c r="N14563" t="n">
        <v>268.9256611452288</v>
      </c>
      <c r="O14563" t="n">
        <v>268.9256611452288</v>
      </c>
      <c r="P14563" t="n">
        <v>5.351123541059962</v>
      </c>
      <c r="Q14563" t="n">
        <v>0.9865456644279449</v>
      </c>
      <c r="R14563" t="n">
        <v>0.9968665375648381</v>
      </c>
      <c r="S14563" t="n">
        <v>0.9999578413448948</v>
      </c>
      <c r="T14563" t="b">
        <v>1</v>
      </c>
    </row>
    <row r="14564">
      <c r="A14564" t="n">
        <v>73</v>
      </c>
      <c r="B14564" t="n">
        <v>163</v>
      </c>
      <c r="C14564" t="n">
        <v>53</v>
      </c>
      <c r="D14564" t="n">
        <v>70.84264618277928</v>
      </c>
      <c r="E14564" t="n">
        <v>0.9</v>
      </c>
      <c r="F14564" t="n">
        <v>265.6804447576944</v>
      </c>
      <c r="G14564" t="n">
        <v>4</v>
      </c>
      <c r="H14564" t="n">
        <v>8</v>
      </c>
      <c r="I14564" t="n">
        <v>267.3366947576944</v>
      </c>
      <c r="J14564" t="n">
        <v>267.3366947576944</v>
      </c>
      <c r="K14564" t="n">
        <v>273.7304353879092</v>
      </c>
      <c r="L14564" t="n">
        <v>266.7404447576944</v>
      </c>
      <c r="M14564" t="n">
        <v>268.0757193492636</v>
      </c>
      <c r="N14564" t="n">
        <v>274.4464609124632</v>
      </c>
      <c r="O14564" t="n">
        <v>273.7304353879092</v>
      </c>
      <c r="P14564" t="n">
        <v>8.049990630214722</v>
      </c>
      <c r="Q14564" t="n">
        <v>0.9753221961146866</v>
      </c>
      <c r="R14564" t="n">
        <v>0.9915750135631652</v>
      </c>
      <c r="S14564" t="n">
        <v>0.9997920898369753</v>
      </c>
      <c r="T14564" t="b">
        <v>1</v>
      </c>
    </row>
    <row r="14565">
      <c r="A14565" t="n">
        <v>73</v>
      </c>
      <c r="B14565" t="n">
        <v>164</v>
      </c>
      <c r="C14565" t="n">
        <v>38</v>
      </c>
      <c r="D14565" t="n">
        <v>33.99966038162763</v>
      </c>
      <c r="E14565" t="n">
        <v>0.999</v>
      </c>
      <c r="F14565" t="n">
        <v>268.1799422743616</v>
      </c>
      <c r="G14565" t="n">
        <v>6</v>
      </c>
      <c r="H14565" t="n">
        <v>7</v>
      </c>
      <c r="I14565" t="n">
        <v>269.1299422743616</v>
      </c>
      <c r="J14565" t="n">
        <v>269.1299422743616</v>
      </c>
      <c r="K14565" t="n">
        <v>272.0458651201272</v>
      </c>
      <c r="L14565" t="n">
        <v>269.024386718806</v>
      </c>
      <c r="M14565" t="n">
        <v>269.024386718806</v>
      </c>
      <c r="N14565" t="n">
        <v>272.3446660529493</v>
      </c>
      <c r="O14565" t="n">
        <v>272.0458651201272</v>
      </c>
      <c r="P14565" t="n">
        <v>3.865922845765624</v>
      </c>
      <c r="Q14565" t="n">
        <v>0.9957709455925258</v>
      </c>
      <c r="R14565" t="n">
        <v>0.9931123111573357</v>
      </c>
      <c r="S14565" t="n">
        <v>0.9999708715891427</v>
      </c>
      <c r="T14565" t="b">
        <v>1</v>
      </c>
    </row>
    <row r="14566">
      <c r="A14566" t="n">
        <v>73</v>
      </c>
      <c r="B14566" t="n">
        <v>165</v>
      </c>
      <c r="C14566" t="n">
        <v>58</v>
      </c>
      <c r="D14566" t="n">
        <v>56.52139609313584</v>
      </c>
      <c r="E14566" t="n">
        <v>0.99</v>
      </c>
      <c r="F14566" t="n">
        <v>268.6028299148547</v>
      </c>
      <c r="G14566" t="n">
        <v>4</v>
      </c>
      <c r="H14566" t="n">
        <v>6</v>
      </c>
      <c r="I14566" t="n">
        <v>270.4153299148547</v>
      </c>
      <c r="J14566" t="n">
        <v>273.7304353879092</v>
      </c>
      <c r="K14566" t="n">
        <v>278.8316444215857</v>
      </c>
      <c r="L14566" t="n">
        <v>270.0528299148547</v>
      </c>
      <c r="M14566" t="n">
        <v>272.0458651201272</v>
      </c>
      <c r="N14566" t="n">
        <v>276.8933261915797</v>
      </c>
      <c r="O14566" t="n">
        <v>276.8933261915797</v>
      </c>
      <c r="P14566" t="n">
        <v>8.29049627672498</v>
      </c>
      <c r="Q14566" t="n">
        <v>0.9802613523739636</v>
      </c>
      <c r="R14566" t="n">
        <v>0.9929794271958702</v>
      </c>
      <c r="S14566" t="n">
        <v>0.9998614233872863</v>
      </c>
      <c r="T14566" t="b">
        <v>1</v>
      </c>
    </row>
    <row r="14567">
      <c r="A14567" t="n">
        <v>73</v>
      </c>
      <c r="B14567" t="n">
        <v>166</v>
      </c>
      <c r="C14567" t="n">
        <v>70</v>
      </c>
      <c r="D14567" t="n">
        <v>51.63354419283532</v>
      </c>
      <c r="E14567" t="n">
        <v>0.999</v>
      </c>
      <c r="F14567" t="n">
        <v>270.7727916383028</v>
      </c>
      <c r="G14567" t="n">
        <v>5</v>
      </c>
      <c r="H14567" t="n">
        <v>6</v>
      </c>
      <c r="I14567" t="n">
        <v>272.7172360827473</v>
      </c>
      <c r="J14567" t="n">
        <v>272.7172360827473</v>
      </c>
      <c r="K14567" t="n">
        <v>277.6300376234547</v>
      </c>
      <c r="L14567" t="n">
        <v>272.5227916383028</v>
      </c>
      <c r="M14567" t="n">
        <v>276.8933261915797</v>
      </c>
      <c r="N14567" t="n">
        <v>281.3215889868486</v>
      </c>
      <c r="O14567" t="n">
        <v>277.6300376234547</v>
      </c>
      <c r="P14567" t="n">
        <v>6.857245985151906</v>
      </c>
      <c r="Q14567" t="n">
        <v>0.986514203451605</v>
      </c>
      <c r="R14567" t="n">
        <v>0.9935845997723407</v>
      </c>
      <c r="S14567" t="n">
        <v>0.9999134832177533</v>
      </c>
      <c r="T14567" t="b">
        <v>1</v>
      </c>
    </row>
    <row r="14568">
      <c r="A14568" t="n">
        <v>73</v>
      </c>
      <c r="B14568" t="n">
        <v>167</v>
      </c>
      <c r="C14568" t="n">
        <v>63</v>
      </c>
      <c r="D14568" t="n">
        <v>47.10708506835977</v>
      </c>
      <c r="E14568" t="n">
        <v>0.9999</v>
      </c>
      <c r="F14568" t="n">
        <v>271.2374887691279</v>
      </c>
      <c r="G14568" t="n">
        <v>3</v>
      </c>
      <c r="H14568" t="n">
        <v>8</v>
      </c>
      <c r="I14568" t="n">
        <v>273.4874887691279</v>
      </c>
      <c r="J14568" t="n">
        <v>273.4874887691279</v>
      </c>
      <c r="K14568" t="n">
        <v>277.3235706150856</v>
      </c>
      <c r="L14568" t="n">
        <v>272.4974887691279</v>
      </c>
      <c r="M14568" t="n">
        <v>274.4464609124632</v>
      </c>
      <c r="N14568" t="n">
        <v>278.6827095696898</v>
      </c>
      <c r="O14568" t="n">
        <v>277.3235706150856</v>
      </c>
      <c r="P14568" t="n">
        <v>6.086081845957665</v>
      </c>
      <c r="Q14568" t="n">
        <v>0.9962545099102798</v>
      </c>
      <c r="R14568" t="n">
        <v>0.9943898367959415</v>
      </c>
      <c r="S14568" t="n">
        <v>0.9999789871893174</v>
      </c>
      <c r="T14568" t="b">
        <v>1</v>
      </c>
    </row>
    <row r="14569">
      <c r="A14569" t="n">
        <v>73</v>
      </c>
      <c r="B14569" t="n">
        <v>168</v>
      </c>
      <c r="C14569" t="n">
        <v>88</v>
      </c>
      <c r="D14569" t="n">
        <v>55.25408342657246</v>
      </c>
      <c r="E14569" t="n">
        <v>0.999</v>
      </c>
      <c r="F14569" t="n">
        <v>272.0446140954853</v>
      </c>
      <c r="G14569" t="n">
        <v>7</v>
      </c>
      <c r="H14569" t="n">
        <v>8</v>
      </c>
      <c r="I14569" t="n">
        <v>274.0001696510409</v>
      </c>
      <c r="J14569" t="n">
        <v>274.0001696510409</v>
      </c>
      <c r="K14569" t="n">
        <v>279.3960762356671</v>
      </c>
      <c r="L14569" t="n">
        <v>273.8046140954853</v>
      </c>
      <c r="M14569" t="n">
        <v>278.6827095696898</v>
      </c>
      <c r="N14569" t="n">
        <v>283.6516019641657</v>
      </c>
      <c r="O14569" t="n">
        <v>279.3960762356671</v>
      </c>
      <c r="P14569" t="n">
        <v>7.351462140181809</v>
      </c>
      <c r="Q14569" t="n">
        <v>0.9888306854267792</v>
      </c>
      <c r="R14569" t="n">
        <v>0.9934227768548465</v>
      </c>
      <c r="S14569" t="n">
        <v>0.9999265369256735</v>
      </c>
      <c r="T14569" t="b">
        <v>1</v>
      </c>
    </row>
    <row r="14570">
      <c r="A14570" t="n">
        <v>73</v>
      </c>
      <c r="B14570" t="n">
        <v>169</v>
      </c>
      <c r="C14570" t="n">
        <v>30</v>
      </c>
      <c r="D14570" t="n">
        <v>60.65846113009473</v>
      </c>
      <c r="E14570" t="n">
        <v>0.9999</v>
      </c>
      <c r="F14570" t="n">
        <v>280.2896176327921</v>
      </c>
      <c r="G14570" t="n">
        <v>5</v>
      </c>
      <c r="H14570" t="n">
        <v>8</v>
      </c>
      <c r="I14570" t="n">
        <v>281.1229509661254</v>
      </c>
      <c r="J14570" t="n">
        <v>281.1229509661254</v>
      </c>
      <c r="K14570" t="n">
        <v>286.8944505979137</v>
      </c>
      <c r="L14570" t="n">
        <v>280.8896176327921</v>
      </c>
      <c r="M14570" t="n">
        <v>283.6516019641657</v>
      </c>
      <c r="N14570" t="n">
        <v>289.1064995478073</v>
      </c>
      <c r="O14570" t="n">
        <v>286.8944505979137</v>
      </c>
      <c r="P14570" t="n">
        <v>6.604832965121602</v>
      </c>
      <c r="Q14570" t="n">
        <v>0.9841757916969036</v>
      </c>
      <c r="R14570" t="n">
        <v>0.9927817886890934</v>
      </c>
      <c r="S14570" t="n">
        <v>0.9998857775206405</v>
      </c>
      <c r="T14570" t="b">
        <v>0</v>
      </c>
    </row>
    <row r="14571">
      <c r="A14571" t="n">
        <v>73</v>
      </c>
      <c r="B14571" t="n">
        <v>170</v>
      </c>
      <c r="C14571" t="n">
        <v>73</v>
      </c>
      <c r="D14571" t="n">
        <v>89.11758782502773</v>
      </c>
      <c r="E14571" t="n">
        <v>0.999</v>
      </c>
      <c r="F14571" t="n">
        <v>280.4636880947899</v>
      </c>
      <c r="G14571" t="n">
        <v>4</v>
      </c>
      <c r="H14571" t="n">
        <v>6</v>
      </c>
      <c r="I14571" t="n">
        <v>282.7449380947899</v>
      </c>
      <c r="J14571" t="n">
        <v>282.7449380947899</v>
      </c>
      <c r="K14571" t="n">
        <v>290.7880416891065</v>
      </c>
      <c r="L14571" t="n">
        <v>282.2886880947899</v>
      </c>
      <c r="M14571" t="n">
        <v>282.2886880947899</v>
      </c>
      <c r="N14571" t="n">
        <v>289.9317059185487</v>
      </c>
      <c r="O14571" t="n">
        <v>289.9317059185487</v>
      </c>
      <c r="P14571" t="n">
        <v>9.468017823758771</v>
      </c>
      <c r="Q14571" t="n">
        <v>0.9690556024650596</v>
      </c>
      <c r="R14571" t="n">
        <v>0.9889530563793699</v>
      </c>
      <c r="S14571" t="n">
        <v>0.9996581589850572</v>
      </c>
      <c r="T14571" t="b">
        <v>1</v>
      </c>
    </row>
    <row r="14572">
      <c r="A14572" t="n">
        <v>73</v>
      </c>
      <c r="B14572" t="n">
        <v>171</v>
      </c>
      <c r="C14572" t="n">
        <v>56</v>
      </c>
      <c r="D14572" t="n">
        <v>34.15141111167516</v>
      </c>
      <c r="E14572" t="n">
        <v>0.999</v>
      </c>
      <c r="F14572" t="n">
        <v>281.5874412271149</v>
      </c>
      <c r="G14572" t="n">
        <v>1</v>
      </c>
      <c r="H14572" t="n">
        <v>6</v>
      </c>
      <c r="I14572" t="n">
        <v>284.3874412271149</v>
      </c>
      <c r="J14572" t="n">
        <v>291.5366041570703</v>
      </c>
      <c r="K14572" t="n">
        <v>294.8015574182247</v>
      </c>
      <c r="L14572" t="n">
        <v>282.9874412271149</v>
      </c>
      <c r="M14572" t="n">
        <v>289.9317059185487</v>
      </c>
      <c r="N14572" t="n">
        <v>292.8606434066855</v>
      </c>
      <c r="O14572" t="n">
        <v>292.8606434066855</v>
      </c>
      <c r="P14572" t="n">
        <v>11.27320217957055</v>
      </c>
      <c r="Q14572" t="n">
        <v>0.9883267183117959</v>
      </c>
      <c r="R14572" t="n">
        <v>0.9957521101956611</v>
      </c>
      <c r="S14572" t="n">
        <v>0.9999504131857335</v>
      </c>
      <c r="T14572" t="b">
        <v>1</v>
      </c>
    </row>
    <row r="14573">
      <c r="A14573" t="n">
        <v>73</v>
      </c>
      <c r="B14573" t="n">
        <v>172</v>
      </c>
      <c r="C14573" t="n">
        <v>22</v>
      </c>
      <c r="D14573" t="n">
        <v>81.70343159249632</v>
      </c>
      <c r="E14573" t="n">
        <v>0.9999</v>
      </c>
      <c r="F14573" t="n">
        <v>282.6255686319751</v>
      </c>
      <c r="G14573" t="n">
        <v>1</v>
      </c>
      <c r="H14573" t="n">
        <v>5</v>
      </c>
      <c r="I14573" t="n">
        <v>283.7255686319751</v>
      </c>
      <c r="J14573" t="n">
        <v>283.7255686319751</v>
      </c>
      <c r="K14573" t="n">
        <v>291.5366041570703</v>
      </c>
      <c r="L14573" t="n">
        <v>283.2366797430861</v>
      </c>
      <c r="M14573" t="n">
        <v>286.8944505979137</v>
      </c>
      <c r="N14573" t="n">
        <v>294.6683261062387</v>
      </c>
      <c r="O14573" t="n">
        <v>291.5366041570703</v>
      </c>
      <c r="P14573" t="n">
        <v>8.911035525095258</v>
      </c>
      <c r="Q14573" t="n">
        <v>0.9722995912150425</v>
      </c>
      <c r="R14573" t="n">
        <v>0.9787444200215542</v>
      </c>
      <c r="S14573" t="n">
        <v>0.9994112117456357</v>
      </c>
      <c r="T14573" t="b">
        <v>0</v>
      </c>
    </row>
    <row r="14574">
      <c r="A14574" t="n">
        <v>73</v>
      </c>
      <c r="B14574" t="n">
        <v>173</v>
      </c>
      <c r="C14574" t="n">
        <v>47</v>
      </c>
      <c r="D14574" t="n">
        <v>66.67672188427332</v>
      </c>
      <c r="E14574" t="n">
        <v>0.9</v>
      </c>
      <c r="F14574" t="n">
        <v>283.2169835419029</v>
      </c>
      <c r="G14574" t="n">
        <v>4</v>
      </c>
      <c r="H14574" t="n">
        <v>6</v>
      </c>
      <c r="I14574" t="n">
        <v>284.6857335419029</v>
      </c>
      <c r="J14574" t="n">
        <v>290.7880416891065</v>
      </c>
      <c r="K14574" t="n">
        <v>296.8057963718026</v>
      </c>
      <c r="L14574" t="n">
        <v>284.391983541903</v>
      </c>
      <c r="M14574" t="n">
        <v>292.8606434066855</v>
      </c>
      <c r="N14574" t="n">
        <v>298.5790586626266</v>
      </c>
      <c r="O14574" t="n">
        <v>296.8057963718026</v>
      </c>
      <c r="P14574" t="n">
        <v>13.58881282989967</v>
      </c>
      <c r="Q14574" t="n">
        <v>0.9767563804564108</v>
      </c>
      <c r="R14574" t="n">
        <v>0.9917232586703369</v>
      </c>
      <c r="S14574" t="n">
        <v>0.9998076185734726</v>
      </c>
      <c r="T14574" t="b">
        <v>1</v>
      </c>
    </row>
    <row r="14575">
      <c r="A14575" t="n">
        <v>73</v>
      </c>
      <c r="B14575" t="n">
        <v>174</v>
      </c>
      <c r="C14575" t="n">
        <v>86</v>
      </c>
      <c r="D14575" t="n">
        <v>55.87154050616485</v>
      </c>
      <c r="E14575" t="n">
        <v>0.9999</v>
      </c>
      <c r="F14575" t="n">
        <v>284.6630000592442</v>
      </c>
      <c r="G14575" t="n">
        <v>6</v>
      </c>
      <c r="H14575" t="n">
        <v>8</v>
      </c>
      <c r="I14575" t="n">
        <v>286.8130000592442</v>
      </c>
      <c r="J14575" t="n">
        <v>298.5790586626266</v>
      </c>
      <c r="K14575" t="n">
        <v>303.3707859787642</v>
      </c>
      <c r="L14575" t="n">
        <v>286.3830000592442</v>
      </c>
      <c r="M14575" t="n">
        <v>289.1064995478073</v>
      </c>
      <c r="N14575" t="n">
        <v>294.130918658074</v>
      </c>
      <c r="O14575" t="n">
        <v>294.130918658074</v>
      </c>
      <c r="P14575" t="n">
        <v>9.467918598829783</v>
      </c>
      <c r="Q14575" t="n">
        <v>0.9930598655805922</v>
      </c>
      <c r="R14575" t="n">
        <v>0.9933495221998158</v>
      </c>
      <c r="S14575" t="n">
        <v>0.9999538447901134</v>
      </c>
      <c r="T14575" t="b">
        <v>1</v>
      </c>
    </row>
    <row r="14576">
      <c r="A14576" t="n">
        <v>73</v>
      </c>
      <c r="B14576" t="n">
        <v>175</v>
      </c>
      <c r="C14576" t="n">
        <v>22</v>
      </c>
      <c r="D14576" t="n">
        <v>38.00322570895611</v>
      </c>
      <c r="E14576" t="n">
        <v>0.9</v>
      </c>
      <c r="F14576" t="n">
        <v>288.4482775906784</v>
      </c>
      <c r="G14576" t="n">
        <v>1</v>
      </c>
      <c r="H14576" t="n">
        <v>4</v>
      </c>
      <c r="I14576" t="n">
        <v>289.5482775906784</v>
      </c>
      <c r="J14576" t="n">
        <v>294.8015574182247</v>
      </c>
      <c r="K14576" t="n">
        <v>298.4347529926947</v>
      </c>
      <c r="L14576" t="n">
        <v>289.1357775906784</v>
      </c>
      <c r="M14576" t="n">
        <v>296.8057963718026</v>
      </c>
      <c r="N14576" t="n">
        <v>300.2356903888564</v>
      </c>
      <c r="O14576" t="n">
        <v>298.4347529926947</v>
      </c>
      <c r="P14576" t="n">
        <v>9.98647540201631</v>
      </c>
      <c r="Q14576" t="n">
        <v>0.9870187117670228</v>
      </c>
      <c r="R14576" t="n">
        <v>0.9866850552450651</v>
      </c>
      <c r="S14576" t="n">
        <v>0.99982715486433</v>
      </c>
      <c r="T14576" t="b">
        <v>1</v>
      </c>
    </row>
    <row r="14577">
      <c r="A14577" t="n">
        <v>73</v>
      </c>
      <c r="B14577" t="n">
        <v>176</v>
      </c>
      <c r="C14577" t="n">
        <v>79</v>
      </c>
      <c r="D14577" t="n">
        <v>29.69824828000953</v>
      </c>
      <c r="E14577" t="n">
        <v>0.99</v>
      </c>
      <c r="F14577" t="n">
        <v>288.7494876355096</v>
      </c>
      <c r="G14577" t="n">
        <v>3</v>
      </c>
      <c r="H14577" t="n">
        <v>4</v>
      </c>
      <c r="I14577" t="n">
        <v>291.5709162069381</v>
      </c>
      <c r="J14577" t="n">
        <v>291.5709162069381</v>
      </c>
      <c r="K14577" t="n">
        <v>293.9893403339747</v>
      </c>
      <c r="L14577" t="n">
        <v>291.2182376355096</v>
      </c>
      <c r="M14577" t="n">
        <v>300.2356903888564</v>
      </c>
      <c r="N14577" t="n">
        <v>302.9160377065468</v>
      </c>
      <c r="O14577" t="n">
        <v>293.9893403339747</v>
      </c>
      <c r="P14577" t="n">
        <v>5.239852698465143</v>
      </c>
      <c r="Q14577" t="n">
        <v>0.99763705161141</v>
      </c>
      <c r="R14577" t="n">
        <v>0.9895795957692806</v>
      </c>
      <c r="S14577" t="n">
        <v>0.9999753771226145</v>
      </c>
      <c r="T14577" t="b">
        <v>1</v>
      </c>
    </row>
    <row r="14578">
      <c r="A14578" t="n">
        <v>73</v>
      </c>
      <c r="B14578" t="n">
        <v>177</v>
      </c>
      <c r="C14578" t="n">
        <v>76</v>
      </c>
      <c r="D14578" t="n">
        <v>51.10642431092796</v>
      </c>
      <c r="E14578" t="n">
        <v>0.9</v>
      </c>
      <c r="F14578" t="n">
        <v>288.9465709464859</v>
      </c>
      <c r="G14578" t="n">
        <v>7</v>
      </c>
      <c r="H14578" t="n">
        <v>8</v>
      </c>
      <c r="I14578" t="n">
        <v>290.6354598353748</v>
      </c>
      <c r="J14578" t="n">
        <v>290.6354598353748</v>
      </c>
      <c r="K14578" t="n">
        <v>295.6263215844888</v>
      </c>
      <c r="L14578" t="n">
        <v>290.4665709464859</v>
      </c>
      <c r="M14578" t="n">
        <v>294.130918658074</v>
      </c>
      <c r="N14578" t="n">
        <v>298.7268201248841</v>
      </c>
      <c r="O14578" t="n">
        <v>295.6263215844888</v>
      </c>
      <c r="P14578" t="n">
        <v>6.679750638002929</v>
      </c>
      <c r="Q14578" t="n">
        <v>0.9896647640354681</v>
      </c>
      <c r="R14578" t="n">
        <v>0.9939149921334278</v>
      </c>
      <c r="S14578" t="n">
        <v>0.9999371100078529</v>
      </c>
      <c r="T14578" t="b">
        <v>1</v>
      </c>
    </row>
    <row r="14579">
      <c r="A14579" t="n">
        <v>73</v>
      </c>
      <c r="B14579" t="n">
        <v>178</v>
      </c>
      <c r="C14579" t="n">
        <v>76</v>
      </c>
      <c r="D14579" t="n">
        <v>58.24256654083357</v>
      </c>
      <c r="E14579" t="n">
        <v>0.9</v>
      </c>
      <c r="F14579" t="n">
        <v>290.6717436044688</v>
      </c>
      <c r="G14579" t="n">
        <v>1</v>
      </c>
      <c r="H14579" t="n">
        <v>6</v>
      </c>
      <c r="I14579" t="n">
        <v>294.4717436044688</v>
      </c>
      <c r="J14579" t="n">
        <v>298.4347529926947</v>
      </c>
      <c r="K14579" t="n">
        <v>304.0028759889503</v>
      </c>
      <c r="L14579" t="n">
        <v>292.5717436044687</v>
      </c>
      <c r="M14579" t="n">
        <v>303.3707859787642</v>
      </c>
      <c r="N14579" t="n">
        <v>308.3658602961599</v>
      </c>
      <c r="O14579" t="n">
        <v>304.0028759889503</v>
      </c>
      <c r="P14579" t="n">
        <v>13.33113238448158</v>
      </c>
      <c r="Q14579" t="n">
        <v>0.9801741899208873</v>
      </c>
      <c r="R14579" t="n">
        <v>0.9927664141568772</v>
      </c>
      <c r="S14579" t="n">
        <v>0.9998565883008833</v>
      </c>
      <c r="T14579" t="b">
        <v>1</v>
      </c>
    </row>
    <row r="14580">
      <c r="A14580" t="n">
        <v>73</v>
      </c>
      <c r="B14580" t="n">
        <v>179</v>
      </c>
      <c r="C14580" t="n">
        <v>76</v>
      </c>
      <c r="D14580" t="n">
        <v>57.90753875284465</v>
      </c>
      <c r="E14580" t="n">
        <v>0.99</v>
      </c>
      <c r="F14580" t="n">
        <v>292.7667704073365</v>
      </c>
      <c r="G14580" t="n">
        <v>2</v>
      </c>
      <c r="H14580" t="n">
        <v>6</v>
      </c>
      <c r="I14580" t="n">
        <v>295.9334370740032</v>
      </c>
      <c r="J14580" t="n">
        <v>295.9334370740032</v>
      </c>
      <c r="K14580" t="n">
        <v>301.4854542123392</v>
      </c>
      <c r="L14580" t="n">
        <v>294.6667704073365</v>
      </c>
      <c r="M14580" t="n">
        <v>308.3658602961599</v>
      </c>
      <c r="N14580" t="n">
        <v>313.3322015271071</v>
      </c>
      <c r="O14580" t="n">
        <v>301.4854542123392</v>
      </c>
      <c r="P14580" t="n">
        <v>8.718683805002684</v>
      </c>
      <c r="Q14580" t="n">
        <v>0.9812564632608166</v>
      </c>
      <c r="R14580" t="n">
        <v>0.9928078738055747</v>
      </c>
      <c r="S14580" t="n">
        <v>0.999865194118442</v>
      </c>
      <c r="T14580" t="b">
        <v>1</v>
      </c>
    </row>
    <row r="14581">
      <c r="A14581" t="n">
        <v>73</v>
      </c>
      <c r="B14581" t="n">
        <v>180</v>
      </c>
      <c r="C14581" t="n">
        <v>15</v>
      </c>
      <c r="D14581" t="n">
        <v>37.82288482564915</v>
      </c>
      <c r="E14581" t="n">
        <v>0.99</v>
      </c>
      <c r="F14581" t="n">
        <v>294.678298459773</v>
      </c>
      <c r="G14581" t="n">
        <v>1</v>
      </c>
      <c r="H14581" t="n">
        <v>5</v>
      </c>
      <c r="I14581" t="n">
        <v>295.428298459773</v>
      </c>
      <c r="J14581" t="n">
        <v>304.0028759889503</v>
      </c>
      <c r="K14581" t="n">
        <v>307.6188305611921</v>
      </c>
      <c r="L14581" t="n">
        <v>295.0949651264397</v>
      </c>
      <c r="M14581" t="n">
        <v>295.0949651264397</v>
      </c>
      <c r="N14581" t="n">
        <v>298.6937172506689</v>
      </c>
      <c r="O14581" t="n">
        <v>298.6937172506689</v>
      </c>
      <c r="P14581" t="n">
        <v>4.015418790895922</v>
      </c>
      <c r="Q14581" t="n">
        <v>0.9870799136229671</v>
      </c>
      <c r="R14581" t="n">
        <v>0.9901033918684277</v>
      </c>
      <c r="S14581" t="n">
        <v>0.9998721349681005</v>
      </c>
      <c r="T14581" t="b">
        <v>1</v>
      </c>
    </row>
    <row r="14582">
      <c r="A14582" t="n">
        <v>73</v>
      </c>
      <c r="B14582" t="n">
        <v>181</v>
      </c>
      <c r="C14582" t="n">
        <v>63</v>
      </c>
      <c r="D14582" t="n">
        <v>59.72710216882905</v>
      </c>
      <c r="E14582" t="n">
        <v>0.9</v>
      </c>
      <c r="F14582" t="n">
        <v>296.3895354627733</v>
      </c>
      <c r="G14582" t="n">
        <v>5</v>
      </c>
      <c r="H14582" t="n">
        <v>8</v>
      </c>
      <c r="I14582" t="n">
        <v>298.1395354627733</v>
      </c>
      <c r="J14582" t="n">
        <v>298.6937172506689</v>
      </c>
      <c r="K14582" t="n">
        <v>304.3766004256289</v>
      </c>
      <c r="L14582" t="n">
        <v>297.6495354627733</v>
      </c>
      <c r="M14582" t="n">
        <v>298.7268201248841</v>
      </c>
      <c r="N14582" t="n">
        <v>304.0979624062536</v>
      </c>
      <c r="O14582" t="n">
        <v>304.0979624062536</v>
      </c>
      <c r="P14582" t="n">
        <v>7.708426943480333</v>
      </c>
      <c r="Q14582" t="n">
        <v>0.9844168558410131</v>
      </c>
      <c r="R14582" t="n">
        <v>0.9928922233510536</v>
      </c>
      <c r="S14582" t="n">
        <v>0.9998892384918295</v>
      </c>
      <c r="T14582" t="b">
        <v>1</v>
      </c>
    </row>
    <row r="14583">
      <c r="A14583" t="n">
        <v>73</v>
      </c>
      <c r="B14583" t="n">
        <v>182</v>
      </c>
      <c r="C14583" t="n">
        <v>44</v>
      </c>
      <c r="D14583" t="n">
        <v>30.0882005832016</v>
      </c>
      <c r="E14583" t="n">
        <v>0.9</v>
      </c>
      <c r="F14583" t="n">
        <v>299.8556130444578</v>
      </c>
      <c r="G14583" t="n">
        <v>1</v>
      </c>
      <c r="H14583" t="n">
        <v>6</v>
      </c>
      <c r="I14583" t="n">
        <v>302.0556130444578</v>
      </c>
      <c r="J14583" t="n">
        <v>307.6188305611921</v>
      </c>
      <c r="K14583" t="n">
        <v>310.4953315729705</v>
      </c>
      <c r="L14583" t="n">
        <v>300.9556130444578</v>
      </c>
      <c r="M14583" t="n">
        <v>313.3322015271071</v>
      </c>
      <c r="N14583" t="n">
        <v>315.9126646989083</v>
      </c>
      <c r="O14583" t="n">
        <v>310.4953315729705</v>
      </c>
      <c r="P14583" t="n">
        <v>10.63971852851267</v>
      </c>
      <c r="Q14583" t="n">
        <v>0.9897083898263355</v>
      </c>
      <c r="R14583" t="n">
        <v>0.9962565614289933</v>
      </c>
      <c r="S14583" t="n">
        <v>0.9999614739895182</v>
      </c>
      <c r="T14583" t="b">
        <v>1</v>
      </c>
    </row>
    <row r="14584">
      <c r="A14584" t="n">
        <v>73</v>
      </c>
      <c r="B14584" t="n">
        <v>183</v>
      </c>
      <c r="C14584" t="n">
        <v>79</v>
      </c>
      <c r="D14584" t="n">
        <v>50.0340207885088</v>
      </c>
      <c r="E14584" t="n">
        <v>0.999</v>
      </c>
      <c r="F14584" t="n">
        <v>300.0218367088515</v>
      </c>
      <c r="G14584" t="n">
        <v>5</v>
      </c>
      <c r="H14584" t="n">
        <v>6</v>
      </c>
      <c r="I14584" t="n">
        <v>302.216281153296</v>
      </c>
      <c r="J14584" t="n">
        <v>304.3766004256289</v>
      </c>
      <c r="K14584" t="n">
        <v>309.137211347466</v>
      </c>
      <c r="L14584" t="n">
        <v>301.9968367088516</v>
      </c>
      <c r="M14584" t="n">
        <v>315.9126646989083</v>
      </c>
      <c r="N14584" t="n">
        <v>320.203747099295</v>
      </c>
      <c r="O14584" t="n">
        <v>309.137211347466</v>
      </c>
      <c r="P14584" t="n">
        <v>9.115374638614469</v>
      </c>
      <c r="Q14584" t="n">
        <v>0.9869292291020595</v>
      </c>
      <c r="R14584" t="n">
        <v>0.99378271934802</v>
      </c>
      <c r="S14584" t="n">
        <v>0.9999187353489898</v>
      </c>
      <c r="T14584" t="b">
        <v>1</v>
      </c>
    </row>
    <row r="14585">
      <c r="A14585" t="n">
        <v>73</v>
      </c>
      <c r="B14585" t="n">
        <v>184</v>
      </c>
      <c r="C14585" t="n">
        <v>33</v>
      </c>
      <c r="D14585" t="n">
        <v>22.99356530034146</v>
      </c>
      <c r="E14585" t="n">
        <v>0.9999</v>
      </c>
      <c r="F14585" t="n">
        <v>302.3449815054346</v>
      </c>
      <c r="G14585" t="n">
        <v>5</v>
      </c>
      <c r="H14585" t="n">
        <v>6</v>
      </c>
      <c r="I14585" t="n">
        <v>303.2616481721013</v>
      </c>
      <c r="J14585" t="n">
        <v>309.137211347466</v>
      </c>
      <c r="K14585" t="n">
        <v>311.3249911096298</v>
      </c>
      <c r="L14585" t="n">
        <v>303.1699815054346</v>
      </c>
      <c r="M14585" t="n">
        <v>320.203747099295</v>
      </c>
      <c r="N14585" t="n">
        <v>322.1757509844015</v>
      </c>
      <c r="O14585" t="n">
        <v>311.3249911096298</v>
      </c>
      <c r="P14585" t="n">
        <v>8.980009604195232</v>
      </c>
      <c r="Q14585" t="n">
        <v>0.9939718551200997</v>
      </c>
      <c r="R14585" t="n">
        <v>0.997137979516351</v>
      </c>
      <c r="S14585" t="n">
        <v>0.9999827473258753</v>
      </c>
      <c r="T14585" t="b">
        <v>1</v>
      </c>
    </row>
    <row r="14586">
      <c r="A14586" t="n">
        <v>73</v>
      </c>
      <c r="B14586" t="n">
        <v>185</v>
      </c>
      <c r="C14586" t="n">
        <v>50</v>
      </c>
      <c r="D14586" t="n">
        <v>70.53643160720347</v>
      </c>
      <c r="E14586" t="n">
        <v>0.9</v>
      </c>
      <c r="F14586" t="n">
        <v>302.3778292067119</v>
      </c>
      <c r="G14586" t="n">
        <v>7</v>
      </c>
      <c r="H14586" t="n">
        <v>8</v>
      </c>
      <c r="I14586" t="n">
        <v>303.4889403178229</v>
      </c>
      <c r="J14586" t="n">
        <v>303.4889403178229</v>
      </c>
      <c r="K14586" t="n">
        <v>310.3772637169639</v>
      </c>
      <c r="L14586" t="n">
        <v>303.3778292067119</v>
      </c>
      <c r="M14586" t="n">
        <v>304.0979624062536</v>
      </c>
      <c r="N14586" t="n">
        <v>310.4411666874769</v>
      </c>
      <c r="O14586" t="n">
        <v>310.3772637169639</v>
      </c>
      <c r="P14586" t="n">
        <v>7.999434510252058</v>
      </c>
      <c r="Q14586" t="n">
        <v>0.9857635249626446</v>
      </c>
      <c r="R14586" t="n">
        <v>0.9916112770639589</v>
      </c>
      <c r="S14586" t="n">
        <v>0.9998805741553257</v>
      </c>
      <c r="T14586" t="b">
        <v>1</v>
      </c>
    </row>
    <row r="14587">
      <c r="A14587" t="n">
        <v>73</v>
      </c>
      <c r="B14587" t="n">
        <v>186</v>
      </c>
      <c r="C14587" t="n">
        <v>36</v>
      </c>
      <c r="D14587" t="n">
        <v>69.30669020013021</v>
      </c>
      <c r="E14587" t="n">
        <v>0.9</v>
      </c>
      <c r="F14587" t="n">
        <v>302.8609195332672</v>
      </c>
      <c r="G14587" t="n">
        <v>2</v>
      </c>
      <c r="H14587" t="n">
        <v>8</v>
      </c>
      <c r="I14587" t="n">
        <v>304.3609195332672</v>
      </c>
      <c r="J14587" t="n">
        <v>304.3609195332672</v>
      </c>
      <c r="K14587" t="n">
        <v>311.0058562734523</v>
      </c>
      <c r="L14587" t="n">
        <v>303.5809195332673</v>
      </c>
      <c r="M14587" t="n">
        <v>310.4411666874769</v>
      </c>
      <c r="N14587" t="n">
        <v>316.6737827126685</v>
      </c>
      <c r="O14587" t="n">
        <v>311.0058562734523</v>
      </c>
      <c r="P14587" t="n">
        <v>8.144936740185074</v>
      </c>
      <c r="Q14587" t="n">
        <v>0.9776083762476584</v>
      </c>
      <c r="R14587" t="n">
        <v>0.9917569227074264</v>
      </c>
      <c r="S14587" t="n">
        <v>0.9998154241147033</v>
      </c>
      <c r="T14587" t="b">
        <v>1</v>
      </c>
    </row>
    <row r="14588">
      <c r="A14588" t="n">
        <v>73</v>
      </c>
      <c r="B14588" t="n">
        <v>187</v>
      </c>
      <c r="C14588" t="n">
        <v>69</v>
      </c>
      <c r="D14588" t="n">
        <v>53.28708600267237</v>
      </c>
      <c r="E14588" t="n">
        <v>0.9999</v>
      </c>
      <c r="F14588" t="n">
        <v>303.0300587630821</v>
      </c>
      <c r="G14588" t="n">
        <v>2</v>
      </c>
      <c r="H14588" t="n">
        <v>8</v>
      </c>
      <c r="I14588" t="n">
        <v>305.9050587630821</v>
      </c>
      <c r="J14588" t="n">
        <v>311.0058562734523</v>
      </c>
      <c r="K14588" t="n">
        <v>316.1148769832004</v>
      </c>
      <c r="L14588" t="n">
        <v>304.4100587630821</v>
      </c>
      <c r="M14588" t="n">
        <v>316.6737827126685</v>
      </c>
      <c r="N14588" t="n">
        <v>321.4657868495995</v>
      </c>
      <c r="O14588" t="n">
        <v>316.1148769832004</v>
      </c>
      <c r="P14588" t="n">
        <v>13.08481822011822</v>
      </c>
      <c r="Q14588" t="n">
        <v>0.9827390278854617</v>
      </c>
      <c r="R14588" t="n">
        <v>0.9936561760045689</v>
      </c>
      <c r="S14588" t="n">
        <v>0.9998904994309153</v>
      </c>
      <c r="T14588" t="b">
        <v>0</v>
      </c>
    </row>
    <row r="14589">
      <c r="A14589" t="n">
        <v>73</v>
      </c>
      <c r="B14589" t="n">
        <v>188</v>
      </c>
      <c r="C14589" t="n">
        <v>73</v>
      </c>
      <c r="D14589" t="n">
        <v>58.33525434379268</v>
      </c>
      <c r="E14589" t="n">
        <v>0.99</v>
      </c>
      <c r="F14589" t="n">
        <v>304.1316389735593</v>
      </c>
      <c r="G14589" t="n">
        <v>2</v>
      </c>
      <c r="H14589" t="n">
        <v>4</v>
      </c>
      <c r="I14589" t="n">
        <v>307.173305640226</v>
      </c>
      <c r="J14589" t="n">
        <v>316.1148769832004</v>
      </c>
      <c r="K14589" t="n">
        <v>321.7079023277634</v>
      </c>
      <c r="L14589" t="n">
        <v>306.4128889735593</v>
      </c>
      <c r="M14589" t="n">
        <v>306.4128889735593</v>
      </c>
      <c r="N14589" t="n">
        <v>311.6778036255262</v>
      </c>
      <c r="O14589" t="n">
        <v>311.6778036255262</v>
      </c>
      <c r="P14589" t="n">
        <v>7.546164651966876</v>
      </c>
      <c r="Q14589" t="n">
        <v>0.9811193353196082</v>
      </c>
      <c r="R14589" t="n">
        <v>0.9796344026898065</v>
      </c>
      <c r="S14589" t="n">
        <v>0.9996154839861704</v>
      </c>
      <c r="T14589" t="b">
        <v>1</v>
      </c>
    </row>
    <row r="14590">
      <c r="A14590" t="n">
        <v>73</v>
      </c>
      <c r="B14590" t="n">
        <v>189</v>
      </c>
      <c r="C14590" t="n">
        <v>58</v>
      </c>
      <c r="D14590" t="n">
        <v>52.21783588359124</v>
      </c>
      <c r="E14590" t="n">
        <v>0.9</v>
      </c>
      <c r="F14590" t="n">
        <v>306.4679513973298</v>
      </c>
      <c r="G14590" t="n">
        <v>1</v>
      </c>
      <c r="H14590" t="n">
        <v>6</v>
      </c>
      <c r="I14590" t="n">
        <v>309.3679513973298</v>
      </c>
      <c r="J14590" t="n">
        <v>310.4953315729705</v>
      </c>
      <c r="K14590" t="n">
        <v>315.4874764949199</v>
      </c>
      <c r="L14590" t="n">
        <v>307.9179513973298</v>
      </c>
      <c r="M14590" t="n">
        <v>322.1757509844015</v>
      </c>
      <c r="N14590" t="n">
        <v>326.6541245593235</v>
      </c>
      <c r="O14590" t="n">
        <v>315.4874764949199</v>
      </c>
      <c r="P14590" t="n">
        <v>9.019525097590076</v>
      </c>
      <c r="Q14590" t="n">
        <v>0.9822066514306969</v>
      </c>
      <c r="R14590" t="n">
        <v>0.9935122383008177</v>
      </c>
      <c r="S14590" t="n">
        <v>0.9998845609946518</v>
      </c>
      <c r="T14590" t="b">
        <v>1</v>
      </c>
    </row>
    <row r="14591">
      <c r="A14591" t="n">
        <v>73</v>
      </c>
      <c r="B14591" t="n">
        <v>190</v>
      </c>
      <c r="C14591" t="n">
        <v>97</v>
      </c>
      <c r="D14591" t="n">
        <v>73.04385275833977</v>
      </c>
      <c r="E14591" t="n">
        <v>0.9999</v>
      </c>
      <c r="F14591" t="n">
        <v>311.7416878967903</v>
      </c>
      <c r="G14591" t="n">
        <v>4</v>
      </c>
      <c r="H14591" t="n">
        <v>5</v>
      </c>
      <c r="I14591" t="n">
        <v>314.7729378967903</v>
      </c>
      <c r="J14591" t="n">
        <v>314.7729378967903</v>
      </c>
      <c r="K14591" t="n">
        <v>321.365343380395</v>
      </c>
      <c r="L14591" t="n">
        <v>314.4361323412347</v>
      </c>
      <c r="M14591" t="n">
        <v>314.4361323412347</v>
      </c>
      <c r="N14591" t="n">
        <v>321.3860707578227</v>
      </c>
      <c r="O14591" t="n">
        <v>321.365343380395</v>
      </c>
      <c r="P14591" t="n">
        <v>9.623655483604693</v>
      </c>
      <c r="Q14591" t="n">
        <v>0.9745652469608519</v>
      </c>
      <c r="R14591" t="n">
        <v>0.9809756806069541</v>
      </c>
      <c r="S14591" t="n">
        <v>0.9995161211344999</v>
      </c>
      <c r="T14591" t="b">
        <v>0</v>
      </c>
    </row>
    <row r="14592">
      <c r="A14592" t="n">
        <v>73</v>
      </c>
      <c r="B14592" t="n">
        <v>191</v>
      </c>
      <c r="C14592" t="n">
        <v>24</v>
      </c>
      <c r="D14592" t="n">
        <v>47.88198415669979</v>
      </c>
      <c r="E14592" t="n">
        <v>0.9999</v>
      </c>
      <c r="F14592" t="n">
        <v>318.6605143271357</v>
      </c>
      <c r="G14592" t="n">
        <v>2</v>
      </c>
      <c r="H14592" t="n">
        <v>6</v>
      </c>
      <c r="I14592" t="n">
        <v>319.6605143271357</v>
      </c>
      <c r="J14592" t="n">
        <v>321.7079023277634</v>
      </c>
      <c r="K14592" t="n">
        <v>326.2986965901507</v>
      </c>
      <c r="L14592" t="n">
        <v>319.2605143271358</v>
      </c>
      <c r="M14592" t="n">
        <v>326.6541245593235</v>
      </c>
      <c r="N14592" t="n">
        <v>330.7606412108415</v>
      </c>
      <c r="O14592" t="n">
        <v>326.2986965901507</v>
      </c>
      <c r="P14592" t="n">
        <v>7.638182263014983</v>
      </c>
      <c r="Q14592" t="n">
        <v>0.9844762059764601</v>
      </c>
      <c r="R14592" t="n">
        <v>0.9940493364443979</v>
      </c>
      <c r="S14592" t="n">
        <v>0.9999076231246594</v>
      </c>
      <c r="T14592" t="b">
        <v>1</v>
      </c>
    </row>
    <row r="14593">
      <c r="A14593" t="n">
        <v>73</v>
      </c>
      <c r="B14593" t="n">
        <v>192</v>
      </c>
      <c r="C14593" t="n">
        <v>63</v>
      </c>
      <c r="D14593" t="n">
        <v>31.82557362505747</v>
      </c>
      <c r="E14593" t="n">
        <v>0.99</v>
      </c>
      <c r="F14593" t="n">
        <v>318.7825152030803</v>
      </c>
      <c r="G14593" t="n">
        <v>5</v>
      </c>
      <c r="H14593" t="n">
        <v>8</v>
      </c>
      <c r="I14593" t="n">
        <v>320.5325152030803</v>
      </c>
      <c r="J14593" t="n">
        <v>321.3860707578227</v>
      </c>
      <c r="K14593" t="n">
        <v>324.4141938429852</v>
      </c>
      <c r="L14593" t="n">
        <v>320.0425152030803</v>
      </c>
      <c r="M14593" t="n">
        <v>321.4657868495995</v>
      </c>
      <c r="N14593" t="n">
        <v>324.3277988662414</v>
      </c>
      <c r="O14593" t="n">
        <v>324.3277988662414</v>
      </c>
      <c r="P14593" t="n">
        <v>5.545283663161058</v>
      </c>
      <c r="Q14593" t="n">
        <v>0.9916660691223703</v>
      </c>
      <c r="R14593" t="n">
        <v>0.9962063129761362</v>
      </c>
      <c r="S14593" t="n">
        <v>0.9999683836745717</v>
      </c>
      <c r="T14593" t="b">
        <v>1</v>
      </c>
    </row>
    <row r="14594">
      <c r="A14594" t="n">
        <v>73</v>
      </c>
      <c r="B14594" t="n">
        <v>193</v>
      </c>
      <c r="C14594" t="n">
        <v>49</v>
      </c>
      <c r="D14594" t="n">
        <v>7.703496491937528</v>
      </c>
      <c r="E14594" t="n">
        <v>0.9</v>
      </c>
      <c r="F14594" t="n">
        <v>320.0306486697019</v>
      </c>
      <c r="G14594" t="n">
        <v>5</v>
      </c>
      <c r="H14594" t="n">
        <v>8</v>
      </c>
      <c r="I14594" t="n">
        <v>321.3917597808129</v>
      </c>
      <c r="J14594" t="n">
        <v>324.4141938429852</v>
      </c>
      <c r="K14594" t="n">
        <v>325.1471621105339</v>
      </c>
      <c r="L14594" t="n">
        <v>321.0106486697019</v>
      </c>
      <c r="M14594" t="n">
        <v>324.3277988662414</v>
      </c>
      <c r="N14594" t="n">
        <v>325.020559342135</v>
      </c>
      <c r="O14594" t="n">
        <v>325.020559342135</v>
      </c>
      <c r="P14594" t="n">
        <v>4.989910672433155</v>
      </c>
      <c r="Q14594" t="n">
        <v>0.9979763390770968</v>
      </c>
      <c r="R14594" t="n">
        <v>0.9990804010283251</v>
      </c>
      <c r="S14594" t="n">
        <v>0.9999981390434963</v>
      </c>
      <c r="T14594" t="b">
        <v>1</v>
      </c>
    </row>
    <row r="14595">
      <c r="A14595" t="n">
        <v>73</v>
      </c>
      <c r="B14595" t="n">
        <v>194</v>
      </c>
      <c r="C14595" t="n">
        <v>86</v>
      </c>
      <c r="D14595" t="n">
        <v>57.38510043723399</v>
      </c>
      <c r="E14595" t="n">
        <v>0.9</v>
      </c>
      <c r="F14595" t="n">
        <v>320.0644962013723</v>
      </c>
      <c r="G14595" t="n">
        <v>3</v>
      </c>
      <c r="H14595" t="n">
        <v>5</v>
      </c>
      <c r="I14595" t="n">
        <v>323.1359247728008</v>
      </c>
      <c r="J14595" t="n">
        <v>323.1359247728008</v>
      </c>
      <c r="K14595" t="n">
        <v>327.8089785543345</v>
      </c>
      <c r="L14595" t="n">
        <v>322.4533850902612</v>
      </c>
      <c r="M14595" t="n">
        <v>325.1471621105339</v>
      </c>
      <c r="N14595" t="n">
        <v>330.607209725875</v>
      </c>
      <c r="O14595" t="n">
        <v>327.8089785543345</v>
      </c>
      <c r="P14595" t="n">
        <v>7.744482352962279</v>
      </c>
      <c r="Q14595" t="n">
        <v>0.9954391698072581</v>
      </c>
      <c r="R14595" t="n">
        <v>0.9850232983704911</v>
      </c>
      <c r="S14595" t="n">
        <v>0.9999316938070204</v>
      </c>
      <c r="T14595" t="b">
        <v>1</v>
      </c>
    </row>
    <row r="14596">
      <c r="A14596" t="n">
        <v>73</v>
      </c>
      <c r="B14596" t="n">
        <v>195</v>
      </c>
      <c r="C14596" t="n">
        <v>91</v>
      </c>
      <c r="D14596" t="n">
        <v>21.07210778365031</v>
      </c>
      <c r="E14596" t="n">
        <v>0.99</v>
      </c>
      <c r="F14596" t="n">
        <v>321.7550038127332</v>
      </c>
      <c r="G14596" t="n">
        <v>1</v>
      </c>
      <c r="H14596" t="n">
        <v>3</v>
      </c>
      <c r="I14596" t="n">
        <v>326.3050038127332</v>
      </c>
      <c r="J14596" t="n">
        <v>326.3050038127332</v>
      </c>
      <c r="K14596" t="n">
        <v>328.3195456658546</v>
      </c>
      <c r="L14596" t="n">
        <v>325.0050038127332</v>
      </c>
      <c r="M14596" t="n">
        <v>327.8089785543345</v>
      </c>
      <c r="N14596" t="n">
        <v>329.5249482435569</v>
      </c>
      <c r="O14596" t="n">
        <v>328.3195456658546</v>
      </c>
      <c r="P14596" t="n">
        <v>6.564541853121455</v>
      </c>
      <c r="Q14596" t="n">
        <v>0.9927811628859796</v>
      </c>
      <c r="R14596" t="n">
        <v>0.9983228166421637</v>
      </c>
      <c r="S14596" t="n">
        <v>0.9999878926865294</v>
      </c>
      <c r="T14596" t="b">
        <v>1</v>
      </c>
    </row>
    <row r="14597">
      <c r="A14597" t="n">
        <v>73</v>
      </c>
      <c r="B14597" t="n">
        <v>196</v>
      </c>
      <c r="C14597" t="n">
        <v>48</v>
      </c>
      <c r="D14597" t="n">
        <v>50.77438967751996</v>
      </c>
      <c r="E14597" t="n">
        <v>0.999</v>
      </c>
      <c r="F14597" t="n">
        <v>322.3552773961968</v>
      </c>
      <c r="G14597" t="n">
        <v>2</v>
      </c>
      <c r="H14597" t="n">
        <v>4</v>
      </c>
      <c r="I14597" t="n">
        <v>324.3552773961968</v>
      </c>
      <c r="J14597" t="n">
        <v>326.2986965901507</v>
      </c>
      <c r="K14597" t="n">
        <v>331.1668068181008</v>
      </c>
      <c r="L14597" t="n">
        <v>323.8552773961968</v>
      </c>
      <c r="M14597" t="n">
        <v>323.8552773961968</v>
      </c>
      <c r="N14597" t="n">
        <v>328.4378035403773</v>
      </c>
      <c r="O14597" t="n">
        <v>328.4378035403773</v>
      </c>
      <c r="P14597" t="n">
        <v>6.08252614418052</v>
      </c>
      <c r="Q14597" t="n">
        <v>0.9835462168137658</v>
      </c>
      <c r="R14597" t="n">
        <v>0.9822504229369188</v>
      </c>
      <c r="S14597" t="n">
        <v>0.9997079523073567</v>
      </c>
      <c r="T14597" t="b">
        <v>1</v>
      </c>
    </row>
    <row r="14598">
      <c r="A14598" t="n">
        <v>73</v>
      </c>
      <c r="B14598" t="n">
        <v>197</v>
      </c>
      <c r="C14598" t="n">
        <v>100</v>
      </c>
      <c r="D14598" t="n">
        <v>59.94433851813749</v>
      </c>
      <c r="E14598" t="n">
        <v>0.999</v>
      </c>
      <c r="F14598" t="n">
        <v>322.4670127458107</v>
      </c>
      <c r="G14598" t="n">
        <v>1</v>
      </c>
      <c r="H14598" t="n">
        <v>6</v>
      </c>
      <c r="I14598" t="n">
        <v>327.4670127458107</v>
      </c>
      <c r="J14598" t="n">
        <v>328.3195456658546</v>
      </c>
      <c r="K14598" t="n">
        <v>334.0503619677798</v>
      </c>
      <c r="L14598" t="n">
        <v>324.9670127458107</v>
      </c>
      <c r="M14598" t="n">
        <v>330.7606412108415</v>
      </c>
      <c r="N14598" t="n">
        <v>335.9016650974742</v>
      </c>
      <c r="O14598" t="n">
        <v>334.0503619677798</v>
      </c>
      <c r="P14598" t="n">
        <v>11.58334922196906</v>
      </c>
      <c r="Q14598" t="n">
        <v>0.9796008540261831</v>
      </c>
      <c r="R14598" t="n">
        <v>0.9925558468094603</v>
      </c>
      <c r="S14598" t="n">
        <v>0.9998481456324148</v>
      </c>
      <c r="T14598" t="b">
        <v>1</v>
      </c>
    </row>
    <row r="14599">
      <c r="A14599" t="n">
        <v>73</v>
      </c>
      <c r="B14599" t="n">
        <v>198</v>
      </c>
      <c r="C14599" t="n">
        <v>57</v>
      </c>
      <c r="D14599" t="n">
        <v>18.08351560802339</v>
      </c>
      <c r="E14599" t="n">
        <v>0.9999</v>
      </c>
      <c r="F14599" t="n">
        <v>329.5889592694185</v>
      </c>
      <c r="G14599" t="n">
        <v>3</v>
      </c>
      <c r="H14599" t="n">
        <v>6</v>
      </c>
      <c r="I14599" t="n">
        <v>331.6246735551328</v>
      </c>
      <c r="J14599" t="n">
        <v>331.6246735551328</v>
      </c>
      <c r="K14599" t="n">
        <v>333.0972725460142</v>
      </c>
      <c r="L14599" t="n">
        <v>331.0139592694185</v>
      </c>
      <c r="M14599" t="n">
        <v>335.9016650974742</v>
      </c>
      <c r="N14599" t="n">
        <v>337.4525669506495</v>
      </c>
      <c r="O14599" t="n">
        <v>333.0972725460142</v>
      </c>
      <c r="P14599" t="n">
        <v>3.508313276595686</v>
      </c>
      <c r="Q14599" t="n">
        <v>0.9985605151005699</v>
      </c>
      <c r="R14599" t="n">
        <v>0.9977484472257043</v>
      </c>
      <c r="S14599" t="n">
        <v>0.9999967589237811</v>
      </c>
      <c r="T14599" t="b">
        <v>1</v>
      </c>
    </row>
    <row r="14600">
      <c r="A14600" t="n">
        <v>73</v>
      </c>
      <c r="B14600" t="n">
        <v>199</v>
      </c>
      <c r="C14600" t="n">
        <v>74</v>
      </c>
      <c r="D14600" t="n">
        <v>48.88290551241017</v>
      </c>
      <c r="E14600" t="n">
        <v>0.9</v>
      </c>
      <c r="F14600" t="n">
        <v>331.7276345474256</v>
      </c>
      <c r="G14600" t="n">
        <v>2</v>
      </c>
      <c r="H14600" t="n">
        <v>5</v>
      </c>
      <c r="I14600" t="n">
        <v>334.8109678807589</v>
      </c>
      <c r="J14600" t="n">
        <v>334.8109678807589</v>
      </c>
      <c r="K14600" t="n">
        <v>339.4977277573083</v>
      </c>
      <c r="L14600" t="n">
        <v>333.7831901029811</v>
      </c>
      <c r="M14600" t="n">
        <v>333.7831901029811</v>
      </c>
      <c r="N14600" t="n">
        <v>338.434275308729</v>
      </c>
      <c r="O14600" t="n">
        <v>338.434275308729</v>
      </c>
      <c r="P14600" t="n">
        <v>6.70664076130339</v>
      </c>
      <c r="Q14600" t="n">
        <v>0.984154282347844</v>
      </c>
      <c r="R14600" t="n">
        <v>0.9872280150853587</v>
      </c>
      <c r="S14600" t="n">
        <v>0.999797618733185</v>
      </c>
      <c r="T14600" t="b">
        <v>1</v>
      </c>
    </row>
    <row r="14601">
      <c r="A14601" t="n">
        <v>73</v>
      </c>
      <c r="B14601" t="n">
        <v>200</v>
      </c>
      <c r="C14601" t="n">
        <v>68</v>
      </c>
      <c r="D14601" t="n">
        <v>60.19400006076078</v>
      </c>
      <c r="E14601" t="n">
        <v>0.9999</v>
      </c>
      <c r="F14601" t="n">
        <v>333.009265157979</v>
      </c>
      <c r="G14601" t="n">
        <v>1</v>
      </c>
      <c r="H14601" t="n">
        <v>5</v>
      </c>
      <c r="I14601" t="n">
        <v>336.409265157979</v>
      </c>
      <c r="J14601" t="n">
        <v>336.409265157979</v>
      </c>
      <c r="K14601" t="n">
        <v>342.1639496762161</v>
      </c>
      <c r="L14601" t="n">
        <v>334.8981540468679</v>
      </c>
      <c r="M14601" t="n">
        <v>338.434275308729</v>
      </c>
      <c r="N14601" t="n">
        <v>344.161582640866</v>
      </c>
      <c r="O14601" t="n">
        <v>342.1639496762161</v>
      </c>
      <c r="P14601" t="n">
        <v>9.154684518237161</v>
      </c>
      <c r="Q14601" t="n">
        <v>0.9795167699581951</v>
      </c>
      <c r="R14601" t="n">
        <v>0.9842960010270722</v>
      </c>
      <c r="S14601" t="n">
        <v>0.9996783313764612</v>
      </c>
      <c r="T14601" t="b">
        <v>0</v>
      </c>
    </row>
    <row r="14602">
      <c r="A14602" t="n">
        <v>74</v>
      </c>
      <c r="B14602" t="n">
        <v>1</v>
      </c>
      <c r="C14602" t="n">
        <v>25</v>
      </c>
      <c r="D14602" t="n">
        <v>53.67919023703534</v>
      </c>
      <c r="E14602" t="n">
        <v>0.99</v>
      </c>
      <c r="F14602" t="n">
        <v>5.442315112619874</v>
      </c>
      <c r="G14602" t="n">
        <v>2</v>
      </c>
      <c r="H14602" t="n">
        <v>8</v>
      </c>
      <c r="I14602" t="n">
        <v>6.483981779286541</v>
      </c>
      <c r="J14602" t="n">
        <v>6.483981779286541</v>
      </c>
      <c r="K14602" t="n">
        <v>11.63059637535896</v>
      </c>
      <c r="L14602" t="n">
        <v>5.942315112619874</v>
      </c>
      <c r="M14602" t="n">
        <v>5.942315112619874</v>
      </c>
      <c r="N14602" t="n">
        <v>10.76958042170579</v>
      </c>
      <c r="O14602" t="n">
        <v>10.76958042170579</v>
      </c>
      <c r="P14602" t="n">
        <v>5.327265309085912</v>
      </c>
      <c r="Q14602" t="n">
        <v>0.9727089265447589</v>
      </c>
      <c r="R14602" t="n">
        <v>0.9883654921806927</v>
      </c>
      <c r="S14602" t="n">
        <v>0.9996824817924878</v>
      </c>
      <c r="T14602" t="b">
        <v>1</v>
      </c>
    </row>
    <row r="14603">
      <c r="A14603" t="n">
        <v>74</v>
      </c>
      <c r="B14603" t="n">
        <v>2</v>
      </c>
      <c r="C14603" t="n">
        <v>61</v>
      </c>
      <c r="D14603" t="n">
        <v>34.75107857408746</v>
      </c>
      <c r="E14603" t="n">
        <v>0.99</v>
      </c>
      <c r="F14603" t="n">
        <v>5.857850356234942</v>
      </c>
      <c r="G14603" t="n">
        <v>4</v>
      </c>
      <c r="H14603" t="n">
        <v>6</v>
      </c>
      <c r="I14603" t="n">
        <v>7.764100356234942</v>
      </c>
      <c r="J14603" t="n">
        <v>7.764100356234942</v>
      </c>
      <c r="K14603" t="n">
        <v>10.90047928891432</v>
      </c>
      <c r="L14603" t="n">
        <v>7.382850356234941</v>
      </c>
      <c r="M14603" t="n">
        <v>7.382850356234941</v>
      </c>
      <c r="N14603" t="n">
        <v>10.36321730083935</v>
      </c>
      <c r="O14603" t="n">
        <v>10.36321730083935</v>
      </c>
      <c r="P14603" t="n">
        <v>4.505366944604412</v>
      </c>
      <c r="Q14603" t="n">
        <v>0.9906156025996978</v>
      </c>
      <c r="R14603" t="n">
        <v>0.9956854956274842</v>
      </c>
      <c r="S14603" t="n">
        <v>0.999959510976383</v>
      </c>
      <c r="T14603" t="b">
        <v>1</v>
      </c>
    </row>
    <row r="14604">
      <c r="A14604" t="n">
        <v>74</v>
      </c>
      <c r="B14604" t="n">
        <v>3</v>
      </c>
      <c r="C14604" t="n">
        <v>22</v>
      </c>
      <c r="D14604" t="n">
        <v>42.60628635542257</v>
      </c>
      <c r="E14604" t="n">
        <v>0.9999</v>
      </c>
      <c r="F14604" t="n">
        <v>7.080890001866504</v>
      </c>
      <c r="G14604" t="n">
        <v>2</v>
      </c>
      <c r="H14604" t="n">
        <v>3</v>
      </c>
      <c r="I14604" t="n">
        <v>7.99755666853317</v>
      </c>
      <c r="J14604" t="n">
        <v>11.63059637535896</v>
      </c>
      <c r="K14604" t="n">
        <v>15.71557109783476</v>
      </c>
      <c r="L14604" t="n">
        <v>7.866604287580789</v>
      </c>
      <c r="M14604" t="n">
        <v>7.866604287580789</v>
      </c>
      <c r="N14604" t="n">
        <v>11.33617158036764</v>
      </c>
      <c r="O14604" t="n">
        <v>11.33617158036764</v>
      </c>
      <c r="P14604" t="n">
        <v>4.25528157850114</v>
      </c>
      <c r="Q14604" t="n">
        <v>0.9782768571919879</v>
      </c>
      <c r="R14604" t="n">
        <v>0.9961354760922874</v>
      </c>
      <c r="S14604" t="n">
        <v>0.9999160503952678</v>
      </c>
      <c r="T14604" t="b">
        <v>1</v>
      </c>
    </row>
    <row r="14605">
      <c r="A14605" t="n">
        <v>74</v>
      </c>
      <c r="B14605" t="n">
        <v>4</v>
      </c>
      <c r="C14605" t="n">
        <v>30</v>
      </c>
      <c r="D14605" t="n">
        <v>33.48190127293107</v>
      </c>
      <c r="E14605" t="n">
        <v>0.9</v>
      </c>
      <c r="F14605" t="n">
        <v>8.80756199363465</v>
      </c>
      <c r="G14605" t="n">
        <v>4</v>
      </c>
      <c r="H14605" t="n">
        <v>7</v>
      </c>
      <c r="I14605" t="n">
        <v>9.74506199363465</v>
      </c>
      <c r="J14605" t="n">
        <v>10.90047928891432</v>
      </c>
      <c r="K14605" t="n">
        <v>13.92231153376369</v>
      </c>
      <c r="L14605" t="n">
        <v>9.474228660301316</v>
      </c>
      <c r="M14605" t="n">
        <v>9.474228660301316</v>
      </c>
      <c r="N14605" t="n">
        <v>12.74394558148599</v>
      </c>
      <c r="O14605" t="n">
        <v>12.74394558148599</v>
      </c>
      <c r="P14605" t="n">
        <v>3.93638358785134</v>
      </c>
      <c r="Q14605" t="n">
        <v>0.9909567846302337</v>
      </c>
      <c r="R14605" t="n">
        <v>0.9890438576164716</v>
      </c>
      <c r="S14605" t="n">
        <v>0.9999009212448039</v>
      </c>
      <c r="T14605" t="b">
        <v>1</v>
      </c>
    </row>
    <row r="14606">
      <c r="A14606" t="n">
        <v>74</v>
      </c>
      <c r="B14606" t="n">
        <v>5</v>
      </c>
      <c r="C14606" t="n">
        <v>99</v>
      </c>
      <c r="D14606" t="n">
        <v>45.23196171646185</v>
      </c>
      <c r="E14606" t="n">
        <v>0.999</v>
      </c>
      <c r="F14606" t="n">
        <v>9.344799893941623</v>
      </c>
      <c r="G14606" t="n">
        <v>6</v>
      </c>
      <c r="H14606" t="n">
        <v>7</v>
      </c>
      <c r="I14606" t="n">
        <v>11.81979989394162</v>
      </c>
      <c r="J14606" t="n">
        <v>11.81979989394162</v>
      </c>
      <c r="K14606" t="n">
        <v>15.69904189363818</v>
      </c>
      <c r="L14606" t="n">
        <v>11.54479989394162</v>
      </c>
      <c r="M14606" t="n">
        <v>12.74394558148599</v>
      </c>
      <c r="N14606" t="n">
        <v>17.16112934285922</v>
      </c>
      <c r="O14606" t="n">
        <v>15.69904189363818</v>
      </c>
      <c r="P14606" t="n">
        <v>6.354241999696557</v>
      </c>
      <c r="Q14606" t="n">
        <v>0.9943879037668847</v>
      </c>
      <c r="R14606" t="n">
        <v>0.9852274567627677</v>
      </c>
      <c r="S14606" t="n">
        <v>0.9999170950657448</v>
      </c>
      <c r="T14606" t="b">
        <v>1</v>
      </c>
    </row>
    <row r="14607">
      <c r="A14607" t="n">
        <v>74</v>
      </c>
      <c r="B14607" t="n">
        <v>6</v>
      </c>
      <c r="C14607" t="n">
        <v>32</v>
      </c>
      <c r="D14607" t="n">
        <v>42.32918817317876</v>
      </c>
      <c r="E14607" t="n">
        <v>0.99</v>
      </c>
      <c r="F14607" t="n">
        <v>9.672451354644267</v>
      </c>
      <c r="G14607" t="n">
        <v>4</v>
      </c>
      <c r="H14607" t="n">
        <v>8</v>
      </c>
      <c r="I14607" t="n">
        <v>10.67245135464427</v>
      </c>
      <c r="J14607" t="n">
        <v>13.92231153376369</v>
      </c>
      <c r="K14607" t="n">
        <v>17.74263537610834</v>
      </c>
      <c r="L14607" t="n">
        <v>10.31245135464427</v>
      </c>
      <c r="M14607" t="n">
        <v>10.76958042170579</v>
      </c>
      <c r="N14607" t="n">
        <v>14.57616209195568</v>
      </c>
      <c r="O14607" t="n">
        <v>14.57616209195568</v>
      </c>
      <c r="P14607" t="n">
        <v>4.903710737311409</v>
      </c>
      <c r="Q14607" t="n">
        <v>0.9885808877393517</v>
      </c>
      <c r="R14607" t="n">
        <v>0.9908141705095228</v>
      </c>
      <c r="S14607" t="n">
        <v>0.9998951059818411</v>
      </c>
      <c r="T14607" t="b">
        <v>1</v>
      </c>
    </row>
    <row r="14608">
      <c r="A14608" t="n">
        <v>74</v>
      </c>
      <c r="B14608" t="n">
        <v>7</v>
      </c>
      <c r="C14608" t="n">
        <v>97</v>
      </c>
      <c r="D14608" t="n">
        <v>44.44014536248625</v>
      </c>
      <c r="E14608" t="n">
        <v>0.9</v>
      </c>
      <c r="F14608" t="n">
        <v>13.92215643258042</v>
      </c>
      <c r="G14608" t="n">
        <v>6</v>
      </c>
      <c r="H14608" t="n">
        <v>7</v>
      </c>
      <c r="I14608" t="n">
        <v>16.34715643258042</v>
      </c>
      <c r="J14608" t="n">
        <v>16.34715643258042</v>
      </c>
      <c r="K14608" t="n">
        <v>20.15848965406295</v>
      </c>
      <c r="L14608" t="n">
        <v>16.07771198813598</v>
      </c>
      <c r="M14608" t="n">
        <v>17.16112934285922</v>
      </c>
      <c r="N14608" t="n">
        <v>21.50098728841452</v>
      </c>
      <c r="O14608" t="n">
        <v>20.15848965406295</v>
      </c>
      <c r="P14608" t="n">
        <v>6.236333221482523</v>
      </c>
      <c r="Q14608" t="n">
        <v>0.9944858759735625</v>
      </c>
      <c r="R14608" t="n">
        <v>0.9854841740612036</v>
      </c>
      <c r="S14608" t="n">
        <v>0.9999199579354273</v>
      </c>
      <c r="T14608" t="b">
        <v>1</v>
      </c>
    </row>
    <row r="14609">
      <c r="A14609" t="n">
        <v>74</v>
      </c>
      <c r="B14609" t="n">
        <v>8</v>
      </c>
      <c r="C14609" t="n">
        <v>50</v>
      </c>
      <c r="D14609" t="n">
        <v>47.94897151388241</v>
      </c>
      <c r="E14609" t="n">
        <v>0.9999</v>
      </c>
      <c r="F14609" t="n">
        <v>16.81566024522403</v>
      </c>
      <c r="G14609" t="n">
        <v>6</v>
      </c>
      <c r="H14609" t="n">
        <v>8</v>
      </c>
      <c r="I14609" t="n">
        <v>18.06566024522403</v>
      </c>
      <c r="J14609" t="n">
        <v>20.15848965406295</v>
      </c>
      <c r="K14609" t="n">
        <v>24.27075136194308</v>
      </c>
      <c r="L14609" t="n">
        <v>17.81566024522403</v>
      </c>
      <c r="M14609" t="n">
        <v>17.81566024522403</v>
      </c>
      <c r="N14609" t="n">
        <v>22.12761811517748</v>
      </c>
      <c r="O14609" t="n">
        <v>22.12761811517748</v>
      </c>
      <c r="P14609" t="n">
        <v>5.311957869953453</v>
      </c>
      <c r="Q14609" t="n">
        <v>0.9940517988799897</v>
      </c>
      <c r="R14609" t="n">
        <v>0.9896009868309774</v>
      </c>
      <c r="S14609" t="n">
        <v>0.9999381445782211</v>
      </c>
      <c r="T14609" t="b">
        <v>1</v>
      </c>
    </row>
    <row r="14610">
      <c r="A14610" t="n">
        <v>74</v>
      </c>
      <c r="B14610" t="n">
        <v>9</v>
      </c>
      <c r="C14610" t="n">
        <v>80</v>
      </c>
      <c r="D14610" t="n">
        <v>44.64165636479374</v>
      </c>
      <c r="E14610" t="n">
        <v>0.9</v>
      </c>
      <c r="F14610" t="n">
        <v>19.03342482935878</v>
      </c>
      <c r="G14610" t="n">
        <v>1</v>
      </c>
      <c r="H14610" t="n">
        <v>5</v>
      </c>
      <c r="I14610" t="n">
        <v>23.03342482935878</v>
      </c>
      <c r="J14610" t="n">
        <v>23.03342482935878</v>
      </c>
      <c r="K14610" t="n">
        <v>27.3012696061077</v>
      </c>
      <c r="L14610" t="n">
        <v>21.255647051581</v>
      </c>
      <c r="M14610" t="n">
        <v>21.255647051581</v>
      </c>
      <c r="N14610" t="n">
        <v>25.50318809485347</v>
      </c>
      <c r="O14610" t="n">
        <v>25.50318809485347</v>
      </c>
      <c r="P14610" t="n">
        <v>6.469763265494699</v>
      </c>
      <c r="Q14610" t="n">
        <v>0.9906429949481654</v>
      </c>
      <c r="R14610" t="n">
        <v>0.9849654628264248</v>
      </c>
      <c r="S14610" t="n">
        <v>0.9998593217597148</v>
      </c>
      <c r="T14610" t="b">
        <v>1</v>
      </c>
    </row>
    <row r="14611">
      <c r="A14611" t="n">
        <v>74</v>
      </c>
      <c r="B14611" t="n">
        <v>10</v>
      </c>
      <c r="C14611" t="n">
        <v>79</v>
      </c>
      <c r="D14611" t="n">
        <v>28.02194103187311</v>
      </c>
      <c r="E14611" t="n">
        <v>0.999</v>
      </c>
      <c r="F14611" t="n">
        <v>20.213534263279</v>
      </c>
      <c r="G14611" t="n">
        <v>1</v>
      </c>
      <c r="H14611" t="n">
        <v>3</v>
      </c>
      <c r="I14611" t="n">
        <v>24.163534263279</v>
      </c>
      <c r="J14611" t="n">
        <v>27.3012696061077</v>
      </c>
      <c r="K14611" t="n">
        <v>29.98023146383935</v>
      </c>
      <c r="L14611" t="n">
        <v>23.03496283470757</v>
      </c>
      <c r="M14611" t="n">
        <v>23.03496283470757</v>
      </c>
      <c r="N14611" t="n">
        <v>25.31687985684708</v>
      </c>
      <c r="O14611" t="n">
        <v>25.31687985684708</v>
      </c>
      <c r="P14611" t="n">
        <v>5.103345593568076</v>
      </c>
      <c r="Q14611" t="n">
        <v>0.9941162554270495</v>
      </c>
      <c r="R14611" t="n">
        <v>0.9974566379537571</v>
      </c>
      <c r="S14611" t="n">
        <v>0.9999850355073634</v>
      </c>
      <c r="T14611" t="b">
        <v>1</v>
      </c>
    </row>
    <row r="14612">
      <c r="A14612" t="n">
        <v>74</v>
      </c>
      <c r="B14612" t="n">
        <v>11</v>
      </c>
      <c r="C14612" t="n">
        <v>100</v>
      </c>
      <c r="D14612" t="n">
        <v>50.49475649543508</v>
      </c>
      <c r="E14612" t="n">
        <v>0.9999</v>
      </c>
      <c r="F14612" t="n">
        <v>20.34798935003566</v>
      </c>
      <c r="G14612" t="n">
        <v>3</v>
      </c>
      <c r="H14612" t="n">
        <v>7</v>
      </c>
      <c r="I14612" t="n">
        <v>23.91941792146424</v>
      </c>
      <c r="J14612" t="n">
        <v>28.63227562267137</v>
      </c>
      <c r="K14612" t="n">
        <v>32.7442264773485</v>
      </c>
      <c r="L14612" t="n">
        <v>22.57021157225789</v>
      </c>
      <c r="M14612" t="n">
        <v>22.57021157225789</v>
      </c>
      <c r="N14612" t="n">
        <v>27.50134013626522</v>
      </c>
      <c r="O14612" t="n">
        <v>27.50134013626522</v>
      </c>
      <c r="P14612" t="n">
        <v>7.153350786229552</v>
      </c>
      <c r="Q14612" t="n">
        <v>0.9954216073400924</v>
      </c>
      <c r="R14612" t="n">
        <v>0.9835228878526192</v>
      </c>
      <c r="S14612" t="n">
        <v>0.999924561310688</v>
      </c>
      <c r="T14612" t="b">
        <v>1</v>
      </c>
    </row>
    <row r="14613">
      <c r="A14613" t="n">
        <v>74</v>
      </c>
      <c r="B14613" t="n">
        <v>12</v>
      </c>
      <c r="C14613" t="n">
        <v>73</v>
      </c>
      <c r="D14613" t="n">
        <v>40.71306000432234</v>
      </c>
      <c r="E14613" t="n">
        <v>0.999</v>
      </c>
      <c r="F14613" t="n">
        <v>21.24796348534164</v>
      </c>
      <c r="G14613" t="n">
        <v>3</v>
      </c>
      <c r="H14613" t="n">
        <v>8</v>
      </c>
      <c r="I14613" t="n">
        <v>23.8551063424845</v>
      </c>
      <c r="J14613" t="n">
        <v>25.31687985684708</v>
      </c>
      <c r="K14613" t="n">
        <v>28.63227562267137</v>
      </c>
      <c r="L14613" t="n">
        <v>22.70796348534164</v>
      </c>
      <c r="M14613" t="n">
        <v>22.70796348534164</v>
      </c>
      <c r="N14613" t="n">
        <v>26.36920988860804</v>
      </c>
      <c r="O14613" t="n">
        <v>26.36920988860804</v>
      </c>
      <c r="P14613" t="n">
        <v>5.121246403266397</v>
      </c>
      <c r="Q14613" t="n">
        <v>0.9963068801705661</v>
      </c>
      <c r="R14613" t="n">
        <v>0.9911633311769168</v>
      </c>
      <c r="S14613" t="n">
        <v>0.9999673651231433</v>
      </c>
      <c r="T14613" t="b">
        <v>1</v>
      </c>
    </row>
    <row r="14614">
      <c r="A14614" t="n">
        <v>74</v>
      </c>
      <c r="B14614" t="n">
        <v>13</v>
      </c>
      <c r="C14614" t="n">
        <v>34</v>
      </c>
      <c r="D14614" t="n">
        <v>47.09592044693731</v>
      </c>
      <c r="E14614" t="n">
        <v>0.999</v>
      </c>
      <c r="F14614" t="n">
        <v>21.6269865827587</v>
      </c>
      <c r="G14614" t="n">
        <v>2</v>
      </c>
      <c r="H14614" t="n">
        <v>4</v>
      </c>
      <c r="I14614" t="n">
        <v>23.04365324942537</v>
      </c>
      <c r="J14614" t="n">
        <v>23.04365324942537</v>
      </c>
      <c r="K14614" t="n">
        <v>27.55908186370507</v>
      </c>
      <c r="L14614" t="n">
        <v>22.6894865827587</v>
      </c>
      <c r="M14614" t="n">
        <v>22.6894865827587</v>
      </c>
      <c r="N14614" t="n">
        <v>26.94002091912489</v>
      </c>
      <c r="O14614" t="n">
        <v>26.94002091912489</v>
      </c>
      <c r="P14614" t="n">
        <v>5.313034336366183</v>
      </c>
      <c r="Q14614" t="n">
        <v>0.9760154454847889</v>
      </c>
      <c r="R14614" t="n">
        <v>0.9873031666241348</v>
      </c>
      <c r="S14614" t="n">
        <v>0.999695472107726</v>
      </c>
      <c r="T14614" t="b">
        <v>1</v>
      </c>
    </row>
    <row r="14615">
      <c r="A14615" t="n">
        <v>74</v>
      </c>
      <c r="B14615" t="n">
        <v>14</v>
      </c>
      <c r="C14615" t="n">
        <v>76</v>
      </c>
      <c r="D14615" t="n">
        <v>62.52548385599771</v>
      </c>
      <c r="E14615" t="n">
        <v>0.9</v>
      </c>
      <c r="F14615" t="n">
        <v>22.40234556599712</v>
      </c>
      <c r="G14615" t="n">
        <v>4</v>
      </c>
      <c r="H14615" t="n">
        <v>5</v>
      </c>
      <c r="I14615" t="n">
        <v>24.77734556599712</v>
      </c>
      <c r="J14615" t="n">
        <v>26.94002091912489</v>
      </c>
      <c r="K14615" t="n">
        <v>32.583115129955</v>
      </c>
      <c r="L14615" t="n">
        <v>24.51345667710823</v>
      </c>
      <c r="M14615" t="n">
        <v>25.50318809485347</v>
      </c>
      <c r="N14615" t="n">
        <v>31.45233023148504</v>
      </c>
      <c r="O14615" t="n">
        <v>31.45233023148504</v>
      </c>
      <c r="P14615" t="n">
        <v>9.049984665487919</v>
      </c>
      <c r="Q14615" t="n">
        <v>0.9831785903666784</v>
      </c>
      <c r="R14615" t="n">
        <v>0.979006105194943</v>
      </c>
      <c r="S14615" t="n">
        <v>0.9996468530956852</v>
      </c>
      <c r="T14615" t="b">
        <v>1</v>
      </c>
    </row>
    <row r="14616">
      <c r="A14616" t="n">
        <v>74</v>
      </c>
      <c r="B14616" t="n">
        <v>15</v>
      </c>
      <c r="C14616" t="n">
        <v>80</v>
      </c>
      <c r="D14616" t="n">
        <v>54.260886173613</v>
      </c>
      <c r="E14616" t="n">
        <v>0.999</v>
      </c>
      <c r="F14616" t="n">
        <v>22.99222303592808</v>
      </c>
      <c r="G14616" t="n">
        <v>1</v>
      </c>
      <c r="H14616" t="n">
        <v>2</v>
      </c>
      <c r="I14616" t="n">
        <v>26.99222303592808</v>
      </c>
      <c r="J14616" t="n">
        <v>29.98023146383935</v>
      </c>
      <c r="K14616" t="n">
        <v>35.16769668120197</v>
      </c>
      <c r="L14616" t="n">
        <v>26.32555636926141</v>
      </c>
      <c r="M14616" t="n">
        <v>27.55908186370507</v>
      </c>
      <c r="N14616" t="n">
        <v>32.76146788226816</v>
      </c>
      <c r="O14616" t="n">
        <v>32.76146788226816</v>
      </c>
      <c r="P14616" t="n">
        <v>9.769244846340086</v>
      </c>
      <c r="Q14616" t="n">
        <v>0.9886382734442212</v>
      </c>
      <c r="R14616" t="n">
        <v>0.972417302601319</v>
      </c>
      <c r="S14616" t="n">
        <v>0.9996866129344854</v>
      </c>
      <c r="T14616" t="b">
        <v>1</v>
      </c>
    </row>
    <row r="14617">
      <c r="A14617" t="n">
        <v>74</v>
      </c>
      <c r="B14617" t="n">
        <v>16</v>
      </c>
      <c r="C14617" t="n">
        <v>40</v>
      </c>
      <c r="D14617" t="n">
        <v>60.50559856437604</v>
      </c>
      <c r="E14617" t="n">
        <v>0.99</v>
      </c>
      <c r="F14617" t="n">
        <v>28.1833500161585</v>
      </c>
      <c r="G14617" t="n">
        <v>4</v>
      </c>
      <c r="H14617" t="n">
        <v>6</v>
      </c>
      <c r="I14617" t="n">
        <v>29.4333500161585</v>
      </c>
      <c r="J14617" t="n">
        <v>32.583115129955</v>
      </c>
      <c r="K14617" t="n">
        <v>38.04390922421277</v>
      </c>
      <c r="L14617" t="n">
        <v>29.1833500161585</v>
      </c>
      <c r="M14617" t="n">
        <v>29.1833500161585</v>
      </c>
      <c r="N14617" t="n">
        <v>34.37250941276022</v>
      </c>
      <c r="O14617" t="n">
        <v>34.37250941276022</v>
      </c>
      <c r="P14617" t="n">
        <v>6.18915939660172</v>
      </c>
      <c r="Q14617" t="n">
        <v>0.9837175572009236</v>
      </c>
      <c r="R14617" t="n">
        <v>0.9924999694114492</v>
      </c>
      <c r="S14617" t="n">
        <v>0.9998778811809506</v>
      </c>
      <c r="T14617" t="b">
        <v>1</v>
      </c>
    </row>
    <row r="14618">
      <c r="A14618" t="n">
        <v>74</v>
      </c>
      <c r="B14618" t="n">
        <v>17</v>
      </c>
      <c r="C14618" t="n">
        <v>92</v>
      </c>
      <c r="D14618" t="n">
        <v>71.04614060419865</v>
      </c>
      <c r="E14618" t="n">
        <v>0.99</v>
      </c>
      <c r="F14618" t="n">
        <v>28.76809144612044</v>
      </c>
      <c r="G14618" t="n">
        <v>5</v>
      </c>
      <c r="H14618" t="n">
        <v>7</v>
      </c>
      <c r="I14618" t="n">
        <v>31.32364700167599</v>
      </c>
      <c r="J14618" t="n">
        <v>31.45233023148504</v>
      </c>
      <c r="K14618" t="n">
        <v>38.21219137365427</v>
      </c>
      <c r="L14618" t="n">
        <v>30.81253589056488</v>
      </c>
      <c r="M14618" t="n">
        <v>36.16417520487757</v>
      </c>
      <c r="N14618" t="n">
        <v>43.10227487325635</v>
      </c>
      <c r="O14618" t="n">
        <v>38.21219137365427</v>
      </c>
      <c r="P14618" t="n">
        <v>9.444099927533834</v>
      </c>
      <c r="Q14618" t="n">
        <v>0.9761794953232599</v>
      </c>
      <c r="R14618" t="n">
        <v>0.9768946879473717</v>
      </c>
      <c r="S14618" t="n">
        <v>0.9994496198061928</v>
      </c>
      <c r="T14618" t="b">
        <v>1</v>
      </c>
    </row>
    <row r="14619">
      <c r="A14619" t="n">
        <v>74</v>
      </c>
      <c r="B14619" t="n">
        <v>18</v>
      </c>
      <c r="C14619" t="n">
        <v>28</v>
      </c>
      <c r="D14619" t="n">
        <v>58.55154095134137</v>
      </c>
      <c r="E14619" t="n">
        <v>0.9</v>
      </c>
      <c r="F14619" t="n">
        <v>29.82402906162592</v>
      </c>
      <c r="G14619" t="n">
        <v>1</v>
      </c>
      <c r="H14619" t="n">
        <v>7</v>
      </c>
      <c r="I14619" t="n">
        <v>31.22402906162592</v>
      </c>
      <c r="J14619" t="n">
        <v>35.16769668120197</v>
      </c>
      <c r="K14619" t="n">
        <v>40.76535834003002</v>
      </c>
      <c r="L14619" t="n">
        <v>30.44625128384814</v>
      </c>
      <c r="M14619" t="n">
        <v>30.44625128384814</v>
      </c>
      <c r="N14619" t="n">
        <v>36.16417520487757</v>
      </c>
      <c r="O14619" t="n">
        <v>36.16417520487757</v>
      </c>
      <c r="P14619" t="n">
        <v>6.340146143251655</v>
      </c>
      <c r="Q14619" t="n">
        <v>0.9877453768253955</v>
      </c>
      <c r="R14619" t="n">
        <v>0.9809190838843865</v>
      </c>
      <c r="S14619" t="n">
        <v>0.999766170563177</v>
      </c>
      <c r="T14619" t="b">
        <v>1</v>
      </c>
    </row>
    <row r="14620">
      <c r="A14620" t="n">
        <v>74</v>
      </c>
      <c r="B14620" t="n">
        <v>19</v>
      </c>
      <c r="C14620" t="n">
        <v>39</v>
      </c>
      <c r="D14620" t="n">
        <v>51.66508863793452</v>
      </c>
      <c r="E14620" t="n">
        <v>0.9</v>
      </c>
      <c r="F14620" t="n">
        <v>32.43335419044428</v>
      </c>
      <c r="G14620" t="n">
        <v>1</v>
      </c>
      <c r="H14620" t="n">
        <v>2</v>
      </c>
      <c r="I14620" t="n">
        <v>34.38335419044428</v>
      </c>
      <c r="J14620" t="n">
        <v>40.76535834003002</v>
      </c>
      <c r="K14620" t="n">
        <v>45.70465935704097</v>
      </c>
      <c r="L14620" t="n">
        <v>34.05835419044428</v>
      </c>
      <c r="M14620" t="n">
        <v>34.05835419044428</v>
      </c>
      <c r="N14620" t="n">
        <v>39.0118622094217</v>
      </c>
      <c r="O14620" t="n">
        <v>39.0118622094217</v>
      </c>
      <c r="P14620" t="n">
        <v>6.578508018977423</v>
      </c>
      <c r="Q14620" t="n">
        <v>0.9891788576112927</v>
      </c>
      <c r="R14620" t="n">
        <v>0.9737193399503139</v>
      </c>
      <c r="S14620" t="n">
        <v>0.9997156132355332</v>
      </c>
      <c r="T14620" t="b">
        <v>1</v>
      </c>
    </row>
    <row r="14621">
      <c r="A14621" t="n">
        <v>74</v>
      </c>
      <c r="B14621" t="n">
        <v>20</v>
      </c>
      <c r="C14621" t="n">
        <v>88</v>
      </c>
      <c r="D14621" t="n">
        <v>78.40138622491851</v>
      </c>
      <c r="E14621" t="n">
        <v>0.9999</v>
      </c>
      <c r="F14621" t="n">
        <v>33.11956567647989</v>
      </c>
      <c r="G14621" t="n">
        <v>1</v>
      </c>
      <c r="H14621" t="n">
        <v>6</v>
      </c>
      <c r="I14621" t="n">
        <v>37.51956567647989</v>
      </c>
      <c r="J14621" t="n">
        <v>45.70465935704097</v>
      </c>
      <c r="K14621" t="n">
        <v>53.20001176860105</v>
      </c>
      <c r="L14621" t="n">
        <v>35.31956567647989</v>
      </c>
      <c r="M14621" t="n">
        <v>38.5522714911167</v>
      </c>
      <c r="N14621" t="n">
        <v>45.27623257387129</v>
      </c>
      <c r="O14621" t="n">
        <v>45.27623257387129</v>
      </c>
      <c r="P14621" t="n">
        <v>12.1566668973914</v>
      </c>
      <c r="Q14621" t="n">
        <v>0.9836250552314919</v>
      </c>
      <c r="R14621" t="n">
        <v>0.9902924776304532</v>
      </c>
      <c r="S14621" t="n">
        <v>0.9998410398573596</v>
      </c>
      <c r="T14621" t="b">
        <v>0</v>
      </c>
    </row>
    <row r="14622">
      <c r="A14622" t="n">
        <v>74</v>
      </c>
      <c r="B14622" t="n">
        <v>21</v>
      </c>
      <c r="C14622" t="n">
        <v>31</v>
      </c>
      <c r="D14622" t="n">
        <v>48.7360258336366</v>
      </c>
      <c r="E14622" t="n">
        <v>0.9</v>
      </c>
      <c r="F14622" t="n">
        <v>33.32036413962074</v>
      </c>
      <c r="G14622" t="n">
        <v>4</v>
      </c>
      <c r="H14622" t="n">
        <v>6</v>
      </c>
      <c r="I14622" t="n">
        <v>34.28911413962074</v>
      </c>
      <c r="J14622" t="n">
        <v>38.04390922421277</v>
      </c>
      <c r="K14622" t="n">
        <v>42.44246751244712</v>
      </c>
      <c r="L14622" t="n">
        <v>34.09536413962073</v>
      </c>
      <c r="M14622" t="n">
        <v>34.37250941276022</v>
      </c>
      <c r="N14622" t="n">
        <v>38.5522714911167</v>
      </c>
      <c r="O14622" t="n">
        <v>38.5522714911167</v>
      </c>
      <c r="P14622" t="n">
        <v>5.231907351495963</v>
      </c>
      <c r="Q14622" t="n">
        <v>0.9868639188490059</v>
      </c>
      <c r="R14622" t="n">
        <v>0.9939544583617069</v>
      </c>
      <c r="S14622" t="n">
        <v>0.9999205852744377</v>
      </c>
      <c r="T14622" t="b">
        <v>1</v>
      </c>
    </row>
    <row r="14623">
      <c r="A14623" t="n">
        <v>74</v>
      </c>
      <c r="B14623" t="n">
        <v>22</v>
      </c>
      <c r="C14623" t="n">
        <v>52</v>
      </c>
      <c r="D14623" t="n">
        <v>49.85244703050946</v>
      </c>
      <c r="E14623" t="n">
        <v>0.9</v>
      </c>
      <c r="F14623" t="n">
        <v>34.7130738710235</v>
      </c>
      <c r="G14623" t="n">
        <v>3</v>
      </c>
      <c r="H14623" t="n">
        <v>8</v>
      </c>
      <c r="I14623" t="n">
        <v>36.57021672816635</v>
      </c>
      <c r="J14623" t="n">
        <v>36.57021672816635</v>
      </c>
      <c r="K14623" t="n">
        <v>40.62986225182348</v>
      </c>
      <c r="L14623" t="n">
        <v>35.7530738710235</v>
      </c>
      <c r="M14623" t="n">
        <v>35.7530738710235</v>
      </c>
      <c r="N14623" t="n">
        <v>40.23620759678874</v>
      </c>
      <c r="O14623" t="n">
        <v>40.23620759678874</v>
      </c>
      <c r="P14623" t="n">
        <v>5.523133725765241</v>
      </c>
      <c r="Q14623" t="n">
        <v>0.995479714132506</v>
      </c>
      <c r="R14623" t="n">
        <v>0.9891904065375716</v>
      </c>
      <c r="S14623" t="n">
        <v>0.9999511375474385</v>
      </c>
      <c r="T14623" t="b">
        <v>1</v>
      </c>
    </row>
    <row r="14624">
      <c r="A14624" t="n">
        <v>74</v>
      </c>
      <c r="B14624" t="n">
        <v>23</v>
      </c>
      <c r="C14624" t="n">
        <v>36</v>
      </c>
      <c r="D14624" t="n">
        <v>32.62033579304236</v>
      </c>
      <c r="E14624" t="n">
        <v>0.99</v>
      </c>
      <c r="F14624" t="n">
        <v>35.67217385304144</v>
      </c>
      <c r="G14624" t="n">
        <v>4</v>
      </c>
      <c r="H14624" t="n">
        <v>6</v>
      </c>
      <c r="I14624" t="n">
        <v>36.79717385304144</v>
      </c>
      <c r="J14624" t="n">
        <v>42.44246751244712</v>
      </c>
      <c r="K14624" t="n">
        <v>45.38654113997801</v>
      </c>
      <c r="L14624" t="n">
        <v>36.57217385304144</v>
      </c>
      <c r="M14624" t="n">
        <v>45.27623257387129</v>
      </c>
      <c r="N14624" t="n">
        <v>48.07386000037578</v>
      </c>
      <c r="O14624" t="n">
        <v>45.38654113997801</v>
      </c>
      <c r="P14624" t="n">
        <v>9.714367286936572</v>
      </c>
      <c r="Q14624" t="n">
        <v>0.9911884588335765</v>
      </c>
      <c r="R14624" t="n">
        <v>0.995949500518526</v>
      </c>
      <c r="S14624" t="n">
        <v>0.9999643088570744</v>
      </c>
      <c r="T14624" t="b">
        <v>1</v>
      </c>
    </row>
    <row r="14625">
      <c r="A14625" t="n">
        <v>74</v>
      </c>
      <c r="B14625" t="n">
        <v>24</v>
      </c>
      <c r="C14625" t="n">
        <v>72</v>
      </c>
      <c r="D14625" t="n">
        <v>66.86694939091855</v>
      </c>
      <c r="E14625" t="n">
        <v>0.9</v>
      </c>
      <c r="F14625" t="n">
        <v>36.81245010294393</v>
      </c>
      <c r="G14625" t="n">
        <v>1</v>
      </c>
      <c r="H14625" t="n">
        <v>7</v>
      </c>
      <c r="I14625" t="n">
        <v>40.41245010294394</v>
      </c>
      <c r="J14625" t="n">
        <v>53.20001176860105</v>
      </c>
      <c r="K14625" t="n">
        <v>59.5926455535837</v>
      </c>
      <c r="L14625" t="n">
        <v>38.41245010294394</v>
      </c>
      <c r="M14625" t="n">
        <v>43.10227487325635</v>
      </c>
      <c r="N14625" t="n">
        <v>49.63225039971324</v>
      </c>
      <c r="O14625" t="n">
        <v>49.63225039971324</v>
      </c>
      <c r="P14625" t="n">
        <v>12.8198002967693</v>
      </c>
      <c r="Q14625" t="n">
        <v>0.9860172135544465</v>
      </c>
      <c r="R14625" t="n">
        <v>0.9782389260624985</v>
      </c>
      <c r="S14625" t="n">
        <v>0.999695719550306</v>
      </c>
      <c r="T14625" t="b">
        <v>1</v>
      </c>
    </row>
    <row r="14626">
      <c r="A14626" t="n">
        <v>74</v>
      </c>
      <c r="B14626" t="n">
        <v>25</v>
      </c>
      <c r="C14626" t="n">
        <v>60</v>
      </c>
      <c r="D14626" t="n">
        <v>61.39125059256289</v>
      </c>
      <c r="E14626" t="n">
        <v>0.9999</v>
      </c>
      <c r="F14626" t="n">
        <v>37.66361420788589</v>
      </c>
      <c r="G14626" t="n">
        <v>2</v>
      </c>
      <c r="H14626" t="n">
        <v>3</v>
      </c>
      <c r="I14626" t="n">
        <v>40.16361420788589</v>
      </c>
      <c r="J14626" t="n">
        <v>40.16361420788589</v>
      </c>
      <c r="K14626" t="n">
        <v>46.04964015156402</v>
      </c>
      <c r="L14626" t="n">
        <v>39.80647135074304</v>
      </c>
      <c r="M14626" t="n">
        <v>40.62986225182348</v>
      </c>
      <c r="N14626" t="n">
        <v>45.62914975936117</v>
      </c>
      <c r="O14626" t="n">
        <v>45.62914975936117</v>
      </c>
      <c r="P14626" t="n">
        <v>7.965535551475277</v>
      </c>
      <c r="Q14626" t="n">
        <v>0.9688497049245005</v>
      </c>
      <c r="R14626" t="n">
        <v>0.9944363681502696</v>
      </c>
      <c r="S14626" t="n">
        <v>0.9998266912261895</v>
      </c>
      <c r="T14626" t="b">
        <v>0</v>
      </c>
    </row>
    <row r="14627">
      <c r="A14627" t="n">
        <v>74</v>
      </c>
      <c r="B14627" t="n">
        <v>26</v>
      </c>
      <c r="C14627" t="n">
        <v>95</v>
      </c>
      <c r="D14627" t="n">
        <v>27.60097501061821</v>
      </c>
      <c r="E14627" t="n">
        <v>0.9999</v>
      </c>
      <c r="F14627" t="n">
        <v>43.32809542966191</v>
      </c>
      <c r="G14627" t="n">
        <v>4</v>
      </c>
      <c r="H14627" t="n">
        <v>5</v>
      </c>
      <c r="I14627" t="n">
        <v>46.29684542966191</v>
      </c>
      <c r="J14627" t="n">
        <v>46.29684542966191</v>
      </c>
      <c r="K14627" t="n">
        <v>48.78790815625201</v>
      </c>
      <c r="L14627" t="n">
        <v>45.9669843185508</v>
      </c>
      <c r="M14627" t="n">
        <v>45.9669843185508</v>
      </c>
      <c r="N14627" t="n">
        <v>48.59314749748688</v>
      </c>
      <c r="O14627" t="n">
        <v>48.59314749748688</v>
      </c>
      <c r="P14627" t="n">
        <v>5.265052067824968</v>
      </c>
      <c r="Q14627" t="n">
        <v>0.9925392378910384</v>
      </c>
      <c r="R14627" t="n">
        <v>0.9906776094266669</v>
      </c>
      <c r="S14627" t="n">
        <v>0.9999304478616455</v>
      </c>
      <c r="T14627" t="b">
        <v>1</v>
      </c>
    </row>
    <row r="14628">
      <c r="A14628" t="n">
        <v>74</v>
      </c>
      <c r="B14628" t="n">
        <v>27</v>
      </c>
      <c r="C14628" t="n">
        <v>52</v>
      </c>
      <c r="D14628" t="n">
        <v>57.44548841854294</v>
      </c>
      <c r="E14628" t="n">
        <v>0.99</v>
      </c>
      <c r="F14628" t="n">
        <v>45.14894348771296</v>
      </c>
      <c r="G14628" t="n">
        <v>2</v>
      </c>
      <c r="H14628" t="n">
        <v>8</v>
      </c>
      <c r="I14628" t="n">
        <v>47.31561015437962</v>
      </c>
      <c r="J14628" t="n">
        <v>47.31561015437962</v>
      </c>
      <c r="K14628" t="n">
        <v>52.82332716478642</v>
      </c>
      <c r="L14628" t="n">
        <v>46.18894348771295</v>
      </c>
      <c r="M14628" t="n">
        <v>46.18894348771295</v>
      </c>
      <c r="N14628" t="n">
        <v>51.35490467643085</v>
      </c>
      <c r="O14628" t="n">
        <v>51.35490467643085</v>
      </c>
      <c r="P14628" t="n">
        <v>6.205961188717893</v>
      </c>
      <c r="Q14628" t="n">
        <v>0.9708223021366238</v>
      </c>
      <c r="R14628" t="n">
        <v>0.9875542794040699</v>
      </c>
      <c r="S14628" t="n">
        <v>0.9996368625247599</v>
      </c>
      <c r="T14628" t="b">
        <v>1</v>
      </c>
    </row>
    <row r="14629">
      <c r="A14629" t="n">
        <v>74</v>
      </c>
      <c r="B14629" t="n">
        <v>28</v>
      </c>
      <c r="C14629" t="n">
        <v>62</v>
      </c>
      <c r="D14629" t="n">
        <v>64.2897180394438</v>
      </c>
      <c r="E14629" t="n">
        <v>0.9</v>
      </c>
      <c r="F14629" t="n">
        <v>45.36895525606194</v>
      </c>
      <c r="G14629" t="n">
        <v>1</v>
      </c>
      <c r="H14629" t="n">
        <v>7</v>
      </c>
      <c r="I14629" t="n">
        <v>48.46895525606194</v>
      </c>
      <c r="J14629" t="n">
        <v>59.5926455535837</v>
      </c>
      <c r="K14629" t="n">
        <v>65.73889010802384</v>
      </c>
      <c r="L14629" t="n">
        <v>46.74673303383972</v>
      </c>
      <c r="M14629" t="n">
        <v>49.63225039971324</v>
      </c>
      <c r="N14629" t="n">
        <v>55.91054317700267</v>
      </c>
      <c r="O14629" t="n">
        <v>55.91054317700267</v>
      </c>
      <c r="P14629" t="n">
        <v>10.54158792094073</v>
      </c>
      <c r="Q14629" t="n">
        <v>0.986552507264143</v>
      </c>
      <c r="R14629" t="n">
        <v>0.9790688152050974</v>
      </c>
      <c r="S14629" t="n">
        <v>0.9997185280445177</v>
      </c>
      <c r="T14629" t="b">
        <v>1</v>
      </c>
    </row>
    <row r="14630">
      <c r="A14630" t="n">
        <v>74</v>
      </c>
      <c r="B14630" t="n">
        <v>29</v>
      </c>
      <c r="C14630" t="n">
        <v>25</v>
      </c>
      <c r="D14630" t="n">
        <v>51.04424473508528</v>
      </c>
      <c r="E14630" t="n">
        <v>0.99</v>
      </c>
      <c r="F14630" t="n">
        <v>52.09549447307896</v>
      </c>
      <c r="G14630" t="n">
        <v>1</v>
      </c>
      <c r="H14630" t="n">
        <v>7</v>
      </c>
      <c r="I14630" t="n">
        <v>53.34549447307896</v>
      </c>
      <c r="J14630" t="n">
        <v>65.73889010802384</v>
      </c>
      <c r="K14630" t="n">
        <v>70.61883702342396</v>
      </c>
      <c r="L14630" t="n">
        <v>52.65105002863452</v>
      </c>
      <c r="M14630" t="n">
        <v>55.91054317700267</v>
      </c>
      <c r="N14630" t="n">
        <v>60.89533270191334</v>
      </c>
      <c r="O14630" t="n">
        <v>60.89533270191334</v>
      </c>
      <c r="P14630" t="n">
        <v>8.799838228834375</v>
      </c>
      <c r="Q14630" t="n">
        <v>0.9893081943824136</v>
      </c>
      <c r="R14630" t="n">
        <v>0.9833450839871326</v>
      </c>
      <c r="S14630" t="n">
        <v>0.9998219288754132</v>
      </c>
      <c r="T14630" t="b">
        <v>1</v>
      </c>
    </row>
    <row r="14631">
      <c r="A14631" t="n">
        <v>74</v>
      </c>
      <c r="B14631" t="n">
        <v>30</v>
      </c>
      <c r="C14631" t="n">
        <v>76</v>
      </c>
      <c r="D14631" t="n">
        <v>26.35625682329916</v>
      </c>
      <c r="E14631" t="n">
        <v>0.9999</v>
      </c>
      <c r="F14631" t="n">
        <v>54.55893382538993</v>
      </c>
      <c r="G14631" t="n">
        <v>1</v>
      </c>
      <c r="H14631" t="n">
        <v>8</v>
      </c>
      <c r="I14631" t="n">
        <v>58.35893382538993</v>
      </c>
      <c r="J14631" t="n">
        <v>70.61883702342396</v>
      </c>
      <c r="K14631" t="n">
        <v>73.13855564897838</v>
      </c>
      <c r="L14631" t="n">
        <v>56.07893382538993</v>
      </c>
      <c r="M14631" t="n">
        <v>56.07893382538993</v>
      </c>
      <c r="N14631" t="n">
        <v>58.44910080590245</v>
      </c>
      <c r="O14631" t="n">
        <v>58.44910080590245</v>
      </c>
      <c r="P14631" t="n">
        <v>3.890166980512518</v>
      </c>
      <c r="Q14631" t="n">
        <v>0.9944650280552187</v>
      </c>
      <c r="R14631" t="n">
        <v>0.9942704911033786</v>
      </c>
      <c r="S14631" t="n">
        <v>0.9999682873289998</v>
      </c>
      <c r="T14631" t="b">
        <v>1</v>
      </c>
    </row>
    <row r="14632">
      <c r="A14632" t="n">
        <v>74</v>
      </c>
      <c r="B14632" t="n">
        <v>31</v>
      </c>
      <c r="C14632" t="n">
        <v>36</v>
      </c>
      <c r="D14632" t="n">
        <v>47.49475732167166</v>
      </c>
      <c r="E14632" t="n">
        <v>0.999</v>
      </c>
      <c r="F14632" t="n">
        <v>60.0587054424348</v>
      </c>
      <c r="G14632" t="n">
        <v>5</v>
      </c>
      <c r="H14632" t="n">
        <v>8</v>
      </c>
      <c r="I14632" t="n">
        <v>61.0587054424348</v>
      </c>
      <c r="J14632" t="n">
        <v>61.0587054424348</v>
      </c>
      <c r="K14632" t="n">
        <v>65.57771184792212</v>
      </c>
      <c r="L14632" t="n">
        <v>60.7787054424348</v>
      </c>
      <c r="M14632" t="n">
        <v>60.7787054424348</v>
      </c>
      <c r="N14632" t="n">
        <v>65.04981671236931</v>
      </c>
      <c r="O14632" t="n">
        <v>65.04981671236931</v>
      </c>
      <c r="P14632" t="n">
        <v>4.991111269934507</v>
      </c>
      <c r="Q14632" t="n">
        <v>0.9840123089194379</v>
      </c>
      <c r="R14632" t="n">
        <v>0.9896989861634304</v>
      </c>
      <c r="S14632" t="n">
        <v>0.9998353105729644</v>
      </c>
      <c r="T14632" t="b">
        <v>1</v>
      </c>
    </row>
    <row r="14633">
      <c r="A14633" t="n">
        <v>74</v>
      </c>
      <c r="B14633" t="n">
        <v>32</v>
      </c>
      <c r="C14633" t="n">
        <v>10</v>
      </c>
      <c r="D14633" t="n">
        <v>37.53758065048235</v>
      </c>
      <c r="E14633" t="n">
        <v>0.999</v>
      </c>
      <c r="F14633" t="n">
        <v>64.25462684702941</v>
      </c>
      <c r="G14633" t="n">
        <v>1</v>
      </c>
      <c r="H14633" t="n">
        <v>6</v>
      </c>
      <c r="I14633" t="n">
        <v>64.75462684702941</v>
      </c>
      <c r="J14633" t="n">
        <v>73.13855564897838</v>
      </c>
      <c r="K14633" t="n">
        <v>76.72723448745661</v>
      </c>
      <c r="L14633" t="n">
        <v>64.50462684702941</v>
      </c>
      <c r="M14633" t="n">
        <v>64.50462684702941</v>
      </c>
      <c r="N14633" t="n">
        <v>67.72397338652189</v>
      </c>
      <c r="O14633" t="n">
        <v>67.72397338652189</v>
      </c>
      <c r="P14633" t="n">
        <v>3.469346539492477</v>
      </c>
      <c r="Q14633" t="n">
        <v>0.992126148221122</v>
      </c>
      <c r="R14633" t="n">
        <v>0.9953403459561388</v>
      </c>
      <c r="S14633" t="n">
        <v>0.9999633105747178</v>
      </c>
      <c r="T14633" t="b">
        <v>1</v>
      </c>
    </row>
    <row r="14634">
      <c r="A14634" t="n">
        <v>74</v>
      </c>
      <c r="B14634" t="n">
        <v>33</v>
      </c>
      <c r="C14634" t="n">
        <v>44</v>
      </c>
      <c r="D14634" t="n">
        <v>37.42441453674519</v>
      </c>
      <c r="E14634" t="n">
        <v>0.99</v>
      </c>
      <c r="F14634" t="n">
        <v>68.09852259800513</v>
      </c>
      <c r="G14634" t="n">
        <v>4</v>
      </c>
      <c r="H14634" t="n">
        <v>7</v>
      </c>
      <c r="I14634" t="n">
        <v>69.47352259800513</v>
      </c>
      <c r="J14634" t="n">
        <v>69.47352259800513</v>
      </c>
      <c r="K14634" t="n">
        <v>72.85117733958863</v>
      </c>
      <c r="L14634" t="n">
        <v>69.07630037578291</v>
      </c>
      <c r="M14634" t="n">
        <v>69.07630037578291</v>
      </c>
      <c r="N14634" t="n">
        <v>72.73102835788693</v>
      </c>
      <c r="O14634" t="n">
        <v>72.73102835788693</v>
      </c>
      <c r="P14634" t="n">
        <v>4.632505759881795</v>
      </c>
      <c r="Q14634" t="n">
        <v>0.9898973369097308</v>
      </c>
      <c r="R14634" t="n">
        <v>0.9877616904755091</v>
      </c>
      <c r="S14634" t="n">
        <v>0.9998763604820796</v>
      </c>
      <c r="T14634" t="b">
        <v>1</v>
      </c>
    </row>
    <row r="14635">
      <c r="A14635" t="n">
        <v>74</v>
      </c>
      <c r="B14635" t="n">
        <v>34</v>
      </c>
      <c r="C14635" t="n">
        <v>33</v>
      </c>
      <c r="D14635" t="n">
        <v>54.82631099740421</v>
      </c>
      <c r="E14635" t="n">
        <v>0.9999</v>
      </c>
      <c r="F14635" t="n">
        <v>68.21863257790937</v>
      </c>
      <c r="G14635" t="n">
        <v>1</v>
      </c>
      <c r="H14635" t="n">
        <v>2</v>
      </c>
      <c r="I14635" t="n">
        <v>69.86863257790938</v>
      </c>
      <c r="J14635" t="n">
        <v>76.72723448745661</v>
      </c>
      <c r="K14635" t="n">
        <v>81.96875561531553</v>
      </c>
      <c r="L14635" t="n">
        <v>69.59363257790937</v>
      </c>
      <c r="M14635" t="n">
        <v>69.59363257790937</v>
      </c>
      <c r="N14635" t="n">
        <v>74.85022998897402</v>
      </c>
      <c r="O14635" t="n">
        <v>74.85022998897402</v>
      </c>
      <c r="P14635" t="n">
        <v>6.631597411064647</v>
      </c>
      <c r="Q14635" t="n">
        <v>0.9885205608820239</v>
      </c>
      <c r="R14635" t="n">
        <v>0.9721339197163784</v>
      </c>
      <c r="S14635" t="n">
        <v>0.9996801130279276</v>
      </c>
      <c r="T14635" t="b">
        <v>0</v>
      </c>
    </row>
    <row r="14636">
      <c r="A14636" t="n">
        <v>74</v>
      </c>
      <c r="B14636" t="n">
        <v>35</v>
      </c>
      <c r="C14636" t="n">
        <v>70</v>
      </c>
      <c r="D14636" t="n">
        <v>52.8998657286197</v>
      </c>
      <c r="E14636" t="n">
        <v>0.99</v>
      </c>
      <c r="F14636" t="n">
        <v>74.90383262370494</v>
      </c>
      <c r="G14636" t="n">
        <v>1</v>
      </c>
      <c r="H14636" t="n">
        <v>7</v>
      </c>
      <c r="I14636" t="n">
        <v>78.40383262370494</v>
      </c>
      <c r="J14636" t="n">
        <v>89.5306212758323</v>
      </c>
      <c r="K14636" t="n">
        <v>94.58796981585331</v>
      </c>
      <c r="L14636" t="n">
        <v>76.4593881792605</v>
      </c>
      <c r="M14636" t="n">
        <v>82.31247702315738</v>
      </c>
      <c r="N14636" t="n">
        <v>87.4784795357179</v>
      </c>
      <c r="O14636" t="n">
        <v>87.4784795357179</v>
      </c>
      <c r="P14636" t="n">
        <v>12.57464691201295</v>
      </c>
      <c r="Q14636" t="n">
        <v>0.9889216739925045</v>
      </c>
      <c r="R14636" t="n">
        <v>0.9827448781165932</v>
      </c>
      <c r="S14636" t="n">
        <v>0.9998088421344765</v>
      </c>
      <c r="T14636" t="b">
        <v>1</v>
      </c>
    </row>
    <row r="14637">
      <c r="A14637" t="n">
        <v>74</v>
      </c>
      <c r="B14637" t="n">
        <v>36</v>
      </c>
      <c r="C14637" t="n">
        <v>34</v>
      </c>
      <c r="D14637" t="n">
        <v>64.07692484117138</v>
      </c>
      <c r="E14637" t="n">
        <v>0.99</v>
      </c>
      <c r="F14637" t="n">
        <v>75.29940927608118</v>
      </c>
      <c r="G14637" t="n">
        <v>1</v>
      </c>
      <c r="H14637" t="n">
        <v>7</v>
      </c>
      <c r="I14637" t="n">
        <v>76.99940927608118</v>
      </c>
      <c r="J14637" t="n">
        <v>81.96875561531553</v>
      </c>
      <c r="K14637" t="n">
        <v>88.09465665175638</v>
      </c>
      <c r="L14637" t="n">
        <v>76.05496483163674</v>
      </c>
      <c r="M14637" t="n">
        <v>76.05496483163674</v>
      </c>
      <c r="N14637" t="n">
        <v>82.31247702315738</v>
      </c>
      <c r="O14637" t="n">
        <v>82.31247702315738</v>
      </c>
      <c r="P14637" t="n">
        <v>7.013067747076207</v>
      </c>
      <c r="Q14637" t="n">
        <v>0.986596717624582</v>
      </c>
      <c r="R14637" t="n">
        <v>0.9791373677763113</v>
      </c>
      <c r="S14637" t="n">
        <v>0.9997203722492114</v>
      </c>
      <c r="T14637" t="b">
        <v>1</v>
      </c>
    </row>
    <row r="14638">
      <c r="A14638" t="n">
        <v>74</v>
      </c>
      <c r="B14638" t="n">
        <v>37</v>
      </c>
      <c r="C14638" t="n">
        <v>54</v>
      </c>
      <c r="D14638" t="n">
        <v>15.02018996783411</v>
      </c>
      <c r="E14638" t="n">
        <v>0.999</v>
      </c>
      <c r="F14638" t="n">
        <v>75.47103471098004</v>
      </c>
      <c r="G14638" t="n">
        <v>1</v>
      </c>
      <c r="H14638" t="n">
        <v>3</v>
      </c>
      <c r="I14638" t="n">
        <v>78.17103471098004</v>
      </c>
      <c r="J14638" t="n">
        <v>88.09465665175638</v>
      </c>
      <c r="K14638" t="n">
        <v>89.5306212758323</v>
      </c>
      <c r="L14638" t="n">
        <v>77.39960613955147</v>
      </c>
      <c r="M14638" t="n">
        <v>77.39960613955147</v>
      </c>
      <c r="N14638" t="n">
        <v>78.62274864507542</v>
      </c>
      <c r="O14638" t="n">
        <v>78.62274864507542</v>
      </c>
      <c r="P14638" t="n">
        <v>3.151713934095383</v>
      </c>
      <c r="Q14638" t="n">
        <v>0.9968419054517814</v>
      </c>
      <c r="R14638" t="n">
        <v>0.9986359135626542</v>
      </c>
      <c r="S14638" t="n">
        <v>0.9999956920860589</v>
      </c>
      <c r="T14638" t="b">
        <v>1</v>
      </c>
    </row>
    <row r="14639">
      <c r="A14639" t="n">
        <v>74</v>
      </c>
      <c r="B14639" t="n">
        <v>38</v>
      </c>
      <c r="C14639" t="n">
        <v>96</v>
      </c>
      <c r="D14639" t="n">
        <v>23.07587490327965</v>
      </c>
      <c r="E14639" t="n">
        <v>0.99</v>
      </c>
      <c r="F14639" t="n">
        <v>80.23369512462421</v>
      </c>
      <c r="G14639" t="n">
        <v>5</v>
      </c>
      <c r="H14639" t="n">
        <v>7</v>
      </c>
      <c r="I14639" t="n">
        <v>82.90036179129088</v>
      </c>
      <c r="J14639" t="n">
        <v>82.90036179129088</v>
      </c>
      <c r="K14639" t="n">
        <v>85.09597310463813</v>
      </c>
      <c r="L14639" t="n">
        <v>82.36702845795755</v>
      </c>
      <c r="M14639" t="n">
        <v>87.4784795357179</v>
      </c>
      <c r="N14639" t="n">
        <v>89.7319829442413</v>
      </c>
      <c r="O14639" t="n">
        <v>85.09597310463813</v>
      </c>
      <c r="P14639" t="n">
        <v>4.862277980013928</v>
      </c>
      <c r="Q14639" t="n">
        <v>0.9922000106727437</v>
      </c>
      <c r="R14639" t="n">
        <v>0.9924360600560954</v>
      </c>
      <c r="S14639" t="n">
        <v>0.9999410013491655</v>
      </c>
      <c r="T14639" t="b">
        <v>1</v>
      </c>
    </row>
    <row r="14640">
      <c r="A14640" t="n">
        <v>74</v>
      </c>
      <c r="B14640" t="n">
        <v>39</v>
      </c>
      <c r="C14640" t="n">
        <v>28</v>
      </c>
      <c r="D14640" t="n">
        <v>58.40841188526452</v>
      </c>
      <c r="E14640" t="n">
        <v>0.9999</v>
      </c>
      <c r="F14640" t="n">
        <v>82.65626099133701</v>
      </c>
      <c r="G14640" t="n">
        <v>4</v>
      </c>
      <c r="H14640" t="n">
        <v>7</v>
      </c>
      <c r="I14640" t="n">
        <v>83.53126099133701</v>
      </c>
      <c r="J14640" t="n">
        <v>83.53126099133701</v>
      </c>
      <c r="K14640" t="n">
        <v>88.80277830950168</v>
      </c>
      <c r="L14640" t="n">
        <v>83.27848321355923</v>
      </c>
      <c r="M14640" t="n">
        <v>89.7319829442413</v>
      </c>
      <c r="N14640" t="n">
        <v>95.43592941741166</v>
      </c>
      <c r="O14640" t="n">
        <v>88.80277830950168</v>
      </c>
      <c r="P14640" t="n">
        <v>6.146517318164669</v>
      </c>
      <c r="Q14640" t="n">
        <v>0.984277463031072</v>
      </c>
      <c r="R14640" t="n">
        <v>0.9809652803587937</v>
      </c>
      <c r="S14640" t="n">
        <v>0.999700725916748</v>
      </c>
      <c r="T14640" t="b">
        <v>0</v>
      </c>
    </row>
    <row r="14641">
      <c r="A14641" t="n">
        <v>74</v>
      </c>
      <c r="B14641" t="n">
        <v>40</v>
      </c>
      <c r="C14641" t="n">
        <v>78</v>
      </c>
      <c r="D14641" t="n">
        <v>31.82746499262569</v>
      </c>
      <c r="E14641" t="n">
        <v>0.9</v>
      </c>
      <c r="F14641" t="n">
        <v>83.80158728557542</v>
      </c>
      <c r="G14641" t="n">
        <v>3</v>
      </c>
      <c r="H14641" t="n">
        <v>8</v>
      </c>
      <c r="I14641" t="n">
        <v>86.58730157128971</v>
      </c>
      <c r="J14641" t="n">
        <v>86.58730157128971</v>
      </c>
      <c r="K14641" t="n">
        <v>89.17911468143839</v>
      </c>
      <c r="L14641" t="n">
        <v>85.36158728557542</v>
      </c>
      <c r="M14641" t="n">
        <v>85.36158728557542</v>
      </c>
      <c r="N14641" t="n">
        <v>88.22376938922882</v>
      </c>
      <c r="O14641" t="n">
        <v>88.22376938922882</v>
      </c>
      <c r="P14641" t="n">
        <v>4.422182103653398</v>
      </c>
      <c r="Q14641" t="n">
        <v>0.9971117355423672</v>
      </c>
      <c r="R14641" t="n">
        <v>0.9930852420999374</v>
      </c>
      <c r="S14641" t="n">
        <v>0.9999800283505241</v>
      </c>
      <c r="T14641" t="b">
        <v>1</v>
      </c>
    </row>
    <row r="14642">
      <c r="A14642" t="n">
        <v>74</v>
      </c>
      <c r="B14642" t="n">
        <v>41</v>
      </c>
      <c r="C14642" t="n">
        <v>70</v>
      </c>
      <c r="D14642" t="n">
        <v>35.37733090673469</v>
      </c>
      <c r="E14642" t="n">
        <v>0.999</v>
      </c>
      <c r="F14642" t="n">
        <v>85.73172383907912</v>
      </c>
      <c r="G14642" t="n">
        <v>1</v>
      </c>
      <c r="H14642" t="n">
        <v>5</v>
      </c>
      <c r="I14642" t="n">
        <v>89.23172383907912</v>
      </c>
      <c r="J14642" t="n">
        <v>94.58796981585331</v>
      </c>
      <c r="K14642" t="n">
        <v>97.9701238222333</v>
      </c>
      <c r="L14642" t="n">
        <v>87.67616828352357</v>
      </c>
      <c r="M14642" t="n">
        <v>87.67616828352357</v>
      </c>
      <c r="N14642" t="n">
        <v>91.04223211860774</v>
      </c>
      <c r="O14642" t="n">
        <v>91.04223211860774</v>
      </c>
      <c r="P14642" t="n">
        <v>5.310508279528619</v>
      </c>
      <c r="Q14642" t="n">
        <v>0.9925775944462487</v>
      </c>
      <c r="R14642" t="n">
        <v>0.9880668269036122</v>
      </c>
      <c r="S14642" t="n">
        <v>0.9999114271497355</v>
      </c>
      <c r="T14642" t="b">
        <v>1</v>
      </c>
    </row>
    <row r="14643">
      <c r="A14643" t="n">
        <v>74</v>
      </c>
      <c r="B14643" t="n">
        <v>42</v>
      </c>
      <c r="C14643" t="n">
        <v>21</v>
      </c>
      <c r="D14643" t="n">
        <v>41.61615719019</v>
      </c>
      <c r="E14643" t="n">
        <v>0.99</v>
      </c>
      <c r="F14643" t="n">
        <v>89.15764726512991</v>
      </c>
      <c r="G14643" t="n">
        <v>2</v>
      </c>
      <c r="H14643" t="n">
        <v>6</v>
      </c>
      <c r="I14643" t="n">
        <v>90.03264726512991</v>
      </c>
      <c r="J14643" t="n">
        <v>90.03264726512991</v>
      </c>
      <c r="K14643" t="n">
        <v>94.02269109928044</v>
      </c>
      <c r="L14643" t="n">
        <v>89.68264726512992</v>
      </c>
      <c r="M14643" t="n">
        <v>89.68264726512992</v>
      </c>
      <c r="N14643" t="n">
        <v>93.25178596068652</v>
      </c>
      <c r="O14643" t="n">
        <v>93.25178596068652</v>
      </c>
      <c r="P14643" t="n">
        <v>4.094138695556609</v>
      </c>
      <c r="Q14643" t="n">
        <v>0.9787762862697507</v>
      </c>
      <c r="R14643" t="n">
        <v>0.9948353693830231</v>
      </c>
      <c r="S14643" t="n">
        <v>0.9998903873582629</v>
      </c>
      <c r="T14643" t="b">
        <v>1</v>
      </c>
    </row>
    <row r="14644">
      <c r="A14644" t="n">
        <v>74</v>
      </c>
      <c r="B14644" t="n">
        <v>43</v>
      </c>
      <c r="C14644" t="n">
        <v>94</v>
      </c>
      <c r="D14644" t="n">
        <v>44.81145220748102</v>
      </c>
      <c r="E14644" t="n">
        <v>0.99</v>
      </c>
      <c r="F14644" t="n">
        <v>93.17646360078882</v>
      </c>
      <c r="G14644" t="n">
        <v>3</v>
      </c>
      <c r="H14644" t="n">
        <v>6</v>
      </c>
      <c r="I14644" t="n">
        <v>96.53360645793168</v>
      </c>
      <c r="J14644" t="n">
        <v>96.53360645793168</v>
      </c>
      <c r="K14644" t="n">
        <v>100.1827475171728</v>
      </c>
      <c r="L14644" t="n">
        <v>95.52646360078882</v>
      </c>
      <c r="M14644" t="n">
        <v>95.52646360078882</v>
      </c>
      <c r="N14644" t="n">
        <v>99.36964132012682</v>
      </c>
      <c r="O14644" t="n">
        <v>99.36964132012682</v>
      </c>
      <c r="P14644" t="n">
        <v>6.193177719337996</v>
      </c>
      <c r="Q14644" t="n">
        <v>0.9959358676106183</v>
      </c>
      <c r="R14644" t="n">
        <v>0.994439932615056</v>
      </c>
      <c r="S14644" t="n">
        <v>0.9999774031500537</v>
      </c>
      <c r="T14644" t="b">
        <v>1</v>
      </c>
    </row>
    <row r="14645">
      <c r="A14645" t="n">
        <v>74</v>
      </c>
      <c r="B14645" t="n">
        <v>44</v>
      </c>
      <c r="C14645" t="n">
        <v>86</v>
      </c>
      <c r="D14645" t="n">
        <v>49.06743572749054</v>
      </c>
      <c r="E14645" t="n">
        <v>0.99</v>
      </c>
      <c r="F14645" t="n">
        <v>95.50369016744521</v>
      </c>
      <c r="G14645" t="n">
        <v>5</v>
      </c>
      <c r="H14645" t="n">
        <v>8</v>
      </c>
      <c r="I14645" t="n">
        <v>97.8925790563341</v>
      </c>
      <c r="J14645" t="n">
        <v>97.8925790563341</v>
      </c>
      <c r="K14645" t="n">
        <v>102.5612218467709</v>
      </c>
      <c r="L14645" t="n">
        <v>97.22369016744521</v>
      </c>
      <c r="M14645" t="n">
        <v>100.1176308422774</v>
      </c>
      <c r="N14645" t="n">
        <v>104.5301700264042</v>
      </c>
      <c r="O14645" t="n">
        <v>102.5612218467709</v>
      </c>
      <c r="P14645" t="n">
        <v>7.057531679325663</v>
      </c>
      <c r="Q14645" t="n">
        <v>0.9834873084600234</v>
      </c>
      <c r="R14645" t="n">
        <v>0.9893597130891464</v>
      </c>
      <c r="S14645" t="n">
        <v>0.9998243002243442</v>
      </c>
      <c r="T14645" t="b">
        <v>1</v>
      </c>
    </row>
    <row r="14646">
      <c r="A14646" t="n">
        <v>74</v>
      </c>
      <c r="B14646" t="n">
        <v>45</v>
      </c>
      <c r="C14646" t="n">
        <v>58</v>
      </c>
      <c r="D14646" t="n">
        <v>33.5774453963048</v>
      </c>
      <c r="E14646" t="n">
        <v>0.9</v>
      </c>
      <c r="F14646" t="n">
        <v>95.93807640016367</v>
      </c>
      <c r="G14646" t="n">
        <v>6</v>
      </c>
      <c r="H14646" t="n">
        <v>8</v>
      </c>
      <c r="I14646" t="n">
        <v>97.38807640016367</v>
      </c>
      <c r="J14646" t="n">
        <v>99.36964132012682</v>
      </c>
      <c r="K14646" t="n">
        <v>102.2493536182662</v>
      </c>
      <c r="L14646" t="n">
        <v>97.09807640016366</v>
      </c>
      <c r="M14646" t="n">
        <v>97.09807640016366</v>
      </c>
      <c r="N14646" t="n">
        <v>100.1176308422774</v>
      </c>
      <c r="O14646" t="n">
        <v>100.1176308422774</v>
      </c>
      <c r="P14646" t="n">
        <v>4.179554442113741</v>
      </c>
      <c r="Q14646" t="n">
        <v>0.9958309033476043</v>
      </c>
      <c r="R14646" t="n">
        <v>0.992706435387967</v>
      </c>
      <c r="S14646" t="n">
        <v>0.9999695924241919</v>
      </c>
      <c r="T14646" t="b">
        <v>1</v>
      </c>
    </row>
    <row r="14647">
      <c r="A14647" t="n">
        <v>74</v>
      </c>
      <c r="B14647" t="n">
        <v>46</v>
      </c>
      <c r="C14647" t="n">
        <v>59</v>
      </c>
      <c r="D14647" t="n">
        <v>57.46522201167969</v>
      </c>
      <c r="E14647" t="n">
        <v>0.9999</v>
      </c>
      <c r="F14647" t="n">
        <v>100.6837611675204</v>
      </c>
      <c r="G14647" t="n">
        <v>3</v>
      </c>
      <c r="H14647" t="n">
        <v>4</v>
      </c>
      <c r="I14647" t="n">
        <v>102.7909040246633</v>
      </c>
      <c r="J14647" t="n">
        <v>102.7909040246633</v>
      </c>
      <c r="K14647" t="n">
        <v>107.4704823643766</v>
      </c>
      <c r="L14647" t="n">
        <v>102.5275111675204</v>
      </c>
      <c r="M14647" t="n">
        <v>102.5275111675204</v>
      </c>
      <c r="N14647" t="n">
        <v>107.7139030458308</v>
      </c>
      <c r="O14647" t="n">
        <v>107.4704823643766</v>
      </c>
      <c r="P14647" t="n">
        <v>6.786721196856192</v>
      </c>
      <c r="Q14647" t="n">
        <v>0.9947912393674603</v>
      </c>
      <c r="R14647" t="n">
        <v>0.9845293792636538</v>
      </c>
      <c r="S14647" t="n">
        <v>0.9999194172397475</v>
      </c>
      <c r="T14647" t="b">
        <v>1</v>
      </c>
    </row>
    <row r="14648">
      <c r="A14648" t="n">
        <v>74</v>
      </c>
      <c r="B14648" t="n">
        <v>47</v>
      </c>
      <c r="C14648" t="n">
        <v>56</v>
      </c>
      <c r="D14648" t="n">
        <v>52.03102919872997</v>
      </c>
      <c r="E14648" t="n">
        <v>0.9</v>
      </c>
      <c r="F14648" t="n">
        <v>100.9705269115152</v>
      </c>
      <c r="G14648" t="n">
        <v>3</v>
      </c>
      <c r="H14648" t="n">
        <v>5</v>
      </c>
      <c r="I14648" t="n">
        <v>102.9705269115152</v>
      </c>
      <c r="J14648" t="n">
        <v>107.4704823643766</v>
      </c>
      <c r="K14648" t="n">
        <v>111.7075368593872</v>
      </c>
      <c r="L14648" t="n">
        <v>102.5260824670707</v>
      </c>
      <c r="M14648" t="n">
        <v>102.5612218467709</v>
      </c>
      <c r="N14648" t="n">
        <v>107.5118430835673</v>
      </c>
      <c r="O14648" t="n">
        <v>107.5118430835673</v>
      </c>
      <c r="P14648" t="n">
        <v>6.541316172052078</v>
      </c>
      <c r="Q14648" t="n">
        <v>0.9952826415494724</v>
      </c>
      <c r="R14648" t="n">
        <v>0.9824987459435458</v>
      </c>
      <c r="S14648" t="n">
        <v>0.9999174403112819</v>
      </c>
      <c r="T14648" t="b">
        <v>1</v>
      </c>
    </row>
    <row r="14649">
      <c r="A14649" t="n">
        <v>74</v>
      </c>
      <c r="B14649" t="n">
        <v>48</v>
      </c>
      <c r="C14649" t="n">
        <v>84</v>
      </c>
      <c r="D14649" t="n">
        <v>50.57254956738563</v>
      </c>
      <c r="E14649" t="n">
        <v>0.999</v>
      </c>
      <c r="F14649" t="n">
        <v>102.3675554664608</v>
      </c>
      <c r="G14649" t="n">
        <v>2</v>
      </c>
      <c r="H14649" t="n">
        <v>5</v>
      </c>
      <c r="I14649" t="n">
        <v>105.8675554664608</v>
      </c>
      <c r="J14649" t="n">
        <v>105.8675554664608</v>
      </c>
      <c r="K14649" t="n">
        <v>110.7163138142446</v>
      </c>
      <c r="L14649" t="n">
        <v>104.7008887997941</v>
      </c>
      <c r="M14649" t="n">
        <v>112.1304431638984</v>
      </c>
      <c r="N14649" t="n">
        <v>116.9422937411948</v>
      </c>
      <c r="O14649" t="n">
        <v>110.7163138142446</v>
      </c>
      <c r="P14649" t="n">
        <v>8.348758347783857</v>
      </c>
      <c r="Q14649" t="n">
        <v>0.9742678725313852</v>
      </c>
      <c r="R14649" t="n">
        <v>0.982985125102375</v>
      </c>
      <c r="S14649" t="n">
        <v>0.9995621710702718</v>
      </c>
      <c r="T14649" t="b">
        <v>1</v>
      </c>
    </row>
    <row r="14650">
      <c r="A14650" t="n">
        <v>74</v>
      </c>
      <c r="B14650" t="n">
        <v>49</v>
      </c>
      <c r="C14650" t="n">
        <v>20</v>
      </c>
      <c r="D14650" t="n">
        <v>48.54148684428007</v>
      </c>
      <c r="E14650" t="n">
        <v>0.9</v>
      </c>
      <c r="F14650" t="n">
        <v>103.0693188372873</v>
      </c>
      <c r="G14650" t="n">
        <v>5</v>
      </c>
      <c r="H14650" t="n">
        <v>7</v>
      </c>
      <c r="I14650" t="n">
        <v>103.6248743928429</v>
      </c>
      <c r="J14650" t="n">
        <v>107.5118430835673</v>
      </c>
      <c r="K14650" t="n">
        <v>112.1304431638984</v>
      </c>
      <c r="L14650" t="n">
        <v>103.5137632817318</v>
      </c>
      <c r="M14650" t="n">
        <v>103.5137632817318</v>
      </c>
      <c r="N14650" t="n">
        <v>108.2541428563685</v>
      </c>
      <c r="O14650" t="n">
        <v>108.2541428563685</v>
      </c>
      <c r="P14650" t="n">
        <v>5.184824019081162</v>
      </c>
      <c r="Q14650" t="n">
        <v>0.9836628525296828</v>
      </c>
      <c r="R14650" t="n">
        <v>0.9841551887867387</v>
      </c>
      <c r="S14650" t="n">
        <v>0.9997411409825696</v>
      </c>
      <c r="T14650" t="b">
        <v>1</v>
      </c>
    </row>
    <row r="14651">
      <c r="A14651" t="n">
        <v>74</v>
      </c>
      <c r="B14651" t="n">
        <v>50</v>
      </c>
      <c r="C14651" t="n">
        <v>79</v>
      </c>
      <c r="D14651" t="n">
        <v>73.82498461236125</v>
      </c>
      <c r="E14651" t="n">
        <v>0.999</v>
      </c>
      <c r="F14651" t="n">
        <v>107.8935308216848</v>
      </c>
      <c r="G14651" t="n">
        <v>4</v>
      </c>
      <c r="H14651" t="n">
        <v>7</v>
      </c>
      <c r="I14651" t="n">
        <v>110.3622808216848</v>
      </c>
      <c r="J14651" t="n">
        <v>110.3622808216848</v>
      </c>
      <c r="K14651" t="n">
        <v>117.0251855700929</v>
      </c>
      <c r="L14651" t="n">
        <v>109.6490863772404</v>
      </c>
      <c r="M14651" t="n">
        <v>109.6490863772404</v>
      </c>
      <c r="N14651" t="n">
        <v>116.8585575307913</v>
      </c>
      <c r="O14651" t="n">
        <v>116.8585575307913</v>
      </c>
      <c r="P14651" t="n">
        <v>8.965026709106468</v>
      </c>
      <c r="Q14651" t="n">
        <v>0.9801689817552233</v>
      </c>
      <c r="R14651" t="n">
        <v>0.9760018945444342</v>
      </c>
      <c r="S14651" t="n">
        <v>0.9995240931328706</v>
      </c>
      <c r="T14651" t="b">
        <v>1</v>
      </c>
    </row>
    <row r="14652">
      <c r="A14652" t="n">
        <v>74</v>
      </c>
      <c r="B14652" t="n">
        <v>51</v>
      </c>
      <c r="C14652" t="n">
        <v>35</v>
      </c>
      <c r="D14652" t="n">
        <v>64.0560547756331</v>
      </c>
      <c r="E14652" t="n">
        <v>0.999</v>
      </c>
      <c r="F14652" t="n">
        <v>111.3228239217258</v>
      </c>
      <c r="G14652" t="n">
        <v>4</v>
      </c>
      <c r="H14652" t="n">
        <v>8</v>
      </c>
      <c r="I14652" t="n">
        <v>112.4165739217258</v>
      </c>
      <c r="J14652" t="n">
        <v>117.0251855700929</v>
      </c>
      <c r="K14652" t="n">
        <v>122.8064179505652</v>
      </c>
      <c r="L14652" t="n">
        <v>112.0228239217258</v>
      </c>
      <c r="M14652" t="n">
        <v>112.0228239217258</v>
      </c>
      <c r="N14652" t="n">
        <v>117.7832605022684</v>
      </c>
      <c r="O14652" t="n">
        <v>117.7832605022684</v>
      </c>
      <c r="P14652" t="n">
        <v>6.460436580542549</v>
      </c>
      <c r="Q14652" t="n">
        <v>0.9827703841552594</v>
      </c>
      <c r="R14652" t="n">
        <v>0.9861320569613381</v>
      </c>
      <c r="S14652" t="n">
        <v>0.9997610606688871</v>
      </c>
      <c r="T14652" t="b">
        <v>1</v>
      </c>
    </row>
    <row r="14653">
      <c r="A14653" t="n">
        <v>74</v>
      </c>
      <c r="B14653" t="n">
        <v>52</v>
      </c>
      <c r="C14653" t="n">
        <v>39</v>
      </c>
      <c r="D14653" t="n">
        <v>44.29222473466736</v>
      </c>
      <c r="E14653" t="n">
        <v>0.99</v>
      </c>
      <c r="F14653" t="n">
        <v>114.2164509534363</v>
      </c>
      <c r="G14653" t="n">
        <v>4</v>
      </c>
      <c r="H14653" t="n">
        <v>6</v>
      </c>
      <c r="I14653" t="n">
        <v>115.4352009534363</v>
      </c>
      <c r="J14653" t="n">
        <v>122.8064179505652</v>
      </c>
      <c r="K14653" t="n">
        <v>126.8039111576651</v>
      </c>
      <c r="L14653" t="n">
        <v>115.1914509534363</v>
      </c>
      <c r="M14653" t="n">
        <v>115.1914509534363</v>
      </c>
      <c r="N14653" t="n">
        <v>118.9900980147285</v>
      </c>
      <c r="O14653" t="n">
        <v>118.9900980147285</v>
      </c>
      <c r="P14653" t="n">
        <v>4.773647061292223</v>
      </c>
      <c r="Q14653" t="n">
        <v>0.9880544962496232</v>
      </c>
      <c r="R14653" t="n">
        <v>0.9945041794065645</v>
      </c>
      <c r="S14653" t="n">
        <v>0.9999343496544897</v>
      </c>
      <c r="T14653" t="b">
        <v>1</v>
      </c>
    </row>
    <row r="14654">
      <c r="A14654" t="n">
        <v>74</v>
      </c>
      <c r="B14654" t="n">
        <v>53</v>
      </c>
      <c r="C14654" t="n">
        <v>30</v>
      </c>
      <c r="D14654" t="n">
        <v>59.51537785616269</v>
      </c>
      <c r="E14654" t="n">
        <v>0.9</v>
      </c>
      <c r="F14654" t="n">
        <v>116.9878446601343</v>
      </c>
      <c r="G14654" t="n">
        <v>1</v>
      </c>
      <c r="H14654" t="n">
        <v>7</v>
      </c>
      <c r="I14654" t="n">
        <v>118.4878446601343</v>
      </c>
      <c r="J14654" t="n">
        <v>118.4878446601343</v>
      </c>
      <c r="K14654" t="n">
        <v>124.1776513385437</v>
      </c>
      <c r="L14654" t="n">
        <v>117.654511326801</v>
      </c>
      <c r="M14654" t="n">
        <v>117.654511326801</v>
      </c>
      <c r="N14654" t="n">
        <v>123.4665599455669</v>
      </c>
      <c r="O14654" t="n">
        <v>123.4665599455669</v>
      </c>
      <c r="P14654" t="n">
        <v>6.478715285432557</v>
      </c>
      <c r="Q14654" t="n">
        <v>0.9875449107627452</v>
      </c>
      <c r="R14654" t="n">
        <v>0.980608051609175</v>
      </c>
      <c r="S14654" t="n">
        <v>0.999758471552308</v>
      </c>
      <c r="T14654" t="b">
        <v>1</v>
      </c>
    </row>
    <row r="14655">
      <c r="A14655" t="n">
        <v>74</v>
      </c>
      <c r="B14655" t="n">
        <v>54</v>
      </c>
      <c r="C14655" t="n">
        <v>75</v>
      </c>
      <c r="D14655" t="n">
        <v>55.06770176992225</v>
      </c>
      <c r="E14655" t="n">
        <v>0.999</v>
      </c>
      <c r="F14655" t="n">
        <v>120.0397790652501</v>
      </c>
      <c r="G14655" t="n">
        <v>4</v>
      </c>
      <c r="H14655" t="n">
        <v>5</v>
      </c>
      <c r="I14655" t="n">
        <v>122.3835290652501</v>
      </c>
      <c r="J14655" t="n">
        <v>126.8039111576651</v>
      </c>
      <c r="K14655" t="n">
        <v>131.7739203426761</v>
      </c>
      <c r="L14655" t="n">
        <v>122.1231123985834</v>
      </c>
      <c r="M14655" t="n">
        <v>122.1231123985834</v>
      </c>
      <c r="N14655" t="n">
        <v>127.3626653738377</v>
      </c>
      <c r="O14655" t="n">
        <v>127.3626653738377</v>
      </c>
      <c r="P14655" t="n">
        <v>7.322886308587584</v>
      </c>
      <c r="Q14655" t="n">
        <v>0.9851700223385126</v>
      </c>
      <c r="R14655" t="n">
        <v>0.9814868372260587</v>
      </c>
      <c r="S14655" t="n">
        <v>0.999725450209619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51.2529958529192</v>
      </c>
      <c r="E14656" t="n">
        <v>0.99</v>
      </c>
      <c r="F14656" t="n">
        <v>122.8109086569065</v>
      </c>
      <c r="G14656" t="n">
        <v>6</v>
      </c>
      <c r="H14656" t="n">
        <v>7</v>
      </c>
      <c r="I14656" t="n">
        <v>123.3109086569065</v>
      </c>
      <c r="J14656" t="n">
        <v>123.3109086569065</v>
      </c>
      <c r="K14656" t="n">
        <v>127.7065343732803</v>
      </c>
      <c r="L14656" t="n">
        <v>123.2553531013509</v>
      </c>
      <c r="M14656" t="n">
        <v>123.4665599455669</v>
      </c>
      <c r="N14656" t="n">
        <v>128.4717353218285</v>
      </c>
      <c r="O14656" t="n">
        <v>127.7065343732803</v>
      </c>
      <c r="P14656" t="n">
        <v>4.895625716373857</v>
      </c>
      <c r="Q14656" t="n">
        <v>0.9936432310346193</v>
      </c>
      <c r="R14656" t="n">
        <v>0.9832775445509594</v>
      </c>
      <c r="S14656" t="n">
        <v>0.9998936992141766</v>
      </c>
      <c r="T14656" t="b">
        <v>1</v>
      </c>
    </row>
    <row r="14657">
      <c r="A14657" t="n">
        <v>74</v>
      </c>
      <c r="B14657" t="n">
        <v>56</v>
      </c>
      <c r="C14657" t="n">
        <v>59</v>
      </c>
      <c r="D14657" t="n">
        <v>32.35552130588029</v>
      </c>
      <c r="E14657" t="n">
        <v>0.99</v>
      </c>
      <c r="F14657" t="n">
        <v>125.1858081910508</v>
      </c>
      <c r="G14657" t="n">
        <v>1</v>
      </c>
      <c r="H14657" t="n">
        <v>2</v>
      </c>
      <c r="I14657" t="n">
        <v>128.1358081910508</v>
      </c>
      <c r="J14657" t="n">
        <v>128.1358081910508</v>
      </c>
      <c r="K14657" t="n">
        <v>131.2290702661828</v>
      </c>
      <c r="L14657" t="n">
        <v>127.6441415243842</v>
      </c>
      <c r="M14657" t="n">
        <v>127.6441415243842</v>
      </c>
      <c r="N14657" t="n">
        <v>130.7463008058684</v>
      </c>
      <c r="O14657" t="n">
        <v>130.7463008058684</v>
      </c>
      <c r="P14657" t="n">
        <v>5.560492614817548</v>
      </c>
      <c r="Q14657" t="n">
        <v>0.9932094330166403</v>
      </c>
      <c r="R14657" t="n">
        <v>0.9834597870915933</v>
      </c>
      <c r="S14657" t="n">
        <v>0.9998876825763264</v>
      </c>
      <c r="T14657" t="b">
        <v>1</v>
      </c>
    </row>
    <row r="14658">
      <c r="A14658" t="n">
        <v>74</v>
      </c>
      <c r="B14658" t="n">
        <v>57</v>
      </c>
      <c r="C14658" t="n">
        <v>43</v>
      </c>
      <c r="D14658" t="n">
        <v>52.65079504580522</v>
      </c>
      <c r="E14658" t="n">
        <v>0.99</v>
      </c>
      <c r="F14658" t="n">
        <v>126.3567617330881</v>
      </c>
      <c r="G14658" t="n">
        <v>1</v>
      </c>
      <c r="H14658" t="n">
        <v>6</v>
      </c>
      <c r="I14658" t="n">
        <v>128.5067617330881</v>
      </c>
      <c r="J14658" t="n">
        <v>131.2290702661828</v>
      </c>
      <c r="K14658" t="n">
        <v>136.2626070774452</v>
      </c>
      <c r="L14658" t="n">
        <v>127.4317617330881</v>
      </c>
      <c r="M14658" t="n">
        <v>127.7065343732803</v>
      </c>
      <c r="N14658" t="n">
        <v>132.2220399518228</v>
      </c>
      <c r="O14658" t="n">
        <v>132.2220399518228</v>
      </c>
      <c r="P14658" t="n">
        <v>5.865278218734701</v>
      </c>
      <c r="Q14658" t="n">
        <v>0.9889735459066771</v>
      </c>
      <c r="R14658" t="n">
        <v>0.993470433041313</v>
      </c>
      <c r="S14658" t="n">
        <v>0.9999280020296808</v>
      </c>
      <c r="T14658" t="b">
        <v>1</v>
      </c>
    </row>
    <row r="14659">
      <c r="A14659" t="n">
        <v>74</v>
      </c>
      <c r="B14659" t="n">
        <v>58</v>
      </c>
      <c r="C14659" t="n">
        <v>16</v>
      </c>
      <c r="D14659" t="n">
        <v>53.2344844792981</v>
      </c>
      <c r="E14659" t="n">
        <v>0.99</v>
      </c>
      <c r="F14659" t="n">
        <v>128.0630876494014</v>
      </c>
      <c r="G14659" t="n">
        <v>4</v>
      </c>
      <c r="H14659" t="n">
        <v>6</v>
      </c>
      <c r="I14659" t="n">
        <v>128.5630876494014</v>
      </c>
      <c r="J14659" t="n">
        <v>131.7739203426761</v>
      </c>
      <c r="K14659" t="n">
        <v>136.5784767036236</v>
      </c>
      <c r="L14659" t="n">
        <v>128.4630876494014</v>
      </c>
      <c r="M14659" t="n">
        <v>132.2220399518228</v>
      </c>
      <c r="N14659" t="n">
        <v>136.7876046584522</v>
      </c>
      <c r="O14659" t="n">
        <v>136.5784767036236</v>
      </c>
      <c r="P14659" t="n">
        <v>8.515389054222283</v>
      </c>
      <c r="Q14659" t="n">
        <v>0.9856601588506958</v>
      </c>
      <c r="R14659" t="n">
        <v>0.9933982853889284</v>
      </c>
      <c r="S14659" t="n">
        <v>0.9999053324611642</v>
      </c>
      <c r="T14659" t="b">
        <v>1</v>
      </c>
    </row>
    <row r="14660">
      <c r="A14660" t="n">
        <v>74</v>
      </c>
      <c r="B14660" t="n">
        <v>59</v>
      </c>
      <c r="C14660" t="n">
        <v>13</v>
      </c>
      <c r="D14660" t="n">
        <v>55.85981383545153</v>
      </c>
      <c r="E14660" t="n">
        <v>0.9</v>
      </c>
      <c r="F14660" t="n">
        <v>128.8913475719097</v>
      </c>
      <c r="G14660" t="n">
        <v>2</v>
      </c>
      <c r="H14660" t="n">
        <v>5</v>
      </c>
      <c r="I14660" t="n">
        <v>129.4330142385764</v>
      </c>
      <c r="J14660" t="n">
        <v>130.7463008058684</v>
      </c>
      <c r="K14660" t="n">
        <v>136.1019876549049</v>
      </c>
      <c r="L14660" t="n">
        <v>129.2524586830208</v>
      </c>
      <c r="M14660" t="n">
        <v>129.2524586830208</v>
      </c>
      <c r="N14660" t="n">
        <v>134.5673791240724</v>
      </c>
      <c r="O14660" t="n">
        <v>134.5673791240724</v>
      </c>
      <c r="P14660" t="n">
        <v>5.676031552162641</v>
      </c>
      <c r="Q14660" t="n">
        <v>0.9716161561965434</v>
      </c>
      <c r="R14660" t="n">
        <v>0.9812230535898903</v>
      </c>
      <c r="S14660" t="n">
        <v>0.9994670380859896</v>
      </c>
      <c r="T14660" t="b">
        <v>1</v>
      </c>
    </row>
    <row r="14661">
      <c r="A14661" t="n">
        <v>74</v>
      </c>
      <c r="B14661" t="n">
        <v>60</v>
      </c>
      <c r="C14661" t="n">
        <v>35</v>
      </c>
      <c r="D14661" t="n">
        <v>56.84249730850535</v>
      </c>
      <c r="E14661" t="n">
        <v>0.999</v>
      </c>
      <c r="F14661" t="n">
        <v>129.4524739453888</v>
      </c>
      <c r="G14661" t="n">
        <v>4</v>
      </c>
      <c r="H14661" t="n">
        <v>8</v>
      </c>
      <c r="I14661" t="n">
        <v>130.5462239453888</v>
      </c>
      <c r="J14661" t="n">
        <v>136.5784767036236</v>
      </c>
      <c r="K14661" t="n">
        <v>141.7086659913949</v>
      </c>
      <c r="L14661" t="n">
        <v>130.1524739453888</v>
      </c>
      <c r="M14661" t="n">
        <v>130.1524739453888</v>
      </c>
      <c r="N14661" t="n">
        <v>135.2642093148587</v>
      </c>
      <c r="O14661" t="n">
        <v>135.2642093148587</v>
      </c>
      <c r="P14661" t="n">
        <v>5.811735369469886</v>
      </c>
      <c r="Q14661" t="n">
        <v>0.9846957379091021</v>
      </c>
      <c r="R14661" t="n">
        <v>0.9876841112481727</v>
      </c>
      <c r="S14661" t="n">
        <v>0.9998115144106597</v>
      </c>
      <c r="T14661" t="b">
        <v>1</v>
      </c>
    </row>
    <row r="14662">
      <c r="A14662" t="n">
        <v>74</v>
      </c>
      <c r="B14662" t="n">
        <v>61</v>
      </c>
      <c r="C14662" t="n">
        <v>23</v>
      </c>
      <c r="D14662" t="n">
        <v>56.04683541536205</v>
      </c>
      <c r="E14662" t="n">
        <v>0.9999</v>
      </c>
      <c r="F14662" t="n">
        <v>129.6560327778216</v>
      </c>
      <c r="G14662" t="n">
        <v>5</v>
      </c>
      <c r="H14662" t="n">
        <v>6</v>
      </c>
      <c r="I14662" t="n">
        <v>130.2949216667105</v>
      </c>
      <c r="J14662" t="n">
        <v>134.5673791240724</v>
      </c>
      <c r="K14662" t="n">
        <v>139.9000941968947</v>
      </c>
      <c r="L14662" t="n">
        <v>130.2310327778216</v>
      </c>
      <c r="M14662" t="n">
        <v>136.7876046584522</v>
      </c>
      <c r="N14662" t="n">
        <v>141.5943658433031</v>
      </c>
      <c r="O14662" t="n">
        <v>139.9000941968947</v>
      </c>
      <c r="P14662" t="n">
        <v>10.24406141907303</v>
      </c>
      <c r="Q14662" t="n">
        <v>0.9811607833135414</v>
      </c>
      <c r="R14662" t="n">
        <v>0.993050734716694</v>
      </c>
      <c r="S14662" t="n">
        <v>0.9998690812855161</v>
      </c>
      <c r="T14662" t="b">
        <v>0</v>
      </c>
    </row>
    <row r="14663">
      <c r="A14663" t="n">
        <v>74</v>
      </c>
      <c r="B14663" t="n">
        <v>62</v>
      </c>
      <c r="C14663" t="n">
        <v>91</v>
      </c>
      <c r="D14663" t="n">
        <v>42.9238407328732</v>
      </c>
      <c r="E14663" t="n">
        <v>0.999</v>
      </c>
      <c r="F14663" t="n">
        <v>131.6257154560149</v>
      </c>
      <c r="G14663" t="n">
        <v>2</v>
      </c>
      <c r="H14663" t="n">
        <v>3</v>
      </c>
      <c r="I14663" t="n">
        <v>135.4173821226816</v>
      </c>
      <c r="J14663" t="n">
        <v>136.1019876549049</v>
      </c>
      <c r="K14663" t="n">
        <v>140.2174086264172</v>
      </c>
      <c r="L14663" t="n">
        <v>134.8757154560149</v>
      </c>
      <c r="M14663" t="n">
        <v>139.6900822995437</v>
      </c>
      <c r="N14663" t="n">
        <v>143.1855090693216</v>
      </c>
      <c r="O14663" t="n">
        <v>140.2174086264172</v>
      </c>
      <c r="P14663" t="n">
        <v>8.591693170402294</v>
      </c>
      <c r="Q14663" t="n">
        <v>0.9781167342002909</v>
      </c>
      <c r="R14663" t="n">
        <v>0.9961067290554193</v>
      </c>
      <c r="S14663" t="n">
        <v>0.9999148025170894</v>
      </c>
      <c r="T14663" t="b">
        <v>1</v>
      </c>
    </row>
    <row r="14664">
      <c r="A14664" t="n">
        <v>74</v>
      </c>
      <c r="B14664" t="n">
        <v>63</v>
      </c>
      <c r="C14664" t="n">
        <v>23</v>
      </c>
      <c r="D14664" t="n">
        <v>67.33541070056265</v>
      </c>
      <c r="E14664" t="n">
        <v>0.999</v>
      </c>
      <c r="F14664" t="n">
        <v>133.3853140945188</v>
      </c>
      <c r="G14664" t="n">
        <v>3</v>
      </c>
      <c r="H14664" t="n">
        <v>4</v>
      </c>
      <c r="I14664" t="n">
        <v>134.2067426659474</v>
      </c>
      <c r="J14664" t="n">
        <v>134.2067426659474</v>
      </c>
      <c r="K14664" t="n">
        <v>139.6900822995437</v>
      </c>
      <c r="L14664" t="n">
        <v>134.1040640945188</v>
      </c>
      <c r="M14664" t="n">
        <v>141.7086659913949</v>
      </c>
      <c r="N14664" t="n">
        <v>147.7858691232146</v>
      </c>
      <c r="O14664" t="n">
        <v>139.6900822995437</v>
      </c>
      <c r="P14664" t="n">
        <v>6.304768205024885</v>
      </c>
      <c r="Q14664" t="n">
        <v>0.9938993202266778</v>
      </c>
      <c r="R14664" t="n">
        <v>0.9818963441058698</v>
      </c>
      <c r="S14664" t="n">
        <v>0.9998895553926634</v>
      </c>
      <c r="T14664" t="b">
        <v>1</v>
      </c>
    </row>
    <row r="14665">
      <c r="A14665" t="n">
        <v>74</v>
      </c>
      <c r="B14665" t="n">
        <v>64</v>
      </c>
      <c r="C14665" t="n">
        <v>32</v>
      </c>
      <c r="D14665" t="n">
        <v>46.42083313914934</v>
      </c>
      <c r="E14665" t="n">
        <v>0.99</v>
      </c>
      <c r="F14665" t="n">
        <v>136.1885204765102</v>
      </c>
      <c r="G14665" t="n">
        <v>5</v>
      </c>
      <c r="H14665" t="n">
        <v>8</v>
      </c>
      <c r="I14665" t="n">
        <v>137.0774093653991</v>
      </c>
      <c r="J14665" t="n">
        <v>139.9000941968947</v>
      </c>
      <c r="K14665" t="n">
        <v>144.3169194242162</v>
      </c>
      <c r="L14665" t="n">
        <v>136.8285204765102</v>
      </c>
      <c r="M14665" t="n">
        <v>136.8285204765102</v>
      </c>
      <c r="N14665" t="n">
        <v>141.0030558307502</v>
      </c>
      <c r="O14665" t="n">
        <v>141.0030558307502</v>
      </c>
      <c r="P14665" t="n">
        <v>4.814535354240036</v>
      </c>
      <c r="Q14665" t="n">
        <v>0.9843709734239459</v>
      </c>
      <c r="R14665" t="n">
        <v>0.9899307301018578</v>
      </c>
      <c r="S14665" t="n">
        <v>0.9998426271131605</v>
      </c>
      <c r="T14665" t="b">
        <v>1</v>
      </c>
    </row>
    <row r="14666">
      <c r="A14666" t="n">
        <v>74</v>
      </c>
      <c r="B14666" t="n">
        <v>65</v>
      </c>
      <c r="C14666" t="n">
        <v>42</v>
      </c>
      <c r="D14666" t="n">
        <v>20.15246335861512</v>
      </c>
      <c r="E14666" t="n">
        <v>0.99</v>
      </c>
      <c r="F14666" t="n">
        <v>138.6674694405915</v>
      </c>
      <c r="G14666" t="n">
        <v>3</v>
      </c>
      <c r="H14666" t="n">
        <v>4</v>
      </c>
      <c r="I14666" t="n">
        <v>140.1674694405915</v>
      </c>
      <c r="J14666" t="n">
        <v>143.1855090693216</v>
      </c>
      <c r="K14666" t="n">
        <v>144.8265891473847</v>
      </c>
      <c r="L14666" t="n">
        <v>139.9799694405915</v>
      </c>
      <c r="M14666" t="n">
        <v>147.7858691232146</v>
      </c>
      <c r="N14666" t="n">
        <v>149.6046835057611</v>
      </c>
      <c r="O14666" t="n">
        <v>144.8265891473847</v>
      </c>
      <c r="P14666" t="n">
        <v>6.159119706793206</v>
      </c>
      <c r="Q14666" t="n">
        <v>0.9981702432756309</v>
      </c>
      <c r="R14666" t="n">
        <v>0.9945471283359389</v>
      </c>
      <c r="S14666" t="n">
        <v>0.9999900225714056</v>
      </c>
      <c r="T14666" t="b">
        <v>1</v>
      </c>
    </row>
    <row r="14667">
      <c r="A14667" t="n">
        <v>74</v>
      </c>
      <c r="B14667" t="n">
        <v>66</v>
      </c>
      <c r="C14667" t="n">
        <v>16</v>
      </c>
      <c r="D14667" t="n">
        <v>64.71781357938394</v>
      </c>
      <c r="E14667" t="n">
        <v>0.99</v>
      </c>
      <c r="F14667" t="n">
        <v>139.6253279148943</v>
      </c>
      <c r="G14667" t="n">
        <v>2</v>
      </c>
      <c r="H14667" t="n">
        <v>4</v>
      </c>
      <c r="I14667" t="n">
        <v>140.2919945815609</v>
      </c>
      <c r="J14667" t="n">
        <v>140.2919945815609</v>
      </c>
      <c r="K14667" t="n">
        <v>146.4969623264683</v>
      </c>
      <c r="L14667" t="n">
        <v>140.1253279148943</v>
      </c>
      <c r="M14667" t="n">
        <v>149.6046835057611</v>
      </c>
      <c r="N14667" t="n">
        <v>155.4456414100376</v>
      </c>
      <c r="O14667" t="n">
        <v>146.4969623264683</v>
      </c>
      <c r="P14667" t="n">
        <v>6.871634411574036</v>
      </c>
      <c r="Q14667" t="n">
        <v>0.9671897770585721</v>
      </c>
      <c r="R14667" t="n">
        <v>0.982593944292391</v>
      </c>
      <c r="S14667" t="n">
        <v>0.9994289034317024</v>
      </c>
      <c r="T14667" t="b">
        <v>1</v>
      </c>
    </row>
    <row r="14668">
      <c r="A14668" t="n">
        <v>74</v>
      </c>
      <c r="B14668" t="n">
        <v>67</v>
      </c>
      <c r="C14668" t="n">
        <v>40</v>
      </c>
      <c r="D14668" t="n">
        <v>20.9709849543949</v>
      </c>
      <c r="E14668" t="n">
        <v>0.99</v>
      </c>
      <c r="F14668" t="n">
        <v>139.6532775950976</v>
      </c>
      <c r="G14668" t="n">
        <v>4</v>
      </c>
      <c r="H14668" t="n">
        <v>6</v>
      </c>
      <c r="I14668" t="n">
        <v>140.9032775950976</v>
      </c>
      <c r="J14668" t="n">
        <v>155.4456414100376</v>
      </c>
      <c r="K14668" t="n">
        <v>157.338329582817</v>
      </c>
      <c r="L14668" t="n">
        <v>140.6532775950976</v>
      </c>
      <c r="M14668" t="n">
        <v>141.5943658433031</v>
      </c>
      <c r="N14668" t="n">
        <v>143.3929065769562</v>
      </c>
      <c r="O14668" t="n">
        <v>143.3929065769562</v>
      </c>
      <c r="P14668" t="n">
        <v>3.739628981858601</v>
      </c>
      <c r="Q14668" t="n">
        <v>0.994326281491744</v>
      </c>
      <c r="R14668" t="n">
        <v>0.9973941251693975</v>
      </c>
      <c r="S14668" t="n">
        <v>0.9999852149997435</v>
      </c>
      <c r="T14668" t="b">
        <v>1</v>
      </c>
    </row>
    <row r="14669">
      <c r="A14669" t="n">
        <v>74</v>
      </c>
      <c r="B14669" t="n">
        <v>68</v>
      </c>
      <c r="C14669" t="n">
        <v>34</v>
      </c>
      <c r="D14669" t="n">
        <v>54.59209029064667</v>
      </c>
      <c r="E14669" t="n">
        <v>0.99</v>
      </c>
      <c r="F14669" t="n">
        <v>139.8159034066173</v>
      </c>
      <c r="G14669" t="n">
        <v>3</v>
      </c>
      <c r="H14669" t="n">
        <v>8</v>
      </c>
      <c r="I14669" t="n">
        <v>141.0301891209031</v>
      </c>
      <c r="J14669" t="n">
        <v>144.8265891473847</v>
      </c>
      <c r="K14669" t="n">
        <v>149.2721991059065</v>
      </c>
      <c r="L14669" t="n">
        <v>140.4959034066173</v>
      </c>
      <c r="M14669" t="n">
        <v>141.0030558307502</v>
      </c>
      <c r="N14669" t="n">
        <v>145.9124164683983</v>
      </c>
      <c r="O14669" t="n">
        <v>145.9124164683983</v>
      </c>
      <c r="P14669" t="n">
        <v>6.096513061780996</v>
      </c>
      <c r="Q14669" t="n">
        <v>0.995051020155845</v>
      </c>
      <c r="R14669" t="n">
        <v>0.9881688039449836</v>
      </c>
      <c r="S14669" t="n">
        <v>0.9999414476491915</v>
      </c>
      <c r="T14669" t="b">
        <v>1</v>
      </c>
    </row>
    <row r="14670">
      <c r="A14670" t="n">
        <v>74</v>
      </c>
      <c r="B14670" t="n">
        <v>69</v>
      </c>
      <c r="C14670" t="n">
        <v>31</v>
      </c>
      <c r="D14670" t="n">
        <v>54.35771212243785</v>
      </c>
      <c r="E14670" t="n">
        <v>0.999</v>
      </c>
      <c r="F14670" t="n">
        <v>147.8363842773921</v>
      </c>
      <c r="G14670" t="n">
        <v>4</v>
      </c>
      <c r="H14670" t="n">
        <v>6</v>
      </c>
      <c r="I14670" t="n">
        <v>148.8051342773921</v>
      </c>
      <c r="J14670" t="n">
        <v>157.338329582817</v>
      </c>
      <c r="K14670" t="n">
        <v>162.2442602797879</v>
      </c>
      <c r="L14670" t="n">
        <v>148.6113842773921</v>
      </c>
      <c r="M14670" t="n">
        <v>148.6113842773921</v>
      </c>
      <c r="N14670" t="n">
        <v>153.2732806858344</v>
      </c>
      <c r="O14670" t="n">
        <v>153.2732806858344</v>
      </c>
      <c r="P14670" t="n">
        <v>5.436896408442351</v>
      </c>
      <c r="Q14670" t="n">
        <v>0.9853598191651312</v>
      </c>
      <c r="R14670" t="n">
        <v>0.993259462192977</v>
      </c>
      <c r="S14670" t="n">
        <v>0.9999013173075809</v>
      </c>
      <c r="T14670" t="b">
        <v>1</v>
      </c>
    </row>
    <row r="14671">
      <c r="A14671" t="n">
        <v>74</v>
      </c>
      <c r="B14671" t="n">
        <v>70</v>
      </c>
      <c r="C14671" t="n">
        <v>44</v>
      </c>
      <c r="D14671" t="n">
        <v>55.59379252137557</v>
      </c>
      <c r="E14671" t="n">
        <v>0.9999</v>
      </c>
      <c r="F14671" t="n">
        <v>149.0989420094299</v>
      </c>
      <c r="G14671" t="n">
        <v>2</v>
      </c>
      <c r="H14671" t="n">
        <v>7</v>
      </c>
      <c r="I14671" t="n">
        <v>150.9322753427632</v>
      </c>
      <c r="J14671" t="n">
        <v>150.9322753427632</v>
      </c>
      <c r="K14671" t="n">
        <v>156.2624567925595</v>
      </c>
      <c r="L14671" t="n">
        <v>150.0767197872077</v>
      </c>
      <c r="M14671" t="n">
        <v>150.0767197872077</v>
      </c>
      <c r="N14671" t="n">
        <v>155.5058010881232</v>
      </c>
      <c r="O14671" t="n">
        <v>155.5058010881232</v>
      </c>
      <c r="P14671" t="n">
        <v>6.406859078693373</v>
      </c>
      <c r="Q14671" t="n">
        <v>0.9717494010048854</v>
      </c>
      <c r="R14671" t="n">
        <v>0.9818741717875867</v>
      </c>
      <c r="S14671" t="n">
        <v>0.9994879344957168</v>
      </c>
      <c r="T14671" t="b">
        <v>0</v>
      </c>
    </row>
    <row r="14672">
      <c r="A14672" t="n">
        <v>74</v>
      </c>
      <c r="B14672" t="n">
        <v>71</v>
      </c>
      <c r="C14672" t="n">
        <v>67</v>
      </c>
      <c r="D14672" t="n">
        <v>66.00212359285925</v>
      </c>
      <c r="E14672" t="n">
        <v>0.9999</v>
      </c>
      <c r="F14672" t="n">
        <v>153.7732769346963</v>
      </c>
      <c r="G14672" t="n">
        <v>3</v>
      </c>
      <c r="H14672" t="n">
        <v>5</v>
      </c>
      <c r="I14672" t="n">
        <v>156.1661340775534</v>
      </c>
      <c r="J14672" t="n">
        <v>156.1661340775534</v>
      </c>
      <c r="K14672" t="n">
        <v>161.5408998424442</v>
      </c>
      <c r="L14672" t="n">
        <v>155.6343880458074</v>
      </c>
      <c r="M14672" t="n">
        <v>155.6343880458074</v>
      </c>
      <c r="N14672" t="n">
        <v>161.9143236873735</v>
      </c>
      <c r="O14672" t="n">
        <v>161.5408998424442</v>
      </c>
      <c r="P14672" t="n">
        <v>7.767622907747949</v>
      </c>
      <c r="Q14672" t="n">
        <v>0.9940197559225462</v>
      </c>
      <c r="R14672" t="n">
        <v>0.977851790985068</v>
      </c>
      <c r="S14672" t="n">
        <v>0.9998675483042122</v>
      </c>
      <c r="T14672" t="b">
        <v>0</v>
      </c>
    </row>
    <row r="14673">
      <c r="A14673" t="n">
        <v>74</v>
      </c>
      <c r="B14673" t="n">
        <v>72</v>
      </c>
      <c r="C14673" t="n">
        <v>24</v>
      </c>
      <c r="D14673" t="n">
        <v>50.87657503292501</v>
      </c>
      <c r="E14673" t="n">
        <v>0.999</v>
      </c>
      <c r="F14673" t="n">
        <v>156.3261498102077</v>
      </c>
      <c r="G14673" t="n">
        <v>4</v>
      </c>
      <c r="H14673" t="n">
        <v>7</v>
      </c>
      <c r="I14673" t="n">
        <v>157.0761498102077</v>
      </c>
      <c r="J14673" t="n">
        <v>162.2442602797879</v>
      </c>
      <c r="K14673" t="n">
        <v>166.8360089289689</v>
      </c>
      <c r="L14673" t="n">
        <v>156.8594831435411</v>
      </c>
      <c r="M14673" t="n">
        <v>156.8594831435411</v>
      </c>
      <c r="N14673" t="n">
        <v>161.8278986741001</v>
      </c>
      <c r="O14673" t="n">
        <v>161.8278986741001</v>
      </c>
      <c r="P14673" t="n">
        <v>5.501748863892402</v>
      </c>
      <c r="Q14673" t="n">
        <v>0.9862909377598512</v>
      </c>
      <c r="R14673" t="n">
        <v>0.9833993352820171</v>
      </c>
      <c r="S14673" t="n">
        <v>0.9997724204541534</v>
      </c>
      <c r="T14673" t="b">
        <v>1</v>
      </c>
    </row>
    <row r="14674">
      <c r="A14674" t="n">
        <v>74</v>
      </c>
      <c r="B14674" t="n">
        <v>73</v>
      </c>
      <c r="C14674" t="n">
        <v>49</v>
      </c>
      <c r="D14674" t="n">
        <v>40.3001338986972</v>
      </c>
      <c r="E14674" t="n">
        <v>0.9999</v>
      </c>
      <c r="F14674" t="n">
        <v>159.0329876875585</v>
      </c>
      <c r="G14674" t="n">
        <v>2</v>
      </c>
      <c r="H14674" t="n">
        <v>7</v>
      </c>
      <c r="I14674" t="n">
        <v>161.0746543542252</v>
      </c>
      <c r="J14674" t="n">
        <v>161.0746543542252</v>
      </c>
      <c r="K14674" t="n">
        <v>164.9385214586065</v>
      </c>
      <c r="L14674" t="n">
        <v>160.1218765764474</v>
      </c>
      <c r="M14674" t="n">
        <v>161.8278986741001</v>
      </c>
      <c r="N14674" t="n">
        <v>165.7634586251448</v>
      </c>
      <c r="O14674" t="n">
        <v>164.9385214586065</v>
      </c>
      <c r="P14674" t="n">
        <v>5.905533771047971</v>
      </c>
      <c r="Q14674" t="n">
        <v>0.9794404936365465</v>
      </c>
      <c r="R14674" t="n">
        <v>0.9868275099365823</v>
      </c>
      <c r="S14674" t="n">
        <v>0.9997291801067186</v>
      </c>
      <c r="T14674" t="b">
        <v>0</v>
      </c>
    </row>
    <row r="14675">
      <c r="A14675" t="n">
        <v>74</v>
      </c>
      <c r="B14675" t="n">
        <v>74</v>
      </c>
      <c r="C14675" t="n">
        <v>56</v>
      </c>
      <c r="D14675" t="n">
        <v>43.29408133550469</v>
      </c>
      <c r="E14675" t="n">
        <v>0.9</v>
      </c>
      <c r="F14675" t="n">
        <v>162.8254051073916</v>
      </c>
      <c r="G14675" t="n">
        <v>2</v>
      </c>
      <c r="H14675" t="n">
        <v>8</v>
      </c>
      <c r="I14675" t="n">
        <v>165.158738440725</v>
      </c>
      <c r="J14675" t="n">
        <v>165.158738440725</v>
      </c>
      <c r="K14675" t="n">
        <v>169.309657073084</v>
      </c>
      <c r="L14675" t="n">
        <v>163.9454051073916</v>
      </c>
      <c r="M14675" t="n">
        <v>163.9454051073916</v>
      </c>
      <c r="N14675" t="n">
        <v>167.8387577454766</v>
      </c>
      <c r="O14675" t="n">
        <v>167.8387577454766</v>
      </c>
      <c r="P14675" t="n">
        <v>5.013352638084967</v>
      </c>
      <c r="Q14675" t="n">
        <v>0.9779300779021911</v>
      </c>
      <c r="R14675" t="n">
        <v>0.9906057662674426</v>
      </c>
      <c r="S14675" t="n">
        <v>0.9997926699933538</v>
      </c>
      <c r="T14675" t="b">
        <v>1</v>
      </c>
    </row>
    <row r="14676">
      <c r="A14676" t="n">
        <v>74</v>
      </c>
      <c r="B14676" t="n">
        <v>75</v>
      </c>
      <c r="C14676" t="n">
        <v>26</v>
      </c>
      <c r="D14676" t="n">
        <v>72.45615876012165</v>
      </c>
      <c r="E14676" t="n">
        <v>0.999</v>
      </c>
      <c r="F14676" t="n">
        <v>163.6112321021072</v>
      </c>
      <c r="G14676" t="n">
        <v>5</v>
      </c>
      <c r="H14676" t="n">
        <v>8</v>
      </c>
      <c r="I14676" t="n">
        <v>164.3334543243294</v>
      </c>
      <c r="J14676" t="n">
        <v>164.3334543243294</v>
      </c>
      <c r="K14676" t="n">
        <v>171.2274751388034</v>
      </c>
      <c r="L14676" t="n">
        <v>164.1312321021072</v>
      </c>
      <c r="M14676" t="n">
        <v>167.8387577454766</v>
      </c>
      <c r="N14676" t="n">
        <v>174.3545993605954</v>
      </c>
      <c r="O14676" t="n">
        <v>171.2274751388034</v>
      </c>
      <c r="P14676" t="n">
        <v>7.616243036696233</v>
      </c>
      <c r="Q14676" t="n">
        <v>0.9757125289586966</v>
      </c>
      <c r="R14676" t="n">
        <v>0.9843277811476291</v>
      </c>
      <c r="S14676" t="n">
        <v>0.9996193614384701</v>
      </c>
      <c r="T14676" t="b">
        <v>1</v>
      </c>
    </row>
    <row r="14677">
      <c r="A14677" t="n">
        <v>74</v>
      </c>
      <c r="B14677" t="n">
        <v>76</v>
      </c>
      <c r="C14677" t="n">
        <v>95</v>
      </c>
      <c r="D14677" t="n">
        <v>71.96958543119473</v>
      </c>
      <c r="E14677" t="n">
        <v>0.9999</v>
      </c>
      <c r="F14677" t="n">
        <v>165.0213898918331</v>
      </c>
      <c r="G14677" t="n">
        <v>3</v>
      </c>
      <c r="H14677" t="n">
        <v>5</v>
      </c>
      <c r="I14677" t="n">
        <v>168.4142470346903</v>
      </c>
      <c r="J14677" t="n">
        <v>168.4142470346903</v>
      </c>
      <c r="K14677" t="n">
        <v>174.2749624606833</v>
      </c>
      <c r="L14677" t="n">
        <v>167.660278780722</v>
      </c>
      <c r="M14677" t="n">
        <v>171.2274751388034</v>
      </c>
      <c r="N14677" t="n">
        <v>178.07519972788</v>
      </c>
      <c r="O14677" t="n">
        <v>174.2749624606833</v>
      </c>
      <c r="P14677" t="n">
        <v>9.253572568850188</v>
      </c>
      <c r="Q14677" t="n">
        <v>0.993480829159908</v>
      </c>
      <c r="R14677" t="n">
        <v>0.9758736458765396</v>
      </c>
      <c r="S14677" t="n">
        <v>0.9998427161757206</v>
      </c>
      <c r="T14677" t="b">
        <v>0</v>
      </c>
    </row>
    <row r="14678">
      <c r="A14678" t="n">
        <v>74</v>
      </c>
      <c r="B14678" t="n">
        <v>77</v>
      </c>
      <c r="C14678" t="n">
        <v>54</v>
      </c>
      <c r="D14678" t="n">
        <v>31.71903097672782</v>
      </c>
      <c r="E14678" t="n">
        <v>0.9999</v>
      </c>
      <c r="F14678" t="n">
        <v>165.7130078549353</v>
      </c>
      <c r="G14678" t="n">
        <v>2</v>
      </c>
      <c r="H14678" t="n">
        <v>4</v>
      </c>
      <c r="I14678" t="n">
        <v>167.9630078549353</v>
      </c>
      <c r="J14678" t="n">
        <v>169.309657073084</v>
      </c>
      <c r="K14678" t="n">
        <v>172.3507913949179</v>
      </c>
      <c r="L14678" t="n">
        <v>167.4005078549353</v>
      </c>
      <c r="M14678" t="n">
        <v>169.3004267372054</v>
      </c>
      <c r="N14678" t="n">
        <v>172.1631551647079</v>
      </c>
      <c r="O14678" t="n">
        <v>172.1631551647079</v>
      </c>
      <c r="P14678" t="n">
        <v>6.450147309772547</v>
      </c>
      <c r="Q14678" t="n">
        <v>0.9837825094244026</v>
      </c>
      <c r="R14678" t="n">
        <v>0.9914308768776118</v>
      </c>
      <c r="S14678" t="n">
        <v>0.9998610303265215</v>
      </c>
      <c r="T14678" t="b">
        <v>0</v>
      </c>
    </row>
    <row r="14679">
      <c r="A14679" t="n">
        <v>74</v>
      </c>
      <c r="B14679" t="n">
        <v>78</v>
      </c>
      <c r="C14679" t="n">
        <v>27</v>
      </c>
      <c r="D14679" t="n">
        <v>24.78238876433949</v>
      </c>
      <c r="E14679" t="n">
        <v>0.99</v>
      </c>
      <c r="F14679" t="n">
        <v>166.2199990508932</v>
      </c>
      <c r="G14679" t="n">
        <v>4</v>
      </c>
      <c r="H14679" t="n">
        <v>7</v>
      </c>
      <c r="I14679" t="n">
        <v>167.0637490508932</v>
      </c>
      <c r="J14679" t="n">
        <v>167.0637490508932</v>
      </c>
      <c r="K14679" t="n">
        <v>169.3004267372054</v>
      </c>
      <c r="L14679" t="n">
        <v>166.8199990508932</v>
      </c>
      <c r="M14679" t="n">
        <v>166.8199990508932</v>
      </c>
      <c r="N14679" t="n">
        <v>169.2401542036607</v>
      </c>
      <c r="O14679" t="n">
        <v>169.2401542036607</v>
      </c>
      <c r="P14679" t="n">
        <v>3.020155152767529</v>
      </c>
      <c r="Q14679" t="n">
        <v>0.993298565160435</v>
      </c>
      <c r="R14679" t="n">
        <v>0.9918789666485879</v>
      </c>
      <c r="S14679" t="n">
        <v>0.9999455774241656</v>
      </c>
      <c r="T14679" t="b">
        <v>1</v>
      </c>
    </row>
    <row r="14680">
      <c r="A14680" t="n">
        <v>74</v>
      </c>
      <c r="B14680" t="n">
        <v>79</v>
      </c>
      <c r="C14680" t="n">
        <v>30</v>
      </c>
      <c r="D14680" t="n">
        <v>35.78474079132059</v>
      </c>
      <c r="E14680" t="n">
        <v>0.9</v>
      </c>
      <c r="F14680" t="n">
        <v>166.5979761400001</v>
      </c>
      <c r="G14680" t="n">
        <v>1</v>
      </c>
      <c r="H14680" t="n">
        <v>7</v>
      </c>
      <c r="I14680" t="n">
        <v>168.0979761400001</v>
      </c>
      <c r="J14680" t="n">
        <v>168.0979761400001</v>
      </c>
      <c r="K14680" t="n">
        <v>171.5190794661302</v>
      </c>
      <c r="L14680" t="n">
        <v>167.2646428066668</v>
      </c>
      <c r="M14680" t="n">
        <v>169.2401542036607</v>
      </c>
      <c r="N14680" t="n">
        <v>172.7347577965631</v>
      </c>
      <c r="O14680" t="n">
        <v>171.5190794661302</v>
      </c>
      <c r="P14680" t="n">
        <v>4.921103326130066</v>
      </c>
      <c r="Q14680" t="n">
        <v>0.9924924387357001</v>
      </c>
      <c r="R14680" t="n">
        <v>0.9882947360759801</v>
      </c>
      <c r="S14680" t="n">
        <v>0.9999121220139756</v>
      </c>
      <c r="T14680" t="b">
        <v>1</v>
      </c>
    </row>
    <row r="14681">
      <c r="A14681" t="n">
        <v>74</v>
      </c>
      <c r="B14681" t="n">
        <v>80</v>
      </c>
      <c r="C14681" t="n">
        <v>47</v>
      </c>
      <c r="D14681" t="n">
        <v>85.86880632972213</v>
      </c>
      <c r="E14681" t="n">
        <v>0.9999</v>
      </c>
      <c r="F14681" t="n">
        <v>169.2294393908432</v>
      </c>
      <c r="G14681" t="n">
        <v>1</v>
      </c>
      <c r="H14681" t="n">
        <v>3</v>
      </c>
      <c r="I14681" t="n">
        <v>171.5794393908432</v>
      </c>
      <c r="J14681" t="n">
        <v>171.5794393908432</v>
      </c>
      <c r="K14681" t="n">
        <v>179.7886942980824</v>
      </c>
      <c r="L14681" t="n">
        <v>170.9080108194146</v>
      </c>
      <c r="M14681" t="n">
        <v>174.2749624606833</v>
      </c>
      <c r="N14681" t="n">
        <v>181.2675362660353</v>
      </c>
      <c r="O14681" t="n">
        <v>179.7886942980824</v>
      </c>
      <c r="P14681" t="n">
        <v>10.55925490723919</v>
      </c>
      <c r="Q14681" t="n">
        <v>0.9820794623337493</v>
      </c>
      <c r="R14681" t="n">
        <v>0.9922267107874175</v>
      </c>
      <c r="S14681" t="n">
        <v>0.9998606984778753</v>
      </c>
      <c r="T14681" t="b">
        <v>0</v>
      </c>
    </row>
    <row r="14682">
      <c r="A14682" t="n">
        <v>74</v>
      </c>
      <c r="B14682" t="n">
        <v>81</v>
      </c>
      <c r="C14682" t="n">
        <v>91</v>
      </c>
      <c r="D14682" t="n">
        <v>54.84551943934476</v>
      </c>
      <c r="E14682" t="n">
        <v>0.99</v>
      </c>
      <c r="F14682" t="n">
        <v>172.364848860318</v>
      </c>
      <c r="G14682" t="n">
        <v>6</v>
      </c>
      <c r="H14682" t="n">
        <v>7</v>
      </c>
      <c r="I14682" t="n">
        <v>174.639848860318</v>
      </c>
      <c r="J14682" t="n">
        <v>174.639848860318</v>
      </c>
      <c r="K14682" t="n">
        <v>179.3435812307592</v>
      </c>
      <c r="L14682" t="n">
        <v>174.3870710825402</v>
      </c>
      <c r="M14682" t="n">
        <v>174.3870710825402</v>
      </c>
      <c r="N14682" t="n">
        <v>179.7430788402887</v>
      </c>
      <c r="O14682" t="n">
        <v>179.3435812307592</v>
      </c>
      <c r="P14682" t="n">
        <v>6.978732370441236</v>
      </c>
      <c r="Q14682" t="n">
        <v>0.9931991786126048</v>
      </c>
      <c r="R14682" t="n">
        <v>0.9821159443466299</v>
      </c>
      <c r="S14682" t="n">
        <v>0.9998783737318192</v>
      </c>
      <c r="T14682" t="b">
        <v>1</v>
      </c>
    </row>
    <row r="14683">
      <c r="A14683" t="n">
        <v>74</v>
      </c>
      <c r="B14683" t="n">
        <v>82</v>
      </c>
      <c r="C14683" t="n">
        <v>54</v>
      </c>
      <c r="D14683" t="n">
        <v>42.02852297835588</v>
      </c>
      <c r="E14683" t="n">
        <v>0.99</v>
      </c>
      <c r="F14683" t="n">
        <v>173.7391780486405</v>
      </c>
      <c r="G14683" t="n">
        <v>2</v>
      </c>
      <c r="H14683" t="n">
        <v>7</v>
      </c>
      <c r="I14683" t="n">
        <v>175.9891780486405</v>
      </c>
      <c r="J14683" t="n">
        <v>175.9891780486405</v>
      </c>
      <c r="K14683" t="n">
        <v>180.0187583917235</v>
      </c>
      <c r="L14683" t="n">
        <v>174.9391780486405</v>
      </c>
      <c r="M14683" t="n">
        <v>179.7430788402887</v>
      </c>
      <c r="N14683" t="n">
        <v>183.8474267873937</v>
      </c>
      <c r="O14683" t="n">
        <v>180.0187583917235</v>
      </c>
      <c r="P14683" t="n">
        <v>6.279580343083012</v>
      </c>
      <c r="Q14683" t="n">
        <v>0.9785682546906609</v>
      </c>
      <c r="R14683" t="n">
        <v>0.986266466014608</v>
      </c>
      <c r="S14683" t="n">
        <v>0.999705666397428</v>
      </c>
      <c r="T14683" t="b">
        <v>1</v>
      </c>
    </row>
    <row r="14684">
      <c r="A14684" t="n">
        <v>74</v>
      </c>
      <c r="B14684" t="n">
        <v>83</v>
      </c>
      <c r="C14684" t="n">
        <v>93</v>
      </c>
      <c r="D14684" t="n">
        <v>21.24799500474111</v>
      </c>
      <c r="E14684" t="n">
        <v>0.999</v>
      </c>
      <c r="F14684" t="n">
        <v>177.0586886462099</v>
      </c>
      <c r="G14684" t="n">
        <v>5</v>
      </c>
      <c r="H14684" t="n">
        <v>8</v>
      </c>
      <c r="I14684" t="n">
        <v>179.6420219795433</v>
      </c>
      <c r="J14684" t="n">
        <v>182.3633663233299</v>
      </c>
      <c r="K14684" t="n">
        <v>184.3850594731626</v>
      </c>
      <c r="L14684" t="n">
        <v>178.9186886462099</v>
      </c>
      <c r="M14684" t="n">
        <v>178.9186886462099</v>
      </c>
      <c r="N14684" t="n">
        <v>180.8294795639025</v>
      </c>
      <c r="O14684" t="n">
        <v>180.8294795639025</v>
      </c>
      <c r="P14684" t="n">
        <v>3.770790917692551</v>
      </c>
      <c r="Q14684" t="n">
        <v>0.9928156363009063</v>
      </c>
      <c r="R14684" t="n">
        <v>0.9953783905484114</v>
      </c>
      <c r="S14684" t="n">
        <v>0.9999667966768246</v>
      </c>
      <c r="T14684" t="b">
        <v>1</v>
      </c>
    </row>
    <row r="14685">
      <c r="A14685" t="n">
        <v>74</v>
      </c>
      <c r="B14685" t="n">
        <v>84</v>
      </c>
      <c r="C14685" t="n">
        <v>74</v>
      </c>
      <c r="D14685" t="n">
        <v>29.26763733809423</v>
      </c>
      <c r="E14685" t="n">
        <v>0.9</v>
      </c>
      <c r="F14685" t="n">
        <v>177.523068870715</v>
      </c>
      <c r="G14685" t="n">
        <v>5</v>
      </c>
      <c r="H14685" t="n">
        <v>8</v>
      </c>
      <c r="I14685" t="n">
        <v>179.5786244262705</v>
      </c>
      <c r="J14685" t="n">
        <v>179.5786244262705</v>
      </c>
      <c r="K14685" t="n">
        <v>182.3633663233299</v>
      </c>
      <c r="L14685" t="n">
        <v>179.0030688707149</v>
      </c>
      <c r="M14685" t="n">
        <v>180.8294795639025</v>
      </c>
      <c r="N14685" t="n">
        <v>183.461461338911</v>
      </c>
      <c r="O14685" t="n">
        <v>182.3633663233299</v>
      </c>
      <c r="P14685" t="n">
        <v>4.840297452614948</v>
      </c>
      <c r="Q14685" t="n">
        <v>0.9901174749939919</v>
      </c>
      <c r="R14685" t="n">
        <v>0.9936396114859238</v>
      </c>
      <c r="S14685" t="n">
        <v>0.9999371433014617</v>
      </c>
      <c r="T14685" t="b">
        <v>1</v>
      </c>
    </row>
    <row r="14686">
      <c r="A14686" t="n">
        <v>74</v>
      </c>
      <c r="B14686" t="n">
        <v>85</v>
      </c>
      <c r="C14686" t="n">
        <v>89</v>
      </c>
      <c r="D14686" t="n">
        <v>26.00454916311631</v>
      </c>
      <c r="E14686" t="n">
        <v>0.9999</v>
      </c>
      <c r="F14686" t="n">
        <v>188.2809647084096</v>
      </c>
      <c r="G14686" t="n">
        <v>3</v>
      </c>
      <c r="H14686" t="n">
        <v>8</v>
      </c>
      <c r="I14686" t="n">
        <v>191.4595361369811</v>
      </c>
      <c r="J14686" t="n">
        <v>191.4595361369811</v>
      </c>
      <c r="K14686" t="n">
        <v>193.5771704336518</v>
      </c>
      <c r="L14686" t="n">
        <v>190.0609647084096</v>
      </c>
      <c r="M14686" t="n">
        <v>190.0609647084096</v>
      </c>
      <c r="N14686" t="n">
        <v>192.3995033022151</v>
      </c>
      <c r="O14686" t="n">
        <v>192.3995033022151</v>
      </c>
      <c r="P14686" t="n">
        <v>4.118538593805425</v>
      </c>
      <c r="Q14686" t="n">
        <v>0.9976395266838941</v>
      </c>
      <c r="R14686" t="n">
        <v>0.9943467312675003</v>
      </c>
      <c r="S14686" t="n">
        <v>0.9999866556100082</v>
      </c>
      <c r="T14686" t="b">
        <v>1</v>
      </c>
    </row>
    <row r="14687">
      <c r="A14687" t="n">
        <v>74</v>
      </c>
      <c r="B14687" t="n">
        <v>86</v>
      </c>
      <c r="C14687" t="n">
        <v>62</v>
      </c>
      <c r="D14687" t="n">
        <v>49.24023764655826</v>
      </c>
      <c r="E14687" t="n">
        <v>0.999</v>
      </c>
      <c r="F14687" t="n">
        <v>193.0440858221719</v>
      </c>
      <c r="G14687" t="n">
        <v>5</v>
      </c>
      <c r="H14687" t="n">
        <v>7</v>
      </c>
      <c r="I14687" t="n">
        <v>194.7663080443941</v>
      </c>
      <c r="J14687" t="n">
        <v>194.7663080443941</v>
      </c>
      <c r="K14687" t="n">
        <v>199.451392501726</v>
      </c>
      <c r="L14687" t="n">
        <v>194.4218635999496</v>
      </c>
      <c r="M14687" t="n">
        <v>194.4218635999496</v>
      </c>
      <c r="N14687" t="n">
        <v>199.2304805576213</v>
      </c>
      <c r="O14687" t="n">
        <v>199.2304805576213</v>
      </c>
      <c r="P14687" t="n">
        <v>6.186394735449483</v>
      </c>
      <c r="Q14687" t="n">
        <v>0.9834296398216597</v>
      </c>
      <c r="R14687" t="n">
        <v>0.9839289466116793</v>
      </c>
      <c r="S14687" t="n">
        <v>0.9997336968569102</v>
      </c>
      <c r="T14687" t="b">
        <v>1</v>
      </c>
    </row>
    <row r="14688">
      <c r="A14688" t="n">
        <v>74</v>
      </c>
      <c r="B14688" t="n">
        <v>87</v>
      </c>
      <c r="C14688" t="n">
        <v>59</v>
      </c>
      <c r="D14688" t="n">
        <v>58.69657861547959</v>
      </c>
      <c r="E14688" t="n">
        <v>0.9999</v>
      </c>
      <c r="F14688" t="n">
        <v>193.633722958772</v>
      </c>
      <c r="G14688" t="n">
        <v>3</v>
      </c>
      <c r="H14688" t="n">
        <v>4</v>
      </c>
      <c r="I14688" t="n">
        <v>195.7408658159149</v>
      </c>
      <c r="J14688" t="n">
        <v>195.7408658159149</v>
      </c>
      <c r="K14688" t="n">
        <v>200.5207174946999</v>
      </c>
      <c r="L14688" t="n">
        <v>195.477472958772</v>
      </c>
      <c r="M14688" t="n">
        <v>195.477472958772</v>
      </c>
      <c r="N14688" t="n">
        <v>200.7749981045734</v>
      </c>
      <c r="O14688" t="n">
        <v>200.5207174946999</v>
      </c>
      <c r="P14688" t="n">
        <v>6.88699453592784</v>
      </c>
      <c r="Q14688" t="n">
        <v>0.99467992420155</v>
      </c>
      <c r="R14688" t="n">
        <v>0.9842005095423487</v>
      </c>
      <c r="S14688" t="n">
        <v>0.9999159455131884</v>
      </c>
      <c r="T14688" t="b">
        <v>1</v>
      </c>
    </row>
    <row r="14689">
      <c r="A14689" t="n">
        <v>74</v>
      </c>
      <c r="B14689" t="n">
        <v>88</v>
      </c>
      <c r="C14689" t="n">
        <v>26</v>
      </c>
      <c r="D14689" t="n">
        <v>38.56371252741226</v>
      </c>
      <c r="E14689" t="n">
        <v>0.9999</v>
      </c>
      <c r="F14689" t="n">
        <v>194.382206961365</v>
      </c>
      <c r="G14689" t="n">
        <v>1</v>
      </c>
      <c r="H14689" t="n">
        <v>5</v>
      </c>
      <c r="I14689" t="n">
        <v>195.682206961365</v>
      </c>
      <c r="J14689" t="n">
        <v>195.682206961365</v>
      </c>
      <c r="K14689" t="n">
        <v>199.3689863616912</v>
      </c>
      <c r="L14689" t="n">
        <v>195.1044291835872</v>
      </c>
      <c r="M14689" t="n">
        <v>199.451392501726</v>
      </c>
      <c r="N14689" t="n">
        <v>203.1206325138489</v>
      </c>
      <c r="O14689" t="n">
        <v>199.3689863616912</v>
      </c>
      <c r="P14689" t="n">
        <v>4.986779400326242</v>
      </c>
      <c r="Q14689" t="n">
        <v>0.9919117804313216</v>
      </c>
      <c r="R14689" t="n">
        <v>0.986999040360567</v>
      </c>
      <c r="S14689" t="n">
        <v>0.9998948453838328</v>
      </c>
      <c r="T14689" t="b">
        <v>0</v>
      </c>
    </row>
    <row r="14690">
      <c r="A14690" t="n">
        <v>74</v>
      </c>
      <c r="B14690" t="n">
        <v>89</v>
      </c>
      <c r="C14690" t="n">
        <v>58</v>
      </c>
      <c r="D14690" t="n">
        <v>52.50241733428958</v>
      </c>
      <c r="E14690" t="n">
        <v>0.9999</v>
      </c>
      <c r="F14690" t="n">
        <v>197.4466366007611</v>
      </c>
      <c r="G14690" t="n">
        <v>5</v>
      </c>
      <c r="H14690" t="n">
        <v>7</v>
      </c>
      <c r="I14690" t="n">
        <v>199.0577477118723</v>
      </c>
      <c r="J14690" t="n">
        <v>203.1206325138489</v>
      </c>
      <c r="K14690" t="n">
        <v>208.1161051431819</v>
      </c>
      <c r="L14690" t="n">
        <v>198.73552548965</v>
      </c>
      <c r="M14690" t="n">
        <v>199.2304805576213</v>
      </c>
      <c r="N14690" t="n">
        <v>204.3576697504231</v>
      </c>
      <c r="O14690" t="n">
        <v>204.3576697504231</v>
      </c>
      <c r="P14690" t="n">
        <v>6.911033149661932</v>
      </c>
      <c r="Q14690" t="n">
        <v>0.9823415971588165</v>
      </c>
      <c r="R14690" t="n">
        <v>0.9828734030886273</v>
      </c>
      <c r="S14690" t="n">
        <v>0.9996975716524404</v>
      </c>
      <c r="T14690" t="b">
        <v>0</v>
      </c>
    </row>
    <row r="14691">
      <c r="A14691" t="n">
        <v>74</v>
      </c>
      <c r="B14691" t="n">
        <v>90</v>
      </c>
      <c r="C14691" t="n">
        <v>89</v>
      </c>
      <c r="D14691" t="n">
        <v>36.73129929489149</v>
      </c>
      <c r="E14691" t="n">
        <v>0.9</v>
      </c>
      <c r="F14691" t="n">
        <v>199.4678113421845</v>
      </c>
      <c r="G14691" t="n">
        <v>2</v>
      </c>
      <c r="H14691" t="n">
        <v>3</v>
      </c>
      <c r="I14691" t="n">
        <v>203.1761446755178</v>
      </c>
      <c r="J14691" t="n">
        <v>203.1761446755178</v>
      </c>
      <c r="K14691" t="n">
        <v>206.6978416357183</v>
      </c>
      <c r="L14691" t="n">
        <v>202.6463827707559</v>
      </c>
      <c r="M14691" t="n">
        <v>202.6463827707559</v>
      </c>
      <c r="N14691" t="n">
        <v>205.6375309218057</v>
      </c>
      <c r="O14691" t="n">
        <v>205.6375309218057</v>
      </c>
      <c r="P14691" t="n">
        <v>6.169719579621216</v>
      </c>
      <c r="Q14691" t="n">
        <v>0.9812439821073113</v>
      </c>
      <c r="R14691" t="n">
        <v>0.9966674668727167</v>
      </c>
      <c r="S14691" t="n">
        <v>0.9999374949490367</v>
      </c>
      <c r="T14691" t="b">
        <v>1</v>
      </c>
    </row>
    <row r="14692">
      <c r="A14692" t="n">
        <v>74</v>
      </c>
      <c r="B14692" t="n">
        <v>91</v>
      </c>
      <c r="C14692" t="n">
        <v>52</v>
      </c>
      <c r="D14692" t="n">
        <v>38.354514288082</v>
      </c>
      <c r="E14692" t="n">
        <v>0.99</v>
      </c>
      <c r="F14692" t="n">
        <v>201.1319253327891</v>
      </c>
      <c r="G14692" t="n">
        <v>7</v>
      </c>
      <c r="H14692" t="n">
        <v>8</v>
      </c>
      <c r="I14692" t="n">
        <v>202.2874808883446</v>
      </c>
      <c r="J14692" t="n">
        <v>204.3576697504231</v>
      </c>
      <c r="K14692" t="n">
        <v>208.1032277863686</v>
      </c>
      <c r="L14692" t="n">
        <v>202.1719253327891</v>
      </c>
      <c r="M14692" t="n">
        <v>202.1719253327891</v>
      </c>
      <c r="N14692" t="n">
        <v>205.6210723011418</v>
      </c>
      <c r="O14692" t="n">
        <v>205.6210723011418</v>
      </c>
      <c r="P14692" t="n">
        <v>4.489146968352685</v>
      </c>
      <c r="Q14692" t="n">
        <v>0.9874594498501287</v>
      </c>
      <c r="R14692" t="n">
        <v>0.9916731102228793</v>
      </c>
      <c r="S14692" t="n">
        <v>0.9998955762211575</v>
      </c>
      <c r="T14692" t="b">
        <v>1</v>
      </c>
    </row>
    <row r="14693">
      <c r="A14693" t="n">
        <v>74</v>
      </c>
      <c r="B14693" t="n">
        <v>92</v>
      </c>
      <c r="C14693" t="n">
        <v>37</v>
      </c>
      <c r="D14693" t="n">
        <v>35.67810581622993</v>
      </c>
      <c r="E14693" t="n">
        <v>0.999</v>
      </c>
      <c r="F14693" t="n">
        <v>204.4895530324186</v>
      </c>
      <c r="G14693" t="n">
        <v>2</v>
      </c>
      <c r="H14693" t="n">
        <v>4</v>
      </c>
      <c r="I14693" t="n">
        <v>206.0312196990853</v>
      </c>
      <c r="J14693" t="n">
        <v>206.6978416357183</v>
      </c>
      <c r="K14693" t="n">
        <v>210.1185612729408</v>
      </c>
      <c r="L14693" t="n">
        <v>205.6458030324186</v>
      </c>
      <c r="M14693" t="n">
        <v>205.6458030324186</v>
      </c>
      <c r="N14693" t="n">
        <v>208.8658486837029</v>
      </c>
      <c r="O14693" t="n">
        <v>208.8658486837029</v>
      </c>
      <c r="P14693" t="n">
        <v>4.376295651284295</v>
      </c>
      <c r="Q14693" t="n">
        <v>0.9817768412461357</v>
      </c>
      <c r="R14693" t="n">
        <v>0.9903664720673835</v>
      </c>
      <c r="S14693" t="n">
        <v>0.9998244466911241</v>
      </c>
      <c r="T14693" t="b">
        <v>1</v>
      </c>
    </row>
    <row r="14694">
      <c r="A14694" t="n">
        <v>74</v>
      </c>
      <c r="B14694" t="n">
        <v>93</v>
      </c>
      <c r="C14694" t="n">
        <v>92</v>
      </c>
      <c r="D14694" t="n">
        <v>53.07213893313723</v>
      </c>
      <c r="E14694" t="n">
        <v>0.999</v>
      </c>
      <c r="F14694" t="n">
        <v>211.6107737014013</v>
      </c>
      <c r="G14694" t="n">
        <v>3</v>
      </c>
      <c r="H14694" t="n">
        <v>6</v>
      </c>
      <c r="I14694" t="n">
        <v>214.8964879871155</v>
      </c>
      <c r="J14694" t="n">
        <v>214.8964879871155</v>
      </c>
      <c r="K14694" t="n">
        <v>219.2183234051234</v>
      </c>
      <c r="L14694" t="n">
        <v>213.9107737014013</v>
      </c>
      <c r="M14694" t="n">
        <v>213.9107737014013</v>
      </c>
      <c r="N14694" t="n">
        <v>218.4624151193376</v>
      </c>
      <c r="O14694" t="n">
        <v>218.4624151193376</v>
      </c>
      <c r="P14694" t="n">
        <v>6.851641417936321</v>
      </c>
      <c r="Q14694" t="n">
        <v>0.9951884774769251</v>
      </c>
      <c r="R14694" t="n">
        <v>0.9934183517844076</v>
      </c>
      <c r="S14694" t="n">
        <v>0.9999683322513717</v>
      </c>
      <c r="T14694" t="b">
        <v>1</v>
      </c>
    </row>
    <row r="14695">
      <c r="A14695" t="n">
        <v>74</v>
      </c>
      <c r="B14695" t="n">
        <v>94</v>
      </c>
      <c r="C14695" t="n">
        <v>70</v>
      </c>
      <c r="D14695" t="n">
        <v>48.86920189220226</v>
      </c>
      <c r="E14695" t="n">
        <v>0.999</v>
      </c>
      <c r="F14695" t="n">
        <v>211.9267280768136</v>
      </c>
      <c r="G14695" t="n">
        <v>1</v>
      </c>
      <c r="H14695" t="n">
        <v>7</v>
      </c>
      <c r="I14695" t="n">
        <v>215.4267280768136</v>
      </c>
      <c r="J14695" t="n">
        <v>215.4267280768136</v>
      </c>
      <c r="K14695" t="n">
        <v>220.098735905896</v>
      </c>
      <c r="L14695" t="n">
        <v>213.4822836323691</v>
      </c>
      <c r="M14695" t="n">
        <v>213.4822836323691</v>
      </c>
      <c r="N14695" t="n">
        <v>218.2546666296545</v>
      </c>
      <c r="O14695" t="n">
        <v>218.2546666296545</v>
      </c>
      <c r="P14695" t="n">
        <v>6.327938552840919</v>
      </c>
      <c r="Q14695" t="n">
        <v>0.9897614417249435</v>
      </c>
      <c r="R14695" t="n">
        <v>0.98404907443125</v>
      </c>
      <c r="S14695" t="n">
        <v>0.9998366855190233</v>
      </c>
      <c r="T14695" t="b">
        <v>1</v>
      </c>
    </row>
    <row r="14696">
      <c r="A14696" t="n">
        <v>74</v>
      </c>
      <c r="B14696" t="n">
        <v>95</v>
      </c>
      <c r="C14696" t="n">
        <v>52</v>
      </c>
      <c r="D14696" t="n">
        <v>62.85358877955228</v>
      </c>
      <c r="E14696" t="n">
        <v>0.9999</v>
      </c>
      <c r="F14696" t="n">
        <v>219.3838072644847</v>
      </c>
      <c r="G14696" t="n">
        <v>1</v>
      </c>
      <c r="H14696" t="n">
        <v>6</v>
      </c>
      <c r="I14696" t="n">
        <v>221.9838072644847</v>
      </c>
      <c r="J14696" t="n">
        <v>221.9838072644847</v>
      </c>
      <c r="K14696" t="n">
        <v>227.9927545665452</v>
      </c>
      <c r="L14696" t="n">
        <v>220.6838072644847</v>
      </c>
      <c r="M14696" t="n">
        <v>220.6838072644847</v>
      </c>
      <c r="N14696" t="n">
        <v>226.0743380346007</v>
      </c>
      <c r="O14696" t="n">
        <v>226.0743380346007</v>
      </c>
      <c r="P14696" t="n">
        <v>6.690530770115998</v>
      </c>
      <c r="Q14696" t="n">
        <v>0.9868509189235478</v>
      </c>
      <c r="R14696" t="n">
        <v>0.9922100585112927</v>
      </c>
      <c r="S14696" t="n">
        <v>0.9998975694277842</v>
      </c>
      <c r="T14696" t="b">
        <v>0</v>
      </c>
    </row>
    <row r="14697">
      <c r="A14697" t="n">
        <v>74</v>
      </c>
      <c r="B14697" t="n">
        <v>96</v>
      </c>
      <c r="C14697" t="n">
        <v>42</v>
      </c>
      <c r="D14697" t="n">
        <v>51.47706433991497</v>
      </c>
      <c r="E14697" t="n">
        <v>0.9</v>
      </c>
      <c r="F14697" t="n">
        <v>220.6076348802851</v>
      </c>
      <c r="G14697" t="n">
        <v>5</v>
      </c>
      <c r="H14697" t="n">
        <v>7</v>
      </c>
      <c r="I14697" t="n">
        <v>221.7743015469518</v>
      </c>
      <c r="J14697" t="n">
        <v>227.2262950656963</v>
      </c>
      <c r="K14697" t="n">
        <v>232.124207942948</v>
      </c>
      <c r="L14697" t="n">
        <v>221.5409682136185</v>
      </c>
      <c r="M14697" t="n">
        <v>221.5409682136185</v>
      </c>
      <c r="N14697" t="n">
        <v>226.5680252780633</v>
      </c>
      <c r="O14697" t="n">
        <v>226.5680252780633</v>
      </c>
      <c r="P14697" t="n">
        <v>5.960390397778156</v>
      </c>
      <c r="Q14697" t="n">
        <v>0.9826834558337971</v>
      </c>
      <c r="R14697" t="n">
        <v>0.9832050544877502</v>
      </c>
      <c r="S14697" t="n">
        <v>0.9997091695842681</v>
      </c>
      <c r="T14697" t="b">
        <v>1</v>
      </c>
    </row>
    <row r="14698">
      <c r="A14698" t="n">
        <v>74</v>
      </c>
      <c r="B14698" t="n">
        <v>97</v>
      </c>
      <c r="C14698" t="n">
        <v>11</v>
      </c>
      <c r="D14698" t="n">
        <v>62.72713000736199</v>
      </c>
      <c r="E14698" t="n">
        <v>0.999</v>
      </c>
      <c r="F14698" t="n">
        <v>220.9524112506392</v>
      </c>
      <c r="G14698" t="n">
        <v>3</v>
      </c>
      <c r="H14698" t="n">
        <v>5</v>
      </c>
      <c r="I14698" t="n">
        <v>221.3452683934963</v>
      </c>
      <c r="J14698" t="n">
        <v>221.3452683934963</v>
      </c>
      <c r="K14698" t="n">
        <v>226.4533408696659</v>
      </c>
      <c r="L14698" t="n">
        <v>221.2579668061947</v>
      </c>
      <c r="M14698" t="n">
        <v>221.2579668061947</v>
      </c>
      <c r="N14698" t="n">
        <v>227.2262950656963</v>
      </c>
      <c r="O14698" t="n">
        <v>226.4533408696659</v>
      </c>
      <c r="P14698" t="n">
        <v>5.500929619026692</v>
      </c>
      <c r="Q14698" t="n">
        <v>0.9943156477307815</v>
      </c>
      <c r="R14698" t="n">
        <v>0.9789391174144975</v>
      </c>
      <c r="S14698" t="n">
        <v>0.9998802825242834</v>
      </c>
      <c r="T14698" t="b">
        <v>1</v>
      </c>
    </row>
    <row r="14699">
      <c r="A14699" t="n">
        <v>74</v>
      </c>
      <c r="B14699" t="n">
        <v>98</v>
      </c>
      <c r="C14699" t="n">
        <v>66</v>
      </c>
      <c r="D14699" t="n">
        <v>30.1299770846383</v>
      </c>
      <c r="E14699" t="n">
        <v>0.9999</v>
      </c>
      <c r="F14699" t="n">
        <v>221.7658406132572</v>
      </c>
      <c r="G14699" t="n">
        <v>2</v>
      </c>
      <c r="H14699" t="n">
        <v>4</v>
      </c>
      <c r="I14699" t="n">
        <v>224.5158406132572</v>
      </c>
      <c r="J14699" t="n">
        <v>227.0234363618776</v>
      </c>
      <c r="K14699" t="n">
        <v>229.9122165233961</v>
      </c>
      <c r="L14699" t="n">
        <v>223.8283406132572</v>
      </c>
      <c r="M14699" t="n">
        <v>223.8283406132572</v>
      </c>
      <c r="N14699" t="n">
        <v>226.5476526245062</v>
      </c>
      <c r="O14699" t="n">
        <v>226.5476526245062</v>
      </c>
      <c r="P14699" t="n">
        <v>4.781812011248945</v>
      </c>
      <c r="Q14699" t="n">
        <v>0.9845886763238527</v>
      </c>
      <c r="R14699" t="n">
        <v>0.9918584186991983</v>
      </c>
      <c r="S14699" t="n">
        <v>0.9998745274553377</v>
      </c>
      <c r="T14699" t="b">
        <v>0</v>
      </c>
    </row>
    <row r="14700">
      <c r="A14700" t="n">
        <v>74</v>
      </c>
      <c r="B14700" t="n">
        <v>99</v>
      </c>
      <c r="C14700" t="n">
        <v>36</v>
      </c>
      <c r="D14700" t="n">
        <v>36.75800440157938</v>
      </c>
      <c r="E14700" t="n">
        <v>0.9</v>
      </c>
      <c r="F14700" t="n">
        <v>221.9991789887636</v>
      </c>
      <c r="G14700" t="n">
        <v>2</v>
      </c>
      <c r="H14700" t="n">
        <v>6</v>
      </c>
      <c r="I14700" t="n">
        <v>223.4991789887636</v>
      </c>
      <c r="J14700" t="n">
        <v>223.4991789887636</v>
      </c>
      <c r="K14700" t="n">
        <v>227.0234363618776</v>
      </c>
      <c r="L14700" t="n">
        <v>222.8991789887636</v>
      </c>
      <c r="M14700" t="n">
        <v>226.0743380346007</v>
      </c>
      <c r="N14700" t="n">
        <v>229.2268255476007</v>
      </c>
      <c r="O14700" t="n">
        <v>227.0234363618776</v>
      </c>
      <c r="P14700" t="n">
        <v>5.02425737311404</v>
      </c>
      <c r="Q14700" t="n">
        <v>0.9812304745228618</v>
      </c>
      <c r="R14700" t="n">
        <v>0.9954368959981074</v>
      </c>
      <c r="S14700" t="n">
        <v>0.9999143527031816</v>
      </c>
      <c r="T14700" t="b">
        <v>1</v>
      </c>
    </row>
    <row r="14701">
      <c r="A14701" t="n">
        <v>74</v>
      </c>
      <c r="B14701" t="n">
        <v>100</v>
      </c>
      <c r="C14701" t="n">
        <v>64</v>
      </c>
      <c r="D14701" t="n">
        <v>63.89390408530792</v>
      </c>
      <c r="E14701" t="n">
        <v>0.9999</v>
      </c>
      <c r="F14701" t="n">
        <v>222.0736745554306</v>
      </c>
      <c r="G14701" t="n">
        <v>4</v>
      </c>
      <c r="H14701" t="n">
        <v>8</v>
      </c>
      <c r="I14701" t="n">
        <v>224.0736745554306</v>
      </c>
      <c r="J14701" t="n">
        <v>226.5476526245062</v>
      </c>
      <c r="K14701" t="n">
        <v>232.3142504661404</v>
      </c>
      <c r="L14701" t="n">
        <v>223.3536745554306</v>
      </c>
      <c r="M14701" t="n">
        <v>223.3536745554306</v>
      </c>
      <c r="N14701" t="n">
        <v>229.0995292393611</v>
      </c>
      <c r="O14701" t="n">
        <v>229.0995292393611</v>
      </c>
      <c r="P14701" t="n">
        <v>7.025854683930561</v>
      </c>
      <c r="Q14701" t="n">
        <v>0.982813622028829</v>
      </c>
      <c r="R14701" t="n">
        <v>0.986166918162754</v>
      </c>
      <c r="S14701" t="n">
        <v>0.999762259427039</v>
      </c>
      <c r="T14701" t="b">
        <v>0</v>
      </c>
    </row>
    <row r="14702">
      <c r="A14702" t="n">
        <v>74</v>
      </c>
      <c r="B14702" t="n">
        <v>101</v>
      </c>
      <c r="C14702" t="n">
        <v>53</v>
      </c>
      <c r="D14702" t="n">
        <v>26.79910170703495</v>
      </c>
      <c r="E14702" t="n">
        <v>0.9</v>
      </c>
      <c r="F14702" t="n">
        <v>224.0955326451659</v>
      </c>
      <c r="G14702" t="n">
        <v>2</v>
      </c>
      <c r="H14702" t="n">
        <v>7</v>
      </c>
      <c r="I14702" t="n">
        <v>226.3038659784993</v>
      </c>
      <c r="J14702" t="n">
        <v>229.9122165233961</v>
      </c>
      <c r="K14702" t="n">
        <v>232.4816414233995</v>
      </c>
      <c r="L14702" t="n">
        <v>225.2733104229437</v>
      </c>
      <c r="M14702" t="n">
        <v>226.5680252780633</v>
      </c>
      <c r="N14702" t="n">
        <v>229.1851250541409</v>
      </c>
      <c r="O14702" t="n">
        <v>229.1851250541409</v>
      </c>
      <c r="P14702" t="n">
        <v>5.089592408974994</v>
      </c>
      <c r="Q14702" t="n">
        <v>0.9862806572810714</v>
      </c>
      <c r="R14702" t="n">
        <v>0.9912210115320575</v>
      </c>
      <c r="S14702" t="n">
        <v>0.9998795580484828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60.78466344124584</v>
      </c>
      <c r="E14703" t="n">
        <v>0.9</v>
      </c>
      <c r="F14703" t="n">
        <v>224.4541075532216</v>
      </c>
      <c r="G14703" t="n">
        <v>3</v>
      </c>
      <c r="H14703" t="n">
        <v>4</v>
      </c>
      <c r="I14703" t="n">
        <v>227.882678981793</v>
      </c>
      <c r="J14703" t="n">
        <v>227.882678981793</v>
      </c>
      <c r="K14703" t="n">
        <v>232.8325701415036</v>
      </c>
      <c r="L14703" t="n">
        <v>227.4541075532216</v>
      </c>
      <c r="M14703" t="n">
        <v>232.3142504661404</v>
      </c>
      <c r="N14703" t="n">
        <v>237.8002309211265</v>
      </c>
      <c r="O14703" t="n">
        <v>232.8325701415036</v>
      </c>
      <c r="P14703" t="n">
        <v>8.378462588281991</v>
      </c>
      <c r="Q14703" t="n">
        <v>0.9944911889059389</v>
      </c>
      <c r="R14703" t="n">
        <v>0.9836430766171086</v>
      </c>
      <c r="S14703" t="n">
        <v>0.9999098927990037</v>
      </c>
      <c r="T14703" t="b">
        <v>1</v>
      </c>
    </row>
    <row r="14704">
      <c r="A14704" t="n">
        <v>74</v>
      </c>
      <c r="B14704" t="n">
        <v>103</v>
      </c>
      <c r="C14704" t="n">
        <v>60</v>
      </c>
      <c r="D14704" t="n">
        <v>50.48567520359704</v>
      </c>
      <c r="E14704" t="n">
        <v>0.99</v>
      </c>
      <c r="F14704" t="n">
        <v>226.4428109557435</v>
      </c>
      <c r="G14704" t="n">
        <v>5</v>
      </c>
      <c r="H14704" t="n">
        <v>6</v>
      </c>
      <c r="I14704" t="n">
        <v>228.1094776224101</v>
      </c>
      <c r="J14704" t="n">
        <v>232.124207942948</v>
      </c>
      <c r="K14704" t="n">
        <v>236.9277926435757</v>
      </c>
      <c r="L14704" t="n">
        <v>227.9428109557435</v>
      </c>
      <c r="M14704" t="n">
        <v>232.7739404522445</v>
      </c>
      <c r="N14704" t="n">
        <v>237.1037582227074</v>
      </c>
      <c r="O14704" t="n">
        <v>236.9277926435757</v>
      </c>
      <c r="P14704" t="n">
        <v>10.4849816878322</v>
      </c>
      <c r="Q14704" t="n">
        <v>0.9830141038821094</v>
      </c>
      <c r="R14704" t="n">
        <v>0.9937381011201528</v>
      </c>
      <c r="S14704" t="n">
        <v>0.9998936360361261</v>
      </c>
      <c r="T14704" t="b">
        <v>1</v>
      </c>
    </row>
    <row r="14705">
      <c r="A14705" t="n">
        <v>74</v>
      </c>
      <c r="B14705" t="n">
        <v>104</v>
      </c>
      <c r="C14705" t="n">
        <v>19</v>
      </c>
      <c r="D14705" t="n">
        <v>41.35935978814719</v>
      </c>
      <c r="E14705" t="n">
        <v>0.9999</v>
      </c>
      <c r="F14705" t="n">
        <v>227.1881788928623</v>
      </c>
      <c r="G14705" t="n">
        <v>6</v>
      </c>
      <c r="H14705" t="n">
        <v>7</v>
      </c>
      <c r="I14705" t="n">
        <v>227.6631788928623</v>
      </c>
      <c r="J14705" t="n">
        <v>229.2268255476007</v>
      </c>
      <c r="K14705" t="n">
        <v>232.7739404522445</v>
      </c>
      <c r="L14705" t="n">
        <v>227.6104011150846</v>
      </c>
      <c r="M14705" t="n">
        <v>229.1851250541409</v>
      </c>
      <c r="N14705" t="n">
        <v>233.2241250334522</v>
      </c>
      <c r="O14705" t="n">
        <v>232.7739404522445</v>
      </c>
      <c r="P14705" t="n">
        <v>5.585761559382178</v>
      </c>
      <c r="Q14705" t="n">
        <v>0.9948671564149207</v>
      </c>
      <c r="R14705" t="n">
        <v>0.9864836419527706</v>
      </c>
      <c r="S14705" t="n">
        <v>0.9999306226483037</v>
      </c>
      <c r="T14705" t="b">
        <v>1</v>
      </c>
    </row>
    <row r="14706">
      <c r="A14706" t="n">
        <v>74</v>
      </c>
      <c r="B14706" t="n">
        <v>105</v>
      </c>
      <c r="C14706" t="n">
        <v>52</v>
      </c>
      <c r="D14706" t="n">
        <v>42.82388935866014</v>
      </c>
      <c r="E14706" t="n">
        <v>0.9999</v>
      </c>
      <c r="F14706" t="n">
        <v>227.872227208661</v>
      </c>
      <c r="G14706" t="n">
        <v>3</v>
      </c>
      <c r="H14706" t="n">
        <v>5</v>
      </c>
      <c r="I14706" t="n">
        <v>229.7293700658039</v>
      </c>
      <c r="J14706" t="n">
        <v>232.8325701415036</v>
      </c>
      <c r="K14706" t="n">
        <v>236.3198575485606</v>
      </c>
      <c r="L14706" t="n">
        <v>229.3166716531055</v>
      </c>
      <c r="M14706" t="n">
        <v>236.9277926435757</v>
      </c>
      <c r="N14706" t="n">
        <v>241.0023777395471</v>
      </c>
      <c r="O14706" t="n">
        <v>236.3198575485606</v>
      </c>
      <c r="P14706" t="n">
        <v>8.447630339899575</v>
      </c>
      <c r="Q14706" t="n">
        <v>0.9961157771984557</v>
      </c>
      <c r="R14706" t="n">
        <v>0.9855732174624333</v>
      </c>
      <c r="S14706" t="n">
        <v>0.9999439631623147</v>
      </c>
      <c r="T14706" t="b">
        <v>1</v>
      </c>
    </row>
    <row r="14707">
      <c r="A14707" t="n">
        <v>74</v>
      </c>
      <c r="B14707" t="n">
        <v>106</v>
      </c>
      <c r="C14707" t="n">
        <v>11</v>
      </c>
      <c r="D14707" t="n">
        <v>68.23917794835043</v>
      </c>
      <c r="E14707" t="n">
        <v>0.9</v>
      </c>
      <c r="F14707" t="n">
        <v>228.6301402678006</v>
      </c>
      <c r="G14707" t="n">
        <v>1</v>
      </c>
      <c r="H14707" t="n">
        <v>4</v>
      </c>
      <c r="I14707" t="n">
        <v>229.1801402678007</v>
      </c>
      <c r="J14707" t="n">
        <v>229.1801402678007</v>
      </c>
      <c r="K14707" t="n">
        <v>235.7039622513905</v>
      </c>
      <c r="L14707" t="n">
        <v>228.9738902678006</v>
      </c>
      <c r="M14707" t="n">
        <v>237.8002309211265</v>
      </c>
      <c r="N14707" t="n">
        <v>243.9590014940823</v>
      </c>
      <c r="O14707" t="n">
        <v>235.7039622513905</v>
      </c>
      <c r="P14707" t="n">
        <v>7.073821983589909</v>
      </c>
      <c r="Q14707" t="n">
        <v>0.9857323187172702</v>
      </c>
      <c r="R14707" t="n">
        <v>0.9816556015277063</v>
      </c>
      <c r="S14707" t="n">
        <v>0.9997382679692739</v>
      </c>
      <c r="T14707" t="b">
        <v>1</v>
      </c>
    </row>
    <row r="14708">
      <c r="A14708" t="n">
        <v>74</v>
      </c>
      <c r="B14708" t="n">
        <v>107</v>
      </c>
      <c r="C14708" t="n">
        <v>91</v>
      </c>
      <c r="D14708" t="n">
        <v>59.83732978424243</v>
      </c>
      <c r="E14708" t="n">
        <v>0.9</v>
      </c>
      <c r="F14708" t="n">
        <v>231.2431762309353</v>
      </c>
      <c r="G14708" t="n">
        <v>2</v>
      </c>
      <c r="H14708" t="n">
        <v>8</v>
      </c>
      <c r="I14708" t="n">
        <v>235.034842897602</v>
      </c>
      <c r="J14708" t="n">
        <v>235.034842897602</v>
      </c>
      <c r="K14708" t="n">
        <v>240.7718831453721</v>
      </c>
      <c r="L14708" t="n">
        <v>233.0631762309353</v>
      </c>
      <c r="M14708" t="n">
        <v>233.0631762309353</v>
      </c>
      <c r="N14708" t="n">
        <v>238.4442310676478</v>
      </c>
      <c r="O14708" t="n">
        <v>238.4442310676478</v>
      </c>
      <c r="P14708" t="n">
        <v>7.201054836712444</v>
      </c>
      <c r="Q14708" t="n">
        <v>0.9696260746638868</v>
      </c>
      <c r="R14708" t="n">
        <v>0.9870394528774993</v>
      </c>
      <c r="S14708" t="n">
        <v>0.999606337309386</v>
      </c>
      <c r="T14708" t="b">
        <v>1</v>
      </c>
    </row>
    <row r="14709">
      <c r="A14709" t="n">
        <v>74</v>
      </c>
      <c r="B14709" t="n">
        <v>108</v>
      </c>
      <c r="C14709" t="n">
        <v>20</v>
      </c>
      <c r="D14709" t="n">
        <v>74.63434472715409</v>
      </c>
      <c r="E14709" t="n">
        <v>0.9999</v>
      </c>
      <c r="F14709" t="n">
        <v>232.3887574219212</v>
      </c>
      <c r="G14709" t="n">
        <v>1</v>
      </c>
      <c r="H14709" t="n">
        <v>3</v>
      </c>
      <c r="I14709" t="n">
        <v>233.3887574219212</v>
      </c>
      <c r="J14709" t="n">
        <v>235.7039622513905</v>
      </c>
      <c r="K14709" t="n">
        <v>242.8391768524569</v>
      </c>
      <c r="L14709" t="n">
        <v>233.1030431362069</v>
      </c>
      <c r="M14709" t="n">
        <v>236.3198575485606</v>
      </c>
      <c r="N14709" t="n">
        <v>242.3975729172213</v>
      </c>
      <c r="O14709" t="n">
        <v>242.3975729172213</v>
      </c>
      <c r="P14709" t="n">
        <v>10.00881549530013</v>
      </c>
      <c r="Q14709" t="n">
        <v>0.984405673371625</v>
      </c>
      <c r="R14709" t="n">
        <v>0.9932402667681484</v>
      </c>
      <c r="S14709" t="n">
        <v>0.9998945865120619</v>
      </c>
      <c r="T14709" t="b">
        <v>0</v>
      </c>
    </row>
    <row r="14710">
      <c r="A14710" t="n">
        <v>74</v>
      </c>
      <c r="B14710" t="n">
        <v>109</v>
      </c>
      <c r="C14710" t="n">
        <v>87</v>
      </c>
      <c r="D14710" t="n">
        <v>43.8272972250524</v>
      </c>
      <c r="E14710" t="n">
        <v>0.9</v>
      </c>
      <c r="F14710" t="n">
        <v>240.2861245216814</v>
      </c>
      <c r="G14710" t="n">
        <v>1</v>
      </c>
      <c r="H14710" t="n">
        <v>8</v>
      </c>
      <c r="I14710" t="n">
        <v>244.6361245216814</v>
      </c>
      <c r="J14710" t="n">
        <v>244.6361245216814</v>
      </c>
      <c r="K14710" t="n">
        <v>248.8261146961606</v>
      </c>
      <c r="L14710" t="n">
        <v>242.0261245216814</v>
      </c>
      <c r="M14710" t="n">
        <v>242.0261245216814</v>
      </c>
      <c r="N14710" t="n">
        <v>245.9674282289703</v>
      </c>
      <c r="O14710" t="n">
        <v>245.9674282289703</v>
      </c>
      <c r="P14710" t="n">
        <v>5.68130370728889</v>
      </c>
      <c r="Q14710" t="n">
        <v>0.9908129001854969</v>
      </c>
      <c r="R14710" t="n">
        <v>0.9904906174488536</v>
      </c>
      <c r="S14710" t="n">
        <v>0.9999126363533283</v>
      </c>
      <c r="T14710" t="b">
        <v>1</v>
      </c>
    </row>
    <row r="14711">
      <c r="A14711" t="n">
        <v>74</v>
      </c>
      <c r="B14711" t="n">
        <v>110</v>
      </c>
      <c r="C14711" t="n">
        <v>92</v>
      </c>
      <c r="D14711" t="n">
        <v>38.43265364638556</v>
      </c>
      <c r="E14711" t="n">
        <v>0.9999</v>
      </c>
      <c r="F14711" t="n">
        <v>244.9935302748927</v>
      </c>
      <c r="G14711" t="n">
        <v>3</v>
      </c>
      <c r="H14711" t="n">
        <v>6</v>
      </c>
      <c r="I14711" t="n">
        <v>248.279244560607</v>
      </c>
      <c r="J14711" t="n">
        <v>248.279244560607</v>
      </c>
      <c r="K14711" t="n">
        <v>251.4089394829511</v>
      </c>
      <c r="L14711" t="n">
        <v>247.2935302748927</v>
      </c>
      <c r="M14711" t="n">
        <v>247.2935302748927</v>
      </c>
      <c r="N14711" t="n">
        <v>250.5896412222671</v>
      </c>
      <c r="O14711" t="n">
        <v>250.5896412222671</v>
      </c>
      <c r="P14711" t="n">
        <v>5.596110947374427</v>
      </c>
      <c r="Q14711" t="n">
        <v>0.9965133769186135</v>
      </c>
      <c r="R14711" t="n">
        <v>0.9952295032611076</v>
      </c>
      <c r="S14711" t="n">
        <v>0.9999833670759605</v>
      </c>
      <c r="T14711" t="b">
        <v>1</v>
      </c>
    </row>
    <row r="14712">
      <c r="A14712" t="n">
        <v>74</v>
      </c>
      <c r="B14712" t="n">
        <v>111</v>
      </c>
      <c r="C14712" t="n">
        <v>70</v>
      </c>
      <c r="D14712" t="n">
        <v>43.35818692272822</v>
      </c>
      <c r="E14712" t="n">
        <v>0.999</v>
      </c>
      <c r="F14712" t="n">
        <v>248.0707470480681</v>
      </c>
      <c r="G14712" t="n">
        <v>3</v>
      </c>
      <c r="H14712" t="n">
        <v>4</v>
      </c>
      <c r="I14712" t="n">
        <v>250.5707470480681</v>
      </c>
      <c r="J14712" t="n">
        <v>251.4089394829511</v>
      </c>
      <c r="K14712" t="n">
        <v>254.9397364636293</v>
      </c>
      <c r="L14712" t="n">
        <v>250.2582470480681</v>
      </c>
      <c r="M14712" t="n">
        <v>250.2582470480681</v>
      </c>
      <c r="N14712" t="n">
        <v>254.1714408136573</v>
      </c>
      <c r="O14712" t="n">
        <v>254.1714408136573</v>
      </c>
      <c r="P14712" t="n">
        <v>6.100693765589199</v>
      </c>
      <c r="Q14712" t="n">
        <v>0.9960674106261168</v>
      </c>
      <c r="R14712" t="n">
        <v>0.9883049250652608</v>
      </c>
      <c r="S14712" t="n">
        <v>0.9999540080725848</v>
      </c>
      <c r="T14712" t="b">
        <v>1</v>
      </c>
    </row>
    <row r="14713">
      <c r="A14713" t="n">
        <v>74</v>
      </c>
      <c r="B14713" t="n">
        <v>112</v>
      </c>
      <c r="C14713" t="n">
        <v>68</v>
      </c>
      <c r="D14713" t="n">
        <v>38.24494164978585</v>
      </c>
      <c r="E14713" t="n">
        <v>0.9999</v>
      </c>
      <c r="F14713" t="n">
        <v>250.1479807044799</v>
      </c>
      <c r="G14713" t="n">
        <v>3</v>
      </c>
      <c r="H14713" t="n">
        <v>5</v>
      </c>
      <c r="I14713" t="n">
        <v>252.5765521330514</v>
      </c>
      <c r="J14713" t="n">
        <v>254.9397364636293</v>
      </c>
      <c r="K14713" t="n">
        <v>258.0541453927649</v>
      </c>
      <c r="L14713" t="n">
        <v>252.0368695933688</v>
      </c>
      <c r="M14713" t="n">
        <v>252.0368695933688</v>
      </c>
      <c r="N14713" t="n">
        <v>255.6757793602371</v>
      </c>
      <c r="O14713" t="n">
        <v>255.6757793602371</v>
      </c>
      <c r="P14713" t="n">
        <v>5.527798655757181</v>
      </c>
      <c r="Q14713" t="n">
        <v>0.9965303766362523</v>
      </c>
      <c r="R14713" t="n">
        <v>0.987105811522066</v>
      </c>
      <c r="S14713" t="n">
        <v>0.9999552620224004</v>
      </c>
      <c r="T14713" t="b">
        <v>1</v>
      </c>
    </row>
    <row r="14714">
      <c r="A14714" t="n">
        <v>74</v>
      </c>
      <c r="B14714" t="n">
        <v>113</v>
      </c>
      <c r="C14714" t="n">
        <v>78</v>
      </c>
      <c r="D14714" t="n">
        <v>63.72798095751364</v>
      </c>
      <c r="E14714" t="n">
        <v>0.99</v>
      </c>
      <c r="F14714" t="n">
        <v>251.0775006775774</v>
      </c>
      <c r="G14714" t="n">
        <v>4</v>
      </c>
      <c r="H14714" t="n">
        <v>6</v>
      </c>
      <c r="I14714" t="n">
        <v>253.5150006775774</v>
      </c>
      <c r="J14714" t="n">
        <v>263.2201781329857</v>
      </c>
      <c r="K14714" t="n">
        <v>268.9718009630862</v>
      </c>
      <c r="L14714" t="n">
        <v>253.0275006775774</v>
      </c>
      <c r="M14714" t="n">
        <v>253.0275006775774</v>
      </c>
      <c r="N14714" t="n">
        <v>258.4930222005203</v>
      </c>
      <c r="O14714" t="n">
        <v>258.4930222005203</v>
      </c>
      <c r="P14714" t="n">
        <v>7.415521522942839</v>
      </c>
      <c r="Q14714" t="n">
        <v>0.9828578678011597</v>
      </c>
      <c r="R14714" t="n">
        <v>0.9921021172567236</v>
      </c>
      <c r="S14714" t="n">
        <v>0.9998646134499238</v>
      </c>
      <c r="T14714" t="b">
        <v>1</v>
      </c>
    </row>
    <row r="14715">
      <c r="A14715" t="n">
        <v>74</v>
      </c>
      <c r="B14715" t="n">
        <v>114</v>
      </c>
      <c r="C14715" t="n">
        <v>70</v>
      </c>
      <c r="D14715" t="n">
        <v>67.53649305633806</v>
      </c>
      <c r="E14715" t="n">
        <v>0.9999</v>
      </c>
      <c r="F14715" t="n">
        <v>251.193251976968</v>
      </c>
      <c r="G14715" t="n">
        <v>4</v>
      </c>
      <c r="H14715" t="n">
        <v>8</v>
      </c>
      <c r="I14715" t="n">
        <v>253.380751976968</v>
      </c>
      <c r="J14715" t="n">
        <v>257.1248267741104</v>
      </c>
      <c r="K14715" t="n">
        <v>263.2201781329857</v>
      </c>
      <c r="L14715" t="n">
        <v>252.593251976968</v>
      </c>
      <c r="M14715" t="n">
        <v>252.593251976968</v>
      </c>
      <c r="N14715" t="n">
        <v>258.6666776115308</v>
      </c>
      <c r="O14715" t="n">
        <v>258.6666776115308</v>
      </c>
      <c r="P14715" t="n">
        <v>7.473425634562773</v>
      </c>
      <c r="Q14715" t="n">
        <v>0.9818427753361962</v>
      </c>
      <c r="R14715" t="n">
        <v>0.9853840854576719</v>
      </c>
      <c r="S14715" t="n">
        <v>0.999734615555988</v>
      </c>
      <c r="T14715" t="b">
        <v>0</v>
      </c>
    </row>
    <row r="14716">
      <c r="A14716" t="n">
        <v>74</v>
      </c>
      <c r="B14716" t="n">
        <v>115</v>
      </c>
      <c r="C14716" t="n">
        <v>52</v>
      </c>
      <c r="D14716" t="n">
        <v>32.72351644182054</v>
      </c>
      <c r="E14716" t="n">
        <v>0.9999</v>
      </c>
      <c r="F14716" t="n">
        <v>251.4909117041103</v>
      </c>
      <c r="G14716" t="n">
        <v>2</v>
      </c>
      <c r="H14716" t="n">
        <v>4</v>
      </c>
      <c r="I14716" t="n">
        <v>253.657578370777</v>
      </c>
      <c r="J14716" t="n">
        <v>253.657578370777</v>
      </c>
      <c r="K14716" t="n">
        <v>256.7950200238758</v>
      </c>
      <c r="L14716" t="n">
        <v>253.1159117041103</v>
      </c>
      <c r="M14716" t="n">
        <v>254.1714408136573</v>
      </c>
      <c r="N14716" t="n">
        <v>257.1248267741104</v>
      </c>
      <c r="O14716" t="n">
        <v>256.7950200238758</v>
      </c>
      <c r="P14716" t="n">
        <v>5.304108319765447</v>
      </c>
      <c r="Q14716" t="n">
        <v>0.9832732492912039</v>
      </c>
      <c r="R14716" t="n">
        <v>0.9911607107928504</v>
      </c>
      <c r="S14716" t="n">
        <v>0.999852147412989</v>
      </c>
      <c r="T14716" t="b">
        <v>0</v>
      </c>
    </row>
    <row r="14717">
      <c r="A14717" t="n">
        <v>74</v>
      </c>
      <c r="B14717" t="n">
        <v>116</v>
      </c>
      <c r="C14717" t="n">
        <v>58</v>
      </c>
      <c r="D14717" t="n">
        <v>61.59257328408566</v>
      </c>
      <c r="E14717" t="n">
        <v>0.9</v>
      </c>
      <c r="F14717" t="n">
        <v>253.6253412867758</v>
      </c>
      <c r="G14717" t="n">
        <v>2</v>
      </c>
      <c r="H14717" t="n">
        <v>8</v>
      </c>
      <c r="I14717" t="n">
        <v>256.0420079534425</v>
      </c>
      <c r="J14717" t="n">
        <v>256.7950200238758</v>
      </c>
      <c r="K14717" t="n">
        <v>262.7003482390326</v>
      </c>
      <c r="L14717" t="n">
        <v>254.7853412867758</v>
      </c>
      <c r="M14717" t="n">
        <v>258.6666776115308</v>
      </c>
      <c r="N14717" t="n">
        <v>264.2055780867184</v>
      </c>
      <c r="O14717" t="n">
        <v>262.7003482390326</v>
      </c>
      <c r="P14717" t="n">
        <v>9.075006952256814</v>
      </c>
      <c r="Q14717" t="n">
        <v>0.9687491656003272</v>
      </c>
      <c r="R14717" t="n">
        <v>0.9866618201820764</v>
      </c>
      <c r="S14717" t="n">
        <v>0.999583170751317</v>
      </c>
      <c r="T14717" t="b">
        <v>1</v>
      </c>
    </row>
    <row r="14718">
      <c r="A14718" t="n">
        <v>74</v>
      </c>
      <c r="B14718" t="n">
        <v>117</v>
      </c>
      <c r="C14718" t="n">
        <v>58</v>
      </c>
      <c r="D14718" t="n">
        <v>25.38818198523678</v>
      </c>
      <c r="E14718" t="n">
        <v>0.99</v>
      </c>
      <c r="F14718" t="n">
        <v>254.8171497811695</v>
      </c>
      <c r="G14718" t="n">
        <v>2</v>
      </c>
      <c r="H14718" t="n">
        <v>3</v>
      </c>
      <c r="I14718" t="n">
        <v>257.2338164478361</v>
      </c>
      <c r="J14718" t="n">
        <v>262.7003482390326</v>
      </c>
      <c r="K14718" t="n">
        <v>265.134497997924</v>
      </c>
      <c r="L14718" t="n">
        <v>256.8885783525981</v>
      </c>
      <c r="M14718" t="n">
        <v>258.0541453927649</v>
      </c>
      <c r="N14718" t="n">
        <v>260.1215869225073</v>
      </c>
      <c r="O14718" t="n">
        <v>260.1215869225073</v>
      </c>
      <c r="P14718" t="n">
        <v>5.304437141337786</v>
      </c>
      <c r="Q14718" t="n">
        <v>0.9869982369362562</v>
      </c>
      <c r="R14718" t="n">
        <v>0.99769541077047</v>
      </c>
      <c r="S14718" t="n">
        <v>0.9999700362768784</v>
      </c>
      <c r="T14718" t="b">
        <v>1</v>
      </c>
    </row>
    <row r="14719">
      <c r="A14719" t="n">
        <v>74</v>
      </c>
      <c r="B14719" t="n">
        <v>118</v>
      </c>
      <c r="C14719" t="n">
        <v>83</v>
      </c>
      <c r="D14719" t="n">
        <v>45.79677033582375</v>
      </c>
      <c r="E14719" t="n">
        <v>0.999</v>
      </c>
      <c r="F14719" t="n">
        <v>260.6696733926426</v>
      </c>
      <c r="G14719" t="n">
        <v>5</v>
      </c>
      <c r="H14719" t="n">
        <v>6</v>
      </c>
      <c r="I14719" t="n">
        <v>262.9752289481982</v>
      </c>
      <c r="J14719" t="n">
        <v>262.9752289481982</v>
      </c>
      <c r="K14719" t="n">
        <v>267.3326761733003</v>
      </c>
      <c r="L14719" t="n">
        <v>262.7446733926426</v>
      </c>
      <c r="M14719" t="n">
        <v>262.7446733926426</v>
      </c>
      <c r="N14719" t="n">
        <v>266.6723552396257</v>
      </c>
      <c r="O14719" t="n">
        <v>266.6723552396257</v>
      </c>
      <c r="P14719" t="n">
        <v>6.002681846983137</v>
      </c>
      <c r="Q14719" t="n">
        <v>0.984579455244984</v>
      </c>
      <c r="R14719" t="n">
        <v>0.9943180253455808</v>
      </c>
      <c r="S14719" t="n">
        <v>0.9999123808555447</v>
      </c>
      <c r="T14719" t="b">
        <v>1</v>
      </c>
    </row>
    <row r="14720">
      <c r="A14720" t="n">
        <v>74</v>
      </c>
      <c r="B14720" t="n">
        <v>119</v>
      </c>
      <c r="C14720" t="n">
        <v>24</v>
      </c>
      <c r="D14720" t="n">
        <v>37.48719016337304</v>
      </c>
      <c r="E14720" t="n">
        <v>0.9999</v>
      </c>
      <c r="F14720" t="n">
        <v>261.5120781496285</v>
      </c>
      <c r="G14720" t="n">
        <v>2</v>
      </c>
      <c r="H14720" t="n">
        <v>8</v>
      </c>
      <c r="I14720" t="n">
        <v>262.5120781496285</v>
      </c>
      <c r="J14720" t="n">
        <v>265.134497997924</v>
      </c>
      <c r="K14720" t="n">
        <v>268.7286677163682</v>
      </c>
      <c r="L14720" t="n">
        <v>261.9920781496285</v>
      </c>
      <c r="M14720" t="n">
        <v>264.2055780867184</v>
      </c>
      <c r="N14720" t="n">
        <v>267.5767282812663</v>
      </c>
      <c r="O14720" t="n">
        <v>267.5767282812663</v>
      </c>
      <c r="P14720" t="n">
        <v>6.064650131637848</v>
      </c>
      <c r="Q14720" t="n">
        <v>0.9808617203475672</v>
      </c>
      <c r="R14720" t="n">
        <v>0.9918606406828937</v>
      </c>
      <c r="S14720" t="n">
        <v>0.9998442266651976</v>
      </c>
      <c r="T14720" t="b">
        <v>0</v>
      </c>
    </row>
    <row r="14721">
      <c r="A14721" t="n">
        <v>74</v>
      </c>
      <c r="B14721" t="n">
        <v>120</v>
      </c>
      <c r="C14721" t="n">
        <v>61</v>
      </c>
      <c r="D14721" t="n">
        <v>32.63044854100505</v>
      </c>
      <c r="E14721" t="n">
        <v>0.9999</v>
      </c>
      <c r="F14721" t="n">
        <v>261.8572821556858</v>
      </c>
      <c r="G14721" t="n">
        <v>1</v>
      </c>
      <c r="H14721" t="n">
        <v>6</v>
      </c>
      <c r="I14721" t="n">
        <v>264.9072821556858</v>
      </c>
      <c r="J14721" t="n">
        <v>264.9072821556858</v>
      </c>
      <c r="K14721" t="n">
        <v>268.0268279053039</v>
      </c>
      <c r="L14721" t="n">
        <v>263.3822821556858</v>
      </c>
      <c r="M14721" t="n">
        <v>266.6723552396257</v>
      </c>
      <c r="N14721" t="n">
        <v>269.4708499687</v>
      </c>
      <c r="O14721" t="n">
        <v>268.0268279053039</v>
      </c>
      <c r="P14721" t="n">
        <v>6.169545749618067</v>
      </c>
      <c r="Q14721" t="n">
        <v>0.9931519310886867</v>
      </c>
      <c r="R14721" t="n">
        <v>0.9959482473559267</v>
      </c>
      <c r="S14721" t="n">
        <v>0.9999722533186818</v>
      </c>
      <c r="T14721" t="b">
        <v>1</v>
      </c>
    </row>
    <row r="14722">
      <c r="A14722" t="n">
        <v>74</v>
      </c>
      <c r="B14722" t="n">
        <v>121</v>
      </c>
      <c r="C14722" t="n">
        <v>20</v>
      </c>
      <c r="D14722" t="n">
        <v>68.28707584039341</v>
      </c>
      <c r="E14722" t="n">
        <v>0.99</v>
      </c>
      <c r="F14722" t="n">
        <v>266.2720361191566</v>
      </c>
      <c r="G14722" t="n">
        <v>6</v>
      </c>
      <c r="H14722" t="n">
        <v>7</v>
      </c>
      <c r="I14722" t="n">
        <v>266.7720361191566</v>
      </c>
      <c r="J14722" t="n">
        <v>269.4708499687</v>
      </c>
      <c r="K14722" t="n">
        <v>275.3273744833135</v>
      </c>
      <c r="L14722" t="n">
        <v>266.716480563601</v>
      </c>
      <c r="M14722" t="n">
        <v>266.716480563601</v>
      </c>
      <c r="N14722" t="n">
        <v>273.3851403136395</v>
      </c>
      <c r="O14722" t="n">
        <v>273.3851403136395</v>
      </c>
      <c r="P14722" t="n">
        <v>7.113104194482901</v>
      </c>
      <c r="Q14722" t="n">
        <v>0.9915395000228832</v>
      </c>
      <c r="R14722" t="n">
        <v>0.9777819346074377</v>
      </c>
      <c r="S14722" t="n">
        <v>0.9998120240582546</v>
      </c>
      <c r="T14722" t="b">
        <v>1</v>
      </c>
    </row>
    <row r="14723">
      <c r="A14723" t="n">
        <v>74</v>
      </c>
      <c r="B14723" t="n">
        <v>122</v>
      </c>
      <c r="C14723" t="n">
        <v>17</v>
      </c>
      <c r="D14723" t="n">
        <v>33.24305624591818</v>
      </c>
      <c r="E14723" t="n">
        <v>0.99</v>
      </c>
      <c r="F14723" t="n">
        <v>267.1587086781612</v>
      </c>
      <c r="G14723" t="n">
        <v>6</v>
      </c>
      <c r="H14723" t="n">
        <v>8</v>
      </c>
      <c r="I14723" t="n">
        <v>267.5837086781612</v>
      </c>
      <c r="J14723" t="n">
        <v>275.3273744833135</v>
      </c>
      <c r="K14723" t="n">
        <v>278.1784084666684</v>
      </c>
      <c r="L14723" t="n">
        <v>267.4987086781612</v>
      </c>
      <c r="M14723" t="n">
        <v>267.5767282812663</v>
      </c>
      <c r="N14723" t="n">
        <v>270.5662117566187</v>
      </c>
      <c r="O14723" t="n">
        <v>270.5662117566187</v>
      </c>
      <c r="P14723" t="n">
        <v>3.407503078457466</v>
      </c>
      <c r="Q14723" t="n">
        <v>0.9958723365029549</v>
      </c>
      <c r="R14723" t="n">
        <v>0.9927788072322747</v>
      </c>
      <c r="S14723" t="n">
        <v>0.9999701933462075</v>
      </c>
      <c r="T14723" t="b">
        <v>1</v>
      </c>
    </row>
    <row r="14724">
      <c r="A14724" t="n">
        <v>74</v>
      </c>
      <c r="B14724" t="n">
        <v>123</v>
      </c>
      <c r="C14724" t="n">
        <v>16</v>
      </c>
      <c r="D14724" t="n">
        <v>44.03556352239427</v>
      </c>
      <c r="E14724" t="n">
        <v>0.9</v>
      </c>
      <c r="F14724" t="n">
        <v>267.2289176014194</v>
      </c>
      <c r="G14724" t="n">
        <v>1</v>
      </c>
      <c r="H14724" t="n">
        <v>7</v>
      </c>
      <c r="I14724" t="n">
        <v>268.0289176014194</v>
      </c>
      <c r="J14724" t="n">
        <v>268.0289176014194</v>
      </c>
      <c r="K14724" t="n">
        <v>272.2388185117822</v>
      </c>
      <c r="L14724" t="n">
        <v>267.584473156975</v>
      </c>
      <c r="M14724" t="n">
        <v>273.3851403136395</v>
      </c>
      <c r="N14724" t="n">
        <v>277.6854883138733</v>
      </c>
      <c r="O14724" t="n">
        <v>272.2388185117822</v>
      </c>
      <c r="P14724" t="n">
        <v>5.009900910362774</v>
      </c>
      <c r="Q14724" t="n">
        <v>0.9907694454107805</v>
      </c>
      <c r="R14724" t="n">
        <v>0.9856153706464582</v>
      </c>
      <c r="S14724" t="n">
        <v>0.9998672218935064</v>
      </c>
      <c r="T14724" t="b">
        <v>1</v>
      </c>
    </row>
    <row r="14725">
      <c r="A14725" t="n">
        <v>74</v>
      </c>
      <c r="B14725" t="n">
        <v>124</v>
      </c>
      <c r="C14725" t="n">
        <v>71</v>
      </c>
      <c r="D14725" t="n">
        <v>42.74363943603997</v>
      </c>
      <c r="E14725" t="n">
        <v>0.9</v>
      </c>
      <c r="F14725" t="n">
        <v>268.3800468509223</v>
      </c>
      <c r="G14725" t="n">
        <v>2</v>
      </c>
      <c r="H14725" t="n">
        <v>4</v>
      </c>
      <c r="I14725" t="n">
        <v>271.3383801842556</v>
      </c>
      <c r="J14725" t="n">
        <v>271.3383801842556</v>
      </c>
      <c r="K14725" t="n">
        <v>275.4365239461003</v>
      </c>
      <c r="L14725" t="n">
        <v>270.5987968509223</v>
      </c>
      <c r="M14725" t="n">
        <v>270.5987968509223</v>
      </c>
      <c r="N14725" t="n">
        <v>274.4565260419006</v>
      </c>
      <c r="O14725" t="n">
        <v>274.4565260419006</v>
      </c>
      <c r="P14725" t="n">
        <v>6.076479190978318</v>
      </c>
      <c r="Q14725" t="n">
        <v>0.9782075953293538</v>
      </c>
      <c r="R14725" t="n">
        <v>0.9884697286012188</v>
      </c>
      <c r="S14725" t="n">
        <v>0.9997487276597153</v>
      </c>
      <c r="T14725" t="b">
        <v>1</v>
      </c>
    </row>
    <row r="14726">
      <c r="A14726" t="n">
        <v>74</v>
      </c>
      <c r="B14726" t="n">
        <v>125</v>
      </c>
      <c r="C14726" t="n">
        <v>32</v>
      </c>
      <c r="D14726" t="n">
        <v>58.85095317494391</v>
      </c>
      <c r="E14726" t="n">
        <v>0.999</v>
      </c>
      <c r="F14726" t="n">
        <v>269.7279506155326</v>
      </c>
      <c r="G14726" t="n">
        <v>4</v>
      </c>
      <c r="H14726" t="n">
        <v>7</v>
      </c>
      <c r="I14726" t="n">
        <v>270.7279506155326</v>
      </c>
      <c r="J14726" t="n">
        <v>274.4565260419006</v>
      </c>
      <c r="K14726" t="n">
        <v>279.7679839096754</v>
      </c>
      <c r="L14726" t="n">
        <v>270.4390617266437</v>
      </c>
      <c r="M14726" t="n">
        <v>277.6854883138733</v>
      </c>
      <c r="N14726" t="n">
        <v>283.4326517098639</v>
      </c>
      <c r="O14726" t="n">
        <v>279.7679839096754</v>
      </c>
      <c r="P14726" t="n">
        <v>10.04003329414275</v>
      </c>
      <c r="Q14726" t="n">
        <v>0.9841592870607299</v>
      </c>
      <c r="R14726" t="n">
        <v>0.9808224523439099</v>
      </c>
      <c r="S14726" t="n">
        <v>0.9996962139727007</v>
      </c>
      <c r="T14726" t="b">
        <v>1</v>
      </c>
    </row>
    <row r="14727">
      <c r="A14727" t="n">
        <v>74</v>
      </c>
      <c r="B14727" t="n">
        <v>126</v>
      </c>
      <c r="C14727" t="n">
        <v>57</v>
      </c>
      <c r="D14727" t="n">
        <v>16.17394847958799</v>
      </c>
      <c r="E14727" t="n">
        <v>0.9999</v>
      </c>
      <c r="F14727" t="n">
        <v>271.1690175181809</v>
      </c>
      <c r="G14727" t="n">
        <v>2</v>
      </c>
      <c r="H14727" t="n">
        <v>5</v>
      </c>
      <c r="I14727" t="n">
        <v>273.5440175181809</v>
      </c>
      <c r="J14727" t="n">
        <v>275.4365239461003</v>
      </c>
      <c r="K14727" t="n">
        <v>276.9872380860416</v>
      </c>
      <c r="L14727" t="n">
        <v>272.7523508515142</v>
      </c>
      <c r="M14727" t="n">
        <v>272.7523508515142</v>
      </c>
      <c r="N14727" t="n">
        <v>274.2912612682209</v>
      </c>
      <c r="O14727" t="n">
        <v>274.2912612682209</v>
      </c>
      <c r="P14727" t="n">
        <v>3.12224375004007</v>
      </c>
      <c r="Q14727" t="n">
        <v>0.9916973592125743</v>
      </c>
      <c r="R14727" t="n">
        <v>0.9945265657689565</v>
      </c>
      <c r="S14727" t="n">
        <v>0.999954556041706</v>
      </c>
      <c r="T14727" t="b">
        <v>1</v>
      </c>
    </row>
    <row r="14728">
      <c r="A14728" t="n">
        <v>74</v>
      </c>
      <c r="B14728" t="n">
        <v>127</v>
      </c>
      <c r="C14728" t="n">
        <v>34</v>
      </c>
      <c r="D14728" t="n">
        <v>33.87766682607845</v>
      </c>
      <c r="E14728" t="n">
        <v>0.999</v>
      </c>
      <c r="F14728" t="n">
        <v>273.0040272914825</v>
      </c>
      <c r="G14728" t="n">
        <v>6</v>
      </c>
      <c r="H14728" t="n">
        <v>7</v>
      </c>
      <c r="I14728" t="n">
        <v>273.8540272914826</v>
      </c>
      <c r="J14728" t="n">
        <v>278.1784084666684</v>
      </c>
      <c r="K14728" t="n">
        <v>281.0838687433475</v>
      </c>
      <c r="L14728" t="n">
        <v>273.7595828470381</v>
      </c>
      <c r="M14728" t="n">
        <v>283.4326517098639</v>
      </c>
      <c r="N14728" t="n">
        <v>286.7410176108481</v>
      </c>
      <c r="O14728" t="n">
        <v>281.0838687433475</v>
      </c>
      <c r="P14728" t="n">
        <v>8.079841451864922</v>
      </c>
      <c r="Q14728" t="n">
        <v>0.9957937052805124</v>
      </c>
      <c r="R14728" t="n">
        <v>0.9889150733378251</v>
      </c>
      <c r="S14728" t="n">
        <v>0.999953373531515</v>
      </c>
      <c r="T14728" t="b">
        <v>1</v>
      </c>
    </row>
    <row r="14729">
      <c r="A14729" t="n">
        <v>74</v>
      </c>
      <c r="B14729" t="n">
        <v>128</v>
      </c>
      <c r="C14729" t="n">
        <v>67</v>
      </c>
      <c r="D14729" t="n">
        <v>47.00209216877489</v>
      </c>
      <c r="E14729" t="n">
        <v>0.999</v>
      </c>
      <c r="F14729" t="n">
        <v>273.0770355319949</v>
      </c>
      <c r="G14729" t="n">
        <v>2</v>
      </c>
      <c r="H14729" t="n">
        <v>3</v>
      </c>
      <c r="I14729" t="n">
        <v>275.8687021986616</v>
      </c>
      <c r="J14729" t="n">
        <v>279.0800886747626</v>
      </c>
      <c r="K14729" t="n">
        <v>283.5865212892185</v>
      </c>
      <c r="L14729" t="n">
        <v>275.4698926748521</v>
      </c>
      <c r="M14729" t="n">
        <v>275.4698926748521</v>
      </c>
      <c r="N14729" t="n">
        <v>279.2974246104201</v>
      </c>
      <c r="O14729" t="n">
        <v>279.2974246104201</v>
      </c>
      <c r="P14729" t="n">
        <v>6.220389078425171</v>
      </c>
      <c r="Q14729" t="n">
        <v>0.9760626529081596</v>
      </c>
      <c r="R14729" t="n">
        <v>0.9957376135957456</v>
      </c>
      <c r="S14729" t="n">
        <v>0.9998979697772018</v>
      </c>
      <c r="T14729" t="b">
        <v>1</v>
      </c>
    </row>
    <row r="14730">
      <c r="A14730" t="n">
        <v>74</v>
      </c>
      <c r="B14730" t="n">
        <v>129</v>
      </c>
      <c r="C14730" t="n">
        <v>39</v>
      </c>
      <c r="D14730" t="n">
        <v>21.82843164035993</v>
      </c>
      <c r="E14730" t="n">
        <v>0.9999</v>
      </c>
      <c r="F14730" t="n">
        <v>273.365808308732</v>
      </c>
      <c r="G14730" t="n">
        <v>2</v>
      </c>
      <c r="H14730" t="n">
        <v>7</v>
      </c>
      <c r="I14730" t="n">
        <v>274.990808308732</v>
      </c>
      <c r="J14730" t="n">
        <v>276.9872380860416</v>
      </c>
      <c r="K14730" t="n">
        <v>279.0800886747626</v>
      </c>
      <c r="L14730" t="n">
        <v>274.2324749753986</v>
      </c>
      <c r="M14730" t="n">
        <v>286.7410176108481</v>
      </c>
      <c r="N14730" t="n">
        <v>288.872700388227</v>
      </c>
      <c r="O14730" t="n">
        <v>279.0800886747626</v>
      </c>
      <c r="P14730" t="n">
        <v>5.714280366030607</v>
      </c>
      <c r="Q14730" t="n">
        <v>0.9888110114815052</v>
      </c>
      <c r="R14730" t="n">
        <v>0.992843487288108</v>
      </c>
      <c r="S14730" t="n">
        <v>0.9999199258614342</v>
      </c>
      <c r="T14730" t="b">
        <v>1</v>
      </c>
    </row>
    <row r="14731">
      <c r="A14731" t="n">
        <v>74</v>
      </c>
      <c r="B14731" t="n">
        <v>130</v>
      </c>
      <c r="C14731" t="n">
        <v>72</v>
      </c>
      <c r="D14731" t="n">
        <v>60.99389115413728</v>
      </c>
      <c r="E14731" t="n">
        <v>0.9</v>
      </c>
      <c r="F14731" t="n">
        <v>275.7609235522141</v>
      </c>
      <c r="G14731" t="n">
        <v>6</v>
      </c>
      <c r="H14731" t="n">
        <v>8</v>
      </c>
      <c r="I14731" t="n">
        <v>277.5609235522141</v>
      </c>
      <c r="J14731" t="n">
        <v>281.0838687433475</v>
      </c>
      <c r="K14731" t="n">
        <v>286.3149057205462</v>
      </c>
      <c r="L14731" t="n">
        <v>277.2009235522141</v>
      </c>
      <c r="M14731" t="n">
        <v>288.0658953058651</v>
      </c>
      <c r="N14731" t="n">
        <v>293.5509574600142</v>
      </c>
      <c r="O14731" t="n">
        <v>286.3149057205462</v>
      </c>
      <c r="P14731" t="n">
        <v>10.55398216833208</v>
      </c>
      <c r="Q14731" t="n">
        <v>0.9924396720040376</v>
      </c>
      <c r="R14731" t="n">
        <v>0.9867906076946772</v>
      </c>
      <c r="S14731" t="n">
        <v>0.9999001326615444</v>
      </c>
      <c r="T14731" t="b">
        <v>1</v>
      </c>
    </row>
    <row r="14732">
      <c r="A14732" t="n">
        <v>74</v>
      </c>
      <c r="B14732" t="n">
        <v>131</v>
      </c>
      <c r="C14732" t="n">
        <v>46</v>
      </c>
      <c r="D14732" t="n">
        <v>56.44673584598896</v>
      </c>
      <c r="E14732" t="n">
        <v>0.999</v>
      </c>
      <c r="F14732" t="n">
        <v>275.7957534837799</v>
      </c>
      <c r="G14732" t="n">
        <v>1</v>
      </c>
      <c r="H14732" t="n">
        <v>8</v>
      </c>
      <c r="I14732" t="n">
        <v>278.0957534837799</v>
      </c>
      <c r="J14732" t="n">
        <v>278.0957534837799</v>
      </c>
      <c r="K14732" t="n">
        <v>283.4921909451555</v>
      </c>
      <c r="L14732" t="n">
        <v>276.7157534837799</v>
      </c>
      <c r="M14732" t="n">
        <v>276.7157534837799</v>
      </c>
      <c r="N14732" t="n">
        <v>281.791898793671</v>
      </c>
      <c r="O14732" t="n">
        <v>281.791898793671</v>
      </c>
      <c r="P14732" t="n">
        <v>5.996145309891119</v>
      </c>
      <c r="Q14732" t="n">
        <v>0.9881832915277008</v>
      </c>
      <c r="R14732" t="n">
        <v>0.9877693331261471</v>
      </c>
      <c r="S14732" t="n">
        <v>0.9998554737751298</v>
      </c>
      <c r="T14732" t="b">
        <v>1</v>
      </c>
    </row>
    <row r="14733">
      <c r="A14733" t="n">
        <v>74</v>
      </c>
      <c r="B14733" t="n">
        <v>132</v>
      </c>
      <c r="C14733" t="n">
        <v>35</v>
      </c>
      <c r="D14733" t="n">
        <v>69.7668412155984</v>
      </c>
      <c r="E14733" t="n">
        <v>0.99</v>
      </c>
      <c r="F14733" t="n">
        <v>276.1105762184585</v>
      </c>
      <c r="G14733" t="n">
        <v>3</v>
      </c>
      <c r="H14733" t="n">
        <v>8</v>
      </c>
      <c r="I14733" t="n">
        <v>277.3605762184585</v>
      </c>
      <c r="J14733" t="n">
        <v>279.2974246104201</v>
      </c>
      <c r="K14733" t="n">
        <v>284.9787634716251</v>
      </c>
      <c r="L14733" t="n">
        <v>276.8105762184585</v>
      </c>
      <c r="M14733" t="n">
        <v>281.791898793671</v>
      </c>
      <c r="N14733" t="n">
        <v>288.0658953058651</v>
      </c>
      <c r="O14733" t="n">
        <v>284.9787634716251</v>
      </c>
      <c r="P14733" t="n">
        <v>8.868187253166639</v>
      </c>
      <c r="Q14733" t="n">
        <v>0.9936797269107057</v>
      </c>
      <c r="R14733" t="n">
        <v>0.9849050657088755</v>
      </c>
      <c r="S14733" t="n">
        <v>0.9999045958930152</v>
      </c>
      <c r="T14733" t="b">
        <v>1</v>
      </c>
    </row>
    <row r="14734">
      <c r="A14734" t="n">
        <v>74</v>
      </c>
      <c r="B14734" t="n">
        <v>133</v>
      </c>
      <c r="C14734" t="n">
        <v>60</v>
      </c>
      <c r="D14734" t="n">
        <v>61.90100495581607</v>
      </c>
      <c r="E14734" t="n">
        <v>0.99</v>
      </c>
      <c r="F14734" t="n">
        <v>276.2376294825951</v>
      </c>
      <c r="G14734" t="n">
        <v>7</v>
      </c>
      <c r="H14734" t="n">
        <v>8</v>
      </c>
      <c r="I14734" t="n">
        <v>277.5709628159285</v>
      </c>
      <c r="J14734" t="n">
        <v>288.872700388227</v>
      </c>
      <c r="K14734" t="n">
        <v>294.9177204034435</v>
      </c>
      <c r="L14734" t="n">
        <v>277.4376294825951</v>
      </c>
      <c r="M14734" t="n">
        <v>293.5509574600142</v>
      </c>
      <c r="N14734" t="n">
        <v>299.1175945963286</v>
      </c>
      <c r="O14734" t="n">
        <v>294.9177204034435</v>
      </c>
      <c r="P14734" t="n">
        <v>18.68009092084833</v>
      </c>
      <c r="Q14734" t="n">
        <v>0.9798386286143477</v>
      </c>
      <c r="R14734" t="n">
        <v>0.9865954774298329</v>
      </c>
      <c r="S14734" t="n">
        <v>0.9997297464422155</v>
      </c>
      <c r="T14734" t="b">
        <v>1</v>
      </c>
    </row>
    <row r="14735">
      <c r="A14735" t="n">
        <v>74</v>
      </c>
      <c r="B14735" t="n">
        <v>134</v>
      </c>
      <c r="C14735" t="n">
        <v>51</v>
      </c>
      <c r="D14735" t="n">
        <v>67.47581972462075</v>
      </c>
      <c r="E14735" t="n">
        <v>0.9</v>
      </c>
      <c r="F14735" t="n">
        <v>278.7691697659273</v>
      </c>
      <c r="G14735" t="n">
        <v>3</v>
      </c>
      <c r="H14735" t="n">
        <v>8</v>
      </c>
      <c r="I14735" t="n">
        <v>280.5905983373559</v>
      </c>
      <c r="J14735" t="n">
        <v>284.9787634716251</v>
      </c>
      <c r="K14735" t="n">
        <v>290.4735370648353</v>
      </c>
      <c r="L14735" t="n">
        <v>279.7891697659273</v>
      </c>
      <c r="M14735" t="n">
        <v>299.1175945963286</v>
      </c>
      <c r="N14735" t="n">
        <v>305.1855639960247</v>
      </c>
      <c r="O14735" t="n">
        <v>290.4735370648353</v>
      </c>
      <c r="P14735" t="n">
        <v>11.70436729890798</v>
      </c>
      <c r="Q14735" t="n">
        <v>0.9938866379423659</v>
      </c>
      <c r="R14735" t="n">
        <v>0.985397119737928</v>
      </c>
      <c r="S14735" t="n">
        <v>0.9999107273058737</v>
      </c>
      <c r="T14735" t="b">
        <v>1</v>
      </c>
    </row>
    <row r="14736">
      <c r="A14736" t="n">
        <v>74</v>
      </c>
      <c r="B14736" t="n">
        <v>135</v>
      </c>
      <c r="C14736" t="n">
        <v>77</v>
      </c>
      <c r="D14736" t="n">
        <v>56.0214981912111</v>
      </c>
      <c r="E14736" t="n">
        <v>0.999</v>
      </c>
      <c r="F14736" t="n">
        <v>279.2735132709993</v>
      </c>
      <c r="G14736" t="n">
        <v>1</v>
      </c>
      <c r="H14736" t="n">
        <v>3</v>
      </c>
      <c r="I14736" t="n">
        <v>283.1235132709994</v>
      </c>
      <c r="J14736" t="n">
        <v>283.4921909451555</v>
      </c>
      <c r="K14736" t="n">
        <v>288.8479747110457</v>
      </c>
      <c r="L14736" t="n">
        <v>282.0235132709993</v>
      </c>
      <c r="M14736" t="n">
        <v>294.836364132594</v>
      </c>
      <c r="N14736" t="n">
        <v>299.39837538595</v>
      </c>
      <c r="O14736" t="n">
        <v>288.8479747110457</v>
      </c>
      <c r="P14736" t="n">
        <v>9.574461440046377</v>
      </c>
      <c r="Q14736" t="n">
        <v>0.9882717878137006</v>
      </c>
      <c r="R14736" t="n">
        <v>0.9949217684863928</v>
      </c>
      <c r="S14736" t="n">
        <v>0.9999404414232773</v>
      </c>
      <c r="T14736" t="b">
        <v>1</v>
      </c>
    </row>
    <row r="14737">
      <c r="A14737" t="n">
        <v>74</v>
      </c>
      <c r="B14737" t="n">
        <v>136</v>
      </c>
      <c r="C14737" t="n">
        <v>81</v>
      </c>
      <c r="D14737" t="n">
        <v>50.95247214583335</v>
      </c>
      <c r="E14737" t="n">
        <v>0.999</v>
      </c>
      <c r="F14737" t="n">
        <v>279.3219831537621</v>
      </c>
      <c r="G14737" t="n">
        <v>1</v>
      </c>
      <c r="H14737" t="n">
        <v>6</v>
      </c>
      <c r="I14737" t="n">
        <v>283.3719831537621</v>
      </c>
      <c r="J14737" t="n">
        <v>288.8479747110457</v>
      </c>
      <c r="K14737" t="n">
        <v>293.7191479563452</v>
      </c>
      <c r="L14737" t="n">
        <v>281.3469831537621</v>
      </c>
      <c r="M14737" t="n">
        <v>290.9097184471395</v>
      </c>
      <c r="N14737" t="n">
        <v>295.2795702606758</v>
      </c>
      <c r="O14737" t="n">
        <v>293.7191479563452</v>
      </c>
      <c r="P14737" t="n">
        <v>14.39716480258312</v>
      </c>
      <c r="Q14737" t="n">
        <v>0.9893273142625828</v>
      </c>
      <c r="R14737" t="n">
        <v>0.9936803861429409</v>
      </c>
      <c r="S14737" t="n">
        <v>0.9999325527473217</v>
      </c>
      <c r="T14737" t="b">
        <v>1</v>
      </c>
    </row>
    <row r="14738">
      <c r="A14738" t="n">
        <v>74</v>
      </c>
      <c r="B14738" t="n">
        <v>137</v>
      </c>
      <c r="C14738" t="n">
        <v>16</v>
      </c>
      <c r="D14738" t="n">
        <v>53.57551639207747</v>
      </c>
      <c r="E14738" t="n">
        <v>0.999</v>
      </c>
      <c r="F14738" t="n">
        <v>280.2535933731844</v>
      </c>
      <c r="G14738" t="n">
        <v>3</v>
      </c>
      <c r="H14738" t="n">
        <v>6</v>
      </c>
      <c r="I14738" t="n">
        <v>280.825021944613</v>
      </c>
      <c r="J14738" t="n">
        <v>290.4735370648353</v>
      </c>
      <c r="K14738" t="n">
        <v>294.836364132594</v>
      </c>
      <c r="L14738" t="n">
        <v>280.6535933731844</v>
      </c>
      <c r="M14738" t="n">
        <v>286.3149057205462</v>
      </c>
      <c r="N14738" t="n">
        <v>290.9097184471395</v>
      </c>
      <c r="O14738" t="n">
        <v>290.9097184471395</v>
      </c>
      <c r="P14738" t="n">
        <v>10.65612507395508</v>
      </c>
      <c r="Q14738" t="n">
        <v>0.9951429522613467</v>
      </c>
      <c r="R14738" t="n">
        <v>0.9933561341436683</v>
      </c>
      <c r="S14738" t="n">
        <v>0.9999677304263666</v>
      </c>
      <c r="T14738" t="b">
        <v>1</v>
      </c>
    </row>
    <row r="14739">
      <c r="A14739" t="n">
        <v>74</v>
      </c>
      <c r="B14739" t="n">
        <v>138</v>
      </c>
      <c r="C14739" t="n">
        <v>29</v>
      </c>
      <c r="D14739" t="n">
        <v>50.14878729140165</v>
      </c>
      <c r="E14739" t="n">
        <v>0.9</v>
      </c>
      <c r="F14739" t="n">
        <v>280.863249670853</v>
      </c>
      <c r="G14739" t="n">
        <v>6</v>
      </c>
      <c r="H14739" t="n">
        <v>8</v>
      </c>
      <c r="I14739" t="n">
        <v>281.588249670853</v>
      </c>
      <c r="J14739" t="n">
        <v>295.2795702606758</v>
      </c>
      <c r="K14739" t="n">
        <v>299.5804954143123</v>
      </c>
      <c r="L14739" t="n">
        <v>281.4432496708529</v>
      </c>
      <c r="M14739" t="n">
        <v>305.1855639960247</v>
      </c>
      <c r="N14739" t="n">
        <v>309.6953470258269</v>
      </c>
      <c r="O14739" t="n">
        <v>299.5804954143123</v>
      </c>
      <c r="P14739" t="n">
        <v>18.71724574345933</v>
      </c>
      <c r="Q14739" t="n">
        <v>0.9937797561709548</v>
      </c>
      <c r="R14739" t="n">
        <v>0.9891265011724432</v>
      </c>
      <c r="S14739" t="n">
        <v>0.9999323641860177</v>
      </c>
      <c r="T14739" t="b">
        <v>1</v>
      </c>
    </row>
    <row r="14740">
      <c r="A14740" t="n">
        <v>74</v>
      </c>
      <c r="B14740" t="n">
        <v>139</v>
      </c>
      <c r="C14740" t="n">
        <v>96</v>
      </c>
      <c r="D14740" t="n">
        <v>39.11919311989337</v>
      </c>
      <c r="E14740" t="n">
        <v>0.999</v>
      </c>
      <c r="F14740" t="n">
        <v>283.4468498577368</v>
      </c>
      <c r="G14740" t="n">
        <v>6</v>
      </c>
      <c r="H14740" t="n">
        <v>7</v>
      </c>
      <c r="I14740" t="n">
        <v>285.8468498577367</v>
      </c>
      <c r="J14740" t="n">
        <v>299.5804954143123</v>
      </c>
      <c r="K14740" t="n">
        <v>302.9354862479224</v>
      </c>
      <c r="L14740" t="n">
        <v>285.5801831910701</v>
      </c>
      <c r="M14740" t="n">
        <v>294.9177204034435</v>
      </c>
      <c r="N14740" t="n">
        <v>298.737954106558</v>
      </c>
      <c r="O14740" t="n">
        <v>298.737954106558</v>
      </c>
      <c r="P14740" t="n">
        <v>15.29110424882128</v>
      </c>
      <c r="Q14740" t="n">
        <v>0.9951444929898021</v>
      </c>
      <c r="R14740" t="n">
        <v>0.9872110328635039</v>
      </c>
      <c r="S14740" t="n">
        <v>0.9999379030804155</v>
      </c>
      <c r="T14740" t="b">
        <v>1</v>
      </c>
    </row>
    <row r="14741">
      <c r="A14741" t="n">
        <v>74</v>
      </c>
      <c r="B14741" t="n">
        <v>140</v>
      </c>
      <c r="C14741" t="n">
        <v>25</v>
      </c>
      <c r="D14741" t="n">
        <v>57.67393992818478</v>
      </c>
      <c r="E14741" t="n">
        <v>0.9999</v>
      </c>
      <c r="F14741" t="n">
        <v>283.6220090403607</v>
      </c>
      <c r="G14741" t="n">
        <v>2</v>
      </c>
      <c r="H14741" t="n">
        <v>8</v>
      </c>
      <c r="I14741" t="n">
        <v>284.6636757070274</v>
      </c>
      <c r="J14741" t="n">
        <v>284.6636757070274</v>
      </c>
      <c r="K14741" t="n">
        <v>290.1932960261247</v>
      </c>
      <c r="L14741" t="n">
        <v>284.1220090403607</v>
      </c>
      <c r="M14741" t="n">
        <v>309.6953470258269</v>
      </c>
      <c r="N14741" t="n">
        <v>314.8818524150522</v>
      </c>
      <c r="O14741" t="n">
        <v>290.1932960261247</v>
      </c>
      <c r="P14741" t="n">
        <v>6.571286985764004</v>
      </c>
      <c r="Q14741" t="n">
        <v>0.9707079833614902</v>
      </c>
      <c r="R14741" t="n">
        <v>0.9875050952747939</v>
      </c>
      <c r="S14741" t="n">
        <v>0.9996339990428926</v>
      </c>
      <c r="T14741" t="b">
        <v>0</v>
      </c>
    </row>
    <row r="14742">
      <c r="A14742" t="n">
        <v>74</v>
      </c>
      <c r="B14742" t="n">
        <v>141</v>
      </c>
      <c r="C14742" t="n">
        <v>94</v>
      </c>
      <c r="D14742" t="n">
        <v>59.98976470976152</v>
      </c>
      <c r="E14742" t="n">
        <v>0.99</v>
      </c>
      <c r="F14742" t="n">
        <v>286.3732558941101</v>
      </c>
      <c r="G14742" t="n">
        <v>1</v>
      </c>
      <c r="H14742" t="n">
        <v>5</v>
      </c>
      <c r="I14742" t="n">
        <v>291.0732558941101</v>
      </c>
      <c r="J14742" t="n">
        <v>293.7191479563452</v>
      </c>
      <c r="K14742" t="n">
        <v>299.454307106418</v>
      </c>
      <c r="L14742" t="n">
        <v>288.9843670052212</v>
      </c>
      <c r="M14742" t="n">
        <v>288.9843670052212</v>
      </c>
      <c r="N14742" t="n">
        <v>294.6922418586714</v>
      </c>
      <c r="O14742" t="n">
        <v>294.6922418586714</v>
      </c>
      <c r="P14742" t="n">
        <v>8.318985964561307</v>
      </c>
      <c r="Q14742" t="n">
        <v>0.9874462591508896</v>
      </c>
      <c r="R14742" t="n">
        <v>0.9798488741350968</v>
      </c>
      <c r="S14742" t="n">
        <v>0.9997470279880742</v>
      </c>
      <c r="T14742" t="b">
        <v>1</v>
      </c>
    </row>
    <row r="14743">
      <c r="A14743" t="n">
        <v>74</v>
      </c>
      <c r="B14743" t="n">
        <v>142</v>
      </c>
      <c r="C14743" t="n">
        <v>14</v>
      </c>
      <c r="D14743" t="n">
        <v>61.29403023760543</v>
      </c>
      <c r="E14743" t="n">
        <v>0.99</v>
      </c>
      <c r="F14743" t="n">
        <v>288.9202784007946</v>
      </c>
      <c r="G14743" t="n">
        <v>7</v>
      </c>
      <c r="H14743" t="n">
        <v>8</v>
      </c>
      <c r="I14743" t="n">
        <v>289.2313895119058</v>
      </c>
      <c r="J14743" t="n">
        <v>298.737954106558</v>
      </c>
      <c r="K14743" t="n">
        <v>304.7236992469492</v>
      </c>
      <c r="L14743" t="n">
        <v>289.2002784007946</v>
      </c>
      <c r="M14743" t="n">
        <v>314.8818524150522</v>
      </c>
      <c r="N14743" t="n">
        <v>320.3939054939735</v>
      </c>
      <c r="O14743" t="n">
        <v>304.7236992469492</v>
      </c>
      <c r="P14743" t="n">
        <v>15.80342084615455</v>
      </c>
      <c r="Q14743" t="n">
        <v>0.9800343355027034</v>
      </c>
      <c r="R14743" t="n">
        <v>0.9867260401688009</v>
      </c>
      <c r="S14743" t="n">
        <v>0.9997349765714597</v>
      </c>
      <c r="T14743" t="b">
        <v>1</v>
      </c>
    </row>
    <row r="14744">
      <c r="A14744" t="n">
        <v>74</v>
      </c>
      <c r="B14744" t="n">
        <v>143</v>
      </c>
      <c r="C14744" t="n">
        <v>22</v>
      </c>
      <c r="D14744" t="n">
        <v>41.06339365608342</v>
      </c>
      <c r="E14744" t="n">
        <v>0.999</v>
      </c>
      <c r="F14744" t="n">
        <v>292.6510712670755</v>
      </c>
      <c r="G14744" t="n">
        <v>1</v>
      </c>
      <c r="H14744" t="n">
        <v>5</v>
      </c>
      <c r="I14744" t="n">
        <v>293.7510712670755</v>
      </c>
      <c r="J14744" t="n">
        <v>299.454307106418</v>
      </c>
      <c r="K14744" t="n">
        <v>303.3800617580512</v>
      </c>
      <c r="L14744" t="n">
        <v>293.2621823781866</v>
      </c>
      <c r="M14744" t="n">
        <v>294.6922418586714</v>
      </c>
      <c r="N14744" t="n">
        <v>298.599320227471</v>
      </c>
      <c r="O14744" t="n">
        <v>298.599320227471</v>
      </c>
      <c r="P14744" t="n">
        <v>5.94824896039546</v>
      </c>
      <c r="Q14744" t="n">
        <v>0.9913897693345928</v>
      </c>
      <c r="R14744" t="n">
        <v>0.9861621813997022</v>
      </c>
      <c r="S14744" t="n">
        <v>0.9998808531899454</v>
      </c>
      <c r="T14744" t="b">
        <v>1</v>
      </c>
    </row>
    <row r="14745">
      <c r="A14745" t="n">
        <v>74</v>
      </c>
      <c r="B14745" t="n">
        <v>144</v>
      </c>
      <c r="C14745" t="n">
        <v>19</v>
      </c>
      <c r="D14745" t="n">
        <v>71.71488219151669</v>
      </c>
      <c r="E14745" t="n">
        <v>0.99</v>
      </c>
      <c r="F14745" t="n">
        <v>293.2872462065374</v>
      </c>
      <c r="G14745" t="n">
        <v>3</v>
      </c>
      <c r="H14745" t="n">
        <v>7</v>
      </c>
      <c r="I14745" t="n">
        <v>293.9658176351088</v>
      </c>
      <c r="J14745" t="n">
        <v>299.39837538595</v>
      </c>
      <c r="K14745" t="n">
        <v>305.2383495057803</v>
      </c>
      <c r="L14745" t="n">
        <v>293.7094684287596</v>
      </c>
      <c r="M14745" t="n">
        <v>304.7236992469492</v>
      </c>
      <c r="N14745" t="n">
        <v>311.7271057109645</v>
      </c>
      <c r="O14745" t="n">
        <v>305.2383495057803</v>
      </c>
      <c r="P14745" t="n">
        <v>11.95110329924296</v>
      </c>
      <c r="Q14745" t="n">
        <v>0.993503825664424</v>
      </c>
      <c r="R14745" t="n">
        <v>0.9766797585182968</v>
      </c>
      <c r="S14745" t="n">
        <v>0.9998485076457871</v>
      </c>
      <c r="T14745" t="b">
        <v>1</v>
      </c>
    </row>
    <row r="14746">
      <c r="A14746" t="n">
        <v>74</v>
      </c>
      <c r="B14746" t="n">
        <v>145</v>
      </c>
      <c r="C14746" t="n">
        <v>14</v>
      </c>
      <c r="D14746" t="n">
        <v>33.21788065693907</v>
      </c>
      <c r="E14746" t="n">
        <v>0.9</v>
      </c>
      <c r="F14746" t="n">
        <v>294.2499921866544</v>
      </c>
      <c r="G14746" t="n">
        <v>3</v>
      </c>
      <c r="H14746" t="n">
        <v>4</v>
      </c>
      <c r="I14746" t="n">
        <v>294.7499921866544</v>
      </c>
      <c r="J14746" t="n">
        <v>305.2383495057803</v>
      </c>
      <c r="K14746" t="n">
        <v>307.9433886472249</v>
      </c>
      <c r="L14746" t="n">
        <v>294.6874921866544</v>
      </c>
      <c r="M14746" t="n">
        <v>294.6874921866544</v>
      </c>
      <c r="N14746" t="n">
        <v>297.6854958560532</v>
      </c>
      <c r="O14746" t="n">
        <v>297.6854958560532</v>
      </c>
      <c r="P14746" t="n">
        <v>3.435503669398827</v>
      </c>
      <c r="Q14746" t="n">
        <v>0.9969857490795647</v>
      </c>
      <c r="R14746" t="n">
        <v>0.9910277737877579</v>
      </c>
      <c r="S14746" t="n">
        <v>0.9999729554588814</v>
      </c>
      <c r="T14746" t="b">
        <v>1</v>
      </c>
    </row>
    <row r="14747">
      <c r="A14747" t="n">
        <v>74</v>
      </c>
      <c r="B14747" t="n">
        <v>146</v>
      </c>
      <c r="C14747" t="n">
        <v>37</v>
      </c>
      <c r="D14747" t="n">
        <v>35.76532379625473</v>
      </c>
      <c r="E14747" t="n">
        <v>0.999</v>
      </c>
      <c r="F14747" t="n">
        <v>294.7609442009572</v>
      </c>
      <c r="G14747" t="n">
        <v>5</v>
      </c>
      <c r="H14747" t="n">
        <v>8</v>
      </c>
      <c r="I14747" t="n">
        <v>295.788721978735</v>
      </c>
      <c r="J14747" t="n">
        <v>298.599320227471</v>
      </c>
      <c r="K14747" t="n">
        <v>302.0023006077045</v>
      </c>
      <c r="L14747" t="n">
        <v>295.5009442009572</v>
      </c>
      <c r="M14747" t="n">
        <v>320.3939054939735</v>
      </c>
      <c r="N14747" t="n">
        <v>323.610211590759</v>
      </c>
      <c r="O14747" t="n">
        <v>302.0023006077045</v>
      </c>
      <c r="P14747" t="n">
        <v>7.241356406747286</v>
      </c>
      <c r="Q14747" t="n">
        <v>0.9879367450835146</v>
      </c>
      <c r="R14747" t="n">
        <v>0.9922330430318733</v>
      </c>
      <c r="S14747" t="n">
        <v>0.9999063052181681</v>
      </c>
      <c r="T14747" t="b">
        <v>1</v>
      </c>
    </row>
    <row r="14748">
      <c r="A14748" t="n">
        <v>74</v>
      </c>
      <c r="B14748" t="n">
        <v>147</v>
      </c>
      <c r="C14748" t="n">
        <v>51</v>
      </c>
      <c r="D14748" t="n">
        <v>50.30715431918719</v>
      </c>
      <c r="E14748" t="n">
        <v>0.9</v>
      </c>
      <c r="F14748" t="n">
        <v>298.6487855784209</v>
      </c>
      <c r="G14748" t="n">
        <v>2</v>
      </c>
      <c r="H14748" t="n">
        <v>7</v>
      </c>
      <c r="I14748" t="n">
        <v>300.7737855784209</v>
      </c>
      <c r="J14748" t="n">
        <v>300.7737855784209</v>
      </c>
      <c r="K14748" t="n">
        <v>305.5970985524561</v>
      </c>
      <c r="L14748" t="n">
        <v>299.7821189117542</v>
      </c>
      <c r="M14748" t="n">
        <v>311.7271057109645</v>
      </c>
      <c r="N14748" t="n">
        <v>316.6399137499477</v>
      </c>
      <c r="O14748" t="n">
        <v>305.5970985524561</v>
      </c>
      <c r="P14748" t="n">
        <v>6.948312974035218</v>
      </c>
      <c r="Q14748" t="n">
        <v>0.9744011665275871</v>
      </c>
      <c r="R14748" t="n">
        <v>0.9835835996837469</v>
      </c>
      <c r="S14748" t="n">
        <v>0.9995797593020878</v>
      </c>
      <c r="T14748" t="b">
        <v>1</v>
      </c>
    </row>
    <row r="14749">
      <c r="A14749" t="n">
        <v>74</v>
      </c>
      <c r="B14749" t="n">
        <v>148</v>
      </c>
      <c r="C14749" t="n">
        <v>87</v>
      </c>
      <c r="D14749" t="n">
        <v>41.70098183161208</v>
      </c>
      <c r="E14749" t="n">
        <v>0.999</v>
      </c>
      <c r="F14749" t="n">
        <v>300.3291468444606</v>
      </c>
      <c r="G14749" t="n">
        <v>3</v>
      </c>
      <c r="H14749" t="n">
        <v>8</v>
      </c>
      <c r="I14749" t="n">
        <v>303.4362897016035</v>
      </c>
      <c r="J14749" t="n">
        <v>307.9433886472249</v>
      </c>
      <c r="K14749" t="n">
        <v>311.3392340732519</v>
      </c>
      <c r="L14749" t="n">
        <v>302.0691468444606</v>
      </c>
      <c r="M14749" t="n">
        <v>323.610211590759</v>
      </c>
      <c r="N14749" t="n">
        <v>327.3602998849688</v>
      </c>
      <c r="O14749" t="n">
        <v>311.3392340732519</v>
      </c>
      <c r="P14749" t="n">
        <v>11.01008722879129</v>
      </c>
      <c r="Q14749" t="n">
        <v>0.9962174345551936</v>
      </c>
      <c r="R14749" t="n">
        <v>0.9909498783876907</v>
      </c>
      <c r="S14749" t="n">
        <v>0.999965767322718</v>
      </c>
      <c r="T14749" t="b">
        <v>1</v>
      </c>
    </row>
    <row r="14750">
      <c r="A14750" t="n">
        <v>74</v>
      </c>
      <c r="B14750" t="n">
        <v>149</v>
      </c>
      <c r="C14750" t="n">
        <v>74</v>
      </c>
      <c r="D14750" t="n">
        <v>25.71370826456232</v>
      </c>
      <c r="E14750" t="n">
        <v>0.999</v>
      </c>
      <c r="F14750" t="n">
        <v>305.7725116124723</v>
      </c>
      <c r="G14750" t="n">
        <v>4</v>
      </c>
      <c r="H14750" t="n">
        <v>5</v>
      </c>
      <c r="I14750" t="n">
        <v>308.0850116124723</v>
      </c>
      <c r="J14750" t="n">
        <v>308.0850116124723</v>
      </c>
      <c r="K14750" t="n">
        <v>310.4057434053029</v>
      </c>
      <c r="L14750" t="n">
        <v>307.8280671680279</v>
      </c>
      <c r="M14750" t="n">
        <v>307.8280671680279</v>
      </c>
      <c r="N14750" t="n">
        <v>310.2746616746466</v>
      </c>
      <c r="O14750" t="n">
        <v>310.2746616746466</v>
      </c>
      <c r="P14750" t="n">
        <v>4.502150062174223</v>
      </c>
      <c r="Q14750" t="n">
        <v>0.9930476034030568</v>
      </c>
      <c r="R14750" t="n">
        <v>0.9913122675136978</v>
      </c>
      <c r="S14750" t="n">
        <v>0.9999395994382271</v>
      </c>
      <c r="T14750" t="b">
        <v>1</v>
      </c>
    </row>
    <row r="14751">
      <c r="A14751" t="n">
        <v>74</v>
      </c>
      <c r="B14751" t="n">
        <v>150</v>
      </c>
      <c r="C14751" t="n">
        <v>63</v>
      </c>
      <c r="D14751" t="n">
        <v>26.49052869939182</v>
      </c>
      <c r="E14751" t="n">
        <v>0.9</v>
      </c>
      <c r="F14751" t="n">
        <v>309.7140621317683</v>
      </c>
      <c r="G14751" t="n">
        <v>3</v>
      </c>
      <c r="H14751" t="n">
        <v>5</v>
      </c>
      <c r="I14751" t="n">
        <v>311.9640621317683</v>
      </c>
      <c r="J14751" t="n">
        <v>316.5004137546346</v>
      </c>
      <c r="K14751" t="n">
        <v>318.6576229321095</v>
      </c>
      <c r="L14751" t="n">
        <v>311.4640621317683</v>
      </c>
      <c r="M14751" t="n">
        <v>311.4640621317683</v>
      </c>
      <c r="N14751" t="n">
        <v>313.9845691440796</v>
      </c>
      <c r="O14751" t="n">
        <v>313.9845691440796</v>
      </c>
      <c r="P14751" t="n">
        <v>4.270507012311327</v>
      </c>
      <c r="Q14751" t="n">
        <v>0.9975954666444952</v>
      </c>
      <c r="R14751" t="n">
        <v>0.9910509858148219</v>
      </c>
      <c r="S14751" t="n">
        <v>0.9999784817968929</v>
      </c>
      <c r="T14751" t="b">
        <v>1</v>
      </c>
    </row>
    <row r="14752">
      <c r="A14752" t="n">
        <v>74</v>
      </c>
      <c r="B14752" t="n">
        <v>151</v>
      </c>
      <c r="C14752" t="n">
        <v>79</v>
      </c>
      <c r="D14752" t="n">
        <v>63.90692432390129</v>
      </c>
      <c r="E14752" t="n">
        <v>0.99</v>
      </c>
      <c r="F14752" t="n">
        <v>310.0446864829566</v>
      </c>
      <c r="G14752" t="n">
        <v>1</v>
      </c>
      <c r="H14752" t="n">
        <v>4</v>
      </c>
      <c r="I14752" t="n">
        <v>313.9946864829566</v>
      </c>
      <c r="J14752" t="n">
        <v>313.9946864829566</v>
      </c>
      <c r="K14752" t="n">
        <v>320.1043350798878</v>
      </c>
      <c r="L14752" t="n">
        <v>312.5134364829566</v>
      </c>
      <c r="M14752" t="n">
        <v>316.7516318788828</v>
      </c>
      <c r="N14752" t="n">
        <v>322.5194048323036</v>
      </c>
      <c r="O14752" t="n">
        <v>320.1043350798878</v>
      </c>
      <c r="P14752" t="n">
        <v>10.05964859693125</v>
      </c>
      <c r="Q14752" t="n">
        <v>0.9866320387116395</v>
      </c>
      <c r="R14752" t="n">
        <v>0.9828101500804917</v>
      </c>
      <c r="S14752" t="n">
        <v>0.9997702067517232</v>
      </c>
      <c r="T14752" t="b">
        <v>1</v>
      </c>
    </row>
    <row r="14753">
      <c r="A14753" t="n">
        <v>74</v>
      </c>
      <c r="B14753" t="n">
        <v>152</v>
      </c>
      <c r="C14753" t="n">
        <v>12</v>
      </c>
      <c r="D14753" t="n">
        <v>63.37928648737845</v>
      </c>
      <c r="E14753" t="n">
        <v>0.99</v>
      </c>
      <c r="F14753" t="n">
        <v>310.6564796688306</v>
      </c>
      <c r="G14753" t="n">
        <v>3</v>
      </c>
      <c r="H14753" t="n">
        <v>4</v>
      </c>
      <c r="I14753" t="n">
        <v>311.0850510974021</v>
      </c>
      <c r="J14753" t="n">
        <v>311.3392340732519</v>
      </c>
      <c r="K14753" t="n">
        <v>316.5004137546346</v>
      </c>
      <c r="L14753" t="n">
        <v>311.0314796688306</v>
      </c>
      <c r="M14753" t="n">
        <v>311.0314796688306</v>
      </c>
      <c r="N14753" t="n">
        <v>316.7516318788828</v>
      </c>
      <c r="O14753" t="n">
        <v>316.5004137546346</v>
      </c>
      <c r="P14753" t="n">
        <v>5.843934085803937</v>
      </c>
      <c r="Q14753" t="n">
        <v>0.9942567191394082</v>
      </c>
      <c r="R14753" t="n">
        <v>0.9829508586547203</v>
      </c>
      <c r="S14753" t="n">
        <v>0.9999020819928222</v>
      </c>
      <c r="T14753" t="b">
        <v>1</v>
      </c>
    </row>
    <row r="14754">
      <c r="A14754" t="n">
        <v>74</v>
      </c>
      <c r="B14754" t="n">
        <v>153</v>
      </c>
      <c r="C14754" t="n">
        <v>64</v>
      </c>
      <c r="D14754" t="n">
        <v>25.12029222292051</v>
      </c>
      <c r="E14754" t="n">
        <v>0.999</v>
      </c>
      <c r="F14754" t="n">
        <v>316.1906342585945</v>
      </c>
      <c r="G14754" t="n">
        <v>5</v>
      </c>
      <c r="H14754" t="n">
        <v>8</v>
      </c>
      <c r="I14754" t="n">
        <v>317.9684120363723</v>
      </c>
      <c r="J14754" t="n">
        <v>317.9684120363723</v>
      </c>
      <c r="K14754" t="n">
        <v>320.3585445028728</v>
      </c>
      <c r="L14754" t="n">
        <v>317.4706342585945</v>
      </c>
      <c r="M14754" t="n">
        <v>327.3602998849688</v>
      </c>
      <c r="N14754" t="n">
        <v>329.6193189697638</v>
      </c>
      <c r="O14754" t="n">
        <v>320.3585445028728</v>
      </c>
      <c r="P14754" t="n">
        <v>4.167910244278289</v>
      </c>
      <c r="Q14754" t="n">
        <v>0.9915119079911272</v>
      </c>
      <c r="R14754" t="n">
        <v>0.9945384387148104</v>
      </c>
      <c r="S14754" t="n">
        <v>0.9999536417652992</v>
      </c>
      <c r="T14754" t="b">
        <v>1</v>
      </c>
    </row>
    <row r="14755">
      <c r="A14755" t="n">
        <v>74</v>
      </c>
      <c r="B14755" t="n">
        <v>154</v>
      </c>
      <c r="C14755" t="n">
        <v>59</v>
      </c>
      <c r="D14755" t="n">
        <v>39.60329258760133</v>
      </c>
      <c r="E14755" t="n">
        <v>0.9999</v>
      </c>
      <c r="F14755" t="n">
        <v>316.9132542352355</v>
      </c>
      <c r="G14755" t="n">
        <v>2</v>
      </c>
      <c r="H14755" t="n">
        <v>3</v>
      </c>
      <c r="I14755" t="n">
        <v>319.3715875685688</v>
      </c>
      <c r="J14755" t="n">
        <v>319.3715875685688</v>
      </c>
      <c r="K14755" t="n">
        <v>323.1686434254817</v>
      </c>
      <c r="L14755" t="n">
        <v>319.0203970923783</v>
      </c>
      <c r="M14755" t="n">
        <v>319.0203970923783</v>
      </c>
      <c r="N14755" t="n">
        <v>322.2454209187302</v>
      </c>
      <c r="O14755" t="n">
        <v>322.2454209187302</v>
      </c>
      <c r="P14755" t="n">
        <v>5.332166683494734</v>
      </c>
      <c r="Q14755" t="n">
        <v>0.9797923774618323</v>
      </c>
      <c r="R14755" t="n">
        <v>0.9964073671613743</v>
      </c>
      <c r="S14755" t="n">
        <v>0.9999274014316788</v>
      </c>
      <c r="T14755" t="b">
        <v>1</v>
      </c>
    </row>
    <row r="14756">
      <c r="A14756" t="n">
        <v>74</v>
      </c>
      <c r="B14756" t="n">
        <v>155</v>
      </c>
      <c r="C14756" t="n">
        <v>17</v>
      </c>
      <c r="D14756" t="n">
        <v>12.21263075110782</v>
      </c>
      <c r="E14756" t="n">
        <v>0.999</v>
      </c>
      <c r="F14756" t="n">
        <v>318.3403361331777</v>
      </c>
      <c r="G14756" t="n">
        <v>5</v>
      </c>
      <c r="H14756" t="n">
        <v>8</v>
      </c>
      <c r="I14756" t="n">
        <v>318.8125583553999</v>
      </c>
      <c r="J14756" t="n">
        <v>320.3585445028728</v>
      </c>
      <c r="K14756" t="n">
        <v>321.5205455258136</v>
      </c>
      <c r="L14756" t="n">
        <v>318.6803361331777</v>
      </c>
      <c r="M14756" t="n">
        <v>329.6193189697638</v>
      </c>
      <c r="N14756" t="n">
        <v>330.7175771308346</v>
      </c>
      <c r="O14756" t="n">
        <v>321.5205455258136</v>
      </c>
      <c r="P14756" t="n">
        <v>3.180209392635902</v>
      </c>
      <c r="Q14756" t="n">
        <v>0.9958643408581304</v>
      </c>
      <c r="R14756" t="n">
        <v>0.997341038834832</v>
      </c>
      <c r="S14756" t="n">
        <v>0.9999890034429494</v>
      </c>
      <c r="T14756" t="b">
        <v>1</v>
      </c>
    </row>
    <row r="14757">
      <c r="A14757" t="n">
        <v>74</v>
      </c>
      <c r="B14757" t="n">
        <v>156</v>
      </c>
      <c r="C14757" t="n">
        <v>43</v>
      </c>
      <c r="D14757" t="n">
        <v>30.54834043508056</v>
      </c>
      <c r="E14757" t="n">
        <v>0.99</v>
      </c>
      <c r="F14757" t="n">
        <v>318.7703862453344</v>
      </c>
      <c r="G14757" t="n">
        <v>2</v>
      </c>
      <c r="H14757" t="n">
        <v>5</v>
      </c>
      <c r="I14757" t="n">
        <v>320.562052912001</v>
      </c>
      <c r="J14757" t="n">
        <v>323.1686434254817</v>
      </c>
      <c r="K14757" t="n">
        <v>326.0975351258729</v>
      </c>
      <c r="L14757" t="n">
        <v>319.9648306897788</v>
      </c>
      <c r="M14757" t="n">
        <v>321.5205455258136</v>
      </c>
      <c r="N14757" t="n">
        <v>324.4271430933759</v>
      </c>
      <c r="O14757" t="n">
        <v>324.4271430933759</v>
      </c>
      <c r="P14757" t="n">
        <v>5.656756848041596</v>
      </c>
      <c r="Q14757" t="n">
        <v>0.9843763660562732</v>
      </c>
      <c r="R14757" t="n">
        <v>0.989687269524902</v>
      </c>
      <c r="S14757" t="n">
        <v>0.9998388776740967</v>
      </c>
      <c r="T14757" t="b">
        <v>1</v>
      </c>
    </row>
    <row r="14758">
      <c r="A14758" t="n">
        <v>74</v>
      </c>
      <c r="B14758" t="n">
        <v>157</v>
      </c>
      <c r="C14758" t="n">
        <v>41</v>
      </c>
      <c r="D14758" t="n">
        <v>50.03149339688316</v>
      </c>
      <c r="E14758" t="n">
        <v>0.999</v>
      </c>
      <c r="F14758" t="n">
        <v>321.8627496756822</v>
      </c>
      <c r="G14758" t="n">
        <v>1</v>
      </c>
      <c r="H14758" t="n">
        <v>8</v>
      </c>
      <c r="I14758" t="n">
        <v>323.9127496756822</v>
      </c>
      <c r="J14758" t="n">
        <v>323.9127496756822</v>
      </c>
      <c r="K14758" t="n">
        <v>328.6958752394377</v>
      </c>
      <c r="L14758" t="n">
        <v>322.6827496756821</v>
      </c>
      <c r="M14758" t="n">
        <v>330.7175771308346</v>
      </c>
      <c r="N14758" t="n">
        <v>335.2168121485399</v>
      </c>
      <c r="O14758" t="n">
        <v>328.6958752394377</v>
      </c>
      <c r="P14758" t="n">
        <v>6.833125563755573</v>
      </c>
      <c r="Q14758" t="n">
        <v>0.9895192112262206</v>
      </c>
      <c r="R14758" t="n">
        <v>0.9891517949439997</v>
      </c>
      <c r="S14758" t="n">
        <v>0.9998863022542334</v>
      </c>
      <c r="T14758" t="b">
        <v>1</v>
      </c>
    </row>
    <row r="14759">
      <c r="A14759" t="n">
        <v>74</v>
      </c>
      <c r="B14759" t="n">
        <v>158</v>
      </c>
      <c r="C14759" t="n">
        <v>44</v>
      </c>
      <c r="D14759" t="n">
        <v>47.94394853399143</v>
      </c>
      <c r="E14759" t="n">
        <v>0.9999</v>
      </c>
      <c r="F14759" t="n">
        <v>323.598976536393</v>
      </c>
      <c r="G14759" t="n">
        <v>2</v>
      </c>
      <c r="H14759" t="n">
        <v>7</v>
      </c>
      <c r="I14759" t="n">
        <v>325.4323098697263</v>
      </c>
      <c r="J14759" t="n">
        <v>326.0975351258729</v>
      </c>
      <c r="K14759" t="n">
        <v>330.6942703640312</v>
      </c>
      <c r="L14759" t="n">
        <v>324.5767543141708</v>
      </c>
      <c r="M14759" t="n">
        <v>324.5767543141708</v>
      </c>
      <c r="N14759" t="n">
        <v>329.2587805381934</v>
      </c>
      <c r="O14759" t="n">
        <v>329.2587805381934</v>
      </c>
      <c r="P14759" t="n">
        <v>5.659804001800353</v>
      </c>
      <c r="Q14759" t="n">
        <v>0.9755888842706001</v>
      </c>
      <c r="R14759" t="n">
        <v>0.9843487015524192</v>
      </c>
      <c r="S14759" t="n">
        <v>0.9996179343422807</v>
      </c>
      <c r="T14759" t="b">
        <v>0</v>
      </c>
    </row>
    <row r="14760">
      <c r="A14760" t="n">
        <v>74</v>
      </c>
      <c r="B14760" t="n">
        <v>159</v>
      </c>
      <c r="C14760" t="n">
        <v>64</v>
      </c>
      <c r="D14760" t="n">
        <v>69.92956674357832</v>
      </c>
      <c r="E14760" t="n">
        <v>0.9999</v>
      </c>
      <c r="F14760" t="n">
        <v>326.4276151519849</v>
      </c>
      <c r="G14760" t="n">
        <v>6</v>
      </c>
      <c r="H14760" t="n">
        <v>7</v>
      </c>
      <c r="I14760" t="n">
        <v>328.0276151519849</v>
      </c>
      <c r="J14760" t="n">
        <v>328.0276151519849</v>
      </c>
      <c r="K14760" t="n">
        <v>334.0250050956881</v>
      </c>
      <c r="L14760" t="n">
        <v>327.8498373742071</v>
      </c>
      <c r="M14760" t="n">
        <v>329.2587805381934</v>
      </c>
      <c r="N14760" t="n">
        <v>336.0878397904959</v>
      </c>
      <c r="O14760" t="n">
        <v>334.0250050956881</v>
      </c>
      <c r="P14760" t="n">
        <v>7.597389943703149</v>
      </c>
      <c r="Q14760" t="n">
        <v>0.9913368858537772</v>
      </c>
      <c r="R14760" t="n">
        <v>0.9772536533304811</v>
      </c>
      <c r="S14760" t="n">
        <v>0.9998029458023924</v>
      </c>
      <c r="T14760" t="b">
        <v>0</v>
      </c>
    </row>
    <row r="14761">
      <c r="A14761" t="n">
        <v>74</v>
      </c>
      <c r="B14761" t="n">
        <v>160</v>
      </c>
      <c r="C14761" t="n">
        <v>22</v>
      </c>
      <c r="D14761" t="n">
        <v>31.9704602093228</v>
      </c>
      <c r="E14761" t="n">
        <v>0.9</v>
      </c>
      <c r="F14761" t="n">
        <v>334.5117523729946</v>
      </c>
      <c r="G14761" t="n">
        <v>2</v>
      </c>
      <c r="H14761" t="n">
        <v>6</v>
      </c>
      <c r="I14761" t="n">
        <v>335.4284190396613</v>
      </c>
      <c r="J14761" t="n">
        <v>335.4284190396613</v>
      </c>
      <c r="K14761" t="n">
        <v>338.4936597116961</v>
      </c>
      <c r="L14761" t="n">
        <v>335.0617523729946</v>
      </c>
      <c r="M14761" t="n">
        <v>335.0617523729946</v>
      </c>
      <c r="N14761" t="n">
        <v>337.8036443291973</v>
      </c>
      <c r="O14761" t="n">
        <v>337.8036443291973</v>
      </c>
      <c r="P14761" t="n">
        <v>3.291891956202676</v>
      </c>
      <c r="Q14761" t="n">
        <v>0.983655013565027</v>
      </c>
      <c r="R14761" t="n">
        <v>0.996030035820903</v>
      </c>
      <c r="S14761" t="n">
        <v>0.9999351109893453</v>
      </c>
      <c r="T14761" t="b">
        <v>1</v>
      </c>
    </row>
    <row r="14762">
      <c r="A14762" t="n">
        <v>74</v>
      </c>
      <c r="B14762" t="n">
        <v>161</v>
      </c>
      <c r="C14762" t="n">
        <v>20</v>
      </c>
      <c r="D14762" t="n">
        <v>38.96577069630239</v>
      </c>
      <c r="E14762" t="n">
        <v>0.9999</v>
      </c>
      <c r="F14762" t="n">
        <v>337.4419853999741</v>
      </c>
      <c r="G14762" t="n">
        <v>4</v>
      </c>
      <c r="H14762" t="n">
        <v>7</v>
      </c>
      <c r="I14762" t="n">
        <v>338.0669853999741</v>
      </c>
      <c r="J14762" t="n">
        <v>338.0669853999741</v>
      </c>
      <c r="K14762" t="n">
        <v>341.5837517083046</v>
      </c>
      <c r="L14762" t="n">
        <v>337.8864298444186</v>
      </c>
      <c r="M14762" t="n">
        <v>337.8864298444186</v>
      </c>
      <c r="N14762" t="n">
        <v>341.6916808889794</v>
      </c>
      <c r="O14762" t="n">
        <v>341.5837517083046</v>
      </c>
      <c r="P14762" t="n">
        <v>4.141766308330546</v>
      </c>
      <c r="Q14762" t="n">
        <v>0.9894834456444634</v>
      </c>
      <c r="R14762" t="n">
        <v>0.9872608693464723</v>
      </c>
      <c r="S14762" t="n">
        <v>0.9998660282400399</v>
      </c>
      <c r="T14762" t="b">
        <v>0</v>
      </c>
    </row>
    <row r="14763">
      <c r="A14763" t="n">
        <v>74</v>
      </c>
      <c r="B14763" t="n">
        <v>162</v>
      </c>
      <c r="C14763" t="n">
        <v>60</v>
      </c>
      <c r="D14763" t="n">
        <v>39.39751136993004</v>
      </c>
      <c r="E14763" t="n">
        <v>0.99</v>
      </c>
      <c r="F14763" t="n">
        <v>338.7243323754585</v>
      </c>
      <c r="G14763" t="n">
        <v>1</v>
      </c>
      <c r="H14763" t="n">
        <v>5</v>
      </c>
      <c r="I14763" t="n">
        <v>341.7243323754585</v>
      </c>
      <c r="J14763" t="n">
        <v>341.7243323754585</v>
      </c>
      <c r="K14763" t="n">
        <v>345.4908248582434</v>
      </c>
      <c r="L14763" t="n">
        <v>340.3909990421252</v>
      </c>
      <c r="M14763" t="n">
        <v>340.3909990421252</v>
      </c>
      <c r="N14763" t="n">
        <v>344.1395729117665</v>
      </c>
      <c r="O14763" t="n">
        <v>344.1395729117665</v>
      </c>
      <c r="P14763" t="n">
        <v>5.415240536307977</v>
      </c>
      <c r="Q14763" t="n">
        <v>0.9917376267793121</v>
      </c>
      <c r="R14763" t="n">
        <v>0.9867198170389782</v>
      </c>
      <c r="S14763" t="n">
        <v>0.999890274171937</v>
      </c>
      <c r="T14763" t="b">
        <v>1</v>
      </c>
    </row>
    <row r="14764">
      <c r="A14764" t="n">
        <v>74</v>
      </c>
      <c r="B14764" t="n">
        <v>163</v>
      </c>
      <c r="C14764" t="n">
        <v>53</v>
      </c>
      <c r="D14764" t="n">
        <v>70.84264618277928</v>
      </c>
      <c r="E14764" t="n">
        <v>0.9</v>
      </c>
      <c r="F14764" t="n">
        <v>338.8053442048271</v>
      </c>
      <c r="G14764" t="n">
        <v>3</v>
      </c>
      <c r="H14764" t="n">
        <v>6</v>
      </c>
      <c r="I14764" t="n">
        <v>340.6982013476842</v>
      </c>
      <c r="J14764" t="n">
        <v>340.6982013476842</v>
      </c>
      <c r="K14764" t="n">
        <v>346.4671464765751</v>
      </c>
      <c r="L14764" t="n">
        <v>340.1303442048271</v>
      </c>
      <c r="M14764" t="n">
        <v>340.1303442048271</v>
      </c>
      <c r="N14764" t="n">
        <v>346.2060428482901</v>
      </c>
      <c r="O14764" t="n">
        <v>346.2060428482901</v>
      </c>
      <c r="P14764" t="n">
        <v>7.400698643463045</v>
      </c>
      <c r="Q14764" t="n">
        <v>0.9935825816571209</v>
      </c>
      <c r="R14764" t="n">
        <v>0.9912242682308805</v>
      </c>
      <c r="S14764" t="n">
        <v>0.9999436824579727</v>
      </c>
      <c r="T14764" t="b">
        <v>1</v>
      </c>
    </row>
    <row r="14765">
      <c r="A14765" t="n">
        <v>74</v>
      </c>
      <c r="B14765" t="n">
        <v>164</v>
      </c>
      <c r="C14765" t="n">
        <v>38</v>
      </c>
      <c r="D14765" t="n">
        <v>33.99966038162763</v>
      </c>
      <c r="E14765" t="n">
        <v>0.999</v>
      </c>
      <c r="F14765" t="n">
        <v>340.5255942927117</v>
      </c>
      <c r="G14765" t="n">
        <v>7</v>
      </c>
      <c r="H14765" t="n">
        <v>8</v>
      </c>
      <c r="I14765" t="n">
        <v>341.3700387371561</v>
      </c>
      <c r="J14765" t="n">
        <v>341.6916808889794</v>
      </c>
      <c r="K14765" t="n">
        <v>345.0119602231227</v>
      </c>
      <c r="L14765" t="n">
        <v>341.2855942927117</v>
      </c>
      <c r="M14765" t="n">
        <v>341.2855942927117</v>
      </c>
      <c r="N14765" t="n">
        <v>344.3431177083257</v>
      </c>
      <c r="O14765" t="n">
        <v>344.3431177083257</v>
      </c>
      <c r="P14765" t="n">
        <v>3.817523415614005</v>
      </c>
      <c r="Q14765" t="n">
        <v>0.9888753793479627</v>
      </c>
      <c r="R14765" t="n">
        <v>0.9926150629342685</v>
      </c>
      <c r="S14765" t="n">
        <v>0.9999178453766046</v>
      </c>
      <c r="T14765" t="b">
        <v>1</v>
      </c>
    </row>
    <row r="14766">
      <c r="A14766" t="n">
        <v>74</v>
      </c>
      <c r="B14766" t="n">
        <v>165</v>
      </c>
      <c r="C14766" t="n">
        <v>58</v>
      </c>
      <c r="D14766" t="n">
        <v>56.52139609313584</v>
      </c>
      <c r="E14766" t="n">
        <v>0.99</v>
      </c>
      <c r="F14766" t="n">
        <v>342.216946560264</v>
      </c>
      <c r="G14766" t="n">
        <v>3</v>
      </c>
      <c r="H14766" t="n">
        <v>8</v>
      </c>
      <c r="I14766" t="n">
        <v>344.2883751316926</v>
      </c>
      <c r="J14766" t="n">
        <v>346.4671464765751</v>
      </c>
      <c r="K14766" t="n">
        <v>351.0698660281333</v>
      </c>
      <c r="L14766" t="n">
        <v>343.3769465602641</v>
      </c>
      <c r="M14766" t="n">
        <v>344.3431177083257</v>
      </c>
      <c r="N14766" t="n">
        <v>349.4259770692192</v>
      </c>
      <c r="O14766" t="n">
        <v>349.4259770692192</v>
      </c>
      <c r="P14766" t="n">
        <v>7.209030508955152</v>
      </c>
      <c r="Q14766" t="n">
        <v>0.9948765700694853</v>
      </c>
      <c r="R14766" t="n">
        <v>0.9877532554890267</v>
      </c>
      <c r="S14766" t="n">
        <v>0.9999372546626211</v>
      </c>
      <c r="T14766" t="b">
        <v>1</v>
      </c>
    </row>
    <row r="14767">
      <c r="A14767" t="n">
        <v>74</v>
      </c>
      <c r="B14767" t="n">
        <v>166</v>
      </c>
      <c r="C14767" t="n">
        <v>70</v>
      </c>
      <c r="D14767" t="n">
        <v>51.63354419283532</v>
      </c>
      <c r="E14767" t="n">
        <v>0.999</v>
      </c>
      <c r="F14767" t="n">
        <v>342.557240618035</v>
      </c>
      <c r="G14767" t="n">
        <v>2</v>
      </c>
      <c r="H14767" t="n">
        <v>3</v>
      </c>
      <c r="I14767" t="n">
        <v>345.4739072847017</v>
      </c>
      <c r="J14767" t="n">
        <v>345.4739072847017</v>
      </c>
      <c r="K14767" t="n">
        <v>350.4243909081758</v>
      </c>
      <c r="L14767" t="n">
        <v>345.057240618035</v>
      </c>
      <c r="M14767" t="n">
        <v>351.0698660281333</v>
      </c>
      <c r="N14767" t="n">
        <v>355.2745520373219</v>
      </c>
      <c r="O14767" t="n">
        <v>350.4243909081758</v>
      </c>
      <c r="P14767" t="n">
        <v>7.867150290140842</v>
      </c>
      <c r="Q14767" t="n">
        <v>0.9737351731823385</v>
      </c>
      <c r="R14767" t="n">
        <v>0.9953185947755766</v>
      </c>
      <c r="S14767" t="n">
        <v>0.9998770437025172</v>
      </c>
      <c r="T14767" t="b">
        <v>1</v>
      </c>
    </row>
    <row r="14768">
      <c r="A14768" t="n">
        <v>74</v>
      </c>
      <c r="B14768" t="n">
        <v>167</v>
      </c>
      <c r="C14768" t="n">
        <v>63</v>
      </c>
      <c r="D14768" t="n">
        <v>47.10708506835977</v>
      </c>
      <c r="E14768" t="n">
        <v>0.9999</v>
      </c>
      <c r="F14768" t="n">
        <v>344.1191733778618</v>
      </c>
      <c r="G14768" t="n">
        <v>2</v>
      </c>
      <c r="H14768" t="n">
        <v>7</v>
      </c>
      <c r="I14768" t="n">
        <v>346.7441733778618</v>
      </c>
      <c r="J14768" t="n">
        <v>350.4243909081758</v>
      </c>
      <c r="K14768" t="n">
        <v>354.9408899559572</v>
      </c>
      <c r="L14768" t="n">
        <v>345.5191733778618</v>
      </c>
      <c r="M14768" t="n">
        <v>345.5191733778618</v>
      </c>
      <c r="N14768" t="n">
        <v>350.1194746540688</v>
      </c>
      <c r="O14768" t="n">
        <v>350.1194746540688</v>
      </c>
      <c r="P14768" t="n">
        <v>6.000301276206983</v>
      </c>
      <c r="Q14768" t="n">
        <v>0.9760098284282012</v>
      </c>
      <c r="R14768" t="n">
        <v>0.9846197837265227</v>
      </c>
      <c r="S14768" t="n">
        <v>0.9996310259727879</v>
      </c>
      <c r="T14768" t="b">
        <v>0</v>
      </c>
    </row>
    <row r="14769">
      <c r="A14769" t="n">
        <v>74</v>
      </c>
      <c r="B14769" t="n">
        <v>168</v>
      </c>
      <c r="C14769" t="n">
        <v>88</v>
      </c>
      <c r="D14769" t="n">
        <v>55.25408342657246</v>
      </c>
      <c r="E14769" t="n">
        <v>0.999</v>
      </c>
      <c r="F14769" t="n">
        <v>351.0134435614746</v>
      </c>
      <c r="G14769" t="n">
        <v>1</v>
      </c>
      <c r="H14769" t="n">
        <v>3</v>
      </c>
      <c r="I14769" t="n">
        <v>355.4134435614746</v>
      </c>
      <c r="J14769" t="n">
        <v>355.4134435614746</v>
      </c>
      <c r="K14769" t="n">
        <v>360.6958607150666</v>
      </c>
      <c r="L14769" t="n">
        <v>354.1563007043318</v>
      </c>
      <c r="M14769" t="n">
        <v>355.2745520373219</v>
      </c>
      <c r="N14769" t="n">
        <v>359.7740702316682</v>
      </c>
      <c r="O14769" t="n">
        <v>359.7740702316682</v>
      </c>
      <c r="P14769" t="n">
        <v>8.760626670193574</v>
      </c>
      <c r="Q14769" t="n">
        <v>0.9884315146978814</v>
      </c>
      <c r="R14769" t="n">
        <v>0.9949911585154847</v>
      </c>
      <c r="S14769" t="n">
        <v>0.9999420552909057</v>
      </c>
      <c r="T14769" t="b">
        <v>1</v>
      </c>
    </row>
    <row r="14770">
      <c r="A14770" t="n">
        <v>74</v>
      </c>
      <c r="B14770" t="n">
        <v>169</v>
      </c>
      <c r="C14770" t="n">
        <v>30</v>
      </c>
      <c r="D14770" t="n">
        <v>60.65846113009473</v>
      </c>
      <c r="E14770" t="n">
        <v>0.9999</v>
      </c>
      <c r="F14770" t="n">
        <v>356.9473034485786</v>
      </c>
      <c r="G14770" t="n">
        <v>3</v>
      </c>
      <c r="H14770" t="n">
        <v>7</v>
      </c>
      <c r="I14770" t="n">
        <v>358.0187320200071</v>
      </c>
      <c r="J14770" t="n">
        <v>359.7740702316682</v>
      </c>
      <c r="K14770" t="n">
        <v>364.7136843302101</v>
      </c>
      <c r="L14770" t="n">
        <v>357.6139701152453</v>
      </c>
      <c r="M14770" t="n">
        <v>357.6139701152453</v>
      </c>
      <c r="N14770" t="n">
        <v>363.5376479599811</v>
      </c>
      <c r="O14770" t="n">
        <v>363.5376479599811</v>
      </c>
      <c r="P14770" t="n">
        <v>6.59034451140252</v>
      </c>
      <c r="Q14770" t="n">
        <v>0.9945025949115255</v>
      </c>
      <c r="R14770" t="n">
        <v>0.9802393039764251</v>
      </c>
      <c r="S14770" t="n">
        <v>0.9998913674491282</v>
      </c>
      <c r="T14770" t="b">
        <v>0</v>
      </c>
    </row>
    <row r="14771">
      <c r="A14771" t="n">
        <v>74</v>
      </c>
      <c r="B14771" t="n">
        <v>170</v>
      </c>
      <c r="C14771" t="n">
        <v>73</v>
      </c>
      <c r="D14771" t="n">
        <v>89.11758782502773</v>
      </c>
      <c r="E14771" t="n">
        <v>0.999</v>
      </c>
      <c r="F14771" t="n">
        <v>357.2868610622284</v>
      </c>
      <c r="G14771" t="n">
        <v>1</v>
      </c>
      <c r="H14771" t="n">
        <v>4</v>
      </c>
      <c r="I14771" t="n">
        <v>360.9368610622284</v>
      </c>
      <c r="J14771" t="n">
        <v>360.9368610622284</v>
      </c>
      <c r="K14771" t="n">
        <v>369.456706934602</v>
      </c>
      <c r="L14771" t="n">
        <v>359.5681110622284</v>
      </c>
      <c r="M14771" t="n">
        <v>359.5681110622284</v>
      </c>
      <c r="N14771" t="n">
        <v>367.611214656545</v>
      </c>
      <c r="O14771" t="n">
        <v>367.611214656545</v>
      </c>
      <c r="P14771" t="n">
        <v>10.32435359431656</v>
      </c>
      <c r="Q14771" t="n">
        <v>0.9814077938739459</v>
      </c>
      <c r="R14771" t="n">
        <v>0.9761104812092132</v>
      </c>
      <c r="S14771" t="n">
        <v>0.9995558411423895</v>
      </c>
      <c r="T14771" t="b">
        <v>1</v>
      </c>
    </row>
    <row r="14772">
      <c r="A14772" t="n">
        <v>74</v>
      </c>
      <c r="B14772" t="n">
        <v>171</v>
      </c>
      <c r="C14772" t="n">
        <v>56</v>
      </c>
      <c r="D14772" t="n">
        <v>34.15141111167516</v>
      </c>
      <c r="E14772" t="n">
        <v>0.999</v>
      </c>
      <c r="F14772" t="n">
        <v>357.5493427907635</v>
      </c>
      <c r="G14772" t="n">
        <v>7</v>
      </c>
      <c r="H14772" t="n">
        <v>8</v>
      </c>
      <c r="I14772" t="n">
        <v>358.793787235208</v>
      </c>
      <c r="J14772" t="n">
        <v>363.5376479599811</v>
      </c>
      <c r="K14772" t="n">
        <v>366.8727467013556</v>
      </c>
      <c r="L14772" t="n">
        <v>358.6693427907635</v>
      </c>
      <c r="M14772" t="n">
        <v>358.6693427907635</v>
      </c>
      <c r="N14772" t="n">
        <v>361.740512854763</v>
      </c>
      <c r="O14772" t="n">
        <v>361.740512854763</v>
      </c>
      <c r="P14772" t="n">
        <v>4.19117006399955</v>
      </c>
      <c r="Q14772" t="n">
        <v>0.9888260052589353</v>
      </c>
      <c r="R14772" t="n">
        <v>0.9925822242868183</v>
      </c>
      <c r="S14772" t="n">
        <v>0.9999171138131905</v>
      </c>
      <c r="T14772" t="b">
        <v>1</v>
      </c>
    </row>
    <row r="14773">
      <c r="A14773" t="n">
        <v>74</v>
      </c>
      <c r="B14773" t="n">
        <v>172</v>
      </c>
      <c r="C14773" t="n">
        <v>22</v>
      </c>
      <c r="D14773" t="n">
        <v>81.70343159249632</v>
      </c>
      <c r="E14773" t="n">
        <v>0.9999</v>
      </c>
      <c r="F14773" t="n">
        <v>362.2417782841173</v>
      </c>
      <c r="G14773" t="n">
        <v>2</v>
      </c>
      <c r="H14773" t="n">
        <v>3</v>
      </c>
      <c r="I14773" t="n">
        <v>363.158444950784</v>
      </c>
      <c r="J14773" t="n">
        <v>363.158444950784</v>
      </c>
      <c r="K14773" t="n">
        <v>370.9919475004002</v>
      </c>
      <c r="L14773" t="n">
        <v>363.0274925698316</v>
      </c>
      <c r="M14773" t="n">
        <v>364.7136843302101</v>
      </c>
      <c r="N14773" t="n">
        <v>371.3670582383939</v>
      </c>
      <c r="O14773" t="n">
        <v>370.9919475004002</v>
      </c>
      <c r="P14773" t="n">
        <v>8.750169216282814</v>
      </c>
      <c r="Q14773" t="n">
        <v>0.9587583221938075</v>
      </c>
      <c r="R14773" t="n">
        <v>0.9926023838340045</v>
      </c>
      <c r="S14773" t="n">
        <v>0.9996949098975482</v>
      </c>
      <c r="T14773" t="b">
        <v>0</v>
      </c>
    </row>
    <row r="14774">
      <c r="A14774" t="n">
        <v>74</v>
      </c>
      <c r="B14774" t="n">
        <v>173</v>
      </c>
      <c r="C14774" t="n">
        <v>47</v>
      </c>
      <c r="D14774" t="n">
        <v>66.67672188427332</v>
      </c>
      <c r="E14774" t="n">
        <v>0.9</v>
      </c>
      <c r="F14774" t="n">
        <v>362.3040701993863</v>
      </c>
      <c r="G14774" t="n">
        <v>2</v>
      </c>
      <c r="H14774" t="n">
        <v>5</v>
      </c>
      <c r="I14774" t="n">
        <v>364.2624035327196</v>
      </c>
      <c r="J14774" t="n">
        <v>370.9919475004002</v>
      </c>
      <c r="K14774" t="n">
        <v>377.3847300396401</v>
      </c>
      <c r="L14774" t="n">
        <v>363.6096257549419</v>
      </c>
      <c r="M14774" t="n">
        <v>363.6096257549419</v>
      </c>
      <c r="N14774" t="n">
        <v>369.9537477229983</v>
      </c>
      <c r="O14774" t="n">
        <v>369.9537477229983</v>
      </c>
      <c r="P14774" t="n">
        <v>7.649677523612013</v>
      </c>
      <c r="Q14774" t="n">
        <v>0.966213628513794</v>
      </c>
      <c r="R14774" t="n">
        <v>0.9776279685204511</v>
      </c>
      <c r="S14774" t="n">
        <v>0.9992441302335309</v>
      </c>
      <c r="T14774" t="b">
        <v>1</v>
      </c>
    </row>
    <row r="14775">
      <c r="A14775" t="n">
        <v>74</v>
      </c>
      <c r="B14775" t="n">
        <v>174</v>
      </c>
      <c r="C14775" t="n">
        <v>86</v>
      </c>
      <c r="D14775" t="n">
        <v>55.87154050616485</v>
      </c>
      <c r="E14775" t="n">
        <v>0.9999</v>
      </c>
      <c r="F14775" t="n">
        <v>362.7111488702363</v>
      </c>
      <c r="G14775" t="n">
        <v>2</v>
      </c>
      <c r="H14775" t="n">
        <v>3</v>
      </c>
      <c r="I14775" t="n">
        <v>366.2944822035696</v>
      </c>
      <c r="J14775" t="n">
        <v>377.3847300396401</v>
      </c>
      <c r="K14775" t="n">
        <v>382.741541209934</v>
      </c>
      <c r="L14775" t="n">
        <v>365.7825774416648</v>
      </c>
      <c r="M14775" t="n">
        <v>371.3670582383939</v>
      </c>
      <c r="N14775" t="n">
        <v>375.9168579538796</v>
      </c>
      <c r="O14775" t="n">
        <v>375.9168579538796</v>
      </c>
      <c r="P14775" t="n">
        <v>13.20570908364334</v>
      </c>
      <c r="Q14775" t="n">
        <v>0.9716102829598634</v>
      </c>
      <c r="R14775" t="n">
        <v>0.9949353273552881</v>
      </c>
      <c r="S14775" t="n">
        <v>0.9998562153767158</v>
      </c>
      <c r="T14775" t="b">
        <v>0</v>
      </c>
    </row>
    <row r="14776">
      <c r="A14776" t="n">
        <v>74</v>
      </c>
      <c r="B14776" t="n">
        <v>175</v>
      </c>
      <c r="C14776" t="n">
        <v>22</v>
      </c>
      <c r="D14776" t="n">
        <v>38.00322570895611</v>
      </c>
      <c r="E14776" t="n">
        <v>0.9</v>
      </c>
      <c r="F14776" t="n">
        <v>368.4212284029768</v>
      </c>
      <c r="G14776" t="n">
        <v>2</v>
      </c>
      <c r="H14776" t="n">
        <v>3</v>
      </c>
      <c r="I14776" t="n">
        <v>369.3378950696435</v>
      </c>
      <c r="J14776" t="n">
        <v>382.741541209934</v>
      </c>
      <c r="K14776" t="n">
        <v>386.3851870113679</v>
      </c>
      <c r="L14776" t="n">
        <v>369.2069426886911</v>
      </c>
      <c r="M14776" t="n">
        <v>375.9168579538796</v>
      </c>
      <c r="N14776" t="n">
        <v>379.0115831744787</v>
      </c>
      <c r="O14776" t="n">
        <v>379.0115831744787</v>
      </c>
      <c r="P14776" t="n">
        <v>10.59035477150189</v>
      </c>
      <c r="Q14776" t="n">
        <v>0.980600841420419</v>
      </c>
      <c r="R14776" t="n">
        <v>0.9965522675276121</v>
      </c>
      <c r="S14776" t="n">
        <v>0.9999331168910282</v>
      </c>
      <c r="T14776" t="b">
        <v>1</v>
      </c>
    </row>
    <row r="14777">
      <c r="A14777" t="n">
        <v>74</v>
      </c>
      <c r="B14777" t="n">
        <v>176</v>
      </c>
      <c r="C14777" t="n">
        <v>79</v>
      </c>
      <c r="D14777" t="n">
        <v>29.69824828000953</v>
      </c>
      <c r="E14777" t="n">
        <v>0.99</v>
      </c>
      <c r="F14777" t="n">
        <v>369.6068119289707</v>
      </c>
      <c r="G14777" t="n">
        <v>2</v>
      </c>
      <c r="H14777" t="n">
        <v>7</v>
      </c>
      <c r="I14777" t="n">
        <v>372.8984785956374</v>
      </c>
      <c r="J14777" t="n">
        <v>386.3851870113679</v>
      </c>
      <c r="K14777" t="n">
        <v>389.2325741906594</v>
      </c>
      <c r="L14777" t="n">
        <v>371.3623674845262</v>
      </c>
      <c r="M14777" t="n">
        <v>371.3623674845262</v>
      </c>
      <c r="N14777" t="n">
        <v>374.2625870431209</v>
      </c>
      <c r="O14777" t="n">
        <v>374.2625870431209</v>
      </c>
      <c r="P14777" t="n">
        <v>4.655775114150231</v>
      </c>
      <c r="Q14777" t="n">
        <v>0.9848078172765486</v>
      </c>
      <c r="R14777" t="n">
        <v>0.990275925957303</v>
      </c>
      <c r="S14777" t="n">
        <v>0.999852270090327</v>
      </c>
      <c r="T14777" t="b">
        <v>1</v>
      </c>
    </row>
    <row r="14778">
      <c r="A14778" t="n">
        <v>74</v>
      </c>
      <c r="B14778" t="n">
        <v>177</v>
      </c>
      <c r="C14778" t="n">
        <v>76</v>
      </c>
      <c r="D14778" t="n">
        <v>51.10642431092796</v>
      </c>
      <c r="E14778" t="n">
        <v>0.9</v>
      </c>
      <c r="F14778" t="n">
        <v>369.8412060939529</v>
      </c>
      <c r="G14778" t="n">
        <v>4</v>
      </c>
      <c r="H14778" t="n">
        <v>7</v>
      </c>
      <c r="I14778" t="n">
        <v>372.2162060939529</v>
      </c>
      <c r="J14778" t="n">
        <v>372.2162060939529</v>
      </c>
      <c r="K14778" t="n">
        <v>376.8286992628092</v>
      </c>
      <c r="L14778" t="n">
        <v>371.5300949828418</v>
      </c>
      <c r="M14778" t="n">
        <v>374.2625870431209</v>
      </c>
      <c r="N14778" t="n">
        <v>379.253448792235</v>
      </c>
      <c r="O14778" t="n">
        <v>376.8286992628092</v>
      </c>
      <c r="P14778" t="n">
        <v>6.987493168856304</v>
      </c>
      <c r="Q14778" t="n">
        <v>0.9862294316079913</v>
      </c>
      <c r="R14778" t="n">
        <v>0.9833249658924194</v>
      </c>
      <c r="S14778" t="n">
        <v>0.9997703753023824</v>
      </c>
      <c r="T14778" t="b">
        <v>1</v>
      </c>
    </row>
    <row r="14779">
      <c r="A14779" t="n">
        <v>74</v>
      </c>
      <c r="B14779" t="n">
        <v>178</v>
      </c>
      <c r="C14779" t="n">
        <v>76</v>
      </c>
      <c r="D14779" t="n">
        <v>58.24256654083357</v>
      </c>
      <c r="E14779" t="n">
        <v>0.9</v>
      </c>
      <c r="F14779" t="n">
        <v>371.2286171922701</v>
      </c>
      <c r="G14779" t="n">
        <v>3</v>
      </c>
      <c r="H14779" t="n">
        <v>6</v>
      </c>
      <c r="I14779" t="n">
        <v>373.9429029065558</v>
      </c>
      <c r="J14779" t="n">
        <v>379.0115831744787</v>
      </c>
      <c r="K14779" t="n">
        <v>383.7544631859472</v>
      </c>
      <c r="L14779" t="n">
        <v>373.12861719227</v>
      </c>
      <c r="M14779" t="n">
        <v>373.12861719227</v>
      </c>
      <c r="N14779" t="n">
        <v>378.1236915096657</v>
      </c>
      <c r="O14779" t="n">
        <v>378.1236915096657</v>
      </c>
      <c r="P14779" t="n">
        <v>6.895074317395654</v>
      </c>
      <c r="Q14779" t="n">
        <v>0.9947209656384046</v>
      </c>
      <c r="R14779" t="n">
        <v>0.9927794705249414</v>
      </c>
      <c r="S14779" t="n">
        <v>0.9999618825767923</v>
      </c>
      <c r="T14779" t="b">
        <v>1</v>
      </c>
    </row>
    <row r="14780">
      <c r="A14780" t="n">
        <v>74</v>
      </c>
      <c r="B14780" t="n">
        <v>179</v>
      </c>
      <c r="C14780" t="n">
        <v>76</v>
      </c>
      <c r="D14780" t="n">
        <v>57.90753875284465</v>
      </c>
      <c r="E14780" t="n">
        <v>0.99</v>
      </c>
      <c r="F14780" t="n">
        <v>372.2224037829857</v>
      </c>
      <c r="G14780" t="n">
        <v>2</v>
      </c>
      <c r="H14780" t="n">
        <v>6</v>
      </c>
      <c r="I14780" t="n">
        <v>375.3890704496524</v>
      </c>
      <c r="J14780" t="n">
        <v>389.2325741906594</v>
      </c>
      <c r="K14780" t="n">
        <v>394.7845913289954</v>
      </c>
      <c r="L14780" t="n">
        <v>374.1224037829857</v>
      </c>
      <c r="M14780" t="n">
        <v>378.1236915096657</v>
      </c>
      <c r="N14780" t="n">
        <v>383.090032740613</v>
      </c>
      <c r="O14780" t="n">
        <v>383.090032740613</v>
      </c>
      <c r="P14780" t="n">
        <v>10.86762895762723</v>
      </c>
      <c r="Q14780" t="n">
        <v>0.9705911027529013</v>
      </c>
      <c r="R14780" t="n">
        <v>0.9928208556113299</v>
      </c>
      <c r="S14780" t="n">
        <v>0.9997888692803515</v>
      </c>
      <c r="T14780" t="b">
        <v>1</v>
      </c>
    </row>
    <row r="14781">
      <c r="A14781" t="n">
        <v>74</v>
      </c>
      <c r="B14781" t="n">
        <v>180</v>
      </c>
      <c r="C14781" t="n">
        <v>15</v>
      </c>
      <c r="D14781" t="n">
        <v>37.82288482564915</v>
      </c>
      <c r="E14781" t="n">
        <v>0.99</v>
      </c>
      <c r="F14781" t="n">
        <v>376.0069286062327</v>
      </c>
      <c r="G14781" t="n">
        <v>4</v>
      </c>
      <c r="H14781" t="n">
        <v>7</v>
      </c>
      <c r="I14781" t="n">
        <v>376.4756786062327</v>
      </c>
      <c r="J14781" t="n">
        <v>376.8286992628092</v>
      </c>
      <c r="K14781" t="n">
        <v>380.242317026857</v>
      </c>
      <c r="L14781" t="n">
        <v>376.340261939566</v>
      </c>
      <c r="M14781" t="n">
        <v>379.253448792235</v>
      </c>
      <c r="N14781" t="n">
        <v>382.9470898884898</v>
      </c>
      <c r="O14781" t="n">
        <v>380.242317026857</v>
      </c>
      <c r="P14781" t="n">
        <v>4.235388420624304</v>
      </c>
      <c r="Q14781" t="n">
        <v>0.9897903214465168</v>
      </c>
      <c r="R14781" t="n">
        <v>0.9876321942117579</v>
      </c>
      <c r="S14781" t="n">
        <v>0.9998737286784901</v>
      </c>
      <c r="T14781" t="b">
        <v>1</v>
      </c>
    </row>
    <row r="14782">
      <c r="A14782" t="n">
        <v>74</v>
      </c>
      <c r="B14782" t="n">
        <v>181</v>
      </c>
      <c r="C14782" t="n">
        <v>63</v>
      </c>
      <c r="D14782" t="n">
        <v>59.72710216882905</v>
      </c>
      <c r="E14782" t="n">
        <v>0.9</v>
      </c>
      <c r="F14782" t="n">
        <v>377.824409568164</v>
      </c>
      <c r="G14782" t="n">
        <v>2</v>
      </c>
      <c r="H14782" t="n">
        <v>8</v>
      </c>
      <c r="I14782" t="n">
        <v>380.449409568164</v>
      </c>
      <c r="J14782" t="n">
        <v>394.7845913289954</v>
      </c>
      <c r="K14782" t="n">
        <v>400.51106325314</v>
      </c>
      <c r="L14782" t="n">
        <v>379.084409568164</v>
      </c>
      <c r="M14782" t="n">
        <v>379.084409568164</v>
      </c>
      <c r="N14782" t="n">
        <v>384.4555518495335</v>
      </c>
      <c r="O14782" t="n">
        <v>384.4555518495335</v>
      </c>
      <c r="P14782" t="n">
        <v>6.631142281369534</v>
      </c>
      <c r="Q14782" t="n">
        <v>0.9696811701974742</v>
      </c>
      <c r="R14782" t="n">
        <v>0.9870631726728391</v>
      </c>
      <c r="S14782" t="n">
        <v>0.9996077705340831</v>
      </c>
      <c r="T14782" t="b">
        <v>1</v>
      </c>
    </row>
    <row r="14783">
      <c r="A14783" t="n">
        <v>74</v>
      </c>
      <c r="B14783" t="n">
        <v>182</v>
      </c>
      <c r="C14783" t="n">
        <v>44</v>
      </c>
      <c r="D14783" t="n">
        <v>30.0882005832016</v>
      </c>
      <c r="E14783" t="n">
        <v>0.9</v>
      </c>
      <c r="F14783" t="n">
        <v>378.8904260071146</v>
      </c>
      <c r="G14783" t="n">
        <v>2</v>
      </c>
      <c r="H14783" t="n">
        <v>6</v>
      </c>
      <c r="I14783" t="n">
        <v>380.7237593404479</v>
      </c>
      <c r="J14783" t="n">
        <v>400.51106325314</v>
      </c>
      <c r="K14783" t="n">
        <v>403.3958379974547</v>
      </c>
      <c r="L14783" t="n">
        <v>379.9904260071146</v>
      </c>
      <c r="M14783" t="n">
        <v>383.090032740613</v>
      </c>
      <c r="N14783" t="n">
        <v>385.6704959124141</v>
      </c>
      <c r="O14783" t="n">
        <v>385.6704959124141</v>
      </c>
      <c r="P14783" t="n">
        <v>6.78006990529957</v>
      </c>
      <c r="Q14783" t="n">
        <v>0.9846098795007784</v>
      </c>
      <c r="R14783" t="n">
        <v>0.9962633300599137</v>
      </c>
      <c r="S14783" t="n">
        <v>0.9999424921993563</v>
      </c>
      <c r="T14783" t="b">
        <v>1</v>
      </c>
    </row>
    <row r="14784">
      <c r="A14784" t="n">
        <v>74</v>
      </c>
      <c r="B14784" t="n">
        <v>183</v>
      </c>
      <c r="C14784" t="n">
        <v>79</v>
      </c>
      <c r="D14784" t="n">
        <v>50.0340207885088</v>
      </c>
      <c r="E14784" t="n">
        <v>0.999</v>
      </c>
      <c r="F14784" t="n">
        <v>379.4245422793952</v>
      </c>
      <c r="G14784" t="n">
        <v>2</v>
      </c>
      <c r="H14784" t="n">
        <v>6</v>
      </c>
      <c r="I14784" t="n">
        <v>382.7162089460618</v>
      </c>
      <c r="J14784" t="n">
        <v>403.3958379974547</v>
      </c>
      <c r="K14784" t="n">
        <v>408.1929636722878</v>
      </c>
      <c r="L14784" t="n">
        <v>381.3995422793952</v>
      </c>
      <c r="M14784" t="n">
        <v>385.6704959124141</v>
      </c>
      <c r="N14784" t="n">
        <v>389.9615783128008</v>
      </c>
      <c r="O14784" t="n">
        <v>389.9615783128008</v>
      </c>
      <c r="P14784" t="n">
        <v>10.53703603340568</v>
      </c>
      <c r="Q14784" t="n">
        <v>0.9745383660957275</v>
      </c>
      <c r="R14784" t="n">
        <v>0.9937939470595648</v>
      </c>
      <c r="S14784" t="n">
        <v>0.9998419837520401</v>
      </c>
      <c r="T14784" t="b">
        <v>1</v>
      </c>
    </row>
    <row r="14785">
      <c r="A14785" t="n">
        <v>74</v>
      </c>
      <c r="B14785" t="n">
        <v>184</v>
      </c>
      <c r="C14785" t="n">
        <v>33</v>
      </c>
      <c r="D14785" t="n">
        <v>22.99356530034146</v>
      </c>
      <c r="E14785" t="n">
        <v>0.9999</v>
      </c>
      <c r="F14785" t="n">
        <v>379.4403299584124</v>
      </c>
      <c r="G14785" t="n">
        <v>1</v>
      </c>
      <c r="H14785" t="n">
        <v>8</v>
      </c>
      <c r="I14785" t="n">
        <v>381.0903299584124</v>
      </c>
      <c r="J14785" t="n">
        <v>381.0903299584124</v>
      </c>
      <c r="K14785" t="n">
        <v>383.2885675588274</v>
      </c>
      <c r="L14785" t="n">
        <v>380.1003299584124</v>
      </c>
      <c r="M14785" t="n">
        <v>384.4555518495335</v>
      </c>
      <c r="N14785" t="n">
        <v>386.5233185132333</v>
      </c>
      <c r="O14785" t="n">
        <v>383.2885675588274</v>
      </c>
      <c r="P14785" t="n">
        <v>3.848237600415018</v>
      </c>
      <c r="Q14785" t="n">
        <v>0.9951695048683641</v>
      </c>
      <c r="R14785" t="n">
        <v>0.9949996657773107</v>
      </c>
      <c r="S14785" t="n">
        <v>0.9999758459098808</v>
      </c>
      <c r="T14785" t="b">
        <v>1</v>
      </c>
    </row>
    <row r="14786">
      <c r="A14786" t="n">
        <v>74</v>
      </c>
      <c r="B14786" t="n">
        <v>185</v>
      </c>
      <c r="C14786" t="n">
        <v>50</v>
      </c>
      <c r="D14786" t="n">
        <v>70.53643160720347</v>
      </c>
      <c r="E14786" t="n">
        <v>0.9</v>
      </c>
      <c r="F14786" t="n">
        <v>379.5699828223964</v>
      </c>
      <c r="G14786" t="n">
        <v>5</v>
      </c>
      <c r="H14786" t="n">
        <v>8</v>
      </c>
      <c r="I14786" t="n">
        <v>380.9588717112853</v>
      </c>
      <c r="J14786" t="n">
        <v>380.9588717112853</v>
      </c>
      <c r="K14786" t="n">
        <v>387.6702353275749</v>
      </c>
      <c r="L14786" t="n">
        <v>380.5699828223964</v>
      </c>
      <c r="M14786" t="n">
        <v>386.5233185132333</v>
      </c>
      <c r="N14786" t="n">
        <v>392.8665227944567</v>
      </c>
      <c r="O14786" t="n">
        <v>387.6702353275749</v>
      </c>
      <c r="P14786" t="n">
        <v>8.100252505178503</v>
      </c>
      <c r="Q14786" t="n">
        <v>0.9763483544928265</v>
      </c>
      <c r="R14786" t="n">
        <v>0.9847398321068724</v>
      </c>
      <c r="S14786" t="n">
        <v>0.9996390719186118</v>
      </c>
      <c r="T14786" t="b">
        <v>1</v>
      </c>
    </row>
    <row r="14787">
      <c r="A14787" t="n">
        <v>74</v>
      </c>
      <c r="B14787" t="n">
        <v>186</v>
      </c>
      <c r="C14787" t="n">
        <v>36</v>
      </c>
      <c r="D14787" t="n">
        <v>69.30669020013021</v>
      </c>
      <c r="E14787" t="n">
        <v>0.9</v>
      </c>
      <c r="F14787" t="n">
        <v>383.1374414094221</v>
      </c>
      <c r="G14787" t="n">
        <v>6</v>
      </c>
      <c r="H14787" t="n">
        <v>8</v>
      </c>
      <c r="I14787" t="n">
        <v>384.0374414094221</v>
      </c>
      <c r="J14787" t="n">
        <v>389.9615783128008</v>
      </c>
      <c r="K14787" t="n">
        <v>395.905548312812</v>
      </c>
      <c r="L14787" t="n">
        <v>383.8574414094221</v>
      </c>
      <c r="M14787" t="n">
        <v>392.8665227944567</v>
      </c>
      <c r="N14787" t="n">
        <v>399.0991388196483</v>
      </c>
      <c r="O14787" t="n">
        <v>395.905548312812</v>
      </c>
      <c r="P14787" t="n">
        <v>12.76810690338993</v>
      </c>
      <c r="Q14787" t="n">
        <v>0.9914137176997273</v>
      </c>
      <c r="R14787" t="n">
        <v>0.985003874897892</v>
      </c>
      <c r="S14787" t="n">
        <v>0.9998712390364631</v>
      </c>
      <c r="T14787" t="b">
        <v>1</v>
      </c>
    </row>
    <row r="14788">
      <c r="A14788" t="n">
        <v>74</v>
      </c>
      <c r="B14788" t="n">
        <v>187</v>
      </c>
      <c r="C14788" t="n">
        <v>69</v>
      </c>
      <c r="D14788" t="n">
        <v>53.28708600267237</v>
      </c>
      <c r="E14788" t="n">
        <v>0.9999</v>
      </c>
      <c r="F14788" t="n">
        <v>383.6706190350752</v>
      </c>
      <c r="G14788" t="n">
        <v>2</v>
      </c>
      <c r="H14788" t="n">
        <v>4</v>
      </c>
      <c r="I14788" t="n">
        <v>386.5456190350752</v>
      </c>
      <c r="J14788" t="n">
        <v>408.1929636722878</v>
      </c>
      <c r="K14788" t="n">
        <v>413.3019843820358</v>
      </c>
      <c r="L14788" t="n">
        <v>385.8268690350752</v>
      </c>
      <c r="M14788" t="n">
        <v>385.8268690350752</v>
      </c>
      <c r="N14788" t="n">
        <v>390.6361728259301</v>
      </c>
      <c r="O14788" t="n">
        <v>390.6361728259301</v>
      </c>
      <c r="P14788" t="n">
        <v>6.965553790854926</v>
      </c>
      <c r="Q14788" t="n">
        <v>0.9729055510674919</v>
      </c>
      <c r="R14788" t="n">
        <v>0.9856460916936325</v>
      </c>
      <c r="S14788" t="n">
        <v>0.9996110887644112</v>
      </c>
      <c r="T14788" t="b">
        <v>0</v>
      </c>
    </row>
    <row r="14789">
      <c r="A14789" t="n">
        <v>74</v>
      </c>
      <c r="B14789" t="n">
        <v>188</v>
      </c>
      <c r="C14789" t="n">
        <v>73</v>
      </c>
      <c r="D14789" t="n">
        <v>58.33525434379268</v>
      </c>
      <c r="E14789" t="n">
        <v>0.99</v>
      </c>
      <c r="F14789" t="n">
        <v>385.0543504924487</v>
      </c>
      <c r="G14789" t="n">
        <v>7</v>
      </c>
      <c r="H14789" t="n">
        <v>8</v>
      </c>
      <c r="I14789" t="n">
        <v>386.6765727146709</v>
      </c>
      <c r="J14789" t="n">
        <v>386.6765727146709</v>
      </c>
      <c r="K14789" t="n">
        <v>392.3733748966819</v>
      </c>
      <c r="L14789" t="n">
        <v>386.5143504924487</v>
      </c>
      <c r="M14789" t="n">
        <v>399.0991388196483</v>
      </c>
      <c r="N14789" t="n">
        <v>404.3451149297015</v>
      </c>
      <c r="O14789" t="n">
        <v>392.3733748966819</v>
      </c>
      <c r="P14789" t="n">
        <v>7.319024404233232</v>
      </c>
      <c r="Q14789" t="n">
        <v>0.9809888935971275</v>
      </c>
      <c r="R14789" t="n">
        <v>0.9873627323758688</v>
      </c>
      <c r="S14789" t="n">
        <v>0.9997597515605561</v>
      </c>
      <c r="T14789" t="b">
        <v>1</v>
      </c>
    </row>
    <row r="14790">
      <c r="A14790" t="n">
        <v>74</v>
      </c>
      <c r="B14790" t="n">
        <v>189</v>
      </c>
      <c r="C14790" t="n">
        <v>58</v>
      </c>
      <c r="D14790" t="n">
        <v>52.21783588359124</v>
      </c>
      <c r="E14790" t="n">
        <v>0.9</v>
      </c>
      <c r="F14790" t="n">
        <v>385.850653779096</v>
      </c>
      <c r="G14790" t="n">
        <v>7</v>
      </c>
      <c r="H14790" t="n">
        <v>8</v>
      </c>
      <c r="I14790" t="n">
        <v>387.1395426679849</v>
      </c>
      <c r="J14790" t="n">
        <v>392.3733748966819</v>
      </c>
      <c r="K14790" t="n">
        <v>397.4727729321889</v>
      </c>
      <c r="L14790" t="n">
        <v>387.010653779096</v>
      </c>
      <c r="M14790" t="n">
        <v>404.3451149297015</v>
      </c>
      <c r="N14790" t="n">
        <v>409.0409634803842</v>
      </c>
      <c r="O14790" t="n">
        <v>397.4727729321889</v>
      </c>
      <c r="P14790" t="n">
        <v>11.62211915309291</v>
      </c>
      <c r="Q14790" t="n">
        <v>0.9829654400114336</v>
      </c>
      <c r="R14790" t="n">
        <v>0.9886804287482974</v>
      </c>
      <c r="S14790" t="n">
        <v>0.999807176084468</v>
      </c>
      <c r="T14790" t="b">
        <v>1</v>
      </c>
    </row>
    <row r="14791">
      <c r="A14791" t="n">
        <v>74</v>
      </c>
      <c r="B14791" t="n">
        <v>190</v>
      </c>
      <c r="C14791" t="n">
        <v>97</v>
      </c>
      <c r="D14791" t="n">
        <v>73.04385275833977</v>
      </c>
      <c r="E14791" t="n">
        <v>0.9999</v>
      </c>
      <c r="F14791" t="n">
        <v>387.9799458018542</v>
      </c>
      <c r="G14791" t="n">
        <v>7</v>
      </c>
      <c r="H14791" t="n">
        <v>8</v>
      </c>
      <c r="I14791" t="n">
        <v>390.1355013574098</v>
      </c>
      <c r="J14791" t="n">
        <v>397.4727729321889</v>
      </c>
      <c r="K14791" t="n">
        <v>404.6059616781205</v>
      </c>
      <c r="L14791" t="n">
        <v>389.9199458018542</v>
      </c>
      <c r="M14791" t="n">
        <v>413.3468973074256</v>
      </c>
      <c r="N14791" t="n">
        <v>419.9155891022403</v>
      </c>
      <c r="O14791" t="n">
        <v>404.6059616781205</v>
      </c>
      <c r="P14791" t="n">
        <v>16.62601587626625</v>
      </c>
      <c r="Q14791" t="n">
        <v>0.9762527759104639</v>
      </c>
      <c r="R14791" t="n">
        <v>0.9842016727604926</v>
      </c>
      <c r="S14791" t="n">
        <v>0.9996248335828036</v>
      </c>
      <c r="T14791" t="b">
        <v>0</v>
      </c>
    </row>
    <row r="14792">
      <c r="A14792" t="n">
        <v>74</v>
      </c>
      <c r="B14792" t="n">
        <v>191</v>
      </c>
      <c r="C14792" t="n">
        <v>24</v>
      </c>
      <c r="D14792" t="n">
        <v>47.88198415669979</v>
      </c>
      <c r="E14792" t="n">
        <v>0.9999</v>
      </c>
      <c r="F14792" t="n">
        <v>388.6586310013197</v>
      </c>
      <c r="G14792" t="n">
        <v>5</v>
      </c>
      <c r="H14792" t="n">
        <v>8</v>
      </c>
      <c r="I14792" t="n">
        <v>389.3252976679864</v>
      </c>
      <c r="J14792" t="n">
        <v>389.3252976679864</v>
      </c>
      <c r="K14792" t="n">
        <v>393.8811477304698</v>
      </c>
      <c r="L14792" t="n">
        <v>389.1386310013198</v>
      </c>
      <c r="M14792" t="n">
        <v>409.0409634803842</v>
      </c>
      <c r="N14792" t="n">
        <v>413.3468973074256</v>
      </c>
      <c r="O14792" t="n">
        <v>393.8811477304698</v>
      </c>
      <c r="P14792" t="n">
        <v>5.222516729150016</v>
      </c>
      <c r="Q14792" t="n">
        <v>0.9838830166514868</v>
      </c>
      <c r="R14792" t="n">
        <v>0.9896154391297062</v>
      </c>
      <c r="S14792" t="n">
        <v>0.9998326322053719</v>
      </c>
      <c r="T14792" t="b">
        <v>0</v>
      </c>
    </row>
    <row r="14793">
      <c r="A14793" t="n">
        <v>74</v>
      </c>
      <c r="B14793" t="n">
        <v>192</v>
      </c>
      <c r="C14793" t="n">
        <v>63</v>
      </c>
      <c r="D14793" t="n">
        <v>31.82557362505747</v>
      </c>
      <c r="E14793" t="n">
        <v>0.99</v>
      </c>
      <c r="F14793" t="n">
        <v>389.8409036580146</v>
      </c>
      <c r="G14793" t="n">
        <v>3</v>
      </c>
      <c r="H14793" t="n">
        <v>7</v>
      </c>
      <c r="I14793" t="n">
        <v>392.0909036580146</v>
      </c>
      <c r="J14793" t="n">
        <v>392.0909036580146</v>
      </c>
      <c r="K14793" t="n">
        <v>394.682562748003</v>
      </c>
      <c r="L14793" t="n">
        <v>391.2409036580145</v>
      </c>
      <c r="M14793" t="n">
        <v>404.6059616781205</v>
      </c>
      <c r="N14793" t="n">
        <v>407.7139278524425</v>
      </c>
      <c r="O14793" t="n">
        <v>394.682562748003</v>
      </c>
      <c r="P14793" t="n">
        <v>4.841659089988411</v>
      </c>
      <c r="Q14793" t="n">
        <v>0.9971119069312486</v>
      </c>
      <c r="R14793" t="n">
        <v>0.9895830177019295</v>
      </c>
      <c r="S14793" t="n">
        <v>0.9999699147856277</v>
      </c>
      <c r="T14793" t="b">
        <v>1</v>
      </c>
    </row>
    <row r="14794">
      <c r="A14794" t="n">
        <v>74</v>
      </c>
      <c r="B14794" t="n">
        <v>193</v>
      </c>
      <c r="C14794" t="n">
        <v>49</v>
      </c>
      <c r="D14794" t="n">
        <v>7.703496491937528</v>
      </c>
      <c r="E14794" t="n">
        <v>0.9</v>
      </c>
      <c r="F14794" t="n">
        <v>391.2173749275735</v>
      </c>
      <c r="G14794" t="n">
        <v>2</v>
      </c>
      <c r="H14794" t="n">
        <v>5</v>
      </c>
      <c r="I14794" t="n">
        <v>393.2590415942402</v>
      </c>
      <c r="J14794" t="n">
        <v>413.3019843820358</v>
      </c>
      <c r="K14794" t="n">
        <v>414.0405746497192</v>
      </c>
      <c r="L14794" t="n">
        <v>392.5784860386846</v>
      </c>
      <c r="M14794" t="n">
        <v>393.8811477304698</v>
      </c>
      <c r="N14794" t="n">
        <v>394.6141159980185</v>
      </c>
      <c r="O14794" t="n">
        <v>394.6141159980185</v>
      </c>
      <c r="P14794" t="n">
        <v>3.396741070444989</v>
      </c>
      <c r="Q14794" t="n">
        <v>0.9960368980457984</v>
      </c>
      <c r="R14794" t="n">
        <v>0.9973893089736776</v>
      </c>
      <c r="S14794" t="n">
        <v>0.9999896535652918</v>
      </c>
      <c r="T14794" t="b">
        <v>1</v>
      </c>
    </row>
    <row r="14795">
      <c r="A14795" t="n">
        <v>74</v>
      </c>
      <c r="B14795" t="n">
        <v>194</v>
      </c>
      <c r="C14795" t="n">
        <v>86</v>
      </c>
      <c r="D14795" t="n">
        <v>57.38510043723399</v>
      </c>
      <c r="E14795" t="n">
        <v>0.9</v>
      </c>
      <c r="F14795" t="n">
        <v>391.4316230726359</v>
      </c>
      <c r="G14795" t="n">
        <v>1</v>
      </c>
      <c r="H14795" t="n">
        <v>7</v>
      </c>
      <c r="I14795" t="n">
        <v>395.7316230726359</v>
      </c>
      <c r="J14795" t="n">
        <v>395.7316230726359</v>
      </c>
      <c r="K14795" t="n">
        <v>401.2177703419699</v>
      </c>
      <c r="L14795" t="n">
        <v>393.342734183747</v>
      </c>
      <c r="M14795" t="n">
        <v>407.7139278524425</v>
      </c>
      <c r="N14795" t="n">
        <v>413.3179415670161</v>
      </c>
      <c r="O14795" t="n">
        <v>401.2177703419699</v>
      </c>
      <c r="P14795" t="n">
        <v>9.786147269334037</v>
      </c>
      <c r="Q14795" t="n">
        <v>0.9879880363377467</v>
      </c>
      <c r="R14795" t="n">
        <v>0.9812956287301395</v>
      </c>
      <c r="S14795" t="n">
        <v>0.9997753237719812</v>
      </c>
      <c r="T14795" t="b">
        <v>1</v>
      </c>
    </row>
    <row r="14796">
      <c r="A14796" t="n">
        <v>74</v>
      </c>
      <c r="B14796" t="n">
        <v>195</v>
      </c>
      <c r="C14796" t="n">
        <v>91</v>
      </c>
      <c r="D14796" t="n">
        <v>21.07210778365031</v>
      </c>
      <c r="E14796" t="n">
        <v>0.99</v>
      </c>
      <c r="F14796" t="n">
        <v>392.8274586585973</v>
      </c>
      <c r="G14796" t="n">
        <v>2</v>
      </c>
      <c r="H14796" t="n">
        <v>7</v>
      </c>
      <c r="I14796" t="n">
        <v>396.619125325264</v>
      </c>
      <c r="J14796" t="n">
        <v>418.9086848776693</v>
      </c>
      <c r="K14796" t="n">
        <v>420.9290211944143</v>
      </c>
      <c r="L14796" t="n">
        <v>394.8496808808195</v>
      </c>
      <c r="M14796" t="n">
        <v>413.3179415670161</v>
      </c>
      <c r="N14796" t="n">
        <v>415.3757645927632</v>
      </c>
      <c r="O14796" t="n">
        <v>415.3757645927632</v>
      </c>
      <c r="P14796" t="n">
        <v>22.54830593416597</v>
      </c>
      <c r="Q14796" t="n">
        <v>0.9891965920258745</v>
      </c>
      <c r="R14796" t="n">
        <v>0.9930905915380819</v>
      </c>
      <c r="S14796" t="n">
        <v>0.999925354841526</v>
      </c>
      <c r="T14796" t="b">
        <v>1</v>
      </c>
    </row>
    <row r="14797">
      <c r="A14797" t="n">
        <v>74</v>
      </c>
      <c r="B14797" t="n">
        <v>196</v>
      </c>
      <c r="C14797" t="n">
        <v>48</v>
      </c>
      <c r="D14797" t="n">
        <v>50.77438967751996</v>
      </c>
      <c r="E14797" t="n">
        <v>0.999</v>
      </c>
      <c r="F14797" t="n">
        <v>392.8537481792409</v>
      </c>
      <c r="G14797" t="n">
        <v>2</v>
      </c>
      <c r="H14797" t="n">
        <v>5</v>
      </c>
      <c r="I14797" t="n">
        <v>394.8537481792409</v>
      </c>
      <c r="J14797" t="n">
        <v>414.0405746497192</v>
      </c>
      <c r="K14797" t="n">
        <v>418.9086848776693</v>
      </c>
      <c r="L14797" t="n">
        <v>394.1870815125742</v>
      </c>
      <c r="M14797" t="n">
        <v>394.6141159980185</v>
      </c>
      <c r="N14797" t="n">
        <v>399.4451711528729</v>
      </c>
      <c r="O14797" t="n">
        <v>399.4451711528729</v>
      </c>
      <c r="P14797" t="n">
        <v>6.591422973632064</v>
      </c>
      <c r="Q14797" t="n">
        <v>0.9741665111267213</v>
      </c>
      <c r="R14797" t="n">
        <v>0.9829178003667238</v>
      </c>
      <c r="S14797" t="n">
        <v>0.9995587071858426</v>
      </c>
      <c r="T14797" t="b">
        <v>1</v>
      </c>
    </row>
    <row r="14798">
      <c r="A14798" t="n">
        <v>74</v>
      </c>
      <c r="B14798" t="n">
        <v>197</v>
      </c>
      <c r="C14798" t="n">
        <v>100</v>
      </c>
      <c r="D14798" t="n">
        <v>59.94433851813749</v>
      </c>
      <c r="E14798" t="n">
        <v>0.999</v>
      </c>
      <c r="F14798" t="n">
        <v>394.1343433560155</v>
      </c>
      <c r="G14798" t="n">
        <v>1</v>
      </c>
      <c r="H14798" t="n">
        <v>5</v>
      </c>
      <c r="I14798" t="n">
        <v>399.1343433560155</v>
      </c>
      <c r="J14798" t="n">
        <v>401.2177703419699</v>
      </c>
      <c r="K14798" t="n">
        <v>406.9485866438951</v>
      </c>
      <c r="L14798" t="n">
        <v>396.9121211337933</v>
      </c>
      <c r="M14798" t="n">
        <v>399.4451711528729</v>
      </c>
      <c r="N14798" t="n">
        <v>405.1487238187281</v>
      </c>
      <c r="O14798" t="n">
        <v>405.1487238187281</v>
      </c>
      <c r="P14798" t="n">
        <v>11.01438046271255</v>
      </c>
      <c r="Q14798" t="n">
        <v>0.9874557053751721</v>
      </c>
      <c r="R14798" t="n">
        <v>0.9798639785491767</v>
      </c>
      <c r="S14798" t="n">
        <v>0.999747407814349</v>
      </c>
      <c r="T14798" t="b">
        <v>1</v>
      </c>
    </row>
    <row r="14799">
      <c r="A14799" t="n">
        <v>74</v>
      </c>
      <c r="B14799" t="n">
        <v>198</v>
      </c>
      <c r="C14799" t="n">
        <v>57</v>
      </c>
      <c r="D14799" t="n">
        <v>18.08351560802339</v>
      </c>
      <c r="E14799" t="n">
        <v>0.9999</v>
      </c>
      <c r="F14799" t="n">
        <v>399.2486849948478</v>
      </c>
      <c r="G14799" t="n">
        <v>1</v>
      </c>
      <c r="H14799" t="n">
        <v>5</v>
      </c>
      <c r="I14799" t="n">
        <v>402.0986849948478</v>
      </c>
      <c r="J14799" t="n">
        <v>406.9485866438951</v>
      </c>
      <c r="K14799" t="n">
        <v>408.6774122278362</v>
      </c>
      <c r="L14799" t="n">
        <v>400.8320183281811</v>
      </c>
      <c r="M14799" t="n">
        <v>405.1487238187281</v>
      </c>
      <c r="N14799" t="n">
        <v>406.8693247329073</v>
      </c>
      <c r="O14799" t="n">
        <v>406.8693247329073</v>
      </c>
      <c r="P14799" t="n">
        <v>7.620639738059481</v>
      </c>
      <c r="Q14799" t="n">
        <v>0.9961990464111896</v>
      </c>
      <c r="R14799" t="n">
        <v>0.9938823286772124</v>
      </c>
      <c r="S14799" t="n">
        <v>0.9999767470152305</v>
      </c>
      <c r="T14799" t="b">
        <v>1</v>
      </c>
    </row>
    <row r="14800">
      <c r="A14800" t="n">
        <v>74</v>
      </c>
      <c r="B14800" t="n">
        <v>199</v>
      </c>
      <c r="C14800" t="n">
        <v>74</v>
      </c>
      <c r="D14800" t="n">
        <v>48.88290551241017</v>
      </c>
      <c r="E14800" t="n">
        <v>0.9</v>
      </c>
      <c r="F14800" t="n">
        <v>399.3889628850929</v>
      </c>
      <c r="G14800" t="n">
        <v>1</v>
      </c>
      <c r="H14800" t="n">
        <v>4</v>
      </c>
      <c r="I14800" t="n">
        <v>403.0889628850929</v>
      </c>
      <c r="J14800" t="n">
        <v>408.6774122278362</v>
      </c>
      <c r="K14800" t="n">
        <v>413.3507301544528</v>
      </c>
      <c r="L14800" t="n">
        <v>401.7014628850929</v>
      </c>
      <c r="M14800" t="n">
        <v>401.7014628850929</v>
      </c>
      <c r="N14800" t="n">
        <v>406.1132774620252</v>
      </c>
      <c r="O14800" t="n">
        <v>406.1132774620252</v>
      </c>
      <c r="P14800" t="n">
        <v>6.724314576932329</v>
      </c>
      <c r="Q14800" t="n">
        <v>0.9897585854395685</v>
      </c>
      <c r="R14800" t="n">
        <v>0.9868245915389038</v>
      </c>
      <c r="S14800" t="n">
        <v>0.9998650651799469</v>
      </c>
      <c r="T14800" t="b">
        <v>1</v>
      </c>
    </row>
    <row r="14801">
      <c r="A14801" t="n">
        <v>74</v>
      </c>
      <c r="B14801" t="n">
        <v>200</v>
      </c>
      <c r="C14801" t="n">
        <v>68</v>
      </c>
      <c r="D14801" t="n">
        <v>60.19400006076078</v>
      </c>
      <c r="E14801" t="n">
        <v>0.9999</v>
      </c>
      <c r="F14801" t="n">
        <v>399.7230182132186</v>
      </c>
      <c r="G14801" t="n">
        <v>3</v>
      </c>
      <c r="H14801" t="n">
        <v>8</v>
      </c>
      <c r="I14801" t="n">
        <v>402.15158964179</v>
      </c>
      <c r="J14801" t="n">
        <v>402.15158964179</v>
      </c>
      <c r="K14801" t="n">
        <v>407.0533811776826</v>
      </c>
      <c r="L14801" t="n">
        <v>401.0830182132186</v>
      </c>
      <c r="M14801" t="n">
        <v>419.9155891022403</v>
      </c>
      <c r="N14801" t="n">
        <v>425.3287186041073</v>
      </c>
      <c r="O14801" t="n">
        <v>407.0533811776826</v>
      </c>
      <c r="P14801" t="n">
        <v>7.33036296446403</v>
      </c>
      <c r="Q14801" t="n">
        <v>0.994544573443386</v>
      </c>
      <c r="R14801" t="n">
        <v>0.9869627051825847</v>
      </c>
      <c r="S14801" t="n">
        <v>0.9999288759956266</v>
      </c>
      <c r="T14801" t="b">
        <v>1</v>
      </c>
    </row>
    <row r="14802">
      <c r="A14802" t="n">
        <v>75</v>
      </c>
      <c r="B14802" t="n">
        <v>1</v>
      </c>
      <c r="C14802" t="n">
        <v>25</v>
      </c>
      <c r="D14802" t="n">
        <v>53.67919023703534</v>
      </c>
      <c r="E14802" t="n">
        <v>0.99</v>
      </c>
      <c r="F14802" t="n">
        <v>2.091287391132034</v>
      </c>
      <c r="G14802" t="n">
        <v>4</v>
      </c>
      <c r="H14802" t="n">
        <v>5</v>
      </c>
      <c r="I14802" t="n">
        <v>2.872537391132034</v>
      </c>
      <c r="J14802" t="n">
        <v>2.872537391132034</v>
      </c>
      <c r="K14802" t="n">
        <v>7.717229650792263</v>
      </c>
      <c r="L14802" t="n">
        <v>2.785731835576478</v>
      </c>
      <c r="M14802" t="n">
        <v>2.785731835576478</v>
      </c>
      <c r="N14802" t="n">
        <v>7.893171439480888</v>
      </c>
      <c r="O14802" t="n">
        <v>7.717229650792263</v>
      </c>
      <c r="P14802" t="n">
        <v>5.62594225966023</v>
      </c>
      <c r="Q14802" t="n">
        <v>0.9855836832006758</v>
      </c>
      <c r="R14802" t="n">
        <v>0.9934319574495785</v>
      </c>
      <c r="S14802" t="n">
        <v>0.9999053130178417</v>
      </c>
      <c r="T14802" t="b">
        <v>1</v>
      </c>
    </row>
    <row r="14803">
      <c r="A14803" t="n">
        <v>75</v>
      </c>
      <c r="B14803" t="n">
        <v>2</v>
      </c>
      <c r="C14803" t="n">
        <v>61</v>
      </c>
      <c r="D14803" t="n">
        <v>34.75107857408746</v>
      </c>
      <c r="E14803" t="n">
        <v>0.99</v>
      </c>
      <c r="F14803" t="n">
        <v>2.395005122400757</v>
      </c>
      <c r="G14803" t="n">
        <v>1</v>
      </c>
      <c r="H14803" t="n">
        <v>3</v>
      </c>
      <c r="I14803" t="n">
        <v>5.445005122400757</v>
      </c>
      <c r="J14803" t="n">
        <v>5.445005122400757</v>
      </c>
      <c r="K14803" t="n">
        <v>8.767287968871834</v>
      </c>
      <c r="L14803" t="n">
        <v>4.573576550972186</v>
      </c>
      <c r="M14803" t="n">
        <v>4.573576550972186</v>
      </c>
      <c r="N14803" t="n">
        <v>7.403468942998852</v>
      </c>
      <c r="O14803" t="n">
        <v>7.403468942998852</v>
      </c>
      <c r="P14803" t="n">
        <v>5.008463820598095</v>
      </c>
      <c r="Q14803" t="n">
        <v>0.9948268197032761</v>
      </c>
      <c r="R14803" t="n">
        <v>0.9989888395237644</v>
      </c>
      <c r="S14803" t="n">
        <v>0.9999947690845475</v>
      </c>
      <c r="T14803" t="b">
        <v>1</v>
      </c>
    </row>
    <row r="14804">
      <c r="A14804" t="n">
        <v>75</v>
      </c>
      <c r="B14804" t="n">
        <v>3</v>
      </c>
      <c r="C14804" t="n">
        <v>22</v>
      </c>
      <c r="D14804" t="n">
        <v>42.60628635542257</v>
      </c>
      <c r="E14804" t="n">
        <v>0.9999</v>
      </c>
      <c r="F14804" t="n">
        <v>5.963054867701722</v>
      </c>
      <c r="G14804" t="n">
        <v>5</v>
      </c>
      <c r="H14804" t="n">
        <v>8</v>
      </c>
      <c r="I14804" t="n">
        <v>6.574165978812832</v>
      </c>
      <c r="J14804" t="n">
        <v>7.893171439480888</v>
      </c>
      <c r="K14804" t="n">
        <v>11.94705215836029</v>
      </c>
      <c r="L14804" t="n">
        <v>6.403054867701722</v>
      </c>
      <c r="M14804" t="n">
        <v>6.403054867701722</v>
      </c>
      <c r="N14804" t="n">
        <v>10.23455543923253</v>
      </c>
      <c r="O14804" t="n">
        <v>10.23455543923253</v>
      </c>
      <c r="P14804" t="n">
        <v>4.271500571530808</v>
      </c>
      <c r="Q14804" t="n">
        <v>0.9947832675266598</v>
      </c>
      <c r="R14804" t="n">
        <v>0.9949827413518114</v>
      </c>
      <c r="S14804" t="n">
        <v>0.9999738263038829</v>
      </c>
      <c r="T14804" t="b">
        <v>1</v>
      </c>
    </row>
    <row r="14805">
      <c r="A14805" t="n">
        <v>75</v>
      </c>
      <c r="B14805" t="n">
        <v>4</v>
      </c>
      <c r="C14805" t="n">
        <v>30</v>
      </c>
      <c r="D14805" t="n">
        <v>33.48190127293107</v>
      </c>
      <c r="E14805" t="n">
        <v>0.9</v>
      </c>
      <c r="F14805" t="n">
        <v>9.352087394013862</v>
      </c>
      <c r="G14805" t="n">
        <v>3</v>
      </c>
      <c r="H14805" t="n">
        <v>4</v>
      </c>
      <c r="I14805" t="n">
        <v>10.42351596544243</v>
      </c>
      <c r="J14805" t="n">
        <v>10.42351596544243</v>
      </c>
      <c r="K14805" t="n">
        <v>13.1500551570492</v>
      </c>
      <c r="L14805" t="n">
        <v>10.28958739401386</v>
      </c>
      <c r="M14805" t="n">
        <v>10.28958739401386</v>
      </c>
      <c r="N14805" t="n">
        <v>13.31141963886324</v>
      </c>
      <c r="O14805" t="n">
        <v>13.1500551570492</v>
      </c>
      <c r="P14805" t="n">
        <v>3.797967763035336</v>
      </c>
      <c r="Q14805" t="n">
        <v>0.9990257510851517</v>
      </c>
      <c r="R14805" t="n">
        <v>0.9909834046385017</v>
      </c>
      <c r="S14805" t="n">
        <v>0.9999912155917534</v>
      </c>
      <c r="T14805" t="b">
        <v>1</v>
      </c>
    </row>
    <row r="14806">
      <c r="A14806" t="n">
        <v>75</v>
      </c>
      <c r="B14806" t="n">
        <v>5</v>
      </c>
      <c r="C14806" t="n">
        <v>99</v>
      </c>
      <c r="D14806" t="n">
        <v>45.23196171646185</v>
      </c>
      <c r="E14806" t="n">
        <v>0.999</v>
      </c>
      <c r="F14806" t="n">
        <v>10.5350938209333</v>
      </c>
      <c r="G14806" t="n">
        <v>4</v>
      </c>
      <c r="H14806" t="n">
        <v>8</v>
      </c>
      <c r="I14806" t="n">
        <v>13.6288438209333</v>
      </c>
      <c r="J14806" t="n">
        <v>17.13174348120789</v>
      </c>
      <c r="K14806" t="n">
        <v>21.214050495329</v>
      </c>
      <c r="L14806" t="n">
        <v>12.5150938209333</v>
      </c>
      <c r="M14806" t="n">
        <v>15.03476318290249</v>
      </c>
      <c r="N14806" t="n">
        <v>19.10238563941884</v>
      </c>
      <c r="O14806" t="n">
        <v>19.10238563941884</v>
      </c>
      <c r="P14806" t="n">
        <v>8.567291818485547</v>
      </c>
      <c r="Q14806" t="n">
        <v>0.9878384511194053</v>
      </c>
      <c r="R14806" t="n">
        <v>0.9946743701276421</v>
      </c>
      <c r="S14806" t="n">
        <v>0.9999352320919873</v>
      </c>
      <c r="T14806" t="b">
        <v>1</v>
      </c>
    </row>
    <row r="14807">
      <c r="A14807" t="n">
        <v>75</v>
      </c>
      <c r="B14807" t="n">
        <v>6</v>
      </c>
      <c r="C14807" t="n">
        <v>32</v>
      </c>
      <c r="D14807" t="n">
        <v>42.32918817317876</v>
      </c>
      <c r="E14807" t="n">
        <v>0.99</v>
      </c>
      <c r="F14807" t="n">
        <v>10.5881815126526</v>
      </c>
      <c r="G14807" t="n">
        <v>4</v>
      </c>
      <c r="H14807" t="n">
        <v>8</v>
      </c>
      <c r="I14807" t="n">
        <v>11.5881815126526</v>
      </c>
      <c r="J14807" t="n">
        <v>13.31141963886324</v>
      </c>
      <c r="K14807" t="n">
        <v>17.13174348120789</v>
      </c>
      <c r="L14807" t="n">
        <v>11.2281815126526</v>
      </c>
      <c r="M14807" t="n">
        <v>11.2281815126526</v>
      </c>
      <c r="N14807" t="n">
        <v>15.03476318290249</v>
      </c>
      <c r="O14807" t="n">
        <v>15.03476318290249</v>
      </c>
      <c r="P14807" t="n">
        <v>4.446581670249889</v>
      </c>
      <c r="Q14807" t="n">
        <v>0.988614461272702</v>
      </c>
      <c r="R14807" t="n">
        <v>0.9950152905957165</v>
      </c>
      <c r="S14807" t="n">
        <v>0.9999432463980332</v>
      </c>
      <c r="T14807" t="b">
        <v>1</v>
      </c>
    </row>
    <row r="14808">
      <c r="A14808" t="n">
        <v>75</v>
      </c>
      <c r="B14808" t="n">
        <v>7</v>
      </c>
      <c r="C14808" t="n">
        <v>97</v>
      </c>
      <c r="D14808" t="n">
        <v>44.44014536248625</v>
      </c>
      <c r="E14808" t="n">
        <v>0.9</v>
      </c>
      <c r="F14808" t="n">
        <v>19.64833408614516</v>
      </c>
      <c r="G14808" t="n">
        <v>1</v>
      </c>
      <c r="H14808" t="n">
        <v>2</v>
      </c>
      <c r="I14808" t="n">
        <v>24.49833408614516</v>
      </c>
      <c r="J14808" t="n">
        <v>24.49833408614516</v>
      </c>
      <c r="K14808" t="n">
        <v>28.74691394871554</v>
      </c>
      <c r="L14808" t="n">
        <v>23.69000075281183</v>
      </c>
      <c r="M14808" t="n">
        <v>23.69000075281183</v>
      </c>
      <c r="N14808" t="n">
        <v>27.9508008834433</v>
      </c>
      <c r="O14808" t="n">
        <v>27.9508008834433</v>
      </c>
      <c r="P14808" t="n">
        <v>8.302466797298141</v>
      </c>
      <c r="Q14808" t="n">
        <v>0.9933892445635629</v>
      </c>
      <c r="R14808" t="n">
        <v>0.9875394395093653</v>
      </c>
      <c r="S14808" t="n">
        <v>0.9999176262819954</v>
      </c>
      <c r="T14808" t="b">
        <v>1</v>
      </c>
    </row>
    <row r="14809">
      <c r="A14809" t="n">
        <v>75</v>
      </c>
      <c r="B14809" t="n">
        <v>8</v>
      </c>
      <c r="C14809" t="n">
        <v>50</v>
      </c>
      <c r="D14809" t="n">
        <v>47.94897151388241</v>
      </c>
      <c r="E14809" t="n">
        <v>0.9999</v>
      </c>
      <c r="F14809" t="n">
        <v>27.27711925804632</v>
      </c>
      <c r="G14809" t="n">
        <v>1</v>
      </c>
      <c r="H14809" t="n">
        <v>7</v>
      </c>
      <c r="I14809" t="n">
        <v>29.77711925804632</v>
      </c>
      <c r="J14809" t="n">
        <v>29.77711925804632</v>
      </c>
      <c r="K14809" t="n">
        <v>34.36115095153413</v>
      </c>
      <c r="L14809" t="n">
        <v>28.38823036915743</v>
      </c>
      <c r="M14809" t="n">
        <v>28.38823036915743</v>
      </c>
      <c r="N14809" t="n">
        <v>33.07074711856001</v>
      </c>
      <c r="O14809" t="n">
        <v>33.07074711856001</v>
      </c>
      <c r="P14809" t="n">
        <v>5.793627860513691</v>
      </c>
      <c r="Q14809" t="n">
        <v>0.9928691495520308</v>
      </c>
      <c r="R14809" t="n">
        <v>0.9903244099362207</v>
      </c>
      <c r="S14809" t="n">
        <v>0.9999310048142593</v>
      </c>
      <c r="T14809" t="b">
        <v>1</v>
      </c>
    </row>
    <row r="14810">
      <c r="A14810" t="n">
        <v>75</v>
      </c>
      <c r="B14810" t="n">
        <v>9</v>
      </c>
      <c r="C14810" t="n">
        <v>80</v>
      </c>
      <c r="D14810" t="n">
        <v>44.64165636479374</v>
      </c>
      <c r="E14810" t="n">
        <v>0.9</v>
      </c>
      <c r="F14810" t="n">
        <v>29.99625275638322</v>
      </c>
      <c r="G14810" t="n">
        <v>1</v>
      </c>
      <c r="H14810" t="n">
        <v>3</v>
      </c>
      <c r="I14810" t="n">
        <v>33.99625275638322</v>
      </c>
      <c r="J14810" t="n">
        <v>34.36115095153413</v>
      </c>
      <c r="K14810" t="n">
        <v>38.62899572828305</v>
      </c>
      <c r="L14810" t="n">
        <v>32.85339561352608</v>
      </c>
      <c r="M14810" t="n">
        <v>32.85339561352608</v>
      </c>
      <c r="N14810" t="n">
        <v>36.48870964974707</v>
      </c>
      <c r="O14810" t="n">
        <v>36.48870964974707</v>
      </c>
      <c r="P14810" t="n">
        <v>6.492456893363844</v>
      </c>
      <c r="Q14810" t="n">
        <v>0.9933593682655333</v>
      </c>
      <c r="R14810" t="n">
        <v>0.9987012379636694</v>
      </c>
      <c r="S14810" t="n">
        <v>0.999991375399606</v>
      </c>
      <c r="T14810" t="b">
        <v>1</v>
      </c>
    </row>
    <row r="14811">
      <c r="A14811" t="n">
        <v>75</v>
      </c>
      <c r="B14811" t="n">
        <v>10</v>
      </c>
      <c r="C14811" t="n">
        <v>79</v>
      </c>
      <c r="D14811" t="n">
        <v>28.02194103187311</v>
      </c>
      <c r="E14811" t="n">
        <v>0.999</v>
      </c>
      <c r="F14811" t="n">
        <v>31.13216812975627</v>
      </c>
      <c r="G14811" t="n">
        <v>3</v>
      </c>
      <c r="H14811" t="n">
        <v>6</v>
      </c>
      <c r="I14811" t="n">
        <v>33.95359670118484</v>
      </c>
      <c r="J14811" t="n">
        <v>36.48870964974707</v>
      </c>
      <c r="K14811" t="n">
        <v>38.77062667188657</v>
      </c>
      <c r="L14811" t="n">
        <v>33.10716812975627</v>
      </c>
      <c r="M14811" t="n">
        <v>33.10716812975627</v>
      </c>
      <c r="N14811" t="n">
        <v>35.51042207760131</v>
      </c>
      <c r="O14811" t="n">
        <v>35.51042207760131</v>
      </c>
      <c r="P14811" t="n">
        <v>4.378253947845039</v>
      </c>
      <c r="Q14811" t="n">
        <v>0.9991845589986316</v>
      </c>
      <c r="R14811" t="n">
        <v>0.9978774757457477</v>
      </c>
      <c r="S14811" t="n">
        <v>0.9999982692066967</v>
      </c>
      <c r="T14811" t="b">
        <v>1</v>
      </c>
    </row>
    <row r="14812">
      <c r="A14812" t="n">
        <v>75</v>
      </c>
      <c r="B14812" t="n">
        <v>11</v>
      </c>
      <c r="C14812" t="n">
        <v>100</v>
      </c>
      <c r="D14812" t="n">
        <v>50.49475649543508</v>
      </c>
      <c r="E14812" t="n">
        <v>0.9999</v>
      </c>
      <c r="F14812" t="n">
        <v>32.33601759162935</v>
      </c>
      <c r="G14812" t="n">
        <v>6</v>
      </c>
      <c r="H14812" t="n">
        <v>8</v>
      </c>
      <c r="I14812" t="n">
        <v>34.83601759162935</v>
      </c>
      <c r="J14812" t="n">
        <v>35.51042207760131</v>
      </c>
      <c r="K14812" t="n">
        <v>39.84101868955972</v>
      </c>
      <c r="L14812" t="n">
        <v>34.33601759162935</v>
      </c>
      <c r="M14812" t="n">
        <v>34.33601759162935</v>
      </c>
      <c r="N14812" t="n">
        <v>38.87691295992387</v>
      </c>
      <c r="O14812" t="n">
        <v>38.87691295992387</v>
      </c>
      <c r="P14812" t="n">
        <v>6.540895368294521</v>
      </c>
      <c r="Q14812" t="n">
        <v>0.9961785261629929</v>
      </c>
      <c r="R14812" t="n">
        <v>0.9940565713667567</v>
      </c>
      <c r="S14812" t="n">
        <v>0.999977287342976</v>
      </c>
      <c r="T14812" t="b">
        <v>1</v>
      </c>
    </row>
    <row r="14813">
      <c r="A14813" t="n">
        <v>75</v>
      </c>
      <c r="B14813" t="n">
        <v>12</v>
      </c>
      <c r="C14813" t="n">
        <v>73</v>
      </c>
      <c r="D14813" t="n">
        <v>40.71306000432234</v>
      </c>
      <c r="E14813" t="n">
        <v>0.999</v>
      </c>
      <c r="F14813" t="n">
        <v>32.64382274788776</v>
      </c>
      <c r="G14813" t="n">
        <v>2</v>
      </c>
      <c r="H14813" t="n">
        <v>4</v>
      </c>
      <c r="I14813" t="n">
        <v>35.68548941455443</v>
      </c>
      <c r="J14813" t="n">
        <v>35.68548941455443</v>
      </c>
      <c r="K14813" t="n">
        <v>39.58894674958054</v>
      </c>
      <c r="L14813" t="n">
        <v>34.92507274788776</v>
      </c>
      <c r="M14813" t="n">
        <v>34.92507274788776</v>
      </c>
      <c r="N14813" t="n">
        <v>38.59953664719483</v>
      </c>
      <c r="O14813" t="n">
        <v>38.59953664719483</v>
      </c>
      <c r="P14813" t="n">
        <v>5.955713899307071</v>
      </c>
      <c r="Q14813" t="n">
        <v>0.9885784841297015</v>
      </c>
      <c r="R14813" t="n">
        <v>0.9890467714813475</v>
      </c>
      <c r="S14813" t="n">
        <v>0.9998748975266432</v>
      </c>
      <c r="T14813" t="b">
        <v>1</v>
      </c>
    </row>
    <row r="14814">
      <c r="A14814" t="n">
        <v>75</v>
      </c>
      <c r="B14814" t="n">
        <v>13</v>
      </c>
      <c r="C14814" t="n">
        <v>34</v>
      </c>
      <c r="D14814" t="n">
        <v>47.09592044693731</v>
      </c>
      <c r="E14814" t="n">
        <v>0.999</v>
      </c>
      <c r="F14814" t="n">
        <v>34.19030322987507</v>
      </c>
      <c r="G14814" t="n">
        <v>1</v>
      </c>
      <c r="H14814" t="n">
        <v>5</v>
      </c>
      <c r="I14814" t="n">
        <v>35.89030322987507</v>
      </c>
      <c r="J14814" t="n">
        <v>38.62899572828305</v>
      </c>
      <c r="K14814" t="n">
        <v>43.13147378248356</v>
      </c>
      <c r="L14814" t="n">
        <v>35.13474767431951</v>
      </c>
      <c r="M14814" t="n">
        <v>35.13474767431951</v>
      </c>
      <c r="N14814" t="n">
        <v>39.61580575680641</v>
      </c>
      <c r="O14814" t="n">
        <v>39.61580575680641</v>
      </c>
      <c r="P14814" t="n">
        <v>5.425502526931339</v>
      </c>
      <c r="Q14814" t="n">
        <v>0.992995567806998</v>
      </c>
      <c r="R14814" t="n">
        <v>0.9942351421664786</v>
      </c>
      <c r="S14814" t="n">
        <v>0.9999596204442028</v>
      </c>
      <c r="T14814" t="b">
        <v>1</v>
      </c>
    </row>
    <row r="14815">
      <c r="A14815" t="n">
        <v>75</v>
      </c>
      <c r="B14815" t="n">
        <v>14</v>
      </c>
      <c r="C14815" t="n">
        <v>76</v>
      </c>
      <c r="D14815" t="n">
        <v>62.52548385599771</v>
      </c>
      <c r="E14815" t="n">
        <v>0.9</v>
      </c>
      <c r="F14815" t="n">
        <v>35.11991598544603</v>
      </c>
      <c r="G14815" t="n">
        <v>2</v>
      </c>
      <c r="H14815" t="n">
        <v>5</v>
      </c>
      <c r="I14815" t="n">
        <v>38.28658265211269</v>
      </c>
      <c r="J14815" t="n">
        <v>39.58894674958054</v>
      </c>
      <c r="K14815" t="n">
        <v>45.58371989013641</v>
      </c>
      <c r="L14815" t="n">
        <v>37.23102709655714</v>
      </c>
      <c r="M14815" t="n">
        <v>39.61580575680641</v>
      </c>
      <c r="N14815" t="n">
        <v>45.56494789343797</v>
      </c>
      <c r="O14815" t="n">
        <v>45.56494789343797</v>
      </c>
      <c r="P14815" t="n">
        <v>10.44503190799195</v>
      </c>
      <c r="Q14815" t="n">
        <v>0.9825130569467808</v>
      </c>
      <c r="R14815" t="n">
        <v>0.9923536966084355</v>
      </c>
      <c r="S14815" t="n">
        <v>0.999866289528024</v>
      </c>
      <c r="T14815" t="b">
        <v>1</v>
      </c>
    </row>
    <row r="14816">
      <c r="A14816" t="n">
        <v>75</v>
      </c>
      <c r="B14816" t="n">
        <v>15</v>
      </c>
      <c r="C14816" t="n">
        <v>80</v>
      </c>
      <c r="D14816" t="n">
        <v>54.260886173613</v>
      </c>
      <c r="E14816" t="n">
        <v>0.999</v>
      </c>
      <c r="F14816" t="n">
        <v>42.12762167846508</v>
      </c>
      <c r="G14816" t="n">
        <v>2</v>
      </c>
      <c r="H14816" t="n">
        <v>3</v>
      </c>
      <c r="I14816" t="n">
        <v>45.46095501179842</v>
      </c>
      <c r="J14816" t="n">
        <v>51.38483192890688</v>
      </c>
      <c r="K14816" t="n">
        <v>56.58721794746997</v>
      </c>
      <c r="L14816" t="n">
        <v>44.98476453560794</v>
      </c>
      <c r="M14816" t="n">
        <v>44.98476453560794</v>
      </c>
      <c r="N14816" t="n">
        <v>49.40340347482724</v>
      </c>
      <c r="O14816" t="n">
        <v>49.40340347482724</v>
      </c>
      <c r="P14816" t="n">
        <v>7.275781796362153</v>
      </c>
      <c r="Q14816" t="n">
        <v>0.9848068199413389</v>
      </c>
      <c r="R14816" t="n">
        <v>0.998421606174189</v>
      </c>
      <c r="S14816" t="n">
        <v>0.999976019178401</v>
      </c>
      <c r="T14816" t="b">
        <v>1</v>
      </c>
    </row>
    <row r="14817">
      <c r="A14817" t="n">
        <v>75</v>
      </c>
      <c r="B14817" t="n">
        <v>16</v>
      </c>
      <c r="C14817" t="n">
        <v>40</v>
      </c>
      <c r="D14817" t="n">
        <v>60.50559856437604</v>
      </c>
      <c r="E14817" t="n">
        <v>0.99</v>
      </c>
      <c r="F14817" t="n">
        <v>42.30168551011246</v>
      </c>
      <c r="G14817" t="n">
        <v>2</v>
      </c>
      <c r="H14817" t="n">
        <v>5</v>
      </c>
      <c r="I14817" t="n">
        <v>43.96835217677912</v>
      </c>
      <c r="J14817" t="n">
        <v>45.58371989013641</v>
      </c>
      <c r="K14817" t="n">
        <v>51.38483192890688</v>
      </c>
      <c r="L14817" t="n">
        <v>43.41279662122357</v>
      </c>
      <c r="M14817" t="n">
        <v>45.56494789343797</v>
      </c>
      <c r="N14817" t="n">
        <v>51.32190303752704</v>
      </c>
      <c r="O14817" t="n">
        <v>51.32190303752704</v>
      </c>
      <c r="P14817" t="n">
        <v>9.02021752741458</v>
      </c>
      <c r="Q14817" t="n">
        <v>0.9830731637344339</v>
      </c>
      <c r="R14817" t="n">
        <v>0.9925997941056316</v>
      </c>
      <c r="S14817" t="n">
        <v>0.9998747379264945</v>
      </c>
      <c r="T14817" t="b">
        <v>1</v>
      </c>
    </row>
    <row r="14818">
      <c r="A14818" t="n">
        <v>75</v>
      </c>
      <c r="B14818" t="n">
        <v>17</v>
      </c>
      <c r="C14818" t="n">
        <v>92</v>
      </c>
      <c r="D14818" t="n">
        <v>71.04614060419865</v>
      </c>
      <c r="E14818" t="n">
        <v>0.99</v>
      </c>
      <c r="F14818" t="n">
        <v>43.77219844973943</v>
      </c>
      <c r="G14818" t="n">
        <v>4</v>
      </c>
      <c r="H14818" t="n">
        <v>6</v>
      </c>
      <c r="I14818" t="n">
        <v>46.64719844973943</v>
      </c>
      <c r="J14818" t="n">
        <v>46.64719844973943</v>
      </c>
      <c r="K14818" t="n">
        <v>53.05930500246495</v>
      </c>
      <c r="L14818" t="n">
        <v>46.07219844973943</v>
      </c>
      <c r="M14818" t="n">
        <v>46.07219844973943</v>
      </c>
      <c r="N14818" t="n">
        <v>52.16534944495373</v>
      </c>
      <c r="O14818" t="n">
        <v>52.16534944495373</v>
      </c>
      <c r="P14818" t="n">
        <v>8.393150995214292</v>
      </c>
      <c r="Q14818" t="n">
        <v>0.980964182008627</v>
      </c>
      <c r="R14818" t="n">
        <v>0.9946273694872255</v>
      </c>
      <c r="S14818" t="n">
        <v>0.9998977275834239</v>
      </c>
      <c r="T14818" t="b">
        <v>1</v>
      </c>
    </row>
    <row r="14819">
      <c r="A14819" t="n">
        <v>75</v>
      </c>
      <c r="B14819" t="n">
        <v>18</v>
      </c>
      <c r="C14819" t="n">
        <v>28</v>
      </c>
      <c r="D14819" t="n">
        <v>58.55154095134137</v>
      </c>
      <c r="E14819" t="n">
        <v>0.9</v>
      </c>
      <c r="F14819" t="n">
        <v>46.18014802835204</v>
      </c>
      <c r="G14819" t="n">
        <v>4</v>
      </c>
      <c r="H14819" t="n">
        <v>8</v>
      </c>
      <c r="I14819" t="n">
        <v>47.05514802835204</v>
      </c>
      <c r="J14819" t="n">
        <v>53.05930500246495</v>
      </c>
      <c r="K14819" t="n">
        <v>58.34374010637662</v>
      </c>
      <c r="L14819" t="n">
        <v>46.74014802835204</v>
      </c>
      <c r="M14819" t="n">
        <v>46.74014802835204</v>
      </c>
      <c r="N14819" t="n">
        <v>52.00557437289713</v>
      </c>
      <c r="O14819" t="n">
        <v>52.00557437289713</v>
      </c>
      <c r="P14819" t="n">
        <v>5.825426344545093</v>
      </c>
      <c r="Q14819" t="n">
        <v>0.9842854770649921</v>
      </c>
      <c r="R14819" t="n">
        <v>0.9931115298229901</v>
      </c>
      <c r="S14819" t="n">
        <v>0.9998917509774162</v>
      </c>
      <c r="T14819" t="b">
        <v>1</v>
      </c>
    </row>
    <row r="14820">
      <c r="A14820" t="n">
        <v>75</v>
      </c>
      <c r="B14820" t="n">
        <v>19</v>
      </c>
      <c r="C14820" t="n">
        <v>39</v>
      </c>
      <c r="D14820" t="n">
        <v>51.66508863793452</v>
      </c>
      <c r="E14820" t="n">
        <v>0.9</v>
      </c>
      <c r="F14820" t="n">
        <v>49.59788414523464</v>
      </c>
      <c r="G14820" t="n">
        <v>1</v>
      </c>
      <c r="H14820" t="n">
        <v>3</v>
      </c>
      <c r="I14820" t="n">
        <v>51.54788414523465</v>
      </c>
      <c r="J14820" t="n">
        <v>51.54788414523465</v>
      </c>
      <c r="K14820" t="n">
        <v>56.48718516224559</v>
      </c>
      <c r="L14820" t="n">
        <v>50.99074128809179</v>
      </c>
      <c r="M14820" t="n">
        <v>50.99074128809179</v>
      </c>
      <c r="N14820" t="n">
        <v>55.19799606316789</v>
      </c>
      <c r="O14820" t="n">
        <v>55.19799606316789</v>
      </c>
      <c r="P14820" t="n">
        <v>5.600111917933248</v>
      </c>
      <c r="Q14820" t="n">
        <v>0.9923186257810211</v>
      </c>
      <c r="R14820" t="n">
        <v>0.9984970585044147</v>
      </c>
      <c r="S14820" t="n">
        <v>0.9999884553439432</v>
      </c>
      <c r="T14820" t="b">
        <v>1</v>
      </c>
    </row>
    <row r="14821">
      <c r="A14821" t="n">
        <v>75</v>
      </c>
      <c r="B14821" t="n">
        <v>20</v>
      </c>
      <c r="C14821" t="n">
        <v>88</v>
      </c>
      <c r="D14821" t="n">
        <v>78.40138622491851</v>
      </c>
      <c r="E14821" t="n">
        <v>0.9999</v>
      </c>
      <c r="F14821" t="n">
        <v>50.15426678328977</v>
      </c>
      <c r="G14821" t="n">
        <v>6</v>
      </c>
      <c r="H14821" t="n">
        <v>7</v>
      </c>
      <c r="I14821" t="n">
        <v>52.35426678328977</v>
      </c>
      <c r="J14821" t="n">
        <v>56.34511152331021</v>
      </c>
      <c r="K14821" t="n">
        <v>63.0690726060648</v>
      </c>
      <c r="L14821" t="n">
        <v>52.10982233884533</v>
      </c>
      <c r="M14821" t="n">
        <v>52.10982233884533</v>
      </c>
      <c r="N14821" t="n">
        <v>59.76620771237253</v>
      </c>
      <c r="O14821" t="n">
        <v>59.76620771237253</v>
      </c>
      <c r="P14821" t="n">
        <v>9.611940929082756</v>
      </c>
      <c r="Q14821" t="n">
        <v>0.994072804763612</v>
      </c>
      <c r="R14821" t="n">
        <v>0.9842281039149587</v>
      </c>
      <c r="S14821" t="n">
        <v>0.999906516892656</v>
      </c>
      <c r="T14821" t="b">
        <v>1</v>
      </c>
    </row>
    <row r="14822">
      <c r="A14822" t="n">
        <v>75</v>
      </c>
      <c r="B14822" t="n">
        <v>21</v>
      </c>
      <c r="C14822" t="n">
        <v>31</v>
      </c>
      <c r="D14822" t="n">
        <v>48.7360258336366</v>
      </c>
      <c r="E14822" t="n">
        <v>0.9</v>
      </c>
      <c r="F14822" t="n">
        <v>51.31055328625884</v>
      </c>
      <c r="G14822" t="n">
        <v>1</v>
      </c>
      <c r="H14822" t="n">
        <v>6</v>
      </c>
      <c r="I14822" t="n">
        <v>52.86055328625883</v>
      </c>
      <c r="J14822" t="n">
        <v>56.48718516224559</v>
      </c>
      <c r="K14822" t="n">
        <v>61.14646105456267</v>
      </c>
      <c r="L14822" t="n">
        <v>52.08555328625884</v>
      </c>
      <c r="M14822" t="n">
        <v>52.16534944495373</v>
      </c>
      <c r="N14822" t="n">
        <v>56.34511152331021</v>
      </c>
      <c r="O14822" t="n">
        <v>56.34511152331021</v>
      </c>
      <c r="P14822" t="n">
        <v>5.034558237051371</v>
      </c>
      <c r="Q14822" t="n">
        <v>0.9927525259870562</v>
      </c>
      <c r="R14822" t="n">
        <v>0.9963113821788673</v>
      </c>
      <c r="S14822" t="n">
        <v>0.9999732668381976</v>
      </c>
      <c r="T14822" t="b">
        <v>1</v>
      </c>
    </row>
    <row r="14823">
      <c r="A14823" t="n">
        <v>75</v>
      </c>
      <c r="B14823" t="n">
        <v>22</v>
      </c>
      <c r="C14823" t="n">
        <v>52</v>
      </c>
      <c r="D14823" t="n">
        <v>49.85244703050946</v>
      </c>
      <c r="E14823" t="n">
        <v>0.9</v>
      </c>
      <c r="F14823" t="n">
        <v>51.99538522273789</v>
      </c>
      <c r="G14823" t="n">
        <v>4</v>
      </c>
      <c r="H14823" t="n">
        <v>7</v>
      </c>
      <c r="I14823" t="n">
        <v>53.62038522273789</v>
      </c>
      <c r="J14823" t="n">
        <v>58.34374010637662</v>
      </c>
      <c r="K14823" t="n">
        <v>62.84305843042982</v>
      </c>
      <c r="L14823" t="n">
        <v>53.15094077829345</v>
      </c>
      <c r="M14823" t="n">
        <v>59.76620771237253</v>
      </c>
      <c r="N14823" t="n">
        <v>64.63461074269571</v>
      </c>
      <c r="O14823" t="n">
        <v>62.84305843042982</v>
      </c>
      <c r="P14823" t="n">
        <v>10.84767320769193</v>
      </c>
      <c r="Q14823" t="n">
        <v>0.9866044944090488</v>
      </c>
      <c r="R14823" t="n">
        <v>0.989942246898658</v>
      </c>
      <c r="S14823" t="n">
        <v>0.9998652713120986</v>
      </c>
      <c r="T14823" t="b">
        <v>1</v>
      </c>
    </row>
    <row r="14824">
      <c r="A14824" t="n">
        <v>75</v>
      </c>
      <c r="B14824" t="n">
        <v>23</v>
      </c>
      <c r="C14824" t="n">
        <v>36</v>
      </c>
      <c r="D14824" t="n">
        <v>32.62033579304236</v>
      </c>
      <c r="E14824" t="n">
        <v>0.99</v>
      </c>
      <c r="F14824" t="n">
        <v>54.81411161812396</v>
      </c>
      <c r="G14824" t="n">
        <v>6</v>
      </c>
      <c r="H14824" t="n">
        <v>7</v>
      </c>
      <c r="I14824" t="n">
        <v>55.71411161812396</v>
      </c>
      <c r="J14824" t="n">
        <v>63.0690726060648</v>
      </c>
      <c r="K14824" t="n">
        <v>65.86670003256928</v>
      </c>
      <c r="L14824" t="n">
        <v>55.61411161812396</v>
      </c>
      <c r="M14824" t="n">
        <v>64.63461074269571</v>
      </c>
      <c r="N14824" t="n">
        <v>67.820190409985</v>
      </c>
      <c r="O14824" t="n">
        <v>65.86670003256928</v>
      </c>
      <c r="P14824" t="n">
        <v>11.05258841444532</v>
      </c>
      <c r="Q14824" t="n">
        <v>0.9975296005090223</v>
      </c>
      <c r="R14824" t="n">
        <v>0.9934073410011651</v>
      </c>
      <c r="S14824" t="n">
        <v>0.9999837134985651</v>
      </c>
      <c r="T14824" t="b">
        <v>1</v>
      </c>
    </row>
    <row r="14825">
      <c r="A14825" t="n">
        <v>75</v>
      </c>
      <c r="B14825" t="n">
        <v>24</v>
      </c>
      <c r="C14825" t="n">
        <v>72</v>
      </c>
      <c r="D14825" t="n">
        <v>66.86694939091855</v>
      </c>
      <c r="E14825" t="n">
        <v>0.9</v>
      </c>
      <c r="F14825" t="n">
        <v>55.16343167642397</v>
      </c>
      <c r="G14825" t="n">
        <v>2</v>
      </c>
      <c r="H14825" t="n">
        <v>6</v>
      </c>
      <c r="I14825" t="n">
        <v>58.16343167642397</v>
      </c>
      <c r="J14825" t="n">
        <v>58.16343167642397</v>
      </c>
      <c r="K14825" t="n">
        <v>64.57445271102786</v>
      </c>
      <c r="L14825" t="n">
        <v>56.96343167642397</v>
      </c>
      <c r="M14825" t="n">
        <v>65.86670003256928</v>
      </c>
      <c r="N14825" t="n">
        <v>71.60142982595852</v>
      </c>
      <c r="O14825" t="n">
        <v>64.57445271102786</v>
      </c>
      <c r="P14825" t="n">
        <v>9.411021034603891</v>
      </c>
      <c r="Q14825" t="n">
        <v>0.9813102643169288</v>
      </c>
      <c r="R14825" t="n">
        <v>0.9949426065095769</v>
      </c>
      <c r="S14825" t="n">
        <v>0.9999054786524187</v>
      </c>
      <c r="T14825" t="b">
        <v>1</v>
      </c>
    </row>
    <row r="14826">
      <c r="A14826" t="n">
        <v>75</v>
      </c>
      <c r="B14826" t="n">
        <v>25</v>
      </c>
      <c r="C14826" t="n">
        <v>60</v>
      </c>
      <c r="D14826" t="n">
        <v>61.39125059256289</v>
      </c>
      <c r="E14826" t="n">
        <v>0.9999</v>
      </c>
      <c r="F14826" t="n">
        <v>55.43532043268817</v>
      </c>
      <c r="G14826" t="n">
        <v>3</v>
      </c>
      <c r="H14826" t="n">
        <v>8</v>
      </c>
      <c r="I14826" t="n">
        <v>57.57817757554531</v>
      </c>
      <c r="J14826" t="n">
        <v>57.57817757554531</v>
      </c>
      <c r="K14826" t="n">
        <v>62.57746508308301</v>
      </c>
      <c r="L14826" t="n">
        <v>56.63532043268817</v>
      </c>
      <c r="M14826" t="n">
        <v>56.63532043268817</v>
      </c>
      <c r="N14826" t="n">
        <v>62.15611634928555</v>
      </c>
      <c r="O14826" t="n">
        <v>62.15611634928555</v>
      </c>
      <c r="P14826" t="n">
        <v>6.720795916597389</v>
      </c>
      <c r="Q14826" t="n">
        <v>0.9982143764336111</v>
      </c>
      <c r="R14826" t="n">
        <v>0.9927786528590703</v>
      </c>
      <c r="S14826" t="n">
        <v>0.9999871053923641</v>
      </c>
      <c r="T14826" t="b">
        <v>1</v>
      </c>
    </row>
    <row r="14827">
      <c r="A14827" t="n">
        <v>75</v>
      </c>
      <c r="B14827" t="n">
        <v>26</v>
      </c>
      <c r="C14827" t="n">
        <v>95</v>
      </c>
      <c r="D14827" t="n">
        <v>27.60097501061821</v>
      </c>
      <c r="E14827" t="n">
        <v>0.9999</v>
      </c>
      <c r="F14827" t="n">
        <v>57.15461175024956</v>
      </c>
      <c r="G14827" t="n">
        <v>5</v>
      </c>
      <c r="H14827" t="n">
        <v>7</v>
      </c>
      <c r="I14827" t="n">
        <v>59.79350063913844</v>
      </c>
      <c r="J14827" t="n">
        <v>59.79350063913844</v>
      </c>
      <c r="K14827" t="n">
        <v>62.41966381807453</v>
      </c>
      <c r="L14827" t="n">
        <v>59.26572286136067</v>
      </c>
      <c r="M14827" t="n">
        <v>73.43010138835834</v>
      </c>
      <c r="N14827" t="n">
        <v>76.12550910423903</v>
      </c>
      <c r="O14827" t="n">
        <v>62.41966381807453</v>
      </c>
      <c r="P14827" t="n">
        <v>5.265052067824968</v>
      </c>
      <c r="Q14827" t="n">
        <v>0.9966174126543691</v>
      </c>
      <c r="R14827" t="n">
        <v>0.99441893097724</v>
      </c>
      <c r="S14827" t="n">
        <v>0.9999811215465485</v>
      </c>
      <c r="T14827" t="b">
        <v>1</v>
      </c>
    </row>
    <row r="14828">
      <c r="A14828" t="n">
        <v>75</v>
      </c>
      <c r="B14828" t="n">
        <v>27</v>
      </c>
      <c r="C14828" t="n">
        <v>52</v>
      </c>
      <c r="D14828" t="n">
        <v>57.44548841854294</v>
      </c>
      <c r="E14828" t="n">
        <v>0.99</v>
      </c>
      <c r="F14828" t="n">
        <v>57.5835893259696</v>
      </c>
      <c r="G14828" t="n">
        <v>7</v>
      </c>
      <c r="H14828" t="n">
        <v>8</v>
      </c>
      <c r="I14828" t="n">
        <v>58.73914488152516</v>
      </c>
      <c r="J14828" t="n">
        <v>67.820190409985</v>
      </c>
      <c r="K14828" t="n">
        <v>73.43010138835834</v>
      </c>
      <c r="L14828" t="n">
        <v>58.6235893259696</v>
      </c>
      <c r="M14828" t="n">
        <v>62.15611634928555</v>
      </c>
      <c r="N14828" t="n">
        <v>67.32207753800344</v>
      </c>
      <c r="O14828" t="n">
        <v>67.32207753800344</v>
      </c>
      <c r="P14828" t="n">
        <v>9.738488212033843</v>
      </c>
      <c r="Q14828" t="n">
        <v>0.9884192498983031</v>
      </c>
      <c r="R14828" t="n">
        <v>0.9932412139161717</v>
      </c>
      <c r="S14828" t="n">
        <v>0.9999217281873723</v>
      </c>
      <c r="T14828" t="b">
        <v>1</v>
      </c>
    </row>
    <row r="14829">
      <c r="A14829" t="n">
        <v>75</v>
      </c>
      <c r="B14829" t="n">
        <v>28</v>
      </c>
      <c r="C14829" t="n">
        <v>62</v>
      </c>
      <c r="D14829" t="n">
        <v>64.2897180394438</v>
      </c>
      <c r="E14829" t="n">
        <v>0.9</v>
      </c>
      <c r="F14829" t="n">
        <v>61.59523354664561</v>
      </c>
      <c r="G14829" t="n">
        <v>6</v>
      </c>
      <c r="H14829" t="n">
        <v>7</v>
      </c>
      <c r="I14829" t="n">
        <v>63.14523354664561</v>
      </c>
      <c r="J14829" t="n">
        <v>71.60142982595852</v>
      </c>
      <c r="K14829" t="n">
        <v>77.11512777102232</v>
      </c>
      <c r="L14829" t="n">
        <v>62.97301132442339</v>
      </c>
      <c r="M14829" t="n">
        <v>76.12550910423903</v>
      </c>
      <c r="N14829" t="n">
        <v>82.40380188152847</v>
      </c>
      <c r="O14829" t="n">
        <v>77.11512777102232</v>
      </c>
      <c r="P14829" t="n">
        <v>15.51989422437671</v>
      </c>
      <c r="Q14829" t="n">
        <v>0.9951370572610118</v>
      </c>
      <c r="R14829" t="n">
        <v>0.9870484560344076</v>
      </c>
      <c r="S14829" t="n">
        <v>0.9999370173833139</v>
      </c>
      <c r="T14829" t="b">
        <v>1</v>
      </c>
    </row>
    <row r="14830">
      <c r="A14830" t="n">
        <v>75</v>
      </c>
      <c r="B14830" t="n">
        <v>29</v>
      </c>
      <c r="C14830" t="n">
        <v>25</v>
      </c>
      <c r="D14830" t="n">
        <v>51.04424473508528</v>
      </c>
      <c r="E14830" t="n">
        <v>0.99</v>
      </c>
      <c r="F14830" t="n">
        <v>63.0511351647666</v>
      </c>
      <c r="G14830" t="n">
        <v>4</v>
      </c>
      <c r="H14830" t="n">
        <v>5</v>
      </c>
      <c r="I14830" t="n">
        <v>63.8323851647666</v>
      </c>
      <c r="J14830" t="n">
        <v>63.8323851647666</v>
      </c>
      <c r="K14830" t="n">
        <v>68.43926645854685</v>
      </c>
      <c r="L14830" t="n">
        <v>63.74557960921104</v>
      </c>
      <c r="M14830" t="n">
        <v>63.74557960921104</v>
      </c>
      <c r="N14830" t="n">
        <v>68.60231079237805</v>
      </c>
      <c r="O14830" t="n">
        <v>68.43926645854685</v>
      </c>
      <c r="P14830" t="n">
        <v>5.388131293780255</v>
      </c>
      <c r="Q14830" t="n">
        <v>0.9862864605051245</v>
      </c>
      <c r="R14830" t="n">
        <v>0.9937533532211958</v>
      </c>
      <c r="S14830" t="n">
        <v>0.9999143363626883</v>
      </c>
      <c r="T14830" t="b">
        <v>1</v>
      </c>
    </row>
    <row r="14831">
      <c r="A14831" t="n">
        <v>75</v>
      </c>
      <c r="B14831" t="n">
        <v>30</v>
      </c>
      <c r="C14831" t="n">
        <v>76</v>
      </c>
      <c r="D14831" t="n">
        <v>26.35625682329916</v>
      </c>
      <c r="E14831" t="n">
        <v>0.9999</v>
      </c>
      <c r="F14831" t="n">
        <v>65.60739922770544</v>
      </c>
      <c r="G14831" t="n">
        <v>6</v>
      </c>
      <c r="H14831" t="n">
        <v>7</v>
      </c>
      <c r="I14831" t="n">
        <v>67.50739922770545</v>
      </c>
      <c r="J14831" t="n">
        <v>77.11512777102232</v>
      </c>
      <c r="K14831" t="n">
        <v>79.37552715552482</v>
      </c>
      <c r="L14831" t="n">
        <v>67.29628811659433</v>
      </c>
      <c r="M14831" t="n">
        <v>82.40380188152847</v>
      </c>
      <c r="N14831" t="n">
        <v>84.97765508692878</v>
      </c>
      <c r="O14831" t="n">
        <v>79.37552715552482</v>
      </c>
      <c r="P14831" t="n">
        <v>13.76812792781938</v>
      </c>
      <c r="Q14831" t="n">
        <v>0.9980035171026054</v>
      </c>
      <c r="R14831" t="n">
        <v>0.9946699478633176</v>
      </c>
      <c r="S14831" t="n">
        <v>0.9999893586420668</v>
      </c>
      <c r="T14831" t="b">
        <v>1</v>
      </c>
    </row>
    <row r="14832">
      <c r="A14832" t="n">
        <v>75</v>
      </c>
      <c r="B14832" t="n">
        <v>31</v>
      </c>
      <c r="C14832" t="n">
        <v>36</v>
      </c>
      <c r="D14832" t="n">
        <v>47.49475732167166</v>
      </c>
      <c r="E14832" t="n">
        <v>0.999</v>
      </c>
      <c r="F14832" t="n">
        <v>66.03191034769547</v>
      </c>
      <c r="G14832" t="n">
        <v>1</v>
      </c>
      <c r="H14832" t="n">
        <v>2</v>
      </c>
      <c r="I14832" t="n">
        <v>67.83191034769547</v>
      </c>
      <c r="J14832" t="n">
        <v>67.83191034769547</v>
      </c>
      <c r="K14832" t="n">
        <v>72.37251812223387</v>
      </c>
      <c r="L14832" t="n">
        <v>67.53191034769547</v>
      </c>
      <c r="M14832" t="n">
        <v>67.53191034769547</v>
      </c>
      <c r="N14832" t="n">
        <v>72.08557835552593</v>
      </c>
      <c r="O14832" t="n">
        <v>72.08557835552593</v>
      </c>
      <c r="P14832" t="n">
        <v>6.053668007830453</v>
      </c>
      <c r="Q14832" t="n">
        <v>0.9929364600082842</v>
      </c>
      <c r="R14832" t="n">
        <v>0.9866886827729136</v>
      </c>
      <c r="S14832" t="n">
        <v>0.999905974978424</v>
      </c>
      <c r="T14832" t="b">
        <v>1</v>
      </c>
    </row>
    <row r="14833">
      <c r="A14833" t="n">
        <v>75</v>
      </c>
      <c r="B14833" t="n">
        <v>32</v>
      </c>
      <c r="C14833" t="n">
        <v>10</v>
      </c>
      <c r="D14833" t="n">
        <v>37.53758065048235</v>
      </c>
      <c r="E14833" t="n">
        <v>0.999</v>
      </c>
      <c r="F14833" t="n">
        <v>68.19238153147839</v>
      </c>
      <c r="G14833" t="n">
        <v>2</v>
      </c>
      <c r="H14833" t="n">
        <v>6</v>
      </c>
      <c r="I14833" t="n">
        <v>68.60904819814506</v>
      </c>
      <c r="J14833" t="n">
        <v>72.08557835552593</v>
      </c>
      <c r="K14833" t="n">
        <v>75.68457937666517</v>
      </c>
      <c r="L14833" t="n">
        <v>68.44238153147839</v>
      </c>
      <c r="M14833" t="n">
        <v>79.37552715552482</v>
      </c>
      <c r="N14833" t="n">
        <v>82.5948736950173</v>
      </c>
      <c r="O14833" t="n">
        <v>75.68457937666517</v>
      </c>
      <c r="P14833" t="n">
        <v>7.49219784518678</v>
      </c>
      <c r="Q14833" t="n">
        <v>0.9894646133461181</v>
      </c>
      <c r="R14833" t="n">
        <v>0.997157737978525</v>
      </c>
      <c r="S14833" t="n">
        <v>0.9999700556706321</v>
      </c>
      <c r="T14833" t="b">
        <v>1</v>
      </c>
    </row>
    <row r="14834">
      <c r="A14834" t="n">
        <v>75</v>
      </c>
      <c r="B14834" t="n">
        <v>33</v>
      </c>
      <c r="C14834" t="n">
        <v>44</v>
      </c>
      <c r="D14834" t="n">
        <v>37.42441453674519</v>
      </c>
      <c r="E14834" t="n">
        <v>0.99</v>
      </c>
      <c r="F14834" t="n">
        <v>68.87103572879259</v>
      </c>
      <c r="G14834" t="n">
        <v>6</v>
      </c>
      <c r="H14834" t="n">
        <v>7</v>
      </c>
      <c r="I14834" t="n">
        <v>69.97103572879259</v>
      </c>
      <c r="J14834" t="n">
        <v>82.5948736950173</v>
      </c>
      <c r="K14834" t="n">
        <v>85.80451473590453</v>
      </c>
      <c r="L14834" t="n">
        <v>69.84881350657037</v>
      </c>
      <c r="M14834" t="n">
        <v>84.97765508692878</v>
      </c>
      <c r="N14834" t="n">
        <v>88.6323830690328</v>
      </c>
      <c r="O14834" t="n">
        <v>85.80451473590453</v>
      </c>
      <c r="P14834" t="n">
        <v>16.93347900711194</v>
      </c>
      <c r="Q14834" t="n">
        <v>0.9971662945126011</v>
      </c>
      <c r="R14834" t="n">
        <v>0.9924401022657953</v>
      </c>
      <c r="S14834" t="n">
        <v>0.9999785774763064</v>
      </c>
      <c r="T14834" t="b">
        <v>1</v>
      </c>
    </row>
    <row r="14835">
      <c r="A14835" t="n">
        <v>75</v>
      </c>
      <c r="B14835" t="n">
        <v>34</v>
      </c>
      <c r="C14835" t="n">
        <v>33</v>
      </c>
      <c r="D14835" t="n">
        <v>54.82631099740421</v>
      </c>
      <c r="E14835" t="n">
        <v>0.9999</v>
      </c>
      <c r="F14835" t="n">
        <v>74.19921559196055</v>
      </c>
      <c r="G14835" t="n">
        <v>3</v>
      </c>
      <c r="H14835" t="n">
        <v>4</v>
      </c>
      <c r="I14835" t="n">
        <v>75.37778702053198</v>
      </c>
      <c r="J14835" t="n">
        <v>75.37778702053198</v>
      </c>
      <c r="K14835" t="n">
        <v>79.84247032650953</v>
      </c>
      <c r="L14835" t="n">
        <v>75.23046559196055</v>
      </c>
      <c r="M14835" t="n">
        <v>75.23046559196055</v>
      </c>
      <c r="N14835" t="n">
        <v>80.1786886061667</v>
      </c>
      <c r="O14835" t="n">
        <v>79.84247032650953</v>
      </c>
      <c r="P14835" t="n">
        <v>5.643254734548975</v>
      </c>
      <c r="Q14835" t="n">
        <v>0.998405171665386</v>
      </c>
      <c r="R14835" t="n">
        <v>0.9852778863172064</v>
      </c>
      <c r="S14835" t="n">
        <v>0.9999765207559532</v>
      </c>
      <c r="T14835" t="b">
        <v>1</v>
      </c>
    </row>
    <row r="14836">
      <c r="A14836" t="n">
        <v>75</v>
      </c>
      <c r="B14836" t="n">
        <v>35</v>
      </c>
      <c r="C14836" t="n">
        <v>70</v>
      </c>
      <c r="D14836" t="n">
        <v>52.8998657286197</v>
      </c>
      <c r="E14836" t="n">
        <v>0.99</v>
      </c>
      <c r="F14836" t="n">
        <v>77.42886726502961</v>
      </c>
      <c r="G14836" t="n">
        <v>1</v>
      </c>
      <c r="H14836" t="n">
        <v>8</v>
      </c>
      <c r="I14836" t="n">
        <v>80.92886726502961</v>
      </c>
      <c r="J14836" t="n">
        <v>80.92886726502961</v>
      </c>
      <c r="K14836" t="n">
        <v>85.98621580505062</v>
      </c>
      <c r="L14836" t="n">
        <v>78.82886726502961</v>
      </c>
      <c r="M14836" t="n">
        <v>78.82886726502961</v>
      </c>
      <c r="N14836" t="n">
        <v>83.58604943486952</v>
      </c>
      <c r="O14836" t="n">
        <v>83.58604943486952</v>
      </c>
      <c r="P14836" t="n">
        <v>6.157182169839913</v>
      </c>
      <c r="Q14836" t="n">
        <v>0.9921357674355603</v>
      </c>
      <c r="R14836" t="n">
        <v>0.9937743636867117</v>
      </c>
      <c r="S14836" t="n">
        <v>0.9999510401481707</v>
      </c>
      <c r="T14836" t="b">
        <v>1</v>
      </c>
    </row>
    <row r="14837">
      <c r="A14837" t="n">
        <v>75</v>
      </c>
      <c r="B14837" t="n">
        <v>36</v>
      </c>
      <c r="C14837" t="n">
        <v>34</v>
      </c>
      <c r="D14837" t="n">
        <v>64.07692484117138</v>
      </c>
      <c r="E14837" t="n">
        <v>0.99</v>
      </c>
      <c r="F14837" t="n">
        <v>81.19116478356595</v>
      </c>
      <c r="G14837" t="n">
        <v>1</v>
      </c>
      <c r="H14837" t="n">
        <v>3</v>
      </c>
      <c r="I14837" t="n">
        <v>82.89116478356596</v>
      </c>
      <c r="J14837" t="n">
        <v>85.98621580505062</v>
      </c>
      <c r="K14837" t="n">
        <v>92.11211684149147</v>
      </c>
      <c r="L14837" t="n">
        <v>82.40545049785166</v>
      </c>
      <c r="M14837" t="n">
        <v>82.40545049785166</v>
      </c>
      <c r="N14837" t="n">
        <v>87.62344112009689</v>
      </c>
      <c r="O14837" t="n">
        <v>87.62344112009689</v>
      </c>
      <c r="P14837" t="n">
        <v>6.432276336530933</v>
      </c>
      <c r="Q14837" t="n">
        <v>0.9904820871023955</v>
      </c>
      <c r="R14837" t="n">
        <v>0.9981363338499921</v>
      </c>
      <c r="S14837" t="n">
        <v>0.9999822617879141</v>
      </c>
      <c r="T14837" t="b">
        <v>1</v>
      </c>
    </row>
    <row r="14838">
      <c r="A14838" t="n">
        <v>75</v>
      </c>
      <c r="B14838" t="n">
        <v>37</v>
      </c>
      <c r="C14838" t="n">
        <v>54</v>
      </c>
      <c r="D14838" t="n">
        <v>15.02018996783411</v>
      </c>
      <c r="E14838" t="n">
        <v>0.999</v>
      </c>
      <c r="F14838" t="n">
        <v>85.65479984259063</v>
      </c>
      <c r="G14838" t="n">
        <v>4</v>
      </c>
      <c r="H14838" t="n">
        <v>6</v>
      </c>
      <c r="I14838" t="n">
        <v>87.34229984259063</v>
      </c>
      <c r="J14838" t="n">
        <v>87.34229984259063</v>
      </c>
      <c r="K14838" t="n">
        <v>88.69791265557205</v>
      </c>
      <c r="L14838" t="n">
        <v>87.00479984259063</v>
      </c>
      <c r="M14838" t="n">
        <v>87.00479984259063</v>
      </c>
      <c r="N14838" t="n">
        <v>88.29298080038086</v>
      </c>
      <c r="O14838" t="n">
        <v>88.29298080038086</v>
      </c>
      <c r="P14838" t="n">
        <v>2.638180957790226</v>
      </c>
      <c r="Q14838" t="n">
        <v>0.9959449968611122</v>
      </c>
      <c r="R14838" t="n">
        <v>0.9988617336636701</v>
      </c>
      <c r="S14838" t="n">
        <v>0.9999953843264333</v>
      </c>
      <c r="T14838" t="b">
        <v>1</v>
      </c>
    </row>
    <row r="14839">
      <c r="A14839" t="n">
        <v>75</v>
      </c>
      <c r="B14839" t="n">
        <v>38</v>
      </c>
      <c r="C14839" t="n">
        <v>96</v>
      </c>
      <c r="D14839" t="n">
        <v>23.07587490327965</v>
      </c>
      <c r="E14839" t="n">
        <v>0.99</v>
      </c>
      <c r="F14839" t="n">
        <v>86.11558789308529</v>
      </c>
      <c r="G14839" t="n">
        <v>1</v>
      </c>
      <c r="H14839" t="n">
        <v>6</v>
      </c>
      <c r="I14839" t="n">
        <v>90.91558789308529</v>
      </c>
      <c r="J14839" t="n">
        <v>92.11211684149147</v>
      </c>
      <c r="K14839" t="n">
        <v>94.31822342880309</v>
      </c>
      <c r="L14839" t="n">
        <v>88.5155878930853</v>
      </c>
      <c r="M14839" t="n">
        <v>88.5155878930853</v>
      </c>
      <c r="N14839" t="n">
        <v>90.49465092081083</v>
      </c>
      <c r="O14839" t="n">
        <v>90.49465092081083</v>
      </c>
      <c r="P14839" t="n">
        <v>4.379063027725536</v>
      </c>
      <c r="Q14839" t="n">
        <v>0.9965618437066778</v>
      </c>
      <c r="R14839" t="n">
        <v>0.9982517882493993</v>
      </c>
      <c r="S14839" t="n">
        <v>0.9999939893747676</v>
      </c>
      <c r="T14839" t="b">
        <v>1</v>
      </c>
    </row>
    <row r="14840">
      <c r="A14840" t="n">
        <v>75</v>
      </c>
      <c r="B14840" t="n">
        <v>39</v>
      </c>
      <c r="C14840" t="n">
        <v>28</v>
      </c>
      <c r="D14840" t="n">
        <v>58.40841188526452</v>
      </c>
      <c r="E14840" t="n">
        <v>0.9999</v>
      </c>
      <c r="F14840" t="n">
        <v>92.34548601149589</v>
      </c>
      <c r="G14840" t="n">
        <v>1</v>
      </c>
      <c r="H14840" t="n">
        <v>8</v>
      </c>
      <c r="I14840" t="n">
        <v>93.7454860114959</v>
      </c>
      <c r="J14840" t="n">
        <v>94.31822342880309</v>
      </c>
      <c r="K14840" t="n">
        <v>99.90220162051098</v>
      </c>
      <c r="L14840" t="n">
        <v>92.9054860114959</v>
      </c>
      <c r="M14840" t="n">
        <v>92.9054860114959</v>
      </c>
      <c r="N14840" t="n">
        <v>98.15804103714918</v>
      </c>
      <c r="O14840" t="n">
        <v>98.15804103714918</v>
      </c>
      <c r="P14840" t="n">
        <v>5.812555025653282</v>
      </c>
      <c r="Q14840" t="n">
        <v>0.9913204162993235</v>
      </c>
      <c r="R14840" t="n">
        <v>0.9931283106788611</v>
      </c>
      <c r="S14840" t="n">
        <v>0.9999403565973721</v>
      </c>
      <c r="T14840" t="b">
        <v>1</v>
      </c>
    </row>
    <row r="14841">
      <c r="A14841" t="n">
        <v>75</v>
      </c>
      <c r="B14841" t="n">
        <v>40</v>
      </c>
      <c r="C14841" t="n">
        <v>78</v>
      </c>
      <c r="D14841" t="n">
        <v>31.82746499262569</v>
      </c>
      <c r="E14841" t="n">
        <v>0.9</v>
      </c>
      <c r="F14841" t="n">
        <v>93.16963053060124</v>
      </c>
      <c r="G14841" t="n">
        <v>6</v>
      </c>
      <c r="H14841" t="n">
        <v>8</v>
      </c>
      <c r="I14841" t="n">
        <v>95.11963053060124</v>
      </c>
      <c r="J14841" t="n">
        <v>95.11963053060124</v>
      </c>
      <c r="K14841" t="n">
        <v>97.84925874609229</v>
      </c>
      <c r="L14841" t="n">
        <v>94.72963053060124</v>
      </c>
      <c r="M14841" t="n">
        <v>98.15804103714918</v>
      </c>
      <c r="N14841" t="n">
        <v>101.0202231408026</v>
      </c>
      <c r="O14841" t="n">
        <v>97.84925874609229</v>
      </c>
      <c r="P14841" t="n">
        <v>4.67962821549105</v>
      </c>
      <c r="Q14841" t="n">
        <v>0.9975895736819318</v>
      </c>
      <c r="R14841" t="n">
        <v>0.9962496571352464</v>
      </c>
      <c r="S14841" t="n">
        <v>0.999990960074857</v>
      </c>
      <c r="T14841" t="b">
        <v>1</v>
      </c>
    </row>
    <row r="14842">
      <c r="A14842" t="n">
        <v>75</v>
      </c>
      <c r="B14842" t="n">
        <v>41</v>
      </c>
      <c r="C14842" t="n">
        <v>70</v>
      </c>
      <c r="D14842" t="n">
        <v>35.37733090673469</v>
      </c>
      <c r="E14842" t="n">
        <v>0.999</v>
      </c>
      <c r="F14842" t="n">
        <v>94.33183589698675</v>
      </c>
      <c r="G14842" t="n">
        <v>3</v>
      </c>
      <c r="H14842" t="n">
        <v>6</v>
      </c>
      <c r="I14842" t="n">
        <v>96.83183589698675</v>
      </c>
      <c r="J14842" t="n">
        <v>96.83183589698675</v>
      </c>
      <c r="K14842" t="n">
        <v>99.71272603597166</v>
      </c>
      <c r="L14842" t="n">
        <v>96.08183589698675</v>
      </c>
      <c r="M14842" t="n">
        <v>97.84925874609229</v>
      </c>
      <c r="N14842" t="n">
        <v>100.8833351531879</v>
      </c>
      <c r="O14842" t="n">
        <v>99.71272603597166</v>
      </c>
      <c r="P14842" t="n">
        <v>5.38089013898491</v>
      </c>
      <c r="Q14842" t="n">
        <v>0.9989706266912138</v>
      </c>
      <c r="R14842" t="n">
        <v>0.9973210879830973</v>
      </c>
      <c r="S14842" t="n">
        <v>0.9999972423994732</v>
      </c>
      <c r="T14842" t="b">
        <v>1</v>
      </c>
    </row>
    <row r="14843">
      <c r="A14843" t="n">
        <v>75</v>
      </c>
      <c r="B14843" t="n">
        <v>42</v>
      </c>
      <c r="C14843" t="n">
        <v>21</v>
      </c>
      <c r="D14843" t="n">
        <v>41.61615719019</v>
      </c>
      <c r="E14843" t="n">
        <v>0.99</v>
      </c>
      <c r="F14843" t="n">
        <v>96.0214238929659</v>
      </c>
      <c r="G14843" t="n">
        <v>1</v>
      </c>
      <c r="H14843" t="n">
        <v>6</v>
      </c>
      <c r="I14843" t="n">
        <v>97.0714238929659</v>
      </c>
      <c r="J14843" t="n">
        <v>99.90220162051098</v>
      </c>
      <c r="K14843" t="n">
        <v>103.8808017342959</v>
      </c>
      <c r="L14843" t="n">
        <v>96.5464238929659</v>
      </c>
      <c r="M14843" t="n">
        <v>100.8833351531879</v>
      </c>
      <c r="N14843" t="n">
        <v>104.4524738487445</v>
      </c>
      <c r="O14843" t="n">
        <v>103.8808017342959</v>
      </c>
      <c r="P14843" t="n">
        <v>7.859377841329973</v>
      </c>
      <c r="Q14843" t="n">
        <v>0.9938080274739575</v>
      </c>
      <c r="R14843" t="n">
        <v>0.9968494042160412</v>
      </c>
      <c r="S14843" t="n">
        <v>0.999980491597465</v>
      </c>
      <c r="T14843" t="b">
        <v>1</v>
      </c>
    </row>
    <row r="14844">
      <c r="A14844" t="n">
        <v>75</v>
      </c>
      <c r="B14844" t="n">
        <v>43</v>
      </c>
      <c r="C14844" t="n">
        <v>94</v>
      </c>
      <c r="D14844" t="n">
        <v>44.81145220748102</v>
      </c>
      <c r="E14844" t="n">
        <v>0.99</v>
      </c>
      <c r="F14844" t="n">
        <v>102.1976613017631</v>
      </c>
      <c r="G14844" t="n">
        <v>1</v>
      </c>
      <c r="H14844" t="n">
        <v>7</v>
      </c>
      <c r="I14844" t="n">
        <v>106.8976613017631</v>
      </c>
      <c r="J14844" t="n">
        <v>106.8976613017631</v>
      </c>
      <c r="K14844" t="n">
        <v>111.1817389506619</v>
      </c>
      <c r="L14844" t="n">
        <v>104.286550190652</v>
      </c>
      <c r="M14844" t="n">
        <v>104.286550190652</v>
      </c>
      <c r="N14844" t="n">
        <v>108.6626685702888</v>
      </c>
      <c r="O14844" t="n">
        <v>108.6626685702888</v>
      </c>
      <c r="P14844" t="n">
        <v>6.46500726852571</v>
      </c>
      <c r="Q14844" t="n">
        <v>0.9933341947981751</v>
      </c>
      <c r="R14844" t="n">
        <v>0.9909546554434572</v>
      </c>
      <c r="S14844" t="n">
        <v>0.9999397054952027</v>
      </c>
      <c r="T14844" t="b">
        <v>1</v>
      </c>
    </row>
    <row r="14845">
      <c r="A14845" t="n">
        <v>75</v>
      </c>
      <c r="B14845" t="n">
        <v>44</v>
      </c>
      <c r="C14845" t="n">
        <v>86</v>
      </c>
      <c r="D14845" t="n">
        <v>49.06743572749054</v>
      </c>
      <c r="E14845" t="n">
        <v>0.99</v>
      </c>
      <c r="F14845" t="n">
        <v>105.8929074597006</v>
      </c>
      <c r="G14845" t="n">
        <v>1</v>
      </c>
      <c r="H14845" t="n">
        <v>5</v>
      </c>
      <c r="I14845" t="n">
        <v>110.1929074597006</v>
      </c>
      <c r="J14845" t="n">
        <v>114.3918197724883</v>
      </c>
      <c r="K14845" t="n">
        <v>119.082779211063</v>
      </c>
      <c r="L14845" t="n">
        <v>108.2817963485895</v>
      </c>
      <c r="M14845" t="n">
        <v>108.2817963485895</v>
      </c>
      <c r="N14845" t="n">
        <v>112.9504391390263</v>
      </c>
      <c r="O14845" t="n">
        <v>112.9504391390263</v>
      </c>
      <c r="P14845" t="n">
        <v>7.057531679325663</v>
      </c>
      <c r="Q14845" t="n">
        <v>0.9927034226704547</v>
      </c>
      <c r="R14845" t="n">
        <v>0.9939945414834531</v>
      </c>
      <c r="S14845" t="n">
        <v>0.9999561807075347</v>
      </c>
      <c r="T14845" t="b">
        <v>1</v>
      </c>
    </row>
    <row r="14846">
      <c r="A14846" t="n">
        <v>75</v>
      </c>
      <c r="B14846" t="n">
        <v>45</v>
      </c>
      <c r="C14846" t="n">
        <v>58</v>
      </c>
      <c r="D14846" t="n">
        <v>33.5774453963048</v>
      </c>
      <c r="E14846" t="n">
        <v>0.9</v>
      </c>
      <c r="F14846" t="n">
        <v>106.6789355401368</v>
      </c>
      <c r="G14846" t="n">
        <v>1</v>
      </c>
      <c r="H14846" t="n">
        <v>7</v>
      </c>
      <c r="I14846" t="n">
        <v>109.5789355401368</v>
      </c>
      <c r="J14846" t="n">
        <v>111.1817389506619</v>
      </c>
      <c r="K14846" t="n">
        <v>114.3918197724883</v>
      </c>
      <c r="L14846" t="n">
        <v>107.9678244290257</v>
      </c>
      <c r="M14846" t="n">
        <v>108.6626685702888</v>
      </c>
      <c r="N14846" t="n">
        <v>111.9417159722717</v>
      </c>
      <c r="O14846" t="n">
        <v>111.9417159722717</v>
      </c>
      <c r="P14846" t="n">
        <v>5.262780432134903</v>
      </c>
      <c r="Q14846" t="n">
        <v>0.9950010938630157</v>
      </c>
      <c r="R14846" t="n">
        <v>0.993214564271798</v>
      </c>
      <c r="S14846" t="n">
        <v>0.9999660802436962</v>
      </c>
      <c r="T14846" t="b">
        <v>1</v>
      </c>
    </row>
    <row r="14847">
      <c r="A14847" t="n">
        <v>75</v>
      </c>
      <c r="B14847" t="n">
        <v>46</v>
      </c>
      <c r="C14847" t="n">
        <v>59</v>
      </c>
      <c r="D14847" t="n">
        <v>57.46522201167969</v>
      </c>
      <c r="E14847" t="n">
        <v>0.9999</v>
      </c>
      <c r="F14847" t="n">
        <v>107.9899196519656</v>
      </c>
      <c r="G14847" t="n">
        <v>1</v>
      </c>
      <c r="H14847" t="n">
        <v>7</v>
      </c>
      <c r="I14847" t="n">
        <v>110.9399196519656</v>
      </c>
      <c r="J14847" t="n">
        <v>119.082779211063</v>
      </c>
      <c r="K14847" t="n">
        <v>124.5765862867494</v>
      </c>
      <c r="L14847" t="n">
        <v>109.3010307630767</v>
      </c>
      <c r="M14847" t="n">
        <v>111.9417159722717</v>
      </c>
      <c r="N14847" t="n">
        <v>117.5535540593498</v>
      </c>
      <c r="O14847" t="n">
        <v>117.5535540593498</v>
      </c>
      <c r="P14847" t="n">
        <v>9.563634407384271</v>
      </c>
      <c r="Q14847" t="n">
        <v>0.9914599756196009</v>
      </c>
      <c r="R14847" t="n">
        <v>0.9884152948280068</v>
      </c>
      <c r="S14847" t="n">
        <v>0.9999010663353914</v>
      </c>
      <c r="T14847" t="b">
        <v>1</v>
      </c>
    </row>
    <row r="14848">
      <c r="A14848" t="n">
        <v>75</v>
      </c>
      <c r="B14848" t="n">
        <v>47</v>
      </c>
      <c r="C14848" t="n">
        <v>56</v>
      </c>
      <c r="D14848" t="n">
        <v>52.03102919872997</v>
      </c>
      <c r="E14848" t="n">
        <v>0.9</v>
      </c>
      <c r="F14848" t="n">
        <v>111.9560885259254</v>
      </c>
      <c r="G14848" t="n">
        <v>2</v>
      </c>
      <c r="H14848" t="n">
        <v>3</v>
      </c>
      <c r="I14848" t="n">
        <v>114.2894218592587</v>
      </c>
      <c r="J14848" t="n">
        <v>114.2894218592587</v>
      </c>
      <c r="K14848" t="n">
        <v>119.2780152627803</v>
      </c>
      <c r="L14848" t="n">
        <v>113.9560885259254</v>
      </c>
      <c r="M14848" t="n">
        <v>113.9560885259254</v>
      </c>
      <c r="N14848" t="n">
        <v>118.193143020936</v>
      </c>
      <c r="O14848" t="n">
        <v>118.193143020936</v>
      </c>
      <c r="P14848" t="n">
        <v>6.237054495010582</v>
      </c>
      <c r="Q14848" t="n">
        <v>0.9854266130165275</v>
      </c>
      <c r="R14848" t="n">
        <v>0.9984864213249515</v>
      </c>
      <c r="S14848" t="n">
        <v>0.9999779420322386</v>
      </c>
      <c r="T14848" t="b">
        <v>1</v>
      </c>
    </row>
    <row r="14849">
      <c r="A14849" t="n">
        <v>75</v>
      </c>
      <c r="B14849" t="n">
        <v>48</v>
      </c>
      <c r="C14849" t="n">
        <v>84</v>
      </c>
      <c r="D14849" t="n">
        <v>50.57254956738563</v>
      </c>
      <c r="E14849" t="n">
        <v>0.999</v>
      </c>
      <c r="F14849" t="n">
        <v>112.8991092002418</v>
      </c>
      <c r="G14849" t="n">
        <v>2</v>
      </c>
      <c r="H14849" t="n">
        <v>6</v>
      </c>
      <c r="I14849" t="n">
        <v>116.3991092002418</v>
      </c>
      <c r="J14849" t="n">
        <v>119.2780152627803</v>
      </c>
      <c r="K14849" t="n">
        <v>124.1267736105642</v>
      </c>
      <c r="L14849" t="n">
        <v>114.9991092002418</v>
      </c>
      <c r="M14849" t="n">
        <v>114.9991092002418</v>
      </c>
      <c r="N14849" t="n">
        <v>119.3363776022474</v>
      </c>
      <c r="O14849" t="n">
        <v>119.3363776022474</v>
      </c>
      <c r="P14849" t="n">
        <v>6.437268402005628</v>
      </c>
      <c r="Q14849" t="n">
        <v>0.9858322112495508</v>
      </c>
      <c r="R14849" t="n">
        <v>0.9961726500170759</v>
      </c>
      <c r="S14849" t="n">
        <v>0.9999457749139679</v>
      </c>
      <c r="T14849" t="b">
        <v>1</v>
      </c>
    </row>
    <row r="14850">
      <c r="A14850" t="n">
        <v>75</v>
      </c>
      <c r="B14850" t="n">
        <v>49</v>
      </c>
      <c r="C14850" t="n">
        <v>20</v>
      </c>
      <c r="D14850" t="n">
        <v>48.54148684428007</v>
      </c>
      <c r="E14850" t="n">
        <v>0.9</v>
      </c>
      <c r="F14850" t="n">
        <v>113.8197517866992</v>
      </c>
      <c r="G14850" t="n">
        <v>5</v>
      </c>
      <c r="H14850" t="n">
        <v>7</v>
      </c>
      <c r="I14850" t="n">
        <v>114.3753073422548</v>
      </c>
      <c r="J14850" t="n">
        <v>114.3753073422548</v>
      </c>
      <c r="K14850" t="n">
        <v>118.9939074225859</v>
      </c>
      <c r="L14850" t="n">
        <v>114.2641962311436</v>
      </c>
      <c r="M14850" t="n">
        <v>117.5535540593498</v>
      </c>
      <c r="N14850" t="n">
        <v>122.2939336339865</v>
      </c>
      <c r="O14850" t="n">
        <v>118.9939074225859</v>
      </c>
      <c r="P14850" t="n">
        <v>5.174155635886677</v>
      </c>
      <c r="Q14850" t="n">
        <v>0.9940587217785978</v>
      </c>
      <c r="R14850" t="n">
        <v>0.9902054341187307</v>
      </c>
      <c r="S14850" t="n">
        <v>0.9999418077590415</v>
      </c>
      <c r="T14850" t="b">
        <v>1</v>
      </c>
    </row>
    <row r="14851">
      <c r="A14851" t="n">
        <v>75</v>
      </c>
      <c r="B14851" t="n">
        <v>50</v>
      </c>
      <c r="C14851" t="n">
        <v>79</v>
      </c>
      <c r="D14851" t="n">
        <v>73.82498461236125</v>
      </c>
      <c r="E14851" t="n">
        <v>0.999</v>
      </c>
      <c r="F14851" t="n">
        <v>115.4161417011773</v>
      </c>
      <c r="G14851" t="n">
        <v>5</v>
      </c>
      <c r="H14851" t="n">
        <v>7</v>
      </c>
      <c r="I14851" t="n">
        <v>117.6105861456217</v>
      </c>
      <c r="J14851" t="n">
        <v>118.9939074225859</v>
      </c>
      <c r="K14851" t="n">
        <v>126.0181685655318</v>
      </c>
      <c r="L14851" t="n">
        <v>117.1716972567328</v>
      </c>
      <c r="M14851" t="n">
        <v>122.2939336339865</v>
      </c>
      <c r="N14851" t="n">
        <v>129.5034047875374</v>
      </c>
      <c r="O14851" t="n">
        <v>126.0181685655318</v>
      </c>
      <c r="P14851" t="n">
        <v>10.60202686435449</v>
      </c>
      <c r="Q14851" t="n">
        <v>0.9909781201903232</v>
      </c>
      <c r="R14851" t="n">
        <v>0.9851418575627203</v>
      </c>
      <c r="S14851" t="n">
        <v>0.9998659516247358</v>
      </c>
      <c r="T14851" t="b">
        <v>1</v>
      </c>
    </row>
    <row r="14852">
      <c r="A14852" t="n">
        <v>75</v>
      </c>
      <c r="B14852" t="n">
        <v>51</v>
      </c>
      <c r="C14852" t="n">
        <v>35</v>
      </c>
      <c r="D14852" t="n">
        <v>64.0560547756331</v>
      </c>
      <c r="E14852" t="n">
        <v>0.999</v>
      </c>
      <c r="F14852" t="n">
        <v>117.763526171039</v>
      </c>
      <c r="G14852" t="n">
        <v>1</v>
      </c>
      <c r="H14852" t="n">
        <v>2</v>
      </c>
      <c r="I14852" t="n">
        <v>119.513526171039</v>
      </c>
      <c r="J14852" t="n">
        <v>124.5765862867494</v>
      </c>
      <c r="K14852" t="n">
        <v>130.7004920970393</v>
      </c>
      <c r="L14852" t="n">
        <v>119.2218595043724</v>
      </c>
      <c r="M14852" t="n">
        <v>124.1267736105642</v>
      </c>
      <c r="N14852" t="n">
        <v>130.2682937232807</v>
      </c>
      <c r="O14852" t="n">
        <v>130.2682937232807</v>
      </c>
      <c r="P14852" t="n">
        <v>12.50476755224162</v>
      </c>
      <c r="Q14852" t="n">
        <v>0.9904851723229218</v>
      </c>
      <c r="R14852" t="n">
        <v>0.9820888477757271</v>
      </c>
      <c r="S14852" t="n">
        <v>0.9998295784730882</v>
      </c>
      <c r="T14852" t="b">
        <v>1</v>
      </c>
    </row>
    <row r="14853">
      <c r="A14853" t="n">
        <v>75</v>
      </c>
      <c r="B14853" t="n">
        <v>52</v>
      </c>
      <c r="C14853" t="n">
        <v>39</v>
      </c>
      <c r="D14853" t="n">
        <v>44.29222473466736</v>
      </c>
      <c r="E14853" t="n">
        <v>0.99</v>
      </c>
      <c r="F14853" t="n">
        <v>118.85350096586</v>
      </c>
      <c r="G14853" t="n">
        <v>2</v>
      </c>
      <c r="H14853" t="n">
        <v>3</v>
      </c>
      <c r="I14853" t="n">
        <v>120.47850096586</v>
      </c>
      <c r="J14853" t="n">
        <v>130.2682937232807</v>
      </c>
      <c r="K14853" t="n">
        <v>134.5149116268921</v>
      </c>
      <c r="L14853" t="n">
        <v>120.2463581087172</v>
      </c>
      <c r="M14853" t="n">
        <v>124.8921469599612</v>
      </c>
      <c r="N14853" t="n">
        <v>128.4990056517094</v>
      </c>
      <c r="O14853" t="n">
        <v>128.4990056517094</v>
      </c>
      <c r="P14853" t="n">
        <v>9.645504685849318</v>
      </c>
      <c r="Q14853" t="n">
        <v>0.9875806563112594</v>
      </c>
      <c r="R14853" t="n">
        <v>0.9987113974434906</v>
      </c>
      <c r="S14853" t="n">
        <v>0.9999839964019726</v>
      </c>
      <c r="T14853" t="b">
        <v>1</v>
      </c>
    </row>
    <row r="14854">
      <c r="A14854" t="n">
        <v>75</v>
      </c>
      <c r="B14854" t="n">
        <v>53</v>
      </c>
      <c r="C14854" t="n">
        <v>30</v>
      </c>
      <c r="D14854" t="n">
        <v>59.51537785616269</v>
      </c>
      <c r="E14854" t="n">
        <v>0.9</v>
      </c>
      <c r="F14854" t="n">
        <v>118.9741892471513</v>
      </c>
      <c r="G14854" t="n">
        <v>3</v>
      </c>
      <c r="H14854" t="n">
        <v>8</v>
      </c>
      <c r="I14854" t="n">
        <v>120.0456178185799</v>
      </c>
      <c r="J14854" t="n">
        <v>120.0456178185799</v>
      </c>
      <c r="K14854" t="n">
        <v>124.8921469599612</v>
      </c>
      <c r="L14854" t="n">
        <v>119.5741892471513</v>
      </c>
      <c r="M14854" t="n">
        <v>119.5741892471513</v>
      </c>
      <c r="N14854" t="n">
        <v>124.9262915723458</v>
      </c>
      <c r="O14854" t="n">
        <v>124.8921469599612</v>
      </c>
      <c r="P14854" t="n">
        <v>5.917957712809894</v>
      </c>
      <c r="Q14854" t="n">
        <v>0.9982688907425482</v>
      </c>
      <c r="R14854" t="n">
        <v>0.9929985342460892</v>
      </c>
      <c r="S14854" t="n">
        <v>0.9999878796978177</v>
      </c>
      <c r="T14854" t="b">
        <v>1</v>
      </c>
    </row>
    <row r="14855">
      <c r="A14855" t="n">
        <v>75</v>
      </c>
      <c r="B14855" t="n">
        <v>54</v>
      </c>
      <c r="C14855" t="n">
        <v>75</v>
      </c>
      <c r="D14855" t="n">
        <v>55.06770176992225</v>
      </c>
      <c r="E14855" t="n">
        <v>0.999</v>
      </c>
      <c r="F14855" t="n">
        <v>120.5504392946312</v>
      </c>
      <c r="G14855" t="n">
        <v>2</v>
      </c>
      <c r="H14855" t="n">
        <v>8</v>
      </c>
      <c r="I14855" t="n">
        <v>123.6754392946312</v>
      </c>
      <c r="J14855" t="n">
        <v>134.5149116268921</v>
      </c>
      <c r="K14855" t="n">
        <v>139.7946529279393</v>
      </c>
      <c r="L14855" t="n">
        <v>122.0504392946312</v>
      </c>
      <c r="M14855" t="n">
        <v>124.9262915723458</v>
      </c>
      <c r="N14855" t="n">
        <v>129.8784230264755</v>
      </c>
      <c r="O14855" t="n">
        <v>129.8784230264755</v>
      </c>
      <c r="P14855" t="n">
        <v>9.327983731844299</v>
      </c>
      <c r="Q14855" t="n">
        <v>0.984582660034014</v>
      </c>
      <c r="R14855" t="n">
        <v>0.9935200655218541</v>
      </c>
      <c r="S14855" t="n">
        <v>0.9999000966471931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51.2529958529192</v>
      </c>
      <c r="E14856" t="n">
        <v>0.99</v>
      </c>
      <c r="F14856" t="n">
        <v>123.0077576158974</v>
      </c>
      <c r="G14856" t="n">
        <v>1</v>
      </c>
      <c r="H14856" t="n">
        <v>5</v>
      </c>
      <c r="I14856" t="n">
        <v>124.0077576158974</v>
      </c>
      <c r="J14856" t="n">
        <v>130.7004920970393</v>
      </c>
      <c r="K14856" t="n">
        <v>135.6003960982744</v>
      </c>
      <c r="L14856" t="n">
        <v>123.563313171453</v>
      </c>
      <c r="M14856" t="n">
        <v>126.0181685655318</v>
      </c>
      <c r="N14856" t="n">
        <v>130.8947618912139</v>
      </c>
      <c r="O14856" t="n">
        <v>130.8947618912139</v>
      </c>
      <c r="P14856" t="n">
        <v>7.8870042753165</v>
      </c>
      <c r="Q14856" t="n">
        <v>0.9923796601707974</v>
      </c>
      <c r="R14856" t="n">
        <v>0.9937278871467141</v>
      </c>
      <c r="S14856" t="n">
        <v>0.9999522043686109</v>
      </c>
      <c r="T14856" t="b">
        <v>1</v>
      </c>
    </row>
    <row r="14857">
      <c r="A14857" t="n">
        <v>75</v>
      </c>
      <c r="B14857" t="n">
        <v>56</v>
      </c>
      <c r="C14857" t="n">
        <v>59</v>
      </c>
      <c r="D14857" t="n">
        <v>32.35552130588029</v>
      </c>
      <c r="E14857" t="n">
        <v>0.99</v>
      </c>
      <c r="F14857" t="n">
        <v>125.03939141585</v>
      </c>
      <c r="G14857" t="n">
        <v>4</v>
      </c>
      <c r="H14857" t="n">
        <v>5</v>
      </c>
      <c r="I14857" t="n">
        <v>126.88314141585</v>
      </c>
      <c r="J14857" t="n">
        <v>126.88314141585</v>
      </c>
      <c r="K14857" t="n">
        <v>129.8033148189078</v>
      </c>
      <c r="L14857" t="n">
        <v>126.6782803047389</v>
      </c>
      <c r="M14857" t="n">
        <v>130.8947618912139</v>
      </c>
      <c r="N14857" t="n">
        <v>133.9733081619922</v>
      </c>
      <c r="O14857" t="n">
        <v>129.8033148189078</v>
      </c>
      <c r="P14857" t="n">
        <v>4.763923403057774</v>
      </c>
      <c r="Q14857" t="n">
        <v>0.9912854104227116</v>
      </c>
      <c r="R14857" t="n">
        <v>0.9960358842031765</v>
      </c>
      <c r="S14857" t="n">
        <v>0.9999654543577938</v>
      </c>
      <c r="T14857" t="b">
        <v>1</v>
      </c>
    </row>
    <row r="14858">
      <c r="A14858" t="n">
        <v>75</v>
      </c>
      <c r="B14858" t="n">
        <v>57</v>
      </c>
      <c r="C14858" t="n">
        <v>43</v>
      </c>
      <c r="D14858" t="n">
        <v>52.65079504580522</v>
      </c>
      <c r="E14858" t="n">
        <v>0.99</v>
      </c>
      <c r="F14858" t="n">
        <v>130.6645037735265</v>
      </c>
      <c r="G14858" t="n">
        <v>4</v>
      </c>
      <c r="H14858" t="n">
        <v>5</v>
      </c>
      <c r="I14858" t="n">
        <v>132.0082537735265</v>
      </c>
      <c r="J14858" t="n">
        <v>132.0082537735265</v>
      </c>
      <c r="K14858" t="n">
        <v>136.7601305827147</v>
      </c>
      <c r="L14858" t="n">
        <v>131.8589482179709</v>
      </c>
      <c r="M14858" t="n">
        <v>133.9733081619922</v>
      </c>
      <c r="N14858" t="n">
        <v>138.9828985564552</v>
      </c>
      <c r="O14858" t="n">
        <v>136.7601305827147</v>
      </c>
      <c r="P14858" t="n">
        <v>6.09562680918819</v>
      </c>
      <c r="Q14858" t="n">
        <v>0.9858579111698141</v>
      </c>
      <c r="R14858" t="n">
        <v>0.9935573829178199</v>
      </c>
      <c r="S14858" t="n">
        <v>0.9999088879369249</v>
      </c>
      <c r="T14858" t="b">
        <v>1</v>
      </c>
    </row>
    <row r="14859">
      <c r="A14859" t="n">
        <v>75</v>
      </c>
      <c r="B14859" t="n">
        <v>58</v>
      </c>
      <c r="C14859" t="n">
        <v>16</v>
      </c>
      <c r="D14859" t="n">
        <v>53.2344844792981</v>
      </c>
      <c r="E14859" t="n">
        <v>0.99</v>
      </c>
      <c r="F14859" t="n">
        <v>131.3525749116272</v>
      </c>
      <c r="G14859" t="n">
        <v>3</v>
      </c>
      <c r="H14859" t="n">
        <v>8</v>
      </c>
      <c r="I14859" t="n">
        <v>131.9240034830558</v>
      </c>
      <c r="J14859" t="n">
        <v>131.9240034830558</v>
      </c>
      <c r="K14859" t="n">
        <v>136.2590592224123</v>
      </c>
      <c r="L14859" t="n">
        <v>131.6725749116272</v>
      </c>
      <c r="M14859" t="n">
        <v>131.6725749116272</v>
      </c>
      <c r="N14859" t="n">
        <v>136.4598486957367</v>
      </c>
      <c r="O14859" t="n">
        <v>136.2590592224123</v>
      </c>
      <c r="P14859" t="n">
        <v>4.906484310785117</v>
      </c>
      <c r="Q14859" t="n">
        <v>0.9984514400226986</v>
      </c>
      <c r="R14859" t="n">
        <v>0.9937351069621233</v>
      </c>
      <c r="S14859" t="n">
        <v>0.9999902984373795</v>
      </c>
      <c r="T14859" t="b">
        <v>1</v>
      </c>
    </row>
    <row r="14860">
      <c r="A14860" t="n">
        <v>75</v>
      </c>
      <c r="B14860" t="n">
        <v>59</v>
      </c>
      <c r="C14860" t="n">
        <v>13</v>
      </c>
      <c r="D14860" t="n">
        <v>55.85981383545153</v>
      </c>
      <c r="E14860" t="n">
        <v>0.9</v>
      </c>
      <c r="F14860" t="n">
        <v>132.6296587358417</v>
      </c>
      <c r="G14860" t="n">
        <v>3</v>
      </c>
      <c r="H14860" t="n">
        <v>8</v>
      </c>
      <c r="I14860" t="n">
        <v>133.0939444501275</v>
      </c>
      <c r="J14860" t="n">
        <v>136.2590592224123</v>
      </c>
      <c r="K14860" t="n">
        <v>140.8079039972862</v>
      </c>
      <c r="L14860" t="n">
        <v>132.8896587358417</v>
      </c>
      <c r="M14860" t="n">
        <v>136.4598486957367</v>
      </c>
      <c r="N14860" t="n">
        <v>141.4832132492845</v>
      </c>
      <c r="O14860" t="n">
        <v>140.8079039972862</v>
      </c>
      <c r="P14860" t="n">
        <v>8.178245261444488</v>
      </c>
      <c r="Q14860" t="n">
        <v>0.9983751328070456</v>
      </c>
      <c r="R14860" t="n">
        <v>0.9934271629916838</v>
      </c>
      <c r="S14860" t="n">
        <v>0.9999893200127805</v>
      </c>
      <c r="T14860" t="b">
        <v>1</v>
      </c>
    </row>
    <row r="14861">
      <c r="A14861" t="n">
        <v>75</v>
      </c>
      <c r="B14861" t="n">
        <v>60</v>
      </c>
      <c r="C14861" t="n">
        <v>35</v>
      </c>
      <c r="D14861" t="n">
        <v>56.84249730850535</v>
      </c>
      <c r="E14861" t="n">
        <v>0.999</v>
      </c>
      <c r="F14861" t="n">
        <v>133.3802236867995</v>
      </c>
      <c r="G14861" t="n">
        <v>2</v>
      </c>
      <c r="H14861" t="n">
        <v>3</v>
      </c>
      <c r="I14861" t="n">
        <v>134.8385570201328</v>
      </c>
      <c r="J14861" t="n">
        <v>139.7946529279393</v>
      </c>
      <c r="K14861" t="n">
        <v>145.244556792609</v>
      </c>
      <c r="L14861" t="n">
        <v>134.6302236867995</v>
      </c>
      <c r="M14861" t="n">
        <v>140.8079039972862</v>
      </c>
      <c r="N14861" t="n">
        <v>145.436771856285</v>
      </c>
      <c r="O14861" t="n">
        <v>145.244556792609</v>
      </c>
      <c r="P14861" t="n">
        <v>11.86433310580958</v>
      </c>
      <c r="Q14861" t="n">
        <v>0.9840897430138544</v>
      </c>
      <c r="R14861" t="n">
        <v>0.9983465718565918</v>
      </c>
      <c r="S14861" t="n">
        <v>0.9999736935333302</v>
      </c>
      <c r="T14861" t="b">
        <v>1</v>
      </c>
    </row>
    <row r="14862">
      <c r="A14862" t="n">
        <v>75</v>
      </c>
      <c r="B14862" t="n">
        <v>61</v>
      </c>
      <c r="C14862" t="n">
        <v>23</v>
      </c>
      <c r="D14862" t="n">
        <v>56.04683541536205</v>
      </c>
      <c r="E14862" t="n">
        <v>0.9999</v>
      </c>
      <c r="F14862" t="n">
        <v>135.6298700933632</v>
      </c>
      <c r="G14862" t="n">
        <v>4</v>
      </c>
      <c r="H14862" t="n">
        <v>6</v>
      </c>
      <c r="I14862" t="n">
        <v>136.3486200933632</v>
      </c>
      <c r="J14862" t="n">
        <v>136.7601305827147</v>
      </c>
      <c r="K14862" t="n">
        <v>141.8185092303105</v>
      </c>
      <c r="L14862" t="n">
        <v>136.2048700933632</v>
      </c>
      <c r="M14862" t="n">
        <v>136.2048700933632</v>
      </c>
      <c r="N14862" t="n">
        <v>141.0116312782142</v>
      </c>
      <c r="O14862" t="n">
        <v>141.0116312782142</v>
      </c>
      <c r="P14862" t="n">
        <v>5.381761184850944</v>
      </c>
      <c r="Q14862" t="n">
        <v>0.9849526258311214</v>
      </c>
      <c r="R14862" t="n">
        <v>0.9957592336107493</v>
      </c>
      <c r="S14862" t="n">
        <v>0.9999361876013781</v>
      </c>
      <c r="T14862" t="b">
        <v>1</v>
      </c>
    </row>
    <row r="14863">
      <c r="A14863" t="n">
        <v>75</v>
      </c>
      <c r="B14863" t="n">
        <v>62</v>
      </c>
      <c r="C14863" t="n">
        <v>91</v>
      </c>
      <c r="D14863" t="n">
        <v>42.9238407328732</v>
      </c>
      <c r="E14863" t="n">
        <v>0.999</v>
      </c>
      <c r="F14863" t="n">
        <v>140.2739407221249</v>
      </c>
      <c r="G14863" t="n">
        <v>2</v>
      </c>
      <c r="H14863" t="n">
        <v>5</v>
      </c>
      <c r="I14863" t="n">
        <v>144.0656073887915</v>
      </c>
      <c r="J14863" t="n">
        <v>145.244556792609</v>
      </c>
      <c r="K14863" t="n">
        <v>149.3599777641213</v>
      </c>
      <c r="L14863" t="n">
        <v>142.8017184999026</v>
      </c>
      <c r="M14863" t="n">
        <v>142.8017184999026</v>
      </c>
      <c r="N14863" t="n">
        <v>146.8858137171123</v>
      </c>
      <c r="O14863" t="n">
        <v>146.8858137171123</v>
      </c>
      <c r="P14863" t="n">
        <v>6.611872994987408</v>
      </c>
      <c r="Q14863" t="n">
        <v>0.9879620262364941</v>
      </c>
      <c r="R14863" t="n">
        <v>0.9947444883786499</v>
      </c>
      <c r="S14863" t="n">
        <v>0.9999367342889884</v>
      </c>
      <c r="T14863" t="b">
        <v>1</v>
      </c>
    </row>
    <row r="14864">
      <c r="A14864" t="n">
        <v>75</v>
      </c>
      <c r="B14864" t="n">
        <v>63</v>
      </c>
      <c r="C14864" t="n">
        <v>23</v>
      </c>
      <c r="D14864" t="n">
        <v>67.33541070056265</v>
      </c>
      <c r="E14864" t="n">
        <v>0.999</v>
      </c>
      <c r="F14864" t="n">
        <v>140.7599469204283</v>
      </c>
      <c r="G14864" t="n">
        <v>3</v>
      </c>
      <c r="H14864" t="n">
        <v>4</v>
      </c>
      <c r="I14864" t="n">
        <v>141.5813754918569</v>
      </c>
      <c r="J14864" t="n">
        <v>145.436771856285</v>
      </c>
      <c r="K14864" t="n">
        <v>150.9201114898813</v>
      </c>
      <c r="L14864" t="n">
        <v>141.4786969204283</v>
      </c>
      <c r="M14864" t="n">
        <v>141.8185092303105</v>
      </c>
      <c r="N14864" t="n">
        <v>147.8957123621302</v>
      </c>
      <c r="O14864" t="n">
        <v>147.8957123621302</v>
      </c>
      <c r="P14864" t="n">
        <v>7.135765441701892</v>
      </c>
      <c r="Q14864" t="n">
        <v>0.9980416542166035</v>
      </c>
      <c r="R14864" t="n">
        <v>0.9819493908109416</v>
      </c>
      <c r="S14864" t="n">
        <v>0.9999646506656069</v>
      </c>
      <c r="T14864" t="b">
        <v>1</v>
      </c>
    </row>
    <row r="14865">
      <c r="A14865" t="n">
        <v>75</v>
      </c>
      <c r="B14865" t="n">
        <v>64</v>
      </c>
      <c r="C14865" t="n">
        <v>32</v>
      </c>
      <c r="D14865" t="n">
        <v>46.42083313914934</v>
      </c>
      <c r="E14865" t="n">
        <v>0.99</v>
      </c>
      <c r="F14865" t="n">
        <v>142.8480829975869</v>
      </c>
      <c r="G14865" t="n">
        <v>2</v>
      </c>
      <c r="H14865" t="n">
        <v>3</v>
      </c>
      <c r="I14865" t="n">
        <v>144.1814163309203</v>
      </c>
      <c r="J14865" t="n">
        <v>149.3599777641213</v>
      </c>
      <c r="K14865" t="n">
        <v>153.8106808455355</v>
      </c>
      <c r="L14865" t="n">
        <v>143.9909401404441</v>
      </c>
      <c r="M14865" t="n">
        <v>150.9201114898813</v>
      </c>
      <c r="N14865" t="n">
        <v>154.7003096282485</v>
      </c>
      <c r="O14865" t="n">
        <v>153.8106808455355</v>
      </c>
      <c r="P14865" t="n">
        <v>10.96259784794856</v>
      </c>
      <c r="Q14865" t="n">
        <v>0.9869877037150194</v>
      </c>
      <c r="R14865" t="n">
        <v>0.9986495112482311</v>
      </c>
      <c r="S14865" t="n">
        <v>0.9999824270402324</v>
      </c>
      <c r="T14865" t="b">
        <v>1</v>
      </c>
    </row>
    <row r="14866">
      <c r="A14866" t="n">
        <v>75</v>
      </c>
      <c r="B14866" t="n">
        <v>65</v>
      </c>
      <c r="C14866" t="n">
        <v>42</v>
      </c>
      <c r="D14866" t="n">
        <v>20.15246335861512</v>
      </c>
      <c r="E14866" t="n">
        <v>0.99</v>
      </c>
      <c r="F14866" t="n">
        <v>143.1034424710512</v>
      </c>
      <c r="G14866" t="n">
        <v>1</v>
      </c>
      <c r="H14866" t="n">
        <v>2</v>
      </c>
      <c r="I14866" t="n">
        <v>145.2034424710512</v>
      </c>
      <c r="J14866" t="n">
        <v>145.2034424710512</v>
      </c>
      <c r="K14866" t="n">
        <v>147.1300642070565</v>
      </c>
      <c r="L14866" t="n">
        <v>144.8534424710512</v>
      </c>
      <c r="M14866" t="n">
        <v>153.8106808455355</v>
      </c>
      <c r="N14866" t="n">
        <v>155.7428441589214</v>
      </c>
      <c r="O14866" t="n">
        <v>147.1300642070565</v>
      </c>
      <c r="P14866" t="n">
        <v>4.026621736005268</v>
      </c>
      <c r="Q14866" t="n">
        <v>0.9969967583785162</v>
      </c>
      <c r="R14866" t="n">
        <v>0.994330091452954</v>
      </c>
      <c r="S14866" t="n">
        <v>0.9999829718946615</v>
      </c>
      <c r="T14866" t="b">
        <v>1</v>
      </c>
    </row>
    <row r="14867">
      <c r="A14867" t="n">
        <v>75</v>
      </c>
      <c r="B14867" t="n">
        <v>66</v>
      </c>
      <c r="C14867" t="n">
        <v>16</v>
      </c>
      <c r="D14867" t="n">
        <v>64.71781357938394</v>
      </c>
      <c r="E14867" t="n">
        <v>0.99</v>
      </c>
      <c r="F14867" t="n">
        <v>144.6622233476623</v>
      </c>
      <c r="G14867" t="n">
        <v>2</v>
      </c>
      <c r="H14867" t="n">
        <v>7</v>
      </c>
      <c r="I14867" t="n">
        <v>145.3288900143289</v>
      </c>
      <c r="J14867" t="n">
        <v>155.7428441589214</v>
      </c>
      <c r="K14867" t="n">
        <v>161.9478119038288</v>
      </c>
      <c r="L14867" t="n">
        <v>145.0177789032178</v>
      </c>
      <c r="M14867" t="n">
        <v>145.0177789032178</v>
      </c>
      <c r="N14867" t="n">
        <v>151.3378778855795</v>
      </c>
      <c r="O14867" t="n">
        <v>151.3378778855795</v>
      </c>
      <c r="P14867" t="n">
        <v>6.675654537917268</v>
      </c>
      <c r="Q14867" t="n">
        <v>0.9819054930954263</v>
      </c>
      <c r="R14867" t="n">
        <v>0.9869627782872634</v>
      </c>
      <c r="S14867" t="n">
        <v>0.9997640979017024</v>
      </c>
      <c r="T14867" t="b">
        <v>1</v>
      </c>
    </row>
    <row r="14868">
      <c r="A14868" t="n">
        <v>75</v>
      </c>
      <c r="B14868" t="n">
        <v>67</v>
      </c>
      <c r="C14868" t="n">
        <v>40</v>
      </c>
      <c r="D14868" t="n">
        <v>20.9709849543949</v>
      </c>
      <c r="E14868" t="n">
        <v>0.99</v>
      </c>
      <c r="F14868" t="n">
        <v>150.9599007661198</v>
      </c>
      <c r="G14868" t="n">
        <v>2</v>
      </c>
      <c r="H14868" t="n">
        <v>4</v>
      </c>
      <c r="I14868" t="n">
        <v>152.6265674327865</v>
      </c>
      <c r="J14868" t="n">
        <v>161.9478119038288</v>
      </c>
      <c r="K14868" t="n">
        <v>163.9584528390536</v>
      </c>
      <c r="L14868" t="n">
        <v>152.2099007661198</v>
      </c>
      <c r="M14868" t="n">
        <v>152.2099007661198</v>
      </c>
      <c r="N14868" t="n">
        <v>154.1025889388991</v>
      </c>
      <c r="O14868" t="n">
        <v>154.1025889388991</v>
      </c>
      <c r="P14868" t="n">
        <v>3.142688172779316</v>
      </c>
      <c r="Q14868" t="n">
        <v>0.9941004804932287</v>
      </c>
      <c r="R14868" t="n">
        <v>0.9943430112215433</v>
      </c>
      <c r="S14868" t="n">
        <v>0.9999666264843519</v>
      </c>
      <c r="T14868" t="b">
        <v>1</v>
      </c>
    </row>
    <row r="14869">
      <c r="A14869" t="n">
        <v>75</v>
      </c>
      <c r="B14869" t="n">
        <v>68</v>
      </c>
      <c r="C14869" t="n">
        <v>34</v>
      </c>
      <c r="D14869" t="n">
        <v>54.59209029064667</v>
      </c>
      <c r="E14869" t="n">
        <v>0.99</v>
      </c>
      <c r="F14869" t="n">
        <v>152.0185698338844</v>
      </c>
      <c r="G14869" t="n">
        <v>2</v>
      </c>
      <c r="H14869" t="n">
        <v>4</v>
      </c>
      <c r="I14869" t="n">
        <v>153.435236500551</v>
      </c>
      <c r="J14869" t="n">
        <v>163.9584528390536</v>
      </c>
      <c r="K14869" t="n">
        <v>169.1925938065173</v>
      </c>
      <c r="L14869" t="n">
        <v>153.0810698338844</v>
      </c>
      <c r="M14869" t="n">
        <v>154.1025889388991</v>
      </c>
      <c r="N14869" t="n">
        <v>159.0296729001489</v>
      </c>
      <c r="O14869" t="n">
        <v>159.0296729001489</v>
      </c>
      <c r="P14869" t="n">
        <v>7.011103066264468</v>
      </c>
      <c r="Q14869" t="n">
        <v>0.9847147943706518</v>
      </c>
      <c r="R14869" t="n">
        <v>0.9853403166391936</v>
      </c>
      <c r="S14869" t="n">
        <v>0.9997759237253689</v>
      </c>
      <c r="T14869" t="b">
        <v>1</v>
      </c>
    </row>
    <row r="14870">
      <c r="A14870" t="n">
        <v>75</v>
      </c>
      <c r="B14870" t="n">
        <v>69</v>
      </c>
      <c r="C14870" t="n">
        <v>31</v>
      </c>
      <c r="D14870" t="n">
        <v>54.35771212243785</v>
      </c>
      <c r="E14870" t="n">
        <v>0.999</v>
      </c>
      <c r="F14870" t="n">
        <v>156.1564260017891</v>
      </c>
      <c r="G14870" t="n">
        <v>2</v>
      </c>
      <c r="H14870" t="n">
        <v>4</v>
      </c>
      <c r="I14870" t="n">
        <v>157.4480926684558</v>
      </c>
      <c r="J14870" t="n">
        <v>169.1925938065173</v>
      </c>
      <c r="K14870" t="n">
        <v>174.4042632334049</v>
      </c>
      <c r="L14870" t="n">
        <v>157.1251760017891</v>
      </c>
      <c r="M14870" t="n">
        <v>159.0296729001489</v>
      </c>
      <c r="N14870" t="n">
        <v>163.9356035971198</v>
      </c>
      <c r="O14870" t="n">
        <v>163.9356035971198</v>
      </c>
      <c r="P14870" t="n">
        <v>7.779177595330651</v>
      </c>
      <c r="Q14870" t="n">
        <v>0.9847799158137436</v>
      </c>
      <c r="R14870" t="n">
        <v>0.9854027928914917</v>
      </c>
      <c r="S14870" t="n">
        <v>0.9997778292789243</v>
      </c>
      <c r="T14870" t="b">
        <v>1</v>
      </c>
    </row>
    <row r="14871">
      <c r="A14871" t="n">
        <v>75</v>
      </c>
      <c r="B14871" t="n">
        <v>70</v>
      </c>
      <c r="C14871" t="n">
        <v>44</v>
      </c>
      <c r="D14871" t="n">
        <v>55.59379252137557</v>
      </c>
      <c r="E14871" t="n">
        <v>0.9999</v>
      </c>
      <c r="F14871" t="n">
        <v>158.0823541080192</v>
      </c>
      <c r="G14871" t="n">
        <v>6</v>
      </c>
      <c r="H14871" t="n">
        <v>7</v>
      </c>
      <c r="I14871" t="n">
        <v>159.1823541080192</v>
      </c>
      <c r="J14871" t="n">
        <v>159.1823541080192</v>
      </c>
      <c r="K14871" t="n">
        <v>163.950260842271</v>
      </c>
      <c r="L14871" t="n">
        <v>159.060131885797</v>
      </c>
      <c r="M14871" t="n">
        <v>159.060131885797</v>
      </c>
      <c r="N14871" t="n">
        <v>164.4892131867126</v>
      </c>
      <c r="O14871" t="n">
        <v>163.950260842271</v>
      </c>
      <c r="P14871" t="n">
        <v>5.867906734251761</v>
      </c>
      <c r="Q14871" t="n">
        <v>0.9957934407597926</v>
      </c>
      <c r="R14871" t="n">
        <v>0.9887904431785858</v>
      </c>
      <c r="S14871" t="n">
        <v>0.9999528463351742</v>
      </c>
      <c r="T14871" t="b">
        <v>1</v>
      </c>
    </row>
    <row r="14872">
      <c r="A14872" t="n">
        <v>75</v>
      </c>
      <c r="B14872" t="n">
        <v>71</v>
      </c>
      <c r="C14872" t="n">
        <v>67</v>
      </c>
      <c r="D14872" t="n">
        <v>66.00212359285925</v>
      </c>
      <c r="E14872" t="n">
        <v>0.9999</v>
      </c>
      <c r="F14872" t="n">
        <v>158.8866342147613</v>
      </c>
      <c r="G14872" t="n">
        <v>1</v>
      </c>
      <c r="H14872" t="n">
        <v>6</v>
      </c>
      <c r="I14872" t="n">
        <v>162.2366342147613</v>
      </c>
      <c r="J14872" t="n">
        <v>162.2366342147613</v>
      </c>
      <c r="K14872" t="n">
        <v>168.5465886691455</v>
      </c>
      <c r="L14872" t="n">
        <v>160.5616342147613</v>
      </c>
      <c r="M14872" t="n">
        <v>163.950260842271</v>
      </c>
      <c r="N14872" t="n">
        <v>169.6108203270788</v>
      </c>
      <c r="O14872" t="n">
        <v>168.5465886691455</v>
      </c>
      <c r="P14872" t="n">
        <v>9.659954454384234</v>
      </c>
      <c r="Q14872" t="n">
        <v>0.9901975264148994</v>
      </c>
      <c r="R14872" t="n">
        <v>0.9950078529255133</v>
      </c>
      <c r="S14872" t="n">
        <v>0.9999510646101694</v>
      </c>
      <c r="T14872" t="b">
        <v>1</v>
      </c>
    </row>
    <row r="14873">
      <c r="A14873" t="n">
        <v>75</v>
      </c>
      <c r="B14873" t="n">
        <v>72</v>
      </c>
      <c r="C14873" t="n">
        <v>24</v>
      </c>
      <c r="D14873" t="n">
        <v>50.87657503292501</v>
      </c>
      <c r="E14873" t="n">
        <v>0.999</v>
      </c>
      <c r="F14873" t="n">
        <v>163.5492445280878</v>
      </c>
      <c r="G14873" t="n">
        <v>4</v>
      </c>
      <c r="H14873" t="n">
        <v>6</v>
      </c>
      <c r="I14873" t="n">
        <v>164.2992445280878</v>
      </c>
      <c r="J14873" t="n">
        <v>164.2992445280878</v>
      </c>
      <c r="K14873" t="n">
        <v>168.8909931772688</v>
      </c>
      <c r="L14873" t="n">
        <v>164.1492445280878</v>
      </c>
      <c r="M14873" t="n">
        <v>169.6108203270788</v>
      </c>
      <c r="N14873" t="n">
        <v>173.9741629542594</v>
      </c>
      <c r="O14873" t="n">
        <v>168.8909931772688</v>
      </c>
      <c r="P14873" t="n">
        <v>5.341748649180971</v>
      </c>
      <c r="Q14873" t="n">
        <v>0.9863311973453913</v>
      </c>
      <c r="R14873" t="n">
        <v>0.9961496856053049</v>
      </c>
      <c r="S14873" t="n">
        <v>0.9999473708123807</v>
      </c>
      <c r="T14873" t="b">
        <v>1</v>
      </c>
    </row>
    <row r="14874">
      <c r="A14874" t="n">
        <v>75</v>
      </c>
      <c r="B14874" t="n">
        <v>73</v>
      </c>
      <c r="C14874" t="n">
        <v>49</v>
      </c>
      <c r="D14874" t="n">
        <v>40.3001338986972</v>
      </c>
      <c r="E14874" t="n">
        <v>0.9999</v>
      </c>
      <c r="F14874" t="n">
        <v>166.3214988415218</v>
      </c>
      <c r="G14874" t="n">
        <v>2</v>
      </c>
      <c r="H14874" t="n">
        <v>4</v>
      </c>
      <c r="I14874" t="n">
        <v>168.3631655081885</v>
      </c>
      <c r="J14874" t="n">
        <v>174.4042632334049</v>
      </c>
      <c r="K14874" t="n">
        <v>178.2681303377863</v>
      </c>
      <c r="L14874" t="n">
        <v>167.8527488415218</v>
      </c>
      <c r="M14874" t="n">
        <v>168.8909931772688</v>
      </c>
      <c r="N14874" t="n">
        <v>172.5281893775122</v>
      </c>
      <c r="O14874" t="n">
        <v>172.5281893775122</v>
      </c>
      <c r="P14874" t="n">
        <v>6.20669053599039</v>
      </c>
      <c r="Q14874" t="n">
        <v>0.9886936677783067</v>
      </c>
      <c r="R14874" t="n">
        <v>0.9891572584910899</v>
      </c>
      <c r="S14874" t="n">
        <v>0.9998774083623063</v>
      </c>
      <c r="T14874" t="b">
        <v>0</v>
      </c>
    </row>
    <row r="14875">
      <c r="A14875" t="n">
        <v>75</v>
      </c>
      <c r="B14875" t="n">
        <v>74</v>
      </c>
      <c r="C14875" t="n">
        <v>56</v>
      </c>
      <c r="D14875" t="n">
        <v>43.29408133550469</v>
      </c>
      <c r="E14875" t="n">
        <v>0.9</v>
      </c>
      <c r="F14875" t="n">
        <v>170.2608220530313</v>
      </c>
      <c r="G14875" t="n">
        <v>1</v>
      </c>
      <c r="H14875" t="n">
        <v>8</v>
      </c>
      <c r="I14875" t="n">
        <v>173.0608220530314</v>
      </c>
      <c r="J14875" t="n">
        <v>178.5083611426683</v>
      </c>
      <c r="K14875" t="n">
        <v>182.6473746546668</v>
      </c>
      <c r="L14875" t="n">
        <v>171.3808220530314</v>
      </c>
      <c r="M14875" t="n">
        <v>177.3172277329189</v>
      </c>
      <c r="N14875" t="n">
        <v>181.2105803710039</v>
      </c>
      <c r="O14875" t="n">
        <v>181.2105803710039</v>
      </c>
      <c r="P14875" t="n">
        <v>10.94975831797251</v>
      </c>
      <c r="Q14875" t="n">
        <v>0.9935591786790383</v>
      </c>
      <c r="R14875" t="n">
        <v>0.9949019543493328</v>
      </c>
      <c r="S14875" t="n">
        <v>0.9999671643988779</v>
      </c>
      <c r="T14875" t="b">
        <v>1</v>
      </c>
    </row>
    <row r="14876">
      <c r="A14876" t="n">
        <v>75</v>
      </c>
      <c r="B14876" t="n">
        <v>75</v>
      </c>
      <c r="C14876" t="n">
        <v>26</v>
      </c>
      <c r="D14876" t="n">
        <v>72.45615876012165</v>
      </c>
      <c r="E14876" t="n">
        <v>0.999</v>
      </c>
      <c r="F14876" t="n">
        <v>170.2813861178</v>
      </c>
      <c r="G14876" t="n">
        <v>1</v>
      </c>
      <c r="H14876" t="n">
        <v>8</v>
      </c>
      <c r="I14876" t="n">
        <v>171.5813861178</v>
      </c>
      <c r="J14876" t="n">
        <v>171.5813861178</v>
      </c>
      <c r="K14876" t="n">
        <v>178.5083611426683</v>
      </c>
      <c r="L14876" t="n">
        <v>170.8013861178</v>
      </c>
      <c r="M14876" t="n">
        <v>170.8013861178</v>
      </c>
      <c r="N14876" t="n">
        <v>177.3172277329189</v>
      </c>
      <c r="O14876" t="n">
        <v>177.3172277329189</v>
      </c>
      <c r="P14876" t="n">
        <v>7.035841615118869</v>
      </c>
      <c r="Q14876" t="n">
        <v>0.9892441616260305</v>
      </c>
      <c r="R14876" t="n">
        <v>0.9914826642061895</v>
      </c>
      <c r="S14876" t="n">
        <v>0.999908388912825</v>
      </c>
      <c r="T14876" t="b">
        <v>1</v>
      </c>
    </row>
    <row r="14877">
      <c r="A14877" t="n">
        <v>75</v>
      </c>
      <c r="B14877" t="n">
        <v>76</v>
      </c>
      <c r="C14877" t="n">
        <v>95</v>
      </c>
      <c r="D14877" t="n">
        <v>71.96958543119473</v>
      </c>
      <c r="E14877" t="n">
        <v>0.9999</v>
      </c>
      <c r="F14877" t="n">
        <v>176.164689434414</v>
      </c>
      <c r="G14877" t="n">
        <v>1</v>
      </c>
      <c r="H14877" t="n">
        <v>6</v>
      </c>
      <c r="I14877" t="n">
        <v>180.914689434414</v>
      </c>
      <c r="J14877" t="n">
        <v>185.0166278826151</v>
      </c>
      <c r="K14877" t="n">
        <v>191.8970853808173</v>
      </c>
      <c r="L14877" t="n">
        <v>178.539689434414</v>
      </c>
      <c r="M14877" t="n">
        <v>178.539689434414</v>
      </c>
      <c r="N14877" t="n">
        <v>184.712038099182</v>
      </c>
      <c r="O14877" t="n">
        <v>184.712038099182</v>
      </c>
      <c r="P14877" t="n">
        <v>8.547348664767981</v>
      </c>
      <c r="Q14877" t="n">
        <v>0.9893160043287827</v>
      </c>
      <c r="R14877" t="n">
        <v>0.9945577273791169</v>
      </c>
      <c r="S14877" t="n">
        <v>0.9999418547828769</v>
      </c>
      <c r="T14877" t="b">
        <v>1</v>
      </c>
    </row>
    <row r="14878">
      <c r="A14878" t="n">
        <v>75</v>
      </c>
      <c r="B14878" t="n">
        <v>77</v>
      </c>
      <c r="C14878" t="n">
        <v>54</v>
      </c>
      <c r="D14878" t="n">
        <v>31.71903097672782</v>
      </c>
      <c r="E14878" t="n">
        <v>0.9999</v>
      </c>
      <c r="F14878" t="n">
        <v>177.9328794468587</v>
      </c>
      <c r="G14878" t="n">
        <v>2</v>
      </c>
      <c r="H14878" t="n">
        <v>4</v>
      </c>
      <c r="I14878" t="n">
        <v>180.1828794468587</v>
      </c>
      <c r="J14878" t="n">
        <v>180.1828794468587</v>
      </c>
      <c r="K14878" t="n">
        <v>183.2240137686927</v>
      </c>
      <c r="L14878" t="n">
        <v>179.6203794468587</v>
      </c>
      <c r="M14878" t="n">
        <v>182.7499147098788</v>
      </c>
      <c r="N14878" t="n">
        <v>185.6126431373813</v>
      </c>
      <c r="O14878" t="n">
        <v>183.2240137686927</v>
      </c>
      <c r="P14878" t="n">
        <v>5.291134321833937</v>
      </c>
      <c r="Q14878" t="n">
        <v>0.9910903627091043</v>
      </c>
      <c r="R14878" t="n">
        <v>0.9914561073512514</v>
      </c>
      <c r="S14878" t="n">
        <v>0.9999238770154473</v>
      </c>
      <c r="T14878" t="b">
        <v>1</v>
      </c>
    </row>
    <row r="14879">
      <c r="A14879" t="n">
        <v>75</v>
      </c>
      <c r="B14879" t="n">
        <v>78</v>
      </c>
      <c r="C14879" t="n">
        <v>27</v>
      </c>
      <c r="D14879" t="n">
        <v>24.78238876433949</v>
      </c>
      <c r="E14879" t="n">
        <v>0.99</v>
      </c>
      <c r="F14879" t="n">
        <v>178.0915656535347</v>
      </c>
      <c r="G14879" t="n">
        <v>1</v>
      </c>
      <c r="H14879" t="n">
        <v>6</v>
      </c>
      <c r="I14879" t="n">
        <v>179.4415656535347</v>
      </c>
      <c r="J14879" t="n">
        <v>182.6473746546668</v>
      </c>
      <c r="K14879" t="n">
        <v>185.0166278826151</v>
      </c>
      <c r="L14879" t="n">
        <v>178.7665656535347</v>
      </c>
      <c r="M14879" t="n">
        <v>184.712038099182</v>
      </c>
      <c r="N14879" t="n">
        <v>186.837457375712</v>
      </c>
      <c r="O14879" t="n">
        <v>185.0166278826151</v>
      </c>
      <c r="P14879" t="n">
        <v>6.925062229080424</v>
      </c>
      <c r="Q14879" t="n">
        <v>0.9963080540802416</v>
      </c>
      <c r="R14879" t="n">
        <v>0.9981226254127679</v>
      </c>
      <c r="S14879" t="n">
        <v>0.9999930688345529</v>
      </c>
      <c r="T14879" t="b">
        <v>1</v>
      </c>
    </row>
    <row r="14880">
      <c r="A14880" t="n">
        <v>75</v>
      </c>
      <c r="B14880" t="n">
        <v>79</v>
      </c>
      <c r="C14880" t="n">
        <v>30</v>
      </c>
      <c r="D14880" t="n">
        <v>35.78474079132059</v>
      </c>
      <c r="E14880" t="n">
        <v>0.9</v>
      </c>
      <c r="F14880" t="n">
        <v>178.5827449633697</v>
      </c>
      <c r="G14880" t="n">
        <v>4</v>
      </c>
      <c r="H14880" t="n">
        <v>6</v>
      </c>
      <c r="I14880" t="n">
        <v>179.5202449633697</v>
      </c>
      <c r="J14880" t="n">
        <v>179.5202449633697</v>
      </c>
      <c r="K14880" t="n">
        <v>182.7499147098788</v>
      </c>
      <c r="L14880" t="n">
        <v>179.3327449633697</v>
      </c>
      <c r="M14880" t="n">
        <v>186.837457375712</v>
      </c>
      <c r="N14880" t="n">
        <v>189.9064745962369</v>
      </c>
      <c r="O14880" t="n">
        <v>182.7499147098788</v>
      </c>
      <c r="P14880" t="n">
        <v>4.167169746509074</v>
      </c>
      <c r="Q14880" t="n">
        <v>0.9903662520124361</v>
      </c>
      <c r="R14880" t="n">
        <v>0.9972902791243584</v>
      </c>
      <c r="S14880" t="n">
        <v>0.9999738952319674</v>
      </c>
      <c r="T14880" t="b">
        <v>1</v>
      </c>
    </row>
    <row r="14881">
      <c r="A14881" t="n">
        <v>75</v>
      </c>
      <c r="B14881" t="n">
        <v>80</v>
      </c>
      <c r="C14881" t="n">
        <v>47</v>
      </c>
      <c r="D14881" t="n">
        <v>85.86880632972213</v>
      </c>
      <c r="E14881" t="n">
        <v>0.9999</v>
      </c>
      <c r="F14881" t="n">
        <v>180.6745284803977</v>
      </c>
      <c r="G14881" t="n">
        <v>1</v>
      </c>
      <c r="H14881" t="n">
        <v>8</v>
      </c>
      <c r="I14881" t="n">
        <v>183.0245284803977</v>
      </c>
      <c r="J14881" t="n">
        <v>191.8970853808173</v>
      </c>
      <c r="K14881" t="n">
        <v>200.1063402880565</v>
      </c>
      <c r="L14881" t="n">
        <v>181.6145284803977</v>
      </c>
      <c r="M14881" t="n">
        <v>181.6145284803977</v>
      </c>
      <c r="N14881" t="n">
        <v>189.3365434381066</v>
      </c>
      <c r="O14881" t="n">
        <v>189.3365434381066</v>
      </c>
      <c r="P14881" t="n">
        <v>8.662014957708834</v>
      </c>
      <c r="Q14881" t="n">
        <v>0.9872658327759209</v>
      </c>
      <c r="R14881" t="n">
        <v>0.9899139623056831</v>
      </c>
      <c r="S14881" t="n">
        <v>0.9998715627093722</v>
      </c>
      <c r="T14881" t="b">
        <v>0</v>
      </c>
    </row>
    <row r="14882">
      <c r="A14882" t="n">
        <v>75</v>
      </c>
      <c r="B14882" t="n">
        <v>81</v>
      </c>
      <c r="C14882" t="n">
        <v>91</v>
      </c>
      <c r="D14882" t="n">
        <v>54.84551943934476</v>
      </c>
      <c r="E14882" t="n">
        <v>0.99</v>
      </c>
      <c r="F14882" t="n">
        <v>183.2912006675154</v>
      </c>
      <c r="G14882" t="n">
        <v>4</v>
      </c>
      <c r="H14882" t="n">
        <v>7</v>
      </c>
      <c r="I14882" t="n">
        <v>186.1349506675154</v>
      </c>
      <c r="J14882" t="n">
        <v>186.1349506675154</v>
      </c>
      <c r="K14882" t="n">
        <v>191.0849072956151</v>
      </c>
      <c r="L14882" t="n">
        <v>185.3134228897376</v>
      </c>
      <c r="M14882" t="n">
        <v>185.3134228897376</v>
      </c>
      <c r="N14882" t="n">
        <v>190.6694306474861</v>
      </c>
      <c r="O14882" t="n">
        <v>190.6694306474861</v>
      </c>
      <c r="P14882" t="n">
        <v>7.378229979970712</v>
      </c>
      <c r="Q14882" t="n">
        <v>0.9852727665815277</v>
      </c>
      <c r="R14882" t="n">
        <v>0.9889404824828772</v>
      </c>
      <c r="S14882" t="n">
        <v>0.9998371239040297</v>
      </c>
      <c r="T14882" t="b">
        <v>1</v>
      </c>
    </row>
    <row r="14883">
      <c r="A14883" t="n">
        <v>75</v>
      </c>
      <c r="B14883" t="n">
        <v>82</v>
      </c>
      <c r="C14883" t="n">
        <v>54</v>
      </c>
      <c r="D14883" t="n">
        <v>42.02852297835588</v>
      </c>
      <c r="E14883" t="n">
        <v>0.99</v>
      </c>
      <c r="F14883" t="n">
        <v>189.5293099940687</v>
      </c>
      <c r="G14883" t="n">
        <v>2</v>
      </c>
      <c r="H14883" t="n">
        <v>4</v>
      </c>
      <c r="I14883" t="n">
        <v>191.7793099940687</v>
      </c>
      <c r="J14883" t="n">
        <v>191.7793099940687</v>
      </c>
      <c r="K14883" t="n">
        <v>195.8088903371517</v>
      </c>
      <c r="L14883" t="n">
        <v>191.2168099940687</v>
      </c>
      <c r="M14883" t="n">
        <v>191.2168099940687</v>
      </c>
      <c r="N14883" t="n">
        <v>195.0099979885051</v>
      </c>
      <c r="O14883" t="n">
        <v>195.0099979885051</v>
      </c>
      <c r="P14883" t="n">
        <v>5.480687994436465</v>
      </c>
      <c r="Q14883" t="n">
        <v>0.9882116318465604</v>
      </c>
      <c r="R14883" t="n">
        <v>0.9886948741442561</v>
      </c>
      <c r="S14883" t="n">
        <v>0.9998667310143915</v>
      </c>
      <c r="T14883" t="b">
        <v>1</v>
      </c>
    </row>
    <row r="14884">
      <c r="A14884" t="n">
        <v>75</v>
      </c>
      <c r="B14884" t="n">
        <v>83</v>
      </c>
      <c r="C14884" t="n">
        <v>93</v>
      </c>
      <c r="D14884" t="n">
        <v>21.24799500474111</v>
      </c>
      <c r="E14884" t="n">
        <v>0.999</v>
      </c>
      <c r="F14884" t="n">
        <v>191.2749263387265</v>
      </c>
      <c r="G14884" t="n">
        <v>1</v>
      </c>
      <c r="H14884" t="n">
        <v>6</v>
      </c>
      <c r="I14884" t="n">
        <v>195.9249263387265</v>
      </c>
      <c r="J14884" t="n">
        <v>200.1063402880565</v>
      </c>
      <c r="K14884" t="n">
        <v>202.1376973630795</v>
      </c>
      <c r="L14884" t="n">
        <v>193.5999263387265</v>
      </c>
      <c r="M14884" t="n">
        <v>193.5999263387265</v>
      </c>
      <c r="N14884" t="n">
        <v>195.4222243665774</v>
      </c>
      <c r="O14884" t="n">
        <v>195.4222243665774</v>
      </c>
      <c r="P14884" t="n">
        <v>4.147298027850866</v>
      </c>
      <c r="Q14884" t="n">
        <v>0.9968337543770123</v>
      </c>
      <c r="R14884" t="n">
        <v>0.9983901555938236</v>
      </c>
      <c r="S14884" t="n">
        <v>0.9999949028371953</v>
      </c>
      <c r="T14884" t="b">
        <v>1</v>
      </c>
    </row>
    <row r="14885">
      <c r="A14885" t="n">
        <v>75</v>
      </c>
      <c r="B14885" t="n">
        <v>84</v>
      </c>
      <c r="C14885" t="n">
        <v>74</v>
      </c>
      <c r="D14885" t="n">
        <v>29.26763733809423</v>
      </c>
      <c r="E14885" t="n">
        <v>0.9</v>
      </c>
      <c r="F14885" t="n">
        <v>195.6444956490704</v>
      </c>
      <c r="G14885" t="n">
        <v>3</v>
      </c>
      <c r="H14885" t="n">
        <v>4</v>
      </c>
      <c r="I14885" t="n">
        <v>198.2873527919275</v>
      </c>
      <c r="J14885" t="n">
        <v>198.2873527919275</v>
      </c>
      <c r="K14885" t="n">
        <v>200.6707108813489</v>
      </c>
      <c r="L14885" t="n">
        <v>197.9569956490704</v>
      </c>
      <c r="M14885" t="n">
        <v>197.9569956490704</v>
      </c>
      <c r="N14885" t="n">
        <v>200.5984791633388</v>
      </c>
      <c r="O14885" t="n">
        <v>200.5984791633388</v>
      </c>
      <c r="P14885" t="n">
        <v>4.95398351426843</v>
      </c>
      <c r="Q14885" t="n">
        <v>0.9991483245650685</v>
      </c>
      <c r="R14885" t="n">
        <v>0.992113808119825</v>
      </c>
      <c r="S14885" t="n">
        <v>0.9999932835241006</v>
      </c>
      <c r="T14885" t="b">
        <v>1</v>
      </c>
    </row>
    <row r="14886">
      <c r="A14886" t="n">
        <v>75</v>
      </c>
      <c r="B14886" t="n">
        <v>85</v>
      </c>
      <c r="C14886" t="n">
        <v>89</v>
      </c>
      <c r="D14886" t="n">
        <v>26.00454916311631</v>
      </c>
      <c r="E14886" t="n">
        <v>0.9999</v>
      </c>
      <c r="F14886" t="n">
        <v>197.5169526985027</v>
      </c>
      <c r="G14886" t="n">
        <v>1</v>
      </c>
      <c r="H14886" t="n">
        <v>5</v>
      </c>
      <c r="I14886" t="n">
        <v>201.9669526985027</v>
      </c>
      <c r="J14886" t="n">
        <v>205.8244767634058</v>
      </c>
      <c r="K14886" t="n">
        <v>208.3105713296693</v>
      </c>
      <c r="L14886" t="n">
        <v>199.9891749207249</v>
      </c>
      <c r="M14886" t="n">
        <v>199.9891749207249</v>
      </c>
      <c r="N14886" t="n">
        <v>202.4634422055124</v>
      </c>
      <c r="O14886" t="n">
        <v>202.4634422055124</v>
      </c>
      <c r="P14886" t="n">
        <v>4.946489507009687</v>
      </c>
      <c r="Q14886" t="n">
        <v>0.9961263363360856</v>
      </c>
      <c r="R14886" t="n">
        <v>0.9968127475933871</v>
      </c>
      <c r="S14886" t="n">
        <v>0.9999876536561648</v>
      </c>
      <c r="T14886" t="b">
        <v>1</v>
      </c>
    </row>
    <row r="14887">
      <c r="A14887" t="n">
        <v>75</v>
      </c>
      <c r="B14887" t="n">
        <v>86</v>
      </c>
      <c r="C14887" t="n">
        <v>62</v>
      </c>
      <c r="D14887" t="n">
        <v>49.24023764655826</v>
      </c>
      <c r="E14887" t="n">
        <v>0.999</v>
      </c>
      <c r="F14887" t="n">
        <v>199.3040024154931</v>
      </c>
      <c r="G14887" t="n">
        <v>2</v>
      </c>
      <c r="H14887" t="n">
        <v>7</v>
      </c>
      <c r="I14887" t="n">
        <v>201.8873357488264</v>
      </c>
      <c r="J14887" t="n">
        <v>201.8873357488264</v>
      </c>
      <c r="K14887" t="n">
        <v>206.608355657413</v>
      </c>
      <c r="L14887" t="n">
        <v>200.6817801932708</v>
      </c>
      <c r="M14887" t="n">
        <v>200.6817801932708</v>
      </c>
      <c r="N14887" t="n">
        <v>205.4903971509426</v>
      </c>
      <c r="O14887" t="n">
        <v>205.4903971509426</v>
      </c>
      <c r="P14887" t="n">
        <v>6.186394735449483</v>
      </c>
      <c r="Q14887" t="n">
        <v>0.9862028685740429</v>
      </c>
      <c r="R14887" t="n">
        <v>0.9900651448118686</v>
      </c>
      <c r="S14887" t="n">
        <v>0.9998629274972715</v>
      </c>
      <c r="T14887" t="b">
        <v>1</v>
      </c>
    </row>
    <row r="14888">
      <c r="A14888" t="n">
        <v>75</v>
      </c>
      <c r="B14888" t="n">
        <v>87</v>
      </c>
      <c r="C14888" t="n">
        <v>59</v>
      </c>
      <c r="D14888" t="n">
        <v>58.69657861547959</v>
      </c>
      <c r="E14888" t="n">
        <v>0.9999</v>
      </c>
      <c r="F14888" t="n">
        <v>199.3298664619319</v>
      </c>
      <c r="G14888" t="n">
        <v>1</v>
      </c>
      <c r="H14888" t="n">
        <v>4</v>
      </c>
      <c r="I14888" t="n">
        <v>202.2798664619319</v>
      </c>
      <c r="J14888" t="n">
        <v>208.3105713296693</v>
      </c>
      <c r="K14888" t="n">
        <v>213.9220989219713</v>
      </c>
      <c r="L14888" t="n">
        <v>201.1736164619319</v>
      </c>
      <c r="M14888" t="n">
        <v>201.1736164619319</v>
      </c>
      <c r="N14888" t="n">
        <v>206.4711416077333</v>
      </c>
      <c r="O14888" t="n">
        <v>206.4711416077333</v>
      </c>
      <c r="P14888" t="n">
        <v>7.141275145801416</v>
      </c>
      <c r="Q14888" t="n">
        <v>0.9912777815565482</v>
      </c>
      <c r="R14888" t="n">
        <v>0.9842468589432315</v>
      </c>
      <c r="S14888" t="n">
        <v>0.9998625976625324</v>
      </c>
      <c r="T14888" t="b">
        <v>0</v>
      </c>
    </row>
    <row r="14889">
      <c r="A14889" t="n">
        <v>75</v>
      </c>
      <c r="B14889" t="n">
        <v>88</v>
      </c>
      <c r="C14889" t="n">
        <v>26</v>
      </c>
      <c r="D14889" t="n">
        <v>38.56371252741226</v>
      </c>
      <c r="E14889" t="n">
        <v>0.9999</v>
      </c>
      <c r="F14889" t="n">
        <v>199.9179347187991</v>
      </c>
      <c r="G14889" t="n">
        <v>1</v>
      </c>
      <c r="H14889" t="n">
        <v>6</v>
      </c>
      <c r="I14889" t="n">
        <v>201.2179347187991</v>
      </c>
      <c r="J14889" t="n">
        <v>202.1376973630795</v>
      </c>
      <c r="K14889" t="n">
        <v>205.8244767634058</v>
      </c>
      <c r="L14889" t="n">
        <v>200.5679347187991</v>
      </c>
      <c r="M14889" t="n">
        <v>200.5679347187991</v>
      </c>
      <c r="N14889" t="n">
        <v>203.875285707428</v>
      </c>
      <c r="O14889" t="n">
        <v>203.875285707428</v>
      </c>
      <c r="P14889" t="n">
        <v>3.957350988628832</v>
      </c>
      <c r="Q14889" t="n">
        <v>0.9942608878556773</v>
      </c>
      <c r="R14889" t="n">
        <v>0.9970801550975437</v>
      </c>
      <c r="S14889" t="n">
        <v>0.9999832426826608</v>
      </c>
      <c r="T14889" t="b">
        <v>1</v>
      </c>
    </row>
    <row r="14890">
      <c r="A14890" t="n">
        <v>75</v>
      </c>
      <c r="B14890" t="n">
        <v>89</v>
      </c>
      <c r="C14890" t="n">
        <v>58</v>
      </c>
      <c r="D14890" t="n">
        <v>52.50241733428958</v>
      </c>
      <c r="E14890" t="n">
        <v>0.9999</v>
      </c>
      <c r="F14890" t="n">
        <v>202.3096724226586</v>
      </c>
      <c r="G14890" t="n">
        <v>2</v>
      </c>
      <c r="H14890" t="n">
        <v>5</v>
      </c>
      <c r="I14890" t="n">
        <v>204.7263390893253</v>
      </c>
      <c r="J14890" t="n">
        <v>206.608355657413</v>
      </c>
      <c r="K14890" t="n">
        <v>211.6421444718224</v>
      </c>
      <c r="L14890" t="n">
        <v>203.9207835337697</v>
      </c>
      <c r="M14890" t="n">
        <v>203.9207835337697</v>
      </c>
      <c r="N14890" t="n">
        <v>208.9162561631027</v>
      </c>
      <c r="O14890" t="n">
        <v>208.9162561631027</v>
      </c>
      <c r="P14890" t="n">
        <v>6.60658374044408</v>
      </c>
      <c r="Q14890" t="n">
        <v>0.9852955572632633</v>
      </c>
      <c r="R14890" t="n">
        <v>0.9935754807156119</v>
      </c>
      <c r="S14890" t="n">
        <v>0.9999055310240716</v>
      </c>
      <c r="T14890" t="b">
        <v>1</v>
      </c>
    </row>
    <row r="14891">
      <c r="A14891" t="n">
        <v>75</v>
      </c>
      <c r="B14891" t="n">
        <v>90</v>
      </c>
      <c r="C14891" t="n">
        <v>89</v>
      </c>
      <c r="D14891" t="n">
        <v>36.73129929489149</v>
      </c>
      <c r="E14891" t="n">
        <v>0.9</v>
      </c>
      <c r="F14891" t="n">
        <v>202.3431321506568</v>
      </c>
      <c r="G14891" t="n">
        <v>4</v>
      </c>
      <c r="H14891" t="n">
        <v>6</v>
      </c>
      <c r="I14891" t="n">
        <v>205.1243821506568</v>
      </c>
      <c r="J14891" t="n">
        <v>206.4711416077333</v>
      </c>
      <c r="K14891" t="n">
        <v>209.7862408220737</v>
      </c>
      <c r="L14891" t="n">
        <v>204.5681321506568</v>
      </c>
      <c r="M14891" t="n">
        <v>204.5681321506568</v>
      </c>
      <c r="N14891" t="n">
        <v>207.7183293457589</v>
      </c>
      <c r="O14891" t="n">
        <v>207.7183293457589</v>
      </c>
      <c r="P14891" t="n">
        <v>5.375197195102174</v>
      </c>
      <c r="Q14891" t="n">
        <v>0.9901126892435456</v>
      </c>
      <c r="R14891" t="n">
        <v>0.9972187028288715</v>
      </c>
      <c r="S14891" t="n">
        <v>0.999972500450563</v>
      </c>
      <c r="T14891" t="b">
        <v>1</v>
      </c>
    </row>
    <row r="14892">
      <c r="A14892" t="n">
        <v>75</v>
      </c>
      <c r="B14892" t="n">
        <v>91</v>
      </c>
      <c r="C14892" t="n">
        <v>52</v>
      </c>
      <c r="D14892" t="n">
        <v>38.354514288082</v>
      </c>
      <c r="E14892" t="n">
        <v>0.99</v>
      </c>
      <c r="F14892" t="n">
        <v>205.0565843412082</v>
      </c>
      <c r="G14892" t="n">
        <v>2</v>
      </c>
      <c r="H14892" t="n">
        <v>8</v>
      </c>
      <c r="I14892" t="n">
        <v>207.2232510078748</v>
      </c>
      <c r="J14892" t="n">
        <v>211.6421444718224</v>
      </c>
      <c r="K14892" t="n">
        <v>215.3194708656941</v>
      </c>
      <c r="L14892" t="n">
        <v>206.0965843412081</v>
      </c>
      <c r="M14892" t="n">
        <v>206.0965843412081</v>
      </c>
      <c r="N14892" t="n">
        <v>209.5457313095608</v>
      </c>
      <c r="O14892" t="n">
        <v>209.5457313095608</v>
      </c>
      <c r="P14892" t="n">
        <v>4.489146968352685</v>
      </c>
      <c r="Q14892" t="n">
        <v>0.9892365691456966</v>
      </c>
      <c r="R14892" t="n">
        <v>0.9954822915077809</v>
      </c>
      <c r="S14892" t="n">
        <v>0.999951373957024</v>
      </c>
      <c r="T14892" t="b">
        <v>1</v>
      </c>
    </row>
    <row r="14893">
      <c r="A14893" t="n">
        <v>75</v>
      </c>
      <c r="B14893" t="n">
        <v>92</v>
      </c>
      <c r="C14893" t="n">
        <v>37</v>
      </c>
      <c r="D14893" t="n">
        <v>35.67810581622993</v>
      </c>
      <c r="E14893" t="n">
        <v>0.999</v>
      </c>
      <c r="F14893" t="n">
        <v>205.7274390700568</v>
      </c>
      <c r="G14893" t="n">
        <v>3</v>
      </c>
      <c r="H14893" t="n">
        <v>8</v>
      </c>
      <c r="I14893" t="n">
        <v>207.0488676414854</v>
      </c>
      <c r="J14893" t="n">
        <v>207.0488676414854</v>
      </c>
      <c r="K14893" t="n">
        <v>209.9542508512761</v>
      </c>
      <c r="L14893" t="n">
        <v>206.4674390700569</v>
      </c>
      <c r="M14893" t="n">
        <v>209.5457313095608</v>
      </c>
      <c r="N14893" t="n">
        <v>212.7541940628189</v>
      </c>
      <c r="O14893" t="n">
        <v>209.9542508512761</v>
      </c>
      <c r="P14893" t="n">
        <v>4.226811781219283</v>
      </c>
      <c r="Q14893" t="n">
        <v>0.9989618795954213</v>
      </c>
      <c r="R14893" t="n">
        <v>0.9957968773139944</v>
      </c>
      <c r="S14893" t="n">
        <v>0.9999956366525767</v>
      </c>
      <c r="T14893" t="b">
        <v>1</v>
      </c>
    </row>
    <row r="14894">
      <c r="A14894" t="n">
        <v>75</v>
      </c>
      <c r="B14894" t="n">
        <v>93</v>
      </c>
      <c r="C14894" t="n">
        <v>92</v>
      </c>
      <c r="D14894" t="n">
        <v>53.07213893313723</v>
      </c>
      <c r="E14894" t="n">
        <v>0.999</v>
      </c>
      <c r="F14894" t="n">
        <v>207.7793535199048</v>
      </c>
      <c r="G14894" t="n">
        <v>2</v>
      </c>
      <c r="H14894" t="n">
        <v>4</v>
      </c>
      <c r="I14894" t="n">
        <v>211.6126868532382</v>
      </c>
      <c r="J14894" t="n">
        <v>215.3194708656941</v>
      </c>
      <c r="K14894" t="n">
        <v>220.4078830356977</v>
      </c>
      <c r="L14894" t="n">
        <v>210.6543535199048</v>
      </c>
      <c r="M14894" t="n">
        <v>210.6543535199048</v>
      </c>
      <c r="N14894" t="n">
        <v>215.4442577557475</v>
      </c>
      <c r="O14894" t="n">
        <v>215.4442577557475</v>
      </c>
      <c r="P14894" t="n">
        <v>7.664904235842698</v>
      </c>
      <c r="Q14894" t="n">
        <v>0.9851371860145938</v>
      </c>
      <c r="R14894" t="n">
        <v>0.9857455479782367</v>
      </c>
      <c r="S14894" t="n">
        <v>0.9997881387311366</v>
      </c>
      <c r="T14894" t="b">
        <v>1</v>
      </c>
    </row>
    <row r="14895">
      <c r="A14895" t="n">
        <v>75</v>
      </c>
      <c r="B14895" t="n">
        <v>94</v>
      </c>
      <c r="C14895" t="n">
        <v>70</v>
      </c>
      <c r="D14895" t="n">
        <v>48.86920189220226</v>
      </c>
      <c r="E14895" t="n">
        <v>0.999</v>
      </c>
      <c r="F14895" t="n">
        <v>208.1086453029478</v>
      </c>
      <c r="G14895" t="n">
        <v>5</v>
      </c>
      <c r="H14895" t="n">
        <v>7</v>
      </c>
      <c r="I14895" t="n">
        <v>210.0530897473923</v>
      </c>
      <c r="J14895" t="n">
        <v>210.0530897473923</v>
      </c>
      <c r="K14895" t="n">
        <v>214.7028710882298</v>
      </c>
      <c r="L14895" t="n">
        <v>209.6642008585034</v>
      </c>
      <c r="M14895" t="n">
        <v>209.6642008585034</v>
      </c>
      <c r="N14895" t="n">
        <v>214.4365838557887</v>
      </c>
      <c r="O14895" t="n">
        <v>214.4365838557887</v>
      </c>
      <c r="P14895" t="n">
        <v>6.327938552840919</v>
      </c>
      <c r="Q14895" t="n">
        <v>0.9940187310017546</v>
      </c>
      <c r="R14895" t="n">
        <v>0.9901396357736705</v>
      </c>
      <c r="S14895" t="n">
        <v>0.9999410225091416</v>
      </c>
      <c r="T14895" t="b">
        <v>1</v>
      </c>
    </row>
    <row r="14896">
      <c r="A14896" t="n">
        <v>75</v>
      </c>
      <c r="B14896" t="n">
        <v>95</v>
      </c>
      <c r="C14896" t="n">
        <v>52</v>
      </c>
      <c r="D14896" t="n">
        <v>62.85358877955228</v>
      </c>
      <c r="E14896" t="n">
        <v>0.9999</v>
      </c>
      <c r="F14896" t="n">
        <v>212.9738771029853</v>
      </c>
      <c r="G14896" t="n">
        <v>3</v>
      </c>
      <c r="H14896" t="n">
        <v>4</v>
      </c>
      <c r="I14896" t="n">
        <v>214.8310199601282</v>
      </c>
      <c r="J14896" t="n">
        <v>214.8310199601282</v>
      </c>
      <c r="K14896" t="n">
        <v>219.9493903819159</v>
      </c>
      <c r="L14896" t="n">
        <v>214.5988771029853</v>
      </c>
      <c r="M14896" t="n">
        <v>215.4442577557475</v>
      </c>
      <c r="N14896" t="n">
        <v>221.1169643242992</v>
      </c>
      <c r="O14896" t="n">
        <v>219.9493903819159</v>
      </c>
      <c r="P14896" t="n">
        <v>6.975513278930521</v>
      </c>
      <c r="Q14896" t="n">
        <v>0.9981718818226227</v>
      </c>
      <c r="R14896" t="n">
        <v>0.983140645970638</v>
      </c>
      <c r="S14896" t="n">
        <v>0.9999691791084401</v>
      </c>
      <c r="T14896" t="b">
        <v>1</v>
      </c>
    </row>
    <row r="14897">
      <c r="A14897" t="n">
        <v>75</v>
      </c>
      <c r="B14897" t="n">
        <v>96</v>
      </c>
      <c r="C14897" t="n">
        <v>42</v>
      </c>
      <c r="D14897" t="n">
        <v>51.47706433991497</v>
      </c>
      <c r="E14897" t="n">
        <v>0.9</v>
      </c>
      <c r="F14897" t="n">
        <v>215.6886925626363</v>
      </c>
      <c r="G14897" t="n">
        <v>2</v>
      </c>
      <c r="H14897" t="n">
        <v>5</v>
      </c>
      <c r="I14897" t="n">
        <v>217.4386925626363</v>
      </c>
      <c r="J14897" t="n">
        <v>220.4078830356977</v>
      </c>
      <c r="K14897" t="n">
        <v>225.3433637969551</v>
      </c>
      <c r="L14897" t="n">
        <v>216.855359229303</v>
      </c>
      <c r="M14897" t="n">
        <v>216.855359229303</v>
      </c>
      <c r="N14897" t="n">
        <v>221.7532721065546</v>
      </c>
      <c r="O14897" t="n">
        <v>221.7532721065546</v>
      </c>
      <c r="P14897" t="n">
        <v>6.064579543918313</v>
      </c>
      <c r="Q14897" t="n">
        <v>0.9855806491047456</v>
      </c>
      <c r="R14897" t="n">
        <v>0.993700553193982</v>
      </c>
      <c r="S14897" t="n">
        <v>0.9999091660660581</v>
      </c>
      <c r="T14897" t="b">
        <v>1</v>
      </c>
    </row>
    <row r="14898">
      <c r="A14898" t="n">
        <v>75</v>
      </c>
      <c r="B14898" t="n">
        <v>97</v>
      </c>
      <c r="C14898" t="n">
        <v>11</v>
      </c>
      <c r="D14898" t="n">
        <v>62.72713000736199</v>
      </c>
      <c r="E14898" t="n">
        <v>0.999</v>
      </c>
      <c r="F14898" t="n">
        <v>219.159852506738</v>
      </c>
      <c r="G14898" t="n">
        <v>2</v>
      </c>
      <c r="H14898" t="n">
        <v>5</v>
      </c>
      <c r="I14898" t="n">
        <v>219.6181858400713</v>
      </c>
      <c r="J14898" t="n">
        <v>225.3433637969551</v>
      </c>
      <c r="K14898" t="n">
        <v>231.3574702214385</v>
      </c>
      <c r="L14898" t="n">
        <v>219.4654080622935</v>
      </c>
      <c r="M14898" t="n">
        <v>221.7532721065546</v>
      </c>
      <c r="N14898" t="n">
        <v>227.7216003660562</v>
      </c>
      <c r="O14898" t="n">
        <v>227.7216003660562</v>
      </c>
      <c r="P14898" t="n">
        <v>8.561747859318245</v>
      </c>
      <c r="Q14898" t="n">
        <v>0.9824571587303421</v>
      </c>
      <c r="R14898" t="n">
        <v>0.9923291319230214</v>
      </c>
      <c r="S14898" t="n">
        <v>0.9998654311789251</v>
      </c>
      <c r="T14898" t="b">
        <v>1</v>
      </c>
    </row>
    <row r="14899">
      <c r="A14899" t="n">
        <v>75</v>
      </c>
      <c r="B14899" t="n">
        <v>98</v>
      </c>
      <c r="C14899" t="n">
        <v>66</v>
      </c>
      <c r="D14899" t="n">
        <v>30.1299770846383</v>
      </c>
      <c r="E14899" t="n">
        <v>0.9999</v>
      </c>
      <c r="F14899" t="n">
        <v>219.5152852765196</v>
      </c>
      <c r="G14899" t="n">
        <v>2</v>
      </c>
      <c r="H14899" t="n">
        <v>7</v>
      </c>
      <c r="I14899" t="n">
        <v>222.2652852765196</v>
      </c>
      <c r="J14899" t="n">
        <v>231.3574702214385</v>
      </c>
      <c r="K14899" t="n">
        <v>234.246250382957</v>
      </c>
      <c r="L14899" t="n">
        <v>220.9819519431863</v>
      </c>
      <c r="M14899" t="n">
        <v>220.9819519431863</v>
      </c>
      <c r="N14899" t="n">
        <v>223.924332517858</v>
      </c>
      <c r="O14899" t="n">
        <v>223.924332517858</v>
      </c>
      <c r="P14899" t="n">
        <v>4.409047241338385</v>
      </c>
      <c r="Q14899" t="n">
        <v>0.9915348212736139</v>
      </c>
      <c r="R14899" t="n">
        <v>0.9939091132535652</v>
      </c>
      <c r="S14899" t="n">
        <v>0.9999484395550893</v>
      </c>
      <c r="T14899" t="b">
        <v>1</v>
      </c>
    </row>
    <row r="14900">
      <c r="A14900" t="n">
        <v>75</v>
      </c>
      <c r="B14900" t="n">
        <v>99</v>
      </c>
      <c r="C14900" t="n">
        <v>36</v>
      </c>
      <c r="D14900" t="n">
        <v>36.75800440157938</v>
      </c>
      <c r="E14900" t="n">
        <v>0.9</v>
      </c>
      <c r="F14900" t="n">
        <v>223.451731753449</v>
      </c>
      <c r="G14900" t="n">
        <v>1</v>
      </c>
      <c r="H14900" t="n">
        <v>2</v>
      </c>
      <c r="I14900" t="n">
        <v>225.251731753449</v>
      </c>
      <c r="J14900" t="n">
        <v>225.251731753449</v>
      </c>
      <c r="K14900" t="n">
        <v>228.7658813138294</v>
      </c>
      <c r="L14900" t="n">
        <v>224.951731753449</v>
      </c>
      <c r="M14900" t="n">
        <v>234.246250382957</v>
      </c>
      <c r="N14900" t="n">
        <v>237.7705077560711</v>
      </c>
      <c r="O14900" t="n">
        <v>228.7658813138294</v>
      </c>
      <c r="P14900" t="n">
        <v>5.314149560380457</v>
      </c>
      <c r="Q14900" t="n">
        <v>0.9945288796694716</v>
      </c>
      <c r="R14900" t="n">
        <v>0.9896822783794871</v>
      </c>
      <c r="S14900" t="n">
        <v>0.9999435505034773</v>
      </c>
      <c r="T14900" t="b">
        <v>1</v>
      </c>
    </row>
    <row r="14901">
      <c r="A14901" t="n">
        <v>75</v>
      </c>
      <c r="B14901" t="n">
        <v>100</v>
      </c>
      <c r="C14901" t="n">
        <v>64</v>
      </c>
      <c r="D14901" t="n">
        <v>63.89390408530792</v>
      </c>
      <c r="E14901" t="n">
        <v>0.9999</v>
      </c>
      <c r="F14901" t="n">
        <v>225.3598855109428</v>
      </c>
      <c r="G14901" t="n">
        <v>1</v>
      </c>
      <c r="H14901" t="n">
        <v>5</v>
      </c>
      <c r="I14901" t="n">
        <v>228.5598855109428</v>
      </c>
      <c r="J14901" t="n">
        <v>231.3279369263567</v>
      </c>
      <c r="K14901" t="n">
        <v>237.4363407586041</v>
      </c>
      <c r="L14901" t="n">
        <v>227.1376632887205</v>
      </c>
      <c r="M14901" t="n">
        <v>227.7216003660562</v>
      </c>
      <c r="N14901" t="n">
        <v>233.8009442371607</v>
      </c>
      <c r="O14901" t="n">
        <v>233.8009442371607</v>
      </c>
      <c r="P14901" t="n">
        <v>8.441058726217932</v>
      </c>
      <c r="Q14901" t="n">
        <v>0.9905091433770594</v>
      </c>
      <c r="R14901" t="n">
        <v>0.9921870065677465</v>
      </c>
      <c r="S14901" t="n">
        <v>0.9999258479995385</v>
      </c>
      <c r="T14901" t="b">
        <v>1</v>
      </c>
    </row>
    <row r="14902">
      <c r="A14902" t="n">
        <v>75</v>
      </c>
      <c r="B14902" t="n">
        <v>101</v>
      </c>
      <c r="C14902" t="n">
        <v>53</v>
      </c>
      <c r="D14902" t="n">
        <v>26.79910170703495</v>
      </c>
      <c r="E14902" t="n">
        <v>0.9</v>
      </c>
      <c r="F14902" t="n">
        <v>225.8205929440078</v>
      </c>
      <c r="G14902" t="n">
        <v>1</v>
      </c>
      <c r="H14902" t="n">
        <v>3</v>
      </c>
      <c r="I14902" t="n">
        <v>228.4705929440078</v>
      </c>
      <c r="J14902" t="n">
        <v>228.7658813138294</v>
      </c>
      <c r="K14902" t="n">
        <v>231.3279369263567</v>
      </c>
      <c r="L14902" t="n">
        <v>227.713450086865</v>
      </c>
      <c r="M14902" t="n">
        <v>227.713450086865</v>
      </c>
      <c r="N14902" t="n">
        <v>229.8957873594248</v>
      </c>
      <c r="O14902" t="n">
        <v>229.8957873594248</v>
      </c>
      <c r="P14902" t="n">
        <v>4.075194415417002</v>
      </c>
      <c r="Q14902" t="n">
        <v>0.9960082155328852</v>
      </c>
      <c r="R14902" t="n">
        <v>0.9992201298534109</v>
      </c>
      <c r="S14902" t="n">
        <v>0.9999968869264625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60.78466344124584</v>
      </c>
      <c r="E14903" t="n">
        <v>0.9</v>
      </c>
      <c r="F14903" t="n">
        <v>226.0224170054859</v>
      </c>
      <c r="G14903" t="n">
        <v>2</v>
      </c>
      <c r="H14903" t="n">
        <v>7</v>
      </c>
      <c r="I14903" t="n">
        <v>230.0224170054859</v>
      </c>
      <c r="J14903" t="n">
        <v>237.7705077560711</v>
      </c>
      <c r="K14903" t="n">
        <v>243.598375775366</v>
      </c>
      <c r="L14903" t="n">
        <v>228.1557503388192</v>
      </c>
      <c r="M14903" t="n">
        <v>228.1557503388192</v>
      </c>
      <c r="N14903" t="n">
        <v>234.0917526280034</v>
      </c>
      <c r="O14903" t="n">
        <v>234.0917526280034</v>
      </c>
      <c r="P14903" t="n">
        <v>8.069335622517485</v>
      </c>
      <c r="Q14903" t="n">
        <v>0.9829957610612089</v>
      </c>
      <c r="R14903" t="n">
        <v>0.9877502268663811</v>
      </c>
      <c r="S14903" t="n">
        <v>0.99979170193069</v>
      </c>
      <c r="T14903" t="b">
        <v>1</v>
      </c>
    </row>
    <row r="14904">
      <c r="A14904" t="n">
        <v>75</v>
      </c>
      <c r="B14904" t="n">
        <v>103</v>
      </c>
      <c r="C14904" t="n">
        <v>60</v>
      </c>
      <c r="D14904" t="n">
        <v>50.48567520359704</v>
      </c>
      <c r="E14904" t="n">
        <v>0.99</v>
      </c>
      <c r="F14904" t="n">
        <v>227.0515667099513</v>
      </c>
      <c r="G14904" t="n">
        <v>1</v>
      </c>
      <c r="H14904" t="n">
        <v>6</v>
      </c>
      <c r="I14904" t="n">
        <v>230.0515667099513</v>
      </c>
      <c r="J14904" t="n">
        <v>237.4363407586041</v>
      </c>
      <c r="K14904" t="n">
        <v>242.2628871451812</v>
      </c>
      <c r="L14904" t="n">
        <v>228.5515667099513</v>
      </c>
      <c r="M14904" t="n">
        <v>228.5515667099513</v>
      </c>
      <c r="N14904" t="n">
        <v>232.8813844804142</v>
      </c>
      <c r="O14904" t="n">
        <v>232.8813844804142</v>
      </c>
      <c r="P14904" t="n">
        <v>5.829817770462881</v>
      </c>
      <c r="Q14904" t="n">
        <v>0.9924933167827215</v>
      </c>
      <c r="R14904" t="n">
        <v>0.9961792121260276</v>
      </c>
      <c r="S14904" t="n">
        <v>0.9999713185557897</v>
      </c>
      <c r="T14904" t="b">
        <v>1</v>
      </c>
    </row>
    <row r="14905">
      <c r="A14905" t="n">
        <v>75</v>
      </c>
      <c r="B14905" t="n">
        <v>104</v>
      </c>
      <c r="C14905" t="n">
        <v>19</v>
      </c>
      <c r="D14905" t="n">
        <v>41.35935978814719</v>
      </c>
      <c r="E14905" t="n">
        <v>0.9999</v>
      </c>
      <c r="F14905" t="n">
        <v>227.1897851001444</v>
      </c>
      <c r="G14905" t="n">
        <v>3</v>
      </c>
      <c r="H14905" t="n">
        <v>5</v>
      </c>
      <c r="I14905" t="n">
        <v>227.8683565287159</v>
      </c>
      <c r="J14905" t="n">
        <v>229.8957873594248</v>
      </c>
      <c r="K14905" t="n">
        <v>233.2638134008049</v>
      </c>
      <c r="L14905" t="n">
        <v>227.7175628779222</v>
      </c>
      <c r="M14905" t="n">
        <v>233.8009442371607</v>
      </c>
      <c r="N14905" t="n">
        <v>237.7361830371747</v>
      </c>
      <c r="O14905" t="n">
        <v>233.2638134008049</v>
      </c>
      <c r="P14905" t="n">
        <v>6.074028300660444</v>
      </c>
      <c r="Q14905" t="n">
        <v>0.9987966725110557</v>
      </c>
      <c r="R14905" t="n">
        <v>0.994935554495595</v>
      </c>
      <c r="S14905" t="n">
        <v>0.9999939058135083</v>
      </c>
      <c r="T14905" t="b">
        <v>1</v>
      </c>
    </row>
    <row r="14906">
      <c r="A14906" t="n">
        <v>75</v>
      </c>
      <c r="B14906" t="n">
        <v>105</v>
      </c>
      <c r="C14906" t="n">
        <v>52</v>
      </c>
      <c r="D14906" t="n">
        <v>42.82388935866014</v>
      </c>
      <c r="E14906" t="n">
        <v>0.9999</v>
      </c>
      <c r="F14906" t="n">
        <v>227.3207636761658</v>
      </c>
      <c r="G14906" t="n">
        <v>5</v>
      </c>
      <c r="H14906" t="n">
        <v>8</v>
      </c>
      <c r="I14906" t="n">
        <v>228.7652081206103</v>
      </c>
      <c r="J14906" t="n">
        <v>237.7361830371747</v>
      </c>
      <c r="K14906" t="n">
        <v>241.8107681331462</v>
      </c>
      <c r="L14906" t="n">
        <v>228.3607636761658</v>
      </c>
      <c r="M14906" t="n">
        <v>228.3607636761658</v>
      </c>
      <c r="N14906" t="n">
        <v>232.2118328630957</v>
      </c>
      <c r="O14906" t="n">
        <v>232.2118328630957</v>
      </c>
      <c r="P14906" t="n">
        <v>4.891069186929855</v>
      </c>
      <c r="Q14906" t="n">
        <v>0.9947566940909288</v>
      </c>
      <c r="R14906" t="n">
        <v>0.9949571814352963</v>
      </c>
      <c r="S14906" t="n">
        <v>0.9999735589596214</v>
      </c>
      <c r="T14906" t="b">
        <v>1</v>
      </c>
    </row>
    <row r="14907">
      <c r="A14907" t="n">
        <v>75</v>
      </c>
      <c r="B14907" t="n">
        <v>106</v>
      </c>
      <c r="C14907" t="n">
        <v>11</v>
      </c>
      <c r="D14907" t="n">
        <v>68.23917794835043</v>
      </c>
      <c r="E14907" t="n">
        <v>0.9</v>
      </c>
      <c r="F14907" t="n">
        <v>229.9263534406228</v>
      </c>
      <c r="G14907" t="n">
        <v>2</v>
      </c>
      <c r="H14907" t="n">
        <v>7</v>
      </c>
      <c r="I14907" t="n">
        <v>230.3846867739562</v>
      </c>
      <c r="J14907" t="n">
        <v>243.598375775366</v>
      </c>
      <c r="K14907" t="n">
        <v>250.1409623475951</v>
      </c>
      <c r="L14907" t="n">
        <v>230.1707978850673</v>
      </c>
      <c r="M14907" t="n">
        <v>234.0917526280034</v>
      </c>
      <c r="N14907" t="n">
        <v>240.755734849522</v>
      </c>
      <c r="O14907" t="n">
        <v>240.755734849522</v>
      </c>
      <c r="P14907" t="n">
        <v>10.82938140889917</v>
      </c>
      <c r="Q14907" t="n">
        <v>0.9809303980222239</v>
      </c>
      <c r="R14907" t="n">
        <v>0.9862583051948864</v>
      </c>
      <c r="S14907" t="n">
        <v>0.9997379513495664</v>
      </c>
      <c r="T14907" t="b">
        <v>1</v>
      </c>
    </row>
    <row r="14908">
      <c r="A14908" t="n">
        <v>75</v>
      </c>
      <c r="B14908" t="n">
        <v>107</v>
      </c>
      <c r="C14908" t="n">
        <v>91</v>
      </c>
      <c r="D14908" t="n">
        <v>59.83732978424243</v>
      </c>
      <c r="E14908" t="n">
        <v>0.9</v>
      </c>
      <c r="F14908" t="n">
        <v>231.2788967961758</v>
      </c>
      <c r="G14908" t="n">
        <v>3</v>
      </c>
      <c r="H14908" t="n">
        <v>4</v>
      </c>
      <c r="I14908" t="n">
        <v>234.5288967961758</v>
      </c>
      <c r="J14908" t="n">
        <v>234.5288967961758</v>
      </c>
      <c r="K14908" t="n">
        <v>239.401643521277</v>
      </c>
      <c r="L14908" t="n">
        <v>234.1226467961758</v>
      </c>
      <c r="M14908" t="n">
        <v>238.0053055688235</v>
      </c>
      <c r="N14908" t="n">
        <v>243.4057865962822</v>
      </c>
      <c r="O14908" t="n">
        <v>239.401643521277</v>
      </c>
      <c r="P14908" t="n">
        <v>8.122746725101166</v>
      </c>
      <c r="Q14908" t="n">
        <v>0.9982595343595084</v>
      </c>
      <c r="R14908" t="n">
        <v>0.9839431722627202</v>
      </c>
      <c r="S14908" t="n">
        <v>0.999972053643028</v>
      </c>
      <c r="T14908" t="b">
        <v>1</v>
      </c>
    </row>
    <row r="14909">
      <c r="A14909" t="n">
        <v>75</v>
      </c>
      <c r="B14909" t="n">
        <v>108</v>
      </c>
      <c r="C14909" t="n">
        <v>20</v>
      </c>
      <c r="D14909" t="n">
        <v>74.63434472715409</v>
      </c>
      <c r="E14909" t="n">
        <v>0.9999</v>
      </c>
      <c r="F14909" t="n">
        <v>231.3114500988117</v>
      </c>
      <c r="G14909" t="n">
        <v>1</v>
      </c>
      <c r="H14909" t="n">
        <v>6</v>
      </c>
      <c r="I14909" t="n">
        <v>232.3114500988117</v>
      </c>
      <c r="J14909" t="n">
        <v>242.2628871451812</v>
      </c>
      <c r="K14909" t="n">
        <v>249.3981017462476</v>
      </c>
      <c r="L14909" t="n">
        <v>231.8114500988117</v>
      </c>
      <c r="M14909" t="n">
        <v>232.8813844804142</v>
      </c>
      <c r="N14909" t="n">
        <v>239.2822716782833</v>
      </c>
      <c r="O14909" t="n">
        <v>239.2822716782833</v>
      </c>
      <c r="P14909" t="n">
        <v>7.970821579471618</v>
      </c>
      <c r="Q14909" t="n">
        <v>0.9889226157402017</v>
      </c>
      <c r="R14909" t="n">
        <v>0.9943567904032085</v>
      </c>
      <c r="S14909" t="n">
        <v>0.9999374879988377</v>
      </c>
      <c r="T14909" t="b">
        <v>1</v>
      </c>
    </row>
    <row r="14910">
      <c r="A14910" t="n">
        <v>75</v>
      </c>
      <c r="B14910" t="n">
        <v>109</v>
      </c>
      <c r="C14910" t="n">
        <v>87</v>
      </c>
      <c r="D14910" t="n">
        <v>43.8272972250524</v>
      </c>
      <c r="E14910" t="n">
        <v>0.9</v>
      </c>
      <c r="F14910" t="n">
        <v>231.3310233282953</v>
      </c>
      <c r="G14910" t="n">
        <v>4</v>
      </c>
      <c r="H14910" t="n">
        <v>6</v>
      </c>
      <c r="I14910" t="n">
        <v>234.0497733282953</v>
      </c>
      <c r="J14910" t="n">
        <v>234.0497733282953</v>
      </c>
      <c r="K14910" t="n">
        <v>238.0053055688235</v>
      </c>
      <c r="L14910" t="n">
        <v>233.5060233282954</v>
      </c>
      <c r="M14910" t="n">
        <v>239.2822716782833</v>
      </c>
      <c r="N14910" t="n">
        <v>243.0410450252004</v>
      </c>
      <c r="O14910" t="n">
        <v>238.0053055688235</v>
      </c>
      <c r="P14910" t="n">
        <v>6.674282240528186</v>
      </c>
      <c r="Q14910" t="n">
        <v>0.9882138896490105</v>
      </c>
      <c r="R14910" t="n">
        <v>0.9966822854769406</v>
      </c>
      <c r="S14910" t="n">
        <v>0.9999608970505182</v>
      </c>
      <c r="T14910" t="b">
        <v>1</v>
      </c>
    </row>
    <row r="14911">
      <c r="A14911" t="n">
        <v>75</v>
      </c>
      <c r="B14911" t="n">
        <v>110</v>
      </c>
      <c r="C14911" t="n">
        <v>92</v>
      </c>
      <c r="D14911" t="n">
        <v>38.43265364638556</v>
      </c>
      <c r="E14911" t="n">
        <v>0.9999</v>
      </c>
      <c r="F14911" t="n">
        <v>231.4555120088576</v>
      </c>
      <c r="G14911" t="n">
        <v>1</v>
      </c>
      <c r="H14911" t="n">
        <v>8</v>
      </c>
      <c r="I14911" t="n">
        <v>236.0555120088576</v>
      </c>
      <c r="J14911" t="n">
        <v>249.3981017462476</v>
      </c>
      <c r="K14911" t="n">
        <v>253.0723516168389</v>
      </c>
      <c r="L14911" t="n">
        <v>233.2955120088576</v>
      </c>
      <c r="M14911" t="n">
        <v>233.2955120088576</v>
      </c>
      <c r="N14911" t="n">
        <v>236.751685897921</v>
      </c>
      <c r="O14911" t="n">
        <v>236.751685897921</v>
      </c>
      <c r="P14911" t="n">
        <v>5.296173889063454</v>
      </c>
      <c r="Q14911" t="n">
        <v>0.9942803363576745</v>
      </c>
      <c r="R14911" t="n">
        <v>0.9954731084788462</v>
      </c>
      <c r="S14911" t="n">
        <v>0.9999741077031538</v>
      </c>
      <c r="T14911" t="b">
        <v>1</v>
      </c>
    </row>
    <row r="14912">
      <c r="A14912" t="n">
        <v>75</v>
      </c>
      <c r="B14912" t="n">
        <v>111</v>
      </c>
      <c r="C14912" t="n">
        <v>70</v>
      </c>
      <c r="D14912" t="n">
        <v>43.35818692272822</v>
      </c>
      <c r="E14912" t="n">
        <v>0.999</v>
      </c>
      <c r="F14912" t="n">
        <v>232.2550477271436</v>
      </c>
      <c r="G14912" t="n">
        <v>5</v>
      </c>
      <c r="H14912" t="n">
        <v>8</v>
      </c>
      <c r="I14912" t="n">
        <v>234.199492171588</v>
      </c>
      <c r="J14912" t="n">
        <v>241.8107681331462</v>
      </c>
      <c r="K14912" t="n">
        <v>245.9361902951565</v>
      </c>
      <c r="L14912" t="n">
        <v>233.6550477271436</v>
      </c>
      <c r="M14912" t="n">
        <v>236.751685897921</v>
      </c>
      <c r="N14912" t="n">
        <v>240.6508034269434</v>
      </c>
      <c r="O14912" t="n">
        <v>240.6508034269434</v>
      </c>
      <c r="P14912" t="n">
        <v>8.395755699799764</v>
      </c>
      <c r="Q14912" t="n">
        <v>0.99469144928036</v>
      </c>
      <c r="R14912" t="n">
        <v>0.9948944249713445</v>
      </c>
      <c r="S14912" t="n">
        <v>0.9999728967960074</v>
      </c>
      <c r="T14912" t="b">
        <v>1</v>
      </c>
    </row>
    <row r="14913">
      <c r="A14913" t="n">
        <v>75</v>
      </c>
      <c r="B14913" t="n">
        <v>112</v>
      </c>
      <c r="C14913" t="n">
        <v>68</v>
      </c>
      <c r="D14913" t="n">
        <v>38.24494164978585</v>
      </c>
      <c r="E14913" t="n">
        <v>0.9999</v>
      </c>
      <c r="F14913" t="n">
        <v>238.1130682470304</v>
      </c>
      <c r="G14913" t="n">
        <v>1</v>
      </c>
      <c r="H14913" t="n">
        <v>5</v>
      </c>
      <c r="I14913" t="n">
        <v>241.5130682470304</v>
      </c>
      <c r="J14913" t="n">
        <v>253.0723516168389</v>
      </c>
      <c r="K14913" t="n">
        <v>256.7286557898586</v>
      </c>
      <c r="L14913" t="n">
        <v>240.0019571359192</v>
      </c>
      <c r="M14913" t="n">
        <v>245.9361902951565</v>
      </c>
      <c r="N14913" t="n">
        <v>249.5751000620247</v>
      </c>
      <c r="O14913" t="n">
        <v>249.5751000620247</v>
      </c>
      <c r="P14913" t="n">
        <v>11.46203181499439</v>
      </c>
      <c r="Q14913" t="n">
        <v>0.9943081925697657</v>
      </c>
      <c r="R14913" t="n">
        <v>0.9953160197908082</v>
      </c>
      <c r="S14913" t="n">
        <v>0.9999733396866423</v>
      </c>
      <c r="T14913" t="b">
        <v>1</v>
      </c>
    </row>
    <row r="14914">
      <c r="A14914" t="n">
        <v>75</v>
      </c>
      <c r="B14914" t="n">
        <v>113</v>
      </c>
      <c r="C14914" t="n">
        <v>78</v>
      </c>
      <c r="D14914" t="n">
        <v>63.72798095751364</v>
      </c>
      <c r="E14914" t="n">
        <v>0.99</v>
      </c>
      <c r="F14914" t="n">
        <v>239.7258314213646</v>
      </c>
      <c r="G14914" t="n">
        <v>2</v>
      </c>
      <c r="H14914" t="n">
        <v>6</v>
      </c>
      <c r="I14914" t="n">
        <v>242.9758314213646</v>
      </c>
      <c r="J14914" t="n">
        <v>250.1409623475951</v>
      </c>
      <c r="K14914" t="n">
        <v>256.2510276359474</v>
      </c>
      <c r="L14914" t="n">
        <v>241.6758314213646</v>
      </c>
      <c r="M14914" t="n">
        <v>243.0410450252004</v>
      </c>
      <c r="N14914" t="n">
        <v>248.5065665481432</v>
      </c>
      <c r="O14914" t="n">
        <v>248.5065665481432</v>
      </c>
      <c r="P14914" t="n">
        <v>8.780735126778637</v>
      </c>
      <c r="Q14914" t="n">
        <v>0.9821797604620097</v>
      </c>
      <c r="R14914" t="n">
        <v>0.9951794450728004</v>
      </c>
      <c r="S14914" t="n">
        <v>0.9999140965564912</v>
      </c>
      <c r="T14914" t="b">
        <v>1</v>
      </c>
    </row>
    <row r="14915">
      <c r="A14915" t="n">
        <v>75</v>
      </c>
      <c r="B14915" t="n">
        <v>114</v>
      </c>
      <c r="C14915" t="n">
        <v>70</v>
      </c>
      <c r="D14915" t="n">
        <v>67.53649305633806</v>
      </c>
      <c r="E14915" t="n">
        <v>0.9999</v>
      </c>
      <c r="F14915" t="n">
        <v>246.7143390305854</v>
      </c>
      <c r="G14915" t="n">
        <v>3</v>
      </c>
      <c r="H14915" t="n">
        <v>6</v>
      </c>
      <c r="I14915" t="n">
        <v>249.2143390305854</v>
      </c>
      <c r="J14915" t="n">
        <v>249.2143390305854</v>
      </c>
      <c r="K14915" t="n">
        <v>254.714053448854</v>
      </c>
      <c r="L14915" t="n">
        <v>248.4643390305854</v>
      </c>
      <c r="M14915" t="n">
        <v>248.5065665481432</v>
      </c>
      <c r="N14915" t="n">
        <v>254.298718611294</v>
      </c>
      <c r="O14915" t="n">
        <v>254.298718611294</v>
      </c>
      <c r="P14915" t="n">
        <v>7.5843795807086</v>
      </c>
      <c r="Q14915" t="n">
        <v>0.9980358117959703</v>
      </c>
      <c r="R14915" t="n">
        <v>0.9948920960098003</v>
      </c>
      <c r="S14915" t="n">
        <v>0.9999899671152351</v>
      </c>
      <c r="T14915" t="b">
        <v>1</v>
      </c>
    </row>
    <row r="14916">
      <c r="A14916" t="n">
        <v>75</v>
      </c>
      <c r="B14916" t="n">
        <v>115</v>
      </c>
      <c r="C14916" t="n">
        <v>52</v>
      </c>
      <c r="D14916" t="n">
        <v>32.72351644182054</v>
      </c>
      <c r="E14916" t="n">
        <v>0.9999</v>
      </c>
      <c r="F14916" t="n">
        <v>247.6877743101951</v>
      </c>
      <c r="G14916" t="n">
        <v>5</v>
      </c>
      <c r="H14916" t="n">
        <v>7</v>
      </c>
      <c r="I14916" t="n">
        <v>249.1322187546396</v>
      </c>
      <c r="J14916" t="n">
        <v>249.5751000620247</v>
      </c>
      <c r="K14916" t="n">
        <v>252.6886601421218</v>
      </c>
      <c r="L14916" t="n">
        <v>248.8433298657507</v>
      </c>
      <c r="M14916" t="n">
        <v>248.8433298657507</v>
      </c>
      <c r="N14916" t="n">
        <v>252.0389857682722</v>
      </c>
      <c r="O14916" t="n">
        <v>252.0389857682722</v>
      </c>
      <c r="P14916" t="n">
        <v>4.351211458077103</v>
      </c>
      <c r="Q14916" t="n">
        <v>0.9959908888767861</v>
      </c>
      <c r="R14916" t="n">
        <v>0.9933865570177454</v>
      </c>
      <c r="S14916" t="n">
        <v>0.9999734859721771</v>
      </c>
      <c r="T14916" t="b">
        <v>1</v>
      </c>
    </row>
    <row r="14917">
      <c r="A14917" t="n">
        <v>75</v>
      </c>
      <c r="B14917" t="n">
        <v>116</v>
      </c>
      <c r="C14917" t="n">
        <v>58</v>
      </c>
      <c r="D14917" t="n">
        <v>61.59257328408566</v>
      </c>
      <c r="E14917" t="n">
        <v>0.9</v>
      </c>
      <c r="F14917" t="n">
        <v>250.0826047288409</v>
      </c>
      <c r="G14917" t="n">
        <v>1</v>
      </c>
      <c r="H14917" t="n">
        <v>7</v>
      </c>
      <c r="I14917" t="n">
        <v>252.982604728841</v>
      </c>
      <c r="J14917" t="n">
        <v>256.7286557898586</v>
      </c>
      <c r="K14917" t="n">
        <v>262.6170471172091</v>
      </c>
      <c r="L14917" t="n">
        <v>251.3714936177298</v>
      </c>
      <c r="M14917" t="n">
        <v>252.0389857682722</v>
      </c>
      <c r="N14917" t="n">
        <v>258.0538855030462</v>
      </c>
      <c r="O14917" t="n">
        <v>258.0538855030462</v>
      </c>
      <c r="P14917" t="n">
        <v>7.971280774205269</v>
      </c>
      <c r="Q14917" t="n">
        <v>0.990849416167626</v>
      </c>
      <c r="R14917" t="n">
        <v>0.9875884255034346</v>
      </c>
      <c r="S14917" t="n">
        <v>0.9998864268470774</v>
      </c>
      <c r="T14917" t="b">
        <v>1</v>
      </c>
    </row>
    <row r="14918">
      <c r="A14918" t="n">
        <v>75</v>
      </c>
      <c r="B14918" t="n">
        <v>117</v>
      </c>
      <c r="C14918" t="n">
        <v>58</v>
      </c>
      <c r="D14918" t="n">
        <v>25.38818198523678</v>
      </c>
      <c r="E14918" t="n">
        <v>0.99</v>
      </c>
      <c r="F14918" t="n">
        <v>253.7567437718702</v>
      </c>
      <c r="G14918" t="n">
        <v>1</v>
      </c>
      <c r="H14918" t="n">
        <v>5</v>
      </c>
      <c r="I14918" t="n">
        <v>256.6567437718702</v>
      </c>
      <c r="J14918" t="n">
        <v>262.6170471172091</v>
      </c>
      <c r="K14918" t="n">
        <v>265.0442155670405</v>
      </c>
      <c r="L14918" t="n">
        <v>255.3678548829813</v>
      </c>
      <c r="M14918" t="n">
        <v>255.3678548829813</v>
      </c>
      <c r="N14918" t="n">
        <v>257.7834763849068</v>
      </c>
      <c r="O14918" t="n">
        <v>257.7834763849068</v>
      </c>
      <c r="P14918" t="n">
        <v>4.026732613036586</v>
      </c>
      <c r="Q14918" t="n">
        <v>0.9962179771630989</v>
      </c>
      <c r="R14918" t="n">
        <v>0.9968881750859783</v>
      </c>
      <c r="S14918" t="n">
        <v>0.9999882310071108</v>
      </c>
      <c r="T14918" t="b">
        <v>1</v>
      </c>
    </row>
    <row r="14919">
      <c r="A14919" t="n">
        <v>75</v>
      </c>
      <c r="B14919" t="n">
        <v>118</v>
      </c>
      <c r="C14919" t="n">
        <v>83</v>
      </c>
      <c r="D14919" t="n">
        <v>45.79677033582375</v>
      </c>
      <c r="E14919" t="n">
        <v>0.999</v>
      </c>
      <c r="F14919" t="n">
        <v>253.8969786762512</v>
      </c>
      <c r="G14919" t="n">
        <v>2</v>
      </c>
      <c r="H14919" t="n">
        <v>6</v>
      </c>
      <c r="I14919" t="n">
        <v>257.3553120095845</v>
      </c>
      <c r="J14919" t="n">
        <v>259.8451973543916</v>
      </c>
      <c r="K14919" t="n">
        <v>264.2360669934926</v>
      </c>
      <c r="L14919" t="n">
        <v>255.9719786762512</v>
      </c>
      <c r="M14919" t="n">
        <v>255.9719786762512</v>
      </c>
      <c r="N14919" t="n">
        <v>259.8996605232343</v>
      </c>
      <c r="O14919" t="n">
        <v>259.8996605232343</v>
      </c>
      <c r="P14919" t="n">
        <v>6.002681846983165</v>
      </c>
      <c r="Q14919" t="n">
        <v>0.9871615079334236</v>
      </c>
      <c r="R14919" t="n">
        <v>0.9965334555999451</v>
      </c>
      <c r="S14919" t="n">
        <v>0.9999554947972215</v>
      </c>
      <c r="T14919" t="b">
        <v>1</v>
      </c>
    </row>
    <row r="14920">
      <c r="A14920" t="n">
        <v>75</v>
      </c>
      <c r="B14920" t="n">
        <v>119</v>
      </c>
      <c r="C14920" t="n">
        <v>24</v>
      </c>
      <c r="D14920" t="n">
        <v>37.48719016337304</v>
      </c>
      <c r="E14920" t="n">
        <v>0.9999</v>
      </c>
      <c r="F14920" t="n">
        <v>254.1941445575756</v>
      </c>
      <c r="G14920" t="n">
        <v>2</v>
      </c>
      <c r="H14920" t="n">
        <v>3</v>
      </c>
      <c r="I14920" t="n">
        <v>255.1941445575756</v>
      </c>
      <c r="J14920" t="n">
        <v>256.2510276359474</v>
      </c>
      <c r="K14920" t="n">
        <v>259.8451973543916</v>
      </c>
      <c r="L14920" t="n">
        <v>255.0512874147185</v>
      </c>
      <c r="M14920" t="n">
        <v>255.0512874147185</v>
      </c>
      <c r="N14920" t="n">
        <v>258.1039901967521</v>
      </c>
      <c r="O14920" t="n">
        <v>258.1039901967521</v>
      </c>
      <c r="P14920" t="n">
        <v>3.909845639176524</v>
      </c>
      <c r="Q14920" t="n">
        <v>0.9894786813975783</v>
      </c>
      <c r="R14920" t="n">
        <v>0.9989092696615077</v>
      </c>
      <c r="S14920" t="n">
        <v>0.9999885240785994</v>
      </c>
      <c r="T14920" t="b">
        <v>1</v>
      </c>
    </row>
    <row r="14921">
      <c r="A14921" t="n">
        <v>75</v>
      </c>
      <c r="B14921" t="n">
        <v>120</v>
      </c>
      <c r="C14921" t="n">
        <v>61</v>
      </c>
      <c r="D14921" t="n">
        <v>32.63044854100505</v>
      </c>
      <c r="E14921" t="n">
        <v>0.9999</v>
      </c>
      <c r="F14921" t="n">
        <v>257.2141276100025</v>
      </c>
      <c r="G14921" t="n">
        <v>1</v>
      </c>
      <c r="H14921" t="n">
        <v>3</v>
      </c>
      <c r="I14921" t="n">
        <v>260.2641276100026</v>
      </c>
      <c r="J14921" t="n">
        <v>265.0442155670405</v>
      </c>
      <c r="K14921" t="n">
        <v>268.1637613166586</v>
      </c>
      <c r="L14921" t="n">
        <v>259.392699038574</v>
      </c>
      <c r="M14921" t="n">
        <v>259.392699038574</v>
      </c>
      <c r="N14921" t="n">
        <v>262.049901688493</v>
      </c>
      <c r="O14921" t="n">
        <v>262.049901688493</v>
      </c>
      <c r="P14921" t="n">
        <v>4.835774078490431</v>
      </c>
      <c r="Q14921" t="n">
        <v>0.995141736786075</v>
      </c>
      <c r="R14921" t="n">
        <v>0.9990505147016273</v>
      </c>
      <c r="S14921" t="n">
        <v>0.9999953871505027</v>
      </c>
      <c r="T14921" t="b">
        <v>1</v>
      </c>
    </row>
    <row r="14922">
      <c r="A14922" t="n">
        <v>75</v>
      </c>
      <c r="B14922" t="n">
        <v>121</v>
      </c>
      <c r="C14922" t="n">
        <v>20</v>
      </c>
      <c r="D14922" t="n">
        <v>68.28707584039341</v>
      </c>
      <c r="E14922" t="n">
        <v>0.99</v>
      </c>
      <c r="F14922" t="n">
        <v>262.7871903716679</v>
      </c>
      <c r="G14922" t="n">
        <v>3</v>
      </c>
      <c r="H14922" t="n">
        <v>7</v>
      </c>
      <c r="I14922" t="n">
        <v>263.5014760859536</v>
      </c>
      <c r="J14922" t="n">
        <v>263.5014760859536</v>
      </c>
      <c r="K14922" t="n">
        <v>269.0623128807739</v>
      </c>
      <c r="L14922" t="n">
        <v>263.2316348161123</v>
      </c>
      <c r="M14922" t="n">
        <v>263.2316348161123</v>
      </c>
      <c r="N14922" t="n">
        <v>269.9002945661508</v>
      </c>
      <c r="O14922" t="n">
        <v>269.0623128807739</v>
      </c>
      <c r="P14922" t="n">
        <v>6.275122509106041</v>
      </c>
      <c r="Q14922" t="n">
        <v>0.998014004016853</v>
      </c>
      <c r="R14922" t="n">
        <v>0.9862487263602404</v>
      </c>
      <c r="S14922" t="n">
        <v>0.9999726900257883</v>
      </c>
      <c r="T14922" t="b">
        <v>1</v>
      </c>
    </row>
    <row r="14923">
      <c r="A14923" t="n">
        <v>75</v>
      </c>
      <c r="B14923" t="n">
        <v>122</v>
      </c>
      <c r="C14923" t="n">
        <v>17</v>
      </c>
      <c r="D14923" t="n">
        <v>33.24305624591818</v>
      </c>
      <c r="E14923" t="n">
        <v>0.99</v>
      </c>
      <c r="F14923" t="n">
        <v>264.8626494671637</v>
      </c>
      <c r="G14923" t="n">
        <v>7</v>
      </c>
      <c r="H14923" t="n">
        <v>8</v>
      </c>
      <c r="I14923" t="n">
        <v>265.2404272449415</v>
      </c>
      <c r="J14923" t="n">
        <v>269.9002945661508</v>
      </c>
      <c r="K14923" t="n">
        <v>273.1466867776662</v>
      </c>
      <c r="L14923" t="n">
        <v>265.2026494671637</v>
      </c>
      <c r="M14923" t="n">
        <v>265.2026494671637</v>
      </c>
      <c r="N14923" t="n">
        <v>268.192132942516</v>
      </c>
      <c r="O14923" t="n">
        <v>268.192132942516</v>
      </c>
      <c r="P14923" t="n">
        <v>3.329483475352333</v>
      </c>
      <c r="Q14923" t="n">
        <v>0.9932819111845492</v>
      </c>
      <c r="R14923" t="n">
        <v>0.9960831800959876</v>
      </c>
      <c r="S14923" t="n">
        <v>0.9999736864560107</v>
      </c>
      <c r="T14923" t="b">
        <v>1</v>
      </c>
    </row>
    <row r="14924">
      <c r="A14924" t="n">
        <v>75</v>
      </c>
      <c r="B14924" t="n">
        <v>123</v>
      </c>
      <c r="C14924" t="n">
        <v>16</v>
      </c>
      <c r="D14924" t="n">
        <v>44.03556352239427</v>
      </c>
      <c r="E14924" t="n">
        <v>0.9</v>
      </c>
      <c r="F14924" t="n">
        <v>265.5691621619876</v>
      </c>
      <c r="G14924" t="n">
        <v>2</v>
      </c>
      <c r="H14924" t="n">
        <v>3</v>
      </c>
      <c r="I14924" t="n">
        <v>266.2358288286543</v>
      </c>
      <c r="J14924" t="n">
        <v>266.2358288286543</v>
      </c>
      <c r="K14924" t="n">
        <v>270.4578387540996</v>
      </c>
      <c r="L14924" t="n">
        <v>266.1405907334162</v>
      </c>
      <c r="M14924" t="n">
        <v>269.0623128807739</v>
      </c>
      <c r="N14924" t="n">
        <v>272.6482708223369</v>
      </c>
      <c r="O14924" t="n">
        <v>270.4578387540996</v>
      </c>
      <c r="P14924" t="n">
        <v>4.888676592111949</v>
      </c>
      <c r="Q14924" t="n">
        <v>0.9876521768173221</v>
      </c>
      <c r="R14924" t="n">
        <v>0.9987188597542453</v>
      </c>
      <c r="S14924" t="n">
        <v>0.9999841807067732</v>
      </c>
      <c r="T14924" t="b">
        <v>1</v>
      </c>
    </row>
    <row r="14925">
      <c r="A14925" t="n">
        <v>75</v>
      </c>
      <c r="B14925" t="n">
        <v>124</v>
      </c>
      <c r="C14925" t="n">
        <v>71</v>
      </c>
      <c r="D14925" t="n">
        <v>42.74363943603997</v>
      </c>
      <c r="E14925" t="n">
        <v>0.9</v>
      </c>
      <c r="F14925" t="n">
        <v>269.9746341734934</v>
      </c>
      <c r="G14925" t="n">
        <v>1</v>
      </c>
      <c r="H14925" t="n">
        <v>8</v>
      </c>
      <c r="I14925" t="n">
        <v>273.5246341734934</v>
      </c>
      <c r="J14925" t="n">
        <v>277.4130582282044</v>
      </c>
      <c r="K14925" t="n">
        <v>281.4994482316499</v>
      </c>
      <c r="L14925" t="n">
        <v>271.3946341734934</v>
      </c>
      <c r="M14925" t="n">
        <v>271.3946341734934</v>
      </c>
      <c r="N14925" t="n">
        <v>275.2384866407632</v>
      </c>
      <c r="O14925" t="n">
        <v>275.2384866407632</v>
      </c>
      <c r="P14925" t="n">
        <v>5.263852467269771</v>
      </c>
      <c r="Q14925" t="n">
        <v>0.9936408064921183</v>
      </c>
      <c r="R14925" t="n">
        <v>0.9949666076135284</v>
      </c>
      <c r="S14925" t="n">
        <v>0.9999679916838133</v>
      </c>
      <c r="T14925" t="b">
        <v>1</v>
      </c>
    </row>
    <row r="14926">
      <c r="A14926" t="n">
        <v>75</v>
      </c>
      <c r="B14926" t="n">
        <v>125</v>
      </c>
      <c r="C14926" t="n">
        <v>32</v>
      </c>
      <c r="D14926" t="n">
        <v>58.85095317494391</v>
      </c>
      <c r="E14926" t="n">
        <v>0.999</v>
      </c>
      <c r="F14926" t="n">
        <v>270.186772073812</v>
      </c>
      <c r="G14926" t="n">
        <v>1</v>
      </c>
      <c r="H14926" t="n">
        <v>2</v>
      </c>
      <c r="I14926" t="n">
        <v>271.786772073812</v>
      </c>
      <c r="J14926" t="n">
        <v>271.786772073812</v>
      </c>
      <c r="K14926" t="n">
        <v>277.4130582282044</v>
      </c>
      <c r="L14926" t="n">
        <v>271.5201054071453</v>
      </c>
      <c r="M14926" t="n">
        <v>271.5201054071453</v>
      </c>
      <c r="N14926" t="n">
        <v>277.1625745514352</v>
      </c>
      <c r="O14926" t="n">
        <v>277.1625745514352</v>
      </c>
      <c r="P14926" t="n">
        <v>6.975802477623233</v>
      </c>
      <c r="Q14926" t="n">
        <v>0.9912549423402627</v>
      </c>
      <c r="R14926" t="n">
        <v>0.9835322287454857</v>
      </c>
      <c r="S14926" t="n">
        <v>0.9998559883908519</v>
      </c>
      <c r="T14926" t="b">
        <v>1</v>
      </c>
    </row>
    <row r="14927">
      <c r="A14927" t="n">
        <v>75</v>
      </c>
      <c r="B14927" t="n">
        <v>126</v>
      </c>
      <c r="C14927" t="n">
        <v>57</v>
      </c>
      <c r="D14927" t="n">
        <v>16.17394847958799</v>
      </c>
      <c r="E14927" t="n">
        <v>0.9999</v>
      </c>
      <c r="F14927" t="n">
        <v>271.4293347502975</v>
      </c>
      <c r="G14927" t="n">
        <v>6</v>
      </c>
      <c r="H14927" t="n">
        <v>8</v>
      </c>
      <c r="I14927" t="n">
        <v>272.8543347502975</v>
      </c>
      <c r="J14927" t="n">
        <v>272.8543347502975</v>
      </c>
      <c r="K14927" t="n">
        <v>274.2414658377407</v>
      </c>
      <c r="L14927" t="n">
        <v>272.5693347502975</v>
      </c>
      <c r="M14927" t="n">
        <v>275.2384866407632</v>
      </c>
      <c r="N14927" t="n">
        <v>276.6929784105103</v>
      </c>
      <c r="O14927" t="n">
        <v>274.2414658377407</v>
      </c>
      <c r="P14927" t="n">
        <v>2.81213108744322</v>
      </c>
      <c r="Q14927" t="n">
        <v>0.9987743526553136</v>
      </c>
      <c r="R14927" t="n">
        <v>0.9980924054476856</v>
      </c>
      <c r="S14927" t="n">
        <v>0.9999976619618022</v>
      </c>
      <c r="T14927" t="b">
        <v>1</v>
      </c>
    </row>
    <row r="14928">
      <c r="A14928" t="n">
        <v>75</v>
      </c>
      <c r="B14928" t="n">
        <v>127</v>
      </c>
      <c r="C14928" t="n">
        <v>34</v>
      </c>
      <c r="D14928" t="n">
        <v>33.87766682607845</v>
      </c>
      <c r="E14928" t="n">
        <v>0.999</v>
      </c>
      <c r="F14928" t="n">
        <v>287.0944049059451</v>
      </c>
      <c r="G14928" t="n">
        <v>2</v>
      </c>
      <c r="H14928" t="n">
        <v>7</v>
      </c>
      <c r="I14928" t="n">
        <v>288.5110715726118</v>
      </c>
      <c r="J14928" t="n">
        <v>288.5110715726118</v>
      </c>
      <c r="K14928" t="n">
        <v>291.7591700219002</v>
      </c>
      <c r="L14928" t="n">
        <v>287.8499604615006</v>
      </c>
      <c r="M14928" t="n">
        <v>287.8499604615006</v>
      </c>
      <c r="N14928" t="n">
        <v>291.1583263624848</v>
      </c>
      <c r="O14928" t="n">
        <v>291.1583263624848</v>
      </c>
      <c r="P14928" t="n">
        <v>4.063921456539731</v>
      </c>
      <c r="Q14928" t="n">
        <v>0.9904869111323288</v>
      </c>
      <c r="R14928" t="n">
        <v>0.9931541027240676</v>
      </c>
      <c r="S14928" t="n">
        <v>0.9999348743708351</v>
      </c>
      <c r="T14928" t="b">
        <v>1</v>
      </c>
    </row>
    <row r="14929">
      <c r="A14929" t="n">
        <v>75</v>
      </c>
      <c r="B14929" t="n">
        <v>128</v>
      </c>
      <c r="C14929" t="n">
        <v>67</v>
      </c>
      <c r="D14929" t="n">
        <v>47.00209216877489</v>
      </c>
      <c r="E14929" t="n">
        <v>0.999</v>
      </c>
      <c r="F14929" t="n">
        <v>287.5113754235527</v>
      </c>
      <c r="G14929" t="n">
        <v>6</v>
      </c>
      <c r="H14929" t="n">
        <v>7</v>
      </c>
      <c r="I14929" t="n">
        <v>289.1863754235528</v>
      </c>
      <c r="J14929" t="n">
        <v>289.1863754235528</v>
      </c>
      <c r="K14929" t="n">
        <v>293.2174296404288</v>
      </c>
      <c r="L14929" t="n">
        <v>289.0002643124416</v>
      </c>
      <c r="M14929" t="n">
        <v>291.1583263624848</v>
      </c>
      <c r="N14929" t="n">
        <v>295.7483744258417</v>
      </c>
      <c r="O14929" t="n">
        <v>293.2174296404288</v>
      </c>
      <c r="P14929" t="n">
        <v>5.706054216876055</v>
      </c>
      <c r="Q14929" t="n">
        <v>0.9964423823538739</v>
      </c>
      <c r="R14929" t="n">
        <v>0.9905145709706485</v>
      </c>
      <c r="S14929" t="n">
        <v>0.9999662544703041</v>
      </c>
      <c r="T14929" t="b">
        <v>1</v>
      </c>
    </row>
    <row r="14930">
      <c r="A14930" t="n">
        <v>75</v>
      </c>
      <c r="B14930" t="n">
        <v>129</v>
      </c>
      <c r="C14930" t="n">
        <v>39</v>
      </c>
      <c r="D14930" t="n">
        <v>21.82843164035993</v>
      </c>
      <c r="E14930" t="n">
        <v>0.9999</v>
      </c>
      <c r="F14930" t="n">
        <v>289.896580883054</v>
      </c>
      <c r="G14930" t="n">
        <v>4</v>
      </c>
      <c r="H14930" t="n">
        <v>7</v>
      </c>
      <c r="I14930" t="n">
        <v>291.115330883054</v>
      </c>
      <c r="J14930" t="n">
        <v>291.115330883054</v>
      </c>
      <c r="K14930" t="n">
        <v>293.0854059408481</v>
      </c>
      <c r="L14930" t="n">
        <v>290.7632475497206</v>
      </c>
      <c r="M14930" t="n">
        <v>295.7483744258417</v>
      </c>
      <c r="N14930" t="n">
        <v>297.8800572032206</v>
      </c>
      <c r="O14930" t="n">
        <v>293.0854059408481</v>
      </c>
      <c r="P14930" t="n">
        <v>3.18882505779419</v>
      </c>
      <c r="Q14930" t="n">
        <v>0.9941123945086524</v>
      </c>
      <c r="R14930" t="n">
        <v>0.9955835891989684</v>
      </c>
      <c r="S14930" t="n">
        <v>0.9999739979155158</v>
      </c>
      <c r="T14930" t="b">
        <v>1</v>
      </c>
    </row>
    <row r="14931">
      <c r="A14931" t="n">
        <v>75</v>
      </c>
      <c r="B14931" t="n">
        <v>130</v>
      </c>
      <c r="C14931" t="n">
        <v>72</v>
      </c>
      <c r="D14931" t="n">
        <v>60.99389115413728</v>
      </c>
      <c r="E14931" t="n">
        <v>0.9</v>
      </c>
      <c r="F14931" t="n">
        <v>292.61056399277</v>
      </c>
      <c r="G14931" t="n">
        <v>4</v>
      </c>
      <c r="H14931" t="n">
        <v>7</v>
      </c>
      <c r="I14931" t="n">
        <v>294.86056399277</v>
      </c>
      <c r="J14931" t="n">
        <v>294.86056399277</v>
      </c>
      <c r="K14931" t="n">
        <v>300.3654278153456</v>
      </c>
      <c r="L14931" t="n">
        <v>294.2105639927701</v>
      </c>
      <c r="M14931" t="n">
        <v>297.8800572032206</v>
      </c>
      <c r="N14931" t="n">
        <v>303.8364918862418</v>
      </c>
      <c r="O14931" t="n">
        <v>300.3654278153456</v>
      </c>
      <c r="P14931" t="n">
        <v>7.754863822575544</v>
      </c>
      <c r="Q14931" t="n">
        <v>0.9836353723057689</v>
      </c>
      <c r="R14931" t="n">
        <v>0.9877083219629235</v>
      </c>
      <c r="S14931" t="n">
        <v>0.9997988512651859</v>
      </c>
      <c r="T14931" t="b">
        <v>1</v>
      </c>
    </row>
    <row r="14932">
      <c r="A14932" t="n">
        <v>75</v>
      </c>
      <c r="B14932" t="n">
        <v>131</v>
      </c>
      <c r="C14932" t="n">
        <v>46</v>
      </c>
      <c r="D14932" t="n">
        <v>56.44673584598896</v>
      </c>
      <c r="E14932" t="n">
        <v>0.999</v>
      </c>
      <c r="F14932" t="n">
        <v>297.6161528491677</v>
      </c>
      <c r="G14932" t="n">
        <v>1</v>
      </c>
      <c r="H14932" t="n">
        <v>5</v>
      </c>
      <c r="I14932" t="n">
        <v>299.9161528491678</v>
      </c>
      <c r="J14932" t="n">
        <v>299.9161528491678</v>
      </c>
      <c r="K14932" t="n">
        <v>305.3125903105434</v>
      </c>
      <c r="L14932" t="n">
        <v>298.8939306269455</v>
      </c>
      <c r="M14932" t="n">
        <v>298.8939306269455</v>
      </c>
      <c r="N14932" t="n">
        <v>304.2646952174297</v>
      </c>
      <c r="O14932" t="n">
        <v>304.2646952174297</v>
      </c>
      <c r="P14932" t="n">
        <v>6.648542368261985</v>
      </c>
      <c r="Q14932" t="n">
        <v>0.9916106982368909</v>
      </c>
      <c r="R14932" t="n">
        <v>0.993094499787624</v>
      </c>
      <c r="S14932" t="n">
        <v>0.9999420676748931</v>
      </c>
      <c r="T14932" t="b">
        <v>1</v>
      </c>
    </row>
    <row r="14933">
      <c r="A14933" t="n">
        <v>75</v>
      </c>
      <c r="B14933" t="n">
        <v>132</v>
      </c>
      <c r="C14933" t="n">
        <v>35</v>
      </c>
      <c r="D14933" t="n">
        <v>69.7668412155984</v>
      </c>
      <c r="E14933" t="n">
        <v>0.99</v>
      </c>
      <c r="F14933" t="n">
        <v>302.057767019096</v>
      </c>
      <c r="G14933" t="n">
        <v>2</v>
      </c>
      <c r="H14933" t="n">
        <v>7</v>
      </c>
      <c r="I14933" t="n">
        <v>303.5161003524293</v>
      </c>
      <c r="J14933" t="n">
        <v>303.5161003524293</v>
      </c>
      <c r="K14933" t="n">
        <v>310.2051551190255</v>
      </c>
      <c r="L14933" t="n">
        <v>302.8355447968738</v>
      </c>
      <c r="M14933" t="n">
        <v>303.8364918862418</v>
      </c>
      <c r="N14933" t="n">
        <v>310.6496599737026</v>
      </c>
      <c r="O14933" t="n">
        <v>310.2051551190255</v>
      </c>
      <c r="P14933" t="n">
        <v>8.147388099929515</v>
      </c>
      <c r="Q14933" t="n">
        <v>0.9805076765849902</v>
      </c>
      <c r="R14933" t="n">
        <v>0.9859528420931721</v>
      </c>
      <c r="S14933" t="n">
        <v>0.9997261882550184</v>
      </c>
      <c r="T14933" t="b">
        <v>1</v>
      </c>
    </row>
    <row r="14934">
      <c r="A14934" t="n">
        <v>75</v>
      </c>
      <c r="B14934" t="n">
        <v>133</v>
      </c>
      <c r="C14934" t="n">
        <v>60</v>
      </c>
      <c r="D14934" t="n">
        <v>61.90100495581607</v>
      </c>
      <c r="E14934" t="n">
        <v>0.99</v>
      </c>
      <c r="F14934" t="n">
        <v>303.0382142016242</v>
      </c>
      <c r="G14934" t="n">
        <v>2</v>
      </c>
      <c r="H14934" t="n">
        <v>6</v>
      </c>
      <c r="I14934" t="n">
        <v>305.5382142016242</v>
      </c>
      <c r="J14934" t="n">
        <v>310.2051551190255</v>
      </c>
      <c r="K14934" t="n">
        <v>316.1400549230347</v>
      </c>
      <c r="L14934" t="n">
        <v>304.5382142016242</v>
      </c>
      <c r="M14934" t="n">
        <v>304.5382142016242</v>
      </c>
      <c r="N14934" t="n">
        <v>309.8470482458623</v>
      </c>
      <c r="O14934" t="n">
        <v>309.8470482458623</v>
      </c>
      <c r="P14934" t="n">
        <v>6.808834044238097</v>
      </c>
      <c r="Q14934" t="n">
        <v>0.9826861885690339</v>
      </c>
      <c r="R14934" t="n">
        <v>0.9953173183432081</v>
      </c>
      <c r="S14934" t="n">
        <v>0.9999189249328031</v>
      </c>
      <c r="T14934" t="b">
        <v>1</v>
      </c>
    </row>
    <row r="14935">
      <c r="A14935" t="n">
        <v>75</v>
      </c>
      <c r="B14935" t="n">
        <v>134</v>
      </c>
      <c r="C14935" t="n">
        <v>51</v>
      </c>
      <c r="D14935" t="n">
        <v>67.47581972462075</v>
      </c>
      <c r="E14935" t="n">
        <v>0.9</v>
      </c>
      <c r="F14935" t="n">
        <v>304.1344944800838</v>
      </c>
      <c r="G14935" t="n">
        <v>6</v>
      </c>
      <c r="H14935" t="n">
        <v>8</v>
      </c>
      <c r="I14935" t="n">
        <v>305.4094944800838</v>
      </c>
      <c r="J14935" t="n">
        <v>309.8470482458623</v>
      </c>
      <c r="K14935" t="n">
        <v>315.6339967642688</v>
      </c>
      <c r="L14935" t="n">
        <v>305.1544944800838</v>
      </c>
      <c r="M14935" t="n">
        <v>305.1544944800838</v>
      </c>
      <c r="N14935" t="n">
        <v>311.2224638797799</v>
      </c>
      <c r="O14935" t="n">
        <v>311.2224638797799</v>
      </c>
      <c r="P14935" t="n">
        <v>7.087969399696078</v>
      </c>
      <c r="Q14935" t="n">
        <v>0.9948966731116726</v>
      </c>
      <c r="R14935" t="n">
        <v>0.9920657819930091</v>
      </c>
      <c r="S14935" t="n">
        <v>0.9999595090919071</v>
      </c>
      <c r="T14935" t="b">
        <v>1</v>
      </c>
    </row>
    <row r="14936">
      <c r="A14936" t="n">
        <v>75</v>
      </c>
      <c r="B14936" t="n">
        <v>135</v>
      </c>
      <c r="C14936" t="n">
        <v>77</v>
      </c>
      <c r="D14936" t="n">
        <v>56.0214981912111</v>
      </c>
      <c r="E14936" t="n">
        <v>0.999</v>
      </c>
      <c r="F14936" t="n">
        <v>304.6202718343943</v>
      </c>
      <c r="G14936" t="n">
        <v>3</v>
      </c>
      <c r="H14936" t="n">
        <v>8</v>
      </c>
      <c r="I14936" t="n">
        <v>307.3702718343943</v>
      </c>
      <c r="J14936" t="n">
        <v>307.3702718343943</v>
      </c>
      <c r="K14936" t="n">
        <v>311.9322830877502</v>
      </c>
      <c r="L14936" t="n">
        <v>306.1602718343943</v>
      </c>
      <c r="M14936" t="n">
        <v>311.2224638797799</v>
      </c>
      <c r="N14936" t="n">
        <v>316.260368393378</v>
      </c>
      <c r="O14936" t="n">
        <v>311.9322830877502</v>
      </c>
      <c r="P14936" t="n">
        <v>7.312011253355934</v>
      </c>
      <c r="Q14936" t="n">
        <v>0.9983704335176139</v>
      </c>
      <c r="R14936" t="n">
        <v>0.9934082009776812</v>
      </c>
      <c r="S14936" t="n">
        <v>0.9999892582252546</v>
      </c>
      <c r="T14936" t="b">
        <v>1</v>
      </c>
    </row>
    <row r="14937">
      <c r="A14937" t="n">
        <v>75</v>
      </c>
      <c r="B14937" t="n">
        <v>136</v>
      </c>
      <c r="C14937" t="n">
        <v>81</v>
      </c>
      <c r="D14937" t="n">
        <v>50.95247214583335</v>
      </c>
      <c r="E14937" t="n">
        <v>0.999</v>
      </c>
      <c r="F14937" t="n">
        <v>305.5822283895266</v>
      </c>
      <c r="G14937" t="n">
        <v>2</v>
      </c>
      <c r="H14937" t="n">
        <v>7</v>
      </c>
      <c r="I14937" t="n">
        <v>308.9572283895266</v>
      </c>
      <c r="J14937" t="n">
        <v>316.1400549230347</v>
      </c>
      <c r="K14937" t="n">
        <v>321.0252392131434</v>
      </c>
      <c r="L14937" t="n">
        <v>307.3822283895266</v>
      </c>
      <c r="M14937" t="n">
        <v>310.6496599737026</v>
      </c>
      <c r="N14937" t="n">
        <v>315.6254873316942</v>
      </c>
      <c r="O14937" t="n">
        <v>315.6254873316942</v>
      </c>
      <c r="P14937" t="n">
        <v>10.04325894216754</v>
      </c>
      <c r="Q14937" t="n">
        <v>0.9857265399937373</v>
      </c>
      <c r="R14937" t="n">
        <v>0.989721460794625</v>
      </c>
      <c r="S14937" t="n">
        <v>0.9998532896817293</v>
      </c>
      <c r="T14937" t="b">
        <v>1</v>
      </c>
    </row>
    <row r="14938">
      <c r="A14938" t="n">
        <v>75</v>
      </c>
      <c r="B14938" t="n">
        <v>137</v>
      </c>
      <c r="C14938" t="n">
        <v>16</v>
      </c>
      <c r="D14938" t="n">
        <v>53.57551639207747</v>
      </c>
      <c r="E14938" t="n">
        <v>0.999</v>
      </c>
      <c r="F14938" t="n">
        <v>308.9391698628004</v>
      </c>
      <c r="G14938" t="n">
        <v>1</v>
      </c>
      <c r="H14938" t="n">
        <v>3</v>
      </c>
      <c r="I14938" t="n">
        <v>309.7391698628004</v>
      </c>
      <c r="J14938" t="n">
        <v>309.7391698628004</v>
      </c>
      <c r="K14938" t="n">
        <v>314.8611121564981</v>
      </c>
      <c r="L14938" t="n">
        <v>309.5105984342289</v>
      </c>
      <c r="M14938" t="n">
        <v>311.9322830877502</v>
      </c>
      <c r="N14938" t="n">
        <v>316.295110155509</v>
      </c>
      <c r="O14938" t="n">
        <v>314.8611121564981</v>
      </c>
      <c r="P14938" t="n">
        <v>5.921942293697668</v>
      </c>
      <c r="Q14938" t="n">
        <v>0.9920357244798653</v>
      </c>
      <c r="R14938" t="n">
        <v>0.9984415273384344</v>
      </c>
      <c r="S14938" t="n">
        <v>0.9999875878943327</v>
      </c>
      <c r="T14938" t="b">
        <v>1</v>
      </c>
    </row>
    <row r="14939">
      <c r="A14939" t="n">
        <v>75</v>
      </c>
      <c r="B14939" t="n">
        <v>138</v>
      </c>
      <c r="C14939" t="n">
        <v>29</v>
      </c>
      <c r="D14939" t="n">
        <v>50.14878729140165</v>
      </c>
      <c r="E14939" t="n">
        <v>0.9</v>
      </c>
      <c r="F14939" t="n">
        <v>309.4803457938415</v>
      </c>
      <c r="G14939" t="n">
        <v>1</v>
      </c>
      <c r="H14939" t="n">
        <v>5</v>
      </c>
      <c r="I14939" t="n">
        <v>310.9303457938415</v>
      </c>
      <c r="J14939" t="n">
        <v>314.8611121564981</v>
      </c>
      <c r="K14939" t="n">
        <v>319.6554512856952</v>
      </c>
      <c r="L14939" t="n">
        <v>310.285901349397</v>
      </c>
      <c r="M14939" t="n">
        <v>310.285901349397</v>
      </c>
      <c r="N14939" t="n">
        <v>315.0574320146113</v>
      </c>
      <c r="O14939" t="n">
        <v>315.0574320146113</v>
      </c>
      <c r="P14939" t="n">
        <v>5.577086220769786</v>
      </c>
      <c r="Q14939" t="n">
        <v>0.992543221205297</v>
      </c>
      <c r="R14939" t="n">
        <v>0.9938625997336187</v>
      </c>
      <c r="S14939" t="n">
        <v>0.999954234763839</v>
      </c>
      <c r="T14939" t="b">
        <v>1</v>
      </c>
    </row>
    <row r="14940">
      <c r="A14940" t="n">
        <v>75</v>
      </c>
      <c r="B14940" t="n">
        <v>139</v>
      </c>
      <c r="C14940" t="n">
        <v>96</v>
      </c>
      <c r="D14940" t="n">
        <v>39.11919311989337</v>
      </c>
      <c r="E14940" t="n">
        <v>0.999</v>
      </c>
      <c r="F14940" t="n">
        <v>309.8621322647027</v>
      </c>
      <c r="G14940" t="n">
        <v>7</v>
      </c>
      <c r="H14940" t="n">
        <v>8</v>
      </c>
      <c r="I14940" t="n">
        <v>311.995465598036</v>
      </c>
      <c r="J14940" t="n">
        <v>315.6254873316942</v>
      </c>
      <c r="K14940" t="n">
        <v>319.4457210348087</v>
      </c>
      <c r="L14940" t="n">
        <v>311.7821322647027</v>
      </c>
      <c r="M14940" t="n">
        <v>316.260368393378</v>
      </c>
      <c r="N14940" t="n">
        <v>319.7782814437281</v>
      </c>
      <c r="O14940" t="n">
        <v>319.4457210348087</v>
      </c>
      <c r="P14940" t="n">
        <v>9.583588770106076</v>
      </c>
      <c r="Q14940" t="n">
        <v>0.992099105419906</v>
      </c>
      <c r="R14940" t="n">
        <v>0.9953924291972687</v>
      </c>
      <c r="S14940" t="n">
        <v>0.9999635960688174</v>
      </c>
      <c r="T14940" t="b">
        <v>1</v>
      </c>
    </row>
    <row r="14941">
      <c r="A14941" t="n">
        <v>75</v>
      </c>
      <c r="B14941" t="n">
        <v>140</v>
      </c>
      <c r="C14941" t="n">
        <v>25</v>
      </c>
      <c r="D14941" t="n">
        <v>57.67393992818478</v>
      </c>
      <c r="E14941" t="n">
        <v>0.9999</v>
      </c>
      <c r="F14941" t="n">
        <v>312.3251172603409</v>
      </c>
      <c r="G14941" t="n">
        <v>4</v>
      </c>
      <c r="H14941" t="n">
        <v>5</v>
      </c>
      <c r="I14941" t="n">
        <v>313.1063672603409</v>
      </c>
      <c r="J14941" t="n">
        <v>313.1063672603409</v>
      </c>
      <c r="K14941" t="n">
        <v>318.3115964957366</v>
      </c>
      <c r="L14941" t="n">
        <v>313.0195617047854</v>
      </c>
      <c r="M14941" t="n">
        <v>315.0574320146113</v>
      </c>
      <c r="N14941" t="n">
        <v>320.544961979234</v>
      </c>
      <c r="O14941" t="n">
        <v>318.3115964957366</v>
      </c>
      <c r="P14941" t="n">
        <v>5.986479235395734</v>
      </c>
      <c r="Q14941" t="n">
        <v>0.9845191818179746</v>
      </c>
      <c r="R14941" t="n">
        <v>0.992944898680612</v>
      </c>
      <c r="S14941" t="n">
        <v>0.9998907812592188</v>
      </c>
      <c r="T14941" t="b">
        <v>0</v>
      </c>
    </row>
    <row r="14942">
      <c r="A14942" t="n">
        <v>75</v>
      </c>
      <c r="B14942" t="n">
        <v>141</v>
      </c>
      <c r="C14942" t="n">
        <v>94</v>
      </c>
      <c r="D14942" t="n">
        <v>59.98976470976152</v>
      </c>
      <c r="E14942" t="n">
        <v>0.99</v>
      </c>
      <c r="F14942" t="n">
        <v>317.2073846192339</v>
      </c>
      <c r="G14942" t="n">
        <v>7</v>
      </c>
      <c r="H14942" t="n">
        <v>8</v>
      </c>
      <c r="I14942" t="n">
        <v>319.2962735081229</v>
      </c>
      <c r="J14942" t="n">
        <v>325.4314661751999</v>
      </c>
      <c r="K14942" t="n">
        <v>331.2898416351375</v>
      </c>
      <c r="L14942" t="n">
        <v>319.0873846192339</v>
      </c>
      <c r="M14942" t="n">
        <v>319.7782814437281</v>
      </c>
      <c r="N14942" t="n">
        <v>325.1730444571959</v>
      </c>
      <c r="O14942" t="n">
        <v>325.1730444571959</v>
      </c>
      <c r="P14942" t="n">
        <v>7.965659837961937</v>
      </c>
      <c r="Q14942" t="n">
        <v>0.9879094483455255</v>
      </c>
      <c r="R14942" t="n">
        <v>0.9929429241470858</v>
      </c>
      <c r="S14942" t="n">
        <v>0.9999146760598708</v>
      </c>
      <c r="T14942" t="b">
        <v>1</v>
      </c>
    </row>
    <row r="14943">
      <c r="A14943" t="n">
        <v>75</v>
      </c>
      <c r="B14943" t="n">
        <v>142</v>
      </c>
      <c r="C14943" t="n">
        <v>14</v>
      </c>
      <c r="D14943" t="n">
        <v>61.29403023760543</v>
      </c>
      <c r="E14943" t="n">
        <v>0.99</v>
      </c>
      <c r="F14943" t="n">
        <v>318.7927122022926</v>
      </c>
      <c r="G14943" t="n">
        <v>5</v>
      </c>
      <c r="H14943" t="n">
        <v>7</v>
      </c>
      <c r="I14943" t="n">
        <v>319.1816010911815</v>
      </c>
      <c r="J14943" t="n">
        <v>320.544961979234</v>
      </c>
      <c r="K14943" t="n">
        <v>326.3769344090727</v>
      </c>
      <c r="L14943" t="n">
        <v>319.1038233134037</v>
      </c>
      <c r="M14943" t="n">
        <v>319.4457210348087</v>
      </c>
      <c r="N14943" t="n">
        <v>325.4314661751999</v>
      </c>
      <c r="O14943" t="n">
        <v>325.4314661751999</v>
      </c>
      <c r="P14943" t="n">
        <v>6.638753972907296</v>
      </c>
      <c r="Q14943" t="n">
        <v>0.9925037264087714</v>
      </c>
      <c r="R14943" t="n">
        <v>0.987648212096808</v>
      </c>
      <c r="S14943" t="n">
        <v>0.9999074076185368</v>
      </c>
      <c r="T14943" t="b">
        <v>1</v>
      </c>
    </row>
    <row r="14944">
      <c r="A14944" t="n">
        <v>75</v>
      </c>
      <c r="B14944" t="n">
        <v>143</v>
      </c>
      <c r="C14944" t="n">
        <v>22</v>
      </c>
      <c r="D14944" t="n">
        <v>41.06339365608342</v>
      </c>
      <c r="E14944" t="n">
        <v>0.999</v>
      </c>
      <c r="F14944" t="n">
        <v>321.3240253604301</v>
      </c>
      <c r="G14944" t="n">
        <v>1</v>
      </c>
      <c r="H14944" t="n">
        <v>5</v>
      </c>
      <c r="I14944" t="n">
        <v>322.4240253604302</v>
      </c>
      <c r="J14944" t="n">
        <v>322.4240253604302</v>
      </c>
      <c r="K14944" t="n">
        <v>326.3497800120634</v>
      </c>
      <c r="L14944" t="n">
        <v>321.9351364715412</v>
      </c>
      <c r="M14944" t="n">
        <v>326.3769344090727</v>
      </c>
      <c r="N14944" t="n">
        <v>330.2840127778722</v>
      </c>
      <c r="O14944" t="n">
        <v>326.3497800120634</v>
      </c>
      <c r="P14944" t="n">
        <v>5.025754651633235</v>
      </c>
      <c r="Q14944" t="n">
        <v>0.9938900201190797</v>
      </c>
      <c r="R14944" t="n">
        <v>0.9949717042216153</v>
      </c>
      <c r="S14944" t="n">
        <v>0.9999692772139588</v>
      </c>
      <c r="T14944" t="b">
        <v>1</v>
      </c>
    </row>
    <row r="14945">
      <c r="A14945" t="n">
        <v>75</v>
      </c>
      <c r="B14945" t="n">
        <v>144</v>
      </c>
      <c r="C14945" t="n">
        <v>19</v>
      </c>
      <c r="D14945" t="n">
        <v>71.71488219151669</v>
      </c>
      <c r="E14945" t="n">
        <v>0.99</v>
      </c>
      <c r="F14945" t="n">
        <v>322.0623128941228</v>
      </c>
      <c r="G14945" t="n">
        <v>2</v>
      </c>
      <c r="H14945" t="n">
        <v>4</v>
      </c>
      <c r="I14945" t="n">
        <v>322.8539795607895</v>
      </c>
      <c r="J14945" t="n">
        <v>322.8539795607895</v>
      </c>
      <c r="K14945" t="n">
        <v>329.7298071918074</v>
      </c>
      <c r="L14945" t="n">
        <v>322.6560628941228</v>
      </c>
      <c r="M14945" t="n">
        <v>322.6560628941228</v>
      </c>
      <c r="N14945" t="n">
        <v>329.128525185776</v>
      </c>
      <c r="O14945" t="n">
        <v>329.128525185776</v>
      </c>
      <c r="P14945" t="n">
        <v>7.06621229165313</v>
      </c>
      <c r="Q14945" t="n">
        <v>0.9799688962009218</v>
      </c>
      <c r="R14945" t="n">
        <v>0.9807867344647787</v>
      </c>
      <c r="S14945" t="n">
        <v>0.9996151370837447</v>
      </c>
      <c r="T14945" t="b">
        <v>1</v>
      </c>
    </row>
    <row r="14946">
      <c r="A14946" t="n">
        <v>75</v>
      </c>
      <c r="B14946" t="n">
        <v>145</v>
      </c>
      <c r="C14946" t="n">
        <v>14</v>
      </c>
      <c r="D14946" t="n">
        <v>33.21788065693907</v>
      </c>
      <c r="E14946" t="n">
        <v>0.9</v>
      </c>
      <c r="F14946" t="n">
        <v>324.1768251226696</v>
      </c>
      <c r="G14946" t="n">
        <v>1</v>
      </c>
      <c r="H14946" t="n">
        <v>5</v>
      </c>
      <c r="I14946" t="n">
        <v>324.8768251226696</v>
      </c>
      <c r="J14946" t="n">
        <v>326.3497800120634</v>
      </c>
      <c r="K14946" t="n">
        <v>329.5254856198013</v>
      </c>
      <c r="L14946" t="n">
        <v>324.5657140115586</v>
      </c>
      <c r="M14946" t="n">
        <v>330.2840127778722</v>
      </c>
      <c r="N14946" t="n">
        <v>333.4446103665439</v>
      </c>
      <c r="O14946" t="n">
        <v>329.5254856198013</v>
      </c>
      <c r="P14946" t="n">
        <v>5.348660497131675</v>
      </c>
      <c r="Q14946" t="n">
        <v>0.9950544921597951</v>
      </c>
      <c r="R14946" t="n">
        <v>0.9959304454098723</v>
      </c>
      <c r="S14946" t="n">
        <v>0.9999798739858684</v>
      </c>
      <c r="T14946" t="b">
        <v>1</v>
      </c>
    </row>
    <row r="14947">
      <c r="A14947" t="n">
        <v>75</v>
      </c>
      <c r="B14947" t="n">
        <v>146</v>
      </c>
      <c r="C14947" t="n">
        <v>37</v>
      </c>
      <c r="D14947" t="n">
        <v>35.76532379625473</v>
      </c>
      <c r="E14947" t="n">
        <v>0.999</v>
      </c>
      <c r="F14947" t="n">
        <v>326.4414705146121</v>
      </c>
      <c r="G14947" t="n">
        <v>5</v>
      </c>
      <c r="H14947" t="n">
        <v>8</v>
      </c>
      <c r="I14947" t="n">
        <v>327.4692482923899</v>
      </c>
      <c r="J14947" t="n">
        <v>333.4446103665439</v>
      </c>
      <c r="K14947" t="n">
        <v>336.8475907467774</v>
      </c>
      <c r="L14947" t="n">
        <v>327.1814705146122</v>
      </c>
      <c r="M14947" t="n">
        <v>327.1814705146122</v>
      </c>
      <c r="N14947" t="n">
        <v>330.3977766113977</v>
      </c>
      <c r="O14947" t="n">
        <v>330.3977766113977</v>
      </c>
      <c r="P14947" t="n">
        <v>3.956306096785511</v>
      </c>
      <c r="Q14947" t="n">
        <v>0.9956190402855735</v>
      </c>
      <c r="R14947" t="n">
        <v>0.9957866241211679</v>
      </c>
      <c r="S14947" t="n">
        <v>0.999981541370013</v>
      </c>
      <c r="T14947" t="b">
        <v>1</v>
      </c>
    </row>
    <row r="14948">
      <c r="A14948" t="n">
        <v>75</v>
      </c>
      <c r="B14948" t="n">
        <v>147</v>
      </c>
      <c r="C14948" t="n">
        <v>51</v>
      </c>
      <c r="D14948" t="n">
        <v>50.30715431918719</v>
      </c>
      <c r="E14948" t="n">
        <v>0.9</v>
      </c>
      <c r="F14948" t="n">
        <v>330.9109094125093</v>
      </c>
      <c r="G14948" t="n">
        <v>1</v>
      </c>
      <c r="H14948" t="n">
        <v>6</v>
      </c>
      <c r="I14948" t="n">
        <v>333.4609094125094</v>
      </c>
      <c r="J14948" t="n">
        <v>333.4609094125094</v>
      </c>
      <c r="K14948" t="n">
        <v>338.2703887929288</v>
      </c>
      <c r="L14948" t="n">
        <v>332.1859094125093</v>
      </c>
      <c r="M14948" t="n">
        <v>332.1859094125093</v>
      </c>
      <c r="N14948" t="n">
        <v>336.5004166440005</v>
      </c>
      <c r="O14948" t="n">
        <v>336.5004166440005</v>
      </c>
      <c r="P14948" t="n">
        <v>5.589507231491154</v>
      </c>
      <c r="Q14948" t="n">
        <v>0.9925197614132465</v>
      </c>
      <c r="R14948" t="n">
        <v>0.9961926969474391</v>
      </c>
      <c r="S14948" t="n">
        <v>0.9999715204647948</v>
      </c>
      <c r="T14948" t="b">
        <v>1</v>
      </c>
    </row>
    <row r="14949">
      <c r="A14949" t="n">
        <v>75</v>
      </c>
      <c r="B14949" t="n">
        <v>148</v>
      </c>
      <c r="C14949" t="n">
        <v>87</v>
      </c>
      <c r="D14949" t="n">
        <v>41.70098183161208</v>
      </c>
      <c r="E14949" t="n">
        <v>0.999</v>
      </c>
      <c r="F14949" t="n">
        <v>331.0449840017604</v>
      </c>
      <c r="G14949" t="n">
        <v>1</v>
      </c>
      <c r="H14949" t="n">
        <v>8</v>
      </c>
      <c r="I14949" t="n">
        <v>335.3949840017605</v>
      </c>
      <c r="J14949" t="n">
        <v>338.2703887929288</v>
      </c>
      <c r="K14949" t="n">
        <v>342.25709833706</v>
      </c>
      <c r="L14949" t="n">
        <v>332.7849840017604</v>
      </c>
      <c r="M14949" t="n">
        <v>332.7849840017604</v>
      </c>
      <c r="N14949" t="n">
        <v>336.5350722959702</v>
      </c>
      <c r="O14949" t="n">
        <v>336.5350722959702</v>
      </c>
      <c r="P14949" t="n">
        <v>5.490088294209727</v>
      </c>
      <c r="Q14949" t="n">
        <v>0.9937954458447812</v>
      </c>
      <c r="R14949" t="n">
        <v>0.9950890865837683</v>
      </c>
      <c r="S14949" t="n">
        <v>0.9999695299717574</v>
      </c>
      <c r="T14949" t="b">
        <v>1</v>
      </c>
    </row>
    <row r="14950">
      <c r="A14950" t="n">
        <v>75</v>
      </c>
      <c r="B14950" t="n">
        <v>149</v>
      </c>
      <c r="C14950" t="n">
        <v>74</v>
      </c>
      <c r="D14950" t="n">
        <v>25.71370826456232</v>
      </c>
      <c r="E14950" t="n">
        <v>0.999</v>
      </c>
      <c r="F14950" t="n">
        <v>335.1169051857111</v>
      </c>
      <c r="G14950" t="n">
        <v>5</v>
      </c>
      <c r="H14950" t="n">
        <v>7</v>
      </c>
      <c r="I14950" t="n">
        <v>337.1724607412666</v>
      </c>
      <c r="J14950" t="n">
        <v>337.1724607412666</v>
      </c>
      <c r="K14950" t="n">
        <v>339.6190552478853</v>
      </c>
      <c r="L14950" t="n">
        <v>336.7613496301555</v>
      </c>
      <c r="M14950" t="n">
        <v>336.7613496301555</v>
      </c>
      <c r="N14950" t="n">
        <v>339.2724539528667</v>
      </c>
      <c r="O14950" t="n">
        <v>339.2724539528667</v>
      </c>
      <c r="P14950" t="n">
        <v>4.155548767155608</v>
      </c>
      <c r="Q14950" t="n">
        <v>0.9968483383291989</v>
      </c>
      <c r="R14950" t="n">
        <v>0.99479955262394</v>
      </c>
      <c r="S14950" t="n">
        <v>0.9999836099493339</v>
      </c>
      <c r="T14950" t="b">
        <v>1</v>
      </c>
    </row>
    <row r="14951">
      <c r="A14951" t="n">
        <v>75</v>
      </c>
      <c r="B14951" t="n">
        <v>150</v>
      </c>
      <c r="C14951" t="n">
        <v>63</v>
      </c>
      <c r="D14951" t="n">
        <v>26.49052869939182</v>
      </c>
      <c r="E14951" t="n">
        <v>0.9</v>
      </c>
      <c r="F14951" t="n">
        <v>335.8778563021203</v>
      </c>
      <c r="G14951" t="n">
        <v>2</v>
      </c>
      <c r="H14951" t="n">
        <v>4</v>
      </c>
      <c r="I14951" t="n">
        <v>338.5028563021203</v>
      </c>
      <c r="J14951" t="n">
        <v>338.5028563021203</v>
      </c>
      <c r="K14951" t="n">
        <v>341.0426960623687</v>
      </c>
      <c r="L14951" t="n">
        <v>337.8466063021203</v>
      </c>
      <c r="M14951" t="n">
        <v>337.8466063021203</v>
      </c>
      <c r="N14951" t="n">
        <v>340.2374482424986</v>
      </c>
      <c r="O14951" t="n">
        <v>340.2374482424986</v>
      </c>
      <c r="P14951" t="n">
        <v>4.359591940378323</v>
      </c>
      <c r="Q14951" t="n">
        <v>0.9925535265949527</v>
      </c>
      <c r="R14951" t="n">
        <v>0.9928594242613896</v>
      </c>
      <c r="S14951" t="n">
        <v>0.9999468278926658</v>
      </c>
      <c r="T14951" t="b">
        <v>1</v>
      </c>
    </row>
    <row r="14952">
      <c r="A14952" t="n">
        <v>75</v>
      </c>
      <c r="B14952" t="n">
        <v>151</v>
      </c>
      <c r="C14952" t="n">
        <v>79</v>
      </c>
      <c r="D14952" t="n">
        <v>63.90692432390129</v>
      </c>
      <c r="E14952" t="n">
        <v>0.99</v>
      </c>
      <c r="F14952" t="n">
        <v>336.193098179771</v>
      </c>
      <c r="G14952" t="n">
        <v>1</v>
      </c>
      <c r="H14952" t="n">
        <v>3</v>
      </c>
      <c r="I14952" t="n">
        <v>340.143098179771</v>
      </c>
      <c r="J14952" t="n">
        <v>342.25709833706</v>
      </c>
      <c r="K14952" t="n">
        <v>348.3667469339912</v>
      </c>
      <c r="L14952" t="n">
        <v>339.0145267511996</v>
      </c>
      <c r="M14952" t="n">
        <v>339.0145267511996</v>
      </c>
      <c r="N14952" t="n">
        <v>344.2186736831134</v>
      </c>
      <c r="O14952" t="n">
        <v>344.2186736831134</v>
      </c>
      <c r="P14952" t="n">
        <v>8.025575503342338</v>
      </c>
      <c r="Q14952" t="n">
        <v>0.9905072185482658</v>
      </c>
      <c r="R14952" t="n">
        <v>0.9981412736872692</v>
      </c>
      <c r="S14952" t="n">
        <v>0.9999823555173346</v>
      </c>
      <c r="T14952" t="b">
        <v>1</v>
      </c>
    </row>
    <row r="14953">
      <c r="A14953" t="n">
        <v>75</v>
      </c>
      <c r="B14953" t="n">
        <v>152</v>
      </c>
      <c r="C14953" t="n">
        <v>12</v>
      </c>
      <c r="D14953" t="n">
        <v>63.37928648737845</v>
      </c>
      <c r="E14953" t="n">
        <v>0.99</v>
      </c>
      <c r="F14953" t="n">
        <v>336.5367108061326</v>
      </c>
      <c r="G14953" t="n">
        <v>6</v>
      </c>
      <c r="H14953" t="n">
        <v>7</v>
      </c>
      <c r="I14953" t="n">
        <v>336.8367108061326</v>
      </c>
      <c r="J14953" t="n">
        <v>336.8367108061326</v>
      </c>
      <c r="K14953" t="n">
        <v>342.2723271429575</v>
      </c>
      <c r="L14953" t="n">
        <v>336.8033774727992</v>
      </c>
      <c r="M14953" t="n">
        <v>339.2724539528667</v>
      </c>
      <c r="N14953" t="n">
        <v>345.4618373988997</v>
      </c>
      <c r="O14953" t="n">
        <v>342.2723271429575</v>
      </c>
      <c r="P14953" t="n">
        <v>5.735616336824933</v>
      </c>
      <c r="Q14953" t="n">
        <v>0.9952057579266789</v>
      </c>
      <c r="R14953" t="n">
        <v>0.9872306917821591</v>
      </c>
      <c r="S14953" t="n">
        <v>0.9999387808452949</v>
      </c>
      <c r="T14953" t="b">
        <v>1</v>
      </c>
    </row>
    <row r="14954">
      <c r="A14954" t="n">
        <v>75</v>
      </c>
      <c r="B14954" t="n">
        <v>153</v>
      </c>
      <c r="C14954" t="n">
        <v>64</v>
      </c>
      <c r="D14954" t="n">
        <v>25.12029222292051</v>
      </c>
      <c r="E14954" t="n">
        <v>0.999</v>
      </c>
      <c r="F14954" t="n">
        <v>337.0574785489493</v>
      </c>
      <c r="G14954" t="n">
        <v>2</v>
      </c>
      <c r="H14954" t="n">
        <v>8</v>
      </c>
      <c r="I14954" t="n">
        <v>339.724145215616</v>
      </c>
      <c r="J14954" t="n">
        <v>341.0426960623687</v>
      </c>
      <c r="K14954" t="n">
        <v>343.4511612802902</v>
      </c>
      <c r="L14954" t="n">
        <v>338.3374785489493</v>
      </c>
      <c r="M14954" t="n">
        <v>338.3374785489493</v>
      </c>
      <c r="N14954" t="n">
        <v>340.5964976337443</v>
      </c>
      <c r="O14954" t="n">
        <v>340.5964976337443</v>
      </c>
      <c r="P14954" t="n">
        <v>3.539019084794973</v>
      </c>
      <c r="Q14954" t="n">
        <v>0.9929373358593565</v>
      </c>
      <c r="R14954" t="n">
        <v>0.99703881557767</v>
      </c>
      <c r="S14954" t="n">
        <v>0.9999790861489666</v>
      </c>
      <c r="T14954" t="b">
        <v>1</v>
      </c>
    </row>
    <row r="14955">
      <c r="A14955" t="n">
        <v>75</v>
      </c>
      <c r="B14955" t="n">
        <v>154</v>
      </c>
      <c r="C14955" t="n">
        <v>59</v>
      </c>
      <c r="D14955" t="n">
        <v>39.60329258760133</v>
      </c>
      <c r="E14955" t="n">
        <v>0.9999</v>
      </c>
      <c r="F14955" t="n">
        <v>339.3553717697755</v>
      </c>
      <c r="G14955" t="n">
        <v>1</v>
      </c>
      <c r="H14955" t="n">
        <v>7</v>
      </c>
      <c r="I14955" t="n">
        <v>342.3053717697755</v>
      </c>
      <c r="J14955" t="n">
        <v>349.5343024551296</v>
      </c>
      <c r="K14955" t="n">
        <v>353.3204680944797</v>
      </c>
      <c r="L14955" t="n">
        <v>340.6664828808866</v>
      </c>
      <c r="M14955" t="n">
        <v>345.4618373988997</v>
      </c>
      <c r="N14955" t="n">
        <v>349.3293464406577</v>
      </c>
      <c r="O14955" t="n">
        <v>349.3293464406577</v>
      </c>
      <c r="P14955" t="n">
        <v>9.973974670882171</v>
      </c>
      <c r="Q14955" t="n">
        <v>0.9941066326952053</v>
      </c>
      <c r="R14955" t="n">
        <v>0.9920017240098032</v>
      </c>
      <c r="S14955" t="n">
        <v>0.9999528632217847</v>
      </c>
      <c r="T14955" t="b">
        <v>1</v>
      </c>
    </row>
    <row r="14956">
      <c r="A14956" t="n">
        <v>75</v>
      </c>
      <c r="B14956" t="n">
        <v>155</v>
      </c>
      <c r="C14956" t="n">
        <v>17</v>
      </c>
      <c r="D14956" t="n">
        <v>12.21263075110782</v>
      </c>
      <c r="E14956" t="n">
        <v>0.999</v>
      </c>
      <c r="F14956" t="n">
        <v>340.44923404184</v>
      </c>
      <c r="G14956" t="n">
        <v>1</v>
      </c>
      <c r="H14956" t="n">
        <v>4</v>
      </c>
      <c r="I14956" t="n">
        <v>341.29923404184</v>
      </c>
      <c r="J14956" t="n">
        <v>348.3667469339912</v>
      </c>
      <c r="K14956" t="n">
        <v>349.5343024551296</v>
      </c>
      <c r="L14956" t="n">
        <v>340.98048404184</v>
      </c>
      <c r="M14956" t="n">
        <v>340.98048404184</v>
      </c>
      <c r="N14956" t="n">
        <v>342.0827070338172</v>
      </c>
      <c r="O14956" t="n">
        <v>342.0827070338172</v>
      </c>
      <c r="P14956" t="n">
        <v>1.633472991977214</v>
      </c>
      <c r="Q14956" t="n">
        <v>0.9981789218605571</v>
      </c>
      <c r="R14956" t="n">
        <v>0.9967017025624655</v>
      </c>
      <c r="S14956" t="n">
        <v>0.9999939935426391</v>
      </c>
      <c r="T14956" t="b">
        <v>1</v>
      </c>
    </row>
    <row r="14957">
      <c r="A14957" t="n">
        <v>75</v>
      </c>
      <c r="B14957" t="n">
        <v>156</v>
      </c>
      <c r="C14957" t="n">
        <v>43</v>
      </c>
      <c r="D14957" t="n">
        <v>30.54834043508056</v>
      </c>
      <c r="E14957" t="n">
        <v>0.99</v>
      </c>
      <c r="F14957" t="n">
        <v>340.5648327544821</v>
      </c>
      <c r="G14957" t="n">
        <v>4</v>
      </c>
      <c r="H14957" t="n">
        <v>8</v>
      </c>
      <c r="I14957" t="n">
        <v>341.9085827544821</v>
      </c>
      <c r="J14957" t="n">
        <v>342.0827070338172</v>
      </c>
      <c r="K14957" t="n">
        <v>344.8397774701963</v>
      </c>
      <c r="L14957" t="n">
        <v>341.4248327544821</v>
      </c>
      <c r="M14957" t="n">
        <v>341.4248327544821</v>
      </c>
      <c r="N14957" t="n">
        <v>344.1719856713059</v>
      </c>
      <c r="O14957" t="n">
        <v>344.1719856713059</v>
      </c>
      <c r="P14957" t="n">
        <v>3.607152916823793</v>
      </c>
      <c r="Q14957" t="n">
        <v>0.9917701453249008</v>
      </c>
      <c r="R14957" t="n">
        <v>0.9964001092822626</v>
      </c>
      <c r="S14957" t="n">
        <v>0.9999703734225468</v>
      </c>
      <c r="T14957" t="b">
        <v>1</v>
      </c>
    </row>
    <row r="14958">
      <c r="A14958" t="n">
        <v>75</v>
      </c>
      <c r="B14958" t="n">
        <v>157</v>
      </c>
      <c r="C14958" t="n">
        <v>41</v>
      </c>
      <c r="D14958" t="n">
        <v>50.03149339688316</v>
      </c>
      <c r="E14958" t="n">
        <v>0.999</v>
      </c>
      <c r="F14958" t="n">
        <v>341.9645589667595</v>
      </c>
      <c r="G14958" t="n">
        <v>7</v>
      </c>
      <c r="H14958" t="n">
        <v>8</v>
      </c>
      <c r="I14958" t="n">
        <v>342.8756700778706</v>
      </c>
      <c r="J14958" t="n">
        <v>349.3293464406577</v>
      </c>
      <c r="K14958" t="n">
        <v>354.215234467697</v>
      </c>
      <c r="L14958" t="n">
        <v>342.7845589667594</v>
      </c>
      <c r="M14958" t="n">
        <v>344.1719856713059</v>
      </c>
      <c r="N14958" t="n">
        <v>348.6712206890112</v>
      </c>
      <c r="O14958" t="n">
        <v>348.6712206890112</v>
      </c>
      <c r="P14958" t="n">
        <v>6.706661722251738</v>
      </c>
      <c r="Q14958" t="n">
        <v>0.989906307136566</v>
      </c>
      <c r="R14958" t="n">
        <v>0.994110938353213</v>
      </c>
      <c r="S14958" t="n">
        <v>0.9999405576204835</v>
      </c>
      <c r="T14958" t="b">
        <v>1</v>
      </c>
    </row>
    <row r="14959">
      <c r="A14959" t="n">
        <v>75</v>
      </c>
      <c r="B14959" t="n">
        <v>158</v>
      </c>
      <c r="C14959" t="n">
        <v>44</v>
      </c>
      <c r="D14959" t="n">
        <v>47.94394853399143</v>
      </c>
      <c r="E14959" t="n">
        <v>0.9999</v>
      </c>
      <c r="F14959" t="n">
        <v>342.7183814628265</v>
      </c>
      <c r="G14959" t="n">
        <v>1</v>
      </c>
      <c r="H14959" t="n">
        <v>7</v>
      </c>
      <c r="I14959" t="n">
        <v>344.9183814628265</v>
      </c>
      <c r="J14959" t="n">
        <v>353.3204680944797</v>
      </c>
      <c r="K14959" t="n">
        <v>357.9040195795649</v>
      </c>
      <c r="L14959" t="n">
        <v>343.6961592406043</v>
      </c>
      <c r="M14959" t="n">
        <v>354.215234467697</v>
      </c>
      <c r="N14959" t="n">
        <v>358.8972606917196</v>
      </c>
      <c r="O14959" t="n">
        <v>357.9040195795649</v>
      </c>
      <c r="P14959" t="n">
        <v>15.18563811673835</v>
      </c>
      <c r="Q14959" t="n">
        <v>0.9928698938875022</v>
      </c>
      <c r="R14959" t="n">
        <v>0.9903254186009987</v>
      </c>
      <c r="S14959" t="n">
        <v>0.9999310192080311</v>
      </c>
      <c r="T14959" t="b">
        <v>1</v>
      </c>
    </row>
    <row r="14960">
      <c r="A14960" t="n">
        <v>75</v>
      </c>
      <c r="B14960" t="n">
        <v>159</v>
      </c>
      <c r="C14960" t="n">
        <v>64</v>
      </c>
      <c r="D14960" t="n">
        <v>69.92956674357832</v>
      </c>
      <c r="E14960" t="n">
        <v>0.9999</v>
      </c>
      <c r="F14960" t="n">
        <v>346.8065176845009</v>
      </c>
      <c r="G14960" t="n">
        <v>1</v>
      </c>
      <c r="H14960" t="n">
        <v>2</v>
      </c>
      <c r="I14960" t="n">
        <v>350.0065176845009</v>
      </c>
      <c r="J14960" t="n">
        <v>357.9040195795649</v>
      </c>
      <c r="K14960" t="n">
        <v>364.5894466104997</v>
      </c>
      <c r="L14960" t="n">
        <v>349.4731843511676</v>
      </c>
      <c r="M14960" t="n">
        <v>349.4731843511676</v>
      </c>
      <c r="N14960" t="n">
        <v>356.1778407982987</v>
      </c>
      <c r="O14960" t="n">
        <v>356.1778407982987</v>
      </c>
      <c r="P14960" t="n">
        <v>9.371323113797871</v>
      </c>
      <c r="Q14960" t="n">
        <v>0.9896172705186466</v>
      </c>
      <c r="R14960" t="n">
        <v>0.9804626593563839</v>
      </c>
      <c r="S14960" t="n">
        <v>0.9997971490773123</v>
      </c>
      <c r="T14960" t="b">
        <v>0</v>
      </c>
    </row>
    <row r="14961">
      <c r="A14961" t="n">
        <v>75</v>
      </c>
      <c r="B14961" t="n">
        <v>160</v>
      </c>
      <c r="C14961" t="n">
        <v>22</v>
      </c>
      <c r="D14961" t="n">
        <v>31.9704602093228</v>
      </c>
      <c r="E14961" t="n">
        <v>0.9</v>
      </c>
      <c r="F14961" t="n">
        <v>347.9354191619095</v>
      </c>
      <c r="G14961" t="n">
        <v>5</v>
      </c>
      <c r="H14961" t="n">
        <v>6</v>
      </c>
      <c r="I14961" t="n">
        <v>348.5465302730206</v>
      </c>
      <c r="J14961" t="n">
        <v>348.5465302730206</v>
      </c>
      <c r="K14961" t="n">
        <v>351.5884389513577</v>
      </c>
      <c r="L14961" t="n">
        <v>348.4854191619095</v>
      </c>
      <c r="M14961" t="n">
        <v>348.4854191619095</v>
      </c>
      <c r="N14961" t="n">
        <v>351.2273111181122</v>
      </c>
      <c r="O14961" t="n">
        <v>351.2273111181122</v>
      </c>
      <c r="P14961" t="n">
        <v>3.291891956202676</v>
      </c>
      <c r="Q14961" t="n">
        <v>0.996082968386913</v>
      </c>
      <c r="R14961" t="n">
        <v>0.9975787571804909</v>
      </c>
      <c r="S14961" t="n">
        <v>0.9999905159153331</v>
      </c>
      <c r="T14961" t="b">
        <v>1</v>
      </c>
    </row>
    <row r="14962">
      <c r="A14962" t="n">
        <v>75</v>
      </c>
      <c r="B14962" t="n">
        <v>161</v>
      </c>
      <c r="C14962" t="n">
        <v>20</v>
      </c>
      <c r="D14962" t="n">
        <v>38.96577069630239</v>
      </c>
      <c r="E14962" t="n">
        <v>0.9999</v>
      </c>
      <c r="F14962" t="n">
        <v>350.4169584359768</v>
      </c>
      <c r="G14962" t="n">
        <v>3</v>
      </c>
      <c r="H14962" t="n">
        <v>5</v>
      </c>
      <c r="I14962" t="n">
        <v>351.1312441502625</v>
      </c>
      <c r="J14962" t="n">
        <v>351.1312441502625</v>
      </c>
      <c r="K14962" t="n">
        <v>354.3043525131536</v>
      </c>
      <c r="L14962" t="n">
        <v>350.9725139915323</v>
      </c>
      <c r="M14962" t="n">
        <v>351.5884389513577</v>
      </c>
      <c r="N14962" t="n">
        <v>355.2959337844978</v>
      </c>
      <c r="O14962" t="n">
        <v>354.3043525131536</v>
      </c>
      <c r="P14962" t="n">
        <v>3.887394077176793</v>
      </c>
      <c r="Q14962" t="n">
        <v>0.9988662731579053</v>
      </c>
      <c r="R14962" t="n">
        <v>0.9952279485306432</v>
      </c>
      <c r="S14962" t="n">
        <v>0.9999945897971574</v>
      </c>
      <c r="T14962" t="b">
        <v>1</v>
      </c>
    </row>
    <row r="14963">
      <c r="A14963" t="n">
        <v>75</v>
      </c>
      <c r="B14963" t="n">
        <v>162</v>
      </c>
      <c r="C14963" t="n">
        <v>60</v>
      </c>
      <c r="D14963" t="n">
        <v>39.39751136993004</v>
      </c>
      <c r="E14963" t="n">
        <v>0.99</v>
      </c>
      <c r="F14963" t="n">
        <v>360.4039608418908</v>
      </c>
      <c r="G14963" t="n">
        <v>6</v>
      </c>
      <c r="H14963" t="n">
        <v>7</v>
      </c>
      <c r="I14963" t="n">
        <v>361.9039608418908</v>
      </c>
      <c r="J14963" t="n">
        <v>361.9039608418908</v>
      </c>
      <c r="K14963" t="n">
        <v>365.2828211652123</v>
      </c>
      <c r="L14963" t="n">
        <v>361.7372941752241</v>
      </c>
      <c r="M14963" t="n">
        <v>361.7372941752241</v>
      </c>
      <c r="N14963" t="n">
        <v>365.5847073949438</v>
      </c>
      <c r="O14963" t="n">
        <v>365.2828211652123</v>
      </c>
      <c r="P14963" t="n">
        <v>4.878860323321589</v>
      </c>
      <c r="Q14963" t="n">
        <v>0.9970171184095219</v>
      </c>
      <c r="R14963" t="n">
        <v>0.9920431177749868</v>
      </c>
      <c r="S14963" t="n">
        <v>0.9999762655624934</v>
      </c>
      <c r="T14963" t="b">
        <v>1</v>
      </c>
    </row>
    <row r="14964">
      <c r="A14964" t="n">
        <v>75</v>
      </c>
      <c r="B14964" t="n">
        <v>163</v>
      </c>
      <c r="C14964" t="n">
        <v>53</v>
      </c>
      <c r="D14964" t="n">
        <v>70.84264618277928</v>
      </c>
      <c r="E14964" t="n">
        <v>0.9</v>
      </c>
      <c r="F14964" t="n">
        <v>361.9809033402856</v>
      </c>
      <c r="G14964" t="n">
        <v>1</v>
      </c>
      <c r="H14964" t="n">
        <v>7</v>
      </c>
      <c r="I14964" t="n">
        <v>364.6309033402856</v>
      </c>
      <c r="J14964" t="n">
        <v>364.6309033402856</v>
      </c>
      <c r="K14964" t="n">
        <v>371.4036228606278</v>
      </c>
      <c r="L14964" t="n">
        <v>363.1586811180634</v>
      </c>
      <c r="M14964" t="n">
        <v>365.5847073949438</v>
      </c>
      <c r="N14964" t="n">
        <v>372.5029345612308</v>
      </c>
      <c r="O14964" t="n">
        <v>371.4036228606278</v>
      </c>
      <c r="P14964" t="n">
        <v>9.422719520342184</v>
      </c>
      <c r="Q14964" t="n">
        <v>0.9894824172944308</v>
      </c>
      <c r="R14964" t="n">
        <v>0.9857377868520291</v>
      </c>
      <c r="S14964" t="n">
        <v>0.9998499959936518</v>
      </c>
      <c r="T14964" t="b">
        <v>1</v>
      </c>
    </row>
    <row r="14965">
      <c r="A14965" t="n">
        <v>75</v>
      </c>
      <c r="B14965" t="n">
        <v>164</v>
      </c>
      <c r="C14965" t="n">
        <v>38</v>
      </c>
      <c r="D14965" t="n">
        <v>33.99966038162763</v>
      </c>
      <c r="E14965" t="n">
        <v>0.999</v>
      </c>
      <c r="F14965" t="n">
        <v>363.2750106801682</v>
      </c>
      <c r="G14965" t="n">
        <v>4</v>
      </c>
      <c r="H14965" t="n">
        <v>7</v>
      </c>
      <c r="I14965" t="n">
        <v>364.4625106801682</v>
      </c>
      <c r="J14965" t="n">
        <v>364.4625106801682</v>
      </c>
      <c r="K14965" t="n">
        <v>367.5310720864523</v>
      </c>
      <c r="L14965" t="n">
        <v>364.1194551246127</v>
      </c>
      <c r="M14965" t="n">
        <v>372.5029345612308</v>
      </c>
      <c r="N14965" t="n">
        <v>375.8232138953741</v>
      </c>
      <c r="O14965" t="n">
        <v>367.5310720864523</v>
      </c>
      <c r="P14965" t="n">
        <v>4.256061406284061</v>
      </c>
      <c r="Q14965" t="n">
        <v>0.9908446135732841</v>
      </c>
      <c r="R14965" t="n">
        <v>0.9931295355122781</v>
      </c>
      <c r="S14965" t="n">
        <v>0.9999370982426838</v>
      </c>
      <c r="T14965" t="b">
        <v>1</v>
      </c>
    </row>
    <row r="14966">
      <c r="A14966" t="n">
        <v>75</v>
      </c>
      <c r="B14966" t="n">
        <v>165</v>
      </c>
      <c r="C14966" t="n">
        <v>58</v>
      </c>
      <c r="D14966" t="n">
        <v>56.52139609313584</v>
      </c>
      <c r="E14966" t="n">
        <v>0.99</v>
      </c>
      <c r="F14966" t="n">
        <v>363.6370389885732</v>
      </c>
      <c r="G14966" t="n">
        <v>1</v>
      </c>
      <c r="H14966" t="n">
        <v>4</v>
      </c>
      <c r="I14966" t="n">
        <v>366.5370389885732</v>
      </c>
      <c r="J14966" t="n">
        <v>371.4036228606278</v>
      </c>
      <c r="K14966" t="n">
        <v>376.8071980129353</v>
      </c>
      <c r="L14966" t="n">
        <v>365.4495389885732</v>
      </c>
      <c r="M14966" t="n">
        <v>367.5310720864523</v>
      </c>
      <c r="N14966" t="n">
        <v>372.6322811201288</v>
      </c>
      <c r="O14966" t="n">
        <v>372.6322811201288</v>
      </c>
      <c r="P14966" t="n">
        <v>8.995242131555585</v>
      </c>
      <c r="Q14966" t="n">
        <v>0.9915996487196398</v>
      </c>
      <c r="R14966" t="n">
        <v>0.9848261880083509</v>
      </c>
      <c r="S14966" t="n">
        <v>0.999872534649008</v>
      </c>
      <c r="T14966" t="b">
        <v>1</v>
      </c>
    </row>
    <row r="14967">
      <c r="A14967" t="n">
        <v>75</v>
      </c>
      <c r="B14967" t="n">
        <v>166</v>
      </c>
      <c r="C14967" t="n">
        <v>70</v>
      </c>
      <c r="D14967" t="n">
        <v>51.63354419283532</v>
      </c>
      <c r="E14967" t="n">
        <v>0.999</v>
      </c>
      <c r="F14967" t="n">
        <v>365.1724191578169</v>
      </c>
      <c r="G14967" t="n">
        <v>6</v>
      </c>
      <c r="H14967" t="n">
        <v>7</v>
      </c>
      <c r="I14967" t="n">
        <v>366.9224191578169</v>
      </c>
      <c r="J14967" t="n">
        <v>366.9224191578169</v>
      </c>
      <c r="K14967" t="n">
        <v>371.3506819530858</v>
      </c>
      <c r="L14967" t="n">
        <v>366.7279747133725</v>
      </c>
      <c r="M14967" t="n">
        <v>375.8232138953741</v>
      </c>
      <c r="N14967" t="n">
        <v>380.8655521954557</v>
      </c>
      <c r="O14967" t="n">
        <v>371.3506819530858</v>
      </c>
      <c r="P14967" t="n">
        <v>6.178262795268893</v>
      </c>
      <c r="Q14967" t="n">
        <v>0.9960925106176064</v>
      </c>
      <c r="R14967" t="n">
        <v>0.9895847874676079</v>
      </c>
      <c r="S14967" t="n">
        <v>0.9999593026676143</v>
      </c>
      <c r="T14967" t="b">
        <v>1</v>
      </c>
    </row>
    <row r="14968">
      <c r="A14968" t="n">
        <v>75</v>
      </c>
      <c r="B14968" t="n">
        <v>167</v>
      </c>
      <c r="C14968" t="n">
        <v>63</v>
      </c>
      <c r="D14968" t="n">
        <v>47.10708506835977</v>
      </c>
      <c r="E14968" t="n">
        <v>0.9999</v>
      </c>
      <c r="F14968" t="n">
        <v>365.7455116910036</v>
      </c>
      <c r="G14968" t="n">
        <v>5</v>
      </c>
      <c r="H14968" t="n">
        <v>8</v>
      </c>
      <c r="I14968" t="n">
        <v>367.4955116910036</v>
      </c>
      <c r="J14968" t="n">
        <v>367.4955116910036</v>
      </c>
      <c r="K14968" t="n">
        <v>371.9776320590682</v>
      </c>
      <c r="L14968" t="n">
        <v>367.0055116910036</v>
      </c>
      <c r="M14968" t="n">
        <v>367.0055116910036</v>
      </c>
      <c r="N14968" t="n">
        <v>371.2417603482302</v>
      </c>
      <c r="O14968" t="n">
        <v>371.2417603482302</v>
      </c>
      <c r="P14968" t="n">
        <v>5.496248657226602</v>
      </c>
      <c r="Q14968" t="n">
        <v>0.9942337794893519</v>
      </c>
      <c r="R14968" t="n">
        <v>0.9944542056353722</v>
      </c>
      <c r="S14968" t="n">
        <v>0.9999680217267869</v>
      </c>
      <c r="T14968" t="b">
        <v>1</v>
      </c>
    </row>
    <row r="14969">
      <c r="A14969" t="n">
        <v>75</v>
      </c>
      <c r="B14969" t="n">
        <v>168</v>
      </c>
      <c r="C14969" t="n">
        <v>88</v>
      </c>
      <c r="D14969" t="n">
        <v>55.25408342657246</v>
      </c>
      <c r="E14969" t="n">
        <v>0.999</v>
      </c>
      <c r="F14969" t="n">
        <v>370.3165806386547</v>
      </c>
      <c r="G14969" t="n">
        <v>3</v>
      </c>
      <c r="H14969" t="n">
        <v>7</v>
      </c>
      <c r="I14969" t="n">
        <v>373.4594377815118</v>
      </c>
      <c r="J14969" t="n">
        <v>376.3473926154195</v>
      </c>
      <c r="K14969" t="n">
        <v>380.8469108097658</v>
      </c>
      <c r="L14969" t="n">
        <v>372.2721361942102</v>
      </c>
      <c r="M14969" t="n">
        <v>380.8655521954557</v>
      </c>
      <c r="N14969" t="n">
        <v>386.2614587800819</v>
      </c>
      <c r="O14969" t="n">
        <v>380.8469108097658</v>
      </c>
      <c r="P14969" t="n">
        <v>10.53033017111113</v>
      </c>
      <c r="Q14969" t="n">
        <v>0.9983927383093996</v>
      </c>
      <c r="R14969" t="n">
        <v>0.9888585568207496</v>
      </c>
      <c r="S14969" t="n">
        <v>0.9999820927852</v>
      </c>
      <c r="T14969" t="b">
        <v>1</v>
      </c>
    </row>
    <row r="14970">
      <c r="A14970" t="n">
        <v>75</v>
      </c>
      <c r="B14970" t="n">
        <v>169</v>
      </c>
      <c r="C14970" t="n">
        <v>30</v>
      </c>
      <c r="D14970" t="n">
        <v>60.65846113009473</v>
      </c>
      <c r="E14970" t="n">
        <v>0.9999</v>
      </c>
      <c r="F14970" t="n">
        <v>370.336349945449</v>
      </c>
      <c r="G14970" t="n">
        <v>3</v>
      </c>
      <c r="H14970" t="n">
        <v>4</v>
      </c>
      <c r="I14970" t="n">
        <v>371.4077785168776</v>
      </c>
      <c r="J14970" t="n">
        <v>371.4077785168776</v>
      </c>
      <c r="K14970" t="n">
        <v>376.3473926154195</v>
      </c>
      <c r="L14970" t="n">
        <v>371.273849945449</v>
      </c>
      <c r="M14970" t="n">
        <v>372.6322811201288</v>
      </c>
      <c r="N14970" t="n">
        <v>378.1068714748305</v>
      </c>
      <c r="O14970" t="n">
        <v>376.3473926154195</v>
      </c>
      <c r="P14970" t="n">
        <v>6.011042669970493</v>
      </c>
      <c r="Q14970" t="n">
        <v>0.9982356715064028</v>
      </c>
      <c r="R14970" t="n">
        <v>0.9837246316247031</v>
      </c>
      <c r="S14970" t="n">
        <v>0.9999712849038317</v>
      </c>
      <c r="T14970" t="b">
        <v>1</v>
      </c>
    </row>
    <row r="14971">
      <c r="A14971" t="n">
        <v>75</v>
      </c>
      <c r="B14971" t="n">
        <v>170</v>
      </c>
      <c r="C14971" t="n">
        <v>73</v>
      </c>
      <c r="D14971" t="n">
        <v>89.11758782502773</v>
      </c>
      <c r="E14971" t="n">
        <v>0.999</v>
      </c>
      <c r="F14971" t="n">
        <v>372.9265644060549</v>
      </c>
      <c r="G14971" t="n">
        <v>3</v>
      </c>
      <c r="H14971" t="n">
        <v>4</v>
      </c>
      <c r="I14971" t="n">
        <v>375.5337072631977</v>
      </c>
      <c r="J14971" t="n">
        <v>380.8469108097658</v>
      </c>
      <c r="K14971" t="n">
        <v>388.1040433688071</v>
      </c>
      <c r="L14971" t="n">
        <v>375.2078144060549</v>
      </c>
      <c r="M14971" t="n">
        <v>378.1068714748305</v>
      </c>
      <c r="N14971" t="n">
        <v>386.1499750691471</v>
      </c>
      <c r="O14971" t="n">
        <v>386.1499750691471</v>
      </c>
      <c r="P14971" t="n">
        <v>13.22341066309224</v>
      </c>
      <c r="Q14971" t="n">
        <v>0.997408974774914</v>
      </c>
      <c r="R14971" t="n">
        <v>0.9761802747852273</v>
      </c>
      <c r="S14971" t="n">
        <v>0.9999382824911139</v>
      </c>
      <c r="T14971" t="b">
        <v>1</v>
      </c>
    </row>
    <row r="14972">
      <c r="A14972" t="n">
        <v>75</v>
      </c>
      <c r="B14972" t="n">
        <v>171</v>
      </c>
      <c r="C14972" t="n">
        <v>56</v>
      </c>
      <c r="D14972" t="n">
        <v>34.15141111167516</v>
      </c>
      <c r="E14972" t="n">
        <v>0.999</v>
      </c>
      <c r="F14972" t="n">
        <v>376.4283487378075</v>
      </c>
      <c r="G14972" t="n">
        <v>3</v>
      </c>
      <c r="H14972" t="n">
        <v>5</v>
      </c>
      <c r="I14972" t="n">
        <v>378.4283487378075</v>
      </c>
      <c r="J14972" t="n">
        <v>388.1040433688071</v>
      </c>
      <c r="K14972" t="n">
        <v>390.8851029055885</v>
      </c>
      <c r="L14972" t="n">
        <v>377.983904293363</v>
      </c>
      <c r="M14972" t="n">
        <v>377.983904293363</v>
      </c>
      <c r="N14972" t="n">
        <v>381.2333249509915</v>
      </c>
      <c r="O14972" t="n">
        <v>381.2333249509915</v>
      </c>
      <c r="P14972" t="n">
        <v>4.804976213184034</v>
      </c>
      <c r="Q14972" t="n">
        <v>0.9990062795194373</v>
      </c>
      <c r="R14972" t="n">
        <v>0.9958163172625752</v>
      </c>
      <c r="S14972" t="n">
        <v>0.9999958425887796</v>
      </c>
      <c r="T14972" t="b">
        <v>1</v>
      </c>
    </row>
    <row r="14973">
      <c r="A14973" t="n">
        <v>75</v>
      </c>
      <c r="B14973" t="n">
        <v>172</v>
      </c>
      <c r="C14973" t="n">
        <v>22</v>
      </c>
      <c r="D14973" t="n">
        <v>81.70343159249632</v>
      </c>
      <c r="E14973" t="n">
        <v>0.9999</v>
      </c>
      <c r="F14973" t="n">
        <v>377.6504692024463</v>
      </c>
      <c r="G14973" t="n">
        <v>4</v>
      </c>
      <c r="H14973" t="n">
        <v>6</v>
      </c>
      <c r="I14973" t="n">
        <v>378.3379692024463</v>
      </c>
      <c r="J14973" t="n">
        <v>386.1499750691471</v>
      </c>
      <c r="K14973" t="n">
        <v>393.5239309890475</v>
      </c>
      <c r="L14973" t="n">
        <v>378.2004692024464</v>
      </c>
      <c r="M14973" t="n">
        <v>378.2004692024464</v>
      </c>
      <c r="N14973" t="n">
        <v>385.207624570585</v>
      </c>
      <c r="O14973" t="n">
        <v>385.207624570585</v>
      </c>
      <c r="P14973" t="n">
        <v>7.557155368138638</v>
      </c>
      <c r="Q14973" t="n">
        <v>0.9781401352540028</v>
      </c>
      <c r="R14973" t="n">
        <v>0.993823940455017</v>
      </c>
      <c r="S14973" t="n">
        <v>0.9998649921736834</v>
      </c>
      <c r="T14973" t="b">
        <v>0</v>
      </c>
    </row>
    <row r="14974">
      <c r="A14974" t="n">
        <v>75</v>
      </c>
      <c r="B14974" t="n">
        <v>173</v>
      </c>
      <c r="C14974" t="n">
        <v>47</v>
      </c>
      <c r="D14974" t="n">
        <v>66.67672188427332</v>
      </c>
      <c r="E14974" t="n">
        <v>0.9</v>
      </c>
      <c r="F14974" t="n">
        <v>380.0595825618448</v>
      </c>
      <c r="G14974" t="n">
        <v>1</v>
      </c>
      <c r="H14974" t="n">
        <v>4</v>
      </c>
      <c r="I14974" t="n">
        <v>382.4095825618448</v>
      </c>
      <c r="J14974" t="n">
        <v>382.4095825618448</v>
      </c>
      <c r="K14974" t="n">
        <v>388.7840301607238</v>
      </c>
      <c r="L14974" t="n">
        <v>381.5283325618448</v>
      </c>
      <c r="M14974" t="n">
        <v>393.5239309890475</v>
      </c>
      <c r="N14974" t="n">
        <v>399.5416856717436</v>
      </c>
      <c r="O14974" t="n">
        <v>388.7840301607238</v>
      </c>
      <c r="P14974" t="n">
        <v>8.724447598878953</v>
      </c>
      <c r="Q14974" t="n">
        <v>0.9900978344150728</v>
      </c>
      <c r="R14974" t="n">
        <v>0.9821243778496709</v>
      </c>
      <c r="S14974" t="n">
        <v>0.9998229926295339</v>
      </c>
      <c r="T14974" t="b">
        <v>1</v>
      </c>
    </row>
    <row r="14975">
      <c r="A14975" t="n">
        <v>75</v>
      </c>
      <c r="B14975" t="n">
        <v>174</v>
      </c>
      <c r="C14975" t="n">
        <v>86</v>
      </c>
      <c r="D14975" t="n">
        <v>55.87154050616485</v>
      </c>
      <c r="E14975" t="n">
        <v>0.9999</v>
      </c>
      <c r="F14975" t="n">
        <v>382.1608766497515</v>
      </c>
      <c r="G14975" t="n">
        <v>2</v>
      </c>
      <c r="H14975" t="n">
        <v>8</v>
      </c>
      <c r="I14975" t="n">
        <v>385.7442099830848</v>
      </c>
      <c r="J14975" t="n">
        <v>385.7442099830848</v>
      </c>
      <c r="K14975" t="n">
        <v>391.1010211533787</v>
      </c>
      <c r="L14975" t="n">
        <v>383.8808766497515</v>
      </c>
      <c r="M14975" t="n">
        <v>383.8808766497515</v>
      </c>
      <c r="N14975" t="n">
        <v>388.9052957600182</v>
      </c>
      <c r="O14975" t="n">
        <v>388.9052957600182</v>
      </c>
      <c r="P14975" t="n">
        <v>6.744419110266676</v>
      </c>
      <c r="Q14975" t="n">
        <v>0.9843593779371601</v>
      </c>
      <c r="R14975" t="n">
        <v>0.9934257876993031</v>
      </c>
      <c r="S14975" t="n">
        <v>0.999897175230044</v>
      </c>
      <c r="T14975" t="b">
        <v>0</v>
      </c>
    </row>
    <row r="14976">
      <c r="A14976" t="n">
        <v>75</v>
      </c>
      <c r="B14976" t="n">
        <v>175</v>
      </c>
      <c r="C14976" t="n">
        <v>22</v>
      </c>
      <c r="D14976" t="n">
        <v>38.00322570895611</v>
      </c>
      <c r="E14976" t="n">
        <v>0.9</v>
      </c>
      <c r="F14976" t="n">
        <v>383.6934294712176</v>
      </c>
      <c r="G14976" t="n">
        <v>3</v>
      </c>
      <c r="H14976" t="n">
        <v>5</v>
      </c>
      <c r="I14976" t="n">
        <v>384.4791437569319</v>
      </c>
      <c r="J14976" t="n">
        <v>390.8851029055885</v>
      </c>
      <c r="K14976" t="n">
        <v>393.9798281261876</v>
      </c>
      <c r="L14976" t="n">
        <v>384.3045405823287</v>
      </c>
      <c r="M14976" t="n">
        <v>384.3045405823287</v>
      </c>
      <c r="N14976" t="n">
        <v>387.9204516868916</v>
      </c>
      <c r="O14976" t="n">
        <v>387.9204516868916</v>
      </c>
      <c r="P14976" t="n">
        <v>4.227022215673969</v>
      </c>
      <c r="Q14976" t="n">
        <v>0.998894263353384</v>
      </c>
      <c r="R14976" t="n">
        <v>0.9953455545125071</v>
      </c>
      <c r="S14976" t="n">
        <v>0.9999948534090548</v>
      </c>
      <c r="T14976" t="b">
        <v>1</v>
      </c>
    </row>
    <row r="14977">
      <c r="A14977" t="n">
        <v>75</v>
      </c>
      <c r="B14977" t="n">
        <v>176</v>
      </c>
      <c r="C14977" t="n">
        <v>79</v>
      </c>
      <c r="D14977" t="n">
        <v>29.69824828000953</v>
      </c>
      <c r="E14977" t="n">
        <v>0.99</v>
      </c>
      <c r="F14977" t="n">
        <v>383.6984837723634</v>
      </c>
      <c r="G14977" t="n">
        <v>1</v>
      </c>
      <c r="H14977" t="n">
        <v>3</v>
      </c>
      <c r="I14977" t="n">
        <v>387.6484837723634</v>
      </c>
      <c r="J14977" t="n">
        <v>388.7840301607238</v>
      </c>
      <c r="K14977" t="n">
        <v>391.623250837589</v>
      </c>
      <c r="L14977" t="n">
        <v>386.519912343792</v>
      </c>
      <c r="M14977" t="n">
        <v>393.9798281261876</v>
      </c>
      <c r="N14977" t="n">
        <v>396.3982522532241</v>
      </c>
      <c r="O14977" t="n">
        <v>391.623250837589</v>
      </c>
      <c r="P14977" t="n">
        <v>7.924767065225524</v>
      </c>
      <c r="Q14977" t="n">
        <v>0.995577337617816</v>
      </c>
      <c r="R14977" t="n">
        <v>0.9991357993911751</v>
      </c>
      <c r="S14977" t="n">
        <v>0.9999961779324766</v>
      </c>
      <c r="T14977" t="b">
        <v>1</v>
      </c>
    </row>
    <row r="14978">
      <c r="A14978" t="n">
        <v>75</v>
      </c>
      <c r="B14978" t="n">
        <v>177</v>
      </c>
      <c r="C14978" t="n">
        <v>76</v>
      </c>
      <c r="D14978" t="n">
        <v>51.10642431092796</v>
      </c>
      <c r="E14978" t="n">
        <v>0.9</v>
      </c>
      <c r="F14978" t="n">
        <v>385.4728606042998</v>
      </c>
      <c r="G14978" t="n">
        <v>7</v>
      </c>
      <c r="H14978" t="n">
        <v>8</v>
      </c>
      <c r="I14978" t="n">
        <v>387.1617494931887</v>
      </c>
      <c r="J14978" t="n">
        <v>387.1617494931887</v>
      </c>
      <c r="K14978" t="n">
        <v>392.1526112423027</v>
      </c>
      <c r="L14978" t="n">
        <v>386.9928606042998</v>
      </c>
      <c r="M14978" t="n">
        <v>388.9052957600182</v>
      </c>
      <c r="N14978" t="n">
        <v>393.5011972268283</v>
      </c>
      <c r="O14978" t="n">
        <v>392.1526112423027</v>
      </c>
      <c r="P14978" t="n">
        <v>6.679750638002929</v>
      </c>
      <c r="Q14978" t="n">
        <v>0.9896905649750056</v>
      </c>
      <c r="R14978" t="n">
        <v>0.9939847926604507</v>
      </c>
      <c r="S14978" t="n">
        <v>0.999937986610771</v>
      </c>
      <c r="T14978" t="b">
        <v>1</v>
      </c>
    </row>
    <row r="14979">
      <c r="A14979" t="n">
        <v>75</v>
      </c>
      <c r="B14979" t="n">
        <v>178</v>
      </c>
      <c r="C14979" t="n">
        <v>76</v>
      </c>
      <c r="D14979" t="n">
        <v>58.24256654083357</v>
      </c>
      <c r="E14979" t="n">
        <v>0.9</v>
      </c>
      <c r="F14979" t="n">
        <v>385.5821873294893</v>
      </c>
      <c r="G14979" t="n">
        <v>2</v>
      </c>
      <c r="H14979" t="n">
        <v>3</v>
      </c>
      <c r="I14979" t="n">
        <v>388.748853996156</v>
      </c>
      <c r="J14979" t="n">
        <v>391.1010211533787</v>
      </c>
      <c r="K14979" t="n">
        <v>396.685159843775</v>
      </c>
      <c r="L14979" t="n">
        <v>388.2964730437751</v>
      </c>
      <c r="M14979" t="n">
        <v>396.3982522532241</v>
      </c>
      <c r="N14979" t="n">
        <v>401.1411322646927</v>
      </c>
      <c r="O14979" t="n">
        <v>396.685159843775</v>
      </c>
      <c r="P14979" t="n">
        <v>11.10297251428563</v>
      </c>
      <c r="Q14979" t="n">
        <v>0.9837010734998877</v>
      </c>
      <c r="R14979" t="n">
        <v>0.9983058813166505</v>
      </c>
      <c r="S14979" t="n">
        <v>0.9999723876840976</v>
      </c>
      <c r="T14979" t="b">
        <v>1</v>
      </c>
    </row>
    <row r="14980">
      <c r="A14980" t="n">
        <v>75</v>
      </c>
      <c r="B14980" t="n">
        <v>179</v>
      </c>
      <c r="C14980" t="n">
        <v>76</v>
      </c>
      <c r="D14980" t="n">
        <v>57.90753875284465</v>
      </c>
      <c r="E14980" t="n">
        <v>0.99</v>
      </c>
      <c r="F14980" t="n">
        <v>387.9402419156816</v>
      </c>
      <c r="G14980" t="n">
        <v>2</v>
      </c>
      <c r="H14980" t="n">
        <v>6</v>
      </c>
      <c r="I14980" t="n">
        <v>391.1069085823483</v>
      </c>
      <c r="J14980" t="n">
        <v>396.685159843775</v>
      </c>
      <c r="K14980" t="n">
        <v>402.237176982111</v>
      </c>
      <c r="L14980" t="n">
        <v>389.8402419156816</v>
      </c>
      <c r="M14980" t="n">
        <v>391.8057512503414</v>
      </c>
      <c r="N14980" t="n">
        <v>396.7720924812886</v>
      </c>
      <c r="O14980" t="n">
        <v>396.7720924812886</v>
      </c>
      <c r="P14980" t="n">
        <v>8.831850565606999</v>
      </c>
      <c r="Q14980" t="n">
        <v>0.9837940657035503</v>
      </c>
      <c r="R14980" t="n">
        <v>0.9956187529318293</v>
      </c>
      <c r="S14980" t="n">
        <v>0.9999289977978767</v>
      </c>
      <c r="T14980" t="b">
        <v>1</v>
      </c>
    </row>
    <row r="14981">
      <c r="A14981" t="n">
        <v>75</v>
      </c>
      <c r="B14981" t="n">
        <v>180</v>
      </c>
      <c r="C14981" t="n">
        <v>15</v>
      </c>
      <c r="D14981" t="n">
        <v>37.82288482564915</v>
      </c>
      <c r="E14981" t="n">
        <v>0.99</v>
      </c>
      <c r="F14981" t="n">
        <v>388.1869360851913</v>
      </c>
      <c r="G14981" t="n">
        <v>5</v>
      </c>
      <c r="H14981" t="n">
        <v>6</v>
      </c>
      <c r="I14981" t="n">
        <v>388.603602751858</v>
      </c>
      <c r="J14981" t="n">
        <v>388.603602751858</v>
      </c>
      <c r="K14981" t="n">
        <v>392.2023548760873</v>
      </c>
      <c r="L14981" t="n">
        <v>388.5619360851913</v>
      </c>
      <c r="M14981" t="n">
        <v>388.5619360851913</v>
      </c>
      <c r="N14981" t="n">
        <v>391.8057512503414</v>
      </c>
      <c r="O14981" t="n">
        <v>391.8057512503414</v>
      </c>
      <c r="P14981" t="n">
        <v>3.618815165150011</v>
      </c>
      <c r="Q14981" t="n">
        <v>0.9953675905262123</v>
      </c>
      <c r="R14981" t="n">
        <v>0.9971361663442535</v>
      </c>
      <c r="S14981" t="n">
        <v>0.9999867335498418</v>
      </c>
      <c r="T14981" t="b">
        <v>1</v>
      </c>
    </row>
    <row r="14982">
      <c r="A14982" t="n">
        <v>75</v>
      </c>
      <c r="B14982" t="n">
        <v>181</v>
      </c>
      <c r="C14982" t="n">
        <v>63</v>
      </c>
      <c r="D14982" t="n">
        <v>59.72710216882905</v>
      </c>
      <c r="E14982" t="n">
        <v>0.9</v>
      </c>
      <c r="F14982" t="n">
        <v>390.1460294480021</v>
      </c>
      <c r="G14982" t="n">
        <v>4</v>
      </c>
      <c r="H14982" t="n">
        <v>8</v>
      </c>
      <c r="I14982" t="n">
        <v>392.1147794480021</v>
      </c>
      <c r="J14982" t="n">
        <v>399.5416856717436</v>
      </c>
      <c r="K14982" t="n">
        <v>404.9322183584611</v>
      </c>
      <c r="L14982" t="n">
        <v>391.4060294480021</v>
      </c>
      <c r="M14982" t="n">
        <v>396.2069706605694</v>
      </c>
      <c r="N14982" t="n">
        <v>401.578112941939</v>
      </c>
      <c r="O14982" t="n">
        <v>401.578112941939</v>
      </c>
      <c r="P14982" t="n">
        <v>11.43208349393683</v>
      </c>
      <c r="Q14982" t="n">
        <v>0.9839725125726548</v>
      </c>
      <c r="R14982" t="n">
        <v>0.9929737144340568</v>
      </c>
      <c r="S14982" t="n">
        <v>0.9998873862964309</v>
      </c>
      <c r="T14982" t="b">
        <v>1</v>
      </c>
    </row>
    <row r="14983">
      <c r="A14983" t="n">
        <v>75</v>
      </c>
      <c r="B14983" t="n">
        <v>182</v>
      </c>
      <c r="C14983" t="n">
        <v>44</v>
      </c>
      <c r="D14983" t="n">
        <v>30.0882005832016</v>
      </c>
      <c r="E14983" t="n">
        <v>0.9</v>
      </c>
      <c r="F14983" t="n">
        <v>390.3323131142071</v>
      </c>
      <c r="G14983" t="n">
        <v>5</v>
      </c>
      <c r="H14983" t="n">
        <v>8</v>
      </c>
      <c r="I14983" t="n">
        <v>391.5545353364293</v>
      </c>
      <c r="J14983" t="n">
        <v>392.2023548760873</v>
      </c>
      <c r="K14983" t="n">
        <v>395.0651712969437</v>
      </c>
      <c r="L14983" t="n">
        <v>391.2123131142071</v>
      </c>
      <c r="M14983" t="n">
        <v>393.5011972268283</v>
      </c>
      <c r="N14983" t="n">
        <v>396.2069706605694</v>
      </c>
      <c r="O14983" t="n">
        <v>395.0651712969437</v>
      </c>
      <c r="P14983" t="n">
        <v>4.732858182736663</v>
      </c>
      <c r="Q14983" t="n">
        <v>0.9963131578133139</v>
      </c>
      <c r="R14983" t="n">
        <v>0.9964542370338597</v>
      </c>
      <c r="S14983" t="n">
        <v>0.9999869273315124</v>
      </c>
      <c r="T14983" t="b">
        <v>1</v>
      </c>
    </row>
    <row r="14984">
      <c r="A14984" t="n">
        <v>75</v>
      </c>
      <c r="B14984" t="n">
        <v>183</v>
      </c>
      <c r="C14984" t="n">
        <v>79</v>
      </c>
      <c r="D14984" t="n">
        <v>50.0340207885088</v>
      </c>
      <c r="E14984" t="n">
        <v>0.999</v>
      </c>
      <c r="F14984" t="n">
        <v>393.3872711162785</v>
      </c>
      <c r="G14984" t="n">
        <v>4</v>
      </c>
      <c r="H14984" t="n">
        <v>7</v>
      </c>
      <c r="I14984" t="n">
        <v>395.8560211162785</v>
      </c>
      <c r="J14984" t="n">
        <v>404.9322183584611</v>
      </c>
      <c r="K14984" t="n">
        <v>409.4479242057994</v>
      </c>
      <c r="L14984" t="n">
        <v>395.142826671834</v>
      </c>
      <c r="M14984" t="n">
        <v>395.142826671834</v>
      </c>
      <c r="N14984" t="n">
        <v>400.0289615144619</v>
      </c>
      <c r="O14984" t="n">
        <v>400.0289615144619</v>
      </c>
      <c r="P14984" t="n">
        <v>6.641690398183357</v>
      </c>
      <c r="Q14984" t="n">
        <v>0.9865560344214059</v>
      </c>
      <c r="R14984" t="n">
        <v>0.9899057998256195</v>
      </c>
      <c r="S14984" t="n">
        <v>0.9998642939203122</v>
      </c>
      <c r="T14984" t="b">
        <v>1</v>
      </c>
    </row>
    <row r="14985">
      <c r="A14985" t="n">
        <v>75</v>
      </c>
      <c r="B14985" t="n">
        <v>184</v>
      </c>
      <c r="C14985" t="n">
        <v>33</v>
      </c>
      <c r="D14985" t="n">
        <v>22.99356530034146</v>
      </c>
      <c r="E14985" t="n">
        <v>0.9999</v>
      </c>
      <c r="F14985" t="n">
        <v>395.1011688374536</v>
      </c>
      <c r="G14985" t="n">
        <v>3</v>
      </c>
      <c r="H14985" t="n">
        <v>8</v>
      </c>
      <c r="I14985" t="n">
        <v>396.279740266025</v>
      </c>
      <c r="J14985" t="n">
        <v>401.1411322646927</v>
      </c>
      <c r="K14985" t="n">
        <v>403.0135724357302</v>
      </c>
      <c r="L14985" t="n">
        <v>395.7611688374536</v>
      </c>
      <c r="M14985" t="n">
        <v>401.578112941939</v>
      </c>
      <c r="N14985" t="n">
        <v>403.6458796056388</v>
      </c>
      <c r="O14985" t="n">
        <v>403.0135724357302</v>
      </c>
      <c r="P14985" t="n">
        <v>7.912403598276626</v>
      </c>
      <c r="Q14985" t="n">
        <v>0.9993308362139309</v>
      </c>
      <c r="R14985" t="n">
        <v>0.997289174395471</v>
      </c>
      <c r="S14985" t="n">
        <v>0.9999981860136751</v>
      </c>
      <c r="T14985" t="b">
        <v>1</v>
      </c>
    </row>
    <row r="14986">
      <c r="A14986" t="n">
        <v>75</v>
      </c>
      <c r="B14986" t="n">
        <v>185</v>
      </c>
      <c r="C14986" t="n">
        <v>50</v>
      </c>
      <c r="D14986" t="n">
        <v>70.53643160720347</v>
      </c>
      <c r="E14986" t="n">
        <v>0.9</v>
      </c>
      <c r="F14986" t="n">
        <v>395.9389227714028</v>
      </c>
      <c r="G14986" t="n">
        <v>6</v>
      </c>
      <c r="H14986" t="n">
        <v>8</v>
      </c>
      <c r="I14986" t="n">
        <v>397.1889227714028</v>
      </c>
      <c r="J14986" t="n">
        <v>397.1889227714028</v>
      </c>
      <c r="K14986" t="n">
        <v>403.2383594444048</v>
      </c>
      <c r="L14986" t="n">
        <v>396.9389227714028</v>
      </c>
      <c r="M14986" t="n">
        <v>403.6458796056388</v>
      </c>
      <c r="N14986" t="n">
        <v>409.9890838868621</v>
      </c>
      <c r="O14986" t="n">
        <v>403.2383594444048</v>
      </c>
      <c r="P14986" t="n">
        <v>7.299436673001992</v>
      </c>
      <c r="Q14986" t="n">
        <v>0.9946658115649958</v>
      </c>
      <c r="R14986" t="n">
        <v>0.9917073928459851</v>
      </c>
      <c r="S14986" t="n">
        <v>0.999955765670823</v>
      </c>
      <c r="T14986" t="b">
        <v>1</v>
      </c>
    </row>
    <row r="14987">
      <c r="A14987" t="n">
        <v>75</v>
      </c>
      <c r="B14987" t="n">
        <v>186</v>
      </c>
      <c r="C14987" t="n">
        <v>36</v>
      </c>
      <c r="D14987" t="n">
        <v>69.30669020013021</v>
      </c>
      <c r="E14987" t="n">
        <v>0.9</v>
      </c>
      <c r="F14987" t="n">
        <v>399.7720452520207</v>
      </c>
      <c r="G14987" t="n">
        <v>2</v>
      </c>
      <c r="H14987" t="n">
        <v>5</v>
      </c>
      <c r="I14987" t="n">
        <v>401.2720452520207</v>
      </c>
      <c r="J14987" t="n">
        <v>402.237176982111</v>
      </c>
      <c r="K14987" t="n">
        <v>408.882113722296</v>
      </c>
      <c r="L14987" t="n">
        <v>400.7720452520207</v>
      </c>
      <c r="M14987" t="n">
        <v>400.7720452520207</v>
      </c>
      <c r="N14987" t="n">
        <v>407.3664020741073</v>
      </c>
      <c r="O14987" t="n">
        <v>407.3664020741073</v>
      </c>
      <c r="P14987" t="n">
        <v>7.594356822086581</v>
      </c>
      <c r="Q14987" t="n">
        <v>0.980634986319766</v>
      </c>
      <c r="R14987" t="n">
        <v>0.9915279384962613</v>
      </c>
      <c r="S14987" t="n">
        <v>0.9998359384130803</v>
      </c>
      <c r="T14987" t="b">
        <v>1</v>
      </c>
    </row>
    <row r="14988">
      <c r="A14988" t="n">
        <v>75</v>
      </c>
      <c r="B14988" t="n">
        <v>187</v>
      </c>
      <c r="C14988" t="n">
        <v>69</v>
      </c>
      <c r="D14988" t="n">
        <v>53.28708600267237</v>
      </c>
      <c r="E14988" t="n">
        <v>0.9999</v>
      </c>
      <c r="F14988" t="n">
        <v>404.4265980215384</v>
      </c>
      <c r="G14988" t="n">
        <v>1</v>
      </c>
      <c r="H14988" t="n">
        <v>2</v>
      </c>
      <c r="I14988" t="n">
        <v>407.8765980215384</v>
      </c>
      <c r="J14988" t="n">
        <v>407.8765980215384</v>
      </c>
      <c r="K14988" t="n">
        <v>412.9709657082184</v>
      </c>
      <c r="L14988" t="n">
        <v>407.3015980215384</v>
      </c>
      <c r="M14988" t="n">
        <v>408.882113722296</v>
      </c>
      <c r="N14988" t="n">
        <v>413.9911344320441</v>
      </c>
      <c r="O14988" t="n">
        <v>412.9709657082184</v>
      </c>
      <c r="P14988" t="n">
        <v>8.544367686679948</v>
      </c>
      <c r="Q14988" t="n">
        <v>0.9920784308611568</v>
      </c>
      <c r="R14988" t="n">
        <v>0.9850774416276167</v>
      </c>
      <c r="S14988" t="n">
        <v>0.9998817899221247</v>
      </c>
      <c r="T14988" t="b">
        <v>0</v>
      </c>
    </row>
    <row r="14989">
      <c r="A14989" t="n">
        <v>75</v>
      </c>
      <c r="B14989" t="n">
        <v>188</v>
      </c>
      <c r="C14989" t="n">
        <v>73</v>
      </c>
      <c r="D14989" t="n">
        <v>58.33525434379268</v>
      </c>
      <c r="E14989" t="n">
        <v>0.99</v>
      </c>
      <c r="F14989" t="n">
        <v>407.148416150778</v>
      </c>
      <c r="G14989" t="n">
        <v>1</v>
      </c>
      <c r="H14989" t="n">
        <v>3</v>
      </c>
      <c r="I14989" t="n">
        <v>410.7984161507779</v>
      </c>
      <c r="J14989" t="n">
        <v>412.9709657082184</v>
      </c>
      <c r="K14989" t="n">
        <v>418.5479498711049</v>
      </c>
      <c r="L14989" t="n">
        <v>409.7555590079208</v>
      </c>
      <c r="M14989" t="n">
        <v>409.7555590079208</v>
      </c>
      <c r="N14989" t="n">
        <v>414.5059868860798</v>
      </c>
      <c r="O14989" t="n">
        <v>414.5059868860798</v>
      </c>
      <c r="P14989" t="n">
        <v>7.357570735301863</v>
      </c>
      <c r="Q14989" t="n">
        <v>0.9913312403700378</v>
      </c>
      <c r="R14989" t="n">
        <v>0.9983031875678613</v>
      </c>
      <c r="S14989" t="n">
        <v>0.9999852907408887</v>
      </c>
      <c r="T14989" t="b">
        <v>1</v>
      </c>
    </row>
    <row r="14990">
      <c r="A14990" t="n">
        <v>75</v>
      </c>
      <c r="B14990" t="n">
        <v>189</v>
      </c>
      <c r="C14990" t="n">
        <v>58</v>
      </c>
      <c r="D14990" t="n">
        <v>52.21783588359124</v>
      </c>
      <c r="E14990" t="n">
        <v>0.9</v>
      </c>
      <c r="F14990" t="n">
        <v>407.6017238518577</v>
      </c>
      <c r="G14990" t="n">
        <v>6</v>
      </c>
      <c r="H14990" t="n">
        <v>7</v>
      </c>
      <c r="I14990" t="n">
        <v>409.0517238518577</v>
      </c>
      <c r="J14990" t="n">
        <v>409.0517238518577</v>
      </c>
      <c r="K14990" t="n">
        <v>413.5300974267798</v>
      </c>
      <c r="L14990" t="n">
        <v>408.8906127407466</v>
      </c>
      <c r="M14990" t="n">
        <v>408.8906127407466</v>
      </c>
      <c r="N14990" t="n">
        <v>413.9900107762536</v>
      </c>
      <c r="O14990" t="n">
        <v>413.5300974267798</v>
      </c>
      <c r="P14990" t="n">
        <v>5.928373574922034</v>
      </c>
      <c r="Q14990" t="n">
        <v>0.9960483804558099</v>
      </c>
      <c r="R14990" t="n">
        <v>0.9894675504653804</v>
      </c>
      <c r="S14990" t="n">
        <v>0.9999583797665708</v>
      </c>
      <c r="T14990" t="b">
        <v>1</v>
      </c>
    </row>
    <row r="14991">
      <c r="A14991" t="n">
        <v>75</v>
      </c>
      <c r="B14991" t="n">
        <v>190</v>
      </c>
      <c r="C14991" t="n">
        <v>97</v>
      </c>
      <c r="D14991" t="n">
        <v>73.04385275833977</v>
      </c>
      <c r="E14991" t="n">
        <v>0.9999</v>
      </c>
      <c r="F14991" t="n">
        <v>409.9950689761264</v>
      </c>
      <c r="G14991" t="n">
        <v>1</v>
      </c>
      <c r="H14991" t="n">
        <v>4</v>
      </c>
      <c r="I14991" t="n">
        <v>414.8450689761264</v>
      </c>
      <c r="J14991" t="n">
        <v>418.5479498711049</v>
      </c>
      <c r="K14991" t="n">
        <v>425.5311097906402</v>
      </c>
      <c r="L14991" t="n">
        <v>413.0263189761264</v>
      </c>
      <c r="M14991" t="n">
        <v>415.5320843928767</v>
      </c>
      <c r="N14991" t="n">
        <v>422.1244898764814</v>
      </c>
      <c r="O14991" t="n">
        <v>422.1244898764814</v>
      </c>
      <c r="P14991" t="n">
        <v>12.129420900355</v>
      </c>
      <c r="Q14991" t="n">
        <v>0.9891573953812199</v>
      </c>
      <c r="R14991" t="n">
        <v>0.9804341934303256</v>
      </c>
      <c r="S14991" t="n">
        <v>0.9997878556953175</v>
      </c>
      <c r="T14991" t="b">
        <v>0</v>
      </c>
    </row>
    <row r="14992">
      <c r="A14992" t="n">
        <v>75</v>
      </c>
      <c r="B14992" t="n">
        <v>191</v>
      </c>
      <c r="C14992" t="n">
        <v>24</v>
      </c>
      <c r="D14992" t="n">
        <v>47.88198415669979</v>
      </c>
      <c r="E14992" t="n">
        <v>0.9999</v>
      </c>
      <c r="F14992" t="n">
        <v>410.4606056783731</v>
      </c>
      <c r="G14992" t="n">
        <v>3</v>
      </c>
      <c r="H14992" t="n">
        <v>4</v>
      </c>
      <c r="I14992" t="n">
        <v>411.3177485355159</v>
      </c>
      <c r="J14992" t="n">
        <v>414.5059868860798</v>
      </c>
      <c r="K14992" t="n">
        <v>418.4051712636613</v>
      </c>
      <c r="L14992" t="n">
        <v>411.2106056783731</v>
      </c>
      <c r="M14992" t="n">
        <v>411.2106056783731</v>
      </c>
      <c r="N14992" t="n">
        <v>415.5320843928767</v>
      </c>
      <c r="O14992" t="n">
        <v>415.5320843928767</v>
      </c>
      <c r="P14992" t="n">
        <v>5.071478714503598</v>
      </c>
      <c r="Q14992" t="n">
        <v>0.9986070326259688</v>
      </c>
      <c r="R14992" t="n">
        <v>0.9871305418284806</v>
      </c>
      <c r="S14992" t="n">
        <v>0.9999820732646456</v>
      </c>
      <c r="T14992" t="b">
        <v>1</v>
      </c>
    </row>
    <row r="14993">
      <c r="A14993" t="n">
        <v>75</v>
      </c>
      <c r="B14993" t="n">
        <v>192</v>
      </c>
      <c r="C14993" t="n">
        <v>63</v>
      </c>
      <c r="D14993" t="n">
        <v>31.82557362505747</v>
      </c>
      <c r="E14993" t="n">
        <v>0.99</v>
      </c>
      <c r="F14993" t="n">
        <v>410.8861567672303</v>
      </c>
      <c r="G14993" t="n">
        <v>3</v>
      </c>
      <c r="H14993" t="n">
        <v>8</v>
      </c>
      <c r="I14993" t="n">
        <v>413.1361567672303</v>
      </c>
      <c r="J14993" t="n">
        <v>418.4051712636613</v>
      </c>
      <c r="K14993" t="n">
        <v>420.9968303536497</v>
      </c>
      <c r="L14993" t="n">
        <v>412.1461567672303</v>
      </c>
      <c r="M14993" t="n">
        <v>412.1461567672303</v>
      </c>
      <c r="N14993" t="n">
        <v>415.0081687838722</v>
      </c>
      <c r="O14993" t="n">
        <v>415.0081687838722</v>
      </c>
      <c r="P14993" t="n">
        <v>4.122012016641861</v>
      </c>
      <c r="Q14993" t="n">
        <v>0.9990739242151899</v>
      </c>
      <c r="R14993" t="n">
        <v>0.9962498795833705</v>
      </c>
      <c r="S14993" t="n">
        <v>0.999996527104292</v>
      </c>
      <c r="T14993" t="b">
        <v>1</v>
      </c>
    </row>
    <row r="14994">
      <c r="A14994" t="n">
        <v>75</v>
      </c>
      <c r="B14994" t="n">
        <v>193</v>
      </c>
      <c r="C14994" t="n">
        <v>49</v>
      </c>
      <c r="D14994" t="n">
        <v>7.703496491937528</v>
      </c>
      <c r="E14994" t="n">
        <v>0.9</v>
      </c>
      <c r="F14994" t="n">
        <v>411.6872377785133</v>
      </c>
      <c r="G14994" t="n">
        <v>6</v>
      </c>
      <c r="H14994" t="n">
        <v>7</v>
      </c>
      <c r="I14994" t="n">
        <v>412.9122377785133</v>
      </c>
      <c r="J14994" t="n">
        <v>413.5300974267798</v>
      </c>
      <c r="K14994" t="n">
        <v>414.1907746559339</v>
      </c>
      <c r="L14994" t="n">
        <v>412.7761266674022</v>
      </c>
      <c r="M14994" t="n">
        <v>413.9900107762536</v>
      </c>
      <c r="N14994" t="n">
        <v>414.7423053555444</v>
      </c>
      <c r="O14994" t="n">
        <v>414.1907746559339</v>
      </c>
      <c r="P14994" t="n">
        <v>2.503536877420629</v>
      </c>
      <c r="Q14994" t="n">
        <v>0.9994160484573689</v>
      </c>
      <c r="R14994" t="n">
        <v>0.9984391669622499</v>
      </c>
      <c r="S14994" t="n">
        <v>0.9999990885491398</v>
      </c>
      <c r="T14994" t="b">
        <v>1</v>
      </c>
    </row>
    <row r="14995">
      <c r="A14995" t="n">
        <v>75</v>
      </c>
      <c r="B14995" t="n">
        <v>194</v>
      </c>
      <c r="C14995" t="n">
        <v>86</v>
      </c>
      <c r="D14995" t="n">
        <v>57.38510043723399</v>
      </c>
      <c r="E14995" t="n">
        <v>0.9</v>
      </c>
      <c r="F14995" t="n">
        <v>413.4872632608632</v>
      </c>
      <c r="G14995" t="n">
        <v>6</v>
      </c>
      <c r="H14995" t="n">
        <v>8</v>
      </c>
      <c r="I14995" t="n">
        <v>415.6372632608632</v>
      </c>
      <c r="J14995" t="n">
        <v>415.6372632608632</v>
      </c>
      <c r="K14995" t="n">
        <v>420.5587984613121</v>
      </c>
      <c r="L14995" t="n">
        <v>415.2072632608633</v>
      </c>
      <c r="M14995" t="n">
        <v>415.2072632608633</v>
      </c>
      <c r="N14995" t="n">
        <v>420.3677938757224</v>
      </c>
      <c r="O14995" t="n">
        <v>420.3677938757224</v>
      </c>
      <c r="P14995" t="n">
        <v>6.880530614859197</v>
      </c>
      <c r="Q14995" t="n">
        <v>0.99565819434309</v>
      </c>
      <c r="R14995" t="n">
        <v>0.9932482948635784</v>
      </c>
      <c r="S14995" t="n">
        <v>0.9999706854084449</v>
      </c>
      <c r="T14995" t="b">
        <v>1</v>
      </c>
    </row>
    <row r="14996">
      <c r="A14996" t="n">
        <v>75</v>
      </c>
      <c r="B14996" t="n">
        <v>195</v>
      </c>
      <c r="C14996" t="n">
        <v>91</v>
      </c>
      <c r="D14996" t="n">
        <v>21.07210778365031</v>
      </c>
      <c r="E14996" t="n">
        <v>0.99</v>
      </c>
      <c r="F14996" t="n">
        <v>415.7220479155523</v>
      </c>
      <c r="G14996" t="n">
        <v>4</v>
      </c>
      <c r="H14996" t="n">
        <v>8</v>
      </c>
      <c r="I14996" t="n">
        <v>418.5657979155523</v>
      </c>
      <c r="J14996" t="n">
        <v>422.1244898764814</v>
      </c>
      <c r="K14996" t="n">
        <v>424.0263046583993</v>
      </c>
      <c r="L14996" t="n">
        <v>417.5420479155523</v>
      </c>
      <c r="M14996" t="n">
        <v>420.3677938757224</v>
      </c>
      <c r="N14996" t="n">
        <v>422.2627675972738</v>
      </c>
      <c r="O14996" t="n">
        <v>422.2627675972738</v>
      </c>
      <c r="P14996" t="n">
        <v>6.540719681721441</v>
      </c>
      <c r="Q14996" t="n">
        <v>0.9943158106962722</v>
      </c>
      <c r="R14996" t="n">
        <v>0.9975154229046782</v>
      </c>
      <c r="S14996" t="n">
        <v>0.9999858771934504</v>
      </c>
      <c r="T14996" t="b">
        <v>1</v>
      </c>
    </row>
    <row r="14997">
      <c r="A14997" t="n">
        <v>75</v>
      </c>
      <c r="B14997" t="n">
        <v>196</v>
      </c>
      <c r="C14997" t="n">
        <v>48</v>
      </c>
      <c r="D14997" t="n">
        <v>50.77438967751996</v>
      </c>
      <c r="E14997" t="n">
        <v>0.999</v>
      </c>
      <c r="F14997" t="n">
        <v>417.0857988946842</v>
      </c>
      <c r="G14997" t="n">
        <v>5</v>
      </c>
      <c r="H14997" t="n">
        <v>7</v>
      </c>
      <c r="I14997" t="n">
        <v>418.4191322280175</v>
      </c>
      <c r="J14997" t="n">
        <v>418.4191322280175</v>
      </c>
      <c r="K14997" t="n">
        <v>423.250187382872</v>
      </c>
      <c r="L14997" t="n">
        <v>418.1524655613509</v>
      </c>
      <c r="M14997" t="n">
        <v>418.1524655613509</v>
      </c>
      <c r="N14997" t="n">
        <v>423.1109020532962</v>
      </c>
      <c r="O14997" t="n">
        <v>423.1109020532962</v>
      </c>
      <c r="P14997" t="n">
        <v>6.025103158611955</v>
      </c>
      <c r="Q14997" t="n">
        <v>0.9937862744862566</v>
      </c>
      <c r="R14997" t="n">
        <v>0.9897572003961803</v>
      </c>
      <c r="S14997" t="n">
        <v>0.9999363540547695</v>
      </c>
      <c r="T14997" t="b">
        <v>1</v>
      </c>
    </row>
    <row r="14998">
      <c r="A14998" t="n">
        <v>75</v>
      </c>
      <c r="B14998" t="n">
        <v>197</v>
      </c>
      <c r="C14998" t="n">
        <v>100</v>
      </c>
      <c r="D14998" t="n">
        <v>59.94433851813749</v>
      </c>
      <c r="E14998" t="n">
        <v>0.999</v>
      </c>
      <c r="F14998" t="n">
        <v>420.0846019796423</v>
      </c>
      <c r="G14998" t="n">
        <v>1</v>
      </c>
      <c r="H14998" t="n">
        <v>6</v>
      </c>
      <c r="I14998" t="n">
        <v>425.0846019796423</v>
      </c>
      <c r="J14998" t="n">
        <v>425.5311097906402</v>
      </c>
      <c r="K14998" t="n">
        <v>431.2619260925654</v>
      </c>
      <c r="L14998" t="n">
        <v>422.5846019796423</v>
      </c>
      <c r="M14998" t="n">
        <v>422.5846019796423</v>
      </c>
      <c r="N14998" t="n">
        <v>427.725625866275</v>
      </c>
      <c r="O14998" t="n">
        <v>427.725625866275</v>
      </c>
      <c r="P14998" t="n">
        <v>7.641023886632695</v>
      </c>
      <c r="Q14998" t="n">
        <v>0.9910931945801145</v>
      </c>
      <c r="R14998" t="n">
        <v>0.9954649999229283</v>
      </c>
      <c r="S14998" t="n">
        <v>0.9999596076367343</v>
      </c>
      <c r="T14998" t="b">
        <v>1</v>
      </c>
    </row>
    <row r="14999">
      <c r="A14999" t="n">
        <v>75</v>
      </c>
      <c r="B14999" t="n">
        <v>198</v>
      </c>
      <c r="C14999" t="n">
        <v>57</v>
      </c>
      <c r="D14999" t="n">
        <v>18.08351560802339</v>
      </c>
      <c r="E14999" t="n">
        <v>0.9999</v>
      </c>
      <c r="F14999" t="n">
        <v>426.6311456648991</v>
      </c>
      <c r="G14999" t="n">
        <v>3</v>
      </c>
      <c r="H14999" t="n">
        <v>6</v>
      </c>
      <c r="I14999" t="n">
        <v>428.6668599506134</v>
      </c>
      <c r="J14999" t="n">
        <v>428.6668599506134</v>
      </c>
      <c r="K14999" t="n">
        <v>430.1394589414948</v>
      </c>
      <c r="L14999" t="n">
        <v>428.0561456648991</v>
      </c>
      <c r="M14999" t="n">
        <v>428.0561456648991</v>
      </c>
      <c r="N14999" t="n">
        <v>429.6070475180744</v>
      </c>
      <c r="O14999" t="n">
        <v>429.6070475180744</v>
      </c>
      <c r="P14999" t="n">
        <v>2.975901853175287</v>
      </c>
      <c r="Q14999" t="n">
        <v>0.9994736919477233</v>
      </c>
      <c r="R14999" t="n">
        <v>0.9986297465512235</v>
      </c>
      <c r="S14999" t="n">
        <v>0.9999992788245763</v>
      </c>
      <c r="T14999" t="b">
        <v>1</v>
      </c>
    </row>
    <row r="15000">
      <c r="A15000" t="n">
        <v>75</v>
      </c>
      <c r="B15000" t="n">
        <v>199</v>
      </c>
      <c r="C15000" t="n">
        <v>74</v>
      </c>
      <c r="D15000" t="n">
        <v>48.88290551241017</v>
      </c>
      <c r="E15000" t="n">
        <v>0.9</v>
      </c>
      <c r="F15000" t="n">
        <v>431.1927093338634</v>
      </c>
      <c r="G15000" t="n">
        <v>1</v>
      </c>
      <c r="H15000" t="n">
        <v>5</v>
      </c>
      <c r="I15000" t="n">
        <v>434.8927093338634</v>
      </c>
      <c r="J15000" t="n">
        <v>434.8927093338634</v>
      </c>
      <c r="K15000" t="n">
        <v>439.56602726048</v>
      </c>
      <c r="L15000" t="n">
        <v>433.2482648894189</v>
      </c>
      <c r="M15000" t="n">
        <v>433.2482648894189</v>
      </c>
      <c r="N15000" t="n">
        <v>437.8993500951668</v>
      </c>
      <c r="O15000" t="n">
        <v>437.8993500951668</v>
      </c>
      <c r="P15000" t="n">
        <v>6.70664076130339</v>
      </c>
      <c r="Q15000" t="n">
        <v>0.9927307632732074</v>
      </c>
      <c r="R15000" t="n">
        <v>0.9940170587961702</v>
      </c>
      <c r="S15000" t="n">
        <v>0.9999565085840669</v>
      </c>
      <c r="T15000" t="b">
        <v>1</v>
      </c>
    </row>
    <row r="15001">
      <c r="A15001" t="n">
        <v>75</v>
      </c>
      <c r="B15001" t="n">
        <v>200</v>
      </c>
      <c r="C15001" t="n">
        <v>68</v>
      </c>
      <c r="D15001" t="n">
        <v>60.19400006076078</v>
      </c>
      <c r="E15001" t="n">
        <v>0.9999</v>
      </c>
      <c r="F15001" t="n">
        <v>433.6855798191644</v>
      </c>
      <c r="G15001" t="n">
        <v>3</v>
      </c>
      <c r="H15001" t="n">
        <v>7</v>
      </c>
      <c r="I15001" t="n">
        <v>436.1141512477358</v>
      </c>
      <c r="J15001" t="n">
        <v>436.1141512477358</v>
      </c>
      <c r="K15001" t="n">
        <v>441.0159427836284</v>
      </c>
      <c r="L15001" t="n">
        <v>435.1966909302755</v>
      </c>
      <c r="M15001" t="n">
        <v>435.1966909302755</v>
      </c>
      <c r="N15001" t="n">
        <v>441.0750112487092</v>
      </c>
      <c r="O15001" t="n">
        <v>441.0159427836284</v>
      </c>
      <c r="P15001" t="n">
        <v>7.33036296446403</v>
      </c>
      <c r="Q15001" t="n">
        <v>0.9982491691140455</v>
      </c>
      <c r="R15001" t="n">
        <v>0.9878685367164144</v>
      </c>
      <c r="S15001" t="n">
        <v>0.9999787598593912</v>
      </c>
      <c r="T15001" t="b">
        <v>1</v>
      </c>
    </row>
    <row r="15002">
      <c r="A15002" t="n">
        <v>76</v>
      </c>
      <c r="B15002" t="n">
        <v>1</v>
      </c>
      <c r="C15002" t="n">
        <v>25</v>
      </c>
      <c r="D15002" t="n">
        <v>53.67919023703534</v>
      </c>
      <c r="E15002" t="n">
        <v>0.99</v>
      </c>
      <c r="F15002" t="n">
        <v>4.512918056831237</v>
      </c>
      <c r="G15002" t="n">
        <v>1</v>
      </c>
      <c r="H15002" t="n">
        <v>5</v>
      </c>
      <c r="I15002" t="n">
        <v>5.762918056831237</v>
      </c>
      <c r="J15002" t="n">
        <v>5.762918056831237</v>
      </c>
      <c r="K15002" t="n">
        <v>10.89477180798184</v>
      </c>
      <c r="L15002" t="n">
        <v>5.207362501275682</v>
      </c>
      <c r="M15002" t="n">
        <v>5.207362501275682</v>
      </c>
      <c r="N15002" t="n">
        <v>10.31480210518009</v>
      </c>
      <c r="O15002" t="n">
        <v>10.31480210518009</v>
      </c>
      <c r="P15002" t="n">
        <v>5.801884048348855</v>
      </c>
      <c r="Q15002" t="n">
        <v>0.9946231952289699</v>
      </c>
      <c r="R15002" t="n">
        <v>0.9931503939261677</v>
      </c>
      <c r="S15002" t="n">
        <v>0.9999631710053826</v>
      </c>
      <c r="T15002" t="b">
        <v>1</v>
      </c>
    </row>
    <row r="15003">
      <c r="A15003" t="n">
        <v>76</v>
      </c>
      <c r="B15003" t="n">
        <v>2</v>
      </c>
      <c r="C15003" t="n">
        <v>61</v>
      </c>
      <c r="D15003" t="n">
        <v>34.75107857408746</v>
      </c>
      <c r="E15003" t="n">
        <v>0.99</v>
      </c>
      <c r="F15003" t="n">
        <v>5.48243414816877</v>
      </c>
      <c r="G15003" t="n">
        <v>2</v>
      </c>
      <c r="H15003" t="n">
        <v>3</v>
      </c>
      <c r="I15003" t="n">
        <v>8.024100814835437</v>
      </c>
      <c r="J15003" t="n">
        <v>8.024100814835437</v>
      </c>
      <c r="K15003" t="n">
        <v>11.35593960429732</v>
      </c>
      <c r="L15003" t="n">
        <v>7.661005576740198</v>
      </c>
      <c r="M15003" t="n">
        <v>10.14315001178345</v>
      </c>
      <c r="N15003" t="n">
        <v>12.97304240381012</v>
      </c>
      <c r="O15003" t="n">
        <v>11.35593960429732</v>
      </c>
      <c r="P15003" t="n">
        <v>5.873505456128552</v>
      </c>
      <c r="Q15003" t="n">
        <v>0.9862966387163072</v>
      </c>
      <c r="R15003" t="n">
        <v>0.9980140827955341</v>
      </c>
      <c r="S15003" t="n">
        <v>0.9999727862590677</v>
      </c>
      <c r="T15003" t="b">
        <v>1</v>
      </c>
    </row>
    <row r="15004">
      <c r="A15004" t="n">
        <v>76</v>
      </c>
      <c r="B15004" t="n">
        <v>3</v>
      </c>
      <c r="C15004" t="n">
        <v>22</v>
      </c>
      <c r="D15004" t="n">
        <v>42.60628635542257</v>
      </c>
      <c r="E15004" t="n">
        <v>0.9999</v>
      </c>
      <c r="F15004" t="n">
        <v>5.887868433282313</v>
      </c>
      <c r="G15004" t="n">
        <v>3</v>
      </c>
      <c r="H15004" t="n">
        <v>7</v>
      </c>
      <c r="I15004" t="n">
        <v>6.673582718996599</v>
      </c>
      <c r="J15004" t="n">
        <v>6.673582718996599</v>
      </c>
      <c r="K15004" t="n">
        <v>10.14315001178345</v>
      </c>
      <c r="L15004" t="n">
        <v>6.376757322171202</v>
      </c>
      <c r="M15004" t="n">
        <v>6.376757322171202</v>
      </c>
      <c r="N15004" t="n">
        <v>10.53752747406794</v>
      </c>
      <c r="O15004" t="n">
        <v>10.14315001178345</v>
      </c>
      <c r="P15004" t="n">
        <v>4.25528157850114</v>
      </c>
      <c r="Q15004" t="n">
        <v>0.9975657286192148</v>
      </c>
      <c r="R15004" t="n">
        <v>0.9911242840386475</v>
      </c>
      <c r="S15004" t="n">
        <v>0.9999783940986513</v>
      </c>
      <c r="T15004" t="b">
        <v>1</v>
      </c>
    </row>
    <row r="15005">
      <c r="A15005" t="n">
        <v>76</v>
      </c>
      <c r="B15005" t="n">
        <v>4</v>
      </c>
      <c r="C15005" t="n">
        <v>30</v>
      </c>
      <c r="D15005" t="n">
        <v>33.48190127293107</v>
      </c>
      <c r="E15005" t="n">
        <v>0.9</v>
      </c>
      <c r="F15005" t="n">
        <v>6.937370893021255</v>
      </c>
      <c r="G15005" t="n">
        <v>4</v>
      </c>
      <c r="H15005" t="n">
        <v>5</v>
      </c>
      <c r="I15005" t="n">
        <v>7.874870893021255</v>
      </c>
      <c r="J15005" t="n">
        <v>7.874870893021255</v>
      </c>
      <c r="K15005" t="n">
        <v>10.89670313787063</v>
      </c>
      <c r="L15005" t="n">
        <v>7.770704226354588</v>
      </c>
      <c r="M15005" t="n">
        <v>10.31480210518009</v>
      </c>
      <c r="N15005" t="n">
        <v>13.50052058975964</v>
      </c>
      <c r="O15005" t="n">
        <v>10.89670313787063</v>
      </c>
      <c r="P15005" t="n">
        <v>3.959332244849374</v>
      </c>
      <c r="Q15005" t="n">
        <v>0.9901329752669087</v>
      </c>
      <c r="R15005" t="n">
        <v>0.995722098384937</v>
      </c>
      <c r="S15005" t="n">
        <v>0.9999577898389584</v>
      </c>
      <c r="T15005" t="b">
        <v>1</v>
      </c>
    </row>
    <row r="15006">
      <c r="A15006" t="n">
        <v>76</v>
      </c>
      <c r="B15006" t="n">
        <v>5</v>
      </c>
      <c r="C15006" t="n">
        <v>99</v>
      </c>
      <c r="D15006" t="n">
        <v>45.23196171646185</v>
      </c>
      <c r="E15006" t="n">
        <v>0.999</v>
      </c>
      <c r="F15006" t="n">
        <v>9.18707232103217</v>
      </c>
      <c r="G15006" t="n">
        <v>5</v>
      </c>
      <c r="H15006" t="n">
        <v>7</v>
      </c>
      <c r="I15006" t="n">
        <v>11.93707232103217</v>
      </c>
      <c r="J15006" t="n">
        <v>13.50052058975964</v>
      </c>
      <c r="K15006" t="n">
        <v>17.8042276988426</v>
      </c>
      <c r="L15006" t="n">
        <v>11.38707232103217</v>
      </c>
      <c r="M15006" t="n">
        <v>11.38707232103217</v>
      </c>
      <c r="N15006" t="n">
        <v>15.8042560824054</v>
      </c>
      <c r="O15006" t="n">
        <v>15.8042560824054</v>
      </c>
      <c r="P15006" t="n">
        <v>6.617183761373228</v>
      </c>
      <c r="Q15006" t="n">
        <v>0.9942251636521436</v>
      </c>
      <c r="R15006" t="n">
        <v>0.9905798891198646</v>
      </c>
      <c r="S15006" t="n">
        <v>0.9999456004012885</v>
      </c>
      <c r="T15006" t="b">
        <v>1</v>
      </c>
    </row>
    <row r="15007">
      <c r="A15007" t="n">
        <v>76</v>
      </c>
      <c r="B15007" t="n">
        <v>6</v>
      </c>
      <c r="C15007" t="n">
        <v>32</v>
      </c>
      <c r="D15007" t="n">
        <v>42.32918817317876</v>
      </c>
      <c r="E15007" t="n">
        <v>0.99</v>
      </c>
      <c r="F15007" t="n">
        <v>9.229094614822099</v>
      </c>
      <c r="G15007" t="n">
        <v>4</v>
      </c>
      <c r="H15007" t="n">
        <v>6</v>
      </c>
      <c r="I15007" t="n">
        <v>10.2290946148221</v>
      </c>
      <c r="J15007" t="n">
        <v>10.89670313787063</v>
      </c>
      <c r="K15007" t="n">
        <v>14.71702698021528</v>
      </c>
      <c r="L15007" t="n">
        <v>10.0290946148221</v>
      </c>
      <c r="M15007" t="n">
        <v>10.0290946148221</v>
      </c>
      <c r="N15007" t="n">
        <v>13.65938519571222</v>
      </c>
      <c r="O15007" t="n">
        <v>13.65938519571222</v>
      </c>
      <c r="P15007" t="n">
        <v>4.430290580890118</v>
      </c>
      <c r="Q15007" t="n">
        <v>0.9875420054731021</v>
      </c>
      <c r="R15007" t="n">
        <v>0.9969039762719101</v>
      </c>
      <c r="S15007" t="n">
        <v>0.9999614297533403</v>
      </c>
      <c r="T15007" t="b">
        <v>1</v>
      </c>
    </row>
    <row r="15008">
      <c r="A15008" t="n">
        <v>76</v>
      </c>
      <c r="B15008" t="n">
        <v>7</v>
      </c>
      <c r="C15008" t="n">
        <v>97</v>
      </c>
      <c r="D15008" t="n">
        <v>44.44014536248625</v>
      </c>
      <c r="E15008" t="n">
        <v>0.9</v>
      </c>
      <c r="F15008" t="n">
        <v>10.00728808324024</v>
      </c>
      <c r="G15008" t="n">
        <v>3</v>
      </c>
      <c r="H15008" t="n">
        <v>6</v>
      </c>
      <c r="I15008" t="n">
        <v>13.47157379752596</v>
      </c>
      <c r="J15008" t="n">
        <v>16.87768177790478</v>
      </c>
      <c r="K15008" t="n">
        <v>20.49658612338412</v>
      </c>
      <c r="L15008" t="n">
        <v>12.43228808324024</v>
      </c>
      <c r="M15008" t="n">
        <v>13.65938519571222</v>
      </c>
      <c r="N15008" t="n">
        <v>17.47071841719474</v>
      </c>
      <c r="O15008" t="n">
        <v>17.47071841719474</v>
      </c>
      <c r="P15008" t="n">
        <v>7.463430333954499</v>
      </c>
      <c r="Q15008" t="n">
        <v>0.9974610858732952</v>
      </c>
      <c r="R15008" t="n">
        <v>0.9967498287035216</v>
      </c>
      <c r="S15008" t="n">
        <v>0.9999917480941811</v>
      </c>
      <c r="T15008" t="b">
        <v>1</v>
      </c>
    </row>
    <row r="15009">
      <c r="A15009" t="n">
        <v>76</v>
      </c>
      <c r="B15009" t="n">
        <v>8</v>
      </c>
      <c r="C15009" t="n">
        <v>50</v>
      </c>
      <c r="D15009" t="n">
        <v>47.94897151388241</v>
      </c>
      <c r="E15009" t="n">
        <v>0.9999</v>
      </c>
      <c r="F15009" t="n">
        <v>10.44150223494895</v>
      </c>
      <c r="G15009" t="n">
        <v>3</v>
      </c>
      <c r="H15009" t="n">
        <v>4</v>
      </c>
      <c r="I15009" t="n">
        <v>12.22721652066324</v>
      </c>
      <c r="J15009" t="n">
        <v>12.97304240381012</v>
      </c>
      <c r="K15009" t="n">
        <v>16.87768177790478</v>
      </c>
      <c r="L15009" t="n">
        <v>12.00400223494895</v>
      </c>
      <c r="M15009" t="n">
        <v>14.71702698021528</v>
      </c>
      <c r="N15009" t="n">
        <v>19.04455148507832</v>
      </c>
      <c r="O15009" t="n">
        <v>16.87768177790478</v>
      </c>
      <c r="P15009" t="n">
        <v>6.436179542955827</v>
      </c>
      <c r="Q15009" t="n">
        <v>0.9972608975825223</v>
      </c>
      <c r="R15009" t="n">
        <v>0.9858997475983773</v>
      </c>
      <c r="S15009" t="n">
        <v>0.9999613779645596</v>
      </c>
      <c r="T15009" t="b">
        <v>1</v>
      </c>
    </row>
    <row r="15010">
      <c r="A15010" t="n">
        <v>76</v>
      </c>
      <c r="B15010" t="n">
        <v>9</v>
      </c>
      <c r="C15010" t="n">
        <v>80</v>
      </c>
      <c r="D15010" t="n">
        <v>44.64165636479374</v>
      </c>
      <c r="E15010" t="n">
        <v>0.9</v>
      </c>
      <c r="F15010" t="n">
        <v>12.93171278299187</v>
      </c>
      <c r="G15010" t="n">
        <v>2</v>
      </c>
      <c r="H15010" t="n">
        <v>7</v>
      </c>
      <c r="I15010" t="n">
        <v>16.26504611632521</v>
      </c>
      <c r="J15010" t="n">
        <v>16.26504611632521</v>
      </c>
      <c r="K15010" t="n">
        <v>20.54516657316066</v>
      </c>
      <c r="L15010" t="n">
        <v>14.70949056076965</v>
      </c>
      <c r="M15010" t="n">
        <v>20.40346706355162</v>
      </c>
      <c r="N15010" t="n">
        <v>24.76300381792601</v>
      </c>
      <c r="O15010" t="n">
        <v>20.54516657316066</v>
      </c>
      <c r="P15010" t="n">
        <v>7.613453790168782</v>
      </c>
      <c r="Q15010" t="n">
        <v>0.9824309370767912</v>
      </c>
      <c r="R15010" t="n">
        <v>0.9907022541345021</v>
      </c>
      <c r="S15010" t="n">
        <v>0.9998366473178451</v>
      </c>
      <c r="T15010" t="b">
        <v>1</v>
      </c>
    </row>
    <row r="15011">
      <c r="A15011" t="n">
        <v>76</v>
      </c>
      <c r="B15011" t="n">
        <v>10</v>
      </c>
      <c r="C15011" t="n">
        <v>79</v>
      </c>
      <c r="D15011" t="n">
        <v>28.02194103187311</v>
      </c>
      <c r="E15011" t="n">
        <v>0.999</v>
      </c>
      <c r="F15011" t="n">
        <v>13.03006218529817</v>
      </c>
      <c r="G15011" t="n">
        <v>3</v>
      </c>
      <c r="H15011" t="n">
        <v>7</v>
      </c>
      <c r="I15011" t="n">
        <v>15.85149075672674</v>
      </c>
      <c r="J15011" t="n">
        <v>20.49658612338412</v>
      </c>
      <c r="K15011" t="n">
        <v>22.77850314552362</v>
      </c>
      <c r="L15011" t="n">
        <v>14.78561774085373</v>
      </c>
      <c r="M15011" t="n">
        <v>24.76300381792601</v>
      </c>
      <c r="N15011" t="n">
        <v>27.49952149681987</v>
      </c>
      <c r="O15011" t="n">
        <v>22.77850314552362</v>
      </c>
      <c r="P15011" t="n">
        <v>9.748440960225448</v>
      </c>
      <c r="Q15011" t="n">
        <v>0.9983983241530314</v>
      </c>
      <c r="R15011" t="n">
        <v>0.9941535829151249</v>
      </c>
      <c r="S15011" t="n">
        <v>0.9999906359349638</v>
      </c>
      <c r="T15011" t="b">
        <v>1</v>
      </c>
    </row>
    <row r="15012">
      <c r="A15012" t="n">
        <v>76</v>
      </c>
      <c r="B15012" t="n">
        <v>11</v>
      </c>
      <c r="C15012" t="n">
        <v>100</v>
      </c>
      <c r="D15012" t="n">
        <v>50.49475649543508</v>
      </c>
      <c r="E15012" t="n">
        <v>0.9999</v>
      </c>
      <c r="F15012" t="n">
        <v>13.05850819533825</v>
      </c>
      <c r="G15012" t="n">
        <v>6</v>
      </c>
      <c r="H15012" t="n">
        <v>7</v>
      </c>
      <c r="I15012" t="n">
        <v>15.55850819533825</v>
      </c>
      <c r="J15012" t="n">
        <v>17.47071841719474</v>
      </c>
      <c r="K15012" t="n">
        <v>21.80131502915315</v>
      </c>
      <c r="L15012" t="n">
        <v>15.28073041756047</v>
      </c>
      <c r="M15012" t="n">
        <v>31.47540626286697</v>
      </c>
      <c r="N15012" t="n">
        <v>36.4065348268743</v>
      </c>
      <c r="O15012" t="n">
        <v>21.80131502915315</v>
      </c>
      <c r="P15012" t="n">
        <v>8.742806833814905</v>
      </c>
      <c r="Q15012" t="n">
        <v>0.9963078375062498</v>
      </c>
      <c r="R15012" t="n">
        <v>0.9894896266815254</v>
      </c>
      <c r="S15012" t="n">
        <v>0.9999611939938382</v>
      </c>
      <c r="T15012" t="b">
        <v>1</v>
      </c>
    </row>
    <row r="15013">
      <c r="A15013" t="n">
        <v>76</v>
      </c>
      <c r="B15013" t="n">
        <v>12</v>
      </c>
      <c r="C15013" t="n">
        <v>73</v>
      </c>
      <c r="D15013" t="n">
        <v>40.71306000432234</v>
      </c>
      <c r="E15013" t="n">
        <v>0.999</v>
      </c>
      <c r="F15013" t="n">
        <v>13.26534813513336</v>
      </c>
      <c r="G15013" t="n">
        <v>3</v>
      </c>
      <c r="H15013" t="n">
        <v>7</v>
      </c>
      <c r="I15013" t="n">
        <v>15.87249099227622</v>
      </c>
      <c r="J15013" t="n">
        <v>22.77850314552362</v>
      </c>
      <c r="K15013" t="n">
        <v>26.09389891134791</v>
      </c>
      <c r="L15013" t="n">
        <v>14.88757035735558</v>
      </c>
      <c r="M15013" t="n">
        <v>27.49952149681987</v>
      </c>
      <c r="N15013" t="n">
        <v>31.47540626286697</v>
      </c>
      <c r="O15013" t="n">
        <v>26.09389891134791</v>
      </c>
      <c r="P15013" t="n">
        <v>12.82855077621455</v>
      </c>
      <c r="Q15013" t="n">
        <v>0.9976737704716675</v>
      </c>
      <c r="R15013" t="n">
        <v>0.9915170021239404</v>
      </c>
      <c r="S15013" t="n">
        <v>0.999980266599852</v>
      </c>
      <c r="T15013" t="b">
        <v>1</v>
      </c>
    </row>
    <row r="15014">
      <c r="A15014" t="n">
        <v>76</v>
      </c>
      <c r="B15014" t="n">
        <v>13</v>
      </c>
      <c r="C15014" t="n">
        <v>34</v>
      </c>
      <c r="D15014" t="n">
        <v>47.09592044693731</v>
      </c>
      <c r="E15014" t="n">
        <v>0.999</v>
      </c>
      <c r="F15014" t="n">
        <v>13.77056255006207</v>
      </c>
      <c r="G15014" t="n">
        <v>4</v>
      </c>
      <c r="H15014" t="n">
        <v>7</v>
      </c>
      <c r="I15014" t="n">
        <v>14.83306255006207</v>
      </c>
      <c r="J15014" t="n">
        <v>19.04455148507832</v>
      </c>
      <c r="K15014" t="n">
        <v>23.2950858214445</v>
      </c>
      <c r="L15014" t="n">
        <v>14.52611810561763</v>
      </c>
      <c r="M15014" t="n">
        <v>15.8042560824054</v>
      </c>
      <c r="N15014" t="n">
        <v>20.40346706355162</v>
      </c>
      <c r="O15014" t="n">
        <v>20.40346706355162</v>
      </c>
      <c r="P15014" t="n">
        <v>6.632904513489549</v>
      </c>
      <c r="Q15014" t="n">
        <v>0.9861488570530734</v>
      </c>
      <c r="R15014" t="n">
        <v>0.9901936063612213</v>
      </c>
      <c r="S15014" t="n">
        <v>0.9998641702399155</v>
      </c>
      <c r="T15014" t="b">
        <v>1</v>
      </c>
    </row>
    <row r="15015">
      <c r="A15015" t="n">
        <v>76</v>
      </c>
      <c r="B15015" t="n">
        <v>14</v>
      </c>
      <c r="C15015" t="n">
        <v>76</v>
      </c>
      <c r="D15015" t="n">
        <v>62.52548385599771</v>
      </c>
      <c r="E15015" t="n">
        <v>0.9</v>
      </c>
      <c r="F15015" t="n">
        <v>13.78467824112262</v>
      </c>
      <c r="G15015" t="n">
        <v>2</v>
      </c>
      <c r="H15015" t="n">
        <v>4</v>
      </c>
      <c r="I15015" t="n">
        <v>16.95134490778929</v>
      </c>
      <c r="J15015" t="n">
        <v>20.54516657316066</v>
      </c>
      <c r="K15015" t="n">
        <v>26.53993971371653</v>
      </c>
      <c r="L15015" t="n">
        <v>16.15967824112262</v>
      </c>
      <c r="M15015" t="n">
        <v>23.2950858214445</v>
      </c>
      <c r="N15015" t="n">
        <v>28.93818003227462</v>
      </c>
      <c r="O15015" t="n">
        <v>26.53993971371653</v>
      </c>
      <c r="P15015" t="n">
        <v>12.75526147259391</v>
      </c>
      <c r="Q15015" t="n">
        <v>0.9754795243266471</v>
      </c>
      <c r="R15015" t="n">
        <v>0.9816528004303997</v>
      </c>
      <c r="S15015" t="n">
        <v>0.9995501179392795</v>
      </c>
      <c r="T15015" t="b">
        <v>1</v>
      </c>
    </row>
    <row r="15016">
      <c r="A15016" t="n">
        <v>76</v>
      </c>
      <c r="B15016" t="n">
        <v>15</v>
      </c>
      <c r="C15016" t="n">
        <v>80</v>
      </c>
      <c r="D15016" t="n">
        <v>54.260886173613</v>
      </c>
      <c r="E15016" t="n">
        <v>0.999</v>
      </c>
      <c r="F15016" t="n">
        <v>15.2203594900352</v>
      </c>
      <c r="G15016" t="n">
        <v>2</v>
      </c>
      <c r="H15016" t="n">
        <v>7</v>
      </c>
      <c r="I15016" t="n">
        <v>18.55369282336853</v>
      </c>
      <c r="J15016" t="n">
        <v>32.341051752487</v>
      </c>
      <c r="K15016" t="n">
        <v>37.54343777105009</v>
      </c>
      <c r="L15016" t="n">
        <v>16.99813726781298</v>
      </c>
      <c r="M15016" t="n">
        <v>36.4065348268743</v>
      </c>
      <c r="N15016" t="n">
        <v>41.7054494922662</v>
      </c>
      <c r="O15016" t="n">
        <v>37.54343777105009</v>
      </c>
      <c r="P15016" t="n">
        <v>22.32307828101489</v>
      </c>
      <c r="Q15016" t="n">
        <v>0.9786858249373175</v>
      </c>
      <c r="R15016" t="n">
        <v>0.9887101562981959</v>
      </c>
      <c r="S15016" t="n">
        <v>0.9997593662949095</v>
      </c>
      <c r="T15016" t="b">
        <v>1</v>
      </c>
    </row>
    <row r="15017">
      <c r="A15017" t="n">
        <v>76</v>
      </c>
      <c r="B15017" t="n">
        <v>16</v>
      </c>
      <c r="C15017" t="n">
        <v>40</v>
      </c>
      <c r="D15017" t="n">
        <v>60.50559856437604</v>
      </c>
      <c r="E15017" t="n">
        <v>0.99</v>
      </c>
      <c r="F15017" t="n">
        <v>16.2641885912865</v>
      </c>
      <c r="G15017" t="n">
        <v>2</v>
      </c>
      <c r="H15017" t="n">
        <v>6</v>
      </c>
      <c r="I15017" t="n">
        <v>17.93085525795317</v>
      </c>
      <c r="J15017" t="n">
        <v>26.53993971371653</v>
      </c>
      <c r="K15017" t="n">
        <v>32.341051752487</v>
      </c>
      <c r="L15017" t="n">
        <v>17.2641885912865</v>
      </c>
      <c r="M15017" t="n">
        <v>21.80131502915315</v>
      </c>
      <c r="N15017" t="n">
        <v>26.99047442575487</v>
      </c>
      <c r="O15017" t="n">
        <v>26.99047442575487</v>
      </c>
      <c r="P15017" t="n">
        <v>10.72628583446836</v>
      </c>
      <c r="Q15017" t="n">
        <v>0.9762621798016562</v>
      </c>
      <c r="R15017" t="n">
        <v>0.9955774683478178</v>
      </c>
      <c r="S15017" t="n">
        <v>0.999895018738819</v>
      </c>
      <c r="T15017" t="b">
        <v>1</v>
      </c>
    </row>
    <row r="15018">
      <c r="A15018" t="n">
        <v>76</v>
      </c>
      <c r="B15018" t="n">
        <v>17</v>
      </c>
      <c r="C15018" t="n">
        <v>92</v>
      </c>
      <c r="D15018" t="n">
        <v>71.04614060419865</v>
      </c>
      <c r="E15018" t="n">
        <v>0.99</v>
      </c>
      <c r="F15018" t="n">
        <v>16.58491686007407</v>
      </c>
      <c r="G15018" t="n">
        <v>6</v>
      </c>
      <c r="H15018" t="n">
        <v>8</v>
      </c>
      <c r="I15018" t="n">
        <v>18.88491686007407</v>
      </c>
      <c r="J15018" t="n">
        <v>26.99047442575487</v>
      </c>
      <c r="K15018" t="n">
        <v>33.08362542096916</v>
      </c>
      <c r="L15018" t="n">
        <v>18.42491686007407</v>
      </c>
      <c r="M15018" t="n">
        <v>18.42491686007407</v>
      </c>
      <c r="N15018" t="n">
        <v>24.81395828131495</v>
      </c>
      <c r="O15018" t="n">
        <v>24.81395828131495</v>
      </c>
      <c r="P15018" t="n">
        <v>8.229041421240886</v>
      </c>
      <c r="Q15018" t="n">
        <v>0.9948090320905608</v>
      </c>
      <c r="R15018" t="n">
        <v>0.9920164435444363</v>
      </c>
      <c r="S15018" t="n">
        <v>0.9999585576146359</v>
      </c>
      <c r="T15018" t="b">
        <v>1</v>
      </c>
    </row>
    <row r="15019">
      <c r="A15019" t="n">
        <v>76</v>
      </c>
      <c r="B15019" t="n">
        <v>18</v>
      </c>
      <c r="C15019" t="n">
        <v>28</v>
      </c>
      <c r="D15019" t="n">
        <v>58.55154095134137</v>
      </c>
      <c r="E15019" t="n">
        <v>0.9</v>
      </c>
      <c r="F15019" t="n">
        <v>18.01129838957643</v>
      </c>
      <c r="G15019" t="n">
        <v>3</v>
      </c>
      <c r="H15019" t="n">
        <v>5</v>
      </c>
      <c r="I15019" t="n">
        <v>19.01129838957643</v>
      </c>
      <c r="J15019" t="n">
        <v>26.09389891134791</v>
      </c>
      <c r="K15019" t="n">
        <v>30.86193970543109</v>
      </c>
      <c r="L15019" t="n">
        <v>18.78907616735421</v>
      </c>
      <c r="M15019" t="n">
        <v>18.78907616735421</v>
      </c>
      <c r="N15019" t="n">
        <v>24.36010765653987</v>
      </c>
      <c r="O15019" t="n">
        <v>24.36010765653987</v>
      </c>
      <c r="P15019" t="n">
        <v>6.348809266963446</v>
      </c>
      <c r="Q15019" t="n">
        <v>0.9966562355980095</v>
      </c>
      <c r="R15019" t="n">
        <v>0.992530996533619</v>
      </c>
      <c r="S15019" t="n">
        <v>0.9999750254120908</v>
      </c>
      <c r="T15019" t="b">
        <v>1</v>
      </c>
    </row>
    <row r="15020">
      <c r="A15020" t="n">
        <v>76</v>
      </c>
      <c r="B15020" t="n">
        <v>19</v>
      </c>
      <c r="C15020" t="n">
        <v>39</v>
      </c>
      <c r="D15020" t="n">
        <v>51.66508863793452</v>
      </c>
      <c r="E15020" t="n">
        <v>0.9</v>
      </c>
      <c r="F15020" t="n">
        <v>23.04946238283085</v>
      </c>
      <c r="G15020" t="n">
        <v>2</v>
      </c>
      <c r="H15020" t="n">
        <v>4</v>
      </c>
      <c r="I15020" t="n">
        <v>24.67446238283085</v>
      </c>
      <c r="J15020" t="n">
        <v>37.54343777105009</v>
      </c>
      <c r="K15020" t="n">
        <v>42.49694579002752</v>
      </c>
      <c r="L15020" t="n">
        <v>24.26821238283085</v>
      </c>
      <c r="M15020" t="n">
        <v>28.93818003227462</v>
      </c>
      <c r="N15020" t="n">
        <v>33.60109416927232</v>
      </c>
      <c r="O15020" t="n">
        <v>33.60109416927232</v>
      </c>
      <c r="P15020" t="n">
        <v>10.55163178644146</v>
      </c>
      <c r="Q15020" t="n">
        <v>0.9796950535146708</v>
      </c>
      <c r="R15020" t="n">
        <v>0.9848152945611945</v>
      </c>
      <c r="S15020" t="n">
        <v>0.9996916753686695</v>
      </c>
      <c r="T15020" t="b">
        <v>1</v>
      </c>
    </row>
    <row r="15021">
      <c r="A15021" t="n">
        <v>76</v>
      </c>
      <c r="B15021" t="n">
        <v>20</v>
      </c>
      <c r="C15021" t="n">
        <v>88</v>
      </c>
      <c r="D15021" t="n">
        <v>78.40138622491851</v>
      </c>
      <c r="E15021" t="n">
        <v>0.9999</v>
      </c>
      <c r="F15021" t="n">
        <v>25.84902645960927</v>
      </c>
      <c r="G15021" t="n">
        <v>3</v>
      </c>
      <c r="H15021" t="n">
        <v>4</v>
      </c>
      <c r="I15021" t="n">
        <v>28.99188360246641</v>
      </c>
      <c r="J15021" t="n">
        <v>30.86193970543109</v>
      </c>
      <c r="K15021" t="n">
        <v>37.24641741104335</v>
      </c>
      <c r="L15021" t="n">
        <v>28.59902645960927</v>
      </c>
      <c r="M15021" t="n">
        <v>33.60109416927232</v>
      </c>
      <c r="N15021" t="n">
        <v>40.67703155419276</v>
      </c>
      <c r="O15021" t="n">
        <v>37.24641741104335</v>
      </c>
      <c r="P15021" t="n">
        <v>11.39739095143408</v>
      </c>
      <c r="Q15021" t="n">
        <v>0.995525189219654</v>
      </c>
      <c r="R15021" t="n">
        <v>0.9770480795937653</v>
      </c>
      <c r="S15021" t="n">
        <v>0.9998972944991366</v>
      </c>
      <c r="T15021" t="b">
        <v>0</v>
      </c>
    </row>
    <row r="15022">
      <c r="A15022" t="n">
        <v>76</v>
      </c>
      <c r="B15022" t="n">
        <v>21</v>
      </c>
      <c r="C15022" t="n">
        <v>31</v>
      </c>
      <c r="D15022" t="n">
        <v>48.7360258336366</v>
      </c>
      <c r="E15022" t="n">
        <v>0.9</v>
      </c>
      <c r="F15022" t="n">
        <v>28.90622482393768</v>
      </c>
      <c r="G15022" t="n">
        <v>2</v>
      </c>
      <c r="H15022" t="n">
        <v>7</v>
      </c>
      <c r="I15022" t="n">
        <v>30.19789149060435</v>
      </c>
      <c r="J15022" t="n">
        <v>42.49694579002752</v>
      </c>
      <c r="K15022" t="n">
        <v>47.16962324291693</v>
      </c>
      <c r="L15022" t="n">
        <v>29.59511371282657</v>
      </c>
      <c r="M15022" t="n">
        <v>41.7054494922662</v>
      </c>
      <c r="N15022" t="n">
        <v>46.46482701508227</v>
      </c>
      <c r="O15022" t="n">
        <v>46.46482701508227</v>
      </c>
      <c r="P15022" t="n">
        <v>17.55860219114459</v>
      </c>
      <c r="Q15022" t="n">
        <v>0.9808351031603497</v>
      </c>
      <c r="R15022" t="n">
        <v>0.9898538390692866</v>
      </c>
      <c r="S15022" t="n">
        <v>0.9998055498724444</v>
      </c>
      <c r="T15022" t="b">
        <v>1</v>
      </c>
    </row>
    <row r="15023">
      <c r="A15023" t="n">
        <v>76</v>
      </c>
      <c r="B15023" t="n">
        <v>22</v>
      </c>
      <c r="C15023" t="n">
        <v>52</v>
      </c>
      <c r="D15023" t="n">
        <v>49.85244703050946</v>
      </c>
      <c r="E15023" t="n">
        <v>0.9</v>
      </c>
      <c r="F15023" t="n">
        <v>29.70125172239046</v>
      </c>
      <c r="G15023" t="n">
        <v>3</v>
      </c>
      <c r="H15023" t="n">
        <v>6</v>
      </c>
      <c r="I15023" t="n">
        <v>31.55839457953332</v>
      </c>
      <c r="J15023" t="n">
        <v>37.24641741104335</v>
      </c>
      <c r="K15023" t="n">
        <v>41.30606293470047</v>
      </c>
      <c r="L15023" t="n">
        <v>31.00125172239046</v>
      </c>
      <c r="M15023" t="n">
        <v>33.08362542096916</v>
      </c>
      <c r="N15023" t="n">
        <v>37.35913545789107</v>
      </c>
      <c r="O15023" t="n">
        <v>37.35913545789107</v>
      </c>
      <c r="P15023" t="n">
        <v>7.657883735500608</v>
      </c>
      <c r="Q15023" t="n">
        <v>0.9971523158204034</v>
      </c>
      <c r="R15023" t="n">
        <v>0.9963547172888366</v>
      </c>
      <c r="S15023" t="n">
        <v>0.9999896193860932</v>
      </c>
      <c r="T15023" t="b">
        <v>1</v>
      </c>
    </row>
    <row r="15024">
      <c r="A15024" t="n">
        <v>76</v>
      </c>
      <c r="B15024" t="n">
        <v>23</v>
      </c>
      <c r="C15024" t="n">
        <v>36</v>
      </c>
      <c r="D15024" t="n">
        <v>32.62033579304236</v>
      </c>
      <c r="E15024" t="n">
        <v>0.99</v>
      </c>
      <c r="F15024" t="n">
        <v>30.40336654567539</v>
      </c>
      <c r="G15024" t="n">
        <v>1</v>
      </c>
      <c r="H15024" t="n">
        <v>2</v>
      </c>
      <c r="I15024" t="n">
        <v>32.20336654567539</v>
      </c>
      <c r="J15024" t="n">
        <v>32.20336654567539</v>
      </c>
      <c r="K15024" t="n">
        <v>35.32194549338499</v>
      </c>
      <c r="L15024" t="n">
        <v>31.90336654567539</v>
      </c>
      <c r="M15024" t="n">
        <v>47.16962324291693</v>
      </c>
      <c r="N15024" t="n">
        <v>50.29717221636299</v>
      </c>
      <c r="O15024" t="n">
        <v>35.32194549338499</v>
      </c>
      <c r="P15024" t="n">
        <v>4.918578947709594</v>
      </c>
      <c r="Q15024" t="n">
        <v>0.996729111893736</v>
      </c>
      <c r="R15024" t="n">
        <v>0.9871314223025719</v>
      </c>
      <c r="S15024" t="n">
        <v>0.9999579083222649</v>
      </c>
      <c r="T15024" t="b">
        <v>1</v>
      </c>
    </row>
    <row r="15025">
      <c r="A15025" t="n">
        <v>76</v>
      </c>
      <c r="B15025" t="n">
        <v>24</v>
      </c>
      <c r="C15025" t="n">
        <v>72</v>
      </c>
      <c r="D15025" t="n">
        <v>66.86694939091855</v>
      </c>
      <c r="E15025" t="n">
        <v>0.9</v>
      </c>
      <c r="F15025" t="n">
        <v>30.4329245605612</v>
      </c>
      <c r="G15025" t="n">
        <v>1</v>
      </c>
      <c r="H15025" t="n">
        <v>8</v>
      </c>
      <c r="I15025" t="n">
        <v>34.03292456056121</v>
      </c>
      <c r="J15025" t="n">
        <v>35.32194549338499</v>
      </c>
      <c r="K15025" t="n">
        <v>41.71457927836764</v>
      </c>
      <c r="L15025" t="n">
        <v>31.87292456056121</v>
      </c>
      <c r="M15025" t="n">
        <v>31.87292456056121</v>
      </c>
      <c r="N15025" t="n">
        <v>37.88613943384525</v>
      </c>
      <c r="O15025" t="n">
        <v>37.88613943384525</v>
      </c>
      <c r="P15025" t="n">
        <v>7.453214873284047</v>
      </c>
      <c r="Q15025" t="n">
        <v>0.9933066660173075</v>
      </c>
      <c r="R15025" t="n">
        <v>0.9924842958942789</v>
      </c>
      <c r="S15025" t="n">
        <v>0.9999496948823053</v>
      </c>
      <c r="T15025" t="b">
        <v>1</v>
      </c>
    </row>
    <row r="15026">
      <c r="A15026" t="n">
        <v>76</v>
      </c>
      <c r="B15026" t="n">
        <v>25</v>
      </c>
      <c r="C15026" t="n">
        <v>60</v>
      </c>
      <c r="D15026" t="n">
        <v>61.39125059256289</v>
      </c>
      <c r="E15026" t="n">
        <v>0.9999</v>
      </c>
      <c r="F15026" t="n">
        <v>30.94208548319432</v>
      </c>
      <c r="G15026" t="n">
        <v>4</v>
      </c>
      <c r="H15026" t="n">
        <v>7</v>
      </c>
      <c r="I15026" t="n">
        <v>32.81708548319432</v>
      </c>
      <c r="J15026" t="n">
        <v>40.67703155419276</v>
      </c>
      <c r="K15026" t="n">
        <v>46.21775814196919</v>
      </c>
      <c r="L15026" t="n">
        <v>32.27541881652765</v>
      </c>
      <c r="M15026" t="n">
        <v>46.46482701508227</v>
      </c>
      <c r="N15026" t="n">
        <v>52.46006633076224</v>
      </c>
      <c r="O15026" t="n">
        <v>46.21775814196919</v>
      </c>
      <c r="P15026" t="n">
        <v>15.27567265877488</v>
      </c>
      <c r="Q15026" t="n">
        <v>0.9819826081361547</v>
      </c>
      <c r="R15026" t="n">
        <v>0.987236076515423</v>
      </c>
      <c r="S15026" t="n">
        <v>0.9997700273888582</v>
      </c>
      <c r="T15026" t="b">
        <v>0</v>
      </c>
    </row>
    <row r="15027">
      <c r="A15027" t="n">
        <v>76</v>
      </c>
      <c r="B15027" t="n">
        <v>26</v>
      </c>
      <c r="C15027" t="n">
        <v>95</v>
      </c>
      <c r="D15027" t="n">
        <v>27.60097501061821</v>
      </c>
      <c r="E15027" t="n">
        <v>0.9999</v>
      </c>
      <c r="F15027" t="n">
        <v>32.62540738884186</v>
      </c>
      <c r="G15027" t="n">
        <v>4</v>
      </c>
      <c r="H15027" t="n">
        <v>8</v>
      </c>
      <c r="I15027" t="n">
        <v>35.59415738884186</v>
      </c>
      <c r="J15027" t="n">
        <v>52.02007926466268</v>
      </c>
      <c r="K15027" t="n">
        <v>54.51114199125277</v>
      </c>
      <c r="L15027" t="n">
        <v>34.52540738884186</v>
      </c>
      <c r="M15027" t="n">
        <v>37.88613943384525</v>
      </c>
      <c r="N15027" t="n">
        <v>40.36824150314545</v>
      </c>
      <c r="O15027" t="n">
        <v>40.36824150314545</v>
      </c>
      <c r="P15027" t="n">
        <v>7.742834114303584</v>
      </c>
      <c r="Q15027" t="n">
        <v>0.9918589923211447</v>
      </c>
      <c r="R15027" t="n">
        <v>0.9968908354116067</v>
      </c>
      <c r="S15027" t="n">
        <v>0.999974688267211</v>
      </c>
      <c r="T15027" t="b">
        <v>1</v>
      </c>
    </row>
    <row r="15028">
      <c r="A15028" t="n">
        <v>76</v>
      </c>
      <c r="B15028" t="n">
        <v>27</v>
      </c>
      <c r="C15028" t="n">
        <v>52</v>
      </c>
      <c r="D15028" t="n">
        <v>57.44548841854294</v>
      </c>
      <c r="E15028" t="n">
        <v>0.99</v>
      </c>
      <c r="F15028" t="n">
        <v>33.04089631139872</v>
      </c>
      <c r="G15028" t="n">
        <v>1</v>
      </c>
      <c r="H15028" t="n">
        <v>6</v>
      </c>
      <c r="I15028" t="n">
        <v>35.64089631139872</v>
      </c>
      <c r="J15028" t="n">
        <v>41.71457927836764</v>
      </c>
      <c r="K15028" t="n">
        <v>47.20649977727231</v>
      </c>
      <c r="L15028" t="n">
        <v>34.34089631139872</v>
      </c>
      <c r="M15028" t="n">
        <v>41.73685799091725</v>
      </c>
      <c r="N15028" t="n">
        <v>46.66357226351956</v>
      </c>
      <c r="O15028" t="n">
        <v>46.66357226351956</v>
      </c>
      <c r="P15028" t="n">
        <v>13.62267595212084</v>
      </c>
      <c r="Q15028" t="n">
        <v>0.9942470291413732</v>
      </c>
      <c r="R15028" t="n">
        <v>0.9958006704597551</v>
      </c>
      <c r="S15028" t="n">
        <v>0.9999758413795292</v>
      </c>
      <c r="T15028" t="b">
        <v>1</v>
      </c>
    </row>
    <row r="15029">
      <c r="A15029" t="n">
        <v>76</v>
      </c>
      <c r="B15029" t="n">
        <v>28</v>
      </c>
      <c r="C15029" t="n">
        <v>62</v>
      </c>
      <c r="D15029" t="n">
        <v>64.2897180394438</v>
      </c>
      <c r="E15029" t="n">
        <v>0.9</v>
      </c>
      <c r="F15029" t="n">
        <v>33.08687372479637</v>
      </c>
      <c r="G15029" t="n">
        <v>4</v>
      </c>
      <c r="H15029" t="n">
        <v>7</v>
      </c>
      <c r="I15029" t="n">
        <v>35.02437372479637</v>
      </c>
      <c r="J15029" t="n">
        <v>46.21775814196919</v>
      </c>
      <c r="K15029" t="n">
        <v>52.02007926466268</v>
      </c>
      <c r="L15029" t="n">
        <v>34.46465150257415</v>
      </c>
      <c r="M15029" t="n">
        <v>52.46006633076224</v>
      </c>
      <c r="N15029" t="n">
        <v>58.73835910805167</v>
      </c>
      <c r="O15029" t="n">
        <v>52.02007926466268</v>
      </c>
      <c r="P15029" t="n">
        <v>18.93320553986631</v>
      </c>
      <c r="Q15029" t="n">
        <v>0.9811400237665542</v>
      </c>
      <c r="R15029" t="n">
        <v>0.9866374968384015</v>
      </c>
      <c r="S15029" t="n">
        <v>0.9997479835079529</v>
      </c>
      <c r="T15029" t="b">
        <v>1</v>
      </c>
    </row>
    <row r="15030">
      <c r="A15030" t="n">
        <v>76</v>
      </c>
      <c r="B15030" t="n">
        <v>29</v>
      </c>
      <c r="C15030" t="n">
        <v>25</v>
      </c>
      <c r="D15030" t="n">
        <v>51.04424473508528</v>
      </c>
      <c r="E15030" t="n">
        <v>0.99</v>
      </c>
      <c r="F15030" t="n">
        <v>33.1548696743961</v>
      </c>
      <c r="G15030" t="n">
        <v>3</v>
      </c>
      <c r="H15030" t="n">
        <v>6</v>
      </c>
      <c r="I15030" t="n">
        <v>34.04772681725325</v>
      </c>
      <c r="J15030" t="n">
        <v>41.30606293470047</v>
      </c>
      <c r="K15030" t="n">
        <v>45.46276038869765</v>
      </c>
      <c r="L15030" t="n">
        <v>33.7798696743961</v>
      </c>
      <c r="M15030" t="n">
        <v>37.35913545789107</v>
      </c>
      <c r="N15030" t="n">
        <v>41.73685799091725</v>
      </c>
      <c r="O15030" t="n">
        <v>41.73685799091725</v>
      </c>
      <c r="P15030" t="n">
        <v>8.581988316521148</v>
      </c>
      <c r="Q15030" t="n">
        <v>0.9970843369902761</v>
      </c>
      <c r="R15030" t="n">
        <v>0.9962677341508529</v>
      </c>
      <c r="S15030" t="n">
        <v>0.9999891179705211</v>
      </c>
      <c r="T15030" t="b">
        <v>1</v>
      </c>
    </row>
    <row r="15031">
      <c r="A15031" t="n">
        <v>76</v>
      </c>
      <c r="B15031" t="n">
        <v>30</v>
      </c>
      <c r="C15031" t="n">
        <v>76</v>
      </c>
      <c r="D15031" t="n">
        <v>26.35625682329916</v>
      </c>
      <c r="E15031" t="n">
        <v>0.9999</v>
      </c>
      <c r="F15031" t="n">
        <v>36.07845632256067</v>
      </c>
      <c r="G15031" t="n">
        <v>2</v>
      </c>
      <c r="H15031" t="n">
        <v>6</v>
      </c>
      <c r="I15031" t="n">
        <v>39.24512298922733</v>
      </c>
      <c r="J15031" t="n">
        <v>50.29717221636299</v>
      </c>
      <c r="K15031" t="n">
        <v>52.82413835474258</v>
      </c>
      <c r="L15031" t="n">
        <v>37.97845632256067</v>
      </c>
      <c r="M15031" t="n">
        <v>46.66357226351956</v>
      </c>
      <c r="N15031" t="n">
        <v>48.92397164802206</v>
      </c>
      <c r="O15031" t="n">
        <v>48.92397164802206</v>
      </c>
      <c r="P15031" t="n">
        <v>12.84551532546139</v>
      </c>
      <c r="Q15031" t="n">
        <v>0.9895896606923902</v>
      </c>
      <c r="R15031" t="n">
        <v>0.9980711340396168</v>
      </c>
      <c r="S15031" t="n">
        <v>0.9999799198508735</v>
      </c>
      <c r="T15031" t="b">
        <v>1</v>
      </c>
    </row>
    <row r="15032">
      <c r="A15032" t="n">
        <v>76</v>
      </c>
      <c r="B15032" t="n">
        <v>31</v>
      </c>
      <c r="C15032" t="n">
        <v>36</v>
      </c>
      <c r="D15032" t="n">
        <v>47.49475732167166</v>
      </c>
      <c r="E15032" t="n">
        <v>0.999</v>
      </c>
      <c r="F15032" t="n">
        <v>39.1999623707526</v>
      </c>
      <c r="G15032" t="n">
        <v>1</v>
      </c>
      <c r="H15032" t="n">
        <v>6</v>
      </c>
      <c r="I15032" t="n">
        <v>40.9999623707526</v>
      </c>
      <c r="J15032" t="n">
        <v>47.20649977727231</v>
      </c>
      <c r="K15032" t="n">
        <v>51.74710755181071</v>
      </c>
      <c r="L15032" t="n">
        <v>40.0999623707526</v>
      </c>
      <c r="M15032" t="n">
        <v>48.92397164802206</v>
      </c>
      <c r="N15032" t="n">
        <v>52.99727845090985</v>
      </c>
      <c r="O15032" t="n">
        <v>51.74710755181071</v>
      </c>
      <c r="P15032" t="n">
        <v>12.54714518105811</v>
      </c>
      <c r="Q15032" t="n">
        <v>0.9952411857957768</v>
      </c>
      <c r="R15032" t="n">
        <v>0.9965268152149642</v>
      </c>
      <c r="S15032" t="n">
        <v>0.9999834717589111</v>
      </c>
      <c r="T15032" t="b">
        <v>1</v>
      </c>
    </row>
    <row r="15033">
      <c r="A15033" t="n">
        <v>76</v>
      </c>
      <c r="B15033" t="n">
        <v>32</v>
      </c>
      <c r="C15033" t="n">
        <v>10</v>
      </c>
      <c r="D15033" t="n">
        <v>37.53758065048235</v>
      </c>
      <c r="E15033" t="n">
        <v>0.999</v>
      </c>
      <c r="F15033" t="n">
        <v>40.86642751549537</v>
      </c>
      <c r="G15033" t="n">
        <v>4</v>
      </c>
      <c r="H15033" t="n">
        <v>7</v>
      </c>
      <c r="I15033" t="n">
        <v>41.17892751549537</v>
      </c>
      <c r="J15033" t="n">
        <v>54.51114199125277</v>
      </c>
      <c r="K15033" t="n">
        <v>57.89901028100749</v>
      </c>
      <c r="L15033" t="n">
        <v>41.0886497377176</v>
      </c>
      <c r="M15033" t="n">
        <v>58.73835910805167</v>
      </c>
      <c r="N15033" t="n">
        <v>62.40413846845033</v>
      </c>
      <c r="O15033" t="n">
        <v>57.89901028100749</v>
      </c>
      <c r="P15033" t="n">
        <v>17.03258276551212</v>
      </c>
      <c r="Q15033" t="n">
        <v>0.9889444076156539</v>
      </c>
      <c r="R15033" t="n">
        <v>0.9921760515271784</v>
      </c>
      <c r="S15033" t="n">
        <v>0.9999135016148484</v>
      </c>
      <c r="T15033" t="b">
        <v>1</v>
      </c>
    </row>
    <row r="15034">
      <c r="A15034" t="n">
        <v>76</v>
      </c>
      <c r="B15034" t="n">
        <v>33</v>
      </c>
      <c r="C15034" t="n">
        <v>44</v>
      </c>
      <c r="D15034" t="n">
        <v>37.42441453674519</v>
      </c>
      <c r="E15034" t="n">
        <v>0.99</v>
      </c>
      <c r="F15034" t="n">
        <v>44.87521634884966</v>
      </c>
      <c r="G15034" t="n">
        <v>6</v>
      </c>
      <c r="H15034" t="n">
        <v>7</v>
      </c>
      <c r="I15034" t="n">
        <v>45.97521634884966</v>
      </c>
      <c r="J15034" t="n">
        <v>52.99727845090985</v>
      </c>
      <c r="K15034" t="n">
        <v>56.20691949179709</v>
      </c>
      <c r="L15034" t="n">
        <v>45.85299412662744</v>
      </c>
      <c r="M15034" t="n">
        <v>62.40413846845033</v>
      </c>
      <c r="N15034" t="n">
        <v>66.05886645055436</v>
      </c>
      <c r="O15034" t="n">
        <v>56.20691949179709</v>
      </c>
      <c r="P15034" t="n">
        <v>11.33170314294743</v>
      </c>
      <c r="Q15034" t="n">
        <v>0.9972622276117432</v>
      </c>
      <c r="R15034" t="n">
        <v>0.9921995464758679</v>
      </c>
      <c r="S15034" t="n">
        <v>0.9999786441337257</v>
      </c>
      <c r="T15034" t="b">
        <v>1</v>
      </c>
    </row>
    <row r="15035">
      <c r="A15035" t="n">
        <v>76</v>
      </c>
      <c r="B15035" t="n">
        <v>34</v>
      </c>
      <c r="C15035" t="n">
        <v>33</v>
      </c>
      <c r="D15035" t="n">
        <v>54.82631099740421</v>
      </c>
      <c r="E15035" t="n">
        <v>0.9999</v>
      </c>
      <c r="F15035" t="n">
        <v>48.05786577222659</v>
      </c>
      <c r="G15035" t="n">
        <v>4</v>
      </c>
      <c r="H15035" t="n">
        <v>6</v>
      </c>
      <c r="I15035" t="n">
        <v>49.08911577222659</v>
      </c>
      <c r="J15035" t="n">
        <v>57.89901028100749</v>
      </c>
      <c r="K15035" t="n">
        <v>62.84723329521365</v>
      </c>
      <c r="L15035" t="n">
        <v>48.88286577222659</v>
      </c>
      <c r="M15035" t="n">
        <v>56.20691949179709</v>
      </c>
      <c r="N15035" t="n">
        <v>60.90900448299814</v>
      </c>
      <c r="O15035" t="n">
        <v>60.90900448299814</v>
      </c>
      <c r="P15035" t="n">
        <v>12.85113871077154</v>
      </c>
      <c r="Q15035" t="n">
        <v>0.9838937122937701</v>
      </c>
      <c r="R15035" t="n">
        <v>0.9959917510173414</v>
      </c>
      <c r="S15035" t="n">
        <v>0.9999354419886871</v>
      </c>
      <c r="T15035" t="b">
        <v>1</v>
      </c>
    </row>
    <row r="15036">
      <c r="A15036" t="n">
        <v>76</v>
      </c>
      <c r="B15036" t="n">
        <v>35</v>
      </c>
      <c r="C15036" t="n">
        <v>70</v>
      </c>
      <c r="D15036" t="n">
        <v>52.8998657286197</v>
      </c>
      <c r="E15036" t="n">
        <v>0.99</v>
      </c>
      <c r="F15036" t="n">
        <v>48.47579123604723</v>
      </c>
      <c r="G15036" t="n">
        <v>1</v>
      </c>
      <c r="H15036" t="n">
        <v>5</v>
      </c>
      <c r="I15036" t="n">
        <v>51.97579123604723</v>
      </c>
      <c r="J15036" t="n">
        <v>51.97579123604723</v>
      </c>
      <c r="K15036" t="n">
        <v>57.03313977606823</v>
      </c>
      <c r="L15036" t="n">
        <v>50.42023568049167</v>
      </c>
      <c r="M15036" t="n">
        <v>50.42023568049167</v>
      </c>
      <c r="N15036" t="n">
        <v>55.45352452241553</v>
      </c>
      <c r="O15036" t="n">
        <v>55.45352452241553</v>
      </c>
      <c r="P15036" t="n">
        <v>6.977733286368299</v>
      </c>
      <c r="Q15036" t="n">
        <v>0.9947010494938733</v>
      </c>
      <c r="R15036" t="n">
        <v>0.9932495013750814</v>
      </c>
      <c r="S15036" t="n">
        <v>0.9999642294418949</v>
      </c>
      <c r="T15036" t="b">
        <v>1</v>
      </c>
    </row>
    <row r="15037">
      <c r="A15037" t="n">
        <v>76</v>
      </c>
      <c r="B15037" t="n">
        <v>36</v>
      </c>
      <c r="C15037" t="n">
        <v>34</v>
      </c>
      <c r="D15037" t="n">
        <v>64.07692484117138</v>
      </c>
      <c r="E15037" t="n">
        <v>0.99</v>
      </c>
      <c r="F15037" t="n">
        <v>48.8671850268857</v>
      </c>
      <c r="G15037" t="n">
        <v>2</v>
      </c>
      <c r="H15037" t="n">
        <v>7</v>
      </c>
      <c r="I15037" t="n">
        <v>50.28385169355236</v>
      </c>
      <c r="J15037" t="n">
        <v>52.82413835474258</v>
      </c>
      <c r="K15037" t="n">
        <v>58.96765943251548</v>
      </c>
      <c r="L15037" t="n">
        <v>49.62274058244125</v>
      </c>
      <c r="M15037" t="n">
        <v>66.05886645055436</v>
      </c>
      <c r="N15037" t="n">
        <v>72.31637864207501</v>
      </c>
      <c r="O15037" t="n">
        <v>58.96765943251548</v>
      </c>
      <c r="P15037" t="n">
        <v>10.10047440562978</v>
      </c>
      <c r="Q15037" t="n">
        <v>0.9748788054791585</v>
      </c>
      <c r="R15037" t="n">
        <v>0.9866814296749283</v>
      </c>
      <c r="S15037" t="n">
        <v>0.9996654216041244</v>
      </c>
      <c r="T15037" t="b">
        <v>1</v>
      </c>
    </row>
    <row r="15038">
      <c r="A15038" t="n">
        <v>76</v>
      </c>
      <c r="B15038" t="n">
        <v>37</v>
      </c>
      <c r="C15038" t="n">
        <v>54</v>
      </c>
      <c r="D15038" t="n">
        <v>15.02018996783411</v>
      </c>
      <c r="E15038" t="n">
        <v>0.999</v>
      </c>
      <c r="F15038" t="n">
        <v>49.67751668171607</v>
      </c>
      <c r="G15038" t="n">
        <v>4</v>
      </c>
      <c r="H15038" t="n">
        <v>5</v>
      </c>
      <c r="I15038" t="n">
        <v>51.36501668171607</v>
      </c>
      <c r="J15038" t="n">
        <v>62.84723329521365</v>
      </c>
      <c r="K15038" t="n">
        <v>64.20284610819506</v>
      </c>
      <c r="L15038" t="n">
        <v>51.17751668171607</v>
      </c>
      <c r="M15038" t="n">
        <v>61.01093764185078</v>
      </c>
      <c r="N15038" t="n">
        <v>62.44007084526031</v>
      </c>
      <c r="O15038" t="n">
        <v>62.44007084526031</v>
      </c>
      <c r="P15038" t="n">
        <v>12.76255416354424</v>
      </c>
      <c r="Q15038" t="n">
        <v>0.9955614880709137</v>
      </c>
      <c r="R15038" t="n">
        <v>0.9980786382173165</v>
      </c>
      <c r="S15038" t="n">
        <v>0.9999914720128075</v>
      </c>
      <c r="T15038" t="b">
        <v>1</v>
      </c>
    </row>
    <row r="15039">
      <c r="A15039" t="n">
        <v>76</v>
      </c>
      <c r="B15039" t="n">
        <v>38</v>
      </c>
      <c r="C15039" t="n">
        <v>96</v>
      </c>
      <c r="D15039" t="n">
        <v>23.07587490327965</v>
      </c>
      <c r="E15039" t="n">
        <v>0.99</v>
      </c>
      <c r="F15039" t="n">
        <v>49.92699035938521</v>
      </c>
      <c r="G15039" t="n">
        <v>2</v>
      </c>
      <c r="H15039" t="n">
        <v>3</v>
      </c>
      <c r="I15039" t="n">
        <v>53.92699035938521</v>
      </c>
      <c r="J15039" t="n">
        <v>58.96765943251548</v>
      </c>
      <c r="K15039" t="n">
        <v>61.18011148460366</v>
      </c>
      <c r="L15039" t="n">
        <v>53.35556178795665</v>
      </c>
      <c r="M15039" t="n">
        <v>56.08645602039351</v>
      </c>
      <c r="N15039" t="n">
        <v>57.96559892782671</v>
      </c>
      <c r="O15039" t="n">
        <v>57.96559892782671</v>
      </c>
      <c r="P15039" t="n">
        <v>8.038608568441497</v>
      </c>
      <c r="Q15039" t="n">
        <v>0.9908794358874391</v>
      </c>
      <c r="R15039" t="n">
        <v>0.9986808444441677</v>
      </c>
      <c r="S15039" t="n">
        <v>0.9999879685571786</v>
      </c>
      <c r="T15039" t="b">
        <v>1</v>
      </c>
    </row>
    <row r="15040">
      <c r="A15040" t="n">
        <v>76</v>
      </c>
      <c r="B15040" t="n">
        <v>39</v>
      </c>
      <c r="C15040" t="n">
        <v>28</v>
      </c>
      <c r="D15040" t="n">
        <v>58.40841188526452</v>
      </c>
      <c r="E15040" t="n">
        <v>0.9999</v>
      </c>
      <c r="F15040" t="n">
        <v>50.33007068771725</v>
      </c>
      <c r="G15040" t="n">
        <v>3</v>
      </c>
      <c r="H15040" t="n">
        <v>5</v>
      </c>
      <c r="I15040" t="n">
        <v>51.33007068771725</v>
      </c>
      <c r="J15040" t="n">
        <v>51.33007068771725</v>
      </c>
      <c r="K15040" t="n">
        <v>56.08645602039351</v>
      </c>
      <c r="L15040" t="n">
        <v>51.10784846549502</v>
      </c>
      <c r="M15040" t="n">
        <v>55.45352452241553</v>
      </c>
      <c r="N15040" t="n">
        <v>61.01093764185078</v>
      </c>
      <c r="O15040" t="n">
        <v>56.08645602039351</v>
      </c>
      <c r="P15040" t="n">
        <v>5.756385332676267</v>
      </c>
      <c r="Q15040" t="n">
        <v>0.9966643957725329</v>
      </c>
      <c r="R15040" t="n">
        <v>0.9925491863020829</v>
      </c>
      <c r="S15040" t="n">
        <v>0.9999751470343311</v>
      </c>
      <c r="T15040" t="b">
        <v>1</v>
      </c>
    </row>
    <row r="15041">
      <c r="A15041" t="n">
        <v>76</v>
      </c>
      <c r="B15041" t="n">
        <v>40</v>
      </c>
      <c r="C15041" t="n">
        <v>78</v>
      </c>
      <c r="D15041" t="n">
        <v>31.82746499262569</v>
      </c>
      <c r="E15041" t="n">
        <v>0.9</v>
      </c>
      <c r="F15041" t="n">
        <v>55.50113604579131</v>
      </c>
      <c r="G15041" t="n">
        <v>2</v>
      </c>
      <c r="H15041" t="n">
        <v>8</v>
      </c>
      <c r="I15041" t="n">
        <v>58.75113604579131</v>
      </c>
      <c r="J15041" t="n">
        <v>61.18011148460366</v>
      </c>
      <c r="K15041" t="n">
        <v>64.2316421646253</v>
      </c>
      <c r="L15041" t="n">
        <v>57.06113604579132</v>
      </c>
      <c r="M15041" t="n">
        <v>57.06113604579132</v>
      </c>
      <c r="N15041" t="n">
        <v>59.9233181494447</v>
      </c>
      <c r="O15041" t="n">
        <v>59.9233181494447</v>
      </c>
      <c r="P15041" t="n">
        <v>4.422182103653391</v>
      </c>
      <c r="Q15041" t="n">
        <v>0.9874422340043375</v>
      </c>
      <c r="R15041" t="n">
        <v>0.9964155885933064</v>
      </c>
      <c r="S15041" t="n">
        <v>0.9999549878003225</v>
      </c>
      <c r="T15041" t="b">
        <v>1</v>
      </c>
    </row>
    <row r="15042">
      <c r="A15042" t="n">
        <v>76</v>
      </c>
      <c r="B15042" t="n">
        <v>41</v>
      </c>
      <c r="C15042" t="n">
        <v>70</v>
      </c>
      <c r="D15042" t="n">
        <v>35.37733090673469</v>
      </c>
      <c r="E15042" t="n">
        <v>0.999</v>
      </c>
      <c r="F15042" t="n">
        <v>57.64237212654091</v>
      </c>
      <c r="G15042" t="n">
        <v>4</v>
      </c>
      <c r="H15042" t="n">
        <v>5</v>
      </c>
      <c r="I15042" t="n">
        <v>59.82987212654091</v>
      </c>
      <c r="J15042" t="n">
        <v>64.20284610819506</v>
      </c>
      <c r="K15042" t="n">
        <v>67.39574600952491</v>
      </c>
      <c r="L15042" t="n">
        <v>59.58681657098535</v>
      </c>
      <c r="M15042" t="n">
        <v>62.44007084526031</v>
      </c>
      <c r="N15042" t="n">
        <v>65.80613468034448</v>
      </c>
      <c r="O15042" t="n">
        <v>65.80613468034448</v>
      </c>
      <c r="P15042" t="n">
        <v>8.163762553803579</v>
      </c>
      <c r="Q15042" t="n">
        <v>0.9895773181717504</v>
      </c>
      <c r="R15042" t="n">
        <v>0.9954804719823377</v>
      </c>
      <c r="S15042" t="n">
        <v>0.999952894397458</v>
      </c>
      <c r="T15042" t="b">
        <v>1</v>
      </c>
    </row>
    <row r="15043">
      <c r="A15043" t="n">
        <v>76</v>
      </c>
      <c r="B15043" t="n">
        <v>42</v>
      </c>
      <c r="C15043" t="n">
        <v>21</v>
      </c>
      <c r="D15043" t="n">
        <v>41.61615719019</v>
      </c>
      <c r="E15043" t="n">
        <v>0.99</v>
      </c>
      <c r="F15043" t="n">
        <v>63.91107148335258</v>
      </c>
      <c r="G15043" t="n">
        <v>1</v>
      </c>
      <c r="H15043" t="n">
        <v>6</v>
      </c>
      <c r="I15043" t="n">
        <v>64.96107148335258</v>
      </c>
      <c r="J15043" t="n">
        <v>64.96107148335258</v>
      </c>
      <c r="K15043" t="n">
        <v>68.93967159713748</v>
      </c>
      <c r="L15043" t="n">
        <v>64.43607148335258</v>
      </c>
      <c r="M15043" t="n">
        <v>64.43607148335258</v>
      </c>
      <c r="N15043" t="n">
        <v>68.00521017890918</v>
      </c>
      <c r="O15043" t="n">
        <v>68.00521017890918</v>
      </c>
      <c r="P15043" t="n">
        <v>4.094138695556602</v>
      </c>
      <c r="Q15043" t="n">
        <v>0.9958289714324683</v>
      </c>
      <c r="R15043" t="n">
        <v>0.9969560490292748</v>
      </c>
      <c r="S15043" t="n">
        <v>0.9999873035935429</v>
      </c>
      <c r="T15043" t="b">
        <v>1</v>
      </c>
    </row>
    <row r="15044">
      <c r="A15044" t="n">
        <v>76</v>
      </c>
      <c r="B15044" t="n">
        <v>43</v>
      </c>
      <c r="C15044" t="n">
        <v>94</v>
      </c>
      <c r="D15044" t="n">
        <v>44.81145220748102</v>
      </c>
      <c r="E15044" t="n">
        <v>0.99</v>
      </c>
      <c r="F15044" t="n">
        <v>66.19261238567643</v>
      </c>
      <c r="G15044" t="n">
        <v>3</v>
      </c>
      <c r="H15044" t="n">
        <v>8</v>
      </c>
      <c r="I15044" t="n">
        <v>69.54975524281929</v>
      </c>
      <c r="J15044" t="n">
        <v>69.54975524281929</v>
      </c>
      <c r="K15044" t="n">
        <v>73.19889630206042</v>
      </c>
      <c r="L15044" t="n">
        <v>68.07261238567642</v>
      </c>
      <c r="M15044" t="n">
        <v>68.07261238567642</v>
      </c>
      <c r="N15044" t="n">
        <v>72.10241923886716</v>
      </c>
      <c r="O15044" t="n">
        <v>72.10241923886716</v>
      </c>
      <c r="P15044" t="n">
        <v>5.90980685319073</v>
      </c>
      <c r="Q15044" t="n">
        <v>0.9974398998840129</v>
      </c>
      <c r="R15044" t="n">
        <v>0.9949570233939999</v>
      </c>
      <c r="S15044" t="n">
        <v>0.999987089475006</v>
      </c>
      <c r="T15044" t="b">
        <v>1</v>
      </c>
    </row>
    <row r="15045">
      <c r="A15045" t="n">
        <v>76</v>
      </c>
      <c r="B15045" t="n">
        <v>44</v>
      </c>
      <c r="C15045" t="n">
        <v>86</v>
      </c>
      <c r="D15045" t="n">
        <v>49.06743572749054</v>
      </c>
      <c r="E15045" t="n">
        <v>0.99</v>
      </c>
      <c r="F15045" t="n">
        <v>70.22260234002538</v>
      </c>
      <c r="G15045" t="n">
        <v>4</v>
      </c>
      <c r="H15045" t="n">
        <v>8</v>
      </c>
      <c r="I15045" t="n">
        <v>72.91010234002538</v>
      </c>
      <c r="J15045" t="n">
        <v>72.91010234002538</v>
      </c>
      <c r="K15045" t="n">
        <v>77.33857126849925</v>
      </c>
      <c r="L15045" t="n">
        <v>71.94260234002537</v>
      </c>
      <c r="M15045" t="n">
        <v>72.10241923886716</v>
      </c>
      <c r="N15045" t="n">
        <v>76.514958422994</v>
      </c>
      <c r="O15045" t="n">
        <v>76.514958422994</v>
      </c>
      <c r="P15045" t="n">
        <v>6.292356082968624</v>
      </c>
      <c r="Q15045" t="n">
        <v>0.9855732270740487</v>
      </c>
      <c r="R15045" t="n">
        <v>0.9944793893129906</v>
      </c>
      <c r="S15045" t="n">
        <v>0.9999203554032059</v>
      </c>
      <c r="T15045" t="b">
        <v>1</v>
      </c>
    </row>
    <row r="15046">
      <c r="A15046" t="n">
        <v>76</v>
      </c>
      <c r="B15046" t="n">
        <v>45</v>
      </c>
      <c r="C15046" t="n">
        <v>58</v>
      </c>
      <c r="D15046" t="n">
        <v>33.5774453963048</v>
      </c>
      <c r="E15046" t="n">
        <v>0.9</v>
      </c>
      <c r="F15046" t="n">
        <v>71.10576029955143</v>
      </c>
      <c r="G15046" t="n">
        <v>2</v>
      </c>
      <c r="H15046" t="n">
        <v>4</v>
      </c>
      <c r="I15046" t="n">
        <v>73.52242696621811</v>
      </c>
      <c r="J15046" t="n">
        <v>73.52242696621811</v>
      </c>
      <c r="K15046" t="n">
        <v>76.74174100229719</v>
      </c>
      <c r="L15046" t="n">
        <v>72.91826029955143</v>
      </c>
      <c r="M15046" t="n">
        <v>77.33857126849925</v>
      </c>
      <c r="N15046" t="n">
        <v>80.36902662917657</v>
      </c>
      <c r="O15046" t="n">
        <v>76.74174100229719</v>
      </c>
      <c r="P15046" t="n">
        <v>5.635980702745755</v>
      </c>
      <c r="Q15046" t="n">
        <v>0.9867563580018974</v>
      </c>
      <c r="R15046" t="n">
        <v>0.9901049584414914</v>
      </c>
      <c r="S15046" t="n">
        <v>0.9998689536120428</v>
      </c>
      <c r="T15046" t="b">
        <v>1</v>
      </c>
    </row>
    <row r="15047">
      <c r="A15047" t="n">
        <v>76</v>
      </c>
      <c r="B15047" t="n">
        <v>46</v>
      </c>
      <c r="C15047" t="n">
        <v>59</v>
      </c>
      <c r="D15047" t="n">
        <v>57.46522201167969</v>
      </c>
      <c r="E15047" t="n">
        <v>0.9999</v>
      </c>
      <c r="F15047" t="n">
        <v>74.0642801461516</v>
      </c>
      <c r="G15047" t="n">
        <v>3</v>
      </c>
      <c r="H15047" t="n">
        <v>4</v>
      </c>
      <c r="I15047" t="n">
        <v>76.17142300329446</v>
      </c>
      <c r="J15047" t="n">
        <v>76.17142300329446</v>
      </c>
      <c r="K15047" t="n">
        <v>80.85100134300779</v>
      </c>
      <c r="L15047" t="n">
        <v>75.9080301461516</v>
      </c>
      <c r="M15047" t="n">
        <v>80.36902662917657</v>
      </c>
      <c r="N15047" t="n">
        <v>85.55541850748702</v>
      </c>
      <c r="O15047" t="n">
        <v>80.85100134300779</v>
      </c>
      <c r="P15047" t="n">
        <v>6.786721196856192</v>
      </c>
      <c r="Q15047" t="n">
        <v>0.9967181712447809</v>
      </c>
      <c r="R15047" t="n">
        <v>0.9831250584626178</v>
      </c>
      <c r="S15047" t="n">
        <v>0.9999446193316199</v>
      </c>
      <c r="T15047" t="b">
        <v>1</v>
      </c>
    </row>
    <row r="15048">
      <c r="A15048" t="n">
        <v>76</v>
      </c>
      <c r="B15048" t="n">
        <v>47</v>
      </c>
      <c r="C15048" t="n">
        <v>56</v>
      </c>
      <c r="D15048" t="n">
        <v>52.03102919872997</v>
      </c>
      <c r="E15048" t="n">
        <v>0.9</v>
      </c>
      <c r="F15048" t="n">
        <v>76.48070207938558</v>
      </c>
      <c r="G15048" t="n">
        <v>6</v>
      </c>
      <c r="H15048" t="n">
        <v>8</v>
      </c>
      <c r="I15048" t="n">
        <v>77.88070207938559</v>
      </c>
      <c r="J15048" t="n">
        <v>77.88070207938559</v>
      </c>
      <c r="K15048" t="n">
        <v>82.34305449780153</v>
      </c>
      <c r="L15048" t="n">
        <v>77.60070207938558</v>
      </c>
      <c r="M15048" t="n">
        <v>77.60070207938558</v>
      </c>
      <c r="N15048" t="n">
        <v>82.27975146776058</v>
      </c>
      <c r="O15048" t="n">
        <v>82.27975146776058</v>
      </c>
      <c r="P15048" t="n">
        <v>5.799049388374996</v>
      </c>
      <c r="Q15048" t="n">
        <v>0.9961957196135597</v>
      </c>
      <c r="R15048" t="n">
        <v>0.9941469310553708</v>
      </c>
      <c r="S15048" t="n">
        <v>0.9999777332846135</v>
      </c>
      <c r="T15048" t="b">
        <v>1</v>
      </c>
    </row>
    <row r="15049">
      <c r="A15049" t="n">
        <v>76</v>
      </c>
      <c r="B15049" t="n">
        <v>48</v>
      </c>
      <c r="C15049" t="n">
        <v>84</v>
      </c>
      <c r="D15049" t="n">
        <v>50.57254956738563</v>
      </c>
      <c r="E15049" t="n">
        <v>0.999</v>
      </c>
      <c r="F15049" t="n">
        <v>78.48935330552072</v>
      </c>
      <c r="G15049" t="n">
        <v>3</v>
      </c>
      <c r="H15049" t="n">
        <v>8</v>
      </c>
      <c r="I15049" t="n">
        <v>81.48935330552072</v>
      </c>
      <c r="J15049" t="n">
        <v>81.48935330552072</v>
      </c>
      <c r="K15049" t="n">
        <v>85.60763910091043</v>
      </c>
      <c r="L15049" t="n">
        <v>80.16935330552073</v>
      </c>
      <c r="M15049" t="n">
        <v>82.27975146776058</v>
      </c>
      <c r="N15049" t="n">
        <v>86.82764261590677</v>
      </c>
      <c r="O15049" t="n">
        <v>85.60763910091043</v>
      </c>
      <c r="P15049" t="n">
        <v>7.11828579538971</v>
      </c>
      <c r="Q15049" t="n">
        <v>0.9971112414096501</v>
      </c>
      <c r="R15049" t="n">
        <v>0.9943105305613684</v>
      </c>
      <c r="S15049" t="n">
        <v>0.9999835644962847</v>
      </c>
      <c r="T15049" t="b">
        <v>1</v>
      </c>
    </row>
    <row r="15050">
      <c r="A15050" t="n">
        <v>76</v>
      </c>
      <c r="B15050" t="n">
        <v>49</v>
      </c>
      <c r="C15050" t="n">
        <v>20</v>
      </c>
      <c r="D15050" t="n">
        <v>48.54148684428007</v>
      </c>
      <c r="E15050" t="n">
        <v>0.9</v>
      </c>
      <c r="F15050" t="n">
        <v>85.00223726523706</v>
      </c>
      <c r="G15050" t="n">
        <v>6</v>
      </c>
      <c r="H15050" t="n">
        <v>8</v>
      </c>
      <c r="I15050" t="n">
        <v>85.50223726523706</v>
      </c>
      <c r="J15050" t="n">
        <v>85.50223726523706</v>
      </c>
      <c r="K15050" t="n">
        <v>89.66531503918904</v>
      </c>
      <c r="L15050" t="n">
        <v>85.40223726523706</v>
      </c>
      <c r="M15050" t="n">
        <v>86.82764261590677</v>
      </c>
      <c r="N15050" t="n">
        <v>91.19288423859382</v>
      </c>
      <c r="O15050" t="n">
        <v>89.66531503918904</v>
      </c>
      <c r="P15050" t="n">
        <v>4.663077773951983</v>
      </c>
      <c r="Q15050" t="n">
        <v>0.9964504062501921</v>
      </c>
      <c r="R15050" t="n">
        <v>0.9945384022895981</v>
      </c>
      <c r="S15050" t="n">
        <v>0.9999806135469032</v>
      </c>
      <c r="T15050" t="b">
        <v>1</v>
      </c>
    </row>
    <row r="15051">
      <c r="A15051" t="n">
        <v>76</v>
      </c>
      <c r="B15051" t="n">
        <v>50</v>
      </c>
      <c r="C15051" t="n">
        <v>79</v>
      </c>
      <c r="D15051" t="n">
        <v>73.82498461236125</v>
      </c>
      <c r="E15051" t="n">
        <v>0.999</v>
      </c>
      <c r="F15051" t="n">
        <v>89.33214495184144</v>
      </c>
      <c r="G15051" t="n">
        <v>1</v>
      </c>
      <c r="H15051" t="n">
        <v>8</v>
      </c>
      <c r="I15051" t="n">
        <v>93.28214495184145</v>
      </c>
      <c r="J15051" t="n">
        <v>97.43427688201396</v>
      </c>
      <c r="K15051" t="n">
        <v>104.4921147990657</v>
      </c>
      <c r="L15051" t="n">
        <v>90.91214495184144</v>
      </c>
      <c r="M15051" t="n">
        <v>91.19288423859382</v>
      </c>
      <c r="N15051" t="n">
        <v>97.83182170373422</v>
      </c>
      <c r="O15051" t="n">
        <v>97.83182170373422</v>
      </c>
      <c r="P15051" t="n">
        <v>8.499676751892778</v>
      </c>
      <c r="Q15051" t="n">
        <v>0.9926127502976967</v>
      </c>
      <c r="R15051" t="n">
        <v>0.9917054794303476</v>
      </c>
      <c r="S15051" t="n">
        <v>0.999938726305391</v>
      </c>
      <c r="T15051" t="b">
        <v>1</v>
      </c>
    </row>
    <row r="15052">
      <c r="A15052" t="n">
        <v>76</v>
      </c>
      <c r="B15052" t="n">
        <v>51</v>
      </c>
      <c r="C15052" t="n">
        <v>35</v>
      </c>
      <c r="D15052" t="n">
        <v>64.0560547756331</v>
      </c>
      <c r="E15052" t="n">
        <v>0.999</v>
      </c>
      <c r="F15052" t="n">
        <v>89.56037107172399</v>
      </c>
      <c r="G15052" t="n">
        <v>1</v>
      </c>
      <c r="H15052" t="n">
        <v>6</v>
      </c>
      <c r="I15052" t="n">
        <v>91.31037107172399</v>
      </c>
      <c r="J15052" t="n">
        <v>91.31037107172399</v>
      </c>
      <c r="K15052" t="n">
        <v>97.43427688201396</v>
      </c>
      <c r="L15052" t="n">
        <v>90.43537107172399</v>
      </c>
      <c r="M15052" t="n">
        <v>90.43537107172399</v>
      </c>
      <c r="N15052" t="n">
        <v>95.92902928575771</v>
      </c>
      <c r="O15052" t="n">
        <v>95.92902928575771</v>
      </c>
      <c r="P15052" t="n">
        <v>6.368658214033715</v>
      </c>
      <c r="Q15052" t="n">
        <v>0.9935871303980687</v>
      </c>
      <c r="R15052" t="n">
        <v>0.9953185634616494</v>
      </c>
      <c r="S15052" t="n">
        <v>0.9999699785579298</v>
      </c>
      <c r="T15052" t="b">
        <v>1</v>
      </c>
    </row>
    <row r="15053">
      <c r="A15053" t="n">
        <v>76</v>
      </c>
      <c r="B15053" t="n">
        <v>52</v>
      </c>
      <c r="C15053" t="n">
        <v>39</v>
      </c>
      <c r="D15053" t="n">
        <v>44.29222473466736</v>
      </c>
      <c r="E15053" t="n">
        <v>0.99</v>
      </c>
      <c r="F15053" t="n">
        <v>89.66339466018141</v>
      </c>
      <c r="G15053" t="n">
        <v>2</v>
      </c>
      <c r="H15053" t="n">
        <v>5</v>
      </c>
      <c r="I15053" t="n">
        <v>91.28839466018141</v>
      </c>
      <c r="J15053" t="n">
        <v>91.28839466018141</v>
      </c>
      <c r="K15053" t="n">
        <v>95.53501256379286</v>
      </c>
      <c r="L15053" t="n">
        <v>90.74672799351474</v>
      </c>
      <c r="M15053" t="n">
        <v>90.74672799351474</v>
      </c>
      <c r="N15053" t="n">
        <v>94.96102149824046</v>
      </c>
      <c r="O15053" t="n">
        <v>94.96102149824046</v>
      </c>
      <c r="P15053" t="n">
        <v>5.297626838059045</v>
      </c>
      <c r="Q15053" t="n">
        <v>0.9825672528057394</v>
      </c>
      <c r="R15053" t="n">
        <v>0.9943448014672143</v>
      </c>
      <c r="S15053" t="n">
        <v>0.9999014143536445</v>
      </c>
      <c r="T15053" t="b">
        <v>1</v>
      </c>
    </row>
    <row r="15054">
      <c r="A15054" t="n">
        <v>76</v>
      </c>
      <c r="B15054" t="n">
        <v>53</v>
      </c>
      <c r="C15054" t="n">
        <v>30</v>
      </c>
      <c r="D15054" t="n">
        <v>59.51537785616269</v>
      </c>
      <c r="E15054" t="n">
        <v>0.9</v>
      </c>
      <c r="F15054" t="n">
        <v>90.24887672945037</v>
      </c>
      <c r="G15054" t="n">
        <v>4</v>
      </c>
      <c r="H15054" t="n">
        <v>6</v>
      </c>
      <c r="I15054" t="n">
        <v>91.18637672945037</v>
      </c>
      <c r="J15054" t="n">
        <v>91.18637672945037</v>
      </c>
      <c r="K15054" t="n">
        <v>96.55780072368889</v>
      </c>
      <c r="L15054" t="n">
        <v>90.99887672945037</v>
      </c>
      <c r="M15054" t="n">
        <v>95.92902928575771</v>
      </c>
      <c r="N15054" t="n">
        <v>101.0332640933188</v>
      </c>
      <c r="O15054" t="n">
        <v>96.55780072368889</v>
      </c>
      <c r="P15054" t="n">
        <v>6.308923994238512</v>
      </c>
      <c r="Q15054" t="n">
        <v>0.9825283099223181</v>
      </c>
      <c r="R15054" t="n">
        <v>0.995649688819135</v>
      </c>
      <c r="S15054" t="n">
        <v>0.9999239927113065</v>
      </c>
      <c r="T15054" t="b">
        <v>1</v>
      </c>
    </row>
    <row r="15055">
      <c r="A15055" t="n">
        <v>76</v>
      </c>
      <c r="B15055" t="n">
        <v>54</v>
      </c>
      <c r="C15055" t="n">
        <v>75</v>
      </c>
      <c r="D15055" t="n">
        <v>55.06770176992225</v>
      </c>
      <c r="E15055" t="n">
        <v>0.999</v>
      </c>
      <c r="F15055" t="n">
        <v>90.37741415627558</v>
      </c>
      <c r="G15055" t="n">
        <v>2</v>
      </c>
      <c r="H15055" t="n">
        <v>7</v>
      </c>
      <c r="I15055" t="n">
        <v>93.50241415627558</v>
      </c>
      <c r="J15055" t="n">
        <v>95.53501256379286</v>
      </c>
      <c r="K15055" t="n">
        <v>100.8147538648401</v>
      </c>
      <c r="L15055" t="n">
        <v>92.04408082294225</v>
      </c>
      <c r="M15055" t="n">
        <v>92.04408082294225</v>
      </c>
      <c r="N15055" t="n">
        <v>97.42178607391122</v>
      </c>
      <c r="O15055" t="n">
        <v>97.42178607391122</v>
      </c>
      <c r="P15055" t="n">
        <v>7.044371917635644</v>
      </c>
      <c r="Q15055" t="n">
        <v>0.9783723523132983</v>
      </c>
      <c r="R15055" t="n">
        <v>0.9885432507254183</v>
      </c>
      <c r="S15055" t="n">
        <v>0.9997522174630544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51.2529958529192</v>
      </c>
      <c r="E15056" t="n">
        <v>0.99</v>
      </c>
      <c r="F15056" t="n">
        <v>94.43064526691354</v>
      </c>
      <c r="G15056" t="n">
        <v>1</v>
      </c>
      <c r="H15056" t="n">
        <v>2</v>
      </c>
      <c r="I15056" t="n">
        <v>95.43064526691354</v>
      </c>
      <c r="J15056" t="n">
        <v>104.4921147990657</v>
      </c>
      <c r="K15056" t="n">
        <v>109.3920188003008</v>
      </c>
      <c r="L15056" t="n">
        <v>95.26397860024687</v>
      </c>
      <c r="M15056" t="n">
        <v>100.8147538648401</v>
      </c>
      <c r="N15056" t="n">
        <v>105.7287515496837</v>
      </c>
      <c r="O15056" t="n">
        <v>105.7287515496837</v>
      </c>
      <c r="P15056" t="n">
        <v>11.29810628277015</v>
      </c>
      <c r="Q15056" t="n">
        <v>0.9948655913052167</v>
      </c>
      <c r="R15056" t="n">
        <v>0.9798553681069795</v>
      </c>
      <c r="S15056" t="n">
        <v>0.9998965692268552</v>
      </c>
      <c r="T15056" t="b">
        <v>1</v>
      </c>
    </row>
    <row r="15057">
      <c r="A15057" t="n">
        <v>76</v>
      </c>
      <c r="B15057" t="n">
        <v>56</v>
      </c>
      <c r="C15057" t="n">
        <v>59</v>
      </c>
      <c r="D15057" t="n">
        <v>32.35552130588029</v>
      </c>
      <c r="E15057" t="n">
        <v>0.99</v>
      </c>
      <c r="F15057" t="n">
        <v>97.80459287450645</v>
      </c>
      <c r="G15057" t="n">
        <v>4</v>
      </c>
      <c r="H15057" t="n">
        <v>6</v>
      </c>
      <c r="I15057" t="n">
        <v>99.64834287450645</v>
      </c>
      <c r="J15057" t="n">
        <v>99.64834287450645</v>
      </c>
      <c r="K15057" t="n">
        <v>102.5685162775642</v>
      </c>
      <c r="L15057" t="n">
        <v>99.27959287450645</v>
      </c>
      <c r="M15057" t="n">
        <v>101.0332640933188</v>
      </c>
      <c r="N15057" t="n">
        <v>103.808180157288</v>
      </c>
      <c r="O15057" t="n">
        <v>102.5685162775642</v>
      </c>
      <c r="P15057" t="n">
        <v>4.763923403057788</v>
      </c>
      <c r="Q15057" t="n">
        <v>0.9904633284122739</v>
      </c>
      <c r="R15057" t="n">
        <v>0.9976326017471057</v>
      </c>
      <c r="S15057" t="n">
        <v>0.9999774229003447</v>
      </c>
      <c r="T15057" t="b">
        <v>1</v>
      </c>
    </row>
    <row r="15058">
      <c r="A15058" t="n">
        <v>76</v>
      </c>
      <c r="B15058" t="n">
        <v>57</v>
      </c>
      <c r="C15058" t="n">
        <v>43</v>
      </c>
      <c r="D15058" t="n">
        <v>52.65079504580522</v>
      </c>
      <c r="E15058" t="n">
        <v>0.99</v>
      </c>
      <c r="F15058" t="n">
        <v>109.6194010513004</v>
      </c>
      <c r="G15058" t="n">
        <v>1</v>
      </c>
      <c r="H15058" t="n">
        <v>8</v>
      </c>
      <c r="I15058" t="n">
        <v>111.7694010513004</v>
      </c>
      <c r="J15058" t="n">
        <v>111.7694010513004</v>
      </c>
      <c r="K15058" t="n">
        <v>116.8029378625628</v>
      </c>
      <c r="L15058" t="n">
        <v>110.4794010513004</v>
      </c>
      <c r="M15058" t="n">
        <v>110.4794010513004</v>
      </c>
      <c r="N15058" t="n">
        <v>115.2141847784411</v>
      </c>
      <c r="O15058" t="n">
        <v>115.2141847784411</v>
      </c>
      <c r="P15058" t="n">
        <v>5.594783727140751</v>
      </c>
      <c r="Q15058" t="n">
        <v>0.994725932859106</v>
      </c>
      <c r="R15058" t="n">
        <v>0.9940774192858178</v>
      </c>
      <c r="S15058" t="n">
        <v>0.999968763911666</v>
      </c>
      <c r="T15058" t="b">
        <v>1</v>
      </c>
    </row>
    <row r="15059">
      <c r="A15059" t="n">
        <v>76</v>
      </c>
      <c r="B15059" t="n">
        <v>58</v>
      </c>
      <c r="C15059" t="n">
        <v>16</v>
      </c>
      <c r="D15059" t="n">
        <v>53.2344844792981</v>
      </c>
      <c r="E15059" t="n">
        <v>0.99</v>
      </c>
      <c r="F15059" t="n">
        <v>112.8362189387113</v>
      </c>
      <c r="G15059" t="n">
        <v>4</v>
      </c>
      <c r="H15059" t="n">
        <v>6</v>
      </c>
      <c r="I15059" t="n">
        <v>113.3362189387113</v>
      </c>
      <c r="J15059" t="n">
        <v>113.3362189387113</v>
      </c>
      <c r="K15059" t="n">
        <v>118.1407752996588</v>
      </c>
      <c r="L15059" t="n">
        <v>113.2362189387113</v>
      </c>
      <c r="M15059" t="n">
        <v>113.2362189387113</v>
      </c>
      <c r="N15059" t="n">
        <v>117.8017836453406</v>
      </c>
      <c r="O15059" t="n">
        <v>117.8017836453406</v>
      </c>
      <c r="P15059" t="n">
        <v>4.965564706629351</v>
      </c>
      <c r="Q15059" t="n">
        <v>0.9843576651572263</v>
      </c>
      <c r="R15059" t="n">
        <v>0.9961078997035072</v>
      </c>
      <c r="S15059" t="n">
        <v>0.9999391184639206</v>
      </c>
      <c r="T15059" t="b">
        <v>1</v>
      </c>
    </row>
    <row r="15060">
      <c r="A15060" t="n">
        <v>76</v>
      </c>
      <c r="B15060" t="n">
        <v>59</v>
      </c>
      <c r="C15060" t="n">
        <v>13</v>
      </c>
      <c r="D15060" t="n">
        <v>55.85981383545153</v>
      </c>
      <c r="E15060" t="n">
        <v>0.9</v>
      </c>
      <c r="F15060" t="n">
        <v>114.2523332308147</v>
      </c>
      <c r="G15060" t="n">
        <v>4</v>
      </c>
      <c r="H15060" t="n">
        <v>8</v>
      </c>
      <c r="I15060" t="n">
        <v>114.6585832308147</v>
      </c>
      <c r="J15060" t="n">
        <v>118.1407752996588</v>
      </c>
      <c r="K15060" t="n">
        <v>123.1822747432916</v>
      </c>
      <c r="L15060" t="n">
        <v>114.5123332308147</v>
      </c>
      <c r="M15060" t="n">
        <v>115.2141847784411</v>
      </c>
      <c r="N15060" t="n">
        <v>120.2375493319889</v>
      </c>
      <c r="O15060" t="n">
        <v>120.2375493319889</v>
      </c>
      <c r="P15060" t="n">
        <v>5.985216101174203</v>
      </c>
      <c r="Q15060" t="n">
        <v>0.9835926052194098</v>
      </c>
      <c r="R15060" t="n">
        <v>0.9937175795122533</v>
      </c>
      <c r="S15060" t="n">
        <v>0.9998969218468798</v>
      </c>
      <c r="T15060" t="b">
        <v>1</v>
      </c>
    </row>
    <row r="15061">
      <c r="A15061" t="n">
        <v>76</v>
      </c>
      <c r="B15061" t="n">
        <v>60</v>
      </c>
      <c r="C15061" t="n">
        <v>35</v>
      </c>
      <c r="D15061" t="n">
        <v>56.84249730850535</v>
      </c>
      <c r="E15061" t="n">
        <v>0.999</v>
      </c>
      <c r="F15061" t="n">
        <v>116.4408934033072</v>
      </c>
      <c r="G15061" t="n">
        <v>3</v>
      </c>
      <c r="H15061" t="n">
        <v>5</v>
      </c>
      <c r="I15061" t="n">
        <v>117.6908934033072</v>
      </c>
      <c r="J15061" t="n">
        <v>117.6908934033072</v>
      </c>
      <c r="K15061" t="n">
        <v>122.319761262306</v>
      </c>
      <c r="L15061" t="n">
        <v>117.4131156255295</v>
      </c>
      <c r="M15061" t="n">
        <v>117.4131156255295</v>
      </c>
      <c r="N15061" t="n">
        <v>122.8215359212959</v>
      </c>
      <c r="O15061" t="n">
        <v>122.319761262306</v>
      </c>
      <c r="P15061" t="n">
        <v>5.878867858998802</v>
      </c>
      <c r="Q15061" t="n">
        <v>0.9967536771548799</v>
      </c>
      <c r="R15061" t="n">
        <v>0.9927482146413451</v>
      </c>
      <c r="S15061" t="n">
        <v>0.9999764583635223</v>
      </c>
      <c r="T15061" t="b">
        <v>1</v>
      </c>
    </row>
    <row r="15062">
      <c r="A15062" t="n">
        <v>76</v>
      </c>
      <c r="B15062" t="n">
        <v>61</v>
      </c>
      <c r="C15062" t="n">
        <v>23</v>
      </c>
      <c r="D15062" t="n">
        <v>56.04683541536205</v>
      </c>
      <c r="E15062" t="n">
        <v>0.9999</v>
      </c>
      <c r="F15062" t="n">
        <v>118.1538773962512</v>
      </c>
      <c r="G15062" t="n">
        <v>3</v>
      </c>
      <c r="H15062" t="n">
        <v>6</v>
      </c>
      <c r="I15062" t="n">
        <v>118.9753059676797</v>
      </c>
      <c r="J15062" t="n">
        <v>122.319761262306</v>
      </c>
      <c r="K15062" t="n">
        <v>126.883835807531</v>
      </c>
      <c r="L15062" t="n">
        <v>118.7288773962512</v>
      </c>
      <c r="M15062" t="n">
        <v>118.7288773962512</v>
      </c>
      <c r="N15062" t="n">
        <v>123.5356385811021</v>
      </c>
      <c r="O15062" t="n">
        <v>123.5356385811021</v>
      </c>
      <c r="P15062" t="n">
        <v>5.381761184850944</v>
      </c>
      <c r="Q15062" t="n">
        <v>0.99679904526958</v>
      </c>
      <c r="R15062" t="n">
        <v>0.9959027038103561</v>
      </c>
      <c r="S15062" t="n">
        <v>0.9999868847403798</v>
      </c>
      <c r="T15062" t="b">
        <v>1</v>
      </c>
    </row>
    <row r="15063">
      <c r="A15063" t="n">
        <v>76</v>
      </c>
      <c r="B15063" t="n">
        <v>62</v>
      </c>
      <c r="C15063" t="n">
        <v>91</v>
      </c>
      <c r="D15063" t="n">
        <v>42.9238407328732</v>
      </c>
      <c r="E15063" t="n">
        <v>0.999</v>
      </c>
      <c r="F15063" t="n">
        <v>118.4942020153866</v>
      </c>
      <c r="G15063" t="n">
        <v>3</v>
      </c>
      <c r="H15063" t="n">
        <v>5</v>
      </c>
      <c r="I15063" t="n">
        <v>121.7442020153866</v>
      </c>
      <c r="J15063" t="n">
        <v>126.883835807531</v>
      </c>
      <c r="K15063" t="n">
        <v>130.3792625773089</v>
      </c>
      <c r="L15063" t="n">
        <v>121.0219797931644</v>
      </c>
      <c r="M15063" t="n">
        <v>122.8215359212959</v>
      </c>
      <c r="N15063" t="n">
        <v>126.9056311385055</v>
      </c>
      <c r="O15063" t="n">
        <v>126.9056311385055</v>
      </c>
      <c r="P15063" t="n">
        <v>8.411429123118921</v>
      </c>
      <c r="Q15063" t="n">
        <v>0.9975476077042097</v>
      </c>
      <c r="R15063" t="n">
        <v>0.994519036033227</v>
      </c>
      <c r="S15063" t="n">
        <v>0.9999865585261943</v>
      </c>
      <c r="T15063" t="b">
        <v>1</v>
      </c>
    </row>
    <row r="15064">
      <c r="A15064" t="n">
        <v>76</v>
      </c>
      <c r="B15064" t="n">
        <v>63</v>
      </c>
      <c r="C15064" t="n">
        <v>23</v>
      </c>
      <c r="D15064" t="n">
        <v>67.33541070056265</v>
      </c>
      <c r="E15064" t="n">
        <v>0.999</v>
      </c>
      <c r="F15064" t="n">
        <v>118.9004007996453</v>
      </c>
      <c r="G15064" t="n">
        <v>1</v>
      </c>
      <c r="H15064" t="n">
        <v>6</v>
      </c>
      <c r="I15064" t="n">
        <v>120.0504007996453</v>
      </c>
      <c r="J15064" t="n">
        <v>120.0504007996453</v>
      </c>
      <c r="K15064" t="n">
        <v>126.4878205606933</v>
      </c>
      <c r="L15064" t="n">
        <v>119.4754007996453</v>
      </c>
      <c r="M15064" t="n">
        <v>123.5356385811021</v>
      </c>
      <c r="N15064" t="n">
        <v>129.310545159195</v>
      </c>
      <c r="O15064" t="n">
        <v>126.4878205606933</v>
      </c>
      <c r="P15064" t="n">
        <v>7.587419761048054</v>
      </c>
      <c r="Q15064" t="n">
        <v>0.9932599317588652</v>
      </c>
      <c r="R15064" t="n">
        <v>0.9950794874520397</v>
      </c>
      <c r="S15064" t="n">
        <v>0.9999668354096454</v>
      </c>
      <c r="T15064" t="b">
        <v>1</v>
      </c>
    </row>
    <row r="15065">
      <c r="A15065" t="n">
        <v>76</v>
      </c>
      <c r="B15065" t="n">
        <v>64</v>
      </c>
      <c r="C15065" t="n">
        <v>32</v>
      </c>
      <c r="D15065" t="n">
        <v>46.42083313914934</v>
      </c>
      <c r="E15065" t="n">
        <v>0.99</v>
      </c>
      <c r="F15065" t="n">
        <v>118.9655732156906</v>
      </c>
      <c r="G15065" t="n">
        <v>1</v>
      </c>
      <c r="H15065" t="n">
        <v>4</v>
      </c>
      <c r="I15065" t="n">
        <v>120.5655732156906</v>
      </c>
      <c r="J15065" t="n">
        <v>126.4878205606933</v>
      </c>
      <c r="K15065" t="n">
        <v>130.9257587193118</v>
      </c>
      <c r="L15065" t="n">
        <v>119.9655732156906</v>
      </c>
      <c r="M15065" t="n">
        <v>123.1822747432916</v>
      </c>
      <c r="N15065" t="n">
        <v>127.3718806222762</v>
      </c>
      <c r="O15065" t="n">
        <v>127.3718806222762</v>
      </c>
      <c r="P15065" t="n">
        <v>8.40630740658554</v>
      </c>
      <c r="Q15065" t="n">
        <v>0.9953485387198434</v>
      </c>
      <c r="R15065" t="n">
        <v>0.9863460418367941</v>
      </c>
      <c r="S15065" t="n">
        <v>0.9999364891422829</v>
      </c>
      <c r="T15065" t="b">
        <v>1</v>
      </c>
    </row>
    <row r="15066">
      <c r="A15066" t="n">
        <v>76</v>
      </c>
      <c r="B15066" t="n">
        <v>65</v>
      </c>
      <c r="C15066" t="n">
        <v>42</v>
      </c>
      <c r="D15066" t="n">
        <v>20.15246335861512</v>
      </c>
      <c r="E15066" t="n">
        <v>0.99</v>
      </c>
      <c r="F15066" t="n">
        <v>121.6924350450031</v>
      </c>
      <c r="G15066" t="n">
        <v>1</v>
      </c>
      <c r="H15066" t="n">
        <v>7</v>
      </c>
      <c r="I15066" t="n">
        <v>123.792435045003</v>
      </c>
      <c r="J15066" t="n">
        <v>137.1129301896162</v>
      </c>
      <c r="K15066" t="n">
        <v>139.0395519256215</v>
      </c>
      <c r="L15066" t="n">
        <v>122.6257683783364</v>
      </c>
      <c r="M15066" t="n">
        <v>122.6257683783364</v>
      </c>
      <c r="N15066" t="n">
        <v>124.5937823782011</v>
      </c>
      <c r="O15066" t="n">
        <v>124.5937823782011</v>
      </c>
      <c r="P15066" t="n">
        <v>2.901347333198089</v>
      </c>
      <c r="Q15066" t="n">
        <v>0.9979780184121179</v>
      </c>
      <c r="R15066" t="n">
        <v>0.995791987777771</v>
      </c>
      <c r="S15066" t="n">
        <v>0.999991491476765</v>
      </c>
      <c r="T15066" t="b">
        <v>1</v>
      </c>
    </row>
    <row r="15067">
      <c r="A15067" t="n">
        <v>76</v>
      </c>
      <c r="B15067" t="n">
        <v>66</v>
      </c>
      <c r="C15067" t="n">
        <v>16</v>
      </c>
      <c r="D15067" t="n">
        <v>64.71781357938394</v>
      </c>
      <c r="E15067" t="n">
        <v>0.99</v>
      </c>
      <c r="F15067" t="n">
        <v>122.4895618962111</v>
      </c>
      <c r="G15067" t="n">
        <v>1</v>
      </c>
      <c r="H15067" t="n">
        <v>6</v>
      </c>
      <c r="I15067" t="n">
        <v>123.2895618962111</v>
      </c>
      <c r="J15067" t="n">
        <v>130.9257587193118</v>
      </c>
      <c r="K15067" t="n">
        <v>137.1129301896162</v>
      </c>
      <c r="L15067" t="n">
        <v>122.8895618962111</v>
      </c>
      <c r="M15067" t="n">
        <v>129.310545159195</v>
      </c>
      <c r="N15067" t="n">
        <v>134.8609579876155</v>
      </c>
      <c r="O15067" t="n">
        <v>134.8609579876155</v>
      </c>
      <c r="P15067" t="n">
        <v>12.37139609140441</v>
      </c>
      <c r="Q15067" t="n">
        <v>0.9935210945518772</v>
      </c>
      <c r="R15067" t="n">
        <v>0.9952703144070398</v>
      </c>
      <c r="S15067" t="n">
        <v>0.9999693568142438</v>
      </c>
      <c r="T15067" t="b">
        <v>1</v>
      </c>
    </row>
    <row r="15068">
      <c r="A15068" t="n">
        <v>76</v>
      </c>
      <c r="B15068" t="n">
        <v>67</v>
      </c>
      <c r="C15068" t="n">
        <v>40</v>
      </c>
      <c r="D15068" t="n">
        <v>20.9709849543949</v>
      </c>
      <c r="E15068" t="n">
        <v>0.99</v>
      </c>
      <c r="F15068" t="n">
        <v>122.5602383578674</v>
      </c>
      <c r="G15068" t="n">
        <v>3</v>
      </c>
      <c r="H15068" t="n">
        <v>5</v>
      </c>
      <c r="I15068" t="n">
        <v>123.9888097864388</v>
      </c>
      <c r="J15068" t="n">
        <v>130.3792625773089</v>
      </c>
      <c r="K15068" t="n">
        <v>132.0869975084485</v>
      </c>
      <c r="L15068" t="n">
        <v>123.6713494689785</v>
      </c>
      <c r="M15068" t="n">
        <v>126.9056311385055</v>
      </c>
      <c r="N15068" t="n">
        <v>128.9009674805031</v>
      </c>
      <c r="O15068" t="n">
        <v>128.9009674805031</v>
      </c>
      <c r="P15068" t="n">
        <v>6.340729122635736</v>
      </c>
      <c r="Q15068" t="n">
        <v>0.998801100430324</v>
      </c>
      <c r="R15068" t="n">
        <v>0.9973184422181967</v>
      </c>
      <c r="S15068" t="n">
        <v>0.9999967850815293</v>
      </c>
      <c r="T15068" t="b">
        <v>1</v>
      </c>
    </row>
    <row r="15069">
      <c r="A15069" t="n">
        <v>76</v>
      </c>
      <c r="B15069" t="n">
        <v>68</v>
      </c>
      <c r="C15069" t="n">
        <v>34</v>
      </c>
      <c r="D15069" t="n">
        <v>54.59209029064667</v>
      </c>
      <c r="E15069" t="n">
        <v>0.99</v>
      </c>
      <c r="F15069" t="n">
        <v>122.761401253658</v>
      </c>
      <c r="G15069" t="n">
        <v>1</v>
      </c>
      <c r="H15069" t="n">
        <v>8</v>
      </c>
      <c r="I15069" t="n">
        <v>124.461401253658</v>
      </c>
      <c r="J15069" t="n">
        <v>139.0395519256215</v>
      </c>
      <c r="K15069" t="n">
        <v>144.2586810165054</v>
      </c>
      <c r="L15069" t="n">
        <v>123.441401253658</v>
      </c>
      <c r="M15069" t="n">
        <v>123.441401253658</v>
      </c>
      <c r="N15069" t="n">
        <v>128.3507618913061</v>
      </c>
      <c r="O15069" t="n">
        <v>128.3507618913061</v>
      </c>
      <c r="P15069" t="n">
        <v>5.589360637648099</v>
      </c>
      <c r="Q15069" t="n">
        <v>0.9945320045602486</v>
      </c>
      <c r="R15069" t="n">
        <v>0.9938597187228643</v>
      </c>
      <c r="S15069" t="n">
        <v>0.9999664249699778</v>
      </c>
      <c r="T15069" t="b">
        <v>1</v>
      </c>
    </row>
    <row r="15070">
      <c r="A15070" t="n">
        <v>76</v>
      </c>
      <c r="B15070" t="n">
        <v>69</v>
      </c>
      <c r="C15070" t="n">
        <v>31</v>
      </c>
      <c r="D15070" t="n">
        <v>54.35771212243785</v>
      </c>
      <c r="E15070" t="n">
        <v>0.999</v>
      </c>
      <c r="F15070" t="n">
        <v>127.4917948068411</v>
      </c>
      <c r="G15070" t="n">
        <v>2</v>
      </c>
      <c r="H15070" t="n">
        <v>7</v>
      </c>
      <c r="I15070" t="n">
        <v>128.7834614735078</v>
      </c>
      <c r="J15070" t="n">
        <v>128.7834614735078</v>
      </c>
      <c r="K15070" t="n">
        <v>133.9951309003954</v>
      </c>
      <c r="L15070" t="n">
        <v>128.18068369573</v>
      </c>
      <c r="M15070" t="n">
        <v>128.18068369573</v>
      </c>
      <c r="N15070" t="n">
        <v>133.4890540201868</v>
      </c>
      <c r="O15070" t="n">
        <v>133.4890540201868</v>
      </c>
      <c r="P15070" t="n">
        <v>5.997259213345728</v>
      </c>
      <c r="Q15070" t="n">
        <v>0.9786481997813311</v>
      </c>
      <c r="R15070" t="n">
        <v>0.9886901244705874</v>
      </c>
      <c r="S15070" t="n">
        <v>0.9997585137971979</v>
      </c>
      <c r="T15070" t="b">
        <v>1</v>
      </c>
    </row>
    <row r="15071">
      <c r="A15071" t="n">
        <v>76</v>
      </c>
      <c r="B15071" t="n">
        <v>70</v>
      </c>
      <c r="C15071" t="n">
        <v>44</v>
      </c>
      <c r="D15071" t="n">
        <v>55.59379252137557</v>
      </c>
      <c r="E15071" t="n">
        <v>0.9999</v>
      </c>
      <c r="F15071" t="n">
        <v>129.7923862556628</v>
      </c>
      <c r="G15071" t="n">
        <v>1</v>
      </c>
      <c r="H15071" t="n">
        <v>3</v>
      </c>
      <c r="I15071" t="n">
        <v>131.9923862556628</v>
      </c>
      <c r="J15071" t="n">
        <v>144.2586810165054</v>
      </c>
      <c r="K15071" t="n">
        <v>149.5735751390079</v>
      </c>
      <c r="L15071" t="n">
        <v>131.3638148270914</v>
      </c>
      <c r="M15071" t="n">
        <v>132.0869975084485</v>
      </c>
      <c r="N15071" t="n">
        <v>136.6141793098635</v>
      </c>
      <c r="O15071" t="n">
        <v>136.6141793098635</v>
      </c>
      <c r="P15071" t="n">
        <v>6.82179305420064</v>
      </c>
      <c r="Q15071" t="n">
        <v>0.9944319529569143</v>
      </c>
      <c r="R15071" t="n">
        <v>0.9968248783982606</v>
      </c>
      <c r="S15071" t="n">
        <v>0.999982320773554</v>
      </c>
      <c r="T15071" t="b">
        <v>1</v>
      </c>
    </row>
    <row r="15072">
      <c r="A15072" t="n">
        <v>76</v>
      </c>
      <c r="B15072" t="n">
        <v>71</v>
      </c>
      <c r="C15072" t="n">
        <v>67</v>
      </c>
      <c r="D15072" t="n">
        <v>66.00212359285925</v>
      </c>
      <c r="E15072" t="n">
        <v>0.9999</v>
      </c>
      <c r="F15072" t="n">
        <v>130.1192391761334</v>
      </c>
      <c r="G15072" t="n">
        <v>2</v>
      </c>
      <c r="H15072" t="n">
        <v>5</v>
      </c>
      <c r="I15072" t="n">
        <v>132.9109058428001</v>
      </c>
      <c r="J15072" t="n">
        <v>133.9951309003954</v>
      </c>
      <c r="K15072" t="n">
        <v>140.3232347923282</v>
      </c>
      <c r="L15072" t="n">
        <v>131.9803502872446</v>
      </c>
      <c r="M15072" t="n">
        <v>131.9803502872446</v>
      </c>
      <c r="N15072" t="n">
        <v>138.2602859288106</v>
      </c>
      <c r="O15072" t="n">
        <v>138.2602859288106</v>
      </c>
      <c r="P15072" t="n">
        <v>8.14104675267717</v>
      </c>
      <c r="Q15072" t="n">
        <v>0.974133881733118</v>
      </c>
      <c r="R15072" t="n">
        <v>0.9915845884274017</v>
      </c>
      <c r="S15072" t="n">
        <v>0.9997823259689986</v>
      </c>
      <c r="T15072" t="b">
        <v>0</v>
      </c>
    </row>
    <row r="15073">
      <c r="A15073" t="n">
        <v>76</v>
      </c>
      <c r="B15073" t="n">
        <v>72</v>
      </c>
      <c r="C15073" t="n">
        <v>24</v>
      </c>
      <c r="D15073" t="n">
        <v>50.87657503292501</v>
      </c>
      <c r="E15073" t="n">
        <v>0.999</v>
      </c>
      <c r="F15073" t="n">
        <v>130.3154987405427</v>
      </c>
      <c r="G15073" t="n">
        <v>4</v>
      </c>
      <c r="H15073" t="n">
        <v>7</v>
      </c>
      <c r="I15073" t="n">
        <v>131.0654987405427</v>
      </c>
      <c r="J15073" t="n">
        <v>131.0654987405427</v>
      </c>
      <c r="K15073" t="n">
        <v>135.6572473897236</v>
      </c>
      <c r="L15073" t="n">
        <v>130.848832073876</v>
      </c>
      <c r="M15073" t="n">
        <v>133.4890540201868</v>
      </c>
      <c r="N15073" t="n">
        <v>138.4574695507459</v>
      </c>
      <c r="O15073" t="n">
        <v>135.6572473897236</v>
      </c>
      <c r="P15073" t="n">
        <v>5.341748649180971</v>
      </c>
      <c r="Q15073" t="n">
        <v>0.9850453021950488</v>
      </c>
      <c r="R15073" t="n">
        <v>0.9894105742699073</v>
      </c>
      <c r="S15073" t="n">
        <v>0.9998416383382784</v>
      </c>
      <c r="T15073" t="b">
        <v>1</v>
      </c>
    </row>
    <row r="15074">
      <c r="A15074" t="n">
        <v>76</v>
      </c>
      <c r="B15074" t="n">
        <v>73</v>
      </c>
      <c r="C15074" t="n">
        <v>49</v>
      </c>
      <c r="D15074" t="n">
        <v>40.3001338986972</v>
      </c>
      <c r="E15074" t="n">
        <v>0.9999</v>
      </c>
      <c r="F15074" t="n">
        <v>133.6088133508513</v>
      </c>
      <c r="G15074" t="n">
        <v>4</v>
      </c>
      <c r="H15074" t="n">
        <v>6</v>
      </c>
      <c r="I15074" t="n">
        <v>135.1400633508513</v>
      </c>
      <c r="J15074" t="n">
        <v>135.6572473897236</v>
      </c>
      <c r="K15074" t="n">
        <v>139.2944435899671</v>
      </c>
      <c r="L15074" t="n">
        <v>134.8338133508513</v>
      </c>
      <c r="M15074" t="n">
        <v>134.8609579876155</v>
      </c>
      <c r="N15074" t="n">
        <v>138.3172301916204</v>
      </c>
      <c r="O15074" t="n">
        <v>138.3172301916204</v>
      </c>
      <c r="P15074" t="n">
        <v>4.708416840769132</v>
      </c>
      <c r="Q15074" t="n">
        <v>0.9881356238011986</v>
      </c>
      <c r="R15074" t="n">
        <v>0.9970521655465182</v>
      </c>
      <c r="S15074" t="n">
        <v>0.9999650257830721</v>
      </c>
      <c r="T15074" t="b">
        <v>1</v>
      </c>
    </row>
    <row r="15075">
      <c r="A15075" t="n">
        <v>76</v>
      </c>
      <c r="B15075" t="n">
        <v>74</v>
      </c>
      <c r="C15075" t="n">
        <v>56</v>
      </c>
      <c r="D15075" t="n">
        <v>43.29408133550469</v>
      </c>
      <c r="E15075" t="n">
        <v>0.9</v>
      </c>
      <c r="F15075" t="n">
        <v>135.5551846849785</v>
      </c>
      <c r="G15075" t="n">
        <v>2</v>
      </c>
      <c r="H15075" t="n">
        <v>7</v>
      </c>
      <c r="I15075" t="n">
        <v>137.8885180183119</v>
      </c>
      <c r="J15075" t="n">
        <v>140.3232347923282</v>
      </c>
      <c r="K15075" t="n">
        <v>144.4741534246872</v>
      </c>
      <c r="L15075" t="n">
        <v>136.799629129423</v>
      </c>
      <c r="M15075" t="n">
        <v>138.4574695507459</v>
      </c>
      <c r="N15075" t="n">
        <v>142.6854071811663</v>
      </c>
      <c r="O15075" t="n">
        <v>142.6854071811663</v>
      </c>
      <c r="P15075" t="n">
        <v>7.13022249618777</v>
      </c>
      <c r="Q15075" t="n">
        <v>0.9829567397324565</v>
      </c>
      <c r="R15075" t="n">
        <v>0.9909816510165493</v>
      </c>
      <c r="S15075" t="n">
        <v>0.9998462979310915</v>
      </c>
      <c r="T15075" t="b">
        <v>1</v>
      </c>
    </row>
    <row r="15076">
      <c r="A15076" t="n">
        <v>76</v>
      </c>
      <c r="B15076" t="n">
        <v>75</v>
      </c>
      <c r="C15076" t="n">
        <v>26</v>
      </c>
      <c r="D15076" t="n">
        <v>72.45615876012165</v>
      </c>
      <c r="E15076" t="n">
        <v>0.999</v>
      </c>
      <c r="F15076" t="n">
        <v>136.2760777658973</v>
      </c>
      <c r="G15076" t="n">
        <v>4</v>
      </c>
      <c r="H15076" t="n">
        <v>8</v>
      </c>
      <c r="I15076" t="n">
        <v>137.0885777658973</v>
      </c>
      <c r="J15076" t="n">
        <v>139.2944435899671</v>
      </c>
      <c r="K15076" t="n">
        <v>145.8338080990033</v>
      </c>
      <c r="L15076" t="n">
        <v>136.7960777658973</v>
      </c>
      <c r="M15076" t="n">
        <v>136.7960777658973</v>
      </c>
      <c r="N15076" t="n">
        <v>143.3119193810161</v>
      </c>
      <c r="O15076" t="n">
        <v>143.3119193810161</v>
      </c>
      <c r="P15076" t="n">
        <v>7.035841615118869</v>
      </c>
      <c r="Q15076" t="n">
        <v>0.9787699258526864</v>
      </c>
      <c r="R15076" t="n">
        <v>0.9918586445091566</v>
      </c>
      <c r="S15076" t="n">
        <v>0.9998271584192697</v>
      </c>
      <c r="T15076" t="b">
        <v>1</v>
      </c>
    </row>
    <row r="15077">
      <c r="A15077" t="n">
        <v>76</v>
      </c>
      <c r="B15077" t="n">
        <v>76</v>
      </c>
      <c r="C15077" t="n">
        <v>95</v>
      </c>
      <c r="D15077" t="n">
        <v>71.96958543119473</v>
      </c>
      <c r="E15077" t="n">
        <v>0.9999</v>
      </c>
      <c r="F15077" t="n">
        <v>138.2775134582793</v>
      </c>
      <c r="G15077" t="n">
        <v>4</v>
      </c>
      <c r="H15077" t="n">
        <v>5</v>
      </c>
      <c r="I15077" t="n">
        <v>141.2462634582793</v>
      </c>
      <c r="J15077" t="n">
        <v>145.8338080990033</v>
      </c>
      <c r="K15077" t="n">
        <v>152.3292580476671</v>
      </c>
      <c r="L15077" t="n">
        <v>140.9164023471681</v>
      </c>
      <c r="M15077" t="n">
        <v>140.9164023471681</v>
      </c>
      <c r="N15077" t="n">
        <v>147.7641269362447</v>
      </c>
      <c r="O15077" t="n">
        <v>147.7641269362447</v>
      </c>
      <c r="P15077" t="n">
        <v>9.486613477965449</v>
      </c>
      <c r="Q15077" t="n">
        <v>0.978910980621126</v>
      </c>
      <c r="R15077" t="n">
        <v>0.9908272242041445</v>
      </c>
      <c r="S15077" t="n">
        <v>0.9998065551534832</v>
      </c>
      <c r="T15077" t="b">
        <v>0</v>
      </c>
    </row>
    <row r="15078">
      <c r="A15078" t="n">
        <v>76</v>
      </c>
      <c r="B15078" t="n">
        <v>77</v>
      </c>
      <c r="C15078" t="n">
        <v>54</v>
      </c>
      <c r="D15078" t="n">
        <v>31.71903097672782</v>
      </c>
      <c r="E15078" t="n">
        <v>0.9999</v>
      </c>
      <c r="F15078" t="n">
        <v>140.2978836018426</v>
      </c>
      <c r="G15078" t="n">
        <v>2</v>
      </c>
      <c r="H15078" t="n">
        <v>3</v>
      </c>
      <c r="I15078" t="n">
        <v>142.5478836018426</v>
      </c>
      <c r="J15078" t="n">
        <v>144.4741534246872</v>
      </c>
      <c r="K15078" t="n">
        <v>147.5152877465212</v>
      </c>
      <c r="L15078" t="n">
        <v>142.226455030414</v>
      </c>
      <c r="M15078" t="n">
        <v>143.6512679330698</v>
      </c>
      <c r="N15078" t="n">
        <v>146.2342509116307</v>
      </c>
      <c r="O15078" t="n">
        <v>146.2342509116307</v>
      </c>
      <c r="P15078" t="n">
        <v>5.936367309788096</v>
      </c>
      <c r="Q15078" t="n">
        <v>0.9874847486131939</v>
      </c>
      <c r="R15078" t="n">
        <v>0.9981871978318746</v>
      </c>
      <c r="S15078" t="n">
        <v>0.9999773123251514</v>
      </c>
      <c r="T15078" t="b">
        <v>1</v>
      </c>
    </row>
    <row r="15079">
      <c r="A15079" t="n">
        <v>76</v>
      </c>
      <c r="B15079" t="n">
        <v>78</v>
      </c>
      <c r="C15079" t="n">
        <v>27</v>
      </c>
      <c r="D15079" t="n">
        <v>24.78238876433949</v>
      </c>
      <c r="E15079" t="n">
        <v>0.99</v>
      </c>
      <c r="F15079" t="n">
        <v>140.6688723845545</v>
      </c>
      <c r="G15079" t="n">
        <v>3</v>
      </c>
      <c r="H15079" t="n">
        <v>4</v>
      </c>
      <c r="I15079" t="n">
        <v>141.6331580988402</v>
      </c>
      <c r="J15079" t="n">
        <v>141.6331580988402</v>
      </c>
      <c r="K15079" t="n">
        <v>143.6512679330698</v>
      </c>
      <c r="L15079" t="n">
        <v>141.5126223845545</v>
      </c>
      <c r="M15079" t="n">
        <v>152.3292580476671</v>
      </c>
      <c r="N15079" t="n">
        <v>154.5659357339793</v>
      </c>
      <c r="O15079" t="n">
        <v>143.6512679330698</v>
      </c>
      <c r="P15079" t="n">
        <v>2.982395548515314</v>
      </c>
      <c r="Q15079" t="n">
        <v>0.998583358997485</v>
      </c>
      <c r="R15079" t="n">
        <v>0.9926872969809251</v>
      </c>
      <c r="S15079" t="n">
        <v>0.999989640525064</v>
      </c>
      <c r="T15079" t="b">
        <v>1</v>
      </c>
    </row>
    <row r="15080">
      <c r="A15080" t="n">
        <v>76</v>
      </c>
      <c r="B15080" t="n">
        <v>79</v>
      </c>
      <c r="C15080" t="n">
        <v>30</v>
      </c>
      <c r="D15080" t="n">
        <v>35.78474079132059</v>
      </c>
      <c r="E15080" t="n">
        <v>0.9</v>
      </c>
      <c r="F15080" t="n">
        <v>141.4289410060359</v>
      </c>
      <c r="G15080" t="n">
        <v>5</v>
      </c>
      <c r="H15080" t="n">
        <v>7</v>
      </c>
      <c r="I15080" t="n">
        <v>142.2622743393693</v>
      </c>
      <c r="J15080" t="n">
        <v>147.7641269362447</v>
      </c>
      <c r="K15080" t="n">
        <v>151.1689547946006</v>
      </c>
      <c r="L15080" t="n">
        <v>142.0956076727026</v>
      </c>
      <c r="M15080" t="n">
        <v>142.6854071811663</v>
      </c>
      <c r="N15080" t="n">
        <v>146.1800107740687</v>
      </c>
      <c r="O15080" t="n">
        <v>146.1800107740687</v>
      </c>
      <c r="P15080" t="n">
        <v>4.75106976803275</v>
      </c>
      <c r="Q15080" t="n">
        <v>0.9954285436644746</v>
      </c>
      <c r="R15080" t="n">
        <v>0.9925400292848879</v>
      </c>
      <c r="S15080" t="n">
        <v>0.9999658970696116</v>
      </c>
      <c r="T15080" t="b">
        <v>1</v>
      </c>
    </row>
    <row r="15081">
      <c r="A15081" t="n">
        <v>76</v>
      </c>
      <c r="B15081" t="n">
        <v>80</v>
      </c>
      <c r="C15081" t="n">
        <v>47</v>
      </c>
      <c r="D15081" t="n">
        <v>85.86880632972213</v>
      </c>
      <c r="E15081" t="n">
        <v>0.9999</v>
      </c>
      <c r="F15081" t="n">
        <v>146.2735672111459</v>
      </c>
      <c r="G15081" t="n">
        <v>2</v>
      </c>
      <c r="H15081" t="n">
        <v>8</v>
      </c>
      <c r="I15081" t="n">
        <v>148.2319005444792</v>
      </c>
      <c r="J15081" t="n">
        <v>148.2319005444792</v>
      </c>
      <c r="K15081" t="n">
        <v>156.4647678819406</v>
      </c>
      <c r="L15081" t="n">
        <v>147.2135672111459</v>
      </c>
      <c r="M15081" t="n">
        <v>147.2135672111459</v>
      </c>
      <c r="N15081" t="n">
        <v>154.9355821688547</v>
      </c>
      <c r="O15081" t="n">
        <v>154.9355821688547</v>
      </c>
      <c r="P15081" t="n">
        <v>8.662014957708834</v>
      </c>
      <c r="Q15081" t="n">
        <v>0.9664799632599836</v>
      </c>
      <c r="R15081" t="n">
        <v>0.9903588524439109</v>
      </c>
      <c r="S15081" t="n">
        <v>0.999676828379704</v>
      </c>
      <c r="T15081" t="b">
        <v>0</v>
      </c>
    </row>
    <row r="15082">
      <c r="A15082" t="n">
        <v>76</v>
      </c>
      <c r="B15082" t="n">
        <v>81</v>
      </c>
      <c r="C15082" t="n">
        <v>91</v>
      </c>
      <c r="D15082" t="n">
        <v>54.84551943934476</v>
      </c>
      <c r="E15082" t="n">
        <v>0.99</v>
      </c>
      <c r="F15082" t="n">
        <v>148.2102285344894</v>
      </c>
      <c r="G15082" t="n">
        <v>3</v>
      </c>
      <c r="H15082" t="n">
        <v>5</v>
      </c>
      <c r="I15082" t="n">
        <v>151.4602285344894</v>
      </c>
      <c r="J15082" t="n">
        <v>151.4602285344894</v>
      </c>
      <c r="K15082" t="n">
        <v>155.9264760458367</v>
      </c>
      <c r="L15082" t="n">
        <v>150.7380063122672</v>
      </c>
      <c r="M15082" t="n">
        <v>151.1689547946006</v>
      </c>
      <c r="N15082" t="n">
        <v>156.3873676813128</v>
      </c>
      <c r="O15082" t="n">
        <v>155.9264760458367</v>
      </c>
      <c r="P15082" t="n">
        <v>7.716247511347291</v>
      </c>
      <c r="Q15082" t="n">
        <v>0.9968675474242401</v>
      </c>
      <c r="R15082" t="n">
        <v>0.9930020891915656</v>
      </c>
      <c r="S15082" t="n">
        <v>0.9999780793762632</v>
      </c>
      <c r="T15082" t="b">
        <v>1</v>
      </c>
    </row>
    <row r="15083">
      <c r="A15083" t="n">
        <v>76</v>
      </c>
      <c r="B15083" t="n">
        <v>82</v>
      </c>
      <c r="C15083" t="n">
        <v>54</v>
      </c>
      <c r="D15083" t="n">
        <v>42.02852297835588</v>
      </c>
      <c r="E15083" t="n">
        <v>0.99</v>
      </c>
      <c r="F15083" t="n">
        <v>149.4935148716097</v>
      </c>
      <c r="G15083" t="n">
        <v>6</v>
      </c>
      <c r="H15083" t="n">
        <v>8</v>
      </c>
      <c r="I15083" t="n">
        <v>150.8435148716097</v>
      </c>
      <c r="J15083" t="n">
        <v>150.8435148716097</v>
      </c>
      <c r="K15083" t="n">
        <v>154.4480194152079</v>
      </c>
      <c r="L15083" t="n">
        <v>150.5735148716097</v>
      </c>
      <c r="M15083" t="n">
        <v>154.9355821688547</v>
      </c>
      <c r="N15083" t="n">
        <v>158.7151256021601</v>
      </c>
      <c r="O15083" t="n">
        <v>154.4480194152079</v>
      </c>
      <c r="P15083" t="n">
        <v>4.954504543598262</v>
      </c>
      <c r="Q15083" t="n">
        <v>0.9969259335635813</v>
      </c>
      <c r="R15083" t="n">
        <v>0.9952694658024037</v>
      </c>
      <c r="S15083" t="n">
        <v>0.9999854580235968</v>
      </c>
      <c r="T15083" t="b">
        <v>1</v>
      </c>
    </row>
    <row r="15084">
      <c r="A15084" t="n">
        <v>76</v>
      </c>
      <c r="B15084" t="n">
        <v>83</v>
      </c>
      <c r="C15084" t="n">
        <v>93</v>
      </c>
      <c r="D15084" t="n">
        <v>21.24799500474111</v>
      </c>
      <c r="E15084" t="n">
        <v>0.999</v>
      </c>
      <c r="F15084" t="n">
        <v>150.2402296491944</v>
      </c>
      <c r="G15084" t="n">
        <v>3</v>
      </c>
      <c r="H15084" t="n">
        <v>5</v>
      </c>
      <c r="I15084" t="n">
        <v>153.561658220623</v>
      </c>
      <c r="J15084" t="n">
        <v>155.9264760458367</v>
      </c>
      <c r="K15084" t="n">
        <v>157.6567687986658</v>
      </c>
      <c r="L15084" t="n">
        <v>152.8235629825278</v>
      </c>
      <c r="M15084" t="n">
        <v>156.3873676813128</v>
      </c>
      <c r="N15084" t="n">
        <v>158.4090608311454</v>
      </c>
      <c r="O15084" t="n">
        <v>157.6567687986658</v>
      </c>
      <c r="P15084" t="n">
        <v>7.416539149471362</v>
      </c>
      <c r="Q15084" t="n">
        <v>0.998785273541889</v>
      </c>
      <c r="R15084" t="n">
        <v>0.9972830691322208</v>
      </c>
      <c r="S15084" t="n">
        <v>0.9999966996721901</v>
      </c>
      <c r="T15084" t="b">
        <v>1</v>
      </c>
    </row>
    <row r="15085">
      <c r="A15085" t="n">
        <v>76</v>
      </c>
      <c r="B15085" t="n">
        <v>84</v>
      </c>
      <c r="C15085" t="n">
        <v>74</v>
      </c>
      <c r="D15085" t="n">
        <v>29.26763733809423</v>
      </c>
      <c r="E15085" t="n">
        <v>0.9</v>
      </c>
      <c r="F15085" t="n">
        <v>151.3781270194306</v>
      </c>
      <c r="G15085" t="n">
        <v>4</v>
      </c>
      <c r="H15085" t="n">
        <v>6</v>
      </c>
      <c r="I15085" t="n">
        <v>153.6906270194306</v>
      </c>
      <c r="J15085" t="n">
        <v>154.5659357339793</v>
      </c>
      <c r="K15085" t="n">
        <v>157.2074192482478</v>
      </c>
      <c r="L15085" t="n">
        <v>153.2281270194306</v>
      </c>
      <c r="M15085" t="n">
        <v>154.4480194152079</v>
      </c>
      <c r="N15085" t="n">
        <v>156.9581083807392</v>
      </c>
      <c r="O15085" t="n">
        <v>156.9581083807392</v>
      </c>
      <c r="P15085" t="n">
        <v>5.579981361308597</v>
      </c>
      <c r="Q15085" t="n">
        <v>0.9913695314956434</v>
      </c>
      <c r="R15085" t="n">
        <v>0.9978582948197168</v>
      </c>
      <c r="S15085" t="n">
        <v>0.9999815160808959</v>
      </c>
      <c r="T15085" t="b">
        <v>1</v>
      </c>
    </row>
    <row r="15086">
      <c r="A15086" t="n">
        <v>76</v>
      </c>
      <c r="B15086" t="n">
        <v>85</v>
      </c>
      <c r="C15086" t="n">
        <v>89</v>
      </c>
      <c r="D15086" t="n">
        <v>26.00454916311631</v>
      </c>
      <c r="E15086" t="n">
        <v>0.9999</v>
      </c>
      <c r="F15086" t="n">
        <v>151.5154895323821</v>
      </c>
      <c r="G15086" t="n">
        <v>3</v>
      </c>
      <c r="H15086" t="n">
        <v>4</v>
      </c>
      <c r="I15086" t="n">
        <v>154.6940609609535</v>
      </c>
      <c r="J15086" t="n">
        <v>157.6567687986658</v>
      </c>
      <c r="K15086" t="n">
        <v>159.7744030953365</v>
      </c>
      <c r="L15086" t="n">
        <v>154.2967395323821</v>
      </c>
      <c r="M15086" t="n">
        <v>157.2074192482478</v>
      </c>
      <c r="N15086" t="n">
        <v>159.5544002196482</v>
      </c>
      <c r="O15086" t="n">
        <v>159.5544002196482</v>
      </c>
      <c r="P15086" t="n">
        <v>8.038910687266082</v>
      </c>
      <c r="Q15086" t="n">
        <v>0.9985135483294102</v>
      </c>
      <c r="R15086" t="n">
        <v>0.9923280528842985</v>
      </c>
      <c r="S15086" t="n">
        <v>0.9999885960213932</v>
      </c>
      <c r="T15086" t="b">
        <v>1</v>
      </c>
    </row>
    <row r="15087">
      <c r="A15087" t="n">
        <v>76</v>
      </c>
      <c r="B15087" t="n">
        <v>86</v>
      </c>
      <c r="C15087" t="n">
        <v>62</v>
      </c>
      <c r="D15087" t="n">
        <v>49.24023764655826</v>
      </c>
      <c r="E15087" t="n">
        <v>0.999</v>
      </c>
      <c r="F15087" t="n">
        <v>153.7310156977412</v>
      </c>
      <c r="G15087" t="n">
        <v>3</v>
      </c>
      <c r="H15087" t="n">
        <v>5</v>
      </c>
      <c r="I15087" t="n">
        <v>155.9453014120269</v>
      </c>
      <c r="J15087" t="n">
        <v>159.7744030953365</v>
      </c>
      <c r="K15087" t="n">
        <v>163.7841944346328</v>
      </c>
      <c r="L15087" t="n">
        <v>155.4532379199634</v>
      </c>
      <c r="M15087" t="n">
        <v>158.4090608311454</v>
      </c>
      <c r="N15087" t="n">
        <v>163.0941452884773</v>
      </c>
      <c r="O15087" t="n">
        <v>163.0941452884773</v>
      </c>
      <c r="P15087" t="n">
        <v>9.363129590736122</v>
      </c>
      <c r="Q15087" t="n">
        <v>0.9971872373720821</v>
      </c>
      <c r="R15087" t="n">
        <v>0.9937150320880421</v>
      </c>
      <c r="S15087" t="n">
        <v>0.9999823218771395</v>
      </c>
      <c r="T15087" t="b">
        <v>1</v>
      </c>
    </row>
    <row r="15088">
      <c r="A15088" t="n">
        <v>76</v>
      </c>
      <c r="B15088" t="n">
        <v>87</v>
      </c>
      <c r="C15088" t="n">
        <v>59</v>
      </c>
      <c r="D15088" t="n">
        <v>58.69657861547959</v>
      </c>
      <c r="E15088" t="n">
        <v>0.9999</v>
      </c>
      <c r="F15088" t="n">
        <v>155.5939491128076</v>
      </c>
      <c r="G15088" t="n">
        <v>1</v>
      </c>
      <c r="H15088" t="n">
        <v>2</v>
      </c>
      <c r="I15088" t="n">
        <v>158.5439491128076</v>
      </c>
      <c r="J15088" t="n">
        <v>158.5439491128076</v>
      </c>
      <c r="K15088" t="n">
        <v>164.1554767051097</v>
      </c>
      <c r="L15088" t="n">
        <v>158.052282446141</v>
      </c>
      <c r="M15088" t="n">
        <v>158.052282446141</v>
      </c>
      <c r="N15088" t="n">
        <v>163.6799505780182</v>
      </c>
      <c r="O15088" t="n">
        <v>163.6799505780182</v>
      </c>
      <c r="P15088" t="n">
        <v>8.086001465210586</v>
      </c>
      <c r="Q15088" t="n">
        <v>0.9941221056445385</v>
      </c>
      <c r="R15088" t="n">
        <v>0.9769636632064735</v>
      </c>
      <c r="S15088" t="n">
        <v>0.9998645948459908</v>
      </c>
      <c r="T15088" t="b">
        <v>0</v>
      </c>
    </row>
    <row r="15089">
      <c r="A15089" t="n">
        <v>76</v>
      </c>
      <c r="B15089" t="n">
        <v>88</v>
      </c>
      <c r="C15089" t="n">
        <v>26</v>
      </c>
      <c r="D15089" t="n">
        <v>38.56371252741226</v>
      </c>
      <c r="E15089" t="n">
        <v>0.9999</v>
      </c>
      <c r="F15089" t="n">
        <v>157.4618674518483</v>
      </c>
      <c r="G15089" t="n">
        <v>1</v>
      </c>
      <c r="H15089" t="n">
        <v>8</v>
      </c>
      <c r="I15089" t="n">
        <v>158.7618674518483</v>
      </c>
      <c r="J15089" t="n">
        <v>164.1554767051097</v>
      </c>
      <c r="K15089" t="n">
        <v>167.8422561054359</v>
      </c>
      <c r="L15089" t="n">
        <v>157.9818674518483</v>
      </c>
      <c r="M15089" t="n">
        <v>158.7151256021601</v>
      </c>
      <c r="N15089" t="n">
        <v>162.1830853618195</v>
      </c>
      <c r="O15089" t="n">
        <v>162.1830853618195</v>
      </c>
      <c r="P15089" t="n">
        <v>4.721217909971188</v>
      </c>
      <c r="Q15089" t="n">
        <v>0.9961343141907583</v>
      </c>
      <c r="R15089" t="n">
        <v>0.9956586008613282</v>
      </c>
      <c r="S15089" t="n">
        <v>0.9999832175149573</v>
      </c>
      <c r="T15089" t="b">
        <v>1</v>
      </c>
    </row>
    <row r="15090">
      <c r="A15090" t="n">
        <v>76</v>
      </c>
      <c r="B15090" t="n">
        <v>89</v>
      </c>
      <c r="C15090" t="n">
        <v>58</v>
      </c>
      <c r="D15090" t="n">
        <v>52.50241733428958</v>
      </c>
      <c r="E15090" t="n">
        <v>0.9999</v>
      </c>
      <c r="F15090" t="n">
        <v>157.9689642405102</v>
      </c>
      <c r="G15090" t="n">
        <v>2</v>
      </c>
      <c r="H15090" t="n">
        <v>5</v>
      </c>
      <c r="I15090" t="n">
        <v>160.3856309071769</v>
      </c>
      <c r="J15090" t="n">
        <v>167.3572769718899</v>
      </c>
      <c r="K15090" t="n">
        <v>172.3910657862993</v>
      </c>
      <c r="L15090" t="n">
        <v>159.5800753516213</v>
      </c>
      <c r="M15090" t="n">
        <v>163.0941452884773</v>
      </c>
      <c r="N15090" t="n">
        <v>168.0896179178103</v>
      </c>
      <c r="O15090" t="n">
        <v>168.0896179178103</v>
      </c>
      <c r="P15090" t="n">
        <v>10.12065367730006</v>
      </c>
      <c r="Q15090" t="n">
        <v>0.9793693921066478</v>
      </c>
      <c r="R15090" t="n">
        <v>0.9933000490784852</v>
      </c>
      <c r="S15090" t="n">
        <v>0.9998617759396335</v>
      </c>
      <c r="T15090" t="b">
        <v>0</v>
      </c>
    </row>
    <row r="15091">
      <c r="A15091" t="n">
        <v>76</v>
      </c>
      <c r="B15091" t="n">
        <v>90</v>
      </c>
      <c r="C15091" t="n">
        <v>89</v>
      </c>
      <c r="D15091" t="n">
        <v>36.73129929489149</v>
      </c>
      <c r="E15091" t="n">
        <v>0.9</v>
      </c>
      <c r="F15091" t="n">
        <v>158.070406388244</v>
      </c>
      <c r="G15091" t="n">
        <v>4</v>
      </c>
      <c r="H15091" t="n">
        <v>5</v>
      </c>
      <c r="I15091" t="n">
        <v>160.851656388244</v>
      </c>
      <c r="J15091" t="n">
        <v>163.9426991111822</v>
      </c>
      <c r="K15091" t="n">
        <v>167.2577983255226</v>
      </c>
      <c r="L15091" t="n">
        <v>160.5426286104662</v>
      </c>
      <c r="M15091" t="n">
        <v>168.0896179178103</v>
      </c>
      <c r="N15091" t="n">
        <v>171.5845084311206</v>
      </c>
      <c r="O15091" t="n">
        <v>167.2577983255226</v>
      </c>
      <c r="P15091" t="n">
        <v>9.187391937278676</v>
      </c>
      <c r="Q15091" t="n">
        <v>0.9891805847851614</v>
      </c>
      <c r="R15091" t="n">
        <v>0.9953079061143988</v>
      </c>
      <c r="S15091" t="n">
        <v>0.9999492342880246</v>
      </c>
      <c r="T15091" t="b">
        <v>1</v>
      </c>
    </row>
    <row r="15092">
      <c r="A15092" t="n">
        <v>76</v>
      </c>
      <c r="B15092" t="n">
        <v>91</v>
      </c>
      <c r="C15092" t="n">
        <v>52</v>
      </c>
      <c r="D15092" t="n">
        <v>38.354514288082</v>
      </c>
      <c r="E15092" t="n">
        <v>0.99</v>
      </c>
      <c r="F15092" t="n">
        <v>158.1585507396829</v>
      </c>
      <c r="G15092" t="n">
        <v>2</v>
      </c>
      <c r="H15092" t="n">
        <v>3</v>
      </c>
      <c r="I15092" t="n">
        <v>160.3252174063495</v>
      </c>
      <c r="J15092" t="n">
        <v>163.6799505780182</v>
      </c>
      <c r="K15092" t="n">
        <v>167.3572769718899</v>
      </c>
      <c r="L15092" t="n">
        <v>160.0156935968257</v>
      </c>
      <c r="M15092" t="n">
        <v>163.7841944346328</v>
      </c>
      <c r="N15092" t="n">
        <v>166.9075262170499</v>
      </c>
      <c r="O15092" t="n">
        <v>166.9075262170499</v>
      </c>
      <c r="P15092" t="n">
        <v>8.748975477366997</v>
      </c>
      <c r="Q15092" t="n">
        <v>0.9848864888202721</v>
      </c>
      <c r="R15092" t="n">
        <v>0.9978083833448698</v>
      </c>
      <c r="S15092" t="n">
        <v>0.999966876977181</v>
      </c>
      <c r="T15092" t="b">
        <v>1</v>
      </c>
    </row>
    <row r="15093">
      <c r="A15093" t="n">
        <v>76</v>
      </c>
      <c r="B15093" t="n">
        <v>92</v>
      </c>
      <c r="C15093" t="n">
        <v>37</v>
      </c>
      <c r="D15093" t="n">
        <v>35.67810581622993</v>
      </c>
      <c r="E15093" t="n">
        <v>0.999</v>
      </c>
      <c r="F15093" t="n">
        <v>159.5664034598979</v>
      </c>
      <c r="G15093" t="n">
        <v>4</v>
      </c>
      <c r="H15093" t="n">
        <v>5</v>
      </c>
      <c r="I15093" t="n">
        <v>160.7226534598979</v>
      </c>
      <c r="J15093" t="n">
        <v>160.7226534598979</v>
      </c>
      <c r="K15093" t="n">
        <v>163.9426991111822</v>
      </c>
      <c r="L15093" t="n">
        <v>160.5941812376757</v>
      </c>
      <c r="M15093" t="n">
        <v>171.5845084311206</v>
      </c>
      <c r="N15093" t="n">
        <v>174.9791902404669</v>
      </c>
      <c r="O15093" t="n">
        <v>163.9426991111822</v>
      </c>
      <c r="P15093" t="n">
        <v>4.376295651284295</v>
      </c>
      <c r="Q15093" t="n">
        <v>0.989489172790981</v>
      </c>
      <c r="R15093" t="n">
        <v>0.995442135058461</v>
      </c>
      <c r="S15093" t="n">
        <v>0.9999520930691574</v>
      </c>
      <c r="T15093" t="b">
        <v>1</v>
      </c>
    </row>
    <row r="15094">
      <c r="A15094" t="n">
        <v>76</v>
      </c>
      <c r="B15094" t="n">
        <v>93</v>
      </c>
      <c r="C15094" t="n">
        <v>92</v>
      </c>
      <c r="D15094" t="n">
        <v>53.07213893313723</v>
      </c>
      <c r="E15094" t="n">
        <v>0.999</v>
      </c>
      <c r="F15094" t="n">
        <v>161.8092524212898</v>
      </c>
      <c r="G15094" t="n">
        <v>5</v>
      </c>
      <c r="H15094" t="n">
        <v>7</v>
      </c>
      <c r="I15094" t="n">
        <v>164.3648079768453</v>
      </c>
      <c r="J15094" t="n">
        <v>174.9791902404669</v>
      </c>
      <c r="K15094" t="n">
        <v>180.0288704434296</v>
      </c>
      <c r="L15094" t="n">
        <v>163.8536968657342</v>
      </c>
      <c r="M15094" t="n">
        <v>163.8536968657342</v>
      </c>
      <c r="N15094" t="n">
        <v>169.0365229334234</v>
      </c>
      <c r="O15094" t="n">
        <v>169.0365229334234</v>
      </c>
      <c r="P15094" t="n">
        <v>7.227270512133629</v>
      </c>
      <c r="Q15094" t="n">
        <v>0.9932275923741669</v>
      </c>
      <c r="R15094" t="n">
        <v>0.9889561232444558</v>
      </c>
      <c r="S15094" t="n">
        <v>0.9999252063648419</v>
      </c>
      <c r="T15094" t="b">
        <v>1</v>
      </c>
    </row>
    <row r="15095">
      <c r="A15095" t="n">
        <v>76</v>
      </c>
      <c r="B15095" t="n">
        <v>94</v>
      </c>
      <c r="C15095" t="n">
        <v>70</v>
      </c>
      <c r="D15095" t="n">
        <v>48.86920189220226</v>
      </c>
      <c r="E15095" t="n">
        <v>0.999</v>
      </c>
      <c r="F15095" t="n">
        <v>163.2693658784588</v>
      </c>
      <c r="G15095" t="n">
        <v>4</v>
      </c>
      <c r="H15095" t="n">
        <v>5</v>
      </c>
      <c r="I15095" t="n">
        <v>165.4568658784588</v>
      </c>
      <c r="J15095" t="n">
        <v>167.2577983255226</v>
      </c>
      <c r="K15095" t="n">
        <v>171.6683761136275</v>
      </c>
      <c r="L15095" t="n">
        <v>165.2138103229033</v>
      </c>
      <c r="M15095" t="n">
        <v>180.0288704434296</v>
      </c>
      <c r="N15095" t="n">
        <v>184.6786517842671</v>
      </c>
      <c r="O15095" t="n">
        <v>171.6683761136275</v>
      </c>
      <c r="P15095" t="n">
        <v>8.399010235168674</v>
      </c>
      <c r="Q15095" t="n">
        <v>0.9856310908796888</v>
      </c>
      <c r="R15095" t="n">
        <v>0.9937622426546776</v>
      </c>
      <c r="S15095" t="n">
        <v>0.9999103702315905</v>
      </c>
      <c r="T15095" t="b">
        <v>1</v>
      </c>
    </row>
    <row r="15096">
      <c r="A15096" t="n">
        <v>76</v>
      </c>
      <c r="B15096" t="n">
        <v>95</v>
      </c>
      <c r="C15096" t="n">
        <v>52</v>
      </c>
      <c r="D15096" t="n">
        <v>62.85358877955228</v>
      </c>
      <c r="E15096" t="n">
        <v>0.9999</v>
      </c>
      <c r="F15096" t="n">
        <v>163.5885929889108</v>
      </c>
      <c r="G15096" t="n">
        <v>6</v>
      </c>
      <c r="H15096" t="n">
        <v>8</v>
      </c>
      <c r="I15096" t="n">
        <v>164.8885929889108</v>
      </c>
      <c r="J15096" t="n">
        <v>164.8885929889108</v>
      </c>
      <c r="K15096" t="n">
        <v>170.2791237590268</v>
      </c>
      <c r="L15096" t="n">
        <v>164.6285929889108</v>
      </c>
      <c r="M15096" t="n">
        <v>164.6285929889108</v>
      </c>
      <c r="N15096" t="n">
        <v>170.2808941381511</v>
      </c>
      <c r="O15096" t="n">
        <v>170.2791237590268</v>
      </c>
      <c r="P15096" t="n">
        <v>6.690530770115998</v>
      </c>
      <c r="Q15096" t="n">
        <v>0.9954062416442455</v>
      </c>
      <c r="R15096" t="n">
        <v>0.9929337915167304</v>
      </c>
      <c r="S15096" t="n">
        <v>0.9999675395457365</v>
      </c>
      <c r="T15096" t="b">
        <v>1</v>
      </c>
    </row>
    <row r="15097">
      <c r="A15097" t="n">
        <v>76</v>
      </c>
      <c r="B15097" t="n">
        <v>96</v>
      </c>
      <c r="C15097" t="n">
        <v>42</v>
      </c>
      <c r="D15097" t="n">
        <v>51.47706433991497</v>
      </c>
      <c r="E15097" t="n">
        <v>0.9</v>
      </c>
      <c r="F15097" t="n">
        <v>165.298686454232</v>
      </c>
      <c r="G15097" t="n">
        <v>3</v>
      </c>
      <c r="H15097" t="n">
        <v>4</v>
      </c>
      <c r="I15097" t="n">
        <v>166.798686454232</v>
      </c>
      <c r="J15097" t="n">
        <v>166.9075262170499</v>
      </c>
      <c r="K15097" t="n">
        <v>171.0994695672058</v>
      </c>
      <c r="L15097" t="n">
        <v>166.611186454232</v>
      </c>
      <c r="M15097" t="n">
        <v>171.6683761136275</v>
      </c>
      <c r="N15097" t="n">
        <v>176.3143205486379</v>
      </c>
      <c r="O15097" t="n">
        <v>171.0994695672058</v>
      </c>
      <c r="P15097" t="n">
        <v>5.800783112973846</v>
      </c>
      <c r="Q15097" t="n">
        <v>0.9970596505832416</v>
      </c>
      <c r="R15097" t="n">
        <v>0.984870135946483</v>
      </c>
      <c r="S15097" t="n">
        <v>0.9999555129130546</v>
      </c>
      <c r="T15097" t="b">
        <v>1</v>
      </c>
    </row>
    <row r="15098">
      <c r="A15098" t="n">
        <v>76</v>
      </c>
      <c r="B15098" t="n">
        <v>97</v>
      </c>
      <c r="C15098" t="n">
        <v>11</v>
      </c>
      <c r="D15098" t="n">
        <v>62.72713000736199</v>
      </c>
      <c r="E15098" t="n">
        <v>0.999</v>
      </c>
      <c r="F15098" t="n">
        <v>165.9392721345825</v>
      </c>
      <c r="G15098" t="n">
        <v>5</v>
      </c>
      <c r="H15098" t="n">
        <v>6</v>
      </c>
      <c r="I15098" t="n">
        <v>166.244827690138</v>
      </c>
      <c r="J15098" t="n">
        <v>184.6786517842671</v>
      </c>
      <c r="K15098" t="n">
        <v>190.6469800437687</v>
      </c>
      <c r="L15098" t="n">
        <v>166.2142721345825</v>
      </c>
      <c r="M15098" t="n">
        <v>170.2791237590268</v>
      </c>
      <c r="N15098" t="n">
        <v>175.6588090083717</v>
      </c>
      <c r="O15098" t="n">
        <v>175.6588090083717</v>
      </c>
      <c r="P15098" t="n">
        <v>9.719536873789224</v>
      </c>
      <c r="Q15098" t="n">
        <v>0.9920004823345733</v>
      </c>
      <c r="R15098" t="n">
        <v>0.9954154628738352</v>
      </c>
      <c r="S15098" t="n">
        <v>0.9999633259142714</v>
      </c>
      <c r="T15098" t="b">
        <v>1</v>
      </c>
    </row>
    <row r="15099">
      <c r="A15099" t="n">
        <v>76</v>
      </c>
      <c r="B15099" t="n">
        <v>98</v>
      </c>
      <c r="C15099" t="n">
        <v>66</v>
      </c>
      <c r="D15099" t="n">
        <v>30.1299770846383</v>
      </c>
      <c r="E15099" t="n">
        <v>0.9999</v>
      </c>
      <c r="F15099" t="n">
        <v>167.6765394723201</v>
      </c>
      <c r="G15099" t="n">
        <v>4</v>
      </c>
      <c r="H15099" t="n">
        <v>8</v>
      </c>
      <c r="I15099" t="n">
        <v>169.7390394723201</v>
      </c>
      <c r="J15099" t="n">
        <v>176.3143205486379</v>
      </c>
      <c r="K15099" t="n">
        <v>179.0336325598868</v>
      </c>
      <c r="L15099" t="n">
        <v>168.9965394723201</v>
      </c>
      <c r="M15099" t="n">
        <v>170.2808941381511</v>
      </c>
      <c r="N15099" t="n">
        <v>172.9904244515178</v>
      </c>
      <c r="O15099" t="n">
        <v>172.9904244515178</v>
      </c>
      <c r="P15099" t="n">
        <v>5.313884979197752</v>
      </c>
      <c r="Q15099" t="n">
        <v>0.9911163767467648</v>
      </c>
      <c r="R15099" t="n">
        <v>0.9966064350502627</v>
      </c>
      <c r="S15099" t="n">
        <v>0.9999698528475012</v>
      </c>
      <c r="T15099" t="b">
        <v>1</v>
      </c>
    </row>
    <row r="15100">
      <c r="A15100" t="n">
        <v>76</v>
      </c>
      <c r="B15100" t="n">
        <v>99</v>
      </c>
      <c r="C15100" t="n">
        <v>36</v>
      </c>
      <c r="D15100" t="n">
        <v>36.75800440157938</v>
      </c>
      <c r="E15100" t="n">
        <v>0.9</v>
      </c>
      <c r="F15100" t="n">
        <v>168.3483079874404</v>
      </c>
      <c r="G15100" t="n">
        <v>3</v>
      </c>
      <c r="H15100" t="n">
        <v>5</v>
      </c>
      <c r="I15100" t="n">
        <v>169.6340222731546</v>
      </c>
      <c r="J15100" t="n">
        <v>171.0994695672058</v>
      </c>
      <c r="K15100" t="n">
        <v>174.0927924012107</v>
      </c>
      <c r="L15100" t="n">
        <v>169.3483079874404</v>
      </c>
      <c r="M15100" t="n">
        <v>190.6469800437687</v>
      </c>
      <c r="N15100" t="n">
        <v>194.1444114806459</v>
      </c>
      <c r="O15100" t="n">
        <v>174.0927924012107</v>
      </c>
      <c r="P15100" t="n">
        <v>5.744484413770294</v>
      </c>
      <c r="Q15100" t="n">
        <v>0.9978995136943306</v>
      </c>
      <c r="R15100" t="n">
        <v>0.995304502798175</v>
      </c>
      <c r="S15100" t="n">
        <v>0.9999901371724292</v>
      </c>
      <c r="T15100" t="b">
        <v>1</v>
      </c>
    </row>
    <row r="15101">
      <c r="A15101" t="n">
        <v>76</v>
      </c>
      <c r="B15101" t="n">
        <v>100</v>
      </c>
      <c r="C15101" t="n">
        <v>64</v>
      </c>
      <c r="D15101" t="n">
        <v>63.89390408530792</v>
      </c>
      <c r="E15101" t="n">
        <v>0.9999</v>
      </c>
      <c r="F15101" t="n">
        <v>168.9945554379194</v>
      </c>
      <c r="G15101" t="n">
        <v>1</v>
      </c>
      <c r="H15101" t="n">
        <v>4</v>
      </c>
      <c r="I15101" t="n">
        <v>172.1945554379193</v>
      </c>
      <c r="J15101" t="n">
        <v>172.1945554379193</v>
      </c>
      <c r="K15101" t="n">
        <v>178.3029592701668</v>
      </c>
      <c r="L15101" t="n">
        <v>170.9945554379194</v>
      </c>
      <c r="M15101" t="n">
        <v>179.0336325598868</v>
      </c>
      <c r="N15101" t="n">
        <v>184.8002304015211</v>
      </c>
      <c r="O15101" t="n">
        <v>178.3029592701668</v>
      </c>
      <c r="P15101" t="n">
        <v>9.308403832247393</v>
      </c>
      <c r="Q15101" t="n">
        <v>0.9936033118240297</v>
      </c>
      <c r="R15101" t="n">
        <v>0.9812550442297648</v>
      </c>
      <c r="S15101" t="n">
        <v>0.9998800943630655</v>
      </c>
      <c r="T15101" t="b">
        <v>0</v>
      </c>
    </row>
    <row r="15102">
      <c r="A15102" t="n">
        <v>76</v>
      </c>
      <c r="B15102" t="n">
        <v>101</v>
      </c>
      <c r="C15102" t="n">
        <v>53</v>
      </c>
      <c r="D15102" t="n">
        <v>26.79910170703495</v>
      </c>
      <c r="E15102" t="n">
        <v>0.9</v>
      </c>
      <c r="F15102" t="n">
        <v>169.617523710647</v>
      </c>
      <c r="G15102" t="n">
        <v>3</v>
      </c>
      <c r="H15102" t="n">
        <v>7</v>
      </c>
      <c r="I15102" t="n">
        <v>171.5103808535041</v>
      </c>
      <c r="J15102" t="n">
        <v>174.0927924012107</v>
      </c>
      <c r="K15102" t="n">
        <v>176.2751296737705</v>
      </c>
      <c r="L15102" t="n">
        <v>170.7953014884247</v>
      </c>
      <c r="M15102" t="n">
        <v>170.7953014884247</v>
      </c>
      <c r="N15102" t="n">
        <v>173.4124012645024</v>
      </c>
      <c r="O15102" t="n">
        <v>173.4124012645024</v>
      </c>
      <c r="P15102" t="n">
        <v>3.7948775538554</v>
      </c>
      <c r="Q15102" t="n">
        <v>0.9984681655428737</v>
      </c>
      <c r="R15102" t="n">
        <v>0.9944079978839038</v>
      </c>
      <c r="S15102" t="n">
        <v>0.9999914339784742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60.78466344124584</v>
      </c>
      <c r="E15103" t="n">
        <v>0.9</v>
      </c>
      <c r="F15103" t="n">
        <v>169.992403213079</v>
      </c>
      <c r="G15103" t="n">
        <v>1</v>
      </c>
      <c r="H15103" t="n">
        <v>7</v>
      </c>
      <c r="I15103" t="n">
        <v>174.792403213079</v>
      </c>
      <c r="J15103" t="n">
        <v>178.3029592701668</v>
      </c>
      <c r="K15103" t="n">
        <v>184.1141125628289</v>
      </c>
      <c r="L15103" t="n">
        <v>172.1257365464124</v>
      </c>
      <c r="M15103" t="n">
        <v>173.4124012645024</v>
      </c>
      <c r="N15103" t="n">
        <v>179.3484035536865</v>
      </c>
      <c r="O15103" t="n">
        <v>179.3484035536865</v>
      </c>
      <c r="P15103" t="n">
        <v>9.356000340607494</v>
      </c>
      <c r="Q15103" t="n">
        <v>0.9939136417611119</v>
      </c>
      <c r="R15103" t="n">
        <v>0.9873613923651936</v>
      </c>
      <c r="S15103" t="n">
        <v>0.9999230769062938</v>
      </c>
      <c r="T15103" t="b">
        <v>1</v>
      </c>
    </row>
    <row r="15104">
      <c r="A15104" t="n">
        <v>76</v>
      </c>
      <c r="B15104" t="n">
        <v>103</v>
      </c>
      <c r="C15104" t="n">
        <v>60</v>
      </c>
      <c r="D15104" t="n">
        <v>50.48567520359704</v>
      </c>
      <c r="E15104" t="n">
        <v>0.99</v>
      </c>
      <c r="F15104" t="n">
        <v>171.3884292546389</v>
      </c>
      <c r="G15104" t="n">
        <v>5</v>
      </c>
      <c r="H15104" t="n">
        <v>7</v>
      </c>
      <c r="I15104" t="n">
        <v>173.0550959213056</v>
      </c>
      <c r="J15104" t="n">
        <v>194.1444114806459</v>
      </c>
      <c r="K15104" t="n">
        <v>198.9479961812736</v>
      </c>
      <c r="L15104" t="n">
        <v>172.7217625879723</v>
      </c>
      <c r="M15104" t="n">
        <v>179.3484035536865</v>
      </c>
      <c r="N15104" t="n">
        <v>184.2786452727878</v>
      </c>
      <c r="O15104" t="n">
        <v>184.2786452727878</v>
      </c>
      <c r="P15104" t="n">
        <v>12.89021601814886</v>
      </c>
      <c r="Q15104" t="n">
        <v>0.993556579088317</v>
      </c>
      <c r="R15104" t="n">
        <v>0.9894915069657724</v>
      </c>
      <c r="S15104" t="n">
        <v>0.999932289356233</v>
      </c>
      <c r="T15104" t="b">
        <v>1</v>
      </c>
    </row>
    <row r="15105">
      <c r="A15105" t="n">
        <v>76</v>
      </c>
      <c r="B15105" t="n">
        <v>104</v>
      </c>
      <c r="C15105" t="n">
        <v>19</v>
      </c>
      <c r="D15105" t="n">
        <v>41.35935978814719</v>
      </c>
      <c r="E15105" t="n">
        <v>0.9999</v>
      </c>
      <c r="F15105" t="n">
        <v>172.008192445252</v>
      </c>
      <c r="G15105" t="n">
        <v>6</v>
      </c>
      <c r="H15105" t="n">
        <v>8</v>
      </c>
      <c r="I15105" t="n">
        <v>172.483192445252</v>
      </c>
      <c r="J15105" t="n">
        <v>175.6588090083717</v>
      </c>
      <c r="K15105" t="n">
        <v>179.2059239130155</v>
      </c>
      <c r="L15105" t="n">
        <v>172.388192445252</v>
      </c>
      <c r="M15105" t="n">
        <v>172.9904244515178</v>
      </c>
      <c r="N15105" t="n">
        <v>176.7097913389411</v>
      </c>
      <c r="O15105" t="n">
        <v>176.7097913389411</v>
      </c>
      <c r="P15105" t="n">
        <v>4.701598893689095</v>
      </c>
      <c r="Q15105" t="n">
        <v>0.9969748036474408</v>
      </c>
      <c r="R15105" t="n">
        <v>0.9953446080928692</v>
      </c>
      <c r="S15105" t="n">
        <v>0.9999859165253828</v>
      </c>
      <c r="T15105" t="b">
        <v>1</v>
      </c>
    </row>
    <row r="15106">
      <c r="A15106" t="n">
        <v>76</v>
      </c>
      <c r="B15106" t="n">
        <v>105</v>
      </c>
      <c r="C15106" t="n">
        <v>52</v>
      </c>
      <c r="D15106" t="n">
        <v>42.82388935866014</v>
      </c>
      <c r="E15106" t="n">
        <v>0.9999</v>
      </c>
      <c r="F15106" t="n">
        <v>177.7609774940699</v>
      </c>
      <c r="G15106" t="n">
        <v>2</v>
      </c>
      <c r="H15106" t="n">
        <v>3</v>
      </c>
      <c r="I15106" t="n">
        <v>179.9276441607366</v>
      </c>
      <c r="J15106" t="n">
        <v>179.9276441607366</v>
      </c>
      <c r="K15106" t="n">
        <v>184.0334820666484</v>
      </c>
      <c r="L15106" t="n">
        <v>179.6181203512128</v>
      </c>
      <c r="M15106" t="n">
        <v>179.6181203512128</v>
      </c>
      <c r="N15106" t="n">
        <v>183.1054077582698</v>
      </c>
      <c r="O15106" t="n">
        <v>183.1054077582698</v>
      </c>
      <c r="P15106" t="n">
        <v>5.344430264199872</v>
      </c>
      <c r="Q15106" t="n">
        <v>0.9831402674895945</v>
      </c>
      <c r="R15106" t="n">
        <v>0.9975533112914146</v>
      </c>
      <c r="S15106" t="n">
        <v>0.999958749482837</v>
      </c>
      <c r="T15106" t="b">
        <v>1</v>
      </c>
    </row>
    <row r="15107">
      <c r="A15107" t="n">
        <v>76</v>
      </c>
      <c r="B15107" t="n">
        <v>106</v>
      </c>
      <c r="C15107" t="n">
        <v>11</v>
      </c>
      <c r="D15107" t="n">
        <v>68.23917794835043</v>
      </c>
      <c r="E15107" t="n">
        <v>0.9</v>
      </c>
      <c r="F15107" t="n">
        <v>179.2331390740587</v>
      </c>
      <c r="G15107" t="n">
        <v>1</v>
      </c>
      <c r="H15107" t="n">
        <v>4</v>
      </c>
      <c r="I15107" t="n">
        <v>179.7831390740587</v>
      </c>
      <c r="J15107" t="n">
        <v>184.1141125628289</v>
      </c>
      <c r="K15107" t="n">
        <v>190.6379345464188</v>
      </c>
      <c r="L15107" t="n">
        <v>179.5768890740587</v>
      </c>
      <c r="M15107" t="n">
        <v>184.8002304015211</v>
      </c>
      <c r="N15107" t="n">
        <v>190.9590009744769</v>
      </c>
      <c r="O15107" t="n">
        <v>190.6379345464188</v>
      </c>
      <c r="P15107" t="n">
        <v>11.40479547236006</v>
      </c>
      <c r="Q15107" t="n">
        <v>0.9931697770741369</v>
      </c>
      <c r="R15107" t="n">
        <v>0.9799930795421126</v>
      </c>
      <c r="S15107" t="n">
        <v>0.9998633482732127</v>
      </c>
      <c r="T15107" t="b">
        <v>1</v>
      </c>
    </row>
    <row r="15108">
      <c r="A15108" t="n">
        <v>76</v>
      </c>
      <c r="B15108" t="n">
        <v>107</v>
      </c>
      <c r="C15108" t="n">
        <v>91</v>
      </c>
      <c r="D15108" t="n">
        <v>59.83732978424243</v>
      </c>
      <c r="E15108" t="n">
        <v>0.9</v>
      </c>
      <c r="F15108" t="n">
        <v>183.4570403309395</v>
      </c>
      <c r="G15108" t="n">
        <v>1</v>
      </c>
      <c r="H15108" t="n">
        <v>2</v>
      </c>
      <c r="I15108" t="n">
        <v>188.0070403309396</v>
      </c>
      <c r="J15108" t="n">
        <v>190.6379345464188</v>
      </c>
      <c r="K15108" t="n">
        <v>196.3585205678569</v>
      </c>
      <c r="L15108" t="n">
        <v>187.2487069976062</v>
      </c>
      <c r="M15108" t="n">
        <v>192.7756597000485</v>
      </c>
      <c r="N15108" t="n">
        <v>198.5126999478186</v>
      </c>
      <c r="O15108" t="n">
        <v>196.3585205678569</v>
      </c>
      <c r="P15108" t="n">
        <v>12.90148023691731</v>
      </c>
      <c r="Q15108" t="n">
        <v>0.994008213369266</v>
      </c>
      <c r="R15108" t="n">
        <v>0.9765212556055978</v>
      </c>
      <c r="S15108" t="n">
        <v>0.9998593203732312</v>
      </c>
      <c r="T15108" t="b">
        <v>1</v>
      </c>
    </row>
    <row r="15109">
      <c r="A15109" t="n">
        <v>76</v>
      </c>
      <c r="B15109" t="n">
        <v>108</v>
      </c>
      <c r="C15109" t="n">
        <v>20</v>
      </c>
      <c r="D15109" t="n">
        <v>74.63434472715409</v>
      </c>
      <c r="E15109" t="n">
        <v>0.9999</v>
      </c>
      <c r="F15109" t="n">
        <v>184.7865886172277</v>
      </c>
      <c r="G15109" t="n">
        <v>2</v>
      </c>
      <c r="H15109" t="n">
        <v>5</v>
      </c>
      <c r="I15109" t="n">
        <v>185.619921950561</v>
      </c>
      <c r="J15109" t="n">
        <v>185.619921950561</v>
      </c>
      <c r="K15109" t="n">
        <v>192.7756597000485</v>
      </c>
      <c r="L15109" t="n">
        <v>185.3421441727832</v>
      </c>
      <c r="M15109" t="n">
        <v>198.9479961812736</v>
      </c>
      <c r="N15109" t="n">
        <v>206.0492658984148</v>
      </c>
      <c r="O15109" t="n">
        <v>192.7756597000485</v>
      </c>
      <c r="P15109" t="n">
        <v>7.9890710828208</v>
      </c>
      <c r="Q15109" t="n">
        <v>0.9708007786133069</v>
      </c>
      <c r="R15109" t="n">
        <v>0.9904892114376508</v>
      </c>
      <c r="S15109" t="n">
        <v>0.999722292379206</v>
      </c>
      <c r="T15109" t="b">
        <v>0</v>
      </c>
    </row>
    <row r="15110">
      <c r="A15110" t="n">
        <v>76</v>
      </c>
      <c r="B15110" t="n">
        <v>109</v>
      </c>
      <c r="C15110" t="n">
        <v>87</v>
      </c>
      <c r="D15110" t="n">
        <v>43.8272972250524</v>
      </c>
      <c r="E15110" t="n">
        <v>0.9</v>
      </c>
      <c r="F15110" t="n">
        <v>188.523647273765</v>
      </c>
      <c r="G15110" t="n">
        <v>1</v>
      </c>
      <c r="H15110" t="n">
        <v>2</v>
      </c>
      <c r="I15110" t="n">
        <v>192.873647273765</v>
      </c>
      <c r="J15110" t="n">
        <v>196.3585205678569</v>
      </c>
      <c r="K15110" t="n">
        <v>200.548510742336</v>
      </c>
      <c r="L15110" t="n">
        <v>192.148647273765</v>
      </c>
      <c r="M15110" t="n">
        <v>198.5126999478186</v>
      </c>
      <c r="N15110" t="n">
        <v>202.7147418677661</v>
      </c>
      <c r="O15110" t="n">
        <v>200.548510742336</v>
      </c>
      <c r="P15110" t="n">
        <v>12.02486346857106</v>
      </c>
      <c r="Q15110" t="n">
        <v>0.9956078446856036</v>
      </c>
      <c r="R15110" t="n">
        <v>0.9827486536124337</v>
      </c>
      <c r="S15110" t="n">
        <v>0.9999242294072833</v>
      </c>
      <c r="T15110" t="b">
        <v>1</v>
      </c>
    </row>
    <row r="15111">
      <c r="A15111" t="n">
        <v>76</v>
      </c>
      <c r="B15111" t="n">
        <v>110</v>
      </c>
      <c r="C15111" t="n">
        <v>92</v>
      </c>
      <c r="D15111" t="n">
        <v>38.43265364638556</v>
      </c>
      <c r="E15111" t="n">
        <v>0.9999</v>
      </c>
      <c r="F15111" t="n">
        <v>191.2156849965812</v>
      </c>
      <c r="G15111" t="n">
        <v>2</v>
      </c>
      <c r="H15111" t="n">
        <v>5</v>
      </c>
      <c r="I15111" t="n">
        <v>195.0490183299145</v>
      </c>
      <c r="J15111" t="n">
        <v>202.7147418677661</v>
      </c>
      <c r="K15111" t="n">
        <v>206.3995600505451</v>
      </c>
      <c r="L15111" t="n">
        <v>193.7712405521367</v>
      </c>
      <c r="M15111" t="n">
        <v>206.0492658984148</v>
      </c>
      <c r="N15111" t="n">
        <v>209.706035988461</v>
      </c>
      <c r="O15111" t="n">
        <v>206.3995600505451</v>
      </c>
      <c r="P15111" t="n">
        <v>15.18387505396396</v>
      </c>
      <c r="Q15111" t="n">
        <v>0.9848559325121529</v>
      </c>
      <c r="R15111" t="n">
        <v>0.9950911076498573</v>
      </c>
      <c r="S15111" t="n">
        <v>0.9999256594029589</v>
      </c>
      <c r="T15111" t="b">
        <v>1</v>
      </c>
    </row>
    <row r="15112">
      <c r="A15112" t="n">
        <v>76</v>
      </c>
      <c r="B15112" t="n">
        <v>111</v>
      </c>
      <c r="C15112" t="n">
        <v>70</v>
      </c>
      <c r="D15112" t="n">
        <v>43.35818692272822</v>
      </c>
      <c r="E15112" t="n">
        <v>0.999</v>
      </c>
      <c r="F15112" t="n">
        <v>192.4033404083277</v>
      </c>
      <c r="G15112" t="n">
        <v>1</v>
      </c>
      <c r="H15112" t="n">
        <v>2</v>
      </c>
      <c r="I15112" t="n">
        <v>195.9033404083277</v>
      </c>
      <c r="J15112" t="n">
        <v>200.548510742336</v>
      </c>
      <c r="K15112" t="n">
        <v>204.6936528955605</v>
      </c>
      <c r="L15112" t="n">
        <v>195.3200070749943</v>
      </c>
      <c r="M15112" t="n">
        <v>206.3995600505451</v>
      </c>
      <c r="N15112" t="n">
        <v>210.5566249520531</v>
      </c>
      <c r="O15112" t="n">
        <v>204.6936528955605</v>
      </c>
      <c r="P15112" t="n">
        <v>12.29031248723288</v>
      </c>
      <c r="Q15112" t="n">
        <v>0.9956547543154655</v>
      </c>
      <c r="R15112" t="n">
        <v>0.9829317203631204</v>
      </c>
      <c r="S15112" t="n">
        <v>0.9999258341315654</v>
      </c>
      <c r="T15112" t="b">
        <v>1</v>
      </c>
    </row>
    <row r="15113">
      <c r="A15113" t="n">
        <v>76</v>
      </c>
      <c r="B15113" t="n">
        <v>112</v>
      </c>
      <c r="C15113" t="n">
        <v>68</v>
      </c>
      <c r="D15113" t="n">
        <v>38.24494164978585</v>
      </c>
      <c r="E15113" t="n">
        <v>0.9999</v>
      </c>
      <c r="F15113" t="n">
        <v>194.4340249474871</v>
      </c>
      <c r="G15113" t="n">
        <v>3</v>
      </c>
      <c r="H15113" t="n">
        <v>7</v>
      </c>
      <c r="I15113" t="n">
        <v>196.8625963760585</v>
      </c>
      <c r="J15113" t="n">
        <v>196.8625963760585</v>
      </c>
      <c r="K15113" t="n">
        <v>199.9770053051942</v>
      </c>
      <c r="L15113" t="n">
        <v>195.9451360585983</v>
      </c>
      <c r="M15113" t="n">
        <v>195.9451360585983</v>
      </c>
      <c r="N15113" t="n">
        <v>199.6799936415852</v>
      </c>
      <c r="O15113" t="n">
        <v>199.6799936415852</v>
      </c>
      <c r="P15113" t="n">
        <v>5.245968694098025</v>
      </c>
      <c r="Q15113" t="n">
        <v>0.9978146375924873</v>
      </c>
      <c r="R15113" t="n">
        <v>0.9920292055926698</v>
      </c>
      <c r="S15113" t="n">
        <v>0.9999825809255443</v>
      </c>
      <c r="T15113" t="b">
        <v>1</v>
      </c>
    </row>
    <row r="15114">
      <c r="A15114" t="n">
        <v>76</v>
      </c>
      <c r="B15114" t="n">
        <v>113</v>
      </c>
      <c r="C15114" t="n">
        <v>78</v>
      </c>
      <c r="D15114" t="n">
        <v>63.72798095751364</v>
      </c>
      <c r="E15114" t="n">
        <v>0.99</v>
      </c>
      <c r="F15114" t="n">
        <v>197.8371418442791</v>
      </c>
      <c r="G15114" t="n">
        <v>1</v>
      </c>
      <c r="H15114" t="n">
        <v>8</v>
      </c>
      <c r="I15114" t="n">
        <v>201.7371418442791</v>
      </c>
      <c r="J15114" t="n">
        <v>204.6936528955605</v>
      </c>
      <c r="K15114" t="n">
        <v>210.7861940960877</v>
      </c>
      <c r="L15114" t="n">
        <v>199.3971418442791</v>
      </c>
      <c r="M15114" t="n">
        <v>199.3971418442791</v>
      </c>
      <c r="N15114" t="n">
        <v>205.1280753836238</v>
      </c>
      <c r="O15114" t="n">
        <v>205.1280753836238</v>
      </c>
      <c r="P15114" t="n">
        <v>7.290933539344763</v>
      </c>
      <c r="Q15114" t="n">
        <v>0.9936198699838276</v>
      </c>
      <c r="R15114" t="n">
        <v>0.9928358424178869</v>
      </c>
      <c r="S15114" t="n">
        <v>0.9999542917431697</v>
      </c>
      <c r="T15114" t="b">
        <v>1</v>
      </c>
    </row>
    <row r="15115">
      <c r="A15115" t="n">
        <v>76</v>
      </c>
      <c r="B15115" t="n">
        <v>114</v>
      </c>
      <c r="C15115" t="n">
        <v>70</v>
      </c>
      <c r="D15115" t="n">
        <v>67.53649305633806</v>
      </c>
      <c r="E15115" t="n">
        <v>0.9999</v>
      </c>
      <c r="F15115" t="n">
        <v>198.7912841039665</v>
      </c>
      <c r="G15115" t="n">
        <v>1</v>
      </c>
      <c r="H15115" t="n">
        <v>4</v>
      </c>
      <c r="I15115" t="n">
        <v>202.2912841039665</v>
      </c>
      <c r="J15115" t="n">
        <v>210.7861940960877</v>
      </c>
      <c r="K15115" t="n">
        <v>217.2428377917223</v>
      </c>
      <c r="L15115" t="n">
        <v>200.9787841039665</v>
      </c>
      <c r="M15115" t="n">
        <v>200.9787841039665</v>
      </c>
      <c r="N15115" t="n">
        <v>207.0741354628417</v>
      </c>
      <c r="O15115" t="n">
        <v>207.0741354628417</v>
      </c>
      <c r="P15115" t="n">
        <v>8.282851358875263</v>
      </c>
      <c r="Q15115" t="n">
        <v>0.9932398722179309</v>
      </c>
      <c r="R15115" t="n">
        <v>0.9801970448848983</v>
      </c>
      <c r="S15115" t="n">
        <v>0.9998661294929594</v>
      </c>
      <c r="T15115" t="b">
        <v>0</v>
      </c>
    </row>
    <row r="15116">
      <c r="A15116" t="n">
        <v>76</v>
      </c>
      <c r="B15116" t="n">
        <v>115</v>
      </c>
      <c r="C15116" t="n">
        <v>52</v>
      </c>
      <c r="D15116" t="n">
        <v>32.72351644182054</v>
      </c>
      <c r="E15116" t="n">
        <v>0.9999</v>
      </c>
      <c r="F15116" t="n">
        <v>199.4804508115665</v>
      </c>
      <c r="G15116" t="n">
        <v>2</v>
      </c>
      <c r="H15116" t="n">
        <v>4</v>
      </c>
      <c r="I15116" t="n">
        <v>201.6471174782332</v>
      </c>
      <c r="J15116" t="n">
        <v>210.5566249520531</v>
      </c>
      <c r="K15116" t="n">
        <v>213.694066605152</v>
      </c>
      <c r="L15116" t="n">
        <v>201.1054508115665</v>
      </c>
      <c r="M15116" t="n">
        <v>207.0741354628417</v>
      </c>
      <c r="N15116" t="n">
        <v>210.0275214232948</v>
      </c>
      <c r="O15116" t="n">
        <v>210.0275214232948</v>
      </c>
      <c r="P15116" t="n">
        <v>10.54707061172834</v>
      </c>
      <c r="Q15116" t="n">
        <v>0.9870909818569552</v>
      </c>
      <c r="R15116" t="n">
        <v>0.9903553879243244</v>
      </c>
      <c r="S15116" t="n">
        <v>0.9998754975277325</v>
      </c>
      <c r="T15116" t="b">
        <v>0</v>
      </c>
    </row>
    <row r="15117">
      <c r="A15117" t="n">
        <v>76</v>
      </c>
      <c r="B15117" t="n">
        <v>116</v>
      </c>
      <c r="C15117" t="n">
        <v>58</v>
      </c>
      <c r="D15117" t="n">
        <v>61.59257328408566</v>
      </c>
      <c r="E15117" t="n">
        <v>0.9</v>
      </c>
      <c r="F15117" t="n">
        <v>200.5523949553003</v>
      </c>
      <c r="G15117" t="n">
        <v>5</v>
      </c>
      <c r="H15117" t="n">
        <v>7</v>
      </c>
      <c r="I15117" t="n">
        <v>202.1635060664114</v>
      </c>
      <c r="J15117" t="n">
        <v>209.706035988461</v>
      </c>
      <c r="K15117" t="n">
        <v>215.5664140364235</v>
      </c>
      <c r="L15117" t="n">
        <v>201.8412838441891</v>
      </c>
      <c r="M15117" t="n">
        <v>201.8412838441891</v>
      </c>
      <c r="N15117" t="n">
        <v>207.8561835789631</v>
      </c>
      <c r="O15117" t="n">
        <v>207.8561835789631</v>
      </c>
      <c r="P15117" t="n">
        <v>7.303788623662882</v>
      </c>
      <c r="Q15117" t="n">
        <v>0.9921446012276838</v>
      </c>
      <c r="R15117" t="n">
        <v>0.9871944884408106</v>
      </c>
      <c r="S15117" t="n">
        <v>0.9998994076002191</v>
      </c>
      <c r="T15117" t="b">
        <v>1</v>
      </c>
    </row>
    <row r="15118">
      <c r="A15118" t="n">
        <v>76</v>
      </c>
      <c r="B15118" t="n">
        <v>117</v>
      </c>
      <c r="C15118" t="n">
        <v>58</v>
      </c>
      <c r="D15118" t="n">
        <v>25.38818198523678</v>
      </c>
      <c r="E15118" t="n">
        <v>0.99</v>
      </c>
      <c r="F15118" t="n">
        <v>201.1592402040571</v>
      </c>
      <c r="G15118" t="n">
        <v>4</v>
      </c>
      <c r="H15118" t="n">
        <v>6</v>
      </c>
      <c r="I15118" t="n">
        <v>202.9717402040571</v>
      </c>
      <c r="J15118" t="n">
        <v>210.0275214232948</v>
      </c>
      <c r="K15118" t="n">
        <v>212.3188735880274</v>
      </c>
      <c r="L15118" t="n">
        <v>202.6092402040571</v>
      </c>
      <c r="M15118" t="n">
        <v>202.6092402040571</v>
      </c>
      <c r="N15118" t="n">
        <v>204.7866143022764</v>
      </c>
      <c r="O15118" t="n">
        <v>204.7866143022764</v>
      </c>
      <c r="P15118" t="n">
        <v>3.627374098219263</v>
      </c>
      <c r="Q15118" t="n">
        <v>0.9925092127442741</v>
      </c>
      <c r="R15118" t="n">
        <v>0.9981419161211247</v>
      </c>
      <c r="S15118" t="n">
        <v>0.9999860814889601</v>
      </c>
      <c r="T15118" t="b">
        <v>1</v>
      </c>
    </row>
    <row r="15119">
      <c r="A15119" t="n">
        <v>76</v>
      </c>
      <c r="B15119" t="n">
        <v>118</v>
      </c>
      <c r="C15119" t="n">
        <v>83</v>
      </c>
      <c r="D15119" t="n">
        <v>45.79677033582375</v>
      </c>
      <c r="E15119" t="n">
        <v>0.999</v>
      </c>
      <c r="F15119" t="n">
        <v>201.4429936630492</v>
      </c>
      <c r="G15119" t="n">
        <v>1</v>
      </c>
      <c r="H15119" t="n">
        <v>7</v>
      </c>
      <c r="I15119" t="n">
        <v>205.5929936630492</v>
      </c>
      <c r="J15119" t="n">
        <v>217.2428377917223</v>
      </c>
      <c r="K15119" t="n">
        <v>221.6211141144588</v>
      </c>
      <c r="L15119" t="n">
        <v>203.2874381074936</v>
      </c>
      <c r="M15119" t="n">
        <v>207.8561835789631</v>
      </c>
      <c r="N15119" t="n">
        <v>212.3285244320709</v>
      </c>
      <c r="O15119" t="n">
        <v>212.3285244320709</v>
      </c>
      <c r="P15119" t="n">
        <v>10.88553076902178</v>
      </c>
      <c r="Q15119" t="n">
        <v>0.9954109273694955</v>
      </c>
      <c r="R15119" t="n">
        <v>0.9904628234982179</v>
      </c>
      <c r="S15119" t="n">
        <v>0.9999562332043433</v>
      </c>
      <c r="T15119" t="b">
        <v>1</v>
      </c>
    </row>
    <row r="15120">
      <c r="A15120" t="n">
        <v>76</v>
      </c>
      <c r="B15120" t="n">
        <v>119</v>
      </c>
      <c r="C15120" t="n">
        <v>24</v>
      </c>
      <c r="D15120" t="n">
        <v>37.48719016337304</v>
      </c>
      <c r="E15120" t="n">
        <v>0.9999</v>
      </c>
      <c r="F15120" t="n">
        <v>204.0763976683516</v>
      </c>
      <c r="G15120" t="n">
        <v>2</v>
      </c>
      <c r="H15120" t="n">
        <v>7</v>
      </c>
      <c r="I15120" t="n">
        <v>205.0763976683516</v>
      </c>
      <c r="J15120" t="n">
        <v>213.694066605152</v>
      </c>
      <c r="K15120" t="n">
        <v>217.2882363235962</v>
      </c>
      <c r="L15120" t="n">
        <v>204.6097310016849</v>
      </c>
      <c r="M15120" t="n">
        <v>212.3285244320709</v>
      </c>
      <c r="N15120" t="n">
        <v>215.9893828464628</v>
      </c>
      <c r="O15120" t="n">
        <v>215.9893828464628</v>
      </c>
      <c r="P15120" t="n">
        <v>11.91298517811123</v>
      </c>
      <c r="Q15120" t="n">
        <v>0.9852257186124965</v>
      </c>
      <c r="R15120" t="n">
        <v>0.992186513264302</v>
      </c>
      <c r="S15120" t="n">
        <v>0.9998845613483492</v>
      </c>
      <c r="T15120" t="b">
        <v>0</v>
      </c>
    </row>
    <row r="15121">
      <c r="A15121" t="n">
        <v>76</v>
      </c>
      <c r="B15121" t="n">
        <v>120</v>
      </c>
      <c r="C15121" t="n">
        <v>61</v>
      </c>
      <c r="D15121" t="n">
        <v>32.63044854100505</v>
      </c>
      <c r="E15121" t="n">
        <v>0.9999</v>
      </c>
      <c r="F15121" t="n">
        <v>208.6708154984467</v>
      </c>
      <c r="G15121" t="n">
        <v>5</v>
      </c>
      <c r="H15121" t="n">
        <v>7</v>
      </c>
      <c r="I15121" t="n">
        <v>210.3652599428912</v>
      </c>
      <c r="J15121" t="n">
        <v>215.5664140364235</v>
      </c>
      <c r="K15121" t="n">
        <v>218.6711189404201</v>
      </c>
      <c r="L15121" t="n">
        <v>210.0263710540023</v>
      </c>
      <c r="M15121" t="n">
        <v>215.9893828464628</v>
      </c>
      <c r="N15121" t="n">
        <v>219.1759500867954</v>
      </c>
      <c r="O15121" t="n">
        <v>218.6711189404201</v>
      </c>
      <c r="P15121" t="n">
        <v>10.00030344197341</v>
      </c>
      <c r="Q15121" t="n">
        <v>0.9958306593357189</v>
      </c>
      <c r="R15121" t="n">
        <v>0.9931953554511718</v>
      </c>
      <c r="S15121" t="n">
        <v>0.9999716291187766</v>
      </c>
      <c r="T15121" t="b">
        <v>1</v>
      </c>
    </row>
    <row r="15122">
      <c r="A15122" t="n">
        <v>76</v>
      </c>
      <c r="B15122" t="n">
        <v>121</v>
      </c>
      <c r="C15122" t="n">
        <v>20</v>
      </c>
      <c r="D15122" t="n">
        <v>68.28707584039341</v>
      </c>
      <c r="E15122" t="n">
        <v>0.99</v>
      </c>
      <c r="F15122" t="n">
        <v>211.1422988214559</v>
      </c>
      <c r="G15122" t="n">
        <v>1</v>
      </c>
      <c r="H15122" t="n">
        <v>4</v>
      </c>
      <c r="I15122" t="n">
        <v>212.1422988214559</v>
      </c>
      <c r="J15122" t="n">
        <v>221.6211141144588</v>
      </c>
      <c r="K15122" t="n">
        <v>228.1495152464275</v>
      </c>
      <c r="L15122" t="n">
        <v>211.7672988214559</v>
      </c>
      <c r="M15122" t="n">
        <v>212.3188735880274</v>
      </c>
      <c r="N15122" t="n">
        <v>218.4819670754275</v>
      </c>
      <c r="O15122" t="n">
        <v>218.4819670754275</v>
      </c>
      <c r="P15122" t="n">
        <v>7.339668253971666</v>
      </c>
      <c r="Q15122" t="n">
        <v>0.9931649992809607</v>
      </c>
      <c r="R15122" t="n">
        <v>0.9799791779707605</v>
      </c>
      <c r="S15122" t="n">
        <v>0.9998631576670344</v>
      </c>
      <c r="T15122" t="b">
        <v>1</v>
      </c>
    </row>
    <row r="15123">
      <c r="A15123" t="n">
        <v>76</v>
      </c>
      <c r="B15123" t="n">
        <v>122</v>
      </c>
      <c r="C15123" t="n">
        <v>17</v>
      </c>
      <c r="D15123" t="n">
        <v>33.24305624591818</v>
      </c>
      <c r="E15123" t="n">
        <v>0.99</v>
      </c>
      <c r="F15123" t="n">
        <v>212.467925617035</v>
      </c>
      <c r="G15123" t="n">
        <v>4</v>
      </c>
      <c r="H15123" t="n">
        <v>8</v>
      </c>
      <c r="I15123" t="n">
        <v>212.999175617035</v>
      </c>
      <c r="J15123" t="n">
        <v>218.4819670754275</v>
      </c>
      <c r="K15123" t="n">
        <v>221.4822429098967</v>
      </c>
      <c r="L15123" t="n">
        <v>212.807925617035</v>
      </c>
      <c r="M15123" t="n">
        <v>212.807925617035</v>
      </c>
      <c r="N15123" t="n">
        <v>215.7974090923873</v>
      </c>
      <c r="O15123" t="n">
        <v>215.7974090923873</v>
      </c>
      <c r="P15123" t="n">
        <v>3.329483475352362</v>
      </c>
      <c r="Q15123" t="n">
        <v>0.9902030163175258</v>
      </c>
      <c r="R15123" t="n">
        <v>0.9962564633739878</v>
      </c>
      <c r="S15123" t="n">
        <v>0.9999633246327602</v>
      </c>
      <c r="T15123" t="b">
        <v>1</v>
      </c>
    </row>
    <row r="15124">
      <c r="A15124" t="n">
        <v>76</v>
      </c>
      <c r="B15124" t="n">
        <v>123</v>
      </c>
      <c r="C15124" t="n">
        <v>16</v>
      </c>
      <c r="D15124" t="n">
        <v>44.03556352239427</v>
      </c>
      <c r="E15124" t="n">
        <v>0.9</v>
      </c>
      <c r="F15124" t="n">
        <v>212.9805235684858</v>
      </c>
      <c r="G15124" t="n">
        <v>3</v>
      </c>
      <c r="H15124" t="n">
        <v>8</v>
      </c>
      <c r="I15124" t="n">
        <v>213.5519521399144</v>
      </c>
      <c r="J15124" t="n">
        <v>213.5519521399144</v>
      </c>
      <c r="K15124" t="n">
        <v>217.1379100814775</v>
      </c>
      <c r="L15124" t="n">
        <v>213.3005235684858</v>
      </c>
      <c r="M15124" t="n">
        <v>215.7974090923873</v>
      </c>
      <c r="N15124" t="n">
        <v>219.7574417832501</v>
      </c>
      <c r="O15124" t="n">
        <v>217.1379100814775</v>
      </c>
      <c r="P15124" t="n">
        <v>4.157386512991621</v>
      </c>
      <c r="Q15124" t="n">
        <v>0.9974841709762566</v>
      </c>
      <c r="R15124" t="n">
        <v>0.9950441233751187</v>
      </c>
      <c r="S15124" t="n">
        <v>0.999987531861749</v>
      </c>
      <c r="T15124" t="b">
        <v>1</v>
      </c>
    </row>
    <row r="15125">
      <c r="A15125" t="n">
        <v>76</v>
      </c>
      <c r="B15125" t="n">
        <v>124</v>
      </c>
      <c r="C15125" t="n">
        <v>71</v>
      </c>
      <c r="D15125" t="n">
        <v>42.74363943603997</v>
      </c>
      <c r="E15125" t="n">
        <v>0.9</v>
      </c>
      <c r="F15125" t="n">
        <v>215.7263840401328</v>
      </c>
      <c r="G15125" t="n">
        <v>4</v>
      </c>
      <c r="H15125" t="n">
        <v>5</v>
      </c>
      <c r="I15125" t="n">
        <v>217.9451340401328</v>
      </c>
      <c r="J15125" t="n">
        <v>221.4822429098967</v>
      </c>
      <c r="K15125" t="n">
        <v>225.339972100875</v>
      </c>
      <c r="L15125" t="n">
        <v>217.6986062623551</v>
      </c>
      <c r="M15125" t="n">
        <v>218.6711189404201</v>
      </c>
      <c r="N15125" t="n">
        <v>222.7380684585971</v>
      </c>
      <c r="O15125" t="n">
        <v>222.7380684585971</v>
      </c>
      <c r="P15125" t="n">
        <v>7.011684418464256</v>
      </c>
      <c r="Q15125" t="n">
        <v>0.9874207978442316</v>
      </c>
      <c r="R15125" t="n">
        <v>0.9945419831062736</v>
      </c>
      <c r="S15125" t="n">
        <v>0.9999313425021242</v>
      </c>
      <c r="T15125" t="b">
        <v>1</v>
      </c>
    </row>
    <row r="15126">
      <c r="A15126" t="n">
        <v>76</v>
      </c>
      <c r="B15126" t="n">
        <v>125</v>
      </c>
      <c r="C15126" t="n">
        <v>32</v>
      </c>
      <c r="D15126" t="n">
        <v>58.85095317494391</v>
      </c>
      <c r="E15126" t="n">
        <v>0.999</v>
      </c>
      <c r="F15126" t="n">
        <v>217.3481591044836</v>
      </c>
      <c r="G15126" t="n">
        <v>5</v>
      </c>
      <c r="H15126" t="n">
        <v>8</v>
      </c>
      <c r="I15126" t="n">
        <v>218.2370479933725</v>
      </c>
      <c r="J15126" t="n">
        <v>222.7380684585971</v>
      </c>
      <c r="K15126" t="n">
        <v>228.3375882659181</v>
      </c>
      <c r="L15126" t="n">
        <v>217.9881591044836</v>
      </c>
      <c r="M15126" t="n">
        <v>219.7574417832501</v>
      </c>
      <c r="N15126" t="n">
        <v>225.0497936874717</v>
      </c>
      <c r="O15126" t="n">
        <v>225.0497936874717</v>
      </c>
      <c r="P15126" t="n">
        <v>7.701634582988049</v>
      </c>
      <c r="Q15126" t="n">
        <v>0.992492946367624</v>
      </c>
      <c r="R15126" t="n">
        <v>0.9933822887014179</v>
      </c>
      <c r="S15126" t="n">
        <v>0.999950320486358</v>
      </c>
      <c r="T15126" t="b">
        <v>1</v>
      </c>
    </row>
    <row r="15127">
      <c r="A15127" t="n">
        <v>76</v>
      </c>
      <c r="B15127" t="n">
        <v>126</v>
      </c>
      <c r="C15127" t="n">
        <v>57</v>
      </c>
      <c r="D15127" t="n">
        <v>16.17394847958799</v>
      </c>
      <c r="E15127" t="n">
        <v>0.9999</v>
      </c>
      <c r="F15127" t="n">
        <v>218.0398164200953</v>
      </c>
      <c r="G15127" t="n">
        <v>1</v>
      </c>
      <c r="H15127" t="n">
        <v>3</v>
      </c>
      <c r="I15127" t="n">
        <v>220.8898164200953</v>
      </c>
      <c r="J15127" t="n">
        <v>228.1495152464275</v>
      </c>
      <c r="K15127" t="n">
        <v>229.6957818314742</v>
      </c>
      <c r="L15127" t="n">
        <v>220.0755307058096</v>
      </c>
      <c r="M15127" t="n">
        <v>220.0755307058096</v>
      </c>
      <c r="N15127" t="n">
        <v>221.392627487535</v>
      </c>
      <c r="O15127" t="n">
        <v>221.392627487535</v>
      </c>
      <c r="P15127" t="n">
        <v>3.352811067439688</v>
      </c>
      <c r="Q15127" t="n">
        <v>0.998376875421301</v>
      </c>
      <c r="R15127" t="n">
        <v>0.9990752174900485</v>
      </c>
      <c r="S15127" t="n">
        <v>0.9999984989627781</v>
      </c>
      <c r="T15127" t="b">
        <v>1</v>
      </c>
    </row>
    <row r="15128">
      <c r="A15128" t="n">
        <v>76</v>
      </c>
      <c r="B15128" t="n">
        <v>127</v>
      </c>
      <c r="C15128" t="n">
        <v>34</v>
      </c>
      <c r="D15128" t="n">
        <v>33.87766682607845</v>
      </c>
      <c r="E15128" t="n">
        <v>0.999</v>
      </c>
      <c r="F15128" t="n">
        <v>221.3338352272553</v>
      </c>
      <c r="G15128" t="n">
        <v>5</v>
      </c>
      <c r="H15128" t="n">
        <v>7</v>
      </c>
      <c r="I15128" t="n">
        <v>222.2782796716998</v>
      </c>
      <c r="J15128" t="n">
        <v>228.3375882659181</v>
      </c>
      <c r="K15128" t="n">
        <v>231.5609628449932</v>
      </c>
      <c r="L15128" t="n">
        <v>222.0893907828109</v>
      </c>
      <c r="M15128" t="n">
        <v>222.0893907828109</v>
      </c>
      <c r="N15128" t="n">
        <v>225.3977566837951</v>
      </c>
      <c r="O15128" t="n">
        <v>225.3977566837951</v>
      </c>
      <c r="P15128" t="n">
        <v>4.063921456539788</v>
      </c>
      <c r="Q15128" t="n">
        <v>0.9956716419677994</v>
      </c>
      <c r="R15128" t="n">
        <v>0.9929361854705416</v>
      </c>
      <c r="S15128" t="n">
        <v>0.9999694252816435</v>
      </c>
      <c r="T15128" t="b">
        <v>1</v>
      </c>
    </row>
    <row r="15129">
      <c r="A15129" t="n">
        <v>76</v>
      </c>
      <c r="B15129" t="n">
        <v>128</v>
      </c>
      <c r="C15129" t="n">
        <v>67</v>
      </c>
      <c r="D15129" t="n">
        <v>47.00209216877489</v>
      </c>
      <c r="E15129" t="n">
        <v>0.999</v>
      </c>
      <c r="F15129" t="n">
        <v>223.671280308009</v>
      </c>
      <c r="G15129" t="n">
        <v>1</v>
      </c>
      <c r="H15129" t="n">
        <v>7</v>
      </c>
      <c r="I15129" t="n">
        <v>227.021280308009</v>
      </c>
      <c r="J15129" t="n">
        <v>229.6957818314742</v>
      </c>
      <c r="K15129" t="n">
        <v>234.1892896869976</v>
      </c>
      <c r="L15129" t="n">
        <v>225.1601691968979</v>
      </c>
      <c r="M15129" t="n">
        <v>225.3977566837951</v>
      </c>
      <c r="N15129" t="n">
        <v>229.987804747152</v>
      </c>
      <c r="O15129" t="n">
        <v>229.987804747152</v>
      </c>
      <c r="P15129" t="n">
        <v>6.316524439143052</v>
      </c>
      <c r="Q15129" t="n">
        <v>0.9952904327554802</v>
      </c>
      <c r="R15129" t="n">
        <v>0.9902130475288372</v>
      </c>
      <c r="S15129" t="n">
        <v>0.9999539076892181</v>
      </c>
      <c r="T15129" t="b">
        <v>1</v>
      </c>
    </row>
    <row r="15130">
      <c r="A15130" t="n">
        <v>76</v>
      </c>
      <c r="B15130" t="n">
        <v>129</v>
      </c>
      <c r="C15130" t="n">
        <v>39</v>
      </c>
      <c r="D15130" t="n">
        <v>21.82843164035993</v>
      </c>
      <c r="E15130" t="n">
        <v>0.9999</v>
      </c>
      <c r="F15130" t="n">
        <v>223.9945501282643</v>
      </c>
      <c r="G15130" t="n">
        <v>2</v>
      </c>
      <c r="H15130" t="n">
        <v>6</v>
      </c>
      <c r="I15130" t="n">
        <v>225.6195501282643</v>
      </c>
      <c r="J15130" t="n">
        <v>225.6195501282643</v>
      </c>
      <c r="K15130" t="n">
        <v>227.7124007169853</v>
      </c>
      <c r="L15130" t="n">
        <v>224.9695501282643</v>
      </c>
      <c r="M15130" t="n">
        <v>224.9695501282643</v>
      </c>
      <c r="N15130" t="n">
        <v>226.8416283135439</v>
      </c>
      <c r="O15130" t="n">
        <v>226.8416283135439</v>
      </c>
      <c r="P15130" t="n">
        <v>2.847078185279571</v>
      </c>
      <c r="Q15130" t="n">
        <v>0.9913703446379606</v>
      </c>
      <c r="R15130" t="n">
        <v>0.9984022351792855</v>
      </c>
      <c r="S15130" t="n">
        <v>0.9999862118402476</v>
      </c>
      <c r="T15130" t="b">
        <v>1</v>
      </c>
    </row>
    <row r="15131">
      <c r="A15131" t="n">
        <v>76</v>
      </c>
      <c r="B15131" t="n">
        <v>130</v>
      </c>
      <c r="C15131" t="n">
        <v>72</v>
      </c>
      <c r="D15131" t="n">
        <v>60.99389115413728</v>
      </c>
      <c r="E15131" t="n">
        <v>0.9</v>
      </c>
      <c r="F15131" t="n">
        <v>224.3779028744449</v>
      </c>
      <c r="G15131" t="n">
        <v>1</v>
      </c>
      <c r="H15131" t="n">
        <v>5</v>
      </c>
      <c r="I15131" t="n">
        <v>227.9779028744449</v>
      </c>
      <c r="J15131" t="n">
        <v>234.1892896869976</v>
      </c>
      <c r="K15131" t="n">
        <v>240.0204456290757</v>
      </c>
      <c r="L15131" t="n">
        <v>226.3779028744449</v>
      </c>
      <c r="M15131" t="n">
        <v>231.5609628449932</v>
      </c>
      <c r="N15131" t="n">
        <v>237.3643777978131</v>
      </c>
      <c r="O15131" t="n">
        <v>237.3643777978131</v>
      </c>
      <c r="P15131" t="n">
        <v>12.98647492336815</v>
      </c>
      <c r="Q15131" t="n">
        <v>0.9938927559286197</v>
      </c>
      <c r="R15131" t="n">
        <v>0.9922206582274583</v>
      </c>
      <c r="S15131" t="n">
        <v>0.9999524896610804</v>
      </c>
      <c r="T15131" t="b">
        <v>1</v>
      </c>
    </row>
    <row r="15132">
      <c r="A15132" t="n">
        <v>76</v>
      </c>
      <c r="B15132" t="n">
        <v>131</v>
      </c>
      <c r="C15132" t="n">
        <v>46</v>
      </c>
      <c r="D15132" t="n">
        <v>56.44673584598896</v>
      </c>
      <c r="E15132" t="n">
        <v>0.999</v>
      </c>
      <c r="F15132" t="n">
        <v>227.3211028196066</v>
      </c>
      <c r="G15132" t="n">
        <v>4</v>
      </c>
      <c r="H15132" t="n">
        <v>5</v>
      </c>
      <c r="I15132" t="n">
        <v>228.7586028196066</v>
      </c>
      <c r="J15132" t="n">
        <v>228.7586028196066</v>
      </c>
      <c r="K15132" t="n">
        <v>233.8530735638294</v>
      </c>
      <c r="L15132" t="n">
        <v>228.5988805973843</v>
      </c>
      <c r="M15132" t="n">
        <v>237.3643777978131</v>
      </c>
      <c r="N15132" t="n">
        <v>242.7351423882973</v>
      </c>
      <c r="O15132" t="n">
        <v>233.8530735638294</v>
      </c>
      <c r="P15132" t="n">
        <v>6.531970744222832</v>
      </c>
      <c r="Q15132" t="n">
        <v>0.9834216487773602</v>
      </c>
      <c r="R15132" t="n">
        <v>0.9927985223915818</v>
      </c>
      <c r="S15132" t="n">
        <v>0.9998806113748857</v>
      </c>
      <c r="T15132" t="b">
        <v>1</v>
      </c>
    </row>
    <row r="15133">
      <c r="A15133" t="n">
        <v>76</v>
      </c>
      <c r="B15133" t="n">
        <v>132</v>
      </c>
      <c r="C15133" t="n">
        <v>35</v>
      </c>
      <c r="D15133" t="n">
        <v>69.7668412155984</v>
      </c>
      <c r="E15133" t="n">
        <v>0.99</v>
      </c>
      <c r="F15133" t="n">
        <v>227.7069883260731</v>
      </c>
      <c r="G15133" t="n">
        <v>4</v>
      </c>
      <c r="H15133" t="n">
        <v>6</v>
      </c>
      <c r="I15133" t="n">
        <v>228.8007383260731</v>
      </c>
      <c r="J15133" t="n">
        <v>233.8530735638294</v>
      </c>
      <c r="K15133" t="n">
        <v>240.1497198829267</v>
      </c>
      <c r="L15133" t="n">
        <v>228.5819883260731</v>
      </c>
      <c r="M15133" t="n">
        <v>228.5819883260731</v>
      </c>
      <c r="N15133" t="n">
        <v>234.565422392591</v>
      </c>
      <c r="O15133" t="n">
        <v>234.565422392591</v>
      </c>
      <c r="P15133" t="n">
        <v>6.858434066517873</v>
      </c>
      <c r="Q15133" t="n">
        <v>0.9795497976736925</v>
      </c>
      <c r="R15133" t="n">
        <v>0.9949022651133828</v>
      </c>
      <c r="S15133" t="n">
        <v>0.9998957502901628</v>
      </c>
      <c r="T15133" t="b">
        <v>1</v>
      </c>
    </row>
    <row r="15134">
      <c r="A15134" t="n">
        <v>76</v>
      </c>
      <c r="B15134" t="n">
        <v>133</v>
      </c>
      <c r="C15134" t="n">
        <v>60</v>
      </c>
      <c r="D15134" t="n">
        <v>61.90100495581607</v>
      </c>
      <c r="E15134" t="n">
        <v>0.99</v>
      </c>
      <c r="F15134" t="n">
        <v>231.4734517598719</v>
      </c>
      <c r="G15134" t="n">
        <v>5</v>
      </c>
      <c r="H15134" t="n">
        <v>8</v>
      </c>
      <c r="I15134" t="n">
        <v>233.1401184265385</v>
      </c>
      <c r="J15134" t="n">
        <v>242.7351423882973</v>
      </c>
      <c r="K15134" t="n">
        <v>248.6248669321428</v>
      </c>
      <c r="L15134" t="n">
        <v>232.6734517598719</v>
      </c>
      <c r="M15134" t="n">
        <v>232.6734517598719</v>
      </c>
      <c r="N15134" t="n">
        <v>238.2400888961863</v>
      </c>
      <c r="O15134" t="n">
        <v>238.2400888961863</v>
      </c>
      <c r="P15134" t="n">
        <v>6.766637136314387</v>
      </c>
      <c r="Q15134" t="n">
        <v>0.9921054201261899</v>
      </c>
      <c r="R15134" t="n">
        <v>0.9930405106138646</v>
      </c>
      <c r="S15134" t="n">
        <v>0.9999450577551602</v>
      </c>
      <c r="T15134" t="b">
        <v>1</v>
      </c>
    </row>
    <row r="15135">
      <c r="A15135" t="n">
        <v>76</v>
      </c>
      <c r="B15135" t="n">
        <v>134</v>
      </c>
      <c r="C15135" t="n">
        <v>51</v>
      </c>
      <c r="D15135" t="n">
        <v>67.47581972462075</v>
      </c>
      <c r="E15135" t="n">
        <v>0.9</v>
      </c>
      <c r="F15135" t="n">
        <v>231.9504010664325</v>
      </c>
      <c r="G15135" t="n">
        <v>3</v>
      </c>
      <c r="H15135" t="n">
        <v>5</v>
      </c>
      <c r="I15135" t="n">
        <v>233.7718296378611</v>
      </c>
      <c r="J15135" t="n">
        <v>233.7718296378611</v>
      </c>
      <c r="K15135" t="n">
        <v>239.2666032310712</v>
      </c>
      <c r="L15135" t="n">
        <v>233.3670677330991</v>
      </c>
      <c r="M15135" t="n">
        <v>248.6248669321428</v>
      </c>
      <c r="N15135" t="n">
        <v>255.0450210448564</v>
      </c>
      <c r="O15135" t="n">
        <v>239.2666032310712</v>
      </c>
      <c r="P15135" t="n">
        <v>7.316202164638753</v>
      </c>
      <c r="Q15135" t="n">
        <v>0.9961475702997818</v>
      </c>
      <c r="R15135" t="n">
        <v>0.9913974995309598</v>
      </c>
      <c r="S15135" t="n">
        <v>0.9999668594716969</v>
      </c>
      <c r="T15135" t="b">
        <v>1</v>
      </c>
    </row>
    <row r="15136">
      <c r="A15136" t="n">
        <v>76</v>
      </c>
      <c r="B15136" t="n">
        <v>135</v>
      </c>
      <c r="C15136" t="n">
        <v>77</v>
      </c>
      <c r="D15136" t="n">
        <v>56.0214981912111</v>
      </c>
      <c r="E15136" t="n">
        <v>0.999</v>
      </c>
      <c r="F15136" t="n">
        <v>232.4824462300867</v>
      </c>
      <c r="G15136" t="n">
        <v>1</v>
      </c>
      <c r="H15136" t="n">
        <v>5</v>
      </c>
      <c r="I15136" t="n">
        <v>236.3324462300867</v>
      </c>
      <c r="J15136" t="n">
        <v>240.0204456290757</v>
      </c>
      <c r="K15136" t="n">
        <v>245.3762293949659</v>
      </c>
      <c r="L15136" t="n">
        <v>234.6213351189756</v>
      </c>
      <c r="M15136" t="n">
        <v>255.0450210448564</v>
      </c>
      <c r="N15136" t="n">
        <v>260.3753253446862</v>
      </c>
      <c r="O15136" t="n">
        <v>245.3762293949659</v>
      </c>
      <c r="P15136" t="n">
        <v>12.89378316487918</v>
      </c>
      <c r="Q15136" t="n">
        <v>0.9943892361044705</v>
      </c>
      <c r="R15136" t="n">
        <v>0.9928525798888604</v>
      </c>
      <c r="S15136" t="n">
        <v>0.9999598975132943</v>
      </c>
      <c r="T15136" t="b">
        <v>1</v>
      </c>
    </row>
    <row r="15137">
      <c r="A15137" t="n">
        <v>76</v>
      </c>
      <c r="B15137" t="n">
        <v>136</v>
      </c>
      <c r="C15137" t="n">
        <v>81</v>
      </c>
      <c r="D15137" t="n">
        <v>50.95247214583335</v>
      </c>
      <c r="E15137" t="n">
        <v>0.999</v>
      </c>
      <c r="F15137" t="n">
        <v>234.9388133028554</v>
      </c>
      <c r="G15137" t="n">
        <v>1</v>
      </c>
      <c r="H15137" t="n">
        <v>3</v>
      </c>
      <c r="I15137" t="n">
        <v>238.9888133028554</v>
      </c>
      <c r="J15137" t="n">
        <v>245.3762293949659</v>
      </c>
      <c r="K15137" t="n">
        <v>250.2474026402654</v>
      </c>
      <c r="L15137" t="n">
        <v>237.8316704457126</v>
      </c>
      <c r="M15137" t="n">
        <v>239.2666032310712</v>
      </c>
      <c r="N15137" t="n">
        <v>243.4158273471814</v>
      </c>
      <c r="O15137" t="n">
        <v>243.4158273471814</v>
      </c>
      <c r="P15137" t="n">
        <v>8.477014044326012</v>
      </c>
      <c r="Q15137" t="n">
        <v>0.9948956201203739</v>
      </c>
      <c r="R15137" t="n">
        <v>0.9970895714331263</v>
      </c>
      <c r="S15137" t="n">
        <v>0.9999851440669821</v>
      </c>
      <c r="T15137" t="b">
        <v>1</v>
      </c>
    </row>
    <row r="15138">
      <c r="A15138" t="n">
        <v>76</v>
      </c>
      <c r="B15138" t="n">
        <v>137</v>
      </c>
      <c r="C15138" t="n">
        <v>16</v>
      </c>
      <c r="D15138" t="n">
        <v>53.57551639207747</v>
      </c>
      <c r="E15138" t="n">
        <v>0.999</v>
      </c>
      <c r="F15138" t="n">
        <v>235.7990646148822</v>
      </c>
      <c r="G15138" t="n">
        <v>4</v>
      </c>
      <c r="H15138" t="n">
        <v>8</v>
      </c>
      <c r="I15138" t="n">
        <v>236.2990646148822</v>
      </c>
      <c r="J15138" t="n">
        <v>240.1497198829267</v>
      </c>
      <c r="K15138" t="n">
        <v>244.9850552973741</v>
      </c>
      <c r="L15138" t="n">
        <v>236.1190646148821</v>
      </c>
      <c r="M15138" t="n">
        <v>238.2400888961863</v>
      </c>
      <c r="N15138" t="n">
        <v>243.058031017776</v>
      </c>
      <c r="O15138" t="n">
        <v>243.058031017776</v>
      </c>
      <c r="P15138" t="n">
        <v>7.258966402893833</v>
      </c>
      <c r="Q15138" t="n">
        <v>0.9842582497764023</v>
      </c>
      <c r="R15138" t="n">
        <v>0.9939737133180099</v>
      </c>
      <c r="S15138" t="n">
        <v>0.9999051357002763</v>
      </c>
      <c r="T15138" t="b">
        <v>1</v>
      </c>
    </row>
    <row r="15139">
      <c r="A15139" t="n">
        <v>76</v>
      </c>
      <c r="B15139" t="n">
        <v>138</v>
      </c>
      <c r="C15139" t="n">
        <v>29</v>
      </c>
      <c r="D15139" t="n">
        <v>50.14878729140165</v>
      </c>
      <c r="E15139" t="n">
        <v>0.9</v>
      </c>
      <c r="F15139" t="n">
        <v>237.3089430236409</v>
      </c>
      <c r="G15139" t="n">
        <v>2</v>
      </c>
      <c r="H15139" t="n">
        <v>3</v>
      </c>
      <c r="I15139" t="n">
        <v>238.5172763569743</v>
      </c>
      <c r="J15139" t="n">
        <v>238.5172763569743</v>
      </c>
      <c r="K15139" t="n">
        <v>243.3254055316053</v>
      </c>
      <c r="L15139" t="n">
        <v>238.3446573093552</v>
      </c>
      <c r="M15139" t="n">
        <v>243.4158273471814</v>
      </c>
      <c r="N15139" t="n">
        <v>247.499604813908</v>
      </c>
      <c r="O15139" t="n">
        <v>243.3254055316053</v>
      </c>
      <c r="P15139" t="n">
        <v>6.016462507964377</v>
      </c>
      <c r="Q15139" t="n">
        <v>0.9802850627031325</v>
      </c>
      <c r="R15139" t="n">
        <v>0.9971354124649715</v>
      </c>
      <c r="S15139" t="n">
        <v>0.9999435248363655</v>
      </c>
      <c r="T15139" t="b">
        <v>1</v>
      </c>
    </row>
    <row r="15140">
      <c r="A15140" t="n">
        <v>76</v>
      </c>
      <c r="B15140" t="n">
        <v>139</v>
      </c>
      <c r="C15140" t="n">
        <v>96</v>
      </c>
      <c r="D15140" t="n">
        <v>39.11919311989337</v>
      </c>
      <c r="E15140" t="n">
        <v>0.999</v>
      </c>
      <c r="F15140" t="n">
        <v>238.2891559993985</v>
      </c>
      <c r="G15140" t="n">
        <v>1</v>
      </c>
      <c r="H15140" t="n">
        <v>3</v>
      </c>
      <c r="I15140" t="n">
        <v>243.0891559993985</v>
      </c>
      <c r="J15140" t="n">
        <v>256.1072525673788</v>
      </c>
      <c r="K15140" t="n">
        <v>259.8471371868715</v>
      </c>
      <c r="L15140" t="n">
        <v>241.7177274279699</v>
      </c>
      <c r="M15140" t="n">
        <v>247.499604813908</v>
      </c>
      <c r="N15140" t="n">
        <v>250.6852068595019</v>
      </c>
      <c r="O15140" t="n">
        <v>250.6852068595019</v>
      </c>
      <c r="P15140" t="n">
        <v>12.39605086010343</v>
      </c>
      <c r="Q15140" t="n">
        <v>0.9960787412766686</v>
      </c>
      <c r="R15140" t="n">
        <v>0.9977647376751927</v>
      </c>
      <c r="S15140" t="n">
        <v>0.9999912349581099</v>
      </c>
      <c r="T15140" t="b">
        <v>1</v>
      </c>
    </row>
    <row r="15141">
      <c r="A15141" t="n">
        <v>76</v>
      </c>
      <c r="B15141" t="n">
        <v>140</v>
      </c>
      <c r="C15141" t="n">
        <v>25</v>
      </c>
      <c r="D15141" t="n">
        <v>57.67393992818478</v>
      </c>
      <c r="E15141" t="n">
        <v>0.9999</v>
      </c>
      <c r="F15141" t="n">
        <v>238.8143828762113</v>
      </c>
      <c r="G15141" t="n">
        <v>5</v>
      </c>
      <c r="H15141" t="n">
        <v>6</v>
      </c>
      <c r="I15141" t="n">
        <v>239.5088273206557</v>
      </c>
      <c r="J15141" t="n">
        <v>260.3753253446862</v>
      </c>
      <c r="K15141" t="n">
        <v>265.8628553093089</v>
      </c>
      <c r="L15141" t="n">
        <v>239.4393828762113</v>
      </c>
      <c r="M15141" t="n">
        <v>239.4393828762113</v>
      </c>
      <c r="N15141" t="n">
        <v>244.3856899026422</v>
      </c>
      <c r="O15141" t="n">
        <v>244.3856899026422</v>
      </c>
      <c r="P15141" t="n">
        <v>5.571307026430929</v>
      </c>
      <c r="Q15141" t="n">
        <v>0.992642532998569</v>
      </c>
      <c r="R15141" t="n">
        <v>0.9957840056517039</v>
      </c>
      <c r="S15141" t="n">
        <v>0.9999689809607042</v>
      </c>
      <c r="T15141" t="b">
        <v>1</v>
      </c>
    </row>
    <row r="15142">
      <c r="A15142" t="n">
        <v>76</v>
      </c>
      <c r="B15142" t="n">
        <v>141</v>
      </c>
      <c r="C15142" t="n">
        <v>94</v>
      </c>
      <c r="D15142" t="n">
        <v>59.98976470976152</v>
      </c>
      <c r="E15142" t="n">
        <v>0.99</v>
      </c>
      <c r="F15142" t="n">
        <v>240.892291604514</v>
      </c>
      <c r="G15142" t="n">
        <v>5</v>
      </c>
      <c r="H15142" t="n">
        <v>7</v>
      </c>
      <c r="I15142" t="n">
        <v>243.5034027156251</v>
      </c>
      <c r="J15142" t="n">
        <v>265.8628553093089</v>
      </c>
      <c r="K15142" t="n">
        <v>271.5707301627591</v>
      </c>
      <c r="L15142" t="n">
        <v>242.9811804934029</v>
      </c>
      <c r="M15142" t="n">
        <v>242.9811804934029</v>
      </c>
      <c r="N15142" t="n">
        <v>248.8395559533406</v>
      </c>
      <c r="O15142" t="n">
        <v>248.8395559533406</v>
      </c>
      <c r="P15142" t="n">
        <v>7.947264348826565</v>
      </c>
      <c r="Q15142" t="n">
        <v>0.9923482362492836</v>
      </c>
      <c r="R15142" t="n">
        <v>0.9875256358992648</v>
      </c>
      <c r="S15142" t="n">
        <v>0.9999045491129608</v>
      </c>
      <c r="T15142" t="b">
        <v>1</v>
      </c>
    </row>
    <row r="15143">
      <c r="A15143" t="n">
        <v>76</v>
      </c>
      <c r="B15143" t="n">
        <v>142</v>
      </c>
      <c r="C15143" t="n">
        <v>14</v>
      </c>
      <c r="D15143" t="n">
        <v>61.29403023760543</v>
      </c>
      <c r="E15143" t="n">
        <v>0.99</v>
      </c>
      <c r="F15143" t="n">
        <v>241.8249005150957</v>
      </c>
      <c r="G15143" t="n">
        <v>1</v>
      </c>
      <c r="H15143" t="n">
        <v>6</v>
      </c>
      <c r="I15143" t="n">
        <v>242.5249005150957</v>
      </c>
      <c r="J15143" t="n">
        <v>250.2474026402654</v>
      </c>
      <c r="K15143" t="n">
        <v>256.1072525673788</v>
      </c>
      <c r="L15143" t="n">
        <v>242.1749005150957</v>
      </c>
      <c r="M15143" t="n">
        <v>244.3856899026422</v>
      </c>
      <c r="N15143" t="n">
        <v>249.6424677960903</v>
      </c>
      <c r="O15143" t="n">
        <v>249.6424677960903</v>
      </c>
      <c r="P15143" t="n">
        <v>7.817567280994638</v>
      </c>
      <c r="Q15143" t="n">
        <v>0.9938627957756877</v>
      </c>
      <c r="R15143" t="n">
        <v>0.9955199688458166</v>
      </c>
      <c r="S15143" t="n">
        <v>0.9999725051338755</v>
      </c>
      <c r="T15143" t="b">
        <v>1</v>
      </c>
    </row>
    <row r="15144">
      <c r="A15144" t="n">
        <v>76</v>
      </c>
      <c r="B15144" t="n">
        <v>143</v>
      </c>
      <c r="C15144" t="n">
        <v>22</v>
      </c>
      <c r="D15144" t="n">
        <v>41.06339365608342</v>
      </c>
      <c r="E15144" t="n">
        <v>0.999</v>
      </c>
      <c r="F15144" t="n">
        <v>244.4773593406935</v>
      </c>
      <c r="G15144" t="n">
        <v>4</v>
      </c>
      <c r="H15144" t="n">
        <v>8</v>
      </c>
      <c r="I15144" t="n">
        <v>245.1648593406935</v>
      </c>
      <c r="J15144" t="n">
        <v>245.1648593406935</v>
      </c>
      <c r="K15144" t="n">
        <v>248.8709418006288</v>
      </c>
      <c r="L15144" t="n">
        <v>244.9173593406935</v>
      </c>
      <c r="M15144" t="n">
        <v>244.9173593406935</v>
      </c>
      <c r="N15144" t="n">
        <v>248.6101105687586</v>
      </c>
      <c r="O15144" t="n">
        <v>248.6101105687586</v>
      </c>
      <c r="P15144" t="n">
        <v>4.132751228065047</v>
      </c>
      <c r="Q15144" t="n">
        <v>0.9879122833440979</v>
      </c>
      <c r="R15144" t="n">
        <v>0.9953778448043786</v>
      </c>
      <c r="S15144" t="n">
        <v>0.9999441286976557</v>
      </c>
      <c r="T15144" t="b">
        <v>1</v>
      </c>
    </row>
    <row r="15145">
      <c r="A15145" t="n">
        <v>76</v>
      </c>
      <c r="B15145" t="n">
        <v>144</v>
      </c>
      <c r="C15145" t="n">
        <v>19</v>
      </c>
      <c r="D15145" t="n">
        <v>71.71488219151669</v>
      </c>
      <c r="E15145" t="n">
        <v>0.99</v>
      </c>
      <c r="F15145" t="n">
        <v>247.5059017206662</v>
      </c>
      <c r="G15145" t="n">
        <v>5</v>
      </c>
      <c r="H15145" t="n">
        <v>7</v>
      </c>
      <c r="I15145" t="n">
        <v>248.033679498444</v>
      </c>
      <c r="J15145" t="n">
        <v>271.5707301627591</v>
      </c>
      <c r="K15145" t="n">
        <v>278.3942203807911</v>
      </c>
      <c r="L15145" t="n">
        <v>247.9281239428884</v>
      </c>
      <c r="M15145" t="n">
        <v>248.8395559533406</v>
      </c>
      <c r="N15145" t="n">
        <v>255.8429624173559</v>
      </c>
      <c r="O15145" t="n">
        <v>255.8429624173559</v>
      </c>
      <c r="P15145" t="n">
        <v>8.337060696689662</v>
      </c>
      <c r="Q15145" t="n">
        <v>0.9908595382068472</v>
      </c>
      <c r="R15145" t="n">
        <v>0.9851057374448358</v>
      </c>
      <c r="S15145" t="n">
        <v>0.9998638595621774</v>
      </c>
      <c r="T15145" t="b">
        <v>1</v>
      </c>
    </row>
    <row r="15146">
      <c r="A15146" t="n">
        <v>76</v>
      </c>
      <c r="B15146" t="n">
        <v>145</v>
      </c>
      <c r="C15146" t="n">
        <v>14</v>
      </c>
      <c r="D15146" t="n">
        <v>33.21788065693907</v>
      </c>
      <c r="E15146" t="n">
        <v>0.9</v>
      </c>
      <c r="F15146" t="n">
        <v>247.7607570821335</v>
      </c>
      <c r="G15146" t="n">
        <v>1</v>
      </c>
      <c r="H15146" t="n">
        <v>6</v>
      </c>
      <c r="I15146" t="n">
        <v>248.4607570821335</v>
      </c>
      <c r="J15146" t="n">
        <v>259.8471371868715</v>
      </c>
      <c r="K15146" t="n">
        <v>263.0228427946094</v>
      </c>
      <c r="L15146" t="n">
        <v>248.1107570821335</v>
      </c>
      <c r="M15146" t="n">
        <v>249.6424677960903</v>
      </c>
      <c r="N15146" t="n">
        <v>252.4913426380234</v>
      </c>
      <c r="O15146" t="n">
        <v>252.4913426380234</v>
      </c>
      <c r="P15146" t="n">
        <v>4.730585555889832</v>
      </c>
      <c r="Q15146" t="n">
        <v>0.9966692951009812</v>
      </c>
      <c r="R15146" t="n">
        <v>0.9975695811236036</v>
      </c>
      <c r="S15146" t="n">
        <v>0.9999919049919417</v>
      </c>
      <c r="T15146" t="b">
        <v>1</v>
      </c>
    </row>
    <row r="15147">
      <c r="A15147" t="n">
        <v>76</v>
      </c>
      <c r="B15147" t="n">
        <v>146</v>
      </c>
      <c r="C15147" t="n">
        <v>37</v>
      </c>
      <c r="D15147" t="n">
        <v>35.76532379625473</v>
      </c>
      <c r="E15147" t="n">
        <v>0.999</v>
      </c>
      <c r="F15147" t="n">
        <v>248.5347501774174</v>
      </c>
      <c r="G15147" t="n">
        <v>3</v>
      </c>
      <c r="H15147" t="n">
        <v>6</v>
      </c>
      <c r="I15147" t="n">
        <v>249.8561787488459</v>
      </c>
      <c r="J15147" t="n">
        <v>250.6852068595019</v>
      </c>
      <c r="K15147" t="n">
        <v>253.5976925106627</v>
      </c>
      <c r="L15147" t="n">
        <v>249.4597501774174</v>
      </c>
      <c r="M15147" t="n">
        <v>252.4913426380234</v>
      </c>
      <c r="N15147" t="n">
        <v>255.5586945931052</v>
      </c>
      <c r="O15147" t="n">
        <v>253.5976925106627</v>
      </c>
      <c r="P15147" t="n">
        <v>5.06294233324536</v>
      </c>
      <c r="Q15147" t="n">
        <v>0.9979561810728319</v>
      </c>
      <c r="R15147" t="n">
        <v>0.9973834389941117</v>
      </c>
      <c r="S15147" t="n">
        <v>0.999994652223092</v>
      </c>
      <c r="T15147" t="b">
        <v>1</v>
      </c>
    </row>
    <row r="15148">
      <c r="A15148" t="n">
        <v>76</v>
      </c>
      <c r="B15148" t="n">
        <v>147</v>
      </c>
      <c r="C15148" t="n">
        <v>51</v>
      </c>
      <c r="D15148" t="n">
        <v>50.30715431918719</v>
      </c>
      <c r="E15148" t="n">
        <v>0.9</v>
      </c>
      <c r="F15148" t="n">
        <v>251.7473009854771</v>
      </c>
      <c r="G15148" t="n">
        <v>3</v>
      </c>
      <c r="H15148" t="n">
        <v>8</v>
      </c>
      <c r="I15148" t="n">
        <v>253.5687295569057</v>
      </c>
      <c r="J15148" t="n">
        <v>253.5976925106627</v>
      </c>
      <c r="K15148" t="n">
        <v>257.6943663151568</v>
      </c>
      <c r="L15148" t="n">
        <v>252.7673009854771</v>
      </c>
      <c r="M15148" t="n">
        <v>252.7673009854771</v>
      </c>
      <c r="N15148" t="n">
        <v>257.2913256544688</v>
      </c>
      <c r="O15148" t="n">
        <v>257.2913256544688</v>
      </c>
      <c r="P15148" t="n">
        <v>5.544024668991682</v>
      </c>
      <c r="Q15148" t="n">
        <v>0.9971263792700331</v>
      </c>
      <c r="R15148" t="n">
        <v>0.9943403031773145</v>
      </c>
      <c r="S15148" t="n">
        <v>0.9999837361778851</v>
      </c>
      <c r="T15148" t="b">
        <v>1</v>
      </c>
    </row>
    <row r="15149">
      <c r="A15149" t="n">
        <v>76</v>
      </c>
      <c r="B15149" t="n">
        <v>148</v>
      </c>
      <c r="C15149" t="n">
        <v>87</v>
      </c>
      <c r="D15149" t="n">
        <v>41.70098183161208</v>
      </c>
      <c r="E15149" t="n">
        <v>0.999</v>
      </c>
      <c r="F15149" t="n">
        <v>253.5736787256547</v>
      </c>
      <c r="G15149" t="n">
        <v>6</v>
      </c>
      <c r="H15149" t="n">
        <v>8</v>
      </c>
      <c r="I15149" t="n">
        <v>255.7486787256547</v>
      </c>
      <c r="J15149" t="n">
        <v>255.7486787256547</v>
      </c>
      <c r="K15149" t="n">
        <v>259.3250922618136</v>
      </c>
      <c r="L15149" t="n">
        <v>255.3136787256547</v>
      </c>
      <c r="M15149" t="n">
        <v>257.2913256544688</v>
      </c>
      <c r="N15149" t="n">
        <v>261.0414139486785</v>
      </c>
      <c r="O15149" t="n">
        <v>259.3250922618136</v>
      </c>
      <c r="P15149" t="n">
        <v>5.75141353615885</v>
      </c>
      <c r="Q15149" t="n">
        <v>0.9969498541307189</v>
      </c>
      <c r="R15149" t="n">
        <v>0.995306245646303</v>
      </c>
      <c r="S15149" t="n">
        <v>0.9999856833645466</v>
      </c>
      <c r="T15149" t="b">
        <v>1</v>
      </c>
    </row>
    <row r="15150">
      <c r="A15150" t="n">
        <v>76</v>
      </c>
      <c r="B15150" t="n">
        <v>149</v>
      </c>
      <c r="C15150" t="n">
        <v>74</v>
      </c>
      <c r="D15150" t="n">
        <v>25.71370826456232</v>
      </c>
      <c r="E15150" t="n">
        <v>0.999</v>
      </c>
      <c r="F15150" t="n">
        <v>255.8595443803212</v>
      </c>
      <c r="G15150" t="n">
        <v>1</v>
      </c>
      <c r="H15150" t="n">
        <v>5</v>
      </c>
      <c r="I15150" t="n">
        <v>259.5595443803211</v>
      </c>
      <c r="J15150" t="n">
        <v>263.0228427946094</v>
      </c>
      <c r="K15150" t="n">
        <v>265.4811323036498</v>
      </c>
      <c r="L15150" t="n">
        <v>257.9150999358767</v>
      </c>
      <c r="M15150" t="n">
        <v>278.3942203807911</v>
      </c>
      <c r="N15150" t="n">
        <v>280.8408148874098</v>
      </c>
      <c r="O15150" t="n">
        <v>265.4811323036498</v>
      </c>
      <c r="P15150" t="n">
        <v>9.621587923328605</v>
      </c>
      <c r="Q15150" t="n">
        <v>0.9974207554110029</v>
      </c>
      <c r="R15150" t="n">
        <v>0.9967129883550411</v>
      </c>
      <c r="S15150" t="n">
        <v>0.9999915219930008</v>
      </c>
      <c r="T15150" t="b">
        <v>1</v>
      </c>
    </row>
    <row r="15151">
      <c r="A15151" t="n">
        <v>76</v>
      </c>
      <c r="B15151" t="n">
        <v>150</v>
      </c>
      <c r="C15151" t="n">
        <v>63</v>
      </c>
      <c r="D15151" t="n">
        <v>26.49052869939182</v>
      </c>
      <c r="E15151" t="n">
        <v>0.9</v>
      </c>
      <c r="F15151" t="n">
        <v>258.1303498542904</v>
      </c>
      <c r="G15151" t="n">
        <v>4</v>
      </c>
      <c r="H15151" t="n">
        <v>6</v>
      </c>
      <c r="I15151" t="n">
        <v>260.0990998542904</v>
      </c>
      <c r="J15151" t="n">
        <v>260.0990998542904</v>
      </c>
      <c r="K15151" t="n">
        <v>262.4899417946687</v>
      </c>
      <c r="L15151" t="n">
        <v>259.7053498542904</v>
      </c>
      <c r="M15151" t="n">
        <v>259.7053498542904</v>
      </c>
      <c r="N15151" t="n">
        <v>261.9772648370856</v>
      </c>
      <c r="O15151" t="n">
        <v>261.9772648370856</v>
      </c>
      <c r="P15151" t="n">
        <v>3.84691498279517</v>
      </c>
      <c r="Q15151" t="n">
        <v>0.9921852392859453</v>
      </c>
      <c r="R15151" t="n">
        <v>0.9980613169688981</v>
      </c>
      <c r="S15151" t="n">
        <v>0.9999848496560115</v>
      </c>
      <c r="T15151" t="b">
        <v>1</v>
      </c>
    </row>
    <row r="15152">
      <c r="A15152" t="n">
        <v>76</v>
      </c>
      <c r="B15152" t="n">
        <v>151</v>
      </c>
      <c r="C15152" t="n">
        <v>79</v>
      </c>
      <c r="D15152" t="n">
        <v>63.90692432390129</v>
      </c>
      <c r="E15152" t="n">
        <v>0.99</v>
      </c>
      <c r="F15152" t="n">
        <v>258.7039764798614</v>
      </c>
      <c r="G15152" t="n">
        <v>1</v>
      </c>
      <c r="H15152" t="n">
        <v>2</v>
      </c>
      <c r="I15152" t="n">
        <v>262.6539764798613</v>
      </c>
      <c r="J15152" t="n">
        <v>265.4811323036498</v>
      </c>
      <c r="K15152" t="n">
        <v>271.590780900581</v>
      </c>
      <c r="L15152" t="n">
        <v>261.995643146528</v>
      </c>
      <c r="M15152" t="n">
        <v>261.995643146528</v>
      </c>
      <c r="N15152" t="n">
        <v>268.122865037602</v>
      </c>
      <c r="O15152" t="n">
        <v>268.122865037602</v>
      </c>
      <c r="P15152" t="n">
        <v>9.418888557740615</v>
      </c>
      <c r="Q15152" t="n">
        <v>0.9936020124918825</v>
      </c>
      <c r="R15152" t="n">
        <v>0.9749446117266845</v>
      </c>
      <c r="S15152" t="n">
        <v>0.9998396959388163</v>
      </c>
      <c r="T15152" t="b">
        <v>1</v>
      </c>
    </row>
    <row r="15153">
      <c r="A15153" t="n">
        <v>76</v>
      </c>
      <c r="B15153" t="n">
        <v>152</v>
      </c>
      <c r="C15153" t="n">
        <v>12</v>
      </c>
      <c r="D15153" t="n">
        <v>63.37928648737845</v>
      </c>
      <c r="E15153" t="n">
        <v>0.99</v>
      </c>
      <c r="F15153" t="n">
        <v>262.5167814384174</v>
      </c>
      <c r="G15153" t="n">
        <v>2</v>
      </c>
      <c r="H15153" t="n">
        <v>8</v>
      </c>
      <c r="I15153" t="n">
        <v>263.0167814384174</v>
      </c>
      <c r="J15153" t="n">
        <v>268.122865037602</v>
      </c>
      <c r="K15153" t="n">
        <v>274.1994984496229</v>
      </c>
      <c r="L15153" t="n">
        <v>262.7567814384174</v>
      </c>
      <c r="M15153" t="n">
        <v>262.7567814384174</v>
      </c>
      <c r="N15153" t="n">
        <v>268.4563575613831</v>
      </c>
      <c r="O15153" t="n">
        <v>268.4563575613831</v>
      </c>
      <c r="P15153" t="n">
        <v>5.939576122965718</v>
      </c>
      <c r="Q15153" t="n">
        <v>0.9751488856666961</v>
      </c>
      <c r="R15153" t="n">
        <v>0.9928749018892906</v>
      </c>
      <c r="S15153" t="n">
        <v>0.9998229333722147</v>
      </c>
      <c r="T15153" t="b">
        <v>1</v>
      </c>
    </row>
    <row r="15154">
      <c r="A15154" t="n">
        <v>76</v>
      </c>
      <c r="B15154" t="n">
        <v>153</v>
      </c>
      <c r="C15154" t="n">
        <v>64</v>
      </c>
      <c r="D15154" t="n">
        <v>25.12029222292051</v>
      </c>
      <c r="E15154" t="n">
        <v>0.999</v>
      </c>
      <c r="F15154" t="n">
        <v>263.4186639573144</v>
      </c>
      <c r="G15154" t="n">
        <v>1</v>
      </c>
      <c r="H15154" t="n">
        <v>2</v>
      </c>
      <c r="I15154" t="n">
        <v>266.6186639573144</v>
      </c>
      <c r="J15154" t="n">
        <v>275.3769465399311</v>
      </c>
      <c r="K15154" t="n">
        <v>277.7785041138241</v>
      </c>
      <c r="L15154" t="n">
        <v>266.0853306239811</v>
      </c>
      <c r="M15154" t="n">
        <v>275.3704122320877</v>
      </c>
      <c r="N15154" t="n">
        <v>277.7788774500092</v>
      </c>
      <c r="O15154" t="n">
        <v>277.7785041138241</v>
      </c>
      <c r="P15154" t="n">
        <v>14.35984015650968</v>
      </c>
      <c r="Q15154" t="n">
        <v>0.9974802036672262</v>
      </c>
      <c r="R15154" t="n">
        <v>0.9900754180056229</v>
      </c>
      <c r="S15154" t="n">
        <v>0.9999749920746862</v>
      </c>
      <c r="T15154" t="b">
        <v>1</v>
      </c>
    </row>
    <row r="15155">
      <c r="A15155" t="n">
        <v>76</v>
      </c>
      <c r="B15155" t="n">
        <v>154</v>
      </c>
      <c r="C15155" t="n">
        <v>59</v>
      </c>
      <c r="D15155" t="n">
        <v>39.60329258760133</v>
      </c>
      <c r="E15155" t="n">
        <v>0.9999</v>
      </c>
      <c r="F15155" t="n">
        <v>263.449248628969</v>
      </c>
      <c r="G15155" t="n">
        <v>1</v>
      </c>
      <c r="H15155" t="n">
        <v>6</v>
      </c>
      <c r="I15155" t="n">
        <v>266.399248628969</v>
      </c>
      <c r="J15155" t="n">
        <v>271.590780900581</v>
      </c>
      <c r="K15155" t="n">
        <v>275.3769465399311</v>
      </c>
      <c r="L15155" t="n">
        <v>264.9242486289691</v>
      </c>
      <c r="M15155" t="n">
        <v>265.746986511268</v>
      </c>
      <c r="N15155" t="n">
        <v>269.1434953095185</v>
      </c>
      <c r="O15155" t="n">
        <v>269.1434953095185</v>
      </c>
      <c r="P15155" t="n">
        <v>5.694246680549497</v>
      </c>
      <c r="Q15155" t="n">
        <v>0.99603031219732</v>
      </c>
      <c r="R15155" t="n">
        <v>0.9971030635044217</v>
      </c>
      <c r="S15155" t="n">
        <v>0.9999885000665284</v>
      </c>
      <c r="T15155" t="b">
        <v>1</v>
      </c>
    </row>
    <row r="15156">
      <c r="A15156" t="n">
        <v>76</v>
      </c>
      <c r="B15156" t="n">
        <v>155</v>
      </c>
      <c r="C15156" t="n">
        <v>17</v>
      </c>
      <c r="D15156" t="n">
        <v>12.21263075110782</v>
      </c>
      <c r="E15156" t="n">
        <v>0.999</v>
      </c>
      <c r="F15156" t="n">
        <v>264.2745910780683</v>
      </c>
      <c r="G15156" t="n">
        <v>2</v>
      </c>
      <c r="H15156" t="n">
        <v>6</v>
      </c>
      <c r="I15156" t="n">
        <v>264.9829244114017</v>
      </c>
      <c r="J15156" t="n">
        <v>274.1994984496229</v>
      </c>
      <c r="K15156" t="n">
        <v>275.3704122320877</v>
      </c>
      <c r="L15156" t="n">
        <v>264.6995910780684</v>
      </c>
      <c r="M15156" t="n">
        <v>264.6995910780684</v>
      </c>
      <c r="N15156" t="n">
        <v>265.746986511268</v>
      </c>
      <c r="O15156" t="n">
        <v>265.746986511268</v>
      </c>
      <c r="P15156" t="n">
        <v>1.472395433199665</v>
      </c>
      <c r="Q15156" t="n">
        <v>0.9951626414186007</v>
      </c>
      <c r="R15156" t="n">
        <v>0.9991057633278183</v>
      </c>
      <c r="S15156" t="n">
        <v>0.99999567425656</v>
      </c>
      <c r="T15156" t="b">
        <v>1</v>
      </c>
    </row>
    <row r="15157">
      <c r="A15157" t="n">
        <v>76</v>
      </c>
      <c r="B15157" t="n">
        <v>156</v>
      </c>
      <c r="C15157" t="n">
        <v>43</v>
      </c>
      <c r="D15157" t="n">
        <v>30.54834043508056</v>
      </c>
      <c r="E15157" t="n">
        <v>0.99</v>
      </c>
      <c r="F15157" t="n">
        <v>267.1614947048136</v>
      </c>
      <c r="G15157" t="n">
        <v>2</v>
      </c>
      <c r="H15157" t="n">
        <v>6</v>
      </c>
      <c r="I15157" t="n">
        <v>268.9531613714803</v>
      </c>
      <c r="J15157" t="n">
        <v>277.7788774500092</v>
      </c>
      <c r="K15157" t="n">
        <v>280.7077691504004</v>
      </c>
      <c r="L15157" t="n">
        <v>268.2364947048136</v>
      </c>
      <c r="M15157" t="n">
        <v>269.1434953095185</v>
      </c>
      <c r="N15157" t="n">
        <v>271.7634215904002</v>
      </c>
      <c r="O15157" t="n">
        <v>271.7634215904002</v>
      </c>
      <c r="P15157" t="n">
        <v>4.601926885586636</v>
      </c>
      <c r="Q15157" t="n">
        <v>0.9879438673792561</v>
      </c>
      <c r="R15157" t="n">
        <v>0.9977646821863145</v>
      </c>
      <c r="S15157" t="n">
        <v>0.9999730507119887</v>
      </c>
      <c r="T15157" t="b">
        <v>1</v>
      </c>
    </row>
    <row r="15158">
      <c r="A15158" t="n">
        <v>76</v>
      </c>
      <c r="B15158" t="n">
        <v>157</v>
      </c>
      <c r="C15158" t="n">
        <v>41</v>
      </c>
      <c r="D15158" t="n">
        <v>50.03149339688316</v>
      </c>
      <c r="E15158" t="n">
        <v>0.999</v>
      </c>
      <c r="F15158" t="n">
        <v>272.982091448298</v>
      </c>
      <c r="G15158" t="n">
        <v>1</v>
      </c>
      <c r="H15158" t="n">
        <v>3</v>
      </c>
      <c r="I15158" t="n">
        <v>275.032091448298</v>
      </c>
      <c r="J15158" t="n">
        <v>277.7785041138241</v>
      </c>
      <c r="K15158" t="n">
        <v>282.5616296775796</v>
      </c>
      <c r="L15158" t="n">
        <v>274.4463771625838</v>
      </c>
      <c r="M15158" t="n">
        <v>274.4463771625838</v>
      </c>
      <c r="N15158" t="n">
        <v>278.5206030092355</v>
      </c>
      <c r="O15158" t="n">
        <v>278.5206030092355</v>
      </c>
      <c r="P15158" t="n">
        <v>5.538511560937422</v>
      </c>
      <c r="Q15158" t="n">
        <v>0.9949876514525885</v>
      </c>
      <c r="R15158" t="n">
        <v>0.9971421029167844</v>
      </c>
      <c r="S15158" t="n">
        <v>0.9999856752237063</v>
      </c>
      <c r="T15158" t="b">
        <v>1</v>
      </c>
    </row>
    <row r="15159">
      <c r="A15159" t="n">
        <v>76</v>
      </c>
      <c r="B15159" t="n">
        <v>158</v>
      </c>
      <c r="C15159" t="n">
        <v>44</v>
      </c>
      <c r="D15159" t="n">
        <v>47.94394853399143</v>
      </c>
      <c r="E15159" t="n">
        <v>0.9999</v>
      </c>
      <c r="F15159" t="n">
        <v>274.881893671455</v>
      </c>
      <c r="G15159" t="n">
        <v>6</v>
      </c>
      <c r="H15159" t="n">
        <v>7</v>
      </c>
      <c r="I15159" t="n">
        <v>275.9818936714551</v>
      </c>
      <c r="J15159" t="n">
        <v>275.9818936714551</v>
      </c>
      <c r="K15159" t="n">
        <v>280.0937245920375</v>
      </c>
      <c r="L15159" t="n">
        <v>275.8596714492328</v>
      </c>
      <c r="M15159" t="n">
        <v>275.8596714492328</v>
      </c>
      <c r="N15159" t="n">
        <v>280.5416976732554</v>
      </c>
      <c r="O15159" t="n">
        <v>280.0937245920375</v>
      </c>
      <c r="P15159" t="n">
        <v>5.211830920582486</v>
      </c>
      <c r="Q15159" t="n">
        <v>0.9964940245216988</v>
      </c>
      <c r="R15159" t="n">
        <v>0.9900179127218529</v>
      </c>
      <c r="S15159" t="n">
        <v>0.9999650030467806</v>
      </c>
      <c r="T15159" t="b">
        <v>1</v>
      </c>
    </row>
    <row r="15160">
      <c r="A15160" t="n">
        <v>76</v>
      </c>
      <c r="B15160" t="n">
        <v>159</v>
      </c>
      <c r="C15160" t="n">
        <v>64</v>
      </c>
      <c r="D15160" t="n">
        <v>69.92956674357832</v>
      </c>
      <c r="E15160" t="n">
        <v>0.9999</v>
      </c>
      <c r="F15160" t="n">
        <v>281.2711267614325</v>
      </c>
      <c r="G15160" t="n">
        <v>3</v>
      </c>
      <c r="H15160" t="n">
        <v>8</v>
      </c>
      <c r="I15160" t="n">
        <v>283.5568410471468</v>
      </c>
      <c r="J15160" t="n">
        <v>283.5568410471468</v>
      </c>
      <c r="K15160" t="n">
        <v>289.2514311728453</v>
      </c>
      <c r="L15160" t="n">
        <v>282.5511267614325</v>
      </c>
      <c r="M15160" t="n">
        <v>282.5511267614325</v>
      </c>
      <c r="N15160" t="n">
        <v>288.8397568642723</v>
      </c>
      <c r="O15160" t="n">
        <v>288.8397568642723</v>
      </c>
      <c r="P15160" t="n">
        <v>7.568630102839734</v>
      </c>
      <c r="Q15160" t="n">
        <v>0.9960077573401001</v>
      </c>
      <c r="R15160" t="n">
        <v>0.9921414202276347</v>
      </c>
      <c r="S15160" t="n">
        <v>0.9999686266425866</v>
      </c>
      <c r="T15160" t="b">
        <v>1</v>
      </c>
    </row>
    <row r="15161">
      <c r="A15161" t="n">
        <v>76</v>
      </c>
      <c r="B15161" t="n">
        <v>160</v>
      </c>
      <c r="C15161" t="n">
        <v>22</v>
      </c>
      <c r="D15161" t="n">
        <v>31.9704602093228</v>
      </c>
      <c r="E15161" t="n">
        <v>0.9</v>
      </c>
      <c r="F15161" t="n">
        <v>282.3693039971841</v>
      </c>
      <c r="G15161" t="n">
        <v>4</v>
      </c>
      <c r="H15161" t="n">
        <v>6</v>
      </c>
      <c r="I15161" t="n">
        <v>283.0568039971841</v>
      </c>
      <c r="J15161" t="n">
        <v>283.0568039971841</v>
      </c>
      <c r="K15161" t="n">
        <v>285.9422245936934</v>
      </c>
      <c r="L15161" t="n">
        <v>282.9193039971841</v>
      </c>
      <c r="M15161" t="n">
        <v>282.9193039971841</v>
      </c>
      <c r="N15161" t="n">
        <v>285.6611959533868</v>
      </c>
      <c r="O15161" t="n">
        <v>285.6611959533868</v>
      </c>
      <c r="P15161" t="n">
        <v>3.291891956202676</v>
      </c>
      <c r="Q15161" t="n">
        <v>0.990576287290636</v>
      </c>
      <c r="R15161" t="n">
        <v>0.9976607430308193</v>
      </c>
      <c r="S15161" t="n">
        <v>0.9999779555143691</v>
      </c>
      <c r="T15161" t="b">
        <v>1</v>
      </c>
    </row>
    <row r="15162">
      <c r="A15162" t="n">
        <v>76</v>
      </c>
      <c r="B15162" t="n">
        <v>161</v>
      </c>
      <c r="C15162" t="n">
        <v>20</v>
      </c>
      <c r="D15162" t="n">
        <v>38.96577069630239</v>
      </c>
      <c r="E15162" t="n">
        <v>0.9999</v>
      </c>
      <c r="F15162" t="n">
        <v>283.00402359712</v>
      </c>
      <c r="G15162" t="n">
        <v>6</v>
      </c>
      <c r="H15162" t="n">
        <v>8</v>
      </c>
      <c r="I15162" t="n">
        <v>283.50402359712</v>
      </c>
      <c r="J15162" t="n">
        <v>285.6611959533868</v>
      </c>
      <c r="K15162" t="n">
        <v>289.003028774682</v>
      </c>
      <c r="L15162" t="n">
        <v>283.4040235971199</v>
      </c>
      <c r="M15162" t="n">
        <v>288.8397568642723</v>
      </c>
      <c r="N15162" t="n">
        <v>292.3438729340836</v>
      </c>
      <c r="O15162" t="n">
        <v>289.003028774682</v>
      </c>
      <c r="P15162" t="n">
        <v>5.999005177562026</v>
      </c>
      <c r="Q15162" t="n">
        <v>0.9971496309908949</v>
      </c>
      <c r="R15162" t="n">
        <v>0.9956134376513692</v>
      </c>
      <c r="S15162" t="n">
        <v>0.999987496678625</v>
      </c>
      <c r="T15162" t="b">
        <v>1</v>
      </c>
    </row>
    <row r="15163">
      <c r="A15163" t="n">
        <v>76</v>
      </c>
      <c r="B15163" t="n">
        <v>162</v>
      </c>
      <c r="C15163" t="n">
        <v>60</v>
      </c>
      <c r="D15163" t="n">
        <v>39.39751136993004</v>
      </c>
      <c r="E15163" t="n">
        <v>0.99</v>
      </c>
      <c r="F15163" t="n">
        <v>284.4510530982616</v>
      </c>
      <c r="G15163" t="n">
        <v>2</v>
      </c>
      <c r="H15163" t="n">
        <v>3</v>
      </c>
      <c r="I15163" t="n">
        <v>286.9510530982616</v>
      </c>
      <c r="J15163" t="n">
        <v>286.9510530982616</v>
      </c>
      <c r="K15163" t="n">
        <v>290.7283792123488</v>
      </c>
      <c r="L15163" t="n">
        <v>286.5939102411187</v>
      </c>
      <c r="M15163" t="n">
        <v>289.2514311728453</v>
      </c>
      <c r="N15163" t="n">
        <v>292.4596975710481</v>
      </c>
      <c r="O15163" t="n">
        <v>290.7283792123488</v>
      </c>
      <c r="P15163" t="n">
        <v>6.277326114087259</v>
      </c>
      <c r="Q15163" t="n">
        <v>0.9844787041015387</v>
      </c>
      <c r="R15163" t="n">
        <v>0.9977488525433849</v>
      </c>
      <c r="S15163" t="n">
        <v>0.9999650592742149</v>
      </c>
      <c r="T15163" t="b">
        <v>1</v>
      </c>
    </row>
    <row r="15164">
      <c r="A15164" t="n">
        <v>76</v>
      </c>
      <c r="B15164" t="n">
        <v>163</v>
      </c>
      <c r="C15164" t="n">
        <v>53</v>
      </c>
      <c r="D15164" t="n">
        <v>70.84264618277928</v>
      </c>
      <c r="E15164" t="n">
        <v>0.9</v>
      </c>
      <c r="F15164" t="n">
        <v>285.1064640625361</v>
      </c>
      <c r="G15164" t="n">
        <v>3</v>
      </c>
      <c r="H15164" t="n">
        <v>7</v>
      </c>
      <c r="I15164" t="n">
        <v>286.9993212053932</v>
      </c>
      <c r="J15164" t="n">
        <v>292.4596975710481</v>
      </c>
      <c r="K15164" t="n">
        <v>298.228642699939</v>
      </c>
      <c r="L15164" t="n">
        <v>286.2842418403139</v>
      </c>
      <c r="M15164" t="n">
        <v>286.2842418403139</v>
      </c>
      <c r="N15164" t="n">
        <v>293.2024690066009</v>
      </c>
      <c r="O15164" t="n">
        <v>293.2024690066009</v>
      </c>
      <c r="P15164" t="n">
        <v>8.096004944064816</v>
      </c>
      <c r="Q15164" t="n">
        <v>0.9959557356585825</v>
      </c>
      <c r="R15164" t="n">
        <v>0.9852855502889213</v>
      </c>
      <c r="S15164" t="n">
        <v>0.9999404908757299</v>
      </c>
      <c r="T15164" t="b">
        <v>1</v>
      </c>
    </row>
    <row r="15165">
      <c r="A15165" t="n">
        <v>76</v>
      </c>
      <c r="B15165" t="n">
        <v>164</v>
      </c>
      <c r="C15165" t="n">
        <v>38</v>
      </c>
      <c r="D15165" t="n">
        <v>33.99966038162763</v>
      </c>
      <c r="E15165" t="n">
        <v>0.999</v>
      </c>
      <c r="F15165" t="n">
        <v>285.6935669896143</v>
      </c>
      <c r="G15165" t="n">
        <v>3</v>
      </c>
      <c r="H15165" t="n">
        <v>5</v>
      </c>
      <c r="I15165" t="n">
        <v>287.0507098467572</v>
      </c>
      <c r="J15165" t="n">
        <v>298.228642699939</v>
      </c>
      <c r="K15165" t="n">
        <v>300.9973446854135</v>
      </c>
      <c r="L15165" t="n">
        <v>286.7491225451699</v>
      </c>
      <c r="M15165" t="n">
        <v>286.7491225451699</v>
      </c>
      <c r="N15165" t="n">
        <v>289.9841045034598</v>
      </c>
      <c r="O15165" t="n">
        <v>289.9841045034598</v>
      </c>
      <c r="P15165" t="n">
        <v>4.290537513845493</v>
      </c>
      <c r="Q15165" t="n">
        <v>0.9980569822878315</v>
      </c>
      <c r="R15165" t="n">
        <v>0.9956560894427078</v>
      </c>
      <c r="S15165" t="n">
        <v>0.9999915597048471</v>
      </c>
      <c r="T15165" t="b">
        <v>1</v>
      </c>
    </row>
    <row r="15166">
      <c r="A15166" t="n">
        <v>76</v>
      </c>
      <c r="B15166" t="n">
        <v>165</v>
      </c>
      <c r="C15166" t="n">
        <v>58</v>
      </c>
      <c r="D15166" t="n">
        <v>56.52139609313584</v>
      </c>
      <c r="E15166" t="n">
        <v>0.99</v>
      </c>
      <c r="F15166" t="n">
        <v>289.7379480115952</v>
      </c>
      <c r="G15166" t="n">
        <v>3</v>
      </c>
      <c r="H15166" t="n">
        <v>4</v>
      </c>
      <c r="I15166" t="n">
        <v>291.8093765830238</v>
      </c>
      <c r="J15166" t="n">
        <v>300.9973446854135</v>
      </c>
      <c r="K15166" t="n">
        <v>305.6000642369718</v>
      </c>
      <c r="L15166" t="n">
        <v>291.5504480115952</v>
      </c>
      <c r="M15166" t="n">
        <v>291.5504480115952</v>
      </c>
      <c r="N15166" t="n">
        <v>296.6516570452717</v>
      </c>
      <c r="O15166" t="n">
        <v>296.6516570452717</v>
      </c>
      <c r="P15166" t="n">
        <v>6.913709033676525</v>
      </c>
      <c r="Q15166" t="n">
        <v>0.9967719858852114</v>
      </c>
      <c r="R15166" t="n">
        <v>0.9833999041509704</v>
      </c>
      <c r="S15166" t="n">
        <v>0.9999464146562925</v>
      </c>
      <c r="T15166" t="b">
        <v>1</v>
      </c>
    </row>
    <row r="15167">
      <c r="A15167" t="n">
        <v>76</v>
      </c>
      <c r="B15167" t="n">
        <v>166</v>
      </c>
      <c r="C15167" t="n">
        <v>70</v>
      </c>
      <c r="D15167" t="n">
        <v>51.63354419283532</v>
      </c>
      <c r="E15167" t="n">
        <v>0.999</v>
      </c>
      <c r="F15167" t="n">
        <v>289.8512156348601</v>
      </c>
      <c r="G15167" t="n">
        <v>2</v>
      </c>
      <c r="H15167" t="n">
        <v>8</v>
      </c>
      <c r="I15167" t="n">
        <v>292.7678823015268</v>
      </c>
      <c r="J15167" t="n">
        <v>292.7678823015268</v>
      </c>
      <c r="K15167" t="n">
        <v>297.718365925001</v>
      </c>
      <c r="L15167" t="n">
        <v>291.2512156348601</v>
      </c>
      <c r="M15167" t="n">
        <v>292.3438729340836</v>
      </c>
      <c r="N15167" t="n">
        <v>296.9871772679717</v>
      </c>
      <c r="O15167" t="n">
        <v>296.9871772679717</v>
      </c>
      <c r="P15167" t="n">
        <v>7.135961633111549</v>
      </c>
      <c r="Q15167" t="n">
        <v>0.9797073241803851</v>
      </c>
      <c r="R15167" t="n">
        <v>0.9941915147829605</v>
      </c>
      <c r="S15167" t="n">
        <v>0.9998821302924876</v>
      </c>
      <c r="T15167" t="b">
        <v>1</v>
      </c>
    </row>
    <row r="15168">
      <c r="A15168" t="n">
        <v>76</v>
      </c>
      <c r="B15168" t="n">
        <v>167</v>
      </c>
      <c r="C15168" t="n">
        <v>63</v>
      </c>
      <c r="D15168" t="n">
        <v>47.10708506835977</v>
      </c>
      <c r="E15168" t="n">
        <v>0.9999</v>
      </c>
      <c r="F15168" t="n">
        <v>292.0584129986075</v>
      </c>
      <c r="G15168" t="n">
        <v>3</v>
      </c>
      <c r="H15168" t="n">
        <v>8</v>
      </c>
      <c r="I15168" t="n">
        <v>294.3084129986075</v>
      </c>
      <c r="J15168" t="n">
        <v>310.5396783355137</v>
      </c>
      <c r="K15168" t="n">
        <v>314.3757601814714</v>
      </c>
      <c r="L15168" t="n">
        <v>293.3184129986075</v>
      </c>
      <c r="M15168" t="n">
        <v>296.9871772679717</v>
      </c>
      <c r="N15168" t="n">
        <v>301.2234259251983</v>
      </c>
      <c r="O15168" t="n">
        <v>301.2234259251983</v>
      </c>
      <c r="P15168" t="n">
        <v>9.165012926590805</v>
      </c>
      <c r="Q15168" t="n">
        <v>0.9973089258819264</v>
      </c>
      <c r="R15168" t="n">
        <v>0.9946993640914843</v>
      </c>
      <c r="S15168" t="n">
        <v>0.9999857355958972</v>
      </c>
      <c r="T15168" t="b">
        <v>1</v>
      </c>
    </row>
    <row r="15169">
      <c r="A15169" t="n">
        <v>76</v>
      </c>
      <c r="B15169" t="n">
        <v>168</v>
      </c>
      <c r="C15169" t="n">
        <v>88</v>
      </c>
      <c r="D15169" t="n">
        <v>55.25408342657246</v>
      </c>
      <c r="E15169" t="n">
        <v>0.999</v>
      </c>
      <c r="F15169" t="n">
        <v>292.3647187466537</v>
      </c>
      <c r="G15169" t="n">
        <v>4</v>
      </c>
      <c r="H15169" t="n">
        <v>5</v>
      </c>
      <c r="I15169" t="n">
        <v>295.1147187466537</v>
      </c>
      <c r="J15169" t="n">
        <v>296.6516570452717</v>
      </c>
      <c r="K15169" t="n">
        <v>301.6384876794389</v>
      </c>
      <c r="L15169" t="n">
        <v>294.8091631910982</v>
      </c>
      <c r="M15169" t="n">
        <v>294.8091631910982</v>
      </c>
      <c r="N15169" t="n">
        <v>300.0664499110384</v>
      </c>
      <c r="O15169" t="n">
        <v>300.0664499110384</v>
      </c>
      <c r="P15169" t="n">
        <v>7.701731164384739</v>
      </c>
      <c r="Q15169" t="n">
        <v>0.9837690712638458</v>
      </c>
      <c r="R15169" t="n">
        <v>0.992950143424806</v>
      </c>
      <c r="S15169" t="n">
        <v>0.9998855742803279</v>
      </c>
      <c r="T15169" t="b">
        <v>1</v>
      </c>
    </row>
    <row r="15170">
      <c r="A15170" t="n">
        <v>76</v>
      </c>
      <c r="B15170" t="n">
        <v>169</v>
      </c>
      <c r="C15170" t="n">
        <v>30</v>
      </c>
      <c r="D15170" t="n">
        <v>60.65846113009473</v>
      </c>
      <c r="E15170" t="n">
        <v>0.9999</v>
      </c>
      <c r="F15170" t="n">
        <v>292.4394840301859</v>
      </c>
      <c r="G15170" t="n">
        <v>3</v>
      </c>
      <c r="H15170" t="n">
        <v>7</v>
      </c>
      <c r="I15170" t="n">
        <v>293.5109126016145</v>
      </c>
      <c r="J15170" t="n">
        <v>305.6000642369718</v>
      </c>
      <c r="K15170" t="n">
        <v>310.5396783355137</v>
      </c>
      <c r="L15170" t="n">
        <v>293.1061506968526</v>
      </c>
      <c r="M15170" t="n">
        <v>293.2024690066009</v>
      </c>
      <c r="N15170" t="n">
        <v>299.1261468513367</v>
      </c>
      <c r="O15170" t="n">
        <v>299.1261468513367</v>
      </c>
      <c r="P15170" t="n">
        <v>6.686662821150833</v>
      </c>
      <c r="Q15170" t="n">
        <v>0.9965361221198257</v>
      </c>
      <c r="R15170" t="n">
        <v>0.9873874667097966</v>
      </c>
      <c r="S15170" t="n">
        <v>0.9999563117249231</v>
      </c>
      <c r="T15170" t="b">
        <v>1</v>
      </c>
    </row>
    <row r="15171">
      <c r="A15171" t="n">
        <v>76</v>
      </c>
      <c r="B15171" t="n">
        <v>170</v>
      </c>
      <c r="C15171" t="n">
        <v>73</v>
      </c>
      <c r="D15171" t="n">
        <v>89.11758782502773</v>
      </c>
      <c r="E15171" t="n">
        <v>0.999</v>
      </c>
      <c r="F15171" t="n">
        <v>293.7904837152202</v>
      </c>
      <c r="G15171" t="n">
        <v>1</v>
      </c>
      <c r="H15171" t="n">
        <v>4</v>
      </c>
      <c r="I15171" t="n">
        <v>297.4404837152202</v>
      </c>
      <c r="J15171" t="n">
        <v>306.2731507668657</v>
      </c>
      <c r="K15171" t="n">
        <v>314.7929966392393</v>
      </c>
      <c r="L15171" t="n">
        <v>296.0717337152202</v>
      </c>
      <c r="M15171" t="n">
        <v>301.6384876794389</v>
      </c>
      <c r="N15171" t="n">
        <v>309.6815912737555</v>
      </c>
      <c r="O15171" t="n">
        <v>309.6815912737555</v>
      </c>
      <c r="P15171" t="n">
        <v>15.89110755853528</v>
      </c>
      <c r="Q15171" t="n">
        <v>0.9910893421108192</v>
      </c>
      <c r="R15171" t="n">
        <v>0.9739521192259804</v>
      </c>
      <c r="S15171" t="n">
        <v>0.9997678962456845</v>
      </c>
      <c r="T15171" t="b">
        <v>1</v>
      </c>
    </row>
    <row r="15172">
      <c r="A15172" t="n">
        <v>76</v>
      </c>
      <c r="B15172" t="n">
        <v>171</v>
      </c>
      <c r="C15172" t="n">
        <v>56</v>
      </c>
      <c r="D15172" t="n">
        <v>34.15141111167516</v>
      </c>
      <c r="E15172" t="n">
        <v>0.999</v>
      </c>
      <c r="F15172" t="n">
        <v>293.9959648600658</v>
      </c>
      <c r="G15172" t="n">
        <v>1</v>
      </c>
      <c r="H15172" t="n">
        <v>7</v>
      </c>
      <c r="I15172" t="n">
        <v>296.7959648600658</v>
      </c>
      <c r="J15172" t="n">
        <v>303.0081975057113</v>
      </c>
      <c r="K15172" t="n">
        <v>306.2731507668657</v>
      </c>
      <c r="L15172" t="n">
        <v>295.2404093045103</v>
      </c>
      <c r="M15172" t="n">
        <v>299.1261468513367</v>
      </c>
      <c r="N15172" t="n">
        <v>302.4612455927112</v>
      </c>
      <c r="O15172" t="n">
        <v>302.4612455927112</v>
      </c>
      <c r="P15172" t="n">
        <v>8.465280732645454</v>
      </c>
      <c r="Q15172" t="n">
        <v>0.9965758519005801</v>
      </c>
      <c r="R15172" t="n">
        <v>0.9928793108936945</v>
      </c>
      <c r="S15172" t="n">
        <v>0.9999756177059301</v>
      </c>
      <c r="T15172" t="b">
        <v>1</v>
      </c>
    </row>
    <row r="15173">
      <c r="A15173" t="n">
        <v>76</v>
      </c>
      <c r="B15173" t="n">
        <v>172</v>
      </c>
      <c r="C15173" t="n">
        <v>22</v>
      </c>
      <c r="D15173" t="n">
        <v>81.70343159249632</v>
      </c>
      <c r="E15173" t="n">
        <v>0.9999</v>
      </c>
      <c r="F15173" t="n">
        <v>294.0243246698934</v>
      </c>
      <c r="G15173" t="n">
        <v>2</v>
      </c>
      <c r="H15173" t="n">
        <v>8</v>
      </c>
      <c r="I15173" t="n">
        <v>294.9409913365601</v>
      </c>
      <c r="J15173" t="n">
        <v>297.718365925001</v>
      </c>
      <c r="K15173" t="n">
        <v>305.5518684746171</v>
      </c>
      <c r="L15173" t="n">
        <v>294.4643246698934</v>
      </c>
      <c r="M15173" t="n">
        <v>301.2234259251983</v>
      </c>
      <c r="N15173" t="n">
        <v>308.5708568238041</v>
      </c>
      <c r="O15173" t="n">
        <v>305.5518684746171</v>
      </c>
      <c r="P15173" t="n">
        <v>11.52754380472368</v>
      </c>
      <c r="Q15173" t="n">
        <v>0.9680797338837818</v>
      </c>
      <c r="R15173" t="n">
        <v>0.9908243785386444</v>
      </c>
      <c r="S15173" t="n">
        <v>0.9997071117211719</v>
      </c>
      <c r="T15173" t="b">
        <v>0</v>
      </c>
    </row>
    <row r="15174">
      <c r="A15174" t="n">
        <v>76</v>
      </c>
      <c r="B15174" t="n">
        <v>173</v>
      </c>
      <c r="C15174" t="n">
        <v>47</v>
      </c>
      <c r="D15174" t="n">
        <v>66.67672188427332</v>
      </c>
      <c r="E15174" t="n">
        <v>0.9</v>
      </c>
      <c r="F15174" t="n">
        <v>294.2837499068324</v>
      </c>
      <c r="G15174" t="n">
        <v>1</v>
      </c>
      <c r="H15174" t="n">
        <v>7</v>
      </c>
      <c r="I15174" t="n">
        <v>296.6337499068324</v>
      </c>
      <c r="J15174" t="n">
        <v>296.6337499068324</v>
      </c>
      <c r="K15174" t="n">
        <v>303.0081975057113</v>
      </c>
      <c r="L15174" t="n">
        <v>295.3281943512768</v>
      </c>
      <c r="M15174" t="n">
        <v>302.4612455927112</v>
      </c>
      <c r="N15174" t="n">
        <v>308.9726442142223</v>
      </c>
      <c r="O15174" t="n">
        <v>303.0081975057113</v>
      </c>
      <c r="P15174" t="n">
        <v>8.724447598878953</v>
      </c>
      <c r="Q15174" t="n">
        <v>0.9933256439677751</v>
      </c>
      <c r="R15174" t="n">
        <v>0.9861448150649841</v>
      </c>
      <c r="S15174" t="n">
        <v>0.9999075255628513</v>
      </c>
      <c r="T15174" t="b">
        <v>1</v>
      </c>
    </row>
    <row r="15175">
      <c r="A15175" t="n">
        <v>76</v>
      </c>
      <c r="B15175" t="n">
        <v>174</v>
      </c>
      <c r="C15175" t="n">
        <v>86</v>
      </c>
      <c r="D15175" t="n">
        <v>55.87154050616485</v>
      </c>
      <c r="E15175" t="n">
        <v>0.9999</v>
      </c>
      <c r="F15175" t="n">
        <v>295.3045867811243</v>
      </c>
      <c r="G15175" t="n">
        <v>7</v>
      </c>
      <c r="H15175" t="n">
        <v>8</v>
      </c>
      <c r="I15175" t="n">
        <v>297.2156978922354</v>
      </c>
      <c r="J15175" t="n">
        <v>308.9726442142223</v>
      </c>
      <c r="K15175" t="n">
        <v>314.4288493417775</v>
      </c>
      <c r="L15175" t="n">
        <v>297.0245867811243</v>
      </c>
      <c r="M15175" t="n">
        <v>308.5708568238041</v>
      </c>
      <c r="N15175" t="n">
        <v>313.5952759340707</v>
      </c>
      <c r="O15175" t="n">
        <v>313.5952759340707</v>
      </c>
      <c r="P15175" t="n">
        <v>18.29068915294647</v>
      </c>
      <c r="Q15175" t="n">
        <v>0.9883769889941477</v>
      </c>
      <c r="R15175" t="n">
        <v>0.9937162647938946</v>
      </c>
      <c r="S15175" t="n">
        <v>0.9999269640765416</v>
      </c>
      <c r="T15175" t="b">
        <v>1</v>
      </c>
    </row>
    <row r="15176">
      <c r="A15176" t="n">
        <v>76</v>
      </c>
      <c r="B15176" t="n">
        <v>175</v>
      </c>
      <c r="C15176" t="n">
        <v>22</v>
      </c>
      <c r="D15176" t="n">
        <v>38.00322570895611</v>
      </c>
      <c r="E15176" t="n">
        <v>0.9</v>
      </c>
      <c r="F15176" t="n">
        <v>295.4604862440083</v>
      </c>
      <c r="G15176" t="n">
        <v>5</v>
      </c>
      <c r="H15176" t="n">
        <v>6</v>
      </c>
      <c r="I15176" t="n">
        <v>296.0715973551194</v>
      </c>
      <c r="J15176" t="n">
        <v>300.0664499110384</v>
      </c>
      <c r="K15176" t="n">
        <v>303.6823610156013</v>
      </c>
      <c r="L15176" t="n">
        <v>296.0104862440083</v>
      </c>
      <c r="M15176" t="n">
        <v>296.0104862440083</v>
      </c>
      <c r="N15176" t="n">
        <v>299.2697680372293</v>
      </c>
      <c r="O15176" t="n">
        <v>299.2697680372293</v>
      </c>
      <c r="P15176" t="n">
        <v>3.809281793220919</v>
      </c>
      <c r="Q15176" t="n">
        <v>0.9951458239036838</v>
      </c>
      <c r="R15176" t="n">
        <v>0.9972199437571042</v>
      </c>
      <c r="S15176" t="n">
        <v>0.9999865051174394</v>
      </c>
      <c r="T15176" t="b">
        <v>1</v>
      </c>
    </row>
    <row r="15177">
      <c r="A15177" t="n">
        <v>76</v>
      </c>
      <c r="B15177" t="n">
        <v>176</v>
      </c>
      <c r="C15177" t="n">
        <v>79</v>
      </c>
      <c r="D15177" t="n">
        <v>29.69824828000953</v>
      </c>
      <c r="E15177" t="n">
        <v>0.99</v>
      </c>
      <c r="F15177" t="n">
        <v>296.9664101678306</v>
      </c>
      <c r="G15177" t="n">
        <v>6</v>
      </c>
      <c r="H15177" t="n">
        <v>7</v>
      </c>
      <c r="I15177" t="n">
        <v>298.9414101678306</v>
      </c>
      <c r="J15177" t="n">
        <v>299.2697680372293</v>
      </c>
      <c r="K15177" t="n">
        <v>301.8167876152747</v>
      </c>
      <c r="L15177" t="n">
        <v>298.7219657233861</v>
      </c>
      <c r="M15177" t="n">
        <v>314.4288493417775</v>
      </c>
      <c r="N15177" t="n">
        <v>317.3290689003722</v>
      </c>
      <c r="O15177" t="n">
        <v>301.8167876152747</v>
      </c>
      <c r="P15177" t="n">
        <v>4.850377447444089</v>
      </c>
      <c r="Q15177" t="n">
        <v>0.997826818453736</v>
      </c>
      <c r="R15177" t="n">
        <v>0.9938049285105939</v>
      </c>
      <c r="S15177" t="n">
        <v>0.9999865369849614</v>
      </c>
      <c r="T15177" t="b">
        <v>1</v>
      </c>
    </row>
    <row r="15178">
      <c r="A15178" t="n">
        <v>76</v>
      </c>
      <c r="B15178" t="n">
        <v>177</v>
      </c>
      <c r="C15178" t="n">
        <v>76</v>
      </c>
      <c r="D15178" t="n">
        <v>51.10642431092796</v>
      </c>
      <c r="E15178" t="n">
        <v>0.9</v>
      </c>
      <c r="F15178" t="n">
        <v>297.0466444381226</v>
      </c>
      <c r="G15178" t="n">
        <v>2</v>
      </c>
      <c r="H15178" t="n">
        <v>6</v>
      </c>
      <c r="I15178" t="n">
        <v>300.2133111047893</v>
      </c>
      <c r="J15178" t="n">
        <v>305.5518684746171</v>
      </c>
      <c r="K15178" t="n">
        <v>310.4518132791164</v>
      </c>
      <c r="L15178" t="n">
        <v>298.9466444381226</v>
      </c>
      <c r="M15178" t="n">
        <v>301.8167876152747</v>
      </c>
      <c r="N15178" t="n">
        <v>306.1998428735018</v>
      </c>
      <c r="O15178" t="n">
        <v>306.1998428735018</v>
      </c>
      <c r="P15178" t="n">
        <v>9.153198435379181</v>
      </c>
      <c r="Q15178" t="n">
        <v>0.9799123944954522</v>
      </c>
      <c r="R15178" t="n">
        <v>0.9962631961942918</v>
      </c>
      <c r="S15178" t="n">
        <v>0.999924936559303</v>
      </c>
      <c r="T15178" t="b">
        <v>1</v>
      </c>
    </row>
    <row r="15179">
      <c r="A15179" t="n">
        <v>76</v>
      </c>
      <c r="B15179" t="n">
        <v>178</v>
      </c>
      <c r="C15179" t="n">
        <v>76</v>
      </c>
      <c r="D15179" t="n">
        <v>58.24256654083357</v>
      </c>
      <c r="E15179" t="n">
        <v>0.9</v>
      </c>
      <c r="F15179" t="n">
        <v>299.2187510682272</v>
      </c>
      <c r="G15179" t="n">
        <v>3</v>
      </c>
      <c r="H15179" t="n">
        <v>4</v>
      </c>
      <c r="I15179" t="n">
        <v>301.9330367825129</v>
      </c>
      <c r="J15179" t="n">
        <v>314.3757601814714</v>
      </c>
      <c r="K15179" t="n">
        <v>319.1186401929399</v>
      </c>
      <c r="L15179" t="n">
        <v>301.5937510682272</v>
      </c>
      <c r="M15179" t="n">
        <v>309.6815912737555</v>
      </c>
      <c r="N15179" t="n">
        <v>314.9381406005455</v>
      </c>
      <c r="O15179" t="n">
        <v>314.9381406005455</v>
      </c>
      <c r="P15179" t="n">
        <v>15.7193895323183</v>
      </c>
      <c r="Q15179" t="n">
        <v>0.996673851146981</v>
      </c>
      <c r="R15179" t="n">
        <v>0.9828987504735532</v>
      </c>
      <c r="S15179" t="n">
        <v>0.9999431186985024</v>
      </c>
      <c r="T15179" t="b">
        <v>1</v>
      </c>
    </row>
    <row r="15180">
      <c r="A15180" t="n">
        <v>76</v>
      </c>
      <c r="B15180" t="n">
        <v>179</v>
      </c>
      <c r="C15180" t="n">
        <v>76</v>
      </c>
      <c r="D15180" t="n">
        <v>57.90753875284465</v>
      </c>
      <c r="E15180" t="n">
        <v>0.99</v>
      </c>
      <c r="F15180" t="n">
        <v>299.2619429505074</v>
      </c>
      <c r="G15180" t="n">
        <v>2</v>
      </c>
      <c r="H15180" t="n">
        <v>3</v>
      </c>
      <c r="I15180" t="n">
        <v>302.4286096171741</v>
      </c>
      <c r="J15180" t="n">
        <v>310.4518132791164</v>
      </c>
      <c r="K15180" t="n">
        <v>316.0038304174524</v>
      </c>
      <c r="L15180" t="n">
        <v>301.9762286647931</v>
      </c>
      <c r="M15180" t="n">
        <v>319.1186401929399</v>
      </c>
      <c r="N15180" t="n">
        <v>323.8342378112497</v>
      </c>
      <c r="O15180" t="n">
        <v>316.0038304174524</v>
      </c>
      <c r="P15180" t="n">
        <v>16.74188746694506</v>
      </c>
      <c r="Q15180" t="n">
        <v>0.9772697869289957</v>
      </c>
      <c r="R15180" t="n">
        <v>0.9966929524282321</v>
      </c>
      <c r="S15180" t="n">
        <v>0.9999248301040577</v>
      </c>
      <c r="T15180" t="b">
        <v>1</v>
      </c>
    </row>
    <row r="15181">
      <c r="A15181" t="n">
        <v>76</v>
      </c>
      <c r="B15181" t="n">
        <v>180</v>
      </c>
      <c r="C15181" t="n">
        <v>15</v>
      </c>
      <c r="D15181" t="n">
        <v>37.82288482564915</v>
      </c>
      <c r="E15181" t="n">
        <v>0.99</v>
      </c>
      <c r="F15181" t="n">
        <v>301.9710762460097</v>
      </c>
      <c r="G15181" t="n">
        <v>2</v>
      </c>
      <c r="H15181" t="n">
        <v>4</v>
      </c>
      <c r="I15181" t="n">
        <v>302.5960762460097</v>
      </c>
      <c r="J15181" t="n">
        <v>316.0038304174524</v>
      </c>
      <c r="K15181" t="n">
        <v>319.6301856260478</v>
      </c>
      <c r="L15181" t="n">
        <v>302.4398262460097</v>
      </c>
      <c r="M15181" t="n">
        <v>314.9381406005455</v>
      </c>
      <c r="N15181" t="n">
        <v>318.3517583645933</v>
      </c>
      <c r="O15181" t="n">
        <v>318.3517583645933</v>
      </c>
      <c r="P15181" t="n">
        <v>16.38068211858354</v>
      </c>
      <c r="Q15181" t="n">
        <v>0.9850944070918478</v>
      </c>
      <c r="R15181" t="n">
        <v>0.9888608493875374</v>
      </c>
      <c r="S15181" t="n">
        <v>0.999833964355628</v>
      </c>
      <c r="T15181" t="b">
        <v>1</v>
      </c>
    </row>
    <row r="15182">
      <c r="A15182" t="n">
        <v>76</v>
      </c>
      <c r="B15182" t="n">
        <v>181</v>
      </c>
      <c r="C15182" t="n">
        <v>63</v>
      </c>
      <c r="D15182" t="n">
        <v>59.72710216882905</v>
      </c>
      <c r="E15182" t="n">
        <v>0.9</v>
      </c>
      <c r="F15182" t="n">
        <v>302.0801969193459</v>
      </c>
      <c r="G15182" t="n">
        <v>5</v>
      </c>
      <c r="H15182" t="n">
        <v>6</v>
      </c>
      <c r="I15182" t="n">
        <v>303.8301969193459</v>
      </c>
      <c r="J15182" t="n">
        <v>303.8301969193459</v>
      </c>
      <c r="K15182" t="n">
        <v>309.5130800943058</v>
      </c>
      <c r="L15182" t="n">
        <v>303.6551969193459</v>
      </c>
      <c r="M15182" t="n">
        <v>306.1998428735018</v>
      </c>
      <c r="N15182" t="n">
        <v>311.3222358553911</v>
      </c>
      <c r="O15182" t="n">
        <v>309.5130800943058</v>
      </c>
      <c r="P15182" t="n">
        <v>7.432883174959954</v>
      </c>
      <c r="Q15182" t="n">
        <v>0.9923816112145023</v>
      </c>
      <c r="R15182" t="n">
        <v>0.995634246538909</v>
      </c>
      <c r="S15182" t="n">
        <v>0.9999667399927917</v>
      </c>
      <c r="T15182" t="b">
        <v>1</v>
      </c>
    </row>
    <row r="15183">
      <c r="A15183" t="n">
        <v>76</v>
      </c>
      <c r="B15183" t="n">
        <v>182</v>
      </c>
      <c r="C15183" t="n">
        <v>44</v>
      </c>
      <c r="D15183" t="n">
        <v>30.0882005832016</v>
      </c>
      <c r="E15183" t="n">
        <v>0.9</v>
      </c>
      <c r="F15183" t="n">
        <v>305.1443931169699</v>
      </c>
      <c r="G15183" t="n">
        <v>3</v>
      </c>
      <c r="H15183" t="n">
        <v>8</v>
      </c>
      <c r="I15183" t="n">
        <v>306.7158216883984</v>
      </c>
      <c r="J15183" t="n">
        <v>323.8342378112497</v>
      </c>
      <c r="K15183" t="n">
        <v>326.2844170118361</v>
      </c>
      <c r="L15183" t="n">
        <v>306.0243931169699</v>
      </c>
      <c r="M15183" t="n">
        <v>313.5952759340707</v>
      </c>
      <c r="N15183" t="n">
        <v>316.3010493678119</v>
      </c>
      <c r="O15183" t="n">
        <v>316.3010493678119</v>
      </c>
      <c r="P15183" t="n">
        <v>11.15665625084205</v>
      </c>
      <c r="Q15183" t="n">
        <v>0.9982803226620045</v>
      </c>
      <c r="R15183" t="n">
        <v>0.9966111323912715</v>
      </c>
      <c r="S15183" t="n">
        <v>0.9999941722411718</v>
      </c>
      <c r="T15183" t="b">
        <v>1</v>
      </c>
    </row>
    <row r="15184">
      <c r="A15184" t="n">
        <v>76</v>
      </c>
      <c r="B15184" t="n">
        <v>183</v>
      </c>
      <c r="C15184" t="n">
        <v>79</v>
      </c>
      <c r="D15184" t="n">
        <v>50.0340207885088</v>
      </c>
      <c r="E15184" t="n">
        <v>0.999</v>
      </c>
      <c r="F15184" t="n">
        <v>306.0080991677232</v>
      </c>
      <c r="G15184" t="n">
        <v>3</v>
      </c>
      <c r="H15184" t="n">
        <v>8</v>
      </c>
      <c r="I15184" t="n">
        <v>308.8295277391517</v>
      </c>
      <c r="J15184" t="n">
        <v>326.2844170118361</v>
      </c>
      <c r="K15184" t="n">
        <v>330.3588486721382</v>
      </c>
      <c r="L15184" t="n">
        <v>307.5880991677232</v>
      </c>
      <c r="M15184" t="n">
        <v>316.3010493678119</v>
      </c>
      <c r="N15184" t="n">
        <v>320.8005116689368</v>
      </c>
      <c r="O15184" t="n">
        <v>320.8005116689368</v>
      </c>
      <c r="P15184" t="n">
        <v>14.79241250121362</v>
      </c>
      <c r="Q15184" t="n">
        <v>0.997141958753719</v>
      </c>
      <c r="R15184" t="n">
        <v>0.9943709448214632</v>
      </c>
      <c r="S15184" t="n">
        <v>0.9999839119281222</v>
      </c>
      <c r="T15184" t="b">
        <v>1</v>
      </c>
    </row>
    <row r="15185">
      <c r="A15185" t="n">
        <v>76</v>
      </c>
      <c r="B15185" t="n">
        <v>184</v>
      </c>
      <c r="C15185" t="n">
        <v>33</v>
      </c>
      <c r="D15185" t="n">
        <v>22.99356530034146</v>
      </c>
      <c r="E15185" t="n">
        <v>0.9999</v>
      </c>
      <c r="F15185" t="n">
        <v>306.3074678670076</v>
      </c>
      <c r="G15185" t="n">
        <v>1</v>
      </c>
      <c r="H15185" t="n">
        <v>7</v>
      </c>
      <c r="I15185" t="n">
        <v>307.9574678670076</v>
      </c>
      <c r="J15185" t="n">
        <v>314.7929966392393</v>
      </c>
      <c r="K15185" t="n">
        <v>316.9912342396544</v>
      </c>
      <c r="L15185" t="n">
        <v>307.040801200341</v>
      </c>
      <c r="M15185" t="n">
        <v>317.3290689003722</v>
      </c>
      <c r="N15185" t="n">
        <v>319.5745342617337</v>
      </c>
      <c r="O15185" t="n">
        <v>316.9912342396544</v>
      </c>
      <c r="P15185" t="n">
        <v>10.68376637264674</v>
      </c>
      <c r="Q15185" t="n">
        <v>0.9976932876924057</v>
      </c>
      <c r="R15185" t="n">
        <v>0.9952001665018678</v>
      </c>
      <c r="S15185" t="n">
        <v>0.9999889281649954</v>
      </c>
      <c r="T15185" t="b">
        <v>1</v>
      </c>
    </row>
    <row r="15186">
      <c r="A15186" t="n">
        <v>76</v>
      </c>
      <c r="B15186" t="n">
        <v>185</v>
      </c>
      <c r="C15186" t="n">
        <v>50</v>
      </c>
      <c r="D15186" t="n">
        <v>70.53643160720347</v>
      </c>
      <c r="E15186" t="n">
        <v>0.9</v>
      </c>
      <c r="F15186" t="n">
        <v>310.6539917152358</v>
      </c>
      <c r="G15186" t="n">
        <v>5</v>
      </c>
      <c r="H15186" t="n">
        <v>8</v>
      </c>
      <c r="I15186" t="n">
        <v>312.0428806041247</v>
      </c>
      <c r="J15186" t="n">
        <v>312.0428806041247</v>
      </c>
      <c r="K15186" t="n">
        <v>318.7542442204143</v>
      </c>
      <c r="L15186" t="n">
        <v>311.6539917152358</v>
      </c>
      <c r="M15186" t="n">
        <v>320.8005116689368</v>
      </c>
      <c r="N15186" t="n">
        <v>327.1437159501601</v>
      </c>
      <c r="O15186" t="n">
        <v>318.7542442204143</v>
      </c>
      <c r="P15186" t="n">
        <v>8.100252505178503</v>
      </c>
      <c r="Q15186" t="n">
        <v>0.9910090610380277</v>
      </c>
      <c r="R15186" t="n">
        <v>0.9920734926670495</v>
      </c>
      <c r="S15186" t="n">
        <v>0.9999287332563879</v>
      </c>
      <c r="T15186" t="b">
        <v>1</v>
      </c>
    </row>
    <row r="15187">
      <c r="A15187" t="n">
        <v>76</v>
      </c>
      <c r="B15187" t="n">
        <v>186</v>
      </c>
      <c r="C15187" t="n">
        <v>36</v>
      </c>
      <c r="D15187" t="n">
        <v>69.30669020013021</v>
      </c>
      <c r="E15187" t="n">
        <v>0.9</v>
      </c>
      <c r="F15187" t="n">
        <v>317.5283251925458</v>
      </c>
      <c r="G15187" t="n">
        <v>3</v>
      </c>
      <c r="H15187" t="n">
        <v>4</v>
      </c>
      <c r="I15187" t="n">
        <v>318.8140394782601</v>
      </c>
      <c r="J15187" t="n">
        <v>330.3588486721382</v>
      </c>
      <c r="K15187" t="n">
        <v>336.0027159522791</v>
      </c>
      <c r="L15187" t="n">
        <v>318.6533251925458</v>
      </c>
      <c r="M15187" t="n">
        <v>318.6533251925458</v>
      </c>
      <c r="N15187" t="n">
        <v>324.9084416366009</v>
      </c>
      <c r="O15187" t="n">
        <v>324.9084416366009</v>
      </c>
      <c r="P15187" t="n">
        <v>7.380116444055091</v>
      </c>
      <c r="Q15187" t="n">
        <v>0.996043246594718</v>
      </c>
      <c r="R15187" t="n">
        <v>0.9796832985328754</v>
      </c>
      <c r="S15187" t="n">
        <v>0.9999196118222858</v>
      </c>
      <c r="T15187" t="b">
        <v>1</v>
      </c>
    </row>
    <row r="15188">
      <c r="A15188" t="n">
        <v>76</v>
      </c>
      <c r="B15188" t="n">
        <v>187</v>
      </c>
      <c r="C15188" t="n">
        <v>69</v>
      </c>
      <c r="D15188" t="n">
        <v>53.28708600267237</v>
      </c>
      <c r="E15188" t="n">
        <v>0.9999</v>
      </c>
      <c r="F15188" t="n">
        <v>318.36191030143</v>
      </c>
      <c r="G15188" t="n">
        <v>2</v>
      </c>
      <c r="H15188" t="n">
        <v>7</v>
      </c>
      <c r="I15188" t="n">
        <v>321.23691030143</v>
      </c>
      <c r="J15188" t="n">
        <v>321.23691030143</v>
      </c>
      <c r="K15188" t="n">
        <v>326.345931011178</v>
      </c>
      <c r="L15188" t="n">
        <v>319.8952436347633</v>
      </c>
      <c r="M15188" t="n">
        <v>319.8952436347633</v>
      </c>
      <c r="N15188" t="n">
        <v>325.0990606272118</v>
      </c>
      <c r="O15188" t="n">
        <v>325.0990606272118</v>
      </c>
      <c r="P15188" t="n">
        <v>6.73715032578184</v>
      </c>
      <c r="Q15188" t="n">
        <v>0.9790643099663898</v>
      </c>
      <c r="R15188" t="n">
        <v>0.9889116434263635</v>
      </c>
      <c r="S15188" t="n">
        <v>0.9997678576037922</v>
      </c>
      <c r="T15188" t="b">
        <v>0</v>
      </c>
    </row>
    <row r="15189">
      <c r="A15189" t="n">
        <v>76</v>
      </c>
      <c r="B15189" t="n">
        <v>188</v>
      </c>
      <c r="C15189" t="n">
        <v>73</v>
      </c>
      <c r="D15189" t="n">
        <v>58.33525434379268</v>
      </c>
      <c r="E15189" t="n">
        <v>0.99</v>
      </c>
      <c r="F15189" t="n">
        <v>319.3161852186228</v>
      </c>
      <c r="G15189" t="n">
        <v>3</v>
      </c>
      <c r="H15189" t="n">
        <v>7</v>
      </c>
      <c r="I15189" t="n">
        <v>321.9233280757657</v>
      </c>
      <c r="J15189" t="n">
        <v>336.0027159522791</v>
      </c>
      <c r="K15189" t="n">
        <v>340.7531438304381</v>
      </c>
      <c r="L15189" t="n">
        <v>320.938407440845</v>
      </c>
      <c r="M15189" t="n">
        <v>325.0990606272118</v>
      </c>
      <c r="N15189" t="n">
        <v>330.7958628092229</v>
      </c>
      <c r="O15189" t="n">
        <v>330.7958628092229</v>
      </c>
      <c r="P15189" t="n">
        <v>11.47967759060003</v>
      </c>
      <c r="Q15189" t="n">
        <v>0.9966685667073087</v>
      </c>
      <c r="R15189" t="n">
        <v>0.9878675816943628</v>
      </c>
      <c r="S15189" t="n">
        <v>0.9999595816577358</v>
      </c>
      <c r="T15189" t="b">
        <v>1</v>
      </c>
    </row>
    <row r="15190">
      <c r="A15190" t="n">
        <v>76</v>
      </c>
      <c r="B15190" t="n">
        <v>189</v>
      </c>
      <c r="C15190" t="n">
        <v>58</v>
      </c>
      <c r="D15190" t="n">
        <v>52.21783588359124</v>
      </c>
      <c r="E15190" t="n">
        <v>0.9</v>
      </c>
      <c r="F15190" t="n">
        <v>320.3453908578275</v>
      </c>
      <c r="G15190" t="n">
        <v>4</v>
      </c>
      <c r="H15190" t="n">
        <v>7</v>
      </c>
      <c r="I15190" t="n">
        <v>322.1578908578275</v>
      </c>
      <c r="J15190" t="n">
        <v>324.9084416366009</v>
      </c>
      <c r="K15190" t="n">
        <v>329.6212427091272</v>
      </c>
      <c r="L15190" t="n">
        <v>321.6342797467164</v>
      </c>
      <c r="M15190" t="n">
        <v>330.7958628092229</v>
      </c>
      <c r="N15190" t="n">
        <v>335.8952608447298</v>
      </c>
      <c r="O15190" t="n">
        <v>329.6212427091272</v>
      </c>
      <c r="P15190" t="n">
        <v>9.275851851299706</v>
      </c>
      <c r="Q15190" t="n">
        <v>0.9846540914613575</v>
      </c>
      <c r="R15190" t="n">
        <v>0.9891329272156903</v>
      </c>
      <c r="S15190" t="n">
        <v>0.9998332348949692</v>
      </c>
      <c r="T15190" t="b">
        <v>1</v>
      </c>
    </row>
    <row r="15191">
      <c r="A15191" t="n">
        <v>76</v>
      </c>
      <c r="B15191" t="n">
        <v>190</v>
      </c>
      <c r="C15191" t="n">
        <v>97</v>
      </c>
      <c r="D15191" t="n">
        <v>73.04385275833977</v>
      </c>
      <c r="E15191" t="n">
        <v>0.9999</v>
      </c>
      <c r="F15191" t="n">
        <v>322.7679046960216</v>
      </c>
      <c r="G15191" t="n">
        <v>4</v>
      </c>
      <c r="H15191" t="n">
        <v>7</v>
      </c>
      <c r="I15191" t="n">
        <v>325.7991546960216</v>
      </c>
      <c r="J15191" t="n">
        <v>329.6212427091272</v>
      </c>
      <c r="K15191" t="n">
        <v>336.2136481927319</v>
      </c>
      <c r="L15191" t="n">
        <v>324.9234602515772</v>
      </c>
      <c r="M15191" t="n">
        <v>335.8952608447298</v>
      </c>
      <c r="N15191" t="n">
        <v>343.0284495906614</v>
      </c>
      <c r="O15191" t="n">
        <v>336.2136481927319</v>
      </c>
      <c r="P15191" t="n">
        <v>13.44574349671029</v>
      </c>
      <c r="Q15191" t="n">
        <v>0.9785995838920886</v>
      </c>
      <c r="R15191" t="n">
        <v>0.9848318311308266</v>
      </c>
      <c r="S15191" t="n">
        <v>0.9996753948746047</v>
      </c>
      <c r="T15191" t="b">
        <v>0</v>
      </c>
    </row>
    <row r="15192">
      <c r="A15192" t="n">
        <v>76</v>
      </c>
      <c r="B15192" t="n">
        <v>191</v>
      </c>
      <c r="C15192" t="n">
        <v>24</v>
      </c>
      <c r="D15192" t="n">
        <v>47.88198415669979</v>
      </c>
      <c r="E15192" t="n">
        <v>0.9999</v>
      </c>
      <c r="F15192" t="n">
        <v>325.7357122412604</v>
      </c>
      <c r="G15192" t="n">
        <v>2</v>
      </c>
      <c r="H15192" t="n">
        <v>5</v>
      </c>
      <c r="I15192" t="n">
        <v>326.7357122412604</v>
      </c>
      <c r="J15192" t="n">
        <v>326.7357122412604</v>
      </c>
      <c r="K15192" t="n">
        <v>331.3265065036477</v>
      </c>
      <c r="L15192" t="n">
        <v>326.4023789079271</v>
      </c>
      <c r="M15192" t="n">
        <v>326.4023789079271</v>
      </c>
      <c r="N15192" t="n">
        <v>330.9582289704105</v>
      </c>
      <c r="O15192" t="n">
        <v>330.9582289704105</v>
      </c>
      <c r="P15192" t="n">
        <v>5.222516729150016</v>
      </c>
      <c r="Q15192" t="n">
        <v>0.9811677629434672</v>
      </c>
      <c r="R15192" t="n">
        <v>0.9938878671022758</v>
      </c>
      <c r="S15192" t="n">
        <v>0.9998848948643491</v>
      </c>
      <c r="T15192" t="b">
        <v>0</v>
      </c>
    </row>
    <row r="15193">
      <c r="A15193" t="n">
        <v>76</v>
      </c>
      <c r="B15193" t="n">
        <v>192</v>
      </c>
      <c r="C15193" t="n">
        <v>63</v>
      </c>
      <c r="D15193" t="n">
        <v>31.82557362505747</v>
      </c>
      <c r="E15193" t="n">
        <v>0.99</v>
      </c>
      <c r="F15193" t="n">
        <v>327.714864432901</v>
      </c>
      <c r="G15193" t="n">
        <v>6</v>
      </c>
      <c r="H15193" t="n">
        <v>7</v>
      </c>
      <c r="I15193" t="n">
        <v>329.289864432901</v>
      </c>
      <c r="J15193" t="n">
        <v>329.289864432901</v>
      </c>
      <c r="K15193" t="n">
        <v>332.0193304384806</v>
      </c>
      <c r="L15193" t="n">
        <v>329.114864432901</v>
      </c>
      <c r="M15193" t="n">
        <v>343.7807441699522</v>
      </c>
      <c r="N15193" t="n">
        <v>346.8887103442742</v>
      </c>
      <c r="O15193" t="n">
        <v>332.0193304384806</v>
      </c>
      <c r="P15193" t="n">
        <v>4.304466005579513</v>
      </c>
      <c r="Q15193" t="n">
        <v>0.9976713319312671</v>
      </c>
      <c r="R15193" t="n">
        <v>0.9933626430940437</v>
      </c>
      <c r="S15193" t="n">
        <v>0.9999845437989123</v>
      </c>
      <c r="T15193" t="b">
        <v>1</v>
      </c>
    </row>
    <row r="15194">
      <c r="A15194" t="n">
        <v>76</v>
      </c>
      <c r="B15194" t="n">
        <v>193</v>
      </c>
      <c r="C15194" t="n">
        <v>49</v>
      </c>
      <c r="D15194" t="n">
        <v>7.703496491937528</v>
      </c>
      <c r="E15194" t="n">
        <v>0.9</v>
      </c>
      <c r="F15194" t="n">
        <v>327.7594969161278</v>
      </c>
      <c r="G15194" t="n">
        <v>1</v>
      </c>
      <c r="H15194" t="n">
        <v>7</v>
      </c>
      <c r="I15194" t="n">
        <v>330.2094969161278</v>
      </c>
      <c r="J15194" t="n">
        <v>330.2094969161278</v>
      </c>
      <c r="K15194" t="n">
        <v>330.9459688560835</v>
      </c>
      <c r="L15194" t="n">
        <v>328.8483858050167</v>
      </c>
      <c r="M15194" t="n">
        <v>343.0284495906614</v>
      </c>
      <c r="N15194" t="n">
        <v>343.7807441699522</v>
      </c>
      <c r="O15194" t="n">
        <v>330.9459688560835</v>
      </c>
      <c r="P15194" t="n">
        <v>3.186471939955766</v>
      </c>
      <c r="Q15194" t="n">
        <v>0.9992265924876915</v>
      </c>
      <c r="R15194" t="n">
        <v>0.9983893464949597</v>
      </c>
      <c r="S15194" t="n">
        <v>0.9999987543084795</v>
      </c>
      <c r="T15194" t="b">
        <v>1</v>
      </c>
    </row>
    <row r="15195">
      <c r="A15195" t="n">
        <v>76</v>
      </c>
      <c r="B15195" t="n">
        <v>194</v>
      </c>
      <c r="C15195" t="n">
        <v>86</v>
      </c>
      <c r="D15195" t="n">
        <v>57.38510043723399</v>
      </c>
      <c r="E15195" t="n">
        <v>0.9</v>
      </c>
      <c r="F15195" t="n">
        <v>332.7929023254299</v>
      </c>
      <c r="G15195" t="n">
        <v>3</v>
      </c>
      <c r="H15195" t="n">
        <v>7</v>
      </c>
      <c r="I15195" t="n">
        <v>335.8643308968585</v>
      </c>
      <c r="J15195" t="n">
        <v>340.7531438304381</v>
      </c>
      <c r="K15195" t="n">
        <v>345.4261976119718</v>
      </c>
      <c r="L15195" t="n">
        <v>334.704013436541</v>
      </c>
      <c r="M15195" t="n">
        <v>346.8887103442742</v>
      </c>
      <c r="N15195" t="n">
        <v>352.4927240588478</v>
      </c>
      <c r="O15195" t="n">
        <v>345.4261976119718</v>
      </c>
      <c r="P15195" t="n">
        <v>12.63329528654191</v>
      </c>
      <c r="Q15195" t="n">
        <v>0.9967227394677137</v>
      </c>
      <c r="R15195" t="n">
        <v>0.9880640081962654</v>
      </c>
      <c r="S15195" t="n">
        <v>0.9999608826451479</v>
      </c>
      <c r="T15195" t="b">
        <v>1</v>
      </c>
    </row>
    <row r="15196">
      <c r="A15196" t="n">
        <v>76</v>
      </c>
      <c r="B15196" t="n">
        <v>195</v>
      </c>
      <c r="C15196" t="n">
        <v>91</v>
      </c>
      <c r="D15196" t="n">
        <v>21.07210778365031</v>
      </c>
      <c r="E15196" t="n">
        <v>0.99</v>
      </c>
      <c r="F15196" t="n">
        <v>334.879120277235</v>
      </c>
      <c r="G15196" t="n">
        <v>5</v>
      </c>
      <c r="H15196" t="n">
        <v>7</v>
      </c>
      <c r="I15196" t="n">
        <v>337.4068980550128</v>
      </c>
      <c r="J15196" t="n">
        <v>337.4068980550128</v>
      </c>
      <c r="K15196" t="n">
        <v>339.4118559792421</v>
      </c>
      <c r="L15196" t="n">
        <v>336.9013424994573</v>
      </c>
      <c r="M15196" t="n">
        <v>352.4927240588478</v>
      </c>
      <c r="N15196" t="n">
        <v>354.5505470845949</v>
      </c>
      <c r="O15196" t="n">
        <v>339.4118559792421</v>
      </c>
      <c r="P15196" t="n">
        <v>4.53273570200713</v>
      </c>
      <c r="Q15196" t="n">
        <v>0.9973055290881211</v>
      </c>
      <c r="R15196" t="n">
        <v>0.9956003809411803</v>
      </c>
      <c r="S15196" t="n">
        <v>0.9999881453544227</v>
      </c>
      <c r="T15196" t="b">
        <v>1</v>
      </c>
    </row>
    <row r="15197">
      <c r="A15197" t="n">
        <v>76</v>
      </c>
      <c r="B15197" t="n">
        <v>196</v>
      </c>
      <c r="C15197" t="n">
        <v>48</v>
      </c>
      <c r="D15197" t="n">
        <v>50.77438967751996</v>
      </c>
      <c r="E15197" t="n">
        <v>0.999</v>
      </c>
      <c r="F15197" t="n">
        <v>336.3347549983804</v>
      </c>
      <c r="G15197" t="n">
        <v>2</v>
      </c>
      <c r="H15197" t="n">
        <v>5</v>
      </c>
      <c r="I15197" t="n">
        <v>338.3347549983804</v>
      </c>
      <c r="J15197" t="n">
        <v>338.3347549983804</v>
      </c>
      <c r="K15197" t="n">
        <v>343.2028652263305</v>
      </c>
      <c r="L15197" t="n">
        <v>337.6680883317137</v>
      </c>
      <c r="M15197" t="n">
        <v>339.4118559792421</v>
      </c>
      <c r="N15197" t="n">
        <v>344.2429111340966</v>
      </c>
      <c r="O15197" t="n">
        <v>343.2028652263305</v>
      </c>
      <c r="P15197" t="n">
        <v>6.868110227950126</v>
      </c>
      <c r="Q15197" t="n">
        <v>0.98004159102942</v>
      </c>
      <c r="R15197" t="n">
        <v>0.9935198504854714</v>
      </c>
      <c r="S15197" t="n">
        <v>0.9998706665257985</v>
      </c>
      <c r="T15197" t="b">
        <v>1</v>
      </c>
    </row>
    <row r="15198">
      <c r="A15198" t="n">
        <v>76</v>
      </c>
      <c r="B15198" t="n">
        <v>197</v>
      </c>
      <c r="C15198" t="n">
        <v>100</v>
      </c>
      <c r="D15198" t="n">
        <v>59.94433851813749</v>
      </c>
      <c r="E15198" t="n">
        <v>0.999</v>
      </c>
      <c r="F15198" t="n">
        <v>337.7141796110573</v>
      </c>
      <c r="G15198" t="n">
        <v>4</v>
      </c>
      <c r="H15198" t="n">
        <v>8</v>
      </c>
      <c r="I15198" t="n">
        <v>340.8391796110573</v>
      </c>
      <c r="J15198" t="n">
        <v>340.8391796110573</v>
      </c>
      <c r="K15198" t="n">
        <v>346.2493184664849</v>
      </c>
      <c r="L15198" t="n">
        <v>339.7141796110573</v>
      </c>
      <c r="M15198" t="n">
        <v>339.7141796110573</v>
      </c>
      <c r="N15198" t="n">
        <v>345.1048575353503</v>
      </c>
      <c r="O15198" t="n">
        <v>345.1048575353503</v>
      </c>
      <c r="P15198" t="n">
        <v>7.390677924292959</v>
      </c>
      <c r="Q15198" t="n">
        <v>0.9824034961477929</v>
      </c>
      <c r="R15198" t="n">
        <v>0.9932597542571657</v>
      </c>
      <c r="S15198" t="n">
        <v>0.9998813952398214</v>
      </c>
      <c r="T15198" t="b">
        <v>1</v>
      </c>
    </row>
    <row r="15199">
      <c r="A15199" t="n">
        <v>76</v>
      </c>
      <c r="B15199" t="n">
        <v>198</v>
      </c>
      <c r="C15199" t="n">
        <v>57</v>
      </c>
      <c r="D15199" t="n">
        <v>18.08351560802339</v>
      </c>
      <c r="E15199" t="n">
        <v>0.9999</v>
      </c>
      <c r="F15199" t="n">
        <v>338.5012958387865</v>
      </c>
      <c r="G15199" t="n">
        <v>1</v>
      </c>
      <c r="H15199" t="n">
        <v>7</v>
      </c>
      <c r="I15199" t="n">
        <v>341.3512958387865</v>
      </c>
      <c r="J15199" t="n">
        <v>341.3512958387865</v>
      </c>
      <c r="K15199" t="n">
        <v>343.0801214227275</v>
      </c>
      <c r="L15199" t="n">
        <v>339.7679625054531</v>
      </c>
      <c r="M15199" t="n">
        <v>354.5505470845949</v>
      </c>
      <c r="N15199" t="n">
        <v>356.316515405691</v>
      </c>
      <c r="O15199" t="n">
        <v>343.0801214227275</v>
      </c>
      <c r="P15199" t="n">
        <v>4.578825583941068</v>
      </c>
      <c r="Q15199" t="n">
        <v>0.9981854161983198</v>
      </c>
      <c r="R15199" t="n">
        <v>0.9962231854220746</v>
      </c>
      <c r="S15199" t="n">
        <v>0.999993146653445</v>
      </c>
      <c r="T15199" t="b">
        <v>1</v>
      </c>
    </row>
    <row r="15200">
      <c r="A15200" t="n">
        <v>76</v>
      </c>
      <c r="B15200" t="n">
        <v>199</v>
      </c>
      <c r="C15200" t="n">
        <v>74</v>
      </c>
      <c r="D15200" t="n">
        <v>48.88290551241017</v>
      </c>
      <c r="E15200" t="n">
        <v>0.9</v>
      </c>
      <c r="F15200" t="n">
        <v>341.4979756681668</v>
      </c>
      <c r="G15200" t="n">
        <v>3</v>
      </c>
      <c r="H15200" t="n">
        <v>5</v>
      </c>
      <c r="I15200" t="n">
        <v>344.140832811024</v>
      </c>
      <c r="J15200" t="n">
        <v>345.4261976119718</v>
      </c>
      <c r="K15200" t="n">
        <v>349.4068902432756</v>
      </c>
      <c r="L15200" t="n">
        <v>343.5535312237224</v>
      </c>
      <c r="M15200" t="n">
        <v>344.2429111340966</v>
      </c>
      <c r="N15200" t="n">
        <v>348.8939963398444</v>
      </c>
      <c r="O15200" t="n">
        <v>348.8939963398444</v>
      </c>
      <c r="P15200" t="n">
        <v>7.396020671677604</v>
      </c>
      <c r="Q15200" t="n">
        <v>0.9972076208208837</v>
      </c>
      <c r="R15200" t="n">
        <v>0.9937604989669934</v>
      </c>
      <c r="S15200" t="n">
        <v>0.9999825769472274</v>
      </c>
      <c r="T15200" t="b">
        <v>1</v>
      </c>
    </row>
    <row r="15201">
      <c r="A15201" t="n">
        <v>76</v>
      </c>
      <c r="B15201" t="n">
        <v>200</v>
      </c>
      <c r="C15201" t="n">
        <v>68</v>
      </c>
      <c r="D15201" t="n">
        <v>60.19400006076078</v>
      </c>
      <c r="E15201" t="n">
        <v>0.9999</v>
      </c>
      <c r="F15201" t="n">
        <v>342.7154773486786</v>
      </c>
      <c r="G15201" t="n">
        <v>7</v>
      </c>
      <c r="H15201" t="n">
        <v>8</v>
      </c>
      <c r="I15201" t="n">
        <v>344.2265884597898</v>
      </c>
      <c r="J15201" t="n">
        <v>356.316515405691</v>
      </c>
      <c r="K15201" t="n">
        <v>362.1948357241246</v>
      </c>
      <c r="L15201" t="n">
        <v>344.0754773486786</v>
      </c>
      <c r="M15201" t="n">
        <v>345.1048575353503</v>
      </c>
      <c r="N15201" t="n">
        <v>350.5179870372173</v>
      </c>
      <c r="O15201" t="n">
        <v>350.5179870372173</v>
      </c>
      <c r="P15201" t="n">
        <v>7.802509688538635</v>
      </c>
      <c r="Q15201" t="n">
        <v>0.9874834337828168</v>
      </c>
      <c r="R15201" t="n">
        <v>0.993231777093499</v>
      </c>
      <c r="S15201" t="n">
        <v>0.9999152850898181</v>
      </c>
      <c r="T15201" t="b">
        <v>1</v>
      </c>
    </row>
    <row r="15202">
      <c r="A15202" t="n">
        <v>77</v>
      </c>
      <c r="B15202" t="n">
        <v>1</v>
      </c>
      <c r="C15202" t="n">
        <v>25</v>
      </c>
      <c r="D15202" t="n">
        <v>53.67919023703534</v>
      </c>
      <c r="E15202" t="n">
        <v>0.99</v>
      </c>
      <c r="F15202" t="n">
        <v>0.4610235109395568</v>
      </c>
      <c r="G15202" t="n">
        <v>5</v>
      </c>
      <c r="H15202" t="n">
        <v>7</v>
      </c>
      <c r="I15202" t="n">
        <v>1.155467955384001</v>
      </c>
      <c r="J15202" t="n">
        <v>1.155467955384001</v>
      </c>
      <c r="K15202" t="n">
        <v>6.26290755928841</v>
      </c>
      <c r="L15202" t="n">
        <v>1.016579066495112</v>
      </c>
      <c r="M15202" t="n">
        <v>1.016579066495112</v>
      </c>
      <c r="N15202" t="n">
        <v>6.258687488080596</v>
      </c>
      <c r="O15202" t="n">
        <v>6.258687488080596</v>
      </c>
      <c r="P15202" t="n">
        <v>5.797663977141039</v>
      </c>
      <c r="Q15202" t="n">
        <v>0.9933215111874524</v>
      </c>
      <c r="R15202" t="n">
        <v>0.9914465997985532</v>
      </c>
      <c r="S15202" t="n">
        <v>0.9999428762124454</v>
      </c>
      <c r="T15202" t="b">
        <v>1</v>
      </c>
    </row>
    <row r="15203">
      <c r="A15203" t="n">
        <v>77</v>
      </c>
      <c r="B15203" t="n">
        <v>2</v>
      </c>
      <c r="C15203" t="n">
        <v>61</v>
      </c>
      <c r="D15203" t="n">
        <v>34.75107857408746</v>
      </c>
      <c r="E15203" t="n">
        <v>0.99</v>
      </c>
      <c r="F15203" t="n">
        <v>3.231649881610412</v>
      </c>
      <c r="G15203" t="n">
        <v>4</v>
      </c>
      <c r="H15203" t="n">
        <v>6</v>
      </c>
      <c r="I15203" t="n">
        <v>5.137899881610412</v>
      </c>
      <c r="J15203" t="n">
        <v>5.137899881610412</v>
      </c>
      <c r="K15203" t="n">
        <v>8.274278814289787</v>
      </c>
      <c r="L15203" t="n">
        <v>4.756649881610413</v>
      </c>
      <c r="M15203" t="n">
        <v>4.756649881610413</v>
      </c>
      <c r="N15203" t="n">
        <v>7.737016826214825</v>
      </c>
      <c r="O15203" t="n">
        <v>7.737016826214825</v>
      </c>
      <c r="P15203" t="n">
        <v>4.505366944604413</v>
      </c>
      <c r="Q15203" t="n">
        <v>0.9920492829358539</v>
      </c>
      <c r="R15203" t="n">
        <v>0.9977536839194542</v>
      </c>
      <c r="S15203" t="n">
        <v>0.999982140176407</v>
      </c>
      <c r="T15203" t="b">
        <v>1</v>
      </c>
    </row>
    <row r="15204">
      <c r="A15204" t="n">
        <v>77</v>
      </c>
      <c r="B15204" t="n">
        <v>3</v>
      </c>
      <c r="C15204" t="n">
        <v>22</v>
      </c>
      <c r="D15204" t="n">
        <v>42.60628635542257</v>
      </c>
      <c r="E15204" t="n">
        <v>0.9999</v>
      </c>
      <c r="F15204" t="n">
        <v>5.232563665370295</v>
      </c>
      <c r="G15204" t="n">
        <v>4</v>
      </c>
      <c r="H15204" t="n">
        <v>7</v>
      </c>
      <c r="I15204" t="n">
        <v>5.920063665370295</v>
      </c>
      <c r="J15204" t="n">
        <v>8.274278814289787</v>
      </c>
      <c r="K15204" t="n">
        <v>12.11961151784778</v>
      </c>
      <c r="L15204" t="n">
        <v>5.721452554259184</v>
      </c>
      <c r="M15204" t="n">
        <v>6.258687488080596</v>
      </c>
      <c r="N15204" t="n">
        <v>10.41945763997733</v>
      </c>
      <c r="O15204" t="n">
        <v>10.41945763997733</v>
      </c>
      <c r="P15204" t="n">
        <v>5.186893974607036</v>
      </c>
      <c r="Q15204" t="n">
        <v>0.9902608634164777</v>
      </c>
      <c r="R15204" t="n">
        <v>0.9932049789763223</v>
      </c>
      <c r="S15204" t="n">
        <v>0.9999338223621625</v>
      </c>
      <c r="T15204" t="b">
        <v>1</v>
      </c>
    </row>
    <row r="15205">
      <c r="A15205" t="n">
        <v>77</v>
      </c>
      <c r="B15205" t="n">
        <v>4</v>
      </c>
      <c r="C15205" t="n">
        <v>30</v>
      </c>
      <c r="D15205" t="n">
        <v>33.48190127293107</v>
      </c>
      <c r="E15205" t="n">
        <v>0.9</v>
      </c>
      <c r="F15205" t="n">
        <v>6.946646892667289</v>
      </c>
      <c r="G15205" t="n">
        <v>6</v>
      </c>
      <c r="H15205" t="n">
        <v>8</v>
      </c>
      <c r="I15205" t="n">
        <v>7.696646892667289</v>
      </c>
      <c r="J15205" t="n">
        <v>7.737016826214825</v>
      </c>
      <c r="K15205" t="n">
        <v>10.60853494567718</v>
      </c>
      <c r="L15205" t="n">
        <v>7.546646892667288</v>
      </c>
      <c r="M15205" t="n">
        <v>7.546646892667288</v>
      </c>
      <c r="N15205" t="n">
        <v>10.55760923735533</v>
      </c>
      <c r="O15205" t="n">
        <v>10.55760923735533</v>
      </c>
      <c r="P15205" t="n">
        <v>3.610962344688046</v>
      </c>
      <c r="Q15205" t="n">
        <v>0.9978356349251025</v>
      </c>
      <c r="R15205" t="n">
        <v>0.9958918130007174</v>
      </c>
      <c r="S15205" t="n">
        <v>0.9999911083835376</v>
      </c>
      <c r="T15205" t="b">
        <v>1</v>
      </c>
    </row>
    <row r="15206">
      <c r="A15206" t="n">
        <v>77</v>
      </c>
      <c r="B15206" t="n">
        <v>5</v>
      </c>
      <c r="C15206" t="n">
        <v>99</v>
      </c>
      <c r="D15206" t="n">
        <v>45.23196171646185</v>
      </c>
      <c r="E15206" t="n">
        <v>0.999</v>
      </c>
      <c r="F15206" t="n">
        <v>7.978898951417476</v>
      </c>
      <c r="G15206" t="n">
        <v>3</v>
      </c>
      <c r="H15206" t="n">
        <v>4</v>
      </c>
      <c r="I15206" t="n">
        <v>11.51461323713176</v>
      </c>
      <c r="J15206" t="n">
        <v>11.51461323713176</v>
      </c>
      <c r="K15206" t="n">
        <v>15.19799774172963</v>
      </c>
      <c r="L15206" t="n">
        <v>11.07264895141748</v>
      </c>
      <c r="M15206" t="n">
        <v>12.11961151784778</v>
      </c>
      <c r="N15206" t="n">
        <v>16.20191853196889</v>
      </c>
      <c r="O15206" t="n">
        <v>15.19799774172963</v>
      </c>
      <c r="P15206" t="n">
        <v>7.219098790312157</v>
      </c>
      <c r="Q15206" t="n">
        <v>0.9978005917348772</v>
      </c>
      <c r="R15206" t="n">
        <v>0.9896637870017448</v>
      </c>
      <c r="S15206" t="n">
        <v>0.9999772664477016</v>
      </c>
      <c r="T15206" t="b">
        <v>1</v>
      </c>
    </row>
    <row r="15207">
      <c r="A15207" t="n">
        <v>77</v>
      </c>
      <c r="B15207" t="n">
        <v>6</v>
      </c>
      <c r="C15207" t="n">
        <v>32</v>
      </c>
      <c r="D15207" t="n">
        <v>42.32918817317876</v>
      </c>
      <c r="E15207" t="n">
        <v>0.99</v>
      </c>
      <c r="F15207" t="n">
        <v>9.941991277577296</v>
      </c>
      <c r="G15207" t="n">
        <v>1</v>
      </c>
      <c r="H15207" t="n">
        <v>2</v>
      </c>
      <c r="I15207" t="n">
        <v>11.5419912775773</v>
      </c>
      <c r="J15207" t="n">
        <v>11.5419912775773</v>
      </c>
      <c r="K15207" t="n">
        <v>15.58875878935347</v>
      </c>
      <c r="L15207" t="n">
        <v>11.27532461091063</v>
      </c>
      <c r="M15207" t="n">
        <v>11.27532461091063</v>
      </c>
      <c r="N15207" t="n">
        <v>15.3337319141876</v>
      </c>
      <c r="O15207" t="n">
        <v>15.3337319141876</v>
      </c>
      <c r="P15207" t="n">
        <v>5.391740636610299</v>
      </c>
      <c r="Q15207" t="n">
        <v>0.9813513056961694</v>
      </c>
      <c r="R15207" t="n">
        <v>0.975480529071018</v>
      </c>
      <c r="S15207" t="n">
        <v>0.9995427438821538</v>
      </c>
      <c r="T15207" t="b">
        <v>1</v>
      </c>
    </row>
    <row r="15208">
      <c r="A15208" t="n">
        <v>77</v>
      </c>
      <c r="B15208" t="n">
        <v>7</v>
      </c>
      <c r="C15208" t="n">
        <v>97</v>
      </c>
      <c r="D15208" t="n">
        <v>44.44014536248625</v>
      </c>
      <c r="E15208" t="n">
        <v>0.9</v>
      </c>
      <c r="F15208" t="n">
        <v>11.136385283879</v>
      </c>
      <c r="G15208" t="n">
        <v>1</v>
      </c>
      <c r="H15208" t="n">
        <v>4</v>
      </c>
      <c r="I15208" t="n">
        <v>15.986385283879</v>
      </c>
      <c r="J15208" t="n">
        <v>15.986385283879</v>
      </c>
      <c r="K15208" t="n">
        <v>20.23496514644939</v>
      </c>
      <c r="L15208" t="n">
        <v>14.167635283879</v>
      </c>
      <c r="M15208" t="n">
        <v>20.52944303683192</v>
      </c>
      <c r="N15208" t="n">
        <v>24.54028648109963</v>
      </c>
      <c r="O15208" t="n">
        <v>20.23496514644939</v>
      </c>
      <c r="P15208" t="n">
        <v>9.098579862570386</v>
      </c>
      <c r="Q15208" t="n">
        <v>0.9804304535256242</v>
      </c>
      <c r="R15208" t="n">
        <v>0.9898438074655826</v>
      </c>
      <c r="S15208" t="n">
        <v>0.999801247918195</v>
      </c>
      <c r="T15208" t="b">
        <v>1</v>
      </c>
    </row>
    <row r="15209">
      <c r="A15209" t="n">
        <v>77</v>
      </c>
      <c r="B15209" t="n">
        <v>8</v>
      </c>
      <c r="C15209" t="n">
        <v>50</v>
      </c>
      <c r="D15209" t="n">
        <v>47.94897151388241</v>
      </c>
      <c r="E15209" t="n">
        <v>0.9999</v>
      </c>
      <c r="F15209" t="n">
        <v>11.36140254709624</v>
      </c>
      <c r="G15209" t="n">
        <v>2</v>
      </c>
      <c r="H15209" t="n">
        <v>4</v>
      </c>
      <c r="I15209" t="n">
        <v>13.44473588042957</v>
      </c>
      <c r="J15209" t="n">
        <v>15.3337319141876</v>
      </c>
      <c r="K15209" t="n">
        <v>19.93094874198073</v>
      </c>
      <c r="L15209" t="n">
        <v>12.92390254709624</v>
      </c>
      <c r="M15209" t="n">
        <v>16.20191853196889</v>
      </c>
      <c r="N15209" t="n">
        <v>20.52944303683192</v>
      </c>
      <c r="O15209" t="n">
        <v>19.93094874198073</v>
      </c>
      <c r="P15209" t="n">
        <v>8.569546194884495</v>
      </c>
      <c r="Q15209" t="n">
        <v>0.9722707629708235</v>
      </c>
      <c r="R15209" t="n">
        <v>0.9890463202172476</v>
      </c>
      <c r="S15209" t="n">
        <v>0.9996962628169623</v>
      </c>
      <c r="T15209" t="b">
        <v>0</v>
      </c>
    </row>
    <row r="15210">
      <c r="A15210" t="n">
        <v>77</v>
      </c>
      <c r="B15210" t="n">
        <v>9</v>
      </c>
      <c r="C15210" t="n">
        <v>80</v>
      </c>
      <c r="D15210" t="n">
        <v>44.64165636479374</v>
      </c>
      <c r="E15210" t="n">
        <v>0.9</v>
      </c>
      <c r="F15210" t="n">
        <v>12.98252443471332</v>
      </c>
      <c r="G15210" t="n">
        <v>1</v>
      </c>
      <c r="H15210" t="n">
        <v>2</v>
      </c>
      <c r="I15210" t="n">
        <v>16.98252443471332</v>
      </c>
      <c r="J15210" t="n">
        <v>20.23496514644939</v>
      </c>
      <c r="K15210" t="n">
        <v>24.50280992319831</v>
      </c>
      <c r="L15210" t="n">
        <v>16.31585776804665</v>
      </c>
      <c r="M15210" t="n">
        <v>19.93094874198073</v>
      </c>
      <c r="N15210" t="n">
        <v>24.21106919881618</v>
      </c>
      <c r="O15210" t="n">
        <v>24.21106919881618</v>
      </c>
      <c r="P15210" t="n">
        <v>11.22854476410287</v>
      </c>
      <c r="Q15210" t="n">
        <v>0.9803425945932369</v>
      </c>
      <c r="R15210" t="n">
        <v>0.9741584707612795</v>
      </c>
      <c r="S15210" t="n">
        <v>0.9994920225834237</v>
      </c>
      <c r="T15210" t="b">
        <v>1</v>
      </c>
    </row>
    <row r="15211">
      <c r="A15211" t="n">
        <v>77</v>
      </c>
      <c r="B15211" t="n">
        <v>10</v>
      </c>
      <c r="C15211" t="n">
        <v>79</v>
      </c>
      <c r="D15211" t="n">
        <v>28.02194103187311</v>
      </c>
      <c r="E15211" t="n">
        <v>0.999</v>
      </c>
      <c r="F15211" t="n">
        <v>14.93903994085637</v>
      </c>
      <c r="G15211" t="n">
        <v>3</v>
      </c>
      <c r="H15211" t="n">
        <v>7</v>
      </c>
      <c r="I15211" t="n">
        <v>17.76046851228494</v>
      </c>
      <c r="J15211" t="n">
        <v>17.76046851228494</v>
      </c>
      <c r="K15211" t="n">
        <v>20.04238553442444</v>
      </c>
      <c r="L15211" t="n">
        <v>16.69459549641192</v>
      </c>
      <c r="M15211" t="n">
        <v>16.69459549641192</v>
      </c>
      <c r="N15211" t="n">
        <v>19.43111317530578</v>
      </c>
      <c r="O15211" t="n">
        <v>19.43111317530578</v>
      </c>
      <c r="P15211" t="n">
        <v>4.492073234449414</v>
      </c>
      <c r="Q15211" t="n">
        <v>0.9986368598575166</v>
      </c>
      <c r="R15211" t="n">
        <v>0.9955257354190858</v>
      </c>
      <c r="S15211" t="n">
        <v>0.9999939009503417</v>
      </c>
      <c r="T15211" t="b">
        <v>1</v>
      </c>
    </row>
    <row r="15212">
      <c r="A15212" t="n">
        <v>77</v>
      </c>
      <c r="B15212" t="n">
        <v>11</v>
      </c>
      <c r="C15212" t="n">
        <v>100</v>
      </c>
      <c r="D15212" t="n">
        <v>50.49475649543508</v>
      </c>
      <c r="E15212" t="n">
        <v>0.9999</v>
      </c>
      <c r="F15212" t="n">
        <v>18.95011203799779</v>
      </c>
      <c r="G15212" t="n">
        <v>1</v>
      </c>
      <c r="H15212" t="n">
        <v>6</v>
      </c>
      <c r="I15212" t="n">
        <v>23.95011203799779</v>
      </c>
      <c r="J15212" t="n">
        <v>24.50280992319831</v>
      </c>
      <c r="K15212" t="n">
        <v>29.3302245021118</v>
      </c>
      <c r="L15212" t="n">
        <v>21.45011203799779</v>
      </c>
      <c r="M15212" t="n">
        <v>21.45011203799779</v>
      </c>
      <c r="N15212" t="n">
        <v>25.7807086499562</v>
      </c>
      <c r="O15212" t="n">
        <v>25.7807086499562</v>
      </c>
      <c r="P15212" t="n">
        <v>6.830596611958413</v>
      </c>
      <c r="Q15212" t="n">
        <v>0.9777940717049424</v>
      </c>
      <c r="R15212" t="n">
        <v>0.9967376712167691</v>
      </c>
      <c r="S15212" t="n">
        <v>0.9999275569609647</v>
      </c>
      <c r="T15212" t="b">
        <v>1</v>
      </c>
    </row>
    <row r="15213">
      <c r="A15213" t="n">
        <v>77</v>
      </c>
      <c r="B15213" t="n">
        <v>12</v>
      </c>
      <c r="C15213" t="n">
        <v>73</v>
      </c>
      <c r="D15213" t="n">
        <v>40.71306000432234</v>
      </c>
      <c r="E15213" t="n">
        <v>0.999</v>
      </c>
      <c r="F15213" t="n">
        <v>26.76800056844915</v>
      </c>
      <c r="G15213" t="n">
        <v>2</v>
      </c>
      <c r="H15213" t="n">
        <v>8</v>
      </c>
      <c r="I15213" t="n">
        <v>29.80966723511581</v>
      </c>
      <c r="J15213" t="n">
        <v>29.80966723511581</v>
      </c>
      <c r="K15213" t="n">
        <v>33.71312457014192</v>
      </c>
      <c r="L15213" t="n">
        <v>28.22800056844915</v>
      </c>
      <c r="M15213" t="n">
        <v>28.22800056844915</v>
      </c>
      <c r="N15213" t="n">
        <v>31.88924697171554</v>
      </c>
      <c r="O15213" t="n">
        <v>31.88924697171554</v>
      </c>
      <c r="P15213" t="n">
        <v>5.121246403266397</v>
      </c>
      <c r="Q15213" t="n">
        <v>0.9764055486802263</v>
      </c>
      <c r="R15213" t="n">
        <v>0.995006777453489</v>
      </c>
      <c r="S15213" t="n">
        <v>0.9998821876536975</v>
      </c>
      <c r="T15213" t="b">
        <v>1</v>
      </c>
    </row>
    <row r="15214">
      <c r="A15214" t="n">
        <v>77</v>
      </c>
      <c r="B15214" t="n">
        <v>13</v>
      </c>
      <c r="C15214" t="n">
        <v>34</v>
      </c>
      <c r="D15214" t="n">
        <v>47.09592044693731</v>
      </c>
      <c r="E15214" t="n">
        <v>0.999</v>
      </c>
      <c r="F15214" t="n">
        <v>28.43984550615067</v>
      </c>
      <c r="G15214" t="n">
        <v>5</v>
      </c>
      <c r="H15214" t="n">
        <v>7</v>
      </c>
      <c r="I15214" t="n">
        <v>29.38428995059511</v>
      </c>
      <c r="J15214" t="n">
        <v>29.38428995059511</v>
      </c>
      <c r="K15214" t="n">
        <v>33.86534803308201</v>
      </c>
      <c r="L15214" t="n">
        <v>29.19540106170623</v>
      </c>
      <c r="M15214" t="n">
        <v>29.19540106170623</v>
      </c>
      <c r="N15214" t="n">
        <v>33.79461204285245</v>
      </c>
      <c r="O15214" t="n">
        <v>33.79461204285245</v>
      </c>
      <c r="P15214" t="n">
        <v>5.354766536701778</v>
      </c>
      <c r="Q15214" t="n">
        <v>0.9941381621396784</v>
      </c>
      <c r="R15214" t="n">
        <v>0.9924916486816303</v>
      </c>
      <c r="S15214" t="n">
        <v>0.9999559872619734</v>
      </c>
      <c r="T15214" t="b">
        <v>1</v>
      </c>
    </row>
    <row r="15215">
      <c r="A15215" t="n">
        <v>77</v>
      </c>
      <c r="B15215" t="n">
        <v>14</v>
      </c>
      <c r="C15215" t="n">
        <v>76</v>
      </c>
      <c r="D15215" t="n">
        <v>62.52548385599771</v>
      </c>
      <c r="E15215" t="n">
        <v>0.9</v>
      </c>
      <c r="F15215" t="n">
        <v>28.61432251729652</v>
      </c>
      <c r="G15215" t="n">
        <v>1</v>
      </c>
      <c r="H15215" t="n">
        <v>3</v>
      </c>
      <c r="I15215" t="n">
        <v>32.41432251729652</v>
      </c>
      <c r="J15215" t="n">
        <v>32.41432251729652</v>
      </c>
      <c r="K15215" t="n">
        <v>38.39190223584315</v>
      </c>
      <c r="L15215" t="n">
        <v>31.32860823158223</v>
      </c>
      <c r="M15215" t="n">
        <v>31.32860823158223</v>
      </c>
      <c r="N15215" t="n">
        <v>36.42026001138661</v>
      </c>
      <c r="O15215" t="n">
        <v>36.42026001138661</v>
      </c>
      <c r="P15215" t="n">
        <v>7.805937494090092</v>
      </c>
      <c r="Q15215" t="n">
        <v>0.972576507330523</v>
      </c>
      <c r="R15215" t="n">
        <v>0.9969609715183196</v>
      </c>
      <c r="S15215" t="n">
        <v>0.9999166592247103</v>
      </c>
      <c r="T15215" t="b">
        <v>1</v>
      </c>
    </row>
    <row r="15216">
      <c r="A15216" t="n">
        <v>77</v>
      </c>
      <c r="B15216" t="n">
        <v>15</v>
      </c>
      <c r="C15216" t="n">
        <v>80</v>
      </c>
      <c r="D15216" t="n">
        <v>54.260886173613</v>
      </c>
      <c r="E15216" t="n">
        <v>0.999</v>
      </c>
      <c r="F15216" t="n">
        <v>31.01173052916004</v>
      </c>
      <c r="G15216" t="n">
        <v>6</v>
      </c>
      <c r="H15216" t="n">
        <v>8</v>
      </c>
      <c r="I15216" t="n">
        <v>33.01173052916003</v>
      </c>
      <c r="J15216" t="n">
        <v>33.01173052916003</v>
      </c>
      <c r="K15216" t="n">
        <v>37.66532282535326</v>
      </c>
      <c r="L15216" t="n">
        <v>32.61173052916003</v>
      </c>
      <c r="M15216" t="n">
        <v>32.61173052916003</v>
      </c>
      <c r="N15216" t="n">
        <v>37.49130662390941</v>
      </c>
      <c r="O15216" t="n">
        <v>37.49130662390941</v>
      </c>
      <c r="P15216" t="n">
        <v>6.479576094749373</v>
      </c>
      <c r="Q15216" t="n">
        <v>0.9964947787546711</v>
      </c>
      <c r="R15216" t="n">
        <v>0.9933507493531472</v>
      </c>
      <c r="S15216" t="n">
        <v>0.9999766929053672</v>
      </c>
      <c r="T15216" t="b">
        <v>1</v>
      </c>
    </row>
    <row r="15217">
      <c r="A15217" t="n">
        <v>77</v>
      </c>
      <c r="B15217" t="n">
        <v>16</v>
      </c>
      <c r="C15217" t="n">
        <v>40</v>
      </c>
      <c r="D15217" t="n">
        <v>60.50559856437604</v>
      </c>
      <c r="E15217" t="n">
        <v>0.99</v>
      </c>
      <c r="F15217" t="n">
        <v>32.86167605561356</v>
      </c>
      <c r="G15217" t="n">
        <v>2</v>
      </c>
      <c r="H15217" t="n">
        <v>4</v>
      </c>
      <c r="I15217" t="n">
        <v>34.52834272228022</v>
      </c>
      <c r="J15217" t="n">
        <v>34.52834272228022</v>
      </c>
      <c r="K15217" t="n">
        <v>40.3294547610507</v>
      </c>
      <c r="L15217" t="n">
        <v>34.11167605561356</v>
      </c>
      <c r="M15217" t="n">
        <v>34.11167605561356</v>
      </c>
      <c r="N15217" t="n">
        <v>39.57247014987132</v>
      </c>
      <c r="O15217" t="n">
        <v>39.57247014987132</v>
      </c>
      <c r="P15217" t="n">
        <v>6.710794094257764</v>
      </c>
      <c r="Q15217" t="n">
        <v>0.9651370965838649</v>
      </c>
      <c r="R15217" t="n">
        <v>0.9861977056614376</v>
      </c>
      <c r="S15217" t="n">
        <v>0.9995188119455536</v>
      </c>
      <c r="T15217" t="b">
        <v>1</v>
      </c>
    </row>
    <row r="15218">
      <c r="A15218" t="n">
        <v>77</v>
      </c>
      <c r="B15218" t="n">
        <v>17</v>
      </c>
      <c r="C15218" t="n">
        <v>92</v>
      </c>
      <c r="D15218" t="n">
        <v>71.04614060419865</v>
      </c>
      <c r="E15218" t="n">
        <v>0.99</v>
      </c>
      <c r="F15218" t="n">
        <v>33.28881412982815</v>
      </c>
      <c r="G15218" t="n">
        <v>2</v>
      </c>
      <c r="H15218" t="n">
        <v>7</v>
      </c>
      <c r="I15218" t="n">
        <v>37.12214746316149</v>
      </c>
      <c r="J15218" t="n">
        <v>45.28296278002812</v>
      </c>
      <c r="K15218" t="n">
        <v>52.09467328858025</v>
      </c>
      <c r="L15218" t="n">
        <v>35.3332585742726</v>
      </c>
      <c r="M15218" t="n">
        <v>40.21093440503712</v>
      </c>
      <c r="N15218" t="n">
        <v>47.1490340734159</v>
      </c>
      <c r="O15218" t="n">
        <v>47.1490340734159</v>
      </c>
      <c r="P15218" t="n">
        <v>13.86021994358774</v>
      </c>
      <c r="Q15218" t="n">
        <v>0.9591892331366912</v>
      </c>
      <c r="R15218" t="n">
        <v>0.9886949930131627</v>
      </c>
      <c r="S15218" t="n">
        <v>0.9995386339954722</v>
      </c>
      <c r="T15218" t="b">
        <v>1</v>
      </c>
    </row>
    <row r="15219">
      <c r="A15219" t="n">
        <v>77</v>
      </c>
      <c r="B15219" t="n">
        <v>18</v>
      </c>
      <c r="C15219" t="n">
        <v>28</v>
      </c>
      <c r="D15219" t="n">
        <v>58.55154095134137</v>
      </c>
      <c r="E15219" t="n">
        <v>0.9</v>
      </c>
      <c r="F15219" t="n">
        <v>33.87078826178547</v>
      </c>
      <c r="G15219" t="n">
        <v>7</v>
      </c>
      <c r="H15219" t="n">
        <v>8</v>
      </c>
      <c r="I15219" t="n">
        <v>34.49301048400769</v>
      </c>
      <c r="J15219" t="n">
        <v>34.49301048400769</v>
      </c>
      <c r="K15219" t="n">
        <v>40.21093440503712</v>
      </c>
      <c r="L15219" t="n">
        <v>34.43078826178547</v>
      </c>
      <c r="M15219" t="n">
        <v>37.49130662390941</v>
      </c>
      <c r="N15219" t="n">
        <v>42.7567329684545</v>
      </c>
      <c r="O15219" t="n">
        <v>40.21093440503712</v>
      </c>
      <c r="P15219" t="n">
        <v>6.340146143251651</v>
      </c>
      <c r="Q15219" t="n">
        <v>0.990673856219596</v>
      </c>
      <c r="R15219" t="n">
        <v>0.9928268530280344</v>
      </c>
      <c r="S15219" t="n">
        <v>0.9999331021999814</v>
      </c>
      <c r="T15219" t="b">
        <v>1</v>
      </c>
    </row>
    <row r="15220">
      <c r="A15220" t="n">
        <v>77</v>
      </c>
      <c r="B15220" t="n">
        <v>19</v>
      </c>
      <c r="C15220" t="n">
        <v>39</v>
      </c>
      <c r="D15220" t="n">
        <v>51.66508863793452</v>
      </c>
      <c r="E15220" t="n">
        <v>0.9</v>
      </c>
      <c r="F15220" t="n">
        <v>35.23945949605753</v>
      </c>
      <c r="G15220" t="n">
        <v>2</v>
      </c>
      <c r="H15220" t="n">
        <v>3</v>
      </c>
      <c r="I15220" t="n">
        <v>36.86445949605753</v>
      </c>
      <c r="J15220" t="n">
        <v>40.3294547610507</v>
      </c>
      <c r="K15220" t="n">
        <v>45.28296278002812</v>
      </c>
      <c r="L15220" t="n">
        <v>36.63231663891468</v>
      </c>
      <c r="M15220" t="n">
        <v>36.63231663891468</v>
      </c>
      <c r="N15220" t="n">
        <v>40.83957141399078</v>
      </c>
      <c r="O15220" t="n">
        <v>40.83957141399078</v>
      </c>
      <c r="P15220" t="n">
        <v>5.600111917933248</v>
      </c>
      <c r="Q15220" t="n">
        <v>0.9701540881051821</v>
      </c>
      <c r="R15220" t="n">
        <v>0.9974881735242074</v>
      </c>
      <c r="S15220" t="n">
        <v>0.9999250322483084</v>
      </c>
      <c r="T15220" t="b">
        <v>1</v>
      </c>
    </row>
    <row r="15221">
      <c r="A15221" t="n">
        <v>77</v>
      </c>
      <c r="B15221" t="n">
        <v>20</v>
      </c>
      <c r="C15221" t="n">
        <v>88</v>
      </c>
      <c r="D15221" t="n">
        <v>78.40138622491851</v>
      </c>
      <c r="E15221" t="n">
        <v>0.9999</v>
      </c>
      <c r="F15221" t="n">
        <v>46.38820359991298</v>
      </c>
      <c r="G15221" t="n">
        <v>1</v>
      </c>
      <c r="H15221" t="n">
        <v>6</v>
      </c>
      <c r="I15221" t="n">
        <v>50.78820359991298</v>
      </c>
      <c r="J15221" t="n">
        <v>50.78820359991298</v>
      </c>
      <c r="K15221" t="n">
        <v>58.28355601147307</v>
      </c>
      <c r="L15221" t="n">
        <v>48.58820359991299</v>
      </c>
      <c r="M15221" t="n">
        <v>48.58820359991299</v>
      </c>
      <c r="N15221" t="n">
        <v>55.31216468266758</v>
      </c>
      <c r="O15221" t="n">
        <v>55.31216468266758</v>
      </c>
      <c r="P15221" t="n">
        <v>8.923961082754595</v>
      </c>
      <c r="Q15221" t="n">
        <v>0.9657339289702517</v>
      </c>
      <c r="R15221" t="n">
        <v>0.994939268344292</v>
      </c>
      <c r="S15221" t="n">
        <v>0.999826588609623</v>
      </c>
      <c r="T15221" t="b">
        <v>0</v>
      </c>
    </row>
    <row r="15222">
      <c r="A15222" t="n">
        <v>77</v>
      </c>
      <c r="B15222" t="n">
        <v>21</v>
      </c>
      <c r="C15222" t="n">
        <v>31</v>
      </c>
      <c r="D15222" t="n">
        <v>48.7360258336366</v>
      </c>
      <c r="E15222" t="n">
        <v>0.9</v>
      </c>
      <c r="F15222" t="n">
        <v>50.08845400169343</v>
      </c>
      <c r="G15222" t="n">
        <v>3</v>
      </c>
      <c r="H15222" t="n">
        <v>5</v>
      </c>
      <c r="I15222" t="n">
        <v>51.19559685883628</v>
      </c>
      <c r="J15222" t="n">
        <v>51.19559685883628</v>
      </c>
      <c r="K15222" t="n">
        <v>55.16432860424643</v>
      </c>
      <c r="L15222" t="n">
        <v>50.94956511280454</v>
      </c>
      <c r="M15222" t="n">
        <v>50.94956511280454</v>
      </c>
      <c r="N15222" t="n">
        <v>55.58667508746073</v>
      </c>
      <c r="O15222" t="n">
        <v>55.16432860424643</v>
      </c>
      <c r="P15222" t="n">
        <v>5.075874602553</v>
      </c>
      <c r="Q15222" t="n">
        <v>0.9976304083233511</v>
      </c>
      <c r="R15222" t="n">
        <v>0.9939346452029586</v>
      </c>
      <c r="S15222" t="n">
        <v>0.999985627585757</v>
      </c>
      <c r="T15222" t="b">
        <v>1</v>
      </c>
    </row>
    <row r="15223">
      <c r="A15223" t="n">
        <v>77</v>
      </c>
      <c r="B15223" t="n">
        <v>22</v>
      </c>
      <c r="C15223" t="n">
        <v>52</v>
      </c>
      <c r="D15223" t="n">
        <v>49.85244703050946</v>
      </c>
      <c r="E15223" t="n">
        <v>0.9</v>
      </c>
      <c r="F15223" t="n">
        <v>53.43163603218251</v>
      </c>
      <c r="G15223" t="n">
        <v>4</v>
      </c>
      <c r="H15223" t="n">
        <v>5</v>
      </c>
      <c r="I15223" t="n">
        <v>55.05663603218251</v>
      </c>
      <c r="J15223" t="n">
        <v>55.05663603218251</v>
      </c>
      <c r="K15223" t="n">
        <v>59.55595435623571</v>
      </c>
      <c r="L15223" t="n">
        <v>54.87608047662695</v>
      </c>
      <c r="M15223" t="n">
        <v>55.58667508746073</v>
      </c>
      <c r="N15223" t="n">
        <v>60.33000972404584</v>
      </c>
      <c r="O15223" t="n">
        <v>59.55595435623571</v>
      </c>
      <c r="P15223" t="n">
        <v>6.124318324053199</v>
      </c>
      <c r="Q15223" t="n">
        <v>0.9886139664786455</v>
      </c>
      <c r="R15223" t="n">
        <v>0.9937961348760499</v>
      </c>
      <c r="S15223" t="n">
        <v>0.9999293625837368</v>
      </c>
      <c r="T15223" t="b">
        <v>1</v>
      </c>
    </row>
    <row r="15224">
      <c r="A15224" t="n">
        <v>77</v>
      </c>
      <c r="B15224" t="n">
        <v>23</v>
      </c>
      <c r="C15224" t="n">
        <v>36</v>
      </c>
      <c r="D15224" t="n">
        <v>32.62033579304236</v>
      </c>
      <c r="E15224" t="n">
        <v>0.99</v>
      </c>
      <c r="F15224" t="n">
        <v>55.33558505767319</v>
      </c>
      <c r="G15224" t="n">
        <v>1</v>
      </c>
      <c r="H15224" t="n">
        <v>7</v>
      </c>
      <c r="I15224" t="n">
        <v>57.13558505767318</v>
      </c>
      <c r="J15224" t="n">
        <v>58.28355601147307</v>
      </c>
      <c r="K15224" t="n">
        <v>61.40213495918266</v>
      </c>
      <c r="L15224" t="n">
        <v>56.13558505767318</v>
      </c>
      <c r="M15224" t="n">
        <v>56.13558505767318</v>
      </c>
      <c r="N15224" t="n">
        <v>59.32116472496247</v>
      </c>
      <c r="O15224" t="n">
        <v>59.32116472496247</v>
      </c>
      <c r="P15224" t="n">
        <v>3.985579667289286</v>
      </c>
      <c r="Q15224" t="n">
        <v>0.9855976983863428</v>
      </c>
      <c r="R15224" t="n">
        <v>0.99479342401439</v>
      </c>
      <c r="S15224" t="n">
        <v>0.9999250133222808</v>
      </c>
      <c r="T15224" t="b">
        <v>1</v>
      </c>
    </row>
    <row r="15225">
      <c r="A15225" t="n">
        <v>77</v>
      </c>
      <c r="B15225" t="n">
        <v>24</v>
      </c>
      <c r="C15225" t="n">
        <v>72</v>
      </c>
      <c r="D15225" t="n">
        <v>66.86694939091855</v>
      </c>
      <c r="E15225" t="n">
        <v>0.9</v>
      </c>
      <c r="F15225" t="n">
        <v>56.88918296236464</v>
      </c>
      <c r="G15225" t="n">
        <v>2</v>
      </c>
      <c r="H15225" t="n">
        <v>5</v>
      </c>
      <c r="I15225" t="n">
        <v>59.88918296236464</v>
      </c>
      <c r="J15225" t="n">
        <v>59.88918296236464</v>
      </c>
      <c r="K15225" t="n">
        <v>66.30020399696852</v>
      </c>
      <c r="L15225" t="n">
        <v>58.88918296236464</v>
      </c>
      <c r="M15225" t="n">
        <v>60.33000972404584</v>
      </c>
      <c r="N15225" t="n">
        <v>66.69223135971839</v>
      </c>
      <c r="O15225" t="n">
        <v>66.30020399696852</v>
      </c>
      <c r="P15225" t="n">
        <v>9.411021034603884</v>
      </c>
      <c r="Q15225" t="n">
        <v>0.9615430874226234</v>
      </c>
      <c r="R15225" t="n">
        <v>0.9916875944152513</v>
      </c>
      <c r="S15225" t="n">
        <v>0.9996803305451196</v>
      </c>
      <c r="T15225" t="b">
        <v>1</v>
      </c>
    </row>
    <row r="15226">
      <c r="A15226" t="n">
        <v>77</v>
      </c>
      <c r="B15226" t="n">
        <v>25</v>
      </c>
      <c r="C15226" t="n">
        <v>60</v>
      </c>
      <c r="D15226" t="n">
        <v>61.39125059256289</v>
      </c>
      <c r="E15226" t="n">
        <v>0.9999</v>
      </c>
      <c r="F15226" t="n">
        <v>60.00344292060269</v>
      </c>
      <c r="G15226" t="n">
        <v>1</v>
      </c>
      <c r="H15226" t="n">
        <v>3</v>
      </c>
      <c r="I15226" t="n">
        <v>63.00344292060269</v>
      </c>
      <c r="J15226" t="n">
        <v>63.00344292060269</v>
      </c>
      <c r="K15226" t="n">
        <v>68.87258733671769</v>
      </c>
      <c r="L15226" t="n">
        <v>62.14630006345984</v>
      </c>
      <c r="M15226" t="n">
        <v>62.14630006345984</v>
      </c>
      <c r="N15226" t="n">
        <v>67.14558757099753</v>
      </c>
      <c r="O15226" t="n">
        <v>67.14558757099753</v>
      </c>
      <c r="P15226" t="n">
        <v>7.14214465039484</v>
      </c>
      <c r="Q15226" t="n">
        <v>0.9730672180196362</v>
      </c>
      <c r="R15226" t="n">
        <v>0.9970160181803543</v>
      </c>
      <c r="S15226" t="n">
        <v>0.9999196330682181</v>
      </c>
      <c r="T15226" t="b">
        <v>1</v>
      </c>
    </row>
    <row r="15227">
      <c r="A15227" t="n">
        <v>77</v>
      </c>
      <c r="B15227" t="n">
        <v>26</v>
      </c>
      <c r="C15227" t="n">
        <v>95</v>
      </c>
      <c r="D15227" t="n">
        <v>27.60097501061821</v>
      </c>
      <c r="E15227" t="n">
        <v>0.9999</v>
      </c>
      <c r="F15227" t="n">
        <v>62.64457468761061</v>
      </c>
      <c r="G15227" t="n">
        <v>2</v>
      </c>
      <c r="H15227" t="n">
        <v>8</v>
      </c>
      <c r="I15227" t="n">
        <v>66.60290802094394</v>
      </c>
      <c r="J15227" t="n">
        <v>71.80792100737533</v>
      </c>
      <c r="K15227" t="n">
        <v>74.45422733629366</v>
      </c>
      <c r="L15227" t="n">
        <v>64.54457468761061</v>
      </c>
      <c r="M15227" t="n">
        <v>64.54457468761061</v>
      </c>
      <c r="N15227" t="n">
        <v>67.0266767569108</v>
      </c>
      <c r="O15227" t="n">
        <v>67.0266767569108</v>
      </c>
      <c r="P15227" t="n">
        <v>4.382102069300196</v>
      </c>
      <c r="Q15227" t="n">
        <v>0.983942984253137</v>
      </c>
      <c r="R15227" t="n">
        <v>0.9966121713972159</v>
      </c>
      <c r="S15227" t="n">
        <v>0.9999456015827775</v>
      </c>
      <c r="T15227" t="b">
        <v>1</v>
      </c>
    </row>
    <row r="15228">
      <c r="A15228" t="n">
        <v>77</v>
      </c>
      <c r="B15228" t="n">
        <v>27</v>
      </c>
      <c r="C15228" t="n">
        <v>52</v>
      </c>
      <c r="D15228" t="n">
        <v>57.44548841854294</v>
      </c>
      <c r="E15228" t="n">
        <v>0.99</v>
      </c>
      <c r="F15228" t="n">
        <v>62.75314355512566</v>
      </c>
      <c r="G15228" t="n">
        <v>2</v>
      </c>
      <c r="H15228" t="n">
        <v>6</v>
      </c>
      <c r="I15228" t="n">
        <v>64.91981022179233</v>
      </c>
      <c r="J15228" t="n">
        <v>66.30020399696852</v>
      </c>
      <c r="K15228" t="n">
        <v>71.80792100737533</v>
      </c>
      <c r="L15228" t="n">
        <v>64.05314355512566</v>
      </c>
      <c r="M15228" t="n">
        <v>64.05314355512566</v>
      </c>
      <c r="N15228" t="n">
        <v>68.97985782772797</v>
      </c>
      <c r="O15228" t="n">
        <v>68.97985782772797</v>
      </c>
      <c r="P15228" t="n">
        <v>6.226714272602308</v>
      </c>
      <c r="Q15228" t="n">
        <v>0.9668707669962668</v>
      </c>
      <c r="R15228" t="n">
        <v>0.9962894374624987</v>
      </c>
      <c r="S15228" t="n">
        <v>0.9998770719091202</v>
      </c>
      <c r="T15228" t="b">
        <v>1</v>
      </c>
    </row>
    <row r="15229">
      <c r="A15229" t="n">
        <v>77</v>
      </c>
      <c r="B15229" t="n">
        <v>28</v>
      </c>
      <c r="C15229" t="n">
        <v>62</v>
      </c>
      <c r="D15229" t="n">
        <v>64.2897180394438</v>
      </c>
      <c r="E15229" t="n">
        <v>0.9</v>
      </c>
      <c r="F15229" t="n">
        <v>67.86536348311733</v>
      </c>
      <c r="G15229" t="n">
        <v>1</v>
      </c>
      <c r="H15229" t="n">
        <v>6</v>
      </c>
      <c r="I15229" t="n">
        <v>70.96536348311733</v>
      </c>
      <c r="J15229" t="n">
        <v>70.96536348311733</v>
      </c>
      <c r="K15229" t="n">
        <v>77.11160803755746</v>
      </c>
      <c r="L15229" t="n">
        <v>69.41536348311733</v>
      </c>
      <c r="M15229" t="n">
        <v>69.41536348311733</v>
      </c>
      <c r="N15229" t="n">
        <v>74.92906142818113</v>
      </c>
      <c r="O15229" t="n">
        <v>74.92906142818113</v>
      </c>
      <c r="P15229" t="n">
        <v>7.063697945063794</v>
      </c>
      <c r="Q15229" t="n">
        <v>0.9718137270244999</v>
      </c>
      <c r="R15229" t="n">
        <v>0.9958482687137332</v>
      </c>
      <c r="S15229" t="n">
        <v>0.9998829781686444</v>
      </c>
      <c r="T15229" t="b">
        <v>1</v>
      </c>
    </row>
    <row r="15230">
      <c r="A15230" t="n">
        <v>77</v>
      </c>
      <c r="B15230" t="n">
        <v>29</v>
      </c>
      <c r="C15230" t="n">
        <v>25</v>
      </c>
      <c r="D15230" t="n">
        <v>51.04424473508528</v>
      </c>
      <c r="E15230" t="n">
        <v>0.99</v>
      </c>
      <c r="F15230" t="n">
        <v>68.15481183073113</v>
      </c>
      <c r="G15230" t="n">
        <v>4</v>
      </c>
      <c r="H15230" t="n">
        <v>8</v>
      </c>
      <c r="I15230" t="n">
        <v>68.93606183073113</v>
      </c>
      <c r="J15230" t="n">
        <v>68.93606183073113</v>
      </c>
      <c r="K15230" t="n">
        <v>73.5429431245114</v>
      </c>
      <c r="L15230" t="n">
        <v>68.65481183073113</v>
      </c>
      <c r="M15230" t="n">
        <v>68.65481183073113</v>
      </c>
      <c r="N15230" t="n">
        <v>73.24512160906615</v>
      </c>
      <c r="O15230" t="n">
        <v>73.24512160906615</v>
      </c>
      <c r="P15230" t="n">
        <v>5.090309778335012</v>
      </c>
      <c r="Q15230" t="n">
        <v>0.9883433588256684</v>
      </c>
      <c r="R15230" t="n">
        <v>0.9937436881069297</v>
      </c>
      <c r="S15230" t="n">
        <v>0.9999270724171878</v>
      </c>
      <c r="T15230" t="b">
        <v>1</v>
      </c>
    </row>
    <row r="15231">
      <c r="A15231" t="n">
        <v>77</v>
      </c>
      <c r="B15231" t="n">
        <v>30</v>
      </c>
      <c r="C15231" t="n">
        <v>76</v>
      </c>
      <c r="D15231" t="n">
        <v>26.35625682329916</v>
      </c>
      <c r="E15231" t="n">
        <v>0.9999</v>
      </c>
      <c r="F15231" t="n">
        <v>79.3840472954731</v>
      </c>
      <c r="G15231" t="n">
        <v>3</v>
      </c>
      <c r="H15231" t="n">
        <v>5</v>
      </c>
      <c r="I15231" t="n">
        <v>82.0983330097588</v>
      </c>
      <c r="J15231" t="n">
        <v>82.0983330097588</v>
      </c>
      <c r="K15231" t="n">
        <v>84.24460799536948</v>
      </c>
      <c r="L15231" t="n">
        <v>81.49515840658421</v>
      </c>
      <c r="M15231" t="n">
        <v>81.49515840658421</v>
      </c>
      <c r="N15231" t="n">
        <v>84.0028897884395</v>
      </c>
      <c r="O15231" t="n">
        <v>84.0028897884395</v>
      </c>
      <c r="P15231" t="n">
        <v>4.618842492966408</v>
      </c>
      <c r="Q15231" t="n">
        <v>0.9987178358594535</v>
      </c>
      <c r="R15231" t="n">
        <v>0.9967152977887069</v>
      </c>
      <c r="S15231" t="n">
        <v>0.9999957884726123</v>
      </c>
      <c r="T15231" t="b">
        <v>1</v>
      </c>
    </row>
    <row r="15232">
      <c r="A15232" t="n">
        <v>77</v>
      </c>
      <c r="B15232" t="n">
        <v>31</v>
      </c>
      <c r="C15232" t="n">
        <v>36</v>
      </c>
      <c r="D15232" t="n">
        <v>47.49475732167166</v>
      </c>
      <c r="E15232" t="n">
        <v>0.999</v>
      </c>
      <c r="F15232" t="n">
        <v>82.21980400041485</v>
      </c>
      <c r="G15232" t="n">
        <v>1</v>
      </c>
      <c r="H15232" t="n">
        <v>8</v>
      </c>
      <c r="I15232" t="n">
        <v>84.01980400041485</v>
      </c>
      <c r="J15232" t="n">
        <v>84.01980400041485</v>
      </c>
      <c r="K15232" t="n">
        <v>88.56041177495325</v>
      </c>
      <c r="L15232" t="n">
        <v>82.93980400041485</v>
      </c>
      <c r="M15232" t="n">
        <v>82.93980400041485</v>
      </c>
      <c r="N15232" t="n">
        <v>87.21091527034936</v>
      </c>
      <c r="O15232" t="n">
        <v>87.21091527034936</v>
      </c>
      <c r="P15232" t="n">
        <v>4.991111269934507</v>
      </c>
      <c r="Q15232" t="n">
        <v>0.9790994852183</v>
      </c>
      <c r="R15232" t="n">
        <v>0.994177467081782</v>
      </c>
      <c r="S15232" t="n">
        <v>0.9998783060646759</v>
      </c>
      <c r="T15232" t="b">
        <v>1</v>
      </c>
    </row>
    <row r="15233">
      <c r="A15233" t="n">
        <v>77</v>
      </c>
      <c r="B15233" t="n">
        <v>32</v>
      </c>
      <c r="C15233" t="n">
        <v>10</v>
      </c>
      <c r="D15233" t="n">
        <v>37.53758065048235</v>
      </c>
      <c r="E15233" t="n">
        <v>0.999</v>
      </c>
      <c r="F15233" t="n">
        <v>84.74312934171847</v>
      </c>
      <c r="G15233" t="n">
        <v>1</v>
      </c>
      <c r="H15233" t="n">
        <v>6</v>
      </c>
      <c r="I15233" t="n">
        <v>85.24312934171847</v>
      </c>
      <c r="J15233" t="n">
        <v>88.56041177495325</v>
      </c>
      <c r="K15233" t="n">
        <v>92.14909061343148</v>
      </c>
      <c r="L15233" t="n">
        <v>84.99312934171847</v>
      </c>
      <c r="M15233" t="n">
        <v>84.99312934171847</v>
      </c>
      <c r="N15233" t="n">
        <v>88.21247588121095</v>
      </c>
      <c r="O15233" t="n">
        <v>88.21247588121095</v>
      </c>
      <c r="P15233" t="n">
        <v>3.469346539492477</v>
      </c>
      <c r="Q15233" t="n">
        <v>0.9834447353811898</v>
      </c>
      <c r="R15233" t="n">
        <v>0.9975737825906467</v>
      </c>
      <c r="S15233" t="n">
        <v>0.9999598333287654</v>
      </c>
      <c r="T15233" t="b">
        <v>1</v>
      </c>
    </row>
    <row r="15234">
      <c r="A15234" t="n">
        <v>77</v>
      </c>
      <c r="B15234" t="n">
        <v>33</v>
      </c>
      <c r="C15234" t="n">
        <v>44</v>
      </c>
      <c r="D15234" t="n">
        <v>37.42441453674519</v>
      </c>
      <c r="E15234" t="n">
        <v>0.99</v>
      </c>
      <c r="F15234" t="n">
        <v>85.71299544066378</v>
      </c>
      <c r="G15234" t="n">
        <v>3</v>
      </c>
      <c r="H15234" t="n">
        <v>5</v>
      </c>
      <c r="I15234" t="n">
        <v>87.28442401209234</v>
      </c>
      <c r="J15234" t="n">
        <v>87.28442401209234</v>
      </c>
      <c r="K15234" t="n">
        <v>90.33201477241361</v>
      </c>
      <c r="L15234" t="n">
        <v>86.935217662886</v>
      </c>
      <c r="M15234" t="n">
        <v>86.935217662886</v>
      </c>
      <c r="N15234" t="n">
        <v>90.49605634383227</v>
      </c>
      <c r="O15234" t="n">
        <v>90.33201477241361</v>
      </c>
      <c r="P15234" t="n">
        <v>4.61901933174984</v>
      </c>
      <c r="Q15234" t="n">
        <v>0.9981798887011311</v>
      </c>
      <c r="R15234" t="n">
        <v>0.9953391249325939</v>
      </c>
      <c r="S15234" t="n">
        <v>0.9999915166886272</v>
      </c>
      <c r="T15234" t="b">
        <v>1</v>
      </c>
    </row>
    <row r="15235">
      <c r="A15235" t="n">
        <v>77</v>
      </c>
      <c r="B15235" t="n">
        <v>34</v>
      </c>
      <c r="C15235" t="n">
        <v>33</v>
      </c>
      <c r="D15235" t="n">
        <v>54.82631099740421</v>
      </c>
      <c r="E15235" t="n">
        <v>0.9999</v>
      </c>
      <c r="F15235" t="n">
        <v>89.07503050172016</v>
      </c>
      <c r="G15235" t="n">
        <v>1</v>
      </c>
      <c r="H15235" t="n">
        <v>6</v>
      </c>
      <c r="I15235" t="n">
        <v>90.72503050172017</v>
      </c>
      <c r="J15235" t="n">
        <v>92.14909061343148</v>
      </c>
      <c r="K15235" t="n">
        <v>97.3906117412904</v>
      </c>
      <c r="L15235" t="n">
        <v>89.90003050172017</v>
      </c>
      <c r="M15235" t="n">
        <v>89.90003050172017</v>
      </c>
      <c r="N15235" t="n">
        <v>94.60211549292121</v>
      </c>
      <c r="O15235" t="n">
        <v>94.60211549292121</v>
      </c>
      <c r="P15235" t="n">
        <v>5.52708499120105</v>
      </c>
      <c r="Q15235" t="n">
        <v>0.9759123180164608</v>
      </c>
      <c r="R15235" t="n">
        <v>0.9964583174025715</v>
      </c>
      <c r="S15235" t="n">
        <v>0.9999146890759065</v>
      </c>
      <c r="T15235" t="b">
        <v>1</v>
      </c>
    </row>
    <row r="15236">
      <c r="A15236" t="n">
        <v>77</v>
      </c>
      <c r="B15236" t="n">
        <v>35</v>
      </c>
      <c r="C15236" t="n">
        <v>70</v>
      </c>
      <c r="D15236" t="n">
        <v>52.8998657286197</v>
      </c>
      <c r="E15236" t="n">
        <v>0.99</v>
      </c>
      <c r="F15236" t="n">
        <v>93.35892645642961</v>
      </c>
      <c r="G15236" t="n">
        <v>6</v>
      </c>
      <c r="H15236" t="n">
        <v>7</v>
      </c>
      <c r="I15236" t="n">
        <v>95.10892645642961</v>
      </c>
      <c r="J15236" t="n">
        <v>95.10892645642961</v>
      </c>
      <c r="K15236" t="n">
        <v>99.64579315699734</v>
      </c>
      <c r="L15236" t="n">
        <v>94.91448201198517</v>
      </c>
      <c r="M15236" t="n">
        <v>94.91448201198517</v>
      </c>
      <c r="N15236" t="n">
        <v>100.0804845245457</v>
      </c>
      <c r="O15236" t="n">
        <v>99.64579315699734</v>
      </c>
      <c r="P15236" t="n">
        <v>6.286866700567728</v>
      </c>
      <c r="Q15236" t="n">
        <v>0.9965825494660553</v>
      </c>
      <c r="R15236" t="n">
        <v>0.9915702547698968</v>
      </c>
      <c r="S15236" t="n">
        <v>0.9999711917626624</v>
      </c>
      <c r="T15236" t="b">
        <v>1</v>
      </c>
    </row>
    <row r="15237">
      <c r="A15237" t="n">
        <v>77</v>
      </c>
      <c r="B15237" t="n">
        <v>36</v>
      </c>
      <c r="C15237" t="n">
        <v>34</v>
      </c>
      <c r="D15237" t="n">
        <v>64.07692484117138</v>
      </c>
      <c r="E15237" t="n">
        <v>0.99</v>
      </c>
      <c r="F15237" t="n">
        <v>98.27502001251788</v>
      </c>
      <c r="G15237" t="n">
        <v>2</v>
      </c>
      <c r="H15237" t="n">
        <v>6</v>
      </c>
      <c r="I15237" t="n">
        <v>99.69168667918456</v>
      </c>
      <c r="J15237" t="n">
        <v>99.69168667918456</v>
      </c>
      <c r="K15237" t="n">
        <v>105.8352077569575</v>
      </c>
      <c r="L15237" t="n">
        <v>99.12502001251788</v>
      </c>
      <c r="M15237" t="n">
        <v>99.64579315699734</v>
      </c>
      <c r="N15237" t="n">
        <v>105.1412412565832</v>
      </c>
      <c r="O15237" t="n">
        <v>105.1412412565832</v>
      </c>
      <c r="P15237" t="n">
        <v>6.866221244065343</v>
      </c>
      <c r="Q15237" t="n">
        <v>0.9631177330766716</v>
      </c>
      <c r="R15237" t="n">
        <v>0.9958619821003826</v>
      </c>
      <c r="S15237" t="n">
        <v>0.9998473805192928</v>
      </c>
      <c r="T15237" t="b">
        <v>1</v>
      </c>
    </row>
    <row r="15238">
      <c r="A15238" t="n">
        <v>77</v>
      </c>
      <c r="B15238" t="n">
        <v>37</v>
      </c>
      <c r="C15238" t="n">
        <v>54</v>
      </c>
      <c r="D15238" t="n">
        <v>15.02018996783411</v>
      </c>
      <c r="E15238" t="n">
        <v>0.999</v>
      </c>
      <c r="F15238" t="n">
        <v>100.6192159394219</v>
      </c>
      <c r="G15238" t="n">
        <v>4</v>
      </c>
      <c r="H15238" t="n">
        <v>8</v>
      </c>
      <c r="I15238" t="n">
        <v>102.3067159394219</v>
      </c>
      <c r="J15238" t="n">
        <v>102.3067159394219</v>
      </c>
      <c r="K15238" t="n">
        <v>103.6623287524033</v>
      </c>
      <c r="L15238" t="n">
        <v>101.6992159394219</v>
      </c>
      <c r="M15238" t="n">
        <v>101.6992159394219</v>
      </c>
      <c r="N15238" t="n">
        <v>103.0499524473206</v>
      </c>
      <c r="O15238" t="n">
        <v>103.0499524473206</v>
      </c>
      <c r="P15238" t="n">
        <v>2.430736507898743</v>
      </c>
      <c r="Q15238" t="n">
        <v>0.9965557341101223</v>
      </c>
      <c r="R15238" t="n">
        <v>0.9981549498538982</v>
      </c>
      <c r="S15238" t="n">
        <v>0.9999936451567166</v>
      </c>
      <c r="T15238" t="b">
        <v>1</v>
      </c>
    </row>
    <row r="15239">
      <c r="A15239" t="n">
        <v>77</v>
      </c>
      <c r="B15239" t="n">
        <v>38</v>
      </c>
      <c r="C15239" t="n">
        <v>96</v>
      </c>
      <c r="D15239" t="n">
        <v>23.07587490327965</v>
      </c>
      <c r="E15239" t="n">
        <v>0.99</v>
      </c>
      <c r="F15239" t="n">
        <v>103.4857744869161</v>
      </c>
      <c r="G15239" t="n">
        <v>2</v>
      </c>
      <c r="H15239" t="n">
        <v>6</v>
      </c>
      <c r="I15239" t="n">
        <v>107.4857744869161</v>
      </c>
      <c r="J15239" t="n">
        <v>111.9118006824033</v>
      </c>
      <c r="K15239" t="n">
        <v>114.1242527344915</v>
      </c>
      <c r="L15239" t="n">
        <v>105.8857744869161</v>
      </c>
      <c r="M15239" t="n">
        <v>105.8857744869161</v>
      </c>
      <c r="N15239" t="n">
        <v>107.8648375146416</v>
      </c>
      <c r="O15239" t="n">
        <v>107.8648375146416</v>
      </c>
      <c r="P15239" t="n">
        <v>4.379063027725536</v>
      </c>
      <c r="Q15239" t="n">
        <v>0.9865577045188139</v>
      </c>
      <c r="R15239" t="n">
        <v>0.9985078078015587</v>
      </c>
      <c r="S15239" t="n">
        <v>0.9999799415115538</v>
      </c>
      <c r="T15239" t="b">
        <v>1</v>
      </c>
    </row>
    <row r="15240">
      <c r="A15240" t="n">
        <v>77</v>
      </c>
      <c r="B15240" t="n">
        <v>39</v>
      </c>
      <c r="C15240" t="n">
        <v>28</v>
      </c>
      <c r="D15240" t="n">
        <v>58.40841188526452</v>
      </c>
      <c r="E15240" t="n">
        <v>0.9999</v>
      </c>
      <c r="F15240" t="n">
        <v>105.145094525299</v>
      </c>
      <c r="G15240" t="n">
        <v>2</v>
      </c>
      <c r="H15240" t="n">
        <v>7</v>
      </c>
      <c r="I15240" t="n">
        <v>106.3117611919657</v>
      </c>
      <c r="J15240" t="n">
        <v>106.3117611919657</v>
      </c>
      <c r="K15240" t="n">
        <v>111.9118006824033</v>
      </c>
      <c r="L15240" t="n">
        <v>105.7673167475212</v>
      </c>
      <c r="M15240" t="n">
        <v>105.7673167475212</v>
      </c>
      <c r="N15240" t="n">
        <v>111.4712632206916</v>
      </c>
      <c r="O15240" t="n">
        <v>111.4712632206916</v>
      </c>
      <c r="P15240" t="n">
        <v>6.326168695392582</v>
      </c>
      <c r="Q15240" t="n">
        <v>0.9663248981899462</v>
      </c>
      <c r="R15240" t="n">
        <v>0.9906965475704519</v>
      </c>
      <c r="S15240" t="n">
        <v>0.99968670529225</v>
      </c>
      <c r="T15240" t="b">
        <v>0</v>
      </c>
    </row>
    <row r="15241">
      <c r="A15241" t="n">
        <v>77</v>
      </c>
      <c r="B15241" t="n">
        <v>40</v>
      </c>
      <c r="C15241" t="n">
        <v>78</v>
      </c>
      <c r="D15241" t="n">
        <v>31.82746499262569</v>
      </c>
      <c r="E15241" t="n">
        <v>0.9</v>
      </c>
      <c r="F15241" t="n">
        <v>105.8442876553628</v>
      </c>
      <c r="G15241" t="n">
        <v>2</v>
      </c>
      <c r="H15241" t="n">
        <v>4</v>
      </c>
      <c r="I15241" t="n">
        <v>109.0942876553628</v>
      </c>
      <c r="J15241" t="n">
        <v>114.1242527344915</v>
      </c>
      <c r="K15241" t="n">
        <v>117.1757834145131</v>
      </c>
      <c r="L15241" t="n">
        <v>108.2817876553628</v>
      </c>
      <c r="M15241" t="n">
        <v>108.2817876553628</v>
      </c>
      <c r="N15241" t="n">
        <v>111.154302546394</v>
      </c>
      <c r="O15241" t="n">
        <v>111.154302546394</v>
      </c>
      <c r="P15241" t="n">
        <v>5.310014891031202</v>
      </c>
      <c r="Q15241" t="n">
        <v>0.9815070680815767</v>
      </c>
      <c r="R15241" t="n">
        <v>0.9927157355705958</v>
      </c>
      <c r="S15241" t="n">
        <v>0.9998652925938313</v>
      </c>
      <c r="T15241" t="b">
        <v>1</v>
      </c>
    </row>
    <row r="15242">
      <c r="A15242" t="n">
        <v>77</v>
      </c>
      <c r="B15242" t="n">
        <v>41</v>
      </c>
      <c r="C15242" t="n">
        <v>70</v>
      </c>
      <c r="D15242" t="n">
        <v>35.37733090673469</v>
      </c>
      <c r="E15242" t="n">
        <v>0.999</v>
      </c>
      <c r="F15242" t="n">
        <v>106.2411005494853</v>
      </c>
      <c r="G15242" t="n">
        <v>1</v>
      </c>
      <c r="H15242" t="n">
        <v>5</v>
      </c>
      <c r="I15242" t="n">
        <v>109.7411005494853</v>
      </c>
      <c r="J15242" t="n">
        <v>109.7411005494853</v>
      </c>
      <c r="K15242" t="n">
        <v>113.1232545558653</v>
      </c>
      <c r="L15242" t="n">
        <v>108.1855449939297</v>
      </c>
      <c r="M15242" t="n">
        <v>108.1855449939297</v>
      </c>
      <c r="N15242" t="n">
        <v>111.5516088290139</v>
      </c>
      <c r="O15242" t="n">
        <v>111.5516088290139</v>
      </c>
      <c r="P15242" t="n">
        <v>5.310508279528619</v>
      </c>
      <c r="Q15242" t="n">
        <v>0.9843899977759629</v>
      </c>
      <c r="R15242" t="n">
        <v>0.9955935082734529</v>
      </c>
      <c r="S15242" t="n">
        <v>0.9999312146543484</v>
      </c>
      <c r="T15242" t="b">
        <v>1</v>
      </c>
    </row>
    <row r="15243">
      <c r="A15243" t="n">
        <v>77</v>
      </c>
      <c r="B15243" t="n">
        <v>42</v>
      </c>
      <c r="C15243" t="n">
        <v>21</v>
      </c>
      <c r="D15243" t="n">
        <v>41.61615719019</v>
      </c>
      <c r="E15243" t="n">
        <v>0.99</v>
      </c>
      <c r="F15243" t="n">
        <v>106.4950469425387</v>
      </c>
      <c r="G15243" t="n">
        <v>6</v>
      </c>
      <c r="H15243" t="n">
        <v>8</v>
      </c>
      <c r="I15243" t="n">
        <v>107.0200469425387</v>
      </c>
      <c r="J15243" t="n">
        <v>107.8648375146416</v>
      </c>
      <c r="K15243" t="n">
        <v>111.4339762101982</v>
      </c>
      <c r="L15243" t="n">
        <v>106.9150469425387</v>
      </c>
      <c r="M15243" t="n">
        <v>106.9150469425387</v>
      </c>
      <c r="N15243" t="n">
        <v>110.6575071215127</v>
      </c>
      <c r="O15243" t="n">
        <v>110.6575071215127</v>
      </c>
      <c r="P15243" t="n">
        <v>4.162460178973916</v>
      </c>
      <c r="Q15243" t="n">
        <v>0.9973105212139718</v>
      </c>
      <c r="R15243" t="n">
        <v>0.9948963008989281</v>
      </c>
      <c r="S15243" t="n">
        <v>0.9999862737095374</v>
      </c>
      <c r="T15243" t="b">
        <v>1</v>
      </c>
    </row>
    <row r="15244">
      <c r="A15244" t="n">
        <v>77</v>
      </c>
      <c r="B15244" t="n">
        <v>43</v>
      </c>
      <c r="C15244" t="n">
        <v>94</v>
      </c>
      <c r="D15244" t="n">
        <v>44.81145220748102</v>
      </c>
      <c r="E15244" t="n">
        <v>0.99</v>
      </c>
      <c r="F15244" t="n">
        <v>106.5284031143193</v>
      </c>
      <c r="G15244" t="n">
        <v>4</v>
      </c>
      <c r="H15244" t="n">
        <v>6</v>
      </c>
      <c r="I15244" t="n">
        <v>109.4659031143193</v>
      </c>
      <c r="J15244" t="n">
        <v>111.154302546394</v>
      </c>
      <c r="K15244" t="n">
        <v>115.1986574387659</v>
      </c>
      <c r="L15244" t="n">
        <v>108.8784031143193</v>
      </c>
      <c r="M15244" t="n">
        <v>111.4339762101982</v>
      </c>
      <c r="N15244" t="n">
        <v>115.2771539295362</v>
      </c>
      <c r="O15244" t="n">
        <v>115.1986574387659</v>
      </c>
      <c r="P15244" t="n">
        <v>8.67025432444666</v>
      </c>
      <c r="Q15244" t="n">
        <v>0.9897593863009903</v>
      </c>
      <c r="R15244" t="n">
        <v>0.9971043218701998</v>
      </c>
      <c r="S15244" t="n">
        <v>0.9999703464788761</v>
      </c>
      <c r="T15244" t="b">
        <v>1</v>
      </c>
    </row>
    <row r="15245">
      <c r="A15245" t="n">
        <v>77</v>
      </c>
      <c r="B15245" t="n">
        <v>44</v>
      </c>
      <c r="C15245" t="n">
        <v>86</v>
      </c>
      <c r="D15245" t="n">
        <v>49.06743572749054</v>
      </c>
      <c r="E15245" t="n">
        <v>0.99</v>
      </c>
      <c r="F15245" t="n">
        <v>107.6004819604185</v>
      </c>
      <c r="G15245" t="n">
        <v>6</v>
      </c>
      <c r="H15245" t="n">
        <v>7</v>
      </c>
      <c r="I15245" t="n">
        <v>109.7504819604185</v>
      </c>
      <c r="J15245" t="n">
        <v>115.2771539295362</v>
      </c>
      <c r="K15245" t="n">
        <v>119.4853388118253</v>
      </c>
      <c r="L15245" t="n">
        <v>109.5115930715296</v>
      </c>
      <c r="M15245" t="n">
        <v>111.4712632206916</v>
      </c>
      <c r="N15245" t="n">
        <v>116.2630049909543</v>
      </c>
      <c r="O15245" t="n">
        <v>116.2630049909543</v>
      </c>
      <c r="P15245" t="n">
        <v>8.662523030535851</v>
      </c>
      <c r="Q15245" t="n">
        <v>0.9968297401965706</v>
      </c>
      <c r="R15245" t="n">
        <v>0.9921785686720734</v>
      </c>
      <c r="S15245" t="n">
        <v>0.9999752040306558</v>
      </c>
      <c r="T15245" t="b">
        <v>1</v>
      </c>
    </row>
    <row r="15246">
      <c r="A15246" t="n">
        <v>77</v>
      </c>
      <c r="B15246" t="n">
        <v>45</v>
      </c>
      <c r="C15246" t="n">
        <v>58</v>
      </c>
      <c r="D15246" t="n">
        <v>33.5774453963048</v>
      </c>
      <c r="E15246" t="n">
        <v>0.9</v>
      </c>
      <c r="F15246" t="n">
        <v>110.3479452166109</v>
      </c>
      <c r="G15246" t="n">
        <v>1</v>
      </c>
      <c r="H15246" t="n">
        <v>8</v>
      </c>
      <c r="I15246" t="n">
        <v>113.2479452166109</v>
      </c>
      <c r="J15246" t="n">
        <v>113.2479452166109</v>
      </c>
      <c r="K15246" t="n">
        <v>116.4580260384374</v>
      </c>
      <c r="L15246" t="n">
        <v>111.5079452166109</v>
      </c>
      <c r="M15246" t="n">
        <v>111.5079452166109</v>
      </c>
      <c r="N15246" t="n">
        <v>114.5274996587247</v>
      </c>
      <c r="O15246" t="n">
        <v>114.5274996587247</v>
      </c>
      <c r="P15246" t="n">
        <v>4.179554442113741</v>
      </c>
      <c r="Q15246" t="n">
        <v>0.9851782690966238</v>
      </c>
      <c r="R15246" t="n">
        <v>0.9958801140396412</v>
      </c>
      <c r="S15246" t="n">
        <v>0.9999389361589429</v>
      </c>
      <c r="T15246" t="b">
        <v>1</v>
      </c>
    </row>
    <row r="15247">
      <c r="A15247" t="n">
        <v>77</v>
      </c>
      <c r="B15247" t="n">
        <v>46</v>
      </c>
      <c r="C15247" t="n">
        <v>59</v>
      </c>
      <c r="D15247" t="n">
        <v>57.46522201167969</v>
      </c>
      <c r="E15247" t="n">
        <v>0.9999</v>
      </c>
      <c r="F15247" t="n">
        <v>113.8977730506253</v>
      </c>
      <c r="G15247" t="n">
        <v>1</v>
      </c>
      <c r="H15247" t="n">
        <v>2</v>
      </c>
      <c r="I15247" t="n">
        <v>116.8477730506253</v>
      </c>
      <c r="J15247" t="n">
        <v>116.8477730506253</v>
      </c>
      <c r="K15247" t="n">
        <v>122.3415801263117</v>
      </c>
      <c r="L15247" t="n">
        <v>116.3561063839586</v>
      </c>
      <c r="M15247" t="n">
        <v>117.1757834145131</v>
      </c>
      <c r="N15247" t="n">
        <v>122.685392428097</v>
      </c>
      <c r="O15247" t="n">
        <v>122.3415801263117</v>
      </c>
      <c r="P15247" t="n">
        <v>8.443807075686394</v>
      </c>
      <c r="Q15247" t="n">
        <v>0.9747676737020339</v>
      </c>
      <c r="R15247" t="n">
        <v>0.966859577184333</v>
      </c>
      <c r="S15247" t="n">
        <v>0.9991637900378625</v>
      </c>
      <c r="T15247" t="b">
        <v>0</v>
      </c>
    </row>
    <row r="15248">
      <c r="A15248" t="n">
        <v>77</v>
      </c>
      <c r="B15248" t="n">
        <v>47</v>
      </c>
      <c r="C15248" t="n">
        <v>56</v>
      </c>
      <c r="D15248" t="n">
        <v>52.03102919872997</v>
      </c>
      <c r="E15248" t="n">
        <v>0.9</v>
      </c>
      <c r="F15248" t="n">
        <v>120.54121980463</v>
      </c>
      <c r="G15248" t="n">
        <v>3</v>
      </c>
      <c r="H15248" t="n">
        <v>6</v>
      </c>
      <c r="I15248" t="n">
        <v>122.54121980463</v>
      </c>
      <c r="J15248" t="n">
        <v>122.54121980463</v>
      </c>
      <c r="K15248" t="n">
        <v>126.7782742996406</v>
      </c>
      <c r="L15248" t="n">
        <v>121.94121980463</v>
      </c>
      <c r="M15248" t="n">
        <v>121.94121980463</v>
      </c>
      <c r="N15248" t="n">
        <v>126.4035722230459</v>
      </c>
      <c r="O15248" t="n">
        <v>126.4035722230459</v>
      </c>
      <c r="P15248" t="n">
        <v>5.862352418415952</v>
      </c>
      <c r="Q15248" t="n">
        <v>0.9974704049369518</v>
      </c>
      <c r="R15248" t="n">
        <v>0.9966385838208894</v>
      </c>
      <c r="S15248" t="n">
        <v>0.9999914969782284</v>
      </c>
      <c r="T15248" t="b">
        <v>1</v>
      </c>
    </row>
    <row r="15249">
      <c r="A15249" t="n">
        <v>77</v>
      </c>
      <c r="B15249" t="n">
        <v>48</v>
      </c>
      <c r="C15249" t="n">
        <v>84</v>
      </c>
      <c r="D15249" t="n">
        <v>50.57254956738563</v>
      </c>
      <c r="E15249" t="n">
        <v>0.999</v>
      </c>
      <c r="F15249" t="n">
        <v>125.2401436660457</v>
      </c>
      <c r="G15249" t="n">
        <v>3</v>
      </c>
      <c r="H15249" t="n">
        <v>5</v>
      </c>
      <c r="I15249" t="n">
        <v>128.2401436660457</v>
      </c>
      <c r="J15249" t="n">
        <v>128.2401436660457</v>
      </c>
      <c r="K15249" t="n">
        <v>132.3584294614354</v>
      </c>
      <c r="L15249" t="n">
        <v>127.573476999379</v>
      </c>
      <c r="M15249" t="n">
        <v>127.573476999379</v>
      </c>
      <c r="N15249" t="n">
        <v>132.3853275766755</v>
      </c>
      <c r="O15249" t="n">
        <v>132.3584294614354</v>
      </c>
      <c r="P15249" t="n">
        <v>7.118285795389696</v>
      </c>
      <c r="Q15249" t="n">
        <v>0.9975412246670033</v>
      </c>
      <c r="R15249" t="n">
        <v>0.9937068046076605</v>
      </c>
      <c r="S15249" t="n">
        <v>0.9999845264464036</v>
      </c>
      <c r="T15249" t="b">
        <v>1</v>
      </c>
    </row>
    <row r="15250">
      <c r="A15250" t="n">
        <v>77</v>
      </c>
      <c r="B15250" t="n">
        <v>49</v>
      </c>
      <c r="C15250" t="n">
        <v>20</v>
      </c>
      <c r="D15250" t="n">
        <v>48.54148684428007</v>
      </c>
      <c r="E15250" t="n">
        <v>0.9</v>
      </c>
      <c r="F15250" t="n">
        <v>125.3594263719541</v>
      </c>
      <c r="G15250" t="n">
        <v>4</v>
      </c>
      <c r="H15250" t="n">
        <v>7</v>
      </c>
      <c r="I15250" t="n">
        <v>125.9844263719541</v>
      </c>
      <c r="J15250" t="n">
        <v>125.9844263719541</v>
      </c>
      <c r="K15250" t="n">
        <v>130.3654269896689</v>
      </c>
      <c r="L15250" t="n">
        <v>125.8038708163986</v>
      </c>
      <c r="M15250" t="n">
        <v>125.8038708163986</v>
      </c>
      <c r="N15250" t="n">
        <v>130.5442503910353</v>
      </c>
      <c r="O15250" t="n">
        <v>130.3654269896689</v>
      </c>
      <c r="P15250" t="n">
        <v>5.006000617714804</v>
      </c>
      <c r="Q15250" t="n">
        <v>0.9889117165468674</v>
      </c>
      <c r="R15250" t="n">
        <v>0.9922620805968726</v>
      </c>
      <c r="S15250" t="n">
        <v>0.9999141997563207</v>
      </c>
      <c r="T15250" t="b">
        <v>1</v>
      </c>
    </row>
    <row r="15251">
      <c r="A15251" t="n">
        <v>77</v>
      </c>
      <c r="B15251" t="n">
        <v>50</v>
      </c>
      <c r="C15251" t="n">
        <v>79</v>
      </c>
      <c r="D15251" t="n">
        <v>73.82498461236125</v>
      </c>
      <c r="E15251" t="n">
        <v>0.999</v>
      </c>
      <c r="F15251" t="n">
        <v>126.5634288977063</v>
      </c>
      <c r="G15251" t="n">
        <v>3</v>
      </c>
      <c r="H15251" t="n">
        <v>7</v>
      </c>
      <c r="I15251" t="n">
        <v>129.3848574691348</v>
      </c>
      <c r="J15251" t="n">
        <v>132.3584294614354</v>
      </c>
      <c r="K15251" t="n">
        <v>138.3702360259599</v>
      </c>
      <c r="L15251" t="n">
        <v>128.3189844532618</v>
      </c>
      <c r="M15251" t="n">
        <v>130.5442503910353</v>
      </c>
      <c r="N15251" t="n">
        <v>137.7537215445862</v>
      </c>
      <c r="O15251" t="n">
        <v>137.7537215445862</v>
      </c>
      <c r="P15251" t="n">
        <v>11.19029264687997</v>
      </c>
      <c r="Q15251" t="n">
        <v>0.9964127495426275</v>
      </c>
      <c r="R15251" t="n">
        <v>0.9882554242932533</v>
      </c>
      <c r="S15251" t="n">
        <v>0.9999578692654243</v>
      </c>
      <c r="T15251" t="b">
        <v>1</v>
      </c>
    </row>
    <row r="15252">
      <c r="A15252" t="n">
        <v>77</v>
      </c>
      <c r="B15252" t="n">
        <v>51</v>
      </c>
      <c r="C15252" t="n">
        <v>35</v>
      </c>
      <c r="D15252" t="n">
        <v>64.0560547756331</v>
      </c>
      <c r="E15252" t="n">
        <v>0.999</v>
      </c>
      <c r="F15252" t="n">
        <v>127.9497675801663</v>
      </c>
      <c r="G15252" t="n">
        <v>5</v>
      </c>
      <c r="H15252" t="n">
        <v>8</v>
      </c>
      <c r="I15252" t="n">
        <v>128.9219898023885</v>
      </c>
      <c r="J15252" t="n">
        <v>132.3853275766755</v>
      </c>
      <c r="K15252" t="n">
        <v>138.4800996771163</v>
      </c>
      <c r="L15252" t="n">
        <v>128.6497675801663</v>
      </c>
      <c r="M15252" t="n">
        <v>128.6497675801663</v>
      </c>
      <c r="N15252" t="n">
        <v>134.4102041607088</v>
      </c>
      <c r="O15252" t="n">
        <v>134.4102041607088</v>
      </c>
      <c r="P15252" t="n">
        <v>6.460436580542535</v>
      </c>
      <c r="Q15252" t="n">
        <v>0.9920356288017455</v>
      </c>
      <c r="R15252" t="n">
        <v>0.9921551470211242</v>
      </c>
      <c r="S15252" t="n">
        <v>0.9999375206788805</v>
      </c>
      <c r="T15252" t="b">
        <v>1</v>
      </c>
    </row>
    <row r="15253">
      <c r="A15253" t="n">
        <v>77</v>
      </c>
      <c r="B15253" t="n">
        <v>52</v>
      </c>
      <c r="C15253" t="n">
        <v>39</v>
      </c>
      <c r="D15253" t="n">
        <v>44.29222473466736</v>
      </c>
      <c r="E15253" t="n">
        <v>0.99</v>
      </c>
      <c r="F15253" t="n">
        <v>128.1093910402796</v>
      </c>
      <c r="G15253" t="n">
        <v>1</v>
      </c>
      <c r="H15253" t="n">
        <v>3</v>
      </c>
      <c r="I15253" t="n">
        <v>130.0593910402796</v>
      </c>
      <c r="J15253" t="n">
        <v>130.0593910402796</v>
      </c>
      <c r="K15253" t="n">
        <v>134.2938293514333</v>
      </c>
      <c r="L15253" t="n">
        <v>129.5022481831367</v>
      </c>
      <c r="M15253" t="n">
        <v>138.3702360259599</v>
      </c>
      <c r="N15253" t="n">
        <v>141.9770947177081</v>
      </c>
      <c r="O15253" t="n">
        <v>134.2938293514333</v>
      </c>
      <c r="P15253" t="n">
        <v>6.184438311153656</v>
      </c>
      <c r="Q15253" t="n">
        <v>0.9804949520300718</v>
      </c>
      <c r="R15253" t="n">
        <v>0.9978462372877372</v>
      </c>
      <c r="S15253" t="n">
        <v>0.9999579907549815</v>
      </c>
      <c r="T15253" t="b">
        <v>1</v>
      </c>
    </row>
    <row r="15254">
      <c r="A15254" t="n">
        <v>77</v>
      </c>
      <c r="B15254" t="n">
        <v>53</v>
      </c>
      <c r="C15254" t="n">
        <v>30</v>
      </c>
      <c r="D15254" t="n">
        <v>59.51537785616269</v>
      </c>
      <c r="E15254" t="n">
        <v>0.9</v>
      </c>
      <c r="F15254" t="n">
        <v>129.0297285103569</v>
      </c>
      <c r="G15254" t="n">
        <v>2</v>
      </c>
      <c r="H15254" t="n">
        <v>4</v>
      </c>
      <c r="I15254" t="n">
        <v>130.2797285103569</v>
      </c>
      <c r="J15254" t="n">
        <v>130.2797285103569</v>
      </c>
      <c r="K15254" t="n">
        <v>135.9859008839103</v>
      </c>
      <c r="L15254" t="n">
        <v>129.9672285103569</v>
      </c>
      <c r="M15254" t="n">
        <v>130.3654269896689</v>
      </c>
      <c r="N15254" t="n">
        <v>135.7368509839075</v>
      </c>
      <c r="O15254" t="n">
        <v>135.7368509839075</v>
      </c>
      <c r="P15254" t="n">
        <v>6.707122473550584</v>
      </c>
      <c r="Q15254" t="n">
        <v>0.9656977543298337</v>
      </c>
      <c r="R15254" t="n">
        <v>0.9864220502605496</v>
      </c>
      <c r="S15254" t="n">
        <v>0.9995342458323402</v>
      </c>
      <c r="T15254" t="b">
        <v>1</v>
      </c>
    </row>
    <row r="15255">
      <c r="A15255" t="n">
        <v>77</v>
      </c>
      <c r="B15255" t="n">
        <v>54</v>
      </c>
      <c r="C15255" t="n">
        <v>75</v>
      </c>
      <c r="D15255" t="n">
        <v>55.06770176992225</v>
      </c>
      <c r="E15255" t="n">
        <v>0.999</v>
      </c>
      <c r="F15255" t="n">
        <v>129.3191330022244</v>
      </c>
      <c r="G15255" t="n">
        <v>4</v>
      </c>
      <c r="H15255" t="n">
        <v>6</v>
      </c>
      <c r="I15255" t="n">
        <v>131.6628830022244</v>
      </c>
      <c r="J15255" t="n">
        <v>135.7368509839075</v>
      </c>
      <c r="K15255" t="n">
        <v>140.7068601689185</v>
      </c>
      <c r="L15255" t="n">
        <v>131.1941330022244</v>
      </c>
      <c r="M15255" t="n">
        <v>131.1941330022244</v>
      </c>
      <c r="N15255" t="n">
        <v>135.9169204610513</v>
      </c>
      <c r="O15255" t="n">
        <v>135.9169204610513</v>
      </c>
      <c r="P15255" t="n">
        <v>6.597787458826957</v>
      </c>
      <c r="Q15255" t="n">
        <v>0.987430346214631</v>
      </c>
      <c r="R15255" t="n">
        <v>0.9964427517538501</v>
      </c>
      <c r="S15255" t="n">
        <v>0.9999552866211173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51.2529958529192</v>
      </c>
      <c r="E15256" t="n">
        <v>0.99</v>
      </c>
      <c r="F15256" t="n">
        <v>131.3051709820041</v>
      </c>
      <c r="G15256" t="n">
        <v>1</v>
      </c>
      <c r="H15256" t="n">
        <v>8</v>
      </c>
      <c r="I15256" t="n">
        <v>132.3051709820041</v>
      </c>
      <c r="J15256" t="n">
        <v>134.2938293514333</v>
      </c>
      <c r="K15256" t="n">
        <v>139.1937333526684</v>
      </c>
      <c r="L15256" t="n">
        <v>131.7051709820041</v>
      </c>
      <c r="M15256" t="n">
        <v>134.4102041607088</v>
      </c>
      <c r="N15256" t="n">
        <v>139.0192865215828</v>
      </c>
      <c r="O15256" t="n">
        <v>139.0192865215828</v>
      </c>
      <c r="P15256" t="n">
        <v>7.7141155395787</v>
      </c>
      <c r="Q15256" t="n">
        <v>0.97746440861308</v>
      </c>
      <c r="R15256" t="n">
        <v>0.9937181827547735</v>
      </c>
      <c r="S15256" t="n">
        <v>0.9998584355333943</v>
      </c>
      <c r="T15256" t="b">
        <v>1</v>
      </c>
    </row>
    <row r="15257">
      <c r="A15257" t="n">
        <v>77</v>
      </c>
      <c r="B15257" t="n">
        <v>56</v>
      </c>
      <c r="C15257" t="n">
        <v>59</v>
      </c>
      <c r="D15257" t="n">
        <v>32.35552130588029</v>
      </c>
      <c r="E15257" t="n">
        <v>0.99</v>
      </c>
      <c r="F15257" t="n">
        <v>140.8920326390581</v>
      </c>
      <c r="G15257" t="n">
        <v>2</v>
      </c>
      <c r="H15257" t="n">
        <v>3</v>
      </c>
      <c r="I15257" t="n">
        <v>143.3503659723914</v>
      </c>
      <c r="J15257" t="n">
        <v>143.3503659723914</v>
      </c>
      <c r="K15257" t="n">
        <v>146.4525252538756</v>
      </c>
      <c r="L15257" t="n">
        <v>142.9991754962009</v>
      </c>
      <c r="M15257" t="n">
        <v>142.9991754962009</v>
      </c>
      <c r="N15257" t="n">
        <v>145.6339899347905</v>
      </c>
      <c r="O15257" t="n">
        <v>145.6339899347905</v>
      </c>
      <c r="P15257" t="n">
        <v>4.741957295732448</v>
      </c>
      <c r="Q15257" t="n">
        <v>0.981203149590314</v>
      </c>
      <c r="R15257" t="n">
        <v>0.9984262168274103</v>
      </c>
      <c r="S15257" t="n">
        <v>0.9999704178331276</v>
      </c>
      <c r="T15257" t="b">
        <v>1</v>
      </c>
    </row>
    <row r="15258">
      <c r="A15258" t="n">
        <v>77</v>
      </c>
      <c r="B15258" t="n">
        <v>57</v>
      </c>
      <c r="C15258" t="n">
        <v>43</v>
      </c>
      <c r="D15258" t="n">
        <v>52.65079504580522</v>
      </c>
      <c r="E15258" t="n">
        <v>0.99</v>
      </c>
      <c r="F15258" t="n">
        <v>141.236824352372</v>
      </c>
      <c r="G15258" t="n">
        <v>1</v>
      </c>
      <c r="H15258" t="n">
        <v>5</v>
      </c>
      <c r="I15258" t="n">
        <v>143.386824352372</v>
      </c>
      <c r="J15258" t="n">
        <v>143.386824352372</v>
      </c>
      <c r="K15258" t="n">
        <v>148.4203611636345</v>
      </c>
      <c r="L15258" t="n">
        <v>142.4312687968165</v>
      </c>
      <c r="M15258" t="n">
        <v>142.4312687968165</v>
      </c>
      <c r="N15258" t="n">
        <v>147.4408591912794</v>
      </c>
      <c r="O15258" t="n">
        <v>147.4408591912794</v>
      </c>
      <c r="P15258" t="n">
        <v>6.204034838907376</v>
      </c>
      <c r="Q15258" t="n">
        <v>0.9768569725321369</v>
      </c>
      <c r="R15258" t="n">
        <v>0.9934490388116457</v>
      </c>
      <c r="S15258" t="n">
        <v>0.999848390925277</v>
      </c>
      <c r="T15258" t="b">
        <v>1</v>
      </c>
    </row>
    <row r="15259">
      <c r="A15259" t="n">
        <v>77</v>
      </c>
      <c r="B15259" t="n">
        <v>58</v>
      </c>
      <c r="C15259" t="n">
        <v>16</v>
      </c>
      <c r="D15259" t="n">
        <v>53.2344844792981</v>
      </c>
      <c r="E15259" t="n">
        <v>0.99</v>
      </c>
      <c r="F15259" t="n">
        <v>142.0874009273798</v>
      </c>
      <c r="G15259" t="n">
        <v>4</v>
      </c>
      <c r="H15259" t="n">
        <v>7</v>
      </c>
      <c r="I15259" t="n">
        <v>142.5874009273798</v>
      </c>
      <c r="J15259" t="n">
        <v>142.5874009273798</v>
      </c>
      <c r="K15259" t="n">
        <v>147.3919572883273</v>
      </c>
      <c r="L15259" t="n">
        <v>142.4429564829354</v>
      </c>
      <c r="M15259" t="n">
        <v>142.4429564829354</v>
      </c>
      <c r="N15259" t="n">
        <v>147.6416366078668</v>
      </c>
      <c r="O15259" t="n">
        <v>147.3919572883273</v>
      </c>
      <c r="P15259" t="n">
        <v>5.304556360947487</v>
      </c>
      <c r="Q15259" t="n">
        <v>0.9878462396756784</v>
      </c>
      <c r="R15259" t="n">
        <v>0.9915171591160311</v>
      </c>
      <c r="S15259" t="n">
        <v>0.9998969015850269</v>
      </c>
      <c r="T15259" t="b">
        <v>1</v>
      </c>
    </row>
    <row r="15260">
      <c r="A15260" t="n">
        <v>77</v>
      </c>
      <c r="B15260" t="n">
        <v>59</v>
      </c>
      <c r="C15260" t="n">
        <v>13</v>
      </c>
      <c r="D15260" t="n">
        <v>55.85981383545153</v>
      </c>
      <c r="E15260" t="n">
        <v>0.9</v>
      </c>
      <c r="F15260" t="n">
        <v>146.2601320796911</v>
      </c>
      <c r="G15260" t="n">
        <v>1</v>
      </c>
      <c r="H15260" t="n">
        <v>3</v>
      </c>
      <c r="I15260" t="n">
        <v>146.9101320796911</v>
      </c>
      <c r="J15260" t="n">
        <v>148.4203611636345</v>
      </c>
      <c r="K15260" t="n">
        <v>153.7606875341365</v>
      </c>
      <c r="L15260" t="n">
        <v>146.7244177939768</v>
      </c>
      <c r="M15260" t="n">
        <v>146.7244177939768</v>
      </c>
      <c r="N15260" t="n">
        <v>151.2732625688507</v>
      </c>
      <c r="O15260" t="n">
        <v>151.2732625688507</v>
      </c>
      <c r="P15260" t="n">
        <v>5.013130489159636</v>
      </c>
      <c r="Q15260" t="n">
        <v>0.9754638695976724</v>
      </c>
      <c r="R15260" t="n">
        <v>0.99728451368634</v>
      </c>
      <c r="S15260" t="n">
        <v>0.9999333724737023</v>
      </c>
      <c r="T15260" t="b">
        <v>1</v>
      </c>
    </row>
    <row r="15261">
      <c r="A15261" t="n">
        <v>77</v>
      </c>
      <c r="B15261" t="n">
        <v>60</v>
      </c>
      <c r="C15261" t="n">
        <v>35</v>
      </c>
      <c r="D15261" t="n">
        <v>56.84249730850535</v>
      </c>
      <c r="E15261" t="n">
        <v>0.999</v>
      </c>
      <c r="F15261" t="n">
        <v>149.811760138096</v>
      </c>
      <c r="G15261" t="n">
        <v>1</v>
      </c>
      <c r="H15261" t="n">
        <v>6</v>
      </c>
      <c r="I15261" t="n">
        <v>151.561760138096</v>
      </c>
      <c r="J15261" t="n">
        <v>153.7606875341365</v>
      </c>
      <c r="K15261" t="n">
        <v>159.1949606993856</v>
      </c>
      <c r="L15261" t="n">
        <v>150.686760138096</v>
      </c>
      <c r="M15261" t="n">
        <v>150.686760138096</v>
      </c>
      <c r="N15261" t="n">
        <v>155.5617599072646</v>
      </c>
      <c r="O15261" t="n">
        <v>155.5617599072646</v>
      </c>
      <c r="P15261" t="n">
        <v>5.749999769168568</v>
      </c>
      <c r="Q15261" t="n">
        <v>0.9750376633896816</v>
      </c>
      <c r="R15261" t="n">
        <v>0.9963283147292922</v>
      </c>
      <c r="S15261" t="n">
        <v>0.9999083461563455</v>
      </c>
      <c r="T15261" t="b">
        <v>1</v>
      </c>
    </row>
    <row r="15262">
      <c r="A15262" t="n">
        <v>77</v>
      </c>
      <c r="B15262" t="n">
        <v>61</v>
      </c>
      <c r="C15262" t="n">
        <v>23</v>
      </c>
      <c r="D15262" t="n">
        <v>56.04683541536205</v>
      </c>
      <c r="E15262" t="n">
        <v>0.9999</v>
      </c>
      <c r="F15262" t="n">
        <v>150.9072788914458</v>
      </c>
      <c r="G15262" t="n">
        <v>3</v>
      </c>
      <c r="H15262" t="n">
        <v>5</v>
      </c>
      <c r="I15262" t="n">
        <v>151.7287074628744</v>
      </c>
      <c r="J15262" t="n">
        <v>151.7287074628744</v>
      </c>
      <c r="K15262" t="n">
        <v>156.2927820080993</v>
      </c>
      <c r="L15262" t="n">
        <v>151.5461677803347</v>
      </c>
      <c r="M15262" t="n">
        <v>151.5461677803347</v>
      </c>
      <c r="N15262" t="n">
        <v>156.8788828531569</v>
      </c>
      <c r="O15262" t="n">
        <v>156.2927820080993</v>
      </c>
      <c r="P15262" t="n">
        <v>5.385503116653496</v>
      </c>
      <c r="Q15262" t="n">
        <v>0.9972754344926197</v>
      </c>
      <c r="R15262" t="n">
        <v>0.9930279701700898</v>
      </c>
      <c r="S15262" t="n">
        <v>0.999981004248009</v>
      </c>
      <c r="T15262" t="b">
        <v>1</v>
      </c>
    </row>
    <row r="15263">
      <c r="A15263" t="n">
        <v>77</v>
      </c>
      <c r="B15263" t="n">
        <v>62</v>
      </c>
      <c r="C15263" t="n">
        <v>91</v>
      </c>
      <c r="D15263" t="n">
        <v>42.9238407328732</v>
      </c>
      <c r="E15263" t="n">
        <v>0.999</v>
      </c>
      <c r="F15263" t="n">
        <v>155.872840465343</v>
      </c>
      <c r="G15263" t="n">
        <v>2</v>
      </c>
      <c r="H15263" t="n">
        <v>6</v>
      </c>
      <c r="I15263" t="n">
        <v>159.6645071320097</v>
      </c>
      <c r="J15263" t="n">
        <v>159.6645071320097</v>
      </c>
      <c r="K15263" t="n">
        <v>163.779928103522</v>
      </c>
      <c r="L15263" t="n">
        <v>158.147840465343</v>
      </c>
      <c r="M15263" t="n">
        <v>158.147840465343</v>
      </c>
      <c r="N15263" t="n">
        <v>161.829130408128</v>
      </c>
      <c r="O15263" t="n">
        <v>161.829130408128</v>
      </c>
      <c r="P15263" t="n">
        <v>5.95628994278502</v>
      </c>
      <c r="Q15263" t="n">
        <v>0.975140389726039</v>
      </c>
      <c r="R15263" t="n">
        <v>0.9972261283939474</v>
      </c>
      <c r="S15263" t="n">
        <v>0.9999310426329235</v>
      </c>
      <c r="T15263" t="b">
        <v>1</v>
      </c>
    </row>
    <row r="15264">
      <c r="A15264" t="n">
        <v>77</v>
      </c>
      <c r="B15264" t="n">
        <v>63</v>
      </c>
      <c r="C15264" t="n">
        <v>23</v>
      </c>
      <c r="D15264" t="n">
        <v>67.33541070056265</v>
      </c>
      <c r="E15264" t="n">
        <v>0.999</v>
      </c>
      <c r="F15264" t="n">
        <v>163.1586023566784</v>
      </c>
      <c r="G15264" t="n">
        <v>5</v>
      </c>
      <c r="H15264" t="n">
        <v>6</v>
      </c>
      <c r="I15264" t="n">
        <v>163.7974912455673</v>
      </c>
      <c r="J15264" t="n">
        <v>163.7974912455673</v>
      </c>
      <c r="K15264" t="n">
        <v>170.2042857936703</v>
      </c>
      <c r="L15264" t="n">
        <v>163.7336023566784</v>
      </c>
      <c r="M15264" t="n">
        <v>163.7336023566784</v>
      </c>
      <c r="N15264" t="n">
        <v>169.5085089347712</v>
      </c>
      <c r="O15264" t="n">
        <v>169.5085089347712</v>
      </c>
      <c r="P15264" t="n">
        <v>6.349906578092828</v>
      </c>
      <c r="Q15264" t="n">
        <v>0.9916296031713563</v>
      </c>
      <c r="R15264" t="n">
        <v>0.9956520107594393</v>
      </c>
      <c r="S15264" t="n">
        <v>0.9999636056046498</v>
      </c>
      <c r="T15264" t="b">
        <v>1</v>
      </c>
    </row>
    <row r="15265">
      <c r="A15265" t="n">
        <v>77</v>
      </c>
      <c r="B15265" t="n">
        <v>64</v>
      </c>
      <c r="C15265" t="n">
        <v>32</v>
      </c>
      <c r="D15265" t="n">
        <v>46.42083313914934</v>
      </c>
      <c r="E15265" t="n">
        <v>0.99</v>
      </c>
      <c r="F15265" t="n">
        <v>164.1262114913719</v>
      </c>
      <c r="G15265" t="n">
        <v>4</v>
      </c>
      <c r="H15265" t="n">
        <v>5</v>
      </c>
      <c r="I15265" t="n">
        <v>165.1262114913719</v>
      </c>
      <c r="J15265" t="n">
        <v>165.1262114913719</v>
      </c>
      <c r="K15265" t="n">
        <v>169.3158173703565</v>
      </c>
      <c r="L15265" t="n">
        <v>165.0151003802607</v>
      </c>
      <c r="M15265" t="n">
        <v>170.2042857936703</v>
      </c>
      <c r="N15265" t="n">
        <v>174.6211110209919</v>
      </c>
      <c r="O15265" t="n">
        <v>169.3158173703565</v>
      </c>
      <c r="P15265" t="n">
        <v>5.189605878984594</v>
      </c>
      <c r="Q15265" t="n">
        <v>0.9893935570389665</v>
      </c>
      <c r="R15265" t="n">
        <v>0.9942219442899431</v>
      </c>
      <c r="S15265" t="n">
        <v>0.9999387153816857</v>
      </c>
      <c r="T15265" t="b">
        <v>1</v>
      </c>
    </row>
    <row r="15266">
      <c r="A15266" t="n">
        <v>77</v>
      </c>
      <c r="B15266" t="n">
        <v>65</v>
      </c>
      <c r="C15266" t="n">
        <v>42</v>
      </c>
      <c r="D15266" t="n">
        <v>20.15246335861512</v>
      </c>
      <c r="E15266" t="n">
        <v>0.99</v>
      </c>
      <c r="F15266" t="n">
        <v>164.3875288970778</v>
      </c>
      <c r="G15266" t="n">
        <v>5</v>
      </c>
      <c r="H15266" t="n">
        <v>8</v>
      </c>
      <c r="I15266" t="n">
        <v>165.5541955637444</v>
      </c>
      <c r="J15266" t="n">
        <v>174.6211110209919</v>
      </c>
      <c r="K15266" t="n">
        <v>176.5385670969781</v>
      </c>
      <c r="L15266" t="n">
        <v>165.2275288970778</v>
      </c>
      <c r="M15266" t="n">
        <v>165.2275288970778</v>
      </c>
      <c r="N15266" t="n">
        <v>167.0398007818453</v>
      </c>
      <c r="O15266" t="n">
        <v>167.0398007818453</v>
      </c>
      <c r="P15266" t="n">
        <v>2.652271884767543</v>
      </c>
      <c r="Q15266" t="n">
        <v>0.9974874859623414</v>
      </c>
      <c r="R15266" t="n">
        <v>0.9975252922751568</v>
      </c>
      <c r="S15266" t="n">
        <v>0.9999937822621022</v>
      </c>
      <c r="T15266" t="b">
        <v>1</v>
      </c>
    </row>
    <row r="15267">
      <c r="A15267" t="n">
        <v>77</v>
      </c>
      <c r="B15267" t="n">
        <v>66</v>
      </c>
      <c r="C15267" t="n">
        <v>16</v>
      </c>
      <c r="D15267" t="n">
        <v>64.71781357938394</v>
      </c>
      <c r="E15267" t="n">
        <v>0.99</v>
      </c>
      <c r="F15267" t="n">
        <v>165.5888037229976</v>
      </c>
      <c r="G15267" t="n">
        <v>4</v>
      </c>
      <c r="H15267" t="n">
        <v>8</v>
      </c>
      <c r="I15267" t="n">
        <v>166.0888037229976</v>
      </c>
      <c r="J15267" t="n">
        <v>169.3158173703565</v>
      </c>
      <c r="K15267" t="n">
        <v>175.156775274633</v>
      </c>
      <c r="L15267" t="n">
        <v>165.9088037229976</v>
      </c>
      <c r="M15267" t="n">
        <v>167.0398007818453</v>
      </c>
      <c r="N15267" t="n">
        <v>172.8597480461784</v>
      </c>
      <c r="O15267" t="n">
        <v>172.8597480461784</v>
      </c>
      <c r="P15267" t="n">
        <v>7.270944323180771</v>
      </c>
      <c r="Q15267" t="n">
        <v>0.9852439554089629</v>
      </c>
      <c r="R15267" t="n">
        <v>0.9920744243816256</v>
      </c>
      <c r="S15267" t="n">
        <v>0.9998830498527657</v>
      </c>
      <c r="T15267" t="b">
        <v>1</v>
      </c>
    </row>
    <row r="15268">
      <c r="A15268" t="n">
        <v>77</v>
      </c>
      <c r="B15268" t="n">
        <v>67</v>
      </c>
      <c r="C15268" t="n">
        <v>40</v>
      </c>
      <c r="D15268" t="n">
        <v>20.9709849543949</v>
      </c>
      <c r="E15268" t="n">
        <v>0.99</v>
      </c>
      <c r="F15268" t="n">
        <v>166.8648867302369</v>
      </c>
      <c r="G15268" t="n">
        <v>2</v>
      </c>
      <c r="H15268" t="n">
        <v>4</v>
      </c>
      <c r="I15268" t="n">
        <v>168.5315533969035</v>
      </c>
      <c r="J15268" t="n">
        <v>168.5315533969035</v>
      </c>
      <c r="K15268" t="n">
        <v>170.5421943321283</v>
      </c>
      <c r="L15268" t="n">
        <v>168.1148867302369</v>
      </c>
      <c r="M15268" t="n">
        <v>175.156775274633</v>
      </c>
      <c r="N15268" t="n">
        <v>177.0494634474123</v>
      </c>
      <c r="O15268" t="n">
        <v>170.5421943321283</v>
      </c>
      <c r="P15268" t="n">
        <v>3.677307601891471</v>
      </c>
      <c r="Q15268" t="n">
        <v>0.9877763311844783</v>
      </c>
      <c r="R15268" t="n">
        <v>0.9951944460857673</v>
      </c>
      <c r="S15268" t="n">
        <v>0.9999412585004773</v>
      </c>
      <c r="T15268" t="b">
        <v>1</v>
      </c>
    </row>
    <row r="15269">
      <c r="A15269" t="n">
        <v>77</v>
      </c>
      <c r="B15269" t="n">
        <v>68</v>
      </c>
      <c r="C15269" t="n">
        <v>34</v>
      </c>
      <c r="D15269" t="n">
        <v>54.59209029064667</v>
      </c>
      <c r="E15269" t="n">
        <v>0.99</v>
      </c>
      <c r="F15269" t="n">
        <v>169.3451115103879</v>
      </c>
      <c r="G15269" t="n">
        <v>2</v>
      </c>
      <c r="H15269" t="n">
        <v>3</v>
      </c>
      <c r="I15269" t="n">
        <v>170.7617781770545</v>
      </c>
      <c r="J15269" t="n">
        <v>170.7617781770545</v>
      </c>
      <c r="K15269" t="n">
        <v>175.9959191445183</v>
      </c>
      <c r="L15269" t="n">
        <v>170.5593972246736</v>
      </c>
      <c r="M15269" t="n">
        <v>170.5593972246736</v>
      </c>
      <c r="N15269" t="n">
        <v>175.0050071831953</v>
      </c>
      <c r="O15269" t="n">
        <v>175.0050071831953</v>
      </c>
      <c r="P15269" t="n">
        <v>5.659895672807437</v>
      </c>
      <c r="Q15269" t="n">
        <v>0.9684901327058281</v>
      </c>
      <c r="R15269" t="n">
        <v>0.9973460590716308</v>
      </c>
      <c r="S15269" t="n">
        <v>0.9999163746735406</v>
      </c>
      <c r="T15269" t="b">
        <v>1</v>
      </c>
    </row>
    <row r="15270">
      <c r="A15270" t="n">
        <v>77</v>
      </c>
      <c r="B15270" t="n">
        <v>69</v>
      </c>
      <c r="C15270" t="n">
        <v>31</v>
      </c>
      <c r="D15270" t="n">
        <v>54.35771212243785</v>
      </c>
      <c r="E15270" t="n">
        <v>0.999</v>
      </c>
      <c r="F15270" t="n">
        <v>170.1417295506504</v>
      </c>
      <c r="G15270" t="n">
        <v>3</v>
      </c>
      <c r="H15270" t="n">
        <v>7</v>
      </c>
      <c r="I15270" t="n">
        <v>171.2488724077932</v>
      </c>
      <c r="J15270" t="n">
        <v>175.0050071831953</v>
      </c>
      <c r="K15270" t="n">
        <v>179.4315309716675</v>
      </c>
      <c r="L15270" t="n">
        <v>170.8306184395393</v>
      </c>
      <c r="M15270" t="n">
        <v>170.8306184395393</v>
      </c>
      <c r="N15270" t="n">
        <v>176.1389887639961</v>
      </c>
      <c r="O15270" t="n">
        <v>176.1389887639961</v>
      </c>
      <c r="P15270" t="n">
        <v>5.997259213345728</v>
      </c>
      <c r="Q15270" t="n">
        <v>0.9973574380683441</v>
      </c>
      <c r="R15270" t="n">
        <v>0.9913389516791286</v>
      </c>
      <c r="S15270" t="n">
        <v>0.999977112643419</v>
      </c>
      <c r="T15270" t="b">
        <v>1</v>
      </c>
    </row>
    <row r="15271">
      <c r="A15271" t="n">
        <v>77</v>
      </c>
      <c r="B15271" t="n">
        <v>70</v>
      </c>
      <c r="C15271" t="n">
        <v>44</v>
      </c>
      <c r="D15271" t="n">
        <v>55.59379252137557</v>
      </c>
      <c r="E15271" t="n">
        <v>0.9999</v>
      </c>
      <c r="F15271" t="n">
        <v>175.2756925844392</v>
      </c>
      <c r="G15271" t="n">
        <v>4</v>
      </c>
      <c r="H15271" t="n">
        <v>7</v>
      </c>
      <c r="I15271" t="n">
        <v>176.6506925844392</v>
      </c>
      <c r="J15271" t="n">
        <v>177.0494634474123</v>
      </c>
      <c r="K15271" t="n">
        <v>182.0669537471754</v>
      </c>
      <c r="L15271" t="n">
        <v>176.2534703622169</v>
      </c>
      <c r="M15271" t="n">
        <v>176.2534703622169</v>
      </c>
      <c r="N15271" t="n">
        <v>181.6825516631325</v>
      </c>
      <c r="O15271" t="n">
        <v>181.6825516631325</v>
      </c>
      <c r="P15271" t="n">
        <v>6.406859078693373</v>
      </c>
      <c r="Q15271" t="n">
        <v>0.9873110267957059</v>
      </c>
      <c r="R15271" t="n">
        <v>0.9911428764300496</v>
      </c>
      <c r="S15271" t="n">
        <v>0.9998876121963538</v>
      </c>
      <c r="T15271" t="b">
        <v>0</v>
      </c>
    </row>
    <row r="15272">
      <c r="A15272" t="n">
        <v>77</v>
      </c>
      <c r="B15272" t="n">
        <v>71</v>
      </c>
      <c r="C15272" t="n">
        <v>67</v>
      </c>
      <c r="D15272" t="n">
        <v>66.00212359285925</v>
      </c>
      <c r="E15272" t="n">
        <v>0.9999</v>
      </c>
      <c r="F15272" t="n">
        <v>175.9251161254214</v>
      </c>
      <c r="G15272" t="n">
        <v>2</v>
      </c>
      <c r="H15272" t="n">
        <v>4</v>
      </c>
      <c r="I15272" t="n">
        <v>178.7167827920881</v>
      </c>
      <c r="J15272" t="n">
        <v>178.7167827920881</v>
      </c>
      <c r="K15272" t="n">
        <v>185.0448866840209</v>
      </c>
      <c r="L15272" t="n">
        <v>178.0188661254214</v>
      </c>
      <c r="M15272" t="n">
        <v>182.0669537471754</v>
      </c>
      <c r="N15272" t="n">
        <v>188.0238241075418</v>
      </c>
      <c r="O15272" t="n">
        <v>185.0448866840209</v>
      </c>
      <c r="P15272" t="n">
        <v>9.11977055859947</v>
      </c>
      <c r="Q15272" t="n">
        <v>0.9620309058807869</v>
      </c>
      <c r="R15272" t="n">
        <v>0.9849533392075771</v>
      </c>
      <c r="S15272" t="n">
        <v>0.9994286919201926</v>
      </c>
      <c r="T15272" t="b">
        <v>0</v>
      </c>
    </row>
    <row r="15273">
      <c r="A15273" t="n">
        <v>77</v>
      </c>
      <c r="B15273" t="n">
        <v>72</v>
      </c>
      <c r="C15273" t="n">
        <v>24</v>
      </c>
      <c r="D15273" t="n">
        <v>50.87657503292501</v>
      </c>
      <c r="E15273" t="n">
        <v>0.999</v>
      </c>
      <c r="F15273" t="n">
        <v>176.5383047010049</v>
      </c>
      <c r="G15273" t="n">
        <v>1</v>
      </c>
      <c r="H15273" t="n">
        <v>8</v>
      </c>
      <c r="I15273" t="n">
        <v>177.7383047010049</v>
      </c>
      <c r="J15273" t="n">
        <v>177.7383047010049</v>
      </c>
      <c r="K15273" t="n">
        <v>182.6022220081679</v>
      </c>
      <c r="L15273" t="n">
        <v>177.0183047010049</v>
      </c>
      <c r="M15273" t="n">
        <v>177.0183047010049</v>
      </c>
      <c r="N15273" t="n">
        <v>181.593536268714</v>
      </c>
      <c r="O15273" t="n">
        <v>181.593536268714</v>
      </c>
      <c r="P15273" t="n">
        <v>5.055231567709086</v>
      </c>
      <c r="Q15273" t="n">
        <v>0.9776280528693468</v>
      </c>
      <c r="R15273" t="n">
        <v>0.9937641745781201</v>
      </c>
      <c r="S15273" t="n">
        <v>0.9998604924433457</v>
      </c>
      <c r="T15273" t="b">
        <v>1</v>
      </c>
    </row>
    <row r="15274">
      <c r="A15274" t="n">
        <v>77</v>
      </c>
      <c r="B15274" t="n">
        <v>73</v>
      </c>
      <c r="C15274" t="n">
        <v>49</v>
      </c>
      <c r="D15274" t="n">
        <v>40.3001338986972</v>
      </c>
      <c r="E15274" t="n">
        <v>0.9999</v>
      </c>
      <c r="F15274" t="n">
        <v>182.383393149111</v>
      </c>
      <c r="G15274" t="n">
        <v>3</v>
      </c>
      <c r="H15274" t="n">
        <v>4</v>
      </c>
      <c r="I15274" t="n">
        <v>184.133393149111</v>
      </c>
      <c r="J15274" t="n">
        <v>184.133393149111</v>
      </c>
      <c r="K15274" t="n">
        <v>187.4151630105684</v>
      </c>
      <c r="L15274" t="n">
        <v>183.914643149111</v>
      </c>
      <c r="M15274" t="n">
        <v>188.0238241075418</v>
      </c>
      <c r="N15274" t="n">
        <v>191.6610203077852</v>
      </c>
      <c r="O15274" t="n">
        <v>187.4151630105684</v>
      </c>
      <c r="P15274" t="n">
        <v>5.031769861457434</v>
      </c>
      <c r="Q15274" t="n">
        <v>0.9980401671550697</v>
      </c>
      <c r="R15274" t="n">
        <v>0.990785577715153</v>
      </c>
      <c r="S15274" t="n">
        <v>0.9999819412725591</v>
      </c>
      <c r="T15274" t="b">
        <v>1</v>
      </c>
    </row>
    <row r="15275">
      <c r="A15275" t="n">
        <v>77</v>
      </c>
      <c r="B15275" t="n">
        <v>74</v>
      </c>
      <c r="C15275" t="n">
        <v>56</v>
      </c>
      <c r="D15275" t="n">
        <v>43.29408133550469</v>
      </c>
      <c r="E15275" t="n">
        <v>0.9</v>
      </c>
      <c r="F15275" t="n">
        <v>186.9521393161221</v>
      </c>
      <c r="G15275" t="n">
        <v>3</v>
      </c>
      <c r="H15275" t="n">
        <v>8</v>
      </c>
      <c r="I15275" t="n">
        <v>188.9521393161221</v>
      </c>
      <c r="J15275" t="n">
        <v>188.9521393161221</v>
      </c>
      <c r="K15275" t="n">
        <v>192.4777159721078</v>
      </c>
      <c r="L15275" t="n">
        <v>188.0721393161221</v>
      </c>
      <c r="M15275" t="n">
        <v>188.0721393161221</v>
      </c>
      <c r="N15275" t="n">
        <v>191.965491954207</v>
      </c>
      <c r="O15275" t="n">
        <v>191.965491954207</v>
      </c>
      <c r="P15275" t="n">
        <v>5.013352638084967</v>
      </c>
      <c r="Q15275" t="n">
        <v>0.9978947220842015</v>
      </c>
      <c r="R15275" t="n">
        <v>0.994691071748663</v>
      </c>
      <c r="S15275" t="n">
        <v>0.9999888232305959</v>
      </c>
      <c r="T15275" t="b">
        <v>1</v>
      </c>
    </row>
    <row r="15276">
      <c r="A15276" t="n">
        <v>77</v>
      </c>
      <c r="B15276" t="n">
        <v>75</v>
      </c>
      <c r="C15276" t="n">
        <v>26</v>
      </c>
      <c r="D15276" t="n">
        <v>72.45615876012165</v>
      </c>
      <c r="E15276" t="n">
        <v>0.999</v>
      </c>
      <c r="F15276" t="n">
        <v>188.4973753173192</v>
      </c>
      <c r="G15276" t="n">
        <v>4</v>
      </c>
      <c r="H15276" t="n">
        <v>6</v>
      </c>
      <c r="I15276" t="n">
        <v>189.3098753173192</v>
      </c>
      <c r="J15276" t="n">
        <v>191.6610203077852</v>
      </c>
      <c r="K15276" t="n">
        <v>198.2003848168215</v>
      </c>
      <c r="L15276" t="n">
        <v>189.1473753173192</v>
      </c>
      <c r="M15276" t="n">
        <v>189.1473753173192</v>
      </c>
      <c r="N15276" t="n">
        <v>195.361454113213</v>
      </c>
      <c r="O15276" t="n">
        <v>195.361454113213</v>
      </c>
      <c r="P15276" t="n">
        <v>6.864078795893789</v>
      </c>
      <c r="Q15276" t="n">
        <v>0.9834942046880774</v>
      </c>
      <c r="R15276" t="n">
        <v>0.995322127828503</v>
      </c>
      <c r="S15276" t="n">
        <v>0.9999227879994419</v>
      </c>
      <c r="T15276" t="b">
        <v>1</v>
      </c>
    </row>
    <row r="15277">
      <c r="A15277" t="n">
        <v>77</v>
      </c>
      <c r="B15277" t="n">
        <v>76</v>
      </c>
      <c r="C15277" t="n">
        <v>95</v>
      </c>
      <c r="D15277" t="n">
        <v>71.96958543119473</v>
      </c>
      <c r="E15277" t="n">
        <v>0.9999</v>
      </c>
      <c r="F15277" t="n">
        <v>192.6027213012412</v>
      </c>
      <c r="G15277" t="n">
        <v>4</v>
      </c>
      <c r="H15277" t="n">
        <v>7</v>
      </c>
      <c r="I15277" t="n">
        <v>195.5714713012412</v>
      </c>
      <c r="J15277" t="n">
        <v>201.063113244324</v>
      </c>
      <c r="K15277" t="n">
        <v>207.5585631929878</v>
      </c>
      <c r="L15277" t="n">
        <v>194.7138324123523</v>
      </c>
      <c r="M15277" t="n">
        <v>194.7138324123523</v>
      </c>
      <c r="N15277" t="n">
        <v>201.7421122396175</v>
      </c>
      <c r="O15277" t="n">
        <v>201.7421122396175</v>
      </c>
      <c r="P15277" t="n">
        <v>9.139390938376238</v>
      </c>
      <c r="Q15277" t="n">
        <v>0.9836041342782705</v>
      </c>
      <c r="R15277" t="n">
        <v>0.9885488971104808</v>
      </c>
      <c r="S15277" t="n">
        <v>0.9998122492546577</v>
      </c>
      <c r="T15277" t="b">
        <v>0</v>
      </c>
    </row>
    <row r="15278">
      <c r="A15278" t="n">
        <v>77</v>
      </c>
      <c r="B15278" t="n">
        <v>77</v>
      </c>
      <c r="C15278" t="n">
        <v>54</v>
      </c>
      <c r="D15278" t="n">
        <v>31.71903097672782</v>
      </c>
      <c r="E15278" t="n">
        <v>0.9999</v>
      </c>
      <c r="F15278" t="n">
        <v>193.5073850025963</v>
      </c>
      <c r="G15278" t="n">
        <v>4</v>
      </c>
      <c r="H15278" t="n">
        <v>8</v>
      </c>
      <c r="I15278" t="n">
        <v>195.1948850025963</v>
      </c>
      <c r="J15278" t="n">
        <v>198.2003848168215</v>
      </c>
      <c r="K15278" t="n">
        <v>201.063113244324</v>
      </c>
      <c r="L15278" t="n">
        <v>194.5873850025963</v>
      </c>
      <c r="M15278" t="n">
        <v>194.5873850025963</v>
      </c>
      <c r="N15278" t="n">
        <v>197.4398158458272</v>
      </c>
      <c r="O15278" t="n">
        <v>197.4398158458272</v>
      </c>
      <c r="P15278" t="n">
        <v>3.932430843230918</v>
      </c>
      <c r="Q15278" t="n">
        <v>0.9927404622666595</v>
      </c>
      <c r="R15278" t="n">
        <v>0.9961076934403919</v>
      </c>
      <c r="S15278" t="n">
        <v>0.9999717436536608</v>
      </c>
      <c r="T15278" t="b">
        <v>1</v>
      </c>
    </row>
    <row r="15279">
      <c r="A15279" t="n">
        <v>77</v>
      </c>
      <c r="B15279" t="n">
        <v>78</v>
      </c>
      <c r="C15279" t="n">
        <v>27</v>
      </c>
      <c r="D15279" t="n">
        <v>24.78238876433949</v>
      </c>
      <c r="E15279" t="n">
        <v>0.99</v>
      </c>
      <c r="F15279" t="n">
        <v>197.1769585993149</v>
      </c>
      <c r="G15279" t="n">
        <v>2</v>
      </c>
      <c r="H15279" t="n">
        <v>6</v>
      </c>
      <c r="I15279" t="n">
        <v>198.3019585993149</v>
      </c>
      <c r="J15279" t="n">
        <v>198.3019585993149</v>
      </c>
      <c r="K15279" t="n">
        <v>200.6780265537099</v>
      </c>
      <c r="L15279" t="n">
        <v>197.8519585993149</v>
      </c>
      <c r="M15279" t="n">
        <v>197.8519585993149</v>
      </c>
      <c r="N15279" t="n">
        <v>199.9773778758449</v>
      </c>
      <c r="O15279" t="n">
        <v>199.9773778758449</v>
      </c>
      <c r="P15279" t="n">
        <v>2.800419276529993</v>
      </c>
      <c r="Q15279" t="n">
        <v>0.9855708214359798</v>
      </c>
      <c r="R15279" t="n">
        <v>0.9983975452288623</v>
      </c>
      <c r="S15279" t="n">
        <v>0.9999768778939665</v>
      </c>
      <c r="T15279" t="b">
        <v>1</v>
      </c>
    </row>
    <row r="15280">
      <c r="A15280" t="n">
        <v>77</v>
      </c>
      <c r="B15280" t="n">
        <v>79</v>
      </c>
      <c r="C15280" t="n">
        <v>30</v>
      </c>
      <c r="D15280" t="n">
        <v>35.78474079132059</v>
      </c>
      <c r="E15280" t="n">
        <v>0.9</v>
      </c>
      <c r="F15280" t="n">
        <v>199.7003018201206</v>
      </c>
      <c r="G15280" t="n">
        <v>3</v>
      </c>
      <c r="H15280" t="n">
        <v>8</v>
      </c>
      <c r="I15280" t="n">
        <v>200.7717303915492</v>
      </c>
      <c r="J15280" t="n">
        <v>200.7717303915492</v>
      </c>
      <c r="K15280" t="n">
        <v>203.6857972312333</v>
      </c>
      <c r="L15280" t="n">
        <v>200.3003018201206</v>
      </c>
      <c r="M15280" t="n">
        <v>200.3003018201206</v>
      </c>
      <c r="N15280" t="n">
        <v>203.5183540495559</v>
      </c>
      <c r="O15280" t="n">
        <v>203.5183540495559</v>
      </c>
      <c r="P15280" t="n">
        <v>3.818052229435295</v>
      </c>
      <c r="Q15280" t="n">
        <v>0.9982595636976714</v>
      </c>
      <c r="R15280" t="n">
        <v>0.995609878607073</v>
      </c>
      <c r="S15280" t="n">
        <v>0.9999923592733562</v>
      </c>
      <c r="T15280" t="b">
        <v>1</v>
      </c>
    </row>
    <row r="15281">
      <c r="A15281" t="n">
        <v>77</v>
      </c>
      <c r="B15281" t="n">
        <v>80</v>
      </c>
      <c r="C15281" t="n">
        <v>47</v>
      </c>
      <c r="D15281" t="n">
        <v>85.86880632972213</v>
      </c>
      <c r="E15281" t="n">
        <v>0.9999</v>
      </c>
      <c r="F15281" t="n">
        <v>201.5459884306272</v>
      </c>
      <c r="G15281" t="n">
        <v>2</v>
      </c>
      <c r="H15281" t="n">
        <v>8</v>
      </c>
      <c r="I15281" t="n">
        <v>203.5043217639605</v>
      </c>
      <c r="J15281" t="n">
        <v>203.5043217639605</v>
      </c>
      <c r="K15281" t="n">
        <v>211.7371891014219</v>
      </c>
      <c r="L15281" t="n">
        <v>202.4859884306272</v>
      </c>
      <c r="M15281" t="n">
        <v>203.5183540495559</v>
      </c>
      <c r="N15281" t="n">
        <v>211.2403690072647</v>
      </c>
      <c r="O15281" t="n">
        <v>211.2403690072647</v>
      </c>
      <c r="P15281" t="n">
        <v>9.69438057663757</v>
      </c>
      <c r="Q15281" t="n">
        <v>0.9508869988360188</v>
      </c>
      <c r="R15281" t="n">
        <v>0.9894978413886978</v>
      </c>
      <c r="S15281" t="n">
        <v>0.9994842074718988</v>
      </c>
      <c r="T15281" t="b">
        <v>0</v>
      </c>
    </row>
    <row r="15282">
      <c r="A15282" t="n">
        <v>77</v>
      </c>
      <c r="B15282" t="n">
        <v>81</v>
      </c>
      <c r="C15282" t="n">
        <v>91</v>
      </c>
      <c r="D15282" t="n">
        <v>54.84551943934476</v>
      </c>
      <c r="E15282" t="n">
        <v>0.99</v>
      </c>
      <c r="F15282" t="n">
        <v>207.5378693847577</v>
      </c>
      <c r="G15282" t="n">
        <v>3</v>
      </c>
      <c r="H15282" t="n">
        <v>8</v>
      </c>
      <c r="I15282" t="n">
        <v>210.7878693847577</v>
      </c>
      <c r="J15282" t="n">
        <v>210.7878693847577</v>
      </c>
      <c r="K15282" t="n">
        <v>215.254116896105</v>
      </c>
      <c r="L15282" t="n">
        <v>209.3578693847577</v>
      </c>
      <c r="M15282" t="n">
        <v>211.2403690072647</v>
      </c>
      <c r="N15282" t="n">
        <v>216.1725200359828</v>
      </c>
      <c r="O15282" t="n">
        <v>215.254116896105</v>
      </c>
      <c r="P15282" t="n">
        <v>7.716247511347291</v>
      </c>
      <c r="Q15282" t="n">
        <v>0.9973337553010465</v>
      </c>
      <c r="R15282" t="n">
        <v>0.9932793483616145</v>
      </c>
      <c r="S15282" t="n">
        <v>0.9999820810981956</v>
      </c>
      <c r="T15282" t="b">
        <v>1</v>
      </c>
    </row>
    <row r="15283">
      <c r="A15283" t="n">
        <v>77</v>
      </c>
      <c r="B15283" t="n">
        <v>82</v>
      </c>
      <c r="C15283" t="n">
        <v>54</v>
      </c>
      <c r="D15283" t="n">
        <v>42.02852297835588</v>
      </c>
      <c r="E15283" t="n">
        <v>0.99</v>
      </c>
      <c r="F15283" t="n">
        <v>208.2120835842179</v>
      </c>
      <c r="G15283" t="n">
        <v>2</v>
      </c>
      <c r="H15283" t="n">
        <v>5</v>
      </c>
      <c r="I15283" t="n">
        <v>210.4620835842179</v>
      </c>
      <c r="J15283" t="n">
        <v>211.7371891014219</v>
      </c>
      <c r="K15283" t="n">
        <v>215.7667694445049</v>
      </c>
      <c r="L15283" t="n">
        <v>209.7120835842179</v>
      </c>
      <c r="M15283" t="n">
        <v>209.7120835842179</v>
      </c>
      <c r="N15283" t="n">
        <v>213.7109915745467</v>
      </c>
      <c r="O15283" t="n">
        <v>213.7109915745467</v>
      </c>
      <c r="P15283" t="n">
        <v>5.498907990328831</v>
      </c>
      <c r="Q15283" t="n">
        <v>0.9756525537491316</v>
      </c>
      <c r="R15283" t="n">
        <v>0.9947672272501344</v>
      </c>
      <c r="S15283" t="n">
        <v>0.9998725953467297</v>
      </c>
      <c r="T15283" t="b">
        <v>1</v>
      </c>
    </row>
    <row r="15284">
      <c r="A15284" t="n">
        <v>77</v>
      </c>
      <c r="B15284" t="n">
        <v>83</v>
      </c>
      <c r="C15284" t="n">
        <v>93</v>
      </c>
      <c r="D15284" t="n">
        <v>21.24799500474111</v>
      </c>
      <c r="E15284" t="n">
        <v>0.999</v>
      </c>
      <c r="F15284" t="n">
        <v>208.5757200137646</v>
      </c>
      <c r="G15284" t="n">
        <v>4</v>
      </c>
      <c r="H15284" t="n">
        <v>5</v>
      </c>
      <c r="I15284" t="n">
        <v>211.4819700137646</v>
      </c>
      <c r="J15284" t="n">
        <v>213.8305719780147</v>
      </c>
      <c r="K15284" t="n">
        <v>215.7482610578649</v>
      </c>
      <c r="L15284" t="n">
        <v>211.159053347098</v>
      </c>
      <c r="M15284" t="n">
        <v>216.4957334716061</v>
      </c>
      <c r="N15284" t="n">
        <v>218.5174266214387</v>
      </c>
      <c r="O15284" t="n">
        <v>215.7482610578649</v>
      </c>
      <c r="P15284" t="n">
        <v>7.172541044100313</v>
      </c>
      <c r="Q15284" t="n">
        <v>0.9951311233184005</v>
      </c>
      <c r="R15284" t="n">
        <v>0.9973510813042616</v>
      </c>
      <c r="S15284" t="n">
        <v>0.9999871027415309</v>
      </c>
      <c r="T15284" t="b">
        <v>1</v>
      </c>
    </row>
    <row r="15285">
      <c r="A15285" t="n">
        <v>77</v>
      </c>
      <c r="B15285" t="n">
        <v>84</v>
      </c>
      <c r="C15285" t="n">
        <v>74</v>
      </c>
      <c r="D15285" t="n">
        <v>29.26763733809423</v>
      </c>
      <c r="E15285" t="n">
        <v>0.9</v>
      </c>
      <c r="F15285" t="n">
        <v>208.8765884637462</v>
      </c>
      <c r="G15285" t="n">
        <v>4</v>
      </c>
      <c r="H15285" t="n">
        <v>5</v>
      </c>
      <c r="I15285" t="n">
        <v>211.1890884637462</v>
      </c>
      <c r="J15285" t="n">
        <v>211.1890884637462</v>
      </c>
      <c r="K15285" t="n">
        <v>213.8305719780147</v>
      </c>
      <c r="L15285" t="n">
        <v>210.9321440193018</v>
      </c>
      <c r="M15285" t="n">
        <v>213.7109915745467</v>
      </c>
      <c r="N15285" t="n">
        <v>216.4957334716061</v>
      </c>
      <c r="O15285" t="n">
        <v>213.8305719780147</v>
      </c>
      <c r="P15285" t="n">
        <v>4.95398351426843</v>
      </c>
      <c r="Q15285" t="n">
        <v>0.9932996289568521</v>
      </c>
      <c r="R15285" t="n">
        <v>0.9963531234357381</v>
      </c>
      <c r="S15285" t="n">
        <v>0.9999755645738709</v>
      </c>
      <c r="T15285" t="b">
        <v>1</v>
      </c>
    </row>
    <row r="15286">
      <c r="A15286" t="n">
        <v>77</v>
      </c>
      <c r="B15286" t="n">
        <v>85</v>
      </c>
      <c r="C15286" t="n">
        <v>89</v>
      </c>
      <c r="D15286" t="n">
        <v>26.00454916311631</v>
      </c>
      <c r="E15286" t="n">
        <v>0.9999</v>
      </c>
      <c r="F15286" t="n">
        <v>208.9034622114058</v>
      </c>
      <c r="G15286" t="n">
        <v>7</v>
      </c>
      <c r="H15286" t="n">
        <v>8</v>
      </c>
      <c r="I15286" t="n">
        <v>210.8812399891836</v>
      </c>
      <c r="J15286" t="n">
        <v>210.8812399891836</v>
      </c>
      <c r="K15286" t="n">
        <v>213.4207467433941</v>
      </c>
      <c r="L15286" t="n">
        <v>210.6834622114058</v>
      </c>
      <c r="M15286" t="n">
        <v>216.1725200359828</v>
      </c>
      <c r="N15286" t="n">
        <v>218.5110586297882</v>
      </c>
      <c r="O15286" t="n">
        <v>213.4207467433941</v>
      </c>
      <c r="P15286" t="n">
        <v>4.517284531988366</v>
      </c>
      <c r="Q15286" t="n">
        <v>0.9958471826588019</v>
      </c>
      <c r="R15286" t="n">
        <v>0.9968078085191756</v>
      </c>
      <c r="S15286" t="n">
        <v>0.999986743411862</v>
      </c>
      <c r="T15286" t="b">
        <v>1</v>
      </c>
    </row>
    <row r="15287">
      <c r="A15287" t="n">
        <v>77</v>
      </c>
      <c r="B15287" t="n">
        <v>86</v>
      </c>
      <c r="C15287" t="n">
        <v>62</v>
      </c>
      <c r="D15287" t="n">
        <v>49.24023764655826</v>
      </c>
      <c r="E15287" t="n">
        <v>0.999</v>
      </c>
      <c r="F15287" t="n">
        <v>209.5023188549474</v>
      </c>
      <c r="G15287" t="n">
        <v>3</v>
      </c>
      <c r="H15287" t="n">
        <v>5</v>
      </c>
      <c r="I15287" t="n">
        <v>211.7166045692331</v>
      </c>
      <c r="J15287" t="n">
        <v>215.254116896105</v>
      </c>
      <c r="K15287" t="n">
        <v>219.2639082354013</v>
      </c>
      <c r="L15287" t="n">
        <v>211.2245410771696</v>
      </c>
      <c r="M15287" t="n">
        <v>218.5174266214387</v>
      </c>
      <c r="N15287" t="n">
        <v>223.2025110787706</v>
      </c>
      <c r="O15287" t="n">
        <v>219.2639082354013</v>
      </c>
      <c r="P15287" t="n">
        <v>9.761589380453898</v>
      </c>
      <c r="Q15287" t="n">
        <v>0.9976059224370983</v>
      </c>
      <c r="R15287" t="n">
        <v>0.993872087082519</v>
      </c>
      <c r="S15287" t="n">
        <v>0.9999853293011769</v>
      </c>
      <c r="T15287" t="b">
        <v>1</v>
      </c>
    </row>
    <row r="15288">
      <c r="A15288" t="n">
        <v>77</v>
      </c>
      <c r="B15288" t="n">
        <v>87</v>
      </c>
      <c r="C15288" t="n">
        <v>59</v>
      </c>
      <c r="D15288" t="n">
        <v>58.69657861547959</v>
      </c>
      <c r="E15288" t="n">
        <v>0.9999</v>
      </c>
      <c r="F15288" t="n">
        <v>210.3069512643675</v>
      </c>
      <c r="G15288" t="n">
        <v>1</v>
      </c>
      <c r="H15288" t="n">
        <v>4</v>
      </c>
      <c r="I15288" t="n">
        <v>213.2569512643675</v>
      </c>
      <c r="J15288" t="n">
        <v>213.2569512643675</v>
      </c>
      <c r="K15288" t="n">
        <v>218.8684788566696</v>
      </c>
      <c r="L15288" t="n">
        <v>212.1507012643675</v>
      </c>
      <c r="M15288" t="n">
        <v>215.7482610578649</v>
      </c>
      <c r="N15288" t="n">
        <v>221.0457862036664</v>
      </c>
      <c r="O15288" t="n">
        <v>218.8684788566696</v>
      </c>
      <c r="P15288" t="n">
        <v>8.561527592302042</v>
      </c>
      <c r="Q15288" t="n">
        <v>0.9742340244800245</v>
      </c>
      <c r="R15288" t="n">
        <v>0.9866075961249413</v>
      </c>
      <c r="S15288" t="n">
        <v>0.9996549316496016</v>
      </c>
      <c r="T15288" t="b">
        <v>0</v>
      </c>
    </row>
    <row r="15289">
      <c r="A15289" t="n">
        <v>77</v>
      </c>
      <c r="B15289" t="n">
        <v>88</v>
      </c>
      <c r="C15289" t="n">
        <v>26</v>
      </c>
      <c r="D15289" t="n">
        <v>38.56371252741226</v>
      </c>
      <c r="E15289" t="n">
        <v>0.9999</v>
      </c>
      <c r="F15289" t="n">
        <v>214.7680490521156</v>
      </c>
      <c r="G15289" t="n">
        <v>6</v>
      </c>
      <c r="H15289" t="n">
        <v>8</v>
      </c>
      <c r="I15289" t="n">
        <v>215.4180490521156</v>
      </c>
      <c r="J15289" t="n">
        <v>215.4180490521156</v>
      </c>
      <c r="K15289" t="n">
        <v>218.7254000407445</v>
      </c>
      <c r="L15289" t="n">
        <v>215.2880490521156</v>
      </c>
      <c r="M15289" t="n">
        <v>218.5110586297882</v>
      </c>
      <c r="N15289" t="n">
        <v>221.9790183894476</v>
      </c>
      <c r="O15289" t="n">
        <v>218.7254000407445</v>
      </c>
      <c r="P15289" t="n">
        <v>3.957350988628832</v>
      </c>
      <c r="Q15289" t="n">
        <v>0.9975075419379755</v>
      </c>
      <c r="R15289" t="n">
        <v>0.9952697580834076</v>
      </c>
      <c r="S15289" t="n">
        <v>0.9999882100703996</v>
      </c>
      <c r="T15289" t="b">
        <v>1</v>
      </c>
    </row>
    <row r="15290">
      <c r="A15290" t="n">
        <v>77</v>
      </c>
      <c r="B15290" t="n">
        <v>89</v>
      </c>
      <c r="C15290" t="n">
        <v>58</v>
      </c>
      <c r="D15290" t="n">
        <v>52.50241733428958</v>
      </c>
      <c r="E15290" t="n">
        <v>0.9999</v>
      </c>
      <c r="F15290" t="n">
        <v>218.9701955364652</v>
      </c>
      <c r="G15290" t="n">
        <v>6</v>
      </c>
      <c r="H15290" t="n">
        <v>7</v>
      </c>
      <c r="I15290" t="n">
        <v>220.4201955364651</v>
      </c>
      <c r="J15290" t="n">
        <v>220.4201955364651</v>
      </c>
      <c r="K15290" t="n">
        <v>224.9229757538142</v>
      </c>
      <c r="L15290" t="n">
        <v>220.259084425354</v>
      </c>
      <c r="M15290" t="n">
        <v>220.259084425354</v>
      </c>
      <c r="N15290" t="n">
        <v>225.3862736181558</v>
      </c>
      <c r="O15290" t="n">
        <v>224.9229757538142</v>
      </c>
      <c r="P15290" t="n">
        <v>5.952780217349016</v>
      </c>
      <c r="Q15290" t="n">
        <v>0.9966081819341971</v>
      </c>
      <c r="R15290" t="n">
        <v>0.9916333236160996</v>
      </c>
      <c r="S15290" t="n">
        <v>0.9999716217558904</v>
      </c>
      <c r="T15290" t="b">
        <v>1</v>
      </c>
    </row>
    <row r="15291">
      <c r="A15291" t="n">
        <v>77</v>
      </c>
      <c r="B15291" t="n">
        <v>90</v>
      </c>
      <c r="C15291" t="n">
        <v>89</v>
      </c>
      <c r="D15291" t="n">
        <v>36.73129929489149</v>
      </c>
      <c r="E15291" t="n">
        <v>0.9</v>
      </c>
      <c r="F15291" t="n">
        <v>221.3286607090331</v>
      </c>
      <c r="G15291" t="n">
        <v>1</v>
      </c>
      <c r="H15291" t="n">
        <v>7</v>
      </c>
      <c r="I15291" t="n">
        <v>225.7786607090331</v>
      </c>
      <c r="J15291" t="n">
        <v>225.7786607090331</v>
      </c>
      <c r="K15291" t="n">
        <v>229.2902571999405</v>
      </c>
      <c r="L15291" t="n">
        <v>223.3064384868109</v>
      </c>
      <c r="M15291" t="n">
        <v>225.3862736181558</v>
      </c>
      <c r="N15291" t="n">
        <v>228.9733145649225</v>
      </c>
      <c r="O15291" t="n">
        <v>228.9733145649225</v>
      </c>
      <c r="P15291" t="n">
        <v>7.64465385588943</v>
      </c>
      <c r="Q15291" t="n">
        <v>0.9837974344135025</v>
      </c>
      <c r="R15291" t="n">
        <v>0.9941391939203534</v>
      </c>
      <c r="S15291" t="n">
        <v>0.9999050399051048</v>
      </c>
      <c r="T15291" t="b">
        <v>1</v>
      </c>
    </row>
    <row r="15292">
      <c r="A15292" t="n">
        <v>77</v>
      </c>
      <c r="B15292" t="n">
        <v>91</v>
      </c>
      <c r="C15292" t="n">
        <v>52</v>
      </c>
      <c r="D15292" t="n">
        <v>38.354514288082</v>
      </c>
      <c r="E15292" t="n">
        <v>0.99</v>
      </c>
      <c r="F15292" t="n">
        <v>223.3724469844629</v>
      </c>
      <c r="G15292" t="n">
        <v>5</v>
      </c>
      <c r="H15292" t="n">
        <v>6</v>
      </c>
      <c r="I15292" t="n">
        <v>224.8168914289074</v>
      </c>
      <c r="J15292" t="n">
        <v>224.8168914289074</v>
      </c>
      <c r="K15292" t="n">
        <v>228.4662267560322</v>
      </c>
      <c r="L15292" t="n">
        <v>224.6724469844629</v>
      </c>
      <c r="M15292" t="n">
        <v>224.9229757538142</v>
      </c>
      <c r="N15292" t="n">
        <v>228.2123852124833</v>
      </c>
      <c r="O15292" t="n">
        <v>228.2123852124833</v>
      </c>
      <c r="P15292" t="n">
        <v>4.839938228020401</v>
      </c>
      <c r="Q15292" t="n">
        <v>0.9952235664298319</v>
      </c>
      <c r="R15292" t="n">
        <v>0.9975210461102271</v>
      </c>
      <c r="S15292" t="n">
        <v>0.9999881594414219</v>
      </c>
      <c r="T15292" t="b">
        <v>1</v>
      </c>
    </row>
    <row r="15293">
      <c r="A15293" t="n">
        <v>77</v>
      </c>
      <c r="B15293" t="n">
        <v>92</v>
      </c>
      <c r="C15293" t="n">
        <v>37</v>
      </c>
      <c r="D15293" t="n">
        <v>35.67810581622993</v>
      </c>
      <c r="E15293" t="n">
        <v>0.999</v>
      </c>
      <c r="F15293" t="n">
        <v>224.7999889075999</v>
      </c>
      <c r="G15293" t="n">
        <v>7</v>
      </c>
      <c r="H15293" t="n">
        <v>8</v>
      </c>
      <c r="I15293" t="n">
        <v>225.6222111298221</v>
      </c>
      <c r="J15293" t="n">
        <v>228.9733145649225</v>
      </c>
      <c r="K15293" t="n">
        <v>232.4575045860387</v>
      </c>
      <c r="L15293" t="n">
        <v>225.5399889075999</v>
      </c>
      <c r="M15293" t="n">
        <v>225.5399889075999</v>
      </c>
      <c r="N15293" t="n">
        <v>228.748451660858</v>
      </c>
      <c r="O15293" t="n">
        <v>228.748451660858</v>
      </c>
      <c r="P15293" t="n">
        <v>3.948462753258099</v>
      </c>
      <c r="Q15293" t="n">
        <v>0.9943067610358539</v>
      </c>
      <c r="R15293" t="n">
        <v>0.9956229320603982</v>
      </c>
      <c r="S15293" t="n">
        <v>0.9999750803062576</v>
      </c>
      <c r="T15293" t="b">
        <v>1</v>
      </c>
    </row>
    <row r="15294">
      <c r="A15294" t="n">
        <v>77</v>
      </c>
      <c r="B15294" t="n">
        <v>93</v>
      </c>
      <c r="C15294" t="n">
        <v>92</v>
      </c>
      <c r="D15294" t="n">
        <v>53.07213893313723</v>
      </c>
      <c r="E15294" t="n">
        <v>0.999</v>
      </c>
      <c r="F15294" t="n">
        <v>225.4898263784365</v>
      </c>
      <c r="G15294" t="n">
        <v>1</v>
      </c>
      <c r="H15294" t="n">
        <v>8</v>
      </c>
      <c r="I15294" t="n">
        <v>230.0898263784365</v>
      </c>
      <c r="J15294" t="n">
        <v>230.0898263784365</v>
      </c>
      <c r="K15294" t="n">
        <v>235.1636446320825</v>
      </c>
      <c r="L15294" t="n">
        <v>227.3298263784365</v>
      </c>
      <c r="M15294" t="n">
        <v>228.748451660858</v>
      </c>
      <c r="N15294" t="n">
        <v>233.5211260253488</v>
      </c>
      <c r="O15294" t="n">
        <v>233.5211260253488</v>
      </c>
      <c r="P15294" t="n">
        <v>8.03129964691226</v>
      </c>
      <c r="Q15294" t="n">
        <v>0.9766739448349695</v>
      </c>
      <c r="R15294" t="n">
        <v>0.9934959463348241</v>
      </c>
      <c r="S15294" t="n">
        <v>0.9998482860854098</v>
      </c>
      <c r="T15294" t="b">
        <v>1</v>
      </c>
    </row>
    <row r="15295">
      <c r="A15295" t="n">
        <v>77</v>
      </c>
      <c r="B15295" t="n">
        <v>94</v>
      </c>
      <c r="C15295" t="n">
        <v>70</v>
      </c>
      <c r="D15295" t="n">
        <v>48.86920189220226</v>
      </c>
      <c r="E15295" t="n">
        <v>0.999</v>
      </c>
      <c r="F15295" t="n">
        <v>228.3967151291677</v>
      </c>
      <c r="G15295" t="n">
        <v>1</v>
      </c>
      <c r="H15295" t="n">
        <v>7</v>
      </c>
      <c r="I15295" t="n">
        <v>231.8967151291677</v>
      </c>
      <c r="J15295" t="n">
        <v>241.172591934143</v>
      </c>
      <c r="K15295" t="n">
        <v>245.8445997632254</v>
      </c>
      <c r="L15295" t="n">
        <v>229.9522706847233</v>
      </c>
      <c r="M15295" t="n">
        <v>232.4575045860387</v>
      </c>
      <c r="N15295" t="n">
        <v>237.2298875833241</v>
      </c>
      <c r="O15295" t="n">
        <v>237.2298875833241</v>
      </c>
      <c r="P15295" t="n">
        <v>8.833172454156369</v>
      </c>
      <c r="Q15295" t="n">
        <v>0.9785011960309512</v>
      </c>
      <c r="R15295" t="n">
        <v>0.9922100440788582</v>
      </c>
      <c r="S15295" t="n">
        <v>0.9998325252647239</v>
      </c>
      <c r="T15295" t="b">
        <v>1</v>
      </c>
    </row>
    <row r="15296">
      <c r="A15296" t="n">
        <v>77</v>
      </c>
      <c r="B15296" t="n">
        <v>95</v>
      </c>
      <c r="C15296" t="n">
        <v>52</v>
      </c>
      <c r="D15296" t="n">
        <v>62.85358877955228</v>
      </c>
      <c r="E15296" t="n">
        <v>0.9999</v>
      </c>
      <c r="F15296" t="n">
        <v>228.6099922296684</v>
      </c>
      <c r="G15296" t="n">
        <v>1</v>
      </c>
      <c r="H15296" t="n">
        <v>6</v>
      </c>
      <c r="I15296" t="n">
        <v>231.2099922296684</v>
      </c>
      <c r="J15296" t="n">
        <v>235.1636446320825</v>
      </c>
      <c r="K15296" t="n">
        <v>241.172591934143</v>
      </c>
      <c r="L15296" t="n">
        <v>229.9099922296684</v>
      </c>
      <c r="M15296" t="n">
        <v>229.9099922296684</v>
      </c>
      <c r="N15296" t="n">
        <v>235.3005229997844</v>
      </c>
      <c r="O15296" t="n">
        <v>235.3005229997844</v>
      </c>
      <c r="P15296" t="n">
        <v>6.690530770115998</v>
      </c>
      <c r="Q15296" t="n">
        <v>0.972434603322105</v>
      </c>
      <c r="R15296" t="n">
        <v>0.9959408232481507</v>
      </c>
      <c r="S15296" t="n">
        <v>0.9998881071826495</v>
      </c>
      <c r="T15296" t="b">
        <v>0</v>
      </c>
    </row>
    <row r="15297">
      <c r="A15297" t="n">
        <v>77</v>
      </c>
      <c r="B15297" t="n">
        <v>96</v>
      </c>
      <c r="C15297" t="n">
        <v>42</v>
      </c>
      <c r="D15297" t="n">
        <v>51.47706433991497</v>
      </c>
      <c r="E15297" t="n">
        <v>0.9</v>
      </c>
      <c r="F15297" t="n">
        <v>231.4691140871969</v>
      </c>
      <c r="G15297" t="n">
        <v>5</v>
      </c>
      <c r="H15297" t="n">
        <v>8</v>
      </c>
      <c r="I15297" t="n">
        <v>232.6357807538635</v>
      </c>
      <c r="J15297" t="n">
        <v>232.6357807538635</v>
      </c>
      <c r="K15297" t="n">
        <v>237.5336936311152</v>
      </c>
      <c r="L15297" t="n">
        <v>232.3091140871969</v>
      </c>
      <c r="M15297" t="n">
        <v>233.5211260253488</v>
      </c>
      <c r="N15297" t="n">
        <v>238.1503584300174</v>
      </c>
      <c r="O15297" t="n">
        <v>237.5336936311152</v>
      </c>
      <c r="P15297" t="n">
        <v>6.064579543918313</v>
      </c>
      <c r="Q15297" t="n">
        <v>0.9935946089822756</v>
      </c>
      <c r="R15297" t="n">
        <v>0.9936908066445682</v>
      </c>
      <c r="S15297" t="n">
        <v>0.999959587149552</v>
      </c>
      <c r="T15297" t="b">
        <v>1</v>
      </c>
    </row>
    <row r="15298">
      <c r="A15298" t="n">
        <v>77</v>
      </c>
      <c r="B15298" t="n">
        <v>97</v>
      </c>
      <c r="C15298" t="n">
        <v>11</v>
      </c>
      <c r="D15298" t="n">
        <v>62.72713000736199</v>
      </c>
      <c r="E15298" t="n">
        <v>0.999</v>
      </c>
      <c r="F15298" t="n">
        <v>231.5055122728235</v>
      </c>
      <c r="G15298" t="n">
        <v>4</v>
      </c>
      <c r="H15298" t="n">
        <v>7</v>
      </c>
      <c r="I15298" t="n">
        <v>231.8492622728235</v>
      </c>
      <c r="J15298" t="n">
        <v>231.8492622728235</v>
      </c>
      <c r="K15298" t="n">
        <v>237.5105555947875</v>
      </c>
      <c r="L15298" t="n">
        <v>231.7499567172679</v>
      </c>
      <c r="M15298" t="n">
        <v>237.2298875833241</v>
      </c>
      <c r="N15298" t="n">
        <v>243.3555838731055</v>
      </c>
      <c r="O15298" t="n">
        <v>237.5105555947875</v>
      </c>
      <c r="P15298" t="n">
        <v>6.005043321964081</v>
      </c>
      <c r="Q15298" t="n">
        <v>0.9856945806805921</v>
      </c>
      <c r="R15298" t="n">
        <v>0.9900120966991832</v>
      </c>
      <c r="S15298" t="n">
        <v>0.9998571188551602</v>
      </c>
      <c r="T15298" t="b">
        <v>1</v>
      </c>
    </row>
    <row r="15299">
      <c r="A15299" t="n">
        <v>77</v>
      </c>
      <c r="B15299" t="n">
        <v>98</v>
      </c>
      <c r="C15299" t="n">
        <v>66</v>
      </c>
      <c r="D15299" t="n">
        <v>30.1299770846383</v>
      </c>
      <c r="E15299" t="n">
        <v>0.9999</v>
      </c>
      <c r="F15299" t="n">
        <v>232.3115240682176</v>
      </c>
      <c r="G15299" t="n">
        <v>2</v>
      </c>
      <c r="H15299" t="n">
        <v>6</v>
      </c>
      <c r="I15299" t="n">
        <v>235.0615240682176</v>
      </c>
      <c r="J15299" t="n">
        <v>235.0615240682176</v>
      </c>
      <c r="K15299" t="n">
        <v>237.9503042297362</v>
      </c>
      <c r="L15299" t="n">
        <v>233.9615240682176</v>
      </c>
      <c r="M15299" t="n">
        <v>238.4530105127843</v>
      </c>
      <c r="N15299" t="n">
        <v>241.0370565749317</v>
      </c>
      <c r="O15299" t="n">
        <v>237.9503042297362</v>
      </c>
      <c r="P15299" t="n">
        <v>5.638780161518525</v>
      </c>
      <c r="Q15299" t="n">
        <v>0.9824846811936139</v>
      </c>
      <c r="R15299" t="n">
        <v>0.9980521016348491</v>
      </c>
      <c r="S15299" t="n">
        <v>0.9999658819391319</v>
      </c>
      <c r="T15299" t="b">
        <v>1</v>
      </c>
    </row>
    <row r="15300">
      <c r="A15300" t="n">
        <v>77</v>
      </c>
      <c r="B15300" t="n">
        <v>99</v>
      </c>
      <c r="C15300" t="n">
        <v>36</v>
      </c>
      <c r="D15300" t="n">
        <v>36.75800440157938</v>
      </c>
      <c r="E15300" t="n">
        <v>0.9</v>
      </c>
      <c r="F15300" t="n">
        <v>232.7809103198387</v>
      </c>
      <c r="G15300" t="n">
        <v>6</v>
      </c>
      <c r="H15300" t="n">
        <v>8</v>
      </c>
      <c r="I15300" t="n">
        <v>233.6809103198387</v>
      </c>
      <c r="J15300" t="n">
        <v>235.3005229997844</v>
      </c>
      <c r="K15300" t="n">
        <v>238.4530105127843</v>
      </c>
      <c r="L15300" t="n">
        <v>233.5009103198387</v>
      </c>
      <c r="M15300" t="n">
        <v>238.1503584300174</v>
      </c>
      <c r="N15300" t="n">
        <v>241.4559343654112</v>
      </c>
      <c r="O15300" t="n">
        <v>238.4530105127843</v>
      </c>
      <c r="P15300" t="n">
        <v>5.672100192945635</v>
      </c>
      <c r="Q15300" t="n">
        <v>0.9976241100952224</v>
      </c>
      <c r="R15300" t="n">
        <v>0.9954907468895766</v>
      </c>
      <c r="S15300" t="n">
        <v>0.9999892865110569</v>
      </c>
      <c r="T15300" t="b">
        <v>1</v>
      </c>
    </row>
    <row r="15301">
      <c r="A15301" t="n">
        <v>77</v>
      </c>
      <c r="B15301" t="n">
        <v>100</v>
      </c>
      <c r="C15301" t="n">
        <v>64</v>
      </c>
      <c r="D15301" t="n">
        <v>63.89390408530792</v>
      </c>
      <c r="E15301" t="n">
        <v>0.9999</v>
      </c>
      <c r="F15301" t="n">
        <v>237.8769983087213</v>
      </c>
      <c r="G15301" t="n">
        <v>2</v>
      </c>
      <c r="H15301" t="n">
        <v>7</v>
      </c>
      <c r="I15301" t="n">
        <v>240.5436649753879</v>
      </c>
      <c r="J15301" t="n">
        <v>240.5436649753879</v>
      </c>
      <c r="K15301" t="n">
        <v>246.6696385214385</v>
      </c>
      <c r="L15301" t="n">
        <v>239.2992205309435</v>
      </c>
      <c r="M15301" t="n">
        <v>243.3555838731055</v>
      </c>
      <c r="N15301" t="n">
        <v>249.5952229439364</v>
      </c>
      <c r="O15301" t="n">
        <v>246.6696385214385</v>
      </c>
      <c r="P15301" t="n">
        <v>8.792640212717259</v>
      </c>
      <c r="Q15301" t="n">
        <v>0.9632211171723353</v>
      </c>
      <c r="R15301" t="n">
        <v>0.9898272619739483</v>
      </c>
      <c r="S15301" t="n">
        <v>0.9996258580601033</v>
      </c>
      <c r="T15301" t="b">
        <v>0</v>
      </c>
    </row>
    <row r="15302">
      <c r="A15302" t="n">
        <v>77</v>
      </c>
      <c r="B15302" t="n">
        <v>101</v>
      </c>
      <c r="C15302" t="n">
        <v>53</v>
      </c>
      <c r="D15302" t="n">
        <v>26.79910170703495</v>
      </c>
      <c r="E15302" t="n">
        <v>0.9</v>
      </c>
      <c r="F15302" t="n">
        <v>238.3295695133482</v>
      </c>
      <c r="G15302" t="n">
        <v>1</v>
      </c>
      <c r="H15302" t="n">
        <v>5</v>
      </c>
      <c r="I15302" t="n">
        <v>240.9795695133482</v>
      </c>
      <c r="J15302" t="n">
        <v>245.8445997632254</v>
      </c>
      <c r="K15302" t="n">
        <v>248.4066553757526</v>
      </c>
      <c r="L15302" t="n">
        <v>239.8017917355704</v>
      </c>
      <c r="M15302" t="n">
        <v>239.8017917355704</v>
      </c>
      <c r="N15302" t="n">
        <v>242.3516586915204</v>
      </c>
      <c r="O15302" t="n">
        <v>242.3516586915204</v>
      </c>
      <c r="P15302" t="n">
        <v>4.02208917817228</v>
      </c>
      <c r="Q15302" t="n">
        <v>0.9881525568775816</v>
      </c>
      <c r="R15302" t="n">
        <v>0.9966601996071714</v>
      </c>
      <c r="S15302" t="n">
        <v>0.9999604319048058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60.78466344124584</v>
      </c>
      <c r="E15303" t="n">
        <v>0.9</v>
      </c>
      <c r="F15303" t="n">
        <v>244.8941596042193</v>
      </c>
      <c r="G15303" t="n">
        <v>2</v>
      </c>
      <c r="H15303" t="n">
        <v>3</v>
      </c>
      <c r="I15303" t="n">
        <v>248.8941596042193</v>
      </c>
      <c r="J15303" t="n">
        <v>248.8941596042193</v>
      </c>
      <c r="K15303" t="n">
        <v>254.7220276235142</v>
      </c>
      <c r="L15303" t="n">
        <v>248.3227310327907</v>
      </c>
      <c r="M15303" t="n">
        <v>248.3227310327907</v>
      </c>
      <c r="N15303" t="n">
        <v>253.2726221925012</v>
      </c>
      <c r="O15303" t="n">
        <v>253.2726221925012</v>
      </c>
      <c r="P15303" t="n">
        <v>8.378462588281991</v>
      </c>
      <c r="Q15303" t="n">
        <v>0.9649791503224938</v>
      </c>
      <c r="R15303" t="n">
        <v>0.9970454583438455</v>
      </c>
      <c r="S15303" t="n">
        <v>0.9998965294407939</v>
      </c>
      <c r="T15303" t="b">
        <v>1</v>
      </c>
    </row>
    <row r="15304">
      <c r="A15304" t="n">
        <v>77</v>
      </c>
      <c r="B15304" t="n">
        <v>103</v>
      </c>
      <c r="C15304" t="n">
        <v>60</v>
      </c>
      <c r="D15304" t="n">
        <v>50.48567520359704</v>
      </c>
      <c r="E15304" t="n">
        <v>0.99</v>
      </c>
      <c r="F15304" t="n">
        <v>250.7341752042798</v>
      </c>
      <c r="G15304" t="n">
        <v>2</v>
      </c>
      <c r="H15304" t="n">
        <v>3</v>
      </c>
      <c r="I15304" t="n">
        <v>253.2341752042798</v>
      </c>
      <c r="J15304" t="n">
        <v>258.6874504219942</v>
      </c>
      <c r="K15304" t="n">
        <v>263.5278794923295</v>
      </c>
      <c r="L15304" t="n">
        <v>252.877032347137</v>
      </c>
      <c r="M15304" t="n">
        <v>253.2726221925012</v>
      </c>
      <c r="N15304" t="n">
        <v>257.3838335282991</v>
      </c>
      <c r="O15304" t="n">
        <v>257.3838335282991</v>
      </c>
      <c r="P15304" t="n">
        <v>6.649658324019242</v>
      </c>
      <c r="Q15304" t="n">
        <v>0.9708253742732958</v>
      </c>
      <c r="R15304" t="n">
        <v>0.9975454432040832</v>
      </c>
      <c r="S15304" t="n">
        <v>0.9999283892241542</v>
      </c>
      <c r="T15304" t="b">
        <v>1</v>
      </c>
    </row>
    <row r="15305">
      <c r="A15305" t="n">
        <v>77</v>
      </c>
      <c r="B15305" t="n">
        <v>104</v>
      </c>
      <c r="C15305" t="n">
        <v>19</v>
      </c>
      <c r="D15305" t="n">
        <v>41.35935978814719</v>
      </c>
      <c r="E15305" t="n">
        <v>0.9999</v>
      </c>
      <c r="F15305" t="n">
        <v>251.8856954728695</v>
      </c>
      <c r="G15305" t="n">
        <v>2</v>
      </c>
      <c r="H15305" t="n">
        <v>7</v>
      </c>
      <c r="I15305" t="n">
        <v>252.6773621395361</v>
      </c>
      <c r="J15305" t="n">
        <v>254.7220276235142</v>
      </c>
      <c r="K15305" t="n">
        <v>258.6874504219942</v>
      </c>
      <c r="L15305" t="n">
        <v>252.3079176950917</v>
      </c>
      <c r="M15305" t="n">
        <v>252.3079176950917</v>
      </c>
      <c r="N15305" t="n">
        <v>256.3469176744029</v>
      </c>
      <c r="O15305" t="n">
        <v>256.3469176744029</v>
      </c>
      <c r="P15305" t="n">
        <v>4.461222201533445</v>
      </c>
      <c r="Q15305" t="n">
        <v>0.9760355223354278</v>
      </c>
      <c r="R15305" t="n">
        <v>0.9934031864083681</v>
      </c>
      <c r="S15305" t="n">
        <v>0.999841910808026</v>
      </c>
      <c r="T15305" t="b">
        <v>0</v>
      </c>
    </row>
    <row r="15306">
      <c r="A15306" t="n">
        <v>77</v>
      </c>
      <c r="B15306" t="n">
        <v>105</v>
      </c>
      <c r="C15306" t="n">
        <v>52</v>
      </c>
      <c r="D15306" t="n">
        <v>42.82388935866014</v>
      </c>
      <c r="E15306" t="n">
        <v>0.9999</v>
      </c>
      <c r="F15306" t="n">
        <v>252.4019256728477</v>
      </c>
      <c r="G15306" t="n">
        <v>6</v>
      </c>
      <c r="H15306" t="n">
        <v>7</v>
      </c>
      <c r="I15306" t="n">
        <v>253.7019256728477</v>
      </c>
      <c r="J15306" t="n">
        <v>253.7019256728477</v>
      </c>
      <c r="K15306" t="n">
        <v>257.3746434566092</v>
      </c>
      <c r="L15306" t="n">
        <v>253.5574812284032</v>
      </c>
      <c r="M15306" t="n">
        <v>256.3469176744029</v>
      </c>
      <c r="N15306" t="n">
        <v>260.5289381195846</v>
      </c>
      <c r="O15306" t="n">
        <v>257.3746434566092</v>
      </c>
      <c r="P15306" t="n">
        <v>4.972717783761595</v>
      </c>
      <c r="Q15306" t="n">
        <v>0.9972325786156062</v>
      </c>
      <c r="R15306" t="n">
        <v>0.9931703935567264</v>
      </c>
      <c r="S15306" t="n">
        <v>0.9999810996010819</v>
      </c>
      <c r="T15306" t="b">
        <v>1</v>
      </c>
    </row>
    <row r="15307">
      <c r="A15307" t="n">
        <v>77</v>
      </c>
      <c r="B15307" t="n">
        <v>106</v>
      </c>
      <c r="C15307" t="n">
        <v>11</v>
      </c>
      <c r="D15307" t="n">
        <v>68.23917794835043</v>
      </c>
      <c r="E15307" t="n">
        <v>0.9</v>
      </c>
      <c r="F15307" t="n">
        <v>257.74814464945</v>
      </c>
      <c r="G15307" t="n">
        <v>1</v>
      </c>
      <c r="H15307" t="n">
        <v>8</v>
      </c>
      <c r="I15307" t="n">
        <v>258.29814464945</v>
      </c>
      <c r="J15307" t="n">
        <v>258.29814464945</v>
      </c>
      <c r="K15307" t="n">
        <v>264.8219666330399</v>
      </c>
      <c r="L15307" t="n">
        <v>257.96814464945</v>
      </c>
      <c r="M15307" t="n">
        <v>257.96814464945</v>
      </c>
      <c r="N15307" t="n">
        <v>264.1047613714239</v>
      </c>
      <c r="O15307" t="n">
        <v>264.1047613714239</v>
      </c>
      <c r="P15307" t="n">
        <v>6.356616721973978</v>
      </c>
      <c r="Q15307" t="n">
        <v>0.9701083153978868</v>
      </c>
      <c r="R15307" t="n">
        <v>0.9916449918790968</v>
      </c>
      <c r="S15307" t="n">
        <v>0.9997502547324019</v>
      </c>
      <c r="T15307" t="b">
        <v>1</v>
      </c>
    </row>
    <row r="15308">
      <c r="A15308" t="n">
        <v>77</v>
      </c>
      <c r="B15308" t="n">
        <v>107</v>
      </c>
      <c r="C15308" t="n">
        <v>91</v>
      </c>
      <c r="D15308" t="n">
        <v>59.83732978424243</v>
      </c>
      <c r="E15308" t="n">
        <v>0.9</v>
      </c>
      <c r="F15308" t="n">
        <v>258.1323767156687</v>
      </c>
      <c r="G15308" t="n">
        <v>1</v>
      </c>
      <c r="H15308" t="n">
        <v>2</v>
      </c>
      <c r="I15308" t="n">
        <v>262.6823767156687</v>
      </c>
      <c r="J15308" t="n">
        <v>271.9571812341063</v>
      </c>
      <c r="K15308" t="n">
        <v>277.6777672555443</v>
      </c>
      <c r="L15308" t="n">
        <v>261.9240433823354</v>
      </c>
      <c r="M15308" t="n">
        <v>263.5278794923295</v>
      </c>
      <c r="N15308" t="n">
        <v>269.2649197400997</v>
      </c>
      <c r="O15308" t="n">
        <v>269.2649197400997</v>
      </c>
      <c r="P15308" t="n">
        <v>11.13254302443096</v>
      </c>
      <c r="Q15308" t="n">
        <v>0.9737399028300646</v>
      </c>
      <c r="R15308" t="n">
        <v>0.9655154311223929</v>
      </c>
      <c r="S15308" t="n">
        <v>0.9990944318704107</v>
      </c>
      <c r="T15308" t="b">
        <v>1</v>
      </c>
    </row>
    <row r="15309">
      <c r="A15309" t="n">
        <v>77</v>
      </c>
      <c r="B15309" t="n">
        <v>108</v>
      </c>
      <c r="C15309" t="n">
        <v>20</v>
      </c>
      <c r="D15309" t="n">
        <v>74.63434472715409</v>
      </c>
      <c r="E15309" t="n">
        <v>0.9999</v>
      </c>
      <c r="F15309" t="n">
        <v>258.6501026099235</v>
      </c>
      <c r="G15309" t="n">
        <v>1</v>
      </c>
      <c r="H15309" t="n">
        <v>6</v>
      </c>
      <c r="I15309" t="n">
        <v>259.6501026099235</v>
      </c>
      <c r="J15309" t="n">
        <v>264.8219666330399</v>
      </c>
      <c r="K15309" t="n">
        <v>271.9571812341063</v>
      </c>
      <c r="L15309" t="n">
        <v>259.1501026099235</v>
      </c>
      <c r="M15309" t="n">
        <v>259.1501026099235</v>
      </c>
      <c r="N15309" t="n">
        <v>265.5509898077926</v>
      </c>
      <c r="O15309" t="n">
        <v>265.5509898077926</v>
      </c>
      <c r="P15309" t="n">
        <v>6.90088719786911</v>
      </c>
      <c r="Q15309" t="n">
        <v>0.9673531702072785</v>
      </c>
      <c r="R15309" t="n">
        <v>0.9951818403778085</v>
      </c>
      <c r="S15309" t="n">
        <v>0.9998427023629002</v>
      </c>
      <c r="T15309" t="b">
        <v>0</v>
      </c>
    </row>
    <row r="15310">
      <c r="A15310" t="n">
        <v>77</v>
      </c>
      <c r="B15310" t="n">
        <v>109</v>
      </c>
      <c r="C15310" t="n">
        <v>87</v>
      </c>
      <c r="D15310" t="n">
        <v>43.8272972250524</v>
      </c>
      <c r="E15310" t="n">
        <v>0.9</v>
      </c>
      <c r="F15310" t="n">
        <v>258.8952668718138</v>
      </c>
      <c r="G15310" t="n">
        <v>3</v>
      </c>
      <c r="H15310" t="n">
        <v>6</v>
      </c>
      <c r="I15310" t="n">
        <v>262.0024097289566</v>
      </c>
      <c r="J15310" t="n">
        <v>262.0024097289566</v>
      </c>
      <c r="K15310" t="n">
        <v>265.5714078743192</v>
      </c>
      <c r="L15310" t="n">
        <v>261.0702668718138</v>
      </c>
      <c r="M15310" t="n">
        <v>265.5509898077926</v>
      </c>
      <c r="N15310" t="n">
        <v>269.3097631547096</v>
      </c>
      <c r="O15310" t="n">
        <v>265.5714078743192</v>
      </c>
      <c r="P15310" t="n">
        <v>6.676141002505403</v>
      </c>
      <c r="Q15310" t="n">
        <v>0.9978688208395013</v>
      </c>
      <c r="R15310" t="n">
        <v>0.9971678269900517</v>
      </c>
      <c r="S15310" t="n">
        <v>0.9999939641319022</v>
      </c>
      <c r="T15310" t="b">
        <v>1</v>
      </c>
    </row>
    <row r="15311">
      <c r="A15311" t="n">
        <v>77</v>
      </c>
      <c r="B15311" t="n">
        <v>110</v>
      </c>
      <c r="C15311" t="n">
        <v>92</v>
      </c>
      <c r="D15311" t="n">
        <v>38.43265364638556</v>
      </c>
      <c r="E15311" t="n">
        <v>0.9999</v>
      </c>
      <c r="F15311" t="n">
        <v>263.0481385771941</v>
      </c>
      <c r="G15311" t="n">
        <v>3</v>
      </c>
      <c r="H15311" t="n">
        <v>5</v>
      </c>
      <c r="I15311" t="n">
        <v>266.3338528629084</v>
      </c>
      <c r="J15311" t="n">
        <v>266.3338528629084</v>
      </c>
      <c r="K15311" t="n">
        <v>269.4635477852525</v>
      </c>
      <c r="L15311" t="n">
        <v>265.6036941327496</v>
      </c>
      <c r="M15311" t="n">
        <v>265.6036941327496</v>
      </c>
      <c r="N15311" t="n">
        <v>269.2604642227959</v>
      </c>
      <c r="O15311" t="n">
        <v>269.2604642227959</v>
      </c>
      <c r="P15311" t="n">
        <v>6.212325645601766</v>
      </c>
      <c r="Q15311" t="n">
        <v>0.9981308995222065</v>
      </c>
      <c r="R15311" t="n">
        <v>0.9952138587624423</v>
      </c>
      <c r="S15311" t="n">
        <v>0.9999910542211261</v>
      </c>
      <c r="T15311" t="b">
        <v>1</v>
      </c>
    </row>
    <row r="15312">
      <c r="A15312" t="n">
        <v>77</v>
      </c>
      <c r="B15312" t="n">
        <v>111</v>
      </c>
      <c r="C15312" t="n">
        <v>70</v>
      </c>
      <c r="D15312" t="n">
        <v>43.35818692272822</v>
      </c>
      <c r="E15312" t="n">
        <v>0.999</v>
      </c>
      <c r="F15312" t="n">
        <v>268.425957981085</v>
      </c>
      <c r="G15312" t="n">
        <v>1</v>
      </c>
      <c r="H15312" t="n">
        <v>6</v>
      </c>
      <c r="I15312" t="n">
        <v>271.925957981085</v>
      </c>
      <c r="J15312" t="n">
        <v>277.6777672555443</v>
      </c>
      <c r="K15312" t="n">
        <v>281.8229094087688</v>
      </c>
      <c r="L15312" t="n">
        <v>270.175957981085</v>
      </c>
      <c r="M15312" t="n">
        <v>270.175957981085</v>
      </c>
      <c r="N15312" t="n">
        <v>273.8944988835489</v>
      </c>
      <c r="O15312" t="n">
        <v>273.8944988835489</v>
      </c>
      <c r="P15312" t="n">
        <v>5.468540902463815</v>
      </c>
      <c r="Q15312" t="n">
        <v>0.9809023227862478</v>
      </c>
      <c r="R15312" t="n">
        <v>0.9971980989567406</v>
      </c>
      <c r="S15312" t="n">
        <v>0.999946490198291</v>
      </c>
      <c r="T15312" t="b">
        <v>1</v>
      </c>
    </row>
    <row r="15313">
      <c r="A15313" t="n">
        <v>77</v>
      </c>
      <c r="B15313" t="n">
        <v>112</v>
      </c>
      <c r="C15313" t="n">
        <v>68</v>
      </c>
      <c r="D15313" t="n">
        <v>38.24494164978585</v>
      </c>
      <c r="E15313" t="n">
        <v>0.9999</v>
      </c>
      <c r="F15313" t="n">
        <v>268.8231906156383</v>
      </c>
      <c r="G15313" t="n">
        <v>4</v>
      </c>
      <c r="H15313" t="n">
        <v>6</v>
      </c>
      <c r="I15313" t="n">
        <v>270.9481906156383</v>
      </c>
      <c r="J15313" t="n">
        <v>270.9481906156383</v>
      </c>
      <c r="K15313" t="n">
        <v>274.3999001508176</v>
      </c>
      <c r="L15313" t="n">
        <v>270.5231906156383</v>
      </c>
      <c r="M15313" t="n">
        <v>273.8944988835489</v>
      </c>
      <c r="N15313" t="n">
        <v>277.174511031901</v>
      </c>
      <c r="O15313" t="n">
        <v>274.3999001508176</v>
      </c>
      <c r="P15313" t="n">
        <v>5.576709535179248</v>
      </c>
      <c r="Q15313" t="n">
        <v>0.9912534258255391</v>
      </c>
      <c r="R15313" t="n">
        <v>0.9975281193200608</v>
      </c>
      <c r="S15313" t="n">
        <v>0.9999783795122825</v>
      </c>
      <c r="T15313" t="b">
        <v>1</v>
      </c>
    </row>
    <row r="15314">
      <c r="A15314" t="n">
        <v>77</v>
      </c>
      <c r="B15314" t="n">
        <v>113</v>
      </c>
      <c r="C15314" t="n">
        <v>78</v>
      </c>
      <c r="D15314" t="n">
        <v>63.72798095751364</v>
      </c>
      <c r="E15314" t="n">
        <v>0.99</v>
      </c>
      <c r="F15314" t="n">
        <v>270.2496326372869</v>
      </c>
      <c r="G15314" t="n">
        <v>1</v>
      </c>
      <c r="H15314" t="n">
        <v>4</v>
      </c>
      <c r="I15314" t="n">
        <v>274.1496326372869</v>
      </c>
      <c r="J15314" t="n">
        <v>281.8229094087688</v>
      </c>
      <c r="K15314" t="n">
        <v>287.9154506092959</v>
      </c>
      <c r="L15314" t="n">
        <v>272.6871326372869</v>
      </c>
      <c r="M15314" t="n">
        <v>274.3999001508176</v>
      </c>
      <c r="N15314" t="n">
        <v>280.1515229809181</v>
      </c>
      <c r="O15314" t="n">
        <v>280.1515229809181</v>
      </c>
      <c r="P15314" t="n">
        <v>9.90189034363118</v>
      </c>
      <c r="Q15314" t="n">
        <v>0.97205653346214</v>
      </c>
      <c r="R15314" t="n">
        <v>0.9854679951948926</v>
      </c>
      <c r="S15314" t="n">
        <v>0.9995939254100005</v>
      </c>
      <c r="T15314" t="b">
        <v>1</v>
      </c>
    </row>
    <row r="15315">
      <c r="A15315" t="n">
        <v>77</v>
      </c>
      <c r="B15315" t="n">
        <v>114</v>
      </c>
      <c r="C15315" t="n">
        <v>70</v>
      </c>
      <c r="D15315" t="n">
        <v>67.53649305633806</v>
      </c>
      <c r="E15315" t="n">
        <v>0.9999</v>
      </c>
      <c r="F15315" t="n">
        <v>270.7977658468618</v>
      </c>
      <c r="G15315" t="n">
        <v>2</v>
      </c>
      <c r="H15315" t="n">
        <v>8</v>
      </c>
      <c r="I15315" t="n">
        <v>273.7144325135284</v>
      </c>
      <c r="J15315" t="n">
        <v>276.6222306026043</v>
      </c>
      <c r="K15315" t="n">
        <v>283.0974456607383</v>
      </c>
      <c r="L15315" t="n">
        <v>272.1977658468617</v>
      </c>
      <c r="M15315" t="n">
        <v>272.1977658468617</v>
      </c>
      <c r="N15315" t="n">
        <v>278.2711914814245</v>
      </c>
      <c r="O15315" t="n">
        <v>278.2711914814245</v>
      </c>
      <c r="P15315" t="n">
        <v>7.473425634562773</v>
      </c>
      <c r="Q15315" t="n">
        <v>0.9611655907813726</v>
      </c>
      <c r="R15315" t="n">
        <v>0.9917306698760241</v>
      </c>
      <c r="S15315" t="n">
        <v>0.9996788654500016</v>
      </c>
      <c r="T15315" t="b">
        <v>0</v>
      </c>
    </row>
    <row r="15316">
      <c r="A15316" t="n">
        <v>77</v>
      </c>
      <c r="B15316" t="n">
        <v>115</v>
      </c>
      <c r="C15316" t="n">
        <v>52</v>
      </c>
      <c r="D15316" t="n">
        <v>32.72351644182054</v>
      </c>
      <c r="E15316" t="n">
        <v>0.9999</v>
      </c>
      <c r="F15316" t="n">
        <v>271.3181222828388</v>
      </c>
      <c r="G15316" t="n">
        <v>2</v>
      </c>
      <c r="H15316" t="n">
        <v>8</v>
      </c>
      <c r="I15316" t="n">
        <v>273.4847889495055</v>
      </c>
      <c r="J15316" t="n">
        <v>273.4847889495055</v>
      </c>
      <c r="K15316" t="n">
        <v>276.6222306026043</v>
      </c>
      <c r="L15316" t="n">
        <v>272.3581222828388</v>
      </c>
      <c r="M15316" t="n">
        <v>278.2711914814245</v>
      </c>
      <c r="N15316" t="n">
        <v>281.2139537513724</v>
      </c>
      <c r="O15316" t="n">
        <v>276.6222306026043</v>
      </c>
      <c r="P15316" t="n">
        <v>5.304108319765476</v>
      </c>
      <c r="Q15316" t="n">
        <v>0.9809914086443328</v>
      </c>
      <c r="R15316" t="n">
        <v>0.9959846787896561</v>
      </c>
      <c r="S15316" t="n">
        <v>0.9999236743999508</v>
      </c>
      <c r="T15316" t="b">
        <v>1</v>
      </c>
    </row>
    <row r="15317">
      <c r="A15317" t="n">
        <v>77</v>
      </c>
      <c r="B15317" t="n">
        <v>116</v>
      </c>
      <c r="C15317" t="n">
        <v>58</v>
      </c>
      <c r="D15317" t="n">
        <v>61.59257328408566</v>
      </c>
      <c r="E15317" t="n">
        <v>0.9</v>
      </c>
      <c r="F15317" t="n">
        <v>272.6564294910963</v>
      </c>
      <c r="G15317" t="n">
        <v>7</v>
      </c>
      <c r="H15317" t="n">
        <v>8</v>
      </c>
      <c r="I15317" t="n">
        <v>273.9453183799852</v>
      </c>
      <c r="J15317" t="n">
        <v>273.9453183799852</v>
      </c>
      <c r="K15317" t="n">
        <v>279.9602181147592</v>
      </c>
      <c r="L15317" t="n">
        <v>273.8164294910964</v>
      </c>
      <c r="M15317" t="n">
        <v>281.2139537513724</v>
      </c>
      <c r="N15317" t="n">
        <v>286.75285422656</v>
      </c>
      <c r="O15317" t="n">
        <v>279.9602181147592</v>
      </c>
      <c r="P15317" t="n">
        <v>7.303788623662854</v>
      </c>
      <c r="Q15317" t="n">
        <v>0.9901918608049178</v>
      </c>
      <c r="R15317" t="n">
        <v>0.9924557050758419</v>
      </c>
      <c r="S15317" t="n">
        <v>0.9999260045052552</v>
      </c>
      <c r="T15317" t="b">
        <v>1</v>
      </c>
    </row>
    <row r="15318">
      <c r="A15318" t="n">
        <v>77</v>
      </c>
      <c r="B15318" t="n">
        <v>117</v>
      </c>
      <c r="C15318" t="n">
        <v>58</v>
      </c>
      <c r="D15318" t="n">
        <v>25.38818198523678</v>
      </c>
      <c r="E15318" t="n">
        <v>0.99</v>
      </c>
      <c r="F15318" t="n">
        <v>275.7148021213513</v>
      </c>
      <c r="G15318" t="n">
        <v>4</v>
      </c>
      <c r="H15318" t="n">
        <v>5</v>
      </c>
      <c r="I15318" t="n">
        <v>277.5273021213513</v>
      </c>
      <c r="J15318" t="n">
        <v>280.1515229809181</v>
      </c>
      <c r="K15318" t="n">
        <v>282.4428751456507</v>
      </c>
      <c r="L15318" t="n">
        <v>277.3259132324624</v>
      </c>
      <c r="M15318" t="n">
        <v>277.3259132324624</v>
      </c>
      <c r="N15318" t="n">
        <v>279.7415347343879</v>
      </c>
      <c r="O15318" t="n">
        <v>279.7415347343879</v>
      </c>
      <c r="P15318" t="n">
        <v>4.026732613036586</v>
      </c>
      <c r="Q15318" t="n">
        <v>0.9941851824198705</v>
      </c>
      <c r="R15318" t="n">
        <v>0.99683575500211</v>
      </c>
      <c r="S15318" t="n">
        <v>0.9999816004925585</v>
      </c>
      <c r="T15318" t="b">
        <v>1</v>
      </c>
    </row>
    <row r="15319">
      <c r="A15319" t="n">
        <v>77</v>
      </c>
      <c r="B15319" t="n">
        <v>118</v>
      </c>
      <c r="C15319" t="n">
        <v>83</v>
      </c>
      <c r="D15319" t="n">
        <v>45.79677033582375</v>
      </c>
      <c r="E15319" t="n">
        <v>0.999</v>
      </c>
      <c r="F15319" t="n">
        <v>277.4627046453074</v>
      </c>
      <c r="G15319" t="n">
        <v>1</v>
      </c>
      <c r="H15319" t="n">
        <v>3</v>
      </c>
      <c r="I15319" t="n">
        <v>281.6127046453074</v>
      </c>
      <c r="J15319" t="n">
        <v>287.9154506092959</v>
      </c>
      <c r="K15319" t="n">
        <v>292.2937269320324</v>
      </c>
      <c r="L15319" t="n">
        <v>280.4269903595932</v>
      </c>
      <c r="M15319" t="n">
        <v>284.954625076066</v>
      </c>
      <c r="N15319" t="n">
        <v>288.6840037679083</v>
      </c>
      <c r="O15319" t="n">
        <v>288.6840037679083</v>
      </c>
      <c r="P15319" t="n">
        <v>11.2212991226009</v>
      </c>
      <c r="Q15319" t="n">
        <v>0.9798391160233819</v>
      </c>
      <c r="R15319" t="n">
        <v>0.9977731584656586</v>
      </c>
      <c r="S15319" t="n">
        <v>0.9999551049061919</v>
      </c>
      <c r="T15319" t="b">
        <v>1</v>
      </c>
    </row>
    <row r="15320">
      <c r="A15320" t="n">
        <v>77</v>
      </c>
      <c r="B15320" t="n">
        <v>119</v>
      </c>
      <c r="C15320" t="n">
        <v>24</v>
      </c>
      <c r="D15320" t="n">
        <v>37.48719016337304</v>
      </c>
      <c r="E15320" t="n">
        <v>0.9999</v>
      </c>
      <c r="F15320" t="n">
        <v>278.000768025035</v>
      </c>
      <c r="G15320" t="n">
        <v>2</v>
      </c>
      <c r="H15320" t="n">
        <v>8</v>
      </c>
      <c r="I15320" t="n">
        <v>279.000768025035</v>
      </c>
      <c r="J15320" t="n">
        <v>283.0974456607383</v>
      </c>
      <c r="K15320" t="n">
        <v>286.6916153791826</v>
      </c>
      <c r="L15320" t="n">
        <v>278.480768025035</v>
      </c>
      <c r="M15320" t="n">
        <v>286.75285422656</v>
      </c>
      <c r="N15320" t="n">
        <v>290.1240044211079</v>
      </c>
      <c r="O15320" t="n">
        <v>286.6916153791826</v>
      </c>
      <c r="P15320" t="n">
        <v>8.690847354147536</v>
      </c>
      <c r="Q15320" t="n">
        <v>0.9782545561477861</v>
      </c>
      <c r="R15320" t="n">
        <v>0.995401500707918</v>
      </c>
      <c r="S15320" t="n">
        <v>0.9999000035918396</v>
      </c>
      <c r="T15320" t="b">
        <v>1</v>
      </c>
    </row>
    <row r="15321">
      <c r="A15321" t="n">
        <v>77</v>
      </c>
      <c r="B15321" t="n">
        <v>120</v>
      </c>
      <c r="C15321" t="n">
        <v>61</v>
      </c>
      <c r="D15321" t="n">
        <v>32.63044854100505</v>
      </c>
      <c r="E15321" t="n">
        <v>0.9999</v>
      </c>
      <c r="F15321" t="n">
        <v>278.6482880559712</v>
      </c>
      <c r="G15321" t="n">
        <v>5</v>
      </c>
      <c r="H15321" t="n">
        <v>7</v>
      </c>
      <c r="I15321" t="n">
        <v>280.3427325004157</v>
      </c>
      <c r="J15321" t="n">
        <v>286.2388778210095</v>
      </c>
      <c r="K15321" t="n">
        <v>289.3435827250062</v>
      </c>
      <c r="L15321" t="n">
        <v>280.0038436115268</v>
      </c>
      <c r="M15321" t="n">
        <v>280.0038436115268</v>
      </c>
      <c r="N15321" t="n">
        <v>283.1904108518593</v>
      </c>
      <c r="O15321" t="n">
        <v>283.1904108518593</v>
      </c>
      <c r="P15321" t="n">
        <v>4.542122795888076</v>
      </c>
      <c r="Q15321" t="n">
        <v>0.9959349551100208</v>
      </c>
      <c r="R15321" t="n">
        <v>0.9947918141155943</v>
      </c>
      <c r="S15321" t="n">
        <v>0.9999788284905845</v>
      </c>
      <c r="T15321" t="b">
        <v>1</v>
      </c>
    </row>
    <row r="15322">
      <c r="A15322" t="n">
        <v>77</v>
      </c>
      <c r="B15322" t="n">
        <v>121</v>
      </c>
      <c r="C15322" t="n">
        <v>20</v>
      </c>
      <c r="D15322" t="n">
        <v>68.28707584039341</v>
      </c>
      <c r="E15322" t="n">
        <v>0.99</v>
      </c>
      <c r="F15322" t="n">
        <v>278.67950256696</v>
      </c>
      <c r="G15322" t="n">
        <v>3</v>
      </c>
      <c r="H15322" t="n">
        <v>5</v>
      </c>
      <c r="I15322" t="n">
        <v>279.3937882812457</v>
      </c>
      <c r="J15322" t="n">
        <v>279.3937882812457</v>
      </c>
      <c r="K15322" t="n">
        <v>284.954625076066</v>
      </c>
      <c r="L15322" t="n">
        <v>279.2350581225155</v>
      </c>
      <c r="M15322" t="n">
        <v>279.7415347343879</v>
      </c>
      <c r="N15322" t="n">
        <v>286.2388778210095</v>
      </c>
      <c r="O15322" t="n">
        <v>284.954625076066</v>
      </c>
      <c r="P15322" t="n">
        <v>6.275122509106041</v>
      </c>
      <c r="Q15322" t="n">
        <v>0.996681396592247</v>
      </c>
      <c r="R15322" t="n">
        <v>0.991511806135572</v>
      </c>
      <c r="S15322" t="n">
        <v>0.9999718310509158</v>
      </c>
      <c r="T15322" t="b">
        <v>1</v>
      </c>
    </row>
    <row r="15323">
      <c r="A15323" t="n">
        <v>77</v>
      </c>
      <c r="B15323" t="n">
        <v>122</v>
      </c>
      <c r="C15323" t="n">
        <v>17</v>
      </c>
      <c r="D15323" t="n">
        <v>33.24305624591818</v>
      </c>
      <c r="E15323" t="n">
        <v>0.99</v>
      </c>
      <c r="F15323" t="n">
        <v>283.859105920193</v>
      </c>
      <c r="G15323" t="n">
        <v>3</v>
      </c>
      <c r="H15323" t="n">
        <v>4</v>
      </c>
      <c r="I15323" t="n">
        <v>284.4662487773359</v>
      </c>
      <c r="J15323" t="n">
        <v>288.6840037679083</v>
      </c>
      <c r="K15323" t="n">
        <v>291.3910930387486</v>
      </c>
      <c r="L15323" t="n">
        <v>284.390355920193</v>
      </c>
      <c r="M15323" t="n">
        <v>284.390355920193</v>
      </c>
      <c r="N15323" t="n">
        <v>287.3906317546622</v>
      </c>
      <c r="O15323" t="n">
        <v>287.3906317546622</v>
      </c>
      <c r="P15323" t="n">
        <v>3.531525834469164</v>
      </c>
      <c r="Q15323" t="n">
        <v>0.9983830817564624</v>
      </c>
      <c r="R15323" t="n">
        <v>0.9923929884304789</v>
      </c>
      <c r="S15323" t="n">
        <v>0.9999877000842144</v>
      </c>
      <c r="T15323" t="b">
        <v>1</v>
      </c>
    </row>
    <row r="15324">
      <c r="A15324" t="n">
        <v>77</v>
      </c>
      <c r="B15324" t="n">
        <v>123</v>
      </c>
      <c r="C15324" t="n">
        <v>16</v>
      </c>
      <c r="D15324" t="n">
        <v>44.03556352239427</v>
      </c>
      <c r="E15324" t="n">
        <v>0.9</v>
      </c>
      <c r="F15324" t="n">
        <v>285.3705039537862</v>
      </c>
      <c r="G15324" t="n">
        <v>1</v>
      </c>
      <c r="H15324" t="n">
        <v>8</v>
      </c>
      <c r="I15324" t="n">
        <v>286.1705039537862</v>
      </c>
      <c r="J15324" t="n">
        <v>292.2937269320324</v>
      </c>
      <c r="K15324" t="n">
        <v>296.5036278423952</v>
      </c>
      <c r="L15324" t="n">
        <v>285.6905039537862</v>
      </c>
      <c r="M15324" t="n">
        <v>290.1240044211079</v>
      </c>
      <c r="N15324" t="n">
        <v>294.0840371119707</v>
      </c>
      <c r="O15324" t="n">
        <v>294.0840371119707</v>
      </c>
      <c r="P15324" t="n">
        <v>8.713533158184475</v>
      </c>
      <c r="Q15324" t="n">
        <v>0.9806068752549632</v>
      </c>
      <c r="R15324" t="n">
        <v>0.9946003935570934</v>
      </c>
      <c r="S15324" t="n">
        <v>0.9998952847586786</v>
      </c>
      <c r="T15324" t="b">
        <v>1</v>
      </c>
    </row>
    <row r="15325">
      <c r="A15325" t="n">
        <v>77</v>
      </c>
      <c r="B15325" t="n">
        <v>124</v>
      </c>
      <c r="C15325" t="n">
        <v>71</v>
      </c>
      <c r="D15325" t="n">
        <v>42.74363943603997</v>
      </c>
      <c r="E15325" t="n">
        <v>0.9</v>
      </c>
      <c r="F15325" t="n">
        <v>286.1660094427929</v>
      </c>
      <c r="G15325" t="n">
        <v>2</v>
      </c>
      <c r="H15325" t="n">
        <v>8</v>
      </c>
      <c r="I15325" t="n">
        <v>289.1243427761262</v>
      </c>
      <c r="J15325" t="n">
        <v>294.0306100141564</v>
      </c>
      <c r="K15325" t="n">
        <v>298.128753776001</v>
      </c>
      <c r="L15325" t="n">
        <v>287.5860094427929</v>
      </c>
      <c r="M15325" t="n">
        <v>294.0840371119707</v>
      </c>
      <c r="N15325" t="n">
        <v>297.9278895792405</v>
      </c>
      <c r="O15325" t="n">
        <v>297.9278895792405</v>
      </c>
      <c r="P15325" t="n">
        <v>11.76188013644753</v>
      </c>
      <c r="Q15325" t="n">
        <v>0.9752434517595783</v>
      </c>
      <c r="R15325" t="n">
        <v>0.9947583923684097</v>
      </c>
      <c r="S15325" t="n">
        <v>0.9998702358878112</v>
      </c>
      <c r="T15325" t="b">
        <v>1</v>
      </c>
    </row>
    <row r="15326">
      <c r="A15326" t="n">
        <v>77</v>
      </c>
      <c r="B15326" t="n">
        <v>125</v>
      </c>
      <c r="C15326" t="n">
        <v>32</v>
      </c>
      <c r="D15326" t="n">
        <v>58.85095317494391</v>
      </c>
      <c r="E15326" t="n">
        <v>0.999</v>
      </c>
      <c r="F15326" t="n">
        <v>287.0548075365331</v>
      </c>
      <c r="G15326" t="n">
        <v>2</v>
      </c>
      <c r="H15326" t="n">
        <v>3</v>
      </c>
      <c r="I15326" t="n">
        <v>288.3881408698664</v>
      </c>
      <c r="J15326" t="n">
        <v>288.3881408698664</v>
      </c>
      <c r="K15326" t="n">
        <v>294.0306100141564</v>
      </c>
      <c r="L15326" t="n">
        <v>288.1976646793903</v>
      </c>
      <c r="M15326" t="n">
        <v>291.3910930387486</v>
      </c>
      <c r="N15326" t="n">
        <v>296.183515935731</v>
      </c>
      <c r="O15326" t="n">
        <v>294.0306100141564</v>
      </c>
      <c r="P15326" t="n">
        <v>6.975802477623233</v>
      </c>
      <c r="Q15326" t="n">
        <v>0.9660741306550747</v>
      </c>
      <c r="R15326" t="n">
        <v>0.9971393150406823</v>
      </c>
      <c r="S15326" t="n">
        <v>0.9999029487758332</v>
      </c>
      <c r="T15326" t="b">
        <v>1</v>
      </c>
    </row>
    <row r="15327">
      <c r="A15327" t="n">
        <v>77</v>
      </c>
      <c r="B15327" t="n">
        <v>126</v>
      </c>
      <c r="C15327" t="n">
        <v>57</v>
      </c>
      <c r="D15327" t="n">
        <v>16.17394847958799</v>
      </c>
      <c r="E15327" t="n">
        <v>0.9999</v>
      </c>
      <c r="F15327" t="n">
        <v>287.3766538942052</v>
      </c>
      <c r="G15327" t="n">
        <v>1</v>
      </c>
      <c r="H15327" t="n">
        <v>3</v>
      </c>
      <c r="I15327" t="n">
        <v>290.2266538942052</v>
      </c>
      <c r="J15327" t="n">
        <v>296.5036278423952</v>
      </c>
      <c r="K15327" t="n">
        <v>298.0498944274419</v>
      </c>
      <c r="L15327" t="n">
        <v>289.4123681799195</v>
      </c>
      <c r="M15327" t="n">
        <v>296.183515935731</v>
      </c>
      <c r="N15327" t="n">
        <v>297.5006127174564</v>
      </c>
      <c r="O15327" t="n">
        <v>297.5006127174564</v>
      </c>
      <c r="P15327" t="n">
        <v>10.1239588232512</v>
      </c>
      <c r="Q15327" t="n">
        <v>0.9928328764302289</v>
      </c>
      <c r="R15327" t="n">
        <v>0.9992129839960207</v>
      </c>
      <c r="S15327" t="n">
        <v>0.9999943593590481</v>
      </c>
      <c r="T15327" t="b">
        <v>1</v>
      </c>
    </row>
    <row r="15328">
      <c r="A15328" t="n">
        <v>77</v>
      </c>
      <c r="B15328" t="n">
        <v>127</v>
      </c>
      <c r="C15328" t="n">
        <v>34</v>
      </c>
      <c r="D15328" t="n">
        <v>33.87766682607845</v>
      </c>
      <c r="E15328" t="n">
        <v>0.999</v>
      </c>
      <c r="F15328" t="n">
        <v>289.4504283238214</v>
      </c>
      <c r="G15328" t="n">
        <v>7</v>
      </c>
      <c r="H15328" t="n">
        <v>8</v>
      </c>
      <c r="I15328" t="n">
        <v>290.2059838793769</v>
      </c>
      <c r="J15328" t="n">
        <v>290.2059838793769</v>
      </c>
      <c r="K15328" t="n">
        <v>293.5143497803611</v>
      </c>
      <c r="L15328" t="n">
        <v>290.1304283238214</v>
      </c>
      <c r="M15328" t="n">
        <v>297.9278895792405</v>
      </c>
      <c r="N15328" t="n">
        <v>300.9744423513698</v>
      </c>
      <c r="O15328" t="n">
        <v>293.5143497803611</v>
      </c>
      <c r="P15328" t="n">
        <v>4.063921456539731</v>
      </c>
      <c r="Q15328" t="n">
        <v>0.9945932831887696</v>
      </c>
      <c r="R15328" t="n">
        <v>0.9958433541297199</v>
      </c>
      <c r="S15328" t="n">
        <v>0.9999775261928948</v>
      </c>
      <c r="T15328" t="b">
        <v>1</v>
      </c>
    </row>
    <row r="15329">
      <c r="A15329" t="n">
        <v>77</v>
      </c>
      <c r="B15329" t="n">
        <v>128</v>
      </c>
      <c r="C15329" t="n">
        <v>67</v>
      </c>
      <c r="D15329" t="n">
        <v>47.00209216877489</v>
      </c>
      <c r="E15329" t="n">
        <v>0.999</v>
      </c>
      <c r="F15329" t="n">
        <v>291.4296687795164</v>
      </c>
      <c r="G15329" t="n">
        <v>1</v>
      </c>
      <c r="H15329" t="n">
        <v>8</v>
      </c>
      <c r="I15329" t="n">
        <v>294.7796687795164</v>
      </c>
      <c r="J15329" t="n">
        <v>298.0498944274419</v>
      </c>
      <c r="K15329" t="n">
        <v>302.5434022829653</v>
      </c>
      <c r="L15329" t="n">
        <v>292.7696687795163</v>
      </c>
      <c r="M15329" t="n">
        <v>300.9744423513698</v>
      </c>
      <c r="N15329" t="n">
        <v>305.2012492010798</v>
      </c>
      <c r="O15329" t="n">
        <v>302.5434022829653</v>
      </c>
      <c r="P15329" t="n">
        <v>11.11373350344894</v>
      </c>
      <c r="Q15329" t="n">
        <v>0.9793140290687254</v>
      </c>
      <c r="R15329" t="n">
        <v>0.9942376901140598</v>
      </c>
      <c r="S15329" t="n">
        <v>0.9998808010252025</v>
      </c>
      <c r="T15329" t="b">
        <v>1</v>
      </c>
    </row>
    <row r="15330">
      <c r="A15330" t="n">
        <v>77</v>
      </c>
      <c r="B15330" t="n">
        <v>129</v>
      </c>
      <c r="C15330" t="n">
        <v>39</v>
      </c>
      <c r="D15330" t="n">
        <v>21.82843164035993</v>
      </c>
      <c r="E15330" t="n">
        <v>0.9999</v>
      </c>
      <c r="F15330" t="n">
        <v>300.3588202285996</v>
      </c>
      <c r="G15330" t="n">
        <v>1</v>
      </c>
      <c r="H15330" t="n">
        <v>3</v>
      </c>
      <c r="I15330" t="n">
        <v>302.3088202285996</v>
      </c>
      <c r="J15330" t="n">
        <v>302.5434022829653</v>
      </c>
      <c r="K15330" t="n">
        <v>304.6302504321393</v>
      </c>
      <c r="L15330" t="n">
        <v>301.7516773714568</v>
      </c>
      <c r="M15330" t="n">
        <v>301.7516773714568</v>
      </c>
      <c r="N15330" t="n">
        <v>303.5292369512906</v>
      </c>
      <c r="O15330" t="n">
        <v>303.5292369512906</v>
      </c>
      <c r="P15330" t="n">
        <v>3.170416722691016</v>
      </c>
      <c r="Q15330" t="n">
        <v>0.9903393558945153</v>
      </c>
      <c r="R15330" t="n">
        <v>0.9989379859058615</v>
      </c>
      <c r="S15330" t="n">
        <v>0.9999897402598015</v>
      </c>
      <c r="T15330" t="b">
        <v>1</v>
      </c>
    </row>
    <row r="15331">
      <c r="A15331" t="n">
        <v>77</v>
      </c>
      <c r="B15331" t="n">
        <v>130</v>
      </c>
      <c r="C15331" t="n">
        <v>72</v>
      </c>
      <c r="D15331" t="n">
        <v>60.99389115413728</v>
      </c>
      <c r="E15331" t="n">
        <v>0.9</v>
      </c>
      <c r="F15331" t="n">
        <v>303.2428612864869</v>
      </c>
      <c r="G15331" t="n">
        <v>2</v>
      </c>
      <c r="H15331" t="n">
        <v>3</v>
      </c>
      <c r="I15331" t="n">
        <v>306.2428612864869</v>
      </c>
      <c r="J15331" t="n">
        <v>306.2428612864869</v>
      </c>
      <c r="K15331" t="n">
        <v>312.0907894891847</v>
      </c>
      <c r="L15331" t="n">
        <v>305.8142898579155</v>
      </c>
      <c r="M15331" t="n">
        <v>305.8142898579155</v>
      </c>
      <c r="N15331" t="n">
        <v>310.781219104995</v>
      </c>
      <c r="O15331" t="n">
        <v>310.781219104995</v>
      </c>
      <c r="P15331" t="n">
        <v>7.538357818508132</v>
      </c>
      <c r="Q15331" t="n">
        <v>0.9648607477349421</v>
      </c>
      <c r="R15331" t="n">
        <v>0.9970353035661942</v>
      </c>
      <c r="S15331" t="n">
        <v>0.9998958227841231</v>
      </c>
      <c r="T15331" t="b">
        <v>1</v>
      </c>
    </row>
    <row r="15332">
      <c r="A15332" t="n">
        <v>77</v>
      </c>
      <c r="B15332" t="n">
        <v>131</v>
      </c>
      <c r="C15332" t="n">
        <v>46</v>
      </c>
      <c r="D15332" t="n">
        <v>56.44673584598896</v>
      </c>
      <c r="E15332" t="n">
        <v>0.999</v>
      </c>
      <c r="F15332" t="n">
        <v>307.4151843665624</v>
      </c>
      <c r="G15332" t="n">
        <v>3</v>
      </c>
      <c r="H15332" t="n">
        <v>7</v>
      </c>
      <c r="I15332" t="n">
        <v>309.0580415094195</v>
      </c>
      <c r="J15332" t="n">
        <v>310.781219104995</v>
      </c>
      <c r="K15332" t="n">
        <v>315.3778588318671</v>
      </c>
      <c r="L15332" t="n">
        <v>308.4374065887846</v>
      </c>
      <c r="M15332" t="n">
        <v>308.4374065887846</v>
      </c>
      <c r="N15332" t="n">
        <v>313.9497831362444</v>
      </c>
      <c r="O15332" t="n">
        <v>313.9497831362444</v>
      </c>
      <c r="P15332" t="n">
        <v>6.534598769682077</v>
      </c>
      <c r="Q15332" t="n">
        <v>0.9972560211093404</v>
      </c>
      <c r="R15332" t="n">
        <v>0.9910075995317439</v>
      </c>
      <c r="S15332" t="n">
        <v>0.9999753250429387</v>
      </c>
      <c r="T15332" t="b">
        <v>1</v>
      </c>
    </row>
    <row r="15333">
      <c r="A15333" t="n">
        <v>77</v>
      </c>
      <c r="B15333" t="n">
        <v>132</v>
      </c>
      <c r="C15333" t="n">
        <v>35</v>
      </c>
      <c r="D15333" t="n">
        <v>69.7668412155984</v>
      </c>
      <c r="E15333" t="n">
        <v>0.99</v>
      </c>
      <c r="F15333" t="n">
        <v>310.9733784562788</v>
      </c>
      <c r="G15333" t="n">
        <v>7</v>
      </c>
      <c r="H15333" t="n">
        <v>8</v>
      </c>
      <c r="I15333" t="n">
        <v>311.7511562340566</v>
      </c>
      <c r="J15333" t="n">
        <v>313.9497831362444</v>
      </c>
      <c r="K15333" t="n">
        <v>320.7629512237052</v>
      </c>
      <c r="L15333" t="n">
        <v>311.6733784562788</v>
      </c>
      <c r="M15333" t="n">
        <v>311.6733784562788</v>
      </c>
      <c r="N15333" t="n">
        <v>317.9473749684729</v>
      </c>
      <c r="O15333" t="n">
        <v>317.9473749684729</v>
      </c>
      <c r="P15333" t="n">
        <v>6.973996512194105</v>
      </c>
      <c r="Q15333" t="n">
        <v>0.9888974234539462</v>
      </c>
      <c r="R15333" t="n">
        <v>0.9914587502431181</v>
      </c>
      <c r="S15333" t="n">
        <v>0.9999051701207753</v>
      </c>
      <c r="T15333" t="b">
        <v>1</v>
      </c>
    </row>
    <row r="15334">
      <c r="A15334" t="n">
        <v>77</v>
      </c>
      <c r="B15334" t="n">
        <v>133</v>
      </c>
      <c r="C15334" t="n">
        <v>60</v>
      </c>
      <c r="D15334" t="n">
        <v>61.90100495581607</v>
      </c>
      <c r="E15334" t="n">
        <v>0.99</v>
      </c>
      <c r="F15334" t="n">
        <v>311.1738606446693</v>
      </c>
      <c r="G15334" t="n">
        <v>6</v>
      </c>
      <c r="H15334" t="n">
        <v>7</v>
      </c>
      <c r="I15334" t="n">
        <v>312.6738606446693</v>
      </c>
      <c r="J15334" t="n">
        <v>318.3162742495545</v>
      </c>
      <c r="K15334" t="n">
        <v>323.6251082937926</v>
      </c>
      <c r="L15334" t="n">
        <v>312.5071939780026</v>
      </c>
      <c r="M15334" t="n">
        <v>320.7629512237052</v>
      </c>
      <c r="N15334" t="n">
        <v>326.8079712389217</v>
      </c>
      <c r="O15334" t="n">
        <v>323.6251082937926</v>
      </c>
      <c r="P15334" t="n">
        <v>12.45124764912333</v>
      </c>
      <c r="Q15334" t="n">
        <v>0.996002219369919</v>
      </c>
      <c r="R15334" t="n">
        <v>0.9901429883179218</v>
      </c>
      <c r="S15334" t="n">
        <v>0.9999605938296269</v>
      </c>
      <c r="T15334" t="b">
        <v>1</v>
      </c>
    </row>
    <row r="15335">
      <c r="A15335" t="n">
        <v>77</v>
      </c>
      <c r="B15335" t="n">
        <v>134</v>
      </c>
      <c r="C15335" t="n">
        <v>51</v>
      </c>
      <c r="D15335" t="n">
        <v>67.47581972462075</v>
      </c>
      <c r="E15335" t="n">
        <v>0.9</v>
      </c>
      <c r="F15335" t="n">
        <v>311.254325731148</v>
      </c>
      <c r="G15335" t="n">
        <v>1</v>
      </c>
      <c r="H15335" t="n">
        <v>6</v>
      </c>
      <c r="I15335" t="n">
        <v>313.804325731148</v>
      </c>
      <c r="J15335" t="n">
        <v>313.804325731148</v>
      </c>
      <c r="K15335" t="n">
        <v>320.2551689170582</v>
      </c>
      <c r="L15335" t="n">
        <v>312.5293257311479</v>
      </c>
      <c r="M15335" t="n">
        <v>312.5293257311479</v>
      </c>
      <c r="N15335" t="n">
        <v>318.3162742495545</v>
      </c>
      <c r="O15335" t="n">
        <v>318.3162742495545</v>
      </c>
      <c r="P15335" t="n">
        <v>7.061948518406552</v>
      </c>
      <c r="Q15335" t="n">
        <v>0.9704377067261596</v>
      </c>
      <c r="R15335" t="n">
        <v>0.995642964033397</v>
      </c>
      <c r="S15335" t="n">
        <v>0.9998711960249506</v>
      </c>
      <c r="T15335" t="b">
        <v>1</v>
      </c>
    </row>
    <row r="15336">
      <c r="A15336" t="n">
        <v>77</v>
      </c>
      <c r="B15336" t="n">
        <v>135</v>
      </c>
      <c r="C15336" t="n">
        <v>77</v>
      </c>
      <c r="D15336" t="n">
        <v>56.0214981912111</v>
      </c>
      <c r="E15336" t="n">
        <v>0.999</v>
      </c>
      <c r="F15336" t="n">
        <v>315.4901528082863</v>
      </c>
      <c r="G15336" t="n">
        <v>5</v>
      </c>
      <c r="H15336" t="n">
        <v>7</v>
      </c>
      <c r="I15336" t="n">
        <v>317.6290416971752</v>
      </c>
      <c r="J15336" t="n">
        <v>317.6290416971752</v>
      </c>
      <c r="K15336" t="n">
        <v>322.959345997005</v>
      </c>
      <c r="L15336" t="n">
        <v>317.2012639193974</v>
      </c>
      <c r="M15336" t="n">
        <v>326.8079712389217</v>
      </c>
      <c r="N15336" t="n">
        <v>332.2788206716571</v>
      </c>
      <c r="O15336" t="n">
        <v>322.959345997005</v>
      </c>
      <c r="P15336" t="n">
        <v>7.469193188718691</v>
      </c>
      <c r="Q15336" t="n">
        <v>0.9930311110238493</v>
      </c>
      <c r="R15336" t="n">
        <v>0.9910750399591173</v>
      </c>
      <c r="S15336" t="n">
        <v>0.9999378029443585</v>
      </c>
      <c r="T15336" t="b">
        <v>1</v>
      </c>
    </row>
    <row r="15337">
      <c r="A15337" t="n">
        <v>77</v>
      </c>
      <c r="B15337" t="n">
        <v>136</v>
      </c>
      <c r="C15337" t="n">
        <v>81</v>
      </c>
      <c r="D15337" t="n">
        <v>50.95247214583335</v>
      </c>
      <c r="E15337" t="n">
        <v>0.999</v>
      </c>
      <c r="F15337" t="n">
        <v>326.3975119973168</v>
      </c>
      <c r="G15337" t="n">
        <v>3</v>
      </c>
      <c r="H15337" t="n">
        <v>5</v>
      </c>
      <c r="I15337" t="n">
        <v>329.290369140174</v>
      </c>
      <c r="J15337" t="n">
        <v>329.290369140174</v>
      </c>
      <c r="K15337" t="n">
        <v>333.4395932562842</v>
      </c>
      <c r="L15337" t="n">
        <v>328.6475119973168</v>
      </c>
      <c r="M15337" t="n">
        <v>328.6475119973168</v>
      </c>
      <c r="N15337" t="n">
        <v>333.4955112500127</v>
      </c>
      <c r="O15337" t="n">
        <v>333.4395932562842</v>
      </c>
      <c r="P15337" t="n">
        <v>7.042081258967357</v>
      </c>
      <c r="Q15337" t="n">
        <v>0.9975227761949157</v>
      </c>
      <c r="R15337" t="n">
        <v>0.9936596776305486</v>
      </c>
      <c r="S15337" t="n">
        <v>0.9999842936024945</v>
      </c>
      <c r="T15337" t="b">
        <v>1</v>
      </c>
    </row>
    <row r="15338">
      <c r="A15338" t="n">
        <v>77</v>
      </c>
      <c r="B15338" t="n">
        <v>137</v>
      </c>
      <c r="C15338" t="n">
        <v>16</v>
      </c>
      <c r="D15338" t="n">
        <v>53.57551639207747</v>
      </c>
      <c r="E15338" t="n">
        <v>0.999</v>
      </c>
      <c r="F15338" t="n">
        <v>331.982629245592</v>
      </c>
      <c r="G15338" t="n">
        <v>5</v>
      </c>
      <c r="H15338" t="n">
        <v>8</v>
      </c>
      <c r="I15338" t="n">
        <v>332.4270736900364</v>
      </c>
      <c r="J15338" t="n">
        <v>333.4955112500127</v>
      </c>
      <c r="K15338" t="n">
        <v>338.5930865489734</v>
      </c>
      <c r="L15338" t="n">
        <v>332.302629245592</v>
      </c>
      <c r="M15338" t="n">
        <v>332.302629245592</v>
      </c>
      <c r="N15338" t="n">
        <v>337.1205713671816</v>
      </c>
      <c r="O15338" t="n">
        <v>337.1205713671816</v>
      </c>
      <c r="P15338" t="n">
        <v>5.137942121589674</v>
      </c>
      <c r="Q15338" t="n">
        <v>0.9933343666696302</v>
      </c>
      <c r="R15338" t="n">
        <v>0.9934344597843584</v>
      </c>
      <c r="S15338" t="n">
        <v>0.9999562365163067</v>
      </c>
      <c r="T15338" t="b">
        <v>1</v>
      </c>
    </row>
    <row r="15339">
      <c r="A15339" t="n">
        <v>77</v>
      </c>
      <c r="B15339" t="n">
        <v>138</v>
      </c>
      <c r="C15339" t="n">
        <v>29</v>
      </c>
      <c r="D15339" t="n">
        <v>50.14878729140165</v>
      </c>
      <c r="E15339" t="n">
        <v>0.9</v>
      </c>
      <c r="F15339" t="n">
        <v>332.2431756143496</v>
      </c>
      <c r="G15339" t="n">
        <v>2</v>
      </c>
      <c r="H15339" t="n">
        <v>6</v>
      </c>
      <c r="I15339" t="n">
        <v>333.451508947683</v>
      </c>
      <c r="J15339" t="n">
        <v>333.451508947683</v>
      </c>
      <c r="K15339" t="n">
        <v>338.259638122314</v>
      </c>
      <c r="L15339" t="n">
        <v>332.9681756143497</v>
      </c>
      <c r="M15339" t="n">
        <v>332.9681756143497</v>
      </c>
      <c r="N15339" t="n">
        <v>337.2691007679862</v>
      </c>
      <c r="O15339" t="n">
        <v>337.2691007679862</v>
      </c>
      <c r="P15339" t="n">
        <v>5.025925153636535</v>
      </c>
      <c r="Q15339" t="n">
        <v>0.9710172058747436</v>
      </c>
      <c r="R15339" t="n">
        <v>0.9967599870955024</v>
      </c>
      <c r="S15339" t="n">
        <v>0.9999060953730258</v>
      </c>
      <c r="T15339" t="b">
        <v>1</v>
      </c>
    </row>
    <row r="15340">
      <c r="A15340" t="n">
        <v>77</v>
      </c>
      <c r="B15340" t="n">
        <v>139</v>
      </c>
      <c r="C15340" t="n">
        <v>96</v>
      </c>
      <c r="D15340" t="n">
        <v>39.11919311989337</v>
      </c>
      <c r="E15340" t="n">
        <v>0.999</v>
      </c>
      <c r="F15340" t="n">
        <v>334.9002744498282</v>
      </c>
      <c r="G15340" t="n">
        <v>1</v>
      </c>
      <c r="H15340" t="n">
        <v>5</v>
      </c>
      <c r="I15340" t="n">
        <v>339.7002744498282</v>
      </c>
      <c r="J15340" t="n">
        <v>339.7002744498282</v>
      </c>
      <c r="K15340" t="n">
        <v>343.4401590693209</v>
      </c>
      <c r="L15340" t="n">
        <v>337.5669411164949</v>
      </c>
      <c r="M15340" t="n">
        <v>344.0806165135961</v>
      </c>
      <c r="N15340" t="n">
        <v>347.8027091035003</v>
      </c>
      <c r="O15340" t="n">
        <v>343.4401590693209</v>
      </c>
      <c r="P15340" t="n">
        <v>8.539884619492682</v>
      </c>
      <c r="Q15340" t="n">
        <v>0.9827532434166086</v>
      </c>
      <c r="R15340" t="n">
        <v>0.9951285703889695</v>
      </c>
      <c r="S15340" t="n">
        <v>0.9999159836392855</v>
      </c>
      <c r="T15340" t="b">
        <v>1</v>
      </c>
    </row>
    <row r="15341">
      <c r="A15341" t="n">
        <v>77</v>
      </c>
      <c r="B15341" t="n">
        <v>140</v>
      </c>
      <c r="C15341" t="n">
        <v>25</v>
      </c>
      <c r="D15341" t="n">
        <v>57.67393992818478</v>
      </c>
      <c r="E15341" t="n">
        <v>0.9999</v>
      </c>
      <c r="F15341" t="n">
        <v>335.3249743466982</v>
      </c>
      <c r="G15341" t="n">
        <v>3</v>
      </c>
      <c r="H15341" t="n">
        <v>5</v>
      </c>
      <c r="I15341" t="n">
        <v>336.2178314895554</v>
      </c>
      <c r="J15341" t="n">
        <v>336.2178314895554</v>
      </c>
      <c r="K15341" t="n">
        <v>340.914406402274</v>
      </c>
      <c r="L15341" t="n">
        <v>336.0194187911426</v>
      </c>
      <c r="M15341" t="n">
        <v>338.5930865489734</v>
      </c>
      <c r="N15341" t="n">
        <v>344.0806165135961</v>
      </c>
      <c r="O15341" t="n">
        <v>340.914406402274</v>
      </c>
      <c r="P15341" t="n">
        <v>5.589432055575799</v>
      </c>
      <c r="Q15341" t="n">
        <v>0.9971964481809144</v>
      </c>
      <c r="R15341" t="n">
        <v>0.9928262917920505</v>
      </c>
      <c r="S15341" t="n">
        <v>0.999979888137304</v>
      </c>
      <c r="T15341" t="b">
        <v>1</v>
      </c>
    </row>
    <row r="15342">
      <c r="A15342" t="n">
        <v>77</v>
      </c>
      <c r="B15342" t="n">
        <v>141</v>
      </c>
      <c r="C15342" t="n">
        <v>94</v>
      </c>
      <c r="D15342" t="n">
        <v>59.98976470976152</v>
      </c>
      <c r="E15342" t="n">
        <v>0.99</v>
      </c>
      <c r="F15342" t="n">
        <v>342.1638939012894</v>
      </c>
      <c r="G15342" t="n">
        <v>1</v>
      </c>
      <c r="H15342" t="n">
        <v>3</v>
      </c>
      <c r="I15342" t="n">
        <v>346.8638939012894</v>
      </c>
      <c r="J15342" t="n">
        <v>346.8638939012894</v>
      </c>
      <c r="K15342" t="n">
        <v>352.5990530513622</v>
      </c>
      <c r="L15342" t="n">
        <v>345.5210367584323</v>
      </c>
      <c r="M15342" t="n">
        <v>345.5210367584323</v>
      </c>
      <c r="N15342" t="n">
        <v>350.4061967510839</v>
      </c>
      <c r="O15342" t="n">
        <v>350.4061967510839</v>
      </c>
      <c r="P15342" t="n">
        <v>8.242302849794441</v>
      </c>
      <c r="Q15342" t="n">
        <v>0.9736738939209785</v>
      </c>
      <c r="R15342" t="n">
        <v>0.9970840393570538</v>
      </c>
      <c r="S15342" t="n">
        <v>0.9999232341107915</v>
      </c>
      <c r="T15342" t="b">
        <v>1</v>
      </c>
    </row>
    <row r="15343">
      <c r="A15343" t="n">
        <v>77</v>
      </c>
      <c r="B15343" t="n">
        <v>142</v>
      </c>
      <c r="C15343" t="n">
        <v>14</v>
      </c>
      <c r="D15343" t="n">
        <v>61.29403023760543</v>
      </c>
      <c r="E15343" t="n">
        <v>0.99</v>
      </c>
      <c r="F15343" t="n">
        <v>349.8363945807466</v>
      </c>
      <c r="G15343" t="n">
        <v>1</v>
      </c>
      <c r="H15343" t="n">
        <v>8</v>
      </c>
      <c r="I15343" t="n">
        <v>350.5363945807466</v>
      </c>
      <c r="J15343" t="n">
        <v>352.5990530513622</v>
      </c>
      <c r="K15343" t="n">
        <v>358.4589029784755</v>
      </c>
      <c r="L15343" t="n">
        <v>350.1163945807466</v>
      </c>
      <c r="M15343" t="n">
        <v>350.1163945807466</v>
      </c>
      <c r="N15343" t="n">
        <v>355.6284476596679</v>
      </c>
      <c r="O15343" t="n">
        <v>355.6284476596679</v>
      </c>
      <c r="P15343" t="n">
        <v>5.792053078921299</v>
      </c>
      <c r="Q15343" t="n">
        <v>0.97310929061064</v>
      </c>
      <c r="R15343" t="n">
        <v>0.9924921351259191</v>
      </c>
      <c r="S15343" t="n">
        <v>0.9997981081875366</v>
      </c>
      <c r="T15343" t="b">
        <v>1</v>
      </c>
    </row>
    <row r="15344">
      <c r="A15344" t="n">
        <v>77</v>
      </c>
      <c r="B15344" t="n">
        <v>143</v>
      </c>
      <c r="C15344" t="n">
        <v>22</v>
      </c>
      <c r="D15344" t="n">
        <v>41.06339365608342</v>
      </c>
      <c r="E15344" t="n">
        <v>0.999</v>
      </c>
      <c r="F15344" t="n">
        <v>350.3458886265811</v>
      </c>
      <c r="G15344" t="n">
        <v>1</v>
      </c>
      <c r="H15344" t="n">
        <v>5</v>
      </c>
      <c r="I15344" t="n">
        <v>351.4458886265812</v>
      </c>
      <c r="J15344" t="n">
        <v>358.4589029784755</v>
      </c>
      <c r="K15344" t="n">
        <v>362.3846576301087</v>
      </c>
      <c r="L15344" t="n">
        <v>350.9569997376922</v>
      </c>
      <c r="M15344" t="n">
        <v>350.9569997376922</v>
      </c>
      <c r="N15344" t="n">
        <v>354.8640781064918</v>
      </c>
      <c r="O15344" t="n">
        <v>354.8640781064918</v>
      </c>
      <c r="P15344" t="n">
        <v>4.518189479910632</v>
      </c>
      <c r="Q15344" t="n">
        <v>0.9819038915777266</v>
      </c>
      <c r="R15344" t="n">
        <v>0.9948870832158677</v>
      </c>
      <c r="S15344" t="n">
        <v>0.9999074761035203</v>
      </c>
      <c r="T15344" t="b">
        <v>1</v>
      </c>
    </row>
    <row r="15345">
      <c r="A15345" t="n">
        <v>77</v>
      </c>
      <c r="B15345" t="n">
        <v>144</v>
      </c>
      <c r="C15345" t="n">
        <v>19</v>
      </c>
      <c r="D15345" t="n">
        <v>71.71488219151669</v>
      </c>
      <c r="E15345" t="n">
        <v>0.99</v>
      </c>
      <c r="F15345" t="n">
        <v>353.4797583469787</v>
      </c>
      <c r="G15345" t="n">
        <v>1</v>
      </c>
      <c r="H15345" t="n">
        <v>5</v>
      </c>
      <c r="I15345" t="n">
        <v>354.4297583469787</v>
      </c>
      <c r="J15345" t="n">
        <v>362.3846576301087</v>
      </c>
      <c r="K15345" t="n">
        <v>369.2407649141925</v>
      </c>
      <c r="L15345" t="n">
        <v>354.0075361247565</v>
      </c>
      <c r="M15345" t="n">
        <v>354.8640781064918</v>
      </c>
      <c r="N15345" t="n">
        <v>361.6875683245238</v>
      </c>
      <c r="O15345" t="n">
        <v>361.6875683245238</v>
      </c>
      <c r="P15345" t="n">
        <v>8.207809977545082</v>
      </c>
      <c r="Q15345" t="n">
        <v>0.9686099516393866</v>
      </c>
      <c r="R15345" t="n">
        <v>0.9910876284979694</v>
      </c>
      <c r="S15345" t="n">
        <v>0.9997202402275435</v>
      </c>
      <c r="T15345" t="b">
        <v>1</v>
      </c>
    </row>
    <row r="15346">
      <c r="A15346" t="n">
        <v>77</v>
      </c>
      <c r="B15346" t="n">
        <v>145</v>
      </c>
      <c r="C15346" t="n">
        <v>14</v>
      </c>
      <c r="D15346" t="n">
        <v>33.21788065693907</v>
      </c>
      <c r="E15346" t="n">
        <v>0.9</v>
      </c>
      <c r="F15346" t="n">
        <v>354.5942486130288</v>
      </c>
      <c r="G15346" t="n">
        <v>2</v>
      </c>
      <c r="H15346" t="n">
        <v>3</v>
      </c>
      <c r="I15346" t="n">
        <v>355.1775819463621</v>
      </c>
      <c r="J15346" t="n">
        <v>355.1775819463621</v>
      </c>
      <c r="K15346" t="n">
        <v>358.3624218942949</v>
      </c>
      <c r="L15346" t="n">
        <v>355.0942486130288</v>
      </c>
      <c r="M15346" t="n">
        <v>355.0942486130288</v>
      </c>
      <c r="N15346" t="n">
        <v>357.7992877544734</v>
      </c>
      <c r="O15346" t="n">
        <v>357.7992877544734</v>
      </c>
      <c r="P15346" t="n">
        <v>3.205039141444558</v>
      </c>
      <c r="Q15346" t="n">
        <v>0.980707028038623</v>
      </c>
      <c r="R15346" t="n">
        <v>0.9983843052891648</v>
      </c>
      <c r="S15346" t="n">
        <v>0.9999688284472457</v>
      </c>
      <c r="T15346" t="b">
        <v>1</v>
      </c>
    </row>
    <row r="15347">
      <c r="A15347" t="n">
        <v>77</v>
      </c>
      <c r="B15347" t="n">
        <v>146</v>
      </c>
      <c r="C15347" t="n">
        <v>37</v>
      </c>
      <c r="D15347" t="n">
        <v>35.76532379625473</v>
      </c>
      <c r="E15347" t="n">
        <v>0.999</v>
      </c>
      <c r="F15347" t="n">
        <v>355.3575380415333</v>
      </c>
      <c r="G15347" t="n">
        <v>2</v>
      </c>
      <c r="H15347" t="n">
        <v>3</v>
      </c>
      <c r="I15347" t="n">
        <v>356.8992047082</v>
      </c>
      <c r="J15347" t="n">
        <v>358.3624218942949</v>
      </c>
      <c r="K15347" t="n">
        <v>361.791503753955</v>
      </c>
      <c r="L15347" t="n">
        <v>356.6789666129619</v>
      </c>
      <c r="M15347" t="n">
        <v>357.7992877544734</v>
      </c>
      <c r="N15347" t="n">
        <v>360.7117734056342</v>
      </c>
      <c r="O15347" t="n">
        <v>360.7117734056342</v>
      </c>
      <c r="P15347" t="n">
        <v>5.354235364100873</v>
      </c>
      <c r="Q15347" t="n">
        <v>0.9792429301757493</v>
      </c>
      <c r="R15347" t="n">
        <v>0.9982605072460399</v>
      </c>
      <c r="S15347" t="n">
        <v>0.9999638932274473</v>
      </c>
      <c r="T15347" t="b">
        <v>1</v>
      </c>
    </row>
    <row r="15348">
      <c r="A15348" t="n">
        <v>77</v>
      </c>
      <c r="B15348" t="n">
        <v>147</v>
      </c>
      <c r="C15348" t="n">
        <v>51</v>
      </c>
      <c r="D15348" t="n">
        <v>50.30715431918719</v>
      </c>
      <c r="E15348" t="n">
        <v>0.9</v>
      </c>
      <c r="F15348" t="n">
        <v>356.040063024433</v>
      </c>
      <c r="G15348" t="n">
        <v>4</v>
      </c>
      <c r="H15348" t="n">
        <v>6</v>
      </c>
      <c r="I15348" t="n">
        <v>357.633813024433</v>
      </c>
      <c r="J15348" t="n">
        <v>357.633813024433</v>
      </c>
      <c r="K15348" t="n">
        <v>362.1741699124463</v>
      </c>
      <c r="L15348" t="n">
        <v>357.315063024433</v>
      </c>
      <c r="M15348" t="n">
        <v>357.315063024433</v>
      </c>
      <c r="N15348" t="n">
        <v>361.6295702559242</v>
      </c>
      <c r="O15348" t="n">
        <v>361.6295702559242</v>
      </c>
      <c r="P15348" t="n">
        <v>5.589507231491154</v>
      </c>
      <c r="Q15348" t="n">
        <v>0.9885107126390141</v>
      </c>
      <c r="R15348" t="n">
        <v>0.9967497719642171</v>
      </c>
      <c r="S15348" t="n">
        <v>0.9999626571961081</v>
      </c>
      <c r="T15348" t="b">
        <v>1</v>
      </c>
    </row>
    <row r="15349">
      <c r="A15349" t="n">
        <v>77</v>
      </c>
      <c r="B15349" t="n">
        <v>148</v>
      </c>
      <c r="C15349" t="n">
        <v>87</v>
      </c>
      <c r="D15349" t="n">
        <v>41.70098183161208</v>
      </c>
      <c r="E15349" t="n">
        <v>0.999</v>
      </c>
      <c r="F15349" t="n">
        <v>357.5332025401084</v>
      </c>
      <c r="G15349" t="n">
        <v>3</v>
      </c>
      <c r="H15349" t="n">
        <v>8</v>
      </c>
      <c r="I15349" t="n">
        <v>360.6403453972512</v>
      </c>
      <c r="J15349" t="n">
        <v>360.7117734056342</v>
      </c>
      <c r="K15349" t="n">
        <v>364.1076188316612</v>
      </c>
      <c r="L15349" t="n">
        <v>359.2732025401084</v>
      </c>
      <c r="M15349" t="n">
        <v>364.8389985186662</v>
      </c>
      <c r="N15349" t="n">
        <v>368.589086812876</v>
      </c>
      <c r="O15349" t="n">
        <v>364.1076188316612</v>
      </c>
      <c r="P15349" t="n">
        <v>6.574416291552836</v>
      </c>
      <c r="Q15349" t="n">
        <v>0.9979721117427918</v>
      </c>
      <c r="R15349" t="n">
        <v>0.9948859248672604</v>
      </c>
      <c r="S15349" t="n">
        <v>0.9999896292270919</v>
      </c>
      <c r="T15349" t="b">
        <v>1</v>
      </c>
    </row>
    <row r="15350">
      <c r="A15350" t="n">
        <v>77</v>
      </c>
      <c r="B15350" t="n">
        <v>149</v>
      </c>
      <c r="C15350" t="n">
        <v>74</v>
      </c>
      <c r="D15350" t="n">
        <v>25.71370826456232</v>
      </c>
      <c r="E15350" t="n">
        <v>0.999</v>
      </c>
      <c r="F15350" t="n">
        <v>358.0717312838082</v>
      </c>
      <c r="G15350" t="n">
        <v>2</v>
      </c>
      <c r="H15350" t="n">
        <v>3</v>
      </c>
      <c r="I15350" t="n">
        <v>361.1550646171415</v>
      </c>
      <c r="J15350" t="n">
        <v>364.3313435142035</v>
      </c>
      <c r="K15350" t="n">
        <v>366.7967038463763</v>
      </c>
      <c r="L15350" t="n">
        <v>360.7145884266654</v>
      </c>
      <c r="M15350" t="n">
        <v>364.1076188316612</v>
      </c>
      <c r="N15350" t="n">
        <v>366.2015690160719</v>
      </c>
      <c r="O15350" t="n">
        <v>366.2015690160719</v>
      </c>
      <c r="P15350" t="n">
        <v>8.129837732263638</v>
      </c>
      <c r="Q15350" t="n">
        <v>0.985032652488623</v>
      </c>
      <c r="R15350" t="n">
        <v>0.9987490746358578</v>
      </c>
      <c r="S15350" t="n">
        <v>0.9999812769653641</v>
      </c>
      <c r="T15350" t="b">
        <v>1</v>
      </c>
    </row>
    <row r="15351">
      <c r="A15351" t="n">
        <v>77</v>
      </c>
      <c r="B15351" t="n">
        <v>150</v>
      </c>
      <c r="C15351" t="n">
        <v>63</v>
      </c>
      <c r="D15351" t="n">
        <v>26.49052869939182</v>
      </c>
      <c r="E15351" t="n">
        <v>0.9</v>
      </c>
      <c r="F15351" t="n">
        <v>358.1336798037212</v>
      </c>
      <c r="G15351" t="n">
        <v>2</v>
      </c>
      <c r="H15351" t="n">
        <v>6</v>
      </c>
      <c r="I15351" t="n">
        <v>360.7586798037212</v>
      </c>
      <c r="J15351" t="n">
        <v>361.791503753955</v>
      </c>
      <c r="K15351" t="n">
        <v>364.3313435142035</v>
      </c>
      <c r="L15351" t="n">
        <v>359.7086798037212</v>
      </c>
      <c r="M15351" t="n">
        <v>361.6295702559242</v>
      </c>
      <c r="N15351" t="n">
        <v>363.9014852387194</v>
      </c>
      <c r="O15351" t="n">
        <v>363.9014852387194</v>
      </c>
      <c r="P15351" t="n">
        <v>5.767805434998138</v>
      </c>
      <c r="Q15351" t="n">
        <v>0.9845839866084417</v>
      </c>
      <c r="R15351" t="n">
        <v>0.9982871897844472</v>
      </c>
      <c r="S15351" t="n">
        <v>0.9999735952947798</v>
      </c>
      <c r="T15351" t="b">
        <v>1</v>
      </c>
    </row>
    <row r="15352">
      <c r="A15352" t="n">
        <v>77</v>
      </c>
      <c r="B15352" t="n">
        <v>151</v>
      </c>
      <c r="C15352" t="n">
        <v>79</v>
      </c>
      <c r="D15352" t="n">
        <v>63.90692432390129</v>
      </c>
      <c r="E15352" t="n">
        <v>0.99</v>
      </c>
      <c r="F15352" t="n">
        <v>358.4493876720877</v>
      </c>
      <c r="G15352" t="n">
        <v>1</v>
      </c>
      <c r="H15352" t="n">
        <v>8</v>
      </c>
      <c r="I15352" t="n">
        <v>362.3993876720876</v>
      </c>
      <c r="J15352" t="n">
        <v>369.2407649141925</v>
      </c>
      <c r="K15352" t="n">
        <v>375.3504135111238</v>
      </c>
      <c r="L15352" t="n">
        <v>360.0293876720876</v>
      </c>
      <c r="M15352" t="n">
        <v>368.589086812876</v>
      </c>
      <c r="N15352" t="n">
        <v>374.3361123815721</v>
      </c>
      <c r="O15352" t="n">
        <v>374.3361123815721</v>
      </c>
      <c r="P15352" t="n">
        <v>15.8867247094845</v>
      </c>
      <c r="Q15352" t="n">
        <v>0.9719791800150007</v>
      </c>
      <c r="R15352" t="n">
        <v>0.9921733391535772</v>
      </c>
      <c r="S15352" t="n">
        <v>0.9997806905453387</v>
      </c>
      <c r="T15352" t="b">
        <v>1</v>
      </c>
    </row>
    <row r="15353">
      <c r="A15353" t="n">
        <v>77</v>
      </c>
      <c r="B15353" t="n">
        <v>152</v>
      </c>
      <c r="C15353" t="n">
        <v>12</v>
      </c>
      <c r="D15353" t="n">
        <v>63.37928648737845</v>
      </c>
      <c r="E15353" t="n">
        <v>0.99</v>
      </c>
      <c r="F15353" t="n">
        <v>358.8994223957005</v>
      </c>
      <c r="G15353" t="n">
        <v>7</v>
      </c>
      <c r="H15353" t="n">
        <v>8</v>
      </c>
      <c r="I15353" t="n">
        <v>359.1660890623672</v>
      </c>
      <c r="J15353" t="n">
        <v>359.1660890623672</v>
      </c>
      <c r="K15353" t="n">
        <v>365.3554725084002</v>
      </c>
      <c r="L15353" t="n">
        <v>359.1394223957005</v>
      </c>
      <c r="M15353" t="n">
        <v>359.1394223957005</v>
      </c>
      <c r="N15353" t="n">
        <v>364.8389985186662</v>
      </c>
      <c r="O15353" t="n">
        <v>364.8389985186662</v>
      </c>
      <c r="P15353" t="n">
        <v>5.939576122965718</v>
      </c>
      <c r="Q15353" t="n">
        <v>0.9899087809591947</v>
      </c>
      <c r="R15353" t="n">
        <v>0.992237707340399</v>
      </c>
      <c r="S15353" t="n">
        <v>0.9999216690045132</v>
      </c>
      <c r="T15353" t="b">
        <v>1</v>
      </c>
    </row>
    <row r="15354">
      <c r="A15354" t="n">
        <v>77</v>
      </c>
      <c r="B15354" t="n">
        <v>153</v>
      </c>
      <c r="C15354" t="n">
        <v>64</v>
      </c>
      <c r="D15354" t="n">
        <v>25.12029222292051</v>
      </c>
      <c r="E15354" t="n">
        <v>0.999</v>
      </c>
      <c r="F15354" t="n">
        <v>360.0832279256904</v>
      </c>
      <c r="G15354" t="n">
        <v>1</v>
      </c>
      <c r="H15354" t="n">
        <v>4</v>
      </c>
      <c r="I15354" t="n">
        <v>363.2832279256904</v>
      </c>
      <c r="J15354" t="n">
        <v>376.5179690322622</v>
      </c>
      <c r="K15354" t="n">
        <v>378.9195266061552</v>
      </c>
      <c r="L15354" t="n">
        <v>362.0832279256904</v>
      </c>
      <c r="M15354" t="n">
        <v>362.1741699124463</v>
      </c>
      <c r="N15354" t="n">
        <v>364.4413443007965</v>
      </c>
      <c r="O15354" t="n">
        <v>364.4413443007965</v>
      </c>
      <c r="P15354" t="n">
        <v>4.358116375106135</v>
      </c>
      <c r="Q15354" t="n">
        <v>0.988890592581078</v>
      </c>
      <c r="R15354" t="n">
        <v>0.9942463620713906</v>
      </c>
      <c r="S15354" t="n">
        <v>0.9999360804921101</v>
      </c>
      <c r="T15354" t="b">
        <v>1</v>
      </c>
    </row>
    <row r="15355">
      <c r="A15355" t="n">
        <v>77</v>
      </c>
      <c r="B15355" t="n">
        <v>154</v>
      </c>
      <c r="C15355" t="n">
        <v>59</v>
      </c>
      <c r="D15355" t="n">
        <v>39.60329258760133</v>
      </c>
      <c r="E15355" t="n">
        <v>0.9999</v>
      </c>
      <c r="F15355" t="n">
        <v>361.5505051202907</v>
      </c>
      <c r="G15355" t="n">
        <v>2</v>
      </c>
      <c r="H15355" t="n">
        <v>5</v>
      </c>
      <c r="I15355" t="n">
        <v>364.008838453624</v>
      </c>
      <c r="J15355" t="n">
        <v>366.7967038463763</v>
      </c>
      <c r="K15355" t="n">
        <v>370.5937597032892</v>
      </c>
      <c r="L15355" t="n">
        <v>363.1893940091796</v>
      </c>
      <c r="M15355" t="n">
        <v>363.9650150247861</v>
      </c>
      <c r="N15355" t="n">
        <v>367.7331684584303</v>
      </c>
      <c r="O15355" t="n">
        <v>367.7331684584303</v>
      </c>
      <c r="P15355" t="n">
        <v>6.182663338139662</v>
      </c>
      <c r="Q15355" t="n">
        <v>0.9770412516611808</v>
      </c>
      <c r="R15355" t="n">
        <v>0.9950684354060372</v>
      </c>
      <c r="S15355" t="n">
        <v>0.9998867774495706</v>
      </c>
      <c r="T15355" t="b">
        <v>0</v>
      </c>
    </row>
    <row r="15356">
      <c r="A15356" t="n">
        <v>77</v>
      </c>
      <c r="B15356" t="n">
        <v>155</v>
      </c>
      <c r="C15356" t="n">
        <v>17</v>
      </c>
      <c r="D15356" t="n">
        <v>12.21263075110782</v>
      </c>
      <c r="E15356" t="n">
        <v>0.999</v>
      </c>
      <c r="F15356" t="n">
        <v>362.330791779623</v>
      </c>
      <c r="G15356" t="n">
        <v>1</v>
      </c>
      <c r="H15356" t="n">
        <v>5</v>
      </c>
      <c r="I15356" t="n">
        <v>363.1807917796231</v>
      </c>
      <c r="J15356" t="n">
        <v>375.3504135111238</v>
      </c>
      <c r="K15356" t="n">
        <v>376.5179690322622</v>
      </c>
      <c r="L15356" t="n">
        <v>362.8030140018453</v>
      </c>
      <c r="M15356" t="n">
        <v>362.8030140018453</v>
      </c>
      <c r="N15356" t="n">
        <v>363.9650150247861</v>
      </c>
      <c r="O15356" t="n">
        <v>363.9650150247861</v>
      </c>
      <c r="P15356" t="n">
        <v>1.634223245163014</v>
      </c>
      <c r="Q15356" t="n">
        <v>0.9945834817968391</v>
      </c>
      <c r="R15356" t="n">
        <v>0.9984766323267732</v>
      </c>
      <c r="S15356" t="n">
        <v>0.9999917486512678</v>
      </c>
      <c r="T15356" t="b">
        <v>1</v>
      </c>
    </row>
    <row r="15357">
      <c r="A15357" t="n">
        <v>77</v>
      </c>
      <c r="B15357" t="n">
        <v>156</v>
      </c>
      <c r="C15357" t="n">
        <v>43</v>
      </c>
      <c r="D15357" t="n">
        <v>30.54834043508056</v>
      </c>
      <c r="E15357" t="n">
        <v>0.99</v>
      </c>
      <c r="F15357" t="n">
        <v>363.4084401224742</v>
      </c>
      <c r="G15357" t="n">
        <v>4</v>
      </c>
      <c r="H15357" t="n">
        <v>6</v>
      </c>
      <c r="I15357" t="n">
        <v>364.7521901224742</v>
      </c>
      <c r="J15357" t="n">
        <v>364.7521901224742</v>
      </c>
      <c r="K15357" t="n">
        <v>367.5092605588533</v>
      </c>
      <c r="L15357" t="n">
        <v>364.4834401224742</v>
      </c>
      <c r="M15357" t="n">
        <v>364.4834401224742</v>
      </c>
      <c r="N15357" t="n">
        <v>367.1033664033559</v>
      </c>
      <c r="O15357" t="n">
        <v>367.1033664033559</v>
      </c>
      <c r="P15357" t="n">
        <v>3.694926280881702</v>
      </c>
      <c r="Q15357" t="n">
        <v>0.9930074593158149</v>
      </c>
      <c r="R15357" t="n">
        <v>0.9980250812342737</v>
      </c>
      <c r="S15357" t="n">
        <v>0.9999861903001827</v>
      </c>
      <c r="T15357" t="b">
        <v>1</v>
      </c>
    </row>
    <row r="15358">
      <c r="A15358" t="n">
        <v>77</v>
      </c>
      <c r="B15358" t="n">
        <v>157</v>
      </c>
      <c r="C15358" t="n">
        <v>41</v>
      </c>
      <c r="D15358" t="n">
        <v>50.03149339688316</v>
      </c>
      <c r="E15358" t="n">
        <v>0.999</v>
      </c>
      <c r="F15358" t="n">
        <v>365.6206508817887</v>
      </c>
      <c r="G15358" t="n">
        <v>7</v>
      </c>
      <c r="H15358" t="n">
        <v>8</v>
      </c>
      <c r="I15358" t="n">
        <v>366.5317619928998</v>
      </c>
      <c r="J15358" t="n">
        <v>366.5317619928998</v>
      </c>
      <c r="K15358" t="n">
        <v>371.4176500199391</v>
      </c>
      <c r="L15358" t="n">
        <v>366.4406508817887</v>
      </c>
      <c r="M15358" t="n">
        <v>374.3361123815721</v>
      </c>
      <c r="N15358" t="n">
        <v>378.8353473992775</v>
      </c>
      <c r="O15358" t="n">
        <v>371.4176500199391</v>
      </c>
      <c r="P15358" t="n">
        <v>5.796999138150454</v>
      </c>
      <c r="Q15358" t="n">
        <v>0.9920255106160216</v>
      </c>
      <c r="R15358" t="n">
        <v>0.9938674360397499</v>
      </c>
      <c r="S15358" t="n">
        <v>0.9999510959338024</v>
      </c>
      <c r="T15358" t="b">
        <v>1</v>
      </c>
    </row>
    <row r="15359">
      <c r="A15359" t="n">
        <v>77</v>
      </c>
      <c r="B15359" t="n">
        <v>158</v>
      </c>
      <c r="C15359" t="n">
        <v>44</v>
      </c>
      <c r="D15359" t="n">
        <v>47.94394853399143</v>
      </c>
      <c r="E15359" t="n">
        <v>0.9999</v>
      </c>
      <c r="F15359" t="n">
        <v>367.8771202944972</v>
      </c>
      <c r="G15359" t="n">
        <v>4</v>
      </c>
      <c r="H15359" t="n">
        <v>6</v>
      </c>
      <c r="I15359" t="n">
        <v>369.2521202944972</v>
      </c>
      <c r="J15359" t="n">
        <v>369.2521202944972</v>
      </c>
      <c r="K15359" t="n">
        <v>373.5791914618249</v>
      </c>
      <c r="L15359" t="n">
        <v>368.9771202944972</v>
      </c>
      <c r="M15359" t="n">
        <v>368.9771202944972</v>
      </c>
      <c r="N15359" t="n">
        <v>373.0889512150796</v>
      </c>
      <c r="O15359" t="n">
        <v>373.0889512150796</v>
      </c>
      <c r="P15359" t="n">
        <v>5.211830920582486</v>
      </c>
      <c r="Q15359" t="n">
        <v>0.9890474613825417</v>
      </c>
      <c r="R15359" t="n">
        <v>0.9969022164469531</v>
      </c>
      <c r="S15359" t="n">
        <v>0.9999660714060067</v>
      </c>
      <c r="T15359" t="b">
        <v>1</v>
      </c>
    </row>
    <row r="15360">
      <c r="A15360" t="n">
        <v>77</v>
      </c>
      <c r="B15360" t="n">
        <v>159</v>
      </c>
      <c r="C15360" t="n">
        <v>64</v>
      </c>
      <c r="D15360" t="n">
        <v>69.92956674357832</v>
      </c>
      <c r="E15360" t="n">
        <v>0.9999</v>
      </c>
      <c r="F15360" t="n">
        <v>368.5335573179328</v>
      </c>
      <c r="G15360" t="n">
        <v>1</v>
      </c>
      <c r="H15360" t="n">
        <v>4</v>
      </c>
      <c r="I15360" t="n">
        <v>371.7335573179328</v>
      </c>
      <c r="J15360" t="n">
        <v>381.9759759569509</v>
      </c>
      <c r="K15360" t="n">
        <v>388.6614029878857</v>
      </c>
      <c r="L15360" t="n">
        <v>370.5335573179328</v>
      </c>
      <c r="M15360" t="n">
        <v>373.5791914618249</v>
      </c>
      <c r="N15360" t="n">
        <v>379.890524200415</v>
      </c>
      <c r="O15360" t="n">
        <v>379.890524200415</v>
      </c>
      <c r="P15360" t="n">
        <v>11.3569668824822</v>
      </c>
      <c r="Q15360" t="n">
        <v>0.9693793054964717</v>
      </c>
      <c r="R15360" t="n">
        <v>0.9840651614099432</v>
      </c>
      <c r="S15360" t="n">
        <v>0.9995120641755708</v>
      </c>
      <c r="T15360" t="b">
        <v>0</v>
      </c>
    </row>
    <row r="15361">
      <c r="A15361" t="n">
        <v>77</v>
      </c>
      <c r="B15361" t="n">
        <v>160</v>
      </c>
      <c r="C15361" t="n">
        <v>22</v>
      </c>
      <c r="D15361" t="n">
        <v>31.9704602093228</v>
      </c>
      <c r="E15361" t="n">
        <v>0.9</v>
      </c>
      <c r="F15361" t="n">
        <v>368.9436398633711</v>
      </c>
      <c r="G15361" t="n">
        <v>1</v>
      </c>
      <c r="H15361" t="n">
        <v>8</v>
      </c>
      <c r="I15361" t="n">
        <v>370.0436398633711</v>
      </c>
      <c r="J15361" t="n">
        <v>378.9195266061552</v>
      </c>
      <c r="K15361" t="n">
        <v>381.9759759569509</v>
      </c>
      <c r="L15361" t="n">
        <v>369.3836398633711</v>
      </c>
      <c r="M15361" t="n">
        <v>378.8353473992775</v>
      </c>
      <c r="N15361" t="n">
        <v>381.7103887850079</v>
      </c>
      <c r="O15361" t="n">
        <v>381.7103887850079</v>
      </c>
      <c r="P15361" t="n">
        <v>12.76674892163686</v>
      </c>
      <c r="Q15361" t="n">
        <v>0.9858825918512467</v>
      </c>
      <c r="R15361" t="n">
        <v>0.996076900649264</v>
      </c>
      <c r="S15361" t="n">
        <v>0.9999446160052575</v>
      </c>
      <c r="T15361" t="b">
        <v>1</v>
      </c>
    </row>
    <row r="15362">
      <c r="A15362" t="n">
        <v>77</v>
      </c>
      <c r="B15362" t="n">
        <v>161</v>
      </c>
      <c r="C15362" t="n">
        <v>20</v>
      </c>
      <c r="D15362" t="n">
        <v>38.96577069630239</v>
      </c>
      <c r="E15362" t="n">
        <v>0.9999</v>
      </c>
      <c r="F15362" t="n">
        <v>372.8357600247081</v>
      </c>
      <c r="G15362" t="n">
        <v>2</v>
      </c>
      <c r="H15362" t="n">
        <v>4</v>
      </c>
      <c r="I15362" t="n">
        <v>373.6690933580414</v>
      </c>
      <c r="J15362" t="n">
        <v>373.6690933580414</v>
      </c>
      <c r="K15362" t="n">
        <v>377.4050253519343</v>
      </c>
      <c r="L15362" t="n">
        <v>373.4607600247081</v>
      </c>
      <c r="M15362" t="n">
        <v>379.890524200415</v>
      </c>
      <c r="N15362" t="n">
        <v>383.4072905087456</v>
      </c>
      <c r="O15362" t="n">
        <v>377.4050253519343</v>
      </c>
      <c r="P15362" t="n">
        <v>4.569265327226162</v>
      </c>
      <c r="Q15362" t="n">
        <v>0.9774066275592564</v>
      </c>
      <c r="R15362" t="n">
        <v>0.9910893096986115</v>
      </c>
      <c r="S15362" t="n">
        <v>0.9997986774553166</v>
      </c>
      <c r="T15362" t="b">
        <v>0</v>
      </c>
    </row>
    <row r="15363">
      <c r="A15363" t="n">
        <v>77</v>
      </c>
      <c r="B15363" t="n">
        <v>162</v>
      </c>
      <c r="C15363" t="n">
        <v>60</v>
      </c>
      <c r="D15363" t="n">
        <v>39.39751136993004</v>
      </c>
      <c r="E15363" t="n">
        <v>0.99</v>
      </c>
      <c r="F15363" t="n">
        <v>375.081983144577</v>
      </c>
      <c r="G15363" t="n">
        <v>5</v>
      </c>
      <c r="H15363" t="n">
        <v>6</v>
      </c>
      <c r="I15363" t="n">
        <v>376.7486498112437</v>
      </c>
      <c r="J15363" t="n">
        <v>376.7486498112437</v>
      </c>
      <c r="K15363" t="n">
        <v>380.497223680885</v>
      </c>
      <c r="L15363" t="n">
        <v>376.581983144577</v>
      </c>
      <c r="M15363" t="n">
        <v>376.581983144577</v>
      </c>
      <c r="N15363" t="n">
        <v>379.9608434678986</v>
      </c>
      <c r="O15363" t="n">
        <v>379.9608434678986</v>
      </c>
      <c r="P15363" t="n">
        <v>4.878860323321589</v>
      </c>
      <c r="Q15363" t="n">
        <v>0.9950939971673518</v>
      </c>
      <c r="R15363" t="n">
        <v>0.9974537203415537</v>
      </c>
      <c r="S15363" t="n">
        <v>0.999987507944783</v>
      </c>
      <c r="T15363" t="b">
        <v>1</v>
      </c>
    </row>
    <row r="15364">
      <c r="A15364" t="n">
        <v>77</v>
      </c>
      <c r="B15364" t="n">
        <v>163</v>
      </c>
      <c r="C15364" t="n">
        <v>53</v>
      </c>
      <c r="D15364" t="n">
        <v>70.84264618277928</v>
      </c>
      <c r="E15364" t="n">
        <v>0.9</v>
      </c>
      <c r="F15364" t="n">
        <v>378.8135889018007</v>
      </c>
      <c r="G15364" t="n">
        <v>3</v>
      </c>
      <c r="H15364" t="n">
        <v>8</v>
      </c>
      <c r="I15364" t="n">
        <v>380.7064460446579</v>
      </c>
      <c r="J15364" t="n">
        <v>380.7064460446579</v>
      </c>
      <c r="K15364" t="n">
        <v>386.4753911735487</v>
      </c>
      <c r="L15364" t="n">
        <v>379.8735889018007</v>
      </c>
      <c r="M15364" t="n">
        <v>381.7103887850079</v>
      </c>
      <c r="N15364" t="n">
        <v>388.0811303482075</v>
      </c>
      <c r="O15364" t="n">
        <v>386.4753911735487</v>
      </c>
      <c r="P15364" t="n">
        <v>7.661802271748002</v>
      </c>
      <c r="Q15364" t="n">
        <v>0.9965574154477178</v>
      </c>
      <c r="R15364" t="n">
        <v>0.9913276168865698</v>
      </c>
      <c r="S15364" t="n">
        <v>0.9999701445878623</v>
      </c>
      <c r="T15364" t="b">
        <v>1</v>
      </c>
    </row>
    <row r="15365">
      <c r="A15365" t="n">
        <v>77</v>
      </c>
      <c r="B15365" t="n">
        <v>164</v>
      </c>
      <c r="C15365" t="n">
        <v>38</v>
      </c>
      <c r="D15365" t="n">
        <v>33.99966038162763</v>
      </c>
      <c r="E15365" t="n">
        <v>0.999</v>
      </c>
      <c r="F15365" t="n">
        <v>379.6597621150499</v>
      </c>
      <c r="G15365" t="n">
        <v>2</v>
      </c>
      <c r="H15365" t="n">
        <v>6</v>
      </c>
      <c r="I15365" t="n">
        <v>381.2430954483832</v>
      </c>
      <c r="J15365" t="n">
        <v>381.2430954483832</v>
      </c>
      <c r="K15365" t="n">
        <v>384.5028903075997</v>
      </c>
      <c r="L15365" t="n">
        <v>380.6097621150499</v>
      </c>
      <c r="M15365" t="n">
        <v>380.6097621150499</v>
      </c>
      <c r="N15365" t="n">
        <v>383.5256849608155</v>
      </c>
      <c r="O15365" t="n">
        <v>383.5256849608155</v>
      </c>
      <c r="P15365" t="n">
        <v>3.865922845765624</v>
      </c>
      <c r="Q15365" t="n">
        <v>0.9802574813175325</v>
      </c>
      <c r="R15365" t="n">
        <v>0.9978022023138853</v>
      </c>
      <c r="S15365" t="n">
        <v>0.9999566099381216</v>
      </c>
      <c r="T15365" t="b">
        <v>1</v>
      </c>
    </row>
    <row r="15366">
      <c r="A15366" t="n">
        <v>77</v>
      </c>
      <c r="B15366" t="n">
        <v>165</v>
      </c>
      <c r="C15366" t="n">
        <v>58</v>
      </c>
      <c r="D15366" t="n">
        <v>56.52139609313584</v>
      </c>
      <c r="E15366" t="n">
        <v>0.99</v>
      </c>
      <c r="F15366" t="n">
        <v>385.7621515885595</v>
      </c>
      <c r="G15366" t="n">
        <v>3</v>
      </c>
      <c r="H15366" t="n">
        <v>4</v>
      </c>
      <c r="I15366" t="n">
        <v>387.8335801599881</v>
      </c>
      <c r="J15366" t="n">
        <v>387.8335801599881</v>
      </c>
      <c r="K15366" t="n">
        <v>392.4362997115463</v>
      </c>
      <c r="L15366" t="n">
        <v>387.5746515885595</v>
      </c>
      <c r="M15366" t="n">
        <v>387.5746515885595</v>
      </c>
      <c r="N15366" t="n">
        <v>392.675860622236</v>
      </c>
      <c r="O15366" t="n">
        <v>392.4362997115463</v>
      </c>
      <c r="P15366" t="n">
        <v>6.674148122986821</v>
      </c>
      <c r="Q15366" t="n">
        <v>0.9972523967290164</v>
      </c>
      <c r="R15366" t="n">
        <v>0.9871006778374772</v>
      </c>
      <c r="S15366" t="n">
        <v>0.9999645577802327</v>
      </c>
      <c r="T15366" t="b">
        <v>1</v>
      </c>
    </row>
    <row r="15367">
      <c r="A15367" t="n">
        <v>77</v>
      </c>
      <c r="B15367" t="n">
        <v>166</v>
      </c>
      <c r="C15367" t="n">
        <v>70</v>
      </c>
      <c r="D15367" t="n">
        <v>51.63354419283532</v>
      </c>
      <c r="E15367" t="n">
        <v>0.999</v>
      </c>
      <c r="F15367" t="n">
        <v>386.0779614715994</v>
      </c>
      <c r="G15367" t="n">
        <v>3</v>
      </c>
      <c r="H15367" t="n">
        <v>5</v>
      </c>
      <c r="I15367" t="n">
        <v>388.5779614715994</v>
      </c>
      <c r="J15367" t="n">
        <v>392.4362997115463</v>
      </c>
      <c r="K15367" t="n">
        <v>396.6409857207349</v>
      </c>
      <c r="L15367" t="n">
        <v>388.0224059160439</v>
      </c>
      <c r="M15367" t="n">
        <v>388.0224059160439</v>
      </c>
      <c r="N15367" t="n">
        <v>392.9352074567513</v>
      </c>
      <c r="O15367" t="n">
        <v>392.9352074567513</v>
      </c>
      <c r="P15367" t="n">
        <v>6.857245985151906</v>
      </c>
      <c r="Q15367" t="n">
        <v>0.9974897052091525</v>
      </c>
      <c r="R15367" t="n">
        <v>0.9935752005736079</v>
      </c>
      <c r="S15367" t="n">
        <v>0.9999838718594677</v>
      </c>
      <c r="T15367" t="b">
        <v>1</v>
      </c>
    </row>
    <row r="15368">
      <c r="A15368" t="n">
        <v>77</v>
      </c>
      <c r="B15368" t="n">
        <v>167</v>
      </c>
      <c r="C15368" t="n">
        <v>63</v>
      </c>
      <c r="D15368" t="n">
        <v>47.10708506835977</v>
      </c>
      <c r="E15368" t="n">
        <v>0.9999</v>
      </c>
      <c r="F15368" t="n">
        <v>387.4967210340666</v>
      </c>
      <c r="G15368" t="n">
        <v>2</v>
      </c>
      <c r="H15368" t="n">
        <v>3</v>
      </c>
      <c r="I15368" t="n">
        <v>390.1217210340666</v>
      </c>
      <c r="J15368" t="n">
        <v>390.1217210340666</v>
      </c>
      <c r="K15368" t="n">
        <v>394.638220081848</v>
      </c>
      <c r="L15368" t="n">
        <v>389.7467210340666</v>
      </c>
      <c r="M15368" t="n">
        <v>396.6409857207349</v>
      </c>
      <c r="N15368" t="n">
        <v>400.4770675666925</v>
      </c>
      <c r="O15368" t="n">
        <v>394.638220081848</v>
      </c>
      <c r="P15368" t="n">
        <v>7.141499047781394</v>
      </c>
      <c r="Q15368" t="n">
        <v>0.9727509369977566</v>
      </c>
      <c r="R15368" t="n">
        <v>0.9977095181898709</v>
      </c>
      <c r="S15368" t="n">
        <v>0.9999375865168503</v>
      </c>
      <c r="T15368" t="b">
        <v>1</v>
      </c>
    </row>
    <row r="15369">
      <c r="A15369" t="n">
        <v>77</v>
      </c>
      <c r="B15369" t="n">
        <v>168</v>
      </c>
      <c r="C15369" t="n">
        <v>88</v>
      </c>
      <c r="D15369" t="n">
        <v>55.25408342657246</v>
      </c>
      <c r="E15369" t="n">
        <v>0.999</v>
      </c>
      <c r="F15369" t="n">
        <v>391.2840984516181</v>
      </c>
      <c r="G15369" t="n">
        <v>2</v>
      </c>
      <c r="H15369" t="n">
        <v>8</v>
      </c>
      <c r="I15369" t="n">
        <v>394.9507651182848</v>
      </c>
      <c r="J15369" t="n">
        <v>394.9507651182848</v>
      </c>
      <c r="K15369" t="n">
        <v>400.2483761850703</v>
      </c>
      <c r="L15369" t="n">
        <v>393.0440984516181</v>
      </c>
      <c r="M15369" t="n">
        <v>393.0440984516181</v>
      </c>
      <c r="N15369" t="n">
        <v>398.0129908460941</v>
      </c>
      <c r="O15369" t="n">
        <v>398.0129908460941</v>
      </c>
      <c r="P15369" t="n">
        <v>6.728892394475906</v>
      </c>
      <c r="Q15369" t="n">
        <v>0.9681141956944813</v>
      </c>
      <c r="R15369" t="n">
        <v>0.993229453676534</v>
      </c>
      <c r="S15369" t="n">
        <v>0.9997841156848886</v>
      </c>
      <c r="T15369" t="b">
        <v>1</v>
      </c>
    </row>
    <row r="15370">
      <c r="A15370" t="n">
        <v>77</v>
      </c>
      <c r="B15370" t="n">
        <v>169</v>
      </c>
      <c r="C15370" t="n">
        <v>30</v>
      </c>
      <c r="D15370" t="n">
        <v>60.65846113009473</v>
      </c>
      <c r="E15370" t="n">
        <v>0.9999</v>
      </c>
      <c r="F15370" t="n">
        <v>392.3993748652235</v>
      </c>
      <c r="G15370" t="n">
        <v>4</v>
      </c>
      <c r="H15370" t="n">
        <v>5</v>
      </c>
      <c r="I15370" t="n">
        <v>393.3368748652235</v>
      </c>
      <c r="J15370" t="n">
        <v>393.3368748652235</v>
      </c>
      <c r="K15370" t="n">
        <v>398.8114652199253</v>
      </c>
      <c r="L15370" t="n">
        <v>393.2327081985568</v>
      </c>
      <c r="M15370" t="n">
        <v>393.2327081985568</v>
      </c>
      <c r="N15370" t="n">
        <v>399.0042078303451</v>
      </c>
      <c r="O15370" t="n">
        <v>398.8114652199253</v>
      </c>
      <c r="P15370" t="n">
        <v>6.412090354701718</v>
      </c>
      <c r="Q15370" t="n">
        <v>0.9861630776349181</v>
      </c>
      <c r="R15370" t="n">
        <v>0.9924564691019044</v>
      </c>
      <c r="S15370" t="n">
        <v>0.9998956207486045</v>
      </c>
      <c r="T15370" t="b">
        <v>0</v>
      </c>
    </row>
    <row r="15371">
      <c r="A15371" t="n">
        <v>77</v>
      </c>
      <c r="B15371" t="n">
        <v>170</v>
      </c>
      <c r="C15371" t="n">
        <v>73</v>
      </c>
      <c r="D15371" t="n">
        <v>89.11758782502773</v>
      </c>
      <c r="E15371" t="n">
        <v>0.999</v>
      </c>
      <c r="F15371" t="n">
        <v>392.4858331324675</v>
      </c>
      <c r="G15371" t="n">
        <v>4</v>
      </c>
      <c r="H15371" t="n">
        <v>7</v>
      </c>
      <c r="I15371" t="n">
        <v>394.7670831324675</v>
      </c>
      <c r="J15371" t="n">
        <v>398.8114652199253</v>
      </c>
      <c r="K15371" t="n">
        <v>406.8545688142418</v>
      </c>
      <c r="L15371" t="n">
        <v>394.1080553546897</v>
      </c>
      <c r="M15371" t="n">
        <v>394.1080553546897</v>
      </c>
      <c r="N15371" t="n">
        <v>402.8109447907275</v>
      </c>
      <c r="O15371" t="n">
        <v>402.8109447907275</v>
      </c>
      <c r="P15371" t="n">
        <v>10.32511165826008</v>
      </c>
      <c r="Q15371" t="n">
        <v>0.9797373579013163</v>
      </c>
      <c r="R15371" t="n">
        <v>0.9858398735807781</v>
      </c>
      <c r="S15371" t="n">
        <v>0.9997130784262952</v>
      </c>
      <c r="T15371" t="b">
        <v>1</v>
      </c>
    </row>
    <row r="15372">
      <c r="A15372" t="n">
        <v>77</v>
      </c>
      <c r="B15372" t="n">
        <v>171</v>
      </c>
      <c r="C15372" t="n">
        <v>56</v>
      </c>
      <c r="D15372" t="n">
        <v>34.15141111167516</v>
      </c>
      <c r="E15372" t="n">
        <v>0.999</v>
      </c>
      <c r="F15372" t="n">
        <v>393.9864013861722</v>
      </c>
      <c r="G15372" t="n">
        <v>1</v>
      </c>
      <c r="H15372" t="n">
        <v>4</v>
      </c>
      <c r="I15372" t="n">
        <v>396.7864013861722</v>
      </c>
      <c r="J15372" t="n">
        <v>403.1960540090426</v>
      </c>
      <c r="K15372" t="n">
        <v>406.461007270197</v>
      </c>
      <c r="L15372" t="n">
        <v>395.7364013861722</v>
      </c>
      <c r="M15372" t="n">
        <v>406.8545688142418</v>
      </c>
      <c r="N15372" t="n">
        <v>409.9368261347901</v>
      </c>
      <c r="O15372" t="n">
        <v>406.461007270197</v>
      </c>
      <c r="P15372" t="n">
        <v>12.47460588402481</v>
      </c>
      <c r="Q15372" t="n">
        <v>0.9849268286299843</v>
      </c>
      <c r="R15372" t="n">
        <v>0.9921859437103636</v>
      </c>
      <c r="S15372" t="n">
        <v>0.9998822173904514</v>
      </c>
      <c r="T15372" t="b">
        <v>1</v>
      </c>
    </row>
    <row r="15373">
      <c r="A15373" t="n">
        <v>77</v>
      </c>
      <c r="B15373" t="n">
        <v>172</v>
      </c>
      <c r="C15373" t="n">
        <v>22</v>
      </c>
      <c r="D15373" t="n">
        <v>81.70343159249632</v>
      </c>
      <c r="E15373" t="n">
        <v>0.9999</v>
      </c>
      <c r="F15373" t="n">
        <v>394.2850184839473</v>
      </c>
      <c r="G15373" t="n">
        <v>1</v>
      </c>
      <c r="H15373" t="n">
        <v>2</v>
      </c>
      <c r="I15373" t="n">
        <v>395.3850184839474</v>
      </c>
      <c r="J15373" t="n">
        <v>395.3850184839474</v>
      </c>
      <c r="K15373" t="n">
        <v>403.1960540090426</v>
      </c>
      <c r="L15373" t="n">
        <v>395.201685150614</v>
      </c>
      <c r="M15373" t="n">
        <v>400.2483761850703</v>
      </c>
      <c r="N15373" t="n">
        <v>408.0818787346864</v>
      </c>
      <c r="O15373" t="n">
        <v>403.1960540090426</v>
      </c>
      <c r="P15373" t="n">
        <v>8.911035525095258</v>
      </c>
      <c r="Q15373" t="n">
        <v>0.964316793036648</v>
      </c>
      <c r="R15373" t="n">
        <v>0.9532127554526492</v>
      </c>
      <c r="S15373" t="n">
        <v>0.9983304810695719</v>
      </c>
      <c r="T15373" t="b">
        <v>0</v>
      </c>
    </row>
    <row r="15374">
      <c r="A15374" t="n">
        <v>77</v>
      </c>
      <c r="B15374" t="n">
        <v>173</v>
      </c>
      <c r="C15374" t="n">
        <v>47</v>
      </c>
      <c r="D15374" t="n">
        <v>66.67672188427332</v>
      </c>
      <c r="E15374" t="n">
        <v>0.9</v>
      </c>
      <c r="F15374" t="n">
        <v>395.322070946008</v>
      </c>
      <c r="G15374" t="n">
        <v>3</v>
      </c>
      <c r="H15374" t="n">
        <v>8</v>
      </c>
      <c r="I15374" t="n">
        <v>397.0006423745794</v>
      </c>
      <c r="J15374" t="n">
        <v>400.4770675666925</v>
      </c>
      <c r="K15374" t="n">
        <v>405.9067680458679</v>
      </c>
      <c r="L15374" t="n">
        <v>396.262070946008</v>
      </c>
      <c r="M15374" t="n">
        <v>398.0129908460941</v>
      </c>
      <c r="N15374" t="n">
        <v>404.0090989292121</v>
      </c>
      <c r="O15374" t="n">
        <v>404.0090989292121</v>
      </c>
      <c r="P15374" t="n">
        <v>8.687027983204189</v>
      </c>
      <c r="Q15374" t="n">
        <v>0.9967595293551128</v>
      </c>
      <c r="R15374" t="n">
        <v>0.9918355113898152</v>
      </c>
      <c r="S15374" t="n">
        <v>0.9999735432143282</v>
      </c>
      <c r="T15374" t="b">
        <v>1</v>
      </c>
    </row>
    <row r="15375">
      <c r="A15375" t="n">
        <v>77</v>
      </c>
      <c r="B15375" t="n">
        <v>174</v>
      </c>
      <c r="C15375" t="n">
        <v>86</v>
      </c>
      <c r="D15375" t="n">
        <v>55.87154050616485</v>
      </c>
      <c r="E15375" t="n">
        <v>0.9999</v>
      </c>
      <c r="F15375" t="n">
        <v>401.0855566235696</v>
      </c>
      <c r="G15375" t="n">
        <v>1</v>
      </c>
      <c r="H15375" t="n">
        <v>3</v>
      </c>
      <c r="I15375" t="n">
        <v>405.3855566235696</v>
      </c>
      <c r="J15375" t="n">
        <v>406.461007270197</v>
      </c>
      <c r="K15375" t="n">
        <v>411.8024547373255</v>
      </c>
      <c r="L15375" t="n">
        <v>404.1569851949982</v>
      </c>
      <c r="M15375" t="n">
        <v>405.9067680458679</v>
      </c>
      <c r="N15375" t="n">
        <v>410.4565677613537</v>
      </c>
      <c r="O15375" t="n">
        <v>410.4565677613537</v>
      </c>
      <c r="P15375" t="n">
        <v>9.371011137784024</v>
      </c>
      <c r="Q15375" t="n">
        <v>0.9754587824468732</v>
      </c>
      <c r="R15375" t="n">
        <v>0.9972839443981893</v>
      </c>
      <c r="S15375" t="n">
        <v>0.9999333446885896</v>
      </c>
      <c r="T15375" t="b">
        <v>1</v>
      </c>
    </row>
    <row r="15376">
      <c r="A15376" t="n">
        <v>77</v>
      </c>
      <c r="B15376" t="n">
        <v>175</v>
      </c>
      <c r="C15376" t="n">
        <v>22</v>
      </c>
      <c r="D15376" t="n">
        <v>38.00322570895611</v>
      </c>
      <c r="E15376" t="n">
        <v>0.9</v>
      </c>
      <c r="F15376" t="n">
        <v>401.2336373103329</v>
      </c>
      <c r="G15376" t="n">
        <v>2</v>
      </c>
      <c r="H15376" t="n">
        <v>7</v>
      </c>
      <c r="I15376" t="n">
        <v>402.1503039769996</v>
      </c>
      <c r="J15376" t="n">
        <v>408.0818787346864</v>
      </c>
      <c r="K15376" t="n">
        <v>411.7255245361204</v>
      </c>
      <c r="L15376" t="n">
        <v>401.7225261992218</v>
      </c>
      <c r="M15376" t="n">
        <v>402.8109447907275</v>
      </c>
      <c r="N15376" t="n">
        <v>406.5221973013678</v>
      </c>
      <c r="O15376" t="n">
        <v>406.5221973013678</v>
      </c>
      <c r="P15376" t="n">
        <v>5.288559991034901</v>
      </c>
      <c r="Q15376" t="n">
        <v>0.9779585392644791</v>
      </c>
      <c r="R15376" t="n">
        <v>0.9939368632027323</v>
      </c>
      <c r="S15376" t="n">
        <v>0.9998663596083489</v>
      </c>
      <c r="T15376" t="b">
        <v>1</v>
      </c>
    </row>
    <row r="15377">
      <c r="A15377" t="n">
        <v>77</v>
      </c>
      <c r="B15377" t="n">
        <v>176</v>
      </c>
      <c r="C15377" t="n">
        <v>79</v>
      </c>
      <c r="D15377" t="n">
        <v>29.69824828000953</v>
      </c>
      <c r="E15377" t="n">
        <v>0.99</v>
      </c>
      <c r="F15377" t="n">
        <v>410.698206244302</v>
      </c>
      <c r="G15377" t="n">
        <v>3</v>
      </c>
      <c r="H15377" t="n">
        <v>8</v>
      </c>
      <c r="I15377" t="n">
        <v>413.5196348157306</v>
      </c>
      <c r="J15377" t="n">
        <v>413.5196348157306</v>
      </c>
      <c r="K15377" t="n">
        <v>415.9380589427672</v>
      </c>
      <c r="L15377" t="n">
        <v>412.278206244302</v>
      </c>
      <c r="M15377" t="n">
        <v>412.278206244302</v>
      </c>
      <c r="N15377" t="n">
        <v>414.9489120248784</v>
      </c>
      <c r="O15377" t="n">
        <v>414.9489120248784</v>
      </c>
      <c r="P15377" t="n">
        <v>4.250705780576368</v>
      </c>
      <c r="Q15377" t="n">
        <v>0.9985553740528649</v>
      </c>
      <c r="R15377" t="n">
        <v>0.9963552153042866</v>
      </c>
      <c r="S15377" t="n">
        <v>0.9999947346494569</v>
      </c>
      <c r="T15377" t="b">
        <v>1</v>
      </c>
    </row>
    <row r="15378">
      <c r="A15378" t="n">
        <v>77</v>
      </c>
      <c r="B15378" t="n">
        <v>177</v>
      </c>
      <c r="C15378" t="n">
        <v>76</v>
      </c>
      <c r="D15378" t="n">
        <v>51.10642431092796</v>
      </c>
      <c r="E15378" t="n">
        <v>0.9</v>
      </c>
      <c r="F15378" t="n">
        <v>411.9483430344978</v>
      </c>
      <c r="G15378" t="n">
        <v>1</v>
      </c>
      <c r="H15378" t="n">
        <v>6</v>
      </c>
      <c r="I15378" t="n">
        <v>415.7483430344979</v>
      </c>
      <c r="J15378" t="n">
        <v>415.7483430344979</v>
      </c>
      <c r="K15378" t="n">
        <v>420.6342344600168</v>
      </c>
      <c r="L15378" t="n">
        <v>413.8483430344978</v>
      </c>
      <c r="M15378" t="n">
        <v>413.8483430344978</v>
      </c>
      <c r="N15378" t="n">
        <v>418.2313982927249</v>
      </c>
      <c r="O15378" t="n">
        <v>418.2313982927249</v>
      </c>
      <c r="P15378" t="n">
        <v>6.28305525822708</v>
      </c>
      <c r="Q15378" t="n">
        <v>0.9775281255060287</v>
      </c>
      <c r="R15378" t="n">
        <v>0.9966982183357286</v>
      </c>
      <c r="S15378" t="n">
        <v>0.999925802776834</v>
      </c>
      <c r="T15378" t="b">
        <v>1</v>
      </c>
    </row>
    <row r="15379">
      <c r="A15379" t="n">
        <v>77</v>
      </c>
      <c r="B15379" t="n">
        <v>178</v>
      </c>
      <c r="C15379" t="n">
        <v>76</v>
      </c>
      <c r="D15379" t="n">
        <v>58.24256654083357</v>
      </c>
      <c r="E15379" t="n">
        <v>0.9</v>
      </c>
      <c r="F15379" t="n">
        <v>413.325198910909</v>
      </c>
      <c r="G15379" t="n">
        <v>6</v>
      </c>
      <c r="H15379" t="n">
        <v>8</v>
      </c>
      <c r="I15379" t="n">
        <v>415.2251989109089</v>
      </c>
      <c r="J15379" t="n">
        <v>418.2313982927249</v>
      </c>
      <c r="K15379" t="n">
        <v>423.2264726101206</v>
      </c>
      <c r="L15379" t="n">
        <v>414.8451989109089</v>
      </c>
      <c r="M15379" t="n">
        <v>414.9489120248784</v>
      </c>
      <c r="N15379" t="n">
        <v>420.1865529008526</v>
      </c>
      <c r="O15379" t="n">
        <v>420.1865529008526</v>
      </c>
      <c r="P15379" t="n">
        <v>6.861353989943666</v>
      </c>
      <c r="Q15379" t="n">
        <v>0.9962380489519097</v>
      </c>
      <c r="R15379" t="n">
        <v>0.9928645701009383</v>
      </c>
      <c r="S15379" t="n">
        <v>0.9999731568620126</v>
      </c>
      <c r="T15379" t="b">
        <v>1</v>
      </c>
    </row>
    <row r="15380">
      <c r="A15380" t="n">
        <v>77</v>
      </c>
      <c r="B15380" t="n">
        <v>179</v>
      </c>
      <c r="C15380" t="n">
        <v>76</v>
      </c>
      <c r="D15380" t="n">
        <v>57.90753875284465</v>
      </c>
      <c r="E15380" t="n">
        <v>0.99</v>
      </c>
      <c r="F15380" t="n">
        <v>415.1344373763372</v>
      </c>
      <c r="G15380" t="n">
        <v>2</v>
      </c>
      <c r="H15380" t="n">
        <v>8</v>
      </c>
      <c r="I15380" t="n">
        <v>418.3011040430039</v>
      </c>
      <c r="J15380" t="n">
        <v>418.3011040430039</v>
      </c>
      <c r="K15380" t="n">
        <v>423.8531211813399</v>
      </c>
      <c r="L15380" t="n">
        <v>416.6544373763372</v>
      </c>
      <c r="M15380" t="n">
        <v>423.5878914643103</v>
      </c>
      <c r="N15380" t="n">
        <v>428.7954039420841</v>
      </c>
      <c r="O15380" t="n">
        <v>423.8531211813399</v>
      </c>
      <c r="P15380" t="n">
        <v>8.718683805002684</v>
      </c>
      <c r="Q15380" t="n">
        <v>0.9666087981918943</v>
      </c>
      <c r="R15380" t="n">
        <v>0.9929054691765929</v>
      </c>
      <c r="S15380" t="n">
        <v>0.9997631050895418</v>
      </c>
      <c r="T15380" t="b">
        <v>1</v>
      </c>
    </row>
    <row r="15381">
      <c r="A15381" t="n">
        <v>77</v>
      </c>
      <c r="B15381" t="n">
        <v>180</v>
      </c>
      <c r="C15381" t="n">
        <v>15</v>
      </c>
      <c r="D15381" t="n">
        <v>37.82288482564915</v>
      </c>
      <c r="E15381" t="n">
        <v>0.99</v>
      </c>
      <c r="F15381" t="n">
        <v>415.2226968950215</v>
      </c>
      <c r="G15381" t="n">
        <v>4</v>
      </c>
      <c r="H15381" t="n">
        <v>8</v>
      </c>
      <c r="I15381" t="n">
        <v>415.6914468950215</v>
      </c>
      <c r="J15381" t="n">
        <v>415.6914468950215</v>
      </c>
      <c r="K15381" t="n">
        <v>419.1050646590693</v>
      </c>
      <c r="L15381" t="n">
        <v>415.5226968950215</v>
      </c>
      <c r="M15381" t="n">
        <v>420.1865529008526</v>
      </c>
      <c r="N15381" t="n">
        <v>423.5878914643103</v>
      </c>
      <c r="O15381" t="n">
        <v>419.1050646590693</v>
      </c>
      <c r="P15381" t="n">
        <v>3.882367764047785</v>
      </c>
      <c r="Q15381" t="n">
        <v>0.9913495310315139</v>
      </c>
      <c r="R15381" t="n">
        <v>0.9953604172046988</v>
      </c>
      <c r="S15381" t="n">
        <v>0.9999598654330025</v>
      </c>
      <c r="T15381" t="b">
        <v>1</v>
      </c>
    </row>
    <row r="15382">
      <c r="A15382" t="n">
        <v>77</v>
      </c>
      <c r="B15382" t="n">
        <v>181</v>
      </c>
      <c r="C15382" t="n">
        <v>63</v>
      </c>
      <c r="D15382" t="n">
        <v>59.72710216882905</v>
      </c>
      <c r="E15382" t="n">
        <v>0.9</v>
      </c>
      <c r="F15382" t="n">
        <v>417.5680676735086</v>
      </c>
      <c r="G15382" t="n">
        <v>1</v>
      </c>
      <c r="H15382" t="n">
        <v>6</v>
      </c>
      <c r="I15382" t="n">
        <v>420.7180676735085</v>
      </c>
      <c r="J15382" t="n">
        <v>420.7180676735085</v>
      </c>
      <c r="K15382" t="n">
        <v>426.4281156820008</v>
      </c>
      <c r="L15382" t="n">
        <v>419.1430676735085</v>
      </c>
      <c r="M15382" t="n">
        <v>423.2264726101206</v>
      </c>
      <c r="N15382" t="n">
        <v>428.3488655920099</v>
      </c>
      <c r="O15382" t="n">
        <v>426.4281156820008</v>
      </c>
      <c r="P15382" t="n">
        <v>8.860048008492242</v>
      </c>
      <c r="Q15382" t="n">
        <v>0.9737876374918844</v>
      </c>
      <c r="R15382" t="n">
        <v>0.9961423463589341</v>
      </c>
      <c r="S15382" t="n">
        <v>0.9998988817843296</v>
      </c>
      <c r="T15382" t="b">
        <v>1</v>
      </c>
    </row>
    <row r="15383">
      <c r="A15383" t="n">
        <v>77</v>
      </c>
      <c r="B15383" t="n">
        <v>182</v>
      </c>
      <c r="C15383" t="n">
        <v>44</v>
      </c>
      <c r="D15383" t="n">
        <v>30.0882005832016</v>
      </c>
      <c r="E15383" t="n">
        <v>0.9</v>
      </c>
      <c r="F15383" t="n">
        <v>418.2149267794868</v>
      </c>
      <c r="G15383" t="n">
        <v>6</v>
      </c>
      <c r="H15383" t="n">
        <v>8</v>
      </c>
      <c r="I15383" t="n">
        <v>419.3149267794868</v>
      </c>
      <c r="J15383" t="n">
        <v>428.3488655920099</v>
      </c>
      <c r="K15383" t="n">
        <v>430.929328763811</v>
      </c>
      <c r="L15383" t="n">
        <v>419.0949267794868</v>
      </c>
      <c r="M15383" t="n">
        <v>428.7954039420841</v>
      </c>
      <c r="N15383" t="n">
        <v>431.5011773758253</v>
      </c>
      <c r="O15383" t="n">
        <v>430.929328763811</v>
      </c>
      <c r="P15383" t="n">
        <v>12.71440198432424</v>
      </c>
      <c r="Q15383" t="n">
        <v>0.9980547998506675</v>
      </c>
      <c r="R15383" t="n">
        <v>0.9963074459927975</v>
      </c>
      <c r="S15383" t="n">
        <v>0.9999928172433937</v>
      </c>
      <c r="T15383" t="b">
        <v>1</v>
      </c>
    </row>
    <row r="15384">
      <c r="A15384" t="n">
        <v>77</v>
      </c>
      <c r="B15384" t="n">
        <v>183</v>
      </c>
      <c r="C15384" t="n">
        <v>79</v>
      </c>
      <c r="D15384" t="n">
        <v>50.0340207885088</v>
      </c>
      <c r="E15384" t="n">
        <v>0.999</v>
      </c>
      <c r="F15384" t="n">
        <v>419.9972719556479</v>
      </c>
      <c r="G15384" t="n">
        <v>2</v>
      </c>
      <c r="H15384" t="n">
        <v>5</v>
      </c>
      <c r="I15384" t="n">
        <v>423.2889386223146</v>
      </c>
      <c r="J15384" t="n">
        <v>423.8531211813399</v>
      </c>
      <c r="K15384" t="n">
        <v>428.6502468561729</v>
      </c>
      <c r="L15384" t="n">
        <v>422.1917164000923</v>
      </c>
      <c r="M15384" t="n">
        <v>422.1917164000923</v>
      </c>
      <c r="N15384" t="n">
        <v>426.9523273219295</v>
      </c>
      <c r="O15384" t="n">
        <v>426.9523273219295</v>
      </c>
      <c r="P15384" t="n">
        <v>6.955055366281613</v>
      </c>
      <c r="Q15384" t="n">
        <v>0.9710825651744908</v>
      </c>
      <c r="R15384" t="n">
        <v>0.9937736095037458</v>
      </c>
      <c r="S15384" t="n">
        <v>0.9998199487586265</v>
      </c>
      <c r="T15384" t="b">
        <v>1</v>
      </c>
    </row>
    <row r="15385">
      <c r="A15385" t="n">
        <v>77</v>
      </c>
      <c r="B15385" t="n">
        <v>184</v>
      </c>
      <c r="C15385" t="n">
        <v>33</v>
      </c>
      <c r="D15385" t="n">
        <v>22.99356530034146</v>
      </c>
      <c r="E15385" t="n">
        <v>0.9999</v>
      </c>
      <c r="F15385" t="n">
        <v>420.0594235096041</v>
      </c>
      <c r="G15385" t="n">
        <v>1</v>
      </c>
      <c r="H15385" t="n">
        <v>3</v>
      </c>
      <c r="I15385" t="n">
        <v>421.7094235096041</v>
      </c>
      <c r="J15385" t="n">
        <v>426.4281156820008</v>
      </c>
      <c r="K15385" t="n">
        <v>428.6263532824158</v>
      </c>
      <c r="L15385" t="n">
        <v>421.2379949381755</v>
      </c>
      <c r="M15385" t="n">
        <v>421.2379949381755</v>
      </c>
      <c r="N15385" t="n">
        <v>423.1104351092131</v>
      </c>
      <c r="O15385" t="n">
        <v>423.1104351092131</v>
      </c>
      <c r="P15385" t="n">
        <v>3.051011599609012</v>
      </c>
      <c r="Q15385" t="n">
        <v>0.9898263325823069</v>
      </c>
      <c r="R15385" t="n">
        <v>0.9988813306214641</v>
      </c>
      <c r="S15385" t="n">
        <v>0.9999886190297924</v>
      </c>
      <c r="T15385" t="b">
        <v>1</v>
      </c>
    </row>
    <row r="15386">
      <c r="A15386" t="n">
        <v>77</v>
      </c>
      <c r="B15386" t="n">
        <v>185</v>
      </c>
      <c r="C15386" t="n">
        <v>50</v>
      </c>
      <c r="D15386" t="n">
        <v>70.53643160720347</v>
      </c>
      <c r="E15386" t="n">
        <v>0.9</v>
      </c>
      <c r="F15386" t="n">
        <v>421.2535144775673</v>
      </c>
      <c r="G15386" t="n">
        <v>5</v>
      </c>
      <c r="H15386" t="n">
        <v>8</v>
      </c>
      <c r="I15386" t="n">
        <v>422.6424033664562</v>
      </c>
      <c r="J15386" t="n">
        <v>426.9523273219295</v>
      </c>
      <c r="K15386" t="n">
        <v>433.6636909382191</v>
      </c>
      <c r="L15386" t="n">
        <v>422.2535144775673</v>
      </c>
      <c r="M15386" t="n">
        <v>431.5011773758253</v>
      </c>
      <c r="N15386" t="n">
        <v>437.8443816570486</v>
      </c>
      <c r="O15386" t="n">
        <v>433.6636909382191</v>
      </c>
      <c r="P15386" t="n">
        <v>12.41017646065183</v>
      </c>
      <c r="Q15386" t="n">
        <v>0.9912334366782398</v>
      </c>
      <c r="R15386" t="n">
        <v>0.9913649406084212</v>
      </c>
      <c r="S15386" t="n">
        <v>0.9999243002050565</v>
      </c>
      <c r="T15386" t="b">
        <v>1</v>
      </c>
    </row>
    <row r="15387">
      <c r="A15387" t="n">
        <v>77</v>
      </c>
      <c r="B15387" t="n">
        <v>186</v>
      </c>
      <c r="C15387" t="n">
        <v>36</v>
      </c>
      <c r="D15387" t="n">
        <v>69.30669020013021</v>
      </c>
      <c r="E15387" t="n">
        <v>0.9</v>
      </c>
      <c r="F15387" t="n">
        <v>421.5352849126477</v>
      </c>
      <c r="G15387" t="n">
        <v>1</v>
      </c>
      <c r="H15387" t="n">
        <v>3</v>
      </c>
      <c r="I15387" t="n">
        <v>423.3352849126478</v>
      </c>
      <c r="J15387" t="n">
        <v>428.6263532824158</v>
      </c>
      <c r="K15387" t="n">
        <v>435.2522318866348</v>
      </c>
      <c r="L15387" t="n">
        <v>422.820999198362</v>
      </c>
      <c r="M15387" t="n">
        <v>423.1104351092131</v>
      </c>
      <c r="N15387" t="n">
        <v>428.754302389354</v>
      </c>
      <c r="O15387" t="n">
        <v>428.754302389354</v>
      </c>
      <c r="P15387" t="n">
        <v>7.219017476706256</v>
      </c>
      <c r="Q15387" t="n">
        <v>0.9696478681992899</v>
      </c>
      <c r="R15387" t="n">
        <v>0.9966319290901948</v>
      </c>
      <c r="S15387" t="n">
        <v>0.9998977718678315</v>
      </c>
      <c r="T15387" t="b">
        <v>1</v>
      </c>
    </row>
    <row r="15388">
      <c r="A15388" t="n">
        <v>77</v>
      </c>
      <c r="B15388" t="n">
        <v>187</v>
      </c>
      <c r="C15388" t="n">
        <v>69</v>
      </c>
      <c r="D15388" t="n">
        <v>53.28708600267237</v>
      </c>
      <c r="E15388" t="n">
        <v>0.9999</v>
      </c>
      <c r="F15388" t="n">
        <v>422.6921636818775</v>
      </c>
      <c r="G15388" t="n">
        <v>1</v>
      </c>
      <c r="H15388" t="n">
        <v>2</v>
      </c>
      <c r="I15388" t="n">
        <v>426.1421636818775</v>
      </c>
      <c r="J15388" t="n">
        <v>435.2522318866348</v>
      </c>
      <c r="K15388" t="n">
        <v>440.3465995733147</v>
      </c>
      <c r="L15388" t="n">
        <v>425.5671636818775</v>
      </c>
      <c r="M15388" t="n">
        <v>428.6502468561729</v>
      </c>
      <c r="N15388" t="n">
        <v>433.759267565921</v>
      </c>
      <c r="O15388" t="n">
        <v>433.759267565921</v>
      </c>
      <c r="P15388" t="n">
        <v>11.06710388404349</v>
      </c>
      <c r="Q15388" t="n">
        <v>0.9765805871230906</v>
      </c>
      <c r="R15388" t="n">
        <v>0.9692316547140618</v>
      </c>
      <c r="S15388" t="n">
        <v>0.9992794234182093</v>
      </c>
      <c r="T15388" t="b">
        <v>0</v>
      </c>
    </row>
    <row r="15389">
      <c r="A15389" t="n">
        <v>77</v>
      </c>
      <c r="B15389" t="n">
        <v>188</v>
      </c>
      <c r="C15389" t="n">
        <v>73</v>
      </c>
      <c r="D15389" t="n">
        <v>58.33525434379268</v>
      </c>
      <c r="E15389" t="n">
        <v>0.99</v>
      </c>
      <c r="F15389" t="n">
        <v>424.2036336172894</v>
      </c>
      <c r="G15389" t="n">
        <v>1</v>
      </c>
      <c r="H15389" t="n">
        <v>4</v>
      </c>
      <c r="I15389" t="n">
        <v>427.8536336172894</v>
      </c>
      <c r="J15389" t="n">
        <v>440.3465995733147</v>
      </c>
      <c r="K15389" t="n">
        <v>445.9235837362012</v>
      </c>
      <c r="L15389" t="n">
        <v>426.4848836172894</v>
      </c>
      <c r="M15389" t="n">
        <v>426.4848836172894</v>
      </c>
      <c r="N15389" t="n">
        <v>431.7497982692563</v>
      </c>
      <c r="O15389" t="n">
        <v>431.7497982692563</v>
      </c>
      <c r="P15389" t="n">
        <v>7.546164651966876</v>
      </c>
      <c r="Q15389" t="n">
        <v>0.9743905860430242</v>
      </c>
      <c r="R15389" t="n">
        <v>0.9866894859319029</v>
      </c>
      <c r="S15389" t="n">
        <v>0.9996591255352499</v>
      </c>
      <c r="T15389" t="b">
        <v>1</v>
      </c>
    </row>
    <row r="15390">
      <c r="A15390" t="n">
        <v>77</v>
      </c>
      <c r="B15390" t="n">
        <v>189</v>
      </c>
      <c r="C15390" t="n">
        <v>58</v>
      </c>
      <c r="D15390" t="n">
        <v>52.21783588359124</v>
      </c>
      <c r="E15390" t="n">
        <v>0.9</v>
      </c>
      <c r="F15390" t="n">
        <v>424.9541248313193</v>
      </c>
      <c r="G15390" t="n">
        <v>3</v>
      </c>
      <c r="H15390" t="n">
        <v>6</v>
      </c>
      <c r="I15390" t="n">
        <v>427.0255534027478</v>
      </c>
      <c r="J15390" t="n">
        <v>428.754302389354</v>
      </c>
      <c r="K15390" t="n">
        <v>433.0065691551188</v>
      </c>
      <c r="L15390" t="n">
        <v>426.4041248313193</v>
      </c>
      <c r="M15390" t="n">
        <v>430.929328763811</v>
      </c>
      <c r="N15390" t="n">
        <v>435.4077023387331</v>
      </c>
      <c r="O15390" t="n">
        <v>433.0065691551188</v>
      </c>
      <c r="P15390" t="n">
        <v>8.052444323799477</v>
      </c>
      <c r="Q15390" t="n">
        <v>0.9974613344851362</v>
      </c>
      <c r="R15390" t="n">
        <v>0.9966265357281752</v>
      </c>
      <c r="S15390" t="n">
        <v>0.9999914359025875</v>
      </c>
      <c r="T15390" t="b">
        <v>1</v>
      </c>
    </row>
    <row r="15391">
      <c r="A15391" t="n">
        <v>77</v>
      </c>
      <c r="B15391" t="n">
        <v>190</v>
      </c>
      <c r="C15391" t="n">
        <v>97</v>
      </c>
      <c r="D15391" t="n">
        <v>73.04385275833977</v>
      </c>
      <c r="E15391" t="n">
        <v>0.9999</v>
      </c>
      <c r="F15391" t="n">
        <v>426.2332874004361</v>
      </c>
      <c r="G15391" t="n">
        <v>1</v>
      </c>
      <c r="H15391" t="n">
        <v>2</v>
      </c>
      <c r="I15391" t="n">
        <v>431.0832874004361</v>
      </c>
      <c r="J15391" t="n">
        <v>445.9235837362012</v>
      </c>
      <c r="K15391" t="n">
        <v>452.9067436557366</v>
      </c>
      <c r="L15391" t="n">
        <v>430.2749540671028</v>
      </c>
      <c r="M15391" t="n">
        <v>433.759267565921</v>
      </c>
      <c r="N15391" t="n">
        <v>440.7625132762124</v>
      </c>
      <c r="O15391" t="n">
        <v>440.7625132762124</v>
      </c>
      <c r="P15391" t="n">
        <v>14.52922587577632</v>
      </c>
      <c r="Q15391" t="n">
        <v>0.968037648956102</v>
      </c>
      <c r="R15391" t="n">
        <v>0.9580660941035862</v>
      </c>
      <c r="S15391" t="n">
        <v>0.998659693779097</v>
      </c>
      <c r="T15391" t="b">
        <v>0</v>
      </c>
    </row>
    <row r="15392">
      <c r="A15392" t="n">
        <v>77</v>
      </c>
      <c r="B15392" t="n">
        <v>191</v>
      </c>
      <c r="C15392" t="n">
        <v>24</v>
      </c>
      <c r="D15392" t="n">
        <v>47.88198415669979</v>
      </c>
      <c r="E15392" t="n">
        <v>0.9999</v>
      </c>
      <c r="F15392" t="n">
        <v>426.2486205258792</v>
      </c>
      <c r="G15392" t="n">
        <v>4</v>
      </c>
      <c r="H15392" t="n">
        <v>6</v>
      </c>
      <c r="I15392" t="n">
        <v>426.9986205258792</v>
      </c>
      <c r="J15392" t="n">
        <v>431.7497982692563</v>
      </c>
      <c r="K15392" t="n">
        <v>436.0712769837599</v>
      </c>
      <c r="L15392" t="n">
        <v>426.8486205258793</v>
      </c>
      <c r="M15392" t="n">
        <v>435.4077023387331</v>
      </c>
      <c r="N15392" t="n">
        <v>439.5142189902511</v>
      </c>
      <c r="O15392" t="n">
        <v>436.0712769837599</v>
      </c>
      <c r="P15392" t="n">
        <v>9.822656457880669</v>
      </c>
      <c r="Q15392" t="n">
        <v>0.9890615391097892</v>
      </c>
      <c r="R15392" t="n">
        <v>0.9969062139273079</v>
      </c>
      <c r="S15392" t="n">
        <v>0.9999661587420412</v>
      </c>
      <c r="T15392" t="b">
        <v>1</v>
      </c>
    </row>
    <row r="15393">
      <c r="A15393" t="n">
        <v>77</v>
      </c>
      <c r="B15393" t="n">
        <v>192</v>
      </c>
      <c r="C15393" t="n">
        <v>63</v>
      </c>
      <c r="D15393" t="n">
        <v>31.82557362505747</v>
      </c>
      <c r="E15393" t="n">
        <v>0.99</v>
      </c>
      <c r="F15393" t="n">
        <v>428.8444392243484</v>
      </c>
      <c r="G15393" t="n">
        <v>5</v>
      </c>
      <c r="H15393" t="n">
        <v>8</v>
      </c>
      <c r="I15393" t="n">
        <v>430.5944392243484</v>
      </c>
      <c r="J15393" t="n">
        <v>433.6636909382191</v>
      </c>
      <c r="K15393" t="n">
        <v>436.6918140233815</v>
      </c>
      <c r="L15393" t="n">
        <v>430.1044392243484</v>
      </c>
      <c r="M15393" t="n">
        <v>437.8443816570486</v>
      </c>
      <c r="N15393" t="n">
        <v>440.7063936736905</v>
      </c>
      <c r="O15393" t="n">
        <v>436.6918140233815</v>
      </c>
      <c r="P15393" t="n">
        <v>7.847374799033105</v>
      </c>
      <c r="Q15393" t="n">
        <v>0.9960350259857301</v>
      </c>
      <c r="R15393" t="n">
        <v>0.9960946449388154</v>
      </c>
      <c r="S15393" t="n">
        <v>0.9999845153686659</v>
      </c>
      <c r="T15393" t="b">
        <v>1</v>
      </c>
    </row>
    <row r="15394">
      <c r="A15394" t="n">
        <v>77</v>
      </c>
      <c r="B15394" t="n">
        <v>193</v>
      </c>
      <c r="C15394" t="n">
        <v>49</v>
      </c>
      <c r="D15394" t="n">
        <v>7.703496491937528</v>
      </c>
      <c r="E15394" t="n">
        <v>0.9</v>
      </c>
      <c r="F15394" t="n">
        <v>429.492785974612</v>
      </c>
      <c r="G15394" t="n">
        <v>1</v>
      </c>
      <c r="H15394" t="n">
        <v>8</v>
      </c>
      <c r="I15394" t="n">
        <v>431.942785974612</v>
      </c>
      <c r="J15394" t="n">
        <v>452.9067436557366</v>
      </c>
      <c r="K15394" t="n">
        <v>453.6432155956924</v>
      </c>
      <c r="L15394" t="n">
        <v>430.4727859746121</v>
      </c>
      <c r="M15394" t="n">
        <v>440.7063936736905</v>
      </c>
      <c r="N15394" t="n">
        <v>441.3991541495841</v>
      </c>
      <c r="O15394" t="n">
        <v>441.3991541495841</v>
      </c>
      <c r="P15394" t="n">
        <v>11.90636817497204</v>
      </c>
      <c r="Q15394" t="n">
        <v>0.9965799378568051</v>
      </c>
      <c r="R15394" t="n">
        <v>0.9990532922384184</v>
      </c>
      <c r="S15394" t="n">
        <v>0.9999967622006239</v>
      </c>
      <c r="T15394" t="b">
        <v>1</v>
      </c>
    </row>
    <row r="15395">
      <c r="A15395" t="n">
        <v>77</v>
      </c>
      <c r="B15395" t="n">
        <v>194</v>
      </c>
      <c r="C15395" t="n">
        <v>86</v>
      </c>
      <c r="D15395" t="n">
        <v>57.38510043723399</v>
      </c>
      <c r="E15395" t="n">
        <v>0.9</v>
      </c>
      <c r="F15395" t="n">
        <v>431.8920668636223</v>
      </c>
      <c r="G15395" t="n">
        <v>2</v>
      </c>
      <c r="H15395" t="n">
        <v>3</v>
      </c>
      <c r="I15395" t="n">
        <v>435.4754001969557</v>
      </c>
      <c r="J15395" t="n">
        <v>440.7625132762124</v>
      </c>
      <c r="K15395" t="n">
        <v>446.2644404514027</v>
      </c>
      <c r="L15395" t="n">
        <v>434.9634954350509</v>
      </c>
      <c r="M15395" t="n">
        <v>434.9634954350509</v>
      </c>
      <c r="N15395" t="n">
        <v>439.6365492165846</v>
      </c>
      <c r="O15395" t="n">
        <v>439.6365492165846</v>
      </c>
      <c r="P15395" t="n">
        <v>7.744482352962279</v>
      </c>
      <c r="Q15395" t="n">
        <v>0.9669050104320936</v>
      </c>
      <c r="R15395" t="n">
        <v>0.997210469175123</v>
      </c>
      <c r="S15395" t="n">
        <v>0.9999076805064513</v>
      </c>
      <c r="T15395" t="b">
        <v>1</v>
      </c>
    </row>
    <row r="15396">
      <c r="A15396" t="n">
        <v>77</v>
      </c>
      <c r="B15396" t="n">
        <v>195</v>
      </c>
      <c r="C15396" t="n">
        <v>91</v>
      </c>
      <c r="D15396" t="n">
        <v>21.07210778365031</v>
      </c>
      <c r="E15396" t="n">
        <v>0.99</v>
      </c>
      <c r="F15396" t="n">
        <v>434.2094169367605</v>
      </c>
      <c r="G15396" t="n">
        <v>4</v>
      </c>
      <c r="H15396" t="n">
        <v>7</v>
      </c>
      <c r="I15396" t="n">
        <v>437.0531669367605</v>
      </c>
      <c r="J15396" t="n">
        <v>437.0531669367605</v>
      </c>
      <c r="K15396" t="n">
        <v>438.9549817186784</v>
      </c>
      <c r="L15396" t="n">
        <v>436.2316391589828</v>
      </c>
      <c r="M15396" t="n">
        <v>440.6702116632579</v>
      </c>
      <c r="N15396" t="n">
        <v>442.728034689005</v>
      </c>
      <c r="O15396" t="n">
        <v>438.9549817186784</v>
      </c>
      <c r="P15396" t="n">
        <v>4.745564781917892</v>
      </c>
      <c r="Q15396" t="n">
        <v>0.9951713295716196</v>
      </c>
      <c r="R15396" t="n">
        <v>0.9966335453156269</v>
      </c>
      <c r="S15396" t="n">
        <v>0.9999837444998171</v>
      </c>
      <c r="T15396" t="b">
        <v>1</v>
      </c>
    </row>
    <row r="15397">
      <c r="A15397" t="n">
        <v>77</v>
      </c>
      <c r="B15397" t="n">
        <v>196</v>
      </c>
      <c r="C15397" t="n">
        <v>48</v>
      </c>
      <c r="D15397" t="n">
        <v>50.77438967751996</v>
      </c>
      <c r="E15397" t="n">
        <v>0.999</v>
      </c>
      <c r="F15397" t="n">
        <v>434.645108504646</v>
      </c>
      <c r="G15397" t="n">
        <v>3</v>
      </c>
      <c r="H15397" t="n">
        <v>7</v>
      </c>
      <c r="I15397" t="n">
        <v>436.3593942189317</v>
      </c>
      <c r="J15397" t="n">
        <v>439.6365492165846</v>
      </c>
      <c r="K15397" t="n">
        <v>443.7712715030276</v>
      </c>
      <c r="L15397" t="n">
        <v>435.7117751713126</v>
      </c>
      <c r="M15397" t="n">
        <v>435.7117751713126</v>
      </c>
      <c r="N15397" t="n">
        <v>440.6702116632579</v>
      </c>
      <c r="O15397" t="n">
        <v>440.6702116632579</v>
      </c>
      <c r="P15397" t="n">
        <v>6.025103158611955</v>
      </c>
      <c r="Q15397" t="n">
        <v>0.9975314235707037</v>
      </c>
      <c r="R15397" t="n">
        <v>0.9919075812274275</v>
      </c>
      <c r="S15397" t="n">
        <v>0.9999800232457621</v>
      </c>
      <c r="T15397" t="b">
        <v>1</v>
      </c>
    </row>
    <row r="15398">
      <c r="A15398" t="n">
        <v>77</v>
      </c>
      <c r="B15398" t="n">
        <v>197</v>
      </c>
      <c r="C15398" t="n">
        <v>100</v>
      </c>
      <c r="D15398" t="n">
        <v>59.94433851813749</v>
      </c>
      <c r="E15398" t="n">
        <v>0.999</v>
      </c>
      <c r="F15398" t="n">
        <v>435.8683312431854</v>
      </c>
      <c r="G15398" t="n">
        <v>6</v>
      </c>
      <c r="H15398" t="n">
        <v>7</v>
      </c>
      <c r="I15398" t="n">
        <v>438.3683312431854</v>
      </c>
      <c r="J15398" t="n">
        <v>439.5142189902511</v>
      </c>
      <c r="K15398" t="n">
        <v>444.6552428768838</v>
      </c>
      <c r="L15398" t="n">
        <v>438.0905534654076</v>
      </c>
      <c r="M15398" t="n">
        <v>442.728034689005</v>
      </c>
      <c r="N15398" t="n">
        <v>448.5819739974169</v>
      </c>
      <c r="O15398" t="n">
        <v>444.6552428768838</v>
      </c>
      <c r="P15398" t="n">
        <v>8.786911633698423</v>
      </c>
      <c r="Q15398" t="n">
        <v>0.9961283426955807</v>
      </c>
      <c r="R15398" t="n">
        <v>0.9904530724516905</v>
      </c>
      <c r="S15398" t="n">
        <v>0.9999630375682228</v>
      </c>
      <c r="T15398" t="b">
        <v>1</v>
      </c>
    </row>
    <row r="15399">
      <c r="A15399" t="n">
        <v>77</v>
      </c>
      <c r="B15399" t="n">
        <v>198</v>
      </c>
      <c r="C15399" t="n">
        <v>57</v>
      </c>
      <c r="D15399" t="n">
        <v>18.08351560802339</v>
      </c>
      <c r="E15399" t="n">
        <v>0.9999</v>
      </c>
      <c r="F15399" t="n">
        <v>435.9200101100936</v>
      </c>
      <c r="G15399" t="n">
        <v>3</v>
      </c>
      <c r="H15399" t="n">
        <v>5</v>
      </c>
      <c r="I15399" t="n">
        <v>437.9557243958079</v>
      </c>
      <c r="J15399" t="n">
        <v>443.7712715030276</v>
      </c>
      <c r="K15399" t="n">
        <v>445.243870493909</v>
      </c>
      <c r="L15399" t="n">
        <v>437.503343443427</v>
      </c>
      <c r="M15399" t="n">
        <v>437.503343443427</v>
      </c>
      <c r="N15399" t="n">
        <v>439.2239443576062</v>
      </c>
      <c r="O15399" t="n">
        <v>439.2239443576062</v>
      </c>
      <c r="P15399" t="n">
        <v>3.30393424751253</v>
      </c>
      <c r="Q15399" t="n">
        <v>0.9991201063334986</v>
      </c>
      <c r="R15399" t="n">
        <v>0.9977451415571627</v>
      </c>
      <c r="S15399" t="n">
        <v>0.9999980159643372</v>
      </c>
      <c r="T15399" t="b">
        <v>1</v>
      </c>
    </row>
    <row r="15400">
      <c r="A15400" t="n">
        <v>77</v>
      </c>
      <c r="B15400" t="n">
        <v>199</v>
      </c>
      <c r="C15400" t="n">
        <v>74</v>
      </c>
      <c r="D15400" t="n">
        <v>48.88290551241017</v>
      </c>
      <c r="E15400" t="n">
        <v>0.9</v>
      </c>
      <c r="F15400" t="n">
        <v>436.8704331506298</v>
      </c>
      <c r="G15400" t="n">
        <v>5</v>
      </c>
      <c r="H15400" t="n">
        <v>8</v>
      </c>
      <c r="I15400" t="n">
        <v>438.9259887061853</v>
      </c>
      <c r="J15400" t="n">
        <v>439.2239443576062</v>
      </c>
      <c r="K15400" t="n">
        <v>443.875029563354</v>
      </c>
      <c r="L15400" t="n">
        <v>438.3504331506298</v>
      </c>
      <c r="M15400" t="n">
        <v>441.3991541495841</v>
      </c>
      <c r="N15400" t="n">
        <v>445.7950988899087</v>
      </c>
      <c r="O15400" t="n">
        <v>443.875029563354</v>
      </c>
      <c r="P15400" t="n">
        <v>7.004596412724254</v>
      </c>
      <c r="Q15400" t="n">
        <v>0.9939164212714</v>
      </c>
      <c r="R15400" t="n">
        <v>0.9940078004686075</v>
      </c>
      <c r="S15400" t="n">
        <v>0.9999635459823933</v>
      </c>
      <c r="T15400" t="b">
        <v>1</v>
      </c>
    </row>
    <row r="15401">
      <c r="A15401" t="n">
        <v>77</v>
      </c>
      <c r="B15401" t="n">
        <v>200</v>
      </c>
      <c r="C15401" t="n">
        <v>68</v>
      </c>
      <c r="D15401" t="n">
        <v>60.19400006076078</v>
      </c>
      <c r="E15401" t="n">
        <v>0.9999</v>
      </c>
      <c r="F15401" t="n">
        <v>437.2891382357541</v>
      </c>
      <c r="G15401" t="n">
        <v>4</v>
      </c>
      <c r="H15401" t="n">
        <v>6</v>
      </c>
      <c r="I15401" t="n">
        <v>439.4141382357541</v>
      </c>
      <c r="J15401" t="n">
        <v>439.4141382357541</v>
      </c>
      <c r="K15401" t="n">
        <v>444.8468097213823</v>
      </c>
      <c r="L15401" t="n">
        <v>438.9891382357541</v>
      </c>
      <c r="M15401" t="n">
        <v>444.6552428768838</v>
      </c>
      <c r="N15401" t="n">
        <v>449.8176785596248</v>
      </c>
      <c r="O15401" t="n">
        <v>444.8468097213823</v>
      </c>
      <c r="P15401" t="n">
        <v>7.557671485628248</v>
      </c>
      <c r="Q15401" t="n">
        <v>0.9862682959776621</v>
      </c>
      <c r="R15401" t="n">
        <v>0.9961122490566042</v>
      </c>
      <c r="S15401" t="n">
        <v>0.9999466145547328</v>
      </c>
      <c r="T15401" t="b">
        <v>1</v>
      </c>
    </row>
    <row r="15402">
      <c r="A15402" t="n">
        <v>78</v>
      </c>
      <c r="B15402" t="n">
        <v>1</v>
      </c>
      <c r="C15402" t="n">
        <v>25</v>
      </c>
      <c r="D15402" t="n">
        <v>53.67919023703534</v>
      </c>
      <c r="E15402" t="n">
        <v>0.99</v>
      </c>
      <c r="F15402" t="n">
        <v>3.660760706133848</v>
      </c>
      <c r="G15402" t="n">
        <v>2</v>
      </c>
      <c r="H15402" t="n">
        <v>5</v>
      </c>
      <c r="I15402" t="n">
        <v>4.702427372800514</v>
      </c>
      <c r="J15402" t="n">
        <v>4.702427372800514</v>
      </c>
      <c r="K15402" t="n">
        <v>9.849041968872935</v>
      </c>
      <c r="L15402" t="n">
        <v>4.355205150578292</v>
      </c>
      <c r="M15402" t="n">
        <v>4.355205150578292</v>
      </c>
      <c r="N15402" t="n">
        <v>9.462644754482701</v>
      </c>
      <c r="O15402" t="n">
        <v>9.462644754482701</v>
      </c>
      <c r="P15402" t="n">
        <v>5.801884048348853</v>
      </c>
      <c r="Q15402" t="n">
        <v>0.9866286031760065</v>
      </c>
      <c r="R15402" t="n">
        <v>0.9915002615296739</v>
      </c>
      <c r="S15402" t="n">
        <v>0.9998863466240131</v>
      </c>
      <c r="T15402" t="b">
        <v>1</v>
      </c>
    </row>
    <row r="15403">
      <c r="A15403" t="n">
        <v>78</v>
      </c>
      <c r="B15403" t="n">
        <v>2</v>
      </c>
      <c r="C15403" t="n">
        <v>61</v>
      </c>
      <c r="D15403" t="n">
        <v>34.75107857408746</v>
      </c>
      <c r="E15403" t="n">
        <v>0.99</v>
      </c>
      <c r="F15403" t="n">
        <v>5.057270288186305</v>
      </c>
      <c r="G15403" t="n">
        <v>1</v>
      </c>
      <c r="H15403" t="n">
        <v>6</v>
      </c>
      <c r="I15403" t="n">
        <v>8.107270288186305</v>
      </c>
      <c r="J15403" t="n">
        <v>8.107270288186305</v>
      </c>
      <c r="K15403" t="n">
        <v>11.42955313465738</v>
      </c>
      <c r="L15403" t="n">
        <v>6.582270288186304</v>
      </c>
      <c r="M15403" t="n">
        <v>9.781993640884581</v>
      </c>
      <c r="N15403" t="n">
        <v>12.76236058548899</v>
      </c>
      <c r="O15403" t="n">
        <v>11.42955313465738</v>
      </c>
      <c r="P15403" t="n">
        <v>6.372282846471076</v>
      </c>
      <c r="Q15403" t="n">
        <v>0.990466222420432</v>
      </c>
      <c r="R15403" t="n">
        <v>0.9982473073647002</v>
      </c>
      <c r="S15403" t="n">
        <v>0.9999832902182497</v>
      </c>
      <c r="T15403" t="b">
        <v>1</v>
      </c>
    </row>
    <row r="15404">
      <c r="A15404" t="n">
        <v>78</v>
      </c>
      <c r="B15404" t="n">
        <v>3</v>
      </c>
      <c r="C15404" t="n">
        <v>22</v>
      </c>
      <c r="D15404" t="n">
        <v>42.60628635542257</v>
      </c>
      <c r="E15404" t="n">
        <v>0.9999</v>
      </c>
      <c r="F15404" t="n">
        <v>5.577938207314892</v>
      </c>
      <c r="G15404" t="n">
        <v>2</v>
      </c>
      <c r="H15404" t="n">
        <v>6</v>
      </c>
      <c r="I15404" t="n">
        <v>6.494604873981559</v>
      </c>
      <c r="J15404" t="n">
        <v>9.849041968872935</v>
      </c>
      <c r="K15404" t="n">
        <v>13.93401669134873</v>
      </c>
      <c r="L15404" t="n">
        <v>6.127938207314892</v>
      </c>
      <c r="M15404" t="n">
        <v>6.127938207314892</v>
      </c>
      <c r="N15404" t="n">
        <v>9.781993640884581</v>
      </c>
      <c r="O15404" t="n">
        <v>9.781993640884581</v>
      </c>
      <c r="P15404" t="n">
        <v>4.204055433569689</v>
      </c>
      <c r="Q15404" t="n">
        <v>0.9893721289730403</v>
      </c>
      <c r="R15404" t="n">
        <v>0.9978515508559949</v>
      </c>
      <c r="S15404" t="n">
        <v>0.9999771665595896</v>
      </c>
      <c r="T15404" t="b">
        <v>1</v>
      </c>
    </row>
    <row r="15405">
      <c r="A15405" t="n">
        <v>78</v>
      </c>
      <c r="B15405" t="n">
        <v>4</v>
      </c>
      <c r="C15405" t="n">
        <v>30</v>
      </c>
      <c r="D15405" t="n">
        <v>33.48190127293107</v>
      </c>
      <c r="E15405" t="n">
        <v>0.9</v>
      </c>
      <c r="F15405" t="n">
        <v>6.662958724804579</v>
      </c>
      <c r="G15405" t="n">
        <v>1</v>
      </c>
      <c r="H15405" t="n">
        <v>6</v>
      </c>
      <c r="I15405" t="n">
        <v>8.162958724804579</v>
      </c>
      <c r="J15405" t="n">
        <v>11.42955313465738</v>
      </c>
      <c r="K15405" t="n">
        <v>14.63049971906762</v>
      </c>
      <c r="L15405" t="n">
        <v>7.412958724804579</v>
      </c>
      <c r="M15405" t="n">
        <v>12.76236058548899</v>
      </c>
      <c r="N15405" t="n">
        <v>15.63387870495135</v>
      </c>
      <c r="O15405" t="n">
        <v>14.63049971906762</v>
      </c>
      <c r="P15405" t="n">
        <v>7.967540994263038</v>
      </c>
      <c r="Q15405" t="n">
        <v>0.9908128101409182</v>
      </c>
      <c r="R15405" t="n">
        <v>0.9983112650444311</v>
      </c>
      <c r="S15405" t="n">
        <v>0.9999844852713415</v>
      </c>
      <c r="T15405" t="b">
        <v>1</v>
      </c>
    </row>
    <row r="15406">
      <c r="A15406" t="n">
        <v>78</v>
      </c>
      <c r="B15406" t="n">
        <v>5</v>
      </c>
      <c r="C15406" t="n">
        <v>99</v>
      </c>
      <c r="D15406" t="n">
        <v>45.23196171646185</v>
      </c>
      <c r="E15406" t="n">
        <v>0.999</v>
      </c>
      <c r="F15406" t="n">
        <v>6.92002183382955</v>
      </c>
      <c r="G15406" t="n">
        <v>2</v>
      </c>
      <c r="H15406" t="n">
        <v>7</v>
      </c>
      <c r="I15406" t="n">
        <v>11.04502183382955</v>
      </c>
      <c r="J15406" t="n">
        <v>13.93401669134873</v>
      </c>
      <c r="K15406" t="n">
        <v>18.27073401795102</v>
      </c>
      <c r="L15406" t="n">
        <v>9.120021833829551</v>
      </c>
      <c r="M15406" t="n">
        <v>9.120021833829551</v>
      </c>
      <c r="N15406" t="n">
        <v>13.53720559520278</v>
      </c>
      <c r="O15406" t="n">
        <v>13.53720559520278</v>
      </c>
      <c r="P15406" t="n">
        <v>6.617183761373228</v>
      </c>
      <c r="Q15406" t="n">
        <v>0.9887208779526396</v>
      </c>
      <c r="R15406" t="n">
        <v>0.996679119428276</v>
      </c>
      <c r="S15406" t="n">
        <v>0.9999625433827268</v>
      </c>
      <c r="T15406" t="b">
        <v>1</v>
      </c>
    </row>
    <row r="15407">
      <c r="A15407" t="n">
        <v>78</v>
      </c>
      <c r="B15407" t="n">
        <v>6</v>
      </c>
      <c r="C15407" t="n">
        <v>32</v>
      </c>
      <c r="D15407" t="n">
        <v>42.32918817317876</v>
      </c>
      <c r="E15407" t="n">
        <v>0.99</v>
      </c>
      <c r="F15407" t="n">
        <v>13.08773777466272</v>
      </c>
      <c r="G15407" t="n">
        <v>1</v>
      </c>
      <c r="H15407" t="n">
        <v>6</v>
      </c>
      <c r="I15407" t="n">
        <v>14.68773777466272</v>
      </c>
      <c r="J15407" t="n">
        <v>14.68773777466272</v>
      </c>
      <c r="K15407" t="n">
        <v>18.73450528643889</v>
      </c>
      <c r="L15407" t="n">
        <v>13.88773777466272</v>
      </c>
      <c r="M15407" t="n">
        <v>15.63387870495135</v>
      </c>
      <c r="N15407" t="n">
        <v>19.26416928584147</v>
      </c>
      <c r="O15407" t="n">
        <v>18.73450528643889</v>
      </c>
      <c r="P15407" t="n">
        <v>5.646767511776172</v>
      </c>
      <c r="Q15407" t="n">
        <v>0.9883993091941702</v>
      </c>
      <c r="R15407" t="n">
        <v>0.9978655087853175</v>
      </c>
      <c r="S15407" t="n">
        <v>0.9999752384273907</v>
      </c>
      <c r="T15407" t="b">
        <v>1</v>
      </c>
    </row>
    <row r="15408">
      <c r="A15408" t="n">
        <v>78</v>
      </c>
      <c r="B15408" t="n">
        <v>7</v>
      </c>
      <c r="C15408" t="n">
        <v>97</v>
      </c>
      <c r="D15408" t="n">
        <v>44.44014536248625</v>
      </c>
      <c r="E15408" t="n">
        <v>0.9</v>
      </c>
      <c r="F15408" t="n">
        <v>15.43606699257115</v>
      </c>
      <c r="G15408" t="n">
        <v>3</v>
      </c>
      <c r="H15408" t="n">
        <v>7</v>
      </c>
      <c r="I15408" t="n">
        <v>18.90035270685686</v>
      </c>
      <c r="J15408" t="n">
        <v>18.90035270685686</v>
      </c>
      <c r="K15408" t="n">
        <v>22.5192570523362</v>
      </c>
      <c r="L15408" t="n">
        <v>17.59162254812671</v>
      </c>
      <c r="M15408" t="n">
        <v>17.59162254812671</v>
      </c>
      <c r="N15408" t="n">
        <v>21.93148049368201</v>
      </c>
      <c r="O15408" t="n">
        <v>21.93148049368201</v>
      </c>
      <c r="P15408" t="n">
        <v>6.495413501110855</v>
      </c>
      <c r="Q15408" t="n">
        <v>0.9978705891279008</v>
      </c>
      <c r="R15408" t="n">
        <v>0.9967371587629905</v>
      </c>
      <c r="S15408" t="n">
        <v>0.999993052070396</v>
      </c>
      <c r="T15408" t="b">
        <v>1</v>
      </c>
    </row>
    <row r="15409">
      <c r="A15409" t="n">
        <v>78</v>
      </c>
      <c r="B15409" t="n">
        <v>8</v>
      </c>
      <c r="C15409" t="n">
        <v>50</v>
      </c>
      <c r="D15409" t="n">
        <v>47.94897151388241</v>
      </c>
      <c r="E15409" t="n">
        <v>0.9999</v>
      </c>
      <c r="F15409" t="n">
        <v>15.80924298190759</v>
      </c>
      <c r="G15409" t="n">
        <v>5</v>
      </c>
      <c r="H15409" t="n">
        <v>8</v>
      </c>
      <c r="I15409" t="n">
        <v>17.19813187079648</v>
      </c>
      <c r="J15409" t="n">
        <v>17.19813187079648</v>
      </c>
      <c r="K15409" t="n">
        <v>21.76035561141327</v>
      </c>
      <c r="L15409" t="n">
        <v>16.80924298190759</v>
      </c>
      <c r="M15409" t="n">
        <v>16.80924298190759</v>
      </c>
      <c r="N15409" t="n">
        <v>21.12120085186105</v>
      </c>
      <c r="O15409" t="n">
        <v>21.12120085186105</v>
      </c>
      <c r="P15409" t="n">
        <v>5.311957869953453</v>
      </c>
      <c r="Q15409" t="n">
        <v>0.9924041477975575</v>
      </c>
      <c r="R15409" t="n">
        <v>0.9937458481432324</v>
      </c>
      <c r="S15409" t="n">
        <v>0.9999524943868444</v>
      </c>
      <c r="T15409" t="b">
        <v>1</v>
      </c>
    </row>
    <row r="15410">
      <c r="A15410" t="n">
        <v>78</v>
      </c>
      <c r="B15410" t="n">
        <v>9</v>
      </c>
      <c r="C15410" t="n">
        <v>80</v>
      </c>
      <c r="D15410" t="n">
        <v>44.64165636479374</v>
      </c>
      <c r="E15410" t="n">
        <v>0.9</v>
      </c>
      <c r="F15410" t="n">
        <v>16.02633037608877</v>
      </c>
      <c r="G15410" t="n">
        <v>1</v>
      </c>
      <c r="H15410" t="n">
        <v>7</v>
      </c>
      <c r="I15410" t="n">
        <v>20.02633037608877</v>
      </c>
      <c r="J15410" t="n">
        <v>20.02633037608877</v>
      </c>
      <c r="K15410" t="n">
        <v>24.29417515283769</v>
      </c>
      <c r="L15410" t="n">
        <v>17.80410815386655</v>
      </c>
      <c r="M15410" t="n">
        <v>21.93148049368201</v>
      </c>
      <c r="N15410" t="n">
        <v>26.2910172480564</v>
      </c>
      <c r="O15410" t="n">
        <v>24.29417515283769</v>
      </c>
      <c r="P15410" t="n">
        <v>8.267844776748923</v>
      </c>
      <c r="Q15410" t="n">
        <v>0.9877694477593648</v>
      </c>
      <c r="R15410" t="n">
        <v>0.9967223878905324</v>
      </c>
      <c r="S15410" t="n">
        <v>0.9999599129938707</v>
      </c>
      <c r="T15410" t="b">
        <v>1</v>
      </c>
    </row>
    <row r="15411">
      <c r="A15411" t="n">
        <v>78</v>
      </c>
      <c r="B15411" t="n">
        <v>10</v>
      </c>
      <c r="C15411" t="n">
        <v>79</v>
      </c>
      <c r="D15411" t="n">
        <v>28.02194103187311</v>
      </c>
      <c r="E15411" t="n">
        <v>0.999</v>
      </c>
      <c r="F15411" t="n">
        <v>16.78722052051542</v>
      </c>
      <c r="G15411" t="n">
        <v>6</v>
      </c>
      <c r="H15411" t="n">
        <v>8</v>
      </c>
      <c r="I15411" t="n">
        <v>18.76222052051542</v>
      </c>
      <c r="J15411" t="n">
        <v>19.26416928584147</v>
      </c>
      <c r="K15411" t="n">
        <v>21.6674232336865</v>
      </c>
      <c r="L15411" t="n">
        <v>18.36722052051542</v>
      </c>
      <c r="M15411" t="n">
        <v>21.12120085186105</v>
      </c>
      <c r="N15411" t="n">
        <v>23.64115957774892</v>
      </c>
      <c r="O15411" t="n">
        <v>21.6674232336865</v>
      </c>
      <c r="P15411" t="n">
        <v>4.88020271317108</v>
      </c>
      <c r="Q15411" t="n">
        <v>0.9985864556773547</v>
      </c>
      <c r="R15411" t="n">
        <v>0.9963402363200042</v>
      </c>
      <c r="S15411" t="n">
        <v>0.9999948267618279</v>
      </c>
      <c r="T15411" t="b">
        <v>1</v>
      </c>
    </row>
    <row r="15412">
      <c r="A15412" t="n">
        <v>78</v>
      </c>
      <c r="B15412" t="n">
        <v>11</v>
      </c>
      <c r="C15412" t="n">
        <v>100</v>
      </c>
      <c r="D15412" t="n">
        <v>50.49475649543508</v>
      </c>
      <c r="E15412" t="n">
        <v>0.9999</v>
      </c>
      <c r="F15412" t="n">
        <v>19.77012591326233</v>
      </c>
      <c r="G15412" t="n">
        <v>4</v>
      </c>
      <c r="H15412" t="n">
        <v>7</v>
      </c>
      <c r="I15412" t="n">
        <v>22.89512591326233</v>
      </c>
      <c r="J15412" t="n">
        <v>22.89512591326233</v>
      </c>
      <c r="K15412" t="n">
        <v>27.45241440563011</v>
      </c>
      <c r="L15412" t="n">
        <v>21.99234813548455</v>
      </c>
      <c r="M15412" t="n">
        <v>30.2669020141035</v>
      </c>
      <c r="N15412" t="n">
        <v>35.19803057811083</v>
      </c>
      <c r="O15412" t="n">
        <v>27.45241440563011</v>
      </c>
      <c r="P15412" t="n">
        <v>7.682288492367785</v>
      </c>
      <c r="Q15412" t="n">
        <v>0.9901069755646322</v>
      </c>
      <c r="R15412" t="n">
        <v>0.9962934477847452</v>
      </c>
      <c r="S15412" t="n">
        <v>0.9999633309883635</v>
      </c>
      <c r="T15412" t="b">
        <v>1</v>
      </c>
    </row>
    <row r="15413">
      <c r="A15413" t="n">
        <v>78</v>
      </c>
      <c r="B15413" t="n">
        <v>12</v>
      </c>
      <c r="C15413" t="n">
        <v>73</v>
      </c>
      <c r="D15413" t="n">
        <v>40.71306000432234</v>
      </c>
      <c r="E15413" t="n">
        <v>0.999</v>
      </c>
      <c r="F15413" t="n">
        <v>20.12460732151359</v>
      </c>
      <c r="G15413" t="n">
        <v>2</v>
      </c>
      <c r="H15413" t="n">
        <v>7</v>
      </c>
      <c r="I15413" t="n">
        <v>23.16627398818026</v>
      </c>
      <c r="J15413" t="n">
        <v>23.16627398818026</v>
      </c>
      <c r="K15413" t="n">
        <v>27.06973132320637</v>
      </c>
      <c r="L15413" t="n">
        <v>21.74682954373582</v>
      </c>
      <c r="M15413" t="n">
        <v>26.2910172480564</v>
      </c>
      <c r="N15413" t="n">
        <v>30.2669020141035</v>
      </c>
      <c r="O15413" t="n">
        <v>27.06973132320637</v>
      </c>
      <c r="P15413" t="n">
        <v>6.945124001692779</v>
      </c>
      <c r="Q15413" t="n">
        <v>0.9898419754834887</v>
      </c>
      <c r="R15413" t="n">
        <v>0.9970103957339259</v>
      </c>
      <c r="S15413" t="n">
        <v>0.9999696315265706</v>
      </c>
      <c r="T15413" t="b">
        <v>1</v>
      </c>
    </row>
    <row r="15414">
      <c r="A15414" t="n">
        <v>78</v>
      </c>
      <c r="B15414" t="n">
        <v>13</v>
      </c>
      <c r="C15414" t="n">
        <v>34</v>
      </c>
      <c r="D15414" t="n">
        <v>47.09592044693731</v>
      </c>
      <c r="E15414" t="n">
        <v>0.999</v>
      </c>
      <c r="F15414" t="n">
        <v>21.5288054974809</v>
      </c>
      <c r="G15414" t="n">
        <v>1</v>
      </c>
      <c r="H15414" t="n">
        <v>7</v>
      </c>
      <c r="I15414" t="n">
        <v>23.2288054974809</v>
      </c>
      <c r="J15414" t="n">
        <v>24.29417515283769</v>
      </c>
      <c r="K15414" t="n">
        <v>28.7966532070382</v>
      </c>
      <c r="L15414" t="n">
        <v>22.28436105303646</v>
      </c>
      <c r="M15414" t="n">
        <v>35.19803057811083</v>
      </c>
      <c r="N15414" t="n">
        <v>39.79724155925705</v>
      </c>
      <c r="O15414" t="n">
        <v>28.7966532070382</v>
      </c>
      <c r="P15414" t="n">
        <v>7.267847709557298</v>
      </c>
      <c r="Q15414" t="n">
        <v>0.9871014035388413</v>
      </c>
      <c r="R15414" t="n">
        <v>0.9965425064874477</v>
      </c>
      <c r="S15414" t="n">
        <v>0.9999554031864145</v>
      </c>
      <c r="T15414" t="b">
        <v>1</v>
      </c>
    </row>
    <row r="15415">
      <c r="A15415" t="n">
        <v>78</v>
      </c>
      <c r="B15415" t="n">
        <v>14</v>
      </c>
      <c r="C15415" t="n">
        <v>76</v>
      </c>
      <c r="D15415" t="n">
        <v>62.52548385599771</v>
      </c>
      <c r="E15415" t="n">
        <v>0.9</v>
      </c>
      <c r="F15415" t="n">
        <v>25.28186369595572</v>
      </c>
      <c r="G15415" t="n">
        <v>3</v>
      </c>
      <c r="H15415" t="n">
        <v>8</v>
      </c>
      <c r="I15415" t="n">
        <v>27.99614941024144</v>
      </c>
      <c r="J15415" t="n">
        <v>27.99614941024144</v>
      </c>
      <c r="K15415" t="n">
        <v>33.08780119004582</v>
      </c>
      <c r="L15415" t="n">
        <v>26.80186369595572</v>
      </c>
      <c r="M15415" t="n">
        <v>26.80186369595572</v>
      </c>
      <c r="N15415" t="n">
        <v>32.42465900674689</v>
      </c>
      <c r="O15415" t="n">
        <v>32.42465900674689</v>
      </c>
      <c r="P15415" t="n">
        <v>7.142795310791161</v>
      </c>
      <c r="Q15415" t="n">
        <v>0.9970053038719038</v>
      </c>
      <c r="R15415" t="n">
        <v>0.9918523468031049</v>
      </c>
      <c r="S15415" t="n">
        <v>0.9999756002545181</v>
      </c>
      <c r="T15415" t="b">
        <v>1</v>
      </c>
    </row>
    <row r="15416">
      <c r="A15416" t="n">
        <v>78</v>
      </c>
      <c r="B15416" t="n">
        <v>15</v>
      </c>
      <c r="C15416" t="n">
        <v>80</v>
      </c>
      <c r="D15416" t="n">
        <v>54.260886173613</v>
      </c>
      <c r="E15416" t="n">
        <v>0.999</v>
      </c>
      <c r="F15416" t="n">
        <v>26.85187649625994</v>
      </c>
      <c r="G15416" t="n">
        <v>1</v>
      </c>
      <c r="H15416" t="n">
        <v>8</v>
      </c>
      <c r="I15416" t="n">
        <v>30.85187649625994</v>
      </c>
      <c r="J15416" t="n">
        <v>30.85187649625994</v>
      </c>
      <c r="K15416" t="n">
        <v>36.03934171362256</v>
      </c>
      <c r="L15416" t="n">
        <v>28.45187649625994</v>
      </c>
      <c r="M15416" t="n">
        <v>32.42465900674689</v>
      </c>
      <c r="N15416" t="n">
        <v>37.30423510149626</v>
      </c>
      <c r="O15416" t="n">
        <v>36.03934171362256</v>
      </c>
      <c r="P15416" t="n">
        <v>9.187465217362618</v>
      </c>
      <c r="Q15416" t="n">
        <v>0.9851537024746103</v>
      </c>
      <c r="R15416" t="n">
        <v>0.9929254817281036</v>
      </c>
      <c r="S15416" t="n">
        <v>0.9998949695968866</v>
      </c>
      <c r="T15416" t="b">
        <v>1</v>
      </c>
    </row>
    <row r="15417">
      <c r="A15417" t="n">
        <v>78</v>
      </c>
      <c r="B15417" t="n">
        <v>16</v>
      </c>
      <c r="C15417" t="n">
        <v>40</v>
      </c>
      <c r="D15417" t="n">
        <v>60.50559856437604</v>
      </c>
      <c r="E15417" t="n">
        <v>0.99</v>
      </c>
      <c r="F15417" t="n">
        <v>27.43475973528373</v>
      </c>
      <c r="G15417" t="n">
        <v>3</v>
      </c>
      <c r="H15417" t="n">
        <v>5</v>
      </c>
      <c r="I15417" t="n">
        <v>28.86333116385516</v>
      </c>
      <c r="J15417" t="n">
        <v>33.08780119004582</v>
      </c>
      <c r="K15417" t="n">
        <v>38.01496719691683</v>
      </c>
      <c r="L15417" t="n">
        <v>28.54587084639484</v>
      </c>
      <c r="M15417" t="n">
        <v>28.54587084639484</v>
      </c>
      <c r="N15417" t="n">
        <v>34.30282599048391</v>
      </c>
      <c r="O15417" t="n">
        <v>34.30282599048391</v>
      </c>
      <c r="P15417" t="n">
        <v>6.868066255200176</v>
      </c>
      <c r="Q15417" t="n">
        <v>0.9971019071841789</v>
      </c>
      <c r="R15417" t="n">
        <v>0.9904245365145027</v>
      </c>
      <c r="S15417" t="n">
        <v>0.9999722494180645</v>
      </c>
      <c r="T15417" t="b">
        <v>1</v>
      </c>
    </row>
    <row r="15418">
      <c r="A15418" t="n">
        <v>78</v>
      </c>
      <c r="B15418" t="n">
        <v>17</v>
      </c>
      <c r="C15418" t="n">
        <v>92</v>
      </c>
      <c r="D15418" t="n">
        <v>71.04614060419865</v>
      </c>
      <c r="E15418" t="n">
        <v>0.99</v>
      </c>
      <c r="F15418" t="n">
        <v>27.44653851016538</v>
      </c>
      <c r="G15418" t="n">
        <v>6</v>
      </c>
      <c r="H15418" t="n">
        <v>8</v>
      </c>
      <c r="I15418" t="n">
        <v>29.74653851016538</v>
      </c>
      <c r="J15418" t="n">
        <v>29.74653851016538</v>
      </c>
      <c r="K15418" t="n">
        <v>35.83968950537967</v>
      </c>
      <c r="L15418" t="n">
        <v>29.28653851016538</v>
      </c>
      <c r="M15418" t="n">
        <v>37.30423510149626</v>
      </c>
      <c r="N15418" t="n">
        <v>43.69327652273715</v>
      </c>
      <c r="O15418" t="n">
        <v>35.83968950537967</v>
      </c>
      <c r="P15418" t="n">
        <v>8.393150995214295</v>
      </c>
      <c r="Q15418" t="n">
        <v>0.9964200225531628</v>
      </c>
      <c r="R15418" t="n">
        <v>0.9907471775920964</v>
      </c>
      <c r="S15418" t="n">
        <v>0.9999668751044601</v>
      </c>
      <c r="T15418" t="b">
        <v>1</v>
      </c>
    </row>
    <row r="15419">
      <c r="A15419" t="n">
        <v>78</v>
      </c>
      <c r="B15419" t="n">
        <v>18</v>
      </c>
      <c r="C15419" t="n">
        <v>28</v>
      </c>
      <c r="D15419" t="n">
        <v>58.55154095134137</v>
      </c>
      <c r="E15419" t="n">
        <v>0.9</v>
      </c>
      <c r="F15419" t="n">
        <v>28.8420465051342</v>
      </c>
      <c r="G15419" t="n">
        <v>5</v>
      </c>
      <c r="H15419" t="n">
        <v>8</v>
      </c>
      <c r="I15419" t="n">
        <v>29.61982428291197</v>
      </c>
      <c r="J15419" t="n">
        <v>34.30282599048391</v>
      </c>
      <c r="K15419" t="n">
        <v>39.87385747966958</v>
      </c>
      <c r="L15419" t="n">
        <v>29.40204650513419</v>
      </c>
      <c r="M15419" t="n">
        <v>43.69327652273715</v>
      </c>
      <c r="N15419" t="n">
        <v>48.95870286728224</v>
      </c>
      <c r="O15419" t="n">
        <v>39.87385747966958</v>
      </c>
      <c r="P15419" t="n">
        <v>11.03181097453539</v>
      </c>
      <c r="Q15419" t="n">
        <v>0.9907323432395425</v>
      </c>
      <c r="R15419" t="n">
        <v>0.9923682073472063</v>
      </c>
      <c r="S15419" t="n">
        <v>0.9999292711652269</v>
      </c>
      <c r="T15419" t="b">
        <v>1</v>
      </c>
    </row>
    <row r="15420">
      <c r="A15420" t="n">
        <v>78</v>
      </c>
      <c r="B15420" t="n">
        <v>19</v>
      </c>
      <c r="C15420" t="n">
        <v>39</v>
      </c>
      <c r="D15420" t="n">
        <v>51.66508863793452</v>
      </c>
      <c r="E15420" t="n">
        <v>0.9</v>
      </c>
      <c r="F15420" t="n">
        <v>34.46355994028326</v>
      </c>
      <c r="G15420" t="n">
        <v>2</v>
      </c>
      <c r="H15420" t="n">
        <v>3</v>
      </c>
      <c r="I15420" t="n">
        <v>36.08855994028326</v>
      </c>
      <c r="J15420" t="n">
        <v>36.08855994028326</v>
      </c>
      <c r="K15420" t="n">
        <v>41.04206795926068</v>
      </c>
      <c r="L15420" t="n">
        <v>35.85641708314041</v>
      </c>
      <c r="M15420" t="n">
        <v>38.01496719691683</v>
      </c>
      <c r="N15420" t="n">
        <v>42.22222197199293</v>
      </c>
      <c r="O15420" t="n">
        <v>41.04206795926068</v>
      </c>
      <c r="P15420" t="n">
        <v>6.578508018977423</v>
      </c>
      <c r="Q15420" t="n">
        <v>0.9871270690743458</v>
      </c>
      <c r="R15420" t="n">
        <v>0.9975248247772479</v>
      </c>
      <c r="S15420" t="n">
        <v>0.9999681372403286</v>
      </c>
      <c r="T15420" t="b">
        <v>1</v>
      </c>
    </row>
    <row r="15421">
      <c r="A15421" t="n">
        <v>78</v>
      </c>
      <c r="B15421" t="n">
        <v>20</v>
      </c>
      <c r="C15421" t="n">
        <v>88</v>
      </c>
      <c r="D15421" t="n">
        <v>78.40138622491851</v>
      </c>
      <c r="E15421" t="n">
        <v>0.9999</v>
      </c>
      <c r="F15421" t="n">
        <v>36.15390086028771</v>
      </c>
      <c r="G15421" t="n">
        <v>2</v>
      </c>
      <c r="H15421" t="n">
        <v>7</v>
      </c>
      <c r="I15421" t="n">
        <v>39.82056752695437</v>
      </c>
      <c r="J15421" t="n">
        <v>41.04206795926068</v>
      </c>
      <c r="K15421" t="n">
        <v>48.55897939022123</v>
      </c>
      <c r="L15421" t="n">
        <v>38.10945641584326</v>
      </c>
      <c r="M15421" t="n">
        <v>42.98282122654635</v>
      </c>
      <c r="N15421" t="n">
        <v>50.63920660007355</v>
      </c>
      <c r="O15421" t="n">
        <v>48.55897939022123</v>
      </c>
      <c r="P15421" t="n">
        <v>12.40507852993353</v>
      </c>
      <c r="Q15421" t="n">
        <v>0.980530625017584</v>
      </c>
      <c r="R15421" t="n">
        <v>0.994250867919616</v>
      </c>
      <c r="S15421" t="n">
        <v>0.9998880679917036</v>
      </c>
      <c r="T15421" t="b">
        <v>0</v>
      </c>
    </row>
    <row r="15422">
      <c r="A15422" t="n">
        <v>78</v>
      </c>
      <c r="B15422" t="n">
        <v>21</v>
      </c>
      <c r="C15422" t="n">
        <v>31</v>
      </c>
      <c r="D15422" t="n">
        <v>48.7360258336366</v>
      </c>
      <c r="E15422" t="n">
        <v>0.9</v>
      </c>
      <c r="F15422" t="n">
        <v>36.23703888287565</v>
      </c>
      <c r="G15422" t="n">
        <v>3</v>
      </c>
      <c r="H15422" t="n">
        <v>6</v>
      </c>
      <c r="I15422" t="n">
        <v>37.34418174001851</v>
      </c>
      <c r="J15422" t="n">
        <v>42.22222197199293</v>
      </c>
      <c r="K15422" t="n">
        <v>46.19095371740308</v>
      </c>
      <c r="L15422" t="n">
        <v>37.01203888287565</v>
      </c>
      <c r="M15422" t="n">
        <v>37.01203888287565</v>
      </c>
      <c r="N15422" t="n">
        <v>41.19180096123213</v>
      </c>
      <c r="O15422" t="n">
        <v>41.19180096123213</v>
      </c>
      <c r="P15422" t="n">
        <v>4.954762078356481</v>
      </c>
      <c r="Q15422" t="n">
        <v>0.9976649865909233</v>
      </c>
      <c r="R15422" t="n">
        <v>0.9975428348779147</v>
      </c>
      <c r="S15422" t="n">
        <v>0.9999942624864916</v>
      </c>
      <c r="T15422" t="b">
        <v>1</v>
      </c>
    </row>
    <row r="15423">
      <c r="A15423" t="n">
        <v>78</v>
      </c>
      <c r="B15423" t="n">
        <v>22</v>
      </c>
      <c r="C15423" t="n">
        <v>52</v>
      </c>
      <c r="D15423" t="n">
        <v>49.85244703050946</v>
      </c>
      <c r="E15423" t="n">
        <v>0.9</v>
      </c>
      <c r="F15423" t="n">
        <v>36.25173839248137</v>
      </c>
      <c r="G15423" t="n">
        <v>3</v>
      </c>
      <c r="H15423" t="n">
        <v>5</v>
      </c>
      <c r="I15423" t="n">
        <v>38.10888124962423</v>
      </c>
      <c r="J15423" t="n">
        <v>48.84733285364431</v>
      </c>
      <c r="K15423" t="n">
        <v>52.90697837730144</v>
      </c>
      <c r="L15423" t="n">
        <v>37.69618283692581</v>
      </c>
      <c r="M15423" t="n">
        <v>39.87385747966958</v>
      </c>
      <c r="N15423" t="n">
        <v>44.61719211625469</v>
      </c>
      <c r="O15423" t="n">
        <v>44.61719211625469</v>
      </c>
      <c r="P15423" t="n">
        <v>8.365453723773314</v>
      </c>
      <c r="Q15423" t="n">
        <v>0.9976115611668015</v>
      </c>
      <c r="R15423" t="n">
        <v>0.992103801687706</v>
      </c>
      <c r="S15423" t="n">
        <v>0.9999811404133163</v>
      </c>
      <c r="T15423" t="b">
        <v>1</v>
      </c>
    </row>
    <row r="15424">
      <c r="A15424" t="n">
        <v>78</v>
      </c>
      <c r="B15424" t="n">
        <v>23</v>
      </c>
      <c r="C15424" t="n">
        <v>36</v>
      </c>
      <c r="D15424" t="n">
        <v>32.62033579304236</v>
      </c>
      <c r="E15424" t="n">
        <v>0.99</v>
      </c>
      <c r="F15424" t="n">
        <v>36.54808027282872</v>
      </c>
      <c r="G15424" t="n">
        <v>3</v>
      </c>
      <c r="H15424" t="n">
        <v>7</v>
      </c>
      <c r="I15424" t="n">
        <v>37.833794558543</v>
      </c>
      <c r="J15424" t="n">
        <v>46.19095371740308</v>
      </c>
      <c r="K15424" t="n">
        <v>48.84733285364431</v>
      </c>
      <c r="L15424" t="n">
        <v>37.34808027282872</v>
      </c>
      <c r="M15424" t="n">
        <v>39.79724155925705</v>
      </c>
      <c r="N15424" t="n">
        <v>42.98282122654635</v>
      </c>
      <c r="O15424" t="n">
        <v>42.98282122654635</v>
      </c>
      <c r="P15424" t="n">
        <v>6.434740953717629</v>
      </c>
      <c r="Q15424" t="n">
        <v>0.998436508585144</v>
      </c>
      <c r="R15424" t="n">
        <v>0.9976039406944371</v>
      </c>
      <c r="S15424" t="n">
        <v>0.9999962537818463</v>
      </c>
      <c r="T15424" t="b">
        <v>1</v>
      </c>
    </row>
    <row r="15425">
      <c r="A15425" t="n">
        <v>78</v>
      </c>
      <c r="B15425" t="n">
        <v>24</v>
      </c>
      <c r="C15425" t="n">
        <v>72</v>
      </c>
      <c r="D15425" t="n">
        <v>66.86694939091855</v>
      </c>
      <c r="E15425" t="n">
        <v>0.9</v>
      </c>
      <c r="F15425" t="n">
        <v>37.36511502614755</v>
      </c>
      <c r="G15425" t="n">
        <v>5</v>
      </c>
      <c r="H15425" t="n">
        <v>7</v>
      </c>
      <c r="I15425" t="n">
        <v>39.36511502614755</v>
      </c>
      <c r="J15425" t="n">
        <v>44.61719211625469</v>
      </c>
      <c r="K15425" t="n">
        <v>50.97941375192724</v>
      </c>
      <c r="L15425" t="n">
        <v>38.96511502614755</v>
      </c>
      <c r="M15425" t="n">
        <v>50.63920660007355</v>
      </c>
      <c r="N15425" t="n">
        <v>57.16918212653044</v>
      </c>
      <c r="O15425" t="n">
        <v>50.97941375192724</v>
      </c>
      <c r="P15425" t="n">
        <v>13.61429872577969</v>
      </c>
      <c r="Q15425" t="n">
        <v>0.9894231471679763</v>
      </c>
      <c r="R15425" t="n">
        <v>0.9950946038361743</v>
      </c>
      <c r="S15425" t="n">
        <v>0.9999481163466925</v>
      </c>
      <c r="T15425" t="b">
        <v>1</v>
      </c>
    </row>
    <row r="15426">
      <c r="A15426" t="n">
        <v>78</v>
      </c>
      <c r="B15426" t="n">
        <v>25</v>
      </c>
      <c r="C15426" t="n">
        <v>60</v>
      </c>
      <c r="D15426" t="n">
        <v>61.39125059256289</v>
      </c>
      <c r="E15426" t="n">
        <v>0.9999</v>
      </c>
      <c r="F15426" t="n">
        <v>39.62175015156181</v>
      </c>
      <c r="G15426" t="n">
        <v>5</v>
      </c>
      <c r="H15426" t="n">
        <v>8</v>
      </c>
      <c r="I15426" t="n">
        <v>41.28841681822848</v>
      </c>
      <c r="J15426" t="n">
        <v>50.97941375192724</v>
      </c>
      <c r="K15426" t="n">
        <v>56.82063645340801</v>
      </c>
      <c r="L15426" t="n">
        <v>40.82175015156182</v>
      </c>
      <c r="M15426" t="n">
        <v>48.95870286728224</v>
      </c>
      <c r="N15426" t="n">
        <v>54.47949878387962</v>
      </c>
      <c r="O15426" t="n">
        <v>54.47949878387962</v>
      </c>
      <c r="P15426" t="n">
        <v>14.85774863231781</v>
      </c>
      <c r="Q15426" t="n">
        <v>0.990285058485141</v>
      </c>
      <c r="R15426" t="n">
        <v>0.9919995551315919</v>
      </c>
      <c r="S15426" t="n">
        <v>0.9999222761460106</v>
      </c>
      <c r="T15426" t="b">
        <v>1</v>
      </c>
    </row>
    <row r="15427">
      <c r="A15427" t="n">
        <v>78</v>
      </c>
      <c r="B15427" t="n">
        <v>26</v>
      </c>
      <c r="C15427" t="n">
        <v>95</v>
      </c>
      <c r="D15427" t="n">
        <v>27.60097501061821</v>
      </c>
      <c r="E15427" t="n">
        <v>0.9999</v>
      </c>
      <c r="F15427" t="n">
        <v>43.07454344334198</v>
      </c>
      <c r="G15427" t="n">
        <v>3</v>
      </c>
      <c r="H15427" t="n">
        <v>4</v>
      </c>
      <c r="I15427" t="n">
        <v>46.46740058619913</v>
      </c>
      <c r="J15427" t="n">
        <v>52.90697837730144</v>
      </c>
      <c r="K15427" t="n">
        <v>55.15461477881757</v>
      </c>
      <c r="L15427" t="n">
        <v>46.04329344334198</v>
      </c>
      <c r="M15427" t="n">
        <v>46.04329344334198</v>
      </c>
      <c r="N15427" t="n">
        <v>48.53435616993207</v>
      </c>
      <c r="O15427" t="n">
        <v>48.53435616993207</v>
      </c>
      <c r="P15427" t="n">
        <v>5.459812726590094</v>
      </c>
      <c r="Q15427" t="n">
        <v>0.9986769271229543</v>
      </c>
      <c r="R15427" t="n">
        <v>0.9945801806723278</v>
      </c>
      <c r="S15427" t="n">
        <v>0.9999928291840491</v>
      </c>
      <c r="T15427" t="b">
        <v>1</v>
      </c>
    </row>
    <row r="15428">
      <c r="A15428" t="n">
        <v>78</v>
      </c>
      <c r="B15428" t="n">
        <v>27</v>
      </c>
      <c r="C15428" t="n">
        <v>52</v>
      </c>
      <c r="D15428" t="n">
        <v>57.44548841854294</v>
      </c>
      <c r="E15428" t="n">
        <v>0.99</v>
      </c>
      <c r="F15428" t="n">
        <v>51.57134714233133</v>
      </c>
      <c r="G15428" t="n">
        <v>1</v>
      </c>
      <c r="H15428" t="n">
        <v>7</v>
      </c>
      <c r="I15428" t="n">
        <v>54.17134714233134</v>
      </c>
      <c r="J15428" t="n">
        <v>54.17134714233134</v>
      </c>
      <c r="K15428" t="n">
        <v>59.66326764123601</v>
      </c>
      <c r="L15428" t="n">
        <v>52.72690269788689</v>
      </c>
      <c r="M15428" t="n">
        <v>57.16918212653044</v>
      </c>
      <c r="N15428" t="n">
        <v>62.77909310490377</v>
      </c>
      <c r="O15428" t="n">
        <v>59.66326764123601</v>
      </c>
      <c r="P15428" t="n">
        <v>8.091920498904678</v>
      </c>
      <c r="Q15428" t="n">
        <v>0.9842892446501071</v>
      </c>
      <c r="R15428" t="n">
        <v>0.9957843083060243</v>
      </c>
      <c r="S15428" t="n">
        <v>0.9999337682991654</v>
      </c>
      <c r="T15428" t="b">
        <v>1</v>
      </c>
    </row>
    <row r="15429">
      <c r="A15429" t="n">
        <v>78</v>
      </c>
      <c r="B15429" t="n">
        <v>28</v>
      </c>
      <c r="C15429" t="n">
        <v>62</v>
      </c>
      <c r="D15429" t="n">
        <v>64.2897180394438</v>
      </c>
      <c r="E15429" t="n">
        <v>0.9</v>
      </c>
      <c r="F15429" t="n">
        <v>53.25609834362515</v>
      </c>
      <c r="G15429" t="n">
        <v>2</v>
      </c>
      <c r="H15429" t="n">
        <v>7</v>
      </c>
      <c r="I15429" t="n">
        <v>55.83943167695848</v>
      </c>
      <c r="J15429" t="n">
        <v>55.83943167695848</v>
      </c>
      <c r="K15429" t="n">
        <v>62.00335478716403</v>
      </c>
      <c r="L15429" t="n">
        <v>54.63387612140293</v>
      </c>
      <c r="M15429" t="n">
        <v>62.77909310490377</v>
      </c>
      <c r="N15429" t="n">
        <v>69.0573858821932</v>
      </c>
      <c r="O15429" t="n">
        <v>62.00335478716403</v>
      </c>
      <c r="P15429" t="n">
        <v>8.74725644353888</v>
      </c>
      <c r="Q15429" t="n">
        <v>0.9840067781571329</v>
      </c>
      <c r="R15429" t="n">
        <v>0.9952832243344409</v>
      </c>
      <c r="S15429" t="n">
        <v>0.9999245635603977</v>
      </c>
      <c r="T15429" t="b">
        <v>1</v>
      </c>
    </row>
    <row r="15430">
      <c r="A15430" t="n">
        <v>78</v>
      </c>
      <c r="B15430" t="n">
        <v>29</v>
      </c>
      <c r="C15430" t="n">
        <v>25</v>
      </c>
      <c r="D15430" t="n">
        <v>51.04424473508528</v>
      </c>
      <c r="E15430" t="n">
        <v>0.99</v>
      </c>
      <c r="F15430" t="n">
        <v>55.18924092247576</v>
      </c>
      <c r="G15430" t="n">
        <v>5</v>
      </c>
      <c r="H15430" t="n">
        <v>6</v>
      </c>
      <c r="I15430" t="n">
        <v>55.8836853669202</v>
      </c>
      <c r="J15430" t="n">
        <v>56.82063645340801</v>
      </c>
      <c r="K15430" t="n">
        <v>61.67736763657501</v>
      </c>
      <c r="L15430" t="n">
        <v>55.81424092247576</v>
      </c>
      <c r="M15430" t="n">
        <v>55.81424092247576</v>
      </c>
      <c r="N15430" t="n">
        <v>60.19196345550194</v>
      </c>
      <c r="O15430" t="n">
        <v>60.19196345550194</v>
      </c>
      <c r="P15430" t="n">
        <v>5.00272253302618</v>
      </c>
      <c r="Q15430" t="n">
        <v>0.9919157962642761</v>
      </c>
      <c r="R15430" t="n">
        <v>0.9974266093335078</v>
      </c>
      <c r="S15430" t="n">
        <v>0.9999791961855604</v>
      </c>
      <c r="T15430" t="b">
        <v>1</v>
      </c>
    </row>
    <row r="15431">
      <c r="A15431" t="n">
        <v>78</v>
      </c>
      <c r="B15431" t="n">
        <v>30</v>
      </c>
      <c r="C15431" t="n">
        <v>76</v>
      </c>
      <c r="D15431" t="n">
        <v>26.35625682329916</v>
      </c>
      <c r="E15431" t="n">
        <v>0.9999</v>
      </c>
      <c r="F15431" t="n">
        <v>55.90380467743282</v>
      </c>
      <c r="G15431" t="n">
        <v>1</v>
      </c>
      <c r="H15431" t="n">
        <v>2</v>
      </c>
      <c r="I15431" t="n">
        <v>59.70380467743281</v>
      </c>
      <c r="J15431" t="n">
        <v>59.70380467743281</v>
      </c>
      <c r="K15431" t="n">
        <v>62.22352330298722</v>
      </c>
      <c r="L15431" t="n">
        <v>59.07047134409948</v>
      </c>
      <c r="M15431" t="n">
        <v>62.00335478716403</v>
      </c>
      <c r="N15431" t="n">
        <v>64.53032092554362</v>
      </c>
      <c r="O15431" t="n">
        <v>62.22352330298722</v>
      </c>
      <c r="P15431" t="n">
        <v>6.319718625554408</v>
      </c>
      <c r="Q15431" t="n">
        <v>0.9927609386289856</v>
      </c>
      <c r="R15431" t="n">
        <v>0.9934122067770579</v>
      </c>
      <c r="S15431" t="n">
        <v>0.9999523105605596</v>
      </c>
      <c r="T15431" t="b">
        <v>1</v>
      </c>
    </row>
    <row r="15432">
      <c r="A15432" t="n">
        <v>78</v>
      </c>
      <c r="B15432" t="n">
        <v>31</v>
      </c>
      <c r="C15432" t="n">
        <v>36</v>
      </c>
      <c r="D15432" t="n">
        <v>47.49475732167166</v>
      </c>
      <c r="E15432" t="n">
        <v>0.999</v>
      </c>
      <c r="F15432" t="n">
        <v>60.4422582195766</v>
      </c>
      <c r="G15432" t="n">
        <v>1</v>
      </c>
      <c r="H15432" t="n">
        <v>6</v>
      </c>
      <c r="I15432" t="n">
        <v>62.2422582195766</v>
      </c>
      <c r="J15432" t="n">
        <v>62.2422582195766</v>
      </c>
      <c r="K15432" t="n">
        <v>66.782865994115</v>
      </c>
      <c r="L15432" t="n">
        <v>61.3422582195766</v>
      </c>
      <c r="M15432" t="n">
        <v>61.3422582195766</v>
      </c>
      <c r="N15432" t="n">
        <v>65.41556502246439</v>
      </c>
      <c r="O15432" t="n">
        <v>65.41556502246439</v>
      </c>
      <c r="P15432" t="n">
        <v>4.973306802887791</v>
      </c>
      <c r="Q15432" t="n">
        <v>0.9869928838769071</v>
      </c>
      <c r="R15432" t="n">
        <v>0.9976053419623658</v>
      </c>
      <c r="S15432" t="n">
        <v>0.9999688524048294</v>
      </c>
      <c r="T15432" t="b">
        <v>1</v>
      </c>
    </row>
    <row r="15433">
      <c r="A15433" t="n">
        <v>78</v>
      </c>
      <c r="B15433" t="n">
        <v>32</v>
      </c>
      <c r="C15433" t="n">
        <v>10</v>
      </c>
      <c r="D15433" t="n">
        <v>37.53758065048235</v>
      </c>
      <c r="E15433" t="n">
        <v>0.999</v>
      </c>
      <c r="F15433" t="n">
        <v>61.81855127203866</v>
      </c>
      <c r="G15433" t="n">
        <v>1</v>
      </c>
      <c r="H15433" t="n">
        <v>3</v>
      </c>
      <c r="I15433" t="n">
        <v>62.31855127203866</v>
      </c>
      <c r="J15433" t="n">
        <v>66.782865994115</v>
      </c>
      <c r="K15433" t="n">
        <v>70.37154483259323</v>
      </c>
      <c r="L15433" t="n">
        <v>62.17569412918152</v>
      </c>
      <c r="M15433" t="n">
        <v>62.17569412918152</v>
      </c>
      <c r="N15433" t="n">
        <v>65.23250037107748</v>
      </c>
      <c r="O15433" t="n">
        <v>65.23250037107748</v>
      </c>
      <c r="P15433" t="n">
        <v>3.413949099038817</v>
      </c>
      <c r="Q15433" t="n">
        <v>0.9897057079428457</v>
      </c>
      <c r="R15433" t="n">
        <v>0.9982010373437104</v>
      </c>
      <c r="S15433" t="n">
        <v>0.9999814809530162</v>
      </c>
      <c r="T15433" t="b">
        <v>1</v>
      </c>
    </row>
    <row r="15434">
      <c r="A15434" t="n">
        <v>78</v>
      </c>
      <c r="B15434" t="n">
        <v>33</v>
      </c>
      <c r="C15434" t="n">
        <v>44</v>
      </c>
      <c r="D15434" t="n">
        <v>37.42441453674519</v>
      </c>
      <c r="E15434" t="n">
        <v>0.99</v>
      </c>
      <c r="F15434" t="n">
        <v>63.88432310897826</v>
      </c>
      <c r="G15434" t="n">
        <v>2</v>
      </c>
      <c r="H15434" t="n">
        <v>7</v>
      </c>
      <c r="I15434" t="n">
        <v>65.71765644231159</v>
      </c>
      <c r="J15434" t="n">
        <v>65.71765644231159</v>
      </c>
      <c r="K15434" t="n">
        <v>69.30580740460739</v>
      </c>
      <c r="L15434" t="n">
        <v>64.86210088675604</v>
      </c>
      <c r="M15434" t="n">
        <v>69.0573858821932</v>
      </c>
      <c r="N15434" t="n">
        <v>72.71211386429722</v>
      </c>
      <c r="O15434" t="n">
        <v>69.30580740460739</v>
      </c>
      <c r="P15434" t="n">
        <v>5.421484295629128</v>
      </c>
      <c r="Q15434" t="n">
        <v>0.990658656975883</v>
      </c>
      <c r="R15434" t="n">
        <v>0.9972515523690624</v>
      </c>
      <c r="S15434" t="n">
        <v>0.9999743258078956</v>
      </c>
      <c r="T15434" t="b">
        <v>1</v>
      </c>
    </row>
    <row r="15435">
      <c r="A15435" t="n">
        <v>78</v>
      </c>
      <c r="B15435" t="n">
        <v>34</v>
      </c>
      <c r="C15435" t="n">
        <v>33</v>
      </c>
      <c r="D15435" t="n">
        <v>54.82631099740421</v>
      </c>
      <c r="E15435" t="n">
        <v>0.9999</v>
      </c>
      <c r="F15435" t="n">
        <v>66.04416843744903</v>
      </c>
      <c r="G15435" t="n">
        <v>6</v>
      </c>
      <c r="H15435" t="n">
        <v>7</v>
      </c>
      <c r="I15435" t="n">
        <v>66.86916843744903</v>
      </c>
      <c r="J15435" t="n">
        <v>66.86916843744903</v>
      </c>
      <c r="K15435" t="n">
        <v>71.57125342865008</v>
      </c>
      <c r="L15435" t="n">
        <v>66.77750177078237</v>
      </c>
      <c r="M15435" t="n">
        <v>72.71211386429722</v>
      </c>
      <c r="N15435" t="n">
        <v>78.06624579763748</v>
      </c>
      <c r="O15435" t="n">
        <v>71.57125342865008</v>
      </c>
      <c r="P15435" t="n">
        <v>5.52708499120105</v>
      </c>
      <c r="Q15435" t="n">
        <v>0.99723620055329</v>
      </c>
      <c r="R15435" t="n">
        <v>0.9959761318795018</v>
      </c>
      <c r="S15435" t="n">
        <v>0.9999888788355149</v>
      </c>
      <c r="T15435" t="b">
        <v>1</v>
      </c>
    </row>
    <row r="15436">
      <c r="A15436" t="n">
        <v>78</v>
      </c>
      <c r="B15436" t="n">
        <v>35</v>
      </c>
      <c r="C15436" t="n">
        <v>70</v>
      </c>
      <c r="D15436" t="n">
        <v>52.8998657286197</v>
      </c>
      <c r="E15436" t="n">
        <v>0.99</v>
      </c>
      <c r="F15436" t="n">
        <v>66.53490468923414</v>
      </c>
      <c r="G15436" t="n">
        <v>1</v>
      </c>
      <c r="H15436" t="n">
        <v>3</v>
      </c>
      <c r="I15436" t="n">
        <v>70.03490468923414</v>
      </c>
      <c r="J15436" t="n">
        <v>76.49744586903408</v>
      </c>
      <c r="K15436" t="n">
        <v>81.55479440905509</v>
      </c>
      <c r="L15436" t="n">
        <v>69.03490468923414</v>
      </c>
      <c r="M15436" t="n">
        <v>73.37658206388025</v>
      </c>
      <c r="N15436" t="n">
        <v>77.6843887193053</v>
      </c>
      <c r="O15436" t="n">
        <v>77.6843887193053</v>
      </c>
      <c r="P15436" t="n">
        <v>11.14948403007116</v>
      </c>
      <c r="Q15436" t="n">
        <v>0.9855233819565624</v>
      </c>
      <c r="R15436" t="n">
        <v>0.9974657439976857</v>
      </c>
      <c r="S15436" t="n">
        <v>0.9999633125438302</v>
      </c>
      <c r="T15436" t="b">
        <v>1</v>
      </c>
    </row>
    <row r="15437">
      <c r="A15437" t="n">
        <v>78</v>
      </c>
      <c r="B15437" t="n">
        <v>36</v>
      </c>
      <c r="C15437" t="n">
        <v>34</v>
      </c>
      <c r="D15437" t="n">
        <v>64.07692484117138</v>
      </c>
      <c r="E15437" t="n">
        <v>0.99</v>
      </c>
      <c r="F15437" t="n">
        <v>66.94430572734932</v>
      </c>
      <c r="G15437" t="n">
        <v>1</v>
      </c>
      <c r="H15437" t="n">
        <v>3</v>
      </c>
      <c r="I15437" t="n">
        <v>68.64430572734932</v>
      </c>
      <c r="J15437" t="n">
        <v>70.37154483259323</v>
      </c>
      <c r="K15437" t="n">
        <v>76.49744586903408</v>
      </c>
      <c r="L15437" t="n">
        <v>68.15859144163502</v>
      </c>
      <c r="M15437" t="n">
        <v>68.15859144163502</v>
      </c>
      <c r="N15437" t="n">
        <v>73.37658206388025</v>
      </c>
      <c r="O15437" t="n">
        <v>73.37658206388025</v>
      </c>
      <c r="P15437" t="n">
        <v>6.432276336530933</v>
      </c>
      <c r="Q15437" t="n">
        <v>0.9824915799473453</v>
      </c>
      <c r="R15437" t="n">
        <v>0.9969311107967738</v>
      </c>
      <c r="S15437" t="n">
        <v>0.9999462685987348</v>
      </c>
      <c r="T15437" t="b">
        <v>1</v>
      </c>
    </row>
    <row r="15438">
      <c r="A15438" t="n">
        <v>78</v>
      </c>
      <c r="B15438" t="n">
        <v>37</v>
      </c>
      <c r="C15438" t="n">
        <v>54</v>
      </c>
      <c r="D15438" t="n">
        <v>15.02018996783411</v>
      </c>
      <c r="E15438" t="n">
        <v>0.999</v>
      </c>
      <c r="F15438" t="n">
        <v>69.33503747349855</v>
      </c>
      <c r="G15438" t="n">
        <v>1</v>
      </c>
      <c r="H15438" t="n">
        <v>4</v>
      </c>
      <c r="I15438" t="n">
        <v>72.03503747349855</v>
      </c>
      <c r="J15438" t="n">
        <v>81.55479440905509</v>
      </c>
      <c r="K15438" t="n">
        <v>82.99075903313101</v>
      </c>
      <c r="L15438" t="n">
        <v>71.02253747349855</v>
      </c>
      <c r="M15438" t="n">
        <v>71.02253747349855</v>
      </c>
      <c r="N15438" t="n">
        <v>72.37815028647996</v>
      </c>
      <c r="O15438" t="n">
        <v>72.37815028647996</v>
      </c>
      <c r="P15438" t="n">
        <v>3.04311281298142</v>
      </c>
      <c r="Q15438" t="n">
        <v>0.9958680802894068</v>
      </c>
      <c r="R15438" t="n">
        <v>0.9970469327630321</v>
      </c>
      <c r="S15438" t="n">
        <v>0.9999877981632769</v>
      </c>
      <c r="T15438" t="b">
        <v>1</v>
      </c>
    </row>
    <row r="15439">
      <c r="A15439" t="n">
        <v>78</v>
      </c>
      <c r="B15439" t="n">
        <v>38</v>
      </c>
      <c r="C15439" t="n">
        <v>96</v>
      </c>
      <c r="D15439" t="n">
        <v>23.07587490327965</v>
      </c>
      <c r="E15439" t="n">
        <v>0.99</v>
      </c>
      <c r="F15439" t="n">
        <v>69.48144361632592</v>
      </c>
      <c r="G15439" t="n">
        <v>3</v>
      </c>
      <c r="H15439" t="n">
        <v>5</v>
      </c>
      <c r="I15439" t="n">
        <v>72.91001504489735</v>
      </c>
      <c r="J15439" t="n">
        <v>77.6843887193053</v>
      </c>
      <c r="K15439" t="n">
        <v>79.5635316267385</v>
      </c>
      <c r="L15439" t="n">
        <v>72.14811028299259</v>
      </c>
      <c r="M15439" t="n">
        <v>72.14811028299259</v>
      </c>
      <c r="N15439" t="n">
        <v>74.34372159633985</v>
      </c>
      <c r="O15439" t="n">
        <v>74.34372159633985</v>
      </c>
      <c r="P15439" t="n">
        <v>4.862277980013928</v>
      </c>
      <c r="Q15439" t="n">
        <v>0.998893721066189</v>
      </c>
      <c r="R15439" t="n">
        <v>0.9963371978181879</v>
      </c>
      <c r="S15439" t="n">
        <v>0.9999959479191075</v>
      </c>
      <c r="T15439" t="b">
        <v>1</v>
      </c>
    </row>
    <row r="15440">
      <c r="A15440" t="n">
        <v>78</v>
      </c>
      <c r="B15440" t="n">
        <v>39</v>
      </c>
      <c r="C15440" t="n">
        <v>28</v>
      </c>
      <c r="D15440" t="n">
        <v>58.40841188526452</v>
      </c>
      <c r="E15440" t="n">
        <v>0.9999</v>
      </c>
      <c r="F15440" t="n">
        <v>75.2887877757714</v>
      </c>
      <c r="G15440" t="n">
        <v>4</v>
      </c>
      <c r="H15440" t="n">
        <v>6</v>
      </c>
      <c r="I15440" t="n">
        <v>76.1637877757714</v>
      </c>
      <c r="J15440" t="n">
        <v>76.1637877757714</v>
      </c>
      <c r="K15440" t="n">
        <v>81.43530509393607</v>
      </c>
      <c r="L15440" t="n">
        <v>75.9887877757714</v>
      </c>
      <c r="M15440" t="n">
        <v>75.9887877757714</v>
      </c>
      <c r="N15440" t="n">
        <v>80.99808553608568</v>
      </c>
      <c r="O15440" t="n">
        <v>80.99808553608568</v>
      </c>
      <c r="P15440" t="n">
        <v>5.709297760314286</v>
      </c>
      <c r="Q15440" t="n">
        <v>0.988565413923242</v>
      </c>
      <c r="R15440" t="n">
        <v>0.9970558925816334</v>
      </c>
      <c r="S15440" t="n">
        <v>0.9999663353503054</v>
      </c>
      <c r="T15440" t="b">
        <v>1</v>
      </c>
    </row>
    <row r="15441">
      <c r="A15441" t="n">
        <v>78</v>
      </c>
      <c r="B15441" t="n">
        <v>40</v>
      </c>
      <c r="C15441" t="n">
        <v>78</v>
      </c>
      <c r="D15441" t="n">
        <v>31.82746499262569</v>
      </c>
      <c r="E15441" t="n">
        <v>0.9</v>
      </c>
      <c r="F15441" t="n">
        <v>81.04534472253687</v>
      </c>
      <c r="G15441" t="n">
        <v>5</v>
      </c>
      <c r="H15441" t="n">
        <v>8</v>
      </c>
      <c r="I15441" t="n">
        <v>83.21201138920354</v>
      </c>
      <c r="J15441" t="n">
        <v>83.21201138920354</v>
      </c>
      <c r="K15441" t="n">
        <v>86.2403144332212</v>
      </c>
      <c r="L15441" t="n">
        <v>82.60534472253687</v>
      </c>
      <c r="M15441" t="n">
        <v>82.60534472253687</v>
      </c>
      <c r="N15441" t="n">
        <v>85.46752682619027</v>
      </c>
      <c r="O15441" t="n">
        <v>85.46752682619027</v>
      </c>
      <c r="P15441" t="n">
        <v>4.422182103653398</v>
      </c>
      <c r="Q15441" t="n">
        <v>0.9949515813996662</v>
      </c>
      <c r="R15441" t="n">
        <v>0.9958442556382293</v>
      </c>
      <c r="S15441" t="n">
        <v>0.9999790200628658</v>
      </c>
      <c r="T15441" t="b">
        <v>1</v>
      </c>
    </row>
    <row r="15442">
      <c r="A15442" t="n">
        <v>78</v>
      </c>
      <c r="B15442" t="n">
        <v>41</v>
      </c>
      <c r="C15442" t="n">
        <v>70</v>
      </c>
      <c r="D15442" t="n">
        <v>35.37733090673469</v>
      </c>
      <c r="E15442" t="n">
        <v>0.999</v>
      </c>
      <c r="F15442" t="n">
        <v>82.89828788725008</v>
      </c>
      <c r="G15442" t="n">
        <v>1</v>
      </c>
      <c r="H15442" t="n">
        <v>2</v>
      </c>
      <c r="I15442" t="n">
        <v>86.39828788725008</v>
      </c>
      <c r="J15442" t="n">
        <v>88.25990009784041</v>
      </c>
      <c r="K15442" t="n">
        <v>91.64205410422041</v>
      </c>
      <c r="L15442" t="n">
        <v>85.81495455391675</v>
      </c>
      <c r="M15442" t="n">
        <v>85.81495455391675</v>
      </c>
      <c r="N15442" t="n">
        <v>89.20683671180119</v>
      </c>
      <c r="O15442" t="n">
        <v>89.20683671180119</v>
      </c>
      <c r="P15442" t="n">
        <v>6.30854882455111</v>
      </c>
      <c r="Q15442" t="n">
        <v>0.9902952497197968</v>
      </c>
      <c r="R15442" t="n">
        <v>0.991167357045007</v>
      </c>
      <c r="S15442" t="n">
        <v>0.9999142814058076</v>
      </c>
      <c r="T15442" t="b">
        <v>1</v>
      </c>
    </row>
    <row r="15443">
      <c r="A15443" t="n">
        <v>78</v>
      </c>
      <c r="B15443" t="n">
        <v>42</v>
      </c>
      <c r="C15443" t="n">
        <v>21</v>
      </c>
      <c r="D15443" t="n">
        <v>41.61615719019</v>
      </c>
      <c r="E15443" t="n">
        <v>0.99</v>
      </c>
      <c r="F15443" t="n">
        <v>83.23129998405552</v>
      </c>
      <c r="G15443" t="n">
        <v>1</v>
      </c>
      <c r="H15443" t="n">
        <v>6</v>
      </c>
      <c r="I15443" t="n">
        <v>84.28129998405552</v>
      </c>
      <c r="J15443" t="n">
        <v>84.28129998405552</v>
      </c>
      <c r="K15443" t="n">
        <v>88.25990009784041</v>
      </c>
      <c r="L15443" t="n">
        <v>83.75629998405553</v>
      </c>
      <c r="M15443" t="n">
        <v>83.75629998405553</v>
      </c>
      <c r="N15443" t="n">
        <v>87.32543867961213</v>
      </c>
      <c r="O15443" t="n">
        <v>87.32543867961213</v>
      </c>
      <c r="P15443" t="n">
        <v>4.094138695556609</v>
      </c>
      <c r="Q15443" t="n">
        <v>0.9885936029075527</v>
      </c>
      <c r="R15443" t="n">
        <v>0.9979014263243927</v>
      </c>
      <c r="S15443" t="n">
        <v>0.9999760628353282</v>
      </c>
      <c r="T15443" t="b">
        <v>1</v>
      </c>
    </row>
    <row r="15444">
      <c r="A15444" t="n">
        <v>78</v>
      </c>
      <c r="B15444" t="n">
        <v>43</v>
      </c>
      <c r="C15444" t="n">
        <v>94</v>
      </c>
      <c r="D15444" t="n">
        <v>44.81145220748102</v>
      </c>
      <c r="E15444" t="n">
        <v>0.99</v>
      </c>
      <c r="F15444" t="n">
        <v>84.28704028642528</v>
      </c>
      <c r="G15444" t="n">
        <v>1</v>
      </c>
      <c r="H15444" t="n">
        <v>7</v>
      </c>
      <c r="I15444" t="n">
        <v>88.98704028642528</v>
      </c>
      <c r="J15444" t="n">
        <v>91.64205410422041</v>
      </c>
      <c r="K15444" t="n">
        <v>95.92613175311917</v>
      </c>
      <c r="L15444" t="n">
        <v>86.37592917531417</v>
      </c>
      <c r="M15444" t="n">
        <v>86.37592917531417</v>
      </c>
      <c r="N15444" t="n">
        <v>90.75204755495099</v>
      </c>
      <c r="O15444" t="n">
        <v>90.75204755495099</v>
      </c>
      <c r="P15444" t="n">
        <v>6.46500726852571</v>
      </c>
      <c r="Q15444" t="n">
        <v>0.9877232152240578</v>
      </c>
      <c r="R15444" t="n">
        <v>0.9967099419274572</v>
      </c>
      <c r="S15444" t="n">
        <v>0.999959608665143</v>
      </c>
      <c r="T15444" t="b">
        <v>1</v>
      </c>
    </row>
    <row r="15445">
      <c r="A15445" t="n">
        <v>78</v>
      </c>
      <c r="B15445" t="n">
        <v>44</v>
      </c>
      <c r="C15445" t="n">
        <v>86</v>
      </c>
      <c r="D15445" t="n">
        <v>49.06743572749054</v>
      </c>
      <c r="E15445" t="n">
        <v>0.99</v>
      </c>
      <c r="F15445" t="n">
        <v>85.40027941361316</v>
      </c>
      <c r="G15445" t="n">
        <v>6</v>
      </c>
      <c r="H15445" t="n">
        <v>8</v>
      </c>
      <c r="I15445" t="n">
        <v>87.55027941361317</v>
      </c>
      <c r="J15445" t="n">
        <v>87.55027941361317</v>
      </c>
      <c r="K15445" t="n">
        <v>91.75846429590224</v>
      </c>
      <c r="L15445" t="n">
        <v>87.12027941361316</v>
      </c>
      <c r="M15445" t="n">
        <v>87.12027941361316</v>
      </c>
      <c r="N15445" t="n">
        <v>91.53281859774</v>
      </c>
      <c r="O15445" t="n">
        <v>91.53281859774</v>
      </c>
      <c r="P15445" t="n">
        <v>6.132539184126841</v>
      </c>
      <c r="Q15445" t="n">
        <v>0.997526146591899</v>
      </c>
      <c r="R15445" t="n">
        <v>0.9936004307374643</v>
      </c>
      <c r="S15445" t="n">
        <v>0.9999841684037695</v>
      </c>
      <c r="T15445" t="b">
        <v>1</v>
      </c>
    </row>
    <row r="15446">
      <c r="A15446" t="n">
        <v>78</v>
      </c>
      <c r="B15446" t="n">
        <v>45</v>
      </c>
      <c r="C15446" t="n">
        <v>58</v>
      </c>
      <c r="D15446" t="n">
        <v>33.5774453963048</v>
      </c>
      <c r="E15446" t="n">
        <v>0.9</v>
      </c>
      <c r="F15446" t="n">
        <v>90.40144436016931</v>
      </c>
      <c r="G15446" t="n">
        <v>2</v>
      </c>
      <c r="H15446" t="n">
        <v>8</v>
      </c>
      <c r="I15446" t="n">
        <v>92.81811102683598</v>
      </c>
      <c r="J15446" t="n">
        <v>92.81811102683598</v>
      </c>
      <c r="K15446" t="n">
        <v>96.03742506291506</v>
      </c>
      <c r="L15446" t="n">
        <v>91.5614443601693</v>
      </c>
      <c r="M15446" t="n">
        <v>91.5614443601693</v>
      </c>
      <c r="N15446" t="n">
        <v>94.58099880228305</v>
      </c>
      <c r="O15446" t="n">
        <v>94.58099880228305</v>
      </c>
      <c r="P15446" t="n">
        <v>4.179554442113741</v>
      </c>
      <c r="Q15446" t="n">
        <v>0.9916148442079014</v>
      </c>
      <c r="R15446" t="n">
        <v>0.9956162604726652</v>
      </c>
      <c r="S15446" t="n">
        <v>0.9999632416611113</v>
      </c>
      <c r="T15446" t="b">
        <v>1</v>
      </c>
    </row>
    <row r="15447">
      <c r="A15447" t="n">
        <v>78</v>
      </c>
      <c r="B15447" t="n">
        <v>46</v>
      </c>
      <c r="C15447" t="n">
        <v>59</v>
      </c>
      <c r="D15447" t="n">
        <v>57.46522201167969</v>
      </c>
      <c r="E15447" t="n">
        <v>0.9999</v>
      </c>
      <c r="F15447" t="n">
        <v>92.04957381630435</v>
      </c>
      <c r="G15447" t="n">
        <v>4</v>
      </c>
      <c r="H15447" t="n">
        <v>5</v>
      </c>
      <c r="I15447" t="n">
        <v>93.89332381630435</v>
      </c>
      <c r="J15447" t="n">
        <v>93.89332381630435</v>
      </c>
      <c r="K15447" t="n">
        <v>99.07971569461479</v>
      </c>
      <c r="L15447" t="n">
        <v>93.68846270519323</v>
      </c>
      <c r="M15447" t="n">
        <v>93.68846270519323</v>
      </c>
      <c r="N15447" t="n">
        <v>99.15613368632356</v>
      </c>
      <c r="O15447" t="n">
        <v>99.07971569461479</v>
      </c>
      <c r="P15447" t="n">
        <v>7.030141878310445</v>
      </c>
      <c r="Q15447" t="n">
        <v>0.9887490190567019</v>
      </c>
      <c r="R15447" t="n">
        <v>0.9909035035543835</v>
      </c>
      <c r="S15447" t="n">
        <v>0.9998976554918396</v>
      </c>
      <c r="T15447" t="b">
        <v>0</v>
      </c>
    </row>
    <row r="15448">
      <c r="A15448" t="n">
        <v>78</v>
      </c>
      <c r="B15448" t="n">
        <v>47</v>
      </c>
      <c r="C15448" t="n">
        <v>56</v>
      </c>
      <c r="D15448" t="n">
        <v>52.03102919872997</v>
      </c>
      <c r="E15448" t="n">
        <v>0.9</v>
      </c>
      <c r="F15448" t="n">
        <v>98.01893986902411</v>
      </c>
      <c r="G15448" t="n">
        <v>7</v>
      </c>
      <c r="H15448" t="n">
        <v>8</v>
      </c>
      <c r="I15448" t="n">
        <v>99.26338431346855</v>
      </c>
      <c r="J15448" t="n">
        <v>99.26338431346855</v>
      </c>
      <c r="K15448" t="n">
        <v>104.344539508657</v>
      </c>
      <c r="L15448" t="n">
        <v>99.13893986902411</v>
      </c>
      <c r="M15448" t="n">
        <v>99.13893986902411</v>
      </c>
      <c r="N15448" t="n">
        <v>103.8179892573991</v>
      </c>
      <c r="O15448" t="n">
        <v>103.8179892573991</v>
      </c>
      <c r="P15448" t="n">
        <v>5.799049388374996</v>
      </c>
      <c r="Q15448" t="n">
        <v>0.9961808937652508</v>
      </c>
      <c r="R15448" t="n">
        <v>0.9932152212712273</v>
      </c>
      <c r="S15448" t="n">
        <v>0.9999740882092556</v>
      </c>
      <c r="T15448" t="b">
        <v>1</v>
      </c>
    </row>
    <row r="15449">
      <c r="A15449" t="n">
        <v>78</v>
      </c>
      <c r="B15449" t="n">
        <v>48</v>
      </c>
      <c r="C15449" t="n">
        <v>84</v>
      </c>
      <c r="D15449" t="n">
        <v>50.57254956738563</v>
      </c>
      <c r="E15449" t="n">
        <v>0.999</v>
      </c>
      <c r="F15449" t="n">
        <v>99.35232122688963</v>
      </c>
      <c r="G15449" t="n">
        <v>6</v>
      </c>
      <c r="H15449" t="n">
        <v>8</v>
      </c>
      <c r="I15449" t="n">
        <v>101.4523212268896</v>
      </c>
      <c r="J15449" t="n">
        <v>101.4523212268896</v>
      </c>
      <c r="K15449" t="n">
        <v>105.7895896288953</v>
      </c>
      <c r="L15449" t="n">
        <v>101.0323212268896</v>
      </c>
      <c r="M15449" t="n">
        <v>103.8179892573991</v>
      </c>
      <c r="N15449" t="n">
        <v>108.3658804055453</v>
      </c>
      <c r="O15449" t="n">
        <v>105.7895896288953</v>
      </c>
      <c r="P15449" t="n">
        <v>6.437268402005628</v>
      </c>
      <c r="Q15449" t="n">
        <v>0.9974503594580744</v>
      </c>
      <c r="R15449" t="n">
        <v>0.9934047765679126</v>
      </c>
      <c r="S15449" t="n">
        <v>0.9999831845509545</v>
      </c>
      <c r="T15449" t="b">
        <v>1</v>
      </c>
    </row>
    <row r="15450">
      <c r="A15450" t="n">
        <v>78</v>
      </c>
      <c r="B15450" t="n">
        <v>49</v>
      </c>
      <c r="C15450" t="n">
        <v>20</v>
      </c>
      <c r="D15450" t="n">
        <v>48.54148684428007</v>
      </c>
      <c r="E15450" t="n">
        <v>0.9</v>
      </c>
      <c r="F15450" t="n">
        <v>100.8375605089999</v>
      </c>
      <c r="G15450" t="n">
        <v>1</v>
      </c>
      <c r="H15450" t="n">
        <v>8</v>
      </c>
      <c r="I15450" t="n">
        <v>101.8375605089999</v>
      </c>
      <c r="J15450" t="n">
        <v>101.8375605089999</v>
      </c>
      <c r="K15450" t="n">
        <v>106.4782380275735</v>
      </c>
      <c r="L15450" t="n">
        <v>101.2375605089999</v>
      </c>
      <c r="M15450" t="n">
        <v>108.3658804055453</v>
      </c>
      <c r="N15450" t="n">
        <v>112.7311220282323</v>
      </c>
      <c r="O15450" t="n">
        <v>106.4782380275735</v>
      </c>
      <c r="P15450" t="n">
        <v>5.640677518573625</v>
      </c>
      <c r="Q15450" t="n">
        <v>0.9867081356213014</v>
      </c>
      <c r="R15450" t="n">
        <v>0.9936688094629883</v>
      </c>
      <c r="S15450" t="n">
        <v>0.9999158466740263</v>
      </c>
      <c r="T15450" t="b">
        <v>1</v>
      </c>
    </row>
    <row r="15451">
      <c r="A15451" t="n">
        <v>78</v>
      </c>
      <c r="B15451" t="n">
        <v>50</v>
      </c>
      <c r="C15451" t="n">
        <v>79</v>
      </c>
      <c r="D15451" t="n">
        <v>73.82498461236125</v>
      </c>
      <c r="E15451" t="n">
        <v>0.999</v>
      </c>
      <c r="F15451" t="n">
        <v>101.1528922467119</v>
      </c>
      <c r="G15451" t="n">
        <v>1</v>
      </c>
      <c r="H15451" t="n">
        <v>7</v>
      </c>
      <c r="I15451" t="n">
        <v>105.1028922467119</v>
      </c>
      <c r="J15451" t="n">
        <v>106.4782380275735</v>
      </c>
      <c r="K15451" t="n">
        <v>113.5360759446253</v>
      </c>
      <c r="L15451" t="n">
        <v>102.9084478022675</v>
      </c>
      <c r="M15451" t="n">
        <v>104.344539508657</v>
      </c>
      <c r="N15451" t="n">
        <v>111.5540106622079</v>
      </c>
      <c r="O15451" t="n">
        <v>111.5540106622079</v>
      </c>
      <c r="P15451" t="n">
        <v>10.40111841549601</v>
      </c>
      <c r="Q15451" t="n">
        <v>0.9798550125711181</v>
      </c>
      <c r="R15451" t="n">
        <v>0.994585542822589</v>
      </c>
      <c r="S15451" t="n">
        <v>0.9998909258282268</v>
      </c>
      <c r="T15451" t="b">
        <v>1</v>
      </c>
    </row>
    <row r="15452">
      <c r="A15452" t="n">
        <v>78</v>
      </c>
      <c r="B15452" t="n">
        <v>51</v>
      </c>
      <c r="C15452" t="n">
        <v>35</v>
      </c>
      <c r="D15452" t="n">
        <v>64.0560547756331</v>
      </c>
      <c r="E15452" t="n">
        <v>0.999</v>
      </c>
      <c r="F15452" t="n">
        <v>105.423923475792</v>
      </c>
      <c r="G15452" t="n">
        <v>3</v>
      </c>
      <c r="H15452" t="n">
        <v>4</v>
      </c>
      <c r="I15452" t="n">
        <v>106.673923475792</v>
      </c>
      <c r="J15452" t="n">
        <v>106.673923475792</v>
      </c>
      <c r="K15452" t="n">
        <v>111.8902145812996</v>
      </c>
      <c r="L15452" t="n">
        <v>106.517673475792</v>
      </c>
      <c r="M15452" t="n">
        <v>106.517673475792</v>
      </c>
      <c r="N15452" t="n">
        <v>112.2989058562643</v>
      </c>
      <c r="O15452" t="n">
        <v>111.8902145812996</v>
      </c>
      <c r="P15452" t="n">
        <v>6.46629110550758</v>
      </c>
      <c r="Q15452" t="n">
        <v>0.9969321088092766</v>
      </c>
      <c r="R15452" t="n">
        <v>0.9874667341128339</v>
      </c>
      <c r="S15452" t="n">
        <v>0.9999615493039937</v>
      </c>
      <c r="T15452" t="b">
        <v>1</v>
      </c>
    </row>
    <row r="15453">
      <c r="A15453" t="n">
        <v>78</v>
      </c>
      <c r="B15453" t="n">
        <v>52</v>
      </c>
      <c r="C15453" t="n">
        <v>39</v>
      </c>
      <c r="D15453" t="n">
        <v>44.29222473466736</v>
      </c>
      <c r="E15453" t="n">
        <v>0.99</v>
      </c>
      <c r="F15453" t="n">
        <v>107.8893520587597</v>
      </c>
      <c r="G15453" t="n">
        <v>5</v>
      </c>
      <c r="H15453" t="n">
        <v>7</v>
      </c>
      <c r="I15453" t="n">
        <v>108.972685392093</v>
      </c>
      <c r="J15453" t="n">
        <v>108.972685392093</v>
      </c>
      <c r="K15453" t="n">
        <v>113.1869788968187</v>
      </c>
      <c r="L15453" t="n">
        <v>108.7560187254263</v>
      </c>
      <c r="M15453" t="n">
        <v>111.5540106622079</v>
      </c>
      <c r="N15453" t="n">
        <v>115.8794232339528</v>
      </c>
      <c r="O15453" t="n">
        <v>113.1869788968187</v>
      </c>
      <c r="P15453" t="n">
        <v>5.29762683805906</v>
      </c>
      <c r="Q15453" t="n">
        <v>0.9929813946943501</v>
      </c>
      <c r="R15453" t="n">
        <v>0.9967480015694683</v>
      </c>
      <c r="S15453" t="n">
        <v>0.9999771755065615</v>
      </c>
      <c r="T15453" t="b">
        <v>1</v>
      </c>
    </row>
    <row r="15454">
      <c r="A15454" t="n">
        <v>78</v>
      </c>
      <c r="B15454" t="n">
        <v>53</v>
      </c>
      <c r="C15454" t="n">
        <v>30</v>
      </c>
      <c r="D15454" t="n">
        <v>59.51537785616269</v>
      </c>
      <c r="E15454" t="n">
        <v>0.9</v>
      </c>
      <c r="F15454" t="n">
        <v>109.2384044357064</v>
      </c>
      <c r="G15454" t="n">
        <v>3</v>
      </c>
      <c r="H15454" t="n">
        <v>7</v>
      </c>
      <c r="I15454" t="n">
        <v>110.3098330071349</v>
      </c>
      <c r="J15454" t="n">
        <v>111.8902145812996</v>
      </c>
      <c r="K15454" t="n">
        <v>116.7367437226809</v>
      </c>
      <c r="L15454" t="n">
        <v>109.905071102373</v>
      </c>
      <c r="M15454" t="n">
        <v>115.8794232339528</v>
      </c>
      <c r="N15454" t="n">
        <v>121.6914718527187</v>
      </c>
      <c r="O15454" t="n">
        <v>116.7367437226809</v>
      </c>
      <c r="P15454" t="n">
        <v>7.498339286974556</v>
      </c>
      <c r="Q15454" t="n">
        <v>0.9971492690352958</v>
      </c>
      <c r="R15454" t="n">
        <v>0.9956327396756164</v>
      </c>
      <c r="S15454" t="n">
        <v>0.9999875501157623</v>
      </c>
      <c r="T15454" t="b">
        <v>1</v>
      </c>
    </row>
    <row r="15455">
      <c r="A15455" t="n">
        <v>78</v>
      </c>
      <c r="B15455" t="n">
        <v>54</v>
      </c>
      <c r="C15455" t="n">
        <v>75</v>
      </c>
      <c r="D15455" t="n">
        <v>55.06770176992225</v>
      </c>
      <c r="E15455" t="n">
        <v>0.999</v>
      </c>
      <c r="F15455" t="n">
        <v>109.6017761301862</v>
      </c>
      <c r="G15455" t="n">
        <v>3</v>
      </c>
      <c r="H15455" t="n">
        <v>8</v>
      </c>
      <c r="I15455" t="n">
        <v>112.2803475587576</v>
      </c>
      <c r="J15455" t="n">
        <v>116.7367437226809</v>
      </c>
      <c r="K15455" t="n">
        <v>121.2210842576909</v>
      </c>
      <c r="L15455" t="n">
        <v>111.1017761301862</v>
      </c>
      <c r="M15455" t="n">
        <v>112.7311220282323</v>
      </c>
      <c r="N15455" t="n">
        <v>117.683253482362</v>
      </c>
      <c r="O15455" t="n">
        <v>117.683253482362</v>
      </c>
      <c r="P15455" t="n">
        <v>8.081477352175867</v>
      </c>
      <c r="Q15455" t="n">
        <v>0.997362027308535</v>
      </c>
      <c r="R15455" t="n">
        <v>0.9928206678553445</v>
      </c>
      <c r="S15455" t="n">
        <v>0.9999810611178594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51.2529958529192</v>
      </c>
      <c r="E15456" t="n">
        <v>0.99</v>
      </c>
      <c r="F15456" t="n">
        <v>110.1596350768484</v>
      </c>
      <c r="G15456" t="n">
        <v>2</v>
      </c>
      <c r="H15456" t="n">
        <v>7</v>
      </c>
      <c r="I15456" t="n">
        <v>110.9929684101817</v>
      </c>
      <c r="J15456" t="n">
        <v>110.9929684101817</v>
      </c>
      <c r="K15456" t="n">
        <v>115.9069660950254</v>
      </c>
      <c r="L15456" t="n">
        <v>110.6040795212928</v>
      </c>
      <c r="M15456" t="n">
        <v>121.6914718527187</v>
      </c>
      <c r="N15456" t="n">
        <v>126.6966472289803</v>
      </c>
      <c r="O15456" t="n">
        <v>115.9069660950254</v>
      </c>
      <c r="P15456" t="n">
        <v>5.747331018176979</v>
      </c>
      <c r="Q15456" t="n">
        <v>0.9872290881078857</v>
      </c>
      <c r="R15456" t="n">
        <v>0.9962378942825638</v>
      </c>
      <c r="S15456" t="n">
        <v>0.9999519544793538</v>
      </c>
      <c r="T15456" t="b">
        <v>1</v>
      </c>
    </row>
    <row r="15457">
      <c r="A15457" t="n">
        <v>78</v>
      </c>
      <c r="B15457" t="n">
        <v>56</v>
      </c>
      <c r="C15457" t="n">
        <v>59</v>
      </c>
      <c r="D15457" t="n">
        <v>32.35552130588029</v>
      </c>
      <c r="E15457" t="n">
        <v>0.99</v>
      </c>
      <c r="F15457" t="n">
        <v>112.0848364051475</v>
      </c>
      <c r="G15457" t="n">
        <v>2</v>
      </c>
      <c r="H15457" t="n">
        <v>8</v>
      </c>
      <c r="I15457" t="n">
        <v>114.5431697384808</v>
      </c>
      <c r="J15457" t="n">
        <v>115.9069660950254</v>
      </c>
      <c r="K15457" t="n">
        <v>119.0091253765096</v>
      </c>
      <c r="L15457" t="n">
        <v>113.2648364051475</v>
      </c>
      <c r="M15457" t="n">
        <v>117.683253482362</v>
      </c>
      <c r="N15457" t="n">
        <v>120.5929226645455</v>
      </c>
      <c r="O15457" t="n">
        <v>119.0091253765096</v>
      </c>
      <c r="P15457" t="n">
        <v>6.924288971362103</v>
      </c>
      <c r="Q15457" t="n">
        <v>0.9919187538512402</v>
      </c>
      <c r="R15457" t="n">
        <v>0.995775452632894</v>
      </c>
      <c r="S15457" t="n">
        <v>0.9999658603928593</v>
      </c>
      <c r="T15457" t="b">
        <v>1</v>
      </c>
    </row>
    <row r="15458">
      <c r="A15458" t="n">
        <v>78</v>
      </c>
      <c r="B15458" t="n">
        <v>57</v>
      </c>
      <c r="C15458" t="n">
        <v>43</v>
      </c>
      <c r="D15458" t="n">
        <v>52.65079504580522</v>
      </c>
      <c r="E15458" t="n">
        <v>0.99</v>
      </c>
      <c r="F15458" t="n">
        <v>115.7733415342505</v>
      </c>
      <c r="G15458" t="n">
        <v>2</v>
      </c>
      <c r="H15458" t="n">
        <v>8</v>
      </c>
      <c r="I15458" t="n">
        <v>117.5650082009172</v>
      </c>
      <c r="J15458" t="n">
        <v>119.0091253765096</v>
      </c>
      <c r="K15458" t="n">
        <v>124.0571402418792</v>
      </c>
      <c r="L15458" t="n">
        <v>116.6333415342505</v>
      </c>
      <c r="M15458" t="n">
        <v>120.5929226645455</v>
      </c>
      <c r="N15458" t="n">
        <v>125.3277063916863</v>
      </c>
      <c r="O15458" t="n">
        <v>124.0571402418792</v>
      </c>
      <c r="P15458" t="n">
        <v>8.283798707628662</v>
      </c>
      <c r="Q15458" t="n">
        <v>0.9868830871477307</v>
      </c>
      <c r="R15458" t="n">
        <v>0.993134682657846</v>
      </c>
      <c r="S15458" t="n">
        <v>0.9999099482307198</v>
      </c>
      <c r="T15458" t="b">
        <v>1</v>
      </c>
    </row>
    <row r="15459">
      <c r="A15459" t="n">
        <v>78</v>
      </c>
      <c r="B15459" t="n">
        <v>58</v>
      </c>
      <c r="C15459" t="n">
        <v>16</v>
      </c>
      <c r="D15459" t="n">
        <v>53.2344844792981</v>
      </c>
      <c r="E15459" t="n">
        <v>0.99</v>
      </c>
      <c r="F15459" t="n">
        <v>117.6453702193777</v>
      </c>
      <c r="G15459" t="n">
        <v>3</v>
      </c>
      <c r="H15459" t="n">
        <v>8</v>
      </c>
      <c r="I15459" t="n">
        <v>118.2167987908062</v>
      </c>
      <c r="J15459" t="n">
        <v>121.2210842576909</v>
      </c>
      <c r="K15459" t="n">
        <v>125.5561399970474</v>
      </c>
      <c r="L15459" t="n">
        <v>117.9653702193776</v>
      </c>
      <c r="M15459" t="n">
        <v>125.3277063916863</v>
      </c>
      <c r="N15459" t="n">
        <v>130.1149801757958</v>
      </c>
      <c r="O15459" t="n">
        <v>125.5561399970474</v>
      </c>
      <c r="P15459" t="n">
        <v>7.910769777669742</v>
      </c>
      <c r="Q15459" t="n">
        <v>0.9974497339885255</v>
      </c>
      <c r="R15459" t="n">
        <v>0.993058838148448</v>
      </c>
      <c r="S15459" t="n">
        <v>0.9999822981908498</v>
      </c>
      <c r="T15459" t="b">
        <v>1</v>
      </c>
    </row>
    <row r="15460">
      <c r="A15460" t="n">
        <v>78</v>
      </c>
      <c r="B15460" t="n">
        <v>59</v>
      </c>
      <c r="C15460" t="n">
        <v>13</v>
      </c>
      <c r="D15460" t="n">
        <v>55.85981383545153</v>
      </c>
      <c r="E15460" t="n">
        <v>0.9</v>
      </c>
      <c r="F15460" t="n">
        <v>124.467337972011</v>
      </c>
      <c r="G15460" t="n">
        <v>6</v>
      </c>
      <c r="H15460" t="n">
        <v>8</v>
      </c>
      <c r="I15460" t="n">
        <v>124.792337972011</v>
      </c>
      <c r="J15460" t="n">
        <v>124.792337972011</v>
      </c>
      <c r="K15460" t="n">
        <v>129.5830595702487</v>
      </c>
      <c r="L15460" t="n">
        <v>124.727337972011</v>
      </c>
      <c r="M15460" t="n">
        <v>130.1149801757958</v>
      </c>
      <c r="N15460" t="n">
        <v>135.1383447293436</v>
      </c>
      <c r="O15460" t="n">
        <v>129.5830595702487</v>
      </c>
      <c r="P15460" t="n">
        <v>5.115721598237698</v>
      </c>
      <c r="Q15460" t="n">
        <v>0.9971841749980149</v>
      </c>
      <c r="R15460" t="n">
        <v>0.9927177748902396</v>
      </c>
      <c r="S15460" t="n">
        <v>0.9999794945284659</v>
      </c>
      <c r="T15460" t="b">
        <v>1</v>
      </c>
    </row>
    <row r="15461">
      <c r="A15461" t="n">
        <v>78</v>
      </c>
      <c r="B15461" t="n">
        <v>60</v>
      </c>
      <c r="C15461" t="n">
        <v>35</v>
      </c>
      <c r="D15461" t="n">
        <v>56.84249730850535</v>
      </c>
      <c r="E15461" t="n">
        <v>0.999</v>
      </c>
      <c r="F15461" t="n">
        <v>126.0972293796438</v>
      </c>
      <c r="G15461" t="n">
        <v>1</v>
      </c>
      <c r="H15461" t="n">
        <v>5</v>
      </c>
      <c r="I15461" t="n">
        <v>127.8472293796438</v>
      </c>
      <c r="J15461" t="n">
        <v>127.8472293796438</v>
      </c>
      <c r="K15461" t="n">
        <v>133.2815025448929</v>
      </c>
      <c r="L15461" t="n">
        <v>127.069451601866</v>
      </c>
      <c r="M15461" t="n">
        <v>127.069451601866</v>
      </c>
      <c r="N15461" t="n">
        <v>132.4778718976325</v>
      </c>
      <c r="O15461" t="n">
        <v>132.4778718976325</v>
      </c>
      <c r="P15461" t="n">
        <v>6.380642517988676</v>
      </c>
      <c r="Q15461" t="n">
        <v>0.9844528678854934</v>
      </c>
      <c r="R15461" t="n">
        <v>0.991001633336329</v>
      </c>
      <c r="S15461" t="n">
        <v>0.9998601012046652</v>
      </c>
      <c r="T15461" t="b">
        <v>1</v>
      </c>
    </row>
    <row r="15462">
      <c r="A15462" t="n">
        <v>78</v>
      </c>
      <c r="B15462" t="n">
        <v>61</v>
      </c>
      <c r="C15462" t="n">
        <v>23</v>
      </c>
      <c r="D15462" t="n">
        <v>56.04683541536205</v>
      </c>
      <c r="E15462" t="n">
        <v>0.9999</v>
      </c>
      <c r="F15462" t="n">
        <v>127.0169965307387</v>
      </c>
      <c r="G15462" t="n">
        <v>2</v>
      </c>
      <c r="H15462" t="n">
        <v>6</v>
      </c>
      <c r="I15462" t="n">
        <v>127.975329864072</v>
      </c>
      <c r="J15462" t="n">
        <v>127.975329864072</v>
      </c>
      <c r="K15462" t="n">
        <v>133.3489478329466</v>
      </c>
      <c r="L15462" t="n">
        <v>127.5919965307387</v>
      </c>
      <c r="M15462" t="n">
        <v>129.5830595702487</v>
      </c>
      <c r="N15462" t="n">
        <v>134.3898207550997</v>
      </c>
      <c r="O15462" t="n">
        <v>133.3489478329466</v>
      </c>
      <c r="P15462" t="n">
        <v>6.331951302207912</v>
      </c>
      <c r="Q15462" t="n">
        <v>0.986042961350023</v>
      </c>
      <c r="R15462" t="n">
        <v>0.9971747607986053</v>
      </c>
      <c r="S15462" t="n">
        <v>0.9999605680272707</v>
      </c>
      <c r="T15462" t="b">
        <v>1</v>
      </c>
    </row>
    <row r="15463">
      <c r="A15463" t="n">
        <v>78</v>
      </c>
      <c r="B15463" t="n">
        <v>62</v>
      </c>
      <c r="C15463" t="n">
        <v>91</v>
      </c>
      <c r="D15463" t="n">
        <v>42.9238407328732</v>
      </c>
      <c r="E15463" t="n">
        <v>0.999</v>
      </c>
      <c r="F15463" t="n">
        <v>130.5804344199373</v>
      </c>
      <c r="G15463" t="n">
        <v>5</v>
      </c>
      <c r="H15463" t="n">
        <v>7</v>
      </c>
      <c r="I15463" t="n">
        <v>133.1082121977151</v>
      </c>
      <c r="J15463" t="n">
        <v>133.1082121977151</v>
      </c>
      <c r="K15463" t="n">
        <v>137.1923074149247</v>
      </c>
      <c r="L15463" t="n">
        <v>132.6026566421595</v>
      </c>
      <c r="M15463" t="n">
        <v>132.6026566421595</v>
      </c>
      <c r="N15463" t="n">
        <v>136.7944379637292</v>
      </c>
      <c r="O15463" t="n">
        <v>136.7944379637292</v>
      </c>
      <c r="P15463" t="n">
        <v>6.214003543791847</v>
      </c>
      <c r="Q15463" t="n">
        <v>0.9931974914385853</v>
      </c>
      <c r="R15463" t="n">
        <v>0.9968483117859368</v>
      </c>
      <c r="S15463" t="n">
        <v>0.999978560613941</v>
      </c>
      <c r="T15463" t="b">
        <v>1</v>
      </c>
    </row>
    <row r="15464">
      <c r="A15464" t="n">
        <v>78</v>
      </c>
      <c r="B15464" t="n">
        <v>63</v>
      </c>
      <c r="C15464" t="n">
        <v>23</v>
      </c>
      <c r="D15464" t="n">
        <v>67.33541070056265</v>
      </c>
      <c r="E15464" t="n">
        <v>0.999</v>
      </c>
      <c r="F15464" t="n">
        <v>134.7424407031517</v>
      </c>
      <c r="G15464" t="n">
        <v>2</v>
      </c>
      <c r="H15464" t="n">
        <v>3</v>
      </c>
      <c r="I15464" t="n">
        <v>135.700774036485</v>
      </c>
      <c r="J15464" t="n">
        <v>135.700774036485</v>
      </c>
      <c r="K15464" t="n">
        <v>142.1567098658774</v>
      </c>
      <c r="L15464" t="n">
        <v>135.5638692745802</v>
      </c>
      <c r="M15464" t="n">
        <v>135.5638692745802</v>
      </c>
      <c r="N15464" t="n">
        <v>141.0472089081765</v>
      </c>
      <c r="O15464" t="n">
        <v>141.0472089081765</v>
      </c>
      <c r="P15464" t="n">
        <v>6.304768205024885</v>
      </c>
      <c r="Q15464" t="n">
        <v>0.9832554857267773</v>
      </c>
      <c r="R15464" t="n">
        <v>0.9967753013259751</v>
      </c>
      <c r="S15464" t="n">
        <v>0.9999460039870259</v>
      </c>
      <c r="T15464" t="b">
        <v>1</v>
      </c>
    </row>
    <row r="15465">
      <c r="A15465" t="n">
        <v>78</v>
      </c>
      <c r="B15465" t="n">
        <v>64</v>
      </c>
      <c r="C15465" t="n">
        <v>32</v>
      </c>
      <c r="D15465" t="n">
        <v>46.42083313914934</v>
      </c>
      <c r="E15465" t="n">
        <v>0.99</v>
      </c>
      <c r="F15465" t="n">
        <v>135.0683293142775</v>
      </c>
      <c r="G15465" t="n">
        <v>2</v>
      </c>
      <c r="H15465" t="n">
        <v>3</v>
      </c>
      <c r="I15465" t="n">
        <v>136.4016626476109</v>
      </c>
      <c r="J15465" t="n">
        <v>142.1567098658774</v>
      </c>
      <c r="K15465" t="n">
        <v>146.6074129472915</v>
      </c>
      <c r="L15465" t="n">
        <v>136.2111864571347</v>
      </c>
      <c r="M15465" t="n">
        <v>141.0472089081765</v>
      </c>
      <c r="N15465" t="n">
        <v>144.8274070465438</v>
      </c>
      <c r="O15465" t="n">
        <v>144.8274070465438</v>
      </c>
      <c r="P15465" t="n">
        <v>9.759077732266235</v>
      </c>
      <c r="Q15465" t="n">
        <v>0.9884261410298154</v>
      </c>
      <c r="R15465" t="n">
        <v>0.9977757873644136</v>
      </c>
      <c r="S15465" t="n">
        <v>0.999974257276636</v>
      </c>
      <c r="T15465" t="b">
        <v>1</v>
      </c>
    </row>
    <row r="15466">
      <c r="A15466" t="n">
        <v>78</v>
      </c>
      <c r="B15466" t="n">
        <v>65</v>
      </c>
      <c r="C15466" t="n">
        <v>42</v>
      </c>
      <c r="D15466" t="n">
        <v>20.15246335861512</v>
      </c>
      <c r="E15466" t="n">
        <v>0.99</v>
      </c>
      <c r="F15466" t="n">
        <v>136.4798905159523</v>
      </c>
      <c r="G15466" t="n">
        <v>1</v>
      </c>
      <c r="H15466" t="n">
        <v>4</v>
      </c>
      <c r="I15466" t="n">
        <v>138.5798905159523</v>
      </c>
      <c r="J15466" t="n">
        <v>138.5798905159523</v>
      </c>
      <c r="K15466" t="n">
        <v>140.5065122519576</v>
      </c>
      <c r="L15466" t="n">
        <v>137.7923905159523</v>
      </c>
      <c r="M15466" t="n">
        <v>143.4592962492018</v>
      </c>
      <c r="N15466" t="n">
        <v>145.2781106317483</v>
      </c>
      <c r="O15466" t="n">
        <v>140.5065122519576</v>
      </c>
      <c r="P15466" t="n">
        <v>4.026621736005268</v>
      </c>
      <c r="Q15466" t="n">
        <v>0.9944601548677825</v>
      </c>
      <c r="R15466" t="n">
        <v>0.996039894621742</v>
      </c>
      <c r="S15466" t="n">
        <v>0.9999780616294972</v>
      </c>
      <c r="T15466" t="b">
        <v>1</v>
      </c>
    </row>
    <row r="15467">
      <c r="A15467" t="n">
        <v>78</v>
      </c>
      <c r="B15467" t="n">
        <v>66</v>
      </c>
      <c r="C15467" t="n">
        <v>16</v>
      </c>
      <c r="D15467" t="n">
        <v>64.71781357938394</v>
      </c>
      <c r="E15467" t="n">
        <v>0.99</v>
      </c>
      <c r="F15467" t="n">
        <v>137.1183383449253</v>
      </c>
      <c r="G15467" t="n">
        <v>4</v>
      </c>
      <c r="H15467" t="n">
        <v>8</v>
      </c>
      <c r="I15467" t="n">
        <v>137.6183383449253</v>
      </c>
      <c r="J15467" t="n">
        <v>137.6183383449253</v>
      </c>
      <c r="K15467" t="n">
        <v>143.4592962492018</v>
      </c>
      <c r="L15467" t="n">
        <v>137.4383383449253</v>
      </c>
      <c r="M15467" t="n">
        <v>137.4383383449253</v>
      </c>
      <c r="N15467" t="n">
        <v>143.2582856092583</v>
      </c>
      <c r="O15467" t="n">
        <v>143.2582856092583</v>
      </c>
      <c r="P15467" t="n">
        <v>6.139947264333074</v>
      </c>
      <c r="Q15467" t="n">
        <v>0.9873380769829866</v>
      </c>
      <c r="R15467" t="n">
        <v>0.9915678736019243</v>
      </c>
      <c r="S15467" t="n">
        <v>0.9998932330646778</v>
      </c>
      <c r="T15467" t="b">
        <v>1</v>
      </c>
    </row>
    <row r="15468">
      <c r="A15468" t="n">
        <v>78</v>
      </c>
      <c r="B15468" t="n">
        <v>67</v>
      </c>
      <c r="C15468" t="n">
        <v>40</v>
      </c>
      <c r="D15468" t="n">
        <v>20.9709849543949</v>
      </c>
      <c r="E15468" t="n">
        <v>0.99</v>
      </c>
      <c r="F15468" t="n">
        <v>137.1554154636199</v>
      </c>
      <c r="G15468" t="n">
        <v>4</v>
      </c>
      <c r="H15468" t="n">
        <v>5</v>
      </c>
      <c r="I15468" t="n">
        <v>138.4054154636199</v>
      </c>
      <c r="J15468" t="n">
        <v>145.2781106317483</v>
      </c>
      <c r="K15468" t="n">
        <v>147.1707988045276</v>
      </c>
      <c r="L15468" t="n">
        <v>138.266526574731</v>
      </c>
      <c r="M15468" t="n">
        <v>138.266526574731</v>
      </c>
      <c r="N15468" t="n">
        <v>140.2618629167286</v>
      </c>
      <c r="O15468" t="n">
        <v>140.2618629167286</v>
      </c>
      <c r="P15468" t="n">
        <v>3.106447453108728</v>
      </c>
      <c r="Q15468" t="n">
        <v>0.9958793810234328</v>
      </c>
      <c r="R15468" t="n">
        <v>0.9966707473203702</v>
      </c>
      <c r="S15468" t="n">
        <v>0.9999862814182305</v>
      </c>
      <c r="T15468" t="b">
        <v>1</v>
      </c>
    </row>
    <row r="15469">
      <c r="A15469" t="n">
        <v>78</v>
      </c>
      <c r="B15469" t="n">
        <v>68</v>
      </c>
      <c r="C15469" t="n">
        <v>34</v>
      </c>
      <c r="D15469" t="n">
        <v>54.59209029064667</v>
      </c>
      <c r="E15469" t="n">
        <v>0.99</v>
      </c>
      <c r="F15469" t="n">
        <v>139.1746837910231</v>
      </c>
      <c r="G15469" t="n">
        <v>2</v>
      </c>
      <c r="H15469" t="n">
        <v>3</v>
      </c>
      <c r="I15469" t="n">
        <v>140.5913504576897</v>
      </c>
      <c r="J15469" t="n">
        <v>146.6074129472915</v>
      </c>
      <c r="K15469" t="n">
        <v>151.8415539147553</v>
      </c>
      <c r="L15469" t="n">
        <v>140.3889695053088</v>
      </c>
      <c r="M15469" t="n">
        <v>144.8274070465438</v>
      </c>
      <c r="N15469" t="n">
        <v>149.2730170050655</v>
      </c>
      <c r="O15469" t="n">
        <v>149.2730170050655</v>
      </c>
      <c r="P15469" t="n">
        <v>10.09833321404238</v>
      </c>
      <c r="Q15469" t="n">
        <v>0.9864027543100052</v>
      </c>
      <c r="R15469" t="n">
        <v>0.9973847812645438</v>
      </c>
      <c r="S15469" t="n">
        <v>0.9999644402283209</v>
      </c>
      <c r="T15469" t="b">
        <v>1</v>
      </c>
    </row>
    <row r="15470">
      <c r="A15470" t="n">
        <v>78</v>
      </c>
      <c r="B15470" t="n">
        <v>69</v>
      </c>
      <c r="C15470" t="n">
        <v>31</v>
      </c>
      <c r="D15470" t="n">
        <v>54.35771212243785</v>
      </c>
      <c r="E15470" t="n">
        <v>0.999</v>
      </c>
      <c r="F15470" t="n">
        <v>139.4761090385757</v>
      </c>
      <c r="G15470" t="n">
        <v>7</v>
      </c>
      <c r="H15470" t="n">
        <v>8</v>
      </c>
      <c r="I15470" t="n">
        <v>140.1649979274646</v>
      </c>
      <c r="J15470" t="n">
        <v>140.1649979274646</v>
      </c>
      <c r="K15470" t="n">
        <v>145.4733682519214</v>
      </c>
      <c r="L15470" t="n">
        <v>140.0961090385757</v>
      </c>
      <c r="M15470" t="n">
        <v>143.2582856092583</v>
      </c>
      <c r="N15470" t="n">
        <v>148.1465690735064</v>
      </c>
      <c r="O15470" t="n">
        <v>145.4733682519214</v>
      </c>
      <c r="P15470" t="n">
        <v>5.997259213345728</v>
      </c>
      <c r="Q15470" t="n">
        <v>0.9960104550667319</v>
      </c>
      <c r="R15470" t="n">
        <v>0.9929129024297784</v>
      </c>
      <c r="S15470" t="n">
        <v>0.9999717257057972</v>
      </c>
      <c r="T15470" t="b">
        <v>1</v>
      </c>
    </row>
    <row r="15471">
      <c r="A15471" t="n">
        <v>78</v>
      </c>
      <c r="B15471" t="n">
        <v>70</v>
      </c>
      <c r="C15471" t="n">
        <v>44</v>
      </c>
      <c r="D15471" t="n">
        <v>55.59379252137557</v>
      </c>
      <c r="E15471" t="n">
        <v>0.9999</v>
      </c>
      <c r="F15471" t="n">
        <v>142.0826939364524</v>
      </c>
      <c r="G15471" t="n">
        <v>6</v>
      </c>
      <c r="H15471" t="n">
        <v>8</v>
      </c>
      <c r="I15471" t="n">
        <v>143.1826939364524</v>
      </c>
      <c r="J15471" t="n">
        <v>143.1826939364524</v>
      </c>
      <c r="K15471" t="n">
        <v>147.9506006707041</v>
      </c>
      <c r="L15471" t="n">
        <v>142.9626939364524</v>
      </c>
      <c r="M15471" t="n">
        <v>148.1465690735064</v>
      </c>
      <c r="N15471" t="n">
        <v>153.1460108470114</v>
      </c>
      <c r="O15471" t="n">
        <v>147.9506006707041</v>
      </c>
      <c r="P15471" t="n">
        <v>5.867906734251761</v>
      </c>
      <c r="Q15471" t="n">
        <v>0.9971975659999319</v>
      </c>
      <c r="R15471" t="n">
        <v>0.9927523290662357</v>
      </c>
      <c r="S15471" t="n">
        <v>0.9999796888805539</v>
      </c>
      <c r="T15471" t="b">
        <v>1</v>
      </c>
    </row>
    <row r="15472">
      <c r="A15472" t="n">
        <v>78</v>
      </c>
      <c r="B15472" t="n">
        <v>71</v>
      </c>
      <c r="C15472" t="n">
        <v>67</v>
      </c>
      <c r="D15472" t="n">
        <v>66.00212359285925</v>
      </c>
      <c r="E15472" t="n">
        <v>0.9999</v>
      </c>
      <c r="F15472" t="n">
        <v>145.6717491157474</v>
      </c>
      <c r="G15472" t="n">
        <v>3</v>
      </c>
      <c r="H15472" t="n">
        <v>4</v>
      </c>
      <c r="I15472" t="n">
        <v>148.0646062586046</v>
      </c>
      <c r="J15472" t="n">
        <v>149.2730170050655</v>
      </c>
      <c r="K15472" t="n">
        <v>154.6477827699563</v>
      </c>
      <c r="L15472" t="n">
        <v>147.7654991157474</v>
      </c>
      <c r="M15472" t="n">
        <v>147.7654991157474</v>
      </c>
      <c r="N15472" t="n">
        <v>153.7223694761138</v>
      </c>
      <c r="O15472" t="n">
        <v>153.7223694761138</v>
      </c>
      <c r="P15472" t="n">
        <v>8.050620360366366</v>
      </c>
      <c r="Q15472" t="n">
        <v>0.9968390515387018</v>
      </c>
      <c r="R15472" t="n">
        <v>0.9870884331770671</v>
      </c>
      <c r="S15472" t="n">
        <v>0.9999591872027181</v>
      </c>
      <c r="T15472" t="b">
        <v>1</v>
      </c>
    </row>
    <row r="15473">
      <c r="A15473" t="n">
        <v>78</v>
      </c>
      <c r="B15473" t="n">
        <v>72</v>
      </c>
      <c r="C15473" t="n">
        <v>24</v>
      </c>
      <c r="D15473" t="n">
        <v>50.87657503292501</v>
      </c>
      <c r="E15473" t="n">
        <v>0.999</v>
      </c>
      <c r="F15473" t="n">
        <v>154.6178863032848</v>
      </c>
      <c r="G15473" t="n">
        <v>6</v>
      </c>
      <c r="H15473" t="n">
        <v>7</v>
      </c>
      <c r="I15473" t="n">
        <v>155.2178863032848</v>
      </c>
      <c r="J15473" t="n">
        <v>155.2178863032848</v>
      </c>
      <c r="K15473" t="n">
        <v>159.5812289304653</v>
      </c>
      <c r="L15473" t="n">
        <v>155.1512196366181</v>
      </c>
      <c r="M15473" t="n">
        <v>155.1512196366181</v>
      </c>
      <c r="N15473" t="n">
        <v>160.1196351671772</v>
      </c>
      <c r="O15473" t="n">
        <v>159.5812289304653</v>
      </c>
      <c r="P15473" t="n">
        <v>4.963342627180538</v>
      </c>
      <c r="Q15473" t="n">
        <v>0.9974350515352252</v>
      </c>
      <c r="R15473" t="n">
        <v>0.9962654729106681</v>
      </c>
      <c r="S15473" t="n">
        <v>0.9999904211304755</v>
      </c>
      <c r="T15473" t="b">
        <v>1</v>
      </c>
    </row>
    <row r="15474">
      <c r="A15474" t="n">
        <v>78</v>
      </c>
      <c r="B15474" t="n">
        <v>73</v>
      </c>
      <c r="C15474" t="n">
        <v>49</v>
      </c>
      <c r="D15474" t="n">
        <v>40.3001338986972</v>
      </c>
      <c r="E15474" t="n">
        <v>0.9999</v>
      </c>
      <c r="F15474" t="n">
        <v>156.0568594800791</v>
      </c>
      <c r="G15474" t="n">
        <v>2</v>
      </c>
      <c r="H15474" t="n">
        <v>3</v>
      </c>
      <c r="I15474" t="n">
        <v>158.0985261467458</v>
      </c>
      <c r="J15474" t="n">
        <v>158.0985261467458</v>
      </c>
      <c r="K15474" t="n">
        <v>161.9623932511271</v>
      </c>
      <c r="L15474" t="n">
        <v>157.8068594800791</v>
      </c>
      <c r="M15474" t="n">
        <v>157.8068594800791</v>
      </c>
      <c r="N15474" t="n">
        <v>161.0886293415366</v>
      </c>
      <c r="O15474" t="n">
        <v>161.0886293415366</v>
      </c>
      <c r="P15474" t="n">
        <v>5.031769861457434</v>
      </c>
      <c r="Q15474" t="n">
        <v>0.9899444819787624</v>
      </c>
      <c r="R15474" t="n">
        <v>0.9980687718056597</v>
      </c>
      <c r="S15474" t="n">
        <v>0.9999805805000886</v>
      </c>
      <c r="T15474" t="b">
        <v>1</v>
      </c>
    </row>
    <row r="15475">
      <c r="A15475" t="n">
        <v>78</v>
      </c>
      <c r="B15475" t="n">
        <v>74</v>
      </c>
      <c r="C15475" t="n">
        <v>56</v>
      </c>
      <c r="D15475" t="n">
        <v>43.29408133550469</v>
      </c>
      <c r="E15475" t="n">
        <v>0.9</v>
      </c>
      <c r="F15475" t="n">
        <v>157.9565278729532</v>
      </c>
      <c r="G15475" t="n">
        <v>1</v>
      </c>
      <c r="H15475" t="n">
        <v>7</v>
      </c>
      <c r="I15475" t="n">
        <v>160.7565278729532</v>
      </c>
      <c r="J15475" t="n">
        <v>160.7565278729532</v>
      </c>
      <c r="K15475" t="n">
        <v>164.8955413849517</v>
      </c>
      <c r="L15475" t="n">
        <v>159.2009723173976</v>
      </c>
      <c r="M15475" t="n">
        <v>160.1196351671772</v>
      </c>
      <c r="N15475" t="n">
        <v>164.3475727975975</v>
      </c>
      <c r="O15475" t="n">
        <v>164.3475727975975</v>
      </c>
      <c r="P15475" t="n">
        <v>6.391044924644348</v>
      </c>
      <c r="Q15475" t="n">
        <v>0.9881364463892859</v>
      </c>
      <c r="R15475" t="n">
        <v>0.9968211700786094</v>
      </c>
      <c r="S15475" t="n">
        <v>0.9999622877808082</v>
      </c>
      <c r="T15475" t="b">
        <v>1</v>
      </c>
    </row>
    <row r="15476">
      <c r="A15476" t="n">
        <v>78</v>
      </c>
      <c r="B15476" t="n">
        <v>75</v>
      </c>
      <c r="C15476" t="n">
        <v>26</v>
      </c>
      <c r="D15476" t="n">
        <v>72.45615876012165</v>
      </c>
      <c r="E15476" t="n">
        <v>0.999</v>
      </c>
      <c r="F15476" t="n">
        <v>163.8559527756471</v>
      </c>
      <c r="G15476" t="n">
        <v>1</v>
      </c>
      <c r="H15476" t="n">
        <v>8</v>
      </c>
      <c r="I15476" t="n">
        <v>165.1559527756471</v>
      </c>
      <c r="J15476" t="n">
        <v>165.1559527756471</v>
      </c>
      <c r="K15476" t="n">
        <v>172.0829278005154</v>
      </c>
      <c r="L15476" t="n">
        <v>164.3759527756471</v>
      </c>
      <c r="M15476" t="n">
        <v>164.3759527756471</v>
      </c>
      <c r="N15476" t="n">
        <v>170.891794390766</v>
      </c>
      <c r="O15476" t="n">
        <v>170.891794390766</v>
      </c>
      <c r="P15476" t="n">
        <v>7.035841615118869</v>
      </c>
      <c r="Q15476" t="n">
        <v>0.9802248128111238</v>
      </c>
      <c r="R15476" t="n">
        <v>0.9905644104008753</v>
      </c>
      <c r="S15476" t="n">
        <v>0.9998134094494399</v>
      </c>
      <c r="T15476" t="b">
        <v>1</v>
      </c>
    </row>
    <row r="15477">
      <c r="A15477" t="n">
        <v>78</v>
      </c>
      <c r="B15477" t="n">
        <v>76</v>
      </c>
      <c r="C15477" t="n">
        <v>95</v>
      </c>
      <c r="D15477" t="n">
        <v>71.96958543119473</v>
      </c>
      <c r="E15477" t="n">
        <v>0.9999</v>
      </c>
      <c r="F15477" t="n">
        <v>165.791737224593</v>
      </c>
      <c r="G15477" t="n">
        <v>1</v>
      </c>
      <c r="H15477" t="n">
        <v>6</v>
      </c>
      <c r="I15477" t="n">
        <v>170.541737224593</v>
      </c>
      <c r="J15477" t="n">
        <v>174.4521810284637</v>
      </c>
      <c r="K15477" t="n">
        <v>181.3326385266658</v>
      </c>
      <c r="L15477" t="n">
        <v>168.166737224593</v>
      </c>
      <c r="M15477" t="n">
        <v>168.166737224593</v>
      </c>
      <c r="N15477" t="n">
        <v>174.339085889361</v>
      </c>
      <c r="O15477" t="n">
        <v>174.339085889361</v>
      </c>
      <c r="P15477" t="n">
        <v>8.547348664767981</v>
      </c>
      <c r="Q15477" t="n">
        <v>0.9803562984587191</v>
      </c>
      <c r="R15477" t="n">
        <v>0.996373575130498</v>
      </c>
      <c r="S15477" t="n">
        <v>0.9999287635922016</v>
      </c>
      <c r="T15477" t="b">
        <v>1</v>
      </c>
    </row>
    <row r="15478">
      <c r="A15478" t="n">
        <v>78</v>
      </c>
      <c r="B15478" t="n">
        <v>77</v>
      </c>
      <c r="C15478" t="n">
        <v>54</v>
      </c>
      <c r="D15478" t="n">
        <v>31.71903097672782</v>
      </c>
      <c r="E15478" t="n">
        <v>0.9999</v>
      </c>
      <c r="F15478" t="n">
        <v>168.3664154283562</v>
      </c>
      <c r="G15478" t="n">
        <v>6</v>
      </c>
      <c r="H15478" t="n">
        <v>7</v>
      </c>
      <c r="I15478" t="n">
        <v>169.7164154283562</v>
      </c>
      <c r="J15478" t="n">
        <v>174.339085889361</v>
      </c>
      <c r="K15478" t="n">
        <v>177.0594144465418</v>
      </c>
      <c r="L15478" t="n">
        <v>169.5664154283562</v>
      </c>
      <c r="M15478" t="n">
        <v>169.5664154283562</v>
      </c>
      <c r="N15478" t="n">
        <v>172.6639770471773</v>
      </c>
      <c r="O15478" t="n">
        <v>172.6639770471773</v>
      </c>
      <c r="P15478" t="n">
        <v>4.297561618821078</v>
      </c>
      <c r="Q15478" t="n">
        <v>0.9984001082049564</v>
      </c>
      <c r="R15478" t="n">
        <v>0.9976700669901276</v>
      </c>
      <c r="S15478" t="n">
        <v>0.9999962723592946</v>
      </c>
      <c r="T15478" t="b">
        <v>1</v>
      </c>
    </row>
    <row r="15479">
      <c r="A15479" t="n">
        <v>78</v>
      </c>
      <c r="B15479" t="n">
        <v>78</v>
      </c>
      <c r="C15479" t="n">
        <v>27</v>
      </c>
      <c r="D15479" t="n">
        <v>24.78238876433949</v>
      </c>
      <c r="E15479" t="n">
        <v>0.99</v>
      </c>
      <c r="F15479" t="n">
        <v>168.6523519708345</v>
      </c>
      <c r="G15479" t="n">
        <v>1</v>
      </c>
      <c r="H15479" t="n">
        <v>2</v>
      </c>
      <c r="I15479" t="n">
        <v>170.0023519708345</v>
      </c>
      <c r="J15479" t="n">
        <v>172.0829278005154</v>
      </c>
      <c r="K15479" t="n">
        <v>174.4521810284637</v>
      </c>
      <c r="L15479" t="n">
        <v>169.7773519708345</v>
      </c>
      <c r="M15479" t="n">
        <v>169.7773519708345</v>
      </c>
      <c r="N15479" t="n">
        <v>172.1534199252295</v>
      </c>
      <c r="O15479" t="n">
        <v>172.1534199252295</v>
      </c>
      <c r="P15479" t="n">
        <v>3.501067954394955</v>
      </c>
      <c r="Q15479" t="n">
        <v>0.9931917453282886</v>
      </c>
      <c r="R15479" t="n">
        <v>0.993804376638494</v>
      </c>
      <c r="S15479" t="n">
        <v>0.9999578186183049</v>
      </c>
      <c r="T15479" t="b">
        <v>1</v>
      </c>
    </row>
    <row r="15480">
      <c r="A15480" t="n">
        <v>78</v>
      </c>
      <c r="B15480" t="n">
        <v>79</v>
      </c>
      <c r="C15480" t="n">
        <v>30</v>
      </c>
      <c r="D15480" t="n">
        <v>35.78474079132059</v>
      </c>
      <c r="E15480" t="n">
        <v>0.9</v>
      </c>
      <c r="F15480" t="n">
        <v>169.1389315127109</v>
      </c>
      <c r="G15480" t="n">
        <v>1</v>
      </c>
      <c r="H15480" t="n">
        <v>3</v>
      </c>
      <c r="I15480" t="n">
        <v>170.6389315127109</v>
      </c>
      <c r="J15480" t="n">
        <v>181.3326385266658</v>
      </c>
      <c r="K15480" t="n">
        <v>184.7537418527959</v>
      </c>
      <c r="L15480" t="n">
        <v>170.2103600841395</v>
      </c>
      <c r="M15480" t="n">
        <v>170.2103600841395</v>
      </c>
      <c r="N15480" t="n">
        <v>173.1244269238236</v>
      </c>
      <c r="O15480" t="n">
        <v>173.1244269238236</v>
      </c>
      <c r="P15480" t="n">
        <v>3.98549541111268</v>
      </c>
      <c r="Q15480" t="n">
        <v>0.9901840388845419</v>
      </c>
      <c r="R15480" t="n">
        <v>0.9982849689080602</v>
      </c>
      <c r="S15480" t="n">
        <v>0.9999831653214897</v>
      </c>
      <c r="T15480" t="b">
        <v>1</v>
      </c>
    </row>
    <row r="15481">
      <c r="A15481" t="n">
        <v>78</v>
      </c>
      <c r="B15481" t="n">
        <v>80</v>
      </c>
      <c r="C15481" t="n">
        <v>47</v>
      </c>
      <c r="D15481" t="n">
        <v>85.86880632972213</v>
      </c>
      <c r="E15481" t="n">
        <v>0.9999</v>
      </c>
      <c r="F15481" t="n">
        <v>169.2326435499725</v>
      </c>
      <c r="G15481" t="n">
        <v>2</v>
      </c>
      <c r="H15481" t="n">
        <v>3</v>
      </c>
      <c r="I15481" t="n">
        <v>171.1909768833058</v>
      </c>
      <c r="J15481" t="n">
        <v>172.1534199252295</v>
      </c>
      <c r="K15481" t="n">
        <v>180.3862872626908</v>
      </c>
      <c r="L15481" t="n">
        <v>170.9112149785439</v>
      </c>
      <c r="M15481" t="n">
        <v>173.1244269238236</v>
      </c>
      <c r="N15481" t="n">
        <v>180.1170007291755</v>
      </c>
      <c r="O15481" t="n">
        <v>180.1170007291755</v>
      </c>
      <c r="P15481" t="n">
        <v>10.88435717920302</v>
      </c>
      <c r="Q15481" t="n">
        <v>0.97869613286927</v>
      </c>
      <c r="R15481" t="n">
        <v>0.9958895617742808</v>
      </c>
      <c r="S15481" t="n">
        <v>0.9999124317701902</v>
      </c>
      <c r="T15481" t="b">
        <v>1</v>
      </c>
    </row>
    <row r="15482">
      <c r="A15482" t="n">
        <v>78</v>
      </c>
      <c r="B15482" t="n">
        <v>81</v>
      </c>
      <c r="C15482" t="n">
        <v>91</v>
      </c>
      <c r="D15482" t="n">
        <v>54.84551943934476</v>
      </c>
      <c r="E15482" t="n">
        <v>0.99</v>
      </c>
      <c r="F15482" t="n">
        <v>170.1349508300403</v>
      </c>
      <c r="G15482" t="n">
        <v>2</v>
      </c>
      <c r="H15482" t="n">
        <v>3</v>
      </c>
      <c r="I15482" t="n">
        <v>173.926617496707</v>
      </c>
      <c r="J15482" t="n">
        <v>180.3862872626908</v>
      </c>
      <c r="K15482" t="n">
        <v>185.6447263268658</v>
      </c>
      <c r="L15482" t="n">
        <v>173.3849508300403</v>
      </c>
      <c r="M15482" t="n">
        <v>180.1170007291755</v>
      </c>
      <c r="N15482" t="n">
        <v>184.5832482405228</v>
      </c>
      <c r="O15482" t="n">
        <v>184.5832482405228</v>
      </c>
      <c r="P15482" t="n">
        <v>14.4482974104825</v>
      </c>
      <c r="Q15482" t="n">
        <v>0.9863400658311071</v>
      </c>
      <c r="R15482" t="n">
        <v>0.997372656774954</v>
      </c>
      <c r="S15482" t="n">
        <v>0.9999641106645067</v>
      </c>
      <c r="T15482" t="b">
        <v>1</v>
      </c>
    </row>
    <row r="15483">
      <c r="A15483" t="n">
        <v>78</v>
      </c>
      <c r="B15483" t="n">
        <v>82</v>
      </c>
      <c r="C15483" t="n">
        <v>54</v>
      </c>
      <c r="D15483" t="n">
        <v>42.02852297835588</v>
      </c>
      <c r="E15483" t="n">
        <v>0.99</v>
      </c>
      <c r="F15483" t="n">
        <v>170.3496656135957</v>
      </c>
      <c r="G15483" t="n">
        <v>4</v>
      </c>
      <c r="H15483" t="n">
        <v>5</v>
      </c>
      <c r="I15483" t="n">
        <v>172.0371656135957</v>
      </c>
      <c r="J15483" t="n">
        <v>172.0371656135957</v>
      </c>
      <c r="K15483" t="n">
        <v>175.8303536080322</v>
      </c>
      <c r="L15483" t="n">
        <v>171.8496656135957</v>
      </c>
      <c r="M15483" t="n">
        <v>171.8496656135957</v>
      </c>
      <c r="N15483" t="n">
        <v>175.8485736039245</v>
      </c>
      <c r="O15483" t="n">
        <v>175.8303536080322</v>
      </c>
      <c r="P15483" t="n">
        <v>5.480687994436465</v>
      </c>
      <c r="Q15483" t="n">
        <v>0.9917588397768952</v>
      </c>
      <c r="R15483" t="n">
        <v>0.9933389064781465</v>
      </c>
      <c r="S15483" t="n">
        <v>0.9999451048610253</v>
      </c>
      <c r="T15483" t="b">
        <v>1</v>
      </c>
    </row>
    <row r="15484">
      <c r="A15484" t="n">
        <v>78</v>
      </c>
      <c r="B15484" t="n">
        <v>83</v>
      </c>
      <c r="C15484" t="n">
        <v>93</v>
      </c>
      <c r="D15484" t="n">
        <v>21.24799500474111</v>
      </c>
      <c r="E15484" t="n">
        <v>0.999</v>
      </c>
      <c r="F15484" t="n">
        <v>173.518614605938</v>
      </c>
      <c r="G15484" t="n">
        <v>5</v>
      </c>
      <c r="H15484" t="n">
        <v>8</v>
      </c>
      <c r="I15484" t="n">
        <v>176.1019479392714</v>
      </c>
      <c r="J15484" t="n">
        <v>176.1019479392714</v>
      </c>
      <c r="K15484" t="n">
        <v>178.123641089104</v>
      </c>
      <c r="L15484" t="n">
        <v>175.3786146059381</v>
      </c>
      <c r="M15484" t="n">
        <v>175.3786146059381</v>
      </c>
      <c r="N15484" t="n">
        <v>177.2894055236306</v>
      </c>
      <c r="O15484" t="n">
        <v>177.2894055236306</v>
      </c>
      <c r="P15484" t="n">
        <v>3.770790917692551</v>
      </c>
      <c r="Q15484" t="n">
        <v>0.9966268447907263</v>
      </c>
      <c r="R15484" t="n">
        <v>0.9972237079914181</v>
      </c>
      <c r="S15484" t="n">
        <v>0.9999906351361488</v>
      </c>
      <c r="T15484" t="b">
        <v>1</v>
      </c>
    </row>
    <row r="15485">
      <c r="A15485" t="n">
        <v>78</v>
      </c>
      <c r="B15485" t="n">
        <v>84</v>
      </c>
      <c r="C15485" t="n">
        <v>74</v>
      </c>
      <c r="D15485" t="n">
        <v>29.26763733809423</v>
      </c>
      <c r="E15485" t="n">
        <v>0.9</v>
      </c>
      <c r="F15485" t="n">
        <v>176.2528237839048</v>
      </c>
      <c r="G15485" t="n">
        <v>1</v>
      </c>
      <c r="H15485" t="n">
        <v>2</v>
      </c>
      <c r="I15485" t="n">
        <v>179.9528237839048</v>
      </c>
      <c r="J15485" t="n">
        <v>184.7537418527959</v>
      </c>
      <c r="K15485" t="n">
        <v>187.5517951355965</v>
      </c>
      <c r="L15485" t="n">
        <v>179.3361571172381</v>
      </c>
      <c r="M15485" t="n">
        <v>185.6447263268658</v>
      </c>
      <c r="N15485" t="n">
        <v>188.4508277015632</v>
      </c>
      <c r="O15485" t="n">
        <v>187.5517951355965</v>
      </c>
      <c r="P15485" t="n">
        <v>11.2989713516917</v>
      </c>
      <c r="Q15485" t="n">
        <v>0.9919645141073572</v>
      </c>
      <c r="R15485" t="n">
        <v>0.9926871690212957</v>
      </c>
      <c r="S15485" t="n">
        <v>0.9999412378498354</v>
      </c>
      <c r="T15485" t="b">
        <v>1</v>
      </c>
    </row>
    <row r="15486">
      <c r="A15486" t="n">
        <v>78</v>
      </c>
      <c r="B15486" t="n">
        <v>85</v>
      </c>
      <c r="C15486" t="n">
        <v>89</v>
      </c>
      <c r="D15486" t="n">
        <v>26.00454916311631</v>
      </c>
      <c r="E15486" t="n">
        <v>0.9999</v>
      </c>
      <c r="F15486" t="n">
        <v>179.3658603969205</v>
      </c>
      <c r="G15486" t="n">
        <v>1</v>
      </c>
      <c r="H15486" t="n">
        <v>2</v>
      </c>
      <c r="I15486" t="n">
        <v>183.8158603969205</v>
      </c>
      <c r="J15486" t="n">
        <v>187.5517951355965</v>
      </c>
      <c r="K15486" t="n">
        <v>190.03788970186</v>
      </c>
      <c r="L15486" t="n">
        <v>183.0741937302539</v>
      </c>
      <c r="M15486" t="n">
        <v>188.4508277015632</v>
      </c>
      <c r="N15486" t="n">
        <v>190.9440730671544</v>
      </c>
      <c r="O15486" t="n">
        <v>190.03788970186</v>
      </c>
      <c r="P15486" t="n">
        <v>10.67202930493949</v>
      </c>
      <c r="Q15486" t="n">
        <v>0.9928571935170678</v>
      </c>
      <c r="R15486" t="n">
        <v>0.9934998303915445</v>
      </c>
      <c r="S15486" t="n">
        <v>0.9999535705463806</v>
      </c>
      <c r="T15486" t="b">
        <v>1</v>
      </c>
    </row>
    <row r="15487">
      <c r="A15487" t="n">
        <v>78</v>
      </c>
      <c r="B15487" t="n">
        <v>86</v>
      </c>
      <c r="C15487" t="n">
        <v>62</v>
      </c>
      <c r="D15487" t="n">
        <v>49.24023764655826</v>
      </c>
      <c r="E15487" t="n">
        <v>0.999</v>
      </c>
      <c r="F15487" t="n">
        <v>181.0244399801296</v>
      </c>
      <c r="G15487" t="n">
        <v>6</v>
      </c>
      <c r="H15487" t="n">
        <v>7</v>
      </c>
      <c r="I15487" t="n">
        <v>182.5744399801296</v>
      </c>
      <c r="J15487" t="n">
        <v>182.5744399801296</v>
      </c>
      <c r="K15487" t="n">
        <v>186.7974449240883</v>
      </c>
      <c r="L15487" t="n">
        <v>182.4022177579074</v>
      </c>
      <c r="M15487" t="n">
        <v>182.4022177579074</v>
      </c>
      <c r="N15487" t="n">
        <v>187.2108347155791</v>
      </c>
      <c r="O15487" t="n">
        <v>186.7974449240883</v>
      </c>
      <c r="P15487" t="n">
        <v>5.773004943958682</v>
      </c>
      <c r="Q15487" t="n">
        <v>0.9975174451885808</v>
      </c>
      <c r="R15487" t="n">
        <v>0.9963853687238425</v>
      </c>
      <c r="S15487" t="n">
        <v>0.9999910264797339</v>
      </c>
      <c r="T15487" t="b">
        <v>1</v>
      </c>
    </row>
    <row r="15488">
      <c r="A15488" t="n">
        <v>78</v>
      </c>
      <c r="B15488" t="n">
        <v>87</v>
      </c>
      <c r="C15488" t="n">
        <v>59</v>
      </c>
      <c r="D15488" t="n">
        <v>58.69657861547959</v>
      </c>
      <c r="E15488" t="n">
        <v>0.9999</v>
      </c>
      <c r="F15488" t="n">
        <v>182.9777134961265</v>
      </c>
      <c r="G15488" t="n">
        <v>3</v>
      </c>
      <c r="H15488" t="n">
        <v>5</v>
      </c>
      <c r="I15488" t="n">
        <v>185.0848563532693</v>
      </c>
      <c r="J15488" t="n">
        <v>185.0848563532693</v>
      </c>
      <c r="K15488" t="n">
        <v>189.8647080320543</v>
      </c>
      <c r="L15488" t="n">
        <v>184.6166023850153</v>
      </c>
      <c r="M15488" t="n">
        <v>184.6166023850153</v>
      </c>
      <c r="N15488" t="n">
        <v>190.2014338422446</v>
      </c>
      <c r="O15488" t="n">
        <v>189.8647080320543</v>
      </c>
      <c r="P15488" t="n">
        <v>6.88699453592784</v>
      </c>
      <c r="Q15488" t="n">
        <v>0.9971884335669894</v>
      </c>
      <c r="R15488" t="n">
        <v>0.9907094933554303</v>
      </c>
      <c r="S15488" t="n">
        <v>0.9999738791233724</v>
      </c>
      <c r="T15488" t="b">
        <v>1</v>
      </c>
    </row>
    <row r="15489">
      <c r="A15489" t="n">
        <v>78</v>
      </c>
      <c r="B15489" t="n">
        <v>88</v>
      </c>
      <c r="C15489" t="n">
        <v>26</v>
      </c>
      <c r="D15489" t="n">
        <v>38.56371252741226</v>
      </c>
      <c r="E15489" t="n">
        <v>0.9999</v>
      </c>
      <c r="F15489" t="n">
        <v>183.8695892598702</v>
      </c>
      <c r="G15489" t="n">
        <v>2</v>
      </c>
      <c r="H15489" t="n">
        <v>8</v>
      </c>
      <c r="I15489" t="n">
        <v>184.9529225932035</v>
      </c>
      <c r="J15489" t="n">
        <v>190.9440730671544</v>
      </c>
      <c r="K15489" t="n">
        <v>194.6414568185842</v>
      </c>
      <c r="L15489" t="n">
        <v>184.3895892598702</v>
      </c>
      <c r="M15489" t="n">
        <v>184.3895892598702</v>
      </c>
      <c r="N15489" t="n">
        <v>187.8575490195296</v>
      </c>
      <c r="O15489" t="n">
        <v>187.8575490195296</v>
      </c>
      <c r="P15489" t="n">
        <v>3.98795975965939</v>
      </c>
      <c r="Q15489" t="n">
        <v>0.9903756546387367</v>
      </c>
      <c r="R15489" t="n">
        <v>0.9949669138153119</v>
      </c>
      <c r="S15489" t="n">
        <v>0.9999515598403256</v>
      </c>
      <c r="T15489" t="b">
        <v>1</v>
      </c>
    </row>
    <row r="15490">
      <c r="A15490" t="n">
        <v>78</v>
      </c>
      <c r="B15490" t="n">
        <v>89</v>
      </c>
      <c r="C15490" t="n">
        <v>58</v>
      </c>
      <c r="D15490" t="n">
        <v>52.50241733428958</v>
      </c>
      <c r="E15490" t="n">
        <v>0.9999</v>
      </c>
      <c r="F15490" t="n">
        <v>187.076823884706</v>
      </c>
      <c r="G15490" t="n">
        <v>5</v>
      </c>
      <c r="H15490" t="n">
        <v>7</v>
      </c>
      <c r="I15490" t="n">
        <v>188.6879349958171</v>
      </c>
      <c r="J15490" t="n">
        <v>190.2014338422446</v>
      </c>
      <c r="K15490" t="n">
        <v>195.1969064715776</v>
      </c>
      <c r="L15490" t="n">
        <v>188.3657127735949</v>
      </c>
      <c r="M15490" t="n">
        <v>188.3657127735949</v>
      </c>
      <c r="N15490" t="n">
        <v>193.4929019663966</v>
      </c>
      <c r="O15490" t="n">
        <v>193.4929019663966</v>
      </c>
      <c r="P15490" t="n">
        <v>6.416078081690614</v>
      </c>
      <c r="Q15490" t="n">
        <v>0.9916858188107307</v>
      </c>
      <c r="R15490" t="n">
        <v>0.9961463603698338</v>
      </c>
      <c r="S15490" t="n">
        <v>0.9999679601418766</v>
      </c>
      <c r="T15490" t="b">
        <v>1</v>
      </c>
    </row>
    <row r="15491">
      <c r="A15491" t="n">
        <v>78</v>
      </c>
      <c r="B15491" t="n">
        <v>90</v>
      </c>
      <c r="C15491" t="n">
        <v>89</v>
      </c>
      <c r="D15491" t="n">
        <v>36.73129929489149</v>
      </c>
      <c r="E15491" t="n">
        <v>0.9</v>
      </c>
      <c r="F15491" t="n">
        <v>189.309961175828</v>
      </c>
      <c r="G15491" t="n">
        <v>6</v>
      </c>
      <c r="H15491" t="n">
        <v>7</v>
      </c>
      <c r="I15491" t="n">
        <v>191.534961175828</v>
      </c>
      <c r="J15491" t="n">
        <v>191.534961175828</v>
      </c>
      <c r="K15491" t="n">
        <v>194.6851583709302</v>
      </c>
      <c r="L15491" t="n">
        <v>191.2877389536058</v>
      </c>
      <c r="M15491" t="n">
        <v>193.4929019663966</v>
      </c>
      <c r="N15491" t="n">
        <v>197.0799429131633</v>
      </c>
      <c r="O15491" t="n">
        <v>194.6851583709302</v>
      </c>
      <c r="P15491" t="n">
        <v>5.375197195102174</v>
      </c>
      <c r="Q15491" t="n">
        <v>0.9981475262420617</v>
      </c>
      <c r="R15491" t="n">
        <v>0.9973023860071419</v>
      </c>
      <c r="S15491" t="n">
        <v>0.9999950027408692</v>
      </c>
      <c r="T15491" t="b">
        <v>1</v>
      </c>
    </row>
    <row r="15492">
      <c r="A15492" t="n">
        <v>78</v>
      </c>
      <c r="B15492" t="n">
        <v>91</v>
      </c>
      <c r="C15492" t="n">
        <v>52</v>
      </c>
      <c r="D15492" t="n">
        <v>38.354514288082</v>
      </c>
      <c r="E15492" t="n">
        <v>0.99</v>
      </c>
      <c r="F15492" t="n">
        <v>190.4756572522738</v>
      </c>
      <c r="G15492" t="n">
        <v>1</v>
      </c>
      <c r="H15492" t="n">
        <v>2</v>
      </c>
      <c r="I15492" t="n">
        <v>193.0756572522738</v>
      </c>
      <c r="J15492" t="n">
        <v>193.0756572522738</v>
      </c>
      <c r="K15492" t="n">
        <v>196.7424368209241</v>
      </c>
      <c r="L15492" t="n">
        <v>192.6423239189405</v>
      </c>
      <c r="M15492" t="n">
        <v>198.0621764558066</v>
      </c>
      <c r="N15492" t="n">
        <v>201.7395028496783</v>
      </c>
      <c r="O15492" t="n">
        <v>196.7424368209241</v>
      </c>
      <c r="P15492" t="n">
        <v>6.266779568650293</v>
      </c>
      <c r="Q15492" t="n">
        <v>0.9894828545831762</v>
      </c>
      <c r="R15492" t="n">
        <v>0.9904276135526945</v>
      </c>
      <c r="S15492" t="n">
        <v>0.9998993258197476</v>
      </c>
      <c r="T15492" t="b">
        <v>1</v>
      </c>
    </row>
    <row r="15493">
      <c r="A15493" t="n">
        <v>78</v>
      </c>
      <c r="B15493" t="n">
        <v>92</v>
      </c>
      <c r="C15493" t="n">
        <v>37</v>
      </c>
      <c r="D15493" t="n">
        <v>35.67810581622993</v>
      </c>
      <c r="E15493" t="n">
        <v>0.999</v>
      </c>
      <c r="F15493" t="n">
        <v>191.0871408305954</v>
      </c>
      <c r="G15493" t="n">
        <v>2</v>
      </c>
      <c r="H15493" t="n">
        <v>8</v>
      </c>
      <c r="I15493" t="n">
        <v>192.6288074972621</v>
      </c>
      <c r="J15493" t="n">
        <v>194.6414568185842</v>
      </c>
      <c r="K15493" t="n">
        <v>198.0621764558066</v>
      </c>
      <c r="L15493" t="n">
        <v>191.8271408305955</v>
      </c>
      <c r="M15493" t="n">
        <v>191.8271408305955</v>
      </c>
      <c r="N15493" t="n">
        <v>195.0356035838535</v>
      </c>
      <c r="O15493" t="n">
        <v>195.0356035838535</v>
      </c>
      <c r="P15493" t="n">
        <v>3.948462753258099</v>
      </c>
      <c r="Q15493" t="n">
        <v>0.9910925981440314</v>
      </c>
      <c r="R15493" t="n">
        <v>0.9953426461037944</v>
      </c>
      <c r="S15493" t="n">
        <v>0.9999585150772611</v>
      </c>
      <c r="T15493" t="b">
        <v>1</v>
      </c>
    </row>
    <row r="15494">
      <c r="A15494" t="n">
        <v>78</v>
      </c>
      <c r="B15494" t="n">
        <v>93</v>
      </c>
      <c r="C15494" t="n">
        <v>92</v>
      </c>
      <c r="D15494" t="n">
        <v>53.07213893313723</v>
      </c>
      <c r="E15494" t="n">
        <v>0.999</v>
      </c>
      <c r="F15494" t="n">
        <v>192.9807379348513</v>
      </c>
      <c r="G15494" t="n">
        <v>1</v>
      </c>
      <c r="H15494" t="n">
        <v>4</v>
      </c>
      <c r="I15494" t="n">
        <v>197.5807379348513</v>
      </c>
      <c r="J15494" t="n">
        <v>197.5807379348513</v>
      </c>
      <c r="K15494" t="n">
        <v>202.6545561884973</v>
      </c>
      <c r="L15494" t="n">
        <v>195.8557379348513</v>
      </c>
      <c r="M15494" t="n">
        <v>195.8557379348513</v>
      </c>
      <c r="N15494" t="n">
        <v>200.645642170694</v>
      </c>
      <c r="O15494" t="n">
        <v>200.645642170694</v>
      </c>
      <c r="P15494" t="n">
        <v>7.664904235842698</v>
      </c>
      <c r="Q15494" t="n">
        <v>0.9854765815544297</v>
      </c>
      <c r="R15494" t="n">
        <v>0.9896046436828345</v>
      </c>
      <c r="S15494" t="n">
        <v>0.999849023890315</v>
      </c>
      <c r="T15494" t="b">
        <v>1</v>
      </c>
    </row>
    <row r="15495">
      <c r="A15495" t="n">
        <v>78</v>
      </c>
      <c r="B15495" t="n">
        <v>94</v>
      </c>
      <c r="C15495" t="n">
        <v>70</v>
      </c>
      <c r="D15495" t="n">
        <v>48.86920189220226</v>
      </c>
      <c r="E15495" t="n">
        <v>0.999</v>
      </c>
      <c r="F15495" t="n">
        <v>193.4371265990549</v>
      </c>
      <c r="G15495" t="n">
        <v>2</v>
      </c>
      <c r="H15495" t="n">
        <v>5</v>
      </c>
      <c r="I15495" t="n">
        <v>196.3537932657215</v>
      </c>
      <c r="J15495" t="n">
        <v>201.7395028496783</v>
      </c>
      <c r="K15495" t="n">
        <v>206.424948860436</v>
      </c>
      <c r="L15495" t="n">
        <v>195.3815710434993</v>
      </c>
      <c r="M15495" t="n">
        <v>195.3815710434993</v>
      </c>
      <c r="N15495" t="n">
        <v>200.0313523843369</v>
      </c>
      <c r="O15495" t="n">
        <v>200.0313523843369</v>
      </c>
      <c r="P15495" t="n">
        <v>6.594225785281964</v>
      </c>
      <c r="Q15495" t="n">
        <v>0.987819434846207</v>
      </c>
      <c r="R15495" t="n">
        <v>0.9922589348860676</v>
      </c>
      <c r="S15495" t="n">
        <v>0.99990570945202</v>
      </c>
      <c r="T15495" t="b">
        <v>1</v>
      </c>
    </row>
    <row r="15496">
      <c r="A15496" t="n">
        <v>78</v>
      </c>
      <c r="B15496" t="n">
        <v>95</v>
      </c>
      <c r="C15496" t="n">
        <v>52</v>
      </c>
      <c r="D15496" t="n">
        <v>62.85358877955228</v>
      </c>
      <c r="E15496" t="n">
        <v>0.9999</v>
      </c>
      <c r="F15496" t="n">
        <v>193.5213433524648</v>
      </c>
      <c r="G15496" t="n">
        <v>3</v>
      </c>
      <c r="H15496" t="n">
        <v>7</v>
      </c>
      <c r="I15496" t="n">
        <v>195.3784862096076</v>
      </c>
      <c r="J15496" t="n">
        <v>195.3784862096076</v>
      </c>
      <c r="K15496" t="n">
        <v>200.4968566313952</v>
      </c>
      <c r="L15496" t="n">
        <v>194.6768989080203</v>
      </c>
      <c r="M15496" t="n">
        <v>197.0799429131633</v>
      </c>
      <c r="N15496" t="n">
        <v>203.2179886924165</v>
      </c>
      <c r="O15496" t="n">
        <v>200.4968566313952</v>
      </c>
      <c r="P15496" t="n">
        <v>6.975513278930492</v>
      </c>
      <c r="Q15496" t="n">
        <v>0.9969896127642738</v>
      </c>
      <c r="R15496" t="n">
        <v>0.9953883462103965</v>
      </c>
      <c r="S15496" t="n">
        <v>0.9999861171362961</v>
      </c>
      <c r="T15496" t="b">
        <v>1</v>
      </c>
    </row>
    <row r="15497">
      <c r="A15497" t="n">
        <v>78</v>
      </c>
      <c r="B15497" t="n">
        <v>96</v>
      </c>
      <c r="C15497" t="n">
        <v>42</v>
      </c>
      <c r="D15497" t="n">
        <v>51.47706433991497</v>
      </c>
      <c r="E15497" t="n">
        <v>0.9</v>
      </c>
      <c r="F15497" t="n">
        <v>195.5297288218061</v>
      </c>
      <c r="G15497" t="n">
        <v>2</v>
      </c>
      <c r="H15497" t="n">
        <v>4</v>
      </c>
      <c r="I15497" t="n">
        <v>197.2797288218061</v>
      </c>
      <c r="J15497" t="n">
        <v>206.424948860436</v>
      </c>
      <c r="K15497" t="n">
        <v>211.3604296216934</v>
      </c>
      <c r="L15497" t="n">
        <v>196.8422288218061</v>
      </c>
      <c r="M15497" t="n">
        <v>200.645642170694</v>
      </c>
      <c r="N15497" t="n">
        <v>205.2915866057044</v>
      </c>
      <c r="O15497" t="n">
        <v>205.2915866057044</v>
      </c>
      <c r="P15497" t="n">
        <v>9.761857783898279</v>
      </c>
      <c r="Q15497" t="n">
        <v>0.987173615674842</v>
      </c>
      <c r="R15497" t="n">
        <v>0.9899154936838516</v>
      </c>
      <c r="S15497" t="n">
        <v>0.9998706522462596</v>
      </c>
      <c r="T15497" t="b">
        <v>1</v>
      </c>
    </row>
    <row r="15498">
      <c r="A15498" t="n">
        <v>78</v>
      </c>
      <c r="B15498" t="n">
        <v>97</v>
      </c>
      <c r="C15498" t="n">
        <v>11</v>
      </c>
      <c r="D15498" t="n">
        <v>62.72713000736199</v>
      </c>
      <c r="E15498" t="n">
        <v>0.999</v>
      </c>
      <c r="F15498" t="n">
        <v>198.3182326894198</v>
      </c>
      <c r="G15498" t="n">
        <v>7</v>
      </c>
      <c r="H15498" t="n">
        <v>8</v>
      </c>
      <c r="I15498" t="n">
        <v>198.5626771338642</v>
      </c>
      <c r="J15498" t="n">
        <v>203.2179886924165</v>
      </c>
      <c r="K15498" t="n">
        <v>209.3436849821979</v>
      </c>
      <c r="L15498" t="n">
        <v>198.5382326894198</v>
      </c>
      <c r="M15498" t="n">
        <v>198.5382326894198</v>
      </c>
      <c r="N15498" t="n">
        <v>204.1791616469164</v>
      </c>
      <c r="O15498" t="n">
        <v>204.1791616469164</v>
      </c>
      <c r="P15498" t="n">
        <v>5.860928957496583</v>
      </c>
      <c r="Q15498" t="n">
        <v>0.9953976032790761</v>
      </c>
      <c r="R15498" t="n">
        <v>0.9918261781130382</v>
      </c>
      <c r="S15498" t="n">
        <v>0.9999623808289501</v>
      </c>
      <c r="T15498" t="b">
        <v>1</v>
      </c>
    </row>
    <row r="15499">
      <c r="A15499" t="n">
        <v>78</v>
      </c>
      <c r="B15499" t="n">
        <v>98</v>
      </c>
      <c r="C15499" t="n">
        <v>66</v>
      </c>
      <c r="D15499" t="n">
        <v>30.1299770846383</v>
      </c>
      <c r="E15499" t="n">
        <v>0.9999</v>
      </c>
      <c r="F15499" t="n">
        <v>200.6423225448941</v>
      </c>
      <c r="G15499" t="n">
        <v>1</v>
      </c>
      <c r="H15499" t="n">
        <v>6</v>
      </c>
      <c r="I15499" t="n">
        <v>203.9423225448941</v>
      </c>
      <c r="J15499" t="n">
        <v>207.0564675200211</v>
      </c>
      <c r="K15499" t="n">
        <v>209.9369624611911</v>
      </c>
      <c r="L15499" t="n">
        <v>202.2923225448941</v>
      </c>
      <c r="M15499" t="n">
        <v>202.2923225448941</v>
      </c>
      <c r="N15499" t="n">
        <v>204.8763686070414</v>
      </c>
      <c r="O15499" t="n">
        <v>204.8763686070414</v>
      </c>
      <c r="P15499" t="n">
        <v>4.234046062147371</v>
      </c>
      <c r="Q15499" t="n">
        <v>0.9917287388897572</v>
      </c>
      <c r="R15499" t="n">
        <v>0.9984801983367666</v>
      </c>
      <c r="S15499" t="n">
        <v>0.9999874293236076</v>
      </c>
      <c r="T15499" t="b">
        <v>1</v>
      </c>
    </row>
    <row r="15500">
      <c r="A15500" t="n">
        <v>78</v>
      </c>
      <c r="B15500" t="n">
        <v>99</v>
      </c>
      <c r="C15500" t="n">
        <v>36</v>
      </c>
      <c r="D15500" t="n">
        <v>36.75800440157938</v>
      </c>
      <c r="E15500" t="n">
        <v>0.9</v>
      </c>
      <c r="F15500" t="n">
        <v>201.7423179596406</v>
      </c>
      <c r="G15500" t="n">
        <v>1</v>
      </c>
      <c r="H15500" t="n">
        <v>5</v>
      </c>
      <c r="I15500" t="n">
        <v>203.5423179596407</v>
      </c>
      <c r="J15500" t="n">
        <v>203.5423179596407</v>
      </c>
      <c r="K15500" t="n">
        <v>207.0564675200211</v>
      </c>
      <c r="L15500" t="n">
        <v>202.7423179596406</v>
      </c>
      <c r="M15500" t="n">
        <v>202.7423179596406</v>
      </c>
      <c r="N15500" t="n">
        <v>206.2397493965179</v>
      </c>
      <c r="O15500" t="n">
        <v>206.2397493965179</v>
      </c>
      <c r="P15500" t="n">
        <v>4.497431436877207</v>
      </c>
      <c r="Q15500" t="n">
        <v>0.9899184172885155</v>
      </c>
      <c r="R15500" t="n">
        <v>0.9941717907756371</v>
      </c>
      <c r="S15500" t="n">
        <v>0.9999412424266447</v>
      </c>
      <c r="T15500" t="b">
        <v>1</v>
      </c>
    </row>
    <row r="15501">
      <c r="A15501" t="n">
        <v>78</v>
      </c>
      <c r="B15501" t="n">
        <v>100</v>
      </c>
      <c r="C15501" t="n">
        <v>64</v>
      </c>
      <c r="D15501" t="n">
        <v>63.89390408530792</v>
      </c>
      <c r="E15501" t="n">
        <v>0.9999</v>
      </c>
      <c r="F15501" t="n">
        <v>202.229719367248</v>
      </c>
      <c r="G15501" t="n">
        <v>4</v>
      </c>
      <c r="H15501" t="n">
        <v>5</v>
      </c>
      <c r="I15501" t="n">
        <v>204.229719367248</v>
      </c>
      <c r="J15501" t="n">
        <v>205.2915866057044</v>
      </c>
      <c r="K15501" t="n">
        <v>211.0581844473387</v>
      </c>
      <c r="L15501" t="n">
        <v>204.0074971450258</v>
      </c>
      <c r="M15501" t="n">
        <v>206.2397493965179</v>
      </c>
      <c r="N15501" t="n">
        <v>212.3190932676223</v>
      </c>
      <c r="O15501" t="n">
        <v>211.0581844473387</v>
      </c>
      <c r="P15501" t="n">
        <v>8.828465080090666</v>
      </c>
      <c r="Q15501" t="n">
        <v>0.9874982615130274</v>
      </c>
      <c r="R15501" t="n">
        <v>0.9898910311004848</v>
      </c>
      <c r="S15501" t="n">
        <v>0.9998736203144454</v>
      </c>
      <c r="T15501" t="b">
        <v>0</v>
      </c>
    </row>
    <row r="15502">
      <c r="A15502" t="n">
        <v>78</v>
      </c>
      <c r="B15502" t="n">
        <v>101</v>
      </c>
      <c r="C15502" t="n">
        <v>53</v>
      </c>
      <c r="D15502" t="n">
        <v>26.79910170703495</v>
      </c>
      <c r="E15502" t="n">
        <v>0.9</v>
      </c>
      <c r="F15502" t="n">
        <v>202.5304690950276</v>
      </c>
      <c r="G15502" t="n">
        <v>7</v>
      </c>
      <c r="H15502" t="n">
        <v>8</v>
      </c>
      <c r="I15502" t="n">
        <v>203.7082468728053</v>
      </c>
      <c r="J15502" t="n">
        <v>209.3436849821979</v>
      </c>
      <c r="K15502" t="n">
        <v>211.9607847582755</v>
      </c>
      <c r="L15502" t="n">
        <v>203.5904690950276</v>
      </c>
      <c r="M15502" t="n">
        <v>204.1791616469164</v>
      </c>
      <c r="N15502" t="n">
        <v>206.5891528076209</v>
      </c>
      <c r="O15502" t="n">
        <v>206.5891528076209</v>
      </c>
      <c r="P15502" t="n">
        <v>4.058683712593364</v>
      </c>
      <c r="Q15502" t="n">
        <v>0.9980311061627016</v>
      </c>
      <c r="R15502" t="n">
        <v>0.9964996635718757</v>
      </c>
      <c r="S15502" t="n">
        <v>0.9999931082091782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60.78466344124584</v>
      </c>
      <c r="E15503" t="n">
        <v>0.9</v>
      </c>
      <c r="F15503" t="n">
        <v>203.2119438771767</v>
      </c>
      <c r="G15503" t="n">
        <v>1</v>
      </c>
      <c r="H15503" t="n">
        <v>7</v>
      </c>
      <c r="I15503" t="n">
        <v>208.0119438771767</v>
      </c>
      <c r="J15503" t="n">
        <v>213.8910121541306</v>
      </c>
      <c r="K15503" t="n">
        <v>219.7021654467927</v>
      </c>
      <c r="L15503" t="n">
        <v>205.34527721051</v>
      </c>
      <c r="M15503" t="n">
        <v>211.9607847582755</v>
      </c>
      <c r="N15503" t="n">
        <v>217.8967870474597</v>
      </c>
      <c r="O15503" t="n">
        <v>217.8967870474597</v>
      </c>
      <c r="P15503" t="n">
        <v>14.68484317028299</v>
      </c>
      <c r="Q15503" t="n">
        <v>0.9833836428223262</v>
      </c>
      <c r="R15503" t="n">
        <v>0.9955398070512709</v>
      </c>
      <c r="S15503" t="n">
        <v>0.9999258878408825</v>
      </c>
      <c r="T15503" t="b">
        <v>1</v>
      </c>
    </row>
    <row r="15504">
      <c r="A15504" t="n">
        <v>78</v>
      </c>
      <c r="B15504" t="n">
        <v>103</v>
      </c>
      <c r="C15504" t="n">
        <v>60</v>
      </c>
      <c r="D15504" t="n">
        <v>50.48567520359704</v>
      </c>
      <c r="E15504" t="n">
        <v>0.99</v>
      </c>
      <c r="F15504" t="n">
        <v>204.7641884089934</v>
      </c>
      <c r="G15504" t="n">
        <v>2</v>
      </c>
      <c r="H15504" t="n">
        <v>5</v>
      </c>
      <c r="I15504" t="n">
        <v>207.2641884089934</v>
      </c>
      <c r="J15504" t="n">
        <v>211.3604296216934</v>
      </c>
      <c r="K15504" t="n">
        <v>216.2008586920287</v>
      </c>
      <c r="L15504" t="n">
        <v>206.4308550756601</v>
      </c>
      <c r="M15504" t="n">
        <v>212.3190932676223</v>
      </c>
      <c r="N15504" t="n">
        <v>217.12267796825</v>
      </c>
      <c r="O15504" t="n">
        <v>216.2008586920287</v>
      </c>
      <c r="P15504" t="n">
        <v>11.43667028303523</v>
      </c>
      <c r="Q15504" t="n">
        <v>0.9874190766045303</v>
      </c>
      <c r="R15504" t="n">
        <v>0.9920039058600919</v>
      </c>
      <c r="S15504" t="n">
        <v>0.9998994017521629</v>
      </c>
      <c r="T15504" t="b">
        <v>1</v>
      </c>
    </row>
    <row r="15505">
      <c r="A15505" t="n">
        <v>78</v>
      </c>
      <c r="B15505" t="n">
        <v>104</v>
      </c>
      <c r="C15505" t="n">
        <v>19</v>
      </c>
      <c r="D15505" t="n">
        <v>41.35935978814719</v>
      </c>
      <c r="E15505" t="n">
        <v>0.9999</v>
      </c>
      <c r="F15505" t="n">
        <v>206.4981404281354</v>
      </c>
      <c r="G15505" t="n">
        <v>1</v>
      </c>
      <c r="H15505" t="n">
        <v>2</v>
      </c>
      <c r="I15505" t="n">
        <v>207.4481404281354</v>
      </c>
      <c r="J15505" t="n">
        <v>209.9369624611911</v>
      </c>
      <c r="K15505" t="n">
        <v>213.8910121541306</v>
      </c>
      <c r="L15505" t="n">
        <v>207.2898070948021</v>
      </c>
      <c r="M15505" t="n">
        <v>216.2008586920287</v>
      </c>
      <c r="N15505" t="n">
        <v>220.1662814905087</v>
      </c>
      <c r="O15505" t="n">
        <v>213.8910121541306</v>
      </c>
      <c r="P15505" t="n">
        <v>7.392871725995207</v>
      </c>
      <c r="Q15505" t="n">
        <v>0.9886635869500955</v>
      </c>
      <c r="R15505" t="n">
        <v>0.9896815566423615</v>
      </c>
      <c r="S15505" t="n">
        <v>0.9998830258640657</v>
      </c>
      <c r="T15505" t="b">
        <v>0</v>
      </c>
    </row>
    <row r="15506">
      <c r="A15506" t="n">
        <v>78</v>
      </c>
      <c r="B15506" t="n">
        <v>105</v>
      </c>
      <c r="C15506" t="n">
        <v>52</v>
      </c>
      <c r="D15506" t="n">
        <v>42.82388935866014</v>
      </c>
      <c r="E15506" t="n">
        <v>0.9999</v>
      </c>
      <c r="F15506" t="n">
        <v>206.6328103385454</v>
      </c>
      <c r="G15506" t="n">
        <v>2</v>
      </c>
      <c r="H15506" t="n">
        <v>3</v>
      </c>
      <c r="I15506" t="n">
        <v>208.799477005212</v>
      </c>
      <c r="J15506" t="n">
        <v>220.1662814905087</v>
      </c>
      <c r="K15506" t="n">
        <v>224.2721193964205</v>
      </c>
      <c r="L15506" t="n">
        <v>208.4899531956882</v>
      </c>
      <c r="M15506" t="n">
        <v>208.4899531956882</v>
      </c>
      <c r="N15506" t="n">
        <v>211.9772406027452</v>
      </c>
      <c r="O15506" t="n">
        <v>211.9772406027452</v>
      </c>
      <c r="P15506" t="n">
        <v>5.344430264199872</v>
      </c>
      <c r="Q15506" t="n">
        <v>0.9893181402073139</v>
      </c>
      <c r="R15506" t="n">
        <v>0.9979479547481209</v>
      </c>
      <c r="S15506" t="n">
        <v>0.9999780803403312</v>
      </c>
      <c r="T15506" t="b">
        <v>1</v>
      </c>
    </row>
    <row r="15507">
      <c r="A15507" t="n">
        <v>78</v>
      </c>
      <c r="B15507" t="n">
        <v>106</v>
      </c>
      <c r="C15507" t="n">
        <v>11</v>
      </c>
      <c r="D15507" t="n">
        <v>68.23917794835043</v>
      </c>
      <c r="E15507" t="n">
        <v>0.9</v>
      </c>
      <c r="F15507" t="n">
        <v>210.7095232686436</v>
      </c>
      <c r="G15507" t="n">
        <v>1</v>
      </c>
      <c r="H15507" t="n">
        <v>5</v>
      </c>
      <c r="I15507" t="n">
        <v>211.2595232686436</v>
      </c>
      <c r="J15507" t="n">
        <v>219.7021654467927</v>
      </c>
      <c r="K15507" t="n">
        <v>226.2259874303826</v>
      </c>
      <c r="L15507" t="n">
        <v>211.0150788241992</v>
      </c>
      <c r="M15507" t="n">
        <v>217.12267796825</v>
      </c>
      <c r="N15507" t="n">
        <v>223.6154636912139</v>
      </c>
      <c r="O15507" t="n">
        <v>223.6154636912139</v>
      </c>
      <c r="P15507" t="n">
        <v>12.90594042257024</v>
      </c>
      <c r="Q15507" t="n">
        <v>0.9813649444495587</v>
      </c>
      <c r="R15507" t="n">
        <v>0.9892072668702012</v>
      </c>
      <c r="S15507" t="n">
        <v>0.9997988768185851</v>
      </c>
      <c r="T15507" t="b">
        <v>1</v>
      </c>
    </row>
    <row r="15508">
      <c r="A15508" t="n">
        <v>78</v>
      </c>
      <c r="B15508" t="n">
        <v>107</v>
      </c>
      <c r="C15508" t="n">
        <v>91</v>
      </c>
      <c r="D15508" t="n">
        <v>59.83732978424243</v>
      </c>
      <c r="E15508" t="n">
        <v>0.9</v>
      </c>
      <c r="F15508" t="n">
        <v>211.6778601337297</v>
      </c>
      <c r="G15508" t="n">
        <v>3</v>
      </c>
      <c r="H15508" t="n">
        <v>8</v>
      </c>
      <c r="I15508" t="n">
        <v>214.9278601337297</v>
      </c>
      <c r="J15508" t="n">
        <v>214.9278601337297</v>
      </c>
      <c r="K15508" t="n">
        <v>219.8006068588308</v>
      </c>
      <c r="L15508" t="n">
        <v>213.4978601337297</v>
      </c>
      <c r="M15508" t="n">
        <v>213.4978601337297</v>
      </c>
      <c r="N15508" t="n">
        <v>218.8789149704421</v>
      </c>
      <c r="O15508" t="n">
        <v>218.8789149704421</v>
      </c>
      <c r="P15508" t="n">
        <v>7.201054836712444</v>
      </c>
      <c r="Q15508" t="n">
        <v>0.9971338699595633</v>
      </c>
      <c r="R15508" t="n">
        <v>0.9922012687689959</v>
      </c>
      <c r="S15508" t="n">
        <v>0.9999776478221415</v>
      </c>
      <c r="T15508" t="b">
        <v>1</v>
      </c>
    </row>
    <row r="15509">
      <c r="A15509" t="n">
        <v>78</v>
      </c>
      <c r="B15509" t="n">
        <v>108</v>
      </c>
      <c r="C15509" t="n">
        <v>20</v>
      </c>
      <c r="D15509" t="n">
        <v>74.63434472715409</v>
      </c>
      <c r="E15509" t="n">
        <v>0.9999</v>
      </c>
      <c r="F15509" t="n">
        <v>214.2647374508032</v>
      </c>
      <c r="G15509" t="n">
        <v>6</v>
      </c>
      <c r="H15509" t="n">
        <v>7</v>
      </c>
      <c r="I15509" t="n">
        <v>214.7647374508032</v>
      </c>
      <c r="J15509" t="n">
        <v>214.7647374508032</v>
      </c>
      <c r="K15509" t="n">
        <v>221.1656246486723</v>
      </c>
      <c r="L15509" t="n">
        <v>214.7091818952476</v>
      </c>
      <c r="M15509" t="n">
        <v>217.8967870474597</v>
      </c>
      <c r="N15509" t="n">
        <v>225.1852972747208</v>
      </c>
      <c r="O15509" t="n">
        <v>221.1656246486723</v>
      </c>
      <c r="P15509" t="n">
        <v>6.900887197869139</v>
      </c>
      <c r="Q15509" t="n">
        <v>0.996239555220677</v>
      </c>
      <c r="R15509" t="n">
        <v>0.9945263456492641</v>
      </c>
      <c r="S15509" t="n">
        <v>0.9999794166250729</v>
      </c>
      <c r="T15509" t="b">
        <v>1</v>
      </c>
    </row>
    <row r="15510">
      <c r="A15510" t="n">
        <v>78</v>
      </c>
      <c r="B15510" t="n">
        <v>109</v>
      </c>
      <c r="C15510" t="n">
        <v>87</v>
      </c>
      <c r="D15510" t="n">
        <v>43.8272972250524</v>
      </c>
      <c r="E15510" t="n">
        <v>0.9</v>
      </c>
      <c r="F15510" t="n">
        <v>216.1715127011924</v>
      </c>
      <c r="G15510" t="n">
        <v>4</v>
      </c>
      <c r="H15510" t="n">
        <v>8</v>
      </c>
      <c r="I15510" t="n">
        <v>218.8902627011924</v>
      </c>
      <c r="J15510" t="n">
        <v>218.8902627011924</v>
      </c>
      <c r="K15510" t="n">
        <v>222.8457949417206</v>
      </c>
      <c r="L15510" t="n">
        <v>217.9115127011924</v>
      </c>
      <c r="M15510" t="n">
        <v>218.8789149704421</v>
      </c>
      <c r="N15510" t="n">
        <v>222.820218677731</v>
      </c>
      <c r="O15510" t="n">
        <v>222.820218677731</v>
      </c>
      <c r="P15510" t="n">
        <v>6.648705976538565</v>
      </c>
      <c r="Q15510" t="n">
        <v>0.991407646829167</v>
      </c>
      <c r="R15510" t="n">
        <v>0.9942819124085031</v>
      </c>
      <c r="S15510" t="n">
        <v>0.9999508681719521</v>
      </c>
      <c r="T15510" t="b">
        <v>1</v>
      </c>
    </row>
    <row r="15511">
      <c r="A15511" t="n">
        <v>78</v>
      </c>
      <c r="B15511" t="n">
        <v>110</v>
      </c>
      <c r="C15511" t="n">
        <v>92</v>
      </c>
      <c r="D15511" t="n">
        <v>38.43265364638556</v>
      </c>
      <c r="E15511" t="n">
        <v>0.9999</v>
      </c>
      <c r="F15511" t="n">
        <v>217.388423864422</v>
      </c>
      <c r="G15511" t="n">
        <v>3</v>
      </c>
      <c r="H15511" t="n">
        <v>6</v>
      </c>
      <c r="I15511" t="n">
        <v>220.6741381501363</v>
      </c>
      <c r="J15511" t="n">
        <v>220.6741381501363</v>
      </c>
      <c r="K15511" t="n">
        <v>223.8038330724804</v>
      </c>
      <c r="L15511" t="n">
        <v>219.688423864422</v>
      </c>
      <c r="M15511" t="n">
        <v>221.1656246486723</v>
      </c>
      <c r="N15511" t="n">
        <v>224.4617355960467</v>
      </c>
      <c r="O15511" t="n">
        <v>223.8038330724804</v>
      </c>
      <c r="P15511" t="n">
        <v>6.415409208058378</v>
      </c>
      <c r="Q15511" t="n">
        <v>0.9981581811149725</v>
      </c>
      <c r="R15511" t="n">
        <v>0.9980618048518745</v>
      </c>
      <c r="S15511" t="n">
        <v>0.9999964301955733</v>
      </c>
      <c r="T15511" t="b">
        <v>1</v>
      </c>
    </row>
    <row r="15512">
      <c r="A15512" t="n">
        <v>78</v>
      </c>
      <c r="B15512" t="n">
        <v>111</v>
      </c>
      <c r="C15512" t="n">
        <v>70</v>
      </c>
      <c r="D15512" t="n">
        <v>43.35818692272822</v>
      </c>
      <c r="E15512" t="n">
        <v>0.999</v>
      </c>
      <c r="F15512" t="n">
        <v>218.2012457145948</v>
      </c>
      <c r="G15512" t="n">
        <v>2</v>
      </c>
      <c r="H15512" t="n">
        <v>3</v>
      </c>
      <c r="I15512" t="n">
        <v>221.1179123812614</v>
      </c>
      <c r="J15512" t="n">
        <v>224.2721193964205</v>
      </c>
      <c r="K15512" t="n">
        <v>228.4291842979285</v>
      </c>
      <c r="L15512" t="n">
        <v>220.7012457145948</v>
      </c>
      <c r="M15512" t="n">
        <v>223.8038330724804</v>
      </c>
      <c r="N15512" t="n">
        <v>227.3346300531586</v>
      </c>
      <c r="O15512" t="n">
        <v>227.3346300531586</v>
      </c>
      <c r="P15512" t="n">
        <v>9.133384338563815</v>
      </c>
      <c r="Q15512" t="n">
        <v>0.9891855898926812</v>
      </c>
      <c r="R15512" t="n">
        <v>0.9979223787657366</v>
      </c>
      <c r="S15512" t="n">
        <v>0.9999775317519251</v>
      </c>
      <c r="T15512" t="b">
        <v>1</v>
      </c>
    </row>
    <row r="15513">
      <c r="A15513" t="n">
        <v>78</v>
      </c>
      <c r="B15513" t="n">
        <v>112</v>
      </c>
      <c r="C15513" t="n">
        <v>68</v>
      </c>
      <c r="D15513" t="n">
        <v>38.24494164978585</v>
      </c>
      <c r="E15513" t="n">
        <v>0.9999</v>
      </c>
      <c r="F15513" t="n">
        <v>220.1252648480352</v>
      </c>
      <c r="G15513" t="n">
        <v>2</v>
      </c>
      <c r="H15513" t="n">
        <v>4</v>
      </c>
      <c r="I15513" t="n">
        <v>222.9585981813685</v>
      </c>
      <c r="J15513" t="n">
        <v>228.4291842979285</v>
      </c>
      <c r="K15513" t="n">
        <v>232.0960051655974</v>
      </c>
      <c r="L15513" t="n">
        <v>222.2502648480352</v>
      </c>
      <c r="M15513" t="n">
        <v>222.8457949417206</v>
      </c>
      <c r="N15513" t="n">
        <v>226.2975044768998</v>
      </c>
      <c r="O15513" t="n">
        <v>226.2975044768998</v>
      </c>
      <c r="P15513" t="n">
        <v>6.172239628864645</v>
      </c>
      <c r="Q15513" t="n">
        <v>0.9904548293785571</v>
      </c>
      <c r="R15513" t="n">
        <v>0.9924979528505163</v>
      </c>
      <c r="S15513" t="n">
        <v>0.9999283916799481</v>
      </c>
      <c r="T15513" t="b">
        <v>1</v>
      </c>
    </row>
    <row r="15514">
      <c r="A15514" t="n">
        <v>78</v>
      </c>
      <c r="B15514" t="n">
        <v>113</v>
      </c>
      <c r="C15514" t="n">
        <v>78</v>
      </c>
      <c r="D15514" t="n">
        <v>63.72798095751364</v>
      </c>
      <c r="E15514" t="n">
        <v>0.99</v>
      </c>
      <c r="F15514" t="n">
        <v>223.0595405101991</v>
      </c>
      <c r="G15514" t="n">
        <v>1</v>
      </c>
      <c r="H15514" t="n">
        <v>4</v>
      </c>
      <c r="I15514" t="n">
        <v>226.9595405101991</v>
      </c>
      <c r="J15514" t="n">
        <v>226.9595405101991</v>
      </c>
      <c r="K15514" t="n">
        <v>233.0520817107262</v>
      </c>
      <c r="L15514" t="n">
        <v>225.4970405101991</v>
      </c>
      <c r="M15514" t="n">
        <v>226.2975044768998</v>
      </c>
      <c r="N15514" t="n">
        <v>232.0491273070003</v>
      </c>
      <c r="O15514" t="n">
        <v>232.0491273070003</v>
      </c>
      <c r="P15514" t="n">
        <v>8.989586796801234</v>
      </c>
      <c r="Q15514" t="n">
        <v>0.9825860905531743</v>
      </c>
      <c r="R15514" t="n">
        <v>0.9875305234405022</v>
      </c>
      <c r="S15514" t="n">
        <v>0.9997828576643436</v>
      </c>
      <c r="T15514" t="b">
        <v>1</v>
      </c>
    </row>
    <row r="15515">
      <c r="A15515" t="n">
        <v>78</v>
      </c>
      <c r="B15515" t="n">
        <v>114</v>
      </c>
      <c r="C15515" t="n">
        <v>70</v>
      </c>
      <c r="D15515" t="n">
        <v>67.53649305633806</v>
      </c>
      <c r="E15515" t="n">
        <v>0.9999</v>
      </c>
      <c r="F15515" t="n">
        <v>230.4171318955956</v>
      </c>
      <c r="G15515" t="n">
        <v>2</v>
      </c>
      <c r="H15515" t="n">
        <v>6</v>
      </c>
      <c r="I15515" t="n">
        <v>233.3337985622622</v>
      </c>
      <c r="J15515" t="n">
        <v>233.3337985622622</v>
      </c>
      <c r="K15515" t="n">
        <v>239.8090136203963</v>
      </c>
      <c r="L15515" t="n">
        <v>232.1671318955956</v>
      </c>
      <c r="M15515" t="n">
        <v>232.1671318955956</v>
      </c>
      <c r="N15515" t="n">
        <v>237.9592839587463</v>
      </c>
      <c r="O15515" t="n">
        <v>237.9592839587463</v>
      </c>
      <c r="P15515" t="n">
        <v>7.54215206315078</v>
      </c>
      <c r="Q15515" t="n">
        <v>0.9832059041785063</v>
      </c>
      <c r="R15515" t="n">
        <v>0.996596570538836</v>
      </c>
      <c r="S15515" t="n">
        <v>0.9999428424795075</v>
      </c>
      <c r="T15515" t="b">
        <v>1</v>
      </c>
    </row>
    <row r="15516">
      <c r="A15516" t="n">
        <v>78</v>
      </c>
      <c r="B15516" t="n">
        <v>115</v>
      </c>
      <c r="C15516" t="n">
        <v>52</v>
      </c>
      <c r="D15516" t="n">
        <v>32.72351644182054</v>
      </c>
      <c r="E15516" t="n">
        <v>0.9999</v>
      </c>
      <c r="F15516" t="n">
        <v>233.0124258936382</v>
      </c>
      <c r="G15516" t="n">
        <v>1</v>
      </c>
      <c r="H15516" t="n">
        <v>2</v>
      </c>
      <c r="I15516" t="n">
        <v>235.6124258936382</v>
      </c>
      <c r="J15516" t="n">
        <v>235.6124258936382</v>
      </c>
      <c r="K15516" t="n">
        <v>238.7408691481144</v>
      </c>
      <c r="L15516" t="n">
        <v>235.1790925603049</v>
      </c>
      <c r="M15516" t="n">
        <v>239.8090136203963</v>
      </c>
      <c r="N15516" t="n">
        <v>242.9464552734951</v>
      </c>
      <c r="O15516" t="n">
        <v>238.7408691481144</v>
      </c>
      <c r="P15516" t="n">
        <v>5.728443254476133</v>
      </c>
      <c r="Q15516" t="n">
        <v>0.9910199682221204</v>
      </c>
      <c r="R15516" t="n">
        <v>0.9918272185042789</v>
      </c>
      <c r="S15516" t="n">
        <v>0.9999266081624547</v>
      </c>
      <c r="T15516" t="b">
        <v>1</v>
      </c>
    </row>
    <row r="15517">
      <c r="A15517" t="n">
        <v>78</v>
      </c>
      <c r="B15517" t="n">
        <v>116</v>
      </c>
      <c r="C15517" t="n">
        <v>58</v>
      </c>
      <c r="D15517" t="n">
        <v>61.59257328408566</v>
      </c>
      <c r="E15517" t="n">
        <v>0.9</v>
      </c>
      <c r="F15517" t="n">
        <v>238.3668468920773</v>
      </c>
      <c r="G15517" t="n">
        <v>2</v>
      </c>
      <c r="H15517" t="n">
        <v>7</v>
      </c>
      <c r="I15517" t="n">
        <v>240.7835135587439</v>
      </c>
      <c r="J15517" t="n">
        <v>242.9464552734951</v>
      </c>
      <c r="K15517" t="n">
        <v>248.8517834886519</v>
      </c>
      <c r="L15517" t="n">
        <v>239.6557357809662</v>
      </c>
      <c r="M15517" t="n">
        <v>239.6557357809662</v>
      </c>
      <c r="N15517" t="n">
        <v>245.6706355157401</v>
      </c>
      <c r="O15517" t="n">
        <v>245.6706355157401</v>
      </c>
      <c r="P15517" t="n">
        <v>7.303788623662882</v>
      </c>
      <c r="Q15517" t="n">
        <v>0.984672572224554</v>
      </c>
      <c r="R15517" t="n">
        <v>0.9954806592532143</v>
      </c>
      <c r="S15517" t="n">
        <v>0.999930730131111</v>
      </c>
      <c r="T15517" t="b">
        <v>1</v>
      </c>
    </row>
    <row r="15518">
      <c r="A15518" t="n">
        <v>78</v>
      </c>
      <c r="B15518" t="n">
        <v>117</v>
      </c>
      <c r="C15518" t="n">
        <v>58</v>
      </c>
      <c r="D15518" t="n">
        <v>25.38818198523678</v>
      </c>
      <c r="E15518" t="n">
        <v>0.99</v>
      </c>
      <c r="F15518" t="n">
        <v>238.4470698793996</v>
      </c>
      <c r="G15518" t="n">
        <v>1</v>
      </c>
      <c r="H15518" t="n">
        <v>5</v>
      </c>
      <c r="I15518" t="n">
        <v>241.3470698793996</v>
      </c>
      <c r="J15518" t="n">
        <v>241.3470698793996</v>
      </c>
      <c r="K15518" t="n">
        <v>243.7742383292311</v>
      </c>
      <c r="L15518" t="n">
        <v>240.0581809905107</v>
      </c>
      <c r="M15518" t="n">
        <v>240.0581809905107</v>
      </c>
      <c r="N15518" t="n">
        <v>242.4738024924362</v>
      </c>
      <c r="O15518" t="n">
        <v>242.4738024924362</v>
      </c>
      <c r="P15518" t="n">
        <v>4.026732613036586</v>
      </c>
      <c r="Q15518" t="n">
        <v>0.9930259025820464</v>
      </c>
      <c r="R15518" t="n">
        <v>0.9959709088127483</v>
      </c>
      <c r="S15518" t="n">
        <v>0.9999719007255543</v>
      </c>
      <c r="T15518" t="b">
        <v>1</v>
      </c>
    </row>
    <row r="15519">
      <c r="A15519" t="n">
        <v>78</v>
      </c>
      <c r="B15519" t="n">
        <v>118</v>
      </c>
      <c r="C15519" t="n">
        <v>83</v>
      </c>
      <c r="D15519" t="n">
        <v>45.79677033582375</v>
      </c>
      <c r="E15519" t="n">
        <v>0.999</v>
      </c>
      <c r="F15519" t="n">
        <v>238.9420925931151</v>
      </c>
      <c r="G15519" t="n">
        <v>3</v>
      </c>
      <c r="H15519" t="n">
        <v>4</v>
      </c>
      <c r="I15519" t="n">
        <v>241.9063783074008</v>
      </c>
      <c r="J15519" t="n">
        <v>241.9063783074008</v>
      </c>
      <c r="K15519" t="n">
        <v>245.6357569992432</v>
      </c>
      <c r="L15519" t="n">
        <v>241.5358425931151</v>
      </c>
      <c r="M15519" t="n">
        <v>244.4493494388865</v>
      </c>
      <c r="N15519" t="n">
        <v>248.5826319601703</v>
      </c>
      <c r="O15519" t="n">
        <v>245.6357569992432</v>
      </c>
      <c r="P15519" t="n">
        <v>6.69366440612805</v>
      </c>
      <c r="Q15519" t="n">
        <v>0.9978056559434153</v>
      </c>
      <c r="R15519" t="n">
        <v>0.9910232692322637</v>
      </c>
      <c r="S15519" t="n">
        <v>0.9999803019641923</v>
      </c>
      <c r="T15519" t="b">
        <v>1</v>
      </c>
    </row>
    <row r="15520">
      <c r="A15520" t="n">
        <v>78</v>
      </c>
      <c r="B15520" t="n">
        <v>119</v>
      </c>
      <c r="C15520" t="n">
        <v>24</v>
      </c>
      <c r="D15520" t="n">
        <v>37.48719016337304</v>
      </c>
      <c r="E15520" t="n">
        <v>0.9999</v>
      </c>
      <c r="F15520" t="n">
        <v>240.3160290270297</v>
      </c>
      <c r="G15520" t="n">
        <v>4</v>
      </c>
      <c r="H15520" t="n">
        <v>7</v>
      </c>
      <c r="I15520" t="n">
        <v>241.0660290270297</v>
      </c>
      <c r="J15520" t="n">
        <v>241.0660290270297</v>
      </c>
      <c r="K15520" t="n">
        <v>244.4493494388865</v>
      </c>
      <c r="L15520" t="n">
        <v>240.8493623603631</v>
      </c>
      <c r="M15520" t="n">
        <v>245.6706355157401</v>
      </c>
      <c r="N15520" t="n">
        <v>249.331493930132</v>
      </c>
      <c r="O15520" t="n">
        <v>244.4493494388865</v>
      </c>
      <c r="P15520" t="n">
        <v>4.133320411856772</v>
      </c>
      <c r="Q15520" t="n">
        <v>0.9926460438846757</v>
      </c>
      <c r="R15520" t="n">
        <v>0.9972469484812859</v>
      </c>
      <c r="S15520" t="n">
        <v>0.9999797541799481</v>
      </c>
      <c r="T15520" t="b">
        <v>1</v>
      </c>
    </row>
    <row r="15521">
      <c r="A15521" t="n">
        <v>78</v>
      </c>
      <c r="B15521" t="n">
        <v>120</v>
      </c>
      <c r="C15521" t="n">
        <v>61</v>
      </c>
      <c r="D15521" t="n">
        <v>32.63044854100505</v>
      </c>
      <c r="E15521" t="n">
        <v>0.9999</v>
      </c>
      <c r="F15521" t="n">
        <v>242.6985585999316</v>
      </c>
      <c r="G15521" t="n">
        <v>4</v>
      </c>
      <c r="H15521" t="n">
        <v>6</v>
      </c>
      <c r="I15521" t="n">
        <v>244.6048085999316</v>
      </c>
      <c r="J15521" t="n">
        <v>248.5826319601703</v>
      </c>
      <c r="K15521" t="n">
        <v>251.5276182905859</v>
      </c>
      <c r="L15521" t="n">
        <v>244.2235585999316</v>
      </c>
      <c r="M15521" t="n">
        <v>244.2235585999316</v>
      </c>
      <c r="N15521" t="n">
        <v>247.0220533290058</v>
      </c>
      <c r="O15521" t="n">
        <v>247.0220533290058</v>
      </c>
      <c r="P15521" t="n">
        <v>4.323494729074184</v>
      </c>
      <c r="Q15521" t="n">
        <v>0.9935957451935512</v>
      </c>
      <c r="R15521" t="n">
        <v>0.9983541746173824</v>
      </c>
      <c r="S15521" t="n">
        <v>0.9999894597148828</v>
      </c>
      <c r="T15521" t="b">
        <v>1</v>
      </c>
    </row>
    <row r="15522">
      <c r="A15522" t="n">
        <v>78</v>
      </c>
      <c r="B15522" t="n">
        <v>121</v>
      </c>
      <c r="C15522" t="n">
        <v>20</v>
      </c>
      <c r="D15522" t="n">
        <v>68.28707584039341</v>
      </c>
      <c r="E15522" t="n">
        <v>0.99</v>
      </c>
      <c r="F15522" t="n">
        <v>243.4313257084088</v>
      </c>
      <c r="G15522" t="n">
        <v>1</v>
      </c>
      <c r="H15522" t="n">
        <v>7</v>
      </c>
      <c r="I15522" t="n">
        <v>244.4313257084088</v>
      </c>
      <c r="J15522" t="n">
        <v>244.4313257084088</v>
      </c>
      <c r="K15522" t="n">
        <v>250.9597268403776</v>
      </c>
      <c r="L15522" t="n">
        <v>243.8757701528533</v>
      </c>
      <c r="M15522" t="n">
        <v>249.331493930132</v>
      </c>
      <c r="N15522" t="n">
        <v>256.0001536801705</v>
      </c>
      <c r="O15522" t="n">
        <v>250.9597268403776</v>
      </c>
      <c r="P15522" t="n">
        <v>7.528401131968764</v>
      </c>
      <c r="Q15522" t="n">
        <v>0.9813519870065873</v>
      </c>
      <c r="R15522" t="n">
        <v>0.9949906839498844</v>
      </c>
      <c r="S15522" t="n">
        <v>0.9999065862092094</v>
      </c>
      <c r="T15522" t="b">
        <v>1</v>
      </c>
    </row>
    <row r="15523">
      <c r="A15523" t="n">
        <v>78</v>
      </c>
      <c r="B15523" t="n">
        <v>122</v>
      </c>
      <c r="C15523" t="n">
        <v>17</v>
      </c>
      <c r="D15523" t="n">
        <v>33.24305624591818</v>
      </c>
      <c r="E15523" t="n">
        <v>0.99</v>
      </c>
      <c r="F15523" t="n">
        <v>243.8327927145547</v>
      </c>
      <c r="G15523" t="n">
        <v>2</v>
      </c>
      <c r="H15523" t="n">
        <v>8</v>
      </c>
      <c r="I15523" t="n">
        <v>244.541126047888</v>
      </c>
      <c r="J15523" t="n">
        <v>248.8517834886519</v>
      </c>
      <c r="K15523" t="n">
        <v>252.039037203505</v>
      </c>
      <c r="L15523" t="n">
        <v>244.1727927145547</v>
      </c>
      <c r="M15523" t="n">
        <v>244.1727927145547</v>
      </c>
      <c r="N15523" t="n">
        <v>247.1622761899071</v>
      </c>
      <c r="O15523" t="n">
        <v>247.1622761899071</v>
      </c>
      <c r="P15523" t="n">
        <v>3.329483475352362</v>
      </c>
      <c r="Q15523" t="n">
        <v>0.991698002219928</v>
      </c>
      <c r="R15523" t="n">
        <v>0.9956598221315246</v>
      </c>
      <c r="S15523" t="n">
        <v>0.9999639678529708</v>
      </c>
      <c r="T15523" t="b">
        <v>1</v>
      </c>
    </row>
    <row r="15524">
      <c r="A15524" t="n">
        <v>78</v>
      </c>
      <c r="B15524" t="n">
        <v>123</v>
      </c>
      <c r="C15524" t="n">
        <v>16</v>
      </c>
      <c r="D15524" t="n">
        <v>44.03556352239427</v>
      </c>
      <c r="E15524" t="n">
        <v>0.9</v>
      </c>
      <c r="F15524" t="n">
        <v>244.8241695537755</v>
      </c>
      <c r="G15524" t="n">
        <v>1</v>
      </c>
      <c r="H15524" t="n">
        <v>7</v>
      </c>
      <c r="I15524" t="n">
        <v>245.6241695537755</v>
      </c>
      <c r="J15524" t="n">
        <v>250.9597268403776</v>
      </c>
      <c r="K15524" t="n">
        <v>255.1696277507403</v>
      </c>
      <c r="L15524" t="n">
        <v>245.179725109331</v>
      </c>
      <c r="M15524" t="n">
        <v>256.0001536801705</v>
      </c>
      <c r="N15524" t="n">
        <v>260.3005016804043</v>
      </c>
      <c r="O15524" t="n">
        <v>255.1696277507403</v>
      </c>
      <c r="P15524" t="n">
        <v>10.34545819696484</v>
      </c>
      <c r="Q15524" t="n">
        <v>0.9879344942357758</v>
      </c>
      <c r="R15524" t="n">
        <v>0.9967668155056796</v>
      </c>
      <c r="S15524" t="n">
        <v>0.999960989993847</v>
      </c>
      <c r="T15524" t="b">
        <v>1</v>
      </c>
    </row>
    <row r="15525">
      <c r="A15525" t="n">
        <v>78</v>
      </c>
      <c r="B15525" t="n">
        <v>124</v>
      </c>
      <c r="C15525" t="n">
        <v>71</v>
      </c>
      <c r="D15525" t="n">
        <v>42.74363943603997</v>
      </c>
      <c r="E15525" t="n">
        <v>0.9</v>
      </c>
      <c r="F15525" t="n">
        <v>245.038201353484</v>
      </c>
      <c r="G15525" t="n">
        <v>3</v>
      </c>
      <c r="H15525" t="n">
        <v>8</v>
      </c>
      <c r="I15525" t="n">
        <v>247.5739156391982</v>
      </c>
      <c r="J15525" t="n">
        <v>247.5739156391982</v>
      </c>
      <c r="K15525" t="n">
        <v>251.0546680362699</v>
      </c>
      <c r="L15525" t="n">
        <v>246.458201353484</v>
      </c>
      <c r="M15525" t="n">
        <v>247.1622761899071</v>
      </c>
      <c r="N15525" t="n">
        <v>251.0061286571768</v>
      </c>
      <c r="O15525" t="n">
        <v>251.0061286571768</v>
      </c>
      <c r="P15525" t="n">
        <v>5.967927303692875</v>
      </c>
      <c r="Q15525" t="n">
        <v>0.9979517962420694</v>
      </c>
      <c r="R15525" t="n">
        <v>0.9944229007609374</v>
      </c>
      <c r="S15525" t="n">
        <v>0.9999885769643801</v>
      </c>
      <c r="T15525" t="b">
        <v>1</v>
      </c>
    </row>
    <row r="15526">
      <c r="A15526" t="n">
        <v>78</v>
      </c>
      <c r="B15526" t="n">
        <v>125</v>
      </c>
      <c r="C15526" t="n">
        <v>32</v>
      </c>
      <c r="D15526" t="n">
        <v>58.85095317494391</v>
      </c>
      <c r="E15526" t="n">
        <v>0.999</v>
      </c>
      <c r="F15526" t="n">
        <v>246.8227782626074</v>
      </c>
      <c r="G15526" t="n">
        <v>2</v>
      </c>
      <c r="H15526" t="n">
        <v>7</v>
      </c>
      <c r="I15526" t="n">
        <v>248.1561115959407</v>
      </c>
      <c r="J15526" t="n">
        <v>252.039037203505</v>
      </c>
      <c r="K15526" t="n">
        <v>257.681506347795</v>
      </c>
      <c r="L15526" t="n">
        <v>247.5338893737185</v>
      </c>
      <c r="M15526" t="n">
        <v>260.3005016804043</v>
      </c>
      <c r="N15526" t="n">
        <v>266.0476650763949</v>
      </c>
      <c r="O15526" t="n">
        <v>257.681506347795</v>
      </c>
      <c r="P15526" t="n">
        <v>10.85872808518764</v>
      </c>
      <c r="Q15526" t="n">
        <v>0.9853498067891875</v>
      </c>
      <c r="R15526" t="n">
        <v>0.9956813899719591</v>
      </c>
      <c r="S15526" t="n">
        <v>0.999936731528687</v>
      </c>
      <c r="T15526" t="b">
        <v>1</v>
      </c>
    </row>
    <row r="15527">
      <c r="A15527" t="n">
        <v>78</v>
      </c>
      <c r="B15527" t="n">
        <v>126</v>
      </c>
      <c r="C15527" t="n">
        <v>57</v>
      </c>
      <c r="D15527" t="n">
        <v>16.17394847958799</v>
      </c>
      <c r="E15527" t="n">
        <v>0.9999</v>
      </c>
      <c r="F15527" t="n">
        <v>247.3474338102461</v>
      </c>
      <c r="G15527" t="n">
        <v>6</v>
      </c>
      <c r="H15527" t="n">
        <v>7</v>
      </c>
      <c r="I15527" t="n">
        <v>248.7724338102462</v>
      </c>
      <c r="J15527" t="n">
        <v>248.7724338102462</v>
      </c>
      <c r="K15527" t="n">
        <v>250.1595648976894</v>
      </c>
      <c r="L15527" t="n">
        <v>248.6141004769128</v>
      </c>
      <c r="M15527" t="n">
        <v>266.0476650763949</v>
      </c>
      <c r="N15527" t="n">
        <v>267.6271522326047</v>
      </c>
      <c r="O15527" t="n">
        <v>250.1595648976894</v>
      </c>
      <c r="P15527" t="n">
        <v>2.812131087443248</v>
      </c>
      <c r="Q15527" t="n">
        <v>0.9991838741769108</v>
      </c>
      <c r="R15527" t="n">
        <v>0.9988112576119353</v>
      </c>
      <c r="S15527" t="n">
        <v>0.9999990298366401</v>
      </c>
      <c r="T15527" t="b">
        <v>1</v>
      </c>
    </row>
    <row r="15528">
      <c r="A15528" t="n">
        <v>78</v>
      </c>
      <c r="B15528" t="n">
        <v>127</v>
      </c>
      <c r="C15528" t="n">
        <v>34</v>
      </c>
      <c r="D15528" t="n">
        <v>33.87766682607845</v>
      </c>
      <c r="E15528" t="n">
        <v>0.999</v>
      </c>
      <c r="F15528" t="n">
        <v>256.3521042504564</v>
      </c>
      <c r="G15528" t="n">
        <v>3</v>
      </c>
      <c r="H15528" t="n">
        <v>4</v>
      </c>
      <c r="I15528" t="n">
        <v>257.5663899647421</v>
      </c>
      <c r="J15528" t="n">
        <v>257.5663899647421</v>
      </c>
      <c r="K15528" t="n">
        <v>260.3251576215889</v>
      </c>
      <c r="L15528" t="n">
        <v>257.4146042504564</v>
      </c>
      <c r="M15528" t="n">
        <v>257.4146042504564</v>
      </c>
      <c r="N15528" t="n">
        <v>260.4721554080447</v>
      </c>
      <c r="O15528" t="n">
        <v>260.3251576215889</v>
      </c>
      <c r="P15528" t="n">
        <v>3.973053371132494</v>
      </c>
      <c r="Q15528" t="n">
        <v>0.9983762937094435</v>
      </c>
      <c r="R15528" t="n">
        <v>0.9933517738496725</v>
      </c>
      <c r="S15528" t="n">
        <v>0.9999892052333786</v>
      </c>
      <c r="T15528" t="b">
        <v>1</v>
      </c>
    </row>
    <row r="15529">
      <c r="A15529" t="n">
        <v>78</v>
      </c>
      <c r="B15529" t="n">
        <v>128</v>
      </c>
      <c r="C15529" t="n">
        <v>67</v>
      </c>
      <c r="D15529" t="n">
        <v>47.00209216877489</v>
      </c>
      <c r="E15529" t="n">
        <v>0.999</v>
      </c>
      <c r="F15529" t="n">
        <v>257.8050138861179</v>
      </c>
      <c r="G15529" t="n">
        <v>2</v>
      </c>
      <c r="H15529" t="n">
        <v>7</v>
      </c>
      <c r="I15529" t="n">
        <v>260.5966805527846</v>
      </c>
      <c r="J15529" t="n">
        <v>260.5966805527846</v>
      </c>
      <c r="K15529" t="n">
        <v>265.1031131672405</v>
      </c>
      <c r="L15529" t="n">
        <v>259.2939027750068</v>
      </c>
      <c r="M15529" t="n">
        <v>267.6271522326047</v>
      </c>
      <c r="N15529" t="n">
        <v>272.2172002959616</v>
      </c>
      <c r="O15529" t="n">
        <v>265.1031131672405</v>
      </c>
      <c r="P15529" t="n">
        <v>7.298099281122575</v>
      </c>
      <c r="Q15529" t="n">
        <v>0.9882820712228236</v>
      </c>
      <c r="R15529" t="n">
        <v>0.996549382885784</v>
      </c>
      <c r="S15529" t="n">
        <v>0.9999595659144183</v>
      </c>
      <c r="T15529" t="b">
        <v>1</v>
      </c>
    </row>
    <row r="15530">
      <c r="A15530" t="n">
        <v>78</v>
      </c>
      <c r="B15530" t="n">
        <v>129</v>
      </c>
      <c r="C15530" t="n">
        <v>39</v>
      </c>
      <c r="D15530" t="n">
        <v>21.82843164035993</v>
      </c>
      <c r="E15530" t="n">
        <v>0.9999</v>
      </c>
      <c r="F15530" t="n">
        <v>258.8194202691516</v>
      </c>
      <c r="G15530" t="n">
        <v>6</v>
      </c>
      <c r="H15530" t="n">
        <v>7</v>
      </c>
      <c r="I15530" t="n">
        <v>259.7944202691516</v>
      </c>
      <c r="J15530" t="n">
        <v>259.7944202691516</v>
      </c>
      <c r="K15530" t="n">
        <v>261.6664984544312</v>
      </c>
      <c r="L15530" t="n">
        <v>259.6860869358183</v>
      </c>
      <c r="M15530" t="n">
        <v>272.2172002959616</v>
      </c>
      <c r="N15530" t="n">
        <v>274.3488830733405</v>
      </c>
      <c r="O15530" t="n">
        <v>261.6664984544312</v>
      </c>
      <c r="P15530" t="n">
        <v>2.847078185279599</v>
      </c>
      <c r="Q15530" t="n">
        <v>0.9988987101789154</v>
      </c>
      <c r="R15530" t="n">
        <v>0.9983960015292331</v>
      </c>
      <c r="S15530" t="n">
        <v>0.9999982335328111</v>
      </c>
      <c r="T15530" t="b">
        <v>1</v>
      </c>
    </row>
    <row r="15531">
      <c r="A15531" t="n">
        <v>78</v>
      </c>
      <c r="B15531" t="n">
        <v>130</v>
      </c>
      <c r="C15531" t="n">
        <v>72</v>
      </c>
      <c r="D15531" t="n">
        <v>60.99389115413728</v>
      </c>
      <c r="E15531" t="n">
        <v>0.9</v>
      </c>
      <c r="F15531" t="n">
        <v>260.9348985647576</v>
      </c>
      <c r="G15531" t="n">
        <v>1</v>
      </c>
      <c r="H15531" t="n">
        <v>2</v>
      </c>
      <c r="I15531" t="n">
        <v>264.5348985647577</v>
      </c>
      <c r="J15531" t="n">
        <v>264.5348985647577</v>
      </c>
      <c r="K15531" t="n">
        <v>270.3660545068358</v>
      </c>
      <c r="L15531" t="n">
        <v>263.9348985647576</v>
      </c>
      <c r="M15531" t="n">
        <v>265.1031131672405</v>
      </c>
      <c r="N15531" t="n">
        <v>270.9510413699383</v>
      </c>
      <c r="O15531" t="n">
        <v>270.3660545068358</v>
      </c>
      <c r="P15531" t="n">
        <v>9.431155942078135</v>
      </c>
      <c r="Q15531" t="n">
        <v>0.9833269269134887</v>
      </c>
      <c r="R15531" t="n">
        <v>0.9848204188546215</v>
      </c>
      <c r="S15531" t="n">
        <v>0.9997469097341405</v>
      </c>
      <c r="T15531" t="b">
        <v>1</v>
      </c>
    </row>
    <row r="15532">
      <c r="A15532" t="n">
        <v>78</v>
      </c>
      <c r="B15532" t="n">
        <v>131</v>
      </c>
      <c r="C15532" t="n">
        <v>46</v>
      </c>
      <c r="D15532" t="n">
        <v>56.44673584598896</v>
      </c>
      <c r="E15532" t="n">
        <v>0.999</v>
      </c>
      <c r="F15532" t="n">
        <v>262.4330587005425</v>
      </c>
      <c r="G15532" t="n">
        <v>1</v>
      </c>
      <c r="H15532" t="n">
        <v>7</v>
      </c>
      <c r="I15532" t="n">
        <v>264.7330587005425</v>
      </c>
      <c r="J15532" t="n">
        <v>270.3660545068358</v>
      </c>
      <c r="K15532" t="n">
        <v>275.7624919682114</v>
      </c>
      <c r="L15532" t="n">
        <v>263.4552809227648</v>
      </c>
      <c r="M15532" t="n">
        <v>274.3488830733405</v>
      </c>
      <c r="N15532" t="n">
        <v>279.8612596208004</v>
      </c>
      <c r="O15532" t="n">
        <v>275.7624919682114</v>
      </c>
      <c r="P15532" t="n">
        <v>13.32943326766889</v>
      </c>
      <c r="Q15532" t="n">
        <v>0.9845602735911759</v>
      </c>
      <c r="R15532" t="n">
        <v>0.9958574506867928</v>
      </c>
      <c r="S15532" t="n">
        <v>0.999936040171969</v>
      </c>
      <c r="T15532" t="b">
        <v>1</v>
      </c>
    </row>
    <row r="15533">
      <c r="A15533" t="n">
        <v>78</v>
      </c>
      <c r="B15533" t="n">
        <v>132</v>
      </c>
      <c r="C15533" t="n">
        <v>35</v>
      </c>
      <c r="D15533" t="n">
        <v>69.7668412155984</v>
      </c>
      <c r="E15533" t="n">
        <v>0.99</v>
      </c>
      <c r="F15533" t="n">
        <v>266.1771103415688</v>
      </c>
      <c r="G15533" t="n">
        <v>6</v>
      </c>
      <c r="H15533" t="n">
        <v>8</v>
      </c>
      <c r="I15533" t="n">
        <v>267.0521103415688</v>
      </c>
      <c r="J15533" t="n">
        <v>267.0521103415688</v>
      </c>
      <c r="K15533" t="n">
        <v>273.0355444080867</v>
      </c>
      <c r="L15533" t="n">
        <v>266.8771103415688</v>
      </c>
      <c r="M15533" t="n">
        <v>266.8771103415688</v>
      </c>
      <c r="N15533" t="n">
        <v>273.1511068537629</v>
      </c>
      <c r="O15533" t="n">
        <v>273.0355444080867</v>
      </c>
      <c r="P15533" t="n">
        <v>6.858434066517873</v>
      </c>
      <c r="Q15533" t="n">
        <v>0.9964843723241154</v>
      </c>
      <c r="R15533" t="n">
        <v>0.9909130301349344</v>
      </c>
      <c r="S15533" t="n">
        <v>0.9999680535972525</v>
      </c>
      <c r="T15533" t="b">
        <v>1</v>
      </c>
    </row>
    <row r="15534">
      <c r="A15534" t="n">
        <v>78</v>
      </c>
      <c r="B15534" t="n">
        <v>133</v>
      </c>
      <c r="C15534" t="n">
        <v>60</v>
      </c>
      <c r="D15534" t="n">
        <v>61.90100495581607</v>
      </c>
      <c r="E15534" t="n">
        <v>0.99</v>
      </c>
      <c r="F15534" t="n">
        <v>266.6290301711829</v>
      </c>
      <c r="G15534" t="n">
        <v>1</v>
      </c>
      <c r="H15534" t="n">
        <v>3</v>
      </c>
      <c r="I15534" t="n">
        <v>269.6290301711829</v>
      </c>
      <c r="J15534" t="n">
        <v>275.7624919682114</v>
      </c>
      <c r="K15534" t="n">
        <v>281.6803700710619</v>
      </c>
      <c r="L15534" t="n">
        <v>268.7718873140401</v>
      </c>
      <c r="M15534" t="n">
        <v>268.7718873140401</v>
      </c>
      <c r="N15534" t="n">
        <v>273.8126857632108</v>
      </c>
      <c r="O15534" t="n">
        <v>273.8126857632108</v>
      </c>
      <c r="P15534" t="n">
        <v>7.183655592027833</v>
      </c>
      <c r="Q15534" t="n">
        <v>0.9830810710101385</v>
      </c>
      <c r="R15534" t="n">
        <v>0.9970351692862954</v>
      </c>
      <c r="S15534" t="n">
        <v>0.9999498382396879</v>
      </c>
      <c r="T15534" t="b">
        <v>1</v>
      </c>
    </row>
    <row r="15535">
      <c r="A15535" t="n">
        <v>78</v>
      </c>
      <c r="B15535" t="n">
        <v>134</v>
      </c>
      <c r="C15535" t="n">
        <v>51</v>
      </c>
      <c r="D15535" t="n">
        <v>67.47581972462075</v>
      </c>
      <c r="E15535" t="n">
        <v>0.9</v>
      </c>
      <c r="F15535" t="n">
        <v>267.0611306456028</v>
      </c>
      <c r="G15535" t="n">
        <v>5</v>
      </c>
      <c r="H15535" t="n">
        <v>7</v>
      </c>
      <c r="I15535" t="n">
        <v>268.4777973122694</v>
      </c>
      <c r="J15535" t="n">
        <v>268.4777973122694</v>
      </c>
      <c r="K15535" t="n">
        <v>274.8979514249831</v>
      </c>
      <c r="L15535" t="n">
        <v>268.1944639789361</v>
      </c>
      <c r="M15535" t="n">
        <v>279.8612596208004</v>
      </c>
      <c r="N15535" t="n">
        <v>286.4506951407828</v>
      </c>
      <c r="O15535" t="n">
        <v>274.8979514249831</v>
      </c>
      <c r="P15535" t="n">
        <v>7.836820779380389</v>
      </c>
      <c r="Q15535" t="n">
        <v>0.9893273532959149</v>
      </c>
      <c r="R15535" t="n">
        <v>0.995050047505752</v>
      </c>
      <c r="S15535" t="n">
        <v>0.9999471709058269</v>
      </c>
      <c r="T15535" t="b">
        <v>1</v>
      </c>
    </row>
    <row r="15536">
      <c r="A15536" t="n">
        <v>78</v>
      </c>
      <c r="B15536" t="n">
        <v>135</v>
      </c>
      <c r="C15536" t="n">
        <v>77</v>
      </c>
      <c r="D15536" t="n">
        <v>56.0214981912111</v>
      </c>
      <c r="E15536" t="n">
        <v>0.999</v>
      </c>
      <c r="F15536" t="n">
        <v>270.1554089281083</v>
      </c>
      <c r="G15536" t="n">
        <v>4</v>
      </c>
      <c r="H15536" t="n">
        <v>6</v>
      </c>
      <c r="I15536" t="n">
        <v>272.5616589281083</v>
      </c>
      <c r="J15536" t="n">
        <v>272.5616589281083</v>
      </c>
      <c r="K15536" t="n">
        <v>277.617750822622</v>
      </c>
      <c r="L15536" t="n">
        <v>272.0804089281083</v>
      </c>
      <c r="M15536" t="n">
        <v>273.0355444080867</v>
      </c>
      <c r="N15536" t="n">
        <v>277.840132589151</v>
      </c>
      <c r="O15536" t="n">
        <v>277.617750822622</v>
      </c>
      <c r="P15536" t="n">
        <v>7.462341894513656</v>
      </c>
      <c r="Q15536" t="n">
        <v>0.9890301261906976</v>
      </c>
      <c r="R15536" t="n">
        <v>0.9971760362060067</v>
      </c>
      <c r="S15536" t="n">
        <v>0.9999690214735378</v>
      </c>
      <c r="T15536" t="b">
        <v>1</v>
      </c>
    </row>
    <row r="15537">
      <c r="A15537" t="n">
        <v>78</v>
      </c>
      <c r="B15537" t="n">
        <v>136</v>
      </c>
      <c r="C15537" t="n">
        <v>81</v>
      </c>
      <c r="D15537" t="n">
        <v>50.95247214583335</v>
      </c>
      <c r="E15537" t="n">
        <v>0.999</v>
      </c>
      <c r="F15537" t="n">
        <v>271.7592460122983</v>
      </c>
      <c r="G15537" t="n">
        <v>5</v>
      </c>
      <c r="H15537" t="n">
        <v>7</v>
      </c>
      <c r="I15537" t="n">
        <v>274.0092460122983</v>
      </c>
      <c r="J15537" t="n">
        <v>274.8979514249831</v>
      </c>
      <c r="K15537" t="n">
        <v>279.745950677679</v>
      </c>
      <c r="L15537" t="n">
        <v>273.5592460122983</v>
      </c>
      <c r="M15537" t="n">
        <v>286.4506951407828</v>
      </c>
      <c r="N15537" t="n">
        <v>291.4265224987744</v>
      </c>
      <c r="O15537" t="n">
        <v>279.745950677679</v>
      </c>
      <c r="P15537" t="n">
        <v>7.986704665380671</v>
      </c>
      <c r="Q15537" t="n">
        <v>0.9919302720728894</v>
      </c>
      <c r="R15537" t="n">
        <v>0.9962599122156427</v>
      </c>
      <c r="S15537" t="n">
        <v>0.9999698185091567</v>
      </c>
      <c r="T15537" t="b">
        <v>1</v>
      </c>
    </row>
    <row r="15538">
      <c r="A15538" t="n">
        <v>78</v>
      </c>
      <c r="B15538" t="n">
        <v>137</v>
      </c>
      <c r="C15538" t="n">
        <v>16</v>
      </c>
      <c r="D15538" t="n">
        <v>53.57551639207747</v>
      </c>
      <c r="E15538" t="n">
        <v>0.999</v>
      </c>
      <c r="F15538" t="n">
        <v>274.0067858547786</v>
      </c>
      <c r="G15538" t="n">
        <v>1</v>
      </c>
      <c r="H15538" t="n">
        <v>2</v>
      </c>
      <c r="I15538" t="n">
        <v>274.8067858547786</v>
      </c>
      <c r="J15538" t="n">
        <v>281.6803700710619</v>
      </c>
      <c r="K15538" t="n">
        <v>286.8023123647595</v>
      </c>
      <c r="L15538" t="n">
        <v>274.6734525214453</v>
      </c>
      <c r="M15538" t="n">
        <v>274.6734525214453</v>
      </c>
      <c r="N15538" t="n">
        <v>279.8101271515582</v>
      </c>
      <c r="O15538" t="n">
        <v>279.8101271515582</v>
      </c>
      <c r="P15538" t="n">
        <v>5.803341296779593</v>
      </c>
      <c r="Q15538" t="n">
        <v>0.9853398448296549</v>
      </c>
      <c r="R15538" t="n">
        <v>0.9866542550586734</v>
      </c>
      <c r="S15538" t="n">
        <v>0.9998043493082963</v>
      </c>
      <c r="T15538" t="b">
        <v>1</v>
      </c>
    </row>
    <row r="15539">
      <c r="A15539" t="n">
        <v>78</v>
      </c>
      <c r="B15539" t="n">
        <v>138</v>
      </c>
      <c r="C15539" t="n">
        <v>29</v>
      </c>
      <c r="D15539" t="n">
        <v>50.14878729140165</v>
      </c>
      <c r="E15539" t="n">
        <v>0.9</v>
      </c>
      <c r="F15539" t="n">
        <v>278.2344664145241</v>
      </c>
      <c r="G15539" t="n">
        <v>5</v>
      </c>
      <c r="H15539" t="n">
        <v>8</v>
      </c>
      <c r="I15539" t="n">
        <v>279.0400219700796</v>
      </c>
      <c r="J15539" t="n">
        <v>279.745950677679</v>
      </c>
      <c r="K15539" t="n">
        <v>284.5174813428932</v>
      </c>
      <c r="L15539" t="n">
        <v>278.8144664145241</v>
      </c>
      <c r="M15539" t="n">
        <v>278.8144664145241</v>
      </c>
      <c r="N15539" t="n">
        <v>283.3242494443264</v>
      </c>
      <c r="O15539" t="n">
        <v>283.3242494443264</v>
      </c>
      <c r="P15539" t="n">
        <v>5.089783029802277</v>
      </c>
      <c r="Q15539" t="n">
        <v>0.9920570508483951</v>
      </c>
      <c r="R15539" t="n">
        <v>0.9934598587740967</v>
      </c>
      <c r="S15539" t="n">
        <v>0.9999480519907983</v>
      </c>
      <c r="T15539" t="b">
        <v>1</v>
      </c>
    </row>
    <row r="15540">
      <c r="A15540" t="n">
        <v>78</v>
      </c>
      <c r="B15540" t="n">
        <v>139</v>
      </c>
      <c r="C15540" t="n">
        <v>96</v>
      </c>
      <c r="D15540" t="n">
        <v>39.11919311989337</v>
      </c>
      <c r="E15540" t="n">
        <v>0.999</v>
      </c>
      <c r="F15540" t="n">
        <v>278.5851495321263</v>
      </c>
      <c r="G15540" t="n">
        <v>4</v>
      </c>
      <c r="H15540" t="n">
        <v>6</v>
      </c>
      <c r="I15540" t="n">
        <v>281.5851495321263</v>
      </c>
      <c r="J15540" t="n">
        <v>281.5851495321263</v>
      </c>
      <c r="K15540" t="n">
        <v>285.1157626295896</v>
      </c>
      <c r="L15540" t="n">
        <v>280.9851495321263</v>
      </c>
      <c r="M15540" t="n">
        <v>280.9851495321263</v>
      </c>
      <c r="N15540" t="n">
        <v>284.3401403657364</v>
      </c>
      <c r="O15540" t="n">
        <v>284.3401403657364</v>
      </c>
      <c r="P15540" t="n">
        <v>5.754990833610066</v>
      </c>
      <c r="Q15540" t="n">
        <v>0.9923271211111014</v>
      </c>
      <c r="R15540" t="n">
        <v>0.9980272161895227</v>
      </c>
      <c r="S15540" t="n">
        <v>0.9999848630687482</v>
      </c>
      <c r="T15540" t="b">
        <v>1</v>
      </c>
    </row>
    <row r="15541">
      <c r="A15541" t="n">
        <v>78</v>
      </c>
      <c r="B15541" t="n">
        <v>140</v>
      </c>
      <c r="C15541" t="n">
        <v>25</v>
      </c>
      <c r="D15541" t="n">
        <v>57.67393992818478</v>
      </c>
      <c r="E15541" t="n">
        <v>0.9999</v>
      </c>
      <c r="F15541" t="n">
        <v>279.3852119079766</v>
      </c>
      <c r="G15541" t="n">
        <v>7</v>
      </c>
      <c r="H15541" t="n">
        <v>8</v>
      </c>
      <c r="I15541" t="n">
        <v>279.9407674635322</v>
      </c>
      <c r="J15541" t="n">
        <v>291.4265224987744</v>
      </c>
      <c r="K15541" t="n">
        <v>297.0587431948862</v>
      </c>
      <c r="L15541" t="n">
        <v>279.8852119079766</v>
      </c>
      <c r="M15541" t="n">
        <v>283.3242494443264</v>
      </c>
      <c r="N15541" t="n">
        <v>288.5107548335516</v>
      </c>
      <c r="O15541" t="n">
        <v>288.5107548335516</v>
      </c>
      <c r="P15541" t="n">
        <v>9.125542925575019</v>
      </c>
      <c r="Q15541" t="n">
        <v>0.9957675787037553</v>
      </c>
      <c r="R15541" t="n">
        <v>0.9924821655648562</v>
      </c>
      <c r="S15541" t="n">
        <v>0.999968181357435</v>
      </c>
      <c r="T15541" t="b">
        <v>1</v>
      </c>
    </row>
    <row r="15542">
      <c r="A15542" t="n">
        <v>78</v>
      </c>
      <c r="B15542" t="n">
        <v>141</v>
      </c>
      <c r="C15542" t="n">
        <v>94</v>
      </c>
      <c r="D15542" t="n">
        <v>59.98976470976152</v>
      </c>
      <c r="E15542" t="n">
        <v>0.99</v>
      </c>
      <c r="F15542" t="n">
        <v>282.6065647362285</v>
      </c>
      <c r="G15542" t="n">
        <v>2</v>
      </c>
      <c r="H15542" t="n">
        <v>3</v>
      </c>
      <c r="I15542" t="n">
        <v>286.5232314028952</v>
      </c>
      <c r="J15542" t="n">
        <v>289.3460920284326</v>
      </c>
      <c r="K15542" t="n">
        <v>295.0977473217941</v>
      </c>
      <c r="L15542" t="n">
        <v>285.9637075933713</v>
      </c>
      <c r="M15542" t="n">
        <v>285.9637075933713</v>
      </c>
      <c r="N15542" t="n">
        <v>290.8488675860229</v>
      </c>
      <c r="O15542" t="n">
        <v>290.8488675860229</v>
      </c>
      <c r="P15542" t="n">
        <v>8.242302849794441</v>
      </c>
      <c r="Q15542" t="n">
        <v>0.9850684412072109</v>
      </c>
      <c r="R15542" t="n">
        <v>0.9971265790255743</v>
      </c>
      <c r="S15542" t="n">
        <v>0.9999570953457839</v>
      </c>
      <c r="T15542" t="b">
        <v>1</v>
      </c>
    </row>
    <row r="15543">
      <c r="A15543" t="n">
        <v>78</v>
      </c>
      <c r="B15543" t="n">
        <v>142</v>
      </c>
      <c r="C15543" t="n">
        <v>14</v>
      </c>
      <c r="D15543" t="n">
        <v>61.29403023760543</v>
      </c>
      <c r="E15543" t="n">
        <v>0.99</v>
      </c>
      <c r="F15543" t="n">
        <v>283.3092619622743</v>
      </c>
      <c r="G15543" t="n">
        <v>6</v>
      </c>
      <c r="H15543" t="n">
        <v>7</v>
      </c>
      <c r="I15543" t="n">
        <v>283.6592619622743</v>
      </c>
      <c r="J15543" t="n">
        <v>284.3401403657364</v>
      </c>
      <c r="K15543" t="n">
        <v>289.5969182591845</v>
      </c>
      <c r="L15543" t="n">
        <v>283.6203730733854</v>
      </c>
      <c r="M15543" t="n">
        <v>297.0587431948862</v>
      </c>
      <c r="N15543" t="n">
        <v>303.0444883352773</v>
      </c>
      <c r="O15543" t="n">
        <v>289.5969182591845</v>
      </c>
      <c r="P15543" t="n">
        <v>6.287656296910257</v>
      </c>
      <c r="Q15543" t="n">
        <v>0.996910666336266</v>
      </c>
      <c r="R15543" t="n">
        <v>0.9955025154457706</v>
      </c>
      <c r="S15543" t="n">
        <v>0.9999861057695645</v>
      </c>
      <c r="T15543" t="b">
        <v>1</v>
      </c>
    </row>
    <row r="15544">
      <c r="A15544" t="n">
        <v>78</v>
      </c>
      <c r="B15544" t="n">
        <v>143</v>
      </c>
      <c r="C15544" t="n">
        <v>22</v>
      </c>
      <c r="D15544" t="n">
        <v>41.06339365608342</v>
      </c>
      <c r="E15544" t="n">
        <v>0.999</v>
      </c>
      <c r="F15544" t="n">
        <v>283.4471832799844</v>
      </c>
      <c r="G15544" t="n">
        <v>7</v>
      </c>
      <c r="H15544" t="n">
        <v>8</v>
      </c>
      <c r="I15544" t="n">
        <v>283.9360721688732</v>
      </c>
      <c r="J15544" t="n">
        <v>303.0444883352773</v>
      </c>
      <c r="K15544" t="n">
        <v>307.0545853720042</v>
      </c>
      <c r="L15544" t="n">
        <v>283.8871832799844</v>
      </c>
      <c r="M15544" t="n">
        <v>288.5107548335516</v>
      </c>
      <c r="N15544" t="n">
        <v>292.2035060616167</v>
      </c>
      <c r="O15544" t="n">
        <v>292.2035060616167</v>
      </c>
      <c r="P15544" t="n">
        <v>8.756322781632321</v>
      </c>
      <c r="Q15544" t="n">
        <v>0.9969847091765639</v>
      </c>
      <c r="R15544" t="n">
        <v>0.9946415472061949</v>
      </c>
      <c r="S15544" t="n">
        <v>0.999983842706463</v>
      </c>
      <c r="T15544" t="b">
        <v>1</v>
      </c>
    </row>
    <row r="15545">
      <c r="A15545" t="n">
        <v>78</v>
      </c>
      <c r="B15545" t="n">
        <v>144</v>
      </c>
      <c r="C15545" t="n">
        <v>19</v>
      </c>
      <c r="D15545" t="n">
        <v>71.71488219151669</v>
      </c>
      <c r="E15545" t="n">
        <v>0.99</v>
      </c>
      <c r="F15545" t="n">
        <v>285.3417086229472</v>
      </c>
      <c r="G15545" t="n">
        <v>1</v>
      </c>
      <c r="H15545" t="n">
        <v>5</v>
      </c>
      <c r="I15545" t="n">
        <v>286.2917086229472</v>
      </c>
      <c r="J15545" t="n">
        <v>286.8023123647595</v>
      </c>
      <c r="K15545" t="n">
        <v>293.6584196488433</v>
      </c>
      <c r="L15545" t="n">
        <v>285.869486400725</v>
      </c>
      <c r="M15545" t="n">
        <v>285.869486400725</v>
      </c>
      <c r="N15545" t="n">
        <v>292.692976618757</v>
      </c>
      <c r="O15545" t="n">
        <v>292.692976618757</v>
      </c>
      <c r="P15545" t="n">
        <v>7.351267995809792</v>
      </c>
      <c r="Q15545" t="n">
        <v>0.9804251333911963</v>
      </c>
      <c r="R15545" t="n">
        <v>0.9886606765061181</v>
      </c>
      <c r="S15545" t="n">
        <v>0.9997780342551732</v>
      </c>
      <c r="T15545" t="b">
        <v>1</v>
      </c>
    </row>
    <row r="15546">
      <c r="A15546" t="n">
        <v>78</v>
      </c>
      <c r="B15546" t="n">
        <v>145</v>
      </c>
      <c r="C15546" t="n">
        <v>14</v>
      </c>
      <c r="D15546" t="n">
        <v>33.21788065693907</v>
      </c>
      <c r="E15546" t="n">
        <v>0.9</v>
      </c>
      <c r="F15546" t="n">
        <v>285.5779187471664</v>
      </c>
      <c r="G15546" t="n">
        <v>2</v>
      </c>
      <c r="H15546" t="n">
        <v>5</v>
      </c>
      <c r="I15546" t="n">
        <v>286.1612520804998</v>
      </c>
      <c r="J15546" t="n">
        <v>286.1612520804998</v>
      </c>
      <c r="K15546" t="n">
        <v>289.3460920284326</v>
      </c>
      <c r="L15546" t="n">
        <v>285.9668076360554</v>
      </c>
      <c r="M15546" t="n">
        <v>292.692976618757</v>
      </c>
      <c r="N15546" t="n">
        <v>295.8535742074287</v>
      </c>
      <c r="O15546" t="n">
        <v>289.3460920284326</v>
      </c>
      <c r="P15546" t="n">
        <v>3.768173281266115</v>
      </c>
      <c r="Q15546" t="n">
        <v>0.9917042633271417</v>
      </c>
      <c r="R15546" t="n">
        <v>0.994731617981707</v>
      </c>
      <c r="S15546" t="n">
        <v>0.9999562948900842</v>
      </c>
      <c r="T15546" t="b">
        <v>1</v>
      </c>
    </row>
    <row r="15547">
      <c r="A15547" t="n">
        <v>78</v>
      </c>
      <c r="B15547" t="n">
        <v>146</v>
      </c>
      <c r="C15547" t="n">
        <v>37</v>
      </c>
      <c r="D15547" t="n">
        <v>35.76532379625473</v>
      </c>
      <c r="E15547" t="n">
        <v>0.999</v>
      </c>
      <c r="F15547" t="n">
        <v>288.1470267923254</v>
      </c>
      <c r="G15547" t="n">
        <v>7</v>
      </c>
      <c r="H15547" t="n">
        <v>8</v>
      </c>
      <c r="I15547" t="n">
        <v>288.9692490145476</v>
      </c>
      <c r="J15547" t="n">
        <v>307.0545853720042</v>
      </c>
      <c r="K15547" t="n">
        <v>310.5472927739822</v>
      </c>
      <c r="L15547" t="n">
        <v>288.8870267923254</v>
      </c>
      <c r="M15547" t="n">
        <v>292.2035060616167</v>
      </c>
      <c r="N15547" t="n">
        <v>295.4198121584022</v>
      </c>
      <c r="O15547" t="n">
        <v>295.4198121584022</v>
      </c>
      <c r="P15547" t="n">
        <v>7.272785366076789</v>
      </c>
      <c r="Q15547" t="n">
        <v>0.9973732357614788</v>
      </c>
      <c r="R15547" t="n">
        <v>0.9953312874488067</v>
      </c>
      <c r="S15547" t="n">
        <v>0.9999877363928306</v>
      </c>
      <c r="T15547" t="b">
        <v>1</v>
      </c>
    </row>
    <row r="15548">
      <c r="A15548" t="n">
        <v>78</v>
      </c>
      <c r="B15548" t="n">
        <v>147</v>
      </c>
      <c r="C15548" t="n">
        <v>51</v>
      </c>
      <c r="D15548" t="n">
        <v>50.30715431918719</v>
      </c>
      <c r="E15548" t="n">
        <v>0.9</v>
      </c>
      <c r="F15548" t="n">
        <v>288.3124835460167</v>
      </c>
      <c r="G15548" t="n">
        <v>1</v>
      </c>
      <c r="H15548" t="n">
        <v>3</v>
      </c>
      <c r="I15548" t="n">
        <v>290.8624835460167</v>
      </c>
      <c r="J15548" t="n">
        <v>293.6584196488433</v>
      </c>
      <c r="K15548" t="n">
        <v>298.4678990292628</v>
      </c>
      <c r="L15548" t="n">
        <v>290.1339121174453</v>
      </c>
      <c r="M15548" t="n">
        <v>290.8488675860229</v>
      </c>
      <c r="N15548" t="n">
        <v>294.945541390517</v>
      </c>
      <c r="O15548" t="n">
        <v>294.945541390517</v>
      </c>
      <c r="P15548" t="n">
        <v>6.633057844500286</v>
      </c>
      <c r="Q15548" t="n">
        <v>0.9862279964138367</v>
      </c>
      <c r="R15548" t="n">
        <v>0.9975898023409775</v>
      </c>
      <c r="S15548" t="n">
        <v>0.9999668067491966</v>
      </c>
      <c r="T15548" t="b">
        <v>1</v>
      </c>
    </row>
    <row r="15549">
      <c r="A15549" t="n">
        <v>78</v>
      </c>
      <c r="B15549" t="n">
        <v>148</v>
      </c>
      <c r="C15549" t="n">
        <v>87</v>
      </c>
      <c r="D15549" t="n">
        <v>41.70098183161208</v>
      </c>
      <c r="E15549" t="n">
        <v>0.999</v>
      </c>
      <c r="F15549" t="n">
        <v>289.6640628989173</v>
      </c>
      <c r="G15549" t="n">
        <v>4</v>
      </c>
      <c r="H15549" t="n">
        <v>7</v>
      </c>
      <c r="I15549" t="n">
        <v>292.3828128989173</v>
      </c>
      <c r="J15549" t="n">
        <v>292.3828128989173</v>
      </c>
      <c r="K15549" t="n">
        <v>296.1464394180159</v>
      </c>
      <c r="L15549" t="n">
        <v>291.5973962322506</v>
      </c>
      <c r="M15549" t="n">
        <v>310.5472927739822</v>
      </c>
      <c r="N15549" t="n">
        <v>314.6196542809756</v>
      </c>
      <c r="O15549" t="n">
        <v>296.1464394180159</v>
      </c>
      <c r="P15549" t="n">
        <v>6.48237651909858</v>
      </c>
      <c r="Q15549" t="n">
        <v>0.9918228023461718</v>
      </c>
      <c r="R15549" t="n">
        <v>0.9969379627385906</v>
      </c>
      <c r="S15549" t="n">
        <v>0.9999749611160901</v>
      </c>
      <c r="T15549" t="b">
        <v>1</v>
      </c>
    </row>
    <row r="15550">
      <c r="A15550" t="n">
        <v>78</v>
      </c>
      <c r="B15550" t="n">
        <v>149</v>
      </c>
      <c r="C15550" t="n">
        <v>74</v>
      </c>
      <c r="D15550" t="n">
        <v>25.71370826456232</v>
      </c>
      <c r="E15550" t="n">
        <v>0.999</v>
      </c>
      <c r="F15550" t="n">
        <v>290.7181054382793</v>
      </c>
      <c r="G15550" t="n">
        <v>1</v>
      </c>
      <c r="H15550" t="n">
        <v>4</v>
      </c>
      <c r="I15550" t="n">
        <v>294.4181054382793</v>
      </c>
      <c r="J15550" t="n">
        <v>298.4678990292628</v>
      </c>
      <c r="K15550" t="n">
        <v>300.9261885383031</v>
      </c>
      <c r="L15550" t="n">
        <v>293.0306054382793</v>
      </c>
      <c r="M15550" t="n">
        <v>296.1464394180159</v>
      </c>
      <c r="N15550" t="n">
        <v>298.4671712108464</v>
      </c>
      <c r="O15550" t="n">
        <v>298.4671712108464</v>
      </c>
      <c r="P15550" t="n">
        <v>7.749065772567064</v>
      </c>
      <c r="Q15550" t="n">
        <v>0.9929367975198181</v>
      </c>
      <c r="R15550" t="n">
        <v>0.9949498332448651</v>
      </c>
      <c r="S15550" t="n">
        <v>0.9999643296496498</v>
      </c>
      <c r="T15550" t="b">
        <v>1</v>
      </c>
    </row>
    <row r="15551">
      <c r="A15551" t="n">
        <v>78</v>
      </c>
      <c r="B15551" t="n">
        <v>150</v>
      </c>
      <c r="C15551" t="n">
        <v>63</v>
      </c>
      <c r="D15551" t="n">
        <v>26.49052869939182</v>
      </c>
      <c r="E15551" t="n">
        <v>0.9</v>
      </c>
      <c r="F15551" t="n">
        <v>293.0322949427233</v>
      </c>
      <c r="G15551" t="n">
        <v>6</v>
      </c>
      <c r="H15551" t="n">
        <v>7</v>
      </c>
      <c r="I15551" t="n">
        <v>294.6072949427233</v>
      </c>
      <c r="J15551" t="n">
        <v>294.6072949427233</v>
      </c>
      <c r="K15551" t="n">
        <v>296.8792099255185</v>
      </c>
      <c r="L15551" t="n">
        <v>294.4322949427233</v>
      </c>
      <c r="M15551" t="n">
        <v>314.6196542809756</v>
      </c>
      <c r="N15551" t="n">
        <v>317.2066199742756</v>
      </c>
      <c r="O15551" t="n">
        <v>296.8792099255185</v>
      </c>
      <c r="P15551" t="n">
        <v>3.84691498279517</v>
      </c>
      <c r="Q15551" t="n">
        <v>0.9986636549026486</v>
      </c>
      <c r="R15551" t="n">
        <v>0.9980537545296245</v>
      </c>
      <c r="S15551" t="n">
        <v>0.9999973991444074</v>
      </c>
      <c r="T15551" t="b">
        <v>1</v>
      </c>
    </row>
    <row r="15552">
      <c r="A15552" t="n">
        <v>78</v>
      </c>
      <c r="B15552" t="n">
        <v>151</v>
      </c>
      <c r="C15552" t="n">
        <v>79</v>
      </c>
      <c r="D15552" t="n">
        <v>63.90692432390129</v>
      </c>
      <c r="E15552" t="n">
        <v>0.99</v>
      </c>
      <c r="F15552" t="n">
        <v>293.9457545778758</v>
      </c>
      <c r="G15552" t="n">
        <v>1</v>
      </c>
      <c r="H15552" t="n">
        <v>6</v>
      </c>
      <c r="I15552" t="n">
        <v>297.8957545778758</v>
      </c>
      <c r="J15552" t="n">
        <v>300.9261885383031</v>
      </c>
      <c r="K15552" t="n">
        <v>307.0358371352344</v>
      </c>
      <c r="L15552" t="n">
        <v>295.9207545778759</v>
      </c>
      <c r="M15552" t="n">
        <v>296.8792099255185</v>
      </c>
      <c r="N15552" t="n">
        <v>302.3600782208788</v>
      </c>
      <c r="O15552" t="n">
        <v>302.3600782208788</v>
      </c>
      <c r="P15552" t="n">
        <v>8.414323643002945</v>
      </c>
      <c r="Q15552" t="n">
        <v>0.9825376230401194</v>
      </c>
      <c r="R15552" t="n">
        <v>0.9967791838972934</v>
      </c>
      <c r="S15552" t="n">
        <v>0.9999437568950961</v>
      </c>
      <c r="T15552" t="b">
        <v>1</v>
      </c>
    </row>
    <row r="15553">
      <c r="A15553" t="n">
        <v>78</v>
      </c>
      <c r="B15553" t="n">
        <v>152</v>
      </c>
      <c r="C15553" t="n">
        <v>12</v>
      </c>
      <c r="D15553" t="n">
        <v>63.37928648737845</v>
      </c>
      <c r="E15553" t="n">
        <v>0.99</v>
      </c>
      <c r="F15553" t="n">
        <v>294.2260845229836</v>
      </c>
      <c r="G15553" t="n">
        <v>2</v>
      </c>
      <c r="H15553" t="n">
        <v>8</v>
      </c>
      <c r="I15553" t="n">
        <v>294.7260845229836</v>
      </c>
      <c r="J15553" t="n">
        <v>295.0977473217941</v>
      </c>
      <c r="K15553" t="n">
        <v>301.1743807338151</v>
      </c>
      <c r="L15553" t="n">
        <v>294.4660845229836</v>
      </c>
      <c r="M15553" t="n">
        <v>295.4198121584022</v>
      </c>
      <c r="N15553" t="n">
        <v>301.1193882813679</v>
      </c>
      <c r="O15553" t="n">
        <v>301.1193882813679</v>
      </c>
      <c r="P15553" t="n">
        <v>6.89330375838432</v>
      </c>
      <c r="Q15553" t="n">
        <v>0.9842314691489652</v>
      </c>
      <c r="R15553" t="n">
        <v>0.9917415490365353</v>
      </c>
      <c r="S15553" t="n">
        <v>0.9998697763612009</v>
      </c>
      <c r="T15553" t="b">
        <v>1</v>
      </c>
    </row>
    <row r="15554">
      <c r="A15554" t="n">
        <v>78</v>
      </c>
      <c r="B15554" t="n">
        <v>153</v>
      </c>
      <c r="C15554" t="n">
        <v>64</v>
      </c>
      <c r="D15554" t="n">
        <v>25.12029222292051</v>
      </c>
      <c r="E15554" t="n">
        <v>0.999</v>
      </c>
      <c r="F15554" t="n">
        <v>295.5663746660177</v>
      </c>
      <c r="G15554" t="n">
        <v>2</v>
      </c>
      <c r="H15554" t="n">
        <v>6</v>
      </c>
      <c r="I15554" t="n">
        <v>298.2330413326844</v>
      </c>
      <c r="J15554" t="n">
        <v>301.1743807338151</v>
      </c>
      <c r="K15554" t="n">
        <v>303.5828459517365</v>
      </c>
      <c r="L15554" t="n">
        <v>297.1663746660177</v>
      </c>
      <c r="M15554" t="n">
        <v>302.3600782208788</v>
      </c>
      <c r="N15554" t="n">
        <v>304.5144772108376</v>
      </c>
      <c r="O15554" t="n">
        <v>303.5828459517365</v>
      </c>
      <c r="P15554" t="n">
        <v>8.016471285718865</v>
      </c>
      <c r="Q15554" t="n">
        <v>0.9937201662185766</v>
      </c>
      <c r="R15554" t="n">
        <v>0.998732734235257</v>
      </c>
      <c r="S15554" t="n">
        <v>0.9999920417816405</v>
      </c>
      <c r="T15554" t="b">
        <v>1</v>
      </c>
    </row>
    <row r="15555">
      <c r="A15555" t="n">
        <v>78</v>
      </c>
      <c r="B15555" t="n">
        <v>154</v>
      </c>
      <c r="C15555" t="n">
        <v>59</v>
      </c>
      <c r="D15555" t="n">
        <v>39.60329258760133</v>
      </c>
      <c r="E15555" t="n">
        <v>0.9999</v>
      </c>
      <c r="F15555" t="n">
        <v>296.0756830351917</v>
      </c>
      <c r="G15555" t="n">
        <v>6</v>
      </c>
      <c r="H15555" t="n">
        <v>8</v>
      </c>
      <c r="I15555" t="n">
        <v>297.5506830351918</v>
      </c>
      <c r="J15555" t="n">
        <v>304.5144772108376</v>
      </c>
      <c r="K15555" t="n">
        <v>307.9109860090882</v>
      </c>
      <c r="L15555" t="n">
        <v>297.2556830351917</v>
      </c>
      <c r="M15555" t="n">
        <v>301.1193882813679</v>
      </c>
      <c r="N15555" t="n">
        <v>304.6808354565119</v>
      </c>
      <c r="O15555" t="n">
        <v>304.6808354565119</v>
      </c>
      <c r="P15555" t="n">
        <v>8.605152421320156</v>
      </c>
      <c r="Q15555" t="n">
        <v>0.9980028274122663</v>
      </c>
      <c r="R15555" t="n">
        <v>0.9948315857747351</v>
      </c>
      <c r="S15555" t="n">
        <v>0.9999896777847872</v>
      </c>
      <c r="T15555" t="b">
        <v>1</v>
      </c>
    </row>
    <row r="15556">
      <c r="A15556" t="n">
        <v>78</v>
      </c>
      <c r="B15556" t="n">
        <v>155</v>
      </c>
      <c r="C15556" t="n">
        <v>17</v>
      </c>
      <c r="D15556" t="n">
        <v>12.21263075110782</v>
      </c>
      <c r="E15556" t="n">
        <v>0.999</v>
      </c>
      <c r="F15556" t="n">
        <v>297.1744110162438</v>
      </c>
      <c r="G15556" t="n">
        <v>1</v>
      </c>
      <c r="H15556" t="n">
        <v>8</v>
      </c>
      <c r="I15556" t="n">
        <v>298.0244110162438</v>
      </c>
      <c r="J15556" t="n">
        <v>307.0358371352344</v>
      </c>
      <c r="K15556" t="n">
        <v>308.2033926563728</v>
      </c>
      <c r="L15556" t="n">
        <v>297.5144110162437</v>
      </c>
      <c r="M15556" t="n">
        <v>304.6808354565119</v>
      </c>
      <c r="N15556" t="n">
        <v>305.7790936175828</v>
      </c>
      <c r="O15556" t="n">
        <v>305.7790936175828</v>
      </c>
      <c r="P15556" t="n">
        <v>8.604682601338993</v>
      </c>
      <c r="Q15556" t="n">
        <v>0.9966391151927485</v>
      </c>
      <c r="R15556" t="n">
        <v>0.9984033378327558</v>
      </c>
      <c r="S15556" t="n">
        <v>0.9999946338023799</v>
      </c>
      <c r="T15556" t="b">
        <v>1</v>
      </c>
    </row>
    <row r="15557">
      <c r="A15557" t="n">
        <v>78</v>
      </c>
      <c r="B15557" t="n">
        <v>156</v>
      </c>
      <c r="C15557" t="n">
        <v>43</v>
      </c>
      <c r="D15557" t="n">
        <v>30.54834043508056</v>
      </c>
      <c r="E15557" t="n">
        <v>0.99</v>
      </c>
      <c r="F15557" t="n">
        <v>298.928442531667</v>
      </c>
      <c r="G15557" t="n">
        <v>2</v>
      </c>
      <c r="H15557" t="n">
        <v>3</v>
      </c>
      <c r="I15557" t="n">
        <v>300.7201091983337</v>
      </c>
      <c r="J15557" t="n">
        <v>303.5828459517365</v>
      </c>
      <c r="K15557" t="n">
        <v>306.5117376521277</v>
      </c>
      <c r="L15557" t="n">
        <v>300.4641568173813</v>
      </c>
      <c r="M15557" t="n">
        <v>300.4641568173813</v>
      </c>
      <c r="N15557" t="n">
        <v>302.9518066899448</v>
      </c>
      <c r="O15557" t="n">
        <v>302.9518066899448</v>
      </c>
      <c r="P15557" t="n">
        <v>4.023364158277843</v>
      </c>
      <c r="Q15557" t="n">
        <v>0.9923683958082535</v>
      </c>
      <c r="R15557" t="n">
        <v>0.99853574649666</v>
      </c>
      <c r="S15557" t="n">
        <v>0.9999888253968261</v>
      </c>
      <c r="T15557" t="b">
        <v>1</v>
      </c>
    </row>
    <row r="15558">
      <c r="A15558" t="n">
        <v>78</v>
      </c>
      <c r="B15558" t="n">
        <v>157</v>
      </c>
      <c r="C15558" t="n">
        <v>41</v>
      </c>
      <c r="D15558" t="n">
        <v>50.03149339688316</v>
      </c>
      <c r="E15558" t="n">
        <v>0.999</v>
      </c>
      <c r="F15558" t="n">
        <v>299.1151274142343</v>
      </c>
      <c r="G15558" t="n">
        <v>1</v>
      </c>
      <c r="H15558" t="n">
        <v>3</v>
      </c>
      <c r="I15558" t="n">
        <v>301.1651274142343</v>
      </c>
      <c r="J15558" t="n">
        <v>308.2033926563728</v>
      </c>
      <c r="K15558" t="n">
        <v>312.9865182201283</v>
      </c>
      <c r="L15558" t="n">
        <v>300.5794131285201</v>
      </c>
      <c r="M15558" t="n">
        <v>302.9518066899448</v>
      </c>
      <c r="N15558" t="n">
        <v>307.0260325365965</v>
      </c>
      <c r="O15558" t="n">
        <v>307.0260325365965</v>
      </c>
      <c r="P15558" t="n">
        <v>7.91090512236218</v>
      </c>
      <c r="Q15558" t="n">
        <v>0.9863029416900638</v>
      </c>
      <c r="R15558" t="n">
        <v>0.9976029933154513</v>
      </c>
      <c r="S15558" t="n">
        <v>0.9999671680596725</v>
      </c>
      <c r="T15558" t="b">
        <v>1</v>
      </c>
    </row>
    <row r="15559">
      <c r="A15559" t="n">
        <v>78</v>
      </c>
      <c r="B15559" t="n">
        <v>158</v>
      </c>
      <c r="C15559" t="n">
        <v>44</v>
      </c>
      <c r="D15559" t="n">
        <v>47.94394853399143</v>
      </c>
      <c r="E15559" t="n">
        <v>0.9999</v>
      </c>
      <c r="F15559" t="n">
        <v>299.8424273900232</v>
      </c>
      <c r="G15559" t="n">
        <v>1</v>
      </c>
      <c r="H15559" t="n">
        <v>8</v>
      </c>
      <c r="I15559" t="n">
        <v>302.0424273900232</v>
      </c>
      <c r="J15559" t="n">
        <v>316.042967570924</v>
      </c>
      <c r="K15559" t="n">
        <v>320.6265190560092</v>
      </c>
      <c r="L15559" t="n">
        <v>300.7224273900232</v>
      </c>
      <c r="M15559" t="n">
        <v>305.7790936175828</v>
      </c>
      <c r="N15559" t="n">
        <v>310.0905997807115</v>
      </c>
      <c r="O15559" t="n">
        <v>310.0905997807115</v>
      </c>
      <c r="P15559" t="n">
        <v>10.2481723906883</v>
      </c>
      <c r="Q15559" t="n">
        <v>0.9868706775707956</v>
      </c>
      <c r="R15559" t="n">
        <v>0.9937465012552267</v>
      </c>
      <c r="S15559" t="n">
        <v>0.9999178957986693</v>
      </c>
      <c r="T15559" t="b">
        <v>1</v>
      </c>
    </row>
    <row r="15560">
      <c r="A15560" t="n">
        <v>78</v>
      </c>
      <c r="B15560" t="n">
        <v>159</v>
      </c>
      <c r="C15560" t="n">
        <v>64</v>
      </c>
      <c r="D15560" t="n">
        <v>69.92956674357832</v>
      </c>
      <c r="E15560" t="n">
        <v>0.9999</v>
      </c>
      <c r="F15560" t="n">
        <v>299.9876356717926</v>
      </c>
      <c r="G15560" t="n">
        <v>1</v>
      </c>
      <c r="H15560" t="n">
        <v>7</v>
      </c>
      <c r="I15560" t="n">
        <v>303.1876356717926</v>
      </c>
      <c r="J15560" t="n">
        <v>320.6265190560092</v>
      </c>
      <c r="K15560" t="n">
        <v>327.311946086944</v>
      </c>
      <c r="L15560" t="n">
        <v>301.4098578940148</v>
      </c>
      <c r="M15560" t="n">
        <v>317.2066199742756</v>
      </c>
      <c r="N15560" t="n">
        <v>324.0356792265782</v>
      </c>
      <c r="O15560" t="n">
        <v>324.0356792265782</v>
      </c>
      <c r="P15560" t="n">
        <v>24.04804355478558</v>
      </c>
      <c r="Q15560" t="n">
        <v>0.9809077602668056</v>
      </c>
      <c r="R15560" t="n">
        <v>0.9948705057451545</v>
      </c>
      <c r="S15560" t="n">
        <v>0.9999020664659765</v>
      </c>
      <c r="T15560" t="b">
        <v>1</v>
      </c>
    </row>
    <row r="15561">
      <c r="A15561" t="n">
        <v>78</v>
      </c>
      <c r="B15561" t="n">
        <v>160</v>
      </c>
      <c r="C15561" t="n">
        <v>22</v>
      </c>
      <c r="D15561" t="n">
        <v>31.9704602093228</v>
      </c>
      <c r="E15561" t="n">
        <v>0.9</v>
      </c>
      <c r="F15561" t="n">
        <v>300.856102358625</v>
      </c>
      <c r="G15561" t="n">
        <v>1</v>
      </c>
      <c r="H15561" t="n">
        <v>4</v>
      </c>
      <c r="I15561" t="n">
        <v>301.9561023586251</v>
      </c>
      <c r="J15561" t="n">
        <v>312.9865182201283</v>
      </c>
      <c r="K15561" t="n">
        <v>316.042967570924</v>
      </c>
      <c r="L15561" t="n">
        <v>301.543602358625</v>
      </c>
      <c r="M15561" t="n">
        <v>301.543602358625</v>
      </c>
      <c r="N15561" t="n">
        <v>304.4290229551343</v>
      </c>
      <c r="O15561" t="n">
        <v>304.4290229551343</v>
      </c>
      <c r="P15561" t="n">
        <v>3.572920596509277</v>
      </c>
      <c r="Q15561" t="n">
        <v>0.9912257136165737</v>
      </c>
      <c r="R15561" t="n">
        <v>0.9937248713279303</v>
      </c>
      <c r="S15561" t="n">
        <v>0.9999449402239384</v>
      </c>
      <c r="T15561" t="b">
        <v>1</v>
      </c>
    </row>
    <row r="15562">
      <c r="A15562" t="n">
        <v>78</v>
      </c>
      <c r="B15562" t="n">
        <v>161</v>
      </c>
      <c r="C15562" t="n">
        <v>20</v>
      </c>
      <c r="D15562" t="n">
        <v>38.96577069630239</v>
      </c>
      <c r="E15562" t="n">
        <v>0.9999</v>
      </c>
      <c r="F15562" t="n">
        <v>305.5535959155869</v>
      </c>
      <c r="G15562" t="n">
        <v>4</v>
      </c>
      <c r="H15562" t="n">
        <v>8</v>
      </c>
      <c r="I15562" t="n">
        <v>306.1785959155869</v>
      </c>
      <c r="J15562" t="n">
        <v>306.1785959155869</v>
      </c>
      <c r="K15562" t="n">
        <v>309.6953622239174</v>
      </c>
      <c r="L15562" t="n">
        <v>305.9535959155868</v>
      </c>
      <c r="M15562" t="n">
        <v>310.0905997807115</v>
      </c>
      <c r="N15562" t="n">
        <v>313.5947158505228</v>
      </c>
      <c r="O15562" t="n">
        <v>309.6953622239174</v>
      </c>
      <c r="P15562" t="n">
        <v>4.141766308330546</v>
      </c>
      <c r="Q15562" t="n">
        <v>0.9923570982520901</v>
      </c>
      <c r="R15562" t="n">
        <v>0.9949145734371222</v>
      </c>
      <c r="S15562" t="n">
        <v>0.9999611325844338</v>
      </c>
      <c r="T15562" t="b">
        <v>1</v>
      </c>
    </row>
    <row r="15563">
      <c r="A15563" t="n">
        <v>78</v>
      </c>
      <c r="B15563" t="n">
        <v>162</v>
      </c>
      <c r="C15563" t="n">
        <v>60</v>
      </c>
      <c r="D15563" t="n">
        <v>39.39751136993004</v>
      </c>
      <c r="E15563" t="n">
        <v>0.99</v>
      </c>
      <c r="F15563" t="n">
        <v>306.4049049620531</v>
      </c>
      <c r="G15563" t="n">
        <v>1</v>
      </c>
      <c r="H15563" t="n">
        <v>6</v>
      </c>
      <c r="I15563" t="n">
        <v>309.4049049620531</v>
      </c>
      <c r="J15563" t="n">
        <v>327.311946086944</v>
      </c>
      <c r="K15563" t="n">
        <v>331.0784385697289</v>
      </c>
      <c r="L15563" t="n">
        <v>307.9049049620531</v>
      </c>
      <c r="M15563" t="n">
        <v>307.9109860090882</v>
      </c>
      <c r="N15563" t="n">
        <v>311.2898463324098</v>
      </c>
      <c r="O15563" t="n">
        <v>311.2898463324098</v>
      </c>
      <c r="P15563" t="n">
        <v>4.884941370356614</v>
      </c>
      <c r="Q15563" t="n">
        <v>0.9891984057429528</v>
      </c>
      <c r="R15563" t="n">
        <v>0.9980131945317545</v>
      </c>
      <c r="S15563" t="n">
        <v>0.9999785393334644</v>
      </c>
      <c r="T15563" t="b">
        <v>1</v>
      </c>
    </row>
    <row r="15564">
      <c r="A15564" t="n">
        <v>78</v>
      </c>
      <c r="B15564" t="n">
        <v>163</v>
      </c>
      <c r="C15564" t="n">
        <v>53</v>
      </c>
      <c r="D15564" t="n">
        <v>70.84264618277928</v>
      </c>
      <c r="E15564" t="n">
        <v>0.9</v>
      </c>
      <c r="F15564" t="n">
        <v>308.132629433524</v>
      </c>
      <c r="G15564" t="n">
        <v>1</v>
      </c>
      <c r="H15564" t="n">
        <v>3</v>
      </c>
      <c r="I15564" t="n">
        <v>310.7826294335239</v>
      </c>
      <c r="J15564" t="n">
        <v>331.0784385697289</v>
      </c>
      <c r="K15564" t="n">
        <v>337.8511580900711</v>
      </c>
      <c r="L15564" t="n">
        <v>310.0254865763811</v>
      </c>
      <c r="M15564" t="n">
        <v>310.0254865763811</v>
      </c>
      <c r="N15564" t="n">
        <v>315.794431705272</v>
      </c>
      <c r="O15564" t="n">
        <v>315.794431705272</v>
      </c>
      <c r="P15564" t="n">
        <v>7.661802271748002</v>
      </c>
      <c r="Q15564" t="n">
        <v>0.9806608965230387</v>
      </c>
      <c r="R15564" t="n">
        <v>0.9966076247232037</v>
      </c>
      <c r="S15564" t="n">
        <v>0.9999343945034893</v>
      </c>
      <c r="T15564" t="b">
        <v>1</v>
      </c>
    </row>
    <row r="15565">
      <c r="A15565" t="n">
        <v>78</v>
      </c>
      <c r="B15565" t="n">
        <v>164</v>
      </c>
      <c r="C15565" t="n">
        <v>38</v>
      </c>
      <c r="D15565" t="n">
        <v>33.99966038162763</v>
      </c>
      <c r="E15565" t="n">
        <v>0.999</v>
      </c>
      <c r="F15565" t="n">
        <v>314.3863439046535</v>
      </c>
      <c r="G15565" t="n">
        <v>3</v>
      </c>
      <c r="H15565" t="n">
        <v>7</v>
      </c>
      <c r="I15565" t="n">
        <v>315.7434867617963</v>
      </c>
      <c r="J15565" t="n">
        <v>315.794431705272</v>
      </c>
      <c r="K15565" t="n">
        <v>318.5631336907465</v>
      </c>
      <c r="L15565" t="n">
        <v>315.2307883490979</v>
      </c>
      <c r="M15565" t="n">
        <v>324.0356792265782</v>
      </c>
      <c r="N15565" t="n">
        <v>327.3559585607215</v>
      </c>
      <c r="O15565" t="n">
        <v>318.5631336907465</v>
      </c>
      <c r="P15565" t="n">
        <v>4.176789786093025</v>
      </c>
      <c r="Q15565" t="n">
        <v>0.9983704515059316</v>
      </c>
      <c r="R15565" t="n">
        <v>0.9975027518674675</v>
      </c>
      <c r="S15565" t="n">
        <v>0.9999959306130664</v>
      </c>
      <c r="T15565" t="b">
        <v>1</v>
      </c>
    </row>
    <row r="15566">
      <c r="A15566" t="n">
        <v>78</v>
      </c>
      <c r="B15566" t="n">
        <v>165</v>
      </c>
      <c r="C15566" t="n">
        <v>58</v>
      </c>
      <c r="D15566" t="n">
        <v>56.52139609313584</v>
      </c>
      <c r="E15566" t="n">
        <v>0.99</v>
      </c>
      <c r="F15566" t="n">
        <v>314.5371843591894</v>
      </c>
      <c r="G15566" t="n">
        <v>1</v>
      </c>
      <c r="H15566" t="n">
        <v>6</v>
      </c>
      <c r="I15566" t="n">
        <v>317.4371843591894</v>
      </c>
      <c r="J15566" t="n">
        <v>337.8511580900711</v>
      </c>
      <c r="K15566" t="n">
        <v>343.2547332423786</v>
      </c>
      <c r="L15566" t="n">
        <v>315.9871843591894</v>
      </c>
      <c r="M15566" t="n">
        <v>315.9871843591894</v>
      </c>
      <c r="N15566" t="n">
        <v>320.8346454306418</v>
      </c>
      <c r="O15566" t="n">
        <v>320.8346454306418</v>
      </c>
      <c r="P15566" t="n">
        <v>6.29746107145246</v>
      </c>
      <c r="Q15566" t="n">
        <v>0.9845400106494974</v>
      </c>
      <c r="R15566" t="n">
        <v>0.9971508729977755</v>
      </c>
      <c r="S15566" t="n">
        <v>0.9999559525268874</v>
      </c>
      <c r="T15566" t="b">
        <v>1</v>
      </c>
    </row>
    <row r="15567">
      <c r="A15567" t="n">
        <v>78</v>
      </c>
      <c r="B15567" t="n">
        <v>166</v>
      </c>
      <c r="C15567" t="n">
        <v>70</v>
      </c>
      <c r="D15567" t="n">
        <v>51.63354419283532</v>
      </c>
      <c r="E15567" t="n">
        <v>0.999</v>
      </c>
      <c r="F15567" t="n">
        <v>316.7823677736274</v>
      </c>
      <c r="G15567" t="n">
        <v>1</v>
      </c>
      <c r="H15567" t="n">
        <v>3</v>
      </c>
      <c r="I15567" t="n">
        <v>320.2823677736274</v>
      </c>
      <c r="J15567" t="n">
        <v>343.2547332423786</v>
      </c>
      <c r="K15567" t="n">
        <v>348.1910185380607</v>
      </c>
      <c r="L15567" t="n">
        <v>319.2823677736274</v>
      </c>
      <c r="M15567" t="n">
        <v>319.2823677736274</v>
      </c>
      <c r="N15567" t="n">
        <v>323.4870537828159</v>
      </c>
      <c r="O15567" t="n">
        <v>323.4870537828159</v>
      </c>
      <c r="P15567" t="n">
        <v>6.704686009188549</v>
      </c>
      <c r="Q15567" t="n">
        <v>0.9858674639616357</v>
      </c>
      <c r="R15567" t="n">
        <v>0.9975263341403741</v>
      </c>
      <c r="S15567" t="n">
        <v>0.999965040828092</v>
      </c>
      <c r="T15567" t="b">
        <v>1</v>
      </c>
    </row>
    <row r="15568">
      <c r="A15568" t="n">
        <v>78</v>
      </c>
      <c r="B15568" t="n">
        <v>167</v>
      </c>
      <c r="C15568" t="n">
        <v>63</v>
      </c>
      <c r="D15568" t="n">
        <v>47.10708506835977</v>
      </c>
      <c r="E15568" t="n">
        <v>0.9999</v>
      </c>
      <c r="F15568" t="n">
        <v>319.9995033096698</v>
      </c>
      <c r="G15568" t="n">
        <v>2</v>
      </c>
      <c r="H15568" t="n">
        <v>7</v>
      </c>
      <c r="I15568" t="n">
        <v>322.6245033096698</v>
      </c>
      <c r="J15568" t="n">
        <v>322.6245033096698</v>
      </c>
      <c r="K15568" t="n">
        <v>327.1410023574512</v>
      </c>
      <c r="L15568" t="n">
        <v>321.3995033096698</v>
      </c>
      <c r="M15568" t="n">
        <v>327.3559585607215</v>
      </c>
      <c r="N15568" t="n">
        <v>331.9562598369285</v>
      </c>
      <c r="O15568" t="n">
        <v>327.1410023574512</v>
      </c>
      <c r="P15568" t="n">
        <v>7.141499047781394</v>
      </c>
      <c r="Q15568" t="n">
        <v>0.9882560501126956</v>
      </c>
      <c r="R15568" t="n">
        <v>0.996541688268364</v>
      </c>
      <c r="S15568" t="n">
        <v>0.9999593857603289</v>
      </c>
      <c r="T15568" t="b">
        <v>1</v>
      </c>
    </row>
    <row r="15569">
      <c r="A15569" t="n">
        <v>78</v>
      </c>
      <c r="B15569" t="n">
        <v>168</v>
      </c>
      <c r="C15569" t="n">
        <v>88</v>
      </c>
      <c r="D15569" t="n">
        <v>55.25408342657246</v>
      </c>
      <c r="E15569" t="n">
        <v>0.999</v>
      </c>
      <c r="F15569" t="n">
        <v>321.153803385487</v>
      </c>
      <c r="G15569" t="n">
        <v>7</v>
      </c>
      <c r="H15569" t="n">
        <v>8</v>
      </c>
      <c r="I15569" t="n">
        <v>323.1093589410426</v>
      </c>
      <c r="J15569" t="n">
        <v>337.8799376816643</v>
      </c>
      <c r="K15569" t="n">
        <v>343.2758442662906</v>
      </c>
      <c r="L15569" t="n">
        <v>322.913803385487</v>
      </c>
      <c r="M15569" t="n">
        <v>328.184899168007</v>
      </c>
      <c r="N15569" t="n">
        <v>333.1537915624829</v>
      </c>
      <c r="O15569" t="n">
        <v>333.1537915624829</v>
      </c>
      <c r="P15569" t="n">
        <v>11.99998817699588</v>
      </c>
      <c r="Q15569" t="n">
        <v>0.9959448001157398</v>
      </c>
      <c r="R15569" t="n">
        <v>0.9927964564816105</v>
      </c>
      <c r="S15569" t="n">
        <v>0.9999707881911579</v>
      </c>
      <c r="T15569" t="b">
        <v>1</v>
      </c>
    </row>
    <row r="15570">
      <c r="A15570" t="n">
        <v>78</v>
      </c>
      <c r="B15570" t="n">
        <v>169</v>
      </c>
      <c r="C15570" t="n">
        <v>30</v>
      </c>
      <c r="D15570" t="n">
        <v>60.65846113009473</v>
      </c>
      <c r="E15570" t="n">
        <v>0.9999</v>
      </c>
      <c r="F15570" t="n">
        <v>322.1300015843653</v>
      </c>
      <c r="G15570" t="n">
        <v>7</v>
      </c>
      <c r="H15570" t="n">
        <v>8</v>
      </c>
      <c r="I15570" t="n">
        <v>322.796668251032</v>
      </c>
      <c r="J15570" t="n">
        <v>331.9562598369285</v>
      </c>
      <c r="K15570" t="n">
        <v>337.8799376816643</v>
      </c>
      <c r="L15570" t="n">
        <v>322.7300015843653</v>
      </c>
      <c r="M15570" t="n">
        <v>322.7300015843653</v>
      </c>
      <c r="N15570" t="n">
        <v>328.184899168007</v>
      </c>
      <c r="O15570" t="n">
        <v>328.184899168007</v>
      </c>
      <c r="P15570" t="n">
        <v>6.054897583641662</v>
      </c>
      <c r="Q15570" t="n">
        <v>0.9955490467520568</v>
      </c>
      <c r="R15570" t="n">
        <v>0.9920946730337716</v>
      </c>
      <c r="S15570" t="n">
        <v>0.9999648137592636</v>
      </c>
      <c r="T15570" t="b">
        <v>1</v>
      </c>
    </row>
    <row r="15571">
      <c r="A15571" t="n">
        <v>78</v>
      </c>
      <c r="B15571" t="n">
        <v>170</v>
      </c>
      <c r="C15571" t="n">
        <v>73</v>
      </c>
      <c r="D15571" t="n">
        <v>89.11758782502773</v>
      </c>
      <c r="E15571" t="n">
        <v>0.999</v>
      </c>
      <c r="F15571" t="n">
        <v>323.0707498046076</v>
      </c>
      <c r="G15571" t="n">
        <v>5</v>
      </c>
      <c r="H15571" t="n">
        <v>7</v>
      </c>
      <c r="I15571" t="n">
        <v>325.0985275823854</v>
      </c>
      <c r="J15571" t="n">
        <v>325.0985275823854</v>
      </c>
      <c r="K15571" t="n">
        <v>333.5778413621216</v>
      </c>
      <c r="L15571" t="n">
        <v>324.6929720268298</v>
      </c>
      <c r="M15571" t="n">
        <v>351.2546950077453</v>
      </c>
      <c r="N15571" t="n">
        <v>359.9575844437832</v>
      </c>
      <c r="O15571" t="n">
        <v>333.5778413621216</v>
      </c>
      <c r="P15571" t="n">
        <v>10.507091557514</v>
      </c>
      <c r="Q15571" t="n">
        <v>0.9859284599611976</v>
      </c>
      <c r="R15571" t="n">
        <v>0.9934676264216173</v>
      </c>
      <c r="S15571" t="n">
        <v>0.9999080794436433</v>
      </c>
      <c r="T15571" t="b">
        <v>1</v>
      </c>
    </row>
    <row r="15572">
      <c r="A15572" t="n">
        <v>78</v>
      </c>
      <c r="B15572" t="n">
        <v>171</v>
      </c>
      <c r="C15572" t="n">
        <v>56</v>
      </c>
      <c r="D15572" t="n">
        <v>34.15141111167516</v>
      </c>
      <c r="E15572" t="n">
        <v>0.999</v>
      </c>
      <c r="F15572" t="n">
        <v>323.1967935768791</v>
      </c>
      <c r="G15572" t="n">
        <v>3</v>
      </c>
      <c r="H15572" t="n">
        <v>8</v>
      </c>
      <c r="I15572" t="n">
        <v>325.1967935768791</v>
      </c>
      <c r="J15572" t="n">
        <v>325.1967935768791</v>
      </c>
      <c r="K15572" t="n">
        <v>327.9778531136604</v>
      </c>
      <c r="L15572" t="n">
        <v>324.3167935768791</v>
      </c>
      <c r="M15572" t="n">
        <v>333.1537915624829</v>
      </c>
      <c r="N15572" t="n">
        <v>336.2249616264824</v>
      </c>
      <c r="O15572" t="n">
        <v>327.9778531136604</v>
      </c>
      <c r="P15572" t="n">
        <v>4.781059536781356</v>
      </c>
      <c r="Q15572" t="n">
        <v>0.998363184295599</v>
      </c>
      <c r="R15572" t="n">
        <v>0.9955414930560564</v>
      </c>
      <c r="S15572" t="n">
        <v>0.9999927022458159</v>
      </c>
      <c r="T15572" t="b">
        <v>1</v>
      </c>
    </row>
    <row r="15573">
      <c r="A15573" t="n">
        <v>78</v>
      </c>
      <c r="B15573" t="n">
        <v>172</v>
      </c>
      <c r="C15573" t="n">
        <v>22</v>
      </c>
      <c r="D15573" t="n">
        <v>81.70343159249632</v>
      </c>
      <c r="E15573" t="n">
        <v>0.9999</v>
      </c>
      <c r="F15573" t="n">
        <v>323.3756653319625</v>
      </c>
      <c r="G15573" t="n">
        <v>4</v>
      </c>
      <c r="H15573" t="n">
        <v>7</v>
      </c>
      <c r="I15573" t="n">
        <v>324.0631653319625</v>
      </c>
      <c r="J15573" t="n">
        <v>324.0631653319625</v>
      </c>
      <c r="K15573" t="n">
        <v>331.4371212518628</v>
      </c>
      <c r="L15573" t="n">
        <v>323.8645542208513</v>
      </c>
      <c r="M15573" t="n">
        <v>343.2758442662906</v>
      </c>
      <c r="N15573" t="n">
        <v>351.2546950077453</v>
      </c>
      <c r="O15573" t="n">
        <v>331.4371212518628</v>
      </c>
      <c r="P15573" t="n">
        <v>8.061455919900368</v>
      </c>
      <c r="Q15573" t="n">
        <v>0.984041515653384</v>
      </c>
      <c r="R15573" t="n">
        <v>0.9940094573736493</v>
      </c>
      <c r="S15573" t="n">
        <v>0.9999044000192696</v>
      </c>
      <c r="T15573" t="b">
        <v>1</v>
      </c>
    </row>
    <row r="15574">
      <c r="A15574" t="n">
        <v>78</v>
      </c>
      <c r="B15574" t="n">
        <v>173</v>
      </c>
      <c r="C15574" t="n">
        <v>47</v>
      </c>
      <c r="D15574" t="n">
        <v>66.67672188427332</v>
      </c>
      <c r="E15574" t="n">
        <v>0.9</v>
      </c>
      <c r="F15574" t="n">
        <v>327.5678694235571</v>
      </c>
      <c r="G15574" t="n">
        <v>1</v>
      </c>
      <c r="H15574" t="n">
        <v>6</v>
      </c>
      <c r="I15574" t="n">
        <v>329.9178694235571</v>
      </c>
      <c r="J15574" t="n">
        <v>348.1910185380607</v>
      </c>
      <c r="K15574" t="n">
        <v>354.5654661369396</v>
      </c>
      <c r="L15574" t="n">
        <v>328.7428694235571</v>
      </c>
      <c r="M15574" t="n">
        <v>328.7428694235571</v>
      </c>
      <c r="N15574" t="n">
        <v>334.4612846794982</v>
      </c>
      <c r="O15574" t="n">
        <v>334.4612846794982</v>
      </c>
      <c r="P15574" t="n">
        <v>6.893415255941136</v>
      </c>
      <c r="Q15574" t="n">
        <v>0.9817877173259733</v>
      </c>
      <c r="R15574" t="n">
        <v>0.9966398249133335</v>
      </c>
      <c r="S15574" t="n">
        <v>0.9999388035414875</v>
      </c>
      <c r="T15574" t="b">
        <v>1</v>
      </c>
    </row>
    <row r="15575">
      <c r="A15575" t="n">
        <v>78</v>
      </c>
      <c r="B15575" t="n">
        <v>174</v>
      </c>
      <c r="C15575" t="n">
        <v>86</v>
      </c>
      <c r="D15575" t="n">
        <v>55.87154050616485</v>
      </c>
      <c r="E15575" t="n">
        <v>0.9999</v>
      </c>
      <c r="F15575" t="n">
        <v>327.8014860648</v>
      </c>
      <c r="G15575" t="n">
        <v>5</v>
      </c>
      <c r="H15575" t="n">
        <v>8</v>
      </c>
      <c r="I15575" t="n">
        <v>330.1903749536889</v>
      </c>
      <c r="J15575" t="n">
        <v>333.5778413621216</v>
      </c>
      <c r="K15575" t="n">
        <v>338.8938775663238</v>
      </c>
      <c r="L15575" t="n">
        <v>329.5214860648</v>
      </c>
      <c r="M15575" t="n">
        <v>336.2249616264824</v>
      </c>
      <c r="N15575" t="n">
        <v>341.2493807367491</v>
      </c>
      <c r="O15575" t="n">
        <v>338.8938775663238</v>
      </c>
      <c r="P15575" t="n">
        <v>11.09239150152382</v>
      </c>
      <c r="Q15575" t="n">
        <v>0.9911546573819079</v>
      </c>
      <c r="R15575" t="n">
        <v>0.9927162517112332</v>
      </c>
      <c r="S15575" t="n">
        <v>0.9999355727508419</v>
      </c>
      <c r="T15575" t="b">
        <v>1</v>
      </c>
    </row>
    <row r="15576">
      <c r="A15576" t="n">
        <v>78</v>
      </c>
      <c r="B15576" t="n">
        <v>175</v>
      </c>
      <c r="C15576" t="n">
        <v>22</v>
      </c>
      <c r="D15576" t="n">
        <v>38.00322570895611</v>
      </c>
      <c r="E15576" t="n">
        <v>0.9</v>
      </c>
      <c r="F15576" t="n">
        <v>329.8412337107383</v>
      </c>
      <c r="G15576" t="n">
        <v>4</v>
      </c>
      <c r="H15576" t="n">
        <v>6</v>
      </c>
      <c r="I15576" t="n">
        <v>330.5287337107383</v>
      </c>
      <c r="J15576" t="n">
        <v>331.4371212518628</v>
      </c>
      <c r="K15576" t="n">
        <v>334.8670152689166</v>
      </c>
      <c r="L15576" t="n">
        <v>330.3912337107383</v>
      </c>
      <c r="M15576" t="n">
        <v>334.4612846794982</v>
      </c>
      <c r="N15576" t="n">
        <v>337.7205664727192</v>
      </c>
      <c r="O15576" t="n">
        <v>334.8670152689166</v>
      </c>
      <c r="P15576" t="n">
        <v>5.02578155817838</v>
      </c>
      <c r="Q15576" t="n">
        <v>0.9925451901648142</v>
      </c>
      <c r="R15576" t="n">
        <v>0.9980834405434612</v>
      </c>
      <c r="S15576" t="n">
        <v>0.9999857124137137</v>
      </c>
      <c r="T15576" t="b">
        <v>1</v>
      </c>
    </row>
    <row r="15577">
      <c r="A15577" t="n">
        <v>78</v>
      </c>
      <c r="B15577" t="n">
        <v>176</v>
      </c>
      <c r="C15577" t="n">
        <v>79</v>
      </c>
      <c r="D15577" t="n">
        <v>29.69824828000953</v>
      </c>
      <c r="E15577" t="n">
        <v>0.99</v>
      </c>
      <c r="F15577" t="n">
        <v>329.8791938471675</v>
      </c>
      <c r="G15577" t="n">
        <v>1</v>
      </c>
      <c r="H15577" t="n">
        <v>3</v>
      </c>
      <c r="I15577" t="n">
        <v>333.8291938471675</v>
      </c>
      <c r="J15577" t="n">
        <v>354.5654661369396</v>
      </c>
      <c r="K15577" t="n">
        <v>357.4046868138047</v>
      </c>
      <c r="L15577" t="n">
        <v>332.700622418596</v>
      </c>
      <c r="M15577" t="n">
        <v>332.700622418596</v>
      </c>
      <c r="N15577" t="n">
        <v>335.1190465456326</v>
      </c>
      <c r="O15577" t="n">
        <v>335.1190465456326</v>
      </c>
      <c r="P15577" t="n">
        <v>5.239852698465143</v>
      </c>
      <c r="Q15577" t="n">
        <v>0.9918467723120098</v>
      </c>
      <c r="R15577" t="n">
        <v>0.9985764643883199</v>
      </c>
      <c r="S15577" t="n">
        <v>0.999988393590036</v>
      </c>
      <c r="T15577" t="b">
        <v>1</v>
      </c>
    </row>
    <row r="15578">
      <c r="A15578" t="n">
        <v>78</v>
      </c>
      <c r="B15578" t="n">
        <v>177</v>
      </c>
      <c r="C15578" t="n">
        <v>76</v>
      </c>
      <c r="D15578" t="n">
        <v>51.10642431092796</v>
      </c>
      <c r="E15578" t="n">
        <v>0.9</v>
      </c>
      <c r="F15578" t="n">
        <v>331.7108762012535</v>
      </c>
      <c r="G15578" t="n">
        <v>3</v>
      </c>
      <c r="H15578" t="n">
        <v>5</v>
      </c>
      <c r="I15578" t="n">
        <v>334.4251619155393</v>
      </c>
      <c r="J15578" t="n">
        <v>335.1190465456326</v>
      </c>
      <c r="K15578" t="n">
        <v>339.2808074830046</v>
      </c>
      <c r="L15578" t="n">
        <v>333.8219873123646</v>
      </c>
      <c r="M15578" t="n">
        <v>338.8938775663238</v>
      </c>
      <c r="N15578" t="n">
        <v>343.7565249793522</v>
      </c>
      <c r="O15578" t="n">
        <v>339.2808074830046</v>
      </c>
      <c r="P15578" t="n">
        <v>7.569931281751053</v>
      </c>
      <c r="Q15578" t="n">
        <v>0.9975515565201218</v>
      </c>
      <c r="R15578" t="n">
        <v>0.9919059884487936</v>
      </c>
      <c r="S15578" t="n">
        <v>0.9999801822701914</v>
      </c>
      <c r="T15578" t="b">
        <v>1</v>
      </c>
    </row>
    <row r="15579">
      <c r="A15579" t="n">
        <v>78</v>
      </c>
      <c r="B15579" t="n">
        <v>178</v>
      </c>
      <c r="C15579" t="n">
        <v>76</v>
      </c>
      <c r="D15579" t="n">
        <v>58.24256654083357</v>
      </c>
      <c r="E15579" t="n">
        <v>0.9</v>
      </c>
      <c r="F15579" t="n">
        <v>333.1014058239268</v>
      </c>
      <c r="G15579" t="n">
        <v>2</v>
      </c>
      <c r="H15579" t="n">
        <v>3</v>
      </c>
      <c r="I15579" t="n">
        <v>336.2680724905935</v>
      </c>
      <c r="J15579" t="n">
        <v>338.5448212501886</v>
      </c>
      <c r="K15579" t="n">
        <v>344.128959940585</v>
      </c>
      <c r="L15579" t="n">
        <v>335.8156915382125</v>
      </c>
      <c r="M15579" t="n">
        <v>339.2808074830046</v>
      </c>
      <c r="N15579" t="n">
        <v>344.0236874944731</v>
      </c>
      <c r="O15579" t="n">
        <v>344.0236874944731</v>
      </c>
      <c r="P15579" t="n">
        <v>10.92228167054628</v>
      </c>
      <c r="Q15579" t="n">
        <v>0.9855001534969179</v>
      </c>
      <c r="R15579" t="n">
        <v>0.9972101503837771</v>
      </c>
      <c r="S15579" t="n">
        <v>0.9999595476087981</v>
      </c>
      <c r="T15579" t="b">
        <v>1</v>
      </c>
    </row>
    <row r="15580">
      <c r="A15580" t="n">
        <v>78</v>
      </c>
      <c r="B15580" t="n">
        <v>179</v>
      </c>
      <c r="C15580" t="n">
        <v>76</v>
      </c>
      <c r="D15580" t="n">
        <v>57.90753875284465</v>
      </c>
      <c r="E15580" t="n">
        <v>0.99</v>
      </c>
      <c r="F15580" t="n">
        <v>333.417453874215</v>
      </c>
      <c r="G15580" t="n">
        <v>1</v>
      </c>
      <c r="H15580" t="n">
        <v>3</v>
      </c>
      <c r="I15580" t="n">
        <v>337.217453874215</v>
      </c>
      <c r="J15580" t="n">
        <v>357.4046868138047</v>
      </c>
      <c r="K15580" t="n">
        <v>362.9407803848224</v>
      </c>
      <c r="L15580" t="n">
        <v>336.1317395885007</v>
      </c>
      <c r="M15580" t="n">
        <v>344.0236874944731</v>
      </c>
      <c r="N15580" t="n">
        <v>348.7392851127829</v>
      </c>
      <c r="O15580" t="n">
        <v>348.7392851127829</v>
      </c>
      <c r="P15580" t="n">
        <v>15.32183123856788</v>
      </c>
      <c r="Q15580" t="n">
        <v>0.9841638844713299</v>
      </c>
      <c r="R15580" t="n">
        <v>0.997226176113455</v>
      </c>
      <c r="S15580" t="n">
        <v>0.9999560734044765</v>
      </c>
      <c r="T15580" t="b">
        <v>1</v>
      </c>
    </row>
    <row r="15581">
      <c r="A15581" t="n">
        <v>78</v>
      </c>
      <c r="B15581" t="n">
        <v>180</v>
      </c>
      <c r="C15581" t="n">
        <v>15</v>
      </c>
      <c r="D15581" t="n">
        <v>37.82288482564915</v>
      </c>
      <c r="E15581" t="n">
        <v>0.99</v>
      </c>
      <c r="F15581" t="n">
        <v>334.2934660415933</v>
      </c>
      <c r="G15581" t="n">
        <v>2</v>
      </c>
      <c r="H15581" t="n">
        <v>5</v>
      </c>
      <c r="I15581" t="n">
        <v>334.9184660415933</v>
      </c>
      <c r="J15581" t="n">
        <v>334.9184660415933</v>
      </c>
      <c r="K15581" t="n">
        <v>338.5448212501886</v>
      </c>
      <c r="L15581" t="n">
        <v>334.71013270826</v>
      </c>
      <c r="M15581" t="n">
        <v>343.7565249793522</v>
      </c>
      <c r="N15581" t="n">
        <v>347.3552771035814</v>
      </c>
      <c r="O15581" t="n">
        <v>338.5448212501886</v>
      </c>
      <c r="P15581" t="n">
        <v>4.251355208595328</v>
      </c>
      <c r="Q15581" t="n">
        <v>0.9905596675110069</v>
      </c>
      <c r="R15581" t="n">
        <v>0.9940034546292176</v>
      </c>
      <c r="S15581" t="n">
        <v>0.9999433906179145</v>
      </c>
      <c r="T15581" t="b">
        <v>1</v>
      </c>
    </row>
    <row r="15582">
      <c r="A15582" t="n">
        <v>78</v>
      </c>
      <c r="B15582" t="n">
        <v>181</v>
      </c>
      <c r="C15582" t="n">
        <v>63</v>
      </c>
      <c r="D15582" t="n">
        <v>59.72710216882905</v>
      </c>
      <c r="E15582" t="n">
        <v>0.9</v>
      </c>
      <c r="F15582" t="n">
        <v>336.3524706620203</v>
      </c>
      <c r="G15582" t="n">
        <v>2</v>
      </c>
      <c r="H15582" t="n">
        <v>5</v>
      </c>
      <c r="I15582" t="n">
        <v>338.9774706620203</v>
      </c>
      <c r="J15582" t="n">
        <v>344.128959940585</v>
      </c>
      <c r="K15582" t="n">
        <v>349.8554318647297</v>
      </c>
      <c r="L15582" t="n">
        <v>338.1024706620203</v>
      </c>
      <c r="M15582" t="n">
        <v>347.3552771035814</v>
      </c>
      <c r="N15582" t="n">
        <v>353.0381602785413</v>
      </c>
      <c r="O15582" t="n">
        <v>349.8554318647297</v>
      </c>
      <c r="P15582" t="n">
        <v>13.5029612027094</v>
      </c>
      <c r="Q15582" t="n">
        <v>0.9851333299772523</v>
      </c>
      <c r="R15582" t="n">
        <v>0.9905471552269643</v>
      </c>
      <c r="S15582" t="n">
        <v>0.999859467675983</v>
      </c>
      <c r="T15582" t="b">
        <v>1</v>
      </c>
    </row>
    <row r="15583">
      <c r="A15583" t="n">
        <v>78</v>
      </c>
      <c r="B15583" t="n">
        <v>182</v>
      </c>
      <c r="C15583" t="n">
        <v>44</v>
      </c>
      <c r="D15583" t="n">
        <v>30.0882005832016</v>
      </c>
      <c r="E15583" t="n">
        <v>0.9</v>
      </c>
      <c r="F15583" t="n">
        <v>339.5978212815895</v>
      </c>
      <c r="G15583" t="n">
        <v>1</v>
      </c>
      <c r="H15583" t="n">
        <v>4</v>
      </c>
      <c r="I15583" t="n">
        <v>341.7978212815895</v>
      </c>
      <c r="J15583" t="n">
        <v>362.9407803848224</v>
      </c>
      <c r="K15583" t="n">
        <v>365.8172813966008</v>
      </c>
      <c r="L15583" t="n">
        <v>340.9728212815895</v>
      </c>
      <c r="M15583" t="n">
        <v>340.9728212815895</v>
      </c>
      <c r="N15583" t="n">
        <v>343.6883628504705</v>
      </c>
      <c r="O15583" t="n">
        <v>343.6883628504705</v>
      </c>
      <c r="P15583" t="n">
        <v>4.090541568881008</v>
      </c>
      <c r="Q15583" t="n">
        <v>0.9917401598520753</v>
      </c>
      <c r="R15583" t="n">
        <v>0.9940932259443731</v>
      </c>
      <c r="S15583" t="n">
        <v>0.9999512109905107</v>
      </c>
      <c r="T15583" t="b">
        <v>1</v>
      </c>
    </row>
    <row r="15584">
      <c r="A15584" t="n">
        <v>78</v>
      </c>
      <c r="B15584" t="n">
        <v>183</v>
      </c>
      <c r="C15584" t="n">
        <v>79</v>
      </c>
      <c r="D15584" t="n">
        <v>50.0340207885088</v>
      </c>
      <c r="E15584" t="n">
        <v>0.999</v>
      </c>
      <c r="F15584" t="n">
        <v>340.4327122293087</v>
      </c>
      <c r="G15584" t="n">
        <v>1</v>
      </c>
      <c r="H15584" t="n">
        <v>3</v>
      </c>
      <c r="I15584" t="n">
        <v>344.3827122293087</v>
      </c>
      <c r="J15584" t="n">
        <v>368.0155189970158</v>
      </c>
      <c r="K15584" t="n">
        <v>372.7988861852098</v>
      </c>
      <c r="L15584" t="n">
        <v>343.2541408007372</v>
      </c>
      <c r="M15584" t="n">
        <v>348.7392851127829</v>
      </c>
      <c r="N15584" t="n">
        <v>352.8137167730849</v>
      </c>
      <c r="O15584" t="n">
        <v>352.8137167730849</v>
      </c>
      <c r="P15584" t="n">
        <v>12.38100454377627</v>
      </c>
      <c r="Q15584" t="n">
        <v>0.9863022545299368</v>
      </c>
      <c r="R15584" t="n">
        <v>0.9976028723734748</v>
      </c>
      <c r="S15584" t="n">
        <v>0.9999671647559126</v>
      </c>
      <c r="T15584" t="b">
        <v>1</v>
      </c>
    </row>
    <row r="15585">
      <c r="A15585" t="n">
        <v>78</v>
      </c>
      <c r="B15585" t="n">
        <v>184</v>
      </c>
      <c r="C15585" t="n">
        <v>33</v>
      </c>
      <c r="D15585" t="n">
        <v>22.99356530034146</v>
      </c>
      <c r="E15585" t="n">
        <v>0.9999</v>
      </c>
      <c r="F15585" t="n">
        <v>340.8485569755275</v>
      </c>
      <c r="G15585" t="n">
        <v>1</v>
      </c>
      <c r="H15585" t="n">
        <v>8</v>
      </c>
      <c r="I15585" t="n">
        <v>342.4985569755275</v>
      </c>
      <c r="J15585" t="n">
        <v>365.8172813966008</v>
      </c>
      <c r="K15585" t="n">
        <v>368.0155189970158</v>
      </c>
      <c r="L15585" t="n">
        <v>341.5085569755275</v>
      </c>
      <c r="M15585" t="n">
        <v>341.5085569755275</v>
      </c>
      <c r="N15585" t="n">
        <v>343.5763236392273</v>
      </c>
      <c r="O15585" t="n">
        <v>343.5763236392273</v>
      </c>
      <c r="P15585" t="n">
        <v>2.727766663699811</v>
      </c>
      <c r="Q15585" t="n">
        <v>0.9936816176452603</v>
      </c>
      <c r="R15585" t="n">
        <v>0.9969959723034415</v>
      </c>
      <c r="S15585" t="n">
        <v>0.9999810194044089</v>
      </c>
      <c r="T15585" t="b">
        <v>1</v>
      </c>
    </row>
    <row r="15586">
      <c r="A15586" t="n">
        <v>78</v>
      </c>
      <c r="B15586" t="n">
        <v>185</v>
      </c>
      <c r="C15586" t="n">
        <v>50</v>
      </c>
      <c r="D15586" t="n">
        <v>70.53643160720347</v>
      </c>
      <c r="E15586" t="n">
        <v>0.9</v>
      </c>
      <c r="F15586" t="n">
        <v>343.9717264107855</v>
      </c>
      <c r="G15586" t="n">
        <v>4</v>
      </c>
      <c r="H15586" t="n">
        <v>6</v>
      </c>
      <c r="I15586" t="n">
        <v>345.5342264107855</v>
      </c>
      <c r="J15586" t="n">
        <v>351.6671244455202</v>
      </c>
      <c r="K15586" t="n">
        <v>358.0332283811885</v>
      </c>
      <c r="L15586" t="n">
        <v>345.2217264107855</v>
      </c>
      <c r="M15586" t="n">
        <v>345.2217264107855</v>
      </c>
      <c r="N15586" t="n">
        <v>351.2711630837875</v>
      </c>
      <c r="O15586" t="n">
        <v>351.2711630837875</v>
      </c>
      <c r="P15586" t="n">
        <v>7.299436673001992</v>
      </c>
      <c r="Q15586" t="n">
        <v>0.9862075604201</v>
      </c>
      <c r="R15586" t="n">
        <v>0.9964456608207868</v>
      </c>
      <c r="S15586" t="n">
        <v>0.9999509769916243</v>
      </c>
      <c r="T15586" t="b">
        <v>1</v>
      </c>
    </row>
    <row r="15587">
      <c r="A15587" t="n">
        <v>78</v>
      </c>
      <c r="B15587" t="n">
        <v>186</v>
      </c>
      <c r="C15587" t="n">
        <v>36</v>
      </c>
      <c r="D15587" t="n">
        <v>69.30669020013021</v>
      </c>
      <c r="E15587" t="n">
        <v>0.9</v>
      </c>
      <c r="F15587" t="n">
        <v>344.2870080014652</v>
      </c>
      <c r="G15587" t="n">
        <v>4</v>
      </c>
      <c r="H15587" t="n">
        <v>5</v>
      </c>
      <c r="I15587" t="n">
        <v>345.4120080014652</v>
      </c>
      <c r="J15587" t="n">
        <v>345.4120080014652</v>
      </c>
      <c r="K15587" t="n">
        <v>351.6671244455202</v>
      </c>
      <c r="L15587" t="n">
        <v>345.2870080014652</v>
      </c>
      <c r="M15587" t="n">
        <v>353.0381602785413</v>
      </c>
      <c r="N15587" t="n">
        <v>359.6325171006279</v>
      </c>
      <c r="O15587" t="n">
        <v>351.6671244455202</v>
      </c>
      <c r="P15587" t="n">
        <v>7.380116444055091</v>
      </c>
      <c r="Q15587" t="n">
        <v>0.9864463825979426</v>
      </c>
      <c r="R15587" t="n">
        <v>0.989039357405572</v>
      </c>
      <c r="S15587" t="n">
        <v>0.9998514436437944</v>
      </c>
      <c r="T15587" t="b">
        <v>1</v>
      </c>
    </row>
    <row r="15588">
      <c r="A15588" t="n">
        <v>78</v>
      </c>
      <c r="B15588" t="n">
        <v>187</v>
      </c>
      <c r="C15588" t="n">
        <v>69</v>
      </c>
      <c r="D15588" t="n">
        <v>53.28708600267237</v>
      </c>
      <c r="E15588" t="n">
        <v>0.9999</v>
      </c>
      <c r="F15588" t="n">
        <v>349.195229589777</v>
      </c>
      <c r="G15588" t="n">
        <v>5</v>
      </c>
      <c r="H15588" t="n">
        <v>8</v>
      </c>
      <c r="I15588" t="n">
        <v>351.1118962564437</v>
      </c>
      <c r="J15588" t="n">
        <v>359.6325171006279</v>
      </c>
      <c r="K15588" t="n">
        <v>364.7026489752875</v>
      </c>
      <c r="L15588" t="n">
        <v>350.575229589777</v>
      </c>
      <c r="M15588" t="n">
        <v>350.575229589777</v>
      </c>
      <c r="N15588" t="n">
        <v>355.367233726708</v>
      </c>
      <c r="O15588" t="n">
        <v>355.367233726708</v>
      </c>
      <c r="P15588" t="n">
        <v>6.17200413693098</v>
      </c>
      <c r="Q15588" t="n">
        <v>0.9915620859107493</v>
      </c>
      <c r="R15588" t="n">
        <v>0.9930520033996337</v>
      </c>
      <c r="S15588" t="n">
        <v>0.9999413734015937</v>
      </c>
      <c r="T15588" t="b">
        <v>1</v>
      </c>
    </row>
    <row r="15589">
      <c r="A15589" t="n">
        <v>78</v>
      </c>
      <c r="B15589" t="n">
        <v>188</v>
      </c>
      <c r="C15589" t="n">
        <v>73</v>
      </c>
      <c r="D15589" t="n">
        <v>58.33525434379268</v>
      </c>
      <c r="E15589" t="n">
        <v>0.99</v>
      </c>
      <c r="F15589" t="n">
        <v>350.1190918655317</v>
      </c>
      <c r="G15589" t="n">
        <v>2</v>
      </c>
      <c r="H15589" t="n">
        <v>5</v>
      </c>
      <c r="I15589" t="n">
        <v>353.1607585321984</v>
      </c>
      <c r="J15589" t="n">
        <v>353.1607585321984</v>
      </c>
      <c r="K15589" t="n">
        <v>358.7537838767615</v>
      </c>
      <c r="L15589" t="n">
        <v>352.1468696433095</v>
      </c>
      <c r="M15589" t="n">
        <v>364.7026489752875</v>
      </c>
      <c r="N15589" t="n">
        <v>370.2531013391117</v>
      </c>
      <c r="O15589" t="n">
        <v>358.7537838767615</v>
      </c>
      <c r="P15589" t="n">
        <v>8.634692011229731</v>
      </c>
      <c r="Q15589" t="n">
        <v>0.9854772466703097</v>
      </c>
      <c r="R15589" t="n">
        <v>0.9907664189807014</v>
      </c>
      <c r="S15589" t="n">
        <v>0.999865902980507</v>
      </c>
      <c r="T15589" t="b">
        <v>1</v>
      </c>
    </row>
    <row r="15590">
      <c r="A15590" t="n">
        <v>78</v>
      </c>
      <c r="B15590" t="n">
        <v>189</v>
      </c>
      <c r="C15590" t="n">
        <v>58</v>
      </c>
      <c r="D15590" t="n">
        <v>52.21783588359124</v>
      </c>
      <c r="E15590" t="n">
        <v>0.9</v>
      </c>
      <c r="F15590" t="n">
        <v>351.2821685220871</v>
      </c>
      <c r="G15590" t="n">
        <v>2</v>
      </c>
      <c r="H15590" t="n">
        <v>4</v>
      </c>
      <c r="I15590" t="n">
        <v>353.6988351887538</v>
      </c>
      <c r="J15590" t="n">
        <v>358.7537838767615</v>
      </c>
      <c r="K15590" t="n">
        <v>363.7602877965689</v>
      </c>
      <c r="L15590" t="n">
        <v>353.0946685220871</v>
      </c>
      <c r="M15590" t="n">
        <v>358.0332283811885</v>
      </c>
      <c r="N15590" t="n">
        <v>362.7460294537148</v>
      </c>
      <c r="O15590" t="n">
        <v>362.7460294537148</v>
      </c>
      <c r="P15590" t="n">
        <v>11.46386093162761</v>
      </c>
      <c r="Q15590" t="n">
        <v>0.9869902457178424</v>
      </c>
      <c r="R15590" t="n">
        <v>0.989771119117972</v>
      </c>
      <c r="S15590" t="n">
        <v>0.9998669247731433</v>
      </c>
      <c r="T15590" t="b">
        <v>1</v>
      </c>
    </row>
    <row r="15591">
      <c r="A15591" t="n">
        <v>78</v>
      </c>
      <c r="B15591" t="n">
        <v>190</v>
      </c>
      <c r="C15591" t="n">
        <v>97</v>
      </c>
      <c r="D15591" t="n">
        <v>73.04385275833977</v>
      </c>
      <c r="E15591" t="n">
        <v>0.9999</v>
      </c>
      <c r="F15591" t="n">
        <v>355.2951781457064</v>
      </c>
      <c r="G15591" t="n">
        <v>1</v>
      </c>
      <c r="H15591" t="n">
        <v>7</v>
      </c>
      <c r="I15591" t="n">
        <v>360.1451781457064</v>
      </c>
      <c r="J15591" t="n">
        <v>377.3765137336514</v>
      </c>
      <c r="K15591" t="n">
        <v>384.3596736531868</v>
      </c>
      <c r="L15591" t="n">
        <v>357.4507337012619</v>
      </c>
      <c r="M15591" t="n">
        <v>359.9575844437832</v>
      </c>
      <c r="N15591" t="n">
        <v>367.0907731897148</v>
      </c>
      <c r="O15591" t="n">
        <v>367.0907731897148</v>
      </c>
      <c r="P15591" t="n">
        <v>11.79559504400839</v>
      </c>
      <c r="Q15591" t="n">
        <v>0.9800660250588733</v>
      </c>
      <c r="R15591" t="n">
        <v>0.9946426787022762</v>
      </c>
      <c r="S15591" t="n">
        <v>0.9998932072914997</v>
      </c>
      <c r="T15591" t="b">
        <v>0</v>
      </c>
    </row>
    <row r="15592">
      <c r="A15592" t="n">
        <v>78</v>
      </c>
      <c r="B15592" t="n">
        <v>191</v>
      </c>
      <c r="C15592" t="n">
        <v>24</v>
      </c>
      <c r="D15592" t="n">
        <v>47.88198415669979</v>
      </c>
      <c r="E15592" t="n">
        <v>0.9999</v>
      </c>
      <c r="F15592" t="n">
        <v>356.6701832559839</v>
      </c>
      <c r="G15592" t="n">
        <v>1</v>
      </c>
      <c r="H15592" t="n">
        <v>8</v>
      </c>
      <c r="I15592" t="n">
        <v>357.8701832559839</v>
      </c>
      <c r="J15592" t="n">
        <v>372.7988861852098</v>
      </c>
      <c r="K15592" t="n">
        <v>377.3765137336514</v>
      </c>
      <c r="L15592" t="n">
        <v>357.150183255984</v>
      </c>
      <c r="M15592" t="n">
        <v>357.150183255984</v>
      </c>
      <c r="N15592" t="n">
        <v>361.4561170830253</v>
      </c>
      <c r="O15592" t="n">
        <v>361.4561170830253</v>
      </c>
      <c r="P15592" t="n">
        <v>4.78593382704139</v>
      </c>
      <c r="Q15592" t="n">
        <v>0.9868875346091885</v>
      </c>
      <c r="R15592" t="n">
        <v>0.9937545581967746</v>
      </c>
      <c r="S15592" t="n">
        <v>0.9999181068605049</v>
      </c>
      <c r="T15592" t="b">
        <v>1</v>
      </c>
    </row>
    <row r="15593">
      <c r="A15593" t="n">
        <v>78</v>
      </c>
      <c r="B15593" t="n">
        <v>192</v>
      </c>
      <c r="C15593" t="n">
        <v>63</v>
      </c>
      <c r="D15593" t="n">
        <v>31.82557362505747</v>
      </c>
      <c r="E15593" t="n">
        <v>0.99</v>
      </c>
      <c r="F15593" t="n">
        <v>357.2782587759102</v>
      </c>
      <c r="G15593" t="n">
        <v>3</v>
      </c>
      <c r="H15593" t="n">
        <v>8</v>
      </c>
      <c r="I15593" t="n">
        <v>359.5282587759102</v>
      </c>
      <c r="J15593" t="n">
        <v>359.5282587759102</v>
      </c>
      <c r="K15593" t="n">
        <v>362.1199178658986</v>
      </c>
      <c r="L15593" t="n">
        <v>358.5382587759102</v>
      </c>
      <c r="M15593" t="n">
        <v>361.4561170830253</v>
      </c>
      <c r="N15593" t="n">
        <v>364.3181290996672</v>
      </c>
      <c r="O15593" t="n">
        <v>362.1199178658986</v>
      </c>
      <c r="P15593" t="n">
        <v>4.841659089988411</v>
      </c>
      <c r="Q15593" t="n">
        <v>0.9984745724357129</v>
      </c>
      <c r="R15593" t="n">
        <v>0.9958445020821811</v>
      </c>
      <c r="S15593" t="n">
        <v>0.9999936610889328</v>
      </c>
      <c r="T15593" t="b">
        <v>1</v>
      </c>
    </row>
    <row r="15594">
      <c r="A15594" t="n">
        <v>78</v>
      </c>
      <c r="B15594" t="n">
        <v>193</v>
      </c>
      <c r="C15594" t="n">
        <v>49</v>
      </c>
      <c r="D15594" t="n">
        <v>7.703496491937528</v>
      </c>
      <c r="E15594" t="n">
        <v>0.9</v>
      </c>
      <c r="F15594" t="n">
        <v>357.7676533273466</v>
      </c>
      <c r="G15594" t="n">
        <v>1</v>
      </c>
      <c r="H15594" t="n">
        <v>7</v>
      </c>
      <c r="I15594" t="n">
        <v>360.2176533273466</v>
      </c>
      <c r="J15594" t="n">
        <v>384.3596736531868</v>
      </c>
      <c r="K15594" t="n">
        <v>385.0961455931426</v>
      </c>
      <c r="L15594" t="n">
        <v>358.8565422162355</v>
      </c>
      <c r="M15594" t="n">
        <v>367.0907731897148</v>
      </c>
      <c r="N15594" t="n">
        <v>367.8430677690055</v>
      </c>
      <c r="O15594" t="n">
        <v>367.8430677690055</v>
      </c>
      <c r="P15594" t="n">
        <v>10.07541444165889</v>
      </c>
      <c r="Q15594" t="n">
        <v>0.9978787000630757</v>
      </c>
      <c r="R15594" t="n">
        <v>0.9994336370572067</v>
      </c>
      <c r="S15594" t="n">
        <v>0.9999987985743252</v>
      </c>
      <c r="T15594" t="b">
        <v>1</v>
      </c>
    </row>
    <row r="15595">
      <c r="A15595" t="n">
        <v>78</v>
      </c>
      <c r="B15595" t="n">
        <v>194</v>
      </c>
      <c r="C15595" t="n">
        <v>86</v>
      </c>
      <c r="D15595" t="n">
        <v>57.38510043723399</v>
      </c>
      <c r="E15595" t="n">
        <v>0.9</v>
      </c>
      <c r="F15595" t="n">
        <v>358.1675130945413</v>
      </c>
      <c r="G15595" t="n">
        <v>3</v>
      </c>
      <c r="H15595" t="n">
        <v>6</v>
      </c>
      <c r="I15595" t="n">
        <v>361.2389416659698</v>
      </c>
      <c r="J15595" t="n">
        <v>362.1199178658986</v>
      </c>
      <c r="K15595" t="n">
        <v>366.7929716474323</v>
      </c>
      <c r="L15595" t="n">
        <v>360.3175130945413</v>
      </c>
      <c r="M15595" t="n">
        <v>360.3175130945413</v>
      </c>
      <c r="N15595" t="n">
        <v>365.2390482949901</v>
      </c>
      <c r="O15595" t="n">
        <v>365.2390482949901</v>
      </c>
      <c r="P15595" t="n">
        <v>7.071535200448864</v>
      </c>
      <c r="Q15595" t="n">
        <v>0.9972511669581041</v>
      </c>
      <c r="R15595" t="n">
        <v>0.9971073984719143</v>
      </c>
      <c r="S15595" t="n">
        <v>0.9999920487213425</v>
      </c>
      <c r="T15595" t="b">
        <v>1</v>
      </c>
    </row>
    <row r="15596">
      <c r="A15596" t="n">
        <v>78</v>
      </c>
      <c r="B15596" t="n">
        <v>195</v>
      </c>
      <c r="C15596" t="n">
        <v>91</v>
      </c>
      <c r="D15596" t="n">
        <v>21.07210778365031</v>
      </c>
      <c r="E15596" t="n">
        <v>0.99</v>
      </c>
      <c r="F15596" t="n">
        <v>362.1039489006596</v>
      </c>
      <c r="G15596" t="n">
        <v>2</v>
      </c>
      <c r="H15596" t="n">
        <v>8</v>
      </c>
      <c r="I15596" t="n">
        <v>365.8956155673263</v>
      </c>
      <c r="J15596" t="n">
        <v>365.8956155673263</v>
      </c>
      <c r="K15596" t="n">
        <v>367.9159518840713</v>
      </c>
      <c r="L15596" t="n">
        <v>363.9239489006596</v>
      </c>
      <c r="M15596" t="n">
        <v>368.8841713368543</v>
      </c>
      <c r="N15596" t="n">
        <v>370.7791450584056</v>
      </c>
      <c r="O15596" t="n">
        <v>367.9159518840713</v>
      </c>
      <c r="P15596" t="n">
        <v>5.812002983411674</v>
      </c>
      <c r="Q15596" t="n">
        <v>0.9947295017279416</v>
      </c>
      <c r="R15596" t="n">
        <v>0.9972466579882386</v>
      </c>
      <c r="S15596" t="n">
        <v>0.9999854885156846</v>
      </c>
      <c r="T15596" t="b">
        <v>1</v>
      </c>
    </row>
    <row r="15597">
      <c r="A15597" t="n">
        <v>78</v>
      </c>
      <c r="B15597" t="n">
        <v>196</v>
      </c>
      <c r="C15597" t="n">
        <v>48</v>
      </c>
      <c r="D15597" t="n">
        <v>50.77438967751996</v>
      </c>
      <c r="E15597" t="n">
        <v>0.999</v>
      </c>
      <c r="F15597" t="n">
        <v>362.3288300053128</v>
      </c>
      <c r="G15597" t="n">
        <v>1</v>
      </c>
      <c r="H15597" t="n">
        <v>8</v>
      </c>
      <c r="I15597" t="n">
        <v>364.7288300053128</v>
      </c>
      <c r="J15597" t="n">
        <v>385.0961455931426</v>
      </c>
      <c r="K15597" t="n">
        <v>389.9502937458691</v>
      </c>
      <c r="L15597" t="n">
        <v>363.2888300053128</v>
      </c>
      <c r="M15597" t="n">
        <v>364.3181290996672</v>
      </c>
      <c r="N15597" t="n">
        <v>368.8841713368543</v>
      </c>
      <c r="O15597" t="n">
        <v>368.8841713368543</v>
      </c>
      <c r="P15597" t="n">
        <v>6.555341331541456</v>
      </c>
      <c r="Q15597" t="n">
        <v>0.9861009798698528</v>
      </c>
      <c r="R15597" t="n">
        <v>0.9933785417089525</v>
      </c>
      <c r="S15597" t="n">
        <v>0.9999079682179218</v>
      </c>
      <c r="T15597" t="b">
        <v>1</v>
      </c>
    </row>
    <row r="15598">
      <c r="A15598" t="n">
        <v>78</v>
      </c>
      <c r="B15598" t="n">
        <v>197</v>
      </c>
      <c r="C15598" t="n">
        <v>100</v>
      </c>
      <c r="D15598" t="n">
        <v>59.94433851813749</v>
      </c>
      <c r="E15598" t="n">
        <v>0.999</v>
      </c>
      <c r="F15598" t="n">
        <v>363.135945829784</v>
      </c>
      <c r="G15598" t="n">
        <v>1</v>
      </c>
      <c r="H15598" t="n">
        <v>5</v>
      </c>
      <c r="I15598" t="n">
        <v>368.135945829784</v>
      </c>
      <c r="J15598" t="n">
        <v>391.6791193298102</v>
      </c>
      <c r="K15598" t="n">
        <v>397.4099356317354</v>
      </c>
      <c r="L15598" t="n">
        <v>365.9137236075617</v>
      </c>
      <c r="M15598" t="n">
        <v>370.2531013391117</v>
      </c>
      <c r="N15598" t="n">
        <v>375.9566540049668</v>
      </c>
      <c r="O15598" t="n">
        <v>375.9566540049668</v>
      </c>
      <c r="P15598" t="n">
        <v>12.82070817518286</v>
      </c>
      <c r="Q15598" t="n">
        <v>0.9836114648739755</v>
      </c>
      <c r="R15598" t="n">
        <v>0.9905129374318359</v>
      </c>
      <c r="S15598" t="n">
        <v>0.9998445209418588</v>
      </c>
      <c r="T15598" t="b">
        <v>1</v>
      </c>
    </row>
    <row r="15599">
      <c r="A15599" t="n">
        <v>78</v>
      </c>
      <c r="B15599" t="n">
        <v>198</v>
      </c>
      <c r="C15599" t="n">
        <v>57</v>
      </c>
      <c r="D15599" t="n">
        <v>18.08351560802339</v>
      </c>
      <c r="E15599" t="n">
        <v>0.9999</v>
      </c>
      <c r="F15599" t="n">
        <v>364.5521038314425</v>
      </c>
      <c r="G15599" t="n">
        <v>1</v>
      </c>
      <c r="H15599" t="n">
        <v>6</v>
      </c>
      <c r="I15599" t="n">
        <v>367.4021038314425</v>
      </c>
      <c r="J15599" t="n">
        <v>389.9502937458691</v>
      </c>
      <c r="K15599" t="n">
        <v>391.6791193298102</v>
      </c>
      <c r="L15599" t="n">
        <v>365.9771038314425</v>
      </c>
      <c r="M15599" t="n">
        <v>365.9771038314425</v>
      </c>
      <c r="N15599" t="n">
        <v>367.5280056846178</v>
      </c>
      <c r="O15599" t="n">
        <v>367.5280056846178</v>
      </c>
      <c r="P15599" t="n">
        <v>2.975901853175287</v>
      </c>
      <c r="Q15599" t="n">
        <v>0.9950274851861245</v>
      </c>
      <c r="R15599" t="n">
        <v>0.9990875627629772</v>
      </c>
      <c r="S15599" t="n">
        <v>0.9999954628923222</v>
      </c>
      <c r="T15599" t="b">
        <v>1</v>
      </c>
    </row>
    <row r="15600">
      <c r="A15600" t="n">
        <v>78</v>
      </c>
      <c r="B15600" t="n">
        <v>199</v>
      </c>
      <c r="C15600" t="n">
        <v>74</v>
      </c>
      <c r="D15600" t="n">
        <v>48.88290551241017</v>
      </c>
      <c r="E15600" t="n">
        <v>0.9</v>
      </c>
      <c r="F15600" t="n">
        <v>365.7958808343039</v>
      </c>
      <c r="G15600" t="n">
        <v>3</v>
      </c>
      <c r="H15600" t="n">
        <v>4</v>
      </c>
      <c r="I15600" t="n">
        <v>368.4387379771611</v>
      </c>
      <c r="J15600" t="n">
        <v>368.4387379771611</v>
      </c>
      <c r="K15600" t="n">
        <v>372.4194306084649</v>
      </c>
      <c r="L15600" t="n">
        <v>368.1083808343039</v>
      </c>
      <c r="M15600" t="n">
        <v>368.1083808343039</v>
      </c>
      <c r="N15600" t="n">
        <v>372.5201954112363</v>
      </c>
      <c r="O15600" t="n">
        <v>372.4194306084649</v>
      </c>
      <c r="P15600" t="n">
        <v>6.623549774160949</v>
      </c>
      <c r="Q15600" t="n">
        <v>0.9976579576204709</v>
      </c>
      <c r="R15600" t="n">
        <v>0.9904212549369246</v>
      </c>
      <c r="S15600" t="n">
        <v>0.9999775661731196</v>
      </c>
      <c r="T15600" t="b">
        <v>1</v>
      </c>
    </row>
    <row r="15601">
      <c r="A15601" t="n">
        <v>78</v>
      </c>
      <c r="B15601" t="n">
        <v>200</v>
      </c>
      <c r="C15601" t="n">
        <v>68</v>
      </c>
      <c r="D15601" t="n">
        <v>60.19400006076078</v>
      </c>
      <c r="E15601" t="n">
        <v>0.9999</v>
      </c>
      <c r="F15601" t="n">
        <v>368.0260576560105</v>
      </c>
      <c r="G15601" t="n">
        <v>4</v>
      </c>
      <c r="H15601" t="n">
        <v>7</v>
      </c>
      <c r="I15601" t="n">
        <v>370.1510576560105</v>
      </c>
      <c r="J15601" t="n">
        <v>372.5201954112363</v>
      </c>
      <c r="K15601" t="n">
        <v>377.9528668968645</v>
      </c>
      <c r="L15601" t="n">
        <v>369.5371687671216</v>
      </c>
      <c r="M15601" t="n">
        <v>369.5371687671216</v>
      </c>
      <c r="N15601" t="n">
        <v>375.4154890855553</v>
      </c>
      <c r="O15601" t="n">
        <v>375.4154890855553</v>
      </c>
      <c r="P15601" t="n">
        <v>7.3894314295448</v>
      </c>
      <c r="Q15601" t="n">
        <v>0.9882179175132533</v>
      </c>
      <c r="R15601" t="n">
        <v>0.9955830522665051</v>
      </c>
      <c r="S15601" t="n">
        <v>0.9999479591574643</v>
      </c>
      <c r="T15601" t="b">
        <v>1</v>
      </c>
    </row>
    <row r="15602">
      <c r="A15602" t="n">
        <v>79</v>
      </c>
      <c r="B15602" t="n">
        <v>1</v>
      </c>
      <c r="C15602" t="n">
        <v>25</v>
      </c>
      <c r="D15602" t="n">
        <v>53.67919023703534</v>
      </c>
      <c r="E15602" t="n">
        <v>0.99</v>
      </c>
      <c r="F15602" t="n">
        <v>3.430151819279464</v>
      </c>
      <c r="G15602" t="n">
        <v>1</v>
      </c>
      <c r="H15602" t="n">
        <v>2</v>
      </c>
      <c r="I15602" t="n">
        <v>4.680151819279464</v>
      </c>
      <c r="J15602" t="n">
        <v>4.680151819279464</v>
      </c>
      <c r="K15602" t="n">
        <v>9.81200557043007</v>
      </c>
      <c r="L15602" t="n">
        <v>4.471818485946131</v>
      </c>
      <c r="M15602" t="n">
        <v>4.471818485946131</v>
      </c>
      <c r="N15602" t="n">
        <v>9.618433082018552</v>
      </c>
      <c r="O15602" t="n">
        <v>9.618433082018552</v>
      </c>
      <c r="P15602" t="n">
        <v>6.188281262739087</v>
      </c>
      <c r="Q15602" t="n">
        <v>0.974097216389114</v>
      </c>
      <c r="R15602" t="n">
        <v>0.9712429809874135</v>
      </c>
      <c r="S15602" t="n">
        <v>0.9992551131592229</v>
      </c>
      <c r="T15602" t="b">
        <v>1</v>
      </c>
    </row>
    <row r="15603">
      <c r="A15603" t="n">
        <v>79</v>
      </c>
      <c r="B15603" t="n">
        <v>2</v>
      </c>
      <c r="C15603" t="n">
        <v>61</v>
      </c>
      <c r="D15603" t="n">
        <v>34.75107857408746</v>
      </c>
      <c r="E15603" t="n">
        <v>0.99</v>
      </c>
      <c r="F15603" t="n">
        <v>8.10585385343326</v>
      </c>
      <c r="G15603" t="n">
        <v>3</v>
      </c>
      <c r="H15603" t="n">
        <v>6</v>
      </c>
      <c r="I15603" t="n">
        <v>10.28442528200469</v>
      </c>
      <c r="J15603" t="n">
        <v>10.28442528200469</v>
      </c>
      <c r="K15603" t="n">
        <v>13.11431767403135</v>
      </c>
      <c r="L15603" t="n">
        <v>9.63085385343326</v>
      </c>
      <c r="M15603" t="n">
        <v>9.63085385343326</v>
      </c>
      <c r="N15603" t="n">
        <v>12.61122079803767</v>
      </c>
      <c r="O15603" t="n">
        <v>12.61122079803767</v>
      </c>
      <c r="P15603" t="n">
        <v>4.505366944604413</v>
      </c>
      <c r="Q15603" t="n">
        <v>0.997206222956147</v>
      </c>
      <c r="R15603" t="n">
        <v>0.9947896434266374</v>
      </c>
      <c r="S15603" t="n">
        <v>0.9999854434254151</v>
      </c>
      <c r="T15603" t="b">
        <v>1</v>
      </c>
    </row>
    <row r="15604">
      <c r="A15604" t="n">
        <v>79</v>
      </c>
      <c r="B15604" t="n">
        <v>3</v>
      </c>
      <c r="C15604" t="n">
        <v>22</v>
      </c>
      <c r="D15604" t="n">
        <v>42.60628635542257</v>
      </c>
      <c r="E15604" t="n">
        <v>0.9999</v>
      </c>
      <c r="F15604" t="n">
        <v>8.488292360065707</v>
      </c>
      <c r="G15604" t="n">
        <v>1</v>
      </c>
      <c r="H15604" t="n">
        <v>8</v>
      </c>
      <c r="I15604" t="n">
        <v>9.588292360065706</v>
      </c>
      <c r="J15604" t="n">
        <v>9.81200557043007</v>
      </c>
      <c r="K15604" t="n">
        <v>13.88526430421808</v>
      </c>
      <c r="L15604" t="n">
        <v>8.928292360065706</v>
      </c>
      <c r="M15604" t="n">
        <v>8.928292360065706</v>
      </c>
      <c r="N15604" t="n">
        <v>12.75979293159651</v>
      </c>
      <c r="O15604" t="n">
        <v>12.75979293159651</v>
      </c>
      <c r="P15604" t="n">
        <v>4.271500571530806</v>
      </c>
      <c r="Q15604" t="n">
        <v>0.9793849161081702</v>
      </c>
      <c r="R15604" t="n">
        <v>0.9917779851377453</v>
      </c>
      <c r="S15604" t="n">
        <v>0.9998305024738547</v>
      </c>
      <c r="T15604" t="b">
        <v>0</v>
      </c>
    </row>
    <row r="15605">
      <c r="A15605" t="n">
        <v>79</v>
      </c>
      <c r="B15605" t="n">
        <v>4</v>
      </c>
      <c r="C15605" t="n">
        <v>30</v>
      </c>
      <c r="D15605" t="n">
        <v>33.48190127293107</v>
      </c>
      <c r="E15605" t="n">
        <v>0.9</v>
      </c>
      <c r="F15605" t="n">
        <v>10.03794416206139</v>
      </c>
      <c r="G15605" t="n">
        <v>2</v>
      </c>
      <c r="H15605" t="n">
        <v>5</v>
      </c>
      <c r="I15605" t="n">
        <v>11.28794416206139</v>
      </c>
      <c r="J15605" t="n">
        <v>11.28794416206139</v>
      </c>
      <c r="K15605" t="n">
        <v>14.4980976877499</v>
      </c>
      <c r="L15605" t="n">
        <v>10.87127749539473</v>
      </c>
      <c r="M15605" t="n">
        <v>10.87127749539473</v>
      </c>
      <c r="N15605" t="n">
        <v>14.05699597997428</v>
      </c>
      <c r="O15605" t="n">
        <v>14.05699597997428</v>
      </c>
      <c r="P15605" t="n">
        <v>4.019051817912883</v>
      </c>
      <c r="Q15605" t="n">
        <v>0.9819647317528524</v>
      </c>
      <c r="R15605" t="n">
        <v>0.9906542094385082</v>
      </c>
      <c r="S15605" t="n">
        <v>0.9998314461602419</v>
      </c>
      <c r="T15605" t="b">
        <v>1</v>
      </c>
    </row>
    <row r="15606">
      <c r="A15606" t="n">
        <v>79</v>
      </c>
      <c r="B15606" t="n">
        <v>5</v>
      </c>
      <c r="C15606" t="n">
        <v>99</v>
      </c>
      <c r="D15606" t="n">
        <v>45.23196171646185</v>
      </c>
      <c r="E15606" t="n">
        <v>0.999</v>
      </c>
      <c r="F15606" t="n">
        <v>11.04796570346113</v>
      </c>
      <c r="G15606" t="n">
        <v>6</v>
      </c>
      <c r="H15606" t="n">
        <v>7</v>
      </c>
      <c r="I15606" t="n">
        <v>13.52296570346113</v>
      </c>
      <c r="J15606" t="n">
        <v>13.52296570346113</v>
      </c>
      <c r="K15606" t="n">
        <v>17.40220770315769</v>
      </c>
      <c r="L15606" t="n">
        <v>13.24796570346113</v>
      </c>
      <c r="M15606" t="n">
        <v>13.24796570346113</v>
      </c>
      <c r="N15606" t="n">
        <v>17.66514946483435</v>
      </c>
      <c r="O15606" t="n">
        <v>17.40220770315769</v>
      </c>
      <c r="P15606" t="n">
        <v>6.354241999696558</v>
      </c>
      <c r="Q15606" t="n">
        <v>0.9932235412640171</v>
      </c>
      <c r="R15606" t="n">
        <v>0.9841728801066052</v>
      </c>
      <c r="S15606" t="n">
        <v>0.999892748175133</v>
      </c>
      <c r="T15606" t="b">
        <v>1</v>
      </c>
    </row>
    <row r="15607">
      <c r="A15607" t="n">
        <v>79</v>
      </c>
      <c r="B15607" t="n">
        <v>6</v>
      </c>
      <c r="C15607" t="n">
        <v>32</v>
      </c>
      <c r="D15607" t="n">
        <v>42.32918817317876</v>
      </c>
      <c r="E15607" t="n">
        <v>0.99</v>
      </c>
      <c r="F15607" t="n">
        <v>12.53964658372221</v>
      </c>
      <c r="G15607" t="n">
        <v>1</v>
      </c>
      <c r="H15607" t="n">
        <v>5</v>
      </c>
      <c r="I15607" t="n">
        <v>14.13964658372221</v>
      </c>
      <c r="J15607" t="n">
        <v>14.13964658372221</v>
      </c>
      <c r="K15607" t="n">
        <v>18.18641409549838</v>
      </c>
      <c r="L15607" t="n">
        <v>13.4285354726111</v>
      </c>
      <c r="M15607" t="n">
        <v>14.05699597997428</v>
      </c>
      <c r="N15607" t="n">
        <v>18.08451150549081</v>
      </c>
      <c r="O15607" t="n">
        <v>18.08451150549081</v>
      </c>
      <c r="P15607" t="n">
        <v>5.5448649217686</v>
      </c>
      <c r="Q15607" t="n">
        <v>0.9795176076906364</v>
      </c>
      <c r="R15607" t="n">
        <v>0.9881992923507027</v>
      </c>
      <c r="S15607" t="n">
        <v>0.999758293276399</v>
      </c>
      <c r="T15607" t="b">
        <v>1</v>
      </c>
    </row>
    <row r="15608">
      <c r="A15608" t="n">
        <v>79</v>
      </c>
      <c r="B15608" t="n">
        <v>7</v>
      </c>
      <c r="C15608" t="n">
        <v>97</v>
      </c>
      <c r="D15608" t="n">
        <v>44.44014536248625</v>
      </c>
      <c r="E15608" t="n">
        <v>0.9</v>
      </c>
      <c r="F15608" t="n">
        <v>14.88580073475645</v>
      </c>
      <c r="G15608" t="n">
        <v>1</v>
      </c>
      <c r="H15608" t="n">
        <v>8</v>
      </c>
      <c r="I15608" t="n">
        <v>19.73580073475645</v>
      </c>
      <c r="J15608" t="n">
        <v>19.73580073475645</v>
      </c>
      <c r="K15608" t="n">
        <v>23.98438059732684</v>
      </c>
      <c r="L15608" t="n">
        <v>16.82580073475646</v>
      </c>
      <c r="M15608" t="n">
        <v>16.82580073475646</v>
      </c>
      <c r="N15608" t="n">
        <v>20.82221668462033</v>
      </c>
      <c r="O15608" t="n">
        <v>20.82221668462033</v>
      </c>
      <c r="P15608" t="n">
        <v>5.936415949863871</v>
      </c>
      <c r="Q15608" t="n">
        <v>0.9785072051028771</v>
      </c>
      <c r="R15608" t="n">
        <v>0.9914256147902454</v>
      </c>
      <c r="S15608" t="n">
        <v>0.9998157124973178</v>
      </c>
      <c r="T15608" t="b">
        <v>1</v>
      </c>
    </row>
    <row r="15609">
      <c r="A15609" t="n">
        <v>79</v>
      </c>
      <c r="B15609" t="n">
        <v>8</v>
      </c>
      <c r="C15609" t="n">
        <v>50</v>
      </c>
      <c r="D15609" t="n">
        <v>47.94897151388241</v>
      </c>
      <c r="E15609" t="n">
        <v>0.9999</v>
      </c>
      <c r="F15609" t="n">
        <v>16.93759125155966</v>
      </c>
      <c r="G15609" t="n">
        <v>2</v>
      </c>
      <c r="H15609" t="n">
        <v>3</v>
      </c>
      <c r="I15609" t="n">
        <v>19.02092458489299</v>
      </c>
      <c r="J15609" t="n">
        <v>19.02092458489299</v>
      </c>
      <c r="K15609" t="n">
        <v>23.61814141268612</v>
      </c>
      <c r="L15609" t="n">
        <v>18.72330553727394</v>
      </c>
      <c r="M15609" t="n">
        <v>18.72330553727394</v>
      </c>
      <c r="N15609" t="n">
        <v>22.6279449113686</v>
      </c>
      <c r="O15609" t="n">
        <v>22.6279449113686</v>
      </c>
      <c r="P15609" t="n">
        <v>5.690353659808945</v>
      </c>
      <c r="Q15609" t="n">
        <v>0.9742729221389443</v>
      </c>
      <c r="R15609" t="n">
        <v>0.996147238212202</v>
      </c>
      <c r="S15609" t="n">
        <v>0.9999008796975052</v>
      </c>
      <c r="T15609" t="b">
        <v>1</v>
      </c>
    </row>
    <row r="15610">
      <c r="A15610" t="n">
        <v>79</v>
      </c>
      <c r="B15610" t="n">
        <v>9</v>
      </c>
      <c r="C15610" t="n">
        <v>80</v>
      </c>
      <c r="D15610" t="n">
        <v>44.64165636479374</v>
      </c>
      <c r="E15610" t="n">
        <v>0.9</v>
      </c>
      <c r="F15610" t="n">
        <v>17.8473061132797</v>
      </c>
      <c r="G15610" t="n">
        <v>3</v>
      </c>
      <c r="H15610" t="n">
        <v>6</v>
      </c>
      <c r="I15610" t="n">
        <v>20.70444897042256</v>
      </c>
      <c r="J15610" t="n">
        <v>22.6279449113686</v>
      </c>
      <c r="K15610" t="n">
        <v>26.26325894758959</v>
      </c>
      <c r="L15610" t="n">
        <v>19.8473061132797</v>
      </c>
      <c r="M15610" t="n">
        <v>19.8473061132797</v>
      </c>
      <c r="N15610" t="n">
        <v>23.67592158195841</v>
      </c>
      <c r="O15610" t="n">
        <v>23.67592158195841</v>
      </c>
      <c r="P15610" t="n">
        <v>5.828615468678709</v>
      </c>
      <c r="Q15610" t="n">
        <v>0.9964125079809583</v>
      </c>
      <c r="R15610" t="n">
        <v>0.9933116818696081</v>
      </c>
      <c r="S15610" t="n">
        <v>0.9999760057120864</v>
      </c>
      <c r="T15610" t="b">
        <v>1</v>
      </c>
    </row>
    <row r="15611">
      <c r="A15611" t="n">
        <v>79</v>
      </c>
      <c r="B15611" t="n">
        <v>10</v>
      </c>
      <c r="C15611" t="n">
        <v>79</v>
      </c>
      <c r="D15611" t="n">
        <v>28.02194103187311</v>
      </c>
      <c r="E15611" t="n">
        <v>0.999</v>
      </c>
      <c r="F15611" t="n">
        <v>19.32265412756869</v>
      </c>
      <c r="G15611" t="n">
        <v>1</v>
      </c>
      <c r="H15611" t="n">
        <v>5</v>
      </c>
      <c r="I15611" t="n">
        <v>23.27265412756869</v>
      </c>
      <c r="J15611" t="n">
        <v>23.98438059732684</v>
      </c>
      <c r="K15611" t="n">
        <v>26.66334245505849</v>
      </c>
      <c r="L15611" t="n">
        <v>21.51709857201313</v>
      </c>
      <c r="M15611" t="n">
        <v>21.51709857201313</v>
      </c>
      <c r="N15611" t="n">
        <v>24.18331560644445</v>
      </c>
      <c r="O15611" t="n">
        <v>24.18331560644445</v>
      </c>
      <c r="P15611" t="n">
        <v>4.860661478875759</v>
      </c>
      <c r="Q15611" t="n">
        <v>0.9863932774187644</v>
      </c>
      <c r="R15611" t="n">
        <v>0.9921722640700265</v>
      </c>
      <c r="S15611" t="n">
        <v>0.9998934901687617</v>
      </c>
      <c r="T15611" t="b">
        <v>1</v>
      </c>
    </row>
    <row r="15612">
      <c r="A15612" t="n">
        <v>79</v>
      </c>
      <c r="B15612" t="n">
        <v>11</v>
      </c>
      <c r="C15612" t="n">
        <v>100</v>
      </c>
      <c r="D15612" t="n">
        <v>50.49475649543508</v>
      </c>
      <c r="E15612" t="n">
        <v>0.9999</v>
      </c>
      <c r="F15612" t="n">
        <v>20.46608162545765</v>
      </c>
      <c r="G15612" t="n">
        <v>5</v>
      </c>
      <c r="H15612" t="n">
        <v>7</v>
      </c>
      <c r="I15612" t="n">
        <v>23.24385940323543</v>
      </c>
      <c r="J15612" t="n">
        <v>24.18331560644445</v>
      </c>
      <c r="K15612" t="n">
        <v>28.98776436909288</v>
      </c>
      <c r="L15612" t="n">
        <v>22.68830384767987</v>
      </c>
      <c r="M15612" t="n">
        <v>26.54800454917104</v>
      </c>
      <c r="N15612" t="n">
        <v>31.47913311317837</v>
      </c>
      <c r="O15612" t="n">
        <v>28.98776436909288</v>
      </c>
      <c r="P15612" t="n">
        <v>8.521682743635235</v>
      </c>
      <c r="Q15612" t="n">
        <v>0.9859389351128983</v>
      </c>
      <c r="R15612" t="n">
        <v>0.9823477199428148</v>
      </c>
      <c r="S15612" t="n">
        <v>0.9997517901447106</v>
      </c>
      <c r="T15612" t="b">
        <v>0</v>
      </c>
    </row>
    <row r="15613">
      <c r="A15613" t="n">
        <v>79</v>
      </c>
      <c r="B15613" t="n">
        <v>12</v>
      </c>
      <c r="C15613" t="n">
        <v>73</v>
      </c>
      <c r="D15613" t="n">
        <v>40.71306000432234</v>
      </c>
      <c r="E15613" t="n">
        <v>0.999</v>
      </c>
      <c r="F15613" t="n">
        <v>20.94989756090171</v>
      </c>
      <c r="G15613" t="n">
        <v>3</v>
      </c>
      <c r="H15613" t="n">
        <v>7</v>
      </c>
      <c r="I15613" t="n">
        <v>23.55704041804457</v>
      </c>
      <c r="J15613" t="n">
        <v>26.26325894758959</v>
      </c>
      <c r="K15613" t="n">
        <v>29.57865471341389</v>
      </c>
      <c r="L15613" t="n">
        <v>22.57211978312393</v>
      </c>
      <c r="M15613" t="n">
        <v>22.57211978312393</v>
      </c>
      <c r="N15613" t="n">
        <v>26.54800454917104</v>
      </c>
      <c r="O15613" t="n">
        <v>26.54800454917104</v>
      </c>
      <c r="P15613" t="n">
        <v>5.598106988269326</v>
      </c>
      <c r="Q15613" t="n">
        <v>0.9967277006338747</v>
      </c>
      <c r="R15613" t="n">
        <v>0.9857427606335578</v>
      </c>
      <c r="S15613" t="n">
        <v>0.9999533460446585</v>
      </c>
      <c r="T15613" t="b">
        <v>1</v>
      </c>
    </row>
    <row r="15614">
      <c r="A15614" t="n">
        <v>79</v>
      </c>
      <c r="B15614" t="n">
        <v>13</v>
      </c>
      <c r="C15614" t="n">
        <v>34</v>
      </c>
      <c r="D15614" t="n">
        <v>47.09592044693731</v>
      </c>
      <c r="E15614" t="n">
        <v>0.999</v>
      </c>
      <c r="F15614" t="n">
        <v>22.50383344325701</v>
      </c>
      <c r="G15614" t="n">
        <v>1</v>
      </c>
      <c r="H15614" t="n">
        <v>3</v>
      </c>
      <c r="I15614" t="n">
        <v>24.20383344325701</v>
      </c>
      <c r="J15614" t="n">
        <v>26.66334245505849</v>
      </c>
      <c r="K15614" t="n">
        <v>31.165820509259</v>
      </c>
      <c r="L15614" t="n">
        <v>23.71811915754273</v>
      </c>
      <c r="M15614" t="n">
        <v>29.57865471341389</v>
      </c>
      <c r="N15614" t="n">
        <v>33.41382738824591</v>
      </c>
      <c r="O15614" t="n">
        <v>31.165820509259</v>
      </c>
      <c r="P15614" t="n">
        <v>8.661987066001988</v>
      </c>
      <c r="Q15614" t="n">
        <v>0.9772375075939731</v>
      </c>
      <c r="R15614" t="n">
        <v>0.9962156521050485</v>
      </c>
      <c r="S15614" t="n">
        <v>0.9999138588097795</v>
      </c>
      <c r="T15614" t="b">
        <v>1</v>
      </c>
    </row>
    <row r="15615">
      <c r="A15615" t="n">
        <v>79</v>
      </c>
      <c r="B15615" t="n">
        <v>14</v>
      </c>
      <c r="C15615" t="n">
        <v>76</v>
      </c>
      <c r="D15615" t="n">
        <v>62.52548385599771</v>
      </c>
      <c r="E15615" t="n">
        <v>0.9</v>
      </c>
      <c r="F15615" t="n">
        <v>24.86616417478895</v>
      </c>
      <c r="G15615" t="n">
        <v>5</v>
      </c>
      <c r="H15615" t="n">
        <v>7</v>
      </c>
      <c r="I15615" t="n">
        <v>26.97727528590006</v>
      </c>
      <c r="J15615" t="n">
        <v>28.98776436909288</v>
      </c>
      <c r="K15615" t="n">
        <v>34.93690650572444</v>
      </c>
      <c r="L15615" t="n">
        <v>26.55505306367784</v>
      </c>
      <c r="M15615" t="n">
        <v>31.47913311317837</v>
      </c>
      <c r="N15615" t="n">
        <v>37.58513739599064</v>
      </c>
      <c r="O15615" t="n">
        <v>34.93690650572444</v>
      </c>
      <c r="P15615" t="n">
        <v>10.0707423309355</v>
      </c>
      <c r="Q15615" t="n">
        <v>0.9826180583216856</v>
      </c>
      <c r="R15615" t="n">
        <v>0.9781881140146957</v>
      </c>
      <c r="S15615" t="n">
        <v>0.9996208670699094</v>
      </c>
      <c r="T15615" t="b">
        <v>1</v>
      </c>
    </row>
    <row r="15616">
      <c r="A15616" t="n">
        <v>79</v>
      </c>
      <c r="B15616" t="n">
        <v>15</v>
      </c>
      <c r="C15616" t="n">
        <v>80</v>
      </c>
      <c r="D15616" t="n">
        <v>54.260886173613</v>
      </c>
      <c r="E15616" t="n">
        <v>0.999</v>
      </c>
      <c r="F15616" t="n">
        <v>25.81400024380293</v>
      </c>
      <c r="G15616" t="n">
        <v>4</v>
      </c>
      <c r="H15616" t="n">
        <v>7</v>
      </c>
      <c r="I15616" t="n">
        <v>28.31400024380293</v>
      </c>
      <c r="J15616" t="n">
        <v>28.31400024380293</v>
      </c>
      <c r="K15616" t="n">
        <v>33.21119213672829</v>
      </c>
      <c r="L15616" t="n">
        <v>27.59177802158071</v>
      </c>
      <c r="M15616" t="n">
        <v>37.58513739599064</v>
      </c>
      <c r="N15616" t="n">
        <v>42.88405206138253</v>
      </c>
      <c r="O15616" t="n">
        <v>33.21119213672829</v>
      </c>
      <c r="P15616" t="n">
        <v>7.39719189292536</v>
      </c>
      <c r="Q15616" t="n">
        <v>0.9667253921709139</v>
      </c>
      <c r="R15616" t="n">
        <v>0.9810436879009797</v>
      </c>
      <c r="S15616" t="n">
        <v>0.9993692361490193</v>
      </c>
      <c r="T15616" t="b">
        <v>1</v>
      </c>
    </row>
    <row r="15617">
      <c r="A15617" t="n">
        <v>79</v>
      </c>
      <c r="B15617" t="n">
        <v>16</v>
      </c>
      <c r="C15617" t="n">
        <v>40</v>
      </c>
      <c r="D15617" t="n">
        <v>60.50559856437604</v>
      </c>
      <c r="E15617" t="n">
        <v>0.99</v>
      </c>
      <c r="F15617" t="n">
        <v>32.45330537869322</v>
      </c>
      <c r="G15617" t="n">
        <v>5</v>
      </c>
      <c r="H15617" t="n">
        <v>7</v>
      </c>
      <c r="I15617" t="n">
        <v>33.56441648980434</v>
      </c>
      <c r="J15617" t="n">
        <v>34.93690650572444</v>
      </c>
      <c r="K15617" t="n">
        <v>40.69386164981351</v>
      </c>
      <c r="L15617" t="n">
        <v>33.34219426758211</v>
      </c>
      <c r="M15617" t="n">
        <v>42.88405206138253</v>
      </c>
      <c r="N15617" t="n">
        <v>48.79280192118488</v>
      </c>
      <c r="O15617" t="n">
        <v>40.69386164981351</v>
      </c>
      <c r="P15617" t="n">
        <v>8.240556271120283</v>
      </c>
      <c r="Q15617" t="n">
        <v>0.9831748307902016</v>
      </c>
      <c r="R15617" t="n">
        <v>0.9788852539568316</v>
      </c>
      <c r="S15617" t="n">
        <v>0.9996447408250018</v>
      </c>
      <c r="T15617" t="b">
        <v>1</v>
      </c>
    </row>
    <row r="15618">
      <c r="A15618" t="n">
        <v>79</v>
      </c>
      <c r="B15618" t="n">
        <v>17</v>
      </c>
      <c r="C15618" t="n">
        <v>92</v>
      </c>
      <c r="D15618" t="n">
        <v>71.04614060419865</v>
      </c>
      <c r="E15618" t="n">
        <v>0.99</v>
      </c>
      <c r="F15618" t="n">
        <v>36.08335373455208</v>
      </c>
      <c r="G15618" t="n">
        <v>2</v>
      </c>
      <c r="H15618" t="n">
        <v>3</v>
      </c>
      <c r="I15618" t="n">
        <v>39.91668706788541</v>
      </c>
      <c r="J15618" t="n">
        <v>47.85410895230571</v>
      </c>
      <c r="K15618" t="n">
        <v>54.66581946085783</v>
      </c>
      <c r="L15618" t="n">
        <v>39.36906802026636</v>
      </c>
      <c r="M15618" t="n">
        <v>39.36906802026636</v>
      </c>
      <c r="N15618" t="n">
        <v>45.15458435611315</v>
      </c>
      <c r="O15618" t="n">
        <v>45.15458435611315</v>
      </c>
      <c r="P15618" t="n">
        <v>9.071230621561078</v>
      </c>
      <c r="Q15618" t="n">
        <v>0.9621173751343529</v>
      </c>
      <c r="R15618" t="n">
        <v>0.9942966516816384</v>
      </c>
      <c r="S15618" t="n">
        <v>0.9997839421951774</v>
      </c>
      <c r="T15618" t="b">
        <v>1</v>
      </c>
    </row>
    <row r="15619">
      <c r="A15619" t="n">
        <v>79</v>
      </c>
      <c r="B15619" t="n">
        <v>18</v>
      </c>
      <c r="C15619" t="n">
        <v>28</v>
      </c>
      <c r="D15619" t="n">
        <v>58.55154095134137</v>
      </c>
      <c r="E15619" t="n">
        <v>0.9</v>
      </c>
      <c r="F15619" t="n">
        <v>36.12017195109677</v>
      </c>
      <c r="G15619" t="n">
        <v>2</v>
      </c>
      <c r="H15619" t="n">
        <v>8</v>
      </c>
      <c r="I15619" t="n">
        <v>37.28683861776344</v>
      </c>
      <c r="J15619" t="n">
        <v>37.28683861776344</v>
      </c>
      <c r="K15619" t="n">
        <v>42.90060093332828</v>
      </c>
      <c r="L15619" t="n">
        <v>36.68017195109677</v>
      </c>
      <c r="M15619" t="n">
        <v>36.68017195109677</v>
      </c>
      <c r="N15619" t="n">
        <v>41.94559829564187</v>
      </c>
      <c r="O15619" t="n">
        <v>41.94559829564187</v>
      </c>
      <c r="P15619" t="n">
        <v>5.825426344545093</v>
      </c>
      <c r="Q15619" t="n">
        <v>0.9686740643771431</v>
      </c>
      <c r="R15619" t="n">
        <v>0.9887183385325444</v>
      </c>
      <c r="S15619" t="n">
        <v>0.9996465913991516</v>
      </c>
      <c r="T15619" t="b">
        <v>1</v>
      </c>
    </row>
    <row r="15620">
      <c r="A15620" t="n">
        <v>79</v>
      </c>
      <c r="B15620" t="n">
        <v>19</v>
      </c>
      <c r="C15620" t="n">
        <v>39</v>
      </c>
      <c r="D15620" t="n">
        <v>51.66508863793452</v>
      </c>
      <c r="E15620" t="n">
        <v>0.9</v>
      </c>
      <c r="F15620" t="n">
        <v>36.5470787080282</v>
      </c>
      <c r="G15620" t="n">
        <v>2</v>
      </c>
      <c r="H15620" t="n">
        <v>4</v>
      </c>
      <c r="I15620" t="n">
        <v>38.1720787080282</v>
      </c>
      <c r="J15620" t="n">
        <v>42.90060093332828</v>
      </c>
      <c r="K15620" t="n">
        <v>47.85410895230571</v>
      </c>
      <c r="L15620" t="n">
        <v>37.7658287080282</v>
      </c>
      <c r="M15620" t="n">
        <v>37.7658287080282</v>
      </c>
      <c r="N15620" t="n">
        <v>42.4287428450259</v>
      </c>
      <c r="O15620" t="n">
        <v>42.4287428450259</v>
      </c>
      <c r="P15620" t="n">
        <v>5.881664136997699</v>
      </c>
      <c r="Q15620" t="n">
        <v>0.9723068926769455</v>
      </c>
      <c r="R15620" t="n">
        <v>0.9682917079032346</v>
      </c>
      <c r="S15620" t="n">
        <v>0.9991218988639335</v>
      </c>
      <c r="T15620" t="b">
        <v>1</v>
      </c>
    </row>
    <row r="15621">
      <c r="A15621" t="n">
        <v>79</v>
      </c>
      <c r="B15621" t="n">
        <v>20</v>
      </c>
      <c r="C15621" t="n">
        <v>88</v>
      </c>
      <c r="D15621" t="n">
        <v>78.40138622491851</v>
      </c>
      <c r="E15621" t="n">
        <v>0.9999</v>
      </c>
      <c r="F15621" t="n">
        <v>38.73966552101072</v>
      </c>
      <c r="G15621" t="n">
        <v>4</v>
      </c>
      <c r="H15621" t="n">
        <v>8</v>
      </c>
      <c r="I15621" t="n">
        <v>41.48966552101072</v>
      </c>
      <c r="J15621" t="n">
        <v>42.4287428450259</v>
      </c>
      <c r="K15621" t="n">
        <v>49.50468022994635</v>
      </c>
      <c r="L15621" t="n">
        <v>40.49966552101072</v>
      </c>
      <c r="M15621" t="n">
        <v>41.94559829564187</v>
      </c>
      <c r="N15621" t="n">
        <v>48.99608266838634</v>
      </c>
      <c r="O15621" t="n">
        <v>48.99608266838634</v>
      </c>
      <c r="P15621" t="n">
        <v>10.25641714737561</v>
      </c>
      <c r="Q15621" t="n">
        <v>0.9522797128302689</v>
      </c>
      <c r="R15621" t="n">
        <v>0.9849226474426636</v>
      </c>
      <c r="S15621" t="n">
        <v>0.9992805044062046</v>
      </c>
      <c r="T15621" t="b">
        <v>0</v>
      </c>
    </row>
    <row r="15622">
      <c r="A15622" t="n">
        <v>79</v>
      </c>
      <c r="B15622" t="n">
        <v>21</v>
      </c>
      <c r="C15622" t="n">
        <v>31</v>
      </c>
      <c r="D15622" t="n">
        <v>48.7360258336366</v>
      </c>
      <c r="E15622" t="n">
        <v>0.9</v>
      </c>
      <c r="F15622" t="n">
        <v>39.18203016138099</v>
      </c>
      <c r="G15622" t="n">
        <v>2</v>
      </c>
      <c r="H15622" t="n">
        <v>7</v>
      </c>
      <c r="I15622" t="n">
        <v>40.47369682804766</v>
      </c>
      <c r="J15622" t="n">
        <v>54.66581946085783</v>
      </c>
      <c r="K15622" t="n">
        <v>59.33849691374725</v>
      </c>
      <c r="L15622" t="n">
        <v>39.87091905026988</v>
      </c>
      <c r="M15622" t="n">
        <v>48.79280192118488</v>
      </c>
      <c r="N15622" t="n">
        <v>53.55217944400096</v>
      </c>
      <c r="O15622" t="n">
        <v>53.55217944400096</v>
      </c>
      <c r="P15622" t="n">
        <v>14.37014928261996</v>
      </c>
      <c r="Q15622" t="n">
        <v>0.9738561957545216</v>
      </c>
      <c r="R15622" t="n">
        <v>0.9829572785254469</v>
      </c>
      <c r="S15622" t="n">
        <v>0.999554438425959</v>
      </c>
      <c r="T15622" t="b">
        <v>1</v>
      </c>
    </row>
    <row r="15623">
      <c r="A15623" t="n">
        <v>79</v>
      </c>
      <c r="B15623" t="n">
        <v>22</v>
      </c>
      <c r="C15623" t="n">
        <v>52</v>
      </c>
      <c r="D15623" t="n">
        <v>49.85244703050946</v>
      </c>
      <c r="E15623" t="n">
        <v>0.9</v>
      </c>
      <c r="F15623" t="n">
        <v>41.62426260636681</v>
      </c>
      <c r="G15623" t="n">
        <v>1</v>
      </c>
      <c r="H15623" t="n">
        <v>7</v>
      </c>
      <c r="I15623" t="n">
        <v>44.22426260636681</v>
      </c>
      <c r="J15623" t="n">
        <v>44.22426260636681</v>
      </c>
      <c r="K15623" t="n">
        <v>48.99027092668321</v>
      </c>
      <c r="L15623" t="n">
        <v>42.77981816192237</v>
      </c>
      <c r="M15623" t="n">
        <v>53.55217944400096</v>
      </c>
      <c r="N15623" t="n">
        <v>58.42058247432414</v>
      </c>
      <c r="O15623" t="n">
        <v>48.99027092668321</v>
      </c>
      <c r="P15623" t="n">
        <v>7.366008320316396</v>
      </c>
      <c r="Q15623" t="n">
        <v>0.9759213843293981</v>
      </c>
      <c r="R15623" t="n">
        <v>0.9825702941959215</v>
      </c>
      <c r="S15623" t="n">
        <v>0.9995803168126919</v>
      </c>
      <c r="T15623" t="b">
        <v>1</v>
      </c>
    </row>
    <row r="15624">
      <c r="A15624" t="n">
        <v>79</v>
      </c>
      <c r="B15624" t="n">
        <v>23</v>
      </c>
      <c r="C15624" t="n">
        <v>36</v>
      </c>
      <c r="D15624" t="n">
        <v>32.62033579304236</v>
      </c>
      <c r="E15624" t="n">
        <v>0.99</v>
      </c>
      <c r="F15624" t="n">
        <v>49.60921813164764</v>
      </c>
      <c r="G15624" t="n">
        <v>4</v>
      </c>
      <c r="H15624" t="n">
        <v>8</v>
      </c>
      <c r="I15624" t="n">
        <v>50.73421813164764</v>
      </c>
      <c r="J15624" t="n">
        <v>50.73421813164764</v>
      </c>
      <c r="K15624" t="n">
        <v>53.67829175917853</v>
      </c>
      <c r="L15624" t="n">
        <v>50.32921813164764</v>
      </c>
      <c r="M15624" t="n">
        <v>50.32921813164764</v>
      </c>
      <c r="N15624" t="n">
        <v>53.26270156627375</v>
      </c>
      <c r="O15624" t="n">
        <v>53.26270156627375</v>
      </c>
      <c r="P15624" t="n">
        <v>3.653483434626111</v>
      </c>
      <c r="Q15624" t="n">
        <v>0.9798612740818073</v>
      </c>
      <c r="R15624" t="n">
        <v>0.9936989536131066</v>
      </c>
      <c r="S15624" t="n">
        <v>0.9998731049538165</v>
      </c>
      <c r="T15624" t="b">
        <v>1</v>
      </c>
    </row>
    <row r="15625">
      <c r="A15625" t="n">
        <v>79</v>
      </c>
      <c r="B15625" t="n">
        <v>24</v>
      </c>
      <c r="C15625" t="n">
        <v>72</v>
      </c>
      <c r="D15625" t="n">
        <v>66.86694939091855</v>
      </c>
      <c r="E15625" t="n">
        <v>0.9</v>
      </c>
      <c r="F15625" t="n">
        <v>50.19907637271177</v>
      </c>
      <c r="G15625" t="n">
        <v>3</v>
      </c>
      <c r="H15625" t="n">
        <v>4</v>
      </c>
      <c r="I15625" t="n">
        <v>52.77050494414034</v>
      </c>
      <c r="J15625" t="n">
        <v>52.77050494414034</v>
      </c>
      <c r="K15625" t="n">
        <v>58.21569626261905</v>
      </c>
      <c r="L15625" t="n">
        <v>52.44907637271177</v>
      </c>
      <c r="M15625" t="n">
        <v>53.67829175917853</v>
      </c>
      <c r="N15625" t="n">
        <v>59.71321498940584</v>
      </c>
      <c r="O15625" t="n">
        <v>58.21569626261905</v>
      </c>
      <c r="P15625" t="n">
        <v>8.016619889907275</v>
      </c>
      <c r="Q15625" t="n">
        <v>0.9946312410254482</v>
      </c>
      <c r="R15625" t="n">
        <v>0.9591547923485321</v>
      </c>
      <c r="S15625" t="n">
        <v>0.9997807119248537</v>
      </c>
      <c r="T15625" t="b">
        <v>1</v>
      </c>
    </row>
    <row r="15626">
      <c r="A15626" t="n">
        <v>79</v>
      </c>
      <c r="B15626" t="n">
        <v>25</v>
      </c>
      <c r="C15626" t="n">
        <v>60</v>
      </c>
      <c r="D15626" t="n">
        <v>61.39125059256289</v>
      </c>
      <c r="E15626" t="n">
        <v>0.9999</v>
      </c>
      <c r="F15626" t="n">
        <v>54.34103498223534</v>
      </c>
      <c r="G15626" t="n">
        <v>1</v>
      </c>
      <c r="H15626" t="n">
        <v>2</v>
      </c>
      <c r="I15626" t="n">
        <v>57.34103498223534</v>
      </c>
      <c r="J15626" t="n">
        <v>57.34103498223534</v>
      </c>
      <c r="K15626" t="n">
        <v>63.21017939835034</v>
      </c>
      <c r="L15626" t="n">
        <v>56.84103498223534</v>
      </c>
      <c r="M15626" t="n">
        <v>59.33849691374725</v>
      </c>
      <c r="N15626" t="n">
        <v>65.22452285742538</v>
      </c>
      <c r="O15626" t="n">
        <v>63.21017939835034</v>
      </c>
      <c r="P15626" t="n">
        <v>8.869144416114999</v>
      </c>
      <c r="Q15626" t="n">
        <v>0.9704313123202191</v>
      </c>
      <c r="R15626" t="n">
        <v>0.9671799803594494</v>
      </c>
      <c r="S15626" t="n">
        <v>0.9990295550896043</v>
      </c>
      <c r="T15626" t="b">
        <v>0</v>
      </c>
    </row>
    <row r="15627">
      <c r="A15627" t="n">
        <v>79</v>
      </c>
      <c r="B15627" t="n">
        <v>26</v>
      </c>
      <c r="C15627" t="n">
        <v>95</v>
      </c>
      <c r="D15627" t="n">
        <v>27.60097501061821</v>
      </c>
      <c r="E15627" t="n">
        <v>0.9999</v>
      </c>
      <c r="F15627" t="n">
        <v>54.94276991076062</v>
      </c>
      <c r="G15627" t="n">
        <v>2</v>
      </c>
      <c r="H15627" t="n">
        <v>4</v>
      </c>
      <c r="I15627" t="n">
        <v>58.90110324409395</v>
      </c>
      <c r="J15627" t="n">
        <v>65.22452285742538</v>
      </c>
      <c r="K15627" t="n">
        <v>67.87082918634371</v>
      </c>
      <c r="L15627" t="n">
        <v>57.91151991076062</v>
      </c>
      <c r="M15627" t="n">
        <v>59.71321498940584</v>
      </c>
      <c r="N15627" t="n">
        <v>62.20427771599594</v>
      </c>
      <c r="O15627" t="n">
        <v>62.20427771599594</v>
      </c>
      <c r="P15627" t="n">
        <v>7.261507805235318</v>
      </c>
      <c r="Q15627" t="n">
        <v>0.9851088185233118</v>
      </c>
      <c r="R15627" t="n">
        <v>0.9829334545462282</v>
      </c>
      <c r="S15627" t="n">
        <v>0.9997458589744678</v>
      </c>
      <c r="T15627" t="b">
        <v>0</v>
      </c>
    </row>
    <row r="15628">
      <c r="A15628" t="n">
        <v>79</v>
      </c>
      <c r="B15628" t="n">
        <v>27</v>
      </c>
      <c r="C15628" t="n">
        <v>52</v>
      </c>
      <c r="D15628" t="n">
        <v>57.44548841854294</v>
      </c>
      <c r="E15628" t="n">
        <v>0.99</v>
      </c>
      <c r="F15628" t="n">
        <v>55.40556498193314</v>
      </c>
      <c r="G15628" t="n">
        <v>6</v>
      </c>
      <c r="H15628" t="n">
        <v>8</v>
      </c>
      <c r="I15628" t="n">
        <v>56.70556498193314</v>
      </c>
      <c r="J15628" t="n">
        <v>56.70556498193314</v>
      </c>
      <c r="K15628" t="n">
        <v>61.63227925453545</v>
      </c>
      <c r="L15628" t="n">
        <v>56.44556498193314</v>
      </c>
      <c r="M15628" t="n">
        <v>56.44556498193314</v>
      </c>
      <c r="N15628" t="n">
        <v>61.61152617065103</v>
      </c>
      <c r="O15628" t="n">
        <v>61.61152617065103</v>
      </c>
      <c r="P15628" t="n">
        <v>6.205961188717893</v>
      </c>
      <c r="Q15628" t="n">
        <v>0.9914016497886087</v>
      </c>
      <c r="R15628" t="n">
        <v>0.9889302678283413</v>
      </c>
      <c r="S15628" t="n">
        <v>0.9999048185660417</v>
      </c>
      <c r="T15628" t="b">
        <v>1</v>
      </c>
    </row>
    <row r="15629">
      <c r="A15629" t="n">
        <v>79</v>
      </c>
      <c r="B15629" t="n">
        <v>28</v>
      </c>
      <c r="C15629" t="n">
        <v>62</v>
      </c>
      <c r="D15629" t="n">
        <v>64.2897180394438</v>
      </c>
      <c r="E15629" t="n">
        <v>0.9</v>
      </c>
      <c r="F15629" t="n">
        <v>63.24569473292614</v>
      </c>
      <c r="G15629" t="n">
        <v>4</v>
      </c>
      <c r="H15629" t="n">
        <v>5</v>
      </c>
      <c r="I15629" t="n">
        <v>65.18319473292614</v>
      </c>
      <c r="J15629" t="n">
        <v>65.18319473292614</v>
      </c>
      <c r="K15629" t="n">
        <v>70.98551585561962</v>
      </c>
      <c r="L15629" t="n">
        <v>64.96791695514837</v>
      </c>
      <c r="M15629" t="n">
        <v>64.96791695514837</v>
      </c>
      <c r="N15629" t="n">
        <v>71.08492152598032</v>
      </c>
      <c r="O15629" t="n">
        <v>70.98551585561962</v>
      </c>
      <c r="P15629" t="n">
        <v>7.739821122693485</v>
      </c>
      <c r="Q15629" t="n">
        <v>0.9606977178605616</v>
      </c>
      <c r="R15629" t="n">
        <v>0.9821320129252885</v>
      </c>
      <c r="S15629" t="n">
        <v>0.9992977473307258</v>
      </c>
      <c r="T15629" t="b">
        <v>1</v>
      </c>
    </row>
    <row r="15630">
      <c r="A15630" t="n">
        <v>79</v>
      </c>
      <c r="B15630" t="n">
        <v>29</v>
      </c>
      <c r="C15630" t="n">
        <v>25</v>
      </c>
      <c r="D15630" t="n">
        <v>51.04424473508528</v>
      </c>
      <c r="E15630" t="n">
        <v>0.99</v>
      </c>
      <c r="F15630" t="n">
        <v>65.16989270638786</v>
      </c>
      <c r="G15630" t="n">
        <v>2</v>
      </c>
      <c r="H15630" t="n">
        <v>8</v>
      </c>
      <c r="I15630" t="n">
        <v>66.21155937305453</v>
      </c>
      <c r="J15630" t="n">
        <v>67.87082918634371</v>
      </c>
      <c r="K15630" t="n">
        <v>72.76481238242093</v>
      </c>
      <c r="L15630" t="n">
        <v>65.66989270638786</v>
      </c>
      <c r="M15630" t="n">
        <v>65.66989270638786</v>
      </c>
      <c r="N15630" t="n">
        <v>70.26020248472287</v>
      </c>
      <c r="O15630" t="n">
        <v>70.26020248472287</v>
      </c>
      <c r="P15630" t="n">
        <v>5.090309778335012</v>
      </c>
      <c r="Q15630" t="n">
        <v>0.9726350768434865</v>
      </c>
      <c r="R15630" t="n">
        <v>0.990157694387552</v>
      </c>
      <c r="S15630" t="n">
        <v>0.9997306660632325</v>
      </c>
      <c r="T15630" t="b">
        <v>1</v>
      </c>
    </row>
    <row r="15631">
      <c r="A15631" t="n">
        <v>79</v>
      </c>
      <c r="B15631" t="n">
        <v>30</v>
      </c>
      <c r="C15631" t="n">
        <v>76</v>
      </c>
      <c r="D15631" t="n">
        <v>26.35625682329916</v>
      </c>
      <c r="E15631" t="n">
        <v>0.9999</v>
      </c>
      <c r="F15631" t="n">
        <v>65.31563826419871</v>
      </c>
      <c r="G15631" t="n">
        <v>3</v>
      </c>
      <c r="H15631" t="n">
        <v>8</v>
      </c>
      <c r="I15631" t="n">
        <v>68.02992397848442</v>
      </c>
      <c r="J15631" t="n">
        <v>70.9563825422934</v>
      </c>
      <c r="K15631" t="n">
        <v>73.10265752790407</v>
      </c>
      <c r="L15631" t="n">
        <v>66.83563826419871</v>
      </c>
      <c r="M15631" t="n">
        <v>70.26020248472287</v>
      </c>
      <c r="N15631" t="n">
        <v>72.63036946523538</v>
      </c>
      <c r="O15631" t="n">
        <v>72.63036946523538</v>
      </c>
      <c r="P15631" t="n">
        <v>7.314731201036665</v>
      </c>
      <c r="Q15631" t="n">
        <v>0.9978804001360344</v>
      </c>
      <c r="R15631" t="n">
        <v>0.9949058549561632</v>
      </c>
      <c r="S15631" t="n">
        <v>0.9999892024508581</v>
      </c>
      <c r="T15631" t="b">
        <v>1</v>
      </c>
    </row>
    <row r="15632">
      <c r="A15632" t="n">
        <v>79</v>
      </c>
      <c r="B15632" t="n">
        <v>31</v>
      </c>
      <c r="C15632" t="n">
        <v>36</v>
      </c>
      <c r="D15632" t="n">
        <v>47.49475732167166</v>
      </c>
      <c r="E15632" t="n">
        <v>0.999</v>
      </c>
      <c r="F15632" t="n">
        <v>65.58087398282869</v>
      </c>
      <c r="G15632" t="n">
        <v>4</v>
      </c>
      <c r="H15632" t="n">
        <v>5</v>
      </c>
      <c r="I15632" t="n">
        <v>66.70587398282869</v>
      </c>
      <c r="J15632" t="n">
        <v>70.98551585561962</v>
      </c>
      <c r="K15632" t="n">
        <v>75.27204629981382</v>
      </c>
      <c r="L15632" t="n">
        <v>66.58087398282869</v>
      </c>
      <c r="M15632" t="n">
        <v>74.65652767731071</v>
      </c>
      <c r="N15632" t="n">
        <v>79.17553408279802</v>
      </c>
      <c r="O15632" t="n">
        <v>75.27204629981382</v>
      </c>
      <c r="P15632" t="n">
        <v>9.691172316985131</v>
      </c>
      <c r="Q15632" t="n">
        <v>0.9708134197056952</v>
      </c>
      <c r="R15632" t="n">
        <v>0.9867687804341597</v>
      </c>
      <c r="S15632" t="n">
        <v>0.9996138259477501</v>
      </c>
      <c r="T15632" t="b">
        <v>1</v>
      </c>
    </row>
    <row r="15633">
      <c r="A15633" t="n">
        <v>79</v>
      </c>
      <c r="B15633" t="n">
        <v>32</v>
      </c>
      <c r="C15633" t="n">
        <v>10</v>
      </c>
      <c r="D15633" t="n">
        <v>37.53758065048235</v>
      </c>
      <c r="E15633" t="n">
        <v>0.999</v>
      </c>
      <c r="F15633" t="n">
        <v>65.61435008723275</v>
      </c>
      <c r="G15633" t="n">
        <v>1</v>
      </c>
      <c r="H15633" t="n">
        <v>5</v>
      </c>
      <c r="I15633" t="n">
        <v>66.11435008723275</v>
      </c>
      <c r="J15633" t="n">
        <v>66.11435008723275</v>
      </c>
      <c r="K15633" t="n">
        <v>69.70302892571098</v>
      </c>
      <c r="L15633" t="n">
        <v>65.89212786501052</v>
      </c>
      <c r="M15633" t="n">
        <v>71.08492152598032</v>
      </c>
      <c r="N15633" t="n">
        <v>74.65652767731071</v>
      </c>
      <c r="O15633" t="n">
        <v>69.70302892571098</v>
      </c>
      <c r="P15633" t="n">
        <v>4.088678838478231</v>
      </c>
      <c r="Q15633" t="n">
        <v>0.9818149682060606</v>
      </c>
      <c r="R15633" t="n">
        <v>0.9895280962618324</v>
      </c>
      <c r="S15633" t="n">
        <v>0.9998095680975784</v>
      </c>
      <c r="T15633" t="b">
        <v>1</v>
      </c>
    </row>
    <row r="15634">
      <c r="A15634" t="n">
        <v>79</v>
      </c>
      <c r="B15634" t="n">
        <v>33</v>
      </c>
      <c r="C15634" t="n">
        <v>44</v>
      </c>
      <c r="D15634" t="n">
        <v>37.42441453674519</v>
      </c>
      <c r="E15634" t="n">
        <v>0.99</v>
      </c>
      <c r="F15634" t="n">
        <v>66.33736321054356</v>
      </c>
      <c r="G15634" t="n">
        <v>3</v>
      </c>
      <c r="H15634" t="n">
        <v>7</v>
      </c>
      <c r="I15634" t="n">
        <v>67.90879178197213</v>
      </c>
      <c r="J15634" t="n">
        <v>67.90879178197213</v>
      </c>
      <c r="K15634" t="n">
        <v>70.9563825422934</v>
      </c>
      <c r="L15634" t="n">
        <v>67.31514098832133</v>
      </c>
      <c r="M15634" t="n">
        <v>67.31514098832133</v>
      </c>
      <c r="N15634" t="n">
        <v>70.96986897042535</v>
      </c>
      <c r="O15634" t="n">
        <v>70.9563825422934</v>
      </c>
      <c r="P15634" t="n">
        <v>4.61901933174984</v>
      </c>
      <c r="Q15634" t="n">
        <v>0.9969916264675599</v>
      </c>
      <c r="R15634" t="n">
        <v>0.9868868204192605</v>
      </c>
      <c r="S15634" t="n">
        <v>0.9999605506576231</v>
      </c>
      <c r="T15634" t="b">
        <v>1</v>
      </c>
    </row>
    <row r="15635">
      <c r="A15635" t="n">
        <v>79</v>
      </c>
      <c r="B15635" t="n">
        <v>34</v>
      </c>
      <c r="C15635" t="n">
        <v>33</v>
      </c>
      <c r="D15635" t="n">
        <v>54.82631099740421</v>
      </c>
      <c r="E15635" t="n">
        <v>0.9999</v>
      </c>
      <c r="F15635" t="n">
        <v>67.72688981436096</v>
      </c>
      <c r="G15635" t="n">
        <v>1</v>
      </c>
      <c r="H15635" t="n">
        <v>3</v>
      </c>
      <c r="I15635" t="n">
        <v>69.37688981436096</v>
      </c>
      <c r="J15635" t="n">
        <v>69.70302892571098</v>
      </c>
      <c r="K15635" t="n">
        <v>74.9445500535699</v>
      </c>
      <c r="L15635" t="n">
        <v>68.90546124293239</v>
      </c>
      <c r="M15635" t="n">
        <v>73.10265752790407</v>
      </c>
      <c r="N15635" t="n">
        <v>77.56734083388162</v>
      </c>
      <c r="O15635" t="n">
        <v>74.9445500535699</v>
      </c>
      <c r="P15635" t="n">
        <v>7.217660239208939</v>
      </c>
      <c r="Q15635" t="n">
        <v>0.9735510606134019</v>
      </c>
      <c r="R15635" t="n">
        <v>0.9955958536531015</v>
      </c>
      <c r="S15635" t="n">
        <v>0.9998835150002212</v>
      </c>
      <c r="T15635" t="b">
        <v>0</v>
      </c>
    </row>
    <row r="15636">
      <c r="A15636" t="n">
        <v>79</v>
      </c>
      <c r="B15636" t="n">
        <v>35</v>
      </c>
      <c r="C15636" t="n">
        <v>70</v>
      </c>
      <c r="D15636" t="n">
        <v>52.8998657286197</v>
      </c>
      <c r="E15636" t="n">
        <v>0.99</v>
      </c>
      <c r="F15636" t="n">
        <v>69.3725323155936</v>
      </c>
      <c r="G15636" t="n">
        <v>5</v>
      </c>
      <c r="H15636" t="n">
        <v>8</v>
      </c>
      <c r="I15636" t="n">
        <v>71.31697676003805</v>
      </c>
      <c r="J15636" t="n">
        <v>79.17553408279802</v>
      </c>
      <c r="K15636" t="n">
        <v>84.20882292472187</v>
      </c>
      <c r="L15636" t="n">
        <v>70.77253231559361</v>
      </c>
      <c r="M15636" t="n">
        <v>72.63036946523538</v>
      </c>
      <c r="N15636" t="n">
        <v>77.38755163507528</v>
      </c>
      <c r="O15636" t="n">
        <v>77.38755163507528</v>
      </c>
      <c r="P15636" t="n">
        <v>8.015019319481681</v>
      </c>
      <c r="Q15636" t="n">
        <v>0.9852741494273684</v>
      </c>
      <c r="R15636" t="n">
        <v>0.9898017257990661</v>
      </c>
      <c r="S15636" t="n">
        <v>0.9998498217380183</v>
      </c>
      <c r="T15636" t="b">
        <v>1</v>
      </c>
    </row>
    <row r="15637">
      <c r="A15637" t="n">
        <v>79</v>
      </c>
      <c r="B15637" t="n">
        <v>36</v>
      </c>
      <c r="C15637" t="n">
        <v>34</v>
      </c>
      <c r="D15637" t="n">
        <v>64.07692484117138</v>
      </c>
      <c r="E15637" t="n">
        <v>0.99</v>
      </c>
      <c r="F15637" t="n">
        <v>69.89732058563568</v>
      </c>
      <c r="G15637" t="n">
        <v>6</v>
      </c>
      <c r="H15637" t="n">
        <v>7</v>
      </c>
      <c r="I15637" t="n">
        <v>70.74732058563568</v>
      </c>
      <c r="J15637" t="n">
        <v>70.74732058563568</v>
      </c>
      <c r="K15637" t="n">
        <v>76.24276868522156</v>
      </c>
      <c r="L15637" t="n">
        <v>70.65287614119124</v>
      </c>
      <c r="M15637" t="n">
        <v>70.96986897042535</v>
      </c>
      <c r="N15637" t="n">
        <v>77.227381161946</v>
      </c>
      <c r="O15637" t="n">
        <v>76.24276868522156</v>
      </c>
      <c r="P15637" t="n">
        <v>6.34544809958588</v>
      </c>
      <c r="Q15637" t="n">
        <v>0.9904138388466047</v>
      </c>
      <c r="R15637" t="n">
        <v>0.9776529893251725</v>
      </c>
      <c r="S15637" t="n">
        <v>0.9997857779543745</v>
      </c>
      <c r="T15637" t="b">
        <v>1</v>
      </c>
    </row>
    <row r="15638">
      <c r="A15638" t="n">
        <v>79</v>
      </c>
      <c r="B15638" t="n">
        <v>37</v>
      </c>
      <c r="C15638" t="n">
        <v>54</v>
      </c>
      <c r="D15638" t="n">
        <v>15.02018996783411</v>
      </c>
      <c r="E15638" t="n">
        <v>0.999</v>
      </c>
      <c r="F15638" t="n">
        <v>71.41126974029852</v>
      </c>
      <c r="G15638" t="n">
        <v>5</v>
      </c>
      <c r="H15638" t="n">
        <v>7</v>
      </c>
      <c r="I15638" t="n">
        <v>72.91126974029852</v>
      </c>
      <c r="J15638" t="n">
        <v>84.20882292472187</v>
      </c>
      <c r="K15638" t="n">
        <v>85.63795612813139</v>
      </c>
      <c r="L15638" t="n">
        <v>72.61126974029852</v>
      </c>
      <c r="M15638" t="n">
        <v>77.227381161946</v>
      </c>
      <c r="N15638" t="n">
        <v>78.6941965884923</v>
      </c>
      <c r="O15638" t="n">
        <v>78.6941965884923</v>
      </c>
      <c r="P15638" t="n">
        <v>7.282926848193782</v>
      </c>
      <c r="Q15638" t="n">
        <v>0.9957965648540072</v>
      </c>
      <c r="R15638" t="n">
        <v>0.9947162567329473</v>
      </c>
      <c r="S15638" t="n">
        <v>0.9999777901278488</v>
      </c>
      <c r="T15638" t="b">
        <v>1</v>
      </c>
    </row>
    <row r="15639">
      <c r="A15639" t="n">
        <v>79</v>
      </c>
      <c r="B15639" t="n">
        <v>38</v>
      </c>
      <c r="C15639" t="n">
        <v>96</v>
      </c>
      <c r="D15639" t="n">
        <v>23.07587490327965</v>
      </c>
      <c r="E15639" t="n">
        <v>0.99</v>
      </c>
      <c r="F15639" t="n">
        <v>72.95851135760758</v>
      </c>
      <c r="G15639" t="n">
        <v>1</v>
      </c>
      <c r="H15639" t="n">
        <v>5</v>
      </c>
      <c r="I15639" t="n">
        <v>77.75851135760757</v>
      </c>
      <c r="J15639" t="n">
        <v>77.75851135760757</v>
      </c>
      <c r="K15639" t="n">
        <v>79.9646179449192</v>
      </c>
      <c r="L15639" t="n">
        <v>75.62517802427425</v>
      </c>
      <c r="M15639" t="n">
        <v>85.63795612813139</v>
      </c>
      <c r="N15639" t="n">
        <v>87.83356744147865</v>
      </c>
      <c r="O15639" t="n">
        <v>79.9646179449192</v>
      </c>
      <c r="P15639" t="n">
        <v>7.006106587311621</v>
      </c>
      <c r="Q15639" t="n">
        <v>0.9887814301286152</v>
      </c>
      <c r="R15639" t="n">
        <v>0.9935494466801424</v>
      </c>
      <c r="S15639" t="n">
        <v>0.9999276340168721</v>
      </c>
      <c r="T15639" t="b">
        <v>1</v>
      </c>
    </row>
    <row r="15640">
      <c r="A15640" t="n">
        <v>79</v>
      </c>
      <c r="B15640" t="n">
        <v>39</v>
      </c>
      <c r="C15640" t="n">
        <v>28</v>
      </c>
      <c r="D15640" t="n">
        <v>58.40841188526452</v>
      </c>
      <c r="E15640" t="n">
        <v>0.9999</v>
      </c>
      <c r="F15640" t="n">
        <v>78.60268691441594</v>
      </c>
      <c r="G15640" t="n">
        <v>3</v>
      </c>
      <c r="H15640" t="n">
        <v>6</v>
      </c>
      <c r="I15640" t="n">
        <v>79.60268691441594</v>
      </c>
      <c r="J15640" t="n">
        <v>79.60268691441594</v>
      </c>
      <c r="K15640" t="n">
        <v>84.3590722470922</v>
      </c>
      <c r="L15640" t="n">
        <v>79.30268691441594</v>
      </c>
      <c r="M15640" t="n">
        <v>79.30268691441594</v>
      </c>
      <c r="N15640" t="n">
        <v>84.31198467473023</v>
      </c>
      <c r="O15640" t="n">
        <v>84.31198467473023</v>
      </c>
      <c r="P15640" t="n">
        <v>5.709297760314286</v>
      </c>
      <c r="Q15640" t="n">
        <v>0.995308782801854</v>
      </c>
      <c r="R15640" t="n">
        <v>0.9912581527258844</v>
      </c>
      <c r="S15640" t="n">
        <v>0.9999589900957241</v>
      </c>
      <c r="T15640" t="b">
        <v>1</v>
      </c>
    </row>
    <row r="15641">
      <c r="A15641" t="n">
        <v>79</v>
      </c>
      <c r="B15641" t="n">
        <v>40</v>
      </c>
      <c r="C15641" t="n">
        <v>78</v>
      </c>
      <c r="D15641" t="n">
        <v>31.82746499262569</v>
      </c>
      <c r="E15641" t="n">
        <v>0.9</v>
      </c>
      <c r="F15641" t="n">
        <v>78.74833130195894</v>
      </c>
      <c r="G15641" t="n">
        <v>2</v>
      </c>
      <c r="H15641" t="n">
        <v>4</v>
      </c>
      <c r="I15641" t="n">
        <v>81.99833130195894</v>
      </c>
      <c r="J15641" t="n">
        <v>81.99833130195894</v>
      </c>
      <c r="K15641" t="n">
        <v>85.04986198198058</v>
      </c>
      <c r="L15641" t="n">
        <v>81.18583130195894</v>
      </c>
      <c r="M15641" t="n">
        <v>81.18583130195894</v>
      </c>
      <c r="N15641" t="n">
        <v>84.05834619299014</v>
      </c>
      <c r="O15641" t="n">
        <v>84.05834619299014</v>
      </c>
      <c r="P15641" t="n">
        <v>5.310014891031202</v>
      </c>
      <c r="Q15641" t="n">
        <v>0.9828482179888365</v>
      </c>
      <c r="R15641" t="n">
        <v>0.9803459240367635</v>
      </c>
      <c r="S15641" t="n">
        <v>0.9996628975734477</v>
      </c>
      <c r="T15641" t="b">
        <v>1</v>
      </c>
    </row>
    <row r="15642">
      <c r="A15642" t="n">
        <v>79</v>
      </c>
      <c r="B15642" t="n">
        <v>41</v>
      </c>
      <c r="C15642" t="n">
        <v>70</v>
      </c>
      <c r="D15642" t="n">
        <v>35.37733090673469</v>
      </c>
      <c r="E15642" t="n">
        <v>0.999</v>
      </c>
      <c r="F15642" t="n">
        <v>80.7235123011946</v>
      </c>
      <c r="G15642" t="n">
        <v>1</v>
      </c>
      <c r="H15642" t="n">
        <v>6</v>
      </c>
      <c r="I15642" t="n">
        <v>84.2235123011946</v>
      </c>
      <c r="J15642" t="n">
        <v>84.2235123011946</v>
      </c>
      <c r="K15642" t="n">
        <v>87.60566630757459</v>
      </c>
      <c r="L15642" t="n">
        <v>82.4735123011946</v>
      </c>
      <c r="M15642" t="n">
        <v>84.31198467473023</v>
      </c>
      <c r="N15642" t="n">
        <v>87.34606108182582</v>
      </c>
      <c r="O15642" t="n">
        <v>87.34606108182582</v>
      </c>
      <c r="P15642" t="n">
        <v>6.62254878063122</v>
      </c>
      <c r="Q15642" t="n">
        <v>0.9828524723530979</v>
      </c>
      <c r="R15642" t="n">
        <v>0.9946959965698762</v>
      </c>
      <c r="S15642" t="n">
        <v>0.9999090494545427</v>
      </c>
      <c r="T15642" t="b">
        <v>1</v>
      </c>
    </row>
    <row r="15643">
      <c r="A15643" t="n">
        <v>79</v>
      </c>
      <c r="B15643" t="n">
        <v>42</v>
      </c>
      <c r="C15643" t="n">
        <v>21</v>
      </c>
      <c r="D15643" t="n">
        <v>41.61615719019</v>
      </c>
      <c r="E15643" t="n">
        <v>0.99</v>
      </c>
      <c r="F15643" t="n">
        <v>81.42742199183634</v>
      </c>
      <c r="G15643" t="n">
        <v>4</v>
      </c>
      <c r="H15643" t="n">
        <v>5</v>
      </c>
      <c r="I15643" t="n">
        <v>82.08367199183634</v>
      </c>
      <c r="J15643" t="n">
        <v>84.05834619299014</v>
      </c>
      <c r="K15643" t="n">
        <v>87.81431705853076</v>
      </c>
      <c r="L15643" t="n">
        <v>82.01075532516967</v>
      </c>
      <c r="M15643" t="n">
        <v>87.83356744147865</v>
      </c>
      <c r="N15643" t="n">
        <v>91.79323986680596</v>
      </c>
      <c r="O15643" t="n">
        <v>87.81431705853076</v>
      </c>
      <c r="P15643" t="n">
        <v>6.386895066694422</v>
      </c>
      <c r="Q15643" t="n">
        <v>0.9743792431675204</v>
      </c>
      <c r="R15643" t="n">
        <v>0.9883969163369276</v>
      </c>
      <c r="S15643" t="n">
        <v>0.9997027202149615</v>
      </c>
      <c r="T15643" t="b">
        <v>1</v>
      </c>
    </row>
    <row r="15644">
      <c r="A15644" t="n">
        <v>79</v>
      </c>
      <c r="B15644" t="n">
        <v>43</v>
      </c>
      <c r="C15644" t="n">
        <v>94</v>
      </c>
      <c r="D15644" t="n">
        <v>44.81145220748102</v>
      </c>
      <c r="E15644" t="n">
        <v>0.99</v>
      </c>
      <c r="F15644" t="n">
        <v>81.49747572786927</v>
      </c>
      <c r="G15644" t="n">
        <v>6</v>
      </c>
      <c r="H15644" t="n">
        <v>8</v>
      </c>
      <c r="I15644" t="n">
        <v>83.84747572786927</v>
      </c>
      <c r="J15644" t="n">
        <v>87.34606108182582</v>
      </c>
      <c r="K15644" t="n">
        <v>91.18923880116382</v>
      </c>
      <c r="L15644" t="n">
        <v>83.37747572786927</v>
      </c>
      <c r="M15644" t="n">
        <v>83.37747572786927</v>
      </c>
      <c r="N15644" t="n">
        <v>87.40728258106</v>
      </c>
      <c r="O15644" t="n">
        <v>87.40728258106</v>
      </c>
      <c r="P15644" t="n">
        <v>5.90980685319073</v>
      </c>
      <c r="Q15644" t="n">
        <v>0.9932863282430746</v>
      </c>
      <c r="R15644" t="n">
        <v>0.991354284567967</v>
      </c>
      <c r="S15644" t="n">
        <v>0.9999419555044855</v>
      </c>
      <c r="T15644" t="b">
        <v>1</v>
      </c>
    </row>
    <row r="15645">
      <c r="A15645" t="n">
        <v>79</v>
      </c>
      <c r="B15645" t="n">
        <v>44</v>
      </c>
      <c r="C15645" t="n">
        <v>86</v>
      </c>
      <c r="D15645" t="n">
        <v>49.06743572749054</v>
      </c>
      <c r="E15645" t="n">
        <v>0.99</v>
      </c>
      <c r="F15645" t="n">
        <v>83.5452254881352</v>
      </c>
      <c r="G15645" t="n">
        <v>3</v>
      </c>
      <c r="H15645" t="n">
        <v>6</v>
      </c>
      <c r="I15645" t="n">
        <v>86.61665405956377</v>
      </c>
      <c r="J15645" t="n">
        <v>86.61665405956377</v>
      </c>
      <c r="K15645" t="n">
        <v>90.61237358134639</v>
      </c>
      <c r="L15645" t="n">
        <v>85.69522548813521</v>
      </c>
      <c r="M15645" t="n">
        <v>91.18923880116382</v>
      </c>
      <c r="N15645" t="n">
        <v>95.3974236834529</v>
      </c>
      <c r="O15645" t="n">
        <v>90.61237358134639</v>
      </c>
      <c r="P15645" t="n">
        <v>7.067148093211188</v>
      </c>
      <c r="Q15645" t="n">
        <v>0.9960575455530154</v>
      </c>
      <c r="R15645" t="n">
        <v>0.9926510433745421</v>
      </c>
      <c r="S15645" t="n">
        <v>0.9999710270732712</v>
      </c>
      <c r="T15645" t="b">
        <v>1</v>
      </c>
    </row>
    <row r="15646">
      <c r="A15646" t="n">
        <v>79</v>
      </c>
      <c r="B15646" t="n">
        <v>45</v>
      </c>
      <c r="C15646" t="n">
        <v>58</v>
      </c>
      <c r="D15646" t="n">
        <v>33.5774453963048</v>
      </c>
      <c r="E15646" t="n">
        <v>0.9</v>
      </c>
      <c r="F15646" t="n">
        <v>84.10849168490681</v>
      </c>
      <c r="G15646" t="n">
        <v>1</v>
      </c>
      <c r="H15646" t="n">
        <v>7</v>
      </c>
      <c r="I15646" t="n">
        <v>87.00849168490682</v>
      </c>
      <c r="J15646" t="n">
        <v>87.60566630757459</v>
      </c>
      <c r="K15646" t="n">
        <v>90.81574712940106</v>
      </c>
      <c r="L15646" t="n">
        <v>85.3973805737957</v>
      </c>
      <c r="M15646" t="n">
        <v>85.3973805737957</v>
      </c>
      <c r="N15646" t="n">
        <v>88.67642797577859</v>
      </c>
      <c r="O15646" t="n">
        <v>88.67642797577859</v>
      </c>
      <c r="P15646" t="n">
        <v>4.567936290871785</v>
      </c>
      <c r="Q15646" t="n">
        <v>0.9837177414262254</v>
      </c>
      <c r="R15646" t="n">
        <v>0.9882267960169675</v>
      </c>
      <c r="S15646" t="n">
        <v>0.9998083056485064</v>
      </c>
      <c r="T15646" t="b">
        <v>1</v>
      </c>
    </row>
    <row r="15647">
      <c r="A15647" t="n">
        <v>79</v>
      </c>
      <c r="B15647" t="n">
        <v>46</v>
      </c>
      <c r="C15647" t="n">
        <v>59</v>
      </c>
      <c r="D15647" t="n">
        <v>57.46522201167969</v>
      </c>
      <c r="E15647" t="n">
        <v>0.9999</v>
      </c>
      <c r="F15647" t="n">
        <v>85.81157042688048</v>
      </c>
      <c r="G15647" t="n">
        <v>2</v>
      </c>
      <c r="H15647" t="n">
        <v>3</v>
      </c>
      <c r="I15647" t="n">
        <v>88.26990376021381</v>
      </c>
      <c r="J15647" t="n">
        <v>88.26990376021381</v>
      </c>
      <c r="K15647" t="n">
        <v>93.77951277379768</v>
      </c>
      <c r="L15647" t="n">
        <v>87.91871328402334</v>
      </c>
      <c r="M15647" t="n">
        <v>90.61237358134639</v>
      </c>
      <c r="N15647" t="n">
        <v>95.29195192105972</v>
      </c>
      <c r="O15647" t="n">
        <v>93.77951277379768</v>
      </c>
      <c r="P15647" t="n">
        <v>7.967942346917198</v>
      </c>
      <c r="Q15647" t="n">
        <v>0.969246230064545</v>
      </c>
      <c r="R15647" t="n">
        <v>0.995384362347874</v>
      </c>
      <c r="S15647" t="n">
        <v>0.9998580517415411</v>
      </c>
      <c r="T15647" t="b">
        <v>0</v>
      </c>
    </row>
    <row r="15648">
      <c r="A15648" t="n">
        <v>79</v>
      </c>
      <c r="B15648" t="n">
        <v>47</v>
      </c>
      <c r="C15648" t="n">
        <v>56</v>
      </c>
      <c r="D15648" t="n">
        <v>52.03102919872997</v>
      </c>
      <c r="E15648" t="n">
        <v>0.9</v>
      </c>
      <c r="F15648" t="n">
        <v>86.88028772400547</v>
      </c>
      <c r="G15648" t="n">
        <v>2</v>
      </c>
      <c r="H15648" t="n">
        <v>5</v>
      </c>
      <c r="I15648" t="n">
        <v>89.2136210573388</v>
      </c>
      <c r="J15648" t="n">
        <v>93.77951277379768</v>
      </c>
      <c r="K15648" t="n">
        <v>98.76810617731925</v>
      </c>
      <c r="L15648" t="n">
        <v>88.43584327956103</v>
      </c>
      <c r="M15648" t="n">
        <v>91.79323986680596</v>
      </c>
      <c r="N15648" t="n">
        <v>96.74386110360234</v>
      </c>
      <c r="O15648" t="n">
        <v>96.74386110360234</v>
      </c>
      <c r="P15648" t="n">
        <v>9.863573379596872</v>
      </c>
      <c r="Q15648" t="n">
        <v>0.9721135047863484</v>
      </c>
      <c r="R15648" t="n">
        <v>0.9855142489874458</v>
      </c>
      <c r="S15648" t="n">
        <v>0.9995960431737223</v>
      </c>
      <c r="T15648" t="b">
        <v>1</v>
      </c>
    </row>
    <row r="15649">
      <c r="A15649" t="n">
        <v>79</v>
      </c>
      <c r="B15649" t="n">
        <v>48</v>
      </c>
      <c r="C15649" t="n">
        <v>84</v>
      </c>
      <c r="D15649" t="n">
        <v>50.57254956738563</v>
      </c>
      <c r="E15649" t="n">
        <v>0.999</v>
      </c>
      <c r="F15649" t="n">
        <v>88.75308061059997</v>
      </c>
      <c r="G15649" t="n">
        <v>3</v>
      </c>
      <c r="H15649" t="n">
        <v>7</v>
      </c>
      <c r="I15649" t="n">
        <v>91.75308061059997</v>
      </c>
      <c r="J15649" t="n">
        <v>95.29195192105972</v>
      </c>
      <c r="K15649" t="n">
        <v>99.41023771644943</v>
      </c>
      <c r="L15649" t="n">
        <v>90.61974727726663</v>
      </c>
      <c r="M15649" t="n">
        <v>90.61974727726663</v>
      </c>
      <c r="N15649" t="n">
        <v>95.55847282095662</v>
      </c>
      <c r="O15649" t="n">
        <v>95.55847282095662</v>
      </c>
      <c r="P15649" t="n">
        <v>6.805392210356658</v>
      </c>
      <c r="Q15649" t="n">
        <v>0.9959368591644312</v>
      </c>
      <c r="R15649" t="n">
        <v>0.9823207663681269</v>
      </c>
      <c r="S15649" t="n">
        <v>0.9999281667838887</v>
      </c>
      <c r="T15649" t="b">
        <v>1</v>
      </c>
    </row>
    <row r="15650">
      <c r="A15650" t="n">
        <v>79</v>
      </c>
      <c r="B15650" t="n">
        <v>49</v>
      </c>
      <c r="C15650" t="n">
        <v>20</v>
      </c>
      <c r="D15650" t="n">
        <v>48.54148684428007</v>
      </c>
      <c r="E15650" t="n">
        <v>0.9</v>
      </c>
      <c r="F15650" t="n">
        <v>91.7018855156099</v>
      </c>
      <c r="G15650" t="n">
        <v>2</v>
      </c>
      <c r="H15650" t="n">
        <v>4</v>
      </c>
      <c r="I15650" t="n">
        <v>92.53521884894323</v>
      </c>
      <c r="J15650" t="n">
        <v>98.76810617731925</v>
      </c>
      <c r="K15650" t="n">
        <v>103.4221317616222</v>
      </c>
      <c r="L15650" t="n">
        <v>92.3268855156099</v>
      </c>
      <c r="M15650" t="n">
        <v>92.3268855156099</v>
      </c>
      <c r="N15650" t="n">
        <v>96.70788613332471</v>
      </c>
      <c r="O15650" t="n">
        <v>96.70788613332471</v>
      </c>
      <c r="P15650" t="n">
        <v>5.006000617714804</v>
      </c>
      <c r="Q15650" t="n">
        <v>0.973959182896364</v>
      </c>
      <c r="R15650" t="n">
        <v>0.9701798676953832</v>
      </c>
      <c r="S15650" t="n">
        <v>0.9992234593886492</v>
      </c>
      <c r="T15650" t="b">
        <v>1</v>
      </c>
    </row>
    <row r="15651">
      <c r="A15651" t="n">
        <v>79</v>
      </c>
      <c r="B15651" t="n">
        <v>50</v>
      </c>
      <c r="C15651" t="n">
        <v>79</v>
      </c>
      <c r="D15651" t="n">
        <v>73.82498461236125</v>
      </c>
      <c r="E15651" t="n">
        <v>0.999</v>
      </c>
      <c r="F15651" t="n">
        <v>94.84504798936011</v>
      </c>
      <c r="G15651" t="n">
        <v>4</v>
      </c>
      <c r="H15651" t="n">
        <v>7</v>
      </c>
      <c r="I15651" t="n">
        <v>97.31379798936011</v>
      </c>
      <c r="J15651" t="n">
        <v>97.31379798936011</v>
      </c>
      <c r="K15651" t="n">
        <v>103.9767027377682</v>
      </c>
      <c r="L15651" t="n">
        <v>96.60060354491567</v>
      </c>
      <c r="M15651" t="n">
        <v>96.60060354491567</v>
      </c>
      <c r="N15651" t="n">
        <v>103.8100746984666</v>
      </c>
      <c r="O15651" t="n">
        <v>103.8100746984666</v>
      </c>
      <c r="P15651" t="n">
        <v>8.965026709106468</v>
      </c>
      <c r="Q15651" t="n">
        <v>0.9550015513725</v>
      </c>
      <c r="R15651" t="n">
        <v>0.9742973699372504</v>
      </c>
      <c r="S15651" t="n">
        <v>0.9988434215215297</v>
      </c>
      <c r="T15651" t="b">
        <v>0</v>
      </c>
    </row>
    <row r="15652">
      <c r="A15652" t="n">
        <v>79</v>
      </c>
      <c r="B15652" t="n">
        <v>51</v>
      </c>
      <c r="C15652" t="n">
        <v>35</v>
      </c>
      <c r="D15652" t="n">
        <v>64.0560547756331</v>
      </c>
      <c r="E15652" t="n">
        <v>0.999</v>
      </c>
      <c r="F15652" t="n">
        <v>99.00086812564814</v>
      </c>
      <c r="G15652" t="n">
        <v>1</v>
      </c>
      <c r="H15652" t="n">
        <v>8</v>
      </c>
      <c r="I15652" t="n">
        <v>100.7508681256481</v>
      </c>
      <c r="J15652" t="n">
        <v>100.7508681256481</v>
      </c>
      <c r="K15652" t="n">
        <v>106.8747739359381</v>
      </c>
      <c r="L15652" t="n">
        <v>99.70086812564814</v>
      </c>
      <c r="M15652" t="n">
        <v>99.70086812564814</v>
      </c>
      <c r="N15652" t="n">
        <v>105.4613047061907</v>
      </c>
      <c r="O15652" t="n">
        <v>105.4613047061907</v>
      </c>
      <c r="P15652" t="n">
        <v>6.460436580542549</v>
      </c>
      <c r="Q15652" t="n">
        <v>0.9691678156791448</v>
      </c>
      <c r="R15652" t="n">
        <v>0.9876643010124255</v>
      </c>
      <c r="S15652" t="n">
        <v>0.9996196634550886</v>
      </c>
      <c r="T15652" t="b">
        <v>1</v>
      </c>
    </row>
    <row r="15653">
      <c r="A15653" t="n">
        <v>79</v>
      </c>
      <c r="B15653" t="n">
        <v>52</v>
      </c>
      <c r="C15653" t="n">
        <v>39</v>
      </c>
      <c r="D15653" t="n">
        <v>44.29222473466736</v>
      </c>
      <c r="E15653" t="n">
        <v>0.99</v>
      </c>
      <c r="F15653" t="n">
        <v>99.10706316243358</v>
      </c>
      <c r="G15653" t="n">
        <v>2</v>
      </c>
      <c r="H15653" t="n">
        <v>4</v>
      </c>
      <c r="I15653" t="n">
        <v>100.7320631624336</v>
      </c>
      <c r="J15653" t="n">
        <v>103.4221317616222</v>
      </c>
      <c r="K15653" t="n">
        <v>107.6687496652337</v>
      </c>
      <c r="L15653" t="n">
        <v>100.3258131624336</v>
      </c>
      <c r="M15653" t="n">
        <v>103.9767027377682</v>
      </c>
      <c r="N15653" t="n">
        <v>107.9741959448681</v>
      </c>
      <c r="O15653" t="n">
        <v>107.6687496652337</v>
      </c>
      <c r="P15653" t="n">
        <v>8.561686502800114</v>
      </c>
      <c r="Q15653" t="n">
        <v>0.9762114219965842</v>
      </c>
      <c r="R15653" t="n">
        <v>0.9727543810691567</v>
      </c>
      <c r="S15653" t="n">
        <v>0.9993518654688123</v>
      </c>
      <c r="T15653" t="b">
        <v>1</v>
      </c>
    </row>
    <row r="15654">
      <c r="A15654" t="n">
        <v>79</v>
      </c>
      <c r="B15654" t="n">
        <v>53</v>
      </c>
      <c r="C15654" t="n">
        <v>30</v>
      </c>
      <c r="D15654" t="n">
        <v>59.51537785616269</v>
      </c>
      <c r="E15654" t="n">
        <v>0.9</v>
      </c>
      <c r="F15654" t="n">
        <v>99.61558882155586</v>
      </c>
      <c r="G15654" t="n">
        <v>3</v>
      </c>
      <c r="H15654" t="n">
        <v>7</v>
      </c>
      <c r="I15654" t="n">
        <v>100.6870173929844</v>
      </c>
      <c r="J15654" t="n">
        <v>100.6870173929844</v>
      </c>
      <c r="K15654" t="n">
        <v>105.5335465343658</v>
      </c>
      <c r="L15654" t="n">
        <v>100.2822554882225</v>
      </c>
      <c r="M15654" t="n">
        <v>103.8100746984666</v>
      </c>
      <c r="N15654" t="n">
        <v>109.6221233172325</v>
      </c>
      <c r="O15654" t="n">
        <v>105.5335465343658</v>
      </c>
      <c r="P15654" t="n">
        <v>5.917957712809894</v>
      </c>
      <c r="Q15654" t="n">
        <v>0.9952200868947302</v>
      </c>
      <c r="R15654" t="n">
        <v>0.979227198596296</v>
      </c>
      <c r="S15654" t="n">
        <v>0.9999007078143373</v>
      </c>
      <c r="T15654" t="b">
        <v>1</v>
      </c>
    </row>
    <row r="15655">
      <c r="A15655" t="n">
        <v>79</v>
      </c>
      <c r="B15655" t="n">
        <v>54</v>
      </c>
      <c r="C15655" t="n">
        <v>75</v>
      </c>
      <c r="D15655" t="n">
        <v>55.06770176992225</v>
      </c>
      <c r="E15655" t="n">
        <v>0.999</v>
      </c>
      <c r="F15655" t="n">
        <v>102.1077242585185</v>
      </c>
      <c r="G15655" t="n">
        <v>5</v>
      </c>
      <c r="H15655" t="n">
        <v>7</v>
      </c>
      <c r="I15655" t="n">
        <v>104.1910575918518</v>
      </c>
      <c r="J15655" t="n">
        <v>104.1910575918518</v>
      </c>
      <c r="K15655" t="n">
        <v>109.4306105671061</v>
      </c>
      <c r="L15655" t="n">
        <v>103.7743909251852</v>
      </c>
      <c r="M15655" t="n">
        <v>109.6221233172325</v>
      </c>
      <c r="N15655" t="n">
        <v>114.9998285682014</v>
      </c>
      <c r="O15655" t="n">
        <v>109.4306105671061</v>
      </c>
      <c r="P15655" t="n">
        <v>7.322886308587584</v>
      </c>
      <c r="Q15655" t="n">
        <v>0.9846753314845447</v>
      </c>
      <c r="R15655" t="n">
        <v>0.9807645511580924</v>
      </c>
      <c r="S15655" t="n">
        <v>0.9997052231227518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51.2529958529192</v>
      </c>
      <c r="E15656" t="n">
        <v>0.99</v>
      </c>
      <c r="F15656" t="n">
        <v>104.6548744344401</v>
      </c>
      <c r="G15656" t="n">
        <v>3</v>
      </c>
      <c r="H15656" t="n">
        <v>5</v>
      </c>
      <c r="I15656" t="n">
        <v>105.3691601487258</v>
      </c>
      <c r="J15656" t="n">
        <v>105.5335465343658</v>
      </c>
      <c r="K15656" t="n">
        <v>109.7072432650595</v>
      </c>
      <c r="L15656" t="n">
        <v>105.2104299899957</v>
      </c>
      <c r="M15656" t="n">
        <v>109.4306105671061</v>
      </c>
      <c r="N15656" t="n">
        <v>114.3072038927882</v>
      </c>
      <c r="O15656" t="n">
        <v>109.7072432650595</v>
      </c>
      <c r="P15656" t="n">
        <v>5.052368830619372</v>
      </c>
      <c r="Q15656" t="n">
        <v>0.9958823029054321</v>
      </c>
      <c r="R15656" t="n">
        <v>0.9857293051006847</v>
      </c>
      <c r="S15656" t="n">
        <v>0.9999412376010757</v>
      </c>
      <c r="T15656" t="b">
        <v>1</v>
      </c>
    </row>
    <row r="15657">
      <c r="A15657" t="n">
        <v>79</v>
      </c>
      <c r="B15657" t="n">
        <v>56</v>
      </c>
      <c r="C15657" t="n">
        <v>59</v>
      </c>
      <c r="D15657" t="n">
        <v>32.35552130588029</v>
      </c>
      <c r="E15657" t="n">
        <v>0.99</v>
      </c>
      <c r="F15657" t="n">
        <v>105.8741951480547</v>
      </c>
      <c r="G15657" t="n">
        <v>1</v>
      </c>
      <c r="H15657" t="n">
        <v>5</v>
      </c>
      <c r="I15657" t="n">
        <v>108.8241951480547</v>
      </c>
      <c r="J15657" t="n">
        <v>108.8241951480547</v>
      </c>
      <c r="K15657" t="n">
        <v>111.9174572231867</v>
      </c>
      <c r="L15657" t="n">
        <v>107.5130840369436</v>
      </c>
      <c r="M15657" t="n">
        <v>114.3072038927882</v>
      </c>
      <c r="N15657" t="n">
        <v>117.3857501635665</v>
      </c>
      <c r="O15657" t="n">
        <v>111.9174572231867</v>
      </c>
      <c r="P15657" t="n">
        <v>6.043262075131963</v>
      </c>
      <c r="Q15657" t="n">
        <v>0.9843055979338515</v>
      </c>
      <c r="R15657" t="n">
        <v>0.9909671911024232</v>
      </c>
      <c r="S15657" t="n">
        <v>0.9998582354653748</v>
      </c>
      <c r="T15657" t="b">
        <v>1</v>
      </c>
    </row>
    <row r="15658">
      <c r="A15658" t="n">
        <v>79</v>
      </c>
      <c r="B15658" t="n">
        <v>57</v>
      </c>
      <c r="C15658" t="n">
        <v>43</v>
      </c>
      <c r="D15658" t="n">
        <v>52.65079504580522</v>
      </c>
      <c r="E15658" t="n">
        <v>0.99</v>
      </c>
      <c r="F15658" t="n">
        <v>106.618960484342</v>
      </c>
      <c r="G15658" t="n">
        <v>2</v>
      </c>
      <c r="H15658" t="n">
        <v>4</v>
      </c>
      <c r="I15658" t="n">
        <v>108.4106271510087</v>
      </c>
      <c r="J15658" t="n">
        <v>108.4106271510087</v>
      </c>
      <c r="K15658" t="n">
        <v>113.4586420163783</v>
      </c>
      <c r="L15658" t="n">
        <v>107.962710484342</v>
      </c>
      <c r="M15658" t="n">
        <v>107.9741959448681</v>
      </c>
      <c r="N15658" t="n">
        <v>112.7260727540563</v>
      </c>
      <c r="O15658" t="n">
        <v>112.7260727540563</v>
      </c>
      <c r="P15658" t="n">
        <v>6.107112269714278</v>
      </c>
      <c r="Q15658" t="n">
        <v>0.9717860660766977</v>
      </c>
      <c r="R15658" t="n">
        <v>0.9676966296428609</v>
      </c>
      <c r="S15658" t="n">
        <v>0.9990885948432437</v>
      </c>
      <c r="T15658" t="b">
        <v>1</v>
      </c>
    </row>
    <row r="15659">
      <c r="A15659" t="n">
        <v>79</v>
      </c>
      <c r="B15659" t="n">
        <v>58</v>
      </c>
      <c r="C15659" t="n">
        <v>16</v>
      </c>
      <c r="D15659" t="n">
        <v>53.2344844792981</v>
      </c>
      <c r="E15659" t="n">
        <v>0.99</v>
      </c>
      <c r="F15659" t="n">
        <v>115.4907708064417</v>
      </c>
      <c r="G15659" t="n">
        <v>2</v>
      </c>
      <c r="H15659" t="n">
        <v>3</v>
      </c>
      <c r="I15659" t="n">
        <v>116.1574374731084</v>
      </c>
      <c r="J15659" t="n">
        <v>116.1574374731084</v>
      </c>
      <c r="K15659" t="n">
        <v>121.2614148920248</v>
      </c>
      <c r="L15659" t="n">
        <v>116.0621993778703</v>
      </c>
      <c r="M15659" t="n">
        <v>116.0621993778703</v>
      </c>
      <c r="N15659" t="n">
        <v>120.3972551172268</v>
      </c>
      <c r="O15659" t="n">
        <v>120.3972551172268</v>
      </c>
      <c r="P15659" t="n">
        <v>4.906484310785089</v>
      </c>
      <c r="Q15659" t="n">
        <v>0.9714777883409084</v>
      </c>
      <c r="R15659" t="n">
        <v>0.9957234497727637</v>
      </c>
      <c r="S15659" t="n">
        <v>0.999878023329248</v>
      </c>
      <c r="T15659" t="b">
        <v>1</v>
      </c>
    </row>
    <row r="15660">
      <c r="A15660" t="n">
        <v>79</v>
      </c>
      <c r="B15660" t="n">
        <v>59</v>
      </c>
      <c r="C15660" t="n">
        <v>13</v>
      </c>
      <c r="D15660" t="n">
        <v>55.85981383545153</v>
      </c>
      <c r="E15660" t="n">
        <v>0.9</v>
      </c>
      <c r="F15660" t="n">
        <v>116.7941381825562</v>
      </c>
      <c r="G15660" t="n">
        <v>1</v>
      </c>
      <c r="H15660" t="n">
        <v>6</v>
      </c>
      <c r="I15660" t="n">
        <v>117.4441381825562</v>
      </c>
      <c r="J15660" t="n">
        <v>117.4441381825562</v>
      </c>
      <c r="K15660" t="n">
        <v>122.7844645530583</v>
      </c>
      <c r="L15660" t="n">
        <v>117.1191381825562</v>
      </c>
      <c r="M15660" t="n">
        <v>117.1191381825562</v>
      </c>
      <c r="N15660" t="n">
        <v>121.9098597807939</v>
      </c>
      <c r="O15660" t="n">
        <v>121.9098597807939</v>
      </c>
      <c r="P15660" t="n">
        <v>5.115721598237698</v>
      </c>
      <c r="Q15660" t="n">
        <v>0.9730592617079509</v>
      </c>
      <c r="R15660" t="n">
        <v>0.9916379959209243</v>
      </c>
      <c r="S15660" t="n">
        <v>0.9997747214365086</v>
      </c>
      <c r="T15660" t="b">
        <v>1</v>
      </c>
    </row>
    <row r="15661">
      <c r="A15661" t="n">
        <v>79</v>
      </c>
      <c r="B15661" t="n">
        <v>60</v>
      </c>
      <c r="C15661" t="n">
        <v>35</v>
      </c>
      <c r="D15661" t="n">
        <v>56.84249730850535</v>
      </c>
      <c r="E15661" t="n">
        <v>0.999</v>
      </c>
      <c r="F15661" t="n">
        <v>119.329290932802</v>
      </c>
      <c r="G15661" t="n">
        <v>6</v>
      </c>
      <c r="H15661" t="n">
        <v>7</v>
      </c>
      <c r="I15661" t="n">
        <v>120.204290932802</v>
      </c>
      <c r="J15661" t="n">
        <v>121.9098597807939</v>
      </c>
      <c r="K15661" t="n">
        <v>126.7848595499624</v>
      </c>
      <c r="L15661" t="n">
        <v>120.1070687105798</v>
      </c>
      <c r="M15661" t="n">
        <v>120.1070687105798</v>
      </c>
      <c r="N15661" t="n">
        <v>125.6580938383635</v>
      </c>
      <c r="O15661" t="n">
        <v>125.6580938383635</v>
      </c>
      <c r="P15661" t="n">
        <v>6.328802905561503</v>
      </c>
      <c r="Q15661" t="n">
        <v>0.9914915194831785</v>
      </c>
      <c r="R15661" t="n">
        <v>0.9801507985779405</v>
      </c>
      <c r="S15661" t="n">
        <v>0.9998311134564259</v>
      </c>
      <c r="T15661" t="b">
        <v>1</v>
      </c>
    </row>
    <row r="15662">
      <c r="A15662" t="n">
        <v>79</v>
      </c>
      <c r="B15662" t="n">
        <v>61</v>
      </c>
      <c r="C15662" t="n">
        <v>23</v>
      </c>
      <c r="D15662" t="n">
        <v>56.04683541536205</v>
      </c>
      <c r="E15662" t="n">
        <v>0.9999</v>
      </c>
      <c r="F15662" t="n">
        <v>124.5529683886367</v>
      </c>
      <c r="G15662" t="n">
        <v>3</v>
      </c>
      <c r="H15662" t="n">
        <v>5</v>
      </c>
      <c r="I15662" t="n">
        <v>125.3743969600652</v>
      </c>
      <c r="J15662" t="n">
        <v>125.3743969600652</v>
      </c>
      <c r="K15662" t="n">
        <v>129.9384715052902</v>
      </c>
      <c r="L15662" t="n">
        <v>125.1918572775255</v>
      </c>
      <c r="M15662" t="n">
        <v>125.1918572775255</v>
      </c>
      <c r="N15662" t="n">
        <v>130.5245723503478</v>
      </c>
      <c r="O15662" t="n">
        <v>129.9384715052902</v>
      </c>
      <c r="P15662" t="n">
        <v>5.385503116653496</v>
      </c>
      <c r="Q15662" t="n">
        <v>0.9954980310896582</v>
      </c>
      <c r="R15662" t="n">
        <v>0.9844049862616996</v>
      </c>
      <c r="S15662" t="n">
        <v>0.9999297917329938</v>
      </c>
      <c r="T15662" t="b">
        <v>1</v>
      </c>
    </row>
    <row r="15663">
      <c r="A15663" t="n">
        <v>79</v>
      </c>
      <c r="B15663" t="n">
        <v>62</v>
      </c>
      <c r="C15663" t="n">
        <v>91</v>
      </c>
      <c r="D15663" t="n">
        <v>42.9238407328732</v>
      </c>
      <c r="E15663" t="n">
        <v>0.999</v>
      </c>
      <c r="F15663" t="n">
        <v>127.1995911617654</v>
      </c>
      <c r="G15663" t="n">
        <v>3</v>
      </c>
      <c r="H15663" t="n">
        <v>8</v>
      </c>
      <c r="I15663" t="n">
        <v>130.4495911617655</v>
      </c>
      <c r="J15663" t="n">
        <v>133.7435435904514</v>
      </c>
      <c r="K15663" t="n">
        <v>137.2389703602293</v>
      </c>
      <c r="L15663" t="n">
        <v>129.0195911617654</v>
      </c>
      <c r="M15663" t="n">
        <v>134.5421721562693</v>
      </c>
      <c r="N15663" t="n">
        <v>138.402229776132</v>
      </c>
      <c r="O15663" t="n">
        <v>137.2389703602293</v>
      </c>
      <c r="P15663" t="n">
        <v>10.03937919846389</v>
      </c>
      <c r="Q15663" t="n">
        <v>0.9965503166620497</v>
      </c>
      <c r="R15663" t="n">
        <v>0.9917169590799433</v>
      </c>
      <c r="S15663" t="n">
        <v>0.9999714261317505</v>
      </c>
      <c r="T15663" t="b">
        <v>1</v>
      </c>
    </row>
    <row r="15664">
      <c r="A15664" t="n">
        <v>79</v>
      </c>
      <c r="B15664" t="n">
        <v>63</v>
      </c>
      <c r="C15664" t="n">
        <v>23</v>
      </c>
      <c r="D15664" t="n">
        <v>67.33541070056265</v>
      </c>
      <c r="E15664" t="n">
        <v>0.999</v>
      </c>
      <c r="F15664" t="n">
        <v>128.0268294673698</v>
      </c>
      <c r="G15664" t="n">
        <v>6</v>
      </c>
      <c r="H15664" t="n">
        <v>8</v>
      </c>
      <c r="I15664" t="n">
        <v>128.6018294673698</v>
      </c>
      <c r="J15664" t="n">
        <v>128.6018294673698</v>
      </c>
      <c r="K15664" t="n">
        <v>134.3767360454626</v>
      </c>
      <c r="L15664" t="n">
        <v>128.4868294673698</v>
      </c>
      <c r="M15664" t="n">
        <v>128.4868294673698</v>
      </c>
      <c r="N15664" t="n">
        <v>134.5421721562693</v>
      </c>
      <c r="O15664" t="n">
        <v>134.3767360454626</v>
      </c>
      <c r="P15664" t="n">
        <v>6.349906578092828</v>
      </c>
      <c r="Q15664" t="n">
        <v>0.9899288193298675</v>
      </c>
      <c r="R15664" t="n">
        <v>0.9870368843586386</v>
      </c>
      <c r="S15664" t="n">
        <v>0.999869446120328</v>
      </c>
      <c r="T15664" t="b">
        <v>1</v>
      </c>
    </row>
    <row r="15665">
      <c r="A15665" t="n">
        <v>79</v>
      </c>
      <c r="B15665" t="n">
        <v>64</v>
      </c>
      <c r="C15665" t="n">
        <v>32</v>
      </c>
      <c r="D15665" t="n">
        <v>46.42083313914934</v>
      </c>
      <c r="E15665" t="n">
        <v>0.99</v>
      </c>
      <c r="F15665" t="n">
        <v>128.820488309227</v>
      </c>
      <c r="G15665" t="n">
        <v>2</v>
      </c>
      <c r="H15665" t="n">
        <v>3</v>
      </c>
      <c r="I15665" t="n">
        <v>130.1538216425604</v>
      </c>
      <c r="J15665" t="n">
        <v>130.1538216425604</v>
      </c>
      <c r="K15665" t="n">
        <v>134.6045247239745</v>
      </c>
      <c r="L15665" t="n">
        <v>129.9633454520842</v>
      </c>
      <c r="M15665" t="n">
        <v>129.9633454520842</v>
      </c>
      <c r="N15665" t="n">
        <v>133.7435435904514</v>
      </c>
      <c r="O15665" t="n">
        <v>133.7435435904514</v>
      </c>
      <c r="P15665" t="n">
        <v>4.92305528122435</v>
      </c>
      <c r="Q15665" t="n">
        <v>0.9750825440578242</v>
      </c>
      <c r="R15665" t="n">
        <v>0.9962697968023451</v>
      </c>
      <c r="S15665" t="n">
        <v>0.9999070528261671</v>
      </c>
      <c r="T15665" t="b">
        <v>1</v>
      </c>
    </row>
    <row r="15666">
      <c r="A15666" t="n">
        <v>79</v>
      </c>
      <c r="B15666" t="n">
        <v>65</v>
      </c>
      <c r="C15666" t="n">
        <v>42</v>
      </c>
      <c r="D15666" t="n">
        <v>20.15246335861512</v>
      </c>
      <c r="E15666" t="n">
        <v>0.99</v>
      </c>
      <c r="F15666" t="n">
        <v>129.6146537355326</v>
      </c>
      <c r="G15666" t="n">
        <v>4</v>
      </c>
      <c r="H15666" t="n">
        <v>7</v>
      </c>
      <c r="I15666" t="n">
        <v>130.9271537355326</v>
      </c>
      <c r="J15666" t="n">
        <v>130.9271537355326</v>
      </c>
      <c r="K15666" t="n">
        <v>132.7459681180791</v>
      </c>
      <c r="L15666" t="n">
        <v>130.547987068866</v>
      </c>
      <c r="M15666" t="n">
        <v>130.547987068866</v>
      </c>
      <c r="N15666" t="n">
        <v>132.5160010687307</v>
      </c>
      <c r="O15666" t="n">
        <v>132.5160010687307</v>
      </c>
      <c r="P15666" t="n">
        <v>2.901347333198089</v>
      </c>
      <c r="Q15666" t="n">
        <v>0.9875101975081435</v>
      </c>
      <c r="R15666" t="n">
        <v>0.9929172526682122</v>
      </c>
      <c r="S15666" t="n">
        <v>0.9999115378847262</v>
      </c>
      <c r="T15666" t="b">
        <v>1</v>
      </c>
    </row>
    <row r="15667">
      <c r="A15667" t="n">
        <v>79</v>
      </c>
      <c r="B15667" t="n">
        <v>66</v>
      </c>
      <c r="C15667" t="n">
        <v>16</v>
      </c>
      <c r="D15667" t="n">
        <v>64.71781357938394</v>
      </c>
      <c r="E15667" t="n">
        <v>0.99</v>
      </c>
      <c r="F15667" t="n">
        <v>130.8110196082154</v>
      </c>
      <c r="G15667" t="n">
        <v>3</v>
      </c>
      <c r="H15667" t="n">
        <v>6</v>
      </c>
      <c r="I15667" t="n">
        <v>131.3824481796439</v>
      </c>
      <c r="J15667" t="n">
        <v>137.2389703602293</v>
      </c>
      <c r="K15667" t="n">
        <v>142.5091506191368</v>
      </c>
      <c r="L15667" t="n">
        <v>131.2110196082154</v>
      </c>
      <c r="M15667" t="n">
        <v>134.3767360454626</v>
      </c>
      <c r="N15667" t="n">
        <v>139.9271488738832</v>
      </c>
      <c r="O15667" t="n">
        <v>139.9271488738832</v>
      </c>
      <c r="P15667" t="n">
        <v>9.116129265667837</v>
      </c>
      <c r="Q15667" t="n">
        <v>0.9948033463682916</v>
      </c>
      <c r="R15667" t="n">
        <v>0.9903184249888346</v>
      </c>
      <c r="S15667" t="n">
        <v>0.9999496882080575</v>
      </c>
      <c r="T15667" t="b">
        <v>1</v>
      </c>
    </row>
    <row r="15668">
      <c r="A15668" t="n">
        <v>79</v>
      </c>
      <c r="B15668" t="n">
        <v>67</v>
      </c>
      <c r="C15668" t="n">
        <v>40</v>
      </c>
      <c r="D15668" t="n">
        <v>20.9709849543949</v>
      </c>
      <c r="E15668" t="n">
        <v>0.99</v>
      </c>
      <c r="F15668" t="n">
        <v>132.213440567895</v>
      </c>
      <c r="G15668" t="n">
        <v>4</v>
      </c>
      <c r="H15668" t="n">
        <v>8</v>
      </c>
      <c r="I15668" t="n">
        <v>133.463440567895</v>
      </c>
      <c r="J15668" t="n">
        <v>133.463440567895</v>
      </c>
      <c r="K15668" t="n">
        <v>135.3561287406744</v>
      </c>
      <c r="L15668" t="n">
        <v>133.0134405678951</v>
      </c>
      <c r="M15668" t="n">
        <v>138.402229776132</v>
      </c>
      <c r="N15668" t="n">
        <v>140.288109718074</v>
      </c>
      <c r="O15668" t="n">
        <v>135.3561287406744</v>
      </c>
      <c r="P15668" t="n">
        <v>3.142688172779316</v>
      </c>
      <c r="Q15668" t="n">
        <v>0.9870062159291189</v>
      </c>
      <c r="R15668" t="n">
        <v>0.9959446080938369</v>
      </c>
      <c r="S15668" t="n">
        <v>0.9999473051132485</v>
      </c>
      <c r="T15668" t="b">
        <v>1</v>
      </c>
    </row>
    <row r="15669">
      <c r="A15669" t="n">
        <v>79</v>
      </c>
      <c r="B15669" t="n">
        <v>68</v>
      </c>
      <c r="C15669" t="n">
        <v>34</v>
      </c>
      <c r="D15669" t="n">
        <v>54.59209029064667</v>
      </c>
      <c r="E15669" t="n">
        <v>0.99</v>
      </c>
      <c r="F15669" t="n">
        <v>132.7373881252019</v>
      </c>
      <c r="G15669" t="n">
        <v>2</v>
      </c>
      <c r="H15669" t="n">
        <v>7</v>
      </c>
      <c r="I15669" t="n">
        <v>134.1540547918685</v>
      </c>
      <c r="J15669" t="n">
        <v>134.6045247239745</v>
      </c>
      <c r="K15669" t="n">
        <v>139.8386656914383</v>
      </c>
      <c r="L15669" t="n">
        <v>133.4929436807574</v>
      </c>
      <c r="M15669" t="n">
        <v>133.4929436807574</v>
      </c>
      <c r="N15669" t="n">
        <v>138.8242024982034</v>
      </c>
      <c r="O15669" t="n">
        <v>138.8242024982034</v>
      </c>
      <c r="P15669" t="n">
        <v>6.086814373001516</v>
      </c>
      <c r="Q15669" t="n">
        <v>0.970761142006713</v>
      </c>
      <c r="R15669" t="n">
        <v>0.9809290904720225</v>
      </c>
      <c r="S15669" t="n">
        <v>0.9994423883845086</v>
      </c>
      <c r="T15669" t="b">
        <v>1</v>
      </c>
    </row>
    <row r="15670">
      <c r="A15670" t="n">
        <v>79</v>
      </c>
      <c r="B15670" t="n">
        <v>69</v>
      </c>
      <c r="C15670" t="n">
        <v>31</v>
      </c>
      <c r="D15670" t="n">
        <v>54.35771212243785</v>
      </c>
      <c r="E15670" t="n">
        <v>0.999</v>
      </c>
      <c r="F15670" t="n">
        <v>133.2496120232824</v>
      </c>
      <c r="G15670" t="n">
        <v>6</v>
      </c>
      <c r="H15670" t="n">
        <v>7</v>
      </c>
      <c r="I15670" t="n">
        <v>134.0246120232824</v>
      </c>
      <c r="J15670" t="n">
        <v>139.9271488738832</v>
      </c>
      <c r="K15670" t="n">
        <v>144.5890452823255</v>
      </c>
      <c r="L15670" t="n">
        <v>133.9385009121713</v>
      </c>
      <c r="M15670" t="n">
        <v>138.8242024982034</v>
      </c>
      <c r="N15670" t="n">
        <v>144.1325728226602</v>
      </c>
      <c r="O15670" t="n">
        <v>144.1325728226602</v>
      </c>
      <c r="P15670" t="n">
        <v>10.88296079937786</v>
      </c>
      <c r="Q15670" t="n">
        <v>0.9918619374141479</v>
      </c>
      <c r="R15670" t="n">
        <v>0.9810101845027349</v>
      </c>
      <c r="S15670" t="n">
        <v>0.9998454596929894</v>
      </c>
      <c r="T15670" t="b">
        <v>1</v>
      </c>
    </row>
    <row r="15671">
      <c r="A15671" t="n">
        <v>79</v>
      </c>
      <c r="B15671" t="n">
        <v>70</v>
      </c>
      <c r="C15671" t="n">
        <v>44</v>
      </c>
      <c r="D15671" t="n">
        <v>55.59379252137557</v>
      </c>
      <c r="E15671" t="n">
        <v>0.9999</v>
      </c>
      <c r="F15671" t="n">
        <v>134.0493006953927</v>
      </c>
      <c r="G15671" t="n">
        <v>1</v>
      </c>
      <c r="H15671" t="n">
        <v>6</v>
      </c>
      <c r="I15671" t="n">
        <v>136.2493006953927</v>
      </c>
      <c r="J15671" t="n">
        <v>140.365890634326</v>
      </c>
      <c r="K15671" t="n">
        <v>145.6807847568284</v>
      </c>
      <c r="L15671" t="n">
        <v>135.1493006953927</v>
      </c>
      <c r="M15671" t="n">
        <v>144.5890452823255</v>
      </c>
      <c r="N15671" t="n">
        <v>149.3569520165773</v>
      </c>
      <c r="O15671" t="n">
        <v>145.6807847568284</v>
      </c>
      <c r="P15671" t="n">
        <v>11.63148406143574</v>
      </c>
      <c r="Q15671" t="n">
        <v>0.9731858258952482</v>
      </c>
      <c r="R15671" t="n">
        <v>0.9916776521406975</v>
      </c>
      <c r="S15671" t="n">
        <v>0.9997768431155404</v>
      </c>
      <c r="T15671" t="b">
        <v>0</v>
      </c>
    </row>
    <row r="15672">
      <c r="A15672" t="n">
        <v>79</v>
      </c>
      <c r="B15672" t="n">
        <v>71</v>
      </c>
      <c r="C15672" t="n">
        <v>67</v>
      </c>
      <c r="D15672" t="n">
        <v>66.00212359285925</v>
      </c>
      <c r="E15672" t="n">
        <v>0.9999</v>
      </c>
      <c r="F15672" t="n">
        <v>134.0768588319597</v>
      </c>
      <c r="G15672" t="n">
        <v>4</v>
      </c>
      <c r="H15672" t="n">
        <v>6</v>
      </c>
      <c r="I15672" t="n">
        <v>136.1706088319597</v>
      </c>
      <c r="J15672" t="n">
        <v>136.1706088319597</v>
      </c>
      <c r="K15672" t="n">
        <v>142.1274791923261</v>
      </c>
      <c r="L15672" t="n">
        <v>135.7518588319597</v>
      </c>
      <c r="M15672" t="n">
        <v>149.3569520165773</v>
      </c>
      <c r="N15672" t="n">
        <v>155.0175115013851</v>
      </c>
      <c r="O15672" t="n">
        <v>142.1274791923261</v>
      </c>
      <c r="P15672" t="n">
        <v>8.050620360366366</v>
      </c>
      <c r="Q15672" t="n">
        <v>0.9596722660002227</v>
      </c>
      <c r="R15672" t="n">
        <v>0.9901272479014739</v>
      </c>
      <c r="S15672" t="n">
        <v>0.9996018542795249</v>
      </c>
      <c r="T15672" t="b">
        <v>0</v>
      </c>
    </row>
    <row r="15673">
      <c r="A15673" t="n">
        <v>79</v>
      </c>
      <c r="B15673" t="n">
        <v>72</v>
      </c>
      <c r="C15673" t="n">
        <v>24</v>
      </c>
      <c r="D15673" t="n">
        <v>50.87657503292501</v>
      </c>
      <c r="E15673" t="n">
        <v>0.999</v>
      </c>
      <c r="F15673" t="n">
        <v>134.301973327163</v>
      </c>
      <c r="G15673" t="n">
        <v>1</v>
      </c>
      <c r="H15673" t="n">
        <v>3</v>
      </c>
      <c r="I15673" t="n">
        <v>135.501973327163</v>
      </c>
      <c r="J15673" t="n">
        <v>135.501973327163</v>
      </c>
      <c r="K15673" t="n">
        <v>140.365890634326</v>
      </c>
      <c r="L15673" t="n">
        <v>135.1591161843058</v>
      </c>
      <c r="M15673" t="n">
        <v>142.5091506191368</v>
      </c>
      <c r="N15673" t="n">
        <v>146.6521941885933</v>
      </c>
      <c r="O15673" t="n">
        <v>140.365890634326</v>
      </c>
      <c r="P15673" t="n">
        <v>6.063917307162995</v>
      </c>
      <c r="Q15673" t="n">
        <v>0.9754328588488025</v>
      </c>
      <c r="R15673" t="n">
        <v>0.9959124828929836</v>
      </c>
      <c r="S15673" t="n">
        <v>0.999899581390274</v>
      </c>
      <c r="T15673" t="b">
        <v>1</v>
      </c>
    </row>
    <row r="15674">
      <c r="A15674" t="n">
        <v>79</v>
      </c>
      <c r="B15674" t="n">
        <v>73</v>
      </c>
      <c r="C15674" t="n">
        <v>49</v>
      </c>
      <c r="D15674" t="n">
        <v>40.3001338986972</v>
      </c>
      <c r="E15674" t="n">
        <v>0.9999</v>
      </c>
      <c r="F15674" t="n">
        <v>136.3865008297624</v>
      </c>
      <c r="G15674" t="n">
        <v>2</v>
      </c>
      <c r="H15674" t="n">
        <v>7</v>
      </c>
      <c r="I15674" t="n">
        <v>138.428167496429</v>
      </c>
      <c r="J15674" t="n">
        <v>139.8386656914383</v>
      </c>
      <c r="K15674" t="n">
        <v>143.7025327958196</v>
      </c>
      <c r="L15674" t="n">
        <v>137.4753897186513</v>
      </c>
      <c r="M15674" t="n">
        <v>144.1325728226602</v>
      </c>
      <c r="N15674" t="n">
        <v>148.0681327737049</v>
      </c>
      <c r="O15674" t="n">
        <v>143.7025327958196</v>
      </c>
      <c r="P15674" t="n">
        <v>7.31603196605721</v>
      </c>
      <c r="Q15674" t="n">
        <v>0.9783320971551618</v>
      </c>
      <c r="R15674" t="n">
        <v>0.9858863372548464</v>
      </c>
      <c r="S15674" t="n">
        <v>0.9996941865268532</v>
      </c>
      <c r="T15674" t="b">
        <v>0</v>
      </c>
    </row>
    <row r="15675">
      <c r="A15675" t="n">
        <v>79</v>
      </c>
      <c r="B15675" t="n">
        <v>74</v>
      </c>
      <c r="C15675" t="n">
        <v>56</v>
      </c>
      <c r="D15675" t="n">
        <v>43.29408133550469</v>
      </c>
      <c r="E15675" t="n">
        <v>0.9</v>
      </c>
      <c r="F15675" t="n">
        <v>137.8720195850104</v>
      </c>
      <c r="G15675" t="n">
        <v>2</v>
      </c>
      <c r="H15675" t="n">
        <v>3</v>
      </c>
      <c r="I15675" t="n">
        <v>140.2053529183437</v>
      </c>
      <c r="J15675" t="n">
        <v>143.7025327958196</v>
      </c>
      <c r="K15675" t="n">
        <v>147.8534514281786</v>
      </c>
      <c r="L15675" t="n">
        <v>139.8720195850104</v>
      </c>
      <c r="M15675" t="n">
        <v>152.552532849841</v>
      </c>
      <c r="N15675" t="n">
        <v>156.0781095058267</v>
      </c>
      <c r="O15675" t="n">
        <v>147.8534514281786</v>
      </c>
      <c r="P15675" t="n">
        <v>9.981431843168224</v>
      </c>
      <c r="Q15675" t="n">
        <v>0.9767412235183308</v>
      </c>
      <c r="R15675" t="n">
        <v>0.9965206131619221</v>
      </c>
      <c r="S15675" t="n">
        <v>0.9999190737192399</v>
      </c>
      <c r="T15675" t="b">
        <v>1</v>
      </c>
    </row>
    <row r="15676">
      <c r="A15676" t="n">
        <v>79</v>
      </c>
      <c r="B15676" t="n">
        <v>75</v>
      </c>
      <c r="C15676" t="n">
        <v>26</v>
      </c>
      <c r="D15676" t="n">
        <v>72.45615876012165</v>
      </c>
      <c r="E15676" t="n">
        <v>0.999</v>
      </c>
      <c r="F15676" t="n">
        <v>138.462492779935</v>
      </c>
      <c r="G15676" t="n">
        <v>3</v>
      </c>
      <c r="H15676" t="n">
        <v>8</v>
      </c>
      <c r="I15676" t="n">
        <v>139.3910642085064</v>
      </c>
      <c r="J15676" t="n">
        <v>146.6521941885933</v>
      </c>
      <c r="K15676" t="n">
        <v>152.552532849841</v>
      </c>
      <c r="L15676" t="n">
        <v>138.982492779935</v>
      </c>
      <c r="M15676" t="n">
        <v>140.288109718074</v>
      </c>
      <c r="N15676" t="n">
        <v>146.8039513331929</v>
      </c>
      <c r="O15676" t="n">
        <v>146.8039513331929</v>
      </c>
      <c r="P15676" t="n">
        <v>8.341458553257894</v>
      </c>
      <c r="Q15676" t="n">
        <v>0.9941837899116778</v>
      </c>
      <c r="R15676" t="n">
        <v>0.9860579637971622</v>
      </c>
      <c r="S15676" t="n">
        <v>0.9999189101883853</v>
      </c>
      <c r="T15676" t="b">
        <v>1</v>
      </c>
    </row>
    <row r="15677">
      <c r="A15677" t="n">
        <v>79</v>
      </c>
      <c r="B15677" t="n">
        <v>76</v>
      </c>
      <c r="C15677" t="n">
        <v>95</v>
      </c>
      <c r="D15677" t="n">
        <v>71.96958543119473</v>
      </c>
      <c r="E15677" t="n">
        <v>0.9999</v>
      </c>
      <c r="F15677" t="n">
        <v>139.3794936531706</v>
      </c>
      <c r="G15677" t="n">
        <v>1</v>
      </c>
      <c r="H15677" t="n">
        <v>4</v>
      </c>
      <c r="I15677" t="n">
        <v>144.1294936531706</v>
      </c>
      <c r="J15677" t="n">
        <v>145.6807847568284</v>
      </c>
      <c r="K15677" t="n">
        <v>152.5612422550306</v>
      </c>
      <c r="L15677" t="n">
        <v>142.3482436531706</v>
      </c>
      <c r="M15677" t="n">
        <v>142.3482436531706</v>
      </c>
      <c r="N15677" t="n">
        <v>148.8436936018344</v>
      </c>
      <c r="O15677" t="n">
        <v>148.8436936018344</v>
      </c>
      <c r="P15677" t="n">
        <v>9.464199948663776</v>
      </c>
      <c r="Q15677" t="n">
        <v>0.9654253634015652</v>
      </c>
      <c r="R15677" t="n">
        <v>0.9561072748022482</v>
      </c>
      <c r="S15677" t="n">
        <v>0.9984824249769728</v>
      </c>
      <c r="T15677" t="b">
        <v>0</v>
      </c>
    </row>
    <row r="15678">
      <c r="A15678" t="n">
        <v>79</v>
      </c>
      <c r="B15678" t="n">
        <v>77</v>
      </c>
      <c r="C15678" t="n">
        <v>54</v>
      </c>
      <c r="D15678" t="n">
        <v>31.71903097672782</v>
      </c>
      <c r="E15678" t="n">
        <v>0.9999</v>
      </c>
      <c r="F15678" t="n">
        <v>140.9685898934659</v>
      </c>
      <c r="G15678" t="n">
        <v>5</v>
      </c>
      <c r="H15678" t="n">
        <v>7</v>
      </c>
      <c r="I15678" t="n">
        <v>142.4685898934659</v>
      </c>
      <c r="J15678" t="n">
        <v>142.4685898934659</v>
      </c>
      <c r="K15678" t="n">
        <v>145.4865757142773</v>
      </c>
      <c r="L15678" t="n">
        <v>142.1685898934659</v>
      </c>
      <c r="M15678" t="n">
        <v>148.0681327737049</v>
      </c>
      <c r="N15678" t="n">
        <v>151.1656943925259</v>
      </c>
      <c r="O15678" t="n">
        <v>145.4865757142773</v>
      </c>
      <c r="P15678" t="n">
        <v>4.51798582081139</v>
      </c>
      <c r="Q15678" t="n">
        <v>0.991144093263878</v>
      </c>
      <c r="R15678" t="n">
        <v>0.9888747701983813</v>
      </c>
      <c r="S15678" t="n">
        <v>0.9999014760024589</v>
      </c>
      <c r="T15678" t="b">
        <v>1</v>
      </c>
    </row>
    <row r="15679">
      <c r="A15679" t="n">
        <v>79</v>
      </c>
      <c r="B15679" t="n">
        <v>78</v>
      </c>
      <c r="C15679" t="n">
        <v>27</v>
      </c>
      <c r="D15679" t="n">
        <v>24.78238876433949</v>
      </c>
      <c r="E15679" t="n">
        <v>0.99</v>
      </c>
      <c r="F15679" t="n">
        <v>143.6609552800058</v>
      </c>
      <c r="G15679" t="n">
        <v>2</v>
      </c>
      <c r="H15679" t="n">
        <v>3</v>
      </c>
      <c r="I15679" t="n">
        <v>144.7859552800058</v>
      </c>
      <c r="J15679" t="n">
        <v>147.8534514281786</v>
      </c>
      <c r="K15679" t="n">
        <v>150.2295193825736</v>
      </c>
      <c r="L15679" t="n">
        <v>144.6252409942915</v>
      </c>
      <c r="M15679" t="n">
        <v>156.0781095058267</v>
      </c>
      <c r="N15679" t="n">
        <v>158.0962193400563</v>
      </c>
      <c r="O15679" t="n">
        <v>150.2295193825736</v>
      </c>
      <c r="P15679" t="n">
        <v>6.568564102567763</v>
      </c>
      <c r="Q15679" t="n">
        <v>0.9866192701697836</v>
      </c>
      <c r="R15679" t="n">
        <v>0.998006846152765</v>
      </c>
      <c r="S15679" t="n">
        <v>0.9999733301468601</v>
      </c>
      <c r="T15679" t="b">
        <v>1</v>
      </c>
    </row>
    <row r="15680">
      <c r="A15680" t="n">
        <v>79</v>
      </c>
      <c r="B15680" t="n">
        <v>79</v>
      </c>
      <c r="C15680" t="n">
        <v>30</v>
      </c>
      <c r="D15680" t="n">
        <v>35.78474079132059</v>
      </c>
      <c r="E15680" t="n">
        <v>0.9</v>
      </c>
      <c r="F15680" t="n">
        <v>144.1156473005601</v>
      </c>
      <c r="G15680" t="n">
        <v>2</v>
      </c>
      <c r="H15680" t="n">
        <v>4</v>
      </c>
      <c r="I15680" t="n">
        <v>145.3656473005601</v>
      </c>
      <c r="J15680" t="n">
        <v>150.2295193825736</v>
      </c>
      <c r="K15680" t="n">
        <v>153.6604628908497</v>
      </c>
      <c r="L15680" t="n">
        <v>145.0531473005601</v>
      </c>
      <c r="M15680" t="n">
        <v>148.8436936018344</v>
      </c>
      <c r="N15680" t="n">
        <v>152.0733633483435</v>
      </c>
      <c r="O15680" t="n">
        <v>152.0733633483435</v>
      </c>
      <c r="P15680" t="n">
        <v>7.95771604778335</v>
      </c>
      <c r="Q15680" t="n">
        <v>0.9807363133022835</v>
      </c>
      <c r="R15680" t="n">
        <v>0.9779293860366591</v>
      </c>
      <c r="S15680" t="n">
        <v>0.9995748386073839</v>
      </c>
      <c r="T15680" t="b">
        <v>1</v>
      </c>
    </row>
    <row r="15681">
      <c r="A15681" t="n">
        <v>79</v>
      </c>
      <c r="B15681" t="n">
        <v>80</v>
      </c>
      <c r="C15681" t="n">
        <v>47</v>
      </c>
      <c r="D15681" t="n">
        <v>85.86880632972213</v>
      </c>
      <c r="E15681" t="n">
        <v>0.9999</v>
      </c>
      <c r="F15681" t="n">
        <v>147.6775934066337</v>
      </c>
      <c r="G15681" t="n">
        <v>4</v>
      </c>
      <c r="H15681" t="n">
        <v>8</v>
      </c>
      <c r="I15681" t="n">
        <v>149.1463434066337</v>
      </c>
      <c r="J15681" t="n">
        <v>152.0733633483435</v>
      </c>
      <c r="K15681" t="n">
        <v>159.823255616369</v>
      </c>
      <c r="L15681" t="n">
        <v>148.6175934066337</v>
      </c>
      <c r="M15681" t="n">
        <v>148.6175934066337</v>
      </c>
      <c r="N15681" t="n">
        <v>156.3396083643426</v>
      </c>
      <c r="O15681" t="n">
        <v>156.3396083643426</v>
      </c>
      <c r="P15681" t="n">
        <v>8.662014957708834</v>
      </c>
      <c r="Q15681" t="n">
        <v>0.9478550723318533</v>
      </c>
      <c r="R15681" t="n">
        <v>0.9834985010115723</v>
      </c>
      <c r="S15681" t="n">
        <v>0.9991395305288324</v>
      </c>
      <c r="T15681" t="b">
        <v>0</v>
      </c>
    </row>
    <row r="15682">
      <c r="A15682" t="n">
        <v>79</v>
      </c>
      <c r="B15682" t="n">
        <v>81</v>
      </c>
      <c r="C15682" t="n">
        <v>91</v>
      </c>
      <c r="D15682" t="n">
        <v>54.84551943934476</v>
      </c>
      <c r="E15682" t="n">
        <v>0.99</v>
      </c>
      <c r="F15682" t="n">
        <v>148.2551547213706</v>
      </c>
      <c r="G15682" t="n">
        <v>3</v>
      </c>
      <c r="H15682" t="n">
        <v>5</v>
      </c>
      <c r="I15682" t="n">
        <v>151.5051547213706</v>
      </c>
      <c r="J15682" t="n">
        <v>158.0962193400563</v>
      </c>
      <c r="K15682" t="n">
        <v>162.5624668514036</v>
      </c>
      <c r="L15682" t="n">
        <v>150.7829324991484</v>
      </c>
      <c r="M15682" t="n">
        <v>153.8720522914978</v>
      </c>
      <c r="N15682" t="n">
        <v>159.09046517821</v>
      </c>
      <c r="O15682" t="n">
        <v>159.09046517821</v>
      </c>
      <c r="P15682" t="n">
        <v>10.83531045683938</v>
      </c>
      <c r="Q15682" t="n">
        <v>0.9955943140608839</v>
      </c>
      <c r="R15682" t="n">
        <v>0.9847366878179937</v>
      </c>
      <c r="S15682" t="n">
        <v>0.9999327546401354</v>
      </c>
      <c r="T15682" t="b">
        <v>1</v>
      </c>
    </row>
    <row r="15683">
      <c r="A15683" t="n">
        <v>79</v>
      </c>
      <c r="B15683" t="n">
        <v>82</v>
      </c>
      <c r="C15683" t="n">
        <v>54</v>
      </c>
      <c r="D15683" t="n">
        <v>42.02852297835588</v>
      </c>
      <c r="E15683" t="n">
        <v>0.99</v>
      </c>
      <c r="F15683" t="n">
        <v>148.373144301169</v>
      </c>
      <c r="G15683" t="n">
        <v>2</v>
      </c>
      <c r="H15683" t="n">
        <v>5</v>
      </c>
      <c r="I15683" t="n">
        <v>150.623144301169</v>
      </c>
      <c r="J15683" t="n">
        <v>153.6604628908497</v>
      </c>
      <c r="K15683" t="n">
        <v>157.6900432339328</v>
      </c>
      <c r="L15683" t="n">
        <v>149.873144301169</v>
      </c>
      <c r="M15683" t="n">
        <v>149.873144301169</v>
      </c>
      <c r="N15683" t="n">
        <v>153.8720522914978</v>
      </c>
      <c r="O15683" t="n">
        <v>153.8720522914978</v>
      </c>
      <c r="P15683" t="n">
        <v>5.498907990328831</v>
      </c>
      <c r="Q15683" t="n">
        <v>0.9774133788360889</v>
      </c>
      <c r="R15683" t="n">
        <v>0.9882826200321467</v>
      </c>
      <c r="S15683" t="n">
        <v>0.9997353439776325</v>
      </c>
      <c r="T15683" t="b">
        <v>1</v>
      </c>
    </row>
    <row r="15684">
      <c r="A15684" t="n">
        <v>79</v>
      </c>
      <c r="B15684" t="n">
        <v>83</v>
      </c>
      <c r="C15684" t="n">
        <v>93</v>
      </c>
      <c r="D15684" t="n">
        <v>21.24799500474111</v>
      </c>
      <c r="E15684" t="n">
        <v>0.999</v>
      </c>
      <c r="F15684" t="n">
        <v>148.6815407267994</v>
      </c>
      <c r="G15684" t="n">
        <v>2</v>
      </c>
      <c r="H15684" t="n">
        <v>7</v>
      </c>
      <c r="I15684" t="n">
        <v>152.5565407267994</v>
      </c>
      <c r="J15684" t="n">
        <v>160.4961446086302</v>
      </c>
      <c r="K15684" t="n">
        <v>162.5333445132075</v>
      </c>
      <c r="L15684" t="n">
        <v>150.7482073934661</v>
      </c>
      <c r="M15684" t="n">
        <v>154.0238621013242</v>
      </c>
      <c r="N15684" t="n">
        <v>156.098861613506</v>
      </c>
      <c r="O15684" t="n">
        <v>156.098861613506</v>
      </c>
      <c r="P15684" t="n">
        <v>7.417320886706591</v>
      </c>
      <c r="Q15684" t="n">
        <v>0.9885165890663329</v>
      </c>
      <c r="R15684" t="n">
        <v>0.9925336600449708</v>
      </c>
      <c r="S15684" t="n">
        <v>0.9999142609501259</v>
      </c>
      <c r="T15684" t="b">
        <v>1</v>
      </c>
    </row>
    <row r="15685">
      <c r="A15685" t="n">
        <v>79</v>
      </c>
      <c r="B15685" t="n">
        <v>84</v>
      </c>
      <c r="C15685" t="n">
        <v>74</v>
      </c>
      <c r="D15685" t="n">
        <v>29.26763733809423</v>
      </c>
      <c r="E15685" t="n">
        <v>0.9</v>
      </c>
      <c r="F15685" t="n">
        <v>148.7619951336821</v>
      </c>
      <c r="G15685" t="n">
        <v>2</v>
      </c>
      <c r="H15685" t="n">
        <v>7</v>
      </c>
      <c r="I15685" t="n">
        <v>151.8453284670155</v>
      </c>
      <c r="J15685" t="n">
        <v>157.6900432339328</v>
      </c>
      <c r="K15685" t="n">
        <v>160.4961446086302</v>
      </c>
      <c r="L15685" t="n">
        <v>150.4064395781266</v>
      </c>
      <c r="M15685" t="n">
        <v>151.1656943925259</v>
      </c>
      <c r="N15685" t="n">
        <v>154.0238621013242</v>
      </c>
      <c r="O15685" t="n">
        <v>154.0238621013242</v>
      </c>
      <c r="P15685" t="n">
        <v>5.261866967642078</v>
      </c>
      <c r="Q15685" t="n">
        <v>0.9842167593347245</v>
      </c>
      <c r="R15685" t="n">
        <v>0.9897301486051525</v>
      </c>
      <c r="S15685" t="n">
        <v>0.9998379084638385</v>
      </c>
      <c r="T15685" t="b">
        <v>1</v>
      </c>
    </row>
    <row r="15686">
      <c r="A15686" t="n">
        <v>79</v>
      </c>
      <c r="B15686" t="n">
        <v>85</v>
      </c>
      <c r="C15686" t="n">
        <v>89</v>
      </c>
      <c r="D15686" t="n">
        <v>26.00454916311631</v>
      </c>
      <c r="E15686" t="n">
        <v>0.9999</v>
      </c>
      <c r="F15686" t="n">
        <v>152.7033193967034</v>
      </c>
      <c r="G15686" t="n">
        <v>3</v>
      </c>
      <c r="H15686" t="n">
        <v>6</v>
      </c>
      <c r="I15686" t="n">
        <v>155.8818908252748</v>
      </c>
      <c r="J15686" t="n">
        <v>162.5624668514036</v>
      </c>
      <c r="K15686" t="n">
        <v>164.6801011480743</v>
      </c>
      <c r="L15686" t="n">
        <v>154.9283193967034</v>
      </c>
      <c r="M15686" t="n">
        <v>155.0175115013851</v>
      </c>
      <c r="N15686" t="n">
        <v>157.2477472786678</v>
      </c>
      <c r="O15686" t="n">
        <v>157.2477472786678</v>
      </c>
      <c r="P15686" t="n">
        <v>4.544427881964452</v>
      </c>
      <c r="Q15686" t="n">
        <v>0.9979086552649278</v>
      </c>
      <c r="R15686" t="n">
        <v>0.9960984805183858</v>
      </c>
      <c r="S15686" t="n">
        <v>0.9999918405777733</v>
      </c>
      <c r="T15686" t="b">
        <v>1</v>
      </c>
    </row>
    <row r="15687">
      <c r="A15687" t="n">
        <v>79</v>
      </c>
      <c r="B15687" t="n">
        <v>86</v>
      </c>
      <c r="C15687" t="n">
        <v>62</v>
      </c>
      <c r="D15687" t="n">
        <v>49.24023764655826</v>
      </c>
      <c r="E15687" t="n">
        <v>0.999</v>
      </c>
      <c r="F15687" t="n">
        <v>159.0079119377336</v>
      </c>
      <c r="G15687" t="n">
        <v>1</v>
      </c>
      <c r="H15687" t="n">
        <v>7</v>
      </c>
      <c r="I15687" t="n">
        <v>162.1079119377336</v>
      </c>
      <c r="J15687" t="n">
        <v>165.4662148388152</v>
      </c>
      <c r="K15687" t="n">
        <v>170.173694537339</v>
      </c>
      <c r="L15687" t="n">
        <v>160.3856897155113</v>
      </c>
      <c r="M15687" t="n">
        <v>160.3856897155113</v>
      </c>
      <c r="N15687" t="n">
        <v>165.1943066731831</v>
      </c>
      <c r="O15687" t="n">
        <v>165.1943066731831</v>
      </c>
      <c r="P15687" t="n">
        <v>6.186394735449483</v>
      </c>
      <c r="Q15687" t="n">
        <v>0.9762135348607486</v>
      </c>
      <c r="R15687" t="n">
        <v>0.9827824850536369</v>
      </c>
      <c r="S15687" t="n">
        <v>0.9995904561809438</v>
      </c>
      <c r="T15687" t="b">
        <v>1</v>
      </c>
    </row>
    <row r="15688">
      <c r="A15688" t="n">
        <v>79</v>
      </c>
      <c r="B15688" t="n">
        <v>87</v>
      </c>
      <c r="C15688" t="n">
        <v>59</v>
      </c>
      <c r="D15688" t="n">
        <v>58.69657861547959</v>
      </c>
      <c r="E15688" t="n">
        <v>0.9999</v>
      </c>
      <c r="F15688" t="n">
        <v>159.4812204034736</v>
      </c>
      <c r="G15688" t="n">
        <v>1</v>
      </c>
      <c r="H15688" t="n">
        <v>8</v>
      </c>
      <c r="I15688" t="n">
        <v>162.4312204034736</v>
      </c>
      <c r="J15688" t="n">
        <v>170.173694537339</v>
      </c>
      <c r="K15688" t="n">
        <v>175.785222129641</v>
      </c>
      <c r="L15688" t="n">
        <v>160.6612204034736</v>
      </c>
      <c r="M15688" t="n">
        <v>160.6612204034736</v>
      </c>
      <c r="N15688" t="n">
        <v>165.9396897034268</v>
      </c>
      <c r="O15688" t="n">
        <v>165.9396897034268</v>
      </c>
      <c r="P15688" t="n">
        <v>6.458469299953208</v>
      </c>
      <c r="Q15688" t="n">
        <v>0.9717106455647412</v>
      </c>
      <c r="R15688" t="n">
        <v>0.9886905514216962</v>
      </c>
      <c r="S15688" t="n">
        <v>0.999680063000701</v>
      </c>
      <c r="T15688" t="b">
        <v>0</v>
      </c>
    </row>
    <row r="15689">
      <c r="A15689" t="n">
        <v>79</v>
      </c>
      <c r="B15689" t="n">
        <v>88</v>
      </c>
      <c r="C15689" t="n">
        <v>26</v>
      </c>
      <c r="D15689" t="n">
        <v>38.56371252741226</v>
      </c>
      <c r="E15689" t="n">
        <v>0.9999</v>
      </c>
      <c r="F15689" t="n">
        <v>160.479435438489</v>
      </c>
      <c r="G15689" t="n">
        <v>1</v>
      </c>
      <c r="H15689" t="n">
        <v>3</v>
      </c>
      <c r="I15689" t="n">
        <v>161.779435438489</v>
      </c>
      <c r="J15689" t="n">
        <v>161.779435438489</v>
      </c>
      <c r="K15689" t="n">
        <v>165.4662148388152</v>
      </c>
      <c r="L15689" t="n">
        <v>161.4080068670604</v>
      </c>
      <c r="M15689" t="n">
        <v>164.6801011480743</v>
      </c>
      <c r="N15689" t="n">
        <v>167.8204686177332</v>
      </c>
      <c r="O15689" t="n">
        <v>165.4662148388152</v>
      </c>
      <c r="P15689" t="n">
        <v>4.986779400326242</v>
      </c>
      <c r="Q15689" t="n">
        <v>0.9813225311111408</v>
      </c>
      <c r="R15689" t="n">
        <v>0.9969001857237973</v>
      </c>
      <c r="S15689" t="n">
        <v>0.999942103315295</v>
      </c>
      <c r="T15689" t="b">
        <v>1</v>
      </c>
    </row>
    <row r="15690">
      <c r="A15690" t="n">
        <v>79</v>
      </c>
      <c r="B15690" t="n">
        <v>89</v>
      </c>
      <c r="C15690" t="n">
        <v>58</v>
      </c>
      <c r="D15690" t="n">
        <v>52.50241733428958</v>
      </c>
      <c r="E15690" t="n">
        <v>0.9999</v>
      </c>
      <c r="F15690" t="n">
        <v>162.1338888506608</v>
      </c>
      <c r="G15690" t="n">
        <v>4</v>
      </c>
      <c r="H15690" t="n">
        <v>5</v>
      </c>
      <c r="I15690" t="n">
        <v>163.9463888506608</v>
      </c>
      <c r="J15690" t="n">
        <v>163.9463888506608</v>
      </c>
      <c r="K15690" t="n">
        <v>168.68487416964</v>
      </c>
      <c r="L15690" t="n">
        <v>163.7449999617719</v>
      </c>
      <c r="M15690" t="n">
        <v>163.7449999617719</v>
      </c>
      <c r="N15690" t="n">
        <v>168.7404725911049</v>
      </c>
      <c r="O15690" t="n">
        <v>168.68487416964</v>
      </c>
      <c r="P15690" t="n">
        <v>6.550985318979201</v>
      </c>
      <c r="Q15690" t="n">
        <v>0.9677861829789578</v>
      </c>
      <c r="R15690" t="n">
        <v>0.9853839754691754</v>
      </c>
      <c r="S15690" t="n">
        <v>0.9995291620601889</v>
      </c>
      <c r="T15690" t="b">
        <v>0</v>
      </c>
    </row>
    <row r="15691">
      <c r="A15691" t="n">
        <v>79</v>
      </c>
      <c r="B15691" t="n">
        <v>90</v>
      </c>
      <c r="C15691" t="n">
        <v>89</v>
      </c>
      <c r="D15691" t="n">
        <v>36.73129929489149</v>
      </c>
      <c r="E15691" t="n">
        <v>0.9</v>
      </c>
      <c r="F15691" t="n">
        <v>164.8090251443911</v>
      </c>
      <c r="G15691" t="n">
        <v>1</v>
      </c>
      <c r="H15691" t="n">
        <v>8</v>
      </c>
      <c r="I15691" t="n">
        <v>169.2590251443911</v>
      </c>
      <c r="J15691" t="n">
        <v>175.785222129641</v>
      </c>
      <c r="K15691" t="n">
        <v>179.2968186205484</v>
      </c>
      <c r="L15691" t="n">
        <v>166.5890251443911</v>
      </c>
      <c r="M15691" t="n">
        <v>166.5890251443911</v>
      </c>
      <c r="N15691" t="n">
        <v>169.8921995414138</v>
      </c>
      <c r="O15691" t="n">
        <v>169.8921995414138</v>
      </c>
      <c r="P15691" t="n">
        <v>5.083174397022617</v>
      </c>
      <c r="Q15691" t="n">
        <v>0.9822020731651474</v>
      </c>
      <c r="R15691" t="n">
        <v>0.9929076892691429</v>
      </c>
      <c r="S15691" t="n">
        <v>0.9998737715725222</v>
      </c>
      <c r="T15691" t="b">
        <v>1</v>
      </c>
    </row>
    <row r="15692">
      <c r="A15692" t="n">
        <v>79</v>
      </c>
      <c r="B15692" t="n">
        <v>91</v>
      </c>
      <c r="C15692" t="n">
        <v>52</v>
      </c>
      <c r="D15692" t="n">
        <v>38.354514288082</v>
      </c>
      <c r="E15692" t="n">
        <v>0.99</v>
      </c>
      <c r="F15692" t="n">
        <v>166.7130594150585</v>
      </c>
      <c r="G15692" t="n">
        <v>5</v>
      </c>
      <c r="H15692" t="n">
        <v>8</v>
      </c>
      <c r="I15692" t="n">
        <v>168.1575038595029</v>
      </c>
      <c r="J15692" t="n">
        <v>168.7404725911049</v>
      </c>
      <c r="K15692" t="n">
        <v>172.3898079182297</v>
      </c>
      <c r="L15692" t="n">
        <v>167.7530594150585</v>
      </c>
      <c r="M15692" t="n">
        <v>169.8921995414138</v>
      </c>
      <c r="N15692" t="n">
        <v>173.3413465097665</v>
      </c>
      <c r="O15692" t="n">
        <v>172.3898079182297</v>
      </c>
      <c r="P15692" t="n">
        <v>5.67674850317124</v>
      </c>
      <c r="Q15692" t="n">
        <v>0.9893014187414375</v>
      </c>
      <c r="R15692" t="n">
        <v>0.9925954318753923</v>
      </c>
      <c r="S15692" t="n">
        <v>0.9999207816262343</v>
      </c>
      <c r="T15692" t="b">
        <v>1</v>
      </c>
    </row>
    <row r="15693">
      <c r="A15693" t="n">
        <v>79</v>
      </c>
      <c r="B15693" t="n">
        <v>92</v>
      </c>
      <c r="C15693" t="n">
        <v>37</v>
      </c>
      <c r="D15693" t="n">
        <v>35.67810581622993</v>
      </c>
      <c r="E15693" t="n">
        <v>0.999</v>
      </c>
      <c r="F15693" t="n">
        <v>167.0645028978635</v>
      </c>
      <c r="G15693" t="n">
        <v>4</v>
      </c>
      <c r="H15693" t="n">
        <v>8</v>
      </c>
      <c r="I15693" t="n">
        <v>168.2207528978635</v>
      </c>
      <c r="J15693" t="n">
        <v>168.68487416964</v>
      </c>
      <c r="K15693" t="n">
        <v>171.9049198209243</v>
      </c>
      <c r="L15693" t="n">
        <v>167.8045028978635</v>
      </c>
      <c r="M15693" t="n">
        <v>173.3413465097665</v>
      </c>
      <c r="N15693" t="n">
        <v>176.5498092630245</v>
      </c>
      <c r="O15693" t="n">
        <v>171.9049198209243</v>
      </c>
      <c r="P15693" t="n">
        <v>4.840416923060758</v>
      </c>
      <c r="Q15693" t="n">
        <v>0.9779944252661043</v>
      </c>
      <c r="R15693" t="n">
        <v>0.9931103443338662</v>
      </c>
      <c r="S15693" t="n">
        <v>0.9998483891673481</v>
      </c>
      <c r="T15693" t="b">
        <v>1</v>
      </c>
    </row>
    <row r="15694">
      <c r="A15694" t="n">
        <v>79</v>
      </c>
      <c r="B15694" t="n">
        <v>93</v>
      </c>
      <c r="C15694" t="n">
        <v>92</v>
      </c>
      <c r="D15694" t="n">
        <v>53.07213893313723</v>
      </c>
      <c r="E15694" t="n">
        <v>0.999</v>
      </c>
      <c r="F15694" t="n">
        <v>169.2808272224552</v>
      </c>
      <c r="G15694" t="n">
        <v>4</v>
      </c>
      <c r="H15694" t="n">
        <v>7</v>
      </c>
      <c r="I15694" t="n">
        <v>172.1558272224552</v>
      </c>
      <c r="J15694" t="n">
        <v>172.1558272224552</v>
      </c>
      <c r="K15694" t="n">
        <v>176.9457314582979</v>
      </c>
      <c r="L15694" t="n">
        <v>171.3252716668997</v>
      </c>
      <c r="M15694" t="n">
        <v>171.3252716668997</v>
      </c>
      <c r="N15694" t="n">
        <v>176.5080977345889</v>
      </c>
      <c r="O15694" t="n">
        <v>176.5080977345889</v>
      </c>
      <c r="P15694" t="n">
        <v>7.227270512133629</v>
      </c>
      <c r="Q15694" t="n">
        <v>0.9674423728039558</v>
      </c>
      <c r="R15694" t="n">
        <v>0.9814551076026026</v>
      </c>
      <c r="S15694" t="n">
        <v>0.9993962223069348</v>
      </c>
      <c r="T15694" t="b">
        <v>1</v>
      </c>
    </row>
    <row r="15695">
      <c r="A15695" t="n">
        <v>79</v>
      </c>
      <c r="B15695" t="n">
        <v>94</v>
      </c>
      <c r="C15695" t="n">
        <v>70</v>
      </c>
      <c r="D15695" t="n">
        <v>48.86920189220226</v>
      </c>
      <c r="E15695" t="n">
        <v>0.999</v>
      </c>
      <c r="F15695" t="n">
        <v>171.3105925256234</v>
      </c>
      <c r="G15695" t="n">
        <v>6</v>
      </c>
      <c r="H15695" t="n">
        <v>7</v>
      </c>
      <c r="I15695" t="n">
        <v>173.0605925256234</v>
      </c>
      <c r="J15695" t="n">
        <v>173.0605925256234</v>
      </c>
      <c r="K15695" t="n">
        <v>177.2517762213526</v>
      </c>
      <c r="L15695" t="n">
        <v>172.866148081179</v>
      </c>
      <c r="M15695" t="n">
        <v>176.5080977345889</v>
      </c>
      <c r="N15695" t="n">
        <v>181.2804807318742</v>
      </c>
      <c r="O15695" t="n">
        <v>177.2517762213526</v>
      </c>
      <c r="P15695" t="n">
        <v>5.941183695729194</v>
      </c>
      <c r="Q15695" t="n">
        <v>0.9926806244455146</v>
      </c>
      <c r="R15695" t="n">
        <v>0.9829111077927297</v>
      </c>
      <c r="S15695" t="n">
        <v>0.9998749199801249</v>
      </c>
      <c r="T15695" t="b">
        <v>1</v>
      </c>
    </row>
    <row r="15696">
      <c r="A15696" t="n">
        <v>79</v>
      </c>
      <c r="B15696" t="n">
        <v>95</v>
      </c>
      <c r="C15696" t="n">
        <v>52</v>
      </c>
      <c r="D15696" t="n">
        <v>62.85358877955228</v>
      </c>
      <c r="E15696" t="n">
        <v>0.9999</v>
      </c>
      <c r="F15696" t="n">
        <v>171.717811154727</v>
      </c>
      <c r="G15696" t="n">
        <v>7</v>
      </c>
      <c r="H15696" t="n">
        <v>8</v>
      </c>
      <c r="I15696" t="n">
        <v>172.8733667102826</v>
      </c>
      <c r="J15696" t="n">
        <v>181.2804807318742</v>
      </c>
      <c r="K15696" t="n">
        <v>187.4185265111274</v>
      </c>
      <c r="L15696" t="n">
        <v>172.757811154727</v>
      </c>
      <c r="M15696" t="n">
        <v>176.5498092630245</v>
      </c>
      <c r="N15696" t="n">
        <v>182.2021104122649</v>
      </c>
      <c r="O15696" t="n">
        <v>182.2021104122649</v>
      </c>
      <c r="P15696" t="n">
        <v>10.48429925753783</v>
      </c>
      <c r="Q15696" t="n">
        <v>0.9780749192956426</v>
      </c>
      <c r="R15696" t="n">
        <v>0.9878944604929</v>
      </c>
      <c r="S15696" t="n">
        <v>0.9997345850693371</v>
      </c>
      <c r="T15696" t="b">
        <v>0</v>
      </c>
    </row>
    <row r="15697">
      <c r="A15697" t="n">
        <v>79</v>
      </c>
      <c r="B15697" t="n">
        <v>96</v>
      </c>
      <c r="C15697" t="n">
        <v>42</v>
      </c>
      <c r="D15697" t="n">
        <v>51.47706433991497</v>
      </c>
      <c r="E15697" t="n">
        <v>0.9</v>
      </c>
      <c r="F15697" t="n">
        <v>173.9208040353121</v>
      </c>
      <c r="G15697" t="n">
        <v>2</v>
      </c>
      <c r="H15697" t="n">
        <v>3</v>
      </c>
      <c r="I15697" t="n">
        <v>175.6708040353121</v>
      </c>
      <c r="J15697" t="n">
        <v>175.6708040353121</v>
      </c>
      <c r="K15697" t="n">
        <v>180.6062847965695</v>
      </c>
      <c r="L15697" t="n">
        <v>175.4208040353121</v>
      </c>
      <c r="M15697" t="n">
        <v>175.4208040353121</v>
      </c>
      <c r="N15697" t="n">
        <v>179.612747385468</v>
      </c>
      <c r="O15697" t="n">
        <v>179.612747385468</v>
      </c>
      <c r="P15697" t="n">
        <v>5.691943350155952</v>
      </c>
      <c r="Q15697" t="n">
        <v>0.9724062724704413</v>
      </c>
      <c r="R15697" t="n">
        <v>0.9958643383818645</v>
      </c>
      <c r="S15697" t="n">
        <v>0.9998858816801547</v>
      </c>
      <c r="T15697" t="b">
        <v>1</v>
      </c>
    </row>
    <row r="15698">
      <c r="A15698" t="n">
        <v>79</v>
      </c>
      <c r="B15698" t="n">
        <v>97</v>
      </c>
      <c r="C15698" t="n">
        <v>11</v>
      </c>
      <c r="D15698" t="n">
        <v>62.72713000736199</v>
      </c>
      <c r="E15698" t="n">
        <v>0.999</v>
      </c>
      <c r="F15698" t="n">
        <v>174.8937222252123</v>
      </c>
      <c r="G15698" t="n">
        <v>4</v>
      </c>
      <c r="H15698" t="n">
        <v>8</v>
      </c>
      <c r="I15698" t="n">
        <v>175.2374722252123</v>
      </c>
      <c r="J15698" t="n">
        <v>176.9457314582979</v>
      </c>
      <c r="K15698" t="n">
        <v>182.607024780262</v>
      </c>
      <c r="L15698" t="n">
        <v>175.1137222252123</v>
      </c>
      <c r="M15698" t="n">
        <v>182.2021104122649</v>
      </c>
      <c r="N15698" t="n">
        <v>187.8430393697614</v>
      </c>
      <c r="O15698" t="n">
        <v>182.607024780262</v>
      </c>
      <c r="P15698" t="n">
        <v>7.713302555049694</v>
      </c>
      <c r="Q15698" t="n">
        <v>0.9616344095463962</v>
      </c>
      <c r="R15698" t="n">
        <v>0.9879186686061465</v>
      </c>
      <c r="S15698" t="n">
        <v>0.9995364925876091</v>
      </c>
      <c r="T15698" t="b">
        <v>1</v>
      </c>
    </row>
    <row r="15699">
      <c r="A15699" t="n">
        <v>79</v>
      </c>
      <c r="B15699" t="n">
        <v>98</v>
      </c>
      <c r="C15699" t="n">
        <v>66</v>
      </c>
      <c r="D15699" t="n">
        <v>30.1299770846383</v>
      </c>
      <c r="E15699" t="n">
        <v>0.9999</v>
      </c>
      <c r="F15699" t="n">
        <v>176.5860138672117</v>
      </c>
      <c r="G15699" t="n">
        <v>1</v>
      </c>
      <c r="H15699" t="n">
        <v>8</v>
      </c>
      <c r="I15699" t="n">
        <v>179.8860138672117</v>
      </c>
      <c r="J15699" t="n">
        <v>179.8860138672117</v>
      </c>
      <c r="K15699" t="n">
        <v>182.7665088083817</v>
      </c>
      <c r="L15699" t="n">
        <v>177.9060138672117</v>
      </c>
      <c r="M15699" t="n">
        <v>187.8430393697614</v>
      </c>
      <c r="N15699" t="n">
        <v>190.5525696831282</v>
      </c>
      <c r="O15699" t="n">
        <v>182.7665088083817</v>
      </c>
      <c r="P15699" t="n">
        <v>6.180494941170025</v>
      </c>
      <c r="Q15699" t="n">
        <v>0.985377189647174</v>
      </c>
      <c r="R15699" t="n">
        <v>0.9941785960954744</v>
      </c>
      <c r="S15699" t="n">
        <v>0.999914874714717</v>
      </c>
      <c r="T15699" t="b">
        <v>1</v>
      </c>
    </row>
    <row r="15700">
      <c r="A15700" t="n">
        <v>79</v>
      </c>
      <c r="B15700" t="n">
        <v>99</v>
      </c>
      <c r="C15700" t="n">
        <v>36</v>
      </c>
      <c r="D15700" t="n">
        <v>36.75800440157938</v>
      </c>
      <c r="E15700" t="n">
        <v>0.9</v>
      </c>
      <c r="F15700" t="n">
        <v>178.705031131507</v>
      </c>
      <c r="G15700" t="n">
        <v>6</v>
      </c>
      <c r="H15700" t="n">
        <v>7</v>
      </c>
      <c r="I15700" t="n">
        <v>179.605031131507</v>
      </c>
      <c r="J15700" t="n">
        <v>179.605031131507</v>
      </c>
      <c r="K15700" t="n">
        <v>182.7575186445069</v>
      </c>
      <c r="L15700" t="n">
        <v>179.505031131507</v>
      </c>
      <c r="M15700" t="n">
        <v>187.4185265111274</v>
      </c>
      <c r="N15700" t="n">
        <v>191.0081753784691</v>
      </c>
      <c r="O15700" t="n">
        <v>182.7575186445069</v>
      </c>
      <c r="P15700" t="n">
        <v>4.05248751299996</v>
      </c>
      <c r="Q15700" t="n">
        <v>0.9944895682275734</v>
      </c>
      <c r="R15700" t="n">
        <v>0.9871188140971607</v>
      </c>
      <c r="S15700" t="n">
        <v>0.9999290191039345</v>
      </c>
      <c r="T15700" t="b">
        <v>1</v>
      </c>
    </row>
    <row r="15701">
      <c r="A15701" t="n">
        <v>79</v>
      </c>
      <c r="B15701" t="n">
        <v>100</v>
      </c>
      <c r="C15701" t="n">
        <v>64</v>
      </c>
      <c r="D15701" t="n">
        <v>63.89390408530792</v>
      </c>
      <c r="E15701" t="n">
        <v>0.9999</v>
      </c>
      <c r="F15701" t="n">
        <v>178.8168210589749</v>
      </c>
      <c r="G15701" t="n">
        <v>3</v>
      </c>
      <c r="H15701" t="n">
        <v>6</v>
      </c>
      <c r="I15701" t="n">
        <v>181.1025353446892</v>
      </c>
      <c r="J15701" t="n">
        <v>181.1025353446892</v>
      </c>
      <c r="K15701" t="n">
        <v>186.3056219965873</v>
      </c>
      <c r="L15701" t="n">
        <v>180.4168210589749</v>
      </c>
      <c r="M15701" t="n">
        <v>182.7575186445069</v>
      </c>
      <c r="N15701" t="n">
        <v>188.2372702813258</v>
      </c>
      <c r="O15701" t="n">
        <v>186.3056219965873</v>
      </c>
      <c r="P15701" t="n">
        <v>7.488800937612325</v>
      </c>
      <c r="Q15701" t="n">
        <v>0.9948693339135334</v>
      </c>
      <c r="R15701" t="n">
        <v>0.9904410881907962</v>
      </c>
      <c r="S15701" t="n">
        <v>0.999950956415357</v>
      </c>
      <c r="T15701" t="b">
        <v>1</v>
      </c>
    </row>
    <row r="15702">
      <c r="A15702" t="n">
        <v>79</v>
      </c>
      <c r="B15702" t="n">
        <v>101</v>
      </c>
      <c r="C15702" t="n">
        <v>53</v>
      </c>
      <c r="D15702" t="n">
        <v>26.79910170703495</v>
      </c>
      <c r="E15702" t="n">
        <v>0.9</v>
      </c>
      <c r="F15702" t="n">
        <v>180.9658071881907</v>
      </c>
      <c r="G15702" t="n">
        <v>3</v>
      </c>
      <c r="H15702" t="n">
        <v>5</v>
      </c>
      <c r="I15702" t="n">
        <v>182.8586643310478</v>
      </c>
      <c r="J15702" t="n">
        <v>186.3056219965873</v>
      </c>
      <c r="K15702" t="n">
        <v>188.4879592691471</v>
      </c>
      <c r="L15702" t="n">
        <v>182.4380294104129</v>
      </c>
      <c r="M15702" t="n">
        <v>182.4380294104129</v>
      </c>
      <c r="N15702" t="n">
        <v>184.9878963663629</v>
      </c>
      <c r="O15702" t="n">
        <v>184.9878963663629</v>
      </c>
      <c r="P15702" t="n">
        <v>4.02208917817228</v>
      </c>
      <c r="Q15702" t="n">
        <v>0.9978448244562946</v>
      </c>
      <c r="R15702" t="n">
        <v>0.9925125737019499</v>
      </c>
      <c r="S15702" t="n">
        <v>0.9999838632819571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60.78466344124584</v>
      </c>
      <c r="E15703" t="n">
        <v>0.9</v>
      </c>
      <c r="F15703" t="n">
        <v>182.6816734998639</v>
      </c>
      <c r="G15703" t="n">
        <v>2</v>
      </c>
      <c r="H15703" t="n">
        <v>8</v>
      </c>
      <c r="I15703" t="n">
        <v>186.6816734998639</v>
      </c>
      <c r="J15703" t="n">
        <v>186.6816734998639</v>
      </c>
      <c r="K15703" t="n">
        <v>192.5095415191588</v>
      </c>
      <c r="L15703" t="n">
        <v>184.6016734998639</v>
      </c>
      <c r="M15703" t="n">
        <v>190.5525696831282</v>
      </c>
      <c r="N15703" t="n">
        <v>196.0188163954704</v>
      </c>
      <c r="O15703" t="n">
        <v>192.5095415191588</v>
      </c>
      <c r="P15703" t="n">
        <v>9.827868019294897</v>
      </c>
      <c r="Q15703" t="n">
        <v>0.9674989362755662</v>
      </c>
      <c r="R15703" t="n">
        <v>0.9882905912254566</v>
      </c>
      <c r="S15703" t="n">
        <v>0.9996194317592432</v>
      </c>
      <c r="T15703" t="b">
        <v>1</v>
      </c>
    </row>
    <row r="15704">
      <c r="A15704" t="n">
        <v>79</v>
      </c>
      <c r="B15704" t="n">
        <v>103</v>
      </c>
      <c r="C15704" t="n">
        <v>60</v>
      </c>
      <c r="D15704" t="n">
        <v>50.48567520359704</v>
      </c>
      <c r="E15704" t="n">
        <v>0.99</v>
      </c>
      <c r="F15704" t="n">
        <v>185.5950548892866</v>
      </c>
      <c r="G15704" t="n">
        <v>4</v>
      </c>
      <c r="H15704" t="n">
        <v>6</v>
      </c>
      <c r="I15704" t="n">
        <v>187.4700548892866</v>
      </c>
      <c r="J15704" t="n">
        <v>193.5237385840175</v>
      </c>
      <c r="K15704" t="n">
        <v>198.0802074652086</v>
      </c>
      <c r="L15704" t="n">
        <v>187.0950548892866</v>
      </c>
      <c r="M15704" t="n">
        <v>188.2372702813258</v>
      </c>
      <c r="N15704" t="n">
        <v>192.5670880517887</v>
      </c>
      <c r="O15704" t="n">
        <v>192.5670880517887</v>
      </c>
      <c r="P15704" t="n">
        <v>6.9720331625021</v>
      </c>
      <c r="Q15704" t="n">
        <v>0.9690042094243563</v>
      </c>
      <c r="R15704" t="n">
        <v>0.9924394349693179</v>
      </c>
      <c r="S15704" t="n">
        <v>0.9997656543096755</v>
      </c>
      <c r="T15704" t="b">
        <v>1</v>
      </c>
    </row>
    <row r="15705">
      <c r="A15705" t="n">
        <v>79</v>
      </c>
      <c r="B15705" t="n">
        <v>104</v>
      </c>
      <c r="C15705" t="n">
        <v>19</v>
      </c>
      <c r="D15705" t="n">
        <v>41.35935978814719</v>
      </c>
      <c r="E15705" t="n">
        <v>0.9999</v>
      </c>
      <c r="F15705" t="n">
        <v>185.9700812468286</v>
      </c>
      <c r="G15705" t="n">
        <v>3</v>
      </c>
      <c r="H15705" t="n">
        <v>7</v>
      </c>
      <c r="I15705" t="n">
        <v>186.6486526754001</v>
      </c>
      <c r="J15705" t="n">
        <v>188.4879592691471</v>
      </c>
      <c r="K15705" t="n">
        <v>191.8559853105272</v>
      </c>
      <c r="L15705" t="n">
        <v>186.3923034690509</v>
      </c>
      <c r="M15705" t="n">
        <v>191.0081753784691</v>
      </c>
      <c r="N15705" t="n">
        <v>195.0471753577804</v>
      </c>
      <c r="O15705" t="n">
        <v>191.8559853105272</v>
      </c>
      <c r="P15705" t="n">
        <v>5.885904063698547</v>
      </c>
      <c r="Q15705" t="n">
        <v>0.9966758409261441</v>
      </c>
      <c r="R15705" t="n">
        <v>0.9855180807065047</v>
      </c>
      <c r="S15705" t="n">
        <v>0.9999518597965736</v>
      </c>
      <c r="T15705" t="b">
        <v>1</v>
      </c>
    </row>
    <row r="15706">
      <c r="A15706" t="n">
        <v>79</v>
      </c>
      <c r="B15706" t="n">
        <v>105</v>
      </c>
      <c r="C15706" t="n">
        <v>52</v>
      </c>
      <c r="D15706" t="n">
        <v>42.82388935866014</v>
      </c>
      <c r="E15706" t="n">
        <v>0.9999</v>
      </c>
      <c r="F15706" t="n">
        <v>186.7352742973655</v>
      </c>
      <c r="G15706" t="n">
        <v>2</v>
      </c>
      <c r="H15706" t="n">
        <v>8</v>
      </c>
      <c r="I15706" t="n">
        <v>188.9019409640321</v>
      </c>
      <c r="J15706" t="n">
        <v>192.5095415191588</v>
      </c>
      <c r="K15706" t="n">
        <v>196.6153794250706</v>
      </c>
      <c r="L15706" t="n">
        <v>187.7752742973655</v>
      </c>
      <c r="M15706" t="n">
        <v>202.1554331174444</v>
      </c>
      <c r="N15706" t="n">
        <v>206.0065023043742</v>
      </c>
      <c r="O15706" t="n">
        <v>196.6153794250706</v>
      </c>
      <c r="P15706" t="n">
        <v>9.880105127705093</v>
      </c>
      <c r="Q15706" t="n">
        <v>0.9769908949135427</v>
      </c>
      <c r="R15706" t="n">
        <v>0.9917361668445829</v>
      </c>
      <c r="S15706" t="n">
        <v>0.99980985659451</v>
      </c>
      <c r="T15706" t="b">
        <v>0</v>
      </c>
    </row>
    <row r="15707">
      <c r="A15707" t="n">
        <v>79</v>
      </c>
      <c r="B15707" t="n">
        <v>106</v>
      </c>
      <c r="C15707" t="n">
        <v>11</v>
      </c>
      <c r="D15707" t="n">
        <v>68.23917794835043</v>
      </c>
      <c r="E15707" t="n">
        <v>0.9</v>
      </c>
      <c r="F15707" t="n">
        <v>187.0212180110617</v>
      </c>
      <c r="G15707" t="n">
        <v>4</v>
      </c>
      <c r="H15707" t="n">
        <v>8</v>
      </c>
      <c r="I15707" t="n">
        <v>187.3649680110617</v>
      </c>
      <c r="J15707" t="n">
        <v>187.3649680110617</v>
      </c>
      <c r="K15707" t="n">
        <v>193.5237385840175</v>
      </c>
      <c r="L15707" t="n">
        <v>187.2412180110617</v>
      </c>
      <c r="M15707" t="n">
        <v>196.0188163954704</v>
      </c>
      <c r="N15707" t="n">
        <v>202.1554331174444</v>
      </c>
      <c r="O15707" t="n">
        <v>193.5237385840175</v>
      </c>
      <c r="P15707" t="n">
        <v>6.502520572955802</v>
      </c>
      <c r="Q15707" t="n">
        <v>0.9583342838059964</v>
      </c>
      <c r="R15707" t="n">
        <v>0.9868640428441496</v>
      </c>
      <c r="S15707" t="n">
        <v>0.9994526809372077</v>
      </c>
      <c r="T15707" t="b">
        <v>1</v>
      </c>
    </row>
    <row r="15708">
      <c r="A15708" t="n">
        <v>79</v>
      </c>
      <c r="B15708" t="n">
        <v>107</v>
      </c>
      <c r="C15708" t="n">
        <v>91</v>
      </c>
      <c r="D15708" t="n">
        <v>59.83732978424243</v>
      </c>
      <c r="E15708" t="n">
        <v>0.9</v>
      </c>
      <c r="F15708" t="n">
        <v>191.2692717518607</v>
      </c>
      <c r="G15708" t="n">
        <v>1</v>
      </c>
      <c r="H15708" t="n">
        <v>7</v>
      </c>
      <c r="I15708" t="n">
        <v>195.8192717518607</v>
      </c>
      <c r="J15708" t="n">
        <v>195.8192717518607</v>
      </c>
      <c r="K15708" t="n">
        <v>201.5398577732988</v>
      </c>
      <c r="L15708" t="n">
        <v>193.2914939740829</v>
      </c>
      <c r="M15708" t="n">
        <v>195.0471753577804</v>
      </c>
      <c r="N15708" t="n">
        <v>200.8906645945228</v>
      </c>
      <c r="O15708" t="n">
        <v>200.8906645945228</v>
      </c>
      <c r="P15708" t="n">
        <v>9.621392842662146</v>
      </c>
      <c r="Q15708" t="n">
        <v>0.9711688522422867</v>
      </c>
      <c r="R15708" t="n">
        <v>0.9791160085256077</v>
      </c>
      <c r="S15708" t="n">
        <v>0.999397890556031</v>
      </c>
      <c r="T15708" t="b">
        <v>1</v>
      </c>
    </row>
    <row r="15709">
      <c r="A15709" t="n">
        <v>79</v>
      </c>
      <c r="B15709" t="n">
        <v>108</v>
      </c>
      <c r="C15709" t="n">
        <v>20</v>
      </c>
      <c r="D15709" t="n">
        <v>74.63434472715409</v>
      </c>
      <c r="E15709" t="n">
        <v>0.9999</v>
      </c>
      <c r="F15709" t="n">
        <v>192.6914721646238</v>
      </c>
      <c r="G15709" t="n">
        <v>2</v>
      </c>
      <c r="H15709" t="n">
        <v>8</v>
      </c>
      <c r="I15709" t="n">
        <v>193.5248054979571</v>
      </c>
      <c r="J15709" t="n">
        <v>196.6153794250706</v>
      </c>
      <c r="K15709" t="n">
        <v>203.771117174558</v>
      </c>
      <c r="L15709" t="n">
        <v>193.0914721646238</v>
      </c>
      <c r="M15709" t="n">
        <v>206.0065023043742</v>
      </c>
      <c r="N15709" t="n">
        <v>212.7182239524996</v>
      </c>
      <c r="O15709" t="n">
        <v>203.771117174558</v>
      </c>
      <c r="P15709" t="n">
        <v>11.07964500993424</v>
      </c>
      <c r="Q15709" t="n">
        <v>0.9602426384068845</v>
      </c>
      <c r="R15709" t="n">
        <v>0.9856418598251608</v>
      </c>
      <c r="S15709" t="n">
        <v>0.9994291582292643</v>
      </c>
      <c r="T15709" t="b">
        <v>0</v>
      </c>
    </row>
    <row r="15710">
      <c r="A15710" t="n">
        <v>79</v>
      </c>
      <c r="B15710" t="n">
        <v>109</v>
      </c>
      <c r="C15710" t="n">
        <v>87</v>
      </c>
      <c r="D15710" t="n">
        <v>43.8272972250524</v>
      </c>
      <c r="E15710" t="n">
        <v>0.9</v>
      </c>
      <c r="F15710" t="n">
        <v>193.4034042162609</v>
      </c>
      <c r="G15710" t="n">
        <v>7</v>
      </c>
      <c r="H15710" t="n">
        <v>8</v>
      </c>
      <c r="I15710" t="n">
        <v>195.3367375495943</v>
      </c>
      <c r="J15710" t="n">
        <v>200.8906645945228</v>
      </c>
      <c r="K15710" t="n">
        <v>205.1706740891568</v>
      </c>
      <c r="L15710" t="n">
        <v>195.1434042162609</v>
      </c>
      <c r="M15710" t="n">
        <v>212.7182239524996</v>
      </c>
      <c r="N15710" t="n">
        <v>216.6595276597885</v>
      </c>
      <c r="O15710" t="n">
        <v>205.1706740891568</v>
      </c>
      <c r="P15710" t="n">
        <v>11.76726987289589</v>
      </c>
      <c r="Q15710" t="n">
        <v>0.9846605969462963</v>
      </c>
      <c r="R15710" t="n">
        <v>0.9915433577377361</v>
      </c>
      <c r="S15710" t="n">
        <v>0.9998702801558581</v>
      </c>
      <c r="T15710" t="b">
        <v>1</v>
      </c>
    </row>
    <row r="15711">
      <c r="A15711" t="n">
        <v>79</v>
      </c>
      <c r="B15711" t="n">
        <v>110</v>
      </c>
      <c r="C15711" t="n">
        <v>92</v>
      </c>
      <c r="D15711" t="n">
        <v>38.43265364638556</v>
      </c>
      <c r="E15711" t="n">
        <v>0.9999</v>
      </c>
      <c r="F15711" t="n">
        <v>199.4179171038084</v>
      </c>
      <c r="G15711" t="n">
        <v>1</v>
      </c>
      <c r="H15711" t="n">
        <v>6</v>
      </c>
      <c r="I15711" t="n">
        <v>204.0179171038084</v>
      </c>
      <c r="J15711" t="n">
        <v>204.0179171038084</v>
      </c>
      <c r="K15711" t="n">
        <v>207.6921669743997</v>
      </c>
      <c r="L15711" t="n">
        <v>201.7179171038084</v>
      </c>
      <c r="M15711" t="n">
        <v>201.7179171038084</v>
      </c>
      <c r="N15711" t="n">
        <v>205.0140280511828</v>
      </c>
      <c r="O15711" t="n">
        <v>205.0140280511828</v>
      </c>
      <c r="P15711" t="n">
        <v>5.596110947374427</v>
      </c>
      <c r="Q15711" t="n">
        <v>0.981385412048509</v>
      </c>
      <c r="R15711" t="n">
        <v>0.9942392442440073</v>
      </c>
      <c r="S15711" t="n">
        <v>0.9998927659053131</v>
      </c>
      <c r="T15711" t="b">
        <v>0</v>
      </c>
    </row>
    <row r="15712">
      <c r="A15712" t="n">
        <v>79</v>
      </c>
      <c r="B15712" t="n">
        <v>111</v>
      </c>
      <c r="C15712" t="n">
        <v>70</v>
      </c>
      <c r="D15712" t="n">
        <v>43.35818692272822</v>
      </c>
      <c r="E15712" t="n">
        <v>0.999</v>
      </c>
      <c r="F15712" t="n">
        <v>202.2976967937558</v>
      </c>
      <c r="G15712" t="n">
        <v>1</v>
      </c>
      <c r="H15712" t="n">
        <v>3</v>
      </c>
      <c r="I15712" t="n">
        <v>205.7976967937558</v>
      </c>
      <c r="J15712" t="n">
        <v>207.6921669743997</v>
      </c>
      <c r="K15712" t="n">
        <v>211.8373091276242</v>
      </c>
      <c r="L15712" t="n">
        <v>204.7976967937558</v>
      </c>
      <c r="M15712" t="n">
        <v>204.7976967937558</v>
      </c>
      <c r="N15712" t="n">
        <v>208.328493774434</v>
      </c>
      <c r="O15712" t="n">
        <v>208.328493774434</v>
      </c>
      <c r="P15712" t="n">
        <v>6.03079698067819</v>
      </c>
      <c r="Q15712" t="n">
        <v>0.9790249506174865</v>
      </c>
      <c r="R15712" t="n">
        <v>0.9965154702170022</v>
      </c>
      <c r="S15712" t="n">
        <v>0.9999269118157268</v>
      </c>
      <c r="T15712" t="b">
        <v>1</v>
      </c>
    </row>
    <row r="15713">
      <c r="A15713" t="n">
        <v>79</v>
      </c>
      <c r="B15713" t="n">
        <v>112</v>
      </c>
      <c r="C15713" t="n">
        <v>68</v>
      </c>
      <c r="D15713" t="n">
        <v>38.24494164978585</v>
      </c>
      <c r="E15713" t="n">
        <v>0.9999</v>
      </c>
      <c r="F15713" t="n">
        <v>206.4561710725209</v>
      </c>
      <c r="G15713" t="n">
        <v>3</v>
      </c>
      <c r="H15713" t="n">
        <v>4</v>
      </c>
      <c r="I15713" t="n">
        <v>208.8847425010923</v>
      </c>
      <c r="J15713" t="n">
        <v>208.8847425010923</v>
      </c>
      <c r="K15713" t="n">
        <v>211.999151430228</v>
      </c>
      <c r="L15713" t="n">
        <v>208.5811710725209</v>
      </c>
      <c r="M15713" t="n">
        <v>208.5811710725209</v>
      </c>
      <c r="N15713" t="n">
        <v>212.0328806077001</v>
      </c>
      <c r="O15713" t="n">
        <v>211.999151430228</v>
      </c>
      <c r="P15713" t="n">
        <v>5.54298035770708</v>
      </c>
      <c r="Q15713" t="n">
        <v>0.9969257696216347</v>
      </c>
      <c r="R15713" t="n">
        <v>0.9764300509558828</v>
      </c>
      <c r="S15713" t="n">
        <v>0.999927540546632</v>
      </c>
      <c r="T15713" t="b">
        <v>1</v>
      </c>
    </row>
    <row r="15714">
      <c r="A15714" t="n">
        <v>79</v>
      </c>
      <c r="B15714" t="n">
        <v>113</v>
      </c>
      <c r="C15714" t="n">
        <v>78</v>
      </c>
      <c r="D15714" t="n">
        <v>63.72798095751364</v>
      </c>
      <c r="E15714" t="n">
        <v>0.99</v>
      </c>
      <c r="F15714" t="n">
        <v>208.8682781651777</v>
      </c>
      <c r="G15714" t="n">
        <v>3</v>
      </c>
      <c r="H15714" t="n">
        <v>4</v>
      </c>
      <c r="I15714" t="n">
        <v>211.6539924508919</v>
      </c>
      <c r="J15714" t="n">
        <v>211.999151430228</v>
      </c>
      <c r="K15714" t="n">
        <v>217.1887264267681</v>
      </c>
      <c r="L15714" t="n">
        <v>211.3057781651777</v>
      </c>
      <c r="M15714" t="n">
        <v>212.0328806077001</v>
      </c>
      <c r="N15714" t="n">
        <v>217.7845034378006</v>
      </c>
      <c r="O15714" t="n">
        <v>217.1887264267681</v>
      </c>
      <c r="P15714" t="n">
        <v>8.320448261590485</v>
      </c>
      <c r="Q15714" t="n">
        <v>0.9948826233539799</v>
      </c>
      <c r="R15714" t="n">
        <v>0.9610343454502656</v>
      </c>
      <c r="S15714" t="n">
        <v>0.9998005980694104</v>
      </c>
      <c r="T15714" t="b">
        <v>1</v>
      </c>
    </row>
    <row r="15715">
      <c r="A15715" t="n">
        <v>79</v>
      </c>
      <c r="B15715" t="n">
        <v>114</v>
      </c>
      <c r="C15715" t="n">
        <v>70</v>
      </c>
      <c r="D15715" t="n">
        <v>67.53649305633806</v>
      </c>
      <c r="E15715" t="n">
        <v>0.9999</v>
      </c>
      <c r="F15715" t="n">
        <v>209.9210615891924</v>
      </c>
      <c r="G15715" t="n">
        <v>2</v>
      </c>
      <c r="H15715" t="n">
        <v>4</v>
      </c>
      <c r="I15715" t="n">
        <v>212.837728255859</v>
      </c>
      <c r="J15715" t="n">
        <v>212.837728255859</v>
      </c>
      <c r="K15715" t="n">
        <v>219.3129433139931</v>
      </c>
      <c r="L15715" t="n">
        <v>212.1085615891924</v>
      </c>
      <c r="M15715" t="n">
        <v>217.7845034378006</v>
      </c>
      <c r="N15715" t="n">
        <v>223.8798547966759</v>
      </c>
      <c r="O15715" t="n">
        <v>219.3129433139931</v>
      </c>
      <c r="P15715" t="n">
        <v>9.391881724800697</v>
      </c>
      <c r="Q15715" t="n">
        <v>0.963954609023987</v>
      </c>
      <c r="R15715" t="n">
        <v>0.9587543585634191</v>
      </c>
      <c r="S15715" t="n">
        <v>0.998513284728362</v>
      </c>
      <c r="T15715" t="b">
        <v>0</v>
      </c>
    </row>
    <row r="15716">
      <c r="A15716" t="n">
        <v>79</v>
      </c>
      <c r="B15716" t="n">
        <v>115</v>
      </c>
      <c r="C15716" t="n">
        <v>52</v>
      </c>
      <c r="D15716" t="n">
        <v>32.72351644182054</v>
      </c>
      <c r="E15716" t="n">
        <v>0.9999</v>
      </c>
      <c r="F15716" t="n">
        <v>212.0332106563003</v>
      </c>
      <c r="G15716" t="n">
        <v>1</v>
      </c>
      <c r="H15716" t="n">
        <v>5</v>
      </c>
      <c r="I15716" t="n">
        <v>214.6332106563003</v>
      </c>
      <c r="J15716" t="n">
        <v>214.6332106563003</v>
      </c>
      <c r="K15716" t="n">
        <v>217.7616539107765</v>
      </c>
      <c r="L15716" t="n">
        <v>213.4776551007448</v>
      </c>
      <c r="M15716" t="n">
        <v>213.4776551007448</v>
      </c>
      <c r="N15716" t="n">
        <v>216.5912151808419</v>
      </c>
      <c r="O15716" t="n">
        <v>216.5912151808419</v>
      </c>
      <c r="P15716" t="n">
        <v>4.558004524541559</v>
      </c>
      <c r="Q15716" t="n">
        <v>0.9841285218808937</v>
      </c>
      <c r="R15716" t="n">
        <v>0.9908649272292043</v>
      </c>
      <c r="S15716" t="n">
        <v>0.9998550128924019</v>
      </c>
      <c r="T15716" t="b">
        <v>0</v>
      </c>
    </row>
    <row r="15717">
      <c r="A15717" t="n">
        <v>79</v>
      </c>
      <c r="B15717" t="n">
        <v>116</v>
      </c>
      <c r="C15717" t="n">
        <v>58</v>
      </c>
      <c r="D15717" t="n">
        <v>61.59257328408566</v>
      </c>
      <c r="E15717" t="n">
        <v>0.9</v>
      </c>
      <c r="F15717" t="n">
        <v>218.7642778073031</v>
      </c>
      <c r="G15717" t="n">
        <v>4</v>
      </c>
      <c r="H15717" t="n">
        <v>6</v>
      </c>
      <c r="I15717" t="n">
        <v>220.5767778073031</v>
      </c>
      <c r="J15717" t="n">
        <v>223.8798547966759</v>
      </c>
      <c r="K15717" t="n">
        <v>229.4387513024598</v>
      </c>
      <c r="L15717" t="n">
        <v>220.2142778073031</v>
      </c>
      <c r="M15717" t="n">
        <v>220.2142778073031</v>
      </c>
      <c r="N15717" t="n">
        <v>225.4966597356123</v>
      </c>
      <c r="O15717" t="n">
        <v>225.4966597356123</v>
      </c>
      <c r="P15717" t="n">
        <v>6.732381928309223</v>
      </c>
      <c r="Q15717" t="n">
        <v>0.962315090574149</v>
      </c>
      <c r="R15717" t="n">
        <v>0.9907837895748871</v>
      </c>
      <c r="S15717" t="n">
        <v>0.99965268794488</v>
      </c>
      <c r="T15717" t="b">
        <v>1</v>
      </c>
    </row>
    <row r="15718">
      <c r="A15718" t="n">
        <v>79</v>
      </c>
      <c r="B15718" t="n">
        <v>117</v>
      </c>
      <c r="C15718" t="n">
        <v>58</v>
      </c>
      <c r="D15718" t="n">
        <v>25.38818198523678</v>
      </c>
      <c r="E15718" t="n">
        <v>0.99</v>
      </c>
      <c r="F15718" t="n">
        <v>221.7474150961456</v>
      </c>
      <c r="G15718" t="n">
        <v>1</v>
      </c>
      <c r="H15718" t="n">
        <v>8</v>
      </c>
      <c r="I15718" t="n">
        <v>224.6474150961456</v>
      </c>
      <c r="J15718" t="n">
        <v>224.6474150961456</v>
      </c>
      <c r="K15718" t="n">
        <v>227.074583545977</v>
      </c>
      <c r="L15718" t="n">
        <v>222.9074150961456</v>
      </c>
      <c r="M15718" t="n">
        <v>222.9074150961456</v>
      </c>
      <c r="N15718" t="n">
        <v>225.1905249869043</v>
      </c>
      <c r="O15718" t="n">
        <v>225.1905249869043</v>
      </c>
      <c r="P15718" t="n">
        <v>3.443109890758706</v>
      </c>
      <c r="Q15718" t="n">
        <v>0.9876642396771109</v>
      </c>
      <c r="R15718" t="n">
        <v>0.9950925048571722</v>
      </c>
      <c r="S15718" t="n">
        <v>0.9999394623161323</v>
      </c>
      <c r="T15718" t="b">
        <v>1</v>
      </c>
    </row>
    <row r="15719">
      <c r="A15719" t="n">
        <v>79</v>
      </c>
      <c r="B15719" t="n">
        <v>118</v>
      </c>
      <c r="C15719" t="n">
        <v>83</v>
      </c>
      <c r="D15719" t="n">
        <v>45.79677033582375</v>
      </c>
      <c r="E15719" t="n">
        <v>0.999</v>
      </c>
      <c r="F15719" t="n">
        <v>223.8460502499291</v>
      </c>
      <c r="G15719" t="n">
        <v>2</v>
      </c>
      <c r="H15719" t="n">
        <v>5</v>
      </c>
      <c r="I15719" t="n">
        <v>227.3043835832624</v>
      </c>
      <c r="J15719" t="n">
        <v>227.3043835832624</v>
      </c>
      <c r="K15719" t="n">
        <v>231.6952532223634</v>
      </c>
      <c r="L15719" t="n">
        <v>226.1516058054846</v>
      </c>
      <c r="M15719" t="n">
        <v>226.1516058054846</v>
      </c>
      <c r="N15719" t="n">
        <v>230.5090530305868</v>
      </c>
      <c r="O15719" t="n">
        <v>230.5090530305868</v>
      </c>
      <c r="P15719" t="n">
        <v>6.663002780657706</v>
      </c>
      <c r="Q15719" t="n">
        <v>0.9754133717831923</v>
      </c>
      <c r="R15719" t="n">
        <v>0.9872387789187077</v>
      </c>
      <c r="S15719" t="n">
        <v>0.9996862446016818</v>
      </c>
      <c r="T15719" t="b">
        <v>1</v>
      </c>
    </row>
    <row r="15720">
      <c r="A15720" t="n">
        <v>79</v>
      </c>
      <c r="B15720" t="n">
        <v>119</v>
      </c>
      <c r="C15720" t="n">
        <v>24</v>
      </c>
      <c r="D15720" t="n">
        <v>37.48719016337304</v>
      </c>
      <c r="E15720" t="n">
        <v>0.9999</v>
      </c>
      <c r="F15720" t="n">
        <v>225.934674600828</v>
      </c>
      <c r="G15720" t="n">
        <v>3</v>
      </c>
      <c r="H15720" t="n">
        <v>5</v>
      </c>
      <c r="I15720" t="n">
        <v>226.7918174579709</v>
      </c>
      <c r="J15720" t="n">
        <v>226.7918174579709</v>
      </c>
      <c r="K15720" t="n">
        <v>229.8445202400045</v>
      </c>
      <c r="L15720" t="n">
        <v>226.6013412674947</v>
      </c>
      <c r="M15720" t="n">
        <v>230.5090530305868</v>
      </c>
      <c r="N15720" t="n">
        <v>234.0758646541237</v>
      </c>
      <c r="O15720" t="n">
        <v>229.8445202400045</v>
      </c>
      <c r="P15720" t="n">
        <v>3.909845639176496</v>
      </c>
      <c r="Q15720" t="n">
        <v>0.9969865878395762</v>
      </c>
      <c r="R15720" t="n">
        <v>0.9895420799924092</v>
      </c>
      <c r="S15720" t="n">
        <v>0.9999684859766764</v>
      </c>
      <c r="T15720" t="b">
        <v>1</v>
      </c>
    </row>
    <row r="15721">
      <c r="A15721" t="n">
        <v>79</v>
      </c>
      <c r="B15721" t="n">
        <v>120</v>
      </c>
      <c r="C15721" t="n">
        <v>61</v>
      </c>
      <c r="D15721" t="n">
        <v>32.63044854100505</v>
      </c>
      <c r="E15721" t="n">
        <v>0.9999</v>
      </c>
      <c r="F15721" t="n">
        <v>226.9377966967485</v>
      </c>
      <c r="G15721" t="n">
        <v>3</v>
      </c>
      <c r="H15721" t="n">
        <v>7</v>
      </c>
      <c r="I15721" t="n">
        <v>229.11636812532</v>
      </c>
      <c r="J15721" t="n">
        <v>229.8445202400045</v>
      </c>
      <c r="K15721" t="n">
        <v>232.5017228899235</v>
      </c>
      <c r="L15721" t="n">
        <v>228.2933522523041</v>
      </c>
      <c r="M15721" t="n">
        <v>228.2933522523041</v>
      </c>
      <c r="N15721" t="n">
        <v>231.4799194926366</v>
      </c>
      <c r="O15721" t="n">
        <v>231.4799194926366</v>
      </c>
      <c r="P15721" t="n">
        <v>4.542122795888076</v>
      </c>
      <c r="Q15721" t="n">
        <v>0.9973764849775121</v>
      </c>
      <c r="R15721" t="n">
        <v>0.9885569327589508</v>
      </c>
      <c r="S15721" t="n">
        <v>0.9999699789411898</v>
      </c>
      <c r="T15721" t="b">
        <v>1</v>
      </c>
    </row>
    <row r="15722">
      <c r="A15722" t="n">
        <v>79</v>
      </c>
      <c r="B15722" t="n">
        <v>121</v>
      </c>
      <c r="C15722" t="n">
        <v>20</v>
      </c>
      <c r="D15722" t="n">
        <v>68.28707584039341</v>
      </c>
      <c r="E15722" t="n">
        <v>0.99</v>
      </c>
      <c r="F15722" t="n">
        <v>230.2739478907498</v>
      </c>
      <c r="G15722" t="n">
        <v>3</v>
      </c>
      <c r="H15722" t="n">
        <v>8</v>
      </c>
      <c r="I15722" t="n">
        <v>230.9882336050356</v>
      </c>
      <c r="J15722" t="n">
        <v>232.5017228899235</v>
      </c>
      <c r="K15722" t="n">
        <v>238.0625596847438</v>
      </c>
      <c r="L15722" t="n">
        <v>230.6739478907498</v>
      </c>
      <c r="M15722" t="n">
        <v>230.6739478907498</v>
      </c>
      <c r="N15722" t="n">
        <v>236.8148719771162</v>
      </c>
      <c r="O15722" t="n">
        <v>236.8148719771162</v>
      </c>
      <c r="P15722" t="n">
        <v>6.540924086366317</v>
      </c>
      <c r="Q15722" t="n">
        <v>0.9945175319546388</v>
      </c>
      <c r="R15722" t="n">
        <v>0.9868548834273726</v>
      </c>
      <c r="S15722" t="n">
        <v>0.999927932318438</v>
      </c>
      <c r="T15722" t="b">
        <v>1</v>
      </c>
    </row>
    <row r="15723">
      <c r="A15723" t="n">
        <v>79</v>
      </c>
      <c r="B15723" t="n">
        <v>122</v>
      </c>
      <c r="C15723" t="n">
        <v>17</v>
      </c>
      <c r="D15723" t="n">
        <v>33.24305624591818</v>
      </c>
      <c r="E15723" t="n">
        <v>0.99</v>
      </c>
      <c r="F15723" t="n">
        <v>234.8736059009257</v>
      </c>
      <c r="G15723" t="n">
        <v>2</v>
      </c>
      <c r="H15723" t="n">
        <v>7</v>
      </c>
      <c r="I15723" t="n">
        <v>235.581939234259</v>
      </c>
      <c r="J15723" t="n">
        <v>235.581939234259</v>
      </c>
      <c r="K15723" t="n">
        <v>238.7691929491122</v>
      </c>
      <c r="L15723" t="n">
        <v>235.2513836787034</v>
      </c>
      <c r="M15723" t="n">
        <v>235.2513836787034</v>
      </c>
      <c r="N15723" t="n">
        <v>238.4977758902189</v>
      </c>
      <c r="O15723" t="n">
        <v>238.4977758902189</v>
      </c>
      <c r="P15723" t="n">
        <v>3.624169989293222</v>
      </c>
      <c r="Q15723" t="n">
        <v>0.9820922284227617</v>
      </c>
      <c r="R15723" t="n">
        <v>0.9883433562966508</v>
      </c>
      <c r="S15723" t="n">
        <v>0.9997912554872032</v>
      </c>
      <c r="T15723" t="b">
        <v>1</v>
      </c>
    </row>
    <row r="15724">
      <c r="A15724" t="n">
        <v>79</v>
      </c>
      <c r="B15724" t="n">
        <v>123</v>
      </c>
      <c r="C15724" t="n">
        <v>16</v>
      </c>
      <c r="D15724" t="n">
        <v>44.03556352239427</v>
      </c>
      <c r="E15724" t="n">
        <v>0.9</v>
      </c>
      <c r="F15724" t="n">
        <v>238.6620668691054</v>
      </c>
      <c r="G15724" t="n">
        <v>3</v>
      </c>
      <c r="H15724" t="n">
        <v>8</v>
      </c>
      <c r="I15724" t="n">
        <v>239.2334954405339</v>
      </c>
      <c r="J15724" t="n">
        <v>239.2334954405339</v>
      </c>
      <c r="K15724" t="n">
        <v>242.819453382097</v>
      </c>
      <c r="L15724" t="n">
        <v>238.9820668691054</v>
      </c>
      <c r="M15724" t="n">
        <v>238.9820668691054</v>
      </c>
      <c r="N15724" t="n">
        <v>242.9420995599681</v>
      </c>
      <c r="O15724" t="n">
        <v>242.819453382097</v>
      </c>
      <c r="P15724" t="n">
        <v>4.157386512991621</v>
      </c>
      <c r="Q15724" t="n">
        <v>0.9964611285173705</v>
      </c>
      <c r="R15724" t="n">
        <v>0.9915033431771163</v>
      </c>
      <c r="S15724" t="n">
        <v>0.9999699314234718</v>
      </c>
      <c r="T15724" t="b">
        <v>1</v>
      </c>
    </row>
    <row r="15725">
      <c r="A15725" t="n">
        <v>79</v>
      </c>
      <c r="B15725" t="n">
        <v>124</v>
      </c>
      <c r="C15725" t="n">
        <v>71</v>
      </c>
      <c r="D15725" t="n">
        <v>42.74363943603997</v>
      </c>
      <c r="E15725" t="n">
        <v>0.9</v>
      </c>
      <c r="F15725" t="n">
        <v>241.1391994965965</v>
      </c>
      <c r="G15725" t="n">
        <v>1</v>
      </c>
      <c r="H15725" t="n">
        <v>6</v>
      </c>
      <c r="I15725" t="n">
        <v>244.6891994965966</v>
      </c>
      <c r="J15725" t="n">
        <v>244.6891994965966</v>
      </c>
      <c r="K15725" t="n">
        <v>248.7755895000421</v>
      </c>
      <c r="L15725" t="n">
        <v>242.9141994965966</v>
      </c>
      <c r="M15725" t="n">
        <v>242.9141994965966</v>
      </c>
      <c r="N15725" t="n">
        <v>246.5800347827063</v>
      </c>
      <c r="O15725" t="n">
        <v>246.5800347827063</v>
      </c>
      <c r="P15725" t="n">
        <v>5.440835286109774</v>
      </c>
      <c r="Q15725" t="n">
        <v>0.9793191497034711</v>
      </c>
      <c r="R15725" t="n">
        <v>0.9935951345827893</v>
      </c>
      <c r="S15725" t="n">
        <v>0.9998675419371372</v>
      </c>
      <c r="T15725" t="b">
        <v>1</v>
      </c>
    </row>
    <row r="15726">
      <c r="A15726" t="n">
        <v>79</v>
      </c>
      <c r="B15726" t="n">
        <v>125</v>
      </c>
      <c r="C15726" t="n">
        <v>32</v>
      </c>
      <c r="D15726" t="n">
        <v>58.85095317494391</v>
      </c>
      <c r="E15726" t="n">
        <v>0.999</v>
      </c>
      <c r="F15726" t="n">
        <v>244.1363049269289</v>
      </c>
      <c r="G15726" t="n">
        <v>3</v>
      </c>
      <c r="H15726" t="n">
        <v>7</v>
      </c>
      <c r="I15726" t="n">
        <v>245.2791620697861</v>
      </c>
      <c r="J15726" t="n">
        <v>245.2791620697861</v>
      </c>
      <c r="K15726" t="n">
        <v>250.0715849667685</v>
      </c>
      <c r="L15726" t="n">
        <v>244.8474160380401</v>
      </c>
      <c r="M15726" t="n">
        <v>244.8474160380401</v>
      </c>
      <c r="N15726" t="n">
        <v>250.5945794340307</v>
      </c>
      <c r="O15726" t="n">
        <v>250.0715849667685</v>
      </c>
      <c r="P15726" t="n">
        <v>5.93528003983954</v>
      </c>
      <c r="Q15726" t="n">
        <v>0.9952733231292383</v>
      </c>
      <c r="R15726" t="n">
        <v>0.979456705777916</v>
      </c>
      <c r="S15726" t="n">
        <v>0.9999028984863513</v>
      </c>
      <c r="T15726" t="b">
        <v>1</v>
      </c>
    </row>
    <row r="15727">
      <c r="A15727" t="n">
        <v>79</v>
      </c>
      <c r="B15727" t="n">
        <v>126</v>
      </c>
      <c r="C15727" t="n">
        <v>57</v>
      </c>
      <c r="D15727" t="n">
        <v>16.17394847958799</v>
      </c>
      <c r="E15727" t="n">
        <v>0.9999</v>
      </c>
      <c r="F15727" t="n">
        <v>245.0681488716608</v>
      </c>
      <c r="G15727" t="n">
        <v>2</v>
      </c>
      <c r="H15727" t="n">
        <v>8</v>
      </c>
      <c r="I15727" t="n">
        <v>247.4431488716608</v>
      </c>
      <c r="J15727" t="n">
        <v>247.4431488716608</v>
      </c>
      <c r="K15727" t="n">
        <v>248.9938630116022</v>
      </c>
      <c r="L15727" t="n">
        <v>246.2081488716608</v>
      </c>
      <c r="M15727" t="n">
        <v>246.2081488716608</v>
      </c>
      <c r="N15727" t="n">
        <v>247.6626406414079</v>
      </c>
      <c r="O15727" t="n">
        <v>247.6626406414079</v>
      </c>
      <c r="P15727" t="n">
        <v>2.594491769747094</v>
      </c>
      <c r="Q15727" t="n">
        <v>0.9912467988487729</v>
      </c>
      <c r="R15727" t="n">
        <v>0.9968708110841258</v>
      </c>
      <c r="S15727" t="n">
        <v>0.9999726095799791</v>
      </c>
      <c r="T15727" t="b">
        <v>1</v>
      </c>
    </row>
    <row r="15728">
      <c r="A15728" t="n">
        <v>79</v>
      </c>
      <c r="B15728" t="n">
        <v>127</v>
      </c>
      <c r="C15728" t="n">
        <v>34</v>
      </c>
      <c r="D15728" t="n">
        <v>33.87766682607845</v>
      </c>
      <c r="E15728" t="n">
        <v>0.999</v>
      </c>
      <c r="F15728" t="n">
        <v>245.4809982925509</v>
      </c>
      <c r="G15728" t="n">
        <v>3</v>
      </c>
      <c r="H15728" t="n">
        <v>7</v>
      </c>
      <c r="I15728" t="n">
        <v>246.6952840068366</v>
      </c>
      <c r="J15728" t="n">
        <v>250.0715849667685</v>
      </c>
      <c r="K15728" t="n">
        <v>252.8303526236153</v>
      </c>
      <c r="L15728" t="n">
        <v>246.2365538481065</v>
      </c>
      <c r="M15728" t="n">
        <v>250.5945794340307</v>
      </c>
      <c r="N15728" t="n">
        <v>253.9029453350149</v>
      </c>
      <c r="O15728" t="n">
        <v>252.8303526236153</v>
      </c>
      <c r="P15728" t="n">
        <v>7.349354331064347</v>
      </c>
      <c r="Q15728" t="n">
        <v>0.9972763442793166</v>
      </c>
      <c r="R15728" t="n">
        <v>0.9881221575213472</v>
      </c>
      <c r="S15728" t="n">
        <v>0.9999676488463837</v>
      </c>
      <c r="T15728" t="b">
        <v>1</v>
      </c>
    </row>
    <row r="15729">
      <c r="A15729" t="n">
        <v>79</v>
      </c>
      <c r="B15729" t="n">
        <v>128</v>
      </c>
      <c r="C15729" t="n">
        <v>67</v>
      </c>
      <c r="D15729" t="n">
        <v>47.00209216877489</v>
      </c>
      <c r="E15729" t="n">
        <v>0.999</v>
      </c>
      <c r="F15729" t="n">
        <v>245.9883705010293</v>
      </c>
      <c r="G15729" t="n">
        <v>1</v>
      </c>
      <c r="H15729" t="n">
        <v>6</v>
      </c>
      <c r="I15729" t="n">
        <v>249.3383705010293</v>
      </c>
      <c r="J15729" t="n">
        <v>249.3383705010293</v>
      </c>
      <c r="K15729" t="n">
        <v>253.8318783565527</v>
      </c>
      <c r="L15729" t="n">
        <v>247.6633705010293</v>
      </c>
      <c r="M15729" t="n">
        <v>247.6633705010293</v>
      </c>
      <c r="N15729" t="n">
        <v>251.6944247179053</v>
      </c>
      <c r="O15729" t="n">
        <v>251.6944247179053</v>
      </c>
      <c r="P15729" t="n">
        <v>5.706054216876083</v>
      </c>
      <c r="Q15729" t="n">
        <v>0.9772823377966777</v>
      </c>
      <c r="R15729" t="n">
        <v>0.992959283635657</v>
      </c>
      <c r="S15729" t="n">
        <v>0.9998400513839655</v>
      </c>
      <c r="T15729" t="b">
        <v>1</v>
      </c>
    </row>
    <row r="15730">
      <c r="A15730" t="n">
        <v>79</v>
      </c>
      <c r="B15730" t="n">
        <v>129</v>
      </c>
      <c r="C15730" t="n">
        <v>39</v>
      </c>
      <c r="D15730" t="n">
        <v>21.82843164035993</v>
      </c>
      <c r="E15730" t="n">
        <v>0.9999</v>
      </c>
      <c r="F15730" t="n">
        <v>247.2984900436845</v>
      </c>
      <c r="G15730" t="n">
        <v>3</v>
      </c>
      <c r="H15730" t="n">
        <v>8</v>
      </c>
      <c r="I15730" t="n">
        <v>248.6913471865416</v>
      </c>
      <c r="J15730" t="n">
        <v>252.8303526236153</v>
      </c>
      <c r="K15730" t="n">
        <v>254.6079122034491</v>
      </c>
      <c r="L15730" t="n">
        <v>248.0784900436845</v>
      </c>
      <c r="M15730" t="n">
        <v>248.0784900436845</v>
      </c>
      <c r="N15730" t="n">
        <v>250.0414785005514</v>
      </c>
      <c r="O15730" t="n">
        <v>250.0414785005514</v>
      </c>
      <c r="P15730" t="n">
        <v>2.742988456866897</v>
      </c>
      <c r="Q15730" t="n">
        <v>0.9982442130613417</v>
      </c>
      <c r="R15730" t="n">
        <v>0.9957791445421218</v>
      </c>
      <c r="S15730" t="n">
        <v>0.9999925890771171</v>
      </c>
      <c r="T15730" t="b">
        <v>1</v>
      </c>
    </row>
    <row r="15731">
      <c r="A15731" t="n">
        <v>79</v>
      </c>
      <c r="B15731" t="n">
        <v>130</v>
      </c>
      <c r="C15731" t="n">
        <v>72</v>
      </c>
      <c r="D15731" t="n">
        <v>60.99389115413728</v>
      </c>
      <c r="E15731" t="n">
        <v>0.9</v>
      </c>
      <c r="F15731" t="n">
        <v>249.6129731128067</v>
      </c>
      <c r="G15731" t="n">
        <v>3</v>
      </c>
      <c r="H15731" t="n">
        <v>6</v>
      </c>
      <c r="I15731" t="n">
        <v>252.1844016842353</v>
      </c>
      <c r="J15731" t="n">
        <v>254.6079122034491</v>
      </c>
      <c r="K15731" t="n">
        <v>259.5748414505287</v>
      </c>
      <c r="L15731" t="n">
        <v>251.4129731128067</v>
      </c>
      <c r="M15731" t="n">
        <v>251.6944247179053</v>
      </c>
      <c r="N15731" t="n">
        <v>256.9254616951041</v>
      </c>
      <c r="O15731" t="n">
        <v>256.9254616951041</v>
      </c>
      <c r="P15731" t="n">
        <v>7.312488582297419</v>
      </c>
      <c r="Q15731" t="n">
        <v>0.9951016329997624</v>
      </c>
      <c r="R15731" t="n">
        <v>0.9908729614226494</v>
      </c>
      <c r="S15731" t="n">
        <v>0.9999552924154228</v>
      </c>
      <c r="T15731" t="b">
        <v>1</v>
      </c>
    </row>
    <row r="15732">
      <c r="A15732" t="n">
        <v>79</v>
      </c>
      <c r="B15732" t="n">
        <v>131</v>
      </c>
      <c r="C15732" t="n">
        <v>46</v>
      </c>
      <c r="D15732" t="n">
        <v>56.44673584598896</v>
      </c>
      <c r="E15732" t="n">
        <v>0.999</v>
      </c>
      <c r="F15732" t="n">
        <v>250.8189976103338</v>
      </c>
      <c r="G15732" t="n">
        <v>5</v>
      </c>
      <c r="H15732" t="n">
        <v>8</v>
      </c>
      <c r="I15732" t="n">
        <v>252.0967753881116</v>
      </c>
      <c r="J15732" t="n">
        <v>252.0967753881116</v>
      </c>
      <c r="K15732" t="n">
        <v>257.4675399785958</v>
      </c>
      <c r="L15732" t="n">
        <v>251.7389976103338</v>
      </c>
      <c r="M15732" t="n">
        <v>251.7389976103338</v>
      </c>
      <c r="N15732" t="n">
        <v>256.8151429202248</v>
      </c>
      <c r="O15732" t="n">
        <v>256.8151429202248</v>
      </c>
      <c r="P15732" t="n">
        <v>5.996145309891062</v>
      </c>
      <c r="Q15732" t="n">
        <v>0.9842945924785254</v>
      </c>
      <c r="R15732" t="n">
        <v>0.9891216765471361</v>
      </c>
      <c r="S15732" t="n">
        <v>0.9998291514970223</v>
      </c>
      <c r="T15732" t="b">
        <v>1</v>
      </c>
    </row>
    <row r="15733">
      <c r="A15733" t="n">
        <v>79</v>
      </c>
      <c r="B15733" t="n">
        <v>132</v>
      </c>
      <c r="C15733" t="n">
        <v>35</v>
      </c>
      <c r="D15733" t="n">
        <v>69.7668412155984</v>
      </c>
      <c r="E15733" t="n">
        <v>0.99</v>
      </c>
      <c r="F15733" t="n">
        <v>253.2223905790006</v>
      </c>
      <c r="G15733" t="n">
        <v>3</v>
      </c>
      <c r="H15733" t="n">
        <v>4</v>
      </c>
      <c r="I15733" t="n">
        <v>254.4723905790006</v>
      </c>
      <c r="J15733" t="n">
        <v>259.5748414505287</v>
      </c>
      <c r="K15733" t="n">
        <v>265.2561803117338</v>
      </c>
      <c r="L15733" t="n">
        <v>254.3161405790006</v>
      </c>
      <c r="M15733" t="n">
        <v>254.3161405790006</v>
      </c>
      <c r="N15733" t="n">
        <v>260.612786898098</v>
      </c>
      <c r="O15733" t="n">
        <v>260.612786898098</v>
      </c>
      <c r="P15733" t="n">
        <v>7.390396319097334</v>
      </c>
      <c r="Q15733" t="n">
        <v>0.9943990614439808</v>
      </c>
      <c r="R15733" t="n">
        <v>0.957421660475735</v>
      </c>
      <c r="S15733" t="n">
        <v>0.9997615213365073</v>
      </c>
      <c r="T15733" t="b">
        <v>1</v>
      </c>
    </row>
    <row r="15734">
      <c r="A15734" t="n">
        <v>79</v>
      </c>
      <c r="B15734" t="n">
        <v>133</v>
      </c>
      <c r="C15734" t="n">
        <v>60</v>
      </c>
      <c r="D15734" t="n">
        <v>61.90100495581607</v>
      </c>
      <c r="E15734" t="n">
        <v>0.99</v>
      </c>
      <c r="F15734" t="n">
        <v>253.5016542769092</v>
      </c>
      <c r="G15734" t="n">
        <v>4</v>
      </c>
      <c r="H15734" t="n">
        <v>6</v>
      </c>
      <c r="I15734" t="n">
        <v>255.3766542769092</v>
      </c>
      <c r="J15734" t="n">
        <v>266.7026623245078</v>
      </c>
      <c r="K15734" t="n">
        <v>272.2893956237692</v>
      </c>
      <c r="L15734" t="n">
        <v>255.0016542769092</v>
      </c>
      <c r="M15734" t="n">
        <v>262.7124102135107</v>
      </c>
      <c r="N15734" t="n">
        <v>268.0212442577488</v>
      </c>
      <c r="O15734" t="n">
        <v>268.0212442577488</v>
      </c>
      <c r="P15734" t="n">
        <v>14.51958998083958</v>
      </c>
      <c r="Q15734" t="n">
        <v>0.962129998308308</v>
      </c>
      <c r="R15734" t="n">
        <v>0.9907378527654505</v>
      </c>
      <c r="S15734" t="n">
        <v>0.9996492424685589</v>
      </c>
      <c r="T15734" t="b">
        <v>1</v>
      </c>
    </row>
    <row r="15735">
      <c r="A15735" t="n">
        <v>79</v>
      </c>
      <c r="B15735" t="n">
        <v>134</v>
      </c>
      <c r="C15735" t="n">
        <v>51</v>
      </c>
      <c r="D15735" t="n">
        <v>67.47581972462075</v>
      </c>
      <c r="E15735" t="n">
        <v>0.9</v>
      </c>
      <c r="F15735" t="n">
        <v>253.7236030279575</v>
      </c>
      <c r="G15735" t="n">
        <v>4</v>
      </c>
      <c r="H15735" t="n">
        <v>6</v>
      </c>
      <c r="I15735" t="n">
        <v>255.3173530279575</v>
      </c>
      <c r="J15735" t="n">
        <v>260.612786898098</v>
      </c>
      <c r="K15735" t="n">
        <v>266.7026623245078</v>
      </c>
      <c r="L15735" t="n">
        <v>254.9986030279575</v>
      </c>
      <c r="M15735" t="n">
        <v>256.9254616951041</v>
      </c>
      <c r="N15735" t="n">
        <v>262.7124102135107</v>
      </c>
      <c r="O15735" t="n">
        <v>262.7124102135107</v>
      </c>
      <c r="P15735" t="n">
        <v>8.988807185553185</v>
      </c>
      <c r="Q15735" t="n">
        <v>0.9587906385559862</v>
      </c>
      <c r="R15735" t="n">
        <v>0.9899079250483982</v>
      </c>
      <c r="S15735" t="n">
        <v>0.9995841120355994</v>
      </c>
      <c r="T15735" t="b">
        <v>1</v>
      </c>
    </row>
    <row r="15736">
      <c r="A15736" t="n">
        <v>79</v>
      </c>
      <c r="B15736" t="n">
        <v>135</v>
      </c>
      <c r="C15736" t="n">
        <v>77</v>
      </c>
      <c r="D15736" t="n">
        <v>56.0214981912111</v>
      </c>
      <c r="E15736" t="n">
        <v>0.999</v>
      </c>
      <c r="F15736" t="n">
        <v>255.5715463717802</v>
      </c>
      <c r="G15736" t="n">
        <v>1</v>
      </c>
      <c r="H15736" t="n">
        <v>5</v>
      </c>
      <c r="I15736" t="n">
        <v>259.4215463717802</v>
      </c>
      <c r="J15736" t="n">
        <v>264.0955727692869</v>
      </c>
      <c r="K15736" t="n">
        <v>269.4513565351771</v>
      </c>
      <c r="L15736" t="n">
        <v>257.7104352606691</v>
      </c>
      <c r="M15736" t="n">
        <v>257.7104352606691</v>
      </c>
      <c r="N15736" t="n">
        <v>263.0407395604989</v>
      </c>
      <c r="O15736" t="n">
        <v>263.0407395604989</v>
      </c>
      <c r="P15736" t="n">
        <v>7.469193188718663</v>
      </c>
      <c r="Q15736" t="n">
        <v>0.9729823456543718</v>
      </c>
      <c r="R15736" t="n">
        <v>0.9844119810999149</v>
      </c>
      <c r="S15736" t="n">
        <v>0.9995788482934244</v>
      </c>
      <c r="T15736" t="b">
        <v>1</v>
      </c>
    </row>
    <row r="15737">
      <c r="A15737" t="n">
        <v>79</v>
      </c>
      <c r="B15737" t="n">
        <v>136</v>
      </c>
      <c r="C15737" t="n">
        <v>81</v>
      </c>
      <c r="D15737" t="n">
        <v>50.95247214583335</v>
      </c>
      <c r="E15737" t="n">
        <v>0.999</v>
      </c>
      <c r="F15737" t="n">
        <v>257.0727461198476</v>
      </c>
      <c r="G15737" t="n">
        <v>1</v>
      </c>
      <c r="H15737" t="n">
        <v>8</v>
      </c>
      <c r="I15737" t="n">
        <v>261.1227461198476</v>
      </c>
      <c r="J15737" t="n">
        <v>269.4513565351771</v>
      </c>
      <c r="K15737" t="n">
        <v>274.3225297804766</v>
      </c>
      <c r="L15737" t="n">
        <v>258.6927461198476</v>
      </c>
      <c r="M15737" t="n">
        <v>258.6927461198476</v>
      </c>
      <c r="N15737" t="n">
        <v>263.2748029674945</v>
      </c>
      <c r="O15737" t="n">
        <v>263.2748029674945</v>
      </c>
      <c r="P15737" t="n">
        <v>6.202056847646872</v>
      </c>
      <c r="Q15737" t="n">
        <v>0.9753966644433748</v>
      </c>
      <c r="R15737" t="n">
        <v>0.9901753026832764</v>
      </c>
      <c r="S15737" t="n">
        <v>0.9997582796751744</v>
      </c>
      <c r="T15737" t="b">
        <v>1</v>
      </c>
    </row>
    <row r="15738">
      <c r="A15738" t="n">
        <v>79</v>
      </c>
      <c r="B15738" t="n">
        <v>137</v>
      </c>
      <c r="C15738" t="n">
        <v>16</v>
      </c>
      <c r="D15738" t="n">
        <v>53.57551639207747</v>
      </c>
      <c r="E15738" t="n">
        <v>0.999</v>
      </c>
      <c r="F15738" t="n">
        <v>257.8478769492988</v>
      </c>
      <c r="G15738" t="n">
        <v>3</v>
      </c>
      <c r="H15738" t="n">
        <v>4</v>
      </c>
      <c r="I15738" t="n">
        <v>258.4193055207274</v>
      </c>
      <c r="J15738" t="n">
        <v>265.2561803117338</v>
      </c>
      <c r="K15738" t="n">
        <v>269.6190073794925</v>
      </c>
      <c r="L15738" t="n">
        <v>258.3478769492988</v>
      </c>
      <c r="M15738" t="n">
        <v>272.2893956237692</v>
      </c>
      <c r="N15738" t="n">
        <v>277.1247310382166</v>
      </c>
      <c r="O15738" t="n">
        <v>269.6190073794925</v>
      </c>
      <c r="P15738" t="n">
        <v>11.77113043019369</v>
      </c>
      <c r="Q15738" t="n">
        <v>0.9956961122839313</v>
      </c>
      <c r="R15738" t="n">
        <v>0.9671387009946261</v>
      </c>
      <c r="S15738" t="n">
        <v>0.9998585686588767</v>
      </c>
      <c r="T15738" t="b">
        <v>1</v>
      </c>
    </row>
    <row r="15739">
      <c r="A15739" t="n">
        <v>79</v>
      </c>
      <c r="B15739" t="n">
        <v>138</v>
      </c>
      <c r="C15739" t="n">
        <v>29</v>
      </c>
      <c r="D15739" t="n">
        <v>50.14878729140165</v>
      </c>
      <c r="E15739" t="n">
        <v>0.9</v>
      </c>
      <c r="F15739" t="n">
        <v>257.8512336400898</v>
      </c>
      <c r="G15739" t="n">
        <v>1</v>
      </c>
      <c r="H15739" t="n">
        <v>4</v>
      </c>
      <c r="I15739" t="n">
        <v>259.3012336400898</v>
      </c>
      <c r="J15739" t="n">
        <v>259.3012336400898</v>
      </c>
      <c r="K15739" t="n">
        <v>264.0955727692869</v>
      </c>
      <c r="L15739" t="n">
        <v>258.7574836400898</v>
      </c>
      <c r="M15739" t="n">
        <v>277.1247310382166</v>
      </c>
      <c r="N15739" t="n">
        <v>281.6507948731806</v>
      </c>
      <c r="O15739" t="n">
        <v>264.0955727692869</v>
      </c>
      <c r="P15739" t="n">
        <v>6.244339129197101</v>
      </c>
      <c r="Q15739" t="n">
        <v>0.9757800001225416</v>
      </c>
      <c r="R15739" t="n">
        <v>0.9692078247646195</v>
      </c>
      <c r="S15739" t="n">
        <v>0.9992542135195724</v>
      </c>
      <c r="T15739" t="b">
        <v>1</v>
      </c>
    </row>
    <row r="15740">
      <c r="A15740" t="n">
        <v>79</v>
      </c>
      <c r="B15740" t="n">
        <v>139</v>
      </c>
      <c r="C15740" t="n">
        <v>96</v>
      </c>
      <c r="D15740" t="n">
        <v>39.11919311989337</v>
      </c>
      <c r="E15740" t="n">
        <v>0.999</v>
      </c>
      <c r="F15740" t="n">
        <v>260.8146993625963</v>
      </c>
      <c r="G15740" t="n">
        <v>1</v>
      </c>
      <c r="H15740" t="n">
        <v>2</v>
      </c>
      <c r="I15740" t="n">
        <v>265.6146993625964</v>
      </c>
      <c r="J15740" t="n">
        <v>274.3225297804766</v>
      </c>
      <c r="K15740" t="n">
        <v>278.0624143999693</v>
      </c>
      <c r="L15740" t="n">
        <v>264.8146993625963</v>
      </c>
      <c r="M15740" t="n">
        <v>264.8146993625963</v>
      </c>
      <c r="N15740" t="n">
        <v>268.5653410807069</v>
      </c>
      <c r="O15740" t="n">
        <v>268.5653410807069</v>
      </c>
      <c r="P15740" t="n">
        <v>7.750641718110558</v>
      </c>
      <c r="Q15740" t="n">
        <v>0.9810560609673056</v>
      </c>
      <c r="R15740" t="n">
        <v>0.9789603180510225</v>
      </c>
      <c r="S15740" t="n">
        <v>0.9996014255478913</v>
      </c>
      <c r="T15740" t="b">
        <v>1</v>
      </c>
    </row>
    <row r="15741">
      <c r="A15741" t="n">
        <v>79</v>
      </c>
      <c r="B15741" t="n">
        <v>140</v>
      </c>
      <c r="C15741" t="n">
        <v>25</v>
      </c>
      <c r="D15741" t="n">
        <v>57.67393992818478</v>
      </c>
      <c r="E15741" t="n">
        <v>0.9999</v>
      </c>
      <c r="F15741" t="n">
        <v>264.4504281771976</v>
      </c>
      <c r="G15741" t="n">
        <v>5</v>
      </c>
      <c r="H15741" t="n">
        <v>7</v>
      </c>
      <c r="I15741" t="n">
        <v>265.1448726216421</v>
      </c>
      <c r="J15741" t="n">
        <v>265.1448726216421</v>
      </c>
      <c r="K15741" t="n">
        <v>270.6324025862648</v>
      </c>
      <c r="L15741" t="n">
        <v>265.0059837327532</v>
      </c>
      <c r="M15741" t="n">
        <v>265.0059837327532</v>
      </c>
      <c r="N15741" t="n">
        <v>270.638204428865</v>
      </c>
      <c r="O15741" t="n">
        <v>270.6324025862648</v>
      </c>
      <c r="P15741" t="n">
        <v>6.181974409067152</v>
      </c>
      <c r="Q15741" t="n">
        <v>0.9839558961787956</v>
      </c>
      <c r="R15741" t="n">
        <v>0.9798634045967523</v>
      </c>
      <c r="S15741" t="n">
        <v>0.9996769263727447</v>
      </c>
      <c r="T15741" t="b">
        <v>0</v>
      </c>
    </row>
    <row r="15742">
      <c r="A15742" t="n">
        <v>79</v>
      </c>
      <c r="B15742" t="n">
        <v>141</v>
      </c>
      <c r="C15742" t="n">
        <v>94</v>
      </c>
      <c r="D15742" t="n">
        <v>59.98976470976152</v>
      </c>
      <c r="E15742" t="n">
        <v>0.99</v>
      </c>
      <c r="F15742" t="n">
        <v>271.1746949773107</v>
      </c>
      <c r="G15742" t="n">
        <v>1</v>
      </c>
      <c r="H15742" t="n">
        <v>2</v>
      </c>
      <c r="I15742" t="n">
        <v>275.8746949773106</v>
      </c>
      <c r="J15742" t="n">
        <v>278.0624143999693</v>
      </c>
      <c r="K15742" t="n">
        <v>283.797573550042</v>
      </c>
      <c r="L15742" t="n">
        <v>275.0913616439773</v>
      </c>
      <c r="M15742" t="n">
        <v>275.0913616439773</v>
      </c>
      <c r="N15742" t="n">
        <v>280.8430169373389</v>
      </c>
      <c r="O15742" t="n">
        <v>280.8430169373389</v>
      </c>
      <c r="P15742" t="n">
        <v>9.668321960028265</v>
      </c>
      <c r="Q15742" t="n">
        <v>0.9710964770197618</v>
      </c>
      <c r="R15742" t="n">
        <v>0.9679170695078404</v>
      </c>
      <c r="S15742" t="n">
        <v>0.9990726902812465</v>
      </c>
      <c r="T15742" t="b">
        <v>1</v>
      </c>
    </row>
    <row r="15743">
      <c r="A15743" t="n">
        <v>79</v>
      </c>
      <c r="B15743" t="n">
        <v>142</v>
      </c>
      <c r="C15743" t="n">
        <v>14</v>
      </c>
      <c r="D15743" t="n">
        <v>61.29403023760543</v>
      </c>
      <c r="E15743" t="n">
        <v>0.99</v>
      </c>
      <c r="F15743" t="n">
        <v>272.9262066306427</v>
      </c>
      <c r="G15743" t="n">
        <v>4</v>
      </c>
      <c r="H15743" t="n">
        <v>5</v>
      </c>
      <c r="I15743" t="n">
        <v>273.3637066306427</v>
      </c>
      <c r="J15743" t="n">
        <v>281.6507948731806</v>
      </c>
      <c r="K15743" t="n">
        <v>287.1827470606901</v>
      </c>
      <c r="L15743" t="n">
        <v>273.3150955195316</v>
      </c>
      <c r="M15743" t="n">
        <v>273.3150955195316</v>
      </c>
      <c r="N15743" t="n">
        <v>279.1470679493704</v>
      </c>
      <c r="O15743" t="n">
        <v>279.1470679493704</v>
      </c>
      <c r="P15743" t="n">
        <v>6.220861318727657</v>
      </c>
      <c r="Q15743" t="n">
        <v>0.9624942825118165</v>
      </c>
      <c r="R15743" t="n">
        <v>0.9829574655501839</v>
      </c>
      <c r="S15743" t="n">
        <v>0.9993608075176426</v>
      </c>
      <c r="T15743" t="b">
        <v>1</v>
      </c>
    </row>
    <row r="15744">
      <c r="A15744" t="n">
        <v>79</v>
      </c>
      <c r="B15744" t="n">
        <v>143</v>
      </c>
      <c r="C15744" t="n">
        <v>22</v>
      </c>
      <c r="D15744" t="n">
        <v>41.06339365608342</v>
      </c>
      <c r="E15744" t="n">
        <v>0.999</v>
      </c>
      <c r="F15744" t="n">
        <v>275.3079323128375</v>
      </c>
      <c r="G15744" t="n">
        <v>1</v>
      </c>
      <c r="H15744" t="n">
        <v>6</v>
      </c>
      <c r="I15744" t="n">
        <v>276.4079323128375</v>
      </c>
      <c r="J15744" t="n">
        <v>283.797573550042</v>
      </c>
      <c r="K15744" t="n">
        <v>287.7233282016753</v>
      </c>
      <c r="L15744" t="n">
        <v>275.8579323128375</v>
      </c>
      <c r="M15744" t="n">
        <v>275.8579323128375</v>
      </c>
      <c r="N15744" t="n">
        <v>279.3796641872872</v>
      </c>
      <c r="O15744" t="n">
        <v>279.3796641872872</v>
      </c>
      <c r="P15744" t="n">
        <v>4.071731874449711</v>
      </c>
      <c r="Q15744" t="n">
        <v>0.9801239763055634</v>
      </c>
      <c r="R15744" t="n">
        <v>0.9938461325210967</v>
      </c>
      <c r="S15744" t="n">
        <v>0.9998776855841769</v>
      </c>
      <c r="T15744" t="b">
        <v>1</v>
      </c>
    </row>
    <row r="15745">
      <c r="A15745" t="n">
        <v>79</v>
      </c>
      <c r="B15745" t="n">
        <v>144</v>
      </c>
      <c r="C15745" t="n">
        <v>19</v>
      </c>
      <c r="D15745" t="n">
        <v>71.71488219151669</v>
      </c>
      <c r="E15745" t="n">
        <v>0.99</v>
      </c>
      <c r="F15745" t="n">
        <v>275.780316730427</v>
      </c>
      <c r="G15745" t="n">
        <v>7</v>
      </c>
      <c r="H15745" t="n">
        <v>8</v>
      </c>
      <c r="I15745" t="n">
        <v>276.2025389526493</v>
      </c>
      <c r="J15745" t="n">
        <v>276.2025389526493</v>
      </c>
      <c r="K15745" t="n">
        <v>283.2059454166646</v>
      </c>
      <c r="L15745" t="n">
        <v>276.160316730427</v>
      </c>
      <c r="M15745" t="n">
        <v>276.160316730427</v>
      </c>
      <c r="N15745" t="n">
        <v>282.609496783621</v>
      </c>
      <c r="O15745" t="n">
        <v>282.609496783621</v>
      </c>
      <c r="P15745" t="n">
        <v>6.829180053193966</v>
      </c>
      <c r="Q15745" t="n">
        <v>0.9750227620921194</v>
      </c>
      <c r="R15745" t="n">
        <v>0.986199611657659</v>
      </c>
      <c r="S15745" t="n">
        <v>0.9996553044171522</v>
      </c>
      <c r="T15745" t="b">
        <v>1</v>
      </c>
    </row>
    <row r="15746">
      <c r="A15746" t="n">
        <v>79</v>
      </c>
      <c r="B15746" t="n">
        <v>145</v>
      </c>
      <c r="C15746" t="n">
        <v>14</v>
      </c>
      <c r="D15746" t="n">
        <v>33.21788065693907</v>
      </c>
      <c r="E15746" t="n">
        <v>0.9</v>
      </c>
      <c r="F15746" t="n">
        <v>278.9100956851956</v>
      </c>
      <c r="G15746" t="n">
        <v>2</v>
      </c>
      <c r="H15746" t="n">
        <v>8</v>
      </c>
      <c r="I15746" t="n">
        <v>279.493429018529</v>
      </c>
      <c r="J15746" t="n">
        <v>280.8430169373389</v>
      </c>
      <c r="K15746" t="n">
        <v>284.0278568852717</v>
      </c>
      <c r="L15746" t="n">
        <v>279.1900956851956</v>
      </c>
      <c r="M15746" t="n">
        <v>282.609496783621</v>
      </c>
      <c r="N15746" t="n">
        <v>285.5967162671587</v>
      </c>
      <c r="O15746" t="n">
        <v>284.0278568852717</v>
      </c>
      <c r="P15746" t="n">
        <v>5.117761200076075</v>
      </c>
      <c r="Q15746" t="n">
        <v>0.9821056682424265</v>
      </c>
      <c r="R15746" t="n">
        <v>0.9935839010448689</v>
      </c>
      <c r="S15746" t="n">
        <v>0.9998851881967075</v>
      </c>
      <c r="T15746" t="b">
        <v>1</v>
      </c>
    </row>
    <row r="15747">
      <c r="A15747" t="n">
        <v>79</v>
      </c>
      <c r="B15747" t="n">
        <v>146</v>
      </c>
      <c r="C15747" t="n">
        <v>37</v>
      </c>
      <c r="D15747" t="n">
        <v>35.76532379625473</v>
      </c>
      <c r="E15747" t="n">
        <v>0.999</v>
      </c>
      <c r="F15747" t="n">
        <v>282.3132076563438</v>
      </c>
      <c r="G15747" t="n">
        <v>7</v>
      </c>
      <c r="H15747" t="n">
        <v>8</v>
      </c>
      <c r="I15747" t="n">
        <v>283.135429878566</v>
      </c>
      <c r="J15747" t="n">
        <v>283.2059454166646</v>
      </c>
      <c r="K15747" t="n">
        <v>286.6986528186426</v>
      </c>
      <c r="L15747" t="n">
        <v>283.0532076563438</v>
      </c>
      <c r="M15747" t="n">
        <v>285.5967162671587</v>
      </c>
      <c r="N15747" t="n">
        <v>288.8130223639442</v>
      </c>
      <c r="O15747" t="n">
        <v>286.6986528186426</v>
      </c>
      <c r="P15747" t="n">
        <v>4.385445162298765</v>
      </c>
      <c r="Q15747" t="n">
        <v>0.9874644916381576</v>
      </c>
      <c r="R15747" t="n">
        <v>0.9930935603145751</v>
      </c>
      <c r="S15747" t="n">
        <v>0.9999134242675728</v>
      </c>
      <c r="T15747" t="b">
        <v>1</v>
      </c>
    </row>
    <row r="15748">
      <c r="A15748" t="n">
        <v>79</v>
      </c>
      <c r="B15748" t="n">
        <v>147</v>
      </c>
      <c r="C15748" t="n">
        <v>51</v>
      </c>
      <c r="D15748" t="n">
        <v>50.30715431918719</v>
      </c>
      <c r="E15748" t="n">
        <v>0.9</v>
      </c>
      <c r="F15748" t="n">
        <v>283.4540072866444</v>
      </c>
      <c r="G15748" t="n">
        <v>2</v>
      </c>
      <c r="H15748" t="n">
        <v>8</v>
      </c>
      <c r="I15748" t="n">
        <v>285.5790072866444</v>
      </c>
      <c r="J15748" t="n">
        <v>285.5790072866444</v>
      </c>
      <c r="K15748" t="n">
        <v>290.4023202606796</v>
      </c>
      <c r="L15748" t="n">
        <v>284.4740072866444</v>
      </c>
      <c r="M15748" t="n">
        <v>288.8130223639442</v>
      </c>
      <c r="N15748" t="n">
        <v>293.3370470329359</v>
      </c>
      <c r="O15748" t="n">
        <v>290.4023202606796</v>
      </c>
      <c r="P15748" t="n">
        <v>6.948312974035218</v>
      </c>
      <c r="Q15748" t="n">
        <v>0.9730248538839031</v>
      </c>
      <c r="R15748" t="n">
        <v>0.9902991278770158</v>
      </c>
      <c r="S15748" t="n">
        <v>0.9997383175570289</v>
      </c>
      <c r="T15748" t="b">
        <v>1</v>
      </c>
    </row>
    <row r="15749">
      <c r="A15749" t="n">
        <v>79</v>
      </c>
      <c r="B15749" t="n">
        <v>148</v>
      </c>
      <c r="C15749" t="n">
        <v>87</v>
      </c>
      <c r="D15749" t="n">
        <v>41.70098183161208</v>
      </c>
      <c r="E15749" t="n">
        <v>0.999</v>
      </c>
      <c r="F15749" t="n">
        <v>286.2274692498102</v>
      </c>
      <c r="G15749" t="n">
        <v>1</v>
      </c>
      <c r="H15749" t="n">
        <v>4</v>
      </c>
      <c r="I15749" t="n">
        <v>290.5774692498102</v>
      </c>
      <c r="J15749" t="n">
        <v>290.5774692498102</v>
      </c>
      <c r="K15749" t="n">
        <v>294.5641787939414</v>
      </c>
      <c r="L15749" t="n">
        <v>288.9462192498102</v>
      </c>
      <c r="M15749" t="n">
        <v>288.9462192498102</v>
      </c>
      <c r="N15749" t="n">
        <v>292.7098457689087</v>
      </c>
      <c r="O15749" t="n">
        <v>292.7098457689087</v>
      </c>
      <c r="P15749" t="n">
        <v>6.48237651909858</v>
      </c>
      <c r="Q15749" t="n">
        <v>0.9798184979480054</v>
      </c>
      <c r="R15749" t="n">
        <v>0.9743276974788757</v>
      </c>
      <c r="S15749" t="n">
        <v>0.9994818943739905</v>
      </c>
      <c r="T15749" t="b">
        <v>1</v>
      </c>
    </row>
    <row r="15750">
      <c r="A15750" t="n">
        <v>79</v>
      </c>
      <c r="B15750" t="n">
        <v>149</v>
      </c>
      <c r="C15750" t="n">
        <v>74</v>
      </c>
      <c r="D15750" t="n">
        <v>25.71370826456232</v>
      </c>
      <c r="E15750" t="n">
        <v>0.999</v>
      </c>
      <c r="F15750" t="n">
        <v>287.7879710028262</v>
      </c>
      <c r="G15750" t="n">
        <v>1</v>
      </c>
      <c r="H15750" t="n">
        <v>2</v>
      </c>
      <c r="I15750" t="n">
        <v>291.4879710028262</v>
      </c>
      <c r="J15750" t="n">
        <v>297.096734118931</v>
      </c>
      <c r="K15750" t="n">
        <v>299.5550236279714</v>
      </c>
      <c r="L15750" t="n">
        <v>290.8713043361595</v>
      </c>
      <c r="M15750" t="n">
        <v>290.8713043361595</v>
      </c>
      <c r="N15750" t="n">
        <v>293.3366646683323</v>
      </c>
      <c r="O15750" t="n">
        <v>293.3366646683323</v>
      </c>
      <c r="P15750" t="n">
        <v>5.548693665506107</v>
      </c>
      <c r="Q15750" t="n">
        <v>0.9875070631487322</v>
      </c>
      <c r="R15750" t="n">
        <v>0.9861199295204132</v>
      </c>
      <c r="S15750" t="n">
        <v>0.9998265971560074</v>
      </c>
      <c r="T15750" t="b">
        <v>1</v>
      </c>
    </row>
    <row r="15751">
      <c r="A15751" t="n">
        <v>79</v>
      </c>
      <c r="B15751" t="n">
        <v>150</v>
      </c>
      <c r="C15751" t="n">
        <v>63</v>
      </c>
      <c r="D15751" t="n">
        <v>26.49052869939182</v>
      </c>
      <c r="E15751" t="n">
        <v>0.9</v>
      </c>
      <c r="F15751" t="n">
        <v>288.2510455142124</v>
      </c>
      <c r="G15751" t="n">
        <v>1</v>
      </c>
      <c r="H15751" t="n">
        <v>8</v>
      </c>
      <c r="I15751" t="n">
        <v>291.4010455142123</v>
      </c>
      <c r="J15751" t="n">
        <v>294.5641787939414</v>
      </c>
      <c r="K15751" t="n">
        <v>297.096734118931</v>
      </c>
      <c r="L15751" t="n">
        <v>289.5110455142124</v>
      </c>
      <c r="M15751" t="n">
        <v>293.3370470329359</v>
      </c>
      <c r="N15751" t="n">
        <v>295.7192888224495</v>
      </c>
      <c r="O15751" t="n">
        <v>295.7192888224495</v>
      </c>
      <c r="P15751" t="n">
        <v>7.468243308237163</v>
      </c>
      <c r="Q15751" t="n">
        <v>0.9871320856128915</v>
      </c>
      <c r="R15751" t="n">
        <v>0.9948799693997802</v>
      </c>
      <c r="S15751" t="n">
        <v>0.999934115884577</v>
      </c>
      <c r="T15751" t="b">
        <v>1</v>
      </c>
    </row>
    <row r="15752">
      <c r="A15752" t="n">
        <v>79</v>
      </c>
      <c r="B15752" t="n">
        <v>151</v>
      </c>
      <c r="C15752" t="n">
        <v>79</v>
      </c>
      <c r="D15752" t="n">
        <v>63.90692432390129</v>
      </c>
      <c r="E15752" t="n">
        <v>0.99</v>
      </c>
      <c r="F15752" t="n">
        <v>290.6772853284824</v>
      </c>
      <c r="G15752" t="n">
        <v>1</v>
      </c>
      <c r="H15752" t="n">
        <v>2</v>
      </c>
      <c r="I15752" t="n">
        <v>294.6272853284823</v>
      </c>
      <c r="J15752" t="n">
        <v>300.7225791491098</v>
      </c>
      <c r="K15752" t="n">
        <v>306.832227746041</v>
      </c>
      <c r="L15752" t="n">
        <v>293.968951995149</v>
      </c>
      <c r="M15752" t="n">
        <v>293.968951995149</v>
      </c>
      <c r="N15752" t="n">
        <v>300.096173886223</v>
      </c>
      <c r="O15752" t="n">
        <v>300.096173886223</v>
      </c>
      <c r="P15752" t="n">
        <v>9.418888557740615</v>
      </c>
      <c r="Q15752" t="n">
        <v>0.9692384812735962</v>
      </c>
      <c r="R15752" t="n">
        <v>0.9658583096539339</v>
      </c>
      <c r="S15752" t="n">
        <v>0.9989497497530684</v>
      </c>
      <c r="T15752" t="b">
        <v>1</v>
      </c>
    </row>
    <row r="15753">
      <c r="A15753" t="n">
        <v>79</v>
      </c>
      <c r="B15753" t="n">
        <v>152</v>
      </c>
      <c r="C15753" t="n">
        <v>12</v>
      </c>
      <c r="D15753" t="n">
        <v>63.37928648737845</v>
      </c>
      <c r="E15753" t="n">
        <v>0.99</v>
      </c>
      <c r="F15753" t="n">
        <v>291.422019140419</v>
      </c>
      <c r="G15753" t="n">
        <v>4</v>
      </c>
      <c r="H15753" t="n">
        <v>6</v>
      </c>
      <c r="I15753" t="n">
        <v>291.797019140419</v>
      </c>
      <c r="J15753" t="n">
        <v>292.7098457689087</v>
      </c>
      <c r="K15753" t="n">
        <v>298.429997978961</v>
      </c>
      <c r="L15753" t="n">
        <v>291.722019140419</v>
      </c>
      <c r="M15753" t="n">
        <v>291.722019140419</v>
      </c>
      <c r="N15753" t="n">
        <v>297.157635477244</v>
      </c>
      <c r="O15753" t="n">
        <v>297.157635477244</v>
      </c>
      <c r="P15753" t="n">
        <v>5.735616336824933</v>
      </c>
      <c r="Q15753" t="n">
        <v>0.9612433640673962</v>
      </c>
      <c r="R15753" t="n">
        <v>0.9905177118902522</v>
      </c>
      <c r="S15753" t="n">
        <v>0.9996324984119225</v>
      </c>
      <c r="T15753" t="b">
        <v>1</v>
      </c>
    </row>
    <row r="15754">
      <c r="A15754" t="n">
        <v>79</v>
      </c>
      <c r="B15754" t="n">
        <v>153</v>
      </c>
      <c r="C15754" t="n">
        <v>64</v>
      </c>
      <c r="D15754" t="n">
        <v>25.12029222292051</v>
      </c>
      <c r="E15754" t="n">
        <v>0.999</v>
      </c>
      <c r="F15754" t="n">
        <v>291.8025142884064</v>
      </c>
      <c r="G15754" t="n">
        <v>2</v>
      </c>
      <c r="H15754" t="n">
        <v>6</v>
      </c>
      <c r="I15754" t="n">
        <v>294.4691809550731</v>
      </c>
      <c r="J15754" t="n">
        <v>300.096173886223</v>
      </c>
      <c r="K15754" t="n">
        <v>302.5046391041444</v>
      </c>
      <c r="L15754" t="n">
        <v>293.4025142884064</v>
      </c>
      <c r="M15754" t="n">
        <v>297.157635477244</v>
      </c>
      <c r="N15754" t="n">
        <v>299.3120344672028</v>
      </c>
      <c r="O15754" t="n">
        <v>299.3120344672028</v>
      </c>
      <c r="P15754" t="n">
        <v>7.509520178796436</v>
      </c>
      <c r="Q15754" t="n">
        <v>0.98643806903947</v>
      </c>
      <c r="R15754" t="n">
        <v>0.996230897186311</v>
      </c>
      <c r="S15754" t="n">
        <v>0.9999488836878576</v>
      </c>
      <c r="T15754" t="b">
        <v>1</v>
      </c>
    </row>
    <row r="15755">
      <c r="A15755" t="n">
        <v>79</v>
      </c>
      <c r="B15755" t="n">
        <v>154</v>
      </c>
      <c r="C15755" t="n">
        <v>59</v>
      </c>
      <c r="D15755" t="n">
        <v>39.60329258760133</v>
      </c>
      <c r="E15755" t="n">
        <v>0.9999</v>
      </c>
      <c r="F15755" t="n">
        <v>291.8607331294745</v>
      </c>
      <c r="G15755" t="n">
        <v>1</v>
      </c>
      <c r="H15755" t="n">
        <v>3</v>
      </c>
      <c r="I15755" t="n">
        <v>294.8107331294744</v>
      </c>
      <c r="J15755" t="n">
        <v>306.832227746041</v>
      </c>
      <c r="K15755" t="n">
        <v>310.6183933853911</v>
      </c>
      <c r="L15755" t="n">
        <v>293.9678759866173</v>
      </c>
      <c r="M15755" t="n">
        <v>293.9678759866173</v>
      </c>
      <c r="N15755" t="n">
        <v>297.1928998129692</v>
      </c>
      <c r="O15755" t="n">
        <v>297.1928998129692</v>
      </c>
      <c r="P15755" t="n">
        <v>5.332166683494734</v>
      </c>
      <c r="Q15755" t="n">
        <v>0.9808238921419402</v>
      </c>
      <c r="R15755" t="n">
        <v>0.9968167557189805</v>
      </c>
      <c r="S15755" t="n">
        <v>0.9999389577643286</v>
      </c>
      <c r="T15755" t="b">
        <v>1</v>
      </c>
    </row>
    <row r="15756">
      <c r="A15756" t="n">
        <v>79</v>
      </c>
      <c r="B15756" t="n">
        <v>155</v>
      </c>
      <c r="C15756" t="n">
        <v>17</v>
      </c>
      <c r="D15756" t="n">
        <v>12.21263075110782</v>
      </c>
      <c r="E15756" t="n">
        <v>0.999</v>
      </c>
      <c r="F15756" t="n">
        <v>293.6214418608962</v>
      </c>
      <c r="G15756" t="n">
        <v>1</v>
      </c>
      <c r="H15756" t="n">
        <v>7</v>
      </c>
      <c r="I15756" t="n">
        <v>294.4714418608962</v>
      </c>
      <c r="J15756" t="n">
        <v>299.5550236279714</v>
      </c>
      <c r="K15756" t="n">
        <v>300.7225791491098</v>
      </c>
      <c r="L15756" t="n">
        <v>293.999219638674</v>
      </c>
      <c r="M15756" t="n">
        <v>293.999219638674</v>
      </c>
      <c r="N15756" t="n">
        <v>295.1918593604619</v>
      </c>
      <c r="O15756" t="n">
        <v>295.1918593604619</v>
      </c>
      <c r="P15756" t="n">
        <v>1.570417499565679</v>
      </c>
      <c r="Q15756" t="n">
        <v>0.9940469410203451</v>
      </c>
      <c r="R15756" t="n">
        <v>0.9957017629196855</v>
      </c>
      <c r="S15756" t="n">
        <v>0.9999744123411524</v>
      </c>
      <c r="T15756" t="b">
        <v>1</v>
      </c>
    </row>
    <row r="15757">
      <c r="A15757" t="n">
        <v>79</v>
      </c>
      <c r="B15757" t="n">
        <v>156</v>
      </c>
      <c r="C15757" t="n">
        <v>43</v>
      </c>
      <c r="D15757" t="n">
        <v>30.54834043508056</v>
      </c>
      <c r="E15757" t="n">
        <v>0.99</v>
      </c>
      <c r="F15757" t="n">
        <v>299.2732923218375</v>
      </c>
      <c r="G15757" t="n">
        <v>2</v>
      </c>
      <c r="H15757" t="n">
        <v>7</v>
      </c>
      <c r="I15757" t="n">
        <v>301.0649589885041</v>
      </c>
      <c r="J15757" t="n">
        <v>302.5046391041444</v>
      </c>
      <c r="K15757" t="n">
        <v>305.4335308045356</v>
      </c>
      <c r="L15757" t="n">
        <v>300.228847877393</v>
      </c>
      <c r="M15757" t="n">
        <v>300.228847877393</v>
      </c>
      <c r="N15757" t="n">
        <v>303.2120842480064</v>
      </c>
      <c r="O15757" t="n">
        <v>303.2120842480064</v>
      </c>
      <c r="P15757" t="n">
        <v>3.938791926168904</v>
      </c>
      <c r="Q15757" t="n">
        <v>0.9835318286675725</v>
      </c>
      <c r="R15757" t="n">
        <v>0.9892831734943724</v>
      </c>
      <c r="S15757" t="n">
        <v>0.9998235134649655</v>
      </c>
      <c r="T15757" t="b">
        <v>1</v>
      </c>
    </row>
    <row r="15758">
      <c r="A15758" t="n">
        <v>79</v>
      </c>
      <c r="B15758" t="n">
        <v>157</v>
      </c>
      <c r="C15758" t="n">
        <v>41</v>
      </c>
      <c r="D15758" t="n">
        <v>50.03149339688316</v>
      </c>
      <c r="E15758" t="n">
        <v>0.999</v>
      </c>
      <c r="F15758" t="n">
        <v>300.383995921466</v>
      </c>
      <c r="G15758" t="n">
        <v>4</v>
      </c>
      <c r="H15758" t="n">
        <v>5</v>
      </c>
      <c r="I15758" t="n">
        <v>301.665245921466</v>
      </c>
      <c r="J15758" t="n">
        <v>301.665245921466</v>
      </c>
      <c r="K15758" t="n">
        <v>306.1807236648669</v>
      </c>
      <c r="L15758" t="n">
        <v>301.5228848103549</v>
      </c>
      <c r="M15758" t="n">
        <v>301.5228848103549</v>
      </c>
      <c r="N15758" t="n">
        <v>306.2832552572515</v>
      </c>
      <c r="O15758" t="n">
        <v>306.1807236648669</v>
      </c>
      <c r="P15758" t="n">
        <v>5.796727743400993</v>
      </c>
      <c r="Q15758" t="n">
        <v>0.9692787273351541</v>
      </c>
      <c r="R15758" t="n">
        <v>0.9860670351423372</v>
      </c>
      <c r="S15758" t="n">
        <v>0.999571961587578</v>
      </c>
      <c r="T15758" t="b">
        <v>1</v>
      </c>
    </row>
    <row r="15759">
      <c r="A15759" t="n">
        <v>79</v>
      </c>
      <c r="B15759" t="n">
        <v>158</v>
      </c>
      <c r="C15759" t="n">
        <v>44</v>
      </c>
      <c r="D15759" t="n">
        <v>47.94394853399143</v>
      </c>
      <c r="E15759" t="n">
        <v>0.9999</v>
      </c>
      <c r="F15759" t="n">
        <v>306.8385961934238</v>
      </c>
      <c r="G15759" t="n">
        <v>1</v>
      </c>
      <c r="H15759" t="n">
        <v>7</v>
      </c>
      <c r="I15759" t="n">
        <v>309.0385961934238</v>
      </c>
      <c r="J15759" t="n">
        <v>310.6183933853911</v>
      </c>
      <c r="K15759" t="n">
        <v>315.2019448704763</v>
      </c>
      <c r="L15759" t="n">
        <v>307.8163739712016</v>
      </c>
      <c r="M15759" t="n">
        <v>307.8163739712016</v>
      </c>
      <c r="N15759" t="n">
        <v>312.4984001952242</v>
      </c>
      <c r="O15759" t="n">
        <v>312.4984001952242</v>
      </c>
      <c r="P15759" t="n">
        <v>5.659804001800353</v>
      </c>
      <c r="Q15759" t="n">
        <v>0.9768324216225508</v>
      </c>
      <c r="R15759" t="n">
        <v>0.9832319281706986</v>
      </c>
      <c r="S15759" t="n">
        <v>0.999611524381656</v>
      </c>
      <c r="T15759" t="b">
        <v>0</v>
      </c>
    </row>
    <row r="15760">
      <c r="A15760" t="n">
        <v>79</v>
      </c>
      <c r="B15760" t="n">
        <v>159</v>
      </c>
      <c r="C15760" t="n">
        <v>64</v>
      </c>
      <c r="D15760" t="n">
        <v>69.92956674357832</v>
      </c>
      <c r="E15760" t="n">
        <v>0.9999</v>
      </c>
      <c r="F15760" t="n">
        <v>308.8491199963029</v>
      </c>
      <c r="G15760" t="n">
        <v>1</v>
      </c>
      <c r="H15760" t="n">
        <v>2</v>
      </c>
      <c r="I15760" t="n">
        <v>312.0491199963029</v>
      </c>
      <c r="J15760" t="n">
        <v>315.2019448704763</v>
      </c>
      <c r="K15760" t="n">
        <v>321.8873719014111</v>
      </c>
      <c r="L15760" t="n">
        <v>311.5157866629696</v>
      </c>
      <c r="M15760" t="n">
        <v>311.5157866629696</v>
      </c>
      <c r="N15760" t="n">
        <v>318.2204431101007</v>
      </c>
      <c r="O15760" t="n">
        <v>318.2204431101007</v>
      </c>
      <c r="P15760" t="n">
        <v>9.371323113797871</v>
      </c>
      <c r="Q15760" t="n">
        <v>0.966388740490729</v>
      </c>
      <c r="R15760" t="n">
        <v>0.9627015002396566</v>
      </c>
      <c r="S15760" t="n">
        <v>0.9987463504452486</v>
      </c>
      <c r="T15760" t="b">
        <v>0</v>
      </c>
    </row>
    <row r="15761">
      <c r="A15761" t="n">
        <v>79</v>
      </c>
      <c r="B15761" t="n">
        <v>160</v>
      </c>
      <c r="C15761" t="n">
        <v>22</v>
      </c>
      <c r="D15761" t="n">
        <v>31.9704602093228</v>
      </c>
      <c r="E15761" t="n">
        <v>0.9</v>
      </c>
      <c r="F15761" t="n">
        <v>311.9809137651117</v>
      </c>
      <c r="G15761" t="n">
        <v>4</v>
      </c>
      <c r="H15761" t="n">
        <v>6</v>
      </c>
      <c r="I15761" t="n">
        <v>312.6684137651117</v>
      </c>
      <c r="J15761" t="n">
        <v>312.6684137651117</v>
      </c>
      <c r="K15761" t="n">
        <v>315.5538343616209</v>
      </c>
      <c r="L15761" t="n">
        <v>312.5309137651117</v>
      </c>
      <c r="M15761" t="n">
        <v>312.5309137651117</v>
      </c>
      <c r="N15761" t="n">
        <v>315.2728057213143</v>
      </c>
      <c r="O15761" t="n">
        <v>315.2728057213143</v>
      </c>
      <c r="P15761" t="n">
        <v>3.291891956202676</v>
      </c>
      <c r="Q15761" t="n">
        <v>0.9802584991114782</v>
      </c>
      <c r="R15761" t="n">
        <v>0.9952055506354704</v>
      </c>
      <c r="S15761" t="n">
        <v>0.9999053503736102</v>
      </c>
      <c r="T15761" t="b">
        <v>1</v>
      </c>
    </row>
    <row r="15762">
      <c r="A15762" t="n">
        <v>79</v>
      </c>
      <c r="B15762" t="n">
        <v>161</v>
      </c>
      <c r="C15762" t="n">
        <v>20</v>
      </c>
      <c r="D15762" t="n">
        <v>38.96577069630239</v>
      </c>
      <c r="E15762" t="n">
        <v>0.9999</v>
      </c>
      <c r="F15762" t="n">
        <v>314.1563156589835</v>
      </c>
      <c r="G15762" t="n">
        <v>2</v>
      </c>
      <c r="H15762" t="n">
        <v>6</v>
      </c>
      <c r="I15762" t="n">
        <v>314.9896489923168</v>
      </c>
      <c r="J15762" t="n">
        <v>318.2204431101007</v>
      </c>
      <c r="K15762" t="n">
        <v>321.9563751039936</v>
      </c>
      <c r="L15762" t="n">
        <v>314.6563156589835</v>
      </c>
      <c r="M15762" t="n">
        <v>315.2728057213143</v>
      </c>
      <c r="N15762" t="n">
        <v>318.6146385426096</v>
      </c>
      <c r="O15762" t="n">
        <v>318.6146385426096</v>
      </c>
      <c r="P15762" t="n">
        <v>4.458322883626067</v>
      </c>
      <c r="Q15762" t="n">
        <v>0.9790419632388212</v>
      </c>
      <c r="R15762" t="n">
        <v>0.9941595679534069</v>
      </c>
      <c r="S15762" t="n">
        <v>0.9998775960104663</v>
      </c>
      <c r="T15762" t="b">
        <v>0</v>
      </c>
    </row>
    <row r="15763">
      <c r="A15763" t="n">
        <v>79</v>
      </c>
      <c r="B15763" t="n">
        <v>162</v>
      </c>
      <c r="C15763" t="n">
        <v>60</v>
      </c>
      <c r="D15763" t="n">
        <v>39.39751136993004</v>
      </c>
      <c r="E15763" t="n">
        <v>0.99</v>
      </c>
      <c r="F15763" t="n">
        <v>314.1880715714265</v>
      </c>
      <c r="G15763" t="n">
        <v>2</v>
      </c>
      <c r="H15763" t="n">
        <v>4</v>
      </c>
      <c r="I15763" t="n">
        <v>316.6880715714265</v>
      </c>
      <c r="J15763" t="n">
        <v>321.9563751039936</v>
      </c>
      <c r="K15763" t="n">
        <v>325.7337012180809</v>
      </c>
      <c r="L15763" t="n">
        <v>316.0630715714265</v>
      </c>
      <c r="M15763" t="n">
        <v>316.0630715714265</v>
      </c>
      <c r="N15763" t="n">
        <v>319.6188036445249</v>
      </c>
      <c r="O15763" t="n">
        <v>319.6188036445249</v>
      </c>
      <c r="P15763" t="n">
        <v>5.430732073098397</v>
      </c>
      <c r="Q15763" t="n">
        <v>0.9788122257510773</v>
      </c>
      <c r="R15763" t="n">
        <v>0.9757284243657525</v>
      </c>
      <c r="S15763" t="n">
        <v>0.9994857393347959</v>
      </c>
      <c r="T15763" t="b">
        <v>1</v>
      </c>
    </row>
    <row r="15764">
      <c r="A15764" t="n">
        <v>79</v>
      </c>
      <c r="B15764" t="n">
        <v>163</v>
      </c>
      <c r="C15764" t="n">
        <v>53</v>
      </c>
      <c r="D15764" t="n">
        <v>70.84264618277928</v>
      </c>
      <c r="E15764" t="n">
        <v>0.9</v>
      </c>
      <c r="F15764" t="n">
        <v>317.051735341237</v>
      </c>
      <c r="G15764" t="n">
        <v>2</v>
      </c>
      <c r="H15764" t="n">
        <v>7</v>
      </c>
      <c r="I15764" t="n">
        <v>319.2600686745703</v>
      </c>
      <c r="J15764" t="n">
        <v>325.7337012180809</v>
      </c>
      <c r="K15764" t="n">
        <v>332.5259012356053</v>
      </c>
      <c r="L15764" t="n">
        <v>318.2295131190148</v>
      </c>
      <c r="M15764" t="n">
        <v>318.2295131190148</v>
      </c>
      <c r="N15764" t="n">
        <v>325.1477402853018</v>
      </c>
      <c r="O15764" t="n">
        <v>325.1477402853018</v>
      </c>
      <c r="P15764" t="n">
        <v>8.096004944064816</v>
      </c>
      <c r="Q15764" t="n">
        <v>0.9622238049087088</v>
      </c>
      <c r="R15764" t="n">
        <v>0.9753227693341999</v>
      </c>
      <c r="S15764" t="n">
        <v>0.9990677881200559</v>
      </c>
      <c r="T15764" t="b">
        <v>1</v>
      </c>
    </row>
    <row r="15765">
      <c r="A15765" t="n">
        <v>79</v>
      </c>
      <c r="B15765" t="n">
        <v>164</v>
      </c>
      <c r="C15765" t="n">
        <v>38</v>
      </c>
      <c r="D15765" t="n">
        <v>33.99966038162763</v>
      </c>
      <c r="E15765" t="n">
        <v>0.999</v>
      </c>
      <c r="F15765" t="n">
        <v>321.2766002138506</v>
      </c>
      <c r="G15765" t="n">
        <v>4</v>
      </c>
      <c r="H15765" t="n">
        <v>8</v>
      </c>
      <c r="I15765" t="n">
        <v>322.4641002138506</v>
      </c>
      <c r="J15765" t="n">
        <v>322.4641002138506</v>
      </c>
      <c r="K15765" t="n">
        <v>325.5326616201347</v>
      </c>
      <c r="L15765" t="n">
        <v>322.0366002138506</v>
      </c>
      <c r="M15765" t="n">
        <v>322.0366002138506</v>
      </c>
      <c r="N15765" t="n">
        <v>325.0941236294646</v>
      </c>
      <c r="O15765" t="n">
        <v>325.0941236294646</v>
      </c>
      <c r="P15765" t="n">
        <v>3.817523415614005</v>
      </c>
      <c r="Q15765" t="n">
        <v>0.9790187194624137</v>
      </c>
      <c r="R15765" t="n">
        <v>0.9934333956164915</v>
      </c>
      <c r="S15765" t="n">
        <v>0.9998622242312503</v>
      </c>
      <c r="T15765" t="b">
        <v>1</v>
      </c>
    </row>
    <row r="15766">
      <c r="A15766" t="n">
        <v>79</v>
      </c>
      <c r="B15766" t="n">
        <v>165</v>
      </c>
      <c r="C15766" t="n">
        <v>58</v>
      </c>
      <c r="D15766" t="n">
        <v>56.52139609313584</v>
      </c>
      <c r="E15766" t="n">
        <v>0.99</v>
      </c>
      <c r="F15766" t="n">
        <v>321.8626362713062</v>
      </c>
      <c r="G15766" t="n">
        <v>5</v>
      </c>
      <c r="H15766" t="n">
        <v>8</v>
      </c>
      <c r="I15766" t="n">
        <v>323.4737473824173</v>
      </c>
      <c r="J15766" t="n">
        <v>323.4737473824173</v>
      </c>
      <c r="K15766" t="n">
        <v>328.8516157071685</v>
      </c>
      <c r="L15766" t="n">
        <v>323.0226362713062</v>
      </c>
      <c r="M15766" t="n">
        <v>325.0941236294646</v>
      </c>
      <c r="N15766" t="n">
        <v>330.1769829903581</v>
      </c>
      <c r="O15766" t="n">
        <v>328.8516157071685</v>
      </c>
      <c r="P15766" t="n">
        <v>6.988979435862348</v>
      </c>
      <c r="Q15766" t="n">
        <v>0.9842739836517636</v>
      </c>
      <c r="R15766" t="n">
        <v>0.9891073667949947</v>
      </c>
      <c r="S15766" t="n">
        <v>0.9998287022721427</v>
      </c>
      <c r="T15766" t="b">
        <v>1</v>
      </c>
    </row>
    <row r="15767">
      <c r="A15767" t="n">
        <v>79</v>
      </c>
      <c r="B15767" t="n">
        <v>166</v>
      </c>
      <c r="C15767" t="n">
        <v>70</v>
      </c>
      <c r="D15767" t="n">
        <v>51.63354419283532</v>
      </c>
      <c r="E15767" t="n">
        <v>0.999</v>
      </c>
      <c r="F15767" t="n">
        <v>327.3366470480044</v>
      </c>
      <c r="G15767" t="n">
        <v>3</v>
      </c>
      <c r="H15767" t="n">
        <v>7</v>
      </c>
      <c r="I15767" t="n">
        <v>329.8366470480044</v>
      </c>
      <c r="J15767" t="n">
        <v>329.8366470480044</v>
      </c>
      <c r="K15767" t="n">
        <v>334.041333057193</v>
      </c>
      <c r="L15767" t="n">
        <v>328.89220260356</v>
      </c>
      <c r="M15767" t="n">
        <v>328.89220260356</v>
      </c>
      <c r="N15767" t="n">
        <v>333.9345409036415</v>
      </c>
      <c r="O15767" t="n">
        <v>333.9345409036415</v>
      </c>
      <c r="P15767" t="n">
        <v>6.597893855637096</v>
      </c>
      <c r="Q15767" t="n">
        <v>0.9958517929187225</v>
      </c>
      <c r="R15767" t="n">
        <v>0.9819532290714762</v>
      </c>
      <c r="S15767" t="n">
        <v>0.9999251382570401</v>
      </c>
      <c r="T15767" t="b">
        <v>1</v>
      </c>
    </row>
    <row r="15768">
      <c r="A15768" t="n">
        <v>79</v>
      </c>
      <c r="B15768" t="n">
        <v>167</v>
      </c>
      <c r="C15768" t="n">
        <v>63</v>
      </c>
      <c r="D15768" t="n">
        <v>47.10708506835977</v>
      </c>
      <c r="E15768" t="n">
        <v>0.9999</v>
      </c>
      <c r="F15768" t="n">
        <v>333.5317637231903</v>
      </c>
      <c r="G15768" t="n">
        <v>1</v>
      </c>
      <c r="H15768" t="n">
        <v>3</v>
      </c>
      <c r="I15768" t="n">
        <v>336.6817637231903</v>
      </c>
      <c r="J15768" t="n">
        <v>336.6817637231903</v>
      </c>
      <c r="K15768" t="n">
        <v>341.1853091408155</v>
      </c>
      <c r="L15768" t="n">
        <v>335.7817637231903</v>
      </c>
      <c r="M15768" t="n">
        <v>335.7817637231903</v>
      </c>
      <c r="N15768" t="n">
        <v>339.6178455691479</v>
      </c>
      <c r="O15768" t="n">
        <v>339.6178455691479</v>
      </c>
      <c r="P15768" t="n">
        <v>6.086081845957608</v>
      </c>
      <c r="Q15768" t="n">
        <v>0.977232173387641</v>
      </c>
      <c r="R15768" t="n">
        <v>0.9962147566825723</v>
      </c>
      <c r="S15768" t="n">
        <v>0.9999138182364632</v>
      </c>
      <c r="T15768" t="b">
        <v>1</v>
      </c>
    </row>
    <row r="15769">
      <c r="A15769" t="n">
        <v>79</v>
      </c>
      <c r="B15769" t="n">
        <v>168</v>
      </c>
      <c r="C15769" t="n">
        <v>88</v>
      </c>
      <c r="D15769" t="n">
        <v>55.25408342657246</v>
      </c>
      <c r="E15769" t="n">
        <v>0.999</v>
      </c>
      <c r="F15769" t="n">
        <v>337.2538556012228</v>
      </c>
      <c r="G15769" t="n">
        <v>3</v>
      </c>
      <c r="H15769" t="n">
        <v>5</v>
      </c>
      <c r="I15769" t="n">
        <v>340.39671274408</v>
      </c>
      <c r="J15769" t="n">
        <v>340.39671274408</v>
      </c>
      <c r="K15769" t="n">
        <v>344.8962309384263</v>
      </c>
      <c r="L15769" t="n">
        <v>339.6983000456673</v>
      </c>
      <c r="M15769" t="n">
        <v>339.6983000456673</v>
      </c>
      <c r="N15769" t="n">
        <v>344.9555867656076</v>
      </c>
      <c r="O15769" t="n">
        <v>344.8962309384263</v>
      </c>
      <c r="P15769" t="n">
        <v>7.642375337203475</v>
      </c>
      <c r="Q15769" t="n">
        <v>0.995561567464053</v>
      </c>
      <c r="R15769" t="n">
        <v>0.984623864565821</v>
      </c>
      <c r="S15769" t="n">
        <v>0.9999317540602118</v>
      </c>
      <c r="T15769" t="b">
        <v>1</v>
      </c>
    </row>
    <row r="15770">
      <c r="A15770" t="n">
        <v>79</v>
      </c>
      <c r="B15770" t="n">
        <v>169</v>
      </c>
      <c r="C15770" t="n">
        <v>30</v>
      </c>
      <c r="D15770" t="n">
        <v>60.65846113009473</v>
      </c>
      <c r="E15770" t="n">
        <v>0.9999</v>
      </c>
      <c r="F15770" t="n">
        <v>339.4705863390535</v>
      </c>
      <c r="G15770" t="n">
        <v>3</v>
      </c>
      <c r="H15770" t="n">
        <v>7</v>
      </c>
      <c r="I15770" t="n">
        <v>340.5420149104821</v>
      </c>
      <c r="J15770" t="n">
        <v>344.8962309384263</v>
      </c>
      <c r="K15770" t="n">
        <v>349.8358450369682</v>
      </c>
      <c r="L15770" t="n">
        <v>340.1372530057202</v>
      </c>
      <c r="M15770" t="n">
        <v>340.1372530057202</v>
      </c>
      <c r="N15770" t="n">
        <v>346.060930850456</v>
      </c>
      <c r="O15770" t="n">
        <v>346.060930850456</v>
      </c>
      <c r="P15770" t="n">
        <v>6.59034451140252</v>
      </c>
      <c r="Q15770" t="n">
        <v>0.9951285053753337</v>
      </c>
      <c r="R15770" t="n">
        <v>0.9788324778452089</v>
      </c>
      <c r="S15770" t="n">
        <v>0.9998968825296054</v>
      </c>
      <c r="T15770" t="b">
        <v>0</v>
      </c>
    </row>
    <row r="15771">
      <c r="A15771" t="n">
        <v>79</v>
      </c>
      <c r="B15771" t="n">
        <v>170</v>
      </c>
      <c r="C15771" t="n">
        <v>73</v>
      </c>
      <c r="D15771" t="n">
        <v>89.11758782502773</v>
      </c>
      <c r="E15771" t="n">
        <v>0.999</v>
      </c>
      <c r="F15771" t="n">
        <v>340.9945091126299</v>
      </c>
      <c r="G15771" t="n">
        <v>4</v>
      </c>
      <c r="H15771" t="n">
        <v>6</v>
      </c>
      <c r="I15771" t="n">
        <v>343.2757591126299</v>
      </c>
      <c r="J15771" t="n">
        <v>343.2757591126299</v>
      </c>
      <c r="K15771" t="n">
        <v>351.3188627069464</v>
      </c>
      <c r="L15771" t="n">
        <v>342.8195091126299</v>
      </c>
      <c r="M15771" t="n">
        <v>342.8195091126299</v>
      </c>
      <c r="N15771" t="n">
        <v>350.4625269363887</v>
      </c>
      <c r="O15771" t="n">
        <v>350.4625269363887</v>
      </c>
      <c r="P15771" t="n">
        <v>9.468017823758771</v>
      </c>
      <c r="Q15771" t="n">
        <v>0.9459365082153426</v>
      </c>
      <c r="R15771" t="n">
        <v>0.986692678211971</v>
      </c>
      <c r="S15771" t="n">
        <v>0.9992805597178371</v>
      </c>
      <c r="T15771" t="b">
        <v>1</v>
      </c>
    </row>
    <row r="15772">
      <c r="A15772" t="n">
        <v>79</v>
      </c>
      <c r="B15772" t="n">
        <v>171</v>
      </c>
      <c r="C15772" t="n">
        <v>56</v>
      </c>
      <c r="D15772" t="n">
        <v>34.15141111167516</v>
      </c>
      <c r="E15772" t="n">
        <v>0.999</v>
      </c>
      <c r="F15772" t="n">
        <v>341.6554124914467</v>
      </c>
      <c r="G15772" t="n">
        <v>4</v>
      </c>
      <c r="H15772" t="n">
        <v>7</v>
      </c>
      <c r="I15772" t="n">
        <v>343.4054124914467</v>
      </c>
      <c r="J15772" t="n">
        <v>351.3188627069464</v>
      </c>
      <c r="K15772" t="n">
        <v>354.4011200274948</v>
      </c>
      <c r="L15772" t="n">
        <v>342.8998569358912</v>
      </c>
      <c r="M15772" t="n">
        <v>354.0397815919108</v>
      </c>
      <c r="N15772" t="n">
        <v>357.3748803332853</v>
      </c>
      <c r="O15772" t="n">
        <v>354.4011200274948</v>
      </c>
      <c r="P15772" t="n">
        <v>12.74570753604803</v>
      </c>
      <c r="Q15772" t="n">
        <v>0.9789260674170137</v>
      </c>
      <c r="R15772" t="n">
        <v>0.9880267569665234</v>
      </c>
      <c r="S15772" t="n">
        <v>0.9997476766835128</v>
      </c>
      <c r="T15772" t="b">
        <v>1</v>
      </c>
    </row>
    <row r="15773">
      <c r="A15773" t="n">
        <v>79</v>
      </c>
      <c r="B15773" t="n">
        <v>172</v>
      </c>
      <c r="C15773" t="n">
        <v>22</v>
      </c>
      <c r="D15773" t="n">
        <v>81.70343159249632</v>
      </c>
      <c r="E15773" t="n">
        <v>0.9999</v>
      </c>
      <c r="F15773" t="n">
        <v>341.8800198594623</v>
      </c>
      <c r="G15773" t="n">
        <v>1</v>
      </c>
      <c r="H15773" t="n">
        <v>7</v>
      </c>
      <c r="I15773" t="n">
        <v>342.9800198594623</v>
      </c>
      <c r="J15773" t="n">
        <v>342.9800198594623</v>
      </c>
      <c r="K15773" t="n">
        <v>350.7910553845576</v>
      </c>
      <c r="L15773" t="n">
        <v>342.3689087483512</v>
      </c>
      <c r="M15773" t="n">
        <v>346.060930850456</v>
      </c>
      <c r="N15773" t="n">
        <v>354.0397815919108</v>
      </c>
      <c r="O15773" t="n">
        <v>350.7910553845576</v>
      </c>
      <c r="P15773" t="n">
        <v>8.911035525095258</v>
      </c>
      <c r="Q15773" t="n">
        <v>0.9608418651910924</v>
      </c>
      <c r="R15773" t="n">
        <v>0.9715937537077107</v>
      </c>
      <c r="S15773" t="n">
        <v>0.9988876643782715</v>
      </c>
      <c r="T15773" t="b">
        <v>0</v>
      </c>
    </row>
    <row r="15774">
      <c r="A15774" t="n">
        <v>79</v>
      </c>
      <c r="B15774" t="n">
        <v>173</v>
      </c>
      <c r="C15774" t="n">
        <v>47</v>
      </c>
      <c r="D15774" t="n">
        <v>66.67672188427332</v>
      </c>
      <c r="E15774" t="n">
        <v>0.9</v>
      </c>
      <c r="F15774" t="n">
        <v>345.5526997406923</v>
      </c>
      <c r="G15774" t="n">
        <v>4</v>
      </c>
      <c r="H15774" t="n">
        <v>6</v>
      </c>
      <c r="I15774" t="n">
        <v>347.0214497406923</v>
      </c>
      <c r="J15774" t="n">
        <v>354.4011200274948</v>
      </c>
      <c r="K15774" t="n">
        <v>360.4188747101909</v>
      </c>
      <c r="L15774" t="n">
        <v>346.7276997406923</v>
      </c>
      <c r="M15774" t="n">
        <v>350.4625269363887</v>
      </c>
      <c r="N15774" t="n">
        <v>356.1809421923298</v>
      </c>
      <c r="O15774" t="n">
        <v>356.1809421923298</v>
      </c>
      <c r="P15774" t="n">
        <v>10.62824245163745</v>
      </c>
      <c r="Q15774" t="n">
        <v>0.9592685921636401</v>
      </c>
      <c r="R15774" t="n">
        <v>0.9900268447686165</v>
      </c>
      <c r="S15774" t="n">
        <v>0.9995937793468552</v>
      </c>
      <c r="T15774" t="b">
        <v>1</v>
      </c>
    </row>
    <row r="15775">
      <c r="A15775" t="n">
        <v>79</v>
      </c>
      <c r="B15775" t="n">
        <v>174</v>
      </c>
      <c r="C15775" t="n">
        <v>86</v>
      </c>
      <c r="D15775" t="n">
        <v>55.87154050616485</v>
      </c>
      <c r="E15775" t="n">
        <v>0.9999</v>
      </c>
      <c r="F15775" t="n">
        <v>347.1372626599989</v>
      </c>
      <c r="G15775" t="n">
        <v>4</v>
      </c>
      <c r="H15775" t="n">
        <v>7</v>
      </c>
      <c r="I15775" t="n">
        <v>349.8247626599989</v>
      </c>
      <c r="J15775" t="n">
        <v>360.4188747101909</v>
      </c>
      <c r="K15775" t="n">
        <v>365.4614325176065</v>
      </c>
      <c r="L15775" t="n">
        <v>349.04837377111</v>
      </c>
      <c r="M15775" t="n">
        <v>357.3748803332853</v>
      </c>
      <c r="N15775" t="n">
        <v>362.8310854608404</v>
      </c>
      <c r="O15775" t="n">
        <v>362.8310854608404</v>
      </c>
      <c r="P15775" t="n">
        <v>15.69382280084153</v>
      </c>
      <c r="Q15775" t="n">
        <v>0.9657547902658795</v>
      </c>
      <c r="R15775" t="n">
        <v>0.980486523313524</v>
      </c>
      <c r="S15775" t="n">
        <v>0.9993317568982297</v>
      </c>
      <c r="T15775" t="b">
        <v>0</v>
      </c>
    </row>
    <row r="15776">
      <c r="A15776" t="n">
        <v>79</v>
      </c>
      <c r="B15776" t="n">
        <v>175</v>
      </c>
      <c r="C15776" t="n">
        <v>22</v>
      </c>
      <c r="D15776" t="n">
        <v>38.00322570895611</v>
      </c>
      <c r="E15776" t="n">
        <v>0.9</v>
      </c>
      <c r="F15776" t="n">
        <v>349.3463785183491</v>
      </c>
      <c r="G15776" t="n">
        <v>2</v>
      </c>
      <c r="H15776" t="n">
        <v>3</v>
      </c>
      <c r="I15776" t="n">
        <v>350.2630451850158</v>
      </c>
      <c r="J15776" t="n">
        <v>350.2630451850158</v>
      </c>
      <c r="K15776" t="n">
        <v>353.9066909864497</v>
      </c>
      <c r="L15776" t="n">
        <v>350.1320928040633</v>
      </c>
      <c r="M15776" t="n">
        <v>350.1320928040633</v>
      </c>
      <c r="N15776" t="n">
        <v>353.2268180246624</v>
      </c>
      <c r="O15776" t="n">
        <v>353.2268180246624</v>
      </c>
      <c r="P15776" t="n">
        <v>3.880439506313337</v>
      </c>
      <c r="Q15776" t="n">
        <v>0.9795543460106071</v>
      </c>
      <c r="R15776" t="n">
        <v>0.9969451696857308</v>
      </c>
      <c r="S15776" t="n">
        <v>0.9999375419963982</v>
      </c>
      <c r="T15776" t="b">
        <v>1</v>
      </c>
    </row>
    <row r="15777">
      <c r="A15777" t="n">
        <v>79</v>
      </c>
      <c r="B15777" t="n">
        <v>176</v>
      </c>
      <c r="C15777" t="n">
        <v>79</v>
      </c>
      <c r="D15777" t="n">
        <v>29.69824828000953</v>
      </c>
      <c r="E15777" t="n">
        <v>0.99</v>
      </c>
      <c r="F15777" t="n">
        <v>349.9181757749942</v>
      </c>
      <c r="G15777" t="n">
        <v>2</v>
      </c>
      <c r="H15777" t="n">
        <v>4</v>
      </c>
      <c r="I15777" t="n">
        <v>353.2098424416609</v>
      </c>
      <c r="J15777" t="n">
        <v>353.9066909864497</v>
      </c>
      <c r="K15777" t="n">
        <v>356.7540781657411</v>
      </c>
      <c r="L15777" t="n">
        <v>352.3869257749942</v>
      </c>
      <c r="M15777" t="n">
        <v>365.4614325176065</v>
      </c>
      <c r="N15777" t="n">
        <v>368.1417798352969</v>
      </c>
      <c r="O15777" t="n">
        <v>356.7540781657411</v>
      </c>
      <c r="P15777" t="n">
        <v>6.835902390746924</v>
      </c>
      <c r="Q15777" t="n">
        <v>0.9839864118117151</v>
      </c>
      <c r="R15777" t="n">
        <v>0.9816486149344499</v>
      </c>
      <c r="S15777" t="n">
        <v>0.9997061284768757</v>
      </c>
      <c r="T15777" t="b">
        <v>1</v>
      </c>
    </row>
    <row r="15778">
      <c r="A15778" t="n">
        <v>79</v>
      </c>
      <c r="B15778" t="n">
        <v>177</v>
      </c>
      <c r="C15778" t="n">
        <v>76</v>
      </c>
      <c r="D15778" t="n">
        <v>51.10642431092796</v>
      </c>
      <c r="E15778" t="n">
        <v>0.9</v>
      </c>
      <c r="F15778" t="n">
        <v>350.7274439810108</v>
      </c>
      <c r="G15778" t="n">
        <v>2</v>
      </c>
      <c r="H15778" t="n">
        <v>4</v>
      </c>
      <c r="I15778" t="n">
        <v>353.8941106476775</v>
      </c>
      <c r="J15778" t="n">
        <v>356.7540781657411</v>
      </c>
      <c r="K15778" t="n">
        <v>361.6540229702405</v>
      </c>
      <c r="L15778" t="n">
        <v>353.1024439810108</v>
      </c>
      <c r="M15778" t="n">
        <v>368.1417798352969</v>
      </c>
      <c r="N15778" t="n">
        <v>372.7542730041532</v>
      </c>
      <c r="O15778" t="n">
        <v>361.6540229702405</v>
      </c>
      <c r="P15778" t="n">
        <v>10.92657898922965</v>
      </c>
      <c r="Q15778" t="n">
        <v>0.9726022031198786</v>
      </c>
      <c r="R15778" t="n">
        <v>0.9686291401564159</v>
      </c>
      <c r="S15778" t="n">
        <v>0.9991405075540507</v>
      </c>
      <c r="T15778" t="b">
        <v>1</v>
      </c>
    </row>
    <row r="15779">
      <c r="A15779" t="n">
        <v>79</v>
      </c>
      <c r="B15779" t="n">
        <v>178</v>
      </c>
      <c r="C15779" t="n">
        <v>76</v>
      </c>
      <c r="D15779" t="n">
        <v>58.24256654083357</v>
      </c>
      <c r="E15779" t="n">
        <v>0.9</v>
      </c>
      <c r="F15779" t="n">
        <v>351.1671078376363</v>
      </c>
      <c r="G15779" t="n">
        <v>1</v>
      </c>
      <c r="H15779" t="n">
        <v>3</v>
      </c>
      <c r="I15779" t="n">
        <v>354.9671078376363</v>
      </c>
      <c r="J15779" t="n">
        <v>358.3335729284446</v>
      </c>
      <c r="K15779" t="n">
        <v>363.9016959247002</v>
      </c>
      <c r="L15779" t="n">
        <v>353.881393551922</v>
      </c>
      <c r="M15779" t="n">
        <v>353.881393551922</v>
      </c>
      <c r="N15779" t="n">
        <v>358.6242735633905</v>
      </c>
      <c r="O15779" t="n">
        <v>358.6242735633905</v>
      </c>
      <c r="P15779" t="n">
        <v>7.457165725754237</v>
      </c>
      <c r="Q15779" t="n">
        <v>0.9719263601111759</v>
      </c>
      <c r="R15779" t="n">
        <v>0.9953220718796769</v>
      </c>
      <c r="S15779" t="n">
        <v>0.9998686735305242</v>
      </c>
      <c r="T15779" t="b">
        <v>1</v>
      </c>
    </row>
    <row r="15780">
      <c r="A15780" t="n">
        <v>79</v>
      </c>
      <c r="B15780" t="n">
        <v>179</v>
      </c>
      <c r="C15780" t="n">
        <v>76</v>
      </c>
      <c r="D15780" t="n">
        <v>57.90753875284465</v>
      </c>
      <c r="E15780" t="n">
        <v>0.99</v>
      </c>
      <c r="F15780" t="n">
        <v>351.273215610032</v>
      </c>
      <c r="G15780" t="n">
        <v>5</v>
      </c>
      <c r="H15780" t="n">
        <v>7</v>
      </c>
      <c r="I15780" t="n">
        <v>353.3843267211431</v>
      </c>
      <c r="J15780" t="n">
        <v>353.3843267211431</v>
      </c>
      <c r="K15780" t="n">
        <v>358.8940830249342</v>
      </c>
      <c r="L15780" t="n">
        <v>352.9621044989209</v>
      </c>
      <c r="M15780" t="n">
        <v>362.8310854608404</v>
      </c>
      <c r="N15780" t="n">
        <v>368.4861185421729</v>
      </c>
      <c r="O15780" t="n">
        <v>358.8940830249342</v>
      </c>
      <c r="P15780" t="n">
        <v>7.620867414902193</v>
      </c>
      <c r="Q15780" t="n">
        <v>0.9838914383974174</v>
      </c>
      <c r="R15780" t="n">
        <v>0.9797826746870715</v>
      </c>
      <c r="S15780" t="n">
        <v>0.9996743279697572</v>
      </c>
      <c r="T15780" t="b">
        <v>1</v>
      </c>
    </row>
    <row r="15781">
      <c r="A15781" t="n">
        <v>79</v>
      </c>
      <c r="B15781" t="n">
        <v>180</v>
      </c>
      <c r="C15781" t="n">
        <v>15</v>
      </c>
      <c r="D15781" t="n">
        <v>37.82288482564915</v>
      </c>
      <c r="E15781" t="n">
        <v>0.99</v>
      </c>
      <c r="F15781" t="n">
        <v>353.9676183562028</v>
      </c>
      <c r="G15781" t="n">
        <v>1</v>
      </c>
      <c r="H15781" t="n">
        <v>4</v>
      </c>
      <c r="I15781" t="n">
        <v>354.7176183562028</v>
      </c>
      <c r="J15781" t="n">
        <v>354.7176183562028</v>
      </c>
      <c r="K15781" t="n">
        <v>358.3335729284446</v>
      </c>
      <c r="L15781" t="n">
        <v>354.4363683562028</v>
      </c>
      <c r="M15781" t="n">
        <v>372.7542730041532</v>
      </c>
      <c r="N15781" t="n">
        <v>376.167890768201</v>
      </c>
      <c r="O15781" t="n">
        <v>358.3335729284446</v>
      </c>
      <c r="P15781" t="n">
        <v>4.365954572241776</v>
      </c>
      <c r="Q15781" t="n">
        <v>0.9816780269350954</v>
      </c>
      <c r="R15781" t="n">
        <v>0.9766871041475641</v>
      </c>
      <c r="S15781" t="n">
        <v>0.9995728617501267</v>
      </c>
      <c r="T15781" t="b">
        <v>1</v>
      </c>
    </row>
    <row r="15782">
      <c r="A15782" t="n">
        <v>79</v>
      </c>
      <c r="B15782" t="n">
        <v>181</v>
      </c>
      <c r="C15782" t="n">
        <v>63</v>
      </c>
      <c r="D15782" t="n">
        <v>59.72710216882905</v>
      </c>
      <c r="E15782" t="n">
        <v>0.9</v>
      </c>
      <c r="F15782" t="n">
        <v>354.3170131787663</v>
      </c>
      <c r="G15782" t="n">
        <v>2</v>
      </c>
      <c r="H15782" t="n">
        <v>6</v>
      </c>
      <c r="I15782" t="n">
        <v>356.9420131787663</v>
      </c>
      <c r="J15782" t="n">
        <v>361.6540229702405</v>
      </c>
      <c r="K15782" t="n">
        <v>367.3804948943852</v>
      </c>
      <c r="L15782" t="n">
        <v>355.8920131787663</v>
      </c>
      <c r="M15782" t="n">
        <v>358.761405364131</v>
      </c>
      <c r="N15782" t="n">
        <v>363.8837983460202</v>
      </c>
      <c r="O15782" t="n">
        <v>363.8837983460202</v>
      </c>
      <c r="P15782" t="n">
        <v>9.566785167253897</v>
      </c>
      <c r="Q15782" t="n">
        <v>0.9680552751743634</v>
      </c>
      <c r="R15782" t="n">
        <v>0.9910616721741233</v>
      </c>
      <c r="S15782" t="n">
        <v>0.9997144675772011</v>
      </c>
      <c r="T15782" t="b">
        <v>1</v>
      </c>
    </row>
    <row r="15783">
      <c r="A15783" t="n">
        <v>79</v>
      </c>
      <c r="B15783" t="n">
        <v>182</v>
      </c>
      <c r="C15783" t="n">
        <v>44</v>
      </c>
      <c r="D15783" t="n">
        <v>30.0882005832016</v>
      </c>
      <c r="E15783" t="n">
        <v>0.9</v>
      </c>
      <c r="F15783" t="n">
        <v>354.3483220713393</v>
      </c>
      <c r="G15783" t="n">
        <v>6</v>
      </c>
      <c r="H15783" t="n">
        <v>7</v>
      </c>
      <c r="I15783" t="n">
        <v>355.4483220713393</v>
      </c>
      <c r="J15783" t="n">
        <v>356.1809421923298</v>
      </c>
      <c r="K15783" t="n">
        <v>358.761405364131</v>
      </c>
      <c r="L15783" t="n">
        <v>355.326099849117</v>
      </c>
      <c r="M15783" t="n">
        <v>368.4861185421729</v>
      </c>
      <c r="N15783" t="n">
        <v>371.4244193803762</v>
      </c>
      <c r="O15783" t="n">
        <v>358.761405364131</v>
      </c>
      <c r="P15783" t="n">
        <v>4.413083292791669</v>
      </c>
      <c r="Q15783" t="n">
        <v>0.9954871857458734</v>
      </c>
      <c r="R15783" t="n">
        <v>0.9894437425597122</v>
      </c>
      <c r="S15783" t="n">
        <v>0.9999523615709532</v>
      </c>
      <c r="T15783" t="b">
        <v>1</v>
      </c>
    </row>
    <row r="15784">
      <c r="A15784" t="n">
        <v>79</v>
      </c>
      <c r="B15784" t="n">
        <v>183</v>
      </c>
      <c r="C15784" t="n">
        <v>79</v>
      </c>
      <c r="D15784" t="n">
        <v>50.0340207885088</v>
      </c>
      <c r="E15784" t="n">
        <v>0.999</v>
      </c>
      <c r="F15784" t="n">
        <v>361.9045566580607</v>
      </c>
      <c r="G15784" t="n">
        <v>1</v>
      </c>
      <c r="H15784" t="n">
        <v>4</v>
      </c>
      <c r="I15784" t="n">
        <v>365.8545566580607</v>
      </c>
      <c r="J15784" t="n">
        <v>367.8419548256236</v>
      </c>
      <c r="K15784" t="n">
        <v>372.6253220138176</v>
      </c>
      <c r="L15784" t="n">
        <v>364.3733066580607</v>
      </c>
      <c r="M15784" t="n">
        <v>376.167890768201</v>
      </c>
      <c r="N15784" t="n">
        <v>380.6835966155393</v>
      </c>
      <c r="O15784" t="n">
        <v>372.6253220138176</v>
      </c>
      <c r="P15784" t="n">
        <v>10.7207653557569</v>
      </c>
      <c r="Q15784" t="n">
        <v>0.9758347528946385</v>
      </c>
      <c r="R15784" t="n">
        <v>0.9692771995064722</v>
      </c>
      <c r="S15784" t="n">
        <v>0.9992575759343052</v>
      </c>
      <c r="T15784" t="b">
        <v>1</v>
      </c>
    </row>
    <row r="15785">
      <c r="A15785" t="n">
        <v>79</v>
      </c>
      <c r="B15785" t="n">
        <v>184</v>
      </c>
      <c r="C15785" t="n">
        <v>33</v>
      </c>
      <c r="D15785" t="n">
        <v>22.99356530034146</v>
      </c>
      <c r="E15785" t="n">
        <v>0.9999</v>
      </c>
      <c r="F15785" t="n">
        <v>363.9937172252086</v>
      </c>
      <c r="G15785" t="n">
        <v>1</v>
      </c>
      <c r="H15785" t="n">
        <v>8</v>
      </c>
      <c r="I15785" t="n">
        <v>365.6437172252086</v>
      </c>
      <c r="J15785" t="n">
        <v>365.6437172252086</v>
      </c>
      <c r="K15785" t="n">
        <v>367.8419548256236</v>
      </c>
      <c r="L15785" t="n">
        <v>364.6537172252087</v>
      </c>
      <c r="M15785" t="n">
        <v>364.6537172252087</v>
      </c>
      <c r="N15785" t="n">
        <v>366.7214838889084</v>
      </c>
      <c r="O15785" t="n">
        <v>366.7214838889084</v>
      </c>
      <c r="P15785" t="n">
        <v>2.727766663699811</v>
      </c>
      <c r="Q15785" t="n">
        <v>0.988821221271558</v>
      </c>
      <c r="R15785" t="n">
        <v>0.9955543499494222</v>
      </c>
      <c r="S15785" t="n">
        <v>0.9999503030617805</v>
      </c>
      <c r="T15785" t="b">
        <v>1</v>
      </c>
    </row>
    <row r="15786">
      <c r="A15786" t="n">
        <v>79</v>
      </c>
      <c r="B15786" t="n">
        <v>185</v>
      </c>
      <c r="C15786" t="n">
        <v>50</v>
      </c>
      <c r="D15786" t="n">
        <v>70.53643160720347</v>
      </c>
      <c r="E15786" t="n">
        <v>0.9</v>
      </c>
      <c r="F15786" t="n">
        <v>364.2676232306242</v>
      </c>
      <c r="G15786" t="n">
        <v>2</v>
      </c>
      <c r="H15786" t="n">
        <v>7</v>
      </c>
      <c r="I15786" t="n">
        <v>366.3509565639575</v>
      </c>
      <c r="J15786" t="n">
        <v>367.3804948943852</v>
      </c>
      <c r="K15786" t="n">
        <v>374.1433358921995</v>
      </c>
      <c r="L15786" t="n">
        <v>365.3787343417353</v>
      </c>
      <c r="M15786" t="n">
        <v>371.4244193803762</v>
      </c>
      <c r="N15786" t="n">
        <v>378.3127427795172</v>
      </c>
      <c r="O15786" t="n">
        <v>374.1433358921995</v>
      </c>
      <c r="P15786" t="n">
        <v>9.875712661575278</v>
      </c>
      <c r="Q15786" t="n">
        <v>0.9623839806182118</v>
      </c>
      <c r="R15786" t="n">
        <v>0.9754281143133257</v>
      </c>
      <c r="S15786" t="n">
        <v>0.999075703471763</v>
      </c>
      <c r="T15786" t="b">
        <v>1</v>
      </c>
    </row>
    <row r="15787">
      <c r="A15787" t="n">
        <v>79</v>
      </c>
      <c r="B15787" t="n">
        <v>186</v>
      </c>
      <c r="C15787" t="n">
        <v>36</v>
      </c>
      <c r="D15787" t="n">
        <v>69.30669020013021</v>
      </c>
      <c r="E15787" t="n">
        <v>0.9</v>
      </c>
      <c r="F15787" t="n">
        <v>365.9804741716275</v>
      </c>
      <c r="G15787" t="n">
        <v>1</v>
      </c>
      <c r="H15787" t="n">
        <v>8</v>
      </c>
      <c r="I15787" t="n">
        <v>367.7804741716275</v>
      </c>
      <c r="J15787" t="n">
        <v>372.6253220138176</v>
      </c>
      <c r="K15787" t="n">
        <v>379.2512006180365</v>
      </c>
      <c r="L15787" t="n">
        <v>366.7004741716275</v>
      </c>
      <c r="M15787" t="n">
        <v>366.7214838889084</v>
      </c>
      <c r="N15787" t="n">
        <v>372.9540999141</v>
      </c>
      <c r="O15787" t="n">
        <v>372.9540999141</v>
      </c>
      <c r="P15787" t="n">
        <v>6.973625742472564</v>
      </c>
      <c r="Q15787" t="n">
        <v>0.966683078829328</v>
      </c>
      <c r="R15787" t="n">
        <v>0.9866599248056883</v>
      </c>
      <c r="S15787" t="n">
        <v>0.9995555497663403</v>
      </c>
      <c r="T15787" t="b">
        <v>1</v>
      </c>
    </row>
    <row r="15788">
      <c r="A15788" t="n">
        <v>79</v>
      </c>
      <c r="B15788" t="n">
        <v>187</v>
      </c>
      <c r="C15788" t="n">
        <v>69</v>
      </c>
      <c r="D15788" t="n">
        <v>53.28708600267237</v>
      </c>
      <c r="E15788" t="n">
        <v>0.9999</v>
      </c>
      <c r="F15788" t="n">
        <v>366.4394489028018</v>
      </c>
      <c r="G15788" t="n">
        <v>2</v>
      </c>
      <c r="H15788" t="n">
        <v>5</v>
      </c>
      <c r="I15788" t="n">
        <v>369.3144489028018</v>
      </c>
      <c r="J15788" t="n">
        <v>374.1433358921995</v>
      </c>
      <c r="K15788" t="n">
        <v>379.2523566019476</v>
      </c>
      <c r="L15788" t="n">
        <v>368.3561155694685</v>
      </c>
      <c r="M15788" t="n">
        <v>368.3561155694685</v>
      </c>
      <c r="N15788" t="n">
        <v>373.4262474441281</v>
      </c>
      <c r="O15788" t="n">
        <v>373.4262474441281</v>
      </c>
      <c r="P15788" t="n">
        <v>6.986798541326266</v>
      </c>
      <c r="Q15788" t="n">
        <v>0.971450011455689</v>
      </c>
      <c r="R15788" t="n">
        <v>0.9851671614717947</v>
      </c>
      <c r="S15788" t="n">
        <v>0.9995765226299401</v>
      </c>
      <c r="T15788" t="b">
        <v>0</v>
      </c>
    </row>
    <row r="15789">
      <c r="A15789" t="n">
        <v>79</v>
      </c>
      <c r="B15789" t="n">
        <v>188</v>
      </c>
      <c r="C15789" t="n">
        <v>73</v>
      </c>
      <c r="D15789" t="n">
        <v>58.33525434379268</v>
      </c>
      <c r="E15789" t="n">
        <v>0.99</v>
      </c>
      <c r="F15789" t="n">
        <v>371.8758049448381</v>
      </c>
      <c r="G15789" t="n">
        <v>2</v>
      </c>
      <c r="H15789" t="n">
        <v>8</v>
      </c>
      <c r="I15789" t="n">
        <v>374.9174716115048</v>
      </c>
      <c r="J15789" t="n">
        <v>379.2523566019476</v>
      </c>
      <c r="K15789" t="n">
        <v>384.8453819465106</v>
      </c>
      <c r="L15789" t="n">
        <v>373.3358049448381</v>
      </c>
      <c r="M15789" t="n">
        <v>373.3358049448381</v>
      </c>
      <c r="N15789" t="n">
        <v>378.5817810548914</v>
      </c>
      <c r="O15789" t="n">
        <v>378.5817810548914</v>
      </c>
      <c r="P15789" t="n">
        <v>6.705976110053257</v>
      </c>
      <c r="Q15789" t="n">
        <v>0.9687879558964133</v>
      </c>
      <c r="R15789" t="n">
        <v>0.9887597773572386</v>
      </c>
      <c r="S15789" t="n">
        <v>0.9996491696751399</v>
      </c>
      <c r="T15789" t="b">
        <v>1</v>
      </c>
    </row>
    <row r="15790">
      <c r="A15790" t="n">
        <v>79</v>
      </c>
      <c r="B15790" t="n">
        <v>189</v>
      </c>
      <c r="C15790" t="n">
        <v>58</v>
      </c>
      <c r="D15790" t="n">
        <v>52.21783588359124</v>
      </c>
      <c r="E15790" t="n">
        <v>0.9</v>
      </c>
      <c r="F15790" t="n">
        <v>373.593412768494</v>
      </c>
      <c r="G15790" t="n">
        <v>4</v>
      </c>
      <c r="H15790" t="n">
        <v>6</v>
      </c>
      <c r="I15790" t="n">
        <v>375.405912768494</v>
      </c>
      <c r="J15790" t="n">
        <v>380.6835966155393</v>
      </c>
      <c r="K15790" t="n">
        <v>385.3963976880656</v>
      </c>
      <c r="L15790" t="n">
        <v>375.043412768494</v>
      </c>
      <c r="M15790" t="n">
        <v>375.043412768494</v>
      </c>
      <c r="N15790" t="n">
        <v>379.521786343416</v>
      </c>
      <c r="O15790" t="n">
        <v>379.521786343416</v>
      </c>
      <c r="P15790" t="n">
        <v>5.928373574922034</v>
      </c>
      <c r="Q15790" t="n">
        <v>0.9679579652439275</v>
      </c>
      <c r="R15790" t="n">
        <v>0.9921810491453108</v>
      </c>
      <c r="S15790" t="n">
        <v>0.999749464904958</v>
      </c>
      <c r="T15790" t="b">
        <v>1</v>
      </c>
    </row>
    <row r="15791">
      <c r="A15791" t="n">
        <v>79</v>
      </c>
      <c r="B15791" t="n">
        <v>190</v>
      </c>
      <c r="C15791" t="n">
        <v>97</v>
      </c>
      <c r="D15791" t="n">
        <v>73.04385275833977</v>
      </c>
      <c r="E15791" t="n">
        <v>0.9999</v>
      </c>
      <c r="F15791" t="n">
        <v>376.7708139712382</v>
      </c>
      <c r="G15791" t="n">
        <v>3</v>
      </c>
      <c r="H15791" t="n">
        <v>8</v>
      </c>
      <c r="I15791" t="n">
        <v>380.2350996855239</v>
      </c>
      <c r="J15791" t="n">
        <v>382.6763265003881</v>
      </c>
      <c r="K15791" t="n">
        <v>388.6245229790803</v>
      </c>
      <c r="L15791" t="n">
        <v>378.7108139712382</v>
      </c>
      <c r="M15791" t="n">
        <v>378.7108139712382</v>
      </c>
      <c r="N15791" t="n">
        <v>385.2795057660529</v>
      </c>
      <c r="O15791" t="n">
        <v>385.2795057660529</v>
      </c>
      <c r="P15791" t="n">
        <v>8.508691794814752</v>
      </c>
      <c r="Q15791" t="n">
        <v>0.9941367530341735</v>
      </c>
      <c r="R15791" t="n">
        <v>0.9859456779338994</v>
      </c>
      <c r="S15791" t="n">
        <v>0.9999175960387892</v>
      </c>
      <c r="T15791" t="b">
        <v>1</v>
      </c>
    </row>
    <row r="15792">
      <c r="A15792" t="n">
        <v>79</v>
      </c>
      <c r="B15792" t="n">
        <v>191</v>
      </c>
      <c r="C15792" t="n">
        <v>24</v>
      </c>
      <c r="D15792" t="n">
        <v>47.88198415669979</v>
      </c>
      <c r="E15792" t="n">
        <v>0.9999</v>
      </c>
      <c r="F15792" t="n">
        <v>377.9199992656639</v>
      </c>
      <c r="G15792" t="n">
        <v>3</v>
      </c>
      <c r="H15792" t="n">
        <v>6</v>
      </c>
      <c r="I15792" t="n">
        <v>378.7771421228067</v>
      </c>
      <c r="J15792" t="n">
        <v>378.7771421228067</v>
      </c>
      <c r="K15792" t="n">
        <v>382.6763265003881</v>
      </c>
      <c r="L15792" t="n">
        <v>378.5199992656639</v>
      </c>
      <c r="M15792" t="n">
        <v>379.521786343416</v>
      </c>
      <c r="N15792" t="n">
        <v>383.628302994934</v>
      </c>
      <c r="O15792" t="n">
        <v>382.6763265003881</v>
      </c>
      <c r="P15792" t="n">
        <v>4.756327234724267</v>
      </c>
      <c r="Q15792" t="n">
        <v>0.9961526103652255</v>
      </c>
      <c r="R15792" t="n">
        <v>0.9928279532808614</v>
      </c>
      <c r="S15792" t="n">
        <v>0.9999724063417926</v>
      </c>
      <c r="T15792" t="b">
        <v>1</v>
      </c>
    </row>
    <row r="15793">
      <c r="A15793" t="n">
        <v>79</v>
      </c>
      <c r="B15793" t="n">
        <v>192</v>
      </c>
      <c r="C15793" t="n">
        <v>63</v>
      </c>
      <c r="D15793" t="n">
        <v>31.82557362505747</v>
      </c>
      <c r="E15793" t="n">
        <v>0.99</v>
      </c>
      <c r="F15793" t="n">
        <v>380.2969508446841</v>
      </c>
      <c r="G15793" t="n">
        <v>3</v>
      </c>
      <c r="H15793" t="n">
        <v>7</v>
      </c>
      <c r="I15793" t="n">
        <v>382.5469508446841</v>
      </c>
      <c r="J15793" t="n">
        <v>388.6245229790803</v>
      </c>
      <c r="K15793" t="n">
        <v>391.2161820690687</v>
      </c>
      <c r="L15793" t="n">
        <v>381.6969508446841</v>
      </c>
      <c r="M15793" t="n">
        <v>381.6969508446841</v>
      </c>
      <c r="N15793" t="n">
        <v>384.8049170190062</v>
      </c>
      <c r="O15793" t="n">
        <v>384.8049170190062</v>
      </c>
      <c r="P15793" t="n">
        <v>4.507966174322007</v>
      </c>
      <c r="Q15793" t="n">
        <v>0.9974411147180777</v>
      </c>
      <c r="R15793" t="n">
        <v>0.9888376104477723</v>
      </c>
      <c r="S15793" t="n">
        <v>0.9999714367256637</v>
      </c>
      <c r="T15793" t="b">
        <v>1</v>
      </c>
    </row>
    <row r="15794">
      <c r="A15794" t="n">
        <v>79</v>
      </c>
      <c r="B15794" t="n">
        <v>193</v>
      </c>
      <c r="C15794" t="n">
        <v>49</v>
      </c>
      <c r="D15794" t="n">
        <v>7.703496491937528</v>
      </c>
      <c r="E15794" t="n">
        <v>0.9</v>
      </c>
      <c r="F15794" t="n">
        <v>381.0769602488571</v>
      </c>
      <c r="G15794" t="n">
        <v>4</v>
      </c>
      <c r="H15794" t="n">
        <v>6</v>
      </c>
      <c r="I15794" t="n">
        <v>382.6082102488571</v>
      </c>
      <c r="J15794" t="n">
        <v>385.3963976880656</v>
      </c>
      <c r="K15794" t="n">
        <v>386.0916591043055</v>
      </c>
      <c r="L15794" t="n">
        <v>382.3019602488571</v>
      </c>
      <c r="M15794" t="n">
        <v>383.628302994934</v>
      </c>
      <c r="N15794" t="n">
        <v>384.2889802240882</v>
      </c>
      <c r="O15794" t="n">
        <v>384.2889802240882</v>
      </c>
      <c r="P15794" t="n">
        <v>3.212019975231101</v>
      </c>
      <c r="Q15794" t="n">
        <v>0.9952070950536445</v>
      </c>
      <c r="R15794" t="n">
        <v>0.9988426372900281</v>
      </c>
      <c r="S15794" t="n">
        <v>0.9999944528705427</v>
      </c>
      <c r="T15794" t="b">
        <v>1</v>
      </c>
    </row>
    <row r="15795">
      <c r="A15795" t="n">
        <v>79</v>
      </c>
      <c r="B15795" t="n">
        <v>194</v>
      </c>
      <c r="C15795" t="n">
        <v>86</v>
      </c>
      <c r="D15795" t="n">
        <v>57.38510043723399</v>
      </c>
      <c r="E15795" t="n">
        <v>0.9</v>
      </c>
      <c r="F15795" t="n">
        <v>384.3916917248581</v>
      </c>
      <c r="G15795" t="n">
        <v>2</v>
      </c>
      <c r="H15795" t="n">
        <v>5</v>
      </c>
      <c r="I15795" t="n">
        <v>387.9750250581914</v>
      </c>
      <c r="J15795" t="n">
        <v>387.9750250581914</v>
      </c>
      <c r="K15795" t="n">
        <v>393.4769522333817</v>
      </c>
      <c r="L15795" t="n">
        <v>386.780580613747</v>
      </c>
      <c r="M15795" t="n">
        <v>386.780580613747</v>
      </c>
      <c r="N15795" t="n">
        <v>392.240628229088</v>
      </c>
      <c r="O15795" t="n">
        <v>392.240628229088</v>
      </c>
      <c r="P15795" t="n">
        <v>7.848936504229926</v>
      </c>
      <c r="Q15795" t="n">
        <v>0.9692884435885161</v>
      </c>
      <c r="R15795" t="n">
        <v>0.9840356025588801</v>
      </c>
      <c r="S15795" t="n">
        <v>0.9995097085074117</v>
      </c>
      <c r="T15795" t="b">
        <v>1</v>
      </c>
    </row>
    <row r="15796">
      <c r="A15796" t="n">
        <v>79</v>
      </c>
      <c r="B15796" t="n">
        <v>195</v>
      </c>
      <c r="C15796" t="n">
        <v>91</v>
      </c>
      <c r="D15796" t="n">
        <v>21.07210778365031</v>
      </c>
      <c r="E15796" t="n">
        <v>0.99</v>
      </c>
      <c r="F15796" t="n">
        <v>387.1457023234263</v>
      </c>
      <c r="G15796" t="n">
        <v>3</v>
      </c>
      <c r="H15796" t="n">
        <v>8</v>
      </c>
      <c r="I15796" t="n">
        <v>390.3957023234263</v>
      </c>
      <c r="J15796" t="n">
        <v>391.2161820690687</v>
      </c>
      <c r="K15796" t="n">
        <v>392.9321517582911</v>
      </c>
      <c r="L15796" t="n">
        <v>388.9657023234263</v>
      </c>
      <c r="M15796" t="n">
        <v>388.9657023234263</v>
      </c>
      <c r="N15796" t="n">
        <v>390.8606760449777</v>
      </c>
      <c r="O15796" t="n">
        <v>390.8606760449777</v>
      </c>
      <c r="P15796" t="n">
        <v>3.714973721551303</v>
      </c>
      <c r="Q15796" t="n">
        <v>0.9983049969732996</v>
      </c>
      <c r="R15796" t="n">
        <v>0.9959250927480006</v>
      </c>
      <c r="S15796" t="n">
        <v>0.9999930930198744</v>
      </c>
      <c r="T15796" t="b">
        <v>1</v>
      </c>
    </row>
    <row r="15797">
      <c r="A15797" t="n">
        <v>79</v>
      </c>
      <c r="B15797" t="n">
        <v>196</v>
      </c>
      <c r="C15797" t="n">
        <v>48</v>
      </c>
      <c r="D15797" t="n">
        <v>50.77438967751996</v>
      </c>
      <c r="E15797" t="n">
        <v>0.999</v>
      </c>
      <c r="F15797" t="n">
        <v>390.7576521493522</v>
      </c>
      <c r="G15797" t="n">
        <v>1</v>
      </c>
      <c r="H15797" t="n">
        <v>7</v>
      </c>
      <c r="I15797" t="n">
        <v>393.1576521493521</v>
      </c>
      <c r="J15797" t="n">
        <v>393.1576521493521</v>
      </c>
      <c r="K15797" t="n">
        <v>398.0118003020787</v>
      </c>
      <c r="L15797" t="n">
        <v>391.8243188160188</v>
      </c>
      <c r="M15797" t="n">
        <v>391.8243188160188</v>
      </c>
      <c r="N15797" t="n">
        <v>396.7827553079641</v>
      </c>
      <c r="O15797" t="n">
        <v>396.7827553079641</v>
      </c>
      <c r="P15797" t="n">
        <v>6.025103158611955</v>
      </c>
      <c r="Q15797" t="n">
        <v>0.975481591917196</v>
      </c>
      <c r="R15797" t="n">
        <v>0.9822508366935653</v>
      </c>
      <c r="S15797" t="n">
        <v>0.9995648187709245</v>
      </c>
      <c r="T15797" t="b">
        <v>1</v>
      </c>
    </row>
    <row r="15798">
      <c r="A15798" t="n">
        <v>79</v>
      </c>
      <c r="B15798" t="n">
        <v>197</v>
      </c>
      <c r="C15798" t="n">
        <v>100</v>
      </c>
      <c r="D15798" t="n">
        <v>59.94433851813749</v>
      </c>
      <c r="E15798" t="n">
        <v>0.999</v>
      </c>
      <c r="F15798" t="n">
        <v>398.0602445046484</v>
      </c>
      <c r="G15798" t="n">
        <v>2</v>
      </c>
      <c r="H15798" t="n">
        <v>6</v>
      </c>
      <c r="I15798" t="n">
        <v>402.2269111713151</v>
      </c>
      <c r="J15798" t="n">
        <v>402.2269111713151</v>
      </c>
      <c r="K15798" t="n">
        <v>407.9742111251155</v>
      </c>
      <c r="L15798" t="n">
        <v>400.5602445046484</v>
      </c>
      <c r="M15798" t="n">
        <v>400.5602445046484</v>
      </c>
      <c r="N15798" t="n">
        <v>405.7012683912811</v>
      </c>
      <c r="O15798" t="n">
        <v>405.7012683912811</v>
      </c>
      <c r="P15798" t="n">
        <v>7.641023886632695</v>
      </c>
      <c r="Q15798" t="n">
        <v>0.967940970085363</v>
      </c>
      <c r="R15798" t="n">
        <v>0.9910293084030126</v>
      </c>
      <c r="S15798" t="n">
        <v>0.9997124083297372</v>
      </c>
      <c r="T15798" t="b">
        <v>1</v>
      </c>
    </row>
    <row r="15799">
      <c r="A15799" t="n">
        <v>79</v>
      </c>
      <c r="B15799" t="n">
        <v>198</v>
      </c>
      <c r="C15799" t="n">
        <v>57</v>
      </c>
      <c r="D15799" t="n">
        <v>18.08351560802339</v>
      </c>
      <c r="E15799" t="n">
        <v>0.9999</v>
      </c>
      <c r="F15799" t="n">
        <v>400.1989960421199</v>
      </c>
      <c r="G15799" t="n">
        <v>5</v>
      </c>
      <c r="H15799" t="n">
        <v>6</v>
      </c>
      <c r="I15799" t="n">
        <v>401.7823293754532</v>
      </c>
      <c r="J15799" t="n">
        <v>401.7823293754532</v>
      </c>
      <c r="K15799" t="n">
        <v>403.5029302896324</v>
      </c>
      <c r="L15799" t="n">
        <v>401.6239960421199</v>
      </c>
      <c r="M15799" t="n">
        <v>405.7012683912811</v>
      </c>
      <c r="N15799" t="n">
        <v>407.2521702444564</v>
      </c>
      <c r="O15799" t="n">
        <v>403.5029302896324</v>
      </c>
      <c r="P15799" t="n">
        <v>3.30393424751253</v>
      </c>
      <c r="Q15799" t="n">
        <v>0.9949414576843444</v>
      </c>
      <c r="R15799" t="n">
        <v>0.9972852756513989</v>
      </c>
      <c r="S15799" t="n">
        <v>0.9999862674520072</v>
      </c>
      <c r="T15799" t="b">
        <v>1</v>
      </c>
    </row>
    <row r="15800">
      <c r="A15800" t="n">
        <v>79</v>
      </c>
      <c r="B15800" t="n">
        <v>199</v>
      </c>
      <c r="C15800" t="n">
        <v>74</v>
      </c>
      <c r="D15800" t="n">
        <v>48.88290551241017</v>
      </c>
      <c r="E15800" t="n">
        <v>0.9</v>
      </c>
      <c r="F15800" t="n">
        <v>402.9869245800587</v>
      </c>
      <c r="G15800" t="n">
        <v>1</v>
      </c>
      <c r="H15800" t="n">
        <v>8</v>
      </c>
      <c r="I15800" t="n">
        <v>406.6869245800587</v>
      </c>
      <c r="J15800" t="n">
        <v>406.6869245800587</v>
      </c>
      <c r="K15800" t="n">
        <v>411.3602425066754</v>
      </c>
      <c r="L15800" t="n">
        <v>404.4669245800587</v>
      </c>
      <c r="M15800" t="n">
        <v>404.4669245800587</v>
      </c>
      <c r="N15800" t="n">
        <v>408.8628693203834</v>
      </c>
      <c r="O15800" t="n">
        <v>408.8628693203834</v>
      </c>
      <c r="P15800" t="n">
        <v>5.875944740324655</v>
      </c>
      <c r="Q15800" t="n">
        <v>0.9763840966337052</v>
      </c>
      <c r="R15800" t="n">
        <v>0.9905724710940036</v>
      </c>
      <c r="S15800" t="n">
        <v>0.9997773603883731</v>
      </c>
      <c r="T15800" t="b">
        <v>1</v>
      </c>
    </row>
    <row r="15801">
      <c r="A15801" t="n">
        <v>79</v>
      </c>
      <c r="B15801" t="n">
        <v>200</v>
      </c>
      <c r="C15801" t="n">
        <v>68</v>
      </c>
      <c r="D15801" t="n">
        <v>60.19400006076078</v>
      </c>
      <c r="E15801" t="n">
        <v>0.9999</v>
      </c>
      <c r="F15801" t="n">
        <v>405.4106751885955</v>
      </c>
      <c r="G15801" t="n">
        <v>5</v>
      </c>
      <c r="H15801" t="n">
        <v>7</v>
      </c>
      <c r="I15801" t="n">
        <v>407.2995640774844</v>
      </c>
      <c r="J15801" t="n">
        <v>407.2995640774844</v>
      </c>
      <c r="K15801" t="n">
        <v>413.0268714096215</v>
      </c>
      <c r="L15801" t="n">
        <v>406.9217862997066</v>
      </c>
      <c r="M15801" t="n">
        <v>406.9217862997066</v>
      </c>
      <c r="N15801" t="n">
        <v>412.8001066181403</v>
      </c>
      <c r="O15801" t="n">
        <v>412.8001066181403</v>
      </c>
      <c r="P15801" t="n">
        <v>7.3894314295448</v>
      </c>
      <c r="Q15801" t="n">
        <v>0.983260749626037</v>
      </c>
      <c r="R15801" t="n">
        <v>0.9789928427860156</v>
      </c>
      <c r="S15801" t="n">
        <v>0.99964835593575</v>
      </c>
      <c r="T15801" t="b">
        <v>0</v>
      </c>
    </row>
    <row r="15802">
      <c r="A15802" t="n">
        <v>80</v>
      </c>
      <c r="B15802" t="n">
        <v>1</v>
      </c>
      <c r="C15802" t="n">
        <v>25</v>
      </c>
      <c r="D15802" t="n">
        <v>53.67919023703534</v>
      </c>
      <c r="E15802" t="n">
        <v>0.99</v>
      </c>
      <c r="F15802" t="n">
        <v>2.289437514521186</v>
      </c>
      <c r="G15802" t="n">
        <v>3</v>
      </c>
      <c r="H15802" t="n">
        <v>7</v>
      </c>
      <c r="I15802" t="n">
        <v>3.182294657378328</v>
      </c>
      <c r="J15802" t="n">
        <v>3.182294657378328</v>
      </c>
      <c r="K15802" t="n">
        <v>7.553564220654822</v>
      </c>
      <c r="L15802" t="n">
        <v>2.844993070076741</v>
      </c>
      <c r="M15802" t="n">
        <v>2.844993070076741</v>
      </c>
      <c r="N15802" t="n">
        <v>8.087101491662224</v>
      </c>
      <c r="O15802" t="n">
        <v>7.553564220654822</v>
      </c>
      <c r="P15802" t="n">
        <v>5.264126706133636</v>
      </c>
      <c r="Q15802" t="n">
        <v>0.9970288540560236</v>
      </c>
      <c r="R15802" t="n">
        <v>0.9920796038011169</v>
      </c>
      <c r="S15802" t="n">
        <v>0.999976467346959</v>
      </c>
      <c r="T15802" t="b">
        <v>1</v>
      </c>
    </row>
    <row r="15803">
      <c r="A15803" t="n">
        <v>80</v>
      </c>
      <c r="B15803" t="n">
        <v>2</v>
      </c>
      <c r="C15803" t="n">
        <v>61</v>
      </c>
      <c r="D15803" t="n">
        <v>34.75107857408746</v>
      </c>
      <c r="E15803" t="n">
        <v>0.99</v>
      </c>
      <c r="F15803" t="n">
        <v>2.331907436548712</v>
      </c>
      <c r="G15803" t="n">
        <v>1</v>
      </c>
      <c r="H15803" t="n">
        <v>6</v>
      </c>
      <c r="I15803" t="n">
        <v>5.381907436548712</v>
      </c>
      <c r="J15803" t="n">
        <v>5.381907436548712</v>
      </c>
      <c r="K15803" t="n">
        <v>8.704190283019788</v>
      </c>
      <c r="L15803" t="n">
        <v>3.856907436548712</v>
      </c>
      <c r="M15803" t="n">
        <v>3.856907436548712</v>
      </c>
      <c r="N15803" t="n">
        <v>6.837274381153125</v>
      </c>
      <c r="O15803" t="n">
        <v>6.837274381153125</v>
      </c>
      <c r="P15803" t="n">
        <v>4.505366944604413</v>
      </c>
      <c r="Q15803" t="n">
        <v>0.9942213455173301</v>
      </c>
      <c r="R15803" t="n">
        <v>0.9981995158279797</v>
      </c>
      <c r="S15803" t="n">
        <v>0.9999895956240684</v>
      </c>
      <c r="T15803" t="b">
        <v>1</v>
      </c>
    </row>
    <row r="15804">
      <c r="A15804" t="n">
        <v>80</v>
      </c>
      <c r="B15804" t="n">
        <v>3</v>
      </c>
      <c r="C15804" t="n">
        <v>22</v>
      </c>
      <c r="D15804" t="n">
        <v>42.60628635542257</v>
      </c>
      <c r="E15804" t="n">
        <v>0.9999</v>
      </c>
      <c r="F15804" t="n">
        <v>2.506830960868942</v>
      </c>
      <c r="G15804" t="n">
        <v>2</v>
      </c>
      <c r="H15804" t="n">
        <v>4</v>
      </c>
      <c r="I15804" t="n">
        <v>3.423497627535608</v>
      </c>
      <c r="J15804" t="n">
        <v>3.423497627535608</v>
      </c>
      <c r="K15804" t="n">
        <v>7.508472350011406</v>
      </c>
      <c r="L15804" t="n">
        <v>3.194330960868942</v>
      </c>
      <c r="M15804" t="n">
        <v>3.194330960868942</v>
      </c>
      <c r="N15804" t="n">
        <v>7.039663664426936</v>
      </c>
      <c r="O15804" t="n">
        <v>7.039663664426936</v>
      </c>
      <c r="P15804" t="n">
        <v>4.532832703557994</v>
      </c>
      <c r="Q15804" t="n">
        <v>0.9878196796976207</v>
      </c>
      <c r="R15804" t="n">
        <v>0.9875554805908916</v>
      </c>
      <c r="S15804" t="n">
        <v>0.9998484217675879</v>
      </c>
      <c r="T15804" t="b">
        <v>0</v>
      </c>
    </row>
    <row r="15805">
      <c r="A15805" t="n">
        <v>80</v>
      </c>
      <c r="B15805" t="n">
        <v>4</v>
      </c>
      <c r="C15805" t="n">
        <v>30</v>
      </c>
      <c r="D15805" t="n">
        <v>33.48190127293107</v>
      </c>
      <c r="E15805" t="n">
        <v>0.9</v>
      </c>
      <c r="F15805" t="n">
        <v>3.951702167455223</v>
      </c>
      <c r="G15805" t="n">
        <v>3</v>
      </c>
      <c r="H15805" t="n">
        <v>6</v>
      </c>
      <c r="I15805" t="n">
        <v>5.023130738883794</v>
      </c>
      <c r="J15805" t="n">
        <v>7.553564220654822</v>
      </c>
      <c r="K15805" t="n">
        <v>10.28010341226159</v>
      </c>
      <c r="L15805" t="n">
        <v>4.701702167455222</v>
      </c>
      <c r="M15805" t="n">
        <v>6.837274381153125</v>
      </c>
      <c r="N15805" t="n">
        <v>9.70879250061548</v>
      </c>
      <c r="O15805" t="n">
        <v>9.70879250061548</v>
      </c>
      <c r="P15805" t="n">
        <v>5.757090333160258</v>
      </c>
      <c r="Q15805" t="n">
        <v>0.9981457377463417</v>
      </c>
      <c r="R15805" t="n">
        <v>0.9982652159575959</v>
      </c>
      <c r="S15805" t="n">
        <v>0.999996783255432</v>
      </c>
      <c r="T15805" t="b">
        <v>1</v>
      </c>
    </row>
    <row r="15806">
      <c r="A15806" t="n">
        <v>80</v>
      </c>
      <c r="B15806" t="n">
        <v>5</v>
      </c>
      <c r="C15806" t="n">
        <v>99</v>
      </c>
      <c r="D15806" t="n">
        <v>45.23196171646185</v>
      </c>
      <c r="E15806" t="n">
        <v>0.999</v>
      </c>
      <c r="F15806" t="n">
        <v>8.201928841955027</v>
      </c>
      <c r="G15806" t="n">
        <v>1</v>
      </c>
      <c r="H15806" t="n">
        <v>3</v>
      </c>
      <c r="I15806" t="n">
        <v>13.15192884195503</v>
      </c>
      <c r="J15806" t="n">
        <v>13.15192884195503</v>
      </c>
      <c r="K15806" t="n">
        <v>17.47620816475253</v>
      </c>
      <c r="L15806" t="n">
        <v>11.73764312766931</v>
      </c>
      <c r="M15806" t="n">
        <v>11.73764312766931</v>
      </c>
      <c r="N15806" t="n">
        <v>15.42102763226718</v>
      </c>
      <c r="O15806" t="n">
        <v>15.42102763226718</v>
      </c>
      <c r="P15806" t="n">
        <v>7.219098790312156</v>
      </c>
      <c r="Q15806" t="n">
        <v>0.9924850735327914</v>
      </c>
      <c r="R15806" t="n">
        <v>0.9974958226349455</v>
      </c>
      <c r="S15806" t="n">
        <v>0.9999811812912408</v>
      </c>
      <c r="T15806" t="b">
        <v>1</v>
      </c>
    </row>
    <row r="15807">
      <c r="A15807" t="n">
        <v>80</v>
      </c>
      <c r="B15807" t="n">
        <v>6</v>
      </c>
      <c r="C15807" t="n">
        <v>32</v>
      </c>
      <c r="D15807" t="n">
        <v>42.32918817317876</v>
      </c>
      <c r="E15807" t="n">
        <v>0.99</v>
      </c>
      <c r="F15807" t="n">
        <v>9.769962822491546</v>
      </c>
      <c r="G15807" t="n">
        <v>4</v>
      </c>
      <c r="H15807" t="n">
        <v>5</v>
      </c>
      <c r="I15807" t="n">
        <v>10.76996282249155</v>
      </c>
      <c r="J15807" t="n">
        <v>10.76996282249155</v>
      </c>
      <c r="K15807" t="n">
        <v>14.5902866648362</v>
      </c>
      <c r="L15807" t="n">
        <v>10.65885171138044</v>
      </c>
      <c r="M15807" t="n">
        <v>10.65885171138044</v>
      </c>
      <c r="N15807" t="n">
        <v>14.68636723689697</v>
      </c>
      <c r="O15807" t="n">
        <v>14.5902866648362</v>
      </c>
      <c r="P15807" t="n">
        <v>4.820323842344653</v>
      </c>
      <c r="Q15807" t="n">
        <v>0.9876359134901956</v>
      </c>
      <c r="R15807" t="n">
        <v>0.9949767242232826</v>
      </c>
      <c r="S15807" t="n">
        <v>0.999937891783734</v>
      </c>
      <c r="T15807" t="b">
        <v>1</v>
      </c>
    </row>
    <row r="15808">
      <c r="A15808" t="n">
        <v>80</v>
      </c>
      <c r="B15808" t="n">
        <v>7</v>
      </c>
      <c r="C15808" t="n">
        <v>97</v>
      </c>
      <c r="D15808" t="n">
        <v>44.44014536248625</v>
      </c>
      <c r="E15808" t="n">
        <v>0.9</v>
      </c>
      <c r="F15808" t="n">
        <v>15.45023724709581</v>
      </c>
      <c r="G15808" t="n">
        <v>1</v>
      </c>
      <c r="H15808" t="n">
        <v>6</v>
      </c>
      <c r="I15808" t="n">
        <v>20.30023724709581</v>
      </c>
      <c r="J15808" t="n">
        <v>20.30023724709581</v>
      </c>
      <c r="K15808" t="n">
        <v>24.5488171096662</v>
      </c>
      <c r="L15808" t="n">
        <v>17.87523724709581</v>
      </c>
      <c r="M15808" t="n">
        <v>17.87523724709581</v>
      </c>
      <c r="N15808" t="n">
        <v>21.68657046857833</v>
      </c>
      <c r="O15808" t="n">
        <v>21.68657046857833</v>
      </c>
      <c r="P15808" t="n">
        <v>6.236333221482525</v>
      </c>
      <c r="Q15808" t="n">
        <v>0.9926161405500759</v>
      </c>
      <c r="R15808" t="n">
        <v>0.9976980948653518</v>
      </c>
      <c r="S15808" t="n">
        <v>0.9999830030560187</v>
      </c>
      <c r="T15808" t="b">
        <v>1</v>
      </c>
    </row>
    <row r="15809">
      <c r="A15809" t="n">
        <v>80</v>
      </c>
      <c r="B15809" t="n">
        <v>8</v>
      </c>
      <c r="C15809" t="n">
        <v>50</v>
      </c>
      <c r="D15809" t="n">
        <v>47.94897151388241</v>
      </c>
      <c r="E15809" t="n">
        <v>0.9999</v>
      </c>
      <c r="F15809" t="n">
        <v>17.32023550322187</v>
      </c>
      <c r="G15809" t="n">
        <v>4</v>
      </c>
      <c r="H15809" t="n">
        <v>5</v>
      </c>
      <c r="I15809" t="n">
        <v>18.88273550322187</v>
      </c>
      <c r="J15809" t="n">
        <v>18.88273550322187</v>
      </c>
      <c r="K15809" t="n">
        <v>23.2102600080849</v>
      </c>
      <c r="L15809" t="n">
        <v>18.70912439211076</v>
      </c>
      <c r="M15809" t="n">
        <v>18.70912439211076</v>
      </c>
      <c r="N15809" t="n">
        <v>23.27134813272754</v>
      </c>
      <c r="O15809" t="n">
        <v>23.2102600080849</v>
      </c>
      <c r="P15809" t="n">
        <v>5.890024504863035</v>
      </c>
      <c r="Q15809" t="n">
        <v>0.9860059469698562</v>
      </c>
      <c r="R15809" t="n">
        <v>0.9943117152857163</v>
      </c>
      <c r="S15809" t="n">
        <v>0.9999203978420578</v>
      </c>
      <c r="T15809" t="b">
        <v>1</v>
      </c>
    </row>
    <row r="15810">
      <c r="A15810" t="n">
        <v>80</v>
      </c>
      <c r="B15810" t="n">
        <v>9</v>
      </c>
      <c r="C15810" t="n">
        <v>80</v>
      </c>
      <c r="D15810" t="n">
        <v>44.64165636479374</v>
      </c>
      <c r="E15810" t="n">
        <v>0.9</v>
      </c>
      <c r="F15810" t="n">
        <v>18.6041054803237</v>
      </c>
      <c r="G15810" t="n">
        <v>6</v>
      </c>
      <c r="H15810" t="n">
        <v>8</v>
      </c>
      <c r="I15810" t="n">
        <v>20.6041054803237</v>
      </c>
      <c r="J15810" t="n">
        <v>21.68657046857833</v>
      </c>
      <c r="K15810" t="n">
        <v>25.51518593725704</v>
      </c>
      <c r="L15810" t="n">
        <v>20.2041054803237</v>
      </c>
      <c r="M15810" t="n">
        <v>20.2041054803237</v>
      </c>
      <c r="N15810" t="n">
        <v>24.21864292320084</v>
      </c>
      <c r="O15810" t="n">
        <v>24.21864292320084</v>
      </c>
      <c r="P15810" t="n">
        <v>5.614537442877136</v>
      </c>
      <c r="Q15810" t="n">
        <v>0.9976876691006245</v>
      </c>
      <c r="R15810" t="n">
        <v>0.9969692922765595</v>
      </c>
      <c r="S15810" t="n">
        <v>0.9999929920008841</v>
      </c>
      <c r="T15810" t="b">
        <v>1</v>
      </c>
    </row>
    <row r="15811">
      <c r="A15811" t="n">
        <v>80</v>
      </c>
      <c r="B15811" t="n">
        <v>10</v>
      </c>
      <c r="C15811" t="n">
        <v>79</v>
      </c>
      <c r="D15811" t="n">
        <v>28.02194103187311</v>
      </c>
      <c r="E15811" t="n">
        <v>0.999</v>
      </c>
      <c r="F15811" t="n">
        <v>19.79108194179024</v>
      </c>
      <c r="G15811" t="n">
        <v>1</v>
      </c>
      <c r="H15811" t="n">
        <v>5</v>
      </c>
      <c r="I15811" t="n">
        <v>23.74108194179024</v>
      </c>
      <c r="J15811" t="n">
        <v>24.5488171096662</v>
      </c>
      <c r="K15811" t="n">
        <v>27.22777896739785</v>
      </c>
      <c r="L15811" t="n">
        <v>21.98552638623468</v>
      </c>
      <c r="M15811" t="n">
        <v>23.27134813272754</v>
      </c>
      <c r="N15811" t="n">
        <v>25.93756516715885</v>
      </c>
      <c r="O15811" t="n">
        <v>25.93756516715885</v>
      </c>
      <c r="P15811" t="n">
        <v>6.146483225368613</v>
      </c>
      <c r="Q15811" t="n">
        <v>0.9953377009418254</v>
      </c>
      <c r="R15811" t="n">
        <v>0.9966717598523499</v>
      </c>
      <c r="S15811" t="n">
        <v>0.9999844827490942</v>
      </c>
      <c r="T15811" t="b">
        <v>1</v>
      </c>
    </row>
    <row r="15812">
      <c r="A15812" t="n">
        <v>80</v>
      </c>
      <c r="B15812" t="n">
        <v>11</v>
      </c>
      <c r="C15812" t="n">
        <v>100</v>
      </c>
      <c r="D15812" t="n">
        <v>50.49475649543508</v>
      </c>
      <c r="E15812" t="n">
        <v>0.9999</v>
      </c>
      <c r="F15812" t="n">
        <v>24.09940733706999</v>
      </c>
      <c r="G15812" t="n">
        <v>5</v>
      </c>
      <c r="H15812" t="n">
        <v>8</v>
      </c>
      <c r="I15812" t="n">
        <v>26.87718511484777</v>
      </c>
      <c r="J15812" t="n">
        <v>26.87718511484777</v>
      </c>
      <c r="K15812" t="n">
        <v>31.68163387749621</v>
      </c>
      <c r="L15812" t="n">
        <v>26.09940733706999</v>
      </c>
      <c r="M15812" t="n">
        <v>26.09940733706999</v>
      </c>
      <c r="N15812" t="n">
        <v>30.64030270536451</v>
      </c>
      <c r="O15812" t="n">
        <v>30.64030270536451</v>
      </c>
      <c r="P15812" t="n">
        <v>6.540895368294521</v>
      </c>
      <c r="Q15812" t="n">
        <v>0.994010609796668</v>
      </c>
      <c r="R15812" t="n">
        <v>0.9965726088841004</v>
      </c>
      <c r="S15812" t="n">
        <v>0.9999794720172275</v>
      </c>
      <c r="T15812" t="b">
        <v>1</v>
      </c>
    </row>
    <row r="15813">
      <c r="A15813" t="n">
        <v>80</v>
      </c>
      <c r="B15813" t="n">
        <v>12</v>
      </c>
      <c r="C15813" t="n">
        <v>73</v>
      </c>
      <c r="D15813" t="n">
        <v>40.71306000432234</v>
      </c>
      <c r="E15813" t="n">
        <v>0.999</v>
      </c>
      <c r="F15813" t="n">
        <v>24.1193860181831</v>
      </c>
      <c r="G15813" t="n">
        <v>3</v>
      </c>
      <c r="H15813" t="n">
        <v>7</v>
      </c>
      <c r="I15813" t="n">
        <v>26.72652887532596</v>
      </c>
      <c r="J15813" t="n">
        <v>26.72652887532596</v>
      </c>
      <c r="K15813" t="n">
        <v>30.04192464115025</v>
      </c>
      <c r="L15813" t="n">
        <v>25.74160824040532</v>
      </c>
      <c r="M15813" t="n">
        <v>30.17295054128222</v>
      </c>
      <c r="N15813" t="n">
        <v>34.14883530732932</v>
      </c>
      <c r="O15813" t="n">
        <v>30.04192464115025</v>
      </c>
      <c r="P15813" t="n">
        <v>5.922538622967153</v>
      </c>
      <c r="Q15813" t="n">
        <v>0.9977457204055443</v>
      </c>
      <c r="R15813" t="n">
        <v>0.9939869986468303</v>
      </c>
      <c r="S15813" t="n">
        <v>0.9999864450137481</v>
      </c>
      <c r="T15813" t="b">
        <v>1</v>
      </c>
    </row>
    <row r="15814">
      <c r="A15814" t="n">
        <v>80</v>
      </c>
      <c r="B15814" t="n">
        <v>13</v>
      </c>
      <c r="C15814" t="n">
        <v>34</v>
      </c>
      <c r="D15814" t="n">
        <v>47.09592044693731</v>
      </c>
      <c r="E15814" t="n">
        <v>0.999</v>
      </c>
      <c r="F15814" t="n">
        <v>24.81818400458044</v>
      </c>
      <c r="G15814" t="n">
        <v>6</v>
      </c>
      <c r="H15814" t="n">
        <v>7</v>
      </c>
      <c r="I15814" t="n">
        <v>25.66818400458044</v>
      </c>
      <c r="J15814" t="n">
        <v>25.66818400458044</v>
      </c>
      <c r="K15814" t="n">
        <v>29.70728524359736</v>
      </c>
      <c r="L15814" t="n">
        <v>25.57373956013599</v>
      </c>
      <c r="M15814" t="n">
        <v>25.57373956013599</v>
      </c>
      <c r="N15814" t="n">
        <v>30.17295054128222</v>
      </c>
      <c r="O15814" t="n">
        <v>29.70728524359736</v>
      </c>
      <c r="P15814" t="n">
        <v>4.889101239016924</v>
      </c>
      <c r="Q15814" t="n">
        <v>0.9975606992692181</v>
      </c>
      <c r="R15814" t="n">
        <v>0.9930475840744148</v>
      </c>
      <c r="S15814" t="n">
        <v>0.9999830409667521</v>
      </c>
      <c r="T15814" t="b">
        <v>1</v>
      </c>
    </row>
    <row r="15815">
      <c r="A15815" t="n">
        <v>80</v>
      </c>
      <c r="B15815" t="n">
        <v>14</v>
      </c>
      <c r="C15815" t="n">
        <v>76</v>
      </c>
      <c r="D15815" t="n">
        <v>62.52548385599771</v>
      </c>
      <c r="E15815" t="n">
        <v>0.9</v>
      </c>
      <c r="F15815" t="n">
        <v>30.08712773779756</v>
      </c>
      <c r="G15815" t="n">
        <v>2</v>
      </c>
      <c r="H15815" t="n">
        <v>8</v>
      </c>
      <c r="I15815" t="n">
        <v>33.25379440446423</v>
      </c>
      <c r="J15815" t="n">
        <v>33.25379440446423</v>
      </c>
      <c r="K15815" t="n">
        <v>39.2485675450201</v>
      </c>
      <c r="L15815" t="n">
        <v>31.60712773779756</v>
      </c>
      <c r="M15815" t="n">
        <v>31.60712773779756</v>
      </c>
      <c r="N15815" t="n">
        <v>37.22992304858872</v>
      </c>
      <c r="O15815" t="n">
        <v>37.22992304858872</v>
      </c>
      <c r="P15815" t="n">
        <v>7.142795310791161</v>
      </c>
      <c r="Q15815" t="n">
        <v>0.982176167903358</v>
      </c>
      <c r="R15815" t="n">
        <v>0.9957577434150999</v>
      </c>
      <c r="S15815" t="n">
        <v>0.9999243867309199</v>
      </c>
      <c r="T15815" t="b">
        <v>1</v>
      </c>
    </row>
    <row r="15816">
      <c r="A15816" t="n">
        <v>80</v>
      </c>
      <c r="B15816" t="n">
        <v>15</v>
      </c>
      <c r="C15816" t="n">
        <v>80</v>
      </c>
      <c r="D15816" t="n">
        <v>54.260886173613</v>
      </c>
      <c r="E15816" t="n">
        <v>0.999</v>
      </c>
      <c r="F15816" t="n">
        <v>30.94313240819533</v>
      </c>
      <c r="G15816" t="n">
        <v>2</v>
      </c>
      <c r="H15816" t="n">
        <v>4</v>
      </c>
      <c r="I15816" t="n">
        <v>34.27646574152866</v>
      </c>
      <c r="J15816" t="n">
        <v>45.04967958379058</v>
      </c>
      <c r="K15816" t="n">
        <v>50.25206560235367</v>
      </c>
      <c r="L15816" t="n">
        <v>33.44313240819532</v>
      </c>
      <c r="M15816" t="n">
        <v>33.44313240819532</v>
      </c>
      <c r="N15816" t="n">
        <v>38.34032430112069</v>
      </c>
      <c r="O15816" t="n">
        <v>38.34032430112069</v>
      </c>
      <c r="P15816" t="n">
        <v>7.39719189292536</v>
      </c>
      <c r="Q15816" t="n">
        <v>0.9845137716000741</v>
      </c>
      <c r="R15816" t="n">
        <v>0.9841784413145348</v>
      </c>
      <c r="S15816" t="n">
        <v>0.9997549837285541</v>
      </c>
      <c r="T15816" t="b">
        <v>1</v>
      </c>
    </row>
    <row r="15817">
      <c r="A15817" t="n">
        <v>80</v>
      </c>
      <c r="B15817" t="n">
        <v>16</v>
      </c>
      <c r="C15817" t="n">
        <v>40</v>
      </c>
      <c r="D15817" t="n">
        <v>60.50559856437604</v>
      </c>
      <c r="E15817" t="n">
        <v>0.99</v>
      </c>
      <c r="F15817" t="n">
        <v>32.45990913947792</v>
      </c>
      <c r="G15817" t="n">
        <v>1</v>
      </c>
      <c r="H15817" t="n">
        <v>2</v>
      </c>
      <c r="I15817" t="n">
        <v>34.45990913947792</v>
      </c>
      <c r="J15817" t="n">
        <v>34.45990913947792</v>
      </c>
      <c r="K15817" t="n">
        <v>40.24438318960947</v>
      </c>
      <c r="L15817" t="n">
        <v>34.12657580614459</v>
      </c>
      <c r="M15817" t="n">
        <v>39.2485675450201</v>
      </c>
      <c r="N15817" t="n">
        <v>45.04967958379058</v>
      </c>
      <c r="O15817" t="n">
        <v>40.24438318960947</v>
      </c>
      <c r="P15817" t="n">
        <v>7.78447405013155</v>
      </c>
      <c r="Q15817" t="n">
        <v>0.9899602574961988</v>
      </c>
      <c r="R15817" t="n">
        <v>0.9827469702342473</v>
      </c>
      <c r="S15817" t="n">
        <v>0.9998267840237415</v>
      </c>
      <c r="T15817" t="b">
        <v>1</v>
      </c>
    </row>
    <row r="15818">
      <c r="A15818" t="n">
        <v>80</v>
      </c>
      <c r="B15818" t="n">
        <v>17</v>
      </c>
      <c r="C15818" t="n">
        <v>92</v>
      </c>
      <c r="D15818" t="n">
        <v>71.04614060419865</v>
      </c>
      <c r="E15818" t="n">
        <v>0.99</v>
      </c>
      <c r="F15818" t="n">
        <v>36.59451866431113</v>
      </c>
      <c r="G15818" t="n">
        <v>4</v>
      </c>
      <c r="H15818" t="n">
        <v>8</v>
      </c>
      <c r="I15818" t="n">
        <v>39.46951866431113</v>
      </c>
      <c r="J15818" t="n">
        <v>39.46951866431113</v>
      </c>
      <c r="K15818" t="n">
        <v>45.88162521703664</v>
      </c>
      <c r="L15818" t="n">
        <v>38.43451866431113</v>
      </c>
      <c r="M15818" t="n">
        <v>38.43451866431113</v>
      </c>
      <c r="N15818" t="n">
        <v>44.82356008555202</v>
      </c>
      <c r="O15818" t="n">
        <v>44.82356008555202</v>
      </c>
      <c r="P15818" t="n">
        <v>8.229041421240886</v>
      </c>
      <c r="Q15818" t="n">
        <v>0.979335025066733</v>
      </c>
      <c r="R15818" t="n">
        <v>0.9951810252059199</v>
      </c>
      <c r="S15818" t="n">
        <v>0.9999004160066763</v>
      </c>
      <c r="T15818" t="b">
        <v>1</v>
      </c>
    </row>
    <row r="15819">
      <c r="A15819" t="n">
        <v>80</v>
      </c>
      <c r="B15819" t="n">
        <v>18</v>
      </c>
      <c r="C15819" t="n">
        <v>28</v>
      </c>
      <c r="D15819" t="n">
        <v>58.55154095134137</v>
      </c>
      <c r="E15819" t="n">
        <v>0.9</v>
      </c>
      <c r="F15819" t="n">
        <v>37.88532681199155</v>
      </c>
      <c r="G15819" t="n">
        <v>2</v>
      </c>
      <c r="H15819" t="n">
        <v>8</v>
      </c>
      <c r="I15819" t="n">
        <v>39.05199347865822</v>
      </c>
      <c r="J15819" t="n">
        <v>50.25206560235367</v>
      </c>
      <c r="K15819" t="n">
        <v>55.86582791791852</v>
      </c>
      <c r="L15819" t="n">
        <v>38.44532681199156</v>
      </c>
      <c r="M15819" t="n">
        <v>44.82356008555202</v>
      </c>
      <c r="N15819" t="n">
        <v>50.08898643009711</v>
      </c>
      <c r="O15819" t="n">
        <v>50.08898643009711</v>
      </c>
      <c r="P15819" t="n">
        <v>12.20365961810555</v>
      </c>
      <c r="Q15819" t="n">
        <v>0.9832994859111323</v>
      </c>
      <c r="R15819" t="n">
        <v>0.9960268328755285</v>
      </c>
      <c r="S15819" t="n">
        <v>0.9999336460664603</v>
      </c>
      <c r="T15819" t="b">
        <v>1</v>
      </c>
    </row>
    <row r="15820">
      <c r="A15820" t="n">
        <v>80</v>
      </c>
      <c r="B15820" t="n">
        <v>19</v>
      </c>
      <c r="C15820" t="n">
        <v>39</v>
      </c>
      <c r="D15820" t="n">
        <v>51.66508863793452</v>
      </c>
      <c r="E15820" t="n">
        <v>0.9</v>
      </c>
      <c r="F15820" t="n">
        <v>38.57282990069075</v>
      </c>
      <c r="G15820" t="n">
        <v>4</v>
      </c>
      <c r="H15820" t="n">
        <v>5</v>
      </c>
      <c r="I15820" t="n">
        <v>39.79157990069075</v>
      </c>
      <c r="J15820" t="n">
        <v>45.88162521703664</v>
      </c>
      <c r="K15820" t="n">
        <v>50.54453935403434</v>
      </c>
      <c r="L15820" t="n">
        <v>39.65616323402408</v>
      </c>
      <c r="M15820" t="n">
        <v>39.65616323402408</v>
      </c>
      <c r="N15820" t="n">
        <v>44.57196614914631</v>
      </c>
      <c r="O15820" t="n">
        <v>44.57196614914631</v>
      </c>
      <c r="P15820" t="n">
        <v>5.999136248455557</v>
      </c>
      <c r="Q15820" t="n">
        <v>0.984929599151445</v>
      </c>
      <c r="R15820" t="n">
        <v>0.9938722180848673</v>
      </c>
      <c r="S15820" t="n">
        <v>0.9999076518702265</v>
      </c>
      <c r="T15820" t="b">
        <v>1</v>
      </c>
    </row>
    <row r="15821">
      <c r="A15821" t="n">
        <v>80</v>
      </c>
      <c r="B15821" t="n">
        <v>20</v>
      </c>
      <c r="C15821" t="n">
        <v>88</v>
      </c>
      <c r="D15821" t="n">
        <v>78.40138622491851</v>
      </c>
      <c r="E15821" t="n">
        <v>0.9999</v>
      </c>
      <c r="F15821" t="n">
        <v>39.8088851026985</v>
      </c>
      <c r="G15821" t="n">
        <v>2</v>
      </c>
      <c r="H15821" t="n">
        <v>7</v>
      </c>
      <c r="I15821" t="n">
        <v>43.47555176936517</v>
      </c>
      <c r="J15821" t="n">
        <v>55.86582791791852</v>
      </c>
      <c r="K15821" t="n">
        <v>63.38273934887906</v>
      </c>
      <c r="L15821" t="n">
        <v>41.76444065825406</v>
      </c>
      <c r="M15821" t="n">
        <v>41.76444065825406</v>
      </c>
      <c r="N15821" t="n">
        <v>49.42082603178126</v>
      </c>
      <c r="O15821" t="n">
        <v>49.42082603178126</v>
      </c>
      <c r="P15821" t="n">
        <v>9.611940929082756</v>
      </c>
      <c r="Q15821" t="n">
        <v>0.9777013016264573</v>
      </c>
      <c r="R15821" t="n">
        <v>0.9884529583742475</v>
      </c>
      <c r="S15821" t="n">
        <v>0.9997425160016806</v>
      </c>
      <c r="T15821" t="b">
        <v>0</v>
      </c>
    </row>
    <row r="15822">
      <c r="A15822" t="n">
        <v>80</v>
      </c>
      <c r="B15822" t="n">
        <v>21</v>
      </c>
      <c r="C15822" t="n">
        <v>31</v>
      </c>
      <c r="D15822" t="n">
        <v>48.7360258336366</v>
      </c>
      <c r="E15822" t="n">
        <v>0.9</v>
      </c>
      <c r="F15822" t="n">
        <v>43.18091581881633</v>
      </c>
      <c r="G15822" t="n">
        <v>3</v>
      </c>
      <c r="H15822" t="n">
        <v>5</v>
      </c>
      <c r="I15822" t="n">
        <v>44.28805867595918</v>
      </c>
      <c r="J15822" t="n">
        <v>44.28805867595918</v>
      </c>
      <c r="K15822" t="n">
        <v>48.25679042136933</v>
      </c>
      <c r="L15822" t="n">
        <v>44.04202692992745</v>
      </c>
      <c r="M15822" t="n">
        <v>44.57196614914631</v>
      </c>
      <c r="N15822" t="n">
        <v>49.2090761238025</v>
      </c>
      <c r="O15822" t="n">
        <v>48.25679042136933</v>
      </c>
      <c r="P15822" t="n">
        <v>5.075874602553</v>
      </c>
      <c r="Q15822" t="n">
        <v>0.9973020890309328</v>
      </c>
      <c r="R15822" t="n">
        <v>0.9942186158404492</v>
      </c>
      <c r="S15822" t="n">
        <v>0.9999844023402595</v>
      </c>
      <c r="T15822" t="b">
        <v>1</v>
      </c>
    </row>
    <row r="15823">
      <c r="A15823" t="n">
        <v>80</v>
      </c>
      <c r="B15823" t="n">
        <v>22</v>
      </c>
      <c r="C15823" t="n">
        <v>52</v>
      </c>
      <c r="D15823" t="n">
        <v>49.85244703050946</v>
      </c>
      <c r="E15823" t="n">
        <v>0.9</v>
      </c>
      <c r="F15823" t="n">
        <v>44.85459634849983</v>
      </c>
      <c r="G15823" t="n">
        <v>2</v>
      </c>
      <c r="H15823" t="n">
        <v>6</v>
      </c>
      <c r="I15823" t="n">
        <v>47.02126301516649</v>
      </c>
      <c r="J15823" t="n">
        <v>63.38273934887906</v>
      </c>
      <c r="K15823" t="n">
        <v>68.16245622620499</v>
      </c>
      <c r="L15823" t="n">
        <v>46.15459634849982</v>
      </c>
      <c r="M15823" t="n">
        <v>46.15459634849982</v>
      </c>
      <c r="N15823" t="n">
        <v>50.43010638542173</v>
      </c>
      <c r="O15823" t="n">
        <v>50.43010638542173</v>
      </c>
      <c r="P15823" t="n">
        <v>5.575510036921905</v>
      </c>
      <c r="Q15823" t="n">
        <v>0.9857629529602778</v>
      </c>
      <c r="R15823" t="n">
        <v>0.9974181113408707</v>
      </c>
      <c r="S15823" t="n">
        <v>0.9999632415297086</v>
      </c>
      <c r="T15823" t="b">
        <v>1</v>
      </c>
    </row>
    <row r="15824">
      <c r="A15824" t="n">
        <v>80</v>
      </c>
      <c r="B15824" t="n">
        <v>23</v>
      </c>
      <c r="C15824" t="n">
        <v>36</v>
      </c>
      <c r="D15824" t="n">
        <v>32.62033579304236</v>
      </c>
      <c r="E15824" t="n">
        <v>0.99</v>
      </c>
      <c r="F15824" t="n">
        <v>46.94226005472322</v>
      </c>
      <c r="G15824" t="n">
        <v>4</v>
      </c>
      <c r="H15824" t="n">
        <v>6</v>
      </c>
      <c r="I15824" t="n">
        <v>48.06726005472322</v>
      </c>
      <c r="J15824" t="n">
        <v>50.54453935403434</v>
      </c>
      <c r="K15824" t="n">
        <v>53.48861298156524</v>
      </c>
      <c r="L15824" t="n">
        <v>47.84226005472322</v>
      </c>
      <c r="M15824" t="n">
        <v>50.43010638542173</v>
      </c>
      <c r="N15824" t="n">
        <v>53.22773381192622</v>
      </c>
      <c r="O15824" t="n">
        <v>53.22773381192622</v>
      </c>
      <c r="P15824" t="n">
        <v>6.285473757203</v>
      </c>
      <c r="Q15824" t="n">
        <v>0.9904582280891118</v>
      </c>
      <c r="R15824" t="n">
        <v>0.9983098181507003</v>
      </c>
      <c r="S15824" t="n">
        <v>0.9999838726703061</v>
      </c>
      <c r="T15824" t="b">
        <v>1</v>
      </c>
    </row>
    <row r="15825">
      <c r="A15825" t="n">
        <v>80</v>
      </c>
      <c r="B15825" t="n">
        <v>24</v>
      </c>
      <c r="C15825" t="n">
        <v>72</v>
      </c>
      <c r="D15825" t="n">
        <v>66.86694939091855</v>
      </c>
      <c r="E15825" t="n">
        <v>0.9</v>
      </c>
      <c r="F15825" t="n">
        <v>46.97022973430166</v>
      </c>
      <c r="G15825" t="n">
        <v>2</v>
      </c>
      <c r="H15825" t="n">
        <v>4</v>
      </c>
      <c r="I15825" t="n">
        <v>49.97022973430166</v>
      </c>
      <c r="J15825" t="n">
        <v>68.16245622620499</v>
      </c>
      <c r="K15825" t="n">
        <v>74.57347726080889</v>
      </c>
      <c r="L15825" t="n">
        <v>49.22022973430166</v>
      </c>
      <c r="M15825" t="n">
        <v>53.48861298156524</v>
      </c>
      <c r="N15825" t="n">
        <v>59.52353621179255</v>
      </c>
      <c r="O15825" t="n">
        <v>59.52353621179255</v>
      </c>
      <c r="P15825" t="n">
        <v>12.55330647749089</v>
      </c>
      <c r="Q15825" t="n">
        <v>0.9809504286767046</v>
      </c>
      <c r="R15825" t="n">
        <v>0.9805387053362407</v>
      </c>
      <c r="S15825" t="n">
        <v>0.999629270679259</v>
      </c>
      <c r="T15825" t="b">
        <v>1</v>
      </c>
    </row>
    <row r="15826">
      <c r="A15826" t="n">
        <v>80</v>
      </c>
      <c r="B15826" t="n">
        <v>25</v>
      </c>
      <c r="C15826" t="n">
        <v>60</v>
      </c>
      <c r="D15826" t="n">
        <v>61.39125059256289</v>
      </c>
      <c r="E15826" t="n">
        <v>0.9999</v>
      </c>
      <c r="F15826" t="n">
        <v>49.57644695829006</v>
      </c>
      <c r="G15826" t="n">
        <v>5</v>
      </c>
      <c r="H15826" t="n">
        <v>8</v>
      </c>
      <c r="I15826" t="n">
        <v>51.24311362495673</v>
      </c>
      <c r="J15826" t="n">
        <v>51.24311362495673</v>
      </c>
      <c r="K15826" t="n">
        <v>57.08433632643749</v>
      </c>
      <c r="L15826" t="n">
        <v>50.77644695829007</v>
      </c>
      <c r="M15826" t="n">
        <v>50.77644695829007</v>
      </c>
      <c r="N15826" t="n">
        <v>56.29724287488744</v>
      </c>
      <c r="O15826" t="n">
        <v>56.29724287488744</v>
      </c>
      <c r="P15826" t="n">
        <v>6.720795916597382</v>
      </c>
      <c r="Q15826" t="n">
        <v>0.9927228451471203</v>
      </c>
      <c r="R15826" t="n">
        <v>0.9958345388698409</v>
      </c>
      <c r="S15826" t="n">
        <v>0.9999696872943222</v>
      </c>
      <c r="T15826" t="b">
        <v>1</v>
      </c>
    </row>
    <row r="15827">
      <c r="A15827" t="n">
        <v>80</v>
      </c>
      <c r="B15827" t="n">
        <v>26</v>
      </c>
      <c r="C15827" t="n">
        <v>95</v>
      </c>
      <c r="D15827" t="n">
        <v>27.60097501061821</v>
      </c>
      <c r="E15827" t="n">
        <v>0.9999</v>
      </c>
      <c r="F15827" t="n">
        <v>49.83387422258794</v>
      </c>
      <c r="G15827" t="n">
        <v>2</v>
      </c>
      <c r="H15827" t="n">
        <v>6</v>
      </c>
      <c r="I15827" t="n">
        <v>53.79220755592127</v>
      </c>
      <c r="J15827" t="n">
        <v>74.57347726080889</v>
      </c>
      <c r="K15827" t="n">
        <v>77.21978358972721</v>
      </c>
      <c r="L15827" t="n">
        <v>52.20887422258794</v>
      </c>
      <c r="M15827" t="n">
        <v>53.22773381192622</v>
      </c>
      <c r="N15827" t="n">
        <v>55.59488432741664</v>
      </c>
      <c r="O15827" t="n">
        <v>55.59488432741664</v>
      </c>
      <c r="P15827" t="n">
        <v>5.761010104828699</v>
      </c>
      <c r="Q15827" t="n">
        <v>0.9920923926495754</v>
      </c>
      <c r="R15827" t="n">
        <v>0.9985697039572875</v>
      </c>
      <c r="S15827" t="n">
        <v>0.9999886897804994</v>
      </c>
      <c r="T15827" t="b">
        <v>1</v>
      </c>
    </row>
    <row r="15828">
      <c r="A15828" t="n">
        <v>80</v>
      </c>
      <c r="B15828" t="n">
        <v>27</v>
      </c>
      <c r="C15828" t="n">
        <v>52</v>
      </c>
      <c r="D15828" t="n">
        <v>57.44548841854294</v>
      </c>
      <c r="E15828" t="n">
        <v>0.99</v>
      </c>
      <c r="F15828" t="n">
        <v>52.57936990314596</v>
      </c>
      <c r="G15828" t="n">
        <v>6</v>
      </c>
      <c r="H15828" t="n">
        <v>7</v>
      </c>
      <c r="I15828" t="n">
        <v>53.87936990314596</v>
      </c>
      <c r="J15828" t="n">
        <v>55.59488432741664</v>
      </c>
      <c r="K15828" t="n">
        <v>60.52159860001895</v>
      </c>
      <c r="L15828" t="n">
        <v>53.73492545870152</v>
      </c>
      <c r="M15828" t="n">
        <v>53.73492545870152</v>
      </c>
      <c r="N15828" t="n">
        <v>59.34483643707485</v>
      </c>
      <c r="O15828" t="n">
        <v>59.34483643707485</v>
      </c>
      <c r="P15828" t="n">
        <v>6.765466533928894</v>
      </c>
      <c r="Q15828" t="n">
        <v>0.9970254485039456</v>
      </c>
      <c r="R15828" t="n">
        <v>0.9915262452570754</v>
      </c>
      <c r="S15828" t="n">
        <v>0.9999747943801522</v>
      </c>
      <c r="T15828" t="b">
        <v>1</v>
      </c>
    </row>
    <row r="15829">
      <c r="A15829" t="n">
        <v>80</v>
      </c>
      <c r="B15829" t="n">
        <v>28</v>
      </c>
      <c r="C15829" t="n">
        <v>62</v>
      </c>
      <c r="D15829" t="n">
        <v>64.2897180394438</v>
      </c>
      <c r="E15829" t="n">
        <v>0.9</v>
      </c>
      <c r="F15829" t="n">
        <v>53.32211517115397</v>
      </c>
      <c r="G15829" t="n">
        <v>2</v>
      </c>
      <c r="H15829" t="n">
        <v>8</v>
      </c>
      <c r="I15829" t="n">
        <v>55.9054485044873</v>
      </c>
      <c r="J15829" t="n">
        <v>77.21978358972721</v>
      </c>
      <c r="K15829" t="n">
        <v>83.38370669993276</v>
      </c>
      <c r="L15829" t="n">
        <v>54.56211517115397</v>
      </c>
      <c r="M15829" t="n">
        <v>56.29724287488744</v>
      </c>
      <c r="N15829" t="n">
        <v>62.0786923388662</v>
      </c>
      <c r="O15829" t="n">
        <v>62.0786923388662</v>
      </c>
      <c r="P15829" t="n">
        <v>8.756577167712237</v>
      </c>
      <c r="Q15829" t="n">
        <v>0.9816778816472348</v>
      </c>
      <c r="R15829" t="n">
        <v>0.9956383043004989</v>
      </c>
      <c r="S15829" t="n">
        <v>0.999920084495175</v>
      </c>
      <c r="T15829" t="b">
        <v>1</v>
      </c>
    </row>
    <row r="15830">
      <c r="A15830" t="n">
        <v>80</v>
      </c>
      <c r="B15830" t="n">
        <v>29</v>
      </c>
      <c r="C15830" t="n">
        <v>25</v>
      </c>
      <c r="D15830" t="n">
        <v>51.04424473508528</v>
      </c>
      <c r="E15830" t="n">
        <v>0.99</v>
      </c>
      <c r="F15830" t="n">
        <v>57.50068178446921</v>
      </c>
      <c r="G15830" t="n">
        <v>3</v>
      </c>
      <c r="H15830" t="n">
        <v>6</v>
      </c>
      <c r="I15830" t="n">
        <v>58.39353892732635</v>
      </c>
      <c r="J15830" t="n">
        <v>58.39353892732635</v>
      </c>
      <c r="K15830" t="n">
        <v>62.55023638132353</v>
      </c>
      <c r="L15830" t="n">
        <v>58.12568178446921</v>
      </c>
      <c r="M15830" t="n">
        <v>60.52159860001895</v>
      </c>
      <c r="N15830" t="n">
        <v>64.89932113304513</v>
      </c>
      <c r="O15830" t="n">
        <v>62.55023638132353</v>
      </c>
      <c r="P15830" t="n">
        <v>5.049554596854321</v>
      </c>
      <c r="Q15830" t="n">
        <v>0.9971744921836992</v>
      </c>
      <c r="R15830" t="n">
        <v>0.9973564690660426</v>
      </c>
      <c r="S15830" t="n">
        <v>0.9999925306826835</v>
      </c>
      <c r="T15830" t="b">
        <v>1</v>
      </c>
    </row>
    <row r="15831">
      <c r="A15831" t="n">
        <v>80</v>
      </c>
      <c r="B15831" t="n">
        <v>30</v>
      </c>
      <c r="C15831" t="n">
        <v>76</v>
      </c>
      <c r="D15831" t="n">
        <v>26.35625682329916</v>
      </c>
      <c r="E15831" t="n">
        <v>0.9999</v>
      </c>
      <c r="F15831" t="n">
        <v>59.48802744556225</v>
      </c>
      <c r="G15831" t="n">
        <v>1</v>
      </c>
      <c r="H15831" t="n">
        <v>3</v>
      </c>
      <c r="I15831" t="n">
        <v>63.28802744556224</v>
      </c>
      <c r="J15831" t="n">
        <v>63.28802744556224</v>
      </c>
      <c r="K15831" t="n">
        <v>65.80774607111665</v>
      </c>
      <c r="L15831" t="n">
        <v>62.20231315984796</v>
      </c>
      <c r="M15831" t="n">
        <v>62.55023638132353</v>
      </c>
      <c r="N15831" t="n">
        <v>64.6965113669342</v>
      </c>
      <c r="O15831" t="n">
        <v>64.6965113669342</v>
      </c>
      <c r="P15831" t="n">
        <v>5.208483921371958</v>
      </c>
      <c r="Q15831" t="n">
        <v>0.9956142293379548</v>
      </c>
      <c r="R15831" t="n">
        <v>0.9985400750702117</v>
      </c>
      <c r="S15831" t="n">
        <v>0.9999935971040741</v>
      </c>
      <c r="T15831" t="b">
        <v>1</v>
      </c>
    </row>
    <row r="15832">
      <c r="A15832" t="n">
        <v>80</v>
      </c>
      <c r="B15832" t="n">
        <v>31</v>
      </c>
      <c r="C15832" t="n">
        <v>36</v>
      </c>
      <c r="D15832" t="n">
        <v>47.49475732167166</v>
      </c>
      <c r="E15832" t="n">
        <v>0.999</v>
      </c>
      <c r="F15832" t="n">
        <v>60.56977602403285</v>
      </c>
      <c r="G15832" t="n">
        <v>2</v>
      </c>
      <c r="H15832" t="n">
        <v>7</v>
      </c>
      <c r="I15832" t="n">
        <v>62.06977602403285</v>
      </c>
      <c r="J15832" t="n">
        <v>83.38370669993276</v>
      </c>
      <c r="K15832" t="n">
        <v>87.93737470776321</v>
      </c>
      <c r="L15832" t="n">
        <v>61.36977602403284</v>
      </c>
      <c r="M15832" t="n">
        <v>61.36977602403284</v>
      </c>
      <c r="N15832" t="n">
        <v>66.00793591872734</v>
      </c>
      <c r="O15832" t="n">
        <v>66.00793591872734</v>
      </c>
      <c r="P15832" t="n">
        <v>5.438159894694493</v>
      </c>
      <c r="Q15832" t="n">
        <v>0.9864316815346293</v>
      </c>
      <c r="R15832" t="n">
        <v>0.9929889136702228</v>
      </c>
      <c r="S15832" t="n">
        <v>0.9999048713478894</v>
      </c>
      <c r="T15832" t="b">
        <v>1</v>
      </c>
    </row>
    <row r="15833">
      <c r="A15833" t="n">
        <v>80</v>
      </c>
      <c r="B15833" t="n">
        <v>32</v>
      </c>
      <c r="C15833" t="n">
        <v>10</v>
      </c>
      <c r="D15833" t="n">
        <v>37.53758065048235</v>
      </c>
      <c r="E15833" t="n">
        <v>0.999</v>
      </c>
      <c r="F15833" t="n">
        <v>62.20066594625397</v>
      </c>
      <c r="G15833" t="n">
        <v>3</v>
      </c>
      <c r="H15833" t="n">
        <v>8</v>
      </c>
      <c r="I15833" t="n">
        <v>62.55780880339682</v>
      </c>
      <c r="J15833" t="n">
        <v>64.6965113669342</v>
      </c>
      <c r="K15833" t="n">
        <v>67.75331760883016</v>
      </c>
      <c r="L15833" t="n">
        <v>62.40066594625397</v>
      </c>
      <c r="M15833" t="n">
        <v>62.40066594625397</v>
      </c>
      <c r="N15833" t="n">
        <v>65.77634765942685</v>
      </c>
      <c r="O15833" t="n">
        <v>65.77634765942685</v>
      </c>
      <c r="P15833" t="n">
        <v>3.575681713172877</v>
      </c>
      <c r="Q15833" t="n">
        <v>0.9979213636280464</v>
      </c>
      <c r="R15833" t="n">
        <v>0.997450970434309</v>
      </c>
      <c r="S15833" t="n">
        <v>0.9999947014944316</v>
      </c>
      <c r="T15833" t="b">
        <v>1</v>
      </c>
    </row>
    <row r="15834">
      <c r="A15834" t="n">
        <v>80</v>
      </c>
      <c r="B15834" t="n">
        <v>33</v>
      </c>
      <c r="C15834" t="n">
        <v>44</v>
      </c>
      <c r="D15834" t="n">
        <v>37.42441453674519</v>
      </c>
      <c r="E15834" t="n">
        <v>0.99</v>
      </c>
      <c r="F15834" t="n">
        <v>62.52643577058789</v>
      </c>
      <c r="G15834" t="n">
        <v>4</v>
      </c>
      <c r="H15834" t="n">
        <v>6</v>
      </c>
      <c r="I15834" t="n">
        <v>63.90143577058789</v>
      </c>
      <c r="J15834" t="n">
        <v>63.90143577058789</v>
      </c>
      <c r="K15834" t="n">
        <v>67.27909051217139</v>
      </c>
      <c r="L15834" t="n">
        <v>63.62643577058789</v>
      </c>
      <c r="M15834" t="n">
        <v>64.89932113304513</v>
      </c>
      <c r="N15834" t="n">
        <v>68.10896217393237</v>
      </c>
      <c r="O15834" t="n">
        <v>67.27909051217139</v>
      </c>
      <c r="P15834" t="n">
        <v>4.752654741583505</v>
      </c>
      <c r="Q15834" t="n">
        <v>0.9890606999332492</v>
      </c>
      <c r="R15834" t="n">
        <v>0.9980611422803737</v>
      </c>
      <c r="S15834" t="n">
        <v>0.9999787902536182</v>
      </c>
      <c r="T15834" t="b">
        <v>1</v>
      </c>
    </row>
    <row r="15835">
      <c r="A15835" t="n">
        <v>80</v>
      </c>
      <c r="B15835" t="n">
        <v>34</v>
      </c>
      <c r="C15835" t="n">
        <v>33</v>
      </c>
      <c r="D15835" t="n">
        <v>54.82631099740421</v>
      </c>
      <c r="E15835" t="n">
        <v>0.9999</v>
      </c>
      <c r="F15835" t="n">
        <v>64.3875270121854</v>
      </c>
      <c r="G15835" t="n">
        <v>1</v>
      </c>
      <c r="H15835" t="n">
        <v>7</v>
      </c>
      <c r="I15835" t="n">
        <v>66.03752701218541</v>
      </c>
      <c r="J15835" t="n">
        <v>66.03752701218541</v>
      </c>
      <c r="K15835" t="n">
        <v>71.27904814004432</v>
      </c>
      <c r="L15835" t="n">
        <v>65.12086034551874</v>
      </c>
      <c r="M15835" t="n">
        <v>66.00793591872734</v>
      </c>
      <c r="N15835" t="n">
        <v>71.3620678520676</v>
      </c>
      <c r="O15835" t="n">
        <v>71.27904814004432</v>
      </c>
      <c r="P15835" t="n">
        <v>6.891521127858923</v>
      </c>
      <c r="Q15835" t="n">
        <v>0.9908983239227057</v>
      </c>
      <c r="R15835" t="n">
        <v>0.9919110318525346</v>
      </c>
      <c r="S15835" t="n">
        <v>0.9999263768321223</v>
      </c>
      <c r="T15835" t="b">
        <v>1</v>
      </c>
    </row>
    <row r="15836">
      <c r="A15836" t="n">
        <v>80</v>
      </c>
      <c r="B15836" t="n">
        <v>35</v>
      </c>
      <c r="C15836" t="n">
        <v>70</v>
      </c>
      <c r="D15836" t="n">
        <v>52.8998657286197</v>
      </c>
      <c r="E15836" t="n">
        <v>0.99</v>
      </c>
      <c r="F15836" t="n">
        <v>64.49590231928866</v>
      </c>
      <c r="G15836" t="n">
        <v>1</v>
      </c>
      <c r="H15836" t="n">
        <v>8</v>
      </c>
      <c r="I15836" t="n">
        <v>67.99590231928866</v>
      </c>
      <c r="J15836" t="n">
        <v>71.27904814004432</v>
      </c>
      <c r="K15836" t="n">
        <v>76.33639668006532</v>
      </c>
      <c r="L15836" t="n">
        <v>65.89590231928867</v>
      </c>
      <c r="M15836" t="n">
        <v>65.89590231928867</v>
      </c>
      <c r="N15836" t="n">
        <v>70.65308448912857</v>
      </c>
      <c r="O15836" t="n">
        <v>70.65308448912857</v>
      </c>
      <c r="P15836" t="n">
        <v>6.157182169839913</v>
      </c>
      <c r="Q15836" t="n">
        <v>0.9912167230174207</v>
      </c>
      <c r="R15836" t="n">
        <v>0.9964096526647679</v>
      </c>
      <c r="S15836" t="n">
        <v>0.999968464984891</v>
      </c>
      <c r="T15836" t="b">
        <v>1</v>
      </c>
    </row>
    <row r="15837">
      <c r="A15837" t="n">
        <v>80</v>
      </c>
      <c r="B15837" t="n">
        <v>36</v>
      </c>
      <c r="C15837" t="n">
        <v>34</v>
      </c>
      <c r="D15837" t="n">
        <v>64.07692484117138</v>
      </c>
      <c r="E15837" t="n">
        <v>0.99</v>
      </c>
      <c r="F15837" t="n">
        <v>68.41743098284824</v>
      </c>
      <c r="G15837" t="n">
        <v>1</v>
      </c>
      <c r="H15837" t="n">
        <v>8</v>
      </c>
      <c r="I15837" t="n">
        <v>70.11743098284825</v>
      </c>
      <c r="J15837" t="n">
        <v>76.33639668006532</v>
      </c>
      <c r="K15837" t="n">
        <v>82.46229771650617</v>
      </c>
      <c r="L15837" t="n">
        <v>69.09743098284825</v>
      </c>
      <c r="M15837" t="n">
        <v>70.65308448912857</v>
      </c>
      <c r="N15837" t="n">
        <v>76.415397874126</v>
      </c>
      <c r="O15837" t="n">
        <v>76.415397874126</v>
      </c>
      <c r="P15837" t="n">
        <v>7.997966891277756</v>
      </c>
      <c r="Q15837" t="n">
        <v>0.9893708247555143</v>
      </c>
      <c r="R15837" t="n">
        <v>0.9956527096957332</v>
      </c>
      <c r="S15837" t="n">
        <v>0.9999537918895173</v>
      </c>
      <c r="T15837" t="b">
        <v>1</v>
      </c>
    </row>
    <row r="15838">
      <c r="A15838" t="n">
        <v>80</v>
      </c>
      <c r="B15838" t="n">
        <v>37</v>
      </c>
      <c r="C15838" t="n">
        <v>54</v>
      </c>
      <c r="D15838" t="n">
        <v>15.02018996783411</v>
      </c>
      <c r="E15838" t="n">
        <v>0.999</v>
      </c>
      <c r="F15838" t="n">
        <v>73.57462634210184</v>
      </c>
      <c r="G15838" t="n">
        <v>1</v>
      </c>
      <c r="H15838" t="n">
        <v>4</v>
      </c>
      <c r="I15838" t="n">
        <v>76.27462634210184</v>
      </c>
      <c r="J15838" t="n">
        <v>82.46229771650617</v>
      </c>
      <c r="K15838" t="n">
        <v>83.89826234058209</v>
      </c>
      <c r="L15838" t="n">
        <v>75.26212634210184</v>
      </c>
      <c r="M15838" t="n">
        <v>75.26212634210184</v>
      </c>
      <c r="N15838" t="n">
        <v>76.61773915508326</v>
      </c>
      <c r="O15838" t="n">
        <v>76.61773915508326</v>
      </c>
      <c r="P15838" t="n">
        <v>3.04311281298142</v>
      </c>
      <c r="Q15838" t="n">
        <v>0.9974982270329759</v>
      </c>
      <c r="R15838" t="n">
        <v>0.9955950801857023</v>
      </c>
      <c r="S15838" t="n">
        <v>0.9999889798906867</v>
      </c>
      <c r="T15838" t="b">
        <v>1</v>
      </c>
    </row>
    <row r="15839">
      <c r="A15839" t="n">
        <v>80</v>
      </c>
      <c r="B15839" t="n">
        <v>38</v>
      </c>
      <c r="C15839" t="n">
        <v>96</v>
      </c>
      <c r="D15839" t="n">
        <v>23.07587490327965</v>
      </c>
      <c r="E15839" t="n">
        <v>0.99</v>
      </c>
      <c r="F15839" t="n">
        <v>76.14527464356216</v>
      </c>
      <c r="G15839" t="n">
        <v>2</v>
      </c>
      <c r="H15839" t="n">
        <v>3</v>
      </c>
      <c r="I15839" t="n">
        <v>80.14527464356216</v>
      </c>
      <c r="J15839" t="n">
        <v>93.53741419820085</v>
      </c>
      <c r="K15839" t="n">
        <v>95.74986625028902</v>
      </c>
      <c r="L15839" t="n">
        <v>79.57384607213359</v>
      </c>
      <c r="M15839" t="n">
        <v>79.57384607213359</v>
      </c>
      <c r="N15839" t="n">
        <v>81.45298897956678</v>
      </c>
      <c r="O15839" t="n">
        <v>81.45298897956678</v>
      </c>
      <c r="P15839" t="n">
        <v>5.307714336004622</v>
      </c>
      <c r="Q15839" t="n">
        <v>0.9933845233607019</v>
      </c>
      <c r="R15839" t="n">
        <v>0.9987216656858943</v>
      </c>
      <c r="S15839" t="n">
        <v>0.9999915432092078</v>
      </c>
      <c r="T15839" t="b">
        <v>1</v>
      </c>
    </row>
    <row r="15840">
      <c r="A15840" t="n">
        <v>80</v>
      </c>
      <c r="B15840" t="n">
        <v>39</v>
      </c>
      <c r="C15840" t="n">
        <v>28</v>
      </c>
      <c r="D15840" t="n">
        <v>58.40841188526452</v>
      </c>
      <c r="E15840" t="n">
        <v>0.9999</v>
      </c>
      <c r="F15840" t="n">
        <v>77.16078648446873</v>
      </c>
      <c r="G15840" t="n">
        <v>2</v>
      </c>
      <c r="H15840" t="n">
        <v>4</v>
      </c>
      <c r="I15840" t="n">
        <v>78.3274531511354</v>
      </c>
      <c r="J15840" t="n">
        <v>87.93737470776321</v>
      </c>
      <c r="K15840" t="n">
        <v>93.53741419820085</v>
      </c>
      <c r="L15840" t="n">
        <v>78.03578648446873</v>
      </c>
      <c r="M15840" t="n">
        <v>78.03578648446873</v>
      </c>
      <c r="N15840" t="n">
        <v>83.3073038026334</v>
      </c>
      <c r="O15840" t="n">
        <v>83.3073038026334</v>
      </c>
      <c r="P15840" t="n">
        <v>6.146517318164669</v>
      </c>
      <c r="Q15840" t="n">
        <v>0.9833399682934125</v>
      </c>
      <c r="R15840" t="n">
        <v>0.9829794415077273</v>
      </c>
      <c r="S15840" t="n">
        <v>0.9997164369558549</v>
      </c>
      <c r="T15840" t="b">
        <v>0</v>
      </c>
    </row>
    <row r="15841">
      <c r="A15841" t="n">
        <v>80</v>
      </c>
      <c r="B15841" t="n">
        <v>40</v>
      </c>
      <c r="C15841" t="n">
        <v>78</v>
      </c>
      <c r="D15841" t="n">
        <v>31.82746499262569</v>
      </c>
      <c r="E15841" t="n">
        <v>0.9</v>
      </c>
      <c r="F15841" t="n">
        <v>78.88173249046058</v>
      </c>
      <c r="G15841" t="n">
        <v>6</v>
      </c>
      <c r="H15841" t="n">
        <v>8</v>
      </c>
      <c r="I15841" t="n">
        <v>80.83173249046058</v>
      </c>
      <c r="J15841" t="n">
        <v>80.83173249046058</v>
      </c>
      <c r="K15841" t="n">
        <v>83.56136070595163</v>
      </c>
      <c r="L15841" t="n">
        <v>80.44173249046058</v>
      </c>
      <c r="M15841" t="n">
        <v>80.44173249046058</v>
      </c>
      <c r="N15841" t="n">
        <v>83.30391459411398</v>
      </c>
      <c r="O15841" t="n">
        <v>83.30391459411398</v>
      </c>
      <c r="P15841" t="n">
        <v>4.422182103653398</v>
      </c>
      <c r="Q15841" t="n">
        <v>0.9983508658649176</v>
      </c>
      <c r="R15841" t="n">
        <v>0.997838302515643</v>
      </c>
      <c r="S15841" t="n">
        <v>0.9999964350708889</v>
      </c>
      <c r="T15841" t="b">
        <v>1</v>
      </c>
    </row>
    <row r="15842">
      <c r="A15842" t="n">
        <v>80</v>
      </c>
      <c r="B15842" t="n">
        <v>41</v>
      </c>
      <c r="C15842" t="n">
        <v>70</v>
      </c>
      <c r="D15842" t="n">
        <v>35.37733090673469</v>
      </c>
      <c r="E15842" t="n">
        <v>0.999</v>
      </c>
      <c r="F15842" t="n">
        <v>80.15721195312372</v>
      </c>
      <c r="G15842" t="n">
        <v>2</v>
      </c>
      <c r="H15842" t="n">
        <v>6</v>
      </c>
      <c r="I15842" t="n">
        <v>83.07387861979039</v>
      </c>
      <c r="J15842" t="n">
        <v>95.74986625028902</v>
      </c>
      <c r="K15842" t="n">
        <v>99.14174840817346</v>
      </c>
      <c r="L15842" t="n">
        <v>81.90721195312372</v>
      </c>
      <c r="M15842" t="n">
        <v>83.56136070595163</v>
      </c>
      <c r="N15842" t="n">
        <v>86.59543711304723</v>
      </c>
      <c r="O15842" t="n">
        <v>86.59543711304723</v>
      </c>
      <c r="P15842" t="n">
        <v>6.438225159923505</v>
      </c>
      <c r="Q15842" t="n">
        <v>0.9898757988999665</v>
      </c>
      <c r="R15842" t="n">
        <v>0.9981670988935448</v>
      </c>
      <c r="S15842" t="n">
        <v>0.9999814433406018</v>
      </c>
      <c r="T15842" t="b">
        <v>1</v>
      </c>
    </row>
    <row r="15843">
      <c r="A15843" t="n">
        <v>80</v>
      </c>
      <c r="B15843" t="n">
        <v>42</v>
      </c>
      <c r="C15843" t="n">
        <v>21</v>
      </c>
      <c r="D15843" t="n">
        <v>41.61615719019</v>
      </c>
      <c r="E15843" t="n">
        <v>0.99</v>
      </c>
      <c r="F15843" t="n">
        <v>80.35211986852946</v>
      </c>
      <c r="G15843" t="n">
        <v>3</v>
      </c>
      <c r="H15843" t="n">
        <v>8</v>
      </c>
      <c r="I15843" t="n">
        <v>81.10211986852946</v>
      </c>
      <c r="J15843" t="n">
        <v>81.45298897956678</v>
      </c>
      <c r="K15843" t="n">
        <v>84.84192686150408</v>
      </c>
      <c r="L15843" t="n">
        <v>80.77211986852946</v>
      </c>
      <c r="M15843" t="n">
        <v>83.30391459411398</v>
      </c>
      <c r="N15843" t="n">
        <v>87.0463747730879</v>
      </c>
      <c r="O15843" t="n">
        <v>84.84192686150408</v>
      </c>
      <c r="P15843" t="n">
        <v>4.489806992974621</v>
      </c>
      <c r="Q15843" t="n">
        <v>0.997695773625249</v>
      </c>
      <c r="R15843" t="n">
        <v>0.9971744019717181</v>
      </c>
      <c r="S15843" t="n">
        <v>0.9999934891824988</v>
      </c>
      <c r="T15843" t="b">
        <v>1</v>
      </c>
    </row>
    <row r="15844">
      <c r="A15844" t="n">
        <v>80</v>
      </c>
      <c r="B15844" t="n">
        <v>43</v>
      </c>
      <c r="C15844" t="n">
        <v>94</v>
      </c>
      <c r="D15844" t="n">
        <v>44.81145220748102</v>
      </c>
      <c r="E15844" t="n">
        <v>0.99</v>
      </c>
      <c r="F15844" t="n">
        <v>80.4190191926113</v>
      </c>
      <c r="G15844" t="n">
        <v>1</v>
      </c>
      <c r="H15844" t="n">
        <v>6</v>
      </c>
      <c r="I15844" t="n">
        <v>85.1190191926113</v>
      </c>
      <c r="J15844" t="n">
        <v>85.1190191926113</v>
      </c>
      <c r="K15844" t="n">
        <v>89.40309684151006</v>
      </c>
      <c r="L15844" t="n">
        <v>82.7690191926113</v>
      </c>
      <c r="M15844" t="n">
        <v>86.59543711304723</v>
      </c>
      <c r="N15844" t="n">
        <v>90.43861483238523</v>
      </c>
      <c r="O15844" t="n">
        <v>89.40309684151006</v>
      </c>
      <c r="P15844" t="n">
        <v>8.984077648898761</v>
      </c>
      <c r="Q15844" t="n">
        <v>0.9925546770720121</v>
      </c>
      <c r="R15844" t="n">
        <v>0.9976788842975906</v>
      </c>
      <c r="S15844" t="n">
        <v>0.9999827185440423</v>
      </c>
      <c r="T15844" t="b">
        <v>1</v>
      </c>
    </row>
    <row r="15845">
      <c r="A15845" t="n">
        <v>80</v>
      </c>
      <c r="B15845" t="n">
        <v>44</v>
      </c>
      <c r="C15845" t="n">
        <v>86</v>
      </c>
      <c r="D15845" t="n">
        <v>49.06743572749054</v>
      </c>
      <c r="E15845" t="n">
        <v>0.99</v>
      </c>
      <c r="F15845" t="n">
        <v>82.0137418608674</v>
      </c>
      <c r="G15845" t="n">
        <v>1</v>
      </c>
      <c r="H15845" t="n">
        <v>3</v>
      </c>
      <c r="I15845" t="n">
        <v>86.3137418608674</v>
      </c>
      <c r="J15845" t="n">
        <v>92.61317766333653</v>
      </c>
      <c r="K15845" t="n">
        <v>97.30413710191115</v>
      </c>
      <c r="L15845" t="n">
        <v>85.08517043229597</v>
      </c>
      <c r="M15845" t="n">
        <v>85.08517043229597</v>
      </c>
      <c r="N15845" t="n">
        <v>89.08088995407859</v>
      </c>
      <c r="O15845" t="n">
        <v>89.08088995407859</v>
      </c>
      <c r="P15845" t="n">
        <v>7.067148093211188</v>
      </c>
      <c r="Q15845" t="n">
        <v>0.9918504437785088</v>
      </c>
      <c r="R15845" t="n">
        <v>0.9972837679026855</v>
      </c>
      <c r="S15845" t="n">
        <v>0.9999778639138123</v>
      </c>
      <c r="T15845" t="b">
        <v>1</v>
      </c>
    </row>
    <row r="15846">
      <c r="A15846" t="n">
        <v>80</v>
      </c>
      <c r="B15846" t="n">
        <v>45</v>
      </c>
      <c r="C15846" t="n">
        <v>58</v>
      </c>
      <c r="D15846" t="n">
        <v>33.5774453963048</v>
      </c>
      <c r="E15846" t="n">
        <v>0.9</v>
      </c>
      <c r="F15846" t="n">
        <v>83.16153282157637</v>
      </c>
      <c r="G15846" t="n">
        <v>1</v>
      </c>
      <c r="H15846" t="n">
        <v>2</v>
      </c>
      <c r="I15846" t="n">
        <v>86.06153282157638</v>
      </c>
      <c r="J15846" t="n">
        <v>89.40309684151006</v>
      </c>
      <c r="K15846" t="n">
        <v>92.61317766333653</v>
      </c>
      <c r="L15846" t="n">
        <v>85.57819948824304</v>
      </c>
      <c r="M15846" t="n">
        <v>99.14174840817346</v>
      </c>
      <c r="N15846" t="n">
        <v>102.3610624442525</v>
      </c>
      <c r="O15846" t="n">
        <v>92.61317766333653</v>
      </c>
      <c r="P15846" t="n">
        <v>9.451644841760157</v>
      </c>
      <c r="Q15846" t="n">
        <v>0.9944159595955308</v>
      </c>
      <c r="R15846" t="n">
        <v>0.990388402301973</v>
      </c>
      <c r="S15846" t="n">
        <v>0.9999463284501027</v>
      </c>
      <c r="T15846" t="b">
        <v>1</v>
      </c>
    </row>
    <row r="15847">
      <c r="A15847" t="n">
        <v>80</v>
      </c>
      <c r="B15847" t="n">
        <v>46</v>
      </c>
      <c r="C15847" t="n">
        <v>59</v>
      </c>
      <c r="D15847" t="n">
        <v>57.46522201167969</v>
      </c>
      <c r="E15847" t="n">
        <v>0.9999</v>
      </c>
      <c r="F15847" t="n">
        <v>83.99043918060455</v>
      </c>
      <c r="G15847" t="n">
        <v>4</v>
      </c>
      <c r="H15847" t="n">
        <v>7</v>
      </c>
      <c r="I15847" t="n">
        <v>85.83418918060455</v>
      </c>
      <c r="J15847" t="n">
        <v>85.83418918060455</v>
      </c>
      <c r="K15847" t="n">
        <v>91.020581058915</v>
      </c>
      <c r="L15847" t="n">
        <v>85.30155029171567</v>
      </c>
      <c r="M15847" t="n">
        <v>85.30155029171567</v>
      </c>
      <c r="N15847" t="n">
        <v>90.91338837879377</v>
      </c>
      <c r="O15847" t="n">
        <v>90.91338837879377</v>
      </c>
      <c r="P15847" t="n">
        <v>6.922949198189215</v>
      </c>
      <c r="Q15847" t="n">
        <v>0.9832519779740568</v>
      </c>
      <c r="R15847" t="n">
        <v>0.9915233467371154</v>
      </c>
      <c r="S15847" t="n">
        <v>0.999858032824447</v>
      </c>
      <c r="T15847" t="b">
        <v>0</v>
      </c>
    </row>
    <row r="15848">
      <c r="A15848" t="n">
        <v>80</v>
      </c>
      <c r="B15848" t="n">
        <v>47</v>
      </c>
      <c r="C15848" t="n">
        <v>56</v>
      </c>
      <c r="D15848" t="n">
        <v>52.03102919872997</v>
      </c>
      <c r="E15848" t="n">
        <v>0.9</v>
      </c>
      <c r="F15848" t="n">
        <v>87.15958955139124</v>
      </c>
      <c r="G15848" t="n">
        <v>3</v>
      </c>
      <c r="H15848" t="n">
        <v>6</v>
      </c>
      <c r="I15848" t="n">
        <v>89.15958955139124</v>
      </c>
      <c r="J15848" t="n">
        <v>89.15958955139124</v>
      </c>
      <c r="K15848" t="n">
        <v>93.39664404640182</v>
      </c>
      <c r="L15848" t="n">
        <v>88.55958955139124</v>
      </c>
      <c r="M15848" t="n">
        <v>90.43861483238523</v>
      </c>
      <c r="N15848" t="n">
        <v>94.90096725080117</v>
      </c>
      <c r="O15848" t="n">
        <v>93.39664404640182</v>
      </c>
      <c r="P15848" t="n">
        <v>6.237054495010582</v>
      </c>
      <c r="Q15848" t="n">
        <v>0.9971199483585679</v>
      </c>
      <c r="R15848" t="n">
        <v>0.9973054333886515</v>
      </c>
      <c r="S15848" t="n">
        <v>0.9999922395090081</v>
      </c>
      <c r="T15848" t="b">
        <v>1</v>
      </c>
    </row>
    <row r="15849">
      <c r="A15849" t="n">
        <v>80</v>
      </c>
      <c r="B15849" t="n">
        <v>48</v>
      </c>
      <c r="C15849" t="n">
        <v>84</v>
      </c>
      <c r="D15849" t="n">
        <v>50.57254956738563</v>
      </c>
      <c r="E15849" t="n">
        <v>0.999</v>
      </c>
      <c r="F15849" t="n">
        <v>87.24411605632405</v>
      </c>
      <c r="G15849" t="n">
        <v>4</v>
      </c>
      <c r="H15849" t="n">
        <v>7</v>
      </c>
      <c r="I15849" t="n">
        <v>89.86911605632405</v>
      </c>
      <c r="J15849" t="n">
        <v>91.020581058915</v>
      </c>
      <c r="K15849" t="n">
        <v>95.58489058665738</v>
      </c>
      <c r="L15849" t="n">
        <v>89.11078272299071</v>
      </c>
      <c r="M15849" t="n">
        <v>90.91338837879377</v>
      </c>
      <c r="N15849" t="n">
        <v>95.85211392248377</v>
      </c>
      <c r="O15849" t="n">
        <v>95.58489058665738</v>
      </c>
      <c r="P15849" t="n">
        <v>8.340774530333334</v>
      </c>
      <c r="Q15849" t="n">
        <v>0.985245923596356</v>
      </c>
      <c r="R15849" t="n">
        <v>0.9925362754263721</v>
      </c>
      <c r="S15849" t="n">
        <v>0.999889879637385</v>
      </c>
      <c r="T15849" t="b">
        <v>1</v>
      </c>
    </row>
    <row r="15850">
      <c r="A15850" t="n">
        <v>80</v>
      </c>
      <c r="B15850" t="n">
        <v>49</v>
      </c>
      <c r="C15850" t="n">
        <v>20</v>
      </c>
      <c r="D15850" t="n">
        <v>48.54148684428007</v>
      </c>
      <c r="E15850" t="n">
        <v>0.9</v>
      </c>
      <c r="F15850" t="n">
        <v>88.23407164265586</v>
      </c>
      <c r="G15850" t="n">
        <v>6</v>
      </c>
      <c r="H15850" t="n">
        <v>8</v>
      </c>
      <c r="I15850" t="n">
        <v>88.73407164265586</v>
      </c>
      <c r="J15850" t="n">
        <v>94.90096725080117</v>
      </c>
      <c r="K15850" t="n">
        <v>99.06404502475316</v>
      </c>
      <c r="L15850" t="n">
        <v>88.63407164265587</v>
      </c>
      <c r="M15850" t="n">
        <v>88.63407164265587</v>
      </c>
      <c r="N15850" t="n">
        <v>92.99931326534292</v>
      </c>
      <c r="O15850" t="n">
        <v>92.99931326534292</v>
      </c>
      <c r="P15850" t="n">
        <v>4.765241622687057</v>
      </c>
      <c r="Q15850" t="n">
        <v>0.997485921349256</v>
      </c>
      <c r="R15850" t="n">
        <v>0.9967049706905912</v>
      </c>
      <c r="S15850" t="n">
        <v>0.9999917160371596</v>
      </c>
      <c r="T15850" t="b">
        <v>1</v>
      </c>
    </row>
    <row r="15851">
      <c r="A15851" t="n">
        <v>80</v>
      </c>
      <c r="B15851" t="n">
        <v>50</v>
      </c>
      <c r="C15851" t="n">
        <v>79</v>
      </c>
      <c r="D15851" t="n">
        <v>73.82498461236125</v>
      </c>
      <c r="E15851" t="n">
        <v>0.999</v>
      </c>
      <c r="F15851" t="n">
        <v>89.46822471668575</v>
      </c>
      <c r="G15851" t="n">
        <v>1</v>
      </c>
      <c r="H15851" t="n">
        <v>6</v>
      </c>
      <c r="I15851" t="n">
        <v>93.41822471668576</v>
      </c>
      <c r="J15851" t="n">
        <v>97.30413710191115</v>
      </c>
      <c r="K15851" t="n">
        <v>104.3619750189629</v>
      </c>
      <c r="L15851" t="n">
        <v>91.44322471668575</v>
      </c>
      <c r="M15851" t="n">
        <v>99.06404502475316</v>
      </c>
      <c r="N15851" t="n">
        <v>105.3955188337035</v>
      </c>
      <c r="O15851" t="n">
        <v>104.3619750189629</v>
      </c>
      <c r="P15851" t="n">
        <v>14.89375030227714</v>
      </c>
      <c r="Q15851" t="n">
        <v>0.9877637332355489</v>
      </c>
      <c r="R15851" t="n">
        <v>0.9961789335504424</v>
      </c>
      <c r="S15851" t="n">
        <v>0.9999532444115985</v>
      </c>
      <c r="T15851" t="b">
        <v>1</v>
      </c>
    </row>
    <row r="15852">
      <c r="A15852" t="n">
        <v>80</v>
      </c>
      <c r="B15852" t="n">
        <v>51</v>
      </c>
      <c r="C15852" t="n">
        <v>35</v>
      </c>
      <c r="D15852" t="n">
        <v>64.0560547756331</v>
      </c>
      <c r="E15852" t="n">
        <v>0.999</v>
      </c>
      <c r="F15852" t="n">
        <v>92.31293165150838</v>
      </c>
      <c r="G15852" t="n">
        <v>1</v>
      </c>
      <c r="H15852" t="n">
        <v>4</v>
      </c>
      <c r="I15852" t="n">
        <v>94.06293165150838</v>
      </c>
      <c r="J15852" t="n">
        <v>104.3619750189629</v>
      </c>
      <c r="K15852" t="n">
        <v>110.4858808292529</v>
      </c>
      <c r="L15852" t="n">
        <v>93.40668165150838</v>
      </c>
      <c r="M15852" t="n">
        <v>95.58489058665738</v>
      </c>
      <c r="N15852" t="n">
        <v>101.3661229671297</v>
      </c>
      <c r="O15852" t="n">
        <v>101.3661229671297</v>
      </c>
      <c r="P15852" t="n">
        <v>9.053191315621305</v>
      </c>
      <c r="Q15852" t="n">
        <v>0.9893742682544915</v>
      </c>
      <c r="R15852" t="n">
        <v>0.9813491242615036</v>
      </c>
      <c r="S15852" t="n">
        <v>0.999801820797584</v>
      </c>
      <c r="T15852" t="b">
        <v>1</v>
      </c>
    </row>
    <row r="15853">
      <c r="A15853" t="n">
        <v>80</v>
      </c>
      <c r="B15853" t="n">
        <v>52</v>
      </c>
      <c r="C15853" t="n">
        <v>39</v>
      </c>
      <c r="D15853" t="n">
        <v>44.29222473466736</v>
      </c>
      <c r="E15853" t="n">
        <v>0.99</v>
      </c>
      <c r="F15853" t="n">
        <v>93.22744161399757</v>
      </c>
      <c r="G15853" t="n">
        <v>2</v>
      </c>
      <c r="H15853" t="n">
        <v>7</v>
      </c>
      <c r="I15853" t="n">
        <v>94.85244161399757</v>
      </c>
      <c r="J15853" t="n">
        <v>102.3610624442525</v>
      </c>
      <c r="K15853" t="n">
        <v>106.607680347864</v>
      </c>
      <c r="L15853" t="n">
        <v>94.09410828066423</v>
      </c>
      <c r="M15853" t="n">
        <v>95.85211392248377</v>
      </c>
      <c r="N15853" t="n">
        <v>100.1775264942286</v>
      </c>
      <c r="O15853" t="n">
        <v>100.1775264942286</v>
      </c>
      <c r="P15853" t="n">
        <v>6.95008488023106</v>
      </c>
      <c r="Q15853" t="n">
        <v>0.9873407656841364</v>
      </c>
      <c r="R15853" t="n">
        <v>0.9934601161050104</v>
      </c>
      <c r="S15853" t="n">
        <v>0.9999172100773748</v>
      </c>
      <c r="T15853" t="b">
        <v>1</v>
      </c>
    </row>
    <row r="15854">
      <c r="A15854" t="n">
        <v>80</v>
      </c>
      <c r="B15854" t="n">
        <v>53</v>
      </c>
      <c r="C15854" t="n">
        <v>30</v>
      </c>
      <c r="D15854" t="n">
        <v>59.51537785616269</v>
      </c>
      <c r="E15854" t="n">
        <v>0.9</v>
      </c>
      <c r="F15854" t="n">
        <v>93.8803148622452</v>
      </c>
      <c r="G15854" t="n">
        <v>1</v>
      </c>
      <c r="H15854" t="n">
        <v>7</v>
      </c>
      <c r="I15854" t="n">
        <v>95.3803148622452</v>
      </c>
      <c r="J15854" t="n">
        <v>110.4858808292529</v>
      </c>
      <c r="K15854" t="n">
        <v>116.1756875076623</v>
      </c>
      <c r="L15854" t="n">
        <v>94.54698152891187</v>
      </c>
      <c r="M15854" t="n">
        <v>100.1775264942286</v>
      </c>
      <c r="N15854" t="n">
        <v>105.9895751129945</v>
      </c>
      <c r="O15854" t="n">
        <v>105.9895751129945</v>
      </c>
      <c r="P15854" t="n">
        <v>12.10926025074932</v>
      </c>
      <c r="Q15854" t="n">
        <v>0.9901237515320074</v>
      </c>
      <c r="R15854" t="n">
        <v>0.9912222608361341</v>
      </c>
      <c r="S15854" t="n">
        <v>0.9999133088670304</v>
      </c>
      <c r="T15854" t="b">
        <v>1</v>
      </c>
    </row>
    <row r="15855">
      <c r="A15855" t="n">
        <v>80</v>
      </c>
      <c r="B15855" t="n">
        <v>54</v>
      </c>
      <c r="C15855" t="n">
        <v>75</v>
      </c>
      <c r="D15855" t="n">
        <v>55.06770176992225</v>
      </c>
      <c r="E15855" t="n">
        <v>0.999</v>
      </c>
      <c r="F15855" t="n">
        <v>96.91594261601784</v>
      </c>
      <c r="G15855" t="n">
        <v>4</v>
      </c>
      <c r="H15855" t="n">
        <v>6</v>
      </c>
      <c r="I15855" t="n">
        <v>99.25969261601784</v>
      </c>
      <c r="J15855" t="n">
        <v>101.3661229671297</v>
      </c>
      <c r="K15855" t="n">
        <v>106.3361321521407</v>
      </c>
      <c r="L15855" t="n">
        <v>98.79094261601784</v>
      </c>
      <c r="M15855" t="n">
        <v>109.7911445500774</v>
      </c>
      <c r="N15855" t="n">
        <v>114.5139320089043</v>
      </c>
      <c r="O15855" t="n">
        <v>106.3361321521407</v>
      </c>
      <c r="P15855" t="n">
        <v>9.420189536122876</v>
      </c>
      <c r="Q15855" t="n">
        <v>0.9839450861063533</v>
      </c>
      <c r="R15855" t="n">
        <v>0.9971483955749391</v>
      </c>
      <c r="S15855" t="n">
        <v>0.999954217736497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51.2529958529192</v>
      </c>
      <c r="E15856" t="n">
        <v>0.99</v>
      </c>
      <c r="F15856" t="n">
        <v>98.07294002595796</v>
      </c>
      <c r="G15856" t="n">
        <v>6</v>
      </c>
      <c r="H15856" t="n">
        <v>7</v>
      </c>
      <c r="I15856" t="n">
        <v>98.57294002595796</v>
      </c>
      <c r="J15856" t="n">
        <v>105.3955188337035</v>
      </c>
      <c r="K15856" t="n">
        <v>109.7911445500774</v>
      </c>
      <c r="L15856" t="n">
        <v>98.5173844704024</v>
      </c>
      <c r="M15856" t="n">
        <v>105.9895751129945</v>
      </c>
      <c r="N15856" t="n">
        <v>110.9947504892561</v>
      </c>
      <c r="O15856" t="n">
        <v>109.7911445500774</v>
      </c>
      <c r="P15856" t="n">
        <v>11.71820452411941</v>
      </c>
      <c r="Q15856" t="n">
        <v>0.9973456724128508</v>
      </c>
      <c r="R15856" t="n">
        <v>0.9924362328439019</v>
      </c>
      <c r="S15856" t="n">
        <v>0.9999799232841748</v>
      </c>
      <c r="T15856" t="b">
        <v>1</v>
      </c>
    </row>
    <row r="15857">
      <c r="A15857" t="n">
        <v>80</v>
      </c>
      <c r="B15857" t="n">
        <v>56</v>
      </c>
      <c r="C15857" t="n">
        <v>59</v>
      </c>
      <c r="D15857" t="n">
        <v>32.35552130588029</v>
      </c>
      <c r="E15857" t="n">
        <v>0.99</v>
      </c>
      <c r="F15857" t="n">
        <v>98.55343460890872</v>
      </c>
      <c r="G15857" t="n">
        <v>2</v>
      </c>
      <c r="H15857" t="n">
        <v>7</v>
      </c>
      <c r="I15857" t="n">
        <v>101.011767942242</v>
      </c>
      <c r="J15857" t="n">
        <v>106.607680347864</v>
      </c>
      <c r="K15857" t="n">
        <v>109.7098396293482</v>
      </c>
      <c r="L15857" t="n">
        <v>99.86454572001983</v>
      </c>
      <c r="M15857" t="n">
        <v>110.9947504892561</v>
      </c>
      <c r="N15857" t="n">
        <v>114.1544693667835</v>
      </c>
      <c r="O15857" t="n">
        <v>109.7098396293482</v>
      </c>
      <c r="P15857" t="n">
        <v>11.15640502043946</v>
      </c>
      <c r="Q15857" t="n">
        <v>0.9907365548421678</v>
      </c>
      <c r="R15857" t="n">
        <v>0.9952183855133399</v>
      </c>
      <c r="S15857" t="n">
        <v>0.9999557057764369</v>
      </c>
      <c r="T15857" t="b">
        <v>1</v>
      </c>
    </row>
    <row r="15858">
      <c r="A15858" t="n">
        <v>80</v>
      </c>
      <c r="B15858" t="n">
        <v>57</v>
      </c>
      <c r="C15858" t="n">
        <v>43</v>
      </c>
      <c r="D15858" t="n">
        <v>52.65079504580522</v>
      </c>
      <c r="E15858" t="n">
        <v>0.99</v>
      </c>
      <c r="F15858" t="n">
        <v>99.75892841001358</v>
      </c>
      <c r="G15858" t="n">
        <v>2</v>
      </c>
      <c r="H15858" t="n">
        <v>7</v>
      </c>
      <c r="I15858" t="n">
        <v>101.5505950766803</v>
      </c>
      <c r="J15858" t="n">
        <v>115.0655264783848</v>
      </c>
      <c r="K15858" t="n">
        <v>120.1135413437544</v>
      </c>
      <c r="L15858" t="n">
        <v>100.7144839655691</v>
      </c>
      <c r="M15858" t="n">
        <v>114.1544693667835</v>
      </c>
      <c r="N15858" t="n">
        <v>119.2961485704754</v>
      </c>
      <c r="O15858" t="n">
        <v>119.2961485704754</v>
      </c>
      <c r="P15858" t="n">
        <v>19.53722016046186</v>
      </c>
      <c r="Q15858" t="n">
        <v>0.9849698256259688</v>
      </c>
      <c r="R15858" t="n">
        <v>0.9922307531170463</v>
      </c>
      <c r="S15858" t="n">
        <v>0.9998832268645943</v>
      </c>
      <c r="T15858" t="b">
        <v>1</v>
      </c>
    </row>
    <row r="15859">
      <c r="A15859" t="n">
        <v>80</v>
      </c>
      <c r="B15859" t="n">
        <v>58</v>
      </c>
      <c r="C15859" t="n">
        <v>16</v>
      </c>
      <c r="D15859" t="n">
        <v>53.2344844792981</v>
      </c>
      <c r="E15859" t="n">
        <v>0.99</v>
      </c>
      <c r="F15859" t="n">
        <v>100.6637019408305</v>
      </c>
      <c r="G15859" t="n">
        <v>1</v>
      </c>
      <c r="H15859" t="n">
        <v>3</v>
      </c>
      <c r="I15859" t="n">
        <v>101.4637019408305</v>
      </c>
      <c r="J15859" t="n">
        <v>116.1756875076623</v>
      </c>
      <c r="K15859" t="n">
        <v>121.2650263680159</v>
      </c>
      <c r="L15859" t="n">
        <v>101.2351305122591</v>
      </c>
      <c r="M15859" t="n">
        <v>101.2351305122591</v>
      </c>
      <c r="N15859" t="n">
        <v>105.5701862516156</v>
      </c>
      <c r="O15859" t="n">
        <v>105.5701862516156</v>
      </c>
      <c r="P15859" t="n">
        <v>4.906484310785089</v>
      </c>
      <c r="Q15859" t="n">
        <v>0.9911614105456402</v>
      </c>
      <c r="R15859" t="n">
        <v>0.9970534322426696</v>
      </c>
      <c r="S15859" t="n">
        <v>0.9999739564972935</v>
      </c>
      <c r="T15859" t="b">
        <v>1</v>
      </c>
    </row>
    <row r="15860">
      <c r="A15860" t="n">
        <v>80</v>
      </c>
      <c r="B15860" t="n">
        <v>59</v>
      </c>
      <c r="C15860" t="n">
        <v>13</v>
      </c>
      <c r="D15860" t="n">
        <v>55.85981383545153</v>
      </c>
      <c r="E15860" t="n">
        <v>0.9</v>
      </c>
      <c r="F15860" t="n">
        <v>100.793195456306</v>
      </c>
      <c r="G15860" t="n">
        <v>2</v>
      </c>
      <c r="H15860" t="n">
        <v>8</v>
      </c>
      <c r="I15860" t="n">
        <v>101.3348621229727</v>
      </c>
      <c r="J15860" t="n">
        <v>109.7098396293482</v>
      </c>
      <c r="K15860" t="n">
        <v>115.0655264783848</v>
      </c>
      <c r="L15860" t="n">
        <v>101.053195456306</v>
      </c>
      <c r="M15860" t="n">
        <v>101.053195456306</v>
      </c>
      <c r="N15860" t="n">
        <v>106.0765600098538</v>
      </c>
      <c r="O15860" t="n">
        <v>106.0765600098538</v>
      </c>
      <c r="P15860" t="n">
        <v>5.283364553547798</v>
      </c>
      <c r="Q15860" t="n">
        <v>0.9840610885644421</v>
      </c>
      <c r="R15860" t="n">
        <v>0.9962091403641284</v>
      </c>
      <c r="S15860" t="n">
        <v>0.9999395778239992</v>
      </c>
      <c r="T15860" t="b">
        <v>1</v>
      </c>
    </row>
    <row r="15861">
      <c r="A15861" t="n">
        <v>80</v>
      </c>
      <c r="B15861" t="n">
        <v>60</v>
      </c>
      <c r="C15861" t="n">
        <v>35</v>
      </c>
      <c r="D15861" t="n">
        <v>56.84249730850535</v>
      </c>
      <c r="E15861" t="n">
        <v>0.999</v>
      </c>
      <c r="F15861" t="n">
        <v>103.36867350168</v>
      </c>
      <c r="G15861" t="n">
        <v>1</v>
      </c>
      <c r="H15861" t="n">
        <v>2</v>
      </c>
      <c r="I15861" t="n">
        <v>105.11867350168</v>
      </c>
      <c r="J15861" t="n">
        <v>121.2650263680159</v>
      </c>
      <c r="K15861" t="n">
        <v>126.6992995332649</v>
      </c>
      <c r="L15861" t="n">
        <v>104.8270068350134</v>
      </c>
      <c r="M15861" t="n">
        <v>120.1135413437544</v>
      </c>
      <c r="N15861" t="n">
        <v>125.5634452084241</v>
      </c>
      <c r="O15861" t="n">
        <v>125.5634452084241</v>
      </c>
      <c r="P15861" t="n">
        <v>22.19477170674408</v>
      </c>
      <c r="Q15861" t="n">
        <v>0.9905652021379218</v>
      </c>
      <c r="R15861" t="n">
        <v>0.9837829777945161</v>
      </c>
      <c r="S15861" t="n">
        <v>0.9998469956735664</v>
      </c>
      <c r="T15861" t="b">
        <v>1</v>
      </c>
    </row>
    <row r="15862">
      <c r="A15862" t="n">
        <v>80</v>
      </c>
      <c r="B15862" t="n">
        <v>61</v>
      </c>
      <c r="C15862" t="n">
        <v>23</v>
      </c>
      <c r="D15862" t="n">
        <v>56.04683541536205</v>
      </c>
      <c r="E15862" t="n">
        <v>0.9999</v>
      </c>
      <c r="F15862" t="n">
        <v>105.6269822592039</v>
      </c>
      <c r="G15862" t="n">
        <v>1</v>
      </c>
      <c r="H15862" t="n">
        <v>3</v>
      </c>
      <c r="I15862" t="n">
        <v>106.7769822592039</v>
      </c>
      <c r="J15862" t="n">
        <v>126.6992995332649</v>
      </c>
      <c r="K15862" t="n">
        <v>132.0575055959191</v>
      </c>
      <c r="L15862" t="n">
        <v>106.4484108306325</v>
      </c>
      <c r="M15862" t="n">
        <v>106.4484108306325</v>
      </c>
      <c r="N15862" t="n">
        <v>111.0124853758574</v>
      </c>
      <c r="O15862" t="n">
        <v>111.0124853758574</v>
      </c>
      <c r="P15862" t="n">
        <v>5.385503116653496</v>
      </c>
      <c r="Q15862" t="n">
        <v>0.9906966509696131</v>
      </c>
      <c r="R15862" t="n">
        <v>0.9968980082364199</v>
      </c>
      <c r="S15862" t="n">
        <v>0.9999711410879341</v>
      </c>
      <c r="T15862" t="b">
        <v>1</v>
      </c>
    </row>
    <row r="15863">
      <c r="A15863" t="n">
        <v>80</v>
      </c>
      <c r="B15863" t="n">
        <v>62</v>
      </c>
      <c r="C15863" t="n">
        <v>91</v>
      </c>
      <c r="D15863" t="n">
        <v>42.9238407328732</v>
      </c>
      <c r="E15863" t="n">
        <v>0.999</v>
      </c>
      <c r="F15863" t="n">
        <v>106.8413229280929</v>
      </c>
      <c r="G15863" t="n">
        <v>1</v>
      </c>
      <c r="H15863" t="n">
        <v>8</v>
      </c>
      <c r="I15863" t="n">
        <v>111.3913229280928</v>
      </c>
      <c r="J15863" t="n">
        <v>138.4949253569671</v>
      </c>
      <c r="K15863" t="n">
        <v>142.5985430178536</v>
      </c>
      <c r="L15863" t="n">
        <v>108.6613229280928</v>
      </c>
      <c r="M15863" t="n">
        <v>108.6613229280928</v>
      </c>
      <c r="N15863" t="n">
        <v>112.5213805479555</v>
      </c>
      <c r="O15863" t="n">
        <v>112.5213805479555</v>
      </c>
      <c r="P15863" t="n">
        <v>5.680057619862694</v>
      </c>
      <c r="Q15863" t="n">
        <v>0.9928671782781757</v>
      </c>
      <c r="R15863" t="n">
        <v>0.9970857441267704</v>
      </c>
      <c r="S15863" t="n">
        <v>0.9999792131324045</v>
      </c>
      <c r="T15863" t="b">
        <v>1</v>
      </c>
    </row>
    <row r="15864">
      <c r="A15864" t="n">
        <v>80</v>
      </c>
      <c r="B15864" t="n">
        <v>63</v>
      </c>
      <c r="C15864" t="n">
        <v>23</v>
      </c>
      <c r="D15864" t="n">
        <v>67.33541070056265</v>
      </c>
      <c r="E15864" t="n">
        <v>0.999</v>
      </c>
      <c r="F15864" t="n">
        <v>107.923342478431</v>
      </c>
      <c r="G15864" t="n">
        <v>1</v>
      </c>
      <c r="H15864" t="n">
        <v>4</v>
      </c>
      <c r="I15864" t="n">
        <v>109.073342478431</v>
      </c>
      <c r="J15864" t="n">
        <v>132.0575055959191</v>
      </c>
      <c r="K15864" t="n">
        <v>138.4949253569671</v>
      </c>
      <c r="L15864" t="n">
        <v>108.642092478431</v>
      </c>
      <c r="M15864" t="n">
        <v>108.642092478431</v>
      </c>
      <c r="N15864" t="n">
        <v>114.7192956102508</v>
      </c>
      <c r="O15864" t="n">
        <v>114.7192956102508</v>
      </c>
      <c r="P15864" t="n">
        <v>6.795953131819729</v>
      </c>
      <c r="Q15864" t="n">
        <v>0.9888333312334298</v>
      </c>
      <c r="R15864" t="n">
        <v>0.9804037066849762</v>
      </c>
      <c r="S15864" t="n">
        <v>0.9997811746834986</v>
      </c>
      <c r="T15864" t="b">
        <v>1</v>
      </c>
    </row>
    <row r="15865">
      <c r="A15865" t="n">
        <v>80</v>
      </c>
      <c r="B15865" t="n">
        <v>64</v>
      </c>
      <c r="C15865" t="n">
        <v>32</v>
      </c>
      <c r="D15865" t="n">
        <v>46.42083313914934</v>
      </c>
      <c r="E15865" t="n">
        <v>0.99</v>
      </c>
      <c r="F15865" t="n">
        <v>108.9176516119294</v>
      </c>
      <c r="G15865" t="n">
        <v>3</v>
      </c>
      <c r="H15865" t="n">
        <v>6</v>
      </c>
      <c r="I15865" t="n">
        <v>110.0605087547866</v>
      </c>
      <c r="J15865" t="n">
        <v>111.0124853758574</v>
      </c>
      <c r="K15865" t="n">
        <v>114.7926835142246</v>
      </c>
      <c r="L15865" t="n">
        <v>109.7176516119294</v>
      </c>
      <c r="M15865" t="n">
        <v>114.5139320089043</v>
      </c>
      <c r="N15865" t="n">
        <v>118.4951355371333</v>
      </c>
      <c r="O15865" t="n">
        <v>114.7926835142246</v>
      </c>
      <c r="P15865" t="n">
        <v>5.875031902295149</v>
      </c>
      <c r="Q15865" t="n">
        <v>0.9974300877860902</v>
      </c>
      <c r="R15865" t="n">
        <v>0.9975956228815899</v>
      </c>
      <c r="S15865" t="n">
        <v>0.9999938209618765</v>
      </c>
      <c r="T15865" t="b">
        <v>1</v>
      </c>
    </row>
    <row r="15866">
      <c r="A15866" t="n">
        <v>80</v>
      </c>
      <c r="B15866" t="n">
        <v>65</v>
      </c>
      <c r="C15866" t="n">
        <v>42</v>
      </c>
      <c r="D15866" t="n">
        <v>20.15246335861512</v>
      </c>
      <c r="E15866" t="n">
        <v>0.99</v>
      </c>
      <c r="F15866" t="n">
        <v>116.2362353681694</v>
      </c>
      <c r="G15866" t="n">
        <v>3</v>
      </c>
      <c r="H15866" t="n">
        <v>7</v>
      </c>
      <c r="I15866" t="n">
        <v>117.7362353681694</v>
      </c>
      <c r="J15866" t="n">
        <v>117.7362353681694</v>
      </c>
      <c r="K15866" t="n">
        <v>119.3773154462325</v>
      </c>
      <c r="L15866" t="n">
        <v>117.1695687015027</v>
      </c>
      <c r="M15866" t="n">
        <v>119.2961485704754</v>
      </c>
      <c r="N15866" t="n">
        <v>121.2641625703402</v>
      </c>
      <c r="O15866" t="n">
        <v>119.3773154462325</v>
      </c>
      <c r="P15866" t="n">
        <v>3.141080078063126</v>
      </c>
      <c r="Q15866" t="n">
        <v>0.9988835234825583</v>
      </c>
      <c r="R15866" t="n">
        <v>0.9970191056221956</v>
      </c>
      <c r="S15866" t="n">
        <v>0.9999966719014262</v>
      </c>
      <c r="T15866" t="b">
        <v>1</v>
      </c>
    </row>
    <row r="15867">
      <c r="A15867" t="n">
        <v>80</v>
      </c>
      <c r="B15867" t="n">
        <v>66</v>
      </c>
      <c r="C15867" t="n">
        <v>16</v>
      </c>
      <c r="D15867" t="n">
        <v>64.71781357938394</v>
      </c>
      <c r="E15867" t="n">
        <v>0.99</v>
      </c>
      <c r="F15867" t="n">
        <v>119.2401632021004</v>
      </c>
      <c r="G15867" t="n">
        <v>1</v>
      </c>
      <c r="H15867" t="n">
        <v>3</v>
      </c>
      <c r="I15867" t="n">
        <v>120.0401632021004</v>
      </c>
      <c r="J15867" t="n">
        <v>142.5985430178536</v>
      </c>
      <c r="K15867" t="n">
        <v>148.785714488158</v>
      </c>
      <c r="L15867" t="n">
        <v>119.811591773529</v>
      </c>
      <c r="M15867" t="n">
        <v>119.811591773529</v>
      </c>
      <c r="N15867" t="n">
        <v>125.0817720324365</v>
      </c>
      <c r="O15867" t="n">
        <v>125.0817720324365</v>
      </c>
      <c r="P15867" t="n">
        <v>5.841608830336057</v>
      </c>
      <c r="Q15867" t="n">
        <v>0.9892650858474605</v>
      </c>
      <c r="R15867" t="n">
        <v>0.9964189608688371</v>
      </c>
      <c r="S15867" t="n">
        <v>0.9999615578523501</v>
      </c>
      <c r="T15867" t="b">
        <v>1</v>
      </c>
    </row>
    <row r="15868">
      <c r="A15868" t="n">
        <v>80</v>
      </c>
      <c r="B15868" t="n">
        <v>67</v>
      </c>
      <c r="C15868" t="n">
        <v>40</v>
      </c>
      <c r="D15868" t="n">
        <v>20.9709849543949</v>
      </c>
      <c r="E15868" t="n">
        <v>0.99</v>
      </c>
      <c r="F15868" t="n">
        <v>119.9344400207852</v>
      </c>
      <c r="G15868" t="n">
        <v>2</v>
      </c>
      <c r="H15868" t="n">
        <v>6</v>
      </c>
      <c r="I15868" t="n">
        <v>121.6011066874518</v>
      </c>
      <c r="J15868" t="n">
        <v>125.5634452084241</v>
      </c>
      <c r="K15868" t="n">
        <v>127.5740861436489</v>
      </c>
      <c r="L15868" t="n">
        <v>120.9344400207852</v>
      </c>
      <c r="M15868" t="n">
        <v>120.9344400207852</v>
      </c>
      <c r="N15868" t="n">
        <v>122.7329807544382</v>
      </c>
      <c r="O15868" t="n">
        <v>122.7329807544382</v>
      </c>
      <c r="P15868" t="n">
        <v>2.798540733653084</v>
      </c>
      <c r="Q15868" t="n">
        <v>0.9939861426231431</v>
      </c>
      <c r="R15868" t="n">
        <v>0.9989130864956021</v>
      </c>
      <c r="S15868" t="n">
        <v>0.9999934634572035</v>
      </c>
      <c r="T15868" t="b">
        <v>1</v>
      </c>
    </row>
    <row r="15869">
      <c r="A15869" t="n">
        <v>80</v>
      </c>
      <c r="B15869" t="n">
        <v>68</v>
      </c>
      <c r="C15869" t="n">
        <v>34</v>
      </c>
      <c r="D15869" t="n">
        <v>54.59209029064667</v>
      </c>
      <c r="E15869" t="n">
        <v>0.99</v>
      </c>
      <c r="F15869" t="n">
        <v>121.5432958595939</v>
      </c>
      <c r="G15869" t="n">
        <v>1</v>
      </c>
      <c r="H15869" t="n">
        <v>2</v>
      </c>
      <c r="I15869" t="n">
        <v>123.2432958595939</v>
      </c>
      <c r="J15869" t="n">
        <v>148.785714488158</v>
      </c>
      <c r="K15869" t="n">
        <v>154.004843579042</v>
      </c>
      <c r="L15869" t="n">
        <v>122.9599625262606</v>
      </c>
      <c r="M15869" t="n">
        <v>127.5740861436489</v>
      </c>
      <c r="N15869" t="n">
        <v>132.8082271111127</v>
      </c>
      <c r="O15869" t="n">
        <v>132.8082271111127</v>
      </c>
      <c r="P15869" t="n">
        <v>11.26493125151876</v>
      </c>
      <c r="Q15869" t="n">
        <v>0.9909370299994292</v>
      </c>
      <c r="R15869" t="n">
        <v>0.9844199851046128</v>
      </c>
      <c r="S15869" t="n">
        <v>0.9998587987923947</v>
      </c>
      <c r="T15869" t="b">
        <v>1</v>
      </c>
    </row>
    <row r="15870">
      <c r="A15870" t="n">
        <v>80</v>
      </c>
      <c r="B15870" t="n">
        <v>69</v>
      </c>
      <c r="C15870" t="n">
        <v>31</v>
      </c>
      <c r="D15870" t="n">
        <v>54.35771212243785</v>
      </c>
      <c r="E15870" t="n">
        <v>0.999</v>
      </c>
      <c r="F15870" t="n">
        <v>133.2102723154928</v>
      </c>
      <c r="G15870" t="n">
        <v>1</v>
      </c>
      <c r="H15870" t="n">
        <v>2</v>
      </c>
      <c r="I15870" t="n">
        <v>134.7602723154928</v>
      </c>
      <c r="J15870" t="n">
        <v>154.004843579042</v>
      </c>
      <c r="K15870" t="n">
        <v>159.2015655792751</v>
      </c>
      <c r="L15870" t="n">
        <v>134.5019389821595</v>
      </c>
      <c r="M15870" t="n">
        <v>134.5019389821595</v>
      </c>
      <c r="N15870" t="n">
        <v>139.7136084090471</v>
      </c>
      <c r="O15870" t="n">
        <v>139.7136084090471</v>
      </c>
      <c r="P15870" t="n">
        <v>6.503336093554282</v>
      </c>
      <c r="Q15870" t="n">
        <v>0.9909757636108467</v>
      </c>
      <c r="R15870" t="n">
        <v>0.9844863526398483</v>
      </c>
      <c r="S15870" t="n">
        <v>0.999860001178964</v>
      </c>
      <c r="T15870" t="b">
        <v>1</v>
      </c>
    </row>
    <row r="15871">
      <c r="A15871" t="n">
        <v>80</v>
      </c>
      <c r="B15871" t="n">
        <v>70</v>
      </c>
      <c r="C15871" t="n">
        <v>44</v>
      </c>
      <c r="D15871" t="n">
        <v>55.59379252137557</v>
      </c>
      <c r="E15871" t="n">
        <v>0.9999</v>
      </c>
      <c r="F15871" t="n">
        <v>133.9531120795157</v>
      </c>
      <c r="G15871" t="n">
        <v>1</v>
      </c>
      <c r="H15871" t="n">
        <v>5</v>
      </c>
      <c r="I15871" t="n">
        <v>136.1531120795157</v>
      </c>
      <c r="J15871" t="n">
        <v>159.2015655792751</v>
      </c>
      <c r="K15871" t="n">
        <v>164.5164597017775</v>
      </c>
      <c r="L15871" t="n">
        <v>135.175334301738</v>
      </c>
      <c r="M15871" t="n">
        <v>135.175334301738</v>
      </c>
      <c r="N15871" t="n">
        <v>140.4649434855035</v>
      </c>
      <c r="O15871" t="n">
        <v>140.4649434855035</v>
      </c>
      <c r="P15871" t="n">
        <v>6.511831405987749</v>
      </c>
      <c r="Q15871" t="n">
        <v>0.9907715045734456</v>
      </c>
      <c r="R15871" t="n">
        <v>0.9934077899526058</v>
      </c>
      <c r="S15871" t="n">
        <v>0.9999391638197267</v>
      </c>
      <c r="T15871" t="b">
        <v>1</v>
      </c>
    </row>
    <row r="15872">
      <c r="A15872" t="n">
        <v>80</v>
      </c>
      <c r="B15872" t="n">
        <v>71</v>
      </c>
      <c r="C15872" t="n">
        <v>67</v>
      </c>
      <c r="D15872" t="n">
        <v>66.00212359285925</v>
      </c>
      <c r="E15872" t="n">
        <v>0.9999</v>
      </c>
      <c r="F15872" t="n">
        <v>134.3985791804014</v>
      </c>
      <c r="G15872" t="n">
        <v>1</v>
      </c>
      <c r="H15872" t="n">
        <v>4</v>
      </c>
      <c r="I15872" t="n">
        <v>137.7485791804014</v>
      </c>
      <c r="J15872" t="n">
        <v>164.5164597017775</v>
      </c>
      <c r="K15872" t="n">
        <v>170.8264141561617</v>
      </c>
      <c r="L15872" t="n">
        <v>136.4923291804014</v>
      </c>
      <c r="M15872" t="n">
        <v>136.4923291804014</v>
      </c>
      <c r="N15872" t="n">
        <v>142.4491995407678</v>
      </c>
      <c r="O15872" t="n">
        <v>142.4491995407678</v>
      </c>
      <c r="P15872" t="n">
        <v>8.050620360366366</v>
      </c>
      <c r="Q15872" t="n">
        <v>0.9890532242063188</v>
      </c>
      <c r="R15872" t="n">
        <v>0.9807879750026613</v>
      </c>
      <c r="S15872" t="n">
        <v>0.9997896902698116</v>
      </c>
      <c r="T15872" t="b">
        <v>0</v>
      </c>
    </row>
    <row r="15873">
      <c r="A15873" t="n">
        <v>80</v>
      </c>
      <c r="B15873" t="n">
        <v>72</v>
      </c>
      <c r="C15873" t="n">
        <v>24</v>
      </c>
      <c r="D15873" t="n">
        <v>50.87657503292501</v>
      </c>
      <c r="E15873" t="n">
        <v>0.999</v>
      </c>
      <c r="F15873" t="n">
        <v>135.748790879766</v>
      </c>
      <c r="G15873" t="n">
        <v>6</v>
      </c>
      <c r="H15873" t="n">
        <v>8</v>
      </c>
      <c r="I15873" t="n">
        <v>136.348790879766</v>
      </c>
      <c r="J15873" t="n">
        <v>136.348790879766</v>
      </c>
      <c r="K15873" t="n">
        <v>140.7121335069466</v>
      </c>
      <c r="L15873" t="n">
        <v>136.228790879766</v>
      </c>
      <c r="M15873" t="n">
        <v>136.228790879766</v>
      </c>
      <c r="N15873" t="n">
        <v>140.8040224474751</v>
      </c>
      <c r="O15873" t="n">
        <v>140.7121335069466</v>
      </c>
      <c r="P15873" t="n">
        <v>4.963342627180538</v>
      </c>
      <c r="Q15873" t="n">
        <v>0.9973651410641251</v>
      </c>
      <c r="R15873" t="n">
        <v>0.9965467373002584</v>
      </c>
      <c r="S15873" t="n">
        <v>0.9999909011399176</v>
      </c>
      <c r="T15873" t="b">
        <v>1</v>
      </c>
    </row>
    <row r="15874">
      <c r="A15874" t="n">
        <v>80</v>
      </c>
      <c r="B15874" t="n">
        <v>73</v>
      </c>
      <c r="C15874" t="n">
        <v>49</v>
      </c>
      <c r="D15874" t="n">
        <v>40.3001338986972</v>
      </c>
      <c r="E15874" t="n">
        <v>0.9999</v>
      </c>
      <c r="F15874" t="n">
        <v>136.9133818440034</v>
      </c>
      <c r="G15874" t="n">
        <v>6</v>
      </c>
      <c r="H15874" t="n">
        <v>7</v>
      </c>
      <c r="I15874" t="n">
        <v>138.1383818440034</v>
      </c>
      <c r="J15874" t="n">
        <v>140.7121335069466</v>
      </c>
      <c r="K15874" t="n">
        <v>144.1684057109515</v>
      </c>
      <c r="L15874" t="n">
        <v>138.0022707328923</v>
      </c>
      <c r="M15874" t="n">
        <v>138.0022707328923</v>
      </c>
      <c r="N15874" t="n">
        <v>141.9378306839369</v>
      </c>
      <c r="O15874" t="n">
        <v>141.9378306839369</v>
      </c>
      <c r="P15874" t="n">
        <v>5.024448839933541</v>
      </c>
      <c r="Q15874" t="n">
        <v>0.9979123146558602</v>
      </c>
      <c r="R15874" t="n">
        <v>0.9940478027480452</v>
      </c>
      <c r="S15874" t="n">
        <v>0.9999875736850317</v>
      </c>
      <c r="T15874" t="b">
        <v>1</v>
      </c>
    </row>
    <row r="15875">
      <c r="A15875" t="n">
        <v>80</v>
      </c>
      <c r="B15875" t="n">
        <v>74</v>
      </c>
      <c r="C15875" t="n">
        <v>56</v>
      </c>
      <c r="D15875" t="n">
        <v>43.29408133550469</v>
      </c>
      <c r="E15875" t="n">
        <v>0.9</v>
      </c>
      <c r="F15875" t="n">
        <v>138.9884140006372</v>
      </c>
      <c r="G15875" t="n">
        <v>4</v>
      </c>
      <c r="H15875" t="n">
        <v>6</v>
      </c>
      <c r="I15875" t="n">
        <v>140.7384140006372</v>
      </c>
      <c r="J15875" t="n">
        <v>142.4491995407678</v>
      </c>
      <c r="K15875" t="n">
        <v>146.3566076035389</v>
      </c>
      <c r="L15875" t="n">
        <v>140.3884140006372</v>
      </c>
      <c r="M15875" t="n">
        <v>144.1684057109515</v>
      </c>
      <c r="N15875" t="n">
        <v>147.8814487071354</v>
      </c>
      <c r="O15875" t="n">
        <v>146.3566076035389</v>
      </c>
      <c r="P15875" t="n">
        <v>7.368193602901698</v>
      </c>
      <c r="Q15875" t="n">
        <v>0.9873558636172032</v>
      </c>
      <c r="R15875" t="n">
        <v>0.9977573919323884</v>
      </c>
      <c r="S15875" t="n">
        <v>0.99997164415774</v>
      </c>
      <c r="T15875" t="b">
        <v>1</v>
      </c>
    </row>
    <row r="15876">
      <c r="A15876" t="n">
        <v>80</v>
      </c>
      <c r="B15876" t="n">
        <v>75</v>
      </c>
      <c r="C15876" t="n">
        <v>26</v>
      </c>
      <c r="D15876" t="n">
        <v>72.45615876012165</v>
      </c>
      <c r="E15876" t="n">
        <v>0.999</v>
      </c>
      <c r="F15876" t="n">
        <v>141.0909547507428</v>
      </c>
      <c r="G15876" t="n">
        <v>1</v>
      </c>
      <c r="H15876" t="n">
        <v>5</v>
      </c>
      <c r="I15876" t="n">
        <v>142.3909547507428</v>
      </c>
      <c r="J15876" t="n">
        <v>170.8264141561617</v>
      </c>
      <c r="K15876" t="n">
        <v>177.75338918103</v>
      </c>
      <c r="L15876" t="n">
        <v>141.8131769729651</v>
      </c>
      <c r="M15876" t="n">
        <v>141.8131769729651</v>
      </c>
      <c r="N15876" t="n">
        <v>148.7071977874391</v>
      </c>
      <c r="O15876" t="n">
        <v>148.7071977874391</v>
      </c>
      <c r="P15876" t="n">
        <v>7.616243036696233</v>
      </c>
      <c r="Q15876" t="n">
        <v>0.9879892439270029</v>
      </c>
      <c r="R15876" t="n">
        <v>0.991416884256347</v>
      </c>
      <c r="S15876" t="n">
        <v>0.9998969102904567</v>
      </c>
      <c r="T15876" t="b">
        <v>1</v>
      </c>
    </row>
    <row r="15877">
      <c r="A15877" t="n">
        <v>80</v>
      </c>
      <c r="B15877" t="n">
        <v>76</v>
      </c>
      <c r="C15877" t="n">
        <v>95</v>
      </c>
      <c r="D15877" t="n">
        <v>71.96958543119473</v>
      </c>
      <c r="E15877" t="n">
        <v>0.9999</v>
      </c>
      <c r="F15877" t="n">
        <v>144.6267655182297</v>
      </c>
      <c r="G15877" t="n">
        <v>4</v>
      </c>
      <c r="H15877" t="n">
        <v>6</v>
      </c>
      <c r="I15877" t="n">
        <v>147.5955155182297</v>
      </c>
      <c r="J15877" t="n">
        <v>147.5955155182297</v>
      </c>
      <c r="K15877" t="n">
        <v>154.0909654668934</v>
      </c>
      <c r="L15877" t="n">
        <v>147.0017655182297</v>
      </c>
      <c r="M15877" t="n">
        <v>150.0068679836654</v>
      </c>
      <c r="N15877" t="n">
        <v>156.1792166484334</v>
      </c>
      <c r="O15877" t="n">
        <v>154.0909654668934</v>
      </c>
      <c r="P15877" t="n">
        <v>9.464199948663776</v>
      </c>
      <c r="Q15877" t="n">
        <v>0.9790692561646096</v>
      </c>
      <c r="R15877" t="n">
        <v>0.996274787031721</v>
      </c>
      <c r="S15877" t="n">
        <v>0.9999220285216287</v>
      </c>
      <c r="T15877" t="b">
        <v>1</v>
      </c>
    </row>
    <row r="15878">
      <c r="A15878" t="n">
        <v>80</v>
      </c>
      <c r="B15878" t="n">
        <v>77</v>
      </c>
      <c r="C15878" t="n">
        <v>54</v>
      </c>
      <c r="D15878" t="n">
        <v>31.71903097672782</v>
      </c>
      <c r="E15878" t="n">
        <v>0.9999</v>
      </c>
      <c r="F15878" t="n">
        <v>145.4884187951407</v>
      </c>
      <c r="G15878" t="n">
        <v>3</v>
      </c>
      <c r="H15878" t="n">
        <v>8</v>
      </c>
      <c r="I15878" t="n">
        <v>147.4169902237121</v>
      </c>
      <c r="J15878" t="n">
        <v>147.4169902237121</v>
      </c>
      <c r="K15878" t="n">
        <v>149.999973202273</v>
      </c>
      <c r="L15878" t="n">
        <v>146.5684187951407</v>
      </c>
      <c r="M15878" t="n">
        <v>146.5684187951407</v>
      </c>
      <c r="N15878" t="n">
        <v>149.4208496383716</v>
      </c>
      <c r="O15878" t="n">
        <v>149.4208496383716</v>
      </c>
      <c r="P15878" t="n">
        <v>3.932430843230918</v>
      </c>
      <c r="Q15878" t="n">
        <v>0.9982432815175436</v>
      </c>
      <c r="R15878" t="n">
        <v>0.9978456593336376</v>
      </c>
      <c r="S15878" t="n">
        <v>0.9999962154299339</v>
      </c>
      <c r="T15878" t="b">
        <v>1</v>
      </c>
    </row>
    <row r="15879">
      <c r="A15879" t="n">
        <v>80</v>
      </c>
      <c r="B15879" t="n">
        <v>78</v>
      </c>
      <c r="C15879" t="n">
        <v>27</v>
      </c>
      <c r="D15879" t="n">
        <v>24.78238876433949</v>
      </c>
      <c r="E15879" t="n">
        <v>0.99</v>
      </c>
      <c r="F15879" t="n">
        <v>146.3079094022184</v>
      </c>
      <c r="G15879" t="n">
        <v>1</v>
      </c>
      <c r="H15879" t="n">
        <v>6</v>
      </c>
      <c r="I15879" t="n">
        <v>147.6579094022184</v>
      </c>
      <c r="J15879" t="n">
        <v>177.75338918103</v>
      </c>
      <c r="K15879" t="n">
        <v>180.1226424089783</v>
      </c>
      <c r="L15879" t="n">
        <v>146.9829094022184</v>
      </c>
      <c r="M15879" t="n">
        <v>147.8814487071354</v>
      </c>
      <c r="N15879" t="n">
        <v>150.0068679836654</v>
      </c>
      <c r="O15879" t="n">
        <v>150.0068679836654</v>
      </c>
      <c r="P15879" t="n">
        <v>3.698958581446988</v>
      </c>
      <c r="Q15879" t="n">
        <v>0.9958755854755128</v>
      </c>
      <c r="R15879" t="n">
        <v>0.9987156706396088</v>
      </c>
      <c r="S15879" t="n">
        <v>0.9999947028933318</v>
      </c>
      <c r="T15879" t="b">
        <v>1</v>
      </c>
    </row>
    <row r="15880">
      <c r="A15880" t="n">
        <v>80</v>
      </c>
      <c r="B15880" t="n">
        <v>79</v>
      </c>
      <c r="C15880" t="n">
        <v>30</v>
      </c>
      <c r="D15880" t="n">
        <v>35.78474079132059</v>
      </c>
      <c r="E15880" t="n">
        <v>0.9</v>
      </c>
      <c r="F15880" t="n">
        <v>150.4934560261659</v>
      </c>
      <c r="G15880" t="n">
        <v>4</v>
      </c>
      <c r="H15880" t="n">
        <v>6</v>
      </c>
      <c r="I15880" t="n">
        <v>151.4309560261659</v>
      </c>
      <c r="J15880" t="n">
        <v>154.0909654668934</v>
      </c>
      <c r="K15880" t="n">
        <v>157.3206352134025</v>
      </c>
      <c r="L15880" t="n">
        <v>151.2434560261659</v>
      </c>
      <c r="M15880" t="n">
        <v>156.1792166484334</v>
      </c>
      <c r="N15880" t="n">
        <v>159.2482338689583</v>
      </c>
      <c r="O15880" t="n">
        <v>157.3206352134025</v>
      </c>
      <c r="P15880" t="n">
        <v>6.827179187236624</v>
      </c>
      <c r="Q15880" t="n">
        <v>0.9895374666165182</v>
      </c>
      <c r="R15880" t="n">
        <v>0.998146010548058</v>
      </c>
      <c r="S15880" t="n">
        <v>0.9999806025734664</v>
      </c>
      <c r="T15880" t="b">
        <v>1</v>
      </c>
    </row>
    <row r="15881">
      <c r="A15881" t="n">
        <v>80</v>
      </c>
      <c r="B15881" t="n">
        <v>80</v>
      </c>
      <c r="C15881" t="n">
        <v>47</v>
      </c>
      <c r="D15881" t="n">
        <v>85.86880632972213</v>
      </c>
      <c r="E15881" t="n">
        <v>0.9999</v>
      </c>
      <c r="F15881" t="n">
        <v>151.3326383187681</v>
      </c>
      <c r="G15881" t="n">
        <v>2</v>
      </c>
      <c r="H15881" t="n">
        <v>6</v>
      </c>
      <c r="I15881" t="n">
        <v>153.2909716521014</v>
      </c>
      <c r="J15881" t="n">
        <v>153.2909716521014</v>
      </c>
      <c r="K15881" t="n">
        <v>161.5238389895628</v>
      </c>
      <c r="L15881" t="n">
        <v>152.5076383187681</v>
      </c>
      <c r="M15881" t="n">
        <v>159.2482338689583</v>
      </c>
      <c r="N15881" t="n">
        <v>166.6126254924336</v>
      </c>
      <c r="O15881" t="n">
        <v>161.5238389895628</v>
      </c>
      <c r="P15881" t="n">
        <v>10.19120067079473</v>
      </c>
      <c r="Q15881" t="n">
        <v>0.9756035506917595</v>
      </c>
      <c r="R15881" t="n">
        <v>0.9955569508013692</v>
      </c>
      <c r="S15881" t="n">
        <v>0.9998916053754516</v>
      </c>
      <c r="T15881" t="b">
        <v>0</v>
      </c>
    </row>
    <row r="15882">
      <c r="A15882" t="n">
        <v>80</v>
      </c>
      <c r="B15882" t="n">
        <v>81</v>
      </c>
      <c r="C15882" t="n">
        <v>91</v>
      </c>
      <c r="D15882" t="n">
        <v>54.84551943934476</v>
      </c>
      <c r="E15882" t="n">
        <v>0.99</v>
      </c>
      <c r="F15882" t="n">
        <v>155.5431958224978</v>
      </c>
      <c r="G15882" t="n">
        <v>5</v>
      </c>
      <c r="H15882" t="n">
        <v>6</v>
      </c>
      <c r="I15882" t="n">
        <v>158.0709736002756</v>
      </c>
      <c r="J15882" t="n">
        <v>158.0709736002756</v>
      </c>
      <c r="K15882" t="n">
        <v>163.2893864869878</v>
      </c>
      <c r="L15882" t="n">
        <v>157.8181958224978</v>
      </c>
      <c r="M15882" t="n">
        <v>166.6126254924336</v>
      </c>
      <c r="N15882" t="n">
        <v>171.3163578628748</v>
      </c>
      <c r="O15882" t="n">
        <v>163.2893864869878</v>
      </c>
      <c r="P15882" t="n">
        <v>7.746190664489916</v>
      </c>
      <c r="Q15882" t="n">
        <v>0.9934962296356584</v>
      </c>
      <c r="R15882" t="n">
        <v>0.9971598846243704</v>
      </c>
      <c r="S15882" t="n">
        <v>0.9999815285417887</v>
      </c>
      <c r="T15882" t="b">
        <v>1</v>
      </c>
    </row>
    <row r="15883">
      <c r="A15883" t="n">
        <v>80</v>
      </c>
      <c r="B15883" t="n">
        <v>82</v>
      </c>
      <c r="C15883" t="n">
        <v>54</v>
      </c>
      <c r="D15883" t="n">
        <v>42.02852297835588</v>
      </c>
      <c r="E15883" t="n">
        <v>0.99</v>
      </c>
      <c r="F15883" t="n">
        <v>161.367657502109</v>
      </c>
      <c r="G15883" t="n">
        <v>4</v>
      </c>
      <c r="H15883" t="n">
        <v>5</v>
      </c>
      <c r="I15883" t="n">
        <v>163.055157502109</v>
      </c>
      <c r="J15883" t="n">
        <v>163.055157502109</v>
      </c>
      <c r="K15883" t="n">
        <v>166.8483454965455</v>
      </c>
      <c r="L15883" t="n">
        <v>162.867657502109</v>
      </c>
      <c r="M15883" t="n">
        <v>163.2893864869878</v>
      </c>
      <c r="N15883" t="n">
        <v>167.2882944773166</v>
      </c>
      <c r="O15883" t="n">
        <v>166.8483454965455</v>
      </c>
      <c r="P15883" t="n">
        <v>5.480687994436465</v>
      </c>
      <c r="Q15883" t="n">
        <v>0.987723194563486</v>
      </c>
      <c r="R15883" t="n">
        <v>0.9950123155361487</v>
      </c>
      <c r="S15883" t="n">
        <v>0.9999387671682586</v>
      </c>
      <c r="T15883" t="b">
        <v>1</v>
      </c>
    </row>
    <row r="15884">
      <c r="A15884" t="n">
        <v>80</v>
      </c>
      <c r="B15884" t="n">
        <v>83</v>
      </c>
      <c r="C15884" t="n">
        <v>93</v>
      </c>
      <c r="D15884" t="n">
        <v>21.24799500474111</v>
      </c>
      <c r="E15884" t="n">
        <v>0.999</v>
      </c>
      <c r="F15884" t="n">
        <v>161.8767067872679</v>
      </c>
      <c r="G15884" t="n">
        <v>4</v>
      </c>
      <c r="H15884" t="n">
        <v>5</v>
      </c>
      <c r="I15884" t="n">
        <v>164.7829567872679</v>
      </c>
      <c r="J15884" t="n">
        <v>166.8483454965455</v>
      </c>
      <c r="K15884" t="n">
        <v>168.7660345763958</v>
      </c>
      <c r="L15884" t="n">
        <v>164.4600401206013</v>
      </c>
      <c r="M15884" t="n">
        <v>167.2882944773166</v>
      </c>
      <c r="N15884" t="n">
        <v>169.3099876271492</v>
      </c>
      <c r="O15884" t="n">
        <v>168.7660345763958</v>
      </c>
      <c r="P15884" t="n">
        <v>6.889327789127833</v>
      </c>
      <c r="Q15884" t="n">
        <v>0.99377436844144</v>
      </c>
      <c r="R15884" t="n">
        <v>0.9974753027348071</v>
      </c>
      <c r="S15884" t="n">
        <v>0.99998428216503</v>
      </c>
      <c r="T15884" t="b">
        <v>1</v>
      </c>
    </row>
    <row r="15885">
      <c r="A15885" t="n">
        <v>80</v>
      </c>
      <c r="B15885" t="n">
        <v>84</v>
      </c>
      <c r="C15885" t="n">
        <v>74</v>
      </c>
      <c r="D15885" t="n">
        <v>29.26763733809423</v>
      </c>
      <c r="E15885" t="n">
        <v>0.9</v>
      </c>
      <c r="F15885" t="n">
        <v>163.2753380202144</v>
      </c>
      <c r="G15885" t="n">
        <v>1</v>
      </c>
      <c r="H15885" t="n">
        <v>4</v>
      </c>
      <c r="I15885" t="n">
        <v>166.9753380202144</v>
      </c>
      <c r="J15885" t="n">
        <v>180.1226424089783</v>
      </c>
      <c r="K15885" t="n">
        <v>182.9206956917789</v>
      </c>
      <c r="L15885" t="n">
        <v>165.5878380202144</v>
      </c>
      <c r="M15885" t="n">
        <v>168.7660345763958</v>
      </c>
      <c r="N15885" t="n">
        <v>171.4075180906642</v>
      </c>
      <c r="O15885" t="n">
        <v>171.4075180906642</v>
      </c>
      <c r="P15885" t="n">
        <v>8.132180070449749</v>
      </c>
      <c r="Q15885" t="n">
        <v>0.9951309469939214</v>
      </c>
      <c r="R15885" t="n">
        <v>0.9914347129451716</v>
      </c>
      <c r="S15885" t="n">
        <v>0.9999582951633178</v>
      </c>
      <c r="T15885" t="b">
        <v>1</v>
      </c>
    </row>
    <row r="15886">
      <c r="A15886" t="n">
        <v>80</v>
      </c>
      <c r="B15886" t="n">
        <v>85</v>
      </c>
      <c r="C15886" t="n">
        <v>89</v>
      </c>
      <c r="D15886" t="n">
        <v>26.00454916311631</v>
      </c>
      <c r="E15886" t="n">
        <v>0.9999</v>
      </c>
      <c r="F15886" t="n">
        <v>163.7887265924049</v>
      </c>
      <c r="G15886" t="n">
        <v>2</v>
      </c>
      <c r="H15886" t="n">
        <v>5</v>
      </c>
      <c r="I15886" t="n">
        <v>167.4970599257382</v>
      </c>
      <c r="J15886" t="n">
        <v>167.4970599257382</v>
      </c>
      <c r="K15886" t="n">
        <v>169.9903052913294</v>
      </c>
      <c r="L15886" t="n">
        <v>166.2609488146271</v>
      </c>
      <c r="M15886" t="n">
        <v>169.3099876271492</v>
      </c>
      <c r="N15886" t="n">
        <v>171.7842549119367</v>
      </c>
      <c r="O15886" t="n">
        <v>169.9903052913294</v>
      </c>
      <c r="P15886" t="n">
        <v>6.20157869892455</v>
      </c>
      <c r="Q15886" t="n">
        <v>0.9925480559569769</v>
      </c>
      <c r="R15886" t="n">
        <v>0.9969110003517575</v>
      </c>
      <c r="S15886" t="n">
        <v>0.9999769809474723</v>
      </c>
      <c r="T15886" t="b">
        <v>1</v>
      </c>
    </row>
    <row r="15887">
      <c r="A15887" t="n">
        <v>80</v>
      </c>
      <c r="B15887" t="n">
        <v>86</v>
      </c>
      <c r="C15887" t="n">
        <v>62</v>
      </c>
      <c r="D15887" t="n">
        <v>49.24023764655826</v>
      </c>
      <c r="E15887" t="n">
        <v>0.999</v>
      </c>
      <c r="F15887" t="n">
        <v>168.7605956246544</v>
      </c>
      <c r="G15887" t="n">
        <v>3</v>
      </c>
      <c r="H15887" t="n">
        <v>7</v>
      </c>
      <c r="I15887" t="n">
        <v>170.9748813389402</v>
      </c>
      <c r="J15887" t="n">
        <v>170.9748813389402</v>
      </c>
      <c r="K15887" t="n">
        <v>174.9846726782364</v>
      </c>
      <c r="L15887" t="n">
        <v>170.1383734024322</v>
      </c>
      <c r="M15887" t="n">
        <v>170.1383734024322</v>
      </c>
      <c r="N15887" t="n">
        <v>174.9469903601039</v>
      </c>
      <c r="O15887" t="n">
        <v>174.9469903601039</v>
      </c>
      <c r="P15887" t="n">
        <v>6.186394735449483</v>
      </c>
      <c r="Q15887" t="n">
        <v>0.9972742151345386</v>
      </c>
      <c r="R15887" t="n">
        <v>0.9927321877278367</v>
      </c>
      <c r="S15887" t="n">
        <v>0.9999801895073035</v>
      </c>
      <c r="T15887" t="b">
        <v>1</v>
      </c>
    </row>
    <row r="15888">
      <c r="A15888" t="n">
        <v>80</v>
      </c>
      <c r="B15888" t="n">
        <v>87</v>
      </c>
      <c r="C15888" t="n">
        <v>59</v>
      </c>
      <c r="D15888" t="n">
        <v>58.69657861547959</v>
      </c>
      <c r="E15888" t="n">
        <v>0.9999</v>
      </c>
      <c r="F15888" t="n">
        <v>169.3234050114719</v>
      </c>
      <c r="G15888" t="n">
        <v>5</v>
      </c>
      <c r="H15888" t="n">
        <v>7</v>
      </c>
      <c r="I15888" t="n">
        <v>170.9622939003607</v>
      </c>
      <c r="J15888" t="n">
        <v>175.4534949240596</v>
      </c>
      <c r="K15888" t="n">
        <v>181.0383263812889</v>
      </c>
      <c r="L15888" t="n">
        <v>170.634516122583</v>
      </c>
      <c r="M15888" t="n">
        <v>174.9469903601039</v>
      </c>
      <c r="N15888" t="n">
        <v>180.6790781155218</v>
      </c>
      <c r="O15888" t="n">
        <v>180.6790781155218</v>
      </c>
      <c r="P15888" t="n">
        <v>11.35567310404997</v>
      </c>
      <c r="Q15888" t="n">
        <v>0.9930411503235361</v>
      </c>
      <c r="R15888" t="n">
        <v>0.9913424987308468</v>
      </c>
      <c r="S15888" t="n">
        <v>0.9999397537500941</v>
      </c>
      <c r="T15888" t="b">
        <v>1</v>
      </c>
    </row>
    <row r="15889">
      <c r="A15889" t="n">
        <v>80</v>
      </c>
      <c r="B15889" t="n">
        <v>88</v>
      </c>
      <c r="C15889" t="n">
        <v>26</v>
      </c>
      <c r="D15889" t="n">
        <v>38.56371252741226</v>
      </c>
      <c r="E15889" t="n">
        <v>0.9999</v>
      </c>
      <c r="F15889" t="n">
        <v>169.9765103640653</v>
      </c>
      <c r="G15889" t="n">
        <v>5</v>
      </c>
      <c r="H15889" t="n">
        <v>8</v>
      </c>
      <c r="I15889" t="n">
        <v>170.6987325862875</v>
      </c>
      <c r="J15889" t="n">
        <v>171.7842549119367</v>
      </c>
      <c r="K15889" t="n">
        <v>175.4534949240596</v>
      </c>
      <c r="L15889" t="n">
        <v>170.4965103640653</v>
      </c>
      <c r="M15889" t="n">
        <v>170.4965103640653</v>
      </c>
      <c r="N15889" t="n">
        <v>173.9644701237247</v>
      </c>
      <c r="O15889" t="n">
        <v>173.9644701237247</v>
      </c>
      <c r="P15889" t="n">
        <v>3.98795975965939</v>
      </c>
      <c r="Q15889" t="n">
        <v>0.9954225551673461</v>
      </c>
      <c r="R15889" t="n">
        <v>0.9973813811637384</v>
      </c>
      <c r="S15889" t="n">
        <v>0.9999880134167393</v>
      </c>
      <c r="T15889" t="b">
        <v>1</v>
      </c>
    </row>
    <row r="15890">
      <c r="A15890" t="n">
        <v>80</v>
      </c>
      <c r="B15890" t="n">
        <v>89</v>
      </c>
      <c r="C15890" t="n">
        <v>58</v>
      </c>
      <c r="D15890" t="n">
        <v>52.50241733428958</v>
      </c>
      <c r="E15890" t="n">
        <v>0.9999</v>
      </c>
      <c r="F15890" t="n">
        <v>171.6674699174573</v>
      </c>
      <c r="G15890" t="n">
        <v>4</v>
      </c>
      <c r="H15890" t="n">
        <v>7</v>
      </c>
      <c r="I15890" t="n">
        <v>173.4799699174573</v>
      </c>
      <c r="J15890" t="n">
        <v>173.4799699174573</v>
      </c>
      <c r="K15890" t="n">
        <v>178.2184552364365</v>
      </c>
      <c r="L15890" t="n">
        <v>172.9563588063461</v>
      </c>
      <c r="M15890" t="n">
        <v>180.6790781155218</v>
      </c>
      <c r="N15890" t="n">
        <v>185.8062673083236</v>
      </c>
      <c r="O15890" t="n">
        <v>178.2184552364365</v>
      </c>
      <c r="P15890" t="n">
        <v>6.550985318979201</v>
      </c>
      <c r="Q15890" t="n">
        <v>0.9846872348883617</v>
      </c>
      <c r="R15890" t="n">
        <v>0.9922525629666623</v>
      </c>
      <c r="S15890" t="n">
        <v>0.9998813653164913</v>
      </c>
      <c r="T15890" t="b">
        <v>0</v>
      </c>
    </row>
    <row r="15891">
      <c r="A15891" t="n">
        <v>80</v>
      </c>
      <c r="B15891" t="n">
        <v>90</v>
      </c>
      <c r="C15891" t="n">
        <v>89</v>
      </c>
      <c r="D15891" t="n">
        <v>36.73129929489149</v>
      </c>
      <c r="E15891" t="n">
        <v>0.9</v>
      </c>
      <c r="F15891" t="n">
        <v>173.2075101680333</v>
      </c>
      <c r="G15891" t="n">
        <v>3</v>
      </c>
      <c r="H15891" t="n">
        <v>5</v>
      </c>
      <c r="I15891" t="n">
        <v>176.3860815966047</v>
      </c>
      <c r="J15891" t="n">
        <v>176.3860815966047</v>
      </c>
      <c r="K15891" t="n">
        <v>179.3772297476545</v>
      </c>
      <c r="L15891" t="n">
        <v>175.6797323902555</v>
      </c>
      <c r="M15891" t="n">
        <v>181.0383263812889</v>
      </c>
      <c r="N15891" t="n">
        <v>184.5332168945992</v>
      </c>
      <c r="O15891" t="n">
        <v>179.3772297476545</v>
      </c>
      <c r="P15891" t="n">
        <v>6.169719579621216</v>
      </c>
      <c r="Q15891" t="n">
        <v>0.9979659658657889</v>
      </c>
      <c r="R15891" t="n">
        <v>0.9956395844819369</v>
      </c>
      <c r="S15891" t="n">
        <v>0.9999911307659969</v>
      </c>
      <c r="T15891" t="b">
        <v>1</v>
      </c>
    </row>
    <row r="15892">
      <c r="A15892" t="n">
        <v>80</v>
      </c>
      <c r="B15892" t="n">
        <v>91</v>
      </c>
      <c r="C15892" t="n">
        <v>52</v>
      </c>
      <c r="D15892" t="n">
        <v>38.354514288082</v>
      </c>
      <c r="E15892" t="n">
        <v>0.99</v>
      </c>
      <c r="F15892" t="n">
        <v>173.6039399485754</v>
      </c>
      <c r="G15892" t="n">
        <v>4</v>
      </c>
      <c r="H15892" t="n">
        <v>7</v>
      </c>
      <c r="I15892" t="n">
        <v>175.2289399485754</v>
      </c>
      <c r="J15892" t="n">
        <v>178.2184552364365</v>
      </c>
      <c r="K15892" t="n">
        <v>181.6800539988987</v>
      </c>
      <c r="L15892" t="n">
        <v>174.759495504131</v>
      </c>
      <c r="M15892" t="n">
        <v>185.8062673083236</v>
      </c>
      <c r="N15892" t="n">
        <v>189.5518253442691</v>
      </c>
      <c r="O15892" t="n">
        <v>181.6800539988987</v>
      </c>
      <c r="P15892" t="n">
        <v>8.076114050323326</v>
      </c>
      <c r="Q15892" t="n">
        <v>0.9887903576534974</v>
      </c>
      <c r="R15892" t="n">
        <v>0.9943343487402674</v>
      </c>
      <c r="S15892" t="n">
        <v>0.9999364900757184</v>
      </c>
      <c r="T15892" t="b">
        <v>1</v>
      </c>
    </row>
    <row r="15893">
      <c r="A15893" t="n">
        <v>80</v>
      </c>
      <c r="B15893" t="n">
        <v>92</v>
      </c>
      <c r="C15893" t="n">
        <v>37</v>
      </c>
      <c r="D15893" t="n">
        <v>35.67810581622993</v>
      </c>
      <c r="E15893" t="n">
        <v>0.999</v>
      </c>
      <c r="F15893" t="n">
        <v>175.5814381429935</v>
      </c>
      <c r="G15893" t="n">
        <v>4</v>
      </c>
      <c r="H15893" t="n">
        <v>7</v>
      </c>
      <c r="I15893" t="n">
        <v>176.7376881429935</v>
      </c>
      <c r="J15893" t="n">
        <v>181.6800539988987</v>
      </c>
      <c r="K15893" t="n">
        <v>184.900099650183</v>
      </c>
      <c r="L15893" t="n">
        <v>176.4036603652157</v>
      </c>
      <c r="M15893" t="n">
        <v>189.5518253442691</v>
      </c>
      <c r="N15893" t="n">
        <v>193.0360153653853</v>
      </c>
      <c r="O15893" t="n">
        <v>184.900099650183</v>
      </c>
      <c r="P15893" t="n">
        <v>9.318661507189546</v>
      </c>
      <c r="Q15893" t="n">
        <v>0.9895684807447401</v>
      </c>
      <c r="R15893" t="n">
        <v>0.9947286584586793</v>
      </c>
      <c r="S15893" t="n">
        <v>0.9999450118992107</v>
      </c>
      <c r="T15893" t="b">
        <v>1</v>
      </c>
    </row>
    <row r="15894">
      <c r="A15894" t="n">
        <v>80</v>
      </c>
      <c r="B15894" t="n">
        <v>93</v>
      </c>
      <c r="C15894" t="n">
        <v>92</v>
      </c>
      <c r="D15894" t="n">
        <v>53.07213893313723</v>
      </c>
      <c r="E15894" t="n">
        <v>0.999</v>
      </c>
      <c r="F15894" t="n">
        <v>176.1271927742783</v>
      </c>
      <c r="G15894" t="n">
        <v>4</v>
      </c>
      <c r="H15894" t="n">
        <v>7</v>
      </c>
      <c r="I15894" t="n">
        <v>179.0021927742783</v>
      </c>
      <c r="J15894" t="n">
        <v>184.900099650183</v>
      </c>
      <c r="K15894" t="n">
        <v>189.6900038860257</v>
      </c>
      <c r="L15894" t="n">
        <v>178.1716372187228</v>
      </c>
      <c r="M15894" t="n">
        <v>193.0360153653853</v>
      </c>
      <c r="N15894" t="n">
        <v>198.2188414330745</v>
      </c>
      <c r="O15894" t="n">
        <v>189.6900038860257</v>
      </c>
      <c r="P15894" t="n">
        <v>13.56281111174741</v>
      </c>
      <c r="Q15894" t="n">
        <v>0.9845223634261183</v>
      </c>
      <c r="R15894" t="n">
        <v>0.9921688229325726</v>
      </c>
      <c r="S15894" t="n">
        <v>0.9998787918874047</v>
      </c>
      <c r="T15894" t="b">
        <v>1</v>
      </c>
    </row>
    <row r="15895">
      <c r="A15895" t="n">
        <v>80</v>
      </c>
      <c r="B15895" t="n">
        <v>94</v>
      </c>
      <c r="C15895" t="n">
        <v>70</v>
      </c>
      <c r="D15895" t="n">
        <v>48.86920189220226</v>
      </c>
      <c r="E15895" t="n">
        <v>0.999</v>
      </c>
      <c r="F15895" t="n">
        <v>184.1687477221053</v>
      </c>
      <c r="G15895" t="n">
        <v>3</v>
      </c>
      <c r="H15895" t="n">
        <v>4</v>
      </c>
      <c r="I15895" t="n">
        <v>186.6687477221053</v>
      </c>
      <c r="J15895" t="n">
        <v>186.6687477221053</v>
      </c>
      <c r="K15895" t="n">
        <v>190.6483244234247</v>
      </c>
      <c r="L15895" t="n">
        <v>186.3562477221053</v>
      </c>
      <c r="M15895" t="n">
        <v>189.6900038860257</v>
      </c>
      <c r="N15895" t="n">
        <v>194.1005816741306</v>
      </c>
      <c r="O15895" t="n">
        <v>190.6483244234247</v>
      </c>
      <c r="P15895" t="n">
        <v>6.479576701319417</v>
      </c>
      <c r="Q15895" t="n">
        <v>0.9972947267007808</v>
      </c>
      <c r="R15895" t="n">
        <v>0.9857392990328127</v>
      </c>
      <c r="S15895" t="n">
        <v>0.9999614209064454</v>
      </c>
      <c r="T15895" t="b">
        <v>1</v>
      </c>
    </row>
    <row r="15896">
      <c r="A15896" t="n">
        <v>80</v>
      </c>
      <c r="B15896" t="n">
        <v>95</v>
      </c>
      <c r="C15896" t="n">
        <v>52</v>
      </c>
      <c r="D15896" t="n">
        <v>62.85358877955228</v>
      </c>
      <c r="E15896" t="n">
        <v>0.9999</v>
      </c>
      <c r="F15896" t="n">
        <v>186.9380987951036</v>
      </c>
      <c r="G15896" t="n">
        <v>3</v>
      </c>
      <c r="H15896" t="n">
        <v>4</v>
      </c>
      <c r="I15896" t="n">
        <v>188.7952416522465</v>
      </c>
      <c r="J15896" t="n">
        <v>190.6483244234247</v>
      </c>
      <c r="K15896" t="n">
        <v>195.7666948452123</v>
      </c>
      <c r="L15896" t="n">
        <v>188.5630987951036</v>
      </c>
      <c r="M15896" t="n">
        <v>194.1005816741306</v>
      </c>
      <c r="N15896" t="n">
        <v>199.7732882426823</v>
      </c>
      <c r="O15896" t="n">
        <v>195.7666948452123</v>
      </c>
      <c r="P15896" t="n">
        <v>8.8285960501087</v>
      </c>
      <c r="Q15896" t="n">
        <v>0.996521934661737</v>
      </c>
      <c r="R15896" t="n">
        <v>0.9816960159930584</v>
      </c>
      <c r="S15896" t="n">
        <v>0.9999363375476733</v>
      </c>
      <c r="T15896" t="b">
        <v>1</v>
      </c>
    </row>
    <row r="15897">
      <c r="A15897" t="n">
        <v>80</v>
      </c>
      <c r="B15897" t="n">
        <v>96</v>
      </c>
      <c r="C15897" t="n">
        <v>42</v>
      </c>
      <c r="D15897" t="n">
        <v>51.47706433991497</v>
      </c>
      <c r="E15897" t="n">
        <v>0.9</v>
      </c>
      <c r="F15897" t="n">
        <v>187.1945802353884</v>
      </c>
      <c r="G15897" t="n">
        <v>1</v>
      </c>
      <c r="H15897" t="n">
        <v>2</v>
      </c>
      <c r="I15897" t="n">
        <v>189.2945802353884</v>
      </c>
      <c r="J15897" t="n">
        <v>189.2945802353884</v>
      </c>
      <c r="K15897" t="n">
        <v>194.2159056980954</v>
      </c>
      <c r="L15897" t="n">
        <v>188.9445802353884</v>
      </c>
      <c r="M15897" t="n">
        <v>188.9445802353884</v>
      </c>
      <c r="N15897" t="n">
        <v>193.8800609966458</v>
      </c>
      <c r="O15897" t="n">
        <v>193.8800609966458</v>
      </c>
      <c r="P15897" t="n">
        <v>6.685480761257423</v>
      </c>
      <c r="Q15897" t="n">
        <v>0.9914519465223064</v>
      </c>
      <c r="R15897" t="n">
        <v>0.9853024148526215</v>
      </c>
      <c r="S15897" t="n">
        <v>0.9998743642561673</v>
      </c>
      <c r="T15897" t="b">
        <v>1</v>
      </c>
    </row>
    <row r="15898">
      <c r="A15898" t="n">
        <v>80</v>
      </c>
      <c r="B15898" t="n">
        <v>97</v>
      </c>
      <c r="C15898" t="n">
        <v>11</v>
      </c>
      <c r="D15898" t="n">
        <v>62.72713000736199</v>
      </c>
      <c r="E15898" t="n">
        <v>0.999</v>
      </c>
      <c r="F15898" t="n">
        <v>191.2754840263478</v>
      </c>
      <c r="G15898" t="n">
        <v>1</v>
      </c>
      <c r="H15898" t="n">
        <v>8</v>
      </c>
      <c r="I15898" t="n">
        <v>191.8254840263478</v>
      </c>
      <c r="J15898" t="n">
        <v>194.2159056980954</v>
      </c>
      <c r="K15898" t="n">
        <v>200.2127632513804</v>
      </c>
      <c r="L15898" t="n">
        <v>191.4954840263478</v>
      </c>
      <c r="M15898" t="n">
        <v>191.4954840263478</v>
      </c>
      <c r="N15898" t="n">
        <v>197.1364129838443</v>
      </c>
      <c r="O15898" t="n">
        <v>197.1364129838443</v>
      </c>
      <c r="P15898" t="n">
        <v>5.860928957496583</v>
      </c>
      <c r="Q15898" t="n">
        <v>0.9895935615847533</v>
      </c>
      <c r="R15898" t="n">
        <v>0.9957440911928218</v>
      </c>
      <c r="S15898" t="n">
        <v>0.9999557111470972</v>
      </c>
      <c r="T15898" t="b">
        <v>1</v>
      </c>
    </row>
    <row r="15899">
      <c r="A15899" t="n">
        <v>80</v>
      </c>
      <c r="B15899" t="n">
        <v>98</v>
      </c>
      <c r="C15899" t="n">
        <v>66</v>
      </c>
      <c r="D15899" t="n">
        <v>30.1299770846383</v>
      </c>
      <c r="E15899" t="n">
        <v>0.9999</v>
      </c>
      <c r="F15899" t="n">
        <v>195.175890851884</v>
      </c>
      <c r="G15899" t="n">
        <v>4</v>
      </c>
      <c r="H15899" t="n">
        <v>5</v>
      </c>
      <c r="I15899" t="n">
        <v>197.238390851884</v>
      </c>
      <c r="J15899" t="n">
        <v>199.7732882426823</v>
      </c>
      <c r="K15899" t="n">
        <v>202.4926002539312</v>
      </c>
      <c r="L15899" t="n">
        <v>197.0092241852174</v>
      </c>
      <c r="M15899" t="n">
        <v>197.0092241852174</v>
      </c>
      <c r="N15899" t="n">
        <v>199.87601553485</v>
      </c>
      <c r="O15899" t="n">
        <v>199.87601553485</v>
      </c>
      <c r="P15899" t="n">
        <v>4.700124682965907</v>
      </c>
      <c r="Q15899" t="n">
        <v>0.9911834616281624</v>
      </c>
      <c r="R15899" t="n">
        <v>0.9964218312897188</v>
      </c>
      <c r="S15899" t="n">
        <v>0.9999684529382649</v>
      </c>
      <c r="T15899" t="b">
        <v>1</v>
      </c>
    </row>
    <row r="15900">
      <c r="A15900" t="n">
        <v>80</v>
      </c>
      <c r="B15900" t="n">
        <v>99</v>
      </c>
      <c r="C15900" t="n">
        <v>36</v>
      </c>
      <c r="D15900" t="n">
        <v>36.75800440157938</v>
      </c>
      <c r="E15900" t="n">
        <v>0.9</v>
      </c>
      <c r="F15900" t="n">
        <v>196.2146906107654</v>
      </c>
      <c r="G15900" t="n">
        <v>6</v>
      </c>
      <c r="H15900" t="n">
        <v>7</v>
      </c>
      <c r="I15900" t="n">
        <v>197.1146906107654</v>
      </c>
      <c r="J15900" t="n">
        <v>197.1146906107654</v>
      </c>
      <c r="K15900" t="n">
        <v>200.2671781237653</v>
      </c>
      <c r="L15900" t="n">
        <v>197.0146906107654</v>
      </c>
      <c r="M15900" t="n">
        <v>198.2188414330745</v>
      </c>
      <c r="N15900" t="n">
        <v>201.8084903004162</v>
      </c>
      <c r="O15900" t="n">
        <v>200.2671781237653</v>
      </c>
      <c r="P15900" t="n">
        <v>4.05248751299996</v>
      </c>
      <c r="Q15900" t="n">
        <v>0.9980956342923679</v>
      </c>
      <c r="R15900" t="n">
        <v>0.9945695404221008</v>
      </c>
      <c r="S15900" t="n">
        <v>0.9999896584190031</v>
      </c>
      <c r="T15900" t="b">
        <v>1</v>
      </c>
    </row>
    <row r="15901">
      <c r="A15901" t="n">
        <v>80</v>
      </c>
      <c r="B15901" t="n">
        <v>100</v>
      </c>
      <c r="C15901" t="n">
        <v>64</v>
      </c>
      <c r="D15901" t="n">
        <v>63.89390408530792</v>
      </c>
      <c r="E15901" t="n">
        <v>0.9999</v>
      </c>
      <c r="F15901" t="n">
        <v>196.5567932464871</v>
      </c>
      <c r="G15901" t="n">
        <v>3</v>
      </c>
      <c r="H15901" t="n">
        <v>5</v>
      </c>
      <c r="I15901" t="n">
        <v>198.8425075322014</v>
      </c>
      <c r="J15901" t="n">
        <v>198.8425075322014</v>
      </c>
      <c r="K15901" t="n">
        <v>204.0455941840994</v>
      </c>
      <c r="L15901" t="n">
        <v>198.3345710242648</v>
      </c>
      <c r="M15901" t="n">
        <v>199.87601553485</v>
      </c>
      <c r="N15901" t="n">
        <v>205.9553594059544</v>
      </c>
      <c r="O15901" t="n">
        <v>204.0455941840994</v>
      </c>
      <c r="P15901" t="n">
        <v>7.488800937612325</v>
      </c>
      <c r="Q15901" t="n">
        <v>0.9964644696719327</v>
      </c>
      <c r="R15901" t="n">
        <v>0.9924273133262357</v>
      </c>
      <c r="S15901" t="n">
        <v>0.9999732265365999</v>
      </c>
      <c r="T15901" t="b">
        <v>1</v>
      </c>
    </row>
    <row r="15902">
      <c r="A15902" t="n">
        <v>80</v>
      </c>
      <c r="B15902" t="n">
        <v>101</v>
      </c>
      <c r="C15902" t="n">
        <v>53</v>
      </c>
      <c r="D15902" t="n">
        <v>26.79910170703495</v>
      </c>
      <c r="E15902" t="n">
        <v>0.9</v>
      </c>
      <c r="F15902" t="n">
        <v>199.5044411751413</v>
      </c>
      <c r="G15902" t="n">
        <v>6</v>
      </c>
      <c r="H15902" t="n">
        <v>8</v>
      </c>
      <c r="I15902" t="n">
        <v>200.8294411751413</v>
      </c>
      <c r="J15902" t="n">
        <v>200.8294411751413</v>
      </c>
      <c r="K15902" t="n">
        <v>203.1278203952986</v>
      </c>
      <c r="L15902" t="n">
        <v>200.5644411751413</v>
      </c>
      <c r="M15902" t="n">
        <v>200.5644411751413</v>
      </c>
      <c r="N15902" t="n">
        <v>202.9744323358458</v>
      </c>
      <c r="O15902" t="n">
        <v>202.9744323358458</v>
      </c>
      <c r="P15902" t="n">
        <v>3.469991160704581</v>
      </c>
      <c r="Q15902" t="n">
        <v>0.9986112285568982</v>
      </c>
      <c r="R15902" t="n">
        <v>0.9981795140929708</v>
      </c>
      <c r="S15902" t="n">
        <v>0.9999974717611597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60.78466344124584</v>
      </c>
      <c r="E15903" t="n">
        <v>0.9</v>
      </c>
      <c r="F15903" t="n">
        <v>201.8902713206069</v>
      </c>
      <c r="G15903" t="n">
        <v>4</v>
      </c>
      <c r="H15903" t="n">
        <v>5</v>
      </c>
      <c r="I15903" t="n">
        <v>204.8902713206069</v>
      </c>
      <c r="J15903" t="n">
        <v>204.8902713206069</v>
      </c>
      <c r="K15903" t="n">
        <v>210.376251775593</v>
      </c>
      <c r="L15903" t="n">
        <v>204.5569379872736</v>
      </c>
      <c r="M15903" t="n">
        <v>205.9553594059544</v>
      </c>
      <c r="N15903" t="n">
        <v>211.7388668694412</v>
      </c>
      <c r="O15903" t="n">
        <v>210.376251775593</v>
      </c>
      <c r="P15903" t="n">
        <v>8.485980454986077</v>
      </c>
      <c r="Q15903" t="n">
        <v>0.9822931540575586</v>
      </c>
      <c r="R15903" t="n">
        <v>0.9927944886903849</v>
      </c>
      <c r="S15903" t="n">
        <v>0.9998724131213041</v>
      </c>
      <c r="T15903" t="b">
        <v>1</v>
      </c>
    </row>
    <row r="15904">
      <c r="A15904" t="n">
        <v>80</v>
      </c>
      <c r="B15904" t="n">
        <v>103</v>
      </c>
      <c r="C15904" t="n">
        <v>60</v>
      </c>
      <c r="D15904" t="n">
        <v>50.48567520359704</v>
      </c>
      <c r="E15904" t="n">
        <v>0.99</v>
      </c>
      <c r="F15904" t="n">
        <v>204.7877716611312</v>
      </c>
      <c r="G15904" t="n">
        <v>6</v>
      </c>
      <c r="H15904" t="n">
        <v>7</v>
      </c>
      <c r="I15904" t="n">
        <v>206.2877716611312</v>
      </c>
      <c r="J15904" t="n">
        <v>206.2877716611312</v>
      </c>
      <c r="K15904" t="n">
        <v>210.6175894315941</v>
      </c>
      <c r="L15904" t="n">
        <v>206.1211049944646</v>
      </c>
      <c r="M15904" t="n">
        <v>206.1211049944646</v>
      </c>
      <c r="N15904" t="n">
        <v>211.0513467135658</v>
      </c>
      <c r="O15904" t="n">
        <v>210.6175894315941</v>
      </c>
      <c r="P15904" t="n">
        <v>5.829817770462881</v>
      </c>
      <c r="Q15904" t="n">
        <v>0.9973853589784106</v>
      </c>
      <c r="R15904" t="n">
        <v>0.9925490488514859</v>
      </c>
      <c r="S15904" t="n">
        <v>0.9999805184374773</v>
      </c>
      <c r="T15904" t="b">
        <v>1</v>
      </c>
    </row>
    <row r="15905">
      <c r="A15905" t="n">
        <v>80</v>
      </c>
      <c r="B15905" t="n">
        <v>104</v>
      </c>
      <c r="C15905" t="n">
        <v>19</v>
      </c>
      <c r="D15905" t="n">
        <v>41.35935978814719</v>
      </c>
      <c r="E15905" t="n">
        <v>0.9999</v>
      </c>
      <c r="F15905" t="n">
        <v>205.4920271112866</v>
      </c>
      <c r="G15905" t="n">
        <v>4</v>
      </c>
      <c r="H15905" t="n">
        <v>5</v>
      </c>
      <c r="I15905" t="n">
        <v>206.0857771112866</v>
      </c>
      <c r="J15905" t="n">
        <v>210.376251775593</v>
      </c>
      <c r="K15905" t="n">
        <v>214.1090459802994</v>
      </c>
      <c r="L15905" t="n">
        <v>206.0198048890644</v>
      </c>
      <c r="M15905" t="n">
        <v>211.7388668694412</v>
      </c>
      <c r="N15905" t="n">
        <v>215.6741056694552</v>
      </c>
      <c r="O15905" t="n">
        <v>214.1090459802994</v>
      </c>
      <c r="P15905" t="n">
        <v>8.61701886901281</v>
      </c>
      <c r="Q15905" t="n">
        <v>0.987917475801332</v>
      </c>
      <c r="R15905" t="n">
        <v>0.9950915324554931</v>
      </c>
      <c r="S15905" t="n">
        <v>0.9999406933221151</v>
      </c>
      <c r="T15905" t="b">
        <v>1</v>
      </c>
    </row>
    <row r="15906">
      <c r="A15906" t="n">
        <v>80</v>
      </c>
      <c r="B15906" t="n">
        <v>105</v>
      </c>
      <c r="C15906" t="n">
        <v>52</v>
      </c>
      <c r="D15906" t="n">
        <v>42.82388935866014</v>
      </c>
      <c r="E15906" t="n">
        <v>0.9999</v>
      </c>
      <c r="F15906" t="n">
        <v>205.8918501379116</v>
      </c>
      <c r="G15906" t="n">
        <v>2</v>
      </c>
      <c r="H15906" t="n">
        <v>8</v>
      </c>
      <c r="I15906" t="n">
        <v>208.0585168045783</v>
      </c>
      <c r="J15906" t="n">
        <v>208.0585168045783</v>
      </c>
      <c r="K15906" t="n">
        <v>212.1643547104901</v>
      </c>
      <c r="L15906" t="n">
        <v>206.9318501379116</v>
      </c>
      <c r="M15906" t="n">
        <v>206.9318501379116</v>
      </c>
      <c r="N15906" t="n">
        <v>210.7829193248415</v>
      </c>
      <c r="O15906" t="n">
        <v>210.7829193248415</v>
      </c>
      <c r="P15906" t="n">
        <v>4.891069186929855</v>
      </c>
      <c r="Q15906" t="n">
        <v>0.9877578535139084</v>
      </c>
      <c r="R15906" t="n">
        <v>0.9970925203148263</v>
      </c>
      <c r="S15906" t="n">
        <v>0.9999644062077888</v>
      </c>
      <c r="T15906" t="b">
        <v>1</v>
      </c>
    </row>
    <row r="15907">
      <c r="A15907" t="n">
        <v>80</v>
      </c>
      <c r="B15907" t="n">
        <v>106</v>
      </c>
      <c r="C15907" t="n">
        <v>11</v>
      </c>
      <c r="D15907" t="n">
        <v>68.23917794835043</v>
      </c>
      <c r="E15907" t="n">
        <v>0.9</v>
      </c>
      <c r="F15907" t="n">
        <v>209.4405596632076</v>
      </c>
      <c r="G15907" t="n">
        <v>1</v>
      </c>
      <c r="H15907" t="n">
        <v>4</v>
      </c>
      <c r="I15907" t="n">
        <v>209.9905596632076</v>
      </c>
      <c r="J15907" t="n">
        <v>209.9905596632076</v>
      </c>
      <c r="K15907" t="n">
        <v>216.5143816467975</v>
      </c>
      <c r="L15907" t="n">
        <v>209.7843096632076</v>
      </c>
      <c r="M15907" t="n">
        <v>214.1090459802994</v>
      </c>
      <c r="N15907" t="n">
        <v>220.2678165532552</v>
      </c>
      <c r="O15907" t="n">
        <v>216.5143816467975</v>
      </c>
      <c r="P15907" t="n">
        <v>7.073821983589909</v>
      </c>
      <c r="Q15907" t="n">
        <v>0.9886843048172105</v>
      </c>
      <c r="R15907" t="n">
        <v>0.9801433164331573</v>
      </c>
      <c r="S15907" t="n">
        <v>0.9997753078214165</v>
      </c>
      <c r="T15907" t="b">
        <v>1</v>
      </c>
    </row>
    <row r="15908">
      <c r="A15908" t="n">
        <v>80</v>
      </c>
      <c r="B15908" t="n">
        <v>107</v>
      </c>
      <c r="C15908" t="n">
        <v>91</v>
      </c>
      <c r="D15908" t="n">
        <v>59.83732978424243</v>
      </c>
      <c r="E15908" t="n">
        <v>0.9</v>
      </c>
      <c r="F15908" t="n">
        <v>210.7860398462861</v>
      </c>
      <c r="G15908" t="n">
        <v>3</v>
      </c>
      <c r="H15908" t="n">
        <v>8</v>
      </c>
      <c r="I15908" t="n">
        <v>214.0360398462861</v>
      </c>
      <c r="J15908" t="n">
        <v>214.0360398462861</v>
      </c>
      <c r="K15908" t="n">
        <v>218.9087865713873</v>
      </c>
      <c r="L15908" t="n">
        <v>212.6060398462861</v>
      </c>
      <c r="M15908" t="n">
        <v>218.2271272777412</v>
      </c>
      <c r="N15908" t="n">
        <v>223.6081821144537</v>
      </c>
      <c r="O15908" t="n">
        <v>218.9087865713873</v>
      </c>
      <c r="P15908" t="n">
        <v>8.122746725101166</v>
      </c>
      <c r="Q15908" t="n">
        <v>0.9966885656635528</v>
      </c>
      <c r="R15908" t="n">
        <v>0.9959397596962093</v>
      </c>
      <c r="S15908" t="n">
        <v>0.9999865547808438</v>
      </c>
      <c r="T15908" t="b">
        <v>1</v>
      </c>
    </row>
    <row r="15909">
      <c r="A15909" t="n">
        <v>80</v>
      </c>
      <c r="B15909" t="n">
        <v>108</v>
      </c>
      <c r="C15909" t="n">
        <v>20</v>
      </c>
      <c r="D15909" t="n">
        <v>74.63434472715409</v>
      </c>
      <c r="E15909" t="n">
        <v>0.9999</v>
      </c>
      <c r="F15909" t="n">
        <v>211.1154056296159</v>
      </c>
      <c r="G15909" t="n">
        <v>1</v>
      </c>
      <c r="H15909" t="n">
        <v>8</v>
      </c>
      <c r="I15909" t="n">
        <v>212.1154056296159</v>
      </c>
      <c r="J15909" t="n">
        <v>216.5143816467975</v>
      </c>
      <c r="K15909" t="n">
        <v>223.6495962478639</v>
      </c>
      <c r="L15909" t="n">
        <v>211.5154056296159</v>
      </c>
      <c r="M15909" t="n">
        <v>211.5154056296159</v>
      </c>
      <c r="N15909" t="n">
        <v>218.2271272777412</v>
      </c>
      <c r="O15909" t="n">
        <v>218.2271272777412</v>
      </c>
      <c r="P15909" t="n">
        <v>7.111721648125382</v>
      </c>
      <c r="Q15909" t="n">
        <v>0.9876304173640899</v>
      </c>
      <c r="R15909" t="n">
        <v>0.9949382585986267</v>
      </c>
      <c r="S15909" t="n">
        <v>0.9999373883714541</v>
      </c>
      <c r="T15909" t="b">
        <v>1</v>
      </c>
    </row>
    <row r="15910">
      <c r="A15910" t="n">
        <v>80</v>
      </c>
      <c r="B15910" t="n">
        <v>109</v>
      </c>
      <c r="C15910" t="n">
        <v>87</v>
      </c>
      <c r="D15910" t="n">
        <v>43.8272972250524</v>
      </c>
      <c r="E15910" t="n">
        <v>0.9</v>
      </c>
      <c r="F15910" t="n">
        <v>212.6889494694211</v>
      </c>
      <c r="G15910" t="n">
        <v>4</v>
      </c>
      <c r="H15910" t="n">
        <v>6</v>
      </c>
      <c r="I15910" t="n">
        <v>215.4076994694211</v>
      </c>
      <c r="J15910" t="n">
        <v>220.2678165532552</v>
      </c>
      <c r="K15910" t="n">
        <v>224.2233487937834</v>
      </c>
      <c r="L15910" t="n">
        <v>214.8639494694211</v>
      </c>
      <c r="M15910" t="n">
        <v>214.8639494694211</v>
      </c>
      <c r="N15910" t="n">
        <v>218.6227228163381</v>
      </c>
      <c r="O15910" t="n">
        <v>218.6227228163381</v>
      </c>
      <c r="P15910" t="n">
        <v>5.933773346917036</v>
      </c>
      <c r="Q15910" t="n">
        <v>0.9872011375027312</v>
      </c>
      <c r="R15910" t="n">
        <v>0.9977298030368044</v>
      </c>
      <c r="S15910" t="n">
        <v>0.9999709440612263</v>
      </c>
      <c r="T15910" t="b">
        <v>1</v>
      </c>
    </row>
    <row r="15911">
      <c r="A15911" t="n">
        <v>80</v>
      </c>
      <c r="B15911" t="n">
        <v>110</v>
      </c>
      <c r="C15911" t="n">
        <v>92</v>
      </c>
      <c r="D15911" t="n">
        <v>38.43265364638556</v>
      </c>
      <c r="E15911" t="n">
        <v>0.9999</v>
      </c>
      <c r="F15911" t="n">
        <v>215.7786914680732</v>
      </c>
      <c r="G15911" t="n">
        <v>1</v>
      </c>
      <c r="H15911" t="n">
        <v>3</v>
      </c>
      <c r="I15911" t="n">
        <v>220.3786914680732</v>
      </c>
      <c r="J15911" t="n">
        <v>223.6495962478639</v>
      </c>
      <c r="K15911" t="n">
        <v>227.3238461184553</v>
      </c>
      <c r="L15911" t="n">
        <v>219.0644057537875</v>
      </c>
      <c r="M15911" t="n">
        <v>219.0644057537875</v>
      </c>
      <c r="N15911" t="n">
        <v>222.1941006761316</v>
      </c>
      <c r="O15911" t="n">
        <v>222.1941006761316</v>
      </c>
      <c r="P15911" t="n">
        <v>6.415409208058378</v>
      </c>
      <c r="Q15911" t="n">
        <v>0.9936111068568255</v>
      </c>
      <c r="R15911" t="n">
        <v>0.9978718519088557</v>
      </c>
      <c r="S15911" t="n">
        <v>0.9999864034892528</v>
      </c>
      <c r="T15911" t="b">
        <v>1</v>
      </c>
    </row>
    <row r="15912">
      <c r="A15912" t="n">
        <v>80</v>
      </c>
      <c r="B15912" t="n">
        <v>111</v>
      </c>
      <c r="C15912" t="n">
        <v>70</v>
      </c>
      <c r="D15912" t="n">
        <v>43.35818692272822</v>
      </c>
      <c r="E15912" t="n">
        <v>0.999</v>
      </c>
      <c r="F15912" t="n">
        <v>221.3048371285628</v>
      </c>
      <c r="G15912" t="n">
        <v>1</v>
      </c>
      <c r="H15912" t="n">
        <v>5</v>
      </c>
      <c r="I15912" t="n">
        <v>224.8048371285628</v>
      </c>
      <c r="J15912" t="n">
        <v>227.3238461184553</v>
      </c>
      <c r="K15912" t="n">
        <v>231.4689882716798</v>
      </c>
      <c r="L15912" t="n">
        <v>223.2492815730073</v>
      </c>
      <c r="M15912" t="n">
        <v>223.2492815730073</v>
      </c>
      <c r="N15912" t="n">
        <v>227.3747037350176</v>
      </c>
      <c r="O15912" t="n">
        <v>227.3747037350176</v>
      </c>
      <c r="P15912" t="n">
        <v>6.069866606454752</v>
      </c>
      <c r="Q15912" t="n">
        <v>0.9927952619125813</v>
      </c>
      <c r="R15912" t="n">
        <v>0.9948549258892866</v>
      </c>
      <c r="S15912" t="n">
        <v>0.9999629310885919</v>
      </c>
      <c r="T15912" t="b">
        <v>1</v>
      </c>
    </row>
    <row r="15913">
      <c r="A15913" t="n">
        <v>80</v>
      </c>
      <c r="B15913" t="n">
        <v>112</v>
      </c>
      <c r="C15913" t="n">
        <v>68</v>
      </c>
      <c r="D15913" t="n">
        <v>38.24494164978585</v>
      </c>
      <c r="E15913" t="n">
        <v>0.9999</v>
      </c>
      <c r="F15913" t="n">
        <v>222.4019815787357</v>
      </c>
      <c r="G15913" t="n">
        <v>1</v>
      </c>
      <c r="H15913" t="n">
        <v>7</v>
      </c>
      <c r="I15913" t="n">
        <v>225.8019815787357</v>
      </c>
      <c r="J15913" t="n">
        <v>231.4689882716798</v>
      </c>
      <c r="K15913" t="n">
        <v>235.1252924446995</v>
      </c>
      <c r="L15913" t="n">
        <v>223.9130926898468</v>
      </c>
      <c r="M15913" t="n">
        <v>223.9130926898468</v>
      </c>
      <c r="N15913" t="n">
        <v>227.6479502728338</v>
      </c>
      <c r="O15913" t="n">
        <v>227.6479502728338</v>
      </c>
      <c r="P15913" t="n">
        <v>5.245968694098025</v>
      </c>
      <c r="Q15913" t="n">
        <v>0.993642211953436</v>
      </c>
      <c r="R15913" t="n">
        <v>0.9943504887811974</v>
      </c>
      <c r="S15913" t="n">
        <v>0.9999640816051042</v>
      </c>
      <c r="T15913" t="b">
        <v>1</v>
      </c>
    </row>
    <row r="15914">
      <c r="A15914" t="n">
        <v>80</v>
      </c>
      <c r="B15914" t="n">
        <v>113</v>
      </c>
      <c r="C15914" t="n">
        <v>78</v>
      </c>
      <c r="D15914" t="n">
        <v>63.72798095751364</v>
      </c>
      <c r="E15914" t="n">
        <v>0.99</v>
      </c>
      <c r="F15914" t="n">
        <v>223.0782897714447</v>
      </c>
      <c r="G15914" t="n">
        <v>4</v>
      </c>
      <c r="H15914" t="n">
        <v>6</v>
      </c>
      <c r="I15914" t="n">
        <v>225.5157897714447</v>
      </c>
      <c r="J15914" t="n">
        <v>225.5157897714447</v>
      </c>
      <c r="K15914" t="n">
        <v>231.2674126015452</v>
      </c>
      <c r="L15914" t="n">
        <v>225.0282897714447</v>
      </c>
      <c r="M15914" t="n">
        <v>225.0282897714447</v>
      </c>
      <c r="N15914" t="n">
        <v>230.4938112943875</v>
      </c>
      <c r="O15914" t="n">
        <v>230.4938112943875</v>
      </c>
      <c r="P15914" t="n">
        <v>7.415521522942839</v>
      </c>
      <c r="Q15914" t="n">
        <v>0.9814437560196793</v>
      </c>
      <c r="R15914" t="n">
        <v>0.9967006756177714</v>
      </c>
      <c r="S15914" t="n">
        <v>0.9999387769317931</v>
      </c>
      <c r="T15914" t="b">
        <v>1</v>
      </c>
    </row>
    <row r="15915">
      <c r="A15915" t="n">
        <v>80</v>
      </c>
      <c r="B15915" t="n">
        <v>114</v>
      </c>
      <c r="C15915" t="n">
        <v>70</v>
      </c>
      <c r="D15915" t="n">
        <v>67.53649305633806</v>
      </c>
      <c r="E15915" t="n">
        <v>0.9999</v>
      </c>
      <c r="F15915" t="n">
        <v>226.2303079370724</v>
      </c>
      <c r="G15915" t="n">
        <v>3</v>
      </c>
      <c r="H15915" t="n">
        <v>5</v>
      </c>
      <c r="I15915" t="n">
        <v>228.7303079370724</v>
      </c>
      <c r="J15915" t="n">
        <v>228.7303079370724</v>
      </c>
      <c r="K15915" t="n">
        <v>234.230022355341</v>
      </c>
      <c r="L15915" t="n">
        <v>228.1747523815169</v>
      </c>
      <c r="M15915" t="n">
        <v>228.1747523815169</v>
      </c>
      <c r="N15915" t="n">
        <v>234.6006794087612</v>
      </c>
      <c r="O15915" t="n">
        <v>234.230022355341</v>
      </c>
      <c r="P15915" t="n">
        <v>7.999714418268582</v>
      </c>
      <c r="Q15915" t="n">
        <v>0.996263286270427</v>
      </c>
      <c r="R15915" t="n">
        <v>0.9919973267085415</v>
      </c>
      <c r="S15915" t="n">
        <v>0.9999700963008386</v>
      </c>
      <c r="T15915" t="b">
        <v>1</v>
      </c>
    </row>
    <row r="15916">
      <c r="A15916" t="n">
        <v>80</v>
      </c>
      <c r="B15916" t="n">
        <v>115</v>
      </c>
      <c r="C15916" t="n">
        <v>52</v>
      </c>
      <c r="D15916" t="n">
        <v>32.72351644182054</v>
      </c>
      <c r="E15916" t="n">
        <v>0.9999</v>
      </c>
      <c r="F15916" t="n">
        <v>227.5131458745795</v>
      </c>
      <c r="G15916" t="n">
        <v>1</v>
      </c>
      <c r="H15916" t="n">
        <v>7</v>
      </c>
      <c r="I15916" t="n">
        <v>230.1131458745795</v>
      </c>
      <c r="J15916" t="n">
        <v>235.1252924446995</v>
      </c>
      <c r="K15916" t="n">
        <v>238.2537356991756</v>
      </c>
      <c r="L15916" t="n">
        <v>228.6687014301351</v>
      </c>
      <c r="M15916" t="n">
        <v>228.6687014301351</v>
      </c>
      <c r="N15916" t="n">
        <v>231.8643573326566</v>
      </c>
      <c r="O15916" t="n">
        <v>231.8643573326566</v>
      </c>
      <c r="P15916" t="n">
        <v>4.351211458077103</v>
      </c>
      <c r="Q15916" t="n">
        <v>0.994557583655328</v>
      </c>
      <c r="R15916" t="n">
        <v>0.9951641335852489</v>
      </c>
      <c r="S15916" t="n">
        <v>0.9999736812015837</v>
      </c>
      <c r="T15916" t="b">
        <v>1</v>
      </c>
    </row>
    <row r="15917">
      <c r="A15917" t="n">
        <v>80</v>
      </c>
      <c r="B15917" t="n">
        <v>116</v>
      </c>
      <c r="C15917" t="n">
        <v>58</v>
      </c>
      <c r="D15917" t="n">
        <v>61.59257328408566</v>
      </c>
      <c r="E15917" t="n">
        <v>0.9</v>
      </c>
      <c r="F15917" t="n">
        <v>232.7508054919407</v>
      </c>
      <c r="G15917" t="n">
        <v>3</v>
      </c>
      <c r="H15917" t="n">
        <v>5</v>
      </c>
      <c r="I15917" t="n">
        <v>234.8222340633693</v>
      </c>
      <c r="J15917" t="n">
        <v>234.8222340633693</v>
      </c>
      <c r="K15917" t="n">
        <v>239.8379159268941</v>
      </c>
      <c r="L15917" t="n">
        <v>234.3619166030518</v>
      </c>
      <c r="M15917" t="n">
        <v>234.6006794087612</v>
      </c>
      <c r="N15917" t="n">
        <v>240.4610574567237</v>
      </c>
      <c r="O15917" t="n">
        <v>239.8379159268941</v>
      </c>
      <c r="P15917" t="n">
        <v>7.087110434953473</v>
      </c>
      <c r="Q15917" t="n">
        <v>0.9965915951429529</v>
      </c>
      <c r="R15917" t="n">
        <v>0.9926990682211372</v>
      </c>
      <c r="S15917" t="n">
        <v>0.9999751154686639</v>
      </c>
      <c r="T15917" t="b">
        <v>1</v>
      </c>
    </row>
    <row r="15918">
      <c r="A15918" t="n">
        <v>80</v>
      </c>
      <c r="B15918" t="n">
        <v>117</v>
      </c>
      <c r="C15918" t="n">
        <v>58</v>
      </c>
      <c r="D15918" t="n">
        <v>25.38818198523678</v>
      </c>
      <c r="E15918" t="n">
        <v>0.99</v>
      </c>
      <c r="F15918" t="n">
        <v>233.0058675275115</v>
      </c>
      <c r="G15918" t="n">
        <v>1</v>
      </c>
      <c r="H15918" t="n">
        <v>5</v>
      </c>
      <c r="I15918" t="n">
        <v>235.9058675275115</v>
      </c>
      <c r="J15918" t="n">
        <v>238.2537356991756</v>
      </c>
      <c r="K15918" t="n">
        <v>240.680904149007</v>
      </c>
      <c r="L15918" t="n">
        <v>234.6169786386226</v>
      </c>
      <c r="M15918" t="n">
        <v>240.4610574567237</v>
      </c>
      <c r="N15918" t="n">
        <v>242.8766789586492</v>
      </c>
      <c r="O15918" t="n">
        <v>240.680904149007</v>
      </c>
      <c r="P15918" t="n">
        <v>7.675036621495508</v>
      </c>
      <c r="Q15918" t="n">
        <v>0.9957749794836496</v>
      </c>
      <c r="R15918" t="n">
        <v>0.9969841061760664</v>
      </c>
      <c r="S15918" t="n">
        <v>0.9999872577867187</v>
      </c>
      <c r="T15918" t="b">
        <v>1</v>
      </c>
    </row>
    <row r="15919">
      <c r="A15919" t="n">
        <v>80</v>
      </c>
      <c r="B15919" t="n">
        <v>118</v>
      </c>
      <c r="C15919" t="n">
        <v>83</v>
      </c>
      <c r="D15919" t="n">
        <v>45.79677033582375</v>
      </c>
      <c r="E15919" t="n">
        <v>0.999</v>
      </c>
      <c r="F15919" t="n">
        <v>239.7214486154535</v>
      </c>
      <c r="G15919" t="n">
        <v>1</v>
      </c>
      <c r="H15919" t="n">
        <v>5</v>
      </c>
      <c r="I15919" t="n">
        <v>243.8714486154535</v>
      </c>
      <c r="J15919" t="n">
        <v>243.8714486154535</v>
      </c>
      <c r="K15919" t="n">
        <v>248.24972493819</v>
      </c>
      <c r="L15919" t="n">
        <v>242.0270041710091</v>
      </c>
      <c r="M15919" t="n">
        <v>242.8766789586492</v>
      </c>
      <c r="N15919" t="n">
        <v>247.2341261837513</v>
      </c>
      <c r="O15919" t="n">
        <v>247.2341261837513</v>
      </c>
      <c r="P15919" t="n">
        <v>7.512677568297789</v>
      </c>
      <c r="Q15919" t="n">
        <v>0.9923915930091826</v>
      </c>
      <c r="R15919" t="n">
        <v>0.9945663403697778</v>
      </c>
      <c r="S15919" t="n">
        <v>0.9999586585060837</v>
      </c>
      <c r="T15919" t="b">
        <v>1</v>
      </c>
    </row>
    <row r="15920">
      <c r="A15920" t="n">
        <v>80</v>
      </c>
      <c r="B15920" t="n">
        <v>119</v>
      </c>
      <c r="C15920" t="n">
        <v>24</v>
      </c>
      <c r="D15920" t="n">
        <v>37.48719016337304</v>
      </c>
      <c r="E15920" t="n">
        <v>0.9999</v>
      </c>
      <c r="F15920" t="n">
        <v>239.9676825586722</v>
      </c>
      <c r="G15920" t="n">
        <v>2</v>
      </c>
      <c r="H15920" t="n">
        <v>4</v>
      </c>
      <c r="I15920" t="n">
        <v>240.9676825586722</v>
      </c>
      <c r="J15920" t="n">
        <v>240.9676825586722</v>
      </c>
      <c r="K15920" t="n">
        <v>244.5618522771164</v>
      </c>
      <c r="L15920" t="n">
        <v>240.7176825586722</v>
      </c>
      <c r="M15920" t="n">
        <v>240.7176825586722</v>
      </c>
      <c r="N15920" t="n">
        <v>244.101002970529</v>
      </c>
      <c r="O15920" t="n">
        <v>244.101002970529</v>
      </c>
      <c r="P15920" t="n">
        <v>4.133320411856772</v>
      </c>
      <c r="Q15920" t="n">
        <v>0.9892752534367655</v>
      </c>
      <c r="R15920" t="n">
        <v>0.9890424512785433</v>
      </c>
      <c r="S15920" t="n">
        <v>0.9998824830670081</v>
      </c>
      <c r="T15920" t="b">
        <v>0</v>
      </c>
    </row>
    <row r="15921">
      <c r="A15921" t="n">
        <v>80</v>
      </c>
      <c r="B15921" t="n">
        <v>120</v>
      </c>
      <c r="C15921" t="n">
        <v>61</v>
      </c>
      <c r="D15921" t="n">
        <v>32.63044854100505</v>
      </c>
      <c r="E15921" t="n">
        <v>0.9999</v>
      </c>
      <c r="F15921" t="n">
        <v>243.4600874025622</v>
      </c>
      <c r="G15921" t="n">
        <v>1</v>
      </c>
      <c r="H15921" t="n">
        <v>8</v>
      </c>
      <c r="I15921" t="n">
        <v>246.5100874025622</v>
      </c>
      <c r="J15921" t="n">
        <v>254.7781260701588</v>
      </c>
      <c r="K15921" t="n">
        <v>257.8976718197769</v>
      </c>
      <c r="L15921" t="n">
        <v>244.6800874025622</v>
      </c>
      <c r="M15921" t="n">
        <v>244.6800874025622</v>
      </c>
      <c r="N15921" t="n">
        <v>247.6144802569692</v>
      </c>
      <c r="O15921" t="n">
        <v>247.6144802569692</v>
      </c>
      <c r="P15921" t="n">
        <v>4.154392854406922</v>
      </c>
      <c r="Q15921" t="n">
        <v>0.9945730201793175</v>
      </c>
      <c r="R15921" t="n">
        <v>0.9977838249540368</v>
      </c>
      <c r="S15921" t="n">
        <v>0.9999879728627464</v>
      </c>
      <c r="T15921" t="b">
        <v>1</v>
      </c>
    </row>
    <row r="15922">
      <c r="A15922" t="n">
        <v>80</v>
      </c>
      <c r="B15922" t="n">
        <v>121</v>
      </c>
      <c r="C15922" t="n">
        <v>20</v>
      </c>
      <c r="D15922" t="n">
        <v>68.28707584039341</v>
      </c>
      <c r="E15922" t="n">
        <v>0.99</v>
      </c>
      <c r="F15922" t="n">
        <v>243.7001967646102</v>
      </c>
      <c r="G15922" t="n">
        <v>1</v>
      </c>
      <c r="H15922" t="n">
        <v>4</v>
      </c>
      <c r="I15922" t="n">
        <v>244.7001967646102</v>
      </c>
      <c r="J15922" t="n">
        <v>248.24972493819</v>
      </c>
      <c r="K15922" t="n">
        <v>254.7781260701588</v>
      </c>
      <c r="L15922" t="n">
        <v>244.3251967646102</v>
      </c>
      <c r="M15922" t="n">
        <v>244.3251967646102</v>
      </c>
      <c r="N15922" t="n">
        <v>250.4882902520103</v>
      </c>
      <c r="O15922" t="n">
        <v>250.4882902520103</v>
      </c>
      <c r="P15922" t="n">
        <v>6.788093487400118</v>
      </c>
      <c r="Q15922" t="n">
        <v>0.9886764073360904</v>
      </c>
      <c r="R15922" t="n">
        <v>0.9801295181902946</v>
      </c>
      <c r="S15922" t="n">
        <v>0.9997749947579513</v>
      </c>
      <c r="T15922" t="b">
        <v>1</v>
      </c>
    </row>
    <row r="15923">
      <c r="A15923" t="n">
        <v>80</v>
      </c>
      <c r="B15923" t="n">
        <v>122</v>
      </c>
      <c r="C15923" t="n">
        <v>17</v>
      </c>
      <c r="D15923" t="n">
        <v>33.24305624591818</v>
      </c>
      <c r="E15923" t="n">
        <v>0.99</v>
      </c>
      <c r="F15923" t="n">
        <v>249.4455487668404</v>
      </c>
      <c r="G15923" t="n">
        <v>5</v>
      </c>
      <c r="H15923" t="n">
        <v>8</v>
      </c>
      <c r="I15923" t="n">
        <v>249.9177709890626</v>
      </c>
      <c r="J15923" t="n">
        <v>249.9177709890626</v>
      </c>
      <c r="K15923" t="n">
        <v>253.0807639715477</v>
      </c>
      <c r="L15923" t="n">
        <v>249.7855487668404</v>
      </c>
      <c r="M15923" t="n">
        <v>249.7855487668404</v>
      </c>
      <c r="N15923" t="n">
        <v>252.7750322421928</v>
      </c>
      <c r="O15923" t="n">
        <v>252.7750322421928</v>
      </c>
      <c r="P15923" t="n">
        <v>3.329483475352362</v>
      </c>
      <c r="Q15923" t="n">
        <v>0.9960528595194756</v>
      </c>
      <c r="R15923" t="n">
        <v>0.9977422652384038</v>
      </c>
      <c r="S15923" t="n">
        <v>0.9999910884037282</v>
      </c>
      <c r="T15923" t="b">
        <v>1</v>
      </c>
    </row>
    <row r="15924">
      <c r="A15924" t="n">
        <v>80</v>
      </c>
      <c r="B15924" t="n">
        <v>123</v>
      </c>
      <c r="C15924" t="n">
        <v>16</v>
      </c>
      <c r="D15924" t="n">
        <v>44.03556352239427</v>
      </c>
      <c r="E15924" t="n">
        <v>0.9</v>
      </c>
      <c r="F15924" t="n">
        <v>250.0859473340662</v>
      </c>
      <c r="G15924" t="n">
        <v>7</v>
      </c>
      <c r="H15924" t="n">
        <v>8</v>
      </c>
      <c r="I15924" t="n">
        <v>250.4415028896218</v>
      </c>
      <c r="J15924" t="n">
        <v>250.4415028896218</v>
      </c>
      <c r="K15924" t="n">
        <v>254.7418508898556</v>
      </c>
      <c r="L15924" t="n">
        <v>250.4059473340662</v>
      </c>
      <c r="M15924" t="n">
        <v>252.7750322421928</v>
      </c>
      <c r="N15924" t="n">
        <v>256.7350649330556</v>
      </c>
      <c r="O15924" t="n">
        <v>254.7418508898556</v>
      </c>
      <c r="P15924" t="n">
        <v>4.655903555789365</v>
      </c>
      <c r="Q15924" t="n">
        <v>0.9934978894530317</v>
      </c>
      <c r="R15924" t="n">
        <v>0.9970103781556476</v>
      </c>
      <c r="S15924" t="n">
        <v>0.9999805611482744</v>
      </c>
      <c r="T15924" t="b">
        <v>1</v>
      </c>
    </row>
    <row r="15925">
      <c r="A15925" t="n">
        <v>80</v>
      </c>
      <c r="B15925" t="n">
        <v>124</v>
      </c>
      <c r="C15925" t="n">
        <v>71</v>
      </c>
      <c r="D15925" t="n">
        <v>42.74363943603997</v>
      </c>
      <c r="E15925" t="n">
        <v>0.9</v>
      </c>
      <c r="F15925" t="n">
        <v>251.2034163968024</v>
      </c>
      <c r="G15925" t="n">
        <v>2</v>
      </c>
      <c r="H15925" t="n">
        <v>6</v>
      </c>
      <c r="I15925" t="n">
        <v>254.1617497301358</v>
      </c>
      <c r="J15925" t="n">
        <v>254.1617497301358</v>
      </c>
      <c r="K15925" t="n">
        <v>258.2598934919804</v>
      </c>
      <c r="L15925" t="n">
        <v>252.9784163968024</v>
      </c>
      <c r="M15925" t="n">
        <v>252.9784163968024</v>
      </c>
      <c r="N15925" t="n">
        <v>256.6442516829122</v>
      </c>
      <c r="O15925" t="n">
        <v>256.6442516829122</v>
      </c>
      <c r="P15925" t="n">
        <v>5.440835286109802</v>
      </c>
      <c r="Q15925" t="n">
        <v>0.9877806539733488</v>
      </c>
      <c r="R15925" t="n">
        <v>0.9977858729118394</v>
      </c>
      <c r="S15925" t="n">
        <v>0.9999729448149628</v>
      </c>
      <c r="T15925" t="b">
        <v>1</v>
      </c>
    </row>
    <row r="15926">
      <c r="A15926" t="n">
        <v>80</v>
      </c>
      <c r="B15926" t="n">
        <v>125</v>
      </c>
      <c r="C15926" t="n">
        <v>32</v>
      </c>
      <c r="D15926" t="n">
        <v>58.85095317494391</v>
      </c>
      <c r="E15926" t="n">
        <v>0.999</v>
      </c>
      <c r="F15926" t="n">
        <v>253.7432747104785</v>
      </c>
      <c r="G15926" t="n">
        <v>7</v>
      </c>
      <c r="H15926" t="n">
        <v>8</v>
      </c>
      <c r="I15926" t="n">
        <v>254.4543858215896</v>
      </c>
      <c r="J15926" t="n">
        <v>254.7418508898556</v>
      </c>
      <c r="K15926" t="n">
        <v>260.4890142858462</v>
      </c>
      <c r="L15926" t="n">
        <v>254.3832747104784</v>
      </c>
      <c r="M15926" t="n">
        <v>256.7350649330556</v>
      </c>
      <c r="N15926" t="n">
        <v>262.0274168372771</v>
      </c>
      <c r="O15926" t="n">
        <v>260.4890142858462</v>
      </c>
      <c r="P15926" t="n">
        <v>6.745739575367764</v>
      </c>
      <c r="Q15926" t="n">
        <v>0.9913198282341034</v>
      </c>
      <c r="R15926" t="n">
        <v>0.996006556102381</v>
      </c>
      <c r="S15926" t="n">
        <v>0.9999653362210312</v>
      </c>
      <c r="T15926" t="b">
        <v>1</v>
      </c>
    </row>
    <row r="15927">
      <c r="A15927" t="n">
        <v>80</v>
      </c>
      <c r="B15927" t="n">
        <v>126</v>
      </c>
      <c r="C15927" t="n">
        <v>57</v>
      </c>
      <c r="D15927" t="n">
        <v>16.17394847958799</v>
      </c>
      <c r="E15927" t="n">
        <v>0.9999</v>
      </c>
      <c r="F15927" t="n">
        <v>253.9466750235556</v>
      </c>
      <c r="G15927" t="n">
        <v>3</v>
      </c>
      <c r="H15927" t="n">
        <v>5</v>
      </c>
      <c r="I15927" t="n">
        <v>255.9823893092699</v>
      </c>
      <c r="J15927" t="n">
        <v>255.9823893092699</v>
      </c>
      <c r="K15927" t="n">
        <v>257.2994860909953</v>
      </c>
      <c r="L15927" t="n">
        <v>255.5300083568889</v>
      </c>
      <c r="M15927" t="n">
        <v>255.5300083568889</v>
      </c>
      <c r="N15927" t="n">
        <v>257.0689187735957</v>
      </c>
      <c r="O15927" t="n">
        <v>257.0689187735957</v>
      </c>
      <c r="P15927" t="n">
        <v>3.12224375004007</v>
      </c>
      <c r="Q15927" t="n">
        <v>0.9991038403418765</v>
      </c>
      <c r="R15927" t="n">
        <v>0.9980776235189562</v>
      </c>
      <c r="S15927" t="n">
        <v>0.99999827724375</v>
      </c>
      <c r="T15927" t="b">
        <v>1</v>
      </c>
    </row>
    <row r="15928">
      <c r="A15928" t="n">
        <v>80</v>
      </c>
      <c r="B15928" t="n">
        <v>127</v>
      </c>
      <c r="C15928" t="n">
        <v>34</v>
      </c>
      <c r="D15928" t="n">
        <v>33.87766682607845</v>
      </c>
      <c r="E15928" t="n">
        <v>0.999</v>
      </c>
      <c r="F15928" t="n">
        <v>255.3802136967176</v>
      </c>
      <c r="G15928" t="n">
        <v>2</v>
      </c>
      <c r="H15928" t="n">
        <v>4</v>
      </c>
      <c r="I15928" t="n">
        <v>256.7968803633842</v>
      </c>
      <c r="J15928" t="n">
        <v>258.2598934919804</v>
      </c>
      <c r="K15928" t="n">
        <v>261.5079919412689</v>
      </c>
      <c r="L15928" t="n">
        <v>256.4427136967175</v>
      </c>
      <c r="M15928" t="n">
        <v>256.4427136967175</v>
      </c>
      <c r="N15928" t="n">
        <v>259.5002648543058</v>
      </c>
      <c r="O15928" t="n">
        <v>259.5002648543058</v>
      </c>
      <c r="P15928" t="n">
        <v>4.120051157588279</v>
      </c>
      <c r="Q15928" t="n">
        <v>0.9903028814624191</v>
      </c>
      <c r="R15928" t="n">
        <v>0.9900922741609667</v>
      </c>
      <c r="S15928" t="n">
        <v>0.999903923608101</v>
      </c>
      <c r="T15928" t="b">
        <v>1</v>
      </c>
    </row>
    <row r="15929">
      <c r="A15929" t="n">
        <v>80</v>
      </c>
      <c r="B15929" t="n">
        <v>128</v>
      </c>
      <c r="C15929" t="n">
        <v>67</v>
      </c>
      <c r="D15929" t="n">
        <v>47.00209216877489</v>
      </c>
      <c r="E15929" t="n">
        <v>0.999</v>
      </c>
      <c r="F15929" t="n">
        <v>256.4105352367757</v>
      </c>
      <c r="G15929" t="n">
        <v>2</v>
      </c>
      <c r="H15929" t="n">
        <v>7</v>
      </c>
      <c r="I15929" t="n">
        <v>259.2022019034424</v>
      </c>
      <c r="J15929" t="n">
        <v>261.5079919412689</v>
      </c>
      <c r="K15929" t="n">
        <v>266.0144245557248</v>
      </c>
      <c r="L15929" t="n">
        <v>257.8994241256646</v>
      </c>
      <c r="M15929" t="n">
        <v>260.4890142858462</v>
      </c>
      <c r="N15929" t="n">
        <v>265.0790623492031</v>
      </c>
      <c r="O15929" t="n">
        <v>265.0790623492031</v>
      </c>
      <c r="P15929" t="n">
        <v>8.668527112427455</v>
      </c>
      <c r="Q15929" t="n">
        <v>0.9865714770055166</v>
      </c>
      <c r="R15929" t="n">
        <v>0.9930613870706727</v>
      </c>
      <c r="S15929" t="n">
        <v>0.9999068246767288</v>
      </c>
      <c r="T15929" t="b">
        <v>1</v>
      </c>
    </row>
    <row r="15930">
      <c r="A15930" t="n">
        <v>80</v>
      </c>
      <c r="B15930" t="n">
        <v>129</v>
      </c>
      <c r="C15930" t="n">
        <v>39</v>
      </c>
      <c r="D15930" t="n">
        <v>21.82843164035993</v>
      </c>
      <c r="E15930" t="n">
        <v>0.9999</v>
      </c>
      <c r="F15930" t="n">
        <v>258.7674267143324</v>
      </c>
      <c r="G15930" t="n">
        <v>1</v>
      </c>
      <c r="H15930" t="n">
        <v>4</v>
      </c>
      <c r="I15930" t="n">
        <v>260.7174267143324</v>
      </c>
      <c r="J15930" t="n">
        <v>260.7174267143324</v>
      </c>
      <c r="K15930" t="n">
        <v>262.8042748635064</v>
      </c>
      <c r="L15930" t="n">
        <v>259.9861767143324</v>
      </c>
      <c r="M15930" t="n">
        <v>259.9861767143324</v>
      </c>
      <c r="N15930" t="n">
        <v>261.9562517721266</v>
      </c>
      <c r="O15930" t="n">
        <v>261.9562517721266</v>
      </c>
      <c r="P15930" t="n">
        <v>3.18882505779419</v>
      </c>
      <c r="Q15930" t="n">
        <v>0.9963663040992231</v>
      </c>
      <c r="R15930" t="n">
        <v>0.9936048463035085</v>
      </c>
      <c r="S15930" t="n">
        <v>0.9999767619562282</v>
      </c>
      <c r="T15930" t="b">
        <v>1</v>
      </c>
    </row>
    <row r="15931">
      <c r="A15931" t="n">
        <v>80</v>
      </c>
      <c r="B15931" t="n">
        <v>130</v>
      </c>
      <c r="C15931" t="n">
        <v>72</v>
      </c>
      <c r="D15931" t="n">
        <v>60.99389115413728</v>
      </c>
      <c r="E15931" t="n">
        <v>0.9</v>
      </c>
      <c r="F15931" t="n">
        <v>259.1942712008761</v>
      </c>
      <c r="G15931" t="n">
        <v>1</v>
      </c>
      <c r="H15931" t="n">
        <v>3</v>
      </c>
      <c r="I15931" t="n">
        <v>262.7942712008761</v>
      </c>
      <c r="J15931" t="n">
        <v>262.8042748635064</v>
      </c>
      <c r="K15931" t="n">
        <v>268.6354308055845</v>
      </c>
      <c r="L15931" t="n">
        <v>261.7656997723046</v>
      </c>
      <c r="M15931" t="n">
        <v>261.7656997723046</v>
      </c>
      <c r="N15931" t="n">
        <v>266.7326290193842</v>
      </c>
      <c r="O15931" t="n">
        <v>266.7326290193842</v>
      </c>
      <c r="P15931" t="n">
        <v>7.538357818508132</v>
      </c>
      <c r="Q15931" t="n">
        <v>0.9898796460892672</v>
      </c>
      <c r="R15931" t="n">
        <v>0.996624668991033</v>
      </c>
      <c r="S15931" t="n">
        <v>0.9999658404556234</v>
      </c>
      <c r="T15931" t="b">
        <v>1</v>
      </c>
    </row>
    <row r="15932">
      <c r="A15932" t="n">
        <v>80</v>
      </c>
      <c r="B15932" t="n">
        <v>131</v>
      </c>
      <c r="C15932" t="n">
        <v>46</v>
      </c>
      <c r="D15932" t="n">
        <v>56.44673584598896</v>
      </c>
      <c r="E15932" t="n">
        <v>0.999</v>
      </c>
      <c r="F15932" t="n">
        <v>261.2388976343213</v>
      </c>
      <c r="G15932" t="n">
        <v>2</v>
      </c>
      <c r="H15932" t="n">
        <v>7</v>
      </c>
      <c r="I15932" t="n">
        <v>263.155564300988</v>
      </c>
      <c r="J15932" t="n">
        <v>266.0144245557248</v>
      </c>
      <c r="K15932" t="n">
        <v>271.4263838889931</v>
      </c>
      <c r="L15932" t="n">
        <v>262.2611198565435</v>
      </c>
      <c r="M15932" t="n">
        <v>265.0790623492031</v>
      </c>
      <c r="N15932" t="n">
        <v>270.591438896663</v>
      </c>
      <c r="O15932" t="n">
        <v>270.591438896663</v>
      </c>
      <c r="P15932" t="n">
        <v>9.352541262341674</v>
      </c>
      <c r="Q15932" t="n">
        <v>0.983894973404008</v>
      </c>
      <c r="R15932" t="n">
        <v>0.9916729556226933</v>
      </c>
      <c r="S15932" t="n">
        <v>0.9998658927288375</v>
      </c>
      <c r="T15932" t="b">
        <v>1</v>
      </c>
    </row>
    <row r="15933">
      <c r="A15933" t="n">
        <v>80</v>
      </c>
      <c r="B15933" t="n">
        <v>132</v>
      </c>
      <c r="C15933" t="n">
        <v>35</v>
      </c>
      <c r="D15933" t="n">
        <v>69.7668412155984</v>
      </c>
      <c r="E15933" t="n">
        <v>0.99</v>
      </c>
      <c r="F15933" t="n">
        <v>262.0552045406591</v>
      </c>
      <c r="G15933" t="n">
        <v>7</v>
      </c>
      <c r="H15933" t="n">
        <v>8</v>
      </c>
      <c r="I15933" t="n">
        <v>262.8329823184368</v>
      </c>
      <c r="J15933" t="n">
        <v>270.591438896663</v>
      </c>
      <c r="K15933" t="n">
        <v>277.4046069841237</v>
      </c>
      <c r="L15933" t="n">
        <v>262.7552045406591</v>
      </c>
      <c r="M15933" t="n">
        <v>262.7552045406591</v>
      </c>
      <c r="N15933" t="n">
        <v>269.0292010528532</v>
      </c>
      <c r="O15933" t="n">
        <v>269.0292010528532</v>
      </c>
      <c r="P15933" t="n">
        <v>6.973996512194105</v>
      </c>
      <c r="Q15933" t="n">
        <v>0.9897181018872332</v>
      </c>
      <c r="R15933" t="n">
        <v>0.9952675929032311</v>
      </c>
      <c r="S15933" t="n">
        <v>0.9999513418724029</v>
      </c>
      <c r="T15933" t="b">
        <v>1</v>
      </c>
    </row>
    <row r="15934">
      <c r="A15934" t="n">
        <v>80</v>
      </c>
      <c r="B15934" t="n">
        <v>133</v>
      </c>
      <c r="C15934" t="n">
        <v>60</v>
      </c>
      <c r="D15934" t="n">
        <v>61.90100495581607</v>
      </c>
      <c r="E15934" t="n">
        <v>0.99</v>
      </c>
      <c r="F15934" t="n">
        <v>262.9001491118065</v>
      </c>
      <c r="G15934" t="n">
        <v>3</v>
      </c>
      <c r="H15934" t="n">
        <v>7</v>
      </c>
      <c r="I15934" t="n">
        <v>265.0430062546637</v>
      </c>
      <c r="J15934" t="n">
        <v>266.7326290193842</v>
      </c>
      <c r="K15934" t="n">
        <v>271.7734274685549</v>
      </c>
      <c r="L15934" t="n">
        <v>264.2334824451398</v>
      </c>
      <c r="M15934" t="n">
        <v>277.4046069841237</v>
      </c>
      <c r="N15934" t="n">
        <v>283.4496269993402</v>
      </c>
      <c r="O15934" t="n">
        <v>271.7734274685549</v>
      </c>
      <c r="P15934" t="n">
        <v>8.873278356748358</v>
      </c>
      <c r="Q15934" t="n">
        <v>0.9965745564419883</v>
      </c>
      <c r="R15934" t="n">
        <v>0.9908720227149685</v>
      </c>
      <c r="S15934" t="n">
        <v>0.9999687326290113</v>
      </c>
      <c r="T15934" t="b">
        <v>1</v>
      </c>
    </row>
    <row r="15935">
      <c r="A15935" t="n">
        <v>80</v>
      </c>
      <c r="B15935" t="n">
        <v>134</v>
      </c>
      <c r="C15935" t="n">
        <v>51</v>
      </c>
      <c r="D15935" t="n">
        <v>67.47581972462075</v>
      </c>
      <c r="E15935" t="n">
        <v>0.9</v>
      </c>
      <c r="F15935" t="n">
        <v>266.3973508314489</v>
      </c>
      <c r="G15935" t="n">
        <v>3</v>
      </c>
      <c r="H15935" t="n">
        <v>7</v>
      </c>
      <c r="I15935" t="n">
        <v>268.2187794028774</v>
      </c>
      <c r="J15935" t="n">
        <v>271.7734274685549</v>
      </c>
      <c r="K15935" t="n">
        <v>277.268201061765</v>
      </c>
      <c r="L15935" t="n">
        <v>267.5306841647822</v>
      </c>
      <c r="M15935" t="n">
        <v>283.4496269993402</v>
      </c>
      <c r="N15935" t="n">
        <v>290.0390625193227</v>
      </c>
      <c r="O15935" t="n">
        <v>277.268201061765</v>
      </c>
      <c r="P15935" t="n">
        <v>10.87085023031614</v>
      </c>
      <c r="Q15935" t="n">
        <v>0.9962666369793785</v>
      </c>
      <c r="R15935" t="n">
        <v>0.9900540567424786</v>
      </c>
      <c r="S15935" t="n">
        <v>0.9999628681832372</v>
      </c>
      <c r="T15935" t="b">
        <v>1</v>
      </c>
    </row>
    <row r="15936">
      <c r="A15936" t="n">
        <v>80</v>
      </c>
      <c r="B15936" t="n">
        <v>135</v>
      </c>
      <c r="C15936" t="n">
        <v>77</v>
      </c>
      <c r="D15936" t="n">
        <v>56.0214981912111</v>
      </c>
      <c r="E15936" t="n">
        <v>0.999</v>
      </c>
      <c r="F15936" t="n">
        <v>268.2630863057406</v>
      </c>
      <c r="G15936" t="n">
        <v>3</v>
      </c>
      <c r="H15936" t="n">
        <v>6</v>
      </c>
      <c r="I15936" t="n">
        <v>271.0130863057406</v>
      </c>
      <c r="J15936" t="n">
        <v>277.268201061765</v>
      </c>
      <c r="K15936" t="n">
        <v>281.8302123151209</v>
      </c>
      <c r="L15936" t="n">
        <v>270.1880863057406</v>
      </c>
      <c r="M15936" t="n">
        <v>270.1880863057406</v>
      </c>
      <c r="N15936" t="n">
        <v>274.992674486805</v>
      </c>
      <c r="O15936" t="n">
        <v>274.992674486805</v>
      </c>
      <c r="P15936" t="n">
        <v>6.7295881810644</v>
      </c>
      <c r="Q15936" t="n">
        <v>0.9968994083848326</v>
      </c>
      <c r="R15936" t="n">
        <v>0.9970990762610467</v>
      </c>
      <c r="S15936" t="n">
        <v>0.9999910054201787</v>
      </c>
      <c r="T15936" t="b">
        <v>1</v>
      </c>
    </row>
    <row r="15937">
      <c r="A15937" t="n">
        <v>80</v>
      </c>
      <c r="B15937" t="n">
        <v>136</v>
      </c>
      <c r="C15937" t="n">
        <v>81</v>
      </c>
      <c r="D15937" t="n">
        <v>50.95247214583335</v>
      </c>
      <c r="E15937" t="n">
        <v>0.999</v>
      </c>
      <c r="F15937" t="n">
        <v>268.9508420621375</v>
      </c>
      <c r="G15937" t="n">
        <v>3</v>
      </c>
      <c r="H15937" t="n">
        <v>4</v>
      </c>
      <c r="I15937" t="n">
        <v>271.8436992049947</v>
      </c>
      <c r="J15937" t="n">
        <v>281.8302123151209</v>
      </c>
      <c r="K15937" t="n">
        <v>285.9794364312311</v>
      </c>
      <c r="L15937" t="n">
        <v>271.4820920621375</v>
      </c>
      <c r="M15937" t="n">
        <v>271.4820920621375</v>
      </c>
      <c r="N15937" t="n">
        <v>276.080690631256</v>
      </c>
      <c r="O15937" t="n">
        <v>276.080690631256</v>
      </c>
      <c r="P15937" t="n">
        <v>7.129848569118508</v>
      </c>
      <c r="Q15937" t="n">
        <v>0.9971795650014035</v>
      </c>
      <c r="R15937" t="n">
        <v>0.9851359125333186</v>
      </c>
      <c r="S15937" t="n">
        <v>0.9999580768074867</v>
      </c>
      <c r="T15937" t="b">
        <v>1</v>
      </c>
    </row>
    <row r="15938">
      <c r="A15938" t="n">
        <v>80</v>
      </c>
      <c r="B15938" t="n">
        <v>137</v>
      </c>
      <c r="C15938" t="n">
        <v>16</v>
      </c>
      <c r="D15938" t="n">
        <v>53.57551639207747</v>
      </c>
      <c r="E15938" t="n">
        <v>0.999</v>
      </c>
      <c r="F15938" t="n">
        <v>271.9938503959944</v>
      </c>
      <c r="G15938" t="n">
        <v>2</v>
      </c>
      <c r="H15938" t="n">
        <v>5</v>
      </c>
      <c r="I15938" t="n">
        <v>272.6605170626611</v>
      </c>
      <c r="J15938" t="n">
        <v>272.6605170626611</v>
      </c>
      <c r="K15938" t="n">
        <v>277.797191692774</v>
      </c>
      <c r="L15938" t="n">
        <v>272.4382948404389</v>
      </c>
      <c r="M15938" t="n">
        <v>272.4382948404389</v>
      </c>
      <c r="N15938" t="n">
        <v>277.5358701393996</v>
      </c>
      <c r="O15938" t="n">
        <v>277.5358701393996</v>
      </c>
      <c r="P15938" t="n">
        <v>5.542019743405206</v>
      </c>
      <c r="Q15938" t="n">
        <v>0.9847078749489813</v>
      </c>
      <c r="R15938" t="n">
        <v>0.9936463515033247</v>
      </c>
      <c r="S15938" t="n">
        <v>0.9999028392126587</v>
      </c>
      <c r="T15938" t="b">
        <v>1</v>
      </c>
    </row>
    <row r="15939">
      <c r="A15939" t="n">
        <v>80</v>
      </c>
      <c r="B15939" t="n">
        <v>138</v>
      </c>
      <c r="C15939" t="n">
        <v>29</v>
      </c>
      <c r="D15939" t="n">
        <v>50.14878729140165</v>
      </c>
      <c r="E15939" t="n">
        <v>0.9</v>
      </c>
      <c r="F15939" t="n">
        <v>272.0459247058371</v>
      </c>
      <c r="G15939" t="n">
        <v>2</v>
      </c>
      <c r="H15939" t="n">
        <v>7</v>
      </c>
      <c r="I15939" t="n">
        <v>273.2542580391704</v>
      </c>
      <c r="J15939" t="n">
        <v>277.797191692774</v>
      </c>
      <c r="K15939" t="n">
        <v>282.605320867405</v>
      </c>
      <c r="L15939" t="n">
        <v>272.6903691502815</v>
      </c>
      <c r="M15939" t="n">
        <v>290.0390625193227</v>
      </c>
      <c r="N15939" t="n">
        <v>294.9364050282486</v>
      </c>
      <c r="O15939" t="n">
        <v>282.605320867405</v>
      </c>
      <c r="P15939" t="n">
        <v>10.55939616156792</v>
      </c>
      <c r="Q15939" t="n">
        <v>0.9856789319083572</v>
      </c>
      <c r="R15939" t="n">
        <v>0.9925985841505175</v>
      </c>
      <c r="S15939" t="n">
        <v>0.999894003819645</v>
      </c>
      <c r="T15939" t="b">
        <v>1</v>
      </c>
    </row>
    <row r="15940">
      <c r="A15940" t="n">
        <v>80</v>
      </c>
      <c r="B15940" t="n">
        <v>139</v>
      </c>
      <c r="C15940" t="n">
        <v>96</v>
      </c>
      <c r="D15940" t="n">
        <v>39.11919311989337</v>
      </c>
      <c r="E15940" t="n">
        <v>0.999</v>
      </c>
      <c r="F15940" t="n">
        <v>277.6872515929296</v>
      </c>
      <c r="G15940" t="n">
        <v>3</v>
      </c>
      <c r="H15940" t="n">
        <v>4</v>
      </c>
      <c r="I15940" t="n">
        <v>281.1158230215011</v>
      </c>
      <c r="J15940" t="n">
        <v>285.9794364312311</v>
      </c>
      <c r="K15940" t="n">
        <v>289.165038476825</v>
      </c>
      <c r="L15940" t="n">
        <v>280.6872515929296</v>
      </c>
      <c r="M15940" t="n">
        <v>280.6872515929296</v>
      </c>
      <c r="N15940" t="n">
        <v>284.2178646903929</v>
      </c>
      <c r="O15940" t="n">
        <v>284.2178646903929</v>
      </c>
      <c r="P15940" t="n">
        <v>6.530613097463288</v>
      </c>
      <c r="Q15940" t="n">
        <v>0.9978338770624027</v>
      </c>
      <c r="R15940" t="n">
        <v>0.9885681518764714</v>
      </c>
      <c r="S15940" t="n">
        <v>0.9999752372115605</v>
      </c>
      <c r="T15940" t="b">
        <v>1</v>
      </c>
    </row>
    <row r="15941">
      <c r="A15941" t="n">
        <v>80</v>
      </c>
      <c r="B15941" t="n">
        <v>140</v>
      </c>
      <c r="C15941" t="n">
        <v>25</v>
      </c>
      <c r="D15941" t="n">
        <v>57.67393992818478</v>
      </c>
      <c r="E15941" t="n">
        <v>0.9999</v>
      </c>
      <c r="F15941" t="n">
        <v>285.9949349657742</v>
      </c>
      <c r="G15941" t="n">
        <v>1</v>
      </c>
      <c r="H15941" t="n">
        <v>5</v>
      </c>
      <c r="I15941" t="n">
        <v>287.2449349657742</v>
      </c>
      <c r="J15941" t="n">
        <v>287.2449349657742</v>
      </c>
      <c r="K15941" t="n">
        <v>292.7586959531723</v>
      </c>
      <c r="L15941" t="n">
        <v>286.6893794102186</v>
      </c>
      <c r="M15941" t="n">
        <v>286.6893794102186</v>
      </c>
      <c r="N15941" t="n">
        <v>292.1769093748413</v>
      </c>
      <c r="O15941" t="n">
        <v>292.1769093748413</v>
      </c>
      <c r="P15941" t="n">
        <v>6.181974409067152</v>
      </c>
      <c r="Q15941" t="n">
        <v>0.990427860718594</v>
      </c>
      <c r="R15941" t="n">
        <v>0.9931619751126607</v>
      </c>
      <c r="S15941" t="n">
        <v>0.9999345454733687</v>
      </c>
      <c r="T15941" t="b">
        <v>1</v>
      </c>
    </row>
    <row r="15942">
      <c r="A15942" t="n">
        <v>80</v>
      </c>
      <c r="B15942" t="n">
        <v>141</v>
      </c>
      <c r="C15942" t="n">
        <v>94</v>
      </c>
      <c r="D15942" t="n">
        <v>59.98976470976152</v>
      </c>
      <c r="E15942" t="n">
        <v>0.99</v>
      </c>
      <c r="F15942" t="n">
        <v>286.3251628749666</v>
      </c>
      <c r="G15942" t="n">
        <v>1</v>
      </c>
      <c r="H15942" t="n">
        <v>6</v>
      </c>
      <c r="I15942" t="n">
        <v>291.0251628749666</v>
      </c>
      <c r="J15942" t="n">
        <v>302.5443005319189</v>
      </c>
      <c r="K15942" t="n">
        <v>308.2794596819916</v>
      </c>
      <c r="L15942" t="n">
        <v>288.6751628749666</v>
      </c>
      <c r="M15942" t="n">
        <v>288.6751628749666</v>
      </c>
      <c r="N15942" t="n">
        <v>293.8200826613956</v>
      </c>
      <c r="O15942" t="n">
        <v>293.8200826613956</v>
      </c>
      <c r="P15942" t="n">
        <v>7.494919786428966</v>
      </c>
      <c r="Q15942" t="n">
        <v>0.990045422774968</v>
      </c>
      <c r="R15942" t="n">
        <v>0.9968939096215164</v>
      </c>
      <c r="S15942" t="n">
        <v>0.9999690801834594</v>
      </c>
      <c r="T15942" t="b">
        <v>1</v>
      </c>
    </row>
    <row r="15943">
      <c r="A15943" t="n">
        <v>80</v>
      </c>
      <c r="B15943" t="n">
        <v>142</v>
      </c>
      <c r="C15943" t="n">
        <v>14</v>
      </c>
      <c r="D15943" t="n">
        <v>61.29403023760543</v>
      </c>
      <c r="E15943" t="n">
        <v>0.99</v>
      </c>
      <c r="F15943" t="n">
        <v>289.1849789586261</v>
      </c>
      <c r="G15943" t="n">
        <v>1</v>
      </c>
      <c r="H15943" t="n">
        <v>3</v>
      </c>
      <c r="I15943" t="n">
        <v>289.8849789586261</v>
      </c>
      <c r="J15943" t="n">
        <v>292.7586959531723</v>
      </c>
      <c r="K15943" t="n">
        <v>298.6185458802856</v>
      </c>
      <c r="L15943" t="n">
        <v>289.6849789586261</v>
      </c>
      <c r="M15943" t="n">
        <v>289.6849789586261</v>
      </c>
      <c r="N15943" t="n">
        <v>294.6763494991478</v>
      </c>
      <c r="O15943" t="n">
        <v>294.6763494991478</v>
      </c>
      <c r="P15943" t="n">
        <v>5.491370540521643</v>
      </c>
      <c r="Q15943" t="n">
        <v>0.989830099887424</v>
      </c>
      <c r="R15943" t="n">
        <v>0.9966080878437235</v>
      </c>
      <c r="S15943" t="n">
        <v>0.99996550459218</v>
      </c>
      <c r="T15943" t="b">
        <v>1</v>
      </c>
    </row>
    <row r="15944">
      <c r="A15944" t="n">
        <v>80</v>
      </c>
      <c r="B15944" t="n">
        <v>143</v>
      </c>
      <c r="C15944" t="n">
        <v>22</v>
      </c>
      <c r="D15944" t="n">
        <v>41.06339365608342</v>
      </c>
      <c r="E15944" t="n">
        <v>0.999</v>
      </c>
      <c r="F15944" t="n">
        <v>289.4028096611094</v>
      </c>
      <c r="G15944" t="n">
        <v>1</v>
      </c>
      <c r="H15944" t="n">
        <v>7</v>
      </c>
      <c r="I15944" t="n">
        <v>290.5028096611094</v>
      </c>
      <c r="J15944" t="n">
        <v>298.6185458802856</v>
      </c>
      <c r="K15944" t="n">
        <v>302.5443005319189</v>
      </c>
      <c r="L15944" t="n">
        <v>289.8916985499982</v>
      </c>
      <c r="M15944" t="n">
        <v>294.9364050282486</v>
      </c>
      <c r="N15944" t="n">
        <v>298.9465020649755</v>
      </c>
      <c r="O15944" t="n">
        <v>298.9465020649755</v>
      </c>
      <c r="P15944" t="n">
        <v>9.543692403866146</v>
      </c>
      <c r="Q15944" t="n">
        <v>0.9931752785914431</v>
      </c>
      <c r="R15944" t="n">
        <v>0.9939354143117779</v>
      </c>
      <c r="S15944" t="n">
        <v>0.9999586108922196</v>
      </c>
      <c r="T15944" t="b">
        <v>1</v>
      </c>
    </row>
    <row r="15945">
      <c r="A15945" t="n">
        <v>80</v>
      </c>
      <c r="B15945" t="n">
        <v>144</v>
      </c>
      <c r="C15945" t="n">
        <v>19</v>
      </c>
      <c r="D15945" t="n">
        <v>71.71488219151669</v>
      </c>
      <c r="E15945" t="n">
        <v>0.99</v>
      </c>
      <c r="F15945" t="n">
        <v>290.1292943684203</v>
      </c>
      <c r="G15945" t="n">
        <v>1</v>
      </c>
      <c r="H15945" t="n">
        <v>8</v>
      </c>
      <c r="I15945" t="n">
        <v>291.0792943684203</v>
      </c>
      <c r="J15945" t="n">
        <v>308.2794596819916</v>
      </c>
      <c r="K15945" t="n">
        <v>315.1355669660754</v>
      </c>
      <c r="L15945" t="n">
        <v>290.5092943684203</v>
      </c>
      <c r="M15945" t="n">
        <v>290.5092943684203</v>
      </c>
      <c r="N15945" t="n">
        <v>296.9584744216143</v>
      </c>
      <c r="O15945" t="n">
        <v>296.9584744216143</v>
      </c>
      <c r="P15945" t="n">
        <v>6.829180053193966</v>
      </c>
      <c r="Q15945" t="n">
        <v>0.9881113889072876</v>
      </c>
      <c r="R15945" t="n">
        <v>0.9951357757623551</v>
      </c>
      <c r="S15945" t="n">
        <v>0.9999421711297709</v>
      </c>
      <c r="T15945" t="b">
        <v>1</v>
      </c>
    </row>
    <row r="15946">
      <c r="A15946" t="n">
        <v>80</v>
      </c>
      <c r="B15946" t="n">
        <v>145</v>
      </c>
      <c r="C15946" t="n">
        <v>14</v>
      </c>
      <c r="D15946" t="n">
        <v>33.21788065693907</v>
      </c>
      <c r="E15946" t="n">
        <v>0.9</v>
      </c>
      <c r="F15946" t="n">
        <v>294.6263507329512</v>
      </c>
      <c r="G15946" t="n">
        <v>4</v>
      </c>
      <c r="H15946" t="n">
        <v>7</v>
      </c>
      <c r="I15946" t="n">
        <v>295.0638507329512</v>
      </c>
      <c r="J15946" t="n">
        <v>295.0638507329512</v>
      </c>
      <c r="K15946" t="n">
        <v>298.06185440235</v>
      </c>
      <c r="L15946" t="n">
        <v>294.9374618440623</v>
      </c>
      <c r="M15946" t="n">
        <v>298.9465020649755</v>
      </c>
      <c r="N15946" t="n">
        <v>302.1904357228797</v>
      </c>
      <c r="O15946" t="n">
        <v>298.06185440235</v>
      </c>
      <c r="P15946" t="n">
        <v>3.435503669398827</v>
      </c>
      <c r="Q15946" t="n">
        <v>0.9902842921190321</v>
      </c>
      <c r="R15946" t="n">
        <v>0.995091256266582</v>
      </c>
      <c r="S15946" t="n">
        <v>0.9999523080798236</v>
      </c>
      <c r="T15946" t="b">
        <v>1</v>
      </c>
    </row>
    <row r="15947">
      <c r="A15947" t="n">
        <v>80</v>
      </c>
      <c r="B15947" t="n">
        <v>146</v>
      </c>
      <c r="C15947" t="n">
        <v>37</v>
      </c>
      <c r="D15947" t="n">
        <v>35.76532379625473</v>
      </c>
      <c r="E15947" t="n">
        <v>0.999</v>
      </c>
      <c r="F15947" t="n">
        <v>296.1002109433974</v>
      </c>
      <c r="G15947" t="n">
        <v>2</v>
      </c>
      <c r="H15947" t="n">
        <v>3</v>
      </c>
      <c r="I15947" t="n">
        <v>297.6418776100641</v>
      </c>
      <c r="J15947" t="n">
        <v>297.6418776100641</v>
      </c>
      <c r="K15947" t="n">
        <v>301.0709594697241</v>
      </c>
      <c r="L15947" t="n">
        <v>297.4216395148259</v>
      </c>
      <c r="M15947" t="n">
        <v>297.4216395148259</v>
      </c>
      <c r="N15947" t="n">
        <v>300.3341251659867</v>
      </c>
      <c r="O15947" t="n">
        <v>300.3341251659867</v>
      </c>
      <c r="P15947" t="n">
        <v>4.233914222589362</v>
      </c>
      <c r="Q15947" t="n">
        <v>0.9897653341505239</v>
      </c>
      <c r="R15947" t="n">
        <v>0.9980194047614407</v>
      </c>
      <c r="S15947" t="n">
        <v>0.9999797292695503</v>
      </c>
      <c r="T15947" t="b">
        <v>1</v>
      </c>
    </row>
    <row r="15948">
      <c r="A15948" t="n">
        <v>80</v>
      </c>
      <c r="B15948" t="n">
        <v>147</v>
      </c>
      <c r="C15948" t="n">
        <v>51</v>
      </c>
      <c r="D15948" t="n">
        <v>50.30715431918719</v>
      </c>
      <c r="E15948" t="n">
        <v>0.9</v>
      </c>
      <c r="F15948" t="n">
        <v>296.4273098745635</v>
      </c>
      <c r="G15948" t="n">
        <v>4</v>
      </c>
      <c r="H15948" t="n">
        <v>8</v>
      </c>
      <c r="I15948" t="n">
        <v>298.0210598745635</v>
      </c>
      <c r="J15948" t="n">
        <v>298.06185440235</v>
      </c>
      <c r="K15948" t="n">
        <v>302.6022112903632</v>
      </c>
      <c r="L15948" t="n">
        <v>297.4473098745635</v>
      </c>
      <c r="M15948" t="n">
        <v>297.4473098745635</v>
      </c>
      <c r="N15948" t="n">
        <v>301.9713345435551</v>
      </c>
      <c r="O15948" t="n">
        <v>301.9713345435551</v>
      </c>
      <c r="P15948" t="n">
        <v>5.544024668991653</v>
      </c>
      <c r="Q15948" t="n">
        <v>0.9853227792084595</v>
      </c>
      <c r="R15948" t="n">
        <v>0.9965853208373254</v>
      </c>
      <c r="S15948" t="n">
        <v>0.9999498819999971</v>
      </c>
      <c r="T15948" t="b">
        <v>1</v>
      </c>
    </row>
    <row r="15949">
      <c r="A15949" t="n">
        <v>80</v>
      </c>
      <c r="B15949" t="n">
        <v>148</v>
      </c>
      <c r="C15949" t="n">
        <v>87</v>
      </c>
      <c r="D15949" t="n">
        <v>41.70098183161208</v>
      </c>
      <c r="E15949" t="n">
        <v>0.999</v>
      </c>
      <c r="F15949" t="n">
        <v>297.3253676904065</v>
      </c>
      <c r="G15949" t="n">
        <v>5</v>
      </c>
      <c r="H15949" t="n">
        <v>8</v>
      </c>
      <c r="I15949" t="n">
        <v>299.7420343570732</v>
      </c>
      <c r="J15949" t="n">
        <v>299.7420343570732</v>
      </c>
      <c r="K15949" t="n">
        <v>303.7097776331543</v>
      </c>
      <c r="L15949" t="n">
        <v>299.0653676904065</v>
      </c>
      <c r="M15949" t="n">
        <v>301.9713345435551</v>
      </c>
      <c r="N15949" t="n">
        <v>305.7214228377649</v>
      </c>
      <c r="O15949" t="n">
        <v>303.7097776331543</v>
      </c>
      <c r="P15949" t="n">
        <v>6.384409942747766</v>
      </c>
      <c r="Q15949" t="n">
        <v>0.9950510897450489</v>
      </c>
      <c r="R15949" t="n">
        <v>0.9971686508229821</v>
      </c>
      <c r="S15949" t="n">
        <v>0.9999859879070225</v>
      </c>
      <c r="T15949" t="b">
        <v>1</v>
      </c>
    </row>
    <row r="15950">
      <c r="A15950" t="n">
        <v>80</v>
      </c>
      <c r="B15950" t="n">
        <v>149</v>
      </c>
      <c r="C15950" t="n">
        <v>74</v>
      </c>
      <c r="D15950" t="n">
        <v>25.71370826456232</v>
      </c>
      <c r="E15950" t="n">
        <v>0.999</v>
      </c>
      <c r="F15950" t="n">
        <v>297.6143920669062</v>
      </c>
      <c r="G15950" t="n">
        <v>3</v>
      </c>
      <c r="H15950" t="n">
        <v>4</v>
      </c>
      <c r="I15950" t="n">
        <v>300.2572492097634</v>
      </c>
      <c r="J15950" t="n">
        <v>300.3341251659867</v>
      </c>
      <c r="K15950" t="n">
        <v>302.4280753503974</v>
      </c>
      <c r="L15950" t="n">
        <v>299.9268920669062</v>
      </c>
      <c r="M15950" t="n">
        <v>302.6022112903632</v>
      </c>
      <c r="N15950" t="n">
        <v>304.9229430831938</v>
      </c>
      <c r="O15950" t="n">
        <v>302.4280753503974</v>
      </c>
      <c r="P15950" t="n">
        <v>4.813683283491116</v>
      </c>
      <c r="Q15950" t="n">
        <v>0.9985756417392052</v>
      </c>
      <c r="R15950" t="n">
        <v>0.9924708580417703</v>
      </c>
      <c r="S15950" t="n">
        <v>0.9999892758044551</v>
      </c>
      <c r="T15950" t="b">
        <v>1</v>
      </c>
    </row>
    <row r="15951">
      <c r="A15951" t="n">
        <v>80</v>
      </c>
      <c r="B15951" t="n">
        <v>150</v>
      </c>
      <c r="C15951" t="n">
        <v>63</v>
      </c>
      <c r="D15951" t="n">
        <v>26.49052869939182</v>
      </c>
      <c r="E15951" t="n">
        <v>0.9</v>
      </c>
      <c r="F15951" t="n">
        <v>298.4536115028515</v>
      </c>
      <c r="G15951" t="n">
        <v>7</v>
      </c>
      <c r="H15951" t="n">
        <v>8</v>
      </c>
      <c r="I15951" t="n">
        <v>299.8536115028515</v>
      </c>
      <c r="J15951" t="n">
        <v>302.1904357228797</v>
      </c>
      <c r="K15951" t="n">
        <v>304.7774014161797</v>
      </c>
      <c r="L15951" t="n">
        <v>299.7136115028515</v>
      </c>
      <c r="M15951" t="n">
        <v>305.7214228377649</v>
      </c>
      <c r="N15951" t="n">
        <v>308.1036646272785</v>
      </c>
      <c r="O15951" t="n">
        <v>304.7774014161797</v>
      </c>
      <c r="P15951" t="n">
        <v>6.323789913328199</v>
      </c>
      <c r="Q15951" t="n">
        <v>0.9960834352593809</v>
      </c>
      <c r="R15951" t="n">
        <v>0.9982004568493137</v>
      </c>
      <c r="S15951" t="n">
        <v>0.9999929519727468</v>
      </c>
      <c r="T15951" t="b">
        <v>1</v>
      </c>
    </row>
    <row r="15952">
      <c r="A15952" t="n">
        <v>80</v>
      </c>
      <c r="B15952" t="n">
        <v>151</v>
      </c>
      <c r="C15952" t="n">
        <v>79</v>
      </c>
      <c r="D15952" t="n">
        <v>63.90692432390129</v>
      </c>
      <c r="E15952" t="n">
        <v>0.99</v>
      </c>
      <c r="F15952" t="n">
        <v>299.8733302036487</v>
      </c>
      <c r="G15952" t="n">
        <v>1</v>
      </c>
      <c r="H15952" t="n">
        <v>3</v>
      </c>
      <c r="I15952" t="n">
        <v>303.8233302036487</v>
      </c>
      <c r="J15952" t="n">
        <v>317.5371245399684</v>
      </c>
      <c r="K15952" t="n">
        <v>323.6467731368997</v>
      </c>
      <c r="L15952" t="n">
        <v>302.6947587750772</v>
      </c>
      <c r="M15952" t="n">
        <v>307.58925503178</v>
      </c>
      <c r="N15952" t="n">
        <v>312.7934019636938</v>
      </c>
      <c r="O15952" t="n">
        <v>312.7934019636938</v>
      </c>
      <c r="P15952" t="n">
        <v>12.92007176004512</v>
      </c>
      <c r="Q15952" t="n">
        <v>0.9893988746859691</v>
      </c>
      <c r="R15952" t="n">
        <v>0.9964637504803274</v>
      </c>
      <c r="S15952" t="n">
        <v>0.9999625117757003</v>
      </c>
      <c r="T15952" t="b">
        <v>1</v>
      </c>
    </row>
    <row r="15953">
      <c r="A15953" t="n">
        <v>80</v>
      </c>
      <c r="B15953" t="n">
        <v>152</v>
      </c>
      <c r="C15953" t="n">
        <v>12</v>
      </c>
      <c r="D15953" t="n">
        <v>63.37928648737845</v>
      </c>
      <c r="E15953" t="n">
        <v>0.99</v>
      </c>
      <c r="F15953" t="n">
        <v>300.0590369709855</v>
      </c>
      <c r="G15953" t="n">
        <v>3</v>
      </c>
      <c r="H15953" t="n">
        <v>4</v>
      </c>
      <c r="I15953" t="n">
        <v>300.487608399557</v>
      </c>
      <c r="J15953" t="n">
        <v>302.4280753503974</v>
      </c>
      <c r="K15953" t="n">
        <v>307.58925503178</v>
      </c>
      <c r="L15953" t="n">
        <v>300.4340369709855</v>
      </c>
      <c r="M15953" t="n">
        <v>304.9229430831938</v>
      </c>
      <c r="N15953" t="n">
        <v>310.643095293246</v>
      </c>
      <c r="O15953" t="n">
        <v>307.58925503178</v>
      </c>
      <c r="P15953" t="n">
        <v>7.530218060794482</v>
      </c>
      <c r="Q15953" t="n">
        <v>0.9964928957308139</v>
      </c>
      <c r="R15953" t="n">
        <v>0.9815443457373668</v>
      </c>
      <c r="S15953" t="n">
        <v>0.9999352740961449</v>
      </c>
      <c r="T15953" t="b">
        <v>1</v>
      </c>
    </row>
    <row r="15954">
      <c r="A15954" t="n">
        <v>80</v>
      </c>
      <c r="B15954" t="n">
        <v>153</v>
      </c>
      <c r="C15954" t="n">
        <v>64</v>
      </c>
      <c r="D15954" t="n">
        <v>25.12029222292051</v>
      </c>
      <c r="E15954" t="n">
        <v>0.999</v>
      </c>
      <c r="F15954" t="n">
        <v>300.3989152625916</v>
      </c>
      <c r="G15954" t="n">
        <v>1</v>
      </c>
      <c r="H15954" t="n">
        <v>5</v>
      </c>
      <c r="I15954" t="n">
        <v>303.5989152625916</v>
      </c>
      <c r="J15954" t="n">
        <v>315.1355669660754</v>
      </c>
      <c r="K15954" t="n">
        <v>317.5371245399684</v>
      </c>
      <c r="L15954" t="n">
        <v>302.1766930403694</v>
      </c>
      <c r="M15954" t="n">
        <v>303.7097776331543</v>
      </c>
      <c r="N15954" t="n">
        <v>306.0999100996548</v>
      </c>
      <c r="O15954" t="n">
        <v>306.0999100996548</v>
      </c>
      <c r="P15954" t="n">
        <v>5.700994837063149</v>
      </c>
      <c r="Q15954" t="n">
        <v>0.9958194675283157</v>
      </c>
      <c r="R15954" t="n">
        <v>0.9970158816059815</v>
      </c>
      <c r="S15954" t="n">
        <v>0.9999875247961545</v>
      </c>
      <c r="T15954" t="b">
        <v>1</v>
      </c>
    </row>
    <row r="15955">
      <c r="A15955" t="n">
        <v>80</v>
      </c>
      <c r="B15955" t="n">
        <v>154</v>
      </c>
      <c r="C15955" t="n">
        <v>59</v>
      </c>
      <c r="D15955" t="n">
        <v>39.60329258760133</v>
      </c>
      <c r="E15955" t="n">
        <v>0.9999</v>
      </c>
      <c r="F15955" t="n">
        <v>301.4618633012706</v>
      </c>
      <c r="G15955" t="n">
        <v>2</v>
      </c>
      <c r="H15955" t="n">
        <v>4</v>
      </c>
      <c r="I15955" t="n">
        <v>303.9201966346039</v>
      </c>
      <c r="J15955" t="n">
        <v>303.9201966346039</v>
      </c>
      <c r="K15955" t="n">
        <v>307.7172524915168</v>
      </c>
      <c r="L15955" t="n">
        <v>303.3056133012706</v>
      </c>
      <c r="M15955" t="n">
        <v>310.643095293246</v>
      </c>
      <c r="N15955" t="n">
        <v>314.2173996784086</v>
      </c>
      <c r="O15955" t="n">
        <v>307.7172524915168</v>
      </c>
      <c r="P15955" t="n">
        <v>6.255389190246206</v>
      </c>
      <c r="Q15955" t="n">
        <v>0.9886732968948486</v>
      </c>
      <c r="R15955" t="n">
        <v>0.9884275046469191</v>
      </c>
      <c r="S15955" t="n">
        <v>0.9998689217809499</v>
      </c>
      <c r="T15955" t="b">
        <v>0</v>
      </c>
    </row>
    <row r="15956">
      <c r="A15956" t="n">
        <v>80</v>
      </c>
      <c r="B15956" t="n">
        <v>155</v>
      </c>
      <c r="C15956" t="n">
        <v>17</v>
      </c>
      <c r="D15956" t="n">
        <v>12.21263075110782</v>
      </c>
      <c r="E15956" t="n">
        <v>0.999</v>
      </c>
      <c r="F15956" t="n">
        <v>304.0971048711868</v>
      </c>
      <c r="G15956" t="n">
        <v>5</v>
      </c>
      <c r="H15956" t="n">
        <v>7</v>
      </c>
      <c r="I15956" t="n">
        <v>304.5693270934091</v>
      </c>
      <c r="J15956" t="n">
        <v>306.0999100996548</v>
      </c>
      <c r="K15956" t="n">
        <v>307.2619111225956</v>
      </c>
      <c r="L15956" t="n">
        <v>304.4748826489646</v>
      </c>
      <c r="M15956" t="n">
        <v>304.7774014161797</v>
      </c>
      <c r="N15956" t="n">
        <v>305.9700411379676</v>
      </c>
      <c r="O15956" t="n">
        <v>305.9700411379676</v>
      </c>
      <c r="P15956" t="n">
        <v>1.872936266780755</v>
      </c>
      <c r="Q15956" t="n">
        <v>0.9985481092976616</v>
      </c>
      <c r="R15956" t="n">
        <v>0.9981924805521332</v>
      </c>
      <c r="S15956" t="n">
        <v>0.9999973756793193</v>
      </c>
      <c r="T15956" t="b">
        <v>1</v>
      </c>
    </row>
    <row r="15957">
      <c r="A15957" t="n">
        <v>80</v>
      </c>
      <c r="B15957" t="n">
        <v>156</v>
      </c>
      <c r="C15957" t="n">
        <v>43</v>
      </c>
      <c r="D15957" t="n">
        <v>30.54834043508056</v>
      </c>
      <c r="E15957" t="n">
        <v>0.99</v>
      </c>
      <c r="F15957" t="n">
        <v>306.0884133117203</v>
      </c>
      <c r="G15957" t="n">
        <v>5</v>
      </c>
      <c r="H15957" t="n">
        <v>8</v>
      </c>
      <c r="I15957" t="n">
        <v>307.2828577561647</v>
      </c>
      <c r="J15957" t="n">
        <v>307.2828577561647</v>
      </c>
      <c r="K15957" t="n">
        <v>310.1894553237271</v>
      </c>
      <c r="L15957" t="n">
        <v>306.9484133117203</v>
      </c>
      <c r="M15957" t="n">
        <v>308.1036646272785</v>
      </c>
      <c r="N15957" t="n">
        <v>310.8508175441023</v>
      </c>
      <c r="O15957" t="n">
        <v>310.1894553237271</v>
      </c>
      <c r="P15957" t="n">
        <v>4.101042012006815</v>
      </c>
      <c r="Q15957" t="n">
        <v>0.9963722376227621</v>
      </c>
      <c r="R15957" t="n">
        <v>0.9979250894986479</v>
      </c>
      <c r="S15957" t="n">
        <v>0.999992472717747</v>
      </c>
      <c r="T15957" t="b">
        <v>1</v>
      </c>
    </row>
    <row r="15958">
      <c r="A15958" t="n">
        <v>80</v>
      </c>
      <c r="B15958" t="n">
        <v>157</v>
      </c>
      <c r="C15958" t="n">
        <v>41</v>
      </c>
      <c r="D15958" t="n">
        <v>50.03149339688316</v>
      </c>
      <c r="E15958" t="n">
        <v>0.999</v>
      </c>
      <c r="F15958" t="n">
        <v>310.7546412258976</v>
      </c>
      <c r="G15958" t="n">
        <v>4</v>
      </c>
      <c r="H15958" t="n">
        <v>6</v>
      </c>
      <c r="I15958" t="n">
        <v>312.0358912258976</v>
      </c>
      <c r="J15958" t="n">
        <v>314.2173996784086</v>
      </c>
      <c r="K15958" t="n">
        <v>318.7328774218096</v>
      </c>
      <c r="L15958" t="n">
        <v>311.7796412258976</v>
      </c>
      <c r="M15958" t="n">
        <v>311.7796412258976</v>
      </c>
      <c r="N15958" t="n">
        <v>316.070506868855</v>
      </c>
      <c r="O15958" t="n">
        <v>316.070506868855</v>
      </c>
      <c r="P15958" t="n">
        <v>5.315865642957363</v>
      </c>
      <c r="Q15958" t="n">
        <v>0.985402613997056</v>
      </c>
      <c r="R15958" t="n">
        <v>0.9974088504444087</v>
      </c>
      <c r="S15958" t="n">
        <v>0.9999621759897457</v>
      </c>
      <c r="T15958" t="b">
        <v>1</v>
      </c>
    </row>
    <row r="15959">
      <c r="A15959" t="n">
        <v>80</v>
      </c>
      <c r="B15959" t="n">
        <v>158</v>
      </c>
      <c r="C15959" t="n">
        <v>44</v>
      </c>
      <c r="D15959" t="n">
        <v>47.94394853399143</v>
      </c>
      <c r="E15959" t="n">
        <v>0.9999</v>
      </c>
      <c r="F15959" t="n">
        <v>318.5350665976845</v>
      </c>
      <c r="G15959" t="n">
        <v>2</v>
      </c>
      <c r="H15959" t="n">
        <v>5</v>
      </c>
      <c r="I15959" t="n">
        <v>320.3683999310178</v>
      </c>
      <c r="J15959" t="n">
        <v>320.3683999310178</v>
      </c>
      <c r="K15959" t="n">
        <v>324.9651351691761</v>
      </c>
      <c r="L15959" t="n">
        <v>319.7572888199067</v>
      </c>
      <c r="M15959" t="n">
        <v>319.7572888199067</v>
      </c>
      <c r="N15959" t="n">
        <v>324.3190346366518</v>
      </c>
      <c r="O15959" t="n">
        <v>324.3190346366518</v>
      </c>
      <c r="P15959" t="n">
        <v>5.783968038967373</v>
      </c>
      <c r="Q15959" t="n">
        <v>0.9863042392113821</v>
      </c>
      <c r="R15959" t="n">
        <v>0.9943123094742795</v>
      </c>
      <c r="S15959" t="n">
        <v>0.99992210275112</v>
      </c>
      <c r="T15959" t="b">
        <v>1</v>
      </c>
    </row>
    <row r="15960">
      <c r="A15960" t="n">
        <v>80</v>
      </c>
      <c r="B15960" t="n">
        <v>159</v>
      </c>
      <c r="C15960" t="n">
        <v>64</v>
      </c>
      <c r="D15960" t="n">
        <v>69.92956674357832</v>
      </c>
      <c r="E15960" t="n">
        <v>0.9999</v>
      </c>
      <c r="F15960" t="n">
        <v>318.8527222821571</v>
      </c>
      <c r="G15960" t="n">
        <v>4</v>
      </c>
      <c r="H15960" t="n">
        <v>5</v>
      </c>
      <c r="I15960" t="n">
        <v>320.8527222821571</v>
      </c>
      <c r="J15960" t="n">
        <v>320.8527222821571</v>
      </c>
      <c r="K15960" t="n">
        <v>327.1640550207472</v>
      </c>
      <c r="L15960" t="n">
        <v>320.6305000599348</v>
      </c>
      <c r="M15960" t="n">
        <v>327.360943314989</v>
      </c>
      <c r="N15960" t="n">
        <v>334.0145652696586</v>
      </c>
      <c r="O15960" t="n">
        <v>327.1640550207472</v>
      </c>
      <c r="P15960" t="n">
        <v>8.311332738590124</v>
      </c>
      <c r="Q15960" t="n">
        <v>0.9796564731691351</v>
      </c>
      <c r="R15960" t="n">
        <v>0.9917149395688726</v>
      </c>
      <c r="S15960" t="n">
        <v>0.9998314526508241</v>
      </c>
      <c r="T15960" t="b">
        <v>0</v>
      </c>
    </row>
    <row r="15961">
      <c r="A15961" t="n">
        <v>80</v>
      </c>
      <c r="B15961" t="n">
        <v>160</v>
      </c>
      <c r="C15961" t="n">
        <v>22</v>
      </c>
      <c r="D15961" t="n">
        <v>31.9704602093228</v>
      </c>
      <c r="E15961" t="n">
        <v>0.9</v>
      </c>
      <c r="F15961" t="n">
        <v>319.789244838312</v>
      </c>
      <c r="G15961" t="n">
        <v>3</v>
      </c>
      <c r="H15961" t="n">
        <v>5</v>
      </c>
      <c r="I15961" t="n">
        <v>320.5749591240263</v>
      </c>
      <c r="J15961" t="n">
        <v>320.5749591240263</v>
      </c>
      <c r="K15961" t="n">
        <v>323.1784167957953</v>
      </c>
      <c r="L15961" t="n">
        <v>320.4003559494231</v>
      </c>
      <c r="M15961" t="n">
        <v>324.3190346366518</v>
      </c>
      <c r="N15961" t="n">
        <v>327.360943314989</v>
      </c>
      <c r="O15961" t="n">
        <v>323.1784167957953</v>
      </c>
      <c r="P15961" t="n">
        <v>3.389171957483256</v>
      </c>
      <c r="Q15961" t="n">
        <v>0.9982293687623031</v>
      </c>
      <c r="R15961" t="n">
        <v>0.9962036750244063</v>
      </c>
      <c r="S15961" t="n">
        <v>0.9999932781084098</v>
      </c>
      <c r="T15961" t="b">
        <v>1</v>
      </c>
    </row>
    <row r="15962">
      <c r="A15962" t="n">
        <v>80</v>
      </c>
      <c r="B15962" t="n">
        <v>161</v>
      </c>
      <c r="C15962" t="n">
        <v>20</v>
      </c>
      <c r="D15962" t="n">
        <v>38.96577069630239</v>
      </c>
      <c r="E15962" t="n">
        <v>0.9999</v>
      </c>
      <c r="F15962" t="n">
        <v>320.0503114534515</v>
      </c>
      <c r="G15962" t="n">
        <v>2</v>
      </c>
      <c r="H15962" t="n">
        <v>3</v>
      </c>
      <c r="I15962" t="n">
        <v>320.8836447867848</v>
      </c>
      <c r="J15962" t="n">
        <v>324.9651351691761</v>
      </c>
      <c r="K15962" t="n">
        <v>328.701067163069</v>
      </c>
      <c r="L15962" t="n">
        <v>320.7645971677372</v>
      </c>
      <c r="M15962" t="n">
        <v>323.1784167957953</v>
      </c>
      <c r="N15962" t="n">
        <v>326.3515251586863</v>
      </c>
      <c r="O15962" t="n">
        <v>326.3515251586863</v>
      </c>
      <c r="P15962" t="n">
        <v>6.301213705234829</v>
      </c>
      <c r="Q15962" t="n">
        <v>0.9888546108362805</v>
      </c>
      <c r="R15962" t="n">
        <v>0.9978423632560094</v>
      </c>
      <c r="S15962" t="n">
        <v>0.9999759522988143</v>
      </c>
      <c r="T15962" t="b">
        <v>1</v>
      </c>
    </row>
    <row r="15963">
      <c r="A15963" t="n">
        <v>80</v>
      </c>
      <c r="B15963" t="n">
        <v>162</v>
      </c>
      <c r="C15963" t="n">
        <v>60</v>
      </c>
      <c r="D15963" t="n">
        <v>39.39751136993004</v>
      </c>
      <c r="E15963" t="n">
        <v>0.99</v>
      </c>
      <c r="F15963" t="n">
        <v>321.1747896298235</v>
      </c>
      <c r="G15963" t="n">
        <v>2</v>
      </c>
      <c r="H15963" t="n">
        <v>4</v>
      </c>
      <c r="I15963" t="n">
        <v>323.6747896298235</v>
      </c>
      <c r="J15963" t="n">
        <v>328.701067163069</v>
      </c>
      <c r="K15963" t="n">
        <v>332.4783932771562</v>
      </c>
      <c r="L15963" t="n">
        <v>323.0497896298235</v>
      </c>
      <c r="M15963" t="n">
        <v>327.1640550207472</v>
      </c>
      <c r="N15963" t="n">
        <v>330.7197870938456</v>
      </c>
      <c r="O15963" t="n">
        <v>330.7197870938456</v>
      </c>
      <c r="P15963" t="n">
        <v>9.54499746402206</v>
      </c>
      <c r="Q15963" t="n">
        <v>0.9887318183157816</v>
      </c>
      <c r="R15963" t="n">
        <v>0.9884872885886878</v>
      </c>
      <c r="S15963" t="n">
        <v>0.9998702726761394</v>
      </c>
      <c r="T15963" t="b">
        <v>1</v>
      </c>
    </row>
    <row r="15964">
      <c r="A15964" t="n">
        <v>80</v>
      </c>
      <c r="B15964" t="n">
        <v>163</v>
      </c>
      <c r="C15964" t="n">
        <v>53</v>
      </c>
      <c r="D15964" t="n">
        <v>70.84264618277928</v>
      </c>
      <c r="E15964" t="n">
        <v>0.9</v>
      </c>
      <c r="F15964" t="n">
        <v>324.1962205332799</v>
      </c>
      <c r="G15964" t="n">
        <v>3</v>
      </c>
      <c r="H15964" t="n">
        <v>8</v>
      </c>
      <c r="I15964" t="n">
        <v>326.0890776761371</v>
      </c>
      <c r="J15964" t="n">
        <v>326.3515251586863</v>
      </c>
      <c r="K15964" t="n">
        <v>332.1204702875772</v>
      </c>
      <c r="L15964" t="n">
        <v>325.2562205332799</v>
      </c>
      <c r="M15964" t="n">
        <v>325.2562205332799</v>
      </c>
      <c r="N15964" t="n">
        <v>331.6269620964795</v>
      </c>
      <c r="O15964" t="n">
        <v>331.6269620964795</v>
      </c>
      <c r="P15964" t="n">
        <v>7.430741563199604</v>
      </c>
      <c r="Q15964" t="n">
        <v>0.9960807196818064</v>
      </c>
      <c r="R15964" t="n">
        <v>0.9951947947733576</v>
      </c>
      <c r="S15964" t="n">
        <v>0.9999811670537303</v>
      </c>
      <c r="T15964" t="b">
        <v>1</v>
      </c>
    </row>
    <row r="15965">
      <c r="A15965" t="n">
        <v>80</v>
      </c>
      <c r="B15965" t="n">
        <v>164</v>
      </c>
      <c r="C15965" t="n">
        <v>38</v>
      </c>
      <c r="D15965" t="n">
        <v>33.99966038162763</v>
      </c>
      <c r="E15965" t="n">
        <v>0.999</v>
      </c>
      <c r="F15965" t="n">
        <v>327.7785812560222</v>
      </c>
      <c r="G15965" t="n">
        <v>6</v>
      </c>
      <c r="H15965" t="n">
        <v>7</v>
      </c>
      <c r="I15965" t="n">
        <v>328.7285812560222</v>
      </c>
      <c r="J15965" t="n">
        <v>328.7285812560222</v>
      </c>
      <c r="K15965" t="n">
        <v>331.6445041017878</v>
      </c>
      <c r="L15965" t="n">
        <v>328.6230257004667</v>
      </c>
      <c r="M15965" t="n">
        <v>328.6230257004667</v>
      </c>
      <c r="N15965" t="n">
        <v>331.94330503461</v>
      </c>
      <c r="O15965" t="n">
        <v>331.6445041017878</v>
      </c>
      <c r="P15965" t="n">
        <v>3.865922845765624</v>
      </c>
      <c r="Q15965" t="n">
        <v>0.9982384131592128</v>
      </c>
      <c r="R15965" t="n">
        <v>0.9949760201242474</v>
      </c>
      <c r="S15965" t="n">
        <v>0.9999911498231625</v>
      </c>
      <c r="T15965" t="b">
        <v>1</v>
      </c>
    </row>
    <row r="15966">
      <c r="A15966" t="n">
        <v>80</v>
      </c>
      <c r="B15966" t="n">
        <v>165</v>
      </c>
      <c r="C15966" t="n">
        <v>58</v>
      </c>
      <c r="D15966" t="n">
        <v>56.52139609313584</v>
      </c>
      <c r="E15966" t="n">
        <v>0.99</v>
      </c>
      <c r="F15966" t="n">
        <v>332.2255585769025</v>
      </c>
      <c r="G15966" t="n">
        <v>6</v>
      </c>
      <c r="H15966" t="n">
        <v>8</v>
      </c>
      <c r="I15966" t="n">
        <v>333.6755585769025</v>
      </c>
      <c r="J15966" t="n">
        <v>333.6755585769025</v>
      </c>
      <c r="K15966" t="n">
        <v>338.523019648355</v>
      </c>
      <c r="L15966" t="n">
        <v>333.3855585769026</v>
      </c>
      <c r="M15966" t="n">
        <v>333.3855585769026</v>
      </c>
      <c r="N15966" t="n">
        <v>338.4684179377961</v>
      </c>
      <c r="O15966" t="n">
        <v>338.4684179377961</v>
      </c>
      <c r="P15966" t="n">
        <v>6.242859360893533</v>
      </c>
      <c r="Q15966" t="n">
        <v>0.9970732283005077</v>
      </c>
      <c r="R15966" t="n">
        <v>0.996164329089009</v>
      </c>
      <c r="S15966" t="n">
        <v>0.9999887738669292</v>
      </c>
      <c r="T15966" t="b">
        <v>1</v>
      </c>
    </row>
    <row r="15967">
      <c r="A15967" t="n">
        <v>80</v>
      </c>
      <c r="B15967" t="n">
        <v>166</v>
      </c>
      <c r="C15967" t="n">
        <v>70</v>
      </c>
      <c r="D15967" t="n">
        <v>51.63354419283532</v>
      </c>
      <c r="E15967" t="n">
        <v>0.999</v>
      </c>
      <c r="F15967" t="n">
        <v>337.2673538170799</v>
      </c>
      <c r="G15967" t="n">
        <v>1</v>
      </c>
      <c r="H15967" t="n">
        <v>4</v>
      </c>
      <c r="I15967" t="n">
        <v>340.7673538170799</v>
      </c>
      <c r="J15967" t="n">
        <v>340.7673538170799</v>
      </c>
      <c r="K15967" t="n">
        <v>345.703639112762</v>
      </c>
      <c r="L15967" t="n">
        <v>339.4548538170799</v>
      </c>
      <c r="M15967" t="n">
        <v>339.4548538170799</v>
      </c>
      <c r="N15967" t="n">
        <v>344.1149209824982</v>
      </c>
      <c r="O15967" t="n">
        <v>344.1149209824982</v>
      </c>
      <c r="P15967" t="n">
        <v>6.847567165418354</v>
      </c>
      <c r="Q15967" t="n">
        <v>0.9914260738836821</v>
      </c>
      <c r="R15967" t="n">
        <v>0.9849387308370864</v>
      </c>
      <c r="S15967" t="n">
        <v>0.9998708657909792</v>
      </c>
      <c r="T15967" t="b">
        <v>1</v>
      </c>
    </row>
    <row r="15968">
      <c r="A15968" t="n">
        <v>80</v>
      </c>
      <c r="B15968" t="n">
        <v>167</v>
      </c>
      <c r="C15968" t="n">
        <v>63</v>
      </c>
      <c r="D15968" t="n">
        <v>47.10708506835977</v>
      </c>
      <c r="E15968" t="n">
        <v>0.9999</v>
      </c>
      <c r="F15968" t="n">
        <v>339.6565799215074</v>
      </c>
      <c r="G15968" t="n">
        <v>2</v>
      </c>
      <c r="H15968" t="n">
        <v>4</v>
      </c>
      <c r="I15968" t="n">
        <v>342.2815799215074</v>
      </c>
      <c r="J15968" t="n">
        <v>342.2815799215074</v>
      </c>
      <c r="K15968" t="n">
        <v>346.7980789692888</v>
      </c>
      <c r="L15968" t="n">
        <v>341.6253299215074</v>
      </c>
      <c r="M15968" t="n">
        <v>344.1149209824982</v>
      </c>
      <c r="N15968" t="n">
        <v>348.3664629561769</v>
      </c>
      <c r="O15968" t="n">
        <v>346.7980789692888</v>
      </c>
      <c r="P15968" t="n">
        <v>7.141499047781394</v>
      </c>
      <c r="Q15968" t="n">
        <v>0.9865416832397159</v>
      </c>
      <c r="R15968" t="n">
        <v>0.9862499569796351</v>
      </c>
      <c r="S15968" t="n">
        <v>0.9998149475655644</v>
      </c>
      <c r="T15968" t="b">
        <v>0</v>
      </c>
    </row>
    <row r="15969">
      <c r="A15969" t="n">
        <v>80</v>
      </c>
      <c r="B15969" t="n">
        <v>168</v>
      </c>
      <c r="C15969" t="n">
        <v>88</v>
      </c>
      <c r="D15969" t="n">
        <v>55.25408342657246</v>
      </c>
      <c r="E15969" t="n">
        <v>0.999</v>
      </c>
      <c r="F15969" t="n">
        <v>341.4924551636609</v>
      </c>
      <c r="G15969" t="n">
        <v>1</v>
      </c>
      <c r="H15969" t="n">
        <v>3</v>
      </c>
      <c r="I15969" t="n">
        <v>345.8924551636609</v>
      </c>
      <c r="J15969" t="n">
        <v>345.8924551636609</v>
      </c>
      <c r="K15969" t="n">
        <v>351.1748723172529</v>
      </c>
      <c r="L15969" t="n">
        <v>344.6353123065181</v>
      </c>
      <c r="M15969" t="n">
        <v>344.6353123065181</v>
      </c>
      <c r="N15969" t="n">
        <v>349.1348305008644</v>
      </c>
      <c r="O15969" t="n">
        <v>349.1348305008644</v>
      </c>
      <c r="P15969" t="n">
        <v>7.642375337203475</v>
      </c>
      <c r="Q15969" t="n">
        <v>0.9908276364128311</v>
      </c>
      <c r="R15969" t="n">
        <v>0.9969418170625689</v>
      </c>
      <c r="S15969" t="n">
        <v>0.9999719492341818</v>
      </c>
      <c r="T15969" t="b">
        <v>1</v>
      </c>
    </row>
    <row r="15970">
      <c r="A15970" t="n">
        <v>80</v>
      </c>
      <c r="B15970" t="n">
        <v>169</v>
      </c>
      <c r="C15970" t="n">
        <v>30</v>
      </c>
      <c r="D15970" t="n">
        <v>60.65846113009473</v>
      </c>
      <c r="E15970" t="n">
        <v>0.9999</v>
      </c>
      <c r="F15970" t="n">
        <v>341.6785699548676</v>
      </c>
      <c r="G15970" t="n">
        <v>5</v>
      </c>
      <c r="H15970" t="n">
        <v>7</v>
      </c>
      <c r="I15970" t="n">
        <v>342.5119032882009</v>
      </c>
      <c r="J15970" t="n">
        <v>342.5119032882009</v>
      </c>
      <c r="K15970" t="n">
        <v>348.2834029199892</v>
      </c>
      <c r="L15970" t="n">
        <v>342.3452366215342</v>
      </c>
      <c r="M15970" t="n">
        <v>342.3452366215342</v>
      </c>
      <c r="N15970" t="n">
        <v>348.2689144662701</v>
      </c>
      <c r="O15970" t="n">
        <v>348.2689144662701</v>
      </c>
      <c r="P15970" t="n">
        <v>6.59034451140252</v>
      </c>
      <c r="Q15970" t="n">
        <v>0.9928093949983259</v>
      </c>
      <c r="R15970" t="n">
        <v>0.9910544273200416</v>
      </c>
      <c r="S15970" t="n">
        <v>0.9999356759203446</v>
      </c>
      <c r="T15970" t="b">
        <v>1</v>
      </c>
    </row>
    <row r="15971">
      <c r="A15971" t="n">
        <v>80</v>
      </c>
      <c r="B15971" t="n">
        <v>170</v>
      </c>
      <c r="C15971" t="n">
        <v>73</v>
      </c>
      <c r="D15971" t="n">
        <v>89.11758782502773</v>
      </c>
      <c r="E15971" t="n">
        <v>0.999</v>
      </c>
      <c r="F15971" t="n">
        <v>349.4704845922832</v>
      </c>
      <c r="G15971" t="n">
        <v>2</v>
      </c>
      <c r="H15971" t="n">
        <v>3</v>
      </c>
      <c r="I15971" t="n">
        <v>352.5121512589499</v>
      </c>
      <c r="J15971" t="n">
        <v>352.5121512589499</v>
      </c>
      <c r="K15971" t="n">
        <v>361.0565029200263</v>
      </c>
      <c r="L15971" t="n">
        <v>352.077627449426</v>
      </c>
      <c r="M15971" t="n">
        <v>352.077627449426</v>
      </c>
      <c r="N15971" t="n">
        <v>359.3347600084674</v>
      </c>
      <c r="O15971" t="n">
        <v>359.3347600084674</v>
      </c>
      <c r="P15971" t="n">
        <v>9.864275416184171</v>
      </c>
      <c r="Q15971" t="n">
        <v>0.9746923071860562</v>
      </c>
      <c r="R15971" t="n">
        <v>0.995072176305828</v>
      </c>
      <c r="S15971" t="n">
        <v>0.9998752881517067</v>
      </c>
      <c r="T15971" t="b">
        <v>1</v>
      </c>
    </row>
    <row r="15972">
      <c r="A15972" t="n">
        <v>80</v>
      </c>
      <c r="B15972" t="n">
        <v>171</v>
      </c>
      <c r="C15972" t="n">
        <v>56</v>
      </c>
      <c r="D15972" t="n">
        <v>34.15141111167516</v>
      </c>
      <c r="E15972" t="n">
        <v>0.999</v>
      </c>
      <c r="F15972" t="n">
        <v>351.9263234203938</v>
      </c>
      <c r="G15972" t="n">
        <v>1</v>
      </c>
      <c r="H15972" t="n">
        <v>6</v>
      </c>
      <c r="I15972" t="n">
        <v>354.7263234203938</v>
      </c>
      <c r="J15972" t="n">
        <v>360.7128028865749</v>
      </c>
      <c r="K15972" t="n">
        <v>363.9777561477293</v>
      </c>
      <c r="L15972" t="n">
        <v>353.3263234203938</v>
      </c>
      <c r="M15972" t="n">
        <v>353.3263234203938</v>
      </c>
      <c r="N15972" t="n">
        <v>356.2552609085306</v>
      </c>
      <c r="O15972" t="n">
        <v>356.2552609085306</v>
      </c>
      <c r="P15972" t="n">
        <v>4.328937488136773</v>
      </c>
      <c r="Q15972" t="n">
        <v>0.9943207787535361</v>
      </c>
      <c r="R15972" t="n">
        <v>0.9982305576265014</v>
      </c>
      <c r="S15972" t="n">
        <v>0.999989950945278</v>
      </c>
      <c r="T15972" t="b">
        <v>1</v>
      </c>
    </row>
    <row r="15973">
      <c r="A15973" t="n">
        <v>80</v>
      </c>
      <c r="B15973" t="n">
        <v>172</v>
      </c>
      <c r="C15973" t="n">
        <v>22</v>
      </c>
      <c r="D15973" t="n">
        <v>81.70343159249632</v>
      </c>
      <c r="E15973" t="n">
        <v>0.9999</v>
      </c>
      <c r="F15973" t="n">
        <v>351.9729263015349</v>
      </c>
      <c r="G15973" t="n">
        <v>3</v>
      </c>
      <c r="H15973" t="n">
        <v>7</v>
      </c>
      <c r="I15973" t="n">
        <v>352.7586405872492</v>
      </c>
      <c r="J15973" t="n">
        <v>359.3347600084674</v>
      </c>
      <c r="K15973" t="n">
        <v>365.9881339166511</v>
      </c>
      <c r="L15973" t="n">
        <v>352.4618151904238</v>
      </c>
      <c r="M15973" t="n">
        <v>352.4618151904238</v>
      </c>
      <c r="N15973" t="n">
        <v>360.4406659318785</v>
      </c>
      <c r="O15973" t="n">
        <v>360.4406659318785</v>
      </c>
      <c r="P15973" t="n">
        <v>8.467739630343601</v>
      </c>
      <c r="Q15973" t="n">
        <v>0.995481219874826</v>
      </c>
      <c r="R15973" t="n">
        <v>0.987969566470225</v>
      </c>
      <c r="S15973" t="n">
        <v>0.9999456371160684</v>
      </c>
      <c r="T15973" t="b">
        <v>1</v>
      </c>
    </row>
    <row r="15974">
      <c r="A15974" t="n">
        <v>80</v>
      </c>
      <c r="B15974" t="n">
        <v>173</v>
      </c>
      <c r="C15974" t="n">
        <v>47</v>
      </c>
      <c r="D15974" t="n">
        <v>66.67672188427332</v>
      </c>
      <c r="E15974" t="n">
        <v>0.9</v>
      </c>
      <c r="F15974" t="n">
        <v>351.988355287696</v>
      </c>
      <c r="G15974" t="n">
        <v>1</v>
      </c>
      <c r="H15974" t="n">
        <v>7</v>
      </c>
      <c r="I15974" t="n">
        <v>354.338355287696</v>
      </c>
      <c r="J15974" t="n">
        <v>354.338355287696</v>
      </c>
      <c r="K15974" t="n">
        <v>360.7128028865749</v>
      </c>
      <c r="L15974" t="n">
        <v>353.0327997321404</v>
      </c>
      <c r="M15974" t="n">
        <v>360.4406659318785</v>
      </c>
      <c r="N15974" t="n">
        <v>366.9520645533896</v>
      </c>
      <c r="O15974" t="n">
        <v>360.7128028865749</v>
      </c>
      <c r="P15974" t="n">
        <v>8.724447598878896</v>
      </c>
      <c r="Q15974" t="n">
        <v>0.9889419596704047</v>
      </c>
      <c r="R15974" t="n">
        <v>0.9901712630856344</v>
      </c>
      <c r="S15974" t="n">
        <v>0.9998913134308119</v>
      </c>
      <c r="T15974" t="b">
        <v>1</v>
      </c>
    </row>
    <row r="15975">
      <c r="A15975" t="n">
        <v>80</v>
      </c>
      <c r="B15975" t="n">
        <v>174</v>
      </c>
      <c r="C15975" t="n">
        <v>86</v>
      </c>
      <c r="D15975" t="n">
        <v>55.87154050616485</v>
      </c>
      <c r="E15975" t="n">
        <v>0.9999</v>
      </c>
      <c r="F15975" t="n">
        <v>352.3028461433033</v>
      </c>
      <c r="G15975" t="n">
        <v>6</v>
      </c>
      <c r="H15975" t="n">
        <v>8</v>
      </c>
      <c r="I15975" t="n">
        <v>354.4528461433033</v>
      </c>
      <c r="J15975" t="n">
        <v>359.5145427017516</v>
      </c>
      <c r="K15975" t="n">
        <v>364.3062700178892</v>
      </c>
      <c r="L15975" t="n">
        <v>354.0228461433034</v>
      </c>
      <c r="M15975" t="n">
        <v>354.0228461433034</v>
      </c>
      <c r="N15975" t="n">
        <v>359.04726525357</v>
      </c>
      <c r="O15975" t="n">
        <v>359.04726525357</v>
      </c>
      <c r="P15975" t="n">
        <v>6.744419110266676</v>
      </c>
      <c r="Q15975" t="n">
        <v>0.9971068301756425</v>
      </c>
      <c r="R15975" t="n">
        <v>0.9962083460582488</v>
      </c>
      <c r="S15975" t="n">
        <v>0.9999890301012313</v>
      </c>
      <c r="T15975" t="b">
        <v>1</v>
      </c>
    </row>
    <row r="15976">
      <c r="A15976" t="n">
        <v>80</v>
      </c>
      <c r="B15976" t="n">
        <v>175</v>
      </c>
      <c r="C15976" t="n">
        <v>22</v>
      </c>
      <c r="D15976" t="n">
        <v>38.00322570895611</v>
      </c>
      <c r="E15976" t="n">
        <v>0.9</v>
      </c>
      <c r="F15976" t="n">
        <v>353.496459477593</v>
      </c>
      <c r="G15976" t="n">
        <v>5</v>
      </c>
      <c r="H15976" t="n">
        <v>6</v>
      </c>
      <c r="I15976" t="n">
        <v>354.1075705887041</v>
      </c>
      <c r="J15976" t="n">
        <v>354.1075705887041</v>
      </c>
      <c r="K15976" t="n">
        <v>357.723481693267</v>
      </c>
      <c r="L15976" t="n">
        <v>354.046459477593</v>
      </c>
      <c r="M15976" t="n">
        <v>356.2552609085306</v>
      </c>
      <c r="N15976" t="n">
        <v>359.5145427017516</v>
      </c>
      <c r="O15976" t="n">
        <v>357.723481693267</v>
      </c>
      <c r="P15976" t="n">
        <v>4.227022215673969</v>
      </c>
      <c r="Q15976" t="n">
        <v>0.9954889336809126</v>
      </c>
      <c r="R15976" t="n">
        <v>0.9980311851769926</v>
      </c>
      <c r="S15976" t="n">
        <v>0.9999911185457634</v>
      </c>
      <c r="T15976" t="b">
        <v>1</v>
      </c>
    </row>
    <row r="15977">
      <c r="A15977" t="n">
        <v>80</v>
      </c>
      <c r="B15977" t="n">
        <v>176</v>
      </c>
      <c r="C15977" t="n">
        <v>79</v>
      </c>
      <c r="D15977" t="n">
        <v>29.69824828000953</v>
      </c>
      <c r="E15977" t="n">
        <v>0.99</v>
      </c>
      <c r="F15977" t="n">
        <v>354.9511799290697</v>
      </c>
      <c r="G15977" t="n">
        <v>4</v>
      </c>
      <c r="H15977" t="n">
        <v>5</v>
      </c>
      <c r="I15977" t="n">
        <v>357.4199299290697</v>
      </c>
      <c r="J15977" t="n">
        <v>357.4199299290697</v>
      </c>
      <c r="K15977" t="n">
        <v>360.1002772467601</v>
      </c>
      <c r="L15977" t="n">
        <v>357.1456243735142</v>
      </c>
      <c r="M15977" t="n">
        <v>357.723481693267</v>
      </c>
      <c r="N15977" t="n">
        <v>360.5491951357037</v>
      </c>
      <c r="O15977" t="n">
        <v>360.1002772467601</v>
      </c>
      <c r="P15977" t="n">
        <v>5.149097317690405</v>
      </c>
      <c r="Q15977" t="n">
        <v>0.991309242176842</v>
      </c>
      <c r="R15977" t="n">
        <v>0.9964730119136203</v>
      </c>
      <c r="S15977" t="n">
        <v>0.9999693478006961</v>
      </c>
      <c r="T15977" t="b">
        <v>1</v>
      </c>
    </row>
    <row r="15978">
      <c r="A15978" t="n">
        <v>80</v>
      </c>
      <c r="B15978" t="n">
        <v>177</v>
      </c>
      <c r="C15978" t="n">
        <v>76</v>
      </c>
      <c r="D15978" t="n">
        <v>51.10642431092796</v>
      </c>
      <c r="E15978" t="n">
        <v>0.9</v>
      </c>
      <c r="F15978" t="n">
        <v>356.7981776047823</v>
      </c>
      <c r="G15978" t="n">
        <v>1</v>
      </c>
      <c r="H15978" t="n">
        <v>8</v>
      </c>
      <c r="I15978" t="n">
        <v>360.5981776047823</v>
      </c>
      <c r="J15978" t="n">
        <v>363.9777561477293</v>
      </c>
      <c r="K15978" t="n">
        <v>368.8636475732482</v>
      </c>
      <c r="L15978" t="n">
        <v>358.3181776047822</v>
      </c>
      <c r="M15978" t="n">
        <v>359.04726525357</v>
      </c>
      <c r="N15978" t="n">
        <v>363.6431667203801</v>
      </c>
      <c r="O15978" t="n">
        <v>363.6431667203801</v>
      </c>
      <c r="P15978" t="n">
        <v>6.844989115597798</v>
      </c>
      <c r="Q15978" t="n">
        <v>0.9915132314535779</v>
      </c>
      <c r="R15978" t="n">
        <v>0.9965311633020673</v>
      </c>
      <c r="S15978" t="n">
        <v>0.9999705607858194</v>
      </c>
      <c r="T15978" t="b">
        <v>1</v>
      </c>
    </row>
    <row r="15979">
      <c r="A15979" t="n">
        <v>80</v>
      </c>
      <c r="B15979" t="n">
        <v>178</v>
      </c>
      <c r="C15979" t="n">
        <v>76</v>
      </c>
      <c r="D15979" t="n">
        <v>58.24256654083357</v>
      </c>
      <c r="E15979" t="n">
        <v>0.9</v>
      </c>
      <c r="F15979" t="n">
        <v>357.1991746846144</v>
      </c>
      <c r="G15979" t="n">
        <v>7</v>
      </c>
      <c r="H15979" t="n">
        <v>8</v>
      </c>
      <c r="I15979" t="n">
        <v>358.8880635735032</v>
      </c>
      <c r="J15979" t="n">
        <v>366.9520645533896</v>
      </c>
      <c r="K15979" t="n">
        <v>372.6398151921429</v>
      </c>
      <c r="L15979" t="n">
        <v>358.7191746846144</v>
      </c>
      <c r="M15979" t="n">
        <v>363.6431667203801</v>
      </c>
      <c r="N15979" t="n">
        <v>368.8808075963543</v>
      </c>
      <c r="O15979" t="n">
        <v>368.8808075963543</v>
      </c>
      <c r="P15979" t="n">
        <v>11.68163291173994</v>
      </c>
      <c r="Q15979" t="n">
        <v>0.9914091751516411</v>
      </c>
      <c r="R15979" t="n">
        <v>0.9960477576511938</v>
      </c>
      <c r="S15979" t="n">
        <v>0.9999660469782231</v>
      </c>
      <c r="T15979" t="b">
        <v>1</v>
      </c>
    </row>
    <row r="15980">
      <c r="A15980" t="n">
        <v>80</v>
      </c>
      <c r="B15980" t="n">
        <v>179</v>
      </c>
      <c r="C15980" t="n">
        <v>76</v>
      </c>
      <c r="D15980" t="n">
        <v>57.90753875284465</v>
      </c>
      <c r="E15980" t="n">
        <v>0.99</v>
      </c>
      <c r="F15980" t="n">
        <v>363.6998331551802</v>
      </c>
      <c r="G15980" t="n">
        <v>5</v>
      </c>
      <c r="H15980" t="n">
        <v>8</v>
      </c>
      <c r="I15980" t="n">
        <v>365.8109442662912</v>
      </c>
      <c r="J15980" t="n">
        <v>365.8109442662912</v>
      </c>
      <c r="K15980" t="n">
        <v>371.3207005700824</v>
      </c>
      <c r="L15980" t="n">
        <v>365.2198331551801</v>
      </c>
      <c r="M15980" t="n">
        <v>368.8808075963543</v>
      </c>
      <c r="N15980" t="n">
        <v>374.0883200741281</v>
      </c>
      <c r="O15980" t="n">
        <v>371.3207005700824</v>
      </c>
      <c r="P15980" t="n">
        <v>7.620867414902193</v>
      </c>
      <c r="Q15980" t="n">
        <v>0.9931343741096376</v>
      </c>
      <c r="R15980" t="n">
        <v>0.9960704473450718</v>
      </c>
      <c r="S15980" t="n">
        <v>0.9999730211615547</v>
      </c>
      <c r="T15980" t="b">
        <v>1</v>
      </c>
    </row>
    <row r="15981">
      <c r="A15981" t="n">
        <v>80</v>
      </c>
      <c r="B15981" t="n">
        <v>180</v>
      </c>
      <c r="C15981" t="n">
        <v>15</v>
      </c>
      <c r="D15981" t="n">
        <v>37.82288482564915</v>
      </c>
      <c r="E15981" t="n">
        <v>0.99</v>
      </c>
      <c r="F15981" t="n">
        <v>363.9532130465074</v>
      </c>
      <c r="G15981" t="n">
        <v>1</v>
      </c>
      <c r="H15981" t="n">
        <v>3</v>
      </c>
      <c r="I15981" t="n">
        <v>364.7032130465074</v>
      </c>
      <c r="J15981" t="n">
        <v>368.8636475732482</v>
      </c>
      <c r="K15981" t="n">
        <v>372.47960214549</v>
      </c>
      <c r="L15981" t="n">
        <v>364.4889273322216</v>
      </c>
      <c r="M15981" t="n">
        <v>365.9881339166511</v>
      </c>
      <c r="N15981" t="n">
        <v>369.0681733975672</v>
      </c>
      <c r="O15981" t="n">
        <v>369.0681733975672</v>
      </c>
      <c r="P15981" t="n">
        <v>5.114960351059835</v>
      </c>
      <c r="Q15981" t="n">
        <v>0.9937121530656241</v>
      </c>
      <c r="R15981" t="n">
        <v>0.9979055815197662</v>
      </c>
      <c r="S15981" t="n">
        <v>0.9999868306171797</v>
      </c>
      <c r="T15981" t="b">
        <v>1</v>
      </c>
    </row>
    <row r="15982">
      <c r="A15982" t="n">
        <v>80</v>
      </c>
      <c r="B15982" t="n">
        <v>181</v>
      </c>
      <c r="C15982" t="n">
        <v>63</v>
      </c>
      <c r="D15982" t="n">
        <v>59.72710216882905</v>
      </c>
      <c r="E15982" t="n">
        <v>0.9</v>
      </c>
      <c r="F15982" t="n">
        <v>366.5485645219147</v>
      </c>
      <c r="G15982" t="n">
        <v>4</v>
      </c>
      <c r="H15982" t="n">
        <v>7</v>
      </c>
      <c r="I15982" t="n">
        <v>368.5173145219147</v>
      </c>
      <c r="J15982" t="n">
        <v>368.5173145219147</v>
      </c>
      <c r="K15982" t="n">
        <v>373.9078472086321</v>
      </c>
      <c r="L15982" t="n">
        <v>367.9485645219146</v>
      </c>
      <c r="M15982" t="n">
        <v>375.5781160303462</v>
      </c>
      <c r="N15982" t="n">
        <v>381.410840851521</v>
      </c>
      <c r="O15982" t="n">
        <v>373.9078472086321</v>
      </c>
      <c r="P15982" t="n">
        <v>7.359282686717449</v>
      </c>
      <c r="Q15982" t="n">
        <v>0.9825985301349472</v>
      </c>
      <c r="R15982" t="n">
        <v>0.9911911722111596</v>
      </c>
      <c r="S15982" t="n">
        <v>0.999846713448686</v>
      </c>
      <c r="T15982" t="b">
        <v>1</v>
      </c>
    </row>
    <row r="15983">
      <c r="A15983" t="n">
        <v>80</v>
      </c>
      <c r="B15983" t="n">
        <v>182</v>
      </c>
      <c r="C15983" t="n">
        <v>44</v>
      </c>
      <c r="D15983" t="n">
        <v>30.0882005832016</v>
      </c>
      <c r="E15983" t="n">
        <v>0.9</v>
      </c>
      <c r="F15983" t="n">
        <v>366.6023917963283</v>
      </c>
      <c r="G15983" t="n">
        <v>5</v>
      </c>
      <c r="H15983" t="n">
        <v>7</v>
      </c>
      <c r="I15983" t="n">
        <v>367.8246140185505</v>
      </c>
      <c r="J15983" t="n">
        <v>371.3207005700824</v>
      </c>
      <c r="K15983" t="n">
        <v>374.1835169909388</v>
      </c>
      <c r="L15983" t="n">
        <v>367.580169574106</v>
      </c>
      <c r="M15983" t="n">
        <v>372.6398151921429</v>
      </c>
      <c r="N15983" t="n">
        <v>375.5781160303462</v>
      </c>
      <c r="O15983" t="n">
        <v>374.1835169909388</v>
      </c>
      <c r="P15983" t="n">
        <v>7.581125194610536</v>
      </c>
      <c r="Q15983" t="n">
        <v>0.9964267836991665</v>
      </c>
      <c r="R15983" t="n">
        <v>0.99555271203558</v>
      </c>
      <c r="S15983" t="n">
        <v>0.999984108878151</v>
      </c>
      <c r="T15983" t="b">
        <v>1</v>
      </c>
    </row>
    <row r="15984">
      <c r="A15984" t="n">
        <v>80</v>
      </c>
      <c r="B15984" t="n">
        <v>183</v>
      </c>
      <c r="C15984" t="n">
        <v>79</v>
      </c>
      <c r="D15984" t="n">
        <v>50.0340207885088</v>
      </c>
      <c r="E15984" t="n">
        <v>0.999</v>
      </c>
      <c r="F15984" t="n">
        <v>367.7809896199299</v>
      </c>
      <c r="G15984" t="n">
        <v>3</v>
      </c>
      <c r="H15984" t="n">
        <v>8</v>
      </c>
      <c r="I15984" t="n">
        <v>370.6024181913584</v>
      </c>
      <c r="J15984" t="n">
        <v>381.2573683901692</v>
      </c>
      <c r="K15984" t="n">
        <v>385.3318000504712</v>
      </c>
      <c r="L15984" t="n">
        <v>369.3609896199299</v>
      </c>
      <c r="M15984" t="n">
        <v>374.0883200741281</v>
      </c>
      <c r="N15984" t="n">
        <v>378.587782375253</v>
      </c>
      <c r="O15984" t="n">
        <v>378.587782375253</v>
      </c>
      <c r="P15984" t="n">
        <v>10.8067927553231</v>
      </c>
      <c r="Q15984" t="n">
        <v>0.9972303347007241</v>
      </c>
      <c r="R15984" t="n">
        <v>0.996603828698589</v>
      </c>
      <c r="S15984" t="n">
        <v>0.9999905937421961</v>
      </c>
      <c r="T15984" t="b">
        <v>1</v>
      </c>
    </row>
    <row r="15985">
      <c r="A15985" t="n">
        <v>80</v>
      </c>
      <c r="B15985" t="n">
        <v>184</v>
      </c>
      <c r="C15985" t="n">
        <v>33</v>
      </c>
      <c r="D15985" t="n">
        <v>22.99356530034146</v>
      </c>
      <c r="E15985" t="n">
        <v>0.9999</v>
      </c>
      <c r="F15985" t="n">
        <v>368.305530999569</v>
      </c>
      <c r="G15985" t="n">
        <v>1</v>
      </c>
      <c r="H15985" t="n">
        <v>4</v>
      </c>
      <c r="I15985" t="n">
        <v>369.955530999569</v>
      </c>
      <c r="J15985" t="n">
        <v>372.47960214549</v>
      </c>
      <c r="K15985" t="n">
        <v>374.677839745905</v>
      </c>
      <c r="L15985" t="n">
        <v>369.336780999569</v>
      </c>
      <c r="M15985" t="n">
        <v>373.9078472086321</v>
      </c>
      <c r="N15985" t="n">
        <v>375.9830787339337</v>
      </c>
      <c r="O15985" t="n">
        <v>374.677839745905</v>
      </c>
      <c r="P15985" t="n">
        <v>6.372308746335989</v>
      </c>
      <c r="Q15985" t="n">
        <v>0.9961727203583415</v>
      </c>
      <c r="R15985" t="n">
        <v>0.9932646450196525</v>
      </c>
      <c r="S15985" t="n">
        <v>0.9999742219130043</v>
      </c>
      <c r="T15985" t="b">
        <v>1</v>
      </c>
    </row>
    <row r="15986">
      <c r="A15986" t="n">
        <v>80</v>
      </c>
      <c r="B15986" t="n">
        <v>185</v>
      </c>
      <c r="C15986" t="n">
        <v>50</v>
      </c>
      <c r="D15986" t="n">
        <v>70.53643160720347</v>
      </c>
      <c r="E15986" t="n">
        <v>0.9</v>
      </c>
      <c r="F15986" t="n">
        <v>368.4592493126472</v>
      </c>
      <c r="G15986" t="n">
        <v>3</v>
      </c>
      <c r="H15986" t="n">
        <v>7</v>
      </c>
      <c r="I15986" t="n">
        <v>370.2449635983614</v>
      </c>
      <c r="J15986" t="n">
        <v>375.5133593016347</v>
      </c>
      <c r="K15986" t="n">
        <v>381.2573683901692</v>
      </c>
      <c r="L15986" t="n">
        <v>369.5703604237582</v>
      </c>
      <c r="M15986" t="n">
        <v>388.1790723163774</v>
      </c>
      <c r="N15986" t="n">
        <v>395.0673957155184</v>
      </c>
      <c r="O15986" t="n">
        <v>381.2573683901692</v>
      </c>
      <c r="P15986" t="n">
        <v>12.79811907752202</v>
      </c>
      <c r="Q15986" t="n">
        <v>0.9960976275200502</v>
      </c>
      <c r="R15986" t="n">
        <v>0.9896052749131832</v>
      </c>
      <c r="S15986" t="n">
        <v>0.9999594359108845</v>
      </c>
      <c r="T15986" t="b">
        <v>1</v>
      </c>
    </row>
    <row r="15987">
      <c r="A15987" t="n">
        <v>80</v>
      </c>
      <c r="B15987" t="n">
        <v>186</v>
      </c>
      <c r="C15987" t="n">
        <v>36</v>
      </c>
      <c r="D15987" t="n">
        <v>69.30669020013021</v>
      </c>
      <c r="E15987" t="n">
        <v>0.9</v>
      </c>
      <c r="F15987" t="n">
        <v>368.5837777357795</v>
      </c>
      <c r="G15987" t="n">
        <v>3</v>
      </c>
      <c r="H15987" t="n">
        <v>7</v>
      </c>
      <c r="I15987" t="n">
        <v>369.8694920214938</v>
      </c>
      <c r="J15987" t="n">
        <v>369.8694920214938</v>
      </c>
      <c r="K15987" t="n">
        <v>375.5133593016347</v>
      </c>
      <c r="L15987" t="n">
        <v>369.3837777357795</v>
      </c>
      <c r="M15987" t="n">
        <v>381.410840851521</v>
      </c>
      <c r="N15987" t="n">
        <v>388.1790723163774</v>
      </c>
      <c r="O15987" t="n">
        <v>375.5133593016347</v>
      </c>
      <c r="P15987" t="n">
        <v>6.929581565855187</v>
      </c>
      <c r="Q15987" t="n">
        <v>0.9961655313875311</v>
      </c>
      <c r="R15987" t="n">
        <v>0.9897855691742258</v>
      </c>
      <c r="S15987" t="n">
        <v>0.9999608330856044</v>
      </c>
      <c r="T15987" t="b">
        <v>1</v>
      </c>
    </row>
    <row r="15988">
      <c r="A15988" t="n">
        <v>80</v>
      </c>
      <c r="B15988" t="n">
        <v>187</v>
      </c>
      <c r="C15988" t="n">
        <v>69</v>
      </c>
      <c r="D15988" t="n">
        <v>53.28708600267237</v>
      </c>
      <c r="E15988" t="n">
        <v>0.9999</v>
      </c>
      <c r="F15988" t="n">
        <v>368.7620059203301</v>
      </c>
      <c r="G15988" t="n">
        <v>4</v>
      </c>
      <c r="H15988" t="n">
        <v>8</v>
      </c>
      <c r="I15988" t="n">
        <v>370.9182559203301</v>
      </c>
      <c r="J15988" t="n">
        <v>375.9830787339337</v>
      </c>
      <c r="K15988" t="n">
        <v>380.7923825247886</v>
      </c>
      <c r="L15988" t="n">
        <v>370.1420059203301</v>
      </c>
      <c r="M15988" t="n">
        <v>378.587782375253</v>
      </c>
      <c r="N15988" t="n">
        <v>383.379786512184</v>
      </c>
      <c r="O15988" t="n">
        <v>380.7923825247886</v>
      </c>
      <c r="P15988" t="n">
        <v>12.03037660445852</v>
      </c>
      <c r="Q15988" t="n">
        <v>0.9844601671684977</v>
      </c>
      <c r="R15988" t="n">
        <v>0.9963834193605869</v>
      </c>
      <c r="S15988" t="n">
        <v>0.9999437989414419</v>
      </c>
      <c r="T15988" t="b">
        <v>1</v>
      </c>
    </row>
    <row r="15989">
      <c r="A15989" t="n">
        <v>80</v>
      </c>
      <c r="B15989" t="n">
        <v>188</v>
      </c>
      <c r="C15989" t="n">
        <v>73</v>
      </c>
      <c r="D15989" t="n">
        <v>58.33525434379268</v>
      </c>
      <c r="E15989" t="n">
        <v>0.99</v>
      </c>
      <c r="F15989" t="n">
        <v>369.6726826674818</v>
      </c>
      <c r="G15989" t="n">
        <v>6</v>
      </c>
      <c r="H15989" t="n">
        <v>8</v>
      </c>
      <c r="I15989" t="n">
        <v>371.4976826674817</v>
      </c>
      <c r="J15989" t="n">
        <v>371.4976826674817</v>
      </c>
      <c r="K15989" t="n">
        <v>376.5007061961089</v>
      </c>
      <c r="L15989" t="n">
        <v>371.1326826674817</v>
      </c>
      <c r="M15989" t="n">
        <v>383.379786512184</v>
      </c>
      <c r="N15989" t="n">
        <v>388.6257626222372</v>
      </c>
      <c r="O15989" t="n">
        <v>376.5007061961089</v>
      </c>
      <c r="P15989" t="n">
        <v>6.82802352862717</v>
      </c>
      <c r="Q15989" t="n">
        <v>0.9969794457027681</v>
      </c>
      <c r="R15989" t="n">
        <v>0.9960414804784613</v>
      </c>
      <c r="S15989" t="n">
        <v>0.9999880430768485</v>
      </c>
      <c r="T15989" t="b">
        <v>1</v>
      </c>
    </row>
    <row r="15990">
      <c r="A15990" t="n">
        <v>80</v>
      </c>
      <c r="B15990" t="n">
        <v>189</v>
      </c>
      <c r="C15990" t="n">
        <v>58</v>
      </c>
      <c r="D15990" t="n">
        <v>52.21783588359124</v>
      </c>
      <c r="E15990" t="n">
        <v>0.9</v>
      </c>
      <c r="F15990" t="n">
        <v>370.733116701372</v>
      </c>
      <c r="G15990" t="n">
        <v>1</v>
      </c>
      <c r="H15990" t="n">
        <v>5</v>
      </c>
      <c r="I15990" t="n">
        <v>373.633116701372</v>
      </c>
      <c r="J15990" t="n">
        <v>374.677839745905</v>
      </c>
      <c r="K15990" t="n">
        <v>379.6699846678545</v>
      </c>
      <c r="L15990" t="n">
        <v>372.3442278124831</v>
      </c>
      <c r="M15990" t="n">
        <v>374.1835169909388</v>
      </c>
      <c r="N15990" t="n">
        <v>379.1519124127838</v>
      </c>
      <c r="O15990" t="n">
        <v>379.1519124127838</v>
      </c>
      <c r="P15990" t="n">
        <v>8.418795711411803</v>
      </c>
      <c r="Q15990" t="n">
        <v>0.991329472092806</v>
      </c>
      <c r="R15990" t="n">
        <v>0.993806862452526</v>
      </c>
      <c r="S15990" t="n">
        <v>0.9999463022280616</v>
      </c>
      <c r="T15990" t="b">
        <v>1</v>
      </c>
    </row>
    <row r="15991">
      <c r="A15991" t="n">
        <v>80</v>
      </c>
      <c r="B15991" t="n">
        <v>190</v>
      </c>
      <c r="C15991" t="n">
        <v>97</v>
      </c>
      <c r="D15991" t="n">
        <v>73.04385275833977</v>
      </c>
      <c r="E15991" t="n">
        <v>0.9999</v>
      </c>
      <c r="F15991" t="n">
        <v>371.4527004985269</v>
      </c>
      <c r="G15991" t="n">
        <v>7</v>
      </c>
      <c r="H15991" t="n">
        <v>8</v>
      </c>
      <c r="I15991" t="n">
        <v>373.6082560540825</v>
      </c>
      <c r="J15991" t="n">
        <v>395.0673957155184</v>
      </c>
      <c r="K15991" t="n">
        <v>402.20058446145</v>
      </c>
      <c r="L15991" t="n">
        <v>373.3927004985269</v>
      </c>
      <c r="M15991" t="n">
        <v>388.6257626222372</v>
      </c>
      <c r="N15991" t="n">
        <v>395.194454417052</v>
      </c>
      <c r="O15991" t="n">
        <v>395.194454417052</v>
      </c>
      <c r="P15991" t="n">
        <v>23.74175391852509</v>
      </c>
      <c r="Q15991" t="n">
        <v>0.9892377598220546</v>
      </c>
      <c r="R15991" t="n">
        <v>0.9950458589755466</v>
      </c>
      <c r="S15991" t="n">
        <v>0.9999466823444194</v>
      </c>
      <c r="T15991" t="b">
        <v>1</v>
      </c>
    </row>
    <row r="15992">
      <c r="A15992" t="n">
        <v>80</v>
      </c>
      <c r="B15992" t="n">
        <v>191</v>
      </c>
      <c r="C15992" t="n">
        <v>24</v>
      </c>
      <c r="D15992" t="n">
        <v>47.88198415669979</v>
      </c>
      <c r="E15992" t="n">
        <v>0.9999</v>
      </c>
      <c r="F15992" t="n">
        <v>380.7050729747529</v>
      </c>
      <c r="G15992" t="n">
        <v>3</v>
      </c>
      <c r="H15992" t="n">
        <v>4</v>
      </c>
      <c r="I15992" t="n">
        <v>381.5622158318957</v>
      </c>
      <c r="J15992" t="n">
        <v>385.3318000504712</v>
      </c>
      <c r="K15992" t="n">
        <v>389.2309844280526</v>
      </c>
      <c r="L15992" t="n">
        <v>381.4550729747529</v>
      </c>
      <c r="M15992" t="n">
        <v>381.4550729747529</v>
      </c>
      <c r="N15992" t="n">
        <v>385.7765516892565</v>
      </c>
      <c r="O15992" t="n">
        <v>385.7765516892565</v>
      </c>
      <c r="P15992" t="n">
        <v>5.071478714503598</v>
      </c>
      <c r="Q15992" t="n">
        <v>0.9973493040401804</v>
      </c>
      <c r="R15992" t="n">
        <v>0.9860253601869788</v>
      </c>
      <c r="S15992" t="n">
        <v>0.9999629574787077</v>
      </c>
      <c r="T15992" t="b">
        <v>1</v>
      </c>
    </row>
    <row r="15993">
      <c r="A15993" t="n">
        <v>80</v>
      </c>
      <c r="B15993" t="n">
        <v>192</v>
      </c>
      <c r="C15993" t="n">
        <v>63</v>
      </c>
      <c r="D15993" t="n">
        <v>31.82557362505747</v>
      </c>
      <c r="E15993" t="n">
        <v>0.99</v>
      </c>
      <c r="F15993" t="n">
        <v>383.2274658785952</v>
      </c>
      <c r="G15993" t="n">
        <v>3</v>
      </c>
      <c r="H15993" t="n">
        <v>7</v>
      </c>
      <c r="I15993" t="n">
        <v>385.4774658785952</v>
      </c>
      <c r="J15993" t="n">
        <v>389.2309844280526</v>
      </c>
      <c r="K15993" t="n">
        <v>391.822643518041</v>
      </c>
      <c r="L15993" t="n">
        <v>384.6274658785952</v>
      </c>
      <c r="M15993" t="n">
        <v>402.20058446145</v>
      </c>
      <c r="N15993" t="n">
        <v>405.308550635772</v>
      </c>
      <c r="O15993" t="n">
        <v>391.822643518041</v>
      </c>
      <c r="P15993" t="n">
        <v>8.595177639445865</v>
      </c>
      <c r="Q15993" t="n">
        <v>0.9982373859908935</v>
      </c>
      <c r="R15993" t="n">
        <v>0.995296518599709</v>
      </c>
      <c r="S15993" t="n">
        <v>0.9999917095777923</v>
      </c>
      <c r="T15993" t="b">
        <v>1</v>
      </c>
    </row>
    <row r="15994">
      <c r="A15994" t="n">
        <v>80</v>
      </c>
      <c r="B15994" t="n">
        <v>193</v>
      </c>
      <c r="C15994" t="n">
        <v>49</v>
      </c>
      <c r="D15994" t="n">
        <v>7.703496491937528</v>
      </c>
      <c r="E15994" t="n">
        <v>0.9</v>
      </c>
      <c r="F15994" t="n">
        <v>384.8906007267232</v>
      </c>
      <c r="G15994" t="n">
        <v>4</v>
      </c>
      <c r="H15994" t="n">
        <v>5</v>
      </c>
      <c r="I15994" t="n">
        <v>386.4218507267232</v>
      </c>
      <c r="J15994" t="n">
        <v>386.4218507267232</v>
      </c>
      <c r="K15994" t="n">
        <v>387.117112142963</v>
      </c>
      <c r="L15994" t="n">
        <v>386.2517118378343</v>
      </c>
      <c r="M15994" t="n">
        <v>386.2517118378343</v>
      </c>
      <c r="N15994" t="n">
        <v>386.984680105383</v>
      </c>
      <c r="O15994" t="n">
        <v>386.984680105383</v>
      </c>
      <c r="P15994" t="n">
        <v>2.094079378659842</v>
      </c>
      <c r="Q15994" t="n">
        <v>0.9977383927797105</v>
      </c>
      <c r="R15994" t="n">
        <v>0.9990839291716186</v>
      </c>
      <c r="S15994" t="n">
        <v>0.9999979282076003</v>
      </c>
      <c r="T15994" t="b">
        <v>1</v>
      </c>
    </row>
    <row r="15995">
      <c r="A15995" t="n">
        <v>80</v>
      </c>
      <c r="B15995" t="n">
        <v>194</v>
      </c>
      <c r="C15995" t="n">
        <v>86</v>
      </c>
      <c r="D15995" t="n">
        <v>57.38510043723399</v>
      </c>
      <c r="E15995" t="n">
        <v>0.9</v>
      </c>
      <c r="F15995" t="n">
        <v>387.3837498986928</v>
      </c>
      <c r="G15995" t="n">
        <v>4</v>
      </c>
      <c r="H15995" t="n">
        <v>6</v>
      </c>
      <c r="I15995" t="n">
        <v>390.0712498986928</v>
      </c>
      <c r="J15995" t="n">
        <v>390.0712498986928</v>
      </c>
      <c r="K15995" t="n">
        <v>395.2504105879738</v>
      </c>
      <c r="L15995" t="n">
        <v>389.5337498986927</v>
      </c>
      <c r="M15995" t="n">
        <v>389.5337498986927</v>
      </c>
      <c r="N15995" t="n">
        <v>394.4552850991416</v>
      </c>
      <c r="O15995" t="n">
        <v>394.4552850991416</v>
      </c>
      <c r="P15995" t="n">
        <v>7.071535200448864</v>
      </c>
      <c r="Q15995" t="n">
        <v>0.9832751327335976</v>
      </c>
      <c r="R15995" t="n">
        <v>0.9970285707686442</v>
      </c>
      <c r="S15995" t="n">
        <v>0.999950303240514</v>
      </c>
      <c r="T15995" t="b">
        <v>1</v>
      </c>
    </row>
    <row r="15996">
      <c r="A15996" t="n">
        <v>80</v>
      </c>
      <c r="B15996" t="n">
        <v>195</v>
      </c>
      <c r="C15996" t="n">
        <v>91</v>
      </c>
      <c r="D15996" t="n">
        <v>21.07210778365031</v>
      </c>
      <c r="E15996" t="n">
        <v>0.99</v>
      </c>
      <c r="F15996" t="n">
        <v>390.9731254605378</v>
      </c>
      <c r="G15996" t="n">
        <v>7</v>
      </c>
      <c r="H15996" t="n">
        <v>8</v>
      </c>
      <c r="I15996" t="n">
        <v>392.99534768276</v>
      </c>
      <c r="J15996" t="n">
        <v>405.308550635772</v>
      </c>
      <c r="K15996" t="n">
        <v>407.3663736615191</v>
      </c>
      <c r="L15996" t="n">
        <v>392.7931254605378</v>
      </c>
      <c r="M15996" t="n">
        <v>395.194454417052</v>
      </c>
      <c r="N15996" t="n">
        <v>397.0894281386033</v>
      </c>
      <c r="O15996" t="n">
        <v>397.0894281386033</v>
      </c>
      <c r="P15996" t="n">
        <v>6.116302678065495</v>
      </c>
      <c r="Q15996" t="n">
        <v>0.9968832866665591</v>
      </c>
      <c r="R15996" t="n">
        <v>0.9985682750400056</v>
      </c>
      <c r="S15996" t="n">
        <v>0.9999955377237274</v>
      </c>
      <c r="T15996" t="b">
        <v>1</v>
      </c>
    </row>
    <row r="15997">
      <c r="A15997" t="n">
        <v>80</v>
      </c>
      <c r="B15997" t="n">
        <v>196</v>
      </c>
      <c r="C15997" t="n">
        <v>48</v>
      </c>
      <c r="D15997" t="n">
        <v>50.77438967751996</v>
      </c>
      <c r="E15997" t="n">
        <v>0.999</v>
      </c>
      <c r="F15997" t="n">
        <v>391.178133948563</v>
      </c>
      <c r="G15997" t="n">
        <v>5</v>
      </c>
      <c r="H15997" t="n">
        <v>6</v>
      </c>
      <c r="I15997" t="n">
        <v>392.5114672818963</v>
      </c>
      <c r="J15997" t="n">
        <v>392.5114672818963</v>
      </c>
      <c r="K15997" t="n">
        <v>397.3425224367507</v>
      </c>
      <c r="L15997" t="n">
        <v>392.3781339485629</v>
      </c>
      <c r="M15997" t="n">
        <v>394.4552850991416</v>
      </c>
      <c r="N15997" t="n">
        <v>398.8098639737145</v>
      </c>
      <c r="O15997" t="n">
        <v>397.3425224367507</v>
      </c>
      <c r="P15997" t="n">
        <v>6.16438848818774</v>
      </c>
      <c r="Q15997" t="n">
        <v>0.9939775414361824</v>
      </c>
      <c r="R15997" t="n">
        <v>0.9973704262014823</v>
      </c>
      <c r="S15997" t="n">
        <v>0.9999841635007579</v>
      </c>
      <c r="T15997" t="b">
        <v>1</v>
      </c>
    </row>
    <row r="15998">
      <c r="A15998" t="n">
        <v>80</v>
      </c>
      <c r="B15998" t="n">
        <v>197</v>
      </c>
      <c r="C15998" t="n">
        <v>100</v>
      </c>
      <c r="D15998" t="n">
        <v>59.94433851813749</v>
      </c>
      <c r="E15998" t="n">
        <v>0.999</v>
      </c>
      <c r="F15998" t="n">
        <v>393.3809307828644</v>
      </c>
      <c r="G15998" t="n">
        <v>3</v>
      </c>
      <c r="H15998" t="n">
        <v>7</v>
      </c>
      <c r="I15998" t="n">
        <v>396.9523593542929</v>
      </c>
      <c r="J15998" t="n">
        <v>396.9523593542929</v>
      </c>
      <c r="K15998" t="n">
        <v>401.8338201456722</v>
      </c>
      <c r="L15998" t="n">
        <v>395.6031530050866</v>
      </c>
      <c r="M15998" t="n">
        <v>407.3663736615191</v>
      </c>
      <c r="N15998" t="n">
        <v>413.2203129699309</v>
      </c>
      <c r="O15998" t="n">
        <v>401.8338201456722</v>
      </c>
      <c r="P15998" t="n">
        <v>8.452889362807809</v>
      </c>
      <c r="Q15998" t="n">
        <v>0.9966826535683484</v>
      </c>
      <c r="R15998" t="n">
        <v>0.9911592752375269</v>
      </c>
      <c r="S15998" t="n">
        <v>0.999970672253256</v>
      </c>
      <c r="T15998" t="b">
        <v>1</v>
      </c>
    </row>
    <row r="15999">
      <c r="A15999" t="n">
        <v>80</v>
      </c>
      <c r="B15999" t="n">
        <v>198</v>
      </c>
      <c r="C15999" t="n">
        <v>57</v>
      </c>
      <c r="D15999" t="n">
        <v>18.08351560802339</v>
      </c>
      <c r="E15999" t="n">
        <v>0.9999</v>
      </c>
      <c r="F15999" t="n">
        <v>395.377197181721</v>
      </c>
      <c r="G15999" t="n">
        <v>3</v>
      </c>
      <c r="H15999" t="n">
        <v>8</v>
      </c>
      <c r="I15999" t="n">
        <v>397.4129114674353</v>
      </c>
      <c r="J15999" t="n">
        <v>401.8338201456722</v>
      </c>
      <c r="K15999" t="n">
        <v>403.3064191365536</v>
      </c>
      <c r="L15999" t="n">
        <v>396.517197181721</v>
      </c>
      <c r="M15999" t="n">
        <v>397.0894281386033</v>
      </c>
      <c r="N15999" t="n">
        <v>398.7156435709795</v>
      </c>
      <c r="O15999" t="n">
        <v>398.7156435709795</v>
      </c>
      <c r="P15999" t="n">
        <v>3.338446389258479</v>
      </c>
      <c r="Q15999" t="n">
        <v>0.9989980888315366</v>
      </c>
      <c r="R15999" t="n">
        <v>0.9987712073705414</v>
      </c>
      <c r="S15999" t="n">
        <v>0.9999987688589408</v>
      </c>
      <c r="T15999" t="b">
        <v>1</v>
      </c>
    </row>
    <row r="16000">
      <c r="A16000" t="n">
        <v>80</v>
      </c>
      <c r="B16000" t="n">
        <v>199</v>
      </c>
      <c r="C16000" t="n">
        <v>74</v>
      </c>
      <c r="D16000" t="n">
        <v>48.88290551241017</v>
      </c>
      <c r="E16000" t="n">
        <v>0.9</v>
      </c>
      <c r="F16000" t="n">
        <v>396.1688717604015</v>
      </c>
      <c r="G16000" t="n">
        <v>6</v>
      </c>
      <c r="H16000" t="n">
        <v>8</v>
      </c>
      <c r="I16000" t="n">
        <v>398.0188717604015</v>
      </c>
      <c r="J16000" t="n">
        <v>398.8098639737145</v>
      </c>
      <c r="K16000" t="n">
        <v>403.002222937043</v>
      </c>
      <c r="L16000" t="n">
        <v>397.6488717604015</v>
      </c>
      <c r="M16000" t="n">
        <v>398.7156435709795</v>
      </c>
      <c r="N16000" t="n">
        <v>403.1115883113042</v>
      </c>
      <c r="O16000" t="n">
        <v>403.002222937043</v>
      </c>
      <c r="P16000" t="n">
        <v>6.833351176641543</v>
      </c>
      <c r="Q16000" t="n">
        <v>0.9974682608703153</v>
      </c>
      <c r="R16000" t="n">
        <v>0.9966818334509291</v>
      </c>
      <c r="S16000" t="n">
        <v>0.9999915992679089</v>
      </c>
      <c r="T16000" t="b">
        <v>1</v>
      </c>
    </row>
    <row r="16001">
      <c r="A16001" t="n">
        <v>80</v>
      </c>
      <c r="B16001" t="n">
        <v>200</v>
      </c>
      <c r="C16001" t="n">
        <v>68</v>
      </c>
      <c r="D16001" t="n">
        <v>60.19400006076078</v>
      </c>
      <c r="E16001" t="n">
        <v>0.9999</v>
      </c>
      <c r="F16001" t="n">
        <v>397.983024735268</v>
      </c>
      <c r="G16001" t="n">
        <v>1</v>
      </c>
      <c r="H16001" t="n">
        <v>5</v>
      </c>
      <c r="I16001" t="n">
        <v>401.383024735268</v>
      </c>
      <c r="J16001" t="n">
        <v>401.383024735268</v>
      </c>
      <c r="K16001" t="n">
        <v>407.1377092535051</v>
      </c>
      <c r="L16001" t="n">
        <v>399.8719136241569</v>
      </c>
      <c r="M16001" t="n">
        <v>399.8719136241569</v>
      </c>
      <c r="N16001" t="n">
        <v>405.5992209562939</v>
      </c>
      <c r="O16001" t="n">
        <v>405.5992209562939</v>
      </c>
      <c r="P16001" t="n">
        <v>7.616196221025973</v>
      </c>
      <c r="Q16001" t="n">
        <v>0.9900117022031555</v>
      </c>
      <c r="R16001" t="n">
        <v>0.9928642564578934</v>
      </c>
      <c r="S16001" t="n">
        <v>0.9999287260684996</v>
      </c>
      <c r="T16001" t="b">
        <v>1</v>
      </c>
    </row>
    <row r="16002">
      <c r="A16002" t="n">
        <v>81</v>
      </c>
      <c r="B16002" t="n">
        <v>1</v>
      </c>
      <c r="C16002" t="n">
        <v>25</v>
      </c>
      <c r="D16002" t="n">
        <v>53.67919023703534</v>
      </c>
      <c r="E16002" t="n">
        <v>0.99</v>
      </c>
      <c r="F16002" t="n">
        <v>0.6846740470521436</v>
      </c>
      <c r="G16002" t="n">
        <v>1</v>
      </c>
      <c r="H16002" t="n">
        <v>7</v>
      </c>
      <c r="I16002" t="n">
        <v>1.934674047052144</v>
      </c>
      <c r="J16002" t="n">
        <v>1.934674047052144</v>
      </c>
      <c r="K16002" t="n">
        <v>7.06652779820275</v>
      </c>
      <c r="L16002" t="n">
        <v>1.240229602607699</v>
      </c>
      <c r="M16002" t="n">
        <v>1.240229602607699</v>
      </c>
      <c r="N16002" t="n">
        <v>6.482338024193182</v>
      </c>
      <c r="O16002" t="n">
        <v>6.482338024193182</v>
      </c>
      <c r="P16002" t="n">
        <v>5.797663977141038</v>
      </c>
      <c r="Q16002" t="n">
        <v>0.9828833643296565</v>
      </c>
      <c r="R16002" t="n">
        <v>0.9922446151390952</v>
      </c>
      <c r="S16002" t="n">
        <v>0.9998672539028526</v>
      </c>
      <c r="T16002" t="b">
        <v>1</v>
      </c>
    </row>
    <row r="16003">
      <c r="A16003" t="n">
        <v>81</v>
      </c>
      <c r="B16003" t="n">
        <v>2</v>
      </c>
      <c r="C16003" t="n">
        <v>61</v>
      </c>
      <c r="D16003" t="n">
        <v>34.75107857408746</v>
      </c>
      <c r="E16003" t="n">
        <v>0.99</v>
      </c>
      <c r="F16003" t="n">
        <v>5.967854304239243</v>
      </c>
      <c r="G16003" t="n">
        <v>4</v>
      </c>
      <c r="H16003" t="n">
        <v>6</v>
      </c>
      <c r="I16003" t="n">
        <v>7.874104304239243</v>
      </c>
      <c r="J16003" t="n">
        <v>7.874104304239243</v>
      </c>
      <c r="K16003" t="n">
        <v>11.01048323691862</v>
      </c>
      <c r="L16003" t="n">
        <v>7.492854304239243</v>
      </c>
      <c r="M16003" t="n">
        <v>7.492854304239243</v>
      </c>
      <c r="N16003" t="n">
        <v>10.47322124884366</v>
      </c>
      <c r="O16003" t="n">
        <v>10.47322124884366</v>
      </c>
      <c r="P16003" t="n">
        <v>4.505366944604413</v>
      </c>
      <c r="Q16003" t="n">
        <v>0.9912403519236769</v>
      </c>
      <c r="R16003" t="n">
        <v>0.9966810267778514</v>
      </c>
      <c r="S16003" t="n">
        <v>0.9999709269625993</v>
      </c>
      <c r="T16003" t="b">
        <v>1</v>
      </c>
    </row>
    <row r="16004">
      <c r="A16004" t="n">
        <v>81</v>
      </c>
      <c r="B16004" t="n">
        <v>3</v>
      </c>
      <c r="C16004" t="n">
        <v>22</v>
      </c>
      <c r="D16004" t="n">
        <v>42.60628635542257</v>
      </c>
      <c r="E16004" t="n">
        <v>0.9999</v>
      </c>
      <c r="F16004" t="n">
        <v>11.0692659203723</v>
      </c>
      <c r="G16004" t="n">
        <v>6</v>
      </c>
      <c r="H16004" t="n">
        <v>7</v>
      </c>
      <c r="I16004" t="n">
        <v>11.6192659203723</v>
      </c>
      <c r="J16004" t="n">
        <v>11.6192659203723</v>
      </c>
      <c r="K16004" t="n">
        <v>15.27332135394198</v>
      </c>
      <c r="L16004" t="n">
        <v>11.55815480926118</v>
      </c>
      <c r="M16004" t="n">
        <v>11.55815480926118</v>
      </c>
      <c r="N16004" t="n">
        <v>15.71892496115792</v>
      </c>
      <c r="O16004" t="n">
        <v>15.27332135394198</v>
      </c>
      <c r="P16004" t="n">
        <v>4.204055433569689</v>
      </c>
      <c r="Q16004" t="n">
        <v>0.9959323267277788</v>
      </c>
      <c r="R16004" t="n">
        <v>0.9938394510083148</v>
      </c>
      <c r="S16004" t="n">
        <v>0.9999749408995243</v>
      </c>
      <c r="T16004" t="b">
        <v>1</v>
      </c>
    </row>
    <row r="16005">
      <c r="A16005" t="n">
        <v>81</v>
      </c>
      <c r="B16005" t="n">
        <v>4</v>
      </c>
      <c r="C16005" t="n">
        <v>30</v>
      </c>
      <c r="D16005" t="n">
        <v>33.48190127293107</v>
      </c>
      <c r="E16005" t="n">
        <v>0.9</v>
      </c>
      <c r="F16005" t="n">
        <v>15.27159435872892</v>
      </c>
      <c r="G16005" t="n">
        <v>3</v>
      </c>
      <c r="H16005" t="n">
        <v>8</v>
      </c>
      <c r="I16005" t="n">
        <v>16.34302293015749</v>
      </c>
      <c r="J16005" t="n">
        <v>16.34302293015749</v>
      </c>
      <c r="K16005" t="n">
        <v>19.06956212176426</v>
      </c>
      <c r="L16005" t="n">
        <v>15.87159435872892</v>
      </c>
      <c r="M16005" t="n">
        <v>15.87159435872892</v>
      </c>
      <c r="N16005" t="n">
        <v>18.88255670341696</v>
      </c>
      <c r="O16005" t="n">
        <v>18.88255670341696</v>
      </c>
      <c r="P16005" t="n">
        <v>3.610962344688044</v>
      </c>
      <c r="Q16005" t="n">
        <v>0.9967927783781769</v>
      </c>
      <c r="R16005" t="n">
        <v>0.9932000278385581</v>
      </c>
      <c r="S16005" t="n">
        <v>0.999978190982256</v>
      </c>
      <c r="T16005" t="b">
        <v>1</v>
      </c>
    </row>
    <row r="16006">
      <c r="A16006" t="n">
        <v>81</v>
      </c>
      <c r="B16006" t="n">
        <v>5</v>
      </c>
      <c r="C16006" t="n">
        <v>99</v>
      </c>
      <c r="D16006" t="n">
        <v>45.23196171646185</v>
      </c>
      <c r="E16006" t="n">
        <v>0.999</v>
      </c>
      <c r="F16006" t="n">
        <v>15.78093714563432</v>
      </c>
      <c r="G16006" t="n">
        <v>3</v>
      </c>
      <c r="H16006" t="n">
        <v>5</v>
      </c>
      <c r="I16006" t="n">
        <v>19.3166514313486</v>
      </c>
      <c r="J16006" t="n">
        <v>19.3166514313486</v>
      </c>
      <c r="K16006" t="n">
        <v>23.00003593594647</v>
      </c>
      <c r="L16006" t="n">
        <v>18.53093714563432</v>
      </c>
      <c r="M16006" t="n">
        <v>18.53093714563432</v>
      </c>
      <c r="N16006" t="n">
        <v>22.83464425471727</v>
      </c>
      <c r="O16006" t="n">
        <v>22.83464425471727</v>
      </c>
      <c r="P16006" t="n">
        <v>7.053707109082955</v>
      </c>
      <c r="Q16006" t="n">
        <v>0.9956696835212662</v>
      </c>
      <c r="R16006" t="n">
        <v>0.9925231175428637</v>
      </c>
      <c r="S16006" t="n">
        <v>0.9999676227326864</v>
      </c>
      <c r="T16006" t="b">
        <v>1</v>
      </c>
    </row>
    <row r="16007">
      <c r="A16007" t="n">
        <v>81</v>
      </c>
      <c r="B16007" t="n">
        <v>6</v>
      </c>
      <c r="C16007" t="n">
        <v>32</v>
      </c>
      <c r="D16007" t="n">
        <v>42.32918817317876</v>
      </c>
      <c r="E16007" t="n">
        <v>0.99</v>
      </c>
      <c r="F16007" t="n">
        <v>18.613986096135</v>
      </c>
      <c r="G16007" t="n">
        <v>4</v>
      </c>
      <c r="H16007" t="n">
        <v>5</v>
      </c>
      <c r="I16007" t="n">
        <v>19.613986096135</v>
      </c>
      <c r="J16007" t="n">
        <v>19.613986096135</v>
      </c>
      <c r="K16007" t="n">
        <v>23.43430993847966</v>
      </c>
      <c r="L16007" t="n">
        <v>19.50287498502389</v>
      </c>
      <c r="M16007" t="n">
        <v>22.83464425471727</v>
      </c>
      <c r="N16007" t="n">
        <v>26.8621597802338</v>
      </c>
      <c r="O16007" t="n">
        <v>23.43430993847966</v>
      </c>
      <c r="P16007" t="n">
        <v>4.820323842344653</v>
      </c>
      <c r="Q16007" t="n">
        <v>0.9893403642558402</v>
      </c>
      <c r="R16007" t="n">
        <v>0.9930012653536918</v>
      </c>
      <c r="S16007" t="n">
        <v>0.9999253960380003</v>
      </c>
      <c r="T16007" t="b">
        <v>1</v>
      </c>
    </row>
    <row r="16008">
      <c r="A16008" t="n">
        <v>81</v>
      </c>
      <c r="B16008" t="n">
        <v>7</v>
      </c>
      <c r="C16008" t="n">
        <v>97</v>
      </c>
      <c r="D16008" t="n">
        <v>44.44014536248625</v>
      </c>
      <c r="E16008" t="n">
        <v>0.9</v>
      </c>
      <c r="F16008" t="n">
        <v>20.29744804446928</v>
      </c>
      <c r="G16008" t="n">
        <v>1</v>
      </c>
      <c r="H16008" t="n">
        <v>6</v>
      </c>
      <c r="I16008" t="n">
        <v>25.14744804446928</v>
      </c>
      <c r="J16008" t="n">
        <v>25.14744804446928</v>
      </c>
      <c r="K16008" t="n">
        <v>29.39602790703967</v>
      </c>
      <c r="L16008" t="n">
        <v>22.72244804446928</v>
      </c>
      <c r="M16008" t="n">
        <v>22.72244804446928</v>
      </c>
      <c r="N16008" t="n">
        <v>26.53378126595181</v>
      </c>
      <c r="O16008" t="n">
        <v>26.53378126595181</v>
      </c>
      <c r="P16008" t="n">
        <v>6.236333221482525</v>
      </c>
      <c r="Q16008" t="n">
        <v>0.985808395845433</v>
      </c>
      <c r="R16008" t="n">
        <v>0.9957576179034229</v>
      </c>
      <c r="S16008" t="n">
        <v>0.999939793792613</v>
      </c>
      <c r="T16008" t="b">
        <v>1</v>
      </c>
    </row>
    <row r="16009">
      <c r="A16009" t="n">
        <v>81</v>
      </c>
      <c r="B16009" t="n">
        <v>8</v>
      </c>
      <c r="C16009" t="n">
        <v>50</v>
      </c>
      <c r="D16009" t="n">
        <v>47.94897151388241</v>
      </c>
      <c r="E16009" t="n">
        <v>0.9999</v>
      </c>
      <c r="F16009" t="n">
        <v>30.71903910211389</v>
      </c>
      <c r="G16009" t="n">
        <v>7</v>
      </c>
      <c r="H16009" t="n">
        <v>8</v>
      </c>
      <c r="I16009" t="n">
        <v>31.830150213225</v>
      </c>
      <c r="J16009" t="n">
        <v>31.830150213225</v>
      </c>
      <c r="K16009" t="n">
        <v>36.51266696262758</v>
      </c>
      <c r="L16009" t="n">
        <v>31.71903910211389</v>
      </c>
      <c r="M16009" t="n">
        <v>31.71903910211389</v>
      </c>
      <c r="N16009" t="n">
        <v>36.03099697206734</v>
      </c>
      <c r="O16009" t="n">
        <v>36.03099697206734</v>
      </c>
      <c r="P16009" t="n">
        <v>5.311957869953456</v>
      </c>
      <c r="Q16009" t="n">
        <v>0.9930696216237545</v>
      </c>
      <c r="R16009" t="n">
        <v>0.9902761778019015</v>
      </c>
      <c r="S16009" t="n">
        <v>0.9999326102329038</v>
      </c>
      <c r="T16009" t="b">
        <v>1</v>
      </c>
    </row>
    <row r="16010">
      <c r="A16010" t="n">
        <v>81</v>
      </c>
      <c r="B16010" t="n">
        <v>9</v>
      </c>
      <c r="C16010" t="n">
        <v>80</v>
      </c>
      <c r="D16010" t="n">
        <v>44.64165636479374</v>
      </c>
      <c r="E16010" t="n">
        <v>0.9</v>
      </c>
      <c r="F16010" t="n">
        <v>32.22172679479987</v>
      </c>
      <c r="G16010" t="n">
        <v>3</v>
      </c>
      <c r="H16010" t="n">
        <v>4</v>
      </c>
      <c r="I16010" t="n">
        <v>35.07886965194272</v>
      </c>
      <c r="J16010" t="n">
        <v>35.07886965194272</v>
      </c>
      <c r="K16010" t="n">
        <v>38.71418368816371</v>
      </c>
      <c r="L16010" t="n">
        <v>34.72172679479987</v>
      </c>
      <c r="M16010" t="n">
        <v>34.72172679479987</v>
      </c>
      <c r="N16010" t="n">
        <v>38.75075715263324</v>
      </c>
      <c r="O16010" t="n">
        <v>38.71418368816371</v>
      </c>
      <c r="P16010" t="n">
        <v>6.492456893363844</v>
      </c>
      <c r="Q16010" t="n">
        <v>0.9957260759155613</v>
      </c>
      <c r="R16010" t="n">
        <v>0.9887613065410432</v>
      </c>
      <c r="S16010" t="n">
        <v>0.9999519666773481</v>
      </c>
      <c r="T16010" t="b">
        <v>1</v>
      </c>
    </row>
    <row r="16011">
      <c r="A16011" t="n">
        <v>81</v>
      </c>
      <c r="B16011" t="n">
        <v>10</v>
      </c>
      <c r="C16011" t="n">
        <v>79</v>
      </c>
      <c r="D16011" t="n">
        <v>28.02194103187311</v>
      </c>
      <c r="E16011" t="n">
        <v>0.999</v>
      </c>
      <c r="F16011" t="n">
        <v>33.5797232745983</v>
      </c>
      <c r="G16011" t="n">
        <v>3</v>
      </c>
      <c r="H16011" t="n">
        <v>7</v>
      </c>
      <c r="I16011" t="n">
        <v>36.40115184602687</v>
      </c>
      <c r="J16011" t="n">
        <v>38.71418368816371</v>
      </c>
      <c r="K16011" t="n">
        <v>40.99610071030322</v>
      </c>
      <c r="L16011" t="n">
        <v>35.33527883015385</v>
      </c>
      <c r="M16011" t="n">
        <v>36.51266696262758</v>
      </c>
      <c r="N16011" t="n">
        <v>39.24918464152144</v>
      </c>
      <c r="O16011" t="n">
        <v>39.24918464152144</v>
      </c>
      <c r="P16011" t="n">
        <v>5.669461366923137</v>
      </c>
      <c r="Q16011" t="n">
        <v>0.9973150835807725</v>
      </c>
      <c r="R16011" t="n">
        <v>0.9959439538293434</v>
      </c>
      <c r="S16011" t="n">
        <v>0.9999891098550393</v>
      </c>
      <c r="T16011" t="b">
        <v>1</v>
      </c>
    </row>
    <row r="16012">
      <c r="A16012" t="n">
        <v>81</v>
      </c>
      <c r="B16012" t="n">
        <v>11</v>
      </c>
      <c r="C16012" t="n">
        <v>100</v>
      </c>
      <c r="D16012" t="n">
        <v>50.49475649543508</v>
      </c>
      <c r="E16012" t="n">
        <v>0.9999</v>
      </c>
      <c r="F16012" t="n">
        <v>34.52174182135496</v>
      </c>
      <c r="G16012" t="n">
        <v>2</v>
      </c>
      <c r="H16012" t="n">
        <v>7</v>
      </c>
      <c r="I16012" t="n">
        <v>38.68840848802162</v>
      </c>
      <c r="J16012" t="n">
        <v>38.68840848802162</v>
      </c>
      <c r="K16012" t="n">
        <v>43.52970824789076</v>
      </c>
      <c r="L16012" t="n">
        <v>36.74396404357718</v>
      </c>
      <c r="M16012" t="n">
        <v>39.24918464152144</v>
      </c>
      <c r="N16012" t="n">
        <v>44.18031320552877</v>
      </c>
      <c r="O16012" t="n">
        <v>43.52970824789076</v>
      </c>
      <c r="P16012" t="n">
        <v>9.007966426535802</v>
      </c>
      <c r="Q16012" t="n">
        <v>0.9852576074802157</v>
      </c>
      <c r="R16012" t="n">
        <v>0.9927030083657112</v>
      </c>
      <c r="S16012" t="n">
        <v>0.9998924248851138</v>
      </c>
      <c r="T16012" t="b">
        <v>0</v>
      </c>
    </row>
    <row r="16013">
      <c r="A16013" t="n">
        <v>81</v>
      </c>
      <c r="B16013" t="n">
        <v>12</v>
      </c>
      <c r="C16013" t="n">
        <v>73</v>
      </c>
      <c r="D16013" t="n">
        <v>40.71306000432234</v>
      </c>
      <c r="E16013" t="n">
        <v>0.999</v>
      </c>
      <c r="F16013" t="n">
        <v>35.82194104099913</v>
      </c>
      <c r="G16013" t="n">
        <v>5</v>
      </c>
      <c r="H16013" t="n">
        <v>8</v>
      </c>
      <c r="I16013" t="n">
        <v>37.84971881877691</v>
      </c>
      <c r="J16013" t="n">
        <v>37.84971881877691</v>
      </c>
      <c r="K16013" t="n">
        <v>41.72346382394554</v>
      </c>
      <c r="L16013" t="n">
        <v>37.28194104099913</v>
      </c>
      <c r="M16013" t="n">
        <v>37.28194104099913</v>
      </c>
      <c r="N16013" t="n">
        <v>40.94318744426553</v>
      </c>
      <c r="O16013" t="n">
        <v>40.94318744426553</v>
      </c>
      <c r="P16013" t="n">
        <v>5.121246403266397</v>
      </c>
      <c r="Q16013" t="n">
        <v>0.9932675754467905</v>
      </c>
      <c r="R16013" t="n">
        <v>0.9917375055821831</v>
      </c>
      <c r="S16013" t="n">
        <v>0.9999443733797108</v>
      </c>
      <c r="T16013" t="b">
        <v>1</v>
      </c>
    </row>
    <row r="16014">
      <c r="A16014" t="n">
        <v>81</v>
      </c>
      <c r="B16014" t="n">
        <v>13</v>
      </c>
      <c r="C16014" t="n">
        <v>34</v>
      </c>
      <c r="D16014" t="n">
        <v>47.09592044693731</v>
      </c>
      <c r="E16014" t="n">
        <v>0.999</v>
      </c>
      <c r="F16014" t="n">
        <v>36.03987345354787</v>
      </c>
      <c r="G16014" t="n">
        <v>4</v>
      </c>
      <c r="H16014" t="n">
        <v>6</v>
      </c>
      <c r="I16014" t="n">
        <v>37.10237345354787</v>
      </c>
      <c r="J16014" t="n">
        <v>38.75075715263324</v>
      </c>
      <c r="K16014" t="n">
        <v>43.00129148899943</v>
      </c>
      <c r="L16014" t="n">
        <v>36.88987345354787</v>
      </c>
      <c r="M16014" t="n">
        <v>36.88987345354787</v>
      </c>
      <c r="N16014" t="n">
        <v>40.92897469256479</v>
      </c>
      <c r="O16014" t="n">
        <v>40.92897469256479</v>
      </c>
      <c r="P16014" t="n">
        <v>4.889101239016924</v>
      </c>
      <c r="Q16014" t="n">
        <v>0.9881471129000332</v>
      </c>
      <c r="R16014" t="n">
        <v>0.9955046607731822</v>
      </c>
      <c r="S16014" t="n">
        <v>0.9999467172516685</v>
      </c>
      <c r="T16014" t="b">
        <v>1</v>
      </c>
    </row>
    <row r="16015">
      <c r="A16015" t="n">
        <v>81</v>
      </c>
      <c r="B16015" t="n">
        <v>14</v>
      </c>
      <c r="C16015" t="n">
        <v>76</v>
      </c>
      <c r="D16015" t="n">
        <v>62.52548385599771</v>
      </c>
      <c r="E16015" t="n">
        <v>0.9</v>
      </c>
      <c r="F16015" t="n">
        <v>36.48671384948062</v>
      </c>
      <c r="G16015" t="n">
        <v>1</v>
      </c>
      <c r="H16015" t="n">
        <v>6</v>
      </c>
      <c r="I16015" t="n">
        <v>40.28671384948061</v>
      </c>
      <c r="J16015" t="n">
        <v>40.28671384948061</v>
      </c>
      <c r="K16015" t="n">
        <v>46.26429356802724</v>
      </c>
      <c r="L16015" t="n">
        <v>38.38671384948061</v>
      </c>
      <c r="M16015" t="n">
        <v>40.92897469256479</v>
      </c>
      <c r="N16015" t="n">
        <v>46.29136610388535</v>
      </c>
      <c r="O16015" t="n">
        <v>46.26429356802724</v>
      </c>
      <c r="P16015" t="n">
        <v>9.777579718546626</v>
      </c>
      <c r="Q16015" t="n">
        <v>0.98009080947983</v>
      </c>
      <c r="R16015" t="n">
        <v>0.9940362971668495</v>
      </c>
      <c r="S16015" t="n">
        <v>0.9998812675040891</v>
      </c>
      <c r="T16015" t="b">
        <v>1</v>
      </c>
    </row>
    <row r="16016">
      <c r="A16016" t="n">
        <v>81</v>
      </c>
      <c r="B16016" t="n">
        <v>15</v>
      </c>
      <c r="C16016" t="n">
        <v>80</v>
      </c>
      <c r="D16016" t="n">
        <v>54.260886173613</v>
      </c>
      <c r="E16016" t="n">
        <v>0.999</v>
      </c>
      <c r="F16016" t="n">
        <v>41.59907595718433</v>
      </c>
      <c r="G16016" t="n">
        <v>1</v>
      </c>
      <c r="H16016" t="n">
        <v>8</v>
      </c>
      <c r="I16016" t="n">
        <v>45.59907595718433</v>
      </c>
      <c r="J16016" t="n">
        <v>52.04876761815879</v>
      </c>
      <c r="K16016" t="n">
        <v>57.23623283552141</v>
      </c>
      <c r="L16016" t="n">
        <v>43.19907595718433</v>
      </c>
      <c r="M16016" t="n">
        <v>43.19907595718433</v>
      </c>
      <c r="N16016" t="n">
        <v>48.0786520519337</v>
      </c>
      <c r="O16016" t="n">
        <v>48.0786520519337</v>
      </c>
      <c r="P16016" t="n">
        <v>6.479576094749369</v>
      </c>
      <c r="Q16016" t="n">
        <v>0.9826994932382624</v>
      </c>
      <c r="R16016" t="n">
        <v>0.9890032142029257</v>
      </c>
      <c r="S16016" t="n">
        <v>0.9998097500329604</v>
      </c>
      <c r="T16016" t="b">
        <v>1</v>
      </c>
    </row>
    <row r="16017">
      <c r="A16017" t="n">
        <v>81</v>
      </c>
      <c r="B16017" t="n">
        <v>16</v>
      </c>
      <c r="C16017" t="n">
        <v>40</v>
      </c>
      <c r="D16017" t="n">
        <v>60.50559856437604</v>
      </c>
      <c r="E16017" t="n">
        <v>0.99</v>
      </c>
      <c r="F16017" t="n">
        <v>43.26411154304854</v>
      </c>
      <c r="G16017" t="n">
        <v>1</v>
      </c>
      <c r="H16017" t="n">
        <v>4</v>
      </c>
      <c r="I16017" t="n">
        <v>45.26411154304854</v>
      </c>
      <c r="J16017" t="n">
        <v>46.26429356802724</v>
      </c>
      <c r="K16017" t="n">
        <v>52.04876761815879</v>
      </c>
      <c r="L16017" t="n">
        <v>44.51411154304854</v>
      </c>
      <c r="M16017" t="n">
        <v>44.51411154304854</v>
      </c>
      <c r="N16017" t="n">
        <v>49.97490563730631</v>
      </c>
      <c r="O16017" t="n">
        <v>49.97490563730631</v>
      </c>
      <c r="P16017" t="n">
        <v>6.710794094257764</v>
      </c>
      <c r="Q16017" t="n">
        <v>0.9807277372238971</v>
      </c>
      <c r="R16017" t="n">
        <v>0.9847979950840048</v>
      </c>
      <c r="S16017" t="n">
        <v>0.9997070229665354</v>
      </c>
      <c r="T16017" t="b">
        <v>1</v>
      </c>
    </row>
    <row r="16018">
      <c r="A16018" t="n">
        <v>81</v>
      </c>
      <c r="B16018" t="n">
        <v>17</v>
      </c>
      <c r="C16018" t="n">
        <v>92</v>
      </c>
      <c r="D16018" t="n">
        <v>71.04614060419865</v>
      </c>
      <c r="E16018" t="n">
        <v>0.99</v>
      </c>
      <c r="F16018" t="n">
        <v>50.30413773848132</v>
      </c>
      <c r="G16018" t="n">
        <v>2</v>
      </c>
      <c r="H16018" t="n">
        <v>8</v>
      </c>
      <c r="I16018" t="n">
        <v>54.13747107181466</v>
      </c>
      <c r="J16018" t="n">
        <v>54.13747107181466</v>
      </c>
      <c r="K16018" t="n">
        <v>60.94918158036678</v>
      </c>
      <c r="L16018" t="n">
        <v>52.14413773848133</v>
      </c>
      <c r="M16018" t="n">
        <v>52.14413773848133</v>
      </c>
      <c r="N16018" t="n">
        <v>58.53317915972221</v>
      </c>
      <c r="O16018" t="n">
        <v>58.53317915972221</v>
      </c>
      <c r="P16018" t="n">
        <v>8.229041421240886</v>
      </c>
      <c r="Q16018" t="n">
        <v>0.9793198601251036</v>
      </c>
      <c r="R16018" t="n">
        <v>0.9856259823017922</v>
      </c>
      <c r="S16018" t="n">
        <v>0.9997027433034368</v>
      </c>
      <c r="T16018" t="b">
        <v>1</v>
      </c>
    </row>
    <row r="16019">
      <c r="A16019" t="n">
        <v>81</v>
      </c>
      <c r="B16019" t="n">
        <v>18</v>
      </c>
      <c r="C16019" t="n">
        <v>28</v>
      </c>
      <c r="D16019" t="n">
        <v>58.55154095134137</v>
      </c>
      <c r="E16019" t="n">
        <v>0.9</v>
      </c>
      <c r="F16019" t="n">
        <v>50.57607214090789</v>
      </c>
      <c r="G16019" t="n">
        <v>5</v>
      </c>
      <c r="H16019" t="n">
        <v>7</v>
      </c>
      <c r="I16019" t="n">
        <v>51.35384991868567</v>
      </c>
      <c r="J16019" t="n">
        <v>51.35384991868567</v>
      </c>
      <c r="K16019" t="n">
        <v>56.92488140787134</v>
      </c>
      <c r="L16019" t="n">
        <v>51.19829436313011</v>
      </c>
      <c r="M16019" t="n">
        <v>51.19829436313011</v>
      </c>
      <c r="N16019" t="n">
        <v>56.91621828415954</v>
      </c>
      <c r="O16019" t="n">
        <v>56.91621828415954</v>
      </c>
      <c r="P16019" t="n">
        <v>6.340146143251651</v>
      </c>
      <c r="Q16019" t="n">
        <v>0.9903320532447871</v>
      </c>
      <c r="R16019" t="n">
        <v>0.9915436591138163</v>
      </c>
      <c r="S16019" t="n">
        <v>0.9999182445465684</v>
      </c>
      <c r="T16019" t="b">
        <v>1</v>
      </c>
    </row>
    <row r="16020">
      <c r="A16020" t="n">
        <v>81</v>
      </c>
      <c r="B16020" t="n">
        <v>19</v>
      </c>
      <c r="C16020" t="n">
        <v>39</v>
      </c>
      <c r="D16020" t="n">
        <v>51.66508863793452</v>
      </c>
      <c r="E16020" t="n">
        <v>0.9</v>
      </c>
      <c r="F16020" t="n">
        <v>50.99554723947603</v>
      </c>
      <c r="G16020" t="n">
        <v>1</v>
      </c>
      <c r="H16020" t="n">
        <v>5</v>
      </c>
      <c r="I16020" t="n">
        <v>52.94554723947603</v>
      </c>
      <c r="J16020" t="n">
        <v>57.23623283552141</v>
      </c>
      <c r="K16020" t="n">
        <v>62.17553385253236</v>
      </c>
      <c r="L16020" t="n">
        <v>52.07888057280937</v>
      </c>
      <c r="M16020" t="n">
        <v>56.92488140787134</v>
      </c>
      <c r="N16020" t="n">
        <v>61.84068432299356</v>
      </c>
      <c r="O16020" t="n">
        <v>61.84068432299356</v>
      </c>
      <c r="P16020" t="n">
        <v>10.84513708351753</v>
      </c>
      <c r="Q16020" t="n">
        <v>0.9835202773073647</v>
      </c>
      <c r="R16020" t="n">
        <v>0.991464266706212</v>
      </c>
      <c r="S16020" t="n">
        <v>0.9998593334823401</v>
      </c>
      <c r="T16020" t="b">
        <v>1</v>
      </c>
    </row>
    <row r="16021">
      <c r="A16021" t="n">
        <v>81</v>
      </c>
      <c r="B16021" t="n">
        <v>20</v>
      </c>
      <c r="C16021" t="n">
        <v>88</v>
      </c>
      <c r="D16021" t="n">
        <v>78.40138622491851</v>
      </c>
      <c r="E16021" t="n">
        <v>0.9999</v>
      </c>
      <c r="F16021" t="n">
        <v>52.86080055067702</v>
      </c>
      <c r="G16021" t="n">
        <v>3</v>
      </c>
      <c r="H16021" t="n">
        <v>5</v>
      </c>
      <c r="I16021" t="n">
        <v>56.00365769353417</v>
      </c>
      <c r="J16021" t="n">
        <v>56.00365769353417</v>
      </c>
      <c r="K16021" t="n">
        <v>62.38813539914642</v>
      </c>
      <c r="L16021" t="n">
        <v>55.30524499512146</v>
      </c>
      <c r="M16021" t="n">
        <v>61.84068432299356</v>
      </c>
      <c r="N16021" t="n">
        <v>69.3003785403978</v>
      </c>
      <c r="O16021" t="n">
        <v>62.38813539914642</v>
      </c>
      <c r="P16021" t="n">
        <v>9.527334848469401</v>
      </c>
      <c r="Q16021" t="n">
        <v>0.9925061052308604</v>
      </c>
      <c r="R16021" t="n">
        <v>0.9870757355213486</v>
      </c>
      <c r="S16021" t="n">
        <v>0.9999031469220284</v>
      </c>
      <c r="T16021" t="b">
        <v>1</v>
      </c>
    </row>
    <row r="16022">
      <c r="A16022" t="n">
        <v>81</v>
      </c>
      <c r="B16022" t="n">
        <v>21</v>
      </c>
      <c r="C16022" t="n">
        <v>31</v>
      </c>
      <c r="D16022" t="n">
        <v>48.7360258336366</v>
      </c>
      <c r="E16022" t="n">
        <v>0.9</v>
      </c>
      <c r="F16022" t="n">
        <v>58.59951807319046</v>
      </c>
      <c r="G16022" t="n">
        <v>4</v>
      </c>
      <c r="H16022" t="n">
        <v>6</v>
      </c>
      <c r="I16022" t="n">
        <v>59.56826807319046</v>
      </c>
      <c r="J16022" t="n">
        <v>59.56826807319046</v>
      </c>
      <c r="K16022" t="n">
        <v>63.96682636142481</v>
      </c>
      <c r="L16022" t="n">
        <v>59.37451807319046</v>
      </c>
      <c r="M16022" t="n">
        <v>59.37451807319046</v>
      </c>
      <c r="N16022" t="n">
        <v>63.55428015154694</v>
      </c>
      <c r="O16022" t="n">
        <v>63.55428015154694</v>
      </c>
      <c r="P16022" t="n">
        <v>4.954762078356481</v>
      </c>
      <c r="Q16022" t="n">
        <v>0.9877368798190661</v>
      </c>
      <c r="R16022" t="n">
        <v>0.9953484761957713</v>
      </c>
      <c r="S16022" t="n">
        <v>0.9999429578045642</v>
      </c>
      <c r="T16022" t="b">
        <v>1</v>
      </c>
    </row>
    <row r="16023">
      <c r="A16023" t="n">
        <v>81</v>
      </c>
      <c r="B16023" t="n">
        <v>22</v>
      </c>
      <c r="C16023" t="n">
        <v>52</v>
      </c>
      <c r="D16023" t="n">
        <v>49.85244703050946</v>
      </c>
      <c r="E16023" t="n">
        <v>0.9</v>
      </c>
      <c r="F16023" t="n">
        <v>62.35366676372038</v>
      </c>
      <c r="G16023" t="n">
        <v>1</v>
      </c>
      <c r="H16023" t="n">
        <v>3</v>
      </c>
      <c r="I16023" t="n">
        <v>64.95366676372038</v>
      </c>
      <c r="J16023" t="n">
        <v>67.60239639031703</v>
      </c>
      <c r="K16023" t="n">
        <v>72.36840471063341</v>
      </c>
      <c r="L16023" t="n">
        <v>64.21080962086323</v>
      </c>
      <c r="M16023" t="n">
        <v>64.21080962086323</v>
      </c>
      <c r="N16023" t="n">
        <v>68.27045514452035</v>
      </c>
      <c r="O16023" t="n">
        <v>68.27045514452035</v>
      </c>
      <c r="P16023" t="n">
        <v>5.916788380799979</v>
      </c>
      <c r="Q16023" t="n">
        <v>0.9840938360850336</v>
      </c>
      <c r="R16023" t="n">
        <v>0.9952283947770083</v>
      </c>
      <c r="S16023" t="n">
        <v>0.9999241020651856</v>
      </c>
      <c r="T16023" t="b">
        <v>1</v>
      </c>
    </row>
    <row r="16024">
      <c r="A16024" t="n">
        <v>81</v>
      </c>
      <c r="B16024" t="n">
        <v>23</v>
      </c>
      <c r="C16024" t="n">
        <v>36</v>
      </c>
      <c r="D16024" t="n">
        <v>32.62033579304236</v>
      </c>
      <c r="E16024" t="n">
        <v>0.99</v>
      </c>
      <c r="F16024" t="n">
        <v>62.68381744260743</v>
      </c>
      <c r="G16024" t="n">
        <v>1</v>
      </c>
      <c r="H16024" t="n">
        <v>4</v>
      </c>
      <c r="I16024" t="n">
        <v>64.48381744260743</v>
      </c>
      <c r="J16024" t="n">
        <v>64.48381744260743</v>
      </c>
      <c r="K16024" t="n">
        <v>67.60239639031703</v>
      </c>
      <c r="L16024" t="n">
        <v>63.80881744260743</v>
      </c>
      <c r="M16024" t="n">
        <v>63.96682636142481</v>
      </c>
      <c r="N16024" t="n">
        <v>66.91089998895571</v>
      </c>
      <c r="O16024" t="n">
        <v>66.91089998895571</v>
      </c>
      <c r="P16024" t="n">
        <v>4.227082546348278</v>
      </c>
      <c r="Q16024" t="n">
        <v>0.9895631786977791</v>
      </c>
      <c r="R16024" t="n">
        <v>0.9917752297926882</v>
      </c>
      <c r="S16024" t="n">
        <v>0.9999141595430945</v>
      </c>
      <c r="T16024" t="b">
        <v>1</v>
      </c>
    </row>
    <row r="16025">
      <c r="A16025" t="n">
        <v>81</v>
      </c>
      <c r="B16025" t="n">
        <v>24</v>
      </c>
      <c r="C16025" t="n">
        <v>72</v>
      </c>
      <c r="D16025" t="n">
        <v>66.86694939091855</v>
      </c>
      <c r="E16025" t="n">
        <v>0.9</v>
      </c>
      <c r="F16025" t="n">
        <v>65.20950987497893</v>
      </c>
      <c r="G16025" t="n">
        <v>6</v>
      </c>
      <c r="H16025" t="n">
        <v>7</v>
      </c>
      <c r="I16025" t="n">
        <v>67.00950987497893</v>
      </c>
      <c r="J16025" t="n">
        <v>67.00950987497893</v>
      </c>
      <c r="K16025" t="n">
        <v>72.74423966836817</v>
      </c>
      <c r="L16025" t="n">
        <v>66.80950987497893</v>
      </c>
      <c r="M16025" t="n">
        <v>66.80950987497893</v>
      </c>
      <c r="N16025" t="n">
        <v>73.33948540143582</v>
      </c>
      <c r="O16025" t="n">
        <v>72.74423966836817</v>
      </c>
      <c r="P16025" t="n">
        <v>7.534729793389232</v>
      </c>
      <c r="Q16025" t="n">
        <v>0.9936235295855398</v>
      </c>
      <c r="R16025" t="n">
        <v>0.9903485144222979</v>
      </c>
      <c r="S16025" t="n">
        <v>0.9999384575877582</v>
      </c>
      <c r="T16025" t="b">
        <v>1</v>
      </c>
    </row>
    <row r="16026">
      <c r="A16026" t="n">
        <v>81</v>
      </c>
      <c r="B16026" t="n">
        <v>25</v>
      </c>
      <c r="C16026" t="n">
        <v>60</v>
      </c>
      <c r="D16026" t="n">
        <v>61.39125059256289</v>
      </c>
      <c r="E16026" t="n">
        <v>0.9999</v>
      </c>
      <c r="F16026" t="n">
        <v>67.67863084115368</v>
      </c>
      <c r="G16026" t="n">
        <v>5</v>
      </c>
      <c r="H16026" t="n">
        <v>7</v>
      </c>
      <c r="I16026" t="n">
        <v>69.34529750782035</v>
      </c>
      <c r="J16026" t="n">
        <v>69.34529750782035</v>
      </c>
      <c r="K16026" t="n">
        <v>75.18652020930112</v>
      </c>
      <c r="L16026" t="n">
        <v>69.01196417448701</v>
      </c>
      <c r="M16026" t="n">
        <v>73.33948540143582</v>
      </c>
      <c r="N16026" t="n">
        <v>79.33472471711579</v>
      </c>
      <c r="O16026" t="n">
        <v>75.18652020930112</v>
      </c>
      <c r="P16026" t="n">
        <v>7.507889368147445</v>
      </c>
      <c r="Q16026" t="n">
        <v>0.9898655482937211</v>
      </c>
      <c r="R16026" t="n">
        <v>0.9911353554560395</v>
      </c>
      <c r="S16026" t="n">
        <v>0.9999101616879759</v>
      </c>
      <c r="T16026" t="b">
        <v>1</v>
      </c>
    </row>
    <row r="16027">
      <c r="A16027" t="n">
        <v>81</v>
      </c>
      <c r="B16027" t="n">
        <v>26</v>
      </c>
      <c r="C16027" t="n">
        <v>95</v>
      </c>
      <c r="D16027" t="n">
        <v>27.60097501061821</v>
      </c>
      <c r="E16027" t="n">
        <v>0.9999</v>
      </c>
      <c r="F16027" t="n">
        <v>74.41949707375487</v>
      </c>
      <c r="G16027" t="n">
        <v>3</v>
      </c>
      <c r="H16027" t="n">
        <v>8</v>
      </c>
      <c r="I16027" t="n">
        <v>77.81235421661201</v>
      </c>
      <c r="J16027" t="n">
        <v>81.98230841768303</v>
      </c>
      <c r="K16027" t="n">
        <v>84.22994481919918</v>
      </c>
      <c r="L16027" t="n">
        <v>76.31949707375487</v>
      </c>
      <c r="M16027" t="n">
        <v>76.31949707375487</v>
      </c>
      <c r="N16027" t="n">
        <v>78.80159914305507</v>
      </c>
      <c r="O16027" t="n">
        <v>78.80159914305507</v>
      </c>
      <c r="P16027" t="n">
        <v>4.382102069300203</v>
      </c>
      <c r="Q16027" t="n">
        <v>0.9973553649692413</v>
      </c>
      <c r="R16027" t="n">
        <v>0.9943910519256357</v>
      </c>
      <c r="S16027" t="n">
        <v>0.9999851663794368</v>
      </c>
      <c r="T16027" t="b">
        <v>1</v>
      </c>
    </row>
    <row r="16028">
      <c r="A16028" t="n">
        <v>81</v>
      </c>
      <c r="B16028" t="n">
        <v>27</v>
      </c>
      <c r="C16028" t="n">
        <v>52</v>
      </c>
      <c r="D16028" t="n">
        <v>57.44548841854294</v>
      </c>
      <c r="E16028" t="n">
        <v>0.99</v>
      </c>
      <c r="F16028" t="n">
        <v>75.44719419095198</v>
      </c>
      <c r="G16028" t="n">
        <v>2</v>
      </c>
      <c r="H16028" t="n">
        <v>3</v>
      </c>
      <c r="I16028" t="n">
        <v>77.61386085761865</v>
      </c>
      <c r="J16028" t="n">
        <v>77.61386085761865</v>
      </c>
      <c r="K16028" t="n">
        <v>83.12157786802545</v>
      </c>
      <c r="L16028" t="n">
        <v>77.30433704809484</v>
      </c>
      <c r="M16028" t="n">
        <v>77.30433704809484</v>
      </c>
      <c r="N16028" t="n">
        <v>81.98230841768303</v>
      </c>
      <c r="O16028" t="n">
        <v>81.98230841768303</v>
      </c>
      <c r="P16028" t="n">
        <v>6.535114226731054</v>
      </c>
      <c r="Q16028" t="n">
        <v>0.9832453698521019</v>
      </c>
      <c r="R16028" t="n">
        <v>0.994503630842712</v>
      </c>
      <c r="S16028" t="n">
        <v>0.9999079103676133</v>
      </c>
      <c r="T16028" t="b">
        <v>1</v>
      </c>
    </row>
    <row r="16029">
      <c r="A16029" t="n">
        <v>81</v>
      </c>
      <c r="B16029" t="n">
        <v>28</v>
      </c>
      <c r="C16029" t="n">
        <v>62</v>
      </c>
      <c r="D16029" t="n">
        <v>64.2897180394438</v>
      </c>
      <c r="E16029" t="n">
        <v>0.9</v>
      </c>
      <c r="F16029" t="n">
        <v>75.63980336303635</v>
      </c>
      <c r="G16029" t="n">
        <v>2</v>
      </c>
      <c r="H16029" t="n">
        <v>6</v>
      </c>
      <c r="I16029" t="n">
        <v>78.22313669636968</v>
      </c>
      <c r="J16029" t="n">
        <v>83.12157786802545</v>
      </c>
      <c r="K16029" t="n">
        <v>89.285500978231</v>
      </c>
      <c r="L16029" t="n">
        <v>77.18980336303635</v>
      </c>
      <c r="M16029" t="n">
        <v>77.18980336303635</v>
      </c>
      <c r="N16029" t="n">
        <v>82.70350130810014</v>
      </c>
      <c r="O16029" t="n">
        <v>82.70350130810014</v>
      </c>
      <c r="P16029" t="n">
        <v>7.063697945063794</v>
      </c>
      <c r="Q16029" t="n">
        <v>0.9812679804072305</v>
      </c>
      <c r="R16029" t="n">
        <v>0.9938685408079938</v>
      </c>
      <c r="S16029" t="n">
        <v>0.999885145386283</v>
      </c>
      <c r="T16029" t="b">
        <v>1</v>
      </c>
    </row>
    <row r="16030">
      <c r="A16030" t="n">
        <v>81</v>
      </c>
      <c r="B16030" t="n">
        <v>29</v>
      </c>
      <c r="C16030" t="n">
        <v>25</v>
      </c>
      <c r="D16030" t="n">
        <v>51.04424473508528</v>
      </c>
      <c r="E16030" t="n">
        <v>0.99</v>
      </c>
      <c r="F16030" t="n">
        <v>76.1572844162081</v>
      </c>
      <c r="G16030" t="n">
        <v>5</v>
      </c>
      <c r="H16030" t="n">
        <v>7</v>
      </c>
      <c r="I16030" t="n">
        <v>76.85172886065254</v>
      </c>
      <c r="J16030" t="n">
        <v>76.85172886065254</v>
      </c>
      <c r="K16030" t="n">
        <v>81.70846004381956</v>
      </c>
      <c r="L16030" t="n">
        <v>76.71283997176366</v>
      </c>
      <c r="M16030" t="n">
        <v>79.33472471711579</v>
      </c>
      <c r="N16030" t="n">
        <v>84.31951424202646</v>
      </c>
      <c r="O16030" t="n">
        <v>81.70846004381956</v>
      </c>
      <c r="P16030" t="n">
        <v>5.551175627611457</v>
      </c>
      <c r="Q16030" t="n">
        <v>0.9915664043066649</v>
      </c>
      <c r="R16030" t="n">
        <v>0.9926238954555173</v>
      </c>
      <c r="S16030" t="n">
        <v>0.9999377929164801</v>
      </c>
      <c r="T16030" t="b">
        <v>1</v>
      </c>
    </row>
    <row r="16031">
      <c r="A16031" t="n">
        <v>81</v>
      </c>
      <c r="B16031" t="n">
        <v>30</v>
      </c>
      <c r="C16031" t="n">
        <v>76</v>
      </c>
      <c r="D16031" t="n">
        <v>26.35625682329916</v>
      </c>
      <c r="E16031" t="n">
        <v>0.9999</v>
      </c>
      <c r="F16031" t="n">
        <v>76.58449994048831</v>
      </c>
      <c r="G16031" t="n">
        <v>1</v>
      </c>
      <c r="H16031" t="n">
        <v>5</v>
      </c>
      <c r="I16031" t="n">
        <v>80.38449994048831</v>
      </c>
      <c r="J16031" t="n">
        <v>80.38449994048831</v>
      </c>
      <c r="K16031" t="n">
        <v>82.90421856604273</v>
      </c>
      <c r="L16031" t="n">
        <v>78.69561105159943</v>
      </c>
      <c r="M16031" t="n">
        <v>81.70846004381956</v>
      </c>
      <c r="N16031" t="n">
        <v>84.21619142567485</v>
      </c>
      <c r="O16031" t="n">
        <v>82.90421856604273</v>
      </c>
      <c r="P16031" t="n">
        <v>6.319718625554415</v>
      </c>
      <c r="Q16031" t="n">
        <v>0.9915588746612986</v>
      </c>
      <c r="R16031" t="n">
        <v>0.9956364669542705</v>
      </c>
      <c r="S16031" t="n">
        <v>0.9999631668706415</v>
      </c>
      <c r="T16031" t="b">
        <v>1</v>
      </c>
    </row>
    <row r="16032">
      <c r="A16032" t="n">
        <v>81</v>
      </c>
      <c r="B16032" t="n">
        <v>31</v>
      </c>
      <c r="C16032" t="n">
        <v>36</v>
      </c>
      <c r="D16032" t="n">
        <v>47.49475732167166</v>
      </c>
      <c r="E16032" t="n">
        <v>0.999</v>
      </c>
      <c r="F16032" t="n">
        <v>79.42603825690082</v>
      </c>
      <c r="G16032" t="n">
        <v>3</v>
      </c>
      <c r="H16032" t="n">
        <v>8</v>
      </c>
      <c r="I16032" t="n">
        <v>80.71175254261512</v>
      </c>
      <c r="J16032" t="n">
        <v>84.22994481919918</v>
      </c>
      <c r="K16032" t="n">
        <v>88.09759606689231</v>
      </c>
      <c r="L16032" t="n">
        <v>80.14603825690082</v>
      </c>
      <c r="M16032" t="n">
        <v>80.14603825690082</v>
      </c>
      <c r="N16032" t="n">
        <v>84.41714952683533</v>
      </c>
      <c r="O16032" t="n">
        <v>84.41714952683533</v>
      </c>
      <c r="P16032" t="n">
        <v>4.991111269934507</v>
      </c>
      <c r="Q16032" t="n">
        <v>0.9954535462322845</v>
      </c>
      <c r="R16032" t="n">
        <v>0.9903678452098111</v>
      </c>
      <c r="S16032" t="n">
        <v>0.9999562078535629</v>
      </c>
      <c r="T16032" t="b">
        <v>1</v>
      </c>
    </row>
    <row r="16033">
      <c r="A16033" t="n">
        <v>81</v>
      </c>
      <c r="B16033" t="n">
        <v>32</v>
      </c>
      <c r="C16033" t="n">
        <v>10</v>
      </c>
      <c r="D16033" t="n">
        <v>37.53758065048235</v>
      </c>
      <c r="E16033" t="n">
        <v>0.999</v>
      </c>
      <c r="F16033" t="n">
        <v>80.45359643190443</v>
      </c>
      <c r="G16033" t="n">
        <v>1</v>
      </c>
      <c r="H16033" t="n">
        <v>7</v>
      </c>
      <c r="I16033" t="n">
        <v>80.95359643190443</v>
      </c>
      <c r="J16033" t="n">
        <v>82.90421856604273</v>
      </c>
      <c r="K16033" t="n">
        <v>86.49289740452096</v>
      </c>
      <c r="L16033" t="n">
        <v>80.67581865412666</v>
      </c>
      <c r="M16033" t="n">
        <v>84.31951424202646</v>
      </c>
      <c r="N16033" t="n">
        <v>87.98529360242513</v>
      </c>
      <c r="O16033" t="n">
        <v>86.49289740452096</v>
      </c>
      <c r="P16033" t="n">
        <v>6.03930097261653</v>
      </c>
      <c r="Q16033" t="n">
        <v>0.9879993900837625</v>
      </c>
      <c r="R16033" t="n">
        <v>0.9945703542426385</v>
      </c>
      <c r="S16033" t="n">
        <v>0.9999348409392825</v>
      </c>
      <c r="T16033" t="b">
        <v>1</v>
      </c>
    </row>
    <row r="16034">
      <c r="A16034" t="n">
        <v>81</v>
      </c>
      <c r="B16034" t="n">
        <v>33</v>
      </c>
      <c r="C16034" t="n">
        <v>44</v>
      </c>
      <c r="D16034" t="n">
        <v>37.42441453674519</v>
      </c>
      <c r="E16034" t="n">
        <v>0.99</v>
      </c>
      <c r="F16034" t="n">
        <v>81.1794734954829</v>
      </c>
      <c r="G16034" t="n">
        <v>4</v>
      </c>
      <c r="H16034" t="n">
        <v>7</v>
      </c>
      <c r="I16034" t="n">
        <v>82.5544734954829</v>
      </c>
      <c r="J16034" t="n">
        <v>82.5544734954829</v>
      </c>
      <c r="K16034" t="n">
        <v>85.93212823706639</v>
      </c>
      <c r="L16034" t="n">
        <v>82.15725127326067</v>
      </c>
      <c r="M16034" t="n">
        <v>87.98529360242513</v>
      </c>
      <c r="N16034" t="n">
        <v>91.64002158452915</v>
      </c>
      <c r="O16034" t="n">
        <v>85.93212823706639</v>
      </c>
      <c r="P16034" t="n">
        <v>4.752654741583498</v>
      </c>
      <c r="Q16034" t="n">
        <v>0.9905696755110159</v>
      </c>
      <c r="R16034" t="n">
        <v>0.9945866788371451</v>
      </c>
      <c r="S16034" t="n">
        <v>0.9999489506248712</v>
      </c>
      <c r="T16034" t="b">
        <v>1</v>
      </c>
    </row>
    <row r="16035">
      <c r="A16035" t="n">
        <v>81</v>
      </c>
      <c r="B16035" t="n">
        <v>34</v>
      </c>
      <c r="C16035" t="n">
        <v>33</v>
      </c>
      <c r="D16035" t="n">
        <v>54.82631099740421</v>
      </c>
      <c r="E16035" t="n">
        <v>0.9999</v>
      </c>
      <c r="F16035" t="n">
        <v>84.98560115910277</v>
      </c>
      <c r="G16035" t="n">
        <v>1</v>
      </c>
      <c r="H16035" t="n">
        <v>2</v>
      </c>
      <c r="I16035" t="n">
        <v>86.63560115910278</v>
      </c>
      <c r="J16035" t="n">
        <v>86.63560115910278</v>
      </c>
      <c r="K16035" t="n">
        <v>91.87712228696169</v>
      </c>
      <c r="L16035" t="n">
        <v>86.36060115910277</v>
      </c>
      <c r="M16035" t="n">
        <v>89.285500978231</v>
      </c>
      <c r="N16035" t="n">
        <v>94.54209838929565</v>
      </c>
      <c r="O16035" t="n">
        <v>91.87712228696169</v>
      </c>
      <c r="P16035" t="n">
        <v>6.891521127858923</v>
      </c>
      <c r="Q16035" t="n">
        <v>0.982520798329491</v>
      </c>
      <c r="R16035" t="n">
        <v>0.9840031390078977</v>
      </c>
      <c r="S16035" t="n">
        <v>0.999720387640624</v>
      </c>
      <c r="T16035" t="b">
        <v>0</v>
      </c>
    </row>
    <row r="16036">
      <c r="A16036" t="n">
        <v>81</v>
      </c>
      <c r="B16036" t="n">
        <v>35</v>
      </c>
      <c r="C16036" t="n">
        <v>70</v>
      </c>
      <c r="D16036" t="n">
        <v>52.8998657286197</v>
      </c>
      <c r="E16036" t="n">
        <v>0.99</v>
      </c>
      <c r="F16036" t="n">
        <v>88.32248695404813</v>
      </c>
      <c r="G16036" t="n">
        <v>4</v>
      </c>
      <c r="H16036" t="n">
        <v>7</v>
      </c>
      <c r="I16036" t="n">
        <v>90.50998695404813</v>
      </c>
      <c r="J16036" t="n">
        <v>95.3917182986284</v>
      </c>
      <c r="K16036" t="n">
        <v>100.1660744113197</v>
      </c>
      <c r="L16036" t="n">
        <v>89.87804250960369</v>
      </c>
      <c r="M16036" t="n">
        <v>91.64002158452915</v>
      </c>
      <c r="N16036" t="n">
        <v>96.80602409708968</v>
      </c>
      <c r="O16036" t="n">
        <v>96.80602409708968</v>
      </c>
      <c r="P16036" t="n">
        <v>8.483537143041545</v>
      </c>
      <c r="Q16036" t="n">
        <v>0.9866961598719235</v>
      </c>
      <c r="R16036" t="n">
        <v>0.9923567778652772</v>
      </c>
      <c r="S16036" t="n">
        <v>0.9998983157946563</v>
      </c>
      <c r="T16036" t="b">
        <v>1</v>
      </c>
    </row>
    <row r="16037">
      <c r="A16037" t="n">
        <v>81</v>
      </c>
      <c r="B16037" t="n">
        <v>36</v>
      </c>
      <c r="C16037" t="n">
        <v>34</v>
      </c>
      <c r="D16037" t="n">
        <v>64.07692484117138</v>
      </c>
      <c r="E16037" t="n">
        <v>0.99</v>
      </c>
      <c r="F16037" t="n">
        <v>88.54610233823388</v>
      </c>
      <c r="G16037" t="n">
        <v>3</v>
      </c>
      <c r="H16037" t="n">
        <v>4</v>
      </c>
      <c r="I16037" t="n">
        <v>89.76038805251959</v>
      </c>
      <c r="J16037" t="n">
        <v>89.76038805251959</v>
      </c>
      <c r="K16037" t="n">
        <v>94.97837867476481</v>
      </c>
      <c r="L16037" t="n">
        <v>89.60860233823388</v>
      </c>
      <c r="M16037" t="n">
        <v>89.60860233823388</v>
      </c>
      <c r="N16037" t="n">
        <v>95.3917182986284</v>
      </c>
      <c r="O16037" t="n">
        <v>94.97837867476481</v>
      </c>
      <c r="P16037" t="n">
        <v>6.432276336530933</v>
      </c>
      <c r="Q16037" t="n">
        <v>0.9938710849160654</v>
      </c>
      <c r="R16037" t="n">
        <v>0.9839079585345948</v>
      </c>
      <c r="S16037" t="n">
        <v>0.9999013732443314</v>
      </c>
      <c r="T16037" t="b">
        <v>1</v>
      </c>
    </row>
    <row r="16038">
      <c r="A16038" t="n">
        <v>81</v>
      </c>
      <c r="B16038" t="n">
        <v>37</v>
      </c>
      <c r="C16038" t="n">
        <v>54</v>
      </c>
      <c r="D16038" t="n">
        <v>15.02018996783411</v>
      </c>
      <c r="E16038" t="n">
        <v>0.999</v>
      </c>
      <c r="F16038" t="n">
        <v>88.69074783364734</v>
      </c>
      <c r="G16038" t="n">
        <v>2</v>
      </c>
      <c r="H16038" t="n">
        <v>6</v>
      </c>
      <c r="I16038" t="n">
        <v>90.94074783364734</v>
      </c>
      <c r="J16038" t="n">
        <v>94.54209838929565</v>
      </c>
      <c r="K16038" t="n">
        <v>95.98219330471598</v>
      </c>
      <c r="L16038" t="n">
        <v>90.04074783364733</v>
      </c>
      <c r="M16038" t="n">
        <v>90.04074783364733</v>
      </c>
      <c r="N16038" t="n">
        <v>91.32892879143756</v>
      </c>
      <c r="O16038" t="n">
        <v>91.32892879143756</v>
      </c>
      <c r="P16038" t="n">
        <v>2.638180957790226</v>
      </c>
      <c r="Q16038" t="n">
        <v>0.9955918208448206</v>
      </c>
      <c r="R16038" t="n">
        <v>0.9985641118737578</v>
      </c>
      <c r="S16038" t="n">
        <v>0.9999936703478928</v>
      </c>
      <c r="T16038" t="b">
        <v>1</v>
      </c>
    </row>
    <row r="16039">
      <c r="A16039" t="n">
        <v>81</v>
      </c>
      <c r="B16039" t="n">
        <v>38</v>
      </c>
      <c r="C16039" t="n">
        <v>96</v>
      </c>
      <c r="D16039" t="n">
        <v>23.07587490327965</v>
      </c>
      <c r="E16039" t="n">
        <v>0.99</v>
      </c>
      <c r="F16039" t="n">
        <v>90.40920790226401</v>
      </c>
      <c r="G16039" t="n">
        <v>6</v>
      </c>
      <c r="H16039" t="n">
        <v>8</v>
      </c>
      <c r="I16039" t="n">
        <v>92.80920790226402</v>
      </c>
      <c r="J16039" t="n">
        <v>92.80920790226402</v>
      </c>
      <c r="K16039" t="n">
        <v>94.78827092998955</v>
      </c>
      <c r="L16039" t="n">
        <v>92.32920790226402</v>
      </c>
      <c r="M16039" t="n">
        <v>92.32920790226402</v>
      </c>
      <c r="N16039" t="n">
        <v>94.40437650867406</v>
      </c>
      <c r="O16039" t="n">
        <v>94.40437650867406</v>
      </c>
      <c r="P16039" t="n">
        <v>3.995168606410047</v>
      </c>
      <c r="Q16039" t="n">
        <v>0.9977948605438586</v>
      </c>
      <c r="R16039" t="n">
        <v>0.9953084619432537</v>
      </c>
      <c r="S16039" t="n">
        <v>0.9999896545043211</v>
      </c>
      <c r="T16039" t="b">
        <v>1</v>
      </c>
    </row>
    <row r="16040">
      <c r="A16040" t="n">
        <v>81</v>
      </c>
      <c r="B16040" t="n">
        <v>39</v>
      </c>
      <c r="C16040" t="n">
        <v>28</v>
      </c>
      <c r="D16040" t="n">
        <v>58.40841188526452</v>
      </c>
      <c r="E16040" t="n">
        <v>0.9999</v>
      </c>
      <c r="F16040" t="n">
        <v>93.69130963773121</v>
      </c>
      <c r="G16040" t="n">
        <v>1</v>
      </c>
      <c r="H16040" t="n">
        <v>6</v>
      </c>
      <c r="I16040" t="n">
        <v>95.09130963773121</v>
      </c>
      <c r="J16040" t="n">
        <v>95.09130963773121</v>
      </c>
      <c r="K16040" t="n">
        <v>100.6752878294391</v>
      </c>
      <c r="L16040" t="n">
        <v>94.39130963773121</v>
      </c>
      <c r="M16040" t="n">
        <v>94.78827092998955</v>
      </c>
      <c r="N16040" t="n">
        <v>99.79756869030383</v>
      </c>
      <c r="O16040" t="n">
        <v>99.79756869030383</v>
      </c>
      <c r="P16040" t="n">
        <v>6.106259052572625</v>
      </c>
      <c r="Q16040" t="n">
        <v>0.9813894782972525</v>
      </c>
      <c r="R16040" t="n">
        <v>0.9944278887925257</v>
      </c>
      <c r="S16040" t="n">
        <v>0.9998963001034432</v>
      </c>
      <c r="T16040" t="b">
        <v>0</v>
      </c>
    </row>
    <row r="16041">
      <c r="A16041" t="n">
        <v>81</v>
      </c>
      <c r="B16041" t="n">
        <v>40</v>
      </c>
      <c r="C16041" t="n">
        <v>78</v>
      </c>
      <c r="D16041" t="n">
        <v>31.82746499262569</v>
      </c>
      <c r="E16041" t="n">
        <v>0.9</v>
      </c>
      <c r="F16041" t="n">
        <v>94.08274016890495</v>
      </c>
      <c r="G16041" t="n">
        <v>6</v>
      </c>
      <c r="H16041" t="n">
        <v>7</v>
      </c>
      <c r="I16041" t="n">
        <v>96.03274016890495</v>
      </c>
      <c r="J16041" t="n">
        <v>99.79756869030383</v>
      </c>
      <c r="K16041" t="n">
        <v>102.5271969057949</v>
      </c>
      <c r="L16041" t="n">
        <v>95.81607350223828</v>
      </c>
      <c r="M16041" t="n">
        <v>96.80602409708968</v>
      </c>
      <c r="N16041" t="n">
        <v>99.91417497527578</v>
      </c>
      <c r="O16041" t="n">
        <v>99.91417497527578</v>
      </c>
      <c r="P16041" t="n">
        <v>5.831434806370837</v>
      </c>
      <c r="Q16041" t="n">
        <v>0.9969598276073911</v>
      </c>
      <c r="R16041" t="n">
        <v>0.9953943921558408</v>
      </c>
      <c r="S16041" t="n">
        <v>0.999985998158181</v>
      </c>
      <c r="T16041" t="b">
        <v>1</v>
      </c>
    </row>
    <row r="16042">
      <c r="A16042" t="n">
        <v>81</v>
      </c>
      <c r="B16042" t="n">
        <v>41</v>
      </c>
      <c r="C16042" t="n">
        <v>70</v>
      </c>
      <c r="D16042" t="n">
        <v>35.37733090673469</v>
      </c>
      <c r="E16042" t="n">
        <v>0.999</v>
      </c>
      <c r="F16042" t="n">
        <v>101.2149986723702</v>
      </c>
      <c r="G16042" t="n">
        <v>5</v>
      </c>
      <c r="H16042" t="n">
        <v>6</v>
      </c>
      <c r="I16042" t="n">
        <v>103.1594431168146</v>
      </c>
      <c r="J16042" t="n">
        <v>103.1594431168146</v>
      </c>
      <c r="K16042" t="n">
        <v>106.5255069518988</v>
      </c>
      <c r="L16042" t="n">
        <v>102.9649986723702</v>
      </c>
      <c r="M16042" t="n">
        <v>102.9649986723702</v>
      </c>
      <c r="N16042" t="n">
        <v>105.9990750794658</v>
      </c>
      <c r="O16042" t="n">
        <v>105.9990750794658</v>
      </c>
      <c r="P16042" t="n">
        <v>4.784076407095597</v>
      </c>
      <c r="Q16042" t="n">
        <v>0.9941473189795347</v>
      </c>
      <c r="R16042" t="n">
        <v>0.9966213164160572</v>
      </c>
      <c r="S16042" t="n">
        <v>0.999980225642714</v>
      </c>
      <c r="T16042" t="b">
        <v>1</v>
      </c>
    </row>
    <row r="16043">
      <c r="A16043" t="n">
        <v>81</v>
      </c>
      <c r="B16043" t="n">
        <v>42</v>
      </c>
      <c r="C16043" t="n">
        <v>21</v>
      </c>
      <c r="D16043" t="n">
        <v>41.61615719019</v>
      </c>
      <c r="E16043" t="n">
        <v>0.99</v>
      </c>
      <c r="F16043" t="n">
        <v>103.3965661590377</v>
      </c>
      <c r="G16043" t="n">
        <v>1</v>
      </c>
      <c r="H16043" t="n">
        <v>7</v>
      </c>
      <c r="I16043" t="n">
        <v>104.4465661590377</v>
      </c>
      <c r="J16043" t="n">
        <v>104.4465661590377</v>
      </c>
      <c r="K16043" t="n">
        <v>108.4251662728226</v>
      </c>
      <c r="L16043" t="n">
        <v>103.8632328257043</v>
      </c>
      <c r="M16043" t="n">
        <v>103.8632328257043</v>
      </c>
      <c r="N16043" t="n">
        <v>107.9273106763088</v>
      </c>
      <c r="O16043" t="n">
        <v>107.9273106763088</v>
      </c>
      <c r="P16043" t="n">
        <v>4.53074451727116</v>
      </c>
      <c r="Q16043" t="n">
        <v>0.9867041909731787</v>
      </c>
      <c r="R16043" t="n">
        <v>0.9939821846007449</v>
      </c>
      <c r="S16043" t="n">
        <v>0.9999199882756928</v>
      </c>
      <c r="T16043" t="b">
        <v>1</v>
      </c>
    </row>
    <row r="16044">
      <c r="A16044" t="n">
        <v>81</v>
      </c>
      <c r="B16044" t="n">
        <v>43</v>
      </c>
      <c r="C16044" t="n">
        <v>94</v>
      </c>
      <c r="D16044" t="n">
        <v>44.81145220748102</v>
      </c>
      <c r="E16044" t="n">
        <v>0.99</v>
      </c>
      <c r="F16044" t="n">
        <v>106.0091240685316</v>
      </c>
      <c r="G16044" t="n">
        <v>4</v>
      </c>
      <c r="H16044" t="n">
        <v>6</v>
      </c>
      <c r="I16044" t="n">
        <v>108.9466240685316</v>
      </c>
      <c r="J16044" t="n">
        <v>108.9466240685316</v>
      </c>
      <c r="K16044" t="n">
        <v>112.9909789609035</v>
      </c>
      <c r="L16044" t="n">
        <v>108.3591240685316</v>
      </c>
      <c r="M16044" t="n">
        <v>108.3591240685316</v>
      </c>
      <c r="N16044" t="n">
        <v>112.2023017878696</v>
      </c>
      <c r="O16044" t="n">
        <v>112.2023017878696</v>
      </c>
      <c r="P16044" t="n">
        <v>6.193177719337996</v>
      </c>
      <c r="Q16044" t="n">
        <v>0.9887188018696175</v>
      </c>
      <c r="R16044" t="n">
        <v>0.9957222478232405</v>
      </c>
      <c r="S16044" t="n">
        <v>0.9999517418301413</v>
      </c>
      <c r="T16044" t="b">
        <v>1</v>
      </c>
    </row>
    <row r="16045">
      <c r="A16045" t="n">
        <v>81</v>
      </c>
      <c r="B16045" t="n">
        <v>44</v>
      </c>
      <c r="C16045" t="n">
        <v>86</v>
      </c>
      <c r="D16045" t="n">
        <v>49.06743572749054</v>
      </c>
      <c r="E16045" t="n">
        <v>0.99</v>
      </c>
      <c r="F16045" t="n">
        <v>107.0451315018567</v>
      </c>
      <c r="G16045" t="n">
        <v>3</v>
      </c>
      <c r="H16045" t="n">
        <v>8</v>
      </c>
      <c r="I16045" t="n">
        <v>110.1165600732853</v>
      </c>
      <c r="J16045" t="n">
        <v>110.1165600732853</v>
      </c>
      <c r="K16045" t="n">
        <v>114.1122795950679</v>
      </c>
      <c r="L16045" t="n">
        <v>108.7651315018567</v>
      </c>
      <c r="M16045" t="n">
        <v>108.7651315018567</v>
      </c>
      <c r="N16045" t="n">
        <v>113.1776706859836</v>
      </c>
      <c r="O16045" t="n">
        <v>113.1776706859836</v>
      </c>
      <c r="P16045" t="n">
        <v>6.132539184126841</v>
      </c>
      <c r="Q16045" t="n">
        <v>0.995303355066433</v>
      </c>
      <c r="R16045" t="n">
        <v>0.9900504906942682</v>
      </c>
      <c r="S16045" t="n">
        <v>0.9999532706875277</v>
      </c>
      <c r="T16045" t="b">
        <v>1</v>
      </c>
    </row>
    <row r="16046">
      <c r="A16046" t="n">
        <v>81</v>
      </c>
      <c r="B16046" t="n">
        <v>45</v>
      </c>
      <c r="C16046" t="n">
        <v>58</v>
      </c>
      <c r="D16046" t="n">
        <v>33.5774453963048</v>
      </c>
      <c r="E16046" t="n">
        <v>0.9</v>
      </c>
      <c r="F16046" t="n">
        <v>108.5833123365457</v>
      </c>
      <c r="G16046" t="n">
        <v>1</v>
      </c>
      <c r="H16046" t="n">
        <v>8</v>
      </c>
      <c r="I16046" t="n">
        <v>111.4833123365457</v>
      </c>
      <c r="J16046" t="n">
        <v>111.4833123365457</v>
      </c>
      <c r="K16046" t="n">
        <v>114.6933931583722</v>
      </c>
      <c r="L16046" t="n">
        <v>109.7433123365457</v>
      </c>
      <c r="M16046" t="n">
        <v>113.1776706859836</v>
      </c>
      <c r="N16046" t="n">
        <v>116.1972251280973</v>
      </c>
      <c r="O16046" t="n">
        <v>114.6933931583722</v>
      </c>
      <c r="P16046" t="n">
        <v>6.110080821826472</v>
      </c>
      <c r="Q16046" t="n">
        <v>0.9892586035792472</v>
      </c>
      <c r="R16046" t="n">
        <v>0.9931806897166183</v>
      </c>
      <c r="S16046" t="n">
        <v>0.9999267510849301</v>
      </c>
      <c r="T16046" t="b">
        <v>1</v>
      </c>
    </row>
    <row r="16047">
      <c r="A16047" t="n">
        <v>81</v>
      </c>
      <c r="B16047" t="n">
        <v>46</v>
      </c>
      <c r="C16047" t="n">
        <v>59</v>
      </c>
      <c r="D16047" t="n">
        <v>57.46522201167969</v>
      </c>
      <c r="E16047" t="n">
        <v>0.9999</v>
      </c>
      <c r="F16047" t="n">
        <v>108.9451009017897</v>
      </c>
      <c r="G16047" t="n">
        <v>2</v>
      </c>
      <c r="H16047" t="n">
        <v>6</v>
      </c>
      <c r="I16047" t="n">
        <v>111.4034342351231</v>
      </c>
      <c r="J16047" t="n">
        <v>111.4034342351231</v>
      </c>
      <c r="K16047" t="n">
        <v>116.9130432487069</v>
      </c>
      <c r="L16047" t="n">
        <v>110.4201009017897</v>
      </c>
      <c r="M16047" t="n">
        <v>112.2023017878696</v>
      </c>
      <c r="N16047" t="n">
        <v>117.1307084784081</v>
      </c>
      <c r="O16047" t="n">
        <v>116.9130432487069</v>
      </c>
      <c r="P16047" t="n">
        <v>7.967942346917198</v>
      </c>
      <c r="Q16047" t="n">
        <v>0.9832396628291745</v>
      </c>
      <c r="R16047" t="n">
        <v>0.9945176211717766</v>
      </c>
      <c r="S16047" t="n">
        <v>0.9999081134823408</v>
      </c>
      <c r="T16047" t="b">
        <v>1</v>
      </c>
    </row>
    <row r="16048">
      <c r="A16048" t="n">
        <v>81</v>
      </c>
      <c r="B16048" t="n">
        <v>47</v>
      </c>
      <c r="C16048" t="n">
        <v>56</v>
      </c>
      <c r="D16048" t="n">
        <v>52.03102919872997</v>
      </c>
      <c r="E16048" t="n">
        <v>0.9</v>
      </c>
      <c r="F16048" t="n">
        <v>109.1898153247414</v>
      </c>
      <c r="G16048" t="n">
        <v>3</v>
      </c>
      <c r="H16048" t="n">
        <v>7</v>
      </c>
      <c r="I16048" t="n">
        <v>111.1898153247414</v>
      </c>
      <c r="J16048" t="n">
        <v>114.1122795950679</v>
      </c>
      <c r="K16048" t="n">
        <v>118.3493340900785</v>
      </c>
      <c r="L16048" t="n">
        <v>110.4342597691858</v>
      </c>
      <c r="M16048" t="n">
        <v>110.4342597691858</v>
      </c>
      <c r="N16048" t="n">
        <v>115.5154149643743</v>
      </c>
      <c r="O16048" t="n">
        <v>115.5154149643743</v>
      </c>
      <c r="P16048" t="n">
        <v>6.325599639632912</v>
      </c>
      <c r="Q16048" t="n">
        <v>0.9950203927597959</v>
      </c>
      <c r="R16048" t="n">
        <v>0.992481838377601</v>
      </c>
      <c r="S16048" t="n">
        <v>0.9999625625079521</v>
      </c>
      <c r="T16048" t="b">
        <v>1</v>
      </c>
    </row>
    <row r="16049">
      <c r="A16049" t="n">
        <v>81</v>
      </c>
      <c r="B16049" t="n">
        <v>48</v>
      </c>
      <c r="C16049" t="n">
        <v>84</v>
      </c>
      <c r="D16049" t="n">
        <v>50.57254956738563</v>
      </c>
      <c r="E16049" t="n">
        <v>0.999</v>
      </c>
      <c r="F16049" t="n">
        <v>112.223503687309</v>
      </c>
      <c r="G16049" t="n">
        <v>3</v>
      </c>
      <c r="H16049" t="n">
        <v>7</v>
      </c>
      <c r="I16049" t="n">
        <v>115.223503687309</v>
      </c>
      <c r="J16049" t="n">
        <v>118.3493340900785</v>
      </c>
      <c r="K16049" t="n">
        <v>122.4676198854682</v>
      </c>
      <c r="L16049" t="n">
        <v>114.0901703539757</v>
      </c>
      <c r="M16049" t="n">
        <v>115.5154149643743</v>
      </c>
      <c r="N16049" t="n">
        <v>120.4541405080643</v>
      </c>
      <c r="O16049" t="n">
        <v>120.4541405080643</v>
      </c>
      <c r="P16049" t="n">
        <v>8.230636820755265</v>
      </c>
      <c r="Q16049" t="n">
        <v>0.9951596375539528</v>
      </c>
      <c r="R16049" t="n">
        <v>0.9926918076767806</v>
      </c>
      <c r="S16049" t="n">
        <v>0.9999646257003302</v>
      </c>
      <c r="T16049" t="b">
        <v>1</v>
      </c>
    </row>
    <row r="16050">
      <c r="A16050" t="n">
        <v>81</v>
      </c>
      <c r="B16050" t="n">
        <v>49</v>
      </c>
      <c r="C16050" t="n">
        <v>20</v>
      </c>
      <c r="D16050" t="n">
        <v>48.54148684428007</v>
      </c>
      <c r="E16050" t="n">
        <v>0.9</v>
      </c>
      <c r="F16050" t="n">
        <v>112.531479264271</v>
      </c>
      <c r="G16050" t="n">
        <v>1</v>
      </c>
      <c r="H16050" t="n">
        <v>6</v>
      </c>
      <c r="I16050" t="n">
        <v>113.531479264271</v>
      </c>
      <c r="J16050" t="n">
        <v>114.6933931583722</v>
      </c>
      <c r="K16050" t="n">
        <v>119.3340706769458</v>
      </c>
      <c r="L16050" t="n">
        <v>113.031479264271</v>
      </c>
      <c r="M16050" t="n">
        <v>117.1307084784081</v>
      </c>
      <c r="N16050" t="n">
        <v>121.2937862523601</v>
      </c>
      <c r="O16050" t="n">
        <v>119.3340706769458</v>
      </c>
      <c r="P16050" t="n">
        <v>6.802591412674758</v>
      </c>
      <c r="Q16050" t="n">
        <v>0.9845088604950438</v>
      </c>
      <c r="R16050" t="n">
        <v>0.9953670005474431</v>
      </c>
      <c r="S16050" t="n">
        <v>0.9999282295591541</v>
      </c>
      <c r="T16050" t="b">
        <v>1</v>
      </c>
    </row>
    <row r="16051">
      <c r="A16051" t="n">
        <v>81</v>
      </c>
      <c r="B16051" t="n">
        <v>50</v>
      </c>
      <c r="C16051" t="n">
        <v>79</v>
      </c>
      <c r="D16051" t="n">
        <v>73.82498461236125</v>
      </c>
      <c r="E16051" t="n">
        <v>0.999</v>
      </c>
      <c r="F16051" t="n">
        <v>114.9188018987513</v>
      </c>
      <c r="G16051" t="n">
        <v>2</v>
      </c>
      <c r="H16051" t="n">
        <v>3</v>
      </c>
      <c r="I16051" t="n">
        <v>118.2104685654179</v>
      </c>
      <c r="J16051" t="n">
        <v>118.2104685654179</v>
      </c>
      <c r="K16051" t="n">
        <v>125.2886070709176</v>
      </c>
      <c r="L16051" t="n">
        <v>117.7402304701798</v>
      </c>
      <c r="M16051" t="n">
        <v>122.4676198854682</v>
      </c>
      <c r="N16051" t="n">
        <v>128.4794264499927</v>
      </c>
      <c r="O16051" t="n">
        <v>125.2886070709176</v>
      </c>
      <c r="P16051" t="n">
        <v>10.36980517216631</v>
      </c>
      <c r="Q16051" t="n">
        <v>0.9785197420984573</v>
      </c>
      <c r="R16051" t="n">
        <v>0.9929419871918622</v>
      </c>
      <c r="S16051" t="n">
        <v>0.9998483920646088</v>
      </c>
      <c r="T16051" t="b">
        <v>1</v>
      </c>
    </row>
    <row r="16052">
      <c r="A16052" t="n">
        <v>81</v>
      </c>
      <c r="B16052" t="n">
        <v>51</v>
      </c>
      <c r="C16052" t="n">
        <v>35</v>
      </c>
      <c r="D16052" t="n">
        <v>64.0560547756331</v>
      </c>
      <c r="E16052" t="n">
        <v>0.999</v>
      </c>
      <c r="F16052" t="n">
        <v>117.2262389504926</v>
      </c>
      <c r="G16052" t="n">
        <v>2</v>
      </c>
      <c r="H16052" t="n">
        <v>3</v>
      </c>
      <c r="I16052" t="n">
        <v>118.6845722838259</v>
      </c>
      <c r="J16052" t="n">
        <v>125.2886070709176</v>
      </c>
      <c r="K16052" t="n">
        <v>131.4301271836341</v>
      </c>
      <c r="L16052" t="n">
        <v>118.4762389504926</v>
      </c>
      <c r="M16052" t="n">
        <v>128.4794264499927</v>
      </c>
      <c r="N16052" t="n">
        <v>133.6957175555003</v>
      </c>
      <c r="O16052" t="n">
        <v>131.4301271836341</v>
      </c>
      <c r="P16052" t="n">
        <v>14.20388823314148</v>
      </c>
      <c r="Q16052" t="n">
        <v>0.9813354232376624</v>
      </c>
      <c r="R16052" t="n">
        <v>0.9938730749960638</v>
      </c>
      <c r="S16052" t="n">
        <v>0.999885643537947</v>
      </c>
      <c r="T16052" t="b">
        <v>1</v>
      </c>
    </row>
    <row r="16053">
      <c r="A16053" t="n">
        <v>81</v>
      </c>
      <c r="B16053" t="n">
        <v>52</v>
      </c>
      <c r="C16053" t="n">
        <v>39</v>
      </c>
      <c r="D16053" t="n">
        <v>44.29222473466736</v>
      </c>
      <c r="E16053" t="n">
        <v>0.99</v>
      </c>
      <c r="F16053" t="n">
        <v>124.0989197792554</v>
      </c>
      <c r="G16053" t="n">
        <v>3</v>
      </c>
      <c r="H16053" t="n">
        <v>4</v>
      </c>
      <c r="I16053" t="n">
        <v>125.4917769221126</v>
      </c>
      <c r="J16053" t="n">
        <v>133.6957175555003</v>
      </c>
      <c r="K16053" t="n">
        <v>137.3025762472485</v>
      </c>
      <c r="L16053" t="n">
        <v>125.3176697792554</v>
      </c>
      <c r="M16053" t="n">
        <v>125.3176697792554</v>
      </c>
      <c r="N16053" t="n">
        <v>129.3151629863554</v>
      </c>
      <c r="O16053" t="n">
        <v>129.3151629863554</v>
      </c>
      <c r="P16053" t="n">
        <v>5.216243207099936</v>
      </c>
      <c r="Q16053" t="n">
        <v>0.9957594589342987</v>
      </c>
      <c r="R16053" t="n">
        <v>0.9888487848482811</v>
      </c>
      <c r="S16053" t="n">
        <v>0.9999527128142167</v>
      </c>
      <c r="T16053" t="b">
        <v>1</v>
      </c>
    </row>
    <row r="16054">
      <c r="A16054" t="n">
        <v>81</v>
      </c>
      <c r="B16054" t="n">
        <v>53</v>
      </c>
      <c r="C16054" t="n">
        <v>30</v>
      </c>
      <c r="D16054" t="n">
        <v>59.51537785616269</v>
      </c>
      <c r="E16054" t="n">
        <v>0.9</v>
      </c>
      <c r="F16054" t="n">
        <v>124.982485573233</v>
      </c>
      <c r="G16054" t="n">
        <v>7</v>
      </c>
      <c r="H16054" t="n">
        <v>8</v>
      </c>
      <c r="I16054" t="n">
        <v>125.6491522398997</v>
      </c>
      <c r="J16054" t="n">
        <v>125.6491522398997</v>
      </c>
      <c r="K16054" t="n">
        <v>131.4612008586656</v>
      </c>
      <c r="L16054" t="n">
        <v>125.582485573233</v>
      </c>
      <c r="M16054" t="n">
        <v>125.582485573233</v>
      </c>
      <c r="N16054" t="n">
        <v>130.9345878984275</v>
      </c>
      <c r="O16054" t="n">
        <v>130.9345878984275</v>
      </c>
      <c r="P16054" t="n">
        <v>5.952102325194488</v>
      </c>
      <c r="Q16054" t="n">
        <v>0.991405056326632</v>
      </c>
      <c r="R16054" t="n">
        <v>0.9879447559570322</v>
      </c>
      <c r="S16054" t="n">
        <v>0.999896385856482</v>
      </c>
      <c r="T16054" t="b">
        <v>1</v>
      </c>
    </row>
    <row r="16055">
      <c r="A16055" t="n">
        <v>81</v>
      </c>
      <c r="B16055" t="n">
        <v>54</v>
      </c>
      <c r="C16055" t="n">
        <v>75</v>
      </c>
      <c r="D16055" t="n">
        <v>55.06770176992225</v>
      </c>
      <c r="E16055" t="n">
        <v>0.999</v>
      </c>
      <c r="F16055" t="n">
        <v>128.4054761758223</v>
      </c>
      <c r="G16055" t="n">
        <v>2</v>
      </c>
      <c r="H16055" t="n">
        <v>6</v>
      </c>
      <c r="I16055" t="n">
        <v>131.5304761758223</v>
      </c>
      <c r="J16055" t="n">
        <v>131.5304761758223</v>
      </c>
      <c r="K16055" t="n">
        <v>136.8102174768695</v>
      </c>
      <c r="L16055" t="n">
        <v>130.2804761758223</v>
      </c>
      <c r="M16055" t="n">
        <v>130.2804761758223</v>
      </c>
      <c r="N16055" t="n">
        <v>135.0032636346492</v>
      </c>
      <c r="O16055" t="n">
        <v>135.0032636346492</v>
      </c>
      <c r="P16055" t="n">
        <v>6.597787458826957</v>
      </c>
      <c r="Q16055" t="n">
        <v>0.9839332764425525</v>
      </c>
      <c r="R16055" t="n">
        <v>0.9947457508225657</v>
      </c>
      <c r="S16055" t="n">
        <v>0.9999155814309643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51.2529958529192</v>
      </c>
      <c r="E16056" t="n">
        <v>0.99</v>
      </c>
      <c r="F16056" t="n">
        <v>128.6787334068472</v>
      </c>
      <c r="G16056" t="n">
        <v>1</v>
      </c>
      <c r="H16056" t="n">
        <v>4</v>
      </c>
      <c r="I16056" t="n">
        <v>129.6787334068472</v>
      </c>
      <c r="J16056" t="n">
        <v>129.6787334068472</v>
      </c>
      <c r="K16056" t="n">
        <v>134.5786374080823</v>
      </c>
      <c r="L16056" t="n">
        <v>129.3037334068472</v>
      </c>
      <c r="M16056" t="n">
        <v>129.3151629863554</v>
      </c>
      <c r="N16056" t="n">
        <v>133.9408846337307</v>
      </c>
      <c r="O16056" t="n">
        <v>133.9408846337307</v>
      </c>
      <c r="P16056" t="n">
        <v>5.262151226883532</v>
      </c>
      <c r="Q16056" t="n">
        <v>0.9836506429576466</v>
      </c>
      <c r="R16056" t="n">
        <v>0.9871076512591154</v>
      </c>
      <c r="S16056" t="n">
        <v>0.9997892183873207</v>
      </c>
      <c r="T16056" t="b">
        <v>1</v>
      </c>
    </row>
    <row r="16057">
      <c r="A16057" t="n">
        <v>81</v>
      </c>
      <c r="B16057" t="n">
        <v>56</v>
      </c>
      <c r="C16057" t="n">
        <v>59</v>
      </c>
      <c r="D16057" t="n">
        <v>32.35552130588029</v>
      </c>
      <c r="E16057" t="n">
        <v>0.99</v>
      </c>
      <c r="F16057" t="n">
        <v>138.6474775896785</v>
      </c>
      <c r="G16057" t="n">
        <v>3</v>
      </c>
      <c r="H16057" t="n">
        <v>5</v>
      </c>
      <c r="I16057" t="n">
        <v>140.7546204468213</v>
      </c>
      <c r="J16057" t="n">
        <v>140.7546204468213</v>
      </c>
      <c r="K16057" t="n">
        <v>143.3894348854109</v>
      </c>
      <c r="L16057" t="n">
        <v>140.2863664785673</v>
      </c>
      <c r="M16057" t="n">
        <v>140.2863664785673</v>
      </c>
      <c r="N16057" t="n">
        <v>143.3649127493457</v>
      </c>
      <c r="O16057" t="n">
        <v>143.3649127493457</v>
      </c>
      <c r="P16057" t="n">
        <v>4.717435159667218</v>
      </c>
      <c r="Q16057" t="n">
        <v>0.9969005066019585</v>
      </c>
      <c r="R16057" t="n">
        <v>0.9946458940003755</v>
      </c>
      <c r="S16057" t="n">
        <v>0.9999834049838018</v>
      </c>
      <c r="T16057" t="b">
        <v>1</v>
      </c>
    </row>
    <row r="16058">
      <c r="A16058" t="n">
        <v>81</v>
      </c>
      <c r="B16058" t="n">
        <v>57</v>
      </c>
      <c r="C16058" t="n">
        <v>43</v>
      </c>
      <c r="D16058" t="n">
        <v>52.65079504580522</v>
      </c>
      <c r="E16058" t="n">
        <v>0.99</v>
      </c>
      <c r="F16058" t="n">
        <v>139.2112805941445</v>
      </c>
      <c r="G16058" t="n">
        <v>2</v>
      </c>
      <c r="H16058" t="n">
        <v>7</v>
      </c>
      <c r="I16058" t="n">
        <v>141.0029472608112</v>
      </c>
      <c r="J16058" t="n">
        <v>141.0029472608112</v>
      </c>
      <c r="K16058" t="n">
        <v>146.0509621261808</v>
      </c>
      <c r="L16058" t="n">
        <v>140.1668361497001</v>
      </c>
      <c r="M16058" t="n">
        <v>140.1668361497001</v>
      </c>
      <c r="N16058" t="n">
        <v>145.308515353392</v>
      </c>
      <c r="O16058" t="n">
        <v>145.308515353392</v>
      </c>
      <c r="P16058" t="n">
        <v>6.09723475924747</v>
      </c>
      <c r="Q16058" t="n">
        <v>0.9846329939066799</v>
      </c>
      <c r="R16058" t="n">
        <v>0.9923926275402629</v>
      </c>
      <c r="S16058" t="n">
        <v>0.9998830974610571</v>
      </c>
      <c r="T16058" t="b">
        <v>1</v>
      </c>
    </row>
    <row r="16059">
      <c r="A16059" t="n">
        <v>81</v>
      </c>
      <c r="B16059" t="n">
        <v>58</v>
      </c>
      <c r="C16059" t="n">
        <v>16</v>
      </c>
      <c r="D16059" t="n">
        <v>53.2344844792981</v>
      </c>
      <c r="E16059" t="n">
        <v>0.99</v>
      </c>
      <c r="F16059" t="n">
        <v>142.8297834273626</v>
      </c>
      <c r="G16059" t="n">
        <v>5</v>
      </c>
      <c r="H16059" t="n">
        <v>8</v>
      </c>
      <c r="I16059" t="n">
        <v>143.2742278718071</v>
      </c>
      <c r="J16059" t="n">
        <v>143.3649127493457</v>
      </c>
      <c r="K16059" t="n">
        <v>148.4300397216861</v>
      </c>
      <c r="L16059" t="n">
        <v>143.1497834273626</v>
      </c>
      <c r="M16059" t="n">
        <v>143.1497834273626</v>
      </c>
      <c r="N16059" t="n">
        <v>147.9370572114722</v>
      </c>
      <c r="O16059" t="n">
        <v>147.9370572114722</v>
      </c>
      <c r="P16059" t="n">
        <v>5.107273784109537</v>
      </c>
      <c r="Q16059" t="n">
        <v>0.9912061258087896</v>
      </c>
      <c r="R16059" t="n">
        <v>0.9892101036331805</v>
      </c>
      <c r="S16059" t="n">
        <v>0.999905115008814</v>
      </c>
      <c r="T16059" t="b">
        <v>1</v>
      </c>
    </row>
    <row r="16060">
      <c r="A16060" t="n">
        <v>81</v>
      </c>
      <c r="B16060" t="n">
        <v>59</v>
      </c>
      <c r="C16060" t="n">
        <v>13</v>
      </c>
      <c r="D16060" t="n">
        <v>55.85981383545153</v>
      </c>
      <c r="E16060" t="n">
        <v>0.9</v>
      </c>
      <c r="F16060" t="n">
        <v>143.048579710422</v>
      </c>
      <c r="G16060" t="n">
        <v>3</v>
      </c>
      <c r="H16060" t="n">
        <v>6</v>
      </c>
      <c r="I16060" t="n">
        <v>143.5128654247077</v>
      </c>
      <c r="J16060" t="n">
        <v>143.5128654247077</v>
      </c>
      <c r="K16060" t="n">
        <v>148.0617101995816</v>
      </c>
      <c r="L16060" t="n">
        <v>143.373579710422</v>
      </c>
      <c r="M16060" t="n">
        <v>143.373579710422</v>
      </c>
      <c r="N16060" t="n">
        <v>148.1643013086597</v>
      </c>
      <c r="O16060" t="n">
        <v>148.0617101995816</v>
      </c>
      <c r="P16060" t="n">
        <v>5.013130489159636</v>
      </c>
      <c r="Q16060" t="n">
        <v>0.994654941565406</v>
      </c>
      <c r="R16060" t="n">
        <v>0.9946703737214838</v>
      </c>
      <c r="S16060" t="n">
        <v>0.9999715128361067</v>
      </c>
      <c r="T16060" t="b">
        <v>1</v>
      </c>
    </row>
    <row r="16061">
      <c r="A16061" t="n">
        <v>81</v>
      </c>
      <c r="B16061" t="n">
        <v>60</v>
      </c>
      <c r="C16061" t="n">
        <v>35</v>
      </c>
      <c r="D16061" t="n">
        <v>56.84249730850535</v>
      </c>
      <c r="E16061" t="n">
        <v>0.999</v>
      </c>
      <c r="F16061" t="n">
        <v>143.3979104845721</v>
      </c>
      <c r="G16061" t="n">
        <v>1</v>
      </c>
      <c r="H16061" t="n">
        <v>6</v>
      </c>
      <c r="I16061" t="n">
        <v>145.1479104845721</v>
      </c>
      <c r="J16061" t="n">
        <v>145.1479104845721</v>
      </c>
      <c r="K16061" t="n">
        <v>150.5821836498211</v>
      </c>
      <c r="L16061" t="n">
        <v>144.2729104845721</v>
      </c>
      <c r="M16061" t="n">
        <v>148.1643013086597</v>
      </c>
      <c r="N16061" t="n">
        <v>153.0393010778282</v>
      </c>
      <c r="O16061" t="n">
        <v>150.5821836498211</v>
      </c>
      <c r="P16061" t="n">
        <v>7.184273165249067</v>
      </c>
      <c r="Q16061" t="n">
        <v>0.9818838742409403</v>
      </c>
      <c r="R16061" t="n">
        <v>0.9945768698515806</v>
      </c>
      <c r="S16061" t="n">
        <v>0.9999017538922235</v>
      </c>
      <c r="T16061" t="b">
        <v>1</v>
      </c>
    </row>
    <row r="16062">
      <c r="A16062" t="n">
        <v>81</v>
      </c>
      <c r="B16062" t="n">
        <v>61</v>
      </c>
      <c r="C16062" t="n">
        <v>23</v>
      </c>
      <c r="D16062" t="n">
        <v>56.04683541536205</v>
      </c>
      <c r="E16062" t="n">
        <v>0.9999</v>
      </c>
      <c r="F16062" t="n">
        <v>144.0407440711978</v>
      </c>
      <c r="G16062" t="n">
        <v>3</v>
      </c>
      <c r="H16062" t="n">
        <v>4</v>
      </c>
      <c r="I16062" t="n">
        <v>144.8621726426264</v>
      </c>
      <c r="J16062" t="n">
        <v>148.0617101995816</v>
      </c>
      <c r="K16062" t="n">
        <v>152.6257847448065</v>
      </c>
      <c r="L16062" t="n">
        <v>144.7594940711978</v>
      </c>
      <c r="M16062" t="n">
        <v>144.7594940711978</v>
      </c>
      <c r="N16062" t="n">
        <v>149.8178727187936</v>
      </c>
      <c r="O16062" t="n">
        <v>149.8178727187936</v>
      </c>
      <c r="P16062" t="n">
        <v>5.777128647595845</v>
      </c>
      <c r="Q16062" t="n">
        <v>0.9946370941019606</v>
      </c>
      <c r="R16062" t="n">
        <v>0.9859103264773701</v>
      </c>
      <c r="S16062" t="n">
        <v>0.999924438406764</v>
      </c>
      <c r="T16062" t="b">
        <v>1</v>
      </c>
    </row>
    <row r="16063">
      <c r="A16063" t="n">
        <v>81</v>
      </c>
      <c r="B16063" t="n">
        <v>62</v>
      </c>
      <c r="C16063" t="n">
        <v>91</v>
      </c>
      <c r="D16063" t="n">
        <v>42.9238407328732</v>
      </c>
      <c r="E16063" t="n">
        <v>0.999</v>
      </c>
      <c r="F16063" t="n">
        <v>145.887497362234</v>
      </c>
      <c r="G16063" t="n">
        <v>7</v>
      </c>
      <c r="H16063" t="n">
        <v>8</v>
      </c>
      <c r="I16063" t="n">
        <v>147.9097195844562</v>
      </c>
      <c r="J16063" t="n">
        <v>147.9097195844562</v>
      </c>
      <c r="K16063" t="n">
        <v>152.1015009060259</v>
      </c>
      <c r="L16063" t="n">
        <v>147.707497362234</v>
      </c>
      <c r="M16063" t="n">
        <v>147.9370572114722</v>
      </c>
      <c r="N16063" t="n">
        <v>151.7971148313349</v>
      </c>
      <c r="O16063" t="n">
        <v>151.7971148313349</v>
      </c>
      <c r="P16063" t="n">
        <v>5.909617469100823</v>
      </c>
      <c r="Q16063" t="n">
        <v>0.9937936778097517</v>
      </c>
      <c r="R16063" t="n">
        <v>0.991290798950906</v>
      </c>
      <c r="S16063" t="n">
        <v>0.9999459478922696</v>
      </c>
      <c r="T16063" t="b">
        <v>1</v>
      </c>
    </row>
    <row r="16064">
      <c r="A16064" t="n">
        <v>81</v>
      </c>
      <c r="B16064" t="n">
        <v>63</v>
      </c>
      <c r="C16064" t="n">
        <v>23</v>
      </c>
      <c r="D16064" t="n">
        <v>67.33541070056265</v>
      </c>
      <c r="E16064" t="n">
        <v>0.999</v>
      </c>
      <c r="F16064" t="n">
        <v>148.3120073540366</v>
      </c>
      <c r="G16064" t="n">
        <v>5</v>
      </c>
      <c r="H16064" t="n">
        <v>6</v>
      </c>
      <c r="I16064" t="n">
        <v>148.9508962429255</v>
      </c>
      <c r="J16064" t="n">
        <v>148.9508962429255</v>
      </c>
      <c r="K16064" t="n">
        <v>155.3576907910285</v>
      </c>
      <c r="L16064" t="n">
        <v>148.8870073540366</v>
      </c>
      <c r="M16064" t="n">
        <v>153.0393010778282</v>
      </c>
      <c r="N16064" t="n">
        <v>158.8142076559211</v>
      </c>
      <c r="O16064" t="n">
        <v>155.3576907910285</v>
      </c>
      <c r="P16064" t="n">
        <v>7.045683436991908</v>
      </c>
      <c r="Q16064" t="n">
        <v>0.9888897583110255</v>
      </c>
      <c r="R16064" t="n">
        <v>0.993579000576684</v>
      </c>
      <c r="S16064" t="n">
        <v>0.9999286611445222</v>
      </c>
      <c r="T16064" t="b">
        <v>1</v>
      </c>
    </row>
    <row r="16065">
      <c r="A16065" t="n">
        <v>81</v>
      </c>
      <c r="B16065" t="n">
        <v>64</v>
      </c>
      <c r="C16065" t="n">
        <v>32</v>
      </c>
      <c r="D16065" t="n">
        <v>46.42083313914934</v>
      </c>
      <c r="E16065" t="n">
        <v>0.99</v>
      </c>
      <c r="F16065" t="n">
        <v>154.1563851178477</v>
      </c>
      <c r="G16065" t="n">
        <v>3</v>
      </c>
      <c r="H16065" t="n">
        <v>6</v>
      </c>
      <c r="I16065" t="n">
        <v>155.2992422607049</v>
      </c>
      <c r="J16065" t="n">
        <v>155.2992422607049</v>
      </c>
      <c r="K16065" t="n">
        <v>159.0794403990721</v>
      </c>
      <c r="L16065" t="n">
        <v>154.9563851178478</v>
      </c>
      <c r="M16065" t="n">
        <v>158.8142076559211</v>
      </c>
      <c r="N16065" t="n">
        <v>162.79541118415</v>
      </c>
      <c r="O16065" t="n">
        <v>159.0794403990721</v>
      </c>
      <c r="P16065" t="n">
        <v>4.92305528122435</v>
      </c>
      <c r="Q16065" t="n">
        <v>0.9955561192719391</v>
      </c>
      <c r="R16065" t="n">
        <v>0.9955689553628998</v>
      </c>
      <c r="S16065" t="n">
        <v>0.999980308966132</v>
      </c>
      <c r="T16065" t="b">
        <v>1</v>
      </c>
    </row>
    <row r="16066">
      <c r="A16066" t="n">
        <v>81</v>
      </c>
      <c r="B16066" t="n">
        <v>65</v>
      </c>
      <c r="C16066" t="n">
        <v>42</v>
      </c>
      <c r="D16066" t="n">
        <v>20.15246335861512</v>
      </c>
      <c r="E16066" t="n">
        <v>0.99</v>
      </c>
      <c r="F16066" t="n">
        <v>155.6325347767441</v>
      </c>
      <c r="G16066" t="n">
        <v>2</v>
      </c>
      <c r="H16066" t="n">
        <v>4</v>
      </c>
      <c r="I16066" t="n">
        <v>157.3825347767441</v>
      </c>
      <c r="J16066" t="n">
        <v>157.3825347767441</v>
      </c>
      <c r="K16066" t="n">
        <v>159.31469809013</v>
      </c>
      <c r="L16066" t="n">
        <v>156.9450347767441</v>
      </c>
      <c r="M16066" t="n">
        <v>156.9450347767441</v>
      </c>
      <c r="N16066" t="n">
        <v>158.7638491592906</v>
      </c>
      <c r="O16066" t="n">
        <v>158.7638491592906</v>
      </c>
      <c r="P16066" t="n">
        <v>3.131314382546492</v>
      </c>
      <c r="Q16066" t="n">
        <v>0.9940900414423299</v>
      </c>
      <c r="R16066" t="n">
        <v>0.9949108158013399</v>
      </c>
      <c r="S16066" t="n">
        <v>0.9999699231322936</v>
      </c>
      <c r="T16066" t="b">
        <v>1</v>
      </c>
    </row>
    <row r="16067">
      <c r="A16067" t="n">
        <v>81</v>
      </c>
      <c r="B16067" t="n">
        <v>66</v>
      </c>
      <c r="C16067" t="n">
        <v>16</v>
      </c>
      <c r="D16067" t="n">
        <v>64.71781357938394</v>
      </c>
      <c r="E16067" t="n">
        <v>0.99</v>
      </c>
      <c r="F16067" t="n">
        <v>156.8655549393285</v>
      </c>
      <c r="G16067" t="n">
        <v>7</v>
      </c>
      <c r="H16067" t="n">
        <v>8</v>
      </c>
      <c r="I16067" t="n">
        <v>157.221110494884</v>
      </c>
      <c r="J16067" t="n">
        <v>157.221110494884</v>
      </c>
      <c r="K16067" t="n">
        <v>163.5412094772458</v>
      </c>
      <c r="L16067" t="n">
        <v>157.1855549393285</v>
      </c>
      <c r="M16067" t="n">
        <v>157.1855549393285</v>
      </c>
      <c r="N16067" t="n">
        <v>163.0055022036616</v>
      </c>
      <c r="O16067" t="n">
        <v>163.0055022036616</v>
      </c>
      <c r="P16067" t="n">
        <v>6.139947264333074</v>
      </c>
      <c r="Q16067" t="n">
        <v>0.9906572641126409</v>
      </c>
      <c r="R16067" t="n">
        <v>0.9868978998153172</v>
      </c>
      <c r="S16067" t="n">
        <v>0.9998775905384047</v>
      </c>
      <c r="T16067" t="b">
        <v>1</v>
      </c>
    </row>
    <row r="16068">
      <c r="A16068" t="n">
        <v>81</v>
      </c>
      <c r="B16068" t="n">
        <v>67</v>
      </c>
      <c r="C16068" t="n">
        <v>40</v>
      </c>
      <c r="D16068" t="n">
        <v>20.9709849543949</v>
      </c>
      <c r="E16068" t="n">
        <v>0.99</v>
      </c>
      <c r="F16068" t="n">
        <v>158.9894540370514</v>
      </c>
      <c r="G16068" t="n">
        <v>3</v>
      </c>
      <c r="H16068" t="n">
        <v>7</v>
      </c>
      <c r="I16068" t="n">
        <v>160.4180254656228</v>
      </c>
      <c r="J16068" t="n">
        <v>160.4180254656228</v>
      </c>
      <c r="K16068" t="n">
        <v>162.1257603967624</v>
      </c>
      <c r="L16068" t="n">
        <v>159.8783429259403</v>
      </c>
      <c r="M16068" t="n">
        <v>163.5412094772458</v>
      </c>
      <c r="N16068" t="n">
        <v>165.5891572266984</v>
      </c>
      <c r="O16068" t="n">
        <v>162.1257603967624</v>
      </c>
      <c r="P16068" t="n">
        <v>3.136306359711057</v>
      </c>
      <c r="Q16068" t="n">
        <v>0.9979899899635181</v>
      </c>
      <c r="R16068" t="n">
        <v>0.9969629954539462</v>
      </c>
      <c r="S16068" t="n">
        <v>0.9999938955903815</v>
      </c>
      <c r="T16068" t="b">
        <v>1</v>
      </c>
    </row>
    <row r="16069">
      <c r="A16069" t="n">
        <v>81</v>
      </c>
      <c r="B16069" t="n">
        <v>68</v>
      </c>
      <c r="C16069" t="n">
        <v>34</v>
      </c>
      <c r="D16069" t="n">
        <v>54.59209029064667</v>
      </c>
      <c r="E16069" t="n">
        <v>0.99</v>
      </c>
      <c r="F16069" t="n">
        <v>160.8193537107956</v>
      </c>
      <c r="G16069" t="n">
        <v>2</v>
      </c>
      <c r="H16069" t="n">
        <v>6</v>
      </c>
      <c r="I16069" t="n">
        <v>162.2360203774622</v>
      </c>
      <c r="J16069" t="n">
        <v>162.2360203774622</v>
      </c>
      <c r="K16069" t="n">
        <v>167.470161344926</v>
      </c>
      <c r="L16069" t="n">
        <v>161.6693537107956</v>
      </c>
      <c r="M16069" t="n">
        <v>162.79541118415</v>
      </c>
      <c r="N16069" t="n">
        <v>167.477408636178</v>
      </c>
      <c r="O16069" t="n">
        <v>167.470161344926</v>
      </c>
      <c r="P16069" t="n">
        <v>6.650807634130388</v>
      </c>
      <c r="Q16069" t="n">
        <v>0.9840709311767972</v>
      </c>
      <c r="R16069" t="n">
        <v>0.9947910125855022</v>
      </c>
      <c r="S16069" t="n">
        <v>0.9999170256809753</v>
      </c>
      <c r="T16069" t="b">
        <v>1</v>
      </c>
    </row>
    <row r="16070">
      <c r="A16070" t="n">
        <v>81</v>
      </c>
      <c r="B16070" t="n">
        <v>69</v>
      </c>
      <c r="C16070" t="n">
        <v>31</v>
      </c>
      <c r="D16070" t="n">
        <v>54.35771212243785</v>
      </c>
      <c r="E16070" t="n">
        <v>0.999</v>
      </c>
      <c r="F16070" t="n">
        <v>162.1537646993662</v>
      </c>
      <c r="G16070" t="n">
        <v>2</v>
      </c>
      <c r="H16070" t="n">
        <v>6</v>
      </c>
      <c r="I16070" t="n">
        <v>163.4454313660328</v>
      </c>
      <c r="J16070" t="n">
        <v>167.470161344926</v>
      </c>
      <c r="K16070" t="n">
        <v>172.6818307718136</v>
      </c>
      <c r="L16070" t="n">
        <v>162.9287646993662</v>
      </c>
      <c r="M16070" t="n">
        <v>167.477408636178</v>
      </c>
      <c r="N16070" t="n">
        <v>172.1393050446204</v>
      </c>
      <c r="O16070" t="n">
        <v>172.1393050446204</v>
      </c>
      <c r="P16070" t="n">
        <v>9.985540345254179</v>
      </c>
      <c r="Q16070" t="n">
        <v>0.9841387735960895</v>
      </c>
      <c r="R16070" t="n">
        <v>0.9948133180382182</v>
      </c>
      <c r="S16070" t="n">
        <v>0.9999177328631191</v>
      </c>
      <c r="T16070" t="b">
        <v>1</v>
      </c>
    </row>
    <row r="16071">
      <c r="A16071" t="n">
        <v>81</v>
      </c>
      <c r="B16071" t="n">
        <v>70</v>
      </c>
      <c r="C16071" t="n">
        <v>44</v>
      </c>
      <c r="D16071" t="n">
        <v>55.59379252137557</v>
      </c>
      <c r="E16071" t="n">
        <v>0.9999</v>
      </c>
      <c r="F16071" t="n">
        <v>168.1699901730423</v>
      </c>
      <c r="G16071" t="n">
        <v>2</v>
      </c>
      <c r="H16071" t="n">
        <v>3</v>
      </c>
      <c r="I16071" t="n">
        <v>170.0033235063757</v>
      </c>
      <c r="J16071" t="n">
        <v>172.6818307718136</v>
      </c>
      <c r="K16071" t="n">
        <v>178.0120122216099</v>
      </c>
      <c r="L16071" t="n">
        <v>169.7414187444709</v>
      </c>
      <c r="M16071" t="n">
        <v>169.7414187444709</v>
      </c>
      <c r="N16071" t="n">
        <v>174.2686005458858</v>
      </c>
      <c r="O16071" t="n">
        <v>174.2686005458858</v>
      </c>
      <c r="P16071" t="n">
        <v>6.098610372843524</v>
      </c>
      <c r="Q16071" t="n">
        <v>0.9837810340808003</v>
      </c>
      <c r="R16071" t="n">
        <v>0.9946803285227165</v>
      </c>
      <c r="S16071" t="n">
        <v>0.9999137204296086</v>
      </c>
      <c r="T16071" t="b">
        <v>1</v>
      </c>
    </row>
    <row r="16072">
      <c r="A16072" t="n">
        <v>81</v>
      </c>
      <c r="B16072" t="n">
        <v>71</v>
      </c>
      <c r="C16072" t="n">
        <v>67</v>
      </c>
      <c r="D16072" t="n">
        <v>66.00212359285925</v>
      </c>
      <c r="E16072" t="n">
        <v>0.9999</v>
      </c>
      <c r="F16072" t="n">
        <v>170.3933945800266</v>
      </c>
      <c r="G16072" t="n">
        <v>3</v>
      </c>
      <c r="H16072" t="n">
        <v>8</v>
      </c>
      <c r="I16072" t="n">
        <v>172.7862517228837</v>
      </c>
      <c r="J16072" t="n">
        <v>174.2686005458858</v>
      </c>
      <c r="K16072" t="n">
        <v>179.6433663107767</v>
      </c>
      <c r="L16072" t="n">
        <v>171.7333945800266</v>
      </c>
      <c r="M16072" t="n">
        <v>171.7333945800266</v>
      </c>
      <c r="N16072" t="n">
        <v>177.6688373491686</v>
      </c>
      <c r="O16072" t="n">
        <v>177.6688373491686</v>
      </c>
      <c r="P16072" t="n">
        <v>7.275442769142018</v>
      </c>
      <c r="Q16072" t="n">
        <v>0.9936875233519065</v>
      </c>
      <c r="R16072" t="n">
        <v>0.9866396362865034</v>
      </c>
      <c r="S16072" t="n">
        <v>0.9999156630160485</v>
      </c>
      <c r="T16072" t="b">
        <v>1</v>
      </c>
    </row>
    <row r="16073">
      <c r="A16073" t="n">
        <v>81</v>
      </c>
      <c r="B16073" t="n">
        <v>72</v>
      </c>
      <c r="C16073" t="n">
        <v>24</v>
      </c>
      <c r="D16073" t="n">
        <v>50.87657503292501</v>
      </c>
      <c r="E16073" t="n">
        <v>0.999</v>
      </c>
      <c r="F16073" t="n">
        <v>170.8473606817519</v>
      </c>
      <c r="G16073" t="n">
        <v>4</v>
      </c>
      <c r="H16073" t="n">
        <v>6</v>
      </c>
      <c r="I16073" t="n">
        <v>171.5973606817519</v>
      </c>
      <c r="J16073" t="n">
        <v>171.5973606817519</v>
      </c>
      <c r="K16073" t="n">
        <v>176.1891093309328</v>
      </c>
      <c r="L16073" t="n">
        <v>171.4473606817519</v>
      </c>
      <c r="M16073" t="n">
        <v>172.1393050446204</v>
      </c>
      <c r="N16073" t="n">
        <v>176.5026476718009</v>
      </c>
      <c r="O16073" t="n">
        <v>176.1891093309328</v>
      </c>
      <c r="P16073" t="n">
        <v>5.341748649180971</v>
      </c>
      <c r="Q16073" t="n">
        <v>0.9872017288813031</v>
      </c>
      <c r="R16073" t="n">
        <v>0.9951446720243969</v>
      </c>
      <c r="S16073" t="n">
        <v>0.999937860196198</v>
      </c>
      <c r="T16073" t="b">
        <v>1</v>
      </c>
    </row>
    <row r="16074">
      <c r="A16074" t="n">
        <v>81</v>
      </c>
      <c r="B16074" t="n">
        <v>73</v>
      </c>
      <c r="C16074" t="n">
        <v>49</v>
      </c>
      <c r="D16074" t="n">
        <v>40.3001338986972</v>
      </c>
      <c r="E16074" t="n">
        <v>0.9999</v>
      </c>
      <c r="F16074" t="n">
        <v>171.1175944853528</v>
      </c>
      <c r="G16074" t="n">
        <v>2</v>
      </c>
      <c r="H16074" t="n">
        <v>8</v>
      </c>
      <c r="I16074" t="n">
        <v>173.1592611520195</v>
      </c>
      <c r="J16074" t="n">
        <v>178.0120122216099</v>
      </c>
      <c r="K16074" t="n">
        <v>181.8758793259912</v>
      </c>
      <c r="L16074" t="n">
        <v>172.0975944853528</v>
      </c>
      <c r="M16074" t="n">
        <v>177.6688373491686</v>
      </c>
      <c r="N16074" t="n">
        <v>181.2929501098428</v>
      </c>
      <c r="O16074" t="n">
        <v>181.2929501098428</v>
      </c>
      <c r="P16074" t="n">
        <v>10.17535562448998</v>
      </c>
      <c r="Q16074" t="n">
        <v>0.9882164036052195</v>
      </c>
      <c r="R16074" t="n">
        <v>0.9918209630435721</v>
      </c>
      <c r="S16074" t="n">
        <v>0.9999036215296074</v>
      </c>
      <c r="T16074" t="b">
        <v>1</v>
      </c>
    </row>
    <row r="16075">
      <c r="A16075" t="n">
        <v>81</v>
      </c>
      <c r="B16075" t="n">
        <v>74</v>
      </c>
      <c r="C16075" t="n">
        <v>56</v>
      </c>
      <c r="D16075" t="n">
        <v>43.29408133550469</v>
      </c>
      <c r="E16075" t="n">
        <v>0.9</v>
      </c>
      <c r="F16075" t="n">
        <v>171.1433566355222</v>
      </c>
      <c r="G16075" t="n">
        <v>4</v>
      </c>
      <c r="H16075" t="n">
        <v>8</v>
      </c>
      <c r="I16075" t="n">
        <v>172.8933566355222</v>
      </c>
      <c r="J16075" t="n">
        <v>176.1891093309328</v>
      </c>
      <c r="K16075" t="n">
        <v>180.096517393704</v>
      </c>
      <c r="L16075" t="n">
        <v>172.2633566355222</v>
      </c>
      <c r="M16075" t="n">
        <v>181.2929501098428</v>
      </c>
      <c r="N16075" t="n">
        <v>185.1863027479278</v>
      </c>
      <c r="O16075" t="n">
        <v>180.096517393704</v>
      </c>
      <c r="P16075" t="n">
        <v>8.953160758181781</v>
      </c>
      <c r="Q16075" t="n">
        <v>0.9890987072479605</v>
      </c>
      <c r="R16075" t="n">
        <v>0.9912160084305552</v>
      </c>
      <c r="S16075" t="n">
        <v>0.9999042431363701</v>
      </c>
      <c r="T16075" t="b">
        <v>1</v>
      </c>
    </row>
    <row r="16076">
      <c r="A16076" t="n">
        <v>81</v>
      </c>
      <c r="B16076" t="n">
        <v>75</v>
      </c>
      <c r="C16076" t="n">
        <v>26</v>
      </c>
      <c r="D16076" t="n">
        <v>72.45615876012165</v>
      </c>
      <c r="E16076" t="n">
        <v>0.999</v>
      </c>
      <c r="F16076" t="n">
        <v>175.9977295509942</v>
      </c>
      <c r="G16076" t="n">
        <v>1</v>
      </c>
      <c r="H16076" t="n">
        <v>5</v>
      </c>
      <c r="I16076" t="n">
        <v>177.2977295509942</v>
      </c>
      <c r="J16076" t="n">
        <v>177.2977295509942</v>
      </c>
      <c r="K16076" t="n">
        <v>184.2247045758624</v>
      </c>
      <c r="L16076" t="n">
        <v>176.7199517732164</v>
      </c>
      <c r="M16076" t="n">
        <v>176.7199517732164</v>
      </c>
      <c r="N16076" t="n">
        <v>183.6139725876904</v>
      </c>
      <c r="O16076" t="n">
        <v>183.6139725876904</v>
      </c>
      <c r="P16076" t="n">
        <v>7.616243036696233</v>
      </c>
      <c r="Q16076" t="n">
        <v>0.9769653939706311</v>
      </c>
      <c r="R16076" t="n">
        <v>0.9880499104930783</v>
      </c>
      <c r="S16076" t="n">
        <v>0.9997247343961924</v>
      </c>
      <c r="T16076" t="b">
        <v>1</v>
      </c>
    </row>
    <row r="16077">
      <c r="A16077" t="n">
        <v>81</v>
      </c>
      <c r="B16077" t="n">
        <v>76</v>
      </c>
      <c r="C16077" t="n">
        <v>95</v>
      </c>
      <c r="D16077" t="n">
        <v>71.96958543119473</v>
      </c>
      <c r="E16077" t="n">
        <v>0.9999</v>
      </c>
      <c r="F16077" t="n">
        <v>178.1867615340763</v>
      </c>
      <c r="G16077" t="n">
        <v>6</v>
      </c>
      <c r="H16077" t="n">
        <v>8</v>
      </c>
      <c r="I16077" t="n">
        <v>180.5617615340763</v>
      </c>
      <c r="J16077" t="n">
        <v>182.8930156215982</v>
      </c>
      <c r="K16077" t="n">
        <v>189.0653642863662</v>
      </c>
      <c r="L16077" t="n">
        <v>180.0867615340763</v>
      </c>
      <c r="M16077" t="n">
        <v>185.1863027479278</v>
      </c>
      <c r="N16077" t="n">
        <v>191.6583877687187</v>
      </c>
      <c r="O16077" t="n">
        <v>189.0653642863662</v>
      </c>
      <c r="P16077" t="n">
        <v>10.87860275228988</v>
      </c>
      <c r="Q16077" t="n">
        <v>0.9931386123413669</v>
      </c>
      <c r="R16077" t="n">
        <v>0.9854405181182498</v>
      </c>
      <c r="S16077" t="n">
        <v>0.9999001017507004</v>
      </c>
      <c r="T16077" t="b">
        <v>1</v>
      </c>
    </row>
    <row r="16078">
      <c r="A16078" t="n">
        <v>81</v>
      </c>
      <c r="B16078" t="n">
        <v>77</v>
      </c>
      <c r="C16078" t="n">
        <v>54</v>
      </c>
      <c r="D16078" t="n">
        <v>31.71903097672782</v>
      </c>
      <c r="E16078" t="n">
        <v>0.9999</v>
      </c>
      <c r="F16078" t="n">
        <v>178.8226870644175</v>
      </c>
      <c r="G16078" t="n">
        <v>5</v>
      </c>
      <c r="H16078" t="n">
        <v>6</v>
      </c>
      <c r="I16078" t="n">
        <v>180.3226870644175</v>
      </c>
      <c r="J16078" t="n">
        <v>183.6139725876904</v>
      </c>
      <c r="K16078" t="n">
        <v>186.6319584085018</v>
      </c>
      <c r="L16078" t="n">
        <v>180.1726870644175</v>
      </c>
      <c r="M16078" t="n">
        <v>180.1726870644175</v>
      </c>
      <c r="N16078" t="n">
        <v>182.8930156215982</v>
      </c>
      <c r="O16078" t="n">
        <v>182.8930156215982</v>
      </c>
      <c r="P16078" t="n">
        <v>4.070328557180773</v>
      </c>
      <c r="Q16078" t="n">
        <v>0.99475094181721</v>
      </c>
      <c r="R16078" t="n">
        <v>0.9969701695617866</v>
      </c>
      <c r="S16078" t="n">
        <v>0.9999840962437458</v>
      </c>
      <c r="T16078" t="b">
        <v>1</v>
      </c>
    </row>
    <row r="16079">
      <c r="A16079" t="n">
        <v>81</v>
      </c>
      <c r="B16079" t="n">
        <v>78</v>
      </c>
      <c r="C16079" t="n">
        <v>27</v>
      </c>
      <c r="D16079" t="n">
        <v>24.78238876433949</v>
      </c>
      <c r="E16079" t="n">
        <v>0.99</v>
      </c>
      <c r="F16079" t="n">
        <v>180.8764912107075</v>
      </c>
      <c r="G16079" t="n">
        <v>1</v>
      </c>
      <c r="H16079" t="n">
        <v>8</v>
      </c>
      <c r="I16079" t="n">
        <v>182.2264912107075</v>
      </c>
      <c r="J16079" t="n">
        <v>184.2247045758624</v>
      </c>
      <c r="K16079" t="n">
        <v>186.5939578038107</v>
      </c>
      <c r="L16079" t="n">
        <v>181.4164912107074</v>
      </c>
      <c r="M16079" t="n">
        <v>191.6583877687187</v>
      </c>
      <c r="N16079" t="n">
        <v>193.8870198518427</v>
      </c>
      <c r="O16079" t="n">
        <v>186.5939578038107</v>
      </c>
      <c r="P16079" t="n">
        <v>5.717466593103268</v>
      </c>
      <c r="Q16079" t="n">
        <v>0.9920609314195844</v>
      </c>
      <c r="R16079" t="n">
        <v>0.9949623872668403</v>
      </c>
      <c r="S16079" t="n">
        <v>0.9999600060470298</v>
      </c>
      <c r="T16079" t="b">
        <v>1</v>
      </c>
    </row>
    <row r="16080">
      <c r="A16080" t="n">
        <v>81</v>
      </c>
      <c r="B16080" t="n">
        <v>79</v>
      </c>
      <c r="C16080" t="n">
        <v>30</v>
      </c>
      <c r="D16080" t="n">
        <v>35.78474079132059</v>
      </c>
      <c r="E16080" t="n">
        <v>0.9</v>
      </c>
      <c r="F16080" t="n">
        <v>182.0459115378458</v>
      </c>
      <c r="G16080" t="n">
        <v>2</v>
      </c>
      <c r="H16080" t="n">
        <v>3</v>
      </c>
      <c r="I16080" t="n">
        <v>183.2959115378458</v>
      </c>
      <c r="J16080" t="n">
        <v>183.2959115378458</v>
      </c>
      <c r="K16080" t="n">
        <v>186.726855046122</v>
      </c>
      <c r="L16080" t="n">
        <v>183.1173401092744</v>
      </c>
      <c r="M16080" t="n">
        <v>183.1173401092744</v>
      </c>
      <c r="N16080" t="n">
        <v>186.0314069489585</v>
      </c>
      <c r="O16080" t="n">
        <v>186.0314069489585</v>
      </c>
      <c r="P16080" t="n">
        <v>3.98549541111268</v>
      </c>
      <c r="Q16080" t="n">
        <v>0.989529748687996</v>
      </c>
      <c r="R16080" t="n">
        <v>0.9965725684923433</v>
      </c>
      <c r="S16080" t="n">
        <v>0.9999641139307601</v>
      </c>
      <c r="T16080" t="b">
        <v>1</v>
      </c>
    </row>
    <row r="16081">
      <c r="A16081" t="n">
        <v>81</v>
      </c>
      <c r="B16081" t="n">
        <v>80</v>
      </c>
      <c r="C16081" t="n">
        <v>47</v>
      </c>
      <c r="D16081" t="n">
        <v>85.86880632972213</v>
      </c>
      <c r="E16081" t="n">
        <v>0.9999</v>
      </c>
      <c r="F16081" t="n">
        <v>183.4733372599518</v>
      </c>
      <c r="G16081" t="n">
        <v>3</v>
      </c>
      <c r="H16081" t="n">
        <v>8</v>
      </c>
      <c r="I16081" t="n">
        <v>185.1519086885232</v>
      </c>
      <c r="J16081" t="n">
        <v>186.0314069489585</v>
      </c>
      <c r="K16081" t="n">
        <v>193.0239807543104</v>
      </c>
      <c r="L16081" t="n">
        <v>184.4133372599518</v>
      </c>
      <c r="M16081" t="n">
        <v>193.8870198518427</v>
      </c>
      <c r="N16081" t="n">
        <v>201.6090348095516</v>
      </c>
      <c r="O16081" t="n">
        <v>193.0239807543104</v>
      </c>
      <c r="P16081" t="n">
        <v>9.550643494358667</v>
      </c>
      <c r="Q16081" t="n">
        <v>0.9917952773777531</v>
      </c>
      <c r="R16081" t="n">
        <v>0.9826532177673035</v>
      </c>
      <c r="S16081" t="n">
        <v>0.9998576744633922</v>
      </c>
      <c r="T16081" t="b">
        <v>0</v>
      </c>
    </row>
    <row r="16082">
      <c r="A16082" t="n">
        <v>81</v>
      </c>
      <c r="B16082" t="n">
        <v>81</v>
      </c>
      <c r="C16082" t="n">
        <v>91</v>
      </c>
      <c r="D16082" t="n">
        <v>54.84551943934476</v>
      </c>
      <c r="E16082" t="n">
        <v>0.99</v>
      </c>
      <c r="F16082" t="n">
        <v>184.108478890881</v>
      </c>
      <c r="G16082" t="n">
        <v>6</v>
      </c>
      <c r="H16082" t="n">
        <v>8</v>
      </c>
      <c r="I16082" t="n">
        <v>186.383478890881</v>
      </c>
      <c r="J16082" t="n">
        <v>189.0653642863662</v>
      </c>
      <c r="K16082" t="n">
        <v>193.7690966568074</v>
      </c>
      <c r="L16082" t="n">
        <v>185.928478890881</v>
      </c>
      <c r="M16082" t="n">
        <v>201.6090348095516</v>
      </c>
      <c r="N16082" t="n">
        <v>206.5411858382696</v>
      </c>
      <c r="O16082" t="n">
        <v>193.7690966568074</v>
      </c>
      <c r="P16082" t="n">
        <v>9.660617765926474</v>
      </c>
      <c r="Q16082" t="n">
        <v>0.9947668946395416</v>
      </c>
      <c r="R16082" t="n">
        <v>0.9888853903624256</v>
      </c>
      <c r="S16082" t="n">
        <v>0.9999418360767262</v>
      </c>
      <c r="T16082" t="b">
        <v>1</v>
      </c>
    </row>
    <row r="16083">
      <c r="A16083" t="n">
        <v>81</v>
      </c>
      <c r="B16083" t="n">
        <v>82</v>
      </c>
      <c r="C16083" t="n">
        <v>54</v>
      </c>
      <c r="D16083" t="n">
        <v>42.02852297835588</v>
      </c>
      <c r="E16083" t="n">
        <v>0.99</v>
      </c>
      <c r="F16083" t="n">
        <v>185.9915230656101</v>
      </c>
      <c r="G16083" t="n">
        <v>3</v>
      </c>
      <c r="H16083" t="n">
        <v>6</v>
      </c>
      <c r="I16083" t="n">
        <v>187.9200944941815</v>
      </c>
      <c r="J16083" t="n">
        <v>193.0239807543104</v>
      </c>
      <c r="K16083" t="n">
        <v>196.446498912157</v>
      </c>
      <c r="L16083" t="n">
        <v>187.3415230656101</v>
      </c>
      <c r="M16083" t="n">
        <v>193.7690966568074</v>
      </c>
      <c r="N16083" t="n">
        <v>197.3736012004057</v>
      </c>
      <c r="O16083" t="n">
        <v>196.446498912157</v>
      </c>
      <c r="P16083" t="n">
        <v>10.45497584654692</v>
      </c>
      <c r="Q16083" t="n">
        <v>0.9959757492339764</v>
      </c>
      <c r="R16083" t="n">
        <v>0.9959873756734752</v>
      </c>
      <c r="S16083" t="n">
        <v>0.9999838521934802</v>
      </c>
      <c r="T16083" t="b">
        <v>1</v>
      </c>
    </row>
    <row r="16084">
      <c r="A16084" t="n">
        <v>81</v>
      </c>
      <c r="B16084" t="n">
        <v>83</v>
      </c>
      <c r="C16084" t="n">
        <v>93</v>
      </c>
      <c r="D16084" t="n">
        <v>21.24799500474111</v>
      </c>
      <c r="E16084" t="n">
        <v>0.999</v>
      </c>
      <c r="F16084" t="n">
        <v>188.8170279566145</v>
      </c>
      <c r="G16084" t="n">
        <v>2</v>
      </c>
      <c r="H16084" t="n">
        <v>8</v>
      </c>
      <c r="I16084" t="n">
        <v>192.6920279566145</v>
      </c>
      <c r="J16084" t="n">
        <v>192.6920279566145</v>
      </c>
      <c r="K16084" t="n">
        <v>194.7292278611918</v>
      </c>
      <c r="L16084" t="n">
        <v>190.6770279566146</v>
      </c>
      <c r="M16084" t="n">
        <v>206.5411858382696</v>
      </c>
      <c r="N16084" t="n">
        <v>208.4519767559622</v>
      </c>
      <c r="O16084" t="n">
        <v>194.7292278611918</v>
      </c>
      <c r="P16084" t="n">
        <v>5.912199904577278</v>
      </c>
      <c r="Q16084" t="n">
        <v>0.9937697661187187</v>
      </c>
      <c r="R16084" t="n">
        <v>0.9956792827225356</v>
      </c>
      <c r="S16084" t="n">
        <v>0.9999730809208265</v>
      </c>
      <c r="T16084" t="b">
        <v>1</v>
      </c>
    </row>
    <row r="16085">
      <c r="A16085" t="n">
        <v>81</v>
      </c>
      <c r="B16085" t="n">
        <v>84</v>
      </c>
      <c r="C16085" t="n">
        <v>74</v>
      </c>
      <c r="D16085" t="n">
        <v>29.26763733809423</v>
      </c>
      <c r="E16085" t="n">
        <v>0.9</v>
      </c>
      <c r="F16085" t="n">
        <v>195.668908565707</v>
      </c>
      <c r="G16085" t="n">
        <v>5</v>
      </c>
      <c r="H16085" t="n">
        <v>8</v>
      </c>
      <c r="I16085" t="n">
        <v>197.7244641212625</v>
      </c>
      <c r="J16085" t="n">
        <v>197.7244641212625</v>
      </c>
      <c r="K16085" t="n">
        <v>200.5092060183219</v>
      </c>
      <c r="L16085" t="n">
        <v>197.148908565707</v>
      </c>
      <c r="M16085" t="n">
        <v>208.4519767559622</v>
      </c>
      <c r="N16085" t="n">
        <v>211.0839585309706</v>
      </c>
      <c r="O16085" t="n">
        <v>200.5092060183219</v>
      </c>
      <c r="P16085" t="n">
        <v>4.840297452614948</v>
      </c>
      <c r="Q16085" t="n">
        <v>0.9951556290787177</v>
      </c>
      <c r="R16085" t="n">
        <v>0.994053369160885</v>
      </c>
      <c r="S16085" t="n">
        <v>0.9999711923144834</v>
      </c>
      <c r="T16085" t="b">
        <v>1</v>
      </c>
    </row>
    <row r="16086">
      <c r="A16086" t="n">
        <v>81</v>
      </c>
      <c r="B16086" t="n">
        <v>85</v>
      </c>
      <c r="C16086" t="n">
        <v>89</v>
      </c>
      <c r="D16086" t="n">
        <v>26.00454916311631</v>
      </c>
      <c r="E16086" t="n">
        <v>0.9999</v>
      </c>
      <c r="F16086" t="n">
        <v>196.9354106991383</v>
      </c>
      <c r="G16086" t="n">
        <v>5</v>
      </c>
      <c r="H16086" t="n">
        <v>8</v>
      </c>
      <c r="I16086" t="n">
        <v>199.4076329213605</v>
      </c>
      <c r="J16086" t="n">
        <v>200.5092060183219</v>
      </c>
      <c r="K16086" t="n">
        <v>202.9834733031094</v>
      </c>
      <c r="L16086" t="n">
        <v>198.7154106991383</v>
      </c>
      <c r="M16086" t="n">
        <v>211.0839585309706</v>
      </c>
      <c r="N16086" t="n">
        <v>213.4224971247761</v>
      </c>
      <c r="O16086" t="n">
        <v>202.9834733031094</v>
      </c>
      <c r="P16086" t="n">
        <v>6.048062603971061</v>
      </c>
      <c r="Q16086" t="n">
        <v>0.9956945700255201</v>
      </c>
      <c r="R16086" t="n">
        <v>0.99471461162596</v>
      </c>
      <c r="S16086" t="n">
        <v>0.9999772441304676</v>
      </c>
      <c r="T16086" t="b">
        <v>1</v>
      </c>
    </row>
    <row r="16087">
      <c r="A16087" t="n">
        <v>81</v>
      </c>
      <c r="B16087" t="n">
        <v>86</v>
      </c>
      <c r="C16087" t="n">
        <v>62</v>
      </c>
      <c r="D16087" t="n">
        <v>49.24023764655826</v>
      </c>
      <c r="E16087" t="n">
        <v>0.999</v>
      </c>
      <c r="F16087" t="n">
        <v>201.5431640335951</v>
      </c>
      <c r="G16087" t="n">
        <v>4</v>
      </c>
      <c r="H16087" t="n">
        <v>8</v>
      </c>
      <c r="I16087" t="n">
        <v>203.4806640335951</v>
      </c>
      <c r="J16087" t="n">
        <v>203.4806640335951</v>
      </c>
      <c r="K16087" t="n">
        <v>207.9247288031401</v>
      </c>
      <c r="L16087" t="n">
        <v>202.7831640335951</v>
      </c>
      <c r="M16087" t="n">
        <v>213.4224971247761</v>
      </c>
      <c r="N16087" t="n">
        <v>217.8505760498263</v>
      </c>
      <c r="O16087" t="n">
        <v>207.9247288031401</v>
      </c>
      <c r="P16087" t="n">
        <v>6.38156476954498</v>
      </c>
      <c r="Q16087" t="n">
        <v>0.9876107975404796</v>
      </c>
      <c r="R16087" t="n">
        <v>0.9900156267854465</v>
      </c>
      <c r="S16087" t="n">
        <v>0.9998763015788135</v>
      </c>
      <c r="T16087" t="b">
        <v>1</v>
      </c>
    </row>
    <row r="16088">
      <c r="A16088" t="n">
        <v>81</v>
      </c>
      <c r="B16088" t="n">
        <v>87</v>
      </c>
      <c r="C16088" t="n">
        <v>59</v>
      </c>
      <c r="D16088" t="n">
        <v>58.69657861547959</v>
      </c>
      <c r="E16088" t="n">
        <v>0.9999</v>
      </c>
      <c r="F16088" t="n">
        <v>203.2717530675881</v>
      </c>
      <c r="G16088" t="n">
        <v>1</v>
      </c>
      <c r="H16088" t="n">
        <v>6</v>
      </c>
      <c r="I16088" t="n">
        <v>206.2217530675881</v>
      </c>
      <c r="J16088" t="n">
        <v>208.284195856066</v>
      </c>
      <c r="K16088" t="n">
        <v>213.8957234483681</v>
      </c>
      <c r="L16088" t="n">
        <v>204.7467530675881</v>
      </c>
      <c r="M16088" t="n">
        <v>207.2547674443686</v>
      </c>
      <c r="N16088" t="n">
        <v>212.2887793324886</v>
      </c>
      <c r="O16088" t="n">
        <v>212.2887793324886</v>
      </c>
      <c r="P16088" t="n">
        <v>9.017026264900522</v>
      </c>
      <c r="Q16088" t="n">
        <v>0.9812985244287692</v>
      </c>
      <c r="R16088" t="n">
        <v>0.9944004750510621</v>
      </c>
      <c r="S16088" t="n">
        <v>0.9998952806209569</v>
      </c>
      <c r="T16088" t="b">
        <v>0</v>
      </c>
    </row>
    <row r="16089">
      <c r="A16089" t="n">
        <v>81</v>
      </c>
      <c r="B16089" t="n">
        <v>88</v>
      </c>
      <c r="C16089" t="n">
        <v>26</v>
      </c>
      <c r="D16089" t="n">
        <v>38.56371252741226</v>
      </c>
      <c r="E16089" t="n">
        <v>0.9999</v>
      </c>
      <c r="F16089" t="n">
        <v>203.2974164557398</v>
      </c>
      <c r="G16089" t="n">
        <v>1</v>
      </c>
      <c r="H16089" t="n">
        <v>6</v>
      </c>
      <c r="I16089" t="n">
        <v>204.5974164557398</v>
      </c>
      <c r="J16089" t="n">
        <v>204.5974164557398</v>
      </c>
      <c r="K16089" t="n">
        <v>208.284195856066</v>
      </c>
      <c r="L16089" t="n">
        <v>203.9474164557398</v>
      </c>
      <c r="M16089" t="n">
        <v>203.9474164557398</v>
      </c>
      <c r="N16089" t="n">
        <v>207.2547674443686</v>
      </c>
      <c r="O16089" t="n">
        <v>207.2547674443686</v>
      </c>
      <c r="P16089" t="n">
        <v>3.957350988628832</v>
      </c>
      <c r="Q16089" t="n">
        <v>0.9876733700736705</v>
      </c>
      <c r="R16089" t="n">
        <v>0.996317564564426</v>
      </c>
      <c r="S16089" t="n">
        <v>0.9999546079811581</v>
      </c>
      <c r="T16089" t="b">
        <v>1</v>
      </c>
    </row>
    <row r="16090">
      <c r="A16090" t="n">
        <v>81</v>
      </c>
      <c r="B16090" t="n">
        <v>89</v>
      </c>
      <c r="C16090" t="n">
        <v>58</v>
      </c>
      <c r="D16090" t="n">
        <v>52.50241733428958</v>
      </c>
      <c r="E16090" t="n">
        <v>0.9999</v>
      </c>
      <c r="F16090" t="n">
        <v>203.9637682625132</v>
      </c>
      <c r="G16090" t="n">
        <v>6</v>
      </c>
      <c r="H16090" t="n">
        <v>7</v>
      </c>
      <c r="I16090" t="n">
        <v>205.4137682625132</v>
      </c>
      <c r="J16090" t="n">
        <v>212.2887793324886</v>
      </c>
      <c r="K16090" t="n">
        <v>216.7915595498377</v>
      </c>
      <c r="L16090" t="n">
        <v>205.2526571514021</v>
      </c>
      <c r="M16090" t="n">
        <v>205.2526571514021</v>
      </c>
      <c r="N16090" t="n">
        <v>210.3798463442038</v>
      </c>
      <c r="O16090" t="n">
        <v>210.3798463442038</v>
      </c>
      <c r="P16090" t="n">
        <v>6.416078081690614</v>
      </c>
      <c r="Q16090" t="n">
        <v>0.9949899015793119</v>
      </c>
      <c r="R16090" t="n">
        <v>0.99241398471483</v>
      </c>
      <c r="S16090" t="n">
        <v>0.9999619933168005</v>
      </c>
      <c r="T16090" t="b">
        <v>1</v>
      </c>
    </row>
    <row r="16091">
      <c r="A16091" t="n">
        <v>81</v>
      </c>
      <c r="B16091" t="n">
        <v>90</v>
      </c>
      <c r="C16091" t="n">
        <v>89</v>
      </c>
      <c r="D16091" t="n">
        <v>36.73129929489149</v>
      </c>
      <c r="E16091" t="n">
        <v>0.9</v>
      </c>
      <c r="F16091" t="n">
        <v>205.9775615672317</v>
      </c>
      <c r="G16091" t="n">
        <v>4</v>
      </c>
      <c r="H16091" t="n">
        <v>5</v>
      </c>
      <c r="I16091" t="n">
        <v>208.7588115672317</v>
      </c>
      <c r="J16091" t="n">
        <v>208.7588115672317</v>
      </c>
      <c r="K16091" t="n">
        <v>212.0739107815721</v>
      </c>
      <c r="L16091" t="n">
        <v>208.4497837894539</v>
      </c>
      <c r="M16091" t="n">
        <v>211.5628511404699</v>
      </c>
      <c r="N16091" t="n">
        <v>215.0577416537802</v>
      </c>
      <c r="O16091" t="n">
        <v>212.0739107815721</v>
      </c>
      <c r="P16091" t="n">
        <v>6.096349214340393</v>
      </c>
      <c r="Q16091" t="n">
        <v>0.9907435180541838</v>
      </c>
      <c r="R16091" t="n">
        <v>0.9939240058368372</v>
      </c>
      <c r="S16091" t="n">
        <v>0.9999437576697258</v>
      </c>
      <c r="T16091" t="b">
        <v>1</v>
      </c>
    </row>
    <row r="16092">
      <c r="A16092" t="n">
        <v>81</v>
      </c>
      <c r="B16092" t="n">
        <v>91</v>
      </c>
      <c r="C16092" t="n">
        <v>52</v>
      </c>
      <c r="D16092" t="n">
        <v>38.354514288082</v>
      </c>
      <c r="E16092" t="n">
        <v>0.99</v>
      </c>
      <c r="F16092" t="n">
        <v>206.4690713689006</v>
      </c>
      <c r="G16092" t="n">
        <v>3</v>
      </c>
      <c r="H16092" t="n">
        <v>5</v>
      </c>
      <c r="I16092" t="n">
        <v>208.3262142260434</v>
      </c>
      <c r="J16092" t="n">
        <v>208.3262142260434</v>
      </c>
      <c r="K16092" t="n">
        <v>211.4495460084605</v>
      </c>
      <c r="L16092" t="n">
        <v>207.913515813345</v>
      </c>
      <c r="M16092" t="n">
        <v>207.913515813345</v>
      </c>
      <c r="N16092" t="n">
        <v>211.5628511404699</v>
      </c>
      <c r="O16092" t="n">
        <v>211.4495460084605</v>
      </c>
      <c r="P16092" t="n">
        <v>4.980474639559958</v>
      </c>
      <c r="Q16092" t="n">
        <v>0.9963268903788923</v>
      </c>
      <c r="R16092" t="n">
        <v>0.9936563513437714</v>
      </c>
      <c r="S16092" t="n">
        <v>0.9999766990830878</v>
      </c>
      <c r="T16092" t="b">
        <v>1</v>
      </c>
    </row>
    <row r="16093">
      <c r="A16093" t="n">
        <v>81</v>
      </c>
      <c r="B16093" t="n">
        <v>92</v>
      </c>
      <c r="C16093" t="n">
        <v>37</v>
      </c>
      <c r="D16093" t="n">
        <v>35.67810581622993</v>
      </c>
      <c r="E16093" t="n">
        <v>0.999</v>
      </c>
      <c r="F16093" t="n">
        <v>206.5692294376033</v>
      </c>
      <c r="G16093" t="n">
        <v>2</v>
      </c>
      <c r="H16093" t="n">
        <v>7</v>
      </c>
      <c r="I16093" t="n">
        <v>208.1108961042699</v>
      </c>
      <c r="J16093" t="n">
        <v>208.1108961042699</v>
      </c>
      <c r="K16093" t="n">
        <v>211.5316157414923</v>
      </c>
      <c r="L16093" t="n">
        <v>207.3914516598255</v>
      </c>
      <c r="M16093" t="n">
        <v>210.3798463442038</v>
      </c>
      <c r="N16093" t="n">
        <v>213.86403636532</v>
      </c>
      <c r="O16093" t="n">
        <v>211.5316157414923</v>
      </c>
      <c r="P16093" t="n">
        <v>4.962386303889076</v>
      </c>
      <c r="Q16093" t="n">
        <v>0.9895607855736146</v>
      </c>
      <c r="R16093" t="n">
        <v>0.9948386237469855</v>
      </c>
      <c r="S16093" t="n">
        <v>0.9999461192865595</v>
      </c>
      <c r="T16093" t="b">
        <v>1</v>
      </c>
    </row>
    <row r="16094">
      <c r="A16094" t="n">
        <v>81</v>
      </c>
      <c r="B16094" t="n">
        <v>93</v>
      </c>
      <c r="C16094" t="n">
        <v>92</v>
      </c>
      <c r="D16094" t="n">
        <v>53.07213893313723</v>
      </c>
      <c r="E16094" t="n">
        <v>0.999</v>
      </c>
      <c r="F16094" t="n">
        <v>213.772748237699</v>
      </c>
      <c r="G16094" t="n">
        <v>6</v>
      </c>
      <c r="H16094" t="n">
        <v>8</v>
      </c>
      <c r="I16094" t="n">
        <v>216.072748237699</v>
      </c>
      <c r="J16094" t="n">
        <v>216.7915595498377</v>
      </c>
      <c r="K16094" t="n">
        <v>221.343200967774</v>
      </c>
      <c r="L16094" t="n">
        <v>215.612748237699</v>
      </c>
      <c r="M16094" t="n">
        <v>217.8505760498263</v>
      </c>
      <c r="N16094" t="n">
        <v>222.6232504143171</v>
      </c>
      <c r="O16094" t="n">
        <v>221.343200967774</v>
      </c>
      <c r="P16094" t="n">
        <v>7.570452730074976</v>
      </c>
      <c r="Q16094" t="n">
        <v>0.9949356731922872</v>
      </c>
      <c r="R16094" t="n">
        <v>0.9892428312156184</v>
      </c>
      <c r="S16094" t="n">
        <v>0.9999455221817501</v>
      </c>
      <c r="T16094" t="b">
        <v>1</v>
      </c>
    </row>
    <row r="16095">
      <c r="A16095" t="n">
        <v>81</v>
      </c>
      <c r="B16095" t="n">
        <v>94</v>
      </c>
      <c r="C16095" t="n">
        <v>70</v>
      </c>
      <c r="D16095" t="n">
        <v>48.86920189220226</v>
      </c>
      <c r="E16095" t="n">
        <v>0.999</v>
      </c>
      <c r="F16095" t="n">
        <v>219.363369605479</v>
      </c>
      <c r="G16095" t="n">
        <v>1</v>
      </c>
      <c r="H16095" t="n">
        <v>6</v>
      </c>
      <c r="I16095" t="n">
        <v>222.863369605479</v>
      </c>
      <c r="J16095" t="n">
        <v>227.7453125053765</v>
      </c>
      <c r="K16095" t="n">
        <v>232.417320334459</v>
      </c>
      <c r="L16095" t="n">
        <v>221.113369605479</v>
      </c>
      <c r="M16095" t="n">
        <v>221.343200967774</v>
      </c>
      <c r="N16095" t="n">
        <v>225.5343846635032</v>
      </c>
      <c r="O16095" t="n">
        <v>225.5343846635032</v>
      </c>
      <c r="P16095" t="n">
        <v>6.171015058024153</v>
      </c>
      <c r="Q16095" t="n">
        <v>0.9844050959013408</v>
      </c>
      <c r="R16095" t="n">
        <v>0.9953357951312715</v>
      </c>
      <c r="S16095" t="n">
        <v>0.9999272621723757</v>
      </c>
      <c r="T16095" t="b">
        <v>1</v>
      </c>
    </row>
    <row r="16096">
      <c r="A16096" t="n">
        <v>81</v>
      </c>
      <c r="B16096" t="n">
        <v>95</v>
      </c>
      <c r="C16096" t="n">
        <v>52</v>
      </c>
      <c r="D16096" t="n">
        <v>62.85358877955228</v>
      </c>
      <c r="E16096" t="n">
        <v>0.9999</v>
      </c>
      <c r="F16096" t="n">
        <v>220.1689044170344</v>
      </c>
      <c r="G16096" t="n">
        <v>3</v>
      </c>
      <c r="H16096" t="n">
        <v>7</v>
      </c>
      <c r="I16096" t="n">
        <v>222.0260472741772</v>
      </c>
      <c r="J16096" t="n">
        <v>222.0260472741772</v>
      </c>
      <c r="K16096" t="n">
        <v>227.1444176959649</v>
      </c>
      <c r="L16096" t="n">
        <v>221.3244599725899</v>
      </c>
      <c r="M16096" t="n">
        <v>221.3244599725899</v>
      </c>
      <c r="N16096" t="n">
        <v>227.4625057518431</v>
      </c>
      <c r="O16096" t="n">
        <v>227.1444176959649</v>
      </c>
      <c r="P16096" t="n">
        <v>6.975513278930521</v>
      </c>
      <c r="Q16096" t="n">
        <v>0.9939877437288318</v>
      </c>
      <c r="R16096" t="n">
        <v>0.9909251608047204</v>
      </c>
      <c r="S16096" t="n">
        <v>0.9999454397411384</v>
      </c>
      <c r="T16096" t="b">
        <v>1</v>
      </c>
    </row>
    <row r="16097">
      <c r="A16097" t="n">
        <v>81</v>
      </c>
      <c r="B16097" t="n">
        <v>96</v>
      </c>
      <c r="C16097" t="n">
        <v>42</v>
      </c>
      <c r="D16097" t="n">
        <v>51.47706433991497</v>
      </c>
      <c r="E16097" t="n">
        <v>0.9</v>
      </c>
      <c r="F16097" t="n">
        <v>220.7239870426696</v>
      </c>
      <c r="G16097" t="n">
        <v>1</v>
      </c>
      <c r="H16097" t="n">
        <v>4</v>
      </c>
      <c r="I16097" t="n">
        <v>222.8239870426696</v>
      </c>
      <c r="J16097" t="n">
        <v>222.8239870426696</v>
      </c>
      <c r="K16097" t="n">
        <v>227.7453125053765</v>
      </c>
      <c r="L16097" t="n">
        <v>222.0364870426696</v>
      </c>
      <c r="M16097" t="n">
        <v>222.0364870426696</v>
      </c>
      <c r="N16097" t="n">
        <v>226.6824314776799</v>
      </c>
      <c r="O16097" t="n">
        <v>226.6824314776799</v>
      </c>
      <c r="P16097" t="n">
        <v>5.958444435010364</v>
      </c>
      <c r="Q16097" t="n">
        <v>0.9835797566953142</v>
      </c>
      <c r="R16097" t="n">
        <v>0.9870516548131065</v>
      </c>
      <c r="S16097" t="n">
        <v>0.9997873850216381</v>
      </c>
      <c r="T16097" t="b">
        <v>1</v>
      </c>
    </row>
    <row r="16098">
      <c r="A16098" t="n">
        <v>81</v>
      </c>
      <c r="B16098" t="n">
        <v>97</v>
      </c>
      <c r="C16098" t="n">
        <v>11</v>
      </c>
      <c r="D16098" t="n">
        <v>62.72713000736199</v>
      </c>
      <c r="E16098" t="n">
        <v>0.999</v>
      </c>
      <c r="F16098" t="n">
        <v>222.3884969070033</v>
      </c>
      <c r="G16098" t="n">
        <v>5</v>
      </c>
      <c r="H16098" t="n">
        <v>7</v>
      </c>
      <c r="I16098" t="n">
        <v>222.6940524625588</v>
      </c>
      <c r="J16098" t="n">
        <v>222.6940524625588</v>
      </c>
      <c r="K16098" t="n">
        <v>228.6623807220604</v>
      </c>
      <c r="L16098" t="n">
        <v>222.6329413514477</v>
      </c>
      <c r="M16098" t="n">
        <v>227.4625057518431</v>
      </c>
      <c r="N16098" t="n">
        <v>233.5882020416245</v>
      </c>
      <c r="O16098" t="n">
        <v>228.6623807220604</v>
      </c>
      <c r="P16098" t="n">
        <v>6.273883815057161</v>
      </c>
      <c r="Q16098" t="n">
        <v>0.9896461672332183</v>
      </c>
      <c r="R16098" t="n">
        <v>0.9909433360686466</v>
      </c>
      <c r="S16098" t="n">
        <v>0.9999062288162298</v>
      </c>
      <c r="T16098" t="b">
        <v>1</v>
      </c>
    </row>
    <row r="16099">
      <c r="A16099" t="n">
        <v>81</v>
      </c>
      <c r="B16099" t="n">
        <v>98</v>
      </c>
      <c r="C16099" t="n">
        <v>66</v>
      </c>
      <c r="D16099" t="n">
        <v>30.1299770846383</v>
      </c>
      <c r="E16099" t="n">
        <v>0.9999</v>
      </c>
      <c r="F16099" t="n">
        <v>222.6790221040018</v>
      </c>
      <c r="G16099" t="n">
        <v>5</v>
      </c>
      <c r="H16099" t="n">
        <v>8</v>
      </c>
      <c r="I16099" t="n">
        <v>224.5123554373351</v>
      </c>
      <c r="J16099" t="n">
        <v>228.6623807220604</v>
      </c>
      <c r="K16099" t="n">
        <v>231.529172071693</v>
      </c>
      <c r="L16099" t="n">
        <v>223.9990221040018</v>
      </c>
      <c r="M16099" t="n">
        <v>223.9990221040018</v>
      </c>
      <c r="N16099" t="n">
        <v>226.7085524173685</v>
      </c>
      <c r="O16099" t="n">
        <v>226.7085524173685</v>
      </c>
      <c r="P16099" t="n">
        <v>4.029530313366735</v>
      </c>
      <c r="Q16099" t="n">
        <v>0.9950132513261175</v>
      </c>
      <c r="R16099" t="n">
        <v>0.9938786953621902</v>
      </c>
      <c r="S16099" t="n">
        <v>0.999969474592215</v>
      </c>
      <c r="T16099" t="b">
        <v>1</v>
      </c>
    </row>
    <row r="16100">
      <c r="A16100" t="n">
        <v>81</v>
      </c>
      <c r="B16100" t="n">
        <v>99</v>
      </c>
      <c r="C16100" t="n">
        <v>36</v>
      </c>
      <c r="D16100" t="n">
        <v>36.75800440157938</v>
      </c>
      <c r="E16100" t="n">
        <v>0.9</v>
      </c>
      <c r="F16100" t="n">
        <v>226.1130253842482</v>
      </c>
      <c r="G16100" t="n">
        <v>6</v>
      </c>
      <c r="H16100" t="n">
        <v>7</v>
      </c>
      <c r="I16100" t="n">
        <v>227.0130253842482</v>
      </c>
      <c r="J16100" t="n">
        <v>227.0130253842482</v>
      </c>
      <c r="K16100" t="n">
        <v>230.1655128972481</v>
      </c>
      <c r="L16100" t="n">
        <v>226.9130253842482</v>
      </c>
      <c r="M16100" t="n">
        <v>233.5882020416245</v>
      </c>
      <c r="N16100" t="n">
        <v>237.1778509089663</v>
      </c>
      <c r="O16100" t="n">
        <v>230.1655128972481</v>
      </c>
      <c r="P16100" t="n">
        <v>4.05248751299996</v>
      </c>
      <c r="Q16100" t="n">
        <v>0.9964896880037227</v>
      </c>
      <c r="R16100" t="n">
        <v>0.9946828161871744</v>
      </c>
      <c r="S16100" t="n">
        <v>0.9999813350258754</v>
      </c>
      <c r="T16100" t="b">
        <v>1</v>
      </c>
    </row>
    <row r="16101">
      <c r="A16101" t="n">
        <v>81</v>
      </c>
      <c r="B16101" t="n">
        <v>100</v>
      </c>
      <c r="C16101" t="n">
        <v>64</v>
      </c>
      <c r="D16101" t="n">
        <v>63.89390408530792</v>
      </c>
      <c r="E16101" t="n">
        <v>0.9999</v>
      </c>
      <c r="F16101" t="n">
        <v>227.0823182550235</v>
      </c>
      <c r="G16101" t="n">
        <v>1</v>
      </c>
      <c r="H16101" t="n">
        <v>5</v>
      </c>
      <c r="I16101" t="n">
        <v>230.2823182550235</v>
      </c>
      <c r="J16101" t="n">
        <v>232.417320334459</v>
      </c>
      <c r="K16101" t="n">
        <v>238.5257241667064</v>
      </c>
      <c r="L16101" t="n">
        <v>228.8600960328013</v>
      </c>
      <c r="M16101" t="n">
        <v>231.529172071693</v>
      </c>
      <c r="N16101" t="n">
        <v>237.6085159427975</v>
      </c>
      <c r="O16101" t="n">
        <v>237.6085159427975</v>
      </c>
      <c r="P16101" t="n">
        <v>10.52619768777393</v>
      </c>
      <c r="Q16101" t="n">
        <v>0.9796595424090422</v>
      </c>
      <c r="R16101" t="n">
        <v>0.9894545968022443</v>
      </c>
      <c r="S16101" t="n">
        <v>0.9997855016734765</v>
      </c>
      <c r="T16101" t="b">
        <v>0</v>
      </c>
    </row>
    <row r="16102">
      <c r="A16102" t="n">
        <v>81</v>
      </c>
      <c r="B16102" t="n">
        <v>101</v>
      </c>
      <c r="C16102" t="n">
        <v>53</v>
      </c>
      <c r="D16102" t="n">
        <v>26.79910170703495</v>
      </c>
      <c r="E16102" t="n">
        <v>0.9</v>
      </c>
      <c r="F16102" t="n">
        <v>227.7820601118297</v>
      </c>
      <c r="G16102" t="n">
        <v>4</v>
      </c>
      <c r="H16102" t="n">
        <v>6</v>
      </c>
      <c r="I16102" t="n">
        <v>229.4383101118297</v>
      </c>
      <c r="J16102" t="n">
        <v>229.4383101118297</v>
      </c>
      <c r="K16102" t="n">
        <v>231.8570016016343</v>
      </c>
      <c r="L16102" t="n">
        <v>229.1070601118297</v>
      </c>
      <c r="M16102" t="n">
        <v>230.1655128972481</v>
      </c>
      <c r="N16102" t="n">
        <v>232.4638921174055</v>
      </c>
      <c r="O16102" t="n">
        <v>231.8570016016343</v>
      </c>
      <c r="P16102" t="n">
        <v>4.074941489804587</v>
      </c>
      <c r="Q16102" t="n">
        <v>0.993237999229475</v>
      </c>
      <c r="R16102" t="n">
        <v>0.9974395234245282</v>
      </c>
      <c r="S16102" t="n">
        <v>0.9999826860554237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60.78466344124584</v>
      </c>
      <c r="E16103" t="n">
        <v>0.9</v>
      </c>
      <c r="F16103" t="n">
        <v>229.0768497093972</v>
      </c>
      <c r="G16103" t="n">
        <v>1</v>
      </c>
      <c r="H16103" t="n">
        <v>8</v>
      </c>
      <c r="I16103" t="n">
        <v>233.8768497093972</v>
      </c>
      <c r="J16103" t="n">
        <v>238.5257241667064</v>
      </c>
      <c r="K16103" t="n">
        <v>244.3368774593685</v>
      </c>
      <c r="L16103" t="n">
        <v>230.9968497093972</v>
      </c>
      <c r="M16103" t="n">
        <v>230.9968497093972</v>
      </c>
      <c r="N16103" t="n">
        <v>236.4630964217395</v>
      </c>
      <c r="O16103" t="n">
        <v>236.4630964217395</v>
      </c>
      <c r="P16103" t="n">
        <v>7.386246712342228</v>
      </c>
      <c r="Q16103" t="n">
        <v>0.980639715430512</v>
      </c>
      <c r="R16103" t="n">
        <v>0.9876892425691254</v>
      </c>
      <c r="S16103" t="n">
        <v>0.9997616602328723</v>
      </c>
      <c r="T16103" t="b">
        <v>1</v>
      </c>
    </row>
    <row r="16104">
      <c r="A16104" t="n">
        <v>81</v>
      </c>
      <c r="B16104" t="n">
        <v>103</v>
      </c>
      <c r="C16104" t="n">
        <v>60</v>
      </c>
      <c r="D16104" t="n">
        <v>50.48567520359704</v>
      </c>
      <c r="E16104" t="n">
        <v>0.99</v>
      </c>
      <c r="F16104" t="n">
        <v>233.5413762086811</v>
      </c>
      <c r="G16104" t="n">
        <v>1</v>
      </c>
      <c r="H16104" t="n">
        <v>5</v>
      </c>
      <c r="I16104" t="n">
        <v>236.5413762086811</v>
      </c>
      <c r="J16104" t="n">
        <v>244.3368774593685</v>
      </c>
      <c r="K16104" t="n">
        <v>249.1634238459457</v>
      </c>
      <c r="L16104" t="n">
        <v>235.2080428753478</v>
      </c>
      <c r="M16104" t="n">
        <v>237.6085159427975</v>
      </c>
      <c r="N16104" t="n">
        <v>242.4121006434251</v>
      </c>
      <c r="O16104" t="n">
        <v>242.4121006434251</v>
      </c>
      <c r="P16104" t="n">
        <v>8.870724434744034</v>
      </c>
      <c r="Q16104" t="n">
        <v>0.9838934310720603</v>
      </c>
      <c r="R16104" t="n">
        <v>0.991658305884187</v>
      </c>
      <c r="S16104" t="n">
        <v>0.9998656439287479</v>
      </c>
      <c r="T16104" t="b">
        <v>1</v>
      </c>
    </row>
    <row r="16105">
      <c r="A16105" t="n">
        <v>81</v>
      </c>
      <c r="B16105" t="n">
        <v>104</v>
      </c>
      <c r="C16105" t="n">
        <v>19</v>
      </c>
      <c r="D16105" t="n">
        <v>41.35935978814719</v>
      </c>
      <c r="E16105" t="n">
        <v>0.9999</v>
      </c>
      <c r="F16105" t="n">
        <v>238.9382801019593</v>
      </c>
      <c r="G16105" t="n">
        <v>3</v>
      </c>
      <c r="H16105" t="n">
        <v>7</v>
      </c>
      <c r="I16105" t="n">
        <v>239.6168515305307</v>
      </c>
      <c r="J16105" t="n">
        <v>239.6168515305307</v>
      </c>
      <c r="K16105" t="n">
        <v>242.9848775719108</v>
      </c>
      <c r="L16105" t="n">
        <v>239.3605023241815</v>
      </c>
      <c r="M16105" t="n">
        <v>239.3605023241815</v>
      </c>
      <c r="N16105" t="n">
        <v>243.3995023034928</v>
      </c>
      <c r="O16105" t="n">
        <v>242.9848775719108</v>
      </c>
      <c r="P16105" t="n">
        <v>4.046597469951479</v>
      </c>
      <c r="Q16105" t="n">
        <v>0.9960396948800742</v>
      </c>
      <c r="R16105" t="n">
        <v>0.9940192069727769</v>
      </c>
      <c r="S16105" t="n">
        <v>0.9999763142347531</v>
      </c>
      <c r="T16105" t="b">
        <v>1</v>
      </c>
    </row>
    <row r="16106">
      <c r="A16106" t="n">
        <v>81</v>
      </c>
      <c r="B16106" t="n">
        <v>105</v>
      </c>
      <c r="C16106" t="n">
        <v>52</v>
      </c>
      <c r="D16106" t="n">
        <v>42.82388935866014</v>
      </c>
      <c r="E16106" t="n">
        <v>0.9999</v>
      </c>
      <c r="F16106" t="n">
        <v>240.5577572347146</v>
      </c>
      <c r="G16106" t="n">
        <v>3</v>
      </c>
      <c r="H16106" t="n">
        <v>7</v>
      </c>
      <c r="I16106" t="n">
        <v>242.4149000918575</v>
      </c>
      <c r="J16106" t="n">
        <v>242.9848775719108</v>
      </c>
      <c r="K16106" t="n">
        <v>246.4721649789678</v>
      </c>
      <c r="L16106" t="n">
        <v>241.7133127902702</v>
      </c>
      <c r="M16106" t="n">
        <v>243.3995023034928</v>
      </c>
      <c r="N16106" t="n">
        <v>247.5815227486744</v>
      </c>
      <c r="O16106" t="n">
        <v>246.4721649789678</v>
      </c>
      <c r="P16106" t="n">
        <v>5.914407744253197</v>
      </c>
      <c r="Q16106" t="n">
        <v>0.9958997488730734</v>
      </c>
      <c r="R16106" t="n">
        <v>0.9938080848600905</v>
      </c>
      <c r="S16106" t="n">
        <v>0.9999746115929697</v>
      </c>
      <c r="T16106" t="b">
        <v>1</v>
      </c>
    </row>
    <row r="16107">
      <c r="A16107" t="n">
        <v>81</v>
      </c>
      <c r="B16107" t="n">
        <v>106</v>
      </c>
      <c r="C16107" t="n">
        <v>11</v>
      </c>
      <c r="D16107" t="n">
        <v>68.23917794835043</v>
      </c>
      <c r="E16107" t="n">
        <v>0.9</v>
      </c>
      <c r="F16107" t="n">
        <v>241.5462482520066</v>
      </c>
      <c r="G16107" t="n">
        <v>6</v>
      </c>
      <c r="H16107" t="n">
        <v>7</v>
      </c>
      <c r="I16107" t="n">
        <v>241.8212482520067</v>
      </c>
      <c r="J16107" t="n">
        <v>241.8212482520067</v>
      </c>
      <c r="K16107" t="n">
        <v>247.6736648856559</v>
      </c>
      <c r="L16107" t="n">
        <v>241.7906926964511</v>
      </c>
      <c r="M16107" t="n">
        <v>247.5815227486744</v>
      </c>
      <c r="N16107" t="n">
        <v>254.2455049701931</v>
      </c>
      <c r="O16107" t="n">
        <v>247.6736648856559</v>
      </c>
      <c r="P16107" t="n">
        <v>6.127416633649261</v>
      </c>
      <c r="Q16107" t="n">
        <v>0.9934930997401973</v>
      </c>
      <c r="R16107" t="n">
        <v>0.9901514273144085</v>
      </c>
      <c r="S16107" t="n">
        <v>0.9999359163198335</v>
      </c>
      <c r="T16107" t="b">
        <v>1</v>
      </c>
    </row>
    <row r="16108">
      <c r="A16108" t="n">
        <v>81</v>
      </c>
      <c r="B16108" t="n">
        <v>107</v>
      </c>
      <c r="C16108" t="n">
        <v>91</v>
      </c>
      <c r="D16108" t="n">
        <v>59.83732978424243</v>
      </c>
      <c r="E16108" t="n">
        <v>0.9</v>
      </c>
      <c r="F16108" t="n">
        <v>244.3030396395334</v>
      </c>
      <c r="G16108" t="n">
        <v>3</v>
      </c>
      <c r="H16108" t="n">
        <v>6</v>
      </c>
      <c r="I16108" t="n">
        <v>247.5530396395334</v>
      </c>
      <c r="J16108" t="n">
        <v>247.5530396395334</v>
      </c>
      <c r="K16108" t="n">
        <v>252.4257863646346</v>
      </c>
      <c r="L16108" t="n">
        <v>246.5780396395334</v>
      </c>
      <c r="M16108" t="n">
        <v>247.6736648856559</v>
      </c>
      <c r="N16108" t="n">
        <v>252.8055113508568</v>
      </c>
      <c r="O16108" t="n">
        <v>252.4257863646346</v>
      </c>
      <c r="P16108" t="n">
        <v>8.122746725101166</v>
      </c>
      <c r="Q16108" t="n">
        <v>0.9942754363564714</v>
      </c>
      <c r="R16108" t="n">
        <v>0.9942919610659805</v>
      </c>
      <c r="S16108" t="n">
        <v>0.9999673239678425</v>
      </c>
      <c r="T16108" t="b">
        <v>1</v>
      </c>
    </row>
    <row r="16109">
      <c r="A16109" t="n">
        <v>81</v>
      </c>
      <c r="B16109" t="n">
        <v>108</v>
      </c>
      <c r="C16109" t="n">
        <v>20</v>
      </c>
      <c r="D16109" t="n">
        <v>74.63434472715409</v>
      </c>
      <c r="E16109" t="n">
        <v>0.9999</v>
      </c>
      <c r="F16109" t="n">
        <v>246.508796968582</v>
      </c>
      <c r="G16109" t="n">
        <v>5</v>
      </c>
      <c r="H16109" t="n">
        <v>6</v>
      </c>
      <c r="I16109" t="n">
        <v>247.0643525241375</v>
      </c>
      <c r="J16109" t="n">
        <v>247.0643525241375</v>
      </c>
      <c r="K16109" t="n">
        <v>254.1656222412787</v>
      </c>
      <c r="L16109" t="n">
        <v>247.008796968582</v>
      </c>
      <c r="M16109" t="n">
        <v>252.8055113508568</v>
      </c>
      <c r="N16109" t="n">
        <v>259.2063985487259</v>
      </c>
      <c r="O16109" t="n">
        <v>254.1656222412787</v>
      </c>
      <c r="P16109" t="n">
        <v>7.65682527269675</v>
      </c>
      <c r="Q16109" t="n">
        <v>0.9876928850578152</v>
      </c>
      <c r="R16109" t="n">
        <v>0.9928854671615586</v>
      </c>
      <c r="S16109" t="n">
        <v>0.9999124406265973</v>
      </c>
      <c r="T16109" t="b">
        <v>1</v>
      </c>
    </row>
    <row r="16110">
      <c r="A16110" t="n">
        <v>81</v>
      </c>
      <c r="B16110" t="n">
        <v>109</v>
      </c>
      <c r="C16110" t="n">
        <v>87</v>
      </c>
      <c r="D16110" t="n">
        <v>43.8272972250524</v>
      </c>
      <c r="E16110" t="n">
        <v>0.9</v>
      </c>
      <c r="F16110" t="n">
        <v>246.7479917033125</v>
      </c>
      <c r="G16110" t="n">
        <v>1</v>
      </c>
      <c r="H16110" t="n">
        <v>2</v>
      </c>
      <c r="I16110" t="n">
        <v>251.0979917033125</v>
      </c>
      <c r="J16110" t="n">
        <v>251.0979917033125</v>
      </c>
      <c r="K16110" t="n">
        <v>255.2879818777917</v>
      </c>
      <c r="L16110" t="n">
        <v>250.3729917033125</v>
      </c>
      <c r="M16110" t="n">
        <v>250.3729917033125</v>
      </c>
      <c r="N16110" t="n">
        <v>254.57503362326</v>
      </c>
      <c r="O16110" t="n">
        <v>254.57503362326</v>
      </c>
      <c r="P16110" t="n">
        <v>7.827041919947504</v>
      </c>
      <c r="Q16110" t="n">
        <v>0.9860027278142611</v>
      </c>
      <c r="R16110" t="n">
        <v>0.9871917073095503</v>
      </c>
      <c r="S16110" t="n">
        <v>0.9998207188409771</v>
      </c>
      <c r="T16110" t="b">
        <v>1</v>
      </c>
    </row>
    <row r="16111">
      <c r="A16111" t="n">
        <v>81</v>
      </c>
      <c r="B16111" t="n">
        <v>110</v>
      </c>
      <c r="C16111" t="n">
        <v>92</v>
      </c>
      <c r="D16111" t="n">
        <v>38.43265364638556</v>
      </c>
      <c r="E16111" t="n">
        <v>0.9999</v>
      </c>
      <c r="F16111" t="n">
        <v>246.8392038404442</v>
      </c>
      <c r="G16111" t="n">
        <v>4</v>
      </c>
      <c r="H16111" t="n">
        <v>5</v>
      </c>
      <c r="I16111" t="n">
        <v>249.7142038404442</v>
      </c>
      <c r="J16111" t="n">
        <v>249.7142038404442</v>
      </c>
      <c r="K16111" t="n">
        <v>253.182854891562</v>
      </c>
      <c r="L16111" t="n">
        <v>249.3947593959997</v>
      </c>
      <c r="M16111" t="n">
        <v>254.1656222412787</v>
      </c>
      <c r="N16111" t="n">
        <v>257.8223923313249</v>
      </c>
      <c r="O16111" t="n">
        <v>253.182854891562</v>
      </c>
      <c r="P16111" t="n">
        <v>6.343651051117831</v>
      </c>
      <c r="Q16111" t="n">
        <v>0.9903168501580046</v>
      </c>
      <c r="R16111" t="n">
        <v>0.9936434686396372</v>
      </c>
      <c r="S16111" t="n">
        <v>0.9999384487543622</v>
      </c>
      <c r="T16111" t="b">
        <v>1</v>
      </c>
    </row>
    <row r="16112">
      <c r="A16112" t="n">
        <v>81</v>
      </c>
      <c r="B16112" t="n">
        <v>111</v>
      </c>
      <c r="C16112" t="n">
        <v>70</v>
      </c>
      <c r="D16112" t="n">
        <v>43.35818692272822</v>
      </c>
      <c r="E16112" t="n">
        <v>0.999</v>
      </c>
      <c r="F16112" t="n">
        <v>247.9007652017525</v>
      </c>
      <c r="G16112" t="n">
        <v>2</v>
      </c>
      <c r="H16112" t="n">
        <v>7</v>
      </c>
      <c r="I16112" t="n">
        <v>250.8174318684191</v>
      </c>
      <c r="J16112" t="n">
        <v>254.57503362326</v>
      </c>
      <c r="K16112" t="n">
        <v>258.7320985247679</v>
      </c>
      <c r="L16112" t="n">
        <v>249.456320757308</v>
      </c>
      <c r="M16112" t="n">
        <v>254.2455049701931</v>
      </c>
      <c r="N16112" t="n">
        <v>258.4797029118657</v>
      </c>
      <c r="O16112" t="n">
        <v>258.4797029118657</v>
      </c>
      <c r="P16112" t="n">
        <v>10.57893771011325</v>
      </c>
      <c r="Q16112" t="n">
        <v>0.9873279299297816</v>
      </c>
      <c r="R16112" t="n">
        <v>0.9937310733182126</v>
      </c>
      <c r="S16112" t="n">
        <v>0.9999205597218234</v>
      </c>
      <c r="T16112" t="b">
        <v>1</v>
      </c>
    </row>
    <row r="16113">
      <c r="A16113" t="n">
        <v>81</v>
      </c>
      <c r="B16113" t="n">
        <v>112</v>
      </c>
      <c r="C16113" t="n">
        <v>68</v>
      </c>
      <c r="D16113" t="n">
        <v>38.24494164978585</v>
      </c>
      <c r="E16113" t="n">
        <v>0.9999</v>
      </c>
      <c r="F16113" t="n">
        <v>248.5272178576347</v>
      </c>
      <c r="G16113" t="n">
        <v>2</v>
      </c>
      <c r="H16113" t="n">
        <v>8</v>
      </c>
      <c r="I16113" t="n">
        <v>251.360551190968</v>
      </c>
      <c r="J16113" t="n">
        <v>258.7320985247679</v>
      </c>
      <c r="K16113" t="n">
        <v>262.3989193924368</v>
      </c>
      <c r="L16113" t="n">
        <v>249.8872178576347</v>
      </c>
      <c r="M16113" t="n">
        <v>249.8872178576347</v>
      </c>
      <c r="N16113" t="n">
        <v>253.3265111714643</v>
      </c>
      <c r="O16113" t="n">
        <v>253.3265111714643</v>
      </c>
      <c r="P16113" t="n">
        <v>4.799293313829679</v>
      </c>
      <c r="Q16113" t="n">
        <v>0.9888139595641651</v>
      </c>
      <c r="R16113" t="n">
        <v>0.9922364472360532</v>
      </c>
      <c r="S16113" t="n">
        <v>0.9999131565848568</v>
      </c>
      <c r="T16113" t="b">
        <v>1</v>
      </c>
    </row>
    <row r="16114">
      <c r="A16114" t="n">
        <v>81</v>
      </c>
      <c r="B16114" t="n">
        <v>113</v>
      </c>
      <c r="C16114" t="n">
        <v>78</v>
      </c>
      <c r="D16114" t="n">
        <v>63.72798095751364</v>
      </c>
      <c r="E16114" t="n">
        <v>0.99</v>
      </c>
      <c r="F16114" t="n">
        <v>252.6212875838645</v>
      </c>
      <c r="G16114" t="n">
        <v>1</v>
      </c>
      <c r="H16114" t="n">
        <v>3</v>
      </c>
      <c r="I16114" t="n">
        <v>256.5212875838645</v>
      </c>
      <c r="J16114" t="n">
        <v>256.5212875838645</v>
      </c>
      <c r="K16114" t="n">
        <v>262.6138287843917</v>
      </c>
      <c r="L16114" t="n">
        <v>255.4070018695788</v>
      </c>
      <c r="M16114" t="n">
        <v>255.4070018695788</v>
      </c>
      <c r="N16114" t="n">
        <v>260.596576866119</v>
      </c>
      <c r="O16114" t="n">
        <v>260.596576866119</v>
      </c>
      <c r="P16114" t="n">
        <v>7.975289282254465</v>
      </c>
      <c r="Q16114" t="n">
        <v>0.9797118241152423</v>
      </c>
      <c r="R16114" t="n">
        <v>0.9939043592328796</v>
      </c>
      <c r="S16114" t="n">
        <v>0.9998763305679864</v>
      </c>
      <c r="T16114" t="b">
        <v>1</v>
      </c>
    </row>
    <row r="16115">
      <c r="A16115" t="n">
        <v>81</v>
      </c>
      <c r="B16115" t="n">
        <v>114</v>
      </c>
      <c r="C16115" t="n">
        <v>70</v>
      </c>
      <c r="D16115" t="n">
        <v>67.53649305633806</v>
      </c>
      <c r="E16115" t="n">
        <v>0.9999</v>
      </c>
      <c r="F16115" t="n">
        <v>255.5863166705854</v>
      </c>
      <c r="G16115" t="n">
        <v>2</v>
      </c>
      <c r="H16115" t="n">
        <v>3</v>
      </c>
      <c r="I16115" t="n">
        <v>258.5029833372521</v>
      </c>
      <c r="J16115" t="n">
        <v>265.5363610455356</v>
      </c>
      <c r="K16115" t="n">
        <v>272.0115761036696</v>
      </c>
      <c r="L16115" t="n">
        <v>258.0863166705854</v>
      </c>
      <c r="M16115" t="n">
        <v>263.6492796481526</v>
      </c>
      <c r="N16115" t="n">
        <v>269.1489940664212</v>
      </c>
      <c r="O16115" t="n">
        <v>269.1489940664212</v>
      </c>
      <c r="P16115" t="n">
        <v>13.56267739583581</v>
      </c>
      <c r="Q16115" t="n">
        <v>0.9803313348746993</v>
      </c>
      <c r="R16115" t="n">
        <v>0.9935412503923745</v>
      </c>
      <c r="S16115" t="n">
        <v>0.9998729650168394</v>
      </c>
      <c r="T16115" t="b">
        <v>0</v>
      </c>
    </row>
    <row r="16116">
      <c r="A16116" t="n">
        <v>81</v>
      </c>
      <c r="B16116" t="n">
        <v>115</v>
      </c>
      <c r="C16116" t="n">
        <v>52</v>
      </c>
      <c r="D16116" t="n">
        <v>32.72351644182054</v>
      </c>
      <c r="E16116" t="n">
        <v>0.9999</v>
      </c>
      <c r="F16116" t="n">
        <v>255.640875120682</v>
      </c>
      <c r="G16116" t="n">
        <v>2</v>
      </c>
      <c r="H16116" t="n">
        <v>4</v>
      </c>
      <c r="I16116" t="n">
        <v>257.8075417873487</v>
      </c>
      <c r="J16116" t="n">
        <v>262.3989193924368</v>
      </c>
      <c r="K16116" t="n">
        <v>265.5363610455356</v>
      </c>
      <c r="L16116" t="n">
        <v>257.265875120682</v>
      </c>
      <c r="M16116" t="n">
        <v>257.265875120682</v>
      </c>
      <c r="N16116" t="n">
        <v>260.2192610811351</v>
      </c>
      <c r="O16116" t="n">
        <v>260.2192610811351</v>
      </c>
      <c r="P16116" t="n">
        <v>4.578385960453119</v>
      </c>
      <c r="Q16116" t="n">
        <v>0.9904211275833698</v>
      </c>
      <c r="R16116" t="n">
        <v>0.9917493218264885</v>
      </c>
      <c r="S16116" t="n">
        <v>0.9999209678064253</v>
      </c>
      <c r="T16116" t="b">
        <v>1</v>
      </c>
    </row>
    <row r="16117">
      <c r="A16117" t="n">
        <v>81</v>
      </c>
      <c r="B16117" t="n">
        <v>116</v>
      </c>
      <c r="C16117" t="n">
        <v>58</v>
      </c>
      <c r="D16117" t="n">
        <v>61.59257328408566</v>
      </c>
      <c r="E16117" t="n">
        <v>0.9</v>
      </c>
      <c r="F16117" t="n">
        <v>256.2099647731679</v>
      </c>
      <c r="G16117" t="n">
        <v>1</v>
      </c>
      <c r="H16117" t="n">
        <v>3</v>
      </c>
      <c r="I16117" t="n">
        <v>259.1099647731679</v>
      </c>
      <c r="J16117" t="n">
        <v>262.6138287843917</v>
      </c>
      <c r="K16117" t="n">
        <v>268.5022201117421</v>
      </c>
      <c r="L16117" t="n">
        <v>258.2813933445965</v>
      </c>
      <c r="M16117" t="n">
        <v>269.1489940664212</v>
      </c>
      <c r="N16117" t="n">
        <v>274.1646759299461</v>
      </c>
      <c r="O16117" t="n">
        <v>268.5022201117421</v>
      </c>
      <c r="P16117" t="n">
        <v>12.29225533857419</v>
      </c>
      <c r="Q16117" t="n">
        <v>0.9803849315088186</v>
      </c>
      <c r="R16117" t="n">
        <v>0.9941080100305304</v>
      </c>
      <c r="S16117" t="n">
        <v>0.9998844282131994</v>
      </c>
      <c r="T16117" t="b">
        <v>1</v>
      </c>
    </row>
    <row r="16118">
      <c r="A16118" t="n">
        <v>81</v>
      </c>
      <c r="B16118" t="n">
        <v>117</v>
      </c>
      <c r="C16118" t="n">
        <v>58</v>
      </c>
      <c r="D16118" t="n">
        <v>25.38818198523678</v>
      </c>
      <c r="E16118" t="n">
        <v>0.99</v>
      </c>
      <c r="F16118" t="n">
        <v>256.4366350978963</v>
      </c>
      <c r="G16118" t="n">
        <v>2</v>
      </c>
      <c r="H16118" t="n">
        <v>4</v>
      </c>
      <c r="I16118" t="n">
        <v>258.853301764563</v>
      </c>
      <c r="J16118" t="n">
        <v>272.0115761036696</v>
      </c>
      <c r="K16118" t="n">
        <v>274.4457258625609</v>
      </c>
      <c r="L16118" t="n">
        <v>258.2491350978963</v>
      </c>
      <c r="M16118" t="n">
        <v>260.2192610811351</v>
      </c>
      <c r="N16118" t="n">
        <v>262.5106132458677</v>
      </c>
      <c r="O16118" t="n">
        <v>262.5106132458677</v>
      </c>
      <c r="P16118" t="n">
        <v>6.073978147971388</v>
      </c>
      <c r="Q16118" t="n">
        <v>0.992560326680953</v>
      </c>
      <c r="R16118" t="n">
        <v>0.9935928622001009</v>
      </c>
      <c r="S16118" t="n">
        <v>0.9999523329878587</v>
      </c>
      <c r="T16118" t="b">
        <v>1</v>
      </c>
    </row>
    <row r="16119">
      <c r="A16119" t="n">
        <v>81</v>
      </c>
      <c r="B16119" t="n">
        <v>118</v>
      </c>
      <c r="C16119" t="n">
        <v>83</v>
      </c>
      <c r="D16119" t="n">
        <v>45.79677033582375</v>
      </c>
      <c r="E16119" t="n">
        <v>0.999</v>
      </c>
      <c r="F16119" t="n">
        <v>256.7427129885488</v>
      </c>
      <c r="G16119" t="n">
        <v>7</v>
      </c>
      <c r="H16119" t="n">
        <v>8</v>
      </c>
      <c r="I16119" t="n">
        <v>258.5871574329932</v>
      </c>
      <c r="J16119" t="n">
        <v>258.5871574329932</v>
      </c>
      <c r="K16119" t="n">
        <v>263.059498286101</v>
      </c>
      <c r="L16119" t="n">
        <v>258.4027129885488</v>
      </c>
      <c r="M16119" t="n">
        <v>258.4027129885488</v>
      </c>
      <c r="N16119" t="n">
        <v>262.5211275870941</v>
      </c>
      <c r="O16119" t="n">
        <v>262.5211275870941</v>
      </c>
      <c r="P16119" t="n">
        <v>5.778414598545339</v>
      </c>
      <c r="Q16119" t="n">
        <v>0.9933796612991106</v>
      </c>
      <c r="R16119" t="n">
        <v>0.9907106002496712</v>
      </c>
      <c r="S16119" t="n">
        <v>0.9999385010273248</v>
      </c>
      <c r="T16119" t="b">
        <v>1</v>
      </c>
    </row>
    <row r="16120">
      <c r="A16120" t="n">
        <v>81</v>
      </c>
      <c r="B16120" t="n">
        <v>119</v>
      </c>
      <c r="C16120" t="n">
        <v>24</v>
      </c>
      <c r="D16120" t="n">
        <v>37.48719016337304</v>
      </c>
      <c r="E16120" t="n">
        <v>0.9999</v>
      </c>
      <c r="F16120" t="n">
        <v>257.2282414785298</v>
      </c>
      <c r="G16120" t="n">
        <v>3</v>
      </c>
      <c r="H16120" t="n">
        <v>5</v>
      </c>
      <c r="I16120" t="n">
        <v>258.0853843356726</v>
      </c>
      <c r="J16120" t="n">
        <v>260.596576866119</v>
      </c>
      <c r="K16120" t="n">
        <v>263.6492796481526</v>
      </c>
      <c r="L16120" t="n">
        <v>257.8949081451965</v>
      </c>
      <c r="M16120" t="n">
        <v>257.8949081451965</v>
      </c>
      <c r="N16120" t="n">
        <v>261.4617197687334</v>
      </c>
      <c r="O16120" t="n">
        <v>261.4617197687334</v>
      </c>
      <c r="P16120" t="n">
        <v>4.233478290203607</v>
      </c>
      <c r="Q16120" t="n">
        <v>0.9964098024148529</v>
      </c>
      <c r="R16120" t="n">
        <v>0.9937993568250431</v>
      </c>
      <c r="S16120" t="n">
        <v>0.9999777384658469</v>
      </c>
      <c r="T16120" t="b">
        <v>1</v>
      </c>
    </row>
    <row r="16121">
      <c r="A16121" t="n">
        <v>81</v>
      </c>
      <c r="B16121" t="n">
        <v>120</v>
      </c>
      <c r="C16121" t="n">
        <v>61</v>
      </c>
      <c r="D16121" t="n">
        <v>32.63044854100505</v>
      </c>
      <c r="E16121" t="n">
        <v>0.9999</v>
      </c>
      <c r="F16121" t="n">
        <v>257.347177839987</v>
      </c>
      <c r="G16121" t="n">
        <v>5</v>
      </c>
      <c r="H16121" t="n">
        <v>7</v>
      </c>
      <c r="I16121" t="n">
        <v>259.0416222844314</v>
      </c>
      <c r="J16121" t="n">
        <v>261.4617197687334</v>
      </c>
      <c r="K16121" t="n">
        <v>264.5664246727301</v>
      </c>
      <c r="L16121" t="n">
        <v>258.7027333955425</v>
      </c>
      <c r="M16121" t="n">
        <v>263.059498286101</v>
      </c>
      <c r="N16121" t="n">
        <v>266.2460655264335</v>
      </c>
      <c r="O16121" t="n">
        <v>264.5664246727301</v>
      </c>
      <c r="P16121" t="n">
        <v>7.219246832743124</v>
      </c>
      <c r="Q16121" t="n">
        <v>0.9946005228126732</v>
      </c>
      <c r="R16121" t="n">
        <v>0.9952784707941458</v>
      </c>
      <c r="S16121" t="n">
        <v>0.9999745062107637</v>
      </c>
      <c r="T16121" t="b">
        <v>1</v>
      </c>
    </row>
    <row r="16122">
      <c r="A16122" t="n">
        <v>81</v>
      </c>
      <c r="B16122" t="n">
        <v>121</v>
      </c>
      <c r="C16122" t="n">
        <v>20</v>
      </c>
      <c r="D16122" t="n">
        <v>68.28707584039341</v>
      </c>
      <c r="E16122" t="n">
        <v>0.99</v>
      </c>
      <c r="F16122" t="n">
        <v>259.4217373962879</v>
      </c>
      <c r="G16122" t="n">
        <v>1</v>
      </c>
      <c r="H16122" t="n">
        <v>8</v>
      </c>
      <c r="I16122" t="n">
        <v>260.4217373962879</v>
      </c>
      <c r="J16122" t="n">
        <v>268.5022201117421</v>
      </c>
      <c r="K16122" t="n">
        <v>275.0306212437109</v>
      </c>
      <c r="L16122" t="n">
        <v>259.8217373962879</v>
      </c>
      <c r="M16122" t="n">
        <v>262.5211275870941</v>
      </c>
      <c r="N16122" t="n">
        <v>268.6620516734604</v>
      </c>
      <c r="O16122" t="n">
        <v>268.6620516734604</v>
      </c>
      <c r="P16122" t="n">
        <v>9.240314277172558</v>
      </c>
      <c r="Q16122" t="n">
        <v>0.9782762861837991</v>
      </c>
      <c r="R16122" t="n">
        <v>0.9861803194168033</v>
      </c>
      <c r="S16122" t="n">
        <v>0.9996997852139793</v>
      </c>
      <c r="T16122" t="b">
        <v>1</v>
      </c>
    </row>
    <row r="16123">
      <c r="A16123" t="n">
        <v>81</v>
      </c>
      <c r="B16123" t="n">
        <v>122</v>
      </c>
      <c r="C16123" t="n">
        <v>17</v>
      </c>
      <c r="D16123" t="n">
        <v>33.24305624591818</v>
      </c>
      <c r="E16123" t="n">
        <v>0.99</v>
      </c>
      <c r="F16123" t="n">
        <v>260.0221322929684</v>
      </c>
      <c r="G16123" t="n">
        <v>7</v>
      </c>
      <c r="H16123" t="n">
        <v>8</v>
      </c>
      <c r="I16123" t="n">
        <v>260.3999100707462</v>
      </c>
      <c r="J16123" t="n">
        <v>266.2460655264335</v>
      </c>
      <c r="K16123" t="n">
        <v>269.4924577379489</v>
      </c>
      <c r="L16123" t="n">
        <v>260.3621322929684</v>
      </c>
      <c r="M16123" t="n">
        <v>268.6620516734604</v>
      </c>
      <c r="N16123" t="n">
        <v>271.6515351488128</v>
      </c>
      <c r="O16123" t="n">
        <v>269.4924577379489</v>
      </c>
      <c r="P16123" t="n">
        <v>9.470325444980517</v>
      </c>
      <c r="Q16123" t="n">
        <v>0.9951900417975398</v>
      </c>
      <c r="R16123" t="n">
        <v>0.9932483716976062</v>
      </c>
      <c r="S16123" t="n">
        <v>0.9999675249500669</v>
      </c>
      <c r="T16123" t="b">
        <v>1</v>
      </c>
    </row>
    <row r="16124">
      <c r="A16124" t="n">
        <v>81</v>
      </c>
      <c r="B16124" t="n">
        <v>123</v>
      </c>
      <c r="C16124" t="n">
        <v>16</v>
      </c>
      <c r="D16124" t="n">
        <v>44.03556352239427</v>
      </c>
      <c r="E16124" t="n">
        <v>0.9</v>
      </c>
      <c r="F16124" t="n">
        <v>262.5262275424014</v>
      </c>
      <c r="G16124" t="n">
        <v>1</v>
      </c>
      <c r="H16124" t="n">
        <v>6</v>
      </c>
      <c r="I16124" t="n">
        <v>263.3262275424014</v>
      </c>
      <c r="J16124" t="n">
        <v>275.0306212437109</v>
      </c>
      <c r="K16124" t="n">
        <v>279.2405221540737</v>
      </c>
      <c r="L16124" t="n">
        <v>262.9262275424014</v>
      </c>
      <c r="M16124" t="n">
        <v>262.9262275424014</v>
      </c>
      <c r="N16124" t="n">
        <v>266.702862492864</v>
      </c>
      <c r="O16124" t="n">
        <v>266.702862492864</v>
      </c>
      <c r="P16124" t="n">
        <v>4.176634950462585</v>
      </c>
      <c r="Q16124" t="n">
        <v>0.985936683013877</v>
      </c>
      <c r="R16124" t="n">
        <v>0.9957961591353404</v>
      </c>
      <c r="S16124" t="n">
        <v>0.9999408800533611</v>
      </c>
      <c r="T16124" t="b">
        <v>1</v>
      </c>
    </row>
    <row r="16125">
      <c r="A16125" t="n">
        <v>81</v>
      </c>
      <c r="B16125" t="n">
        <v>124</v>
      </c>
      <c r="C16125" t="n">
        <v>71</v>
      </c>
      <c r="D16125" t="n">
        <v>42.74363943603997</v>
      </c>
      <c r="E16125" t="n">
        <v>0.9</v>
      </c>
      <c r="F16125" t="n">
        <v>262.722933225088</v>
      </c>
      <c r="G16125" t="n">
        <v>6</v>
      </c>
      <c r="H16125" t="n">
        <v>8</v>
      </c>
      <c r="I16125" t="n">
        <v>264.4979332250879</v>
      </c>
      <c r="J16125" t="n">
        <v>266.702862492864</v>
      </c>
      <c r="K16125" t="n">
        <v>270.3686977789737</v>
      </c>
      <c r="L16125" t="n">
        <v>264.142933225088</v>
      </c>
      <c r="M16125" t="n">
        <v>276.9438870530344</v>
      </c>
      <c r="N16125" t="n">
        <v>280.7877395203041</v>
      </c>
      <c r="O16125" t="n">
        <v>270.3686977789737</v>
      </c>
      <c r="P16125" t="n">
        <v>7.645764553885783</v>
      </c>
      <c r="Q16125" t="n">
        <v>0.9959192402568421</v>
      </c>
      <c r="R16125" t="n">
        <v>0.9913272025883785</v>
      </c>
      <c r="S16125" t="n">
        <v>0.999964608397462</v>
      </c>
      <c r="T16125" t="b">
        <v>1</v>
      </c>
    </row>
    <row r="16126">
      <c r="A16126" t="n">
        <v>81</v>
      </c>
      <c r="B16126" t="n">
        <v>125</v>
      </c>
      <c r="C16126" t="n">
        <v>32</v>
      </c>
      <c r="D16126" t="n">
        <v>58.85095317494391</v>
      </c>
      <c r="E16126" t="n">
        <v>0.999</v>
      </c>
      <c r="F16126" t="n">
        <v>262.9188406203002</v>
      </c>
      <c r="G16126" t="n">
        <v>3</v>
      </c>
      <c r="H16126" t="n">
        <v>8</v>
      </c>
      <c r="I16126" t="n">
        <v>264.0616977631573</v>
      </c>
      <c r="J16126" t="n">
        <v>274.1646759299461</v>
      </c>
      <c r="K16126" t="n">
        <v>278.9570988269285</v>
      </c>
      <c r="L16126" t="n">
        <v>263.5588406203001</v>
      </c>
      <c r="M16126" t="n">
        <v>271.6515351488128</v>
      </c>
      <c r="N16126" t="n">
        <v>276.9438870530344</v>
      </c>
      <c r="O16126" t="n">
        <v>276.9438870530344</v>
      </c>
      <c r="P16126" t="n">
        <v>14.0250464327342</v>
      </c>
      <c r="Q16126" t="n">
        <v>0.9943695356270335</v>
      </c>
      <c r="R16126" t="n">
        <v>0.9880785342465275</v>
      </c>
      <c r="S16126" t="n">
        <v>0.9999328766118015</v>
      </c>
      <c r="T16126" t="b">
        <v>1</v>
      </c>
    </row>
    <row r="16127">
      <c r="A16127" t="n">
        <v>81</v>
      </c>
      <c r="B16127" t="n">
        <v>126</v>
      </c>
      <c r="C16127" t="n">
        <v>57</v>
      </c>
      <c r="D16127" t="n">
        <v>16.17394847958799</v>
      </c>
      <c r="E16127" t="n">
        <v>0.9999</v>
      </c>
      <c r="F16127" t="n">
        <v>267.2823760693774</v>
      </c>
      <c r="G16127" t="n">
        <v>1</v>
      </c>
      <c r="H16127" t="n">
        <v>8</v>
      </c>
      <c r="I16127" t="n">
        <v>270.1323760693775</v>
      </c>
      <c r="J16127" t="n">
        <v>279.2405221540737</v>
      </c>
      <c r="K16127" t="n">
        <v>280.7867887391204</v>
      </c>
      <c r="L16127" t="n">
        <v>268.4223760693774</v>
      </c>
      <c r="M16127" t="n">
        <v>280.7877395203041</v>
      </c>
      <c r="N16127" t="n">
        <v>282.2422312900512</v>
      </c>
      <c r="O16127" t="n">
        <v>280.7867887391204</v>
      </c>
      <c r="P16127" t="n">
        <v>13.50441266974292</v>
      </c>
      <c r="Q16127" t="n">
        <v>0.9948114858508151</v>
      </c>
      <c r="R16127" t="n">
        <v>0.9967093753782333</v>
      </c>
      <c r="S16127" t="n">
        <v>0.9999829265475904</v>
      </c>
      <c r="T16127" t="b">
        <v>1</v>
      </c>
    </row>
    <row r="16128">
      <c r="A16128" t="n">
        <v>81</v>
      </c>
      <c r="B16128" t="n">
        <v>127</v>
      </c>
      <c r="C16128" t="n">
        <v>34</v>
      </c>
      <c r="D16128" t="n">
        <v>33.87766682607845</v>
      </c>
      <c r="E16128" t="n">
        <v>0.999</v>
      </c>
      <c r="F16128" t="n">
        <v>268.3351618273884</v>
      </c>
      <c r="G16128" t="n">
        <v>5</v>
      </c>
      <c r="H16128" t="n">
        <v>6</v>
      </c>
      <c r="I16128" t="n">
        <v>269.2796062718329</v>
      </c>
      <c r="J16128" t="n">
        <v>269.2796062718329</v>
      </c>
      <c r="K16128" t="n">
        <v>272.5029808509079</v>
      </c>
      <c r="L16128" t="n">
        <v>269.1851618273885</v>
      </c>
      <c r="M16128" t="n">
        <v>270.3686977789737</v>
      </c>
      <c r="N16128" t="n">
        <v>273.2741580556528</v>
      </c>
      <c r="O16128" t="n">
        <v>272.5029808509079</v>
      </c>
      <c r="P16128" t="n">
        <v>4.167819023519485</v>
      </c>
      <c r="Q16128" t="n">
        <v>0.9943947206133718</v>
      </c>
      <c r="R16128" t="n">
        <v>0.9967643086594674</v>
      </c>
      <c r="S16128" t="n">
        <v>0.9999818630460274</v>
      </c>
      <c r="T16128" t="b">
        <v>1</v>
      </c>
    </row>
    <row r="16129">
      <c r="A16129" t="n">
        <v>81</v>
      </c>
      <c r="B16129" t="n">
        <v>128</v>
      </c>
      <c r="C16129" t="n">
        <v>67</v>
      </c>
      <c r="D16129" t="n">
        <v>47.00209216877489</v>
      </c>
      <c r="E16129" t="n">
        <v>0.999</v>
      </c>
      <c r="F16129" t="n">
        <v>270.1983368513399</v>
      </c>
      <c r="G16129" t="n">
        <v>7</v>
      </c>
      <c r="H16129" t="n">
        <v>8</v>
      </c>
      <c r="I16129" t="n">
        <v>271.6872257402288</v>
      </c>
      <c r="J16129" t="n">
        <v>271.6872257402288</v>
      </c>
      <c r="K16129" t="n">
        <v>276.2772738035857</v>
      </c>
      <c r="L16129" t="n">
        <v>271.5383368513399</v>
      </c>
      <c r="M16129" t="n">
        <v>282.2422312900512</v>
      </c>
      <c r="N16129" t="n">
        <v>286.4690381397612</v>
      </c>
      <c r="O16129" t="n">
        <v>276.2772738035857</v>
      </c>
      <c r="P16129" t="n">
        <v>6.078936952245783</v>
      </c>
      <c r="Q16129" t="n">
        <v>0.9932060143118602</v>
      </c>
      <c r="R16129" t="n">
        <v>0.9904672822061419</v>
      </c>
      <c r="S16129" t="n">
        <v>0.9999352348517394</v>
      </c>
      <c r="T16129" t="b">
        <v>1</v>
      </c>
    </row>
    <row r="16130">
      <c r="A16130" t="n">
        <v>81</v>
      </c>
      <c r="B16130" t="n">
        <v>129</v>
      </c>
      <c r="C16130" t="n">
        <v>39</v>
      </c>
      <c r="D16130" t="n">
        <v>21.82843164035993</v>
      </c>
      <c r="E16130" t="n">
        <v>0.9999</v>
      </c>
      <c r="F16130" t="n">
        <v>273.903031968981</v>
      </c>
      <c r="G16130" t="n">
        <v>7</v>
      </c>
      <c r="H16130" t="n">
        <v>8</v>
      </c>
      <c r="I16130" t="n">
        <v>274.7696986356477</v>
      </c>
      <c r="J16130" t="n">
        <v>276.2772738035857</v>
      </c>
      <c r="K16130" t="n">
        <v>278.4089565809646</v>
      </c>
      <c r="L16130" t="n">
        <v>274.683031968981</v>
      </c>
      <c r="M16130" t="n">
        <v>286.4690381397612</v>
      </c>
      <c r="N16130" t="n">
        <v>288.4320265966281</v>
      </c>
      <c r="O16130" t="n">
        <v>278.4089565809646</v>
      </c>
      <c r="P16130" t="n">
        <v>4.505924611983573</v>
      </c>
      <c r="Q16130" t="n">
        <v>0.9968390170370445</v>
      </c>
      <c r="R16130" t="n">
        <v>0.9955615149608052</v>
      </c>
      <c r="S16130" t="n">
        <v>0.9999859700244098</v>
      </c>
      <c r="T16130" t="b">
        <v>1</v>
      </c>
    </row>
    <row r="16131">
      <c r="A16131" t="n">
        <v>81</v>
      </c>
      <c r="B16131" t="n">
        <v>130</v>
      </c>
      <c r="C16131" t="n">
        <v>72</v>
      </c>
      <c r="D16131" t="n">
        <v>60.99389115413728</v>
      </c>
      <c r="E16131" t="n">
        <v>0.9</v>
      </c>
      <c r="F16131" t="n">
        <v>275.3418635926002</v>
      </c>
      <c r="G16131" t="n">
        <v>2</v>
      </c>
      <c r="H16131" t="n">
        <v>3</v>
      </c>
      <c r="I16131" t="n">
        <v>278.3418635926002</v>
      </c>
      <c r="J16131" t="n">
        <v>278.3418635926002</v>
      </c>
      <c r="K16131" t="n">
        <v>284.189791795298</v>
      </c>
      <c r="L16131" t="n">
        <v>277.9132921640288</v>
      </c>
      <c r="M16131" t="n">
        <v>278.9570988269285</v>
      </c>
      <c r="N16131" t="n">
        <v>283.9240280740081</v>
      </c>
      <c r="O16131" t="n">
        <v>283.9240280740081</v>
      </c>
      <c r="P16131" t="n">
        <v>8.582164481407858</v>
      </c>
      <c r="Q16131" t="n">
        <v>0.9822196919558127</v>
      </c>
      <c r="R16131" t="n">
        <v>0.9941651129841661</v>
      </c>
      <c r="S16131" t="n">
        <v>0.9998962539114554</v>
      </c>
      <c r="T16131" t="b">
        <v>1</v>
      </c>
    </row>
    <row r="16132">
      <c r="A16132" t="n">
        <v>81</v>
      </c>
      <c r="B16132" t="n">
        <v>131</v>
      </c>
      <c r="C16132" t="n">
        <v>46</v>
      </c>
      <c r="D16132" t="n">
        <v>56.44673584598896</v>
      </c>
      <c r="E16132" t="n">
        <v>0.999</v>
      </c>
      <c r="F16132" t="n">
        <v>278.2358530131522</v>
      </c>
      <c r="G16132" t="n">
        <v>3</v>
      </c>
      <c r="H16132" t="n">
        <v>8</v>
      </c>
      <c r="I16132" t="n">
        <v>279.8787101560093</v>
      </c>
      <c r="J16132" t="n">
        <v>283.9240280740081</v>
      </c>
      <c r="K16132" t="n">
        <v>288.5206678008802</v>
      </c>
      <c r="L16132" t="n">
        <v>279.1558530131522</v>
      </c>
      <c r="M16132" t="n">
        <v>288.4320265966281</v>
      </c>
      <c r="N16132" t="n">
        <v>293.5081719065192</v>
      </c>
      <c r="O16132" t="n">
        <v>288.5206678008802</v>
      </c>
      <c r="P16132" t="n">
        <v>10.28481478772801</v>
      </c>
      <c r="Q16132" t="n">
        <v>0.9945989326910112</v>
      </c>
      <c r="R16132" t="n">
        <v>0.9885627616934459</v>
      </c>
      <c r="S16132" t="n">
        <v>0.9999382267060773</v>
      </c>
      <c r="T16132" t="b">
        <v>1</v>
      </c>
    </row>
    <row r="16133">
      <c r="A16133" t="n">
        <v>81</v>
      </c>
      <c r="B16133" t="n">
        <v>132</v>
      </c>
      <c r="C16133" t="n">
        <v>35</v>
      </c>
      <c r="D16133" t="n">
        <v>69.7668412155984</v>
      </c>
      <c r="E16133" t="n">
        <v>0.99</v>
      </c>
      <c r="F16133" t="n">
        <v>278.7813415367888</v>
      </c>
      <c r="G16133" t="n">
        <v>4</v>
      </c>
      <c r="H16133" t="n">
        <v>7</v>
      </c>
      <c r="I16133" t="n">
        <v>279.8750915367888</v>
      </c>
      <c r="J16133" t="n">
        <v>279.8750915367888</v>
      </c>
      <c r="K16133" t="n">
        <v>286.1717378558861</v>
      </c>
      <c r="L16133" t="n">
        <v>279.5591193145666</v>
      </c>
      <c r="M16133" t="n">
        <v>279.5591193145666</v>
      </c>
      <c r="N16133" t="n">
        <v>286.3722874020274</v>
      </c>
      <c r="O16133" t="n">
        <v>286.1717378558861</v>
      </c>
      <c r="P16133" t="n">
        <v>7.390396319097306</v>
      </c>
      <c r="Q16133" t="n">
        <v>0.9824915939392721</v>
      </c>
      <c r="R16133" t="n">
        <v>0.9899320619450632</v>
      </c>
      <c r="S16133" t="n">
        <v>0.99982372645234</v>
      </c>
      <c r="T16133" t="b">
        <v>1</v>
      </c>
    </row>
    <row r="16134">
      <c r="A16134" t="n">
        <v>81</v>
      </c>
      <c r="B16134" t="n">
        <v>133</v>
      </c>
      <c r="C16134" t="n">
        <v>60</v>
      </c>
      <c r="D16134" t="n">
        <v>61.90100495581607</v>
      </c>
      <c r="E16134" t="n">
        <v>0.99</v>
      </c>
      <c r="F16134" t="n">
        <v>278.9636937443969</v>
      </c>
      <c r="G16134" t="n">
        <v>5</v>
      </c>
      <c r="H16134" t="n">
        <v>6</v>
      </c>
      <c r="I16134" t="n">
        <v>280.6303604110636</v>
      </c>
      <c r="J16134" t="n">
        <v>280.6303604110636</v>
      </c>
      <c r="K16134" t="n">
        <v>286.5200849549091</v>
      </c>
      <c r="L16134" t="n">
        <v>280.4636937443969</v>
      </c>
      <c r="M16134" t="n">
        <v>280.4636937443969</v>
      </c>
      <c r="N16134" t="n">
        <v>285.772527788635</v>
      </c>
      <c r="O16134" t="n">
        <v>285.772527788635</v>
      </c>
      <c r="P16134" t="n">
        <v>6.808834044238097</v>
      </c>
      <c r="Q16134" t="n">
        <v>0.9897818295717608</v>
      </c>
      <c r="R16134" t="n">
        <v>0.9940956839976133</v>
      </c>
      <c r="S16134" t="n">
        <v>0.9999396686928255</v>
      </c>
      <c r="T16134" t="b">
        <v>1</v>
      </c>
    </row>
    <row r="16135">
      <c r="A16135" t="n">
        <v>81</v>
      </c>
      <c r="B16135" t="n">
        <v>134</v>
      </c>
      <c r="C16135" t="n">
        <v>51</v>
      </c>
      <c r="D16135" t="n">
        <v>67.47581972462075</v>
      </c>
      <c r="E16135" t="n">
        <v>0.9</v>
      </c>
      <c r="F16135" t="n">
        <v>280.6319496801962</v>
      </c>
      <c r="G16135" t="n">
        <v>1</v>
      </c>
      <c r="H16135" t="n">
        <v>8</v>
      </c>
      <c r="I16135" t="n">
        <v>283.1819496801962</v>
      </c>
      <c r="J16135" t="n">
        <v>283.1819496801962</v>
      </c>
      <c r="K16135" t="n">
        <v>289.6327928661064</v>
      </c>
      <c r="L16135" t="n">
        <v>281.6519496801961</v>
      </c>
      <c r="M16135" t="n">
        <v>293.5081719065192</v>
      </c>
      <c r="N16135" t="n">
        <v>299.5761413062153</v>
      </c>
      <c r="O16135" t="n">
        <v>289.6327928661064</v>
      </c>
      <c r="P16135" t="n">
        <v>9.000843185910242</v>
      </c>
      <c r="Q16135" t="n">
        <v>0.9785315752619239</v>
      </c>
      <c r="R16135" t="n">
        <v>0.9863433721317675</v>
      </c>
      <c r="S16135" t="n">
        <v>0.999706813712435</v>
      </c>
      <c r="T16135" t="b">
        <v>1</v>
      </c>
    </row>
    <row r="16136">
      <c r="A16136" t="n">
        <v>81</v>
      </c>
      <c r="B16136" t="n">
        <v>135</v>
      </c>
      <c r="C16136" t="n">
        <v>77</v>
      </c>
      <c r="D16136" t="n">
        <v>56.0214981912111</v>
      </c>
      <c r="E16136" t="n">
        <v>0.999</v>
      </c>
      <c r="F16136" t="n">
        <v>282.4714326134874</v>
      </c>
      <c r="G16136" t="n">
        <v>2</v>
      </c>
      <c r="H16136" t="n">
        <v>8</v>
      </c>
      <c r="I16136" t="n">
        <v>285.6797659468207</v>
      </c>
      <c r="J16136" t="n">
        <v>285.6797659468207</v>
      </c>
      <c r="K16136" t="n">
        <v>291.0509546516349</v>
      </c>
      <c r="L16136" t="n">
        <v>284.0114326134874</v>
      </c>
      <c r="M16136" t="n">
        <v>304.394083427805</v>
      </c>
      <c r="N16136" t="n">
        <v>309.4319879414031</v>
      </c>
      <c r="O16136" t="n">
        <v>291.0509546516349</v>
      </c>
      <c r="P16136" t="n">
        <v>8.579522038147445</v>
      </c>
      <c r="Q16136" t="n">
        <v>0.9836572801695188</v>
      </c>
      <c r="R16136" t="n">
        <v>0.9886484324492302</v>
      </c>
      <c r="S16136" t="n">
        <v>0.999814484511881</v>
      </c>
      <c r="T16136" t="b">
        <v>1</v>
      </c>
    </row>
    <row r="16137">
      <c r="A16137" t="n">
        <v>81</v>
      </c>
      <c r="B16137" t="n">
        <v>136</v>
      </c>
      <c r="C16137" t="n">
        <v>81</v>
      </c>
      <c r="D16137" t="n">
        <v>50.95247214583335</v>
      </c>
      <c r="E16137" t="n">
        <v>0.999</v>
      </c>
      <c r="F16137" t="n">
        <v>283.6564383442094</v>
      </c>
      <c r="G16137" t="n">
        <v>6</v>
      </c>
      <c r="H16137" t="n">
        <v>7</v>
      </c>
      <c r="I16137" t="n">
        <v>285.6814383442094</v>
      </c>
      <c r="J16137" t="n">
        <v>285.772527788635</v>
      </c>
      <c r="K16137" t="n">
        <v>290.1423796021713</v>
      </c>
      <c r="L16137" t="n">
        <v>285.4564383442094</v>
      </c>
      <c r="M16137" t="n">
        <v>291.6042714246912</v>
      </c>
      <c r="N16137" t="n">
        <v>296.5800987826827</v>
      </c>
      <c r="O16137" t="n">
        <v>290.1423796021713</v>
      </c>
      <c r="P16137" t="n">
        <v>6.485941257961883</v>
      </c>
      <c r="Q16137" t="n">
        <v>0.9951374465383623</v>
      </c>
      <c r="R16137" t="n">
        <v>0.9926371080324065</v>
      </c>
      <c r="S16137" t="n">
        <v>0.9999641975441753</v>
      </c>
      <c r="T16137" t="b">
        <v>1</v>
      </c>
    </row>
    <row r="16138">
      <c r="A16138" t="n">
        <v>81</v>
      </c>
      <c r="B16138" t="n">
        <v>137</v>
      </c>
      <c r="C16138" t="n">
        <v>16</v>
      </c>
      <c r="D16138" t="n">
        <v>53.57551639207747</v>
      </c>
      <c r="E16138" t="n">
        <v>0.999</v>
      </c>
      <c r="F16138" t="n">
        <v>283.6778410274651</v>
      </c>
      <c r="G16138" t="n">
        <v>7</v>
      </c>
      <c r="H16138" t="n">
        <v>8</v>
      </c>
      <c r="I16138" t="n">
        <v>284.0333965830206</v>
      </c>
      <c r="J16138" t="n">
        <v>286.3722874020274</v>
      </c>
      <c r="K16138" t="n">
        <v>291.6042714246912</v>
      </c>
      <c r="L16138" t="n">
        <v>283.9978410274651</v>
      </c>
      <c r="M16138" t="n">
        <v>299.5761413062153</v>
      </c>
      <c r="N16138" t="n">
        <v>304.394083427805</v>
      </c>
      <c r="O16138" t="n">
        <v>291.6042714246912</v>
      </c>
      <c r="P16138" t="n">
        <v>7.926430397226113</v>
      </c>
      <c r="Q16138" t="n">
        <v>0.9922595354594497</v>
      </c>
      <c r="R16138" t="n">
        <v>0.9891413578138302</v>
      </c>
      <c r="S16138" t="n">
        <v>0.9999159490651994</v>
      </c>
      <c r="T16138" t="b">
        <v>1</v>
      </c>
    </row>
    <row r="16139">
      <c r="A16139" t="n">
        <v>81</v>
      </c>
      <c r="B16139" t="n">
        <v>138</v>
      </c>
      <c r="C16139" t="n">
        <v>29</v>
      </c>
      <c r="D16139" t="n">
        <v>50.14878729140165</v>
      </c>
      <c r="E16139" t="n">
        <v>0.9</v>
      </c>
      <c r="F16139" t="n">
        <v>285.9150018825019</v>
      </c>
      <c r="G16139" t="n">
        <v>6</v>
      </c>
      <c r="H16139" t="n">
        <v>7</v>
      </c>
      <c r="I16139" t="n">
        <v>286.6400018825019</v>
      </c>
      <c r="J16139" t="n">
        <v>290.1423796021713</v>
      </c>
      <c r="K16139" t="n">
        <v>294.4433047558078</v>
      </c>
      <c r="L16139" t="n">
        <v>286.5594463269463</v>
      </c>
      <c r="M16139" t="n">
        <v>296.5800987826827</v>
      </c>
      <c r="N16139" t="n">
        <v>301.4774412916087</v>
      </c>
      <c r="O16139" t="n">
        <v>294.4433047558078</v>
      </c>
      <c r="P16139" t="n">
        <v>8.528302873305904</v>
      </c>
      <c r="Q16139" t="n">
        <v>0.9952139608566206</v>
      </c>
      <c r="R16139" t="n">
        <v>0.992752822731248</v>
      </c>
      <c r="S16139" t="n">
        <v>0.9999653147259128</v>
      </c>
      <c r="T16139" t="b">
        <v>1</v>
      </c>
    </row>
    <row r="16140">
      <c r="A16140" t="n">
        <v>81</v>
      </c>
      <c r="B16140" t="n">
        <v>139</v>
      </c>
      <c r="C16140" t="n">
        <v>96</v>
      </c>
      <c r="D16140" t="n">
        <v>39.11919311989337</v>
      </c>
      <c r="E16140" t="n">
        <v>0.999</v>
      </c>
      <c r="F16140" t="n">
        <v>286.0363221961401</v>
      </c>
      <c r="G16140" t="n">
        <v>3</v>
      </c>
      <c r="H16140" t="n">
        <v>5</v>
      </c>
      <c r="I16140" t="n">
        <v>289.4648936247116</v>
      </c>
      <c r="J16140" t="n">
        <v>298.2086132541205</v>
      </c>
      <c r="K16140" t="n">
        <v>301.3942152997143</v>
      </c>
      <c r="L16140" t="n">
        <v>288.7029888628068</v>
      </c>
      <c r="M16140" t="n">
        <v>288.7029888628068</v>
      </c>
      <c r="N16140" t="n">
        <v>292.425081452711</v>
      </c>
      <c r="O16140" t="n">
        <v>292.425081452711</v>
      </c>
      <c r="P16140" t="n">
        <v>6.388759256570893</v>
      </c>
      <c r="Q16140" t="n">
        <v>0.9962537964645125</v>
      </c>
      <c r="R16140" t="n">
        <v>0.9935302872154814</v>
      </c>
      <c r="S16140" t="n">
        <v>0.9999757631390931</v>
      </c>
      <c r="T16140" t="b">
        <v>1</v>
      </c>
    </row>
    <row r="16141">
      <c r="A16141" t="n">
        <v>81</v>
      </c>
      <c r="B16141" t="n">
        <v>140</v>
      </c>
      <c r="C16141" t="n">
        <v>25</v>
      </c>
      <c r="D16141" t="n">
        <v>57.67393992818478</v>
      </c>
      <c r="E16141" t="n">
        <v>0.9999</v>
      </c>
      <c r="F16141" t="n">
        <v>286.6077156733634</v>
      </c>
      <c r="G16141" t="n">
        <v>3</v>
      </c>
      <c r="H16141" t="n">
        <v>7</v>
      </c>
      <c r="I16141" t="n">
        <v>287.5005728162206</v>
      </c>
      <c r="J16141" t="n">
        <v>288.5206678008802</v>
      </c>
      <c r="K16141" t="n">
        <v>293.2172427135988</v>
      </c>
      <c r="L16141" t="n">
        <v>287.163271228919</v>
      </c>
      <c r="M16141" t="n">
        <v>301.4774412916087</v>
      </c>
      <c r="N16141" t="n">
        <v>307.1096619877205</v>
      </c>
      <c r="O16141" t="n">
        <v>293.2172427135988</v>
      </c>
      <c r="P16141" t="n">
        <v>6.609527040235378</v>
      </c>
      <c r="Q16141" t="n">
        <v>0.9944818330821772</v>
      </c>
      <c r="R16141" t="n">
        <v>0.9916698777633979</v>
      </c>
      <c r="S16141" t="n">
        <v>0.9999540329950526</v>
      </c>
      <c r="T16141" t="b">
        <v>1</v>
      </c>
    </row>
    <row r="16142">
      <c r="A16142" t="n">
        <v>81</v>
      </c>
      <c r="B16142" t="n">
        <v>141</v>
      </c>
      <c r="C16142" t="n">
        <v>94</v>
      </c>
      <c r="D16142" t="n">
        <v>59.98976470976152</v>
      </c>
      <c r="E16142" t="n">
        <v>0.99</v>
      </c>
      <c r="F16142" t="n">
        <v>287.4236860369084</v>
      </c>
      <c r="G16142" t="n">
        <v>3</v>
      </c>
      <c r="H16142" t="n">
        <v>6</v>
      </c>
      <c r="I16142" t="n">
        <v>290.7808288940512</v>
      </c>
      <c r="J16142" t="n">
        <v>301.3942152997143</v>
      </c>
      <c r="K16142" t="n">
        <v>306.279375292366</v>
      </c>
      <c r="L16142" t="n">
        <v>289.7736860369084</v>
      </c>
      <c r="M16142" t="n">
        <v>294.4433047558078</v>
      </c>
      <c r="N16142" t="n">
        <v>299.5882245422367</v>
      </c>
      <c r="O16142" t="n">
        <v>299.5882245422367</v>
      </c>
      <c r="P16142" t="n">
        <v>12.16453850532832</v>
      </c>
      <c r="Q16142" t="n">
        <v>0.9942608950225078</v>
      </c>
      <c r="R16142" t="n">
        <v>0.9942774615865889</v>
      </c>
      <c r="S16142" t="n">
        <v>0.9999671577513077</v>
      </c>
      <c r="T16142" t="b">
        <v>1</v>
      </c>
    </row>
    <row r="16143">
      <c r="A16143" t="n">
        <v>81</v>
      </c>
      <c r="B16143" t="n">
        <v>142</v>
      </c>
      <c r="C16143" t="n">
        <v>14</v>
      </c>
      <c r="D16143" t="n">
        <v>61.29403023760543</v>
      </c>
      <c r="E16143" t="n">
        <v>0.99</v>
      </c>
      <c r="F16143" t="n">
        <v>288.9250975595433</v>
      </c>
      <c r="G16143" t="n">
        <v>1</v>
      </c>
      <c r="H16143" t="n">
        <v>3</v>
      </c>
      <c r="I16143" t="n">
        <v>289.6250975595433</v>
      </c>
      <c r="J16143" t="n">
        <v>289.6327928661064</v>
      </c>
      <c r="K16143" t="n">
        <v>295.4926427932197</v>
      </c>
      <c r="L16143" t="n">
        <v>289.4250975595433</v>
      </c>
      <c r="M16143" t="n">
        <v>293.2172427135988</v>
      </c>
      <c r="N16143" t="n">
        <v>298.2086132541205</v>
      </c>
      <c r="O16143" t="n">
        <v>295.4926427932197</v>
      </c>
      <c r="P16143" t="n">
        <v>6.567545233676412</v>
      </c>
      <c r="Q16143" t="n">
        <v>0.9804790728764943</v>
      </c>
      <c r="R16143" t="n">
        <v>0.9941364849814807</v>
      </c>
      <c r="S16143" t="n">
        <v>0.9998855387506359</v>
      </c>
      <c r="T16143" t="b">
        <v>1</v>
      </c>
    </row>
    <row r="16144">
      <c r="A16144" t="n">
        <v>81</v>
      </c>
      <c r="B16144" t="n">
        <v>143</v>
      </c>
      <c r="C16144" t="n">
        <v>22</v>
      </c>
      <c r="D16144" t="n">
        <v>41.06339365608342</v>
      </c>
      <c r="E16144" t="n">
        <v>0.999</v>
      </c>
      <c r="F16144" t="n">
        <v>290.483129909973</v>
      </c>
      <c r="G16144" t="n">
        <v>1</v>
      </c>
      <c r="H16144" t="n">
        <v>6</v>
      </c>
      <c r="I16144" t="n">
        <v>291.583129909973</v>
      </c>
      <c r="J16144" t="n">
        <v>295.4926427932197</v>
      </c>
      <c r="K16144" t="n">
        <v>299.4183974448529</v>
      </c>
      <c r="L16144" t="n">
        <v>291.033129909973</v>
      </c>
      <c r="M16144" t="n">
        <v>299.5882245422367</v>
      </c>
      <c r="N16144" t="n">
        <v>303.1099564166864</v>
      </c>
      <c r="O16144" t="n">
        <v>299.4183974448529</v>
      </c>
      <c r="P16144" t="n">
        <v>8.935267534879927</v>
      </c>
      <c r="Q16144" t="n">
        <v>0.9868796279071226</v>
      </c>
      <c r="R16144" t="n">
        <v>0.9960793393993235</v>
      </c>
      <c r="S16144" t="n">
        <v>0.9999485594740692</v>
      </c>
      <c r="T16144" t="b">
        <v>1</v>
      </c>
    </row>
    <row r="16145">
      <c r="A16145" t="n">
        <v>81</v>
      </c>
      <c r="B16145" t="n">
        <v>144</v>
      </c>
      <c r="C16145" t="n">
        <v>19</v>
      </c>
      <c r="D16145" t="n">
        <v>71.71488219151669</v>
      </c>
      <c r="E16145" t="n">
        <v>0.99</v>
      </c>
      <c r="F16145" t="n">
        <v>291.0892857829425</v>
      </c>
      <c r="G16145" t="n">
        <v>3</v>
      </c>
      <c r="H16145" t="n">
        <v>7</v>
      </c>
      <c r="I16145" t="n">
        <v>291.7678572115139</v>
      </c>
      <c r="J16145" t="n">
        <v>306.279375292366</v>
      </c>
      <c r="K16145" t="n">
        <v>312.1193494121963</v>
      </c>
      <c r="L16145" t="n">
        <v>291.5115080051647</v>
      </c>
      <c r="M16145" t="n">
        <v>307.1096619877205</v>
      </c>
      <c r="N16145" t="n">
        <v>314.1130684517358</v>
      </c>
      <c r="O16145" t="n">
        <v>312.1193494121963</v>
      </c>
      <c r="P16145" t="n">
        <v>21.03006362925385</v>
      </c>
      <c r="Q16145" t="n">
        <v>0.993143029566374</v>
      </c>
      <c r="R16145" t="n">
        <v>0.9896524027825938</v>
      </c>
      <c r="S16145" t="n">
        <v>0.9999290468318212</v>
      </c>
      <c r="T16145" t="b">
        <v>1</v>
      </c>
    </row>
    <row r="16146">
      <c r="A16146" t="n">
        <v>81</v>
      </c>
      <c r="B16146" t="n">
        <v>145</v>
      </c>
      <c r="C16146" t="n">
        <v>14</v>
      </c>
      <c r="D16146" t="n">
        <v>33.21788065693907</v>
      </c>
      <c r="E16146" t="n">
        <v>0.9</v>
      </c>
      <c r="F16146" t="n">
        <v>291.5321676512377</v>
      </c>
      <c r="G16146" t="n">
        <v>3</v>
      </c>
      <c r="H16146" t="n">
        <v>7</v>
      </c>
      <c r="I16146" t="n">
        <v>292.0321676512377</v>
      </c>
      <c r="J16146" t="n">
        <v>312.1193494121963</v>
      </c>
      <c r="K16146" t="n">
        <v>314.8243885536409</v>
      </c>
      <c r="L16146" t="n">
        <v>291.8432787623489</v>
      </c>
      <c r="M16146" t="n">
        <v>314.1130684517358</v>
      </c>
      <c r="N16146" t="n">
        <v>317.35700210964</v>
      </c>
      <c r="O16146" t="n">
        <v>314.8243885536409</v>
      </c>
      <c r="P16146" t="n">
        <v>23.29222090240313</v>
      </c>
      <c r="Q16146" t="n">
        <v>0.9968180285568116</v>
      </c>
      <c r="R16146" t="n">
        <v>0.9951936757009602</v>
      </c>
      <c r="S16146" t="n">
        <v>0.9999847064133337</v>
      </c>
      <c r="T16146" t="b">
        <v>1</v>
      </c>
    </row>
    <row r="16147">
      <c r="A16147" t="n">
        <v>81</v>
      </c>
      <c r="B16147" t="n">
        <v>146</v>
      </c>
      <c r="C16147" t="n">
        <v>37</v>
      </c>
      <c r="D16147" t="n">
        <v>35.76532379625473</v>
      </c>
      <c r="E16147" t="n">
        <v>0.999</v>
      </c>
      <c r="F16147" t="n">
        <v>291.6632928855105</v>
      </c>
      <c r="G16147" t="n">
        <v>4</v>
      </c>
      <c r="H16147" t="n">
        <v>6</v>
      </c>
      <c r="I16147" t="n">
        <v>292.8195428855105</v>
      </c>
      <c r="J16147" t="n">
        <v>292.8195428855105</v>
      </c>
      <c r="K16147" t="n">
        <v>296.0474601956419</v>
      </c>
      <c r="L16147" t="n">
        <v>292.5882928855106</v>
      </c>
      <c r="M16147" t="n">
        <v>303.1099564166864</v>
      </c>
      <c r="N16147" t="n">
        <v>306.1773083717683</v>
      </c>
      <c r="O16147" t="n">
        <v>296.0474601956419</v>
      </c>
      <c r="P16147" t="n">
        <v>4.384167310131318</v>
      </c>
      <c r="Q16147" t="n">
        <v>0.9909858484774874</v>
      </c>
      <c r="R16147" t="n">
        <v>0.996584324822281</v>
      </c>
      <c r="S16147" t="n">
        <v>0.9999692105863963</v>
      </c>
      <c r="T16147" t="b">
        <v>1</v>
      </c>
    </row>
    <row r="16148">
      <c r="A16148" t="n">
        <v>81</v>
      </c>
      <c r="B16148" t="n">
        <v>147</v>
      </c>
      <c r="C16148" t="n">
        <v>51</v>
      </c>
      <c r="D16148" t="n">
        <v>50.30715431918719</v>
      </c>
      <c r="E16148" t="n">
        <v>0.9</v>
      </c>
      <c r="F16148" t="n">
        <v>292.9154924190984</v>
      </c>
      <c r="G16148" t="n">
        <v>5</v>
      </c>
      <c r="H16148" t="n">
        <v>7</v>
      </c>
      <c r="I16148" t="n">
        <v>294.3321590857651</v>
      </c>
      <c r="J16148" t="n">
        <v>294.3321590857651</v>
      </c>
      <c r="K16148" t="n">
        <v>299.1187579743652</v>
      </c>
      <c r="L16148" t="n">
        <v>294.0488257524318</v>
      </c>
      <c r="M16148" t="n">
        <v>317.35700210964</v>
      </c>
      <c r="N16148" t="n">
        <v>322.2698101486232</v>
      </c>
      <c r="O16148" t="n">
        <v>299.1187579743652</v>
      </c>
      <c r="P16148" t="n">
        <v>6.203265555266796</v>
      </c>
      <c r="Q16148" t="n">
        <v>0.991687679763789</v>
      </c>
      <c r="R16148" t="n">
        <v>0.9927300199492446</v>
      </c>
      <c r="S16148" t="n">
        <v>0.9999395695977072</v>
      </c>
      <c r="T16148" t="b">
        <v>1</v>
      </c>
    </row>
    <row r="16149">
      <c r="A16149" t="n">
        <v>81</v>
      </c>
      <c r="B16149" t="n">
        <v>148</v>
      </c>
      <c r="C16149" t="n">
        <v>87</v>
      </c>
      <c r="D16149" t="n">
        <v>41.70098183161208</v>
      </c>
      <c r="E16149" t="n">
        <v>0.999</v>
      </c>
      <c r="F16149" t="n">
        <v>299.408601469749</v>
      </c>
      <c r="G16149" t="n">
        <v>4</v>
      </c>
      <c r="H16149" t="n">
        <v>8</v>
      </c>
      <c r="I16149" t="n">
        <v>302.127351469749</v>
      </c>
      <c r="J16149" t="n">
        <v>302.127351469749</v>
      </c>
      <c r="K16149" t="n">
        <v>305.8909779888476</v>
      </c>
      <c r="L16149" t="n">
        <v>301.148601469749</v>
      </c>
      <c r="M16149" t="n">
        <v>309.4319879414031</v>
      </c>
      <c r="N16149" t="n">
        <v>313.1820762356128</v>
      </c>
      <c r="O16149" t="n">
        <v>305.8909779888476</v>
      </c>
      <c r="P16149" t="n">
        <v>6.48237651909858</v>
      </c>
      <c r="Q16149" t="n">
        <v>0.9894977299510124</v>
      </c>
      <c r="R16149" t="n">
        <v>0.9915378628883926</v>
      </c>
      <c r="S16149" t="n">
        <v>0.9999111283508624</v>
      </c>
      <c r="T16149" t="b">
        <v>1</v>
      </c>
    </row>
    <row r="16150">
      <c r="A16150" t="n">
        <v>81</v>
      </c>
      <c r="B16150" t="n">
        <v>149</v>
      </c>
      <c r="C16150" t="n">
        <v>74</v>
      </c>
      <c r="D16150" t="n">
        <v>25.71370826456232</v>
      </c>
      <c r="E16150" t="n">
        <v>0.999</v>
      </c>
      <c r="F16150" t="n">
        <v>300.4836818241561</v>
      </c>
      <c r="G16150" t="n">
        <v>2</v>
      </c>
      <c r="H16150" t="n">
        <v>3</v>
      </c>
      <c r="I16150" t="n">
        <v>303.5670151574894</v>
      </c>
      <c r="J16150" t="n">
        <v>303.5670151574894</v>
      </c>
      <c r="K16150" t="n">
        <v>306.0323754896622</v>
      </c>
      <c r="L16150" t="n">
        <v>303.1265389670132</v>
      </c>
      <c r="M16150" t="n">
        <v>314.8243885536409</v>
      </c>
      <c r="N16150" t="n">
        <v>316.9183387380515</v>
      </c>
      <c r="O16150" t="n">
        <v>306.0323754896622</v>
      </c>
      <c r="P16150" t="n">
        <v>5.548693665506107</v>
      </c>
      <c r="Q16150" t="n">
        <v>0.9924652957523019</v>
      </c>
      <c r="R16150" t="n">
        <v>0.9975359737109547</v>
      </c>
      <c r="S16150" t="n">
        <v>0.9999814342906534</v>
      </c>
      <c r="T16150" t="b">
        <v>1</v>
      </c>
    </row>
    <row r="16151">
      <c r="A16151" t="n">
        <v>81</v>
      </c>
      <c r="B16151" t="n">
        <v>150</v>
      </c>
      <c r="C16151" t="n">
        <v>63</v>
      </c>
      <c r="D16151" t="n">
        <v>26.49052869939182</v>
      </c>
      <c r="E16151" t="n">
        <v>0.9</v>
      </c>
      <c r="F16151" t="n">
        <v>301.2739472528717</v>
      </c>
      <c r="G16151" t="n">
        <v>3</v>
      </c>
      <c r="H16151" t="n">
        <v>6</v>
      </c>
      <c r="I16151" t="n">
        <v>303.5239472528717</v>
      </c>
      <c r="J16151" t="n">
        <v>316.9183387380515</v>
      </c>
      <c r="K16151" t="n">
        <v>319.0755479155264</v>
      </c>
      <c r="L16151" t="n">
        <v>302.8489472528717</v>
      </c>
      <c r="M16151" t="n">
        <v>306.1773083717683</v>
      </c>
      <c r="N16151" t="n">
        <v>308.4492233545635</v>
      </c>
      <c r="O16151" t="n">
        <v>308.4492233545635</v>
      </c>
      <c r="P16151" t="n">
        <v>7.175276101691793</v>
      </c>
      <c r="Q16151" t="n">
        <v>0.9974616291407264</v>
      </c>
      <c r="R16151" t="n">
        <v>0.9974689681887776</v>
      </c>
      <c r="S16151" t="n">
        <v>0.9999935753026065</v>
      </c>
      <c r="T16151" t="b">
        <v>1</v>
      </c>
    </row>
    <row r="16152">
      <c r="A16152" t="n">
        <v>81</v>
      </c>
      <c r="B16152" t="n">
        <v>151</v>
      </c>
      <c r="C16152" t="n">
        <v>79</v>
      </c>
      <c r="D16152" t="n">
        <v>63.90692432390129</v>
      </c>
      <c r="E16152" t="n">
        <v>0.99</v>
      </c>
      <c r="F16152" t="n">
        <v>301.9733311966078</v>
      </c>
      <c r="G16152" t="n">
        <v>3</v>
      </c>
      <c r="H16152" t="n">
        <v>5</v>
      </c>
      <c r="I16152" t="n">
        <v>304.7947597680364</v>
      </c>
      <c r="J16152" t="n">
        <v>324.236727596909</v>
      </c>
      <c r="K16152" t="n">
        <v>329.4408745288228</v>
      </c>
      <c r="L16152" t="n">
        <v>304.1677756410523</v>
      </c>
      <c r="M16152" t="n">
        <v>304.1677756410523</v>
      </c>
      <c r="N16152" t="n">
        <v>310.2483583550296</v>
      </c>
      <c r="O16152" t="n">
        <v>310.2483583550296</v>
      </c>
      <c r="P16152" t="n">
        <v>8.275027158421722</v>
      </c>
      <c r="Q16152" t="n">
        <v>0.9938872955527239</v>
      </c>
      <c r="R16152" t="n">
        <v>0.9894524592431055</v>
      </c>
      <c r="S16152" t="n">
        <v>0.9999355260007075</v>
      </c>
      <c r="T16152" t="b">
        <v>1</v>
      </c>
    </row>
    <row r="16153">
      <c r="A16153" t="n">
        <v>81</v>
      </c>
      <c r="B16153" t="n">
        <v>152</v>
      </c>
      <c r="C16153" t="n">
        <v>12</v>
      </c>
      <c r="D16153" t="n">
        <v>63.37928648737845</v>
      </c>
      <c r="E16153" t="n">
        <v>0.99</v>
      </c>
      <c r="F16153" t="n">
        <v>303.214014467212</v>
      </c>
      <c r="G16153" t="n">
        <v>1</v>
      </c>
      <c r="H16153" t="n">
        <v>3</v>
      </c>
      <c r="I16153" t="n">
        <v>303.814014467212</v>
      </c>
      <c r="J16153" t="n">
        <v>303.814014467212</v>
      </c>
      <c r="K16153" t="n">
        <v>309.8732196763304</v>
      </c>
      <c r="L16153" t="n">
        <v>303.6425858957834</v>
      </c>
      <c r="M16153" t="n">
        <v>319.0755479155264</v>
      </c>
      <c r="N16153" t="n">
        <v>324.236727596909</v>
      </c>
      <c r="O16153" t="n">
        <v>309.8732196763304</v>
      </c>
      <c r="P16153" t="n">
        <v>6.659205209118397</v>
      </c>
      <c r="Q16153" t="n">
        <v>0.9798217054251147</v>
      </c>
      <c r="R16153" t="n">
        <v>0.9939376108791287</v>
      </c>
      <c r="S16153" t="n">
        <v>0.9998776713264915</v>
      </c>
      <c r="T16153" t="b">
        <v>1</v>
      </c>
    </row>
    <row r="16154">
      <c r="A16154" t="n">
        <v>81</v>
      </c>
      <c r="B16154" t="n">
        <v>153</v>
      </c>
      <c r="C16154" t="n">
        <v>64</v>
      </c>
      <c r="D16154" t="n">
        <v>25.12029222292051</v>
      </c>
      <c r="E16154" t="n">
        <v>0.999</v>
      </c>
      <c r="F16154" t="n">
        <v>306.7919608593821</v>
      </c>
      <c r="G16154" t="n">
        <v>2</v>
      </c>
      <c r="H16154" t="n">
        <v>5</v>
      </c>
      <c r="I16154" t="n">
        <v>309.4586275260488</v>
      </c>
      <c r="J16154" t="n">
        <v>309.4586275260488</v>
      </c>
      <c r="K16154" t="n">
        <v>311.8670927439703</v>
      </c>
      <c r="L16154" t="n">
        <v>308.5697386371599</v>
      </c>
      <c r="M16154" t="n">
        <v>310.2483583550296</v>
      </c>
      <c r="N16154" t="n">
        <v>312.6384908215301</v>
      </c>
      <c r="O16154" t="n">
        <v>311.8670927439703</v>
      </c>
      <c r="P16154" t="n">
        <v>5.075131884588131</v>
      </c>
      <c r="Q16154" t="n">
        <v>0.9926385385991283</v>
      </c>
      <c r="R16154" t="n">
        <v>0.9958406666798335</v>
      </c>
      <c r="S16154" t="n">
        <v>0.9999693812283103</v>
      </c>
      <c r="T16154" t="b">
        <v>1</v>
      </c>
    </row>
    <row r="16155">
      <c r="A16155" t="n">
        <v>81</v>
      </c>
      <c r="B16155" t="n">
        <v>154</v>
      </c>
      <c r="C16155" t="n">
        <v>59</v>
      </c>
      <c r="D16155" t="n">
        <v>39.60329258760133</v>
      </c>
      <c r="E16155" t="n">
        <v>0.9999</v>
      </c>
      <c r="F16155" t="n">
        <v>310.3629768969905</v>
      </c>
      <c r="G16155" t="n">
        <v>2</v>
      </c>
      <c r="H16155" t="n">
        <v>8</v>
      </c>
      <c r="I16155" t="n">
        <v>312.8213102303238</v>
      </c>
      <c r="J16155" t="n">
        <v>312.8213102303238</v>
      </c>
      <c r="K16155" t="n">
        <v>316.6183660872367</v>
      </c>
      <c r="L16155" t="n">
        <v>311.5429768969905</v>
      </c>
      <c r="M16155" t="n">
        <v>313.1820762356128</v>
      </c>
      <c r="N16155" t="n">
        <v>316.7435234107568</v>
      </c>
      <c r="O16155" t="n">
        <v>316.6183660872367</v>
      </c>
      <c r="P16155" t="n">
        <v>6.255389190246206</v>
      </c>
      <c r="Q16155" t="n">
        <v>0.9884189727309497</v>
      </c>
      <c r="R16155" t="n">
        <v>0.9919618191984253</v>
      </c>
      <c r="S16155" t="n">
        <v>0.9999069096089435</v>
      </c>
      <c r="T16155" t="b">
        <v>1</v>
      </c>
    </row>
    <row r="16156">
      <c r="A16156" t="n">
        <v>81</v>
      </c>
      <c r="B16156" t="n">
        <v>155</v>
      </c>
      <c r="C16156" t="n">
        <v>17</v>
      </c>
      <c r="D16156" t="n">
        <v>12.21263075110782</v>
      </c>
      <c r="E16156" t="n">
        <v>0.999</v>
      </c>
      <c r="F16156" t="n">
        <v>312.128158880067</v>
      </c>
      <c r="G16156" t="n">
        <v>4</v>
      </c>
      <c r="H16156" t="n">
        <v>7</v>
      </c>
      <c r="I16156" t="n">
        <v>312.659408880067</v>
      </c>
      <c r="J16156" t="n">
        <v>312.659408880067</v>
      </c>
      <c r="K16156" t="n">
        <v>313.7616318720442</v>
      </c>
      <c r="L16156" t="n">
        <v>312.5059366578448</v>
      </c>
      <c r="M16156" t="n">
        <v>322.2698101486232</v>
      </c>
      <c r="N16156" t="n">
        <v>323.462449870411</v>
      </c>
      <c r="O16156" t="n">
        <v>313.7616318720442</v>
      </c>
      <c r="P16156" t="n">
        <v>1.633472991977214</v>
      </c>
      <c r="Q16156" t="n">
        <v>0.9969127950126383</v>
      </c>
      <c r="R16156" t="n">
        <v>0.9982302514171075</v>
      </c>
      <c r="S16156" t="n">
        <v>0.9999945364233486</v>
      </c>
      <c r="T16156" t="b">
        <v>1</v>
      </c>
    </row>
    <row r="16157">
      <c r="A16157" t="n">
        <v>81</v>
      </c>
      <c r="B16157" t="n">
        <v>156</v>
      </c>
      <c r="C16157" t="n">
        <v>43</v>
      </c>
      <c r="D16157" t="n">
        <v>30.54834043508056</v>
      </c>
      <c r="E16157" t="n">
        <v>0.99</v>
      </c>
      <c r="F16157" t="n">
        <v>312.2710212226947</v>
      </c>
      <c r="G16157" t="n">
        <v>2</v>
      </c>
      <c r="H16157" t="n">
        <v>4</v>
      </c>
      <c r="I16157" t="n">
        <v>314.0626878893614</v>
      </c>
      <c r="J16157" t="n">
        <v>316.6183660872367</v>
      </c>
      <c r="K16157" t="n">
        <v>319.5472577876279</v>
      </c>
      <c r="L16157" t="n">
        <v>313.6147712226947</v>
      </c>
      <c r="M16157" t="n">
        <v>313.7616318720442</v>
      </c>
      <c r="N16157" t="n">
        <v>316.5187023084234</v>
      </c>
      <c r="O16157" t="n">
        <v>316.5187023084234</v>
      </c>
      <c r="P16157" t="n">
        <v>4.24768108572863</v>
      </c>
      <c r="Q16157" t="n">
        <v>0.9910549915063119</v>
      </c>
      <c r="R16157" t="n">
        <v>0.9922956371591041</v>
      </c>
      <c r="S16157" t="n">
        <v>0.9999310844089497</v>
      </c>
      <c r="T16157" t="b">
        <v>1</v>
      </c>
    </row>
    <row r="16158">
      <c r="A16158" t="n">
        <v>81</v>
      </c>
      <c r="B16158" t="n">
        <v>157</v>
      </c>
      <c r="C16158" t="n">
        <v>41</v>
      </c>
      <c r="D16158" t="n">
        <v>50.03149339688316</v>
      </c>
      <c r="E16158" t="n">
        <v>0.999</v>
      </c>
      <c r="F16158" t="n">
        <v>312.3230321852786</v>
      </c>
      <c r="G16158" t="n">
        <v>5</v>
      </c>
      <c r="H16158" t="n">
        <v>6</v>
      </c>
      <c r="I16158" t="n">
        <v>313.4619210741675</v>
      </c>
      <c r="J16158" t="n">
        <v>313.4619210741675</v>
      </c>
      <c r="K16158" t="n">
        <v>318.2222915210642</v>
      </c>
      <c r="L16158" t="n">
        <v>313.3480321852786</v>
      </c>
      <c r="M16158" t="n">
        <v>313.3480321852786</v>
      </c>
      <c r="N16158" t="n">
        <v>317.638897828236</v>
      </c>
      <c r="O16158" t="n">
        <v>317.638897828236</v>
      </c>
      <c r="P16158" t="n">
        <v>5.315865642957363</v>
      </c>
      <c r="Q16158" t="n">
        <v>0.9917330388032881</v>
      </c>
      <c r="R16158" t="n">
        <v>0.9952251282410672</v>
      </c>
      <c r="S16158" t="n">
        <v>0.9999605263204496</v>
      </c>
      <c r="T16158" t="b">
        <v>1</v>
      </c>
    </row>
    <row r="16159">
      <c r="A16159" t="n">
        <v>81</v>
      </c>
      <c r="B16159" t="n">
        <v>158</v>
      </c>
      <c r="C16159" t="n">
        <v>44</v>
      </c>
      <c r="D16159" t="n">
        <v>47.94394853399143</v>
      </c>
      <c r="E16159" t="n">
        <v>0.9999</v>
      </c>
      <c r="F16159" t="n">
        <v>313.0376410448764</v>
      </c>
      <c r="G16159" t="n">
        <v>1</v>
      </c>
      <c r="H16159" t="n">
        <v>5</v>
      </c>
      <c r="I16159" t="n">
        <v>315.2376410448763</v>
      </c>
      <c r="J16159" t="n">
        <v>315.2376410448763</v>
      </c>
      <c r="K16159" t="n">
        <v>319.8211925299615</v>
      </c>
      <c r="L16159" t="n">
        <v>314.2598632670986</v>
      </c>
      <c r="M16159" t="n">
        <v>318.2222915210642</v>
      </c>
      <c r="N16159" t="n">
        <v>322.7840373378093</v>
      </c>
      <c r="O16159" t="n">
        <v>319.8211925299615</v>
      </c>
      <c r="P16159" t="n">
        <v>6.783551485085184</v>
      </c>
      <c r="Q16159" t="n">
        <v>0.9846980875289728</v>
      </c>
      <c r="R16159" t="n">
        <v>0.9920766043530697</v>
      </c>
      <c r="S16159" t="n">
        <v>0.9998787568933374</v>
      </c>
      <c r="T16159" t="b">
        <v>0</v>
      </c>
    </row>
    <row r="16160">
      <c r="A16160" t="n">
        <v>81</v>
      </c>
      <c r="B16160" t="n">
        <v>159</v>
      </c>
      <c r="C16160" t="n">
        <v>64</v>
      </c>
      <c r="D16160" t="n">
        <v>69.92956674357832</v>
      </c>
      <c r="E16160" t="n">
        <v>0.9999</v>
      </c>
      <c r="F16160" t="n">
        <v>313.712124857282</v>
      </c>
      <c r="G16160" t="n">
        <v>2</v>
      </c>
      <c r="H16160" t="n">
        <v>3</v>
      </c>
      <c r="I16160" t="n">
        <v>316.3787915239487</v>
      </c>
      <c r="J16160" t="n">
        <v>319.5472577876279</v>
      </c>
      <c r="K16160" t="n">
        <v>326.2519142347591</v>
      </c>
      <c r="L16160" t="n">
        <v>315.9978391429963</v>
      </c>
      <c r="M16160" t="n">
        <v>329.4408745288228</v>
      </c>
      <c r="N16160" t="n">
        <v>335.1354646545213</v>
      </c>
      <c r="O16160" t="n">
        <v>326.2519142347591</v>
      </c>
      <c r="P16160" t="n">
        <v>12.53978937747712</v>
      </c>
      <c r="Q16160" t="n">
        <v>0.9796415416612507</v>
      </c>
      <c r="R16160" t="n">
        <v>0.9933131592869505</v>
      </c>
      <c r="S16160" t="n">
        <v>0.9998638662319256</v>
      </c>
      <c r="T16160" t="b">
        <v>0</v>
      </c>
    </row>
    <row r="16161">
      <c r="A16161" t="n">
        <v>81</v>
      </c>
      <c r="B16161" t="n">
        <v>160</v>
      </c>
      <c r="C16161" t="n">
        <v>22</v>
      </c>
      <c r="D16161" t="n">
        <v>31.9704602093228</v>
      </c>
      <c r="E16161" t="n">
        <v>0.9</v>
      </c>
      <c r="F16161" t="n">
        <v>316.8729507320154</v>
      </c>
      <c r="G16161" t="n">
        <v>2</v>
      </c>
      <c r="H16161" t="n">
        <v>3</v>
      </c>
      <c r="I16161" t="n">
        <v>317.7896173986821</v>
      </c>
      <c r="J16161" t="n">
        <v>326.2519142347591</v>
      </c>
      <c r="K16161" t="n">
        <v>329.3171549067939</v>
      </c>
      <c r="L16161" t="n">
        <v>317.6586650177297</v>
      </c>
      <c r="M16161" t="n">
        <v>335.1354646545213</v>
      </c>
      <c r="N16161" t="n">
        <v>337.7389223262903</v>
      </c>
      <c r="O16161" t="n">
        <v>329.3171549067939</v>
      </c>
      <c r="P16161" t="n">
        <v>12.44420417477852</v>
      </c>
      <c r="Q16161" t="n">
        <v>0.9906405283798639</v>
      </c>
      <c r="R16161" t="n">
        <v>0.9969373369407417</v>
      </c>
      <c r="S16161" t="n">
        <v>0.9999713350920149</v>
      </c>
      <c r="T16161" t="b">
        <v>1</v>
      </c>
    </row>
    <row r="16162">
      <c r="A16162" t="n">
        <v>81</v>
      </c>
      <c r="B16162" t="n">
        <v>161</v>
      </c>
      <c r="C16162" t="n">
        <v>20</v>
      </c>
      <c r="D16162" t="n">
        <v>38.96577069630239</v>
      </c>
      <c r="E16162" t="n">
        <v>0.9999</v>
      </c>
      <c r="F16162" t="n">
        <v>321.0931808774188</v>
      </c>
      <c r="G16162" t="n">
        <v>3</v>
      </c>
      <c r="H16162" t="n">
        <v>4</v>
      </c>
      <c r="I16162" t="n">
        <v>321.8074665917046</v>
      </c>
      <c r="J16162" t="n">
        <v>337.7389223262903</v>
      </c>
      <c r="K16162" t="n">
        <v>340.9120306891814</v>
      </c>
      <c r="L16162" t="n">
        <v>321.7181808774188</v>
      </c>
      <c r="M16162" t="n">
        <v>321.7181808774188</v>
      </c>
      <c r="N16162" t="n">
        <v>325.2349471857494</v>
      </c>
      <c r="O16162" t="n">
        <v>325.2349471857494</v>
      </c>
      <c r="P16162" t="n">
        <v>4.141766308330546</v>
      </c>
      <c r="Q16162" t="n">
        <v>0.9962684613358199</v>
      </c>
      <c r="R16162" t="n">
        <v>0.9901831921714361</v>
      </c>
      <c r="S16162" t="n">
        <v>0.9999633682020289</v>
      </c>
      <c r="T16162" t="b">
        <v>1</v>
      </c>
    </row>
    <row r="16163">
      <c r="A16163" t="n">
        <v>81</v>
      </c>
      <c r="B16163" t="n">
        <v>162</v>
      </c>
      <c r="C16163" t="n">
        <v>60</v>
      </c>
      <c r="D16163" t="n">
        <v>39.39751136993004</v>
      </c>
      <c r="E16163" t="n">
        <v>0.99</v>
      </c>
      <c r="F16163" t="n">
        <v>321.146226309489</v>
      </c>
      <c r="G16163" t="n">
        <v>2</v>
      </c>
      <c r="H16163" t="n">
        <v>6</v>
      </c>
      <c r="I16163" t="n">
        <v>323.646226309489</v>
      </c>
      <c r="J16163" t="n">
        <v>329.3171549067939</v>
      </c>
      <c r="K16163" t="n">
        <v>333.0944810208812</v>
      </c>
      <c r="L16163" t="n">
        <v>322.646226309489</v>
      </c>
      <c r="M16163" t="n">
        <v>322.646226309489</v>
      </c>
      <c r="N16163" t="n">
        <v>326.0250866328106</v>
      </c>
      <c r="O16163" t="n">
        <v>326.0250866328106</v>
      </c>
      <c r="P16163" t="n">
        <v>4.878860323321589</v>
      </c>
      <c r="Q16163" t="n">
        <v>0.988478800491542</v>
      </c>
      <c r="R16163" t="n">
        <v>0.9962380953502742</v>
      </c>
      <c r="S16163" t="n">
        <v>0.9999566583459987</v>
      </c>
      <c r="T16163" t="b">
        <v>1</v>
      </c>
    </row>
    <row r="16164">
      <c r="A16164" t="n">
        <v>81</v>
      </c>
      <c r="B16164" t="n">
        <v>163</v>
      </c>
      <c r="C16164" t="n">
        <v>53</v>
      </c>
      <c r="D16164" t="n">
        <v>70.84264618277928</v>
      </c>
      <c r="E16164" t="n">
        <v>0.9</v>
      </c>
      <c r="F16164" t="n">
        <v>321.9896248677511</v>
      </c>
      <c r="G16164" t="n">
        <v>2</v>
      </c>
      <c r="H16164" t="n">
        <v>3</v>
      </c>
      <c r="I16164" t="n">
        <v>324.1979582010844</v>
      </c>
      <c r="J16164" t="n">
        <v>333.0944810208812</v>
      </c>
      <c r="K16164" t="n">
        <v>339.8866810384055</v>
      </c>
      <c r="L16164" t="n">
        <v>323.8824820106083</v>
      </c>
      <c r="M16164" t="n">
        <v>340.9120306891814</v>
      </c>
      <c r="N16164" t="n">
        <v>346.6809758180722</v>
      </c>
      <c r="O16164" t="n">
        <v>339.8866810384055</v>
      </c>
      <c r="P16164" t="n">
        <v>17.89705617065442</v>
      </c>
      <c r="Q16164" t="n">
        <v>0.9793784783773021</v>
      </c>
      <c r="R16164" t="n">
        <v>0.9932261447204406</v>
      </c>
      <c r="S16164" t="n">
        <v>0.9998603127968836</v>
      </c>
      <c r="T16164" t="b">
        <v>1</v>
      </c>
    </row>
    <row r="16165">
      <c r="A16165" t="n">
        <v>81</v>
      </c>
      <c r="B16165" t="n">
        <v>164</v>
      </c>
      <c r="C16165" t="n">
        <v>38</v>
      </c>
      <c r="D16165" t="n">
        <v>33.99966038162763</v>
      </c>
      <c r="E16165" t="n">
        <v>0.999</v>
      </c>
      <c r="F16165" t="n">
        <v>322.8350751151994</v>
      </c>
      <c r="G16165" t="n">
        <v>6</v>
      </c>
      <c r="H16165" t="n">
        <v>8</v>
      </c>
      <c r="I16165" t="n">
        <v>323.7850751151994</v>
      </c>
      <c r="J16165" t="n">
        <v>326.0250866328106</v>
      </c>
      <c r="K16165" t="n">
        <v>328.9410094785762</v>
      </c>
      <c r="L16165" t="n">
        <v>323.5950751151994</v>
      </c>
      <c r="M16165" t="n">
        <v>323.5950751151994</v>
      </c>
      <c r="N16165" t="n">
        <v>326.6525985308134</v>
      </c>
      <c r="O16165" t="n">
        <v>326.6525985308134</v>
      </c>
      <c r="P16165" t="n">
        <v>3.817523415614005</v>
      </c>
      <c r="Q16165" t="n">
        <v>0.9967526758665161</v>
      </c>
      <c r="R16165" t="n">
        <v>0.993095237949956</v>
      </c>
      <c r="S16165" t="n">
        <v>0.9999775779995589</v>
      </c>
      <c r="T16165" t="b">
        <v>1</v>
      </c>
    </row>
    <row r="16166">
      <c r="A16166" t="n">
        <v>81</v>
      </c>
      <c r="B16166" t="n">
        <v>165</v>
      </c>
      <c r="C16166" t="n">
        <v>58</v>
      </c>
      <c r="D16166" t="n">
        <v>56.52139609313584</v>
      </c>
      <c r="E16166" t="n">
        <v>0.99</v>
      </c>
      <c r="F16166" t="n">
        <v>324.6098430906148</v>
      </c>
      <c r="G16166" t="n">
        <v>7</v>
      </c>
      <c r="H16166" t="n">
        <v>8</v>
      </c>
      <c r="I16166" t="n">
        <v>325.8987319795037</v>
      </c>
      <c r="J16166" t="n">
        <v>325.8987319795037</v>
      </c>
      <c r="K16166" t="n">
        <v>331.418399566724</v>
      </c>
      <c r="L16166" t="n">
        <v>325.7698430906148</v>
      </c>
      <c r="M16166" t="n">
        <v>326.6525985308134</v>
      </c>
      <c r="N16166" t="n">
        <v>331.7354578917069</v>
      </c>
      <c r="O16166" t="n">
        <v>331.418399566724</v>
      </c>
      <c r="P16166" t="n">
        <v>6.808556476109175</v>
      </c>
      <c r="Q16166" t="n">
        <v>0.9918356637430892</v>
      </c>
      <c r="R16166" t="n">
        <v>0.988547720988714</v>
      </c>
      <c r="S16166" t="n">
        <v>0.9999064997432439</v>
      </c>
      <c r="T16166" t="b">
        <v>1</v>
      </c>
    </row>
    <row r="16167">
      <c r="A16167" t="n">
        <v>81</v>
      </c>
      <c r="B16167" t="n">
        <v>166</v>
      </c>
      <c r="C16167" t="n">
        <v>70</v>
      </c>
      <c r="D16167" t="n">
        <v>51.63354419283532</v>
      </c>
      <c r="E16167" t="n">
        <v>0.999</v>
      </c>
      <c r="F16167" t="n">
        <v>326.3245361346492</v>
      </c>
      <c r="G16167" t="n">
        <v>3</v>
      </c>
      <c r="H16167" t="n">
        <v>8</v>
      </c>
      <c r="I16167" t="n">
        <v>328.8245361346492</v>
      </c>
      <c r="J16167" t="n">
        <v>346.6809758180722</v>
      </c>
      <c r="K16167" t="n">
        <v>350.8856618272608</v>
      </c>
      <c r="L16167" t="n">
        <v>327.7245361346492</v>
      </c>
      <c r="M16167" t="n">
        <v>331.7354578917069</v>
      </c>
      <c r="N16167" t="n">
        <v>336.378762225595</v>
      </c>
      <c r="O16167" t="n">
        <v>336.378762225595</v>
      </c>
      <c r="P16167" t="n">
        <v>10.05422609094575</v>
      </c>
      <c r="Q16167" t="n">
        <v>0.9950583397421102</v>
      </c>
      <c r="R16167" t="n">
        <v>0.9895328878886481</v>
      </c>
      <c r="S16167" t="n">
        <v>0.9999482750880645</v>
      </c>
      <c r="T16167" t="b">
        <v>1</v>
      </c>
    </row>
    <row r="16168">
      <c r="A16168" t="n">
        <v>81</v>
      </c>
      <c r="B16168" t="n">
        <v>167</v>
      </c>
      <c r="C16168" t="n">
        <v>63</v>
      </c>
      <c r="D16168" t="n">
        <v>47.10708506835977</v>
      </c>
      <c r="E16168" t="n">
        <v>0.9999</v>
      </c>
      <c r="F16168" t="n">
        <v>329.5782250334746</v>
      </c>
      <c r="G16168" t="n">
        <v>1</v>
      </c>
      <c r="H16168" t="n">
        <v>6</v>
      </c>
      <c r="I16168" t="n">
        <v>332.7282250334745</v>
      </c>
      <c r="J16168" t="n">
        <v>332.7282250334745</v>
      </c>
      <c r="K16168" t="n">
        <v>337.2317704510997</v>
      </c>
      <c r="L16168" t="n">
        <v>331.1532250334745</v>
      </c>
      <c r="M16168" t="n">
        <v>331.1532250334745</v>
      </c>
      <c r="N16168" t="n">
        <v>335.1932837871932</v>
      </c>
      <c r="O16168" t="n">
        <v>335.1932837871932</v>
      </c>
      <c r="P16168" t="n">
        <v>5.615058753718642</v>
      </c>
      <c r="Q16168" t="n">
        <v>0.9849631646325896</v>
      </c>
      <c r="R16168" t="n">
        <v>0.9955035975015389</v>
      </c>
      <c r="S16168" t="n">
        <v>0.999932388335885</v>
      </c>
      <c r="T16168" t="b">
        <v>1</v>
      </c>
    </row>
    <row r="16169">
      <c r="A16169" t="n">
        <v>81</v>
      </c>
      <c r="B16169" t="n">
        <v>168</v>
      </c>
      <c r="C16169" t="n">
        <v>88</v>
      </c>
      <c r="D16169" t="n">
        <v>55.25408342657246</v>
      </c>
      <c r="E16169" t="n">
        <v>0.999</v>
      </c>
      <c r="F16169" t="n">
        <v>330.6230052904253</v>
      </c>
      <c r="G16169" t="n">
        <v>1</v>
      </c>
      <c r="H16169" t="n">
        <v>3</v>
      </c>
      <c r="I16169" t="n">
        <v>335.0230052904253</v>
      </c>
      <c r="J16169" t="n">
        <v>337.2317704510997</v>
      </c>
      <c r="K16169" t="n">
        <v>342.5141876046918</v>
      </c>
      <c r="L16169" t="n">
        <v>333.7658624332825</v>
      </c>
      <c r="M16169" t="n">
        <v>350.8856618272608</v>
      </c>
      <c r="N16169" t="n">
        <v>355.3851800216071</v>
      </c>
      <c r="O16169" t="n">
        <v>342.5141876046918</v>
      </c>
      <c r="P16169" t="n">
        <v>11.89118231426642</v>
      </c>
      <c r="Q16169" t="n">
        <v>0.9823856281994617</v>
      </c>
      <c r="R16169" t="n">
        <v>0.994712748597487</v>
      </c>
      <c r="S16169" t="n">
        <v>0.9999068683879933</v>
      </c>
      <c r="T16169" t="b">
        <v>1</v>
      </c>
    </row>
    <row r="16170">
      <c r="A16170" t="n">
        <v>81</v>
      </c>
      <c r="B16170" t="n">
        <v>169</v>
      </c>
      <c r="C16170" t="n">
        <v>30</v>
      </c>
      <c r="D16170" t="n">
        <v>60.65846113009473</v>
      </c>
      <c r="E16170" t="n">
        <v>0.9999</v>
      </c>
      <c r="F16170" t="n">
        <v>336.4577776049741</v>
      </c>
      <c r="G16170" t="n">
        <v>5</v>
      </c>
      <c r="H16170" t="n">
        <v>6</v>
      </c>
      <c r="I16170" t="n">
        <v>337.2911109383074</v>
      </c>
      <c r="J16170" t="n">
        <v>337.2911109383074</v>
      </c>
      <c r="K16170" t="n">
        <v>343.0626105700957</v>
      </c>
      <c r="L16170" t="n">
        <v>337.2077776049741</v>
      </c>
      <c r="M16170" t="n">
        <v>337.2077776049741</v>
      </c>
      <c r="N16170" t="n">
        <v>342.4100469986357</v>
      </c>
      <c r="O16170" t="n">
        <v>342.4100469986357</v>
      </c>
      <c r="P16170" t="n">
        <v>5.952269393661652</v>
      </c>
      <c r="Q16170" t="n">
        <v>0.9899859092478709</v>
      </c>
      <c r="R16170" t="n">
        <v>0.9942138582547373</v>
      </c>
      <c r="S16170" t="n">
        <v>0.9999420570514582</v>
      </c>
      <c r="T16170" t="b">
        <v>1</v>
      </c>
    </row>
    <row r="16171">
      <c r="A16171" t="n">
        <v>81</v>
      </c>
      <c r="B16171" t="n">
        <v>170</v>
      </c>
      <c r="C16171" t="n">
        <v>73</v>
      </c>
      <c r="D16171" t="n">
        <v>89.11758782502773</v>
      </c>
      <c r="E16171" t="n">
        <v>0.999</v>
      </c>
      <c r="F16171" t="n">
        <v>337.3896012421089</v>
      </c>
      <c r="G16171" t="n">
        <v>3</v>
      </c>
      <c r="H16171" t="n">
        <v>4</v>
      </c>
      <c r="I16171" t="n">
        <v>339.9967440992518</v>
      </c>
      <c r="J16171" t="n">
        <v>358.1662395583884</v>
      </c>
      <c r="K16171" t="n">
        <v>365.4233721174298</v>
      </c>
      <c r="L16171" t="n">
        <v>339.6708512421089</v>
      </c>
      <c r="M16171" t="n">
        <v>339.6708512421089</v>
      </c>
      <c r="N16171" t="n">
        <v>347.7139548364255</v>
      </c>
      <c r="O16171" t="n">
        <v>347.7139548364255</v>
      </c>
      <c r="P16171" t="n">
        <v>10.32435359431656</v>
      </c>
      <c r="Q16171" t="n">
        <v>0.9914861830130918</v>
      </c>
      <c r="R16171" t="n">
        <v>0.9776899424122653</v>
      </c>
      <c r="S16171" t="n">
        <v>0.9998100562527307</v>
      </c>
      <c r="T16171" t="b">
        <v>1</v>
      </c>
    </row>
    <row r="16172">
      <c r="A16172" t="n">
        <v>81</v>
      </c>
      <c r="B16172" t="n">
        <v>171</v>
      </c>
      <c r="C16172" t="n">
        <v>56</v>
      </c>
      <c r="D16172" t="n">
        <v>34.15141111167516</v>
      </c>
      <c r="E16172" t="n">
        <v>0.999</v>
      </c>
      <c r="F16172" t="n">
        <v>337.9646204653651</v>
      </c>
      <c r="G16172" t="n">
        <v>3</v>
      </c>
      <c r="H16172" t="n">
        <v>6</v>
      </c>
      <c r="I16172" t="n">
        <v>339.9646204653651</v>
      </c>
      <c r="J16172" t="n">
        <v>355.3851800216071</v>
      </c>
      <c r="K16172" t="n">
        <v>358.1662395583884</v>
      </c>
      <c r="L16172" t="n">
        <v>339.3646204653651</v>
      </c>
      <c r="M16172" t="n">
        <v>342.4100469986357</v>
      </c>
      <c r="N16172" t="n">
        <v>345.3389844867725</v>
      </c>
      <c r="O16172" t="n">
        <v>345.3389844867725</v>
      </c>
      <c r="P16172" t="n">
        <v>7.374364021407416</v>
      </c>
      <c r="Q16172" t="n">
        <v>0.9967287512342675</v>
      </c>
      <c r="R16172" t="n">
        <v>0.9967382057438902</v>
      </c>
      <c r="S16172" t="n">
        <v>0.9999893298595657</v>
      </c>
      <c r="T16172" t="b">
        <v>1</v>
      </c>
    </row>
    <row r="16173">
      <c r="A16173" t="n">
        <v>81</v>
      </c>
      <c r="B16173" t="n">
        <v>172</v>
      </c>
      <c r="C16173" t="n">
        <v>22</v>
      </c>
      <c r="D16173" t="n">
        <v>81.70343159249632</v>
      </c>
      <c r="E16173" t="n">
        <v>0.9999</v>
      </c>
      <c r="F16173" t="n">
        <v>339.8483390800649</v>
      </c>
      <c r="G16173" t="n">
        <v>5</v>
      </c>
      <c r="H16173" t="n">
        <v>8</v>
      </c>
      <c r="I16173" t="n">
        <v>340.459450191176</v>
      </c>
      <c r="J16173" t="n">
        <v>343.0626105700957</v>
      </c>
      <c r="K16173" t="n">
        <v>350.8364860784207</v>
      </c>
      <c r="L16173" t="n">
        <v>340.2883390800649</v>
      </c>
      <c r="M16173" t="n">
        <v>340.2883390800649</v>
      </c>
      <c r="N16173" t="n">
        <v>347.6357699786707</v>
      </c>
      <c r="O16173" t="n">
        <v>347.6357699786707</v>
      </c>
      <c r="P16173" t="n">
        <v>7.787430898605805</v>
      </c>
      <c r="Q16173" t="n">
        <v>0.9865350828647425</v>
      </c>
      <c r="R16173" t="n">
        <v>0.9834876988915668</v>
      </c>
      <c r="S16173" t="n">
        <v>0.9997776632338625</v>
      </c>
      <c r="T16173" t="b">
        <v>0</v>
      </c>
    </row>
    <row r="16174">
      <c r="A16174" t="n">
        <v>81</v>
      </c>
      <c r="B16174" t="n">
        <v>173</v>
      </c>
      <c r="C16174" t="n">
        <v>47</v>
      </c>
      <c r="D16174" t="n">
        <v>66.67672188427332</v>
      </c>
      <c r="E16174" t="n">
        <v>0.9</v>
      </c>
      <c r="F16174" t="n">
        <v>340.3004559628329</v>
      </c>
      <c r="G16174" t="n">
        <v>1</v>
      </c>
      <c r="H16174" t="n">
        <v>3</v>
      </c>
      <c r="I16174" t="n">
        <v>342.650455962833</v>
      </c>
      <c r="J16174" t="n">
        <v>342.650455962833</v>
      </c>
      <c r="K16174" t="n">
        <v>349.0249035617119</v>
      </c>
      <c r="L16174" t="n">
        <v>341.9790273914044</v>
      </c>
      <c r="M16174" t="n">
        <v>365.4233721174298</v>
      </c>
      <c r="N16174" t="n">
        <v>370.8530725966051</v>
      </c>
      <c r="O16174" t="n">
        <v>349.0249035617119</v>
      </c>
      <c r="P16174" t="n">
        <v>8.724447598878953</v>
      </c>
      <c r="Q16174" t="n">
        <v>0.9787831034584186</v>
      </c>
      <c r="R16174" t="n">
        <v>0.9936232105766648</v>
      </c>
      <c r="S16174" t="n">
        <v>0.9998647043185377</v>
      </c>
      <c r="T16174" t="b">
        <v>1</v>
      </c>
    </row>
    <row r="16175">
      <c r="A16175" t="n">
        <v>81</v>
      </c>
      <c r="B16175" t="n">
        <v>174</v>
      </c>
      <c r="C16175" t="n">
        <v>86</v>
      </c>
      <c r="D16175" t="n">
        <v>55.87154050616485</v>
      </c>
      <c r="E16175" t="n">
        <v>0.9999</v>
      </c>
      <c r="F16175" t="n">
        <v>350.7382091340833</v>
      </c>
      <c r="G16175" t="n">
        <v>1</v>
      </c>
      <c r="H16175" t="n">
        <v>4</v>
      </c>
      <c r="I16175" t="n">
        <v>355.0382091340833</v>
      </c>
      <c r="J16175" t="n">
        <v>358.3897189910353</v>
      </c>
      <c r="K16175" t="n">
        <v>363.7311664581638</v>
      </c>
      <c r="L16175" t="n">
        <v>353.4257091340833</v>
      </c>
      <c r="M16175" t="n">
        <v>353.4257091340833</v>
      </c>
      <c r="N16175" t="n">
        <v>358.4682669414989</v>
      </c>
      <c r="O16175" t="n">
        <v>358.4682669414989</v>
      </c>
      <c r="P16175" t="n">
        <v>7.730057807415619</v>
      </c>
      <c r="Q16175" t="n">
        <v>0.9821905531540778</v>
      </c>
      <c r="R16175" t="n">
        <v>0.985954083104611</v>
      </c>
      <c r="S16175" t="n">
        <v>0.9997498499896493</v>
      </c>
      <c r="T16175" t="b">
        <v>0</v>
      </c>
    </row>
    <row r="16176">
      <c r="A16176" t="n">
        <v>81</v>
      </c>
      <c r="B16176" t="n">
        <v>175</v>
      </c>
      <c r="C16176" t="n">
        <v>22</v>
      </c>
      <c r="D16176" t="n">
        <v>38.00322570895611</v>
      </c>
      <c r="E16176" t="n">
        <v>0.9</v>
      </c>
      <c r="F16176" t="n">
        <v>353.6565234165653</v>
      </c>
      <c r="G16176" t="n">
        <v>1</v>
      </c>
      <c r="H16176" t="n">
        <v>6</v>
      </c>
      <c r="I16176" t="n">
        <v>354.7565234165653</v>
      </c>
      <c r="J16176" t="n">
        <v>354.7565234165653</v>
      </c>
      <c r="K16176" t="n">
        <v>358.3897189910353</v>
      </c>
      <c r="L16176" t="n">
        <v>354.2065234165653</v>
      </c>
      <c r="M16176" t="n">
        <v>354.2065234165653</v>
      </c>
      <c r="N16176" t="n">
        <v>357.4658052097863</v>
      </c>
      <c r="O16176" t="n">
        <v>357.4658052097863</v>
      </c>
      <c r="P16176" t="n">
        <v>3.809281793220975</v>
      </c>
      <c r="Q16176" t="n">
        <v>0.9878514331851981</v>
      </c>
      <c r="R16176" t="n">
        <v>0.9963709880227231</v>
      </c>
      <c r="S16176" t="n">
        <v>0.9999559127055223</v>
      </c>
      <c r="T16176" t="b">
        <v>1</v>
      </c>
    </row>
    <row r="16177">
      <c r="A16177" t="n">
        <v>81</v>
      </c>
      <c r="B16177" t="n">
        <v>176</v>
      </c>
      <c r="C16177" t="n">
        <v>79</v>
      </c>
      <c r="D16177" t="n">
        <v>29.69824828000953</v>
      </c>
      <c r="E16177" t="n">
        <v>0.99</v>
      </c>
      <c r="F16177" t="n">
        <v>355.1509214380557</v>
      </c>
      <c r="G16177" t="n">
        <v>4</v>
      </c>
      <c r="H16177" t="n">
        <v>7</v>
      </c>
      <c r="I16177" t="n">
        <v>357.6196714380557</v>
      </c>
      <c r="J16177" t="n">
        <v>358.4682669414989</v>
      </c>
      <c r="K16177" t="n">
        <v>361.1486142591893</v>
      </c>
      <c r="L16177" t="n">
        <v>356.9064769936112</v>
      </c>
      <c r="M16177" t="n">
        <v>356.9064769936112</v>
      </c>
      <c r="N16177" t="n">
        <v>359.8066965522059</v>
      </c>
      <c r="O16177" t="n">
        <v>359.8066965522059</v>
      </c>
      <c r="P16177" t="n">
        <v>4.655775114150231</v>
      </c>
      <c r="Q16177" t="n">
        <v>0.9925092273527328</v>
      </c>
      <c r="R16177" t="n">
        <v>0.9957018382952212</v>
      </c>
      <c r="S16177" t="n">
        <v>0.9999678034478683</v>
      </c>
      <c r="T16177" t="b">
        <v>1</v>
      </c>
    </row>
    <row r="16178">
      <c r="A16178" t="n">
        <v>81</v>
      </c>
      <c r="B16178" t="n">
        <v>177</v>
      </c>
      <c r="C16178" t="n">
        <v>76</v>
      </c>
      <c r="D16178" t="n">
        <v>51.10642431092796</v>
      </c>
      <c r="E16178" t="n">
        <v>0.9</v>
      </c>
      <c r="F16178" t="n">
        <v>355.9566748482189</v>
      </c>
      <c r="G16178" t="n">
        <v>4</v>
      </c>
      <c r="H16178" t="n">
        <v>5</v>
      </c>
      <c r="I16178" t="n">
        <v>358.3316748482189</v>
      </c>
      <c r="J16178" t="n">
        <v>361.1486142591893</v>
      </c>
      <c r="K16178" t="n">
        <v>365.7611074280456</v>
      </c>
      <c r="L16178" t="n">
        <v>358.06778595933</v>
      </c>
      <c r="M16178" t="n">
        <v>358.06778595933</v>
      </c>
      <c r="N16178" t="n">
        <v>362.9304333723583</v>
      </c>
      <c r="O16178" t="n">
        <v>362.9304333723583</v>
      </c>
      <c r="P16178" t="n">
        <v>6.973758524139441</v>
      </c>
      <c r="Q16178" t="n">
        <v>0.9871442823384963</v>
      </c>
      <c r="R16178" t="n">
        <v>0.9915561744131367</v>
      </c>
      <c r="S16178" t="n">
        <v>0.9998914485622723</v>
      </c>
      <c r="T16178" t="b">
        <v>1</v>
      </c>
    </row>
    <row r="16179">
      <c r="A16179" t="n">
        <v>81</v>
      </c>
      <c r="B16179" t="n">
        <v>178</v>
      </c>
      <c r="C16179" t="n">
        <v>76</v>
      </c>
      <c r="D16179" t="n">
        <v>58.24256654083357</v>
      </c>
      <c r="E16179" t="n">
        <v>0.9</v>
      </c>
      <c r="F16179" t="n">
        <v>360.2559420704388</v>
      </c>
      <c r="G16179" t="n">
        <v>3</v>
      </c>
      <c r="H16179" t="n">
        <v>8</v>
      </c>
      <c r="I16179" t="n">
        <v>362.9702277847246</v>
      </c>
      <c r="J16179" t="n">
        <v>370.8530725966051</v>
      </c>
      <c r="K16179" t="n">
        <v>375.5959526080736</v>
      </c>
      <c r="L16179" t="n">
        <v>361.7759420704388</v>
      </c>
      <c r="M16179" t="n">
        <v>361.7759420704388</v>
      </c>
      <c r="N16179" t="n">
        <v>367.0135829464131</v>
      </c>
      <c r="O16179" t="n">
        <v>367.0135829464131</v>
      </c>
      <c r="P16179" t="n">
        <v>6.757640875974232</v>
      </c>
      <c r="Q16179" t="n">
        <v>0.9944275794997739</v>
      </c>
      <c r="R16179" t="n">
        <v>0.9882010454681875</v>
      </c>
      <c r="S16179" t="n">
        <v>0.9999342512638857</v>
      </c>
      <c r="T16179" t="b">
        <v>1</v>
      </c>
    </row>
    <row r="16180">
      <c r="A16180" t="n">
        <v>81</v>
      </c>
      <c r="B16180" t="n">
        <v>179</v>
      </c>
      <c r="C16180" t="n">
        <v>76</v>
      </c>
      <c r="D16180" t="n">
        <v>57.90753875284465</v>
      </c>
      <c r="E16180" t="n">
        <v>0.99</v>
      </c>
      <c r="F16180" t="n">
        <v>360.8004036562111</v>
      </c>
      <c r="G16180" t="n">
        <v>2</v>
      </c>
      <c r="H16180" t="n">
        <v>7</v>
      </c>
      <c r="I16180" t="n">
        <v>363.9670703228778</v>
      </c>
      <c r="J16180" t="n">
        <v>363.9670703228778</v>
      </c>
      <c r="K16180" t="n">
        <v>369.5190874612138</v>
      </c>
      <c r="L16180" t="n">
        <v>362.4892925450999</v>
      </c>
      <c r="M16180" t="n">
        <v>362.4892925450999</v>
      </c>
      <c r="N16180" t="n">
        <v>368.1443256264324</v>
      </c>
      <c r="O16180" t="n">
        <v>368.1443256264324</v>
      </c>
      <c r="P16180" t="n">
        <v>7.343921970221345</v>
      </c>
      <c r="Q16180" t="n">
        <v>0.9831117520001058</v>
      </c>
      <c r="R16180" t="n">
        <v>0.9916362794602482</v>
      </c>
      <c r="S16180" t="n">
        <v>0.9998587514133228</v>
      </c>
      <c r="T16180" t="b">
        <v>1</v>
      </c>
    </row>
    <row r="16181">
      <c r="A16181" t="n">
        <v>81</v>
      </c>
      <c r="B16181" t="n">
        <v>180</v>
      </c>
      <c r="C16181" t="n">
        <v>15</v>
      </c>
      <c r="D16181" t="n">
        <v>37.82288482564915</v>
      </c>
      <c r="E16181" t="n">
        <v>0.99</v>
      </c>
      <c r="F16181" t="n">
        <v>362.5496380334035</v>
      </c>
      <c r="G16181" t="n">
        <v>1</v>
      </c>
      <c r="H16181" t="n">
        <v>6</v>
      </c>
      <c r="I16181" t="n">
        <v>363.2996380334035</v>
      </c>
      <c r="J16181" t="n">
        <v>363.7311664581638</v>
      </c>
      <c r="K16181" t="n">
        <v>367.3471210304056</v>
      </c>
      <c r="L16181" t="n">
        <v>362.9246380334035</v>
      </c>
      <c r="M16181" t="n">
        <v>362.9246380334035</v>
      </c>
      <c r="N16181" t="n">
        <v>366.1684531985536</v>
      </c>
      <c r="O16181" t="n">
        <v>366.1684531985536</v>
      </c>
      <c r="P16181" t="n">
        <v>3.618815165150011</v>
      </c>
      <c r="Q16181" t="n">
        <v>0.98790873316738</v>
      </c>
      <c r="R16181" t="n">
        <v>0.9963881780346054</v>
      </c>
      <c r="S16181" t="n">
        <v>0.9999563284968644</v>
      </c>
      <c r="T16181" t="b">
        <v>1</v>
      </c>
    </row>
    <row r="16182">
      <c r="A16182" t="n">
        <v>81</v>
      </c>
      <c r="B16182" t="n">
        <v>181</v>
      </c>
      <c r="C16182" t="n">
        <v>63</v>
      </c>
      <c r="D16182" t="n">
        <v>59.72710216882905</v>
      </c>
      <c r="E16182" t="n">
        <v>0.9</v>
      </c>
      <c r="F16182" t="n">
        <v>365.684422262031</v>
      </c>
      <c r="G16182" t="n">
        <v>5</v>
      </c>
      <c r="H16182" t="n">
        <v>8</v>
      </c>
      <c r="I16182" t="n">
        <v>367.434422262031</v>
      </c>
      <c r="J16182" t="n">
        <v>367.434422262031</v>
      </c>
      <c r="K16182" t="n">
        <v>373.117305436991</v>
      </c>
      <c r="L16182" t="n">
        <v>366.944422262031</v>
      </c>
      <c r="M16182" t="n">
        <v>367.0135829464131</v>
      </c>
      <c r="N16182" t="n">
        <v>372.3847252277826</v>
      </c>
      <c r="O16182" t="n">
        <v>372.3847252277826</v>
      </c>
      <c r="P16182" t="n">
        <v>6.700302965751575</v>
      </c>
      <c r="Q16182" t="n">
        <v>0.990138906440705</v>
      </c>
      <c r="R16182" t="n">
        <v>0.9879021302258166</v>
      </c>
      <c r="S16182" t="n">
        <v>0.9998807017742886</v>
      </c>
      <c r="T16182" t="b">
        <v>1</v>
      </c>
    </row>
    <row r="16183">
      <c r="A16183" t="n">
        <v>81</v>
      </c>
      <c r="B16183" t="n">
        <v>182</v>
      </c>
      <c r="C16183" t="n">
        <v>44</v>
      </c>
      <c r="D16183" t="n">
        <v>30.0882005832016</v>
      </c>
      <c r="E16183" t="n">
        <v>0.9</v>
      </c>
      <c r="F16183" t="n">
        <v>369.658673758179</v>
      </c>
      <c r="G16183" t="n">
        <v>5</v>
      </c>
      <c r="H16183" t="n">
        <v>6</v>
      </c>
      <c r="I16183" t="n">
        <v>370.8808959804012</v>
      </c>
      <c r="J16183" t="n">
        <v>373.117305436991</v>
      </c>
      <c r="K16183" t="n">
        <v>375.9801218578475</v>
      </c>
      <c r="L16183" t="n">
        <v>370.758673758179</v>
      </c>
      <c r="M16183" t="n">
        <v>370.758673758179</v>
      </c>
      <c r="N16183" t="n">
        <v>373.3391369299802</v>
      </c>
      <c r="O16183" t="n">
        <v>373.3391369299802</v>
      </c>
      <c r="P16183" t="n">
        <v>3.680463171801193</v>
      </c>
      <c r="Q16183" t="n">
        <v>0.9950201484214992</v>
      </c>
      <c r="R16183" t="n">
        <v>0.9971257238557293</v>
      </c>
      <c r="S16183" t="n">
        <v>0.999985686531406</v>
      </c>
      <c r="T16183" t="b">
        <v>1</v>
      </c>
    </row>
    <row r="16184">
      <c r="A16184" t="n">
        <v>81</v>
      </c>
      <c r="B16184" t="n">
        <v>183</v>
      </c>
      <c r="C16184" t="n">
        <v>79</v>
      </c>
      <c r="D16184" t="n">
        <v>50.0340207885088</v>
      </c>
      <c r="E16184" t="n">
        <v>0.999</v>
      </c>
      <c r="F16184" t="n">
        <v>369.8649562662224</v>
      </c>
      <c r="G16184" t="n">
        <v>2</v>
      </c>
      <c r="H16184" t="n">
        <v>8</v>
      </c>
      <c r="I16184" t="n">
        <v>373.156622932889</v>
      </c>
      <c r="J16184" t="n">
        <v>373.156622932889</v>
      </c>
      <c r="K16184" t="n">
        <v>377.9537486077221</v>
      </c>
      <c r="L16184" t="n">
        <v>371.4449562662223</v>
      </c>
      <c r="M16184" t="n">
        <v>372.3847252277826</v>
      </c>
      <c r="N16184" t="n">
        <v>376.8841875289075</v>
      </c>
      <c r="O16184" t="n">
        <v>376.8841875289075</v>
      </c>
      <c r="P16184" t="n">
        <v>7.019231262685139</v>
      </c>
      <c r="Q16184" t="n">
        <v>0.985391135956627</v>
      </c>
      <c r="R16184" t="n">
        <v>0.9898554916563114</v>
      </c>
      <c r="S16184" t="n">
        <v>0.9998518002568202</v>
      </c>
      <c r="T16184" t="b">
        <v>1</v>
      </c>
    </row>
    <row r="16185">
      <c r="A16185" t="n">
        <v>81</v>
      </c>
      <c r="B16185" t="n">
        <v>184</v>
      </c>
      <c r="C16185" t="n">
        <v>33</v>
      </c>
      <c r="D16185" t="n">
        <v>22.99356530034146</v>
      </c>
      <c r="E16185" t="n">
        <v>0.9999</v>
      </c>
      <c r="F16185" t="n">
        <v>371.4979169222885</v>
      </c>
      <c r="G16185" t="n">
        <v>4</v>
      </c>
      <c r="H16185" t="n">
        <v>8</v>
      </c>
      <c r="I16185" t="n">
        <v>372.5291669222885</v>
      </c>
      <c r="J16185" t="n">
        <v>372.5291669222885</v>
      </c>
      <c r="K16185" t="n">
        <v>374.6043984475901</v>
      </c>
      <c r="L16185" t="n">
        <v>372.1579169222885</v>
      </c>
      <c r="M16185" t="n">
        <v>376.8841875289075</v>
      </c>
      <c r="N16185" t="n">
        <v>378.9519541926073</v>
      </c>
      <c r="O16185" t="n">
        <v>374.6043984475901</v>
      </c>
      <c r="P16185" t="n">
        <v>3.106481525301604</v>
      </c>
      <c r="Q16185" t="n">
        <v>0.9941954267887748</v>
      </c>
      <c r="R16185" t="n">
        <v>0.9953251570678548</v>
      </c>
      <c r="S16185" t="n">
        <v>0.9999728645319493</v>
      </c>
      <c r="T16185" t="b">
        <v>1</v>
      </c>
    </row>
    <row r="16186">
      <c r="A16186" t="n">
        <v>81</v>
      </c>
      <c r="B16186" t="n">
        <v>185</v>
      </c>
      <c r="C16186" t="n">
        <v>50</v>
      </c>
      <c r="D16186" t="n">
        <v>70.53643160720347</v>
      </c>
      <c r="E16186" t="n">
        <v>0.9</v>
      </c>
      <c r="F16186" t="n">
        <v>372.6692394689416</v>
      </c>
      <c r="G16186" t="n">
        <v>3</v>
      </c>
      <c r="H16186" t="n">
        <v>5</v>
      </c>
      <c r="I16186" t="n">
        <v>374.4549537546558</v>
      </c>
      <c r="J16186" t="n">
        <v>375.5959526080736</v>
      </c>
      <c r="K16186" t="n">
        <v>381.3399616966081</v>
      </c>
      <c r="L16186" t="n">
        <v>374.0581283578305</v>
      </c>
      <c r="M16186" t="n">
        <v>375.9801218578475</v>
      </c>
      <c r="N16186" t="n">
        <v>382.691485474137</v>
      </c>
      <c r="O16186" t="n">
        <v>381.3399616966081</v>
      </c>
      <c r="P16186" t="n">
        <v>8.670722227666545</v>
      </c>
      <c r="Q16186" t="n">
        <v>0.9932553254814002</v>
      </c>
      <c r="R16186" t="n">
        <v>0.9883646790582344</v>
      </c>
      <c r="S16186" t="n">
        <v>0.9999215235473283</v>
      </c>
      <c r="T16186" t="b">
        <v>1</v>
      </c>
    </row>
    <row r="16187">
      <c r="A16187" t="n">
        <v>81</v>
      </c>
      <c r="B16187" t="n">
        <v>186</v>
      </c>
      <c r="C16187" t="n">
        <v>36</v>
      </c>
      <c r="D16187" t="n">
        <v>69.30669020013021</v>
      </c>
      <c r="E16187" t="n">
        <v>0.9</v>
      </c>
      <c r="F16187" t="n">
        <v>374.4075451031482</v>
      </c>
      <c r="G16187" t="n">
        <v>5</v>
      </c>
      <c r="H16187" t="n">
        <v>8</v>
      </c>
      <c r="I16187" t="n">
        <v>375.4075451031482</v>
      </c>
      <c r="J16187" t="n">
        <v>382.691485474137</v>
      </c>
      <c r="K16187" t="n">
        <v>389.2858422962236</v>
      </c>
      <c r="L16187" t="n">
        <v>375.1275451031482</v>
      </c>
      <c r="M16187" t="n">
        <v>378.9519541926073</v>
      </c>
      <c r="N16187" t="n">
        <v>385.1845702177989</v>
      </c>
      <c r="O16187" t="n">
        <v>385.1845702177989</v>
      </c>
      <c r="P16187" t="n">
        <v>10.77702511465066</v>
      </c>
      <c r="Q16187" t="n">
        <v>0.9885663666200905</v>
      </c>
      <c r="R16187" t="n">
        <v>0.9859754274295367</v>
      </c>
      <c r="S16187" t="n">
        <v>0.9998396481789193</v>
      </c>
      <c r="T16187" t="b">
        <v>1</v>
      </c>
    </row>
    <row r="16188">
      <c r="A16188" t="n">
        <v>81</v>
      </c>
      <c r="B16188" t="n">
        <v>187</v>
      </c>
      <c r="C16188" t="n">
        <v>69</v>
      </c>
      <c r="D16188" t="n">
        <v>53.28708600267237</v>
      </c>
      <c r="E16188" t="n">
        <v>0.9999</v>
      </c>
      <c r="F16188" t="n">
        <v>376.9488926338302</v>
      </c>
      <c r="G16188" t="n">
        <v>2</v>
      </c>
      <c r="H16188" t="n">
        <v>5</v>
      </c>
      <c r="I16188" t="n">
        <v>379.8238926338302</v>
      </c>
      <c r="J16188" t="n">
        <v>379.8238926338302</v>
      </c>
      <c r="K16188" t="n">
        <v>384.9329133435782</v>
      </c>
      <c r="L16188" t="n">
        <v>378.8655593004968</v>
      </c>
      <c r="M16188" t="n">
        <v>389.2858422962236</v>
      </c>
      <c r="N16188" t="n">
        <v>394.3559741708832</v>
      </c>
      <c r="O16188" t="n">
        <v>384.9329133435782</v>
      </c>
      <c r="P16188" t="n">
        <v>7.984020709748052</v>
      </c>
      <c r="Q16188" t="n">
        <v>0.9844487333860193</v>
      </c>
      <c r="R16188" t="n">
        <v>0.9911974748508823</v>
      </c>
      <c r="S16188" t="n">
        <v>0.9998631095845298</v>
      </c>
      <c r="T16188" t="b">
        <v>0</v>
      </c>
    </row>
    <row r="16189">
      <c r="A16189" t="n">
        <v>81</v>
      </c>
      <c r="B16189" t="n">
        <v>188</v>
      </c>
      <c r="C16189" t="n">
        <v>73</v>
      </c>
      <c r="D16189" t="n">
        <v>58.33525434379268</v>
      </c>
      <c r="E16189" t="n">
        <v>0.99</v>
      </c>
      <c r="F16189" t="n">
        <v>381.5971983292667</v>
      </c>
      <c r="G16189" t="n">
        <v>2</v>
      </c>
      <c r="H16189" t="n">
        <v>3</v>
      </c>
      <c r="I16189" t="n">
        <v>384.6388649959334</v>
      </c>
      <c r="J16189" t="n">
        <v>384.9329133435782</v>
      </c>
      <c r="K16189" t="n">
        <v>390.5259386881413</v>
      </c>
      <c r="L16189" t="n">
        <v>384.2043411864095</v>
      </c>
      <c r="M16189" t="n">
        <v>384.2043411864095</v>
      </c>
      <c r="N16189" t="n">
        <v>388.9547690645686</v>
      </c>
      <c r="O16189" t="n">
        <v>388.9547690645686</v>
      </c>
      <c r="P16189" t="n">
        <v>7.357570735301863</v>
      </c>
      <c r="Q16189" t="n">
        <v>0.9829880794121258</v>
      </c>
      <c r="R16189" t="n">
        <v>0.9944187362875242</v>
      </c>
      <c r="S16189" t="n">
        <v>0.9999050519849434</v>
      </c>
      <c r="T16189" t="b">
        <v>1</v>
      </c>
    </row>
    <row r="16190">
      <c r="A16190" t="n">
        <v>81</v>
      </c>
      <c r="B16190" t="n">
        <v>189</v>
      </c>
      <c r="C16190" t="n">
        <v>58</v>
      </c>
      <c r="D16190" t="n">
        <v>52.21783588359124</v>
      </c>
      <c r="E16190" t="n">
        <v>0.9</v>
      </c>
      <c r="F16190" t="n">
        <v>383.3695929598967</v>
      </c>
      <c r="G16190" t="n">
        <v>1</v>
      </c>
      <c r="H16190" t="n">
        <v>4</v>
      </c>
      <c r="I16190" t="n">
        <v>386.2695929598967</v>
      </c>
      <c r="J16190" t="n">
        <v>390.7405054122764</v>
      </c>
      <c r="K16190" t="n">
        <v>395.7326503342259</v>
      </c>
      <c r="L16190" t="n">
        <v>385.1820929598967</v>
      </c>
      <c r="M16190" t="n">
        <v>385.1820929598967</v>
      </c>
      <c r="N16190" t="n">
        <v>389.8948940324231</v>
      </c>
      <c r="O16190" t="n">
        <v>389.8948940324231</v>
      </c>
      <c r="P16190" t="n">
        <v>6.525301072526304</v>
      </c>
      <c r="Q16190" t="n">
        <v>0.9833454427145363</v>
      </c>
      <c r="R16190" t="n">
        <v>0.9868665528905048</v>
      </c>
      <c r="S16190" t="n">
        <v>0.9997812682527593</v>
      </c>
      <c r="T16190" t="b">
        <v>1</v>
      </c>
    </row>
    <row r="16191">
      <c r="A16191" t="n">
        <v>81</v>
      </c>
      <c r="B16191" t="n">
        <v>190</v>
      </c>
      <c r="C16191" t="n">
        <v>97</v>
      </c>
      <c r="D16191" t="n">
        <v>73.04385275833977</v>
      </c>
      <c r="E16191" t="n">
        <v>0.9999</v>
      </c>
      <c r="F16191" t="n">
        <v>383.4359852592978</v>
      </c>
      <c r="G16191" t="n">
        <v>3</v>
      </c>
      <c r="H16191" t="n">
        <v>7</v>
      </c>
      <c r="I16191" t="n">
        <v>386.9002709735835</v>
      </c>
      <c r="J16191" t="n">
        <v>388.9547690645686</v>
      </c>
      <c r="K16191" t="n">
        <v>394.9029655432607</v>
      </c>
      <c r="L16191" t="n">
        <v>385.5915408148533</v>
      </c>
      <c r="M16191" t="n">
        <v>385.5915408148533</v>
      </c>
      <c r="N16191" t="n">
        <v>392.7247295607849</v>
      </c>
      <c r="O16191" t="n">
        <v>392.7247295607849</v>
      </c>
      <c r="P16191" t="n">
        <v>9.288744301487156</v>
      </c>
      <c r="Q16191" t="n">
        <v>0.9930164056605791</v>
      </c>
      <c r="R16191" t="n">
        <v>0.9894616621944997</v>
      </c>
      <c r="S16191" t="n">
        <v>0.9999264045237546</v>
      </c>
      <c r="T16191" t="b">
        <v>1</v>
      </c>
    </row>
    <row r="16192">
      <c r="A16192" t="n">
        <v>81</v>
      </c>
      <c r="B16192" t="n">
        <v>191</v>
      </c>
      <c r="C16192" t="n">
        <v>24</v>
      </c>
      <c r="D16192" t="n">
        <v>47.88198415669979</v>
      </c>
      <c r="E16192" t="n">
        <v>0.9999</v>
      </c>
      <c r="F16192" t="n">
        <v>384.9628778638348</v>
      </c>
      <c r="G16192" t="n">
        <v>1</v>
      </c>
      <c r="H16192" t="n">
        <v>8</v>
      </c>
      <c r="I16192" t="n">
        <v>386.1628778638348</v>
      </c>
      <c r="J16192" t="n">
        <v>386.1628778638348</v>
      </c>
      <c r="K16192" t="n">
        <v>390.7405054122764</v>
      </c>
      <c r="L16192" t="n">
        <v>385.4428778638348</v>
      </c>
      <c r="M16192" t="n">
        <v>385.4428778638348</v>
      </c>
      <c r="N16192" t="n">
        <v>389.7488116908762</v>
      </c>
      <c r="O16192" t="n">
        <v>389.7488116908762</v>
      </c>
      <c r="P16192" t="n">
        <v>4.78593382704139</v>
      </c>
      <c r="Q16192" t="n">
        <v>0.9847177123442085</v>
      </c>
      <c r="R16192" t="n">
        <v>0.9902896963471641</v>
      </c>
      <c r="S16192" t="n">
        <v>0.9998516043463522</v>
      </c>
      <c r="T16192" t="b">
        <v>0</v>
      </c>
    </row>
    <row r="16193">
      <c r="A16193" t="n">
        <v>81</v>
      </c>
      <c r="B16193" t="n">
        <v>192</v>
      </c>
      <c r="C16193" t="n">
        <v>63</v>
      </c>
      <c r="D16193" t="n">
        <v>31.82557362505747</v>
      </c>
      <c r="E16193" t="n">
        <v>0.99</v>
      </c>
      <c r="F16193" t="n">
        <v>385.7939182286321</v>
      </c>
      <c r="G16193" t="n">
        <v>3</v>
      </c>
      <c r="H16193" t="n">
        <v>6</v>
      </c>
      <c r="I16193" t="n">
        <v>388.0439182286321</v>
      </c>
      <c r="J16193" t="n">
        <v>394.9029655432607</v>
      </c>
      <c r="K16193" t="n">
        <v>397.4946246332491</v>
      </c>
      <c r="L16193" t="n">
        <v>387.3689182286321</v>
      </c>
      <c r="M16193" t="n">
        <v>387.3689182286321</v>
      </c>
      <c r="N16193" t="n">
        <v>390.0983842342116</v>
      </c>
      <c r="O16193" t="n">
        <v>390.0983842342116</v>
      </c>
      <c r="P16193" t="n">
        <v>4.304466005579513</v>
      </c>
      <c r="Q16193" t="n">
        <v>0.9969511954107175</v>
      </c>
      <c r="R16193" t="n">
        <v>0.9969600079967024</v>
      </c>
      <c r="S16193" t="n">
        <v>0.999990731658429</v>
      </c>
      <c r="T16193" t="b">
        <v>1</v>
      </c>
    </row>
    <row r="16194">
      <c r="A16194" t="n">
        <v>81</v>
      </c>
      <c r="B16194" t="n">
        <v>193</v>
      </c>
      <c r="C16194" t="n">
        <v>49</v>
      </c>
      <c r="D16194" t="n">
        <v>7.703496491937528</v>
      </c>
      <c r="E16194" t="n">
        <v>0.9</v>
      </c>
      <c r="F16194" t="n">
        <v>387.0601343293255</v>
      </c>
      <c r="G16194" t="n">
        <v>4</v>
      </c>
      <c r="H16194" t="n">
        <v>8</v>
      </c>
      <c r="I16194" t="n">
        <v>388.5913843293255</v>
      </c>
      <c r="J16194" t="n">
        <v>389.8948940324231</v>
      </c>
      <c r="K16194" t="n">
        <v>390.5901554486629</v>
      </c>
      <c r="L16194" t="n">
        <v>388.0401343293255</v>
      </c>
      <c r="M16194" t="n">
        <v>389.7488116908762</v>
      </c>
      <c r="N16194" t="n">
        <v>390.4415721667698</v>
      </c>
      <c r="O16194" t="n">
        <v>390.4415721667698</v>
      </c>
      <c r="P16194" t="n">
        <v>3.381437837444309</v>
      </c>
      <c r="Q16194" t="n">
        <v>0.9980515380696374</v>
      </c>
      <c r="R16194" t="n">
        <v>0.9984313543175241</v>
      </c>
      <c r="S16194" t="n">
        <v>0.9999969435536055</v>
      </c>
      <c r="T16194" t="b">
        <v>1</v>
      </c>
    </row>
    <row r="16195">
      <c r="A16195" t="n">
        <v>81</v>
      </c>
      <c r="B16195" t="n">
        <v>194</v>
      </c>
      <c r="C16195" t="n">
        <v>86</v>
      </c>
      <c r="D16195" t="n">
        <v>57.38510043723399</v>
      </c>
      <c r="E16195" t="n">
        <v>0.9</v>
      </c>
      <c r="F16195" t="n">
        <v>390.5492618543624</v>
      </c>
      <c r="G16195" t="n">
        <v>1</v>
      </c>
      <c r="H16195" t="n">
        <v>8</v>
      </c>
      <c r="I16195" t="n">
        <v>394.8492618543624</v>
      </c>
      <c r="J16195" t="n">
        <v>395.7326503342259</v>
      </c>
      <c r="K16195" t="n">
        <v>401.2187976035599</v>
      </c>
      <c r="L16195" t="n">
        <v>392.2692618543624</v>
      </c>
      <c r="M16195" t="n">
        <v>392.2692618543624</v>
      </c>
      <c r="N16195" t="n">
        <v>397.4297924692216</v>
      </c>
      <c r="O16195" t="n">
        <v>397.4297924692216</v>
      </c>
      <c r="P16195" t="n">
        <v>6.880530614859197</v>
      </c>
      <c r="Q16195" t="n">
        <v>0.9817125335196977</v>
      </c>
      <c r="R16195" t="n">
        <v>0.9883737397805256</v>
      </c>
      <c r="S16195" t="n">
        <v>0.9997873851559451</v>
      </c>
      <c r="T16195" t="b">
        <v>1</v>
      </c>
    </row>
    <row r="16196">
      <c r="A16196" t="n">
        <v>81</v>
      </c>
      <c r="B16196" t="n">
        <v>195</v>
      </c>
      <c r="C16196" t="n">
        <v>91</v>
      </c>
      <c r="D16196" t="n">
        <v>21.07210778365031</v>
      </c>
      <c r="E16196" t="n">
        <v>0.99</v>
      </c>
      <c r="F16196" t="n">
        <v>393.8951072641202</v>
      </c>
      <c r="G16196" t="n">
        <v>1</v>
      </c>
      <c r="H16196" t="n">
        <v>5</v>
      </c>
      <c r="I16196" t="n">
        <v>398.4451072641202</v>
      </c>
      <c r="J16196" t="n">
        <v>401.2187976035599</v>
      </c>
      <c r="K16196" t="n">
        <v>403.2333394566813</v>
      </c>
      <c r="L16196" t="n">
        <v>396.422885041898</v>
      </c>
      <c r="M16196" t="n">
        <v>396.422885041898</v>
      </c>
      <c r="N16196" t="n">
        <v>398.4278429661273</v>
      </c>
      <c r="O16196" t="n">
        <v>398.4278429661273</v>
      </c>
      <c r="P16196" t="n">
        <v>4.53273570200713</v>
      </c>
      <c r="Q16196" t="n">
        <v>0.9932455004314746</v>
      </c>
      <c r="R16196" t="n">
        <v>0.9965097802004644</v>
      </c>
      <c r="S16196" t="n">
        <v>0.99997642531187</v>
      </c>
      <c r="T16196" t="b">
        <v>1</v>
      </c>
    </row>
    <row r="16197">
      <c r="A16197" t="n">
        <v>81</v>
      </c>
      <c r="B16197" t="n">
        <v>196</v>
      </c>
      <c r="C16197" t="n">
        <v>48</v>
      </c>
      <c r="D16197" t="n">
        <v>50.77438967751996</v>
      </c>
      <c r="E16197" t="n">
        <v>0.999</v>
      </c>
      <c r="F16197" t="n">
        <v>394.9782515389721</v>
      </c>
      <c r="G16197" t="n">
        <v>2</v>
      </c>
      <c r="H16197" t="n">
        <v>7</v>
      </c>
      <c r="I16197" t="n">
        <v>396.9782515389721</v>
      </c>
      <c r="J16197" t="n">
        <v>396.9782515389721</v>
      </c>
      <c r="K16197" t="n">
        <v>401.8463617669222</v>
      </c>
      <c r="L16197" t="n">
        <v>396.0449182056387</v>
      </c>
      <c r="M16197" t="n">
        <v>396.0449182056387</v>
      </c>
      <c r="N16197" t="n">
        <v>401.003354697584</v>
      </c>
      <c r="O16197" t="n">
        <v>401.003354697584</v>
      </c>
      <c r="P16197" t="n">
        <v>6.025103158611955</v>
      </c>
      <c r="Q16197" t="n">
        <v>0.9851765741962527</v>
      </c>
      <c r="R16197" t="n">
        <v>0.9926627472169532</v>
      </c>
      <c r="S16197" t="n">
        <v>0.9998912367777671</v>
      </c>
      <c r="T16197" t="b">
        <v>1</v>
      </c>
    </row>
    <row r="16198">
      <c r="A16198" t="n">
        <v>81</v>
      </c>
      <c r="B16198" t="n">
        <v>197</v>
      </c>
      <c r="C16198" t="n">
        <v>100</v>
      </c>
      <c r="D16198" t="n">
        <v>59.94433851813749</v>
      </c>
      <c r="E16198" t="n">
        <v>0.999</v>
      </c>
      <c r="F16198" t="n">
        <v>399.405075908176</v>
      </c>
      <c r="G16198" t="n">
        <v>2</v>
      </c>
      <c r="H16198" t="n">
        <v>8</v>
      </c>
      <c r="I16198" t="n">
        <v>403.5717425748427</v>
      </c>
      <c r="J16198" t="n">
        <v>403.5717425748427</v>
      </c>
      <c r="K16198" t="n">
        <v>409.319042528643</v>
      </c>
      <c r="L16198" t="n">
        <v>401.405075908176</v>
      </c>
      <c r="M16198" t="n">
        <v>401.405075908176</v>
      </c>
      <c r="N16198" t="n">
        <v>406.795753832469</v>
      </c>
      <c r="O16198" t="n">
        <v>406.795753832469</v>
      </c>
      <c r="P16198" t="n">
        <v>7.390677924292959</v>
      </c>
      <c r="Q16198" t="n">
        <v>0.9825229572380133</v>
      </c>
      <c r="R16198" t="n">
        <v>0.9878583966866957</v>
      </c>
      <c r="S16198" t="n">
        <v>0.9997878006796943</v>
      </c>
      <c r="T16198" t="b">
        <v>1</v>
      </c>
    </row>
    <row r="16199">
      <c r="A16199" t="n">
        <v>81</v>
      </c>
      <c r="B16199" t="n">
        <v>198</v>
      </c>
      <c r="C16199" t="n">
        <v>57</v>
      </c>
      <c r="D16199" t="n">
        <v>18.08351560802339</v>
      </c>
      <c r="E16199" t="n">
        <v>0.9999</v>
      </c>
      <c r="F16199" t="n">
        <v>400.7037069999332</v>
      </c>
      <c r="G16199" t="n">
        <v>1</v>
      </c>
      <c r="H16199" t="n">
        <v>7</v>
      </c>
      <c r="I16199" t="n">
        <v>403.5537069999332</v>
      </c>
      <c r="J16199" t="n">
        <v>403.5537069999332</v>
      </c>
      <c r="K16199" t="n">
        <v>405.2825325838742</v>
      </c>
      <c r="L16199" t="n">
        <v>401.9703736665998</v>
      </c>
      <c r="M16199" t="n">
        <v>401.9703736665998</v>
      </c>
      <c r="N16199" t="n">
        <v>403.7363419876958</v>
      </c>
      <c r="O16199" t="n">
        <v>403.7363419876958</v>
      </c>
      <c r="P16199" t="n">
        <v>3.032634987762663</v>
      </c>
      <c r="Q16199" t="n">
        <v>0.9942006866971679</v>
      </c>
      <c r="R16199" t="n">
        <v>0.9973806087253054</v>
      </c>
      <c r="S16199" t="n">
        <v>0.9999848093293353</v>
      </c>
      <c r="T16199" t="b">
        <v>1</v>
      </c>
    </row>
    <row r="16200">
      <c r="A16200" t="n">
        <v>81</v>
      </c>
      <c r="B16200" t="n">
        <v>199</v>
      </c>
      <c r="C16200" t="n">
        <v>74</v>
      </c>
      <c r="D16200" t="n">
        <v>48.88290551241017</v>
      </c>
      <c r="E16200" t="n">
        <v>0.9</v>
      </c>
      <c r="F16200" t="n">
        <v>400.9142102789883</v>
      </c>
      <c r="G16200" t="n">
        <v>4</v>
      </c>
      <c r="H16200" t="n">
        <v>7</v>
      </c>
      <c r="I16200" t="n">
        <v>403.2267102789883</v>
      </c>
      <c r="J16200" t="n">
        <v>408.5506085562879</v>
      </c>
      <c r="K16200" t="n">
        <v>412.9624231332202</v>
      </c>
      <c r="L16200" t="n">
        <v>402.5586547234328</v>
      </c>
      <c r="M16200" t="n">
        <v>403.7363419876958</v>
      </c>
      <c r="N16200" t="n">
        <v>408.5100632291421</v>
      </c>
      <c r="O16200" t="n">
        <v>408.5100632291421</v>
      </c>
      <c r="P16200" t="n">
        <v>7.595852950153812</v>
      </c>
      <c r="Q16200" t="n">
        <v>0.9877001496953275</v>
      </c>
      <c r="R16200" t="n">
        <v>0.9929351119884886</v>
      </c>
      <c r="S16200" t="n">
        <v>0.9999131029350391</v>
      </c>
      <c r="T16200" t="b">
        <v>1</v>
      </c>
    </row>
    <row r="16201">
      <c r="A16201" t="n">
        <v>81</v>
      </c>
      <c r="B16201" t="n">
        <v>200</v>
      </c>
      <c r="C16201" t="n">
        <v>68</v>
      </c>
      <c r="D16201" t="n">
        <v>60.19400006076078</v>
      </c>
      <c r="E16201" t="n">
        <v>0.9999</v>
      </c>
      <c r="F16201" t="n">
        <v>400.9929370706597</v>
      </c>
      <c r="G16201" t="n">
        <v>3</v>
      </c>
      <c r="H16201" t="n">
        <v>4</v>
      </c>
      <c r="I16201" t="n">
        <v>403.4215084992311</v>
      </c>
      <c r="J16201" t="n">
        <v>403.4215084992311</v>
      </c>
      <c r="K16201" t="n">
        <v>408.3233000351237</v>
      </c>
      <c r="L16201" t="n">
        <v>403.1179370706597</v>
      </c>
      <c r="M16201" t="n">
        <v>403.1179370706597</v>
      </c>
      <c r="N16201" t="n">
        <v>408.5506085562879</v>
      </c>
      <c r="O16201" t="n">
        <v>408.3233000351237</v>
      </c>
      <c r="P16201" t="n">
        <v>7.33036296446403</v>
      </c>
      <c r="Q16201" t="n">
        <v>0.994241412586827</v>
      </c>
      <c r="R16201" t="n">
        <v>0.9848756890216658</v>
      </c>
      <c r="S16201" t="n">
        <v>0.9999129053331672</v>
      </c>
      <c r="T16201" t="b">
        <v>1</v>
      </c>
    </row>
    <row r="16202">
      <c r="A16202" t="n">
        <v>82</v>
      </c>
      <c r="B16202" t="n">
        <v>1</v>
      </c>
      <c r="C16202" t="n">
        <v>25</v>
      </c>
      <c r="D16202" t="n">
        <v>53.67919023703534</v>
      </c>
      <c r="E16202" t="n">
        <v>0.99</v>
      </c>
      <c r="F16202" t="n">
        <v>0.7923657198893469</v>
      </c>
      <c r="G16202" t="n">
        <v>5</v>
      </c>
      <c r="H16202" t="n">
        <v>8</v>
      </c>
      <c r="I16202" t="n">
        <v>1.486810164333791</v>
      </c>
      <c r="J16202" t="n">
        <v>1.486810164333791</v>
      </c>
      <c r="K16202" t="n">
        <v>6.594249768238201</v>
      </c>
      <c r="L16202" t="n">
        <v>1.292365719889347</v>
      </c>
      <c r="M16202" t="n">
        <v>1.292365719889347</v>
      </c>
      <c r="N16202" t="n">
        <v>6.11963102897526</v>
      </c>
      <c r="O16202" t="n">
        <v>6.11963102897526</v>
      </c>
      <c r="P16202" t="n">
        <v>5.327265309085913</v>
      </c>
      <c r="Q16202" t="n">
        <v>0.9858891361522724</v>
      </c>
      <c r="R16202" t="n">
        <v>0.9873269465431068</v>
      </c>
      <c r="S16202" t="n">
        <v>0.9998211722681348</v>
      </c>
      <c r="T16202" t="b">
        <v>1</v>
      </c>
    </row>
    <row r="16203">
      <c r="A16203" t="n">
        <v>82</v>
      </c>
      <c r="B16203" t="n">
        <v>2</v>
      </c>
      <c r="C16203" t="n">
        <v>61</v>
      </c>
      <c r="D16203" t="n">
        <v>34.75107857408746</v>
      </c>
      <c r="E16203" t="n">
        <v>0.99</v>
      </c>
      <c r="F16203" t="n">
        <v>2.18925727130425</v>
      </c>
      <c r="G16203" t="n">
        <v>3</v>
      </c>
      <c r="H16203" t="n">
        <v>4</v>
      </c>
      <c r="I16203" t="n">
        <v>4.367828699875679</v>
      </c>
      <c r="J16203" t="n">
        <v>4.367828699875679</v>
      </c>
      <c r="K16203" t="n">
        <v>7.197721091902345</v>
      </c>
      <c r="L16203" t="n">
        <v>4.09550727130425</v>
      </c>
      <c r="M16203" t="n">
        <v>4.09550727130425</v>
      </c>
      <c r="N16203" t="n">
        <v>7.231886203983623</v>
      </c>
      <c r="O16203" t="n">
        <v>7.197721091902345</v>
      </c>
      <c r="P16203" t="n">
        <v>5.008463820598095</v>
      </c>
      <c r="Q16203" t="n">
        <v>0.9964758089083565</v>
      </c>
      <c r="R16203" t="n">
        <v>0.9828209897243435</v>
      </c>
      <c r="S16203" t="n">
        <v>0.9999394578850233</v>
      </c>
      <c r="T16203" t="b">
        <v>1</v>
      </c>
    </row>
    <row r="16204">
      <c r="A16204" t="n">
        <v>82</v>
      </c>
      <c r="B16204" t="n">
        <v>3</v>
      </c>
      <c r="C16204" t="n">
        <v>22</v>
      </c>
      <c r="D16204" t="n">
        <v>42.60628635542257</v>
      </c>
      <c r="E16204" t="n">
        <v>0.9999</v>
      </c>
      <c r="F16204" t="n">
        <v>2.307612082953949</v>
      </c>
      <c r="G16204" t="n">
        <v>1</v>
      </c>
      <c r="H16204" t="n">
        <v>2</v>
      </c>
      <c r="I16204" t="n">
        <v>3.407612082953949</v>
      </c>
      <c r="J16204" t="n">
        <v>3.407612082953949</v>
      </c>
      <c r="K16204" t="n">
        <v>7.480870816741957</v>
      </c>
      <c r="L16204" t="n">
        <v>3.224278749620615</v>
      </c>
      <c r="M16204" t="n">
        <v>3.224278749620615</v>
      </c>
      <c r="N16204" t="n">
        <v>7.309253472096413</v>
      </c>
      <c r="O16204" t="n">
        <v>7.309253472096413</v>
      </c>
      <c r="P16204" t="n">
        <v>5.001641389142463</v>
      </c>
      <c r="Q16204" t="n">
        <v>0.9835129876200596</v>
      </c>
      <c r="R16204" t="n">
        <v>0.9821121369949269</v>
      </c>
      <c r="S16204" t="n">
        <v>0.9997050825811847</v>
      </c>
      <c r="T16204" t="b">
        <v>0</v>
      </c>
    </row>
    <row r="16205">
      <c r="A16205" t="n">
        <v>82</v>
      </c>
      <c r="B16205" t="n">
        <v>4</v>
      </c>
      <c r="C16205" t="n">
        <v>30</v>
      </c>
      <c r="D16205" t="n">
        <v>33.48190127293107</v>
      </c>
      <c r="E16205" t="n">
        <v>0.9</v>
      </c>
      <c r="F16205" t="n">
        <v>6.60573344000681</v>
      </c>
      <c r="G16205" t="n">
        <v>1</v>
      </c>
      <c r="H16205" t="n">
        <v>7</v>
      </c>
      <c r="I16205" t="n">
        <v>8.10573344000681</v>
      </c>
      <c r="J16205" t="n">
        <v>8.10573344000681</v>
      </c>
      <c r="K16205" t="n">
        <v>11.30668002441705</v>
      </c>
      <c r="L16205" t="n">
        <v>7.272400106673477</v>
      </c>
      <c r="M16205" t="n">
        <v>7.272400106673477</v>
      </c>
      <c r="N16205" t="n">
        <v>10.54211702785815</v>
      </c>
      <c r="O16205" t="n">
        <v>10.54211702785815</v>
      </c>
      <c r="P16205" t="n">
        <v>3.936383587851342</v>
      </c>
      <c r="Q16205" t="n">
        <v>0.9870207507409794</v>
      </c>
      <c r="R16205" t="n">
        <v>0.9745969122168212</v>
      </c>
      <c r="S16205" t="n">
        <v>0.9996702869917133</v>
      </c>
      <c r="T16205" t="b">
        <v>1</v>
      </c>
    </row>
    <row r="16206">
      <c r="A16206" t="n">
        <v>82</v>
      </c>
      <c r="B16206" t="n">
        <v>5</v>
      </c>
      <c r="C16206" t="n">
        <v>99</v>
      </c>
      <c r="D16206" t="n">
        <v>45.23196171646185</v>
      </c>
      <c r="E16206" t="n">
        <v>0.999</v>
      </c>
      <c r="F16206" t="n">
        <v>6.854182207905457</v>
      </c>
      <c r="G16206" t="n">
        <v>4</v>
      </c>
      <c r="H16206" t="n">
        <v>7</v>
      </c>
      <c r="I16206" t="n">
        <v>9.947932207905456</v>
      </c>
      <c r="J16206" t="n">
        <v>9.947932207905456</v>
      </c>
      <c r="K16206" t="n">
        <v>14.03023922202656</v>
      </c>
      <c r="L16206" t="n">
        <v>9.054182207905457</v>
      </c>
      <c r="M16206" t="n">
        <v>10.54211702785815</v>
      </c>
      <c r="N16206" t="n">
        <v>14.95930078923138</v>
      </c>
      <c r="O16206" t="n">
        <v>14.03023922202656</v>
      </c>
      <c r="P16206" t="n">
        <v>7.176057014121105</v>
      </c>
      <c r="Q16206" t="n">
        <v>0.9776979803614178</v>
      </c>
      <c r="R16206" t="n">
        <v>0.9658358321478423</v>
      </c>
      <c r="S16206" t="n">
        <v>0.9992380700576253</v>
      </c>
      <c r="T16206" t="b">
        <v>1</v>
      </c>
    </row>
    <row r="16207">
      <c r="A16207" t="n">
        <v>82</v>
      </c>
      <c r="B16207" t="n">
        <v>6</v>
      </c>
      <c r="C16207" t="n">
        <v>32</v>
      </c>
      <c r="D16207" t="n">
        <v>42.32918817317876</v>
      </c>
      <c r="E16207" t="n">
        <v>0.99</v>
      </c>
      <c r="F16207" t="n">
        <v>9.305531563558956</v>
      </c>
      <c r="G16207" t="n">
        <v>5</v>
      </c>
      <c r="H16207" t="n">
        <v>7</v>
      </c>
      <c r="I16207" t="n">
        <v>10.19442045244785</v>
      </c>
      <c r="J16207" t="n">
        <v>10.19442045244785</v>
      </c>
      <c r="K16207" t="n">
        <v>14.22193597796438</v>
      </c>
      <c r="L16207" t="n">
        <v>10.01664267467007</v>
      </c>
      <c r="M16207" t="n">
        <v>14.95930078923138</v>
      </c>
      <c r="N16207" t="n">
        <v>19.09301057176837</v>
      </c>
      <c r="O16207" t="n">
        <v>14.22193597796438</v>
      </c>
      <c r="P16207" t="n">
        <v>4.916404414405422</v>
      </c>
      <c r="Q16207" t="n">
        <v>0.9888560616095513</v>
      </c>
      <c r="R16207" t="n">
        <v>0.9679928457194424</v>
      </c>
      <c r="S16207" t="n">
        <v>0.9996433142446439</v>
      </c>
      <c r="T16207" t="b">
        <v>1</v>
      </c>
    </row>
    <row r="16208">
      <c r="A16208" t="n">
        <v>82</v>
      </c>
      <c r="B16208" t="n">
        <v>7</v>
      </c>
      <c r="C16208" t="n">
        <v>97</v>
      </c>
      <c r="D16208" t="n">
        <v>44.44014536248625</v>
      </c>
      <c r="E16208" t="n">
        <v>0.9</v>
      </c>
      <c r="F16208" t="n">
        <v>14.70625164092936</v>
      </c>
      <c r="G16208" t="n">
        <v>4</v>
      </c>
      <c r="H16208" t="n">
        <v>8</v>
      </c>
      <c r="I16208" t="n">
        <v>17.73750164092936</v>
      </c>
      <c r="J16208" t="n">
        <v>17.73750164092936</v>
      </c>
      <c r="K16208" t="n">
        <v>21.74834508519707</v>
      </c>
      <c r="L16208" t="n">
        <v>16.64625164092936</v>
      </c>
      <c r="M16208" t="n">
        <v>16.64625164092936</v>
      </c>
      <c r="N16208" t="n">
        <v>20.64266759079323</v>
      </c>
      <c r="O16208" t="n">
        <v>20.64266759079323</v>
      </c>
      <c r="P16208" t="n">
        <v>5.936415949863871</v>
      </c>
      <c r="Q16208" t="n">
        <v>0.9780840824321159</v>
      </c>
      <c r="R16208" t="n">
        <v>0.9894966815809978</v>
      </c>
      <c r="S16208" t="n">
        <v>0.9997698101393399</v>
      </c>
      <c r="T16208" t="b">
        <v>1</v>
      </c>
    </row>
    <row r="16209">
      <c r="A16209" t="n">
        <v>82</v>
      </c>
      <c r="B16209" t="n">
        <v>8</v>
      </c>
      <c r="C16209" t="n">
        <v>50</v>
      </c>
      <c r="D16209" t="n">
        <v>47.94897151388241</v>
      </c>
      <c r="E16209" t="n">
        <v>0.9999</v>
      </c>
      <c r="F16209" t="n">
        <v>19.165102789103</v>
      </c>
      <c r="G16209" t="n">
        <v>2</v>
      </c>
      <c r="H16209" t="n">
        <v>3</v>
      </c>
      <c r="I16209" t="n">
        <v>21.24843612243633</v>
      </c>
      <c r="J16209" t="n">
        <v>21.24843612243633</v>
      </c>
      <c r="K16209" t="n">
        <v>25.84565295022947</v>
      </c>
      <c r="L16209" t="n">
        <v>20.95081707481728</v>
      </c>
      <c r="M16209" t="n">
        <v>20.95081707481728</v>
      </c>
      <c r="N16209" t="n">
        <v>24.85545644891194</v>
      </c>
      <c r="O16209" t="n">
        <v>24.85545644891194</v>
      </c>
      <c r="P16209" t="n">
        <v>5.690353659808945</v>
      </c>
      <c r="Q16209" t="n">
        <v>0.9798917554471439</v>
      </c>
      <c r="R16209" t="n">
        <v>0.9951406351166756</v>
      </c>
      <c r="S16209" t="n">
        <v>0.9999022867025545</v>
      </c>
      <c r="T16209" t="b">
        <v>1</v>
      </c>
    </row>
    <row r="16210">
      <c r="A16210" t="n">
        <v>82</v>
      </c>
      <c r="B16210" t="n">
        <v>9</v>
      </c>
      <c r="C16210" t="n">
        <v>80</v>
      </c>
      <c r="D16210" t="n">
        <v>44.64165636479374</v>
      </c>
      <c r="E16210" t="n">
        <v>0.9</v>
      </c>
      <c r="F16210" t="n">
        <v>19.63506248570452</v>
      </c>
      <c r="G16210" t="n">
        <v>1</v>
      </c>
      <c r="H16210" t="n">
        <v>8</v>
      </c>
      <c r="I16210" t="n">
        <v>23.63506248570452</v>
      </c>
      <c r="J16210" t="n">
        <v>23.63506248570452</v>
      </c>
      <c r="K16210" t="n">
        <v>27.90290726245345</v>
      </c>
      <c r="L16210" t="n">
        <v>21.23506248570452</v>
      </c>
      <c r="M16210" t="n">
        <v>21.23506248570452</v>
      </c>
      <c r="N16210" t="n">
        <v>25.24959992858166</v>
      </c>
      <c r="O16210" t="n">
        <v>25.24959992858166</v>
      </c>
      <c r="P16210" t="n">
        <v>5.614537442877136</v>
      </c>
      <c r="Q16210" t="n">
        <v>0.9827322155665934</v>
      </c>
      <c r="R16210" t="n">
        <v>0.98944930708736</v>
      </c>
      <c r="S16210" t="n">
        <v>0.9998178129091615</v>
      </c>
      <c r="T16210" t="b">
        <v>1</v>
      </c>
    </row>
    <row r="16211">
      <c r="A16211" t="n">
        <v>82</v>
      </c>
      <c r="B16211" t="n">
        <v>10</v>
      </c>
      <c r="C16211" t="n">
        <v>79</v>
      </c>
      <c r="D16211" t="n">
        <v>28.02194103187311</v>
      </c>
      <c r="E16211" t="n">
        <v>0.999</v>
      </c>
      <c r="F16211" t="n">
        <v>19.83510678182056</v>
      </c>
      <c r="G16211" t="n">
        <v>5</v>
      </c>
      <c r="H16211" t="n">
        <v>8</v>
      </c>
      <c r="I16211" t="n">
        <v>22.02955122626501</v>
      </c>
      <c r="J16211" t="n">
        <v>22.02955122626501</v>
      </c>
      <c r="K16211" t="n">
        <v>24.69576826069632</v>
      </c>
      <c r="L16211" t="n">
        <v>21.41510678182056</v>
      </c>
      <c r="M16211" t="n">
        <v>25.24959992858166</v>
      </c>
      <c r="N16211" t="n">
        <v>27.76955865446953</v>
      </c>
      <c r="O16211" t="n">
        <v>24.69576826069632</v>
      </c>
      <c r="P16211" t="n">
        <v>4.860661478875755</v>
      </c>
      <c r="Q16211" t="n">
        <v>0.9926087445920672</v>
      </c>
      <c r="R16211" t="n">
        <v>0.9933641717743328</v>
      </c>
      <c r="S16211" t="n">
        <v>0.9999509528987409</v>
      </c>
      <c r="T16211" t="b">
        <v>1</v>
      </c>
    </row>
    <row r="16212">
      <c r="A16212" t="n">
        <v>82</v>
      </c>
      <c r="B16212" t="n">
        <v>11</v>
      </c>
      <c r="C16212" t="n">
        <v>100</v>
      </c>
      <c r="D16212" t="n">
        <v>50.49475649543508</v>
      </c>
      <c r="E16212" t="n">
        <v>0.9999</v>
      </c>
      <c r="F16212" t="n">
        <v>20.77652625125743</v>
      </c>
      <c r="G16212" t="n">
        <v>5</v>
      </c>
      <c r="H16212" t="n">
        <v>8</v>
      </c>
      <c r="I16212" t="n">
        <v>23.55430402903521</v>
      </c>
      <c r="J16212" t="n">
        <v>24.69576826069632</v>
      </c>
      <c r="K16212" t="n">
        <v>29.50021702334476</v>
      </c>
      <c r="L16212" t="n">
        <v>22.77652625125743</v>
      </c>
      <c r="M16212" t="n">
        <v>27.76955865446953</v>
      </c>
      <c r="N16212" t="n">
        <v>32.31045402276405</v>
      </c>
      <c r="O16212" t="n">
        <v>29.50021702334476</v>
      </c>
      <c r="P16212" t="n">
        <v>8.723690772087323</v>
      </c>
      <c r="Q16212" t="n">
        <v>0.9867206573616049</v>
      </c>
      <c r="R16212" t="n">
        <v>0.9880742541214702</v>
      </c>
      <c r="S16212" t="n">
        <v>0.9998416339342606</v>
      </c>
      <c r="T16212" t="b">
        <v>0</v>
      </c>
    </row>
    <row r="16213">
      <c r="A16213" t="n">
        <v>82</v>
      </c>
      <c r="B16213" t="n">
        <v>12</v>
      </c>
      <c r="C16213" t="n">
        <v>73</v>
      </c>
      <c r="D16213" t="n">
        <v>40.71306000432234</v>
      </c>
      <c r="E16213" t="n">
        <v>0.999</v>
      </c>
      <c r="F16213" t="n">
        <v>24.86133417950355</v>
      </c>
      <c r="G16213" t="n">
        <v>1</v>
      </c>
      <c r="H16213" t="n">
        <v>5</v>
      </c>
      <c r="I16213" t="n">
        <v>28.51133417950355</v>
      </c>
      <c r="J16213" t="n">
        <v>32.40538531665396</v>
      </c>
      <c r="K16213" t="n">
        <v>36.29764726735399</v>
      </c>
      <c r="L16213" t="n">
        <v>26.88911195728133</v>
      </c>
      <c r="M16213" t="n">
        <v>29.50021702334476</v>
      </c>
      <c r="N16213" t="n">
        <v>33.37396202851339</v>
      </c>
      <c r="O16213" t="n">
        <v>33.37396202851339</v>
      </c>
      <c r="P16213" t="n">
        <v>8.512627849009835</v>
      </c>
      <c r="Q16213" t="n">
        <v>0.984239789916178</v>
      </c>
      <c r="R16213" t="n">
        <v>0.9892792480496823</v>
      </c>
      <c r="S16213" t="n">
        <v>0.9998310386970064</v>
      </c>
      <c r="T16213" t="b">
        <v>1</v>
      </c>
    </row>
    <row r="16214">
      <c r="A16214" t="n">
        <v>82</v>
      </c>
      <c r="B16214" t="n">
        <v>13</v>
      </c>
      <c r="C16214" t="n">
        <v>34</v>
      </c>
      <c r="D16214" t="n">
        <v>47.09592044693731</v>
      </c>
      <c r="E16214" t="n">
        <v>0.999</v>
      </c>
      <c r="F16214" t="n">
        <v>25.23650556996968</v>
      </c>
      <c r="G16214" t="n">
        <v>1</v>
      </c>
      <c r="H16214" t="n">
        <v>2</v>
      </c>
      <c r="I16214" t="n">
        <v>26.93650556996968</v>
      </c>
      <c r="J16214" t="n">
        <v>27.90290726245345</v>
      </c>
      <c r="K16214" t="n">
        <v>32.40538531665396</v>
      </c>
      <c r="L16214" t="n">
        <v>26.65317223663635</v>
      </c>
      <c r="M16214" t="n">
        <v>26.65317223663635</v>
      </c>
      <c r="N16214" t="n">
        <v>31.16860085091605</v>
      </c>
      <c r="O16214" t="n">
        <v>31.16860085091605</v>
      </c>
      <c r="P16214" t="n">
        <v>5.932095280946371</v>
      </c>
      <c r="Q16214" t="n">
        <v>0.9817915791518093</v>
      </c>
      <c r="R16214" t="n">
        <v>0.9802459402759172</v>
      </c>
      <c r="S16214" t="n">
        <v>0.9996403097670836</v>
      </c>
      <c r="T16214" t="b">
        <v>1</v>
      </c>
    </row>
    <row r="16215">
      <c r="A16215" t="n">
        <v>82</v>
      </c>
      <c r="B16215" t="n">
        <v>14</v>
      </c>
      <c r="C16215" t="n">
        <v>76</v>
      </c>
      <c r="D16215" t="n">
        <v>62.52548385599771</v>
      </c>
      <c r="E16215" t="n">
        <v>0.9</v>
      </c>
      <c r="F16215" t="n">
        <v>30.01023279262535</v>
      </c>
      <c r="G16215" t="n">
        <v>2</v>
      </c>
      <c r="H16215" t="n">
        <v>7</v>
      </c>
      <c r="I16215" t="n">
        <v>33.17689945929201</v>
      </c>
      <c r="J16215" t="n">
        <v>33.17689945929201</v>
      </c>
      <c r="K16215" t="n">
        <v>39.17167259984788</v>
      </c>
      <c r="L16215" t="n">
        <v>31.69912168151424</v>
      </c>
      <c r="M16215" t="n">
        <v>31.69912168151424</v>
      </c>
      <c r="N16215" t="n">
        <v>37.80512596432651</v>
      </c>
      <c r="O16215" t="n">
        <v>37.80512596432651</v>
      </c>
      <c r="P16215" t="n">
        <v>7.794893171701169</v>
      </c>
      <c r="Q16215" t="n">
        <v>0.9738593596100911</v>
      </c>
      <c r="R16215" t="n">
        <v>0.9530844897022425</v>
      </c>
      <c r="S16215" t="n">
        <v>0.9987735985165973</v>
      </c>
      <c r="T16215" t="b">
        <v>1</v>
      </c>
    </row>
    <row r="16216">
      <c r="A16216" t="n">
        <v>82</v>
      </c>
      <c r="B16216" t="n">
        <v>15</v>
      </c>
      <c r="C16216" t="n">
        <v>80</v>
      </c>
      <c r="D16216" t="n">
        <v>54.260886173613</v>
      </c>
      <c r="E16216" t="n">
        <v>0.999</v>
      </c>
      <c r="F16216" t="n">
        <v>31.22578167974995</v>
      </c>
      <c r="G16216" t="n">
        <v>6</v>
      </c>
      <c r="H16216" t="n">
        <v>8</v>
      </c>
      <c r="I16216" t="n">
        <v>33.22578167974994</v>
      </c>
      <c r="J16216" t="n">
        <v>33.22578167974994</v>
      </c>
      <c r="K16216" t="n">
        <v>37.87937397594317</v>
      </c>
      <c r="L16216" t="n">
        <v>32.82578167974994</v>
      </c>
      <c r="M16216" t="n">
        <v>32.82578167974994</v>
      </c>
      <c r="N16216" t="n">
        <v>37.70535777449932</v>
      </c>
      <c r="O16216" t="n">
        <v>37.70535777449932</v>
      </c>
      <c r="P16216" t="n">
        <v>6.479576094749373</v>
      </c>
      <c r="Q16216" t="n">
        <v>0.9933505339814153</v>
      </c>
      <c r="R16216" t="n">
        <v>0.9871904980068575</v>
      </c>
      <c r="S16216" t="n">
        <v>0.9999148236517816</v>
      </c>
      <c r="T16216" t="b">
        <v>1</v>
      </c>
    </row>
    <row r="16217">
      <c r="A16217" t="n">
        <v>82</v>
      </c>
      <c r="B16217" t="n">
        <v>16</v>
      </c>
      <c r="C16217" t="n">
        <v>40</v>
      </c>
      <c r="D16217" t="n">
        <v>60.50559856437604</v>
      </c>
      <c r="E16217" t="n">
        <v>0.99</v>
      </c>
      <c r="F16217" t="n">
        <v>32.23414485563504</v>
      </c>
      <c r="G16217" t="n">
        <v>1</v>
      </c>
      <c r="H16217" t="n">
        <v>5</v>
      </c>
      <c r="I16217" t="n">
        <v>34.23414485563504</v>
      </c>
      <c r="J16217" t="n">
        <v>36.29764726735399</v>
      </c>
      <c r="K16217" t="n">
        <v>42.08212131748554</v>
      </c>
      <c r="L16217" t="n">
        <v>33.34525596674615</v>
      </c>
      <c r="M16217" t="n">
        <v>33.37396202851339</v>
      </c>
      <c r="N16217" t="n">
        <v>39.13091717260245</v>
      </c>
      <c r="O16217" t="n">
        <v>39.13091717260245</v>
      </c>
      <c r="P16217" t="n">
        <v>6.896772316967414</v>
      </c>
      <c r="Q16217" t="n">
        <v>0.9766679792798898</v>
      </c>
      <c r="R16217" t="n">
        <v>0.9841089807764298</v>
      </c>
      <c r="S16217" t="n">
        <v>0.999629230410212</v>
      </c>
      <c r="T16217" t="b">
        <v>1</v>
      </c>
    </row>
    <row r="16218">
      <c r="A16218" t="n">
        <v>82</v>
      </c>
      <c r="B16218" t="n">
        <v>17</v>
      </c>
      <c r="C16218" t="n">
        <v>92</v>
      </c>
      <c r="D16218" t="n">
        <v>71.04614060419865</v>
      </c>
      <c r="E16218" t="n">
        <v>0.99</v>
      </c>
      <c r="F16218" t="n">
        <v>36.81657797133018</v>
      </c>
      <c r="G16218" t="n">
        <v>4</v>
      </c>
      <c r="H16218" t="n">
        <v>7</v>
      </c>
      <c r="I16218" t="n">
        <v>39.69157797133018</v>
      </c>
      <c r="J16218" t="n">
        <v>39.69157797133018</v>
      </c>
      <c r="K16218" t="n">
        <v>46.10368452405569</v>
      </c>
      <c r="L16218" t="n">
        <v>38.86102241577463</v>
      </c>
      <c r="M16218" t="n">
        <v>38.86102241577463</v>
      </c>
      <c r="N16218" t="n">
        <v>45.7991220841534</v>
      </c>
      <c r="O16218" t="n">
        <v>45.7991220841534</v>
      </c>
      <c r="P16218" t="n">
        <v>8.98254411282322</v>
      </c>
      <c r="Q16218" t="n">
        <v>0.9651937167255714</v>
      </c>
      <c r="R16218" t="n">
        <v>0.9468638475976514</v>
      </c>
      <c r="S16218" t="n">
        <v>0.9981505280273707</v>
      </c>
      <c r="T16218" t="b">
        <v>1</v>
      </c>
    </row>
    <row r="16219">
      <c r="A16219" t="n">
        <v>82</v>
      </c>
      <c r="B16219" t="n">
        <v>18</v>
      </c>
      <c r="C16219" t="n">
        <v>28</v>
      </c>
      <c r="D16219" t="n">
        <v>58.55154095134137</v>
      </c>
      <c r="E16219" t="n">
        <v>0.9</v>
      </c>
      <c r="F16219" t="n">
        <v>39.68765147697496</v>
      </c>
      <c r="G16219" t="n">
        <v>1</v>
      </c>
      <c r="H16219" t="n">
        <v>8</v>
      </c>
      <c r="I16219" t="n">
        <v>41.08765147697495</v>
      </c>
      <c r="J16219" t="n">
        <v>42.08212131748554</v>
      </c>
      <c r="K16219" t="n">
        <v>47.67978297631358</v>
      </c>
      <c r="L16219" t="n">
        <v>40.24765147697496</v>
      </c>
      <c r="M16219" t="n">
        <v>40.24765147697496</v>
      </c>
      <c r="N16219" t="n">
        <v>45.51307782152005</v>
      </c>
      <c r="O16219" t="n">
        <v>45.51307782152005</v>
      </c>
      <c r="P16219" t="n">
        <v>5.825426344545093</v>
      </c>
      <c r="Q16219" t="n">
        <v>0.9774129224093405</v>
      </c>
      <c r="R16219" t="n">
        <v>0.9861846205844782</v>
      </c>
      <c r="S16219" t="n">
        <v>0.9996879509531972</v>
      </c>
      <c r="T16219" t="b">
        <v>1</v>
      </c>
    </row>
    <row r="16220">
      <c r="A16220" t="n">
        <v>82</v>
      </c>
      <c r="B16220" t="n">
        <v>19</v>
      </c>
      <c r="C16220" t="n">
        <v>39</v>
      </c>
      <c r="D16220" t="n">
        <v>51.66508863793452</v>
      </c>
      <c r="E16220" t="n">
        <v>0.9</v>
      </c>
      <c r="F16220" t="n">
        <v>50.05516251362342</v>
      </c>
      <c r="G16220" t="n">
        <v>7</v>
      </c>
      <c r="H16220" t="n">
        <v>8</v>
      </c>
      <c r="I16220" t="n">
        <v>50.92182918029008</v>
      </c>
      <c r="J16220" t="n">
        <v>50.92182918029008</v>
      </c>
      <c r="K16220" t="n">
        <v>55.96724799258838</v>
      </c>
      <c r="L16220" t="n">
        <v>50.83516251362342</v>
      </c>
      <c r="M16220" t="n">
        <v>50.83516251362342</v>
      </c>
      <c r="N16220" t="n">
        <v>55.48130357818587</v>
      </c>
      <c r="O16220" t="n">
        <v>55.48130357818587</v>
      </c>
      <c r="P16220" t="n">
        <v>5.426141064562458</v>
      </c>
      <c r="Q16220" t="n">
        <v>0.9610725729846541</v>
      </c>
      <c r="R16220" t="n">
        <v>0.987799540491117</v>
      </c>
      <c r="S16220" t="n">
        <v>0.9995250675029143</v>
      </c>
      <c r="T16220" t="b">
        <v>1</v>
      </c>
    </row>
    <row r="16221">
      <c r="A16221" t="n">
        <v>82</v>
      </c>
      <c r="B16221" t="n">
        <v>20</v>
      </c>
      <c r="C16221" t="n">
        <v>88</v>
      </c>
      <c r="D16221" t="n">
        <v>78.40138622491851</v>
      </c>
      <c r="E16221" t="n">
        <v>0.9999</v>
      </c>
      <c r="F16221" t="n">
        <v>51.98973271635008</v>
      </c>
      <c r="G16221" t="n">
        <v>7</v>
      </c>
      <c r="H16221" t="n">
        <v>8</v>
      </c>
      <c r="I16221" t="n">
        <v>53.94528827190563</v>
      </c>
      <c r="J16221" t="n">
        <v>55.96724799258838</v>
      </c>
      <c r="K16221" t="n">
        <v>63.62363336611558</v>
      </c>
      <c r="L16221" t="n">
        <v>53.74973271635007</v>
      </c>
      <c r="M16221" t="n">
        <v>55.48130357818587</v>
      </c>
      <c r="N16221" t="n">
        <v>62.53178795093034</v>
      </c>
      <c r="O16221" t="n">
        <v>62.53178795093034</v>
      </c>
      <c r="P16221" t="n">
        <v>10.54205523458027</v>
      </c>
      <c r="Q16221" t="n">
        <v>0.9415266934612028</v>
      </c>
      <c r="R16221" t="n">
        <v>0.9815444547669842</v>
      </c>
      <c r="S16221" t="n">
        <v>0.9989208432462492</v>
      </c>
      <c r="T16221" t="b">
        <v>0</v>
      </c>
    </row>
    <row r="16222">
      <c r="A16222" t="n">
        <v>82</v>
      </c>
      <c r="B16222" t="n">
        <v>21</v>
      </c>
      <c r="C16222" t="n">
        <v>31</v>
      </c>
      <c r="D16222" t="n">
        <v>48.7360258336366</v>
      </c>
      <c r="E16222" t="n">
        <v>0.9</v>
      </c>
      <c r="F16222" t="n">
        <v>55.64922655241855</v>
      </c>
      <c r="G16222" t="n">
        <v>2</v>
      </c>
      <c r="H16222" t="n">
        <v>6</v>
      </c>
      <c r="I16222" t="n">
        <v>56.94089321908521</v>
      </c>
      <c r="J16222" t="n">
        <v>56.94089321908521</v>
      </c>
      <c r="K16222" t="n">
        <v>61.61357067197463</v>
      </c>
      <c r="L16222" t="n">
        <v>56.42422655241855</v>
      </c>
      <c r="M16222" t="n">
        <v>56.42422655241855</v>
      </c>
      <c r="N16222" t="n">
        <v>60.60398863077503</v>
      </c>
      <c r="O16222" t="n">
        <v>60.60398863077503</v>
      </c>
      <c r="P16222" t="n">
        <v>4.954762078356481</v>
      </c>
      <c r="Q16222" t="n">
        <v>0.9795650858227638</v>
      </c>
      <c r="R16222" t="n">
        <v>0.9940255579147234</v>
      </c>
      <c r="S16222" t="n">
        <v>0.9998779127887305</v>
      </c>
      <c r="T16222" t="b">
        <v>1</v>
      </c>
    </row>
    <row r="16223">
      <c r="A16223" t="n">
        <v>82</v>
      </c>
      <c r="B16223" t="n">
        <v>22</v>
      </c>
      <c r="C16223" t="n">
        <v>52</v>
      </c>
      <c r="D16223" t="n">
        <v>49.85244703050946</v>
      </c>
      <c r="E16223" t="n">
        <v>0.9</v>
      </c>
      <c r="F16223" t="n">
        <v>55.98716540758984</v>
      </c>
      <c r="G16223" t="n">
        <v>1</v>
      </c>
      <c r="H16223" t="n">
        <v>2</v>
      </c>
      <c r="I16223" t="n">
        <v>58.58716540758984</v>
      </c>
      <c r="J16223" t="n">
        <v>58.58716540758984</v>
      </c>
      <c r="K16223" t="n">
        <v>63.35317372790624</v>
      </c>
      <c r="L16223" t="n">
        <v>58.15383207425651</v>
      </c>
      <c r="M16223" t="n">
        <v>61.61357067197463</v>
      </c>
      <c r="N16223" t="n">
        <v>66.39328754930055</v>
      </c>
      <c r="O16223" t="n">
        <v>63.35317372790624</v>
      </c>
      <c r="P16223" t="n">
        <v>7.366008320316396</v>
      </c>
      <c r="Q16223" t="n">
        <v>0.9807361692000588</v>
      </c>
      <c r="R16223" t="n">
        <v>0.9791018981246797</v>
      </c>
      <c r="S16223" t="n">
        <v>0.9995974225014339</v>
      </c>
      <c r="T16223" t="b">
        <v>1</v>
      </c>
    </row>
    <row r="16224">
      <c r="A16224" t="n">
        <v>82</v>
      </c>
      <c r="B16224" t="n">
        <v>23</v>
      </c>
      <c r="C16224" t="n">
        <v>36</v>
      </c>
      <c r="D16224" t="n">
        <v>32.62033579304236</v>
      </c>
      <c r="E16224" t="n">
        <v>0.99</v>
      </c>
      <c r="F16224" t="n">
        <v>56.17317223647206</v>
      </c>
      <c r="G16224" t="n">
        <v>6</v>
      </c>
      <c r="H16224" t="n">
        <v>8</v>
      </c>
      <c r="I16224" t="n">
        <v>57.07317223647205</v>
      </c>
      <c r="J16224" t="n">
        <v>60.60398863077503</v>
      </c>
      <c r="K16224" t="n">
        <v>63.40161605727952</v>
      </c>
      <c r="L16224" t="n">
        <v>56.89317223647205</v>
      </c>
      <c r="M16224" t="n">
        <v>62.53178795093034</v>
      </c>
      <c r="N16224" t="n">
        <v>65.46527138555645</v>
      </c>
      <c r="O16224" t="n">
        <v>63.40161605727952</v>
      </c>
      <c r="P16224" t="n">
        <v>7.228443820807463</v>
      </c>
      <c r="Q16224" t="n">
        <v>0.995997184321166</v>
      </c>
      <c r="R16224" t="n">
        <v>0.9922794474233011</v>
      </c>
      <c r="S16224" t="n">
        <v>0.9999690960510967</v>
      </c>
      <c r="T16224" t="b">
        <v>1</v>
      </c>
    </row>
    <row r="16225">
      <c r="A16225" t="n">
        <v>82</v>
      </c>
      <c r="B16225" t="n">
        <v>24</v>
      </c>
      <c r="C16225" t="n">
        <v>72</v>
      </c>
      <c r="D16225" t="n">
        <v>66.86694939091855</v>
      </c>
      <c r="E16225" t="n">
        <v>0.9</v>
      </c>
      <c r="F16225" t="n">
        <v>56.21591938195748</v>
      </c>
      <c r="G16225" t="n">
        <v>4</v>
      </c>
      <c r="H16225" t="n">
        <v>5</v>
      </c>
      <c r="I16225" t="n">
        <v>58.46591938195748</v>
      </c>
      <c r="J16225" t="n">
        <v>58.46591938195748</v>
      </c>
      <c r="K16225" t="n">
        <v>64.50084261218478</v>
      </c>
      <c r="L16225" t="n">
        <v>58.21591938195748</v>
      </c>
      <c r="M16225" t="n">
        <v>58.21591938195748</v>
      </c>
      <c r="N16225" t="n">
        <v>64.57814101763003</v>
      </c>
      <c r="O16225" t="n">
        <v>64.50084261218478</v>
      </c>
      <c r="P16225" t="n">
        <v>8.284923230227307</v>
      </c>
      <c r="Q16225" t="n">
        <v>0.9672071930562783</v>
      </c>
      <c r="R16225" t="n">
        <v>0.9824529941042118</v>
      </c>
      <c r="S16225" t="n">
        <v>0.999424584423219</v>
      </c>
      <c r="T16225" t="b">
        <v>1</v>
      </c>
    </row>
    <row r="16226">
      <c r="A16226" t="n">
        <v>82</v>
      </c>
      <c r="B16226" t="n">
        <v>25</v>
      </c>
      <c r="C16226" t="n">
        <v>60</v>
      </c>
      <c r="D16226" t="n">
        <v>61.39125059256289</v>
      </c>
      <c r="E16226" t="n">
        <v>0.9999</v>
      </c>
      <c r="F16226" t="n">
        <v>68.80482289531791</v>
      </c>
      <c r="G16226" t="n">
        <v>3</v>
      </c>
      <c r="H16226" t="n">
        <v>8</v>
      </c>
      <c r="I16226" t="n">
        <v>70.94768003817505</v>
      </c>
      <c r="J16226" t="n">
        <v>70.94768003817505</v>
      </c>
      <c r="K16226" t="n">
        <v>75.94696754571275</v>
      </c>
      <c r="L16226" t="n">
        <v>70.00482289531791</v>
      </c>
      <c r="M16226" t="n">
        <v>70.00482289531791</v>
      </c>
      <c r="N16226" t="n">
        <v>75.52561881191529</v>
      </c>
      <c r="O16226" t="n">
        <v>75.52561881191529</v>
      </c>
      <c r="P16226" t="n">
        <v>6.720795916597382</v>
      </c>
      <c r="Q16226" t="n">
        <v>0.9937825768111352</v>
      </c>
      <c r="R16226" t="n">
        <v>0.9855194584303183</v>
      </c>
      <c r="S16226" t="n">
        <v>0.9999099683450573</v>
      </c>
      <c r="T16226" t="b">
        <v>1</v>
      </c>
    </row>
    <row r="16227">
      <c r="A16227" t="n">
        <v>82</v>
      </c>
      <c r="B16227" t="n">
        <v>26</v>
      </c>
      <c r="C16227" t="n">
        <v>95</v>
      </c>
      <c r="D16227" t="n">
        <v>27.60097501061821</v>
      </c>
      <c r="E16227" t="n">
        <v>0.9999</v>
      </c>
      <c r="F16227" t="n">
        <v>71.91828135191167</v>
      </c>
      <c r="G16227" t="n">
        <v>4</v>
      </c>
      <c r="H16227" t="n">
        <v>8</v>
      </c>
      <c r="I16227" t="n">
        <v>74.88703135191167</v>
      </c>
      <c r="J16227" t="n">
        <v>74.88703135191167</v>
      </c>
      <c r="K16227" t="n">
        <v>77.37809407850176</v>
      </c>
      <c r="L16227" t="n">
        <v>73.81828135191168</v>
      </c>
      <c r="M16227" t="n">
        <v>75.52561881191529</v>
      </c>
      <c r="N16227" t="n">
        <v>78.00772088121549</v>
      </c>
      <c r="O16227" t="n">
        <v>77.37809407850176</v>
      </c>
      <c r="P16227" t="n">
        <v>5.459812726590087</v>
      </c>
      <c r="Q16227" t="n">
        <v>0.9863313233361986</v>
      </c>
      <c r="R16227" t="n">
        <v>0.9934635335002153</v>
      </c>
      <c r="S16227" t="n">
        <v>0.9999106551528907</v>
      </c>
      <c r="T16227" t="b">
        <v>1</v>
      </c>
    </row>
    <row r="16228">
      <c r="A16228" t="n">
        <v>82</v>
      </c>
      <c r="B16228" t="n">
        <v>27</v>
      </c>
      <c r="C16228" t="n">
        <v>52</v>
      </c>
      <c r="D16228" t="n">
        <v>57.44548841854294</v>
      </c>
      <c r="E16228" t="n">
        <v>0.99</v>
      </c>
      <c r="F16228" t="n">
        <v>74.45150001966823</v>
      </c>
      <c r="G16228" t="n">
        <v>2</v>
      </c>
      <c r="H16228" t="n">
        <v>5</v>
      </c>
      <c r="I16228" t="n">
        <v>76.6181666863349</v>
      </c>
      <c r="J16228" t="n">
        <v>76.6181666863349</v>
      </c>
      <c r="K16228" t="n">
        <v>82.12588369674171</v>
      </c>
      <c r="L16228" t="n">
        <v>75.89594446411267</v>
      </c>
      <c r="M16228" t="n">
        <v>75.89594446411267</v>
      </c>
      <c r="N16228" t="n">
        <v>81.36173784361247</v>
      </c>
      <c r="O16228" t="n">
        <v>81.36173784361247</v>
      </c>
      <c r="P16228" t="n">
        <v>6.910237823944243</v>
      </c>
      <c r="Q16228" t="n">
        <v>0.9759574554085295</v>
      </c>
      <c r="R16228" t="n">
        <v>0.9849065826010577</v>
      </c>
      <c r="S16228" t="n">
        <v>0.9996371158391483</v>
      </c>
      <c r="T16228" t="b">
        <v>1</v>
      </c>
    </row>
    <row r="16229">
      <c r="A16229" t="n">
        <v>82</v>
      </c>
      <c r="B16229" t="n">
        <v>28</v>
      </c>
      <c r="C16229" t="n">
        <v>62</v>
      </c>
      <c r="D16229" t="n">
        <v>64.2897180394438</v>
      </c>
      <c r="E16229" t="n">
        <v>0.9</v>
      </c>
      <c r="F16229" t="n">
        <v>81.58920360802973</v>
      </c>
      <c r="G16229" t="n">
        <v>3</v>
      </c>
      <c r="H16229" t="n">
        <v>8</v>
      </c>
      <c r="I16229" t="n">
        <v>83.80348932231544</v>
      </c>
      <c r="J16229" t="n">
        <v>87.88754651099509</v>
      </c>
      <c r="K16229" t="n">
        <v>93.12286556958172</v>
      </c>
      <c r="L16229" t="n">
        <v>82.82920360802973</v>
      </c>
      <c r="M16229" t="n">
        <v>82.82920360802973</v>
      </c>
      <c r="N16229" t="n">
        <v>88.61065307200849</v>
      </c>
      <c r="O16229" t="n">
        <v>88.61065307200849</v>
      </c>
      <c r="P16229" t="n">
        <v>7.021449463978755</v>
      </c>
      <c r="Q16229" t="n">
        <v>0.9934899908923934</v>
      </c>
      <c r="R16229" t="n">
        <v>0.9848409957415073</v>
      </c>
      <c r="S16229" t="n">
        <v>0.999901314744215</v>
      </c>
      <c r="T16229" t="b">
        <v>1</v>
      </c>
    </row>
    <row r="16230">
      <c r="A16230" t="n">
        <v>82</v>
      </c>
      <c r="B16230" t="n">
        <v>29</v>
      </c>
      <c r="C16230" t="n">
        <v>25</v>
      </c>
      <c r="D16230" t="n">
        <v>51.04424473508528</v>
      </c>
      <c r="E16230" t="n">
        <v>0.99</v>
      </c>
      <c r="F16230" t="n">
        <v>82.83799191414079</v>
      </c>
      <c r="G16230" t="n">
        <v>3</v>
      </c>
      <c r="H16230" t="n">
        <v>7</v>
      </c>
      <c r="I16230" t="n">
        <v>83.73084905699793</v>
      </c>
      <c r="J16230" t="n">
        <v>83.73084905699793</v>
      </c>
      <c r="K16230" t="n">
        <v>87.88754651099509</v>
      </c>
      <c r="L16230" t="n">
        <v>83.39354746969634</v>
      </c>
      <c r="M16230" t="n">
        <v>83.39354746969634</v>
      </c>
      <c r="N16230" t="n">
        <v>88.37833699460701</v>
      </c>
      <c r="O16230" t="n">
        <v>87.88754651099509</v>
      </c>
      <c r="P16230" t="n">
        <v>5.049554596854307</v>
      </c>
      <c r="Q16230" t="n">
        <v>0.99482775877496</v>
      </c>
      <c r="R16230" t="n">
        <v>0.9615312364161049</v>
      </c>
      <c r="S16230" t="n">
        <v>0.999801030275115</v>
      </c>
      <c r="T16230" t="b">
        <v>1</v>
      </c>
    </row>
    <row r="16231">
      <c r="A16231" t="n">
        <v>82</v>
      </c>
      <c r="B16231" t="n">
        <v>30</v>
      </c>
      <c r="C16231" t="n">
        <v>76</v>
      </c>
      <c r="D16231" t="n">
        <v>26.35625682329916</v>
      </c>
      <c r="E16231" t="n">
        <v>0.9999</v>
      </c>
      <c r="F16231" t="n">
        <v>86.50168240293453</v>
      </c>
      <c r="G16231" t="n">
        <v>2</v>
      </c>
      <c r="H16231" t="n">
        <v>7</v>
      </c>
      <c r="I16231" t="n">
        <v>89.66834906960121</v>
      </c>
      <c r="J16231" t="n">
        <v>93.44450367770082</v>
      </c>
      <c r="K16231" t="n">
        <v>95.97146981608041</v>
      </c>
      <c r="L16231" t="n">
        <v>88.19057129182342</v>
      </c>
      <c r="M16231" t="n">
        <v>88.37833699460701</v>
      </c>
      <c r="N16231" t="n">
        <v>90.95219020000732</v>
      </c>
      <c r="O16231" t="n">
        <v>90.95219020000732</v>
      </c>
      <c r="P16231" t="n">
        <v>4.450507797072788</v>
      </c>
      <c r="Q16231" t="n">
        <v>0.9888965037241085</v>
      </c>
      <c r="R16231" t="n">
        <v>0.9799485998409592</v>
      </c>
      <c r="S16231" t="n">
        <v>0.9997773593530077</v>
      </c>
      <c r="T16231" t="b">
        <v>0</v>
      </c>
    </row>
    <row r="16232">
      <c r="A16232" t="n">
        <v>82</v>
      </c>
      <c r="B16232" t="n">
        <v>31</v>
      </c>
      <c r="C16232" t="n">
        <v>36</v>
      </c>
      <c r="D16232" t="n">
        <v>47.49475732167166</v>
      </c>
      <c r="E16232" t="n">
        <v>0.999</v>
      </c>
      <c r="F16232" t="n">
        <v>87.39083566987037</v>
      </c>
      <c r="G16232" t="n">
        <v>2</v>
      </c>
      <c r="H16232" t="n">
        <v>3</v>
      </c>
      <c r="I16232" t="n">
        <v>88.89083566987037</v>
      </c>
      <c r="J16232" t="n">
        <v>88.89083566987037</v>
      </c>
      <c r="K16232" t="n">
        <v>93.44450367770082</v>
      </c>
      <c r="L16232" t="n">
        <v>88.67654995558466</v>
      </c>
      <c r="M16232" t="n">
        <v>93.12286556958172</v>
      </c>
      <c r="N16232" t="n">
        <v>96.99051681727485</v>
      </c>
      <c r="O16232" t="n">
        <v>93.44450367770082</v>
      </c>
      <c r="P16232" t="n">
        <v>6.053668007830453</v>
      </c>
      <c r="Q16232" t="n">
        <v>0.980080328196167</v>
      </c>
      <c r="R16232" t="n">
        <v>0.9951865562645664</v>
      </c>
      <c r="S16232" t="n">
        <v>0.999904117780544</v>
      </c>
      <c r="T16232" t="b">
        <v>1</v>
      </c>
    </row>
    <row r="16233">
      <c r="A16233" t="n">
        <v>82</v>
      </c>
      <c r="B16233" t="n">
        <v>32</v>
      </c>
      <c r="C16233" t="n">
        <v>10</v>
      </c>
      <c r="D16233" t="n">
        <v>37.53758065048235</v>
      </c>
      <c r="E16233" t="n">
        <v>0.999</v>
      </c>
      <c r="F16233" t="n">
        <v>89.37757502929912</v>
      </c>
      <c r="G16233" t="n">
        <v>1</v>
      </c>
      <c r="H16233" t="n">
        <v>8</v>
      </c>
      <c r="I16233" t="n">
        <v>89.87757502929912</v>
      </c>
      <c r="J16233" t="n">
        <v>89.87757502929912</v>
      </c>
      <c r="K16233" t="n">
        <v>93.46625386777735</v>
      </c>
      <c r="L16233" t="n">
        <v>89.57757502929913</v>
      </c>
      <c r="M16233" t="n">
        <v>89.57757502929913</v>
      </c>
      <c r="N16233" t="n">
        <v>92.95325674247199</v>
      </c>
      <c r="O16233" t="n">
        <v>92.95325674247199</v>
      </c>
      <c r="P16233" t="n">
        <v>3.57568171317287</v>
      </c>
      <c r="Q16233" t="n">
        <v>0.9854600503316564</v>
      </c>
      <c r="R16233" t="n">
        <v>0.9911208193971077</v>
      </c>
      <c r="S16233" t="n">
        <v>0.9998708971609378</v>
      </c>
      <c r="T16233" t="b">
        <v>1</v>
      </c>
    </row>
    <row r="16234">
      <c r="A16234" t="n">
        <v>82</v>
      </c>
      <c r="B16234" t="n">
        <v>33</v>
      </c>
      <c r="C16234" t="n">
        <v>44</v>
      </c>
      <c r="D16234" t="n">
        <v>37.42441453674519</v>
      </c>
      <c r="E16234" t="n">
        <v>0.99</v>
      </c>
      <c r="F16234" t="n">
        <v>91.49079181434931</v>
      </c>
      <c r="G16234" t="n">
        <v>4</v>
      </c>
      <c r="H16234" t="n">
        <v>5</v>
      </c>
      <c r="I16234" t="n">
        <v>92.86579181434931</v>
      </c>
      <c r="J16234" t="n">
        <v>92.86579181434931</v>
      </c>
      <c r="K16234" t="n">
        <v>96.24344655593281</v>
      </c>
      <c r="L16234" t="n">
        <v>92.71301403657154</v>
      </c>
      <c r="M16234" t="n">
        <v>92.71301403657154</v>
      </c>
      <c r="N16234" t="n">
        <v>96.2738527175178</v>
      </c>
      <c r="O16234" t="n">
        <v>96.24344655593281</v>
      </c>
      <c r="P16234" t="n">
        <v>4.752654741583498</v>
      </c>
      <c r="Q16234" t="n">
        <v>0.981511730213169</v>
      </c>
      <c r="R16234" t="n">
        <v>0.9901409458433278</v>
      </c>
      <c r="S16234" t="n">
        <v>0.9998177231469084</v>
      </c>
      <c r="T16234" t="b">
        <v>1</v>
      </c>
    </row>
    <row r="16235">
      <c r="A16235" t="n">
        <v>82</v>
      </c>
      <c r="B16235" t="n">
        <v>34</v>
      </c>
      <c r="C16235" t="n">
        <v>33</v>
      </c>
      <c r="D16235" t="n">
        <v>54.82631099740421</v>
      </c>
      <c r="E16235" t="n">
        <v>0.9999</v>
      </c>
      <c r="F16235" t="n">
        <v>92.06301888136507</v>
      </c>
      <c r="G16235" t="n">
        <v>2</v>
      </c>
      <c r="H16235" t="n">
        <v>5</v>
      </c>
      <c r="I16235" t="n">
        <v>93.43801888136507</v>
      </c>
      <c r="J16235" t="n">
        <v>95.97146981608041</v>
      </c>
      <c r="K16235" t="n">
        <v>101.2280672271451</v>
      </c>
      <c r="L16235" t="n">
        <v>92.97968554803174</v>
      </c>
      <c r="M16235" t="n">
        <v>96.2738527175178</v>
      </c>
      <c r="N16235" t="n">
        <v>101.4904379694116</v>
      </c>
      <c r="O16235" t="n">
        <v>101.2280672271451</v>
      </c>
      <c r="P16235" t="n">
        <v>9.165048345779994</v>
      </c>
      <c r="Q16235" t="n">
        <v>0.9770409708752452</v>
      </c>
      <c r="R16235" t="n">
        <v>0.9855897710128346</v>
      </c>
      <c r="S16235" t="n">
        <v>0.9996691551329893</v>
      </c>
      <c r="T16235" t="b">
        <v>0</v>
      </c>
    </row>
    <row r="16236">
      <c r="A16236" t="n">
        <v>82</v>
      </c>
      <c r="B16236" t="n">
        <v>35</v>
      </c>
      <c r="C16236" t="n">
        <v>70</v>
      </c>
      <c r="D16236" t="n">
        <v>52.8998657286197</v>
      </c>
      <c r="E16236" t="n">
        <v>0.99</v>
      </c>
      <c r="F16236" t="n">
        <v>92.44399860978442</v>
      </c>
      <c r="G16236" t="n">
        <v>1</v>
      </c>
      <c r="H16236" t="n">
        <v>5</v>
      </c>
      <c r="I16236" t="n">
        <v>95.94399860978442</v>
      </c>
      <c r="J16236" t="n">
        <v>100.9909064087152</v>
      </c>
      <c r="K16236" t="n">
        <v>106.0482549487362</v>
      </c>
      <c r="L16236" t="n">
        <v>94.38844305422886</v>
      </c>
      <c r="M16236" t="n">
        <v>101.4904379694116</v>
      </c>
      <c r="N16236" t="n">
        <v>106.5237268113355</v>
      </c>
      <c r="O16236" t="n">
        <v>106.0482549487362</v>
      </c>
      <c r="P16236" t="n">
        <v>13.60425633895176</v>
      </c>
      <c r="Q16236" t="n">
        <v>0.9795707038262891</v>
      </c>
      <c r="R16236" t="n">
        <v>0.9860925690424341</v>
      </c>
      <c r="S16236" t="n">
        <v>0.9997158809739525</v>
      </c>
      <c r="T16236" t="b">
        <v>1</v>
      </c>
    </row>
    <row r="16237">
      <c r="A16237" t="n">
        <v>82</v>
      </c>
      <c r="B16237" t="n">
        <v>36</v>
      </c>
      <c r="C16237" t="n">
        <v>34</v>
      </c>
      <c r="D16237" t="n">
        <v>64.07692484117138</v>
      </c>
      <c r="E16237" t="n">
        <v>0.99</v>
      </c>
      <c r="F16237" t="n">
        <v>93.16500537227432</v>
      </c>
      <c r="G16237" t="n">
        <v>1</v>
      </c>
      <c r="H16237" t="n">
        <v>6</v>
      </c>
      <c r="I16237" t="n">
        <v>94.86500537227433</v>
      </c>
      <c r="J16237" t="n">
        <v>94.86500537227433</v>
      </c>
      <c r="K16237" t="n">
        <v>100.9909064087152</v>
      </c>
      <c r="L16237" t="n">
        <v>94.01500537227432</v>
      </c>
      <c r="M16237" t="n">
        <v>94.01500537227432</v>
      </c>
      <c r="N16237" t="n">
        <v>99.5104534718602</v>
      </c>
      <c r="O16237" t="n">
        <v>99.5104534718602</v>
      </c>
      <c r="P16237" t="n">
        <v>6.34544809958588</v>
      </c>
      <c r="Q16237" t="n">
        <v>0.9753079534605803</v>
      </c>
      <c r="R16237" t="n">
        <v>0.9921523471225353</v>
      </c>
      <c r="S16237" t="n">
        <v>0.9998062253899245</v>
      </c>
      <c r="T16237" t="b">
        <v>1</v>
      </c>
    </row>
    <row r="16238">
      <c r="A16238" t="n">
        <v>82</v>
      </c>
      <c r="B16238" t="n">
        <v>37</v>
      </c>
      <c r="C16238" t="n">
        <v>54</v>
      </c>
      <c r="D16238" t="n">
        <v>15.02018996783411</v>
      </c>
      <c r="E16238" t="n">
        <v>0.999</v>
      </c>
      <c r="F16238" t="n">
        <v>97.08760316585982</v>
      </c>
      <c r="G16238" t="n">
        <v>1</v>
      </c>
      <c r="H16238" t="n">
        <v>5</v>
      </c>
      <c r="I16238" t="n">
        <v>99.78760316585982</v>
      </c>
      <c r="J16238" t="n">
        <v>106.0482549487362</v>
      </c>
      <c r="K16238" t="n">
        <v>107.4842195728121</v>
      </c>
      <c r="L16238" t="n">
        <v>98.58760316585982</v>
      </c>
      <c r="M16238" t="n">
        <v>106.5237268113355</v>
      </c>
      <c r="N16238" t="n">
        <v>107.952860014745</v>
      </c>
      <c r="O16238" t="n">
        <v>107.4842195728121</v>
      </c>
      <c r="P16238" t="n">
        <v>10.39661640695228</v>
      </c>
      <c r="Q16238" t="n">
        <v>0.9941564515936768</v>
      </c>
      <c r="R16238" t="n">
        <v>0.9960313557773637</v>
      </c>
      <c r="S16238" t="n">
        <v>0.9999768090353776</v>
      </c>
      <c r="T16238" t="b">
        <v>1</v>
      </c>
    </row>
    <row r="16239">
      <c r="A16239" t="n">
        <v>82</v>
      </c>
      <c r="B16239" t="n">
        <v>38</v>
      </c>
      <c r="C16239" t="n">
        <v>96</v>
      </c>
      <c r="D16239" t="n">
        <v>23.07587490327965</v>
      </c>
      <c r="E16239" t="n">
        <v>0.99</v>
      </c>
      <c r="F16239" t="n">
        <v>99.52446028197262</v>
      </c>
      <c r="G16239" t="n">
        <v>2</v>
      </c>
      <c r="H16239" t="n">
        <v>3</v>
      </c>
      <c r="I16239" t="n">
        <v>103.5244602819726</v>
      </c>
      <c r="J16239" t="n">
        <v>108.5778201046638</v>
      </c>
      <c r="K16239" t="n">
        <v>110.790272156752</v>
      </c>
      <c r="L16239" t="n">
        <v>102.9530317105441</v>
      </c>
      <c r="M16239" t="n">
        <v>107.5674992802358</v>
      </c>
      <c r="N16239" t="n">
        <v>109.446642187669</v>
      </c>
      <c r="O16239" t="n">
        <v>109.446642187669</v>
      </c>
      <c r="P16239" t="n">
        <v>9.922181905696334</v>
      </c>
      <c r="Q16239" t="n">
        <v>0.9902717339226726</v>
      </c>
      <c r="R16239" t="n">
        <v>0.9976584320274807</v>
      </c>
      <c r="S16239" t="n">
        <v>0.9999772206037252</v>
      </c>
      <c r="T16239" t="b">
        <v>1</v>
      </c>
    </row>
    <row r="16240">
      <c r="A16240" t="n">
        <v>82</v>
      </c>
      <c r="B16240" t="n">
        <v>39</v>
      </c>
      <c r="C16240" t="n">
        <v>28</v>
      </c>
      <c r="D16240" t="n">
        <v>58.40841188526452</v>
      </c>
      <c r="E16240" t="n">
        <v>0.9999</v>
      </c>
      <c r="F16240" t="n">
        <v>101.8111139475595</v>
      </c>
      <c r="G16240" t="n">
        <v>2</v>
      </c>
      <c r="H16240" t="n">
        <v>3</v>
      </c>
      <c r="I16240" t="n">
        <v>102.9777806142262</v>
      </c>
      <c r="J16240" t="n">
        <v>102.9777806142262</v>
      </c>
      <c r="K16240" t="n">
        <v>108.5778201046638</v>
      </c>
      <c r="L16240" t="n">
        <v>102.8111139475595</v>
      </c>
      <c r="M16240" t="n">
        <v>102.8111139475595</v>
      </c>
      <c r="N16240" t="n">
        <v>107.5674992802358</v>
      </c>
      <c r="O16240" t="n">
        <v>107.5674992802358</v>
      </c>
      <c r="P16240" t="n">
        <v>5.75638533267626</v>
      </c>
      <c r="Q16240" t="n">
        <v>0.9755594101805287</v>
      </c>
      <c r="R16240" t="n">
        <v>0.9940837695569177</v>
      </c>
      <c r="S16240" t="n">
        <v>0.9998554038384632</v>
      </c>
      <c r="T16240" t="b">
        <v>0</v>
      </c>
    </row>
    <row r="16241">
      <c r="A16241" t="n">
        <v>82</v>
      </c>
      <c r="B16241" t="n">
        <v>40</v>
      </c>
      <c r="C16241" t="n">
        <v>78</v>
      </c>
      <c r="D16241" t="n">
        <v>31.82746499262569</v>
      </c>
      <c r="E16241" t="n">
        <v>0.9</v>
      </c>
      <c r="F16241" t="n">
        <v>102.7563697147187</v>
      </c>
      <c r="G16241" t="n">
        <v>5</v>
      </c>
      <c r="H16241" t="n">
        <v>7</v>
      </c>
      <c r="I16241" t="n">
        <v>104.9230363813853</v>
      </c>
      <c r="J16241" t="n">
        <v>107.952860014745</v>
      </c>
      <c r="K16241" t="n">
        <v>110.9811630587627</v>
      </c>
      <c r="L16241" t="n">
        <v>104.489703048052</v>
      </c>
      <c r="M16241" t="n">
        <v>104.489703048052</v>
      </c>
      <c r="N16241" t="n">
        <v>107.5978539262381</v>
      </c>
      <c r="O16241" t="n">
        <v>107.5978539262381</v>
      </c>
      <c r="P16241" t="n">
        <v>4.841484211519443</v>
      </c>
      <c r="Q16241" t="n">
        <v>0.9916091963699244</v>
      </c>
      <c r="R16241" t="n">
        <v>0.9758368591535126</v>
      </c>
      <c r="S16241" t="n">
        <v>0.9997972518300713</v>
      </c>
      <c r="T16241" t="b">
        <v>1</v>
      </c>
    </row>
    <row r="16242">
      <c r="A16242" t="n">
        <v>82</v>
      </c>
      <c r="B16242" t="n">
        <v>41</v>
      </c>
      <c r="C16242" t="n">
        <v>70</v>
      </c>
      <c r="D16242" t="n">
        <v>35.37733090673469</v>
      </c>
      <c r="E16242" t="n">
        <v>0.999</v>
      </c>
      <c r="F16242" t="n">
        <v>103.2742138901377</v>
      </c>
      <c r="G16242" t="n">
        <v>4</v>
      </c>
      <c r="H16242" t="n">
        <v>7</v>
      </c>
      <c r="I16242" t="n">
        <v>105.4617138901377</v>
      </c>
      <c r="J16242" t="n">
        <v>105.4617138901377</v>
      </c>
      <c r="K16242" t="n">
        <v>108.6546137914675</v>
      </c>
      <c r="L16242" t="n">
        <v>104.8297694456932</v>
      </c>
      <c r="M16242" t="n">
        <v>107.5978539262381</v>
      </c>
      <c r="N16242" t="n">
        <v>111.0526713975989</v>
      </c>
      <c r="O16242" t="n">
        <v>108.6546137914675</v>
      </c>
      <c r="P16242" t="n">
        <v>5.380399901329852</v>
      </c>
      <c r="Q16242" t="n">
        <v>0.9825141276773707</v>
      </c>
      <c r="R16242" t="n">
        <v>0.973178284874989</v>
      </c>
      <c r="S16242" t="n">
        <v>0.9995309989138501</v>
      </c>
      <c r="T16242" t="b">
        <v>1</v>
      </c>
    </row>
    <row r="16243">
      <c r="A16243" t="n">
        <v>82</v>
      </c>
      <c r="B16243" t="n">
        <v>42</v>
      </c>
      <c r="C16243" t="n">
        <v>21</v>
      </c>
      <c r="D16243" t="n">
        <v>41.61615719019</v>
      </c>
      <c r="E16243" t="n">
        <v>0.99</v>
      </c>
      <c r="F16243" t="n">
        <v>107.4826942197534</v>
      </c>
      <c r="G16243" t="n">
        <v>1</v>
      </c>
      <c r="H16243" t="n">
        <v>8</v>
      </c>
      <c r="I16243" t="n">
        <v>108.5326942197534</v>
      </c>
      <c r="J16243" t="n">
        <v>108.5326942197534</v>
      </c>
      <c r="K16243" t="n">
        <v>112.5112943335382</v>
      </c>
      <c r="L16243" t="n">
        <v>107.9026942197534</v>
      </c>
      <c r="M16243" t="n">
        <v>107.9026942197534</v>
      </c>
      <c r="N16243" t="n">
        <v>111.6451543987273</v>
      </c>
      <c r="O16243" t="n">
        <v>111.6451543987273</v>
      </c>
      <c r="P16243" t="n">
        <v>4.162460178973916</v>
      </c>
      <c r="Q16243" t="n">
        <v>0.9838930274179197</v>
      </c>
      <c r="R16243" t="n">
        <v>0.9901608294689873</v>
      </c>
      <c r="S16243" t="n">
        <v>0.9998415207500265</v>
      </c>
      <c r="T16243" t="b">
        <v>1</v>
      </c>
    </row>
    <row r="16244">
      <c r="A16244" t="n">
        <v>82</v>
      </c>
      <c r="B16244" t="n">
        <v>43</v>
      </c>
      <c r="C16244" t="n">
        <v>94</v>
      </c>
      <c r="D16244" t="n">
        <v>44.81145220748102</v>
      </c>
      <c r="E16244" t="n">
        <v>0.99</v>
      </c>
      <c r="F16244" t="n">
        <v>110.1419813229684</v>
      </c>
      <c r="G16244" t="n">
        <v>3</v>
      </c>
      <c r="H16244" t="n">
        <v>5</v>
      </c>
      <c r="I16244" t="n">
        <v>113.4991241801112</v>
      </c>
      <c r="J16244" t="n">
        <v>117.4158452370164</v>
      </c>
      <c r="K16244" t="n">
        <v>121.0649862962576</v>
      </c>
      <c r="L16244" t="n">
        <v>112.7530924340795</v>
      </c>
      <c r="M16244" t="n">
        <v>112.7530924340795</v>
      </c>
      <c r="N16244" t="n">
        <v>117.016789123659</v>
      </c>
      <c r="O16244" t="n">
        <v>117.016789123659</v>
      </c>
      <c r="P16244" t="n">
        <v>6.874807800690661</v>
      </c>
      <c r="Q16244" t="n">
        <v>0.9954578822006814</v>
      </c>
      <c r="R16244" t="n">
        <v>0.9882064282617811</v>
      </c>
      <c r="S16244" t="n">
        <v>0.9999464322078903</v>
      </c>
      <c r="T16244" t="b">
        <v>1</v>
      </c>
    </row>
    <row r="16245">
      <c r="A16245" t="n">
        <v>82</v>
      </c>
      <c r="B16245" t="n">
        <v>44</v>
      </c>
      <c r="C16245" t="n">
        <v>86</v>
      </c>
      <c r="D16245" t="n">
        <v>49.06743572749054</v>
      </c>
      <c r="E16245" t="n">
        <v>0.99</v>
      </c>
      <c r="F16245" t="n">
        <v>110.3486971438053</v>
      </c>
      <c r="G16245" t="n">
        <v>3</v>
      </c>
      <c r="H16245" t="n">
        <v>7</v>
      </c>
      <c r="I16245" t="n">
        <v>113.4201257152338</v>
      </c>
      <c r="J16245" t="n">
        <v>113.4201257152338</v>
      </c>
      <c r="K16245" t="n">
        <v>117.4158452370164</v>
      </c>
      <c r="L16245" t="n">
        <v>112.2598082549164</v>
      </c>
      <c r="M16245" t="n">
        <v>112.2598082549164</v>
      </c>
      <c r="N16245" t="n">
        <v>117.0515500251791</v>
      </c>
      <c r="O16245" t="n">
        <v>117.0515500251791</v>
      </c>
      <c r="P16245" t="n">
        <v>6.702852881373857</v>
      </c>
      <c r="Q16245" t="n">
        <v>0.9950275671883195</v>
      </c>
      <c r="R16245" t="n">
        <v>0.9629931104181682</v>
      </c>
      <c r="S16245" t="n">
        <v>0.999815985727985</v>
      </c>
      <c r="T16245" t="b">
        <v>1</v>
      </c>
    </row>
    <row r="16246">
      <c r="A16246" t="n">
        <v>82</v>
      </c>
      <c r="B16246" t="n">
        <v>45</v>
      </c>
      <c r="C16246" t="n">
        <v>58</v>
      </c>
      <c r="D16246" t="n">
        <v>33.5774453963048</v>
      </c>
      <c r="E16246" t="n">
        <v>0.9</v>
      </c>
      <c r="F16246" t="n">
        <v>112.6580069736459</v>
      </c>
      <c r="G16246" t="n">
        <v>4</v>
      </c>
      <c r="H16246" t="n">
        <v>6</v>
      </c>
      <c r="I16246" t="n">
        <v>114.4705069736459</v>
      </c>
      <c r="J16246" t="n">
        <v>114.4705069736459</v>
      </c>
      <c r="K16246" t="n">
        <v>117.5009623343232</v>
      </c>
      <c r="L16246" t="n">
        <v>114.1080069736459</v>
      </c>
      <c r="M16246" t="n">
        <v>114.1080069736459</v>
      </c>
      <c r="N16246" t="n">
        <v>116.9877192717853</v>
      </c>
      <c r="O16246" t="n">
        <v>116.9877192717853</v>
      </c>
      <c r="P16246" t="n">
        <v>4.329712298139356</v>
      </c>
      <c r="Q16246" t="n">
        <v>0.9833963251187134</v>
      </c>
      <c r="R16246" t="n">
        <v>0.9958799804250386</v>
      </c>
      <c r="S16246" t="n">
        <v>0.9999315925344728</v>
      </c>
      <c r="T16246" t="b">
        <v>1</v>
      </c>
    </row>
    <row r="16247">
      <c r="A16247" t="n">
        <v>82</v>
      </c>
      <c r="B16247" t="n">
        <v>46</v>
      </c>
      <c r="C16247" t="n">
        <v>59</v>
      </c>
      <c r="D16247" t="n">
        <v>57.46522201167969</v>
      </c>
      <c r="E16247" t="n">
        <v>0.9999</v>
      </c>
      <c r="F16247" t="n">
        <v>120.8832390604704</v>
      </c>
      <c r="G16247" t="n">
        <v>2</v>
      </c>
      <c r="H16247" t="n">
        <v>5</v>
      </c>
      <c r="I16247" t="n">
        <v>123.3415723938037</v>
      </c>
      <c r="J16247" t="n">
        <v>123.3415723938037</v>
      </c>
      <c r="K16247" t="n">
        <v>128.8511814073876</v>
      </c>
      <c r="L16247" t="n">
        <v>122.5221279493593</v>
      </c>
      <c r="M16247" t="n">
        <v>122.5221279493593</v>
      </c>
      <c r="N16247" t="n">
        <v>127.9897989304896</v>
      </c>
      <c r="O16247" t="n">
        <v>127.9897989304896</v>
      </c>
      <c r="P16247" t="n">
        <v>7.106559870019211</v>
      </c>
      <c r="Q16247" t="n">
        <v>0.9759492964714451</v>
      </c>
      <c r="R16247" t="n">
        <v>0.9849014370721084</v>
      </c>
      <c r="S16247" t="n">
        <v>0.999636868939314</v>
      </c>
      <c r="T16247" t="b">
        <v>0</v>
      </c>
    </row>
    <row r="16248">
      <c r="A16248" t="n">
        <v>82</v>
      </c>
      <c r="B16248" t="n">
        <v>47</v>
      </c>
      <c r="C16248" t="n">
        <v>56</v>
      </c>
      <c r="D16248" t="n">
        <v>52.03102919872997</v>
      </c>
      <c r="E16248" t="n">
        <v>0.9</v>
      </c>
      <c r="F16248" t="n">
        <v>123.0199659835799</v>
      </c>
      <c r="G16248" t="n">
        <v>3</v>
      </c>
      <c r="H16248" t="n">
        <v>6</v>
      </c>
      <c r="I16248" t="n">
        <v>125.0199659835799</v>
      </c>
      <c r="J16248" t="n">
        <v>125.0199659835799</v>
      </c>
      <c r="K16248" t="n">
        <v>129.2570204785905</v>
      </c>
      <c r="L16248" t="n">
        <v>124.4199659835799</v>
      </c>
      <c r="M16248" t="n">
        <v>124.4199659835799</v>
      </c>
      <c r="N16248" t="n">
        <v>128.8823184019959</v>
      </c>
      <c r="O16248" t="n">
        <v>128.8823184019959</v>
      </c>
      <c r="P16248" t="n">
        <v>5.862352418415966</v>
      </c>
      <c r="Q16248" t="n">
        <v>0.9947280333295673</v>
      </c>
      <c r="R16248" t="n">
        <v>0.9936229213054776</v>
      </c>
      <c r="S16248" t="n">
        <v>0.9999663802536678</v>
      </c>
      <c r="T16248" t="b">
        <v>1</v>
      </c>
    </row>
    <row r="16249">
      <c r="A16249" t="n">
        <v>82</v>
      </c>
      <c r="B16249" t="n">
        <v>48</v>
      </c>
      <c r="C16249" t="n">
        <v>84</v>
      </c>
      <c r="D16249" t="n">
        <v>50.57254956738563</v>
      </c>
      <c r="E16249" t="n">
        <v>0.999</v>
      </c>
      <c r="F16249" t="n">
        <v>127.1504966018683</v>
      </c>
      <c r="G16249" t="n">
        <v>1</v>
      </c>
      <c r="H16249" t="n">
        <v>6</v>
      </c>
      <c r="I16249" t="n">
        <v>131.3504966018683</v>
      </c>
      <c r="J16249" t="n">
        <v>131.3504966018683</v>
      </c>
      <c r="K16249" t="n">
        <v>136.1853483769529</v>
      </c>
      <c r="L16249" t="n">
        <v>129.2504966018683</v>
      </c>
      <c r="M16249" t="n">
        <v>133.1318106048609</v>
      </c>
      <c r="N16249" t="n">
        <v>137.4690790068665</v>
      </c>
      <c r="O16249" t="n">
        <v>136.1853483769529</v>
      </c>
      <c r="P16249" t="n">
        <v>9.034851775084661</v>
      </c>
      <c r="Q16249" t="n">
        <v>0.9804606456326104</v>
      </c>
      <c r="R16249" t="n">
        <v>0.9938011217279549</v>
      </c>
      <c r="S16249" t="n">
        <v>0.9998788779207622</v>
      </c>
      <c r="T16249" t="b">
        <v>1</v>
      </c>
    </row>
    <row r="16250">
      <c r="A16250" t="n">
        <v>82</v>
      </c>
      <c r="B16250" t="n">
        <v>49</v>
      </c>
      <c r="C16250" t="n">
        <v>20</v>
      </c>
      <c r="D16250" t="n">
        <v>48.54148684428007</v>
      </c>
      <c r="E16250" t="n">
        <v>0.9</v>
      </c>
      <c r="F16250" t="n">
        <v>128.4687328309089</v>
      </c>
      <c r="G16250" t="n">
        <v>5</v>
      </c>
      <c r="H16250" t="n">
        <v>6</v>
      </c>
      <c r="I16250" t="n">
        <v>129.0242883864644</v>
      </c>
      <c r="J16250" t="n">
        <v>129.0242883864644</v>
      </c>
      <c r="K16250" t="n">
        <v>133.6428884667956</v>
      </c>
      <c r="L16250" t="n">
        <v>128.9687328309089</v>
      </c>
      <c r="M16250" t="n">
        <v>128.9687328309089</v>
      </c>
      <c r="N16250" t="n">
        <v>133.1318106048609</v>
      </c>
      <c r="O16250" t="n">
        <v>133.1318106048609</v>
      </c>
      <c r="P16250" t="n">
        <v>4.663077773951983</v>
      </c>
      <c r="Q16250" t="n">
        <v>0.9872310432633735</v>
      </c>
      <c r="R16250" t="n">
        <v>0.994049334923539</v>
      </c>
      <c r="S16250" t="n">
        <v>0.9999240162150845</v>
      </c>
      <c r="T16250" t="b">
        <v>1</v>
      </c>
    </row>
    <row r="16251">
      <c r="A16251" t="n">
        <v>82</v>
      </c>
      <c r="B16251" t="n">
        <v>50</v>
      </c>
      <c r="C16251" t="n">
        <v>79</v>
      </c>
      <c r="D16251" t="n">
        <v>73.82498461236125</v>
      </c>
      <c r="E16251" t="n">
        <v>0.999</v>
      </c>
      <c r="F16251" t="n">
        <v>128.5669183170607</v>
      </c>
      <c r="G16251" t="n">
        <v>3</v>
      </c>
      <c r="H16251" t="n">
        <v>5</v>
      </c>
      <c r="I16251" t="n">
        <v>131.3883468884893</v>
      </c>
      <c r="J16251" t="n">
        <v>131.3883468884893</v>
      </c>
      <c r="K16251" t="n">
        <v>137.4001534530138</v>
      </c>
      <c r="L16251" t="n">
        <v>130.7613627615051</v>
      </c>
      <c r="M16251" t="n">
        <v>133.6428884667956</v>
      </c>
      <c r="N16251" t="n">
        <v>140.6671496097414</v>
      </c>
      <c r="O16251" t="n">
        <v>137.4001534530138</v>
      </c>
      <c r="P16251" t="n">
        <v>8.833235135953117</v>
      </c>
      <c r="Q16251" t="n">
        <v>0.9925280607004743</v>
      </c>
      <c r="R16251" t="n">
        <v>0.9806448692945474</v>
      </c>
      <c r="S16251" t="n">
        <v>0.9998553796382345</v>
      </c>
      <c r="T16251" t="b">
        <v>1</v>
      </c>
    </row>
    <row r="16252">
      <c r="A16252" t="n">
        <v>82</v>
      </c>
      <c r="B16252" t="n">
        <v>51</v>
      </c>
      <c r="C16252" t="n">
        <v>35</v>
      </c>
      <c r="D16252" t="n">
        <v>64.0560547756331</v>
      </c>
      <c r="E16252" t="n">
        <v>0.999</v>
      </c>
      <c r="F16252" t="n">
        <v>129.6616164870684</v>
      </c>
      <c r="G16252" t="n">
        <v>7</v>
      </c>
      <c r="H16252" t="n">
        <v>8</v>
      </c>
      <c r="I16252" t="n">
        <v>130.4393942648462</v>
      </c>
      <c r="J16252" t="n">
        <v>130.4393942648462</v>
      </c>
      <c r="K16252" t="n">
        <v>136.6948683640291</v>
      </c>
      <c r="L16252" t="n">
        <v>130.3616164870684</v>
      </c>
      <c r="M16252" t="n">
        <v>130.3616164870684</v>
      </c>
      <c r="N16252" t="n">
        <v>136.1220530676109</v>
      </c>
      <c r="O16252" t="n">
        <v>136.1220530676109</v>
      </c>
      <c r="P16252" t="n">
        <v>6.460436580542535</v>
      </c>
      <c r="Q16252" t="n">
        <v>0.9519640683860867</v>
      </c>
      <c r="R16252" t="n">
        <v>0.9848956734726553</v>
      </c>
      <c r="S16252" t="n">
        <v>0.9992744496038583</v>
      </c>
      <c r="T16252" t="b">
        <v>1</v>
      </c>
    </row>
    <row r="16253">
      <c r="A16253" t="n">
        <v>82</v>
      </c>
      <c r="B16253" t="n">
        <v>52</v>
      </c>
      <c r="C16253" t="n">
        <v>39</v>
      </c>
      <c r="D16253" t="n">
        <v>44.29222473466736</v>
      </c>
      <c r="E16253" t="n">
        <v>0.99</v>
      </c>
      <c r="F16253" t="n">
        <v>132.3988528900286</v>
      </c>
      <c r="G16253" t="n">
        <v>3</v>
      </c>
      <c r="H16253" t="n">
        <v>4</v>
      </c>
      <c r="I16253" t="n">
        <v>133.7917100328857</v>
      </c>
      <c r="J16253" t="n">
        <v>137.4001534530138</v>
      </c>
      <c r="K16253" t="n">
        <v>141.0070121447619</v>
      </c>
      <c r="L16253" t="n">
        <v>133.6176028900286</v>
      </c>
      <c r="M16253" t="n">
        <v>133.6176028900286</v>
      </c>
      <c r="N16253" t="n">
        <v>137.6150960971285</v>
      </c>
      <c r="O16253" t="n">
        <v>137.6150960971285</v>
      </c>
      <c r="P16253" t="n">
        <v>5.21624320709995</v>
      </c>
      <c r="Q16253" t="n">
        <v>0.9955103931128648</v>
      </c>
      <c r="R16253" t="n">
        <v>0.9781562277506638</v>
      </c>
      <c r="S16253" t="n">
        <v>0.9999019300496683</v>
      </c>
      <c r="T16253" t="b">
        <v>1</v>
      </c>
    </row>
    <row r="16254">
      <c r="A16254" t="n">
        <v>82</v>
      </c>
      <c r="B16254" t="n">
        <v>53</v>
      </c>
      <c r="C16254" t="n">
        <v>30</v>
      </c>
      <c r="D16254" t="n">
        <v>59.51537785616269</v>
      </c>
      <c r="E16254" t="n">
        <v>0.9</v>
      </c>
      <c r="F16254" t="n">
        <v>134.4984875935492</v>
      </c>
      <c r="G16254" t="n">
        <v>1</v>
      </c>
      <c r="H16254" t="n">
        <v>8</v>
      </c>
      <c r="I16254" t="n">
        <v>135.9984875935492</v>
      </c>
      <c r="J16254" t="n">
        <v>136.1853483769529</v>
      </c>
      <c r="K16254" t="n">
        <v>141.8751550553624</v>
      </c>
      <c r="L16254" t="n">
        <v>135.0984875935492</v>
      </c>
      <c r="M16254" t="n">
        <v>136.1220530676109</v>
      </c>
      <c r="N16254" t="n">
        <v>141.4741553928054</v>
      </c>
      <c r="O16254" t="n">
        <v>141.4741553928054</v>
      </c>
      <c r="P16254" t="n">
        <v>6.975667799256229</v>
      </c>
      <c r="Q16254" t="n">
        <v>0.9770454089932921</v>
      </c>
      <c r="R16254" t="n">
        <v>0.9859588049942295</v>
      </c>
      <c r="S16254" t="n">
        <v>0.9996776901113971</v>
      </c>
      <c r="T16254" t="b">
        <v>1</v>
      </c>
    </row>
    <row r="16255">
      <c r="A16255" t="n">
        <v>82</v>
      </c>
      <c r="B16255" t="n">
        <v>54</v>
      </c>
      <c r="C16255" t="n">
        <v>75</v>
      </c>
      <c r="D16255" t="n">
        <v>55.06770176992225</v>
      </c>
      <c r="E16255" t="n">
        <v>0.999</v>
      </c>
      <c r="F16255" t="n">
        <v>139.7699460247199</v>
      </c>
      <c r="G16255" t="n">
        <v>1</v>
      </c>
      <c r="H16255" t="n">
        <v>4</v>
      </c>
      <c r="I16255" t="n">
        <v>143.5199460247199</v>
      </c>
      <c r="J16255" t="n">
        <v>143.5199460247199</v>
      </c>
      <c r="K16255" t="n">
        <v>148.7845446642918</v>
      </c>
      <c r="L16255" t="n">
        <v>142.1136960247199</v>
      </c>
      <c r="M16255" t="n">
        <v>142.1136960247199</v>
      </c>
      <c r="N16255" t="n">
        <v>147.083705209731</v>
      </c>
      <c r="O16255" t="n">
        <v>147.083705209731</v>
      </c>
      <c r="P16255" t="n">
        <v>7.313759185011037</v>
      </c>
      <c r="Q16255" t="n">
        <v>0.9787424722419599</v>
      </c>
      <c r="R16255" t="n">
        <v>0.972914605637914</v>
      </c>
      <c r="S16255" t="n">
        <v>0.9994242314775105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51.2529958529192</v>
      </c>
      <c r="E16256" t="n">
        <v>0.99</v>
      </c>
      <c r="F16256" t="n">
        <v>141.631713918372</v>
      </c>
      <c r="G16256" t="n">
        <v>3</v>
      </c>
      <c r="H16256" t="n">
        <v>8</v>
      </c>
      <c r="I16256" t="n">
        <v>142.3459996326577</v>
      </c>
      <c r="J16256" t="n">
        <v>142.3459996326577</v>
      </c>
      <c r="K16256" t="n">
        <v>146.5196963633515</v>
      </c>
      <c r="L16256" t="n">
        <v>142.031713918372</v>
      </c>
      <c r="M16256" t="n">
        <v>142.031713918372</v>
      </c>
      <c r="N16256" t="n">
        <v>146.640796279246</v>
      </c>
      <c r="O16256" t="n">
        <v>146.5196963633515</v>
      </c>
      <c r="P16256" t="n">
        <v>4.887982444979457</v>
      </c>
      <c r="Q16256" t="n">
        <v>0.9948066613400963</v>
      </c>
      <c r="R16256" t="n">
        <v>0.9878962628689361</v>
      </c>
      <c r="S16256" t="n">
        <v>0.9999371411940279</v>
      </c>
      <c r="T16256" t="b">
        <v>1</v>
      </c>
    </row>
    <row r="16257">
      <c r="A16257" t="n">
        <v>82</v>
      </c>
      <c r="B16257" t="n">
        <v>56</v>
      </c>
      <c r="C16257" t="n">
        <v>59</v>
      </c>
      <c r="D16257" t="n">
        <v>32.35552130588029</v>
      </c>
      <c r="E16257" t="n">
        <v>0.99</v>
      </c>
      <c r="F16257" t="n">
        <v>143.3944805755088</v>
      </c>
      <c r="G16257" t="n">
        <v>4</v>
      </c>
      <c r="H16257" t="n">
        <v>7</v>
      </c>
      <c r="I16257" t="n">
        <v>145.2382305755088</v>
      </c>
      <c r="J16257" t="n">
        <v>147.083705209731</v>
      </c>
      <c r="K16257" t="n">
        <v>150.0038786127888</v>
      </c>
      <c r="L16257" t="n">
        <v>144.7055916866199</v>
      </c>
      <c r="M16257" t="n">
        <v>144.7055916866199</v>
      </c>
      <c r="N16257" t="n">
        <v>147.8653105641473</v>
      </c>
      <c r="O16257" t="n">
        <v>147.8653105641473</v>
      </c>
      <c r="P16257" t="n">
        <v>4.470829988638485</v>
      </c>
      <c r="Q16257" t="n">
        <v>0.9839956914299243</v>
      </c>
      <c r="R16257" t="n">
        <v>0.9754409265744164</v>
      </c>
      <c r="S16257" t="n">
        <v>0.9996069490107018</v>
      </c>
      <c r="T16257" t="b">
        <v>1</v>
      </c>
    </row>
    <row r="16258">
      <c r="A16258" t="n">
        <v>82</v>
      </c>
      <c r="B16258" t="n">
        <v>57</v>
      </c>
      <c r="C16258" t="n">
        <v>43</v>
      </c>
      <c r="D16258" t="n">
        <v>52.65079504580522</v>
      </c>
      <c r="E16258" t="n">
        <v>0.99</v>
      </c>
      <c r="F16258" t="n">
        <v>144.601852403688</v>
      </c>
      <c r="G16258" t="n">
        <v>3</v>
      </c>
      <c r="H16258" t="n">
        <v>5</v>
      </c>
      <c r="I16258" t="n">
        <v>146.1375666894023</v>
      </c>
      <c r="J16258" t="n">
        <v>146.5196963633515</v>
      </c>
      <c r="K16258" t="n">
        <v>150.8072203898828</v>
      </c>
      <c r="L16258" t="n">
        <v>145.7962968481325</v>
      </c>
      <c r="M16258" t="n">
        <v>145.7962968481325</v>
      </c>
      <c r="N16258" t="n">
        <v>150.8058872425954</v>
      </c>
      <c r="O16258" t="n">
        <v>150.8058872425954</v>
      </c>
      <c r="P16258" t="n">
        <v>6.204034838907376</v>
      </c>
      <c r="Q16258" t="n">
        <v>0.9946654042714163</v>
      </c>
      <c r="R16258" t="n">
        <v>0.986157594672185</v>
      </c>
      <c r="S16258" t="n">
        <v>0.9999261563636649</v>
      </c>
      <c r="T16258" t="b">
        <v>1</v>
      </c>
    </row>
    <row r="16259">
      <c r="A16259" t="n">
        <v>82</v>
      </c>
      <c r="B16259" t="n">
        <v>58</v>
      </c>
      <c r="C16259" t="n">
        <v>16</v>
      </c>
      <c r="D16259" t="n">
        <v>53.2344844792981</v>
      </c>
      <c r="E16259" t="n">
        <v>0.99</v>
      </c>
      <c r="F16259" t="n">
        <v>146.3113011742638</v>
      </c>
      <c r="G16259" t="n">
        <v>1</v>
      </c>
      <c r="H16259" t="n">
        <v>6</v>
      </c>
      <c r="I16259" t="n">
        <v>147.1113011742638</v>
      </c>
      <c r="J16259" t="n">
        <v>148.7845446642918</v>
      </c>
      <c r="K16259" t="n">
        <v>153.8738835246454</v>
      </c>
      <c r="L16259" t="n">
        <v>146.7113011742638</v>
      </c>
      <c r="M16259" t="n">
        <v>146.7113011742638</v>
      </c>
      <c r="N16259" t="n">
        <v>151.2768658808931</v>
      </c>
      <c r="O16259" t="n">
        <v>151.2768658808931</v>
      </c>
      <c r="P16259" t="n">
        <v>4.965564706629351</v>
      </c>
      <c r="Q16259" t="n">
        <v>0.9794428154888275</v>
      </c>
      <c r="R16259" t="n">
        <v>0.9934759044106929</v>
      </c>
      <c r="S16259" t="n">
        <v>0.9998658829632021</v>
      </c>
      <c r="T16259" t="b">
        <v>1</v>
      </c>
    </row>
    <row r="16260">
      <c r="A16260" t="n">
        <v>82</v>
      </c>
      <c r="B16260" t="n">
        <v>59</v>
      </c>
      <c r="C16260" t="n">
        <v>13</v>
      </c>
      <c r="D16260" t="n">
        <v>55.85981383545153</v>
      </c>
      <c r="E16260" t="n">
        <v>0.9</v>
      </c>
      <c r="F16260" t="n">
        <v>149.0020131275782</v>
      </c>
      <c r="G16260" t="n">
        <v>2</v>
      </c>
      <c r="H16260" t="n">
        <v>3</v>
      </c>
      <c r="I16260" t="n">
        <v>149.5436797942449</v>
      </c>
      <c r="J16260" t="n">
        <v>149.5436797942449</v>
      </c>
      <c r="K16260" t="n">
        <v>154.8993666432814</v>
      </c>
      <c r="L16260" t="n">
        <v>149.4662988418639</v>
      </c>
      <c r="M16260" t="n">
        <v>150.8072203898828</v>
      </c>
      <c r="N16260" t="n">
        <v>155.3560651647568</v>
      </c>
      <c r="O16260" t="n">
        <v>154.8993666432814</v>
      </c>
      <c r="P16260" t="n">
        <v>5.89735351570323</v>
      </c>
      <c r="Q16260" t="n">
        <v>0.9766132822284451</v>
      </c>
      <c r="R16260" t="n">
        <v>0.9943411870809998</v>
      </c>
      <c r="S16260" t="n">
        <v>0.9998676589393413</v>
      </c>
      <c r="T16260" t="b">
        <v>1</v>
      </c>
    </row>
    <row r="16261">
      <c r="A16261" t="n">
        <v>82</v>
      </c>
      <c r="B16261" t="n">
        <v>60</v>
      </c>
      <c r="C16261" t="n">
        <v>35</v>
      </c>
      <c r="D16261" t="n">
        <v>56.84249730850535</v>
      </c>
      <c r="E16261" t="n">
        <v>0.999</v>
      </c>
      <c r="F16261" t="n">
        <v>149.9429293550741</v>
      </c>
      <c r="G16261" t="n">
        <v>5</v>
      </c>
      <c r="H16261" t="n">
        <v>6</v>
      </c>
      <c r="I16261" t="n">
        <v>150.9151515772963</v>
      </c>
      <c r="J16261" t="n">
        <v>150.9151515772963</v>
      </c>
      <c r="K16261" t="n">
        <v>156.3235718730628</v>
      </c>
      <c r="L16261" t="n">
        <v>150.8179293550741</v>
      </c>
      <c r="M16261" t="n">
        <v>151.2768658808931</v>
      </c>
      <c r="N16261" t="n">
        <v>156.1518656500617</v>
      </c>
      <c r="O16261" t="n">
        <v>156.1518656500617</v>
      </c>
      <c r="P16261" t="n">
        <v>6.208936294987581</v>
      </c>
      <c r="Q16261" t="n">
        <v>0.985063825327595</v>
      </c>
      <c r="R16261" t="n">
        <v>0.9930352715302674</v>
      </c>
      <c r="S16261" t="n">
        <v>0.9998959735990302</v>
      </c>
      <c r="T16261" t="b">
        <v>1</v>
      </c>
    </row>
    <row r="16262">
      <c r="A16262" t="n">
        <v>82</v>
      </c>
      <c r="B16262" t="n">
        <v>61</v>
      </c>
      <c r="C16262" t="n">
        <v>23</v>
      </c>
      <c r="D16262" t="n">
        <v>56.04683541536205</v>
      </c>
      <c r="E16262" t="n">
        <v>0.9999</v>
      </c>
      <c r="F16262" t="n">
        <v>157.4944572007805</v>
      </c>
      <c r="G16262" t="n">
        <v>1</v>
      </c>
      <c r="H16262" t="n">
        <v>5</v>
      </c>
      <c r="I16262" t="n">
        <v>158.6444572007806</v>
      </c>
      <c r="J16262" t="n">
        <v>158.6444572007806</v>
      </c>
      <c r="K16262" t="n">
        <v>164.0026632634347</v>
      </c>
      <c r="L16262" t="n">
        <v>158.1333460896694</v>
      </c>
      <c r="M16262" t="n">
        <v>158.1333460896694</v>
      </c>
      <c r="N16262" t="n">
        <v>163.4660611624917</v>
      </c>
      <c r="O16262" t="n">
        <v>163.4660611624917</v>
      </c>
      <c r="P16262" t="n">
        <v>5.971603961711168</v>
      </c>
      <c r="Q16262" t="n">
        <v>0.9783686194030105</v>
      </c>
      <c r="R16262" t="n">
        <v>0.9852713494675033</v>
      </c>
      <c r="S16262" t="n">
        <v>0.9996813989546515</v>
      </c>
      <c r="T16262" t="b">
        <v>0</v>
      </c>
    </row>
    <row r="16263">
      <c r="A16263" t="n">
        <v>82</v>
      </c>
      <c r="B16263" t="n">
        <v>62</v>
      </c>
      <c r="C16263" t="n">
        <v>91</v>
      </c>
      <c r="D16263" t="n">
        <v>42.9238407328732</v>
      </c>
      <c r="E16263" t="n">
        <v>0.999</v>
      </c>
      <c r="F16263" t="n">
        <v>157.669273054116</v>
      </c>
      <c r="G16263" t="n">
        <v>2</v>
      </c>
      <c r="H16263" t="n">
        <v>3</v>
      </c>
      <c r="I16263" t="n">
        <v>161.4609397207827</v>
      </c>
      <c r="J16263" t="n">
        <v>165.6759759112936</v>
      </c>
      <c r="K16263" t="n">
        <v>169.7913968828059</v>
      </c>
      <c r="L16263" t="n">
        <v>160.919273054116</v>
      </c>
      <c r="M16263" t="n">
        <v>164.5999077826776</v>
      </c>
      <c r="N16263" t="n">
        <v>168.0953345524555</v>
      </c>
      <c r="O16263" t="n">
        <v>168.0953345524555</v>
      </c>
      <c r="P16263" t="n">
        <v>10.42606149833949</v>
      </c>
      <c r="Q16263" t="n">
        <v>0.9819800231556929</v>
      </c>
      <c r="R16263" t="n">
        <v>0.9956487948461178</v>
      </c>
      <c r="S16263" t="n">
        <v>0.9999215913838823</v>
      </c>
      <c r="T16263" t="b">
        <v>1</v>
      </c>
    </row>
    <row r="16264">
      <c r="A16264" t="n">
        <v>82</v>
      </c>
      <c r="B16264" t="n">
        <v>63</v>
      </c>
      <c r="C16264" t="n">
        <v>23</v>
      </c>
      <c r="D16264" t="n">
        <v>67.33541070056265</v>
      </c>
      <c r="E16264" t="n">
        <v>0.999</v>
      </c>
      <c r="F16264" t="n">
        <v>158.2617067485679</v>
      </c>
      <c r="G16264" t="n">
        <v>2</v>
      </c>
      <c r="H16264" t="n">
        <v>5</v>
      </c>
      <c r="I16264" t="n">
        <v>159.2200400819012</v>
      </c>
      <c r="J16264" t="n">
        <v>159.2200400819012</v>
      </c>
      <c r="K16264" t="n">
        <v>165.6759759112936</v>
      </c>
      <c r="L16264" t="n">
        <v>158.9005956374567</v>
      </c>
      <c r="M16264" t="n">
        <v>163.4660611624917</v>
      </c>
      <c r="N16264" t="n">
        <v>169.8728557105947</v>
      </c>
      <c r="O16264" t="n">
        <v>165.6759759112936</v>
      </c>
      <c r="P16264" t="n">
        <v>7.414269162725731</v>
      </c>
      <c r="Q16264" t="n">
        <v>0.9718769625036752</v>
      </c>
      <c r="R16264" t="n">
        <v>0.9823311544863428</v>
      </c>
      <c r="S16264" t="n">
        <v>0.9995030983951027</v>
      </c>
      <c r="T16264" t="b">
        <v>1</v>
      </c>
    </row>
    <row r="16265">
      <c r="A16265" t="n">
        <v>82</v>
      </c>
      <c r="B16265" t="n">
        <v>64</v>
      </c>
      <c r="C16265" t="n">
        <v>32</v>
      </c>
      <c r="D16265" t="n">
        <v>46.42083313914934</v>
      </c>
      <c r="E16265" t="n">
        <v>0.99</v>
      </c>
      <c r="F16265" t="n">
        <v>159.6768525014532</v>
      </c>
      <c r="G16265" t="n">
        <v>1</v>
      </c>
      <c r="H16265" t="n">
        <v>3</v>
      </c>
      <c r="I16265" t="n">
        <v>161.2768525014532</v>
      </c>
      <c r="J16265" t="n">
        <v>164.0026632634347</v>
      </c>
      <c r="K16265" t="n">
        <v>168.4406014220532</v>
      </c>
      <c r="L16265" t="n">
        <v>160.8197096443104</v>
      </c>
      <c r="M16265" t="n">
        <v>160.8197096443104</v>
      </c>
      <c r="N16265" t="n">
        <v>164.5999077826776</v>
      </c>
      <c r="O16265" t="n">
        <v>164.5999077826776</v>
      </c>
      <c r="P16265" t="n">
        <v>4.92305528122435</v>
      </c>
      <c r="Q16265" t="n">
        <v>0.9820502274809885</v>
      </c>
      <c r="R16265" t="n">
        <v>0.9952951386476465</v>
      </c>
      <c r="S16265" t="n">
        <v>0.9999155488089918</v>
      </c>
      <c r="T16265" t="b">
        <v>1</v>
      </c>
    </row>
    <row r="16266">
      <c r="A16266" t="n">
        <v>82</v>
      </c>
      <c r="B16266" t="n">
        <v>65</v>
      </c>
      <c r="C16266" t="n">
        <v>42</v>
      </c>
      <c r="D16266" t="n">
        <v>20.15246335861512</v>
      </c>
      <c r="E16266" t="n">
        <v>0.99</v>
      </c>
      <c r="F16266" t="n">
        <v>163.0843315847146</v>
      </c>
      <c r="G16266" t="n">
        <v>2</v>
      </c>
      <c r="H16266" t="n">
        <v>3</v>
      </c>
      <c r="I16266" t="n">
        <v>164.8343315847146</v>
      </c>
      <c r="J16266" t="n">
        <v>169.7913968828059</v>
      </c>
      <c r="K16266" t="n">
        <v>171.7235601961918</v>
      </c>
      <c r="L16266" t="n">
        <v>164.5843315847146</v>
      </c>
      <c r="M16266" t="n">
        <v>168.0953345524555</v>
      </c>
      <c r="N16266" t="n">
        <v>169.7364146305186</v>
      </c>
      <c r="O16266" t="n">
        <v>169.7364146305186</v>
      </c>
      <c r="P16266" t="n">
        <v>6.652083045803977</v>
      </c>
      <c r="Q16266" t="n">
        <v>0.9914989234604001</v>
      </c>
      <c r="R16266" t="n">
        <v>0.9979547744885576</v>
      </c>
      <c r="S16266" t="n">
        <v>0.9999826133813865</v>
      </c>
      <c r="T16266" t="b">
        <v>1</v>
      </c>
    </row>
    <row r="16267">
      <c r="A16267" t="n">
        <v>82</v>
      </c>
      <c r="B16267" t="n">
        <v>66</v>
      </c>
      <c r="C16267" t="n">
        <v>16</v>
      </c>
      <c r="D16267" t="n">
        <v>64.71781357938394</v>
      </c>
      <c r="E16267" t="n">
        <v>0.99</v>
      </c>
      <c r="F16267" t="n">
        <v>167.7298124800844</v>
      </c>
      <c r="G16267" t="n">
        <v>7</v>
      </c>
      <c r="H16267" t="n">
        <v>8</v>
      </c>
      <c r="I16267" t="n">
        <v>168.08536803564</v>
      </c>
      <c r="J16267" t="n">
        <v>168.08536803564</v>
      </c>
      <c r="K16267" t="n">
        <v>174.4054670180017</v>
      </c>
      <c r="L16267" t="n">
        <v>168.0498124800844</v>
      </c>
      <c r="M16267" t="n">
        <v>168.0498124800844</v>
      </c>
      <c r="N16267" t="n">
        <v>173.8697597444175</v>
      </c>
      <c r="O16267" t="n">
        <v>173.8697597444175</v>
      </c>
      <c r="P16267" t="n">
        <v>6.139947264333074</v>
      </c>
      <c r="Q16267" t="n">
        <v>0.9514800501163293</v>
      </c>
      <c r="R16267" t="n">
        <v>0.9847408282939349</v>
      </c>
      <c r="S16267" t="n">
        <v>0.9992596257535554</v>
      </c>
      <c r="T16267" t="b">
        <v>1</v>
      </c>
    </row>
    <row r="16268">
      <c r="A16268" t="n">
        <v>82</v>
      </c>
      <c r="B16268" t="n">
        <v>67</v>
      </c>
      <c r="C16268" t="n">
        <v>40</v>
      </c>
      <c r="D16268" t="n">
        <v>20.9709849543949</v>
      </c>
      <c r="E16268" t="n">
        <v>0.99</v>
      </c>
      <c r="F16268" t="n">
        <v>169.0758703371393</v>
      </c>
      <c r="G16268" t="n">
        <v>6</v>
      </c>
      <c r="H16268" t="n">
        <v>8</v>
      </c>
      <c r="I16268" t="n">
        <v>170.0758703371393</v>
      </c>
      <c r="J16268" t="n">
        <v>170.0758703371393</v>
      </c>
      <c r="K16268" t="n">
        <v>171.8744110707924</v>
      </c>
      <c r="L16268" t="n">
        <v>169.8758703371393</v>
      </c>
      <c r="M16268" t="n">
        <v>173.8697597444175</v>
      </c>
      <c r="N16268" t="n">
        <v>175.7556396863595</v>
      </c>
      <c r="O16268" t="n">
        <v>171.8744110707924</v>
      </c>
      <c r="P16268" t="n">
        <v>2.798540733653084</v>
      </c>
      <c r="Q16268" t="n">
        <v>0.9974248243693866</v>
      </c>
      <c r="R16268" t="n">
        <v>0.9950297391636278</v>
      </c>
      <c r="S16268" t="n">
        <v>0.9999872007054164</v>
      </c>
      <c r="T16268" t="b">
        <v>1</v>
      </c>
    </row>
    <row r="16269">
      <c r="A16269" t="n">
        <v>82</v>
      </c>
      <c r="B16269" t="n">
        <v>68</v>
      </c>
      <c r="C16269" t="n">
        <v>34</v>
      </c>
      <c r="D16269" t="n">
        <v>54.59209029064667</v>
      </c>
      <c r="E16269" t="n">
        <v>0.99</v>
      </c>
      <c r="F16269" t="n">
        <v>170.5675425463722</v>
      </c>
      <c r="G16269" t="n">
        <v>1</v>
      </c>
      <c r="H16269" t="n">
        <v>8</v>
      </c>
      <c r="I16269" t="n">
        <v>172.2675425463722</v>
      </c>
      <c r="J16269" t="n">
        <v>172.2675425463722</v>
      </c>
      <c r="K16269" t="n">
        <v>177.4866716372562</v>
      </c>
      <c r="L16269" t="n">
        <v>171.2475425463722</v>
      </c>
      <c r="M16269" t="n">
        <v>175.7556396863595</v>
      </c>
      <c r="N16269" t="n">
        <v>180.6650003240076</v>
      </c>
      <c r="O16269" t="n">
        <v>177.4866716372562</v>
      </c>
      <c r="P16269" t="n">
        <v>6.919129090883985</v>
      </c>
      <c r="Q16269" t="n">
        <v>0.9789241217778536</v>
      </c>
      <c r="R16269" t="n">
        <v>0.9871128158138086</v>
      </c>
      <c r="S16269" t="n">
        <v>0.9997283912754654</v>
      </c>
      <c r="T16269" t="b">
        <v>1</v>
      </c>
    </row>
    <row r="16270">
      <c r="A16270" t="n">
        <v>82</v>
      </c>
      <c r="B16270" t="n">
        <v>69</v>
      </c>
      <c r="C16270" t="n">
        <v>31</v>
      </c>
      <c r="D16270" t="n">
        <v>54.35771212243785</v>
      </c>
      <c r="E16270" t="n">
        <v>0.999</v>
      </c>
      <c r="F16270" t="n">
        <v>172.815258814085</v>
      </c>
      <c r="G16270" t="n">
        <v>1</v>
      </c>
      <c r="H16270" t="n">
        <v>5</v>
      </c>
      <c r="I16270" t="n">
        <v>174.365258814085</v>
      </c>
      <c r="J16270" t="n">
        <v>177.4866716372562</v>
      </c>
      <c r="K16270" t="n">
        <v>182.6833936374892</v>
      </c>
      <c r="L16270" t="n">
        <v>173.6763699251961</v>
      </c>
      <c r="M16270" t="n">
        <v>173.6763699251961</v>
      </c>
      <c r="N16270" t="n">
        <v>178.8483691756659</v>
      </c>
      <c r="O16270" t="n">
        <v>178.8483691756659</v>
      </c>
      <c r="P16270" t="n">
        <v>6.033110361580952</v>
      </c>
      <c r="Q16270" t="n">
        <v>0.9790136498588773</v>
      </c>
      <c r="R16270" t="n">
        <v>0.9857120507000577</v>
      </c>
      <c r="S16270" t="n">
        <v>0.9997001480931929</v>
      </c>
      <c r="T16270" t="b">
        <v>1</v>
      </c>
    </row>
    <row r="16271">
      <c r="A16271" t="n">
        <v>82</v>
      </c>
      <c r="B16271" t="n">
        <v>70</v>
      </c>
      <c r="C16271" t="n">
        <v>44</v>
      </c>
      <c r="D16271" t="n">
        <v>55.59379252137557</v>
      </c>
      <c r="E16271" t="n">
        <v>0.9999</v>
      </c>
      <c r="F16271" t="n">
        <v>173.6135495202959</v>
      </c>
      <c r="G16271" t="n">
        <v>1</v>
      </c>
      <c r="H16271" t="n">
        <v>8</v>
      </c>
      <c r="I16271" t="n">
        <v>175.8135495202959</v>
      </c>
      <c r="J16271" t="n">
        <v>182.6833936374892</v>
      </c>
      <c r="K16271" t="n">
        <v>187.9982877599917</v>
      </c>
      <c r="L16271" t="n">
        <v>174.4935495202959</v>
      </c>
      <c r="M16271" t="n">
        <v>180.6650003240076</v>
      </c>
      <c r="N16271" t="n">
        <v>185.6644420975126</v>
      </c>
      <c r="O16271" t="n">
        <v>185.6644420975126</v>
      </c>
      <c r="P16271" t="n">
        <v>12.05089257721673</v>
      </c>
      <c r="Q16271" t="n">
        <v>0.978541582500731</v>
      </c>
      <c r="R16271" t="n">
        <v>0.9868779089950998</v>
      </c>
      <c r="S16271" t="n">
        <v>0.9997184206927534</v>
      </c>
      <c r="T16271" t="b">
        <v>0</v>
      </c>
    </row>
    <row r="16272">
      <c r="A16272" t="n">
        <v>82</v>
      </c>
      <c r="B16272" t="n">
        <v>71</v>
      </c>
      <c r="C16272" t="n">
        <v>67</v>
      </c>
      <c r="D16272" t="n">
        <v>66.00212359285925</v>
      </c>
      <c r="E16272" t="n">
        <v>0.9999</v>
      </c>
      <c r="F16272" t="n">
        <v>174.0735126504726</v>
      </c>
      <c r="G16272" t="n">
        <v>1</v>
      </c>
      <c r="H16272" t="n">
        <v>5</v>
      </c>
      <c r="I16272" t="n">
        <v>177.4235126504726</v>
      </c>
      <c r="J16272" t="n">
        <v>187.9982877599917</v>
      </c>
      <c r="K16272" t="n">
        <v>194.3082422143759</v>
      </c>
      <c r="L16272" t="n">
        <v>175.9346237615837</v>
      </c>
      <c r="M16272" t="n">
        <v>178.8483691756659</v>
      </c>
      <c r="N16272" t="n">
        <v>185.128304817232</v>
      </c>
      <c r="O16272" t="n">
        <v>185.128304817232</v>
      </c>
      <c r="P16272" t="n">
        <v>11.0547921667594</v>
      </c>
      <c r="Q16272" t="n">
        <v>0.9745755886640836</v>
      </c>
      <c r="R16272" t="n">
        <v>0.9826779617617397</v>
      </c>
      <c r="S16272" t="n">
        <v>0.9995595973746541</v>
      </c>
      <c r="T16272" t="b">
        <v>0</v>
      </c>
    </row>
    <row r="16273">
      <c r="A16273" t="n">
        <v>82</v>
      </c>
      <c r="B16273" t="n">
        <v>72</v>
      </c>
      <c r="C16273" t="n">
        <v>24</v>
      </c>
      <c r="D16273" t="n">
        <v>50.87657503292501</v>
      </c>
      <c r="E16273" t="n">
        <v>0.999</v>
      </c>
      <c r="F16273" t="n">
        <v>175.1213052113279</v>
      </c>
      <c r="G16273" t="n">
        <v>3</v>
      </c>
      <c r="H16273" t="n">
        <v>4</v>
      </c>
      <c r="I16273" t="n">
        <v>175.9784480684708</v>
      </c>
      <c r="J16273" t="n">
        <v>175.9784480684708</v>
      </c>
      <c r="K16273" t="n">
        <v>180.1214916379272</v>
      </c>
      <c r="L16273" t="n">
        <v>175.8713052113279</v>
      </c>
      <c r="M16273" t="n">
        <v>175.8713052113279</v>
      </c>
      <c r="N16273" t="n">
        <v>180.4630538605089</v>
      </c>
      <c r="O16273" t="n">
        <v>180.1214916379272</v>
      </c>
      <c r="P16273" t="n">
        <v>5.000186426599299</v>
      </c>
      <c r="Q16273" t="n">
        <v>0.9948447046399423</v>
      </c>
      <c r="R16273" t="n">
        <v>0.974949990828378</v>
      </c>
      <c r="S16273" t="n">
        <v>0.9998708598039482</v>
      </c>
      <c r="T16273" t="b">
        <v>1</v>
      </c>
    </row>
    <row r="16274">
      <c r="A16274" t="n">
        <v>82</v>
      </c>
      <c r="B16274" t="n">
        <v>73</v>
      </c>
      <c r="C16274" t="n">
        <v>49</v>
      </c>
      <c r="D16274" t="n">
        <v>40.3001338986972</v>
      </c>
      <c r="E16274" t="n">
        <v>0.9999</v>
      </c>
      <c r="F16274" t="n">
        <v>175.7838085128298</v>
      </c>
      <c r="G16274" t="n">
        <v>1</v>
      </c>
      <c r="H16274" t="n">
        <v>7</v>
      </c>
      <c r="I16274" t="n">
        <v>178.2338085128298</v>
      </c>
      <c r="J16274" t="n">
        <v>194.3082422143759</v>
      </c>
      <c r="K16274" t="n">
        <v>198.1610274819378</v>
      </c>
      <c r="L16274" t="n">
        <v>176.8726974017187</v>
      </c>
      <c r="M16274" t="n">
        <v>176.8726974017187</v>
      </c>
      <c r="N16274" t="n">
        <v>180.8082573527634</v>
      </c>
      <c r="O16274" t="n">
        <v>180.8082573527634</v>
      </c>
      <c r="P16274" t="n">
        <v>5.024448839933541</v>
      </c>
      <c r="Q16274" t="n">
        <v>0.9843983819895291</v>
      </c>
      <c r="R16274" t="n">
        <v>0.9695034696715503</v>
      </c>
      <c r="S16274" t="n">
        <v>0.9995242047831708</v>
      </c>
      <c r="T16274" t="b">
        <v>0</v>
      </c>
    </row>
    <row r="16275">
      <c r="A16275" t="n">
        <v>82</v>
      </c>
      <c r="B16275" t="n">
        <v>74</v>
      </c>
      <c r="C16275" t="n">
        <v>56</v>
      </c>
      <c r="D16275" t="n">
        <v>43.29408133550469</v>
      </c>
      <c r="E16275" t="n">
        <v>0.9</v>
      </c>
      <c r="F16275" t="n">
        <v>178.9159324998674</v>
      </c>
      <c r="G16275" t="n">
        <v>4</v>
      </c>
      <c r="H16275" t="n">
        <v>7</v>
      </c>
      <c r="I16275" t="n">
        <v>180.6659324998674</v>
      </c>
      <c r="J16275" t="n">
        <v>187.0024183695452</v>
      </c>
      <c r="K16275" t="n">
        <v>190.9098264323163</v>
      </c>
      <c r="L16275" t="n">
        <v>180.1603769443118</v>
      </c>
      <c r="M16275" t="n">
        <v>180.8082573527634</v>
      </c>
      <c r="N16275" t="n">
        <v>185.0361949831837</v>
      </c>
      <c r="O16275" t="n">
        <v>185.0361949831837</v>
      </c>
      <c r="P16275" t="n">
        <v>6.120262483316367</v>
      </c>
      <c r="Q16275" t="n">
        <v>0.9786431912966802</v>
      </c>
      <c r="R16275" t="n">
        <v>0.9672753120823132</v>
      </c>
      <c r="S16275" t="n">
        <v>0.9993011051002662</v>
      </c>
      <c r="T16275" t="b">
        <v>1</v>
      </c>
    </row>
    <row r="16276">
      <c r="A16276" t="n">
        <v>82</v>
      </c>
      <c r="B16276" t="n">
        <v>75</v>
      </c>
      <c r="C16276" t="n">
        <v>26</v>
      </c>
      <c r="D16276" t="n">
        <v>72.45615876012165</v>
      </c>
      <c r="E16276" t="n">
        <v>0.999</v>
      </c>
      <c r="F16276" t="n">
        <v>179.3814890535441</v>
      </c>
      <c r="G16276" t="n">
        <v>4</v>
      </c>
      <c r="H16276" t="n">
        <v>8</v>
      </c>
      <c r="I16276" t="n">
        <v>180.1939890535441</v>
      </c>
      <c r="J16276" t="n">
        <v>180.4630538605089</v>
      </c>
      <c r="K16276" t="n">
        <v>187.0024183695452</v>
      </c>
      <c r="L16276" t="n">
        <v>179.9014890535441</v>
      </c>
      <c r="M16276" t="n">
        <v>185.6644420975126</v>
      </c>
      <c r="N16276" t="n">
        <v>192.1802837126315</v>
      </c>
      <c r="O16276" t="n">
        <v>187.0024183695452</v>
      </c>
      <c r="P16276" t="n">
        <v>7.620929316001082</v>
      </c>
      <c r="Q16276" t="n">
        <v>0.9645153356385557</v>
      </c>
      <c r="R16276" t="n">
        <v>0.9829319359237687</v>
      </c>
      <c r="S16276" t="n">
        <v>0.9993943454749553</v>
      </c>
      <c r="T16276" t="b">
        <v>1</v>
      </c>
    </row>
    <row r="16277">
      <c r="A16277" t="n">
        <v>82</v>
      </c>
      <c r="B16277" t="n">
        <v>76</v>
      </c>
      <c r="C16277" t="n">
        <v>95</v>
      </c>
      <c r="D16277" t="n">
        <v>71.96958543119473</v>
      </c>
      <c r="E16277" t="n">
        <v>0.9999</v>
      </c>
      <c r="F16277" t="n">
        <v>181.8331325671308</v>
      </c>
      <c r="G16277" t="n">
        <v>3</v>
      </c>
      <c r="H16277" t="n">
        <v>7</v>
      </c>
      <c r="I16277" t="n">
        <v>185.2259897099879</v>
      </c>
      <c r="J16277" t="n">
        <v>185.2259897099879</v>
      </c>
      <c r="K16277" t="n">
        <v>191.086705135981</v>
      </c>
      <c r="L16277" t="n">
        <v>183.9442436782419</v>
      </c>
      <c r="M16277" t="n">
        <v>185.0361949831837</v>
      </c>
      <c r="N16277" t="n">
        <v>192.0644748104489</v>
      </c>
      <c r="O16277" t="n">
        <v>191.086705135981</v>
      </c>
      <c r="P16277" t="n">
        <v>9.253572568850188</v>
      </c>
      <c r="Q16277" t="n">
        <v>0.9927151627914627</v>
      </c>
      <c r="R16277" t="n">
        <v>0.9461921152033934</v>
      </c>
      <c r="S16277" t="n">
        <v>0.999608018318721</v>
      </c>
      <c r="T16277" t="b">
        <v>0</v>
      </c>
    </row>
    <row r="16278">
      <c r="A16278" t="n">
        <v>82</v>
      </c>
      <c r="B16278" t="n">
        <v>77</v>
      </c>
      <c r="C16278" t="n">
        <v>54</v>
      </c>
      <c r="D16278" t="n">
        <v>31.71903097672782</v>
      </c>
      <c r="E16278" t="n">
        <v>0.9999</v>
      </c>
      <c r="F16278" t="n">
        <v>184.5598903522283</v>
      </c>
      <c r="G16278" t="n">
        <v>1</v>
      </c>
      <c r="H16278" t="n">
        <v>4</v>
      </c>
      <c r="I16278" t="n">
        <v>187.2598903522283</v>
      </c>
      <c r="J16278" t="n">
        <v>198.1610274819378</v>
      </c>
      <c r="K16278" t="n">
        <v>201.1934396212043</v>
      </c>
      <c r="L16278" t="n">
        <v>186.2473903522283</v>
      </c>
      <c r="M16278" t="n">
        <v>190.9098264323163</v>
      </c>
      <c r="N16278" t="n">
        <v>193.7725548598188</v>
      </c>
      <c r="O16278" t="n">
        <v>193.7725548598188</v>
      </c>
      <c r="P16278" t="n">
        <v>9.212664507590546</v>
      </c>
      <c r="Q16278" t="n">
        <v>0.9876999062813827</v>
      </c>
      <c r="R16278" t="n">
        <v>0.9843080411579629</v>
      </c>
      <c r="S16278" t="n">
        <v>0.9998069874356142</v>
      </c>
      <c r="T16278" t="b">
        <v>0</v>
      </c>
    </row>
    <row r="16279">
      <c r="A16279" t="n">
        <v>82</v>
      </c>
      <c r="B16279" t="n">
        <v>78</v>
      </c>
      <c r="C16279" t="n">
        <v>27</v>
      </c>
      <c r="D16279" t="n">
        <v>24.78238876433949</v>
      </c>
      <c r="E16279" t="n">
        <v>0.99</v>
      </c>
      <c r="F16279" t="n">
        <v>184.78635794821</v>
      </c>
      <c r="G16279" t="n">
        <v>3</v>
      </c>
      <c r="H16279" t="n">
        <v>8</v>
      </c>
      <c r="I16279" t="n">
        <v>185.7506436624957</v>
      </c>
      <c r="J16279" t="n">
        <v>191.086705135981</v>
      </c>
      <c r="K16279" t="n">
        <v>193.1048149702106</v>
      </c>
      <c r="L16279" t="n">
        <v>185.32635794821</v>
      </c>
      <c r="M16279" t="n">
        <v>192.1802837126315</v>
      </c>
      <c r="N16279" t="n">
        <v>194.4089157957555</v>
      </c>
      <c r="O16279" t="n">
        <v>193.1048149702106</v>
      </c>
      <c r="P16279" t="n">
        <v>8.318457022000558</v>
      </c>
      <c r="Q16279" t="n">
        <v>0.9974854855953095</v>
      </c>
      <c r="R16279" t="n">
        <v>0.9941290679803493</v>
      </c>
      <c r="S16279" t="n">
        <v>0.9999852374568676</v>
      </c>
      <c r="T16279" t="b">
        <v>1</v>
      </c>
    </row>
    <row r="16280">
      <c r="A16280" t="n">
        <v>82</v>
      </c>
      <c r="B16280" t="n">
        <v>79</v>
      </c>
      <c r="C16280" t="n">
        <v>30</v>
      </c>
      <c r="D16280" t="n">
        <v>35.78474079132059</v>
      </c>
      <c r="E16280" t="n">
        <v>0.9</v>
      </c>
      <c r="F16280" t="n">
        <v>186.3495828420488</v>
      </c>
      <c r="G16280" t="n">
        <v>3</v>
      </c>
      <c r="H16280" t="n">
        <v>4</v>
      </c>
      <c r="I16280" t="n">
        <v>187.4210114134774</v>
      </c>
      <c r="J16280" t="n">
        <v>193.1048149702106</v>
      </c>
      <c r="K16280" t="n">
        <v>196.0188818098947</v>
      </c>
      <c r="L16280" t="n">
        <v>187.2870828420488</v>
      </c>
      <c r="M16280" t="n">
        <v>193.7725548598188</v>
      </c>
      <c r="N16280" t="n">
        <v>197.0022246063279</v>
      </c>
      <c r="O16280" t="n">
        <v>196.0188818098947</v>
      </c>
      <c r="P16280" t="n">
        <v>9.66929896784589</v>
      </c>
      <c r="Q16280" t="n">
        <v>0.9963711731432011</v>
      </c>
      <c r="R16280" t="n">
        <v>0.9823145493131997</v>
      </c>
      <c r="S16280" t="n">
        <v>0.9999358225615731</v>
      </c>
      <c r="T16280" t="b">
        <v>1</v>
      </c>
    </row>
    <row r="16281">
      <c r="A16281" t="n">
        <v>82</v>
      </c>
      <c r="B16281" t="n">
        <v>80</v>
      </c>
      <c r="C16281" t="n">
        <v>47</v>
      </c>
      <c r="D16281" t="n">
        <v>85.86880632972213</v>
      </c>
      <c r="E16281" t="n">
        <v>0.9999</v>
      </c>
      <c r="F16281" t="n">
        <v>193.0684677981567</v>
      </c>
      <c r="G16281" t="n">
        <v>4</v>
      </c>
      <c r="H16281" t="n">
        <v>7</v>
      </c>
      <c r="I16281" t="n">
        <v>194.5372177981567</v>
      </c>
      <c r="J16281" t="n">
        <v>197.0022246063279</v>
      </c>
      <c r="K16281" t="n">
        <v>204.7521168743534</v>
      </c>
      <c r="L16281" t="n">
        <v>194.1129122426012</v>
      </c>
      <c r="M16281" t="n">
        <v>194.1129122426012</v>
      </c>
      <c r="N16281" t="n">
        <v>202.4985378607381</v>
      </c>
      <c r="O16281" t="n">
        <v>202.4985378607381</v>
      </c>
      <c r="P16281" t="n">
        <v>9.430070062581365</v>
      </c>
      <c r="Q16281" t="n">
        <v>0.9580860996516871</v>
      </c>
      <c r="R16281" t="n">
        <v>0.9361389172263318</v>
      </c>
      <c r="S16281" t="n">
        <v>0.9973233329404891</v>
      </c>
      <c r="T16281" t="b">
        <v>0</v>
      </c>
    </row>
    <row r="16282">
      <c r="A16282" t="n">
        <v>82</v>
      </c>
      <c r="B16282" t="n">
        <v>81</v>
      </c>
      <c r="C16282" t="n">
        <v>91</v>
      </c>
      <c r="D16282" t="n">
        <v>54.84551943934476</v>
      </c>
      <c r="E16282" t="n">
        <v>0.99</v>
      </c>
      <c r="F16282" t="n">
        <v>197.0803791897805</v>
      </c>
      <c r="G16282" t="n">
        <v>3</v>
      </c>
      <c r="H16282" t="n">
        <v>4</v>
      </c>
      <c r="I16282" t="n">
        <v>200.3303791897805</v>
      </c>
      <c r="J16282" t="n">
        <v>200.3303791897805</v>
      </c>
      <c r="K16282" t="n">
        <v>204.7966267011278</v>
      </c>
      <c r="L16282" t="n">
        <v>199.9241291897805</v>
      </c>
      <c r="M16282" t="n">
        <v>204.7521168743534</v>
      </c>
      <c r="N16282" t="n">
        <v>209.7020735024531</v>
      </c>
      <c r="O16282" t="n">
        <v>204.7966267011278</v>
      </c>
      <c r="P16282" t="n">
        <v>7.716247511347291</v>
      </c>
      <c r="Q16282" t="n">
        <v>0.994443652987362</v>
      </c>
      <c r="R16282" t="n">
        <v>0.973022399865521</v>
      </c>
      <c r="S16282" t="n">
        <v>0.9998501030920847</v>
      </c>
      <c r="T16282" t="b">
        <v>1</v>
      </c>
    </row>
    <row r="16283">
      <c r="A16283" t="n">
        <v>82</v>
      </c>
      <c r="B16283" t="n">
        <v>82</v>
      </c>
      <c r="C16283" t="n">
        <v>54</v>
      </c>
      <c r="D16283" t="n">
        <v>42.02852297835588</v>
      </c>
      <c r="E16283" t="n">
        <v>0.99</v>
      </c>
      <c r="F16283" t="n">
        <v>200.0199757086572</v>
      </c>
      <c r="G16283" t="n">
        <v>3</v>
      </c>
      <c r="H16283" t="n">
        <v>8</v>
      </c>
      <c r="I16283" t="n">
        <v>201.9485471372286</v>
      </c>
      <c r="J16283" t="n">
        <v>204.7966267011278</v>
      </c>
      <c r="K16283" t="n">
        <v>208.2191448589744</v>
      </c>
      <c r="L16283" t="n">
        <v>201.0999757086572</v>
      </c>
      <c r="M16283" t="n">
        <v>201.0999757086572</v>
      </c>
      <c r="N16283" t="n">
        <v>204.8795191419626</v>
      </c>
      <c r="O16283" t="n">
        <v>204.8795191419626</v>
      </c>
      <c r="P16283" t="n">
        <v>4.85954343330539</v>
      </c>
      <c r="Q16283" t="n">
        <v>0.9957393599053536</v>
      </c>
      <c r="R16283" t="n">
        <v>0.9900638211529269</v>
      </c>
      <c r="S16283" t="n">
        <v>0.9999576655180166</v>
      </c>
      <c r="T16283" t="b">
        <v>1</v>
      </c>
    </row>
    <row r="16284">
      <c r="A16284" t="n">
        <v>82</v>
      </c>
      <c r="B16284" t="n">
        <v>83</v>
      </c>
      <c r="C16284" t="n">
        <v>93</v>
      </c>
      <c r="D16284" t="n">
        <v>21.24799500474111</v>
      </c>
      <c r="E16284" t="n">
        <v>0.999</v>
      </c>
      <c r="F16284" t="n">
        <v>203.4600450857814</v>
      </c>
      <c r="G16284" t="n">
        <v>6</v>
      </c>
      <c r="H16284" t="n">
        <v>8</v>
      </c>
      <c r="I16284" t="n">
        <v>205.7850450857814</v>
      </c>
      <c r="J16284" t="n">
        <v>205.7850450857814</v>
      </c>
      <c r="K16284" t="n">
        <v>207.6073431136323</v>
      </c>
      <c r="L16284" t="n">
        <v>205.3200450857815</v>
      </c>
      <c r="M16284" t="n">
        <v>205.3200450857815</v>
      </c>
      <c r="N16284" t="n">
        <v>207.230836003474</v>
      </c>
      <c r="O16284" t="n">
        <v>207.230836003474</v>
      </c>
      <c r="P16284" t="n">
        <v>3.770790917692551</v>
      </c>
      <c r="Q16284" t="n">
        <v>0.9973908527600174</v>
      </c>
      <c r="R16284" t="n">
        <v>0.9949642515495826</v>
      </c>
      <c r="S16284" t="n">
        <v>0.9999868609908293</v>
      </c>
      <c r="T16284" t="b">
        <v>1</v>
      </c>
    </row>
    <row r="16285">
      <c r="A16285" t="n">
        <v>82</v>
      </c>
      <c r="B16285" t="n">
        <v>84</v>
      </c>
      <c r="C16285" t="n">
        <v>74</v>
      </c>
      <c r="D16285" t="n">
        <v>29.26763733809423</v>
      </c>
      <c r="E16285" t="n">
        <v>0.9</v>
      </c>
      <c r="F16285" t="n">
        <v>205.0570270998115</v>
      </c>
      <c r="G16285" t="n">
        <v>1</v>
      </c>
      <c r="H16285" t="n">
        <v>2</v>
      </c>
      <c r="I16285" t="n">
        <v>208.7570270998115</v>
      </c>
      <c r="J16285" t="n">
        <v>208.7570270998115</v>
      </c>
      <c r="K16285" t="n">
        <v>211.5550803826121</v>
      </c>
      <c r="L16285" t="n">
        <v>208.1403604331449</v>
      </c>
      <c r="M16285" t="n">
        <v>208.1403604331449</v>
      </c>
      <c r="N16285" t="n">
        <v>210.9464618078423</v>
      </c>
      <c r="O16285" t="n">
        <v>210.9464618078423</v>
      </c>
      <c r="P16285" t="n">
        <v>5.889434708030763</v>
      </c>
      <c r="Q16285" t="n">
        <v>0.988645096061613</v>
      </c>
      <c r="R16285" t="n">
        <v>0.9876775692544337</v>
      </c>
      <c r="S16285" t="n">
        <v>0.9998600799825966</v>
      </c>
      <c r="T16285" t="b">
        <v>1</v>
      </c>
    </row>
    <row r="16286">
      <c r="A16286" t="n">
        <v>82</v>
      </c>
      <c r="B16286" t="n">
        <v>85</v>
      </c>
      <c r="C16286" t="n">
        <v>89</v>
      </c>
      <c r="D16286" t="n">
        <v>26.00454916311631</v>
      </c>
      <c r="E16286" t="n">
        <v>0.9999</v>
      </c>
      <c r="F16286" t="n">
        <v>205.6308405110651</v>
      </c>
      <c r="G16286" t="n">
        <v>5</v>
      </c>
      <c r="H16286" t="n">
        <v>7</v>
      </c>
      <c r="I16286" t="n">
        <v>208.1030627332873</v>
      </c>
      <c r="J16286" t="n">
        <v>208.1030627332873</v>
      </c>
      <c r="K16286" t="n">
        <v>210.5773300180748</v>
      </c>
      <c r="L16286" t="n">
        <v>207.6086182888429</v>
      </c>
      <c r="M16286" t="n">
        <v>207.6086182888429</v>
      </c>
      <c r="N16286" t="n">
        <v>210.1481250430535</v>
      </c>
      <c r="O16286" t="n">
        <v>210.1481250430535</v>
      </c>
      <c r="P16286" t="n">
        <v>4.517284531988366</v>
      </c>
      <c r="Q16286" t="n">
        <v>0.9931390356408454</v>
      </c>
      <c r="R16286" t="n">
        <v>0.9802135082348203</v>
      </c>
      <c r="S16286" t="n">
        <v>0.9998642455852064</v>
      </c>
      <c r="T16286" t="b">
        <v>0</v>
      </c>
    </row>
    <row r="16287">
      <c r="A16287" t="n">
        <v>82</v>
      </c>
      <c r="B16287" t="n">
        <v>86</v>
      </c>
      <c r="C16287" t="n">
        <v>62</v>
      </c>
      <c r="D16287" t="n">
        <v>49.24023764655826</v>
      </c>
      <c r="E16287" t="n">
        <v>0.999</v>
      </c>
      <c r="F16287" t="n">
        <v>210.1813579321271</v>
      </c>
      <c r="G16287" t="n">
        <v>2</v>
      </c>
      <c r="H16287" t="n">
        <v>5</v>
      </c>
      <c r="I16287" t="n">
        <v>212.7646912654604</v>
      </c>
      <c r="J16287" t="n">
        <v>212.7646912654604</v>
      </c>
      <c r="K16287" t="n">
        <v>217.485711174047</v>
      </c>
      <c r="L16287" t="n">
        <v>211.9035801543493</v>
      </c>
      <c r="M16287" t="n">
        <v>211.9035801543493</v>
      </c>
      <c r="N16287" t="n">
        <v>216.5886646116812</v>
      </c>
      <c r="O16287" t="n">
        <v>216.5886646116812</v>
      </c>
      <c r="P16287" t="n">
        <v>6.407306679554125</v>
      </c>
      <c r="Q16287" t="n">
        <v>0.9793558681944967</v>
      </c>
      <c r="R16287" t="n">
        <v>0.9870484305945965</v>
      </c>
      <c r="S16287" t="n">
        <v>0.9997326260941067</v>
      </c>
      <c r="T16287" t="b">
        <v>1</v>
      </c>
    </row>
    <row r="16288">
      <c r="A16288" t="n">
        <v>82</v>
      </c>
      <c r="B16288" t="n">
        <v>87</v>
      </c>
      <c r="C16288" t="n">
        <v>59</v>
      </c>
      <c r="D16288" t="n">
        <v>58.69657861547959</v>
      </c>
      <c r="E16288" t="n">
        <v>0.9999</v>
      </c>
      <c r="F16288" t="n">
        <v>211.9942927138025</v>
      </c>
      <c r="G16288" t="n">
        <v>2</v>
      </c>
      <c r="H16288" t="n">
        <v>3</v>
      </c>
      <c r="I16288" t="n">
        <v>214.4526260471359</v>
      </c>
      <c r="J16288" t="n">
        <v>217.485711174047</v>
      </c>
      <c r="K16288" t="n">
        <v>223.1133793059243</v>
      </c>
      <c r="L16288" t="n">
        <v>214.1014355709454</v>
      </c>
      <c r="M16288" t="n">
        <v>214.1014355709454</v>
      </c>
      <c r="N16288" t="n">
        <v>218.8812872497303</v>
      </c>
      <c r="O16288" t="n">
        <v>218.8812872497303</v>
      </c>
      <c r="P16288" t="n">
        <v>6.88699453592784</v>
      </c>
      <c r="Q16288" t="n">
        <v>0.9754403217981995</v>
      </c>
      <c r="R16288" t="n">
        <v>0.994054667879668</v>
      </c>
      <c r="S16288" t="n">
        <v>0.9998539845563218</v>
      </c>
      <c r="T16288" t="b">
        <v>0</v>
      </c>
    </row>
    <row r="16289">
      <c r="A16289" t="n">
        <v>82</v>
      </c>
      <c r="B16289" t="n">
        <v>88</v>
      </c>
      <c r="C16289" t="n">
        <v>26</v>
      </c>
      <c r="D16289" t="n">
        <v>38.56371252741226</v>
      </c>
      <c r="E16289" t="n">
        <v>0.9999</v>
      </c>
      <c r="F16289" t="n">
        <v>216.7655540343301</v>
      </c>
      <c r="G16289" t="n">
        <v>3</v>
      </c>
      <c r="H16289" t="n">
        <v>8</v>
      </c>
      <c r="I16289" t="n">
        <v>217.6941254629015</v>
      </c>
      <c r="J16289" t="n">
        <v>218.8812872497303</v>
      </c>
      <c r="K16289" t="n">
        <v>222.0216547193893</v>
      </c>
      <c r="L16289" t="n">
        <v>217.2855540343301</v>
      </c>
      <c r="M16289" t="n">
        <v>217.2855540343301</v>
      </c>
      <c r="N16289" t="n">
        <v>220.7535137939894</v>
      </c>
      <c r="O16289" t="n">
        <v>220.7535137939894</v>
      </c>
      <c r="P16289" t="n">
        <v>3.98795975965939</v>
      </c>
      <c r="Q16289" t="n">
        <v>0.9960899173119304</v>
      </c>
      <c r="R16289" t="n">
        <v>0.9908792072805488</v>
      </c>
      <c r="S16289" t="n">
        <v>0.9999643369462862</v>
      </c>
      <c r="T16289" t="b">
        <v>1</v>
      </c>
    </row>
    <row r="16290">
      <c r="A16290" t="n">
        <v>82</v>
      </c>
      <c r="B16290" t="n">
        <v>89</v>
      </c>
      <c r="C16290" t="n">
        <v>58</v>
      </c>
      <c r="D16290" t="n">
        <v>52.50241733428958</v>
      </c>
      <c r="E16290" t="n">
        <v>0.9999</v>
      </c>
      <c r="F16290" t="n">
        <v>220.0872390450389</v>
      </c>
      <c r="G16290" t="n">
        <v>2</v>
      </c>
      <c r="H16290" t="n">
        <v>7</v>
      </c>
      <c r="I16290" t="n">
        <v>222.5039057117056</v>
      </c>
      <c r="J16290" t="n">
        <v>223.1133793059243</v>
      </c>
      <c r="K16290" t="n">
        <v>228.1471681203336</v>
      </c>
      <c r="L16290" t="n">
        <v>221.3761279339278</v>
      </c>
      <c r="M16290" t="n">
        <v>221.3761279339278</v>
      </c>
      <c r="N16290" t="n">
        <v>226.5033171267295</v>
      </c>
      <c r="O16290" t="n">
        <v>226.5033171267295</v>
      </c>
      <c r="P16290" t="n">
        <v>6.416078081690614</v>
      </c>
      <c r="Q16290" t="n">
        <v>0.9780033388659828</v>
      </c>
      <c r="R16290" t="n">
        <v>0.9604543226882577</v>
      </c>
      <c r="S16290" t="n">
        <v>0.9991301271368584</v>
      </c>
      <c r="T16290" t="b">
        <v>0</v>
      </c>
    </row>
    <row r="16291">
      <c r="A16291" t="n">
        <v>82</v>
      </c>
      <c r="B16291" t="n">
        <v>90</v>
      </c>
      <c r="C16291" t="n">
        <v>89</v>
      </c>
      <c r="D16291" t="n">
        <v>36.73129929489149</v>
      </c>
      <c r="E16291" t="n">
        <v>0.9</v>
      </c>
      <c r="F16291" t="n">
        <v>220.9178347359662</v>
      </c>
      <c r="G16291" t="n">
        <v>7</v>
      </c>
      <c r="H16291" t="n">
        <v>8</v>
      </c>
      <c r="I16291" t="n">
        <v>222.8956125137439</v>
      </c>
      <c r="J16291" t="n">
        <v>226.5033171267295</v>
      </c>
      <c r="K16291" t="n">
        <v>230.0903580734962</v>
      </c>
      <c r="L16291" t="n">
        <v>222.6978347359662</v>
      </c>
      <c r="M16291" t="n">
        <v>222.6978347359662</v>
      </c>
      <c r="N16291" t="n">
        <v>226.0010091329888</v>
      </c>
      <c r="O16291" t="n">
        <v>226.0010091329888</v>
      </c>
      <c r="P16291" t="n">
        <v>5.083174397022617</v>
      </c>
      <c r="Q16291" t="n">
        <v>0.9721661767677103</v>
      </c>
      <c r="R16291" t="n">
        <v>0.9913107070333644</v>
      </c>
      <c r="S16291" t="n">
        <v>0.9997581437555531</v>
      </c>
      <c r="T16291" t="b">
        <v>1</v>
      </c>
    </row>
    <row r="16292">
      <c r="A16292" t="n">
        <v>82</v>
      </c>
      <c r="B16292" t="n">
        <v>91</v>
      </c>
      <c r="C16292" t="n">
        <v>52</v>
      </c>
      <c r="D16292" t="n">
        <v>38.354514288082</v>
      </c>
      <c r="E16292" t="n">
        <v>0.99</v>
      </c>
      <c r="F16292" t="n">
        <v>226.0051149434512</v>
      </c>
      <c r="G16292" t="n">
        <v>3</v>
      </c>
      <c r="H16292" t="n">
        <v>8</v>
      </c>
      <c r="I16292" t="n">
        <v>227.8622578005941</v>
      </c>
      <c r="J16292" t="n">
        <v>227.8622578005941</v>
      </c>
      <c r="K16292" t="n">
        <v>230.9855895830112</v>
      </c>
      <c r="L16292" t="n">
        <v>227.0451149434512</v>
      </c>
      <c r="M16292" t="n">
        <v>227.0451149434512</v>
      </c>
      <c r="N16292" t="n">
        <v>230.4942619118039</v>
      </c>
      <c r="O16292" t="n">
        <v>230.4942619118039</v>
      </c>
      <c r="P16292" t="n">
        <v>4.489146968352685</v>
      </c>
      <c r="Q16292" t="n">
        <v>0.9961110872086514</v>
      </c>
      <c r="R16292" t="n">
        <v>0.9909284601351072</v>
      </c>
      <c r="S16292" t="n">
        <v>0.9999647215725822</v>
      </c>
      <c r="T16292" t="b">
        <v>1</v>
      </c>
    </row>
    <row r="16293">
      <c r="A16293" t="n">
        <v>82</v>
      </c>
      <c r="B16293" t="n">
        <v>92</v>
      </c>
      <c r="C16293" t="n">
        <v>37</v>
      </c>
      <c r="D16293" t="n">
        <v>35.67810581622993</v>
      </c>
      <c r="E16293" t="n">
        <v>0.999</v>
      </c>
      <c r="F16293" t="n">
        <v>231.0827376585253</v>
      </c>
      <c r="G16293" t="n">
        <v>1</v>
      </c>
      <c r="H16293" t="n">
        <v>4</v>
      </c>
      <c r="I16293" t="n">
        <v>232.9327376585253</v>
      </c>
      <c r="J16293" t="n">
        <v>232.9327376585253</v>
      </c>
      <c r="K16293" t="n">
        <v>236.3436464363675</v>
      </c>
      <c r="L16293" t="n">
        <v>232.2389876585253</v>
      </c>
      <c r="M16293" t="n">
        <v>232.2389876585253</v>
      </c>
      <c r="N16293" t="n">
        <v>235.4590333098096</v>
      </c>
      <c r="O16293" t="n">
        <v>235.4590333098096</v>
      </c>
      <c r="P16293" t="n">
        <v>4.376295651284295</v>
      </c>
      <c r="Q16293" t="n">
        <v>0.9861753040411397</v>
      </c>
      <c r="R16293" t="n">
        <v>0.9823667827979526</v>
      </c>
      <c r="S16293" t="n">
        <v>0.9997562261334052</v>
      </c>
      <c r="T16293" t="b">
        <v>1</v>
      </c>
    </row>
    <row r="16294">
      <c r="A16294" t="n">
        <v>82</v>
      </c>
      <c r="B16294" t="n">
        <v>93</v>
      </c>
      <c r="C16294" t="n">
        <v>92</v>
      </c>
      <c r="D16294" t="n">
        <v>53.07213893313723</v>
      </c>
      <c r="E16294" t="n">
        <v>0.999</v>
      </c>
      <c r="F16294" t="n">
        <v>232.7961652648932</v>
      </c>
      <c r="G16294" t="n">
        <v>2</v>
      </c>
      <c r="H16294" t="n">
        <v>8</v>
      </c>
      <c r="I16294" t="n">
        <v>236.6294985982265</v>
      </c>
      <c r="J16294" t="n">
        <v>236.6294985982265</v>
      </c>
      <c r="K16294" t="n">
        <v>241.7179107682301</v>
      </c>
      <c r="L16294" t="n">
        <v>234.6361652648932</v>
      </c>
      <c r="M16294" t="n">
        <v>234.6361652648932</v>
      </c>
      <c r="N16294" t="n">
        <v>239.408839629384</v>
      </c>
      <c r="O16294" t="n">
        <v>239.408839629384</v>
      </c>
      <c r="P16294" t="n">
        <v>6.612674364490772</v>
      </c>
      <c r="Q16294" t="n">
        <v>0.9777673187841976</v>
      </c>
      <c r="R16294" t="n">
        <v>0.9874693628039716</v>
      </c>
      <c r="S16294" t="n">
        <v>0.9997214103377898</v>
      </c>
      <c r="T16294" t="b">
        <v>1</v>
      </c>
    </row>
    <row r="16295">
      <c r="A16295" t="n">
        <v>82</v>
      </c>
      <c r="B16295" t="n">
        <v>94</v>
      </c>
      <c r="C16295" t="n">
        <v>70</v>
      </c>
      <c r="D16295" t="n">
        <v>48.86920189220226</v>
      </c>
      <c r="E16295" t="n">
        <v>0.999</v>
      </c>
      <c r="F16295" t="n">
        <v>236.2968279354749</v>
      </c>
      <c r="G16295" t="n">
        <v>1</v>
      </c>
      <c r="H16295" t="n">
        <v>8</v>
      </c>
      <c r="I16295" t="n">
        <v>239.7968279354749</v>
      </c>
      <c r="J16295" t="n">
        <v>239.7968279354749</v>
      </c>
      <c r="K16295" t="n">
        <v>244.4688357645573</v>
      </c>
      <c r="L16295" t="n">
        <v>237.6968279354749</v>
      </c>
      <c r="M16295" t="n">
        <v>239.408839629384</v>
      </c>
      <c r="N16295" t="n">
        <v>243.8035520297619</v>
      </c>
      <c r="O16295" t="n">
        <v>243.8035520297619</v>
      </c>
      <c r="P16295" t="n">
        <v>7.506724094287023</v>
      </c>
      <c r="Q16295" t="n">
        <v>0.981112500674895</v>
      </c>
      <c r="R16295" t="n">
        <v>0.9884559494887553</v>
      </c>
      <c r="S16295" t="n">
        <v>0.9997819617537599</v>
      </c>
      <c r="T16295" t="b">
        <v>1</v>
      </c>
    </row>
    <row r="16296">
      <c r="A16296" t="n">
        <v>82</v>
      </c>
      <c r="B16296" t="n">
        <v>95</v>
      </c>
      <c r="C16296" t="n">
        <v>52</v>
      </c>
      <c r="D16296" t="n">
        <v>62.85358877955228</v>
      </c>
      <c r="E16296" t="n">
        <v>0.9999</v>
      </c>
      <c r="F16296" t="n">
        <v>239.1517518015571</v>
      </c>
      <c r="G16296" t="n">
        <v>2</v>
      </c>
      <c r="H16296" t="n">
        <v>5</v>
      </c>
      <c r="I16296" t="n">
        <v>241.3184184682237</v>
      </c>
      <c r="J16296" t="n">
        <v>241.7179107682301</v>
      </c>
      <c r="K16296" t="n">
        <v>247.7441417154547</v>
      </c>
      <c r="L16296" t="n">
        <v>240.5961962460015</v>
      </c>
      <c r="M16296" t="n">
        <v>240.5961962460015</v>
      </c>
      <c r="N16296" t="n">
        <v>246.5765567388229</v>
      </c>
      <c r="O16296" t="n">
        <v>246.5765567388229</v>
      </c>
      <c r="P16296" t="n">
        <v>7.424804937265804</v>
      </c>
      <c r="Q16296" t="n">
        <v>0.9737240037225516</v>
      </c>
      <c r="R16296" t="n">
        <v>0.9834974272821967</v>
      </c>
      <c r="S16296" t="n">
        <v>0.9995663784606987</v>
      </c>
      <c r="T16296" t="b">
        <v>0</v>
      </c>
    </row>
    <row r="16297">
      <c r="A16297" t="n">
        <v>82</v>
      </c>
      <c r="B16297" t="n">
        <v>96</v>
      </c>
      <c r="C16297" t="n">
        <v>42</v>
      </c>
      <c r="D16297" t="n">
        <v>51.47706433991497</v>
      </c>
      <c r="E16297" t="n">
        <v>0.9</v>
      </c>
      <c r="F16297" t="n">
        <v>241.7889978434437</v>
      </c>
      <c r="G16297" t="n">
        <v>4</v>
      </c>
      <c r="H16297" t="n">
        <v>7</v>
      </c>
      <c r="I16297" t="n">
        <v>243.1014978434437</v>
      </c>
      <c r="J16297" t="n">
        <v>243.1014978434437</v>
      </c>
      <c r="K16297" t="n">
        <v>247.7474422784541</v>
      </c>
      <c r="L16297" t="n">
        <v>242.722331176777</v>
      </c>
      <c r="M16297" t="n">
        <v>242.722331176777</v>
      </c>
      <c r="N16297" t="n">
        <v>247.7493882412219</v>
      </c>
      <c r="O16297" t="n">
        <v>247.7474422784541</v>
      </c>
      <c r="P16297" t="n">
        <v>5.958444435010364</v>
      </c>
      <c r="Q16297" t="n">
        <v>0.9746581071535</v>
      </c>
      <c r="R16297" t="n">
        <v>0.9612114573755316</v>
      </c>
      <c r="S16297" t="n">
        <v>0.9990170249091388</v>
      </c>
      <c r="T16297" t="b">
        <v>1</v>
      </c>
    </row>
    <row r="16298">
      <c r="A16298" t="n">
        <v>82</v>
      </c>
      <c r="B16298" t="n">
        <v>97</v>
      </c>
      <c r="C16298" t="n">
        <v>11</v>
      </c>
      <c r="D16298" t="n">
        <v>62.72713000736199</v>
      </c>
      <c r="E16298" t="n">
        <v>0.999</v>
      </c>
      <c r="F16298" t="n">
        <v>241.8819805389506</v>
      </c>
      <c r="G16298" t="n">
        <v>6</v>
      </c>
      <c r="H16298" t="n">
        <v>8</v>
      </c>
      <c r="I16298" t="n">
        <v>242.1569805389506</v>
      </c>
      <c r="J16298" t="n">
        <v>242.1569805389506</v>
      </c>
      <c r="K16298" t="n">
        <v>247.5366657882956</v>
      </c>
      <c r="L16298" t="n">
        <v>242.1019805389506</v>
      </c>
      <c r="M16298" t="n">
        <v>243.8035520297619</v>
      </c>
      <c r="N16298" t="n">
        <v>249.4444809872585</v>
      </c>
      <c r="O16298" t="n">
        <v>247.5366657882956</v>
      </c>
      <c r="P16298" t="n">
        <v>5.654685249344936</v>
      </c>
      <c r="Q16298" t="n">
        <v>0.9923170229989355</v>
      </c>
      <c r="R16298" t="n">
        <v>0.9852067026013526</v>
      </c>
      <c r="S16298" t="n">
        <v>0.9998863434363163</v>
      </c>
      <c r="T16298" t="b">
        <v>1</v>
      </c>
    </row>
    <row r="16299">
      <c r="A16299" t="n">
        <v>82</v>
      </c>
      <c r="B16299" t="n">
        <v>98</v>
      </c>
      <c r="C16299" t="n">
        <v>66</v>
      </c>
      <c r="D16299" t="n">
        <v>30.1299770846383</v>
      </c>
      <c r="E16299" t="n">
        <v>0.9999</v>
      </c>
      <c r="F16299" t="n">
        <v>244.6389743765839</v>
      </c>
      <c r="G16299" t="n">
        <v>2</v>
      </c>
      <c r="H16299" t="n">
        <v>8</v>
      </c>
      <c r="I16299" t="n">
        <v>247.3889743765839</v>
      </c>
      <c r="J16299" t="n">
        <v>247.7441417154547</v>
      </c>
      <c r="K16299" t="n">
        <v>250.6329218769732</v>
      </c>
      <c r="L16299" t="n">
        <v>245.9589743765839</v>
      </c>
      <c r="M16299" t="n">
        <v>249.4444809872585</v>
      </c>
      <c r="N16299" t="n">
        <v>252.1540113006252</v>
      </c>
      <c r="O16299" t="n">
        <v>250.6329218769732</v>
      </c>
      <c r="P16299" t="n">
        <v>5.993947500389368</v>
      </c>
      <c r="Q16299" t="n">
        <v>0.9873168140443389</v>
      </c>
      <c r="R16299" t="n">
        <v>0.9928667558990943</v>
      </c>
      <c r="S16299" t="n">
        <v>0.9999095277386011</v>
      </c>
      <c r="T16299" t="b">
        <v>1</v>
      </c>
    </row>
    <row r="16300">
      <c r="A16300" t="n">
        <v>82</v>
      </c>
      <c r="B16300" t="n">
        <v>99</v>
      </c>
      <c r="C16300" t="n">
        <v>36</v>
      </c>
      <c r="D16300" t="n">
        <v>36.75800440157938</v>
      </c>
      <c r="E16300" t="n">
        <v>0.9</v>
      </c>
      <c r="F16300" t="n">
        <v>247.7114101022007</v>
      </c>
      <c r="G16300" t="n">
        <v>1</v>
      </c>
      <c r="H16300" t="n">
        <v>4</v>
      </c>
      <c r="I16300" t="n">
        <v>249.5114101022007</v>
      </c>
      <c r="J16300" t="n">
        <v>249.5114101022007</v>
      </c>
      <c r="K16300" t="n">
        <v>253.0255596625812</v>
      </c>
      <c r="L16300" t="n">
        <v>248.8364101022007</v>
      </c>
      <c r="M16300" t="n">
        <v>248.8364101022007</v>
      </c>
      <c r="N16300" t="n">
        <v>252.1539195247259</v>
      </c>
      <c r="O16300" t="n">
        <v>252.1539195247259</v>
      </c>
      <c r="P16300" t="n">
        <v>4.442509422525205</v>
      </c>
      <c r="Q16300" t="n">
        <v>0.9857598539756866</v>
      </c>
      <c r="R16300" t="n">
        <v>0.9818379395997384</v>
      </c>
      <c r="S16300" t="n">
        <v>0.9997413696077979</v>
      </c>
      <c r="T16300" t="b">
        <v>1</v>
      </c>
    </row>
    <row r="16301">
      <c r="A16301" t="n">
        <v>82</v>
      </c>
      <c r="B16301" t="n">
        <v>100</v>
      </c>
      <c r="C16301" t="n">
        <v>64</v>
      </c>
      <c r="D16301" t="n">
        <v>63.89390408530792</v>
      </c>
      <c r="E16301" t="n">
        <v>0.9999</v>
      </c>
      <c r="F16301" t="n">
        <v>247.9401560249238</v>
      </c>
      <c r="G16301" t="n">
        <v>1</v>
      </c>
      <c r="H16301" t="n">
        <v>4</v>
      </c>
      <c r="I16301" t="n">
        <v>251.1401560249238</v>
      </c>
      <c r="J16301" t="n">
        <v>253.0255596625812</v>
      </c>
      <c r="K16301" t="n">
        <v>259.1339634948286</v>
      </c>
      <c r="L16301" t="n">
        <v>249.9401560249238</v>
      </c>
      <c r="M16301" t="n">
        <v>252.1539195247259</v>
      </c>
      <c r="N16301" t="n">
        <v>257.9205173663602</v>
      </c>
      <c r="O16301" t="n">
        <v>257.9205173663602</v>
      </c>
      <c r="P16301" t="n">
        <v>9.980361341436463</v>
      </c>
      <c r="Q16301" t="n">
        <v>0.9753776050207514</v>
      </c>
      <c r="R16301" t="n">
        <v>0.9686421213770878</v>
      </c>
      <c r="S16301" t="n">
        <v>0.9992278939268353</v>
      </c>
      <c r="T16301" t="b">
        <v>0</v>
      </c>
    </row>
    <row r="16302">
      <c r="A16302" t="n">
        <v>82</v>
      </c>
      <c r="B16302" t="n">
        <v>101</v>
      </c>
      <c r="C16302" t="n">
        <v>53</v>
      </c>
      <c r="D16302" t="n">
        <v>26.79910170703495</v>
      </c>
      <c r="E16302" t="n">
        <v>0.9</v>
      </c>
      <c r="F16302" t="n">
        <v>249.5273342742057</v>
      </c>
      <c r="G16302" t="n">
        <v>4</v>
      </c>
      <c r="H16302" t="n">
        <v>7</v>
      </c>
      <c r="I16302" t="n">
        <v>251.1835842742057</v>
      </c>
      <c r="J16302" t="n">
        <v>257.9205173663602</v>
      </c>
      <c r="K16302" t="n">
        <v>260.3392088561648</v>
      </c>
      <c r="L16302" t="n">
        <v>250.7051120519835</v>
      </c>
      <c r="M16302" t="n">
        <v>250.7051120519835</v>
      </c>
      <c r="N16302" t="n">
        <v>253.3222118280611</v>
      </c>
      <c r="O16302" t="n">
        <v>253.3222118280611</v>
      </c>
      <c r="P16302" t="n">
        <v>3.7948775538554</v>
      </c>
      <c r="Q16302" t="n">
        <v>0.9867257830132177</v>
      </c>
      <c r="R16302" t="n">
        <v>0.9796151481462337</v>
      </c>
      <c r="S16302" t="n">
        <v>0.9997294070532496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60.78466344124584</v>
      </c>
      <c r="E16303" t="n">
        <v>0.9</v>
      </c>
      <c r="F16303" t="n">
        <v>250.0285609158609</v>
      </c>
      <c r="G16303" t="n">
        <v>5</v>
      </c>
      <c r="H16303" t="n">
        <v>6</v>
      </c>
      <c r="I16303" t="n">
        <v>252.6952275825275</v>
      </c>
      <c r="J16303" t="n">
        <v>252.6952275825275</v>
      </c>
      <c r="K16303" t="n">
        <v>258.4787350460143</v>
      </c>
      <c r="L16303" t="n">
        <v>252.4285609158609</v>
      </c>
      <c r="M16303" t="n">
        <v>252.4285609158609</v>
      </c>
      <c r="N16303" t="n">
        <v>257.6416538353502</v>
      </c>
      <c r="O16303" t="n">
        <v>257.6416538353502</v>
      </c>
      <c r="P16303" t="n">
        <v>7.613092919489333</v>
      </c>
      <c r="Q16303" t="n">
        <v>0.9840362761106727</v>
      </c>
      <c r="R16303" t="n">
        <v>0.9925540531953104</v>
      </c>
      <c r="S16303" t="n">
        <v>0.9998811349611153</v>
      </c>
      <c r="T16303" t="b">
        <v>1</v>
      </c>
    </row>
    <row r="16304">
      <c r="A16304" t="n">
        <v>82</v>
      </c>
      <c r="B16304" t="n">
        <v>103</v>
      </c>
      <c r="C16304" t="n">
        <v>60</v>
      </c>
      <c r="D16304" t="n">
        <v>50.48567520359704</v>
      </c>
      <c r="E16304" t="n">
        <v>0.99</v>
      </c>
      <c r="F16304" t="n">
        <v>254.8460697706753</v>
      </c>
      <c r="G16304" t="n">
        <v>7</v>
      </c>
      <c r="H16304" t="n">
        <v>8</v>
      </c>
      <c r="I16304" t="n">
        <v>256.1794031040086</v>
      </c>
      <c r="J16304" t="n">
        <v>256.1794031040086</v>
      </c>
      <c r="K16304" t="n">
        <v>261.1096448231099</v>
      </c>
      <c r="L16304" t="n">
        <v>256.0460697706753</v>
      </c>
      <c r="M16304" t="n">
        <v>256.0460697706753</v>
      </c>
      <c r="N16304" t="n">
        <v>260.5861484760347</v>
      </c>
      <c r="O16304" t="n">
        <v>260.5861484760347</v>
      </c>
      <c r="P16304" t="n">
        <v>5.74007870535948</v>
      </c>
      <c r="Q16304" t="n">
        <v>0.9619440802081419</v>
      </c>
      <c r="R16304" t="n">
        <v>0.9880763860839465</v>
      </c>
      <c r="S16304" t="n">
        <v>0.9995462359051815</v>
      </c>
      <c r="T16304" t="b">
        <v>1</v>
      </c>
    </row>
    <row r="16305">
      <c r="A16305" t="n">
        <v>82</v>
      </c>
      <c r="B16305" t="n">
        <v>104</v>
      </c>
      <c r="C16305" t="n">
        <v>19</v>
      </c>
      <c r="D16305" t="n">
        <v>41.35935978814719</v>
      </c>
      <c r="E16305" t="n">
        <v>0.9999</v>
      </c>
      <c r="F16305" t="n">
        <v>261.0219724849925</v>
      </c>
      <c r="G16305" t="n">
        <v>3</v>
      </c>
      <c r="H16305" t="n">
        <v>5</v>
      </c>
      <c r="I16305" t="n">
        <v>261.700543913564</v>
      </c>
      <c r="J16305" t="n">
        <v>261.700543913564</v>
      </c>
      <c r="K16305" t="n">
        <v>265.0685699549441</v>
      </c>
      <c r="L16305" t="n">
        <v>261.5497502627703</v>
      </c>
      <c r="M16305" t="n">
        <v>261.5497502627703</v>
      </c>
      <c r="N16305" t="n">
        <v>265.4849890627843</v>
      </c>
      <c r="O16305" t="n">
        <v>265.0685699549441</v>
      </c>
      <c r="P16305" t="n">
        <v>4.046597469951507</v>
      </c>
      <c r="Q16305" t="n">
        <v>0.9958070538831411</v>
      </c>
      <c r="R16305" t="n">
        <v>0.9891099914133873</v>
      </c>
      <c r="S16305" t="n">
        <v>0.9999543387807842</v>
      </c>
      <c r="T16305" t="b">
        <v>1</v>
      </c>
    </row>
    <row r="16306">
      <c r="A16306" t="n">
        <v>82</v>
      </c>
      <c r="B16306" t="n">
        <v>105</v>
      </c>
      <c r="C16306" t="n">
        <v>52</v>
      </c>
      <c r="D16306" t="n">
        <v>42.82388935866014</v>
      </c>
      <c r="E16306" t="n">
        <v>0.9999</v>
      </c>
      <c r="F16306" t="n">
        <v>261.0953272787951</v>
      </c>
      <c r="G16306" t="n">
        <v>1</v>
      </c>
      <c r="H16306" t="n">
        <v>3</v>
      </c>
      <c r="I16306" t="n">
        <v>263.6953272787951</v>
      </c>
      <c r="J16306" t="n">
        <v>263.6953272787951</v>
      </c>
      <c r="K16306" t="n">
        <v>267.7893893589729</v>
      </c>
      <c r="L16306" t="n">
        <v>262.9524701359379</v>
      </c>
      <c r="M16306" t="n">
        <v>265.0685699549441</v>
      </c>
      <c r="N16306" t="n">
        <v>268.5558573620011</v>
      </c>
      <c r="O16306" t="n">
        <v>267.7893893589729</v>
      </c>
      <c r="P16306" t="n">
        <v>6.694062080177844</v>
      </c>
      <c r="Q16306" t="n">
        <v>0.9834294850622718</v>
      </c>
      <c r="R16306" t="n">
        <v>0.9956589049286765</v>
      </c>
      <c r="S16306" t="n">
        <v>0.9999280658192745</v>
      </c>
      <c r="T16306" t="b">
        <v>1</v>
      </c>
    </row>
    <row r="16307">
      <c r="A16307" t="n">
        <v>82</v>
      </c>
      <c r="B16307" t="n">
        <v>106</v>
      </c>
      <c r="C16307" t="n">
        <v>11</v>
      </c>
      <c r="D16307" t="n">
        <v>68.23917794835043</v>
      </c>
      <c r="E16307" t="n">
        <v>0.9</v>
      </c>
      <c r="F16307" t="n">
        <v>265.4270161869501</v>
      </c>
      <c r="G16307" t="n">
        <v>2</v>
      </c>
      <c r="H16307" t="n">
        <v>7</v>
      </c>
      <c r="I16307" t="n">
        <v>265.8853495202834</v>
      </c>
      <c r="J16307" t="n">
        <v>265.8853495202834</v>
      </c>
      <c r="K16307" t="n">
        <v>272.4279360925126</v>
      </c>
      <c r="L16307" t="n">
        <v>265.6714606313946</v>
      </c>
      <c r="M16307" t="n">
        <v>265.6714606313946</v>
      </c>
      <c r="N16307" t="n">
        <v>272.3354428529132</v>
      </c>
      <c r="O16307" t="n">
        <v>272.3354428529132</v>
      </c>
      <c r="P16307" t="n">
        <v>6.908426665963077</v>
      </c>
      <c r="Q16307" t="n">
        <v>0.9715049281086203</v>
      </c>
      <c r="R16307" t="n">
        <v>0.9489086181538404</v>
      </c>
      <c r="S16307" t="n">
        <v>0.9985441474012637</v>
      </c>
      <c r="T16307" t="b">
        <v>1</v>
      </c>
    </row>
    <row r="16308">
      <c r="A16308" t="n">
        <v>82</v>
      </c>
      <c r="B16308" t="n">
        <v>107</v>
      </c>
      <c r="C16308" t="n">
        <v>91</v>
      </c>
      <c r="D16308" t="n">
        <v>59.83732978424243</v>
      </c>
      <c r="E16308" t="n">
        <v>0.9</v>
      </c>
      <c r="F16308" t="n">
        <v>265.8740632599817</v>
      </c>
      <c r="G16308" t="n">
        <v>4</v>
      </c>
      <c r="H16308" t="n">
        <v>7</v>
      </c>
      <c r="I16308" t="n">
        <v>268.7178132599817</v>
      </c>
      <c r="J16308" t="n">
        <v>268.7178132599817</v>
      </c>
      <c r="K16308" t="n">
        <v>274.1182942874403</v>
      </c>
      <c r="L16308" t="n">
        <v>267.8962854822039</v>
      </c>
      <c r="M16308" t="n">
        <v>272.3354428529132</v>
      </c>
      <c r="N16308" t="n">
        <v>278.1789320896556</v>
      </c>
      <c r="O16308" t="n">
        <v>274.1182942874403</v>
      </c>
      <c r="P16308" t="n">
        <v>8.244231027458682</v>
      </c>
      <c r="Q16308" t="n">
        <v>0.9706034452050178</v>
      </c>
      <c r="R16308" t="n">
        <v>0.9550554874952266</v>
      </c>
      <c r="S16308" t="n">
        <v>0.9986787861754197</v>
      </c>
      <c r="T16308" t="b">
        <v>1</v>
      </c>
    </row>
    <row r="16309">
      <c r="A16309" t="n">
        <v>82</v>
      </c>
      <c r="B16309" t="n">
        <v>108</v>
      </c>
      <c r="C16309" t="n">
        <v>20</v>
      </c>
      <c r="D16309" t="n">
        <v>74.63434472715409</v>
      </c>
      <c r="E16309" t="n">
        <v>0.9999</v>
      </c>
      <c r="F16309" t="n">
        <v>267.3925286508423</v>
      </c>
      <c r="G16309" t="n">
        <v>1</v>
      </c>
      <c r="H16309" t="n">
        <v>8</v>
      </c>
      <c r="I16309" t="n">
        <v>268.3925286508423</v>
      </c>
      <c r="J16309" t="n">
        <v>268.3925286508423</v>
      </c>
      <c r="K16309" t="n">
        <v>275.5277432519087</v>
      </c>
      <c r="L16309" t="n">
        <v>267.7925286508423</v>
      </c>
      <c r="M16309" t="n">
        <v>267.7925286508423</v>
      </c>
      <c r="N16309" t="n">
        <v>274.5042502989677</v>
      </c>
      <c r="O16309" t="n">
        <v>274.5042502989677</v>
      </c>
      <c r="P16309" t="n">
        <v>7.111721648125354</v>
      </c>
      <c r="Q16309" t="n">
        <v>0.9712985608236574</v>
      </c>
      <c r="R16309" t="n">
        <v>0.9824233692492367</v>
      </c>
      <c r="S16309" t="n">
        <v>0.9994955254015819</v>
      </c>
      <c r="T16309" t="b">
        <v>0</v>
      </c>
    </row>
    <row r="16310">
      <c r="A16310" t="n">
        <v>82</v>
      </c>
      <c r="B16310" t="n">
        <v>109</v>
      </c>
      <c r="C16310" t="n">
        <v>87</v>
      </c>
      <c r="D16310" t="n">
        <v>43.8272972250524</v>
      </c>
      <c r="E16310" t="n">
        <v>0.9</v>
      </c>
      <c r="F16310" t="n">
        <v>269.7663347784512</v>
      </c>
      <c r="G16310" t="n">
        <v>4</v>
      </c>
      <c r="H16310" t="n">
        <v>7</v>
      </c>
      <c r="I16310" t="n">
        <v>272.4850847784512</v>
      </c>
      <c r="J16310" t="n">
        <v>274.1182942874403</v>
      </c>
      <c r="K16310" t="n">
        <v>278.0738265279685</v>
      </c>
      <c r="L16310" t="n">
        <v>271.6996681117845</v>
      </c>
      <c r="M16310" t="n">
        <v>278.1789320896556</v>
      </c>
      <c r="N16310" t="n">
        <v>282.4589415842896</v>
      </c>
      <c r="O16310" t="n">
        <v>278.0738265279685</v>
      </c>
      <c r="P16310" t="n">
        <v>8.307491749517339</v>
      </c>
      <c r="Q16310" t="n">
        <v>0.978383021466659</v>
      </c>
      <c r="R16310" t="n">
        <v>0.9668790193511759</v>
      </c>
      <c r="S16310" t="n">
        <v>0.9992840244723111</v>
      </c>
      <c r="T16310" t="b">
        <v>1</v>
      </c>
    </row>
    <row r="16311">
      <c r="A16311" t="n">
        <v>82</v>
      </c>
      <c r="B16311" t="n">
        <v>110</v>
      </c>
      <c r="C16311" t="n">
        <v>92</v>
      </c>
      <c r="D16311" t="n">
        <v>38.43265364638556</v>
      </c>
      <c r="E16311" t="n">
        <v>0.9999</v>
      </c>
      <c r="F16311" t="n">
        <v>270.012406620779</v>
      </c>
      <c r="G16311" t="n">
        <v>1</v>
      </c>
      <c r="H16311" t="n">
        <v>2</v>
      </c>
      <c r="I16311" t="n">
        <v>274.612406620779</v>
      </c>
      <c r="J16311" t="n">
        <v>275.5277432519087</v>
      </c>
      <c r="K16311" t="n">
        <v>279.2019931225001</v>
      </c>
      <c r="L16311" t="n">
        <v>273.8457399541123</v>
      </c>
      <c r="M16311" t="n">
        <v>273.8457399541123</v>
      </c>
      <c r="N16311" t="n">
        <v>277.5305581368913</v>
      </c>
      <c r="O16311" t="n">
        <v>277.5305581368913</v>
      </c>
      <c r="P16311" t="n">
        <v>7.518151516112368</v>
      </c>
      <c r="Q16311" t="n">
        <v>0.985115942249143</v>
      </c>
      <c r="R16311" t="n">
        <v>0.9838501685171385</v>
      </c>
      <c r="S16311" t="n">
        <v>0.9997596249755425</v>
      </c>
      <c r="T16311" t="b">
        <v>0</v>
      </c>
    </row>
    <row r="16312">
      <c r="A16312" t="n">
        <v>82</v>
      </c>
      <c r="B16312" t="n">
        <v>111</v>
      </c>
      <c r="C16312" t="n">
        <v>70</v>
      </c>
      <c r="D16312" t="n">
        <v>43.35818692272822</v>
      </c>
      <c r="E16312" t="n">
        <v>0.999</v>
      </c>
      <c r="F16312" t="n">
        <v>274.7951144480019</v>
      </c>
      <c r="G16312" t="n">
        <v>2</v>
      </c>
      <c r="H16312" t="n">
        <v>4</v>
      </c>
      <c r="I16312" t="n">
        <v>277.7117811146686</v>
      </c>
      <c r="J16312" t="n">
        <v>277.7117811146686</v>
      </c>
      <c r="K16312" t="n">
        <v>281.8688460161766</v>
      </c>
      <c r="L16312" t="n">
        <v>276.9826144480019</v>
      </c>
      <c r="M16312" t="n">
        <v>278.0738265279685</v>
      </c>
      <c r="N16312" t="n">
        <v>281.9870202935577</v>
      </c>
      <c r="O16312" t="n">
        <v>281.8688460161766</v>
      </c>
      <c r="P16312" t="n">
        <v>7.073731568174651</v>
      </c>
      <c r="Q16312" t="n">
        <v>0.9817993485744725</v>
      </c>
      <c r="R16312" t="n">
        <v>0.9786119088634306</v>
      </c>
      <c r="S16312" t="n">
        <v>0.9996107228085659</v>
      </c>
      <c r="T16312" t="b">
        <v>1</v>
      </c>
    </row>
    <row r="16313">
      <c r="A16313" t="n">
        <v>82</v>
      </c>
      <c r="B16313" t="n">
        <v>112</v>
      </c>
      <c r="C16313" t="n">
        <v>68</v>
      </c>
      <c r="D16313" t="n">
        <v>38.24494164978585</v>
      </c>
      <c r="E16313" t="n">
        <v>0.9999</v>
      </c>
      <c r="F16313" t="n">
        <v>279.7840695824779</v>
      </c>
      <c r="G16313" t="n">
        <v>1</v>
      </c>
      <c r="H16313" t="n">
        <v>2</v>
      </c>
      <c r="I16313" t="n">
        <v>283.1840695824778</v>
      </c>
      <c r="J16313" t="n">
        <v>283.1840695824778</v>
      </c>
      <c r="K16313" t="n">
        <v>286.8403737554975</v>
      </c>
      <c r="L16313" t="n">
        <v>282.6174029158112</v>
      </c>
      <c r="M16313" t="n">
        <v>282.6174029158112</v>
      </c>
      <c r="N16313" t="n">
        <v>286.28422378348</v>
      </c>
      <c r="O16313" t="n">
        <v>286.28422378348</v>
      </c>
      <c r="P16313" t="n">
        <v>6.500154201002147</v>
      </c>
      <c r="Q16313" t="n">
        <v>0.9851880975949526</v>
      </c>
      <c r="R16313" t="n">
        <v>0.9839284099158014</v>
      </c>
      <c r="S16313" t="n">
        <v>0.9997619491761789</v>
      </c>
      <c r="T16313" t="b">
        <v>0</v>
      </c>
    </row>
    <row r="16314">
      <c r="A16314" t="n">
        <v>82</v>
      </c>
      <c r="B16314" t="n">
        <v>113</v>
      </c>
      <c r="C16314" t="n">
        <v>78</v>
      </c>
      <c r="D16314" t="n">
        <v>63.72798095751364</v>
      </c>
      <c r="E16314" t="n">
        <v>0.99</v>
      </c>
      <c r="F16314" t="n">
        <v>280.9482214311357</v>
      </c>
      <c r="G16314" t="n">
        <v>1</v>
      </c>
      <c r="H16314" t="n">
        <v>6</v>
      </c>
      <c r="I16314" t="n">
        <v>284.8482214311357</v>
      </c>
      <c r="J16314" t="n">
        <v>286.8403737554975</v>
      </c>
      <c r="K16314" t="n">
        <v>292.9329149560247</v>
      </c>
      <c r="L16314" t="n">
        <v>282.8982214311357</v>
      </c>
      <c r="M16314" t="n">
        <v>282.8982214311357</v>
      </c>
      <c r="N16314" t="n">
        <v>288.3637429540786</v>
      </c>
      <c r="O16314" t="n">
        <v>288.3637429540786</v>
      </c>
      <c r="P16314" t="n">
        <v>7.415521522942868</v>
      </c>
      <c r="Q16314" t="n">
        <v>0.975440754096062</v>
      </c>
      <c r="R16314" t="n">
        <v>0.9921949158913475</v>
      </c>
      <c r="S16314" t="n">
        <v>0.9998083130200747</v>
      </c>
      <c r="T16314" t="b">
        <v>1</v>
      </c>
    </row>
    <row r="16315">
      <c r="A16315" t="n">
        <v>82</v>
      </c>
      <c r="B16315" t="n">
        <v>114</v>
      </c>
      <c r="C16315" t="n">
        <v>70</v>
      </c>
      <c r="D16315" t="n">
        <v>67.53649305633806</v>
      </c>
      <c r="E16315" t="n">
        <v>0.9999</v>
      </c>
      <c r="F16315" t="n">
        <v>281.9796850010274</v>
      </c>
      <c r="G16315" t="n">
        <v>1</v>
      </c>
      <c r="H16315" t="n">
        <v>7</v>
      </c>
      <c r="I16315" t="n">
        <v>285.4796850010274</v>
      </c>
      <c r="J16315" t="n">
        <v>292.9329149560247</v>
      </c>
      <c r="K16315" t="n">
        <v>299.3895586516593</v>
      </c>
      <c r="L16315" t="n">
        <v>283.5352405565829</v>
      </c>
      <c r="M16315" t="n">
        <v>283.5352405565829</v>
      </c>
      <c r="N16315" t="n">
        <v>290.1306012066159</v>
      </c>
      <c r="O16315" t="n">
        <v>290.1306012066159</v>
      </c>
      <c r="P16315" t="n">
        <v>8.150916205588544</v>
      </c>
      <c r="Q16315" t="n">
        <v>0.9739922930522106</v>
      </c>
      <c r="R16315" t="n">
        <v>0.9494211893269334</v>
      </c>
      <c r="S16315" t="n">
        <v>0.9986845611142472</v>
      </c>
      <c r="T16315" t="b">
        <v>0</v>
      </c>
    </row>
    <row r="16316">
      <c r="A16316" t="n">
        <v>82</v>
      </c>
      <c r="B16316" t="n">
        <v>115</v>
      </c>
      <c r="C16316" t="n">
        <v>52</v>
      </c>
      <c r="D16316" t="n">
        <v>32.72351644182054</v>
      </c>
      <c r="E16316" t="n">
        <v>0.9999</v>
      </c>
      <c r="F16316" t="n">
        <v>282.9397787429751</v>
      </c>
      <c r="G16316" t="n">
        <v>3</v>
      </c>
      <c r="H16316" t="n">
        <v>7</v>
      </c>
      <c r="I16316" t="n">
        <v>284.796921600118</v>
      </c>
      <c r="J16316" t="n">
        <v>284.796921600118</v>
      </c>
      <c r="K16316" t="n">
        <v>287.4617030693216</v>
      </c>
      <c r="L16316" t="n">
        <v>284.0953342985307</v>
      </c>
      <c r="M16316" t="n">
        <v>290.1306012066159</v>
      </c>
      <c r="N16316" t="n">
        <v>293.3262571091375</v>
      </c>
      <c r="O16316" t="n">
        <v>287.4617030693216</v>
      </c>
      <c r="P16316" t="n">
        <v>4.521924326346436</v>
      </c>
      <c r="Q16316" t="n">
        <v>0.9966810872904185</v>
      </c>
      <c r="R16316" t="n">
        <v>0.9751651016278551</v>
      </c>
      <c r="S16316" t="n">
        <v>0.9999175751401516</v>
      </c>
      <c r="T16316" t="b">
        <v>1</v>
      </c>
    </row>
    <row r="16317">
      <c r="A16317" t="n">
        <v>82</v>
      </c>
      <c r="B16317" t="n">
        <v>116</v>
      </c>
      <c r="C16317" t="n">
        <v>58</v>
      </c>
      <c r="D16317" t="n">
        <v>61.59257328408566</v>
      </c>
      <c r="E16317" t="n">
        <v>0.9</v>
      </c>
      <c r="F16317" t="n">
        <v>283.1615708645733</v>
      </c>
      <c r="G16317" t="n">
        <v>4</v>
      </c>
      <c r="H16317" t="n">
        <v>8</v>
      </c>
      <c r="I16317" t="n">
        <v>284.9740708645733</v>
      </c>
      <c r="J16317" t="n">
        <v>284.9740708645733</v>
      </c>
      <c r="K16317" t="n">
        <v>290.5329673703571</v>
      </c>
      <c r="L16317" t="n">
        <v>284.3215708645733</v>
      </c>
      <c r="M16317" t="n">
        <v>284.3215708645733</v>
      </c>
      <c r="N16317" t="n">
        <v>289.8604713397609</v>
      </c>
      <c r="O16317" t="n">
        <v>289.8604713397609</v>
      </c>
      <c r="P16317" t="n">
        <v>6.6989004751876</v>
      </c>
      <c r="Q16317" t="n">
        <v>0.9697543109385548</v>
      </c>
      <c r="R16317" t="n">
        <v>0.9854723184478157</v>
      </c>
      <c r="S16317" t="n">
        <v>0.9995606002609889</v>
      </c>
      <c r="T16317" t="b">
        <v>1</v>
      </c>
    </row>
    <row r="16318">
      <c r="A16318" t="n">
        <v>82</v>
      </c>
      <c r="B16318" t="n">
        <v>117</v>
      </c>
      <c r="C16318" t="n">
        <v>58</v>
      </c>
      <c r="D16318" t="n">
        <v>25.38818198523678</v>
      </c>
      <c r="E16318" t="n">
        <v>0.99</v>
      </c>
      <c r="F16318" t="n">
        <v>285.7244656934247</v>
      </c>
      <c r="G16318" t="n">
        <v>1</v>
      </c>
      <c r="H16318" t="n">
        <v>5</v>
      </c>
      <c r="I16318" t="n">
        <v>288.6244656934247</v>
      </c>
      <c r="J16318" t="n">
        <v>299.3895586516593</v>
      </c>
      <c r="K16318" t="n">
        <v>301.8167271014907</v>
      </c>
      <c r="L16318" t="n">
        <v>287.3355768045358</v>
      </c>
      <c r="M16318" t="n">
        <v>287.3355768045358</v>
      </c>
      <c r="N16318" t="n">
        <v>289.7511983064613</v>
      </c>
      <c r="O16318" t="n">
        <v>289.7511983064613</v>
      </c>
      <c r="P16318" t="n">
        <v>4.026732613036586</v>
      </c>
      <c r="Q16318" t="n">
        <v>0.9901427557709247</v>
      </c>
      <c r="R16318" t="n">
        <v>0.9933011102346093</v>
      </c>
      <c r="S16318" t="n">
        <v>0.9999339674075189</v>
      </c>
      <c r="T16318" t="b">
        <v>1</v>
      </c>
    </row>
    <row r="16319">
      <c r="A16319" t="n">
        <v>82</v>
      </c>
      <c r="B16319" t="n">
        <v>118</v>
      </c>
      <c r="C16319" t="n">
        <v>83</v>
      </c>
      <c r="D16319" t="n">
        <v>45.79677033582375</v>
      </c>
      <c r="E16319" t="n">
        <v>0.999</v>
      </c>
      <c r="F16319" t="n">
        <v>286.4781929544787</v>
      </c>
      <c r="G16319" t="n">
        <v>1</v>
      </c>
      <c r="H16319" t="n">
        <v>8</v>
      </c>
      <c r="I16319" t="n">
        <v>290.6281929544787</v>
      </c>
      <c r="J16319" t="n">
        <v>301.8167271014907</v>
      </c>
      <c r="K16319" t="n">
        <v>306.1950034242272</v>
      </c>
      <c r="L16319" t="n">
        <v>288.1381929544787</v>
      </c>
      <c r="M16319" t="n">
        <v>289.8604713397609</v>
      </c>
      <c r="N16319" t="n">
        <v>293.9788859383062</v>
      </c>
      <c r="O16319" t="n">
        <v>293.9788859383062</v>
      </c>
      <c r="P16319" t="n">
        <v>7.500692983827491</v>
      </c>
      <c r="Q16319" t="n">
        <v>0.9822893872395562</v>
      </c>
      <c r="R16319" t="n">
        <v>0.989177787814069</v>
      </c>
      <c r="S16319" t="n">
        <v>0.9998083319907636</v>
      </c>
      <c r="T16319" t="b">
        <v>1</v>
      </c>
    </row>
    <row r="16320">
      <c r="A16320" t="n">
        <v>82</v>
      </c>
      <c r="B16320" t="n">
        <v>119</v>
      </c>
      <c r="C16320" t="n">
        <v>24</v>
      </c>
      <c r="D16320" t="n">
        <v>37.48719016337304</v>
      </c>
      <c r="E16320" t="n">
        <v>0.9999</v>
      </c>
      <c r="F16320" t="n">
        <v>286.4980174614332</v>
      </c>
      <c r="G16320" t="n">
        <v>2</v>
      </c>
      <c r="H16320" t="n">
        <v>6</v>
      </c>
      <c r="I16320" t="n">
        <v>287.4980174614332</v>
      </c>
      <c r="J16320" t="n">
        <v>287.4980174614332</v>
      </c>
      <c r="K16320" t="n">
        <v>291.0921871798774</v>
      </c>
      <c r="L16320" t="n">
        <v>287.0980174614332</v>
      </c>
      <c r="M16320" t="n">
        <v>288.3637429540786</v>
      </c>
      <c r="N16320" t="n">
        <v>291.578767839445</v>
      </c>
      <c r="O16320" t="n">
        <v>291.0921871798774</v>
      </c>
      <c r="P16320" t="n">
        <v>4.594169718444221</v>
      </c>
      <c r="Q16320" t="n">
        <v>0.9842443162621018</v>
      </c>
      <c r="R16320" t="n">
        <v>0.9954013516069752</v>
      </c>
      <c r="S16320" t="n">
        <v>0.9999275451502977</v>
      </c>
      <c r="T16320" t="b">
        <v>1</v>
      </c>
    </row>
    <row r="16321">
      <c r="A16321" t="n">
        <v>82</v>
      </c>
      <c r="B16321" t="n">
        <v>120</v>
      </c>
      <c r="C16321" t="n">
        <v>61</v>
      </c>
      <c r="D16321" t="n">
        <v>32.63044854100505</v>
      </c>
      <c r="E16321" t="n">
        <v>0.9999</v>
      </c>
      <c r="F16321" t="n">
        <v>286.7977879936943</v>
      </c>
      <c r="G16321" t="n">
        <v>4</v>
      </c>
      <c r="H16321" t="n">
        <v>5</v>
      </c>
      <c r="I16321" t="n">
        <v>288.7040379936943</v>
      </c>
      <c r="J16321" t="n">
        <v>290.5329673703571</v>
      </c>
      <c r="K16321" t="n">
        <v>293.4779537007728</v>
      </c>
      <c r="L16321" t="n">
        <v>288.4922324381387</v>
      </c>
      <c r="M16321" t="n">
        <v>289.7511983064613</v>
      </c>
      <c r="N16321" t="n">
        <v>292.855903210458</v>
      </c>
      <c r="O16321" t="n">
        <v>292.855903210458</v>
      </c>
      <c r="P16321" t="n">
        <v>6.058115216763724</v>
      </c>
      <c r="Q16321" t="n">
        <v>0.9838608049568888</v>
      </c>
      <c r="R16321" t="n">
        <v>0.9913984156021773</v>
      </c>
      <c r="S16321" t="n">
        <v>0.9998611773517238</v>
      </c>
      <c r="T16321" t="b">
        <v>0</v>
      </c>
    </row>
    <row r="16322">
      <c r="A16322" t="n">
        <v>82</v>
      </c>
      <c r="B16322" t="n">
        <v>121</v>
      </c>
      <c r="C16322" t="n">
        <v>20</v>
      </c>
      <c r="D16322" t="n">
        <v>68.28707584039341</v>
      </c>
      <c r="E16322" t="n">
        <v>0.99</v>
      </c>
      <c r="F16322" t="n">
        <v>290.966544541086</v>
      </c>
      <c r="G16322" t="n">
        <v>2</v>
      </c>
      <c r="H16322" t="n">
        <v>4</v>
      </c>
      <c r="I16322" t="n">
        <v>291.7998778744193</v>
      </c>
      <c r="J16322" t="n">
        <v>291.7998778744193</v>
      </c>
      <c r="K16322" t="n">
        <v>298.3470567661157</v>
      </c>
      <c r="L16322" t="n">
        <v>291.591544541086</v>
      </c>
      <c r="M16322" t="n">
        <v>293.4779537007728</v>
      </c>
      <c r="N16322" t="n">
        <v>299.6410471881729</v>
      </c>
      <c r="O16322" t="n">
        <v>298.3470567661157</v>
      </c>
      <c r="P16322" t="n">
        <v>7.38051222502969</v>
      </c>
      <c r="Q16322" t="n">
        <v>0.971485214989498</v>
      </c>
      <c r="R16322" t="n">
        <v>0.9665225251355543</v>
      </c>
      <c r="S16322" t="n">
        <v>0.9990453970015458</v>
      </c>
      <c r="T16322" t="b">
        <v>1</v>
      </c>
    </row>
    <row r="16323">
      <c r="A16323" t="n">
        <v>82</v>
      </c>
      <c r="B16323" t="n">
        <v>122</v>
      </c>
      <c r="C16323" t="n">
        <v>17</v>
      </c>
      <c r="D16323" t="n">
        <v>33.24305624591818</v>
      </c>
      <c r="E16323" t="n">
        <v>0.99</v>
      </c>
      <c r="F16323" t="n">
        <v>291.2746343625911</v>
      </c>
      <c r="G16323" t="n">
        <v>6</v>
      </c>
      <c r="H16323" t="n">
        <v>8</v>
      </c>
      <c r="I16323" t="n">
        <v>291.6996343625912</v>
      </c>
      <c r="J16323" t="n">
        <v>291.6996343625912</v>
      </c>
      <c r="K16323" t="n">
        <v>294.5506683459461</v>
      </c>
      <c r="L16323" t="n">
        <v>291.6146343625911</v>
      </c>
      <c r="M16323" t="n">
        <v>293.9788859383062</v>
      </c>
      <c r="N16323" t="n">
        <v>296.9683694136585</v>
      </c>
      <c r="O16323" t="n">
        <v>294.5506683459461</v>
      </c>
      <c r="P16323" t="n">
        <v>3.276033983354921</v>
      </c>
      <c r="Q16323" t="n">
        <v>0.9959209268440588</v>
      </c>
      <c r="R16323" t="n">
        <v>0.9921326437675577</v>
      </c>
      <c r="S16323" t="n">
        <v>0.999967908478384</v>
      </c>
      <c r="T16323" t="b">
        <v>1</v>
      </c>
    </row>
    <row r="16324">
      <c r="A16324" t="n">
        <v>82</v>
      </c>
      <c r="B16324" t="n">
        <v>123</v>
      </c>
      <c r="C16324" t="n">
        <v>16</v>
      </c>
      <c r="D16324" t="n">
        <v>44.03556352239427</v>
      </c>
      <c r="E16324" t="n">
        <v>0.9</v>
      </c>
      <c r="F16324" t="n">
        <v>291.6107744542335</v>
      </c>
      <c r="G16324" t="n">
        <v>2</v>
      </c>
      <c r="H16324" t="n">
        <v>5</v>
      </c>
      <c r="I16324" t="n">
        <v>292.2774411209002</v>
      </c>
      <c r="J16324" t="n">
        <v>298.3470567661157</v>
      </c>
      <c r="K16324" t="n">
        <v>302.569066691561</v>
      </c>
      <c r="L16324" t="n">
        <v>292.0552188986779</v>
      </c>
      <c r="M16324" t="n">
        <v>292.855903210458</v>
      </c>
      <c r="N16324" t="n">
        <v>297.0457760479836</v>
      </c>
      <c r="O16324" t="n">
        <v>297.0457760479836</v>
      </c>
      <c r="P16324" t="n">
        <v>5.435001593750144</v>
      </c>
      <c r="Q16324" t="n">
        <v>0.9815176472033184</v>
      </c>
      <c r="R16324" t="n">
        <v>0.9884094402336282</v>
      </c>
      <c r="S16324" t="n">
        <v>0.9997857791852869</v>
      </c>
      <c r="T16324" t="b">
        <v>1</v>
      </c>
    </row>
    <row r="16325">
      <c r="A16325" t="n">
        <v>82</v>
      </c>
      <c r="B16325" t="n">
        <v>124</v>
      </c>
      <c r="C16325" t="n">
        <v>71</v>
      </c>
      <c r="D16325" t="n">
        <v>42.74363943603997</v>
      </c>
      <c r="E16325" t="n">
        <v>0.9</v>
      </c>
      <c r="F16325" t="n">
        <v>291.7247430021088</v>
      </c>
      <c r="G16325" t="n">
        <v>5</v>
      </c>
      <c r="H16325" t="n">
        <v>8</v>
      </c>
      <c r="I16325" t="n">
        <v>293.696965224331</v>
      </c>
      <c r="J16325" t="n">
        <v>297.0457760479836</v>
      </c>
      <c r="K16325" t="n">
        <v>301.1127255661606</v>
      </c>
      <c r="L16325" t="n">
        <v>293.1447430021088</v>
      </c>
      <c r="M16325" t="n">
        <v>302.2607213178801</v>
      </c>
      <c r="N16325" t="n">
        <v>306.1045737851499</v>
      </c>
      <c r="O16325" t="n">
        <v>301.1127255661606</v>
      </c>
      <c r="P16325" t="n">
        <v>9.387982564051811</v>
      </c>
      <c r="Q16325" t="n">
        <v>0.9887475658731724</v>
      </c>
      <c r="R16325" t="n">
        <v>0.98989561381358</v>
      </c>
      <c r="S16325" t="n">
        <v>0.9998863010600453</v>
      </c>
      <c r="T16325" t="b">
        <v>1</v>
      </c>
    </row>
    <row r="16326">
      <c r="A16326" t="n">
        <v>82</v>
      </c>
      <c r="B16326" t="n">
        <v>125</v>
      </c>
      <c r="C16326" t="n">
        <v>32</v>
      </c>
      <c r="D16326" t="n">
        <v>58.85095317494391</v>
      </c>
      <c r="E16326" t="n">
        <v>0.999</v>
      </c>
      <c r="F16326" t="n">
        <v>292.2334901617437</v>
      </c>
      <c r="G16326" t="n">
        <v>6</v>
      </c>
      <c r="H16326" t="n">
        <v>8</v>
      </c>
      <c r="I16326" t="n">
        <v>293.0334901617437</v>
      </c>
      <c r="J16326" t="n">
        <v>294.5506683459461</v>
      </c>
      <c r="K16326" t="n">
        <v>299.5979199046891</v>
      </c>
      <c r="L16326" t="n">
        <v>292.8734901617437</v>
      </c>
      <c r="M16326" t="n">
        <v>296.9683694136585</v>
      </c>
      <c r="N16326" t="n">
        <v>302.2607213178801</v>
      </c>
      <c r="O16326" t="n">
        <v>299.5979199046891</v>
      </c>
      <c r="P16326" t="n">
        <v>7.36442974294539</v>
      </c>
      <c r="Q16326" t="n">
        <v>0.9927900711370117</v>
      </c>
      <c r="R16326" t="n">
        <v>0.9861144663036644</v>
      </c>
      <c r="S16326" t="n">
        <v>0.9998998862898248</v>
      </c>
      <c r="T16326" t="b">
        <v>1</v>
      </c>
    </row>
    <row r="16327">
      <c r="A16327" t="n">
        <v>82</v>
      </c>
      <c r="B16327" t="n">
        <v>126</v>
      </c>
      <c r="C16327" t="n">
        <v>57</v>
      </c>
      <c r="D16327" t="n">
        <v>16.17394847958799</v>
      </c>
      <c r="E16327" t="n">
        <v>0.9999</v>
      </c>
      <c r="F16327" t="n">
        <v>292.7176619844223</v>
      </c>
      <c r="G16327" t="n">
        <v>7</v>
      </c>
      <c r="H16327" t="n">
        <v>8</v>
      </c>
      <c r="I16327" t="n">
        <v>293.9843286510889</v>
      </c>
      <c r="J16327" t="n">
        <v>293.9843286510889</v>
      </c>
      <c r="K16327" t="n">
        <v>295.5638158072987</v>
      </c>
      <c r="L16327" t="n">
        <v>293.8576619844222</v>
      </c>
      <c r="M16327" t="n">
        <v>306.1045737851499</v>
      </c>
      <c r="N16327" t="n">
        <v>307.559065554897</v>
      </c>
      <c r="O16327" t="n">
        <v>295.5638158072987</v>
      </c>
      <c r="P16327" t="n">
        <v>2.846153822876431</v>
      </c>
      <c r="Q16327" t="n">
        <v>0.9876470230340562</v>
      </c>
      <c r="R16327" t="n">
        <v>0.9961644846768285</v>
      </c>
      <c r="S16327" t="n">
        <v>0.9999526199675604</v>
      </c>
      <c r="T16327" t="b">
        <v>1</v>
      </c>
    </row>
    <row r="16328">
      <c r="A16328" t="n">
        <v>82</v>
      </c>
      <c r="B16328" t="n">
        <v>127</v>
      </c>
      <c r="C16328" t="n">
        <v>34</v>
      </c>
      <c r="D16328" t="n">
        <v>33.87766682607845</v>
      </c>
      <c r="E16328" t="n">
        <v>0.999</v>
      </c>
      <c r="F16328" t="n">
        <v>308.8328287281052</v>
      </c>
      <c r="G16328" t="n">
        <v>1</v>
      </c>
      <c r="H16328" t="n">
        <v>2</v>
      </c>
      <c r="I16328" t="n">
        <v>310.5328287281052</v>
      </c>
      <c r="J16328" t="n">
        <v>310.5328287281052</v>
      </c>
      <c r="K16328" t="n">
        <v>313.7716114074626</v>
      </c>
      <c r="L16328" t="n">
        <v>310.2494953947719</v>
      </c>
      <c r="M16328" t="n">
        <v>310.2494953947719</v>
      </c>
      <c r="N16328" t="n">
        <v>313.4975938440603</v>
      </c>
      <c r="O16328" t="n">
        <v>313.4975938440603</v>
      </c>
      <c r="P16328" t="n">
        <v>4.664765115955106</v>
      </c>
      <c r="Q16328" t="n">
        <v>0.9868683440711185</v>
      </c>
      <c r="R16328" t="n">
        <v>0.9857505182100571</v>
      </c>
      <c r="S16328" t="n">
        <v>0.9998128807079696</v>
      </c>
      <c r="T16328" t="b">
        <v>1</v>
      </c>
    </row>
    <row r="16329">
      <c r="A16329" t="n">
        <v>82</v>
      </c>
      <c r="B16329" t="n">
        <v>128</v>
      </c>
      <c r="C16329" t="n">
        <v>67</v>
      </c>
      <c r="D16329" t="n">
        <v>47.00209216877489</v>
      </c>
      <c r="E16329" t="n">
        <v>0.999</v>
      </c>
      <c r="F16329" t="n">
        <v>308.9888032048297</v>
      </c>
      <c r="G16329" t="n">
        <v>1</v>
      </c>
      <c r="H16329" t="n">
        <v>4</v>
      </c>
      <c r="I16329" t="n">
        <v>312.3388032048297</v>
      </c>
      <c r="J16329" t="n">
        <v>313.7716114074626</v>
      </c>
      <c r="K16329" t="n">
        <v>318.265119262986</v>
      </c>
      <c r="L16329" t="n">
        <v>311.0825532048297</v>
      </c>
      <c r="M16329" t="n">
        <v>311.0825532048297</v>
      </c>
      <c r="N16329" t="n">
        <v>315.324619285044</v>
      </c>
      <c r="O16329" t="n">
        <v>315.324619285044</v>
      </c>
      <c r="P16329" t="n">
        <v>6.335816080214329</v>
      </c>
      <c r="Q16329" t="n">
        <v>0.9818275237994621</v>
      </c>
      <c r="R16329" t="n">
        <v>0.9768353881252151</v>
      </c>
      <c r="S16329" t="n">
        <v>0.9995790416420107</v>
      </c>
      <c r="T16329" t="b">
        <v>1</v>
      </c>
    </row>
    <row r="16330">
      <c r="A16330" t="n">
        <v>82</v>
      </c>
      <c r="B16330" t="n">
        <v>129</v>
      </c>
      <c r="C16330" t="n">
        <v>39</v>
      </c>
      <c r="D16330" t="n">
        <v>21.82843164035993</v>
      </c>
      <c r="E16330" t="n">
        <v>0.9999</v>
      </c>
      <c r="F16330" t="n">
        <v>309.3212284524387</v>
      </c>
      <c r="G16330" t="n">
        <v>2</v>
      </c>
      <c r="H16330" t="n">
        <v>3</v>
      </c>
      <c r="I16330" t="n">
        <v>310.9462284524387</v>
      </c>
      <c r="J16330" t="n">
        <v>313.4975938440603</v>
      </c>
      <c r="K16330" t="n">
        <v>315.5904444327813</v>
      </c>
      <c r="L16330" t="n">
        <v>310.7140855952959</v>
      </c>
      <c r="M16330" t="n">
        <v>310.7140855952959</v>
      </c>
      <c r="N16330" t="n">
        <v>312.4916451751297</v>
      </c>
      <c r="O16330" t="n">
        <v>312.4916451751297</v>
      </c>
      <c r="P16330" t="n">
        <v>3.170416722691016</v>
      </c>
      <c r="Q16330" t="n">
        <v>0.9907951996939091</v>
      </c>
      <c r="R16330" t="n">
        <v>0.9977848729785236</v>
      </c>
      <c r="S16330" t="n">
        <v>0.9999796101981147</v>
      </c>
      <c r="T16330" t="b">
        <v>1</v>
      </c>
    </row>
    <row r="16331">
      <c r="A16331" t="n">
        <v>82</v>
      </c>
      <c r="B16331" t="n">
        <v>130</v>
      </c>
      <c r="C16331" t="n">
        <v>72</v>
      </c>
      <c r="D16331" t="n">
        <v>60.99389115413728</v>
      </c>
      <c r="E16331" t="n">
        <v>0.9</v>
      </c>
      <c r="F16331" t="n">
        <v>315.1216112300566</v>
      </c>
      <c r="G16331" t="n">
        <v>3</v>
      </c>
      <c r="H16331" t="n">
        <v>4</v>
      </c>
      <c r="I16331" t="n">
        <v>317.6930398014852</v>
      </c>
      <c r="J16331" t="n">
        <v>317.6930398014852</v>
      </c>
      <c r="K16331" t="n">
        <v>322.6599690485647</v>
      </c>
      <c r="L16331" t="n">
        <v>317.3716112300566</v>
      </c>
      <c r="M16331" t="n">
        <v>317.3716112300566</v>
      </c>
      <c r="N16331" t="n">
        <v>322.8764750526321</v>
      </c>
      <c r="O16331" t="n">
        <v>322.6599690485647</v>
      </c>
      <c r="P16331" t="n">
        <v>7.538357818508132</v>
      </c>
      <c r="Q16331" t="n">
        <v>0.9938226949920594</v>
      </c>
      <c r="R16331" t="n">
        <v>0.9700438519225016</v>
      </c>
      <c r="S16331" t="n">
        <v>0.9998149517364623</v>
      </c>
      <c r="T16331" t="b">
        <v>1</v>
      </c>
    </row>
    <row r="16332">
      <c r="A16332" t="n">
        <v>82</v>
      </c>
      <c r="B16332" t="n">
        <v>131</v>
      </c>
      <c r="C16332" t="n">
        <v>46</v>
      </c>
      <c r="D16332" t="n">
        <v>56.44673584598896</v>
      </c>
      <c r="E16332" t="n">
        <v>0.999</v>
      </c>
      <c r="F16332" t="n">
        <v>320.6108008839202</v>
      </c>
      <c r="G16332" t="n">
        <v>3</v>
      </c>
      <c r="H16332" t="n">
        <v>4</v>
      </c>
      <c r="I16332" t="n">
        <v>322.2536580267774</v>
      </c>
      <c r="J16332" t="n">
        <v>322.6599690485647</v>
      </c>
      <c r="K16332" t="n">
        <v>327.2566087754368</v>
      </c>
      <c r="L16332" t="n">
        <v>322.0483008839202</v>
      </c>
      <c r="M16332" t="n">
        <v>322.8764750526321</v>
      </c>
      <c r="N16332" t="n">
        <v>327.9709457968549</v>
      </c>
      <c r="O16332" t="n">
        <v>327.2566087754368</v>
      </c>
      <c r="P16332" t="n">
        <v>6.645807891516597</v>
      </c>
      <c r="Q16332" t="n">
        <v>0.9942818999502235</v>
      </c>
      <c r="R16332" t="n">
        <v>0.9722458189560218</v>
      </c>
      <c r="S16332" t="n">
        <v>0.9998412988159909</v>
      </c>
      <c r="T16332" t="b">
        <v>1</v>
      </c>
    </row>
    <row r="16333">
      <c r="A16333" t="n">
        <v>82</v>
      </c>
      <c r="B16333" t="n">
        <v>132</v>
      </c>
      <c r="C16333" t="n">
        <v>35</v>
      </c>
      <c r="D16333" t="n">
        <v>69.7668412155984</v>
      </c>
      <c r="E16333" t="n">
        <v>0.99</v>
      </c>
      <c r="F16333" t="n">
        <v>322.2940038330769</v>
      </c>
      <c r="G16333" t="n">
        <v>1</v>
      </c>
      <c r="H16333" t="n">
        <v>4</v>
      </c>
      <c r="I16333" t="n">
        <v>324.0440038330769</v>
      </c>
      <c r="J16333" t="n">
        <v>324.0440038330769</v>
      </c>
      <c r="K16333" t="n">
        <v>330.7138739301705</v>
      </c>
      <c r="L16333" t="n">
        <v>323.3877538330769</v>
      </c>
      <c r="M16333" t="n">
        <v>327.9709457968549</v>
      </c>
      <c r="N16333" t="n">
        <v>334.2675921159523</v>
      </c>
      <c r="O16333" t="n">
        <v>330.7138739301705</v>
      </c>
      <c r="P16333" t="n">
        <v>8.419870097093565</v>
      </c>
      <c r="Q16333" t="n">
        <v>0.9731450413415249</v>
      </c>
      <c r="R16333" t="n">
        <v>0.9658096198570071</v>
      </c>
      <c r="S16333" t="n">
        <v>0.9990818187547423</v>
      </c>
      <c r="T16333" t="b">
        <v>1</v>
      </c>
    </row>
    <row r="16334">
      <c r="A16334" t="n">
        <v>82</v>
      </c>
      <c r="B16334" t="n">
        <v>133</v>
      </c>
      <c r="C16334" t="n">
        <v>60</v>
      </c>
      <c r="D16334" t="n">
        <v>61.90100495581607</v>
      </c>
      <c r="E16334" t="n">
        <v>0.99</v>
      </c>
      <c r="F16334" t="n">
        <v>325.8709793343414</v>
      </c>
      <c r="G16334" t="n">
        <v>4</v>
      </c>
      <c r="H16334" t="n">
        <v>6</v>
      </c>
      <c r="I16334" t="n">
        <v>327.7459793343414</v>
      </c>
      <c r="J16334" t="n">
        <v>334.2675921159523</v>
      </c>
      <c r="K16334" t="n">
        <v>339.8543254152136</v>
      </c>
      <c r="L16334" t="n">
        <v>327.3709793343414</v>
      </c>
      <c r="M16334" t="n">
        <v>327.3709793343414</v>
      </c>
      <c r="N16334" t="n">
        <v>332.6798133785795</v>
      </c>
      <c r="O16334" t="n">
        <v>332.6798133785795</v>
      </c>
      <c r="P16334" t="n">
        <v>6.808834044238097</v>
      </c>
      <c r="Q16334" t="n">
        <v>0.9696051776836363</v>
      </c>
      <c r="R16334" t="n">
        <v>0.9924178242934204</v>
      </c>
      <c r="S16334" t="n">
        <v>0.9997695411166271</v>
      </c>
      <c r="T16334" t="b">
        <v>1</v>
      </c>
    </row>
    <row r="16335">
      <c r="A16335" t="n">
        <v>82</v>
      </c>
      <c r="B16335" t="n">
        <v>134</v>
      </c>
      <c r="C16335" t="n">
        <v>51</v>
      </c>
      <c r="D16335" t="n">
        <v>67.47581972462075</v>
      </c>
      <c r="E16335" t="n">
        <v>0.9</v>
      </c>
      <c r="F16335" t="n">
        <v>328.8272826573929</v>
      </c>
      <c r="G16335" t="n">
        <v>1</v>
      </c>
      <c r="H16335" t="n">
        <v>4</v>
      </c>
      <c r="I16335" t="n">
        <v>331.3772826573929</v>
      </c>
      <c r="J16335" t="n">
        <v>331.3772826573929</v>
      </c>
      <c r="K16335" t="n">
        <v>337.8281258433031</v>
      </c>
      <c r="L16335" t="n">
        <v>330.4210326573929</v>
      </c>
      <c r="M16335" t="n">
        <v>339.8543254152136</v>
      </c>
      <c r="N16335" t="n">
        <v>345.9442008416235</v>
      </c>
      <c r="O16335" t="n">
        <v>337.8281258433031</v>
      </c>
      <c r="P16335" t="n">
        <v>9.000843185910242</v>
      </c>
      <c r="Q16335" t="n">
        <v>0.974015351588533</v>
      </c>
      <c r="R16335" t="n">
        <v>0.966913586592658</v>
      </c>
      <c r="S16335" t="n">
        <v>0.9991402611804138</v>
      </c>
      <c r="T16335" t="b">
        <v>1</v>
      </c>
    </row>
    <row r="16336">
      <c r="A16336" t="n">
        <v>82</v>
      </c>
      <c r="B16336" t="n">
        <v>135</v>
      </c>
      <c r="C16336" t="n">
        <v>77</v>
      </c>
      <c r="D16336" t="n">
        <v>56.0214981912111</v>
      </c>
      <c r="E16336" t="n">
        <v>0.999</v>
      </c>
      <c r="F16336" t="n">
        <v>329.2596874204083</v>
      </c>
      <c r="G16336" t="n">
        <v>1</v>
      </c>
      <c r="H16336" t="n">
        <v>8</v>
      </c>
      <c r="I16336" t="n">
        <v>333.1096874204083</v>
      </c>
      <c r="J16336" t="n">
        <v>337.8281258433031</v>
      </c>
      <c r="K16336" t="n">
        <v>343.1839096091933</v>
      </c>
      <c r="L16336" t="n">
        <v>330.7996874204083</v>
      </c>
      <c r="M16336" t="n">
        <v>330.7996874204083</v>
      </c>
      <c r="N16336" t="n">
        <v>335.8375919340064</v>
      </c>
      <c r="O16336" t="n">
        <v>335.8375919340064</v>
      </c>
      <c r="P16336" t="n">
        <v>6.577904513598128</v>
      </c>
      <c r="Q16336" t="n">
        <v>0.9783782918626494</v>
      </c>
      <c r="R16336" t="n">
        <v>0.9867776257819324</v>
      </c>
      <c r="S16336" t="n">
        <v>0.9997141096837742</v>
      </c>
      <c r="T16336" t="b">
        <v>1</v>
      </c>
    </row>
    <row r="16337">
      <c r="A16337" t="n">
        <v>82</v>
      </c>
      <c r="B16337" t="n">
        <v>136</v>
      </c>
      <c r="C16337" t="n">
        <v>81</v>
      </c>
      <c r="D16337" t="n">
        <v>50.95247214583335</v>
      </c>
      <c r="E16337" t="n">
        <v>0.999</v>
      </c>
      <c r="F16337" t="n">
        <v>330.8050326473039</v>
      </c>
      <c r="G16337" t="n">
        <v>1</v>
      </c>
      <c r="H16337" t="n">
        <v>5</v>
      </c>
      <c r="I16337" t="n">
        <v>334.8550326473039</v>
      </c>
      <c r="J16337" t="n">
        <v>343.1839096091933</v>
      </c>
      <c r="K16337" t="n">
        <v>348.0550828544928</v>
      </c>
      <c r="L16337" t="n">
        <v>333.0550326473039</v>
      </c>
      <c r="M16337" t="n">
        <v>333.0550326473039</v>
      </c>
      <c r="N16337" t="n">
        <v>337.9030318999997</v>
      </c>
      <c r="O16337" t="n">
        <v>337.9030318999997</v>
      </c>
      <c r="P16337" t="n">
        <v>7.097999252695843</v>
      </c>
      <c r="Q16337" t="n">
        <v>0.9803153119387004</v>
      </c>
      <c r="R16337" t="n">
        <v>0.9866010952380696</v>
      </c>
      <c r="S16337" t="n">
        <v>0.9997362467393983</v>
      </c>
      <c r="T16337" t="b">
        <v>1</v>
      </c>
    </row>
    <row r="16338">
      <c r="A16338" t="n">
        <v>82</v>
      </c>
      <c r="B16338" t="n">
        <v>137</v>
      </c>
      <c r="C16338" t="n">
        <v>16</v>
      </c>
      <c r="D16338" t="n">
        <v>53.57551639207747</v>
      </c>
      <c r="E16338" t="n">
        <v>0.999</v>
      </c>
      <c r="F16338" t="n">
        <v>332.2944654232907</v>
      </c>
      <c r="G16338" t="n">
        <v>2</v>
      </c>
      <c r="H16338" t="n">
        <v>8</v>
      </c>
      <c r="I16338" t="n">
        <v>332.9611320899573</v>
      </c>
      <c r="J16338" t="n">
        <v>332.9611320899573</v>
      </c>
      <c r="K16338" t="n">
        <v>338.0978067200703</v>
      </c>
      <c r="L16338" t="n">
        <v>332.6144654232907</v>
      </c>
      <c r="M16338" t="n">
        <v>335.8375919340064</v>
      </c>
      <c r="N16338" t="n">
        <v>340.6555340555961</v>
      </c>
      <c r="O16338" t="n">
        <v>338.0978067200703</v>
      </c>
      <c r="P16338" t="n">
        <v>5.803341296779593</v>
      </c>
      <c r="Q16338" t="n">
        <v>0.9775588306614773</v>
      </c>
      <c r="R16338" t="n">
        <v>0.9873512673185025</v>
      </c>
      <c r="S16338" t="n">
        <v>0.9997161476479768</v>
      </c>
      <c r="T16338" t="b">
        <v>1</v>
      </c>
    </row>
    <row r="16339">
      <c r="A16339" t="n">
        <v>82</v>
      </c>
      <c r="B16339" t="n">
        <v>138</v>
      </c>
      <c r="C16339" t="n">
        <v>29</v>
      </c>
      <c r="D16339" t="n">
        <v>50.14878729140165</v>
      </c>
      <c r="E16339" t="n">
        <v>0.9</v>
      </c>
      <c r="F16339" t="n">
        <v>334.6395101667602</v>
      </c>
      <c r="G16339" t="n">
        <v>4</v>
      </c>
      <c r="H16339" t="n">
        <v>5</v>
      </c>
      <c r="I16339" t="n">
        <v>335.5457601667602</v>
      </c>
      <c r="J16339" t="n">
        <v>345.9442008416235</v>
      </c>
      <c r="K16339" t="n">
        <v>350.4702646765875</v>
      </c>
      <c r="L16339" t="n">
        <v>335.4450657223157</v>
      </c>
      <c r="M16339" t="n">
        <v>337.9030318999997</v>
      </c>
      <c r="N16339" t="n">
        <v>342.674562565214</v>
      </c>
      <c r="O16339" t="n">
        <v>342.674562565214</v>
      </c>
      <c r="P16339" t="n">
        <v>8.035052398453786</v>
      </c>
      <c r="Q16339" t="n">
        <v>0.9753038684403175</v>
      </c>
      <c r="R16339" t="n">
        <v>0.9868110392691254</v>
      </c>
      <c r="S16339" t="n">
        <v>0.9996742836906548</v>
      </c>
      <c r="T16339" t="b">
        <v>1</v>
      </c>
    </row>
    <row r="16340">
      <c r="A16340" t="n">
        <v>82</v>
      </c>
      <c r="B16340" t="n">
        <v>139</v>
      </c>
      <c r="C16340" t="n">
        <v>96</v>
      </c>
      <c r="D16340" t="n">
        <v>39.11919311989337</v>
      </c>
      <c r="E16340" t="n">
        <v>0.999</v>
      </c>
      <c r="F16340" t="n">
        <v>341.1497762994329</v>
      </c>
      <c r="G16340" t="n">
        <v>1</v>
      </c>
      <c r="H16340" t="n">
        <v>7</v>
      </c>
      <c r="I16340" t="n">
        <v>345.9497762994329</v>
      </c>
      <c r="J16340" t="n">
        <v>354.9111901385766</v>
      </c>
      <c r="K16340" t="n">
        <v>358.6510747580693</v>
      </c>
      <c r="L16340" t="n">
        <v>343.2831096327662</v>
      </c>
      <c r="M16340" t="n">
        <v>343.2831096327662</v>
      </c>
      <c r="N16340" t="n">
        <v>347.1033433358808</v>
      </c>
      <c r="O16340" t="n">
        <v>347.1033433358808</v>
      </c>
      <c r="P16340" t="n">
        <v>5.953567036447907</v>
      </c>
      <c r="Q16340" t="n">
        <v>0.984852085672495</v>
      </c>
      <c r="R16340" t="n">
        <v>0.9703837611123071</v>
      </c>
      <c r="S16340" t="n">
        <v>0.9995513757506264</v>
      </c>
      <c r="T16340" t="b">
        <v>1</v>
      </c>
    </row>
    <row r="16341">
      <c r="A16341" t="n">
        <v>82</v>
      </c>
      <c r="B16341" t="n">
        <v>140</v>
      </c>
      <c r="C16341" t="n">
        <v>25</v>
      </c>
      <c r="D16341" t="n">
        <v>57.67393992818478</v>
      </c>
      <c r="E16341" t="n">
        <v>0.9999</v>
      </c>
      <c r="F16341" t="n">
        <v>341.7578978957328</v>
      </c>
      <c r="G16341" t="n">
        <v>6</v>
      </c>
      <c r="H16341" t="n">
        <v>8</v>
      </c>
      <c r="I16341" t="n">
        <v>342.3828978957328</v>
      </c>
      <c r="J16341" t="n">
        <v>342.3828978957328</v>
      </c>
      <c r="K16341" t="n">
        <v>347.3292049221637</v>
      </c>
      <c r="L16341" t="n">
        <v>342.2578978957328</v>
      </c>
      <c r="M16341" t="n">
        <v>342.2578978957328</v>
      </c>
      <c r="N16341" t="n">
        <v>347.444403284958</v>
      </c>
      <c r="O16341" t="n">
        <v>347.3292049221637</v>
      </c>
      <c r="P16341" t="n">
        <v>5.571307026430929</v>
      </c>
      <c r="Q16341" t="n">
        <v>0.9929337583166168</v>
      </c>
      <c r="R16341" t="n">
        <v>0.9863902771118516</v>
      </c>
      <c r="S16341" t="n">
        <v>0.9999038304088285</v>
      </c>
      <c r="T16341" t="b">
        <v>1</v>
      </c>
    </row>
    <row r="16342">
      <c r="A16342" t="n">
        <v>82</v>
      </c>
      <c r="B16342" t="n">
        <v>141</v>
      </c>
      <c r="C16342" t="n">
        <v>94</v>
      </c>
      <c r="D16342" t="n">
        <v>59.98976470976152</v>
      </c>
      <c r="E16342" t="n">
        <v>0.99</v>
      </c>
      <c r="F16342" t="n">
        <v>342.0439526758508</v>
      </c>
      <c r="G16342" t="n">
        <v>3</v>
      </c>
      <c r="H16342" t="n">
        <v>7</v>
      </c>
      <c r="I16342" t="n">
        <v>345.4010955329937</v>
      </c>
      <c r="J16342" t="n">
        <v>345.4010955329937</v>
      </c>
      <c r="K16342" t="n">
        <v>350.2862555256453</v>
      </c>
      <c r="L16342" t="n">
        <v>344.1328415647397</v>
      </c>
      <c r="M16342" t="n">
        <v>347.1033433358808</v>
      </c>
      <c r="N16342" t="n">
        <v>352.9617187958185</v>
      </c>
      <c r="O16342" t="n">
        <v>350.2862555256453</v>
      </c>
      <c r="P16342" t="n">
        <v>8.242302849794441</v>
      </c>
      <c r="Q16342" t="n">
        <v>0.9939240807661667</v>
      </c>
      <c r="R16342" t="n">
        <v>0.954943610820405</v>
      </c>
      <c r="S16342" t="n">
        <v>0.9997262410183766</v>
      </c>
      <c r="T16342" t="b">
        <v>1</v>
      </c>
    </row>
    <row r="16343">
      <c r="A16343" t="n">
        <v>82</v>
      </c>
      <c r="B16343" t="n">
        <v>142</v>
      </c>
      <c r="C16343" t="n">
        <v>14</v>
      </c>
      <c r="D16343" t="n">
        <v>61.29403023760543</v>
      </c>
      <c r="E16343" t="n">
        <v>0.99</v>
      </c>
      <c r="F16343" t="n">
        <v>342.7375101387673</v>
      </c>
      <c r="G16343" t="n">
        <v>6</v>
      </c>
      <c r="H16343" t="n">
        <v>8</v>
      </c>
      <c r="I16343" t="n">
        <v>343.0875101387673</v>
      </c>
      <c r="J16343" t="n">
        <v>347.3292049221637</v>
      </c>
      <c r="K16343" t="n">
        <v>352.5859828156118</v>
      </c>
      <c r="L16343" t="n">
        <v>343.0175101387672</v>
      </c>
      <c r="M16343" t="n">
        <v>347.444403284958</v>
      </c>
      <c r="N16343" t="n">
        <v>352.9564563638793</v>
      </c>
      <c r="O16343" t="n">
        <v>352.5859828156118</v>
      </c>
      <c r="P16343" t="n">
        <v>9.848472676844551</v>
      </c>
      <c r="Q16343" t="n">
        <v>0.9924918920485984</v>
      </c>
      <c r="R16343" t="n">
        <v>0.9855422235162677</v>
      </c>
      <c r="S16343" t="n">
        <v>0.9998914494534229</v>
      </c>
      <c r="T16343" t="b">
        <v>1</v>
      </c>
    </row>
    <row r="16344">
      <c r="A16344" t="n">
        <v>82</v>
      </c>
      <c r="B16344" t="n">
        <v>143</v>
      </c>
      <c r="C16344" t="n">
        <v>22</v>
      </c>
      <c r="D16344" t="n">
        <v>41.06339365608342</v>
      </c>
      <c r="E16344" t="n">
        <v>0.999</v>
      </c>
      <c r="F16344" t="n">
        <v>343.6323096684152</v>
      </c>
      <c r="G16344" t="n">
        <v>2</v>
      </c>
      <c r="H16344" t="n">
        <v>6</v>
      </c>
      <c r="I16344" t="n">
        <v>344.5489763350819</v>
      </c>
      <c r="J16344" t="n">
        <v>344.5489763350819</v>
      </c>
      <c r="K16344" t="n">
        <v>348.4860227067102</v>
      </c>
      <c r="L16344" t="n">
        <v>344.1823096684153</v>
      </c>
      <c r="M16344" t="n">
        <v>352.5859828156118</v>
      </c>
      <c r="N16344" t="n">
        <v>356.1077146900615</v>
      </c>
      <c r="O16344" t="n">
        <v>348.4860227067102</v>
      </c>
      <c r="P16344" t="n">
        <v>4.853713038294984</v>
      </c>
      <c r="Q16344" t="n">
        <v>0.9827542878841332</v>
      </c>
      <c r="R16344" t="n">
        <v>0.9949637561662883</v>
      </c>
      <c r="S16344" t="n">
        <v>0.9999131463886985</v>
      </c>
      <c r="T16344" t="b">
        <v>1</v>
      </c>
    </row>
    <row r="16345">
      <c r="A16345" t="n">
        <v>82</v>
      </c>
      <c r="B16345" t="n">
        <v>144</v>
      </c>
      <c r="C16345" t="n">
        <v>19</v>
      </c>
      <c r="D16345" t="n">
        <v>71.71488219151669</v>
      </c>
      <c r="E16345" t="n">
        <v>0.99</v>
      </c>
      <c r="F16345" t="n">
        <v>344.8425000073908</v>
      </c>
      <c r="G16345" t="n">
        <v>1</v>
      </c>
      <c r="H16345" t="n">
        <v>8</v>
      </c>
      <c r="I16345" t="n">
        <v>345.7925000073908</v>
      </c>
      <c r="J16345" t="n">
        <v>348.0550828544928</v>
      </c>
      <c r="K16345" t="n">
        <v>354.9111901385766</v>
      </c>
      <c r="L16345" t="n">
        <v>345.2225000073908</v>
      </c>
      <c r="M16345" t="n">
        <v>352.9564563638793</v>
      </c>
      <c r="N16345" t="n">
        <v>359.4056364170733</v>
      </c>
      <c r="O16345" t="n">
        <v>354.9111901385766</v>
      </c>
      <c r="P16345" t="n">
        <v>10.0686901311858</v>
      </c>
      <c r="Q16345" t="n">
        <v>0.972405633844285</v>
      </c>
      <c r="R16345" t="n">
        <v>0.983105070511194</v>
      </c>
      <c r="S16345" t="n">
        <v>0.9995337951295109</v>
      </c>
      <c r="T16345" t="b">
        <v>1</v>
      </c>
    </row>
    <row r="16346">
      <c r="A16346" t="n">
        <v>82</v>
      </c>
      <c r="B16346" t="n">
        <v>145</v>
      </c>
      <c r="C16346" t="n">
        <v>14</v>
      </c>
      <c r="D16346" t="n">
        <v>33.21788065693907</v>
      </c>
      <c r="E16346" t="n">
        <v>0.9</v>
      </c>
      <c r="F16346" t="n">
        <v>345.9088101414581</v>
      </c>
      <c r="G16346" t="n">
        <v>5</v>
      </c>
      <c r="H16346" t="n">
        <v>6</v>
      </c>
      <c r="I16346" t="n">
        <v>346.297699030347</v>
      </c>
      <c r="J16346" t="n">
        <v>346.297699030347</v>
      </c>
      <c r="K16346" t="n">
        <v>349.4582966190187</v>
      </c>
      <c r="L16346" t="n">
        <v>346.2588101414581</v>
      </c>
      <c r="M16346" t="n">
        <v>356.1077146900615</v>
      </c>
      <c r="N16346" t="n">
        <v>358.9565895319946</v>
      </c>
      <c r="O16346" t="n">
        <v>349.4582966190187</v>
      </c>
      <c r="P16346" t="n">
        <v>3.549486477560549</v>
      </c>
      <c r="Q16346" t="n">
        <v>0.9912442448159711</v>
      </c>
      <c r="R16346" t="n">
        <v>0.9959240096982769</v>
      </c>
      <c r="S16346" t="n">
        <v>0.9999643116267857</v>
      </c>
      <c r="T16346" t="b">
        <v>1</v>
      </c>
    </row>
    <row r="16347">
      <c r="A16347" t="n">
        <v>82</v>
      </c>
      <c r="B16347" t="n">
        <v>146</v>
      </c>
      <c r="C16347" t="n">
        <v>37</v>
      </c>
      <c r="D16347" t="n">
        <v>35.76532379625473</v>
      </c>
      <c r="E16347" t="n">
        <v>0.999</v>
      </c>
      <c r="F16347" t="n">
        <v>348.1979239633581</v>
      </c>
      <c r="G16347" t="n">
        <v>1</v>
      </c>
      <c r="H16347" t="n">
        <v>7</v>
      </c>
      <c r="I16347" t="n">
        <v>350.0479239633581</v>
      </c>
      <c r="J16347" t="n">
        <v>358.6510747580693</v>
      </c>
      <c r="K16347" t="n">
        <v>362.0703217749196</v>
      </c>
      <c r="L16347" t="n">
        <v>349.0201461855803</v>
      </c>
      <c r="M16347" t="n">
        <v>352.9617187958185</v>
      </c>
      <c r="N16347" t="n">
        <v>356.4544261977965</v>
      </c>
      <c r="O16347" t="n">
        <v>356.4544261977965</v>
      </c>
      <c r="P16347" t="n">
        <v>8.256502234438358</v>
      </c>
      <c r="Q16347" t="n">
        <v>0.9861417437292388</v>
      </c>
      <c r="R16347" t="n">
        <v>0.9728881477319186</v>
      </c>
      <c r="S16347" t="n">
        <v>0.9996242770032939</v>
      </c>
      <c r="T16347" t="b">
        <v>1</v>
      </c>
    </row>
    <row r="16348">
      <c r="A16348" t="n">
        <v>82</v>
      </c>
      <c r="B16348" t="n">
        <v>147</v>
      </c>
      <c r="C16348" t="n">
        <v>51</v>
      </c>
      <c r="D16348" t="n">
        <v>50.30715431918719</v>
      </c>
      <c r="E16348" t="n">
        <v>0.9</v>
      </c>
      <c r="F16348" t="n">
        <v>348.8307910432301</v>
      </c>
      <c r="G16348" t="n">
        <v>1</v>
      </c>
      <c r="H16348" t="n">
        <v>5</v>
      </c>
      <c r="I16348" t="n">
        <v>351.3807910432301</v>
      </c>
      <c r="J16348" t="n">
        <v>362.0703217749196</v>
      </c>
      <c r="K16348" t="n">
        <v>366.8798011553391</v>
      </c>
      <c r="L16348" t="n">
        <v>350.2474577098968</v>
      </c>
      <c r="M16348" t="n">
        <v>350.2474577098968</v>
      </c>
      <c r="N16348" t="n">
        <v>355.0340565984969</v>
      </c>
      <c r="O16348" t="n">
        <v>355.0340565984969</v>
      </c>
      <c r="P16348" t="n">
        <v>6.203265555266796</v>
      </c>
      <c r="Q16348" t="n">
        <v>0.9805621813933594</v>
      </c>
      <c r="R16348" t="n">
        <v>0.9867696660216</v>
      </c>
      <c r="S16348" t="n">
        <v>0.9997428311680225</v>
      </c>
      <c r="T16348" t="b">
        <v>1</v>
      </c>
    </row>
    <row r="16349">
      <c r="A16349" t="n">
        <v>82</v>
      </c>
      <c r="B16349" t="n">
        <v>148</v>
      </c>
      <c r="C16349" t="n">
        <v>87</v>
      </c>
      <c r="D16349" t="n">
        <v>41.70098183161208</v>
      </c>
      <c r="E16349" t="n">
        <v>0.999</v>
      </c>
      <c r="F16349" t="n">
        <v>350.3255339120334</v>
      </c>
      <c r="G16349" t="n">
        <v>4</v>
      </c>
      <c r="H16349" t="n">
        <v>5</v>
      </c>
      <c r="I16349" t="n">
        <v>353.0442839120334</v>
      </c>
      <c r="J16349" t="n">
        <v>353.0442839120334</v>
      </c>
      <c r="K16349" t="n">
        <v>356.807910431132</v>
      </c>
      <c r="L16349" t="n">
        <v>352.7422005787001</v>
      </c>
      <c r="M16349" t="n">
        <v>355.0340565984969</v>
      </c>
      <c r="N16349" t="n">
        <v>359.001799874578</v>
      </c>
      <c r="O16349" t="n">
        <v>356.807910431132</v>
      </c>
      <c r="P16349" t="n">
        <v>6.48237651909858</v>
      </c>
      <c r="Q16349" t="n">
        <v>0.979420917975232</v>
      </c>
      <c r="R16349" t="n">
        <v>0.9890205372030593</v>
      </c>
      <c r="S16349" t="n">
        <v>0.9997740527345139</v>
      </c>
      <c r="T16349" t="b">
        <v>1</v>
      </c>
    </row>
    <row r="16350">
      <c r="A16350" t="n">
        <v>82</v>
      </c>
      <c r="B16350" t="n">
        <v>149</v>
      </c>
      <c r="C16350" t="n">
        <v>74</v>
      </c>
      <c r="D16350" t="n">
        <v>25.71370826456232</v>
      </c>
      <c r="E16350" t="n">
        <v>0.999</v>
      </c>
      <c r="F16350" t="n">
        <v>353.1136191557775</v>
      </c>
      <c r="G16350" t="n">
        <v>5</v>
      </c>
      <c r="H16350" t="n">
        <v>7</v>
      </c>
      <c r="I16350" t="n">
        <v>355.1691747113331</v>
      </c>
      <c r="J16350" t="n">
        <v>359.001799874578</v>
      </c>
      <c r="K16350" t="n">
        <v>361.4483943811967</v>
      </c>
      <c r="L16350" t="n">
        <v>354.758063600222</v>
      </c>
      <c r="M16350" t="n">
        <v>356.4544261977965</v>
      </c>
      <c r="N16350" t="n">
        <v>358.9655305205076</v>
      </c>
      <c r="O16350" t="n">
        <v>358.9655305205076</v>
      </c>
      <c r="P16350" t="n">
        <v>5.851911364730086</v>
      </c>
      <c r="Q16350" t="n">
        <v>0.9932155093580716</v>
      </c>
      <c r="R16350" t="n">
        <v>0.9804326254998285</v>
      </c>
      <c r="S16350" t="n">
        <v>0.9998672453308165</v>
      </c>
      <c r="T16350" t="b">
        <v>1</v>
      </c>
    </row>
    <row r="16351">
      <c r="A16351" t="n">
        <v>82</v>
      </c>
      <c r="B16351" t="n">
        <v>150</v>
      </c>
      <c r="C16351" t="n">
        <v>63</v>
      </c>
      <c r="D16351" t="n">
        <v>26.49052869939182</v>
      </c>
      <c r="E16351" t="n">
        <v>0.9</v>
      </c>
      <c r="F16351" t="n">
        <v>360.2881676197566</v>
      </c>
      <c r="G16351" t="n">
        <v>3</v>
      </c>
      <c r="H16351" t="n">
        <v>5</v>
      </c>
      <c r="I16351" t="n">
        <v>362.5381676197566</v>
      </c>
      <c r="J16351" t="n">
        <v>362.5381676197566</v>
      </c>
      <c r="K16351" t="n">
        <v>364.6953767972315</v>
      </c>
      <c r="L16351" t="n">
        <v>362.0381676197566</v>
      </c>
      <c r="M16351" t="n">
        <v>367.6560344267049</v>
      </c>
      <c r="N16351" t="n">
        <v>370.1765414390163</v>
      </c>
      <c r="O16351" t="n">
        <v>364.6953767972315</v>
      </c>
      <c r="P16351" t="n">
        <v>4.407209177474897</v>
      </c>
      <c r="Q16351" t="n">
        <v>0.9973124043924076</v>
      </c>
      <c r="R16351" t="n">
        <v>0.9930112653018603</v>
      </c>
      <c r="S16351" t="n">
        <v>0.9999812171073227</v>
      </c>
      <c r="T16351" t="b">
        <v>1</v>
      </c>
    </row>
    <row r="16352">
      <c r="A16352" t="n">
        <v>82</v>
      </c>
      <c r="B16352" t="n">
        <v>151</v>
      </c>
      <c r="C16352" t="n">
        <v>79</v>
      </c>
      <c r="D16352" t="n">
        <v>63.90692432390129</v>
      </c>
      <c r="E16352" t="n">
        <v>0.99</v>
      </c>
      <c r="F16352" t="n">
        <v>360.6678435224017</v>
      </c>
      <c r="G16352" t="n">
        <v>3</v>
      </c>
      <c r="H16352" t="n">
        <v>4</v>
      </c>
      <c r="I16352" t="n">
        <v>363.4892720938302</v>
      </c>
      <c r="J16352" t="n">
        <v>364.6953767972315</v>
      </c>
      <c r="K16352" t="n">
        <v>369.8995237291452</v>
      </c>
      <c r="L16352" t="n">
        <v>363.1365935224017</v>
      </c>
      <c r="M16352" t="n">
        <v>367.3874739992013</v>
      </c>
      <c r="N16352" t="n">
        <v>373.1552469526221</v>
      </c>
      <c r="O16352" t="n">
        <v>369.8995237291452</v>
      </c>
      <c r="P16352" t="n">
        <v>9.23168020674359</v>
      </c>
      <c r="Q16352" t="n">
        <v>0.993528627082562</v>
      </c>
      <c r="R16352" t="n">
        <v>0.9686358325726562</v>
      </c>
      <c r="S16352" t="n">
        <v>0.9997970307763326</v>
      </c>
      <c r="T16352" t="b">
        <v>1</v>
      </c>
    </row>
    <row r="16353">
      <c r="A16353" t="n">
        <v>82</v>
      </c>
      <c r="B16353" t="n">
        <v>152</v>
      </c>
      <c r="C16353" t="n">
        <v>12</v>
      </c>
      <c r="D16353" t="n">
        <v>63.37928648737845</v>
      </c>
      <c r="E16353" t="n">
        <v>0.99</v>
      </c>
      <c r="F16353" t="n">
        <v>361.2923217891491</v>
      </c>
      <c r="G16353" t="n">
        <v>4</v>
      </c>
      <c r="H16353" t="n">
        <v>5</v>
      </c>
      <c r="I16353" t="n">
        <v>361.6673217891491</v>
      </c>
      <c r="J16353" t="n">
        <v>361.6673217891491</v>
      </c>
      <c r="K16353" t="n">
        <v>367.3874739992013</v>
      </c>
      <c r="L16353" t="n">
        <v>361.6256551224824</v>
      </c>
      <c r="M16353" t="n">
        <v>361.6256551224824</v>
      </c>
      <c r="N16353" t="n">
        <v>367.6560344267049</v>
      </c>
      <c r="O16353" t="n">
        <v>367.3874739992013</v>
      </c>
      <c r="P16353" t="n">
        <v>6.09515221005222</v>
      </c>
      <c r="Q16353" t="n">
        <v>0.9688907155319098</v>
      </c>
      <c r="R16353" t="n">
        <v>0.9833605570384431</v>
      </c>
      <c r="S16353" t="n">
        <v>0.9994823588355184</v>
      </c>
      <c r="T16353" t="b">
        <v>1</v>
      </c>
    </row>
    <row r="16354">
      <c r="A16354" t="n">
        <v>82</v>
      </c>
      <c r="B16354" t="n">
        <v>153</v>
      </c>
      <c r="C16354" t="n">
        <v>64</v>
      </c>
      <c r="D16354" t="n">
        <v>25.12029222292051</v>
      </c>
      <c r="E16354" t="n">
        <v>0.999</v>
      </c>
      <c r="F16354" t="n">
        <v>364.1682051162252</v>
      </c>
      <c r="G16354" t="n">
        <v>1</v>
      </c>
      <c r="H16354" t="n">
        <v>6</v>
      </c>
      <c r="I16354" t="n">
        <v>367.3682051162252</v>
      </c>
      <c r="J16354" t="n">
        <v>371.8335223158275</v>
      </c>
      <c r="K16354" t="n">
        <v>374.2350798897205</v>
      </c>
      <c r="L16354" t="n">
        <v>365.7682051162252</v>
      </c>
      <c r="M16354" t="n">
        <v>365.7682051162252</v>
      </c>
      <c r="N16354" t="n">
        <v>367.9226041061841</v>
      </c>
      <c r="O16354" t="n">
        <v>367.9226041061841</v>
      </c>
      <c r="P16354" t="n">
        <v>3.754398989958872</v>
      </c>
      <c r="Q16354" t="n">
        <v>0.9902462580375531</v>
      </c>
      <c r="R16354" t="n">
        <v>0.9969160879737304</v>
      </c>
      <c r="S16354" t="n">
        <v>0.9999699203178609</v>
      </c>
      <c r="T16354" t="b">
        <v>1</v>
      </c>
    </row>
    <row r="16355">
      <c r="A16355" t="n">
        <v>82</v>
      </c>
      <c r="B16355" t="n">
        <v>154</v>
      </c>
      <c r="C16355" t="n">
        <v>59</v>
      </c>
      <c r="D16355" t="n">
        <v>39.60329258760133</v>
      </c>
      <c r="E16355" t="n">
        <v>0.9999</v>
      </c>
      <c r="F16355" t="n">
        <v>364.1945414976728</v>
      </c>
      <c r="G16355" t="n">
        <v>1</v>
      </c>
      <c r="H16355" t="n">
        <v>8</v>
      </c>
      <c r="I16355" t="n">
        <v>367.1445414976728</v>
      </c>
      <c r="J16355" t="n">
        <v>368.0473566764775</v>
      </c>
      <c r="K16355" t="n">
        <v>371.8335223158275</v>
      </c>
      <c r="L16355" t="n">
        <v>365.3745414976729</v>
      </c>
      <c r="M16355" t="n">
        <v>365.3745414976729</v>
      </c>
      <c r="N16355" t="n">
        <v>368.9359886728168</v>
      </c>
      <c r="O16355" t="n">
        <v>368.9359886728168</v>
      </c>
      <c r="P16355" t="n">
        <v>4.741447175144003</v>
      </c>
      <c r="Q16355" t="n">
        <v>0.9846660750143994</v>
      </c>
      <c r="R16355" t="n">
        <v>0.9906344887287565</v>
      </c>
      <c r="S16355" t="n">
        <v>0.999856389952715</v>
      </c>
      <c r="T16355" t="b">
        <v>0</v>
      </c>
    </row>
    <row r="16356">
      <c r="A16356" t="n">
        <v>82</v>
      </c>
      <c r="B16356" t="n">
        <v>155</v>
      </c>
      <c r="C16356" t="n">
        <v>17</v>
      </c>
      <c r="D16356" t="n">
        <v>12.21263075110782</v>
      </c>
      <c r="E16356" t="n">
        <v>0.999</v>
      </c>
      <c r="F16356" t="n">
        <v>365.3069337758061</v>
      </c>
      <c r="G16356" t="n">
        <v>1</v>
      </c>
      <c r="H16356" t="n">
        <v>5</v>
      </c>
      <c r="I16356" t="n">
        <v>366.1569337758061</v>
      </c>
      <c r="J16356" t="n">
        <v>366.8798011553391</v>
      </c>
      <c r="K16356" t="n">
        <v>368.0473566764775</v>
      </c>
      <c r="L16356" t="n">
        <v>365.7791559980283</v>
      </c>
      <c r="M16356" t="n">
        <v>370.1765414390163</v>
      </c>
      <c r="N16356" t="n">
        <v>371.338542461957</v>
      </c>
      <c r="O16356" t="n">
        <v>368.0473566764775</v>
      </c>
      <c r="P16356" t="n">
        <v>2.740422900671376</v>
      </c>
      <c r="Q16356" t="n">
        <v>0.9952461210874674</v>
      </c>
      <c r="R16356" t="n">
        <v>0.9967719721348997</v>
      </c>
      <c r="S16356" t="n">
        <v>0.999984654346403</v>
      </c>
      <c r="T16356" t="b">
        <v>1</v>
      </c>
    </row>
    <row r="16357">
      <c r="A16357" t="n">
        <v>82</v>
      </c>
      <c r="B16357" t="n">
        <v>156</v>
      </c>
      <c r="C16357" t="n">
        <v>43</v>
      </c>
      <c r="D16357" t="n">
        <v>30.54834043508056</v>
      </c>
      <c r="E16357" t="n">
        <v>0.99</v>
      </c>
      <c r="F16357" t="n">
        <v>366.6919830014841</v>
      </c>
      <c r="G16357" t="n">
        <v>3</v>
      </c>
      <c r="H16357" t="n">
        <v>7</v>
      </c>
      <c r="I16357" t="n">
        <v>368.2276972871984</v>
      </c>
      <c r="J16357" t="n">
        <v>369.8995237291452</v>
      </c>
      <c r="K16357" t="n">
        <v>372.3871736017088</v>
      </c>
      <c r="L16357" t="n">
        <v>367.6475385570397</v>
      </c>
      <c r="M16357" t="n">
        <v>367.6475385570397</v>
      </c>
      <c r="N16357" t="n">
        <v>370.630774927653</v>
      </c>
      <c r="O16357" t="n">
        <v>370.630774927653</v>
      </c>
      <c r="P16357" t="n">
        <v>3.938791926168904</v>
      </c>
      <c r="Q16357" t="n">
        <v>0.9969013577016227</v>
      </c>
      <c r="R16357" t="n">
        <v>0.976796603217624</v>
      </c>
      <c r="S16357" t="n">
        <v>0.9999281009732641</v>
      </c>
      <c r="T16357" t="b">
        <v>1</v>
      </c>
    </row>
    <row r="16358">
      <c r="A16358" t="n">
        <v>82</v>
      </c>
      <c r="B16358" t="n">
        <v>157</v>
      </c>
      <c r="C16358" t="n">
        <v>41</v>
      </c>
      <c r="D16358" t="n">
        <v>50.03149339688316</v>
      </c>
      <c r="E16358" t="n">
        <v>0.999</v>
      </c>
      <c r="F16358" t="n">
        <v>366.7974126059037</v>
      </c>
      <c r="G16358" t="n">
        <v>1</v>
      </c>
      <c r="H16358" t="n">
        <v>8</v>
      </c>
      <c r="I16358" t="n">
        <v>368.8474126059037</v>
      </c>
      <c r="J16358" t="n">
        <v>374.2350798897205</v>
      </c>
      <c r="K16358" t="n">
        <v>379.0182054534761</v>
      </c>
      <c r="L16358" t="n">
        <v>367.6174126059037</v>
      </c>
      <c r="M16358" t="n">
        <v>368.9359886728168</v>
      </c>
      <c r="N16358" t="n">
        <v>373.4352236905222</v>
      </c>
      <c r="O16358" t="n">
        <v>373.4352236905222</v>
      </c>
      <c r="P16358" t="n">
        <v>6.63781108461842</v>
      </c>
      <c r="Q16358" t="n">
        <v>0.9806676557613954</v>
      </c>
      <c r="R16358" t="n">
        <v>0.9881830175939756</v>
      </c>
      <c r="S16358" t="n">
        <v>0.9997715500282652</v>
      </c>
      <c r="T16358" t="b">
        <v>1</v>
      </c>
    </row>
    <row r="16359">
      <c r="A16359" t="n">
        <v>82</v>
      </c>
      <c r="B16359" t="n">
        <v>158</v>
      </c>
      <c r="C16359" t="n">
        <v>44</v>
      </c>
      <c r="D16359" t="n">
        <v>47.94394853399143</v>
      </c>
      <c r="E16359" t="n">
        <v>0.9999</v>
      </c>
      <c r="F16359" t="n">
        <v>367.8636026626385</v>
      </c>
      <c r="G16359" t="n">
        <v>1</v>
      </c>
      <c r="H16359" t="n">
        <v>7</v>
      </c>
      <c r="I16359" t="n">
        <v>370.0636026626385</v>
      </c>
      <c r="J16359" t="n">
        <v>379.0182054534761</v>
      </c>
      <c r="K16359" t="n">
        <v>383.6017569385613</v>
      </c>
      <c r="L16359" t="n">
        <v>368.8413804404162</v>
      </c>
      <c r="M16359" t="n">
        <v>370.630774927653</v>
      </c>
      <c r="N16359" t="n">
        <v>375.3128011516756</v>
      </c>
      <c r="O16359" t="n">
        <v>375.3128011516756</v>
      </c>
      <c r="P16359" t="n">
        <v>7.449198489037144</v>
      </c>
      <c r="Q16359" t="n">
        <v>0.9814667680079846</v>
      </c>
      <c r="R16359" t="n">
        <v>0.9638249330056797</v>
      </c>
      <c r="S16359" t="n">
        <v>0.9993295590910676</v>
      </c>
      <c r="T16359" t="b">
        <v>0</v>
      </c>
    </row>
    <row r="16360">
      <c r="A16360" t="n">
        <v>82</v>
      </c>
      <c r="B16360" t="n">
        <v>159</v>
      </c>
      <c r="C16360" t="n">
        <v>64</v>
      </c>
      <c r="D16360" t="n">
        <v>69.92956674357832</v>
      </c>
      <c r="E16360" t="n">
        <v>0.9999</v>
      </c>
      <c r="F16360" t="n">
        <v>372.0657254796189</v>
      </c>
      <c r="G16360" t="n">
        <v>7</v>
      </c>
      <c r="H16360" t="n">
        <v>8</v>
      </c>
      <c r="I16360" t="n">
        <v>373.4879477018411</v>
      </c>
      <c r="J16360" t="n">
        <v>375.3128011516756</v>
      </c>
      <c r="K16360" t="n">
        <v>382.1418604039782</v>
      </c>
      <c r="L16360" t="n">
        <v>373.3457254796189</v>
      </c>
      <c r="M16360" t="n">
        <v>373.4352236905222</v>
      </c>
      <c r="N16360" t="n">
        <v>379.7238537933619</v>
      </c>
      <c r="O16360" t="n">
        <v>379.7238537933619</v>
      </c>
      <c r="P16360" t="n">
        <v>7.65812831374302</v>
      </c>
      <c r="Q16360" t="n">
        <v>0.9476767028953303</v>
      </c>
      <c r="R16360" t="n">
        <v>0.9835221788626654</v>
      </c>
      <c r="S16360" t="n">
        <v>0.9991378260689936</v>
      </c>
      <c r="T16360" t="b">
        <v>0</v>
      </c>
    </row>
    <row r="16361">
      <c r="A16361" t="n">
        <v>82</v>
      </c>
      <c r="B16361" t="n">
        <v>160</v>
      </c>
      <c r="C16361" t="n">
        <v>22</v>
      </c>
      <c r="D16361" t="n">
        <v>31.9704602093228</v>
      </c>
      <c r="E16361" t="n">
        <v>0.9</v>
      </c>
      <c r="F16361" t="n">
        <v>373.6761122063796</v>
      </c>
      <c r="G16361" t="n">
        <v>1</v>
      </c>
      <c r="H16361" t="n">
        <v>7</v>
      </c>
      <c r="I16361" t="n">
        <v>374.7761122063797</v>
      </c>
      <c r="J16361" t="n">
        <v>383.6017569385613</v>
      </c>
      <c r="K16361" t="n">
        <v>386.6582062893569</v>
      </c>
      <c r="L16361" t="n">
        <v>374.1650010952685</v>
      </c>
      <c r="M16361" t="n">
        <v>382.1418604039782</v>
      </c>
      <c r="N16361" t="n">
        <v>385.2639756587948</v>
      </c>
      <c r="O16361" t="n">
        <v>385.2639756587948</v>
      </c>
      <c r="P16361" t="n">
        <v>11.58786345241521</v>
      </c>
      <c r="Q16361" t="n">
        <v>0.9876030132126482</v>
      </c>
      <c r="R16361" t="n">
        <v>0.9757296265707459</v>
      </c>
      <c r="S16361" t="n">
        <v>0.9996991205012734</v>
      </c>
      <c r="T16361" t="b">
        <v>1</v>
      </c>
    </row>
    <row r="16362">
      <c r="A16362" t="n">
        <v>82</v>
      </c>
      <c r="B16362" t="n">
        <v>161</v>
      </c>
      <c r="C16362" t="n">
        <v>20</v>
      </c>
      <c r="D16362" t="n">
        <v>38.96577069630239</v>
      </c>
      <c r="E16362" t="n">
        <v>0.9999</v>
      </c>
      <c r="F16362" t="n">
        <v>376.2382163047679</v>
      </c>
      <c r="G16362" t="n">
        <v>2</v>
      </c>
      <c r="H16362" t="n">
        <v>5</v>
      </c>
      <c r="I16362" t="n">
        <v>377.0715496381013</v>
      </c>
      <c r="J16362" t="n">
        <v>377.0715496381013</v>
      </c>
      <c r="K16362" t="n">
        <v>380.8074816319941</v>
      </c>
      <c r="L16362" t="n">
        <v>376.7937718603235</v>
      </c>
      <c r="M16362" t="n">
        <v>376.7937718603235</v>
      </c>
      <c r="N16362" t="n">
        <v>380.5012666934636</v>
      </c>
      <c r="O16362" t="n">
        <v>380.5012666934636</v>
      </c>
      <c r="P16362" t="n">
        <v>4.26305038869566</v>
      </c>
      <c r="Q16362" t="n">
        <v>0.9836279906269462</v>
      </c>
      <c r="R16362" t="n">
        <v>0.9897369830510808</v>
      </c>
      <c r="S16362" t="n">
        <v>0.9998319737903165</v>
      </c>
      <c r="T16362" t="b">
        <v>0</v>
      </c>
    </row>
    <row r="16363">
      <c r="A16363" t="n">
        <v>82</v>
      </c>
      <c r="B16363" t="n">
        <v>162</v>
      </c>
      <c r="C16363" t="n">
        <v>60</v>
      </c>
      <c r="D16363" t="n">
        <v>39.39751136993004</v>
      </c>
      <c r="E16363" t="n">
        <v>0.99</v>
      </c>
      <c r="F16363" t="n">
        <v>379.313772649588</v>
      </c>
      <c r="G16363" t="n">
        <v>6</v>
      </c>
      <c r="H16363" t="n">
        <v>8</v>
      </c>
      <c r="I16363" t="n">
        <v>380.813772649588</v>
      </c>
      <c r="J16363" t="n">
        <v>380.813772649588</v>
      </c>
      <c r="K16363" t="n">
        <v>384.1926329729096</v>
      </c>
      <c r="L16363" t="n">
        <v>380.513772649588</v>
      </c>
      <c r="M16363" t="n">
        <v>380.513772649588</v>
      </c>
      <c r="N16363" t="n">
        <v>384.0567143195457</v>
      </c>
      <c r="O16363" t="n">
        <v>384.0567143195457</v>
      </c>
      <c r="P16363" t="n">
        <v>4.742941669957702</v>
      </c>
      <c r="Q16363" t="n">
        <v>0.9951675747917498</v>
      </c>
      <c r="R16363" t="n">
        <v>0.9906829251074489</v>
      </c>
      <c r="S16363" t="n">
        <v>0.9999549759324221</v>
      </c>
      <c r="T16363" t="b">
        <v>1</v>
      </c>
    </row>
    <row r="16364">
      <c r="A16364" t="n">
        <v>82</v>
      </c>
      <c r="B16364" t="n">
        <v>163</v>
      </c>
      <c r="C16364" t="n">
        <v>53</v>
      </c>
      <c r="D16364" t="n">
        <v>70.84264618277928</v>
      </c>
      <c r="E16364" t="n">
        <v>0.9</v>
      </c>
      <c r="F16364" t="n">
        <v>380.2962649584159</v>
      </c>
      <c r="G16364" t="n">
        <v>7</v>
      </c>
      <c r="H16364" t="n">
        <v>8</v>
      </c>
      <c r="I16364" t="n">
        <v>381.4740427361937</v>
      </c>
      <c r="J16364" t="n">
        <v>385.2639756587948</v>
      </c>
      <c r="K16364" t="n">
        <v>392.1822028250818</v>
      </c>
      <c r="L16364" t="n">
        <v>381.3562649584159</v>
      </c>
      <c r="M16364" t="n">
        <v>384.0567143195457</v>
      </c>
      <c r="N16364" t="n">
        <v>390.4274558827453</v>
      </c>
      <c r="O16364" t="n">
        <v>390.4274558827453</v>
      </c>
      <c r="P16364" t="n">
        <v>10.13119092432942</v>
      </c>
      <c r="Q16364" t="n">
        <v>0.9470119376557958</v>
      </c>
      <c r="R16364" t="n">
        <v>0.983308831398369</v>
      </c>
      <c r="S16364" t="n">
        <v>0.9991155673175391</v>
      </c>
      <c r="T16364" t="b">
        <v>1</v>
      </c>
    </row>
    <row r="16365">
      <c r="A16365" t="n">
        <v>82</v>
      </c>
      <c r="B16365" t="n">
        <v>164</v>
      </c>
      <c r="C16365" t="n">
        <v>38</v>
      </c>
      <c r="D16365" t="n">
        <v>33.99966038162763</v>
      </c>
      <c r="E16365" t="n">
        <v>0.999</v>
      </c>
      <c r="F16365" t="n">
        <v>382.9968561393981</v>
      </c>
      <c r="G16365" t="n">
        <v>6</v>
      </c>
      <c r="H16365" t="n">
        <v>8</v>
      </c>
      <c r="I16365" t="n">
        <v>383.9468561393981</v>
      </c>
      <c r="J16365" t="n">
        <v>384.1926329729096</v>
      </c>
      <c r="K16365" t="n">
        <v>387.1085558186753</v>
      </c>
      <c r="L16365" t="n">
        <v>383.7568561393981</v>
      </c>
      <c r="M16365" t="n">
        <v>390.4274558827453</v>
      </c>
      <c r="N16365" t="n">
        <v>393.4849792983593</v>
      </c>
      <c r="O16365" t="n">
        <v>387.1085558186753</v>
      </c>
      <c r="P16365" t="n">
        <v>4.111699679277194</v>
      </c>
      <c r="Q16365" t="n">
        <v>0.9958282820144986</v>
      </c>
      <c r="R16365" t="n">
        <v>0.9919543068371208</v>
      </c>
      <c r="S16365" t="n">
        <v>0.9999664356371266</v>
      </c>
      <c r="T16365" t="b">
        <v>1</v>
      </c>
    </row>
    <row r="16366">
      <c r="A16366" t="n">
        <v>82</v>
      </c>
      <c r="B16366" t="n">
        <v>165</v>
      </c>
      <c r="C16366" t="n">
        <v>58</v>
      </c>
      <c r="D16366" t="n">
        <v>56.52139609313584</v>
      </c>
      <c r="E16366" t="n">
        <v>0.99</v>
      </c>
      <c r="F16366" t="n">
        <v>383.2342048562754</v>
      </c>
      <c r="G16366" t="n">
        <v>6</v>
      </c>
      <c r="H16366" t="n">
        <v>8</v>
      </c>
      <c r="I16366" t="n">
        <v>384.6842048562754</v>
      </c>
      <c r="J16366" t="n">
        <v>387.1085558186753</v>
      </c>
      <c r="K16366" t="n">
        <v>391.9560168901277</v>
      </c>
      <c r="L16366" t="n">
        <v>384.3942048562754</v>
      </c>
      <c r="M16366" t="n">
        <v>393.4849792983593</v>
      </c>
      <c r="N16366" t="n">
        <v>398.5678386592529</v>
      </c>
      <c r="O16366" t="n">
        <v>391.9560168901277</v>
      </c>
      <c r="P16366" t="n">
        <v>8.721812033852359</v>
      </c>
      <c r="Q16366" t="n">
        <v>0.9930744784763554</v>
      </c>
      <c r="R16366" t="n">
        <v>0.9866604287295567</v>
      </c>
      <c r="S16366" t="n">
        <v>0.9999076165120504</v>
      </c>
      <c r="T16366" t="b">
        <v>1</v>
      </c>
    </row>
    <row r="16367">
      <c r="A16367" t="n">
        <v>82</v>
      </c>
      <c r="B16367" t="n">
        <v>166</v>
      </c>
      <c r="C16367" t="n">
        <v>70</v>
      </c>
      <c r="D16367" t="n">
        <v>51.63354419283532</v>
      </c>
      <c r="E16367" t="n">
        <v>0.999</v>
      </c>
      <c r="F16367" t="n">
        <v>384.7127880235021</v>
      </c>
      <c r="G16367" t="n">
        <v>3</v>
      </c>
      <c r="H16367" t="n">
        <v>7</v>
      </c>
      <c r="I16367" t="n">
        <v>387.2127880235021</v>
      </c>
      <c r="J16367" t="n">
        <v>387.2127880235021</v>
      </c>
      <c r="K16367" t="n">
        <v>391.4174740326906</v>
      </c>
      <c r="L16367" t="n">
        <v>386.2683435790576</v>
      </c>
      <c r="M16367" t="n">
        <v>392.1822028250818</v>
      </c>
      <c r="N16367" t="n">
        <v>397.2245411251634</v>
      </c>
      <c r="O16367" t="n">
        <v>391.4174740326906</v>
      </c>
      <c r="P16367" t="n">
        <v>6.704686009188549</v>
      </c>
      <c r="Q16367" t="n">
        <v>0.9947682023676422</v>
      </c>
      <c r="R16367" t="n">
        <v>0.9610958719288264</v>
      </c>
      <c r="S16367" t="n">
        <v>0.9997964614748683</v>
      </c>
      <c r="T16367" t="b">
        <v>1</v>
      </c>
    </row>
    <row r="16368">
      <c r="A16368" t="n">
        <v>82</v>
      </c>
      <c r="B16368" t="n">
        <v>167</v>
      </c>
      <c r="C16368" t="n">
        <v>63</v>
      </c>
      <c r="D16368" t="n">
        <v>47.10708506835977</v>
      </c>
      <c r="E16368" t="n">
        <v>0.9999</v>
      </c>
      <c r="F16368" t="n">
        <v>385.1696215265613</v>
      </c>
      <c r="G16368" t="n">
        <v>1</v>
      </c>
      <c r="H16368" t="n">
        <v>3</v>
      </c>
      <c r="I16368" t="n">
        <v>388.3196215265613</v>
      </c>
      <c r="J16368" t="n">
        <v>388.3196215265613</v>
      </c>
      <c r="K16368" t="n">
        <v>392.8231669441865</v>
      </c>
      <c r="L16368" t="n">
        <v>387.4196215265613</v>
      </c>
      <c r="M16368" t="n">
        <v>391.4174740326906</v>
      </c>
      <c r="N16368" t="n">
        <v>395.2535558786483</v>
      </c>
      <c r="O16368" t="n">
        <v>392.8231669441865</v>
      </c>
      <c r="P16368" t="n">
        <v>7.653545417625196</v>
      </c>
      <c r="Q16368" t="n">
        <v>0.9817873021878603</v>
      </c>
      <c r="R16368" t="n">
        <v>0.9952257516849286</v>
      </c>
      <c r="S16368" t="n">
        <v>0.9999130480581575</v>
      </c>
      <c r="T16368" t="b">
        <v>1</v>
      </c>
    </row>
    <row r="16369">
      <c r="A16369" t="n">
        <v>82</v>
      </c>
      <c r="B16369" t="n">
        <v>168</v>
      </c>
      <c r="C16369" t="n">
        <v>88</v>
      </c>
      <c r="D16369" t="n">
        <v>55.25408342657246</v>
      </c>
      <c r="E16369" t="n">
        <v>0.999</v>
      </c>
      <c r="F16369" t="n">
        <v>385.5216020390618</v>
      </c>
      <c r="G16369" t="n">
        <v>2</v>
      </c>
      <c r="H16369" t="n">
        <v>3</v>
      </c>
      <c r="I16369" t="n">
        <v>389.1882687057285</v>
      </c>
      <c r="J16369" t="n">
        <v>389.1882687057285</v>
      </c>
      <c r="K16369" t="n">
        <v>394.485879772514</v>
      </c>
      <c r="L16369" t="n">
        <v>388.664459181919</v>
      </c>
      <c r="M16369" t="n">
        <v>395.2535558786483</v>
      </c>
      <c r="N16369" t="n">
        <v>399.7530740729946</v>
      </c>
      <c r="O16369" t="n">
        <v>394.485879772514</v>
      </c>
      <c r="P16369" t="n">
        <v>8.96427773345215</v>
      </c>
      <c r="Q16369" t="n">
        <v>0.9768639255116628</v>
      </c>
      <c r="R16369" t="n">
        <v>0.9944023778235498</v>
      </c>
      <c r="S16369" t="n">
        <v>0.9998704929963681</v>
      </c>
      <c r="T16369" t="b">
        <v>1</v>
      </c>
    </row>
    <row r="16370">
      <c r="A16370" t="n">
        <v>82</v>
      </c>
      <c r="B16370" t="n">
        <v>169</v>
      </c>
      <c r="C16370" t="n">
        <v>30</v>
      </c>
      <c r="D16370" t="n">
        <v>60.65846113009473</v>
      </c>
      <c r="E16370" t="n">
        <v>0.9999</v>
      </c>
      <c r="F16370" t="n">
        <v>390.2399918158481</v>
      </c>
      <c r="G16370" t="n">
        <v>4</v>
      </c>
      <c r="H16370" t="n">
        <v>6</v>
      </c>
      <c r="I16370" t="n">
        <v>391.1774918158481</v>
      </c>
      <c r="J16370" t="n">
        <v>391.1774918158481</v>
      </c>
      <c r="K16370" t="n">
        <v>396.6520821705498</v>
      </c>
      <c r="L16370" t="n">
        <v>390.9899918158481</v>
      </c>
      <c r="M16370" t="n">
        <v>391.9560168901277</v>
      </c>
      <c r="N16370" t="n">
        <v>397.1582862837894</v>
      </c>
      <c r="O16370" t="n">
        <v>396.6520821705498</v>
      </c>
      <c r="P16370" t="n">
        <v>6.412090354701718</v>
      </c>
      <c r="Q16370" t="n">
        <v>0.9702061139234259</v>
      </c>
      <c r="R16370" t="n">
        <v>0.9925694550372943</v>
      </c>
      <c r="S16370" t="n">
        <v>0.9997786151898943</v>
      </c>
      <c r="T16370" t="b">
        <v>0</v>
      </c>
    </row>
    <row r="16371">
      <c r="A16371" t="n">
        <v>82</v>
      </c>
      <c r="B16371" t="n">
        <v>170</v>
      </c>
      <c r="C16371" t="n">
        <v>73</v>
      </c>
      <c r="D16371" t="n">
        <v>89.11758782502773</v>
      </c>
      <c r="E16371" t="n">
        <v>0.999</v>
      </c>
      <c r="F16371" t="n">
        <v>391.8520319654698</v>
      </c>
      <c r="G16371" t="n">
        <v>2</v>
      </c>
      <c r="H16371" t="n">
        <v>5</v>
      </c>
      <c r="I16371" t="n">
        <v>394.8936986321365</v>
      </c>
      <c r="J16371" t="n">
        <v>394.8936986321365</v>
      </c>
      <c r="K16371" t="n">
        <v>403.438050293213</v>
      </c>
      <c r="L16371" t="n">
        <v>393.8798097432476</v>
      </c>
      <c r="M16371" t="n">
        <v>401.2599752865961</v>
      </c>
      <c r="N16371" t="n">
        <v>409.7392890663323</v>
      </c>
      <c r="O16371" t="n">
        <v>403.438050293213</v>
      </c>
      <c r="P16371" t="n">
        <v>11.58601832774315</v>
      </c>
      <c r="Q16371" t="n">
        <v>0.9629498982736353</v>
      </c>
      <c r="R16371" t="n">
        <v>0.9766825974128779</v>
      </c>
      <c r="S16371" t="n">
        <v>0.9991360878621526</v>
      </c>
      <c r="T16371" t="b">
        <v>1</v>
      </c>
    </row>
    <row r="16372">
      <c r="A16372" t="n">
        <v>82</v>
      </c>
      <c r="B16372" t="n">
        <v>171</v>
      </c>
      <c r="C16372" t="n">
        <v>56</v>
      </c>
      <c r="D16372" t="n">
        <v>34.15141111167516</v>
      </c>
      <c r="E16372" t="n">
        <v>0.999</v>
      </c>
      <c r="F16372" t="n">
        <v>392.6997021675437</v>
      </c>
      <c r="G16372" t="n">
        <v>5</v>
      </c>
      <c r="H16372" t="n">
        <v>7</v>
      </c>
      <c r="I16372" t="n">
        <v>394.2552577230992</v>
      </c>
      <c r="J16372" t="n">
        <v>409.7392890663323</v>
      </c>
      <c r="K16372" t="n">
        <v>412.9887097239608</v>
      </c>
      <c r="L16372" t="n">
        <v>393.9441466119882</v>
      </c>
      <c r="M16372" t="n">
        <v>405.2033918666181</v>
      </c>
      <c r="N16372" t="n">
        <v>408.5384906079926</v>
      </c>
      <c r="O16372" t="n">
        <v>408.5384906079926</v>
      </c>
      <c r="P16372" t="n">
        <v>15.83878844044892</v>
      </c>
      <c r="Q16372" t="n">
        <v>0.9909992902983678</v>
      </c>
      <c r="R16372" t="n">
        <v>0.9740955839736287</v>
      </c>
      <c r="S16372" t="n">
        <v>0.9997668418713563</v>
      </c>
      <c r="T16372" t="b">
        <v>1</v>
      </c>
    </row>
    <row r="16373">
      <c r="A16373" t="n">
        <v>82</v>
      </c>
      <c r="B16373" t="n">
        <v>172</v>
      </c>
      <c r="C16373" t="n">
        <v>22</v>
      </c>
      <c r="D16373" t="n">
        <v>81.70343159249632</v>
      </c>
      <c r="E16373" t="n">
        <v>0.9999</v>
      </c>
      <c r="F16373" t="n">
        <v>392.87498866716</v>
      </c>
      <c r="G16373" t="n">
        <v>5</v>
      </c>
      <c r="H16373" t="n">
        <v>7</v>
      </c>
      <c r="I16373" t="n">
        <v>393.4860997782711</v>
      </c>
      <c r="J16373" t="n">
        <v>393.4860997782711</v>
      </c>
      <c r="K16373" t="n">
        <v>401.2599752865961</v>
      </c>
      <c r="L16373" t="n">
        <v>393.3638775560489</v>
      </c>
      <c r="M16373" t="n">
        <v>397.2245411251634</v>
      </c>
      <c r="N16373" t="n">
        <v>405.2033918666181</v>
      </c>
      <c r="O16373" t="n">
        <v>401.2599752865961</v>
      </c>
      <c r="P16373" t="n">
        <v>8.38498661943612</v>
      </c>
      <c r="Q16373" t="n">
        <v>0.978601581772337</v>
      </c>
      <c r="R16373" t="n">
        <v>0.9391404396071932</v>
      </c>
      <c r="S16373" t="n">
        <v>0.998697701673563</v>
      </c>
      <c r="T16373" t="b">
        <v>0</v>
      </c>
    </row>
    <row r="16374">
      <c r="A16374" t="n">
        <v>82</v>
      </c>
      <c r="B16374" t="n">
        <v>173</v>
      </c>
      <c r="C16374" t="n">
        <v>47</v>
      </c>
      <c r="D16374" t="n">
        <v>66.67672188427332</v>
      </c>
      <c r="E16374" t="n">
        <v>0.9</v>
      </c>
      <c r="F16374" t="n">
        <v>393.7372957734441</v>
      </c>
      <c r="G16374" t="n">
        <v>4</v>
      </c>
      <c r="H16374" t="n">
        <v>7</v>
      </c>
      <c r="I16374" t="n">
        <v>395.2060457734441</v>
      </c>
      <c r="J16374" t="n">
        <v>396.6520821705498</v>
      </c>
      <c r="K16374" t="n">
        <v>402.669836853246</v>
      </c>
      <c r="L16374" t="n">
        <v>394.7817402178885</v>
      </c>
      <c r="M16374" t="n">
        <v>408.5384906079926</v>
      </c>
      <c r="N16374" t="n">
        <v>415.0498892295037</v>
      </c>
      <c r="O16374" t="n">
        <v>402.669836853246</v>
      </c>
      <c r="P16374" t="n">
        <v>8.932541079801865</v>
      </c>
      <c r="Q16374" t="n">
        <v>0.9672989419078705</v>
      </c>
      <c r="R16374" t="n">
        <v>0.9500487232206088</v>
      </c>
      <c r="S16374" t="n">
        <v>0.998366540396261</v>
      </c>
      <c r="T16374" t="b">
        <v>1</v>
      </c>
    </row>
    <row r="16375">
      <c r="A16375" t="n">
        <v>82</v>
      </c>
      <c r="B16375" t="n">
        <v>174</v>
      </c>
      <c r="C16375" t="n">
        <v>86</v>
      </c>
      <c r="D16375" t="n">
        <v>55.87154050616485</v>
      </c>
      <c r="E16375" t="n">
        <v>0.9999</v>
      </c>
      <c r="F16375" t="n">
        <v>396.6668572755531</v>
      </c>
      <c r="G16375" t="n">
        <v>3</v>
      </c>
      <c r="H16375" t="n">
        <v>7</v>
      </c>
      <c r="I16375" t="n">
        <v>399.7382858469817</v>
      </c>
      <c r="J16375" t="n">
        <v>399.7530740729946</v>
      </c>
      <c r="K16375" t="n">
        <v>404.3028737884803</v>
      </c>
      <c r="L16375" t="n">
        <v>398.5779683866642</v>
      </c>
      <c r="M16375" t="n">
        <v>415.0498892295037</v>
      </c>
      <c r="N16375" t="n">
        <v>420.5060943570589</v>
      </c>
      <c r="O16375" t="n">
        <v>404.3028737884803</v>
      </c>
      <c r="P16375" t="n">
        <v>7.636016512927199</v>
      </c>
      <c r="Q16375" t="n">
        <v>0.9943400024926541</v>
      </c>
      <c r="R16375" t="n">
        <v>0.9579707127752353</v>
      </c>
      <c r="S16375" t="n">
        <v>0.9997621143390724</v>
      </c>
      <c r="T16375" t="b">
        <v>0</v>
      </c>
    </row>
    <row r="16376">
      <c r="A16376" t="n">
        <v>82</v>
      </c>
      <c r="B16376" t="n">
        <v>175</v>
      </c>
      <c r="C16376" t="n">
        <v>22</v>
      </c>
      <c r="D16376" t="n">
        <v>38.00322570895611</v>
      </c>
      <c r="E16376" t="n">
        <v>0.9</v>
      </c>
      <c r="F16376" t="n">
        <v>398.8423149573604</v>
      </c>
      <c r="G16376" t="n">
        <v>2</v>
      </c>
      <c r="H16376" t="n">
        <v>5</v>
      </c>
      <c r="I16376" t="n">
        <v>399.7589816240271</v>
      </c>
      <c r="J16376" t="n">
        <v>403.438050293213</v>
      </c>
      <c r="K16376" t="n">
        <v>407.0816960946469</v>
      </c>
      <c r="L16376" t="n">
        <v>399.4534260684715</v>
      </c>
      <c r="M16376" t="n">
        <v>412.9887097239608</v>
      </c>
      <c r="N16376" t="n">
        <v>416.6046208285237</v>
      </c>
      <c r="O16376" t="n">
        <v>407.0816960946469</v>
      </c>
      <c r="P16376" t="n">
        <v>8.2393811372865</v>
      </c>
      <c r="Q16376" t="n">
        <v>0.9840291701975062</v>
      </c>
      <c r="R16376" t="n">
        <v>0.9899892301166691</v>
      </c>
      <c r="S16376" t="n">
        <v>0.9998401196980014</v>
      </c>
      <c r="T16376" t="b">
        <v>1</v>
      </c>
    </row>
    <row r="16377">
      <c r="A16377" t="n">
        <v>82</v>
      </c>
      <c r="B16377" t="n">
        <v>176</v>
      </c>
      <c r="C16377" t="n">
        <v>79</v>
      </c>
      <c r="D16377" t="n">
        <v>29.69824828000953</v>
      </c>
      <c r="E16377" t="n">
        <v>0.99</v>
      </c>
      <c r="F16377" t="n">
        <v>406.4058434738847</v>
      </c>
      <c r="G16377" t="n">
        <v>2</v>
      </c>
      <c r="H16377" t="n">
        <v>7</v>
      </c>
      <c r="I16377" t="n">
        <v>409.6975101405513</v>
      </c>
      <c r="J16377" t="n">
        <v>409.6975101405513</v>
      </c>
      <c r="K16377" t="n">
        <v>412.5448973198428</v>
      </c>
      <c r="L16377" t="n">
        <v>408.1613990294402</v>
      </c>
      <c r="M16377" t="n">
        <v>420.5060943570589</v>
      </c>
      <c r="N16377" t="n">
        <v>423.4063139156536</v>
      </c>
      <c r="O16377" t="n">
        <v>412.5448973198428</v>
      </c>
      <c r="P16377" t="n">
        <v>6.139053845958131</v>
      </c>
      <c r="Q16377" t="n">
        <v>0.9874974090013376</v>
      </c>
      <c r="R16377" t="n">
        <v>0.97743496065366</v>
      </c>
      <c r="S16377" t="n">
        <v>0.999717878542184</v>
      </c>
      <c r="T16377" t="b">
        <v>1</v>
      </c>
    </row>
    <row r="16378">
      <c r="A16378" t="n">
        <v>82</v>
      </c>
      <c r="B16378" t="n">
        <v>177</v>
      </c>
      <c r="C16378" t="n">
        <v>76</v>
      </c>
      <c r="D16378" t="n">
        <v>51.10642431092796</v>
      </c>
      <c r="E16378" t="n">
        <v>0.9</v>
      </c>
      <c r="F16378" t="n">
        <v>407.3280198800751</v>
      </c>
      <c r="G16378" t="n">
        <v>4</v>
      </c>
      <c r="H16378" t="n">
        <v>5</v>
      </c>
      <c r="I16378" t="n">
        <v>409.7030198800751</v>
      </c>
      <c r="J16378" t="n">
        <v>409.7030198800751</v>
      </c>
      <c r="K16378" t="n">
        <v>414.3155130489314</v>
      </c>
      <c r="L16378" t="n">
        <v>409.4391309911862</v>
      </c>
      <c r="M16378" t="n">
        <v>416.6046208285237</v>
      </c>
      <c r="N16378" t="n">
        <v>421.4672682415521</v>
      </c>
      <c r="O16378" t="n">
        <v>414.3155130489314</v>
      </c>
      <c r="P16378" t="n">
        <v>6.987493168856304</v>
      </c>
      <c r="Q16378" t="n">
        <v>0.9748382561966267</v>
      </c>
      <c r="R16378" t="n">
        <v>0.9865608839028382</v>
      </c>
      <c r="S16378" t="n">
        <v>0.9996618484038194</v>
      </c>
      <c r="T16378" t="b">
        <v>1</v>
      </c>
    </row>
    <row r="16379">
      <c r="A16379" t="n">
        <v>82</v>
      </c>
      <c r="B16379" t="n">
        <v>178</v>
      </c>
      <c r="C16379" t="n">
        <v>76</v>
      </c>
      <c r="D16379" t="n">
        <v>58.24256654083357</v>
      </c>
      <c r="E16379" t="n">
        <v>0.9</v>
      </c>
      <c r="F16379" t="n">
        <v>408.1186384336754</v>
      </c>
      <c r="G16379" t="n">
        <v>3</v>
      </c>
      <c r="H16379" t="n">
        <v>5</v>
      </c>
      <c r="I16379" t="n">
        <v>410.8329241479611</v>
      </c>
      <c r="J16379" t="n">
        <v>410.8329241479611</v>
      </c>
      <c r="K16379" t="n">
        <v>415.5758041594297</v>
      </c>
      <c r="L16379" t="n">
        <v>410.2297495447865</v>
      </c>
      <c r="M16379" t="n">
        <v>421.4672682415521</v>
      </c>
      <c r="N16379" t="n">
        <v>427.0089015946285</v>
      </c>
      <c r="O16379" t="n">
        <v>415.5758041594297</v>
      </c>
      <c r="P16379" t="n">
        <v>7.457165725754237</v>
      </c>
      <c r="Q16379" t="n">
        <v>0.9941005185028837</v>
      </c>
      <c r="R16379" t="n">
        <v>0.9846987660862018</v>
      </c>
      <c r="S16379" t="n">
        <v>0.9999097306536425</v>
      </c>
      <c r="T16379" t="b">
        <v>1</v>
      </c>
    </row>
    <row r="16380">
      <c r="A16380" t="n">
        <v>82</v>
      </c>
      <c r="B16380" t="n">
        <v>179</v>
      </c>
      <c r="C16380" t="n">
        <v>76</v>
      </c>
      <c r="D16380" t="n">
        <v>57.90753875284465</v>
      </c>
      <c r="E16380" t="n">
        <v>0.99</v>
      </c>
      <c r="F16380" t="n">
        <v>412.5686887074859</v>
      </c>
      <c r="G16380" t="n">
        <v>6</v>
      </c>
      <c r="H16380" t="n">
        <v>7</v>
      </c>
      <c r="I16380" t="n">
        <v>414.4686887074859</v>
      </c>
      <c r="J16380" t="n">
        <v>414.4686887074859</v>
      </c>
      <c r="K16380" t="n">
        <v>419.4350299384331</v>
      </c>
      <c r="L16380" t="n">
        <v>414.2575775963747</v>
      </c>
      <c r="M16380" t="n">
        <v>423.4063139156536</v>
      </c>
      <c r="N16380" t="n">
        <v>429.0613469969861</v>
      </c>
      <c r="O16380" t="n">
        <v>419.4350299384331</v>
      </c>
      <c r="P16380" t="n">
        <v>6.866341230947228</v>
      </c>
      <c r="Q16380" t="n">
        <v>0.9929052394336391</v>
      </c>
      <c r="R16380" t="n">
        <v>0.9564729542235227</v>
      </c>
      <c r="S16380" t="n">
        <v>0.9996911860320549</v>
      </c>
      <c r="T16380" t="b">
        <v>1</v>
      </c>
    </row>
    <row r="16381">
      <c r="A16381" t="n">
        <v>82</v>
      </c>
      <c r="B16381" t="n">
        <v>180</v>
      </c>
      <c r="C16381" t="n">
        <v>15</v>
      </c>
      <c r="D16381" t="n">
        <v>37.82288482564915</v>
      </c>
      <c r="E16381" t="n">
        <v>0.99</v>
      </c>
      <c r="F16381" t="n">
        <v>412.9994943456512</v>
      </c>
      <c r="G16381" t="n">
        <v>2</v>
      </c>
      <c r="H16381" t="n">
        <v>3</v>
      </c>
      <c r="I16381" t="n">
        <v>413.6244943456512</v>
      </c>
      <c r="J16381" t="n">
        <v>413.6244943456512</v>
      </c>
      <c r="K16381" t="n">
        <v>417.2508495542465</v>
      </c>
      <c r="L16381" t="n">
        <v>413.5352086313654</v>
      </c>
      <c r="M16381" t="n">
        <v>415.5758041594297</v>
      </c>
      <c r="N16381" t="n">
        <v>418.6558436403457</v>
      </c>
      <c r="O16381" t="n">
        <v>417.2508495542465</v>
      </c>
      <c r="P16381" t="n">
        <v>4.251355208595328</v>
      </c>
      <c r="Q16381" t="n">
        <v>0.9841043527556913</v>
      </c>
      <c r="R16381" t="n">
        <v>0.9961648876821988</v>
      </c>
      <c r="S16381" t="n">
        <v>0.9999390384074539</v>
      </c>
      <c r="T16381" t="b">
        <v>1</v>
      </c>
    </row>
    <row r="16382">
      <c r="A16382" t="n">
        <v>82</v>
      </c>
      <c r="B16382" t="n">
        <v>181</v>
      </c>
      <c r="C16382" t="n">
        <v>63</v>
      </c>
      <c r="D16382" t="n">
        <v>59.72710216882905</v>
      </c>
      <c r="E16382" t="n">
        <v>0.9</v>
      </c>
      <c r="F16382" t="n">
        <v>413.0347404267367</v>
      </c>
      <c r="G16382" t="n">
        <v>1</v>
      </c>
      <c r="H16382" t="n">
        <v>3</v>
      </c>
      <c r="I16382" t="n">
        <v>416.1847404267367</v>
      </c>
      <c r="J16382" t="n">
        <v>416.1847404267367</v>
      </c>
      <c r="K16382" t="n">
        <v>421.894788435229</v>
      </c>
      <c r="L16382" t="n">
        <v>415.2847404267367</v>
      </c>
      <c r="M16382" t="n">
        <v>418.6558436403457</v>
      </c>
      <c r="N16382" t="n">
        <v>423.5196141752667</v>
      </c>
      <c r="O16382" t="n">
        <v>421.894788435229</v>
      </c>
      <c r="P16382" t="n">
        <v>8.860048008492242</v>
      </c>
      <c r="Q16382" t="n">
        <v>0.9769646964982864</v>
      </c>
      <c r="R16382" t="n">
        <v>0.9939506032811599</v>
      </c>
      <c r="S16382" t="n">
        <v>0.9998606503105792</v>
      </c>
      <c r="T16382" t="b">
        <v>1</v>
      </c>
    </row>
    <row r="16383">
      <c r="A16383" t="n">
        <v>82</v>
      </c>
      <c r="B16383" t="n">
        <v>182</v>
      </c>
      <c r="C16383" t="n">
        <v>44</v>
      </c>
      <c r="D16383" t="n">
        <v>30.0882005832016</v>
      </c>
      <c r="E16383" t="n">
        <v>0.9</v>
      </c>
      <c r="F16383" t="n">
        <v>413.5655996439104</v>
      </c>
      <c r="G16383" t="n">
        <v>7</v>
      </c>
      <c r="H16383" t="n">
        <v>8</v>
      </c>
      <c r="I16383" t="n">
        <v>414.5433774216881</v>
      </c>
      <c r="J16383" t="n">
        <v>429.0613469969861</v>
      </c>
      <c r="K16383" t="n">
        <v>431.9996478351894</v>
      </c>
      <c r="L16383" t="n">
        <v>414.4455996439104</v>
      </c>
      <c r="M16383" t="n">
        <v>414.4455996439104</v>
      </c>
      <c r="N16383" t="n">
        <v>417.1513730776516</v>
      </c>
      <c r="O16383" t="n">
        <v>417.1513730776516</v>
      </c>
      <c r="P16383" t="n">
        <v>3.585773433741167</v>
      </c>
      <c r="Q16383" t="n">
        <v>0.977142083034475</v>
      </c>
      <c r="R16383" t="n">
        <v>0.99287661113591</v>
      </c>
      <c r="S16383" t="n">
        <v>0.9998371741688314</v>
      </c>
      <c r="T16383" t="b">
        <v>1</v>
      </c>
    </row>
    <row r="16384">
      <c r="A16384" t="n">
        <v>82</v>
      </c>
      <c r="B16384" t="n">
        <v>183</v>
      </c>
      <c r="C16384" t="n">
        <v>79</v>
      </c>
      <c r="D16384" t="n">
        <v>50.0340207885088</v>
      </c>
      <c r="E16384" t="n">
        <v>0.999</v>
      </c>
      <c r="F16384" t="n">
        <v>416.5240332837112</v>
      </c>
      <c r="G16384" t="n">
        <v>1</v>
      </c>
      <c r="H16384" t="n">
        <v>8</v>
      </c>
      <c r="I16384" t="n">
        <v>420.4740332837112</v>
      </c>
      <c r="J16384" t="n">
        <v>421.894788435229</v>
      </c>
      <c r="K16384" t="n">
        <v>426.6781556234229</v>
      </c>
      <c r="L16384" t="n">
        <v>418.1040332837111</v>
      </c>
      <c r="M16384" t="n">
        <v>418.1040332837111</v>
      </c>
      <c r="N16384" t="n">
        <v>422.603495584836</v>
      </c>
      <c r="O16384" t="n">
        <v>422.603495584836</v>
      </c>
      <c r="P16384" t="n">
        <v>6.079462301124863</v>
      </c>
      <c r="Q16384" t="n">
        <v>0.9806666886702408</v>
      </c>
      <c r="R16384" t="n">
        <v>0.9881824241883349</v>
      </c>
      <c r="S16384" t="n">
        <v>0.99977152712767</v>
      </c>
      <c r="T16384" t="b">
        <v>1</v>
      </c>
    </row>
    <row r="16385">
      <c r="A16385" t="n">
        <v>82</v>
      </c>
      <c r="B16385" t="n">
        <v>184</v>
      </c>
      <c r="C16385" t="n">
        <v>33</v>
      </c>
      <c r="D16385" t="n">
        <v>22.99356530034146</v>
      </c>
      <c r="E16385" t="n">
        <v>0.9999</v>
      </c>
      <c r="F16385" t="n">
        <v>423.997442047521</v>
      </c>
      <c r="G16385" t="n">
        <v>1</v>
      </c>
      <c r="H16385" t="n">
        <v>2</v>
      </c>
      <c r="I16385" t="n">
        <v>425.6474420475209</v>
      </c>
      <c r="J16385" t="n">
        <v>426.6781556234229</v>
      </c>
      <c r="K16385" t="n">
        <v>428.876393223838</v>
      </c>
      <c r="L16385" t="n">
        <v>425.372442047521</v>
      </c>
      <c r="M16385" t="n">
        <v>425.372442047521</v>
      </c>
      <c r="N16385" t="n">
        <v>427.5770024790015</v>
      </c>
      <c r="O16385" t="n">
        <v>427.5770024790015</v>
      </c>
      <c r="P16385" t="n">
        <v>3.579560431480502</v>
      </c>
      <c r="Q16385" t="n">
        <v>0.9910683272360784</v>
      </c>
      <c r="R16385" t="n">
        <v>0.9903062650538371</v>
      </c>
      <c r="S16385" t="n">
        <v>0.9999134187316007</v>
      </c>
      <c r="T16385" t="b">
        <v>1</v>
      </c>
    </row>
    <row r="16386">
      <c r="A16386" t="n">
        <v>82</v>
      </c>
      <c r="B16386" t="n">
        <v>185</v>
      </c>
      <c r="C16386" t="n">
        <v>50</v>
      </c>
      <c r="D16386" t="n">
        <v>70.53643160720347</v>
      </c>
      <c r="E16386" t="n">
        <v>0.9</v>
      </c>
      <c r="F16386" t="n">
        <v>426.7601511984563</v>
      </c>
      <c r="G16386" t="n">
        <v>4</v>
      </c>
      <c r="H16386" t="n">
        <v>6</v>
      </c>
      <c r="I16386" t="n">
        <v>428.3226511984563</v>
      </c>
      <c r="J16386" t="n">
        <v>428.3226511984563</v>
      </c>
      <c r="K16386" t="n">
        <v>434.6887551341245</v>
      </c>
      <c r="L16386" t="n">
        <v>428.0101511984563</v>
      </c>
      <c r="M16386" t="n">
        <v>428.0101511984563</v>
      </c>
      <c r="N16386" t="n">
        <v>434.0595878714583</v>
      </c>
      <c r="O16386" t="n">
        <v>434.0595878714583</v>
      </c>
      <c r="P16386" t="n">
        <v>7.299436673001992</v>
      </c>
      <c r="Q16386" t="n">
        <v>0.9654390628393129</v>
      </c>
      <c r="R16386" t="n">
        <v>0.9913646611956699</v>
      </c>
      <c r="S16386" t="n">
        <v>0.9997015545982223</v>
      </c>
      <c r="T16386" t="b">
        <v>1</v>
      </c>
    </row>
    <row r="16387">
      <c r="A16387" t="n">
        <v>82</v>
      </c>
      <c r="B16387" t="n">
        <v>186</v>
      </c>
      <c r="C16387" t="n">
        <v>36</v>
      </c>
      <c r="D16387" t="n">
        <v>69.30669020013021</v>
      </c>
      <c r="E16387" t="n">
        <v>0.9</v>
      </c>
      <c r="F16387" t="n">
        <v>428.976441981401</v>
      </c>
      <c r="G16387" t="n">
        <v>3</v>
      </c>
      <c r="H16387" t="n">
        <v>5</v>
      </c>
      <c r="I16387" t="n">
        <v>430.2621562671153</v>
      </c>
      <c r="J16387" t="n">
        <v>430.2621562671153</v>
      </c>
      <c r="K16387" t="n">
        <v>435.9060235472562</v>
      </c>
      <c r="L16387" t="n">
        <v>429.976441981401</v>
      </c>
      <c r="M16387" t="n">
        <v>429.976441981401</v>
      </c>
      <c r="N16387" t="n">
        <v>436.5707988034876</v>
      </c>
      <c r="O16387" t="n">
        <v>435.9060235472562</v>
      </c>
      <c r="P16387" t="n">
        <v>6.929581565855187</v>
      </c>
      <c r="Q16387" t="n">
        <v>0.9929837560054838</v>
      </c>
      <c r="R16387" t="n">
        <v>0.9818186204019091</v>
      </c>
      <c r="S16387" t="n">
        <v>0.9998724350045829</v>
      </c>
      <c r="T16387" t="b">
        <v>1</v>
      </c>
    </row>
    <row r="16388">
      <c r="A16388" t="n">
        <v>82</v>
      </c>
      <c r="B16388" t="n">
        <v>187</v>
      </c>
      <c r="C16388" t="n">
        <v>69</v>
      </c>
      <c r="D16388" t="n">
        <v>53.28708600267237</v>
      </c>
      <c r="E16388" t="n">
        <v>0.9999</v>
      </c>
      <c r="F16388" t="n">
        <v>430.8523685699919</v>
      </c>
      <c r="G16388" t="n">
        <v>3</v>
      </c>
      <c r="H16388" t="n">
        <v>8</v>
      </c>
      <c r="I16388" t="n">
        <v>433.3166542842777</v>
      </c>
      <c r="J16388" t="n">
        <v>435.9060235472562</v>
      </c>
      <c r="K16388" t="n">
        <v>440.2453627982882</v>
      </c>
      <c r="L16388" t="n">
        <v>432.2323685699919</v>
      </c>
      <c r="M16388" t="n">
        <v>432.2323685699919</v>
      </c>
      <c r="N16388" t="n">
        <v>437.0243727069229</v>
      </c>
      <c r="O16388" t="n">
        <v>437.0243727069229</v>
      </c>
      <c r="P16388" t="n">
        <v>6.17200413693098</v>
      </c>
      <c r="Q16388" t="n">
        <v>0.9946011094073735</v>
      </c>
      <c r="R16388" t="n">
        <v>0.9874189331554539</v>
      </c>
      <c r="S16388" t="n">
        <v>0.9999320761965678</v>
      </c>
      <c r="T16388" t="b">
        <v>1</v>
      </c>
    </row>
    <row r="16389">
      <c r="A16389" t="n">
        <v>82</v>
      </c>
      <c r="B16389" t="n">
        <v>188</v>
      </c>
      <c r="C16389" t="n">
        <v>73</v>
      </c>
      <c r="D16389" t="n">
        <v>58.33525434379268</v>
      </c>
      <c r="E16389" t="n">
        <v>0.99</v>
      </c>
      <c r="F16389" t="n">
        <v>431.464069911776</v>
      </c>
      <c r="G16389" t="n">
        <v>4</v>
      </c>
      <c r="H16389" t="n">
        <v>8</v>
      </c>
      <c r="I16389" t="n">
        <v>433.745319911776</v>
      </c>
      <c r="J16389" t="n">
        <v>434.6887551341245</v>
      </c>
      <c r="K16389" t="n">
        <v>439.9536697860914</v>
      </c>
      <c r="L16389" t="n">
        <v>432.924069911776</v>
      </c>
      <c r="M16389" t="n">
        <v>437.0243727069229</v>
      </c>
      <c r="N16389" t="n">
        <v>442.2703488169762</v>
      </c>
      <c r="O16389" t="n">
        <v>439.9536697860914</v>
      </c>
      <c r="P16389" t="n">
        <v>8.489599874315388</v>
      </c>
      <c r="Q16389" t="n">
        <v>0.9713306947065035</v>
      </c>
      <c r="R16389" t="n">
        <v>0.9862353010838827</v>
      </c>
      <c r="S16389" t="n">
        <v>0.9996053756445008</v>
      </c>
      <c r="T16389" t="b">
        <v>1</v>
      </c>
    </row>
    <row r="16390">
      <c r="A16390" t="n">
        <v>82</v>
      </c>
      <c r="B16390" t="n">
        <v>189</v>
      </c>
      <c r="C16390" t="n">
        <v>58</v>
      </c>
      <c r="D16390" t="n">
        <v>52.21783588359124</v>
      </c>
      <c r="E16390" t="n">
        <v>0.9</v>
      </c>
      <c r="F16390" t="n">
        <v>432.8533733233711</v>
      </c>
      <c r="G16390" t="n">
        <v>2</v>
      </c>
      <c r="H16390" t="n">
        <v>7</v>
      </c>
      <c r="I16390" t="n">
        <v>435.2700399900378</v>
      </c>
      <c r="J16390" t="n">
        <v>435.2700399900378</v>
      </c>
      <c r="K16390" t="n">
        <v>440.2765439098452</v>
      </c>
      <c r="L16390" t="n">
        <v>434.14226221226</v>
      </c>
      <c r="M16390" t="n">
        <v>434.14226221226</v>
      </c>
      <c r="N16390" t="n">
        <v>439.241660247767</v>
      </c>
      <c r="O16390" t="n">
        <v>439.241660247767</v>
      </c>
      <c r="P16390" t="n">
        <v>6.388286924395857</v>
      </c>
      <c r="Q16390" t="n">
        <v>0.9781212545160946</v>
      </c>
      <c r="R16390" t="n">
        <v>0.9606644017152989</v>
      </c>
      <c r="S16390" t="n">
        <v>0.9991393864566719</v>
      </c>
      <c r="T16390" t="b">
        <v>1</v>
      </c>
    </row>
    <row r="16391">
      <c r="A16391" t="n">
        <v>82</v>
      </c>
      <c r="B16391" t="n">
        <v>190</v>
      </c>
      <c r="C16391" t="n">
        <v>97</v>
      </c>
      <c r="D16391" t="n">
        <v>73.04385275833977</v>
      </c>
      <c r="E16391" t="n">
        <v>0.9999</v>
      </c>
      <c r="F16391" t="n">
        <v>434.8952745887637</v>
      </c>
      <c r="G16391" t="n">
        <v>1</v>
      </c>
      <c r="H16391" t="n">
        <v>4</v>
      </c>
      <c r="I16391" t="n">
        <v>439.7452745887637</v>
      </c>
      <c r="J16391" t="n">
        <v>439.7452745887637</v>
      </c>
      <c r="K16391" t="n">
        <v>446.7284345082991</v>
      </c>
      <c r="L16391" t="n">
        <v>437.9265245887637</v>
      </c>
      <c r="M16391" t="n">
        <v>439.9536697860914</v>
      </c>
      <c r="N16391" t="n">
        <v>446.5460752696961</v>
      </c>
      <c r="O16391" t="n">
        <v>446.5460752696961</v>
      </c>
      <c r="P16391" t="n">
        <v>11.65080068093238</v>
      </c>
      <c r="Q16391" t="n">
        <v>0.9719015259900493</v>
      </c>
      <c r="R16391" t="n">
        <v>0.9642327279546354</v>
      </c>
      <c r="S16391" t="n">
        <v>0.9989949942360264</v>
      </c>
      <c r="T16391" t="b">
        <v>0</v>
      </c>
    </row>
    <row r="16392">
      <c r="A16392" t="n">
        <v>82</v>
      </c>
      <c r="B16392" t="n">
        <v>191</v>
      </c>
      <c r="C16392" t="n">
        <v>24</v>
      </c>
      <c r="D16392" t="n">
        <v>47.88198415669979</v>
      </c>
      <c r="E16392" t="n">
        <v>0.9999</v>
      </c>
      <c r="F16392" t="n">
        <v>436.0682842842468</v>
      </c>
      <c r="G16392" t="n">
        <v>6</v>
      </c>
      <c r="H16392" t="n">
        <v>8</v>
      </c>
      <c r="I16392" t="n">
        <v>436.6682842842468</v>
      </c>
      <c r="J16392" t="n">
        <v>436.6682842842468</v>
      </c>
      <c r="K16392" t="n">
        <v>440.7748009357648</v>
      </c>
      <c r="L16392" t="n">
        <v>436.5482842842468</v>
      </c>
      <c r="M16392" t="n">
        <v>442.2703488169762</v>
      </c>
      <c r="N16392" t="n">
        <v>446.5762826440176</v>
      </c>
      <c r="O16392" t="n">
        <v>440.7748009357648</v>
      </c>
      <c r="P16392" t="n">
        <v>4.706516651518029</v>
      </c>
      <c r="Q16392" t="n">
        <v>0.9941299451118499</v>
      </c>
      <c r="R16392" t="n">
        <v>0.9886878293737276</v>
      </c>
      <c r="S16392" t="n">
        <v>0.9999335969375197</v>
      </c>
      <c r="T16392" t="b">
        <v>1</v>
      </c>
    </row>
    <row r="16393">
      <c r="A16393" t="n">
        <v>82</v>
      </c>
      <c r="B16393" t="n">
        <v>192</v>
      </c>
      <c r="C16393" t="n">
        <v>63</v>
      </c>
      <c r="D16393" t="n">
        <v>31.82557362505747</v>
      </c>
      <c r="E16393" t="n">
        <v>0.99</v>
      </c>
      <c r="F16393" t="n">
        <v>436.7364164661371</v>
      </c>
      <c r="G16393" t="n">
        <v>5</v>
      </c>
      <c r="H16393" t="n">
        <v>7</v>
      </c>
      <c r="I16393" t="n">
        <v>438.4864164661371</v>
      </c>
      <c r="J16393" t="n">
        <v>438.4864164661371</v>
      </c>
      <c r="K16393" t="n">
        <v>441.5145395512995</v>
      </c>
      <c r="L16393" t="n">
        <v>438.1364164661371</v>
      </c>
      <c r="M16393" t="n">
        <v>439.241660247767</v>
      </c>
      <c r="N16393" t="n">
        <v>442.349626422089</v>
      </c>
      <c r="O16393" t="n">
        <v>441.5145395512995</v>
      </c>
      <c r="P16393" t="n">
        <v>4.778123085162463</v>
      </c>
      <c r="Q16393" t="n">
        <v>0.9916096929011243</v>
      </c>
      <c r="R16393" t="n">
        <v>0.9758382775752313</v>
      </c>
      <c r="S16393" t="n">
        <v>0.9997972757288184</v>
      </c>
      <c r="T16393" t="b">
        <v>1</v>
      </c>
    </row>
    <row r="16394">
      <c r="A16394" t="n">
        <v>82</v>
      </c>
      <c r="B16394" t="n">
        <v>193</v>
      </c>
      <c r="C16394" t="n">
        <v>49</v>
      </c>
      <c r="D16394" t="n">
        <v>7.703496491937528</v>
      </c>
      <c r="E16394" t="n">
        <v>0.9</v>
      </c>
      <c r="F16394" t="n">
        <v>437.3545973480106</v>
      </c>
      <c r="G16394" t="n">
        <v>1</v>
      </c>
      <c r="H16394" t="n">
        <v>4</v>
      </c>
      <c r="I16394" t="n">
        <v>439.8045973480106</v>
      </c>
      <c r="J16394" t="n">
        <v>446.7284345082991</v>
      </c>
      <c r="K16394" t="n">
        <v>447.4649064482549</v>
      </c>
      <c r="L16394" t="n">
        <v>438.8858473480106</v>
      </c>
      <c r="M16394" t="n">
        <v>446.5460752696961</v>
      </c>
      <c r="N16394" t="n">
        <v>447.2413366859359</v>
      </c>
      <c r="O16394" t="n">
        <v>447.2413366859359</v>
      </c>
      <c r="P16394" t="n">
        <v>9.886739337925349</v>
      </c>
      <c r="Q16394" t="n">
        <v>0.9969987057150197</v>
      </c>
      <c r="R16394" t="n">
        <v>0.996166095943092</v>
      </c>
      <c r="S16394" t="n">
        <v>0.9999884933256649</v>
      </c>
      <c r="T16394" t="b">
        <v>1</v>
      </c>
    </row>
    <row r="16395">
      <c r="A16395" t="n">
        <v>82</v>
      </c>
      <c r="B16395" t="n">
        <v>194</v>
      </c>
      <c r="C16395" t="n">
        <v>86</v>
      </c>
      <c r="D16395" t="n">
        <v>57.38510043723399</v>
      </c>
      <c r="E16395" t="n">
        <v>0.9</v>
      </c>
      <c r="F16395" t="n">
        <v>438.2179886866057</v>
      </c>
      <c r="G16395" t="n">
        <v>2</v>
      </c>
      <c r="H16395" t="n">
        <v>8</v>
      </c>
      <c r="I16395" t="n">
        <v>441.8013220199391</v>
      </c>
      <c r="J16395" t="n">
        <v>441.8013220199391</v>
      </c>
      <c r="K16395" t="n">
        <v>447.3032491951293</v>
      </c>
      <c r="L16395" t="n">
        <v>439.9379886866058</v>
      </c>
      <c r="M16395" t="n">
        <v>446.5762826440176</v>
      </c>
      <c r="N16395" t="n">
        <v>451.7368132588767</v>
      </c>
      <c r="O16395" t="n">
        <v>447.3032491951293</v>
      </c>
      <c r="P16395" t="n">
        <v>9.085260508523561</v>
      </c>
      <c r="Q16395" t="n">
        <v>0.9759824234971418</v>
      </c>
      <c r="R16395" t="n">
        <v>0.9864579729747561</v>
      </c>
      <c r="S16395" t="n">
        <v>0.9996747533299174</v>
      </c>
      <c r="T16395" t="b">
        <v>1</v>
      </c>
    </row>
    <row r="16396">
      <c r="A16396" t="n">
        <v>82</v>
      </c>
      <c r="B16396" t="n">
        <v>195</v>
      </c>
      <c r="C16396" t="n">
        <v>91</v>
      </c>
      <c r="D16396" t="n">
        <v>21.07210778365031</v>
      </c>
      <c r="E16396" t="n">
        <v>0.99</v>
      </c>
      <c r="F16396" t="n">
        <v>444.0091402407579</v>
      </c>
      <c r="G16396" t="n">
        <v>6</v>
      </c>
      <c r="H16396" t="n">
        <v>8</v>
      </c>
      <c r="I16396" t="n">
        <v>446.2841402407578</v>
      </c>
      <c r="J16396" t="n">
        <v>446.2841402407578</v>
      </c>
      <c r="K16396" t="n">
        <v>448.0913536012768</v>
      </c>
      <c r="L16396" t="n">
        <v>445.8291402407579</v>
      </c>
      <c r="M16396" t="n">
        <v>456.3028554960638</v>
      </c>
      <c r="N16396" t="n">
        <v>458.1978292176151</v>
      </c>
      <c r="O16396" t="n">
        <v>448.0913536012768</v>
      </c>
      <c r="P16396" t="n">
        <v>4.082213360518892</v>
      </c>
      <c r="Q16396" t="n">
        <v>0.9974124228612248</v>
      </c>
      <c r="R16396" t="n">
        <v>0.9950058323372163</v>
      </c>
      <c r="S16396" t="n">
        <v>0.9999870772059286</v>
      </c>
      <c r="T16396" t="b">
        <v>1</v>
      </c>
    </row>
    <row r="16397">
      <c r="A16397" t="n">
        <v>82</v>
      </c>
      <c r="B16397" t="n">
        <v>196</v>
      </c>
      <c r="C16397" t="n">
        <v>48</v>
      </c>
      <c r="D16397" t="n">
        <v>50.77438967751996</v>
      </c>
      <c r="E16397" t="n">
        <v>0.999</v>
      </c>
      <c r="F16397" t="n">
        <v>444.4222873027558</v>
      </c>
      <c r="G16397" t="n">
        <v>4</v>
      </c>
      <c r="H16397" t="n">
        <v>8</v>
      </c>
      <c r="I16397" t="n">
        <v>445.9222873027558</v>
      </c>
      <c r="J16397" t="n">
        <v>447.2413366859359</v>
      </c>
      <c r="K16397" t="n">
        <v>451.8238628301165</v>
      </c>
      <c r="L16397" t="n">
        <v>445.3822873027557</v>
      </c>
      <c r="M16397" t="n">
        <v>451.7368132588767</v>
      </c>
      <c r="N16397" t="n">
        <v>456.3028554960638</v>
      </c>
      <c r="O16397" t="n">
        <v>451.8238628301165</v>
      </c>
      <c r="P16397" t="n">
        <v>7.401575527360706</v>
      </c>
      <c r="Q16397" t="n">
        <v>0.9749996694193893</v>
      </c>
      <c r="R16397" t="n">
        <v>0.9880086085046839</v>
      </c>
      <c r="S16397" t="n">
        <v>0.9997002112484956</v>
      </c>
      <c r="T16397" t="b">
        <v>1</v>
      </c>
    </row>
    <row r="16398">
      <c r="A16398" t="n">
        <v>82</v>
      </c>
      <c r="B16398" t="n">
        <v>197</v>
      </c>
      <c r="C16398" t="n">
        <v>100</v>
      </c>
      <c r="D16398" t="n">
        <v>59.94433851813749</v>
      </c>
      <c r="E16398" t="n">
        <v>0.999</v>
      </c>
      <c r="F16398" t="n">
        <v>447.0619803239216</v>
      </c>
      <c r="G16398" t="n">
        <v>4</v>
      </c>
      <c r="H16398" t="n">
        <v>6</v>
      </c>
      <c r="I16398" t="n">
        <v>450.1869803239216</v>
      </c>
      <c r="J16398" t="n">
        <v>453.455949076328</v>
      </c>
      <c r="K16398" t="n">
        <v>458.8660879317555</v>
      </c>
      <c r="L16398" t="n">
        <v>449.5619803239216</v>
      </c>
      <c r="M16398" t="n">
        <v>449.5619803239216</v>
      </c>
      <c r="N16398" t="n">
        <v>454.7030042105543</v>
      </c>
      <c r="O16398" t="n">
        <v>454.7030042105543</v>
      </c>
      <c r="P16398" t="n">
        <v>7.641023886632695</v>
      </c>
      <c r="Q16398" t="n">
        <v>0.9705516563065876</v>
      </c>
      <c r="R16398" t="n">
        <v>0.9926566116967597</v>
      </c>
      <c r="S16398" t="n">
        <v>0.999783749377372</v>
      </c>
      <c r="T16398" t="b">
        <v>1</v>
      </c>
    </row>
    <row r="16399">
      <c r="A16399" t="n">
        <v>82</v>
      </c>
      <c r="B16399" t="n">
        <v>198</v>
      </c>
      <c r="C16399" t="n">
        <v>57</v>
      </c>
      <c r="D16399" t="n">
        <v>18.08351560802339</v>
      </c>
      <c r="E16399" t="n">
        <v>0.9999</v>
      </c>
      <c r="F16399" t="n">
        <v>447.8109823950166</v>
      </c>
      <c r="G16399" t="n">
        <v>2</v>
      </c>
      <c r="H16399" t="n">
        <v>4</v>
      </c>
      <c r="I16399" t="n">
        <v>450.1859823950166</v>
      </c>
      <c r="J16399" t="n">
        <v>450.1859823950166</v>
      </c>
      <c r="K16399" t="n">
        <v>451.919780631644</v>
      </c>
      <c r="L16399" t="n">
        <v>449.5922323950166</v>
      </c>
      <c r="M16399" t="n">
        <v>451.8238628301165</v>
      </c>
      <c r="N16399" t="n">
        <v>453.455949076328</v>
      </c>
      <c r="O16399" t="n">
        <v>451.919780631644</v>
      </c>
      <c r="P16399" t="n">
        <v>4.108798236627365</v>
      </c>
      <c r="Q16399" t="n">
        <v>0.9923683451201929</v>
      </c>
      <c r="R16399" t="n">
        <v>0.9910233665847257</v>
      </c>
      <c r="S16399" t="n">
        <v>0.9999314934317921</v>
      </c>
      <c r="T16399" t="b">
        <v>1</v>
      </c>
    </row>
    <row r="16400">
      <c r="A16400" t="n">
        <v>82</v>
      </c>
      <c r="B16400" t="n">
        <v>199</v>
      </c>
      <c r="C16400" t="n">
        <v>74</v>
      </c>
      <c r="D16400" t="n">
        <v>48.88290551241017</v>
      </c>
      <c r="E16400" t="n">
        <v>0.9</v>
      </c>
      <c r="F16400" t="n">
        <v>450.7858858166385</v>
      </c>
      <c r="G16400" t="n">
        <v>4</v>
      </c>
      <c r="H16400" t="n">
        <v>6</v>
      </c>
      <c r="I16400" t="n">
        <v>453.0983858166385</v>
      </c>
      <c r="J16400" t="n">
        <v>458.8660879317555</v>
      </c>
      <c r="K16400" t="n">
        <v>463.2779025086879</v>
      </c>
      <c r="L16400" t="n">
        <v>452.6358858166386</v>
      </c>
      <c r="M16400" t="n">
        <v>454.7030042105543</v>
      </c>
      <c r="N16400" t="n">
        <v>458.8953631738828</v>
      </c>
      <c r="O16400" t="n">
        <v>458.8953631738828</v>
      </c>
      <c r="P16400" t="n">
        <v>8.109477357244259</v>
      </c>
      <c r="Q16400" t="n">
        <v>0.9759196935265276</v>
      </c>
      <c r="R16400" t="n">
        <v>0.9940076063147592</v>
      </c>
      <c r="S16400" t="n">
        <v>0.9998557013235497</v>
      </c>
      <c r="T16400" t="b">
        <v>1</v>
      </c>
    </row>
    <row r="16401">
      <c r="A16401" t="n">
        <v>82</v>
      </c>
      <c r="B16401" t="n">
        <v>200</v>
      </c>
      <c r="C16401" t="n">
        <v>68</v>
      </c>
      <c r="D16401" t="n">
        <v>60.19400006076078</v>
      </c>
      <c r="E16401" t="n">
        <v>0.9999</v>
      </c>
      <c r="F16401" t="n">
        <v>453.0966689540323</v>
      </c>
      <c r="G16401" t="n">
        <v>2</v>
      </c>
      <c r="H16401" t="n">
        <v>3</v>
      </c>
      <c r="I16401" t="n">
        <v>455.9300022873657</v>
      </c>
      <c r="J16401" t="n">
        <v>455.9300022873657</v>
      </c>
      <c r="K16401" t="n">
        <v>461.7012391100656</v>
      </c>
      <c r="L16401" t="n">
        <v>455.5252403826038</v>
      </c>
      <c r="M16401" t="n">
        <v>455.5252403826038</v>
      </c>
      <c r="N16401" t="n">
        <v>460.4270319184964</v>
      </c>
      <c r="O16401" t="n">
        <v>460.4270319184964</v>
      </c>
      <c r="P16401" t="n">
        <v>7.33036296446403</v>
      </c>
      <c r="Q16401" t="n">
        <v>0.9748217282984867</v>
      </c>
      <c r="R16401" t="n">
        <v>0.9939034584624562</v>
      </c>
      <c r="S16401" t="n">
        <v>0.9998464996207281</v>
      </c>
      <c r="T16401" t="b">
        <v>0</v>
      </c>
    </row>
    <row r="16402">
      <c r="A16402" t="n">
        <v>83</v>
      </c>
      <c r="B16402" t="n">
        <v>1</v>
      </c>
      <c r="C16402" t="n">
        <v>25</v>
      </c>
      <c r="D16402" t="n">
        <v>53.67919023703534</v>
      </c>
      <c r="E16402" t="n">
        <v>0.99</v>
      </c>
      <c r="F16402" t="n">
        <v>0.8028975406179393</v>
      </c>
      <c r="G16402" t="n">
        <v>2</v>
      </c>
      <c r="H16402" t="n">
        <v>7</v>
      </c>
      <c r="I16402" t="n">
        <v>1.844564207284606</v>
      </c>
      <c r="J16402" t="n">
        <v>1.844564207284606</v>
      </c>
      <c r="K16402" t="n">
        <v>6.991178803357027</v>
      </c>
      <c r="L16402" t="n">
        <v>1.358453096173495</v>
      </c>
      <c r="M16402" t="n">
        <v>1.358453096173495</v>
      </c>
      <c r="N16402" t="n">
        <v>6.600561517758978</v>
      </c>
      <c r="O16402" t="n">
        <v>6.600561517758978</v>
      </c>
      <c r="P16402" t="n">
        <v>5.797663977141038</v>
      </c>
      <c r="Q16402" t="n">
        <v>0.9648051608848482</v>
      </c>
      <c r="R16402" t="n">
        <v>0.9922170677069192</v>
      </c>
      <c r="S16402" t="n">
        <v>0.9997260809501008</v>
      </c>
      <c r="T16402" t="b">
        <v>1</v>
      </c>
    </row>
    <row r="16403">
      <c r="A16403" t="n">
        <v>83</v>
      </c>
      <c r="B16403" t="n">
        <v>2</v>
      </c>
      <c r="C16403" t="n">
        <v>61</v>
      </c>
      <c r="D16403" t="n">
        <v>34.75107857408746</v>
      </c>
      <c r="E16403" t="n">
        <v>0.99</v>
      </c>
      <c r="F16403" t="n">
        <v>3.280629859321972</v>
      </c>
      <c r="G16403" t="n">
        <v>5</v>
      </c>
      <c r="H16403" t="n">
        <v>8</v>
      </c>
      <c r="I16403" t="n">
        <v>4.975074303766417</v>
      </c>
      <c r="J16403" t="n">
        <v>4.975074303766417</v>
      </c>
      <c r="K16403" t="n">
        <v>8.281551808436966</v>
      </c>
      <c r="L16403" t="n">
        <v>4.500629859321972</v>
      </c>
      <c r="M16403" t="n">
        <v>4.500629859321972</v>
      </c>
      <c r="N16403" t="n">
        <v>7.625726853394585</v>
      </c>
      <c r="O16403" t="n">
        <v>7.625726853394585</v>
      </c>
      <c r="P16403" t="n">
        <v>4.345096994072613</v>
      </c>
      <c r="Q16403" t="n">
        <v>0.9913081615673127</v>
      </c>
      <c r="R16403" t="n">
        <v>0.9855658397858044</v>
      </c>
      <c r="S16403" t="n">
        <v>0.9998745406115067</v>
      </c>
      <c r="T16403" t="b">
        <v>1</v>
      </c>
    </row>
    <row r="16404">
      <c r="A16404" t="n">
        <v>83</v>
      </c>
      <c r="B16404" t="n">
        <v>3</v>
      </c>
      <c r="C16404" t="n">
        <v>22</v>
      </c>
      <c r="D16404" t="n">
        <v>42.60628635542257</v>
      </c>
      <c r="E16404" t="n">
        <v>0.9999</v>
      </c>
      <c r="F16404" t="n">
        <v>5.121211620517734</v>
      </c>
      <c r="G16404" t="n">
        <v>1</v>
      </c>
      <c r="H16404" t="n">
        <v>5</v>
      </c>
      <c r="I16404" t="n">
        <v>6.221211620517733</v>
      </c>
      <c r="J16404" t="n">
        <v>6.221211620517733</v>
      </c>
      <c r="K16404" t="n">
        <v>10.29447035430574</v>
      </c>
      <c r="L16404" t="n">
        <v>5.732322731628845</v>
      </c>
      <c r="M16404" t="n">
        <v>8.281551808436966</v>
      </c>
      <c r="N16404" t="n">
        <v>12.33543252731637</v>
      </c>
      <c r="O16404" t="n">
        <v>10.29447035430574</v>
      </c>
      <c r="P16404" t="n">
        <v>5.173258733788007</v>
      </c>
      <c r="Q16404" t="n">
        <v>0.9769408302169128</v>
      </c>
      <c r="R16404" t="n">
        <v>0.9893539320568475</v>
      </c>
      <c r="S16404" t="n">
        <v>0.9997545105117766</v>
      </c>
      <c r="T16404" t="b">
        <v>0</v>
      </c>
    </row>
    <row r="16405">
      <c r="A16405" t="n">
        <v>83</v>
      </c>
      <c r="B16405" t="n">
        <v>4</v>
      </c>
      <c r="C16405" t="n">
        <v>30</v>
      </c>
      <c r="D16405" t="n">
        <v>33.48190127293107</v>
      </c>
      <c r="E16405" t="n">
        <v>0.9</v>
      </c>
      <c r="F16405" t="n">
        <v>6.237696889959525</v>
      </c>
      <c r="G16405" t="n">
        <v>2</v>
      </c>
      <c r="H16405" t="n">
        <v>4</v>
      </c>
      <c r="I16405" t="n">
        <v>7.487696889959525</v>
      </c>
      <c r="J16405" t="n">
        <v>7.487696889959525</v>
      </c>
      <c r="K16405" t="n">
        <v>10.69785041564803</v>
      </c>
      <c r="L16405" t="n">
        <v>7.175196889959525</v>
      </c>
      <c r="M16405" t="n">
        <v>7.175196889959525</v>
      </c>
      <c r="N16405" t="n">
        <v>10.1970291348089</v>
      </c>
      <c r="O16405" t="n">
        <v>10.1970291348089</v>
      </c>
      <c r="P16405" t="n">
        <v>3.959332244849375</v>
      </c>
      <c r="Q16405" t="n">
        <v>0.9778997942750394</v>
      </c>
      <c r="R16405" t="n">
        <v>0.9886383511140152</v>
      </c>
      <c r="S16405" t="n">
        <v>0.999748905222245</v>
      </c>
      <c r="T16405" t="b">
        <v>1</v>
      </c>
    </row>
    <row r="16406">
      <c r="A16406" t="n">
        <v>83</v>
      </c>
      <c r="B16406" t="n">
        <v>5</v>
      </c>
      <c r="C16406" t="n">
        <v>99</v>
      </c>
      <c r="D16406" t="n">
        <v>45.23196171646185</v>
      </c>
      <c r="E16406" t="n">
        <v>0.999</v>
      </c>
      <c r="F16406" t="n">
        <v>6.44076336636848</v>
      </c>
      <c r="G16406" t="n">
        <v>1</v>
      </c>
      <c r="H16406" t="n">
        <v>6</v>
      </c>
      <c r="I16406" t="n">
        <v>11.39076336636848</v>
      </c>
      <c r="J16406" t="n">
        <v>11.39076336636848</v>
      </c>
      <c r="K16406" t="n">
        <v>15.71504268916598</v>
      </c>
      <c r="L16406" t="n">
        <v>8.915763366368481</v>
      </c>
      <c r="M16406" t="n">
        <v>11.01927640010985</v>
      </c>
      <c r="N16406" t="n">
        <v>14.89851839980641</v>
      </c>
      <c r="O16406" t="n">
        <v>14.89851839980641</v>
      </c>
      <c r="P16406" t="n">
        <v>8.45775503343793</v>
      </c>
      <c r="Q16406" t="n">
        <v>0.9755372955581332</v>
      </c>
      <c r="R16406" t="n">
        <v>0.9944921550160739</v>
      </c>
      <c r="S16406" t="n">
        <v>0.9998652632160466</v>
      </c>
      <c r="T16406" t="b">
        <v>1</v>
      </c>
    </row>
    <row r="16407">
      <c r="A16407" t="n">
        <v>83</v>
      </c>
      <c r="B16407" t="n">
        <v>6</v>
      </c>
      <c r="C16407" t="n">
        <v>32</v>
      </c>
      <c r="D16407" t="n">
        <v>42.32918817317876</v>
      </c>
      <c r="E16407" t="n">
        <v>0.99</v>
      </c>
      <c r="F16407" t="n">
        <v>6.588985819219737</v>
      </c>
      <c r="G16407" t="n">
        <v>6</v>
      </c>
      <c r="H16407" t="n">
        <v>7</v>
      </c>
      <c r="I16407" t="n">
        <v>7.388985819219737</v>
      </c>
      <c r="J16407" t="n">
        <v>7.388985819219737</v>
      </c>
      <c r="K16407" t="n">
        <v>11.01927640010985</v>
      </c>
      <c r="L16407" t="n">
        <v>7.300096930330849</v>
      </c>
      <c r="M16407" t="n">
        <v>7.300096930330849</v>
      </c>
      <c r="N16407" t="n">
        <v>11.43380671286784</v>
      </c>
      <c r="O16407" t="n">
        <v>11.01927640010985</v>
      </c>
      <c r="P16407" t="n">
        <v>4.430290580890117</v>
      </c>
      <c r="Q16407" t="n">
        <v>0.9948447097406291</v>
      </c>
      <c r="R16407" t="n">
        <v>0.9938576358389272</v>
      </c>
      <c r="S16407" t="n">
        <v>0.9999683343298709</v>
      </c>
      <c r="T16407" t="b">
        <v>1</v>
      </c>
    </row>
    <row r="16408">
      <c r="A16408" t="n">
        <v>83</v>
      </c>
      <c r="B16408" t="n">
        <v>7</v>
      </c>
      <c r="C16408" t="n">
        <v>97</v>
      </c>
      <c r="D16408" t="n">
        <v>44.44014536248625</v>
      </c>
      <c r="E16408" t="n">
        <v>0.9</v>
      </c>
      <c r="F16408" t="n">
        <v>7.839807773066594</v>
      </c>
      <c r="G16408" t="n">
        <v>2</v>
      </c>
      <c r="H16408" t="n">
        <v>8</v>
      </c>
      <c r="I16408" t="n">
        <v>11.88147443973326</v>
      </c>
      <c r="J16408" t="n">
        <v>11.88147443973326</v>
      </c>
      <c r="K16408" t="n">
        <v>16.14227457036473</v>
      </c>
      <c r="L16408" t="n">
        <v>9.779807773066594</v>
      </c>
      <c r="M16408" t="n">
        <v>9.779807773066594</v>
      </c>
      <c r="N16408" t="n">
        <v>13.77622372293047</v>
      </c>
      <c r="O16408" t="n">
        <v>13.77622372293047</v>
      </c>
      <c r="P16408" t="n">
        <v>5.936415949863871</v>
      </c>
      <c r="Q16408" t="n">
        <v>0.9707732660533582</v>
      </c>
      <c r="R16408" t="n">
        <v>0.9815786747515762</v>
      </c>
      <c r="S16408" t="n">
        <v>0.9994616048280197</v>
      </c>
      <c r="T16408" t="b">
        <v>1</v>
      </c>
    </row>
    <row r="16409">
      <c r="A16409" t="n">
        <v>83</v>
      </c>
      <c r="B16409" t="n">
        <v>8</v>
      </c>
      <c r="C16409" t="n">
        <v>50</v>
      </c>
      <c r="D16409" t="n">
        <v>47.94897151388241</v>
      </c>
      <c r="E16409" t="n">
        <v>0.9999</v>
      </c>
      <c r="F16409" t="n">
        <v>9.594244996280771</v>
      </c>
      <c r="G16409" t="n">
        <v>6</v>
      </c>
      <c r="H16409" t="n">
        <v>7</v>
      </c>
      <c r="I16409" t="n">
        <v>10.84424499628077</v>
      </c>
      <c r="J16409" t="n">
        <v>14.89851839980641</v>
      </c>
      <c r="K16409" t="n">
        <v>19.01078010768655</v>
      </c>
      <c r="L16409" t="n">
        <v>10.70535610739188</v>
      </c>
      <c r="M16409" t="n">
        <v>11.43380671286784</v>
      </c>
      <c r="N16409" t="n">
        <v>16.11632346227042</v>
      </c>
      <c r="O16409" t="n">
        <v>16.11632346227042</v>
      </c>
      <c r="P16409" t="n">
        <v>6.522078465989644</v>
      </c>
      <c r="Q16409" t="n">
        <v>0.9941622753249411</v>
      </c>
      <c r="R16409" t="n">
        <v>0.9930449943661844</v>
      </c>
      <c r="S16409" t="n">
        <v>0.9999593985919963</v>
      </c>
      <c r="T16409" t="b">
        <v>1</v>
      </c>
    </row>
    <row r="16410">
      <c r="A16410" t="n">
        <v>83</v>
      </c>
      <c r="B16410" t="n">
        <v>9</v>
      </c>
      <c r="C16410" t="n">
        <v>80</v>
      </c>
      <c r="D16410" t="n">
        <v>44.64165636479374</v>
      </c>
      <c r="E16410" t="n">
        <v>0.9</v>
      </c>
      <c r="F16410" t="n">
        <v>10.37624000050618</v>
      </c>
      <c r="G16410" t="n">
        <v>6</v>
      </c>
      <c r="H16410" t="n">
        <v>7</v>
      </c>
      <c r="I16410" t="n">
        <v>12.37624000050618</v>
      </c>
      <c r="J16410" t="n">
        <v>19.01078010768655</v>
      </c>
      <c r="K16410" t="n">
        <v>22.83939557636526</v>
      </c>
      <c r="L16410" t="n">
        <v>12.15401777828396</v>
      </c>
      <c r="M16410" t="n">
        <v>16.11632346227042</v>
      </c>
      <c r="N16410" t="n">
        <v>20.4758602166448</v>
      </c>
      <c r="O16410" t="n">
        <v>20.4758602166448</v>
      </c>
      <c r="P16410" t="n">
        <v>10.09962021613862</v>
      </c>
      <c r="Q16410" t="n">
        <v>0.9945638400980836</v>
      </c>
      <c r="R16410" t="n">
        <v>0.993523163888399</v>
      </c>
      <c r="S16410" t="n">
        <v>0.9999647908832389</v>
      </c>
      <c r="T16410" t="b">
        <v>1</v>
      </c>
    </row>
    <row r="16411">
      <c r="A16411" t="n">
        <v>83</v>
      </c>
      <c r="B16411" t="n">
        <v>10</v>
      </c>
      <c r="C16411" t="n">
        <v>79</v>
      </c>
      <c r="D16411" t="n">
        <v>28.02194103187311</v>
      </c>
      <c r="E16411" t="n">
        <v>0.999</v>
      </c>
      <c r="F16411" t="n">
        <v>10.99100268895598</v>
      </c>
      <c r="G16411" t="n">
        <v>1</v>
      </c>
      <c r="H16411" t="n">
        <v>7</v>
      </c>
      <c r="I16411" t="n">
        <v>14.94100268895598</v>
      </c>
      <c r="J16411" t="n">
        <v>15.71504268916598</v>
      </c>
      <c r="K16411" t="n">
        <v>18.39400454689763</v>
      </c>
      <c r="L16411" t="n">
        <v>12.74655824451154</v>
      </c>
      <c r="M16411" t="n">
        <v>20.4758602166448</v>
      </c>
      <c r="N16411" t="n">
        <v>23.21237789553866</v>
      </c>
      <c r="O16411" t="n">
        <v>18.39400454689763</v>
      </c>
      <c r="P16411" t="n">
        <v>7.40300185794165</v>
      </c>
      <c r="Q16411" t="n">
        <v>0.9847736193021561</v>
      </c>
      <c r="R16411" t="n">
        <v>0.9959295196395391</v>
      </c>
      <c r="S16411" t="n">
        <v>0.9999380213164085</v>
      </c>
      <c r="T16411" t="b">
        <v>1</v>
      </c>
    </row>
    <row r="16412">
      <c r="A16412" t="n">
        <v>83</v>
      </c>
      <c r="B16412" t="n">
        <v>11</v>
      </c>
      <c r="C16412" t="n">
        <v>100</v>
      </c>
      <c r="D16412" t="n">
        <v>50.49475649543508</v>
      </c>
      <c r="E16412" t="n">
        <v>0.9999</v>
      </c>
      <c r="F16412" t="n">
        <v>15.69825437723316</v>
      </c>
      <c r="G16412" t="n">
        <v>2</v>
      </c>
      <c r="H16412" t="n">
        <v>7</v>
      </c>
      <c r="I16412" t="n">
        <v>19.86492104389982</v>
      </c>
      <c r="J16412" t="n">
        <v>19.86492104389982</v>
      </c>
      <c r="K16412" t="n">
        <v>24.70622080376896</v>
      </c>
      <c r="L16412" t="n">
        <v>17.92047659945538</v>
      </c>
      <c r="M16412" t="n">
        <v>23.21237789553866</v>
      </c>
      <c r="N16412" t="n">
        <v>28.14350645954599</v>
      </c>
      <c r="O16412" t="n">
        <v>24.70622080376896</v>
      </c>
      <c r="P16412" t="n">
        <v>9.0079664265358</v>
      </c>
      <c r="Q16412" t="n">
        <v>0.9668580403677444</v>
      </c>
      <c r="R16412" t="n">
        <v>0.9926770831490912</v>
      </c>
      <c r="S16412" t="n">
        <v>0.9997573041853368</v>
      </c>
      <c r="T16412" t="b">
        <v>0</v>
      </c>
    </row>
    <row r="16413">
      <c r="A16413" t="n">
        <v>83</v>
      </c>
      <c r="B16413" t="n">
        <v>12</v>
      </c>
      <c r="C16413" t="n">
        <v>73</v>
      </c>
      <c r="D16413" t="n">
        <v>40.71306000432234</v>
      </c>
      <c r="E16413" t="n">
        <v>0.999</v>
      </c>
      <c r="F16413" t="n">
        <v>15.91278370061431</v>
      </c>
      <c r="G16413" t="n">
        <v>3</v>
      </c>
      <c r="H16413" t="n">
        <v>5</v>
      </c>
      <c r="I16413" t="n">
        <v>18.51992655775717</v>
      </c>
      <c r="J16413" t="n">
        <v>18.51992655775717</v>
      </c>
      <c r="K16413" t="n">
        <v>21.83532232358146</v>
      </c>
      <c r="L16413" t="n">
        <v>17.94056147839209</v>
      </c>
      <c r="M16413" t="n">
        <v>17.94056147839209</v>
      </c>
      <c r="N16413" t="n">
        <v>21.81430648356072</v>
      </c>
      <c r="O16413" t="n">
        <v>21.81430648356072</v>
      </c>
      <c r="P16413" t="n">
        <v>5.90152278294641</v>
      </c>
      <c r="Q16413" t="n">
        <v>0.9946452187430507</v>
      </c>
      <c r="R16413" t="n">
        <v>0.9898245788893922</v>
      </c>
      <c r="S16413" t="n">
        <v>0.9999455128457554</v>
      </c>
      <c r="T16413" t="b">
        <v>1</v>
      </c>
    </row>
    <row r="16414">
      <c r="A16414" t="n">
        <v>83</v>
      </c>
      <c r="B16414" t="n">
        <v>13</v>
      </c>
      <c r="C16414" t="n">
        <v>34</v>
      </c>
      <c r="D16414" t="n">
        <v>47.09592044693731</v>
      </c>
      <c r="E16414" t="n">
        <v>0.999</v>
      </c>
      <c r="F16414" t="n">
        <v>16.77519315329164</v>
      </c>
      <c r="G16414" t="n">
        <v>4</v>
      </c>
      <c r="H16414" t="n">
        <v>8</v>
      </c>
      <c r="I16414" t="n">
        <v>17.83769315329164</v>
      </c>
      <c r="J16414" t="n">
        <v>17.83769315329164</v>
      </c>
      <c r="K16414" t="n">
        <v>22.08822748965782</v>
      </c>
      <c r="L16414" t="n">
        <v>17.45519315329163</v>
      </c>
      <c r="M16414" t="n">
        <v>17.45519315329163</v>
      </c>
      <c r="N16414" t="n">
        <v>21.69043779780039</v>
      </c>
      <c r="O16414" t="n">
        <v>21.69043779780039</v>
      </c>
      <c r="P16414" t="n">
        <v>4.91524464450875</v>
      </c>
      <c r="Q16414" t="n">
        <v>0.984055608577616</v>
      </c>
      <c r="R16414" t="n">
        <v>0.980488611408421</v>
      </c>
      <c r="S16414" t="n">
        <v>0.9996889027831016</v>
      </c>
      <c r="T16414" t="b">
        <v>1</v>
      </c>
    </row>
    <row r="16415">
      <c r="A16415" t="n">
        <v>83</v>
      </c>
      <c r="B16415" t="n">
        <v>14</v>
      </c>
      <c r="C16415" t="n">
        <v>76</v>
      </c>
      <c r="D16415" t="n">
        <v>62.52548385599771</v>
      </c>
      <c r="E16415" t="n">
        <v>0.9</v>
      </c>
      <c r="F16415" t="n">
        <v>18.33586242329951</v>
      </c>
      <c r="G16415" t="n">
        <v>7</v>
      </c>
      <c r="H16415" t="n">
        <v>8</v>
      </c>
      <c r="I16415" t="n">
        <v>20.0247513121884</v>
      </c>
      <c r="J16415" t="n">
        <v>28.14350645954599</v>
      </c>
      <c r="K16415" t="n">
        <v>34.24951074235827</v>
      </c>
      <c r="L16415" t="n">
        <v>19.85586242329951</v>
      </c>
      <c r="M16415" t="n">
        <v>21.69043779780039</v>
      </c>
      <c r="N16415" t="n">
        <v>27.31323310859155</v>
      </c>
      <c r="O16415" t="n">
        <v>27.31323310859155</v>
      </c>
      <c r="P16415" t="n">
        <v>8.977370685292037</v>
      </c>
      <c r="Q16415" t="n">
        <v>0.9909402723013356</v>
      </c>
      <c r="R16415" t="n">
        <v>0.9741794485659434</v>
      </c>
      <c r="S16415" t="n">
        <v>0.9997660728349781</v>
      </c>
      <c r="T16415" t="b">
        <v>1</v>
      </c>
    </row>
    <row r="16416">
      <c r="A16416" t="n">
        <v>83</v>
      </c>
      <c r="B16416" t="n">
        <v>15</v>
      </c>
      <c r="C16416" t="n">
        <v>80</v>
      </c>
      <c r="D16416" t="n">
        <v>54.260886173613</v>
      </c>
      <c r="E16416" t="n">
        <v>0.999</v>
      </c>
      <c r="F16416" t="n">
        <v>24.26506477932726</v>
      </c>
      <c r="G16416" t="n">
        <v>2</v>
      </c>
      <c r="H16416" t="n">
        <v>3</v>
      </c>
      <c r="I16416" t="n">
        <v>27.59839811266059</v>
      </c>
      <c r="J16416" t="n">
        <v>27.59839811266059</v>
      </c>
      <c r="K16416" t="n">
        <v>32.80078413122368</v>
      </c>
      <c r="L16416" t="n">
        <v>27.12220763647012</v>
      </c>
      <c r="M16416" t="n">
        <v>27.12220763647012</v>
      </c>
      <c r="N16416" t="n">
        <v>31.54084657568941</v>
      </c>
      <c r="O16416" t="n">
        <v>31.54084657568941</v>
      </c>
      <c r="P16416" t="n">
        <v>7.275781796362157</v>
      </c>
      <c r="Q16416" t="n">
        <v>0.9644306354383322</v>
      </c>
      <c r="R16416" t="n">
        <v>0.9928697081348853</v>
      </c>
      <c r="S16416" t="n">
        <v>0.9997463800492187</v>
      </c>
      <c r="T16416" t="b">
        <v>1</v>
      </c>
    </row>
    <row r="16417">
      <c r="A16417" t="n">
        <v>83</v>
      </c>
      <c r="B16417" t="n">
        <v>16</v>
      </c>
      <c r="C16417" t="n">
        <v>40</v>
      </c>
      <c r="D16417" t="n">
        <v>60.50559856437604</v>
      </c>
      <c r="E16417" t="n">
        <v>0.99</v>
      </c>
      <c r="F16417" t="n">
        <v>25.95267207961056</v>
      </c>
      <c r="G16417" t="n">
        <v>7</v>
      </c>
      <c r="H16417" t="n">
        <v>8</v>
      </c>
      <c r="I16417" t="n">
        <v>26.84156096849945</v>
      </c>
      <c r="J16417" t="n">
        <v>34.24951074235827</v>
      </c>
      <c r="K16417" t="n">
        <v>40.15826060216062</v>
      </c>
      <c r="L16417" t="n">
        <v>26.75267207961057</v>
      </c>
      <c r="M16417" t="n">
        <v>27.31323310859155</v>
      </c>
      <c r="N16417" t="n">
        <v>32.75438405862536</v>
      </c>
      <c r="O16417" t="n">
        <v>32.75438405862536</v>
      </c>
      <c r="P16417" t="n">
        <v>6.801711979014797</v>
      </c>
      <c r="Q16417" t="n">
        <v>0.9912316597731194</v>
      </c>
      <c r="R16417" t="n">
        <v>0.9750030664700723</v>
      </c>
      <c r="S16417" t="n">
        <v>0.9997808183821809</v>
      </c>
      <c r="T16417" t="b">
        <v>1</v>
      </c>
    </row>
    <row r="16418">
      <c r="A16418" t="n">
        <v>83</v>
      </c>
      <c r="B16418" t="n">
        <v>17</v>
      </c>
      <c r="C16418" t="n">
        <v>92</v>
      </c>
      <c r="D16418" t="n">
        <v>71.04614060419865</v>
      </c>
      <c r="E16418" t="n">
        <v>0.99</v>
      </c>
      <c r="F16418" t="n">
        <v>26.62671325568154</v>
      </c>
      <c r="G16418" t="n">
        <v>3</v>
      </c>
      <c r="H16418" t="n">
        <v>4</v>
      </c>
      <c r="I16418" t="n">
        <v>29.91242754139583</v>
      </c>
      <c r="J16418" t="n">
        <v>31.54084657568941</v>
      </c>
      <c r="K16418" t="n">
        <v>37.32636291153621</v>
      </c>
      <c r="L16418" t="n">
        <v>29.50171325568154</v>
      </c>
      <c r="M16418" t="n">
        <v>29.50171325568154</v>
      </c>
      <c r="N16418" t="n">
        <v>35.91381980840705</v>
      </c>
      <c r="O16418" t="n">
        <v>35.91381980840705</v>
      </c>
      <c r="P16418" t="n">
        <v>9.287106552725508</v>
      </c>
      <c r="Q16418" t="n">
        <v>0.9906743116393394</v>
      </c>
      <c r="R16418" t="n">
        <v>0.9760449979512187</v>
      </c>
      <c r="S16418" t="n">
        <v>0.9997766031162141</v>
      </c>
      <c r="T16418" t="b">
        <v>1</v>
      </c>
    </row>
    <row r="16419">
      <c r="A16419" t="n">
        <v>83</v>
      </c>
      <c r="B16419" t="n">
        <v>18</v>
      </c>
      <c r="C16419" t="n">
        <v>28</v>
      </c>
      <c r="D16419" t="n">
        <v>58.55154095134137</v>
      </c>
      <c r="E16419" t="n">
        <v>0.9</v>
      </c>
      <c r="F16419" t="n">
        <v>26.92488827807894</v>
      </c>
      <c r="G16419" t="n">
        <v>2</v>
      </c>
      <c r="H16419" t="n">
        <v>8</v>
      </c>
      <c r="I16419" t="n">
        <v>28.09155494474561</v>
      </c>
      <c r="J16419" t="n">
        <v>32.80078413122368</v>
      </c>
      <c r="K16419" t="n">
        <v>38.41454644678853</v>
      </c>
      <c r="L16419" t="n">
        <v>27.48488827807894</v>
      </c>
      <c r="M16419" t="n">
        <v>32.75438405862536</v>
      </c>
      <c r="N16419" t="n">
        <v>38.01981040317045</v>
      </c>
      <c r="O16419" t="n">
        <v>38.01981040317045</v>
      </c>
      <c r="P16419" t="n">
        <v>11.09492212509151</v>
      </c>
      <c r="Q16419" t="n">
        <v>0.9616725810445054</v>
      </c>
      <c r="R16419" t="n">
        <v>0.9758005054728762</v>
      </c>
      <c r="S16419" t="n">
        <v>0.9990724958347478</v>
      </c>
      <c r="T16419" t="b">
        <v>1</v>
      </c>
    </row>
    <row r="16420">
      <c r="A16420" t="n">
        <v>83</v>
      </c>
      <c r="B16420" t="n">
        <v>19</v>
      </c>
      <c r="C16420" t="n">
        <v>39</v>
      </c>
      <c r="D16420" t="n">
        <v>51.66508863793452</v>
      </c>
      <c r="E16420" t="n">
        <v>0.9</v>
      </c>
      <c r="F16420" t="n">
        <v>31.37360654830987</v>
      </c>
      <c r="G16420" t="n">
        <v>2</v>
      </c>
      <c r="H16420" t="n">
        <v>3</v>
      </c>
      <c r="I16420" t="n">
        <v>32.99860654830987</v>
      </c>
      <c r="J16420" t="n">
        <v>38.41454644678853</v>
      </c>
      <c r="K16420" t="n">
        <v>43.36805446576595</v>
      </c>
      <c r="L16420" t="n">
        <v>32.76646369116701</v>
      </c>
      <c r="M16420" t="n">
        <v>37.32636291153621</v>
      </c>
      <c r="N16420" t="n">
        <v>41.53361768661231</v>
      </c>
      <c r="O16420" t="n">
        <v>41.53361768661231</v>
      </c>
      <c r="P16420" t="n">
        <v>10.16001113830244</v>
      </c>
      <c r="Q16420" t="n">
        <v>0.9661030659763825</v>
      </c>
      <c r="R16420" t="n">
        <v>0.9932096547980506</v>
      </c>
      <c r="S16420" t="n">
        <v>0.9997698281166919</v>
      </c>
      <c r="T16420" t="b">
        <v>1</v>
      </c>
    </row>
    <row r="16421">
      <c r="A16421" t="n">
        <v>83</v>
      </c>
      <c r="B16421" t="n">
        <v>20</v>
      </c>
      <c r="C16421" t="n">
        <v>88</v>
      </c>
      <c r="D16421" t="n">
        <v>78.40138622491851</v>
      </c>
      <c r="E16421" t="n">
        <v>0.9999</v>
      </c>
      <c r="F16421" t="n">
        <v>32.52378612329157</v>
      </c>
      <c r="G16421" t="n">
        <v>2</v>
      </c>
      <c r="H16421" t="n">
        <v>4</v>
      </c>
      <c r="I16421" t="n">
        <v>36.19045278995824</v>
      </c>
      <c r="J16421" t="n">
        <v>43.36805446576595</v>
      </c>
      <c r="K16421" t="n">
        <v>50.8849658967265</v>
      </c>
      <c r="L16421" t="n">
        <v>35.27378612329157</v>
      </c>
      <c r="M16421" t="n">
        <v>40.3123780966414</v>
      </c>
      <c r="N16421" t="n">
        <v>47.38831548156184</v>
      </c>
      <c r="O16421" t="n">
        <v>47.38831548156184</v>
      </c>
      <c r="P16421" t="n">
        <v>14.86452935827027</v>
      </c>
      <c r="Q16421" t="n">
        <v>0.949015297309162</v>
      </c>
      <c r="R16421" t="n">
        <v>0.9735980078333232</v>
      </c>
      <c r="S16421" t="n">
        <v>0.9986539022789361</v>
      </c>
      <c r="T16421" t="b">
        <v>0</v>
      </c>
    </row>
    <row r="16422">
      <c r="A16422" t="n">
        <v>83</v>
      </c>
      <c r="B16422" t="n">
        <v>21</v>
      </c>
      <c r="C16422" t="n">
        <v>31</v>
      </c>
      <c r="D16422" t="n">
        <v>48.7360258336366</v>
      </c>
      <c r="E16422" t="n">
        <v>0.9</v>
      </c>
      <c r="F16422" t="n">
        <v>32.70979503024017</v>
      </c>
      <c r="G16422" t="n">
        <v>4</v>
      </c>
      <c r="H16422" t="n">
        <v>7</v>
      </c>
      <c r="I16422" t="n">
        <v>33.67854503024017</v>
      </c>
      <c r="J16422" t="n">
        <v>35.91381980840705</v>
      </c>
      <c r="K16422" t="n">
        <v>40.3123780966414</v>
      </c>
      <c r="L16422" t="n">
        <v>33.39868391912906</v>
      </c>
      <c r="M16422" t="n">
        <v>40.15826060216062</v>
      </c>
      <c r="N16422" t="n">
        <v>44.91763812497669</v>
      </c>
      <c r="O16422" t="n">
        <v>40.3123780966414</v>
      </c>
      <c r="P16422" t="n">
        <v>7.602583066401223</v>
      </c>
      <c r="Q16422" t="n">
        <v>0.983504953028848</v>
      </c>
      <c r="R16422" t="n">
        <v>0.9929312364567501</v>
      </c>
      <c r="S16422" t="n">
        <v>0.9998834004133261</v>
      </c>
      <c r="T16422" t="b">
        <v>1</v>
      </c>
    </row>
    <row r="16423">
      <c r="A16423" t="n">
        <v>83</v>
      </c>
      <c r="B16423" t="n">
        <v>22</v>
      </c>
      <c r="C16423" t="n">
        <v>52</v>
      </c>
      <c r="D16423" t="n">
        <v>49.85244703050946</v>
      </c>
      <c r="E16423" t="n">
        <v>0.9</v>
      </c>
      <c r="F16423" t="n">
        <v>36.37604342872149</v>
      </c>
      <c r="G16423" t="n">
        <v>4</v>
      </c>
      <c r="H16423" t="n">
        <v>8</v>
      </c>
      <c r="I16423" t="n">
        <v>38.00104342872149</v>
      </c>
      <c r="J16423" t="n">
        <v>50.33238910909274</v>
      </c>
      <c r="K16423" t="n">
        <v>54.83170743314594</v>
      </c>
      <c r="L16423" t="n">
        <v>37.41604342872149</v>
      </c>
      <c r="M16423" t="n">
        <v>38.01981040317045</v>
      </c>
      <c r="N16423" t="n">
        <v>42.5029441289357</v>
      </c>
      <c r="O16423" t="n">
        <v>42.5029441289357</v>
      </c>
      <c r="P16423" t="n">
        <v>6.126900700214208</v>
      </c>
      <c r="Q16423" t="n">
        <v>0.9831302975784399</v>
      </c>
      <c r="R16423" t="n">
        <v>0.9793584748717516</v>
      </c>
      <c r="S16423" t="n">
        <v>0.9996517836135593</v>
      </c>
      <c r="T16423" t="b">
        <v>1</v>
      </c>
    </row>
    <row r="16424">
      <c r="A16424" t="n">
        <v>83</v>
      </c>
      <c r="B16424" t="n">
        <v>23</v>
      </c>
      <c r="C16424" t="n">
        <v>36</v>
      </c>
      <c r="D16424" t="n">
        <v>32.62033579304236</v>
      </c>
      <c r="E16424" t="n">
        <v>0.99</v>
      </c>
      <c r="F16424" t="n">
        <v>36.83159817271788</v>
      </c>
      <c r="G16424" t="n">
        <v>4</v>
      </c>
      <c r="H16424" t="n">
        <v>6</v>
      </c>
      <c r="I16424" t="n">
        <v>37.95659817271788</v>
      </c>
      <c r="J16424" t="n">
        <v>47.38831548156184</v>
      </c>
      <c r="K16424" t="n">
        <v>50.33238910909274</v>
      </c>
      <c r="L16424" t="n">
        <v>37.73159817271788</v>
      </c>
      <c r="M16424" t="n">
        <v>37.73159817271788</v>
      </c>
      <c r="N16424" t="n">
        <v>40.52922559922237</v>
      </c>
      <c r="O16424" t="n">
        <v>40.52922559922237</v>
      </c>
      <c r="P16424" t="n">
        <v>3.697627426504489</v>
      </c>
      <c r="Q16424" t="n">
        <v>0.9889290877471328</v>
      </c>
      <c r="R16424" t="n">
        <v>0.9960248012872016</v>
      </c>
      <c r="S16424" t="n">
        <v>0.9999559909238629</v>
      </c>
      <c r="T16424" t="b">
        <v>1</v>
      </c>
    </row>
    <row r="16425">
      <c r="A16425" t="n">
        <v>83</v>
      </c>
      <c r="B16425" t="n">
        <v>24</v>
      </c>
      <c r="C16425" t="n">
        <v>72</v>
      </c>
      <c r="D16425" t="n">
        <v>66.86694939091855</v>
      </c>
      <c r="E16425" t="n">
        <v>0.9</v>
      </c>
      <c r="F16425" t="n">
        <v>38.47928709269319</v>
      </c>
      <c r="G16425" t="n">
        <v>4</v>
      </c>
      <c r="H16425" t="n">
        <v>5</v>
      </c>
      <c r="I16425" t="n">
        <v>40.72928709269319</v>
      </c>
      <c r="J16425" t="n">
        <v>54.83170743314594</v>
      </c>
      <c r="K16425" t="n">
        <v>60.86663066337324</v>
      </c>
      <c r="L16425" t="n">
        <v>40.47928709269319</v>
      </c>
      <c r="M16425" t="n">
        <v>40.47928709269319</v>
      </c>
      <c r="N16425" t="n">
        <v>46.84150872836575</v>
      </c>
      <c r="O16425" t="n">
        <v>46.84150872836575</v>
      </c>
      <c r="P16425" t="n">
        <v>8.362221635672554</v>
      </c>
      <c r="Q16425" t="n">
        <v>0.9774380969918312</v>
      </c>
      <c r="R16425" t="n">
        <v>0.9833426203526333</v>
      </c>
      <c r="S16425" t="n">
        <v>0.9996241778160259</v>
      </c>
      <c r="T16425" t="b">
        <v>1</v>
      </c>
    </row>
    <row r="16426">
      <c r="A16426" t="n">
        <v>83</v>
      </c>
      <c r="B16426" t="n">
        <v>25</v>
      </c>
      <c r="C16426" t="n">
        <v>60</v>
      </c>
      <c r="D16426" t="n">
        <v>61.39125059256289</v>
      </c>
      <c r="E16426" t="n">
        <v>0.9999</v>
      </c>
      <c r="F16426" t="n">
        <v>39.15214286613541</v>
      </c>
      <c r="G16426" t="n">
        <v>3</v>
      </c>
      <c r="H16426" t="n">
        <v>6</v>
      </c>
      <c r="I16426" t="n">
        <v>41.29500000899255</v>
      </c>
      <c r="J16426" t="n">
        <v>41.53361768661231</v>
      </c>
      <c r="K16426" t="n">
        <v>46.53290519415</v>
      </c>
      <c r="L16426" t="n">
        <v>40.65214286613541</v>
      </c>
      <c r="M16426" t="n">
        <v>40.65214286613541</v>
      </c>
      <c r="N16426" t="n">
        <v>45.91725869740152</v>
      </c>
      <c r="O16426" t="n">
        <v>45.91725869740152</v>
      </c>
      <c r="P16426" t="n">
        <v>6.765115831266115</v>
      </c>
      <c r="Q16426" t="n">
        <v>0.9919365114682401</v>
      </c>
      <c r="R16426" t="n">
        <v>0.9925318201335775</v>
      </c>
      <c r="S16426" t="n">
        <v>0.999939780417294</v>
      </c>
      <c r="T16426" t="b">
        <v>1</v>
      </c>
    </row>
    <row r="16427">
      <c r="A16427" t="n">
        <v>83</v>
      </c>
      <c r="B16427" t="n">
        <v>26</v>
      </c>
      <c r="C16427" t="n">
        <v>95</v>
      </c>
      <c r="D16427" t="n">
        <v>27.60097501061821</v>
      </c>
      <c r="E16427" t="n">
        <v>0.9999</v>
      </c>
      <c r="F16427" t="n">
        <v>45.79649185388332</v>
      </c>
      <c r="G16427" t="n">
        <v>1</v>
      </c>
      <c r="H16427" t="n">
        <v>8</v>
      </c>
      <c r="I16427" t="n">
        <v>50.54649185388332</v>
      </c>
      <c r="J16427" t="n">
        <v>50.54649185388332</v>
      </c>
      <c r="K16427" t="n">
        <v>53.18520839409538</v>
      </c>
      <c r="L16427" t="n">
        <v>47.69649185388332</v>
      </c>
      <c r="M16427" t="n">
        <v>52.49642162346768</v>
      </c>
      <c r="N16427" t="n">
        <v>54.97852369276787</v>
      </c>
      <c r="O16427" t="n">
        <v>53.18520839409538</v>
      </c>
      <c r="P16427" t="n">
        <v>7.388716540212066</v>
      </c>
      <c r="Q16427" t="n">
        <v>0.9850006368918861</v>
      </c>
      <c r="R16427" t="n">
        <v>0.9885185737457303</v>
      </c>
      <c r="S16427" t="n">
        <v>0.9998277859186132</v>
      </c>
      <c r="T16427" t="b">
        <v>0</v>
      </c>
    </row>
    <row r="16428">
      <c r="A16428" t="n">
        <v>83</v>
      </c>
      <c r="B16428" t="n">
        <v>27</v>
      </c>
      <c r="C16428" t="n">
        <v>52</v>
      </c>
      <c r="D16428" t="n">
        <v>57.44548841854294</v>
      </c>
      <c r="E16428" t="n">
        <v>0.99</v>
      </c>
      <c r="F16428" t="n">
        <v>46.29046043474978</v>
      </c>
      <c r="G16428" t="n">
        <v>5</v>
      </c>
      <c r="H16428" t="n">
        <v>8</v>
      </c>
      <c r="I16428" t="n">
        <v>47.73490487919423</v>
      </c>
      <c r="J16428" t="n">
        <v>47.73490487919423</v>
      </c>
      <c r="K16428" t="n">
        <v>53.20069825869403</v>
      </c>
      <c r="L16428" t="n">
        <v>47.33046043474978</v>
      </c>
      <c r="M16428" t="n">
        <v>47.33046043474978</v>
      </c>
      <c r="N16428" t="n">
        <v>52.49642162346768</v>
      </c>
      <c r="O16428" t="n">
        <v>52.49642162346768</v>
      </c>
      <c r="P16428" t="n">
        <v>6.205961188717893</v>
      </c>
      <c r="Q16428" t="n">
        <v>0.9856727215959546</v>
      </c>
      <c r="R16428" t="n">
        <v>0.9762521678024709</v>
      </c>
      <c r="S16428" t="n">
        <v>0.9996597581966135</v>
      </c>
      <c r="T16428" t="b">
        <v>1</v>
      </c>
    </row>
    <row r="16429">
      <c r="A16429" t="n">
        <v>83</v>
      </c>
      <c r="B16429" t="n">
        <v>28</v>
      </c>
      <c r="C16429" t="n">
        <v>62</v>
      </c>
      <c r="D16429" t="n">
        <v>64.2897180394438</v>
      </c>
      <c r="E16429" t="n">
        <v>0.9</v>
      </c>
      <c r="F16429" t="n">
        <v>47.0333603804488</v>
      </c>
      <c r="G16429" t="n">
        <v>5</v>
      </c>
      <c r="H16429" t="n">
        <v>8</v>
      </c>
      <c r="I16429" t="n">
        <v>48.75558260267102</v>
      </c>
      <c r="J16429" t="n">
        <v>53.20069825869403</v>
      </c>
      <c r="K16429" t="n">
        <v>59.31770282952598</v>
      </c>
      <c r="L16429" t="n">
        <v>48.2733603804488</v>
      </c>
      <c r="M16429" t="n">
        <v>54.97852369276787</v>
      </c>
      <c r="N16429" t="n">
        <v>60.75997315674663</v>
      </c>
      <c r="O16429" t="n">
        <v>59.31770282952598</v>
      </c>
      <c r="P16429" t="n">
        <v>12.28434244907719</v>
      </c>
      <c r="Q16429" t="n">
        <v>0.9839794693946938</v>
      </c>
      <c r="R16429" t="n">
        <v>0.9734606428702356</v>
      </c>
      <c r="S16429" t="n">
        <v>0.9995748254168575</v>
      </c>
      <c r="T16429" t="b">
        <v>1</v>
      </c>
    </row>
    <row r="16430">
      <c r="A16430" t="n">
        <v>83</v>
      </c>
      <c r="B16430" t="n">
        <v>29</v>
      </c>
      <c r="C16430" t="n">
        <v>25</v>
      </c>
      <c r="D16430" t="n">
        <v>51.04424473508528</v>
      </c>
      <c r="E16430" t="n">
        <v>0.99</v>
      </c>
      <c r="F16430" t="n">
        <v>50.4285972890437</v>
      </c>
      <c r="G16430" t="n">
        <v>5</v>
      </c>
      <c r="H16430" t="n">
        <v>6</v>
      </c>
      <c r="I16430" t="n">
        <v>51.12304173348814</v>
      </c>
      <c r="J16430" t="n">
        <v>59.31770282952598</v>
      </c>
      <c r="K16430" t="n">
        <v>64.174434012693</v>
      </c>
      <c r="L16430" t="n">
        <v>51.0535972890437</v>
      </c>
      <c r="M16430" t="n">
        <v>51.0535972890437</v>
      </c>
      <c r="N16430" t="n">
        <v>55.43131982206988</v>
      </c>
      <c r="O16430" t="n">
        <v>55.43131982206988</v>
      </c>
      <c r="P16430" t="n">
        <v>5.00272253302618</v>
      </c>
      <c r="Q16430" t="n">
        <v>0.9872590166380635</v>
      </c>
      <c r="R16430" t="n">
        <v>0.9937866029556014</v>
      </c>
      <c r="S16430" t="n">
        <v>0.9999208352116362</v>
      </c>
      <c r="T16430" t="b">
        <v>1</v>
      </c>
    </row>
    <row r="16431">
      <c r="A16431" t="n">
        <v>83</v>
      </c>
      <c r="B16431" t="n">
        <v>30</v>
      </c>
      <c r="C16431" t="n">
        <v>76</v>
      </c>
      <c r="D16431" t="n">
        <v>26.35625682329916</v>
      </c>
      <c r="E16431" t="n">
        <v>0.9999</v>
      </c>
      <c r="F16431" t="n">
        <v>51.40244385447646</v>
      </c>
      <c r="G16431" t="n">
        <v>2</v>
      </c>
      <c r="H16431" t="n">
        <v>7</v>
      </c>
      <c r="I16431" t="n">
        <v>54.56911052114312</v>
      </c>
      <c r="J16431" t="n">
        <v>54.56911052114312</v>
      </c>
      <c r="K16431" t="n">
        <v>57.09607665952272</v>
      </c>
      <c r="L16431" t="n">
        <v>53.09133274336535</v>
      </c>
      <c r="M16431" t="n">
        <v>53.09133274336535</v>
      </c>
      <c r="N16431" t="n">
        <v>55.66518594876566</v>
      </c>
      <c r="O16431" t="n">
        <v>55.66518594876566</v>
      </c>
      <c r="P16431" t="n">
        <v>4.262742094289202</v>
      </c>
      <c r="Q16431" t="n">
        <v>0.9825618953415625</v>
      </c>
      <c r="R16431" t="n">
        <v>0.9961710138745443</v>
      </c>
      <c r="S16431" t="n">
        <v>0.9999332297392086</v>
      </c>
      <c r="T16431" t="b">
        <v>1</v>
      </c>
    </row>
    <row r="16432">
      <c r="A16432" t="n">
        <v>83</v>
      </c>
      <c r="B16432" t="n">
        <v>31</v>
      </c>
      <c r="C16432" t="n">
        <v>36</v>
      </c>
      <c r="D16432" t="n">
        <v>47.49475732167166</v>
      </c>
      <c r="E16432" t="n">
        <v>0.999</v>
      </c>
      <c r="F16432" t="n">
        <v>52.57488142613312</v>
      </c>
      <c r="G16432" t="n">
        <v>4</v>
      </c>
      <c r="H16432" t="n">
        <v>7</v>
      </c>
      <c r="I16432" t="n">
        <v>53.69988142613312</v>
      </c>
      <c r="J16432" t="n">
        <v>60.86663066337324</v>
      </c>
      <c r="K16432" t="n">
        <v>65.15316110756744</v>
      </c>
      <c r="L16432" t="n">
        <v>53.37488142613311</v>
      </c>
      <c r="M16432" t="n">
        <v>55.66518594876566</v>
      </c>
      <c r="N16432" t="n">
        <v>60.30334584346016</v>
      </c>
      <c r="O16432" t="n">
        <v>60.30334584346016</v>
      </c>
      <c r="P16432" t="n">
        <v>7.728464417327039</v>
      </c>
      <c r="Q16432" t="n">
        <v>0.9839216731243475</v>
      </c>
      <c r="R16432" t="n">
        <v>0.9931106507302012</v>
      </c>
      <c r="S16432" t="n">
        <v>0.9998892307904796</v>
      </c>
      <c r="T16432" t="b">
        <v>1</v>
      </c>
    </row>
    <row r="16433">
      <c r="A16433" t="n">
        <v>83</v>
      </c>
      <c r="B16433" t="n">
        <v>32</v>
      </c>
      <c r="C16433" t="n">
        <v>10</v>
      </c>
      <c r="D16433" t="n">
        <v>37.53758065048235</v>
      </c>
      <c r="E16433" t="n">
        <v>0.999</v>
      </c>
      <c r="F16433" t="n">
        <v>57.27538046502346</v>
      </c>
      <c r="G16433" t="n">
        <v>4</v>
      </c>
      <c r="H16433" t="n">
        <v>6</v>
      </c>
      <c r="I16433" t="n">
        <v>57.58788046502346</v>
      </c>
      <c r="J16433" t="n">
        <v>65.15316110756744</v>
      </c>
      <c r="K16433" t="n">
        <v>68.54102939732216</v>
      </c>
      <c r="L16433" t="n">
        <v>57.52538046502346</v>
      </c>
      <c r="M16433" t="n">
        <v>57.52538046502346</v>
      </c>
      <c r="N16433" t="n">
        <v>60.74472700451594</v>
      </c>
      <c r="O16433" t="n">
        <v>60.74472700451594</v>
      </c>
      <c r="P16433" t="n">
        <v>3.469346539492484</v>
      </c>
      <c r="Q16433" t="n">
        <v>0.9872709034685523</v>
      </c>
      <c r="R16433" t="n">
        <v>0.9954269451851685</v>
      </c>
      <c r="S16433" t="n">
        <v>0.9999417891438184</v>
      </c>
      <c r="T16433" t="b">
        <v>1</v>
      </c>
    </row>
    <row r="16434">
      <c r="A16434" t="n">
        <v>83</v>
      </c>
      <c r="B16434" t="n">
        <v>33</v>
      </c>
      <c r="C16434" t="n">
        <v>44</v>
      </c>
      <c r="D16434" t="n">
        <v>37.42441453674519</v>
      </c>
      <c r="E16434" t="n">
        <v>0.99</v>
      </c>
      <c r="F16434" t="n">
        <v>57.73398615125091</v>
      </c>
      <c r="G16434" t="n">
        <v>1</v>
      </c>
      <c r="H16434" t="n">
        <v>2</v>
      </c>
      <c r="I16434" t="n">
        <v>59.93398615125091</v>
      </c>
      <c r="J16434" t="n">
        <v>59.93398615125091</v>
      </c>
      <c r="K16434" t="n">
        <v>63.51184604960132</v>
      </c>
      <c r="L16434" t="n">
        <v>59.56731948458425</v>
      </c>
      <c r="M16434" t="n">
        <v>59.56731948458425</v>
      </c>
      <c r="N16434" t="n">
        <v>63.15547044688005</v>
      </c>
      <c r="O16434" t="n">
        <v>63.15547044688005</v>
      </c>
      <c r="P16434" t="n">
        <v>5.421484295629135</v>
      </c>
      <c r="Q16434" t="n">
        <v>0.9797166879297319</v>
      </c>
      <c r="R16434" t="n">
        <v>0.975329835182299</v>
      </c>
      <c r="S16434" t="n">
        <v>0.9994996073481777</v>
      </c>
      <c r="T16434" t="b">
        <v>1</v>
      </c>
    </row>
    <row r="16435">
      <c r="A16435" t="n">
        <v>83</v>
      </c>
      <c r="B16435" t="n">
        <v>34</v>
      </c>
      <c r="C16435" t="n">
        <v>33</v>
      </c>
      <c r="D16435" t="n">
        <v>54.82631099740421</v>
      </c>
      <c r="E16435" t="n">
        <v>0.9999</v>
      </c>
      <c r="F16435" t="n">
        <v>60.52376284815242</v>
      </c>
      <c r="G16435" t="n">
        <v>3</v>
      </c>
      <c r="H16435" t="n">
        <v>8</v>
      </c>
      <c r="I16435" t="n">
        <v>61.70233427672385</v>
      </c>
      <c r="J16435" t="n">
        <v>61.70233427672385</v>
      </c>
      <c r="K16435" t="n">
        <v>66.16701758270139</v>
      </c>
      <c r="L16435" t="n">
        <v>61.18376284815242</v>
      </c>
      <c r="M16435" t="n">
        <v>61.18376284815242</v>
      </c>
      <c r="N16435" t="n">
        <v>66.11418649899812</v>
      </c>
      <c r="O16435" t="n">
        <v>66.11418649899812</v>
      </c>
      <c r="P16435" t="n">
        <v>5.5904236508457</v>
      </c>
      <c r="Q16435" t="n">
        <v>0.992795675312212</v>
      </c>
      <c r="R16435" t="n">
        <v>0.9773225564478271</v>
      </c>
      <c r="S16435" t="n">
        <v>0.9998366243335611</v>
      </c>
      <c r="T16435" t="b">
        <v>0</v>
      </c>
    </row>
    <row r="16436">
      <c r="A16436" t="n">
        <v>83</v>
      </c>
      <c r="B16436" t="n">
        <v>35</v>
      </c>
      <c r="C16436" t="n">
        <v>70</v>
      </c>
      <c r="D16436" t="n">
        <v>52.8998657286197</v>
      </c>
      <c r="E16436" t="n">
        <v>0.99</v>
      </c>
      <c r="F16436" t="n">
        <v>62.81113105956464</v>
      </c>
      <c r="G16436" t="n">
        <v>1</v>
      </c>
      <c r="H16436" t="n">
        <v>7</v>
      </c>
      <c r="I16436" t="n">
        <v>66.31113105956464</v>
      </c>
      <c r="J16436" t="n">
        <v>66.31113105956464</v>
      </c>
      <c r="K16436" t="n">
        <v>71.36847959958564</v>
      </c>
      <c r="L16436" t="n">
        <v>64.36668661512019</v>
      </c>
      <c r="M16436" t="n">
        <v>64.36668661512019</v>
      </c>
      <c r="N16436" t="n">
        <v>69.5326891276807</v>
      </c>
      <c r="O16436" t="n">
        <v>69.5326891276807</v>
      </c>
      <c r="P16436" t="n">
        <v>6.72155806811606</v>
      </c>
      <c r="Q16436" t="n">
        <v>0.9714500083156785</v>
      </c>
      <c r="R16436" t="n">
        <v>0.9923296272976582</v>
      </c>
      <c r="S16436" t="n">
        <v>0.9997810109231325</v>
      </c>
      <c r="T16436" t="b">
        <v>1</v>
      </c>
    </row>
    <row r="16437">
      <c r="A16437" t="n">
        <v>83</v>
      </c>
      <c r="B16437" t="n">
        <v>36</v>
      </c>
      <c r="C16437" t="n">
        <v>34</v>
      </c>
      <c r="D16437" t="n">
        <v>64.07692484117138</v>
      </c>
      <c r="E16437" t="n">
        <v>0.99</v>
      </c>
      <c r="F16437" t="n">
        <v>63.29415576992547</v>
      </c>
      <c r="G16437" t="n">
        <v>4</v>
      </c>
      <c r="H16437" t="n">
        <v>8</v>
      </c>
      <c r="I16437" t="n">
        <v>64.35665576992547</v>
      </c>
      <c r="J16437" t="n">
        <v>68.54102939732216</v>
      </c>
      <c r="K16437" t="n">
        <v>74.32414535771669</v>
      </c>
      <c r="L16437" t="n">
        <v>63.97415576992547</v>
      </c>
      <c r="M16437" t="n">
        <v>66.11418649899812</v>
      </c>
      <c r="N16437" t="n">
        <v>71.87649988399555</v>
      </c>
      <c r="O16437" t="n">
        <v>71.87649988399555</v>
      </c>
      <c r="P16437" t="n">
        <v>8.582344114070082</v>
      </c>
      <c r="Q16437" t="n">
        <v>0.9783692353745287</v>
      </c>
      <c r="R16437" t="n">
        <v>0.9735473135213234</v>
      </c>
      <c r="S16437" t="n">
        <v>0.9994278081650684</v>
      </c>
      <c r="T16437" t="b">
        <v>1</v>
      </c>
    </row>
    <row r="16438">
      <c r="A16438" t="n">
        <v>83</v>
      </c>
      <c r="B16438" t="n">
        <v>37</v>
      </c>
      <c r="C16438" t="n">
        <v>54</v>
      </c>
      <c r="D16438" t="n">
        <v>15.02018996783411</v>
      </c>
      <c r="E16438" t="n">
        <v>0.999</v>
      </c>
      <c r="F16438" t="n">
        <v>63.3129592378499</v>
      </c>
      <c r="G16438" t="n">
        <v>2</v>
      </c>
      <c r="H16438" t="n">
        <v>6</v>
      </c>
      <c r="I16438" t="n">
        <v>65.5629592378499</v>
      </c>
      <c r="J16438" t="n">
        <v>65.5629592378499</v>
      </c>
      <c r="K16438" t="n">
        <v>67.00305415327023</v>
      </c>
      <c r="L16438" t="n">
        <v>64.6629592378499</v>
      </c>
      <c r="M16438" t="n">
        <v>64.6629592378499</v>
      </c>
      <c r="N16438" t="n">
        <v>65.95114019564014</v>
      </c>
      <c r="O16438" t="n">
        <v>65.95114019564014</v>
      </c>
      <c r="P16438" t="n">
        <v>2.638180957790233</v>
      </c>
      <c r="Q16438" t="n">
        <v>0.9900246021040773</v>
      </c>
      <c r="R16438" t="n">
        <v>0.9981676337650789</v>
      </c>
      <c r="S16438" t="n">
        <v>0.9999817214177156</v>
      </c>
      <c r="T16438" t="b">
        <v>1</v>
      </c>
    </row>
    <row r="16439">
      <c r="A16439" t="n">
        <v>83</v>
      </c>
      <c r="B16439" t="n">
        <v>38</v>
      </c>
      <c r="C16439" t="n">
        <v>96</v>
      </c>
      <c r="D16439" t="n">
        <v>23.07587490327965</v>
      </c>
      <c r="E16439" t="n">
        <v>0.99</v>
      </c>
      <c r="F16439" t="n">
        <v>70.10280865182558</v>
      </c>
      <c r="G16439" t="n">
        <v>5</v>
      </c>
      <c r="H16439" t="n">
        <v>6</v>
      </c>
      <c r="I16439" t="n">
        <v>72.76947531849225</v>
      </c>
      <c r="J16439" t="n">
        <v>72.76947531849225</v>
      </c>
      <c r="K16439" t="n">
        <v>74.96508663183951</v>
      </c>
      <c r="L16439" t="n">
        <v>72.50280865182559</v>
      </c>
      <c r="M16439" t="n">
        <v>72.50280865182559</v>
      </c>
      <c r="N16439" t="n">
        <v>74.48187167955112</v>
      </c>
      <c r="O16439" t="n">
        <v>74.48187167955112</v>
      </c>
      <c r="P16439" t="n">
        <v>4.379063027725536</v>
      </c>
      <c r="Q16439" t="n">
        <v>0.9942198695538623</v>
      </c>
      <c r="R16439" t="n">
        <v>0.9971862758485468</v>
      </c>
      <c r="S16439" t="n">
        <v>0.9999837363073651</v>
      </c>
      <c r="T16439" t="b">
        <v>1</v>
      </c>
    </row>
    <row r="16440">
      <c r="A16440" t="n">
        <v>83</v>
      </c>
      <c r="B16440" t="n">
        <v>39</v>
      </c>
      <c r="C16440" t="n">
        <v>28</v>
      </c>
      <c r="D16440" t="n">
        <v>58.40841188526452</v>
      </c>
      <c r="E16440" t="n">
        <v>0.9999</v>
      </c>
      <c r="F16440" t="n">
        <v>72.6422359130661</v>
      </c>
      <c r="G16440" t="n">
        <v>1</v>
      </c>
      <c r="H16440" t="n">
        <v>5</v>
      </c>
      <c r="I16440" t="n">
        <v>74.04223591306611</v>
      </c>
      <c r="J16440" t="n">
        <v>74.04223591306611</v>
      </c>
      <c r="K16440" t="n">
        <v>79.62621410477399</v>
      </c>
      <c r="L16440" t="n">
        <v>73.42001369084387</v>
      </c>
      <c r="M16440" t="n">
        <v>74.96508663183951</v>
      </c>
      <c r="N16440" t="n">
        <v>80.52249975127476</v>
      </c>
      <c r="O16440" t="n">
        <v>79.62621410477399</v>
      </c>
      <c r="P16440" t="n">
        <v>6.983978191707891</v>
      </c>
      <c r="Q16440" t="n">
        <v>0.9685243159662081</v>
      </c>
      <c r="R16440" t="n">
        <v>0.9854343197472613</v>
      </c>
      <c r="S16440" t="n">
        <v>0.9995415352506275</v>
      </c>
      <c r="T16440" t="b">
        <v>0</v>
      </c>
    </row>
    <row r="16441">
      <c r="A16441" t="n">
        <v>83</v>
      </c>
      <c r="B16441" t="n">
        <v>40</v>
      </c>
      <c r="C16441" t="n">
        <v>78</v>
      </c>
      <c r="D16441" t="n">
        <v>31.82746499262569</v>
      </c>
      <c r="E16441" t="n">
        <v>0.9</v>
      </c>
      <c r="F16441" t="n">
        <v>75.28401608525704</v>
      </c>
      <c r="G16441" t="n">
        <v>1</v>
      </c>
      <c r="H16441" t="n">
        <v>5</v>
      </c>
      <c r="I16441" t="n">
        <v>79.18401608525704</v>
      </c>
      <c r="J16441" t="n">
        <v>86.98696822493888</v>
      </c>
      <c r="K16441" t="n">
        <v>90.02974690492221</v>
      </c>
      <c r="L16441" t="n">
        <v>77.45068275192371</v>
      </c>
      <c r="M16441" t="n">
        <v>80.52249975127476</v>
      </c>
      <c r="N16441" t="n">
        <v>83.55080279529243</v>
      </c>
      <c r="O16441" t="n">
        <v>83.55080279529243</v>
      </c>
      <c r="P16441" t="n">
        <v>8.26678671003539</v>
      </c>
      <c r="Q16441" t="n">
        <v>0.9827237580028318</v>
      </c>
      <c r="R16441" t="n">
        <v>0.9920364875120994</v>
      </c>
      <c r="S16441" t="n">
        <v>0.9998624204311115</v>
      </c>
      <c r="T16441" t="b">
        <v>1</v>
      </c>
    </row>
    <row r="16442">
      <c r="A16442" t="n">
        <v>83</v>
      </c>
      <c r="B16442" t="n">
        <v>41</v>
      </c>
      <c r="C16442" t="n">
        <v>70</v>
      </c>
      <c r="D16442" t="n">
        <v>35.37733090673469</v>
      </c>
      <c r="E16442" t="n">
        <v>0.999</v>
      </c>
      <c r="F16442" t="n">
        <v>75.4865351073598</v>
      </c>
      <c r="G16442" t="n">
        <v>1</v>
      </c>
      <c r="H16442" t="n">
        <v>2</v>
      </c>
      <c r="I16442" t="n">
        <v>78.9865351073598</v>
      </c>
      <c r="J16442" t="n">
        <v>83.60481421855889</v>
      </c>
      <c r="K16442" t="n">
        <v>86.98696822493888</v>
      </c>
      <c r="L16442" t="n">
        <v>78.40320177402647</v>
      </c>
      <c r="M16442" t="n">
        <v>78.40320177402647</v>
      </c>
      <c r="N16442" t="n">
        <v>81.79508393191091</v>
      </c>
      <c r="O16442" t="n">
        <v>81.79508393191091</v>
      </c>
      <c r="P16442" t="n">
        <v>6.30854882455111</v>
      </c>
      <c r="Q16442" t="n">
        <v>0.9808154547014503</v>
      </c>
      <c r="R16442" t="n">
        <v>0.9766633990506449</v>
      </c>
      <c r="S16442" t="n">
        <v>0.9995522979219729</v>
      </c>
      <c r="T16442" t="b">
        <v>1</v>
      </c>
    </row>
    <row r="16443">
      <c r="A16443" t="n">
        <v>83</v>
      </c>
      <c r="B16443" t="n">
        <v>42</v>
      </c>
      <c r="C16443" t="n">
        <v>21</v>
      </c>
      <c r="D16443" t="n">
        <v>41.61615719019</v>
      </c>
      <c r="E16443" t="n">
        <v>0.99</v>
      </c>
      <c r="F16443" t="n">
        <v>75.62215165704255</v>
      </c>
      <c r="G16443" t="n">
        <v>1</v>
      </c>
      <c r="H16443" t="n">
        <v>4</v>
      </c>
      <c r="I16443" t="n">
        <v>76.67215165704255</v>
      </c>
      <c r="J16443" t="n">
        <v>79.62621410477399</v>
      </c>
      <c r="K16443" t="n">
        <v>83.60481421855889</v>
      </c>
      <c r="L16443" t="n">
        <v>76.27840165704255</v>
      </c>
      <c r="M16443" t="n">
        <v>76.27840165704255</v>
      </c>
      <c r="N16443" t="n">
        <v>80.03437252258317</v>
      </c>
      <c r="O16443" t="n">
        <v>80.03437252258317</v>
      </c>
      <c r="P16443" t="n">
        <v>4.412220865540618</v>
      </c>
      <c r="Q16443" t="n">
        <v>0.9774706203327845</v>
      </c>
      <c r="R16443" t="n">
        <v>0.9858976430646389</v>
      </c>
      <c r="S16443" t="n">
        <v>0.9996822826464007</v>
      </c>
      <c r="T16443" t="b">
        <v>1</v>
      </c>
    </row>
    <row r="16444">
      <c r="A16444" t="n">
        <v>83</v>
      </c>
      <c r="B16444" t="n">
        <v>43</v>
      </c>
      <c r="C16444" t="n">
        <v>94</v>
      </c>
      <c r="D16444" t="n">
        <v>44.81145220748102</v>
      </c>
      <c r="E16444" t="n">
        <v>0.99</v>
      </c>
      <c r="F16444" t="n">
        <v>76.18667830603741</v>
      </c>
      <c r="G16444" t="n">
        <v>3</v>
      </c>
      <c r="H16444" t="n">
        <v>5</v>
      </c>
      <c r="I16444" t="n">
        <v>79.54382116318027</v>
      </c>
      <c r="J16444" t="n">
        <v>79.54382116318027</v>
      </c>
      <c r="K16444" t="n">
        <v>83.1929622224214</v>
      </c>
      <c r="L16444" t="n">
        <v>78.79778941714852</v>
      </c>
      <c r="M16444" t="n">
        <v>83.55080279529243</v>
      </c>
      <c r="N16444" t="n">
        <v>87.81449948487197</v>
      </c>
      <c r="O16444" t="n">
        <v>83.1929622224214</v>
      </c>
      <c r="P16444" t="n">
        <v>7.006283916383993</v>
      </c>
      <c r="Q16444" t="n">
        <v>0.9941077691683733</v>
      </c>
      <c r="R16444" t="n">
        <v>0.9888060207107697</v>
      </c>
      <c r="S16444" t="n">
        <v>0.9999340424901034</v>
      </c>
      <c r="T16444" t="b">
        <v>1</v>
      </c>
    </row>
    <row r="16445">
      <c r="A16445" t="n">
        <v>83</v>
      </c>
      <c r="B16445" t="n">
        <v>44</v>
      </c>
      <c r="C16445" t="n">
        <v>86</v>
      </c>
      <c r="D16445" t="n">
        <v>49.06743572749054</v>
      </c>
      <c r="E16445" t="n">
        <v>0.99</v>
      </c>
      <c r="F16445" t="n">
        <v>81.5498301583951</v>
      </c>
      <c r="G16445" t="n">
        <v>5</v>
      </c>
      <c r="H16445" t="n">
        <v>6</v>
      </c>
      <c r="I16445" t="n">
        <v>83.93871904728398</v>
      </c>
      <c r="J16445" t="n">
        <v>87.81449948487197</v>
      </c>
      <c r="K16445" t="n">
        <v>92.48314227530875</v>
      </c>
      <c r="L16445" t="n">
        <v>83.6998301583951</v>
      </c>
      <c r="M16445" t="n">
        <v>83.6998301583951</v>
      </c>
      <c r="N16445" t="n">
        <v>87.90801504068418</v>
      </c>
      <c r="O16445" t="n">
        <v>87.90801504068418</v>
      </c>
      <c r="P16445" t="n">
        <v>6.358184882289081</v>
      </c>
      <c r="Q16445" t="n">
        <v>0.9877494062878984</v>
      </c>
      <c r="R16445" t="n">
        <v>0.9940265112799349</v>
      </c>
      <c r="S16445" t="n">
        <v>0.9999268212166467</v>
      </c>
      <c r="T16445" t="b">
        <v>1</v>
      </c>
    </row>
    <row r="16446">
      <c r="A16446" t="n">
        <v>83</v>
      </c>
      <c r="B16446" t="n">
        <v>45</v>
      </c>
      <c r="C16446" t="n">
        <v>58</v>
      </c>
      <c r="D16446" t="n">
        <v>33.5774453963048</v>
      </c>
      <c r="E16446" t="n">
        <v>0.9</v>
      </c>
      <c r="F16446" t="n">
        <v>82.15958864966368</v>
      </c>
      <c r="G16446" t="n">
        <v>1</v>
      </c>
      <c r="H16446" t="n">
        <v>7</v>
      </c>
      <c r="I16446" t="n">
        <v>85.05958864966368</v>
      </c>
      <c r="J16446" t="n">
        <v>90.02974690492221</v>
      </c>
      <c r="K16446" t="n">
        <v>93.23982772674867</v>
      </c>
      <c r="L16446" t="n">
        <v>83.44847753855257</v>
      </c>
      <c r="M16446" t="n">
        <v>83.44847753855257</v>
      </c>
      <c r="N16446" t="n">
        <v>86.72752494053546</v>
      </c>
      <c r="O16446" t="n">
        <v>86.72752494053546</v>
      </c>
      <c r="P16446" t="n">
        <v>4.567936290871785</v>
      </c>
      <c r="Q16446" t="n">
        <v>0.9817825565435968</v>
      </c>
      <c r="R16446" t="n">
        <v>0.9951244946518321</v>
      </c>
      <c r="S16446" t="n">
        <v>0.9999111807569984</v>
      </c>
      <c r="T16446" t="b">
        <v>1</v>
      </c>
    </row>
    <row r="16447">
      <c r="A16447" t="n">
        <v>83</v>
      </c>
      <c r="B16447" t="n">
        <v>46</v>
      </c>
      <c r="C16447" t="n">
        <v>59</v>
      </c>
      <c r="D16447" t="n">
        <v>57.46522201167969</v>
      </c>
      <c r="E16447" t="n">
        <v>0.9999</v>
      </c>
      <c r="F16447" t="n">
        <v>84.47618089057569</v>
      </c>
      <c r="G16447" t="n">
        <v>5</v>
      </c>
      <c r="H16447" t="n">
        <v>6</v>
      </c>
      <c r="I16447" t="n">
        <v>86.11506977946458</v>
      </c>
      <c r="J16447" t="n">
        <v>92.48314227530875</v>
      </c>
      <c r="K16447" t="n">
        <v>97.95081325643908</v>
      </c>
      <c r="L16447" t="n">
        <v>85.95118089057569</v>
      </c>
      <c r="M16447" t="n">
        <v>87.90801504068418</v>
      </c>
      <c r="N16447" t="n">
        <v>92.83642173122274</v>
      </c>
      <c r="O16447" t="n">
        <v>92.83642173122274</v>
      </c>
      <c r="P16447" t="n">
        <v>8.360240840647052</v>
      </c>
      <c r="Q16447" t="n">
        <v>0.9856678353483843</v>
      </c>
      <c r="R16447" t="n">
        <v>0.9930077435247258</v>
      </c>
      <c r="S16447" t="n">
        <v>0.99989978582891</v>
      </c>
      <c r="T16447" t="b">
        <v>0</v>
      </c>
    </row>
    <row r="16448">
      <c r="A16448" t="n">
        <v>83</v>
      </c>
      <c r="B16448" t="n">
        <v>47</v>
      </c>
      <c r="C16448" t="n">
        <v>56</v>
      </c>
      <c r="D16448" t="n">
        <v>52.03102919872997</v>
      </c>
      <c r="E16448" t="n">
        <v>0.9</v>
      </c>
      <c r="F16448" t="n">
        <v>88.53422918746259</v>
      </c>
      <c r="G16448" t="n">
        <v>6</v>
      </c>
      <c r="H16448" t="n">
        <v>8</v>
      </c>
      <c r="I16448" t="n">
        <v>89.93422918746259</v>
      </c>
      <c r="J16448" t="n">
        <v>92.83642173122274</v>
      </c>
      <c r="K16448" t="n">
        <v>97.29877414963869</v>
      </c>
      <c r="L16448" t="n">
        <v>89.65422918746259</v>
      </c>
      <c r="M16448" t="n">
        <v>89.65422918746259</v>
      </c>
      <c r="N16448" t="n">
        <v>94.33327857583758</v>
      </c>
      <c r="O16448" t="n">
        <v>94.33327857583758</v>
      </c>
      <c r="P16448" t="n">
        <v>5.799049388374996</v>
      </c>
      <c r="Q16448" t="n">
        <v>0.9936668670704341</v>
      </c>
      <c r="R16448" t="n">
        <v>0.9784662089521162</v>
      </c>
      <c r="S16448" t="n">
        <v>0.9998636236388162</v>
      </c>
      <c r="T16448" t="b">
        <v>1</v>
      </c>
    </row>
    <row r="16449">
      <c r="A16449" t="n">
        <v>83</v>
      </c>
      <c r="B16449" t="n">
        <v>48</v>
      </c>
      <c r="C16449" t="n">
        <v>84</v>
      </c>
      <c r="D16449" t="n">
        <v>50.57254956738563</v>
      </c>
      <c r="E16449" t="n">
        <v>0.999</v>
      </c>
      <c r="F16449" t="n">
        <v>88.61524408149963</v>
      </c>
      <c r="G16449" t="n">
        <v>1</v>
      </c>
      <c r="H16449" t="n">
        <v>2</v>
      </c>
      <c r="I16449" t="n">
        <v>92.81524408149963</v>
      </c>
      <c r="J16449" t="n">
        <v>93.23982772674867</v>
      </c>
      <c r="K16449" t="n">
        <v>98.07467950183334</v>
      </c>
      <c r="L16449" t="n">
        <v>92.11524408149963</v>
      </c>
      <c r="M16449" t="n">
        <v>96.64894651060584</v>
      </c>
      <c r="N16449" t="n">
        <v>101.4977048583897</v>
      </c>
      <c r="O16449" t="n">
        <v>98.07467950183334</v>
      </c>
      <c r="P16449" t="n">
        <v>9.459435420333719</v>
      </c>
      <c r="Q16449" t="n">
        <v>0.9726887438447874</v>
      </c>
      <c r="R16449" t="n">
        <v>0.9668078382139805</v>
      </c>
      <c r="S16449" t="n">
        <v>0.9990934803671168</v>
      </c>
      <c r="T16449" t="b">
        <v>1</v>
      </c>
    </row>
    <row r="16450">
      <c r="A16450" t="n">
        <v>83</v>
      </c>
      <c r="B16450" t="n">
        <v>49</v>
      </c>
      <c r="C16450" t="n">
        <v>20</v>
      </c>
      <c r="D16450" t="n">
        <v>48.54148684428007</v>
      </c>
      <c r="E16450" t="n">
        <v>0.9</v>
      </c>
      <c r="F16450" t="n">
        <v>88.82594554547865</v>
      </c>
      <c r="G16450" t="n">
        <v>5</v>
      </c>
      <c r="H16450" t="n">
        <v>7</v>
      </c>
      <c r="I16450" t="n">
        <v>89.3815011010342</v>
      </c>
      <c r="J16450" t="n">
        <v>97.95081325643908</v>
      </c>
      <c r="K16450" t="n">
        <v>102.5694133367702</v>
      </c>
      <c r="L16450" t="n">
        <v>89.27038998992309</v>
      </c>
      <c r="M16450" t="n">
        <v>89.27038998992309</v>
      </c>
      <c r="N16450" t="n">
        <v>94.01076956455981</v>
      </c>
      <c r="O16450" t="n">
        <v>94.01076956455981</v>
      </c>
      <c r="P16450" t="n">
        <v>5.184824019081162</v>
      </c>
      <c r="Q16450" t="n">
        <v>0.9878799201501413</v>
      </c>
      <c r="R16450" t="n">
        <v>0.9929593531875446</v>
      </c>
      <c r="S16450" t="n">
        <v>0.9999146667984384</v>
      </c>
      <c r="T16450" t="b">
        <v>1</v>
      </c>
    </row>
    <row r="16451">
      <c r="A16451" t="n">
        <v>83</v>
      </c>
      <c r="B16451" t="n">
        <v>50</v>
      </c>
      <c r="C16451" t="n">
        <v>79</v>
      </c>
      <c r="D16451" t="n">
        <v>73.82498461236125</v>
      </c>
      <c r="E16451" t="n">
        <v>0.999</v>
      </c>
      <c r="F16451" t="n">
        <v>89.01263539905827</v>
      </c>
      <c r="G16451" t="n">
        <v>4</v>
      </c>
      <c r="H16451" t="n">
        <v>5</v>
      </c>
      <c r="I16451" t="n">
        <v>91.48138539905827</v>
      </c>
      <c r="J16451" t="n">
        <v>95.92407544502831</v>
      </c>
      <c r="K16451" t="n">
        <v>102.5869801934364</v>
      </c>
      <c r="L16451" t="n">
        <v>91.20707984350271</v>
      </c>
      <c r="M16451" t="n">
        <v>102.5694133367702</v>
      </c>
      <c r="N16451" t="n">
        <v>109.5936744797161</v>
      </c>
      <c r="O16451" t="n">
        <v>102.5869801934364</v>
      </c>
      <c r="P16451" t="n">
        <v>13.57434479437809</v>
      </c>
      <c r="Q16451" t="n">
        <v>0.9751197923502576</v>
      </c>
      <c r="R16451" t="n">
        <v>0.9816253067135199</v>
      </c>
      <c r="S16451" t="n">
        <v>0.999542833815532</v>
      </c>
      <c r="T16451" t="b">
        <v>1</v>
      </c>
    </row>
    <row r="16452">
      <c r="A16452" t="n">
        <v>83</v>
      </c>
      <c r="B16452" t="n">
        <v>51</v>
      </c>
      <c r="C16452" t="n">
        <v>35</v>
      </c>
      <c r="D16452" t="n">
        <v>64.0560547756331</v>
      </c>
      <c r="E16452" t="n">
        <v>0.999</v>
      </c>
      <c r="F16452" t="n">
        <v>89.049093064556</v>
      </c>
      <c r="G16452" t="n">
        <v>2</v>
      </c>
      <c r="H16452" t="n">
        <v>4</v>
      </c>
      <c r="I16452" t="n">
        <v>90.50742639788933</v>
      </c>
      <c r="J16452" t="n">
        <v>90.50742639788933</v>
      </c>
      <c r="K16452" t="n">
        <v>96.64894651060584</v>
      </c>
      <c r="L16452" t="n">
        <v>90.142843064556</v>
      </c>
      <c r="M16452" t="n">
        <v>90.142843064556</v>
      </c>
      <c r="N16452" t="n">
        <v>95.92407544502831</v>
      </c>
      <c r="O16452" t="n">
        <v>95.92407544502831</v>
      </c>
      <c r="P16452" t="n">
        <v>6.874982380472304</v>
      </c>
      <c r="Q16452" t="n">
        <v>0.9581457990263347</v>
      </c>
      <c r="R16452" t="n">
        <v>0.9783762038585805</v>
      </c>
      <c r="S16452" t="n">
        <v>0.9990949532904835</v>
      </c>
      <c r="T16452" t="b">
        <v>1</v>
      </c>
    </row>
    <row r="16453">
      <c r="A16453" t="n">
        <v>83</v>
      </c>
      <c r="B16453" t="n">
        <v>52</v>
      </c>
      <c r="C16453" t="n">
        <v>39</v>
      </c>
      <c r="D16453" t="n">
        <v>44.29222473466736</v>
      </c>
      <c r="E16453" t="n">
        <v>0.99</v>
      </c>
      <c r="F16453" t="n">
        <v>91.63922070319839</v>
      </c>
      <c r="G16453" t="n">
        <v>2</v>
      </c>
      <c r="H16453" t="n">
        <v>3</v>
      </c>
      <c r="I16453" t="n">
        <v>93.26422070319839</v>
      </c>
      <c r="J16453" t="n">
        <v>101.4977048583897</v>
      </c>
      <c r="K16453" t="n">
        <v>105.7443227620011</v>
      </c>
      <c r="L16453" t="n">
        <v>93.03207784605553</v>
      </c>
      <c r="M16453" t="n">
        <v>93.03207784605553</v>
      </c>
      <c r="N16453" t="n">
        <v>96.63893653780369</v>
      </c>
      <c r="O16453" t="n">
        <v>96.63893653780369</v>
      </c>
      <c r="P16453" t="n">
        <v>4.999715834605297</v>
      </c>
      <c r="Q16453" t="n">
        <v>0.9708691173470594</v>
      </c>
      <c r="R16453" t="n">
        <v>0.994175842870259</v>
      </c>
      <c r="S16453" t="n">
        <v>0.9998303371621012</v>
      </c>
      <c r="T16453" t="b">
        <v>1</v>
      </c>
    </row>
    <row r="16454">
      <c r="A16454" t="n">
        <v>83</v>
      </c>
      <c r="B16454" t="n">
        <v>53</v>
      </c>
      <c r="C16454" t="n">
        <v>30</v>
      </c>
      <c r="D16454" t="n">
        <v>59.51537785616269</v>
      </c>
      <c r="E16454" t="n">
        <v>0.9</v>
      </c>
      <c r="F16454" t="n">
        <v>92.85580948201385</v>
      </c>
      <c r="G16454" t="n">
        <v>3</v>
      </c>
      <c r="H16454" t="n">
        <v>4</v>
      </c>
      <c r="I16454" t="n">
        <v>93.92723805344242</v>
      </c>
      <c r="J16454" t="n">
        <v>96.63893653780369</v>
      </c>
      <c r="K16454" t="n">
        <v>101.485465679185</v>
      </c>
      <c r="L16454" t="n">
        <v>93.79330948201385</v>
      </c>
      <c r="M16454" t="n">
        <v>102.5869801934364</v>
      </c>
      <c r="N16454" t="n">
        <v>107.9584041876749</v>
      </c>
      <c r="O16454" t="n">
        <v>101.485465679185</v>
      </c>
      <c r="P16454" t="n">
        <v>8.629656197171158</v>
      </c>
      <c r="Q16454" t="n">
        <v>0.9921819339458585</v>
      </c>
      <c r="R16454" t="n">
        <v>0.9798935099086588</v>
      </c>
      <c r="S16454" t="n">
        <v>0.999842806132349</v>
      </c>
      <c r="T16454" t="b">
        <v>1</v>
      </c>
    </row>
    <row r="16455">
      <c r="A16455" t="n">
        <v>83</v>
      </c>
      <c r="B16455" t="n">
        <v>54</v>
      </c>
      <c r="C16455" t="n">
        <v>75</v>
      </c>
      <c r="D16455" t="n">
        <v>55.06770176992225</v>
      </c>
      <c r="E16455" t="n">
        <v>0.999</v>
      </c>
      <c r="F16455" t="n">
        <v>97.48345686010406</v>
      </c>
      <c r="G16455" t="n">
        <v>1</v>
      </c>
      <c r="H16455" t="n">
        <v>6</v>
      </c>
      <c r="I16455" t="n">
        <v>101.2334568601041</v>
      </c>
      <c r="J16455" t="n">
        <v>101.2334568601041</v>
      </c>
      <c r="K16455" t="n">
        <v>106.498055499676</v>
      </c>
      <c r="L16455" t="n">
        <v>99.35845686010406</v>
      </c>
      <c r="M16455" t="n">
        <v>99.35845686010406</v>
      </c>
      <c r="N16455" t="n">
        <v>104.081244318931</v>
      </c>
      <c r="O16455" t="n">
        <v>104.081244318931</v>
      </c>
      <c r="P16455" t="n">
        <v>6.597787458826957</v>
      </c>
      <c r="Q16455" t="n">
        <v>0.9702975766963432</v>
      </c>
      <c r="R16455" t="n">
        <v>0.9932984893861249</v>
      </c>
      <c r="S16455" t="n">
        <v>0.9998009488949727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51.2529958529192</v>
      </c>
      <c r="E16456" t="n">
        <v>0.99</v>
      </c>
      <c r="F16456" t="n">
        <v>103.1653391818531</v>
      </c>
      <c r="G16456" t="n">
        <v>2</v>
      </c>
      <c r="H16456" t="n">
        <v>5</v>
      </c>
      <c r="I16456" t="n">
        <v>103.9986725151864</v>
      </c>
      <c r="J16456" t="n">
        <v>105.7443227620011</v>
      </c>
      <c r="K16456" t="n">
        <v>110.6583204468448</v>
      </c>
      <c r="L16456" t="n">
        <v>103.7208947374087</v>
      </c>
      <c r="M16456" t="n">
        <v>109.5936744797161</v>
      </c>
      <c r="N16456" t="n">
        <v>114.4702678053982</v>
      </c>
      <c r="O16456" t="n">
        <v>110.6583204468448</v>
      </c>
      <c r="P16456" t="n">
        <v>7.492981264991684</v>
      </c>
      <c r="Q16456" t="n">
        <v>0.966368837343761</v>
      </c>
      <c r="R16456" t="n">
        <v>0.9872072456840718</v>
      </c>
      <c r="S16456" t="n">
        <v>0.9995697647987797</v>
      </c>
      <c r="T16456" t="b">
        <v>1</v>
      </c>
    </row>
    <row r="16457">
      <c r="A16457" t="n">
        <v>83</v>
      </c>
      <c r="B16457" t="n">
        <v>56</v>
      </c>
      <c r="C16457" t="n">
        <v>59</v>
      </c>
      <c r="D16457" t="n">
        <v>32.35552130588029</v>
      </c>
      <c r="E16457" t="n">
        <v>0.99</v>
      </c>
      <c r="F16457" t="n">
        <v>104.6617449593421</v>
      </c>
      <c r="G16457" t="n">
        <v>2</v>
      </c>
      <c r="H16457" t="n">
        <v>7</v>
      </c>
      <c r="I16457" t="n">
        <v>107.1200782926755</v>
      </c>
      <c r="J16457" t="n">
        <v>110.6583204468448</v>
      </c>
      <c r="K16457" t="n">
        <v>113.760479728329</v>
      </c>
      <c r="L16457" t="n">
        <v>105.9728560704532</v>
      </c>
      <c r="M16457" t="n">
        <v>105.9728560704532</v>
      </c>
      <c r="N16457" t="n">
        <v>109.1325749479806</v>
      </c>
      <c r="O16457" t="n">
        <v>109.1325749479806</v>
      </c>
      <c r="P16457" t="n">
        <v>4.470829988638485</v>
      </c>
      <c r="Q16457" t="n">
        <v>0.9786352770887434</v>
      </c>
      <c r="R16457" t="n">
        <v>0.9953015027398229</v>
      </c>
      <c r="S16457" t="n">
        <v>0.999899617907937</v>
      </c>
      <c r="T16457" t="b">
        <v>1</v>
      </c>
    </row>
    <row r="16458">
      <c r="A16458" t="n">
        <v>83</v>
      </c>
      <c r="B16458" t="n">
        <v>57</v>
      </c>
      <c r="C16458" t="n">
        <v>43</v>
      </c>
      <c r="D16458" t="n">
        <v>52.65079504580522</v>
      </c>
      <c r="E16458" t="n">
        <v>0.99</v>
      </c>
      <c r="F16458" t="n">
        <v>104.9733055375078</v>
      </c>
      <c r="G16458" t="n">
        <v>1</v>
      </c>
      <c r="H16458" t="n">
        <v>5</v>
      </c>
      <c r="I16458" t="n">
        <v>107.1233055375078</v>
      </c>
      <c r="J16458" t="n">
        <v>111.838381870178</v>
      </c>
      <c r="K16458" t="n">
        <v>116.8719186814405</v>
      </c>
      <c r="L16458" t="n">
        <v>106.1677499819522</v>
      </c>
      <c r="M16458" t="n">
        <v>124.8503152187902</v>
      </c>
      <c r="N16458" t="n">
        <v>129.8599056132531</v>
      </c>
      <c r="O16458" t="n">
        <v>116.8719186814405</v>
      </c>
      <c r="P16458" t="n">
        <v>11.89861314393268</v>
      </c>
      <c r="Q16458" t="n">
        <v>0.9715825030713297</v>
      </c>
      <c r="R16458" t="n">
        <v>0.9868606568964293</v>
      </c>
      <c r="S16458" t="n">
        <v>0.9996266127577096</v>
      </c>
      <c r="T16458" t="b">
        <v>1</v>
      </c>
    </row>
    <row r="16459">
      <c r="A16459" t="n">
        <v>83</v>
      </c>
      <c r="B16459" t="n">
        <v>58</v>
      </c>
      <c r="C16459" t="n">
        <v>16</v>
      </c>
      <c r="D16459" t="n">
        <v>53.2344844792981</v>
      </c>
      <c r="E16459" t="n">
        <v>0.99</v>
      </c>
      <c r="F16459" t="n">
        <v>105.315727919228</v>
      </c>
      <c r="G16459" t="n">
        <v>5</v>
      </c>
      <c r="H16459" t="n">
        <v>6</v>
      </c>
      <c r="I16459" t="n">
        <v>105.7601723636725</v>
      </c>
      <c r="J16459" t="n">
        <v>114.4702678053982</v>
      </c>
      <c r="K16459" t="n">
        <v>119.5353947777387</v>
      </c>
      <c r="L16459" t="n">
        <v>105.715727919228</v>
      </c>
      <c r="M16459" t="n">
        <v>105.715727919228</v>
      </c>
      <c r="N16459" t="n">
        <v>110.2812926258574</v>
      </c>
      <c r="O16459" t="n">
        <v>110.2812926258574</v>
      </c>
      <c r="P16459" t="n">
        <v>4.965564706629351</v>
      </c>
      <c r="Q16459" t="n">
        <v>0.9867159652482985</v>
      </c>
      <c r="R16459" t="n">
        <v>0.9935208599926174</v>
      </c>
      <c r="S16459" t="n">
        <v>0.9999139308789808</v>
      </c>
      <c r="T16459" t="b">
        <v>1</v>
      </c>
    </row>
    <row r="16460">
      <c r="A16460" t="n">
        <v>83</v>
      </c>
      <c r="B16460" t="n">
        <v>59</v>
      </c>
      <c r="C16460" t="n">
        <v>13</v>
      </c>
      <c r="D16460" t="n">
        <v>55.85981383545153</v>
      </c>
      <c r="E16460" t="n">
        <v>0.9</v>
      </c>
      <c r="F16460" t="n">
        <v>105.7336512180252</v>
      </c>
      <c r="G16460" t="n">
        <v>1</v>
      </c>
      <c r="H16460" t="n">
        <v>5</v>
      </c>
      <c r="I16460" t="n">
        <v>106.3836512180252</v>
      </c>
      <c r="J16460" t="n">
        <v>106.498055499676</v>
      </c>
      <c r="K16460" t="n">
        <v>111.838381870178</v>
      </c>
      <c r="L16460" t="n">
        <v>106.0947623291363</v>
      </c>
      <c r="M16460" t="n">
        <v>119.5353947777387</v>
      </c>
      <c r="N16460" t="n">
        <v>124.8503152187902</v>
      </c>
      <c r="O16460" t="n">
        <v>111.838381870178</v>
      </c>
      <c r="P16460" t="n">
        <v>6.104730652152853</v>
      </c>
      <c r="Q16460" t="n">
        <v>0.9698768273954369</v>
      </c>
      <c r="R16460" t="n">
        <v>0.9860654306732933</v>
      </c>
      <c r="S16460" t="n">
        <v>0.9995802465630014</v>
      </c>
      <c r="T16460" t="b">
        <v>1</v>
      </c>
    </row>
    <row r="16461">
      <c r="A16461" t="n">
        <v>83</v>
      </c>
      <c r="B16461" t="n">
        <v>60</v>
      </c>
      <c r="C16461" t="n">
        <v>35</v>
      </c>
      <c r="D16461" t="n">
        <v>56.84249730850535</v>
      </c>
      <c r="E16461" t="n">
        <v>0.999</v>
      </c>
      <c r="F16461" t="n">
        <v>105.92770244827</v>
      </c>
      <c r="G16461" t="n">
        <v>2</v>
      </c>
      <c r="H16461" t="n">
        <v>8</v>
      </c>
      <c r="I16461" t="n">
        <v>107.3860357816033</v>
      </c>
      <c r="J16461" t="n">
        <v>113.760479728329</v>
      </c>
      <c r="K16461" t="n">
        <v>119.2103835929987</v>
      </c>
      <c r="L16461" t="n">
        <v>106.62770244827</v>
      </c>
      <c r="M16461" t="n">
        <v>106.62770244827</v>
      </c>
      <c r="N16461" t="n">
        <v>111.7394378177399</v>
      </c>
      <c r="O16461" t="n">
        <v>111.7394378177399</v>
      </c>
      <c r="P16461" t="n">
        <v>5.811735369469915</v>
      </c>
      <c r="Q16461" t="n">
        <v>0.9627702164493722</v>
      </c>
      <c r="R16461" t="n">
        <v>0.9764984904200321</v>
      </c>
      <c r="S16461" t="n">
        <v>0.9991250438852248</v>
      </c>
      <c r="T16461" t="b">
        <v>1</v>
      </c>
    </row>
    <row r="16462">
      <c r="A16462" t="n">
        <v>83</v>
      </c>
      <c r="B16462" t="n">
        <v>61</v>
      </c>
      <c r="C16462" t="n">
        <v>23</v>
      </c>
      <c r="D16462" t="n">
        <v>56.04683541536205</v>
      </c>
      <c r="E16462" t="n">
        <v>0.9999</v>
      </c>
      <c r="F16462" t="n">
        <v>108.444664328189</v>
      </c>
      <c r="G16462" t="n">
        <v>1</v>
      </c>
      <c r="H16462" t="n">
        <v>8</v>
      </c>
      <c r="I16462" t="n">
        <v>109.594664328189</v>
      </c>
      <c r="J16462" t="n">
        <v>116.8719186814405</v>
      </c>
      <c r="K16462" t="n">
        <v>122.2301247440946</v>
      </c>
      <c r="L16462" t="n">
        <v>108.904664328189</v>
      </c>
      <c r="M16462" t="n">
        <v>111.7394378177399</v>
      </c>
      <c r="N16462" t="n">
        <v>116.7796208586897</v>
      </c>
      <c r="O16462" t="n">
        <v>116.7796208586897</v>
      </c>
      <c r="P16462" t="n">
        <v>8.334956530500747</v>
      </c>
      <c r="Q16462" t="n">
        <v>0.9697775130295118</v>
      </c>
      <c r="R16462" t="n">
        <v>0.9768236144059659</v>
      </c>
      <c r="S16462" t="n">
        <v>0.9992995519883613</v>
      </c>
      <c r="T16462" t="b">
        <v>0</v>
      </c>
    </row>
    <row r="16463">
      <c r="A16463" t="n">
        <v>83</v>
      </c>
      <c r="B16463" t="n">
        <v>62</v>
      </c>
      <c r="C16463" t="n">
        <v>91</v>
      </c>
      <c r="D16463" t="n">
        <v>42.9238407328732</v>
      </c>
      <c r="E16463" t="n">
        <v>0.999</v>
      </c>
      <c r="F16463" t="n">
        <v>109.2658246076815</v>
      </c>
      <c r="G16463" t="n">
        <v>7</v>
      </c>
      <c r="H16463" t="n">
        <v>8</v>
      </c>
      <c r="I16463" t="n">
        <v>111.2880468299037</v>
      </c>
      <c r="J16463" t="n">
        <v>111.2880468299037</v>
      </c>
      <c r="K16463" t="n">
        <v>115.4798281514734</v>
      </c>
      <c r="L16463" t="n">
        <v>111.0858246076815</v>
      </c>
      <c r="M16463" t="n">
        <v>116.7796208586897</v>
      </c>
      <c r="N16463" t="n">
        <v>120.6396784785524</v>
      </c>
      <c r="O16463" t="n">
        <v>115.4798281514734</v>
      </c>
      <c r="P16463" t="n">
        <v>6.214003543791875</v>
      </c>
      <c r="Q16463" t="n">
        <v>0.9937716154263118</v>
      </c>
      <c r="R16463" t="n">
        <v>0.9822015856477004</v>
      </c>
      <c r="S16463" t="n">
        <v>0.9998891446306121</v>
      </c>
      <c r="T16463" t="b">
        <v>1</v>
      </c>
    </row>
    <row r="16464">
      <c r="A16464" t="n">
        <v>83</v>
      </c>
      <c r="B16464" t="n">
        <v>63</v>
      </c>
      <c r="C16464" t="n">
        <v>23</v>
      </c>
      <c r="D16464" t="n">
        <v>67.33541070056265</v>
      </c>
      <c r="E16464" t="n">
        <v>0.999</v>
      </c>
      <c r="F16464" t="n">
        <v>110.8496768979273</v>
      </c>
      <c r="G16464" t="n">
        <v>6</v>
      </c>
      <c r="H16464" t="n">
        <v>8</v>
      </c>
      <c r="I16464" t="n">
        <v>111.4246768979273</v>
      </c>
      <c r="J16464" t="n">
        <v>111.4246768979273</v>
      </c>
      <c r="K16464" t="n">
        <v>117.1995834760202</v>
      </c>
      <c r="L16464" t="n">
        <v>111.3096768979273</v>
      </c>
      <c r="M16464" t="n">
        <v>120.6396784785524</v>
      </c>
      <c r="N16464" t="n">
        <v>126.6950211674519</v>
      </c>
      <c r="O16464" t="n">
        <v>117.1995834760202</v>
      </c>
      <c r="P16464" t="n">
        <v>6.349906578092856</v>
      </c>
      <c r="Q16464" t="n">
        <v>0.9918116876672038</v>
      </c>
      <c r="R16464" t="n">
        <v>0.9722209777393496</v>
      </c>
      <c r="S16464" t="n">
        <v>0.9997725366894301</v>
      </c>
      <c r="T16464" t="b">
        <v>1</v>
      </c>
    </row>
    <row r="16465">
      <c r="A16465" t="n">
        <v>83</v>
      </c>
      <c r="B16465" t="n">
        <v>64</v>
      </c>
      <c r="C16465" t="n">
        <v>32</v>
      </c>
      <c r="D16465" t="n">
        <v>46.42083313914934</v>
      </c>
      <c r="E16465" t="n">
        <v>0.99</v>
      </c>
      <c r="F16465" t="n">
        <v>111.2050571045816</v>
      </c>
      <c r="G16465" t="n">
        <v>4</v>
      </c>
      <c r="H16465" t="n">
        <v>8</v>
      </c>
      <c r="I16465" t="n">
        <v>112.2050571045816</v>
      </c>
      <c r="J16465" t="n">
        <v>112.2050571045816</v>
      </c>
      <c r="K16465" t="n">
        <v>116.3946629835662</v>
      </c>
      <c r="L16465" t="n">
        <v>111.8450571045816</v>
      </c>
      <c r="M16465" t="n">
        <v>126.6950211674519</v>
      </c>
      <c r="N16465" t="n">
        <v>130.869556521692</v>
      </c>
      <c r="O16465" t="n">
        <v>116.3946629835662</v>
      </c>
      <c r="P16465" t="n">
        <v>5.189605878984594</v>
      </c>
      <c r="Q16465" t="n">
        <v>0.984282354652107</v>
      </c>
      <c r="R16465" t="n">
        <v>0.9807655863103544</v>
      </c>
      <c r="S16465" t="n">
        <v>0.9996976803071514</v>
      </c>
      <c r="T16465" t="b">
        <v>1</v>
      </c>
    </row>
    <row r="16466">
      <c r="A16466" t="n">
        <v>83</v>
      </c>
      <c r="B16466" t="n">
        <v>65</v>
      </c>
      <c r="C16466" t="n">
        <v>42</v>
      </c>
      <c r="D16466" t="n">
        <v>20.15246335861512</v>
      </c>
      <c r="E16466" t="n">
        <v>0.99</v>
      </c>
      <c r="F16466" t="n">
        <v>112.0794306624217</v>
      </c>
      <c r="G16466" t="n">
        <v>3</v>
      </c>
      <c r="H16466" t="n">
        <v>4</v>
      </c>
      <c r="I16466" t="n">
        <v>113.5794306624217</v>
      </c>
      <c r="J16466" t="n">
        <v>113.5794306624217</v>
      </c>
      <c r="K16466" t="n">
        <v>115.2205107404849</v>
      </c>
      <c r="L16466" t="n">
        <v>113.3919306624217</v>
      </c>
      <c r="M16466" t="n">
        <v>116.3946629835662</v>
      </c>
      <c r="N16466" t="n">
        <v>118.2134773661127</v>
      </c>
      <c r="O16466" t="n">
        <v>115.2205107404849</v>
      </c>
      <c r="P16466" t="n">
        <v>3.141080078063126</v>
      </c>
      <c r="Q16466" t="n">
        <v>0.9973458557070316</v>
      </c>
      <c r="R16466" t="n">
        <v>0.9931459747111627</v>
      </c>
      <c r="S16466" t="n">
        <v>0.9999818084278957</v>
      </c>
      <c r="T16466" t="b">
        <v>1</v>
      </c>
    </row>
    <row r="16467">
      <c r="A16467" t="n">
        <v>83</v>
      </c>
      <c r="B16467" t="n">
        <v>66</v>
      </c>
      <c r="C16467" t="n">
        <v>16</v>
      </c>
      <c r="D16467" t="n">
        <v>64.71781357938394</v>
      </c>
      <c r="E16467" t="n">
        <v>0.99</v>
      </c>
      <c r="F16467" t="n">
        <v>112.3885808539156</v>
      </c>
      <c r="G16467" t="n">
        <v>1</v>
      </c>
      <c r="H16467" t="n">
        <v>5</v>
      </c>
      <c r="I16467" t="n">
        <v>113.1885808539156</v>
      </c>
      <c r="J16467" t="n">
        <v>122.2301247440946</v>
      </c>
      <c r="K16467" t="n">
        <v>128.417296214399</v>
      </c>
      <c r="L16467" t="n">
        <v>112.8330252983601</v>
      </c>
      <c r="M16467" t="n">
        <v>129.8599056132531</v>
      </c>
      <c r="N16467" t="n">
        <v>136.0176423953068</v>
      </c>
      <c r="O16467" t="n">
        <v>128.417296214399</v>
      </c>
      <c r="P16467" t="n">
        <v>16.02871536048335</v>
      </c>
      <c r="Q16467" t="n">
        <v>0.9651840984923803</v>
      </c>
      <c r="R16467" t="n">
        <v>0.983873655908165</v>
      </c>
      <c r="S16467" t="n">
        <v>0.9994385467924207</v>
      </c>
      <c r="T16467" t="b">
        <v>1</v>
      </c>
    </row>
    <row r="16468">
      <c r="A16468" t="n">
        <v>83</v>
      </c>
      <c r="B16468" t="n">
        <v>67</v>
      </c>
      <c r="C16468" t="n">
        <v>40</v>
      </c>
      <c r="D16468" t="n">
        <v>20.9709849543949</v>
      </c>
      <c r="E16468" t="n">
        <v>0.99</v>
      </c>
      <c r="F16468" t="n">
        <v>113.3969009639154</v>
      </c>
      <c r="G16468" t="n">
        <v>2</v>
      </c>
      <c r="H16468" t="n">
        <v>3</v>
      </c>
      <c r="I16468" t="n">
        <v>115.063567630582</v>
      </c>
      <c r="J16468" t="n">
        <v>119.2103835929987</v>
      </c>
      <c r="K16468" t="n">
        <v>121.2210245282236</v>
      </c>
      <c r="L16468" t="n">
        <v>114.8254723924868</v>
      </c>
      <c r="M16468" t="n">
        <v>115.2205107404849</v>
      </c>
      <c r="N16468" t="n">
        <v>116.9282456716245</v>
      </c>
      <c r="O16468" t="n">
        <v>116.9282456716245</v>
      </c>
      <c r="P16468" t="n">
        <v>3.531344707709167</v>
      </c>
      <c r="Q16468" t="n">
        <v>0.9861000621887616</v>
      </c>
      <c r="R16468" t="n">
        <v>0.9972382027762222</v>
      </c>
      <c r="S16468" t="n">
        <v>0.9999616111903422</v>
      </c>
      <c r="T16468" t="b">
        <v>1</v>
      </c>
    </row>
    <row r="16469">
      <c r="A16469" t="n">
        <v>83</v>
      </c>
      <c r="B16469" t="n">
        <v>68</v>
      </c>
      <c r="C16469" t="n">
        <v>34</v>
      </c>
      <c r="D16469" t="n">
        <v>54.59209029064667</v>
      </c>
      <c r="E16469" t="n">
        <v>0.99</v>
      </c>
      <c r="F16469" t="n">
        <v>118.4518688114499</v>
      </c>
      <c r="G16469" t="n">
        <v>1</v>
      </c>
      <c r="H16469" t="n">
        <v>7</v>
      </c>
      <c r="I16469" t="n">
        <v>120.1518688114499</v>
      </c>
      <c r="J16469" t="n">
        <v>128.417296214399</v>
      </c>
      <c r="K16469" t="n">
        <v>133.636425305283</v>
      </c>
      <c r="L16469" t="n">
        <v>119.2074243670054</v>
      </c>
      <c r="M16469" t="n">
        <v>119.2074243670054</v>
      </c>
      <c r="N16469" t="n">
        <v>124.5386831844514</v>
      </c>
      <c r="O16469" t="n">
        <v>124.5386831844514</v>
      </c>
      <c r="P16469" t="n">
        <v>6.086814373001516</v>
      </c>
      <c r="Q16469" t="n">
        <v>0.9705502968239819</v>
      </c>
      <c r="R16469" t="n">
        <v>0.9920852317374595</v>
      </c>
      <c r="S16469" t="n">
        <v>0.9997669124239612</v>
      </c>
      <c r="T16469" t="b">
        <v>1</v>
      </c>
    </row>
    <row r="16470">
      <c r="A16470" t="n">
        <v>83</v>
      </c>
      <c r="B16470" t="n">
        <v>69</v>
      </c>
      <c r="C16470" t="n">
        <v>31</v>
      </c>
      <c r="D16470" t="n">
        <v>54.35771212243785</v>
      </c>
      <c r="E16470" t="n">
        <v>0.999</v>
      </c>
      <c r="F16470" t="n">
        <v>119.8574076861148</v>
      </c>
      <c r="G16470" t="n">
        <v>3</v>
      </c>
      <c r="H16470" t="n">
        <v>5</v>
      </c>
      <c r="I16470" t="n">
        <v>120.9645505432577</v>
      </c>
      <c r="J16470" t="n">
        <v>120.9645505432577</v>
      </c>
      <c r="K16470" t="n">
        <v>125.3910743317298</v>
      </c>
      <c r="L16470" t="n">
        <v>120.7185187972259</v>
      </c>
      <c r="M16470" t="n">
        <v>136.0176423953068</v>
      </c>
      <c r="N16470" t="n">
        <v>141.1896416457766</v>
      </c>
      <c r="O16470" t="n">
        <v>125.3910743317298</v>
      </c>
      <c r="P16470" t="n">
        <v>5.533666645615</v>
      </c>
      <c r="Q16470" t="n">
        <v>0.9928570300219107</v>
      </c>
      <c r="R16470" t="n">
        <v>0.9864375863545727</v>
      </c>
      <c r="S16470" t="n">
        <v>0.9999031240865003</v>
      </c>
      <c r="T16470" t="b">
        <v>1</v>
      </c>
    </row>
    <row r="16471">
      <c r="A16471" t="n">
        <v>83</v>
      </c>
      <c r="B16471" t="n">
        <v>70</v>
      </c>
      <c r="C16471" t="n">
        <v>44</v>
      </c>
      <c r="D16471" t="n">
        <v>55.59379252137557</v>
      </c>
      <c r="E16471" t="n">
        <v>0.9999</v>
      </c>
      <c r="F16471" t="n">
        <v>120.6042137351799</v>
      </c>
      <c r="G16471" t="n">
        <v>2</v>
      </c>
      <c r="H16471" t="n">
        <v>5</v>
      </c>
      <c r="I16471" t="n">
        <v>122.4375470685132</v>
      </c>
      <c r="J16471" t="n">
        <v>122.4375470685132</v>
      </c>
      <c r="K16471" t="n">
        <v>127.7677285183096</v>
      </c>
      <c r="L16471" t="n">
        <v>121.8264359574021</v>
      </c>
      <c r="M16471" t="n">
        <v>141.1896416457766</v>
      </c>
      <c r="N16471" t="n">
        <v>146.4792508295421</v>
      </c>
      <c r="O16471" t="n">
        <v>127.7677285183096</v>
      </c>
      <c r="P16471" t="n">
        <v>7.163514783129642</v>
      </c>
      <c r="Q16471" t="n">
        <v>0.9635729906590338</v>
      </c>
      <c r="R16471" t="n">
        <v>0.9861313289892181</v>
      </c>
      <c r="S16471" t="n">
        <v>0.9994948057915435</v>
      </c>
      <c r="T16471" t="b">
        <v>0</v>
      </c>
    </row>
    <row r="16472">
      <c r="A16472" t="n">
        <v>83</v>
      </c>
      <c r="B16472" t="n">
        <v>71</v>
      </c>
      <c r="C16472" t="n">
        <v>67</v>
      </c>
      <c r="D16472" t="n">
        <v>66.00212359285925</v>
      </c>
      <c r="E16472" t="n">
        <v>0.9999</v>
      </c>
      <c r="F16472" t="n">
        <v>126.7218700886953</v>
      </c>
      <c r="G16472" t="n">
        <v>2</v>
      </c>
      <c r="H16472" t="n">
        <v>7</v>
      </c>
      <c r="I16472" t="n">
        <v>129.513536755362</v>
      </c>
      <c r="J16472" t="n">
        <v>129.513536755362</v>
      </c>
      <c r="K16472" t="n">
        <v>135.8416406472948</v>
      </c>
      <c r="L16472" t="n">
        <v>128.2107589775842</v>
      </c>
      <c r="M16472" t="n">
        <v>128.2107589775842</v>
      </c>
      <c r="N16472" t="n">
        <v>134.6562788596994</v>
      </c>
      <c r="O16472" t="n">
        <v>134.6562788596994</v>
      </c>
      <c r="P16472" t="n">
        <v>7.93440877100403</v>
      </c>
      <c r="Q16472" t="n">
        <v>0.9569020356815472</v>
      </c>
      <c r="R16472" t="n">
        <v>0.9904389348704746</v>
      </c>
      <c r="S16472" t="n">
        <v>0.9995879375562013</v>
      </c>
      <c r="T16472" t="b">
        <v>0</v>
      </c>
    </row>
    <row r="16473">
      <c r="A16473" t="n">
        <v>83</v>
      </c>
      <c r="B16473" t="n">
        <v>72</v>
      </c>
      <c r="C16473" t="n">
        <v>24</v>
      </c>
      <c r="D16473" t="n">
        <v>50.87657503292501</v>
      </c>
      <c r="E16473" t="n">
        <v>0.999</v>
      </c>
      <c r="F16473" t="n">
        <v>131.1544125509383</v>
      </c>
      <c r="G16473" t="n">
        <v>1</v>
      </c>
      <c r="H16473" t="n">
        <v>4</v>
      </c>
      <c r="I16473" t="n">
        <v>132.3544125509383</v>
      </c>
      <c r="J16473" t="n">
        <v>133.636425305283</v>
      </c>
      <c r="K16473" t="n">
        <v>138.500342612446</v>
      </c>
      <c r="L16473" t="n">
        <v>131.9044125509383</v>
      </c>
      <c r="M16473" t="n">
        <v>131.9044125509383</v>
      </c>
      <c r="N16473" t="n">
        <v>136.4961612001193</v>
      </c>
      <c r="O16473" t="n">
        <v>136.4961612001193</v>
      </c>
      <c r="P16473" t="n">
        <v>5.341748649180971</v>
      </c>
      <c r="Q16473" t="n">
        <v>0.9725268338307403</v>
      </c>
      <c r="R16473" t="n">
        <v>0.9827867399545079</v>
      </c>
      <c r="S16473" t="n">
        <v>0.9995270972464555</v>
      </c>
      <c r="T16473" t="b">
        <v>1</v>
      </c>
    </row>
    <row r="16474">
      <c r="A16474" t="n">
        <v>83</v>
      </c>
      <c r="B16474" t="n">
        <v>73</v>
      </c>
      <c r="C16474" t="n">
        <v>49</v>
      </c>
      <c r="D16474" t="n">
        <v>40.3001338986972</v>
      </c>
      <c r="E16474" t="n">
        <v>0.9999</v>
      </c>
      <c r="F16474" t="n">
        <v>131.844686806196</v>
      </c>
      <c r="G16474" t="n">
        <v>5</v>
      </c>
      <c r="H16474" t="n">
        <v>7</v>
      </c>
      <c r="I16474" t="n">
        <v>133.2057979173071</v>
      </c>
      <c r="J16474" t="n">
        <v>146.4792508295421</v>
      </c>
      <c r="K16474" t="n">
        <v>150.3137069569158</v>
      </c>
      <c r="L16474" t="n">
        <v>132.9335756950849</v>
      </c>
      <c r="M16474" t="n">
        <v>134.6562788596994</v>
      </c>
      <c r="N16474" t="n">
        <v>138.591838810744</v>
      </c>
      <c r="O16474" t="n">
        <v>138.591838810744</v>
      </c>
      <c r="P16474" t="n">
        <v>6.747152004548013</v>
      </c>
      <c r="Q16474" t="n">
        <v>0.9899272600421856</v>
      </c>
      <c r="R16474" t="n">
        <v>0.9941512079679626</v>
      </c>
      <c r="S16474" t="n">
        <v>0.999941086638794</v>
      </c>
      <c r="T16474" t="b">
        <v>1</v>
      </c>
    </row>
    <row r="16475">
      <c r="A16475" t="n">
        <v>83</v>
      </c>
      <c r="B16475" t="n">
        <v>74</v>
      </c>
      <c r="C16475" t="n">
        <v>56</v>
      </c>
      <c r="D16475" t="n">
        <v>43.29408133550469</v>
      </c>
      <c r="E16475" t="n">
        <v>0.9</v>
      </c>
      <c r="F16475" t="n">
        <v>132.5012646928272</v>
      </c>
      <c r="G16475" t="n">
        <v>3</v>
      </c>
      <c r="H16475" t="n">
        <v>5</v>
      </c>
      <c r="I16475" t="n">
        <v>134.5012646928272</v>
      </c>
      <c r="J16475" t="n">
        <v>134.5012646928272</v>
      </c>
      <c r="K16475" t="n">
        <v>138.026841348813</v>
      </c>
      <c r="L16475" t="n">
        <v>134.0568202483828</v>
      </c>
      <c r="M16475" t="n">
        <v>150.3137069569158</v>
      </c>
      <c r="N16475" t="n">
        <v>154.4330296339381</v>
      </c>
      <c r="O16475" t="n">
        <v>138.026841348813</v>
      </c>
      <c r="P16475" t="n">
        <v>5.525576655985731</v>
      </c>
      <c r="Q16475" t="n">
        <v>0.9943067182929566</v>
      </c>
      <c r="R16475" t="n">
        <v>0.9891830050041932</v>
      </c>
      <c r="S16475" t="n">
        <v>0.9999384158002652</v>
      </c>
      <c r="T16475" t="b">
        <v>1</v>
      </c>
    </row>
    <row r="16476">
      <c r="A16476" t="n">
        <v>83</v>
      </c>
      <c r="B16476" t="n">
        <v>75</v>
      </c>
      <c r="C16476" t="n">
        <v>26</v>
      </c>
      <c r="D16476" t="n">
        <v>72.45615876012165</v>
      </c>
      <c r="E16476" t="n">
        <v>0.999</v>
      </c>
      <c r="F16476" t="n">
        <v>133.3739988615266</v>
      </c>
      <c r="G16476" t="n">
        <v>5</v>
      </c>
      <c r="H16476" t="n">
        <v>8</v>
      </c>
      <c r="I16476" t="n">
        <v>134.0962210837488</v>
      </c>
      <c r="J16476" t="n">
        <v>154.4330296339381</v>
      </c>
      <c r="K16476" t="n">
        <v>161.3270504484121</v>
      </c>
      <c r="L16476" t="n">
        <v>133.8939988615266</v>
      </c>
      <c r="M16476" t="n">
        <v>133.8939988615266</v>
      </c>
      <c r="N16476" t="n">
        <v>140.4098404766455</v>
      </c>
      <c r="O16476" t="n">
        <v>140.4098404766455</v>
      </c>
      <c r="P16476" t="n">
        <v>7.035841615118869</v>
      </c>
      <c r="Q16476" t="n">
        <v>0.9819629096789216</v>
      </c>
      <c r="R16476" t="n">
        <v>0.9701402759521197</v>
      </c>
      <c r="S16476" t="n">
        <v>0.9994614174603859</v>
      </c>
      <c r="T16476" t="b">
        <v>1</v>
      </c>
    </row>
    <row r="16477">
      <c r="A16477" t="n">
        <v>83</v>
      </c>
      <c r="B16477" t="n">
        <v>76</v>
      </c>
      <c r="C16477" t="n">
        <v>95</v>
      </c>
      <c r="D16477" t="n">
        <v>71.96958543119473</v>
      </c>
      <c r="E16477" t="n">
        <v>0.9999</v>
      </c>
      <c r="F16477" t="n">
        <v>135.518437253999</v>
      </c>
      <c r="G16477" t="n">
        <v>4</v>
      </c>
      <c r="H16477" t="n">
        <v>6</v>
      </c>
      <c r="I16477" t="n">
        <v>138.487187253999</v>
      </c>
      <c r="J16477" t="n">
        <v>138.487187253999</v>
      </c>
      <c r="K16477" t="n">
        <v>144.9826372026628</v>
      </c>
      <c r="L16477" t="n">
        <v>137.893437253999</v>
      </c>
      <c r="M16477" t="n">
        <v>137.893437253999</v>
      </c>
      <c r="N16477" t="n">
        <v>144.065785918767</v>
      </c>
      <c r="O16477" t="n">
        <v>144.065785918767</v>
      </c>
      <c r="P16477" t="n">
        <v>8.547348664767981</v>
      </c>
      <c r="Q16477" t="n">
        <v>0.9757374431415187</v>
      </c>
      <c r="R16477" t="n">
        <v>0.9912506218500458</v>
      </c>
      <c r="S16477" t="n">
        <v>0.9997877177151604</v>
      </c>
      <c r="T16477" t="b">
        <v>0</v>
      </c>
    </row>
    <row r="16478">
      <c r="A16478" t="n">
        <v>83</v>
      </c>
      <c r="B16478" t="n">
        <v>77</v>
      </c>
      <c r="C16478" t="n">
        <v>54</v>
      </c>
      <c r="D16478" t="n">
        <v>31.71903097672782</v>
      </c>
      <c r="E16478" t="n">
        <v>0.9999</v>
      </c>
      <c r="F16478" t="n">
        <v>139.2507892597182</v>
      </c>
      <c r="G16478" t="n">
        <v>5</v>
      </c>
      <c r="H16478" t="n">
        <v>7</v>
      </c>
      <c r="I16478" t="n">
        <v>140.7507892597182</v>
      </c>
      <c r="J16478" t="n">
        <v>161.3270504484121</v>
      </c>
      <c r="K16478" t="n">
        <v>164.3450362692235</v>
      </c>
      <c r="L16478" t="n">
        <v>140.4507892597182</v>
      </c>
      <c r="M16478" t="n">
        <v>140.4507892597182</v>
      </c>
      <c r="N16478" t="n">
        <v>143.5483508785393</v>
      </c>
      <c r="O16478" t="n">
        <v>143.5483508785393</v>
      </c>
      <c r="P16478" t="n">
        <v>4.297561618821078</v>
      </c>
      <c r="Q16478" t="n">
        <v>0.9920635107098857</v>
      </c>
      <c r="R16478" t="n">
        <v>0.9953937172857805</v>
      </c>
      <c r="S16478" t="n">
        <v>0.9999634422865714</v>
      </c>
      <c r="T16478" t="b">
        <v>1</v>
      </c>
    </row>
    <row r="16479">
      <c r="A16479" t="n">
        <v>83</v>
      </c>
      <c r="B16479" t="n">
        <v>78</v>
      </c>
      <c r="C16479" t="n">
        <v>27</v>
      </c>
      <c r="D16479" t="n">
        <v>24.78238876433949</v>
      </c>
      <c r="E16479" t="n">
        <v>0.99</v>
      </c>
      <c r="F16479" t="n">
        <v>139.5931736253216</v>
      </c>
      <c r="G16479" t="n">
        <v>4</v>
      </c>
      <c r="H16479" t="n">
        <v>8</v>
      </c>
      <c r="I16479" t="n">
        <v>140.4369236253216</v>
      </c>
      <c r="J16479" t="n">
        <v>144.9826372026628</v>
      </c>
      <c r="K16479" t="n">
        <v>147.219314888975</v>
      </c>
      <c r="L16479" t="n">
        <v>140.1331736253215</v>
      </c>
      <c r="M16479" t="n">
        <v>140.4098404766455</v>
      </c>
      <c r="N16479" t="n">
        <v>142.6384725597696</v>
      </c>
      <c r="O16479" t="n">
        <v>142.6384725597696</v>
      </c>
      <c r="P16479" t="n">
        <v>3.045298934447999</v>
      </c>
      <c r="Q16479" t="n">
        <v>0.9915779454065823</v>
      </c>
      <c r="R16479" t="n">
        <v>0.9896849773319774</v>
      </c>
      <c r="S16479" t="n">
        <v>0.9999131263159575</v>
      </c>
      <c r="T16479" t="b">
        <v>1</v>
      </c>
    </row>
    <row r="16480">
      <c r="A16480" t="n">
        <v>83</v>
      </c>
      <c r="B16480" t="n">
        <v>79</v>
      </c>
      <c r="C16480" t="n">
        <v>30</v>
      </c>
      <c r="D16480" t="n">
        <v>35.78474079132059</v>
      </c>
      <c r="E16480" t="n">
        <v>0.9</v>
      </c>
      <c r="F16480" t="n">
        <v>139.8489869852247</v>
      </c>
      <c r="G16480" t="n">
        <v>1</v>
      </c>
      <c r="H16480" t="n">
        <v>8</v>
      </c>
      <c r="I16480" t="n">
        <v>141.3489869852247</v>
      </c>
      <c r="J16480" t="n">
        <v>141.3489869852247</v>
      </c>
      <c r="K16480" t="n">
        <v>144.7700903113548</v>
      </c>
      <c r="L16480" t="n">
        <v>140.4489869852247</v>
      </c>
      <c r="M16480" t="n">
        <v>142.6384725597696</v>
      </c>
      <c r="N16480" t="n">
        <v>145.8565247892049</v>
      </c>
      <c r="O16480" t="n">
        <v>144.7700903113548</v>
      </c>
      <c r="P16480" t="n">
        <v>4.921103326130066</v>
      </c>
      <c r="Q16480" t="n">
        <v>0.9805966803383278</v>
      </c>
      <c r="R16480" t="n">
        <v>0.9851397050221932</v>
      </c>
      <c r="S16480" t="n">
        <v>0.9997116609462788</v>
      </c>
      <c r="T16480" t="b">
        <v>1</v>
      </c>
    </row>
    <row r="16481">
      <c r="A16481" t="n">
        <v>83</v>
      </c>
      <c r="B16481" t="n">
        <v>80</v>
      </c>
      <c r="C16481" t="n">
        <v>47</v>
      </c>
      <c r="D16481" t="n">
        <v>85.86880632972213</v>
      </c>
      <c r="E16481" t="n">
        <v>0.9999</v>
      </c>
      <c r="F16481" t="n">
        <v>141.7635595819515</v>
      </c>
      <c r="G16481" t="n">
        <v>2</v>
      </c>
      <c r="H16481" t="n">
        <v>6</v>
      </c>
      <c r="I16481" t="n">
        <v>143.7218929152849</v>
      </c>
      <c r="J16481" t="n">
        <v>143.7218929152849</v>
      </c>
      <c r="K16481" t="n">
        <v>151.9547602527463</v>
      </c>
      <c r="L16481" t="n">
        <v>142.9385595819516</v>
      </c>
      <c r="M16481" t="n">
        <v>144.065785918767</v>
      </c>
      <c r="N16481" t="n">
        <v>151.4301775422423</v>
      </c>
      <c r="O16481" t="n">
        <v>151.4301775422423</v>
      </c>
      <c r="P16481" t="n">
        <v>9.666617960290779</v>
      </c>
      <c r="Q16481" t="n">
        <v>0.9442969281210867</v>
      </c>
      <c r="R16481" t="n">
        <v>0.9895697271860948</v>
      </c>
      <c r="S16481" t="n">
        <v>0.9994190017637303</v>
      </c>
      <c r="T16481" t="b">
        <v>0</v>
      </c>
    </row>
    <row r="16482">
      <c r="A16482" t="n">
        <v>83</v>
      </c>
      <c r="B16482" t="n">
        <v>81</v>
      </c>
      <c r="C16482" t="n">
        <v>91</v>
      </c>
      <c r="D16482" t="n">
        <v>54.84551943934476</v>
      </c>
      <c r="E16482" t="n">
        <v>0.99</v>
      </c>
      <c r="F16482" t="n">
        <v>145.5357331465003</v>
      </c>
      <c r="G16482" t="n">
        <v>4</v>
      </c>
      <c r="H16482" t="n">
        <v>6</v>
      </c>
      <c r="I16482" t="n">
        <v>148.3794831465003</v>
      </c>
      <c r="J16482" t="n">
        <v>148.3794831465003</v>
      </c>
      <c r="K16482" t="n">
        <v>153.3294397746</v>
      </c>
      <c r="L16482" t="n">
        <v>147.8107331465003</v>
      </c>
      <c r="M16482" t="n">
        <v>151.4301775422423</v>
      </c>
      <c r="N16482" t="n">
        <v>156.1339099126835</v>
      </c>
      <c r="O16482" t="n">
        <v>153.3294397746</v>
      </c>
      <c r="P16482" t="n">
        <v>7.793706628099699</v>
      </c>
      <c r="Q16482" t="n">
        <v>0.9814564375685343</v>
      </c>
      <c r="R16482" t="n">
        <v>0.9933254376155752</v>
      </c>
      <c r="S16482" t="n">
        <v>0.9998762298357217</v>
      </c>
      <c r="T16482" t="b">
        <v>1</v>
      </c>
    </row>
    <row r="16483">
      <c r="A16483" t="n">
        <v>83</v>
      </c>
      <c r="B16483" t="n">
        <v>82</v>
      </c>
      <c r="C16483" t="n">
        <v>54</v>
      </c>
      <c r="D16483" t="n">
        <v>42.02852297835588</v>
      </c>
      <c r="E16483" t="n">
        <v>0.99</v>
      </c>
      <c r="F16483" t="n">
        <v>154.875966311886</v>
      </c>
      <c r="G16483" t="n">
        <v>1</v>
      </c>
      <c r="H16483" t="n">
        <v>5</v>
      </c>
      <c r="I16483" t="n">
        <v>157.575966311886</v>
      </c>
      <c r="J16483" t="n">
        <v>157.575966311886</v>
      </c>
      <c r="K16483" t="n">
        <v>161.5939895411743</v>
      </c>
      <c r="L16483" t="n">
        <v>156.375966311886</v>
      </c>
      <c r="M16483" t="n">
        <v>164.3450362692235</v>
      </c>
      <c r="N16483" t="n">
        <v>168.3439442595523</v>
      </c>
      <c r="O16483" t="n">
        <v>161.5939895411743</v>
      </c>
      <c r="P16483" t="n">
        <v>6.71802322928832</v>
      </c>
      <c r="Q16483" t="n">
        <v>0.9772499401593218</v>
      </c>
      <c r="R16483" t="n">
        <v>0.9894975374821174</v>
      </c>
      <c r="S16483" t="n">
        <v>0.9997610683492437</v>
      </c>
      <c r="T16483" t="b">
        <v>1</v>
      </c>
    </row>
    <row r="16484">
      <c r="A16484" t="n">
        <v>83</v>
      </c>
      <c r="B16484" t="n">
        <v>83</v>
      </c>
      <c r="C16484" t="n">
        <v>93</v>
      </c>
      <c r="D16484" t="n">
        <v>21.24799500474111</v>
      </c>
      <c r="E16484" t="n">
        <v>0.999</v>
      </c>
      <c r="F16484" t="n">
        <v>157.2008819416521</v>
      </c>
      <c r="G16484" t="n">
        <v>3</v>
      </c>
      <c r="H16484" t="n">
        <v>8</v>
      </c>
      <c r="I16484" t="n">
        <v>160.5223105130807</v>
      </c>
      <c r="J16484" t="n">
        <v>160.5223105130807</v>
      </c>
      <c r="K16484" t="n">
        <v>162.2526032659098</v>
      </c>
      <c r="L16484" t="n">
        <v>159.0608819416521</v>
      </c>
      <c r="M16484" t="n">
        <v>159.0608819416521</v>
      </c>
      <c r="N16484" t="n">
        <v>160.9716728593446</v>
      </c>
      <c r="O16484" t="n">
        <v>160.9716728593446</v>
      </c>
      <c r="P16484" t="n">
        <v>3.770790917692551</v>
      </c>
      <c r="Q16484" t="n">
        <v>0.997201772717707</v>
      </c>
      <c r="R16484" t="n">
        <v>0.9911495456670674</v>
      </c>
      <c r="S16484" t="n">
        <v>0.9999752344172249</v>
      </c>
      <c r="T16484" t="b">
        <v>1</v>
      </c>
    </row>
    <row r="16485">
      <c r="A16485" t="n">
        <v>83</v>
      </c>
      <c r="B16485" t="n">
        <v>84</v>
      </c>
      <c r="C16485" t="n">
        <v>74</v>
      </c>
      <c r="D16485" t="n">
        <v>29.26763733809423</v>
      </c>
      <c r="E16485" t="n">
        <v>0.9</v>
      </c>
      <c r="F16485" t="n">
        <v>157.827909505659</v>
      </c>
      <c r="G16485" t="n">
        <v>6</v>
      </c>
      <c r="H16485" t="n">
        <v>7</v>
      </c>
      <c r="I16485" t="n">
        <v>159.677909505659</v>
      </c>
      <c r="J16485" t="n">
        <v>159.677909505659</v>
      </c>
      <c r="K16485" t="n">
        <v>162.1879984711902</v>
      </c>
      <c r="L16485" t="n">
        <v>159.4723539501034</v>
      </c>
      <c r="M16485" t="n">
        <v>159.4723539501034</v>
      </c>
      <c r="N16485" t="n">
        <v>162.3305216589017</v>
      </c>
      <c r="O16485" t="n">
        <v>162.1879984711902</v>
      </c>
      <c r="P16485" t="n">
        <v>4.360088965531219</v>
      </c>
      <c r="Q16485" t="n">
        <v>0.9964326401420118</v>
      </c>
      <c r="R16485" t="n">
        <v>0.9957489543558427</v>
      </c>
      <c r="S16485" t="n">
        <v>0.9999848349904146</v>
      </c>
      <c r="T16485" t="b">
        <v>1</v>
      </c>
    </row>
    <row r="16486">
      <c r="A16486" t="n">
        <v>83</v>
      </c>
      <c r="B16486" t="n">
        <v>85</v>
      </c>
      <c r="C16486" t="n">
        <v>89</v>
      </c>
      <c r="D16486" t="n">
        <v>26.00454916311631</v>
      </c>
      <c r="E16486" t="n">
        <v>0.9999</v>
      </c>
      <c r="F16486" t="n">
        <v>167.0651090823792</v>
      </c>
      <c r="G16486" t="n">
        <v>2</v>
      </c>
      <c r="H16486" t="n">
        <v>4</v>
      </c>
      <c r="I16486" t="n">
        <v>170.7734424157125</v>
      </c>
      <c r="J16486" t="n">
        <v>174.4941842873013</v>
      </c>
      <c r="K16486" t="n">
        <v>176.9874296528925</v>
      </c>
      <c r="L16486" t="n">
        <v>169.8463590823792</v>
      </c>
      <c r="M16486" t="n">
        <v>169.8463590823792</v>
      </c>
      <c r="N16486" t="n">
        <v>172.1933400537796</v>
      </c>
      <c r="O16486" t="n">
        <v>172.1933400537796</v>
      </c>
      <c r="P16486" t="n">
        <v>5.128230971400399</v>
      </c>
      <c r="Q16486" t="n">
        <v>0.9827925821242833</v>
      </c>
      <c r="R16486" t="n">
        <v>0.9911644462192174</v>
      </c>
      <c r="S16486" t="n">
        <v>0.9998479629339307</v>
      </c>
      <c r="T16486" t="b">
        <v>0</v>
      </c>
    </row>
    <row r="16487">
      <c r="A16487" t="n">
        <v>83</v>
      </c>
      <c r="B16487" t="n">
        <v>86</v>
      </c>
      <c r="C16487" t="n">
        <v>62</v>
      </c>
      <c r="D16487" t="n">
        <v>49.24023764655826</v>
      </c>
      <c r="E16487" t="n">
        <v>0.999</v>
      </c>
      <c r="F16487" t="n">
        <v>167.1898310453813</v>
      </c>
      <c r="G16487" t="n">
        <v>2</v>
      </c>
      <c r="H16487" t="n">
        <v>8</v>
      </c>
      <c r="I16487" t="n">
        <v>169.7731643787147</v>
      </c>
      <c r="J16487" t="n">
        <v>169.7731643787147</v>
      </c>
      <c r="K16487" t="n">
        <v>174.4941842873013</v>
      </c>
      <c r="L16487" t="n">
        <v>168.4298310453813</v>
      </c>
      <c r="M16487" t="n">
        <v>168.4298310453813</v>
      </c>
      <c r="N16487" t="n">
        <v>172.8579099704316</v>
      </c>
      <c r="O16487" t="n">
        <v>172.8579099704316</v>
      </c>
      <c r="P16487" t="n">
        <v>5.668078925050224</v>
      </c>
      <c r="Q16487" t="n">
        <v>0.9676679782926607</v>
      </c>
      <c r="R16487" t="n">
        <v>0.9796093593978166</v>
      </c>
      <c r="S16487" t="n">
        <v>0.9993407293654236</v>
      </c>
      <c r="T16487" t="b">
        <v>1</v>
      </c>
    </row>
    <row r="16488">
      <c r="A16488" t="n">
        <v>83</v>
      </c>
      <c r="B16488" t="n">
        <v>87</v>
      </c>
      <c r="C16488" t="n">
        <v>59</v>
      </c>
      <c r="D16488" t="n">
        <v>58.69657861547959</v>
      </c>
      <c r="E16488" t="n">
        <v>0.9999</v>
      </c>
      <c r="F16488" t="n">
        <v>167.4010356439963</v>
      </c>
      <c r="G16488" t="n">
        <v>1</v>
      </c>
      <c r="H16488" t="n">
        <v>8</v>
      </c>
      <c r="I16488" t="n">
        <v>170.3510356439963</v>
      </c>
      <c r="J16488" t="n">
        <v>170.3510356439963</v>
      </c>
      <c r="K16488" t="n">
        <v>175.9625632362984</v>
      </c>
      <c r="L16488" t="n">
        <v>168.5810356439963</v>
      </c>
      <c r="M16488" t="n">
        <v>172.8579099704316</v>
      </c>
      <c r="N16488" t="n">
        <v>178.1363792703848</v>
      </c>
      <c r="O16488" t="n">
        <v>175.9625632362984</v>
      </c>
      <c r="P16488" t="n">
        <v>8.561527592302042</v>
      </c>
      <c r="Q16488" t="n">
        <v>0.9683715079593631</v>
      </c>
      <c r="R16488" t="n">
        <v>0.9757412940843652</v>
      </c>
      <c r="S16488" t="n">
        <v>0.9992327337130312</v>
      </c>
      <c r="T16488" t="b">
        <v>0</v>
      </c>
    </row>
    <row r="16489">
      <c r="A16489" t="n">
        <v>83</v>
      </c>
      <c r="B16489" t="n">
        <v>88</v>
      </c>
      <c r="C16489" t="n">
        <v>26</v>
      </c>
      <c r="D16489" t="n">
        <v>38.56371252741226</v>
      </c>
      <c r="E16489" t="n">
        <v>0.9999</v>
      </c>
      <c r="F16489" t="n">
        <v>169.7099485810604</v>
      </c>
      <c r="G16489" t="n">
        <v>1</v>
      </c>
      <c r="H16489" t="n">
        <v>4</v>
      </c>
      <c r="I16489" t="n">
        <v>171.0099485810604</v>
      </c>
      <c r="J16489" t="n">
        <v>175.9625632362984</v>
      </c>
      <c r="K16489" t="n">
        <v>179.6493426366246</v>
      </c>
      <c r="L16489" t="n">
        <v>170.5224485810604</v>
      </c>
      <c r="M16489" t="n">
        <v>172.1933400537796</v>
      </c>
      <c r="N16489" t="n">
        <v>175.6738195237626</v>
      </c>
      <c r="O16489" t="n">
        <v>175.6738195237626</v>
      </c>
      <c r="P16489" t="n">
        <v>5.963870942702215</v>
      </c>
      <c r="Q16489" t="n">
        <v>0.9791057059685369</v>
      </c>
      <c r="R16489" t="n">
        <v>0.9869252239584779</v>
      </c>
      <c r="S16489" t="n">
        <v>0.9997268117849929</v>
      </c>
      <c r="T16489" t="b">
        <v>0</v>
      </c>
    </row>
    <row r="16490">
      <c r="A16490" t="n">
        <v>83</v>
      </c>
      <c r="B16490" t="n">
        <v>89</v>
      </c>
      <c r="C16490" t="n">
        <v>58</v>
      </c>
      <c r="D16490" t="n">
        <v>52.50241733428958</v>
      </c>
      <c r="E16490" t="n">
        <v>0.9999</v>
      </c>
      <c r="F16490" t="n">
        <v>170.4404012574065</v>
      </c>
      <c r="G16490" t="n">
        <v>4</v>
      </c>
      <c r="H16490" t="n">
        <v>8</v>
      </c>
      <c r="I16490" t="n">
        <v>172.2529012574065</v>
      </c>
      <c r="J16490" t="n">
        <v>175.6738195237626</v>
      </c>
      <c r="K16490" t="n">
        <v>180.4123048427418</v>
      </c>
      <c r="L16490" t="n">
        <v>171.6004012574065</v>
      </c>
      <c r="M16490" t="n">
        <v>178.1363792703848</v>
      </c>
      <c r="N16490" t="n">
        <v>182.8578196781446</v>
      </c>
      <c r="O16490" t="n">
        <v>180.4123048427418</v>
      </c>
      <c r="P16490" t="n">
        <v>9.971903585335355</v>
      </c>
      <c r="Q16490" t="n">
        <v>0.9822415756802022</v>
      </c>
      <c r="R16490" t="n">
        <v>0.9782732529729178</v>
      </c>
      <c r="S16490" t="n">
        <v>0.9996141672072042</v>
      </c>
      <c r="T16490" t="b">
        <v>0</v>
      </c>
    </row>
    <row r="16491">
      <c r="A16491" t="n">
        <v>83</v>
      </c>
      <c r="B16491" t="n">
        <v>90</v>
      </c>
      <c r="C16491" t="n">
        <v>89</v>
      </c>
      <c r="D16491" t="n">
        <v>36.73129929489149</v>
      </c>
      <c r="E16491" t="n">
        <v>0.9</v>
      </c>
      <c r="F16491" t="n">
        <v>170.5261149422871</v>
      </c>
      <c r="G16491" t="n">
        <v>1</v>
      </c>
      <c r="H16491" t="n">
        <v>2</v>
      </c>
      <c r="I16491" t="n">
        <v>174.976114942287</v>
      </c>
      <c r="J16491" t="n">
        <v>179.6493426366246</v>
      </c>
      <c r="K16491" t="n">
        <v>183.160939127532</v>
      </c>
      <c r="L16491" t="n">
        <v>174.2344482756204</v>
      </c>
      <c r="M16491" t="n">
        <v>176.9874296528925</v>
      </c>
      <c r="N16491" t="n">
        <v>180.509126613093</v>
      </c>
      <c r="O16491" t="n">
        <v>180.509126613093</v>
      </c>
      <c r="P16491" t="n">
        <v>9.983011670805979</v>
      </c>
      <c r="Q16491" t="n">
        <v>0.9800885778220578</v>
      </c>
      <c r="R16491" t="n">
        <v>0.975781158125629</v>
      </c>
      <c r="S16491" t="n">
        <v>0.9995177684147786</v>
      </c>
      <c r="T16491" t="b">
        <v>1</v>
      </c>
    </row>
    <row r="16492">
      <c r="A16492" t="n">
        <v>83</v>
      </c>
      <c r="B16492" t="n">
        <v>91</v>
      </c>
      <c r="C16492" t="n">
        <v>52</v>
      </c>
      <c r="D16492" t="n">
        <v>38.354514288082</v>
      </c>
      <c r="E16492" t="n">
        <v>0.99</v>
      </c>
      <c r="F16492" t="n">
        <v>175.0733028758625</v>
      </c>
      <c r="G16492" t="n">
        <v>1</v>
      </c>
      <c r="H16492" t="n">
        <v>4</v>
      </c>
      <c r="I16492" t="n">
        <v>177.6733028758625</v>
      </c>
      <c r="J16492" t="n">
        <v>183.160939127532</v>
      </c>
      <c r="K16492" t="n">
        <v>186.8277186961823</v>
      </c>
      <c r="L16492" t="n">
        <v>176.6983028758625</v>
      </c>
      <c r="M16492" t="n">
        <v>180.4123048427418</v>
      </c>
      <c r="N16492" t="n">
        <v>183.8739036052041</v>
      </c>
      <c r="O16492" t="n">
        <v>183.8739036052041</v>
      </c>
      <c r="P16492" t="n">
        <v>8.800600729341596</v>
      </c>
      <c r="Q16492" t="n">
        <v>0.9792178660940341</v>
      </c>
      <c r="R16492" t="n">
        <v>0.9869956880635022</v>
      </c>
      <c r="S16492" t="n">
        <v>0.9997297426479808</v>
      </c>
      <c r="T16492" t="b">
        <v>1</v>
      </c>
    </row>
    <row r="16493">
      <c r="A16493" t="n">
        <v>83</v>
      </c>
      <c r="B16493" t="n">
        <v>92</v>
      </c>
      <c r="C16493" t="n">
        <v>37</v>
      </c>
      <c r="D16493" t="n">
        <v>35.67810581622993</v>
      </c>
      <c r="E16493" t="n">
        <v>0.999</v>
      </c>
      <c r="F16493" t="n">
        <v>176.9090287302982</v>
      </c>
      <c r="G16493" t="n">
        <v>5</v>
      </c>
      <c r="H16493" t="n">
        <v>8</v>
      </c>
      <c r="I16493" t="n">
        <v>177.9368065080759</v>
      </c>
      <c r="J16493" t="n">
        <v>177.9368065080759</v>
      </c>
      <c r="K16493" t="n">
        <v>181.3314883174223</v>
      </c>
      <c r="L16493" t="n">
        <v>177.6490287302982</v>
      </c>
      <c r="M16493" t="n">
        <v>182.8578196781446</v>
      </c>
      <c r="N16493" t="n">
        <v>186.0662824314027</v>
      </c>
      <c r="O16493" t="n">
        <v>181.3314883174223</v>
      </c>
      <c r="P16493" t="n">
        <v>4.422459587124109</v>
      </c>
      <c r="Q16493" t="n">
        <v>0.9910773336957284</v>
      </c>
      <c r="R16493" t="n">
        <v>0.9851836575411318</v>
      </c>
      <c r="S16493" t="n">
        <v>0.9998677987203897</v>
      </c>
      <c r="T16493" t="b">
        <v>1</v>
      </c>
    </row>
    <row r="16494">
      <c r="A16494" t="n">
        <v>83</v>
      </c>
      <c r="B16494" t="n">
        <v>93</v>
      </c>
      <c r="C16494" t="n">
        <v>92</v>
      </c>
      <c r="D16494" t="n">
        <v>53.07213893313723</v>
      </c>
      <c r="E16494" t="n">
        <v>0.999</v>
      </c>
      <c r="F16494" t="n">
        <v>179.2302512980226</v>
      </c>
      <c r="G16494" t="n">
        <v>2</v>
      </c>
      <c r="H16494" t="n">
        <v>7</v>
      </c>
      <c r="I16494" t="n">
        <v>183.0635846313559</v>
      </c>
      <c r="J16494" t="n">
        <v>183.0635846313559</v>
      </c>
      <c r="K16494" t="n">
        <v>188.1519968013595</v>
      </c>
      <c r="L16494" t="n">
        <v>181.274695742467</v>
      </c>
      <c r="M16494" t="n">
        <v>181.274695742467</v>
      </c>
      <c r="N16494" t="n">
        <v>186.4575218101562</v>
      </c>
      <c r="O16494" t="n">
        <v>186.4575218101562</v>
      </c>
      <c r="P16494" t="n">
        <v>7.227270512133629</v>
      </c>
      <c r="Q16494" t="n">
        <v>0.9651961664983173</v>
      </c>
      <c r="R16494" t="n">
        <v>0.9923047443921486</v>
      </c>
      <c r="S16494" t="n">
        <v>0.9997321756050714</v>
      </c>
      <c r="T16494" t="b">
        <v>1</v>
      </c>
    </row>
    <row r="16495">
      <c r="A16495" t="n">
        <v>83</v>
      </c>
      <c r="B16495" t="n">
        <v>94</v>
      </c>
      <c r="C16495" t="n">
        <v>70</v>
      </c>
      <c r="D16495" t="n">
        <v>48.86920189220226</v>
      </c>
      <c r="E16495" t="n">
        <v>0.999</v>
      </c>
      <c r="F16495" t="n">
        <v>180.4707261323435</v>
      </c>
      <c r="G16495" t="n">
        <v>4</v>
      </c>
      <c r="H16495" t="n">
        <v>5</v>
      </c>
      <c r="I16495" t="n">
        <v>182.6582261323435</v>
      </c>
      <c r="J16495" t="n">
        <v>183.8739036052041</v>
      </c>
      <c r="K16495" t="n">
        <v>188.284481393309</v>
      </c>
      <c r="L16495" t="n">
        <v>182.4151705767879</v>
      </c>
      <c r="M16495" t="n">
        <v>182.4151705767879</v>
      </c>
      <c r="N16495" t="n">
        <v>187.0649519176255</v>
      </c>
      <c r="O16495" t="n">
        <v>187.0649519176255</v>
      </c>
      <c r="P16495" t="n">
        <v>6.594225785281964</v>
      </c>
      <c r="Q16495" t="n">
        <v>0.983460253494129</v>
      </c>
      <c r="R16495" t="n">
        <v>0.987798595856181</v>
      </c>
      <c r="S16495" t="n">
        <v>0.9997981918684455</v>
      </c>
      <c r="T16495" t="b">
        <v>1</v>
      </c>
    </row>
    <row r="16496">
      <c r="A16496" t="n">
        <v>83</v>
      </c>
      <c r="B16496" t="n">
        <v>95</v>
      </c>
      <c r="C16496" t="n">
        <v>52</v>
      </c>
      <c r="D16496" t="n">
        <v>62.85358877955228</v>
      </c>
      <c r="E16496" t="n">
        <v>0.9999</v>
      </c>
      <c r="F16496" t="n">
        <v>182.3652657915417</v>
      </c>
      <c r="G16496" t="n">
        <v>2</v>
      </c>
      <c r="H16496" t="n">
        <v>4</v>
      </c>
      <c r="I16496" t="n">
        <v>184.5319324582084</v>
      </c>
      <c r="J16496" t="n">
        <v>188.1519968013595</v>
      </c>
      <c r="K16496" t="n">
        <v>194.1782277485841</v>
      </c>
      <c r="L16496" t="n">
        <v>183.9902657915417</v>
      </c>
      <c r="M16496" t="n">
        <v>188.284481393309</v>
      </c>
      <c r="N16496" t="n">
        <v>193.9571879618607</v>
      </c>
      <c r="O16496" t="n">
        <v>193.9571879618607</v>
      </c>
      <c r="P16496" t="n">
        <v>11.59192217031892</v>
      </c>
      <c r="Q16496" t="n">
        <v>0.9589151219782187</v>
      </c>
      <c r="R16496" t="n">
        <v>0.9787777893031908</v>
      </c>
      <c r="S16496" t="n">
        <v>0.999128088062169</v>
      </c>
      <c r="T16496" t="b">
        <v>0</v>
      </c>
    </row>
    <row r="16497">
      <c r="A16497" t="n">
        <v>83</v>
      </c>
      <c r="B16497" t="n">
        <v>96</v>
      </c>
      <c r="C16497" t="n">
        <v>42</v>
      </c>
      <c r="D16497" t="n">
        <v>51.47706433991497</v>
      </c>
      <c r="E16497" t="n">
        <v>0.9</v>
      </c>
      <c r="F16497" t="n">
        <v>190.0180196655297</v>
      </c>
      <c r="G16497" t="n">
        <v>5</v>
      </c>
      <c r="H16497" t="n">
        <v>6</v>
      </c>
      <c r="I16497" t="n">
        <v>191.1846863321963</v>
      </c>
      <c r="J16497" t="n">
        <v>191.1846863321963</v>
      </c>
      <c r="K16497" t="n">
        <v>196.082599209448</v>
      </c>
      <c r="L16497" t="n">
        <v>191.0680196655297</v>
      </c>
      <c r="M16497" t="n">
        <v>191.0680196655297</v>
      </c>
      <c r="N16497" t="n">
        <v>195.4828622332754</v>
      </c>
      <c r="O16497" t="n">
        <v>195.4828622332754</v>
      </c>
      <c r="P16497" t="n">
        <v>5.464842567745734</v>
      </c>
      <c r="Q16497" t="n">
        <v>0.9871516789938001</v>
      </c>
      <c r="R16497" t="n">
        <v>0.9937340830861061</v>
      </c>
      <c r="S16497" t="n">
        <v>0.9999194934880921</v>
      </c>
      <c r="T16497" t="b">
        <v>1</v>
      </c>
    </row>
    <row r="16498">
      <c r="A16498" t="n">
        <v>83</v>
      </c>
      <c r="B16498" t="n">
        <v>97</v>
      </c>
      <c r="C16498" t="n">
        <v>11</v>
      </c>
      <c r="D16498" t="n">
        <v>62.72713000736199</v>
      </c>
      <c r="E16498" t="n">
        <v>0.999</v>
      </c>
      <c r="F16498" t="n">
        <v>190.5033263216906</v>
      </c>
      <c r="G16498" t="n">
        <v>3</v>
      </c>
      <c r="H16498" t="n">
        <v>8</v>
      </c>
      <c r="I16498" t="n">
        <v>190.8961834645478</v>
      </c>
      <c r="J16498" t="n">
        <v>190.8961834645478</v>
      </c>
      <c r="K16498" t="n">
        <v>196.0042559407173</v>
      </c>
      <c r="L16498" t="n">
        <v>190.7233263216906</v>
      </c>
      <c r="M16498" t="n">
        <v>190.7233263216906</v>
      </c>
      <c r="N16498" t="n">
        <v>196.3642552791872</v>
      </c>
      <c r="O16498" t="n">
        <v>196.0042559407173</v>
      </c>
      <c r="P16498" t="n">
        <v>5.500929619026692</v>
      </c>
      <c r="Q16498" t="n">
        <v>0.9917617739163853</v>
      </c>
      <c r="R16498" t="n">
        <v>0.9740972645862318</v>
      </c>
      <c r="S16498" t="n">
        <v>0.9997866074094773</v>
      </c>
      <c r="T16498" t="b">
        <v>1</v>
      </c>
    </row>
    <row r="16499">
      <c r="A16499" t="n">
        <v>83</v>
      </c>
      <c r="B16499" t="n">
        <v>98</v>
      </c>
      <c r="C16499" t="n">
        <v>66</v>
      </c>
      <c r="D16499" t="n">
        <v>30.1299770846383</v>
      </c>
      <c r="E16499" t="n">
        <v>0.9999</v>
      </c>
      <c r="F16499" t="n">
        <v>191.175322505086</v>
      </c>
      <c r="G16499" t="n">
        <v>2</v>
      </c>
      <c r="H16499" t="n">
        <v>4</v>
      </c>
      <c r="I16499" t="n">
        <v>193.925322505086</v>
      </c>
      <c r="J16499" t="n">
        <v>194.1782277485841</v>
      </c>
      <c r="K16499" t="n">
        <v>197.0670079101026</v>
      </c>
      <c r="L16499" t="n">
        <v>193.237822505086</v>
      </c>
      <c r="M16499" t="n">
        <v>193.9571879618607</v>
      </c>
      <c r="N16499" t="n">
        <v>196.6764999731096</v>
      </c>
      <c r="O16499" t="n">
        <v>196.6764999731096</v>
      </c>
      <c r="P16499" t="n">
        <v>5.50117746802357</v>
      </c>
      <c r="Q16499" t="n">
        <v>0.9800900985272828</v>
      </c>
      <c r="R16499" t="n">
        <v>0.9897699440605027</v>
      </c>
      <c r="S16499" t="n">
        <v>0.9997963205941842</v>
      </c>
      <c r="T16499" t="b">
        <v>0</v>
      </c>
    </row>
    <row r="16500">
      <c r="A16500" t="n">
        <v>83</v>
      </c>
      <c r="B16500" t="n">
        <v>99</v>
      </c>
      <c r="C16500" t="n">
        <v>36</v>
      </c>
      <c r="D16500" t="n">
        <v>36.75800440157938</v>
      </c>
      <c r="E16500" t="n">
        <v>0.9</v>
      </c>
      <c r="F16500" t="n">
        <v>195.3332078600999</v>
      </c>
      <c r="G16500" t="n">
        <v>3</v>
      </c>
      <c r="H16500" t="n">
        <v>8</v>
      </c>
      <c r="I16500" t="n">
        <v>196.6189221458141</v>
      </c>
      <c r="J16500" t="n">
        <v>196.6189221458141</v>
      </c>
      <c r="K16500" t="n">
        <v>199.612244979819</v>
      </c>
      <c r="L16500" t="n">
        <v>196.0532078600999</v>
      </c>
      <c r="M16500" t="n">
        <v>196.3642552791872</v>
      </c>
      <c r="N16500" t="n">
        <v>199.669831214581</v>
      </c>
      <c r="O16500" t="n">
        <v>199.612244979819</v>
      </c>
      <c r="P16500" t="n">
        <v>4.279037119719106</v>
      </c>
      <c r="Q16500" t="n">
        <v>0.9951641471277154</v>
      </c>
      <c r="R16500" t="n">
        <v>0.9847386384406069</v>
      </c>
      <c r="S16500" t="n">
        <v>0.999926198300868</v>
      </c>
      <c r="T16500" t="b">
        <v>1</v>
      </c>
    </row>
    <row r="16501">
      <c r="A16501" t="n">
        <v>83</v>
      </c>
      <c r="B16501" t="n">
        <v>100</v>
      </c>
      <c r="C16501" t="n">
        <v>64</v>
      </c>
      <c r="D16501" t="n">
        <v>63.89390408530792</v>
      </c>
      <c r="E16501" t="n">
        <v>0.9999</v>
      </c>
      <c r="F16501" t="n">
        <v>196.5025343810304</v>
      </c>
      <c r="G16501" t="n">
        <v>3</v>
      </c>
      <c r="H16501" t="n">
        <v>8</v>
      </c>
      <c r="I16501" t="n">
        <v>198.7882486667447</v>
      </c>
      <c r="J16501" t="n">
        <v>199.612244979819</v>
      </c>
      <c r="K16501" t="n">
        <v>204.815331631717</v>
      </c>
      <c r="L16501" t="n">
        <v>197.7825343810304</v>
      </c>
      <c r="M16501" t="n">
        <v>199.669831214581</v>
      </c>
      <c r="N16501" t="n">
        <v>205.4156858985116</v>
      </c>
      <c r="O16501" t="n">
        <v>204.815331631717</v>
      </c>
      <c r="P16501" t="n">
        <v>8.312797250686629</v>
      </c>
      <c r="Q16501" t="n">
        <v>0.9916091810987492</v>
      </c>
      <c r="R16501" t="n">
        <v>0.9736218640318409</v>
      </c>
      <c r="S16501" t="n">
        <v>0.9997786658381386</v>
      </c>
      <c r="T16501" t="b">
        <v>0</v>
      </c>
    </row>
    <row r="16502">
      <c r="A16502" t="n">
        <v>83</v>
      </c>
      <c r="B16502" t="n">
        <v>101</v>
      </c>
      <c r="C16502" t="n">
        <v>53</v>
      </c>
      <c r="D16502" t="n">
        <v>26.79910170703495</v>
      </c>
      <c r="E16502" t="n">
        <v>0.9</v>
      </c>
      <c r="F16502" t="n">
        <v>197.8163532273576</v>
      </c>
      <c r="G16502" t="n">
        <v>7</v>
      </c>
      <c r="H16502" t="n">
        <v>8</v>
      </c>
      <c r="I16502" t="n">
        <v>198.9941310051354</v>
      </c>
      <c r="J16502" t="n">
        <v>198.9941310051354</v>
      </c>
      <c r="K16502" t="n">
        <v>201.611230781213</v>
      </c>
      <c r="L16502" t="n">
        <v>198.8763532273576</v>
      </c>
      <c r="M16502" t="n">
        <v>205.4156858985116</v>
      </c>
      <c r="N16502" t="n">
        <v>207.8256770592162</v>
      </c>
      <c r="O16502" t="n">
        <v>201.611230781213</v>
      </c>
      <c r="P16502" t="n">
        <v>3.7948775538554</v>
      </c>
      <c r="Q16502" t="n">
        <v>0.9961068036216504</v>
      </c>
      <c r="R16502" t="n">
        <v>0.9888502695887826</v>
      </c>
      <c r="S16502" t="n">
        <v>0.9999565919099435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60.78466344124584</v>
      </c>
      <c r="E16503" t="n">
        <v>0.9</v>
      </c>
      <c r="F16503" t="n">
        <v>201.682789891788</v>
      </c>
      <c r="G16503" t="n">
        <v>1</v>
      </c>
      <c r="H16503" t="n">
        <v>7</v>
      </c>
      <c r="I16503" t="n">
        <v>206.4827898917881</v>
      </c>
      <c r="J16503" t="n">
        <v>206.4827898917881</v>
      </c>
      <c r="K16503" t="n">
        <v>212.2939431844502</v>
      </c>
      <c r="L16503" t="n">
        <v>203.8161232251214</v>
      </c>
      <c r="M16503" t="n">
        <v>203.8161232251214</v>
      </c>
      <c r="N16503" t="n">
        <v>209.7521255143055</v>
      </c>
      <c r="O16503" t="n">
        <v>209.7521255143055</v>
      </c>
      <c r="P16503" t="n">
        <v>8.069335622517485</v>
      </c>
      <c r="Q16503" t="n">
        <v>0.9672649659723358</v>
      </c>
      <c r="R16503" t="n">
        <v>0.9911913969364593</v>
      </c>
      <c r="S16503" t="n">
        <v>0.9997116500789788</v>
      </c>
      <c r="T16503" t="b">
        <v>1</v>
      </c>
    </row>
    <row r="16504">
      <c r="A16504" t="n">
        <v>83</v>
      </c>
      <c r="B16504" t="n">
        <v>103</v>
      </c>
      <c r="C16504" t="n">
        <v>60</v>
      </c>
      <c r="D16504" t="n">
        <v>50.48567520359704</v>
      </c>
      <c r="E16504" t="n">
        <v>0.99</v>
      </c>
      <c r="F16504" t="n">
        <v>203.0308340590709</v>
      </c>
      <c r="G16504" t="n">
        <v>2</v>
      </c>
      <c r="H16504" t="n">
        <v>4</v>
      </c>
      <c r="I16504" t="n">
        <v>205.5308340590709</v>
      </c>
      <c r="J16504" t="n">
        <v>205.5308340590709</v>
      </c>
      <c r="K16504" t="n">
        <v>210.3712631294062</v>
      </c>
      <c r="L16504" t="n">
        <v>204.9058340590709</v>
      </c>
      <c r="M16504" t="n">
        <v>204.9058340590709</v>
      </c>
      <c r="N16504" t="n">
        <v>209.462302940262</v>
      </c>
      <c r="O16504" t="n">
        <v>209.462302940262</v>
      </c>
      <c r="P16504" t="n">
        <v>6.43146888119108</v>
      </c>
      <c r="Q16504" t="n">
        <v>0.9668639009619568</v>
      </c>
      <c r="R16504" t="n">
        <v>0.9829178584330294</v>
      </c>
      <c r="S16504" t="n">
        <v>0.999433964465255</v>
      </c>
      <c r="T16504" t="b">
        <v>1</v>
      </c>
    </row>
    <row r="16505">
      <c r="A16505" t="n">
        <v>83</v>
      </c>
      <c r="B16505" t="n">
        <v>104</v>
      </c>
      <c r="C16505" t="n">
        <v>19</v>
      </c>
      <c r="D16505" t="n">
        <v>41.35935978814719</v>
      </c>
      <c r="E16505" t="n">
        <v>0.9999</v>
      </c>
      <c r="F16505" t="n">
        <v>204.6223060197601</v>
      </c>
      <c r="G16505" t="n">
        <v>4</v>
      </c>
      <c r="H16505" t="n">
        <v>5</v>
      </c>
      <c r="I16505" t="n">
        <v>205.2160560197601</v>
      </c>
      <c r="J16505" t="n">
        <v>209.462302940262</v>
      </c>
      <c r="K16505" t="n">
        <v>213.1950971449684</v>
      </c>
      <c r="L16505" t="n">
        <v>205.1500837975379</v>
      </c>
      <c r="M16505" t="n">
        <v>205.1500837975379</v>
      </c>
      <c r="N16505" t="n">
        <v>209.0853225975519</v>
      </c>
      <c r="O16505" t="n">
        <v>209.0853225975519</v>
      </c>
      <c r="P16505" t="n">
        <v>4.463016577791763</v>
      </c>
      <c r="Q16505" t="n">
        <v>0.9859840506060149</v>
      </c>
      <c r="R16505" t="n">
        <v>0.9896638867525003</v>
      </c>
      <c r="S16505" t="n">
        <v>0.9998551295597925</v>
      </c>
      <c r="T16505" t="b">
        <v>0</v>
      </c>
    </row>
    <row r="16506">
      <c r="A16506" t="n">
        <v>83</v>
      </c>
      <c r="B16506" t="n">
        <v>105</v>
      </c>
      <c r="C16506" t="n">
        <v>52</v>
      </c>
      <c r="D16506" t="n">
        <v>42.82388935866014</v>
      </c>
      <c r="E16506" t="n">
        <v>0.9999</v>
      </c>
      <c r="F16506" t="n">
        <v>207.7732676230231</v>
      </c>
      <c r="G16506" t="n">
        <v>2</v>
      </c>
      <c r="H16506" t="n">
        <v>4</v>
      </c>
      <c r="I16506" t="n">
        <v>209.9399342896897</v>
      </c>
      <c r="J16506" t="n">
        <v>210.3712631294062</v>
      </c>
      <c r="K16506" t="n">
        <v>214.477101035318</v>
      </c>
      <c r="L16506" t="n">
        <v>209.3982676230231</v>
      </c>
      <c r="M16506" t="n">
        <v>213.1950971449684</v>
      </c>
      <c r="N16506" t="n">
        <v>217.0600691087464</v>
      </c>
      <c r="O16506" t="n">
        <v>214.477101035318</v>
      </c>
      <c r="P16506" t="n">
        <v>6.703833412294955</v>
      </c>
      <c r="Q16506" t="n">
        <v>0.9718210994304419</v>
      </c>
      <c r="R16506" t="n">
        <v>0.9854913652328863</v>
      </c>
      <c r="S16506" t="n">
        <v>0.9995911626234975</v>
      </c>
      <c r="T16506" t="b">
        <v>0</v>
      </c>
    </row>
    <row r="16507">
      <c r="A16507" t="n">
        <v>83</v>
      </c>
      <c r="B16507" t="n">
        <v>106</v>
      </c>
      <c r="C16507" t="n">
        <v>11</v>
      </c>
      <c r="D16507" t="n">
        <v>68.23917794835043</v>
      </c>
      <c r="E16507" t="n">
        <v>0.9</v>
      </c>
      <c r="F16507" t="n">
        <v>209.6623428482508</v>
      </c>
      <c r="G16507" t="n">
        <v>3</v>
      </c>
      <c r="H16507" t="n">
        <v>8</v>
      </c>
      <c r="I16507" t="n">
        <v>210.0551999911079</v>
      </c>
      <c r="J16507" t="n">
        <v>210.0551999911079</v>
      </c>
      <c r="K16507" t="n">
        <v>215.6121363061202</v>
      </c>
      <c r="L16507" t="n">
        <v>209.8823428482508</v>
      </c>
      <c r="M16507" t="n">
        <v>209.8823428482508</v>
      </c>
      <c r="N16507" t="n">
        <v>216.0189595702247</v>
      </c>
      <c r="O16507" t="n">
        <v>215.6121363061202</v>
      </c>
      <c r="P16507" t="n">
        <v>5.94979345786939</v>
      </c>
      <c r="Q16507" t="n">
        <v>0.9910411048514843</v>
      </c>
      <c r="R16507" t="n">
        <v>0.9718534280439191</v>
      </c>
      <c r="S16507" t="n">
        <v>0.9997478378130553</v>
      </c>
      <c r="T16507" t="b">
        <v>1</v>
      </c>
    </row>
    <row r="16508">
      <c r="A16508" t="n">
        <v>83</v>
      </c>
      <c r="B16508" t="n">
        <v>107</v>
      </c>
      <c r="C16508" t="n">
        <v>91</v>
      </c>
      <c r="D16508" t="n">
        <v>59.83732978424243</v>
      </c>
      <c r="E16508" t="n">
        <v>0.9</v>
      </c>
      <c r="F16508" t="n">
        <v>210.9059079245841</v>
      </c>
      <c r="G16508" t="n">
        <v>1</v>
      </c>
      <c r="H16508" t="n">
        <v>7</v>
      </c>
      <c r="I16508" t="n">
        <v>215.4559079245841</v>
      </c>
      <c r="J16508" t="n">
        <v>215.4559079245841</v>
      </c>
      <c r="K16508" t="n">
        <v>221.1764939460222</v>
      </c>
      <c r="L16508" t="n">
        <v>212.9281301468063</v>
      </c>
      <c r="M16508" t="n">
        <v>212.9281301468063</v>
      </c>
      <c r="N16508" t="n">
        <v>218.7716193835487</v>
      </c>
      <c r="O16508" t="n">
        <v>218.7716193835487</v>
      </c>
      <c r="P16508" t="n">
        <v>7.865711458964626</v>
      </c>
      <c r="Q16508" t="n">
        <v>0.9677668311627692</v>
      </c>
      <c r="R16508" t="n">
        <v>0.9913280826988157</v>
      </c>
      <c r="S16508" t="n">
        <v>0.9997204766254885</v>
      </c>
      <c r="T16508" t="b">
        <v>1</v>
      </c>
    </row>
    <row r="16509">
      <c r="A16509" t="n">
        <v>83</v>
      </c>
      <c r="B16509" t="n">
        <v>108</v>
      </c>
      <c r="C16509" t="n">
        <v>20</v>
      </c>
      <c r="D16509" t="n">
        <v>74.63434472715409</v>
      </c>
      <c r="E16509" t="n">
        <v>0.9999</v>
      </c>
      <c r="F16509" t="n">
        <v>214.5103316807718</v>
      </c>
      <c r="G16509" t="n">
        <v>1</v>
      </c>
      <c r="H16509" t="n">
        <v>7</v>
      </c>
      <c r="I16509" t="n">
        <v>215.5103316807718</v>
      </c>
      <c r="J16509" t="n">
        <v>221.1764939460222</v>
      </c>
      <c r="K16509" t="n">
        <v>228.3117085470886</v>
      </c>
      <c r="L16509" t="n">
        <v>214.9547761252163</v>
      </c>
      <c r="M16509" t="n">
        <v>218.7716193835487</v>
      </c>
      <c r="N16509" t="n">
        <v>226.0601296108099</v>
      </c>
      <c r="O16509" t="n">
        <v>226.0601296108099</v>
      </c>
      <c r="P16509" t="n">
        <v>11.54979793003804</v>
      </c>
      <c r="Q16509" t="n">
        <v>0.9599575208440733</v>
      </c>
      <c r="R16509" t="n">
        <v>0.98919525016236</v>
      </c>
      <c r="S16509" t="n">
        <v>0.9995673510298413</v>
      </c>
      <c r="T16509" t="b">
        <v>0</v>
      </c>
    </row>
    <row r="16510">
      <c r="A16510" t="n">
        <v>83</v>
      </c>
      <c r="B16510" t="n">
        <v>109</v>
      </c>
      <c r="C16510" t="n">
        <v>87</v>
      </c>
      <c r="D16510" t="n">
        <v>43.8272972250524</v>
      </c>
      <c r="E16510" t="n">
        <v>0.9</v>
      </c>
      <c r="F16510" t="n">
        <v>217.2299142313194</v>
      </c>
      <c r="G16510" t="n">
        <v>3</v>
      </c>
      <c r="H16510" t="n">
        <v>8</v>
      </c>
      <c r="I16510" t="n">
        <v>220.3370570884623</v>
      </c>
      <c r="J16510" t="n">
        <v>220.3370570884623</v>
      </c>
      <c r="K16510" t="n">
        <v>223.9060552338248</v>
      </c>
      <c r="L16510" t="n">
        <v>218.9699142313194</v>
      </c>
      <c r="M16510" t="n">
        <v>218.9699142313194</v>
      </c>
      <c r="N16510" t="n">
        <v>222.9112179386083</v>
      </c>
      <c r="O16510" t="n">
        <v>222.9112179386083</v>
      </c>
      <c r="P16510" t="n">
        <v>5.68130370728889</v>
      </c>
      <c r="Q16510" t="n">
        <v>0.994236801491044</v>
      </c>
      <c r="R16510" t="n">
        <v>0.9818303904207767</v>
      </c>
      <c r="S16510" t="n">
        <v>0.9998952849331647</v>
      </c>
      <c r="T16510" t="b">
        <v>1</v>
      </c>
    </row>
    <row r="16511">
      <c r="A16511" t="n">
        <v>83</v>
      </c>
      <c r="B16511" t="n">
        <v>110</v>
      </c>
      <c r="C16511" t="n">
        <v>92</v>
      </c>
      <c r="D16511" t="n">
        <v>38.43265364638556</v>
      </c>
      <c r="E16511" t="n">
        <v>0.9999</v>
      </c>
      <c r="F16511" t="n">
        <v>222.1204370287831</v>
      </c>
      <c r="G16511" t="n">
        <v>1</v>
      </c>
      <c r="H16511" t="n">
        <v>4</v>
      </c>
      <c r="I16511" t="n">
        <v>226.7204370287831</v>
      </c>
      <c r="J16511" t="n">
        <v>228.3117085470886</v>
      </c>
      <c r="K16511" t="n">
        <v>231.9859584176799</v>
      </c>
      <c r="L16511" t="n">
        <v>224.9954370287831</v>
      </c>
      <c r="M16511" t="n">
        <v>224.9954370287831</v>
      </c>
      <c r="N16511" t="n">
        <v>228.4640880799009</v>
      </c>
      <c r="O16511" t="n">
        <v>228.4640880799009</v>
      </c>
      <c r="P16511" t="n">
        <v>6.343651051117831</v>
      </c>
      <c r="Q16511" t="n">
        <v>0.9791759707380928</v>
      </c>
      <c r="R16511" t="n">
        <v>0.9869693678463538</v>
      </c>
      <c r="S16511" t="n">
        <v>0.9997286497347313</v>
      </c>
      <c r="T16511" t="b">
        <v>0</v>
      </c>
    </row>
    <row r="16512">
      <c r="A16512" t="n">
        <v>83</v>
      </c>
      <c r="B16512" t="n">
        <v>111</v>
      </c>
      <c r="C16512" t="n">
        <v>70</v>
      </c>
      <c r="D16512" t="n">
        <v>43.35818692272822</v>
      </c>
      <c r="E16512" t="n">
        <v>0.999</v>
      </c>
      <c r="F16512" t="n">
        <v>229.4942439345911</v>
      </c>
      <c r="G16512" t="n">
        <v>3</v>
      </c>
      <c r="H16512" t="n">
        <v>8</v>
      </c>
      <c r="I16512" t="n">
        <v>231.9942439345911</v>
      </c>
      <c r="J16512" t="n">
        <v>231.9942439345911</v>
      </c>
      <c r="K16512" t="n">
        <v>235.5250409152693</v>
      </c>
      <c r="L16512" t="n">
        <v>230.8942439345911</v>
      </c>
      <c r="M16512" t="n">
        <v>230.8942439345911</v>
      </c>
      <c r="N16512" t="n">
        <v>234.7933614636135</v>
      </c>
      <c r="O16512" t="n">
        <v>234.7933614636135</v>
      </c>
      <c r="P16512" t="n">
        <v>5.29911752902234</v>
      </c>
      <c r="Q16512" t="n">
        <v>0.9942983123238646</v>
      </c>
      <c r="R16512" t="n">
        <v>0.9820231121341565</v>
      </c>
      <c r="S16512" t="n">
        <v>0.9998975014</v>
      </c>
      <c r="T16512" t="b">
        <v>1</v>
      </c>
    </row>
    <row r="16513">
      <c r="A16513" t="n">
        <v>83</v>
      </c>
      <c r="B16513" t="n">
        <v>112</v>
      </c>
      <c r="C16513" t="n">
        <v>68</v>
      </c>
      <c r="D16513" t="n">
        <v>38.24494164978585</v>
      </c>
      <c r="E16513" t="n">
        <v>0.9999</v>
      </c>
      <c r="F16513" t="n">
        <v>231.2658083862021</v>
      </c>
      <c r="G16513" t="n">
        <v>3</v>
      </c>
      <c r="H16513" t="n">
        <v>7</v>
      </c>
      <c r="I16513" t="n">
        <v>233.6943798147735</v>
      </c>
      <c r="J16513" t="n">
        <v>235.5250409152693</v>
      </c>
      <c r="K16513" t="n">
        <v>238.639449844405</v>
      </c>
      <c r="L16513" t="n">
        <v>232.7769194973132</v>
      </c>
      <c r="M16513" t="n">
        <v>232.7769194973132</v>
      </c>
      <c r="N16513" t="n">
        <v>236.5117770803001</v>
      </c>
      <c r="O16513" t="n">
        <v>236.5117770803001</v>
      </c>
      <c r="P16513" t="n">
        <v>5.245968694098025</v>
      </c>
      <c r="Q16513" t="n">
        <v>0.9949690197764629</v>
      </c>
      <c r="R16513" t="n">
        <v>0.9944486502495324</v>
      </c>
      <c r="S16513" t="n">
        <v>0.9999720712691914</v>
      </c>
      <c r="T16513" t="b">
        <v>1</v>
      </c>
    </row>
    <row r="16514">
      <c r="A16514" t="n">
        <v>83</v>
      </c>
      <c r="B16514" t="n">
        <v>113</v>
      </c>
      <c r="C16514" t="n">
        <v>78</v>
      </c>
      <c r="D16514" t="n">
        <v>63.72798095751364</v>
      </c>
      <c r="E16514" t="n">
        <v>0.99</v>
      </c>
      <c r="F16514" t="n">
        <v>231.4504120610734</v>
      </c>
      <c r="G16514" t="n">
        <v>2</v>
      </c>
      <c r="H16514" t="n">
        <v>6</v>
      </c>
      <c r="I16514" t="n">
        <v>234.7004120610734</v>
      </c>
      <c r="J16514" t="n">
        <v>234.7004120610734</v>
      </c>
      <c r="K16514" t="n">
        <v>240.8104773494256</v>
      </c>
      <c r="L16514" t="n">
        <v>233.4004120610734</v>
      </c>
      <c r="M16514" t="n">
        <v>233.4004120610734</v>
      </c>
      <c r="N16514" t="n">
        <v>238.8659335840162</v>
      </c>
      <c r="O16514" t="n">
        <v>238.8659335840162</v>
      </c>
      <c r="P16514" t="n">
        <v>7.415521522942839</v>
      </c>
      <c r="Q16514" t="n">
        <v>0.9583556353719409</v>
      </c>
      <c r="R16514" t="n">
        <v>0.9922486638935432</v>
      </c>
      <c r="S16514" t="n">
        <v>0.999677200532828</v>
      </c>
      <c r="T16514" t="b">
        <v>1</v>
      </c>
    </row>
    <row r="16515">
      <c r="A16515" t="n">
        <v>83</v>
      </c>
      <c r="B16515" t="n">
        <v>114</v>
      </c>
      <c r="C16515" t="n">
        <v>70</v>
      </c>
      <c r="D16515" t="n">
        <v>67.53649305633806</v>
      </c>
      <c r="E16515" t="n">
        <v>0.9999</v>
      </c>
      <c r="F16515" t="n">
        <v>233.8595282087151</v>
      </c>
      <c r="G16515" t="n">
        <v>2</v>
      </c>
      <c r="H16515" t="n">
        <v>6</v>
      </c>
      <c r="I16515" t="n">
        <v>236.7761948753818</v>
      </c>
      <c r="J16515" t="n">
        <v>240.8104773494256</v>
      </c>
      <c r="K16515" t="n">
        <v>247.2856924075597</v>
      </c>
      <c r="L16515" t="n">
        <v>235.6095282087151</v>
      </c>
      <c r="M16515" t="n">
        <v>238.8659335840162</v>
      </c>
      <c r="N16515" t="n">
        <v>244.658085647167</v>
      </c>
      <c r="O16515" t="n">
        <v>244.658085647167</v>
      </c>
      <c r="P16515" t="n">
        <v>10.79855743845189</v>
      </c>
      <c r="Q16515" t="n">
        <v>0.9559225343184198</v>
      </c>
      <c r="R16515" t="n">
        <v>0.9917873357640997</v>
      </c>
      <c r="S16515" t="n">
        <v>0.9996380065739877</v>
      </c>
      <c r="T16515" t="b">
        <v>0</v>
      </c>
    </row>
    <row r="16516">
      <c r="A16516" t="n">
        <v>83</v>
      </c>
      <c r="B16516" t="n">
        <v>115</v>
      </c>
      <c r="C16516" t="n">
        <v>52</v>
      </c>
      <c r="D16516" t="n">
        <v>32.72351644182054</v>
      </c>
      <c r="E16516" t="n">
        <v>0.9999</v>
      </c>
      <c r="F16516" t="n">
        <v>236.1495981850988</v>
      </c>
      <c r="G16516" t="n">
        <v>6</v>
      </c>
      <c r="H16516" t="n">
        <v>8</v>
      </c>
      <c r="I16516" t="n">
        <v>237.4495981850988</v>
      </c>
      <c r="J16516" t="n">
        <v>244.658085647167</v>
      </c>
      <c r="K16516" t="n">
        <v>247.4645621859166</v>
      </c>
      <c r="L16516" t="n">
        <v>237.1895981850988</v>
      </c>
      <c r="M16516" t="n">
        <v>237.1895981850988</v>
      </c>
      <c r="N16516" t="n">
        <v>240.1323604550466</v>
      </c>
      <c r="O16516" t="n">
        <v>240.1323604550466</v>
      </c>
      <c r="P16516" t="n">
        <v>3.98276226994787</v>
      </c>
      <c r="Q16516" t="n">
        <v>0.9960122525297983</v>
      </c>
      <c r="R16516" t="n">
        <v>0.9864022524888496</v>
      </c>
      <c r="S16516" t="n">
        <v>0.999945775616762</v>
      </c>
      <c r="T16516" t="b">
        <v>1</v>
      </c>
    </row>
    <row r="16517">
      <c r="A16517" t="n">
        <v>83</v>
      </c>
      <c r="B16517" t="n">
        <v>116</v>
      </c>
      <c r="C16517" t="n">
        <v>58</v>
      </c>
      <c r="D16517" t="n">
        <v>61.59257328408566</v>
      </c>
      <c r="E16517" t="n">
        <v>0.9</v>
      </c>
      <c r="F16517" t="n">
        <v>237.8105771527758</v>
      </c>
      <c r="G16517" t="n">
        <v>5</v>
      </c>
      <c r="H16517" t="n">
        <v>6</v>
      </c>
      <c r="I16517" t="n">
        <v>239.4216882638869</v>
      </c>
      <c r="J16517" t="n">
        <v>239.4216882638869</v>
      </c>
      <c r="K16517" t="n">
        <v>245.2820663118494</v>
      </c>
      <c r="L16517" t="n">
        <v>239.2605771527758</v>
      </c>
      <c r="M16517" t="n">
        <v>247.4645621859166</v>
      </c>
      <c r="N16517" t="n">
        <v>252.7469441142259</v>
      </c>
      <c r="O16517" t="n">
        <v>245.2820663118494</v>
      </c>
      <c r="P16517" t="n">
        <v>7.471489159073599</v>
      </c>
      <c r="Q16517" t="n">
        <v>0.9846463914282857</v>
      </c>
      <c r="R16517" t="n">
        <v>0.992507421422671</v>
      </c>
      <c r="S16517" t="n">
        <v>0.9998849618813309</v>
      </c>
      <c r="T16517" t="b">
        <v>1</v>
      </c>
    </row>
    <row r="16518">
      <c r="A16518" t="n">
        <v>83</v>
      </c>
      <c r="B16518" t="n">
        <v>117</v>
      </c>
      <c r="C16518" t="n">
        <v>58</v>
      </c>
      <c r="D16518" t="n">
        <v>25.38818198523678</v>
      </c>
      <c r="E16518" t="n">
        <v>0.99</v>
      </c>
      <c r="F16518" t="n">
        <v>239.3885880027566</v>
      </c>
      <c r="G16518" t="n">
        <v>1</v>
      </c>
      <c r="H16518" t="n">
        <v>4</v>
      </c>
      <c r="I16518" t="n">
        <v>242.2885880027566</v>
      </c>
      <c r="J16518" t="n">
        <v>242.2885880027566</v>
      </c>
      <c r="K16518" t="n">
        <v>244.715756452588</v>
      </c>
      <c r="L16518" t="n">
        <v>241.2010880027566</v>
      </c>
      <c r="M16518" t="n">
        <v>241.2010880027566</v>
      </c>
      <c r="N16518" t="n">
        <v>243.4924401674891</v>
      </c>
      <c r="O16518" t="n">
        <v>243.4924401674891</v>
      </c>
      <c r="P16518" t="n">
        <v>4.103852164732558</v>
      </c>
      <c r="Q16518" t="n">
        <v>0.9861948076657957</v>
      </c>
      <c r="R16518" t="n">
        <v>0.9913729630236933</v>
      </c>
      <c r="S16518" t="n">
        <v>0.9998809020952678</v>
      </c>
      <c r="T16518" t="b">
        <v>1</v>
      </c>
    </row>
    <row r="16519">
      <c r="A16519" t="n">
        <v>83</v>
      </c>
      <c r="B16519" t="n">
        <v>118</v>
      </c>
      <c r="C16519" t="n">
        <v>83</v>
      </c>
      <c r="D16519" t="n">
        <v>45.79677033582375</v>
      </c>
      <c r="E16519" t="n">
        <v>0.999</v>
      </c>
      <c r="F16519" t="n">
        <v>240.8996921918021</v>
      </c>
      <c r="G16519" t="n">
        <v>7</v>
      </c>
      <c r="H16519" t="n">
        <v>8</v>
      </c>
      <c r="I16519" t="n">
        <v>242.7441366362466</v>
      </c>
      <c r="J16519" t="n">
        <v>242.7441366362466</v>
      </c>
      <c r="K16519" t="n">
        <v>247.2164774893544</v>
      </c>
      <c r="L16519" t="n">
        <v>242.5596921918021</v>
      </c>
      <c r="M16519" t="n">
        <v>245.6343007430138</v>
      </c>
      <c r="N16519" t="n">
        <v>249.7527153415591</v>
      </c>
      <c r="O16519" t="n">
        <v>247.2164774893544</v>
      </c>
      <c r="P16519" t="n">
        <v>6.316785297552229</v>
      </c>
      <c r="Q16519" t="n">
        <v>0.9933561320852518</v>
      </c>
      <c r="R16519" t="n">
        <v>0.9810216964666355</v>
      </c>
      <c r="S16519" t="n">
        <v>0.9998739106580783</v>
      </c>
      <c r="T16519" t="b">
        <v>1</v>
      </c>
    </row>
    <row r="16520">
      <c r="A16520" t="n">
        <v>83</v>
      </c>
      <c r="B16520" t="n">
        <v>119</v>
      </c>
      <c r="C16520" t="n">
        <v>24</v>
      </c>
      <c r="D16520" t="n">
        <v>37.48719016337304</v>
      </c>
      <c r="E16520" t="n">
        <v>0.9999</v>
      </c>
      <c r="F16520" t="n">
        <v>241.7831505484658</v>
      </c>
      <c r="G16520" t="n">
        <v>5</v>
      </c>
      <c r="H16520" t="n">
        <v>8</v>
      </c>
      <c r="I16520" t="n">
        <v>242.4498172151325</v>
      </c>
      <c r="J16520" t="n">
        <v>245.2820663118494</v>
      </c>
      <c r="K16520" t="n">
        <v>248.8488779353863</v>
      </c>
      <c r="L16520" t="n">
        <v>242.2631505484658</v>
      </c>
      <c r="M16520" t="n">
        <v>242.2631505484658</v>
      </c>
      <c r="N16520" t="n">
        <v>245.6343007430138</v>
      </c>
      <c r="O16520" t="n">
        <v>245.6343007430138</v>
      </c>
      <c r="P16520" t="n">
        <v>3.851150194547927</v>
      </c>
      <c r="Q16520" t="n">
        <v>0.9906270302034462</v>
      </c>
      <c r="R16520" t="n">
        <v>0.9844382594872373</v>
      </c>
      <c r="S16520" t="n">
        <v>0.999854140276192</v>
      </c>
      <c r="T16520" t="b">
        <v>0</v>
      </c>
    </row>
    <row r="16521">
      <c r="A16521" t="n">
        <v>83</v>
      </c>
      <c r="B16521" t="n">
        <v>120</v>
      </c>
      <c r="C16521" t="n">
        <v>61</v>
      </c>
      <c r="D16521" t="n">
        <v>32.63044854100505</v>
      </c>
      <c r="E16521" t="n">
        <v>0.9999</v>
      </c>
      <c r="F16521" t="n">
        <v>250.4177666027409</v>
      </c>
      <c r="G16521" t="n">
        <v>4</v>
      </c>
      <c r="H16521" t="n">
        <v>7</v>
      </c>
      <c r="I16521" t="n">
        <v>252.3240166027409</v>
      </c>
      <c r="J16521" t="n">
        <v>252.3240166027409</v>
      </c>
      <c r="K16521" t="n">
        <v>255.2690029331565</v>
      </c>
      <c r="L16521" t="n">
        <v>251.7733221582964</v>
      </c>
      <c r="M16521" t="n">
        <v>255.8583322036889</v>
      </c>
      <c r="N16521" t="n">
        <v>259.0448994440214</v>
      </c>
      <c r="O16521" t="n">
        <v>255.2690029331565</v>
      </c>
      <c r="P16521" t="n">
        <v>4.851236330415617</v>
      </c>
      <c r="Q16521" t="n">
        <v>0.9889256746885062</v>
      </c>
      <c r="R16521" t="n">
        <v>0.9952616739986957</v>
      </c>
      <c r="S16521" t="n">
        <v>0.9999475262364297</v>
      </c>
      <c r="T16521" t="b">
        <v>1</v>
      </c>
    </row>
    <row r="16522">
      <c r="A16522" t="n">
        <v>83</v>
      </c>
      <c r="B16522" t="n">
        <v>121</v>
      </c>
      <c r="C16522" t="n">
        <v>20</v>
      </c>
      <c r="D16522" t="n">
        <v>68.28707584039341</v>
      </c>
      <c r="E16522" t="n">
        <v>0.99</v>
      </c>
      <c r="F16522" t="n">
        <v>250.482709849811</v>
      </c>
      <c r="G16522" t="n">
        <v>5</v>
      </c>
      <c r="H16522" t="n">
        <v>8</v>
      </c>
      <c r="I16522" t="n">
        <v>251.0382654053666</v>
      </c>
      <c r="J16522" t="n">
        <v>251.0382654053666</v>
      </c>
      <c r="K16522" t="n">
        <v>257.5356084919882</v>
      </c>
      <c r="L16522" t="n">
        <v>250.8827098498111</v>
      </c>
      <c r="M16522" t="n">
        <v>250.8827098498111</v>
      </c>
      <c r="N16522" t="n">
        <v>257.0236339361774</v>
      </c>
      <c r="O16522" t="n">
        <v>257.0236339361774</v>
      </c>
      <c r="P16522" t="n">
        <v>6.540924086366317</v>
      </c>
      <c r="Q16522" t="n">
        <v>0.9829918748989604</v>
      </c>
      <c r="R16522" t="n">
        <v>0.9718339525084649</v>
      </c>
      <c r="S16522" t="n">
        <v>0.9995209483406622</v>
      </c>
      <c r="T16522" t="b">
        <v>1</v>
      </c>
    </row>
    <row r="16523">
      <c r="A16523" t="n">
        <v>83</v>
      </c>
      <c r="B16523" t="n">
        <v>122</v>
      </c>
      <c r="C16523" t="n">
        <v>17</v>
      </c>
      <c r="D16523" t="n">
        <v>33.24305624591818</v>
      </c>
      <c r="E16523" t="n">
        <v>0.99</v>
      </c>
      <c r="F16523" t="n">
        <v>251.0422819100297</v>
      </c>
      <c r="G16523" t="n">
        <v>2</v>
      </c>
      <c r="H16523" t="n">
        <v>5</v>
      </c>
      <c r="I16523" t="n">
        <v>251.7506152433631</v>
      </c>
      <c r="J16523" t="n">
        <v>251.7506152433631</v>
      </c>
      <c r="K16523" t="n">
        <v>254.9378689582162</v>
      </c>
      <c r="L16523" t="n">
        <v>251.514504132252</v>
      </c>
      <c r="M16523" t="n">
        <v>257.5356084919882</v>
      </c>
      <c r="N16523" t="n">
        <v>260.6986014744733</v>
      </c>
      <c r="O16523" t="n">
        <v>254.9378689582162</v>
      </c>
      <c r="P16523" t="n">
        <v>3.895587048186485</v>
      </c>
      <c r="Q16523" t="n">
        <v>0.9780557047039886</v>
      </c>
      <c r="R16523" t="n">
        <v>0.9916837708829748</v>
      </c>
      <c r="S16523" t="n">
        <v>0.9998175062125068</v>
      </c>
      <c r="T16523" t="b">
        <v>1</v>
      </c>
    </row>
    <row r="16524">
      <c r="A16524" t="n">
        <v>83</v>
      </c>
      <c r="B16524" t="n">
        <v>123</v>
      </c>
      <c r="C16524" t="n">
        <v>16</v>
      </c>
      <c r="D16524" t="n">
        <v>44.03556352239427</v>
      </c>
      <c r="E16524" t="n">
        <v>0.9</v>
      </c>
      <c r="F16524" t="n">
        <v>251.2024286478995</v>
      </c>
      <c r="G16524" t="n">
        <v>7</v>
      </c>
      <c r="H16524" t="n">
        <v>8</v>
      </c>
      <c r="I16524" t="n">
        <v>251.5579842034551</v>
      </c>
      <c r="J16524" t="n">
        <v>251.5579842034551</v>
      </c>
      <c r="K16524" t="n">
        <v>255.8583322036889</v>
      </c>
      <c r="L16524" t="n">
        <v>251.5224286478995</v>
      </c>
      <c r="M16524" t="n">
        <v>257.0236339361774</v>
      </c>
      <c r="N16524" t="n">
        <v>260.9836666270402</v>
      </c>
      <c r="O16524" t="n">
        <v>255.8583322036889</v>
      </c>
      <c r="P16524" t="n">
        <v>4.655903555789365</v>
      </c>
      <c r="Q16524" t="n">
        <v>0.9936108173667091</v>
      </c>
      <c r="R16524" t="n">
        <v>0.981744841776354</v>
      </c>
      <c r="S16524" t="n">
        <v>0.9998833644601095</v>
      </c>
      <c r="T16524" t="b">
        <v>1</v>
      </c>
    </row>
    <row r="16525">
      <c r="A16525" t="n">
        <v>83</v>
      </c>
      <c r="B16525" t="n">
        <v>124</v>
      </c>
      <c r="C16525" t="n">
        <v>71</v>
      </c>
      <c r="D16525" t="n">
        <v>42.74363943603997</v>
      </c>
      <c r="E16525" t="n">
        <v>0.9</v>
      </c>
      <c r="F16525" t="n">
        <v>252.6609146965045</v>
      </c>
      <c r="G16525" t="n">
        <v>6</v>
      </c>
      <c r="H16525" t="n">
        <v>7</v>
      </c>
      <c r="I16525" t="n">
        <v>254.4359146965045</v>
      </c>
      <c r="J16525" t="n">
        <v>254.4359146965045</v>
      </c>
      <c r="K16525" t="n">
        <v>258.1017499826143</v>
      </c>
      <c r="L16525" t="n">
        <v>254.2386924742823</v>
      </c>
      <c r="M16525" t="n">
        <v>259.0448994440214</v>
      </c>
      <c r="N16525" t="n">
        <v>263.2190829826972</v>
      </c>
      <c r="O16525" t="n">
        <v>258.1017499826143</v>
      </c>
      <c r="P16525" t="n">
        <v>5.440835286109802</v>
      </c>
      <c r="Q16525" t="n">
        <v>0.9947943651486494</v>
      </c>
      <c r="R16525" t="n">
        <v>0.9937976819454902</v>
      </c>
      <c r="S16525" t="n">
        <v>0.9999677129969763</v>
      </c>
      <c r="T16525" t="b">
        <v>1</v>
      </c>
    </row>
    <row r="16526">
      <c r="A16526" t="n">
        <v>83</v>
      </c>
      <c r="B16526" t="n">
        <v>125</v>
      </c>
      <c r="C16526" t="n">
        <v>32</v>
      </c>
      <c r="D16526" t="n">
        <v>58.85095317494391</v>
      </c>
      <c r="E16526" t="n">
        <v>0.999</v>
      </c>
      <c r="F16526" t="n">
        <v>254.3124548475718</v>
      </c>
      <c r="G16526" t="n">
        <v>1</v>
      </c>
      <c r="H16526" t="n">
        <v>4</v>
      </c>
      <c r="I16526" t="n">
        <v>255.9124548475718</v>
      </c>
      <c r="J16526" t="n">
        <v>255.9124548475718</v>
      </c>
      <c r="K16526" t="n">
        <v>261.5387410019642</v>
      </c>
      <c r="L16526" t="n">
        <v>255.3124548475718</v>
      </c>
      <c r="M16526" t="n">
        <v>255.3124548475718</v>
      </c>
      <c r="N16526" t="n">
        <v>260.6239127153466</v>
      </c>
      <c r="O16526" t="n">
        <v>260.6239127153466</v>
      </c>
      <c r="P16526" t="n">
        <v>6.311457867774749</v>
      </c>
      <c r="Q16526" t="n">
        <v>0.9682896566963274</v>
      </c>
      <c r="R16526" t="n">
        <v>0.9801157303680016</v>
      </c>
      <c r="S16526" t="n">
        <v>0.9993694629836265</v>
      </c>
      <c r="T16526" t="b">
        <v>1</v>
      </c>
    </row>
    <row r="16527">
      <c r="A16527" t="n">
        <v>83</v>
      </c>
      <c r="B16527" t="n">
        <v>126</v>
      </c>
      <c r="C16527" t="n">
        <v>57</v>
      </c>
      <c r="D16527" t="n">
        <v>16.17394847958799</v>
      </c>
      <c r="E16527" t="n">
        <v>0.9999</v>
      </c>
      <c r="F16527" t="n">
        <v>255.5923529038185</v>
      </c>
      <c r="G16527" t="n">
        <v>6</v>
      </c>
      <c r="H16527" t="n">
        <v>8</v>
      </c>
      <c r="I16527" t="n">
        <v>257.0173529038184</v>
      </c>
      <c r="J16527" t="n">
        <v>258.1017499826143</v>
      </c>
      <c r="K16527" t="n">
        <v>259.4888810700575</v>
      </c>
      <c r="L16527" t="n">
        <v>256.7323529038185</v>
      </c>
      <c r="M16527" t="n">
        <v>260.9836666270402</v>
      </c>
      <c r="N16527" t="n">
        <v>262.4381583967873</v>
      </c>
      <c r="O16527" t="n">
        <v>259.4888810700575</v>
      </c>
      <c r="P16527" t="n">
        <v>3.896528166239051</v>
      </c>
      <c r="Q16527" t="n">
        <v>0.9980270216106446</v>
      </c>
      <c r="R16527" t="n">
        <v>0.9932558992851537</v>
      </c>
      <c r="S16527" t="n">
        <v>0.9999866940350339</v>
      </c>
      <c r="T16527" t="b">
        <v>1</v>
      </c>
    </row>
    <row r="16528">
      <c r="A16528" t="n">
        <v>83</v>
      </c>
      <c r="B16528" t="n">
        <v>127</v>
      </c>
      <c r="C16528" t="n">
        <v>34</v>
      </c>
      <c r="D16528" t="n">
        <v>33.87766682607845</v>
      </c>
      <c r="E16528" t="n">
        <v>0.999</v>
      </c>
      <c r="F16528" t="n">
        <v>260.303604242042</v>
      </c>
      <c r="G16528" t="n">
        <v>5</v>
      </c>
      <c r="H16528" t="n">
        <v>7</v>
      </c>
      <c r="I16528" t="n">
        <v>261.2480486864865</v>
      </c>
      <c r="J16528" t="n">
        <v>261.2480486864865</v>
      </c>
      <c r="K16528" t="n">
        <v>264.4714232655615</v>
      </c>
      <c r="L16528" t="n">
        <v>261.0591597975975</v>
      </c>
      <c r="M16528" t="n">
        <v>263.2190829826972</v>
      </c>
      <c r="N16528" t="n">
        <v>266.5274488836814</v>
      </c>
      <c r="O16528" t="n">
        <v>264.4714232655615</v>
      </c>
      <c r="P16528" t="n">
        <v>4.167819023519485</v>
      </c>
      <c r="Q16528" t="n">
        <v>0.9915256884783231</v>
      </c>
      <c r="R16528" t="n">
        <v>0.9950810093527553</v>
      </c>
      <c r="S16528" t="n">
        <v>0.9999583149408831</v>
      </c>
      <c r="T16528" t="b">
        <v>1</v>
      </c>
    </row>
    <row r="16529">
      <c r="A16529" t="n">
        <v>83</v>
      </c>
      <c r="B16529" t="n">
        <v>128</v>
      </c>
      <c r="C16529" t="n">
        <v>67</v>
      </c>
      <c r="D16529" t="n">
        <v>47.00209216877489</v>
      </c>
      <c r="E16529" t="n">
        <v>0.999</v>
      </c>
      <c r="F16529" t="n">
        <v>263.3082690176761</v>
      </c>
      <c r="G16529" t="n">
        <v>2</v>
      </c>
      <c r="H16529" t="n">
        <v>7</v>
      </c>
      <c r="I16529" t="n">
        <v>266.0999356843428</v>
      </c>
      <c r="J16529" t="n">
        <v>266.0999356843428</v>
      </c>
      <c r="K16529" t="n">
        <v>270.6063682987987</v>
      </c>
      <c r="L16529" t="n">
        <v>264.797157906565</v>
      </c>
      <c r="M16529" t="n">
        <v>266.5274488836814</v>
      </c>
      <c r="N16529" t="n">
        <v>271.1174969470383</v>
      </c>
      <c r="O16529" t="n">
        <v>270.6063682987987</v>
      </c>
      <c r="P16529" t="n">
        <v>7.298099281122575</v>
      </c>
      <c r="Q16529" t="n">
        <v>0.9691146470617782</v>
      </c>
      <c r="R16529" t="n">
        <v>0.9931818700631332</v>
      </c>
      <c r="S16529" t="n">
        <v>0.9997894196505213</v>
      </c>
      <c r="T16529" t="b">
        <v>1</v>
      </c>
    </row>
    <row r="16530">
      <c r="A16530" t="n">
        <v>83</v>
      </c>
      <c r="B16530" t="n">
        <v>129</v>
      </c>
      <c r="C16530" t="n">
        <v>39</v>
      </c>
      <c r="D16530" t="n">
        <v>21.82843164035993</v>
      </c>
      <c r="E16530" t="n">
        <v>0.9999</v>
      </c>
      <c r="F16530" t="n">
        <v>264.4292271612935</v>
      </c>
      <c r="G16530" t="n">
        <v>3</v>
      </c>
      <c r="H16530" t="n">
        <v>7</v>
      </c>
      <c r="I16530" t="n">
        <v>265.8220843041506</v>
      </c>
      <c r="J16530" t="n">
        <v>265.8220843041506</v>
      </c>
      <c r="K16530" t="n">
        <v>267.5996438839845</v>
      </c>
      <c r="L16530" t="n">
        <v>265.2958938279601</v>
      </c>
      <c r="M16530" t="n">
        <v>271.1174969470383</v>
      </c>
      <c r="N16530" t="n">
        <v>273.2491797244172</v>
      </c>
      <c r="O16530" t="n">
        <v>267.5996438839845</v>
      </c>
      <c r="P16530" t="n">
        <v>3.170416722691016</v>
      </c>
      <c r="Q16530" t="n">
        <v>0.9971254428334001</v>
      </c>
      <c r="R16530" t="n">
        <v>0.9968277630203662</v>
      </c>
      <c r="S16530" t="n">
        <v>0.999990881223456</v>
      </c>
      <c r="T16530" t="b">
        <v>1</v>
      </c>
    </row>
    <row r="16531">
      <c r="A16531" t="n">
        <v>83</v>
      </c>
      <c r="B16531" t="n">
        <v>130</v>
      </c>
      <c r="C16531" t="n">
        <v>72</v>
      </c>
      <c r="D16531" t="n">
        <v>60.99389115413728</v>
      </c>
      <c r="E16531" t="n">
        <v>0.9</v>
      </c>
      <c r="F16531" t="n">
        <v>265.6415311460578</v>
      </c>
      <c r="G16531" t="n">
        <v>3</v>
      </c>
      <c r="H16531" t="n">
        <v>7</v>
      </c>
      <c r="I16531" t="n">
        <v>268.2129597174864</v>
      </c>
      <c r="J16531" t="n">
        <v>268.2129597174864</v>
      </c>
      <c r="K16531" t="n">
        <v>273.179888964566</v>
      </c>
      <c r="L16531" t="n">
        <v>267.2415311460579</v>
      </c>
      <c r="M16531" t="n">
        <v>273.2491797244172</v>
      </c>
      <c r="N16531" t="n">
        <v>279.2056144074384</v>
      </c>
      <c r="O16531" t="n">
        <v>273.179888964566</v>
      </c>
      <c r="P16531" t="n">
        <v>7.538357818508132</v>
      </c>
      <c r="Q16531" t="n">
        <v>0.9919884933690984</v>
      </c>
      <c r="R16531" t="n">
        <v>0.9911612111174496</v>
      </c>
      <c r="S16531" t="n">
        <v>0.9999291879842583</v>
      </c>
      <c r="T16531" t="b">
        <v>1</v>
      </c>
    </row>
    <row r="16532">
      <c r="A16532" t="n">
        <v>83</v>
      </c>
      <c r="B16532" t="n">
        <v>131</v>
      </c>
      <c r="C16532" t="n">
        <v>46</v>
      </c>
      <c r="D16532" t="n">
        <v>56.44673584598896</v>
      </c>
      <c r="E16532" t="n">
        <v>0.999</v>
      </c>
      <c r="F16532" t="n">
        <v>267.5008193818331</v>
      </c>
      <c r="G16532" t="n">
        <v>1</v>
      </c>
      <c r="H16532" t="n">
        <v>6</v>
      </c>
      <c r="I16532" t="n">
        <v>269.8008193818331</v>
      </c>
      <c r="J16532" t="n">
        <v>269.8008193818331</v>
      </c>
      <c r="K16532" t="n">
        <v>275.1972568432087</v>
      </c>
      <c r="L16532" t="n">
        <v>268.6508193818331</v>
      </c>
      <c r="M16532" t="n">
        <v>268.6508193818331</v>
      </c>
      <c r="N16532" t="n">
        <v>273.4918773446108</v>
      </c>
      <c r="O16532" t="n">
        <v>273.4918773446108</v>
      </c>
      <c r="P16532" t="n">
        <v>5.991057962777745</v>
      </c>
      <c r="Q16532" t="n">
        <v>0.9695651873902124</v>
      </c>
      <c r="R16532" t="n">
        <v>0.9931312443407249</v>
      </c>
      <c r="S16532" t="n">
        <v>0.9997909507086475</v>
      </c>
      <c r="T16532" t="b">
        <v>1</v>
      </c>
    </row>
    <row r="16533">
      <c r="A16533" t="n">
        <v>83</v>
      </c>
      <c r="B16533" t="n">
        <v>132</v>
      </c>
      <c r="C16533" t="n">
        <v>35</v>
      </c>
      <c r="D16533" t="n">
        <v>69.7668412155984</v>
      </c>
      <c r="E16533" t="n">
        <v>0.99</v>
      </c>
      <c r="F16533" t="n">
        <v>267.966152179938</v>
      </c>
      <c r="G16533" t="n">
        <v>2</v>
      </c>
      <c r="H16533" t="n">
        <v>7</v>
      </c>
      <c r="I16533" t="n">
        <v>269.4244855132713</v>
      </c>
      <c r="J16533" t="n">
        <v>270.6063682987987</v>
      </c>
      <c r="K16533" t="n">
        <v>277.2954230653949</v>
      </c>
      <c r="L16533" t="n">
        <v>268.7439299577157</v>
      </c>
      <c r="M16533" t="n">
        <v>279.2056144074384</v>
      </c>
      <c r="N16533" t="n">
        <v>286.0187824948992</v>
      </c>
      <c r="O16533" t="n">
        <v>277.2954230653949</v>
      </c>
      <c r="P16533" t="n">
        <v>9.329270885456879</v>
      </c>
      <c r="Q16533" t="n">
        <v>0.9545005260292495</v>
      </c>
      <c r="R16533" t="n">
        <v>0.9898963421416695</v>
      </c>
      <c r="S16533" t="n">
        <v>0.9995402888822655</v>
      </c>
      <c r="T16533" t="b">
        <v>1</v>
      </c>
    </row>
    <row r="16534">
      <c r="A16534" t="n">
        <v>83</v>
      </c>
      <c r="B16534" t="n">
        <v>133</v>
      </c>
      <c r="C16534" t="n">
        <v>60</v>
      </c>
      <c r="D16534" t="n">
        <v>61.90100495581607</v>
      </c>
      <c r="E16534" t="n">
        <v>0.99</v>
      </c>
      <c r="F16534" t="n">
        <v>268.377484052919</v>
      </c>
      <c r="G16534" t="n">
        <v>7</v>
      </c>
      <c r="H16534" t="n">
        <v>8</v>
      </c>
      <c r="I16534" t="n">
        <v>269.7108173862523</v>
      </c>
      <c r="J16534" t="n">
        <v>286.0187824948992</v>
      </c>
      <c r="K16534" t="n">
        <v>292.0638025101156</v>
      </c>
      <c r="L16534" t="n">
        <v>269.577484052919</v>
      </c>
      <c r="M16534" t="n">
        <v>269.577484052919</v>
      </c>
      <c r="N16534" t="n">
        <v>275.1441211892334</v>
      </c>
      <c r="O16534" t="n">
        <v>275.1441211892334</v>
      </c>
      <c r="P16534" t="n">
        <v>6.766637136314387</v>
      </c>
      <c r="Q16534" t="n">
        <v>0.9910303501138837</v>
      </c>
      <c r="R16534" t="n">
        <v>0.974434008503119</v>
      </c>
      <c r="S16534" t="n">
        <v>0.9997706820072816</v>
      </c>
      <c r="T16534" t="b">
        <v>1</v>
      </c>
    </row>
    <row r="16535">
      <c r="A16535" t="n">
        <v>83</v>
      </c>
      <c r="B16535" t="n">
        <v>134</v>
      </c>
      <c r="C16535" t="n">
        <v>51</v>
      </c>
      <c r="D16535" t="n">
        <v>67.47581972462075</v>
      </c>
      <c r="E16535" t="n">
        <v>0.9</v>
      </c>
      <c r="F16535" t="n">
        <v>269.6617230210279</v>
      </c>
      <c r="G16535" t="n">
        <v>3</v>
      </c>
      <c r="H16535" t="n">
        <v>5</v>
      </c>
      <c r="I16535" t="n">
        <v>271.4831515924565</v>
      </c>
      <c r="J16535" t="n">
        <v>273.179888964566</v>
      </c>
      <c r="K16535" t="n">
        <v>278.6746625577761</v>
      </c>
      <c r="L16535" t="n">
        <v>271.0783896876946</v>
      </c>
      <c r="M16535" t="n">
        <v>271.0783896876946</v>
      </c>
      <c r="N16535" t="n">
        <v>277.4985438004083</v>
      </c>
      <c r="O16535" t="n">
        <v>277.4985438004083</v>
      </c>
      <c r="P16535" t="n">
        <v>7.836820779380389</v>
      </c>
      <c r="Q16535" t="n">
        <v>0.9911408783693222</v>
      </c>
      <c r="R16535" t="n">
        <v>0.9831922251094012</v>
      </c>
      <c r="S16535" t="n">
        <v>0.9998510978779032</v>
      </c>
      <c r="T16535" t="b">
        <v>1</v>
      </c>
    </row>
    <row r="16536">
      <c r="A16536" t="n">
        <v>83</v>
      </c>
      <c r="B16536" t="n">
        <v>135</v>
      </c>
      <c r="C16536" t="n">
        <v>77</v>
      </c>
      <c r="D16536" t="n">
        <v>56.0214981912111</v>
      </c>
      <c r="E16536" t="n">
        <v>0.999</v>
      </c>
      <c r="F16536" t="n">
        <v>270.2512344527185</v>
      </c>
      <c r="G16536" t="n">
        <v>1</v>
      </c>
      <c r="H16536" t="n">
        <v>8</v>
      </c>
      <c r="I16536" t="n">
        <v>274.1012344527185</v>
      </c>
      <c r="J16536" t="n">
        <v>275.1972568432087</v>
      </c>
      <c r="K16536" t="n">
        <v>280.5530406090989</v>
      </c>
      <c r="L16536" t="n">
        <v>271.7912344527185</v>
      </c>
      <c r="M16536" t="n">
        <v>275.1441211892334</v>
      </c>
      <c r="N16536" t="n">
        <v>280.1820257028315</v>
      </c>
      <c r="O16536" t="n">
        <v>280.1820257028315</v>
      </c>
      <c r="P16536" t="n">
        <v>9.930791250112975</v>
      </c>
      <c r="Q16536" t="n">
        <v>0.9697909673002236</v>
      </c>
      <c r="R16536" t="n">
        <v>0.9768339695005989</v>
      </c>
      <c r="S16536" t="n">
        <v>0.9993001766271196</v>
      </c>
      <c r="T16536" t="b">
        <v>1</v>
      </c>
    </row>
    <row r="16537">
      <c r="A16537" t="n">
        <v>83</v>
      </c>
      <c r="B16537" t="n">
        <v>136</v>
      </c>
      <c r="C16537" t="n">
        <v>81</v>
      </c>
      <c r="D16537" t="n">
        <v>50.95247214583335</v>
      </c>
      <c r="E16537" t="n">
        <v>0.999</v>
      </c>
      <c r="F16537" t="n">
        <v>271.7391547045596</v>
      </c>
      <c r="G16537" t="n">
        <v>2</v>
      </c>
      <c r="H16537" t="n">
        <v>7</v>
      </c>
      <c r="I16537" t="n">
        <v>275.1141547045596</v>
      </c>
      <c r="J16537" t="n">
        <v>277.2954230653949</v>
      </c>
      <c r="K16537" t="n">
        <v>282.1806073555035</v>
      </c>
      <c r="L16537" t="n">
        <v>273.5391547045596</v>
      </c>
      <c r="M16537" t="n">
        <v>292.0638025101156</v>
      </c>
      <c r="N16537" t="n">
        <v>297.0396298681072</v>
      </c>
      <c r="O16537" t="n">
        <v>282.1806073555035</v>
      </c>
      <c r="P16537" t="n">
        <v>10.44145265094397</v>
      </c>
      <c r="Q16537" t="n">
        <v>0.9665627004657584</v>
      </c>
      <c r="R16537" t="n">
        <v>0.9926109495533515</v>
      </c>
      <c r="S16537" t="n">
        <v>0.9997529301069418</v>
      </c>
      <c r="T16537" t="b">
        <v>1</v>
      </c>
    </row>
    <row r="16538">
      <c r="A16538" t="n">
        <v>83</v>
      </c>
      <c r="B16538" t="n">
        <v>137</v>
      </c>
      <c r="C16538" t="n">
        <v>16</v>
      </c>
      <c r="D16538" t="n">
        <v>53.57551639207747</v>
      </c>
      <c r="E16538" t="n">
        <v>0.999</v>
      </c>
      <c r="F16538" t="n">
        <v>272.4609289390303</v>
      </c>
      <c r="G16538" t="n">
        <v>3</v>
      </c>
      <c r="H16538" t="n">
        <v>4</v>
      </c>
      <c r="I16538" t="n">
        <v>273.0323575104589</v>
      </c>
      <c r="J16538" t="n">
        <v>278.6746625577761</v>
      </c>
      <c r="K16538" t="n">
        <v>283.0374896255349</v>
      </c>
      <c r="L16538" t="n">
        <v>272.9609289390303</v>
      </c>
      <c r="M16538" t="n">
        <v>272.9609289390303</v>
      </c>
      <c r="N16538" t="n">
        <v>277.7962643534777</v>
      </c>
      <c r="O16538" t="n">
        <v>277.7962643534777</v>
      </c>
      <c r="P16538" t="n">
        <v>5.3353354144474</v>
      </c>
      <c r="Q16538" t="n">
        <v>0.9929594531237553</v>
      </c>
      <c r="R16538" t="n">
        <v>0.9818819184738482</v>
      </c>
      <c r="S16538" t="n">
        <v>0.9998724387977075</v>
      </c>
      <c r="T16538" t="b">
        <v>1</v>
      </c>
    </row>
    <row r="16539">
      <c r="A16539" t="n">
        <v>83</v>
      </c>
      <c r="B16539" t="n">
        <v>138</v>
      </c>
      <c r="C16539" t="n">
        <v>29</v>
      </c>
      <c r="D16539" t="n">
        <v>50.14878729140165</v>
      </c>
      <c r="E16539" t="n">
        <v>0.9</v>
      </c>
      <c r="F16539" t="n">
        <v>272.5571052144231</v>
      </c>
      <c r="G16539" t="n">
        <v>4</v>
      </c>
      <c r="H16539" t="n">
        <v>5</v>
      </c>
      <c r="I16539" t="n">
        <v>273.4633552144231</v>
      </c>
      <c r="J16539" t="n">
        <v>277.7962643534777</v>
      </c>
      <c r="K16539" t="n">
        <v>282.3223281884418</v>
      </c>
      <c r="L16539" t="n">
        <v>273.3626607699787</v>
      </c>
      <c r="M16539" t="n">
        <v>277.4985438004083</v>
      </c>
      <c r="N16539" t="n">
        <v>282.2700744656225</v>
      </c>
      <c r="O16539" t="n">
        <v>282.2700744656225</v>
      </c>
      <c r="P16539" t="n">
        <v>9.712969251199411</v>
      </c>
      <c r="Q16539" t="n">
        <v>0.9830308738738778</v>
      </c>
      <c r="R16539" t="n">
        <v>0.9874811237904725</v>
      </c>
      <c r="S16539" t="n">
        <v>0.9997875656106432</v>
      </c>
      <c r="T16539" t="b">
        <v>1</v>
      </c>
    </row>
    <row r="16540">
      <c r="A16540" t="n">
        <v>83</v>
      </c>
      <c r="B16540" t="n">
        <v>139</v>
      </c>
      <c r="C16540" t="n">
        <v>96</v>
      </c>
      <c r="D16540" t="n">
        <v>39.11919311989337</v>
      </c>
      <c r="E16540" t="n">
        <v>0.999</v>
      </c>
      <c r="F16540" t="n">
        <v>274.4475381221351</v>
      </c>
      <c r="G16540" t="n">
        <v>3</v>
      </c>
      <c r="H16540" t="n">
        <v>5</v>
      </c>
      <c r="I16540" t="n">
        <v>277.8761095507066</v>
      </c>
      <c r="J16540" t="n">
        <v>283.0374896255349</v>
      </c>
      <c r="K16540" t="n">
        <v>286.2230916711288</v>
      </c>
      <c r="L16540" t="n">
        <v>277.1142047888018</v>
      </c>
      <c r="M16540" t="n">
        <v>282.2700744656225</v>
      </c>
      <c r="N16540" t="n">
        <v>285.9921670555267</v>
      </c>
      <c r="O16540" t="n">
        <v>285.9921670555267</v>
      </c>
      <c r="P16540" t="n">
        <v>11.54462893339161</v>
      </c>
      <c r="Q16540" t="n">
        <v>0.9948543116300678</v>
      </c>
      <c r="R16540" t="n">
        <v>0.9902209800027199</v>
      </c>
      <c r="S16540" t="n">
        <v>0.9999496802105307</v>
      </c>
      <c r="T16540" t="b">
        <v>1</v>
      </c>
    </row>
    <row r="16541">
      <c r="A16541" t="n">
        <v>83</v>
      </c>
      <c r="B16541" t="n">
        <v>140</v>
      </c>
      <c r="C16541" t="n">
        <v>25</v>
      </c>
      <c r="D16541" t="n">
        <v>57.67393992818478</v>
      </c>
      <c r="E16541" t="n">
        <v>0.9999</v>
      </c>
      <c r="F16541" t="n">
        <v>274.6883373580436</v>
      </c>
      <c r="G16541" t="n">
        <v>7</v>
      </c>
      <c r="H16541" t="n">
        <v>8</v>
      </c>
      <c r="I16541" t="n">
        <v>275.2438929135991</v>
      </c>
      <c r="J16541" t="n">
        <v>297.0396298681072</v>
      </c>
      <c r="K16541" t="n">
        <v>302.671850564219</v>
      </c>
      <c r="L16541" t="n">
        <v>275.1883373580436</v>
      </c>
      <c r="M16541" t="n">
        <v>280.1820257028315</v>
      </c>
      <c r="N16541" t="n">
        <v>285.3685310920567</v>
      </c>
      <c r="O16541" t="n">
        <v>285.3685310920567</v>
      </c>
      <c r="P16541" t="n">
        <v>10.68019373401319</v>
      </c>
      <c r="Q16541" t="n">
        <v>0.9916402974541704</v>
      </c>
      <c r="R16541" t="n">
        <v>0.9761588613075569</v>
      </c>
      <c r="S16541" t="n">
        <v>0.9998006951721773</v>
      </c>
      <c r="T16541" t="b">
        <v>0</v>
      </c>
    </row>
    <row r="16542">
      <c r="A16542" t="n">
        <v>83</v>
      </c>
      <c r="B16542" t="n">
        <v>141</v>
      </c>
      <c r="C16542" t="n">
        <v>94</v>
      </c>
      <c r="D16542" t="n">
        <v>59.98976470976152</v>
      </c>
      <c r="E16542" t="n">
        <v>0.99</v>
      </c>
      <c r="F16542" t="n">
        <v>275.4890969465949</v>
      </c>
      <c r="G16542" t="n">
        <v>6</v>
      </c>
      <c r="H16542" t="n">
        <v>7</v>
      </c>
      <c r="I16542" t="n">
        <v>277.839096946595</v>
      </c>
      <c r="J16542" t="n">
        <v>277.839096946595</v>
      </c>
      <c r="K16542" t="n">
        <v>282.9840167330239</v>
      </c>
      <c r="L16542" t="n">
        <v>277.5779858354838</v>
      </c>
      <c r="M16542" t="n">
        <v>302.671850564219</v>
      </c>
      <c r="N16542" t="n">
        <v>308.5302260241566</v>
      </c>
      <c r="O16542" t="n">
        <v>282.9840167330239</v>
      </c>
      <c r="P16542" t="n">
        <v>7.494919786428966</v>
      </c>
      <c r="Q16542" t="n">
        <v>0.9927016857109063</v>
      </c>
      <c r="R16542" t="n">
        <v>0.9913060873973243</v>
      </c>
      <c r="S16542" t="n">
        <v>0.9999365490934238</v>
      </c>
      <c r="T16542" t="b">
        <v>1</v>
      </c>
    </row>
    <row r="16543">
      <c r="A16543" t="n">
        <v>83</v>
      </c>
      <c r="B16543" t="n">
        <v>142</v>
      </c>
      <c r="C16543" t="n">
        <v>14</v>
      </c>
      <c r="D16543" t="n">
        <v>61.29403023760543</v>
      </c>
      <c r="E16543" t="n">
        <v>0.99</v>
      </c>
      <c r="F16543" t="n">
        <v>278.0517251980327</v>
      </c>
      <c r="G16543" t="n">
        <v>3</v>
      </c>
      <c r="H16543" t="n">
        <v>5</v>
      </c>
      <c r="I16543" t="n">
        <v>278.5517251980327</v>
      </c>
      <c r="J16543" t="n">
        <v>286.2230916711288</v>
      </c>
      <c r="K16543" t="n">
        <v>291.2144622116504</v>
      </c>
      <c r="L16543" t="n">
        <v>278.4406140869216</v>
      </c>
      <c r="M16543" t="n">
        <v>285.9921670555267</v>
      </c>
      <c r="N16543" t="n">
        <v>291.8241394853655</v>
      </c>
      <c r="O16543" t="n">
        <v>291.2144622116504</v>
      </c>
      <c r="P16543" t="n">
        <v>13.16273701361774</v>
      </c>
      <c r="Q16543" t="n">
        <v>0.9919492294216778</v>
      </c>
      <c r="R16543" t="n">
        <v>0.9847202398428427</v>
      </c>
      <c r="S16543" t="n">
        <v>0.9998769861564829</v>
      </c>
      <c r="T16543" t="b">
        <v>1</v>
      </c>
    </row>
    <row r="16544">
      <c r="A16544" t="n">
        <v>83</v>
      </c>
      <c r="B16544" t="n">
        <v>143</v>
      </c>
      <c r="C16544" t="n">
        <v>22</v>
      </c>
      <c r="D16544" t="n">
        <v>41.06339365608342</v>
      </c>
      <c r="E16544" t="n">
        <v>0.999</v>
      </c>
      <c r="F16544" t="n">
        <v>281.9107181039253</v>
      </c>
      <c r="G16544" t="n">
        <v>4</v>
      </c>
      <c r="H16544" t="n">
        <v>7</v>
      </c>
      <c r="I16544" t="n">
        <v>282.5982181039253</v>
      </c>
      <c r="J16544" t="n">
        <v>282.5982181039253</v>
      </c>
      <c r="K16544" t="n">
        <v>286.3043005638606</v>
      </c>
      <c r="L16544" t="n">
        <v>282.3996069928141</v>
      </c>
      <c r="M16544" t="n">
        <v>308.5302260241566</v>
      </c>
      <c r="N16544" t="n">
        <v>312.5403230608835</v>
      </c>
      <c r="O16544" t="n">
        <v>286.3043005638606</v>
      </c>
      <c r="P16544" t="n">
        <v>4.393582459935317</v>
      </c>
      <c r="Q16544" t="n">
        <v>0.986083647089136</v>
      </c>
      <c r="R16544" t="n">
        <v>0.994040766154196</v>
      </c>
      <c r="S16544" t="n">
        <v>0.9999170691987235</v>
      </c>
      <c r="T16544" t="b">
        <v>1</v>
      </c>
    </row>
    <row r="16545">
      <c r="A16545" t="n">
        <v>83</v>
      </c>
      <c r="B16545" t="n">
        <v>144</v>
      </c>
      <c r="C16545" t="n">
        <v>19</v>
      </c>
      <c r="D16545" t="n">
        <v>71.71488219151669</v>
      </c>
      <c r="E16545" t="n">
        <v>0.99</v>
      </c>
      <c r="F16545" t="n">
        <v>284.1416187584701</v>
      </c>
      <c r="G16545" t="n">
        <v>3</v>
      </c>
      <c r="H16545" t="n">
        <v>8</v>
      </c>
      <c r="I16545" t="n">
        <v>284.8201901870416</v>
      </c>
      <c r="J16545" t="n">
        <v>291.2144622116504</v>
      </c>
      <c r="K16545" t="n">
        <v>297.0544363314808</v>
      </c>
      <c r="L16545" t="n">
        <v>284.5216187584701</v>
      </c>
      <c r="M16545" t="n">
        <v>285.3685310920567</v>
      </c>
      <c r="N16545" t="n">
        <v>291.8177111452507</v>
      </c>
      <c r="O16545" t="n">
        <v>291.8177111452507</v>
      </c>
      <c r="P16545" t="n">
        <v>7.676092386780567</v>
      </c>
      <c r="Q16545" t="n">
        <v>0.990586945438454</v>
      </c>
      <c r="R16545" t="n">
        <v>0.9704412012796108</v>
      </c>
      <c r="S16545" t="n">
        <v>0.9997217614148712</v>
      </c>
      <c r="T16545" t="b">
        <v>1</v>
      </c>
    </row>
    <row r="16546">
      <c r="A16546" t="n">
        <v>83</v>
      </c>
      <c r="B16546" t="n">
        <v>145</v>
      </c>
      <c r="C16546" t="n">
        <v>14</v>
      </c>
      <c r="D16546" t="n">
        <v>33.21788065693907</v>
      </c>
      <c r="E16546" t="n">
        <v>0.9</v>
      </c>
      <c r="F16546" t="n">
        <v>288.4206648850486</v>
      </c>
      <c r="G16546" t="n">
        <v>3</v>
      </c>
      <c r="H16546" t="n">
        <v>7</v>
      </c>
      <c r="I16546" t="n">
        <v>288.9206648850486</v>
      </c>
      <c r="J16546" t="n">
        <v>297.0544363314808</v>
      </c>
      <c r="K16546" t="n">
        <v>299.7594754729253</v>
      </c>
      <c r="L16546" t="n">
        <v>288.7317759961597</v>
      </c>
      <c r="M16546" t="n">
        <v>312.5403230608835</v>
      </c>
      <c r="N16546" t="n">
        <v>315.7842567187877</v>
      </c>
      <c r="O16546" t="n">
        <v>299.7594754729253</v>
      </c>
      <c r="P16546" t="n">
        <v>11.33881058787676</v>
      </c>
      <c r="Q16546" t="n">
        <v>0.9956288634373952</v>
      </c>
      <c r="R16546" t="n">
        <v>0.995176577979333</v>
      </c>
      <c r="S16546" t="n">
        <v>0.9999789161636485</v>
      </c>
      <c r="T16546" t="b">
        <v>1</v>
      </c>
    </row>
    <row r="16547">
      <c r="A16547" t="n">
        <v>83</v>
      </c>
      <c r="B16547" t="n">
        <v>146</v>
      </c>
      <c r="C16547" t="n">
        <v>37</v>
      </c>
      <c r="D16547" t="n">
        <v>35.76532379625473</v>
      </c>
      <c r="E16547" t="n">
        <v>0.999</v>
      </c>
      <c r="F16547" t="n">
        <v>291.7000431833993</v>
      </c>
      <c r="G16547" t="n">
        <v>2</v>
      </c>
      <c r="H16547" t="n">
        <v>3</v>
      </c>
      <c r="I16547" t="n">
        <v>293.2417098500659</v>
      </c>
      <c r="J16547" t="n">
        <v>293.2417098500659</v>
      </c>
      <c r="K16547" t="n">
        <v>296.670791709726</v>
      </c>
      <c r="L16547" t="n">
        <v>293.0214717548278</v>
      </c>
      <c r="M16547" t="n">
        <v>299.7594754729253</v>
      </c>
      <c r="N16547" t="n">
        <v>302.6719611240861</v>
      </c>
      <c r="O16547" t="n">
        <v>296.670791709726</v>
      </c>
      <c r="P16547" t="n">
        <v>4.970748526326759</v>
      </c>
      <c r="Q16547" t="n">
        <v>0.9764105027740099</v>
      </c>
      <c r="R16547" t="n">
        <v>0.9952944356186203</v>
      </c>
      <c r="S16547" t="n">
        <v>0.9998889981020788</v>
      </c>
      <c r="T16547" t="b">
        <v>1</v>
      </c>
    </row>
    <row r="16548">
      <c r="A16548" t="n">
        <v>83</v>
      </c>
      <c r="B16548" t="n">
        <v>147</v>
      </c>
      <c r="C16548" t="n">
        <v>51</v>
      </c>
      <c r="D16548" t="n">
        <v>50.30715431918719</v>
      </c>
      <c r="E16548" t="n">
        <v>0.9</v>
      </c>
      <c r="F16548" t="n">
        <v>293.5821385412514</v>
      </c>
      <c r="G16548" t="n">
        <v>4</v>
      </c>
      <c r="H16548" t="n">
        <v>8</v>
      </c>
      <c r="I16548" t="n">
        <v>295.1758885412514</v>
      </c>
      <c r="J16548" t="n">
        <v>295.1758885412514</v>
      </c>
      <c r="K16548" t="n">
        <v>299.7162454292647</v>
      </c>
      <c r="L16548" t="n">
        <v>294.6021385412514</v>
      </c>
      <c r="M16548" t="n">
        <v>294.6021385412514</v>
      </c>
      <c r="N16548" t="n">
        <v>299.1261632102431</v>
      </c>
      <c r="O16548" t="n">
        <v>299.1261632102431</v>
      </c>
      <c r="P16548" t="n">
        <v>5.544024668991653</v>
      </c>
      <c r="Q16548" t="n">
        <v>0.9829777450318098</v>
      </c>
      <c r="R16548" t="n">
        <v>0.9791721765776158</v>
      </c>
      <c r="S16548" t="n">
        <v>0.9996454634792717</v>
      </c>
      <c r="T16548" t="b">
        <v>1</v>
      </c>
    </row>
    <row r="16549">
      <c r="A16549" t="n">
        <v>83</v>
      </c>
      <c r="B16549" t="n">
        <v>148</v>
      </c>
      <c r="C16549" t="n">
        <v>87</v>
      </c>
      <c r="D16549" t="n">
        <v>41.70098183161208</v>
      </c>
      <c r="E16549" t="n">
        <v>0.999</v>
      </c>
      <c r="F16549" t="n">
        <v>293.666745946681</v>
      </c>
      <c r="G16549" t="n">
        <v>7</v>
      </c>
      <c r="H16549" t="n">
        <v>8</v>
      </c>
      <c r="I16549" t="n">
        <v>295.6000792800144</v>
      </c>
      <c r="J16549" t="n">
        <v>315.7842567187877</v>
      </c>
      <c r="K16549" t="n">
        <v>319.8566182257811</v>
      </c>
      <c r="L16549" t="n">
        <v>295.406745946681</v>
      </c>
      <c r="M16549" t="n">
        <v>299.1261632102431</v>
      </c>
      <c r="N16549" t="n">
        <v>302.8762515044528</v>
      </c>
      <c r="O16549" t="n">
        <v>302.8762515044528</v>
      </c>
      <c r="P16549" t="n">
        <v>9.209505557771763</v>
      </c>
      <c r="Q16549" t="n">
        <v>0.9939485181152362</v>
      </c>
      <c r="R16549" t="n">
        <v>0.9827042344705269</v>
      </c>
      <c r="S16549" t="n">
        <v>0.9998953349882153</v>
      </c>
      <c r="T16549" t="b">
        <v>1</v>
      </c>
    </row>
    <row r="16550">
      <c r="A16550" t="n">
        <v>83</v>
      </c>
      <c r="B16550" t="n">
        <v>149</v>
      </c>
      <c r="C16550" t="n">
        <v>74</v>
      </c>
      <c r="D16550" t="n">
        <v>25.71370826456232</v>
      </c>
      <c r="E16550" t="n">
        <v>0.999</v>
      </c>
      <c r="F16550" t="n">
        <v>295.0240998142985</v>
      </c>
      <c r="G16550" t="n">
        <v>2</v>
      </c>
      <c r="H16550" t="n">
        <v>4</v>
      </c>
      <c r="I16550" t="n">
        <v>298.1074331476318</v>
      </c>
      <c r="J16550" t="n">
        <v>298.1074331476318</v>
      </c>
      <c r="K16550" t="n">
        <v>300.5727934798046</v>
      </c>
      <c r="L16550" t="n">
        <v>297.3365998142985</v>
      </c>
      <c r="M16550" t="n">
        <v>299.7162454292647</v>
      </c>
      <c r="N16550" t="n">
        <v>302.0369772220952</v>
      </c>
      <c r="O16550" t="n">
        <v>300.5727934798046</v>
      </c>
      <c r="P16550" t="n">
        <v>5.548693665506107</v>
      </c>
      <c r="Q16550" t="n">
        <v>0.9829833870106212</v>
      </c>
      <c r="R16550" t="n">
        <v>0.9912628321298517</v>
      </c>
      <c r="S16550" t="n">
        <v>0.9998513229957304</v>
      </c>
      <c r="T16550" t="b">
        <v>1</v>
      </c>
    </row>
    <row r="16551">
      <c r="A16551" t="n">
        <v>83</v>
      </c>
      <c r="B16551" t="n">
        <v>150</v>
      </c>
      <c r="C16551" t="n">
        <v>63</v>
      </c>
      <c r="D16551" t="n">
        <v>26.49052869939182</v>
      </c>
      <c r="E16551" t="n">
        <v>0.9</v>
      </c>
      <c r="F16551" t="n">
        <v>298.2002501570018</v>
      </c>
      <c r="G16551" t="n">
        <v>3</v>
      </c>
      <c r="H16551" t="n">
        <v>5</v>
      </c>
      <c r="I16551" t="n">
        <v>300.4502501570018</v>
      </c>
      <c r="J16551" t="n">
        <v>302.6719611240861</v>
      </c>
      <c r="K16551" t="n">
        <v>304.829170301561</v>
      </c>
      <c r="L16551" t="n">
        <v>299.9502501570018</v>
      </c>
      <c r="M16551" t="n">
        <v>299.9502501570018</v>
      </c>
      <c r="N16551" t="n">
        <v>302.4707571693131</v>
      </c>
      <c r="O16551" t="n">
        <v>302.4707571693131</v>
      </c>
      <c r="P16551" t="n">
        <v>4.270507012311327</v>
      </c>
      <c r="Q16551" t="n">
        <v>0.9965125691476311</v>
      </c>
      <c r="R16551" t="n">
        <v>0.9933673968179795</v>
      </c>
      <c r="S16551" t="n">
        <v>0.9999768692550315</v>
      </c>
      <c r="T16551" t="b">
        <v>1</v>
      </c>
    </row>
    <row r="16552">
      <c r="A16552" t="n">
        <v>83</v>
      </c>
      <c r="B16552" t="n">
        <v>151</v>
      </c>
      <c r="C16552" t="n">
        <v>79</v>
      </c>
      <c r="D16552" t="n">
        <v>63.90692432390129</v>
      </c>
      <c r="E16552" t="n">
        <v>0.99</v>
      </c>
      <c r="F16552" t="n">
        <v>298.5718232349845</v>
      </c>
      <c r="G16552" t="n">
        <v>1</v>
      </c>
      <c r="H16552" t="n">
        <v>3</v>
      </c>
      <c r="I16552" t="n">
        <v>302.5218232349845</v>
      </c>
      <c r="J16552" t="n">
        <v>302.5218232349845</v>
      </c>
      <c r="K16552" t="n">
        <v>308.6314718319157</v>
      </c>
      <c r="L16552" t="n">
        <v>301.393251806413</v>
      </c>
      <c r="M16552" t="n">
        <v>304.829170301561</v>
      </c>
      <c r="N16552" t="n">
        <v>310.0333172334748</v>
      </c>
      <c r="O16552" t="n">
        <v>308.6314718319157</v>
      </c>
      <c r="P16552" t="n">
        <v>10.05964859693125</v>
      </c>
      <c r="Q16552" t="n">
        <v>0.9656127399057536</v>
      </c>
      <c r="R16552" t="n">
        <v>0.9916074784209362</v>
      </c>
      <c r="S16552" t="n">
        <v>0.9997114041776142</v>
      </c>
      <c r="T16552" t="b">
        <v>1</v>
      </c>
    </row>
    <row r="16553">
      <c r="A16553" t="n">
        <v>83</v>
      </c>
      <c r="B16553" t="n">
        <v>152</v>
      </c>
      <c r="C16553" t="n">
        <v>12</v>
      </c>
      <c r="D16553" t="n">
        <v>63.37928648737845</v>
      </c>
      <c r="E16553" t="n">
        <v>0.99</v>
      </c>
      <c r="F16553" t="n">
        <v>303.809304895228</v>
      </c>
      <c r="G16553" t="n">
        <v>2</v>
      </c>
      <c r="H16553" t="n">
        <v>8</v>
      </c>
      <c r="I16553" t="n">
        <v>304.309304895228</v>
      </c>
      <c r="J16553" t="n">
        <v>304.309304895228</v>
      </c>
      <c r="K16553" t="n">
        <v>310.3859383072489</v>
      </c>
      <c r="L16553" t="n">
        <v>304.049304895228</v>
      </c>
      <c r="M16553" t="n">
        <v>304.049304895228</v>
      </c>
      <c r="N16553" t="n">
        <v>309.7488810181937</v>
      </c>
      <c r="O16553" t="n">
        <v>309.7488810181937</v>
      </c>
      <c r="P16553" t="n">
        <v>5.939576122965718</v>
      </c>
      <c r="Q16553" t="n">
        <v>0.9585787110857417</v>
      </c>
      <c r="R16553" t="n">
        <v>0.9738315156856192</v>
      </c>
      <c r="S16553" t="n">
        <v>0.9989160676507658</v>
      </c>
      <c r="T16553" t="b">
        <v>1</v>
      </c>
    </row>
    <row r="16554">
      <c r="A16554" t="n">
        <v>83</v>
      </c>
      <c r="B16554" t="n">
        <v>153</v>
      </c>
      <c r="C16554" t="n">
        <v>64</v>
      </c>
      <c r="D16554" t="n">
        <v>25.12029222292051</v>
      </c>
      <c r="E16554" t="n">
        <v>0.999</v>
      </c>
      <c r="F16554" t="n">
        <v>305.9180801963482</v>
      </c>
      <c r="G16554" t="n">
        <v>3</v>
      </c>
      <c r="H16554" t="n">
        <v>7</v>
      </c>
      <c r="I16554" t="n">
        <v>308.2037944820624</v>
      </c>
      <c r="J16554" t="n">
        <v>310.0333172334748</v>
      </c>
      <c r="K16554" t="n">
        <v>312.0789436359927</v>
      </c>
      <c r="L16554" t="n">
        <v>307.3403024185704</v>
      </c>
      <c r="M16554" t="n">
        <v>319.8566182257811</v>
      </c>
      <c r="N16554" t="n">
        <v>322.3097717631757</v>
      </c>
      <c r="O16554" t="n">
        <v>312.0789436359927</v>
      </c>
      <c r="P16554" t="n">
        <v>6.160863439644572</v>
      </c>
      <c r="Q16554" t="n">
        <v>0.9966926596930707</v>
      </c>
      <c r="R16554" t="n">
        <v>0.996350244344742</v>
      </c>
      <c r="S16554" t="n">
        <v>0.999987929016011</v>
      </c>
      <c r="T16554" t="b">
        <v>1</v>
      </c>
    </row>
    <row r="16555">
      <c r="A16555" t="n">
        <v>83</v>
      </c>
      <c r="B16555" t="n">
        <v>154</v>
      </c>
      <c r="C16555" t="n">
        <v>59</v>
      </c>
      <c r="D16555" t="n">
        <v>39.60329258760133</v>
      </c>
      <c r="E16555" t="n">
        <v>0.9999</v>
      </c>
      <c r="F16555" t="n">
        <v>309.9521541320947</v>
      </c>
      <c r="G16555" t="n">
        <v>1</v>
      </c>
      <c r="H16555" t="n">
        <v>6</v>
      </c>
      <c r="I16555" t="n">
        <v>312.9021541320947</v>
      </c>
      <c r="J16555" t="n">
        <v>312.9021541320947</v>
      </c>
      <c r="K16555" t="n">
        <v>316.6883197714447</v>
      </c>
      <c r="L16555" t="n">
        <v>311.4271541320947</v>
      </c>
      <c r="M16555" t="n">
        <v>311.4271541320947</v>
      </c>
      <c r="N16555" t="n">
        <v>314.8236629303452</v>
      </c>
      <c r="O16555" t="n">
        <v>314.8236629303452</v>
      </c>
      <c r="P16555" t="n">
        <v>4.871508798250545</v>
      </c>
      <c r="Q16555" t="n">
        <v>0.9785485331405257</v>
      </c>
      <c r="R16555" t="n">
        <v>0.995175895643346</v>
      </c>
      <c r="S16555" t="n">
        <v>0.9998965158852666</v>
      </c>
      <c r="T16555" t="b">
        <v>0</v>
      </c>
    </row>
    <row r="16556">
      <c r="A16556" t="n">
        <v>83</v>
      </c>
      <c r="B16556" t="n">
        <v>155</v>
      </c>
      <c r="C16556" t="n">
        <v>17</v>
      </c>
      <c r="D16556" t="n">
        <v>12.21263075110782</v>
      </c>
      <c r="E16556" t="n">
        <v>0.999</v>
      </c>
      <c r="F16556" t="n">
        <v>312.1295593572432</v>
      </c>
      <c r="G16556" t="n">
        <v>3</v>
      </c>
      <c r="H16556" t="n">
        <v>4</v>
      </c>
      <c r="I16556" t="n">
        <v>312.7367022143861</v>
      </c>
      <c r="J16556" t="n">
        <v>312.7367022143861</v>
      </c>
      <c r="K16556" t="n">
        <v>313.7312161191994</v>
      </c>
      <c r="L16556" t="n">
        <v>312.6608093572432</v>
      </c>
      <c r="M16556" t="n">
        <v>312.6608093572432</v>
      </c>
      <c r="N16556" t="n">
        <v>313.7630323492205</v>
      </c>
      <c r="O16556" t="n">
        <v>313.7312161191994</v>
      </c>
      <c r="P16556" t="n">
        <v>1.601656761956178</v>
      </c>
      <c r="Q16556" t="n">
        <v>0.9983907152045836</v>
      </c>
      <c r="R16556" t="n">
        <v>0.9958407535808886</v>
      </c>
      <c r="S16556" t="n">
        <v>0.9999933065879774</v>
      </c>
      <c r="T16556" t="b">
        <v>1</v>
      </c>
    </row>
    <row r="16557">
      <c r="A16557" t="n">
        <v>83</v>
      </c>
      <c r="B16557" t="n">
        <v>156</v>
      </c>
      <c r="C16557" t="n">
        <v>43</v>
      </c>
      <c r="D16557" t="n">
        <v>30.54834043508056</v>
      </c>
      <c r="E16557" t="n">
        <v>0.99</v>
      </c>
      <c r="F16557" t="n">
        <v>314.3376073687838</v>
      </c>
      <c r="G16557" t="n">
        <v>1</v>
      </c>
      <c r="H16557" t="n">
        <v>5</v>
      </c>
      <c r="I16557" t="n">
        <v>316.4876073687838</v>
      </c>
      <c r="J16557" t="n">
        <v>316.6883197714447</v>
      </c>
      <c r="K16557" t="n">
        <v>319.6088112088329</v>
      </c>
      <c r="L16557" t="n">
        <v>315.5320518132283</v>
      </c>
      <c r="M16557" t="n">
        <v>315.5320518132283</v>
      </c>
      <c r="N16557" t="n">
        <v>318.4386493807907</v>
      </c>
      <c r="O16557" t="n">
        <v>318.4386493807907</v>
      </c>
      <c r="P16557" t="n">
        <v>4.101042012006815</v>
      </c>
      <c r="Q16557" t="n">
        <v>0.9834122872531811</v>
      </c>
      <c r="R16557" t="n">
        <v>0.9923553092296554</v>
      </c>
      <c r="S16557" t="n">
        <v>0.9998731920654632</v>
      </c>
      <c r="T16557" t="b">
        <v>1</v>
      </c>
    </row>
    <row r="16558">
      <c r="A16558" t="n">
        <v>83</v>
      </c>
      <c r="B16558" t="n">
        <v>157</v>
      </c>
      <c r="C16558" t="n">
        <v>41</v>
      </c>
      <c r="D16558" t="n">
        <v>50.03149339688316</v>
      </c>
      <c r="E16558" t="n">
        <v>0.999</v>
      </c>
      <c r="F16558" t="n">
        <v>320.9466348480051</v>
      </c>
      <c r="G16558" t="n">
        <v>4</v>
      </c>
      <c r="H16558" t="n">
        <v>8</v>
      </c>
      <c r="I16558" t="n">
        <v>322.2278848480051</v>
      </c>
      <c r="J16558" t="n">
        <v>322.2278848480051</v>
      </c>
      <c r="K16558" t="n">
        <v>326.7433625914061</v>
      </c>
      <c r="L16558" t="n">
        <v>321.7666348480051</v>
      </c>
      <c r="M16558" t="n">
        <v>321.7666348480051</v>
      </c>
      <c r="N16558" t="n">
        <v>326.2658698657104</v>
      </c>
      <c r="O16558" t="n">
        <v>326.2658698657104</v>
      </c>
      <c r="P16558" t="n">
        <v>5.319235017705296</v>
      </c>
      <c r="Q16558" t="n">
        <v>0.9830702253855004</v>
      </c>
      <c r="R16558" t="n">
        <v>0.9792851134874327</v>
      </c>
      <c r="S16558" t="n">
        <v>0.9996493016401773</v>
      </c>
      <c r="T16558" t="b">
        <v>1</v>
      </c>
    </row>
    <row r="16559">
      <c r="A16559" t="n">
        <v>83</v>
      </c>
      <c r="B16559" t="n">
        <v>158</v>
      </c>
      <c r="C16559" t="n">
        <v>44</v>
      </c>
      <c r="D16559" t="n">
        <v>47.94394853399143</v>
      </c>
      <c r="E16559" t="n">
        <v>0.9999</v>
      </c>
      <c r="F16559" t="n">
        <v>321.4365785772408</v>
      </c>
      <c r="G16559" t="n">
        <v>2</v>
      </c>
      <c r="H16559" t="n">
        <v>7</v>
      </c>
      <c r="I16559" t="n">
        <v>323.2699119105741</v>
      </c>
      <c r="J16559" t="n">
        <v>323.2699119105741</v>
      </c>
      <c r="K16559" t="n">
        <v>327.8666471487325</v>
      </c>
      <c r="L16559" t="n">
        <v>322.4143563550186</v>
      </c>
      <c r="M16559" t="n">
        <v>322.4143563550186</v>
      </c>
      <c r="N16559" t="n">
        <v>327.0963825790412</v>
      </c>
      <c r="O16559" t="n">
        <v>327.0963825790412</v>
      </c>
      <c r="P16559" t="n">
        <v>5.659804001800353</v>
      </c>
      <c r="Q16559" t="n">
        <v>0.9685055965388881</v>
      </c>
      <c r="R16559" t="n">
        <v>0.9930457204109021</v>
      </c>
      <c r="S16559" t="n">
        <v>0.9997809791128396</v>
      </c>
      <c r="T16559" t="b">
        <v>0</v>
      </c>
    </row>
    <row r="16560">
      <c r="A16560" t="n">
        <v>83</v>
      </c>
      <c r="B16560" t="n">
        <v>159</v>
      </c>
      <c r="C16560" t="n">
        <v>64</v>
      </c>
      <c r="D16560" t="n">
        <v>69.92956674357832</v>
      </c>
      <c r="E16560" t="n">
        <v>0.9999</v>
      </c>
      <c r="F16560" t="n">
        <v>323.7955690055315</v>
      </c>
      <c r="G16560" t="n">
        <v>1</v>
      </c>
      <c r="H16560" t="n">
        <v>6</v>
      </c>
      <c r="I16560" t="n">
        <v>326.9955690055315</v>
      </c>
      <c r="J16560" t="n">
        <v>326.9955690055315</v>
      </c>
      <c r="K16560" t="n">
        <v>333.6809960364664</v>
      </c>
      <c r="L16560" t="n">
        <v>325.3955690055316</v>
      </c>
      <c r="M16560" t="n">
        <v>325.3955690055316</v>
      </c>
      <c r="N16560" t="n">
        <v>331.3929589492347</v>
      </c>
      <c r="O16560" t="n">
        <v>331.3929589492347</v>
      </c>
      <c r="P16560" t="n">
        <v>7.597389943703149</v>
      </c>
      <c r="Q16560" t="n">
        <v>0.962433669259644</v>
      </c>
      <c r="R16560" t="n">
        <v>0.9914975705606314</v>
      </c>
      <c r="S16560" t="n">
        <v>0.9996805949235842</v>
      </c>
      <c r="T16560" t="b">
        <v>0</v>
      </c>
    </row>
    <row r="16561">
      <c r="A16561" t="n">
        <v>83</v>
      </c>
      <c r="B16561" t="n">
        <v>160</v>
      </c>
      <c r="C16561" t="n">
        <v>22</v>
      </c>
      <c r="D16561" t="n">
        <v>31.9704602093228</v>
      </c>
      <c r="E16561" t="n">
        <v>0.9</v>
      </c>
      <c r="F16561" t="n">
        <v>328.4948913093949</v>
      </c>
      <c r="G16561" t="n">
        <v>4</v>
      </c>
      <c r="H16561" t="n">
        <v>6</v>
      </c>
      <c r="I16561" t="n">
        <v>329.1823913093949</v>
      </c>
      <c r="J16561" t="n">
        <v>329.1823913093949</v>
      </c>
      <c r="K16561" t="n">
        <v>332.0678119059042</v>
      </c>
      <c r="L16561" t="n">
        <v>329.0448913093949</v>
      </c>
      <c r="M16561" t="n">
        <v>331.3929589492347</v>
      </c>
      <c r="N16561" t="n">
        <v>334.1348509054374</v>
      </c>
      <c r="O16561" t="n">
        <v>332.0678119059042</v>
      </c>
      <c r="P16561" t="n">
        <v>3.572920596509277</v>
      </c>
      <c r="Q16561" t="n">
        <v>0.9891484458575889</v>
      </c>
      <c r="R16561" t="n">
        <v>0.99610384232921</v>
      </c>
      <c r="S16561" t="n">
        <v>0.9999577206340881</v>
      </c>
      <c r="T16561" t="b">
        <v>1</v>
      </c>
    </row>
    <row r="16562">
      <c r="A16562" t="n">
        <v>83</v>
      </c>
      <c r="B16562" t="n">
        <v>161</v>
      </c>
      <c r="C16562" t="n">
        <v>20</v>
      </c>
      <c r="D16562" t="n">
        <v>38.96577069630239</v>
      </c>
      <c r="E16562" t="n">
        <v>0.9999</v>
      </c>
      <c r="F16562" t="n">
        <v>328.9030593297183</v>
      </c>
      <c r="G16562" t="n">
        <v>1</v>
      </c>
      <c r="H16562" t="n">
        <v>7</v>
      </c>
      <c r="I16562" t="n">
        <v>329.9030593297183</v>
      </c>
      <c r="J16562" t="n">
        <v>333.6809960364664</v>
      </c>
      <c r="K16562" t="n">
        <v>337.4062131202429</v>
      </c>
      <c r="L16562" t="n">
        <v>329.3475037741628</v>
      </c>
      <c r="M16562" t="n">
        <v>329.3475037741628</v>
      </c>
      <c r="N16562" t="n">
        <v>333.1527548187236</v>
      </c>
      <c r="O16562" t="n">
        <v>333.1527548187236</v>
      </c>
      <c r="P16562" t="n">
        <v>4.249695489005262</v>
      </c>
      <c r="Q16562" t="n">
        <v>0.9788901814545613</v>
      </c>
      <c r="R16562" t="n">
        <v>0.9943443165269159</v>
      </c>
      <c r="S16562" t="n">
        <v>0.9998806095481327</v>
      </c>
      <c r="T16562" t="b">
        <v>0</v>
      </c>
    </row>
    <row r="16563">
      <c r="A16563" t="n">
        <v>83</v>
      </c>
      <c r="B16563" t="n">
        <v>162</v>
      </c>
      <c r="C16563" t="n">
        <v>60</v>
      </c>
      <c r="D16563" t="n">
        <v>39.39751136993004</v>
      </c>
      <c r="E16563" t="n">
        <v>0.99</v>
      </c>
      <c r="F16563" t="n">
        <v>331.7024509125226</v>
      </c>
      <c r="G16563" t="n">
        <v>1</v>
      </c>
      <c r="H16563" t="n">
        <v>2</v>
      </c>
      <c r="I16563" t="n">
        <v>334.7024509125226</v>
      </c>
      <c r="J16563" t="n">
        <v>337.4062131202429</v>
      </c>
      <c r="K16563" t="n">
        <v>341.1727056030277</v>
      </c>
      <c r="L16563" t="n">
        <v>334.2024509125226</v>
      </c>
      <c r="M16563" t="n">
        <v>334.2024509125226</v>
      </c>
      <c r="N16563" t="n">
        <v>337.9797770266098</v>
      </c>
      <c r="O16563" t="n">
        <v>337.9797770266098</v>
      </c>
      <c r="P16563" t="n">
        <v>6.277326114087259</v>
      </c>
      <c r="Q16563" t="n">
        <v>0.9786587983677306</v>
      </c>
      <c r="R16563" t="n">
        <v>0.9740461930824281</v>
      </c>
      <c r="S16563" t="n">
        <v>0.9994461145734471</v>
      </c>
      <c r="T16563" t="b">
        <v>1</v>
      </c>
    </row>
    <row r="16564">
      <c r="A16564" t="n">
        <v>83</v>
      </c>
      <c r="B16564" t="n">
        <v>163</v>
      </c>
      <c r="C16564" t="n">
        <v>53</v>
      </c>
      <c r="D16564" t="n">
        <v>70.84264618277928</v>
      </c>
      <c r="E16564" t="n">
        <v>0.9</v>
      </c>
      <c r="F16564" t="n">
        <v>332.7917546611973</v>
      </c>
      <c r="G16564" t="n">
        <v>3</v>
      </c>
      <c r="H16564" t="n">
        <v>8</v>
      </c>
      <c r="I16564" t="n">
        <v>334.6846118040544</v>
      </c>
      <c r="J16564" t="n">
        <v>334.6846118040544</v>
      </c>
      <c r="K16564" t="n">
        <v>340.4535569329453</v>
      </c>
      <c r="L16564" t="n">
        <v>333.8517546611973</v>
      </c>
      <c r="M16564" t="n">
        <v>336.6284975936038</v>
      </c>
      <c r="N16564" t="n">
        <v>342.9992391568034</v>
      </c>
      <c r="O16564" t="n">
        <v>340.4535569329453</v>
      </c>
      <c r="P16564" t="n">
        <v>7.661802271748002</v>
      </c>
      <c r="Q16564" t="n">
        <v>0.9907008982273215</v>
      </c>
      <c r="R16564" t="n">
        <v>0.9707954098551479</v>
      </c>
      <c r="S16564" t="n">
        <v>0.9997284235440137</v>
      </c>
      <c r="T16564" t="b">
        <v>1</v>
      </c>
    </row>
    <row r="16565">
      <c r="A16565" t="n">
        <v>83</v>
      </c>
      <c r="B16565" t="n">
        <v>164</v>
      </c>
      <c r="C16565" t="n">
        <v>38</v>
      </c>
      <c r="D16565" t="n">
        <v>33.99966038162763</v>
      </c>
      <c r="E16565" t="n">
        <v>0.999</v>
      </c>
      <c r="F16565" t="n">
        <v>332.8109741779897</v>
      </c>
      <c r="G16565" t="n">
        <v>4</v>
      </c>
      <c r="H16565" t="n">
        <v>8</v>
      </c>
      <c r="I16565" t="n">
        <v>333.9984741779897</v>
      </c>
      <c r="J16565" t="n">
        <v>333.9984741779897</v>
      </c>
      <c r="K16565" t="n">
        <v>337.0670355842738</v>
      </c>
      <c r="L16565" t="n">
        <v>333.5709741779897</v>
      </c>
      <c r="M16565" t="n">
        <v>333.5709741779897</v>
      </c>
      <c r="N16565" t="n">
        <v>336.6284975936038</v>
      </c>
      <c r="O16565" t="n">
        <v>336.6284975936038</v>
      </c>
      <c r="P16565" t="n">
        <v>3.817523415614005</v>
      </c>
      <c r="Q16565" t="n">
        <v>0.9884636736029965</v>
      </c>
      <c r="R16565" t="n">
        <v>0.9858757330977646</v>
      </c>
      <c r="S16565" t="n">
        <v>0.9998370578468975</v>
      </c>
      <c r="T16565" t="b">
        <v>1</v>
      </c>
    </row>
    <row r="16566">
      <c r="A16566" t="n">
        <v>83</v>
      </c>
      <c r="B16566" t="n">
        <v>165</v>
      </c>
      <c r="C16566" t="n">
        <v>58</v>
      </c>
      <c r="D16566" t="n">
        <v>56.52139609313584</v>
      </c>
      <c r="E16566" t="n">
        <v>0.99</v>
      </c>
      <c r="F16566" t="n">
        <v>334.5608292557089</v>
      </c>
      <c r="G16566" t="n">
        <v>4</v>
      </c>
      <c r="H16566" t="n">
        <v>5</v>
      </c>
      <c r="I16566" t="n">
        <v>336.3733292557089</v>
      </c>
      <c r="J16566" t="n">
        <v>337.0670355842738</v>
      </c>
      <c r="K16566" t="n">
        <v>342.1682446179503</v>
      </c>
      <c r="L16566" t="n">
        <v>336.17194036682</v>
      </c>
      <c r="M16566" t="n">
        <v>336.17194036682</v>
      </c>
      <c r="N16566" t="n">
        <v>341.5498086915713</v>
      </c>
      <c r="O16566" t="n">
        <v>341.5498086915713</v>
      </c>
      <c r="P16566" t="n">
        <v>6.988979435862348</v>
      </c>
      <c r="Q16566" t="n">
        <v>0.9808952616163128</v>
      </c>
      <c r="R16566" t="n">
        <v>0.9859015638134832</v>
      </c>
      <c r="S16566" t="n">
        <v>0.9997306530650375</v>
      </c>
      <c r="T16566" t="b">
        <v>1</v>
      </c>
    </row>
    <row r="16567">
      <c r="A16567" t="n">
        <v>83</v>
      </c>
      <c r="B16567" t="n">
        <v>166</v>
      </c>
      <c r="C16567" t="n">
        <v>70</v>
      </c>
      <c r="D16567" t="n">
        <v>51.63354419283532</v>
      </c>
      <c r="E16567" t="n">
        <v>0.999</v>
      </c>
      <c r="F16567" t="n">
        <v>335.3530448700243</v>
      </c>
      <c r="G16567" t="n">
        <v>5</v>
      </c>
      <c r="H16567" t="n">
        <v>6</v>
      </c>
      <c r="I16567" t="n">
        <v>337.2974893144688</v>
      </c>
      <c r="J16567" t="n">
        <v>346.031929059636</v>
      </c>
      <c r="K16567" t="n">
        <v>350.9447306003434</v>
      </c>
      <c r="L16567" t="n">
        <v>337.1030448700243</v>
      </c>
      <c r="M16567" t="n">
        <v>337.1030448700243</v>
      </c>
      <c r="N16567" t="n">
        <v>341.5313076652932</v>
      </c>
      <c r="O16567" t="n">
        <v>341.5313076652932</v>
      </c>
      <c r="P16567" t="n">
        <v>6.178262795268893</v>
      </c>
      <c r="Q16567" t="n">
        <v>0.9871128754474706</v>
      </c>
      <c r="R16567" t="n">
        <v>0.9937150959476171</v>
      </c>
      <c r="S16567" t="n">
        <v>0.9999190056586762</v>
      </c>
      <c r="T16567" t="b">
        <v>1</v>
      </c>
    </row>
    <row r="16568">
      <c r="A16568" t="n">
        <v>83</v>
      </c>
      <c r="B16568" t="n">
        <v>167</v>
      </c>
      <c r="C16568" t="n">
        <v>63</v>
      </c>
      <c r="D16568" t="n">
        <v>47.10708506835977</v>
      </c>
      <c r="E16568" t="n">
        <v>0.9999</v>
      </c>
      <c r="F16568" t="n">
        <v>335.4042736759144</v>
      </c>
      <c r="G16568" t="n">
        <v>2</v>
      </c>
      <c r="H16568" t="n">
        <v>5</v>
      </c>
      <c r="I16568" t="n">
        <v>338.0292736759144</v>
      </c>
      <c r="J16568" t="n">
        <v>338.0292736759144</v>
      </c>
      <c r="K16568" t="n">
        <v>342.5457727236958</v>
      </c>
      <c r="L16568" t="n">
        <v>337.1542736759144</v>
      </c>
      <c r="M16568" t="n">
        <v>341.5498086915713</v>
      </c>
      <c r="N16568" t="n">
        <v>346.031929059636</v>
      </c>
      <c r="O16568" t="n">
        <v>342.5457727236958</v>
      </c>
      <c r="P16568" t="n">
        <v>7.141499047781394</v>
      </c>
      <c r="Q16568" t="n">
        <v>0.9690467345396051</v>
      </c>
      <c r="R16568" t="n">
        <v>0.9882359536448588</v>
      </c>
      <c r="S16568" t="n">
        <v>0.999635864350281</v>
      </c>
      <c r="T16568" t="b">
        <v>0</v>
      </c>
    </row>
    <row r="16569">
      <c r="A16569" t="n">
        <v>83</v>
      </c>
      <c r="B16569" t="n">
        <v>168</v>
      </c>
      <c r="C16569" t="n">
        <v>88</v>
      </c>
      <c r="D16569" t="n">
        <v>55.25408342657246</v>
      </c>
      <c r="E16569" t="n">
        <v>0.999</v>
      </c>
      <c r="F16569" t="n">
        <v>337.6189838260696</v>
      </c>
      <c r="G16569" t="n">
        <v>1</v>
      </c>
      <c r="H16569" t="n">
        <v>2</v>
      </c>
      <c r="I16569" t="n">
        <v>342.0189838260696</v>
      </c>
      <c r="J16569" t="n">
        <v>346.9717936651783</v>
      </c>
      <c r="K16569" t="n">
        <v>352.2542108187703</v>
      </c>
      <c r="L16569" t="n">
        <v>341.2856504927363</v>
      </c>
      <c r="M16569" t="n">
        <v>342.5457727236958</v>
      </c>
      <c r="N16569" t="n">
        <v>347.8433837904813</v>
      </c>
      <c r="O16569" t="n">
        <v>347.8433837904813</v>
      </c>
      <c r="P16569" t="n">
        <v>10.22439996441165</v>
      </c>
      <c r="Q16569" t="n">
        <v>0.9701985591956679</v>
      </c>
      <c r="R16569" t="n">
        <v>0.9637915005096269</v>
      </c>
      <c r="S16569" t="n">
        <v>0.998920934545824</v>
      </c>
      <c r="T16569" t="b">
        <v>0</v>
      </c>
    </row>
    <row r="16570">
      <c r="A16570" t="n">
        <v>83</v>
      </c>
      <c r="B16570" t="n">
        <v>169</v>
      </c>
      <c r="C16570" t="n">
        <v>30</v>
      </c>
      <c r="D16570" t="n">
        <v>60.65846113009473</v>
      </c>
      <c r="E16570" t="n">
        <v>0.9999</v>
      </c>
      <c r="F16570" t="n">
        <v>339.0496574195175</v>
      </c>
      <c r="G16570" t="n">
        <v>1</v>
      </c>
      <c r="H16570" t="n">
        <v>5</v>
      </c>
      <c r="I16570" t="n">
        <v>340.5496574195175</v>
      </c>
      <c r="J16570" t="n">
        <v>341.1727056030277</v>
      </c>
      <c r="K16570" t="n">
        <v>346.9717936651783</v>
      </c>
      <c r="L16570" t="n">
        <v>339.8829907528508</v>
      </c>
      <c r="M16570" t="n">
        <v>350.9447306003434</v>
      </c>
      <c r="N16570" t="n">
        <v>356.7162302321317</v>
      </c>
      <c r="O16570" t="n">
        <v>346.9717936651783</v>
      </c>
      <c r="P16570" t="n">
        <v>7.922136245660738</v>
      </c>
      <c r="Q16570" t="n">
        <v>0.9673318086405908</v>
      </c>
      <c r="R16570" t="n">
        <v>0.9848774743816804</v>
      </c>
      <c r="S16570" t="n">
        <v>0.9995059744392631</v>
      </c>
      <c r="T16570" t="b">
        <v>0</v>
      </c>
    </row>
    <row r="16571">
      <c r="A16571" t="n">
        <v>83</v>
      </c>
      <c r="B16571" t="n">
        <v>170</v>
      </c>
      <c r="C16571" t="n">
        <v>73</v>
      </c>
      <c r="D16571" t="n">
        <v>89.11758782502773</v>
      </c>
      <c r="E16571" t="n">
        <v>0.999</v>
      </c>
      <c r="F16571" t="n">
        <v>339.2228400841765</v>
      </c>
      <c r="G16571" t="n">
        <v>5</v>
      </c>
      <c r="H16571" t="n">
        <v>8</v>
      </c>
      <c r="I16571" t="n">
        <v>341.2506178619543</v>
      </c>
      <c r="J16571" t="n">
        <v>364.4901057404567</v>
      </c>
      <c r="K16571" t="n">
        <v>372.969419520193</v>
      </c>
      <c r="L16571" t="n">
        <v>340.6828400841765</v>
      </c>
      <c r="M16571" t="n">
        <v>342.9992391568034</v>
      </c>
      <c r="N16571" t="n">
        <v>351.0134107238023</v>
      </c>
      <c r="O16571" t="n">
        <v>351.0134107238023</v>
      </c>
      <c r="P16571" t="n">
        <v>11.7905706396258</v>
      </c>
      <c r="Q16571" t="n">
        <v>0.9778614692219911</v>
      </c>
      <c r="R16571" t="n">
        <v>0.9634010419269003</v>
      </c>
      <c r="S16571" t="n">
        <v>0.9991897528402556</v>
      </c>
      <c r="T16571" t="b">
        <v>1</v>
      </c>
    </row>
    <row r="16572">
      <c r="A16572" t="n">
        <v>83</v>
      </c>
      <c r="B16572" t="n">
        <v>171</v>
      </c>
      <c r="C16572" t="n">
        <v>56</v>
      </c>
      <c r="D16572" t="n">
        <v>34.15141111167516</v>
      </c>
      <c r="E16572" t="n">
        <v>0.999</v>
      </c>
      <c r="F16572" t="n">
        <v>340.0872226556551</v>
      </c>
      <c r="G16572" t="n">
        <v>3</v>
      </c>
      <c r="H16572" t="n">
        <v>5</v>
      </c>
      <c r="I16572" t="n">
        <v>342.0872226556551</v>
      </c>
      <c r="J16572" t="n">
        <v>342.0872226556551</v>
      </c>
      <c r="K16572" t="n">
        <v>344.8682821924365</v>
      </c>
      <c r="L16572" t="n">
        <v>341.6427782112107</v>
      </c>
      <c r="M16572" t="n">
        <v>372.969419520193</v>
      </c>
      <c r="N16572" t="n">
        <v>376.2188401778214</v>
      </c>
      <c r="O16572" t="n">
        <v>344.8682821924365</v>
      </c>
      <c r="P16572" t="n">
        <v>4.781059536781356</v>
      </c>
      <c r="Q16572" t="n">
        <v>0.9955062967062297</v>
      </c>
      <c r="R16572" t="n">
        <v>0.9914575061643213</v>
      </c>
      <c r="S16572" t="n">
        <v>0.9999616125673136</v>
      </c>
      <c r="T16572" t="b">
        <v>1</v>
      </c>
    </row>
    <row r="16573">
      <c r="A16573" t="n">
        <v>83</v>
      </c>
      <c r="B16573" t="n">
        <v>172</v>
      </c>
      <c r="C16573" t="n">
        <v>22</v>
      </c>
      <c r="D16573" t="n">
        <v>81.70343159249632</v>
      </c>
      <c r="E16573" t="n">
        <v>0.9999</v>
      </c>
      <c r="F16573" t="n">
        <v>340.5419391077559</v>
      </c>
      <c r="G16573" t="n">
        <v>5</v>
      </c>
      <c r="H16573" t="n">
        <v>8</v>
      </c>
      <c r="I16573" t="n">
        <v>341.153050218867</v>
      </c>
      <c r="J16573" t="n">
        <v>356.7162302321317</v>
      </c>
      <c r="K16573" t="n">
        <v>364.4901057404567</v>
      </c>
      <c r="L16573" t="n">
        <v>340.9819391077559</v>
      </c>
      <c r="M16573" t="n">
        <v>351.0134107238023</v>
      </c>
      <c r="N16573" t="n">
        <v>358.3608416224081</v>
      </c>
      <c r="O16573" t="n">
        <v>358.3608416224081</v>
      </c>
      <c r="P16573" t="n">
        <v>17.81890251465217</v>
      </c>
      <c r="Q16573" t="n">
        <v>0.9796844462926869</v>
      </c>
      <c r="R16573" t="n">
        <v>0.9663941278969725</v>
      </c>
      <c r="S16573" t="n">
        <v>0.9993172781004098</v>
      </c>
      <c r="T16573" t="b">
        <v>0</v>
      </c>
    </row>
    <row r="16574">
      <c r="A16574" t="n">
        <v>83</v>
      </c>
      <c r="B16574" t="n">
        <v>173</v>
      </c>
      <c r="C16574" t="n">
        <v>47</v>
      </c>
      <c r="D16574" t="n">
        <v>66.67672188427332</v>
      </c>
      <c r="E16574" t="n">
        <v>0.9</v>
      </c>
      <c r="F16574" t="n">
        <v>341.1743371660237</v>
      </c>
      <c r="G16574" t="n">
        <v>5</v>
      </c>
      <c r="H16574" t="n">
        <v>6</v>
      </c>
      <c r="I16574" t="n">
        <v>342.4798927215793</v>
      </c>
      <c r="J16574" t="n">
        <v>376.2188401778214</v>
      </c>
      <c r="K16574" t="n">
        <v>382.5629621458779</v>
      </c>
      <c r="L16574" t="n">
        <v>342.3493371660238</v>
      </c>
      <c r="M16574" t="n">
        <v>342.3493371660238</v>
      </c>
      <c r="N16574" t="n">
        <v>348.0677524219649</v>
      </c>
      <c r="O16574" t="n">
        <v>348.0677524219649</v>
      </c>
      <c r="P16574" t="n">
        <v>6.893415255941136</v>
      </c>
      <c r="Q16574" t="n">
        <v>0.9833896125974635</v>
      </c>
      <c r="R16574" t="n">
        <v>0.9918914617884733</v>
      </c>
      <c r="S16574" t="n">
        <v>0.9998653140390382</v>
      </c>
      <c r="T16574" t="b">
        <v>1</v>
      </c>
    </row>
    <row r="16575">
      <c r="A16575" t="n">
        <v>83</v>
      </c>
      <c r="B16575" t="n">
        <v>174</v>
      </c>
      <c r="C16575" t="n">
        <v>86</v>
      </c>
      <c r="D16575" t="n">
        <v>55.87154050616485</v>
      </c>
      <c r="E16575" t="n">
        <v>0.9999</v>
      </c>
      <c r="F16575" t="n">
        <v>342.9517403003429</v>
      </c>
      <c r="G16575" t="n">
        <v>5</v>
      </c>
      <c r="H16575" t="n">
        <v>7</v>
      </c>
      <c r="I16575" t="n">
        <v>345.3406291892318</v>
      </c>
      <c r="J16575" t="n">
        <v>382.5629621458779</v>
      </c>
      <c r="K16575" t="n">
        <v>387.8789983500801</v>
      </c>
      <c r="L16575" t="n">
        <v>344.862851411454</v>
      </c>
      <c r="M16575" t="n">
        <v>344.862851411454</v>
      </c>
      <c r="N16575" t="n">
        <v>350.3190565390091</v>
      </c>
      <c r="O16575" t="n">
        <v>350.3190565390091</v>
      </c>
      <c r="P16575" t="n">
        <v>7.367316238666263</v>
      </c>
      <c r="Q16575" t="n">
        <v>0.9860625258651008</v>
      </c>
      <c r="R16575" t="n">
        <v>0.9919004901026632</v>
      </c>
      <c r="S16575" t="n">
        <v>0.9998871132903006</v>
      </c>
      <c r="T16575" t="b">
        <v>0</v>
      </c>
    </row>
    <row r="16576">
      <c r="A16576" t="n">
        <v>83</v>
      </c>
      <c r="B16576" t="n">
        <v>175</v>
      </c>
      <c r="C16576" t="n">
        <v>22</v>
      </c>
      <c r="D16576" t="n">
        <v>38.00322570895611</v>
      </c>
      <c r="E16576" t="n">
        <v>0.9</v>
      </c>
      <c r="F16576" t="n">
        <v>348.1937354063189</v>
      </c>
      <c r="G16576" t="n">
        <v>1</v>
      </c>
      <c r="H16576" t="n">
        <v>5</v>
      </c>
      <c r="I16576" t="n">
        <v>349.2937354063189</v>
      </c>
      <c r="J16576" t="n">
        <v>352.2542108187703</v>
      </c>
      <c r="K16576" t="n">
        <v>355.8874063932403</v>
      </c>
      <c r="L16576" t="n">
        <v>348.80484651743</v>
      </c>
      <c r="M16576" t="n">
        <v>387.8789983500801</v>
      </c>
      <c r="N16576" t="n">
        <v>391.494909454643</v>
      </c>
      <c r="O16576" t="n">
        <v>355.8874063932403</v>
      </c>
      <c r="P16576" t="n">
        <v>7.693670986921347</v>
      </c>
      <c r="Q16576" t="n">
        <v>0.9794062358321881</v>
      </c>
      <c r="R16576" t="n">
        <v>0.9904986200754188</v>
      </c>
      <c r="S16576" t="n">
        <v>0.9998043308225644</v>
      </c>
      <c r="T16576" t="b">
        <v>1</v>
      </c>
    </row>
    <row r="16577">
      <c r="A16577" t="n">
        <v>83</v>
      </c>
      <c r="B16577" t="n">
        <v>176</v>
      </c>
      <c r="C16577" t="n">
        <v>79</v>
      </c>
      <c r="D16577" t="n">
        <v>29.69824828000953</v>
      </c>
      <c r="E16577" t="n">
        <v>0.99</v>
      </c>
      <c r="F16577" t="n">
        <v>352.7141236062536</v>
      </c>
      <c r="G16577" t="n">
        <v>1</v>
      </c>
      <c r="H16577" t="n">
        <v>5</v>
      </c>
      <c r="I16577" t="n">
        <v>356.6641236062536</v>
      </c>
      <c r="J16577" t="n">
        <v>356.6641236062536</v>
      </c>
      <c r="K16577" t="n">
        <v>359.5033442831187</v>
      </c>
      <c r="L16577" t="n">
        <v>354.908568050698</v>
      </c>
      <c r="M16577" t="n">
        <v>391.494909454643</v>
      </c>
      <c r="N16577" t="n">
        <v>394.3206228970797</v>
      </c>
      <c r="O16577" t="n">
        <v>359.5033442831187</v>
      </c>
      <c r="P16577" t="n">
        <v>6.78922067686517</v>
      </c>
      <c r="Q16577" t="n">
        <v>0.9838701430576539</v>
      </c>
      <c r="R16577" t="n">
        <v>0.9925672513210494</v>
      </c>
      <c r="S16577" t="n">
        <v>0.9998801108271201</v>
      </c>
      <c r="T16577" t="b">
        <v>1</v>
      </c>
    </row>
    <row r="16578">
      <c r="A16578" t="n">
        <v>83</v>
      </c>
      <c r="B16578" t="n">
        <v>177</v>
      </c>
      <c r="C16578" t="n">
        <v>76</v>
      </c>
      <c r="D16578" t="n">
        <v>51.10642431092796</v>
      </c>
      <c r="E16578" t="n">
        <v>0.9</v>
      </c>
      <c r="F16578" t="n">
        <v>356.591517757789</v>
      </c>
      <c r="G16578" t="n">
        <v>2</v>
      </c>
      <c r="H16578" t="n">
        <v>3</v>
      </c>
      <c r="I16578" t="n">
        <v>359.7581844244557</v>
      </c>
      <c r="J16578" t="n">
        <v>359.7581844244557</v>
      </c>
      <c r="K16578" t="n">
        <v>364.658129228955</v>
      </c>
      <c r="L16578" t="n">
        <v>359.3058034720747</v>
      </c>
      <c r="M16578" t="n">
        <v>359.3058034720747</v>
      </c>
      <c r="N16578" t="n">
        <v>363.4675644094467</v>
      </c>
      <c r="O16578" t="n">
        <v>363.4675644094467</v>
      </c>
      <c r="P16578" t="n">
        <v>6.876046651657703</v>
      </c>
      <c r="Q16578" t="n">
        <v>0.9664633834848217</v>
      </c>
      <c r="R16578" t="n">
        <v>0.9932828329166964</v>
      </c>
      <c r="S16578" t="n">
        <v>0.9997747289434589</v>
      </c>
      <c r="T16578" t="b">
        <v>1</v>
      </c>
    </row>
    <row r="16579">
      <c r="A16579" t="n">
        <v>83</v>
      </c>
      <c r="B16579" t="n">
        <v>178</v>
      </c>
      <c r="C16579" t="n">
        <v>76</v>
      </c>
      <c r="D16579" t="n">
        <v>58.24256654083357</v>
      </c>
      <c r="E16579" t="n">
        <v>0.9</v>
      </c>
      <c r="F16579" t="n">
        <v>360.2330154301764</v>
      </c>
      <c r="G16579" t="n">
        <v>4</v>
      </c>
      <c r="H16579" t="n">
        <v>8</v>
      </c>
      <c r="I16579" t="n">
        <v>362.6080154301764</v>
      </c>
      <c r="J16579" t="n">
        <v>362.6080154301764</v>
      </c>
      <c r="K16579" t="n">
        <v>367.8645647569664</v>
      </c>
      <c r="L16579" t="n">
        <v>361.7530154301763</v>
      </c>
      <c r="M16579" t="n">
        <v>361.7530154301763</v>
      </c>
      <c r="N16579" t="n">
        <v>366.9906563061506</v>
      </c>
      <c r="O16579" t="n">
        <v>366.9906563061506</v>
      </c>
      <c r="P16579" t="n">
        <v>6.757640875974232</v>
      </c>
      <c r="Q16579" t="n">
        <v>0.9803192527953888</v>
      </c>
      <c r="R16579" t="n">
        <v>0.9759266557499747</v>
      </c>
      <c r="S16579" t="n">
        <v>0.9995262185974457</v>
      </c>
      <c r="T16579" t="b">
        <v>1</v>
      </c>
    </row>
    <row r="16580">
      <c r="A16580" t="n">
        <v>83</v>
      </c>
      <c r="B16580" t="n">
        <v>179</v>
      </c>
      <c r="C16580" t="n">
        <v>76</v>
      </c>
      <c r="D16580" t="n">
        <v>57.90753875284465</v>
      </c>
      <c r="E16580" t="n">
        <v>0.99</v>
      </c>
      <c r="F16580" t="n">
        <v>362.4082497226412</v>
      </c>
      <c r="G16580" t="n">
        <v>5</v>
      </c>
      <c r="H16580" t="n">
        <v>6</v>
      </c>
      <c r="I16580" t="n">
        <v>364.5193608337523</v>
      </c>
      <c r="J16580" t="n">
        <v>397.9193750213089</v>
      </c>
      <c r="K16580" t="n">
        <v>403.4291313251</v>
      </c>
      <c r="L16580" t="n">
        <v>364.3082497226412</v>
      </c>
      <c r="M16580" t="n">
        <v>364.3082497226412</v>
      </c>
      <c r="N16580" t="n">
        <v>369.2745909535885</v>
      </c>
      <c r="O16580" t="n">
        <v>369.2745909535885</v>
      </c>
      <c r="P16580" t="n">
        <v>6.866341230947228</v>
      </c>
      <c r="Q16580" t="n">
        <v>0.98555831937426</v>
      </c>
      <c r="R16580" t="n">
        <v>0.9929541133345715</v>
      </c>
      <c r="S16580" t="n">
        <v>0.9998982455550527</v>
      </c>
      <c r="T16580" t="b">
        <v>1</v>
      </c>
    </row>
    <row r="16581">
      <c r="A16581" t="n">
        <v>83</v>
      </c>
      <c r="B16581" t="n">
        <v>180</v>
      </c>
      <c r="C16581" t="n">
        <v>15</v>
      </c>
      <c r="D16581" t="n">
        <v>37.82288482564915</v>
      </c>
      <c r="E16581" t="n">
        <v>0.99</v>
      </c>
      <c r="F16581" t="n">
        <v>362.8291448039646</v>
      </c>
      <c r="G16581" t="n">
        <v>5</v>
      </c>
      <c r="H16581" t="n">
        <v>8</v>
      </c>
      <c r="I16581" t="n">
        <v>363.2458114706313</v>
      </c>
      <c r="J16581" t="n">
        <v>394.3206228970797</v>
      </c>
      <c r="K16581" t="n">
        <v>397.9193750213089</v>
      </c>
      <c r="L16581" t="n">
        <v>363.1291448039646</v>
      </c>
      <c r="M16581" t="n">
        <v>366.9906563061506</v>
      </c>
      <c r="N16581" t="n">
        <v>370.3919948696083</v>
      </c>
      <c r="O16581" t="n">
        <v>370.3919948696083</v>
      </c>
      <c r="P16581" t="n">
        <v>7.562850065643659</v>
      </c>
      <c r="Q16581" t="n">
        <v>0.9905434941537233</v>
      </c>
      <c r="R16581" t="n">
        <v>0.9843000050723645</v>
      </c>
      <c r="S16581" t="n">
        <v>0.9998515329061803</v>
      </c>
      <c r="T16581" t="b">
        <v>1</v>
      </c>
    </row>
    <row r="16582">
      <c r="A16582" t="n">
        <v>83</v>
      </c>
      <c r="B16582" t="n">
        <v>181</v>
      </c>
      <c r="C16582" t="n">
        <v>63</v>
      </c>
      <c r="D16582" t="n">
        <v>59.72710216882905</v>
      </c>
      <c r="E16582" t="n">
        <v>0.9</v>
      </c>
      <c r="F16582" t="n">
        <v>364.0700690150211</v>
      </c>
      <c r="G16582" t="n">
        <v>3</v>
      </c>
      <c r="H16582" t="n">
        <v>5</v>
      </c>
      <c r="I16582" t="n">
        <v>366.3200690150211</v>
      </c>
      <c r="J16582" t="n">
        <v>366.3200690150211</v>
      </c>
      <c r="K16582" t="n">
        <v>371.1838395499421</v>
      </c>
      <c r="L16582" t="n">
        <v>365.8200690150211</v>
      </c>
      <c r="M16582" t="n">
        <v>403.4291313251</v>
      </c>
      <c r="N16582" t="n">
        <v>409.11201450006</v>
      </c>
      <c r="O16582" t="n">
        <v>371.1838395499421</v>
      </c>
      <c r="P16582" t="n">
        <v>7.113770534920945</v>
      </c>
      <c r="Q16582" t="n">
        <v>0.9921542307832335</v>
      </c>
      <c r="R16582" t="n">
        <v>0.9851079302359599</v>
      </c>
      <c r="S16582" t="n">
        <v>0.9998831602574714</v>
      </c>
      <c r="T16582" t="b">
        <v>1</v>
      </c>
    </row>
    <row r="16583">
      <c r="A16583" t="n">
        <v>83</v>
      </c>
      <c r="B16583" t="n">
        <v>182</v>
      </c>
      <c r="C16583" t="n">
        <v>44</v>
      </c>
      <c r="D16583" t="n">
        <v>30.0882005832016</v>
      </c>
      <c r="E16583" t="n">
        <v>0.9</v>
      </c>
      <c r="F16583" t="n">
        <v>364.0959812406215</v>
      </c>
      <c r="G16583" t="n">
        <v>2</v>
      </c>
      <c r="H16583" t="n">
        <v>7</v>
      </c>
      <c r="I16583" t="n">
        <v>365.9293145739549</v>
      </c>
      <c r="J16583" t="n">
        <v>365.9293145739549</v>
      </c>
      <c r="K16583" t="n">
        <v>368.8140893182695</v>
      </c>
      <c r="L16583" t="n">
        <v>365.0737590183993</v>
      </c>
      <c r="M16583" t="n">
        <v>365.0737590183993</v>
      </c>
      <c r="N16583" t="n">
        <v>368.0120598566026</v>
      </c>
      <c r="O16583" t="n">
        <v>368.0120598566026</v>
      </c>
      <c r="P16583" t="n">
        <v>3.916078615981064</v>
      </c>
      <c r="Q16583" t="n">
        <v>0.9801174281800613</v>
      </c>
      <c r="R16583" t="n">
        <v>0.9956300305419107</v>
      </c>
      <c r="S16583" t="n">
        <v>0.9999131137683986</v>
      </c>
      <c r="T16583" t="b">
        <v>1</v>
      </c>
    </row>
    <row r="16584">
      <c r="A16584" t="n">
        <v>83</v>
      </c>
      <c r="B16584" t="n">
        <v>183</v>
      </c>
      <c r="C16584" t="n">
        <v>79</v>
      </c>
      <c r="D16584" t="n">
        <v>50.0340207885088</v>
      </c>
      <c r="E16584" t="n">
        <v>0.999</v>
      </c>
      <c r="F16584" t="n">
        <v>366.6516434484604</v>
      </c>
      <c r="G16584" t="n">
        <v>5</v>
      </c>
      <c r="H16584" t="n">
        <v>8</v>
      </c>
      <c r="I16584" t="n">
        <v>368.8460878929049</v>
      </c>
      <c r="J16584" t="n">
        <v>409.11201450006</v>
      </c>
      <c r="K16584" t="n">
        <v>413.8726254218971</v>
      </c>
      <c r="L16584" t="n">
        <v>368.2316434484604</v>
      </c>
      <c r="M16584" t="n">
        <v>370.3919948696083</v>
      </c>
      <c r="N16584" t="n">
        <v>374.8914571707331</v>
      </c>
      <c r="O16584" t="n">
        <v>374.8914571707331</v>
      </c>
      <c r="P16584" t="n">
        <v>8.239813722272686</v>
      </c>
      <c r="Q16584" t="n">
        <v>0.9875095938154308</v>
      </c>
      <c r="R16584" t="n">
        <v>0.9792840779684803</v>
      </c>
      <c r="S16584" t="n">
        <v>0.9997412497193384</v>
      </c>
      <c r="T16584" t="b">
        <v>1</v>
      </c>
    </row>
    <row r="16585">
      <c r="A16585" t="n">
        <v>83</v>
      </c>
      <c r="B16585" t="n">
        <v>184</v>
      </c>
      <c r="C16585" t="n">
        <v>33</v>
      </c>
      <c r="D16585" t="n">
        <v>22.99356530034146</v>
      </c>
      <c r="E16585" t="n">
        <v>0.9999</v>
      </c>
      <c r="F16585" t="n">
        <v>368.1593228683542</v>
      </c>
      <c r="G16585" t="n">
        <v>4</v>
      </c>
      <c r="H16585" t="n">
        <v>6</v>
      </c>
      <c r="I16585" t="n">
        <v>369.1905728683542</v>
      </c>
      <c r="J16585" t="n">
        <v>369.1905728683542</v>
      </c>
      <c r="K16585" t="n">
        <v>371.2658043936558</v>
      </c>
      <c r="L16585" t="n">
        <v>368.9843228683542</v>
      </c>
      <c r="M16585" t="n">
        <v>369.2745909535885</v>
      </c>
      <c r="N16585" t="n">
        <v>371.2465948386949</v>
      </c>
      <c r="O16585" t="n">
        <v>371.2465948386949</v>
      </c>
      <c r="P16585" t="n">
        <v>3.087271970340737</v>
      </c>
      <c r="Q16585" t="n">
        <v>0.9921834773764198</v>
      </c>
      <c r="R16585" t="n">
        <v>0.9971962980709094</v>
      </c>
      <c r="S16585" t="n">
        <v>0.9999780848004415</v>
      </c>
      <c r="T16585" t="b">
        <v>1</v>
      </c>
    </row>
    <row r="16586">
      <c r="A16586" t="n">
        <v>83</v>
      </c>
      <c r="B16586" t="n">
        <v>185</v>
      </c>
      <c r="C16586" t="n">
        <v>50</v>
      </c>
      <c r="D16586" t="n">
        <v>70.53643160720347</v>
      </c>
      <c r="E16586" t="n">
        <v>0.9</v>
      </c>
      <c r="F16586" t="n">
        <v>372.136848822866</v>
      </c>
      <c r="G16586" t="n">
        <v>3</v>
      </c>
      <c r="H16586" t="n">
        <v>7</v>
      </c>
      <c r="I16586" t="n">
        <v>373.9225631085803</v>
      </c>
      <c r="J16586" t="n">
        <v>373.9225631085803</v>
      </c>
      <c r="K16586" t="n">
        <v>379.6665721971148</v>
      </c>
      <c r="L16586" t="n">
        <v>373.2479599339771</v>
      </c>
      <c r="M16586" t="n">
        <v>373.2479599339771</v>
      </c>
      <c r="N16586" t="n">
        <v>380.1362833331181</v>
      </c>
      <c r="O16586" t="n">
        <v>379.6665721971148</v>
      </c>
      <c r="P16586" t="n">
        <v>7.529723374248761</v>
      </c>
      <c r="Q16586" t="n">
        <v>0.9907409065692065</v>
      </c>
      <c r="R16586" t="n">
        <v>0.9897854609519611</v>
      </c>
      <c r="S16586" t="n">
        <v>0.9999054226286017</v>
      </c>
      <c r="T16586" t="b">
        <v>1</v>
      </c>
    </row>
    <row r="16587">
      <c r="A16587" t="n">
        <v>83</v>
      </c>
      <c r="B16587" t="n">
        <v>186</v>
      </c>
      <c r="C16587" t="n">
        <v>36</v>
      </c>
      <c r="D16587" t="n">
        <v>69.30669020013021</v>
      </c>
      <c r="E16587" t="n">
        <v>0.9</v>
      </c>
      <c r="F16587" t="n">
        <v>373.0041525597379</v>
      </c>
      <c r="G16587" t="n">
        <v>1</v>
      </c>
      <c r="H16587" t="n">
        <v>6</v>
      </c>
      <c r="I16587" t="n">
        <v>374.8041525597379</v>
      </c>
      <c r="J16587" t="n">
        <v>374.8041525597379</v>
      </c>
      <c r="K16587" t="n">
        <v>381.4300311639568</v>
      </c>
      <c r="L16587" t="n">
        <v>373.9041525597378</v>
      </c>
      <c r="M16587" t="n">
        <v>373.9041525597378</v>
      </c>
      <c r="N16587" t="n">
        <v>379.848122559749</v>
      </c>
      <c r="O16587" t="n">
        <v>379.848122559749</v>
      </c>
      <c r="P16587" t="n">
        <v>6.843970000011154</v>
      </c>
      <c r="Q16587" t="n">
        <v>0.9627619707483421</v>
      </c>
      <c r="R16587" t="n">
        <v>0.9915729833836737</v>
      </c>
      <c r="S16587" t="n">
        <v>0.9996861945087371</v>
      </c>
      <c r="T16587" t="b">
        <v>1</v>
      </c>
    </row>
    <row r="16588">
      <c r="A16588" t="n">
        <v>83</v>
      </c>
      <c r="B16588" t="n">
        <v>187</v>
      </c>
      <c r="C16588" t="n">
        <v>69</v>
      </c>
      <c r="D16588" t="n">
        <v>53.28708600267237</v>
      </c>
      <c r="E16588" t="n">
        <v>0.9999</v>
      </c>
      <c r="F16588" t="n">
        <v>375.7009730779739</v>
      </c>
      <c r="G16588" t="n">
        <v>2</v>
      </c>
      <c r="H16588" t="n">
        <v>5</v>
      </c>
      <c r="I16588" t="n">
        <v>378.5759730779739</v>
      </c>
      <c r="J16588" t="n">
        <v>378.5759730779739</v>
      </c>
      <c r="K16588" t="n">
        <v>383.6849937877219</v>
      </c>
      <c r="L16588" t="n">
        <v>377.6176397446405</v>
      </c>
      <c r="M16588" t="n">
        <v>413.8726254218971</v>
      </c>
      <c r="N16588" t="n">
        <v>418.9427572965567</v>
      </c>
      <c r="O16588" t="n">
        <v>383.6849937877219</v>
      </c>
      <c r="P16588" t="n">
        <v>7.984020709748052</v>
      </c>
      <c r="Q16588" t="n">
        <v>0.9650576996034718</v>
      </c>
      <c r="R16588" t="n">
        <v>0.986702926819967</v>
      </c>
      <c r="S16588" t="n">
        <v>0.9995353696745487</v>
      </c>
      <c r="T16588" t="b">
        <v>0</v>
      </c>
    </row>
    <row r="16589">
      <c r="A16589" t="n">
        <v>83</v>
      </c>
      <c r="B16589" t="n">
        <v>188</v>
      </c>
      <c r="C16589" t="n">
        <v>73</v>
      </c>
      <c r="D16589" t="n">
        <v>58.33525434379268</v>
      </c>
      <c r="E16589" t="n">
        <v>0.99</v>
      </c>
      <c r="F16589" t="n">
        <v>377.372425503107</v>
      </c>
      <c r="G16589" t="n">
        <v>2</v>
      </c>
      <c r="H16589" t="n">
        <v>7</v>
      </c>
      <c r="I16589" t="n">
        <v>380.4140921697737</v>
      </c>
      <c r="J16589" t="n">
        <v>383.6849937877219</v>
      </c>
      <c r="K16589" t="n">
        <v>389.278019132285</v>
      </c>
      <c r="L16589" t="n">
        <v>378.9946477253292</v>
      </c>
      <c r="M16589" t="n">
        <v>380.1362833331181</v>
      </c>
      <c r="N16589" t="n">
        <v>385.8330855151291</v>
      </c>
      <c r="O16589" t="n">
        <v>385.8330855151291</v>
      </c>
      <c r="P16589" t="n">
        <v>8.460660012022061</v>
      </c>
      <c r="Q16589" t="n">
        <v>0.9618114221941853</v>
      </c>
      <c r="R16589" t="n">
        <v>0.9915448478570327</v>
      </c>
      <c r="S16589" t="n">
        <v>0.9996771097645283</v>
      </c>
      <c r="T16589" t="b">
        <v>1</v>
      </c>
    </row>
    <row r="16590">
      <c r="A16590" t="n">
        <v>83</v>
      </c>
      <c r="B16590" t="n">
        <v>189</v>
      </c>
      <c r="C16590" t="n">
        <v>58</v>
      </c>
      <c r="D16590" t="n">
        <v>52.21783588359124</v>
      </c>
      <c r="E16590" t="n">
        <v>0.9</v>
      </c>
      <c r="F16590" t="n">
        <v>379.8694688984957</v>
      </c>
      <c r="G16590" t="n">
        <v>3</v>
      </c>
      <c r="H16590" t="n">
        <v>8</v>
      </c>
      <c r="I16590" t="n">
        <v>381.9408974699243</v>
      </c>
      <c r="J16590" t="n">
        <v>381.9408974699243</v>
      </c>
      <c r="K16590" t="n">
        <v>386.193164235689</v>
      </c>
      <c r="L16590" t="n">
        <v>381.0294688984957</v>
      </c>
      <c r="M16590" t="n">
        <v>381.0294688984957</v>
      </c>
      <c r="N16590" t="n">
        <v>385.7253174491784</v>
      </c>
      <c r="O16590" t="n">
        <v>385.7253174491784</v>
      </c>
      <c r="P16590" t="n">
        <v>5.855848550682708</v>
      </c>
      <c r="Q16590" t="n">
        <v>0.9931372570497964</v>
      </c>
      <c r="R16590" t="n">
        <v>0.9783897377599804</v>
      </c>
      <c r="S16590" t="n">
        <v>0.9998516943251603</v>
      </c>
      <c r="T16590" t="b">
        <v>1</v>
      </c>
    </row>
    <row r="16591">
      <c r="A16591" t="n">
        <v>83</v>
      </c>
      <c r="B16591" t="n">
        <v>190</v>
      </c>
      <c r="C16591" t="n">
        <v>97</v>
      </c>
      <c r="D16591" t="n">
        <v>73.04385275833977</v>
      </c>
      <c r="E16591" t="n">
        <v>0.9999</v>
      </c>
      <c r="F16591" t="n">
        <v>380.3861976208298</v>
      </c>
      <c r="G16591" t="n">
        <v>3</v>
      </c>
      <c r="H16591" t="n">
        <v>6</v>
      </c>
      <c r="I16591" t="n">
        <v>383.8504833351155</v>
      </c>
      <c r="J16591" t="n">
        <v>386.193164235689</v>
      </c>
      <c r="K16591" t="n">
        <v>392.1413607143812</v>
      </c>
      <c r="L16591" t="n">
        <v>382.8111976208298</v>
      </c>
      <c r="M16591" t="n">
        <v>382.8111976208298</v>
      </c>
      <c r="N16591" t="n">
        <v>389.0756789894696</v>
      </c>
      <c r="O16591" t="n">
        <v>389.0756789894696</v>
      </c>
      <c r="P16591" t="n">
        <v>8.689481368639804</v>
      </c>
      <c r="Q16591" t="n">
        <v>0.9904133480155657</v>
      </c>
      <c r="R16591" t="n">
        <v>0.9911206041711446</v>
      </c>
      <c r="S16591" t="n">
        <v>0.9999148763223568</v>
      </c>
      <c r="T16591" t="b">
        <v>1</v>
      </c>
    </row>
    <row r="16592">
      <c r="A16592" t="n">
        <v>83</v>
      </c>
      <c r="B16592" t="n">
        <v>191</v>
      </c>
      <c r="C16592" t="n">
        <v>24</v>
      </c>
      <c r="D16592" t="n">
        <v>47.88198415669979</v>
      </c>
      <c r="E16592" t="n">
        <v>0.9999</v>
      </c>
      <c r="F16592" t="n">
        <v>380.7113408680094</v>
      </c>
      <c r="G16592" t="n">
        <v>2</v>
      </c>
      <c r="H16592" t="n">
        <v>4</v>
      </c>
      <c r="I16592" t="n">
        <v>381.7113408680094</v>
      </c>
      <c r="J16592" t="n">
        <v>389.278019132285</v>
      </c>
      <c r="K16592" t="n">
        <v>393.8688133946723</v>
      </c>
      <c r="L16592" t="n">
        <v>381.4613408680094</v>
      </c>
      <c r="M16592" t="n">
        <v>381.4613408680094</v>
      </c>
      <c r="N16592" t="n">
        <v>385.782819582513</v>
      </c>
      <c r="O16592" t="n">
        <v>385.782819582513</v>
      </c>
      <c r="P16592" t="n">
        <v>5.071478714503598</v>
      </c>
      <c r="Q16592" t="n">
        <v>0.9685456539793035</v>
      </c>
      <c r="R16592" t="n">
        <v>0.9837916539390958</v>
      </c>
      <c r="S16592" t="n">
        <v>0.9994901770745771</v>
      </c>
      <c r="T16592" t="b">
        <v>0</v>
      </c>
    </row>
    <row r="16593">
      <c r="A16593" t="n">
        <v>83</v>
      </c>
      <c r="B16593" t="n">
        <v>192</v>
      </c>
      <c r="C16593" t="n">
        <v>63</v>
      </c>
      <c r="D16593" t="n">
        <v>31.82557362505747</v>
      </c>
      <c r="E16593" t="n">
        <v>0.99</v>
      </c>
      <c r="F16593" t="n">
        <v>382.9613131777939</v>
      </c>
      <c r="G16593" t="n">
        <v>2</v>
      </c>
      <c r="H16593" t="n">
        <v>6</v>
      </c>
      <c r="I16593" t="n">
        <v>385.5863131777939</v>
      </c>
      <c r="J16593" t="n">
        <v>393.8688133946723</v>
      </c>
      <c r="K16593" t="n">
        <v>396.9201627355215</v>
      </c>
      <c r="L16593" t="n">
        <v>384.5363131777939</v>
      </c>
      <c r="M16593" t="n">
        <v>389.0756789894696</v>
      </c>
      <c r="N16593" t="n">
        <v>391.8051449950491</v>
      </c>
      <c r="O16593" t="n">
        <v>391.8051449950491</v>
      </c>
      <c r="P16593" t="n">
        <v>8.843831817255193</v>
      </c>
      <c r="Q16593" t="n">
        <v>0.9789815038752971</v>
      </c>
      <c r="R16593" t="n">
        <v>0.9961214649981772</v>
      </c>
      <c r="S16593" t="n">
        <v>0.9999184790270946</v>
      </c>
      <c r="T16593" t="b">
        <v>1</v>
      </c>
    </row>
    <row r="16594">
      <c r="A16594" t="n">
        <v>83</v>
      </c>
      <c r="B16594" t="n">
        <v>193</v>
      </c>
      <c r="C16594" t="n">
        <v>49</v>
      </c>
      <c r="D16594" t="n">
        <v>7.703496491937528</v>
      </c>
      <c r="E16594" t="n">
        <v>0.9</v>
      </c>
      <c r="F16594" t="n">
        <v>383.6342686097398</v>
      </c>
      <c r="G16594" t="n">
        <v>4</v>
      </c>
      <c r="H16594" t="n">
        <v>5</v>
      </c>
      <c r="I16594" t="n">
        <v>385.1655186097398</v>
      </c>
      <c r="J16594" t="n">
        <v>385.782819582513</v>
      </c>
      <c r="K16594" t="n">
        <v>386.4780809987529</v>
      </c>
      <c r="L16594" t="n">
        <v>384.9953797208508</v>
      </c>
      <c r="M16594" t="n">
        <v>418.9427572965567</v>
      </c>
      <c r="N16594" t="n">
        <v>419.6757255641054</v>
      </c>
      <c r="O16594" t="n">
        <v>386.4780809987529</v>
      </c>
      <c r="P16594" t="n">
        <v>2.843812389013124</v>
      </c>
      <c r="Q16594" t="n">
        <v>0.9973744077168371</v>
      </c>
      <c r="R16594" t="n">
        <v>0.9980666727584676</v>
      </c>
      <c r="S16594" t="n">
        <v>0.9999949238709138</v>
      </c>
      <c r="T16594" t="b">
        <v>1</v>
      </c>
    </row>
    <row r="16595">
      <c r="A16595" t="n">
        <v>83</v>
      </c>
      <c r="B16595" t="n">
        <v>194</v>
      </c>
      <c r="C16595" t="n">
        <v>86</v>
      </c>
      <c r="D16595" t="n">
        <v>57.38510043723399</v>
      </c>
      <c r="E16595" t="n">
        <v>0.9</v>
      </c>
      <c r="F16595" t="n">
        <v>383.6812085577487</v>
      </c>
      <c r="G16595" t="n">
        <v>5</v>
      </c>
      <c r="H16595" t="n">
        <v>6</v>
      </c>
      <c r="I16595" t="n">
        <v>386.0700974466376</v>
      </c>
      <c r="J16595" t="n">
        <v>419.6757255641054</v>
      </c>
      <c r="K16595" t="n">
        <v>425.1357731794465</v>
      </c>
      <c r="L16595" t="n">
        <v>385.8312085577487</v>
      </c>
      <c r="M16595" t="n">
        <v>391.8051449950491</v>
      </c>
      <c r="N16595" t="n">
        <v>396.726680195498</v>
      </c>
      <c r="O16595" t="n">
        <v>396.726680195498</v>
      </c>
      <c r="P16595" t="n">
        <v>13.04547163774924</v>
      </c>
      <c r="Q16595" t="n">
        <v>0.9856876744529647</v>
      </c>
      <c r="R16595" t="n">
        <v>0.9930174584460277</v>
      </c>
      <c r="S16595" t="n">
        <v>0.9999000635921338</v>
      </c>
      <c r="T16595" t="b">
        <v>1</v>
      </c>
    </row>
    <row r="16596">
      <c r="A16596" t="n">
        <v>83</v>
      </c>
      <c r="B16596" t="n">
        <v>195</v>
      </c>
      <c r="C16596" t="n">
        <v>91</v>
      </c>
      <c r="D16596" t="n">
        <v>21.07210778365031</v>
      </c>
      <c r="E16596" t="n">
        <v>0.99</v>
      </c>
      <c r="F16596" t="n">
        <v>387.7054725773735</v>
      </c>
      <c r="G16596" t="n">
        <v>3</v>
      </c>
      <c r="H16596" t="n">
        <v>5</v>
      </c>
      <c r="I16596" t="n">
        <v>390.9554725773735</v>
      </c>
      <c r="J16596" t="n">
        <v>392.1413607143812</v>
      </c>
      <c r="K16596" t="n">
        <v>393.8573304036036</v>
      </c>
      <c r="L16596" t="n">
        <v>390.2332503551513</v>
      </c>
      <c r="M16596" t="n">
        <v>425.1357731794465</v>
      </c>
      <c r="N16596" t="n">
        <v>427.1407311036758</v>
      </c>
      <c r="O16596" t="n">
        <v>393.8573304036036</v>
      </c>
      <c r="P16596" t="n">
        <v>6.151857826230071</v>
      </c>
      <c r="Q16596" t="n">
        <v>0.997224903788305</v>
      </c>
      <c r="R16596" t="n">
        <v>0.9947204531686367</v>
      </c>
      <c r="S16596" t="n">
        <v>0.9999853487495888</v>
      </c>
      <c r="T16596" t="b">
        <v>1</v>
      </c>
    </row>
    <row r="16597">
      <c r="A16597" t="n">
        <v>83</v>
      </c>
      <c r="B16597" t="n">
        <v>196</v>
      </c>
      <c r="C16597" t="n">
        <v>48</v>
      </c>
      <c r="D16597" t="n">
        <v>50.77438967751996</v>
      </c>
      <c r="E16597" t="n">
        <v>0.999</v>
      </c>
      <c r="F16597" t="n">
        <v>389.2652264130555</v>
      </c>
      <c r="G16597" t="n">
        <v>1</v>
      </c>
      <c r="H16597" t="n">
        <v>2</v>
      </c>
      <c r="I16597" t="n">
        <v>391.6652264130555</v>
      </c>
      <c r="J16597" t="n">
        <v>391.6652264130555</v>
      </c>
      <c r="K16597" t="n">
        <v>396.5193745657821</v>
      </c>
      <c r="L16597" t="n">
        <v>391.2652264130555</v>
      </c>
      <c r="M16597" t="n">
        <v>396.9201627355215</v>
      </c>
      <c r="N16597" t="n">
        <v>401.7882729634716</v>
      </c>
      <c r="O16597" t="n">
        <v>396.5193745657821</v>
      </c>
      <c r="P16597" t="n">
        <v>7.254148152726543</v>
      </c>
      <c r="Q16597" t="n">
        <v>0.9725812500555659</v>
      </c>
      <c r="R16597" t="n">
        <v>0.9666775970187531</v>
      </c>
      <c r="S16597" t="n">
        <v>0.9990863413651095</v>
      </c>
      <c r="T16597" t="b">
        <v>1</v>
      </c>
    </row>
    <row r="16598">
      <c r="A16598" t="n">
        <v>83</v>
      </c>
      <c r="B16598" t="n">
        <v>197</v>
      </c>
      <c r="C16598" t="n">
        <v>100</v>
      </c>
      <c r="D16598" t="n">
        <v>59.94433851813749</v>
      </c>
      <c r="E16598" t="n">
        <v>0.999</v>
      </c>
      <c r="F16598" t="n">
        <v>391.3624989074561</v>
      </c>
      <c r="G16598" t="n">
        <v>5</v>
      </c>
      <c r="H16598" t="n">
        <v>7</v>
      </c>
      <c r="I16598" t="n">
        <v>394.1402766852339</v>
      </c>
      <c r="J16598" t="n">
        <v>427.1407311036758</v>
      </c>
      <c r="K16598" t="n">
        <v>432.8442837695309</v>
      </c>
      <c r="L16598" t="n">
        <v>393.5847211296784</v>
      </c>
      <c r="M16598" t="n">
        <v>393.5847211296784</v>
      </c>
      <c r="N16598" t="n">
        <v>399.4386604380902</v>
      </c>
      <c r="O16598" t="n">
        <v>399.4386604380902</v>
      </c>
      <c r="P16598" t="n">
        <v>8.076161530634067</v>
      </c>
      <c r="Q16598" t="n">
        <v>0.9850541723604277</v>
      </c>
      <c r="R16598" t="n">
        <v>0.9913126420303624</v>
      </c>
      <c r="S16598" t="n">
        <v>0.9998701602451425</v>
      </c>
      <c r="T16598" t="b">
        <v>1</v>
      </c>
    </row>
    <row r="16599">
      <c r="A16599" t="n">
        <v>83</v>
      </c>
      <c r="B16599" t="n">
        <v>198</v>
      </c>
      <c r="C16599" t="n">
        <v>57</v>
      </c>
      <c r="D16599" t="n">
        <v>18.08351560802339</v>
      </c>
      <c r="E16599" t="n">
        <v>0.9999</v>
      </c>
      <c r="F16599" t="n">
        <v>391.4906092161567</v>
      </c>
      <c r="G16599" t="n">
        <v>1</v>
      </c>
      <c r="H16599" t="n">
        <v>3</v>
      </c>
      <c r="I16599" t="n">
        <v>394.3406092161567</v>
      </c>
      <c r="J16599" t="n">
        <v>396.5193745657821</v>
      </c>
      <c r="K16599" t="n">
        <v>398.2482001497231</v>
      </c>
      <c r="L16599" t="n">
        <v>393.5263235018709</v>
      </c>
      <c r="M16599" t="n">
        <v>393.8573304036036</v>
      </c>
      <c r="N16599" t="n">
        <v>395.329929394485</v>
      </c>
      <c r="O16599" t="n">
        <v>395.329929394485</v>
      </c>
      <c r="P16599" t="n">
        <v>3.839320178328308</v>
      </c>
      <c r="Q16599" t="n">
        <v>0.9901471805801623</v>
      </c>
      <c r="R16599" t="n">
        <v>0.9976180179831072</v>
      </c>
      <c r="S16599" t="n">
        <v>0.9999765307613263</v>
      </c>
      <c r="T16599" t="b">
        <v>1</v>
      </c>
    </row>
    <row r="16600">
      <c r="A16600" t="n">
        <v>83</v>
      </c>
      <c r="B16600" t="n">
        <v>199</v>
      </c>
      <c r="C16600" t="n">
        <v>74</v>
      </c>
      <c r="D16600" t="n">
        <v>48.88290551241017</v>
      </c>
      <c r="E16600" t="n">
        <v>0.9</v>
      </c>
      <c r="F16600" t="n">
        <v>393.6295383711011</v>
      </c>
      <c r="G16600" t="n">
        <v>3</v>
      </c>
      <c r="H16600" t="n">
        <v>5</v>
      </c>
      <c r="I16600" t="n">
        <v>396.2723955139583</v>
      </c>
      <c r="J16600" t="n">
        <v>396.2723955139583</v>
      </c>
      <c r="K16600" t="n">
        <v>400.253088145262</v>
      </c>
      <c r="L16600" t="n">
        <v>395.6850939266566</v>
      </c>
      <c r="M16600" t="n">
        <v>432.8442837695309</v>
      </c>
      <c r="N16600" t="n">
        <v>437.4953689752788</v>
      </c>
      <c r="O16600" t="n">
        <v>400.253088145262</v>
      </c>
      <c r="P16600" t="n">
        <v>6.623549774160949</v>
      </c>
      <c r="Q16600" t="n">
        <v>0.9935741398219946</v>
      </c>
      <c r="R16600" t="n">
        <v>0.9877951953731869</v>
      </c>
      <c r="S16600" t="n">
        <v>0.9999215736319682</v>
      </c>
      <c r="T16600" t="b">
        <v>1</v>
      </c>
    </row>
    <row r="16601">
      <c r="A16601" t="n">
        <v>83</v>
      </c>
      <c r="B16601" t="n">
        <v>200</v>
      </c>
      <c r="C16601" t="n">
        <v>68</v>
      </c>
      <c r="D16601" t="n">
        <v>60.19400006076078</v>
      </c>
      <c r="E16601" t="n">
        <v>0.9999</v>
      </c>
      <c r="F16601" t="n">
        <v>395.5860843021929</v>
      </c>
      <c r="G16601" t="n">
        <v>7</v>
      </c>
      <c r="H16601" t="n">
        <v>8</v>
      </c>
      <c r="I16601" t="n">
        <v>397.0971954133041</v>
      </c>
      <c r="J16601" t="n">
        <v>399.4386604380902</v>
      </c>
      <c r="K16601" t="n">
        <v>405.3169807565239</v>
      </c>
      <c r="L16601" t="n">
        <v>396.946084302193</v>
      </c>
      <c r="M16601" t="n">
        <v>396.946084302193</v>
      </c>
      <c r="N16601" t="n">
        <v>402.3592138040599</v>
      </c>
      <c r="O16601" t="n">
        <v>402.3592138040599</v>
      </c>
      <c r="P16601" t="n">
        <v>6.773129501867004</v>
      </c>
      <c r="Q16601" t="n">
        <v>0.9912766184190169</v>
      </c>
      <c r="R16601" t="n">
        <v>0.975130184232937</v>
      </c>
      <c r="S16601" t="n">
        <v>0.9997830511072152</v>
      </c>
      <c r="T16601" t="b">
        <v>0</v>
      </c>
    </row>
    <row r="16602">
      <c r="A16602" t="n">
        <v>84</v>
      </c>
      <c r="B16602" t="n">
        <v>1</v>
      </c>
      <c r="C16602" t="n">
        <v>25</v>
      </c>
      <c r="D16602" t="n">
        <v>53.67919023703534</v>
      </c>
      <c r="E16602" t="n">
        <v>0.99</v>
      </c>
      <c r="F16602" t="n">
        <v>4.879304401953713</v>
      </c>
      <c r="G16602" t="n">
        <v>4</v>
      </c>
      <c r="H16602" t="n">
        <v>8</v>
      </c>
      <c r="I16602" t="n">
        <v>5.660554401953713</v>
      </c>
      <c r="J16602" t="n">
        <v>5.660554401953713</v>
      </c>
      <c r="K16602" t="n">
        <v>10.50524666161394</v>
      </c>
      <c r="L16602" t="n">
        <v>5.379304401953713</v>
      </c>
      <c r="M16602" t="n">
        <v>5.379304401953713</v>
      </c>
      <c r="N16602" t="n">
        <v>10.20656971103963</v>
      </c>
      <c r="O16602" t="n">
        <v>10.20656971103963</v>
      </c>
      <c r="P16602" t="n">
        <v>5.327265309085912</v>
      </c>
      <c r="Q16602" t="n">
        <v>0.9796150908440339</v>
      </c>
      <c r="R16602" t="n">
        <v>0.9893719053653734</v>
      </c>
      <c r="S16602" t="n">
        <v>0.9997833472563721</v>
      </c>
      <c r="T16602" t="b">
        <v>1</v>
      </c>
    </row>
    <row r="16603">
      <c r="A16603" t="n">
        <v>84</v>
      </c>
      <c r="B16603" t="n">
        <v>2</v>
      </c>
      <c r="C16603" t="n">
        <v>61</v>
      </c>
      <c r="D16603" t="n">
        <v>34.75107857408746</v>
      </c>
      <c r="E16603" t="n">
        <v>0.99</v>
      </c>
      <c r="F16603" t="n">
        <v>8.015351527917566</v>
      </c>
      <c r="G16603" t="n">
        <v>1</v>
      </c>
      <c r="H16603" t="n">
        <v>4</v>
      </c>
      <c r="I16603" t="n">
        <v>11.06535152791757</v>
      </c>
      <c r="J16603" t="n">
        <v>11.06535152791757</v>
      </c>
      <c r="K16603" t="n">
        <v>14.38763437438864</v>
      </c>
      <c r="L16603" t="n">
        <v>9.921601527917566</v>
      </c>
      <c r="M16603" t="n">
        <v>10.50524666161394</v>
      </c>
      <c r="N16603" t="n">
        <v>13.64162559429332</v>
      </c>
      <c r="O16603" t="n">
        <v>13.64162559429332</v>
      </c>
      <c r="P16603" t="n">
        <v>5.62627406637575</v>
      </c>
      <c r="Q16603" t="n">
        <v>0.9772724018386711</v>
      </c>
      <c r="R16603" t="n">
        <v>0.9867552536806415</v>
      </c>
      <c r="S16603" t="n">
        <v>0.9996989787279049</v>
      </c>
      <c r="T16603" t="b">
        <v>1</v>
      </c>
    </row>
    <row r="16604">
      <c r="A16604" t="n">
        <v>84</v>
      </c>
      <c r="B16604" t="n">
        <v>3</v>
      </c>
      <c r="C16604" t="n">
        <v>22</v>
      </c>
      <c r="D16604" t="n">
        <v>42.60628635542257</v>
      </c>
      <c r="E16604" t="n">
        <v>0.9999</v>
      </c>
      <c r="F16604" t="n">
        <v>12.38159694928719</v>
      </c>
      <c r="G16604" t="n">
        <v>3</v>
      </c>
      <c r="H16604" t="n">
        <v>5</v>
      </c>
      <c r="I16604" t="n">
        <v>13.16731123500148</v>
      </c>
      <c r="J16604" t="n">
        <v>13.16731123500148</v>
      </c>
      <c r="K16604" t="n">
        <v>16.63687852778833</v>
      </c>
      <c r="L16604" t="n">
        <v>12.9927080603983</v>
      </c>
      <c r="M16604" t="n">
        <v>12.9927080603983</v>
      </c>
      <c r="N16604" t="n">
        <v>17.04658877927771</v>
      </c>
      <c r="O16604" t="n">
        <v>16.63687852778833</v>
      </c>
      <c r="P16604" t="n">
        <v>4.25528157850114</v>
      </c>
      <c r="Q16604" t="n">
        <v>0.996998171621591</v>
      </c>
      <c r="R16604" t="n">
        <v>0.9929738151052958</v>
      </c>
      <c r="S16604" t="n">
        <v>0.9999789085987911</v>
      </c>
      <c r="T16604" t="b">
        <v>1</v>
      </c>
    </row>
    <row r="16605">
      <c r="A16605" t="n">
        <v>84</v>
      </c>
      <c r="B16605" t="n">
        <v>4</v>
      </c>
      <c r="C16605" t="n">
        <v>30</v>
      </c>
      <c r="D16605" t="n">
        <v>33.48190127293107</v>
      </c>
      <c r="E16605" t="n">
        <v>0.9</v>
      </c>
      <c r="F16605" t="n">
        <v>16.03796206690073</v>
      </c>
      <c r="G16605" t="n">
        <v>7</v>
      </c>
      <c r="H16605" t="n">
        <v>8</v>
      </c>
      <c r="I16605" t="n">
        <v>16.70462873356739</v>
      </c>
      <c r="J16605" t="n">
        <v>16.70462873356739</v>
      </c>
      <c r="K16605" t="n">
        <v>19.97434565475207</v>
      </c>
      <c r="L16605" t="n">
        <v>16.63796206690073</v>
      </c>
      <c r="M16605" t="n">
        <v>16.63796206690073</v>
      </c>
      <c r="N16605" t="n">
        <v>19.64892441158877</v>
      </c>
      <c r="O16605" t="n">
        <v>19.64892441158877</v>
      </c>
      <c r="P16605" t="n">
        <v>3.610962344688048</v>
      </c>
      <c r="Q16605" t="n">
        <v>0.9955078156606252</v>
      </c>
      <c r="R16605" t="n">
        <v>0.993357503904115</v>
      </c>
      <c r="S16605" t="n">
        <v>0.9999701606830637</v>
      </c>
      <c r="T16605" t="b">
        <v>1</v>
      </c>
    </row>
    <row r="16606">
      <c r="A16606" t="n">
        <v>84</v>
      </c>
      <c r="B16606" t="n">
        <v>5</v>
      </c>
      <c r="C16606" t="n">
        <v>99</v>
      </c>
      <c r="D16606" t="n">
        <v>45.23196171646185</v>
      </c>
      <c r="E16606" t="n">
        <v>0.999</v>
      </c>
      <c r="F16606" t="n">
        <v>17.75251136392657</v>
      </c>
      <c r="G16606" t="n">
        <v>1</v>
      </c>
      <c r="H16606" t="n">
        <v>3</v>
      </c>
      <c r="I16606" t="n">
        <v>22.70251136392657</v>
      </c>
      <c r="J16606" t="n">
        <v>24.41020913894476</v>
      </c>
      <c r="K16606" t="n">
        <v>28.73448846174226</v>
      </c>
      <c r="L16606" t="n">
        <v>21.28822564964086</v>
      </c>
      <c r="M16606" t="n">
        <v>21.28822564964086</v>
      </c>
      <c r="N16606" t="n">
        <v>24.97161015423873</v>
      </c>
      <c r="O16606" t="n">
        <v>24.97161015423873</v>
      </c>
      <c r="P16606" t="n">
        <v>7.219098790312156</v>
      </c>
      <c r="Q16606" t="n">
        <v>0.9705197148443679</v>
      </c>
      <c r="R16606" t="n">
        <v>0.9968134745571099</v>
      </c>
      <c r="S16606" t="n">
        <v>0.9999060603212879</v>
      </c>
      <c r="T16606" t="b">
        <v>1</v>
      </c>
    </row>
    <row r="16607">
      <c r="A16607" t="n">
        <v>84</v>
      </c>
      <c r="B16607" t="n">
        <v>6</v>
      </c>
      <c r="C16607" t="n">
        <v>32</v>
      </c>
      <c r="D16607" t="n">
        <v>42.32918817317876</v>
      </c>
      <c r="E16607" t="n">
        <v>0.99</v>
      </c>
      <c r="F16607" t="n">
        <v>18.76344162716859</v>
      </c>
      <c r="G16607" t="n">
        <v>1</v>
      </c>
      <c r="H16607" t="n">
        <v>7</v>
      </c>
      <c r="I16607" t="n">
        <v>20.36344162716859</v>
      </c>
      <c r="J16607" t="n">
        <v>20.36344162716859</v>
      </c>
      <c r="K16607" t="n">
        <v>24.41020913894476</v>
      </c>
      <c r="L16607" t="n">
        <v>19.4745527382797</v>
      </c>
      <c r="M16607" t="n">
        <v>19.97434565475207</v>
      </c>
      <c r="N16607" t="n">
        <v>24.10805543728905</v>
      </c>
      <c r="O16607" t="n">
        <v>24.10805543728905</v>
      </c>
      <c r="P16607" t="n">
        <v>5.344613810120464</v>
      </c>
      <c r="Q16607" t="n">
        <v>0.9723852457858342</v>
      </c>
      <c r="R16607" t="n">
        <v>0.9943241713195883</v>
      </c>
      <c r="S16607" t="n">
        <v>0.9998432633860287</v>
      </c>
      <c r="T16607" t="b">
        <v>1</v>
      </c>
    </row>
    <row r="16608">
      <c r="A16608" t="n">
        <v>84</v>
      </c>
      <c r="B16608" t="n">
        <v>7</v>
      </c>
      <c r="C16608" t="n">
        <v>97</v>
      </c>
      <c r="D16608" t="n">
        <v>44.44014536248625</v>
      </c>
      <c r="E16608" t="n">
        <v>0.9</v>
      </c>
      <c r="F16608" t="n">
        <v>26.17343833678844</v>
      </c>
      <c r="G16608" t="n">
        <v>3</v>
      </c>
      <c r="H16608" t="n">
        <v>7</v>
      </c>
      <c r="I16608" t="n">
        <v>29.63772405107416</v>
      </c>
      <c r="J16608" t="n">
        <v>29.63772405107416</v>
      </c>
      <c r="K16608" t="n">
        <v>33.2566283965535</v>
      </c>
      <c r="L16608" t="n">
        <v>28.328993892344</v>
      </c>
      <c r="M16608" t="n">
        <v>28.328993892344</v>
      </c>
      <c r="N16608" t="n">
        <v>32.6688518378993</v>
      </c>
      <c r="O16608" t="n">
        <v>32.6688518378993</v>
      </c>
      <c r="P16608" t="n">
        <v>6.495413501110853</v>
      </c>
      <c r="Q16608" t="n">
        <v>0.9968691694447656</v>
      </c>
      <c r="R16608" t="n">
        <v>0.9940419625280812</v>
      </c>
      <c r="S16608" t="n">
        <v>0.9999813463942336</v>
      </c>
      <c r="T16608" t="b">
        <v>1</v>
      </c>
    </row>
    <row r="16609">
      <c r="A16609" t="n">
        <v>84</v>
      </c>
      <c r="B16609" t="n">
        <v>8</v>
      </c>
      <c r="C16609" t="n">
        <v>50</v>
      </c>
      <c r="D16609" t="n">
        <v>47.94897151388241</v>
      </c>
      <c r="E16609" t="n">
        <v>0.9999</v>
      </c>
      <c r="F16609" t="n">
        <v>28.39476125862124</v>
      </c>
      <c r="G16609" t="n">
        <v>2</v>
      </c>
      <c r="H16609" t="n">
        <v>5</v>
      </c>
      <c r="I16609" t="n">
        <v>30.47809459195457</v>
      </c>
      <c r="J16609" t="n">
        <v>30.47809459195457</v>
      </c>
      <c r="K16609" t="n">
        <v>35.07531141974771</v>
      </c>
      <c r="L16609" t="n">
        <v>29.78365014751013</v>
      </c>
      <c r="M16609" t="n">
        <v>29.78365014751013</v>
      </c>
      <c r="N16609" t="n">
        <v>34.34587388812691</v>
      </c>
      <c r="O16609" t="n">
        <v>34.34587388812691</v>
      </c>
      <c r="P16609" t="n">
        <v>5.951112629505673</v>
      </c>
      <c r="Q16609" t="n">
        <v>0.9888329320617456</v>
      </c>
      <c r="R16609" t="n">
        <v>0.9920962456637474</v>
      </c>
      <c r="S16609" t="n">
        <v>0.9999117382383598</v>
      </c>
      <c r="T16609" t="b">
        <v>1</v>
      </c>
    </row>
    <row r="16610">
      <c r="A16610" t="n">
        <v>84</v>
      </c>
      <c r="B16610" t="n">
        <v>9</v>
      </c>
      <c r="C16610" t="n">
        <v>80</v>
      </c>
      <c r="D16610" t="n">
        <v>44.64165636479374</v>
      </c>
      <c r="E16610" t="n">
        <v>0.9</v>
      </c>
      <c r="F16610" t="n">
        <v>29.21604725878177</v>
      </c>
      <c r="G16610" t="n">
        <v>1</v>
      </c>
      <c r="H16610" t="n">
        <v>4</v>
      </c>
      <c r="I16610" t="n">
        <v>33.21604725878177</v>
      </c>
      <c r="J16610" t="n">
        <v>33.21604725878177</v>
      </c>
      <c r="K16610" t="n">
        <v>37.48389203553069</v>
      </c>
      <c r="L16610" t="n">
        <v>31.71604725878177</v>
      </c>
      <c r="M16610" t="n">
        <v>31.71604725878177</v>
      </c>
      <c r="N16610" t="n">
        <v>35.74507761661514</v>
      </c>
      <c r="O16610" t="n">
        <v>35.74507761661514</v>
      </c>
      <c r="P16610" t="n">
        <v>6.529030357833371</v>
      </c>
      <c r="Q16610" t="n">
        <v>0.9708987973637466</v>
      </c>
      <c r="R16610" t="n">
        <v>0.9830178091496177</v>
      </c>
      <c r="S16610" t="n">
        <v>0.9995057978228555</v>
      </c>
      <c r="T16610" t="b">
        <v>1</v>
      </c>
    </row>
    <row r="16611">
      <c r="A16611" t="n">
        <v>84</v>
      </c>
      <c r="B16611" t="n">
        <v>10</v>
      </c>
      <c r="C16611" t="n">
        <v>79</v>
      </c>
      <c r="D16611" t="n">
        <v>28.02194103187311</v>
      </c>
      <c r="E16611" t="n">
        <v>0.999</v>
      </c>
      <c r="F16611" t="n">
        <v>29.89342473004159</v>
      </c>
      <c r="G16611" t="n">
        <v>4</v>
      </c>
      <c r="H16611" t="n">
        <v>6</v>
      </c>
      <c r="I16611" t="n">
        <v>32.36217473004159</v>
      </c>
      <c r="J16611" t="n">
        <v>35.74507761661514</v>
      </c>
      <c r="K16611" t="n">
        <v>38.27413366642318</v>
      </c>
      <c r="L16611" t="n">
        <v>31.86842473004159</v>
      </c>
      <c r="M16611" t="n">
        <v>31.86842473004159</v>
      </c>
      <c r="N16611" t="n">
        <v>34.27167867788663</v>
      </c>
      <c r="O16611" t="n">
        <v>34.27167867788663</v>
      </c>
      <c r="P16611" t="n">
        <v>4.378253947845035</v>
      </c>
      <c r="Q16611" t="n">
        <v>0.9893061747741217</v>
      </c>
      <c r="R16611" t="n">
        <v>0.9976604246594871</v>
      </c>
      <c r="S16611" t="n">
        <v>0.9999749809902058</v>
      </c>
      <c r="T16611" t="b">
        <v>1</v>
      </c>
    </row>
    <row r="16612">
      <c r="A16612" t="n">
        <v>84</v>
      </c>
      <c r="B16612" t="n">
        <v>11</v>
      </c>
      <c r="C16612" t="n">
        <v>100</v>
      </c>
      <c r="D16612" t="n">
        <v>50.49475649543508</v>
      </c>
      <c r="E16612" t="n">
        <v>0.9999</v>
      </c>
      <c r="F16612" t="n">
        <v>30.845397223504</v>
      </c>
      <c r="G16612" t="n">
        <v>5</v>
      </c>
      <c r="H16612" t="n">
        <v>7</v>
      </c>
      <c r="I16612" t="n">
        <v>33.62317500128178</v>
      </c>
      <c r="J16612" t="n">
        <v>34.34587388812691</v>
      </c>
      <c r="K16612" t="n">
        <v>39.15032265077535</v>
      </c>
      <c r="L16612" t="n">
        <v>33.06761944572623</v>
      </c>
      <c r="M16612" t="n">
        <v>33.06761944572623</v>
      </c>
      <c r="N16612" t="n">
        <v>37.99874800973356</v>
      </c>
      <c r="O16612" t="n">
        <v>37.99874800973356</v>
      </c>
      <c r="P16612" t="n">
        <v>7.153350786229556</v>
      </c>
      <c r="Q16612" t="n">
        <v>0.9916783574345115</v>
      </c>
      <c r="R16612" t="n">
        <v>0.9932329803646642</v>
      </c>
      <c r="S16612" t="n">
        <v>0.9999436872813611</v>
      </c>
      <c r="T16612" t="b">
        <v>1</v>
      </c>
    </row>
    <row r="16613">
      <c r="A16613" t="n">
        <v>84</v>
      </c>
      <c r="B16613" t="n">
        <v>12</v>
      </c>
      <c r="C16613" t="n">
        <v>73</v>
      </c>
      <c r="D16613" t="n">
        <v>40.71306000432234</v>
      </c>
      <c r="E16613" t="n">
        <v>0.999</v>
      </c>
      <c r="F16613" t="n">
        <v>39.19366379128141</v>
      </c>
      <c r="G16613" t="n">
        <v>2</v>
      </c>
      <c r="H16613" t="n">
        <v>3</v>
      </c>
      <c r="I16613" t="n">
        <v>42.23533045794807</v>
      </c>
      <c r="J16613" t="n">
        <v>45.22521576847279</v>
      </c>
      <c r="K16613" t="n">
        <v>49.1286731034989</v>
      </c>
      <c r="L16613" t="n">
        <v>41.80080664842426</v>
      </c>
      <c r="M16613" t="n">
        <v>44.34257887664417</v>
      </c>
      <c r="N16613" t="n">
        <v>47.65797464246846</v>
      </c>
      <c r="O16613" t="n">
        <v>47.65797464246846</v>
      </c>
      <c r="P16613" t="n">
        <v>8.464310851187051</v>
      </c>
      <c r="Q16613" t="n">
        <v>0.9905101146167962</v>
      </c>
      <c r="R16613" t="n">
        <v>0.9971313674869159</v>
      </c>
      <c r="S16613" t="n">
        <v>0.9999727770062443</v>
      </c>
      <c r="T16613" t="b">
        <v>1</v>
      </c>
    </row>
    <row r="16614">
      <c r="A16614" t="n">
        <v>84</v>
      </c>
      <c r="B16614" t="n">
        <v>13</v>
      </c>
      <c r="C16614" t="n">
        <v>34</v>
      </c>
      <c r="D16614" t="n">
        <v>47.09592044693731</v>
      </c>
      <c r="E16614" t="n">
        <v>0.999</v>
      </c>
      <c r="F16614" t="n">
        <v>39.29312048752642</v>
      </c>
      <c r="G16614" t="n">
        <v>2</v>
      </c>
      <c r="H16614" t="n">
        <v>3</v>
      </c>
      <c r="I16614" t="n">
        <v>40.70978715419309</v>
      </c>
      <c r="J16614" t="n">
        <v>40.70978715419309</v>
      </c>
      <c r="K16614" t="n">
        <v>45.22521576847279</v>
      </c>
      <c r="L16614" t="n">
        <v>40.50740620181214</v>
      </c>
      <c r="M16614" t="n">
        <v>40.50740620181214</v>
      </c>
      <c r="N16614" t="n">
        <v>44.34257887664417</v>
      </c>
      <c r="O16614" t="n">
        <v>44.34257887664417</v>
      </c>
      <c r="P16614" t="n">
        <v>5.049458389117746</v>
      </c>
      <c r="Q16614" t="n">
        <v>0.9890305095480429</v>
      </c>
      <c r="R16614" t="n">
        <v>0.9966823794551831</v>
      </c>
      <c r="S16614" t="n">
        <v>0.9999636073931104</v>
      </c>
      <c r="T16614" t="b">
        <v>1</v>
      </c>
    </row>
    <row r="16615">
      <c r="A16615" t="n">
        <v>84</v>
      </c>
      <c r="B16615" t="n">
        <v>14</v>
      </c>
      <c r="C16615" t="n">
        <v>76</v>
      </c>
      <c r="D16615" t="n">
        <v>62.52548385599771</v>
      </c>
      <c r="E16615" t="n">
        <v>0.9</v>
      </c>
      <c r="F16615" t="n">
        <v>40.73839504189136</v>
      </c>
      <c r="G16615" t="n">
        <v>2</v>
      </c>
      <c r="H16615" t="n">
        <v>7</v>
      </c>
      <c r="I16615" t="n">
        <v>43.90506170855802</v>
      </c>
      <c r="J16615" t="n">
        <v>49.1286731034989</v>
      </c>
      <c r="K16615" t="n">
        <v>55.12344624405478</v>
      </c>
      <c r="L16615" t="n">
        <v>42.42728393078025</v>
      </c>
      <c r="M16615" t="n">
        <v>42.42728393078025</v>
      </c>
      <c r="N16615" t="n">
        <v>48.53328821359253</v>
      </c>
      <c r="O16615" t="n">
        <v>48.53328821359253</v>
      </c>
      <c r="P16615" t="n">
        <v>7.794893171701169</v>
      </c>
      <c r="Q16615" t="n">
        <v>0.9854629191922345</v>
      </c>
      <c r="R16615" t="n">
        <v>0.9916274573913654</v>
      </c>
      <c r="S16615" t="n">
        <v>0.9998782876715319</v>
      </c>
      <c r="T16615" t="b">
        <v>1</v>
      </c>
    </row>
    <row r="16616">
      <c r="A16616" t="n">
        <v>84</v>
      </c>
      <c r="B16616" t="n">
        <v>15</v>
      </c>
      <c r="C16616" t="n">
        <v>80</v>
      </c>
      <c r="D16616" t="n">
        <v>54.260886173613</v>
      </c>
      <c r="E16616" t="n">
        <v>0.999</v>
      </c>
      <c r="F16616" t="n">
        <v>41.08581739225642</v>
      </c>
      <c r="G16616" t="n">
        <v>1</v>
      </c>
      <c r="H16616" t="n">
        <v>8</v>
      </c>
      <c r="I16616" t="n">
        <v>45.08581739225642</v>
      </c>
      <c r="J16616" t="n">
        <v>49.72686702273054</v>
      </c>
      <c r="K16616" t="n">
        <v>54.91433224009317</v>
      </c>
      <c r="L16616" t="n">
        <v>42.68581739225642</v>
      </c>
      <c r="M16616" t="n">
        <v>42.68581739225642</v>
      </c>
      <c r="N16616" t="n">
        <v>47.56539348700579</v>
      </c>
      <c r="O16616" t="n">
        <v>47.56539348700579</v>
      </c>
      <c r="P16616" t="n">
        <v>6.479576094749376</v>
      </c>
      <c r="Q16616" t="n">
        <v>0.9647399276962562</v>
      </c>
      <c r="R16616" t="n">
        <v>0.9892573545815549</v>
      </c>
      <c r="S16616" t="n">
        <v>0.9996212135458121</v>
      </c>
      <c r="T16616" t="b">
        <v>1</v>
      </c>
    </row>
    <row r="16617">
      <c r="A16617" t="n">
        <v>84</v>
      </c>
      <c r="B16617" t="n">
        <v>16</v>
      </c>
      <c r="C16617" t="n">
        <v>40</v>
      </c>
      <c r="D16617" t="n">
        <v>60.50559856437604</v>
      </c>
      <c r="E16617" t="n">
        <v>0.99</v>
      </c>
      <c r="F16617" t="n">
        <v>41.942392972599</v>
      </c>
      <c r="G16617" t="n">
        <v>1</v>
      </c>
      <c r="H16617" t="n">
        <v>4</v>
      </c>
      <c r="I16617" t="n">
        <v>43.942392972599</v>
      </c>
      <c r="J16617" t="n">
        <v>43.942392972599</v>
      </c>
      <c r="K16617" t="n">
        <v>49.72686702273054</v>
      </c>
      <c r="L16617" t="n">
        <v>43.192392972599</v>
      </c>
      <c r="M16617" t="n">
        <v>43.192392972599</v>
      </c>
      <c r="N16617" t="n">
        <v>48.65318706685676</v>
      </c>
      <c r="O16617" t="n">
        <v>48.65318706685676</v>
      </c>
      <c r="P16617" t="n">
        <v>6.710794094257764</v>
      </c>
      <c r="Q16617" t="n">
        <v>0.9607625778933508</v>
      </c>
      <c r="R16617" t="n">
        <v>0.9770526931870948</v>
      </c>
      <c r="S16617" t="n">
        <v>0.9990996068363712</v>
      </c>
      <c r="T16617" t="b">
        <v>1</v>
      </c>
    </row>
    <row r="16618">
      <c r="A16618" t="n">
        <v>84</v>
      </c>
      <c r="B16618" t="n">
        <v>17</v>
      </c>
      <c r="C16618" t="n">
        <v>92</v>
      </c>
      <c r="D16618" t="n">
        <v>71.04614060419865</v>
      </c>
      <c r="E16618" t="n">
        <v>0.99</v>
      </c>
      <c r="F16618" t="n">
        <v>45.03718352623062</v>
      </c>
      <c r="G16618" t="n">
        <v>1</v>
      </c>
      <c r="H16618" t="n">
        <v>7</v>
      </c>
      <c r="I16618" t="n">
        <v>49.63718352623062</v>
      </c>
      <c r="J16618" t="n">
        <v>60.51199389892121</v>
      </c>
      <c r="K16618" t="n">
        <v>67.3041679528599</v>
      </c>
      <c r="L16618" t="n">
        <v>47.08162797067506</v>
      </c>
      <c r="M16618" t="n">
        <v>48.53328821359253</v>
      </c>
      <c r="N16618" t="n">
        <v>55.4713878819713</v>
      </c>
      <c r="O16618" t="n">
        <v>55.4713878819713</v>
      </c>
      <c r="P16618" t="n">
        <v>10.43420435574068</v>
      </c>
      <c r="Q16618" t="n">
        <v>0.9540863128543541</v>
      </c>
      <c r="R16618" t="n">
        <v>0.9904919300629295</v>
      </c>
      <c r="S16618" t="n">
        <v>0.9995634494515504</v>
      </c>
      <c r="T16618" t="b">
        <v>1</v>
      </c>
    </row>
    <row r="16619">
      <c r="A16619" t="n">
        <v>84</v>
      </c>
      <c r="B16619" t="n">
        <v>18</v>
      </c>
      <c r="C16619" t="n">
        <v>28</v>
      </c>
      <c r="D16619" t="n">
        <v>58.55154095134137</v>
      </c>
      <c r="E16619" t="n">
        <v>0.9</v>
      </c>
      <c r="F16619" t="n">
        <v>46.3796715939964</v>
      </c>
      <c r="G16619" t="n">
        <v>1</v>
      </c>
      <c r="H16619" t="n">
        <v>4</v>
      </c>
      <c r="I16619" t="n">
        <v>47.7796715939964</v>
      </c>
      <c r="J16619" t="n">
        <v>54.91433224009317</v>
      </c>
      <c r="K16619" t="n">
        <v>60.51199389892121</v>
      </c>
      <c r="L16619" t="n">
        <v>47.2546715939964</v>
      </c>
      <c r="M16619" t="n">
        <v>48.65318706685676</v>
      </c>
      <c r="N16619" t="n">
        <v>53.93762217076844</v>
      </c>
      <c r="O16619" t="n">
        <v>53.93762217076844</v>
      </c>
      <c r="P16619" t="n">
        <v>7.557950576772036</v>
      </c>
      <c r="Q16619" t="n">
        <v>0.9620053802175489</v>
      </c>
      <c r="R16619" t="n">
        <v>0.9777854933848473</v>
      </c>
      <c r="S16619" t="n">
        <v>0.9991559682675025</v>
      </c>
      <c r="T16619" t="b">
        <v>1</v>
      </c>
    </row>
    <row r="16620">
      <c r="A16620" t="n">
        <v>84</v>
      </c>
      <c r="B16620" t="n">
        <v>19</v>
      </c>
      <c r="C16620" t="n">
        <v>39</v>
      </c>
      <c r="D16620" t="n">
        <v>51.66508863793452</v>
      </c>
      <c r="E16620" t="n">
        <v>0.9</v>
      </c>
      <c r="F16620" t="n">
        <v>48.97514526030181</v>
      </c>
      <c r="G16620" t="n">
        <v>3</v>
      </c>
      <c r="H16620" t="n">
        <v>8</v>
      </c>
      <c r="I16620" t="n">
        <v>50.36800240315895</v>
      </c>
      <c r="J16620" t="n">
        <v>50.36800240315895</v>
      </c>
      <c r="K16620" t="n">
        <v>54.57525717823506</v>
      </c>
      <c r="L16620" t="n">
        <v>49.75514526030181</v>
      </c>
      <c r="M16620" t="n">
        <v>49.75514526030181</v>
      </c>
      <c r="N16620" t="n">
        <v>54.40128632486427</v>
      </c>
      <c r="O16620" t="n">
        <v>54.40128632486427</v>
      </c>
      <c r="P16620" t="n">
        <v>5.426141064562458</v>
      </c>
      <c r="Q16620" t="n">
        <v>0.9963610957126343</v>
      </c>
      <c r="R16620" t="n">
        <v>0.9897686358858776</v>
      </c>
      <c r="S16620" t="n">
        <v>0.9999627690452595</v>
      </c>
      <c r="T16620" t="b">
        <v>1</v>
      </c>
    </row>
    <row r="16621">
      <c r="A16621" t="n">
        <v>84</v>
      </c>
      <c r="B16621" t="n">
        <v>20</v>
      </c>
      <c r="C16621" t="n">
        <v>88</v>
      </c>
      <c r="D16621" t="n">
        <v>78.40138622491851</v>
      </c>
      <c r="E16621" t="n">
        <v>0.9999</v>
      </c>
      <c r="F16621" t="n">
        <v>49.67381082014418</v>
      </c>
      <c r="G16621" t="n">
        <v>2</v>
      </c>
      <c r="H16621" t="n">
        <v>4</v>
      </c>
      <c r="I16621" t="n">
        <v>53.34047748681084</v>
      </c>
      <c r="J16621" t="n">
        <v>55.12344624405478</v>
      </c>
      <c r="K16621" t="n">
        <v>62.64035767501532</v>
      </c>
      <c r="L16621" t="n">
        <v>52.42381082014418</v>
      </c>
      <c r="M16621" t="n">
        <v>53.93762217076844</v>
      </c>
      <c r="N16621" t="n">
        <v>61.01355955568888</v>
      </c>
      <c r="O16621" t="n">
        <v>61.01355955568888</v>
      </c>
      <c r="P16621" t="n">
        <v>11.3397487355447</v>
      </c>
      <c r="Q16621" t="n">
        <v>0.9818055594843578</v>
      </c>
      <c r="R16621" t="n">
        <v>0.9703670054209317</v>
      </c>
      <c r="S16621" t="n">
        <v>0.9994608442428308</v>
      </c>
      <c r="T16621" t="b">
        <v>0</v>
      </c>
    </row>
    <row r="16622">
      <c r="A16622" t="n">
        <v>84</v>
      </c>
      <c r="B16622" t="n">
        <v>21</v>
      </c>
      <c r="C16622" t="n">
        <v>31</v>
      </c>
      <c r="D16622" t="n">
        <v>48.7360258336366</v>
      </c>
      <c r="E16622" t="n">
        <v>0.9</v>
      </c>
      <c r="F16622" t="n">
        <v>52.30876377436577</v>
      </c>
      <c r="G16622" t="n">
        <v>7</v>
      </c>
      <c r="H16622" t="n">
        <v>8</v>
      </c>
      <c r="I16622" t="n">
        <v>52.99765266325466</v>
      </c>
      <c r="J16622" t="n">
        <v>55.4713878819713</v>
      </c>
      <c r="K16622" t="n">
        <v>60.23076540478738</v>
      </c>
      <c r="L16622" t="n">
        <v>52.92876377436576</v>
      </c>
      <c r="M16622" t="n">
        <v>54.40128632486427</v>
      </c>
      <c r="N16622" t="n">
        <v>58.78402246098267</v>
      </c>
      <c r="O16622" t="n">
        <v>58.78402246098267</v>
      </c>
      <c r="P16622" t="n">
        <v>6.475258686616904</v>
      </c>
      <c r="Q16622" t="n">
        <v>0.9934679039264491</v>
      </c>
      <c r="R16622" t="n">
        <v>0.9903458761100894</v>
      </c>
      <c r="S16622" t="n">
        <v>0.9999369383352451</v>
      </c>
      <c r="T16622" t="b">
        <v>1</v>
      </c>
    </row>
    <row r="16623">
      <c r="A16623" t="n">
        <v>84</v>
      </c>
      <c r="B16623" t="n">
        <v>22</v>
      </c>
      <c r="C16623" t="n">
        <v>52</v>
      </c>
      <c r="D16623" t="n">
        <v>49.85244703050946</v>
      </c>
      <c r="E16623" t="n">
        <v>0.9</v>
      </c>
      <c r="F16623" t="n">
        <v>56.91585832141435</v>
      </c>
      <c r="G16623" t="n">
        <v>3</v>
      </c>
      <c r="H16623" t="n">
        <v>5</v>
      </c>
      <c r="I16623" t="n">
        <v>58.7730011785572</v>
      </c>
      <c r="J16623" t="n">
        <v>58.7730011785572</v>
      </c>
      <c r="K16623" t="n">
        <v>62.83264670221433</v>
      </c>
      <c r="L16623" t="n">
        <v>58.36030276585879</v>
      </c>
      <c r="M16623" t="n">
        <v>58.36030276585879</v>
      </c>
      <c r="N16623" t="n">
        <v>63.10363740244389</v>
      </c>
      <c r="O16623" t="n">
        <v>62.83264670221433</v>
      </c>
      <c r="P16623" t="n">
        <v>5.916788380799979</v>
      </c>
      <c r="Q16623" t="n">
        <v>0.9964885402756597</v>
      </c>
      <c r="R16623" t="n">
        <v>0.9917837753279898</v>
      </c>
      <c r="S16623" t="n">
        <v>0.9999711490579781</v>
      </c>
      <c r="T16623" t="b">
        <v>1</v>
      </c>
    </row>
    <row r="16624">
      <c r="A16624" t="n">
        <v>84</v>
      </c>
      <c r="B16624" t="n">
        <v>23</v>
      </c>
      <c r="C16624" t="n">
        <v>36</v>
      </c>
      <c r="D16624" t="n">
        <v>32.62033579304236</v>
      </c>
      <c r="E16624" t="n">
        <v>0.99</v>
      </c>
      <c r="F16624" t="n">
        <v>62.78081850643769</v>
      </c>
      <c r="G16624" t="n">
        <v>4</v>
      </c>
      <c r="H16624" t="n">
        <v>7</v>
      </c>
      <c r="I16624" t="n">
        <v>63.90581850643769</v>
      </c>
      <c r="J16624" t="n">
        <v>63.90581850643769</v>
      </c>
      <c r="K16624" t="n">
        <v>66.84989213396859</v>
      </c>
      <c r="L16624" t="n">
        <v>63.58081850643769</v>
      </c>
      <c r="M16624" t="n">
        <v>63.58081850643769</v>
      </c>
      <c r="N16624" t="n">
        <v>66.76639817372698</v>
      </c>
      <c r="O16624" t="n">
        <v>66.76639817372698</v>
      </c>
      <c r="P16624" t="n">
        <v>3.985579667289294</v>
      </c>
      <c r="Q16624" t="n">
        <v>0.9875622757714423</v>
      </c>
      <c r="R16624" t="n">
        <v>0.9956231564384402</v>
      </c>
      <c r="S16624" t="n">
        <v>0.9999455620267897</v>
      </c>
      <c r="T16624" t="b">
        <v>1</v>
      </c>
    </row>
    <row r="16625">
      <c r="A16625" t="n">
        <v>84</v>
      </c>
      <c r="B16625" t="n">
        <v>24</v>
      </c>
      <c r="C16625" t="n">
        <v>72</v>
      </c>
      <c r="D16625" t="n">
        <v>66.86694939091855</v>
      </c>
      <c r="E16625" t="n">
        <v>0.9</v>
      </c>
      <c r="F16625" t="n">
        <v>64.10726628658294</v>
      </c>
      <c r="G16625" t="n">
        <v>3</v>
      </c>
      <c r="H16625" t="n">
        <v>6</v>
      </c>
      <c r="I16625" t="n">
        <v>66.67869485801151</v>
      </c>
      <c r="J16625" t="n">
        <v>66.67869485801151</v>
      </c>
      <c r="K16625" t="n">
        <v>72.12388617649022</v>
      </c>
      <c r="L16625" t="n">
        <v>65.90726628658294</v>
      </c>
      <c r="M16625" t="n">
        <v>65.90726628658294</v>
      </c>
      <c r="N16625" t="n">
        <v>71.64199607997217</v>
      </c>
      <c r="O16625" t="n">
        <v>71.64199607997217</v>
      </c>
      <c r="P16625" t="n">
        <v>7.534729793389232</v>
      </c>
      <c r="Q16625" t="n">
        <v>0.9952929132580034</v>
      </c>
      <c r="R16625" t="n">
        <v>0.9944262726683812</v>
      </c>
      <c r="S16625" t="n">
        <v>0.9999737639819738</v>
      </c>
      <c r="T16625" t="b">
        <v>1</v>
      </c>
    </row>
    <row r="16626">
      <c r="A16626" t="n">
        <v>84</v>
      </c>
      <c r="B16626" t="n">
        <v>25</v>
      </c>
      <c r="C16626" t="n">
        <v>60</v>
      </c>
      <c r="D16626" t="n">
        <v>61.39125059256289</v>
      </c>
      <c r="E16626" t="n">
        <v>0.9999</v>
      </c>
      <c r="F16626" t="n">
        <v>67.23534229968185</v>
      </c>
      <c r="G16626" t="n">
        <v>4</v>
      </c>
      <c r="H16626" t="n">
        <v>7</v>
      </c>
      <c r="I16626" t="n">
        <v>69.11034229968185</v>
      </c>
      <c r="J16626" t="n">
        <v>69.11034229968185</v>
      </c>
      <c r="K16626" t="n">
        <v>74.65106888745828</v>
      </c>
      <c r="L16626" t="n">
        <v>68.56867563301518</v>
      </c>
      <c r="M16626" t="n">
        <v>68.56867563301518</v>
      </c>
      <c r="N16626" t="n">
        <v>74.56391494869514</v>
      </c>
      <c r="O16626" t="n">
        <v>74.56391494869514</v>
      </c>
      <c r="P16626" t="n">
        <v>7.328572649013296</v>
      </c>
      <c r="Q16626" t="n">
        <v>0.9767207416091155</v>
      </c>
      <c r="R16626" t="n">
        <v>0.9917787120629941</v>
      </c>
      <c r="S16626" t="n">
        <v>0.9998086145138085</v>
      </c>
      <c r="T16626" t="b">
        <v>0</v>
      </c>
    </row>
    <row r="16627">
      <c r="A16627" t="n">
        <v>84</v>
      </c>
      <c r="B16627" t="n">
        <v>26</v>
      </c>
      <c r="C16627" t="n">
        <v>95</v>
      </c>
      <c r="D16627" t="n">
        <v>27.60097501061821</v>
      </c>
      <c r="E16627" t="n">
        <v>0.9999</v>
      </c>
      <c r="F16627" t="n">
        <v>67.99179895574238</v>
      </c>
      <c r="G16627" t="n">
        <v>2</v>
      </c>
      <c r="H16627" t="n">
        <v>5</v>
      </c>
      <c r="I16627" t="n">
        <v>71.95013228907571</v>
      </c>
      <c r="J16627" t="n">
        <v>71.95013228907571</v>
      </c>
      <c r="K16627" t="n">
        <v>74.59643861799404</v>
      </c>
      <c r="L16627" t="n">
        <v>70.63068784463127</v>
      </c>
      <c r="M16627" t="n">
        <v>70.63068784463127</v>
      </c>
      <c r="N16627" t="n">
        <v>73.25685102356735</v>
      </c>
      <c r="O16627" t="n">
        <v>73.25685102356735</v>
      </c>
      <c r="P16627" t="n">
        <v>5.265052067824968</v>
      </c>
      <c r="Q16627" t="n">
        <v>0.9935565628386264</v>
      </c>
      <c r="R16627" t="n">
        <v>0.9954426852331762</v>
      </c>
      <c r="S16627" t="n">
        <v>0.9999706352286754</v>
      </c>
      <c r="T16627" t="b">
        <v>1</v>
      </c>
    </row>
    <row r="16628">
      <c r="A16628" t="n">
        <v>84</v>
      </c>
      <c r="B16628" t="n">
        <v>27</v>
      </c>
      <c r="C16628" t="n">
        <v>52</v>
      </c>
      <c r="D16628" t="n">
        <v>57.44548841854294</v>
      </c>
      <c r="E16628" t="n">
        <v>0.99</v>
      </c>
      <c r="F16628" t="n">
        <v>73.59533079483506</v>
      </c>
      <c r="G16628" t="n">
        <v>3</v>
      </c>
      <c r="H16628" t="n">
        <v>5</v>
      </c>
      <c r="I16628" t="n">
        <v>75.45247365197793</v>
      </c>
      <c r="J16628" t="n">
        <v>75.45247365197793</v>
      </c>
      <c r="K16628" t="n">
        <v>80.13044502156612</v>
      </c>
      <c r="L16628" t="n">
        <v>75.03977523927951</v>
      </c>
      <c r="M16628" t="n">
        <v>75.03977523927951</v>
      </c>
      <c r="N16628" t="n">
        <v>80.50556861877931</v>
      </c>
      <c r="O16628" t="n">
        <v>80.13044502156612</v>
      </c>
      <c r="P16628" t="n">
        <v>6.535114226731054</v>
      </c>
      <c r="Q16628" t="n">
        <v>0.9959547918931129</v>
      </c>
      <c r="R16628" t="n">
        <v>0.990538297428601</v>
      </c>
      <c r="S16628" t="n">
        <v>0.9999617254440533</v>
      </c>
      <c r="T16628" t="b">
        <v>1</v>
      </c>
    </row>
    <row r="16629">
      <c r="A16629" t="n">
        <v>84</v>
      </c>
      <c r="B16629" t="n">
        <v>28</v>
      </c>
      <c r="C16629" t="n">
        <v>62</v>
      </c>
      <c r="D16629" t="n">
        <v>64.2897180394438</v>
      </c>
      <c r="E16629" t="n">
        <v>0.9</v>
      </c>
      <c r="F16629" t="n">
        <v>75.36821335975851</v>
      </c>
      <c r="G16629" t="n">
        <v>6</v>
      </c>
      <c r="H16629" t="n">
        <v>7</v>
      </c>
      <c r="I16629" t="n">
        <v>76.91821335975851</v>
      </c>
      <c r="J16629" t="n">
        <v>76.91821335975851</v>
      </c>
      <c r="K16629" t="n">
        <v>82.43191130482231</v>
      </c>
      <c r="L16629" t="n">
        <v>76.74599113753629</v>
      </c>
      <c r="M16629" t="n">
        <v>76.74599113753629</v>
      </c>
      <c r="N16629" t="n">
        <v>83.02428391482573</v>
      </c>
      <c r="O16629" t="n">
        <v>82.43191130482231</v>
      </c>
      <c r="P16629" t="n">
        <v>7.063697945063794</v>
      </c>
      <c r="Q16629" t="n">
        <v>0.9946405223200596</v>
      </c>
      <c r="R16629" t="n">
        <v>0.9913922353491718</v>
      </c>
      <c r="S16629" t="n">
        <v>0.9999538668774797</v>
      </c>
      <c r="T16629" t="b">
        <v>1</v>
      </c>
    </row>
    <row r="16630">
      <c r="A16630" t="n">
        <v>84</v>
      </c>
      <c r="B16630" t="n">
        <v>29</v>
      </c>
      <c r="C16630" t="n">
        <v>25</v>
      </c>
      <c r="D16630" t="n">
        <v>51.04424473508528</v>
      </c>
      <c r="E16630" t="n">
        <v>0.99</v>
      </c>
      <c r="F16630" t="n">
        <v>78.91965596749711</v>
      </c>
      <c r="G16630" t="n">
        <v>1</v>
      </c>
      <c r="H16630" t="n">
        <v>8</v>
      </c>
      <c r="I16630" t="n">
        <v>80.16965596749711</v>
      </c>
      <c r="J16630" t="n">
        <v>80.16965596749711</v>
      </c>
      <c r="K16630" t="n">
        <v>85.04960288289723</v>
      </c>
      <c r="L16630" t="n">
        <v>79.41965596749711</v>
      </c>
      <c r="M16630" t="n">
        <v>79.41965596749711</v>
      </c>
      <c r="N16630" t="n">
        <v>84.00996574583212</v>
      </c>
      <c r="O16630" t="n">
        <v>84.00996574583212</v>
      </c>
      <c r="P16630" t="n">
        <v>5.090309778335012</v>
      </c>
      <c r="Q16630" t="n">
        <v>0.96679507496432</v>
      </c>
      <c r="R16630" t="n">
        <v>0.9898909595685993</v>
      </c>
      <c r="S16630" t="n">
        <v>0.9996643300702927</v>
      </c>
      <c r="T16630" t="b">
        <v>1</v>
      </c>
    </row>
    <row r="16631">
      <c r="A16631" t="n">
        <v>84</v>
      </c>
      <c r="B16631" t="n">
        <v>30</v>
      </c>
      <c r="C16631" t="n">
        <v>76</v>
      </c>
      <c r="D16631" t="n">
        <v>26.35625682329916</v>
      </c>
      <c r="E16631" t="n">
        <v>0.9999</v>
      </c>
      <c r="F16631" t="n">
        <v>82.19909860283062</v>
      </c>
      <c r="G16631" t="n">
        <v>1</v>
      </c>
      <c r="H16631" t="n">
        <v>2</v>
      </c>
      <c r="I16631" t="n">
        <v>85.99909860283061</v>
      </c>
      <c r="J16631" t="n">
        <v>88.63828172137546</v>
      </c>
      <c r="K16631" t="n">
        <v>91.15800034692988</v>
      </c>
      <c r="L16631" t="n">
        <v>85.36576526949729</v>
      </c>
      <c r="M16631" t="n">
        <v>87.18075445980382</v>
      </c>
      <c r="N16631" t="n">
        <v>89.70772059818341</v>
      </c>
      <c r="O16631" t="n">
        <v>89.70772059818341</v>
      </c>
      <c r="P16631" t="n">
        <v>7.508621995352797</v>
      </c>
      <c r="Q16631" t="n">
        <v>0.9827149402934524</v>
      </c>
      <c r="R16631" t="n">
        <v>0.9938462458690686</v>
      </c>
      <c r="S16631" t="n">
        <v>0.9998936319924274</v>
      </c>
      <c r="T16631" t="b">
        <v>0</v>
      </c>
    </row>
    <row r="16632">
      <c r="A16632" t="n">
        <v>84</v>
      </c>
      <c r="B16632" t="n">
        <v>31</v>
      </c>
      <c r="C16632" t="n">
        <v>36</v>
      </c>
      <c r="D16632" t="n">
        <v>47.49475732167166</v>
      </c>
      <c r="E16632" t="n">
        <v>0.999</v>
      </c>
      <c r="F16632" t="n">
        <v>82.42914188742468</v>
      </c>
      <c r="G16632" t="n">
        <v>4</v>
      </c>
      <c r="H16632" t="n">
        <v>6</v>
      </c>
      <c r="I16632" t="n">
        <v>83.55414188742468</v>
      </c>
      <c r="J16632" t="n">
        <v>83.55414188742468</v>
      </c>
      <c r="K16632" t="n">
        <v>87.84067233161888</v>
      </c>
      <c r="L16632" t="n">
        <v>83.32914188742468</v>
      </c>
      <c r="M16632" t="n">
        <v>83.32914188742468</v>
      </c>
      <c r="N16632" t="n">
        <v>87.40244869031247</v>
      </c>
      <c r="O16632" t="n">
        <v>87.40244869031247</v>
      </c>
      <c r="P16632" t="n">
        <v>4.973306802887791</v>
      </c>
      <c r="Q16632" t="n">
        <v>0.9819423144923942</v>
      </c>
      <c r="R16632" t="n">
        <v>0.996037847134312</v>
      </c>
      <c r="S16632" t="n">
        <v>0.9999284526896184</v>
      </c>
      <c r="T16632" t="b">
        <v>1</v>
      </c>
    </row>
    <row r="16633">
      <c r="A16633" t="n">
        <v>84</v>
      </c>
      <c r="B16633" t="n">
        <v>32</v>
      </c>
      <c r="C16633" t="n">
        <v>10</v>
      </c>
      <c r="D16633" t="n">
        <v>37.53758065048235</v>
      </c>
      <c r="E16633" t="n">
        <v>0.999</v>
      </c>
      <c r="F16633" t="n">
        <v>83.16508677199791</v>
      </c>
      <c r="G16633" t="n">
        <v>1</v>
      </c>
      <c r="H16633" t="n">
        <v>2</v>
      </c>
      <c r="I16633" t="n">
        <v>83.66508677199791</v>
      </c>
      <c r="J16633" t="n">
        <v>85.04960288289723</v>
      </c>
      <c r="K16633" t="n">
        <v>88.63828172137546</v>
      </c>
      <c r="L16633" t="n">
        <v>83.58175343866458</v>
      </c>
      <c r="M16633" t="n">
        <v>83.58175343866458</v>
      </c>
      <c r="N16633" t="n">
        <v>87.18075445980382</v>
      </c>
      <c r="O16633" t="n">
        <v>87.18075445980382</v>
      </c>
      <c r="P16633" t="n">
        <v>4.015667687805916</v>
      </c>
      <c r="Q16633" t="n">
        <v>0.9754725256018489</v>
      </c>
      <c r="R16633" t="n">
        <v>0.991247043931014</v>
      </c>
      <c r="S16633" t="n">
        <v>0.9997853120941098</v>
      </c>
      <c r="T16633" t="b">
        <v>1</v>
      </c>
    </row>
    <row r="16634">
      <c r="A16634" t="n">
        <v>84</v>
      </c>
      <c r="B16634" t="n">
        <v>33</v>
      </c>
      <c r="C16634" t="n">
        <v>44</v>
      </c>
      <c r="D16634" t="n">
        <v>37.42441453674519</v>
      </c>
      <c r="E16634" t="n">
        <v>0.99</v>
      </c>
      <c r="F16634" t="n">
        <v>83.80918322621631</v>
      </c>
      <c r="G16634" t="n">
        <v>2</v>
      </c>
      <c r="H16634" t="n">
        <v>5</v>
      </c>
      <c r="I16634" t="n">
        <v>85.64251655954963</v>
      </c>
      <c r="J16634" t="n">
        <v>89.70772059818341</v>
      </c>
      <c r="K16634" t="n">
        <v>93.29587156047921</v>
      </c>
      <c r="L16634" t="n">
        <v>85.03140544843853</v>
      </c>
      <c r="M16634" t="n">
        <v>85.03140544843853</v>
      </c>
      <c r="N16634" t="n">
        <v>88.5922441293848</v>
      </c>
      <c r="O16634" t="n">
        <v>88.5922441293848</v>
      </c>
      <c r="P16634" t="n">
        <v>4.78306090316849</v>
      </c>
      <c r="Q16634" t="n">
        <v>0.9912733163572688</v>
      </c>
      <c r="R16634" t="n">
        <v>0.9938257115109367</v>
      </c>
      <c r="S16634" t="n">
        <v>0.999946118937637</v>
      </c>
      <c r="T16634" t="b">
        <v>1</v>
      </c>
    </row>
    <row r="16635">
      <c r="A16635" t="n">
        <v>84</v>
      </c>
      <c r="B16635" t="n">
        <v>34</v>
      </c>
      <c r="C16635" t="n">
        <v>33</v>
      </c>
      <c r="D16635" t="n">
        <v>54.82631099740421</v>
      </c>
      <c r="E16635" t="n">
        <v>0.9999</v>
      </c>
      <c r="F16635" t="n">
        <v>84.89672587736726</v>
      </c>
      <c r="G16635" t="n">
        <v>6</v>
      </c>
      <c r="H16635" t="n">
        <v>7</v>
      </c>
      <c r="I16635" t="n">
        <v>85.72172587736726</v>
      </c>
      <c r="J16635" t="n">
        <v>87.40244869031247</v>
      </c>
      <c r="K16635" t="n">
        <v>92.10453368151352</v>
      </c>
      <c r="L16635" t="n">
        <v>85.63005921070059</v>
      </c>
      <c r="M16635" t="n">
        <v>85.63005921070059</v>
      </c>
      <c r="N16635" t="n">
        <v>90.98419114404085</v>
      </c>
      <c r="O16635" t="n">
        <v>90.98419114404085</v>
      </c>
      <c r="P16635" t="n">
        <v>6.08746526667359</v>
      </c>
      <c r="Q16635" t="n">
        <v>0.9954276275531962</v>
      </c>
      <c r="R16635" t="n">
        <v>0.9926546270948984</v>
      </c>
      <c r="S16635" t="n">
        <v>0.9999664142193172</v>
      </c>
      <c r="T16635" t="b">
        <v>1</v>
      </c>
    </row>
    <row r="16636">
      <c r="A16636" t="n">
        <v>84</v>
      </c>
      <c r="B16636" t="n">
        <v>35</v>
      </c>
      <c r="C16636" t="n">
        <v>70</v>
      </c>
      <c r="D16636" t="n">
        <v>52.8998657286197</v>
      </c>
      <c r="E16636" t="n">
        <v>0.99</v>
      </c>
      <c r="F16636" t="n">
        <v>85.95889392138427</v>
      </c>
      <c r="G16636" t="n">
        <v>2</v>
      </c>
      <c r="H16636" t="n">
        <v>4</v>
      </c>
      <c r="I16636" t="n">
        <v>88.87556058805094</v>
      </c>
      <c r="J16636" t="n">
        <v>93.29587156047921</v>
      </c>
      <c r="K16636" t="n">
        <v>98.36776664471888</v>
      </c>
      <c r="L16636" t="n">
        <v>88.14639392138427</v>
      </c>
      <c r="M16636" t="n">
        <v>88.14639392138427</v>
      </c>
      <c r="N16636" t="n">
        <v>92.92075003407558</v>
      </c>
      <c r="O16636" t="n">
        <v>92.92075003407558</v>
      </c>
      <c r="P16636" t="n">
        <v>6.961856112691308</v>
      </c>
      <c r="Q16636" t="n">
        <v>0.9876870209658292</v>
      </c>
      <c r="R16636" t="n">
        <v>0.9799080493737632</v>
      </c>
      <c r="S16636" t="n">
        <v>0.9997526082331836</v>
      </c>
      <c r="T16636" t="b">
        <v>1</v>
      </c>
    </row>
    <row r="16637">
      <c r="A16637" t="n">
        <v>84</v>
      </c>
      <c r="B16637" t="n">
        <v>36</v>
      </c>
      <c r="C16637" t="n">
        <v>34</v>
      </c>
      <c r="D16637" t="n">
        <v>64.07692484117138</v>
      </c>
      <c r="E16637" t="n">
        <v>0.99</v>
      </c>
      <c r="F16637" t="n">
        <v>90.53117102780141</v>
      </c>
      <c r="G16637" t="n">
        <v>2</v>
      </c>
      <c r="H16637" t="n">
        <v>4</v>
      </c>
      <c r="I16637" t="n">
        <v>91.94783769446808</v>
      </c>
      <c r="J16637" t="n">
        <v>98.36776664471888</v>
      </c>
      <c r="K16637" t="n">
        <v>104.5112877224918</v>
      </c>
      <c r="L16637" t="n">
        <v>91.59367102780141</v>
      </c>
      <c r="M16637" t="n">
        <v>92.92075003407558</v>
      </c>
      <c r="N16637" t="n">
        <v>98.70386599447011</v>
      </c>
      <c r="O16637" t="n">
        <v>98.70386599447011</v>
      </c>
      <c r="P16637" t="n">
        <v>8.172694966668701</v>
      </c>
      <c r="Q16637" t="n">
        <v>0.9851049111623783</v>
      </c>
      <c r="R16637" t="n">
        <v>0.9757148123882023</v>
      </c>
      <c r="S16637" t="n">
        <v>0.9996382699730839</v>
      </c>
      <c r="T16637" t="b">
        <v>1</v>
      </c>
    </row>
    <row r="16638">
      <c r="A16638" t="n">
        <v>84</v>
      </c>
      <c r="B16638" t="n">
        <v>37</v>
      </c>
      <c r="C16638" t="n">
        <v>54</v>
      </c>
      <c r="D16638" t="n">
        <v>15.02018996783411</v>
      </c>
      <c r="E16638" t="n">
        <v>0.999</v>
      </c>
      <c r="F16638" t="n">
        <v>91.26885277181211</v>
      </c>
      <c r="G16638" t="n">
        <v>1</v>
      </c>
      <c r="H16638" t="n">
        <v>3</v>
      </c>
      <c r="I16638" t="n">
        <v>93.96885277181211</v>
      </c>
      <c r="J16638" t="n">
        <v>93.96885277181211</v>
      </c>
      <c r="K16638" t="n">
        <v>95.40481739588803</v>
      </c>
      <c r="L16638" t="n">
        <v>93.19742420038354</v>
      </c>
      <c r="M16638" t="n">
        <v>93.19742420038354</v>
      </c>
      <c r="N16638" t="n">
        <v>94.42056670590749</v>
      </c>
      <c r="O16638" t="n">
        <v>94.42056670590749</v>
      </c>
      <c r="P16638" t="n">
        <v>3.151713934095383</v>
      </c>
      <c r="Q16638" t="n">
        <v>0.990112480521293</v>
      </c>
      <c r="R16638" t="n">
        <v>0.998940721550079</v>
      </c>
      <c r="S16638" t="n">
        <v>0.999989526363693</v>
      </c>
      <c r="T16638" t="b">
        <v>1</v>
      </c>
    </row>
    <row r="16639">
      <c r="A16639" t="n">
        <v>84</v>
      </c>
      <c r="B16639" t="n">
        <v>38</v>
      </c>
      <c r="C16639" t="n">
        <v>96</v>
      </c>
      <c r="D16639" t="n">
        <v>23.07587490327965</v>
      </c>
      <c r="E16639" t="n">
        <v>0.99</v>
      </c>
      <c r="F16639" t="n">
        <v>92.13377913376233</v>
      </c>
      <c r="G16639" t="n">
        <v>1</v>
      </c>
      <c r="H16639" t="n">
        <v>2</v>
      </c>
      <c r="I16639" t="n">
        <v>96.93377913376233</v>
      </c>
      <c r="J16639" t="n">
        <v>96.93377913376233</v>
      </c>
      <c r="K16639" t="n">
        <v>99.13988572107395</v>
      </c>
      <c r="L16639" t="n">
        <v>96.13377913376233</v>
      </c>
      <c r="M16639" t="n">
        <v>104.5112877224918</v>
      </c>
      <c r="N16639" t="n">
        <v>106.72373977458</v>
      </c>
      <c r="O16639" t="n">
        <v>99.13988572107395</v>
      </c>
      <c r="P16639" t="n">
        <v>7.006106587311621</v>
      </c>
      <c r="Q16639" t="n">
        <v>0.9848499073144038</v>
      </c>
      <c r="R16639" t="n">
        <v>0.9946100932104101</v>
      </c>
      <c r="S16639" t="n">
        <v>0.9999183424125709</v>
      </c>
      <c r="T16639" t="b">
        <v>1</v>
      </c>
    </row>
    <row r="16640">
      <c r="A16640" t="n">
        <v>84</v>
      </c>
      <c r="B16640" t="n">
        <v>39</v>
      </c>
      <c r="C16640" t="n">
        <v>28</v>
      </c>
      <c r="D16640" t="n">
        <v>58.40841188526452</v>
      </c>
      <c r="E16640" t="n">
        <v>0.9999</v>
      </c>
      <c r="F16640" t="n">
        <v>94.51981906706546</v>
      </c>
      <c r="G16640" t="n">
        <v>6</v>
      </c>
      <c r="H16640" t="n">
        <v>7</v>
      </c>
      <c r="I16640" t="n">
        <v>95.21981906706546</v>
      </c>
      <c r="J16640" t="n">
        <v>95.21981906706546</v>
      </c>
      <c r="K16640" t="n">
        <v>100.2291168273797</v>
      </c>
      <c r="L16640" t="n">
        <v>95.14204128928768</v>
      </c>
      <c r="M16640" t="n">
        <v>95.14204128928768</v>
      </c>
      <c r="N16640" t="n">
        <v>100.845987762458</v>
      </c>
      <c r="O16640" t="n">
        <v>100.2291168273797</v>
      </c>
      <c r="P16640" t="n">
        <v>5.709297760314286</v>
      </c>
      <c r="Q16640" t="n">
        <v>0.9951296182411558</v>
      </c>
      <c r="R16640" t="n">
        <v>0.9921765960009158</v>
      </c>
      <c r="S16640" t="n">
        <v>0.9999618970358708</v>
      </c>
      <c r="T16640" t="b">
        <v>1</v>
      </c>
    </row>
    <row r="16641">
      <c r="A16641" t="n">
        <v>84</v>
      </c>
      <c r="B16641" t="n">
        <v>40</v>
      </c>
      <c r="C16641" t="n">
        <v>78</v>
      </c>
      <c r="D16641" t="n">
        <v>31.82746499262569</v>
      </c>
      <c r="E16641" t="n">
        <v>0.9</v>
      </c>
      <c r="F16641" t="n">
        <v>96.16247645679626</v>
      </c>
      <c r="G16641" t="n">
        <v>2</v>
      </c>
      <c r="H16641" t="n">
        <v>5</v>
      </c>
      <c r="I16641" t="n">
        <v>99.41247645679626</v>
      </c>
      <c r="J16641" t="n">
        <v>106.72373977458</v>
      </c>
      <c r="K16641" t="n">
        <v>109.7752704546016</v>
      </c>
      <c r="L16641" t="n">
        <v>98.32914312346293</v>
      </c>
      <c r="M16641" t="n">
        <v>98.32914312346293</v>
      </c>
      <c r="N16641" t="n">
        <v>101.3574461674806</v>
      </c>
      <c r="O16641" t="n">
        <v>101.3574461674806</v>
      </c>
      <c r="P16641" t="n">
        <v>5.194969710684333</v>
      </c>
      <c r="Q16641" t="n">
        <v>0.9925735625828794</v>
      </c>
      <c r="R16641" t="n">
        <v>0.9947466674700021</v>
      </c>
      <c r="S16641" t="n">
        <v>0.9999609864547346</v>
      </c>
      <c r="T16641" t="b">
        <v>1</v>
      </c>
    </row>
    <row r="16642">
      <c r="A16642" t="n">
        <v>84</v>
      </c>
      <c r="B16642" t="n">
        <v>41</v>
      </c>
      <c r="C16642" t="n">
        <v>70</v>
      </c>
      <c r="D16642" t="n">
        <v>35.37733090673469</v>
      </c>
      <c r="E16642" t="n">
        <v>0.999</v>
      </c>
      <c r="F16642" t="n">
        <v>98.47021046782501</v>
      </c>
      <c r="G16642" t="n">
        <v>1</v>
      </c>
      <c r="H16642" t="n">
        <v>2</v>
      </c>
      <c r="I16642" t="n">
        <v>101.970210467825</v>
      </c>
      <c r="J16642" t="n">
        <v>104.6558332996993</v>
      </c>
      <c r="K16642" t="n">
        <v>108.0379873060792</v>
      </c>
      <c r="L16642" t="n">
        <v>101.3868771344917</v>
      </c>
      <c r="M16642" t="n">
        <v>109.7752704546016</v>
      </c>
      <c r="N16642" t="n">
        <v>113.167152612486</v>
      </c>
      <c r="O16642" t="n">
        <v>108.0379873060792</v>
      </c>
      <c r="P16642" t="n">
        <v>9.567776838254233</v>
      </c>
      <c r="Q16642" t="n">
        <v>0.9768675996033781</v>
      </c>
      <c r="R16642" t="n">
        <v>0.9917486835797846</v>
      </c>
      <c r="S16642" t="n">
        <v>0.9998091272447683</v>
      </c>
      <c r="T16642" t="b">
        <v>1</v>
      </c>
    </row>
    <row r="16643">
      <c r="A16643" t="n">
        <v>84</v>
      </c>
      <c r="B16643" t="n">
        <v>42</v>
      </c>
      <c r="C16643" t="n">
        <v>21</v>
      </c>
      <c r="D16643" t="n">
        <v>41.61615719019</v>
      </c>
      <c r="E16643" t="n">
        <v>0.99</v>
      </c>
      <c r="F16643" t="n">
        <v>99.62723318591436</v>
      </c>
      <c r="G16643" t="n">
        <v>1</v>
      </c>
      <c r="H16643" t="n">
        <v>3</v>
      </c>
      <c r="I16643" t="n">
        <v>100.6772331859144</v>
      </c>
      <c r="J16643" t="n">
        <v>100.6772331859144</v>
      </c>
      <c r="K16643" t="n">
        <v>104.6558332996993</v>
      </c>
      <c r="L16643" t="n">
        <v>100.3772331859144</v>
      </c>
      <c r="M16643" t="n">
        <v>100.3772331859144</v>
      </c>
      <c r="N16643" t="n">
        <v>103.7661710678517</v>
      </c>
      <c r="O16643" t="n">
        <v>103.7661710678517</v>
      </c>
      <c r="P16643" t="n">
        <v>4.138937881937295</v>
      </c>
      <c r="Q16643" t="n">
        <v>0.9728440390882335</v>
      </c>
      <c r="R16643" t="n">
        <v>0.9970678288545497</v>
      </c>
      <c r="S16643" t="n">
        <v>0.9999203740749876</v>
      </c>
      <c r="T16643" t="b">
        <v>1</v>
      </c>
    </row>
    <row r="16644">
      <c r="A16644" t="n">
        <v>84</v>
      </c>
      <c r="B16644" t="n">
        <v>43</v>
      </c>
      <c r="C16644" t="n">
        <v>94</v>
      </c>
      <c r="D16644" t="n">
        <v>44.81145220748102</v>
      </c>
      <c r="E16644" t="n">
        <v>0.99</v>
      </c>
      <c r="F16644" t="n">
        <v>101.3506161370442</v>
      </c>
      <c r="G16644" t="n">
        <v>2</v>
      </c>
      <c r="H16644" t="n">
        <v>4</v>
      </c>
      <c r="I16644" t="n">
        <v>105.2672828037108</v>
      </c>
      <c r="J16644" t="n">
        <v>113.167152612486</v>
      </c>
      <c r="K16644" t="n">
        <v>117.4635526323788</v>
      </c>
      <c r="L16644" t="n">
        <v>104.2881161370442</v>
      </c>
      <c r="M16644" t="n">
        <v>104.2881161370442</v>
      </c>
      <c r="N16644" t="n">
        <v>108.3324710294161</v>
      </c>
      <c r="O16644" t="n">
        <v>108.3324710294161</v>
      </c>
      <c r="P16644" t="n">
        <v>6.981854892371928</v>
      </c>
      <c r="Q16644" t="n">
        <v>0.9895598159160472</v>
      </c>
      <c r="R16644" t="n">
        <v>0.9829537705674815</v>
      </c>
      <c r="S16644" t="n">
        <v>0.9998220342267872</v>
      </c>
      <c r="T16644" t="b">
        <v>1</v>
      </c>
    </row>
    <row r="16645">
      <c r="A16645" t="n">
        <v>84</v>
      </c>
      <c r="B16645" t="n">
        <v>44</v>
      </c>
      <c r="C16645" t="n">
        <v>86</v>
      </c>
      <c r="D16645" t="n">
        <v>49.06743572749054</v>
      </c>
      <c r="E16645" t="n">
        <v>0.99</v>
      </c>
      <c r="F16645" t="n">
        <v>102.3673748246943</v>
      </c>
      <c r="G16645" t="n">
        <v>4</v>
      </c>
      <c r="H16645" t="n">
        <v>7</v>
      </c>
      <c r="I16645" t="n">
        <v>105.0548748246943</v>
      </c>
      <c r="J16645" t="n">
        <v>108.3324710294161</v>
      </c>
      <c r="K16645" t="n">
        <v>112.76093995789</v>
      </c>
      <c r="L16645" t="n">
        <v>104.2784859358054</v>
      </c>
      <c r="M16645" t="n">
        <v>104.2784859358054</v>
      </c>
      <c r="N16645" t="n">
        <v>109.0702277060682</v>
      </c>
      <c r="O16645" t="n">
        <v>109.0702277060682</v>
      </c>
      <c r="P16645" t="n">
        <v>6.702852881373857</v>
      </c>
      <c r="Q16645" t="n">
        <v>0.9813499864500006</v>
      </c>
      <c r="R16645" t="n">
        <v>0.9934236313916831</v>
      </c>
      <c r="S16645" t="n">
        <v>0.9998773506363451</v>
      </c>
      <c r="T16645" t="b">
        <v>1</v>
      </c>
    </row>
    <row r="16646">
      <c r="A16646" t="n">
        <v>84</v>
      </c>
      <c r="B16646" t="n">
        <v>45</v>
      </c>
      <c r="C16646" t="n">
        <v>58</v>
      </c>
      <c r="D16646" t="n">
        <v>33.5774453963048</v>
      </c>
      <c r="E16646" t="n">
        <v>0.9</v>
      </c>
      <c r="F16646" t="n">
        <v>103.605464995447</v>
      </c>
      <c r="G16646" t="n">
        <v>2</v>
      </c>
      <c r="H16646" t="n">
        <v>8</v>
      </c>
      <c r="I16646" t="n">
        <v>106.0221316621136</v>
      </c>
      <c r="J16646" t="n">
        <v>117.4635526323788</v>
      </c>
      <c r="K16646" t="n">
        <v>120.6828666684578</v>
      </c>
      <c r="L16646" t="n">
        <v>104.765464995447</v>
      </c>
      <c r="M16646" t="n">
        <v>104.765464995447</v>
      </c>
      <c r="N16646" t="n">
        <v>107.7850194375607</v>
      </c>
      <c r="O16646" t="n">
        <v>107.7850194375607</v>
      </c>
      <c r="P16646" t="n">
        <v>4.179554442113741</v>
      </c>
      <c r="Q16646" t="n">
        <v>0.9921668355742984</v>
      </c>
      <c r="R16646" t="n">
        <v>0.9933386121175086</v>
      </c>
      <c r="S16646" t="n">
        <v>0.9999478202534131</v>
      </c>
      <c r="T16646" t="b">
        <v>1</v>
      </c>
    </row>
    <row r="16647">
      <c r="A16647" t="n">
        <v>84</v>
      </c>
      <c r="B16647" t="n">
        <v>46</v>
      </c>
      <c r="C16647" t="n">
        <v>59</v>
      </c>
      <c r="D16647" t="n">
        <v>57.46522201167969</v>
      </c>
      <c r="E16647" t="n">
        <v>0.9999</v>
      </c>
      <c r="F16647" t="n">
        <v>105.0598249192011</v>
      </c>
      <c r="G16647" t="n">
        <v>3</v>
      </c>
      <c r="H16647" t="n">
        <v>4</v>
      </c>
      <c r="I16647" t="n">
        <v>107.166967776344</v>
      </c>
      <c r="J16647" t="n">
        <v>107.166967776344</v>
      </c>
      <c r="K16647" t="n">
        <v>111.8465461160573</v>
      </c>
      <c r="L16647" t="n">
        <v>106.9035749192011</v>
      </c>
      <c r="M16647" t="n">
        <v>112.76093995789</v>
      </c>
      <c r="N16647" t="n">
        <v>117.9473318362004</v>
      </c>
      <c r="O16647" t="n">
        <v>111.8465461160573</v>
      </c>
      <c r="P16647" t="n">
        <v>6.786721196856192</v>
      </c>
      <c r="Q16647" t="n">
        <v>0.9959534051043131</v>
      </c>
      <c r="R16647" t="n">
        <v>0.9781931165586484</v>
      </c>
      <c r="S16647" t="n">
        <v>0.9999117563767754</v>
      </c>
      <c r="T16647" t="b">
        <v>1</v>
      </c>
    </row>
    <row r="16648">
      <c r="A16648" t="n">
        <v>84</v>
      </c>
      <c r="B16648" t="n">
        <v>47</v>
      </c>
      <c r="C16648" t="n">
        <v>56</v>
      </c>
      <c r="D16648" t="n">
        <v>52.03102919872997</v>
      </c>
      <c r="E16648" t="n">
        <v>0.9</v>
      </c>
      <c r="F16648" t="n">
        <v>108.2401416749401</v>
      </c>
      <c r="G16648" t="n">
        <v>4</v>
      </c>
      <c r="H16648" t="n">
        <v>6</v>
      </c>
      <c r="I16648" t="n">
        <v>109.9901416749401</v>
      </c>
      <c r="J16648" t="n">
        <v>117.9473318362004</v>
      </c>
      <c r="K16648" t="n">
        <v>122.6432730996237</v>
      </c>
      <c r="L16648" t="n">
        <v>109.6401416749401</v>
      </c>
      <c r="M16648" t="n">
        <v>109.6401416749401</v>
      </c>
      <c r="N16648" t="n">
        <v>114.1024940933561</v>
      </c>
      <c r="O16648" t="n">
        <v>114.1024940933561</v>
      </c>
      <c r="P16648" t="n">
        <v>5.862352418415952</v>
      </c>
      <c r="Q16648" t="n">
        <v>0.9802347599562461</v>
      </c>
      <c r="R16648" t="n">
        <v>0.9956602402271787</v>
      </c>
      <c r="S16648" t="n">
        <v>0.999914223606358</v>
      </c>
      <c r="T16648" t="b">
        <v>1</v>
      </c>
    </row>
    <row r="16649">
      <c r="A16649" t="n">
        <v>84</v>
      </c>
      <c r="B16649" t="n">
        <v>48</v>
      </c>
      <c r="C16649" t="n">
        <v>84</v>
      </c>
      <c r="D16649" t="n">
        <v>50.57254956738563</v>
      </c>
      <c r="E16649" t="n">
        <v>0.999</v>
      </c>
      <c r="F16649" t="n">
        <v>114.549019106965</v>
      </c>
      <c r="G16649" t="n">
        <v>4</v>
      </c>
      <c r="H16649" t="n">
        <v>8</v>
      </c>
      <c r="I16649" t="n">
        <v>117.174019106965</v>
      </c>
      <c r="J16649" t="n">
        <v>122.6432730996237</v>
      </c>
      <c r="K16649" t="n">
        <v>127.2075826273661</v>
      </c>
      <c r="L16649" t="n">
        <v>116.2290191069651</v>
      </c>
      <c r="M16649" t="n">
        <v>116.2290191069651</v>
      </c>
      <c r="N16649" t="n">
        <v>120.7769102551112</v>
      </c>
      <c r="O16649" t="n">
        <v>120.7769102551112</v>
      </c>
      <c r="P16649" t="n">
        <v>6.227891148146199</v>
      </c>
      <c r="Q16649" t="n">
        <v>0.9807834402989165</v>
      </c>
      <c r="R16649" t="n">
        <v>0.9899839068684363</v>
      </c>
      <c r="S16649" t="n">
        <v>0.9998075251483657</v>
      </c>
      <c r="T16649" t="b">
        <v>1</v>
      </c>
    </row>
    <row r="16650">
      <c r="A16650" t="n">
        <v>84</v>
      </c>
      <c r="B16650" t="n">
        <v>49</v>
      </c>
      <c r="C16650" t="n">
        <v>20</v>
      </c>
      <c r="D16650" t="n">
        <v>48.54148684428007</v>
      </c>
      <c r="E16650" t="n">
        <v>0.9</v>
      </c>
      <c r="F16650" t="n">
        <v>114.758014482651</v>
      </c>
      <c r="G16650" t="n">
        <v>1</v>
      </c>
      <c r="H16650" t="n">
        <v>6</v>
      </c>
      <c r="I16650" t="n">
        <v>115.758014482651</v>
      </c>
      <c r="J16650" t="n">
        <v>115.758014482651</v>
      </c>
      <c r="K16650" t="n">
        <v>120.3986920012246</v>
      </c>
      <c r="L16650" t="n">
        <v>115.258014482651</v>
      </c>
      <c r="M16650" t="n">
        <v>115.258014482651</v>
      </c>
      <c r="N16650" t="n">
        <v>119.421092256603</v>
      </c>
      <c r="O16650" t="n">
        <v>119.421092256603</v>
      </c>
      <c r="P16650" t="n">
        <v>4.663077773951983</v>
      </c>
      <c r="Q16650" t="n">
        <v>0.9683971421519874</v>
      </c>
      <c r="R16650" t="n">
        <v>0.9959507028988858</v>
      </c>
      <c r="S16650" t="n">
        <v>0.9998720306393292</v>
      </c>
      <c r="T16650" t="b">
        <v>1</v>
      </c>
    </row>
    <row r="16651">
      <c r="A16651" t="n">
        <v>84</v>
      </c>
      <c r="B16651" t="n">
        <v>50</v>
      </c>
      <c r="C16651" t="n">
        <v>79</v>
      </c>
      <c r="D16651" t="n">
        <v>73.82498461236125</v>
      </c>
      <c r="E16651" t="n">
        <v>0.999</v>
      </c>
      <c r="F16651" t="n">
        <v>115.2631327560303</v>
      </c>
      <c r="G16651" t="n">
        <v>4</v>
      </c>
      <c r="H16651" t="n">
        <v>7</v>
      </c>
      <c r="I16651" t="n">
        <v>117.7318827560303</v>
      </c>
      <c r="J16651" t="n">
        <v>127.2075826273661</v>
      </c>
      <c r="K16651" t="n">
        <v>133.8704873757741</v>
      </c>
      <c r="L16651" t="n">
        <v>117.0186883115859</v>
      </c>
      <c r="M16651" t="n">
        <v>117.0186883115859</v>
      </c>
      <c r="N16651" t="n">
        <v>124.2281594651368</v>
      </c>
      <c r="O16651" t="n">
        <v>124.2281594651368</v>
      </c>
      <c r="P16651" t="n">
        <v>8.965026709106468</v>
      </c>
      <c r="Q16651" t="n">
        <v>0.9720723372737463</v>
      </c>
      <c r="R16651" t="n">
        <v>0.9901218814975812</v>
      </c>
      <c r="S16651" t="n">
        <v>0.9997241272380945</v>
      </c>
      <c r="T16651" t="b">
        <v>1</v>
      </c>
    </row>
    <row r="16652">
      <c r="A16652" t="n">
        <v>84</v>
      </c>
      <c r="B16652" t="n">
        <v>51</v>
      </c>
      <c r="C16652" t="n">
        <v>35</v>
      </c>
      <c r="D16652" t="n">
        <v>64.0560547756331</v>
      </c>
      <c r="E16652" t="n">
        <v>0.999</v>
      </c>
      <c r="F16652" t="n">
        <v>119.9478081615511</v>
      </c>
      <c r="G16652" t="n">
        <v>3</v>
      </c>
      <c r="H16652" t="n">
        <v>4</v>
      </c>
      <c r="I16652" t="n">
        <v>121.1978081615511</v>
      </c>
      <c r="J16652" t="n">
        <v>121.1978081615511</v>
      </c>
      <c r="K16652" t="n">
        <v>126.4140992670587</v>
      </c>
      <c r="L16652" t="n">
        <v>121.0415581615511</v>
      </c>
      <c r="M16652" t="n">
        <v>133.8704873757741</v>
      </c>
      <c r="N16652" t="n">
        <v>139.6517197562464</v>
      </c>
      <c r="O16652" t="n">
        <v>126.4140992670587</v>
      </c>
      <c r="P16652" t="n">
        <v>6.46629110550758</v>
      </c>
      <c r="Q16652" t="n">
        <v>0.9954903388175288</v>
      </c>
      <c r="R16652" t="n">
        <v>0.9757226253529595</v>
      </c>
      <c r="S16652" t="n">
        <v>0.9998905172659419</v>
      </c>
      <c r="T16652" t="b">
        <v>1</v>
      </c>
    </row>
    <row r="16653">
      <c r="A16653" t="n">
        <v>84</v>
      </c>
      <c r="B16653" t="n">
        <v>52</v>
      </c>
      <c r="C16653" t="n">
        <v>39</v>
      </c>
      <c r="D16653" t="n">
        <v>44.29222473466736</v>
      </c>
      <c r="E16653" t="n">
        <v>0.99</v>
      </c>
      <c r="F16653" t="n">
        <v>122.0696170402609</v>
      </c>
      <c r="G16653" t="n">
        <v>1</v>
      </c>
      <c r="H16653" t="n">
        <v>3</v>
      </c>
      <c r="I16653" t="n">
        <v>124.0196170402609</v>
      </c>
      <c r="J16653" t="n">
        <v>124.0196170402609</v>
      </c>
      <c r="K16653" t="n">
        <v>128.2540553514146</v>
      </c>
      <c r="L16653" t="n">
        <v>123.462474183118</v>
      </c>
      <c r="M16653" t="n">
        <v>126.4140992670587</v>
      </c>
      <c r="N16653" t="n">
        <v>130.0209579588069</v>
      </c>
      <c r="O16653" t="n">
        <v>128.2540553514146</v>
      </c>
      <c r="P16653" t="n">
        <v>6.184438311153656</v>
      </c>
      <c r="Q16653" t="n">
        <v>0.9711232652663325</v>
      </c>
      <c r="R16653" t="n">
        <v>0.9968795742511963</v>
      </c>
      <c r="S16653" t="n">
        <v>0.9999098922933957</v>
      </c>
      <c r="T16653" t="b">
        <v>1</v>
      </c>
    </row>
    <row r="16654">
      <c r="A16654" t="n">
        <v>84</v>
      </c>
      <c r="B16654" t="n">
        <v>53</v>
      </c>
      <c r="C16654" t="n">
        <v>30</v>
      </c>
      <c r="D16654" t="n">
        <v>59.51537785616269</v>
      </c>
      <c r="E16654" t="n">
        <v>0.9</v>
      </c>
      <c r="F16654" t="n">
        <v>122.0701880768769</v>
      </c>
      <c r="G16654" t="n">
        <v>2</v>
      </c>
      <c r="H16654" t="n">
        <v>7</v>
      </c>
      <c r="I16654" t="n">
        <v>123.3201880768769</v>
      </c>
      <c r="J16654" t="n">
        <v>123.3201880768769</v>
      </c>
      <c r="K16654" t="n">
        <v>129.0263604504304</v>
      </c>
      <c r="L16654" t="n">
        <v>122.7368547435436</v>
      </c>
      <c r="M16654" t="n">
        <v>124.2281594651368</v>
      </c>
      <c r="N16654" t="n">
        <v>130.0402080839027</v>
      </c>
      <c r="O16654" t="n">
        <v>129.0263604504304</v>
      </c>
      <c r="P16654" t="n">
        <v>6.956172373553457</v>
      </c>
      <c r="Q16654" t="n">
        <v>0.9861578975649918</v>
      </c>
      <c r="R16654" t="n">
        <v>0.9920289180422879</v>
      </c>
      <c r="S16654" t="n">
        <v>0.9998896634670235</v>
      </c>
      <c r="T16654" t="b">
        <v>1</v>
      </c>
    </row>
    <row r="16655">
      <c r="A16655" t="n">
        <v>84</v>
      </c>
      <c r="B16655" t="n">
        <v>54</v>
      </c>
      <c r="C16655" t="n">
        <v>75</v>
      </c>
      <c r="D16655" t="n">
        <v>55.06770176992225</v>
      </c>
      <c r="E16655" t="n">
        <v>0.999</v>
      </c>
      <c r="F16655" t="n">
        <v>124.2148887725685</v>
      </c>
      <c r="G16655" t="n">
        <v>4</v>
      </c>
      <c r="H16655" t="n">
        <v>8</v>
      </c>
      <c r="I16655" t="n">
        <v>126.5586387725685</v>
      </c>
      <c r="J16655" t="n">
        <v>139.6517197562464</v>
      </c>
      <c r="K16655" t="n">
        <v>144.6217289412575</v>
      </c>
      <c r="L16655" t="n">
        <v>125.7148887725685</v>
      </c>
      <c r="M16655" t="n">
        <v>129.6657886174359</v>
      </c>
      <c r="N16655" t="n">
        <v>134.6179200715656</v>
      </c>
      <c r="O16655" t="n">
        <v>134.6179200715656</v>
      </c>
      <c r="P16655" t="n">
        <v>10.40303129899713</v>
      </c>
      <c r="Q16655" t="n">
        <v>0.9790933477668377</v>
      </c>
      <c r="R16655" t="n">
        <v>0.989098493943105</v>
      </c>
      <c r="S16655" t="n">
        <v>0.9997720860040508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51.2529958529192</v>
      </c>
      <c r="E16656" t="n">
        <v>0.99</v>
      </c>
      <c r="F16656" t="n">
        <v>124.6567062565619</v>
      </c>
      <c r="G16656" t="n">
        <v>1</v>
      </c>
      <c r="H16656" t="n">
        <v>8</v>
      </c>
      <c r="I16656" t="n">
        <v>125.6567062565619</v>
      </c>
      <c r="J16656" t="n">
        <v>128.2540553514146</v>
      </c>
      <c r="K16656" t="n">
        <v>133.1539593526497</v>
      </c>
      <c r="L16656" t="n">
        <v>125.0567062565619</v>
      </c>
      <c r="M16656" t="n">
        <v>125.0567062565619</v>
      </c>
      <c r="N16656" t="n">
        <v>129.6657886174359</v>
      </c>
      <c r="O16656" t="n">
        <v>129.6657886174359</v>
      </c>
      <c r="P16656" t="n">
        <v>5.009082360874032</v>
      </c>
      <c r="Q16656" t="n">
        <v>0.966661568859936</v>
      </c>
      <c r="R16656" t="n">
        <v>0.9898498280495529</v>
      </c>
      <c r="S16656" t="n">
        <v>0.9996616091913703</v>
      </c>
      <c r="T16656" t="b">
        <v>1</v>
      </c>
    </row>
    <row r="16657">
      <c r="A16657" t="n">
        <v>84</v>
      </c>
      <c r="B16657" t="n">
        <v>56</v>
      </c>
      <c r="C16657" t="n">
        <v>59</v>
      </c>
      <c r="D16657" t="n">
        <v>32.35552130588029</v>
      </c>
      <c r="E16657" t="n">
        <v>0.99</v>
      </c>
      <c r="F16657" t="n">
        <v>125.9496852268543</v>
      </c>
      <c r="G16657" t="n">
        <v>3</v>
      </c>
      <c r="H16657" t="n">
        <v>7</v>
      </c>
      <c r="I16657" t="n">
        <v>128.0568280839971</v>
      </c>
      <c r="J16657" t="n">
        <v>138.6435377246948</v>
      </c>
      <c r="K16657" t="n">
        <v>141.2783521632844</v>
      </c>
      <c r="L16657" t="n">
        <v>127.2607963379654</v>
      </c>
      <c r="M16657" t="n">
        <v>130.0402080839027</v>
      </c>
      <c r="N16657" t="n">
        <v>133.1999269614301</v>
      </c>
      <c r="O16657" t="n">
        <v>133.1999269614301</v>
      </c>
      <c r="P16657" t="n">
        <v>7.250241734575823</v>
      </c>
      <c r="Q16657" t="n">
        <v>0.9977195656565984</v>
      </c>
      <c r="R16657" t="n">
        <v>0.9956586107629968</v>
      </c>
      <c r="S16657" t="n">
        <v>0.9999900997468859</v>
      </c>
      <c r="T16657" t="b">
        <v>1</v>
      </c>
    </row>
    <row r="16658">
      <c r="A16658" t="n">
        <v>84</v>
      </c>
      <c r="B16658" t="n">
        <v>57</v>
      </c>
      <c r="C16658" t="n">
        <v>43</v>
      </c>
      <c r="D16658" t="n">
        <v>52.65079504580522</v>
      </c>
      <c r="E16658" t="n">
        <v>0.99</v>
      </c>
      <c r="F16658" t="n">
        <v>126.3552857410901</v>
      </c>
      <c r="G16658" t="n">
        <v>3</v>
      </c>
      <c r="H16658" t="n">
        <v>8</v>
      </c>
      <c r="I16658" t="n">
        <v>127.8910000268043</v>
      </c>
      <c r="J16658" t="n">
        <v>134.3560136981634</v>
      </c>
      <c r="K16658" t="n">
        <v>138.6435377246948</v>
      </c>
      <c r="L16658" t="n">
        <v>127.2152857410901</v>
      </c>
      <c r="M16658" t="n">
        <v>134.6179200715656</v>
      </c>
      <c r="N16658" t="n">
        <v>139.3527037987064</v>
      </c>
      <c r="O16658" t="n">
        <v>138.6435377246948</v>
      </c>
      <c r="P16658" t="n">
        <v>12.28825198360471</v>
      </c>
      <c r="Q16658" t="n">
        <v>0.9962917987704987</v>
      </c>
      <c r="R16658" t="n">
        <v>0.9895744550946179</v>
      </c>
      <c r="S16658" t="n">
        <v>0.9999613399815637</v>
      </c>
      <c r="T16658" t="b">
        <v>1</v>
      </c>
    </row>
    <row r="16659">
      <c r="A16659" t="n">
        <v>84</v>
      </c>
      <c r="B16659" t="n">
        <v>58</v>
      </c>
      <c r="C16659" t="n">
        <v>16</v>
      </c>
      <c r="D16659" t="n">
        <v>53.2344844792981</v>
      </c>
      <c r="E16659" t="n">
        <v>0.99</v>
      </c>
      <c r="F16659" t="n">
        <v>127.1231024193698</v>
      </c>
      <c r="G16659" t="n">
        <v>1</v>
      </c>
      <c r="H16659" t="n">
        <v>3</v>
      </c>
      <c r="I16659" t="n">
        <v>127.9231024193698</v>
      </c>
      <c r="J16659" t="n">
        <v>133.1539593526497</v>
      </c>
      <c r="K16659" t="n">
        <v>138.2432982130032</v>
      </c>
      <c r="L16659" t="n">
        <v>127.6945309907984</v>
      </c>
      <c r="M16659" t="n">
        <v>130.0209579588069</v>
      </c>
      <c r="N16659" t="n">
        <v>134.3560136981634</v>
      </c>
      <c r="O16659" t="n">
        <v>134.3560136981634</v>
      </c>
      <c r="P16659" t="n">
        <v>7.232911278793594</v>
      </c>
      <c r="Q16659" t="n">
        <v>0.9653952318824968</v>
      </c>
      <c r="R16659" t="n">
        <v>0.9962507666202876</v>
      </c>
      <c r="S16659" t="n">
        <v>0.9998702586482766</v>
      </c>
      <c r="T16659" t="b">
        <v>1</v>
      </c>
    </row>
    <row r="16660">
      <c r="A16660" t="n">
        <v>84</v>
      </c>
      <c r="B16660" t="n">
        <v>59</v>
      </c>
      <c r="C16660" t="n">
        <v>13</v>
      </c>
      <c r="D16660" t="n">
        <v>55.85981383545153</v>
      </c>
      <c r="E16660" t="n">
        <v>0.9</v>
      </c>
      <c r="F16660" t="n">
        <v>128.0597400301482</v>
      </c>
      <c r="G16660" t="n">
        <v>1</v>
      </c>
      <c r="H16660" t="n">
        <v>3</v>
      </c>
      <c r="I16660" t="n">
        <v>128.7097400301483</v>
      </c>
      <c r="J16660" t="n">
        <v>138.2432982130032</v>
      </c>
      <c r="K16660" t="n">
        <v>143.5836245835053</v>
      </c>
      <c r="L16660" t="n">
        <v>128.524025744434</v>
      </c>
      <c r="M16660" t="n">
        <v>141.2783521632844</v>
      </c>
      <c r="N16660" t="n">
        <v>145.8271969381583</v>
      </c>
      <c r="O16660" t="n">
        <v>143.5836245835053</v>
      </c>
      <c r="P16660" t="n">
        <v>15.52388455335702</v>
      </c>
      <c r="Q16660" t="n">
        <v>0.9637199814897661</v>
      </c>
      <c r="R16660" t="n">
        <v>0.9960662323333622</v>
      </c>
      <c r="S16660" t="n">
        <v>0.9998572828362394</v>
      </c>
      <c r="T16660" t="b">
        <v>1</v>
      </c>
    </row>
    <row r="16661">
      <c r="A16661" t="n">
        <v>84</v>
      </c>
      <c r="B16661" t="n">
        <v>60</v>
      </c>
      <c r="C16661" t="n">
        <v>35</v>
      </c>
      <c r="D16661" t="n">
        <v>56.84249730850535</v>
      </c>
      <c r="E16661" t="n">
        <v>0.999</v>
      </c>
      <c r="F16661" t="n">
        <v>132.976513366638</v>
      </c>
      <c r="G16661" t="n">
        <v>3</v>
      </c>
      <c r="H16661" t="n">
        <v>4</v>
      </c>
      <c r="I16661" t="n">
        <v>134.226513366638</v>
      </c>
      <c r="J16661" t="n">
        <v>145.8271969381583</v>
      </c>
      <c r="K16661" t="n">
        <v>150.4560647971571</v>
      </c>
      <c r="L16661" t="n">
        <v>134.070263366638</v>
      </c>
      <c r="M16661" t="n">
        <v>144.6217289412575</v>
      </c>
      <c r="N16661" t="n">
        <v>149.7519182290287</v>
      </c>
      <c r="O16661" t="n">
        <v>149.7519182290287</v>
      </c>
      <c r="P16661" t="n">
        <v>16.77540486239067</v>
      </c>
      <c r="Q16661" t="n">
        <v>0.9959971683465063</v>
      </c>
      <c r="R16661" t="n">
        <v>0.9784268603022831</v>
      </c>
      <c r="S16661" t="n">
        <v>0.9999136463535527</v>
      </c>
      <c r="T16661" t="b">
        <v>1</v>
      </c>
    </row>
    <row r="16662">
      <c r="A16662" t="n">
        <v>84</v>
      </c>
      <c r="B16662" t="n">
        <v>61</v>
      </c>
      <c r="C16662" t="n">
        <v>23</v>
      </c>
      <c r="D16662" t="n">
        <v>56.04683541536205</v>
      </c>
      <c r="E16662" t="n">
        <v>0.9999</v>
      </c>
      <c r="F16662" t="n">
        <v>137.8285272217286</v>
      </c>
      <c r="G16662" t="n">
        <v>4</v>
      </c>
      <c r="H16662" t="n">
        <v>6</v>
      </c>
      <c r="I16662" t="n">
        <v>138.5472772217286</v>
      </c>
      <c r="J16662" t="n">
        <v>149.7519182290287</v>
      </c>
      <c r="K16662" t="n">
        <v>154.8102968766245</v>
      </c>
      <c r="L16662" t="n">
        <v>138.4035272217286</v>
      </c>
      <c r="M16662" t="n">
        <v>138.4035272217286</v>
      </c>
      <c r="N16662" t="n">
        <v>143.2102884065796</v>
      </c>
      <c r="O16662" t="n">
        <v>143.2102884065796</v>
      </c>
      <c r="P16662" t="n">
        <v>5.381761184850944</v>
      </c>
      <c r="Q16662" t="n">
        <v>0.9787255984150041</v>
      </c>
      <c r="R16662" t="n">
        <v>0.9953260772188578</v>
      </c>
      <c r="S16662" t="n">
        <v>0.9999005650897768</v>
      </c>
      <c r="T16662" t="b">
        <v>1</v>
      </c>
    </row>
    <row r="16663">
      <c r="A16663" t="n">
        <v>84</v>
      </c>
      <c r="B16663" t="n">
        <v>62</v>
      </c>
      <c r="C16663" t="n">
        <v>91</v>
      </c>
      <c r="D16663" t="n">
        <v>42.9238407328732</v>
      </c>
      <c r="E16663" t="n">
        <v>0.999</v>
      </c>
      <c r="F16663" t="n">
        <v>142.7592855287605</v>
      </c>
      <c r="G16663" t="n">
        <v>3</v>
      </c>
      <c r="H16663" t="n">
        <v>6</v>
      </c>
      <c r="I16663" t="n">
        <v>146.0092855287605</v>
      </c>
      <c r="J16663" t="n">
        <v>150.4560647971571</v>
      </c>
      <c r="K16663" t="n">
        <v>153.951491566935</v>
      </c>
      <c r="L16663" t="n">
        <v>145.0342855287605</v>
      </c>
      <c r="M16663" t="n">
        <v>145.0342855287605</v>
      </c>
      <c r="N16663" t="n">
        <v>148.7155754715455</v>
      </c>
      <c r="O16663" t="n">
        <v>148.7155754715455</v>
      </c>
      <c r="P16663" t="n">
        <v>5.95628994278502</v>
      </c>
      <c r="Q16663" t="n">
        <v>0.9969758321738477</v>
      </c>
      <c r="R16663" t="n">
        <v>0.9964184827789339</v>
      </c>
      <c r="S16663" t="n">
        <v>0.9999891688908512</v>
      </c>
      <c r="T16663" t="b">
        <v>1</v>
      </c>
    </row>
    <row r="16664">
      <c r="A16664" t="n">
        <v>84</v>
      </c>
      <c r="B16664" t="n">
        <v>63</v>
      </c>
      <c r="C16664" t="n">
        <v>23</v>
      </c>
      <c r="D16664" t="n">
        <v>67.33541070056265</v>
      </c>
      <c r="E16664" t="n">
        <v>0.999</v>
      </c>
      <c r="F16664" t="n">
        <v>148.8755987175288</v>
      </c>
      <c r="G16664" t="n">
        <v>7</v>
      </c>
      <c r="H16664" t="n">
        <v>8</v>
      </c>
      <c r="I16664" t="n">
        <v>149.3867098286399</v>
      </c>
      <c r="J16664" t="n">
        <v>149.3867098286399</v>
      </c>
      <c r="K16664" t="n">
        <v>155.9624335298668</v>
      </c>
      <c r="L16664" t="n">
        <v>149.3355987175288</v>
      </c>
      <c r="M16664" t="n">
        <v>149.3355987175288</v>
      </c>
      <c r="N16664" t="n">
        <v>155.3909414064283</v>
      </c>
      <c r="O16664" t="n">
        <v>155.3909414064283</v>
      </c>
      <c r="P16664" t="n">
        <v>6.515342688899523</v>
      </c>
      <c r="Q16664" t="n">
        <v>0.9909862901461686</v>
      </c>
      <c r="R16664" t="n">
        <v>0.9866861431562026</v>
      </c>
      <c r="S16664" t="n">
        <v>0.9998799927573746</v>
      </c>
      <c r="T16664" t="b">
        <v>1</v>
      </c>
    </row>
    <row r="16665">
      <c r="A16665" t="n">
        <v>84</v>
      </c>
      <c r="B16665" t="n">
        <v>64</v>
      </c>
      <c r="C16665" t="n">
        <v>32</v>
      </c>
      <c r="D16665" t="n">
        <v>46.42083313914934</v>
      </c>
      <c r="E16665" t="n">
        <v>0.99</v>
      </c>
      <c r="F16665" t="n">
        <v>152.2748288501899</v>
      </c>
      <c r="G16665" t="n">
        <v>3</v>
      </c>
      <c r="H16665" t="n">
        <v>5</v>
      </c>
      <c r="I16665" t="n">
        <v>153.4176859930471</v>
      </c>
      <c r="J16665" t="n">
        <v>153.951491566935</v>
      </c>
      <c r="K16665" t="n">
        <v>157.7316897053022</v>
      </c>
      <c r="L16665" t="n">
        <v>153.1637177390788</v>
      </c>
      <c r="M16665" t="n">
        <v>153.1637177390788</v>
      </c>
      <c r="N16665" t="n">
        <v>157.5805429664003</v>
      </c>
      <c r="O16665" t="n">
        <v>157.5805429664003</v>
      </c>
      <c r="P16665" t="n">
        <v>5.305714116210424</v>
      </c>
      <c r="Q16665" t="n">
        <v>0.9967298573987287</v>
      </c>
      <c r="R16665" t="n">
        <v>0.9923471727241543</v>
      </c>
      <c r="S16665" t="n">
        <v>0.9999749741635051</v>
      </c>
      <c r="T16665" t="b">
        <v>1</v>
      </c>
    </row>
    <row r="16666">
      <c r="A16666" t="n">
        <v>84</v>
      </c>
      <c r="B16666" t="n">
        <v>65</v>
      </c>
      <c r="C16666" t="n">
        <v>42</v>
      </c>
      <c r="D16666" t="n">
        <v>20.15246335861512</v>
      </c>
      <c r="E16666" t="n">
        <v>0.99</v>
      </c>
      <c r="F16666" t="n">
        <v>158.5835060425038</v>
      </c>
      <c r="G16666" t="n">
        <v>7</v>
      </c>
      <c r="H16666" t="n">
        <v>8</v>
      </c>
      <c r="I16666" t="n">
        <v>159.5168393758371</v>
      </c>
      <c r="J16666" t="n">
        <v>159.5168393758371</v>
      </c>
      <c r="K16666" t="n">
        <v>161.4848533757019</v>
      </c>
      <c r="L16666" t="n">
        <v>159.4235060425038</v>
      </c>
      <c r="M16666" t="n">
        <v>159.4235060425038</v>
      </c>
      <c r="N16666" t="n">
        <v>161.2357779272713</v>
      </c>
      <c r="O16666" t="n">
        <v>161.2357779272713</v>
      </c>
      <c r="P16666" t="n">
        <v>2.652271884767543</v>
      </c>
      <c r="Q16666" t="n">
        <v>0.9972937707705278</v>
      </c>
      <c r="R16666" t="n">
        <v>0.9959966369949346</v>
      </c>
      <c r="S16666" t="n">
        <v>0.9999891659820195</v>
      </c>
      <c r="T16666" t="b">
        <v>1</v>
      </c>
    </row>
    <row r="16667">
      <c r="A16667" t="n">
        <v>84</v>
      </c>
      <c r="B16667" t="n">
        <v>66</v>
      </c>
      <c r="C16667" t="n">
        <v>16</v>
      </c>
      <c r="D16667" t="n">
        <v>64.71781357938394</v>
      </c>
      <c r="E16667" t="n">
        <v>0.99</v>
      </c>
      <c r="F16667" t="n">
        <v>163.582649592103</v>
      </c>
      <c r="G16667" t="n">
        <v>2</v>
      </c>
      <c r="H16667" t="n">
        <v>8</v>
      </c>
      <c r="I16667" t="n">
        <v>164.2493162587697</v>
      </c>
      <c r="J16667" t="n">
        <v>164.2493162587697</v>
      </c>
      <c r="K16667" t="n">
        <v>170.454284003677</v>
      </c>
      <c r="L16667" t="n">
        <v>163.902649592103</v>
      </c>
      <c r="M16667" t="n">
        <v>163.902649592103</v>
      </c>
      <c r="N16667" t="n">
        <v>169.7225968564361</v>
      </c>
      <c r="O16667" t="n">
        <v>169.7225968564361</v>
      </c>
      <c r="P16667" t="n">
        <v>6.139947264333074</v>
      </c>
      <c r="Q16667" t="n">
        <v>0.9849570586698403</v>
      </c>
      <c r="R16667" t="n">
        <v>0.9872003792838927</v>
      </c>
      <c r="S16667" t="n">
        <v>0.9998074560565193</v>
      </c>
      <c r="T16667" t="b">
        <v>1</v>
      </c>
    </row>
    <row r="16668">
      <c r="A16668" t="n">
        <v>84</v>
      </c>
      <c r="B16668" t="n">
        <v>67</v>
      </c>
      <c r="C16668" t="n">
        <v>40</v>
      </c>
      <c r="D16668" t="n">
        <v>20.9709849543949</v>
      </c>
      <c r="E16668" t="n">
        <v>0.99</v>
      </c>
      <c r="F16668" t="n">
        <v>169.021040486739</v>
      </c>
      <c r="G16668" t="n">
        <v>1</v>
      </c>
      <c r="H16668" t="n">
        <v>7</v>
      </c>
      <c r="I16668" t="n">
        <v>171.021040486739</v>
      </c>
      <c r="J16668" t="n">
        <v>171.021040486739</v>
      </c>
      <c r="K16668" t="n">
        <v>173.0259147653618</v>
      </c>
      <c r="L16668" t="n">
        <v>169.9099293756279</v>
      </c>
      <c r="M16668" t="n">
        <v>169.9099293756279</v>
      </c>
      <c r="N16668" t="n">
        <v>171.9578771250805</v>
      </c>
      <c r="O16668" t="n">
        <v>171.9578771250805</v>
      </c>
      <c r="P16668" t="n">
        <v>2.936836638341504</v>
      </c>
      <c r="Q16668" t="n">
        <v>0.9862222726167136</v>
      </c>
      <c r="R16668" t="n">
        <v>0.9971840082421466</v>
      </c>
      <c r="S16668" t="n">
        <v>0.9999612020332467</v>
      </c>
      <c r="T16668" t="b">
        <v>1</v>
      </c>
    </row>
    <row r="16669">
      <c r="A16669" t="n">
        <v>84</v>
      </c>
      <c r="B16669" t="n">
        <v>68</v>
      </c>
      <c r="C16669" t="n">
        <v>34</v>
      </c>
      <c r="D16669" t="n">
        <v>54.59209029064667</v>
      </c>
      <c r="E16669" t="n">
        <v>0.99</v>
      </c>
      <c r="F16669" t="n">
        <v>173.5656650483602</v>
      </c>
      <c r="G16669" t="n">
        <v>2</v>
      </c>
      <c r="H16669" t="n">
        <v>4</v>
      </c>
      <c r="I16669" t="n">
        <v>174.9823317150268</v>
      </c>
      <c r="J16669" t="n">
        <v>174.9823317150268</v>
      </c>
      <c r="K16669" t="n">
        <v>180.2164726824906</v>
      </c>
      <c r="L16669" t="n">
        <v>174.6281650483602</v>
      </c>
      <c r="M16669" t="n">
        <v>174.6281650483602</v>
      </c>
      <c r="N16669" t="n">
        <v>179.5552490096099</v>
      </c>
      <c r="O16669" t="n">
        <v>179.5552490096099</v>
      </c>
      <c r="P16669" t="n">
        <v>5.989583961249707</v>
      </c>
      <c r="Q16669" t="n">
        <v>0.9872956510833315</v>
      </c>
      <c r="R16669" t="n">
        <v>0.979272030863155</v>
      </c>
      <c r="S16669" t="n">
        <v>0.9997366646477516</v>
      </c>
      <c r="T16669" t="b">
        <v>1</v>
      </c>
    </row>
    <row r="16670">
      <c r="A16670" t="n">
        <v>84</v>
      </c>
      <c r="B16670" t="n">
        <v>69</v>
      </c>
      <c r="C16670" t="n">
        <v>31</v>
      </c>
      <c r="D16670" t="n">
        <v>54.35771212243785</v>
      </c>
      <c r="E16670" t="n">
        <v>0.999</v>
      </c>
      <c r="F16670" t="n">
        <v>175.1022838520748</v>
      </c>
      <c r="G16670" t="n">
        <v>1</v>
      </c>
      <c r="H16670" t="n">
        <v>3</v>
      </c>
      <c r="I16670" t="n">
        <v>176.6522838520748</v>
      </c>
      <c r="J16670" t="n">
        <v>176.6522838520748</v>
      </c>
      <c r="K16670" t="n">
        <v>181.8490058523079</v>
      </c>
      <c r="L16670" t="n">
        <v>176.2094267092177</v>
      </c>
      <c r="M16670" t="n">
        <v>176.2094267092177</v>
      </c>
      <c r="N16670" t="n">
        <v>180.6359504976898</v>
      </c>
      <c r="O16670" t="n">
        <v>180.6359504976898</v>
      </c>
      <c r="P16670" t="n">
        <v>5.533666645615</v>
      </c>
      <c r="Q16670" t="n">
        <v>0.9646781323204889</v>
      </c>
      <c r="R16670" t="n">
        <v>0.9961718108137665</v>
      </c>
      <c r="S16670" t="n">
        <v>0.9998647812081117</v>
      </c>
      <c r="T16670" t="b">
        <v>1</v>
      </c>
    </row>
    <row r="16671">
      <c r="A16671" t="n">
        <v>84</v>
      </c>
      <c r="B16671" t="n">
        <v>70</v>
      </c>
      <c r="C16671" t="n">
        <v>44</v>
      </c>
      <c r="D16671" t="n">
        <v>55.59379252137557</v>
      </c>
      <c r="E16671" t="n">
        <v>0.9999</v>
      </c>
      <c r="F16671" t="n">
        <v>176.261459941464</v>
      </c>
      <c r="G16671" t="n">
        <v>3</v>
      </c>
      <c r="H16671" t="n">
        <v>8</v>
      </c>
      <c r="I16671" t="n">
        <v>177.8328885128926</v>
      </c>
      <c r="J16671" t="n">
        <v>180.6359504976898</v>
      </c>
      <c r="K16671" t="n">
        <v>185.1631322991047</v>
      </c>
      <c r="L16671" t="n">
        <v>177.141459941464</v>
      </c>
      <c r="M16671" t="n">
        <v>177.141459941464</v>
      </c>
      <c r="N16671" t="n">
        <v>182.140901714969</v>
      </c>
      <c r="O16671" t="n">
        <v>182.140901714969</v>
      </c>
      <c r="P16671" t="n">
        <v>5.879441773504993</v>
      </c>
      <c r="Q16671" t="n">
        <v>0.9960849294036357</v>
      </c>
      <c r="R16671" t="n">
        <v>0.9889949212968644</v>
      </c>
      <c r="S16671" t="n">
        <v>0.9999569143399587</v>
      </c>
      <c r="T16671" t="b">
        <v>1</v>
      </c>
    </row>
    <row r="16672">
      <c r="A16672" t="n">
        <v>84</v>
      </c>
      <c r="B16672" t="n">
        <v>71</v>
      </c>
      <c r="C16672" t="n">
        <v>67</v>
      </c>
      <c r="D16672" t="n">
        <v>66.00212359285925</v>
      </c>
      <c r="E16672" t="n">
        <v>0.9999</v>
      </c>
      <c r="F16672" t="n">
        <v>177.0622791437175</v>
      </c>
      <c r="G16672" t="n">
        <v>5</v>
      </c>
      <c r="H16672" t="n">
        <v>6</v>
      </c>
      <c r="I16672" t="n">
        <v>178.9233902548286</v>
      </c>
      <c r="J16672" t="n">
        <v>178.9233902548286</v>
      </c>
      <c r="K16672" t="n">
        <v>185.2033258963946</v>
      </c>
      <c r="L16672" t="n">
        <v>178.7372791437175</v>
      </c>
      <c r="M16672" t="n">
        <v>178.7372791437175</v>
      </c>
      <c r="N16672" t="n">
        <v>184.3978386285253</v>
      </c>
      <c r="O16672" t="n">
        <v>184.3978386285253</v>
      </c>
      <c r="P16672" t="n">
        <v>7.335559484807845</v>
      </c>
      <c r="Q16672" t="n">
        <v>0.9891366366340778</v>
      </c>
      <c r="R16672" t="n">
        <v>0.9944981619712779</v>
      </c>
      <c r="S16672" t="n">
        <v>0.9999402315343136</v>
      </c>
      <c r="T16672" t="b">
        <v>1</v>
      </c>
    </row>
    <row r="16673">
      <c r="A16673" t="n">
        <v>84</v>
      </c>
      <c r="B16673" t="n">
        <v>72</v>
      </c>
      <c r="C16673" t="n">
        <v>24</v>
      </c>
      <c r="D16673" t="n">
        <v>50.87657503292501</v>
      </c>
      <c r="E16673" t="n">
        <v>0.999</v>
      </c>
      <c r="F16673" t="n">
        <v>177.8493320979492</v>
      </c>
      <c r="G16673" t="n">
        <v>3</v>
      </c>
      <c r="H16673" t="n">
        <v>4</v>
      </c>
      <c r="I16673" t="n">
        <v>178.7064749550921</v>
      </c>
      <c r="J16673" t="n">
        <v>185.1631322991047</v>
      </c>
      <c r="K16673" t="n">
        <v>189.3061758685612</v>
      </c>
      <c r="L16673" t="n">
        <v>178.5993320979492</v>
      </c>
      <c r="M16673" t="n">
        <v>179.5552490096099</v>
      </c>
      <c r="N16673" t="n">
        <v>184.1469976587909</v>
      </c>
      <c r="O16673" t="n">
        <v>184.1469976587909</v>
      </c>
      <c r="P16673" t="n">
        <v>6.297665560841637</v>
      </c>
      <c r="Q16673" t="n">
        <v>0.9964165331143161</v>
      </c>
      <c r="R16673" t="n">
        <v>0.9806690405232881</v>
      </c>
      <c r="S16673" t="n">
        <v>0.9999307281468467</v>
      </c>
      <c r="T16673" t="b">
        <v>1</v>
      </c>
    </row>
    <row r="16674">
      <c r="A16674" t="n">
        <v>84</v>
      </c>
      <c r="B16674" t="n">
        <v>73</v>
      </c>
      <c r="C16674" t="n">
        <v>49</v>
      </c>
      <c r="D16674" t="n">
        <v>40.3001338986972</v>
      </c>
      <c r="E16674" t="n">
        <v>0.9999</v>
      </c>
      <c r="F16674" t="n">
        <v>179.3025322767355</v>
      </c>
      <c r="G16674" t="n">
        <v>1</v>
      </c>
      <c r="H16674" t="n">
        <v>3</v>
      </c>
      <c r="I16674" t="n">
        <v>181.7525322767355</v>
      </c>
      <c r="J16674" t="n">
        <v>181.8490058523079</v>
      </c>
      <c r="K16674" t="n">
        <v>185.7017911198697</v>
      </c>
      <c r="L16674" t="n">
        <v>181.0525322767355</v>
      </c>
      <c r="M16674" t="n">
        <v>189.3061758685612</v>
      </c>
      <c r="N16674" t="n">
        <v>192.5879457300186</v>
      </c>
      <c r="O16674" t="n">
        <v>185.7017911198697</v>
      </c>
      <c r="P16674" t="n">
        <v>6.39925884313422</v>
      </c>
      <c r="Q16674" t="n">
        <v>0.9736913908523827</v>
      </c>
      <c r="R16674" t="n">
        <v>0.9971604208143174</v>
      </c>
      <c r="S16674" t="n">
        <v>0.9999252946210602</v>
      </c>
      <c r="T16674" t="b">
        <v>1</v>
      </c>
    </row>
    <row r="16675">
      <c r="A16675" t="n">
        <v>84</v>
      </c>
      <c r="B16675" t="n">
        <v>74</v>
      </c>
      <c r="C16675" t="n">
        <v>56</v>
      </c>
      <c r="D16675" t="n">
        <v>43.29408133550469</v>
      </c>
      <c r="E16675" t="n">
        <v>0.9</v>
      </c>
      <c r="F16675" t="n">
        <v>180.1798330931142</v>
      </c>
      <c r="G16675" t="n">
        <v>5</v>
      </c>
      <c r="H16675" t="n">
        <v>7</v>
      </c>
      <c r="I16675" t="n">
        <v>181.7353886486697</v>
      </c>
      <c r="J16675" t="n">
        <v>185.2033258963946</v>
      </c>
      <c r="K16675" t="n">
        <v>189.322648573417</v>
      </c>
      <c r="L16675" t="n">
        <v>181.4242775375586</v>
      </c>
      <c r="M16675" t="n">
        <v>181.4242775375586</v>
      </c>
      <c r="N16675" t="n">
        <v>185.652215167979</v>
      </c>
      <c r="O16675" t="n">
        <v>185.652215167979</v>
      </c>
      <c r="P16675" t="n">
        <v>5.472382074864811</v>
      </c>
      <c r="Q16675" t="n">
        <v>0.9928607969599841</v>
      </c>
      <c r="R16675" t="n">
        <v>0.994195167132742</v>
      </c>
      <c r="S16675" t="n">
        <v>0.9999585581195473</v>
      </c>
      <c r="T16675" t="b">
        <v>1</v>
      </c>
    </row>
    <row r="16676">
      <c r="A16676" t="n">
        <v>84</v>
      </c>
      <c r="B16676" t="n">
        <v>75</v>
      </c>
      <c r="C16676" t="n">
        <v>26</v>
      </c>
      <c r="D16676" t="n">
        <v>72.45615876012165</v>
      </c>
      <c r="E16676" t="n">
        <v>0.999</v>
      </c>
      <c r="F16676" t="n">
        <v>180.8827958509841</v>
      </c>
      <c r="G16676" t="n">
        <v>4</v>
      </c>
      <c r="H16676" t="n">
        <v>8</v>
      </c>
      <c r="I16676" t="n">
        <v>181.6952958509841</v>
      </c>
      <c r="J16676" t="n">
        <v>184.1469976587909</v>
      </c>
      <c r="K16676" t="n">
        <v>190.6863621678271</v>
      </c>
      <c r="L16676" t="n">
        <v>181.4027958509841</v>
      </c>
      <c r="M16676" t="n">
        <v>182.140901714969</v>
      </c>
      <c r="N16676" t="n">
        <v>188.6567433300879</v>
      </c>
      <c r="O16676" t="n">
        <v>188.6567433300879</v>
      </c>
      <c r="P16676" t="n">
        <v>7.773947479103811</v>
      </c>
      <c r="Q16676" t="n">
        <v>0.9725829930480663</v>
      </c>
      <c r="R16676" t="n">
        <v>0.9856809287049618</v>
      </c>
      <c r="S16676" t="n">
        <v>0.9996074139227588</v>
      </c>
      <c r="T16676" t="b">
        <v>1</v>
      </c>
    </row>
    <row r="16677">
      <c r="A16677" t="n">
        <v>84</v>
      </c>
      <c r="B16677" t="n">
        <v>76</v>
      </c>
      <c r="C16677" t="n">
        <v>95</v>
      </c>
      <c r="D16677" t="n">
        <v>71.96958543119473</v>
      </c>
      <c r="E16677" t="n">
        <v>0.9999</v>
      </c>
      <c r="F16677" t="n">
        <v>181.6240611652375</v>
      </c>
      <c r="G16677" t="n">
        <v>4</v>
      </c>
      <c r="H16677" t="n">
        <v>8</v>
      </c>
      <c r="I16677" t="n">
        <v>184.5928111652375</v>
      </c>
      <c r="J16677" t="n">
        <v>190.6863621678271</v>
      </c>
      <c r="K16677" t="n">
        <v>197.1818121164909</v>
      </c>
      <c r="L16677" t="n">
        <v>183.5240611652375</v>
      </c>
      <c r="M16677" t="n">
        <v>188.6567433300879</v>
      </c>
      <c r="N16677" t="n">
        <v>195.1288283508788</v>
      </c>
      <c r="O16677" t="n">
        <v>195.1288283508788</v>
      </c>
      <c r="P16677" t="n">
        <v>13.50476718564133</v>
      </c>
      <c r="Q16677" t="n">
        <v>0.9727645792837543</v>
      </c>
      <c r="R16677" t="n">
        <v>0.9857764001045778</v>
      </c>
      <c r="S16677" t="n">
        <v>0.9996126142727486</v>
      </c>
      <c r="T16677" t="b">
        <v>0</v>
      </c>
    </row>
    <row r="16678">
      <c r="A16678" t="n">
        <v>84</v>
      </c>
      <c r="B16678" t="n">
        <v>77</v>
      </c>
      <c r="C16678" t="n">
        <v>54</v>
      </c>
      <c r="D16678" t="n">
        <v>31.71903097672782</v>
      </c>
      <c r="E16678" t="n">
        <v>0.9999</v>
      </c>
      <c r="F16678" t="n">
        <v>183.5929831025462</v>
      </c>
      <c r="G16678" t="n">
        <v>5</v>
      </c>
      <c r="H16678" t="n">
        <v>8</v>
      </c>
      <c r="I16678" t="n">
        <v>185.0929831025462</v>
      </c>
      <c r="J16678" t="n">
        <v>189.322648573417</v>
      </c>
      <c r="K16678" t="n">
        <v>192.3406343942283</v>
      </c>
      <c r="L16678" t="n">
        <v>184.6729831025462</v>
      </c>
      <c r="M16678" t="n">
        <v>195.1288283508788</v>
      </c>
      <c r="N16678" t="n">
        <v>197.9812591941097</v>
      </c>
      <c r="O16678" t="n">
        <v>192.3406343942283</v>
      </c>
      <c r="P16678" t="n">
        <v>8.747651291682132</v>
      </c>
      <c r="Q16678" t="n">
        <v>0.9947645182840655</v>
      </c>
      <c r="R16678" t="n">
        <v>0.9937061379060105</v>
      </c>
      <c r="S16678" t="n">
        <v>0.9999670486000843</v>
      </c>
      <c r="T16678" t="b">
        <v>1</v>
      </c>
    </row>
    <row r="16679">
      <c r="A16679" t="n">
        <v>84</v>
      </c>
      <c r="B16679" t="n">
        <v>78</v>
      </c>
      <c r="C16679" t="n">
        <v>27</v>
      </c>
      <c r="D16679" t="n">
        <v>24.78238876433949</v>
      </c>
      <c r="E16679" t="n">
        <v>0.99</v>
      </c>
      <c r="F16679" t="n">
        <v>184.5460911019512</v>
      </c>
      <c r="G16679" t="n">
        <v>4</v>
      </c>
      <c r="H16679" t="n">
        <v>6</v>
      </c>
      <c r="I16679" t="n">
        <v>185.3898411019512</v>
      </c>
      <c r="J16679" t="n">
        <v>197.1818121164909</v>
      </c>
      <c r="K16679" t="n">
        <v>199.4184898028031</v>
      </c>
      <c r="L16679" t="n">
        <v>185.2210911019512</v>
      </c>
      <c r="M16679" t="n">
        <v>185.2210911019512</v>
      </c>
      <c r="N16679" t="n">
        <v>187.3465103784812</v>
      </c>
      <c r="O16679" t="n">
        <v>187.3465103784812</v>
      </c>
      <c r="P16679" t="n">
        <v>2.800419276529993</v>
      </c>
      <c r="Q16679" t="n">
        <v>0.9905365938537281</v>
      </c>
      <c r="R16679" t="n">
        <v>0.9979306175313603</v>
      </c>
      <c r="S16679" t="n">
        <v>0.9999804165932273</v>
      </c>
      <c r="T16679" t="b">
        <v>1</v>
      </c>
    </row>
    <row r="16680">
      <c r="A16680" t="n">
        <v>84</v>
      </c>
      <c r="B16680" t="n">
        <v>79</v>
      </c>
      <c r="C16680" t="n">
        <v>30</v>
      </c>
      <c r="D16680" t="n">
        <v>35.78474079132059</v>
      </c>
      <c r="E16680" t="n">
        <v>0.9</v>
      </c>
      <c r="F16680" t="n">
        <v>186.4969120022444</v>
      </c>
      <c r="G16680" t="n">
        <v>1</v>
      </c>
      <c r="H16680" t="n">
        <v>2</v>
      </c>
      <c r="I16680" t="n">
        <v>187.9969120022444</v>
      </c>
      <c r="J16680" t="n">
        <v>187.9969120022444</v>
      </c>
      <c r="K16680" t="n">
        <v>191.4180153283745</v>
      </c>
      <c r="L16680" t="n">
        <v>187.7469120022444</v>
      </c>
      <c r="M16680" t="n">
        <v>187.7469120022444</v>
      </c>
      <c r="N16680" t="n">
        <v>191.1778555105206</v>
      </c>
      <c r="O16680" t="n">
        <v>191.1778555105206</v>
      </c>
      <c r="P16680" t="n">
        <v>4.680943508276187</v>
      </c>
      <c r="Q16680" t="n">
        <v>0.9766043446121104</v>
      </c>
      <c r="R16680" t="n">
        <v>0.9916540579911525</v>
      </c>
      <c r="S16680" t="n">
        <v>0.9998047412168737</v>
      </c>
      <c r="T16680" t="b">
        <v>1</v>
      </c>
    </row>
    <row r="16681">
      <c r="A16681" t="n">
        <v>84</v>
      </c>
      <c r="B16681" t="n">
        <v>80</v>
      </c>
      <c r="C16681" t="n">
        <v>47</v>
      </c>
      <c r="D16681" t="n">
        <v>85.86880632972213</v>
      </c>
      <c r="E16681" t="n">
        <v>0.9999</v>
      </c>
      <c r="F16681" t="n">
        <v>187.2664807656892</v>
      </c>
      <c r="G16681" t="n">
        <v>1</v>
      </c>
      <c r="H16681" t="n">
        <v>7</v>
      </c>
      <c r="I16681" t="n">
        <v>189.6164807656892</v>
      </c>
      <c r="J16681" t="n">
        <v>191.4180153283745</v>
      </c>
      <c r="K16681" t="n">
        <v>199.6272702356137</v>
      </c>
      <c r="L16681" t="n">
        <v>188.3109252101337</v>
      </c>
      <c r="M16681" t="n">
        <v>188.3109252101337</v>
      </c>
      <c r="N16681" t="n">
        <v>196.6965508282706</v>
      </c>
      <c r="O16681" t="n">
        <v>196.6965508282706</v>
      </c>
      <c r="P16681" t="n">
        <v>9.430070062581393</v>
      </c>
      <c r="Q16681" t="n">
        <v>0.9447762152146177</v>
      </c>
      <c r="R16681" t="n">
        <v>0.9885196469136383</v>
      </c>
      <c r="S16681" t="n">
        <v>0.9993660114518985</v>
      </c>
      <c r="T16681" t="b">
        <v>0</v>
      </c>
    </row>
    <row r="16682">
      <c r="A16682" t="n">
        <v>84</v>
      </c>
      <c r="B16682" t="n">
        <v>81</v>
      </c>
      <c r="C16682" t="n">
        <v>91</v>
      </c>
      <c r="D16682" t="n">
        <v>54.84551943934476</v>
      </c>
      <c r="E16682" t="n">
        <v>0.99</v>
      </c>
      <c r="F16682" t="n">
        <v>187.3310044601583</v>
      </c>
      <c r="G16682" t="n">
        <v>7</v>
      </c>
      <c r="H16682" t="n">
        <v>8</v>
      </c>
      <c r="I16682" t="n">
        <v>189.3532266823805</v>
      </c>
      <c r="J16682" t="n">
        <v>196.6965508282706</v>
      </c>
      <c r="K16682" t="n">
        <v>202.0525585860191</v>
      </c>
      <c r="L16682" t="n">
        <v>189.1510044601582</v>
      </c>
      <c r="M16682" t="n">
        <v>197.9812591941097</v>
      </c>
      <c r="N16682" t="n">
        <v>202.9134102228278</v>
      </c>
      <c r="O16682" t="n">
        <v>202.0525585860191</v>
      </c>
      <c r="P16682" t="n">
        <v>14.72155412586088</v>
      </c>
      <c r="Q16682" t="n">
        <v>0.9926520631156619</v>
      </c>
      <c r="R16682" t="n">
        <v>0.9891422387260851</v>
      </c>
      <c r="S16682" t="n">
        <v>0.999920217855454</v>
      </c>
      <c r="T16682" t="b">
        <v>1</v>
      </c>
    </row>
    <row r="16683">
      <c r="A16683" t="n">
        <v>84</v>
      </c>
      <c r="B16683" t="n">
        <v>82</v>
      </c>
      <c r="C16683" t="n">
        <v>54</v>
      </c>
      <c r="D16683" t="n">
        <v>42.02852297835588</v>
      </c>
      <c r="E16683" t="n">
        <v>0.99</v>
      </c>
      <c r="F16683" t="n">
        <v>191.864266074446</v>
      </c>
      <c r="G16683" t="n">
        <v>3</v>
      </c>
      <c r="H16683" t="n">
        <v>8</v>
      </c>
      <c r="I16683" t="n">
        <v>193.7928375030174</v>
      </c>
      <c r="J16683" t="n">
        <v>193.7928375030174</v>
      </c>
      <c r="K16683" t="n">
        <v>197.215355660864</v>
      </c>
      <c r="L16683" t="n">
        <v>192.944266074446</v>
      </c>
      <c r="M16683" t="n">
        <v>202.9134102228278</v>
      </c>
      <c r="N16683" t="n">
        <v>206.6929536561331</v>
      </c>
      <c r="O16683" t="n">
        <v>197.215355660864</v>
      </c>
      <c r="P16683" t="n">
        <v>5.351089586417999</v>
      </c>
      <c r="Q16683" t="n">
        <v>0.9970388176444073</v>
      </c>
      <c r="R16683" t="n">
        <v>0.991669014660992</v>
      </c>
      <c r="S16683" t="n">
        <v>0.9999753304332094</v>
      </c>
      <c r="T16683" t="b">
        <v>1</v>
      </c>
    </row>
    <row r="16684">
      <c r="A16684" t="n">
        <v>84</v>
      </c>
      <c r="B16684" t="n">
        <v>83</v>
      </c>
      <c r="C16684" t="n">
        <v>93</v>
      </c>
      <c r="D16684" t="n">
        <v>21.24799500474111</v>
      </c>
      <c r="E16684" t="n">
        <v>0.999</v>
      </c>
      <c r="F16684" t="n">
        <v>200.0976270176998</v>
      </c>
      <c r="G16684" t="n">
        <v>6</v>
      </c>
      <c r="H16684" t="n">
        <v>7</v>
      </c>
      <c r="I16684" t="n">
        <v>202.4226270176997</v>
      </c>
      <c r="J16684" t="n">
        <v>202.4226270176997</v>
      </c>
      <c r="K16684" t="n">
        <v>204.2449250455506</v>
      </c>
      <c r="L16684" t="n">
        <v>202.1642936843664</v>
      </c>
      <c r="M16684" t="n">
        <v>202.1642936843664</v>
      </c>
      <c r="N16684" t="n">
        <v>204.2392931965482</v>
      </c>
      <c r="O16684" t="n">
        <v>204.2392931965482</v>
      </c>
      <c r="P16684" t="n">
        <v>4.141666178848425</v>
      </c>
      <c r="Q16684" t="n">
        <v>0.9982254849462322</v>
      </c>
      <c r="R16684" t="n">
        <v>0.9971468643425297</v>
      </c>
      <c r="S16684" t="n">
        <v>0.9999949370678254</v>
      </c>
      <c r="T16684" t="b">
        <v>1</v>
      </c>
    </row>
    <row r="16685">
      <c r="A16685" t="n">
        <v>84</v>
      </c>
      <c r="B16685" t="n">
        <v>84</v>
      </c>
      <c r="C16685" t="n">
        <v>74</v>
      </c>
      <c r="D16685" t="n">
        <v>29.26763733809423</v>
      </c>
      <c r="E16685" t="n">
        <v>0.9</v>
      </c>
      <c r="F16685" t="n">
        <v>201.0439704472326</v>
      </c>
      <c r="G16685" t="n">
        <v>3</v>
      </c>
      <c r="H16685" t="n">
        <v>4</v>
      </c>
      <c r="I16685" t="n">
        <v>203.6868275900897</v>
      </c>
      <c r="J16685" t="n">
        <v>203.6868275900897</v>
      </c>
      <c r="K16685" t="n">
        <v>206.0701856795111</v>
      </c>
      <c r="L16685" t="n">
        <v>203.3564704472326</v>
      </c>
      <c r="M16685" t="n">
        <v>203.3564704472326</v>
      </c>
      <c r="N16685" t="n">
        <v>205.997953961501</v>
      </c>
      <c r="O16685" t="n">
        <v>205.997953961501</v>
      </c>
      <c r="P16685" t="n">
        <v>4.95398351426843</v>
      </c>
      <c r="Q16685" t="n">
        <v>0.9979369767038629</v>
      </c>
      <c r="R16685" t="n">
        <v>0.9888334519938559</v>
      </c>
      <c r="S16685" t="n">
        <v>0.9999769631513259</v>
      </c>
      <c r="T16685" t="b">
        <v>1</v>
      </c>
    </row>
    <row r="16686">
      <c r="A16686" t="n">
        <v>84</v>
      </c>
      <c r="B16686" t="n">
        <v>85</v>
      </c>
      <c r="C16686" t="n">
        <v>89</v>
      </c>
      <c r="D16686" t="n">
        <v>26.00454916311631</v>
      </c>
      <c r="E16686" t="n">
        <v>0.9999</v>
      </c>
      <c r="F16686" t="n">
        <v>204.7412212888175</v>
      </c>
      <c r="G16686" t="n">
        <v>1</v>
      </c>
      <c r="H16686" t="n">
        <v>8</v>
      </c>
      <c r="I16686" t="n">
        <v>209.1912212888175</v>
      </c>
      <c r="J16686" t="n">
        <v>209.1912212888175</v>
      </c>
      <c r="K16686" t="n">
        <v>211.677315855081</v>
      </c>
      <c r="L16686" t="n">
        <v>206.5212212888175</v>
      </c>
      <c r="M16686" t="n">
        <v>206.6929536561331</v>
      </c>
      <c r="N16686" t="n">
        <v>209.0314922499386</v>
      </c>
      <c r="O16686" t="n">
        <v>209.0314922499386</v>
      </c>
      <c r="P16686" t="n">
        <v>4.290270961121081</v>
      </c>
      <c r="Q16686" t="n">
        <v>0.982943620083191</v>
      </c>
      <c r="R16686" t="n">
        <v>0.9948371036635342</v>
      </c>
      <c r="S16686" t="n">
        <v>0.9999119396786141</v>
      </c>
      <c r="T16686" t="b">
        <v>1</v>
      </c>
    </row>
    <row r="16687">
      <c r="A16687" t="n">
        <v>84</v>
      </c>
      <c r="B16687" t="n">
        <v>86</v>
      </c>
      <c r="C16687" t="n">
        <v>62</v>
      </c>
      <c r="D16687" t="n">
        <v>49.24023764655826</v>
      </c>
      <c r="E16687" t="n">
        <v>0.999</v>
      </c>
      <c r="F16687" t="n">
        <v>212.1712360747987</v>
      </c>
      <c r="G16687" t="n">
        <v>1</v>
      </c>
      <c r="H16687" t="n">
        <v>7</v>
      </c>
      <c r="I16687" t="n">
        <v>215.2712360747987</v>
      </c>
      <c r="J16687" t="n">
        <v>215.2712360747987</v>
      </c>
      <c r="K16687" t="n">
        <v>219.9787157733225</v>
      </c>
      <c r="L16687" t="n">
        <v>213.5490138525765</v>
      </c>
      <c r="M16687" t="n">
        <v>213.5490138525765</v>
      </c>
      <c r="N16687" t="n">
        <v>218.3576308102482</v>
      </c>
      <c r="O16687" t="n">
        <v>218.3576308102482</v>
      </c>
      <c r="P16687" t="n">
        <v>6.186394735449483</v>
      </c>
      <c r="Q16687" t="n">
        <v>0.9679495903443081</v>
      </c>
      <c r="R16687" t="n">
        <v>0.9934005478333383</v>
      </c>
      <c r="S16687" t="n">
        <v>0.9997884848545554</v>
      </c>
      <c r="T16687" t="b">
        <v>1</v>
      </c>
    </row>
    <row r="16688">
      <c r="A16688" t="n">
        <v>84</v>
      </c>
      <c r="B16688" t="n">
        <v>87</v>
      </c>
      <c r="C16688" t="n">
        <v>59</v>
      </c>
      <c r="D16688" t="n">
        <v>58.69657861547959</v>
      </c>
      <c r="E16688" t="n">
        <v>0.9999</v>
      </c>
      <c r="F16688" t="n">
        <v>213.6128511498704</v>
      </c>
      <c r="G16688" t="n">
        <v>2</v>
      </c>
      <c r="H16688" t="n">
        <v>4</v>
      </c>
      <c r="I16688" t="n">
        <v>216.0711844832037</v>
      </c>
      <c r="J16688" t="n">
        <v>219.3351001160491</v>
      </c>
      <c r="K16688" t="n">
        <v>224.9627682479264</v>
      </c>
      <c r="L16688" t="n">
        <v>215.4566011498704</v>
      </c>
      <c r="M16688" t="n">
        <v>215.4566011498704</v>
      </c>
      <c r="N16688" t="n">
        <v>220.7541262956718</v>
      </c>
      <c r="O16688" t="n">
        <v>220.7541262956718</v>
      </c>
      <c r="P16688" t="n">
        <v>7.141275145801416</v>
      </c>
      <c r="Q16688" t="n">
        <v>0.9863470280994776</v>
      </c>
      <c r="R16688" t="n">
        <v>0.9777310832605227</v>
      </c>
      <c r="S16688" t="n">
        <v>0.9996959631055008</v>
      </c>
      <c r="T16688" t="b">
        <v>0</v>
      </c>
    </row>
    <row r="16689">
      <c r="A16689" t="n">
        <v>84</v>
      </c>
      <c r="B16689" t="n">
        <v>88</v>
      </c>
      <c r="C16689" t="n">
        <v>26</v>
      </c>
      <c r="D16689" t="n">
        <v>38.56371252741226</v>
      </c>
      <c r="E16689" t="n">
        <v>0.9999</v>
      </c>
      <c r="F16689" t="n">
        <v>214.554383031286</v>
      </c>
      <c r="G16689" t="n">
        <v>2</v>
      </c>
      <c r="H16689" t="n">
        <v>7</v>
      </c>
      <c r="I16689" t="n">
        <v>215.6377163646194</v>
      </c>
      <c r="J16689" t="n">
        <v>215.6377163646194</v>
      </c>
      <c r="K16689" t="n">
        <v>219.3351001160491</v>
      </c>
      <c r="L16689" t="n">
        <v>215.1321608090638</v>
      </c>
      <c r="M16689" t="n">
        <v>218.3576308102482</v>
      </c>
      <c r="N16689" t="n">
        <v>222.1236183617533</v>
      </c>
      <c r="O16689" t="n">
        <v>219.3351001160491</v>
      </c>
      <c r="P16689" t="n">
        <v>4.780717084763097</v>
      </c>
      <c r="Q16689" t="n">
        <v>0.9910088509176067</v>
      </c>
      <c r="R16689" t="n">
        <v>0.9948277676417533</v>
      </c>
      <c r="S16689" t="n">
        <v>0.9999534956877782</v>
      </c>
      <c r="T16689" t="b">
        <v>1</v>
      </c>
    </row>
    <row r="16690">
      <c r="A16690" t="n">
        <v>84</v>
      </c>
      <c r="B16690" t="n">
        <v>89</v>
      </c>
      <c r="C16690" t="n">
        <v>58</v>
      </c>
      <c r="D16690" t="n">
        <v>52.50241733428958</v>
      </c>
      <c r="E16690" t="n">
        <v>0.9999</v>
      </c>
      <c r="F16690" t="n">
        <v>217.9642613325516</v>
      </c>
      <c r="G16690" t="n">
        <v>3</v>
      </c>
      <c r="H16690" t="n">
        <v>5</v>
      </c>
      <c r="I16690" t="n">
        <v>220.0356899039801</v>
      </c>
      <c r="J16690" t="n">
        <v>220.0356899039801</v>
      </c>
      <c r="K16690" t="n">
        <v>224.3111310549809</v>
      </c>
      <c r="L16690" t="n">
        <v>219.5753724436627</v>
      </c>
      <c r="M16690" t="n">
        <v>219.5753724436627</v>
      </c>
      <c r="N16690" t="n">
        <v>224.5708450729956</v>
      </c>
      <c r="O16690" t="n">
        <v>224.3111310549809</v>
      </c>
      <c r="P16690" t="n">
        <v>6.346869722429375</v>
      </c>
      <c r="Q16690" t="n">
        <v>0.9963022296836604</v>
      </c>
      <c r="R16690" t="n">
        <v>0.9913489259282351</v>
      </c>
      <c r="S16690" t="n">
        <v>0.999968010315093</v>
      </c>
      <c r="T16690" t="b">
        <v>1</v>
      </c>
    </row>
    <row r="16691">
      <c r="A16691" t="n">
        <v>84</v>
      </c>
      <c r="B16691" t="n">
        <v>90</v>
      </c>
      <c r="C16691" t="n">
        <v>89</v>
      </c>
      <c r="D16691" t="n">
        <v>36.73129929489149</v>
      </c>
      <c r="E16691" t="n">
        <v>0.9</v>
      </c>
      <c r="F16691" t="n">
        <v>219.0279727431879</v>
      </c>
      <c r="G16691" t="n">
        <v>3</v>
      </c>
      <c r="H16691" t="n">
        <v>5</v>
      </c>
      <c r="I16691" t="n">
        <v>222.2065441717593</v>
      </c>
      <c r="J16691" t="n">
        <v>224.3111310549809</v>
      </c>
      <c r="K16691" t="n">
        <v>227.3022792060307</v>
      </c>
      <c r="L16691" t="n">
        <v>221.5001949654101</v>
      </c>
      <c r="M16691" t="n">
        <v>228.2201804001205</v>
      </c>
      <c r="N16691" t="n">
        <v>231.7150709134308</v>
      </c>
      <c r="O16691" t="n">
        <v>227.3022792060307</v>
      </c>
      <c r="P16691" t="n">
        <v>8.274306462842816</v>
      </c>
      <c r="Q16691" t="n">
        <v>0.9974115579688798</v>
      </c>
      <c r="R16691" t="n">
        <v>0.9939397146159484</v>
      </c>
      <c r="S16691" t="n">
        <v>0.9999843133025913</v>
      </c>
      <c r="T16691" t="b">
        <v>1</v>
      </c>
    </row>
    <row r="16692">
      <c r="A16692" t="n">
        <v>84</v>
      </c>
      <c r="B16692" t="n">
        <v>91</v>
      </c>
      <c r="C16692" t="n">
        <v>52</v>
      </c>
      <c r="D16692" t="n">
        <v>38.354514288082</v>
      </c>
      <c r="E16692" t="n">
        <v>0.99</v>
      </c>
      <c r="F16692" t="n">
        <v>219.4887966452783</v>
      </c>
      <c r="G16692" t="n">
        <v>2</v>
      </c>
      <c r="H16692" t="n">
        <v>5</v>
      </c>
      <c r="I16692" t="n">
        <v>221.655463311945</v>
      </c>
      <c r="J16692" t="n">
        <v>224.9627682479264</v>
      </c>
      <c r="K16692" t="n">
        <v>228.6400946417981</v>
      </c>
      <c r="L16692" t="n">
        <v>220.9332410897228</v>
      </c>
      <c r="M16692" t="n">
        <v>224.5708450729956</v>
      </c>
      <c r="N16692" t="n">
        <v>228.2201804001205</v>
      </c>
      <c r="O16692" t="n">
        <v>228.2201804001205</v>
      </c>
      <c r="P16692" t="n">
        <v>8.731383754842142</v>
      </c>
      <c r="Q16692" t="n">
        <v>0.9910574068520982</v>
      </c>
      <c r="R16692" t="n">
        <v>0.9936727499075695</v>
      </c>
      <c r="S16692" t="n">
        <v>0.9999434179766784</v>
      </c>
      <c r="T16692" t="b">
        <v>1</v>
      </c>
    </row>
    <row r="16693">
      <c r="A16693" t="n">
        <v>84</v>
      </c>
      <c r="B16693" t="n">
        <v>92</v>
      </c>
      <c r="C16693" t="n">
        <v>37</v>
      </c>
      <c r="D16693" t="n">
        <v>35.67810581622993</v>
      </c>
      <c r="E16693" t="n">
        <v>0.999</v>
      </c>
      <c r="F16693" t="n">
        <v>228.0963022684038</v>
      </c>
      <c r="G16693" t="n">
        <v>1</v>
      </c>
      <c r="H16693" t="n">
        <v>2</v>
      </c>
      <c r="I16693" t="n">
        <v>229.9463022684038</v>
      </c>
      <c r="J16693" t="n">
        <v>229.9463022684038</v>
      </c>
      <c r="K16693" t="n">
        <v>233.357211046246</v>
      </c>
      <c r="L16693" t="n">
        <v>229.6379689350704</v>
      </c>
      <c r="M16693" t="n">
        <v>229.6379689350704</v>
      </c>
      <c r="N16693" t="n">
        <v>233.0586885722929</v>
      </c>
      <c r="O16693" t="n">
        <v>233.0586885722929</v>
      </c>
      <c r="P16693" t="n">
        <v>4.962386303889076</v>
      </c>
      <c r="Q16693" t="n">
        <v>0.9766732418030124</v>
      </c>
      <c r="R16693" t="n">
        <v>0.9916788243070234</v>
      </c>
      <c r="S16693" t="n">
        <v>0.9998058939466953</v>
      </c>
      <c r="T16693" t="b">
        <v>1</v>
      </c>
    </row>
    <row r="16694">
      <c r="A16694" t="n">
        <v>84</v>
      </c>
      <c r="B16694" t="n">
        <v>93</v>
      </c>
      <c r="C16694" t="n">
        <v>92</v>
      </c>
      <c r="D16694" t="n">
        <v>53.07213893313723</v>
      </c>
      <c r="E16694" t="n">
        <v>0.999</v>
      </c>
      <c r="F16694" t="n">
        <v>230.8663264930336</v>
      </c>
      <c r="G16694" t="n">
        <v>1</v>
      </c>
      <c r="H16694" t="n">
        <v>5</v>
      </c>
      <c r="I16694" t="n">
        <v>235.4663264930336</v>
      </c>
      <c r="J16694" t="n">
        <v>235.4663264930336</v>
      </c>
      <c r="K16694" t="n">
        <v>240.5401447466796</v>
      </c>
      <c r="L16694" t="n">
        <v>233.4218820485891</v>
      </c>
      <c r="M16694" t="n">
        <v>233.4218820485891</v>
      </c>
      <c r="N16694" t="n">
        <v>238.4715622515517</v>
      </c>
      <c r="O16694" t="n">
        <v>238.4715622515517</v>
      </c>
      <c r="P16694" t="n">
        <v>7.605235758518177</v>
      </c>
      <c r="Q16694" t="n">
        <v>0.9654989218462212</v>
      </c>
      <c r="R16694" t="n">
        <v>0.9912554618244714</v>
      </c>
      <c r="S16694" t="n">
        <v>0.9996983040049874</v>
      </c>
      <c r="T16694" t="b">
        <v>1</v>
      </c>
    </row>
    <row r="16695">
      <c r="A16695" t="n">
        <v>84</v>
      </c>
      <c r="B16695" t="n">
        <v>94</v>
      </c>
      <c r="C16695" t="n">
        <v>70</v>
      </c>
      <c r="D16695" t="n">
        <v>48.86920189220226</v>
      </c>
      <c r="E16695" t="n">
        <v>0.999</v>
      </c>
      <c r="F16695" t="n">
        <v>231.193044126408</v>
      </c>
      <c r="G16695" t="n">
        <v>2</v>
      </c>
      <c r="H16695" t="n">
        <v>6</v>
      </c>
      <c r="I16695" t="n">
        <v>234.1097107930746</v>
      </c>
      <c r="J16695" t="n">
        <v>234.1097107930746</v>
      </c>
      <c r="K16695" t="n">
        <v>238.7951568038323</v>
      </c>
      <c r="L16695" t="n">
        <v>232.943044126408</v>
      </c>
      <c r="M16695" t="n">
        <v>232.943044126408</v>
      </c>
      <c r="N16695" t="n">
        <v>237.1342278221371</v>
      </c>
      <c r="O16695" t="n">
        <v>237.1342278221371</v>
      </c>
      <c r="P16695" t="n">
        <v>5.941183695729194</v>
      </c>
      <c r="Q16695" t="n">
        <v>0.9886198392462208</v>
      </c>
      <c r="R16695" t="n">
        <v>0.9959234209352094</v>
      </c>
      <c r="S16695" t="n">
        <v>0.9999536078749172</v>
      </c>
      <c r="T16695" t="b">
        <v>1</v>
      </c>
    </row>
    <row r="16696">
      <c r="A16696" t="n">
        <v>84</v>
      </c>
      <c r="B16696" t="n">
        <v>95</v>
      </c>
      <c r="C16696" t="n">
        <v>52</v>
      </c>
      <c r="D16696" t="n">
        <v>62.85358877955228</v>
      </c>
      <c r="E16696" t="n">
        <v>0.9999</v>
      </c>
      <c r="F16696" t="n">
        <v>233.2820755436666</v>
      </c>
      <c r="G16696" t="n">
        <v>5</v>
      </c>
      <c r="H16696" t="n">
        <v>8</v>
      </c>
      <c r="I16696" t="n">
        <v>234.7265199881111</v>
      </c>
      <c r="J16696" t="n">
        <v>244.4398905110534</v>
      </c>
      <c r="K16696" t="n">
        <v>250.4202510038747</v>
      </c>
      <c r="L16696" t="n">
        <v>234.3220755436666</v>
      </c>
      <c r="M16696" t="n">
        <v>239.7747283888789</v>
      </c>
      <c r="N16696" t="n">
        <v>245.4270295381193</v>
      </c>
      <c r="O16696" t="n">
        <v>245.4270295381193</v>
      </c>
      <c r="P16696" t="n">
        <v>12.14495399445264</v>
      </c>
      <c r="Q16696" t="n">
        <v>0.9896521667407406</v>
      </c>
      <c r="R16696" t="n">
        <v>0.9875667761750055</v>
      </c>
      <c r="S16696" t="n">
        <v>0.9998713430729839</v>
      </c>
      <c r="T16696" t="b">
        <v>0</v>
      </c>
    </row>
    <row r="16697">
      <c r="A16697" t="n">
        <v>84</v>
      </c>
      <c r="B16697" t="n">
        <v>96</v>
      </c>
      <c r="C16697" t="n">
        <v>42</v>
      </c>
      <c r="D16697" t="n">
        <v>51.47706433991497</v>
      </c>
      <c r="E16697" t="n">
        <v>0.9</v>
      </c>
      <c r="F16697" t="n">
        <v>233.789500060094</v>
      </c>
      <c r="G16697" t="n">
        <v>2</v>
      </c>
      <c r="H16697" t="n">
        <v>5</v>
      </c>
      <c r="I16697" t="n">
        <v>235.539500060094</v>
      </c>
      <c r="J16697" t="n">
        <v>238.7951568038323</v>
      </c>
      <c r="K16697" t="n">
        <v>243.7306375650897</v>
      </c>
      <c r="L16697" t="n">
        <v>234.9561667267606</v>
      </c>
      <c r="M16697" t="n">
        <v>250.4202510038747</v>
      </c>
      <c r="N16697" t="n">
        <v>255.3181638811264</v>
      </c>
      <c r="O16697" t="n">
        <v>243.7306375650897</v>
      </c>
      <c r="P16697" t="n">
        <v>9.941137504995737</v>
      </c>
      <c r="Q16697" t="n">
        <v>0.9880161999554103</v>
      </c>
      <c r="R16697" t="n">
        <v>0.9915171595856089</v>
      </c>
      <c r="S16697" t="n">
        <v>0.9998983433366637</v>
      </c>
      <c r="T16697" t="b">
        <v>1</v>
      </c>
    </row>
    <row r="16698">
      <c r="A16698" t="n">
        <v>84</v>
      </c>
      <c r="B16698" t="n">
        <v>97</v>
      </c>
      <c r="C16698" t="n">
        <v>11</v>
      </c>
      <c r="D16698" t="n">
        <v>62.72713000736199</v>
      </c>
      <c r="E16698" t="n">
        <v>0.999</v>
      </c>
      <c r="F16698" t="n">
        <v>233.9137994313824</v>
      </c>
      <c r="G16698" t="n">
        <v>5</v>
      </c>
      <c r="H16698" t="n">
        <v>8</v>
      </c>
      <c r="I16698" t="n">
        <v>234.2193549869379</v>
      </c>
      <c r="J16698" t="n">
        <v>238.4715622515517</v>
      </c>
      <c r="K16698" t="n">
        <v>244.4398905110534</v>
      </c>
      <c r="L16698" t="n">
        <v>234.1337994313824</v>
      </c>
      <c r="M16698" t="n">
        <v>234.1337994313824</v>
      </c>
      <c r="N16698" t="n">
        <v>239.7747283888789</v>
      </c>
      <c r="O16698" t="n">
        <v>239.7747283888789</v>
      </c>
      <c r="P16698" t="n">
        <v>5.860928957496583</v>
      </c>
      <c r="Q16698" t="n">
        <v>0.9896728782706131</v>
      </c>
      <c r="R16698" t="n">
        <v>0.987591635452486</v>
      </c>
      <c r="S16698" t="n">
        <v>0.9998718573088552</v>
      </c>
      <c r="T16698" t="b">
        <v>1</v>
      </c>
    </row>
    <row r="16699">
      <c r="A16699" t="n">
        <v>84</v>
      </c>
      <c r="B16699" t="n">
        <v>98</v>
      </c>
      <c r="C16699" t="n">
        <v>66</v>
      </c>
      <c r="D16699" t="n">
        <v>30.1299770846383</v>
      </c>
      <c r="E16699" t="n">
        <v>0.9999</v>
      </c>
      <c r="F16699" t="n">
        <v>234.1750097082079</v>
      </c>
      <c r="G16699" t="n">
        <v>1</v>
      </c>
      <c r="H16699" t="n">
        <v>7</v>
      </c>
      <c r="I16699" t="n">
        <v>237.4750097082079</v>
      </c>
      <c r="J16699" t="n">
        <v>240.5401447466796</v>
      </c>
      <c r="K16699" t="n">
        <v>243.4206396878496</v>
      </c>
      <c r="L16699" t="n">
        <v>235.6416763748745</v>
      </c>
      <c r="M16699" t="n">
        <v>235.6416763748745</v>
      </c>
      <c r="N16699" t="n">
        <v>238.5840569495462</v>
      </c>
      <c r="O16699" t="n">
        <v>238.5840569495462</v>
      </c>
      <c r="P16699" t="n">
        <v>4.409047241338385</v>
      </c>
      <c r="Q16699" t="n">
        <v>0.9802646184477022</v>
      </c>
      <c r="R16699" t="n">
        <v>0.9959566245959286</v>
      </c>
      <c r="S16699" t="n">
        <v>0.9999202024436414</v>
      </c>
      <c r="T16699" t="b">
        <v>1</v>
      </c>
    </row>
    <row r="16700">
      <c r="A16700" t="n">
        <v>84</v>
      </c>
      <c r="B16700" t="n">
        <v>99</v>
      </c>
      <c r="C16700" t="n">
        <v>36</v>
      </c>
      <c r="D16700" t="n">
        <v>36.75800440157938</v>
      </c>
      <c r="E16700" t="n">
        <v>0.9</v>
      </c>
      <c r="F16700" t="n">
        <v>235.3656996279069</v>
      </c>
      <c r="G16700" t="n">
        <v>3</v>
      </c>
      <c r="H16700" t="n">
        <v>4</v>
      </c>
      <c r="I16700" t="n">
        <v>236.6514139136212</v>
      </c>
      <c r="J16700" t="n">
        <v>236.6514139136212</v>
      </c>
      <c r="K16700" t="n">
        <v>239.644736747626</v>
      </c>
      <c r="L16700" t="n">
        <v>236.4906996279069</v>
      </c>
      <c r="M16700" t="n">
        <v>236.4906996279069</v>
      </c>
      <c r="N16700" t="n">
        <v>239.8082090504321</v>
      </c>
      <c r="O16700" t="n">
        <v>239.644736747626</v>
      </c>
      <c r="P16700" t="n">
        <v>4.279037119719106</v>
      </c>
      <c r="Q16700" t="n">
        <v>0.9974096785086632</v>
      </c>
      <c r="R16700" t="n">
        <v>0.9859957305768011</v>
      </c>
      <c r="S16700" t="n">
        <v>0.9999637244399426</v>
      </c>
      <c r="T16700" t="b">
        <v>1</v>
      </c>
    </row>
    <row r="16701">
      <c r="A16701" t="n">
        <v>84</v>
      </c>
      <c r="B16701" t="n">
        <v>100</v>
      </c>
      <c r="C16701" t="n">
        <v>64</v>
      </c>
      <c r="D16701" t="n">
        <v>63.89390408530792</v>
      </c>
      <c r="E16701" t="n">
        <v>0.9999</v>
      </c>
      <c r="F16701" t="n">
        <v>236.8282072574137</v>
      </c>
      <c r="G16701" t="n">
        <v>5</v>
      </c>
      <c r="H16701" t="n">
        <v>6</v>
      </c>
      <c r="I16701" t="n">
        <v>238.6059850351915</v>
      </c>
      <c r="J16701" t="n">
        <v>255.3181638811264</v>
      </c>
      <c r="K16701" t="n">
        <v>261.3975077522308</v>
      </c>
      <c r="L16701" t="n">
        <v>238.4282072574137</v>
      </c>
      <c r="M16701" t="n">
        <v>238.4282072574137</v>
      </c>
      <c r="N16701" t="n">
        <v>243.9079588942326</v>
      </c>
      <c r="O16701" t="n">
        <v>243.9079588942326</v>
      </c>
      <c r="P16701" t="n">
        <v>7.079751636818855</v>
      </c>
      <c r="Q16701" t="n">
        <v>0.9894817994260674</v>
      </c>
      <c r="R16701" t="n">
        <v>0.9946734311000834</v>
      </c>
      <c r="S16701" t="n">
        <v>0.9999439740799398</v>
      </c>
      <c r="T16701" t="b">
        <v>1</v>
      </c>
    </row>
    <row r="16702">
      <c r="A16702" t="n">
        <v>84</v>
      </c>
      <c r="B16702" t="n">
        <v>101</v>
      </c>
      <c r="C16702" t="n">
        <v>53</v>
      </c>
      <c r="D16702" t="n">
        <v>26.79910170703495</v>
      </c>
      <c r="E16702" t="n">
        <v>0.9</v>
      </c>
      <c r="F16702" t="n">
        <v>241.2011030696174</v>
      </c>
      <c r="G16702" t="n">
        <v>2</v>
      </c>
      <c r="H16702" t="n">
        <v>8</v>
      </c>
      <c r="I16702" t="n">
        <v>243.4094364029507</v>
      </c>
      <c r="J16702" t="n">
        <v>243.7306375650897</v>
      </c>
      <c r="K16702" t="n">
        <v>246.300062465093</v>
      </c>
      <c r="L16702" t="n">
        <v>242.2611030696174</v>
      </c>
      <c r="M16702" t="n">
        <v>245.4270295381193</v>
      </c>
      <c r="N16702" t="n">
        <v>247.8370206988238</v>
      </c>
      <c r="O16702" t="n">
        <v>246.300062465093</v>
      </c>
      <c r="P16702" t="n">
        <v>5.098959395475674</v>
      </c>
      <c r="Q16702" t="n">
        <v>0.9937431729843665</v>
      </c>
      <c r="R16702" t="n">
        <v>0.9946797749983388</v>
      </c>
      <c r="S16702" t="n">
        <v>0.9999667122724804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60.78466344124584</v>
      </c>
      <c r="E16703" t="n">
        <v>0.9</v>
      </c>
      <c r="F16703" t="n">
        <v>243.2301112642144</v>
      </c>
      <c r="G16703" t="n">
        <v>5</v>
      </c>
      <c r="H16703" t="n">
        <v>7</v>
      </c>
      <c r="I16703" t="n">
        <v>245.8967779308811</v>
      </c>
      <c r="J16703" t="n">
        <v>261.3975077522308</v>
      </c>
      <c r="K16703" t="n">
        <v>267.1810152157176</v>
      </c>
      <c r="L16703" t="n">
        <v>245.3634445975478</v>
      </c>
      <c r="M16703" t="n">
        <v>245.3634445975478</v>
      </c>
      <c r="N16703" t="n">
        <v>251.2994468867319</v>
      </c>
      <c r="O16703" t="n">
        <v>251.2994468867319</v>
      </c>
      <c r="P16703" t="n">
        <v>8.069335622517485</v>
      </c>
      <c r="Q16703" t="n">
        <v>0.9899910716374863</v>
      </c>
      <c r="R16703" t="n">
        <v>0.9918596124232512</v>
      </c>
      <c r="S16703" t="n">
        <v>0.9999185234439012</v>
      </c>
      <c r="T16703" t="b">
        <v>1</v>
      </c>
    </row>
    <row r="16704">
      <c r="A16704" t="n">
        <v>84</v>
      </c>
      <c r="B16704" t="n">
        <v>103</v>
      </c>
      <c r="C16704" t="n">
        <v>60</v>
      </c>
      <c r="D16704" t="n">
        <v>50.48567520359704</v>
      </c>
      <c r="E16704" t="n">
        <v>0.99</v>
      </c>
      <c r="F16704" t="n">
        <v>244.5524793009546</v>
      </c>
      <c r="G16704" t="n">
        <v>3</v>
      </c>
      <c r="H16704" t="n">
        <v>7</v>
      </c>
      <c r="I16704" t="n">
        <v>246.6953364438117</v>
      </c>
      <c r="J16704" t="n">
        <v>246.6953364438117</v>
      </c>
      <c r="K16704" t="n">
        <v>250.8065477796095</v>
      </c>
      <c r="L16704" t="n">
        <v>245.8858126342879</v>
      </c>
      <c r="M16704" t="n">
        <v>251.2994468867319</v>
      </c>
      <c r="N16704" t="n">
        <v>256.2296886058332</v>
      </c>
      <c r="O16704" t="n">
        <v>250.8065477796095</v>
      </c>
      <c r="P16704" t="n">
        <v>6.254068478654943</v>
      </c>
      <c r="Q16704" t="n">
        <v>0.9964440169426859</v>
      </c>
      <c r="R16704" t="n">
        <v>0.9932341932612785</v>
      </c>
      <c r="S16704" t="n">
        <v>0.9999759409058681</v>
      </c>
      <c r="T16704" t="b">
        <v>1</v>
      </c>
    </row>
    <row r="16705">
      <c r="A16705" t="n">
        <v>84</v>
      </c>
      <c r="B16705" t="n">
        <v>104</v>
      </c>
      <c r="C16705" t="n">
        <v>19</v>
      </c>
      <c r="D16705" t="n">
        <v>41.35935978814719</v>
      </c>
      <c r="E16705" t="n">
        <v>0.9999</v>
      </c>
      <c r="F16705" t="n">
        <v>246.4966414352933</v>
      </c>
      <c r="G16705" t="n">
        <v>4</v>
      </c>
      <c r="H16705" t="n">
        <v>6</v>
      </c>
      <c r="I16705" t="n">
        <v>247.0903914352933</v>
      </c>
      <c r="J16705" t="n">
        <v>247.0903914352933</v>
      </c>
      <c r="K16705" t="n">
        <v>250.8231856399997</v>
      </c>
      <c r="L16705" t="n">
        <v>246.9716414352933</v>
      </c>
      <c r="M16705" t="n">
        <v>246.9716414352933</v>
      </c>
      <c r="N16705" t="n">
        <v>250.5187563399371</v>
      </c>
      <c r="O16705" t="n">
        <v>250.5187563399371</v>
      </c>
      <c r="P16705" t="n">
        <v>4.022114904643843</v>
      </c>
      <c r="Q16705" t="n">
        <v>0.9842565490127099</v>
      </c>
      <c r="R16705" t="n">
        <v>0.9965487957955838</v>
      </c>
      <c r="S16705" t="n">
        <v>0.9999456661357606</v>
      </c>
      <c r="T16705" t="b">
        <v>1</v>
      </c>
    </row>
    <row r="16706">
      <c r="A16706" t="n">
        <v>84</v>
      </c>
      <c r="B16706" t="n">
        <v>105</v>
      </c>
      <c r="C16706" t="n">
        <v>52</v>
      </c>
      <c r="D16706" t="n">
        <v>42.82388935866014</v>
      </c>
      <c r="E16706" t="n">
        <v>0.9999</v>
      </c>
      <c r="F16706" t="n">
        <v>246.8840835964309</v>
      </c>
      <c r="G16706" t="n">
        <v>2</v>
      </c>
      <c r="H16706" t="n">
        <v>7</v>
      </c>
      <c r="I16706" t="n">
        <v>249.0507502630976</v>
      </c>
      <c r="J16706" t="n">
        <v>255.552161018023</v>
      </c>
      <c r="K16706" t="n">
        <v>259.6579989239348</v>
      </c>
      <c r="L16706" t="n">
        <v>248.0396391519865</v>
      </c>
      <c r="M16706" t="n">
        <v>256.2296886058332</v>
      </c>
      <c r="N16706" t="n">
        <v>260.4117090510148</v>
      </c>
      <c r="O16706" t="n">
        <v>259.6579989239348</v>
      </c>
      <c r="P16706" t="n">
        <v>12.77391532750391</v>
      </c>
      <c r="Q16706" t="n">
        <v>0.9900205603804456</v>
      </c>
      <c r="R16706" t="n">
        <v>0.9942580287204172</v>
      </c>
      <c r="S16706" t="n">
        <v>0.9999426983443181</v>
      </c>
      <c r="T16706" t="b">
        <v>1</v>
      </c>
    </row>
    <row r="16707">
      <c r="A16707" t="n">
        <v>84</v>
      </c>
      <c r="B16707" t="n">
        <v>106</v>
      </c>
      <c r="C16707" t="n">
        <v>11</v>
      </c>
      <c r="D16707" t="n">
        <v>68.23917794835043</v>
      </c>
      <c r="E16707" t="n">
        <v>0.9</v>
      </c>
      <c r="F16707" t="n">
        <v>248.5512411124605</v>
      </c>
      <c r="G16707" t="n">
        <v>2</v>
      </c>
      <c r="H16707" t="n">
        <v>4</v>
      </c>
      <c r="I16707" t="n">
        <v>249.0095744457938</v>
      </c>
      <c r="J16707" t="n">
        <v>249.0095744457938</v>
      </c>
      <c r="K16707" t="n">
        <v>255.552161018023</v>
      </c>
      <c r="L16707" t="n">
        <v>248.8949911124605</v>
      </c>
      <c r="M16707" t="n">
        <v>250.8231856399997</v>
      </c>
      <c r="N16707" t="n">
        <v>256.9819562129555</v>
      </c>
      <c r="O16707" t="n">
        <v>255.552161018023</v>
      </c>
      <c r="P16707" t="n">
        <v>7.00091990556254</v>
      </c>
      <c r="Q16707" t="n">
        <v>0.9841450787149905</v>
      </c>
      <c r="R16707" t="n">
        <v>0.9741578716978053</v>
      </c>
      <c r="S16707" t="n">
        <v>0.9995902750899316</v>
      </c>
      <c r="T16707" t="b">
        <v>1</v>
      </c>
    </row>
    <row r="16708">
      <c r="A16708" t="n">
        <v>84</v>
      </c>
      <c r="B16708" t="n">
        <v>107</v>
      </c>
      <c r="C16708" t="n">
        <v>91</v>
      </c>
      <c r="D16708" t="n">
        <v>59.83732978424243</v>
      </c>
      <c r="E16708" t="n">
        <v>0.9</v>
      </c>
      <c r="F16708" t="n">
        <v>252.1852369609792</v>
      </c>
      <c r="G16708" t="n">
        <v>4</v>
      </c>
      <c r="H16708" t="n">
        <v>8</v>
      </c>
      <c r="I16708" t="n">
        <v>255.0289869609792</v>
      </c>
      <c r="J16708" t="n">
        <v>263.7179079031319</v>
      </c>
      <c r="K16708" t="n">
        <v>269.1183889305906</v>
      </c>
      <c r="L16708" t="n">
        <v>254.0052369609792</v>
      </c>
      <c r="M16708" t="n">
        <v>259.5607543594134</v>
      </c>
      <c r="N16708" t="n">
        <v>264.9418091961258</v>
      </c>
      <c r="O16708" t="n">
        <v>264.9418091961258</v>
      </c>
      <c r="P16708" t="n">
        <v>12.75657223514656</v>
      </c>
      <c r="Q16708" t="n">
        <v>0.9773032419437785</v>
      </c>
      <c r="R16708" t="n">
        <v>0.9881598832240036</v>
      </c>
      <c r="S16708" t="n">
        <v>0.9997312677341778</v>
      </c>
      <c r="T16708" t="b">
        <v>1</v>
      </c>
    </row>
    <row r="16709">
      <c r="A16709" t="n">
        <v>84</v>
      </c>
      <c r="B16709" t="n">
        <v>108</v>
      </c>
      <c r="C16709" t="n">
        <v>20</v>
      </c>
      <c r="D16709" t="n">
        <v>74.63434472715409</v>
      </c>
      <c r="E16709" t="n">
        <v>0.9999</v>
      </c>
      <c r="F16709" t="n">
        <v>252.449032711288</v>
      </c>
      <c r="G16709" t="n">
        <v>4</v>
      </c>
      <c r="H16709" t="n">
        <v>8</v>
      </c>
      <c r="I16709" t="n">
        <v>253.074032711288</v>
      </c>
      <c r="J16709" t="n">
        <v>256.9819562129555</v>
      </c>
      <c r="K16709" t="n">
        <v>263.7179079031319</v>
      </c>
      <c r="L16709" t="n">
        <v>252.849032711288</v>
      </c>
      <c r="M16709" t="n">
        <v>252.849032711288</v>
      </c>
      <c r="N16709" t="n">
        <v>259.5607543594134</v>
      </c>
      <c r="O16709" t="n">
        <v>259.5607543594134</v>
      </c>
      <c r="P16709" t="n">
        <v>7.111721648125354</v>
      </c>
      <c r="Q16709" t="n">
        <v>0.9717705225875118</v>
      </c>
      <c r="R16709" t="n">
        <v>0.9852536563760654</v>
      </c>
      <c r="S16709" t="n">
        <v>0.9995837184257513</v>
      </c>
      <c r="T16709" t="b">
        <v>0</v>
      </c>
    </row>
    <row r="16710">
      <c r="A16710" t="n">
        <v>84</v>
      </c>
      <c r="B16710" t="n">
        <v>109</v>
      </c>
      <c r="C16710" t="n">
        <v>87</v>
      </c>
      <c r="D16710" t="n">
        <v>43.8272972250524</v>
      </c>
      <c r="E16710" t="n">
        <v>0.9</v>
      </c>
      <c r="F16710" t="n">
        <v>255.1613731529484</v>
      </c>
      <c r="G16710" t="n">
        <v>3</v>
      </c>
      <c r="H16710" t="n">
        <v>8</v>
      </c>
      <c r="I16710" t="n">
        <v>258.2685160100913</v>
      </c>
      <c r="J16710" t="n">
        <v>258.2685160100913</v>
      </c>
      <c r="K16710" t="n">
        <v>261.8375141554538</v>
      </c>
      <c r="L16710" t="n">
        <v>256.9013731529484</v>
      </c>
      <c r="M16710" t="n">
        <v>264.9418091961258</v>
      </c>
      <c r="N16710" t="n">
        <v>268.8831129034147</v>
      </c>
      <c r="O16710" t="n">
        <v>261.8375141554538</v>
      </c>
      <c r="P16710" t="n">
        <v>6.676141002505432</v>
      </c>
      <c r="Q16710" t="n">
        <v>0.9969122781776774</v>
      </c>
      <c r="R16710" t="n">
        <v>0.9913140106486865</v>
      </c>
      <c r="S16710" t="n">
        <v>0.9999731800811315</v>
      </c>
      <c r="T16710" t="b">
        <v>1</v>
      </c>
    </row>
    <row r="16711">
      <c r="A16711" t="n">
        <v>84</v>
      </c>
      <c r="B16711" t="n">
        <v>110</v>
      </c>
      <c r="C16711" t="n">
        <v>92</v>
      </c>
      <c r="D16711" t="n">
        <v>38.43265364638556</v>
      </c>
      <c r="E16711" t="n">
        <v>0.9999</v>
      </c>
      <c r="F16711" t="n">
        <v>256.8499548625394</v>
      </c>
      <c r="G16711" t="n">
        <v>4</v>
      </c>
      <c r="H16711" t="n">
        <v>5</v>
      </c>
      <c r="I16711" t="n">
        <v>259.7249548625394</v>
      </c>
      <c r="J16711" t="n">
        <v>269.1183889305906</v>
      </c>
      <c r="K16711" t="n">
        <v>272.5870399817084</v>
      </c>
      <c r="L16711" t="n">
        <v>259.4055104180949</v>
      </c>
      <c r="M16711" t="n">
        <v>267.1810152157176</v>
      </c>
      <c r="N16711" t="n">
        <v>270.8377853057638</v>
      </c>
      <c r="O16711" t="n">
        <v>270.8377853057638</v>
      </c>
      <c r="P16711" t="n">
        <v>13.98783044322442</v>
      </c>
      <c r="Q16711" t="n">
        <v>0.9853624053425459</v>
      </c>
      <c r="R16711" t="n">
        <v>0.9936599003993403</v>
      </c>
      <c r="S16711" t="n">
        <v>0.9999071961919577</v>
      </c>
      <c r="T16711" t="b">
        <v>1</v>
      </c>
    </row>
    <row r="16712">
      <c r="A16712" t="n">
        <v>84</v>
      </c>
      <c r="B16712" t="n">
        <v>111</v>
      </c>
      <c r="C16712" t="n">
        <v>70</v>
      </c>
      <c r="D16712" t="n">
        <v>43.35818692272822</v>
      </c>
      <c r="E16712" t="n">
        <v>0.999</v>
      </c>
      <c r="F16712" t="n">
        <v>258.8631228674407</v>
      </c>
      <c r="G16712" t="n">
        <v>7</v>
      </c>
      <c r="H16712" t="n">
        <v>8</v>
      </c>
      <c r="I16712" t="n">
        <v>260.4186784229963</v>
      </c>
      <c r="J16712" t="n">
        <v>260.4186784229963</v>
      </c>
      <c r="K16712" t="n">
        <v>264.6528763646689</v>
      </c>
      <c r="L16712" t="n">
        <v>260.2631228674407</v>
      </c>
      <c r="M16712" t="n">
        <v>268.8831129034147</v>
      </c>
      <c r="N16712" t="n">
        <v>272.782230432437</v>
      </c>
      <c r="O16712" t="n">
        <v>264.6528763646689</v>
      </c>
      <c r="P16712" t="n">
        <v>5.789753497228219</v>
      </c>
      <c r="Q16712" t="n">
        <v>0.994186596943482</v>
      </c>
      <c r="R16712" t="n">
        <v>0.9914065814655552</v>
      </c>
      <c r="S16712" t="n">
        <v>0.9999500429944259</v>
      </c>
      <c r="T16712" t="b">
        <v>1</v>
      </c>
    </row>
    <row r="16713">
      <c r="A16713" t="n">
        <v>84</v>
      </c>
      <c r="B16713" t="n">
        <v>112</v>
      </c>
      <c r="C16713" t="n">
        <v>68</v>
      </c>
      <c r="D16713" t="n">
        <v>38.24494164978585</v>
      </c>
      <c r="E16713" t="n">
        <v>0.9999</v>
      </c>
      <c r="F16713" t="n">
        <v>259.9145352015287</v>
      </c>
      <c r="G16713" t="n">
        <v>4</v>
      </c>
      <c r="H16713" t="n">
        <v>7</v>
      </c>
      <c r="I16713" t="n">
        <v>262.0395352015287</v>
      </c>
      <c r="J16713" t="n">
        <v>272.5870399817084</v>
      </c>
      <c r="K16713" t="n">
        <v>276.0387495168877</v>
      </c>
      <c r="L16713" t="n">
        <v>261.4256463126398</v>
      </c>
      <c r="M16713" t="n">
        <v>264.6528763646689</v>
      </c>
      <c r="N16713" t="n">
        <v>268.3877339476558</v>
      </c>
      <c r="O16713" t="n">
        <v>268.3877339476558</v>
      </c>
      <c r="P16713" t="n">
        <v>8.473198746127139</v>
      </c>
      <c r="Q16713" t="n">
        <v>0.985433374732559</v>
      </c>
      <c r="R16713" t="n">
        <v>0.9948704119033852</v>
      </c>
      <c r="S16713" t="n">
        <v>0.9999252792124202</v>
      </c>
      <c r="T16713" t="b">
        <v>1</v>
      </c>
    </row>
    <row r="16714">
      <c r="A16714" t="n">
        <v>84</v>
      </c>
      <c r="B16714" t="n">
        <v>113</v>
      </c>
      <c r="C16714" t="n">
        <v>78</v>
      </c>
      <c r="D16714" t="n">
        <v>63.72798095751364</v>
      </c>
      <c r="E16714" t="n">
        <v>0.99</v>
      </c>
      <c r="F16714" t="n">
        <v>261.129680319193</v>
      </c>
      <c r="G16714" t="n">
        <v>2</v>
      </c>
      <c r="H16714" t="n">
        <v>6</v>
      </c>
      <c r="I16714" t="n">
        <v>264.379680319193</v>
      </c>
      <c r="J16714" t="n">
        <v>264.379680319193</v>
      </c>
      <c r="K16714" t="n">
        <v>270.4897456075452</v>
      </c>
      <c r="L16714" t="n">
        <v>263.079680319193</v>
      </c>
      <c r="M16714" t="n">
        <v>263.079680319193</v>
      </c>
      <c r="N16714" t="n">
        <v>268.5452018421358</v>
      </c>
      <c r="O16714" t="n">
        <v>268.5452018421358</v>
      </c>
      <c r="P16714" t="n">
        <v>7.415521522942868</v>
      </c>
      <c r="Q16714" t="n">
        <v>0.9851854215541849</v>
      </c>
      <c r="R16714" t="n">
        <v>0.9946872266114648</v>
      </c>
      <c r="S16714" t="n">
        <v>0.9999212935018708</v>
      </c>
      <c r="T16714" t="b">
        <v>1</v>
      </c>
    </row>
    <row r="16715">
      <c r="A16715" t="n">
        <v>84</v>
      </c>
      <c r="B16715" t="n">
        <v>114</v>
      </c>
      <c r="C16715" t="n">
        <v>70</v>
      </c>
      <c r="D16715" t="n">
        <v>67.53649305633806</v>
      </c>
      <c r="E16715" t="n">
        <v>0.9999</v>
      </c>
      <c r="F16715" t="n">
        <v>266.7396433747355</v>
      </c>
      <c r="G16715" t="n">
        <v>2</v>
      </c>
      <c r="H16715" t="n">
        <v>3</v>
      </c>
      <c r="I16715" t="n">
        <v>269.6563100414022</v>
      </c>
      <c r="J16715" t="n">
        <v>270.4897456075452</v>
      </c>
      <c r="K16715" t="n">
        <v>276.9649606656793</v>
      </c>
      <c r="L16715" t="n">
        <v>269.2396433747355</v>
      </c>
      <c r="M16715" t="n">
        <v>269.2396433747355</v>
      </c>
      <c r="N16715" t="n">
        <v>274.739357793004</v>
      </c>
      <c r="O16715" t="n">
        <v>274.739357793004</v>
      </c>
      <c r="P16715" t="n">
        <v>7.999714418268582</v>
      </c>
      <c r="Q16715" t="n">
        <v>0.9843070550609315</v>
      </c>
      <c r="R16715" t="n">
        <v>0.9952458930667698</v>
      </c>
      <c r="S16715" t="n">
        <v>0.9999253940616624</v>
      </c>
      <c r="T16715" t="b">
        <v>1</v>
      </c>
    </row>
    <row r="16716">
      <c r="A16716" t="n">
        <v>84</v>
      </c>
      <c r="B16716" t="n">
        <v>115</v>
      </c>
      <c r="C16716" t="n">
        <v>52</v>
      </c>
      <c r="D16716" t="n">
        <v>32.72351644182054</v>
      </c>
      <c r="E16716" t="n">
        <v>0.9999</v>
      </c>
      <c r="F16716" t="n">
        <v>267.6042901574194</v>
      </c>
      <c r="G16716" t="n">
        <v>1</v>
      </c>
      <c r="H16716" t="n">
        <v>7</v>
      </c>
      <c r="I16716" t="n">
        <v>270.2042901574195</v>
      </c>
      <c r="J16716" t="n">
        <v>270.2042901574195</v>
      </c>
      <c r="K16716" t="n">
        <v>273.3327334118956</v>
      </c>
      <c r="L16716" t="n">
        <v>268.759845712975</v>
      </c>
      <c r="M16716" t="n">
        <v>268.759845712975</v>
      </c>
      <c r="N16716" t="n">
        <v>271.9555016154965</v>
      </c>
      <c r="O16716" t="n">
        <v>271.9555016154965</v>
      </c>
      <c r="P16716" t="n">
        <v>4.351211458077103</v>
      </c>
      <c r="Q16716" t="n">
        <v>0.9785841455216563</v>
      </c>
      <c r="R16716" t="n">
        <v>0.9956093425805267</v>
      </c>
      <c r="S16716" t="n">
        <v>0.9999059703196403</v>
      </c>
      <c r="T16716" t="b">
        <v>1</v>
      </c>
    </row>
    <row r="16717">
      <c r="A16717" t="n">
        <v>84</v>
      </c>
      <c r="B16717" t="n">
        <v>116</v>
      </c>
      <c r="C16717" t="n">
        <v>58</v>
      </c>
      <c r="D16717" t="n">
        <v>61.59257328408566</v>
      </c>
      <c r="E16717" t="n">
        <v>0.9</v>
      </c>
      <c r="F16717" t="n">
        <v>270.8069145869589</v>
      </c>
      <c r="G16717" t="n">
        <v>1</v>
      </c>
      <c r="H16717" t="n">
        <v>2</v>
      </c>
      <c r="I16717" t="n">
        <v>273.7069145869589</v>
      </c>
      <c r="J16717" t="n">
        <v>273.7069145869589</v>
      </c>
      <c r="K16717" t="n">
        <v>279.5953059143093</v>
      </c>
      <c r="L16717" t="n">
        <v>273.2235812536256</v>
      </c>
      <c r="M16717" t="n">
        <v>276.9649606656793</v>
      </c>
      <c r="N16717" t="n">
        <v>282.8702888808361</v>
      </c>
      <c r="O16717" t="n">
        <v>279.5953059143093</v>
      </c>
      <c r="P16717" t="n">
        <v>8.788391327350439</v>
      </c>
      <c r="Q16717" t="n">
        <v>0.9600719450074546</v>
      </c>
      <c r="R16717" t="n">
        <v>0.985678258774924</v>
      </c>
      <c r="S16717" t="n">
        <v>0.9994281607287762</v>
      </c>
      <c r="T16717" t="b">
        <v>1</v>
      </c>
    </row>
    <row r="16718">
      <c r="A16718" t="n">
        <v>84</v>
      </c>
      <c r="B16718" t="n">
        <v>117</v>
      </c>
      <c r="C16718" t="n">
        <v>58</v>
      </c>
      <c r="D16718" t="n">
        <v>25.38818198523678</v>
      </c>
      <c r="E16718" t="n">
        <v>0.99</v>
      </c>
      <c r="F16718" t="n">
        <v>271.0970542295852</v>
      </c>
      <c r="G16718" t="n">
        <v>2</v>
      </c>
      <c r="H16718" t="n">
        <v>3</v>
      </c>
      <c r="I16718" t="n">
        <v>273.5137208962519</v>
      </c>
      <c r="J16718" t="n">
        <v>282.8702888808361</v>
      </c>
      <c r="K16718" t="n">
        <v>285.3044386397274</v>
      </c>
      <c r="L16718" t="n">
        <v>273.1684828010137</v>
      </c>
      <c r="M16718" t="n">
        <v>274.739357793004</v>
      </c>
      <c r="N16718" t="n">
        <v>276.8067993227464</v>
      </c>
      <c r="O16718" t="n">
        <v>276.8067993227464</v>
      </c>
      <c r="P16718" t="n">
        <v>5.709745093161246</v>
      </c>
      <c r="Q16718" t="n">
        <v>0.9940716041324456</v>
      </c>
      <c r="R16718" t="n">
        <v>0.9982101876834594</v>
      </c>
      <c r="S16718" t="n">
        <v>0.9999893892840589</v>
      </c>
      <c r="T16718" t="b">
        <v>1</v>
      </c>
    </row>
    <row r="16719">
      <c r="A16719" t="n">
        <v>84</v>
      </c>
      <c r="B16719" t="n">
        <v>118</v>
      </c>
      <c r="C16719" t="n">
        <v>83</v>
      </c>
      <c r="D16719" t="n">
        <v>45.79677033582375</v>
      </c>
      <c r="E16719" t="n">
        <v>0.999</v>
      </c>
      <c r="F16719" t="n">
        <v>271.9719363632009</v>
      </c>
      <c r="G16719" t="n">
        <v>2</v>
      </c>
      <c r="H16719" t="n">
        <v>4</v>
      </c>
      <c r="I16719" t="n">
        <v>275.4302696965342</v>
      </c>
      <c r="J16719" t="n">
        <v>285.3044386397274</v>
      </c>
      <c r="K16719" t="n">
        <v>289.6953082788285</v>
      </c>
      <c r="L16719" t="n">
        <v>274.5656863632009</v>
      </c>
      <c r="M16719" t="n">
        <v>276.0387495168877</v>
      </c>
      <c r="N16719" t="n">
        <v>280.1720320381714</v>
      </c>
      <c r="O16719" t="n">
        <v>280.1720320381714</v>
      </c>
      <c r="P16719" t="n">
        <v>8.200095674970498</v>
      </c>
      <c r="Q16719" t="n">
        <v>0.9893314850971356</v>
      </c>
      <c r="R16719" t="n">
        <v>0.9825822397075452</v>
      </c>
      <c r="S16719" t="n">
        <v>0.9998141783647454</v>
      </c>
      <c r="T16719" t="b">
        <v>1</v>
      </c>
    </row>
    <row r="16720">
      <c r="A16720" t="n">
        <v>84</v>
      </c>
      <c r="B16720" t="n">
        <v>119</v>
      </c>
      <c r="C16720" t="n">
        <v>24</v>
      </c>
      <c r="D16720" t="n">
        <v>37.48719016337304</v>
      </c>
      <c r="E16720" t="n">
        <v>0.9999</v>
      </c>
      <c r="F16720" t="n">
        <v>274.9945798920314</v>
      </c>
      <c r="G16720" t="n">
        <v>3</v>
      </c>
      <c r="H16720" t="n">
        <v>7</v>
      </c>
      <c r="I16720" t="n">
        <v>275.8517227491743</v>
      </c>
      <c r="J16720" t="n">
        <v>276.8067993227464</v>
      </c>
      <c r="K16720" t="n">
        <v>279.8595021047801</v>
      </c>
      <c r="L16720" t="n">
        <v>275.5279132253648</v>
      </c>
      <c r="M16720" t="n">
        <v>275.5279132253648</v>
      </c>
      <c r="N16720" t="n">
        <v>279.1887716397567</v>
      </c>
      <c r="O16720" t="n">
        <v>279.1887716397567</v>
      </c>
      <c r="P16720" t="n">
        <v>4.194191747725256</v>
      </c>
      <c r="Q16720" t="n">
        <v>0.9973583610172825</v>
      </c>
      <c r="R16720" t="n">
        <v>0.9949717890801228</v>
      </c>
      <c r="S16720" t="n">
        <v>0.9999867172820207</v>
      </c>
      <c r="T16720" t="b">
        <v>1</v>
      </c>
    </row>
    <row r="16721">
      <c r="A16721" t="n">
        <v>84</v>
      </c>
      <c r="B16721" t="n">
        <v>120</v>
      </c>
      <c r="C16721" t="n">
        <v>61</v>
      </c>
      <c r="D16721" t="n">
        <v>32.63044854100505</v>
      </c>
      <c r="E16721" t="n">
        <v>0.9999</v>
      </c>
      <c r="F16721" t="n">
        <v>275.6172195741667</v>
      </c>
      <c r="G16721" t="n">
        <v>1</v>
      </c>
      <c r="H16721" t="n">
        <v>3</v>
      </c>
      <c r="I16721" t="n">
        <v>278.6672195741667</v>
      </c>
      <c r="J16721" t="n">
        <v>279.5953059143093</v>
      </c>
      <c r="K16721" t="n">
        <v>282.7148516639274</v>
      </c>
      <c r="L16721" t="n">
        <v>277.7957910027381</v>
      </c>
      <c r="M16721" t="n">
        <v>279.8595021047801</v>
      </c>
      <c r="N16721" t="n">
        <v>282.516704754699</v>
      </c>
      <c r="O16721" t="n">
        <v>282.516704754699</v>
      </c>
      <c r="P16721" t="n">
        <v>6.899485180532395</v>
      </c>
      <c r="Q16721" t="n">
        <v>0.9786443986132963</v>
      </c>
      <c r="R16721" t="n">
        <v>0.9977002109374574</v>
      </c>
      <c r="S16721" t="n">
        <v>0.9999508866215069</v>
      </c>
      <c r="T16721" t="b">
        <v>1</v>
      </c>
    </row>
    <row r="16722">
      <c r="A16722" t="n">
        <v>84</v>
      </c>
      <c r="B16722" t="n">
        <v>121</v>
      </c>
      <c r="C16722" t="n">
        <v>20</v>
      </c>
      <c r="D16722" t="n">
        <v>68.28707584039341</v>
      </c>
      <c r="E16722" t="n">
        <v>0.99</v>
      </c>
      <c r="F16722" t="n">
        <v>277.0313787660882</v>
      </c>
      <c r="G16722" t="n">
        <v>6</v>
      </c>
      <c r="H16722" t="n">
        <v>7</v>
      </c>
      <c r="I16722" t="n">
        <v>277.5313787660882</v>
      </c>
      <c r="J16722" t="n">
        <v>277.5313787660882</v>
      </c>
      <c r="K16722" t="n">
        <v>283.3879032807017</v>
      </c>
      <c r="L16722" t="n">
        <v>277.4758232105326</v>
      </c>
      <c r="M16722" t="n">
        <v>279.1887716397567</v>
      </c>
      <c r="N16722" t="n">
        <v>285.8574313897951</v>
      </c>
      <c r="O16722" t="n">
        <v>283.3879032807017</v>
      </c>
      <c r="P16722" t="n">
        <v>6.356524514613511</v>
      </c>
      <c r="Q16722" t="n">
        <v>0.9943082348489343</v>
      </c>
      <c r="R16722" t="n">
        <v>0.9908594815270121</v>
      </c>
      <c r="S16722" t="n">
        <v>0.9999479743154928</v>
      </c>
      <c r="T16722" t="b">
        <v>1</v>
      </c>
    </row>
    <row r="16723">
      <c r="A16723" t="n">
        <v>84</v>
      </c>
      <c r="B16723" t="n">
        <v>122</v>
      </c>
      <c r="C16723" t="n">
        <v>17</v>
      </c>
      <c r="D16723" t="n">
        <v>33.24305624591818</v>
      </c>
      <c r="E16723" t="n">
        <v>0.99</v>
      </c>
      <c r="F16723" t="n">
        <v>278.3867690793529</v>
      </c>
      <c r="G16723" t="n">
        <v>1</v>
      </c>
      <c r="H16723" t="n">
        <v>3</v>
      </c>
      <c r="I16723" t="n">
        <v>279.2367690793529</v>
      </c>
      <c r="J16723" t="n">
        <v>282.7148516639274</v>
      </c>
      <c r="K16723" t="n">
        <v>285.892964115736</v>
      </c>
      <c r="L16723" t="n">
        <v>278.9939119364957</v>
      </c>
      <c r="M16723" t="n">
        <v>282.516704754699</v>
      </c>
      <c r="N16723" t="n">
        <v>285.2237940255393</v>
      </c>
      <c r="O16723" t="n">
        <v>285.2237940255393</v>
      </c>
      <c r="P16723" t="n">
        <v>6.837024946186432</v>
      </c>
      <c r="Q16723" t="n">
        <v>0.9782478583958362</v>
      </c>
      <c r="R16723" t="n">
        <v>0.9976570850579731</v>
      </c>
      <c r="S16723" t="n">
        <v>0.9999490365824145</v>
      </c>
      <c r="T16723" t="b">
        <v>1</v>
      </c>
    </row>
    <row r="16724">
      <c r="A16724" t="n">
        <v>84</v>
      </c>
      <c r="B16724" t="n">
        <v>123</v>
      </c>
      <c r="C16724" t="n">
        <v>16</v>
      </c>
      <c r="D16724" t="n">
        <v>44.03556352239427</v>
      </c>
      <c r="E16724" t="n">
        <v>0.9</v>
      </c>
      <c r="F16724" t="n">
        <v>281.3493233647623</v>
      </c>
      <c r="G16724" t="n">
        <v>2</v>
      </c>
      <c r="H16724" t="n">
        <v>4</v>
      </c>
      <c r="I16724" t="n">
        <v>282.015990031429</v>
      </c>
      <c r="J16724" t="n">
        <v>289.6953082788285</v>
      </c>
      <c r="K16724" t="n">
        <v>293.9173182042737</v>
      </c>
      <c r="L16724" t="n">
        <v>281.8493233647623</v>
      </c>
      <c r="M16724" t="n">
        <v>281.8493233647623</v>
      </c>
      <c r="N16724" t="n">
        <v>285.8236522025235</v>
      </c>
      <c r="O16724" t="n">
        <v>285.8236522025235</v>
      </c>
      <c r="P16724" t="n">
        <v>4.47432883776122</v>
      </c>
      <c r="Q16724" t="n">
        <v>0.9897396520877433</v>
      </c>
      <c r="R16724" t="n">
        <v>0.9832464313783505</v>
      </c>
      <c r="S16724" t="n">
        <v>0.99982810255717</v>
      </c>
      <c r="T16724" t="b">
        <v>1</v>
      </c>
    </row>
    <row r="16725">
      <c r="A16725" t="n">
        <v>84</v>
      </c>
      <c r="B16725" t="n">
        <v>124</v>
      </c>
      <c r="C16725" t="n">
        <v>71</v>
      </c>
      <c r="D16725" t="n">
        <v>42.74363943603997</v>
      </c>
      <c r="E16725" t="n">
        <v>0.9</v>
      </c>
      <c r="F16725" t="n">
        <v>282.4343173466617</v>
      </c>
      <c r="G16725" t="n">
        <v>1</v>
      </c>
      <c r="H16725" t="n">
        <v>3</v>
      </c>
      <c r="I16725" t="n">
        <v>285.9843173466617</v>
      </c>
      <c r="J16725" t="n">
        <v>291.5192502701283</v>
      </c>
      <c r="K16725" t="n">
        <v>295.6056402735738</v>
      </c>
      <c r="L16725" t="n">
        <v>284.970031632376</v>
      </c>
      <c r="M16725" t="n">
        <v>290.0162169225217</v>
      </c>
      <c r="N16725" t="n">
        <v>293.4969693195934</v>
      </c>
      <c r="O16725" t="n">
        <v>293.4969693195934</v>
      </c>
      <c r="P16725" t="n">
        <v>11.06265197293169</v>
      </c>
      <c r="Q16725" t="n">
        <v>0.9721186703281629</v>
      </c>
      <c r="R16725" t="n">
        <v>0.9969885089883782</v>
      </c>
      <c r="S16725" t="n">
        <v>0.9999160356263012</v>
      </c>
      <c r="T16725" t="b">
        <v>1</v>
      </c>
    </row>
    <row r="16726">
      <c r="A16726" t="n">
        <v>84</v>
      </c>
      <c r="B16726" t="n">
        <v>125</v>
      </c>
      <c r="C16726" t="n">
        <v>32</v>
      </c>
      <c r="D16726" t="n">
        <v>58.85095317494391</v>
      </c>
      <c r="E16726" t="n">
        <v>0.999</v>
      </c>
      <c r="F16726" t="n">
        <v>282.5681996008659</v>
      </c>
      <c r="G16726" t="n">
        <v>1</v>
      </c>
      <c r="H16726" t="n">
        <v>3</v>
      </c>
      <c r="I16726" t="n">
        <v>284.1681996008659</v>
      </c>
      <c r="J16726" t="n">
        <v>285.892964115736</v>
      </c>
      <c r="K16726" t="n">
        <v>291.5192502701283</v>
      </c>
      <c r="L16726" t="n">
        <v>283.711056743723</v>
      </c>
      <c r="M16726" t="n">
        <v>285.2237940255393</v>
      </c>
      <c r="N16726" t="n">
        <v>290.0162169225217</v>
      </c>
      <c r="O16726" t="n">
        <v>290.0162169225217</v>
      </c>
      <c r="P16726" t="n">
        <v>7.448017321655868</v>
      </c>
      <c r="Q16726" t="n">
        <v>0.9618148464792442</v>
      </c>
      <c r="R16726" t="n">
        <v>0.9958560269351563</v>
      </c>
      <c r="S16726" t="n">
        <v>0.9998417617523331</v>
      </c>
      <c r="T16726" t="b">
        <v>1</v>
      </c>
    </row>
    <row r="16727">
      <c r="A16727" t="n">
        <v>84</v>
      </c>
      <c r="B16727" t="n">
        <v>126</v>
      </c>
      <c r="C16727" t="n">
        <v>57</v>
      </c>
      <c r="D16727" t="n">
        <v>16.17394847958799</v>
      </c>
      <c r="E16727" t="n">
        <v>0.9999</v>
      </c>
      <c r="F16727" t="n">
        <v>283.0048984592688</v>
      </c>
      <c r="G16727" t="n">
        <v>4</v>
      </c>
      <c r="H16727" t="n">
        <v>7</v>
      </c>
      <c r="I16727" t="n">
        <v>284.7861484592688</v>
      </c>
      <c r="J16727" t="n">
        <v>288.8812033601118</v>
      </c>
      <c r="K16727" t="n">
        <v>290.3409460026739</v>
      </c>
      <c r="L16727" t="n">
        <v>284.2715651259354</v>
      </c>
      <c r="M16727" t="n">
        <v>285.8574313897951</v>
      </c>
      <c r="N16727" t="n">
        <v>287.4369185460049</v>
      </c>
      <c r="O16727" t="n">
        <v>287.4369185460049</v>
      </c>
      <c r="P16727" t="n">
        <v>4.432020086736145</v>
      </c>
      <c r="Q16727" t="n">
        <v>0.9938136193354445</v>
      </c>
      <c r="R16727" t="n">
        <v>0.9978274558043091</v>
      </c>
      <c r="S16727" t="n">
        <v>0.9999865598145948</v>
      </c>
      <c r="T16727" t="b">
        <v>1</v>
      </c>
    </row>
    <row r="16728">
      <c r="A16728" t="n">
        <v>84</v>
      </c>
      <c r="B16728" t="n">
        <v>127</v>
      </c>
      <c r="C16728" t="n">
        <v>34</v>
      </c>
      <c r="D16728" t="n">
        <v>33.87766682607845</v>
      </c>
      <c r="E16728" t="n">
        <v>0.999</v>
      </c>
      <c r="F16728" t="n">
        <v>283.103899758992</v>
      </c>
      <c r="G16728" t="n">
        <v>4</v>
      </c>
      <c r="H16728" t="n">
        <v>6</v>
      </c>
      <c r="I16728" t="n">
        <v>284.166399758992</v>
      </c>
      <c r="J16728" t="n">
        <v>285.8236522025235</v>
      </c>
      <c r="K16728" t="n">
        <v>288.8812033601118</v>
      </c>
      <c r="L16728" t="n">
        <v>283.9538997589921</v>
      </c>
      <c r="M16728" t="n">
        <v>283.9538997589921</v>
      </c>
      <c r="N16728" t="n">
        <v>286.8593600356712</v>
      </c>
      <c r="O16728" t="n">
        <v>286.8593600356712</v>
      </c>
      <c r="P16728" t="n">
        <v>3.755460276679116</v>
      </c>
      <c r="Q16728" t="n">
        <v>0.9870859799272739</v>
      </c>
      <c r="R16728" t="n">
        <v>0.9971722170524133</v>
      </c>
      <c r="S16728" t="n">
        <v>0.9999634819542536</v>
      </c>
      <c r="T16728" t="b">
        <v>1</v>
      </c>
    </row>
    <row r="16729">
      <c r="A16729" t="n">
        <v>84</v>
      </c>
      <c r="B16729" t="n">
        <v>128</v>
      </c>
      <c r="C16729" t="n">
        <v>67</v>
      </c>
      <c r="D16729" t="n">
        <v>47.00209216877489</v>
      </c>
      <c r="E16729" t="n">
        <v>0.999</v>
      </c>
      <c r="F16729" t="n">
        <v>284.9043481940649</v>
      </c>
      <c r="G16729" t="n">
        <v>1</v>
      </c>
      <c r="H16729" t="n">
        <v>8</v>
      </c>
      <c r="I16729" t="n">
        <v>288.254348194065</v>
      </c>
      <c r="J16729" t="n">
        <v>295.6056402735738</v>
      </c>
      <c r="K16729" t="n">
        <v>300.0991481290973</v>
      </c>
      <c r="L16729" t="n">
        <v>286.2443481940649</v>
      </c>
      <c r="M16729" t="n">
        <v>286.2443481940649</v>
      </c>
      <c r="N16729" t="n">
        <v>290.4711550437749</v>
      </c>
      <c r="O16729" t="n">
        <v>290.4711550437749</v>
      </c>
      <c r="P16729" t="n">
        <v>5.566806849709963</v>
      </c>
      <c r="Q16729" t="n">
        <v>0.9693838589298741</v>
      </c>
      <c r="R16729" t="n">
        <v>0.9906877468480798</v>
      </c>
      <c r="S16729" t="n">
        <v>0.9997148947438201</v>
      </c>
      <c r="T16729" t="b">
        <v>1</v>
      </c>
    </row>
    <row r="16730">
      <c r="A16730" t="n">
        <v>84</v>
      </c>
      <c r="B16730" t="n">
        <v>129</v>
      </c>
      <c r="C16730" t="n">
        <v>39</v>
      </c>
      <c r="D16730" t="n">
        <v>21.82843164035993</v>
      </c>
      <c r="E16730" t="n">
        <v>0.9999</v>
      </c>
      <c r="F16730" t="n">
        <v>285.3356836879229</v>
      </c>
      <c r="G16730" t="n">
        <v>4</v>
      </c>
      <c r="H16730" t="n">
        <v>6</v>
      </c>
      <c r="I16730" t="n">
        <v>286.5544336879229</v>
      </c>
      <c r="J16730" t="n">
        <v>290.3409460026739</v>
      </c>
      <c r="K16730" t="n">
        <v>292.3110210604681</v>
      </c>
      <c r="L16730" t="n">
        <v>286.310683687923</v>
      </c>
      <c r="M16730" t="n">
        <v>286.8593600356712</v>
      </c>
      <c r="N16730" t="n">
        <v>288.7314382209507</v>
      </c>
      <c r="O16730" t="n">
        <v>288.7314382209507</v>
      </c>
      <c r="P16730" t="n">
        <v>3.395754533027798</v>
      </c>
      <c r="Q16730" t="n">
        <v>0.9916598744547848</v>
      </c>
      <c r="R16730" t="n">
        <v>0.9981770542979342</v>
      </c>
      <c r="S16730" t="n">
        <v>0.9999847964039826</v>
      </c>
      <c r="T16730" t="b">
        <v>1</v>
      </c>
    </row>
    <row r="16731">
      <c r="A16731" t="n">
        <v>84</v>
      </c>
      <c r="B16731" t="n">
        <v>130</v>
      </c>
      <c r="C16731" t="n">
        <v>72</v>
      </c>
      <c r="D16731" t="n">
        <v>60.99389115413728</v>
      </c>
      <c r="E16731" t="n">
        <v>0.9</v>
      </c>
      <c r="F16731" t="n">
        <v>286.1674453054405</v>
      </c>
      <c r="G16731" t="n">
        <v>3</v>
      </c>
      <c r="H16731" t="n">
        <v>8</v>
      </c>
      <c r="I16731" t="n">
        <v>288.7388738768691</v>
      </c>
      <c r="J16731" t="n">
        <v>293.4969693195934</v>
      </c>
      <c r="K16731" t="n">
        <v>298.463898566673</v>
      </c>
      <c r="L16731" t="n">
        <v>287.6074453054405</v>
      </c>
      <c r="M16731" t="n">
        <v>290.4711550437749</v>
      </c>
      <c r="N16731" t="n">
        <v>295.9562171979239</v>
      </c>
      <c r="O16731" t="n">
        <v>295.9562171979239</v>
      </c>
      <c r="P16731" t="n">
        <v>9.788771892483396</v>
      </c>
      <c r="Q16731" t="n">
        <v>0.9957054570370258</v>
      </c>
      <c r="R16731" t="n">
        <v>0.9879324187823103</v>
      </c>
      <c r="S16731" t="n">
        <v>0.9999481752540015</v>
      </c>
      <c r="T16731" t="b">
        <v>1</v>
      </c>
    </row>
    <row r="16732">
      <c r="A16732" t="n">
        <v>84</v>
      </c>
      <c r="B16732" t="n">
        <v>131</v>
      </c>
      <c r="C16732" t="n">
        <v>46</v>
      </c>
      <c r="D16732" t="n">
        <v>56.44673584598896</v>
      </c>
      <c r="E16732" t="n">
        <v>0.999</v>
      </c>
      <c r="F16732" t="n">
        <v>287.3837073271003</v>
      </c>
      <c r="G16732" t="n">
        <v>2</v>
      </c>
      <c r="H16732" t="n">
        <v>7</v>
      </c>
      <c r="I16732" t="n">
        <v>289.300373993767</v>
      </c>
      <c r="J16732" t="n">
        <v>293.9173182042737</v>
      </c>
      <c r="K16732" t="n">
        <v>299.3292775375421</v>
      </c>
      <c r="L16732" t="n">
        <v>288.4059295493225</v>
      </c>
      <c r="M16732" t="n">
        <v>288.4059295493225</v>
      </c>
      <c r="N16732" t="n">
        <v>293.9183060967824</v>
      </c>
      <c r="O16732" t="n">
        <v>293.9183060967824</v>
      </c>
      <c r="P16732" t="n">
        <v>6.534598769682077</v>
      </c>
      <c r="Q16732" t="n">
        <v>0.9868668953424833</v>
      </c>
      <c r="R16732" t="n">
        <v>0.9924383529992536</v>
      </c>
      <c r="S16732" t="n">
        <v>0.999900692098556</v>
      </c>
      <c r="T16732" t="b">
        <v>1</v>
      </c>
    </row>
    <row r="16733">
      <c r="A16733" t="n">
        <v>84</v>
      </c>
      <c r="B16733" t="n">
        <v>132</v>
      </c>
      <c r="C16733" t="n">
        <v>35</v>
      </c>
      <c r="D16733" t="n">
        <v>69.7668412155984</v>
      </c>
      <c r="E16733" t="n">
        <v>0.99</v>
      </c>
      <c r="F16733" t="n">
        <v>288.3878645857184</v>
      </c>
      <c r="G16733" t="n">
        <v>1</v>
      </c>
      <c r="H16733" t="n">
        <v>8</v>
      </c>
      <c r="I16733" t="n">
        <v>290.1378645857184</v>
      </c>
      <c r="J16733" t="n">
        <v>300.0991481290973</v>
      </c>
      <c r="K16733" t="n">
        <v>306.7690182261908</v>
      </c>
      <c r="L16733" t="n">
        <v>289.0878645857184</v>
      </c>
      <c r="M16733" t="n">
        <v>295.9562171979239</v>
      </c>
      <c r="N16733" t="n">
        <v>302.2302137101181</v>
      </c>
      <c r="O16733" t="n">
        <v>302.2302137101181</v>
      </c>
      <c r="P16733" t="n">
        <v>13.84234912439968</v>
      </c>
      <c r="Q16733" t="n">
        <v>0.9548941271262255</v>
      </c>
      <c r="R16733" t="n">
        <v>0.9862087200819574</v>
      </c>
      <c r="S16733" t="n">
        <v>0.9993779322812502</v>
      </c>
      <c r="T16733" t="b">
        <v>1</v>
      </c>
    </row>
    <row r="16734">
      <c r="A16734" t="n">
        <v>84</v>
      </c>
      <c r="B16734" t="n">
        <v>133</v>
      </c>
      <c r="C16734" t="n">
        <v>60</v>
      </c>
      <c r="D16734" t="n">
        <v>61.90100495581607</v>
      </c>
      <c r="E16734" t="n">
        <v>0.99</v>
      </c>
      <c r="F16734" t="n">
        <v>293.0338930491925</v>
      </c>
      <c r="G16734" t="n">
        <v>1</v>
      </c>
      <c r="H16734" t="n">
        <v>3</v>
      </c>
      <c r="I16734" t="n">
        <v>296.0338930491925</v>
      </c>
      <c r="J16734" t="n">
        <v>306.7690182261908</v>
      </c>
      <c r="K16734" t="n">
        <v>312.6868963290413</v>
      </c>
      <c r="L16734" t="n">
        <v>295.1767501920497</v>
      </c>
      <c r="M16734" t="n">
        <v>298.463898566673</v>
      </c>
      <c r="N16734" t="n">
        <v>303.5046970158436</v>
      </c>
      <c r="O16734" t="n">
        <v>303.5046970158436</v>
      </c>
      <c r="P16734" t="n">
        <v>10.47080396665115</v>
      </c>
      <c r="Q16734" t="n">
        <v>0.9598760667137899</v>
      </c>
      <c r="R16734" t="n">
        <v>0.9956417270843758</v>
      </c>
      <c r="S16734" t="n">
        <v>0.9998251289482905</v>
      </c>
      <c r="T16734" t="b">
        <v>1</v>
      </c>
    </row>
    <row r="16735">
      <c r="A16735" t="n">
        <v>84</v>
      </c>
      <c r="B16735" t="n">
        <v>134</v>
      </c>
      <c r="C16735" t="n">
        <v>51</v>
      </c>
      <c r="D16735" t="n">
        <v>67.47581972462075</v>
      </c>
      <c r="E16735" t="n">
        <v>0.9</v>
      </c>
      <c r="F16735" t="n">
        <v>296.509869551131</v>
      </c>
      <c r="G16735" t="n">
        <v>1</v>
      </c>
      <c r="H16735" t="n">
        <v>8</v>
      </c>
      <c r="I16735" t="n">
        <v>299.059869551131</v>
      </c>
      <c r="J16735" t="n">
        <v>312.6868963290413</v>
      </c>
      <c r="K16735" t="n">
        <v>319.1377395149515</v>
      </c>
      <c r="L16735" t="n">
        <v>297.529869551131</v>
      </c>
      <c r="M16735" t="n">
        <v>302.2302137101181</v>
      </c>
      <c r="N16735" t="n">
        <v>308.2981831098141</v>
      </c>
      <c r="O16735" t="n">
        <v>308.2981831098141</v>
      </c>
      <c r="P16735" t="n">
        <v>11.78831355868317</v>
      </c>
      <c r="Q16735" t="n">
        <v>0.9563425034511226</v>
      </c>
      <c r="R16735" t="n">
        <v>0.9866585668822417</v>
      </c>
      <c r="S16735" t="n">
        <v>0.9994175464297044</v>
      </c>
      <c r="T16735" t="b">
        <v>1</v>
      </c>
    </row>
    <row r="16736">
      <c r="A16736" t="n">
        <v>84</v>
      </c>
      <c r="B16736" t="n">
        <v>135</v>
      </c>
      <c r="C16736" t="n">
        <v>77</v>
      </c>
      <c r="D16736" t="n">
        <v>56.0214981912111</v>
      </c>
      <c r="E16736" t="n">
        <v>0.999</v>
      </c>
      <c r="F16736" t="n">
        <v>296.5774171142405</v>
      </c>
      <c r="G16736" t="n">
        <v>2</v>
      </c>
      <c r="H16736" t="n">
        <v>3</v>
      </c>
      <c r="I16736" t="n">
        <v>299.7857504475738</v>
      </c>
      <c r="J16736" t="n">
        <v>299.7857504475738</v>
      </c>
      <c r="K16736" t="n">
        <v>305.1569391523879</v>
      </c>
      <c r="L16736" t="n">
        <v>299.3274171142405</v>
      </c>
      <c r="M16736" t="n">
        <v>303.5046970158436</v>
      </c>
      <c r="N16736" t="n">
        <v>308.0667082691996</v>
      </c>
      <c r="O16736" t="n">
        <v>305.1569391523879</v>
      </c>
      <c r="P16736" t="n">
        <v>8.579522038147445</v>
      </c>
      <c r="Q16736" t="n">
        <v>0.9869651850495528</v>
      </c>
      <c r="R16736" t="n">
        <v>0.9960548686644167</v>
      </c>
      <c r="S16736" t="n">
        <v>0.9999485759430855</v>
      </c>
      <c r="T16736" t="b">
        <v>1</v>
      </c>
    </row>
    <row r="16737">
      <c r="A16737" t="n">
        <v>84</v>
      </c>
      <c r="B16737" t="n">
        <v>136</v>
      </c>
      <c r="C16737" t="n">
        <v>81</v>
      </c>
      <c r="D16737" t="n">
        <v>50.95247214583335</v>
      </c>
      <c r="E16737" t="n">
        <v>0.999</v>
      </c>
      <c r="F16737" t="n">
        <v>301.7218701359642</v>
      </c>
      <c r="G16737" t="n">
        <v>2</v>
      </c>
      <c r="H16737" t="n">
        <v>8</v>
      </c>
      <c r="I16737" t="n">
        <v>305.0968701359642</v>
      </c>
      <c r="J16737" t="n">
        <v>305.1569391523879</v>
      </c>
      <c r="K16737" t="n">
        <v>310.0421234424966</v>
      </c>
      <c r="L16737" t="n">
        <v>303.3418701359642</v>
      </c>
      <c r="M16737" t="n">
        <v>308.2981831098141</v>
      </c>
      <c r="N16737" t="n">
        <v>312.880239957461</v>
      </c>
      <c r="O16737" t="n">
        <v>310.0421234424966</v>
      </c>
      <c r="P16737" t="n">
        <v>8.320253306532379</v>
      </c>
      <c r="Q16737" t="n">
        <v>0.9881375971605206</v>
      </c>
      <c r="R16737" t="n">
        <v>0.9899090426282064</v>
      </c>
      <c r="S16737" t="n">
        <v>0.9998802969986198</v>
      </c>
      <c r="T16737" t="b">
        <v>1</v>
      </c>
    </row>
    <row r="16738">
      <c r="A16738" t="n">
        <v>84</v>
      </c>
      <c r="B16738" t="n">
        <v>137</v>
      </c>
      <c r="C16738" t="n">
        <v>16</v>
      </c>
      <c r="D16738" t="n">
        <v>53.57551639207747</v>
      </c>
      <c r="E16738" t="n">
        <v>0.999</v>
      </c>
      <c r="F16738" t="n">
        <v>305.6825415116236</v>
      </c>
      <c r="G16738" t="n">
        <v>7</v>
      </c>
      <c r="H16738" t="n">
        <v>8</v>
      </c>
      <c r="I16738" t="n">
        <v>306.0380970671791</v>
      </c>
      <c r="J16738" t="n">
        <v>306.0380970671791</v>
      </c>
      <c r="K16738" t="n">
        <v>311.270081089843</v>
      </c>
      <c r="L16738" t="n">
        <v>306.0025415116236</v>
      </c>
      <c r="M16738" t="n">
        <v>312.880239957461</v>
      </c>
      <c r="N16738" t="n">
        <v>317.6981820790507</v>
      </c>
      <c r="O16738" t="n">
        <v>311.270081089843</v>
      </c>
      <c r="P16738" t="n">
        <v>5.587539578219378</v>
      </c>
      <c r="Q16738" t="n">
        <v>0.9928215997866237</v>
      </c>
      <c r="R16738" t="n">
        <v>0.9893923227854711</v>
      </c>
      <c r="S16738" t="n">
        <v>0.9999238538476198</v>
      </c>
      <c r="T16738" t="b">
        <v>1</v>
      </c>
    </row>
    <row r="16739">
      <c r="A16739" t="n">
        <v>84</v>
      </c>
      <c r="B16739" t="n">
        <v>138</v>
      </c>
      <c r="C16739" t="n">
        <v>29</v>
      </c>
      <c r="D16739" t="n">
        <v>50.14878729140165</v>
      </c>
      <c r="E16739" t="n">
        <v>0.9</v>
      </c>
      <c r="F16739" t="n">
        <v>307.7319275620098</v>
      </c>
      <c r="G16739" t="n">
        <v>3</v>
      </c>
      <c r="H16739" t="n">
        <v>8</v>
      </c>
      <c r="I16739" t="n">
        <v>308.7676418477241</v>
      </c>
      <c r="J16739" t="n">
        <v>308.7676418477241</v>
      </c>
      <c r="K16739" t="n">
        <v>312.8514193144506</v>
      </c>
      <c r="L16739" t="n">
        <v>308.3119275620098</v>
      </c>
      <c r="M16739" t="n">
        <v>317.6981820790507</v>
      </c>
      <c r="N16739" t="n">
        <v>322.207965108853</v>
      </c>
      <c r="O16739" t="n">
        <v>312.8514193144506</v>
      </c>
      <c r="P16739" t="n">
        <v>5.119491752440808</v>
      </c>
      <c r="Q16739" t="n">
        <v>0.9964677038481459</v>
      </c>
      <c r="R16739" t="n">
        <v>0.9900674164577973</v>
      </c>
      <c r="S16739" t="n">
        <v>0.9999649151733759</v>
      </c>
      <c r="T16739" t="b">
        <v>1</v>
      </c>
    </row>
    <row r="16740">
      <c r="A16740" t="n">
        <v>84</v>
      </c>
      <c r="B16740" t="n">
        <v>139</v>
      </c>
      <c r="C16740" t="n">
        <v>96</v>
      </c>
      <c r="D16740" t="n">
        <v>39.11919311989337</v>
      </c>
      <c r="E16740" t="n">
        <v>0.999</v>
      </c>
      <c r="F16740" t="n">
        <v>308.3572294535747</v>
      </c>
      <c r="G16740" t="n">
        <v>4</v>
      </c>
      <c r="H16740" t="n">
        <v>6</v>
      </c>
      <c r="I16740" t="n">
        <v>311.3572294535747</v>
      </c>
      <c r="J16740" t="n">
        <v>311.3572294535747</v>
      </c>
      <c r="K16740" t="n">
        <v>314.887842551038</v>
      </c>
      <c r="L16740" t="n">
        <v>310.7572294535747</v>
      </c>
      <c r="M16740" t="n">
        <v>310.7572294535747</v>
      </c>
      <c r="N16740" t="n">
        <v>314.1122202871848</v>
      </c>
      <c r="O16740" t="n">
        <v>314.1122202871848</v>
      </c>
      <c r="P16740" t="n">
        <v>5.754990833610066</v>
      </c>
      <c r="Q16740" t="n">
        <v>0.9851028848127397</v>
      </c>
      <c r="R16740" t="n">
        <v>0.9967354195449334</v>
      </c>
      <c r="S16740" t="n">
        <v>0.9999513671689227</v>
      </c>
      <c r="T16740" t="b">
        <v>1</v>
      </c>
    </row>
    <row r="16741">
      <c r="A16741" t="n">
        <v>84</v>
      </c>
      <c r="B16741" t="n">
        <v>140</v>
      </c>
      <c r="C16741" t="n">
        <v>25</v>
      </c>
      <c r="D16741" t="n">
        <v>57.67393992818478</v>
      </c>
      <c r="E16741" t="n">
        <v>0.9999</v>
      </c>
      <c r="F16741" t="n">
        <v>313.0372085791288</v>
      </c>
      <c r="G16741" t="n">
        <v>4</v>
      </c>
      <c r="H16741" t="n">
        <v>6</v>
      </c>
      <c r="I16741" t="n">
        <v>313.8184585791288</v>
      </c>
      <c r="J16741" t="n">
        <v>314.887842551038</v>
      </c>
      <c r="K16741" t="n">
        <v>320.0930717864337</v>
      </c>
      <c r="L16741" t="n">
        <v>313.6622085791288</v>
      </c>
      <c r="M16741" t="n">
        <v>314.1122202871848</v>
      </c>
      <c r="N16741" t="n">
        <v>319.0585273136157</v>
      </c>
      <c r="O16741" t="n">
        <v>319.0585273136157</v>
      </c>
      <c r="P16741" t="n">
        <v>6.02131873448684</v>
      </c>
      <c r="Q16741" t="n">
        <v>0.9781147854344341</v>
      </c>
      <c r="R16741" t="n">
        <v>0.9951907146313401</v>
      </c>
      <c r="S16741" t="n">
        <v>0.9998947477577999</v>
      </c>
      <c r="T16741" t="b">
        <v>0</v>
      </c>
    </row>
    <row r="16742">
      <c r="A16742" t="n">
        <v>84</v>
      </c>
      <c r="B16742" t="n">
        <v>141</v>
      </c>
      <c r="C16742" t="n">
        <v>94</v>
      </c>
      <c r="D16742" t="n">
        <v>59.98976470976152</v>
      </c>
      <c r="E16742" t="n">
        <v>0.99</v>
      </c>
      <c r="F16742" t="n">
        <v>315.4383226890452</v>
      </c>
      <c r="G16742" t="n">
        <v>2</v>
      </c>
      <c r="H16742" t="n">
        <v>4</v>
      </c>
      <c r="I16742" t="n">
        <v>319.3549893557118</v>
      </c>
      <c r="J16742" t="n">
        <v>319.3549893557118</v>
      </c>
      <c r="K16742" t="n">
        <v>325.1066446490734</v>
      </c>
      <c r="L16742" t="n">
        <v>318.3758226890452</v>
      </c>
      <c r="M16742" t="n">
        <v>326.5655340780868</v>
      </c>
      <c r="N16742" t="n">
        <v>331.9797727703036</v>
      </c>
      <c r="O16742" t="n">
        <v>325.1066446490734</v>
      </c>
      <c r="P16742" t="n">
        <v>9.668321960028265</v>
      </c>
      <c r="Q16742" t="n">
        <v>0.9860483377990309</v>
      </c>
      <c r="R16742" t="n">
        <v>0.9772460850606542</v>
      </c>
      <c r="S16742" t="n">
        <v>0.9996825450650166</v>
      </c>
      <c r="T16742" t="b">
        <v>1</v>
      </c>
    </row>
    <row r="16743">
      <c r="A16743" t="n">
        <v>84</v>
      </c>
      <c r="B16743" t="n">
        <v>142</v>
      </c>
      <c r="C16743" t="n">
        <v>14</v>
      </c>
      <c r="D16743" t="n">
        <v>61.29403023760543</v>
      </c>
      <c r="E16743" t="n">
        <v>0.99</v>
      </c>
      <c r="F16743" t="n">
        <v>317.475796366286</v>
      </c>
      <c r="G16743" t="n">
        <v>1</v>
      </c>
      <c r="H16743" t="n">
        <v>8</v>
      </c>
      <c r="I16743" t="n">
        <v>318.175796366286</v>
      </c>
      <c r="J16743" t="n">
        <v>319.1377395149515</v>
      </c>
      <c r="K16743" t="n">
        <v>324.9975894420649</v>
      </c>
      <c r="L16743" t="n">
        <v>317.7557963662859</v>
      </c>
      <c r="M16743" t="n">
        <v>322.207965108853</v>
      </c>
      <c r="N16743" t="n">
        <v>327.7200181877743</v>
      </c>
      <c r="O16743" t="n">
        <v>324.9975894420649</v>
      </c>
      <c r="P16743" t="n">
        <v>7.521793075778874</v>
      </c>
      <c r="Q16743" t="n">
        <v>0.9602615813190695</v>
      </c>
      <c r="R16743" t="n">
        <v>0.9878733980736083</v>
      </c>
      <c r="S16743" t="n">
        <v>0.999518108015472</v>
      </c>
      <c r="T16743" t="b">
        <v>1</v>
      </c>
    </row>
    <row r="16744">
      <c r="A16744" t="n">
        <v>84</v>
      </c>
      <c r="B16744" t="n">
        <v>143</v>
      </c>
      <c r="C16744" t="n">
        <v>22</v>
      </c>
      <c r="D16744" t="n">
        <v>41.06339365608342</v>
      </c>
      <c r="E16744" t="n">
        <v>0.999</v>
      </c>
      <c r="F16744" t="n">
        <v>317.6949272173012</v>
      </c>
      <c r="G16744" t="n">
        <v>3</v>
      </c>
      <c r="H16744" t="n">
        <v>8</v>
      </c>
      <c r="I16744" t="n">
        <v>318.4806415030155</v>
      </c>
      <c r="J16744" t="n">
        <v>318.4806415030155</v>
      </c>
      <c r="K16744" t="n">
        <v>321.8245660678431</v>
      </c>
      <c r="L16744" t="n">
        <v>318.1349272173012</v>
      </c>
      <c r="M16744" t="n">
        <v>327.7200181877743</v>
      </c>
      <c r="N16744" t="n">
        <v>331.4127694158394</v>
      </c>
      <c r="O16744" t="n">
        <v>321.8245660678431</v>
      </c>
      <c r="P16744" t="n">
        <v>4.129638850541937</v>
      </c>
      <c r="Q16744" t="n">
        <v>0.9971067188050704</v>
      </c>
      <c r="R16744" t="n">
        <v>0.9918595438747811</v>
      </c>
      <c r="S16744" t="n">
        <v>0.9999764473713748</v>
      </c>
      <c r="T16744" t="b">
        <v>1</v>
      </c>
    </row>
    <row r="16745">
      <c r="A16745" t="n">
        <v>84</v>
      </c>
      <c r="B16745" t="n">
        <v>144</v>
      </c>
      <c r="C16745" t="n">
        <v>19</v>
      </c>
      <c r="D16745" t="n">
        <v>71.71488219151669</v>
      </c>
      <c r="E16745" t="n">
        <v>0.99</v>
      </c>
      <c r="F16745" t="n">
        <v>317.730363314303</v>
      </c>
      <c r="G16745" t="n">
        <v>4</v>
      </c>
      <c r="H16745" t="n">
        <v>6</v>
      </c>
      <c r="I16745" t="n">
        <v>318.324113314303</v>
      </c>
      <c r="J16745" t="n">
        <v>320.0930717864337</v>
      </c>
      <c r="K16745" t="n">
        <v>326.5655340780868</v>
      </c>
      <c r="L16745" t="n">
        <v>318.205363314303</v>
      </c>
      <c r="M16745" t="n">
        <v>319.0585273136157</v>
      </c>
      <c r="N16745" t="n">
        <v>325.209031789732</v>
      </c>
      <c r="O16745" t="n">
        <v>325.209031789732</v>
      </c>
      <c r="P16745" t="n">
        <v>7.47866847542906</v>
      </c>
      <c r="Q16745" t="n">
        <v>0.9728596465167679</v>
      </c>
      <c r="R16745" t="n">
        <v>0.9940233807670213</v>
      </c>
      <c r="S16745" t="n">
        <v>0.9998377924413823</v>
      </c>
      <c r="T16745" t="b">
        <v>1</v>
      </c>
    </row>
    <row r="16746">
      <c r="A16746" t="n">
        <v>84</v>
      </c>
      <c r="B16746" t="n">
        <v>145</v>
      </c>
      <c r="C16746" t="n">
        <v>14</v>
      </c>
      <c r="D16746" t="n">
        <v>33.21788065693907</v>
      </c>
      <c r="E16746" t="n">
        <v>0.9</v>
      </c>
      <c r="F16746" t="n">
        <v>318.1928026551546</v>
      </c>
      <c r="G16746" t="n">
        <v>4</v>
      </c>
      <c r="H16746" t="n">
        <v>5</v>
      </c>
      <c r="I16746" t="n">
        <v>318.6303026551546</v>
      </c>
      <c r="J16746" t="n">
        <v>331.9797727703036</v>
      </c>
      <c r="K16746" t="n">
        <v>334.9777764397024</v>
      </c>
      <c r="L16746" t="n">
        <v>318.5816915440435</v>
      </c>
      <c r="M16746" t="n">
        <v>318.5816915440435</v>
      </c>
      <c r="N16746" t="n">
        <v>321.7422891327151</v>
      </c>
      <c r="O16746" t="n">
        <v>321.7422891327151</v>
      </c>
      <c r="P16746" t="n">
        <v>3.549486477560549</v>
      </c>
      <c r="Q16746" t="n">
        <v>0.9873358881680897</v>
      </c>
      <c r="R16746" t="n">
        <v>0.9945178004187962</v>
      </c>
      <c r="S16746" t="n">
        <v>0.9999305728114188</v>
      </c>
      <c r="T16746" t="b">
        <v>1</v>
      </c>
    </row>
    <row r="16747">
      <c r="A16747" t="n">
        <v>84</v>
      </c>
      <c r="B16747" t="n">
        <v>146</v>
      </c>
      <c r="C16747" t="n">
        <v>37</v>
      </c>
      <c r="D16747" t="n">
        <v>35.76532379625473</v>
      </c>
      <c r="E16747" t="n">
        <v>0.999</v>
      </c>
      <c r="F16747" t="n">
        <v>321.9241990102821</v>
      </c>
      <c r="G16747" t="n">
        <v>2</v>
      </c>
      <c r="H16747" t="n">
        <v>3</v>
      </c>
      <c r="I16747" t="n">
        <v>323.4658656769488</v>
      </c>
      <c r="J16747" t="n">
        <v>325.1066446490734</v>
      </c>
      <c r="K16747" t="n">
        <v>328.5357265087335</v>
      </c>
      <c r="L16747" t="n">
        <v>323.2456275817107</v>
      </c>
      <c r="M16747" t="n">
        <v>323.2456275817107</v>
      </c>
      <c r="N16747" t="n">
        <v>326.1581132328715</v>
      </c>
      <c r="O16747" t="n">
        <v>326.1581132328715</v>
      </c>
      <c r="P16747" t="n">
        <v>4.233914222589362</v>
      </c>
      <c r="Q16747" t="n">
        <v>0.9916585676046368</v>
      </c>
      <c r="R16747" t="n">
        <v>0.9974795440707865</v>
      </c>
      <c r="S16747" t="n">
        <v>0.999978975787261</v>
      </c>
      <c r="T16747" t="b">
        <v>1</v>
      </c>
    </row>
    <row r="16748">
      <c r="A16748" t="n">
        <v>84</v>
      </c>
      <c r="B16748" t="n">
        <v>147</v>
      </c>
      <c r="C16748" t="n">
        <v>51</v>
      </c>
      <c r="D16748" t="n">
        <v>50.30715431918719</v>
      </c>
      <c r="E16748" t="n">
        <v>0.9</v>
      </c>
      <c r="F16748" t="n">
        <v>322.4890235544936</v>
      </c>
      <c r="G16748" t="n">
        <v>3</v>
      </c>
      <c r="H16748" t="n">
        <v>6</v>
      </c>
      <c r="I16748" t="n">
        <v>324.3104521259222</v>
      </c>
      <c r="J16748" t="n">
        <v>326.1581132328715</v>
      </c>
      <c r="K16748" t="n">
        <v>330.2547870373655</v>
      </c>
      <c r="L16748" t="n">
        <v>323.7640235544936</v>
      </c>
      <c r="M16748" t="n">
        <v>325.209031789732</v>
      </c>
      <c r="N16748" t="n">
        <v>329.5235390212232</v>
      </c>
      <c r="O16748" t="n">
        <v>329.5235390212232</v>
      </c>
      <c r="P16748" t="n">
        <v>7.034515466729601</v>
      </c>
      <c r="Q16748" t="n">
        <v>0.9964565688435769</v>
      </c>
      <c r="R16748" t="n">
        <v>0.9958037216071689</v>
      </c>
      <c r="S16748" t="n">
        <v>0.9999851307764018</v>
      </c>
      <c r="T16748" t="b">
        <v>1</v>
      </c>
    </row>
    <row r="16749">
      <c r="A16749" t="n">
        <v>84</v>
      </c>
      <c r="B16749" t="n">
        <v>148</v>
      </c>
      <c r="C16749" t="n">
        <v>87</v>
      </c>
      <c r="D16749" t="n">
        <v>41.70098183161208</v>
      </c>
      <c r="E16749" t="n">
        <v>0.999</v>
      </c>
      <c r="F16749" t="n">
        <v>324.2957841750959</v>
      </c>
      <c r="G16749" t="n">
        <v>4</v>
      </c>
      <c r="H16749" t="n">
        <v>6</v>
      </c>
      <c r="I16749" t="n">
        <v>327.0145341750959</v>
      </c>
      <c r="J16749" t="n">
        <v>334.9777764397024</v>
      </c>
      <c r="K16749" t="n">
        <v>338.741402958801</v>
      </c>
      <c r="L16749" t="n">
        <v>326.470784175096</v>
      </c>
      <c r="M16749" t="n">
        <v>329.5235390212232</v>
      </c>
      <c r="N16749" t="n">
        <v>333.099952557382</v>
      </c>
      <c r="O16749" t="n">
        <v>333.099952557382</v>
      </c>
      <c r="P16749" t="n">
        <v>8.804168382286093</v>
      </c>
      <c r="Q16749" t="n">
        <v>0.9841275479901036</v>
      </c>
      <c r="R16749" t="n">
        <v>0.996520339025652</v>
      </c>
      <c r="S16749" t="n">
        <v>0.999944769248174</v>
      </c>
      <c r="T16749" t="b">
        <v>1</v>
      </c>
    </row>
    <row r="16750">
      <c r="A16750" t="n">
        <v>84</v>
      </c>
      <c r="B16750" t="n">
        <v>149</v>
      </c>
      <c r="C16750" t="n">
        <v>74</v>
      </c>
      <c r="D16750" t="n">
        <v>25.71370826456232</v>
      </c>
      <c r="E16750" t="n">
        <v>0.999</v>
      </c>
      <c r="F16750" t="n">
        <v>324.4287653527904</v>
      </c>
      <c r="G16750" t="n">
        <v>1</v>
      </c>
      <c r="H16750" t="n">
        <v>2</v>
      </c>
      <c r="I16750" t="n">
        <v>328.1287653527904</v>
      </c>
      <c r="J16750" t="n">
        <v>328.1287653527904</v>
      </c>
      <c r="K16750" t="n">
        <v>330.5870548618308</v>
      </c>
      <c r="L16750" t="n">
        <v>327.5120986861237</v>
      </c>
      <c r="M16750" t="n">
        <v>328.5357265087335</v>
      </c>
      <c r="N16750" t="n">
        <v>331.0010868409063</v>
      </c>
      <c r="O16750" t="n">
        <v>330.5870548618308</v>
      </c>
      <c r="P16750" t="n">
        <v>6.158289509040344</v>
      </c>
      <c r="Q16750" t="n">
        <v>0.983132764593058</v>
      </c>
      <c r="R16750" t="n">
        <v>0.9939958191269054</v>
      </c>
      <c r="S16750" t="n">
        <v>0.9998987260677876</v>
      </c>
      <c r="T16750" t="b">
        <v>1</v>
      </c>
    </row>
    <row r="16751">
      <c r="A16751" t="n">
        <v>84</v>
      </c>
      <c r="B16751" t="n">
        <v>150</v>
      </c>
      <c r="C16751" t="n">
        <v>63</v>
      </c>
      <c r="D16751" t="n">
        <v>26.49052869939182</v>
      </c>
      <c r="E16751" t="n">
        <v>0.9</v>
      </c>
      <c r="F16751" t="n">
        <v>324.9820721747178</v>
      </c>
      <c r="G16751" t="n">
        <v>5</v>
      </c>
      <c r="H16751" t="n">
        <v>7</v>
      </c>
      <c r="I16751" t="n">
        <v>326.7320721747178</v>
      </c>
      <c r="J16751" t="n">
        <v>326.7320721747178</v>
      </c>
      <c r="K16751" t="n">
        <v>329.2525791870291</v>
      </c>
      <c r="L16751" t="n">
        <v>326.3820721747177</v>
      </c>
      <c r="M16751" t="n">
        <v>326.3820721747177</v>
      </c>
      <c r="N16751" t="n">
        <v>328.9690378680177</v>
      </c>
      <c r="O16751" t="n">
        <v>328.9690378680177</v>
      </c>
      <c r="P16751" t="n">
        <v>3.986965693299965</v>
      </c>
      <c r="Q16751" t="n">
        <v>0.9956256341428281</v>
      </c>
      <c r="R16751" t="n">
        <v>0.9964441609651669</v>
      </c>
      <c r="S16751" t="n">
        <v>0.9999844454591325</v>
      </c>
      <c r="T16751" t="b">
        <v>1</v>
      </c>
    </row>
    <row r="16752">
      <c r="A16752" t="n">
        <v>84</v>
      </c>
      <c r="B16752" t="n">
        <v>151</v>
      </c>
      <c r="C16752" t="n">
        <v>79</v>
      </c>
      <c r="D16752" t="n">
        <v>63.90692432390129</v>
      </c>
      <c r="E16752" t="n">
        <v>0.99</v>
      </c>
      <c r="F16752" t="n">
        <v>327.0978172063539</v>
      </c>
      <c r="G16752" t="n">
        <v>2</v>
      </c>
      <c r="H16752" t="n">
        <v>4</v>
      </c>
      <c r="I16752" t="n">
        <v>330.3894838730205</v>
      </c>
      <c r="J16752" t="n">
        <v>331.0010868409063</v>
      </c>
      <c r="K16752" t="n">
        <v>337.1283087319802</v>
      </c>
      <c r="L16752" t="n">
        <v>329.5665672063539</v>
      </c>
      <c r="M16752" t="n">
        <v>344.4615551688532</v>
      </c>
      <c r="N16752" t="n">
        <v>350.229328122274</v>
      </c>
      <c r="O16752" t="n">
        <v>337.1283087319802</v>
      </c>
      <c r="P16752" t="n">
        <v>10.03049152562636</v>
      </c>
      <c r="Q16752" t="n">
        <v>0.985144133862906</v>
      </c>
      <c r="R16752" t="n">
        <v>0.9757784559856435</v>
      </c>
      <c r="S16752" t="n">
        <v>0.999640167984489</v>
      </c>
      <c r="T16752" t="b">
        <v>1</v>
      </c>
    </row>
    <row r="16753">
      <c r="A16753" t="n">
        <v>84</v>
      </c>
      <c r="B16753" t="n">
        <v>152</v>
      </c>
      <c r="C16753" t="n">
        <v>12</v>
      </c>
      <c r="D16753" t="n">
        <v>63.37928648737845</v>
      </c>
      <c r="E16753" t="n">
        <v>0.99</v>
      </c>
      <c r="F16753" t="n">
        <v>329.1417392912036</v>
      </c>
      <c r="G16753" t="n">
        <v>1</v>
      </c>
      <c r="H16753" t="n">
        <v>4</v>
      </c>
      <c r="I16753" t="n">
        <v>329.7417392912037</v>
      </c>
      <c r="J16753" t="n">
        <v>330.5870548618308</v>
      </c>
      <c r="K16753" t="n">
        <v>336.6462600709492</v>
      </c>
      <c r="L16753" t="n">
        <v>329.5167392912036</v>
      </c>
      <c r="M16753" t="n">
        <v>338.741402958801</v>
      </c>
      <c r="N16753" t="n">
        <v>344.4615551688532</v>
      </c>
      <c r="O16753" t="n">
        <v>336.6462600709492</v>
      </c>
      <c r="P16753" t="n">
        <v>7.504520779745519</v>
      </c>
      <c r="Q16753" t="n">
        <v>0.9589377966912223</v>
      </c>
      <c r="R16753" t="n">
        <v>0.9759760157649674</v>
      </c>
      <c r="S16753" t="n">
        <v>0.9990135222750542</v>
      </c>
      <c r="T16753" t="b">
        <v>1</v>
      </c>
    </row>
    <row r="16754">
      <c r="A16754" t="n">
        <v>84</v>
      </c>
      <c r="B16754" t="n">
        <v>153</v>
      </c>
      <c r="C16754" t="n">
        <v>64</v>
      </c>
      <c r="D16754" t="n">
        <v>25.12029222292051</v>
      </c>
      <c r="E16754" t="n">
        <v>0.999</v>
      </c>
      <c r="F16754" t="n">
        <v>330.843654918269</v>
      </c>
      <c r="G16754" t="n">
        <v>2</v>
      </c>
      <c r="H16754" t="n">
        <v>6</v>
      </c>
      <c r="I16754" t="n">
        <v>333.5103215849356</v>
      </c>
      <c r="J16754" t="n">
        <v>337.1283087319802</v>
      </c>
      <c r="K16754" t="n">
        <v>339.5367739499017</v>
      </c>
      <c r="L16754" t="n">
        <v>332.443654918269</v>
      </c>
      <c r="M16754" t="n">
        <v>333.099952557382</v>
      </c>
      <c r="N16754" t="n">
        <v>335.2543515473409</v>
      </c>
      <c r="O16754" t="n">
        <v>335.2543515473409</v>
      </c>
      <c r="P16754" t="n">
        <v>4.410696629071936</v>
      </c>
      <c r="Q16754" t="n">
        <v>0.9941339752504048</v>
      </c>
      <c r="R16754" t="n">
        <v>0.9979024314825448</v>
      </c>
      <c r="S16754" t="n">
        <v>0.9999876956111626</v>
      </c>
      <c r="T16754" t="b">
        <v>1</v>
      </c>
    </row>
    <row r="16755">
      <c r="A16755" t="n">
        <v>84</v>
      </c>
      <c r="B16755" t="n">
        <v>154</v>
      </c>
      <c r="C16755" t="n">
        <v>59</v>
      </c>
      <c r="D16755" t="n">
        <v>39.60329258760133</v>
      </c>
      <c r="E16755" t="n">
        <v>0.9999</v>
      </c>
      <c r="F16755" t="n">
        <v>331.9690000340926</v>
      </c>
      <c r="G16755" t="n">
        <v>2</v>
      </c>
      <c r="H16755" t="n">
        <v>5</v>
      </c>
      <c r="I16755" t="n">
        <v>334.4273333674259</v>
      </c>
      <c r="J16755" t="n">
        <v>339.5367739499017</v>
      </c>
      <c r="K16755" t="n">
        <v>343.3338298068145</v>
      </c>
      <c r="L16755" t="n">
        <v>333.6078889229815</v>
      </c>
      <c r="M16755" t="n">
        <v>333.6078889229815</v>
      </c>
      <c r="N16755" t="n">
        <v>337.3760423566258</v>
      </c>
      <c r="O16755" t="n">
        <v>337.3760423566258</v>
      </c>
      <c r="P16755" t="n">
        <v>5.407042322533187</v>
      </c>
      <c r="Q16755" t="n">
        <v>0.9907675945834167</v>
      </c>
      <c r="R16755" t="n">
        <v>0.9934674163449895</v>
      </c>
      <c r="S16755" t="n">
        <v>0.9999396885392792</v>
      </c>
      <c r="T16755" t="b">
        <v>1</v>
      </c>
    </row>
    <row r="16756">
      <c r="A16756" t="n">
        <v>84</v>
      </c>
      <c r="B16756" t="n">
        <v>155</v>
      </c>
      <c r="C16756" t="n">
        <v>17</v>
      </c>
      <c r="D16756" t="n">
        <v>12.21263075110782</v>
      </c>
      <c r="E16756" t="n">
        <v>0.999</v>
      </c>
      <c r="F16756" t="n">
        <v>332.1509355061986</v>
      </c>
      <c r="G16756" t="n">
        <v>1</v>
      </c>
      <c r="H16756" t="n">
        <v>6</v>
      </c>
      <c r="I16756" t="n">
        <v>333.0009355061986</v>
      </c>
      <c r="J16756" t="n">
        <v>336.6462600709492</v>
      </c>
      <c r="K16756" t="n">
        <v>337.8138155920876</v>
      </c>
      <c r="L16756" t="n">
        <v>332.5759355061986</v>
      </c>
      <c r="M16756" t="n">
        <v>335.2543515473409</v>
      </c>
      <c r="N16756" t="n">
        <v>336.3017469805405</v>
      </c>
      <c r="O16756" t="n">
        <v>336.3017469805405</v>
      </c>
      <c r="P16756" t="n">
        <v>4.150811474341936</v>
      </c>
      <c r="Q16756" t="n">
        <v>0.9919531877428199</v>
      </c>
      <c r="R16756" t="n">
        <v>0.9989796834718567</v>
      </c>
      <c r="S16756" t="n">
        <v>0.9999917897044551</v>
      </c>
      <c r="T16756" t="b">
        <v>1</v>
      </c>
    </row>
    <row r="16757">
      <c r="A16757" t="n">
        <v>84</v>
      </c>
      <c r="B16757" t="n">
        <v>156</v>
      </c>
      <c r="C16757" t="n">
        <v>43</v>
      </c>
      <c r="D16757" t="n">
        <v>30.54834043508056</v>
      </c>
      <c r="E16757" t="n">
        <v>0.99</v>
      </c>
      <c r="F16757" t="n">
        <v>336.8041110580089</v>
      </c>
      <c r="G16757" t="n">
        <v>5</v>
      </c>
      <c r="H16757" t="n">
        <v>6</v>
      </c>
      <c r="I16757" t="n">
        <v>337.9985555024534</v>
      </c>
      <c r="J16757" t="n">
        <v>337.9985555024534</v>
      </c>
      <c r="K16757" t="n">
        <v>340.9051530700157</v>
      </c>
      <c r="L16757" t="n">
        <v>337.8791110580089</v>
      </c>
      <c r="M16757" t="n">
        <v>337.8791110580089</v>
      </c>
      <c r="N16757" t="n">
        <v>340.4990373388906</v>
      </c>
      <c r="O16757" t="n">
        <v>340.4990373388906</v>
      </c>
      <c r="P16757" t="n">
        <v>3.694926280881702</v>
      </c>
      <c r="Q16757" t="n">
        <v>0.9949572621479593</v>
      </c>
      <c r="R16757" t="n">
        <v>0.9974497626378492</v>
      </c>
      <c r="S16757" t="n">
        <v>0.9999871398215222</v>
      </c>
      <c r="T16757" t="b">
        <v>1</v>
      </c>
    </row>
    <row r="16758">
      <c r="A16758" t="n">
        <v>84</v>
      </c>
      <c r="B16758" t="n">
        <v>157</v>
      </c>
      <c r="C16758" t="n">
        <v>41</v>
      </c>
      <c r="D16758" t="n">
        <v>50.03149339688316</v>
      </c>
      <c r="E16758" t="n">
        <v>0.999</v>
      </c>
      <c r="F16758" t="n">
        <v>339.8048727256521</v>
      </c>
      <c r="G16758" t="n">
        <v>4</v>
      </c>
      <c r="H16758" t="n">
        <v>7</v>
      </c>
      <c r="I16758" t="n">
        <v>341.0861227256521</v>
      </c>
      <c r="J16758" t="n">
        <v>350.229328122274</v>
      </c>
      <c r="K16758" t="n">
        <v>354.7448058656749</v>
      </c>
      <c r="L16758" t="n">
        <v>340.7159838367632</v>
      </c>
      <c r="M16758" t="n">
        <v>340.7159838367632</v>
      </c>
      <c r="N16758" t="n">
        <v>345.6018718638026</v>
      </c>
      <c r="O16758" t="n">
        <v>345.6018718638026</v>
      </c>
      <c r="P16758" t="n">
        <v>5.796999138150454</v>
      </c>
      <c r="Q16758" t="n">
        <v>0.9809870638341013</v>
      </c>
      <c r="R16758" t="n">
        <v>0.9932948556366491</v>
      </c>
      <c r="S16758" t="n">
        <v>0.9998725155182365</v>
      </c>
      <c r="T16758" t="b">
        <v>1</v>
      </c>
    </row>
    <row r="16759">
      <c r="A16759" t="n">
        <v>84</v>
      </c>
      <c r="B16759" t="n">
        <v>158</v>
      </c>
      <c r="C16759" t="n">
        <v>44</v>
      </c>
      <c r="D16759" t="n">
        <v>47.94394853399143</v>
      </c>
      <c r="E16759" t="n">
        <v>0.9999</v>
      </c>
      <c r="F16759" t="n">
        <v>340.5142972848914</v>
      </c>
      <c r="G16759" t="n">
        <v>1</v>
      </c>
      <c r="H16759" t="n">
        <v>4</v>
      </c>
      <c r="I16759" t="n">
        <v>342.7142972848914</v>
      </c>
      <c r="J16759" t="n">
        <v>342.7142972848914</v>
      </c>
      <c r="K16759" t="n">
        <v>347.2978487699766</v>
      </c>
      <c r="L16759" t="n">
        <v>341.8892972848914</v>
      </c>
      <c r="M16759" t="n">
        <v>354.7448058656749</v>
      </c>
      <c r="N16759" t="n">
        <v>359.0718770330027</v>
      </c>
      <c r="O16759" t="n">
        <v>347.2978487699766</v>
      </c>
      <c r="P16759" t="n">
        <v>6.783551485085184</v>
      </c>
      <c r="Q16759" t="n">
        <v>0.9687800312216541</v>
      </c>
      <c r="R16759" t="n">
        <v>0.9817730962349246</v>
      </c>
      <c r="S16759" t="n">
        <v>0.9994309566335284</v>
      </c>
      <c r="T16759" t="b">
        <v>0</v>
      </c>
    </row>
    <row r="16760">
      <c r="A16760" t="n">
        <v>84</v>
      </c>
      <c r="B16760" t="n">
        <v>159</v>
      </c>
      <c r="C16760" t="n">
        <v>64</v>
      </c>
      <c r="D16760" t="n">
        <v>69.92956674357832</v>
      </c>
      <c r="E16760" t="n">
        <v>0.9999</v>
      </c>
      <c r="F16760" t="n">
        <v>346.136741796568</v>
      </c>
      <c r="G16760" t="n">
        <v>2</v>
      </c>
      <c r="H16760" t="n">
        <v>6</v>
      </c>
      <c r="I16760" t="n">
        <v>348.8034084632347</v>
      </c>
      <c r="J16760" t="n">
        <v>348.8034084632347</v>
      </c>
      <c r="K16760" t="n">
        <v>355.5080649103659</v>
      </c>
      <c r="L16760" t="n">
        <v>347.736741796568</v>
      </c>
      <c r="M16760" t="n">
        <v>347.736741796568</v>
      </c>
      <c r="N16760" t="n">
        <v>353.7341317402712</v>
      </c>
      <c r="O16760" t="n">
        <v>353.7341317402712</v>
      </c>
      <c r="P16760" t="n">
        <v>7.597389943703149</v>
      </c>
      <c r="Q16760" t="n">
        <v>0.9837555352845579</v>
      </c>
      <c r="R16760" t="n">
        <v>0.9941717320535453</v>
      </c>
      <c r="S16760" t="n">
        <v>0.9999053229069916</v>
      </c>
      <c r="T16760" t="b">
        <v>1</v>
      </c>
    </row>
    <row r="16761">
      <c r="A16761" t="n">
        <v>84</v>
      </c>
      <c r="B16761" t="n">
        <v>160</v>
      </c>
      <c r="C16761" t="n">
        <v>22</v>
      </c>
      <c r="D16761" t="n">
        <v>31.9704602093228</v>
      </c>
      <c r="E16761" t="n">
        <v>0.9</v>
      </c>
      <c r="F16761" t="n">
        <v>349.4053567417614</v>
      </c>
      <c r="G16761" t="n">
        <v>7</v>
      </c>
      <c r="H16761" t="n">
        <v>8</v>
      </c>
      <c r="I16761" t="n">
        <v>349.8942456306502</v>
      </c>
      <c r="J16761" t="n">
        <v>349.8942456306502</v>
      </c>
      <c r="K16761" t="n">
        <v>353.0163608854669</v>
      </c>
      <c r="L16761" t="n">
        <v>349.8453567417613</v>
      </c>
      <c r="M16761" t="n">
        <v>349.8453567417613</v>
      </c>
      <c r="N16761" t="n">
        <v>352.7203981274918</v>
      </c>
      <c r="O16761" t="n">
        <v>352.7203981274918</v>
      </c>
      <c r="P16761" t="n">
        <v>3.315041385730467</v>
      </c>
      <c r="Q16761" t="n">
        <v>0.9957101663926378</v>
      </c>
      <c r="R16761" t="n">
        <v>0.9936564065296685</v>
      </c>
      <c r="S16761" t="n">
        <v>0.9999727870395395</v>
      </c>
      <c r="T16761" t="b">
        <v>1</v>
      </c>
    </row>
    <row r="16762">
      <c r="A16762" t="n">
        <v>84</v>
      </c>
      <c r="B16762" t="n">
        <v>161</v>
      </c>
      <c r="C16762" t="n">
        <v>20</v>
      </c>
      <c r="D16762" t="n">
        <v>38.96577069630239</v>
      </c>
      <c r="E16762" t="n">
        <v>0.9999</v>
      </c>
      <c r="F16762" t="n">
        <v>351.5983751334229</v>
      </c>
      <c r="G16762" t="n">
        <v>3</v>
      </c>
      <c r="H16762" t="n">
        <v>8</v>
      </c>
      <c r="I16762" t="n">
        <v>352.3126608477086</v>
      </c>
      <c r="J16762" t="n">
        <v>352.3126608477086</v>
      </c>
      <c r="K16762" t="n">
        <v>355.4857692105997</v>
      </c>
      <c r="L16762" t="n">
        <v>351.9983751334229</v>
      </c>
      <c r="M16762" t="n">
        <v>352.7203981274918</v>
      </c>
      <c r="N16762" t="n">
        <v>356.2245141973032</v>
      </c>
      <c r="O16762" t="n">
        <v>355.4857692105997</v>
      </c>
      <c r="P16762" t="n">
        <v>3.887394077176793</v>
      </c>
      <c r="Q16762" t="n">
        <v>0.9972543119013533</v>
      </c>
      <c r="R16762" t="n">
        <v>0.9922737684668279</v>
      </c>
      <c r="S16762" t="n">
        <v>0.9999787861780319</v>
      </c>
      <c r="T16762" t="b">
        <v>1</v>
      </c>
    </row>
    <row r="16763">
      <c r="A16763" t="n">
        <v>84</v>
      </c>
      <c r="B16763" t="n">
        <v>162</v>
      </c>
      <c r="C16763" t="n">
        <v>60</v>
      </c>
      <c r="D16763" t="n">
        <v>39.39751136993004</v>
      </c>
      <c r="E16763" t="n">
        <v>0.99</v>
      </c>
      <c r="F16763" t="n">
        <v>351.9090494100728</v>
      </c>
      <c r="G16763" t="n">
        <v>2</v>
      </c>
      <c r="H16763" t="n">
        <v>3</v>
      </c>
      <c r="I16763" t="n">
        <v>354.4090494100728</v>
      </c>
      <c r="J16763" t="n">
        <v>355.5080649103659</v>
      </c>
      <c r="K16763" t="n">
        <v>359.2853910244531</v>
      </c>
      <c r="L16763" t="n">
        <v>354.0519065529299</v>
      </c>
      <c r="M16763" t="n">
        <v>355.4857692105997</v>
      </c>
      <c r="N16763" t="n">
        <v>358.6940356088025</v>
      </c>
      <c r="O16763" t="n">
        <v>358.6940356088025</v>
      </c>
      <c r="P16763" t="n">
        <v>6.784986198729712</v>
      </c>
      <c r="Q16763" t="n">
        <v>0.9908153457637314</v>
      </c>
      <c r="R16763" t="n">
        <v>0.9972239319478398</v>
      </c>
      <c r="S16763" t="n">
        <v>0.9999745027748046</v>
      </c>
      <c r="T16763" t="b">
        <v>1</v>
      </c>
    </row>
    <row r="16764">
      <c r="A16764" t="n">
        <v>84</v>
      </c>
      <c r="B16764" t="n">
        <v>163</v>
      </c>
      <c r="C16764" t="n">
        <v>53</v>
      </c>
      <c r="D16764" t="n">
        <v>70.84264618277928</v>
      </c>
      <c r="E16764" t="n">
        <v>0.9</v>
      </c>
      <c r="F16764" t="n">
        <v>353.6844995319449</v>
      </c>
      <c r="G16764" t="n">
        <v>3</v>
      </c>
      <c r="H16764" t="n">
        <v>5</v>
      </c>
      <c r="I16764" t="n">
        <v>355.577356674802</v>
      </c>
      <c r="J16764" t="n">
        <v>358.6940356088025</v>
      </c>
      <c r="K16764" t="n">
        <v>364.4629807376933</v>
      </c>
      <c r="L16764" t="n">
        <v>355.1567217541671</v>
      </c>
      <c r="M16764" t="n">
        <v>355.1567217541671</v>
      </c>
      <c r="N16764" t="n">
        <v>361.8972209152308</v>
      </c>
      <c r="O16764" t="n">
        <v>361.8972209152308</v>
      </c>
      <c r="P16764" t="n">
        <v>8.212721383285896</v>
      </c>
      <c r="Q16764" t="n">
        <v>0.9950137436832714</v>
      </c>
      <c r="R16764" t="n">
        <v>0.9883445901034468</v>
      </c>
      <c r="S16764" t="n">
        <v>0.9999418831387793</v>
      </c>
      <c r="T16764" t="b">
        <v>1</v>
      </c>
    </row>
    <row r="16765">
      <c r="A16765" t="n">
        <v>84</v>
      </c>
      <c r="B16765" t="n">
        <v>164</v>
      </c>
      <c r="C16765" t="n">
        <v>38</v>
      </c>
      <c r="D16765" t="n">
        <v>33.99966038162763</v>
      </c>
      <c r="E16765" t="n">
        <v>0.999</v>
      </c>
      <c r="F16765" t="n">
        <v>355.0706033826314</v>
      </c>
      <c r="G16765" t="n">
        <v>1</v>
      </c>
      <c r="H16765" t="n">
        <v>7</v>
      </c>
      <c r="I16765" t="n">
        <v>356.9706033826314</v>
      </c>
      <c r="J16765" t="n">
        <v>356.9706033826314</v>
      </c>
      <c r="K16765" t="n">
        <v>360.221048925808</v>
      </c>
      <c r="L16765" t="n">
        <v>355.9150478270759</v>
      </c>
      <c r="M16765" t="n">
        <v>355.9150478270759</v>
      </c>
      <c r="N16765" t="n">
        <v>359.2353271612192</v>
      </c>
      <c r="O16765" t="n">
        <v>359.2353271612192</v>
      </c>
      <c r="P16765" t="n">
        <v>4.164723778587756</v>
      </c>
      <c r="Q16765" t="n">
        <v>0.9777583312234727</v>
      </c>
      <c r="R16765" t="n">
        <v>0.9954385078695099</v>
      </c>
      <c r="S16765" t="n">
        <v>0.9998985448029069</v>
      </c>
      <c r="T16765" t="b">
        <v>1</v>
      </c>
    </row>
    <row r="16766">
      <c r="A16766" t="n">
        <v>84</v>
      </c>
      <c r="B16766" t="n">
        <v>165</v>
      </c>
      <c r="C16766" t="n">
        <v>58</v>
      </c>
      <c r="D16766" t="n">
        <v>56.52139609313584</v>
      </c>
      <c r="E16766" t="n">
        <v>0.99</v>
      </c>
      <c r="F16766" t="n">
        <v>355.8145465487192</v>
      </c>
      <c r="G16766" t="n">
        <v>3</v>
      </c>
      <c r="H16766" t="n">
        <v>6</v>
      </c>
      <c r="I16766" t="n">
        <v>357.8859751201477</v>
      </c>
      <c r="J16766" t="n">
        <v>364.4629807376933</v>
      </c>
      <c r="K16766" t="n">
        <v>369.0657002892516</v>
      </c>
      <c r="L16766" t="n">
        <v>357.2645465487192</v>
      </c>
      <c r="M16766" t="n">
        <v>357.2645465487192</v>
      </c>
      <c r="N16766" t="n">
        <v>362.1120076201717</v>
      </c>
      <c r="O16766" t="n">
        <v>362.1120076201717</v>
      </c>
      <c r="P16766" t="n">
        <v>6.29746107145246</v>
      </c>
      <c r="Q16766" t="n">
        <v>0.996019735137448</v>
      </c>
      <c r="R16766" t="n">
        <v>0.9952865955167788</v>
      </c>
      <c r="S16766" t="n">
        <v>0.9999812394017524</v>
      </c>
      <c r="T16766" t="b">
        <v>1</v>
      </c>
    </row>
    <row r="16767">
      <c r="A16767" t="n">
        <v>84</v>
      </c>
      <c r="B16767" t="n">
        <v>166</v>
      </c>
      <c r="C16767" t="n">
        <v>70</v>
      </c>
      <c r="D16767" t="n">
        <v>51.63354419283532</v>
      </c>
      <c r="E16767" t="n">
        <v>0.999</v>
      </c>
      <c r="F16767" t="n">
        <v>358.8825172861365</v>
      </c>
      <c r="G16767" t="n">
        <v>3</v>
      </c>
      <c r="H16767" t="n">
        <v>5</v>
      </c>
      <c r="I16767" t="n">
        <v>361.3825172861365</v>
      </c>
      <c r="J16767" t="n">
        <v>372.9017821352093</v>
      </c>
      <c r="K16767" t="n">
        <v>377.1064681443978</v>
      </c>
      <c r="L16767" t="n">
        <v>360.826961730581</v>
      </c>
      <c r="M16767" t="n">
        <v>366.3793412832954</v>
      </c>
      <c r="N16767" t="n">
        <v>371.2921428240029</v>
      </c>
      <c r="O16767" t="n">
        <v>371.2921428240029</v>
      </c>
      <c r="P16767" t="n">
        <v>12.40962553786636</v>
      </c>
      <c r="Q16767" t="n">
        <v>0.9963633134237312</v>
      </c>
      <c r="R16767" t="n">
        <v>0.9914914834810782</v>
      </c>
      <c r="S16767" t="n">
        <v>0.9999690571921916</v>
      </c>
      <c r="T16767" t="b">
        <v>1</v>
      </c>
    </row>
    <row r="16768">
      <c r="A16768" t="n">
        <v>84</v>
      </c>
      <c r="B16768" t="n">
        <v>167</v>
      </c>
      <c r="C16768" t="n">
        <v>63</v>
      </c>
      <c r="D16768" t="n">
        <v>47.10708506835977</v>
      </c>
      <c r="E16768" t="n">
        <v>0.9999</v>
      </c>
      <c r="F16768" t="n">
        <v>358.9154076613796</v>
      </c>
      <c r="G16768" t="n">
        <v>3</v>
      </c>
      <c r="H16768" t="n">
        <v>5</v>
      </c>
      <c r="I16768" t="n">
        <v>361.1654076613796</v>
      </c>
      <c r="J16768" t="n">
        <v>369.0657002892516</v>
      </c>
      <c r="K16768" t="n">
        <v>372.9017821352093</v>
      </c>
      <c r="L16768" t="n">
        <v>360.6654076613796</v>
      </c>
      <c r="M16768" t="n">
        <v>361.8972209152308</v>
      </c>
      <c r="N16768" t="n">
        <v>366.3793412832954</v>
      </c>
      <c r="O16768" t="n">
        <v>366.3793412832954</v>
      </c>
      <c r="P16768" t="n">
        <v>7.463933621915828</v>
      </c>
      <c r="Q16768" t="n">
        <v>0.9966815942820273</v>
      </c>
      <c r="R16768" t="n">
        <v>0.9922344792809197</v>
      </c>
      <c r="S16768" t="n">
        <v>0.9999742308516427</v>
      </c>
      <c r="T16768" t="b">
        <v>1</v>
      </c>
    </row>
    <row r="16769">
      <c r="A16769" t="n">
        <v>84</v>
      </c>
      <c r="B16769" t="n">
        <v>168</v>
      </c>
      <c r="C16769" t="n">
        <v>88</v>
      </c>
      <c r="D16769" t="n">
        <v>55.25408342657246</v>
      </c>
      <c r="E16769" t="n">
        <v>0.999</v>
      </c>
      <c r="F16769" t="n">
        <v>359.976999400947</v>
      </c>
      <c r="G16769" t="n">
        <v>2</v>
      </c>
      <c r="H16769" t="n">
        <v>8</v>
      </c>
      <c r="I16769" t="n">
        <v>363.6436660676137</v>
      </c>
      <c r="J16769" t="n">
        <v>363.6436660676137</v>
      </c>
      <c r="K16769" t="n">
        <v>368.9412771343992</v>
      </c>
      <c r="L16769" t="n">
        <v>361.736999400947</v>
      </c>
      <c r="M16769" t="n">
        <v>367.0605134153442</v>
      </c>
      <c r="N16769" t="n">
        <v>372.0294058098202</v>
      </c>
      <c r="O16769" t="n">
        <v>368.9412771343992</v>
      </c>
      <c r="P16769" t="n">
        <v>8.96427773345215</v>
      </c>
      <c r="Q16769" t="n">
        <v>0.987142590570864</v>
      </c>
      <c r="R16769" t="n">
        <v>0.9890617993347908</v>
      </c>
      <c r="S16769" t="n">
        <v>0.9998593630756294</v>
      </c>
      <c r="T16769" t="b">
        <v>1</v>
      </c>
    </row>
    <row r="16770">
      <c r="A16770" t="n">
        <v>84</v>
      </c>
      <c r="B16770" t="n">
        <v>169</v>
      </c>
      <c r="C16770" t="n">
        <v>30</v>
      </c>
      <c r="D16770" t="n">
        <v>60.65846113009473</v>
      </c>
      <c r="E16770" t="n">
        <v>0.9999</v>
      </c>
      <c r="F16770" t="n">
        <v>361.0056158317026</v>
      </c>
      <c r="G16770" t="n">
        <v>4</v>
      </c>
      <c r="H16770" t="n">
        <v>8</v>
      </c>
      <c r="I16770" t="n">
        <v>361.9431158317026</v>
      </c>
      <c r="J16770" t="n">
        <v>361.9431158317026</v>
      </c>
      <c r="K16770" t="n">
        <v>367.4177061864043</v>
      </c>
      <c r="L16770" t="n">
        <v>361.6056158317026</v>
      </c>
      <c r="M16770" t="n">
        <v>361.6056158317026</v>
      </c>
      <c r="N16770" t="n">
        <v>367.0605134153442</v>
      </c>
      <c r="O16770" t="n">
        <v>367.0605134153442</v>
      </c>
      <c r="P16770" t="n">
        <v>6.054897583641662</v>
      </c>
      <c r="Q16770" t="n">
        <v>0.9769953906553025</v>
      </c>
      <c r="R16770" t="n">
        <v>0.9879983834339169</v>
      </c>
      <c r="S16770" t="n">
        <v>0.9997239074993924</v>
      </c>
      <c r="T16770" t="b">
        <v>0</v>
      </c>
    </row>
    <row r="16771">
      <c r="A16771" t="n">
        <v>84</v>
      </c>
      <c r="B16771" t="n">
        <v>170</v>
      </c>
      <c r="C16771" t="n">
        <v>73</v>
      </c>
      <c r="D16771" t="n">
        <v>89.11758782502773</v>
      </c>
      <c r="E16771" t="n">
        <v>0.999</v>
      </c>
      <c r="F16771" t="n">
        <v>362.2550995408025</v>
      </c>
      <c r="G16771" t="n">
        <v>3</v>
      </c>
      <c r="H16771" t="n">
        <v>5</v>
      </c>
      <c r="I16771" t="n">
        <v>364.8622423979454</v>
      </c>
      <c r="J16771" t="n">
        <v>377.1064681443978</v>
      </c>
      <c r="K16771" t="n">
        <v>384.3636007034391</v>
      </c>
      <c r="L16771" t="n">
        <v>364.2828773185803</v>
      </c>
      <c r="M16771" t="n">
        <v>371.2921428240029</v>
      </c>
      <c r="N16771" t="n">
        <v>379.7714566037391</v>
      </c>
      <c r="O16771" t="n">
        <v>379.7714566037391</v>
      </c>
      <c r="P16771" t="n">
        <v>17.51635706293661</v>
      </c>
      <c r="Q16771" t="n">
        <v>0.9937315018847103</v>
      </c>
      <c r="R16771" t="n">
        <v>0.9853600053312439</v>
      </c>
      <c r="S16771" t="n">
        <v>0.9999082292210111</v>
      </c>
      <c r="T16771" t="b">
        <v>1</v>
      </c>
    </row>
    <row r="16772">
      <c r="A16772" t="n">
        <v>84</v>
      </c>
      <c r="B16772" t="n">
        <v>171</v>
      </c>
      <c r="C16772" t="n">
        <v>56</v>
      </c>
      <c r="D16772" t="n">
        <v>34.15141111167516</v>
      </c>
      <c r="E16772" t="n">
        <v>0.999</v>
      </c>
      <c r="F16772" t="n">
        <v>362.7560328882519</v>
      </c>
      <c r="G16772" t="n">
        <v>2</v>
      </c>
      <c r="H16772" t="n">
        <v>5</v>
      </c>
      <c r="I16772" t="n">
        <v>365.0893662215852</v>
      </c>
      <c r="J16772" t="n">
        <v>368.9412771343992</v>
      </c>
      <c r="K16772" t="n">
        <v>372.2156214404083</v>
      </c>
      <c r="L16772" t="n">
        <v>364.3115884438074</v>
      </c>
      <c r="M16772" t="n">
        <v>379.7714566037391</v>
      </c>
      <c r="N16772" t="n">
        <v>383.0208772613676</v>
      </c>
      <c r="O16772" t="n">
        <v>372.2156214404083</v>
      </c>
      <c r="P16772" t="n">
        <v>9.459588552156447</v>
      </c>
      <c r="Q16772" t="n">
        <v>0.9920334718893101</v>
      </c>
      <c r="R16772" t="n">
        <v>0.9943641677415324</v>
      </c>
      <c r="S16772" t="n">
        <v>0.9999551019838858</v>
      </c>
      <c r="T16772" t="b">
        <v>1</v>
      </c>
    </row>
    <row r="16773">
      <c r="A16773" t="n">
        <v>84</v>
      </c>
      <c r="B16773" t="n">
        <v>172</v>
      </c>
      <c r="C16773" t="n">
        <v>22</v>
      </c>
      <c r="D16773" t="n">
        <v>81.70343159249632</v>
      </c>
      <c r="E16773" t="n">
        <v>0.9999</v>
      </c>
      <c r="F16773" t="n">
        <v>365.0990350949265</v>
      </c>
      <c r="G16773" t="n">
        <v>4</v>
      </c>
      <c r="H16773" t="n">
        <v>7</v>
      </c>
      <c r="I16773" t="n">
        <v>365.7865350949265</v>
      </c>
      <c r="J16773" t="n">
        <v>367.4177061864043</v>
      </c>
      <c r="K16773" t="n">
        <v>374.7916621063047</v>
      </c>
      <c r="L16773" t="n">
        <v>365.5879239838154</v>
      </c>
      <c r="M16773" t="n">
        <v>365.5879239838154</v>
      </c>
      <c r="N16773" t="n">
        <v>373.5667747252701</v>
      </c>
      <c r="O16773" t="n">
        <v>373.5667747252701</v>
      </c>
      <c r="P16773" t="n">
        <v>8.467739630343601</v>
      </c>
      <c r="Q16773" t="n">
        <v>0.9691384029269018</v>
      </c>
      <c r="R16773" t="n">
        <v>0.989073488766931</v>
      </c>
      <c r="S16773" t="n">
        <v>0.9996627904129104</v>
      </c>
      <c r="T16773" t="b">
        <v>0</v>
      </c>
    </row>
    <row r="16774">
      <c r="A16774" t="n">
        <v>84</v>
      </c>
      <c r="B16774" t="n">
        <v>173</v>
      </c>
      <c r="C16774" t="n">
        <v>47</v>
      </c>
      <c r="D16774" t="n">
        <v>66.67672188427332</v>
      </c>
      <c r="E16774" t="n">
        <v>0.9</v>
      </c>
      <c r="F16774" t="n">
        <v>367.3648154785297</v>
      </c>
      <c r="G16774" t="n">
        <v>1</v>
      </c>
      <c r="H16774" t="n">
        <v>7</v>
      </c>
      <c r="I16774" t="n">
        <v>369.7148154785297</v>
      </c>
      <c r="J16774" t="n">
        <v>369.7148154785297</v>
      </c>
      <c r="K16774" t="n">
        <v>376.0892630774086</v>
      </c>
      <c r="L16774" t="n">
        <v>368.4092599229741</v>
      </c>
      <c r="M16774" t="n">
        <v>373.5667747252701</v>
      </c>
      <c r="N16774" t="n">
        <v>380.0781733467812</v>
      </c>
      <c r="O16774" t="n">
        <v>376.0892630774086</v>
      </c>
      <c r="P16774" t="n">
        <v>8.724447598878953</v>
      </c>
      <c r="Q16774" t="n">
        <v>0.9568482070998197</v>
      </c>
      <c r="R16774" t="n">
        <v>0.9910740694078969</v>
      </c>
      <c r="S16774" t="n">
        <v>0.9996148300916482</v>
      </c>
      <c r="T16774" t="b">
        <v>1</v>
      </c>
    </row>
    <row r="16775">
      <c r="A16775" t="n">
        <v>84</v>
      </c>
      <c r="B16775" t="n">
        <v>174</v>
      </c>
      <c r="C16775" t="n">
        <v>86</v>
      </c>
      <c r="D16775" t="n">
        <v>55.87154050616485</v>
      </c>
      <c r="E16775" t="n">
        <v>0.9999</v>
      </c>
      <c r="F16775" t="n">
        <v>368.3378671341518</v>
      </c>
      <c r="G16775" t="n">
        <v>3</v>
      </c>
      <c r="H16775" t="n">
        <v>7</v>
      </c>
      <c r="I16775" t="n">
        <v>371.4092957055804</v>
      </c>
      <c r="J16775" t="n">
        <v>384.3636007034391</v>
      </c>
      <c r="K16775" t="n">
        <v>388.9134004189249</v>
      </c>
      <c r="L16775" t="n">
        <v>370.2489782452629</v>
      </c>
      <c r="M16775" t="n">
        <v>380.0781733467812</v>
      </c>
      <c r="N16775" t="n">
        <v>385.5343784743364</v>
      </c>
      <c r="O16775" t="n">
        <v>385.5343784743364</v>
      </c>
      <c r="P16775" t="n">
        <v>17.19651134018454</v>
      </c>
      <c r="Q16775" t="n">
        <v>0.9960654081428696</v>
      </c>
      <c r="R16775" t="n">
        <v>0.9925151175032223</v>
      </c>
      <c r="S16775" t="n">
        <v>0.9999705500422766</v>
      </c>
      <c r="T16775" t="b">
        <v>1</v>
      </c>
    </row>
    <row r="16776">
      <c r="A16776" t="n">
        <v>84</v>
      </c>
      <c r="B16776" t="n">
        <v>175</v>
      </c>
      <c r="C16776" t="n">
        <v>22</v>
      </c>
      <c r="D16776" t="n">
        <v>38.00322570895611</v>
      </c>
      <c r="E16776" t="n">
        <v>0.9</v>
      </c>
      <c r="F16776" t="n">
        <v>369.4278963407921</v>
      </c>
      <c r="G16776" t="n">
        <v>1</v>
      </c>
      <c r="H16776" t="n">
        <v>6</v>
      </c>
      <c r="I16776" t="n">
        <v>370.5278963407921</v>
      </c>
      <c r="J16776" t="n">
        <v>376.0892630774086</v>
      </c>
      <c r="K16776" t="n">
        <v>379.7224586518786</v>
      </c>
      <c r="L16776" t="n">
        <v>369.9778963407921</v>
      </c>
      <c r="M16776" t="n">
        <v>369.9778963407921</v>
      </c>
      <c r="N16776" t="n">
        <v>373.237178134013</v>
      </c>
      <c r="O16776" t="n">
        <v>373.237178134013</v>
      </c>
      <c r="P16776" t="n">
        <v>3.809281793220919</v>
      </c>
      <c r="Q16776" t="n">
        <v>0.9751720764225059</v>
      </c>
      <c r="R16776" t="n">
        <v>0.9968284015717086</v>
      </c>
      <c r="S16776" t="n">
        <v>0.9999212557966038</v>
      </c>
      <c r="T16776" t="b">
        <v>1</v>
      </c>
    </row>
    <row r="16777">
      <c r="A16777" t="n">
        <v>84</v>
      </c>
      <c r="B16777" t="n">
        <v>176</v>
      </c>
      <c r="C16777" t="n">
        <v>79</v>
      </c>
      <c r="D16777" t="n">
        <v>29.69824828000953</v>
      </c>
      <c r="E16777" t="n">
        <v>0.99</v>
      </c>
      <c r="F16777" t="n">
        <v>370.4899098151594</v>
      </c>
      <c r="G16777" t="n">
        <v>4</v>
      </c>
      <c r="H16777" t="n">
        <v>8</v>
      </c>
      <c r="I16777" t="n">
        <v>372.9586598151594</v>
      </c>
      <c r="J16777" t="n">
        <v>374.7916621063047</v>
      </c>
      <c r="K16777" t="n">
        <v>377.4720094239951</v>
      </c>
      <c r="L16777" t="n">
        <v>372.0699098151594</v>
      </c>
      <c r="M16777" t="n">
        <v>372.0699098151594</v>
      </c>
      <c r="N16777" t="n">
        <v>374.7406155957358</v>
      </c>
      <c r="O16777" t="n">
        <v>374.7406155957358</v>
      </c>
      <c r="P16777" t="n">
        <v>4.250705780576368</v>
      </c>
      <c r="Q16777" t="n">
        <v>0.9886700942408644</v>
      </c>
      <c r="R16777" t="n">
        <v>0.9941059284701542</v>
      </c>
      <c r="S16777" t="n">
        <v>0.9999332207250292</v>
      </c>
      <c r="T16777" t="b">
        <v>1</v>
      </c>
    </row>
    <row r="16778">
      <c r="A16778" t="n">
        <v>84</v>
      </c>
      <c r="B16778" t="n">
        <v>177</v>
      </c>
      <c r="C16778" t="n">
        <v>76</v>
      </c>
      <c r="D16778" t="n">
        <v>51.10642431092796</v>
      </c>
      <c r="E16778" t="n">
        <v>0.9</v>
      </c>
      <c r="F16778" t="n">
        <v>371.331467043088</v>
      </c>
      <c r="G16778" t="n">
        <v>5</v>
      </c>
      <c r="H16778" t="n">
        <v>7</v>
      </c>
      <c r="I16778" t="n">
        <v>373.4425781541991</v>
      </c>
      <c r="J16778" t="n">
        <v>383.0208772613676</v>
      </c>
      <c r="K16778" t="n">
        <v>387.883524674396</v>
      </c>
      <c r="L16778" t="n">
        <v>373.0203559319769</v>
      </c>
      <c r="M16778" t="n">
        <v>385.5343784743364</v>
      </c>
      <c r="N16778" t="n">
        <v>390.5252402234505</v>
      </c>
      <c r="O16778" t="n">
        <v>387.883524674396</v>
      </c>
      <c r="P16778" t="n">
        <v>16.55205763130795</v>
      </c>
      <c r="Q16778" t="n">
        <v>0.9915779789629608</v>
      </c>
      <c r="R16778" t="n">
        <v>0.9931512894694683</v>
      </c>
      <c r="S16778" t="n">
        <v>0.9999423200158353</v>
      </c>
      <c r="T16778" t="b">
        <v>1</v>
      </c>
    </row>
    <row r="16779">
      <c r="A16779" t="n">
        <v>84</v>
      </c>
      <c r="B16779" t="n">
        <v>178</v>
      </c>
      <c r="C16779" t="n">
        <v>76</v>
      </c>
      <c r="D16779" t="n">
        <v>58.24256654083357</v>
      </c>
      <c r="E16779" t="n">
        <v>0.9</v>
      </c>
      <c r="F16779" t="n">
        <v>375.3171480877078</v>
      </c>
      <c r="G16779" t="n">
        <v>2</v>
      </c>
      <c r="H16779" t="n">
        <v>5</v>
      </c>
      <c r="I16779" t="n">
        <v>378.4838147543745</v>
      </c>
      <c r="J16779" t="n">
        <v>378.4838147543745</v>
      </c>
      <c r="K16779" t="n">
        <v>384.0679534447709</v>
      </c>
      <c r="L16779" t="n">
        <v>377.4282591988189</v>
      </c>
      <c r="M16779" t="n">
        <v>387.883524674396</v>
      </c>
      <c r="N16779" t="n">
        <v>393.4251580274724</v>
      </c>
      <c r="O16779" t="n">
        <v>384.0679534447709</v>
      </c>
      <c r="P16779" t="n">
        <v>8.75080535706303</v>
      </c>
      <c r="Q16779" t="n">
        <v>0.9864519138168065</v>
      </c>
      <c r="R16779" t="n">
        <v>0.9904076443608791</v>
      </c>
      <c r="S16779" t="n">
        <v>0.9998700419391013</v>
      </c>
      <c r="T16779" t="b">
        <v>1</v>
      </c>
    </row>
    <row r="16780">
      <c r="A16780" t="n">
        <v>84</v>
      </c>
      <c r="B16780" t="n">
        <v>179</v>
      </c>
      <c r="C16780" t="n">
        <v>76</v>
      </c>
      <c r="D16780" t="n">
        <v>57.90753875284465</v>
      </c>
      <c r="E16780" t="n">
        <v>0.99</v>
      </c>
      <c r="F16780" t="n">
        <v>380.0909969091923</v>
      </c>
      <c r="G16780" t="n">
        <v>1</v>
      </c>
      <c r="H16780" t="n">
        <v>8</v>
      </c>
      <c r="I16780" t="n">
        <v>383.8909969091923</v>
      </c>
      <c r="J16780" t="n">
        <v>383.8909969091923</v>
      </c>
      <c r="K16780" t="n">
        <v>389.4270904802099</v>
      </c>
      <c r="L16780" t="n">
        <v>381.6109969091922</v>
      </c>
      <c r="M16780" t="n">
        <v>381.6109969091922</v>
      </c>
      <c r="N16780" t="n">
        <v>386.818509386966</v>
      </c>
      <c r="O16780" t="n">
        <v>386.818509386966</v>
      </c>
      <c r="P16780" t="n">
        <v>6.727512477773757</v>
      </c>
      <c r="Q16780" t="n">
        <v>0.9624153248846014</v>
      </c>
      <c r="R16780" t="n">
        <v>0.9885395376978097</v>
      </c>
      <c r="S16780" t="n">
        <v>0.9995692622476999</v>
      </c>
      <c r="T16780" t="b">
        <v>1</v>
      </c>
    </row>
    <row r="16781">
      <c r="A16781" t="n">
        <v>84</v>
      </c>
      <c r="B16781" t="n">
        <v>180</v>
      </c>
      <c r="C16781" t="n">
        <v>15</v>
      </c>
      <c r="D16781" t="n">
        <v>37.82288482564915</v>
      </c>
      <c r="E16781" t="n">
        <v>0.99</v>
      </c>
      <c r="F16781" t="n">
        <v>381.5805500040486</v>
      </c>
      <c r="G16781" t="n">
        <v>2</v>
      </c>
      <c r="H16781" t="n">
        <v>7</v>
      </c>
      <c r="I16781" t="n">
        <v>382.2055500040486</v>
      </c>
      <c r="J16781" t="n">
        <v>384.0679534447709</v>
      </c>
      <c r="K16781" t="n">
        <v>387.6943086533662</v>
      </c>
      <c r="L16781" t="n">
        <v>381.9138833373819</v>
      </c>
      <c r="M16781" t="n">
        <v>390.5252402234505</v>
      </c>
      <c r="N16781" t="n">
        <v>394.2188813197052</v>
      </c>
      <c r="O16781" t="n">
        <v>387.6943086533662</v>
      </c>
      <c r="P16781" t="n">
        <v>6.113758649317617</v>
      </c>
      <c r="Q16781" t="n">
        <v>0.9911808113556977</v>
      </c>
      <c r="R16781" t="n">
        <v>0.9949268762776572</v>
      </c>
      <c r="S16781" t="n">
        <v>0.9999552591648768</v>
      </c>
      <c r="T16781" t="b">
        <v>1</v>
      </c>
    </row>
    <row r="16782">
      <c r="A16782" t="n">
        <v>84</v>
      </c>
      <c r="B16782" t="n">
        <v>181</v>
      </c>
      <c r="C16782" t="n">
        <v>63</v>
      </c>
      <c r="D16782" t="n">
        <v>59.72710216882905</v>
      </c>
      <c r="E16782" t="n">
        <v>0.9</v>
      </c>
      <c r="F16782" t="n">
        <v>381.9328604743071</v>
      </c>
      <c r="G16782" t="n">
        <v>1</v>
      </c>
      <c r="H16782" t="n">
        <v>5</v>
      </c>
      <c r="I16782" t="n">
        <v>385.082860474307</v>
      </c>
      <c r="J16782" t="n">
        <v>389.4270904802099</v>
      </c>
      <c r="K16782" t="n">
        <v>395.1371384887022</v>
      </c>
      <c r="L16782" t="n">
        <v>383.6828604743071</v>
      </c>
      <c r="M16782" t="n">
        <v>393.4251580274724</v>
      </c>
      <c r="N16782" t="n">
        <v>399.1080412024324</v>
      </c>
      <c r="O16782" t="n">
        <v>395.1371384887022</v>
      </c>
      <c r="P16782" t="n">
        <v>13.20427801439513</v>
      </c>
      <c r="Q16782" t="n">
        <v>0.9612575177149176</v>
      </c>
      <c r="R16782" t="n">
        <v>0.9901643526257323</v>
      </c>
      <c r="S16782" t="n">
        <v>0.9996189426058402</v>
      </c>
      <c r="T16782" t="b">
        <v>1</v>
      </c>
    </row>
    <row r="16783">
      <c r="A16783" t="n">
        <v>84</v>
      </c>
      <c r="B16783" t="n">
        <v>182</v>
      </c>
      <c r="C16783" t="n">
        <v>44</v>
      </c>
      <c r="D16783" t="n">
        <v>30.0882005832016</v>
      </c>
      <c r="E16783" t="n">
        <v>0.9</v>
      </c>
      <c r="F16783" t="n">
        <v>383.4320484108545</v>
      </c>
      <c r="G16783" t="n">
        <v>2</v>
      </c>
      <c r="H16783" t="n">
        <v>6</v>
      </c>
      <c r="I16783" t="n">
        <v>385.2653817441878</v>
      </c>
      <c r="J16783" t="n">
        <v>387.6943086533662</v>
      </c>
      <c r="K16783" t="n">
        <v>390.5790833976808</v>
      </c>
      <c r="L16783" t="n">
        <v>384.5320484108545</v>
      </c>
      <c r="M16783" t="n">
        <v>384.5320484108545</v>
      </c>
      <c r="N16783" t="n">
        <v>387.1125115826557</v>
      </c>
      <c r="O16783" t="n">
        <v>387.1125115826557</v>
      </c>
      <c r="P16783" t="n">
        <v>3.680463171801193</v>
      </c>
      <c r="Q16783" t="n">
        <v>0.9929779642055329</v>
      </c>
      <c r="R16783" t="n">
        <v>0.9974881277595629</v>
      </c>
      <c r="S16783" t="n">
        <v>0.9999823615432165</v>
      </c>
      <c r="T16783" t="b">
        <v>1</v>
      </c>
    </row>
    <row r="16784">
      <c r="A16784" t="n">
        <v>84</v>
      </c>
      <c r="B16784" t="n">
        <v>183</v>
      </c>
      <c r="C16784" t="n">
        <v>79</v>
      </c>
      <c r="D16784" t="n">
        <v>50.0340207885088</v>
      </c>
      <c r="E16784" t="n">
        <v>0.999</v>
      </c>
      <c r="F16784" t="n">
        <v>387.465999523415</v>
      </c>
      <c r="G16784" t="n">
        <v>2</v>
      </c>
      <c r="H16784" t="n">
        <v>7</v>
      </c>
      <c r="I16784" t="n">
        <v>390.7576661900817</v>
      </c>
      <c r="J16784" t="n">
        <v>390.7576661900817</v>
      </c>
      <c r="K16784" t="n">
        <v>395.5547918649148</v>
      </c>
      <c r="L16784" t="n">
        <v>389.2215550789705</v>
      </c>
      <c r="M16784" t="n">
        <v>396.4643466810667</v>
      </c>
      <c r="N16784" t="n">
        <v>401.3504815236946</v>
      </c>
      <c r="O16784" t="n">
        <v>395.5547918649148</v>
      </c>
      <c r="P16784" t="n">
        <v>8.088792341499754</v>
      </c>
      <c r="Q16784" t="n">
        <v>0.9883501742291164</v>
      </c>
      <c r="R16784" t="n">
        <v>0.9932945180576597</v>
      </c>
      <c r="S16784" t="n">
        <v>0.999921882303662</v>
      </c>
      <c r="T16784" t="b">
        <v>1</v>
      </c>
    </row>
    <row r="16785">
      <c r="A16785" t="n">
        <v>84</v>
      </c>
      <c r="B16785" t="n">
        <v>184</v>
      </c>
      <c r="C16785" t="n">
        <v>33</v>
      </c>
      <c r="D16785" t="n">
        <v>22.99356530034146</v>
      </c>
      <c r="E16785" t="n">
        <v>0.9999</v>
      </c>
      <c r="F16785" t="n">
        <v>388.1735755552904</v>
      </c>
      <c r="G16785" t="n">
        <v>5</v>
      </c>
      <c r="H16785" t="n">
        <v>7</v>
      </c>
      <c r="I16785" t="n">
        <v>389.0902422219571</v>
      </c>
      <c r="J16785" t="n">
        <v>399.1080412024324</v>
      </c>
      <c r="K16785" t="n">
        <v>401.2958209645962</v>
      </c>
      <c r="L16785" t="n">
        <v>388.9069088886237</v>
      </c>
      <c r="M16785" t="n">
        <v>394.2188813197052</v>
      </c>
      <c r="N16785" t="n">
        <v>396.4643466810667</v>
      </c>
      <c r="O16785" t="n">
        <v>396.4643466810667</v>
      </c>
      <c r="P16785" t="n">
        <v>8.290771125776359</v>
      </c>
      <c r="Q16785" t="n">
        <v>0.9962019876286047</v>
      </c>
      <c r="R16785" t="n">
        <v>0.9969128350305781</v>
      </c>
      <c r="S16785" t="n">
        <v>0.9999882749092536</v>
      </c>
      <c r="T16785" t="b">
        <v>1</v>
      </c>
    </row>
    <row r="16786">
      <c r="A16786" t="n">
        <v>84</v>
      </c>
      <c r="B16786" t="n">
        <v>185</v>
      </c>
      <c r="C16786" t="n">
        <v>50</v>
      </c>
      <c r="D16786" t="n">
        <v>70.53643160720347</v>
      </c>
      <c r="E16786" t="n">
        <v>0.9</v>
      </c>
      <c r="F16786" t="n">
        <v>388.608366663409</v>
      </c>
      <c r="G16786" t="n">
        <v>3</v>
      </c>
      <c r="H16786" t="n">
        <v>7</v>
      </c>
      <c r="I16786" t="n">
        <v>390.3940809491233</v>
      </c>
      <c r="J16786" t="n">
        <v>390.3940809491233</v>
      </c>
      <c r="K16786" t="n">
        <v>396.1380900376578</v>
      </c>
      <c r="L16786" t="n">
        <v>389.7194777745201</v>
      </c>
      <c r="M16786" t="n">
        <v>401.3504815236946</v>
      </c>
      <c r="N16786" t="n">
        <v>408.2388049228355</v>
      </c>
      <c r="O16786" t="n">
        <v>396.1380900376578</v>
      </c>
      <c r="P16786" t="n">
        <v>7.529723374248761</v>
      </c>
      <c r="Q16786" t="n">
        <v>0.9950352429903513</v>
      </c>
      <c r="R16786" t="n">
        <v>0.990559821168137</v>
      </c>
      <c r="S16786" t="n">
        <v>0.9999531318059721</v>
      </c>
      <c r="T16786" t="b">
        <v>1</v>
      </c>
    </row>
    <row r="16787">
      <c r="A16787" t="n">
        <v>84</v>
      </c>
      <c r="B16787" t="n">
        <v>186</v>
      </c>
      <c r="C16787" t="n">
        <v>36</v>
      </c>
      <c r="D16787" t="n">
        <v>69.30669020013021</v>
      </c>
      <c r="E16787" t="n">
        <v>0.9</v>
      </c>
      <c r="F16787" t="n">
        <v>390.1200704417654</v>
      </c>
      <c r="G16787" t="n">
        <v>6</v>
      </c>
      <c r="H16787" t="n">
        <v>8</v>
      </c>
      <c r="I16787" t="n">
        <v>391.0200704417654</v>
      </c>
      <c r="J16787" t="n">
        <v>391.0200704417654</v>
      </c>
      <c r="K16787" t="n">
        <v>396.9640404417765</v>
      </c>
      <c r="L16787" t="n">
        <v>390.8400704417654</v>
      </c>
      <c r="M16787" t="n">
        <v>390.8400704417654</v>
      </c>
      <c r="N16787" t="n">
        <v>397.072686466957</v>
      </c>
      <c r="O16787" t="n">
        <v>396.9640404417765</v>
      </c>
      <c r="P16787" t="n">
        <v>6.843970000011154</v>
      </c>
      <c r="Q16787" t="n">
        <v>0.9942234953637593</v>
      </c>
      <c r="R16787" t="n">
        <v>0.9862990552208809</v>
      </c>
      <c r="S16787" t="n">
        <v>0.9999208564289626</v>
      </c>
      <c r="T16787" t="b">
        <v>1</v>
      </c>
    </row>
    <row r="16788">
      <c r="A16788" t="n">
        <v>84</v>
      </c>
      <c r="B16788" t="n">
        <v>187</v>
      </c>
      <c r="C16788" t="n">
        <v>69</v>
      </c>
      <c r="D16788" t="n">
        <v>53.28708600267237</v>
      </c>
      <c r="E16788" t="n">
        <v>0.9999</v>
      </c>
      <c r="F16788" t="n">
        <v>391.0091339981605</v>
      </c>
      <c r="G16788" t="n">
        <v>2</v>
      </c>
      <c r="H16788" t="n">
        <v>4</v>
      </c>
      <c r="I16788" t="n">
        <v>393.8841339981605</v>
      </c>
      <c r="J16788" t="n">
        <v>395.5547918649148</v>
      </c>
      <c r="K16788" t="n">
        <v>400.6638125746628</v>
      </c>
      <c r="L16788" t="n">
        <v>393.1653839981605</v>
      </c>
      <c r="M16788" t="n">
        <v>393.1653839981605</v>
      </c>
      <c r="N16788" t="n">
        <v>397.9746877890154</v>
      </c>
      <c r="O16788" t="n">
        <v>397.9746877890154</v>
      </c>
      <c r="P16788" t="n">
        <v>6.965553790854926</v>
      </c>
      <c r="Q16788" t="n">
        <v>0.9875974527627741</v>
      </c>
      <c r="R16788" t="n">
        <v>0.9797624771327086</v>
      </c>
      <c r="S16788" t="n">
        <v>0.999749003166674</v>
      </c>
      <c r="T16788" t="b">
        <v>0</v>
      </c>
    </row>
    <row r="16789">
      <c r="A16789" t="n">
        <v>84</v>
      </c>
      <c r="B16789" t="n">
        <v>188</v>
      </c>
      <c r="C16789" t="n">
        <v>73</v>
      </c>
      <c r="D16789" t="n">
        <v>58.33525434379268</v>
      </c>
      <c r="E16789" t="n">
        <v>0.99</v>
      </c>
      <c r="F16789" t="n">
        <v>392.7205730014266</v>
      </c>
      <c r="G16789" t="n">
        <v>1</v>
      </c>
      <c r="H16789" t="n">
        <v>3</v>
      </c>
      <c r="I16789" t="n">
        <v>396.3705730014266</v>
      </c>
      <c r="J16789" t="n">
        <v>396.3705730014266</v>
      </c>
      <c r="K16789" t="n">
        <v>401.9475571643131</v>
      </c>
      <c r="L16789" t="n">
        <v>395.3277158585694</v>
      </c>
      <c r="M16789" t="n">
        <v>396.1380900376578</v>
      </c>
      <c r="N16789" t="n">
        <v>400.8885179158168</v>
      </c>
      <c r="O16789" t="n">
        <v>400.8885179158168</v>
      </c>
      <c r="P16789" t="n">
        <v>8.167944914390205</v>
      </c>
      <c r="Q16789" t="n">
        <v>0.9621430396812566</v>
      </c>
      <c r="R16789" t="n">
        <v>0.9958922650366775</v>
      </c>
      <c r="S16789" t="n">
        <v>0.9998444936404935</v>
      </c>
      <c r="T16789" t="b">
        <v>1</v>
      </c>
    </row>
    <row r="16790">
      <c r="A16790" t="n">
        <v>84</v>
      </c>
      <c r="B16790" t="n">
        <v>189</v>
      </c>
      <c r="C16790" t="n">
        <v>58</v>
      </c>
      <c r="D16790" t="n">
        <v>52.21783588359124</v>
      </c>
      <c r="E16790" t="n">
        <v>0.9</v>
      </c>
      <c r="F16790" t="n">
        <v>395.744034893662</v>
      </c>
      <c r="G16790" t="n">
        <v>3</v>
      </c>
      <c r="H16790" t="n">
        <v>7</v>
      </c>
      <c r="I16790" t="n">
        <v>397.8154634650905</v>
      </c>
      <c r="J16790" t="n">
        <v>400.8885179158168</v>
      </c>
      <c r="K16790" t="n">
        <v>405.1407846815816</v>
      </c>
      <c r="L16790" t="n">
        <v>397.0329237825509</v>
      </c>
      <c r="M16790" t="n">
        <v>408.2388049228355</v>
      </c>
      <c r="N16790" t="n">
        <v>413.3382029583425</v>
      </c>
      <c r="O16790" t="n">
        <v>405.1407846815816</v>
      </c>
      <c r="P16790" t="n">
        <v>9.396749787919589</v>
      </c>
      <c r="Q16790" t="n">
        <v>0.996322235988602</v>
      </c>
      <c r="R16790" t="n">
        <v>0.9930028728186382</v>
      </c>
      <c r="S16790" t="n">
        <v>0.9999742662174692</v>
      </c>
      <c r="T16790" t="b">
        <v>1</v>
      </c>
    </row>
    <row r="16791">
      <c r="A16791" t="n">
        <v>84</v>
      </c>
      <c r="B16791" t="n">
        <v>190</v>
      </c>
      <c r="C16791" t="n">
        <v>97</v>
      </c>
      <c r="D16791" t="n">
        <v>73.04385275833977</v>
      </c>
      <c r="E16791" t="n">
        <v>0.9999</v>
      </c>
      <c r="F16791" t="n">
        <v>399.6606520989723</v>
      </c>
      <c r="G16791" t="n">
        <v>3</v>
      </c>
      <c r="H16791" t="n">
        <v>6</v>
      </c>
      <c r="I16791" t="n">
        <v>403.124937813258</v>
      </c>
      <c r="J16791" t="n">
        <v>405.1407846815816</v>
      </c>
      <c r="K16791" t="n">
        <v>411.0889811602738</v>
      </c>
      <c r="L16791" t="n">
        <v>402.0856520989723</v>
      </c>
      <c r="M16791" t="n">
        <v>402.0856520989723</v>
      </c>
      <c r="N16791" t="n">
        <v>408.3501334676121</v>
      </c>
      <c r="O16791" t="n">
        <v>408.3501334676121</v>
      </c>
      <c r="P16791" t="n">
        <v>8.689481368639804</v>
      </c>
      <c r="Q16791" t="n">
        <v>0.9948592107718551</v>
      </c>
      <c r="R16791" t="n">
        <v>0.9939129639588165</v>
      </c>
      <c r="S16791" t="n">
        <v>0.9999687078306881</v>
      </c>
      <c r="T16791" t="b">
        <v>1</v>
      </c>
    </row>
    <row r="16792">
      <c r="A16792" t="n">
        <v>84</v>
      </c>
      <c r="B16792" t="n">
        <v>191</v>
      </c>
      <c r="C16792" t="n">
        <v>24</v>
      </c>
      <c r="D16792" t="n">
        <v>47.88198415669979</v>
      </c>
      <c r="E16792" t="n">
        <v>0.9999</v>
      </c>
      <c r="F16792" t="n">
        <v>400.265891509318</v>
      </c>
      <c r="G16792" t="n">
        <v>7</v>
      </c>
      <c r="H16792" t="n">
        <v>8</v>
      </c>
      <c r="I16792" t="n">
        <v>400.7992248426514</v>
      </c>
      <c r="J16792" t="n">
        <v>413.3382029583425</v>
      </c>
      <c r="K16792" t="n">
        <v>418.0141779736452</v>
      </c>
      <c r="L16792" t="n">
        <v>400.745891509318</v>
      </c>
      <c r="M16792" t="n">
        <v>400.745891509318</v>
      </c>
      <c r="N16792" t="n">
        <v>405.0518253363594</v>
      </c>
      <c r="O16792" t="n">
        <v>405.0518253363594</v>
      </c>
      <c r="P16792" t="n">
        <v>4.78593382704139</v>
      </c>
      <c r="Q16792" t="n">
        <v>0.9935820031260126</v>
      </c>
      <c r="R16792" t="n">
        <v>0.990514248346956</v>
      </c>
      <c r="S16792" t="n">
        <v>0.9999391204755433</v>
      </c>
      <c r="T16792" t="b">
        <v>1</v>
      </c>
    </row>
    <row r="16793">
      <c r="A16793" t="n">
        <v>84</v>
      </c>
      <c r="B16793" t="n">
        <v>192</v>
      </c>
      <c r="C16793" t="n">
        <v>63</v>
      </c>
      <c r="D16793" t="n">
        <v>31.82557362505747</v>
      </c>
      <c r="E16793" t="n">
        <v>0.99</v>
      </c>
      <c r="F16793" t="n">
        <v>400.4143738203309</v>
      </c>
      <c r="G16793" t="n">
        <v>2</v>
      </c>
      <c r="H16793" t="n">
        <v>7</v>
      </c>
      <c r="I16793" t="n">
        <v>403.0393738203309</v>
      </c>
      <c r="J16793" t="n">
        <v>403.0393738203309</v>
      </c>
      <c r="K16793" t="n">
        <v>406.0907231611802</v>
      </c>
      <c r="L16793" t="n">
        <v>401.8143738203309</v>
      </c>
      <c r="M16793" t="n">
        <v>418.0141779736452</v>
      </c>
      <c r="N16793" t="n">
        <v>421.1221441479672</v>
      </c>
      <c r="O16793" t="n">
        <v>406.0907231611802</v>
      </c>
      <c r="P16793" t="n">
        <v>5.676349340849242</v>
      </c>
      <c r="Q16793" t="n">
        <v>0.9925740022610021</v>
      </c>
      <c r="R16793" t="n">
        <v>0.9957295658731424</v>
      </c>
      <c r="S16793" t="n">
        <v>0.9999682877658295</v>
      </c>
      <c r="T16793" t="b">
        <v>1</v>
      </c>
    </row>
    <row r="16794">
      <c r="A16794" t="n">
        <v>84</v>
      </c>
      <c r="B16794" t="n">
        <v>193</v>
      </c>
      <c r="C16794" t="n">
        <v>49</v>
      </c>
      <c r="D16794" t="n">
        <v>7.703496491937528</v>
      </c>
      <c r="E16794" t="n">
        <v>0.9</v>
      </c>
      <c r="F16794" t="n">
        <v>401.6960918580726</v>
      </c>
      <c r="G16794" t="n">
        <v>3</v>
      </c>
      <c r="H16794" t="n">
        <v>8</v>
      </c>
      <c r="I16794" t="n">
        <v>403.4460918580726</v>
      </c>
      <c r="J16794" t="n">
        <v>411.0889811602738</v>
      </c>
      <c r="K16794" t="n">
        <v>411.7163017215065</v>
      </c>
      <c r="L16794" t="n">
        <v>402.6760918580727</v>
      </c>
      <c r="M16794" t="n">
        <v>405.0518253363594</v>
      </c>
      <c r="N16794" t="n">
        <v>405.744585812253</v>
      </c>
      <c r="O16794" t="n">
        <v>405.744585812253</v>
      </c>
      <c r="P16794" t="n">
        <v>4.048493954180401</v>
      </c>
      <c r="Q16794" t="n">
        <v>0.9994565811574847</v>
      </c>
      <c r="R16794" t="n">
        <v>0.9984677749358614</v>
      </c>
      <c r="S16794" t="n">
        <v>0.9999991673600291</v>
      </c>
      <c r="T16794" t="b">
        <v>1</v>
      </c>
    </row>
    <row r="16795">
      <c r="A16795" t="n">
        <v>84</v>
      </c>
      <c r="B16795" t="n">
        <v>194</v>
      </c>
      <c r="C16795" t="n">
        <v>86</v>
      </c>
      <c r="D16795" t="n">
        <v>57.38510043723399</v>
      </c>
      <c r="E16795" t="n">
        <v>0.9</v>
      </c>
      <c r="F16795" t="n">
        <v>402.3652887361981</v>
      </c>
      <c r="G16795" t="n">
        <v>2</v>
      </c>
      <c r="H16795" t="n">
        <v>3</v>
      </c>
      <c r="I16795" t="n">
        <v>405.9486220695314</v>
      </c>
      <c r="J16795" t="n">
        <v>406.0907231611802</v>
      </c>
      <c r="K16795" t="n">
        <v>411.5926503363704</v>
      </c>
      <c r="L16795" t="n">
        <v>405.4367173076267</v>
      </c>
      <c r="M16795" t="n">
        <v>411.7163017215065</v>
      </c>
      <c r="N16795" t="n">
        <v>416.3893555030402</v>
      </c>
      <c r="O16795" t="n">
        <v>411.5926503363704</v>
      </c>
      <c r="P16795" t="n">
        <v>9.227361600172287</v>
      </c>
      <c r="Q16795" t="n">
        <v>0.9866500357736421</v>
      </c>
      <c r="R16795" t="n">
        <v>0.9959590357027559</v>
      </c>
      <c r="S16795" t="n">
        <v>0.9999460532711918</v>
      </c>
      <c r="T16795" t="b">
        <v>1</v>
      </c>
    </row>
    <row r="16796">
      <c r="A16796" t="n">
        <v>84</v>
      </c>
      <c r="B16796" t="n">
        <v>195</v>
      </c>
      <c r="C16796" t="n">
        <v>91</v>
      </c>
      <c r="D16796" t="n">
        <v>21.07210778365031</v>
      </c>
      <c r="E16796" t="n">
        <v>0.99</v>
      </c>
      <c r="F16796" t="n">
        <v>402.8944209237314</v>
      </c>
      <c r="G16796" t="n">
        <v>2</v>
      </c>
      <c r="H16796" t="n">
        <v>7</v>
      </c>
      <c r="I16796" t="n">
        <v>406.6860875903981</v>
      </c>
      <c r="J16796" t="n">
        <v>411.5926503363704</v>
      </c>
      <c r="K16796" t="n">
        <v>413.6129866531154</v>
      </c>
      <c r="L16796" t="n">
        <v>404.9166431459537</v>
      </c>
      <c r="M16796" t="n">
        <v>421.1221441479672</v>
      </c>
      <c r="N16796" t="n">
        <v>423.1799671737143</v>
      </c>
      <c r="O16796" t="n">
        <v>413.6129866531154</v>
      </c>
      <c r="P16796" t="n">
        <v>10.71856572938395</v>
      </c>
      <c r="Q16796" t="n">
        <v>0.9950769655417376</v>
      </c>
      <c r="R16796" t="n">
        <v>0.9971704486596228</v>
      </c>
      <c r="S16796" t="n">
        <v>0.99998607002125</v>
      </c>
      <c r="T16796" t="b">
        <v>1</v>
      </c>
    </row>
    <row r="16797">
      <c r="A16797" t="n">
        <v>84</v>
      </c>
      <c r="B16797" t="n">
        <v>196</v>
      </c>
      <c r="C16797" t="n">
        <v>48</v>
      </c>
      <c r="D16797" t="n">
        <v>50.77438967751996</v>
      </c>
      <c r="E16797" t="n">
        <v>0.999</v>
      </c>
      <c r="F16797" t="n">
        <v>407.7080365053454</v>
      </c>
      <c r="G16797" t="n">
        <v>1</v>
      </c>
      <c r="H16797" t="n">
        <v>6</v>
      </c>
      <c r="I16797" t="n">
        <v>410.1080365053454</v>
      </c>
      <c r="J16797" t="n">
        <v>410.1080365053454</v>
      </c>
      <c r="K16797" t="n">
        <v>414.9621846580719</v>
      </c>
      <c r="L16797" t="n">
        <v>408.9080365053454</v>
      </c>
      <c r="M16797" t="n">
        <v>408.9080365053454</v>
      </c>
      <c r="N16797" t="n">
        <v>413.2626153799183</v>
      </c>
      <c r="O16797" t="n">
        <v>413.2626153799183</v>
      </c>
      <c r="P16797" t="n">
        <v>5.554578874572883</v>
      </c>
      <c r="Q16797" t="n">
        <v>0.9669676872210242</v>
      </c>
      <c r="R16797" t="n">
        <v>0.9957648306784977</v>
      </c>
      <c r="S16797" t="n">
        <v>0.9998601025623002</v>
      </c>
      <c r="T16797" t="b">
        <v>1</v>
      </c>
    </row>
    <row r="16798">
      <c r="A16798" t="n">
        <v>84</v>
      </c>
      <c r="B16798" t="n">
        <v>197</v>
      </c>
      <c r="C16798" t="n">
        <v>100</v>
      </c>
      <c r="D16798" t="n">
        <v>59.94433851813749</v>
      </c>
      <c r="E16798" t="n">
        <v>0.999</v>
      </c>
      <c r="F16798" t="n">
        <v>407.7764484000418</v>
      </c>
      <c r="G16798" t="n">
        <v>4</v>
      </c>
      <c r="H16798" t="n">
        <v>8</v>
      </c>
      <c r="I16798" t="n">
        <v>410.9014484000418</v>
      </c>
      <c r="J16798" t="n">
        <v>410.9014484000418</v>
      </c>
      <c r="K16798" t="n">
        <v>416.3115872554694</v>
      </c>
      <c r="L16798" t="n">
        <v>409.7764484000418</v>
      </c>
      <c r="M16798" t="n">
        <v>409.7764484000418</v>
      </c>
      <c r="N16798" t="n">
        <v>415.1671263243347</v>
      </c>
      <c r="O16798" t="n">
        <v>415.1671263243347</v>
      </c>
      <c r="P16798" t="n">
        <v>7.390677924292959</v>
      </c>
      <c r="Q16798" t="n">
        <v>0.9772631176810742</v>
      </c>
      <c r="R16798" t="n">
        <v>0.9881388352924328</v>
      </c>
      <c r="S16798" t="n">
        <v>0.9997303140938787</v>
      </c>
      <c r="T16798" t="b">
        <v>1</v>
      </c>
    </row>
    <row r="16799">
      <c r="A16799" t="n">
        <v>84</v>
      </c>
      <c r="B16799" t="n">
        <v>198</v>
      </c>
      <c r="C16799" t="n">
        <v>57</v>
      </c>
      <c r="D16799" t="n">
        <v>18.08351560802339</v>
      </c>
      <c r="E16799" t="n">
        <v>0.9999</v>
      </c>
      <c r="F16799" t="n">
        <v>408.7285197581278</v>
      </c>
      <c r="G16799" t="n">
        <v>1</v>
      </c>
      <c r="H16799" t="n">
        <v>8</v>
      </c>
      <c r="I16799" t="n">
        <v>411.5785197581279</v>
      </c>
      <c r="J16799" t="n">
        <v>414.9621846580719</v>
      </c>
      <c r="K16799" t="n">
        <v>416.691010242013</v>
      </c>
      <c r="L16799" t="n">
        <v>409.8685197581278</v>
      </c>
      <c r="M16799" t="n">
        <v>415.1671263243347</v>
      </c>
      <c r="N16799" t="n">
        <v>416.793341756711</v>
      </c>
      <c r="O16799" t="n">
        <v>416.691010242013</v>
      </c>
      <c r="P16799" t="n">
        <v>7.962490483885119</v>
      </c>
      <c r="Q16799" t="n">
        <v>0.9881079827202526</v>
      </c>
      <c r="R16799" t="n">
        <v>0.996406901958426</v>
      </c>
      <c r="S16799" t="n">
        <v>0.9999572708160017</v>
      </c>
      <c r="T16799" t="b">
        <v>1</v>
      </c>
    </row>
    <row r="16800">
      <c r="A16800" t="n">
        <v>84</v>
      </c>
      <c r="B16800" t="n">
        <v>199</v>
      </c>
      <c r="C16800" t="n">
        <v>74</v>
      </c>
      <c r="D16800" t="n">
        <v>48.88290551241017</v>
      </c>
      <c r="E16800" t="n">
        <v>0.9</v>
      </c>
      <c r="F16800" t="n">
        <v>411.2290305008577</v>
      </c>
      <c r="G16800" t="n">
        <v>1</v>
      </c>
      <c r="H16800" t="n">
        <v>8</v>
      </c>
      <c r="I16800" t="n">
        <v>414.9290305008577</v>
      </c>
      <c r="J16800" t="n">
        <v>416.691010242013</v>
      </c>
      <c r="K16800" t="n">
        <v>421.3643281686296</v>
      </c>
      <c r="L16800" t="n">
        <v>412.7090305008577</v>
      </c>
      <c r="M16800" t="n">
        <v>416.793341756711</v>
      </c>
      <c r="N16800" t="n">
        <v>421.1892864970356</v>
      </c>
      <c r="O16800" t="n">
        <v>421.1892864970356</v>
      </c>
      <c r="P16800" t="n">
        <v>9.960255996177921</v>
      </c>
      <c r="Q16800" t="n">
        <v>0.9681784367099644</v>
      </c>
      <c r="R16800" t="n">
        <v>0.990316922023621</v>
      </c>
      <c r="S16800" t="n">
        <v>0.9996918693213324</v>
      </c>
      <c r="T16800" t="b">
        <v>1</v>
      </c>
    </row>
    <row r="16801">
      <c r="A16801" t="n">
        <v>84</v>
      </c>
      <c r="B16801" t="n">
        <v>200</v>
      </c>
      <c r="C16801" t="n">
        <v>68</v>
      </c>
      <c r="D16801" t="n">
        <v>60.19400006076078</v>
      </c>
      <c r="E16801" t="n">
        <v>0.9999</v>
      </c>
      <c r="F16801" t="n">
        <v>412.1660420645419</v>
      </c>
      <c r="G16801" t="n">
        <v>5</v>
      </c>
      <c r="H16801" t="n">
        <v>6</v>
      </c>
      <c r="I16801" t="n">
        <v>414.0549309534308</v>
      </c>
      <c r="J16801" t="n">
        <v>414.0549309534308</v>
      </c>
      <c r="K16801" t="n">
        <v>419.7822382855679</v>
      </c>
      <c r="L16801" t="n">
        <v>413.8660420645419</v>
      </c>
      <c r="M16801" t="n">
        <v>413.8660420645419</v>
      </c>
      <c r="N16801" t="n">
        <v>419.0284777472829</v>
      </c>
      <c r="O16801" t="n">
        <v>419.0284777472829</v>
      </c>
      <c r="P16801" t="n">
        <v>6.862435682741022</v>
      </c>
      <c r="Q16801" t="n">
        <v>0.9900878478553226</v>
      </c>
      <c r="R16801" t="n">
        <v>0.9949811013353949</v>
      </c>
      <c r="S16801" t="n">
        <v>0.9999502519128377</v>
      </c>
      <c r="T16801" t="b">
        <v>1</v>
      </c>
    </row>
    <row r="16802">
      <c r="A16802" t="n">
        <v>85</v>
      </c>
      <c r="B16802" t="n">
        <v>1</v>
      </c>
      <c r="C16802" t="n">
        <v>25</v>
      </c>
      <c r="D16802" t="n">
        <v>53.67919023703534</v>
      </c>
      <c r="E16802" t="n">
        <v>0.99</v>
      </c>
      <c r="F16802" t="n">
        <v>10.45213579754842</v>
      </c>
      <c r="G16802" t="n">
        <v>1</v>
      </c>
      <c r="H16802" t="n">
        <v>5</v>
      </c>
      <c r="I16802" t="n">
        <v>11.70213579754842</v>
      </c>
      <c r="J16802" t="n">
        <v>11.70213579754842</v>
      </c>
      <c r="K16802" t="n">
        <v>16.83398954869903</v>
      </c>
      <c r="L16802" t="n">
        <v>11.14658024199287</v>
      </c>
      <c r="M16802" t="n">
        <v>11.14658024199287</v>
      </c>
      <c r="N16802" t="n">
        <v>16.25401984589728</v>
      </c>
      <c r="O16802" t="n">
        <v>16.25401984589728</v>
      </c>
      <c r="P16802" t="n">
        <v>5.801884048348855</v>
      </c>
      <c r="Q16802" t="n">
        <v>0.989663566262073</v>
      </c>
      <c r="R16802" t="n">
        <v>0.9878043315906941</v>
      </c>
      <c r="S16802" t="n">
        <v>0.9998739402815975</v>
      </c>
      <c r="T16802" t="b">
        <v>1</v>
      </c>
    </row>
    <row r="16803">
      <c r="A16803" t="n">
        <v>85</v>
      </c>
      <c r="B16803" t="n">
        <v>2</v>
      </c>
      <c r="C16803" t="n">
        <v>61</v>
      </c>
      <c r="D16803" t="n">
        <v>34.75107857408746</v>
      </c>
      <c r="E16803" t="n">
        <v>0.99</v>
      </c>
      <c r="F16803" t="n">
        <v>11.51194941811373</v>
      </c>
      <c r="G16803" t="n">
        <v>1</v>
      </c>
      <c r="H16803" t="n">
        <v>5</v>
      </c>
      <c r="I16803" t="n">
        <v>14.56194941811373</v>
      </c>
      <c r="J16803" t="n">
        <v>16.83398954869903</v>
      </c>
      <c r="K16803" t="n">
        <v>20.15627239517011</v>
      </c>
      <c r="L16803" t="n">
        <v>13.20639386255818</v>
      </c>
      <c r="M16803" t="n">
        <v>16.25401984589728</v>
      </c>
      <c r="N16803" t="n">
        <v>19.56049735056783</v>
      </c>
      <c r="O16803" t="n">
        <v>19.56049735056783</v>
      </c>
      <c r="P16803" t="n">
        <v>8.048547932454097</v>
      </c>
      <c r="Q16803" t="n">
        <v>0.9932961004725067</v>
      </c>
      <c r="R16803" t="n">
        <v>0.9920876422640711</v>
      </c>
      <c r="S16803" t="n">
        <v>0.9999469563487128</v>
      </c>
      <c r="T16803" t="b">
        <v>1</v>
      </c>
    </row>
    <row r="16804">
      <c r="A16804" t="n">
        <v>85</v>
      </c>
      <c r="B16804" t="n">
        <v>3</v>
      </c>
      <c r="C16804" t="n">
        <v>22</v>
      </c>
      <c r="D16804" t="n">
        <v>42.60628635542257</v>
      </c>
      <c r="E16804" t="n">
        <v>0.9999</v>
      </c>
      <c r="F16804" t="n">
        <v>13.41878377249771</v>
      </c>
      <c r="G16804" t="n">
        <v>5</v>
      </c>
      <c r="H16804" t="n">
        <v>8</v>
      </c>
      <c r="I16804" t="n">
        <v>14.02989488360882</v>
      </c>
      <c r="J16804" t="n">
        <v>19.56049735056783</v>
      </c>
      <c r="K16804" t="n">
        <v>23.61437806944723</v>
      </c>
      <c r="L16804" t="n">
        <v>13.85878377249771</v>
      </c>
      <c r="M16804" t="n">
        <v>13.85878377249771</v>
      </c>
      <c r="N16804" t="n">
        <v>17.69028434402851</v>
      </c>
      <c r="O16804" t="n">
        <v>17.69028434402851</v>
      </c>
      <c r="P16804" t="n">
        <v>4.271500571530806</v>
      </c>
      <c r="Q16804" t="n">
        <v>0.9903078089903296</v>
      </c>
      <c r="R16804" t="n">
        <v>0.9885825389003547</v>
      </c>
      <c r="S16804" t="n">
        <v>0.9998893397861768</v>
      </c>
      <c r="T16804" t="b">
        <v>0</v>
      </c>
    </row>
    <row r="16805">
      <c r="A16805" t="n">
        <v>85</v>
      </c>
      <c r="B16805" t="n">
        <v>4</v>
      </c>
      <c r="C16805" t="n">
        <v>30</v>
      </c>
      <c r="D16805" t="n">
        <v>33.48190127293107</v>
      </c>
      <c r="E16805" t="n">
        <v>0.9</v>
      </c>
      <c r="F16805" t="n">
        <v>14.68637448792313</v>
      </c>
      <c r="G16805" t="n">
        <v>2</v>
      </c>
      <c r="H16805" t="n">
        <v>6</v>
      </c>
      <c r="I16805" t="n">
        <v>15.93637448792313</v>
      </c>
      <c r="J16805" t="n">
        <v>15.93637448792313</v>
      </c>
      <c r="K16805" t="n">
        <v>19.14652801361163</v>
      </c>
      <c r="L16805" t="n">
        <v>15.43637448792313</v>
      </c>
      <c r="M16805" t="n">
        <v>15.43637448792313</v>
      </c>
      <c r="N16805" t="n">
        <v>18.30789260738549</v>
      </c>
      <c r="O16805" t="n">
        <v>18.30789260738549</v>
      </c>
      <c r="P16805" t="n">
        <v>3.621518119462356</v>
      </c>
      <c r="Q16805" t="n">
        <v>0.983204193467382</v>
      </c>
      <c r="R16805" t="n">
        <v>0.9976668577672962</v>
      </c>
      <c r="S16805" t="n">
        <v>0.9999608129944464</v>
      </c>
      <c r="T16805" t="b">
        <v>1</v>
      </c>
    </row>
    <row r="16806">
      <c r="A16806" t="n">
        <v>85</v>
      </c>
      <c r="B16806" t="n">
        <v>5</v>
      </c>
      <c r="C16806" t="n">
        <v>99</v>
      </c>
      <c r="D16806" t="n">
        <v>45.23196171646185</v>
      </c>
      <c r="E16806" t="n">
        <v>0.999</v>
      </c>
      <c r="F16806" t="n">
        <v>16.82731832366174</v>
      </c>
      <c r="G16806" t="n">
        <v>3</v>
      </c>
      <c r="H16806" t="n">
        <v>6</v>
      </c>
      <c r="I16806" t="n">
        <v>20.36303260937602</v>
      </c>
      <c r="J16806" t="n">
        <v>20.36303260937602</v>
      </c>
      <c r="K16806" t="n">
        <v>24.04641711397389</v>
      </c>
      <c r="L16806" t="n">
        <v>19.30231832366174</v>
      </c>
      <c r="M16806" t="n">
        <v>19.30231832366174</v>
      </c>
      <c r="N16806" t="n">
        <v>23.18156032335829</v>
      </c>
      <c r="O16806" t="n">
        <v>23.18156032335829</v>
      </c>
      <c r="P16806" t="n">
        <v>6.354241999696558</v>
      </c>
      <c r="Q16806" t="n">
        <v>0.9964317072390148</v>
      </c>
      <c r="R16806" t="n">
        <v>0.9968493612990513</v>
      </c>
      <c r="S16806" t="n">
        <v>0.999988757598731</v>
      </c>
      <c r="T16806" t="b">
        <v>1</v>
      </c>
    </row>
    <row r="16807">
      <c r="A16807" t="n">
        <v>85</v>
      </c>
      <c r="B16807" t="n">
        <v>6</v>
      </c>
      <c r="C16807" t="n">
        <v>32</v>
      </c>
      <c r="D16807" t="n">
        <v>42.32918817317876</v>
      </c>
      <c r="E16807" t="n">
        <v>0.99</v>
      </c>
      <c r="F16807" t="n">
        <v>18.16956533433238</v>
      </c>
      <c r="G16807" t="n">
        <v>7</v>
      </c>
      <c r="H16807" t="n">
        <v>8</v>
      </c>
      <c r="I16807" t="n">
        <v>18.88067644544349</v>
      </c>
      <c r="J16807" t="n">
        <v>18.88067644544349</v>
      </c>
      <c r="K16807" t="n">
        <v>23.01438622798048</v>
      </c>
      <c r="L16807" t="n">
        <v>18.80956533433238</v>
      </c>
      <c r="M16807" t="n">
        <v>18.80956533433238</v>
      </c>
      <c r="N16807" t="n">
        <v>22.61614700458227</v>
      </c>
      <c r="O16807" t="n">
        <v>22.61614700458227</v>
      </c>
      <c r="P16807" t="n">
        <v>4.446581670249888</v>
      </c>
      <c r="Q16807" t="n">
        <v>0.9849330659017779</v>
      </c>
      <c r="R16807" t="n">
        <v>0.9886563717846123</v>
      </c>
      <c r="S16807" t="n">
        <v>0.999829086301244</v>
      </c>
      <c r="T16807" t="b">
        <v>1</v>
      </c>
    </row>
    <row r="16808">
      <c r="A16808" t="n">
        <v>85</v>
      </c>
      <c r="B16808" t="n">
        <v>7</v>
      </c>
      <c r="C16808" t="n">
        <v>97</v>
      </c>
      <c r="D16808" t="n">
        <v>44.44014536248625</v>
      </c>
      <c r="E16808" t="n">
        <v>0.9</v>
      </c>
      <c r="F16808" t="n">
        <v>23.33650267844639</v>
      </c>
      <c r="G16808" t="n">
        <v>2</v>
      </c>
      <c r="H16808" t="n">
        <v>6</v>
      </c>
      <c r="I16808" t="n">
        <v>27.37816934511306</v>
      </c>
      <c r="J16808" t="n">
        <v>27.37816934511306</v>
      </c>
      <c r="K16808" t="n">
        <v>31.63896947574453</v>
      </c>
      <c r="L16808" t="n">
        <v>25.76150267844639</v>
      </c>
      <c r="M16808" t="n">
        <v>25.76150267844639</v>
      </c>
      <c r="N16808" t="n">
        <v>29.57283589992891</v>
      </c>
      <c r="O16808" t="n">
        <v>29.57283589992891</v>
      </c>
      <c r="P16808" t="n">
        <v>6.236333221482525</v>
      </c>
      <c r="Q16808" t="n">
        <v>0.9777686229492643</v>
      </c>
      <c r="R16808" t="n">
        <v>0.9969044299236877</v>
      </c>
      <c r="S16808" t="n">
        <v>0.9999311812144466</v>
      </c>
      <c r="T16808" t="b">
        <v>1</v>
      </c>
    </row>
    <row r="16809">
      <c r="A16809" t="n">
        <v>85</v>
      </c>
      <c r="B16809" t="n">
        <v>8</v>
      </c>
      <c r="C16809" t="n">
        <v>50</v>
      </c>
      <c r="D16809" t="n">
        <v>47.94897151388241</v>
      </c>
      <c r="E16809" t="n">
        <v>0.9999</v>
      </c>
      <c r="F16809" t="n">
        <v>27.53856150792006</v>
      </c>
      <c r="G16809" t="n">
        <v>3</v>
      </c>
      <c r="H16809" t="n">
        <v>7</v>
      </c>
      <c r="I16809" t="n">
        <v>29.32427579363435</v>
      </c>
      <c r="J16809" t="n">
        <v>29.32427579363435</v>
      </c>
      <c r="K16809" t="n">
        <v>33.22891516772901</v>
      </c>
      <c r="L16809" t="n">
        <v>28.64967261903118</v>
      </c>
      <c r="M16809" t="n">
        <v>28.64967261903118</v>
      </c>
      <c r="N16809" t="n">
        <v>33.33218936843375</v>
      </c>
      <c r="O16809" t="n">
        <v>33.22891516772901</v>
      </c>
      <c r="P16809" t="n">
        <v>5.690353659808942</v>
      </c>
      <c r="Q16809" t="n">
        <v>0.9962177715836495</v>
      </c>
      <c r="R16809" t="n">
        <v>0.9829498677496199</v>
      </c>
      <c r="S16809" t="n">
        <v>0.9999355125053001</v>
      </c>
      <c r="T16809" t="b">
        <v>1</v>
      </c>
    </row>
    <row r="16810">
      <c r="A16810" t="n">
        <v>85</v>
      </c>
      <c r="B16810" t="n">
        <v>9</v>
      </c>
      <c r="C16810" t="n">
        <v>80</v>
      </c>
      <c r="D16810" t="n">
        <v>44.64165636479374</v>
      </c>
      <c r="E16810" t="n">
        <v>0.9</v>
      </c>
      <c r="F16810" t="n">
        <v>27.91424121902254</v>
      </c>
      <c r="G16810" t="n">
        <v>1</v>
      </c>
      <c r="H16810" t="n">
        <v>8</v>
      </c>
      <c r="I16810" t="n">
        <v>31.91424121902254</v>
      </c>
      <c r="J16810" t="n">
        <v>31.91424121902254</v>
      </c>
      <c r="K16810" t="n">
        <v>36.18208599577146</v>
      </c>
      <c r="L16810" t="n">
        <v>29.51424121902254</v>
      </c>
      <c r="M16810" t="n">
        <v>29.51424121902254</v>
      </c>
      <c r="N16810" t="n">
        <v>33.52877866189968</v>
      </c>
      <c r="O16810" t="n">
        <v>33.52877866189968</v>
      </c>
      <c r="P16810" t="n">
        <v>5.61453744287714</v>
      </c>
      <c r="Q16810" t="n">
        <v>0.9913963184659986</v>
      </c>
      <c r="R16810" t="n">
        <v>0.9880403829899312</v>
      </c>
      <c r="S16810" t="n">
        <v>0.9998971032639767</v>
      </c>
      <c r="T16810" t="b">
        <v>1</v>
      </c>
    </row>
    <row r="16811">
      <c r="A16811" t="n">
        <v>85</v>
      </c>
      <c r="B16811" t="n">
        <v>10</v>
      </c>
      <c r="C16811" t="n">
        <v>79</v>
      </c>
      <c r="D16811" t="n">
        <v>28.02194103187311</v>
      </c>
      <c r="E16811" t="n">
        <v>0.999</v>
      </c>
      <c r="F16811" t="n">
        <v>28.27638588702589</v>
      </c>
      <c r="G16811" t="n">
        <v>4</v>
      </c>
      <c r="H16811" t="n">
        <v>7</v>
      </c>
      <c r="I16811" t="n">
        <v>30.74513588702589</v>
      </c>
      <c r="J16811" t="n">
        <v>30.74513588702589</v>
      </c>
      <c r="K16811" t="n">
        <v>33.27419193683393</v>
      </c>
      <c r="L16811" t="n">
        <v>30.03194144258144</v>
      </c>
      <c r="M16811" t="n">
        <v>33.33218936843375</v>
      </c>
      <c r="N16811" t="n">
        <v>36.06870704732761</v>
      </c>
      <c r="O16811" t="n">
        <v>33.27419193683393</v>
      </c>
      <c r="P16811" t="n">
        <v>4.997806049808045</v>
      </c>
      <c r="Q16811" t="n">
        <v>0.9900644267975529</v>
      </c>
      <c r="R16811" t="n">
        <v>0.9900001131800101</v>
      </c>
      <c r="S16811" t="n">
        <v>0.9999006453924838</v>
      </c>
      <c r="T16811" t="b">
        <v>1</v>
      </c>
    </row>
    <row r="16812">
      <c r="A16812" t="n">
        <v>85</v>
      </c>
      <c r="B16812" t="n">
        <v>11</v>
      </c>
      <c r="C16812" t="n">
        <v>100</v>
      </c>
      <c r="D16812" t="n">
        <v>50.49475649543508</v>
      </c>
      <c r="E16812" t="n">
        <v>0.9999</v>
      </c>
      <c r="F16812" t="n">
        <v>30.08571803415025</v>
      </c>
      <c r="G16812" t="n">
        <v>2</v>
      </c>
      <c r="H16812" t="n">
        <v>3</v>
      </c>
      <c r="I16812" t="n">
        <v>34.25238470081691</v>
      </c>
      <c r="J16812" t="n">
        <v>34.25238470081691</v>
      </c>
      <c r="K16812" t="n">
        <v>39.09368446068605</v>
      </c>
      <c r="L16812" t="n">
        <v>33.65714660557882</v>
      </c>
      <c r="M16812" t="n">
        <v>37.06408784256104</v>
      </c>
      <c r="N16812" t="n">
        <v>41.17603869723816</v>
      </c>
      <c r="O16812" t="n">
        <v>39.09368446068605</v>
      </c>
      <c r="P16812" t="n">
        <v>9.007966426535802</v>
      </c>
      <c r="Q16812" t="n">
        <v>0.9747782793434073</v>
      </c>
      <c r="R16812" t="n">
        <v>0.9960173597452041</v>
      </c>
      <c r="S16812" t="n">
        <v>0.9998995509600178</v>
      </c>
      <c r="T16812" t="b">
        <v>0</v>
      </c>
    </row>
    <row r="16813">
      <c r="A16813" t="n">
        <v>85</v>
      </c>
      <c r="B16813" t="n">
        <v>12</v>
      </c>
      <c r="C16813" t="n">
        <v>73</v>
      </c>
      <c r="D16813" t="n">
        <v>40.71306000432234</v>
      </c>
      <c r="E16813" t="n">
        <v>0.999</v>
      </c>
      <c r="F16813" t="n">
        <v>31.461656896777</v>
      </c>
      <c r="G16813" t="n">
        <v>4</v>
      </c>
      <c r="H16813" t="n">
        <v>8</v>
      </c>
      <c r="I16813" t="n">
        <v>33.742906896777</v>
      </c>
      <c r="J16813" t="n">
        <v>37.52472627320012</v>
      </c>
      <c r="K16813" t="n">
        <v>41.19919017250719</v>
      </c>
      <c r="L16813" t="n">
        <v>32.92165689677699</v>
      </c>
      <c r="M16813" t="n">
        <v>33.52877866189968</v>
      </c>
      <c r="N16813" t="n">
        <v>37.19002506516608</v>
      </c>
      <c r="O16813" t="n">
        <v>37.19002506516608</v>
      </c>
      <c r="P16813" t="n">
        <v>5.728368168389078</v>
      </c>
      <c r="Q16813" t="n">
        <v>0.9855971494796496</v>
      </c>
      <c r="R16813" t="n">
        <v>0.9890870994447898</v>
      </c>
      <c r="S16813" t="n">
        <v>0.9998428231245599</v>
      </c>
      <c r="T16813" t="b">
        <v>1</v>
      </c>
    </row>
    <row r="16814">
      <c r="A16814" t="n">
        <v>85</v>
      </c>
      <c r="B16814" t="n">
        <v>13</v>
      </c>
      <c r="C16814" t="n">
        <v>34</v>
      </c>
      <c r="D16814" t="n">
        <v>47.09592044693731</v>
      </c>
      <c r="E16814" t="n">
        <v>0.999</v>
      </c>
      <c r="F16814" t="n">
        <v>31.91589221222269</v>
      </c>
      <c r="G16814" t="n">
        <v>3</v>
      </c>
      <c r="H16814" t="n">
        <v>4</v>
      </c>
      <c r="I16814" t="n">
        <v>33.13017792650841</v>
      </c>
      <c r="J16814" t="n">
        <v>33.22891516772901</v>
      </c>
      <c r="K16814" t="n">
        <v>37.06408784256104</v>
      </c>
      <c r="L16814" t="n">
        <v>32.97839221222269</v>
      </c>
      <c r="M16814" t="n">
        <v>33.27419193683393</v>
      </c>
      <c r="N16814" t="n">
        <v>37.52472627320012</v>
      </c>
      <c r="O16814" t="n">
        <v>37.06408784256104</v>
      </c>
      <c r="P16814" t="n">
        <v>5.148195630338343</v>
      </c>
      <c r="Q16814" t="n">
        <v>0.996284935344957</v>
      </c>
      <c r="R16814" t="n">
        <v>0.9833580047233142</v>
      </c>
      <c r="S16814" t="n">
        <v>0.9999381739115581</v>
      </c>
      <c r="T16814" t="b">
        <v>1</v>
      </c>
    </row>
    <row r="16815">
      <c r="A16815" t="n">
        <v>85</v>
      </c>
      <c r="B16815" t="n">
        <v>14</v>
      </c>
      <c r="C16815" t="n">
        <v>76</v>
      </c>
      <c r="D16815" t="n">
        <v>62.52548385599771</v>
      </c>
      <c r="E16815" t="n">
        <v>0.9</v>
      </c>
      <c r="F16815" t="n">
        <v>33.06929312869276</v>
      </c>
      <c r="G16815" t="n">
        <v>2</v>
      </c>
      <c r="H16815" t="n">
        <v>4</v>
      </c>
      <c r="I16815" t="n">
        <v>36.23595979535942</v>
      </c>
      <c r="J16815" t="n">
        <v>39.09368446068605</v>
      </c>
      <c r="K16815" t="n">
        <v>45.08845760124192</v>
      </c>
      <c r="L16815" t="n">
        <v>35.44429312869276</v>
      </c>
      <c r="M16815" t="n">
        <v>41.19919017250719</v>
      </c>
      <c r="N16815" t="n">
        <v>46.84228438333731</v>
      </c>
      <c r="O16815" t="n">
        <v>45.08845760124192</v>
      </c>
      <c r="P16815" t="n">
        <v>12.01916447254916</v>
      </c>
      <c r="Q16815" t="n">
        <v>0.9688634738482641</v>
      </c>
      <c r="R16815" t="n">
        <v>0.9779662128618294</v>
      </c>
      <c r="S16815" t="n">
        <v>0.9993139444105505</v>
      </c>
      <c r="T16815" t="b">
        <v>1</v>
      </c>
    </row>
    <row r="16816">
      <c r="A16816" t="n">
        <v>85</v>
      </c>
      <c r="B16816" t="n">
        <v>15</v>
      </c>
      <c r="C16816" t="n">
        <v>80</v>
      </c>
      <c r="D16816" t="n">
        <v>54.260886173613</v>
      </c>
      <c r="E16816" t="n">
        <v>0.999</v>
      </c>
      <c r="F16816" t="n">
        <v>34.95405017539561</v>
      </c>
      <c r="G16816" t="n">
        <v>4</v>
      </c>
      <c r="H16816" t="n">
        <v>6</v>
      </c>
      <c r="I16816" t="n">
        <v>37.45405017539561</v>
      </c>
      <c r="J16816" t="n">
        <v>46.84228438333731</v>
      </c>
      <c r="K16816" t="n">
        <v>51.73947627626267</v>
      </c>
      <c r="L16816" t="n">
        <v>36.95405017539561</v>
      </c>
      <c r="M16816" t="n">
        <v>36.95405017539561</v>
      </c>
      <c r="N16816" t="n">
        <v>41.60764247158884</v>
      </c>
      <c r="O16816" t="n">
        <v>41.60764247158884</v>
      </c>
      <c r="P16816" t="n">
        <v>6.653592296193224</v>
      </c>
      <c r="Q16816" t="n">
        <v>0.9808505525124073</v>
      </c>
      <c r="R16816" t="n">
        <v>0.9962216397876068</v>
      </c>
      <c r="S16816" t="n">
        <v>0.9999276464895236</v>
      </c>
      <c r="T16816" t="b">
        <v>1</v>
      </c>
    </row>
    <row r="16817">
      <c r="A16817" t="n">
        <v>85</v>
      </c>
      <c r="B16817" t="n">
        <v>16</v>
      </c>
      <c r="C16817" t="n">
        <v>40</v>
      </c>
      <c r="D16817" t="n">
        <v>60.50559856437604</v>
      </c>
      <c r="E16817" t="n">
        <v>0.99</v>
      </c>
      <c r="F16817" t="n">
        <v>37.81355958917828</v>
      </c>
      <c r="G16817" t="n">
        <v>2</v>
      </c>
      <c r="H16817" t="n">
        <v>8</v>
      </c>
      <c r="I16817" t="n">
        <v>39.48022625584494</v>
      </c>
      <c r="J16817" t="n">
        <v>45.08845760124192</v>
      </c>
      <c r="K16817" t="n">
        <v>50.8895696400124</v>
      </c>
      <c r="L16817" t="n">
        <v>38.61355958917827</v>
      </c>
      <c r="M16817" t="n">
        <v>38.61355958917827</v>
      </c>
      <c r="N16817" t="n">
        <v>44.05471053921209</v>
      </c>
      <c r="O16817" t="n">
        <v>44.05471053921209</v>
      </c>
      <c r="P16817" t="n">
        <v>6.241150950033813</v>
      </c>
      <c r="Q16817" t="n">
        <v>0.9698540204253916</v>
      </c>
      <c r="R16817" t="n">
        <v>0.9838249255118503</v>
      </c>
      <c r="S16817" t="n">
        <v>0.9995123865348625</v>
      </c>
      <c r="T16817" t="b">
        <v>1</v>
      </c>
    </row>
    <row r="16818">
      <c r="A16818" t="n">
        <v>85</v>
      </c>
      <c r="B16818" t="n">
        <v>17</v>
      </c>
      <c r="C16818" t="n">
        <v>92</v>
      </c>
      <c r="D16818" t="n">
        <v>71.04614060419865</v>
      </c>
      <c r="E16818" t="n">
        <v>0.99</v>
      </c>
      <c r="F16818" t="n">
        <v>38.7885280063117</v>
      </c>
      <c r="G16818" t="n">
        <v>2</v>
      </c>
      <c r="H16818" t="n">
        <v>6</v>
      </c>
      <c r="I16818" t="n">
        <v>42.62186133964504</v>
      </c>
      <c r="J16818" t="n">
        <v>50.8895696400124</v>
      </c>
      <c r="K16818" t="n">
        <v>57.70128014856452</v>
      </c>
      <c r="L16818" t="n">
        <v>41.0885280063117</v>
      </c>
      <c r="M16818" t="n">
        <v>41.60764247158884</v>
      </c>
      <c r="N16818" t="n">
        <v>47.70079346680313</v>
      </c>
      <c r="O16818" t="n">
        <v>47.70079346680313</v>
      </c>
      <c r="P16818" t="n">
        <v>8.912265460491433</v>
      </c>
      <c r="Q16818" t="n">
        <v>0.9646960885429632</v>
      </c>
      <c r="R16818" t="n">
        <v>0.9950557221506869</v>
      </c>
      <c r="S16818" t="n">
        <v>0.9998254476525889</v>
      </c>
      <c r="T16818" t="b">
        <v>1</v>
      </c>
    </row>
    <row r="16819">
      <c r="A16819" t="n">
        <v>85</v>
      </c>
      <c r="B16819" t="n">
        <v>18</v>
      </c>
      <c r="C16819" t="n">
        <v>28</v>
      </c>
      <c r="D16819" t="n">
        <v>58.55154095134137</v>
      </c>
      <c r="E16819" t="n">
        <v>0.9</v>
      </c>
      <c r="F16819" t="n">
        <v>42.50417353648855</v>
      </c>
      <c r="G16819" t="n">
        <v>1</v>
      </c>
      <c r="H16819" t="n">
        <v>6</v>
      </c>
      <c r="I16819" t="n">
        <v>43.90417353648855</v>
      </c>
      <c r="J16819" t="n">
        <v>43.90417353648855</v>
      </c>
      <c r="K16819" t="n">
        <v>49.50183519531659</v>
      </c>
      <c r="L16819" t="n">
        <v>43.20417353648855</v>
      </c>
      <c r="M16819" t="n">
        <v>47.70079346680313</v>
      </c>
      <c r="N16819" t="n">
        <v>52.72236644719262</v>
      </c>
      <c r="O16819" t="n">
        <v>49.50183519531659</v>
      </c>
      <c r="P16819" t="n">
        <v>6.997661658828044</v>
      </c>
      <c r="Q16819" t="n">
        <v>0.9887306549205768</v>
      </c>
      <c r="R16819" t="n">
        <v>0.995923477454894</v>
      </c>
      <c r="S16819" t="n">
        <v>0.9999540602607152</v>
      </c>
      <c r="T16819" t="b">
        <v>1</v>
      </c>
    </row>
    <row r="16820">
      <c r="A16820" t="n">
        <v>85</v>
      </c>
      <c r="B16820" t="n">
        <v>19</v>
      </c>
      <c r="C16820" t="n">
        <v>39</v>
      </c>
      <c r="D16820" t="n">
        <v>51.66508863793452</v>
      </c>
      <c r="E16820" t="n">
        <v>0.9</v>
      </c>
      <c r="F16820" t="n">
        <v>44.22540903653643</v>
      </c>
      <c r="G16820" t="n">
        <v>2</v>
      </c>
      <c r="H16820" t="n">
        <v>6</v>
      </c>
      <c r="I16820" t="n">
        <v>45.85040903653643</v>
      </c>
      <c r="J16820" t="n">
        <v>57.70128014856452</v>
      </c>
      <c r="K16820" t="n">
        <v>62.65478816754194</v>
      </c>
      <c r="L16820" t="n">
        <v>45.20040903653643</v>
      </c>
      <c r="M16820" t="n">
        <v>52.72236644719262</v>
      </c>
      <c r="N16820" t="n">
        <v>57.15333459795887</v>
      </c>
      <c r="O16820" t="n">
        <v>57.15333459795887</v>
      </c>
      <c r="P16820" t="n">
        <v>12.92792556142244</v>
      </c>
      <c r="Q16820" t="n">
        <v>0.9742013134843196</v>
      </c>
      <c r="R16820" t="n">
        <v>0.9964020679575792</v>
      </c>
      <c r="S16820" t="n">
        <v>0.9999071780791329</v>
      </c>
      <c r="T16820" t="b">
        <v>1</v>
      </c>
    </row>
    <row r="16821">
      <c r="A16821" t="n">
        <v>85</v>
      </c>
      <c r="B16821" t="n">
        <v>20</v>
      </c>
      <c r="C16821" t="n">
        <v>88</v>
      </c>
      <c r="D16821" t="n">
        <v>78.40138622491851</v>
      </c>
      <c r="E16821" t="n">
        <v>0.9999</v>
      </c>
      <c r="F16821" t="n">
        <v>44.58827464730888</v>
      </c>
      <c r="G16821" t="n">
        <v>3</v>
      </c>
      <c r="H16821" t="n">
        <v>6</v>
      </c>
      <c r="I16821" t="n">
        <v>47.73113179016602</v>
      </c>
      <c r="J16821" t="n">
        <v>47.73113179016602</v>
      </c>
      <c r="K16821" t="n">
        <v>54.11560949577828</v>
      </c>
      <c r="L16821" t="n">
        <v>46.78827464730888</v>
      </c>
      <c r="M16821" t="n">
        <v>57.15333459795887</v>
      </c>
      <c r="N16821" t="n">
        <v>63.87729568071347</v>
      </c>
      <c r="O16821" t="n">
        <v>54.11560949577828</v>
      </c>
      <c r="P16821" t="n">
        <v>9.527334848469401</v>
      </c>
      <c r="Q16821" t="n">
        <v>0.9938231075978341</v>
      </c>
      <c r="R16821" t="n">
        <v>0.9945452507781284</v>
      </c>
      <c r="S16821" t="n">
        <v>0.9999663066009757</v>
      </c>
      <c r="T16821" t="b">
        <v>1</v>
      </c>
    </row>
    <row r="16822">
      <c r="A16822" t="n">
        <v>85</v>
      </c>
      <c r="B16822" t="n">
        <v>21</v>
      </c>
      <c r="C16822" t="n">
        <v>31</v>
      </c>
      <c r="D16822" t="n">
        <v>48.7360258336366</v>
      </c>
      <c r="E16822" t="n">
        <v>0.9</v>
      </c>
      <c r="F16822" t="n">
        <v>48.19338337844488</v>
      </c>
      <c r="G16822" t="n">
        <v>4</v>
      </c>
      <c r="H16822" t="n">
        <v>6</v>
      </c>
      <c r="I16822" t="n">
        <v>49.16213337844488</v>
      </c>
      <c r="J16822" t="n">
        <v>51.73947627626267</v>
      </c>
      <c r="K16822" t="n">
        <v>56.13803456449702</v>
      </c>
      <c r="L16822" t="n">
        <v>48.96838337844488</v>
      </c>
      <c r="M16822" t="n">
        <v>63.87729568071347</v>
      </c>
      <c r="N16822" t="n">
        <v>68.05705775906995</v>
      </c>
      <c r="O16822" t="n">
        <v>56.13803456449702</v>
      </c>
      <c r="P16822" t="n">
        <v>7.944651186052141</v>
      </c>
      <c r="Q16822" t="n">
        <v>0.9827834681349317</v>
      </c>
      <c r="R16822" t="n">
        <v>0.9966056999029144</v>
      </c>
      <c r="S16822" t="n">
        <v>0.9999415619242189</v>
      </c>
      <c r="T16822" t="b">
        <v>1</v>
      </c>
    </row>
    <row r="16823">
      <c r="A16823" t="n">
        <v>85</v>
      </c>
      <c r="B16823" t="n">
        <v>22</v>
      </c>
      <c r="C16823" t="n">
        <v>52</v>
      </c>
      <c r="D16823" t="n">
        <v>49.85244703050946</v>
      </c>
      <c r="E16823" t="n">
        <v>0.9</v>
      </c>
      <c r="F16823" t="n">
        <v>48.74691368455216</v>
      </c>
      <c r="G16823" t="n">
        <v>2</v>
      </c>
      <c r="H16823" t="n">
        <v>7</v>
      </c>
      <c r="I16823" t="n">
        <v>50.91358035121883</v>
      </c>
      <c r="J16823" t="n">
        <v>62.65478816754194</v>
      </c>
      <c r="K16823" t="n">
        <v>67.43450504486788</v>
      </c>
      <c r="L16823" t="n">
        <v>49.90246924010772</v>
      </c>
      <c r="M16823" t="n">
        <v>49.90246924010772</v>
      </c>
      <c r="N16823" t="n">
        <v>54.77087227043091</v>
      </c>
      <c r="O16823" t="n">
        <v>54.77087227043091</v>
      </c>
      <c r="P16823" t="n">
        <v>6.023958585878745</v>
      </c>
      <c r="Q16823" t="n">
        <v>0.9750950787990629</v>
      </c>
      <c r="R16823" t="n">
        <v>0.9822790448997021</v>
      </c>
      <c r="S16823" t="n">
        <v>0.9995586610096218</v>
      </c>
      <c r="T16823" t="b">
        <v>1</v>
      </c>
    </row>
    <row r="16824">
      <c r="A16824" t="n">
        <v>85</v>
      </c>
      <c r="B16824" t="n">
        <v>23</v>
      </c>
      <c r="C16824" t="n">
        <v>36</v>
      </c>
      <c r="D16824" t="n">
        <v>32.62033579304236</v>
      </c>
      <c r="E16824" t="n">
        <v>0.99</v>
      </c>
      <c r="F16824" t="n">
        <v>51.49090419055555</v>
      </c>
      <c r="G16824" t="n">
        <v>5</v>
      </c>
      <c r="H16824" t="n">
        <v>8</v>
      </c>
      <c r="I16824" t="n">
        <v>52.49090419055555</v>
      </c>
      <c r="J16824" t="n">
        <v>52.49090419055555</v>
      </c>
      <c r="K16824" t="n">
        <v>55.59464689208195</v>
      </c>
      <c r="L16824" t="n">
        <v>52.21090419055555</v>
      </c>
      <c r="M16824" t="n">
        <v>52.21090419055555</v>
      </c>
      <c r="N16824" t="n">
        <v>55.14438762518166</v>
      </c>
      <c r="O16824" t="n">
        <v>55.14438762518166</v>
      </c>
      <c r="P16824" t="n">
        <v>3.653483434626111</v>
      </c>
      <c r="Q16824" t="n">
        <v>0.9925709773255971</v>
      </c>
      <c r="R16824" t="n">
        <v>0.9912467823738641</v>
      </c>
      <c r="S16824" t="n">
        <v>0.9999349721477815</v>
      </c>
      <c r="T16824" t="b">
        <v>1</v>
      </c>
    </row>
    <row r="16825">
      <c r="A16825" t="n">
        <v>85</v>
      </c>
      <c r="B16825" t="n">
        <v>24</v>
      </c>
      <c r="C16825" t="n">
        <v>72</v>
      </c>
      <c r="D16825" t="n">
        <v>66.86694939091855</v>
      </c>
      <c r="E16825" t="n">
        <v>0.9</v>
      </c>
      <c r="F16825" t="n">
        <v>53.76688230231237</v>
      </c>
      <c r="G16825" t="n">
        <v>4</v>
      </c>
      <c r="H16825" t="n">
        <v>6</v>
      </c>
      <c r="I16825" t="n">
        <v>56.01688230231237</v>
      </c>
      <c r="J16825" t="n">
        <v>56.13803456449702</v>
      </c>
      <c r="K16825" t="n">
        <v>62.17295779472433</v>
      </c>
      <c r="L16825" t="n">
        <v>55.56688230231237</v>
      </c>
      <c r="M16825" t="n">
        <v>68.05705775906995</v>
      </c>
      <c r="N16825" t="n">
        <v>73.79178755245918</v>
      </c>
      <c r="O16825" t="n">
        <v>62.17295779472433</v>
      </c>
      <c r="P16825" t="n">
        <v>8.406075492411951</v>
      </c>
      <c r="Q16825" t="n">
        <v>0.9764544436386753</v>
      </c>
      <c r="R16825" t="n">
        <v>0.9953458845870413</v>
      </c>
      <c r="S16825" t="n">
        <v>0.9998904162632321</v>
      </c>
      <c r="T16825" t="b">
        <v>1</v>
      </c>
    </row>
    <row r="16826">
      <c r="A16826" t="n">
        <v>85</v>
      </c>
      <c r="B16826" t="n">
        <v>25</v>
      </c>
      <c r="C16826" t="n">
        <v>60</v>
      </c>
      <c r="D16826" t="n">
        <v>61.39125059256289</v>
      </c>
      <c r="E16826" t="n">
        <v>0.9999</v>
      </c>
      <c r="F16826" t="n">
        <v>54.52819098690107</v>
      </c>
      <c r="G16826" t="n">
        <v>2</v>
      </c>
      <c r="H16826" t="n">
        <v>4</v>
      </c>
      <c r="I16826" t="n">
        <v>57.02819098690107</v>
      </c>
      <c r="J16826" t="n">
        <v>67.43450504486788</v>
      </c>
      <c r="K16826" t="n">
        <v>73.32053098854601</v>
      </c>
      <c r="L16826" t="n">
        <v>56.40319098690107</v>
      </c>
      <c r="M16826" t="n">
        <v>62.17295779472433</v>
      </c>
      <c r="N16826" t="n">
        <v>67.71368438250076</v>
      </c>
      <c r="O16826" t="n">
        <v>67.71368438250076</v>
      </c>
      <c r="P16826" t="n">
        <v>13.18549339559969</v>
      </c>
      <c r="Q16826" t="n">
        <v>0.9694195743265577</v>
      </c>
      <c r="R16826" t="n">
        <v>0.9783615568853526</v>
      </c>
      <c r="S16826" t="n">
        <v>0.9993382871986435</v>
      </c>
      <c r="T16826" t="b">
        <v>0</v>
      </c>
    </row>
    <row r="16827">
      <c r="A16827" t="n">
        <v>85</v>
      </c>
      <c r="B16827" t="n">
        <v>26</v>
      </c>
      <c r="C16827" t="n">
        <v>95</v>
      </c>
      <c r="D16827" t="n">
        <v>27.60097501061821</v>
      </c>
      <c r="E16827" t="n">
        <v>0.9999</v>
      </c>
      <c r="F16827" t="n">
        <v>59.6566922650534</v>
      </c>
      <c r="G16827" t="n">
        <v>1</v>
      </c>
      <c r="H16827" t="n">
        <v>8</v>
      </c>
      <c r="I16827" t="n">
        <v>64.40669226505341</v>
      </c>
      <c r="J16827" t="n">
        <v>64.40669226505341</v>
      </c>
      <c r="K16827" t="n">
        <v>67.04540880526548</v>
      </c>
      <c r="L16827" t="n">
        <v>61.5566922650534</v>
      </c>
      <c r="M16827" t="n">
        <v>61.5566922650534</v>
      </c>
      <c r="N16827" t="n">
        <v>64.0387943343536</v>
      </c>
      <c r="O16827" t="n">
        <v>64.0387943343536</v>
      </c>
      <c r="P16827" t="n">
        <v>4.382102069300196</v>
      </c>
      <c r="Q16827" t="n">
        <v>0.9946717590181253</v>
      </c>
      <c r="R16827" t="n">
        <v>0.9925886540922564</v>
      </c>
      <c r="S16827" t="n">
        <v>0.9999605105630035</v>
      </c>
      <c r="T16827" t="b">
        <v>1</v>
      </c>
    </row>
    <row r="16828">
      <c r="A16828" t="n">
        <v>85</v>
      </c>
      <c r="B16828" t="n">
        <v>27</v>
      </c>
      <c r="C16828" t="n">
        <v>52</v>
      </c>
      <c r="D16828" t="n">
        <v>57.44548841854294</v>
      </c>
      <c r="E16828" t="n">
        <v>0.99</v>
      </c>
      <c r="F16828" t="n">
        <v>60.12212386595434</v>
      </c>
      <c r="G16828" t="n">
        <v>2</v>
      </c>
      <c r="H16828" t="n">
        <v>4</v>
      </c>
      <c r="I16828" t="n">
        <v>62.28879053262101</v>
      </c>
      <c r="J16828" t="n">
        <v>73.32053098854601</v>
      </c>
      <c r="K16828" t="n">
        <v>78.82824799895282</v>
      </c>
      <c r="L16828" t="n">
        <v>61.74712386595434</v>
      </c>
      <c r="M16828" t="n">
        <v>67.71368438250076</v>
      </c>
      <c r="N16828" t="n">
        <v>72.8982952506003</v>
      </c>
      <c r="O16828" t="n">
        <v>72.8982952506003</v>
      </c>
      <c r="P16828" t="n">
        <v>12.77617138464596</v>
      </c>
      <c r="Q16828" t="n">
        <v>0.9713566202668086</v>
      </c>
      <c r="R16828" t="n">
        <v>0.9797381221742694</v>
      </c>
      <c r="S16828" t="n">
        <v>0.9994196313393301</v>
      </c>
      <c r="T16828" t="b">
        <v>1</v>
      </c>
    </row>
    <row r="16829">
      <c r="A16829" t="n">
        <v>85</v>
      </c>
      <c r="B16829" t="n">
        <v>28</v>
      </c>
      <c r="C16829" t="n">
        <v>62</v>
      </c>
      <c r="D16829" t="n">
        <v>64.2897180394438</v>
      </c>
      <c r="E16829" t="n">
        <v>0.9</v>
      </c>
      <c r="F16829" t="n">
        <v>65.16542151505973</v>
      </c>
      <c r="G16829" t="n">
        <v>5</v>
      </c>
      <c r="H16829" t="n">
        <v>7</v>
      </c>
      <c r="I16829" t="n">
        <v>66.88764373728196</v>
      </c>
      <c r="J16829" t="n">
        <v>71.66859656262348</v>
      </c>
      <c r="K16829" t="n">
        <v>77.78560113345543</v>
      </c>
      <c r="L16829" t="n">
        <v>66.54319929283751</v>
      </c>
      <c r="M16829" t="n">
        <v>66.54319929283751</v>
      </c>
      <c r="N16829" t="n">
        <v>72.82149207012695</v>
      </c>
      <c r="O16829" t="n">
        <v>72.82149207012695</v>
      </c>
      <c r="P16829" t="n">
        <v>7.656070555067217</v>
      </c>
      <c r="Q16829" t="n">
        <v>0.9854113310465902</v>
      </c>
      <c r="R16829" t="n">
        <v>0.9772059439599081</v>
      </c>
      <c r="S16829" t="n">
        <v>0.9996674650623256</v>
      </c>
      <c r="T16829" t="b">
        <v>1</v>
      </c>
    </row>
    <row r="16830">
      <c r="A16830" t="n">
        <v>85</v>
      </c>
      <c r="B16830" t="n">
        <v>29</v>
      </c>
      <c r="C16830" t="n">
        <v>25</v>
      </c>
      <c r="D16830" t="n">
        <v>51.04424473508528</v>
      </c>
      <c r="E16830" t="n">
        <v>0.99</v>
      </c>
      <c r="F16830" t="n">
        <v>66.11742093501202</v>
      </c>
      <c r="G16830" t="n">
        <v>2</v>
      </c>
      <c r="H16830" t="n">
        <v>5</v>
      </c>
      <c r="I16830" t="n">
        <v>67.15908760167869</v>
      </c>
      <c r="J16830" t="n">
        <v>78.82824799895282</v>
      </c>
      <c r="K16830" t="n">
        <v>83.72223119503002</v>
      </c>
      <c r="L16830" t="n">
        <v>66.81186537945646</v>
      </c>
      <c r="M16830" t="n">
        <v>66.81186537945646</v>
      </c>
      <c r="N16830" t="n">
        <v>71.66859656262348</v>
      </c>
      <c r="O16830" t="n">
        <v>71.66859656262348</v>
      </c>
      <c r="P16830" t="n">
        <v>5.551175627611457</v>
      </c>
      <c r="Q16830" t="n">
        <v>0.9745073428023791</v>
      </c>
      <c r="R16830" t="n">
        <v>0.988399493088549</v>
      </c>
      <c r="S16830" t="n">
        <v>0.9997042722539877</v>
      </c>
      <c r="T16830" t="b">
        <v>1</v>
      </c>
    </row>
    <row r="16831">
      <c r="A16831" t="n">
        <v>85</v>
      </c>
      <c r="B16831" t="n">
        <v>30</v>
      </c>
      <c r="C16831" t="n">
        <v>76</v>
      </c>
      <c r="D16831" t="n">
        <v>26.35625682329916</v>
      </c>
      <c r="E16831" t="n">
        <v>0.9999</v>
      </c>
      <c r="F16831" t="n">
        <v>73.42296316523868</v>
      </c>
      <c r="G16831" t="n">
        <v>6</v>
      </c>
      <c r="H16831" t="n">
        <v>7</v>
      </c>
      <c r="I16831" t="n">
        <v>75.32296316523869</v>
      </c>
      <c r="J16831" t="n">
        <v>75.32296316523869</v>
      </c>
      <c r="K16831" t="n">
        <v>77.5833625497412</v>
      </c>
      <c r="L16831" t="n">
        <v>75.11185205412757</v>
      </c>
      <c r="M16831" t="n">
        <v>75.11185205412757</v>
      </c>
      <c r="N16831" t="n">
        <v>77.68570525952788</v>
      </c>
      <c r="O16831" t="n">
        <v>77.5833625497412</v>
      </c>
      <c r="P16831" t="n">
        <v>4.160399384502512</v>
      </c>
      <c r="Q16831" t="n">
        <v>0.9981629425197621</v>
      </c>
      <c r="R16831" t="n">
        <v>0.990591722577897</v>
      </c>
      <c r="S16831" t="n">
        <v>0.9999827164535856</v>
      </c>
      <c r="T16831" t="b">
        <v>1</v>
      </c>
    </row>
    <row r="16832">
      <c r="A16832" t="n">
        <v>85</v>
      </c>
      <c r="B16832" t="n">
        <v>31</v>
      </c>
      <c r="C16832" t="n">
        <v>36</v>
      </c>
      <c r="D16832" t="n">
        <v>47.49475732167166</v>
      </c>
      <c r="E16832" t="n">
        <v>0.999</v>
      </c>
      <c r="F16832" t="n">
        <v>76.53190790245834</v>
      </c>
      <c r="G16832" t="n">
        <v>3</v>
      </c>
      <c r="H16832" t="n">
        <v>8</v>
      </c>
      <c r="I16832" t="n">
        <v>77.81762218817263</v>
      </c>
      <c r="J16832" t="n">
        <v>77.81762218817263</v>
      </c>
      <c r="K16832" t="n">
        <v>81.68527343586577</v>
      </c>
      <c r="L16832" t="n">
        <v>77.25190790245834</v>
      </c>
      <c r="M16832" t="n">
        <v>77.25190790245834</v>
      </c>
      <c r="N16832" t="n">
        <v>81.52301917239285</v>
      </c>
      <c r="O16832" t="n">
        <v>81.52301917239285</v>
      </c>
      <c r="P16832" t="n">
        <v>4.991111269934507</v>
      </c>
      <c r="Q16832" t="n">
        <v>0.9962535329278217</v>
      </c>
      <c r="R16832" t="n">
        <v>0.9872809108052558</v>
      </c>
      <c r="S16832" t="n">
        <v>0.9999523483511438</v>
      </c>
      <c r="T16832" t="b">
        <v>1</v>
      </c>
    </row>
    <row r="16833">
      <c r="A16833" t="n">
        <v>85</v>
      </c>
      <c r="B16833" t="n">
        <v>32</v>
      </c>
      <c r="C16833" t="n">
        <v>10</v>
      </c>
      <c r="D16833" t="n">
        <v>37.53758065048235</v>
      </c>
      <c r="E16833" t="n">
        <v>0.999</v>
      </c>
      <c r="F16833" t="n">
        <v>78.51583008165004</v>
      </c>
      <c r="G16833" t="n">
        <v>7</v>
      </c>
      <c r="H16833" t="n">
        <v>8</v>
      </c>
      <c r="I16833" t="n">
        <v>78.73805230387227</v>
      </c>
      <c r="J16833" t="n">
        <v>78.73805230387227</v>
      </c>
      <c r="K16833" t="n">
        <v>82.40383166427094</v>
      </c>
      <c r="L16833" t="n">
        <v>78.71583008165004</v>
      </c>
      <c r="M16833" t="n">
        <v>81.52301917239285</v>
      </c>
      <c r="N16833" t="n">
        <v>84.89870088556572</v>
      </c>
      <c r="O16833" t="n">
        <v>82.40383166427094</v>
      </c>
      <c r="P16833" t="n">
        <v>3.888001582620902</v>
      </c>
      <c r="Q16833" t="n">
        <v>0.9866271641933628</v>
      </c>
      <c r="R16833" t="n">
        <v>0.9899339693383659</v>
      </c>
      <c r="S16833" t="n">
        <v>0.9998653886247374</v>
      </c>
      <c r="T16833" t="b">
        <v>1</v>
      </c>
    </row>
    <row r="16834">
      <c r="A16834" t="n">
        <v>85</v>
      </c>
      <c r="B16834" t="n">
        <v>33</v>
      </c>
      <c r="C16834" t="n">
        <v>44</v>
      </c>
      <c r="D16834" t="n">
        <v>37.42441453674519</v>
      </c>
      <c r="E16834" t="n">
        <v>0.99</v>
      </c>
      <c r="F16834" t="n">
        <v>84.70973208308803</v>
      </c>
      <c r="G16834" t="n">
        <v>5</v>
      </c>
      <c r="H16834" t="n">
        <v>8</v>
      </c>
      <c r="I16834" t="n">
        <v>85.93195430531026</v>
      </c>
      <c r="J16834" t="n">
        <v>91.07327962458403</v>
      </c>
      <c r="K16834" t="n">
        <v>94.63411830553029</v>
      </c>
      <c r="L16834" t="n">
        <v>85.58973208308802</v>
      </c>
      <c r="M16834" t="n">
        <v>85.58973208308802</v>
      </c>
      <c r="N16834" t="n">
        <v>88.95523698747158</v>
      </c>
      <c r="O16834" t="n">
        <v>88.95523698747158</v>
      </c>
      <c r="P16834" t="n">
        <v>4.245504904383552</v>
      </c>
      <c r="Q16834" t="n">
        <v>0.9914815589159466</v>
      </c>
      <c r="R16834" t="n">
        <v>0.9899641630329041</v>
      </c>
      <c r="S16834" t="n">
        <v>0.9999145103140666</v>
      </c>
      <c r="T16834" t="b">
        <v>1</v>
      </c>
    </row>
    <row r="16835">
      <c r="A16835" t="n">
        <v>85</v>
      </c>
      <c r="B16835" t="n">
        <v>34</v>
      </c>
      <c r="C16835" t="n">
        <v>33</v>
      </c>
      <c r="D16835" t="n">
        <v>54.82631099740421</v>
      </c>
      <c r="E16835" t="n">
        <v>0.9999</v>
      </c>
      <c r="F16835" t="n">
        <v>84.94002770602353</v>
      </c>
      <c r="G16835" t="n">
        <v>4</v>
      </c>
      <c r="H16835" t="n">
        <v>5</v>
      </c>
      <c r="I16835" t="n">
        <v>85.97127770602353</v>
      </c>
      <c r="J16835" t="n">
        <v>85.97127770602353</v>
      </c>
      <c r="K16835" t="n">
        <v>90.91950072022968</v>
      </c>
      <c r="L16835" t="n">
        <v>85.8566943726902</v>
      </c>
      <c r="M16835" t="n">
        <v>85.8566943726902</v>
      </c>
      <c r="N16835" t="n">
        <v>91.07327962458403</v>
      </c>
      <c r="O16835" t="n">
        <v>90.91950072022968</v>
      </c>
      <c r="P16835" t="n">
        <v>5.97947301420615</v>
      </c>
      <c r="Q16835" t="n">
        <v>0.9806529487806247</v>
      </c>
      <c r="R16835" t="n">
        <v>0.9875453406397064</v>
      </c>
      <c r="S16835" t="n">
        <v>0.9997590390674366</v>
      </c>
      <c r="T16835" t="b">
        <v>0</v>
      </c>
    </row>
    <row r="16836">
      <c r="A16836" t="n">
        <v>85</v>
      </c>
      <c r="B16836" t="n">
        <v>35</v>
      </c>
      <c r="C16836" t="n">
        <v>70</v>
      </c>
      <c r="D16836" t="n">
        <v>52.8998657286197</v>
      </c>
      <c r="E16836" t="n">
        <v>0.99</v>
      </c>
      <c r="F16836" t="n">
        <v>85.12177434690655</v>
      </c>
      <c r="G16836" t="n">
        <v>1</v>
      </c>
      <c r="H16836" t="n">
        <v>8</v>
      </c>
      <c r="I16836" t="n">
        <v>88.62177434690655</v>
      </c>
      <c r="J16836" t="n">
        <v>88.62177434690655</v>
      </c>
      <c r="K16836" t="n">
        <v>93.67912288692756</v>
      </c>
      <c r="L16836" t="n">
        <v>86.52177434690655</v>
      </c>
      <c r="M16836" t="n">
        <v>88.95523698747158</v>
      </c>
      <c r="N16836" t="n">
        <v>93.71241915731149</v>
      </c>
      <c r="O16836" t="n">
        <v>93.67912288692756</v>
      </c>
      <c r="P16836" t="n">
        <v>8.55734854002101</v>
      </c>
      <c r="Q16836" t="n">
        <v>0.9898128655366316</v>
      </c>
      <c r="R16836" t="n">
        <v>0.9858437152742187</v>
      </c>
      <c r="S16836" t="n">
        <v>0.9998557880239968</v>
      </c>
      <c r="T16836" t="b">
        <v>1</v>
      </c>
    </row>
    <row r="16837">
      <c r="A16837" t="n">
        <v>85</v>
      </c>
      <c r="B16837" t="n">
        <v>36</v>
      </c>
      <c r="C16837" t="n">
        <v>34</v>
      </c>
      <c r="D16837" t="n">
        <v>64.07692484117138</v>
      </c>
      <c r="E16837" t="n">
        <v>0.99</v>
      </c>
      <c r="F16837" t="n">
        <v>87.21197203101789</v>
      </c>
      <c r="G16837" t="n">
        <v>7</v>
      </c>
      <c r="H16837" t="n">
        <v>8</v>
      </c>
      <c r="I16837" t="n">
        <v>87.96752758657345</v>
      </c>
      <c r="J16837" t="n">
        <v>87.96752758657345</v>
      </c>
      <c r="K16837" t="n">
        <v>94.2250397780941</v>
      </c>
      <c r="L16837" t="n">
        <v>87.8919720310179</v>
      </c>
      <c r="M16837" t="n">
        <v>93.71241915731149</v>
      </c>
      <c r="N16837" t="n">
        <v>99.47473254230891</v>
      </c>
      <c r="O16837" t="n">
        <v>94.2250397780941</v>
      </c>
      <c r="P16837" t="n">
        <v>7.013067747076207</v>
      </c>
      <c r="Q16837" t="n">
        <v>0.9772805266140836</v>
      </c>
      <c r="R16837" t="n">
        <v>0.9828784151769463</v>
      </c>
      <c r="S16837" t="n">
        <v>0.9996110066092879</v>
      </c>
      <c r="T16837" t="b">
        <v>1</v>
      </c>
    </row>
    <row r="16838">
      <c r="A16838" t="n">
        <v>85</v>
      </c>
      <c r="B16838" t="n">
        <v>37</v>
      </c>
      <c r="C16838" t="n">
        <v>54</v>
      </c>
      <c r="D16838" t="n">
        <v>15.02018996783411</v>
      </c>
      <c r="E16838" t="n">
        <v>0.999</v>
      </c>
      <c r="F16838" t="n">
        <v>88.04499021128314</v>
      </c>
      <c r="G16838" t="n">
        <v>1</v>
      </c>
      <c r="H16838" t="n">
        <v>2</v>
      </c>
      <c r="I16838" t="n">
        <v>90.74499021128314</v>
      </c>
      <c r="J16838" t="n">
        <v>93.67912288692756</v>
      </c>
      <c r="K16838" t="n">
        <v>95.11508751100348</v>
      </c>
      <c r="L16838" t="n">
        <v>90.29499021128314</v>
      </c>
      <c r="M16838" t="n">
        <v>90.29499021128314</v>
      </c>
      <c r="N16838" t="n">
        <v>91.73508512670347</v>
      </c>
      <c r="O16838" t="n">
        <v>91.73508512670347</v>
      </c>
      <c r="P16838" t="n">
        <v>3.690094915420332</v>
      </c>
      <c r="Q16838" t="n">
        <v>0.9970968913888396</v>
      </c>
      <c r="R16838" t="n">
        <v>0.9924301001595213</v>
      </c>
      <c r="S16838" t="n">
        <v>0.9999780237585875</v>
      </c>
      <c r="T16838" t="b">
        <v>1</v>
      </c>
    </row>
    <row r="16839">
      <c r="A16839" t="n">
        <v>85</v>
      </c>
      <c r="B16839" t="n">
        <v>38</v>
      </c>
      <c r="C16839" t="n">
        <v>96</v>
      </c>
      <c r="D16839" t="n">
        <v>23.07587490327965</v>
      </c>
      <c r="E16839" t="n">
        <v>0.99</v>
      </c>
      <c r="F16839" t="n">
        <v>92.19373093894299</v>
      </c>
      <c r="G16839" t="n">
        <v>3</v>
      </c>
      <c r="H16839" t="n">
        <v>6</v>
      </c>
      <c r="I16839" t="n">
        <v>95.62230236751442</v>
      </c>
      <c r="J16839" t="n">
        <v>95.62230236751442</v>
      </c>
      <c r="K16839" t="n">
        <v>97.50144527494761</v>
      </c>
      <c r="L16839" t="n">
        <v>94.593730938943</v>
      </c>
      <c r="M16839" t="n">
        <v>94.593730938943</v>
      </c>
      <c r="N16839" t="n">
        <v>96.57279396666853</v>
      </c>
      <c r="O16839" t="n">
        <v>96.57279396666853</v>
      </c>
      <c r="P16839" t="n">
        <v>4.379063027725536</v>
      </c>
      <c r="Q16839" t="n">
        <v>0.9981779793982676</v>
      </c>
      <c r="R16839" t="n">
        <v>0.9983914044177863</v>
      </c>
      <c r="S16839" t="n">
        <v>0.9999970691057094</v>
      </c>
      <c r="T16839" t="b">
        <v>1</v>
      </c>
    </row>
    <row r="16840">
      <c r="A16840" t="n">
        <v>85</v>
      </c>
      <c r="B16840" t="n">
        <v>39</v>
      </c>
      <c r="C16840" t="n">
        <v>28</v>
      </c>
      <c r="D16840" t="n">
        <v>58.40841188526452</v>
      </c>
      <c r="E16840" t="n">
        <v>0.9999</v>
      </c>
      <c r="F16840" t="n">
        <v>96.07506496175941</v>
      </c>
      <c r="G16840" t="n">
        <v>1</v>
      </c>
      <c r="H16840" t="n">
        <v>3</v>
      </c>
      <c r="I16840" t="n">
        <v>97.47506496175941</v>
      </c>
      <c r="J16840" t="n">
        <v>97.47506496175941</v>
      </c>
      <c r="K16840" t="n">
        <v>103.0590431534673</v>
      </c>
      <c r="L16840" t="n">
        <v>97.07506496175941</v>
      </c>
      <c r="M16840" t="n">
        <v>97.50144527494761</v>
      </c>
      <c r="N16840" t="n">
        <v>102.2578306076239</v>
      </c>
      <c r="O16840" t="n">
        <v>102.2578306076239</v>
      </c>
      <c r="P16840" t="n">
        <v>6.182765645864464</v>
      </c>
      <c r="Q16840" t="n">
        <v>0.9887580473705535</v>
      </c>
      <c r="R16840" t="n">
        <v>0.9953946304496668</v>
      </c>
      <c r="S16840" t="n">
        <v>0.9999482266536741</v>
      </c>
      <c r="T16840" t="b">
        <v>1</v>
      </c>
    </row>
    <row r="16841">
      <c r="A16841" t="n">
        <v>85</v>
      </c>
      <c r="B16841" t="n">
        <v>40</v>
      </c>
      <c r="C16841" t="n">
        <v>78</v>
      </c>
      <c r="D16841" t="n">
        <v>31.82746499262569</v>
      </c>
      <c r="E16841" t="n">
        <v>0.9</v>
      </c>
      <c r="F16841" t="n">
        <v>104.0951676169667</v>
      </c>
      <c r="G16841" t="n">
        <v>4</v>
      </c>
      <c r="H16841" t="n">
        <v>8</v>
      </c>
      <c r="I16841" t="n">
        <v>106.5326676169667</v>
      </c>
      <c r="J16841" t="n">
        <v>106.5326676169667</v>
      </c>
      <c r="K16841" t="n">
        <v>109.4051825079979</v>
      </c>
      <c r="L16841" t="n">
        <v>105.6551676169668</v>
      </c>
      <c r="M16841" t="n">
        <v>105.6551676169668</v>
      </c>
      <c r="N16841" t="n">
        <v>108.5173497206201</v>
      </c>
      <c r="O16841" t="n">
        <v>108.5173497206201</v>
      </c>
      <c r="P16841" t="n">
        <v>4.422182103653398</v>
      </c>
      <c r="Q16841" t="n">
        <v>0.9887227600128364</v>
      </c>
      <c r="R16841" t="n">
        <v>0.9914586270836124</v>
      </c>
      <c r="S16841" t="n">
        <v>0.999903676887802</v>
      </c>
      <c r="T16841" t="b">
        <v>1</v>
      </c>
    </row>
    <row r="16842">
      <c r="A16842" t="n">
        <v>85</v>
      </c>
      <c r="B16842" t="n">
        <v>41</v>
      </c>
      <c r="C16842" t="n">
        <v>70</v>
      </c>
      <c r="D16842" t="n">
        <v>35.37733090673469</v>
      </c>
      <c r="E16842" t="n">
        <v>0.999</v>
      </c>
      <c r="F16842" t="n">
        <v>104.5050134558599</v>
      </c>
      <c r="G16842" t="n">
        <v>3</v>
      </c>
      <c r="H16842" t="n">
        <v>6</v>
      </c>
      <c r="I16842" t="n">
        <v>107.0050134558599</v>
      </c>
      <c r="J16842" t="n">
        <v>109.2095009246702</v>
      </c>
      <c r="K16842" t="n">
        <v>112.0903910636551</v>
      </c>
      <c r="L16842" t="n">
        <v>106.2550134558599</v>
      </c>
      <c r="M16842" t="n">
        <v>109.1647017382895</v>
      </c>
      <c r="N16842" t="n">
        <v>112.1987781453851</v>
      </c>
      <c r="O16842" t="n">
        <v>112.0903910636551</v>
      </c>
      <c r="P16842" t="n">
        <v>7.585377607795195</v>
      </c>
      <c r="Q16842" t="n">
        <v>0.9972080402964896</v>
      </c>
      <c r="R16842" t="n">
        <v>0.9975349401709191</v>
      </c>
      <c r="S16842" t="n">
        <v>0.9999931176522905</v>
      </c>
      <c r="T16842" t="b">
        <v>1</v>
      </c>
    </row>
    <row r="16843">
      <c r="A16843" t="n">
        <v>85</v>
      </c>
      <c r="B16843" t="n">
        <v>42</v>
      </c>
      <c r="C16843" t="n">
        <v>21</v>
      </c>
      <c r="D16843" t="n">
        <v>41.61615719019</v>
      </c>
      <c r="E16843" t="n">
        <v>0.99</v>
      </c>
      <c r="F16843" t="n">
        <v>105.0705630427329</v>
      </c>
      <c r="G16843" t="n">
        <v>3</v>
      </c>
      <c r="H16843" t="n">
        <v>6</v>
      </c>
      <c r="I16843" t="n">
        <v>105.8205630427329</v>
      </c>
      <c r="J16843" t="n">
        <v>105.8205630427329</v>
      </c>
      <c r="K16843" t="n">
        <v>109.2095009246702</v>
      </c>
      <c r="L16843" t="n">
        <v>105.5955630427329</v>
      </c>
      <c r="M16843" t="n">
        <v>105.5955630427329</v>
      </c>
      <c r="N16843" t="n">
        <v>109.1647017382895</v>
      </c>
      <c r="O16843" t="n">
        <v>109.1647017382895</v>
      </c>
      <c r="P16843" t="n">
        <v>4.094138695556609</v>
      </c>
      <c r="Q16843" t="n">
        <v>0.9967164846846518</v>
      </c>
      <c r="R16843" t="n">
        <v>0.997100855218471</v>
      </c>
      <c r="S16843" t="n">
        <v>0.9999904806137084</v>
      </c>
      <c r="T16843" t="b">
        <v>1</v>
      </c>
    </row>
    <row r="16844">
      <c r="A16844" t="n">
        <v>85</v>
      </c>
      <c r="B16844" t="n">
        <v>43</v>
      </c>
      <c r="C16844" t="n">
        <v>94</v>
      </c>
      <c r="D16844" t="n">
        <v>44.81145220748102</v>
      </c>
      <c r="E16844" t="n">
        <v>0.99</v>
      </c>
      <c r="F16844" t="n">
        <v>105.5293901847628</v>
      </c>
      <c r="G16844" t="n">
        <v>1</v>
      </c>
      <c r="H16844" t="n">
        <v>6</v>
      </c>
      <c r="I16844" t="n">
        <v>110.2293901847628</v>
      </c>
      <c r="J16844" t="n">
        <v>110.2293901847628</v>
      </c>
      <c r="K16844" t="n">
        <v>114.5134678336616</v>
      </c>
      <c r="L16844" t="n">
        <v>107.8793901847628</v>
      </c>
      <c r="M16844" t="n">
        <v>112.1987781453851</v>
      </c>
      <c r="N16844" t="n">
        <v>116.0419558647231</v>
      </c>
      <c r="O16844" t="n">
        <v>114.5134678336616</v>
      </c>
      <c r="P16844" t="n">
        <v>8.984077648898761</v>
      </c>
      <c r="Q16844" t="n">
        <v>0.9913637358280821</v>
      </c>
      <c r="R16844" t="n">
        <v>0.9968786061867816</v>
      </c>
      <c r="S16844" t="n">
        <v>0.9999730428184445</v>
      </c>
      <c r="T16844" t="b">
        <v>1</v>
      </c>
    </row>
    <row r="16845">
      <c r="A16845" t="n">
        <v>85</v>
      </c>
      <c r="B16845" t="n">
        <v>44</v>
      </c>
      <c r="C16845" t="n">
        <v>86</v>
      </c>
      <c r="D16845" t="n">
        <v>49.06743572749054</v>
      </c>
      <c r="E16845" t="n">
        <v>0.99</v>
      </c>
      <c r="F16845" t="n">
        <v>107.0250499293352</v>
      </c>
      <c r="G16845" t="n">
        <v>1</v>
      </c>
      <c r="H16845" t="n">
        <v>8</v>
      </c>
      <c r="I16845" t="n">
        <v>111.3250499293352</v>
      </c>
      <c r="J16845" t="n">
        <v>114.5134678336616</v>
      </c>
      <c r="K16845" t="n">
        <v>119.2044272722362</v>
      </c>
      <c r="L16845" t="n">
        <v>108.7450499293352</v>
      </c>
      <c r="M16845" t="n">
        <v>108.7450499293352</v>
      </c>
      <c r="N16845" t="n">
        <v>113.157589113462</v>
      </c>
      <c r="O16845" t="n">
        <v>113.157589113462</v>
      </c>
      <c r="P16845" t="n">
        <v>6.132539184126841</v>
      </c>
      <c r="Q16845" t="n">
        <v>0.9905473919919368</v>
      </c>
      <c r="R16845" t="n">
        <v>0.9868625262628965</v>
      </c>
      <c r="S16845" t="n">
        <v>0.9998758166105469</v>
      </c>
      <c r="T16845" t="b">
        <v>1</v>
      </c>
    </row>
    <row r="16846">
      <c r="A16846" t="n">
        <v>85</v>
      </c>
      <c r="B16846" t="n">
        <v>45</v>
      </c>
      <c r="C16846" t="n">
        <v>58</v>
      </c>
      <c r="D16846" t="n">
        <v>33.5774453963048</v>
      </c>
      <c r="E16846" t="n">
        <v>0.9</v>
      </c>
      <c r="F16846" t="n">
        <v>110.7832898494282</v>
      </c>
      <c r="G16846" t="n">
        <v>2</v>
      </c>
      <c r="H16846" t="n">
        <v>5</v>
      </c>
      <c r="I16846" t="n">
        <v>113.1999565160949</v>
      </c>
      <c r="J16846" t="n">
        <v>113.1999565160949</v>
      </c>
      <c r="K16846" t="n">
        <v>116.419270552174</v>
      </c>
      <c r="L16846" t="n">
        <v>112.3944009605393</v>
      </c>
      <c r="M16846" t="n">
        <v>112.3944009605393</v>
      </c>
      <c r="N16846" t="n">
        <v>115.5892102275522</v>
      </c>
      <c r="O16846" t="n">
        <v>115.5892102275522</v>
      </c>
      <c r="P16846" t="n">
        <v>4.805920378123943</v>
      </c>
      <c r="Q16846" t="n">
        <v>0.9831566707894497</v>
      </c>
      <c r="R16846" t="n">
        <v>0.9923538386412919</v>
      </c>
      <c r="S16846" t="n">
        <v>0.9998712131870383</v>
      </c>
      <c r="T16846" t="b">
        <v>1</v>
      </c>
    </row>
    <row r="16847">
      <c r="A16847" t="n">
        <v>85</v>
      </c>
      <c r="B16847" t="n">
        <v>46</v>
      </c>
      <c r="C16847" t="n">
        <v>59</v>
      </c>
      <c r="D16847" t="n">
        <v>57.46522201167969</v>
      </c>
      <c r="E16847" t="n">
        <v>0.9999</v>
      </c>
      <c r="F16847" t="n">
        <v>111.8271477671401</v>
      </c>
      <c r="G16847" t="n">
        <v>7</v>
      </c>
      <c r="H16847" t="n">
        <v>8</v>
      </c>
      <c r="I16847" t="n">
        <v>113.1382588782512</v>
      </c>
      <c r="J16847" t="n">
        <v>113.1382588782512</v>
      </c>
      <c r="K16847" t="n">
        <v>118.7500969653293</v>
      </c>
      <c r="L16847" t="n">
        <v>113.0071477671401</v>
      </c>
      <c r="M16847" t="n">
        <v>113.157589113462</v>
      </c>
      <c r="N16847" t="n">
        <v>118.3253249058792</v>
      </c>
      <c r="O16847" t="n">
        <v>118.3253249058792</v>
      </c>
      <c r="P16847" t="n">
        <v>6.498177138739166</v>
      </c>
      <c r="Q16847" t="n">
        <v>0.9796007244558366</v>
      </c>
      <c r="R16847" t="n">
        <v>0.9846314362441911</v>
      </c>
      <c r="S16847" t="n">
        <v>0.9996864924332272</v>
      </c>
      <c r="T16847" t="b">
        <v>0</v>
      </c>
    </row>
    <row r="16848">
      <c r="A16848" t="n">
        <v>85</v>
      </c>
      <c r="B16848" t="n">
        <v>47</v>
      </c>
      <c r="C16848" t="n">
        <v>56</v>
      </c>
      <c r="D16848" t="n">
        <v>52.03102919872997</v>
      </c>
      <c r="E16848" t="n">
        <v>0.9</v>
      </c>
      <c r="F16848" t="n">
        <v>112.0312427715562</v>
      </c>
      <c r="G16848" t="n">
        <v>1</v>
      </c>
      <c r="H16848" t="n">
        <v>8</v>
      </c>
      <c r="I16848" t="n">
        <v>114.8312427715562</v>
      </c>
      <c r="J16848" t="n">
        <v>119.2044272722362</v>
      </c>
      <c r="K16848" t="n">
        <v>124.1787130464934</v>
      </c>
      <c r="L16848" t="n">
        <v>113.1512427715562</v>
      </c>
      <c r="M16848" t="n">
        <v>118.3253249058792</v>
      </c>
      <c r="N16848" t="n">
        <v>123.0043742942542</v>
      </c>
      <c r="O16848" t="n">
        <v>123.0043742942542</v>
      </c>
      <c r="P16848" t="n">
        <v>10.97313152269805</v>
      </c>
      <c r="Q16848" t="n">
        <v>0.9899793396498451</v>
      </c>
      <c r="R16848" t="n">
        <v>0.9860745940436794</v>
      </c>
      <c r="S16848" t="n">
        <v>0.9998604582366737</v>
      </c>
      <c r="T16848" t="b">
        <v>1</v>
      </c>
    </row>
    <row r="16849">
      <c r="A16849" t="n">
        <v>85</v>
      </c>
      <c r="B16849" t="n">
        <v>48</v>
      </c>
      <c r="C16849" t="n">
        <v>84</v>
      </c>
      <c r="D16849" t="n">
        <v>50.57254956738563</v>
      </c>
      <c r="E16849" t="n">
        <v>0.999</v>
      </c>
      <c r="F16849" t="n">
        <v>112.7696745662529</v>
      </c>
      <c r="G16849" t="n">
        <v>7</v>
      </c>
      <c r="H16849" t="n">
        <v>8</v>
      </c>
      <c r="I16849" t="n">
        <v>114.6363412329196</v>
      </c>
      <c r="J16849" t="n">
        <v>118.7500969653293</v>
      </c>
      <c r="K16849" t="n">
        <v>123.6888225090193</v>
      </c>
      <c r="L16849" t="n">
        <v>114.4496745662529</v>
      </c>
      <c r="M16849" t="n">
        <v>127.3696159169413</v>
      </c>
      <c r="N16849" t="n">
        <v>131.9175070650874</v>
      </c>
      <c r="O16849" t="n">
        <v>123.6888225090193</v>
      </c>
      <c r="P16849" t="n">
        <v>10.91914794276634</v>
      </c>
      <c r="Q16849" t="n">
        <v>0.9820253857344312</v>
      </c>
      <c r="R16849" t="n">
        <v>0.9864622821724909</v>
      </c>
      <c r="S16849" t="n">
        <v>0.9997566647440144</v>
      </c>
      <c r="T16849" t="b">
        <v>1</v>
      </c>
    </row>
    <row r="16850">
      <c r="A16850" t="n">
        <v>85</v>
      </c>
      <c r="B16850" t="n">
        <v>49</v>
      </c>
      <c r="C16850" t="n">
        <v>20</v>
      </c>
      <c r="D16850" t="n">
        <v>48.54148684428007</v>
      </c>
      <c r="E16850" t="n">
        <v>0.9</v>
      </c>
      <c r="F16850" t="n">
        <v>113.1170697180044</v>
      </c>
      <c r="G16850" t="n">
        <v>2</v>
      </c>
      <c r="H16850" t="n">
        <v>8</v>
      </c>
      <c r="I16850" t="n">
        <v>113.9504030513378</v>
      </c>
      <c r="J16850" t="n">
        <v>116.419270552174</v>
      </c>
      <c r="K16850" t="n">
        <v>121.073296136477</v>
      </c>
      <c r="L16850" t="n">
        <v>113.5170697180044</v>
      </c>
      <c r="M16850" t="n">
        <v>123.0043742942542</v>
      </c>
      <c r="N16850" t="n">
        <v>127.3696159169413</v>
      </c>
      <c r="O16850" t="n">
        <v>121.073296136477</v>
      </c>
      <c r="P16850" t="n">
        <v>7.956226418472539</v>
      </c>
      <c r="Q16850" t="n">
        <v>0.9757419892822593</v>
      </c>
      <c r="R16850" t="n">
        <v>0.9870024263489594</v>
      </c>
      <c r="S16850" t="n">
        <v>0.9996847047190685</v>
      </c>
      <c r="T16850" t="b">
        <v>1</v>
      </c>
    </row>
    <row r="16851">
      <c r="A16851" t="n">
        <v>85</v>
      </c>
      <c r="B16851" t="n">
        <v>50</v>
      </c>
      <c r="C16851" t="n">
        <v>79</v>
      </c>
      <c r="D16851" t="n">
        <v>73.82498461236125</v>
      </c>
      <c r="E16851" t="n">
        <v>0.999</v>
      </c>
      <c r="F16851" t="n">
        <v>116.5376416044135</v>
      </c>
      <c r="G16851" t="n">
        <v>6</v>
      </c>
      <c r="H16851" t="n">
        <v>7</v>
      </c>
      <c r="I16851" t="n">
        <v>118.5126416044134</v>
      </c>
      <c r="J16851" t="n">
        <v>118.5126416044134</v>
      </c>
      <c r="K16851" t="n">
        <v>124.8441154133638</v>
      </c>
      <c r="L16851" t="n">
        <v>118.293197159969</v>
      </c>
      <c r="M16851" t="n">
        <v>123.6888225090193</v>
      </c>
      <c r="N16851" t="n">
        <v>130.8982936625702</v>
      </c>
      <c r="O16851" t="n">
        <v>124.8441154133638</v>
      </c>
      <c r="P16851" t="n">
        <v>8.306473808950358</v>
      </c>
      <c r="Q16851" t="n">
        <v>0.9948628330426177</v>
      </c>
      <c r="R16851" t="n">
        <v>0.9738697295493385</v>
      </c>
      <c r="S16851" t="n">
        <v>0.9998657644380534</v>
      </c>
      <c r="T16851" t="b">
        <v>1</v>
      </c>
    </row>
    <row r="16852">
      <c r="A16852" t="n">
        <v>85</v>
      </c>
      <c r="B16852" t="n">
        <v>51</v>
      </c>
      <c r="C16852" t="n">
        <v>35</v>
      </c>
      <c r="D16852" t="n">
        <v>64.0560547756331</v>
      </c>
      <c r="E16852" t="n">
        <v>0.999</v>
      </c>
      <c r="F16852" t="n">
        <v>121.1609974565195</v>
      </c>
      <c r="G16852" t="n">
        <v>1</v>
      </c>
      <c r="H16852" t="n">
        <v>6</v>
      </c>
      <c r="I16852" t="n">
        <v>122.9109974565195</v>
      </c>
      <c r="J16852" t="n">
        <v>124.1787130464934</v>
      </c>
      <c r="K16852" t="n">
        <v>130.3026188567833</v>
      </c>
      <c r="L16852" t="n">
        <v>122.0359974565195</v>
      </c>
      <c r="M16852" t="n">
        <v>124.8441154133638</v>
      </c>
      <c r="N16852" t="n">
        <v>130.3377736273975</v>
      </c>
      <c r="O16852" t="n">
        <v>130.3026188567833</v>
      </c>
      <c r="P16852" t="n">
        <v>9.141621400263872</v>
      </c>
      <c r="Q16852" t="n">
        <v>0.987677760925094</v>
      </c>
      <c r="R16852" t="n">
        <v>0.9955410933928235</v>
      </c>
      <c r="S16852" t="n">
        <v>0.9999450562867737</v>
      </c>
      <c r="T16852" t="b">
        <v>1</v>
      </c>
    </row>
    <row r="16853">
      <c r="A16853" t="n">
        <v>85</v>
      </c>
      <c r="B16853" t="n">
        <v>52</v>
      </c>
      <c r="C16853" t="n">
        <v>39</v>
      </c>
      <c r="D16853" t="n">
        <v>44.29222473466736</v>
      </c>
      <c r="E16853" t="n">
        <v>0.99</v>
      </c>
      <c r="F16853" t="n">
        <v>121.6038436734221</v>
      </c>
      <c r="G16853" t="n">
        <v>3</v>
      </c>
      <c r="H16853" t="n">
        <v>5</v>
      </c>
      <c r="I16853" t="n">
        <v>122.9967008162792</v>
      </c>
      <c r="J16853" t="n">
        <v>122.9967008162792</v>
      </c>
      <c r="K16853" t="n">
        <v>126.6035595080274</v>
      </c>
      <c r="L16853" t="n">
        <v>122.6871770067554</v>
      </c>
      <c r="M16853" t="n">
        <v>122.6871770067554</v>
      </c>
      <c r="N16853" t="n">
        <v>126.9014705114811</v>
      </c>
      <c r="O16853" t="n">
        <v>126.6035595080274</v>
      </c>
      <c r="P16853" t="n">
        <v>4.999715834605297</v>
      </c>
      <c r="Q16853" t="n">
        <v>0.9965057122348649</v>
      </c>
      <c r="R16853" t="n">
        <v>0.9899262254080328</v>
      </c>
      <c r="S16853" t="n">
        <v>0.9999647993326946</v>
      </c>
      <c r="T16853" t="b">
        <v>1</v>
      </c>
    </row>
    <row r="16854">
      <c r="A16854" t="n">
        <v>85</v>
      </c>
      <c r="B16854" t="n">
        <v>53</v>
      </c>
      <c r="C16854" t="n">
        <v>30</v>
      </c>
      <c r="D16854" t="n">
        <v>59.51537785616269</v>
      </c>
      <c r="E16854" t="n">
        <v>0.9</v>
      </c>
      <c r="F16854" t="n">
        <v>128.036285262661</v>
      </c>
      <c r="G16854" t="n">
        <v>5</v>
      </c>
      <c r="H16854" t="n">
        <v>8</v>
      </c>
      <c r="I16854" t="n">
        <v>128.8696185959943</v>
      </c>
      <c r="J16854" t="n">
        <v>128.8696185959943</v>
      </c>
      <c r="K16854" t="n">
        <v>134.5323567364475</v>
      </c>
      <c r="L16854" t="n">
        <v>128.636285262661</v>
      </c>
      <c r="M16854" t="n">
        <v>131.9175070650874</v>
      </c>
      <c r="N16854" t="n">
        <v>137.2696093902819</v>
      </c>
      <c r="O16854" t="n">
        <v>134.5323567364475</v>
      </c>
      <c r="P16854" t="n">
        <v>6.496071473786486</v>
      </c>
      <c r="Q16854" t="n">
        <v>0.9864873734539076</v>
      </c>
      <c r="R16854" t="n">
        <v>0.9840875255498127</v>
      </c>
      <c r="S16854" t="n">
        <v>0.9997849806753304</v>
      </c>
      <c r="T16854" t="b">
        <v>1</v>
      </c>
    </row>
    <row r="16855">
      <c r="A16855" t="n">
        <v>85</v>
      </c>
      <c r="B16855" t="n">
        <v>54</v>
      </c>
      <c r="C16855" t="n">
        <v>75</v>
      </c>
      <c r="D16855" t="n">
        <v>55.06770176992225</v>
      </c>
      <c r="E16855" t="n">
        <v>0.999</v>
      </c>
      <c r="F16855" t="n">
        <v>133.4715668399417</v>
      </c>
      <c r="G16855" t="n">
        <v>1</v>
      </c>
      <c r="H16855" t="n">
        <v>2</v>
      </c>
      <c r="I16855" t="n">
        <v>137.2215668399417</v>
      </c>
      <c r="J16855" t="n">
        <v>137.2215668399417</v>
      </c>
      <c r="K16855" t="n">
        <v>142.4861654795136</v>
      </c>
      <c r="L16855" t="n">
        <v>136.5965668399417</v>
      </c>
      <c r="M16855" t="n">
        <v>141.3363136734673</v>
      </c>
      <c r="N16855" t="n">
        <v>146.6160549745146</v>
      </c>
      <c r="O16855" t="n">
        <v>142.4861654795136</v>
      </c>
      <c r="P16855" t="n">
        <v>9.014598639571915</v>
      </c>
      <c r="Q16855" t="n">
        <v>0.9893976176437517</v>
      </c>
      <c r="R16855" t="n">
        <v>0.9725257872013727</v>
      </c>
      <c r="S16855" t="n">
        <v>0.999708707890972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51.2529958529192</v>
      </c>
      <c r="E16856" t="n">
        <v>0.99</v>
      </c>
      <c r="F16856" t="n">
        <v>135.5889826552904</v>
      </c>
      <c r="G16856" t="n">
        <v>2</v>
      </c>
      <c r="H16856" t="n">
        <v>3</v>
      </c>
      <c r="I16856" t="n">
        <v>136.4223159886237</v>
      </c>
      <c r="J16856" t="n">
        <v>136.4223159886237</v>
      </c>
      <c r="K16856" t="n">
        <v>141.3363136734673</v>
      </c>
      <c r="L16856" t="n">
        <v>136.3032683695761</v>
      </c>
      <c r="M16856" t="n">
        <v>136.3032683695761</v>
      </c>
      <c r="N16856" t="n">
        <v>140.4769651002698</v>
      </c>
      <c r="O16856" t="n">
        <v>140.4769651002698</v>
      </c>
      <c r="P16856" t="n">
        <v>4.887982444979457</v>
      </c>
      <c r="Q16856" t="n">
        <v>0.9744044334861519</v>
      </c>
      <c r="R16856" t="n">
        <v>0.9959576766587973</v>
      </c>
      <c r="S16856" t="n">
        <v>0.9998965344440498</v>
      </c>
      <c r="T16856" t="b">
        <v>1</v>
      </c>
    </row>
    <row r="16857">
      <c r="A16857" t="n">
        <v>85</v>
      </c>
      <c r="B16857" t="n">
        <v>56</v>
      </c>
      <c r="C16857" t="n">
        <v>59</v>
      </c>
      <c r="D16857" t="n">
        <v>32.35552130588029</v>
      </c>
      <c r="E16857" t="n">
        <v>0.99</v>
      </c>
      <c r="F16857" t="n">
        <v>139.7255729501063</v>
      </c>
      <c r="G16857" t="n">
        <v>1</v>
      </c>
      <c r="H16857" t="n">
        <v>3</v>
      </c>
      <c r="I16857" t="n">
        <v>142.6755729501062</v>
      </c>
      <c r="J16857" t="n">
        <v>142.6755729501062</v>
      </c>
      <c r="K16857" t="n">
        <v>145.7688350252382</v>
      </c>
      <c r="L16857" t="n">
        <v>141.8327158072491</v>
      </c>
      <c r="M16857" t="n">
        <v>141.8327158072491</v>
      </c>
      <c r="N16857" t="n">
        <v>144.4675302458387</v>
      </c>
      <c r="O16857" t="n">
        <v>144.4675302458387</v>
      </c>
      <c r="P16857" t="n">
        <v>4.741957295732448</v>
      </c>
      <c r="Q16857" t="n">
        <v>0.9937567864623474</v>
      </c>
      <c r="R16857" t="n">
        <v>0.997446215081344</v>
      </c>
      <c r="S16857" t="n">
        <v>0.9999840561754236</v>
      </c>
      <c r="T16857" t="b">
        <v>1</v>
      </c>
    </row>
    <row r="16858">
      <c r="A16858" t="n">
        <v>85</v>
      </c>
      <c r="B16858" t="n">
        <v>57</v>
      </c>
      <c r="C16858" t="n">
        <v>43</v>
      </c>
      <c r="D16858" t="n">
        <v>52.65079504580522</v>
      </c>
      <c r="E16858" t="n">
        <v>0.99</v>
      </c>
      <c r="F16858" t="n">
        <v>141.5713298809816</v>
      </c>
      <c r="G16858" t="n">
        <v>4</v>
      </c>
      <c r="H16858" t="n">
        <v>7</v>
      </c>
      <c r="I16858" t="n">
        <v>142.9150798809816</v>
      </c>
      <c r="J16858" t="n">
        <v>142.9150798809816</v>
      </c>
      <c r="K16858" t="n">
        <v>147.6669566901698</v>
      </c>
      <c r="L16858" t="n">
        <v>142.5268854365372</v>
      </c>
      <c r="M16858" t="n">
        <v>142.5268854365372</v>
      </c>
      <c r="N16858" t="n">
        <v>147.6685646402291</v>
      </c>
      <c r="O16858" t="n">
        <v>147.6669566901698</v>
      </c>
      <c r="P16858" t="n">
        <v>6.09562680918819</v>
      </c>
      <c r="Q16858" t="n">
        <v>0.9814134626487786</v>
      </c>
      <c r="R16858" t="n">
        <v>0.9812936822335674</v>
      </c>
      <c r="S16858" t="n">
        <v>0.9996523143261303</v>
      </c>
      <c r="T16858" t="b">
        <v>1</v>
      </c>
    </row>
    <row r="16859">
      <c r="A16859" t="n">
        <v>85</v>
      </c>
      <c r="B16859" t="n">
        <v>58</v>
      </c>
      <c r="C16859" t="n">
        <v>16</v>
      </c>
      <c r="D16859" t="n">
        <v>53.2344844792981</v>
      </c>
      <c r="E16859" t="n">
        <v>0.99</v>
      </c>
      <c r="F16859" t="n">
        <v>143.8654088624612</v>
      </c>
      <c r="G16859" t="n">
        <v>1</v>
      </c>
      <c r="H16859" t="n">
        <v>3</v>
      </c>
      <c r="I16859" t="n">
        <v>144.6654088624612</v>
      </c>
      <c r="J16859" t="n">
        <v>145.7688350252382</v>
      </c>
      <c r="K16859" t="n">
        <v>150.8581738855917</v>
      </c>
      <c r="L16859" t="n">
        <v>144.4368374338897</v>
      </c>
      <c r="M16859" t="n">
        <v>144.4675302458387</v>
      </c>
      <c r="N16859" t="n">
        <v>148.8025859851952</v>
      </c>
      <c r="O16859" t="n">
        <v>148.8025859851952</v>
      </c>
      <c r="P16859" t="n">
        <v>4.937177122734084</v>
      </c>
      <c r="Q16859" t="n">
        <v>0.9897487581123776</v>
      </c>
      <c r="R16859" t="n">
        <v>0.9958017251725778</v>
      </c>
      <c r="S16859" t="n">
        <v>0.9999569624692334</v>
      </c>
      <c r="T16859" t="b">
        <v>1</v>
      </c>
    </row>
    <row r="16860">
      <c r="A16860" t="n">
        <v>85</v>
      </c>
      <c r="B16860" t="n">
        <v>59</v>
      </c>
      <c r="C16860" t="n">
        <v>13</v>
      </c>
      <c r="D16860" t="n">
        <v>55.85981383545153</v>
      </c>
      <c r="E16860" t="n">
        <v>0.9</v>
      </c>
      <c r="F16860" t="n">
        <v>144.5184045014012</v>
      </c>
      <c r="G16860" t="n">
        <v>1</v>
      </c>
      <c r="H16860" t="n">
        <v>3</v>
      </c>
      <c r="I16860" t="n">
        <v>145.1684045014013</v>
      </c>
      <c r="J16860" t="n">
        <v>150.8581738855917</v>
      </c>
      <c r="K16860" t="n">
        <v>156.1985002560938</v>
      </c>
      <c r="L16860" t="n">
        <v>144.982690215687</v>
      </c>
      <c r="M16860" t="n">
        <v>148.8025859851952</v>
      </c>
      <c r="N16860" t="n">
        <v>153.3514307600691</v>
      </c>
      <c r="O16860" t="n">
        <v>153.3514307600691</v>
      </c>
      <c r="P16860" t="n">
        <v>8.8330262586679</v>
      </c>
      <c r="Q16860" t="n">
        <v>0.9892459324396825</v>
      </c>
      <c r="R16860" t="n">
        <v>0.9955951383237718</v>
      </c>
      <c r="S16860" t="n">
        <v>0.99995262981994</v>
      </c>
      <c r="T16860" t="b">
        <v>1</v>
      </c>
    </row>
    <row r="16861">
      <c r="A16861" t="n">
        <v>85</v>
      </c>
      <c r="B16861" t="n">
        <v>60</v>
      </c>
      <c r="C16861" t="n">
        <v>35</v>
      </c>
      <c r="D16861" t="n">
        <v>56.84249730850535</v>
      </c>
      <c r="E16861" t="n">
        <v>0.999</v>
      </c>
      <c r="F16861" t="n">
        <v>148.8239572166976</v>
      </c>
      <c r="G16861" t="n">
        <v>6</v>
      </c>
      <c r="H16861" t="n">
        <v>7</v>
      </c>
      <c r="I16861" t="n">
        <v>149.6989572166976</v>
      </c>
      <c r="J16861" t="n">
        <v>149.6989572166976</v>
      </c>
      <c r="K16861" t="n">
        <v>154.5739569858661</v>
      </c>
      <c r="L16861" t="n">
        <v>149.6017349944753</v>
      </c>
      <c r="M16861" t="n">
        <v>149.6017349944753</v>
      </c>
      <c r="N16861" t="n">
        <v>155.1527601222591</v>
      </c>
      <c r="O16861" t="n">
        <v>154.5739569858661</v>
      </c>
      <c r="P16861" t="n">
        <v>5.749999769168568</v>
      </c>
      <c r="Q16861" t="n">
        <v>0.9960422300876499</v>
      </c>
      <c r="R16861" t="n">
        <v>0.9798195364434749</v>
      </c>
      <c r="S16861" t="n">
        <v>0.9999201303685187</v>
      </c>
      <c r="T16861" t="b">
        <v>1</v>
      </c>
    </row>
    <row r="16862">
      <c r="A16862" t="n">
        <v>85</v>
      </c>
      <c r="B16862" t="n">
        <v>61</v>
      </c>
      <c r="C16862" t="n">
        <v>23</v>
      </c>
      <c r="D16862" t="n">
        <v>56.04683541536205</v>
      </c>
      <c r="E16862" t="n">
        <v>0.9999</v>
      </c>
      <c r="F16862" t="n">
        <v>148.9343398292499</v>
      </c>
      <c r="G16862" t="n">
        <v>1</v>
      </c>
      <c r="H16862" t="n">
        <v>5</v>
      </c>
      <c r="I16862" t="n">
        <v>150.0843398292499</v>
      </c>
      <c r="J16862" t="n">
        <v>156.1985002560938</v>
      </c>
      <c r="K16862" t="n">
        <v>161.5567063187479</v>
      </c>
      <c r="L16862" t="n">
        <v>149.5732287181388</v>
      </c>
      <c r="M16862" t="n">
        <v>149.5732287181388</v>
      </c>
      <c r="N16862" t="n">
        <v>154.905943790961</v>
      </c>
      <c r="O16862" t="n">
        <v>154.905943790961</v>
      </c>
      <c r="P16862" t="n">
        <v>5.971603961711168</v>
      </c>
      <c r="Q16862" t="n">
        <v>0.9892101222057237</v>
      </c>
      <c r="R16862" t="n">
        <v>0.9872698515540139</v>
      </c>
      <c r="S16862" t="n">
        <v>0.9998626432539648</v>
      </c>
      <c r="T16862" t="b">
        <v>0</v>
      </c>
    </row>
    <row r="16863">
      <c r="A16863" t="n">
        <v>85</v>
      </c>
      <c r="B16863" t="n">
        <v>62</v>
      </c>
      <c r="C16863" t="n">
        <v>91</v>
      </c>
      <c r="D16863" t="n">
        <v>42.9238407328732</v>
      </c>
      <c r="E16863" t="n">
        <v>0.999</v>
      </c>
      <c r="F16863" t="n">
        <v>150.7066805948737</v>
      </c>
      <c r="G16863" t="n">
        <v>6</v>
      </c>
      <c r="H16863" t="n">
        <v>8</v>
      </c>
      <c r="I16863" t="n">
        <v>152.9816805948737</v>
      </c>
      <c r="J16863" t="n">
        <v>154.5739569858661</v>
      </c>
      <c r="K16863" t="n">
        <v>158.2552469286511</v>
      </c>
      <c r="L16863" t="n">
        <v>152.5266805948737</v>
      </c>
      <c r="M16863" t="n">
        <v>152.5266805948737</v>
      </c>
      <c r="N16863" t="n">
        <v>156.3867382147363</v>
      </c>
      <c r="O16863" t="n">
        <v>156.3867382147363</v>
      </c>
      <c r="P16863" t="n">
        <v>5.68005761986268</v>
      </c>
      <c r="Q16863" t="n">
        <v>0.9970098931832874</v>
      </c>
      <c r="R16863" t="n">
        <v>0.9884979332322495</v>
      </c>
      <c r="S16863" t="n">
        <v>0.9999656075917515</v>
      </c>
      <c r="T16863" t="b">
        <v>1</v>
      </c>
    </row>
    <row r="16864">
      <c r="A16864" t="n">
        <v>85</v>
      </c>
      <c r="B16864" t="n">
        <v>63</v>
      </c>
      <c r="C16864" t="n">
        <v>23</v>
      </c>
      <c r="D16864" t="n">
        <v>67.33541070056265</v>
      </c>
      <c r="E16864" t="n">
        <v>0.999</v>
      </c>
      <c r="F16864" t="n">
        <v>153.5354965058189</v>
      </c>
      <c r="G16864" t="n">
        <v>1</v>
      </c>
      <c r="H16864" t="n">
        <v>7</v>
      </c>
      <c r="I16864" t="n">
        <v>154.6854965058189</v>
      </c>
      <c r="J16864" t="n">
        <v>161.5567063187479</v>
      </c>
      <c r="K16864" t="n">
        <v>167.994126079796</v>
      </c>
      <c r="L16864" t="n">
        <v>154.04660761693</v>
      </c>
      <c r="M16864" t="n">
        <v>155.1527601222591</v>
      </c>
      <c r="N16864" t="n">
        <v>161.7284838234859</v>
      </c>
      <c r="O16864" t="n">
        <v>161.7284838234859</v>
      </c>
      <c r="P16864" t="n">
        <v>8.19298731766699</v>
      </c>
      <c r="Q16864" t="n">
        <v>0.9870510243695815</v>
      </c>
      <c r="R16864" t="n">
        <v>0.97613907171591</v>
      </c>
      <c r="S16864" t="n">
        <v>0.9996910254211302</v>
      </c>
      <c r="T16864" t="b">
        <v>1</v>
      </c>
    </row>
    <row r="16865">
      <c r="A16865" t="n">
        <v>85</v>
      </c>
      <c r="B16865" t="n">
        <v>64</v>
      </c>
      <c r="C16865" t="n">
        <v>32</v>
      </c>
      <c r="D16865" t="n">
        <v>46.42083313914934</v>
      </c>
      <c r="E16865" t="n">
        <v>0.99</v>
      </c>
      <c r="F16865" t="n">
        <v>157.5044796565172</v>
      </c>
      <c r="G16865" t="n">
        <v>4</v>
      </c>
      <c r="H16865" t="n">
        <v>8</v>
      </c>
      <c r="I16865" t="n">
        <v>158.5044796565172</v>
      </c>
      <c r="J16865" t="n">
        <v>158.5044796565172</v>
      </c>
      <c r="K16865" t="n">
        <v>162.6940855355018</v>
      </c>
      <c r="L16865" t="n">
        <v>158.1444796565172</v>
      </c>
      <c r="M16865" t="n">
        <v>158.1444796565172</v>
      </c>
      <c r="N16865" t="n">
        <v>162.3190150107573</v>
      </c>
      <c r="O16865" t="n">
        <v>162.3190150107573</v>
      </c>
      <c r="P16865" t="n">
        <v>4.814535354240036</v>
      </c>
      <c r="Q16865" t="n">
        <v>0.9835945885315196</v>
      </c>
      <c r="R16865" t="n">
        <v>0.9875667121182461</v>
      </c>
      <c r="S16865" t="n">
        <v>0.9997960267963938</v>
      </c>
      <c r="T16865" t="b">
        <v>1</v>
      </c>
    </row>
    <row r="16866">
      <c r="A16866" t="n">
        <v>85</v>
      </c>
      <c r="B16866" t="n">
        <v>65</v>
      </c>
      <c r="C16866" t="n">
        <v>42</v>
      </c>
      <c r="D16866" t="n">
        <v>20.15246335861512</v>
      </c>
      <c r="E16866" t="n">
        <v>0.99</v>
      </c>
      <c r="F16866" t="n">
        <v>158.7749228565532</v>
      </c>
      <c r="G16866" t="n">
        <v>5</v>
      </c>
      <c r="H16866" t="n">
        <v>7</v>
      </c>
      <c r="I16866" t="n">
        <v>159.9415895232199</v>
      </c>
      <c r="J16866" t="n">
        <v>159.9415895232199</v>
      </c>
      <c r="K16866" t="n">
        <v>161.8590455992061</v>
      </c>
      <c r="L16866" t="n">
        <v>159.7082561898866</v>
      </c>
      <c r="M16866" t="n">
        <v>161.7284838234859</v>
      </c>
      <c r="N16866" t="n">
        <v>163.6964978233506</v>
      </c>
      <c r="O16866" t="n">
        <v>161.8590455992061</v>
      </c>
      <c r="P16866" t="n">
        <v>3.08412274265288</v>
      </c>
      <c r="Q16866" t="n">
        <v>0.995403898014146</v>
      </c>
      <c r="R16866" t="n">
        <v>0.9927982670910012</v>
      </c>
      <c r="S16866" t="n">
        <v>0.9999669001010754</v>
      </c>
      <c r="T16866" t="b">
        <v>1</v>
      </c>
    </row>
    <row r="16867">
      <c r="A16867" t="n">
        <v>85</v>
      </c>
      <c r="B16867" t="n">
        <v>66</v>
      </c>
      <c r="C16867" t="n">
        <v>16</v>
      </c>
      <c r="D16867" t="n">
        <v>64.71781357938394</v>
      </c>
      <c r="E16867" t="n">
        <v>0.99</v>
      </c>
      <c r="F16867" t="n">
        <v>160.1927835571426</v>
      </c>
      <c r="G16867" t="n">
        <v>5</v>
      </c>
      <c r="H16867" t="n">
        <v>6</v>
      </c>
      <c r="I16867" t="n">
        <v>160.6372280015871</v>
      </c>
      <c r="J16867" t="n">
        <v>161.8590455992061</v>
      </c>
      <c r="K16867" t="n">
        <v>168.0167823812598</v>
      </c>
      <c r="L16867" t="n">
        <v>160.5927835571426</v>
      </c>
      <c r="M16867" t="n">
        <v>160.5927835571426</v>
      </c>
      <c r="N16867" t="n">
        <v>166.1431963855632</v>
      </c>
      <c r="O16867" t="n">
        <v>166.1431963855632</v>
      </c>
      <c r="P16867" t="n">
        <v>5.950412828420582</v>
      </c>
      <c r="Q16867" t="n">
        <v>0.9853149040878498</v>
      </c>
      <c r="R16867" t="n">
        <v>0.9954951326408167</v>
      </c>
      <c r="S16867" t="n">
        <v>0.9999338455907589</v>
      </c>
      <c r="T16867" t="b">
        <v>1</v>
      </c>
    </row>
    <row r="16868">
      <c r="A16868" t="n">
        <v>85</v>
      </c>
      <c r="B16868" t="n">
        <v>67</v>
      </c>
      <c r="C16868" t="n">
        <v>40</v>
      </c>
      <c r="D16868" t="n">
        <v>20.9709849543949</v>
      </c>
      <c r="E16868" t="n">
        <v>0.99</v>
      </c>
      <c r="F16868" t="n">
        <v>160.5907543173147</v>
      </c>
      <c r="G16868" t="n">
        <v>2</v>
      </c>
      <c r="H16868" t="n">
        <v>7</v>
      </c>
      <c r="I16868" t="n">
        <v>162.2574209839813</v>
      </c>
      <c r="J16868" t="n">
        <v>162.2574209839813</v>
      </c>
      <c r="K16868" t="n">
        <v>164.2680619192061</v>
      </c>
      <c r="L16868" t="n">
        <v>161.4796432062035</v>
      </c>
      <c r="M16868" t="n">
        <v>163.6964978233506</v>
      </c>
      <c r="N16868" t="n">
        <v>165.7444455728032</v>
      </c>
      <c r="O16868" t="n">
        <v>164.2680619192061</v>
      </c>
      <c r="P16868" t="n">
        <v>3.677307601891471</v>
      </c>
      <c r="Q16868" t="n">
        <v>0.9894468817012403</v>
      </c>
      <c r="R16868" t="n">
        <v>0.9925068568387357</v>
      </c>
      <c r="S16868" t="n">
        <v>0.9999209239737896</v>
      </c>
      <c r="T16868" t="b">
        <v>1</v>
      </c>
    </row>
    <row r="16869">
      <c r="A16869" t="n">
        <v>85</v>
      </c>
      <c r="B16869" t="n">
        <v>68</v>
      </c>
      <c r="C16869" t="n">
        <v>34</v>
      </c>
      <c r="D16869" t="n">
        <v>54.59209029064667</v>
      </c>
      <c r="E16869" t="n">
        <v>0.99</v>
      </c>
      <c r="F16869" t="n">
        <v>167.6601975658082</v>
      </c>
      <c r="G16869" t="n">
        <v>6</v>
      </c>
      <c r="H16869" t="n">
        <v>7</v>
      </c>
      <c r="I16869" t="n">
        <v>168.5101975658082</v>
      </c>
      <c r="J16869" t="n">
        <v>168.5101975658082</v>
      </c>
      <c r="K16869" t="n">
        <v>173.1921950178362</v>
      </c>
      <c r="L16869" t="n">
        <v>168.4157531213638</v>
      </c>
      <c r="M16869" t="n">
        <v>168.4157531213638</v>
      </c>
      <c r="N16869" t="n">
        <v>173.7470119388097</v>
      </c>
      <c r="O16869" t="n">
        <v>173.1921950178362</v>
      </c>
      <c r="P16869" t="n">
        <v>5.531997452028008</v>
      </c>
      <c r="Q16869" t="n">
        <v>0.9961986208692556</v>
      </c>
      <c r="R16869" t="n">
        <v>0.9806106883222355</v>
      </c>
      <c r="S16869" t="n">
        <v>0.9999262938752287</v>
      </c>
      <c r="T16869" t="b">
        <v>1</v>
      </c>
    </row>
    <row r="16870">
      <c r="A16870" t="n">
        <v>85</v>
      </c>
      <c r="B16870" t="n">
        <v>69</v>
      </c>
      <c r="C16870" t="n">
        <v>31</v>
      </c>
      <c r="D16870" t="n">
        <v>54.35771212243785</v>
      </c>
      <c r="E16870" t="n">
        <v>0.999</v>
      </c>
      <c r="F16870" t="n">
        <v>171.9858993265347</v>
      </c>
      <c r="G16870" t="n">
        <v>3</v>
      </c>
      <c r="H16870" t="n">
        <v>5</v>
      </c>
      <c r="I16870" t="n">
        <v>173.0930421836776</v>
      </c>
      <c r="J16870" t="n">
        <v>173.0930421836776</v>
      </c>
      <c r="K16870" t="n">
        <v>177.5195659721497</v>
      </c>
      <c r="L16870" t="n">
        <v>172.8470104376458</v>
      </c>
      <c r="M16870" t="n">
        <v>172.8470104376458</v>
      </c>
      <c r="N16870" t="n">
        <v>178.0190096881157</v>
      </c>
      <c r="O16870" t="n">
        <v>177.5195659721497</v>
      </c>
      <c r="P16870" t="n">
        <v>5.533666645615</v>
      </c>
      <c r="Q16870" t="n">
        <v>0.9957133332792384</v>
      </c>
      <c r="R16870" t="n">
        <v>0.987651130248389</v>
      </c>
      <c r="S16870" t="n">
        <v>0.9999470645109968</v>
      </c>
      <c r="T16870" t="b">
        <v>1</v>
      </c>
    </row>
    <row r="16871">
      <c r="A16871" t="n">
        <v>85</v>
      </c>
      <c r="B16871" t="n">
        <v>70</v>
      </c>
      <c r="C16871" t="n">
        <v>44</v>
      </c>
      <c r="D16871" t="n">
        <v>55.59379252137557</v>
      </c>
      <c r="E16871" t="n">
        <v>0.9999</v>
      </c>
      <c r="F16871" t="n">
        <v>174.9468170042391</v>
      </c>
      <c r="G16871" t="n">
        <v>1</v>
      </c>
      <c r="H16871" t="n">
        <v>3</v>
      </c>
      <c r="I16871" t="n">
        <v>177.1468170042391</v>
      </c>
      <c r="J16871" t="n">
        <v>177.1468170042391</v>
      </c>
      <c r="K16871" t="n">
        <v>182.4617111267416</v>
      </c>
      <c r="L16871" t="n">
        <v>176.5182455756677</v>
      </c>
      <c r="M16871" t="n">
        <v>177.5195659721497</v>
      </c>
      <c r="N16871" t="n">
        <v>182.0467477735647</v>
      </c>
      <c r="O16871" t="n">
        <v>182.0467477735647</v>
      </c>
      <c r="P16871" t="n">
        <v>7.099930769325539</v>
      </c>
      <c r="Q16871" t="n">
        <v>0.9892968714981445</v>
      </c>
      <c r="R16871" t="n">
        <v>0.9956160695572285</v>
      </c>
      <c r="S16871" t="n">
        <v>0.9999530782291278</v>
      </c>
      <c r="T16871" t="b">
        <v>1</v>
      </c>
    </row>
    <row r="16872">
      <c r="A16872" t="n">
        <v>85</v>
      </c>
      <c r="B16872" t="n">
        <v>71</v>
      </c>
      <c r="C16872" t="n">
        <v>67</v>
      </c>
      <c r="D16872" t="n">
        <v>66.00212359285925</v>
      </c>
      <c r="E16872" t="n">
        <v>0.9999</v>
      </c>
      <c r="F16872" t="n">
        <v>175.4630588668339</v>
      </c>
      <c r="G16872" t="n">
        <v>6</v>
      </c>
      <c r="H16872" t="n">
        <v>8</v>
      </c>
      <c r="I16872" t="n">
        <v>177.1380588668339</v>
      </c>
      <c r="J16872" t="n">
        <v>177.1380588668339</v>
      </c>
      <c r="K16872" t="n">
        <v>182.7986183516417</v>
      </c>
      <c r="L16872" t="n">
        <v>176.8030588668339</v>
      </c>
      <c r="M16872" t="n">
        <v>176.8030588668339</v>
      </c>
      <c r="N16872" t="n">
        <v>182.7385016359759</v>
      </c>
      <c r="O16872" t="n">
        <v>182.7385016359759</v>
      </c>
      <c r="P16872" t="n">
        <v>7.275442769142018</v>
      </c>
      <c r="Q16872" t="n">
        <v>0.9954059402540929</v>
      </c>
      <c r="R16872" t="n">
        <v>0.9823685566268424</v>
      </c>
      <c r="S16872" t="n">
        <v>0.9999190000957371</v>
      </c>
      <c r="T16872" t="b">
        <v>1</v>
      </c>
    </row>
    <row r="16873">
      <c r="A16873" t="n">
        <v>85</v>
      </c>
      <c r="B16873" t="n">
        <v>72</v>
      </c>
      <c r="C16873" t="n">
        <v>24</v>
      </c>
      <c r="D16873" t="n">
        <v>50.87657503292501</v>
      </c>
      <c r="E16873" t="n">
        <v>0.999</v>
      </c>
      <c r="F16873" t="n">
        <v>181.2327622240281</v>
      </c>
      <c r="G16873" t="n">
        <v>5</v>
      </c>
      <c r="H16873" t="n">
        <v>7</v>
      </c>
      <c r="I16873" t="n">
        <v>181.8994288906948</v>
      </c>
      <c r="J16873" t="n">
        <v>181.8994288906948</v>
      </c>
      <c r="K16873" t="n">
        <v>186.740206724465</v>
      </c>
      <c r="L16873" t="n">
        <v>181.7660955573614</v>
      </c>
      <c r="M16873" t="n">
        <v>181.7660955573614</v>
      </c>
      <c r="N16873" t="n">
        <v>186.7345110879205</v>
      </c>
      <c r="O16873" t="n">
        <v>186.7345110879205</v>
      </c>
      <c r="P16873" t="n">
        <v>5.501748863892402</v>
      </c>
      <c r="Q16873" t="n">
        <v>0.9884373771815356</v>
      </c>
      <c r="R16873" t="n">
        <v>0.9819183111446893</v>
      </c>
      <c r="S16873" t="n">
        <v>0.9997909282518452</v>
      </c>
      <c r="T16873" t="b">
        <v>1</v>
      </c>
    </row>
    <row r="16874">
      <c r="A16874" t="n">
        <v>85</v>
      </c>
      <c r="B16874" t="n">
        <v>73</v>
      </c>
      <c r="C16874" t="n">
        <v>49</v>
      </c>
      <c r="D16874" t="n">
        <v>40.3001338986972</v>
      </c>
      <c r="E16874" t="n">
        <v>0.9999</v>
      </c>
      <c r="F16874" t="n">
        <v>182.7108252299797</v>
      </c>
      <c r="G16874" t="n">
        <v>4</v>
      </c>
      <c r="H16874" t="n">
        <v>6</v>
      </c>
      <c r="I16874" t="n">
        <v>184.2420752299797</v>
      </c>
      <c r="J16874" t="n">
        <v>184.2420752299797</v>
      </c>
      <c r="K16874" t="n">
        <v>187.8792714302231</v>
      </c>
      <c r="L16874" t="n">
        <v>183.9358252299797</v>
      </c>
      <c r="M16874" t="n">
        <v>183.9358252299797</v>
      </c>
      <c r="N16874" t="n">
        <v>187.3920974339846</v>
      </c>
      <c r="O16874" t="n">
        <v>187.3920974339846</v>
      </c>
      <c r="P16874" t="n">
        <v>4.681272204004898</v>
      </c>
      <c r="Q16874" t="n">
        <v>0.9857421818386093</v>
      </c>
      <c r="R16874" t="n">
        <v>0.9971924057422928</v>
      </c>
      <c r="S16874" t="n">
        <v>0.9999599698316026</v>
      </c>
      <c r="T16874" t="b">
        <v>1</v>
      </c>
    </row>
    <row r="16875">
      <c r="A16875" t="n">
        <v>85</v>
      </c>
      <c r="B16875" t="n">
        <v>74</v>
      </c>
      <c r="C16875" t="n">
        <v>56</v>
      </c>
      <c r="D16875" t="n">
        <v>43.29408133550469</v>
      </c>
      <c r="E16875" t="n">
        <v>0.9</v>
      </c>
      <c r="F16875" t="n">
        <v>182.8618710766998</v>
      </c>
      <c r="G16875" t="n">
        <v>7</v>
      </c>
      <c r="H16875" t="n">
        <v>8</v>
      </c>
      <c r="I16875" t="n">
        <v>184.1063155211442</v>
      </c>
      <c r="J16875" t="n">
        <v>186.7345110879205</v>
      </c>
      <c r="K16875" t="n">
        <v>190.9624487183409</v>
      </c>
      <c r="L16875" t="n">
        <v>183.9818710766998</v>
      </c>
      <c r="M16875" t="n">
        <v>183.9818710766998</v>
      </c>
      <c r="N16875" t="n">
        <v>187.8752237147848</v>
      </c>
      <c r="O16875" t="n">
        <v>187.8752237147848</v>
      </c>
      <c r="P16875" t="n">
        <v>5.013352638084967</v>
      </c>
      <c r="Q16875" t="n">
        <v>0.9845922748195451</v>
      </c>
      <c r="R16875" t="n">
        <v>0.9883992995727674</v>
      </c>
      <c r="S16875" t="n">
        <v>0.9998212595959164</v>
      </c>
      <c r="T16875" t="b">
        <v>1</v>
      </c>
    </row>
    <row r="16876">
      <c r="A16876" t="n">
        <v>85</v>
      </c>
      <c r="B16876" t="n">
        <v>75</v>
      </c>
      <c r="C16876" t="n">
        <v>26</v>
      </c>
      <c r="D16876" t="n">
        <v>72.45615876012165</v>
      </c>
      <c r="E16876" t="n">
        <v>0.999</v>
      </c>
      <c r="F16876" t="n">
        <v>186.0170212440667</v>
      </c>
      <c r="G16876" t="n">
        <v>5</v>
      </c>
      <c r="H16876" t="n">
        <v>7</v>
      </c>
      <c r="I16876" t="n">
        <v>186.739243466289</v>
      </c>
      <c r="J16876" t="n">
        <v>186.740206724465</v>
      </c>
      <c r="K16876" t="n">
        <v>193.634227538939</v>
      </c>
      <c r="L16876" t="n">
        <v>186.5947990218445</v>
      </c>
      <c r="M16876" t="n">
        <v>190.9624487183409</v>
      </c>
      <c r="N16876" t="n">
        <v>198.038245472259</v>
      </c>
      <c r="O16876" t="n">
        <v>193.634227538939</v>
      </c>
      <c r="P16876" t="n">
        <v>7.617206294872261</v>
      </c>
      <c r="Q16876" t="n">
        <v>0.983573496013659</v>
      </c>
      <c r="R16876" t="n">
        <v>0.9743479554521853</v>
      </c>
      <c r="S16876" t="n">
        <v>0.9995786265879775</v>
      </c>
      <c r="T16876" t="b">
        <v>1</v>
      </c>
    </row>
    <row r="16877">
      <c r="A16877" t="n">
        <v>85</v>
      </c>
      <c r="B16877" t="n">
        <v>76</v>
      </c>
      <c r="C16877" t="n">
        <v>95</v>
      </c>
      <c r="D16877" t="n">
        <v>71.96958543119473</v>
      </c>
      <c r="E16877" t="n">
        <v>0.9999</v>
      </c>
      <c r="F16877" t="n">
        <v>189.0414258182091</v>
      </c>
      <c r="G16877" t="n">
        <v>4</v>
      </c>
      <c r="H16877" t="n">
        <v>5</v>
      </c>
      <c r="I16877" t="n">
        <v>192.0101758182091</v>
      </c>
      <c r="J16877" t="n">
        <v>192.0101758182091</v>
      </c>
      <c r="K16877" t="n">
        <v>198.5056257668728</v>
      </c>
      <c r="L16877" t="n">
        <v>191.6803147070979</v>
      </c>
      <c r="M16877" t="n">
        <v>193.634227538939</v>
      </c>
      <c r="N16877" t="n">
        <v>200.4819521280156</v>
      </c>
      <c r="O16877" t="n">
        <v>198.5056257668728</v>
      </c>
      <c r="P16877" t="n">
        <v>9.464199948663776</v>
      </c>
      <c r="Q16877" t="n">
        <v>0.9746806095841517</v>
      </c>
      <c r="R16877" t="n">
        <v>0.9836829019114373</v>
      </c>
      <c r="S16877" t="n">
        <v>0.999586861023042</v>
      </c>
      <c r="T16877" t="b">
        <v>0</v>
      </c>
    </row>
    <row r="16878">
      <c r="A16878" t="n">
        <v>85</v>
      </c>
      <c r="B16878" t="n">
        <v>77</v>
      </c>
      <c r="C16878" t="n">
        <v>54</v>
      </c>
      <c r="D16878" t="n">
        <v>31.71903097672782</v>
      </c>
      <c r="E16878" t="n">
        <v>0.9999</v>
      </c>
      <c r="F16878" t="n">
        <v>199.0651602333822</v>
      </c>
      <c r="G16878" t="n">
        <v>1</v>
      </c>
      <c r="H16878" t="n">
        <v>6</v>
      </c>
      <c r="I16878" t="n">
        <v>201.7651602333822</v>
      </c>
      <c r="J16878" t="n">
        <v>201.7651602333822</v>
      </c>
      <c r="K16878" t="n">
        <v>204.7975723726487</v>
      </c>
      <c r="L16878" t="n">
        <v>200.4151602333822</v>
      </c>
      <c r="M16878" t="n">
        <v>200.4151602333822</v>
      </c>
      <c r="N16878" t="n">
        <v>203.135488790563</v>
      </c>
      <c r="O16878" t="n">
        <v>203.135488790563</v>
      </c>
      <c r="P16878" t="n">
        <v>4.070328557180773</v>
      </c>
      <c r="Q16878" t="n">
        <v>0.9938792248760046</v>
      </c>
      <c r="R16878" t="n">
        <v>0.9977895651927171</v>
      </c>
      <c r="S16878" t="n">
        <v>0.9999864704256184</v>
      </c>
      <c r="T16878" t="b">
        <v>1</v>
      </c>
    </row>
    <row r="16879">
      <c r="A16879" t="n">
        <v>85</v>
      </c>
      <c r="B16879" t="n">
        <v>78</v>
      </c>
      <c r="C16879" t="n">
        <v>27</v>
      </c>
      <c r="D16879" t="n">
        <v>24.78238876433949</v>
      </c>
      <c r="E16879" t="n">
        <v>0.99</v>
      </c>
      <c r="F16879" t="n">
        <v>199.9054114714079</v>
      </c>
      <c r="G16879" t="n">
        <v>2</v>
      </c>
      <c r="H16879" t="n">
        <v>3</v>
      </c>
      <c r="I16879" t="n">
        <v>201.0304114714079</v>
      </c>
      <c r="J16879" t="n">
        <v>201.0304114714079</v>
      </c>
      <c r="K16879" t="n">
        <v>203.4064794258029</v>
      </c>
      <c r="L16879" t="n">
        <v>200.8696971856936</v>
      </c>
      <c r="M16879" t="n">
        <v>200.8696971856936</v>
      </c>
      <c r="N16879" t="n">
        <v>202.8878070199232</v>
      </c>
      <c r="O16879" t="n">
        <v>202.8878070199232</v>
      </c>
      <c r="P16879" t="n">
        <v>2.982395548515314</v>
      </c>
      <c r="Q16879" t="n">
        <v>0.9875408833780942</v>
      </c>
      <c r="R16879" t="n">
        <v>0.9980433687008483</v>
      </c>
      <c r="S16879" t="n">
        <v>0.9999756221024578</v>
      </c>
      <c r="T16879" t="b">
        <v>1</v>
      </c>
    </row>
    <row r="16880">
      <c r="A16880" t="n">
        <v>85</v>
      </c>
      <c r="B16880" t="n">
        <v>79</v>
      </c>
      <c r="C16880" t="n">
        <v>30</v>
      </c>
      <c r="D16880" t="n">
        <v>35.78474079132059</v>
      </c>
      <c r="E16880" t="n">
        <v>0.9</v>
      </c>
      <c r="F16880" t="n">
        <v>202.2706814080144</v>
      </c>
      <c r="G16880" t="n">
        <v>1</v>
      </c>
      <c r="H16880" t="n">
        <v>8</v>
      </c>
      <c r="I16880" t="n">
        <v>203.7706814080144</v>
      </c>
      <c r="J16880" t="n">
        <v>204.7975723726487</v>
      </c>
      <c r="K16880" t="n">
        <v>208.2186756987788</v>
      </c>
      <c r="L16880" t="n">
        <v>202.8706814080144</v>
      </c>
      <c r="M16880" t="n">
        <v>202.8706814080144</v>
      </c>
      <c r="N16880" t="n">
        <v>206.0887336374497</v>
      </c>
      <c r="O16880" t="n">
        <v>206.0887336374497</v>
      </c>
      <c r="P16880" t="n">
        <v>3.818052229435295</v>
      </c>
      <c r="Q16880" t="n">
        <v>0.9930973844199057</v>
      </c>
      <c r="R16880" t="n">
        <v>0.9904017454736562</v>
      </c>
      <c r="S16880" t="n">
        <v>0.9999337469387648</v>
      </c>
      <c r="T16880" t="b">
        <v>1</v>
      </c>
    </row>
    <row r="16881">
      <c r="A16881" t="n">
        <v>85</v>
      </c>
      <c r="B16881" t="n">
        <v>80</v>
      </c>
      <c r="C16881" t="n">
        <v>47</v>
      </c>
      <c r="D16881" t="n">
        <v>85.86880632972213</v>
      </c>
      <c r="E16881" t="n">
        <v>0.9999</v>
      </c>
      <c r="F16881" t="n">
        <v>203.5316184480387</v>
      </c>
      <c r="G16881" t="n">
        <v>3</v>
      </c>
      <c r="H16881" t="n">
        <v>5</v>
      </c>
      <c r="I16881" t="n">
        <v>205.2101898766101</v>
      </c>
      <c r="J16881" t="n">
        <v>205.2101898766101</v>
      </c>
      <c r="K16881" t="n">
        <v>212.202763681962</v>
      </c>
      <c r="L16881" t="n">
        <v>204.8371740035942</v>
      </c>
      <c r="M16881" t="n">
        <v>204.8371740035942</v>
      </c>
      <c r="N16881" t="n">
        <v>213.0073744155564</v>
      </c>
      <c r="O16881" t="n">
        <v>212.202763681962</v>
      </c>
      <c r="P16881" t="n">
        <v>8.671145233923369</v>
      </c>
      <c r="Q16881" t="n">
        <v>0.9932367769616459</v>
      </c>
      <c r="R16881" t="n">
        <v>0.9805624514324438</v>
      </c>
      <c r="S16881" t="n">
        <v>0.9998685395237188</v>
      </c>
      <c r="T16881" t="b">
        <v>0</v>
      </c>
    </row>
    <row r="16882">
      <c r="A16882" t="n">
        <v>85</v>
      </c>
      <c r="B16882" t="n">
        <v>81</v>
      </c>
      <c r="C16882" t="n">
        <v>91</v>
      </c>
      <c r="D16882" t="n">
        <v>54.84551943934476</v>
      </c>
      <c r="E16882" t="n">
        <v>0.99</v>
      </c>
      <c r="F16882" t="n">
        <v>204.3912945668895</v>
      </c>
      <c r="G16882" t="n">
        <v>7</v>
      </c>
      <c r="H16882" t="n">
        <v>8</v>
      </c>
      <c r="I16882" t="n">
        <v>206.4135167891118</v>
      </c>
      <c r="J16882" t="n">
        <v>206.4135167891118</v>
      </c>
      <c r="K16882" t="n">
        <v>211.7695245468603</v>
      </c>
      <c r="L16882" t="n">
        <v>206.2112945668895</v>
      </c>
      <c r="M16882" t="n">
        <v>206.2112945668895</v>
      </c>
      <c r="N16882" t="n">
        <v>211.1434455956076</v>
      </c>
      <c r="O16882" t="n">
        <v>211.1434455956076</v>
      </c>
      <c r="P16882" t="n">
        <v>6.75215102871806</v>
      </c>
      <c r="Q16882" t="n">
        <v>0.9805215609976629</v>
      </c>
      <c r="R16882" t="n">
        <v>0.9853268864113247</v>
      </c>
      <c r="S16882" t="n">
        <v>0.9997141906519886</v>
      </c>
      <c r="T16882" t="b">
        <v>1</v>
      </c>
    </row>
    <row r="16883">
      <c r="A16883" t="n">
        <v>85</v>
      </c>
      <c r="B16883" t="n">
        <v>82</v>
      </c>
      <c r="C16883" t="n">
        <v>54</v>
      </c>
      <c r="D16883" t="n">
        <v>42.02852297835588</v>
      </c>
      <c r="E16883" t="n">
        <v>0.99</v>
      </c>
      <c r="F16883" t="n">
        <v>210.5107929038805</v>
      </c>
      <c r="G16883" t="n">
        <v>1</v>
      </c>
      <c r="H16883" t="n">
        <v>3</v>
      </c>
      <c r="I16883" t="n">
        <v>213.2107929038805</v>
      </c>
      <c r="J16883" t="n">
        <v>213.2107929038805</v>
      </c>
      <c r="K16883" t="n">
        <v>217.2288161331688</v>
      </c>
      <c r="L16883" t="n">
        <v>212.4393643324519</v>
      </c>
      <c r="M16883" t="n">
        <v>212.4393643324519</v>
      </c>
      <c r="N16883" t="n">
        <v>215.8618824902985</v>
      </c>
      <c r="O16883" t="n">
        <v>215.8618824902985</v>
      </c>
      <c r="P16883" t="n">
        <v>5.351089586417999</v>
      </c>
      <c r="Q16883" t="n">
        <v>0.9918978956156407</v>
      </c>
      <c r="R16883" t="n">
        <v>0.9966840030223988</v>
      </c>
      <c r="S16883" t="n">
        <v>0.9999731334463493</v>
      </c>
      <c r="T16883" t="b">
        <v>1</v>
      </c>
    </row>
    <row r="16884">
      <c r="A16884" t="n">
        <v>85</v>
      </c>
      <c r="B16884" t="n">
        <v>83</v>
      </c>
      <c r="C16884" t="n">
        <v>93</v>
      </c>
      <c r="D16884" t="n">
        <v>21.24799500474111</v>
      </c>
      <c r="E16884" t="n">
        <v>0.999</v>
      </c>
      <c r="F16884" t="n">
        <v>213.6008050762372</v>
      </c>
      <c r="G16884" t="n">
        <v>2</v>
      </c>
      <c r="H16884" t="n">
        <v>8</v>
      </c>
      <c r="I16884" t="n">
        <v>217.4758050762372</v>
      </c>
      <c r="J16884" t="n">
        <v>217.4758050762372</v>
      </c>
      <c r="K16884" t="n">
        <v>219.5130049808145</v>
      </c>
      <c r="L16884" t="n">
        <v>215.4608050762372</v>
      </c>
      <c r="M16884" t="n">
        <v>215.4608050762372</v>
      </c>
      <c r="N16884" t="n">
        <v>217.3715959939298</v>
      </c>
      <c r="O16884" t="n">
        <v>217.3715959939298</v>
      </c>
      <c r="P16884" t="n">
        <v>3.770790917692551</v>
      </c>
      <c r="Q16884" t="n">
        <v>0.9893082312526763</v>
      </c>
      <c r="R16884" t="n">
        <v>0.994289659370162</v>
      </c>
      <c r="S16884" t="n">
        <v>0.9999389463585173</v>
      </c>
      <c r="T16884" t="b">
        <v>1</v>
      </c>
    </row>
    <row r="16885">
      <c r="A16885" t="n">
        <v>85</v>
      </c>
      <c r="B16885" t="n">
        <v>84</v>
      </c>
      <c r="C16885" t="n">
        <v>74</v>
      </c>
      <c r="D16885" t="n">
        <v>29.26763733809423</v>
      </c>
      <c r="E16885" t="n">
        <v>0.9</v>
      </c>
      <c r="F16885" t="n">
        <v>214.3980198182015</v>
      </c>
      <c r="G16885" t="n">
        <v>1</v>
      </c>
      <c r="H16885" t="n">
        <v>4</v>
      </c>
      <c r="I16885" t="n">
        <v>218.0980198182015</v>
      </c>
      <c r="J16885" t="n">
        <v>218.0980198182015</v>
      </c>
      <c r="K16885" t="n">
        <v>220.8960731010021</v>
      </c>
      <c r="L16885" t="n">
        <v>216.7105198182015</v>
      </c>
      <c r="M16885" t="n">
        <v>216.7105198182015</v>
      </c>
      <c r="N16885" t="n">
        <v>219.35200333247</v>
      </c>
      <c r="O16885" t="n">
        <v>219.35200333247</v>
      </c>
      <c r="P16885" t="n">
        <v>4.95398351426843</v>
      </c>
      <c r="Q16885" t="n">
        <v>0.9943509279769446</v>
      </c>
      <c r="R16885" t="n">
        <v>0.98962504665255</v>
      </c>
      <c r="S16885" t="n">
        <v>0.9999413911413044</v>
      </c>
      <c r="T16885" t="b">
        <v>1</v>
      </c>
    </row>
    <row r="16886">
      <c r="A16886" t="n">
        <v>85</v>
      </c>
      <c r="B16886" t="n">
        <v>85</v>
      </c>
      <c r="C16886" t="n">
        <v>89</v>
      </c>
      <c r="D16886" t="n">
        <v>26.00454916311631</v>
      </c>
      <c r="E16886" t="n">
        <v>0.9999</v>
      </c>
      <c r="F16886" t="n">
        <v>218.2386998553607</v>
      </c>
      <c r="G16886" t="n">
        <v>7</v>
      </c>
      <c r="H16886" t="n">
        <v>8</v>
      </c>
      <c r="I16886" t="n">
        <v>220.2164776331385</v>
      </c>
      <c r="J16886" t="n">
        <v>220.2164776331385</v>
      </c>
      <c r="K16886" t="n">
        <v>222.7559843873491</v>
      </c>
      <c r="L16886" t="n">
        <v>220.0186998553607</v>
      </c>
      <c r="M16886" t="n">
        <v>220.0186998553607</v>
      </c>
      <c r="N16886" t="n">
        <v>222.3572384491661</v>
      </c>
      <c r="O16886" t="n">
        <v>222.3572384491661</v>
      </c>
      <c r="P16886" t="n">
        <v>4.118538593805425</v>
      </c>
      <c r="Q16886" t="n">
        <v>0.9907166855464621</v>
      </c>
      <c r="R16886" t="n">
        <v>0.9930158218808294</v>
      </c>
      <c r="S16886" t="n">
        <v>0.9999351636783202</v>
      </c>
      <c r="T16886" t="b">
        <v>1</v>
      </c>
    </row>
    <row r="16887">
      <c r="A16887" t="n">
        <v>85</v>
      </c>
      <c r="B16887" t="n">
        <v>86</v>
      </c>
      <c r="C16887" t="n">
        <v>62</v>
      </c>
      <c r="D16887" t="n">
        <v>49.24023764655826</v>
      </c>
      <c r="E16887" t="n">
        <v>0.999</v>
      </c>
      <c r="F16887" t="n">
        <v>219.6441445043528</v>
      </c>
      <c r="G16887" t="n">
        <v>4</v>
      </c>
      <c r="H16887" t="n">
        <v>5</v>
      </c>
      <c r="I16887" t="n">
        <v>221.5816445043528</v>
      </c>
      <c r="J16887" t="n">
        <v>221.5816445043528</v>
      </c>
      <c r="K16887" t="n">
        <v>226.0257092738978</v>
      </c>
      <c r="L16887" t="n">
        <v>221.3663667265751</v>
      </c>
      <c r="M16887" t="n">
        <v>221.3663667265751</v>
      </c>
      <c r="N16887" t="n">
        <v>226.0514511839069</v>
      </c>
      <c r="O16887" t="n">
        <v>226.0257092738978</v>
      </c>
      <c r="P16887" t="n">
        <v>6.38156476954498</v>
      </c>
      <c r="Q16887" t="n">
        <v>0.9826069078484893</v>
      </c>
      <c r="R16887" t="n">
        <v>0.9888071753060519</v>
      </c>
      <c r="S16887" t="n">
        <v>0.9998053221686625</v>
      </c>
      <c r="T16887" t="b">
        <v>1</v>
      </c>
    </row>
    <row r="16888">
      <c r="A16888" t="n">
        <v>85</v>
      </c>
      <c r="B16888" t="n">
        <v>87</v>
      </c>
      <c r="C16888" t="n">
        <v>59</v>
      </c>
      <c r="D16888" t="n">
        <v>58.69657861547959</v>
      </c>
      <c r="E16888" t="n">
        <v>0.9999</v>
      </c>
      <c r="F16888" t="n">
        <v>220.3670603901696</v>
      </c>
      <c r="G16888" t="n">
        <v>1</v>
      </c>
      <c r="H16888" t="n">
        <v>3</v>
      </c>
      <c r="I16888" t="n">
        <v>223.3170603901696</v>
      </c>
      <c r="J16888" t="n">
        <v>223.3170603901696</v>
      </c>
      <c r="K16888" t="n">
        <v>228.9285879824717</v>
      </c>
      <c r="L16888" t="n">
        <v>222.4742032473125</v>
      </c>
      <c r="M16888" t="n">
        <v>222.4742032473125</v>
      </c>
      <c r="N16888" t="n">
        <v>227.2540549260975</v>
      </c>
      <c r="O16888" t="n">
        <v>227.2540549260975</v>
      </c>
      <c r="P16888" t="n">
        <v>6.88699453592784</v>
      </c>
      <c r="Q16888" t="n">
        <v>0.9887028979717692</v>
      </c>
      <c r="R16888" t="n">
        <v>0.9953719618213414</v>
      </c>
      <c r="S16888" t="n">
        <v>0.9999477165805052</v>
      </c>
      <c r="T16888" t="b">
        <v>1</v>
      </c>
    </row>
    <row r="16889">
      <c r="A16889" t="n">
        <v>85</v>
      </c>
      <c r="B16889" t="n">
        <v>88</v>
      </c>
      <c r="C16889" t="n">
        <v>26</v>
      </c>
      <c r="D16889" t="n">
        <v>38.56371252741226</v>
      </c>
      <c r="E16889" t="n">
        <v>0.9999</v>
      </c>
      <c r="F16889" t="n">
        <v>228.5821167536713</v>
      </c>
      <c r="G16889" t="n">
        <v>7</v>
      </c>
      <c r="H16889" t="n">
        <v>8</v>
      </c>
      <c r="I16889" t="n">
        <v>229.1598945314491</v>
      </c>
      <c r="J16889" t="n">
        <v>229.1598945314491</v>
      </c>
      <c r="K16889" t="n">
        <v>232.9258820829542</v>
      </c>
      <c r="L16889" t="n">
        <v>229.1021167536713</v>
      </c>
      <c r="M16889" t="n">
        <v>229.1021167536713</v>
      </c>
      <c r="N16889" t="n">
        <v>232.5700765133307</v>
      </c>
      <c r="O16889" t="n">
        <v>232.5700765133307</v>
      </c>
      <c r="P16889" t="n">
        <v>3.98795975965939</v>
      </c>
      <c r="Q16889" t="n">
        <v>0.9862641247991788</v>
      </c>
      <c r="R16889" t="n">
        <v>0.9896602305388272</v>
      </c>
      <c r="S16889" t="n">
        <v>0.9998579742170761</v>
      </c>
      <c r="T16889" t="b">
        <v>0</v>
      </c>
    </row>
    <row r="16890">
      <c r="A16890" t="n">
        <v>85</v>
      </c>
      <c r="B16890" t="n">
        <v>89</v>
      </c>
      <c r="C16890" t="n">
        <v>58</v>
      </c>
      <c r="D16890" t="n">
        <v>52.50241733428958</v>
      </c>
      <c r="E16890" t="n">
        <v>0.9999</v>
      </c>
      <c r="F16890" t="n">
        <v>229.2685797886538</v>
      </c>
      <c r="G16890" t="n">
        <v>2</v>
      </c>
      <c r="H16890" t="n">
        <v>3</v>
      </c>
      <c r="I16890" t="n">
        <v>231.6852464553204</v>
      </c>
      <c r="J16890" t="n">
        <v>231.6852464553204</v>
      </c>
      <c r="K16890" t="n">
        <v>236.7190352697298</v>
      </c>
      <c r="L16890" t="n">
        <v>231.3400083600824</v>
      </c>
      <c r="M16890" t="n">
        <v>231.3400083600824</v>
      </c>
      <c r="N16890" t="n">
        <v>235.6154495110831</v>
      </c>
      <c r="O16890" t="n">
        <v>235.6154495110831</v>
      </c>
      <c r="P16890" t="n">
        <v>6.346869722429375</v>
      </c>
      <c r="Q16890" t="n">
        <v>0.9737887256633635</v>
      </c>
      <c r="R16890" t="n">
        <v>0.9958593390903581</v>
      </c>
      <c r="S16890" t="n">
        <v>0.9998914680009624</v>
      </c>
      <c r="T16890" t="b">
        <v>0</v>
      </c>
    </row>
    <row r="16891">
      <c r="A16891" t="n">
        <v>85</v>
      </c>
      <c r="B16891" t="n">
        <v>90</v>
      </c>
      <c r="C16891" t="n">
        <v>89</v>
      </c>
      <c r="D16891" t="n">
        <v>36.73129929489149</v>
      </c>
      <c r="E16891" t="n">
        <v>0.9</v>
      </c>
      <c r="F16891" t="n">
        <v>233.2484246055794</v>
      </c>
      <c r="G16891" t="n">
        <v>2</v>
      </c>
      <c r="H16891" t="n">
        <v>5</v>
      </c>
      <c r="I16891" t="n">
        <v>236.9567579389128</v>
      </c>
      <c r="J16891" t="n">
        <v>236.9567579389128</v>
      </c>
      <c r="K16891" t="n">
        <v>240.4784548991133</v>
      </c>
      <c r="L16891" t="n">
        <v>235.7206468278017</v>
      </c>
      <c r="M16891" t="n">
        <v>235.7206468278017</v>
      </c>
      <c r="N16891" t="n">
        <v>239.215537341112</v>
      </c>
      <c r="O16891" t="n">
        <v>239.215537341112</v>
      </c>
      <c r="P16891" t="n">
        <v>5.967112735532538</v>
      </c>
      <c r="Q16891" t="n">
        <v>0.9815892645143971</v>
      </c>
      <c r="R16891" t="n">
        <v>0.9916386624518763</v>
      </c>
      <c r="S16891" t="n">
        <v>0.9998460616260957</v>
      </c>
      <c r="T16891" t="b">
        <v>1</v>
      </c>
    </row>
    <row r="16892">
      <c r="A16892" t="n">
        <v>85</v>
      </c>
      <c r="B16892" t="n">
        <v>91</v>
      </c>
      <c r="C16892" t="n">
        <v>52</v>
      </c>
      <c r="D16892" t="n">
        <v>38.354514288082</v>
      </c>
      <c r="E16892" t="n">
        <v>0.99</v>
      </c>
      <c r="F16892" t="n">
        <v>234.124039281231</v>
      </c>
      <c r="G16892" t="n">
        <v>6</v>
      </c>
      <c r="H16892" t="n">
        <v>8</v>
      </c>
      <c r="I16892" t="n">
        <v>235.424039281231</v>
      </c>
      <c r="J16892" t="n">
        <v>235.424039281231</v>
      </c>
      <c r="K16892" t="n">
        <v>238.7134487399001</v>
      </c>
      <c r="L16892" t="n">
        <v>235.164039281231</v>
      </c>
      <c r="M16892" t="n">
        <v>235.164039281231</v>
      </c>
      <c r="N16892" t="n">
        <v>238.6131862495837</v>
      </c>
      <c r="O16892" t="n">
        <v>238.6131862495837</v>
      </c>
      <c r="P16892" t="n">
        <v>4.489146968352685</v>
      </c>
      <c r="Q16892" t="n">
        <v>0.9973277701865794</v>
      </c>
      <c r="R16892" t="n">
        <v>0.9897160317199819</v>
      </c>
      <c r="S16892" t="n">
        <v>0.9999725188733619</v>
      </c>
      <c r="T16892" t="b">
        <v>1</v>
      </c>
    </row>
    <row r="16893">
      <c r="A16893" t="n">
        <v>85</v>
      </c>
      <c r="B16893" t="n">
        <v>92</v>
      </c>
      <c r="C16893" t="n">
        <v>37</v>
      </c>
      <c r="D16893" t="n">
        <v>35.67810581622993</v>
      </c>
      <c r="E16893" t="n">
        <v>0.999</v>
      </c>
      <c r="F16893" t="n">
        <v>235.3213951418429</v>
      </c>
      <c r="G16893" t="n">
        <v>3</v>
      </c>
      <c r="H16893" t="n">
        <v>8</v>
      </c>
      <c r="I16893" t="n">
        <v>236.6428237132714</v>
      </c>
      <c r="J16893" t="n">
        <v>236.6428237132714</v>
      </c>
      <c r="K16893" t="n">
        <v>239.5482069230621</v>
      </c>
      <c r="L16893" t="n">
        <v>236.0613951418429</v>
      </c>
      <c r="M16893" t="n">
        <v>238.6131862495837</v>
      </c>
      <c r="N16893" t="n">
        <v>241.8216490028418</v>
      </c>
      <c r="O16893" t="n">
        <v>239.5482069230621</v>
      </c>
      <c r="P16893" t="n">
        <v>4.226811781219283</v>
      </c>
      <c r="Q16893" t="n">
        <v>0.9971843367532723</v>
      </c>
      <c r="R16893" t="n">
        <v>0.9904302100231468</v>
      </c>
      <c r="S16893" t="n">
        <v>0.9999730546940833</v>
      </c>
      <c r="T16893" t="b">
        <v>1</v>
      </c>
    </row>
    <row r="16894">
      <c r="A16894" t="n">
        <v>85</v>
      </c>
      <c r="B16894" t="n">
        <v>93</v>
      </c>
      <c r="C16894" t="n">
        <v>92</v>
      </c>
      <c r="D16894" t="n">
        <v>53.07213893313723</v>
      </c>
      <c r="E16894" t="n">
        <v>0.999</v>
      </c>
      <c r="F16894" t="n">
        <v>237.1190218129267</v>
      </c>
      <c r="G16894" t="n">
        <v>4</v>
      </c>
      <c r="H16894" t="n">
        <v>6</v>
      </c>
      <c r="I16894" t="n">
        <v>239.9940218129267</v>
      </c>
      <c r="J16894" t="n">
        <v>239.9940218129267</v>
      </c>
      <c r="K16894" t="n">
        <v>244.7839260487694</v>
      </c>
      <c r="L16894" t="n">
        <v>239.4190218129267</v>
      </c>
      <c r="M16894" t="n">
        <v>239.4190218129267</v>
      </c>
      <c r="N16894" t="n">
        <v>243.970663230863</v>
      </c>
      <c r="O16894" t="n">
        <v>243.970663230863</v>
      </c>
      <c r="P16894" t="n">
        <v>6.851641417936321</v>
      </c>
      <c r="Q16894" t="n">
        <v>0.9812661237950204</v>
      </c>
      <c r="R16894" t="n">
        <v>0.9963042629348536</v>
      </c>
      <c r="S16894" t="n">
        <v>0.9999307645193354</v>
      </c>
      <c r="T16894" t="b">
        <v>1</v>
      </c>
    </row>
    <row r="16895">
      <c r="A16895" t="n">
        <v>85</v>
      </c>
      <c r="B16895" t="n">
        <v>94</v>
      </c>
      <c r="C16895" t="n">
        <v>70</v>
      </c>
      <c r="D16895" t="n">
        <v>48.86920189220226</v>
      </c>
      <c r="E16895" t="n">
        <v>0.999</v>
      </c>
      <c r="F16895" t="n">
        <v>239.8893352933647</v>
      </c>
      <c r="G16895" t="n">
        <v>1</v>
      </c>
      <c r="H16895" t="n">
        <v>6</v>
      </c>
      <c r="I16895" t="n">
        <v>243.3893352933647</v>
      </c>
      <c r="J16895" t="n">
        <v>243.3893352933647</v>
      </c>
      <c r="K16895" t="n">
        <v>248.0613431224472</v>
      </c>
      <c r="L16895" t="n">
        <v>241.6393352933647</v>
      </c>
      <c r="M16895" t="n">
        <v>243.970663230863</v>
      </c>
      <c r="N16895" t="n">
        <v>248.1618469265922</v>
      </c>
      <c r="O16895" t="n">
        <v>248.0613431224472</v>
      </c>
      <c r="P16895" t="n">
        <v>8.172007829082446</v>
      </c>
      <c r="Q16895" t="n">
        <v>0.9905854004629039</v>
      </c>
      <c r="R16895" t="n">
        <v>0.9965964404412316</v>
      </c>
      <c r="S16895" t="n">
        <v>0.9999679568497536</v>
      </c>
      <c r="T16895" t="b">
        <v>1</v>
      </c>
    </row>
    <row r="16896">
      <c r="A16896" t="n">
        <v>85</v>
      </c>
      <c r="B16896" t="n">
        <v>95</v>
      </c>
      <c r="C16896" t="n">
        <v>52</v>
      </c>
      <c r="D16896" t="n">
        <v>62.85358877955228</v>
      </c>
      <c r="E16896" t="n">
        <v>0.9999</v>
      </c>
      <c r="F16896" t="n">
        <v>240.6650682175804</v>
      </c>
      <c r="G16896" t="n">
        <v>3</v>
      </c>
      <c r="H16896" t="n">
        <v>7</v>
      </c>
      <c r="I16896" t="n">
        <v>242.5222110747232</v>
      </c>
      <c r="J16896" t="n">
        <v>242.5222110747232</v>
      </c>
      <c r="K16896" t="n">
        <v>247.6405814965109</v>
      </c>
      <c r="L16896" t="n">
        <v>241.8206237731359</v>
      </c>
      <c r="M16896" t="n">
        <v>241.8206237731359</v>
      </c>
      <c r="N16896" t="n">
        <v>247.9586695523891</v>
      </c>
      <c r="O16896" t="n">
        <v>247.6405814965109</v>
      </c>
      <c r="P16896" t="n">
        <v>6.975513278930521</v>
      </c>
      <c r="Q16896" t="n">
        <v>0.9950450081583269</v>
      </c>
      <c r="R16896" t="n">
        <v>0.9777094085170693</v>
      </c>
      <c r="S16896" t="n">
        <v>0.999889550301056</v>
      </c>
      <c r="T16896" t="b">
        <v>0</v>
      </c>
    </row>
    <row r="16897">
      <c r="A16897" t="n">
        <v>85</v>
      </c>
      <c r="B16897" t="n">
        <v>96</v>
      </c>
      <c r="C16897" t="n">
        <v>42</v>
      </c>
      <c r="D16897" t="n">
        <v>51.47706433991497</v>
      </c>
      <c r="E16897" t="n">
        <v>0.9</v>
      </c>
      <c r="F16897" t="n">
        <v>241.5269196561294</v>
      </c>
      <c r="G16897" t="n">
        <v>3</v>
      </c>
      <c r="H16897" t="n">
        <v>7</v>
      </c>
      <c r="I16897" t="n">
        <v>243.0269196561294</v>
      </c>
      <c r="J16897" t="n">
        <v>247.6405814965109</v>
      </c>
      <c r="K16897" t="n">
        <v>251.8325248466668</v>
      </c>
      <c r="L16897" t="n">
        <v>242.4602529894627</v>
      </c>
      <c r="M16897" t="n">
        <v>254.0843658421705</v>
      </c>
      <c r="N16897" t="n">
        <v>259.1114229066154</v>
      </c>
      <c r="O16897" t="n">
        <v>251.8325248466668</v>
      </c>
      <c r="P16897" t="n">
        <v>10.30560519053748</v>
      </c>
      <c r="Q16897" t="n">
        <v>0.9959400403020731</v>
      </c>
      <c r="R16897" t="n">
        <v>0.9817068593910558</v>
      </c>
      <c r="S16897" t="n">
        <v>0.9999257305863791</v>
      </c>
      <c r="T16897" t="b">
        <v>1</v>
      </c>
    </row>
    <row r="16898">
      <c r="A16898" t="n">
        <v>85</v>
      </c>
      <c r="B16898" t="n">
        <v>97</v>
      </c>
      <c r="C16898" t="n">
        <v>11</v>
      </c>
      <c r="D16898" t="n">
        <v>62.72713000736199</v>
      </c>
      <c r="E16898" t="n">
        <v>0.999</v>
      </c>
      <c r="F16898" t="n">
        <v>241.614374694054</v>
      </c>
      <c r="G16898" t="n">
        <v>4</v>
      </c>
      <c r="H16898" t="n">
        <v>7</v>
      </c>
      <c r="I16898" t="n">
        <v>241.958124694054</v>
      </c>
      <c r="J16898" t="n">
        <v>244.7839260487694</v>
      </c>
      <c r="K16898" t="n">
        <v>250.4452193707335</v>
      </c>
      <c r="L16898" t="n">
        <v>241.8588191384984</v>
      </c>
      <c r="M16898" t="n">
        <v>247.9586695523891</v>
      </c>
      <c r="N16898" t="n">
        <v>254.0843658421705</v>
      </c>
      <c r="O16898" t="n">
        <v>250.4452193707335</v>
      </c>
      <c r="P16898" t="n">
        <v>8.830844676679504</v>
      </c>
      <c r="Q16898" t="n">
        <v>0.9778959445749553</v>
      </c>
      <c r="R16898" t="n">
        <v>0.9777537536564194</v>
      </c>
      <c r="S16898" t="n">
        <v>0.9995082677378223</v>
      </c>
      <c r="T16898" t="b">
        <v>1</v>
      </c>
    </row>
    <row r="16899">
      <c r="A16899" t="n">
        <v>85</v>
      </c>
      <c r="B16899" t="n">
        <v>98</v>
      </c>
      <c r="C16899" t="n">
        <v>66</v>
      </c>
      <c r="D16899" t="n">
        <v>30.1299770846383</v>
      </c>
      <c r="E16899" t="n">
        <v>0.9999</v>
      </c>
      <c r="F16899" t="n">
        <v>245.7076690926637</v>
      </c>
      <c r="G16899" t="n">
        <v>1</v>
      </c>
      <c r="H16899" t="n">
        <v>5</v>
      </c>
      <c r="I16899" t="n">
        <v>249.0076690926637</v>
      </c>
      <c r="J16899" t="n">
        <v>249.0076690926637</v>
      </c>
      <c r="K16899" t="n">
        <v>251.8881640338337</v>
      </c>
      <c r="L16899" t="n">
        <v>247.541002425997</v>
      </c>
      <c r="M16899" t="n">
        <v>247.541002425997</v>
      </c>
      <c r="N16899" t="n">
        <v>250.4077937756296</v>
      </c>
      <c r="O16899" t="n">
        <v>250.4077937756296</v>
      </c>
      <c r="P16899" t="n">
        <v>4.700124682965907</v>
      </c>
      <c r="Q16899" t="n">
        <v>0.9941849689549411</v>
      </c>
      <c r="R16899" t="n">
        <v>0.9931361856715942</v>
      </c>
      <c r="S16899" t="n">
        <v>0.9999600867065928</v>
      </c>
      <c r="T16899" t="b">
        <v>1</v>
      </c>
    </row>
    <row r="16900">
      <c r="A16900" t="n">
        <v>85</v>
      </c>
      <c r="B16900" t="n">
        <v>99</v>
      </c>
      <c r="C16900" t="n">
        <v>36</v>
      </c>
      <c r="D16900" t="n">
        <v>36.75800440157938</v>
      </c>
      <c r="E16900" t="n">
        <v>0.9</v>
      </c>
      <c r="F16900" t="n">
        <v>245.809333536773</v>
      </c>
      <c r="G16900" t="n">
        <v>2</v>
      </c>
      <c r="H16900" t="n">
        <v>6</v>
      </c>
      <c r="I16900" t="n">
        <v>247.309333536773</v>
      </c>
      <c r="J16900" t="n">
        <v>247.309333536773</v>
      </c>
      <c r="K16900" t="n">
        <v>250.833590909887</v>
      </c>
      <c r="L16900" t="n">
        <v>246.709333536773</v>
      </c>
      <c r="M16900" t="n">
        <v>248.1618469265922</v>
      </c>
      <c r="N16900" t="n">
        <v>251.3143344395922</v>
      </c>
      <c r="O16900" t="n">
        <v>250.833590909887</v>
      </c>
      <c r="P16900" t="n">
        <v>5.02425737311404</v>
      </c>
      <c r="Q16900" t="n">
        <v>0.9815760032515652</v>
      </c>
      <c r="R16900" t="n">
        <v>0.9974388594130211</v>
      </c>
      <c r="S16900" t="n">
        <v>0.9999528135541532</v>
      </c>
      <c r="T16900" t="b">
        <v>1</v>
      </c>
    </row>
    <row r="16901">
      <c r="A16901" t="n">
        <v>85</v>
      </c>
      <c r="B16901" t="n">
        <v>100</v>
      </c>
      <c r="C16901" t="n">
        <v>64</v>
      </c>
      <c r="D16901" t="n">
        <v>63.89390408530792</v>
      </c>
      <c r="E16901" t="n">
        <v>0.9999</v>
      </c>
      <c r="F16901" t="n">
        <v>247.8306544656014</v>
      </c>
      <c r="G16901" t="n">
        <v>3</v>
      </c>
      <c r="H16901" t="n">
        <v>7</v>
      </c>
      <c r="I16901" t="n">
        <v>250.1163687513157</v>
      </c>
      <c r="J16901" t="n">
        <v>251.8325248466668</v>
      </c>
      <c r="K16901" t="n">
        <v>257.0356114985649</v>
      </c>
      <c r="L16901" t="n">
        <v>249.2528766878237</v>
      </c>
      <c r="M16901" t="n">
        <v>259.1114229066154</v>
      </c>
      <c r="N16901" t="n">
        <v>265.3510619774462</v>
      </c>
      <c r="O16901" t="n">
        <v>257.0356114985649</v>
      </c>
      <c r="P16901" t="n">
        <v>9.204957032963449</v>
      </c>
      <c r="Q16901" t="n">
        <v>0.9949632029574539</v>
      </c>
      <c r="R16901" t="n">
        <v>0.9773446787711114</v>
      </c>
      <c r="S16901" t="n">
        <v>0.9998858897450364</v>
      </c>
      <c r="T16901" t="b">
        <v>0</v>
      </c>
    </row>
    <row r="16902">
      <c r="A16902" t="n">
        <v>85</v>
      </c>
      <c r="B16902" t="n">
        <v>101</v>
      </c>
      <c r="C16902" t="n">
        <v>53</v>
      </c>
      <c r="D16902" t="n">
        <v>26.79910170703495</v>
      </c>
      <c r="E16902" t="n">
        <v>0.9</v>
      </c>
      <c r="F16902" t="n">
        <v>249.9907362064352</v>
      </c>
      <c r="G16902" t="n">
        <v>1</v>
      </c>
      <c r="H16902" t="n">
        <v>5</v>
      </c>
      <c r="I16902" t="n">
        <v>252.6407362064352</v>
      </c>
      <c r="J16902" t="n">
        <v>252.6407362064352</v>
      </c>
      <c r="K16902" t="n">
        <v>255.2027918189624</v>
      </c>
      <c r="L16902" t="n">
        <v>251.4629584286574</v>
      </c>
      <c r="M16902" t="n">
        <v>251.4629584286574</v>
      </c>
      <c r="N16902" t="n">
        <v>254.0128253846075</v>
      </c>
      <c r="O16902" t="n">
        <v>254.0128253846075</v>
      </c>
      <c r="P16902" t="n">
        <v>4.02208917817228</v>
      </c>
      <c r="Q16902" t="n">
        <v>0.9948261558096499</v>
      </c>
      <c r="R16902" t="n">
        <v>0.9938926596672918</v>
      </c>
      <c r="S16902" t="n">
        <v>0.9999684015727012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60.78466344124584</v>
      </c>
      <c r="E16903" t="n">
        <v>0.9</v>
      </c>
      <c r="F16903" t="n">
        <v>255.3184883942091</v>
      </c>
      <c r="G16903" t="n">
        <v>1</v>
      </c>
      <c r="H16903" t="n">
        <v>5</v>
      </c>
      <c r="I16903" t="n">
        <v>260.1184883942091</v>
      </c>
      <c r="J16903" t="n">
        <v>266.4345209545964</v>
      </c>
      <c r="K16903" t="n">
        <v>272.2456742472585</v>
      </c>
      <c r="L16903" t="n">
        <v>257.9851550608757</v>
      </c>
      <c r="M16903" t="n">
        <v>257.9851550608757</v>
      </c>
      <c r="N16903" t="n">
        <v>263.7686625243625</v>
      </c>
      <c r="O16903" t="n">
        <v>263.7686625243625</v>
      </c>
      <c r="P16903" t="n">
        <v>8.450174130153471</v>
      </c>
      <c r="Q16903" t="n">
        <v>0.9883033718249258</v>
      </c>
      <c r="R16903" t="n">
        <v>0.9862011868246543</v>
      </c>
      <c r="S16903" t="n">
        <v>0.9998386004130306</v>
      </c>
      <c r="T16903" t="b">
        <v>1</v>
      </c>
    </row>
    <row r="16904">
      <c r="A16904" t="n">
        <v>85</v>
      </c>
      <c r="B16904" t="n">
        <v>103</v>
      </c>
      <c r="C16904" t="n">
        <v>60</v>
      </c>
      <c r="D16904" t="n">
        <v>50.48567520359704</v>
      </c>
      <c r="E16904" t="n">
        <v>0.99</v>
      </c>
      <c r="F16904" t="n">
        <v>256.2088681301106</v>
      </c>
      <c r="G16904" t="n">
        <v>1</v>
      </c>
      <c r="H16904" t="n">
        <v>7</v>
      </c>
      <c r="I16904" t="n">
        <v>259.2088681301106</v>
      </c>
      <c r="J16904" t="n">
        <v>261.6079745680192</v>
      </c>
      <c r="K16904" t="n">
        <v>266.4345209545964</v>
      </c>
      <c r="L16904" t="n">
        <v>257.5422014634439</v>
      </c>
      <c r="M16904" t="n">
        <v>269.3900619567574</v>
      </c>
      <c r="N16904" t="n">
        <v>274.3203036758587</v>
      </c>
      <c r="O16904" t="n">
        <v>266.4345209545964</v>
      </c>
      <c r="P16904" t="n">
        <v>10.22565282448579</v>
      </c>
      <c r="Q16904" t="n">
        <v>0.9902755076206653</v>
      </c>
      <c r="R16904" t="n">
        <v>0.9820559841217373</v>
      </c>
      <c r="S16904" t="n">
        <v>0.9998255035543372</v>
      </c>
      <c r="T16904" t="b">
        <v>1</v>
      </c>
    </row>
    <row r="16905">
      <c r="A16905" t="n">
        <v>85</v>
      </c>
      <c r="B16905" t="n">
        <v>104</v>
      </c>
      <c r="C16905" t="n">
        <v>19</v>
      </c>
      <c r="D16905" t="n">
        <v>41.35935978814719</v>
      </c>
      <c r="E16905" t="n">
        <v>0.9999</v>
      </c>
      <c r="F16905" t="n">
        <v>256.7039248750797</v>
      </c>
      <c r="G16905" t="n">
        <v>1</v>
      </c>
      <c r="H16905" t="n">
        <v>7</v>
      </c>
      <c r="I16905" t="n">
        <v>257.6539248750797</v>
      </c>
      <c r="J16905" t="n">
        <v>257.6539248750797</v>
      </c>
      <c r="K16905" t="n">
        <v>261.6079745680192</v>
      </c>
      <c r="L16905" t="n">
        <v>257.126147097302</v>
      </c>
      <c r="M16905" t="n">
        <v>265.3510619774462</v>
      </c>
      <c r="N16905" t="n">
        <v>269.3900619567574</v>
      </c>
      <c r="O16905" t="n">
        <v>261.6079745680192</v>
      </c>
      <c r="P16905" t="n">
        <v>4.904049692939509</v>
      </c>
      <c r="Q16905" t="n">
        <v>0.9920263787617454</v>
      </c>
      <c r="R16905" t="n">
        <v>0.9852757189202906</v>
      </c>
      <c r="S16905" t="n">
        <v>0.9998825941596649</v>
      </c>
      <c r="T16905" t="b">
        <v>0</v>
      </c>
    </row>
    <row r="16906">
      <c r="A16906" t="n">
        <v>85</v>
      </c>
      <c r="B16906" t="n">
        <v>105</v>
      </c>
      <c r="C16906" t="n">
        <v>52</v>
      </c>
      <c r="D16906" t="n">
        <v>42.82388935866014</v>
      </c>
      <c r="E16906" t="n">
        <v>0.9999</v>
      </c>
      <c r="F16906" t="n">
        <v>256.8319055881301</v>
      </c>
      <c r="G16906" t="n">
        <v>6</v>
      </c>
      <c r="H16906" t="n">
        <v>7</v>
      </c>
      <c r="I16906" t="n">
        <v>258.1319055881301</v>
      </c>
      <c r="J16906" t="n">
        <v>258.1319055881301</v>
      </c>
      <c r="K16906" t="n">
        <v>261.8046233718917</v>
      </c>
      <c r="L16906" t="n">
        <v>257.9874611436857</v>
      </c>
      <c r="M16906" t="n">
        <v>274.3203036758587</v>
      </c>
      <c r="N16906" t="n">
        <v>278.5023241210404</v>
      </c>
      <c r="O16906" t="n">
        <v>261.8046233718917</v>
      </c>
      <c r="P16906" t="n">
        <v>4.972717783761595</v>
      </c>
      <c r="Q16906" t="n">
        <v>0.9970168454749546</v>
      </c>
      <c r="R16906" t="n">
        <v>0.9847583274186259</v>
      </c>
      <c r="S16906" t="n">
        <v>0.9999545317354697</v>
      </c>
      <c r="T16906" t="b">
        <v>1</v>
      </c>
    </row>
    <row r="16907">
      <c r="A16907" t="n">
        <v>85</v>
      </c>
      <c r="B16907" t="n">
        <v>106</v>
      </c>
      <c r="C16907" t="n">
        <v>11</v>
      </c>
      <c r="D16907" t="n">
        <v>68.23917794835043</v>
      </c>
      <c r="E16907" t="n">
        <v>0.9</v>
      </c>
      <c r="F16907" t="n">
        <v>262.2576211897322</v>
      </c>
      <c r="G16907" t="n">
        <v>1</v>
      </c>
      <c r="H16907" t="n">
        <v>4</v>
      </c>
      <c r="I16907" t="n">
        <v>262.8076211897322</v>
      </c>
      <c r="J16907" t="n">
        <v>272.2456742472585</v>
      </c>
      <c r="K16907" t="n">
        <v>278.7694962308485</v>
      </c>
      <c r="L16907" t="n">
        <v>262.6013711897322</v>
      </c>
      <c r="M16907" t="n">
        <v>262.6013711897322</v>
      </c>
      <c r="N16907" t="n">
        <v>268.760141762688</v>
      </c>
      <c r="O16907" t="n">
        <v>268.760141762688</v>
      </c>
      <c r="P16907" t="n">
        <v>6.502520572955802</v>
      </c>
      <c r="Q16907" t="n">
        <v>0.9868783701325713</v>
      </c>
      <c r="R16907" t="n">
        <v>0.9759770974668671</v>
      </c>
      <c r="S16907" t="n">
        <v>0.9996847803646189</v>
      </c>
      <c r="T16907" t="b">
        <v>1</v>
      </c>
    </row>
    <row r="16908">
      <c r="A16908" t="n">
        <v>85</v>
      </c>
      <c r="B16908" t="n">
        <v>107</v>
      </c>
      <c r="C16908" t="n">
        <v>91</v>
      </c>
      <c r="D16908" t="n">
        <v>59.83732978424243</v>
      </c>
      <c r="E16908" t="n">
        <v>0.9</v>
      </c>
      <c r="F16908" t="n">
        <v>262.6553219601921</v>
      </c>
      <c r="G16908" t="n">
        <v>6</v>
      </c>
      <c r="H16908" t="n">
        <v>8</v>
      </c>
      <c r="I16908" t="n">
        <v>264.930321960192</v>
      </c>
      <c r="J16908" t="n">
        <v>269.8622004264593</v>
      </c>
      <c r="K16908" t="n">
        <v>274.9940468916602</v>
      </c>
      <c r="L16908" t="n">
        <v>264.475321960192</v>
      </c>
      <c r="M16908" t="n">
        <v>264.475321960192</v>
      </c>
      <c r="N16908" t="n">
        <v>269.8563767969045</v>
      </c>
      <c r="O16908" t="n">
        <v>269.8563767969045</v>
      </c>
      <c r="P16908" t="n">
        <v>7.201054836712444</v>
      </c>
      <c r="Q16908" t="n">
        <v>0.9958341439499844</v>
      </c>
      <c r="R16908" t="n">
        <v>0.9840021383208626</v>
      </c>
      <c r="S16908" t="n">
        <v>0.9999333552111367</v>
      </c>
      <c r="T16908" t="b">
        <v>1</v>
      </c>
    </row>
    <row r="16909">
      <c r="A16909" t="n">
        <v>85</v>
      </c>
      <c r="B16909" t="n">
        <v>108</v>
      </c>
      <c r="C16909" t="n">
        <v>20</v>
      </c>
      <c r="D16909" t="n">
        <v>74.63434472715409</v>
      </c>
      <c r="E16909" t="n">
        <v>0.9999</v>
      </c>
      <c r="F16909" t="n">
        <v>262.9613132285901</v>
      </c>
      <c r="G16909" t="n">
        <v>4</v>
      </c>
      <c r="H16909" t="n">
        <v>6</v>
      </c>
      <c r="I16909" t="n">
        <v>263.5863132285901</v>
      </c>
      <c r="J16909" t="n">
        <v>268.760141762688</v>
      </c>
      <c r="K16909" t="n">
        <v>275.4960934528644</v>
      </c>
      <c r="L16909" t="n">
        <v>263.4613132285901</v>
      </c>
      <c r="M16909" t="n">
        <v>263.4613132285901</v>
      </c>
      <c r="N16909" t="n">
        <v>269.8622004264593</v>
      </c>
      <c r="O16909" t="n">
        <v>269.8622004264593</v>
      </c>
      <c r="P16909" t="n">
        <v>6.90088719786911</v>
      </c>
      <c r="Q16909" t="n">
        <v>0.9737555380530664</v>
      </c>
      <c r="R16909" t="n">
        <v>0.9948066596083676</v>
      </c>
      <c r="S16909" t="n">
        <v>0.9998637035757143</v>
      </c>
      <c r="T16909" t="b">
        <v>0</v>
      </c>
    </row>
    <row r="16910">
      <c r="A16910" t="n">
        <v>85</v>
      </c>
      <c r="B16910" t="n">
        <v>109</v>
      </c>
      <c r="C16910" t="n">
        <v>87</v>
      </c>
      <c r="D16910" t="n">
        <v>43.8272972250524</v>
      </c>
      <c r="E16910" t="n">
        <v>0.9</v>
      </c>
      <c r="F16910" t="n">
        <v>264.5069868016249</v>
      </c>
      <c r="G16910" t="n">
        <v>6</v>
      </c>
      <c r="H16910" t="n">
        <v>8</v>
      </c>
      <c r="I16910" t="n">
        <v>266.6819868016249</v>
      </c>
      <c r="J16910" t="n">
        <v>274.9940468916602</v>
      </c>
      <c r="K16910" t="n">
        <v>278.7528202385772</v>
      </c>
      <c r="L16910" t="n">
        <v>266.2469868016249</v>
      </c>
      <c r="M16910" t="n">
        <v>269.8563767969045</v>
      </c>
      <c r="N16910" t="n">
        <v>273.7976805041934</v>
      </c>
      <c r="O16910" t="n">
        <v>273.7976805041934</v>
      </c>
      <c r="P16910" t="n">
        <v>9.29069370256849</v>
      </c>
      <c r="Q16910" t="n">
        <v>0.9969470538951898</v>
      </c>
      <c r="R16910" t="n">
        <v>0.9882572659022646</v>
      </c>
      <c r="S16910" t="n">
        <v>0.9999641500656765</v>
      </c>
      <c r="T16910" t="b">
        <v>1</v>
      </c>
    </row>
    <row r="16911">
      <c r="A16911" t="n">
        <v>85</v>
      </c>
      <c r="B16911" t="n">
        <v>110</v>
      </c>
      <c r="C16911" t="n">
        <v>92</v>
      </c>
      <c r="D16911" t="n">
        <v>38.43265364638556</v>
      </c>
      <c r="E16911" t="n">
        <v>0.9999</v>
      </c>
      <c r="F16911" t="n">
        <v>265.6428528242236</v>
      </c>
      <c r="G16911" t="n">
        <v>5</v>
      </c>
      <c r="H16911" t="n">
        <v>8</v>
      </c>
      <c r="I16911" t="n">
        <v>268.1984083797791</v>
      </c>
      <c r="J16911" t="n">
        <v>268.1984083797791</v>
      </c>
      <c r="K16911" t="n">
        <v>271.8551784698253</v>
      </c>
      <c r="L16911" t="n">
        <v>267.4828528242235</v>
      </c>
      <c r="M16911" t="n">
        <v>273.7976805041934</v>
      </c>
      <c r="N16911" t="n">
        <v>277.2538543932569</v>
      </c>
      <c r="O16911" t="n">
        <v>271.8551784698253</v>
      </c>
      <c r="P16911" t="n">
        <v>6.212325645601766</v>
      </c>
      <c r="Q16911" t="n">
        <v>0.991253072913867</v>
      </c>
      <c r="R16911" t="n">
        <v>0.9896951885928585</v>
      </c>
      <c r="S16911" t="n">
        <v>0.9999098645659854</v>
      </c>
      <c r="T16911" t="b">
        <v>1</v>
      </c>
    </row>
    <row r="16912">
      <c r="A16912" t="n">
        <v>85</v>
      </c>
      <c r="B16912" t="n">
        <v>111</v>
      </c>
      <c r="C16912" t="n">
        <v>70</v>
      </c>
      <c r="D16912" t="n">
        <v>43.35818692272822</v>
      </c>
      <c r="E16912" t="n">
        <v>0.999</v>
      </c>
      <c r="F16912" t="n">
        <v>267.2910436195884</v>
      </c>
      <c r="G16912" t="n">
        <v>1</v>
      </c>
      <c r="H16912" t="n">
        <v>6</v>
      </c>
      <c r="I16912" t="n">
        <v>270.7910436195884</v>
      </c>
      <c r="J16912" t="n">
        <v>278.7694962308485</v>
      </c>
      <c r="K16912" t="n">
        <v>282.9146383840729</v>
      </c>
      <c r="L16912" t="n">
        <v>269.0410436195884</v>
      </c>
      <c r="M16912" t="n">
        <v>278.7528202385772</v>
      </c>
      <c r="N16912" t="n">
        <v>282.471361141041</v>
      </c>
      <c r="O16912" t="n">
        <v>282.471361141041</v>
      </c>
      <c r="P16912" t="n">
        <v>15.18031752145254</v>
      </c>
      <c r="Q16912" t="n">
        <v>0.9916426419430846</v>
      </c>
      <c r="R16912" t="n">
        <v>0.9969796820417133</v>
      </c>
      <c r="S16912" t="n">
        <v>0.9999747581213768</v>
      </c>
      <c r="T16912" t="b">
        <v>1</v>
      </c>
    </row>
    <row r="16913">
      <c r="A16913" t="n">
        <v>85</v>
      </c>
      <c r="B16913" t="n">
        <v>112</v>
      </c>
      <c r="C16913" t="n">
        <v>68</v>
      </c>
      <c r="D16913" t="n">
        <v>38.24494164978585</v>
      </c>
      <c r="E16913" t="n">
        <v>0.9999</v>
      </c>
      <c r="F16913" t="n">
        <v>268.5527730577255</v>
      </c>
      <c r="G16913" t="n">
        <v>1</v>
      </c>
      <c r="H16913" t="n">
        <v>2</v>
      </c>
      <c r="I16913" t="n">
        <v>271.9527730577254</v>
      </c>
      <c r="J16913" t="n">
        <v>282.9146383840729</v>
      </c>
      <c r="K16913" t="n">
        <v>286.5709425570926</v>
      </c>
      <c r="L16913" t="n">
        <v>271.3861063910588</v>
      </c>
      <c r="M16913" t="n">
        <v>271.3861063910588</v>
      </c>
      <c r="N16913" t="n">
        <v>275.0529272587276</v>
      </c>
      <c r="O16913" t="n">
        <v>275.0529272587276</v>
      </c>
      <c r="P16913" t="n">
        <v>6.500154201002147</v>
      </c>
      <c r="Q16913" t="n">
        <v>0.9926245838114804</v>
      </c>
      <c r="R16913" t="n">
        <v>0.9808379003104526</v>
      </c>
      <c r="S16913" t="n">
        <v>0.9998586715397437</v>
      </c>
      <c r="T16913" t="b">
        <v>0</v>
      </c>
    </row>
    <row r="16914">
      <c r="A16914" t="n">
        <v>85</v>
      </c>
      <c r="B16914" t="n">
        <v>113</v>
      </c>
      <c r="C16914" t="n">
        <v>78</v>
      </c>
      <c r="D16914" t="n">
        <v>63.72798095751364</v>
      </c>
      <c r="E16914" t="n">
        <v>0.99</v>
      </c>
      <c r="F16914" t="n">
        <v>269.2414068547844</v>
      </c>
      <c r="G16914" t="n">
        <v>1</v>
      </c>
      <c r="H16914" t="n">
        <v>8</v>
      </c>
      <c r="I16914" t="n">
        <v>273.1414068547844</v>
      </c>
      <c r="J16914" t="n">
        <v>286.5709425570926</v>
      </c>
      <c r="K16914" t="n">
        <v>292.6634837576198</v>
      </c>
      <c r="L16914" t="n">
        <v>270.8014068547844</v>
      </c>
      <c r="M16914" t="n">
        <v>277.2538543932569</v>
      </c>
      <c r="N16914" t="n">
        <v>282.9847879326016</v>
      </c>
      <c r="O16914" t="n">
        <v>282.9847879326016</v>
      </c>
      <c r="P16914" t="n">
        <v>13.74338107781716</v>
      </c>
      <c r="Q16914" t="n">
        <v>0.9877404828909816</v>
      </c>
      <c r="R16914" t="n">
        <v>0.9829708557895797</v>
      </c>
      <c r="S16914" t="n">
        <v>0.9997912309152004</v>
      </c>
      <c r="T16914" t="b">
        <v>1</v>
      </c>
    </row>
    <row r="16915">
      <c r="A16915" t="n">
        <v>85</v>
      </c>
      <c r="B16915" t="n">
        <v>114</v>
      </c>
      <c r="C16915" t="n">
        <v>70</v>
      </c>
      <c r="D16915" t="n">
        <v>67.53649305633806</v>
      </c>
      <c r="E16915" t="n">
        <v>0.9999</v>
      </c>
      <c r="F16915" t="n">
        <v>269.7955631711056</v>
      </c>
      <c r="G16915" t="n">
        <v>4</v>
      </c>
      <c r="H16915" t="n">
        <v>8</v>
      </c>
      <c r="I16915" t="n">
        <v>271.9830631711056</v>
      </c>
      <c r="J16915" t="n">
        <v>275.4960934528644</v>
      </c>
      <c r="K16915" t="n">
        <v>281.5914448117397</v>
      </c>
      <c r="L16915" t="n">
        <v>271.1955631711056</v>
      </c>
      <c r="M16915" t="n">
        <v>282.9847879326016</v>
      </c>
      <c r="N16915" t="n">
        <v>289.0582135671644</v>
      </c>
      <c r="O16915" t="n">
        <v>281.5914448117397</v>
      </c>
      <c r="P16915" t="n">
        <v>11.79588164063409</v>
      </c>
      <c r="Q16915" t="n">
        <v>0.9762215056800724</v>
      </c>
      <c r="R16915" t="n">
        <v>0.981962392457067</v>
      </c>
      <c r="S16915" t="n">
        <v>0.9995710928514953</v>
      </c>
      <c r="T16915" t="b">
        <v>0</v>
      </c>
    </row>
    <row r="16916">
      <c r="A16916" t="n">
        <v>85</v>
      </c>
      <c r="B16916" t="n">
        <v>115</v>
      </c>
      <c r="C16916" t="n">
        <v>52</v>
      </c>
      <c r="D16916" t="n">
        <v>32.72351644182054</v>
      </c>
      <c r="E16916" t="n">
        <v>0.9999</v>
      </c>
      <c r="F16916" t="n">
        <v>270.7567307299934</v>
      </c>
      <c r="G16916" t="n">
        <v>1</v>
      </c>
      <c r="H16916" t="n">
        <v>4</v>
      </c>
      <c r="I16916" t="n">
        <v>273.3567307299934</v>
      </c>
      <c r="J16916" t="n">
        <v>292.6634837576198</v>
      </c>
      <c r="K16916" t="n">
        <v>295.7919270120959</v>
      </c>
      <c r="L16916" t="n">
        <v>272.3817307299934</v>
      </c>
      <c r="M16916" t="n">
        <v>281.5914448117397</v>
      </c>
      <c r="N16916" t="n">
        <v>284.5448307721928</v>
      </c>
      <c r="O16916" t="n">
        <v>284.5448307721928</v>
      </c>
      <c r="P16916" t="n">
        <v>13.78810004219935</v>
      </c>
      <c r="Q16916" t="n">
        <v>0.9936860039875423</v>
      </c>
      <c r="R16916" t="n">
        <v>0.9884071147137414</v>
      </c>
      <c r="S16916" t="n">
        <v>0.9999268025685297</v>
      </c>
      <c r="T16916" t="b">
        <v>1</v>
      </c>
    </row>
    <row r="16917">
      <c r="A16917" t="n">
        <v>85</v>
      </c>
      <c r="B16917" t="n">
        <v>116</v>
      </c>
      <c r="C16917" t="n">
        <v>58</v>
      </c>
      <c r="D16917" t="n">
        <v>61.59257328408566</v>
      </c>
      <c r="E16917" t="n">
        <v>0.9</v>
      </c>
      <c r="F16917" t="n">
        <v>271.3067415695148</v>
      </c>
      <c r="G16917" t="n">
        <v>1</v>
      </c>
      <c r="H16917" t="n">
        <v>8</v>
      </c>
      <c r="I16917" t="n">
        <v>274.2067415695148</v>
      </c>
      <c r="J16917" t="n">
        <v>295.7919270120959</v>
      </c>
      <c r="K16917" t="n">
        <v>301.6803183394464</v>
      </c>
      <c r="L16917" t="n">
        <v>272.4667415695149</v>
      </c>
      <c r="M16917" t="n">
        <v>289.0582135671644</v>
      </c>
      <c r="N16917" t="n">
        <v>294.597114042352</v>
      </c>
      <c r="O16917" t="n">
        <v>294.597114042352</v>
      </c>
      <c r="P16917" t="n">
        <v>23.29037247283713</v>
      </c>
      <c r="Q16917" t="n">
        <v>0.9881488327729897</v>
      </c>
      <c r="R16917" t="n">
        <v>0.9835367476225028</v>
      </c>
      <c r="S16917" t="n">
        <v>0.9998048912429738</v>
      </c>
      <c r="T16917" t="b">
        <v>1</v>
      </c>
    </row>
    <row r="16918">
      <c r="A16918" t="n">
        <v>85</v>
      </c>
      <c r="B16918" t="n">
        <v>117</v>
      </c>
      <c r="C16918" t="n">
        <v>58</v>
      </c>
      <c r="D16918" t="n">
        <v>25.38818198523678</v>
      </c>
      <c r="E16918" t="n">
        <v>0.99</v>
      </c>
      <c r="F16918" t="n">
        <v>274.8162760934972</v>
      </c>
      <c r="G16918" t="n">
        <v>1</v>
      </c>
      <c r="H16918" t="n">
        <v>5</v>
      </c>
      <c r="I16918" t="n">
        <v>277.7162760934972</v>
      </c>
      <c r="J16918" t="n">
        <v>301.6803183394464</v>
      </c>
      <c r="K16918" t="n">
        <v>304.1074867892778</v>
      </c>
      <c r="L16918" t="n">
        <v>276.4273872046083</v>
      </c>
      <c r="M16918" t="n">
        <v>276.4273872046083</v>
      </c>
      <c r="N16918" t="n">
        <v>278.8430087065338</v>
      </c>
      <c r="O16918" t="n">
        <v>278.8430087065338</v>
      </c>
      <c r="P16918" t="n">
        <v>4.026732613036586</v>
      </c>
      <c r="Q16918" t="n">
        <v>0.9950978797024882</v>
      </c>
      <c r="R16918" t="n">
        <v>0.9942132668802354</v>
      </c>
      <c r="S16918" t="n">
        <v>0.9999716327381173</v>
      </c>
      <c r="T16918" t="b">
        <v>1</v>
      </c>
    </row>
    <row r="16919">
      <c r="A16919" t="n">
        <v>85</v>
      </c>
      <c r="B16919" t="n">
        <v>118</v>
      </c>
      <c r="C16919" t="n">
        <v>83</v>
      </c>
      <c r="D16919" t="n">
        <v>45.79677033582375</v>
      </c>
      <c r="E16919" t="n">
        <v>0.999</v>
      </c>
      <c r="F16919" t="n">
        <v>275.9810960815907</v>
      </c>
      <c r="G16919" t="n">
        <v>2</v>
      </c>
      <c r="H16919" t="n">
        <v>3</v>
      </c>
      <c r="I16919" t="n">
        <v>279.4394294149241</v>
      </c>
      <c r="J16919" t="n">
        <v>279.4394294149241</v>
      </c>
      <c r="K16919" t="n">
        <v>283.8302990540251</v>
      </c>
      <c r="L16919" t="n">
        <v>278.9453817958765</v>
      </c>
      <c r="M16919" t="n">
        <v>278.9453817958765</v>
      </c>
      <c r="N16919" t="n">
        <v>282.6747604877188</v>
      </c>
      <c r="O16919" t="n">
        <v>282.6747604877188</v>
      </c>
      <c r="P16919" t="n">
        <v>6.69366440612805</v>
      </c>
      <c r="Q16919" t="n">
        <v>0.9770977958782762</v>
      </c>
      <c r="R16919" t="n">
        <v>0.9963872307786903</v>
      </c>
      <c r="S16919" t="n">
        <v>0.9999172596218489</v>
      </c>
      <c r="T16919" t="b">
        <v>1</v>
      </c>
    </row>
    <row r="16920">
      <c r="A16920" t="n">
        <v>85</v>
      </c>
      <c r="B16920" t="n">
        <v>119</v>
      </c>
      <c r="C16920" t="n">
        <v>24</v>
      </c>
      <c r="D16920" t="n">
        <v>37.48719016337304</v>
      </c>
      <c r="E16920" t="n">
        <v>0.9999</v>
      </c>
      <c r="F16920" t="n">
        <v>277.5387627995021</v>
      </c>
      <c r="G16920" t="n">
        <v>5</v>
      </c>
      <c r="H16920" t="n">
        <v>7</v>
      </c>
      <c r="I16920" t="n">
        <v>278.2054294661688</v>
      </c>
      <c r="J16920" t="n">
        <v>278.8430087065338</v>
      </c>
      <c r="K16920" t="n">
        <v>282.4098203300707</v>
      </c>
      <c r="L16920" t="n">
        <v>278.0720961328354</v>
      </c>
      <c r="M16920" t="n">
        <v>278.5023241210404</v>
      </c>
      <c r="N16920" t="n">
        <v>282.1631825354323</v>
      </c>
      <c r="O16920" t="n">
        <v>282.1631825354323</v>
      </c>
      <c r="P16920" t="n">
        <v>4.624419735930189</v>
      </c>
      <c r="Q16920" t="n">
        <v>0.9914673312373592</v>
      </c>
      <c r="R16920" t="n">
        <v>0.986644995491827</v>
      </c>
      <c r="S16920" t="n">
        <v>0.9998860461702082</v>
      </c>
      <c r="T16920" t="b">
        <v>0</v>
      </c>
    </row>
    <row r="16921">
      <c r="A16921" t="n">
        <v>85</v>
      </c>
      <c r="B16921" t="n">
        <v>120</v>
      </c>
      <c r="C16921" t="n">
        <v>61</v>
      </c>
      <c r="D16921" t="n">
        <v>32.63044854100505</v>
      </c>
      <c r="E16921" t="n">
        <v>0.9999</v>
      </c>
      <c r="F16921" t="n">
        <v>279.1223165412288</v>
      </c>
      <c r="G16921" t="n">
        <v>1</v>
      </c>
      <c r="H16921" t="n">
        <v>5</v>
      </c>
      <c r="I16921" t="n">
        <v>282.1723165412288</v>
      </c>
      <c r="J16921" t="n">
        <v>304.1074867892778</v>
      </c>
      <c r="K16921" t="n">
        <v>307.2270325388959</v>
      </c>
      <c r="L16921" t="n">
        <v>280.8167609856732</v>
      </c>
      <c r="M16921" t="n">
        <v>282.4098203300707</v>
      </c>
      <c r="N16921" t="n">
        <v>285.5145252340674</v>
      </c>
      <c r="O16921" t="n">
        <v>285.5145252340674</v>
      </c>
      <c r="P16921" t="n">
        <v>6.392208692838608</v>
      </c>
      <c r="Q16921" t="n">
        <v>0.9937039047705208</v>
      </c>
      <c r="R16921" t="n">
        <v>0.9925686828062809</v>
      </c>
      <c r="S16921" t="n">
        <v>0.9999532117192679</v>
      </c>
      <c r="T16921" t="b">
        <v>1</v>
      </c>
    </row>
    <row r="16922">
      <c r="A16922" t="n">
        <v>85</v>
      </c>
      <c r="B16922" t="n">
        <v>121</v>
      </c>
      <c r="C16922" t="n">
        <v>20</v>
      </c>
      <c r="D16922" t="n">
        <v>68.28707584039341</v>
      </c>
      <c r="E16922" t="n">
        <v>0.99</v>
      </c>
      <c r="F16922" t="n">
        <v>279.3949123583045</v>
      </c>
      <c r="G16922" t="n">
        <v>3</v>
      </c>
      <c r="H16922" t="n">
        <v>7</v>
      </c>
      <c r="I16922" t="n">
        <v>280.1091980725902</v>
      </c>
      <c r="J16922" t="n">
        <v>282.6747604877188</v>
      </c>
      <c r="K16922" t="n">
        <v>288.2355972825391</v>
      </c>
      <c r="L16922" t="n">
        <v>279.839356802749</v>
      </c>
      <c r="M16922" t="n">
        <v>282.1631825354323</v>
      </c>
      <c r="N16922" t="n">
        <v>288.8318422854707</v>
      </c>
      <c r="O16922" t="n">
        <v>288.2355972825391</v>
      </c>
      <c r="P16922" t="n">
        <v>8.840684924234608</v>
      </c>
      <c r="Q16922" t="n">
        <v>0.994617820029101</v>
      </c>
      <c r="R16922" t="n">
        <v>0.9758059529008823</v>
      </c>
      <c r="S16922" t="n">
        <v>0.9998697832842881</v>
      </c>
      <c r="T16922" t="b">
        <v>1</v>
      </c>
    </row>
    <row r="16923">
      <c r="A16923" t="n">
        <v>85</v>
      </c>
      <c r="B16923" t="n">
        <v>122</v>
      </c>
      <c r="C16923" t="n">
        <v>17</v>
      </c>
      <c r="D16923" t="n">
        <v>33.24305624591818</v>
      </c>
      <c r="E16923" t="n">
        <v>0.99</v>
      </c>
      <c r="F16923" t="n">
        <v>282.4923467864039</v>
      </c>
      <c r="G16923" t="n">
        <v>4</v>
      </c>
      <c r="H16923" t="n">
        <v>8</v>
      </c>
      <c r="I16923" t="n">
        <v>283.0235967864039</v>
      </c>
      <c r="J16923" t="n">
        <v>284.5448307721928</v>
      </c>
      <c r="K16923" t="n">
        <v>287.5451066066619</v>
      </c>
      <c r="L16923" t="n">
        <v>282.8323467864039</v>
      </c>
      <c r="M16923" t="n">
        <v>294.597114042352</v>
      </c>
      <c r="N16923" t="n">
        <v>297.5865975177043</v>
      </c>
      <c r="O16923" t="n">
        <v>287.5451066066619</v>
      </c>
      <c r="P16923" t="n">
        <v>5.052759820258018</v>
      </c>
      <c r="Q16923" t="n">
        <v>0.9882241464911905</v>
      </c>
      <c r="R16923" t="n">
        <v>0.9910804313487985</v>
      </c>
      <c r="S16923" t="n">
        <v>0.9998949644662016</v>
      </c>
      <c r="T16923" t="b">
        <v>1</v>
      </c>
    </row>
    <row r="16924">
      <c r="A16924" t="n">
        <v>85</v>
      </c>
      <c r="B16924" t="n">
        <v>123</v>
      </c>
      <c r="C16924" t="n">
        <v>16</v>
      </c>
      <c r="D16924" t="n">
        <v>44.03556352239427</v>
      </c>
      <c r="E16924" t="n">
        <v>0.9</v>
      </c>
      <c r="F16924" t="n">
        <v>282.7336227720618</v>
      </c>
      <c r="G16924" t="n">
        <v>1</v>
      </c>
      <c r="H16924" t="n">
        <v>8</v>
      </c>
      <c r="I16924" t="n">
        <v>283.5336227720618</v>
      </c>
      <c r="J16924" t="n">
        <v>307.2270325388959</v>
      </c>
      <c r="K16924" t="n">
        <v>311.4369334492586</v>
      </c>
      <c r="L16924" t="n">
        <v>283.0536227720618</v>
      </c>
      <c r="M16924" t="n">
        <v>297.5865975177043</v>
      </c>
      <c r="N16924" t="n">
        <v>301.5466302085671</v>
      </c>
      <c r="O16924" t="n">
        <v>301.5466302085671</v>
      </c>
      <c r="P16924" t="n">
        <v>18.81300743650536</v>
      </c>
      <c r="Q16924" t="n">
        <v>0.9915126321889263</v>
      </c>
      <c r="R16924" t="n">
        <v>0.9882017951790415</v>
      </c>
      <c r="S16924" t="n">
        <v>0.9998998642961742</v>
      </c>
      <c r="T16924" t="b">
        <v>1</v>
      </c>
    </row>
    <row r="16925">
      <c r="A16925" t="n">
        <v>85</v>
      </c>
      <c r="B16925" t="n">
        <v>124</v>
      </c>
      <c r="C16925" t="n">
        <v>71</v>
      </c>
      <c r="D16925" t="n">
        <v>42.74363943603997</v>
      </c>
      <c r="E16925" t="n">
        <v>0.9</v>
      </c>
      <c r="F16925" t="n">
        <v>284.3140030739244</v>
      </c>
      <c r="G16925" t="n">
        <v>2</v>
      </c>
      <c r="H16925" t="n">
        <v>5</v>
      </c>
      <c r="I16925" t="n">
        <v>287.2723364072577</v>
      </c>
      <c r="J16925" t="n">
        <v>287.2723364072577</v>
      </c>
      <c r="K16925" t="n">
        <v>291.3704801691024</v>
      </c>
      <c r="L16925" t="n">
        <v>286.2862252961467</v>
      </c>
      <c r="M16925" t="n">
        <v>286.2862252961467</v>
      </c>
      <c r="N16925" t="n">
        <v>290.3531748143236</v>
      </c>
      <c r="O16925" t="n">
        <v>290.3531748143236</v>
      </c>
      <c r="P16925" t="n">
        <v>6.039171740399183</v>
      </c>
      <c r="Q16925" t="n">
        <v>0.9786081632698365</v>
      </c>
      <c r="R16925" t="n">
        <v>0.9902767159454053</v>
      </c>
      <c r="S16925" t="n">
        <v>0.9997920010950231</v>
      </c>
      <c r="T16925" t="b">
        <v>1</v>
      </c>
    </row>
    <row r="16926">
      <c r="A16926" t="n">
        <v>85</v>
      </c>
      <c r="B16926" t="n">
        <v>125</v>
      </c>
      <c r="C16926" t="n">
        <v>32</v>
      </c>
      <c r="D16926" t="n">
        <v>58.85095317494391</v>
      </c>
      <c r="E16926" t="n">
        <v>0.999</v>
      </c>
      <c r="F16926" t="n">
        <v>285.5236491422789</v>
      </c>
      <c r="G16926" t="n">
        <v>1</v>
      </c>
      <c r="H16926" t="n">
        <v>6</v>
      </c>
      <c r="I16926" t="n">
        <v>287.1236491422789</v>
      </c>
      <c r="J16926" t="n">
        <v>311.4369334492586</v>
      </c>
      <c r="K16926" t="n">
        <v>317.063219603651</v>
      </c>
      <c r="L16926" t="n">
        <v>286.3236491422789</v>
      </c>
      <c r="M16926" t="n">
        <v>286.3236491422789</v>
      </c>
      <c r="N16926" t="n">
        <v>291.3709007010219</v>
      </c>
      <c r="O16926" t="n">
        <v>291.3709007010219</v>
      </c>
      <c r="P16926" t="n">
        <v>5.847251558743039</v>
      </c>
      <c r="Q16926" t="n">
        <v>0.9886733550071567</v>
      </c>
      <c r="R16926" t="n">
        <v>0.9959026743004554</v>
      </c>
      <c r="S16926" t="n">
        <v>0.9999535910463812</v>
      </c>
      <c r="T16926" t="b">
        <v>1</v>
      </c>
    </row>
    <row r="16927">
      <c r="A16927" t="n">
        <v>85</v>
      </c>
      <c r="B16927" t="n">
        <v>126</v>
      </c>
      <c r="C16927" t="n">
        <v>57</v>
      </c>
      <c r="D16927" t="n">
        <v>16.17394847958799</v>
      </c>
      <c r="E16927" t="n">
        <v>0.9999</v>
      </c>
      <c r="F16927" t="n">
        <v>286.5197382919636</v>
      </c>
      <c r="G16927" t="n">
        <v>2</v>
      </c>
      <c r="H16927" t="n">
        <v>5</v>
      </c>
      <c r="I16927" t="n">
        <v>288.8947382919636</v>
      </c>
      <c r="J16927" t="n">
        <v>294.6185786183908</v>
      </c>
      <c r="K16927" t="n">
        <v>296.1692927583321</v>
      </c>
      <c r="L16927" t="n">
        <v>288.1030716252969</v>
      </c>
      <c r="M16927" t="n">
        <v>293.5765493933986</v>
      </c>
      <c r="N16927" t="n">
        <v>295.1154598101054</v>
      </c>
      <c r="O16927" t="n">
        <v>295.1154598101054</v>
      </c>
      <c r="P16927" t="n">
        <v>8.595721518141829</v>
      </c>
      <c r="Q16927" t="n">
        <v>0.991851002505634</v>
      </c>
      <c r="R16927" t="n">
        <v>0.9963095874229037</v>
      </c>
      <c r="S16927" t="n">
        <v>0.999969926837156</v>
      </c>
      <c r="T16927" t="b">
        <v>1</v>
      </c>
    </row>
    <row r="16928">
      <c r="A16928" t="n">
        <v>85</v>
      </c>
      <c r="B16928" t="n">
        <v>127</v>
      </c>
      <c r="C16928" t="n">
        <v>34</v>
      </c>
      <c r="D16928" t="n">
        <v>33.87766682607845</v>
      </c>
      <c r="E16928" t="n">
        <v>0.999</v>
      </c>
      <c r="F16928" t="n">
        <v>286.8386961415726</v>
      </c>
      <c r="G16928" t="n">
        <v>2</v>
      </c>
      <c r="H16928" t="n">
        <v>5</v>
      </c>
      <c r="I16928" t="n">
        <v>288.2553628082393</v>
      </c>
      <c r="J16928" t="n">
        <v>291.3704801691024</v>
      </c>
      <c r="K16928" t="n">
        <v>294.6185786183908</v>
      </c>
      <c r="L16928" t="n">
        <v>287.7831405860171</v>
      </c>
      <c r="M16928" t="n">
        <v>290.3531748143236</v>
      </c>
      <c r="N16928" t="n">
        <v>293.5765493933986</v>
      </c>
      <c r="O16928" t="n">
        <v>293.5765493933986</v>
      </c>
      <c r="P16928" t="n">
        <v>6.737853251826039</v>
      </c>
      <c r="Q16928" t="n">
        <v>0.9830073586432653</v>
      </c>
      <c r="R16928" t="n">
        <v>0.9922857374350015</v>
      </c>
      <c r="S16928" t="n">
        <v>0.9998689143029013</v>
      </c>
      <c r="T16928" t="b">
        <v>1</v>
      </c>
    </row>
    <row r="16929">
      <c r="A16929" t="n">
        <v>85</v>
      </c>
      <c r="B16929" t="n">
        <v>128</v>
      </c>
      <c r="C16929" t="n">
        <v>67</v>
      </c>
      <c r="D16929" t="n">
        <v>47.00209216877489</v>
      </c>
      <c r="E16929" t="n">
        <v>0.999</v>
      </c>
      <c r="F16929" t="n">
        <v>287.5467401291568</v>
      </c>
      <c r="G16929" t="n">
        <v>1</v>
      </c>
      <c r="H16929" t="n">
        <v>4</v>
      </c>
      <c r="I16929" t="n">
        <v>290.8967401291569</v>
      </c>
      <c r="J16929" t="n">
        <v>317.063219603651</v>
      </c>
      <c r="K16929" t="n">
        <v>321.5567274591744</v>
      </c>
      <c r="L16929" t="n">
        <v>289.6404901291568</v>
      </c>
      <c r="M16929" t="n">
        <v>289.6404901291568</v>
      </c>
      <c r="N16929" t="n">
        <v>293.8825562093712</v>
      </c>
      <c r="O16929" t="n">
        <v>293.8825562093712</v>
      </c>
      <c r="P16929" t="n">
        <v>6.335816080214329</v>
      </c>
      <c r="Q16929" t="n">
        <v>0.9909434633157204</v>
      </c>
      <c r="R16929" t="n">
        <v>0.9833908833632735</v>
      </c>
      <c r="S16929" t="n">
        <v>0.999849578925886</v>
      </c>
      <c r="T16929" t="b">
        <v>1</v>
      </c>
    </row>
    <row r="16930">
      <c r="A16930" t="n">
        <v>85</v>
      </c>
      <c r="B16930" t="n">
        <v>129</v>
      </c>
      <c r="C16930" t="n">
        <v>39</v>
      </c>
      <c r="D16930" t="n">
        <v>21.82843164035993</v>
      </c>
      <c r="E16930" t="n">
        <v>0.9999</v>
      </c>
      <c r="F16930" t="n">
        <v>291.5953996815966</v>
      </c>
      <c r="G16930" t="n">
        <v>1</v>
      </c>
      <c r="H16930" t="n">
        <v>3</v>
      </c>
      <c r="I16930" t="n">
        <v>293.5453996815966</v>
      </c>
      <c r="J16930" t="n">
        <v>321.5567274591744</v>
      </c>
      <c r="K16930" t="n">
        <v>323.6435756083484</v>
      </c>
      <c r="L16930" t="n">
        <v>292.9882568244537</v>
      </c>
      <c r="M16930" t="n">
        <v>292.9882568244537</v>
      </c>
      <c r="N16930" t="n">
        <v>294.7658164042876</v>
      </c>
      <c r="O16930" t="n">
        <v>294.7658164042876</v>
      </c>
      <c r="P16930" t="n">
        <v>3.170416722691016</v>
      </c>
      <c r="Q16930" t="n">
        <v>0.9957837689518603</v>
      </c>
      <c r="R16930" t="n">
        <v>0.9982763898553758</v>
      </c>
      <c r="S16930" t="n">
        <v>0.9999927328613933</v>
      </c>
      <c r="T16930" t="b">
        <v>1</v>
      </c>
    </row>
    <row r="16931">
      <c r="A16931" t="n">
        <v>85</v>
      </c>
      <c r="B16931" t="n">
        <v>130</v>
      </c>
      <c r="C16931" t="n">
        <v>72</v>
      </c>
      <c r="D16931" t="n">
        <v>60.99389115413728</v>
      </c>
      <c r="E16931" t="n">
        <v>0.9</v>
      </c>
      <c r="F16931" t="n">
        <v>295.0129832809571</v>
      </c>
      <c r="G16931" t="n">
        <v>1</v>
      </c>
      <c r="H16931" t="n">
        <v>6</v>
      </c>
      <c r="I16931" t="n">
        <v>298.6129832809571</v>
      </c>
      <c r="J16931" t="n">
        <v>323.6435756083484</v>
      </c>
      <c r="K16931" t="n">
        <v>329.4747315504265</v>
      </c>
      <c r="L16931" t="n">
        <v>296.8129832809571</v>
      </c>
      <c r="M16931" t="n">
        <v>296.8129832809571</v>
      </c>
      <c r="N16931" t="n">
        <v>302.0440202581559</v>
      </c>
      <c r="O16931" t="n">
        <v>302.0440202581559</v>
      </c>
      <c r="P16931" t="n">
        <v>7.031036977198767</v>
      </c>
      <c r="Q16931" t="n">
        <v>0.9882633478963253</v>
      </c>
      <c r="R16931" t="n">
        <v>0.9957537957029174</v>
      </c>
      <c r="S16931" t="n">
        <v>0.999950163777404</v>
      </c>
      <c r="T16931" t="b">
        <v>1</v>
      </c>
    </row>
    <row r="16932">
      <c r="A16932" t="n">
        <v>85</v>
      </c>
      <c r="B16932" t="n">
        <v>131</v>
      </c>
      <c r="C16932" t="n">
        <v>46</v>
      </c>
      <c r="D16932" t="n">
        <v>56.44673584598896</v>
      </c>
      <c r="E16932" t="n">
        <v>0.999</v>
      </c>
      <c r="F16932" t="n">
        <v>298.9780233368866</v>
      </c>
      <c r="G16932" t="n">
        <v>1</v>
      </c>
      <c r="H16932" t="n">
        <v>4</v>
      </c>
      <c r="I16932" t="n">
        <v>301.2780233368866</v>
      </c>
      <c r="J16932" t="n">
        <v>329.4747315504265</v>
      </c>
      <c r="K16932" t="n">
        <v>334.8711690118021</v>
      </c>
      <c r="L16932" t="n">
        <v>300.4155233368866</v>
      </c>
      <c r="M16932" t="n">
        <v>300.4155233368866</v>
      </c>
      <c r="N16932" t="n">
        <v>305.5099940811094</v>
      </c>
      <c r="O16932" t="n">
        <v>305.5099940811094</v>
      </c>
      <c r="P16932" t="n">
        <v>6.531970744222804</v>
      </c>
      <c r="Q16932" t="n">
        <v>0.9891335550279242</v>
      </c>
      <c r="R16932" t="n">
        <v>0.9800868658828292</v>
      </c>
      <c r="S16932" t="n">
        <v>0.9997836150238942</v>
      </c>
      <c r="T16932" t="b">
        <v>1</v>
      </c>
    </row>
    <row r="16933">
      <c r="A16933" t="n">
        <v>85</v>
      </c>
      <c r="B16933" t="n">
        <v>132</v>
      </c>
      <c r="C16933" t="n">
        <v>35</v>
      </c>
      <c r="D16933" t="n">
        <v>69.7668412155984</v>
      </c>
      <c r="E16933" t="n">
        <v>0.99</v>
      </c>
      <c r="F16933" t="n">
        <v>300.4801035878882</v>
      </c>
      <c r="G16933" t="n">
        <v>3</v>
      </c>
      <c r="H16933" t="n">
        <v>6</v>
      </c>
      <c r="I16933" t="n">
        <v>301.7301035878882</v>
      </c>
      <c r="J16933" t="n">
        <v>301.7301035878882</v>
      </c>
      <c r="K16933" t="n">
        <v>307.4114424490932</v>
      </c>
      <c r="L16933" t="n">
        <v>301.3551035878882</v>
      </c>
      <c r="M16933" t="n">
        <v>302.0440202581559</v>
      </c>
      <c r="N16933" t="n">
        <v>308.0274543246737</v>
      </c>
      <c r="O16933" t="n">
        <v>307.4114424490932</v>
      </c>
      <c r="P16933" t="n">
        <v>6.931338861205063</v>
      </c>
      <c r="Q16933" t="n">
        <v>0.9945015106445413</v>
      </c>
      <c r="R16933" t="n">
        <v>0.99514453528695</v>
      </c>
      <c r="S16933" t="n">
        <v>0.9999733022789595</v>
      </c>
      <c r="T16933" t="b">
        <v>1</v>
      </c>
    </row>
    <row r="16934">
      <c r="A16934" t="n">
        <v>85</v>
      </c>
      <c r="B16934" t="n">
        <v>133</v>
      </c>
      <c r="C16934" t="n">
        <v>60</v>
      </c>
      <c r="D16934" t="n">
        <v>61.90100495581607</v>
      </c>
      <c r="E16934" t="n">
        <v>0.99</v>
      </c>
      <c r="F16934" t="n">
        <v>301.4242614803117</v>
      </c>
      <c r="G16934" t="n">
        <v>1</v>
      </c>
      <c r="H16934" t="n">
        <v>5</v>
      </c>
      <c r="I16934" t="n">
        <v>304.4242614803117</v>
      </c>
      <c r="J16934" t="n">
        <v>334.8711690118021</v>
      </c>
      <c r="K16934" t="n">
        <v>340.7890471146526</v>
      </c>
      <c r="L16934" t="n">
        <v>303.0909281469783</v>
      </c>
      <c r="M16934" t="n">
        <v>303.0909281469783</v>
      </c>
      <c r="N16934" t="n">
        <v>308.9806526908238</v>
      </c>
      <c r="O16934" t="n">
        <v>308.9806526908238</v>
      </c>
      <c r="P16934" t="n">
        <v>7.556391210512174</v>
      </c>
      <c r="Q16934" t="n">
        <v>0.9880898415512848</v>
      </c>
      <c r="R16934" t="n">
        <v>0.9859495532143522</v>
      </c>
      <c r="S16934" t="n">
        <v>0.9998326569525077</v>
      </c>
      <c r="T16934" t="b">
        <v>1</v>
      </c>
    </row>
    <row r="16935">
      <c r="A16935" t="n">
        <v>85</v>
      </c>
      <c r="B16935" t="n">
        <v>134</v>
      </c>
      <c r="C16935" t="n">
        <v>51</v>
      </c>
      <c r="D16935" t="n">
        <v>67.47581972462075</v>
      </c>
      <c r="E16935" t="n">
        <v>0.9</v>
      </c>
      <c r="F16935" t="n">
        <v>309.6314077484674</v>
      </c>
      <c r="G16935" t="n">
        <v>3</v>
      </c>
      <c r="H16935" t="n">
        <v>6</v>
      </c>
      <c r="I16935" t="n">
        <v>311.452836319896</v>
      </c>
      <c r="J16935" t="n">
        <v>311.452836319896</v>
      </c>
      <c r="K16935" t="n">
        <v>316.9476099131061</v>
      </c>
      <c r="L16935" t="n">
        <v>310.9064077484674</v>
      </c>
      <c r="M16935" t="n">
        <v>310.9064077484674</v>
      </c>
      <c r="N16935" t="n">
        <v>316.693356266874</v>
      </c>
      <c r="O16935" t="n">
        <v>316.693356266874</v>
      </c>
      <c r="P16935" t="n">
        <v>7.061948518406552</v>
      </c>
      <c r="Q16935" t="n">
        <v>0.9946815904372637</v>
      </c>
      <c r="R16935" t="n">
        <v>0.9953036052812688</v>
      </c>
      <c r="S16935" t="n">
        <v>0.9999750226494175</v>
      </c>
      <c r="T16935" t="b">
        <v>1</v>
      </c>
    </row>
    <row r="16936">
      <c r="A16936" t="n">
        <v>85</v>
      </c>
      <c r="B16936" t="n">
        <v>135</v>
      </c>
      <c r="C16936" t="n">
        <v>77</v>
      </c>
      <c r="D16936" t="n">
        <v>56.0214981912111</v>
      </c>
      <c r="E16936" t="n">
        <v>0.999</v>
      </c>
      <c r="F16936" t="n">
        <v>316.5825331492596</v>
      </c>
      <c r="G16936" t="n">
        <v>1</v>
      </c>
      <c r="H16936" t="n">
        <v>4</v>
      </c>
      <c r="I16936" t="n">
        <v>320.4325331492597</v>
      </c>
      <c r="J16936" t="n">
        <v>340.7890471146526</v>
      </c>
      <c r="K16936" t="n">
        <v>346.1448308805428</v>
      </c>
      <c r="L16936" t="n">
        <v>318.9887831492596</v>
      </c>
      <c r="M16936" t="n">
        <v>318.9887831492596</v>
      </c>
      <c r="N16936" t="n">
        <v>324.0448750437733</v>
      </c>
      <c r="O16936" t="n">
        <v>324.0448750437733</v>
      </c>
      <c r="P16936" t="n">
        <v>7.462341894513656</v>
      </c>
      <c r="Q16936" t="n">
        <v>0.9892149736123226</v>
      </c>
      <c r="R16936" t="n">
        <v>0.9802353877389288</v>
      </c>
      <c r="S16936" t="n">
        <v>0.9997868381352222</v>
      </c>
      <c r="T16936" t="b">
        <v>1</v>
      </c>
    </row>
    <row r="16937">
      <c r="A16937" t="n">
        <v>85</v>
      </c>
      <c r="B16937" t="n">
        <v>136</v>
      </c>
      <c r="C16937" t="n">
        <v>81</v>
      </c>
      <c r="D16937" t="n">
        <v>50.95247214583335</v>
      </c>
      <c r="E16937" t="n">
        <v>0.999</v>
      </c>
      <c r="F16937" t="n">
        <v>323.3794792081459</v>
      </c>
      <c r="G16937" t="n">
        <v>5</v>
      </c>
      <c r="H16937" t="n">
        <v>6</v>
      </c>
      <c r="I16937" t="n">
        <v>325.6294792081459</v>
      </c>
      <c r="J16937" t="n">
        <v>329.34919582829</v>
      </c>
      <c r="K16937" t="n">
        <v>334.1971950809859</v>
      </c>
      <c r="L16937" t="n">
        <v>325.4044792081459</v>
      </c>
      <c r="M16937" t="n">
        <v>325.4044792081459</v>
      </c>
      <c r="N16937" t="n">
        <v>329.7743310216821</v>
      </c>
      <c r="O16937" t="n">
        <v>329.7743310216821</v>
      </c>
      <c r="P16937" t="n">
        <v>6.394851813536263</v>
      </c>
      <c r="Q16937" t="n">
        <v>0.9884202284456252</v>
      </c>
      <c r="R16937" t="n">
        <v>0.9964516060771477</v>
      </c>
      <c r="S16937" t="n">
        <v>0.9999589104089884</v>
      </c>
      <c r="T16937" t="b">
        <v>1</v>
      </c>
    </row>
    <row r="16938">
      <c r="A16938" t="n">
        <v>85</v>
      </c>
      <c r="B16938" t="n">
        <v>137</v>
      </c>
      <c r="C16938" t="n">
        <v>16</v>
      </c>
      <c r="D16938" t="n">
        <v>53.57551639207747</v>
      </c>
      <c r="E16938" t="n">
        <v>0.999</v>
      </c>
      <c r="F16938" t="n">
        <v>323.8071760848848</v>
      </c>
      <c r="G16938" t="n">
        <v>2</v>
      </c>
      <c r="H16938" t="n">
        <v>5</v>
      </c>
      <c r="I16938" t="n">
        <v>324.4738427515515</v>
      </c>
      <c r="J16938" t="n">
        <v>324.4738427515515</v>
      </c>
      <c r="K16938" t="n">
        <v>329.6105173816644</v>
      </c>
      <c r="L16938" t="n">
        <v>324.2516205293293</v>
      </c>
      <c r="M16938" t="n">
        <v>324.2516205293293</v>
      </c>
      <c r="N16938" t="n">
        <v>329.34919582829</v>
      </c>
      <c r="O16938" t="n">
        <v>329.34919582829</v>
      </c>
      <c r="P16938" t="n">
        <v>5.542019743405206</v>
      </c>
      <c r="Q16938" t="n">
        <v>0.9732602191119956</v>
      </c>
      <c r="R16938" t="n">
        <v>0.9878277418779193</v>
      </c>
      <c r="S16938" t="n">
        <v>0.9996745164849034</v>
      </c>
      <c r="T16938" t="b">
        <v>1</v>
      </c>
    </row>
    <row r="16939">
      <c r="A16939" t="n">
        <v>85</v>
      </c>
      <c r="B16939" t="n">
        <v>138</v>
      </c>
      <c r="C16939" t="n">
        <v>29</v>
      </c>
      <c r="D16939" t="n">
        <v>50.14878729140165</v>
      </c>
      <c r="E16939" t="n">
        <v>0.9</v>
      </c>
      <c r="F16939" t="n">
        <v>329.4177371528121</v>
      </c>
      <c r="G16939" t="n">
        <v>2</v>
      </c>
      <c r="H16939" t="n">
        <v>5</v>
      </c>
      <c r="I16939" t="n">
        <v>330.6260704861454</v>
      </c>
      <c r="J16939" t="n">
        <v>330.6260704861454</v>
      </c>
      <c r="K16939" t="n">
        <v>335.4341996607764</v>
      </c>
      <c r="L16939" t="n">
        <v>330.2232927083676</v>
      </c>
      <c r="M16939" t="n">
        <v>334.1971950809859</v>
      </c>
      <c r="N16939" t="n">
        <v>338.9687257462001</v>
      </c>
      <c r="O16939" t="n">
        <v>335.4341996607764</v>
      </c>
      <c r="P16939" t="n">
        <v>6.01646250796432</v>
      </c>
      <c r="Q16939" t="n">
        <v>0.9749489052577527</v>
      </c>
      <c r="R16939" t="n">
        <v>0.9886018338494396</v>
      </c>
      <c r="S16939" t="n">
        <v>0.9997144634598745</v>
      </c>
      <c r="T16939" t="b">
        <v>1</v>
      </c>
    </row>
    <row r="16940">
      <c r="A16940" t="n">
        <v>85</v>
      </c>
      <c r="B16940" t="n">
        <v>139</v>
      </c>
      <c r="C16940" t="n">
        <v>96</v>
      </c>
      <c r="D16940" t="n">
        <v>39.11919311989337</v>
      </c>
      <c r="E16940" t="n">
        <v>0.999</v>
      </c>
      <c r="F16940" t="n">
        <v>333.4833105206668</v>
      </c>
      <c r="G16940" t="n">
        <v>1</v>
      </c>
      <c r="H16940" t="n">
        <v>7</v>
      </c>
      <c r="I16940" t="n">
        <v>338.2833105206668</v>
      </c>
      <c r="J16940" t="n">
        <v>351.6585918679409</v>
      </c>
      <c r="K16940" t="n">
        <v>355.3984764874336</v>
      </c>
      <c r="L16940" t="n">
        <v>335.6166438540001</v>
      </c>
      <c r="M16940" t="n">
        <v>335.6166438540001</v>
      </c>
      <c r="N16940" t="n">
        <v>339.4368775571147</v>
      </c>
      <c r="O16940" t="n">
        <v>339.4368775571147</v>
      </c>
      <c r="P16940" t="n">
        <v>5.953567036447907</v>
      </c>
      <c r="Q16940" t="n">
        <v>0.9924566246579674</v>
      </c>
      <c r="R16940" t="n">
        <v>0.9860676547810235</v>
      </c>
      <c r="S16940" t="n">
        <v>0.9998949030906185</v>
      </c>
      <c r="T16940" t="b">
        <v>1</v>
      </c>
    </row>
    <row r="16941">
      <c r="A16941" t="n">
        <v>85</v>
      </c>
      <c r="B16941" t="n">
        <v>140</v>
      </c>
      <c r="C16941" t="n">
        <v>25</v>
      </c>
      <c r="D16941" t="n">
        <v>57.67393992818478</v>
      </c>
      <c r="E16941" t="n">
        <v>0.9999</v>
      </c>
      <c r="F16941" t="n">
        <v>333.874603328814</v>
      </c>
      <c r="G16941" t="n">
        <v>1</v>
      </c>
      <c r="H16941" t="n">
        <v>6</v>
      </c>
      <c r="I16941" t="n">
        <v>335.124603328814</v>
      </c>
      <c r="J16941" t="n">
        <v>346.1448308805428</v>
      </c>
      <c r="K16941" t="n">
        <v>351.6585918679409</v>
      </c>
      <c r="L16941" t="n">
        <v>334.499603328814</v>
      </c>
      <c r="M16941" t="n">
        <v>334.499603328814</v>
      </c>
      <c r="N16941" t="n">
        <v>339.445910355245</v>
      </c>
      <c r="O16941" t="n">
        <v>339.445910355245</v>
      </c>
      <c r="P16941" t="n">
        <v>5.571307026430929</v>
      </c>
      <c r="Q16941" t="n">
        <v>0.9888986246536167</v>
      </c>
      <c r="R16941" t="n">
        <v>0.995984455657436</v>
      </c>
      <c r="S16941" t="n">
        <v>0.9999554219350332</v>
      </c>
      <c r="T16941" t="b">
        <v>1</v>
      </c>
    </row>
    <row r="16942">
      <c r="A16942" t="n">
        <v>85</v>
      </c>
      <c r="B16942" t="n">
        <v>141</v>
      </c>
      <c r="C16942" t="n">
        <v>94</v>
      </c>
      <c r="D16942" t="n">
        <v>59.98976470976152</v>
      </c>
      <c r="E16942" t="n">
        <v>0.99</v>
      </c>
      <c r="F16942" t="n">
        <v>333.9336468291162</v>
      </c>
      <c r="G16942" t="n">
        <v>1</v>
      </c>
      <c r="H16942" t="n">
        <v>3</v>
      </c>
      <c r="I16942" t="n">
        <v>338.6336468291162</v>
      </c>
      <c r="J16942" t="n">
        <v>355.3984764874336</v>
      </c>
      <c r="K16942" t="n">
        <v>361.1336356375064</v>
      </c>
      <c r="L16942" t="n">
        <v>337.290789686259</v>
      </c>
      <c r="M16942" t="n">
        <v>337.290789686259</v>
      </c>
      <c r="N16942" t="n">
        <v>342.1759496789106</v>
      </c>
      <c r="O16942" t="n">
        <v>342.1759496789106</v>
      </c>
      <c r="P16942" t="n">
        <v>8.242302849794441</v>
      </c>
      <c r="Q16942" t="n">
        <v>0.988455445666368</v>
      </c>
      <c r="R16942" t="n">
        <v>0.9952702397273903</v>
      </c>
      <c r="S16942" t="n">
        <v>0.9999453970255479</v>
      </c>
      <c r="T16942" t="b">
        <v>1</v>
      </c>
    </row>
    <row r="16943">
      <c r="A16943" t="n">
        <v>85</v>
      </c>
      <c r="B16943" t="n">
        <v>142</v>
      </c>
      <c r="C16943" t="n">
        <v>14</v>
      </c>
      <c r="D16943" t="n">
        <v>61.29403023760543</v>
      </c>
      <c r="E16943" t="n">
        <v>0.99</v>
      </c>
      <c r="F16943" t="n">
        <v>334.6880033207172</v>
      </c>
      <c r="G16943" t="n">
        <v>2</v>
      </c>
      <c r="H16943" t="n">
        <v>4</v>
      </c>
      <c r="I16943" t="n">
        <v>335.2713366540505</v>
      </c>
      <c r="J16943" t="n">
        <v>335.4341996607764</v>
      </c>
      <c r="K16943" t="n">
        <v>341.3109043815439</v>
      </c>
      <c r="L16943" t="n">
        <v>335.1255033207172</v>
      </c>
      <c r="M16943" t="n">
        <v>335.1255033207172</v>
      </c>
      <c r="N16943" t="n">
        <v>340.6574555082267</v>
      </c>
      <c r="O16943" t="n">
        <v>340.6574555082267</v>
      </c>
      <c r="P16943" t="n">
        <v>5.969452187509489</v>
      </c>
      <c r="Q16943" t="n">
        <v>0.969467255108195</v>
      </c>
      <c r="R16943" t="n">
        <v>0.9783954510773084</v>
      </c>
      <c r="S16943" t="n">
        <v>0.9993403538192409</v>
      </c>
      <c r="T16943" t="b">
        <v>1</v>
      </c>
    </row>
    <row r="16944">
      <c r="A16944" t="n">
        <v>85</v>
      </c>
      <c r="B16944" t="n">
        <v>143</v>
      </c>
      <c r="C16944" t="n">
        <v>22</v>
      </c>
      <c r="D16944" t="n">
        <v>41.06339365608342</v>
      </c>
      <c r="E16944" t="n">
        <v>0.999</v>
      </c>
      <c r="F16944" t="n">
        <v>336.5542293470406</v>
      </c>
      <c r="G16944" t="n">
        <v>3</v>
      </c>
      <c r="H16944" t="n">
        <v>6</v>
      </c>
      <c r="I16944" t="n">
        <v>337.3399436327549</v>
      </c>
      <c r="J16944" t="n">
        <v>342.1759496789106</v>
      </c>
      <c r="K16944" t="n">
        <v>345.5198742437383</v>
      </c>
      <c r="L16944" t="n">
        <v>337.1042293470406</v>
      </c>
      <c r="M16944" t="n">
        <v>339.445910355245</v>
      </c>
      <c r="N16944" t="n">
        <v>342.9676422296947</v>
      </c>
      <c r="O16944" t="n">
        <v>342.9676422296947</v>
      </c>
      <c r="P16944" t="n">
        <v>6.413412882654086</v>
      </c>
      <c r="Q16944" t="n">
        <v>0.9967600270048133</v>
      </c>
      <c r="R16944" t="n">
        <v>0.9971393077626443</v>
      </c>
      <c r="S16944" t="n">
        <v>0.9999907314344034</v>
      </c>
      <c r="T16944" t="b">
        <v>1</v>
      </c>
    </row>
    <row r="16945">
      <c r="A16945" t="n">
        <v>85</v>
      </c>
      <c r="B16945" t="n">
        <v>144</v>
      </c>
      <c r="C16945" t="n">
        <v>19</v>
      </c>
      <c r="D16945" t="n">
        <v>71.71488219151669</v>
      </c>
      <c r="E16945" t="n">
        <v>0.99</v>
      </c>
      <c r="F16945" t="n">
        <v>338.5364484995598</v>
      </c>
      <c r="G16945" t="n">
        <v>2</v>
      </c>
      <c r="H16945" t="n">
        <v>3</v>
      </c>
      <c r="I16945" t="n">
        <v>339.3281151662264</v>
      </c>
      <c r="J16945" t="n">
        <v>341.3109043815439</v>
      </c>
      <c r="K16945" t="n">
        <v>348.1867320125618</v>
      </c>
      <c r="L16945" t="n">
        <v>339.2150199281312</v>
      </c>
      <c r="M16945" t="n">
        <v>345.5198742437383</v>
      </c>
      <c r="N16945" t="n">
        <v>351.3598483635686</v>
      </c>
      <c r="O16945" t="n">
        <v>348.1867320125618</v>
      </c>
      <c r="P16945" t="n">
        <v>9.65028351300208</v>
      </c>
      <c r="Q16945" t="n">
        <v>0.9643697720039113</v>
      </c>
      <c r="R16945" t="n">
        <v>0.9943484155907922</v>
      </c>
      <c r="S16945" t="n">
        <v>0.9997986327589607</v>
      </c>
      <c r="T16945" t="b">
        <v>1</v>
      </c>
    </row>
    <row r="16946">
      <c r="A16946" t="n">
        <v>85</v>
      </c>
      <c r="B16946" t="n">
        <v>145</v>
      </c>
      <c r="C16946" t="n">
        <v>14</v>
      </c>
      <c r="D16946" t="n">
        <v>33.21788065693907</v>
      </c>
      <c r="E16946" t="n">
        <v>0.9</v>
      </c>
      <c r="F16946" t="n">
        <v>343.8834218181925</v>
      </c>
      <c r="G16946" t="n">
        <v>5</v>
      </c>
      <c r="H16946" t="n">
        <v>7</v>
      </c>
      <c r="I16946" t="n">
        <v>344.2723107070814</v>
      </c>
      <c r="J16946" t="n">
        <v>344.2723107070814</v>
      </c>
      <c r="K16946" t="n">
        <v>347.4329082957531</v>
      </c>
      <c r="L16946" t="n">
        <v>344.1945329293036</v>
      </c>
      <c r="M16946" t="n">
        <v>344.1945329293036</v>
      </c>
      <c r="N16946" t="n">
        <v>347.4384665872079</v>
      </c>
      <c r="O16946" t="n">
        <v>347.4329082957531</v>
      </c>
      <c r="P16946" t="n">
        <v>3.549486477560549</v>
      </c>
      <c r="Q16946" t="n">
        <v>0.9924354072326943</v>
      </c>
      <c r="R16946" t="n">
        <v>0.9881569144695711</v>
      </c>
      <c r="S16946" t="n">
        <v>0.9999104118808539</v>
      </c>
      <c r="T16946" t="b">
        <v>1</v>
      </c>
    </row>
    <row r="16947">
      <c r="A16947" t="n">
        <v>85</v>
      </c>
      <c r="B16947" t="n">
        <v>146</v>
      </c>
      <c r="C16947" t="n">
        <v>37</v>
      </c>
      <c r="D16947" t="n">
        <v>35.76532379625473</v>
      </c>
      <c r="E16947" t="n">
        <v>0.999</v>
      </c>
      <c r="F16947" t="n">
        <v>347.9756176883084</v>
      </c>
      <c r="G16947" t="n">
        <v>2</v>
      </c>
      <c r="H16947" t="n">
        <v>3</v>
      </c>
      <c r="I16947" t="n">
        <v>349.5172843549751</v>
      </c>
      <c r="J16947" t="n">
        <v>349.5172843549751</v>
      </c>
      <c r="K16947" t="n">
        <v>352.9463662146352</v>
      </c>
      <c r="L16947" t="n">
        <v>349.297046259737</v>
      </c>
      <c r="M16947" t="n">
        <v>351.3598483635686</v>
      </c>
      <c r="N16947" t="n">
        <v>354.2723340147294</v>
      </c>
      <c r="O16947" t="n">
        <v>352.9463662146352</v>
      </c>
      <c r="P16947" t="n">
        <v>4.970748526326759</v>
      </c>
      <c r="Q16947" t="n">
        <v>0.9820690705768332</v>
      </c>
      <c r="R16947" t="n">
        <v>0.9971774633625813</v>
      </c>
      <c r="S16947" t="n">
        <v>0.9999493892947602</v>
      </c>
      <c r="T16947" t="b">
        <v>1</v>
      </c>
    </row>
    <row r="16948">
      <c r="A16948" t="n">
        <v>85</v>
      </c>
      <c r="B16948" t="n">
        <v>147</v>
      </c>
      <c r="C16948" t="n">
        <v>51</v>
      </c>
      <c r="D16948" t="n">
        <v>50.30715431918719</v>
      </c>
      <c r="E16948" t="n">
        <v>0.9</v>
      </c>
      <c r="F16948" t="n">
        <v>352.3031570237911</v>
      </c>
      <c r="G16948" t="n">
        <v>3</v>
      </c>
      <c r="H16948" t="n">
        <v>8</v>
      </c>
      <c r="I16948" t="n">
        <v>354.1245855952197</v>
      </c>
      <c r="J16948" t="n">
        <v>354.2723340147294</v>
      </c>
      <c r="K16948" t="n">
        <v>358.3690078192235</v>
      </c>
      <c r="L16948" t="n">
        <v>353.3231570237911</v>
      </c>
      <c r="M16948" t="n">
        <v>353.3231570237911</v>
      </c>
      <c r="N16948" t="n">
        <v>357.8471816927828</v>
      </c>
      <c r="O16948" t="n">
        <v>357.8471816927828</v>
      </c>
      <c r="P16948" t="n">
        <v>5.544024668991653</v>
      </c>
      <c r="Q16948" t="n">
        <v>0.9960321269757164</v>
      </c>
      <c r="R16948" t="n">
        <v>0.9865328450307732</v>
      </c>
      <c r="S16948" t="n">
        <v>0.9999465640390838</v>
      </c>
      <c r="T16948" t="b">
        <v>1</v>
      </c>
    </row>
    <row r="16949">
      <c r="A16949" t="n">
        <v>85</v>
      </c>
      <c r="B16949" t="n">
        <v>148</v>
      </c>
      <c r="C16949" t="n">
        <v>87</v>
      </c>
      <c r="D16949" t="n">
        <v>41.70098183161208</v>
      </c>
      <c r="E16949" t="n">
        <v>0.999</v>
      </c>
      <c r="F16949" t="n">
        <v>352.4009458309195</v>
      </c>
      <c r="G16949" t="n">
        <v>5</v>
      </c>
      <c r="H16949" t="n">
        <v>8</v>
      </c>
      <c r="I16949" t="n">
        <v>354.8176124975862</v>
      </c>
      <c r="J16949" t="n">
        <v>354.8176124975862</v>
      </c>
      <c r="K16949" t="n">
        <v>358.7853557736673</v>
      </c>
      <c r="L16949" t="n">
        <v>354.1409458309195</v>
      </c>
      <c r="M16949" t="n">
        <v>357.8471816927828</v>
      </c>
      <c r="N16949" t="n">
        <v>361.5972699869925</v>
      </c>
      <c r="O16949" t="n">
        <v>358.7853557736673</v>
      </c>
      <c r="P16949" t="n">
        <v>6.384409942747766</v>
      </c>
      <c r="Q16949" t="n">
        <v>0.9905127700212515</v>
      </c>
      <c r="R16949" t="n">
        <v>0.9888237779532629</v>
      </c>
      <c r="S16949" t="n">
        <v>0.9998939686111491</v>
      </c>
      <c r="T16949" t="b">
        <v>1</v>
      </c>
    </row>
    <row r="16950">
      <c r="A16950" t="n">
        <v>85</v>
      </c>
      <c r="B16950" t="n">
        <v>149</v>
      </c>
      <c r="C16950" t="n">
        <v>74</v>
      </c>
      <c r="D16950" t="n">
        <v>25.71370826456232</v>
      </c>
      <c r="E16950" t="n">
        <v>0.999</v>
      </c>
      <c r="F16950" t="n">
        <v>354.2544471236032</v>
      </c>
      <c r="G16950" t="n">
        <v>2</v>
      </c>
      <c r="H16950" t="n">
        <v>6</v>
      </c>
      <c r="I16950" t="n">
        <v>357.3377804569365</v>
      </c>
      <c r="J16950" t="n">
        <v>357.3377804569365</v>
      </c>
      <c r="K16950" t="n">
        <v>359.8031407891093</v>
      </c>
      <c r="L16950" t="n">
        <v>356.1044471236032</v>
      </c>
      <c r="M16950" t="n">
        <v>356.1044471236032</v>
      </c>
      <c r="N16950" t="n">
        <v>358.3097394275966</v>
      </c>
      <c r="O16950" t="n">
        <v>358.3097394275966</v>
      </c>
      <c r="P16950" t="n">
        <v>4.055292303993383</v>
      </c>
      <c r="Q16950" t="n">
        <v>0.9870757096552508</v>
      </c>
      <c r="R16950" t="n">
        <v>0.9982076886376481</v>
      </c>
      <c r="S16950" t="n">
        <v>0.9999768356475648</v>
      </c>
      <c r="T16950" t="b">
        <v>1</v>
      </c>
    </row>
    <row r="16951">
      <c r="A16951" t="n">
        <v>85</v>
      </c>
      <c r="B16951" t="n">
        <v>150</v>
      </c>
      <c r="C16951" t="n">
        <v>63</v>
      </c>
      <c r="D16951" t="n">
        <v>26.49052869939182</v>
      </c>
      <c r="E16951" t="n">
        <v>0.9</v>
      </c>
      <c r="F16951" t="n">
        <v>355.0034507954529</v>
      </c>
      <c r="G16951" t="n">
        <v>7</v>
      </c>
      <c r="H16951" t="n">
        <v>8</v>
      </c>
      <c r="I16951" t="n">
        <v>356.4034507954528</v>
      </c>
      <c r="J16951" t="n">
        <v>356.4034507954528</v>
      </c>
      <c r="K16951" t="n">
        <v>358.9904164887528</v>
      </c>
      <c r="L16951" t="n">
        <v>356.2634507954529</v>
      </c>
      <c r="M16951" t="n">
        <v>361.5972699869925</v>
      </c>
      <c r="N16951" t="n">
        <v>363.9795117765062</v>
      </c>
      <c r="O16951" t="n">
        <v>358.9904164887528</v>
      </c>
      <c r="P16951" t="n">
        <v>3.986965693299965</v>
      </c>
      <c r="Q16951" t="n">
        <v>0.990544019465623</v>
      </c>
      <c r="R16951" t="n">
        <v>0.9928857651857583</v>
      </c>
      <c r="S16951" t="n">
        <v>0.9999327279340795</v>
      </c>
      <c r="T16951" t="b">
        <v>1</v>
      </c>
    </row>
    <row r="16952">
      <c r="A16952" t="n">
        <v>85</v>
      </c>
      <c r="B16952" t="n">
        <v>151</v>
      </c>
      <c r="C16952" t="n">
        <v>79</v>
      </c>
      <c r="D16952" t="n">
        <v>63.90692432390129</v>
      </c>
      <c r="E16952" t="n">
        <v>0.99</v>
      </c>
      <c r="F16952" t="n">
        <v>356.1177814955316</v>
      </c>
      <c r="G16952" t="n">
        <v>1</v>
      </c>
      <c r="H16952" t="n">
        <v>7</v>
      </c>
      <c r="I16952" t="n">
        <v>360.0677814955316</v>
      </c>
      <c r="J16952" t="n">
        <v>367.1928408466247</v>
      </c>
      <c r="K16952" t="n">
        <v>373.302489443556</v>
      </c>
      <c r="L16952" t="n">
        <v>357.8733370510872</v>
      </c>
      <c r="M16952" t="n">
        <v>358.9904164887528</v>
      </c>
      <c r="N16952" t="n">
        <v>365.2313270672588</v>
      </c>
      <c r="O16952" t="n">
        <v>365.2313270672588</v>
      </c>
      <c r="P16952" t="n">
        <v>9.113545571727173</v>
      </c>
      <c r="Q16952" t="n">
        <v>0.9877062715608076</v>
      </c>
      <c r="R16952" t="n">
        <v>0.9773401147977459</v>
      </c>
      <c r="S16952" t="n">
        <v>0.9997214255248602</v>
      </c>
      <c r="T16952" t="b">
        <v>1</v>
      </c>
    </row>
    <row r="16953">
      <c r="A16953" t="n">
        <v>85</v>
      </c>
      <c r="B16953" t="n">
        <v>152</v>
      </c>
      <c r="C16953" t="n">
        <v>12</v>
      </c>
      <c r="D16953" t="n">
        <v>63.37928648737845</v>
      </c>
      <c r="E16953" t="n">
        <v>0.99</v>
      </c>
      <c r="F16953" t="n">
        <v>358.6900621488704</v>
      </c>
      <c r="G16953" t="n">
        <v>1</v>
      </c>
      <c r="H16953" t="n">
        <v>8</v>
      </c>
      <c r="I16953" t="n">
        <v>359.2900621488704</v>
      </c>
      <c r="J16953" t="n">
        <v>361.1336356375064</v>
      </c>
      <c r="K16953" t="n">
        <v>367.1928408466247</v>
      </c>
      <c r="L16953" t="n">
        <v>358.9300621488704</v>
      </c>
      <c r="M16953" t="n">
        <v>363.9795117765062</v>
      </c>
      <c r="N16953" t="n">
        <v>369.6790878994719</v>
      </c>
      <c r="O16953" t="n">
        <v>367.1928408466247</v>
      </c>
      <c r="P16953" t="n">
        <v>8.502778697754309</v>
      </c>
      <c r="Q16953" t="n">
        <v>0.987807151530774</v>
      </c>
      <c r="R16953" t="n">
        <v>0.9830632390135315</v>
      </c>
      <c r="S16953" t="n">
        <v>0.9997934926397325</v>
      </c>
      <c r="T16953" t="b">
        <v>1</v>
      </c>
    </row>
    <row r="16954">
      <c r="A16954" t="n">
        <v>85</v>
      </c>
      <c r="B16954" t="n">
        <v>153</v>
      </c>
      <c r="C16954" t="n">
        <v>64</v>
      </c>
      <c r="D16954" t="n">
        <v>25.12029222292051</v>
      </c>
      <c r="E16954" t="n">
        <v>0.999</v>
      </c>
      <c r="F16954" t="n">
        <v>358.8496876828502</v>
      </c>
      <c r="G16954" t="n">
        <v>1</v>
      </c>
      <c r="H16954" t="n">
        <v>8</v>
      </c>
      <c r="I16954" t="n">
        <v>362.0496876828502</v>
      </c>
      <c r="J16954" t="n">
        <v>373.302489443556</v>
      </c>
      <c r="K16954" t="n">
        <v>375.704047017449</v>
      </c>
      <c r="L16954" t="n">
        <v>360.1296876828501</v>
      </c>
      <c r="M16954" t="n">
        <v>369.6790878994719</v>
      </c>
      <c r="N16954" t="n">
        <v>371.9381069842669</v>
      </c>
      <c r="O16954" t="n">
        <v>371.9381069842669</v>
      </c>
      <c r="P16954" t="n">
        <v>13.08841930141671</v>
      </c>
      <c r="Q16954" t="n">
        <v>0.9951494799995713</v>
      </c>
      <c r="R16954" t="n">
        <v>0.9932525083343949</v>
      </c>
      <c r="S16954" t="n">
        <v>0.9999672711567232</v>
      </c>
      <c r="T16954" t="b">
        <v>1</v>
      </c>
    </row>
    <row r="16955">
      <c r="A16955" t="n">
        <v>85</v>
      </c>
      <c r="B16955" t="n">
        <v>154</v>
      </c>
      <c r="C16955" t="n">
        <v>59</v>
      </c>
      <c r="D16955" t="n">
        <v>39.60329258760133</v>
      </c>
      <c r="E16955" t="n">
        <v>0.9999</v>
      </c>
      <c r="F16955" t="n">
        <v>359.0352304369583</v>
      </c>
      <c r="G16955" t="n">
        <v>5</v>
      </c>
      <c r="H16955" t="n">
        <v>7</v>
      </c>
      <c r="I16955" t="n">
        <v>360.6741193258472</v>
      </c>
      <c r="J16955" t="n">
        <v>361.2186769197463</v>
      </c>
      <c r="K16955" t="n">
        <v>364.9868303533905</v>
      </c>
      <c r="L16955" t="n">
        <v>360.3463415480695</v>
      </c>
      <c r="M16955" t="n">
        <v>365.2313270672588</v>
      </c>
      <c r="N16955" t="n">
        <v>369.0988361090168</v>
      </c>
      <c r="O16955" t="n">
        <v>364.9868303533905</v>
      </c>
      <c r="P16955" t="n">
        <v>5.951599916432201</v>
      </c>
      <c r="Q16955" t="n">
        <v>0.9909878501047675</v>
      </c>
      <c r="R16955" t="n">
        <v>0.9858964637385498</v>
      </c>
      <c r="S16955" t="n">
        <v>0.999872896817159</v>
      </c>
      <c r="T16955" t="b">
        <v>0</v>
      </c>
    </row>
    <row r="16956">
      <c r="A16956" t="n">
        <v>85</v>
      </c>
      <c r="B16956" t="n">
        <v>155</v>
      </c>
      <c r="C16956" t="n">
        <v>17</v>
      </c>
      <c r="D16956" t="n">
        <v>12.21263075110782</v>
      </c>
      <c r="E16956" t="n">
        <v>0.999</v>
      </c>
      <c r="F16956" t="n">
        <v>359.5844536745832</v>
      </c>
      <c r="G16956" t="n">
        <v>3</v>
      </c>
      <c r="H16956" t="n">
        <v>5</v>
      </c>
      <c r="I16956" t="n">
        <v>360.1915965317261</v>
      </c>
      <c r="J16956" t="n">
        <v>360.1915965317261</v>
      </c>
      <c r="K16956" t="n">
        <v>361.1861104365394</v>
      </c>
      <c r="L16956" t="n">
        <v>360.0566758968055</v>
      </c>
      <c r="M16956" t="n">
        <v>360.0566758968055</v>
      </c>
      <c r="N16956" t="n">
        <v>361.2186769197463</v>
      </c>
      <c r="O16956" t="n">
        <v>361.1861104365394</v>
      </c>
      <c r="P16956" t="n">
        <v>1.601656761956178</v>
      </c>
      <c r="Q16956" t="n">
        <v>0.9990353034714258</v>
      </c>
      <c r="R16956" t="n">
        <v>0.9972121807090306</v>
      </c>
      <c r="S16956" t="n">
        <v>0.9999973106004078</v>
      </c>
      <c r="T16956" t="b">
        <v>1</v>
      </c>
    </row>
    <row r="16957">
      <c r="A16957" t="n">
        <v>85</v>
      </c>
      <c r="B16957" t="n">
        <v>156</v>
      </c>
      <c r="C16957" t="n">
        <v>43</v>
      </c>
      <c r="D16957" t="n">
        <v>30.54834043508056</v>
      </c>
      <c r="E16957" t="n">
        <v>0.99</v>
      </c>
      <c r="F16957" t="n">
        <v>360.7343352089637</v>
      </c>
      <c r="G16957" t="n">
        <v>1</v>
      </c>
      <c r="H16957" t="n">
        <v>8</v>
      </c>
      <c r="I16957" t="n">
        <v>362.8843352089636</v>
      </c>
      <c r="J16957" t="n">
        <v>375.704047017449</v>
      </c>
      <c r="K16957" t="n">
        <v>378.6245384548372</v>
      </c>
      <c r="L16957" t="n">
        <v>361.5943352089637</v>
      </c>
      <c r="M16957" t="n">
        <v>371.9381069842669</v>
      </c>
      <c r="N16957" t="n">
        <v>374.6852599010907</v>
      </c>
      <c r="O16957" t="n">
        <v>374.6852599010907</v>
      </c>
      <c r="P16957" t="n">
        <v>13.95092469212699</v>
      </c>
      <c r="Q16957" t="n">
        <v>0.9941044640641289</v>
      </c>
      <c r="R16957" t="n">
        <v>0.9918004878806047</v>
      </c>
      <c r="S16957" t="n">
        <v>0.9999516594816434</v>
      </c>
      <c r="T16957" t="b">
        <v>1</v>
      </c>
    </row>
    <row r="16958">
      <c r="A16958" t="n">
        <v>85</v>
      </c>
      <c r="B16958" t="n">
        <v>157</v>
      </c>
      <c r="C16958" t="n">
        <v>41</v>
      </c>
      <c r="D16958" t="n">
        <v>50.03149339688316</v>
      </c>
      <c r="E16958" t="n">
        <v>0.999</v>
      </c>
      <c r="F16958" t="n">
        <v>362.7023033740128</v>
      </c>
      <c r="G16958" t="n">
        <v>2</v>
      </c>
      <c r="H16958" t="n">
        <v>4</v>
      </c>
      <c r="I16958" t="n">
        <v>364.4106367073462</v>
      </c>
      <c r="J16958" t="n">
        <v>364.4106367073462</v>
      </c>
      <c r="K16958" t="n">
        <v>369.207520062752</v>
      </c>
      <c r="L16958" t="n">
        <v>363.9835533740128</v>
      </c>
      <c r="M16958" t="n">
        <v>363.9835533740128</v>
      </c>
      <c r="N16958" t="n">
        <v>368.4990311174138</v>
      </c>
      <c r="O16958" t="n">
        <v>368.4990311174138</v>
      </c>
      <c r="P16958" t="n">
        <v>5.796727743400993</v>
      </c>
      <c r="Q16958" t="n">
        <v>0.9750067593184355</v>
      </c>
      <c r="R16958" t="n">
        <v>0.9823298970824718</v>
      </c>
      <c r="S16958" t="n">
        <v>0.9995583668649142</v>
      </c>
      <c r="T16958" t="b">
        <v>1</v>
      </c>
    </row>
    <row r="16959">
      <c r="A16959" t="n">
        <v>85</v>
      </c>
      <c r="B16959" t="n">
        <v>158</v>
      </c>
      <c r="C16959" t="n">
        <v>44</v>
      </c>
      <c r="D16959" t="n">
        <v>47.94394853399143</v>
      </c>
      <c r="E16959" t="n">
        <v>0.9999</v>
      </c>
      <c r="F16959" t="n">
        <v>368.3248358553699</v>
      </c>
      <c r="G16959" t="n">
        <v>3</v>
      </c>
      <c r="H16959" t="n">
        <v>5</v>
      </c>
      <c r="I16959" t="n">
        <v>369.8962644267984</v>
      </c>
      <c r="J16959" t="n">
        <v>369.8962644267984</v>
      </c>
      <c r="K16959" t="n">
        <v>373.8004947634427</v>
      </c>
      <c r="L16959" t="n">
        <v>369.5470580775921</v>
      </c>
      <c r="M16959" t="n">
        <v>369.5470580775921</v>
      </c>
      <c r="N16959" t="n">
        <v>374.1088038943373</v>
      </c>
      <c r="O16959" t="n">
        <v>373.8004947634427</v>
      </c>
      <c r="P16959" t="n">
        <v>5.47565890807283</v>
      </c>
      <c r="Q16959" t="n">
        <v>0.9962181670475682</v>
      </c>
      <c r="R16959" t="n">
        <v>0.9891002236651162</v>
      </c>
      <c r="S16959" t="n">
        <v>0.9999587788666826</v>
      </c>
      <c r="T16959" t="b">
        <v>1</v>
      </c>
    </row>
    <row r="16960">
      <c r="A16960" t="n">
        <v>85</v>
      </c>
      <c r="B16960" t="n">
        <v>159</v>
      </c>
      <c r="C16960" t="n">
        <v>64</v>
      </c>
      <c r="D16960" t="n">
        <v>69.92956674357832</v>
      </c>
      <c r="E16960" t="n">
        <v>0.9999</v>
      </c>
      <c r="F16960" t="n">
        <v>369.7232352561304</v>
      </c>
      <c r="G16960" t="n">
        <v>5</v>
      </c>
      <c r="H16960" t="n">
        <v>7</v>
      </c>
      <c r="I16960" t="n">
        <v>371.5010130339082</v>
      </c>
      <c r="J16960" t="n">
        <v>374.1088038943373</v>
      </c>
      <c r="K16960" t="n">
        <v>380.7624258490069</v>
      </c>
      <c r="L16960" t="n">
        <v>371.1454574783526</v>
      </c>
      <c r="M16960" t="n">
        <v>371.1454574783526</v>
      </c>
      <c r="N16960" t="n">
        <v>377.9745167306552</v>
      </c>
      <c r="O16960" t="n">
        <v>377.9745167306552</v>
      </c>
      <c r="P16960" t="n">
        <v>8.251281474524774</v>
      </c>
      <c r="Q16960" t="n">
        <v>0.9841417321158445</v>
      </c>
      <c r="R16960" t="n">
        <v>0.9752312863180607</v>
      </c>
      <c r="S16960" t="n">
        <v>0.9996072111032859</v>
      </c>
      <c r="T16960" t="b">
        <v>0</v>
      </c>
    </row>
    <row r="16961">
      <c r="A16961" t="n">
        <v>85</v>
      </c>
      <c r="B16961" t="n">
        <v>160</v>
      </c>
      <c r="C16961" t="n">
        <v>22</v>
      </c>
      <c r="D16961" t="n">
        <v>31.9704602093228</v>
      </c>
      <c r="E16961" t="n">
        <v>0.9</v>
      </c>
      <c r="F16961" t="n">
        <v>371.0143956530463</v>
      </c>
      <c r="G16961" t="n">
        <v>4</v>
      </c>
      <c r="H16961" t="n">
        <v>7</v>
      </c>
      <c r="I16961" t="n">
        <v>371.7018956530463</v>
      </c>
      <c r="J16961" t="n">
        <v>371.7018956530463</v>
      </c>
      <c r="K16961" t="n">
        <v>374.5873162495556</v>
      </c>
      <c r="L16961" t="n">
        <v>371.5032845419352</v>
      </c>
      <c r="M16961" t="n">
        <v>377.9745167306552</v>
      </c>
      <c r="N16961" t="n">
        <v>381.0966319854718</v>
      </c>
      <c r="O16961" t="n">
        <v>374.5873162495556</v>
      </c>
      <c r="P16961" t="n">
        <v>3.572920596509277</v>
      </c>
      <c r="Q16961" t="n">
        <v>0.9886723814055436</v>
      </c>
      <c r="R16961" t="n">
        <v>0.9885991089797249</v>
      </c>
      <c r="S16961" t="n">
        <v>0.9998708550548854</v>
      </c>
      <c r="T16961" t="b">
        <v>1</v>
      </c>
    </row>
    <row r="16962">
      <c r="A16962" t="n">
        <v>85</v>
      </c>
      <c r="B16962" t="n">
        <v>161</v>
      </c>
      <c r="C16962" t="n">
        <v>20</v>
      </c>
      <c r="D16962" t="n">
        <v>38.96577069630239</v>
      </c>
      <c r="E16962" t="n">
        <v>0.9999</v>
      </c>
      <c r="F16962" t="n">
        <v>372.8842793486157</v>
      </c>
      <c r="G16962" t="n">
        <v>7</v>
      </c>
      <c r="H16962" t="n">
        <v>8</v>
      </c>
      <c r="I16962" t="n">
        <v>373.3287237930601</v>
      </c>
      <c r="J16962" t="n">
        <v>381.0966319854718</v>
      </c>
      <c r="K16962" t="n">
        <v>384.9018830300326</v>
      </c>
      <c r="L16962" t="n">
        <v>373.2842793486157</v>
      </c>
      <c r="M16962" t="n">
        <v>374.6852599010907</v>
      </c>
      <c r="N16962" t="n">
        <v>378.189375970902</v>
      </c>
      <c r="O16962" t="n">
        <v>378.189375970902</v>
      </c>
      <c r="P16962" t="n">
        <v>5.305096622286328</v>
      </c>
      <c r="Q16962" t="n">
        <v>0.9861219154221329</v>
      </c>
      <c r="R16962" t="n">
        <v>0.9895529950629116</v>
      </c>
      <c r="S16962" t="n">
        <v>0.9998550155818977</v>
      </c>
      <c r="T16962" t="b">
        <v>0</v>
      </c>
    </row>
    <row r="16963">
      <c r="A16963" t="n">
        <v>85</v>
      </c>
      <c r="B16963" t="n">
        <v>162</v>
      </c>
      <c r="C16963" t="n">
        <v>60</v>
      </c>
      <c r="D16963" t="n">
        <v>39.39751136993004</v>
      </c>
      <c r="E16963" t="n">
        <v>0.99</v>
      </c>
      <c r="F16963" t="n">
        <v>373.6923847475793</v>
      </c>
      <c r="G16963" t="n">
        <v>2</v>
      </c>
      <c r="H16963" t="n">
        <v>3</v>
      </c>
      <c r="I16963" t="n">
        <v>376.1923847475793</v>
      </c>
      <c r="J16963" t="n">
        <v>376.1923847475793</v>
      </c>
      <c r="K16963" t="n">
        <v>379.9697108616666</v>
      </c>
      <c r="L16963" t="n">
        <v>375.8352418904365</v>
      </c>
      <c r="M16963" t="n">
        <v>375.8352418904365</v>
      </c>
      <c r="N16963" t="n">
        <v>379.0435082886393</v>
      </c>
      <c r="O16963" t="n">
        <v>379.0435082886393</v>
      </c>
      <c r="P16963" t="n">
        <v>5.351123541059962</v>
      </c>
      <c r="Q16963" t="n">
        <v>0.9802661564168137</v>
      </c>
      <c r="R16963" t="n">
        <v>0.9968912634828732</v>
      </c>
      <c r="S16963" t="n">
        <v>0.9999386526798297</v>
      </c>
      <c r="T16963" t="b">
        <v>1</v>
      </c>
    </row>
    <row r="16964">
      <c r="A16964" t="n">
        <v>85</v>
      </c>
      <c r="B16964" t="n">
        <v>163</v>
      </c>
      <c r="C16964" t="n">
        <v>53</v>
      </c>
      <c r="D16964" t="n">
        <v>70.84264618277928</v>
      </c>
      <c r="E16964" t="n">
        <v>0.9</v>
      </c>
      <c r="F16964" t="n">
        <v>375.1292501152764</v>
      </c>
      <c r="G16964" t="n">
        <v>4</v>
      </c>
      <c r="H16964" t="n">
        <v>5</v>
      </c>
      <c r="I16964" t="n">
        <v>376.7855001152764</v>
      </c>
      <c r="J16964" t="n">
        <v>376.7855001152764</v>
      </c>
      <c r="K16964" t="n">
        <v>383.1792407454911</v>
      </c>
      <c r="L16964" t="n">
        <v>376.6014723374986</v>
      </c>
      <c r="M16964" t="n">
        <v>380.7624258490069</v>
      </c>
      <c r="N16964" t="n">
        <v>387.5029250100706</v>
      </c>
      <c r="O16964" t="n">
        <v>383.1792407454911</v>
      </c>
      <c r="P16964" t="n">
        <v>8.049990630214722</v>
      </c>
      <c r="Q16964" t="n">
        <v>0.9750720910571454</v>
      </c>
      <c r="R16964" t="n">
        <v>0.9839363406695454</v>
      </c>
      <c r="S16964" t="n">
        <v>0.9995995665629214</v>
      </c>
      <c r="T16964" t="b">
        <v>1</v>
      </c>
    </row>
    <row r="16965">
      <c r="A16965" t="n">
        <v>85</v>
      </c>
      <c r="B16965" t="n">
        <v>164</v>
      </c>
      <c r="C16965" t="n">
        <v>38</v>
      </c>
      <c r="D16965" t="n">
        <v>33.99966038162763</v>
      </c>
      <c r="E16965" t="n">
        <v>0.999</v>
      </c>
      <c r="F16965" t="n">
        <v>377.4665392933131</v>
      </c>
      <c r="G16965" t="n">
        <v>2</v>
      </c>
      <c r="H16965" t="n">
        <v>6</v>
      </c>
      <c r="I16965" t="n">
        <v>379.0498726266464</v>
      </c>
      <c r="J16965" t="n">
        <v>379.9697108616666</v>
      </c>
      <c r="K16965" t="n">
        <v>383.229505720883</v>
      </c>
      <c r="L16965" t="n">
        <v>378.4165392933131</v>
      </c>
      <c r="M16965" t="n">
        <v>378.4165392933131</v>
      </c>
      <c r="N16965" t="n">
        <v>381.3324621390788</v>
      </c>
      <c r="O16965" t="n">
        <v>381.3324621390788</v>
      </c>
      <c r="P16965" t="n">
        <v>3.865922845765624</v>
      </c>
      <c r="Q16965" t="n">
        <v>0.9829466928395435</v>
      </c>
      <c r="R16965" t="n">
        <v>0.9976308211778707</v>
      </c>
      <c r="S16965" t="n">
        <v>0.9999595976658282</v>
      </c>
      <c r="T16965" t="b">
        <v>1</v>
      </c>
    </row>
    <row r="16966">
      <c r="A16966" t="n">
        <v>85</v>
      </c>
      <c r="B16966" t="n">
        <v>165</v>
      </c>
      <c r="C16966" t="n">
        <v>58</v>
      </c>
      <c r="D16966" t="n">
        <v>56.52139609313584</v>
      </c>
      <c r="E16966" t="n">
        <v>0.99</v>
      </c>
      <c r="F16966" t="n">
        <v>381.210938754837</v>
      </c>
      <c r="G16966" t="n">
        <v>3</v>
      </c>
      <c r="H16966" t="n">
        <v>6</v>
      </c>
      <c r="I16966" t="n">
        <v>383.2823673262656</v>
      </c>
      <c r="J16966" t="n">
        <v>383.2823673262656</v>
      </c>
      <c r="K16966" t="n">
        <v>387.8850868778238</v>
      </c>
      <c r="L16966" t="n">
        <v>382.660938754837</v>
      </c>
      <c r="M16966" t="n">
        <v>382.660938754837</v>
      </c>
      <c r="N16966" t="n">
        <v>387.5083998262895</v>
      </c>
      <c r="O16966" t="n">
        <v>387.5083998262895</v>
      </c>
      <c r="P16966" t="n">
        <v>6.29746107145246</v>
      </c>
      <c r="Q16966" t="n">
        <v>0.9955430852573932</v>
      </c>
      <c r="R16966" t="n">
        <v>0.996064543335935</v>
      </c>
      <c r="S16966" t="n">
        <v>0.999982460005175</v>
      </c>
      <c r="T16966" t="b">
        <v>1</v>
      </c>
    </row>
    <row r="16967">
      <c r="A16967" t="n">
        <v>85</v>
      </c>
      <c r="B16967" t="n">
        <v>166</v>
      </c>
      <c r="C16967" t="n">
        <v>70</v>
      </c>
      <c r="D16967" t="n">
        <v>51.63354419283532</v>
      </c>
      <c r="E16967" t="n">
        <v>0.999</v>
      </c>
      <c r="F16967" t="n">
        <v>384.702204232958</v>
      </c>
      <c r="G16967" t="n">
        <v>5</v>
      </c>
      <c r="H16967" t="n">
        <v>6</v>
      </c>
      <c r="I16967" t="n">
        <v>386.6466486774025</v>
      </c>
      <c r="J16967" t="n">
        <v>387.5029250100706</v>
      </c>
      <c r="K16967" t="n">
        <v>392.4157265507781</v>
      </c>
      <c r="L16967" t="n">
        <v>386.452204232958</v>
      </c>
      <c r="M16967" t="n">
        <v>387.5083998262895</v>
      </c>
      <c r="N16967" t="n">
        <v>391.9366626215584</v>
      </c>
      <c r="O16967" t="n">
        <v>391.9366626215584</v>
      </c>
      <c r="P16967" t="n">
        <v>7.234458388600331</v>
      </c>
      <c r="Q16967" t="n">
        <v>0.9882663554749503</v>
      </c>
      <c r="R16967" t="n">
        <v>0.9964042607434407</v>
      </c>
      <c r="S16967" t="n">
        <v>0.9999578088737587</v>
      </c>
      <c r="T16967" t="b">
        <v>1</v>
      </c>
    </row>
    <row r="16968">
      <c r="A16968" t="n">
        <v>85</v>
      </c>
      <c r="B16968" t="n">
        <v>167</v>
      </c>
      <c r="C16968" t="n">
        <v>63</v>
      </c>
      <c r="D16968" t="n">
        <v>47.10708506835977</v>
      </c>
      <c r="E16968" t="n">
        <v>0.9999</v>
      </c>
      <c r="F16968" t="n">
        <v>385.7089677918439</v>
      </c>
      <c r="G16968" t="n">
        <v>3</v>
      </c>
      <c r="H16968" t="n">
        <v>8</v>
      </c>
      <c r="I16968" t="n">
        <v>387.9589677918439</v>
      </c>
      <c r="J16968" t="n">
        <v>387.9589677918439</v>
      </c>
      <c r="K16968" t="n">
        <v>391.7950496378015</v>
      </c>
      <c r="L16968" t="n">
        <v>386.9689677918439</v>
      </c>
      <c r="M16968" t="n">
        <v>386.9689677918439</v>
      </c>
      <c r="N16968" t="n">
        <v>391.2052164490705</v>
      </c>
      <c r="O16968" t="n">
        <v>391.2052164490705</v>
      </c>
      <c r="P16968" t="n">
        <v>5.496248657226602</v>
      </c>
      <c r="Q16968" t="n">
        <v>0.9962840562851407</v>
      </c>
      <c r="R16968" t="n">
        <v>0.9873840717123188</v>
      </c>
      <c r="S16968" t="n">
        <v>0.9999531199205722</v>
      </c>
      <c r="T16968" t="b">
        <v>1</v>
      </c>
    </row>
    <row r="16969">
      <c r="A16969" t="n">
        <v>85</v>
      </c>
      <c r="B16969" t="n">
        <v>168</v>
      </c>
      <c r="C16969" t="n">
        <v>88</v>
      </c>
      <c r="D16969" t="n">
        <v>55.25408342657246</v>
      </c>
      <c r="E16969" t="n">
        <v>0.999</v>
      </c>
      <c r="F16969" t="n">
        <v>385.8121958611989</v>
      </c>
      <c r="G16969" t="n">
        <v>1</v>
      </c>
      <c r="H16969" t="n">
        <v>2</v>
      </c>
      <c r="I16969" t="n">
        <v>390.2121958611989</v>
      </c>
      <c r="J16969" t="n">
        <v>390.2121958611989</v>
      </c>
      <c r="K16969" t="n">
        <v>395.4946130147909</v>
      </c>
      <c r="L16969" t="n">
        <v>389.4788625278656</v>
      </c>
      <c r="M16969" t="n">
        <v>389.4788625278656</v>
      </c>
      <c r="N16969" t="n">
        <v>394.7764735946511</v>
      </c>
      <c r="O16969" t="n">
        <v>394.7764735946511</v>
      </c>
      <c r="P16969" t="n">
        <v>8.96427773345215</v>
      </c>
      <c r="Q16969" t="n">
        <v>0.9893619244656918</v>
      </c>
      <c r="R16969" t="n">
        <v>0.9724340918080462</v>
      </c>
      <c r="S16969" t="n">
        <v>0.9997067517864822</v>
      </c>
      <c r="T16969" t="b">
        <v>1</v>
      </c>
    </row>
    <row r="16970">
      <c r="A16970" t="n">
        <v>85</v>
      </c>
      <c r="B16970" t="n">
        <v>169</v>
      </c>
      <c r="C16970" t="n">
        <v>30</v>
      </c>
      <c r="D16970" t="n">
        <v>60.65846113009473</v>
      </c>
      <c r="E16970" t="n">
        <v>0.9999</v>
      </c>
      <c r="F16970" t="n">
        <v>389.6776532069352</v>
      </c>
      <c r="G16970" t="n">
        <v>1</v>
      </c>
      <c r="H16970" t="n">
        <v>5</v>
      </c>
      <c r="I16970" t="n">
        <v>391.1776532069352</v>
      </c>
      <c r="J16970" t="n">
        <v>395.4946130147909</v>
      </c>
      <c r="K16970" t="n">
        <v>401.2937010769414</v>
      </c>
      <c r="L16970" t="n">
        <v>390.5109865402685</v>
      </c>
      <c r="M16970" t="n">
        <v>392.4157265507781</v>
      </c>
      <c r="N16970" t="n">
        <v>398.1872261825663</v>
      </c>
      <c r="O16970" t="n">
        <v>398.1872261825663</v>
      </c>
      <c r="P16970" t="n">
        <v>8.509572975631158</v>
      </c>
      <c r="Q16970" t="n">
        <v>0.9883275143068107</v>
      </c>
      <c r="R16970" t="n">
        <v>0.9862296380226354</v>
      </c>
      <c r="S16970" t="n">
        <v>0.9998392656468291</v>
      </c>
      <c r="T16970" t="b">
        <v>0</v>
      </c>
    </row>
    <row r="16971">
      <c r="A16971" t="n">
        <v>85</v>
      </c>
      <c r="B16971" t="n">
        <v>170</v>
      </c>
      <c r="C16971" t="n">
        <v>73</v>
      </c>
      <c r="D16971" t="n">
        <v>89.11758782502773</v>
      </c>
      <c r="E16971" t="n">
        <v>0.999</v>
      </c>
      <c r="F16971" t="n">
        <v>392.987968486595</v>
      </c>
      <c r="G16971" t="n">
        <v>1</v>
      </c>
      <c r="H16971" t="n">
        <v>5</v>
      </c>
      <c r="I16971" t="n">
        <v>396.637968486595</v>
      </c>
      <c r="J16971" t="n">
        <v>401.2937010769414</v>
      </c>
      <c r="K16971" t="n">
        <v>409.813546949315</v>
      </c>
      <c r="L16971" t="n">
        <v>395.0157462643728</v>
      </c>
      <c r="M16971" t="n">
        <v>398.1872261825663</v>
      </c>
      <c r="N16971" t="n">
        <v>406.6665399623026</v>
      </c>
      <c r="O16971" t="n">
        <v>406.6665399623026</v>
      </c>
      <c r="P16971" t="n">
        <v>13.67857147570754</v>
      </c>
      <c r="Q16971" t="n">
        <v>0.9828981891354306</v>
      </c>
      <c r="R16971" t="n">
        <v>0.9798345107822626</v>
      </c>
      <c r="S16971" t="n">
        <v>0.9996551336174068</v>
      </c>
      <c r="T16971" t="b">
        <v>1</v>
      </c>
    </row>
    <row r="16972">
      <c r="A16972" t="n">
        <v>85</v>
      </c>
      <c r="B16972" t="n">
        <v>171</v>
      </c>
      <c r="C16972" t="n">
        <v>56</v>
      </c>
      <c r="D16972" t="n">
        <v>34.15141111167516</v>
      </c>
      <c r="E16972" t="n">
        <v>0.999</v>
      </c>
      <c r="F16972" t="n">
        <v>397.1293669187326</v>
      </c>
      <c r="G16972" t="n">
        <v>2</v>
      </c>
      <c r="H16972" t="n">
        <v>4</v>
      </c>
      <c r="I16972" t="n">
        <v>399.4627002520659</v>
      </c>
      <c r="J16972" t="n">
        <v>399.4627002520659</v>
      </c>
      <c r="K16972" t="n">
        <v>402.737044558075</v>
      </c>
      <c r="L16972" t="n">
        <v>398.8793669187326</v>
      </c>
      <c r="M16972" t="n">
        <v>398.8793669187326</v>
      </c>
      <c r="N16972" t="n">
        <v>401.9616242392809</v>
      </c>
      <c r="O16972" t="n">
        <v>401.9616242392809</v>
      </c>
      <c r="P16972" t="n">
        <v>4.832257320548308</v>
      </c>
      <c r="Q16972" t="n">
        <v>0.9828712344063151</v>
      </c>
      <c r="R16972" t="n">
        <v>0.9879043292269664</v>
      </c>
      <c r="S16972" t="n">
        <v>0.9997928160906303</v>
      </c>
      <c r="T16972" t="b">
        <v>1</v>
      </c>
    </row>
    <row r="16973">
      <c r="A16973" t="n">
        <v>85</v>
      </c>
      <c r="B16973" t="n">
        <v>172</v>
      </c>
      <c r="C16973" t="n">
        <v>22</v>
      </c>
      <c r="D16973" t="n">
        <v>81.70343159249632</v>
      </c>
      <c r="E16973" t="n">
        <v>0.9999</v>
      </c>
      <c r="F16973" t="n">
        <v>398.1901408150171</v>
      </c>
      <c r="G16973" t="n">
        <v>7</v>
      </c>
      <c r="H16973" t="n">
        <v>8</v>
      </c>
      <c r="I16973" t="n">
        <v>398.679029703906</v>
      </c>
      <c r="J16973" t="n">
        <v>398.679029703906</v>
      </c>
      <c r="K16973" t="n">
        <v>406.6578804453607</v>
      </c>
      <c r="L16973" t="n">
        <v>398.6301408150171</v>
      </c>
      <c r="M16973" t="n">
        <v>398.6301408150171</v>
      </c>
      <c r="N16973" t="n">
        <v>405.9775717136229</v>
      </c>
      <c r="O16973" t="n">
        <v>405.9775717136229</v>
      </c>
      <c r="P16973" t="n">
        <v>7.787430898605805</v>
      </c>
      <c r="Q16973" t="n">
        <v>0.9711218008084564</v>
      </c>
      <c r="R16973" t="n">
        <v>0.9782201750562559</v>
      </c>
      <c r="S16973" t="n">
        <v>0.9993710378769176</v>
      </c>
      <c r="T16973" t="b">
        <v>0</v>
      </c>
    </row>
    <row r="16974">
      <c r="A16974" t="n">
        <v>85</v>
      </c>
      <c r="B16974" t="n">
        <v>173</v>
      </c>
      <c r="C16974" t="n">
        <v>47</v>
      </c>
      <c r="D16974" t="n">
        <v>66.67672188427332</v>
      </c>
      <c r="E16974" t="n">
        <v>0.9</v>
      </c>
      <c r="F16974" t="n">
        <v>402.850014047752</v>
      </c>
      <c r="G16974" t="n">
        <v>4</v>
      </c>
      <c r="H16974" t="n">
        <v>5</v>
      </c>
      <c r="I16974" t="n">
        <v>404.318764047752</v>
      </c>
      <c r="J16974" t="n">
        <v>404.318764047752</v>
      </c>
      <c r="K16974" t="n">
        <v>410.3365187304481</v>
      </c>
      <c r="L16974" t="n">
        <v>404.1555696033075</v>
      </c>
      <c r="M16974" t="n">
        <v>406.6665399623026</v>
      </c>
      <c r="N16974" t="n">
        <v>413.010661930359</v>
      </c>
      <c r="O16974" t="n">
        <v>410.3365187304481</v>
      </c>
      <c r="P16974" t="n">
        <v>7.486504682696136</v>
      </c>
      <c r="Q16974" t="n">
        <v>0.9765206349829572</v>
      </c>
      <c r="R16974" t="n">
        <v>0.9848737874986488</v>
      </c>
      <c r="S16974" t="n">
        <v>0.9996448461353554</v>
      </c>
      <c r="T16974" t="b">
        <v>1</v>
      </c>
    </row>
    <row r="16975">
      <c r="A16975" t="n">
        <v>85</v>
      </c>
      <c r="B16975" t="n">
        <v>174</v>
      </c>
      <c r="C16975" t="n">
        <v>86</v>
      </c>
      <c r="D16975" t="n">
        <v>55.87154050616485</v>
      </c>
      <c r="E16975" t="n">
        <v>0.9999</v>
      </c>
      <c r="F16975" t="n">
        <v>403.1031954969633</v>
      </c>
      <c r="G16975" t="n">
        <v>3</v>
      </c>
      <c r="H16975" t="n">
        <v>4</v>
      </c>
      <c r="I16975" t="n">
        <v>406.1746240683919</v>
      </c>
      <c r="J16975" t="n">
        <v>406.1746240683919</v>
      </c>
      <c r="K16975" t="n">
        <v>410.7244237838776</v>
      </c>
      <c r="L16975" t="n">
        <v>405.7906954969633</v>
      </c>
      <c r="M16975" t="n">
        <v>410.3365187304481</v>
      </c>
      <c r="N16975" t="n">
        <v>415.3790765378637</v>
      </c>
      <c r="O16975" t="n">
        <v>410.7244237838776</v>
      </c>
      <c r="P16975" t="n">
        <v>7.621228286914288</v>
      </c>
      <c r="Q16975" t="n">
        <v>0.995594215649627</v>
      </c>
      <c r="R16975" t="n">
        <v>0.9802877685101057</v>
      </c>
      <c r="S16975" t="n">
        <v>0.9999131521589909</v>
      </c>
      <c r="T16975" t="b">
        <v>1</v>
      </c>
    </row>
    <row r="16976">
      <c r="A16976" t="n">
        <v>85</v>
      </c>
      <c r="B16976" t="n">
        <v>175</v>
      </c>
      <c r="C16976" t="n">
        <v>22</v>
      </c>
      <c r="D16976" t="n">
        <v>38.00322570895611</v>
      </c>
      <c r="E16976" t="n">
        <v>0.9</v>
      </c>
      <c r="F16976" t="n">
        <v>404.526758737908</v>
      </c>
      <c r="G16976" t="n">
        <v>1</v>
      </c>
      <c r="H16976" t="n">
        <v>8</v>
      </c>
      <c r="I16976" t="n">
        <v>405.626758737908</v>
      </c>
      <c r="J16976" t="n">
        <v>409.813546949315</v>
      </c>
      <c r="K16976" t="n">
        <v>413.446742523785</v>
      </c>
      <c r="L16976" t="n">
        <v>404.966758737908</v>
      </c>
      <c r="M16976" t="n">
        <v>405.9775717136229</v>
      </c>
      <c r="N16976" t="n">
        <v>409.395127982414</v>
      </c>
      <c r="O16976" t="n">
        <v>409.395127982414</v>
      </c>
      <c r="P16976" t="n">
        <v>4.868369244505971</v>
      </c>
      <c r="Q16976" t="n">
        <v>0.9926710267300112</v>
      </c>
      <c r="R16976" t="n">
        <v>0.9898097409134139</v>
      </c>
      <c r="S16976" t="n">
        <v>0.9999253158635402</v>
      </c>
      <c r="T16976" t="b">
        <v>1</v>
      </c>
    </row>
    <row r="16977">
      <c r="A16977" t="n">
        <v>85</v>
      </c>
      <c r="B16977" t="n">
        <v>176</v>
      </c>
      <c r="C16977" t="n">
        <v>79</v>
      </c>
      <c r="D16977" t="n">
        <v>29.69824828000953</v>
      </c>
      <c r="E16977" t="n">
        <v>0.99</v>
      </c>
      <c r="F16977" t="n">
        <v>405.2648761123595</v>
      </c>
      <c r="G16977" t="n">
        <v>5</v>
      </c>
      <c r="H16977" t="n">
        <v>7</v>
      </c>
      <c r="I16977" t="n">
        <v>407.459320556804</v>
      </c>
      <c r="J16977" t="n">
        <v>413.010661930359</v>
      </c>
      <c r="K16977" t="n">
        <v>415.8363753727957</v>
      </c>
      <c r="L16977" t="n">
        <v>407.020431667915</v>
      </c>
      <c r="M16977" t="n">
        <v>407.020431667915</v>
      </c>
      <c r="N16977" t="n">
        <v>409.9206512265097</v>
      </c>
      <c r="O16977" t="n">
        <v>409.9206512265097</v>
      </c>
      <c r="P16977" t="n">
        <v>4.655775114150231</v>
      </c>
      <c r="Q16977" t="n">
        <v>0.9932342029695329</v>
      </c>
      <c r="R16977" t="n">
        <v>0.9894050874566364</v>
      </c>
      <c r="S16977" t="n">
        <v>0.9999283169721761</v>
      </c>
      <c r="T16977" t="b">
        <v>1</v>
      </c>
    </row>
    <row r="16978">
      <c r="A16978" t="n">
        <v>85</v>
      </c>
      <c r="B16978" t="n">
        <v>177</v>
      </c>
      <c r="C16978" t="n">
        <v>76</v>
      </c>
      <c r="D16978" t="n">
        <v>51.10642431092796</v>
      </c>
      <c r="E16978" t="n">
        <v>0.9</v>
      </c>
      <c r="F16978" t="n">
        <v>407.2316832883708</v>
      </c>
      <c r="G16978" t="n">
        <v>1</v>
      </c>
      <c r="H16978" t="n">
        <v>6</v>
      </c>
      <c r="I16978" t="n">
        <v>411.0316832883709</v>
      </c>
      <c r="J16978" t="n">
        <v>413.446742523785</v>
      </c>
      <c r="K16978" t="n">
        <v>418.332633949304</v>
      </c>
      <c r="L16978" t="n">
        <v>409.1316832883708</v>
      </c>
      <c r="M16978" t="n">
        <v>409.1316832883708</v>
      </c>
      <c r="N16978" t="n">
        <v>413.5147385465979</v>
      </c>
      <c r="O16978" t="n">
        <v>413.5147385465979</v>
      </c>
      <c r="P16978" t="n">
        <v>6.28305525822708</v>
      </c>
      <c r="Q16978" t="n">
        <v>0.9901565300559674</v>
      </c>
      <c r="R16978" t="n">
        <v>0.9964409037576392</v>
      </c>
      <c r="S16978" t="n">
        <v>0.9999649661431104</v>
      </c>
      <c r="T16978" t="b">
        <v>1</v>
      </c>
    </row>
    <row r="16979">
      <c r="A16979" t="n">
        <v>85</v>
      </c>
      <c r="B16979" t="n">
        <v>178</v>
      </c>
      <c r="C16979" t="n">
        <v>76</v>
      </c>
      <c r="D16979" t="n">
        <v>58.24256654083357</v>
      </c>
      <c r="E16979" t="n">
        <v>0.9</v>
      </c>
      <c r="F16979" t="n">
        <v>407.8723506157924</v>
      </c>
      <c r="G16979" t="n">
        <v>3</v>
      </c>
      <c r="H16979" t="n">
        <v>4</v>
      </c>
      <c r="I16979" t="n">
        <v>410.5866363300781</v>
      </c>
      <c r="J16979" t="n">
        <v>410.7244237838776</v>
      </c>
      <c r="K16979" t="n">
        <v>415.4673037953461</v>
      </c>
      <c r="L16979" t="n">
        <v>410.2473506157924</v>
      </c>
      <c r="M16979" t="n">
        <v>415.3790765378637</v>
      </c>
      <c r="N16979" t="n">
        <v>420.6356258646538</v>
      </c>
      <c r="O16979" t="n">
        <v>415.4673037953461</v>
      </c>
      <c r="P16979" t="n">
        <v>7.594953179553784</v>
      </c>
      <c r="Q16979" t="n">
        <v>0.9954076769034204</v>
      </c>
      <c r="R16979" t="n">
        <v>0.9794598880446814</v>
      </c>
      <c r="S16979" t="n">
        <v>0.9999056731694612</v>
      </c>
      <c r="T16979" t="b">
        <v>1</v>
      </c>
    </row>
    <row r="16980">
      <c r="A16980" t="n">
        <v>85</v>
      </c>
      <c r="B16980" t="n">
        <v>179</v>
      </c>
      <c r="C16980" t="n">
        <v>76</v>
      </c>
      <c r="D16980" t="n">
        <v>57.90753875284465</v>
      </c>
      <c r="E16980" t="n">
        <v>0.99</v>
      </c>
      <c r="F16980" t="n">
        <v>408.6396175346548</v>
      </c>
      <c r="G16980" t="n">
        <v>3</v>
      </c>
      <c r="H16980" t="n">
        <v>5</v>
      </c>
      <c r="I16980" t="n">
        <v>411.3539032489405</v>
      </c>
      <c r="J16980" t="n">
        <v>415.4673037953461</v>
      </c>
      <c r="K16980" t="n">
        <v>420.1829014136559</v>
      </c>
      <c r="L16980" t="n">
        <v>410.7507286457659</v>
      </c>
      <c r="M16980" t="n">
        <v>415.8363753727957</v>
      </c>
      <c r="N16980" t="n">
        <v>421.3461316765868</v>
      </c>
      <c r="O16980" t="n">
        <v>420.1829014136559</v>
      </c>
      <c r="P16980" t="n">
        <v>11.54328387900114</v>
      </c>
      <c r="Q16980" t="n">
        <v>0.9954340328500844</v>
      </c>
      <c r="R16980" t="n">
        <v>0.9868500131936649</v>
      </c>
      <c r="S16980" t="n">
        <v>0.9999399575922204</v>
      </c>
      <c r="T16980" t="b">
        <v>1</v>
      </c>
    </row>
    <row r="16981">
      <c r="A16981" t="n">
        <v>85</v>
      </c>
      <c r="B16981" t="n">
        <v>180</v>
      </c>
      <c r="C16981" t="n">
        <v>15</v>
      </c>
      <c r="D16981" t="n">
        <v>37.82288482564915</v>
      </c>
      <c r="E16981" t="n">
        <v>0.99</v>
      </c>
      <c r="F16981" t="n">
        <v>412.902310677808</v>
      </c>
      <c r="G16981" t="n">
        <v>6</v>
      </c>
      <c r="H16981" t="n">
        <v>8</v>
      </c>
      <c r="I16981" t="n">
        <v>413.277310677808</v>
      </c>
      <c r="J16981" t="n">
        <v>413.5147385465979</v>
      </c>
      <c r="K16981" t="n">
        <v>416.7585537117479</v>
      </c>
      <c r="L16981" t="n">
        <v>413.202310677808</v>
      </c>
      <c r="M16981" t="n">
        <v>413.202310677808</v>
      </c>
      <c r="N16981" t="n">
        <v>416.6036492412657</v>
      </c>
      <c r="O16981" t="n">
        <v>416.6036492412657</v>
      </c>
      <c r="P16981" t="n">
        <v>3.701338563457682</v>
      </c>
      <c r="Q16981" t="n">
        <v>0.9973647609452858</v>
      </c>
      <c r="R16981" t="n">
        <v>0.9898578518127625</v>
      </c>
      <c r="S16981" t="n">
        <v>0.9999732730149983</v>
      </c>
      <c r="T16981" t="b">
        <v>1</v>
      </c>
    </row>
    <row r="16982">
      <c r="A16982" t="n">
        <v>85</v>
      </c>
      <c r="B16982" t="n">
        <v>181</v>
      </c>
      <c r="C16982" t="n">
        <v>63</v>
      </c>
      <c r="D16982" t="n">
        <v>59.72710216882905</v>
      </c>
      <c r="E16982" t="n">
        <v>0.9</v>
      </c>
      <c r="F16982" t="n">
        <v>413.1087840642327</v>
      </c>
      <c r="G16982" t="n">
        <v>1</v>
      </c>
      <c r="H16982" t="n">
        <v>8</v>
      </c>
      <c r="I16982" t="n">
        <v>416.2587840642327</v>
      </c>
      <c r="J16982" t="n">
        <v>421.2091349610823</v>
      </c>
      <c r="K16982" t="n">
        <v>426.9191829695746</v>
      </c>
      <c r="L16982" t="n">
        <v>414.3687840642327</v>
      </c>
      <c r="M16982" t="n">
        <v>416.6036492412657</v>
      </c>
      <c r="N16982" t="n">
        <v>421.9747915226352</v>
      </c>
      <c r="O16982" t="n">
        <v>421.9747915226352</v>
      </c>
      <c r="P16982" t="n">
        <v>8.866007458402521</v>
      </c>
      <c r="Q16982" t="n">
        <v>0.9885057013637751</v>
      </c>
      <c r="R16982" t="n">
        <v>0.9840313717599974</v>
      </c>
      <c r="S16982" t="n">
        <v>0.9998164518181986</v>
      </c>
      <c r="T16982" t="b">
        <v>1</v>
      </c>
    </row>
    <row r="16983">
      <c r="A16983" t="n">
        <v>85</v>
      </c>
      <c r="B16983" t="n">
        <v>182</v>
      </c>
      <c r="C16983" t="n">
        <v>44</v>
      </c>
      <c r="D16983" t="n">
        <v>30.0882005832016</v>
      </c>
      <c r="E16983" t="n">
        <v>0.9</v>
      </c>
      <c r="F16983" t="n">
        <v>413.4102808798776</v>
      </c>
      <c r="G16983" t="n">
        <v>1</v>
      </c>
      <c r="H16983" t="n">
        <v>6</v>
      </c>
      <c r="I16983" t="n">
        <v>415.6102808798776</v>
      </c>
      <c r="J16983" t="n">
        <v>418.332633949304</v>
      </c>
      <c r="K16983" t="n">
        <v>421.2091349610823</v>
      </c>
      <c r="L16983" t="n">
        <v>414.5102808798776</v>
      </c>
      <c r="M16983" t="n">
        <v>416.7585537117479</v>
      </c>
      <c r="N16983" t="n">
        <v>419.3390168835491</v>
      </c>
      <c r="O16983" t="n">
        <v>419.3390168835491</v>
      </c>
      <c r="P16983" t="n">
        <v>5.928736003671531</v>
      </c>
      <c r="Q16983" t="n">
        <v>0.9941930082883541</v>
      </c>
      <c r="R16983" t="n">
        <v>0.9979030952070943</v>
      </c>
      <c r="S16983" t="n">
        <v>0.9999878232912475</v>
      </c>
      <c r="T16983" t="b">
        <v>1</v>
      </c>
    </row>
    <row r="16984">
      <c r="A16984" t="n">
        <v>85</v>
      </c>
      <c r="B16984" t="n">
        <v>183</v>
      </c>
      <c r="C16984" t="n">
        <v>79</v>
      </c>
      <c r="D16984" t="n">
        <v>50.0340207885088</v>
      </c>
      <c r="E16984" t="n">
        <v>0.999</v>
      </c>
      <c r="F16984" t="n">
        <v>417.259238509444</v>
      </c>
      <c r="G16984" t="n">
        <v>3</v>
      </c>
      <c r="H16984" t="n">
        <v>5</v>
      </c>
      <c r="I16984" t="n">
        <v>420.0806670808726</v>
      </c>
      <c r="J16984" t="n">
        <v>420.1829014136559</v>
      </c>
      <c r="K16984" t="n">
        <v>424.257333073958</v>
      </c>
      <c r="L16984" t="n">
        <v>419.4536829538885</v>
      </c>
      <c r="M16984" t="n">
        <v>421.3461316765868</v>
      </c>
      <c r="N16984" t="n">
        <v>426.106742598424</v>
      </c>
      <c r="O16984" t="n">
        <v>424.257333073958</v>
      </c>
      <c r="P16984" t="n">
        <v>6.998094564513963</v>
      </c>
      <c r="Q16984" t="n">
        <v>0.9960536272553071</v>
      </c>
      <c r="R16984" t="n">
        <v>0.988627769892646</v>
      </c>
      <c r="S16984" t="n">
        <v>0.999955120941058</v>
      </c>
      <c r="T16984" t="b">
        <v>1</v>
      </c>
    </row>
    <row r="16985">
      <c r="A16985" t="n">
        <v>85</v>
      </c>
      <c r="B16985" t="n">
        <v>184</v>
      </c>
      <c r="C16985" t="n">
        <v>33</v>
      </c>
      <c r="D16985" t="n">
        <v>22.99356530034146</v>
      </c>
      <c r="E16985" t="n">
        <v>0.9999</v>
      </c>
      <c r="F16985" t="n">
        <v>425.6490600305468</v>
      </c>
      <c r="G16985" t="n">
        <v>6</v>
      </c>
      <c r="H16985" t="n">
        <v>7</v>
      </c>
      <c r="I16985" t="n">
        <v>426.4740600305468</v>
      </c>
      <c r="J16985" t="n">
        <v>426.4740600305468</v>
      </c>
      <c r="K16985" t="n">
        <v>428.4460639156533</v>
      </c>
      <c r="L16985" t="n">
        <v>426.3823933638802</v>
      </c>
      <c r="M16985" t="n">
        <v>426.3823933638802</v>
      </c>
      <c r="N16985" t="n">
        <v>428.6278587252417</v>
      </c>
      <c r="O16985" t="n">
        <v>428.4460639156533</v>
      </c>
      <c r="P16985" t="n">
        <v>2.797003885106449</v>
      </c>
      <c r="Q16985" t="n">
        <v>0.9983971375349739</v>
      </c>
      <c r="R16985" t="n">
        <v>0.9917871440707279</v>
      </c>
      <c r="S16985" t="n">
        <v>0.9999868359215003</v>
      </c>
      <c r="T16985" t="b">
        <v>1</v>
      </c>
    </row>
    <row r="16986">
      <c r="A16986" t="n">
        <v>85</v>
      </c>
      <c r="B16986" t="n">
        <v>185</v>
      </c>
      <c r="C16986" t="n">
        <v>50</v>
      </c>
      <c r="D16986" t="n">
        <v>70.53643160720347</v>
      </c>
      <c r="E16986" t="n">
        <v>0.9</v>
      </c>
      <c r="F16986" t="n">
        <v>430.2700795925805</v>
      </c>
      <c r="G16986" t="n">
        <v>1</v>
      </c>
      <c r="H16986" t="n">
        <v>7</v>
      </c>
      <c r="I16986" t="n">
        <v>432.7700795925805</v>
      </c>
      <c r="J16986" t="n">
        <v>432.7700795925805</v>
      </c>
      <c r="K16986" t="n">
        <v>439.5135242969021</v>
      </c>
      <c r="L16986" t="n">
        <v>431.3811907036916</v>
      </c>
      <c r="M16986" t="n">
        <v>431.3811907036916</v>
      </c>
      <c r="N16986" t="n">
        <v>438.2695141028326</v>
      </c>
      <c r="O16986" t="n">
        <v>438.2695141028326</v>
      </c>
      <c r="P16986" t="n">
        <v>7.999434510252058</v>
      </c>
      <c r="Q16986" t="n">
        <v>0.9864396424342685</v>
      </c>
      <c r="R16986" t="n">
        <v>0.9750190450771143</v>
      </c>
      <c r="S16986" t="n">
        <v>0.9996612493189122</v>
      </c>
      <c r="T16986" t="b">
        <v>1</v>
      </c>
    </row>
    <row r="16987">
      <c r="A16987" t="n">
        <v>85</v>
      </c>
      <c r="B16987" t="n">
        <v>186</v>
      </c>
      <c r="C16987" t="n">
        <v>36</v>
      </c>
      <c r="D16987" t="n">
        <v>69.30669020013021</v>
      </c>
      <c r="E16987" t="n">
        <v>0.9</v>
      </c>
      <c r="F16987" t="n">
        <v>432.5772384100034</v>
      </c>
      <c r="G16987" t="n">
        <v>4</v>
      </c>
      <c r="H16987" t="n">
        <v>5</v>
      </c>
      <c r="I16987" t="n">
        <v>433.7022384100034</v>
      </c>
      <c r="J16987" t="n">
        <v>433.7022384100034</v>
      </c>
      <c r="K16987" t="n">
        <v>439.9573548540585</v>
      </c>
      <c r="L16987" t="n">
        <v>433.5772384100034</v>
      </c>
      <c r="M16987" t="n">
        <v>433.5772384100034</v>
      </c>
      <c r="N16987" t="n">
        <v>440.17159523209</v>
      </c>
      <c r="O16987" t="n">
        <v>439.9573548540585</v>
      </c>
      <c r="P16987" t="n">
        <v>7.380116444055091</v>
      </c>
      <c r="Q16987" t="n">
        <v>0.9756059119042905</v>
      </c>
      <c r="R16987" t="n">
        <v>0.9842818688549861</v>
      </c>
      <c r="S16987" t="n">
        <v>0.9996165705241487</v>
      </c>
      <c r="T16987" t="b">
        <v>1</v>
      </c>
    </row>
    <row r="16988">
      <c r="A16988" t="n">
        <v>85</v>
      </c>
      <c r="B16988" t="n">
        <v>187</v>
      </c>
      <c r="C16988" t="n">
        <v>69</v>
      </c>
      <c r="D16988" t="n">
        <v>53.28708600267237</v>
      </c>
      <c r="E16988" t="n">
        <v>0.9999</v>
      </c>
      <c r="F16988" t="n">
        <v>432.948884030444</v>
      </c>
      <c r="G16988" t="n">
        <v>3</v>
      </c>
      <c r="H16988" t="n">
        <v>7</v>
      </c>
      <c r="I16988" t="n">
        <v>435.4131697447297</v>
      </c>
      <c r="J16988" t="n">
        <v>435.4131697447297</v>
      </c>
      <c r="K16988" t="n">
        <v>439.7525089957617</v>
      </c>
      <c r="L16988" t="n">
        <v>434.4822173637774</v>
      </c>
      <c r="M16988" t="n">
        <v>438.2695141028326</v>
      </c>
      <c r="N16988" t="n">
        <v>443.4733310952811</v>
      </c>
      <c r="O16988" t="n">
        <v>439.7525089957617</v>
      </c>
      <c r="P16988" t="n">
        <v>6.803624965317681</v>
      </c>
      <c r="Q16988" t="n">
        <v>0.9957975855442691</v>
      </c>
      <c r="R16988" t="n">
        <v>0.9810697675265337</v>
      </c>
      <c r="S16988" t="n">
        <v>0.9999204473174031</v>
      </c>
      <c r="T16988" t="b">
        <v>1</v>
      </c>
    </row>
    <row r="16989">
      <c r="A16989" t="n">
        <v>85</v>
      </c>
      <c r="B16989" t="n">
        <v>188</v>
      </c>
      <c r="C16989" t="n">
        <v>73</v>
      </c>
      <c r="D16989" t="n">
        <v>58.33525434379268</v>
      </c>
      <c r="E16989" t="n">
        <v>0.99</v>
      </c>
      <c r="F16989" t="n">
        <v>435.1606421484249</v>
      </c>
      <c r="G16989" t="n">
        <v>2</v>
      </c>
      <c r="H16989" t="n">
        <v>7</v>
      </c>
      <c r="I16989" t="n">
        <v>438.2023088150916</v>
      </c>
      <c r="J16989" t="n">
        <v>438.2023088150916</v>
      </c>
      <c r="K16989" t="n">
        <v>443.7953341596546</v>
      </c>
      <c r="L16989" t="n">
        <v>436.7828643706471</v>
      </c>
      <c r="M16989" t="n">
        <v>443.4733310952811</v>
      </c>
      <c r="N16989" t="n">
        <v>449.1701332772921</v>
      </c>
      <c r="O16989" t="n">
        <v>443.7953341596546</v>
      </c>
      <c r="P16989" t="n">
        <v>8.634692011229731</v>
      </c>
      <c r="Q16989" t="n">
        <v>0.9709194803832993</v>
      </c>
      <c r="R16989" t="n">
        <v>0.9792950957429782</v>
      </c>
      <c r="S16989" t="n">
        <v>0.9993978906255918</v>
      </c>
      <c r="T16989" t="b">
        <v>1</v>
      </c>
    </row>
    <row r="16990">
      <c r="A16990" t="n">
        <v>85</v>
      </c>
      <c r="B16990" t="n">
        <v>189</v>
      </c>
      <c r="C16990" t="n">
        <v>58</v>
      </c>
      <c r="D16990" t="n">
        <v>52.21783588359124</v>
      </c>
      <c r="E16990" t="n">
        <v>0.9</v>
      </c>
      <c r="F16990" t="n">
        <v>435.4398982446889</v>
      </c>
      <c r="G16990" t="n">
        <v>3</v>
      </c>
      <c r="H16990" t="n">
        <v>4</v>
      </c>
      <c r="I16990" t="n">
        <v>437.5113268161174</v>
      </c>
      <c r="J16990" t="n">
        <v>439.7525089957617</v>
      </c>
      <c r="K16990" t="n">
        <v>444.0047757615264</v>
      </c>
      <c r="L16990" t="n">
        <v>437.2523982446889</v>
      </c>
      <c r="M16990" t="n">
        <v>439.9573548540585</v>
      </c>
      <c r="N16990" t="n">
        <v>444.6701559265848</v>
      </c>
      <c r="O16990" t="n">
        <v>444.0047757615264</v>
      </c>
      <c r="P16990" t="n">
        <v>8.564877516837555</v>
      </c>
      <c r="Q16990" t="n">
        <v>0.9958817366410369</v>
      </c>
      <c r="R16990" t="n">
        <v>0.9815648862699109</v>
      </c>
      <c r="S16990" t="n">
        <v>0.9999240793466071</v>
      </c>
      <c r="T16990" t="b">
        <v>1</v>
      </c>
    </row>
    <row r="16991">
      <c r="A16991" t="n">
        <v>85</v>
      </c>
      <c r="B16991" t="n">
        <v>190</v>
      </c>
      <c r="C16991" t="n">
        <v>97</v>
      </c>
      <c r="D16991" t="n">
        <v>73.04385275833977</v>
      </c>
      <c r="E16991" t="n">
        <v>0.9999</v>
      </c>
      <c r="F16991" t="n">
        <v>436.1106761582394</v>
      </c>
      <c r="G16991" t="n">
        <v>5</v>
      </c>
      <c r="H16991" t="n">
        <v>6</v>
      </c>
      <c r="I16991" t="n">
        <v>438.8051206026839</v>
      </c>
      <c r="J16991" t="n">
        <v>440.17159523209</v>
      </c>
      <c r="K16991" t="n">
        <v>447.121533648678</v>
      </c>
      <c r="L16991" t="n">
        <v>438.5356761582394</v>
      </c>
      <c r="M16991" t="n">
        <v>438.5356761582394</v>
      </c>
      <c r="N16991" t="n">
        <v>444.8001575268792</v>
      </c>
      <c r="O16991" t="n">
        <v>444.8001575268792</v>
      </c>
      <c r="P16991" t="n">
        <v>8.689481368639804</v>
      </c>
      <c r="Q16991" t="n">
        <v>0.9834413693814161</v>
      </c>
      <c r="R16991" t="n">
        <v>0.9949170503094746</v>
      </c>
      <c r="S16991" t="n">
        <v>0.9999158333136218</v>
      </c>
      <c r="T16991" t="b">
        <v>1</v>
      </c>
    </row>
    <row r="16992">
      <c r="A16992" t="n">
        <v>85</v>
      </c>
      <c r="B16992" t="n">
        <v>191</v>
      </c>
      <c r="C16992" t="n">
        <v>24</v>
      </c>
      <c r="D16992" t="n">
        <v>47.88198415669979</v>
      </c>
      <c r="E16992" t="n">
        <v>0.9999</v>
      </c>
      <c r="F16992" t="n">
        <v>442.5404711522938</v>
      </c>
      <c r="G16992" t="n">
        <v>1</v>
      </c>
      <c r="H16992" t="n">
        <v>8</v>
      </c>
      <c r="I16992" t="n">
        <v>443.7404711522938</v>
      </c>
      <c r="J16992" t="n">
        <v>443.7404711522938</v>
      </c>
      <c r="K16992" t="n">
        <v>448.3180987007355</v>
      </c>
      <c r="L16992" t="n">
        <v>443.0204711522939</v>
      </c>
      <c r="M16992" t="n">
        <v>443.0204711522939</v>
      </c>
      <c r="N16992" t="n">
        <v>447.3264049793352</v>
      </c>
      <c r="O16992" t="n">
        <v>447.3264049793352</v>
      </c>
      <c r="P16992" t="n">
        <v>4.78593382704139</v>
      </c>
      <c r="Q16992" t="n">
        <v>0.9907747069040383</v>
      </c>
      <c r="R16992" t="n">
        <v>0.9871778791850965</v>
      </c>
      <c r="S16992" t="n">
        <v>0.9998817121773707</v>
      </c>
      <c r="T16992" t="b">
        <v>0</v>
      </c>
    </row>
    <row r="16993">
      <c r="A16993" t="n">
        <v>85</v>
      </c>
      <c r="B16993" t="n">
        <v>192</v>
      </c>
      <c r="C16993" t="n">
        <v>63</v>
      </c>
      <c r="D16993" t="n">
        <v>31.82557362505747</v>
      </c>
      <c r="E16993" t="n">
        <v>0.99</v>
      </c>
      <c r="F16993" t="n">
        <v>450.7329992635342</v>
      </c>
      <c r="G16993" t="n">
        <v>5</v>
      </c>
      <c r="H16993" t="n">
        <v>7</v>
      </c>
      <c r="I16993" t="n">
        <v>452.4829992635342</v>
      </c>
      <c r="J16993" t="n">
        <v>452.4829992635342</v>
      </c>
      <c r="K16993" t="n">
        <v>455.5111223486967</v>
      </c>
      <c r="L16993" t="n">
        <v>452.1329992635342</v>
      </c>
      <c r="M16993" t="n">
        <v>452.1329992635342</v>
      </c>
      <c r="N16993" t="n">
        <v>455.2409654378562</v>
      </c>
      <c r="O16993" t="n">
        <v>455.2409654378562</v>
      </c>
      <c r="P16993" t="n">
        <v>4.507966174322007</v>
      </c>
      <c r="Q16993" t="n">
        <v>0.992751320484875</v>
      </c>
      <c r="R16993" t="n">
        <v>0.9886504822358009</v>
      </c>
      <c r="S16993" t="n">
        <v>0.9999177309830761</v>
      </c>
      <c r="T16993" t="b">
        <v>1</v>
      </c>
    </row>
    <row r="16994">
      <c r="A16994" t="n">
        <v>85</v>
      </c>
      <c r="B16994" t="n">
        <v>193</v>
      </c>
      <c r="C16994" t="n">
        <v>49</v>
      </c>
      <c r="D16994" t="n">
        <v>7.703496491937528</v>
      </c>
      <c r="E16994" t="n">
        <v>0.9</v>
      </c>
      <c r="F16994" t="n">
        <v>454.2071143166928</v>
      </c>
      <c r="G16994" t="n">
        <v>1</v>
      </c>
      <c r="H16994" t="n">
        <v>7</v>
      </c>
      <c r="I16994" t="n">
        <v>456.6571143166928</v>
      </c>
      <c r="J16994" t="n">
        <v>456.6571143166928</v>
      </c>
      <c r="K16994" t="n">
        <v>457.3935862566486</v>
      </c>
      <c r="L16994" t="n">
        <v>455.2960032055817</v>
      </c>
      <c r="M16994" t="n">
        <v>455.2960032055817</v>
      </c>
      <c r="N16994" t="n">
        <v>456.0482977848725</v>
      </c>
      <c r="O16994" t="n">
        <v>456.0482977848725</v>
      </c>
      <c r="P16994" t="n">
        <v>1.841183468179679</v>
      </c>
      <c r="Q16994" t="n">
        <v>0.9985100106457857</v>
      </c>
      <c r="R16994" t="n">
        <v>0.9972409123906703</v>
      </c>
      <c r="S16994" t="n">
        <v>0.9999958889888347</v>
      </c>
      <c r="T16994" t="b">
        <v>1</v>
      </c>
    </row>
    <row r="16995">
      <c r="A16995" t="n">
        <v>85</v>
      </c>
      <c r="B16995" t="n">
        <v>194</v>
      </c>
      <c r="C16995" t="n">
        <v>86</v>
      </c>
      <c r="D16995" t="n">
        <v>57.38510043723399</v>
      </c>
      <c r="E16995" t="n">
        <v>0.9</v>
      </c>
      <c r="F16995" t="n">
        <v>456.1051304668653</v>
      </c>
      <c r="G16995" t="n">
        <v>2</v>
      </c>
      <c r="H16995" t="n">
        <v>7</v>
      </c>
      <c r="I16995" t="n">
        <v>459.6884638001986</v>
      </c>
      <c r="J16995" t="n">
        <v>459.6884638001986</v>
      </c>
      <c r="K16995" t="n">
        <v>465.1903909753889</v>
      </c>
      <c r="L16995" t="n">
        <v>458.0162415779764</v>
      </c>
      <c r="M16995" t="n">
        <v>458.0162415779764</v>
      </c>
      <c r="N16995" t="n">
        <v>463.62025529255</v>
      </c>
      <c r="O16995" t="n">
        <v>463.62025529255</v>
      </c>
      <c r="P16995" t="n">
        <v>7.515124825684723</v>
      </c>
      <c r="Q16995" t="n">
        <v>0.9713862958695976</v>
      </c>
      <c r="R16995" t="n">
        <v>0.9796288747042976</v>
      </c>
      <c r="S16995" t="n">
        <v>0.9994171066479854</v>
      </c>
      <c r="T16995" t="b">
        <v>1</v>
      </c>
    </row>
    <row r="16996">
      <c r="A16996" t="n">
        <v>85</v>
      </c>
      <c r="B16996" t="n">
        <v>195</v>
      </c>
      <c r="C16996" t="n">
        <v>91</v>
      </c>
      <c r="D16996" t="n">
        <v>21.07210778365031</v>
      </c>
      <c r="E16996" t="n">
        <v>0.99</v>
      </c>
      <c r="F16996" t="n">
        <v>457.5058193146041</v>
      </c>
      <c r="G16996" t="n">
        <v>3</v>
      </c>
      <c r="H16996" t="n">
        <v>7</v>
      </c>
      <c r="I16996" t="n">
        <v>460.7558193146041</v>
      </c>
      <c r="J16996" t="n">
        <v>460.7558193146041</v>
      </c>
      <c r="K16996" t="n">
        <v>462.4717890038265</v>
      </c>
      <c r="L16996" t="n">
        <v>459.5280415368264</v>
      </c>
      <c r="M16996" t="n">
        <v>463.62025529255</v>
      </c>
      <c r="N16996" t="n">
        <v>465.6780783182971</v>
      </c>
      <c r="O16996" t="n">
        <v>462.4717890038265</v>
      </c>
      <c r="P16996" t="n">
        <v>4.965969689222334</v>
      </c>
      <c r="Q16996" t="n">
        <v>0.9983360607615975</v>
      </c>
      <c r="R16996" t="n">
        <v>0.9924708610020982</v>
      </c>
      <c r="S16996" t="n">
        <v>0.99998747197019</v>
      </c>
      <c r="T16996" t="b">
        <v>1</v>
      </c>
    </row>
    <row r="16997">
      <c r="A16997" t="n">
        <v>85</v>
      </c>
      <c r="B16997" t="n">
        <v>196</v>
      </c>
      <c r="C16997" t="n">
        <v>48</v>
      </c>
      <c r="D16997" t="n">
        <v>50.77438967751996</v>
      </c>
      <c r="E16997" t="n">
        <v>0.999</v>
      </c>
      <c r="F16997" t="n">
        <v>463.8217673346551</v>
      </c>
      <c r="G16997" t="n">
        <v>1</v>
      </c>
      <c r="H16997" t="n">
        <v>7</v>
      </c>
      <c r="I16997" t="n">
        <v>466.2217673346551</v>
      </c>
      <c r="J16997" t="n">
        <v>466.2217673346551</v>
      </c>
      <c r="K16997" t="n">
        <v>471.0759154873816</v>
      </c>
      <c r="L16997" t="n">
        <v>464.8884340013217</v>
      </c>
      <c r="M16997" t="n">
        <v>465.6780783182971</v>
      </c>
      <c r="N16997" t="n">
        <v>470.6365148102424</v>
      </c>
      <c r="O16997" t="n">
        <v>470.6365148102424</v>
      </c>
      <c r="P16997" t="n">
        <v>6.814747475587353</v>
      </c>
      <c r="Q16997" t="n">
        <v>0.9902201685981261</v>
      </c>
      <c r="R16997" t="n">
        <v>0.9819542984556827</v>
      </c>
      <c r="S16997" t="n">
        <v>0.999823516081368</v>
      </c>
      <c r="T16997" t="b">
        <v>1</v>
      </c>
    </row>
    <row r="16998">
      <c r="A16998" t="n">
        <v>85</v>
      </c>
      <c r="B16998" t="n">
        <v>197</v>
      </c>
      <c r="C16998" t="n">
        <v>100</v>
      </c>
      <c r="D16998" t="n">
        <v>59.94433851813749</v>
      </c>
      <c r="E16998" t="n">
        <v>0.999</v>
      </c>
      <c r="F16998" t="n">
        <v>464.2154318427164</v>
      </c>
      <c r="G16998" t="n">
        <v>1</v>
      </c>
      <c r="H16998" t="n">
        <v>6</v>
      </c>
      <c r="I16998" t="n">
        <v>469.2154318427164</v>
      </c>
      <c r="J16998" t="n">
        <v>471.0759154873816</v>
      </c>
      <c r="K16998" t="n">
        <v>476.8067317893068</v>
      </c>
      <c r="L16998" t="n">
        <v>466.7154318427164</v>
      </c>
      <c r="M16998" t="n">
        <v>466.7154318427164</v>
      </c>
      <c r="N16998" t="n">
        <v>471.8564557293491</v>
      </c>
      <c r="O16998" t="n">
        <v>471.8564557293491</v>
      </c>
      <c r="P16998" t="n">
        <v>7.641023886632695</v>
      </c>
      <c r="Q16998" t="n">
        <v>0.9884641369587612</v>
      </c>
      <c r="R16998" t="n">
        <v>0.9958267096026188</v>
      </c>
      <c r="S16998" t="n">
        <v>0.9999518574935445</v>
      </c>
      <c r="T16998" t="b">
        <v>1</v>
      </c>
    </row>
    <row r="16999">
      <c r="A16999" t="n">
        <v>85</v>
      </c>
      <c r="B16999" t="n">
        <v>198</v>
      </c>
      <c r="C16999" t="n">
        <v>57</v>
      </c>
      <c r="D16999" t="n">
        <v>18.08351560802339</v>
      </c>
      <c r="E16999" t="n">
        <v>0.9999</v>
      </c>
      <c r="F16999" t="n">
        <v>465.3503376016485</v>
      </c>
      <c r="G16999" t="n">
        <v>6</v>
      </c>
      <c r="H16999" t="n">
        <v>7</v>
      </c>
      <c r="I16999" t="n">
        <v>466.7753376016485</v>
      </c>
      <c r="J16999" t="n">
        <v>471.8564557293491</v>
      </c>
      <c r="K16999" t="n">
        <v>473.4073575825244</v>
      </c>
      <c r="L16999" t="n">
        <v>466.6170042683152</v>
      </c>
      <c r="M16999" t="n">
        <v>470.6365148102424</v>
      </c>
      <c r="N16999" t="n">
        <v>472.4024831313384</v>
      </c>
      <c r="O16999" t="n">
        <v>472.4024831313384</v>
      </c>
      <c r="P16999" t="n">
        <v>7.052145529689938</v>
      </c>
      <c r="Q16999" t="n">
        <v>0.9987391971737041</v>
      </c>
      <c r="R16999" t="n">
        <v>0.9935352358792037</v>
      </c>
      <c r="S16999" t="n">
        <v>0.9999918492071251</v>
      </c>
      <c r="T16999" t="b">
        <v>1</v>
      </c>
    </row>
    <row r="17000">
      <c r="A17000" t="n">
        <v>85</v>
      </c>
      <c r="B17000" t="n">
        <v>199</v>
      </c>
      <c r="C17000" t="n">
        <v>74</v>
      </c>
      <c r="D17000" t="n">
        <v>48.88290551241017</v>
      </c>
      <c r="E17000" t="n">
        <v>0.9</v>
      </c>
      <c r="F17000" t="n">
        <v>465.5168659991045</v>
      </c>
      <c r="G17000" t="n">
        <v>3</v>
      </c>
      <c r="H17000" t="n">
        <v>7</v>
      </c>
      <c r="I17000" t="n">
        <v>468.1597231419617</v>
      </c>
      <c r="J17000" t="n">
        <v>468.1597231419617</v>
      </c>
      <c r="K17000" t="n">
        <v>472.1404157732655</v>
      </c>
      <c r="L17000" t="n">
        <v>467.161310443549</v>
      </c>
      <c r="M17000" t="n">
        <v>472.4024831313384</v>
      </c>
      <c r="N17000" t="n">
        <v>477.1762043727848</v>
      </c>
      <c r="O17000" t="n">
        <v>472.1404157732655</v>
      </c>
      <c r="P17000" t="n">
        <v>6.623549774160949</v>
      </c>
      <c r="Q17000" t="n">
        <v>0.9961442448119676</v>
      </c>
      <c r="R17000" t="n">
        <v>0.9826206735000127</v>
      </c>
      <c r="S17000" t="n">
        <v>0.9999329895716832</v>
      </c>
      <c r="T17000" t="b">
        <v>1</v>
      </c>
    </row>
    <row r="17001">
      <c r="A17001" t="n">
        <v>85</v>
      </c>
      <c r="B17001" t="n">
        <v>200</v>
      </c>
      <c r="C17001" t="n">
        <v>68</v>
      </c>
      <c r="D17001" t="n">
        <v>60.19400006076078</v>
      </c>
      <c r="E17001" t="n">
        <v>0.9999</v>
      </c>
      <c r="F17001" t="n">
        <v>465.6997606582211</v>
      </c>
      <c r="G17001" t="n">
        <v>2</v>
      </c>
      <c r="H17001" t="n">
        <v>5</v>
      </c>
      <c r="I17001" t="n">
        <v>468.5330939915544</v>
      </c>
      <c r="J17001" t="n">
        <v>468.5330939915544</v>
      </c>
      <c r="K17001" t="n">
        <v>474.3043308142544</v>
      </c>
      <c r="L17001" t="n">
        <v>467.58864954711</v>
      </c>
      <c r="M17001" t="n">
        <v>467.58864954711</v>
      </c>
      <c r="N17001" t="n">
        <v>473.3159568792471</v>
      </c>
      <c r="O17001" t="n">
        <v>473.3159568792471</v>
      </c>
      <c r="P17001" t="n">
        <v>7.616196221025973</v>
      </c>
      <c r="Q17001" t="n">
        <v>0.9700069176717242</v>
      </c>
      <c r="R17001" t="n">
        <v>0.9863343537435252</v>
      </c>
      <c r="S17001" t="n">
        <v>0.9995901251467605</v>
      </c>
      <c r="T17001" t="b">
        <v>0</v>
      </c>
    </row>
    <row r="17002">
      <c r="A17002" t="n">
        <v>86</v>
      </c>
      <c r="B17002" t="n">
        <v>1</v>
      </c>
      <c r="C17002" t="n">
        <v>25</v>
      </c>
      <c r="D17002" t="n">
        <v>53.67919023703534</v>
      </c>
      <c r="E17002" t="n">
        <v>0.99</v>
      </c>
      <c r="F17002" t="n">
        <v>0.09331440495496768</v>
      </c>
      <c r="G17002" t="n">
        <v>3</v>
      </c>
      <c r="H17002" t="n">
        <v>6</v>
      </c>
      <c r="I17002" t="n">
        <v>0.9861715478121106</v>
      </c>
      <c r="J17002" t="n">
        <v>0.9861715478121106</v>
      </c>
      <c r="K17002" t="n">
        <v>5.357441111088605</v>
      </c>
      <c r="L17002" t="n">
        <v>0.7183144049549677</v>
      </c>
      <c r="M17002" t="n">
        <v>0.7183144049549677</v>
      </c>
      <c r="N17002" t="n">
        <v>5.322018541921978</v>
      </c>
      <c r="O17002" t="n">
        <v>5.322018541921978</v>
      </c>
      <c r="P17002" t="n">
        <v>5.228704136967011</v>
      </c>
      <c r="Q17002" t="n">
        <v>0.9944828182796338</v>
      </c>
      <c r="R17002" t="n">
        <v>0.9956329279507643</v>
      </c>
      <c r="S17002" t="n">
        <v>0.9999759060699185</v>
      </c>
      <c r="T17002" t="b">
        <v>1</v>
      </c>
    </row>
    <row r="17003">
      <c r="A17003" t="n">
        <v>86</v>
      </c>
      <c r="B17003" t="n">
        <v>2</v>
      </c>
      <c r="C17003" t="n">
        <v>61</v>
      </c>
      <c r="D17003" t="n">
        <v>34.75107857408746</v>
      </c>
      <c r="E17003" t="n">
        <v>0.99</v>
      </c>
      <c r="F17003" t="n">
        <v>0.2055125249909757</v>
      </c>
      <c r="G17003" t="n">
        <v>2</v>
      </c>
      <c r="H17003" t="n">
        <v>8</v>
      </c>
      <c r="I17003" t="n">
        <v>2.747179191657642</v>
      </c>
      <c r="J17003" t="n">
        <v>2.747179191657642</v>
      </c>
      <c r="K17003" t="n">
        <v>6.079017981119527</v>
      </c>
      <c r="L17003" t="n">
        <v>1.425512524990976</v>
      </c>
      <c r="M17003" t="n">
        <v>1.425512524990976</v>
      </c>
      <c r="N17003" t="n">
        <v>4.550609519063589</v>
      </c>
      <c r="O17003" t="n">
        <v>4.550609519063589</v>
      </c>
      <c r="P17003" t="n">
        <v>4.345096994072613</v>
      </c>
      <c r="Q17003" t="n">
        <v>0.9859257184424165</v>
      </c>
      <c r="R17003" t="n">
        <v>0.9960287041941235</v>
      </c>
      <c r="S17003" t="n">
        <v>0.9999441068646796</v>
      </c>
      <c r="T17003" t="b">
        <v>1</v>
      </c>
    </row>
    <row r="17004">
      <c r="A17004" t="n">
        <v>86</v>
      </c>
      <c r="B17004" t="n">
        <v>3</v>
      </c>
      <c r="C17004" t="n">
        <v>22</v>
      </c>
      <c r="D17004" t="n">
        <v>42.60628635542257</v>
      </c>
      <c r="E17004" t="n">
        <v>0.9999</v>
      </c>
      <c r="F17004" t="n">
        <v>3.502209608810096</v>
      </c>
      <c r="G17004" t="n">
        <v>2</v>
      </c>
      <c r="H17004" t="n">
        <v>7</v>
      </c>
      <c r="I17004" t="n">
        <v>4.418876275476763</v>
      </c>
      <c r="J17004" t="n">
        <v>6.079017981119527</v>
      </c>
      <c r="K17004" t="n">
        <v>10.16399270359532</v>
      </c>
      <c r="L17004" t="n">
        <v>3.991098497698985</v>
      </c>
      <c r="M17004" t="n">
        <v>3.991098497698985</v>
      </c>
      <c r="N17004" t="n">
        <v>8.15186864959572</v>
      </c>
      <c r="O17004" t="n">
        <v>8.15186864959572</v>
      </c>
      <c r="P17004" t="n">
        <v>4.649659040785624</v>
      </c>
      <c r="Q17004" t="n">
        <v>0.9827718865821898</v>
      </c>
      <c r="R17004" t="n">
        <v>0.9934100767188285</v>
      </c>
      <c r="S17004" t="n">
        <v>0.9998864680542973</v>
      </c>
      <c r="T17004" t="b">
        <v>0</v>
      </c>
    </row>
    <row r="17005">
      <c r="A17005" t="n">
        <v>86</v>
      </c>
      <c r="B17005" t="n">
        <v>4</v>
      </c>
      <c r="C17005" t="n">
        <v>30</v>
      </c>
      <c r="D17005" t="n">
        <v>33.48190127293107</v>
      </c>
      <c r="E17005" t="n">
        <v>0.9</v>
      </c>
      <c r="F17005" t="n">
        <v>6.286053446818468</v>
      </c>
      <c r="G17005" t="n">
        <v>3</v>
      </c>
      <c r="H17005" t="n">
        <v>8</v>
      </c>
      <c r="I17005" t="n">
        <v>7.35748201824704</v>
      </c>
      <c r="J17005" t="n">
        <v>7.35748201824704</v>
      </c>
      <c r="K17005" t="n">
        <v>10.0840212098538</v>
      </c>
      <c r="L17005" t="n">
        <v>6.886053446818468</v>
      </c>
      <c r="M17005" t="n">
        <v>6.886053446818468</v>
      </c>
      <c r="N17005" t="n">
        <v>9.897015791506513</v>
      </c>
      <c r="O17005" t="n">
        <v>9.897015791506513</v>
      </c>
      <c r="P17005" t="n">
        <v>3.610962344688045</v>
      </c>
      <c r="Q17005" t="n">
        <v>0.9965551276962789</v>
      </c>
      <c r="R17005" t="n">
        <v>0.9961734658171583</v>
      </c>
      <c r="S17005" t="n">
        <v>0.9999868180783743</v>
      </c>
      <c r="T17005" t="b">
        <v>1</v>
      </c>
    </row>
    <row r="17006">
      <c r="A17006" t="n">
        <v>86</v>
      </c>
      <c r="B17006" t="n">
        <v>5</v>
      </c>
      <c r="C17006" t="n">
        <v>99</v>
      </c>
      <c r="D17006" t="n">
        <v>45.23196171646185</v>
      </c>
      <c r="E17006" t="n">
        <v>0.999</v>
      </c>
      <c r="F17006" t="n">
        <v>8.227424252114648</v>
      </c>
      <c r="G17006" t="n">
        <v>3</v>
      </c>
      <c r="H17006" t="n">
        <v>4</v>
      </c>
      <c r="I17006" t="n">
        <v>11.76313853782893</v>
      </c>
      <c r="J17006" t="n">
        <v>11.76313853782893</v>
      </c>
      <c r="K17006" t="n">
        <v>15.4465230424268</v>
      </c>
      <c r="L17006" t="n">
        <v>11.32117425211465</v>
      </c>
      <c r="M17006" t="n">
        <v>11.32117425211465</v>
      </c>
      <c r="N17006" t="n">
        <v>15.40348126623575</v>
      </c>
      <c r="O17006" t="n">
        <v>15.40348126623575</v>
      </c>
      <c r="P17006" t="n">
        <v>7.176057014121106</v>
      </c>
      <c r="Q17006" t="n">
        <v>0.995349007410356</v>
      </c>
      <c r="R17006" t="n">
        <v>0.9797560016664217</v>
      </c>
      <c r="S17006" t="n">
        <v>0.9999058453137658</v>
      </c>
      <c r="T17006" t="b">
        <v>1</v>
      </c>
    </row>
    <row r="17007">
      <c r="A17007" t="n">
        <v>86</v>
      </c>
      <c r="B17007" t="n">
        <v>6</v>
      </c>
      <c r="C17007" t="n">
        <v>32</v>
      </c>
      <c r="D17007" t="n">
        <v>42.32918817317876</v>
      </c>
      <c r="E17007" t="n">
        <v>0.99</v>
      </c>
      <c r="F17007" t="n">
        <v>16.23433085363057</v>
      </c>
      <c r="G17007" t="n">
        <v>2</v>
      </c>
      <c r="H17007" t="n">
        <v>6</v>
      </c>
      <c r="I17007" t="n">
        <v>17.56766418696391</v>
      </c>
      <c r="J17007" t="n">
        <v>17.56766418696391</v>
      </c>
      <c r="K17007" t="n">
        <v>21.62607149024087</v>
      </c>
      <c r="L17007" t="n">
        <v>17.03433085363057</v>
      </c>
      <c r="M17007" t="n">
        <v>17.03433085363057</v>
      </c>
      <c r="N17007" t="n">
        <v>20.66462143452069</v>
      </c>
      <c r="O17007" t="n">
        <v>20.66462143452069</v>
      </c>
      <c r="P17007" t="n">
        <v>4.430290580890116</v>
      </c>
      <c r="Q17007" t="n">
        <v>0.9828829684457896</v>
      </c>
      <c r="R17007" t="n">
        <v>0.9965547149632077</v>
      </c>
      <c r="S17007" t="n">
        <v>0.999941026947312</v>
      </c>
      <c r="T17007" t="b">
        <v>1</v>
      </c>
    </row>
    <row r="17008">
      <c r="A17008" t="n">
        <v>86</v>
      </c>
      <c r="B17008" t="n">
        <v>7</v>
      </c>
      <c r="C17008" t="n">
        <v>97</v>
      </c>
      <c r="D17008" t="n">
        <v>44.44014536248625</v>
      </c>
      <c r="E17008" t="n">
        <v>0.9</v>
      </c>
      <c r="F17008" t="n">
        <v>18.29285149351195</v>
      </c>
      <c r="G17008" t="n">
        <v>3</v>
      </c>
      <c r="H17008" t="n">
        <v>6</v>
      </c>
      <c r="I17008" t="n">
        <v>21.75713720779766</v>
      </c>
      <c r="J17008" t="n">
        <v>21.75713720779766</v>
      </c>
      <c r="K17008" t="n">
        <v>25.376041553277</v>
      </c>
      <c r="L17008" t="n">
        <v>20.71785149351195</v>
      </c>
      <c r="M17008" t="n">
        <v>20.71785149351195</v>
      </c>
      <c r="N17008" t="n">
        <v>24.52918471499447</v>
      </c>
      <c r="O17008" t="n">
        <v>24.52918471499447</v>
      </c>
      <c r="P17008" t="n">
        <v>6.236333221482525</v>
      </c>
      <c r="Q17008" t="n">
        <v>0.9954302398905094</v>
      </c>
      <c r="R17008" t="n">
        <v>0.9963832096299438</v>
      </c>
      <c r="S17008" t="n">
        <v>0.9999834721356425</v>
      </c>
      <c r="T17008" t="b">
        <v>1</v>
      </c>
    </row>
    <row r="17009">
      <c r="A17009" t="n">
        <v>86</v>
      </c>
      <c r="B17009" t="n">
        <v>8</v>
      </c>
      <c r="C17009" t="n">
        <v>50</v>
      </c>
      <c r="D17009" t="n">
        <v>47.94897151388241</v>
      </c>
      <c r="E17009" t="n">
        <v>0.9999</v>
      </c>
      <c r="F17009" t="n">
        <v>19.49705308260958</v>
      </c>
      <c r="G17009" t="n">
        <v>4</v>
      </c>
      <c r="H17009" t="n">
        <v>6</v>
      </c>
      <c r="I17009" t="n">
        <v>21.05955308260958</v>
      </c>
      <c r="J17009" t="n">
        <v>21.05955308260958</v>
      </c>
      <c r="K17009" t="n">
        <v>25.38707758747261</v>
      </c>
      <c r="L17009" t="n">
        <v>20.74705308260958</v>
      </c>
      <c r="M17009" t="n">
        <v>24.52918471499447</v>
      </c>
      <c r="N17009" t="n">
        <v>28.64144642287461</v>
      </c>
      <c r="O17009" t="n">
        <v>25.38707758747261</v>
      </c>
      <c r="P17009" t="n">
        <v>5.890024504863035</v>
      </c>
      <c r="Q17009" t="n">
        <v>0.9785531093996817</v>
      </c>
      <c r="R17009" t="n">
        <v>0.996098199327222</v>
      </c>
      <c r="S17009" t="n">
        <v>0.9999163185078267</v>
      </c>
      <c r="T17009" t="b">
        <v>1</v>
      </c>
    </row>
    <row r="17010">
      <c r="A17010" t="n">
        <v>86</v>
      </c>
      <c r="B17010" t="n">
        <v>9</v>
      </c>
      <c r="C17010" t="n">
        <v>80</v>
      </c>
      <c r="D17010" t="n">
        <v>44.64165636479374</v>
      </c>
      <c r="E17010" t="n">
        <v>0.9</v>
      </c>
      <c r="F17010" t="n">
        <v>19.57530860971752</v>
      </c>
      <c r="G17010" t="n">
        <v>3</v>
      </c>
      <c r="H17010" t="n">
        <v>7</v>
      </c>
      <c r="I17010" t="n">
        <v>22.43245146686038</v>
      </c>
      <c r="J17010" t="n">
        <v>25.376041553277</v>
      </c>
      <c r="K17010" t="n">
        <v>29.01135558949799</v>
      </c>
      <c r="L17010" t="n">
        <v>21.3530863874953</v>
      </c>
      <c r="M17010" t="n">
        <v>21.3530863874953</v>
      </c>
      <c r="N17010" t="n">
        <v>25.71262314186969</v>
      </c>
      <c r="O17010" t="n">
        <v>25.71262314186969</v>
      </c>
      <c r="P17010" t="n">
        <v>6.137314532152168</v>
      </c>
      <c r="Q17010" t="n">
        <v>0.9954095662376243</v>
      </c>
      <c r="R17010" t="n">
        <v>0.9930963547351769</v>
      </c>
      <c r="S17010" t="n">
        <v>0.9999683092736928</v>
      </c>
      <c r="T17010" t="b">
        <v>1</v>
      </c>
    </row>
    <row r="17011">
      <c r="A17011" t="n">
        <v>86</v>
      </c>
      <c r="B17011" t="n">
        <v>10</v>
      </c>
      <c r="C17011" t="n">
        <v>79</v>
      </c>
      <c r="D17011" t="n">
        <v>28.02194103187311</v>
      </c>
      <c r="E17011" t="n">
        <v>0.999</v>
      </c>
      <c r="F17011" t="n">
        <v>20.99486718176443</v>
      </c>
      <c r="G17011" t="n">
        <v>4</v>
      </c>
      <c r="H17011" t="n">
        <v>5</v>
      </c>
      <c r="I17011" t="n">
        <v>23.46361718176443</v>
      </c>
      <c r="J17011" t="n">
        <v>25.38707758747261</v>
      </c>
      <c r="K17011" t="n">
        <v>27.91613363728065</v>
      </c>
      <c r="L17011" t="n">
        <v>23.18931162620888</v>
      </c>
      <c r="M17011" t="n">
        <v>23.18931162620888</v>
      </c>
      <c r="N17011" t="n">
        <v>25.85552866064019</v>
      </c>
      <c r="O17011" t="n">
        <v>25.85552866064019</v>
      </c>
      <c r="P17011" t="n">
        <v>4.860661478875759</v>
      </c>
      <c r="Q17011" t="n">
        <v>0.9874097555947762</v>
      </c>
      <c r="R17011" t="n">
        <v>0.9940545165533364</v>
      </c>
      <c r="S17011" t="n">
        <v>0.9999251449102993</v>
      </c>
      <c r="T17011" t="b">
        <v>1</v>
      </c>
    </row>
    <row r="17012">
      <c r="A17012" t="n">
        <v>86</v>
      </c>
      <c r="B17012" t="n">
        <v>11</v>
      </c>
      <c r="C17012" t="n">
        <v>100</v>
      </c>
      <c r="D17012" t="n">
        <v>50.49475649543508</v>
      </c>
      <c r="E17012" t="n">
        <v>0.9999</v>
      </c>
      <c r="F17012" t="n">
        <v>22.68894964155905</v>
      </c>
      <c r="G17012" t="n">
        <v>7</v>
      </c>
      <c r="H17012" t="n">
        <v>8</v>
      </c>
      <c r="I17012" t="n">
        <v>24.91117186378127</v>
      </c>
      <c r="J17012" t="n">
        <v>25.71262314186969</v>
      </c>
      <c r="K17012" t="n">
        <v>30.64375170587702</v>
      </c>
      <c r="L17012" t="n">
        <v>24.68894964155905</v>
      </c>
      <c r="M17012" t="n">
        <v>24.68894964155905</v>
      </c>
      <c r="N17012" t="n">
        <v>29.22984500985357</v>
      </c>
      <c r="O17012" t="n">
        <v>29.22984500985357</v>
      </c>
      <c r="P17012" t="n">
        <v>6.540895368294521</v>
      </c>
      <c r="Q17012" t="n">
        <v>0.99219473849113</v>
      </c>
      <c r="R17012" t="n">
        <v>0.9942347374666644</v>
      </c>
      <c r="S17012" t="n">
        <v>0.99995500061826</v>
      </c>
      <c r="T17012" t="b">
        <v>1</v>
      </c>
    </row>
    <row r="17013">
      <c r="A17013" t="n">
        <v>86</v>
      </c>
      <c r="B17013" t="n">
        <v>12</v>
      </c>
      <c r="C17013" t="n">
        <v>73</v>
      </c>
      <c r="D17013" t="n">
        <v>40.71306000432234</v>
      </c>
      <c r="E17013" t="n">
        <v>0.999</v>
      </c>
      <c r="F17013" t="n">
        <v>24.02434068019436</v>
      </c>
      <c r="G17013" t="n">
        <v>1</v>
      </c>
      <c r="H17013" t="n">
        <v>3</v>
      </c>
      <c r="I17013" t="n">
        <v>27.67434068019436</v>
      </c>
      <c r="J17013" t="n">
        <v>31.45293044410032</v>
      </c>
      <c r="K17013" t="n">
        <v>35.34519239480036</v>
      </c>
      <c r="L17013" t="n">
        <v>26.63148353733722</v>
      </c>
      <c r="M17013" t="n">
        <v>29.01135558949799</v>
      </c>
      <c r="N17013" t="n">
        <v>32.32675135532228</v>
      </c>
      <c r="O17013" t="n">
        <v>32.32675135532228</v>
      </c>
      <c r="P17013" t="n">
        <v>8.30241067512792</v>
      </c>
      <c r="Q17013" t="n">
        <v>0.9859857853640361</v>
      </c>
      <c r="R17013" t="n">
        <v>0.995812690821092</v>
      </c>
      <c r="S17013" t="n">
        <v>0.9999413181504196</v>
      </c>
      <c r="T17013" t="b">
        <v>1</v>
      </c>
    </row>
    <row r="17014">
      <c r="A17014" t="n">
        <v>86</v>
      </c>
      <c r="B17014" t="n">
        <v>13</v>
      </c>
      <c r="C17014" t="n">
        <v>34</v>
      </c>
      <c r="D17014" t="n">
        <v>47.09592044693731</v>
      </c>
      <c r="E17014" t="n">
        <v>0.999</v>
      </c>
      <c r="F17014" t="n">
        <v>25.25045238989982</v>
      </c>
      <c r="G17014" t="n">
        <v>1</v>
      </c>
      <c r="H17014" t="n">
        <v>8</v>
      </c>
      <c r="I17014" t="n">
        <v>26.95045238989982</v>
      </c>
      <c r="J17014" t="n">
        <v>26.95045238989982</v>
      </c>
      <c r="K17014" t="n">
        <v>31.45293044410032</v>
      </c>
      <c r="L17014" t="n">
        <v>25.93045238989982</v>
      </c>
      <c r="M17014" t="n">
        <v>29.22984500985357</v>
      </c>
      <c r="N17014" t="n">
        <v>33.46508965436232</v>
      </c>
      <c r="O17014" t="n">
        <v>31.45293044410032</v>
      </c>
      <c r="P17014" t="n">
        <v>6.202478054200505</v>
      </c>
      <c r="Q17014" t="n">
        <v>0.9838065621825259</v>
      </c>
      <c r="R17014" t="n">
        <v>0.9946217556742082</v>
      </c>
      <c r="S17014" t="n">
        <v>0.9999129077349431</v>
      </c>
      <c r="T17014" t="b">
        <v>1</v>
      </c>
    </row>
    <row r="17015">
      <c r="A17015" t="n">
        <v>86</v>
      </c>
      <c r="B17015" t="n">
        <v>14</v>
      </c>
      <c r="C17015" t="n">
        <v>76</v>
      </c>
      <c r="D17015" t="n">
        <v>62.52548385599771</v>
      </c>
      <c r="E17015" t="n">
        <v>0.9</v>
      </c>
      <c r="F17015" t="n">
        <v>28.44532628982502</v>
      </c>
      <c r="G17015" t="n">
        <v>2</v>
      </c>
      <c r="H17015" t="n">
        <v>6</v>
      </c>
      <c r="I17015" t="n">
        <v>31.61199295649168</v>
      </c>
      <c r="J17015" t="n">
        <v>31.61199295649168</v>
      </c>
      <c r="K17015" t="n">
        <v>37.60676609704755</v>
      </c>
      <c r="L17015" t="n">
        <v>30.34532628982501</v>
      </c>
      <c r="M17015" t="n">
        <v>30.34532628982501</v>
      </c>
      <c r="N17015" t="n">
        <v>35.70771770114557</v>
      </c>
      <c r="O17015" t="n">
        <v>35.70771770114557</v>
      </c>
      <c r="P17015" t="n">
        <v>7.262391411320554</v>
      </c>
      <c r="Q17015" t="n">
        <v>0.9748195687936115</v>
      </c>
      <c r="R17015" t="n">
        <v>0.9949150701588304</v>
      </c>
      <c r="S17015" t="n">
        <v>0.9998719592739451</v>
      </c>
      <c r="T17015" t="b">
        <v>1</v>
      </c>
    </row>
    <row r="17016">
      <c r="A17016" t="n">
        <v>86</v>
      </c>
      <c r="B17016" t="n">
        <v>15</v>
      </c>
      <c r="C17016" t="n">
        <v>80</v>
      </c>
      <c r="D17016" t="n">
        <v>54.260886173613</v>
      </c>
      <c r="E17016" t="n">
        <v>0.999</v>
      </c>
      <c r="F17016" t="n">
        <v>30.56656207837741</v>
      </c>
      <c r="G17016" t="n">
        <v>2</v>
      </c>
      <c r="H17016" t="n">
        <v>6</v>
      </c>
      <c r="I17016" t="n">
        <v>33.89989541171074</v>
      </c>
      <c r="J17016" t="n">
        <v>37.60676609704755</v>
      </c>
      <c r="K17016" t="n">
        <v>42.80915211561064</v>
      </c>
      <c r="L17016" t="n">
        <v>32.56656207837741</v>
      </c>
      <c r="M17016" t="n">
        <v>35.70771770114557</v>
      </c>
      <c r="N17016" t="n">
        <v>40.36130999733879</v>
      </c>
      <c r="O17016" t="n">
        <v>40.36130999733879</v>
      </c>
      <c r="P17016" t="n">
        <v>9.794747918961384</v>
      </c>
      <c r="Q17016" t="n">
        <v>0.9781111939277527</v>
      </c>
      <c r="R17016" t="n">
        <v>0.9955857086652153</v>
      </c>
      <c r="S17016" t="n">
        <v>0.9999033764330265</v>
      </c>
      <c r="T17016" t="b">
        <v>1</v>
      </c>
    </row>
    <row r="17017">
      <c r="A17017" t="n">
        <v>86</v>
      </c>
      <c r="B17017" t="n">
        <v>16</v>
      </c>
      <c r="C17017" t="n">
        <v>40</v>
      </c>
      <c r="D17017" t="n">
        <v>60.50559856437604</v>
      </c>
      <c r="E17017" t="n">
        <v>0.99</v>
      </c>
      <c r="F17017" t="n">
        <v>31.37979905515522</v>
      </c>
      <c r="G17017" t="n">
        <v>3</v>
      </c>
      <c r="H17017" t="n">
        <v>4</v>
      </c>
      <c r="I17017" t="n">
        <v>32.80837048372666</v>
      </c>
      <c r="J17017" t="n">
        <v>32.80837048372666</v>
      </c>
      <c r="K17017" t="n">
        <v>37.73553649059767</v>
      </c>
      <c r="L17017" t="n">
        <v>32.62979905515522</v>
      </c>
      <c r="M17017" t="n">
        <v>32.62979905515522</v>
      </c>
      <c r="N17017" t="n">
        <v>38.09059314941299</v>
      </c>
      <c r="O17017" t="n">
        <v>37.73553649059767</v>
      </c>
      <c r="P17017" t="n">
        <v>6.355737435442443</v>
      </c>
      <c r="Q17017" t="n">
        <v>0.9937833807762528</v>
      </c>
      <c r="R17017" t="n">
        <v>0.9730131132861597</v>
      </c>
      <c r="S17017" t="n">
        <v>0.9998322328012657</v>
      </c>
      <c r="T17017" t="b">
        <v>1</v>
      </c>
    </row>
    <row r="17018">
      <c r="A17018" t="n">
        <v>86</v>
      </c>
      <c r="B17018" t="n">
        <v>17</v>
      </c>
      <c r="C17018" t="n">
        <v>92</v>
      </c>
      <c r="D17018" t="n">
        <v>71.04614060419865</v>
      </c>
      <c r="E17018" t="n">
        <v>0.99</v>
      </c>
      <c r="F17018" t="n">
        <v>32.20834750277083</v>
      </c>
      <c r="G17018" t="n">
        <v>5</v>
      </c>
      <c r="H17018" t="n">
        <v>7</v>
      </c>
      <c r="I17018" t="n">
        <v>34.76390305832638</v>
      </c>
      <c r="J17018" t="n">
        <v>34.76390305832638</v>
      </c>
      <c r="K17018" t="n">
        <v>41.52376420049562</v>
      </c>
      <c r="L17018" t="n">
        <v>34.25279194721527</v>
      </c>
      <c r="M17018" t="n">
        <v>34.25279194721527</v>
      </c>
      <c r="N17018" t="n">
        <v>41.19089161559405</v>
      </c>
      <c r="O17018" t="n">
        <v>41.19089161559405</v>
      </c>
      <c r="P17018" t="n">
        <v>8.98254411282322</v>
      </c>
      <c r="Q17018" t="n">
        <v>0.9849946963628702</v>
      </c>
      <c r="R17018" t="n">
        <v>0.9890354647497555</v>
      </c>
      <c r="S17018" t="n">
        <v>0.99983547381933</v>
      </c>
      <c r="T17018" t="b">
        <v>1</v>
      </c>
    </row>
    <row r="17019">
      <c r="A17019" t="n">
        <v>86</v>
      </c>
      <c r="B17019" t="n">
        <v>18</v>
      </c>
      <c r="C17019" t="n">
        <v>28</v>
      </c>
      <c r="D17019" t="n">
        <v>58.55154095134137</v>
      </c>
      <c r="E17019" t="n">
        <v>0.9</v>
      </c>
      <c r="F17019" t="n">
        <v>35.71580578869801</v>
      </c>
      <c r="G17019" t="n">
        <v>4</v>
      </c>
      <c r="H17019" t="n">
        <v>8</v>
      </c>
      <c r="I17019" t="n">
        <v>36.59080578869801</v>
      </c>
      <c r="J17019" t="n">
        <v>38.09059314941299</v>
      </c>
      <c r="K17019" t="n">
        <v>43.37502825332466</v>
      </c>
      <c r="L17019" t="n">
        <v>36.27580578869801</v>
      </c>
      <c r="M17019" t="n">
        <v>36.27580578869801</v>
      </c>
      <c r="N17019" t="n">
        <v>41.5412321332431</v>
      </c>
      <c r="O17019" t="n">
        <v>41.5412321332431</v>
      </c>
      <c r="P17019" t="n">
        <v>5.825426344545093</v>
      </c>
      <c r="Q17019" t="n">
        <v>0.9738731802418308</v>
      </c>
      <c r="R17019" t="n">
        <v>0.9933179300892722</v>
      </c>
      <c r="S17019" t="n">
        <v>0.9998254187638309</v>
      </c>
      <c r="T17019" t="b">
        <v>1</v>
      </c>
    </row>
    <row r="17020">
      <c r="A17020" t="n">
        <v>86</v>
      </c>
      <c r="B17020" t="n">
        <v>19</v>
      </c>
      <c r="C17020" t="n">
        <v>39</v>
      </c>
      <c r="D17020" t="n">
        <v>51.66508863793452</v>
      </c>
      <c r="E17020" t="n">
        <v>0.9</v>
      </c>
      <c r="F17020" t="n">
        <v>36.36014685574307</v>
      </c>
      <c r="G17020" t="n">
        <v>3</v>
      </c>
      <c r="H17020" t="n">
        <v>4</v>
      </c>
      <c r="I17020" t="n">
        <v>37.75300399860022</v>
      </c>
      <c r="J17020" t="n">
        <v>37.75300399860022</v>
      </c>
      <c r="K17020" t="n">
        <v>41.96025877367632</v>
      </c>
      <c r="L17020" t="n">
        <v>37.57889685574307</v>
      </c>
      <c r="M17020" t="n">
        <v>43.37502825332466</v>
      </c>
      <c r="N17020" t="n">
        <v>48.03794239032236</v>
      </c>
      <c r="O17020" t="n">
        <v>41.96025877367632</v>
      </c>
      <c r="P17020" t="n">
        <v>5.600111917933248</v>
      </c>
      <c r="Q17020" t="n">
        <v>0.9946892782555677</v>
      </c>
      <c r="R17020" t="n">
        <v>0.9769102767758036</v>
      </c>
      <c r="S17020" t="n">
        <v>0.9998773769048004</v>
      </c>
      <c r="T17020" t="b">
        <v>1</v>
      </c>
    </row>
    <row r="17021">
      <c r="A17021" t="n">
        <v>86</v>
      </c>
      <c r="B17021" t="n">
        <v>20</v>
      </c>
      <c r="C17021" t="n">
        <v>88</v>
      </c>
      <c r="D17021" t="n">
        <v>78.40138622491851</v>
      </c>
      <c r="E17021" t="n">
        <v>0.9999</v>
      </c>
      <c r="F17021" t="n">
        <v>36.84037371021054</v>
      </c>
      <c r="G17021" t="n">
        <v>1</v>
      </c>
      <c r="H17021" t="n">
        <v>2</v>
      </c>
      <c r="I17021" t="n">
        <v>41.24037371021054</v>
      </c>
      <c r="J17021" t="n">
        <v>41.24037371021054</v>
      </c>
      <c r="K17021" t="n">
        <v>48.73572612177063</v>
      </c>
      <c r="L17021" t="n">
        <v>40.50704037687721</v>
      </c>
      <c r="M17021" t="n">
        <v>42.80915211561064</v>
      </c>
      <c r="N17021" t="n">
        <v>50.32606354657119</v>
      </c>
      <c r="O17021" t="n">
        <v>48.73572612177063</v>
      </c>
      <c r="P17021" t="n">
        <v>11.89535241156008</v>
      </c>
      <c r="Q17021" t="n">
        <v>0.9731878564175288</v>
      </c>
      <c r="R17021" t="n">
        <v>0.968527557378785</v>
      </c>
      <c r="S17021" t="n">
        <v>0.9991561563495489</v>
      </c>
      <c r="T17021" t="b">
        <v>0</v>
      </c>
    </row>
    <row r="17022">
      <c r="A17022" t="n">
        <v>86</v>
      </c>
      <c r="B17022" t="n">
        <v>21</v>
      </c>
      <c r="C17022" t="n">
        <v>31</v>
      </c>
      <c r="D17022" t="n">
        <v>48.7360258336366</v>
      </c>
      <c r="E17022" t="n">
        <v>0.9</v>
      </c>
      <c r="F17022" t="n">
        <v>37.55642341555514</v>
      </c>
      <c r="G17022" t="n">
        <v>4</v>
      </c>
      <c r="H17022" t="n">
        <v>8</v>
      </c>
      <c r="I17022" t="n">
        <v>38.52517341555514</v>
      </c>
      <c r="J17022" t="n">
        <v>48.03794239032236</v>
      </c>
      <c r="K17022" t="n">
        <v>52.43650067855671</v>
      </c>
      <c r="L17022" t="n">
        <v>38.17642341555514</v>
      </c>
      <c r="M17022" t="n">
        <v>41.5412321332431</v>
      </c>
      <c r="N17022" t="n">
        <v>45.9239682693615</v>
      </c>
      <c r="O17022" t="n">
        <v>45.9239682693615</v>
      </c>
      <c r="P17022" t="n">
        <v>8.367544853806351</v>
      </c>
      <c r="Q17022" t="n">
        <v>0.9782049355344017</v>
      </c>
      <c r="R17022" t="n">
        <v>0.9944349815689992</v>
      </c>
      <c r="S17022" t="n">
        <v>0.9998787100645441</v>
      </c>
      <c r="T17022" t="b">
        <v>1</v>
      </c>
    </row>
    <row r="17023">
      <c r="A17023" t="n">
        <v>86</v>
      </c>
      <c r="B17023" t="n">
        <v>22</v>
      </c>
      <c r="C17023" t="n">
        <v>52</v>
      </c>
      <c r="D17023" t="n">
        <v>49.85244703050946</v>
      </c>
      <c r="E17023" t="n">
        <v>0.9</v>
      </c>
      <c r="F17023" t="n">
        <v>37.78454557732407</v>
      </c>
      <c r="G17023" t="n">
        <v>5</v>
      </c>
      <c r="H17023" t="n">
        <v>6</v>
      </c>
      <c r="I17023" t="n">
        <v>39.22899002176851</v>
      </c>
      <c r="J17023" t="n">
        <v>41.52376420049562</v>
      </c>
      <c r="K17023" t="n">
        <v>46.26709883708072</v>
      </c>
      <c r="L17023" t="n">
        <v>39.08454557732406</v>
      </c>
      <c r="M17023" t="n">
        <v>40.36130999733879</v>
      </c>
      <c r="N17023" t="n">
        <v>44.6368200342607</v>
      </c>
      <c r="O17023" t="n">
        <v>44.6368200342607</v>
      </c>
      <c r="P17023" t="n">
        <v>6.852274456936634</v>
      </c>
      <c r="Q17023" t="n">
        <v>0.9894471918674538</v>
      </c>
      <c r="R17023" t="n">
        <v>0.9959436204391046</v>
      </c>
      <c r="S17023" t="n">
        <v>0.9999571938047811</v>
      </c>
      <c r="T17023" t="b">
        <v>1</v>
      </c>
    </row>
    <row r="17024">
      <c r="A17024" t="n">
        <v>86</v>
      </c>
      <c r="B17024" t="n">
        <v>23</v>
      </c>
      <c r="C17024" t="n">
        <v>36</v>
      </c>
      <c r="D17024" t="n">
        <v>32.62033579304236</v>
      </c>
      <c r="E17024" t="n">
        <v>0.99</v>
      </c>
      <c r="F17024" t="n">
        <v>41.53841222000076</v>
      </c>
      <c r="G17024" t="n">
        <v>2</v>
      </c>
      <c r="H17024" t="n">
        <v>3</v>
      </c>
      <c r="I17024" t="n">
        <v>43.03841222000076</v>
      </c>
      <c r="J17024" t="n">
        <v>50.32606354657119</v>
      </c>
      <c r="K17024" t="n">
        <v>53.45361252001724</v>
      </c>
      <c r="L17024" t="n">
        <v>42.82412650571504</v>
      </c>
      <c r="M17024" t="n">
        <v>42.82412650571504</v>
      </c>
      <c r="N17024" t="n">
        <v>45.48050564195628</v>
      </c>
      <c r="O17024" t="n">
        <v>45.48050564195628</v>
      </c>
      <c r="P17024" t="n">
        <v>3.942093421955519</v>
      </c>
      <c r="Q17024" t="n">
        <v>0.9867829460867253</v>
      </c>
      <c r="R17024" t="n">
        <v>0.9966436231656657</v>
      </c>
      <c r="S17024" t="n">
        <v>0.9999556385864273</v>
      </c>
      <c r="T17024" t="b">
        <v>1</v>
      </c>
    </row>
    <row r="17025">
      <c r="A17025" t="n">
        <v>86</v>
      </c>
      <c r="B17025" t="n">
        <v>24</v>
      </c>
      <c r="C17025" t="n">
        <v>72</v>
      </c>
      <c r="D17025" t="n">
        <v>66.86694939091855</v>
      </c>
      <c r="E17025" t="n">
        <v>0.9</v>
      </c>
      <c r="F17025" t="n">
        <v>44.90089414951186</v>
      </c>
      <c r="G17025" t="n">
        <v>1</v>
      </c>
      <c r="H17025" t="n">
        <v>8</v>
      </c>
      <c r="I17025" t="n">
        <v>48.50089414951186</v>
      </c>
      <c r="J17025" t="n">
        <v>48.73572612177063</v>
      </c>
      <c r="K17025" t="n">
        <v>55.12835990675327</v>
      </c>
      <c r="L17025" t="n">
        <v>46.34089414951185</v>
      </c>
      <c r="M17025" t="n">
        <v>46.34089414951185</v>
      </c>
      <c r="N17025" t="n">
        <v>52.3541090227959</v>
      </c>
      <c r="O17025" t="n">
        <v>52.3541090227959</v>
      </c>
      <c r="P17025" t="n">
        <v>7.45321487328404</v>
      </c>
      <c r="Q17025" t="n">
        <v>0.97708689656936</v>
      </c>
      <c r="R17025" t="n">
        <v>0.9923725796014746</v>
      </c>
      <c r="S17025" t="n">
        <v>0.9998252321274996</v>
      </c>
      <c r="T17025" t="b">
        <v>1</v>
      </c>
    </row>
    <row r="17026">
      <c r="A17026" t="n">
        <v>86</v>
      </c>
      <c r="B17026" t="n">
        <v>25</v>
      </c>
      <c r="C17026" t="n">
        <v>60</v>
      </c>
      <c r="D17026" t="n">
        <v>61.39125059256289</v>
      </c>
      <c r="E17026" t="n">
        <v>0.9999</v>
      </c>
      <c r="F17026" t="n">
        <v>46.33521960521762</v>
      </c>
      <c r="G17026" t="n">
        <v>4</v>
      </c>
      <c r="H17026" t="n">
        <v>5</v>
      </c>
      <c r="I17026" t="n">
        <v>48.21021960521762</v>
      </c>
      <c r="J17026" t="n">
        <v>52.43650067855671</v>
      </c>
      <c r="K17026" t="n">
        <v>57.97722726633314</v>
      </c>
      <c r="L17026" t="n">
        <v>48.00188627188429</v>
      </c>
      <c r="M17026" t="n">
        <v>48.00188627188429</v>
      </c>
      <c r="N17026" t="n">
        <v>53.84310897336506</v>
      </c>
      <c r="O17026" t="n">
        <v>53.84310897336506</v>
      </c>
      <c r="P17026" t="n">
        <v>7.507889368147431</v>
      </c>
      <c r="Q17026" t="n">
        <v>0.9726235489461985</v>
      </c>
      <c r="R17026" t="n">
        <v>0.9870205621388648</v>
      </c>
      <c r="S17026" t="n">
        <v>0.9996446690546887</v>
      </c>
      <c r="T17026" t="b">
        <v>0</v>
      </c>
    </row>
    <row r="17027">
      <c r="A17027" t="n">
        <v>86</v>
      </c>
      <c r="B17027" t="n">
        <v>26</v>
      </c>
      <c r="C17027" t="n">
        <v>95</v>
      </c>
      <c r="D17027" t="n">
        <v>27.60097501061821</v>
      </c>
      <c r="E17027" t="n">
        <v>0.9999</v>
      </c>
      <c r="F17027" t="n">
        <v>48.05955394975887</v>
      </c>
      <c r="G17027" t="n">
        <v>1</v>
      </c>
      <c r="H17027" t="n">
        <v>2</v>
      </c>
      <c r="I17027" t="n">
        <v>52.80955394975887</v>
      </c>
      <c r="J17027" t="n">
        <v>60.62028040565795</v>
      </c>
      <c r="K17027" t="n">
        <v>63.25899694587002</v>
      </c>
      <c r="L17027" t="n">
        <v>52.01788728309221</v>
      </c>
      <c r="M17027" t="n">
        <v>53.45361252001724</v>
      </c>
      <c r="N17027" t="n">
        <v>56.09991884893558</v>
      </c>
      <c r="O17027" t="n">
        <v>56.09991884893558</v>
      </c>
      <c r="P17027" t="n">
        <v>8.040364899176708</v>
      </c>
      <c r="Q17027" t="n">
        <v>0.9904776419608623</v>
      </c>
      <c r="R17027" t="n">
        <v>0.9888052522339505</v>
      </c>
      <c r="S17027" t="n">
        <v>0.9998933996036138</v>
      </c>
      <c r="T17027" t="b">
        <v>0</v>
      </c>
    </row>
    <row r="17028">
      <c r="A17028" t="n">
        <v>86</v>
      </c>
      <c r="B17028" t="n">
        <v>27</v>
      </c>
      <c r="C17028" t="n">
        <v>52</v>
      </c>
      <c r="D17028" t="n">
        <v>57.44548841854294</v>
      </c>
      <c r="E17028" t="n">
        <v>0.99</v>
      </c>
      <c r="F17028" t="n">
        <v>48.6755015107634</v>
      </c>
      <c r="G17028" t="n">
        <v>1</v>
      </c>
      <c r="H17028" t="n">
        <v>5</v>
      </c>
      <c r="I17028" t="n">
        <v>51.27550151076341</v>
      </c>
      <c r="J17028" t="n">
        <v>55.12835990675327</v>
      </c>
      <c r="K17028" t="n">
        <v>60.62028040565795</v>
      </c>
      <c r="L17028" t="n">
        <v>50.11994595520785</v>
      </c>
      <c r="M17028" t="n">
        <v>53.84310897336506</v>
      </c>
      <c r="N17028" t="n">
        <v>59.30890235286486</v>
      </c>
      <c r="O17028" t="n">
        <v>59.30890235286486</v>
      </c>
      <c r="P17028" t="n">
        <v>10.63340084210146</v>
      </c>
      <c r="Q17028" t="n">
        <v>0.9802832656687522</v>
      </c>
      <c r="R17028" t="n">
        <v>0.9878496922108091</v>
      </c>
      <c r="S17028" t="n">
        <v>0.9997604356092776</v>
      </c>
      <c r="T17028" t="b">
        <v>1</v>
      </c>
    </row>
    <row r="17029">
      <c r="A17029" t="n">
        <v>86</v>
      </c>
      <c r="B17029" t="n">
        <v>28</v>
      </c>
      <c r="C17029" t="n">
        <v>62</v>
      </c>
      <c r="D17029" t="n">
        <v>64.2897180394438</v>
      </c>
      <c r="E17029" t="n">
        <v>0.9</v>
      </c>
      <c r="F17029" t="n">
        <v>51.30557467966333</v>
      </c>
      <c r="G17029" t="n">
        <v>2</v>
      </c>
      <c r="H17029" t="n">
        <v>8</v>
      </c>
      <c r="I17029" t="n">
        <v>53.88890801299667</v>
      </c>
      <c r="J17029" t="n">
        <v>56.09991884893558</v>
      </c>
      <c r="K17029" t="n">
        <v>62.26384195914112</v>
      </c>
      <c r="L17029" t="n">
        <v>52.54557467966333</v>
      </c>
      <c r="M17029" t="n">
        <v>52.54557467966333</v>
      </c>
      <c r="N17029" t="n">
        <v>58.32702414364209</v>
      </c>
      <c r="O17029" t="n">
        <v>58.32702414364209</v>
      </c>
      <c r="P17029" t="n">
        <v>7.021449463978762</v>
      </c>
      <c r="Q17029" t="n">
        <v>0.9741183453362792</v>
      </c>
      <c r="R17029" t="n">
        <v>0.9926654800117497</v>
      </c>
      <c r="S17029" t="n">
        <v>0.99981017048654</v>
      </c>
      <c r="T17029" t="b">
        <v>1</v>
      </c>
    </row>
    <row r="17030">
      <c r="A17030" t="n">
        <v>86</v>
      </c>
      <c r="B17030" t="n">
        <v>29</v>
      </c>
      <c r="C17030" t="n">
        <v>25</v>
      </c>
      <c r="D17030" t="n">
        <v>51.04424473508528</v>
      </c>
      <c r="E17030" t="n">
        <v>0.99</v>
      </c>
      <c r="F17030" t="n">
        <v>51.95646086791343</v>
      </c>
      <c r="G17030" t="n">
        <v>5</v>
      </c>
      <c r="H17030" t="n">
        <v>6</v>
      </c>
      <c r="I17030" t="n">
        <v>52.65090531235787</v>
      </c>
      <c r="J17030" t="n">
        <v>59.30890235286486</v>
      </c>
      <c r="K17030" t="n">
        <v>64.16563353603188</v>
      </c>
      <c r="L17030" t="n">
        <v>52.58146086791343</v>
      </c>
      <c r="M17030" t="n">
        <v>52.58146086791343</v>
      </c>
      <c r="N17030" t="n">
        <v>56.95918340093961</v>
      </c>
      <c r="O17030" t="n">
        <v>56.95918340093961</v>
      </c>
      <c r="P17030" t="n">
        <v>5.00272253302618</v>
      </c>
      <c r="Q17030" t="n">
        <v>0.9891962787840258</v>
      </c>
      <c r="R17030" t="n">
        <v>0.995846848236176</v>
      </c>
      <c r="S17030" t="n">
        <v>0.999955130506176</v>
      </c>
      <c r="T17030" t="b">
        <v>1</v>
      </c>
    </row>
    <row r="17031">
      <c r="A17031" t="n">
        <v>86</v>
      </c>
      <c r="B17031" t="n">
        <v>30</v>
      </c>
      <c r="C17031" t="n">
        <v>76</v>
      </c>
      <c r="D17031" t="n">
        <v>26.35625682329916</v>
      </c>
      <c r="E17031" t="n">
        <v>0.9999</v>
      </c>
      <c r="F17031" t="n">
        <v>54.25764101343042</v>
      </c>
      <c r="G17031" t="n">
        <v>5</v>
      </c>
      <c r="H17031" t="n">
        <v>8</v>
      </c>
      <c r="I17031" t="n">
        <v>56.36875212454153</v>
      </c>
      <c r="J17031" t="n">
        <v>64.16563353603188</v>
      </c>
      <c r="K17031" t="n">
        <v>66.67336491788717</v>
      </c>
      <c r="L17031" t="n">
        <v>55.77764101343042</v>
      </c>
      <c r="M17031" t="n">
        <v>58.32702414364209</v>
      </c>
      <c r="N17031" t="n">
        <v>60.69719112415461</v>
      </c>
      <c r="O17031" t="n">
        <v>60.69719112415461</v>
      </c>
      <c r="P17031" t="n">
        <v>6.439550110724191</v>
      </c>
      <c r="Q17031" t="n">
        <v>0.9944069385924635</v>
      </c>
      <c r="R17031" t="n">
        <v>0.996986603413564</v>
      </c>
      <c r="S17031" t="n">
        <v>0.9999831458878468</v>
      </c>
      <c r="T17031" t="b">
        <v>1</v>
      </c>
    </row>
    <row r="17032">
      <c r="A17032" t="n">
        <v>86</v>
      </c>
      <c r="B17032" t="n">
        <v>31</v>
      </c>
      <c r="C17032" t="n">
        <v>36</v>
      </c>
      <c r="D17032" t="n">
        <v>47.49475732167166</v>
      </c>
      <c r="E17032" t="n">
        <v>0.999</v>
      </c>
      <c r="F17032" t="n">
        <v>61.95445160216552</v>
      </c>
      <c r="G17032" t="n">
        <v>4</v>
      </c>
      <c r="H17032" t="n">
        <v>5</v>
      </c>
      <c r="I17032" t="n">
        <v>63.07945160216552</v>
      </c>
      <c r="J17032" t="n">
        <v>63.07945160216552</v>
      </c>
      <c r="K17032" t="n">
        <v>67.36598204635972</v>
      </c>
      <c r="L17032" t="n">
        <v>62.95445160216552</v>
      </c>
      <c r="M17032" t="n">
        <v>70.24497106921756</v>
      </c>
      <c r="N17032" t="n">
        <v>74.76397747470487</v>
      </c>
      <c r="O17032" t="n">
        <v>67.36598204635972</v>
      </c>
      <c r="P17032" t="n">
        <v>5.411530444194199</v>
      </c>
      <c r="Q17032" t="n">
        <v>0.978754099206369</v>
      </c>
      <c r="R17032" t="n">
        <v>0.9899437515290785</v>
      </c>
      <c r="S17032" t="n">
        <v>0.9997863459426307</v>
      </c>
      <c r="T17032" t="b">
        <v>1</v>
      </c>
    </row>
    <row r="17033">
      <c r="A17033" t="n">
        <v>86</v>
      </c>
      <c r="B17033" t="n">
        <v>32</v>
      </c>
      <c r="C17033" t="n">
        <v>10</v>
      </c>
      <c r="D17033" t="n">
        <v>37.53758065048235</v>
      </c>
      <c r="E17033" t="n">
        <v>0.999</v>
      </c>
      <c r="F17033" t="n">
        <v>62.63715236895625</v>
      </c>
      <c r="G17033" t="n">
        <v>2</v>
      </c>
      <c r="H17033" t="n">
        <v>5</v>
      </c>
      <c r="I17033" t="n">
        <v>63.05381903562292</v>
      </c>
      <c r="J17033" t="n">
        <v>63.05381903562292</v>
      </c>
      <c r="K17033" t="n">
        <v>66.65282005676217</v>
      </c>
      <c r="L17033" t="n">
        <v>62.91493014673403</v>
      </c>
      <c r="M17033" t="n">
        <v>66.67336491788717</v>
      </c>
      <c r="N17033" t="n">
        <v>70.24497106921756</v>
      </c>
      <c r="O17033" t="n">
        <v>66.65282005676217</v>
      </c>
      <c r="P17033" t="n">
        <v>4.015667687805916</v>
      </c>
      <c r="Q17033" t="n">
        <v>0.9848057932794488</v>
      </c>
      <c r="R17033" t="n">
        <v>0.9920436106077039</v>
      </c>
      <c r="S17033" t="n">
        <v>0.9998791089748242</v>
      </c>
      <c r="T17033" t="b">
        <v>1</v>
      </c>
    </row>
    <row r="17034">
      <c r="A17034" t="n">
        <v>86</v>
      </c>
      <c r="B17034" t="n">
        <v>33</v>
      </c>
      <c r="C17034" t="n">
        <v>44</v>
      </c>
      <c r="D17034" t="n">
        <v>37.42441453674519</v>
      </c>
      <c r="E17034" t="n">
        <v>0.99</v>
      </c>
      <c r="F17034" t="n">
        <v>63.04233785746307</v>
      </c>
      <c r="G17034" t="n">
        <v>3</v>
      </c>
      <c r="H17034" t="n">
        <v>7</v>
      </c>
      <c r="I17034" t="n">
        <v>64.61376642889164</v>
      </c>
      <c r="J17034" t="n">
        <v>64.61376642889164</v>
      </c>
      <c r="K17034" t="n">
        <v>67.66135718921291</v>
      </c>
      <c r="L17034" t="n">
        <v>64.02011563524084</v>
      </c>
      <c r="M17034" t="n">
        <v>64.02011563524084</v>
      </c>
      <c r="N17034" t="n">
        <v>67.67484361734486</v>
      </c>
      <c r="O17034" t="n">
        <v>67.66135718921291</v>
      </c>
      <c r="P17034" t="n">
        <v>4.61901933174984</v>
      </c>
      <c r="Q17034" t="n">
        <v>0.9961502737318595</v>
      </c>
      <c r="R17034" t="n">
        <v>0.9942092325250294</v>
      </c>
      <c r="S17034" t="n">
        <v>0.999977707130339</v>
      </c>
      <c r="T17034" t="b">
        <v>1</v>
      </c>
    </row>
    <row r="17035">
      <c r="A17035" t="n">
        <v>86</v>
      </c>
      <c r="B17035" t="n">
        <v>34</v>
      </c>
      <c r="C17035" t="n">
        <v>33</v>
      </c>
      <c r="D17035" t="n">
        <v>54.82631099740421</v>
      </c>
      <c r="E17035" t="n">
        <v>0.9999</v>
      </c>
      <c r="F17035" t="n">
        <v>63.84131556147949</v>
      </c>
      <c r="G17035" t="n">
        <v>3</v>
      </c>
      <c r="H17035" t="n">
        <v>4</v>
      </c>
      <c r="I17035" t="n">
        <v>65.01988699005092</v>
      </c>
      <c r="J17035" t="n">
        <v>67.66135718921291</v>
      </c>
      <c r="K17035" t="n">
        <v>72.12604049519045</v>
      </c>
      <c r="L17035" t="n">
        <v>64.87256556147949</v>
      </c>
      <c r="M17035" t="n">
        <v>67.36598204635972</v>
      </c>
      <c r="N17035" t="n">
        <v>72.31420506056587</v>
      </c>
      <c r="O17035" t="n">
        <v>72.12604049519045</v>
      </c>
      <c r="P17035" t="n">
        <v>8.284724933710962</v>
      </c>
      <c r="Q17035" t="n">
        <v>0.9943652492623779</v>
      </c>
      <c r="R17035" t="n">
        <v>0.9755149249836348</v>
      </c>
      <c r="S17035" t="n">
        <v>0.9998620327054908</v>
      </c>
      <c r="T17035" t="b">
        <v>0</v>
      </c>
    </row>
    <row r="17036">
      <c r="A17036" t="n">
        <v>86</v>
      </c>
      <c r="B17036" t="n">
        <v>35</v>
      </c>
      <c r="C17036" t="n">
        <v>70</v>
      </c>
      <c r="D17036" t="n">
        <v>52.8998657286197</v>
      </c>
      <c r="E17036" t="n">
        <v>0.99</v>
      </c>
      <c r="F17036" t="n">
        <v>64.29956394003875</v>
      </c>
      <c r="G17036" t="n">
        <v>3</v>
      </c>
      <c r="H17036" t="n">
        <v>5</v>
      </c>
      <c r="I17036" t="n">
        <v>66.79956394003875</v>
      </c>
      <c r="J17036" t="n">
        <v>72.12604049519045</v>
      </c>
      <c r="K17036" t="n">
        <v>76.43384715061551</v>
      </c>
      <c r="L17036" t="n">
        <v>66.24400838448319</v>
      </c>
      <c r="M17036" t="n">
        <v>74.76397747470487</v>
      </c>
      <c r="N17036" t="n">
        <v>79.79726631662872</v>
      </c>
      <c r="O17036" t="n">
        <v>76.43384715061551</v>
      </c>
      <c r="P17036" t="n">
        <v>12.13428321057675</v>
      </c>
      <c r="Q17036" t="n">
        <v>0.9945626995930559</v>
      </c>
      <c r="R17036" t="n">
        <v>0.9888057354585138</v>
      </c>
      <c r="S17036" t="n">
        <v>0.9999391334208532</v>
      </c>
      <c r="T17036" t="b">
        <v>1</v>
      </c>
    </row>
    <row r="17037">
      <c r="A17037" t="n">
        <v>86</v>
      </c>
      <c r="B17037" t="n">
        <v>36</v>
      </c>
      <c r="C17037" t="n">
        <v>34</v>
      </c>
      <c r="D17037" t="n">
        <v>64.07692484117138</v>
      </c>
      <c r="E17037" t="n">
        <v>0.99</v>
      </c>
      <c r="F17037" t="n">
        <v>65.60325473116887</v>
      </c>
      <c r="G17037" t="n">
        <v>3</v>
      </c>
      <c r="H17037" t="n">
        <v>7</v>
      </c>
      <c r="I17037" t="n">
        <v>66.81754044545458</v>
      </c>
      <c r="J17037" t="n">
        <v>76.43384715061551</v>
      </c>
      <c r="K17037" t="n">
        <v>81.65183777286073</v>
      </c>
      <c r="L17037" t="n">
        <v>66.35881028672443</v>
      </c>
      <c r="M17037" t="n">
        <v>67.67484361734486</v>
      </c>
      <c r="N17037" t="n">
        <v>73.93235580886551</v>
      </c>
      <c r="O17037" t="n">
        <v>73.93235580886551</v>
      </c>
      <c r="P17037" t="n">
        <v>8.329101077696635</v>
      </c>
      <c r="Q17037" t="n">
        <v>0.9934176567681139</v>
      </c>
      <c r="R17037" t="n">
        <v>0.9901056827360882</v>
      </c>
      <c r="S17037" t="n">
        <v>0.9999348722077237</v>
      </c>
      <c r="T17037" t="b">
        <v>1</v>
      </c>
    </row>
    <row r="17038">
      <c r="A17038" t="n">
        <v>86</v>
      </c>
      <c r="B17038" t="n">
        <v>37</v>
      </c>
      <c r="C17038" t="n">
        <v>54</v>
      </c>
      <c r="D17038" t="n">
        <v>15.02018996783411</v>
      </c>
      <c r="E17038" t="n">
        <v>0.999</v>
      </c>
      <c r="F17038" t="n">
        <v>67.27032780213118</v>
      </c>
      <c r="G17038" t="n">
        <v>5</v>
      </c>
      <c r="H17038" t="n">
        <v>7</v>
      </c>
      <c r="I17038" t="n">
        <v>68.77032780213118</v>
      </c>
      <c r="J17038" t="n">
        <v>79.79726631662872</v>
      </c>
      <c r="K17038" t="n">
        <v>81.22639952003824</v>
      </c>
      <c r="L17038" t="n">
        <v>68.47032780213118</v>
      </c>
      <c r="M17038" t="n">
        <v>73.93235580886551</v>
      </c>
      <c r="N17038" t="n">
        <v>75.39917123541181</v>
      </c>
      <c r="O17038" t="n">
        <v>75.39917123541181</v>
      </c>
      <c r="P17038" t="n">
        <v>8.128843433280636</v>
      </c>
      <c r="Q17038" t="n">
        <v>0.9968087212571582</v>
      </c>
      <c r="R17038" t="n">
        <v>0.9976718498382882</v>
      </c>
      <c r="S17038" t="n">
        <v>0.9999925702238788</v>
      </c>
      <c r="T17038" t="b">
        <v>1</v>
      </c>
    </row>
    <row r="17039">
      <c r="A17039" t="n">
        <v>86</v>
      </c>
      <c r="B17039" t="n">
        <v>38</v>
      </c>
      <c r="C17039" t="n">
        <v>96</v>
      </c>
      <c r="D17039" t="n">
        <v>23.07587490327965</v>
      </c>
      <c r="E17039" t="n">
        <v>0.99</v>
      </c>
      <c r="F17039" t="n">
        <v>76.2147216956982</v>
      </c>
      <c r="G17039" t="n">
        <v>4</v>
      </c>
      <c r="H17039" t="n">
        <v>7</v>
      </c>
      <c r="I17039" t="n">
        <v>79.2147216956982</v>
      </c>
      <c r="J17039" t="n">
        <v>79.2147216956982</v>
      </c>
      <c r="K17039" t="n">
        <v>81.29738188552489</v>
      </c>
      <c r="L17039" t="n">
        <v>78.34805502903154</v>
      </c>
      <c r="M17039" t="n">
        <v>78.34805502903154</v>
      </c>
      <c r="N17039" t="n">
        <v>80.60155843755494</v>
      </c>
      <c r="O17039" t="n">
        <v>80.60155843755494</v>
      </c>
      <c r="P17039" t="n">
        <v>4.38683674185674</v>
      </c>
      <c r="Q17039" t="n">
        <v>0.9896204432150429</v>
      </c>
      <c r="R17039" t="n">
        <v>0.9964254414337846</v>
      </c>
      <c r="S17039" t="n">
        <v>0.9999628976663808</v>
      </c>
      <c r="T17039" t="b">
        <v>1</v>
      </c>
    </row>
    <row r="17040">
      <c r="A17040" t="n">
        <v>86</v>
      </c>
      <c r="B17040" t="n">
        <v>39</v>
      </c>
      <c r="C17040" t="n">
        <v>28</v>
      </c>
      <c r="D17040" t="n">
        <v>58.40841188526452</v>
      </c>
      <c r="E17040" t="n">
        <v>0.9999</v>
      </c>
      <c r="F17040" t="n">
        <v>78.90569225683716</v>
      </c>
      <c r="G17040" t="n">
        <v>2</v>
      </c>
      <c r="H17040" t="n">
        <v>6</v>
      </c>
      <c r="I17040" t="n">
        <v>80.07235892350383</v>
      </c>
      <c r="J17040" t="n">
        <v>80.07235892350383</v>
      </c>
      <c r="K17040" t="n">
        <v>85.67239841394147</v>
      </c>
      <c r="L17040" t="n">
        <v>79.60569225683716</v>
      </c>
      <c r="M17040" t="n">
        <v>79.60569225683716</v>
      </c>
      <c r="N17040" t="n">
        <v>84.61499001715144</v>
      </c>
      <c r="O17040" t="n">
        <v>84.61499001715144</v>
      </c>
      <c r="P17040" t="n">
        <v>5.709297760314286</v>
      </c>
      <c r="Q17040" t="n">
        <v>0.9764579298294538</v>
      </c>
      <c r="R17040" t="n">
        <v>0.9952490973263752</v>
      </c>
      <c r="S17040" t="n">
        <v>0.999888153915884</v>
      </c>
      <c r="T17040" t="b">
        <v>0</v>
      </c>
    </row>
    <row r="17041">
      <c r="A17041" t="n">
        <v>86</v>
      </c>
      <c r="B17041" t="n">
        <v>40</v>
      </c>
      <c r="C17041" t="n">
        <v>78</v>
      </c>
      <c r="D17041" t="n">
        <v>31.82746499262569</v>
      </c>
      <c r="E17041" t="n">
        <v>0.9</v>
      </c>
      <c r="F17041" t="n">
        <v>81.02785630483065</v>
      </c>
      <c r="G17041" t="n">
        <v>5</v>
      </c>
      <c r="H17041" t="n">
        <v>7</v>
      </c>
      <c r="I17041" t="n">
        <v>83.19452297149732</v>
      </c>
      <c r="J17041" t="n">
        <v>83.19452297149732</v>
      </c>
      <c r="K17041" t="n">
        <v>86.22282601551498</v>
      </c>
      <c r="L17041" t="n">
        <v>82.76118963816398</v>
      </c>
      <c r="M17041" t="n">
        <v>82.76118963816398</v>
      </c>
      <c r="N17041" t="n">
        <v>85.86934051635009</v>
      </c>
      <c r="O17041" t="n">
        <v>85.86934051635009</v>
      </c>
      <c r="P17041" t="n">
        <v>4.841484211519443</v>
      </c>
      <c r="Q17041" t="n">
        <v>0.9932498201945961</v>
      </c>
      <c r="R17041" t="n">
        <v>0.9950731244307719</v>
      </c>
      <c r="S17041" t="n">
        <v>0.9999667427040289</v>
      </c>
      <c r="T17041" t="b">
        <v>1</v>
      </c>
    </row>
    <row r="17042">
      <c r="A17042" t="n">
        <v>86</v>
      </c>
      <c r="B17042" t="n">
        <v>41</v>
      </c>
      <c r="C17042" t="n">
        <v>70</v>
      </c>
      <c r="D17042" t="n">
        <v>35.37733090673469</v>
      </c>
      <c r="E17042" t="n">
        <v>0.999</v>
      </c>
      <c r="F17042" t="n">
        <v>81.51016683617785</v>
      </c>
      <c r="G17042" t="n">
        <v>4</v>
      </c>
      <c r="H17042" t="n">
        <v>6</v>
      </c>
      <c r="I17042" t="n">
        <v>83.69766683617785</v>
      </c>
      <c r="J17042" t="n">
        <v>83.69766683617785</v>
      </c>
      <c r="K17042" t="n">
        <v>86.8905667375077</v>
      </c>
      <c r="L17042" t="n">
        <v>83.26016683617785</v>
      </c>
      <c r="M17042" t="n">
        <v>84.61499001715144</v>
      </c>
      <c r="N17042" t="n">
        <v>87.64906642424704</v>
      </c>
      <c r="O17042" t="n">
        <v>86.8905667375077</v>
      </c>
      <c r="P17042" t="n">
        <v>5.380399901329852</v>
      </c>
      <c r="Q17042" t="n">
        <v>0.9841313289741577</v>
      </c>
      <c r="R17042" t="n">
        <v>0.9971197293553945</v>
      </c>
      <c r="S17042" t="n">
        <v>0.9999542939326753</v>
      </c>
      <c r="T17042" t="b">
        <v>1</v>
      </c>
    </row>
    <row r="17043">
      <c r="A17043" t="n">
        <v>86</v>
      </c>
      <c r="B17043" t="n">
        <v>42</v>
      </c>
      <c r="C17043" t="n">
        <v>21</v>
      </c>
      <c r="D17043" t="n">
        <v>41.61615719019</v>
      </c>
      <c r="E17043" t="n">
        <v>0.99</v>
      </c>
      <c r="F17043" t="n">
        <v>84.83504137974559</v>
      </c>
      <c r="G17043" t="n">
        <v>3</v>
      </c>
      <c r="H17043" t="n">
        <v>8</v>
      </c>
      <c r="I17043" t="n">
        <v>85.58504137974559</v>
      </c>
      <c r="J17043" t="n">
        <v>85.58504137974559</v>
      </c>
      <c r="K17043" t="n">
        <v>88.97397926168289</v>
      </c>
      <c r="L17043" t="n">
        <v>85.25504137974559</v>
      </c>
      <c r="M17043" t="n">
        <v>85.25504137974559</v>
      </c>
      <c r="N17043" t="n">
        <v>88.99750155871951</v>
      </c>
      <c r="O17043" t="n">
        <v>88.97397926168289</v>
      </c>
      <c r="P17043" t="n">
        <v>4.138937881937295</v>
      </c>
      <c r="Q17043" t="n">
        <v>0.995720006969934</v>
      </c>
      <c r="R17043" t="n">
        <v>0.9952460418886215</v>
      </c>
      <c r="S17043" t="n">
        <v>0.9999796530924181</v>
      </c>
      <c r="T17043" t="b">
        <v>1</v>
      </c>
    </row>
    <row r="17044">
      <c r="A17044" t="n">
        <v>86</v>
      </c>
      <c r="B17044" t="n">
        <v>43</v>
      </c>
      <c r="C17044" t="n">
        <v>94</v>
      </c>
      <c r="D17044" t="n">
        <v>44.81145220748102</v>
      </c>
      <c r="E17044" t="n">
        <v>0.99</v>
      </c>
      <c r="F17044" t="n">
        <v>85.38446745492604</v>
      </c>
      <c r="G17044" t="n">
        <v>1</v>
      </c>
      <c r="H17044" t="n">
        <v>5</v>
      </c>
      <c r="I17044" t="n">
        <v>90.08446745492604</v>
      </c>
      <c r="J17044" t="n">
        <v>90.08446745492604</v>
      </c>
      <c r="K17044" t="n">
        <v>94.3685451038248</v>
      </c>
      <c r="L17044" t="n">
        <v>87.99557856603715</v>
      </c>
      <c r="M17044" t="n">
        <v>87.99557856603715</v>
      </c>
      <c r="N17044" t="n">
        <v>92.2592752556167</v>
      </c>
      <c r="O17044" t="n">
        <v>92.2592752556167</v>
      </c>
      <c r="P17044" t="n">
        <v>6.874807800690661</v>
      </c>
      <c r="Q17044" t="n">
        <v>0.9845859666704211</v>
      </c>
      <c r="R17044" t="n">
        <v>0.9905091931770109</v>
      </c>
      <c r="S17044" t="n">
        <v>0.9998537083873058</v>
      </c>
      <c r="T17044" t="b">
        <v>1</v>
      </c>
    </row>
    <row r="17045">
      <c r="A17045" t="n">
        <v>86</v>
      </c>
      <c r="B17045" t="n">
        <v>44</v>
      </c>
      <c r="C17045" t="n">
        <v>86</v>
      </c>
      <c r="D17045" t="n">
        <v>49.06743572749054</v>
      </c>
      <c r="E17045" t="n">
        <v>0.99</v>
      </c>
      <c r="F17045" t="n">
        <v>85.39314939980267</v>
      </c>
      <c r="G17045" t="n">
        <v>3</v>
      </c>
      <c r="H17045" t="n">
        <v>7</v>
      </c>
      <c r="I17045" t="n">
        <v>88.46457797123124</v>
      </c>
      <c r="J17045" t="n">
        <v>91.70829891936243</v>
      </c>
      <c r="K17045" t="n">
        <v>95.70401844114505</v>
      </c>
      <c r="L17045" t="n">
        <v>87.30426051091378</v>
      </c>
      <c r="M17045" t="n">
        <v>87.30426051091378</v>
      </c>
      <c r="N17045" t="n">
        <v>92.09600228117652</v>
      </c>
      <c r="O17045" t="n">
        <v>92.09600228117652</v>
      </c>
      <c r="P17045" t="n">
        <v>6.702852881373857</v>
      </c>
      <c r="Q17045" t="n">
        <v>0.9949556197503943</v>
      </c>
      <c r="R17045" t="n">
        <v>0.9924145286321434</v>
      </c>
      <c r="S17045" t="n">
        <v>0.9999617359980481</v>
      </c>
      <c r="T17045" t="b">
        <v>1</v>
      </c>
    </row>
    <row r="17046">
      <c r="A17046" t="n">
        <v>86</v>
      </c>
      <c r="B17046" t="n">
        <v>45</v>
      </c>
      <c r="C17046" t="n">
        <v>58</v>
      </c>
      <c r="D17046" t="n">
        <v>33.5774453963048</v>
      </c>
      <c r="E17046" t="n">
        <v>0.9</v>
      </c>
      <c r="F17046" t="n">
        <v>85.98580603928237</v>
      </c>
      <c r="G17046" t="n">
        <v>3</v>
      </c>
      <c r="H17046" t="n">
        <v>8</v>
      </c>
      <c r="I17046" t="n">
        <v>88.05723461071094</v>
      </c>
      <c r="J17046" t="n">
        <v>88.97397926168289</v>
      </c>
      <c r="K17046" t="n">
        <v>91.70829891936243</v>
      </c>
      <c r="L17046" t="n">
        <v>87.14580603928236</v>
      </c>
      <c r="M17046" t="n">
        <v>88.99750155871951</v>
      </c>
      <c r="N17046" t="n">
        <v>92.01705600083325</v>
      </c>
      <c r="O17046" t="n">
        <v>91.70829891936243</v>
      </c>
      <c r="P17046" t="n">
        <v>5.722492880080068</v>
      </c>
      <c r="Q17046" t="n">
        <v>0.9965453143910588</v>
      </c>
      <c r="R17046" t="n">
        <v>0.9961625673778739</v>
      </c>
      <c r="S17046" t="n">
        <v>0.999986742876745</v>
      </c>
      <c r="T17046" t="b">
        <v>1</v>
      </c>
    </row>
    <row r="17047">
      <c r="A17047" t="n">
        <v>86</v>
      </c>
      <c r="B17047" t="n">
        <v>46</v>
      </c>
      <c r="C17047" t="n">
        <v>59</v>
      </c>
      <c r="D17047" t="n">
        <v>57.46522201167969</v>
      </c>
      <c r="E17047" t="n">
        <v>0.9999</v>
      </c>
      <c r="F17047" t="n">
        <v>88.25463648714347</v>
      </c>
      <c r="G17047" t="n">
        <v>1</v>
      </c>
      <c r="H17047" t="n">
        <v>6</v>
      </c>
      <c r="I17047" t="n">
        <v>91.20463648714347</v>
      </c>
      <c r="J17047" t="n">
        <v>94.3685451038248</v>
      </c>
      <c r="K17047" t="n">
        <v>99.86235217951119</v>
      </c>
      <c r="L17047" t="n">
        <v>89.72963648714347</v>
      </c>
      <c r="M17047" t="n">
        <v>89.72963648714347</v>
      </c>
      <c r="N17047" t="n">
        <v>94.65804317768203</v>
      </c>
      <c r="O17047" t="n">
        <v>94.65804317768203</v>
      </c>
      <c r="P17047" t="n">
        <v>6.40340669053856</v>
      </c>
      <c r="Q17047" t="n">
        <v>0.9802765598415029</v>
      </c>
      <c r="R17047" t="n">
        <v>0.9953256361970191</v>
      </c>
      <c r="S17047" t="n">
        <v>0.9999078054652528</v>
      </c>
      <c r="T17047" t="b">
        <v>1</v>
      </c>
    </row>
    <row r="17048">
      <c r="A17048" t="n">
        <v>86</v>
      </c>
      <c r="B17048" t="n">
        <v>47</v>
      </c>
      <c r="C17048" t="n">
        <v>56</v>
      </c>
      <c r="D17048" t="n">
        <v>52.03102919872997</v>
      </c>
      <c r="E17048" t="n">
        <v>0.9</v>
      </c>
      <c r="F17048" t="n">
        <v>88.91168956839147</v>
      </c>
      <c r="G17048" t="n">
        <v>3</v>
      </c>
      <c r="H17048" t="n">
        <v>7</v>
      </c>
      <c r="I17048" t="n">
        <v>90.91168956839147</v>
      </c>
      <c r="J17048" t="n">
        <v>95.70401844114505</v>
      </c>
      <c r="K17048" t="n">
        <v>99.94107293615563</v>
      </c>
      <c r="L17048" t="n">
        <v>90.15613401283591</v>
      </c>
      <c r="M17048" t="n">
        <v>92.09600228117652</v>
      </c>
      <c r="N17048" t="n">
        <v>97.177157476365</v>
      </c>
      <c r="O17048" t="n">
        <v>97.177157476365</v>
      </c>
      <c r="P17048" t="n">
        <v>8.26546790797353</v>
      </c>
      <c r="Q17048" t="n">
        <v>0.994651763516245</v>
      </c>
      <c r="R17048" t="n">
        <v>0.9919582254613241</v>
      </c>
      <c r="S17048" t="n">
        <v>0.9999569906880181</v>
      </c>
      <c r="T17048" t="b">
        <v>1</v>
      </c>
    </row>
    <row r="17049">
      <c r="A17049" t="n">
        <v>86</v>
      </c>
      <c r="B17049" t="n">
        <v>48</v>
      </c>
      <c r="C17049" t="n">
        <v>84</v>
      </c>
      <c r="D17049" t="n">
        <v>50.57254956738563</v>
      </c>
      <c r="E17049" t="n">
        <v>0.999</v>
      </c>
      <c r="F17049" t="n">
        <v>89.87694258086934</v>
      </c>
      <c r="G17049" t="n">
        <v>3</v>
      </c>
      <c r="H17049" t="n">
        <v>7</v>
      </c>
      <c r="I17049" t="n">
        <v>92.87694258086934</v>
      </c>
      <c r="J17049" t="n">
        <v>99.94107293615563</v>
      </c>
      <c r="K17049" t="n">
        <v>104.0593587315453</v>
      </c>
      <c r="L17049" t="n">
        <v>91.743609247536</v>
      </c>
      <c r="M17049" t="n">
        <v>97.177157476365</v>
      </c>
      <c r="N17049" t="n">
        <v>102.115883020055</v>
      </c>
      <c r="O17049" t="n">
        <v>102.115883020055</v>
      </c>
      <c r="P17049" t="n">
        <v>12.23894043918565</v>
      </c>
      <c r="Q17049" t="n">
        <v>0.9948012893400424</v>
      </c>
      <c r="R17049" t="n">
        <v>0.9921827606975323</v>
      </c>
      <c r="S17049" t="n">
        <v>0.9999593604347068</v>
      </c>
      <c r="T17049" t="b">
        <v>1</v>
      </c>
    </row>
    <row r="17050">
      <c r="A17050" t="n">
        <v>86</v>
      </c>
      <c r="B17050" t="n">
        <v>49</v>
      </c>
      <c r="C17050" t="n">
        <v>20</v>
      </c>
      <c r="D17050" t="n">
        <v>48.54148684428007</v>
      </c>
      <c r="E17050" t="n">
        <v>0.9</v>
      </c>
      <c r="F17050" t="n">
        <v>90.44818227375998</v>
      </c>
      <c r="G17050" t="n">
        <v>1</v>
      </c>
      <c r="H17050" t="n">
        <v>4</v>
      </c>
      <c r="I17050" t="n">
        <v>91.44818227375998</v>
      </c>
      <c r="J17050" t="n">
        <v>99.86235217951119</v>
      </c>
      <c r="K17050" t="n">
        <v>104.5030296980848</v>
      </c>
      <c r="L17050" t="n">
        <v>91.07318227375998</v>
      </c>
      <c r="M17050" t="n">
        <v>91.07318227375998</v>
      </c>
      <c r="N17050" t="n">
        <v>95.45418289147479</v>
      </c>
      <c r="O17050" t="n">
        <v>95.45418289147479</v>
      </c>
      <c r="P17050" t="n">
        <v>5.006000617714804</v>
      </c>
      <c r="Q17050" t="n">
        <v>0.983313689171971</v>
      </c>
      <c r="R17050" t="n">
        <v>0.9782909833678513</v>
      </c>
      <c r="S17050" t="n">
        <v>0.9996377566007051</v>
      </c>
      <c r="T17050" t="b">
        <v>1</v>
      </c>
    </row>
    <row r="17051">
      <c r="A17051" t="n">
        <v>86</v>
      </c>
      <c r="B17051" t="n">
        <v>50</v>
      </c>
      <c r="C17051" t="n">
        <v>79</v>
      </c>
      <c r="D17051" t="n">
        <v>73.82498461236125</v>
      </c>
      <c r="E17051" t="n">
        <v>0.999</v>
      </c>
      <c r="F17051" t="n">
        <v>92.12041723567536</v>
      </c>
      <c r="G17051" t="n">
        <v>1</v>
      </c>
      <c r="H17051" t="n">
        <v>8</v>
      </c>
      <c r="I17051" t="n">
        <v>96.07041723567536</v>
      </c>
      <c r="J17051" t="n">
        <v>104.5030296980848</v>
      </c>
      <c r="K17051" t="n">
        <v>111.5608676151366</v>
      </c>
      <c r="L17051" t="n">
        <v>93.70041723567536</v>
      </c>
      <c r="M17051" t="n">
        <v>93.70041723567536</v>
      </c>
      <c r="N17051" t="n">
        <v>100.3393547008158</v>
      </c>
      <c r="O17051" t="n">
        <v>100.3393547008158</v>
      </c>
      <c r="P17051" t="n">
        <v>8.218937465140399</v>
      </c>
      <c r="Q17051" t="n">
        <v>0.9747329736386796</v>
      </c>
      <c r="R17051" t="n">
        <v>0.9915822356826681</v>
      </c>
      <c r="S17051" t="n">
        <v>0.9997873081270906</v>
      </c>
      <c r="T17051" t="b">
        <v>1</v>
      </c>
    </row>
    <row r="17052">
      <c r="A17052" t="n">
        <v>86</v>
      </c>
      <c r="B17052" t="n">
        <v>51</v>
      </c>
      <c r="C17052" t="n">
        <v>35</v>
      </c>
      <c r="D17052" t="n">
        <v>64.0560547756331</v>
      </c>
      <c r="E17052" t="n">
        <v>0.999</v>
      </c>
      <c r="F17052" t="n">
        <v>94.26398049172484</v>
      </c>
      <c r="G17052" t="n">
        <v>2</v>
      </c>
      <c r="H17052" t="n">
        <v>4</v>
      </c>
      <c r="I17052" t="n">
        <v>95.72231382505817</v>
      </c>
      <c r="J17052" t="n">
        <v>95.72231382505817</v>
      </c>
      <c r="K17052" t="n">
        <v>101.8638339377747</v>
      </c>
      <c r="L17052" t="n">
        <v>95.35773049172484</v>
      </c>
      <c r="M17052" t="n">
        <v>95.45418289147479</v>
      </c>
      <c r="N17052" t="n">
        <v>101.2354152719471</v>
      </c>
      <c r="O17052" t="n">
        <v>101.2354152719471</v>
      </c>
      <c r="P17052" t="n">
        <v>6.971434780222253</v>
      </c>
      <c r="Q17052" t="n">
        <v>0.9742111895985782</v>
      </c>
      <c r="R17052" t="n">
        <v>0.9714523442573224</v>
      </c>
      <c r="S17052" t="n">
        <v>0.9992637899186471</v>
      </c>
      <c r="T17052" t="b">
        <v>1</v>
      </c>
    </row>
    <row r="17053">
      <c r="A17053" t="n">
        <v>86</v>
      </c>
      <c r="B17053" t="n">
        <v>52</v>
      </c>
      <c r="C17053" t="n">
        <v>39</v>
      </c>
      <c r="D17053" t="n">
        <v>44.29222473466736</v>
      </c>
      <c r="E17053" t="n">
        <v>0.99</v>
      </c>
      <c r="F17053" t="n">
        <v>95.45762603404779</v>
      </c>
      <c r="G17053" t="n">
        <v>3</v>
      </c>
      <c r="H17053" t="n">
        <v>7</v>
      </c>
      <c r="I17053" t="n">
        <v>96.85048317690493</v>
      </c>
      <c r="J17053" t="n">
        <v>104.0593587315453</v>
      </c>
      <c r="K17053" t="n">
        <v>107.6662174232935</v>
      </c>
      <c r="L17053" t="n">
        <v>96.32429270071445</v>
      </c>
      <c r="M17053" t="n">
        <v>102.115883020055</v>
      </c>
      <c r="N17053" t="n">
        <v>106.4412955917999</v>
      </c>
      <c r="O17053" t="n">
        <v>106.4412955917999</v>
      </c>
      <c r="P17053" t="n">
        <v>10.98366955775207</v>
      </c>
      <c r="Q17053" t="n">
        <v>0.9954454158101682</v>
      </c>
      <c r="R17053" t="n">
        <v>0.9931502073731597</v>
      </c>
      <c r="S17053" t="n">
        <v>0.9999688020427981</v>
      </c>
      <c r="T17053" t="b">
        <v>1</v>
      </c>
    </row>
    <row r="17054">
      <c r="A17054" t="n">
        <v>86</v>
      </c>
      <c r="B17054" t="n">
        <v>53</v>
      </c>
      <c r="C17054" t="n">
        <v>30</v>
      </c>
      <c r="D17054" t="n">
        <v>59.51537785616269</v>
      </c>
      <c r="E17054" t="n">
        <v>0.9</v>
      </c>
      <c r="F17054" t="n">
        <v>97.31926709804794</v>
      </c>
      <c r="G17054" t="n">
        <v>3</v>
      </c>
      <c r="H17054" t="n">
        <v>7</v>
      </c>
      <c r="I17054" t="n">
        <v>98.39069566947651</v>
      </c>
      <c r="J17054" t="n">
        <v>107.6662174232935</v>
      </c>
      <c r="K17054" t="n">
        <v>112.5127465646748</v>
      </c>
      <c r="L17054" t="n">
        <v>97.98593376471462</v>
      </c>
      <c r="M17054" t="n">
        <v>106.4412955917999</v>
      </c>
      <c r="N17054" t="n">
        <v>112.2533442105657</v>
      </c>
      <c r="O17054" t="n">
        <v>112.2533442105657</v>
      </c>
      <c r="P17054" t="n">
        <v>14.9340771125178</v>
      </c>
      <c r="Q17054" t="n">
        <v>0.9938848088160992</v>
      </c>
      <c r="R17054" t="n">
        <v>0.9908067973701932</v>
      </c>
      <c r="S17054" t="n">
        <v>0.9999437818083264</v>
      </c>
      <c r="T17054" t="b">
        <v>1</v>
      </c>
    </row>
    <row r="17055">
      <c r="A17055" t="n">
        <v>86</v>
      </c>
      <c r="B17055" t="n">
        <v>54</v>
      </c>
      <c r="C17055" t="n">
        <v>75</v>
      </c>
      <c r="D17055" t="n">
        <v>55.06770176992225</v>
      </c>
      <c r="E17055" t="n">
        <v>0.999</v>
      </c>
      <c r="F17055" t="n">
        <v>107.7354156907683</v>
      </c>
      <c r="G17055" t="n">
        <v>3</v>
      </c>
      <c r="H17055" t="n">
        <v>7</v>
      </c>
      <c r="I17055" t="n">
        <v>110.4139871193397</v>
      </c>
      <c r="J17055" t="n">
        <v>112.5127465646748</v>
      </c>
      <c r="K17055" t="n">
        <v>116.9970870996848</v>
      </c>
      <c r="L17055" t="n">
        <v>109.402082357435</v>
      </c>
      <c r="M17055" t="n">
        <v>112.2533442105657</v>
      </c>
      <c r="N17055" t="n">
        <v>117.6310494615347</v>
      </c>
      <c r="O17055" t="n">
        <v>116.9970870996848</v>
      </c>
      <c r="P17055" t="n">
        <v>9.261671408916484</v>
      </c>
      <c r="Q17055" t="n">
        <v>0.9943405107638349</v>
      </c>
      <c r="R17055" t="n">
        <v>0.9914908879612665</v>
      </c>
      <c r="S17055" t="n">
        <v>0.9999518427720074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51.2529958529192</v>
      </c>
      <c r="E17056" t="n">
        <v>0.99</v>
      </c>
      <c r="F17056" t="n">
        <v>107.7437368166186</v>
      </c>
      <c r="G17056" t="n">
        <v>4</v>
      </c>
      <c r="H17056" t="n">
        <v>6</v>
      </c>
      <c r="I17056" t="n">
        <v>108.3687368166186</v>
      </c>
      <c r="J17056" t="n">
        <v>108.3687368166186</v>
      </c>
      <c r="K17056" t="n">
        <v>112.994458463994</v>
      </c>
      <c r="L17056" t="n">
        <v>108.2437368166186</v>
      </c>
      <c r="M17056" t="n">
        <v>108.2437368166186</v>
      </c>
      <c r="N17056" t="n">
        <v>112.6393625329925</v>
      </c>
      <c r="O17056" t="n">
        <v>112.6393625329925</v>
      </c>
      <c r="P17056" t="n">
        <v>4.895625716373857</v>
      </c>
      <c r="Q17056" t="n">
        <v>0.9770923199857267</v>
      </c>
      <c r="R17056" t="n">
        <v>0.9958298989233199</v>
      </c>
      <c r="S17056" t="n">
        <v>0.9999044726589082</v>
      </c>
      <c r="T17056" t="b">
        <v>1</v>
      </c>
    </row>
    <row r="17057">
      <c r="A17057" t="n">
        <v>86</v>
      </c>
      <c r="B17057" t="n">
        <v>56</v>
      </c>
      <c r="C17057" t="n">
        <v>59</v>
      </c>
      <c r="D17057" t="n">
        <v>32.35552130588029</v>
      </c>
      <c r="E17057" t="n">
        <v>0.99</v>
      </c>
      <c r="F17057" t="n">
        <v>111.8075625453956</v>
      </c>
      <c r="G17057" t="n">
        <v>1</v>
      </c>
      <c r="H17057" t="n">
        <v>8</v>
      </c>
      <c r="I17057" t="n">
        <v>114.7575625453956</v>
      </c>
      <c r="J17057" t="n">
        <v>114.7575625453956</v>
      </c>
      <c r="K17057" t="n">
        <v>117.8508246205275</v>
      </c>
      <c r="L17057" t="n">
        <v>112.9875625453956</v>
      </c>
      <c r="M17057" t="n">
        <v>112.9875625453956</v>
      </c>
      <c r="N17057" t="n">
        <v>115.8972317275791</v>
      </c>
      <c r="O17057" t="n">
        <v>115.8972317275791</v>
      </c>
      <c r="P17057" t="n">
        <v>4.089669182183485</v>
      </c>
      <c r="Q17057" t="n">
        <v>0.9888464991129745</v>
      </c>
      <c r="R17057" t="n">
        <v>0.9963019576812874</v>
      </c>
      <c r="S17057" t="n">
        <v>0.999958753881718</v>
      </c>
      <c r="T17057" t="b">
        <v>1</v>
      </c>
    </row>
    <row r="17058">
      <c r="A17058" t="n">
        <v>86</v>
      </c>
      <c r="B17058" t="n">
        <v>57</v>
      </c>
      <c r="C17058" t="n">
        <v>43</v>
      </c>
      <c r="D17058" t="n">
        <v>52.65079504580522</v>
      </c>
      <c r="E17058" t="n">
        <v>0.99</v>
      </c>
      <c r="F17058" t="n">
        <v>112.3216959233172</v>
      </c>
      <c r="G17058" t="n">
        <v>6</v>
      </c>
      <c r="H17058" t="n">
        <v>7</v>
      </c>
      <c r="I17058" t="n">
        <v>113.3966959233172</v>
      </c>
      <c r="J17058" t="n">
        <v>117.8549406834794</v>
      </c>
      <c r="K17058" t="n">
        <v>122.3704462620219</v>
      </c>
      <c r="L17058" t="n">
        <v>113.2772514788727</v>
      </c>
      <c r="M17058" t="n">
        <v>117.6310494615347</v>
      </c>
      <c r="N17058" t="n">
        <v>122.7727286652266</v>
      </c>
      <c r="O17058" t="n">
        <v>122.3704462620219</v>
      </c>
      <c r="P17058" t="n">
        <v>10.04875033870475</v>
      </c>
      <c r="Q17058" t="n">
        <v>0.9957164136185095</v>
      </c>
      <c r="R17058" t="n">
        <v>0.9918628269178278</v>
      </c>
      <c r="S17058" t="n">
        <v>0.9999651437162014</v>
      </c>
      <c r="T17058" t="b">
        <v>1</v>
      </c>
    </row>
    <row r="17059">
      <c r="A17059" t="n">
        <v>86</v>
      </c>
      <c r="B17059" t="n">
        <v>58</v>
      </c>
      <c r="C17059" t="n">
        <v>16</v>
      </c>
      <c r="D17059" t="n">
        <v>53.2344844792981</v>
      </c>
      <c r="E17059" t="n">
        <v>0.99</v>
      </c>
      <c r="F17059" t="n">
        <v>112.8893759768501</v>
      </c>
      <c r="G17059" t="n">
        <v>4</v>
      </c>
      <c r="H17059" t="n">
        <v>6</v>
      </c>
      <c r="I17059" t="n">
        <v>113.3893759768501</v>
      </c>
      <c r="J17059" t="n">
        <v>113.3893759768501</v>
      </c>
      <c r="K17059" t="n">
        <v>118.1939323377976</v>
      </c>
      <c r="L17059" t="n">
        <v>113.2893759768501</v>
      </c>
      <c r="M17059" t="n">
        <v>113.2893759768501</v>
      </c>
      <c r="N17059" t="n">
        <v>117.8549406834794</v>
      </c>
      <c r="O17059" t="n">
        <v>117.8549406834794</v>
      </c>
      <c r="P17059" t="n">
        <v>4.965564706629351</v>
      </c>
      <c r="Q17059" t="n">
        <v>0.976217301994289</v>
      </c>
      <c r="R17059" t="n">
        <v>0.9956690285413015</v>
      </c>
      <c r="S17059" t="n">
        <v>0.9998969978137264</v>
      </c>
      <c r="T17059" t="b">
        <v>1</v>
      </c>
    </row>
    <row r="17060">
      <c r="A17060" t="n">
        <v>86</v>
      </c>
      <c r="B17060" t="n">
        <v>59</v>
      </c>
      <c r="C17060" t="n">
        <v>13</v>
      </c>
      <c r="D17060" t="n">
        <v>55.85981383545153</v>
      </c>
      <c r="E17060" t="n">
        <v>0.9</v>
      </c>
      <c r="F17060" t="n">
        <v>114.4465988796772</v>
      </c>
      <c r="G17060" t="n">
        <v>5</v>
      </c>
      <c r="H17060" t="n">
        <v>7</v>
      </c>
      <c r="I17060" t="n">
        <v>114.8077099907883</v>
      </c>
      <c r="J17060" t="n">
        <v>114.8077099907883</v>
      </c>
      <c r="K17060" t="n">
        <v>120.1226304318398</v>
      </c>
      <c r="L17060" t="n">
        <v>114.7354877685661</v>
      </c>
      <c r="M17060" t="n">
        <v>122.7727286652266</v>
      </c>
      <c r="N17060" t="n">
        <v>128.227788610095</v>
      </c>
      <c r="O17060" t="n">
        <v>120.1226304318398</v>
      </c>
      <c r="P17060" t="n">
        <v>5.676031552162641</v>
      </c>
      <c r="Q17060" t="n">
        <v>0.9881830890089504</v>
      </c>
      <c r="R17060" t="n">
        <v>0.9913690197970207</v>
      </c>
      <c r="S17060" t="n">
        <v>0.9998980084751758</v>
      </c>
      <c r="T17060" t="b">
        <v>1</v>
      </c>
    </row>
    <row r="17061">
      <c r="A17061" t="n">
        <v>86</v>
      </c>
      <c r="B17061" t="n">
        <v>60</v>
      </c>
      <c r="C17061" t="n">
        <v>35</v>
      </c>
      <c r="D17061" t="n">
        <v>56.84249730850535</v>
      </c>
      <c r="E17061" t="n">
        <v>0.999</v>
      </c>
      <c r="F17061" t="n">
        <v>121.0259485331283</v>
      </c>
      <c r="G17061" t="n">
        <v>3</v>
      </c>
      <c r="H17061" t="n">
        <v>5</v>
      </c>
      <c r="I17061" t="n">
        <v>122.2759485331283</v>
      </c>
      <c r="J17061" t="n">
        <v>122.2759485331283</v>
      </c>
      <c r="K17061" t="n">
        <v>126.9048163921271</v>
      </c>
      <c r="L17061" t="n">
        <v>121.9981707553505</v>
      </c>
      <c r="M17061" t="n">
        <v>121.9981707553505</v>
      </c>
      <c r="N17061" t="n">
        <v>127.406591051117</v>
      </c>
      <c r="O17061" t="n">
        <v>126.9048163921271</v>
      </c>
      <c r="P17061" t="n">
        <v>5.878867858998802</v>
      </c>
      <c r="Q17061" t="n">
        <v>0.9941586429363978</v>
      </c>
      <c r="R17061" t="n">
        <v>0.9879764611503548</v>
      </c>
      <c r="S17061" t="n">
        <v>0.9999297662164112</v>
      </c>
      <c r="T17061" t="b">
        <v>1</v>
      </c>
    </row>
    <row r="17062">
      <c r="A17062" t="n">
        <v>86</v>
      </c>
      <c r="B17062" t="n">
        <v>61</v>
      </c>
      <c r="C17062" t="n">
        <v>23</v>
      </c>
      <c r="D17062" t="n">
        <v>56.04683541536205</v>
      </c>
      <c r="E17062" t="n">
        <v>0.9999</v>
      </c>
      <c r="F17062" t="n">
        <v>123.2738375394232</v>
      </c>
      <c r="G17062" t="n">
        <v>4</v>
      </c>
      <c r="H17062" t="n">
        <v>6</v>
      </c>
      <c r="I17062" t="n">
        <v>123.9925875394232</v>
      </c>
      <c r="J17062" t="n">
        <v>123.9925875394232</v>
      </c>
      <c r="K17062" t="n">
        <v>129.0509661870191</v>
      </c>
      <c r="L17062" t="n">
        <v>123.8488375394232</v>
      </c>
      <c r="M17062" t="n">
        <v>123.8488375394232</v>
      </c>
      <c r="N17062" t="n">
        <v>128.6555987242742</v>
      </c>
      <c r="O17062" t="n">
        <v>128.6555987242742</v>
      </c>
      <c r="P17062" t="n">
        <v>5.381761184850944</v>
      </c>
      <c r="Q17062" t="n">
        <v>0.9749767234945708</v>
      </c>
      <c r="R17062" t="n">
        <v>0.9954407478658401</v>
      </c>
      <c r="S17062" t="n">
        <v>0.9998859125731889</v>
      </c>
      <c r="T17062" t="b">
        <v>0</v>
      </c>
    </row>
    <row r="17063">
      <c r="A17063" t="n">
        <v>86</v>
      </c>
      <c r="B17063" t="n">
        <v>62</v>
      </c>
      <c r="C17063" t="n">
        <v>91</v>
      </c>
      <c r="D17063" t="n">
        <v>42.9238407328732</v>
      </c>
      <c r="E17063" t="n">
        <v>0.999</v>
      </c>
      <c r="F17063" t="n">
        <v>123.4327760906145</v>
      </c>
      <c r="G17063" t="n">
        <v>3</v>
      </c>
      <c r="H17063" t="n">
        <v>4</v>
      </c>
      <c r="I17063" t="n">
        <v>126.6827760906145</v>
      </c>
      <c r="J17063" t="n">
        <v>126.9048163921271</v>
      </c>
      <c r="K17063" t="n">
        <v>130.4002431619051</v>
      </c>
      <c r="L17063" t="n">
        <v>126.2765260906145</v>
      </c>
      <c r="M17063" t="n">
        <v>129.0509661870191</v>
      </c>
      <c r="N17063" t="n">
        <v>132.9249590329462</v>
      </c>
      <c r="O17063" t="n">
        <v>130.4002431619051</v>
      </c>
      <c r="P17063" t="n">
        <v>6.967467071290599</v>
      </c>
      <c r="Q17063" t="n">
        <v>0.9955858161636253</v>
      </c>
      <c r="R17063" t="n">
        <v>0.9807790295598403</v>
      </c>
      <c r="S17063" t="n">
        <v>0.9999151551029636</v>
      </c>
      <c r="T17063" t="b">
        <v>1</v>
      </c>
    </row>
    <row r="17064">
      <c r="A17064" t="n">
        <v>86</v>
      </c>
      <c r="B17064" t="n">
        <v>63</v>
      </c>
      <c r="C17064" t="n">
        <v>23</v>
      </c>
      <c r="D17064" t="n">
        <v>67.33541070056265</v>
      </c>
      <c r="E17064" t="n">
        <v>0.999</v>
      </c>
      <c r="F17064" t="n">
        <v>123.6993489256539</v>
      </c>
      <c r="G17064" t="n">
        <v>2</v>
      </c>
      <c r="H17064" t="n">
        <v>8</v>
      </c>
      <c r="I17064" t="n">
        <v>124.6576822589873</v>
      </c>
      <c r="J17064" t="n">
        <v>124.6576822589873</v>
      </c>
      <c r="K17064" t="n">
        <v>131.1136180883797</v>
      </c>
      <c r="L17064" t="n">
        <v>124.1593489256539</v>
      </c>
      <c r="M17064" t="n">
        <v>124.1593489256539</v>
      </c>
      <c r="N17064" t="n">
        <v>130.2146916145535</v>
      </c>
      <c r="O17064" t="n">
        <v>130.2146916145535</v>
      </c>
      <c r="P17064" t="n">
        <v>6.515342688899523</v>
      </c>
      <c r="Q17064" t="n">
        <v>0.9729089722948987</v>
      </c>
      <c r="R17064" t="n">
        <v>0.9923193486081027</v>
      </c>
      <c r="S17064" t="n">
        <v>0.9997919232603489</v>
      </c>
      <c r="T17064" t="b">
        <v>1</v>
      </c>
    </row>
    <row r="17065">
      <c r="A17065" t="n">
        <v>86</v>
      </c>
      <c r="B17065" t="n">
        <v>64</v>
      </c>
      <c r="C17065" t="n">
        <v>32</v>
      </c>
      <c r="D17065" t="n">
        <v>46.42083313914934</v>
      </c>
      <c r="E17065" t="n">
        <v>0.99</v>
      </c>
      <c r="F17065" t="n">
        <v>125.6427193125218</v>
      </c>
      <c r="G17065" t="n">
        <v>3</v>
      </c>
      <c r="H17065" t="n">
        <v>5</v>
      </c>
      <c r="I17065" t="n">
        <v>126.785576455379</v>
      </c>
      <c r="J17065" t="n">
        <v>130.4002431619051</v>
      </c>
      <c r="K17065" t="n">
        <v>134.1804413002723</v>
      </c>
      <c r="L17065" t="n">
        <v>126.5316082014107</v>
      </c>
      <c r="M17065" t="n">
        <v>127.406591051117</v>
      </c>
      <c r="N17065" t="n">
        <v>131.8234162784385</v>
      </c>
      <c r="O17065" t="n">
        <v>131.8234162784385</v>
      </c>
      <c r="P17065" t="n">
        <v>6.180696965916667</v>
      </c>
      <c r="Q17065" t="n">
        <v>0.9952270534788774</v>
      </c>
      <c r="R17065" t="n">
        <v>0.9901700163219329</v>
      </c>
      <c r="S17065" t="n">
        <v>0.9999530820136011</v>
      </c>
      <c r="T17065" t="b">
        <v>1</v>
      </c>
    </row>
    <row r="17066">
      <c r="A17066" t="n">
        <v>86</v>
      </c>
      <c r="B17066" t="n">
        <v>65</v>
      </c>
      <c r="C17066" t="n">
        <v>42</v>
      </c>
      <c r="D17066" t="n">
        <v>20.15246335861512</v>
      </c>
      <c r="E17066" t="n">
        <v>0.99</v>
      </c>
      <c r="F17066" t="n">
        <v>136.0963336849987</v>
      </c>
      <c r="G17066" t="n">
        <v>2</v>
      </c>
      <c r="H17066" t="n">
        <v>6</v>
      </c>
      <c r="I17066" t="n">
        <v>137.8463336849987</v>
      </c>
      <c r="J17066" t="n">
        <v>137.8463336849987</v>
      </c>
      <c r="K17066" t="n">
        <v>139.7784969983847</v>
      </c>
      <c r="L17066" t="n">
        <v>137.1463336849988</v>
      </c>
      <c r="M17066" t="n">
        <v>137.1463336849988</v>
      </c>
      <c r="N17066" t="n">
        <v>138.874675310952</v>
      </c>
      <c r="O17066" t="n">
        <v>138.874675310952</v>
      </c>
      <c r="P17066" t="n">
        <v>2.778341625953288</v>
      </c>
      <c r="Q17066" t="n">
        <v>0.9918139070283667</v>
      </c>
      <c r="R17066" t="n">
        <v>0.9983582545376057</v>
      </c>
      <c r="S17066" t="n">
        <v>0.9999865605190091</v>
      </c>
      <c r="T17066" t="b">
        <v>1</v>
      </c>
    </row>
    <row r="17067">
      <c r="A17067" t="n">
        <v>86</v>
      </c>
      <c r="B17067" t="n">
        <v>66</v>
      </c>
      <c r="C17067" t="n">
        <v>16</v>
      </c>
      <c r="D17067" t="n">
        <v>64.71781357938394</v>
      </c>
      <c r="E17067" t="n">
        <v>0.99</v>
      </c>
      <c r="F17067" t="n">
        <v>137.3482809405577</v>
      </c>
      <c r="G17067" t="n">
        <v>1</v>
      </c>
      <c r="H17067" t="n">
        <v>8</v>
      </c>
      <c r="I17067" t="n">
        <v>138.1482809405577</v>
      </c>
      <c r="J17067" t="n">
        <v>138.1482809405577</v>
      </c>
      <c r="K17067" t="n">
        <v>144.3354524108621</v>
      </c>
      <c r="L17067" t="n">
        <v>137.6682809405577</v>
      </c>
      <c r="M17067" t="n">
        <v>137.6682809405577</v>
      </c>
      <c r="N17067" t="n">
        <v>143.4882282048908</v>
      </c>
      <c r="O17067" t="n">
        <v>143.4882282048908</v>
      </c>
      <c r="P17067" t="n">
        <v>6.139947264333074</v>
      </c>
      <c r="Q17067" t="n">
        <v>0.9778151036949688</v>
      </c>
      <c r="R17067" t="n">
        <v>0.9926168212880501</v>
      </c>
      <c r="S17067" t="n">
        <v>0.9998362049458739</v>
      </c>
      <c r="T17067" t="b">
        <v>1</v>
      </c>
    </row>
    <row r="17068">
      <c r="A17068" t="n">
        <v>86</v>
      </c>
      <c r="B17068" t="n">
        <v>67</v>
      </c>
      <c r="C17068" t="n">
        <v>40</v>
      </c>
      <c r="D17068" t="n">
        <v>20.9709849543949</v>
      </c>
      <c r="E17068" t="n">
        <v>0.99</v>
      </c>
      <c r="F17068" t="n">
        <v>138.8224928369209</v>
      </c>
      <c r="G17068" t="n">
        <v>1</v>
      </c>
      <c r="H17068" t="n">
        <v>8</v>
      </c>
      <c r="I17068" t="n">
        <v>140.8224928369209</v>
      </c>
      <c r="J17068" t="n">
        <v>144.3354524108621</v>
      </c>
      <c r="K17068" t="n">
        <v>146.340326689485</v>
      </c>
      <c r="L17068" t="n">
        <v>139.6224928369209</v>
      </c>
      <c r="M17068" t="n">
        <v>143.4882282048908</v>
      </c>
      <c r="N17068" t="n">
        <v>145.3741081468328</v>
      </c>
      <c r="O17068" t="n">
        <v>145.3741081468328</v>
      </c>
      <c r="P17068" t="n">
        <v>6.551615309911824</v>
      </c>
      <c r="Q17068" t="n">
        <v>0.9927566864831374</v>
      </c>
      <c r="R17068" t="n">
        <v>0.9976015800267772</v>
      </c>
      <c r="S17068" t="n">
        <v>0.9999826274921888</v>
      </c>
      <c r="T17068" t="b">
        <v>1</v>
      </c>
    </row>
    <row r="17069">
      <c r="A17069" t="n">
        <v>86</v>
      </c>
      <c r="B17069" t="n">
        <v>68</v>
      </c>
      <c r="C17069" t="n">
        <v>34</v>
      </c>
      <c r="D17069" t="n">
        <v>54.59209029064667</v>
      </c>
      <c r="E17069" t="n">
        <v>0.99</v>
      </c>
      <c r="F17069" t="n">
        <v>139.1800413659884</v>
      </c>
      <c r="G17069" t="n">
        <v>5</v>
      </c>
      <c r="H17069" t="n">
        <v>6</v>
      </c>
      <c r="I17069" t="n">
        <v>140.1244858104329</v>
      </c>
      <c r="J17069" t="n">
        <v>140.1244858104329</v>
      </c>
      <c r="K17069" t="n">
        <v>145.3187855526448</v>
      </c>
      <c r="L17069" t="n">
        <v>140.0300413659884</v>
      </c>
      <c r="M17069" t="n">
        <v>140.0300413659884</v>
      </c>
      <c r="N17069" t="n">
        <v>144.7120388180165</v>
      </c>
      <c r="O17069" t="n">
        <v>144.7120388180165</v>
      </c>
      <c r="P17069" t="n">
        <v>5.531997452028008</v>
      </c>
      <c r="Q17069" t="n">
        <v>0.9884497157911201</v>
      </c>
      <c r="R17069" t="n">
        <v>0.9955588241044385</v>
      </c>
      <c r="S17069" t="n">
        <v>0.9999487031561847</v>
      </c>
      <c r="T17069" t="b">
        <v>1</v>
      </c>
    </row>
    <row r="17070">
      <c r="A17070" t="n">
        <v>86</v>
      </c>
      <c r="B17070" t="n">
        <v>69</v>
      </c>
      <c r="C17070" t="n">
        <v>31</v>
      </c>
      <c r="D17070" t="n">
        <v>54.35771212243785</v>
      </c>
      <c r="E17070" t="n">
        <v>0.999</v>
      </c>
      <c r="F17070" t="n">
        <v>139.6080348861935</v>
      </c>
      <c r="G17070" t="n">
        <v>1</v>
      </c>
      <c r="H17070" t="n">
        <v>8</v>
      </c>
      <c r="I17070" t="n">
        <v>141.1580348861935</v>
      </c>
      <c r="J17070" t="n">
        <v>146.340326689485</v>
      </c>
      <c r="K17070" t="n">
        <v>151.537048689718</v>
      </c>
      <c r="L17070" t="n">
        <v>140.2280348861935</v>
      </c>
      <c r="M17070" t="n">
        <v>145.3741081468328</v>
      </c>
      <c r="N17070" t="n">
        <v>150.2623916110808</v>
      </c>
      <c r="O17070" t="n">
        <v>150.2623916110808</v>
      </c>
      <c r="P17070" t="n">
        <v>10.65435672488724</v>
      </c>
      <c r="Q17070" t="n">
        <v>0.9813331125412061</v>
      </c>
      <c r="R17070" t="n">
        <v>0.9937950537927565</v>
      </c>
      <c r="S17070" t="n">
        <v>0.9998841729674615</v>
      </c>
      <c r="T17070" t="b">
        <v>1</v>
      </c>
    </row>
    <row r="17071">
      <c r="A17071" t="n">
        <v>86</v>
      </c>
      <c r="B17071" t="n">
        <v>70</v>
      </c>
      <c r="C17071" t="n">
        <v>44</v>
      </c>
      <c r="D17071" t="n">
        <v>55.59379252137557</v>
      </c>
      <c r="E17071" t="n">
        <v>0.9999</v>
      </c>
      <c r="F17071" t="n">
        <v>141.4143128026219</v>
      </c>
      <c r="G17071" t="n">
        <v>3</v>
      </c>
      <c r="H17071" t="n">
        <v>6</v>
      </c>
      <c r="I17071" t="n">
        <v>142.9857413740504</v>
      </c>
      <c r="J17071" t="n">
        <v>142.9857413740504</v>
      </c>
      <c r="K17071" t="n">
        <v>147.5129231754654</v>
      </c>
      <c r="L17071" t="n">
        <v>142.5143128026218</v>
      </c>
      <c r="M17071" t="n">
        <v>144.7120388180165</v>
      </c>
      <c r="N17071" t="n">
        <v>149.4799455522682</v>
      </c>
      <c r="O17071" t="n">
        <v>147.5129231754654</v>
      </c>
      <c r="P17071" t="n">
        <v>6.098610372843524</v>
      </c>
      <c r="Q17071" t="n">
        <v>0.9942865974330616</v>
      </c>
      <c r="R17071" t="n">
        <v>0.9954775181670352</v>
      </c>
      <c r="S17071" t="n">
        <v>0.9999741612406866</v>
      </c>
      <c r="T17071" t="b">
        <v>1</v>
      </c>
    </row>
    <row r="17072">
      <c r="A17072" t="n">
        <v>86</v>
      </c>
      <c r="B17072" t="n">
        <v>71</v>
      </c>
      <c r="C17072" t="n">
        <v>67</v>
      </c>
      <c r="D17072" t="n">
        <v>66.00212359285925</v>
      </c>
      <c r="E17072" t="n">
        <v>0.9999</v>
      </c>
      <c r="F17072" t="n">
        <v>142.4055208876501</v>
      </c>
      <c r="G17072" t="n">
        <v>2</v>
      </c>
      <c r="H17072" t="n">
        <v>8</v>
      </c>
      <c r="I17072" t="n">
        <v>145.1971875543167</v>
      </c>
      <c r="J17072" t="n">
        <v>145.1971875543167</v>
      </c>
      <c r="K17072" t="n">
        <v>151.5252914462495</v>
      </c>
      <c r="L17072" t="n">
        <v>143.7455208876501</v>
      </c>
      <c r="M17072" t="n">
        <v>150.2623916110808</v>
      </c>
      <c r="N17072" t="n">
        <v>156.1978343802228</v>
      </c>
      <c r="O17072" t="n">
        <v>151.5252914462495</v>
      </c>
      <c r="P17072" t="n">
        <v>9.11977055859947</v>
      </c>
      <c r="Q17072" t="n">
        <v>0.9734382044167552</v>
      </c>
      <c r="R17072" t="n">
        <v>0.9924708567689335</v>
      </c>
      <c r="S17072" t="n">
        <v>0.9998000124365795</v>
      </c>
      <c r="T17072" t="b">
        <v>0</v>
      </c>
    </row>
    <row r="17073">
      <c r="A17073" t="n">
        <v>86</v>
      </c>
      <c r="B17073" t="n">
        <v>72</v>
      </c>
      <c r="C17073" t="n">
        <v>24</v>
      </c>
      <c r="D17073" t="n">
        <v>50.87657503292501</v>
      </c>
      <c r="E17073" t="n">
        <v>0.999</v>
      </c>
      <c r="F17073" t="n">
        <v>148.0503352457851</v>
      </c>
      <c r="G17073" t="n">
        <v>6</v>
      </c>
      <c r="H17073" t="n">
        <v>8</v>
      </c>
      <c r="I17073" t="n">
        <v>148.6503352457851</v>
      </c>
      <c r="J17073" t="n">
        <v>149.4799455522682</v>
      </c>
      <c r="K17073" t="n">
        <v>153.8432881794488</v>
      </c>
      <c r="L17073" t="n">
        <v>148.5303352457851</v>
      </c>
      <c r="M17073" t="n">
        <v>156.1978343802228</v>
      </c>
      <c r="N17073" t="n">
        <v>160.7730659479319</v>
      </c>
      <c r="O17073" t="n">
        <v>153.8432881794488</v>
      </c>
      <c r="P17073" t="n">
        <v>5.792952933663685</v>
      </c>
      <c r="Q17073" t="n">
        <v>0.9958604621984775</v>
      </c>
      <c r="R17073" t="n">
        <v>0.9941912700145957</v>
      </c>
      <c r="S17073" t="n">
        <v>0.9999759545426465</v>
      </c>
      <c r="T17073" t="b">
        <v>1</v>
      </c>
    </row>
    <row r="17074">
      <c r="A17074" t="n">
        <v>86</v>
      </c>
      <c r="B17074" t="n">
        <v>73</v>
      </c>
      <c r="C17074" t="n">
        <v>49</v>
      </c>
      <c r="D17074" t="n">
        <v>40.3001338986972</v>
      </c>
      <c r="E17074" t="n">
        <v>0.9999</v>
      </c>
      <c r="F17074" t="n">
        <v>150.352033133601</v>
      </c>
      <c r="G17074" t="n">
        <v>3</v>
      </c>
      <c r="H17074" t="n">
        <v>7</v>
      </c>
      <c r="I17074" t="n">
        <v>152.102033133601</v>
      </c>
      <c r="J17074" t="n">
        <v>152.102033133601</v>
      </c>
      <c r="K17074" t="n">
        <v>155.3838029950585</v>
      </c>
      <c r="L17074" t="n">
        <v>151.4409220224899</v>
      </c>
      <c r="M17074" t="n">
        <v>151.4409220224899</v>
      </c>
      <c r="N17074" t="n">
        <v>155.3764819735346</v>
      </c>
      <c r="O17074" t="n">
        <v>155.3764819735346</v>
      </c>
      <c r="P17074" t="n">
        <v>5.024448839933541</v>
      </c>
      <c r="Q17074" t="n">
        <v>0.9958550718382135</v>
      </c>
      <c r="R17074" t="n">
        <v>0.9937656555469309</v>
      </c>
      <c r="S17074" t="n">
        <v>0.9999741590901062</v>
      </c>
      <c r="T17074" t="b">
        <v>1</v>
      </c>
    </row>
    <row r="17075">
      <c r="A17075" t="n">
        <v>86</v>
      </c>
      <c r="B17075" t="n">
        <v>74</v>
      </c>
      <c r="C17075" t="n">
        <v>56</v>
      </c>
      <c r="D17075" t="n">
        <v>43.29408133550469</v>
      </c>
      <c r="E17075" t="n">
        <v>0.9</v>
      </c>
      <c r="F17075" t="n">
        <v>152.9679705699297</v>
      </c>
      <c r="G17075" t="n">
        <v>1</v>
      </c>
      <c r="H17075" t="n">
        <v>5</v>
      </c>
      <c r="I17075" t="n">
        <v>155.7679705699297</v>
      </c>
      <c r="J17075" t="n">
        <v>155.7679705699297</v>
      </c>
      <c r="K17075" t="n">
        <v>159.9069840819282</v>
      </c>
      <c r="L17075" t="n">
        <v>154.5235261254852</v>
      </c>
      <c r="M17075" t="n">
        <v>154.5235261254852</v>
      </c>
      <c r="N17075" t="n">
        <v>158.6428488025076</v>
      </c>
      <c r="O17075" t="n">
        <v>158.6428488025076</v>
      </c>
      <c r="P17075" t="n">
        <v>5.674878232577868</v>
      </c>
      <c r="Q17075" t="n">
        <v>0.9851039976082573</v>
      </c>
      <c r="R17075" t="n">
        <v>0.9908290853308178</v>
      </c>
      <c r="S17075" t="n">
        <v>0.9998633900331534</v>
      </c>
      <c r="T17075" t="b">
        <v>1</v>
      </c>
    </row>
    <row r="17076">
      <c r="A17076" t="n">
        <v>86</v>
      </c>
      <c r="B17076" t="n">
        <v>75</v>
      </c>
      <c r="C17076" t="n">
        <v>26</v>
      </c>
      <c r="D17076" t="n">
        <v>72.45615876012165</v>
      </c>
      <c r="E17076" t="n">
        <v>0.999</v>
      </c>
      <c r="F17076" t="n">
        <v>153.8020045266499</v>
      </c>
      <c r="G17076" t="n">
        <v>3</v>
      </c>
      <c r="H17076" t="n">
        <v>5</v>
      </c>
      <c r="I17076" t="n">
        <v>154.7305759552213</v>
      </c>
      <c r="J17076" t="n">
        <v>155.3838029950585</v>
      </c>
      <c r="K17076" t="n">
        <v>161.2841416563062</v>
      </c>
      <c r="L17076" t="n">
        <v>154.5242267488721</v>
      </c>
      <c r="M17076" t="n">
        <v>158.6428488025076</v>
      </c>
      <c r="N17076" t="n">
        <v>165.5368696169816</v>
      </c>
      <c r="O17076" t="n">
        <v>161.2841416563062</v>
      </c>
      <c r="P17076" t="n">
        <v>7.48213712965628</v>
      </c>
      <c r="Q17076" t="n">
        <v>0.9925601040857492</v>
      </c>
      <c r="R17076" t="n">
        <v>0.9846991833185857</v>
      </c>
      <c r="S17076" t="n">
        <v>0.9998861635164873</v>
      </c>
      <c r="T17076" t="b">
        <v>1</v>
      </c>
    </row>
    <row r="17077">
      <c r="A17077" t="n">
        <v>86</v>
      </c>
      <c r="B17077" t="n">
        <v>76</v>
      </c>
      <c r="C17077" t="n">
        <v>95</v>
      </c>
      <c r="D17077" t="n">
        <v>71.96958543119473</v>
      </c>
      <c r="E17077" t="n">
        <v>0.9999</v>
      </c>
      <c r="F17077" t="n">
        <v>159.1367911533077</v>
      </c>
      <c r="G17077" t="n">
        <v>3</v>
      </c>
      <c r="H17077" t="n">
        <v>5</v>
      </c>
      <c r="I17077" t="n">
        <v>162.5296482961649</v>
      </c>
      <c r="J17077" t="n">
        <v>162.5296482961649</v>
      </c>
      <c r="K17077" t="n">
        <v>168.3903637221579</v>
      </c>
      <c r="L17077" t="n">
        <v>161.7756800421966</v>
      </c>
      <c r="M17077" t="n">
        <v>165.5368696169816</v>
      </c>
      <c r="N17077" t="n">
        <v>172.3845942060581</v>
      </c>
      <c r="O17077" t="n">
        <v>168.3903637221579</v>
      </c>
      <c r="P17077" t="n">
        <v>9.253572568850188</v>
      </c>
      <c r="Q17077" t="n">
        <v>0.9926098810195576</v>
      </c>
      <c r="R17077" t="n">
        <v>0.9848011498337255</v>
      </c>
      <c r="S17077" t="n">
        <v>0.9998876786889053</v>
      </c>
      <c r="T17077" t="b">
        <v>0</v>
      </c>
    </row>
    <row r="17078">
      <c r="A17078" t="n">
        <v>86</v>
      </c>
      <c r="B17078" t="n">
        <v>77</v>
      </c>
      <c r="C17078" t="n">
        <v>54</v>
      </c>
      <c r="D17078" t="n">
        <v>31.71903097672782</v>
      </c>
      <c r="E17078" t="n">
        <v>0.9999</v>
      </c>
      <c r="F17078" t="n">
        <v>162.2970136221771</v>
      </c>
      <c r="G17078" t="n">
        <v>2</v>
      </c>
      <c r="H17078" t="n">
        <v>7</v>
      </c>
      <c r="I17078" t="n">
        <v>164.5470136221771</v>
      </c>
      <c r="J17078" t="n">
        <v>164.5470136221771</v>
      </c>
      <c r="K17078" t="n">
        <v>167.588147944011</v>
      </c>
      <c r="L17078" t="n">
        <v>163.4970136221771</v>
      </c>
      <c r="M17078" t="n">
        <v>163.4970136221771</v>
      </c>
      <c r="N17078" t="n">
        <v>166.5945752409982</v>
      </c>
      <c r="O17078" t="n">
        <v>166.5945752409982</v>
      </c>
      <c r="P17078" t="n">
        <v>4.297561618821078</v>
      </c>
      <c r="Q17078" t="n">
        <v>0.9871457779100087</v>
      </c>
      <c r="R17078" t="n">
        <v>0.9950898686845716</v>
      </c>
      <c r="S17078" t="n">
        <v>0.9999368840815804</v>
      </c>
      <c r="T17078" t="b">
        <v>1</v>
      </c>
    </row>
    <row r="17079">
      <c r="A17079" t="n">
        <v>86</v>
      </c>
      <c r="B17079" t="n">
        <v>78</v>
      </c>
      <c r="C17079" t="n">
        <v>27</v>
      </c>
      <c r="D17079" t="n">
        <v>24.78238876433949</v>
      </c>
      <c r="E17079" t="n">
        <v>0.99</v>
      </c>
      <c r="F17079" t="n">
        <v>165.2527788869323</v>
      </c>
      <c r="G17079" t="n">
        <v>4</v>
      </c>
      <c r="H17079" t="n">
        <v>8</v>
      </c>
      <c r="I17079" t="n">
        <v>166.0965288869323</v>
      </c>
      <c r="J17079" t="n">
        <v>166.0965288869323</v>
      </c>
      <c r="K17079" t="n">
        <v>168.3332065732445</v>
      </c>
      <c r="L17079" t="n">
        <v>165.7927788869323</v>
      </c>
      <c r="M17079" t="n">
        <v>165.7927788869323</v>
      </c>
      <c r="N17079" t="n">
        <v>168.0214109700564</v>
      </c>
      <c r="O17079" t="n">
        <v>168.0214109700564</v>
      </c>
      <c r="P17079" t="n">
        <v>2.768632083124061</v>
      </c>
      <c r="Q17079" t="n">
        <v>0.9888571431985183</v>
      </c>
      <c r="R17079" t="n">
        <v>0.9971662936638391</v>
      </c>
      <c r="S17079" t="n">
        <v>0.9999684244160787</v>
      </c>
      <c r="T17079" t="b">
        <v>1</v>
      </c>
    </row>
    <row r="17080">
      <c r="A17080" t="n">
        <v>86</v>
      </c>
      <c r="B17080" t="n">
        <v>79</v>
      </c>
      <c r="C17080" t="n">
        <v>30</v>
      </c>
      <c r="D17080" t="n">
        <v>35.78474079132059</v>
      </c>
      <c r="E17080" t="n">
        <v>0.9</v>
      </c>
      <c r="F17080" t="n">
        <v>166.3647508273959</v>
      </c>
      <c r="G17080" t="n">
        <v>3</v>
      </c>
      <c r="H17080" t="n">
        <v>7</v>
      </c>
      <c r="I17080" t="n">
        <v>167.4361793988245</v>
      </c>
      <c r="J17080" t="n">
        <v>168.3903637221579</v>
      </c>
      <c r="K17080" t="n">
        <v>171.304430561842</v>
      </c>
      <c r="L17080" t="n">
        <v>167.0314174940625</v>
      </c>
      <c r="M17080" t="n">
        <v>167.0314174940625</v>
      </c>
      <c r="N17080" t="n">
        <v>170.5260210869649</v>
      </c>
      <c r="O17080" t="n">
        <v>170.5260210869649</v>
      </c>
      <c r="P17080" t="n">
        <v>4.161270259569051</v>
      </c>
      <c r="Q17080" t="n">
        <v>0.9963186307151517</v>
      </c>
      <c r="R17080" t="n">
        <v>0.9944622392666884</v>
      </c>
      <c r="S17080" t="n">
        <v>0.9999796134577296</v>
      </c>
      <c r="T17080" t="b">
        <v>1</v>
      </c>
    </row>
    <row r="17081">
      <c r="A17081" t="n">
        <v>86</v>
      </c>
      <c r="B17081" t="n">
        <v>80</v>
      </c>
      <c r="C17081" t="n">
        <v>47</v>
      </c>
      <c r="D17081" t="n">
        <v>85.86880632972213</v>
      </c>
      <c r="E17081" t="n">
        <v>0.9999</v>
      </c>
      <c r="F17081" t="n">
        <v>166.838293550995</v>
      </c>
      <c r="G17081" t="n">
        <v>4</v>
      </c>
      <c r="H17081" t="n">
        <v>7</v>
      </c>
      <c r="I17081" t="n">
        <v>168.307043550995</v>
      </c>
      <c r="J17081" t="n">
        <v>168.3332065732445</v>
      </c>
      <c r="K17081" t="n">
        <v>176.08309884127</v>
      </c>
      <c r="L17081" t="n">
        <v>167.8827379954395</v>
      </c>
      <c r="M17081" t="n">
        <v>170.5260210869649</v>
      </c>
      <c r="N17081" t="n">
        <v>178.9116467051019</v>
      </c>
      <c r="O17081" t="n">
        <v>176.08309884127</v>
      </c>
      <c r="P17081" t="n">
        <v>9.244805290274968</v>
      </c>
      <c r="Q17081" t="n">
        <v>0.9619183168764361</v>
      </c>
      <c r="R17081" t="n">
        <v>0.9867630876935322</v>
      </c>
      <c r="S17081" t="n">
        <v>0.9994959161000107</v>
      </c>
      <c r="T17081" t="b">
        <v>0</v>
      </c>
    </row>
    <row r="17082">
      <c r="A17082" t="n">
        <v>86</v>
      </c>
      <c r="B17082" t="n">
        <v>81</v>
      </c>
      <c r="C17082" t="n">
        <v>91</v>
      </c>
      <c r="D17082" t="n">
        <v>54.84551943934476</v>
      </c>
      <c r="E17082" t="n">
        <v>0.99</v>
      </c>
      <c r="F17082" t="n">
        <v>171.0304090146572</v>
      </c>
      <c r="G17082" t="n">
        <v>7</v>
      </c>
      <c r="H17082" t="n">
        <v>8</v>
      </c>
      <c r="I17082" t="n">
        <v>173.0526312368794</v>
      </c>
      <c r="J17082" t="n">
        <v>183.0159946522069</v>
      </c>
      <c r="K17082" t="n">
        <v>188.3720024099554</v>
      </c>
      <c r="L17082" t="n">
        <v>172.8504090146572</v>
      </c>
      <c r="M17082" t="n">
        <v>172.8504090146572</v>
      </c>
      <c r="N17082" t="n">
        <v>177.7825600433752</v>
      </c>
      <c r="O17082" t="n">
        <v>177.7825600433752</v>
      </c>
      <c r="P17082" t="n">
        <v>6.75215102871806</v>
      </c>
      <c r="Q17082" t="n">
        <v>0.9915250738864184</v>
      </c>
      <c r="R17082" t="n">
        <v>0.9937395451322905</v>
      </c>
      <c r="S17082" t="n">
        <v>0.9999469431075587</v>
      </c>
      <c r="T17082" t="b">
        <v>1</v>
      </c>
    </row>
    <row r="17083">
      <c r="A17083" t="n">
        <v>86</v>
      </c>
      <c r="B17083" t="n">
        <v>82</v>
      </c>
      <c r="C17083" t="n">
        <v>54</v>
      </c>
      <c r="D17083" t="n">
        <v>42.02852297835588</v>
      </c>
      <c r="E17083" t="n">
        <v>0.99</v>
      </c>
      <c r="F17083" t="n">
        <v>171.2945422694789</v>
      </c>
      <c r="G17083" t="n">
        <v>2</v>
      </c>
      <c r="H17083" t="n">
        <v>7</v>
      </c>
      <c r="I17083" t="n">
        <v>173.5445422694789</v>
      </c>
      <c r="J17083" t="n">
        <v>173.5445422694789</v>
      </c>
      <c r="K17083" t="n">
        <v>177.5741226125619</v>
      </c>
      <c r="L17083" t="n">
        <v>172.4945422694789</v>
      </c>
      <c r="M17083" t="n">
        <v>178.9116467051019</v>
      </c>
      <c r="N17083" t="n">
        <v>183.0159946522069</v>
      </c>
      <c r="O17083" t="n">
        <v>177.5741226125619</v>
      </c>
      <c r="P17083" t="n">
        <v>6.279580343083012</v>
      </c>
      <c r="Q17083" t="n">
        <v>0.9830035119492921</v>
      </c>
      <c r="R17083" t="n">
        <v>0.9934991483990868</v>
      </c>
      <c r="S17083" t="n">
        <v>0.9998895083534457</v>
      </c>
      <c r="T17083" t="b">
        <v>1</v>
      </c>
    </row>
    <row r="17084">
      <c r="A17084" t="n">
        <v>86</v>
      </c>
      <c r="B17084" t="n">
        <v>83</v>
      </c>
      <c r="C17084" t="n">
        <v>93</v>
      </c>
      <c r="D17084" t="n">
        <v>21.24799500474111</v>
      </c>
      <c r="E17084" t="n">
        <v>0.999</v>
      </c>
      <c r="F17084" t="n">
        <v>172.41403613849</v>
      </c>
      <c r="G17084" t="n">
        <v>1</v>
      </c>
      <c r="H17084" t="n">
        <v>8</v>
      </c>
      <c r="I17084" t="n">
        <v>177.06403613849</v>
      </c>
      <c r="J17084" t="n">
        <v>177.06403613849</v>
      </c>
      <c r="K17084" t="n">
        <v>179.0953932135131</v>
      </c>
      <c r="L17084" t="n">
        <v>174.27403613849</v>
      </c>
      <c r="M17084" t="n">
        <v>177.7825600433752</v>
      </c>
      <c r="N17084" t="n">
        <v>179.6933509610678</v>
      </c>
      <c r="O17084" t="n">
        <v>179.0953932135131</v>
      </c>
      <c r="P17084" t="n">
        <v>6.681357075023044</v>
      </c>
      <c r="Q17084" t="n">
        <v>0.9926613599972827</v>
      </c>
      <c r="R17084" t="n">
        <v>0.9975699373291063</v>
      </c>
      <c r="S17084" t="n">
        <v>0.9999821666448743</v>
      </c>
      <c r="T17084" t="b">
        <v>1</v>
      </c>
    </row>
    <row r="17085">
      <c r="A17085" t="n">
        <v>86</v>
      </c>
      <c r="B17085" t="n">
        <v>84</v>
      </c>
      <c r="C17085" t="n">
        <v>74</v>
      </c>
      <c r="D17085" t="n">
        <v>29.26763733809423</v>
      </c>
      <c r="E17085" t="n">
        <v>0.9</v>
      </c>
      <c r="F17085" t="n">
        <v>178.3336478322008</v>
      </c>
      <c r="G17085" t="n">
        <v>2</v>
      </c>
      <c r="H17085" t="n">
        <v>6</v>
      </c>
      <c r="I17085" t="n">
        <v>181.4169811655341</v>
      </c>
      <c r="J17085" t="n">
        <v>181.4169811655341</v>
      </c>
      <c r="K17085" t="n">
        <v>184.2230825402316</v>
      </c>
      <c r="L17085" t="n">
        <v>180.1836478322008</v>
      </c>
      <c r="M17085" t="n">
        <v>180.1836478322008</v>
      </c>
      <c r="N17085" t="n">
        <v>182.693736797732</v>
      </c>
      <c r="O17085" t="n">
        <v>182.693736797732</v>
      </c>
      <c r="P17085" t="n">
        <v>4.360088965531219</v>
      </c>
      <c r="Q17085" t="n">
        <v>0.9881332929033864</v>
      </c>
      <c r="R17085" t="n">
        <v>0.9976165611059208</v>
      </c>
      <c r="S17085" t="n">
        <v>0.9999717164287613</v>
      </c>
      <c r="T17085" t="b">
        <v>1</v>
      </c>
    </row>
    <row r="17086">
      <c r="A17086" t="n">
        <v>86</v>
      </c>
      <c r="B17086" t="n">
        <v>85</v>
      </c>
      <c r="C17086" t="n">
        <v>89</v>
      </c>
      <c r="D17086" t="n">
        <v>26.00454916311631</v>
      </c>
      <c r="E17086" t="n">
        <v>0.9999</v>
      </c>
      <c r="F17086" t="n">
        <v>181.0345014262679</v>
      </c>
      <c r="G17086" t="n">
        <v>4</v>
      </c>
      <c r="H17086" t="n">
        <v>5</v>
      </c>
      <c r="I17086" t="n">
        <v>183.8157514262679</v>
      </c>
      <c r="J17086" t="n">
        <v>183.8157514262679</v>
      </c>
      <c r="K17086" t="n">
        <v>186.1627323976683</v>
      </c>
      <c r="L17086" t="n">
        <v>183.5067236484902</v>
      </c>
      <c r="M17086" t="n">
        <v>183.5067236484902</v>
      </c>
      <c r="N17086" t="n">
        <v>185.9809909332776</v>
      </c>
      <c r="O17086" t="n">
        <v>185.9809909332776</v>
      </c>
      <c r="P17086" t="n">
        <v>4.946489507009687</v>
      </c>
      <c r="Q17086" t="n">
        <v>0.9883108496067345</v>
      </c>
      <c r="R17086" t="n">
        <v>0.9944813681505479</v>
      </c>
      <c r="S17086" t="n">
        <v>0.9999354918823466</v>
      </c>
      <c r="T17086" t="b">
        <v>1</v>
      </c>
    </row>
    <row r="17087">
      <c r="A17087" t="n">
        <v>86</v>
      </c>
      <c r="B17087" t="n">
        <v>86</v>
      </c>
      <c r="C17087" t="n">
        <v>62</v>
      </c>
      <c r="D17087" t="n">
        <v>49.24023764655826</v>
      </c>
      <c r="E17087" t="n">
        <v>0.999</v>
      </c>
      <c r="F17087" t="n">
        <v>182.2120182429869</v>
      </c>
      <c r="G17087" t="n">
        <v>4</v>
      </c>
      <c r="H17087" t="n">
        <v>5</v>
      </c>
      <c r="I17087" t="n">
        <v>184.1495182429869</v>
      </c>
      <c r="J17087" t="n">
        <v>186.1627323976683</v>
      </c>
      <c r="K17087" t="n">
        <v>190.6067971672133</v>
      </c>
      <c r="L17087" t="n">
        <v>183.9342404652091</v>
      </c>
      <c r="M17087" t="n">
        <v>185.9809909332776</v>
      </c>
      <c r="N17087" t="n">
        <v>190.6660753906095</v>
      </c>
      <c r="O17087" t="n">
        <v>190.6067971672133</v>
      </c>
      <c r="P17087" t="n">
        <v>8.394778924226443</v>
      </c>
      <c r="Q17087" t="n">
        <v>0.9779819494836622</v>
      </c>
      <c r="R17087" t="n">
        <v>0.9895761070617793</v>
      </c>
      <c r="S17087" t="n">
        <v>0.9997704861987093</v>
      </c>
      <c r="T17087" t="b">
        <v>1</v>
      </c>
    </row>
    <row r="17088">
      <c r="A17088" t="n">
        <v>86</v>
      </c>
      <c r="B17088" t="n">
        <v>87</v>
      </c>
      <c r="C17088" t="n">
        <v>59</v>
      </c>
      <c r="D17088" t="n">
        <v>58.69657861547959</v>
      </c>
      <c r="E17088" t="n">
        <v>0.9999</v>
      </c>
      <c r="F17088" t="n">
        <v>184.2365276096295</v>
      </c>
      <c r="G17088" t="n">
        <v>3</v>
      </c>
      <c r="H17088" t="n">
        <v>7</v>
      </c>
      <c r="I17088" t="n">
        <v>186.3436704667723</v>
      </c>
      <c r="J17088" t="n">
        <v>186.3436704667723</v>
      </c>
      <c r="K17088" t="n">
        <v>191.1235221455573</v>
      </c>
      <c r="L17088" t="n">
        <v>185.5476387207406</v>
      </c>
      <c r="M17088" t="n">
        <v>188.3720024099554</v>
      </c>
      <c r="N17088" t="n">
        <v>194.1040901653733</v>
      </c>
      <c r="O17088" t="n">
        <v>191.1235221455573</v>
      </c>
      <c r="P17088" t="n">
        <v>6.88699453592784</v>
      </c>
      <c r="Q17088" t="n">
        <v>0.9939686860202516</v>
      </c>
      <c r="R17088" t="n">
        <v>0.9909327002330478</v>
      </c>
      <c r="S17088" t="n">
        <v>0.999945312268157</v>
      </c>
      <c r="T17088" t="b">
        <v>1</v>
      </c>
    </row>
    <row r="17089">
      <c r="A17089" t="n">
        <v>86</v>
      </c>
      <c r="B17089" t="n">
        <v>88</v>
      </c>
      <c r="C17089" t="n">
        <v>26</v>
      </c>
      <c r="D17089" t="n">
        <v>38.56371252741226</v>
      </c>
      <c r="E17089" t="n">
        <v>0.9999</v>
      </c>
      <c r="F17089" t="n">
        <v>188.7746482997911</v>
      </c>
      <c r="G17089" t="n">
        <v>7</v>
      </c>
      <c r="H17089" t="n">
        <v>8</v>
      </c>
      <c r="I17089" t="n">
        <v>189.3524260775689</v>
      </c>
      <c r="J17089" t="n">
        <v>194.1040901653733</v>
      </c>
      <c r="K17089" t="n">
        <v>197.8700777168785</v>
      </c>
      <c r="L17089" t="n">
        <v>189.2946482997911</v>
      </c>
      <c r="M17089" t="n">
        <v>189.2946482997911</v>
      </c>
      <c r="N17089" t="n">
        <v>192.7626080594505</v>
      </c>
      <c r="O17089" t="n">
        <v>192.7626080594505</v>
      </c>
      <c r="P17089" t="n">
        <v>3.98795975965939</v>
      </c>
      <c r="Q17089" t="n">
        <v>0.9940334732155565</v>
      </c>
      <c r="R17089" t="n">
        <v>0.9955939638906008</v>
      </c>
      <c r="S17089" t="n">
        <v>0.9999737112675401</v>
      </c>
      <c r="T17089" t="b">
        <v>1</v>
      </c>
    </row>
    <row r="17090">
      <c r="A17090" t="n">
        <v>86</v>
      </c>
      <c r="B17090" t="n">
        <v>89</v>
      </c>
      <c r="C17090" t="n">
        <v>58</v>
      </c>
      <c r="D17090" t="n">
        <v>52.50241733428958</v>
      </c>
      <c r="E17090" t="n">
        <v>0.9999</v>
      </c>
      <c r="F17090" t="n">
        <v>189.9275793037207</v>
      </c>
      <c r="G17090" t="n">
        <v>2</v>
      </c>
      <c r="H17090" t="n">
        <v>5</v>
      </c>
      <c r="I17090" t="n">
        <v>192.3442459703874</v>
      </c>
      <c r="J17090" t="n">
        <v>192.3442459703874</v>
      </c>
      <c r="K17090" t="n">
        <v>197.3780347847967</v>
      </c>
      <c r="L17090" t="n">
        <v>191.5386904148318</v>
      </c>
      <c r="M17090" t="n">
        <v>191.5386904148318</v>
      </c>
      <c r="N17090" t="n">
        <v>196.5341630441648</v>
      </c>
      <c r="O17090" t="n">
        <v>196.5341630441648</v>
      </c>
      <c r="P17090" t="n">
        <v>6.60658374044408</v>
      </c>
      <c r="Q17090" t="n">
        <v>0.9788129899075279</v>
      </c>
      <c r="R17090" t="n">
        <v>0.9888893714682393</v>
      </c>
      <c r="S17090" t="n">
        <v>0.9997645990011639</v>
      </c>
      <c r="T17090" t="b">
        <v>0</v>
      </c>
    </row>
    <row r="17091">
      <c r="A17091" t="n">
        <v>86</v>
      </c>
      <c r="B17091" t="n">
        <v>90</v>
      </c>
      <c r="C17091" t="n">
        <v>89</v>
      </c>
      <c r="D17091" t="n">
        <v>36.73129929489149</v>
      </c>
      <c r="E17091" t="n">
        <v>0.9</v>
      </c>
      <c r="F17091" t="n">
        <v>192.3316225568778</v>
      </c>
      <c r="G17091" t="n">
        <v>3</v>
      </c>
      <c r="H17091" t="n">
        <v>7</v>
      </c>
      <c r="I17091" t="n">
        <v>195.5101939854492</v>
      </c>
      <c r="J17091" t="n">
        <v>195.5101939854492</v>
      </c>
      <c r="K17091" t="n">
        <v>198.501342136499</v>
      </c>
      <c r="L17091" t="n">
        <v>194.3094003346555</v>
      </c>
      <c r="M17091" t="n">
        <v>197.8700777168785</v>
      </c>
      <c r="N17091" t="n">
        <v>201.4571186636452</v>
      </c>
      <c r="O17091" t="n">
        <v>198.501342136499</v>
      </c>
      <c r="P17091" t="n">
        <v>6.169719579621216</v>
      </c>
      <c r="Q17091" t="n">
        <v>0.9962214373395746</v>
      </c>
      <c r="R17091" t="n">
        <v>0.994316174500578</v>
      </c>
      <c r="S17091" t="n">
        <v>0.9999785233091996</v>
      </c>
      <c r="T17091" t="b">
        <v>1</v>
      </c>
    </row>
    <row r="17092">
      <c r="A17092" t="n">
        <v>86</v>
      </c>
      <c r="B17092" t="n">
        <v>91</v>
      </c>
      <c r="C17092" t="n">
        <v>52</v>
      </c>
      <c r="D17092" t="n">
        <v>38.354514288082</v>
      </c>
      <c r="E17092" t="n">
        <v>0.99</v>
      </c>
      <c r="F17092" t="n">
        <v>195.8436156969793</v>
      </c>
      <c r="G17092" t="n">
        <v>2</v>
      </c>
      <c r="H17092" t="n">
        <v>5</v>
      </c>
      <c r="I17092" t="n">
        <v>198.010282363646</v>
      </c>
      <c r="J17092" t="n">
        <v>198.010282363646</v>
      </c>
      <c r="K17092" t="n">
        <v>201.6876087575177</v>
      </c>
      <c r="L17092" t="n">
        <v>197.2880601414238</v>
      </c>
      <c r="M17092" t="n">
        <v>197.2880601414238</v>
      </c>
      <c r="N17092" t="n">
        <v>200.9373954685486</v>
      </c>
      <c r="O17092" t="n">
        <v>200.9373954685486</v>
      </c>
      <c r="P17092" t="n">
        <v>5.093779771569302</v>
      </c>
      <c r="Q17092" t="n">
        <v>0.984477700076879</v>
      </c>
      <c r="R17092" t="n">
        <v>0.9918711606836438</v>
      </c>
      <c r="S17092" t="n">
        <v>0.9998738217181047</v>
      </c>
      <c r="T17092" t="b">
        <v>1</v>
      </c>
    </row>
    <row r="17093">
      <c r="A17093" t="n">
        <v>86</v>
      </c>
      <c r="B17093" t="n">
        <v>92</v>
      </c>
      <c r="C17093" t="n">
        <v>37</v>
      </c>
      <c r="D17093" t="n">
        <v>35.67810581622993</v>
      </c>
      <c r="E17093" t="n">
        <v>0.999</v>
      </c>
      <c r="F17093" t="n">
        <v>197.7696606048146</v>
      </c>
      <c r="G17093" t="n">
        <v>3</v>
      </c>
      <c r="H17093" t="n">
        <v>4</v>
      </c>
      <c r="I17093" t="n">
        <v>199.0910891762432</v>
      </c>
      <c r="J17093" t="n">
        <v>199.0910891762432</v>
      </c>
      <c r="K17093" t="n">
        <v>201.9964723860339</v>
      </c>
      <c r="L17093" t="n">
        <v>198.9259106048146</v>
      </c>
      <c r="M17093" t="n">
        <v>198.9259106048146</v>
      </c>
      <c r="N17093" t="n">
        <v>202.1459562560989</v>
      </c>
      <c r="O17093" t="n">
        <v>201.9964723860339</v>
      </c>
      <c r="P17093" t="n">
        <v>4.226811781219283</v>
      </c>
      <c r="Q17093" t="n">
        <v>0.9963295806729843</v>
      </c>
      <c r="R17093" t="n">
        <v>0.9839975002105834</v>
      </c>
      <c r="S17093" t="n">
        <v>0.9999412641154923</v>
      </c>
      <c r="T17093" t="b">
        <v>1</v>
      </c>
    </row>
    <row r="17094">
      <c r="A17094" t="n">
        <v>86</v>
      </c>
      <c r="B17094" t="n">
        <v>93</v>
      </c>
      <c r="C17094" t="n">
        <v>92</v>
      </c>
      <c r="D17094" t="n">
        <v>53.07213893313723</v>
      </c>
      <c r="E17094" t="n">
        <v>0.999</v>
      </c>
      <c r="F17094" t="n">
        <v>197.7843978352962</v>
      </c>
      <c r="G17094" t="n">
        <v>5</v>
      </c>
      <c r="H17094" t="n">
        <v>6</v>
      </c>
      <c r="I17094" t="n">
        <v>200.3399533908517</v>
      </c>
      <c r="J17094" t="n">
        <v>200.9373954685486</v>
      </c>
      <c r="K17094" t="n">
        <v>205.9870756715113</v>
      </c>
      <c r="L17094" t="n">
        <v>200.0843978352962</v>
      </c>
      <c r="M17094" t="n">
        <v>200.0843978352962</v>
      </c>
      <c r="N17094" t="n">
        <v>204.6360392532325</v>
      </c>
      <c r="O17094" t="n">
        <v>204.6360392532325</v>
      </c>
      <c r="P17094" t="n">
        <v>6.851641417936321</v>
      </c>
      <c r="Q17094" t="n">
        <v>0.9887694857963958</v>
      </c>
      <c r="R17094" t="n">
        <v>0.9956822078514991</v>
      </c>
      <c r="S17094" t="n">
        <v>0.999951508973948</v>
      </c>
      <c r="T17094" t="b">
        <v>1</v>
      </c>
    </row>
    <row r="17095">
      <c r="A17095" t="n">
        <v>86</v>
      </c>
      <c r="B17095" t="n">
        <v>94</v>
      </c>
      <c r="C17095" t="n">
        <v>70</v>
      </c>
      <c r="D17095" t="n">
        <v>48.86920189220226</v>
      </c>
      <c r="E17095" t="n">
        <v>0.999</v>
      </c>
      <c r="F17095" t="n">
        <v>198.091318382983</v>
      </c>
      <c r="G17095" t="n">
        <v>7</v>
      </c>
      <c r="H17095" t="n">
        <v>8</v>
      </c>
      <c r="I17095" t="n">
        <v>199.6468739385386</v>
      </c>
      <c r="J17095" t="n">
        <v>201.4571186636452</v>
      </c>
      <c r="K17095" t="n">
        <v>206.2295016609306</v>
      </c>
      <c r="L17095" t="n">
        <v>199.4913183829831</v>
      </c>
      <c r="M17095" t="n">
        <v>199.4913183829831</v>
      </c>
      <c r="N17095" t="n">
        <v>203.886030783361</v>
      </c>
      <c r="O17095" t="n">
        <v>203.886030783361</v>
      </c>
      <c r="P17095" t="n">
        <v>5.794712400377904</v>
      </c>
      <c r="Q17095" t="n">
        <v>0.9924450580963309</v>
      </c>
      <c r="R17095" t="n">
        <v>0.994419817108144</v>
      </c>
      <c r="S17095" t="n">
        <v>0.9999578420424402</v>
      </c>
      <c r="T17095" t="b">
        <v>1</v>
      </c>
    </row>
    <row r="17096">
      <c r="A17096" t="n">
        <v>86</v>
      </c>
      <c r="B17096" t="n">
        <v>95</v>
      </c>
      <c r="C17096" t="n">
        <v>52</v>
      </c>
      <c r="D17096" t="n">
        <v>62.85358877955228</v>
      </c>
      <c r="E17096" t="n">
        <v>0.9999</v>
      </c>
      <c r="F17096" t="n">
        <v>198.8927447328117</v>
      </c>
      <c r="G17096" t="n">
        <v>1</v>
      </c>
      <c r="H17096" t="n">
        <v>4</v>
      </c>
      <c r="I17096" t="n">
        <v>201.4927447328117</v>
      </c>
      <c r="J17096" t="n">
        <v>201.4927447328117</v>
      </c>
      <c r="K17096" t="n">
        <v>207.5016920348721</v>
      </c>
      <c r="L17096" t="n">
        <v>200.5177447328117</v>
      </c>
      <c r="M17096" t="n">
        <v>202.1459562560989</v>
      </c>
      <c r="N17096" t="n">
        <v>207.8186628246506</v>
      </c>
      <c r="O17096" t="n">
        <v>207.5016920348721</v>
      </c>
      <c r="P17096" t="n">
        <v>8.608947302060443</v>
      </c>
      <c r="Q17096" t="n">
        <v>0.9784472119286448</v>
      </c>
      <c r="R17096" t="n">
        <v>0.9719806638376056</v>
      </c>
      <c r="S17096" t="n">
        <v>0.9993961051857918</v>
      </c>
      <c r="T17096" t="b">
        <v>0</v>
      </c>
    </row>
    <row r="17097">
      <c r="A17097" t="n">
        <v>86</v>
      </c>
      <c r="B17097" t="n">
        <v>96</v>
      </c>
      <c r="C17097" t="n">
        <v>42</v>
      </c>
      <c r="D17097" t="n">
        <v>51.47706433991497</v>
      </c>
      <c r="E17097" t="n">
        <v>0.9</v>
      </c>
      <c r="F17097" t="n">
        <v>200.4169742915423</v>
      </c>
      <c r="G17097" t="n">
        <v>1</v>
      </c>
      <c r="H17097" t="n">
        <v>6</v>
      </c>
      <c r="I17097" t="n">
        <v>202.5169742915423</v>
      </c>
      <c r="J17097" t="n">
        <v>207.5016920348721</v>
      </c>
      <c r="K17097" t="n">
        <v>212.4230174975791</v>
      </c>
      <c r="L17097" t="n">
        <v>201.4669742915423</v>
      </c>
      <c r="M17097" t="n">
        <v>204.6360392532325</v>
      </c>
      <c r="N17097" t="n">
        <v>209.0508818209782</v>
      </c>
      <c r="O17097" t="n">
        <v>209.0508818209782</v>
      </c>
      <c r="P17097" t="n">
        <v>8.633907529435902</v>
      </c>
      <c r="Q17097" t="n">
        <v>0.9823135492426046</v>
      </c>
      <c r="R17097" t="n">
        <v>0.9958117062548609</v>
      </c>
      <c r="S17097" t="n">
        <v>0.9999259239489191</v>
      </c>
      <c r="T17097" t="b">
        <v>1</v>
      </c>
    </row>
    <row r="17098">
      <c r="A17098" t="n">
        <v>86</v>
      </c>
      <c r="B17098" t="n">
        <v>97</v>
      </c>
      <c r="C17098" t="n">
        <v>11</v>
      </c>
      <c r="D17098" t="n">
        <v>62.72713000736199</v>
      </c>
      <c r="E17098" t="n">
        <v>0.999</v>
      </c>
      <c r="F17098" t="n">
        <v>201.6532983220848</v>
      </c>
      <c r="G17098" t="n">
        <v>3</v>
      </c>
      <c r="H17098" t="n">
        <v>8</v>
      </c>
      <c r="I17098" t="n">
        <v>202.0461554649419</v>
      </c>
      <c r="J17098" t="n">
        <v>202.0461554649419</v>
      </c>
      <c r="K17098" t="n">
        <v>207.1542279411115</v>
      </c>
      <c r="L17098" t="n">
        <v>201.8732983220848</v>
      </c>
      <c r="M17098" t="n">
        <v>203.886030783361</v>
      </c>
      <c r="N17098" t="n">
        <v>209.5269597408575</v>
      </c>
      <c r="O17098" t="n">
        <v>207.1542279411115</v>
      </c>
      <c r="P17098" t="n">
        <v>5.500929619026692</v>
      </c>
      <c r="Q17098" t="n">
        <v>0.9935558675686411</v>
      </c>
      <c r="R17098" t="n">
        <v>0.9928431090653913</v>
      </c>
      <c r="S17098" t="n">
        <v>0.9999538800470206</v>
      </c>
      <c r="T17098" t="b">
        <v>1</v>
      </c>
    </row>
    <row r="17099">
      <c r="A17099" t="n">
        <v>86</v>
      </c>
      <c r="B17099" t="n">
        <v>98</v>
      </c>
      <c r="C17099" t="n">
        <v>66</v>
      </c>
      <c r="D17099" t="n">
        <v>30.1299770846383</v>
      </c>
      <c r="E17099" t="n">
        <v>0.9999</v>
      </c>
      <c r="F17099" t="n">
        <v>202.143118143928</v>
      </c>
      <c r="G17099" t="n">
        <v>2</v>
      </c>
      <c r="H17099" t="n">
        <v>7</v>
      </c>
      <c r="I17099" t="n">
        <v>204.893118143928</v>
      </c>
      <c r="J17099" t="n">
        <v>204.893118143928</v>
      </c>
      <c r="K17099" t="n">
        <v>207.7818983054466</v>
      </c>
      <c r="L17099" t="n">
        <v>203.6097848105947</v>
      </c>
      <c r="M17099" t="n">
        <v>206.2295016609306</v>
      </c>
      <c r="N17099" t="n">
        <v>209.1718822356023</v>
      </c>
      <c r="O17099" t="n">
        <v>207.7818983054466</v>
      </c>
      <c r="P17099" t="n">
        <v>5.638780161518525</v>
      </c>
      <c r="Q17099" t="n">
        <v>0.9877857969321223</v>
      </c>
      <c r="R17099" t="n">
        <v>0.9953352808480989</v>
      </c>
      <c r="S17099" t="n">
        <v>0.9999430241730241</v>
      </c>
      <c r="T17099" t="b">
        <v>1</v>
      </c>
    </row>
    <row r="17100">
      <c r="A17100" t="n">
        <v>86</v>
      </c>
      <c r="B17100" t="n">
        <v>99</v>
      </c>
      <c r="C17100" t="n">
        <v>36</v>
      </c>
      <c r="D17100" t="n">
        <v>36.75800440157938</v>
      </c>
      <c r="E17100" t="n">
        <v>0.9</v>
      </c>
      <c r="F17100" t="n">
        <v>203.8002300274231</v>
      </c>
      <c r="G17100" t="n">
        <v>3</v>
      </c>
      <c r="H17100" t="n">
        <v>8</v>
      </c>
      <c r="I17100" t="n">
        <v>205.0859443131374</v>
      </c>
      <c r="J17100" t="n">
        <v>207.1542279411115</v>
      </c>
      <c r="K17100" t="n">
        <v>210.1475507751163</v>
      </c>
      <c r="L17100" t="n">
        <v>204.5202300274231</v>
      </c>
      <c r="M17100" t="n">
        <v>209.5269597408575</v>
      </c>
      <c r="N17100" t="n">
        <v>212.8325356762514</v>
      </c>
      <c r="O17100" t="n">
        <v>210.1475507751163</v>
      </c>
      <c r="P17100" t="n">
        <v>6.347320747693146</v>
      </c>
      <c r="Q17100" t="n">
        <v>0.9962186953756318</v>
      </c>
      <c r="R17100" t="n">
        <v>0.9957998383355798</v>
      </c>
      <c r="S17100" t="n">
        <v>0.9999841179092752</v>
      </c>
      <c r="T17100" t="b">
        <v>1</v>
      </c>
    </row>
    <row r="17101">
      <c r="A17101" t="n">
        <v>86</v>
      </c>
      <c r="B17101" t="n">
        <v>100</v>
      </c>
      <c r="C17101" t="n">
        <v>64</v>
      </c>
      <c r="D17101" t="n">
        <v>63.89390408530792</v>
      </c>
      <c r="E17101" t="n">
        <v>0.9999</v>
      </c>
      <c r="F17101" t="n">
        <v>206.9933817750652</v>
      </c>
      <c r="G17101" t="n">
        <v>4</v>
      </c>
      <c r="H17101" t="n">
        <v>5</v>
      </c>
      <c r="I17101" t="n">
        <v>208.9933817750652</v>
      </c>
      <c r="J17101" t="n">
        <v>208.9933817750652</v>
      </c>
      <c r="K17101" t="n">
        <v>214.7599796166995</v>
      </c>
      <c r="L17101" t="n">
        <v>208.771159552843</v>
      </c>
      <c r="M17101" t="n">
        <v>208.771159552843</v>
      </c>
      <c r="N17101" t="n">
        <v>214.8505034239474</v>
      </c>
      <c r="O17101" t="n">
        <v>214.7599796166995</v>
      </c>
      <c r="P17101" t="n">
        <v>7.76659784163428</v>
      </c>
      <c r="Q17101" t="n">
        <v>0.9715235705856623</v>
      </c>
      <c r="R17101" t="n">
        <v>0.9864950357907466</v>
      </c>
      <c r="S17101" t="n">
        <v>0.9996154268399521</v>
      </c>
      <c r="T17101" t="b">
        <v>0</v>
      </c>
    </row>
    <row r="17102">
      <c r="A17102" t="n">
        <v>86</v>
      </c>
      <c r="B17102" t="n">
        <v>101</v>
      </c>
      <c r="C17102" t="n">
        <v>53</v>
      </c>
      <c r="D17102" t="n">
        <v>26.79910170703495</v>
      </c>
      <c r="E17102" t="n">
        <v>0.9</v>
      </c>
      <c r="F17102" t="n">
        <v>207.8035682970344</v>
      </c>
      <c r="G17102" t="n">
        <v>3</v>
      </c>
      <c r="H17102" t="n">
        <v>4</v>
      </c>
      <c r="I17102" t="n">
        <v>209.6964254398916</v>
      </c>
      <c r="J17102" t="n">
        <v>210.1475507751163</v>
      </c>
      <c r="K17102" t="n">
        <v>212.3298880476761</v>
      </c>
      <c r="L17102" t="n">
        <v>209.4598182970344</v>
      </c>
      <c r="M17102" t="n">
        <v>214.7599796166995</v>
      </c>
      <c r="N17102" t="n">
        <v>217.1786711065041</v>
      </c>
      <c r="O17102" t="n">
        <v>212.3298880476761</v>
      </c>
      <c r="P17102" t="n">
        <v>4.526319750641733</v>
      </c>
      <c r="Q17102" t="n">
        <v>0.997241755637792</v>
      </c>
      <c r="R17102" t="n">
        <v>0.9879558543828557</v>
      </c>
      <c r="S17102" t="n">
        <v>0.9999667793032539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60.78466344124584</v>
      </c>
      <c r="E17103" t="n">
        <v>0.9</v>
      </c>
      <c r="F17103" t="n">
        <v>207.8433085651841</v>
      </c>
      <c r="G17103" t="n">
        <v>3</v>
      </c>
      <c r="H17103" t="n">
        <v>4</v>
      </c>
      <c r="I17103" t="n">
        <v>211.2718799937555</v>
      </c>
      <c r="J17103" t="n">
        <v>212.3298880476761</v>
      </c>
      <c r="K17103" t="n">
        <v>217.2797792073867</v>
      </c>
      <c r="L17103" t="n">
        <v>210.8433085651841</v>
      </c>
      <c r="M17103" t="n">
        <v>217.1786711065041</v>
      </c>
      <c r="N17103" t="n">
        <v>222.6646515614901</v>
      </c>
      <c r="O17103" t="n">
        <v>217.2797792073867</v>
      </c>
      <c r="P17103" t="n">
        <v>9.436470642202636</v>
      </c>
      <c r="Q17103" t="n">
        <v>0.9937547981058983</v>
      </c>
      <c r="R17103" t="n">
        <v>0.9728903465223495</v>
      </c>
      <c r="S17103" t="n">
        <v>0.9998306947407529</v>
      </c>
      <c r="T17103" t="b">
        <v>1</v>
      </c>
    </row>
    <row r="17104">
      <c r="A17104" t="n">
        <v>86</v>
      </c>
      <c r="B17104" t="n">
        <v>103</v>
      </c>
      <c r="C17104" t="n">
        <v>60</v>
      </c>
      <c r="D17104" t="n">
        <v>50.48567520359704</v>
      </c>
      <c r="E17104" t="n">
        <v>0.99</v>
      </c>
      <c r="F17104" t="n">
        <v>209.7355800931149</v>
      </c>
      <c r="G17104" t="n">
        <v>3</v>
      </c>
      <c r="H17104" t="n">
        <v>8</v>
      </c>
      <c r="I17104" t="n">
        <v>211.8784372359721</v>
      </c>
      <c r="J17104" t="n">
        <v>217.2797792073867</v>
      </c>
      <c r="K17104" t="n">
        <v>221.3909905431845</v>
      </c>
      <c r="L17104" t="n">
        <v>210.9355800931149</v>
      </c>
      <c r="M17104" t="n">
        <v>212.8325356762514</v>
      </c>
      <c r="N17104" t="n">
        <v>217.3726143816108</v>
      </c>
      <c r="O17104" t="n">
        <v>217.3726143816108</v>
      </c>
      <c r="P17104" t="n">
        <v>7.637034288495869</v>
      </c>
      <c r="Q17104" t="n">
        <v>0.9948101965575533</v>
      </c>
      <c r="R17104" t="n">
        <v>0.994235771333314</v>
      </c>
      <c r="S17104" t="n">
        <v>0.9999700847862226</v>
      </c>
      <c r="T17104" t="b">
        <v>1</v>
      </c>
    </row>
    <row r="17105">
      <c r="A17105" t="n">
        <v>86</v>
      </c>
      <c r="B17105" t="n">
        <v>104</v>
      </c>
      <c r="C17105" t="n">
        <v>19</v>
      </c>
      <c r="D17105" t="n">
        <v>41.35935978814719</v>
      </c>
      <c r="E17105" t="n">
        <v>0.9999</v>
      </c>
      <c r="F17105" t="n">
        <v>214.8721082218626</v>
      </c>
      <c r="G17105" t="n">
        <v>1</v>
      </c>
      <c r="H17105" t="n">
        <v>6</v>
      </c>
      <c r="I17105" t="n">
        <v>215.8221082218626</v>
      </c>
      <c r="J17105" t="n">
        <v>215.8221082218626</v>
      </c>
      <c r="K17105" t="n">
        <v>219.7761579148021</v>
      </c>
      <c r="L17105" t="n">
        <v>215.3471082218626</v>
      </c>
      <c r="M17105" t="n">
        <v>215.3471082218626</v>
      </c>
      <c r="N17105" t="n">
        <v>218.8942231265064</v>
      </c>
      <c r="O17105" t="n">
        <v>218.8942231265064</v>
      </c>
      <c r="P17105" t="n">
        <v>4.022114904643843</v>
      </c>
      <c r="Q17105" t="n">
        <v>0.9857649075460446</v>
      </c>
      <c r="R17105" t="n">
        <v>0.9966335188500773</v>
      </c>
      <c r="S17105" t="n">
        <v>0.9999520778295864</v>
      </c>
      <c r="T17105" t="b">
        <v>1</v>
      </c>
    </row>
    <row r="17106">
      <c r="A17106" t="n">
        <v>86</v>
      </c>
      <c r="B17106" t="n">
        <v>105</v>
      </c>
      <c r="C17106" t="n">
        <v>52</v>
      </c>
      <c r="D17106" t="n">
        <v>42.82388935866014</v>
      </c>
      <c r="E17106" t="n">
        <v>0.9999</v>
      </c>
      <c r="F17106" t="n">
        <v>216.3673709896263</v>
      </c>
      <c r="G17106" t="n">
        <v>4</v>
      </c>
      <c r="H17106" t="n">
        <v>7</v>
      </c>
      <c r="I17106" t="n">
        <v>217.9923709896263</v>
      </c>
      <c r="J17106" t="n">
        <v>222.6646515614901</v>
      </c>
      <c r="K17106" t="n">
        <v>226.5296235252681</v>
      </c>
      <c r="L17106" t="n">
        <v>217.5229265451818</v>
      </c>
      <c r="M17106" t="n">
        <v>217.5229265451818</v>
      </c>
      <c r="N17106" t="n">
        <v>221.7049469903635</v>
      </c>
      <c r="O17106" t="n">
        <v>221.7049469903635</v>
      </c>
      <c r="P17106" t="n">
        <v>5.337576000737215</v>
      </c>
      <c r="Q17106" t="n">
        <v>0.980823355105316</v>
      </c>
      <c r="R17106" t="n">
        <v>0.9933765317248318</v>
      </c>
      <c r="S17106" t="n">
        <v>0.9998729841009159</v>
      </c>
      <c r="T17106" t="b">
        <v>0</v>
      </c>
    </row>
    <row r="17107">
      <c r="A17107" t="n">
        <v>86</v>
      </c>
      <c r="B17107" t="n">
        <v>106</v>
      </c>
      <c r="C17107" t="n">
        <v>11</v>
      </c>
      <c r="D17107" t="n">
        <v>68.23917794835043</v>
      </c>
      <c r="E17107" t="n">
        <v>0.9</v>
      </c>
      <c r="F17107" t="n">
        <v>220.8457778541721</v>
      </c>
      <c r="G17107" t="n">
        <v>1</v>
      </c>
      <c r="H17107" t="n">
        <v>8</v>
      </c>
      <c r="I17107" t="n">
        <v>221.3957778541721</v>
      </c>
      <c r="J17107" t="n">
        <v>221.3957778541721</v>
      </c>
      <c r="K17107" t="n">
        <v>227.919599837762</v>
      </c>
      <c r="L17107" t="n">
        <v>221.0657778541721</v>
      </c>
      <c r="M17107" t="n">
        <v>221.0657778541721</v>
      </c>
      <c r="N17107" t="n">
        <v>227.2023945761461</v>
      </c>
      <c r="O17107" t="n">
        <v>227.2023945761461</v>
      </c>
      <c r="P17107" t="n">
        <v>6.35661672197395</v>
      </c>
      <c r="Q17107" t="n">
        <v>0.9766222182178049</v>
      </c>
      <c r="R17107" t="n">
        <v>0.9922166621152061</v>
      </c>
      <c r="S17107" t="n">
        <v>0.9998180428253922</v>
      </c>
      <c r="T17107" t="b">
        <v>1</v>
      </c>
    </row>
    <row r="17108">
      <c r="A17108" t="n">
        <v>86</v>
      </c>
      <c r="B17108" t="n">
        <v>107</v>
      </c>
      <c r="C17108" t="n">
        <v>91</v>
      </c>
      <c r="D17108" t="n">
        <v>59.83732978424243</v>
      </c>
      <c r="E17108" t="n">
        <v>0.9</v>
      </c>
      <c r="F17108" t="n">
        <v>225.1787590785569</v>
      </c>
      <c r="G17108" t="n">
        <v>1</v>
      </c>
      <c r="H17108" t="n">
        <v>2</v>
      </c>
      <c r="I17108" t="n">
        <v>229.7287590785569</v>
      </c>
      <c r="J17108" t="n">
        <v>229.7287590785569</v>
      </c>
      <c r="K17108" t="n">
        <v>235.449345099995</v>
      </c>
      <c r="L17108" t="n">
        <v>228.9704257452235</v>
      </c>
      <c r="M17108" t="n">
        <v>228.9704257452235</v>
      </c>
      <c r="N17108" t="n">
        <v>234.7074659929936</v>
      </c>
      <c r="O17108" t="n">
        <v>234.7074659929936</v>
      </c>
      <c r="P17108" t="n">
        <v>9.528706914436782</v>
      </c>
      <c r="Q17108" t="n">
        <v>0.979470809358397</v>
      </c>
      <c r="R17108" t="n">
        <v>0.97588898982337</v>
      </c>
      <c r="S17108" t="n">
        <v>0.9995050204755224</v>
      </c>
      <c r="T17108" t="b">
        <v>1</v>
      </c>
    </row>
    <row r="17109">
      <c r="A17109" t="n">
        <v>86</v>
      </c>
      <c r="B17109" t="n">
        <v>108</v>
      </c>
      <c r="C17109" t="n">
        <v>20</v>
      </c>
      <c r="D17109" t="n">
        <v>74.63434472715409</v>
      </c>
      <c r="E17109" t="n">
        <v>0.9999</v>
      </c>
      <c r="F17109" t="n">
        <v>227.3344524095532</v>
      </c>
      <c r="G17109" t="n">
        <v>5</v>
      </c>
      <c r="H17109" t="n">
        <v>8</v>
      </c>
      <c r="I17109" t="n">
        <v>227.8900079651088</v>
      </c>
      <c r="J17109" t="n">
        <v>227.8900079651088</v>
      </c>
      <c r="K17109" t="n">
        <v>234.99127768225</v>
      </c>
      <c r="L17109" t="n">
        <v>227.7344524095532</v>
      </c>
      <c r="M17109" t="n">
        <v>227.7344524095532</v>
      </c>
      <c r="N17109" t="n">
        <v>234.4461740576786</v>
      </c>
      <c r="O17109" t="n">
        <v>234.4461740576786</v>
      </c>
      <c r="P17109" t="n">
        <v>7.111721648125382</v>
      </c>
      <c r="Q17109" t="n">
        <v>0.9842428511366855</v>
      </c>
      <c r="R17109" t="n">
        <v>0.9914903435889082</v>
      </c>
      <c r="S17109" t="n">
        <v>0.9998659120771548</v>
      </c>
      <c r="T17109" t="b">
        <v>0</v>
      </c>
    </row>
    <row r="17110">
      <c r="A17110" t="n">
        <v>86</v>
      </c>
      <c r="B17110" t="n">
        <v>109</v>
      </c>
      <c r="C17110" t="n">
        <v>87</v>
      </c>
      <c r="D17110" t="n">
        <v>43.8272972250524</v>
      </c>
      <c r="E17110" t="n">
        <v>0.9</v>
      </c>
      <c r="F17110" t="n">
        <v>228.607579543388</v>
      </c>
      <c r="G17110" t="n">
        <v>2</v>
      </c>
      <c r="H17110" t="n">
        <v>8</v>
      </c>
      <c r="I17110" t="n">
        <v>232.232579543388</v>
      </c>
      <c r="J17110" t="n">
        <v>234.7074659929936</v>
      </c>
      <c r="K17110" t="n">
        <v>238.9095079129411</v>
      </c>
      <c r="L17110" t="n">
        <v>230.347579543388</v>
      </c>
      <c r="M17110" t="n">
        <v>234.4461740576786</v>
      </c>
      <c r="N17110" t="n">
        <v>238.3874777649675</v>
      </c>
      <c r="O17110" t="n">
        <v>238.3874777649675</v>
      </c>
      <c r="P17110" t="n">
        <v>9.779898221579487</v>
      </c>
      <c r="Q17110" t="n">
        <v>0.9822825627962163</v>
      </c>
      <c r="R17110" t="n">
        <v>0.9949940889291343</v>
      </c>
      <c r="S17110" t="n">
        <v>0.9999113080849542</v>
      </c>
      <c r="T17110" t="b">
        <v>1</v>
      </c>
    </row>
    <row r="17111">
      <c r="A17111" t="n">
        <v>86</v>
      </c>
      <c r="B17111" t="n">
        <v>110</v>
      </c>
      <c r="C17111" t="n">
        <v>92</v>
      </c>
      <c r="D17111" t="n">
        <v>38.43265364638556</v>
      </c>
      <c r="E17111" t="n">
        <v>0.9999</v>
      </c>
      <c r="F17111" t="n">
        <v>231.8555975594181</v>
      </c>
      <c r="G17111" t="n">
        <v>3</v>
      </c>
      <c r="H17111" t="n">
        <v>5</v>
      </c>
      <c r="I17111" t="n">
        <v>235.1413118451323</v>
      </c>
      <c r="J17111" t="n">
        <v>238.5992927130355</v>
      </c>
      <c r="K17111" t="n">
        <v>241.7289876353796</v>
      </c>
      <c r="L17111" t="n">
        <v>234.4111531149736</v>
      </c>
      <c r="M17111" t="n">
        <v>234.99127768225</v>
      </c>
      <c r="N17111" t="n">
        <v>238.6480477722962</v>
      </c>
      <c r="O17111" t="n">
        <v>238.6480477722962</v>
      </c>
      <c r="P17111" t="n">
        <v>6.792450212878094</v>
      </c>
      <c r="Q17111" t="n">
        <v>0.9960467647657453</v>
      </c>
      <c r="R17111" t="n">
        <v>0.991854667491931</v>
      </c>
      <c r="S17111" t="n">
        <v>0.9999677995845344</v>
      </c>
      <c r="T17111" t="b">
        <v>1</v>
      </c>
    </row>
    <row r="17112">
      <c r="A17112" t="n">
        <v>86</v>
      </c>
      <c r="B17112" t="n">
        <v>111</v>
      </c>
      <c r="C17112" t="n">
        <v>70</v>
      </c>
      <c r="D17112" t="n">
        <v>43.35818692272822</v>
      </c>
      <c r="E17112" t="n">
        <v>0.999</v>
      </c>
      <c r="F17112" t="n">
        <v>232.5684957323573</v>
      </c>
      <c r="G17112" t="n">
        <v>2</v>
      </c>
      <c r="H17112" t="n">
        <v>3</v>
      </c>
      <c r="I17112" t="n">
        <v>235.4851623990239</v>
      </c>
      <c r="J17112" t="n">
        <v>238.9095079129411</v>
      </c>
      <c r="K17112" t="n">
        <v>243.0665728144491</v>
      </c>
      <c r="L17112" t="n">
        <v>235.0684957323573</v>
      </c>
      <c r="M17112" t="n">
        <v>235.0684957323573</v>
      </c>
      <c r="N17112" t="n">
        <v>238.5992927130355</v>
      </c>
      <c r="O17112" t="n">
        <v>238.5992927130355</v>
      </c>
      <c r="P17112" t="n">
        <v>6.03079698067819</v>
      </c>
      <c r="Q17112" t="n">
        <v>0.9824705313362727</v>
      </c>
      <c r="R17112" t="n">
        <v>0.9955412487806302</v>
      </c>
      <c r="S17112" t="n">
        <v>0.9999218404602207</v>
      </c>
      <c r="T17112" t="b">
        <v>1</v>
      </c>
    </row>
    <row r="17113">
      <c r="A17113" t="n">
        <v>86</v>
      </c>
      <c r="B17113" t="n">
        <v>112</v>
      </c>
      <c r="C17113" t="n">
        <v>68</v>
      </c>
      <c r="D17113" t="n">
        <v>38.24494164978585</v>
      </c>
      <c r="E17113" t="n">
        <v>0.9999</v>
      </c>
      <c r="F17113" t="n">
        <v>234.2036174537596</v>
      </c>
      <c r="G17113" t="n">
        <v>3</v>
      </c>
      <c r="H17113" t="n">
        <v>5</v>
      </c>
      <c r="I17113" t="n">
        <v>236.632188882331</v>
      </c>
      <c r="J17113" t="n">
        <v>241.7289876353796</v>
      </c>
      <c r="K17113" t="n">
        <v>244.8433965645152</v>
      </c>
      <c r="L17113" t="n">
        <v>236.0925063426485</v>
      </c>
      <c r="M17113" t="n">
        <v>238.6480477722962</v>
      </c>
      <c r="N17113" t="n">
        <v>242.2869575391645</v>
      </c>
      <c r="O17113" t="n">
        <v>242.2869575391645</v>
      </c>
      <c r="P17113" t="n">
        <v>8.083340085404842</v>
      </c>
      <c r="Q17113" t="n">
        <v>0.9960660350489028</v>
      </c>
      <c r="R17113" t="n">
        <v>0.9918942890873693</v>
      </c>
      <c r="S17113" t="n">
        <v>0.9999681124173659</v>
      </c>
      <c r="T17113" t="b">
        <v>1</v>
      </c>
    </row>
    <row r="17114">
      <c r="A17114" t="n">
        <v>86</v>
      </c>
      <c r="B17114" t="n">
        <v>113</v>
      </c>
      <c r="C17114" t="n">
        <v>78</v>
      </c>
      <c r="D17114" t="n">
        <v>63.72798095751364</v>
      </c>
      <c r="E17114" t="n">
        <v>0.99</v>
      </c>
      <c r="F17114" t="n">
        <v>235.5270527524615</v>
      </c>
      <c r="G17114" t="n">
        <v>5</v>
      </c>
      <c r="H17114" t="n">
        <v>8</v>
      </c>
      <c r="I17114" t="n">
        <v>237.6937194191282</v>
      </c>
      <c r="J17114" t="n">
        <v>242.2869575391645</v>
      </c>
      <c r="K17114" t="n">
        <v>248.3505142430192</v>
      </c>
      <c r="L17114" t="n">
        <v>237.0870527524615</v>
      </c>
      <c r="M17114" t="n">
        <v>238.3874777649675</v>
      </c>
      <c r="N17114" t="n">
        <v>244.1184113043122</v>
      </c>
      <c r="O17114" t="n">
        <v>244.1184113043122</v>
      </c>
      <c r="P17114" t="n">
        <v>8.591358551850703</v>
      </c>
      <c r="Q17114" t="n">
        <v>0.9865298689377013</v>
      </c>
      <c r="R17114" t="n">
        <v>0.9927293324838357</v>
      </c>
      <c r="S17114" t="n">
        <v>0.9999020631556469</v>
      </c>
      <c r="T17114" t="b">
        <v>1</v>
      </c>
    </row>
    <row r="17115">
      <c r="A17115" t="n">
        <v>86</v>
      </c>
      <c r="B17115" t="n">
        <v>114</v>
      </c>
      <c r="C17115" t="n">
        <v>70</v>
      </c>
      <c r="D17115" t="n">
        <v>67.53649305633806</v>
      </c>
      <c r="E17115" t="n">
        <v>0.9999</v>
      </c>
      <c r="F17115" t="n">
        <v>238.8029970113849</v>
      </c>
      <c r="G17115" t="n">
        <v>1</v>
      </c>
      <c r="H17115" t="n">
        <v>4</v>
      </c>
      <c r="I17115" t="n">
        <v>242.3029970113849</v>
      </c>
      <c r="J17115" t="n">
        <v>242.3029970113849</v>
      </c>
      <c r="K17115" t="n">
        <v>248.7596407070195</v>
      </c>
      <c r="L17115" t="n">
        <v>240.9904970113849</v>
      </c>
      <c r="M17115" t="n">
        <v>240.9904970113849</v>
      </c>
      <c r="N17115" t="n">
        <v>247.0858483702601</v>
      </c>
      <c r="O17115" t="n">
        <v>247.0858483702601</v>
      </c>
      <c r="P17115" t="n">
        <v>8.282851358875263</v>
      </c>
      <c r="Q17115" t="n">
        <v>0.9768601410933522</v>
      </c>
      <c r="R17115" t="n">
        <v>0.9699247849008393</v>
      </c>
      <c r="S17115" t="n">
        <v>0.9993040637660183</v>
      </c>
      <c r="T17115" t="b">
        <v>0</v>
      </c>
    </row>
    <row r="17116">
      <c r="A17116" t="n">
        <v>86</v>
      </c>
      <c r="B17116" t="n">
        <v>115</v>
      </c>
      <c r="C17116" t="n">
        <v>52</v>
      </c>
      <c r="D17116" t="n">
        <v>32.72351644182054</v>
      </c>
      <c r="E17116" t="n">
        <v>0.9999</v>
      </c>
      <c r="F17116" t="n">
        <v>241.1194620420575</v>
      </c>
      <c r="G17116" t="n">
        <v>1</v>
      </c>
      <c r="H17116" t="n">
        <v>7</v>
      </c>
      <c r="I17116" t="n">
        <v>243.7194620420575</v>
      </c>
      <c r="J17116" t="n">
        <v>248.7596407070195</v>
      </c>
      <c r="K17116" t="n">
        <v>251.8880839614956</v>
      </c>
      <c r="L17116" t="n">
        <v>242.275017597613</v>
      </c>
      <c r="M17116" t="n">
        <v>242.275017597613</v>
      </c>
      <c r="N17116" t="n">
        <v>245.4706735001346</v>
      </c>
      <c r="O17116" t="n">
        <v>245.4706735001346</v>
      </c>
      <c r="P17116" t="n">
        <v>4.351211458077103</v>
      </c>
      <c r="Q17116" t="n">
        <v>0.9887203630282966</v>
      </c>
      <c r="R17116" t="n">
        <v>0.9949347679986082</v>
      </c>
      <c r="S17116" t="n">
        <v>0.9999428660218469</v>
      </c>
      <c r="T17116" t="b">
        <v>1</v>
      </c>
    </row>
    <row r="17117">
      <c r="A17117" t="n">
        <v>86</v>
      </c>
      <c r="B17117" t="n">
        <v>116</v>
      </c>
      <c r="C17117" t="n">
        <v>58</v>
      </c>
      <c r="D17117" t="n">
        <v>61.59257328408566</v>
      </c>
      <c r="E17117" t="n">
        <v>0.9</v>
      </c>
      <c r="F17117" t="n">
        <v>244.3837182101508</v>
      </c>
      <c r="G17117" t="n">
        <v>1</v>
      </c>
      <c r="H17117" t="n">
        <v>3</v>
      </c>
      <c r="I17117" t="n">
        <v>247.2837182101508</v>
      </c>
      <c r="J17117" t="n">
        <v>251.8880839614956</v>
      </c>
      <c r="K17117" t="n">
        <v>257.7764752888461</v>
      </c>
      <c r="L17117" t="n">
        <v>246.4551467815794</v>
      </c>
      <c r="M17117" t="n">
        <v>246.4551467815794</v>
      </c>
      <c r="N17117" t="n">
        <v>251.4708286451043</v>
      </c>
      <c r="O17117" t="n">
        <v>251.4708286451043</v>
      </c>
      <c r="P17117" t="n">
        <v>7.087110434953473</v>
      </c>
      <c r="Q17117" t="n">
        <v>0.978875019865676</v>
      </c>
      <c r="R17117" t="n">
        <v>0.9936720541665222</v>
      </c>
      <c r="S17117" t="n">
        <v>0.9998663222699767</v>
      </c>
      <c r="T17117" t="b">
        <v>1</v>
      </c>
    </row>
    <row r="17118">
      <c r="A17118" t="n">
        <v>86</v>
      </c>
      <c r="B17118" t="n">
        <v>117</v>
      </c>
      <c r="C17118" t="n">
        <v>58</v>
      </c>
      <c r="D17118" t="n">
        <v>25.38818198523678</v>
      </c>
      <c r="E17118" t="n">
        <v>0.99</v>
      </c>
      <c r="F17118" t="n">
        <v>245.7854914542405</v>
      </c>
      <c r="G17118" t="n">
        <v>6</v>
      </c>
      <c r="H17118" t="n">
        <v>8</v>
      </c>
      <c r="I17118" t="n">
        <v>247.2354914542405</v>
      </c>
      <c r="J17118" t="n">
        <v>247.2354914542405</v>
      </c>
      <c r="K17118" t="n">
        <v>249.4128655524598</v>
      </c>
      <c r="L17118" t="n">
        <v>246.9454914542405</v>
      </c>
      <c r="M17118" t="n">
        <v>246.9454914542405</v>
      </c>
      <c r="N17118" t="n">
        <v>249.2286013449992</v>
      </c>
      <c r="O17118" t="n">
        <v>249.2286013449992</v>
      </c>
      <c r="P17118" t="n">
        <v>3.443109890758706</v>
      </c>
      <c r="Q17118" t="n">
        <v>0.9979321614904506</v>
      </c>
      <c r="R17118" t="n">
        <v>0.9970971257509322</v>
      </c>
      <c r="S17118" t="n">
        <v>0.9999939973248394</v>
      </c>
      <c r="T17118" t="b">
        <v>1</v>
      </c>
    </row>
    <row r="17119">
      <c r="A17119" t="n">
        <v>86</v>
      </c>
      <c r="B17119" t="n">
        <v>118</v>
      </c>
      <c r="C17119" t="n">
        <v>83</v>
      </c>
      <c r="D17119" t="n">
        <v>45.79677033582375</v>
      </c>
      <c r="E17119" t="n">
        <v>0.999</v>
      </c>
      <c r="F17119" t="n">
        <v>247.1118509743989</v>
      </c>
      <c r="G17119" t="n">
        <v>1</v>
      </c>
      <c r="H17119" t="n">
        <v>8</v>
      </c>
      <c r="I17119" t="n">
        <v>251.2618509743989</v>
      </c>
      <c r="J17119" t="n">
        <v>257.7764752888461</v>
      </c>
      <c r="K17119" t="n">
        <v>262.1547516115826</v>
      </c>
      <c r="L17119" t="n">
        <v>248.7718509743989</v>
      </c>
      <c r="M17119" t="n">
        <v>249.2286013449992</v>
      </c>
      <c r="N17119" t="n">
        <v>253.3470159435446</v>
      </c>
      <c r="O17119" t="n">
        <v>253.3470159435446</v>
      </c>
      <c r="P17119" t="n">
        <v>6.2351649691457</v>
      </c>
      <c r="Q17119" t="n">
        <v>0.9842497246124683</v>
      </c>
      <c r="R17119" t="n">
        <v>0.9947697269190969</v>
      </c>
      <c r="S17119" t="n">
        <v>0.9999176217586238</v>
      </c>
      <c r="T17119" t="b">
        <v>1</v>
      </c>
    </row>
    <row r="17120">
      <c r="A17120" t="n">
        <v>86</v>
      </c>
      <c r="B17120" t="n">
        <v>119</v>
      </c>
      <c r="C17120" t="n">
        <v>24</v>
      </c>
      <c r="D17120" t="n">
        <v>37.48719016337304</v>
      </c>
      <c r="E17120" t="n">
        <v>0.9999</v>
      </c>
      <c r="F17120" t="n">
        <v>248.916186928017</v>
      </c>
      <c r="G17120" t="n">
        <v>5</v>
      </c>
      <c r="H17120" t="n">
        <v>6</v>
      </c>
      <c r="I17120" t="n">
        <v>249.5828535946837</v>
      </c>
      <c r="J17120" t="n">
        <v>249.5828535946837</v>
      </c>
      <c r="K17120" t="n">
        <v>253.1496652182206</v>
      </c>
      <c r="L17120" t="n">
        <v>249.516186928017</v>
      </c>
      <c r="M17120" t="n">
        <v>249.516186928017</v>
      </c>
      <c r="N17120" t="n">
        <v>252.7312118133835</v>
      </c>
      <c r="O17120" t="n">
        <v>252.7312118133835</v>
      </c>
      <c r="P17120" t="n">
        <v>3.815024885366455</v>
      </c>
      <c r="Q17120" t="n">
        <v>0.9920542487271905</v>
      </c>
      <c r="R17120" t="n">
        <v>0.9969482160288948</v>
      </c>
      <c r="S17120" t="n">
        <v>0.9999757512836273</v>
      </c>
      <c r="T17120" t="b">
        <v>1</v>
      </c>
    </row>
    <row r="17121">
      <c r="A17121" t="n">
        <v>86</v>
      </c>
      <c r="B17121" t="n">
        <v>120</v>
      </c>
      <c r="C17121" t="n">
        <v>61</v>
      </c>
      <c r="D17121" t="n">
        <v>32.63044854100505</v>
      </c>
      <c r="E17121" t="n">
        <v>0.9999</v>
      </c>
      <c r="F17121" t="n">
        <v>250.1310892914769</v>
      </c>
      <c r="G17121" t="n">
        <v>3</v>
      </c>
      <c r="H17121" t="n">
        <v>7</v>
      </c>
      <c r="I17121" t="n">
        <v>252.3096607200484</v>
      </c>
      <c r="J17121" t="n">
        <v>252.3096607200484</v>
      </c>
      <c r="K17121" t="n">
        <v>254.9668633699673</v>
      </c>
      <c r="L17121" t="n">
        <v>251.4866448470325</v>
      </c>
      <c r="M17121" t="n">
        <v>251.4866448470325</v>
      </c>
      <c r="N17121" t="n">
        <v>254.673212087365</v>
      </c>
      <c r="O17121" t="n">
        <v>254.673212087365</v>
      </c>
      <c r="P17121" t="n">
        <v>4.542122795888076</v>
      </c>
      <c r="Q17121" t="n">
        <v>0.9966425843918677</v>
      </c>
      <c r="R17121" t="n">
        <v>0.9949491374195468</v>
      </c>
      <c r="S17121" t="n">
        <v>0.9999830421551379</v>
      </c>
      <c r="T17121" t="b">
        <v>1</v>
      </c>
    </row>
    <row r="17122">
      <c r="A17122" t="n">
        <v>86</v>
      </c>
      <c r="B17122" t="n">
        <v>121</v>
      </c>
      <c r="C17122" t="n">
        <v>20</v>
      </c>
      <c r="D17122" t="n">
        <v>68.28707584039341</v>
      </c>
      <c r="E17122" t="n">
        <v>0.99</v>
      </c>
      <c r="F17122" t="n">
        <v>250.2815065589954</v>
      </c>
      <c r="G17122" t="n">
        <v>6</v>
      </c>
      <c r="H17122" t="n">
        <v>8</v>
      </c>
      <c r="I17122" t="n">
        <v>250.7815065589954</v>
      </c>
      <c r="J17122" t="n">
        <v>252.7312118133835</v>
      </c>
      <c r="K17122" t="n">
        <v>258.5877363279969</v>
      </c>
      <c r="L17122" t="n">
        <v>250.6815065589954</v>
      </c>
      <c r="M17122" t="n">
        <v>253.3470159435446</v>
      </c>
      <c r="N17122" t="n">
        <v>259.4879400299109</v>
      </c>
      <c r="O17122" t="n">
        <v>258.5877363279969</v>
      </c>
      <c r="P17122" t="n">
        <v>8.306229769001561</v>
      </c>
      <c r="Q17122" t="n">
        <v>0.9944478076517772</v>
      </c>
      <c r="R17122" t="n">
        <v>0.9922112202289434</v>
      </c>
      <c r="S17122" t="n">
        <v>0.9999567551965531</v>
      </c>
      <c r="T17122" t="b">
        <v>1</v>
      </c>
    </row>
    <row r="17123">
      <c r="A17123" t="n">
        <v>86</v>
      </c>
      <c r="B17123" t="n">
        <v>122</v>
      </c>
      <c r="C17123" t="n">
        <v>17</v>
      </c>
      <c r="D17123" t="n">
        <v>33.24305624591818</v>
      </c>
      <c r="E17123" t="n">
        <v>0.99</v>
      </c>
      <c r="F17123" t="n">
        <v>258.1346593045386</v>
      </c>
      <c r="G17123" t="n">
        <v>1</v>
      </c>
      <c r="H17123" t="n">
        <v>8</v>
      </c>
      <c r="I17123" t="n">
        <v>258.9846593045386</v>
      </c>
      <c r="J17123" t="n">
        <v>262.1547516115826</v>
      </c>
      <c r="K17123" t="n">
        <v>265.3328640633912</v>
      </c>
      <c r="L17123" t="n">
        <v>258.4746593045386</v>
      </c>
      <c r="M17123" t="n">
        <v>259.4879400299109</v>
      </c>
      <c r="N17123" t="n">
        <v>262.4774235052632</v>
      </c>
      <c r="O17123" t="n">
        <v>262.4774235052632</v>
      </c>
      <c r="P17123" t="n">
        <v>4.342764200724616</v>
      </c>
      <c r="Q17123" t="n">
        <v>0.9885423100324778</v>
      </c>
      <c r="R17123" t="n">
        <v>0.9962007106938544</v>
      </c>
      <c r="S17123" t="n">
        <v>0.9999564689210333</v>
      </c>
      <c r="T17123" t="b">
        <v>1</v>
      </c>
    </row>
    <row r="17124">
      <c r="A17124" t="n">
        <v>86</v>
      </c>
      <c r="B17124" t="n">
        <v>123</v>
      </c>
      <c r="C17124" t="n">
        <v>16</v>
      </c>
      <c r="D17124" t="n">
        <v>44.03556352239427</v>
      </c>
      <c r="E17124" t="n">
        <v>0.9</v>
      </c>
      <c r="F17124" t="n">
        <v>261.8774505041529</v>
      </c>
      <c r="G17124" t="n">
        <v>3</v>
      </c>
      <c r="H17124" t="n">
        <v>5</v>
      </c>
      <c r="I17124" t="n">
        <v>262.4488790755814</v>
      </c>
      <c r="J17124" t="n">
        <v>262.4488790755814</v>
      </c>
      <c r="K17124" t="n">
        <v>266.0348370171445</v>
      </c>
      <c r="L17124" t="n">
        <v>262.3218949485973</v>
      </c>
      <c r="M17124" t="n">
        <v>262.3218949485973</v>
      </c>
      <c r="N17124" t="n">
        <v>266.511767786123</v>
      </c>
      <c r="O17124" t="n">
        <v>266.0348370171445</v>
      </c>
      <c r="P17124" t="n">
        <v>4.157386512991593</v>
      </c>
      <c r="Q17124" t="n">
        <v>0.9954717485211924</v>
      </c>
      <c r="R17124" t="n">
        <v>0.9906727531379611</v>
      </c>
      <c r="S17124" t="n">
        <v>0.9999577638806038</v>
      </c>
      <c r="T17124" t="b">
        <v>1</v>
      </c>
    </row>
    <row r="17125">
      <c r="A17125" t="n">
        <v>86</v>
      </c>
      <c r="B17125" t="n">
        <v>124</v>
      </c>
      <c r="C17125" t="n">
        <v>71</v>
      </c>
      <c r="D17125" t="n">
        <v>42.74363943603997</v>
      </c>
      <c r="E17125" t="n">
        <v>0.9</v>
      </c>
      <c r="F17125" t="n">
        <v>263.8928447481657</v>
      </c>
      <c r="G17125" t="n">
        <v>7</v>
      </c>
      <c r="H17125" t="n">
        <v>8</v>
      </c>
      <c r="I17125" t="n">
        <v>265.4706225259434</v>
      </c>
      <c r="J17125" t="n">
        <v>265.4706225259434</v>
      </c>
      <c r="K17125" t="n">
        <v>269.6448060646192</v>
      </c>
      <c r="L17125" t="n">
        <v>265.3128447481657</v>
      </c>
      <c r="M17125" t="n">
        <v>265.3128447481657</v>
      </c>
      <c r="N17125" t="n">
        <v>269.1566972154354</v>
      </c>
      <c r="O17125" t="n">
        <v>269.1566972154354</v>
      </c>
      <c r="P17125" t="n">
        <v>5.263852467269771</v>
      </c>
      <c r="Q17125" t="n">
        <v>0.9933889026684449</v>
      </c>
      <c r="R17125" t="n">
        <v>0.9951175606035336</v>
      </c>
      <c r="S17125" t="n">
        <v>0.9999677217179346</v>
      </c>
      <c r="T17125" t="b">
        <v>1</v>
      </c>
    </row>
    <row r="17126">
      <c r="A17126" t="n">
        <v>86</v>
      </c>
      <c r="B17126" t="n">
        <v>125</v>
      </c>
      <c r="C17126" t="n">
        <v>32</v>
      </c>
      <c r="D17126" t="n">
        <v>58.85095317494391</v>
      </c>
      <c r="E17126" t="n">
        <v>0.999</v>
      </c>
      <c r="F17126" t="n">
        <v>263.9157514341304</v>
      </c>
      <c r="G17126" t="n">
        <v>1</v>
      </c>
      <c r="H17126" t="n">
        <v>2</v>
      </c>
      <c r="I17126" t="n">
        <v>265.5157514341304</v>
      </c>
      <c r="J17126" t="n">
        <v>265.5157514341304</v>
      </c>
      <c r="K17126" t="n">
        <v>271.1420375885228</v>
      </c>
      <c r="L17126" t="n">
        <v>265.2490847674637</v>
      </c>
      <c r="M17126" t="n">
        <v>265.2490847674637</v>
      </c>
      <c r="N17126" t="n">
        <v>270.8915539117536</v>
      </c>
      <c r="O17126" t="n">
        <v>270.8915539117536</v>
      </c>
      <c r="P17126" t="n">
        <v>6.975802477623233</v>
      </c>
      <c r="Q17126" t="n">
        <v>0.9798057783470585</v>
      </c>
      <c r="R17126" t="n">
        <v>0.976281691506427</v>
      </c>
      <c r="S17126" t="n">
        <v>0.999521027221048</v>
      </c>
      <c r="T17126" t="b">
        <v>1</v>
      </c>
    </row>
    <row r="17127">
      <c r="A17127" t="n">
        <v>86</v>
      </c>
      <c r="B17127" t="n">
        <v>126</v>
      </c>
      <c r="C17127" t="n">
        <v>57</v>
      </c>
      <c r="D17127" t="n">
        <v>16.17394847958799</v>
      </c>
      <c r="E17127" t="n">
        <v>0.9999</v>
      </c>
      <c r="F17127" t="n">
        <v>265.4789902694649</v>
      </c>
      <c r="G17127" t="n">
        <v>7</v>
      </c>
      <c r="H17127" t="n">
        <v>8</v>
      </c>
      <c r="I17127" t="n">
        <v>266.7456569361315</v>
      </c>
      <c r="J17127" t="n">
        <v>269.6448060646192</v>
      </c>
      <c r="K17127" t="n">
        <v>271.224293220829</v>
      </c>
      <c r="L17127" t="n">
        <v>266.6189902694649</v>
      </c>
      <c r="M17127" t="n">
        <v>269.1566972154354</v>
      </c>
      <c r="N17127" t="n">
        <v>270.6111889851825</v>
      </c>
      <c r="O17127" t="n">
        <v>270.6111889851825</v>
      </c>
      <c r="P17127" t="n">
        <v>5.132198715717664</v>
      </c>
      <c r="Q17127" t="n">
        <v>0.9974932400056378</v>
      </c>
      <c r="R17127" t="n">
        <v>0.9981497019413356</v>
      </c>
      <c r="S17127" t="n">
        <v>0.9999953617468489</v>
      </c>
      <c r="T17127" t="b">
        <v>1</v>
      </c>
    </row>
    <row r="17128">
      <c r="A17128" t="n">
        <v>86</v>
      </c>
      <c r="B17128" t="n">
        <v>127</v>
      </c>
      <c r="C17128" t="n">
        <v>34</v>
      </c>
      <c r="D17128" t="n">
        <v>33.87766682607845</v>
      </c>
      <c r="E17128" t="n">
        <v>0.999</v>
      </c>
      <c r="F17128" t="n">
        <v>266.0066180196251</v>
      </c>
      <c r="G17128" t="n">
        <v>2</v>
      </c>
      <c r="H17128" t="n">
        <v>4</v>
      </c>
      <c r="I17128" t="n">
        <v>267.4232846862918</v>
      </c>
      <c r="J17128" t="n">
        <v>270.8915539117536</v>
      </c>
      <c r="K17128" t="n">
        <v>274.1396523610421</v>
      </c>
      <c r="L17128" t="n">
        <v>267.0691180196251</v>
      </c>
      <c r="M17128" t="n">
        <v>267.0691180196251</v>
      </c>
      <c r="N17128" t="n">
        <v>270.1266691772134</v>
      </c>
      <c r="O17128" t="n">
        <v>270.1266691772134</v>
      </c>
      <c r="P17128" t="n">
        <v>4.120051157588307</v>
      </c>
      <c r="Q17128" t="n">
        <v>0.9862770141135974</v>
      </c>
      <c r="R17128" t="n">
        <v>0.9847988710298499</v>
      </c>
      <c r="S17128" t="n">
        <v>0.9997913951216852</v>
      </c>
      <c r="T17128" t="b">
        <v>1</v>
      </c>
    </row>
    <row r="17129">
      <c r="A17129" t="n">
        <v>86</v>
      </c>
      <c r="B17129" t="n">
        <v>128</v>
      </c>
      <c r="C17129" t="n">
        <v>67</v>
      </c>
      <c r="D17129" t="n">
        <v>47.00209216877489</v>
      </c>
      <c r="E17129" t="n">
        <v>0.999</v>
      </c>
      <c r="F17129" t="n">
        <v>267.3298610417591</v>
      </c>
      <c r="G17129" t="n">
        <v>5</v>
      </c>
      <c r="H17129" t="n">
        <v>8</v>
      </c>
      <c r="I17129" t="n">
        <v>269.1909721528702</v>
      </c>
      <c r="J17129" t="n">
        <v>269.1909721528702</v>
      </c>
      <c r="K17129" t="n">
        <v>273.6631027112693</v>
      </c>
      <c r="L17129" t="n">
        <v>268.6698610417591</v>
      </c>
      <c r="M17129" t="n">
        <v>270.6111889851825</v>
      </c>
      <c r="N17129" t="n">
        <v>274.8379958348925</v>
      </c>
      <c r="O17129" t="n">
        <v>273.6631027112693</v>
      </c>
      <c r="P17129" t="n">
        <v>6.333241669510244</v>
      </c>
      <c r="Q17129" t="n">
        <v>0.9900475445959239</v>
      </c>
      <c r="R17129" t="n">
        <v>0.9946324418365884</v>
      </c>
      <c r="S17129" t="n">
        <v>0.9999465796167498</v>
      </c>
      <c r="T17129" t="b">
        <v>1</v>
      </c>
    </row>
    <row r="17130">
      <c r="A17130" t="n">
        <v>86</v>
      </c>
      <c r="B17130" t="n">
        <v>129</v>
      </c>
      <c r="C17130" t="n">
        <v>39</v>
      </c>
      <c r="D17130" t="n">
        <v>21.82843164035993</v>
      </c>
      <c r="E17130" t="n">
        <v>0.9999</v>
      </c>
      <c r="F17130" t="n">
        <v>268.2555796528683</v>
      </c>
      <c r="G17130" t="n">
        <v>6</v>
      </c>
      <c r="H17130" t="n">
        <v>8</v>
      </c>
      <c r="I17130" t="n">
        <v>269.2305796528684</v>
      </c>
      <c r="J17130" t="n">
        <v>269.2305796528684</v>
      </c>
      <c r="K17130" t="n">
        <v>271.1026578381479</v>
      </c>
      <c r="L17130" t="n">
        <v>269.0355796528683</v>
      </c>
      <c r="M17130" t="n">
        <v>274.8379958348925</v>
      </c>
      <c r="N17130" t="n">
        <v>276.8009842917594</v>
      </c>
      <c r="O17130" t="n">
        <v>271.1026578381479</v>
      </c>
      <c r="P17130" t="n">
        <v>2.847078185279599</v>
      </c>
      <c r="Q17130" t="n">
        <v>0.9982218411590859</v>
      </c>
      <c r="R17130" t="n">
        <v>0.9975036376430846</v>
      </c>
      <c r="S17130" t="n">
        <v>0.9999955610712049</v>
      </c>
      <c r="T17130" t="b">
        <v>1</v>
      </c>
    </row>
    <row r="17131">
      <c r="A17131" t="n">
        <v>86</v>
      </c>
      <c r="B17131" t="n">
        <v>130</v>
      </c>
      <c r="C17131" t="n">
        <v>72</v>
      </c>
      <c r="D17131" t="n">
        <v>60.99389115413728</v>
      </c>
      <c r="E17131" t="n">
        <v>0.9</v>
      </c>
      <c r="F17131" t="n">
        <v>268.3335229602727</v>
      </c>
      <c r="G17131" t="n">
        <v>2</v>
      </c>
      <c r="H17131" t="n">
        <v>3</v>
      </c>
      <c r="I17131" t="n">
        <v>271.3335229602727</v>
      </c>
      <c r="J17131" t="n">
        <v>279.5516116943105</v>
      </c>
      <c r="K17131" t="n">
        <v>285.3995398970082</v>
      </c>
      <c r="L17131" t="n">
        <v>270.9049515317013</v>
      </c>
      <c r="M17131" t="n">
        <v>270.9049515317013</v>
      </c>
      <c r="N17131" t="n">
        <v>275.8718807787808</v>
      </c>
      <c r="O17131" t="n">
        <v>275.8718807787808</v>
      </c>
      <c r="P17131" t="n">
        <v>7.538357818508132</v>
      </c>
      <c r="Q17131" t="n">
        <v>0.9754287344354845</v>
      </c>
      <c r="R17131" t="n">
        <v>0.9937333689087395</v>
      </c>
      <c r="S17131" t="n">
        <v>0.9998460209432618</v>
      </c>
      <c r="T17131" t="b">
        <v>1</v>
      </c>
    </row>
    <row r="17132">
      <c r="A17132" t="n">
        <v>86</v>
      </c>
      <c r="B17132" t="n">
        <v>131</v>
      </c>
      <c r="C17132" t="n">
        <v>46</v>
      </c>
      <c r="D17132" t="n">
        <v>56.44673584598896</v>
      </c>
      <c r="E17132" t="n">
        <v>0.999</v>
      </c>
      <c r="F17132" t="n">
        <v>268.6707721998977</v>
      </c>
      <c r="G17132" t="n">
        <v>2</v>
      </c>
      <c r="H17132" t="n">
        <v>8</v>
      </c>
      <c r="I17132" t="n">
        <v>270.5874388665644</v>
      </c>
      <c r="J17132" t="n">
        <v>274.1396523610421</v>
      </c>
      <c r="K17132" t="n">
        <v>279.5516116943105</v>
      </c>
      <c r="L17132" t="n">
        <v>269.5907721998977</v>
      </c>
      <c r="M17132" t="n">
        <v>276.8009842917594</v>
      </c>
      <c r="N17132" t="n">
        <v>281.8771296016506</v>
      </c>
      <c r="O17132" t="n">
        <v>279.5516116943105</v>
      </c>
      <c r="P17132" t="n">
        <v>10.88083949441278</v>
      </c>
      <c r="Q17132" t="n">
        <v>0.9772395338675275</v>
      </c>
      <c r="R17132" t="n">
        <v>0.9935573610094585</v>
      </c>
      <c r="S17132" t="n">
        <v>0.999853362533452</v>
      </c>
      <c r="T17132" t="b">
        <v>1</v>
      </c>
    </row>
    <row r="17133">
      <c r="A17133" t="n">
        <v>86</v>
      </c>
      <c r="B17133" t="n">
        <v>132</v>
      </c>
      <c r="C17133" t="n">
        <v>35</v>
      </c>
      <c r="D17133" t="n">
        <v>69.7668412155984</v>
      </c>
      <c r="E17133" t="n">
        <v>0.99</v>
      </c>
      <c r="F17133" t="n">
        <v>269.9393467680588</v>
      </c>
      <c r="G17133" t="n">
        <v>6</v>
      </c>
      <c r="H17133" t="n">
        <v>7</v>
      </c>
      <c r="I17133" t="n">
        <v>270.8143467680588</v>
      </c>
      <c r="J17133" t="n">
        <v>271.1026578381479</v>
      </c>
      <c r="K17133" t="n">
        <v>277.0860919046658</v>
      </c>
      <c r="L17133" t="n">
        <v>270.7171245458366</v>
      </c>
      <c r="M17133" t="n">
        <v>271.224293220829</v>
      </c>
      <c r="N17133" t="n">
        <v>278.0374613082898</v>
      </c>
      <c r="O17133" t="n">
        <v>277.0860919046658</v>
      </c>
      <c r="P17133" t="n">
        <v>7.146745136607024</v>
      </c>
      <c r="Q17133" t="n">
        <v>0.9943278347712635</v>
      </c>
      <c r="R17133" t="n">
        <v>0.989231831870379</v>
      </c>
      <c r="S17133" t="n">
        <v>0.999938921171158</v>
      </c>
      <c r="T17133" t="b">
        <v>1</v>
      </c>
    </row>
    <row r="17134">
      <c r="A17134" t="n">
        <v>86</v>
      </c>
      <c r="B17134" t="n">
        <v>133</v>
      </c>
      <c r="C17134" t="n">
        <v>60</v>
      </c>
      <c r="D17134" t="n">
        <v>61.90100495581607</v>
      </c>
      <c r="E17134" t="n">
        <v>0.99</v>
      </c>
      <c r="F17134" t="n">
        <v>272.415685662645</v>
      </c>
      <c r="G17134" t="n">
        <v>4</v>
      </c>
      <c r="H17134" t="n">
        <v>6</v>
      </c>
      <c r="I17134" t="n">
        <v>274.290685662645</v>
      </c>
      <c r="J17134" t="n">
        <v>274.290685662645</v>
      </c>
      <c r="K17134" t="n">
        <v>279.8774189619064</v>
      </c>
      <c r="L17134" t="n">
        <v>273.915685662645</v>
      </c>
      <c r="M17134" t="n">
        <v>277.0860919046658</v>
      </c>
      <c r="N17134" t="n">
        <v>282.3949259489039</v>
      </c>
      <c r="O17134" t="n">
        <v>279.8774189619064</v>
      </c>
      <c r="P17134" t="n">
        <v>7.461733299261368</v>
      </c>
      <c r="Q17134" t="n">
        <v>0.9723993982882969</v>
      </c>
      <c r="R17134" t="n">
        <v>0.9949657283015991</v>
      </c>
      <c r="S17134" t="n">
        <v>0.9998610510719439</v>
      </c>
      <c r="T17134" t="b">
        <v>1</v>
      </c>
    </row>
    <row r="17135">
      <c r="A17135" t="n">
        <v>86</v>
      </c>
      <c r="B17135" t="n">
        <v>134</v>
      </c>
      <c r="C17135" t="n">
        <v>51</v>
      </c>
      <c r="D17135" t="n">
        <v>67.47581972462075</v>
      </c>
      <c r="E17135" t="n">
        <v>0.9</v>
      </c>
      <c r="F17135" t="n">
        <v>273.0627341590389</v>
      </c>
      <c r="G17135" t="n">
        <v>2</v>
      </c>
      <c r="H17135" t="n">
        <v>3</v>
      </c>
      <c r="I17135" t="n">
        <v>275.1877341590389</v>
      </c>
      <c r="J17135" t="n">
        <v>285.3995398970082</v>
      </c>
      <c r="K17135" t="n">
        <v>291.8689377613055</v>
      </c>
      <c r="L17135" t="n">
        <v>274.8841627304675</v>
      </c>
      <c r="M17135" t="n">
        <v>275.8718807787808</v>
      </c>
      <c r="N17135" t="n">
        <v>281.366654371991</v>
      </c>
      <c r="O17135" t="n">
        <v>281.366654371991</v>
      </c>
      <c r="P17135" t="n">
        <v>8.30392021295205</v>
      </c>
      <c r="Q17135" t="n">
        <v>0.9728532553870177</v>
      </c>
      <c r="R17135" t="n">
        <v>0.9930697157106937</v>
      </c>
      <c r="S17135" t="n">
        <v>0.9998118653423028</v>
      </c>
      <c r="T17135" t="b">
        <v>1</v>
      </c>
    </row>
    <row r="17136">
      <c r="A17136" t="n">
        <v>86</v>
      </c>
      <c r="B17136" t="n">
        <v>135</v>
      </c>
      <c r="C17136" t="n">
        <v>77</v>
      </c>
      <c r="D17136" t="n">
        <v>56.0214981912111</v>
      </c>
      <c r="E17136" t="n">
        <v>0.999</v>
      </c>
      <c r="F17136" t="n">
        <v>277.1368922594602</v>
      </c>
      <c r="G17136" t="n">
        <v>2</v>
      </c>
      <c r="H17136" t="n">
        <v>7</v>
      </c>
      <c r="I17136" t="n">
        <v>280.3452255927936</v>
      </c>
      <c r="J17136" t="n">
        <v>291.8689377613055</v>
      </c>
      <c r="K17136" t="n">
        <v>297.2401264661196</v>
      </c>
      <c r="L17136" t="n">
        <v>278.8480033705713</v>
      </c>
      <c r="M17136" t="n">
        <v>278.8480033705713</v>
      </c>
      <c r="N17136" t="n">
        <v>284.3188528033068</v>
      </c>
      <c r="O17136" t="n">
        <v>284.3188528033068</v>
      </c>
      <c r="P17136" t="n">
        <v>7.181960543846571</v>
      </c>
      <c r="Q17136" t="n">
        <v>0.9774090467149795</v>
      </c>
      <c r="R17136" t="n">
        <v>0.991344146148083</v>
      </c>
      <c r="S17136" t="n">
        <v>0.9998044560099894</v>
      </c>
      <c r="T17136" t="b">
        <v>1</v>
      </c>
    </row>
    <row r="17137">
      <c r="A17137" t="n">
        <v>86</v>
      </c>
      <c r="B17137" t="n">
        <v>136</v>
      </c>
      <c r="C17137" t="n">
        <v>81</v>
      </c>
      <c r="D17137" t="n">
        <v>50.95247214583335</v>
      </c>
      <c r="E17137" t="n">
        <v>0.999</v>
      </c>
      <c r="F17137" t="n">
        <v>282.0196390747612</v>
      </c>
      <c r="G17137" t="n">
        <v>1</v>
      </c>
      <c r="H17137" t="n">
        <v>5</v>
      </c>
      <c r="I17137" t="n">
        <v>286.0696390747612</v>
      </c>
      <c r="J17137" t="n">
        <v>286.0696390747612</v>
      </c>
      <c r="K17137" t="n">
        <v>290.9408123200607</v>
      </c>
      <c r="L17137" t="n">
        <v>284.2696390747612</v>
      </c>
      <c r="M17137" t="n">
        <v>284.2696390747612</v>
      </c>
      <c r="N17137" t="n">
        <v>289.117638327457</v>
      </c>
      <c r="O17137" t="n">
        <v>289.117638327457</v>
      </c>
      <c r="P17137" t="n">
        <v>7.097999252695843</v>
      </c>
      <c r="Q17137" t="n">
        <v>0.9824922010999561</v>
      </c>
      <c r="R17137" t="n">
        <v>0.9892155977071487</v>
      </c>
      <c r="S17137" t="n">
        <v>0.9998111888533996</v>
      </c>
      <c r="T17137" t="b">
        <v>1</v>
      </c>
    </row>
    <row r="17138">
      <c r="A17138" t="n">
        <v>86</v>
      </c>
      <c r="B17138" t="n">
        <v>137</v>
      </c>
      <c r="C17138" t="n">
        <v>16</v>
      </c>
      <c r="D17138" t="n">
        <v>53.57551639207747</v>
      </c>
      <c r="E17138" t="n">
        <v>0.999</v>
      </c>
      <c r="F17138" t="n">
        <v>283.9006990041546</v>
      </c>
      <c r="G17138" t="n">
        <v>5</v>
      </c>
      <c r="H17138" t="n">
        <v>8</v>
      </c>
      <c r="I17138" t="n">
        <v>284.3451434485991</v>
      </c>
      <c r="J17138" t="n">
        <v>289.117638327457</v>
      </c>
      <c r="K17138" t="n">
        <v>294.2152136264178</v>
      </c>
      <c r="L17138" t="n">
        <v>284.2206990041546</v>
      </c>
      <c r="M17138" t="n">
        <v>284.2206990041546</v>
      </c>
      <c r="N17138" t="n">
        <v>289.0386411257443</v>
      </c>
      <c r="O17138" t="n">
        <v>289.0386411257443</v>
      </c>
      <c r="P17138" t="n">
        <v>5.137942121589674</v>
      </c>
      <c r="Q17138" t="n">
        <v>0.988663572917526</v>
      </c>
      <c r="R17138" t="n">
        <v>0.9938840680261701</v>
      </c>
      <c r="S17138" t="n">
        <v>0.9999306671831373</v>
      </c>
      <c r="T17138" t="b">
        <v>1</v>
      </c>
    </row>
    <row r="17139">
      <c r="A17139" t="n">
        <v>86</v>
      </c>
      <c r="B17139" t="n">
        <v>138</v>
      </c>
      <c r="C17139" t="n">
        <v>29</v>
      </c>
      <c r="D17139" t="n">
        <v>50.14878729140165</v>
      </c>
      <c r="E17139" t="n">
        <v>0.9</v>
      </c>
      <c r="F17139" t="n">
        <v>285.6394390348302</v>
      </c>
      <c r="G17139" t="n">
        <v>1</v>
      </c>
      <c r="H17139" t="n">
        <v>4</v>
      </c>
      <c r="I17139" t="n">
        <v>287.0894390348301</v>
      </c>
      <c r="J17139" t="n">
        <v>290.9408123200607</v>
      </c>
      <c r="K17139" t="n">
        <v>295.7351514492578</v>
      </c>
      <c r="L17139" t="n">
        <v>286.5456890348302</v>
      </c>
      <c r="M17139" t="n">
        <v>286.5456890348302</v>
      </c>
      <c r="N17139" t="n">
        <v>291.0717528697942</v>
      </c>
      <c r="O17139" t="n">
        <v>291.0717528697942</v>
      </c>
      <c r="P17139" t="n">
        <v>5.43231383496402</v>
      </c>
      <c r="Q17139" t="n">
        <v>0.9827659620393919</v>
      </c>
      <c r="R17139" t="n">
        <v>0.977580274638707</v>
      </c>
      <c r="S17139" t="n">
        <v>0.999613617602057</v>
      </c>
      <c r="T17139" t="b">
        <v>1</v>
      </c>
    </row>
    <row r="17140">
      <c r="A17140" t="n">
        <v>86</v>
      </c>
      <c r="B17140" t="n">
        <v>139</v>
      </c>
      <c r="C17140" t="n">
        <v>96</v>
      </c>
      <c r="D17140" t="n">
        <v>39.11919311989337</v>
      </c>
      <c r="E17140" t="n">
        <v>0.999</v>
      </c>
      <c r="F17140" t="n">
        <v>285.6889037923599</v>
      </c>
      <c r="G17140" t="n">
        <v>4</v>
      </c>
      <c r="H17140" t="n">
        <v>6</v>
      </c>
      <c r="I17140" t="n">
        <v>288.6889037923599</v>
      </c>
      <c r="J17140" t="n">
        <v>291.0717528697942</v>
      </c>
      <c r="K17140" t="n">
        <v>294.6023659672575</v>
      </c>
      <c r="L17140" t="n">
        <v>288.0889037923599</v>
      </c>
      <c r="M17140" t="n">
        <v>288.0889037923599</v>
      </c>
      <c r="N17140" t="n">
        <v>291.44389462597</v>
      </c>
      <c r="O17140" t="n">
        <v>291.44389462597</v>
      </c>
      <c r="P17140" t="n">
        <v>5.754990833610066</v>
      </c>
      <c r="Q17140" t="n">
        <v>0.9824676947518661</v>
      </c>
      <c r="R17140" t="n">
        <v>0.9968155685265445</v>
      </c>
      <c r="S17140" t="n">
        <v>0.9999441695753656</v>
      </c>
      <c r="T17140" t="b">
        <v>1</v>
      </c>
    </row>
    <row r="17141">
      <c r="A17141" t="n">
        <v>86</v>
      </c>
      <c r="B17141" t="n">
        <v>140</v>
      </c>
      <c r="C17141" t="n">
        <v>25</v>
      </c>
      <c r="D17141" t="n">
        <v>57.67393992818478</v>
      </c>
      <c r="E17141" t="n">
        <v>0.9999</v>
      </c>
      <c r="F17141" t="n">
        <v>286.9211924296026</v>
      </c>
      <c r="G17141" t="n">
        <v>3</v>
      </c>
      <c r="H17141" t="n">
        <v>5</v>
      </c>
      <c r="I17141" t="n">
        <v>287.8140495724597</v>
      </c>
      <c r="J17141" t="n">
        <v>287.8140495724597</v>
      </c>
      <c r="K17141" t="n">
        <v>292.5106244851784</v>
      </c>
      <c r="L17141" t="n">
        <v>287.615636874047</v>
      </c>
      <c r="M17141" t="n">
        <v>294.2152136264178</v>
      </c>
      <c r="N17141" t="n">
        <v>299.7027435910405</v>
      </c>
      <c r="O17141" t="n">
        <v>292.5106244851784</v>
      </c>
      <c r="P17141" t="n">
        <v>5.589432055575799</v>
      </c>
      <c r="Q17141" t="n">
        <v>0.9940734543318596</v>
      </c>
      <c r="R17141" t="n">
        <v>0.9878016682961097</v>
      </c>
      <c r="S17141" t="n">
        <v>0.9999277060300817</v>
      </c>
      <c r="T17141" t="b">
        <v>1</v>
      </c>
    </row>
    <row r="17142">
      <c r="A17142" t="n">
        <v>86</v>
      </c>
      <c r="B17142" t="n">
        <v>141</v>
      </c>
      <c r="C17142" t="n">
        <v>94</v>
      </c>
      <c r="D17142" t="n">
        <v>59.98976470976152</v>
      </c>
      <c r="E17142" t="n">
        <v>0.99</v>
      </c>
      <c r="F17142" t="n">
        <v>287.6118323834875</v>
      </c>
      <c r="G17142" t="n">
        <v>4</v>
      </c>
      <c r="H17142" t="n">
        <v>7</v>
      </c>
      <c r="I17142" t="n">
        <v>290.5493323834875</v>
      </c>
      <c r="J17142" t="n">
        <v>294.6023659672575</v>
      </c>
      <c r="K17142" t="n">
        <v>300.0166046594742</v>
      </c>
      <c r="L17142" t="n">
        <v>289.7007212723764</v>
      </c>
      <c r="M17142" t="n">
        <v>289.7007212723764</v>
      </c>
      <c r="N17142" t="n">
        <v>295.5590967323141</v>
      </c>
      <c r="O17142" t="n">
        <v>295.5590967323141</v>
      </c>
      <c r="P17142" t="n">
        <v>7.947264348826536</v>
      </c>
      <c r="Q17142" t="n">
        <v>0.973240080703952</v>
      </c>
      <c r="R17142" t="n">
        <v>0.9907338604800227</v>
      </c>
      <c r="S17142" t="n">
        <v>0.9997520388542595</v>
      </c>
      <c r="T17142" t="b">
        <v>1</v>
      </c>
    </row>
    <row r="17143">
      <c r="A17143" t="n">
        <v>86</v>
      </c>
      <c r="B17143" t="n">
        <v>142</v>
      </c>
      <c r="C17143" t="n">
        <v>14</v>
      </c>
      <c r="D17143" t="n">
        <v>61.29403023760543</v>
      </c>
      <c r="E17143" t="n">
        <v>0.99</v>
      </c>
      <c r="F17143" t="n">
        <v>291.5260676862444</v>
      </c>
      <c r="G17143" t="n">
        <v>1</v>
      </c>
      <c r="H17143" t="n">
        <v>6</v>
      </c>
      <c r="I17143" t="n">
        <v>292.2260676862444</v>
      </c>
      <c r="J17143" t="n">
        <v>295.7351514492578</v>
      </c>
      <c r="K17143" t="n">
        <v>301.5950013763712</v>
      </c>
      <c r="L17143" t="n">
        <v>291.8760676862444</v>
      </c>
      <c r="M17143" t="n">
        <v>291.8760676862444</v>
      </c>
      <c r="N17143" t="n">
        <v>297.1328455796926</v>
      </c>
      <c r="O17143" t="n">
        <v>297.1328455796926</v>
      </c>
      <c r="P17143" t="n">
        <v>5.606777893448168</v>
      </c>
      <c r="Q17143" t="n">
        <v>0.9789763299710563</v>
      </c>
      <c r="R17143" t="n">
        <v>0.9950149689654368</v>
      </c>
      <c r="S17143" t="n">
        <v>0.9998951963524453</v>
      </c>
      <c r="T17143" t="b">
        <v>1</v>
      </c>
    </row>
    <row r="17144">
      <c r="A17144" t="n">
        <v>86</v>
      </c>
      <c r="B17144" t="n">
        <v>143</v>
      </c>
      <c r="C17144" t="n">
        <v>22</v>
      </c>
      <c r="D17144" t="n">
        <v>41.06339365608342</v>
      </c>
      <c r="E17144" t="n">
        <v>0.999</v>
      </c>
      <c r="F17144" t="n">
        <v>297.4786418528615</v>
      </c>
      <c r="G17144" t="n">
        <v>5</v>
      </c>
      <c r="H17144" t="n">
        <v>7</v>
      </c>
      <c r="I17144" t="n">
        <v>298.0897529639726</v>
      </c>
      <c r="J17144" t="n">
        <v>299.7027435910405</v>
      </c>
      <c r="K17144" t="n">
        <v>303.60982195984</v>
      </c>
      <c r="L17144" t="n">
        <v>297.9675307417504</v>
      </c>
      <c r="M17144" t="n">
        <v>297.9675307417504</v>
      </c>
      <c r="N17144" t="n">
        <v>301.9776277784773</v>
      </c>
      <c r="O17144" t="n">
        <v>301.9776277784773</v>
      </c>
      <c r="P17144" t="n">
        <v>4.498985925615784</v>
      </c>
      <c r="Q17144" t="n">
        <v>0.9912995465332732</v>
      </c>
      <c r="R17144" t="n">
        <v>0.9936479566929923</v>
      </c>
      <c r="S17144" t="n">
        <v>0.9999447343427887</v>
      </c>
      <c r="T17144" t="b">
        <v>1</v>
      </c>
    </row>
    <row r="17145">
      <c r="A17145" t="n">
        <v>86</v>
      </c>
      <c r="B17145" t="n">
        <v>144</v>
      </c>
      <c r="C17145" t="n">
        <v>19</v>
      </c>
      <c r="D17145" t="n">
        <v>71.71488219151669</v>
      </c>
      <c r="E17145" t="n">
        <v>0.99</v>
      </c>
      <c r="F17145" t="n">
        <v>304.97994059658</v>
      </c>
      <c r="G17145" t="n">
        <v>2</v>
      </c>
      <c r="H17145" t="n">
        <v>8</v>
      </c>
      <c r="I17145" t="n">
        <v>305.7716072632467</v>
      </c>
      <c r="J17145" t="n">
        <v>305.7716072632467</v>
      </c>
      <c r="K17145" t="n">
        <v>312.6474348942646</v>
      </c>
      <c r="L17145" t="n">
        <v>305.35994059658</v>
      </c>
      <c r="M17145" t="n">
        <v>305.35994059658</v>
      </c>
      <c r="N17145" t="n">
        <v>311.8091206497739</v>
      </c>
      <c r="O17145" t="n">
        <v>311.8091206497739</v>
      </c>
      <c r="P17145" t="n">
        <v>6.829180053193966</v>
      </c>
      <c r="Q17145" t="n">
        <v>0.9711726182092991</v>
      </c>
      <c r="R17145" t="n">
        <v>0.9918218498412015</v>
      </c>
      <c r="S17145" t="n">
        <v>0.9997642453430307</v>
      </c>
      <c r="T17145" t="b">
        <v>1</v>
      </c>
    </row>
    <row r="17146">
      <c r="A17146" t="n">
        <v>86</v>
      </c>
      <c r="B17146" t="n">
        <v>145</v>
      </c>
      <c r="C17146" t="n">
        <v>14</v>
      </c>
      <c r="D17146" t="n">
        <v>33.21788065693907</v>
      </c>
      <c r="E17146" t="n">
        <v>0.9</v>
      </c>
      <c r="F17146" t="n">
        <v>305.3898713149602</v>
      </c>
      <c r="G17146" t="n">
        <v>1</v>
      </c>
      <c r="H17146" t="n">
        <v>2</v>
      </c>
      <c r="I17146" t="n">
        <v>306.0898713149602</v>
      </c>
      <c r="J17146" t="n">
        <v>306.0898713149602</v>
      </c>
      <c r="K17146" t="n">
        <v>309.2655769226981</v>
      </c>
      <c r="L17146" t="n">
        <v>305.9732046482935</v>
      </c>
      <c r="M17146" t="n">
        <v>312.6474348942646</v>
      </c>
      <c r="N17146" t="n">
        <v>315.8322748421974</v>
      </c>
      <c r="O17146" t="n">
        <v>309.2655769226981</v>
      </c>
      <c r="P17146" t="n">
        <v>3.875705607737927</v>
      </c>
      <c r="Q17146" t="n">
        <v>0.9885509372924419</v>
      </c>
      <c r="R17146" t="n">
        <v>0.9865424702509706</v>
      </c>
      <c r="S17146" t="n">
        <v>0.9998459238980145</v>
      </c>
      <c r="T17146" t="b">
        <v>1</v>
      </c>
    </row>
    <row r="17147">
      <c r="A17147" t="n">
        <v>86</v>
      </c>
      <c r="B17147" t="n">
        <v>146</v>
      </c>
      <c r="C17147" t="n">
        <v>37</v>
      </c>
      <c r="D17147" t="n">
        <v>35.76532379625473</v>
      </c>
      <c r="E17147" t="n">
        <v>0.999</v>
      </c>
      <c r="F17147" t="n">
        <v>307.9918132464496</v>
      </c>
      <c r="G17147" t="n">
        <v>2</v>
      </c>
      <c r="H17147" t="n">
        <v>7</v>
      </c>
      <c r="I17147" t="n">
        <v>309.5334799131163</v>
      </c>
      <c r="J17147" t="n">
        <v>315.8322748421974</v>
      </c>
      <c r="K17147" t="n">
        <v>319.2613567018574</v>
      </c>
      <c r="L17147" t="n">
        <v>308.8140354686718</v>
      </c>
      <c r="M17147" t="n">
        <v>308.8140354686718</v>
      </c>
      <c r="N17147" t="n">
        <v>312.3067428706498</v>
      </c>
      <c r="O17147" t="n">
        <v>312.3067428706498</v>
      </c>
      <c r="P17147" t="n">
        <v>4.314929624200204</v>
      </c>
      <c r="Q17147" t="n">
        <v>0.9855179350348322</v>
      </c>
      <c r="R17147" t="n">
        <v>0.9944652357549236</v>
      </c>
      <c r="S17147" t="n">
        <v>0.9999198451846359</v>
      </c>
      <c r="T17147" t="b">
        <v>1</v>
      </c>
    </row>
    <row r="17148">
      <c r="A17148" t="n">
        <v>86</v>
      </c>
      <c r="B17148" t="n">
        <v>147</v>
      </c>
      <c r="C17148" t="n">
        <v>51</v>
      </c>
      <c r="D17148" t="n">
        <v>50.30715431918719</v>
      </c>
      <c r="E17148" t="n">
        <v>0.9</v>
      </c>
      <c r="F17148" t="n">
        <v>308.3157118644199</v>
      </c>
      <c r="G17148" t="n">
        <v>6</v>
      </c>
      <c r="H17148" t="n">
        <v>7</v>
      </c>
      <c r="I17148" t="n">
        <v>309.5907118644199</v>
      </c>
      <c r="J17148" t="n">
        <v>309.5907118644199</v>
      </c>
      <c r="K17148" t="n">
        <v>313.905219095911</v>
      </c>
      <c r="L17148" t="n">
        <v>309.4490451977532</v>
      </c>
      <c r="M17148" t="n">
        <v>312.3067428706498</v>
      </c>
      <c r="N17148" t="n">
        <v>317.219550909633</v>
      </c>
      <c r="O17148" t="n">
        <v>313.905219095911</v>
      </c>
      <c r="P17148" t="n">
        <v>5.589507231491154</v>
      </c>
      <c r="Q17148" t="n">
        <v>0.9959066977733859</v>
      </c>
      <c r="R17148" t="n">
        <v>0.9922236241793014</v>
      </c>
      <c r="S17148" t="n">
        <v>0.9999681689435381</v>
      </c>
      <c r="T17148" t="b">
        <v>1</v>
      </c>
    </row>
    <row r="17149">
      <c r="A17149" t="n">
        <v>86</v>
      </c>
      <c r="B17149" t="n">
        <v>148</v>
      </c>
      <c r="C17149" t="n">
        <v>87</v>
      </c>
      <c r="D17149" t="n">
        <v>41.70098183161208</v>
      </c>
      <c r="E17149" t="n">
        <v>0.999</v>
      </c>
      <c r="F17149" t="n">
        <v>309.9574535869746</v>
      </c>
      <c r="G17149" t="n">
        <v>2</v>
      </c>
      <c r="H17149" t="n">
        <v>3</v>
      </c>
      <c r="I17149" t="n">
        <v>313.5824535869746</v>
      </c>
      <c r="J17149" t="n">
        <v>319.2613567018574</v>
      </c>
      <c r="K17149" t="n">
        <v>323.2595332916572</v>
      </c>
      <c r="L17149" t="n">
        <v>313.0645964441175</v>
      </c>
      <c r="M17149" t="n">
        <v>313.0645964441175</v>
      </c>
      <c r="N17149" t="n">
        <v>316.4604418701445</v>
      </c>
      <c r="O17149" t="n">
        <v>316.4604418701445</v>
      </c>
      <c r="P17149" t="n">
        <v>6.502988283169884</v>
      </c>
      <c r="Q17149" t="n">
        <v>0.983134847457327</v>
      </c>
      <c r="R17149" t="n">
        <v>0.9957113019553232</v>
      </c>
      <c r="S17149" t="n">
        <v>0.999927670453267</v>
      </c>
      <c r="T17149" t="b">
        <v>1</v>
      </c>
    </row>
    <row r="17150">
      <c r="A17150" t="n">
        <v>86</v>
      </c>
      <c r="B17150" t="n">
        <v>149</v>
      </c>
      <c r="C17150" t="n">
        <v>74</v>
      </c>
      <c r="D17150" t="n">
        <v>25.71370826456232</v>
      </c>
      <c r="E17150" t="n">
        <v>0.999</v>
      </c>
      <c r="F17150" t="n">
        <v>312.1459831495048</v>
      </c>
      <c r="G17150" t="n">
        <v>1</v>
      </c>
      <c r="H17150" t="n">
        <v>6</v>
      </c>
      <c r="I17150" t="n">
        <v>315.8459831495048</v>
      </c>
      <c r="J17150" t="n">
        <v>321.4462233153843</v>
      </c>
      <c r="K17150" t="n">
        <v>323.9045128244247</v>
      </c>
      <c r="L17150" t="n">
        <v>313.9959831495049</v>
      </c>
      <c r="M17150" t="n">
        <v>313.9959831495049</v>
      </c>
      <c r="N17150" t="n">
        <v>316.2012754534982</v>
      </c>
      <c r="O17150" t="n">
        <v>316.2012754534982</v>
      </c>
      <c r="P17150" t="n">
        <v>4.055292303993383</v>
      </c>
      <c r="Q17150" t="n">
        <v>0.9911258525538875</v>
      </c>
      <c r="R17150" t="n">
        <v>0.997905675529195</v>
      </c>
      <c r="S17150" t="n">
        <v>0.9999814146558461</v>
      </c>
      <c r="T17150" t="b">
        <v>1</v>
      </c>
    </row>
    <row r="17151">
      <c r="A17151" t="n">
        <v>86</v>
      </c>
      <c r="B17151" t="n">
        <v>150</v>
      </c>
      <c r="C17151" t="n">
        <v>63</v>
      </c>
      <c r="D17151" t="n">
        <v>26.49052869939182</v>
      </c>
      <c r="E17151" t="n">
        <v>0.9</v>
      </c>
      <c r="F17151" t="n">
        <v>313.3205480834285</v>
      </c>
      <c r="G17151" t="n">
        <v>2</v>
      </c>
      <c r="H17151" t="n">
        <v>8</v>
      </c>
      <c r="I17151" t="n">
        <v>315.9455480834285</v>
      </c>
      <c r="J17151" t="n">
        <v>323.2595332916572</v>
      </c>
      <c r="K17151" t="n">
        <v>325.7993730519057</v>
      </c>
      <c r="L17151" t="n">
        <v>314.5805480834285</v>
      </c>
      <c r="M17151" t="n">
        <v>314.5805480834285</v>
      </c>
      <c r="N17151" t="n">
        <v>316.9627898729422</v>
      </c>
      <c r="O17151" t="n">
        <v>316.9627898729422</v>
      </c>
      <c r="P17151" t="n">
        <v>3.642241789513662</v>
      </c>
      <c r="Q17151" t="n">
        <v>0.9892532118867828</v>
      </c>
      <c r="R17151" t="n">
        <v>0.9969712749446958</v>
      </c>
      <c r="S17151" t="n">
        <v>0.9999674509335774</v>
      </c>
      <c r="T17151" t="b">
        <v>1</v>
      </c>
    </row>
    <row r="17152">
      <c r="A17152" t="n">
        <v>86</v>
      </c>
      <c r="B17152" t="n">
        <v>151</v>
      </c>
      <c r="C17152" t="n">
        <v>79</v>
      </c>
      <c r="D17152" t="n">
        <v>63.90692432390129</v>
      </c>
      <c r="E17152" t="n">
        <v>0.99</v>
      </c>
      <c r="F17152" t="n">
        <v>313.4718974890874</v>
      </c>
      <c r="G17152" t="n">
        <v>1</v>
      </c>
      <c r="H17152" t="n">
        <v>6</v>
      </c>
      <c r="I17152" t="n">
        <v>317.4218974890874</v>
      </c>
      <c r="J17152" t="n">
        <v>323.9045128244247</v>
      </c>
      <c r="K17152" t="n">
        <v>330.0141614213559</v>
      </c>
      <c r="L17152" t="n">
        <v>315.4468974890874</v>
      </c>
      <c r="M17152" t="n">
        <v>316.2012754534982</v>
      </c>
      <c r="N17152" t="n">
        <v>321.6821437488586</v>
      </c>
      <c r="O17152" t="n">
        <v>321.6821437488586</v>
      </c>
      <c r="P17152" t="n">
        <v>8.210246259771168</v>
      </c>
      <c r="Q17152" t="n">
        <v>0.9780900041231511</v>
      </c>
      <c r="R17152" t="n">
        <v>0.9948030159548948</v>
      </c>
      <c r="S17152" t="n">
        <v>0.9998861341009997</v>
      </c>
      <c r="T17152" t="b">
        <v>1</v>
      </c>
    </row>
    <row r="17153">
      <c r="A17153" t="n">
        <v>86</v>
      </c>
      <c r="B17153" t="n">
        <v>152</v>
      </c>
      <c r="C17153" t="n">
        <v>12</v>
      </c>
      <c r="D17153" t="n">
        <v>63.37928648737845</v>
      </c>
      <c r="E17153" t="n">
        <v>0.99</v>
      </c>
      <c r="F17153" t="n">
        <v>314.7870181062659</v>
      </c>
      <c r="G17153" t="n">
        <v>1</v>
      </c>
      <c r="H17153" t="n">
        <v>5</v>
      </c>
      <c r="I17153" t="n">
        <v>315.3870181062659</v>
      </c>
      <c r="J17153" t="n">
        <v>315.3870181062659</v>
      </c>
      <c r="K17153" t="n">
        <v>321.4462233153843</v>
      </c>
      <c r="L17153" t="n">
        <v>315.1203514395992</v>
      </c>
      <c r="M17153" t="n">
        <v>315.1203514395992</v>
      </c>
      <c r="N17153" t="n">
        <v>321.1507307438217</v>
      </c>
      <c r="O17153" t="n">
        <v>321.1507307438217</v>
      </c>
      <c r="P17153" t="n">
        <v>6.363712637555807</v>
      </c>
      <c r="Q17153" t="n">
        <v>0.9782689206907916</v>
      </c>
      <c r="R17153" t="n">
        <v>0.9866030762776605</v>
      </c>
      <c r="S17153" t="n">
        <v>0.9997088703880904</v>
      </c>
      <c r="T17153" t="b">
        <v>1</v>
      </c>
    </row>
    <row r="17154">
      <c r="A17154" t="n">
        <v>86</v>
      </c>
      <c r="B17154" t="n">
        <v>153</v>
      </c>
      <c r="C17154" t="n">
        <v>64</v>
      </c>
      <c r="D17154" t="n">
        <v>25.12029222292051</v>
      </c>
      <c r="E17154" t="n">
        <v>0.999</v>
      </c>
      <c r="F17154" t="n">
        <v>316.290745623018</v>
      </c>
      <c r="G17154" t="n">
        <v>6</v>
      </c>
      <c r="H17154" t="n">
        <v>8</v>
      </c>
      <c r="I17154" t="n">
        <v>317.890745623018</v>
      </c>
      <c r="J17154" t="n">
        <v>321.6821437488586</v>
      </c>
      <c r="K17154" t="n">
        <v>323.8365427388174</v>
      </c>
      <c r="L17154" t="n">
        <v>317.570745623018</v>
      </c>
      <c r="M17154" t="n">
        <v>317.570745623018</v>
      </c>
      <c r="N17154" t="n">
        <v>319.829764707813</v>
      </c>
      <c r="O17154" t="n">
        <v>319.829764707813</v>
      </c>
      <c r="P17154" t="n">
        <v>3.539019084794973</v>
      </c>
      <c r="Q17154" t="n">
        <v>0.9979539584695731</v>
      </c>
      <c r="R17154" t="n">
        <v>0.9971277121237097</v>
      </c>
      <c r="S17154" t="n">
        <v>0.9999941231797178</v>
      </c>
      <c r="T17154" t="b">
        <v>1</v>
      </c>
    </row>
    <row r="17155">
      <c r="A17155" t="n">
        <v>86</v>
      </c>
      <c r="B17155" t="n">
        <v>154</v>
      </c>
      <c r="C17155" t="n">
        <v>59</v>
      </c>
      <c r="D17155" t="n">
        <v>39.60329258760133</v>
      </c>
      <c r="E17155" t="n">
        <v>0.9999</v>
      </c>
      <c r="F17155" t="n">
        <v>316.8854822076923</v>
      </c>
      <c r="G17155" t="n">
        <v>7</v>
      </c>
      <c r="H17155" t="n">
        <v>8</v>
      </c>
      <c r="I17155" t="n">
        <v>318.1965933188035</v>
      </c>
      <c r="J17155" t="n">
        <v>318.1965933188035</v>
      </c>
      <c r="K17155" t="n">
        <v>322.0641023605614</v>
      </c>
      <c r="L17155" t="n">
        <v>318.0654822076924</v>
      </c>
      <c r="M17155" t="n">
        <v>319.829764707813</v>
      </c>
      <c r="N17155" t="n">
        <v>323.391211882957</v>
      </c>
      <c r="O17155" t="n">
        <v>322.0641023605614</v>
      </c>
      <c r="P17155" t="n">
        <v>5.178620152869087</v>
      </c>
      <c r="Q17155" t="n">
        <v>0.993873124485565</v>
      </c>
      <c r="R17155" t="n">
        <v>0.9954754574150246</v>
      </c>
      <c r="S17155" t="n">
        <v>0.9999722786908221</v>
      </c>
      <c r="T17155" t="b">
        <v>1</v>
      </c>
    </row>
    <row r="17156">
      <c r="A17156" t="n">
        <v>86</v>
      </c>
      <c r="B17156" t="n">
        <v>155</v>
      </c>
      <c r="C17156" t="n">
        <v>17</v>
      </c>
      <c r="D17156" t="n">
        <v>12.21263075110782</v>
      </c>
      <c r="E17156" t="n">
        <v>0.999</v>
      </c>
      <c r="F17156" t="n">
        <v>320.7868244756269</v>
      </c>
      <c r="G17156" t="n">
        <v>1</v>
      </c>
      <c r="H17156" t="n">
        <v>5</v>
      </c>
      <c r="I17156" t="n">
        <v>321.636824475627</v>
      </c>
      <c r="J17156" t="n">
        <v>330.0141614213559</v>
      </c>
      <c r="K17156" t="n">
        <v>331.1817169424943</v>
      </c>
      <c r="L17156" t="n">
        <v>321.2590466978492</v>
      </c>
      <c r="M17156" t="n">
        <v>321.2590466978492</v>
      </c>
      <c r="N17156" t="n">
        <v>322.4210477207899</v>
      </c>
      <c r="O17156" t="n">
        <v>322.4210477207899</v>
      </c>
      <c r="P17156" t="n">
        <v>1.634223245163014</v>
      </c>
      <c r="Q17156" t="n">
        <v>0.9957753928107934</v>
      </c>
      <c r="R17156" t="n">
        <v>0.9974044570759197</v>
      </c>
      <c r="S17156" t="n">
        <v>0.999989034850703</v>
      </c>
      <c r="T17156" t="b">
        <v>1</v>
      </c>
    </row>
    <row r="17157">
      <c r="A17157" t="n">
        <v>86</v>
      </c>
      <c r="B17157" t="n">
        <v>156</v>
      </c>
      <c r="C17157" t="n">
        <v>43</v>
      </c>
      <c r="D17157" t="n">
        <v>30.54834043508056</v>
      </c>
      <c r="E17157" t="n">
        <v>0.99</v>
      </c>
      <c r="F17157" t="n">
        <v>320.8247859573629</v>
      </c>
      <c r="G17157" t="n">
        <v>6</v>
      </c>
      <c r="H17157" t="n">
        <v>7</v>
      </c>
      <c r="I17157" t="n">
        <v>321.8997859573629</v>
      </c>
      <c r="J17157" t="n">
        <v>323.8365427388174</v>
      </c>
      <c r="K17157" t="n">
        <v>326.4564690196991</v>
      </c>
      <c r="L17157" t="n">
        <v>321.7803415129185</v>
      </c>
      <c r="M17157" t="n">
        <v>322.0641023605614</v>
      </c>
      <c r="N17157" t="n">
        <v>325.0473387311748</v>
      </c>
      <c r="O17157" t="n">
        <v>325.0473387311748</v>
      </c>
      <c r="P17157" t="n">
        <v>4.222552773811856</v>
      </c>
      <c r="Q17157" t="n">
        <v>0.9975123956150904</v>
      </c>
      <c r="R17157" t="n">
        <v>0.9952706632905463</v>
      </c>
      <c r="S17157" t="n">
        <v>0.9999882352812639</v>
      </c>
      <c r="T17157" t="b">
        <v>1</v>
      </c>
    </row>
    <row r="17158">
      <c r="A17158" t="n">
        <v>86</v>
      </c>
      <c r="B17158" t="n">
        <v>157</v>
      </c>
      <c r="C17158" t="n">
        <v>41</v>
      </c>
      <c r="D17158" t="n">
        <v>50.03149339688316</v>
      </c>
      <c r="E17158" t="n">
        <v>0.999</v>
      </c>
      <c r="F17158" t="n">
        <v>321.808012690929</v>
      </c>
      <c r="G17158" t="n">
        <v>3</v>
      </c>
      <c r="H17158" t="n">
        <v>8</v>
      </c>
      <c r="I17158" t="n">
        <v>323.2722984052148</v>
      </c>
      <c r="J17158" t="n">
        <v>323.2722984052148</v>
      </c>
      <c r="K17158" t="n">
        <v>327.3465242518665</v>
      </c>
      <c r="L17158" t="n">
        <v>322.628012690929</v>
      </c>
      <c r="M17158" t="n">
        <v>323.391211882957</v>
      </c>
      <c r="N17158" t="n">
        <v>327.8904469006623</v>
      </c>
      <c r="O17158" t="n">
        <v>327.3465242518665</v>
      </c>
      <c r="P17158" t="n">
        <v>5.538511560937422</v>
      </c>
      <c r="Q17158" t="n">
        <v>0.9948567650590541</v>
      </c>
      <c r="R17158" t="n">
        <v>0.9942874793816543</v>
      </c>
      <c r="S17158" t="n">
        <v>0.9999706191643548</v>
      </c>
      <c r="T17158" t="b">
        <v>1</v>
      </c>
    </row>
    <row r="17159">
      <c r="A17159" t="n">
        <v>86</v>
      </c>
      <c r="B17159" t="n">
        <v>158</v>
      </c>
      <c r="C17159" t="n">
        <v>44</v>
      </c>
      <c r="D17159" t="n">
        <v>47.94394853399143</v>
      </c>
      <c r="E17159" t="n">
        <v>0.9999</v>
      </c>
      <c r="F17159" t="n">
        <v>321.8962853506879</v>
      </c>
      <c r="G17159" t="n">
        <v>3</v>
      </c>
      <c r="H17159" t="n">
        <v>8</v>
      </c>
      <c r="I17159" t="n">
        <v>323.4677139221165</v>
      </c>
      <c r="J17159" t="n">
        <v>327.3465242518665</v>
      </c>
      <c r="K17159" t="n">
        <v>331.2507545885107</v>
      </c>
      <c r="L17159" t="n">
        <v>322.7762853506879</v>
      </c>
      <c r="M17159" t="n">
        <v>327.8904469006623</v>
      </c>
      <c r="N17159" t="n">
        <v>332.201953063791</v>
      </c>
      <c r="O17159" t="n">
        <v>331.2507545885107</v>
      </c>
      <c r="P17159" t="n">
        <v>9.354469237822798</v>
      </c>
      <c r="Q17159" t="n">
        <v>0.9950708347749698</v>
      </c>
      <c r="R17159" t="n">
        <v>0.9945251784230129</v>
      </c>
      <c r="S17159" t="n">
        <v>0.9999730136998695</v>
      </c>
      <c r="T17159" t="b">
        <v>1</v>
      </c>
    </row>
    <row r="17160">
      <c r="A17160" t="n">
        <v>86</v>
      </c>
      <c r="B17160" t="n">
        <v>159</v>
      </c>
      <c r="C17160" t="n">
        <v>64</v>
      </c>
      <c r="D17160" t="n">
        <v>69.92956674357832</v>
      </c>
      <c r="E17160" t="n">
        <v>0.9999</v>
      </c>
      <c r="F17160" t="n">
        <v>323.8708625057774</v>
      </c>
      <c r="G17160" t="n">
        <v>2</v>
      </c>
      <c r="H17160" t="n">
        <v>7</v>
      </c>
      <c r="I17160" t="n">
        <v>326.5375291724441</v>
      </c>
      <c r="J17160" t="n">
        <v>326.5375291724441</v>
      </c>
      <c r="K17160" t="n">
        <v>333.2421856195753</v>
      </c>
      <c r="L17160" t="n">
        <v>325.2930847279997</v>
      </c>
      <c r="M17160" t="n">
        <v>325.2930847279997</v>
      </c>
      <c r="N17160" t="n">
        <v>332.1221439803022</v>
      </c>
      <c r="O17160" t="n">
        <v>332.1221439803022</v>
      </c>
      <c r="P17160" t="n">
        <v>8.251281474524774</v>
      </c>
      <c r="Q17160" t="n">
        <v>0.9718800779654899</v>
      </c>
      <c r="R17160" t="n">
        <v>0.9892068520164835</v>
      </c>
      <c r="S17160" t="n">
        <v>0.9996964975201966</v>
      </c>
      <c r="T17160" t="b">
        <v>0</v>
      </c>
    </row>
    <row r="17161">
      <c r="A17161" t="n">
        <v>86</v>
      </c>
      <c r="B17161" t="n">
        <v>160</v>
      </c>
      <c r="C17161" t="n">
        <v>22</v>
      </c>
      <c r="D17161" t="n">
        <v>31.9704602093228</v>
      </c>
      <c r="E17161" t="n">
        <v>0.9</v>
      </c>
      <c r="F17161" t="n">
        <v>327.0088638406855</v>
      </c>
      <c r="G17161" t="n">
        <v>3</v>
      </c>
      <c r="H17161" t="n">
        <v>7</v>
      </c>
      <c r="I17161" t="n">
        <v>327.7945781263998</v>
      </c>
      <c r="J17161" t="n">
        <v>331.2507545885107</v>
      </c>
      <c r="K17161" t="n">
        <v>333.8542122602797</v>
      </c>
      <c r="L17161" t="n">
        <v>327.4977527295744</v>
      </c>
      <c r="M17161" t="n">
        <v>332.1221439803022</v>
      </c>
      <c r="N17161" t="n">
        <v>335.2442592351189</v>
      </c>
      <c r="O17161" t="n">
        <v>333.8542122602797</v>
      </c>
      <c r="P17161" t="n">
        <v>6.845348419594245</v>
      </c>
      <c r="Q17161" t="n">
        <v>0.996710380162995</v>
      </c>
      <c r="R17161" t="n">
        <v>0.9950510437075722</v>
      </c>
      <c r="S17161" t="n">
        <v>0.9999837198152079</v>
      </c>
      <c r="T17161" t="b">
        <v>1</v>
      </c>
    </row>
    <row r="17162">
      <c r="A17162" t="n">
        <v>86</v>
      </c>
      <c r="B17162" t="n">
        <v>161</v>
      </c>
      <c r="C17162" t="n">
        <v>20</v>
      </c>
      <c r="D17162" t="n">
        <v>38.96577069630239</v>
      </c>
      <c r="E17162" t="n">
        <v>0.9999</v>
      </c>
      <c r="F17162" t="n">
        <v>327.4780974389025</v>
      </c>
      <c r="G17162" t="n">
        <v>3</v>
      </c>
      <c r="H17162" t="n">
        <v>7</v>
      </c>
      <c r="I17162" t="n">
        <v>328.1923831531882</v>
      </c>
      <c r="J17162" t="n">
        <v>333.8542122602797</v>
      </c>
      <c r="K17162" t="n">
        <v>337.0273206231708</v>
      </c>
      <c r="L17162" t="n">
        <v>327.922541883347</v>
      </c>
      <c r="M17162" t="n">
        <v>335.2442592351189</v>
      </c>
      <c r="N17162" t="n">
        <v>339.0495102796797</v>
      </c>
      <c r="O17162" t="n">
        <v>337.0273206231708</v>
      </c>
      <c r="P17162" t="n">
        <v>9.549223184268271</v>
      </c>
      <c r="Q17162" t="n">
        <v>0.9959920376567292</v>
      </c>
      <c r="R17162" t="n">
        <v>0.9939714551870263</v>
      </c>
      <c r="S17162" t="n">
        <v>0.9999758378194049</v>
      </c>
      <c r="T17162" t="b">
        <v>1</v>
      </c>
    </row>
    <row r="17163">
      <c r="A17163" t="n">
        <v>86</v>
      </c>
      <c r="B17163" t="n">
        <v>162</v>
      </c>
      <c r="C17163" t="n">
        <v>60</v>
      </c>
      <c r="D17163" t="n">
        <v>39.39751136993004</v>
      </c>
      <c r="E17163" t="n">
        <v>0.99</v>
      </c>
      <c r="F17163" t="n">
        <v>330.6209891651983</v>
      </c>
      <c r="G17163" t="n">
        <v>4</v>
      </c>
      <c r="H17163" t="n">
        <v>8</v>
      </c>
      <c r="I17163" t="n">
        <v>332.4959891651983</v>
      </c>
      <c r="J17163" t="n">
        <v>332.4959891651983</v>
      </c>
      <c r="K17163" t="n">
        <v>336.0517212382967</v>
      </c>
      <c r="L17163" t="n">
        <v>331.8209891651983</v>
      </c>
      <c r="M17163" t="n">
        <v>332.201953063791</v>
      </c>
      <c r="N17163" t="n">
        <v>335.7448947337487</v>
      </c>
      <c r="O17163" t="n">
        <v>335.7448947337487</v>
      </c>
      <c r="P17163" t="n">
        <v>5.123905568550413</v>
      </c>
      <c r="Q17163" t="n">
        <v>0.9823440667152218</v>
      </c>
      <c r="R17163" t="n">
        <v>0.9954989142353788</v>
      </c>
      <c r="S17163" t="n">
        <v>0.9999205291300308</v>
      </c>
      <c r="T17163" t="b">
        <v>1</v>
      </c>
    </row>
    <row r="17164">
      <c r="A17164" t="n">
        <v>86</v>
      </c>
      <c r="B17164" t="n">
        <v>163</v>
      </c>
      <c r="C17164" t="n">
        <v>53</v>
      </c>
      <c r="D17164" t="n">
        <v>70.84264618277928</v>
      </c>
      <c r="E17164" t="n">
        <v>0.9</v>
      </c>
      <c r="F17164" t="n">
        <v>333.4517792471917</v>
      </c>
      <c r="G17164" t="n">
        <v>1</v>
      </c>
      <c r="H17164" t="n">
        <v>3</v>
      </c>
      <c r="I17164" t="n">
        <v>336.1017792471916</v>
      </c>
      <c r="J17164" t="n">
        <v>336.1017792471916</v>
      </c>
      <c r="K17164" t="n">
        <v>342.8744987675339</v>
      </c>
      <c r="L17164" t="n">
        <v>335.3446363900488</v>
      </c>
      <c r="M17164" t="n">
        <v>337.0273206231708</v>
      </c>
      <c r="N17164" t="n">
        <v>342.7962657520616</v>
      </c>
      <c r="O17164" t="n">
        <v>342.7962657520616</v>
      </c>
      <c r="P17164" t="n">
        <v>9.344486504869963</v>
      </c>
      <c r="Q17164" t="n">
        <v>0.9757412119254182</v>
      </c>
      <c r="R17164" t="n">
        <v>0.992725177608012</v>
      </c>
      <c r="S17164" t="n">
        <v>0.9998235216253125</v>
      </c>
      <c r="T17164" t="b">
        <v>1</v>
      </c>
    </row>
    <row r="17165">
      <c r="A17165" t="n">
        <v>86</v>
      </c>
      <c r="B17165" t="n">
        <v>164</v>
      </c>
      <c r="C17165" t="n">
        <v>38</v>
      </c>
      <c r="D17165" t="n">
        <v>33.99966038162763</v>
      </c>
      <c r="E17165" t="n">
        <v>0.999</v>
      </c>
      <c r="F17165" t="n">
        <v>335.4093345579519</v>
      </c>
      <c r="G17165" t="n">
        <v>1</v>
      </c>
      <c r="H17165" t="n">
        <v>8</v>
      </c>
      <c r="I17165" t="n">
        <v>337.3093345579518</v>
      </c>
      <c r="J17165" t="n">
        <v>342.8744987675339</v>
      </c>
      <c r="K17165" t="n">
        <v>346.1249443107105</v>
      </c>
      <c r="L17165" t="n">
        <v>336.1693345579519</v>
      </c>
      <c r="M17165" t="n">
        <v>336.1693345579519</v>
      </c>
      <c r="N17165" t="n">
        <v>339.2268579735659</v>
      </c>
      <c r="O17165" t="n">
        <v>339.2268579735659</v>
      </c>
      <c r="P17165" t="n">
        <v>3.817523415614005</v>
      </c>
      <c r="Q17165" t="n">
        <v>0.9882830693781914</v>
      </c>
      <c r="R17165" t="n">
        <v>0.9961144079744525</v>
      </c>
      <c r="S17165" t="n">
        <v>0.999954472787812</v>
      </c>
      <c r="T17165" t="b">
        <v>1</v>
      </c>
    </row>
    <row r="17166">
      <c r="A17166" t="n">
        <v>86</v>
      </c>
      <c r="B17166" t="n">
        <v>165</v>
      </c>
      <c r="C17166" t="n">
        <v>58</v>
      </c>
      <c r="D17166" t="n">
        <v>56.52139609313584</v>
      </c>
      <c r="E17166" t="n">
        <v>0.99</v>
      </c>
      <c r="F17166" t="n">
        <v>336.4428598722529</v>
      </c>
      <c r="G17166" t="n">
        <v>2</v>
      </c>
      <c r="H17166" t="n">
        <v>7</v>
      </c>
      <c r="I17166" t="n">
        <v>338.8595265389196</v>
      </c>
      <c r="J17166" t="n">
        <v>338.8595265389196</v>
      </c>
      <c r="K17166" t="n">
        <v>344.2786440933909</v>
      </c>
      <c r="L17166" t="n">
        <v>337.7317487611418</v>
      </c>
      <c r="M17166" t="n">
        <v>339.0495102796797</v>
      </c>
      <c r="N17166" t="n">
        <v>344.5691778669</v>
      </c>
      <c r="O17166" t="n">
        <v>344.2786440933909</v>
      </c>
      <c r="P17166" t="n">
        <v>7.835784221137999</v>
      </c>
      <c r="Q17166" t="n">
        <v>0.9772097750238822</v>
      </c>
      <c r="R17166" t="n">
        <v>0.9912672454078071</v>
      </c>
      <c r="S17166" t="n">
        <v>0.9998009785581827</v>
      </c>
      <c r="T17166" t="b">
        <v>1</v>
      </c>
    </row>
    <row r="17167">
      <c r="A17167" t="n">
        <v>86</v>
      </c>
      <c r="B17167" t="n">
        <v>166</v>
      </c>
      <c r="C17167" t="n">
        <v>70</v>
      </c>
      <c r="D17167" t="n">
        <v>51.63354419283532</v>
      </c>
      <c r="E17167" t="n">
        <v>0.999</v>
      </c>
      <c r="F17167" t="n">
        <v>337.1953111282131</v>
      </c>
      <c r="G17167" t="n">
        <v>4</v>
      </c>
      <c r="H17167" t="n">
        <v>7</v>
      </c>
      <c r="I17167" t="n">
        <v>339.3828111282131</v>
      </c>
      <c r="J17167" t="n">
        <v>339.3828111282131</v>
      </c>
      <c r="K17167" t="n">
        <v>344.0428782936314</v>
      </c>
      <c r="L17167" t="n">
        <v>338.7508666837686</v>
      </c>
      <c r="M17167" t="n">
        <v>344.5691778669</v>
      </c>
      <c r="N17167" t="n">
        <v>349.6115161669815</v>
      </c>
      <c r="O17167" t="n">
        <v>344.0428782936314</v>
      </c>
      <c r="P17167" t="n">
        <v>6.847567165418354</v>
      </c>
      <c r="Q17167" t="n">
        <v>0.9769242104291542</v>
      </c>
      <c r="R17167" t="n">
        <v>0.9920194138663984</v>
      </c>
      <c r="S17167" t="n">
        <v>0.9998158416737289</v>
      </c>
      <c r="T17167" t="b">
        <v>1</v>
      </c>
    </row>
    <row r="17168">
      <c r="A17168" t="n">
        <v>86</v>
      </c>
      <c r="B17168" t="n">
        <v>167</v>
      </c>
      <c r="C17168" t="n">
        <v>63</v>
      </c>
      <c r="D17168" t="n">
        <v>47.10708506835977</v>
      </c>
      <c r="E17168" t="n">
        <v>0.9999</v>
      </c>
      <c r="F17168" t="n">
        <v>338.9803104828748</v>
      </c>
      <c r="G17168" t="n">
        <v>5</v>
      </c>
      <c r="H17168" t="n">
        <v>8</v>
      </c>
      <c r="I17168" t="n">
        <v>340.7303104828748</v>
      </c>
      <c r="J17168" t="n">
        <v>340.7303104828748</v>
      </c>
      <c r="K17168" t="n">
        <v>345.2124308509394</v>
      </c>
      <c r="L17168" t="n">
        <v>340.2403104828747</v>
      </c>
      <c r="M17168" t="n">
        <v>340.2403104828747</v>
      </c>
      <c r="N17168" t="n">
        <v>344.4765591401014</v>
      </c>
      <c r="O17168" t="n">
        <v>344.4765591401014</v>
      </c>
      <c r="P17168" t="n">
        <v>5.496248657226602</v>
      </c>
      <c r="Q17168" t="n">
        <v>0.9900254241262653</v>
      </c>
      <c r="R17168" t="n">
        <v>0.9946204841360046</v>
      </c>
      <c r="S17168" t="n">
        <v>0.9999463416108506</v>
      </c>
      <c r="T17168" t="b">
        <v>1</v>
      </c>
    </row>
    <row r="17169">
      <c r="A17169" t="n">
        <v>86</v>
      </c>
      <c r="B17169" t="n">
        <v>168</v>
      </c>
      <c r="C17169" t="n">
        <v>88</v>
      </c>
      <c r="D17169" t="n">
        <v>55.25408342657246</v>
      </c>
      <c r="E17169" t="n">
        <v>0.999</v>
      </c>
      <c r="F17169" t="n">
        <v>342.7238896051625</v>
      </c>
      <c r="G17169" t="n">
        <v>3</v>
      </c>
      <c r="H17169" t="n">
        <v>7</v>
      </c>
      <c r="I17169" t="n">
        <v>345.8667467480197</v>
      </c>
      <c r="J17169" t="n">
        <v>345.8667467480197</v>
      </c>
      <c r="K17169" t="n">
        <v>350.366264942366</v>
      </c>
      <c r="L17169" t="n">
        <v>344.6794451607181</v>
      </c>
      <c r="M17169" t="n">
        <v>355.5351940117174</v>
      </c>
      <c r="N17169" t="n">
        <v>360.9311005963436</v>
      </c>
      <c r="O17169" t="n">
        <v>350.366264942366</v>
      </c>
      <c r="P17169" t="n">
        <v>7.642375337203475</v>
      </c>
      <c r="Q17169" t="n">
        <v>0.9943214101965145</v>
      </c>
      <c r="R17169" t="n">
        <v>0.9914622113902536</v>
      </c>
      <c r="S17169" t="n">
        <v>0.9999515174006564</v>
      </c>
      <c r="T17169" t="b">
        <v>1</v>
      </c>
    </row>
    <row r="17170">
      <c r="A17170" t="n">
        <v>86</v>
      </c>
      <c r="B17170" t="n">
        <v>169</v>
      </c>
      <c r="C17170" t="n">
        <v>30</v>
      </c>
      <c r="D17170" t="n">
        <v>60.65846113009473</v>
      </c>
      <c r="E17170" t="n">
        <v>0.9999</v>
      </c>
      <c r="F17170" t="n">
        <v>342.8216515413749</v>
      </c>
      <c r="G17170" t="n">
        <v>7</v>
      </c>
      <c r="H17170" t="n">
        <v>8</v>
      </c>
      <c r="I17170" t="n">
        <v>343.4883182080416</v>
      </c>
      <c r="J17170" t="n">
        <v>349.6115161669815</v>
      </c>
      <c r="K17170" t="n">
        <v>355.5351940117174</v>
      </c>
      <c r="L17170" t="n">
        <v>343.421651541375</v>
      </c>
      <c r="M17170" t="n">
        <v>344.4765591401014</v>
      </c>
      <c r="N17170" t="n">
        <v>349.931456723743</v>
      </c>
      <c r="O17170" t="n">
        <v>349.931456723743</v>
      </c>
      <c r="P17170" t="n">
        <v>7.109805182368063</v>
      </c>
      <c r="Q17170" t="n">
        <v>0.990631057648521</v>
      </c>
      <c r="R17170" t="n">
        <v>0.9930783163559953</v>
      </c>
      <c r="S17170" t="n">
        <v>0.9999351511449641</v>
      </c>
      <c r="T17170" t="b">
        <v>1</v>
      </c>
    </row>
    <row r="17171">
      <c r="A17171" t="n">
        <v>86</v>
      </c>
      <c r="B17171" t="n">
        <v>170</v>
      </c>
      <c r="C17171" t="n">
        <v>73</v>
      </c>
      <c r="D17171" t="n">
        <v>89.11758782502773</v>
      </c>
      <c r="E17171" t="n">
        <v>0.999</v>
      </c>
      <c r="F17171" t="n">
        <v>343.435521009917</v>
      </c>
      <c r="G17171" t="n">
        <v>1</v>
      </c>
      <c r="H17171" t="n">
        <v>6</v>
      </c>
      <c r="I17171" t="n">
        <v>347.085521009917</v>
      </c>
      <c r="J17171" t="n">
        <v>347.085521009917</v>
      </c>
      <c r="K17171" t="n">
        <v>355.6053668822906</v>
      </c>
      <c r="L17171" t="n">
        <v>345.260521009917</v>
      </c>
      <c r="M17171" t="n">
        <v>345.260521009917</v>
      </c>
      <c r="N17171" t="n">
        <v>352.9035388336758</v>
      </c>
      <c r="O17171" t="n">
        <v>352.9035388336758</v>
      </c>
      <c r="P17171" t="n">
        <v>9.468017823758771</v>
      </c>
      <c r="Q17171" t="n">
        <v>0.9695793520714309</v>
      </c>
      <c r="R17171" t="n">
        <v>0.992760292728239</v>
      </c>
      <c r="S17171" t="n">
        <v>0.9997797634139799</v>
      </c>
      <c r="T17171" t="b">
        <v>1</v>
      </c>
    </row>
    <row r="17172">
      <c r="A17172" t="n">
        <v>86</v>
      </c>
      <c r="B17172" t="n">
        <v>171</v>
      </c>
      <c r="C17172" t="n">
        <v>56</v>
      </c>
      <c r="D17172" t="n">
        <v>34.15141111167516</v>
      </c>
      <c r="E17172" t="n">
        <v>0.999</v>
      </c>
      <c r="F17172" t="n">
        <v>347.8754252736117</v>
      </c>
      <c r="G17172" t="n">
        <v>1</v>
      </c>
      <c r="H17172" t="n">
        <v>8</v>
      </c>
      <c r="I17172" t="n">
        <v>350.6754252736117</v>
      </c>
      <c r="J17172" t="n">
        <v>355.6053668822906</v>
      </c>
      <c r="K17172" t="n">
        <v>358.870320143445</v>
      </c>
      <c r="L17172" t="n">
        <v>348.9954252736117</v>
      </c>
      <c r="M17172" t="n">
        <v>349.931456723743</v>
      </c>
      <c r="N17172" t="n">
        <v>353.0026267877425</v>
      </c>
      <c r="O17172" t="n">
        <v>353.0026267877425</v>
      </c>
      <c r="P17172" t="n">
        <v>5.127201514130888</v>
      </c>
      <c r="Q17172" t="n">
        <v>0.9882310821324281</v>
      </c>
      <c r="R17172" t="n">
        <v>0.9960970992935008</v>
      </c>
      <c r="S17172" t="n">
        <v>0.99995406708214</v>
      </c>
      <c r="T17172" t="b">
        <v>1</v>
      </c>
    </row>
    <row r="17173">
      <c r="A17173" t="n">
        <v>86</v>
      </c>
      <c r="B17173" t="n">
        <v>172</v>
      </c>
      <c r="C17173" t="n">
        <v>22</v>
      </c>
      <c r="D17173" t="n">
        <v>81.70343159249632</v>
      </c>
      <c r="E17173" t="n">
        <v>0.9999</v>
      </c>
      <c r="F17173" t="n">
        <v>350.9446929424024</v>
      </c>
      <c r="G17173" t="n">
        <v>1</v>
      </c>
      <c r="H17173" t="n">
        <v>5</v>
      </c>
      <c r="I17173" t="n">
        <v>352.0446929424024</v>
      </c>
      <c r="J17173" t="n">
        <v>358.870320143445</v>
      </c>
      <c r="K17173" t="n">
        <v>366.6813556685402</v>
      </c>
      <c r="L17173" t="n">
        <v>351.5558040535134</v>
      </c>
      <c r="M17173" t="n">
        <v>351.5558040535134</v>
      </c>
      <c r="N17173" t="n">
        <v>359.3296795618385</v>
      </c>
      <c r="O17173" t="n">
        <v>359.3296795618385</v>
      </c>
      <c r="P17173" t="n">
        <v>8.38498661943612</v>
      </c>
      <c r="Q17173" t="n">
        <v>0.9720745178152028</v>
      </c>
      <c r="R17173" t="n">
        <v>0.9827633265753858</v>
      </c>
      <c r="S17173" t="n">
        <v>0.9995186575833558</v>
      </c>
      <c r="T17173" t="b">
        <v>0</v>
      </c>
    </row>
    <row r="17174">
      <c r="A17174" t="n">
        <v>86</v>
      </c>
      <c r="B17174" t="n">
        <v>173</v>
      </c>
      <c r="C17174" t="n">
        <v>47</v>
      </c>
      <c r="D17174" t="n">
        <v>66.67672188427332</v>
      </c>
      <c r="E17174" t="n">
        <v>0.9</v>
      </c>
      <c r="F17174" t="n">
        <v>353.9438038236727</v>
      </c>
      <c r="G17174" t="n">
        <v>1</v>
      </c>
      <c r="H17174" t="n">
        <v>8</v>
      </c>
      <c r="I17174" t="n">
        <v>356.2938038236727</v>
      </c>
      <c r="J17174" t="n">
        <v>366.6813556685402</v>
      </c>
      <c r="K17174" t="n">
        <v>373.0558032674192</v>
      </c>
      <c r="L17174" t="n">
        <v>354.8838038236727</v>
      </c>
      <c r="M17174" t="n">
        <v>354.8838038236727</v>
      </c>
      <c r="N17174" t="n">
        <v>360.8799119067908</v>
      </c>
      <c r="O17174" t="n">
        <v>360.8799119067908</v>
      </c>
      <c r="P17174" t="n">
        <v>6.936108083118086</v>
      </c>
      <c r="Q17174" t="n">
        <v>0.9771513308392955</v>
      </c>
      <c r="R17174" t="n">
        <v>0.9923941958605198</v>
      </c>
      <c r="S17174" t="n">
        <v>0.9998262174975159</v>
      </c>
      <c r="T17174" t="b">
        <v>1</v>
      </c>
    </row>
    <row r="17175">
      <c r="A17175" t="n">
        <v>86</v>
      </c>
      <c r="B17175" t="n">
        <v>174</v>
      </c>
      <c r="C17175" t="n">
        <v>86</v>
      </c>
      <c r="D17175" t="n">
        <v>55.87154050616485</v>
      </c>
      <c r="E17175" t="n">
        <v>0.9999</v>
      </c>
      <c r="F17175" t="n">
        <v>356.027363798305</v>
      </c>
      <c r="G17175" t="n">
        <v>3</v>
      </c>
      <c r="H17175" t="n">
        <v>4</v>
      </c>
      <c r="I17175" t="n">
        <v>359.0987923697336</v>
      </c>
      <c r="J17175" t="n">
        <v>359.0987923697336</v>
      </c>
      <c r="K17175" t="n">
        <v>363.6485920852193</v>
      </c>
      <c r="L17175" t="n">
        <v>358.714863798305</v>
      </c>
      <c r="M17175" t="n">
        <v>358.714863798305</v>
      </c>
      <c r="N17175" t="n">
        <v>363.7574216057207</v>
      </c>
      <c r="O17175" t="n">
        <v>363.6485920852193</v>
      </c>
      <c r="P17175" t="n">
        <v>7.621228286914288</v>
      </c>
      <c r="Q17175" t="n">
        <v>0.994258135235901</v>
      </c>
      <c r="R17175" t="n">
        <v>0.9750540031357064</v>
      </c>
      <c r="S17175" t="n">
        <v>0.9998567634595996</v>
      </c>
      <c r="T17175" t="b">
        <v>0</v>
      </c>
    </row>
    <row r="17176">
      <c r="A17176" t="n">
        <v>86</v>
      </c>
      <c r="B17176" t="n">
        <v>175</v>
      </c>
      <c r="C17176" t="n">
        <v>22</v>
      </c>
      <c r="D17176" t="n">
        <v>38.00322570895611</v>
      </c>
      <c r="E17176" t="n">
        <v>0.9</v>
      </c>
      <c r="F17176" t="n">
        <v>365.4750800406884</v>
      </c>
      <c r="G17176" t="n">
        <v>1</v>
      </c>
      <c r="H17176" t="n">
        <v>5</v>
      </c>
      <c r="I17176" t="n">
        <v>366.5750800406884</v>
      </c>
      <c r="J17176" t="n">
        <v>373.0558032674192</v>
      </c>
      <c r="K17176" t="n">
        <v>376.6889988418891</v>
      </c>
      <c r="L17176" t="n">
        <v>366.0861911517995</v>
      </c>
      <c r="M17176" t="n">
        <v>366.0861911517995</v>
      </c>
      <c r="N17176" t="n">
        <v>369.7021022563624</v>
      </c>
      <c r="O17176" t="n">
        <v>369.7021022563624</v>
      </c>
      <c r="P17176" t="n">
        <v>4.227022215673969</v>
      </c>
      <c r="Q17176" t="n">
        <v>0.9869124305532304</v>
      </c>
      <c r="R17176" t="n">
        <v>0.9919453119788517</v>
      </c>
      <c r="S17176" t="n">
        <v>0.9998945837111511</v>
      </c>
      <c r="T17176" t="b">
        <v>1</v>
      </c>
    </row>
    <row r="17177">
      <c r="A17177" t="n">
        <v>86</v>
      </c>
      <c r="B17177" t="n">
        <v>176</v>
      </c>
      <c r="C17177" t="n">
        <v>79</v>
      </c>
      <c r="D17177" t="n">
        <v>29.69824828000953</v>
      </c>
      <c r="E17177" t="n">
        <v>0.99</v>
      </c>
      <c r="F17177" t="n">
        <v>367.0649904113527</v>
      </c>
      <c r="G17177" t="n">
        <v>3</v>
      </c>
      <c r="H17177" t="n">
        <v>8</v>
      </c>
      <c r="I17177" t="n">
        <v>369.8864189827812</v>
      </c>
      <c r="J17177" t="n">
        <v>369.8864189827812</v>
      </c>
      <c r="K17177" t="n">
        <v>372.3048431098178</v>
      </c>
      <c r="L17177" t="n">
        <v>368.6449904113526</v>
      </c>
      <c r="M17177" t="n">
        <v>368.6449904113526</v>
      </c>
      <c r="N17177" t="n">
        <v>371.315696191929</v>
      </c>
      <c r="O17177" t="n">
        <v>371.315696191929</v>
      </c>
      <c r="P17177" t="n">
        <v>4.250705780576368</v>
      </c>
      <c r="Q17177" t="n">
        <v>0.9969438231370722</v>
      </c>
      <c r="R17177" t="n">
        <v>0.99660515193878</v>
      </c>
      <c r="S17177" t="n">
        <v>0.9999896247439022</v>
      </c>
      <c r="T17177" t="b">
        <v>1</v>
      </c>
    </row>
    <row r="17178">
      <c r="A17178" t="n">
        <v>86</v>
      </c>
      <c r="B17178" t="n">
        <v>177</v>
      </c>
      <c r="C17178" t="n">
        <v>76</v>
      </c>
      <c r="D17178" t="n">
        <v>51.10642431092796</v>
      </c>
      <c r="E17178" t="n">
        <v>0.9</v>
      </c>
      <c r="F17178" t="n">
        <v>368.3853228456244</v>
      </c>
      <c r="G17178" t="n">
        <v>1</v>
      </c>
      <c r="H17178" t="n">
        <v>7</v>
      </c>
      <c r="I17178" t="n">
        <v>372.1853228456244</v>
      </c>
      <c r="J17178" t="n">
        <v>376.6889988418891</v>
      </c>
      <c r="K17178" t="n">
        <v>381.5748902674081</v>
      </c>
      <c r="L17178" t="n">
        <v>370.0742117345133</v>
      </c>
      <c r="M17178" t="n">
        <v>370.0742117345133</v>
      </c>
      <c r="N17178" t="n">
        <v>375.0650734836273</v>
      </c>
      <c r="O17178" t="n">
        <v>375.0650734836273</v>
      </c>
      <c r="P17178" t="n">
        <v>6.679750638002929</v>
      </c>
      <c r="Q17178" t="n">
        <v>0.9824397687392215</v>
      </c>
      <c r="R17178" t="n">
        <v>0.9921005639434446</v>
      </c>
      <c r="S17178" t="n">
        <v>0.9998612840760172</v>
      </c>
      <c r="T17178" t="b">
        <v>1</v>
      </c>
    </row>
    <row r="17179">
      <c r="A17179" t="n">
        <v>86</v>
      </c>
      <c r="B17179" t="n">
        <v>178</v>
      </c>
      <c r="C17179" t="n">
        <v>76</v>
      </c>
      <c r="D17179" t="n">
        <v>58.24256654083357</v>
      </c>
      <c r="E17179" t="n">
        <v>0.9</v>
      </c>
      <c r="F17179" t="n">
        <v>369.3643535412189</v>
      </c>
      <c r="G17179" t="n">
        <v>2</v>
      </c>
      <c r="H17179" t="n">
        <v>4</v>
      </c>
      <c r="I17179" t="n">
        <v>372.5310202078855</v>
      </c>
      <c r="J17179" t="n">
        <v>372.5310202078855</v>
      </c>
      <c r="K17179" t="n">
        <v>378.1151588982818</v>
      </c>
      <c r="L17179" t="n">
        <v>371.7393535412189</v>
      </c>
      <c r="M17179" t="n">
        <v>371.7393535412189</v>
      </c>
      <c r="N17179" t="n">
        <v>376.9959028680089</v>
      </c>
      <c r="O17179" t="n">
        <v>376.9959028680089</v>
      </c>
      <c r="P17179" t="n">
        <v>7.631549326790037</v>
      </c>
      <c r="Q17179" t="n">
        <v>0.976523984529295</v>
      </c>
      <c r="R17179" t="n">
        <v>0.9740092430997804</v>
      </c>
      <c r="S17179" t="n">
        <v>0.9993898405889151</v>
      </c>
      <c r="T17179" t="b">
        <v>1</v>
      </c>
    </row>
    <row r="17180">
      <c r="A17180" t="n">
        <v>86</v>
      </c>
      <c r="B17180" t="n">
        <v>179</v>
      </c>
      <c r="C17180" t="n">
        <v>76</v>
      </c>
      <c r="D17180" t="n">
        <v>57.90753875284465</v>
      </c>
      <c r="E17180" t="n">
        <v>0.99</v>
      </c>
      <c r="F17180" t="n">
        <v>376.4506416858258</v>
      </c>
      <c r="G17180" t="n">
        <v>7</v>
      </c>
      <c r="H17180" t="n">
        <v>8</v>
      </c>
      <c r="I17180" t="n">
        <v>378.1395305747146</v>
      </c>
      <c r="J17180" t="n">
        <v>378.1395305747146</v>
      </c>
      <c r="K17180" t="n">
        <v>383.7945636560471</v>
      </c>
      <c r="L17180" t="n">
        <v>377.9706416858257</v>
      </c>
      <c r="M17180" t="n">
        <v>381.1866717949713</v>
      </c>
      <c r="N17180" t="n">
        <v>386.3941842727451</v>
      </c>
      <c r="O17180" t="n">
        <v>383.7945636560471</v>
      </c>
      <c r="P17180" t="n">
        <v>7.343921970221345</v>
      </c>
      <c r="Q17180" t="n">
        <v>0.9910540422748997</v>
      </c>
      <c r="R17180" t="n">
        <v>0.9933911820700565</v>
      </c>
      <c r="S17180" t="n">
        <v>0.9999408777941858</v>
      </c>
      <c r="T17180" t="b">
        <v>1</v>
      </c>
    </row>
    <row r="17181">
      <c r="A17181" t="n">
        <v>86</v>
      </c>
      <c r="B17181" t="n">
        <v>180</v>
      </c>
      <c r="C17181" t="n">
        <v>15</v>
      </c>
      <c r="D17181" t="n">
        <v>37.82288482564915</v>
      </c>
      <c r="E17181" t="n">
        <v>0.99</v>
      </c>
      <c r="F17181" t="n">
        <v>377.4853332315136</v>
      </c>
      <c r="G17181" t="n">
        <v>4</v>
      </c>
      <c r="H17181" t="n">
        <v>8</v>
      </c>
      <c r="I17181" t="n">
        <v>377.9540832315136</v>
      </c>
      <c r="J17181" t="n">
        <v>377.9540832315136</v>
      </c>
      <c r="K17181" t="n">
        <v>381.3677009955613</v>
      </c>
      <c r="L17181" t="n">
        <v>377.7853332315136</v>
      </c>
      <c r="M17181" t="n">
        <v>377.7853332315136</v>
      </c>
      <c r="N17181" t="n">
        <v>381.1866717949713</v>
      </c>
      <c r="O17181" t="n">
        <v>381.1866717949713</v>
      </c>
      <c r="P17181" t="n">
        <v>3.701338563457682</v>
      </c>
      <c r="Q17181" t="n">
        <v>0.9830437155907006</v>
      </c>
      <c r="R17181" t="n">
        <v>0.9956784228301088</v>
      </c>
      <c r="S17181" t="n">
        <v>0.9999267221084106</v>
      </c>
      <c r="T17181" t="b">
        <v>1</v>
      </c>
    </row>
    <row r="17182">
      <c r="A17182" t="n">
        <v>86</v>
      </c>
      <c r="B17182" t="n">
        <v>181</v>
      </c>
      <c r="C17182" t="n">
        <v>63</v>
      </c>
      <c r="D17182" t="n">
        <v>59.72710216882905</v>
      </c>
      <c r="E17182" t="n">
        <v>0.9</v>
      </c>
      <c r="F17182" t="n">
        <v>379.8630724596407</v>
      </c>
      <c r="G17182" t="n">
        <v>5</v>
      </c>
      <c r="H17182" t="n">
        <v>8</v>
      </c>
      <c r="I17182" t="n">
        <v>381.6130724596407</v>
      </c>
      <c r="J17182" t="n">
        <v>381.6130724596407</v>
      </c>
      <c r="K17182" t="n">
        <v>387.2959556346007</v>
      </c>
      <c r="L17182" t="n">
        <v>381.1230724596407</v>
      </c>
      <c r="M17182" t="n">
        <v>386.3941842727451</v>
      </c>
      <c r="N17182" t="n">
        <v>391.7653265541146</v>
      </c>
      <c r="O17182" t="n">
        <v>387.2959556346007</v>
      </c>
      <c r="P17182" t="n">
        <v>7.432883174959954</v>
      </c>
      <c r="Q17182" t="n">
        <v>0.9873701677348418</v>
      </c>
      <c r="R17182" t="n">
        <v>0.9931842298974696</v>
      </c>
      <c r="S17182" t="n">
        <v>0.9999139179668471</v>
      </c>
      <c r="T17182" t="b">
        <v>1</v>
      </c>
    </row>
    <row r="17183">
      <c r="A17183" t="n">
        <v>86</v>
      </c>
      <c r="B17183" t="n">
        <v>182</v>
      </c>
      <c r="C17183" t="n">
        <v>44</v>
      </c>
      <c r="D17183" t="n">
        <v>30.0882005832016</v>
      </c>
      <c r="E17183" t="n">
        <v>0.9</v>
      </c>
      <c r="F17183" t="n">
        <v>380.1892402065284</v>
      </c>
      <c r="G17183" t="n">
        <v>4</v>
      </c>
      <c r="H17183" t="n">
        <v>6</v>
      </c>
      <c r="I17183" t="n">
        <v>381.5642402065284</v>
      </c>
      <c r="J17183" t="n">
        <v>381.5642402065284</v>
      </c>
      <c r="K17183" t="n">
        <v>384.2797817754094</v>
      </c>
      <c r="L17183" t="n">
        <v>381.2892402065284</v>
      </c>
      <c r="M17183" t="n">
        <v>381.2892402065284</v>
      </c>
      <c r="N17183" t="n">
        <v>383.8697033783296</v>
      </c>
      <c r="O17183" t="n">
        <v>383.8697033783296</v>
      </c>
      <c r="P17183" t="n">
        <v>3.680463171801193</v>
      </c>
      <c r="Q17183" t="n">
        <v>0.9864876858646026</v>
      </c>
      <c r="R17183" t="n">
        <v>0.9975498196599649</v>
      </c>
      <c r="S17183" t="n">
        <v>0.9999668923935571</v>
      </c>
      <c r="T17183" t="b">
        <v>1</v>
      </c>
    </row>
    <row r="17184">
      <c r="A17184" t="n">
        <v>86</v>
      </c>
      <c r="B17184" t="n">
        <v>183</v>
      </c>
      <c r="C17184" t="n">
        <v>79</v>
      </c>
      <c r="D17184" t="n">
        <v>50.0340207885088</v>
      </c>
      <c r="E17184" t="n">
        <v>0.999</v>
      </c>
      <c r="F17184" t="n">
        <v>380.57186730476</v>
      </c>
      <c r="G17184" t="n">
        <v>2</v>
      </c>
      <c r="H17184" t="n">
        <v>7</v>
      </c>
      <c r="I17184" t="n">
        <v>383.8635339714267</v>
      </c>
      <c r="J17184" t="n">
        <v>383.8635339714267</v>
      </c>
      <c r="K17184" t="n">
        <v>388.6606596462598</v>
      </c>
      <c r="L17184" t="n">
        <v>382.3274228603156</v>
      </c>
      <c r="M17184" t="n">
        <v>383.7945636560471</v>
      </c>
      <c r="N17184" t="n">
        <v>388.6806984986749</v>
      </c>
      <c r="O17184" t="n">
        <v>388.6606596462598</v>
      </c>
      <c r="P17184" t="n">
        <v>8.088792341499754</v>
      </c>
      <c r="Q17184" t="n">
        <v>0.9797989640182322</v>
      </c>
      <c r="R17184" t="n">
        <v>0.9922656808985053</v>
      </c>
      <c r="S17184" t="n">
        <v>0.9998437587415362</v>
      </c>
      <c r="T17184" t="b">
        <v>1</v>
      </c>
    </row>
    <row r="17185">
      <c r="A17185" t="n">
        <v>86</v>
      </c>
      <c r="B17185" t="n">
        <v>184</v>
      </c>
      <c r="C17185" t="n">
        <v>33</v>
      </c>
      <c r="D17185" t="n">
        <v>22.99356530034146</v>
      </c>
      <c r="E17185" t="n">
        <v>0.9999</v>
      </c>
      <c r="F17185" t="n">
        <v>384.3409164758945</v>
      </c>
      <c r="G17185" t="n">
        <v>2</v>
      </c>
      <c r="H17185" t="n">
        <v>3</v>
      </c>
      <c r="I17185" t="n">
        <v>385.7159164758945</v>
      </c>
      <c r="J17185" t="n">
        <v>388.6606596462598</v>
      </c>
      <c r="K17185" t="n">
        <v>390.8652200777403</v>
      </c>
      <c r="L17185" t="n">
        <v>385.5194879044659</v>
      </c>
      <c r="M17185" t="n">
        <v>385.5194879044659</v>
      </c>
      <c r="N17185" t="n">
        <v>387.3919280755035</v>
      </c>
      <c r="O17185" t="n">
        <v>387.3919280755035</v>
      </c>
      <c r="P17185" t="n">
        <v>3.051011599609012</v>
      </c>
      <c r="Q17185" t="n">
        <v>0.9906652308578904</v>
      </c>
      <c r="R17185" t="n">
        <v>0.9976329689679956</v>
      </c>
      <c r="S17185" t="n">
        <v>0.999977904311764</v>
      </c>
      <c r="T17185" t="b">
        <v>1</v>
      </c>
    </row>
    <row r="17186">
      <c r="A17186" t="n">
        <v>86</v>
      </c>
      <c r="B17186" t="n">
        <v>185</v>
      </c>
      <c r="C17186" t="n">
        <v>50</v>
      </c>
      <c r="D17186" t="n">
        <v>70.53643160720347</v>
      </c>
      <c r="E17186" t="n">
        <v>0.9</v>
      </c>
      <c r="F17186" t="n">
        <v>386.2431548709069</v>
      </c>
      <c r="G17186" t="n">
        <v>1</v>
      </c>
      <c r="H17186" t="n">
        <v>3</v>
      </c>
      <c r="I17186" t="n">
        <v>388.7431548709069</v>
      </c>
      <c r="J17186" t="n">
        <v>388.7431548709069</v>
      </c>
      <c r="K17186" t="n">
        <v>395.4865995752285</v>
      </c>
      <c r="L17186" t="n">
        <v>388.0288691566212</v>
      </c>
      <c r="M17186" t="n">
        <v>388.0288691566212</v>
      </c>
      <c r="N17186" t="n">
        <v>393.7728782451557</v>
      </c>
      <c r="O17186" t="n">
        <v>393.7728782451557</v>
      </c>
      <c r="P17186" t="n">
        <v>7.529723374248761</v>
      </c>
      <c r="Q17186" t="n">
        <v>0.9758447928172412</v>
      </c>
      <c r="R17186" t="n">
        <v>0.9927565085812514</v>
      </c>
      <c r="S17186" t="n">
        <v>0.9998250319640536</v>
      </c>
      <c r="T17186" t="b">
        <v>1</v>
      </c>
    </row>
    <row r="17187">
      <c r="A17187" t="n">
        <v>86</v>
      </c>
      <c r="B17187" t="n">
        <v>186</v>
      </c>
      <c r="C17187" t="n">
        <v>36</v>
      </c>
      <c r="D17187" t="n">
        <v>69.30669020013021</v>
      </c>
      <c r="E17187" t="n">
        <v>0.9</v>
      </c>
      <c r="F17187" t="n">
        <v>386.8463782395024</v>
      </c>
      <c r="G17187" t="n">
        <v>3</v>
      </c>
      <c r="H17187" t="n">
        <v>6</v>
      </c>
      <c r="I17187" t="n">
        <v>388.1320925252166</v>
      </c>
      <c r="J17187" t="n">
        <v>393.7728782451557</v>
      </c>
      <c r="K17187" t="n">
        <v>399.4167455252966</v>
      </c>
      <c r="L17187" t="n">
        <v>387.7463782395023</v>
      </c>
      <c r="M17187" t="n">
        <v>387.7463782395023</v>
      </c>
      <c r="N17187" t="n">
        <v>393.6903482395135</v>
      </c>
      <c r="O17187" t="n">
        <v>393.6903482395135</v>
      </c>
      <c r="P17187" t="n">
        <v>6.843970000011154</v>
      </c>
      <c r="Q17187" t="n">
        <v>0.9928823420587367</v>
      </c>
      <c r="R17187" t="n">
        <v>0.9943651402448543</v>
      </c>
      <c r="S17187" t="n">
        <v>0.9999598929957159</v>
      </c>
      <c r="T17187" t="b">
        <v>1</v>
      </c>
    </row>
    <row r="17188">
      <c r="A17188" t="n">
        <v>86</v>
      </c>
      <c r="B17188" t="n">
        <v>187</v>
      </c>
      <c r="C17188" t="n">
        <v>69</v>
      </c>
      <c r="D17188" t="n">
        <v>53.28708600267237</v>
      </c>
      <c r="E17188" t="n">
        <v>0.9999</v>
      </c>
      <c r="F17188" t="n">
        <v>390.7036219587069</v>
      </c>
      <c r="G17188" t="n">
        <v>2</v>
      </c>
      <c r="H17188" t="n">
        <v>6</v>
      </c>
      <c r="I17188" t="n">
        <v>393.5786219587069</v>
      </c>
      <c r="J17188" t="n">
        <v>393.5786219587069</v>
      </c>
      <c r="K17188" t="n">
        <v>398.6876426684549</v>
      </c>
      <c r="L17188" t="n">
        <v>392.4286219587069</v>
      </c>
      <c r="M17188" t="n">
        <v>393.6903482395135</v>
      </c>
      <c r="N17188" t="n">
        <v>398.2604242260206</v>
      </c>
      <c r="O17188" t="n">
        <v>398.2604242260206</v>
      </c>
      <c r="P17188" t="n">
        <v>7.556802267313685</v>
      </c>
      <c r="Q17188" t="n">
        <v>0.9784997704357228</v>
      </c>
      <c r="R17188" t="n">
        <v>0.995664758355053</v>
      </c>
      <c r="S17188" t="n">
        <v>0.9999067913094171</v>
      </c>
      <c r="T17188" t="b">
        <v>1</v>
      </c>
    </row>
    <row r="17189">
      <c r="A17189" t="n">
        <v>86</v>
      </c>
      <c r="B17189" t="n">
        <v>188</v>
      </c>
      <c r="C17189" t="n">
        <v>73</v>
      </c>
      <c r="D17189" t="n">
        <v>58.33525434379268</v>
      </c>
      <c r="E17189" t="n">
        <v>0.99</v>
      </c>
      <c r="F17189" t="n">
        <v>391.2942398127237</v>
      </c>
      <c r="G17189" t="n">
        <v>1</v>
      </c>
      <c r="H17189" t="n">
        <v>6</v>
      </c>
      <c r="I17189" t="n">
        <v>394.9442398127237</v>
      </c>
      <c r="J17189" t="n">
        <v>395.4865995752285</v>
      </c>
      <c r="K17189" t="n">
        <v>401.063583738115</v>
      </c>
      <c r="L17189" t="n">
        <v>393.1192398127237</v>
      </c>
      <c r="M17189" t="n">
        <v>398.2604242260206</v>
      </c>
      <c r="N17189" t="n">
        <v>403.2634477546478</v>
      </c>
      <c r="O17189" t="n">
        <v>401.063583738115</v>
      </c>
      <c r="P17189" t="n">
        <v>9.769343925391354</v>
      </c>
      <c r="Q17189" t="n">
        <v>0.9799809529134825</v>
      </c>
      <c r="R17189" t="n">
        <v>0.9952550337737031</v>
      </c>
      <c r="S17189" t="n">
        <v>0.9999050102976919</v>
      </c>
      <c r="T17189" t="b">
        <v>1</v>
      </c>
    </row>
    <row r="17190">
      <c r="A17190" t="n">
        <v>86</v>
      </c>
      <c r="B17190" t="n">
        <v>189</v>
      </c>
      <c r="C17190" t="n">
        <v>58</v>
      </c>
      <c r="D17190" t="n">
        <v>52.21783588359124</v>
      </c>
      <c r="E17190" t="n">
        <v>0.9</v>
      </c>
      <c r="F17190" t="n">
        <v>397.7097659382168</v>
      </c>
      <c r="G17190" t="n">
        <v>1</v>
      </c>
      <c r="H17190" t="n">
        <v>5</v>
      </c>
      <c r="I17190" t="n">
        <v>400.6097659382168</v>
      </c>
      <c r="J17190" t="n">
        <v>401.063583738115</v>
      </c>
      <c r="K17190" t="n">
        <v>406.0557286600645</v>
      </c>
      <c r="L17190" t="n">
        <v>399.3208770493279</v>
      </c>
      <c r="M17190" t="n">
        <v>399.3208770493279</v>
      </c>
      <c r="N17190" t="n">
        <v>404.2892724711729</v>
      </c>
      <c r="O17190" t="n">
        <v>404.2892724711729</v>
      </c>
      <c r="P17190" t="n">
        <v>6.579506532956088</v>
      </c>
      <c r="Q17190" t="n">
        <v>0.9820613320118955</v>
      </c>
      <c r="R17190" t="n">
        <v>0.9889492609649192</v>
      </c>
      <c r="S17190" t="n">
        <v>0.9998017644614265</v>
      </c>
      <c r="T17190" t="b">
        <v>1</v>
      </c>
    </row>
    <row r="17191">
      <c r="A17191" t="n">
        <v>86</v>
      </c>
      <c r="B17191" t="n">
        <v>190</v>
      </c>
      <c r="C17191" t="n">
        <v>97</v>
      </c>
      <c r="D17191" t="n">
        <v>73.04385275833977</v>
      </c>
      <c r="E17191" t="n">
        <v>0.9999</v>
      </c>
      <c r="F17191" t="n">
        <v>399.4570443249067</v>
      </c>
      <c r="G17191" t="n">
        <v>1</v>
      </c>
      <c r="H17191" t="n">
        <v>7</v>
      </c>
      <c r="I17191" t="n">
        <v>404.3070443249067</v>
      </c>
      <c r="J17191" t="n">
        <v>406.0557286600645</v>
      </c>
      <c r="K17191" t="n">
        <v>413.0388885795998</v>
      </c>
      <c r="L17191" t="n">
        <v>401.6125998804623</v>
      </c>
      <c r="M17191" t="n">
        <v>401.6125998804623</v>
      </c>
      <c r="N17191" t="n">
        <v>408.7457886263938</v>
      </c>
      <c r="O17191" t="n">
        <v>408.7457886263938</v>
      </c>
      <c r="P17191" t="n">
        <v>9.288744301487156</v>
      </c>
      <c r="Q17191" t="n">
        <v>0.9749969499130875</v>
      </c>
      <c r="R17191" t="n">
        <v>0.9887289022237239</v>
      </c>
      <c r="S17191" t="n">
        <v>0.9997181881777653</v>
      </c>
      <c r="T17191" t="b">
        <v>0</v>
      </c>
    </row>
    <row r="17192">
      <c r="A17192" t="n">
        <v>86</v>
      </c>
      <c r="B17192" t="n">
        <v>191</v>
      </c>
      <c r="C17192" t="n">
        <v>24</v>
      </c>
      <c r="D17192" t="n">
        <v>47.88198415669979</v>
      </c>
      <c r="E17192" t="n">
        <v>0.9999</v>
      </c>
      <c r="F17192" t="n">
        <v>399.989399360387</v>
      </c>
      <c r="G17192" t="n">
        <v>2</v>
      </c>
      <c r="H17192" t="n">
        <v>3</v>
      </c>
      <c r="I17192" t="n">
        <v>400.989399360387</v>
      </c>
      <c r="J17192" t="n">
        <v>400.989399360387</v>
      </c>
      <c r="K17192" t="n">
        <v>405.5801936227743</v>
      </c>
      <c r="L17192" t="n">
        <v>400.8465422175298</v>
      </c>
      <c r="M17192" t="n">
        <v>400.8465422175298</v>
      </c>
      <c r="N17192" t="n">
        <v>404.7457265951113</v>
      </c>
      <c r="O17192" t="n">
        <v>404.7457265951113</v>
      </c>
      <c r="P17192" t="n">
        <v>4.756327234724267</v>
      </c>
      <c r="Q17192" t="n">
        <v>0.9806593819808495</v>
      </c>
      <c r="R17192" t="n">
        <v>0.9950771896879891</v>
      </c>
      <c r="S17192" t="n">
        <v>0.9999047898061747</v>
      </c>
      <c r="T17192" t="b">
        <v>1</v>
      </c>
    </row>
    <row r="17193">
      <c r="A17193" t="n">
        <v>86</v>
      </c>
      <c r="B17193" t="n">
        <v>192</v>
      </c>
      <c r="C17193" t="n">
        <v>63</v>
      </c>
      <c r="D17193" t="n">
        <v>31.82557362505747</v>
      </c>
      <c r="E17193" t="n">
        <v>0.99</v>
      </c>
      <c r="F17193" t="n">
        <v>399.9907321283939</v>
      </c>
      <c r="G17193" t="n">
        <v>2</v>
      </c>
      <c r="H17193" t="n">
        <v>8</v>
      </c>
      <c r="I17193" t="n">
        <v>402.6157321283939</v>
      </c>
      <c r="J17193" t="n">
        <v>405.5801936227743</v>
      </c>
      <c r="K17193" t="n">
        <v>408.6315429636235</v>
      </c>
      <c r="L17193" t="n">
        <v>401.2507321283938</v>
      </c>
      <c r="M17193" t="n">
        <v>401.2507321283938</v>
      </c>
      <c r="N17193" t="n">
        <v>404.1127441450357</v>
      </c>
      <c r="O17193" t="n">
        <v>404.1127441450357</v>
      </c>
      <c r="P17193" t="n">
        <v>4.122012016641861</v>
      </c>
      <c r="Q17193" t="n">
        <v>0.9871028808471894</v>
      </c>
      <c r="R17193" t="n">
        <v>0.9963624172286745</v>
      </c>
      <c r="S17193" t="n">
        <v>0.99995308566157</v>
      </c>
      <c r="T17193" t="b">
        <v>1</v>
      </c>
    </row>
    <row r="17194">
      <c r="A17194" t="n">
        <v>86</v>
      </c>
      <c r="B17194" t="n">
        <v>193</v>
      </c>
      <c r="C17194" t="n">
        <v>49</v>
      </c>
      <c r="D17194" t="n">
        <v>7.703496491937528</v>
      </c>
      <c r="E17194" t="n">
        <v>0.9</v>
      </c>
      <c r="F17194" t="n">
        <v>400.5274387047198</v>
      </c>
      <c r="G17194" t="n">
        <v>7</v>
      </c>
      <c r="H17194" t="n">
        <v>8</v>
      </c>
      <c r="I17194" t="n">
        <v>401.6163275936087</v>
      </c>
      <c r="J17194" t="n">
        <v>408.7457886263938</v>
      </c>
      <c r="K17194" t="n">
        <v>409.4980832056846</v>
      </c>
      <c r="L17194" t="n">
        <v>401.5074387047198</v>
      </c>
      <c r="M17194" t="n">
        <v>404.1127441450357</v>
      </c>
      <c r="N17194" t="n">
        <v>404.8055046209294</v>
      </c>
      <c r="O17194" t="n">
        <v>404.8055046209294</v>
      </c>
      <c r="P17194" t="n">
        <v>4.278065916209584</v>
      </c>
      <c r="Q17194" t="n">
        <v>0.9988052695500327</v>
      </c>
      <c r="R17194" t="n">
        <v>0.9991182933961399</v>
      </c>
      <c r="S17194" t="n">
        <v>0.9999989465982724</v>
      </c>
      <c r="T17194" t="b">
        <v>1</v>
      </c>
    </row>
    <row r="17195">
      <c r="A17195" t="n">
        <v>86</v>
      </c>
      <c r="B17195" t="n">
        <v>194</v>
      </c>
      <c r="C17195" t="n">
        <v>86</v>
      </c>
      <c r="D17195" t="n">
        <v>57.38510043723399</v>
      </c>
      <c r="E17195" t="n">
        <v>0.9</v>
      </c>
      <c r="F17195" t="n">
        <v>403.3712305524578</v>
      </c>
      <c r="G17195" t="n">
        <v>5</v>
      </c>
      <c r="H17195" t="n">
        <v>6</v>
      </c>
      <c r="I17195" t="n">
        <v>405.7601194413467</v>
      </c>
      <c r="J17195" t="n">
        <v>405.7601194413467</v>
      </c>
      <c r="K17195" t="n">
        <v>411.2201670566877</v>
      </c>
      <c r="L17195" t="n">
        <v>405.5212305524578</v>
      </c>
      <c r="M17195" t="n">
        <v>405.5212305524578</v>
      </c>
      <c r="N17195" t="n">
        <v>410.4427657529067</v>
      </c>
      <c r="O17195" t="n">
        <v>410.4427657529067</v>
      </c>
      <c r="P17195" t="n">
        <v>7.071535200448864</v>
      </c>
      <c r="Q17195" t="n">
        <v>0.9878623870553197</v>
      </c>
      <c r="R17195" t="n">
        <v>0.9953321382501299</v>
      </c>
      <c r="S17195" t="n">
        <v>0.9999433433008008</v>
      </c>
      <c r="T17195" t="b">
        <v>1</v>
      </c>
    </row>
    <row r="17196">
      <c r="A17196" t="n">
        <v>86</v>
      </c>
      <c r="B17196" t="n">
        <v>195</v>
      </c>
      <c r="C17196" t="n">
        <v>91</v>
      </c>
      <c r="D17196" t="n">
        <v>21.07210778365031</v>
      </c>
      <c r="E17196" t="n">
        <v>0.99</v>
      </c>
      <c r="F17196" t="n">
        <v>405.0087965902969</v>
      </c>
      <c r="G17196" t="n">
        <v>1</v>
      </c>
      <c r="H17196" t="n">
        <v>5</v>
      </c>
      <c r="I17196" t="n">
        <v>409.5587965902969</v>
      </c>
      <c r="J17196" t="n">
        <v>413.0388885795998</v>
      </c>
      <c r="K17196" t="n">
        <v>415.0534304327213</v>
      </c>
      <c r="L17196" t="n">
        <v>407.5365743680746</v>
      </c>
      <c r="M17196" t="n">
        <v>411.2201670566877</v>
      </c>
      <c r="N17196" t="n">
        <v>413.2251249809171</v>
      </c>
      <c r="O17196" t="n">
        <v>413.2251249809171</v>
      </c>
      <c r="P17196" t="n">
        <v>8.21632839062022</v>
      </c>
      <c r="Q17196" t="n">
        <v>0.9927218863817794</v>
      </c>
      <c r="R17196" t="n">
        <v>0.9955257750853063</v>
      </c>
      <c r="S17196" t="n">
        <v>0.9999674360827174</v>
      </c>
      <c r="T17196" t="b">
        <v>1</v>
      </c>
    </row>
    <row r="17197">
      <c r="A17197" t="n">
        <v>86</v>
      </c>
      <c r="B17197" t="n">
        <v>196</v>
      </c>
      <c r="C17197" t="n">
        <v>48</v>
      </c>
      <c r="D17197" t="n">
        <v>50.77438967751996</v>
      </c>
      <c r="E17197" t="n">
        <v>0.999</v>
      </c>
      <c r="F17197" t="n">
        <v>407.2305279708323</v>
      </c>
      <c r="G17197" t="n">
        <v>2</v>
      </c>
      <c r="H17197" t="n">
        <v>5</v>
      </c>
      <c r="I17197" t="n">
        <v>409.2305279708323</v>
      </c>
      <c r="J17197" t="n">
        <v>409.2305279708323</v>
      </c>
      <c r="K17197" t="n">
        <v>414.0986381987825</v>
      </c>
      <c r="L17197" t="n">
        <v>408.5638613041656</v>
      </c>
      <c r="M17197" t="n">
        <v>413.2251249809171</v>
      </c>
      <c r="N17197" t="n">
        <v>418.0561801357715</v>
      </c>
      <c r="O17197" t="n">
        <v>414.0986381987825</v>
      </c>
      <c r="P17197" t="n">
        <v>6.868110227950126</v>
      </c>
      <c r="Q17197" t="n">
        <v>0.9795031275035994</v>
      </c>
      <c r="R17197" t="n">
        <v>0.9892530866821118</v>
      </c>
      <c r="S17197" t="n">
        <v>0.9997797218879934</v>
      </c>
      <c r="T17197" t="b">
        <v>1</v>
      </c>
    </row>
    <row r="17198">
      <c r="A17198" t="n">
        <v>86</v>
      </c>
      <c r="B17198" t="n">
        <v>197</v>
      </c>
      <c r="C17198" t="n">
        <v>100</v>
      </c>
      <c r="D17198" t="n">
        <v>59.94433851813749</v>
      </c>
      <c r="E17198" t="n">
        <v>0.999</v>
      </c>
      <c r="F17198" t="n">
        <v>410.0316518542957</v>
      </c>
      <c r="G17198" t="n">
        <v>5</v>
      </c>
      <c r="H17198" t="n">
        <v>6</v>
      </c>
      <c r="I17198" t="n">
        <v>412.8094296320735</v>
      </c>
      <c r="J17198" t="n">
        <v>418.0561801357715</v>
      </c>
      <c r="K17198" t="n">
        <v>423.7597328016266</v>
      </c>
      <c r="L17198" t="n">
        <v>412.5316518542957</v>
      </c>
      <c r="M17198" t="n">
        <v>412.5316518542957</v>
      </c>
      <c r="N17198" t="n">
        <v>417.6726757409284</v>
      </c>
      <c r="O17198" t="n">
        <v>417.6726757409284</v>
      </c>
      <c r="P17198" t="n">
        <v>7.641023886632695</v>
      </c>
      <c r="Q17198" t="n">
        <v>0.9873245235271115</v>
      </c>
      <c r="R17198" t="n">
        <v>0.9951244710843133</v>
      </c>
      <c r="S17198" t="n">
        <v>0.9999382003479363</v>
      </c>
      <c r="T17198" t="b">
        <v>1</v>
      </c>
    </row>
    <row r="17199">
      <c r="A17199" t="n">
        <v>86</v>
      </c>
      <c r="B17199" t="n">
        <v>198</v>
      </c>
      <c r="C17199" t="n">
        <v>57</v>
      </c>
      <c r="D17199" t="n">
        <v>18.08351560802339</v>
      </c>
      <c r="E17199" t="n">
        <v>0.9999</v>
      </c>
      <c r="F17199" t="n">
        <v>410.1255176413584</v>
      </c>
      <c r="G17199" t="n">
        <v>2</v>
      </c>
      <c r="H17199" t="n">
        <v>7</v>
      </c>
      <c r="I17199" t="n">
        <v>412.5005176413584</v>
      </c>
      <c r="J17199" t="n">
        <v>414.0986381987825</v>
      </c>
      <c r="K17199" t="n">
        <v>415.8324364354098</v>
      </c>
      <c r="L17199" t="n">
        <v>411.392184308025</v>
      </c>
      <c r="M17199" t="n">
        <v>411.392184308025</v>
      </c>
      <c r="N17199" t="n">
        <v>413.158152629121</v>
      </c>
      <c r="O17199" t="n">
        <v>413.158152629121</v>
      </c>
      <c r="P17199" t="n">
        <v>3.032634987762663</v>
      </c>
      <c r="Q17199" t="n">
        <v>0.9926512342093787</v>
      </c>
      <c r="R17199" t="n">
        <v>0.9971976960031312</v>
      </c>
      <c r="S17199" t="n">
        <v>0.9999794065242529</v>
      </c>
      <c r="T17199" t="b">
        <v>1</v>
      </c>
    </row>
    <row r="17200">
      <c r="A17200" t="n">
        <v>86</v>
      </c>
      <c r="B17200" t="n">
        <v>199</v>
      </c>
      <c r="C17200" t="n">
        <v>74</v>
      </c>
      <c r="D17200" t="n">
        <v>48.88290551241017</v>
      </c>
      <c r="E17200" t="n">
        <v>0.9</v>
      </c>
      <c r="F17200" t="n">
        <v>412.1250099833446</v>
      </c>
      <c r="G17200" t="n">
        <v>2</v>
      </c>
      <c r="H17200" t="n">
        <v>7</v>
      </c>
      <c r="I17200" t="n">
        <v>415.2083433166779</v>
      </c>
      <c r="J17200" t="n">
        <v>415.8324364354098</v>
      </c>
      <c r="K17200" t="n">
        <v>420.5191963119592</v>
      </c>
      <c r="L17200" t="n">
        <v>413.7694544277891</v>
      </c>
      <c r="M17200" t="n">
        <v>413.7694544277891</v>
      </c>
      <c r="N17200" t="n">
        <v>418.5431756692354</v>
      </c>
      <c r="O17200" t="n">
        <v>418.5431756692354</v>
      </c>
      <c r="P17200" t="n">
        <v>6.418165685890756</v>
      </c>
      <c r="Q17200" t="n">
        <v>0.9802591039933148</v>
      </c>
      <c r="R17200" t="n">
        <v>0.9924429476081194</v>
      </c>
      <c r="S17200" t="n">
        <v>0.9998508170146149</v>
      </c>
      <c r="T17200" t="b">
        <v>1</v>
      </c>
    </row>
    <row r="17201">
      <c r="A17201" t="n">
        <v>86</v>
      </c>
      <c r="B17201" t="n">
        <v>200</v>
      </c>
      <c r="C17201" t="n">
        <v>68</v>
      </c>
      <c r="D17201" t="n">
        <v>60.19400006076078</v>
      </c>
      <c r="E17201" t="n">
        <v>0.9999</v>
      </c>
      <c r="F17201" t="n">
        <v>413.289792582594</v>
      </c>
      <c r="G17201" t="n">
        <v>1</v>
      </c>
      <c r="H17201" t="n">
        <v>8</v>
      </c>
      <c r="I17201" t="n">
        <v>416.689792582594</v>
      </c>
      <c r="J17201" t="n">
        <v>416.689792582594</v>
      </c>
      <c r="K17201" t="n">
        <v>422.4444771008311</v>
      </c>
      <c r="L17201" t="n">
        <v>414.649792582594</v>
      </c>
      <c r="M17201" t="n">
        <v>414.649792582594</v>
      </c>
      <c r="N17201" t="n">
        <v>420.062922084461</v>
      </c>
      <c r="O17201" t="n">
        <v>420.062922084461</v>
      </c>
      <c r="P17201" t="n">
        <v>6.773129501867004</v>
      </c>
      <c r="Q17201" t="n">
        <v>0.9793497139556514</v>
      </c>
      <c r="R17201" t="n">
        <v>0.9931311331578859</v>
      </c>
      <c r="S17201" t="n">
        <v>0.9998581559349098</v>
      </c>
      <c r="T17201" t="b">
        <v>0</v>
      </c>
    </row>
    <row r="17202">
      <c r="A17202" t="n">
        <v>87</v>
      </c>
      <c r="B17202" t="n">
        <v>1</v>
      </c>
      <c r="C17202" t="n">
        <v>25</v>
      </c>
      <c r="D17202" t="n">
        <v>53.67919023703534</v>
      </c>
      <c r="E17202" t="n">
        <v>0.99</v>
      </c>
      <c r="F17202" t="n">
        <v>1.773225167059402</v>
      </c>
      <c r="G17202" t="n">
        <v>2</v>
      </c>
      <c r="H17202" t="n">
        <v>4</v>
      </c>
      <c r="I17202" t="n">
        <v>2.814891833726069</v>
      </c>
      <c r="J17202" t="n">
        <v>2.814891833726069</v>
      </c>
      <c r="K17202" t="n">
        <v>7.961506429798489</v>
      </c>
      <c r="L17202" t="n">
        <v>2.554475167059402</v>
      </c>
      <c r="M17202" t="n">
        <v>2.554475167059402</v>
      </c>
      <c r="N17202" t="n">
        <v>7.399167426719631</v>
      </c>
      <c r="O17202" t="n">
        <v>7.399167426719631</v>
      </c>
      <c r="P17202" t="n">
        <v>5.62594225966023</v>
      </c>
      <c r="Q17202" t="n">
        <v>0.988714590589633</v>
      </c>
      <c r="R17202" t="n">
        <v>0.9910420572077075</v>
      </c>
      <c r="S17202" t="n">
        <v>0.9998989059481144</v>
      </c>
      <c r="T17202" t="b">
        <v>1</v>
      </c>
    </row>
    <row r="17203">
      <c r="A17203" t="n">
        <v>87</v>
      </c>
      <c r="B17203" t="n">
        <v>2</v>
      </c>
      <c r="C17203" t="n">
        <v>61</v>
      </c>
      <c r="D17203" t="n">
        <v>34.75107857408746</v>
      </c>
      <c r="E17203" t="n">
        <v>0.99</v>
      </c>
      <c r="F17203" t="n">
        <v>2.539592103131763</v>
      </c>
      <c r="G17203" t="n">
        <v>1</v>
      </c>
      <c r="H17203" t="n">
        <v>6</v>
      </c>
      <c r="I17203" t="n">
        <v>5.589592103131762</v>
      </c>
      <c r="J17203" t="n">
        <v>5.589592103131762</v>
      </c>
      <c r="K17203" t="n">
        <v>8.911874949602838</v>
      </c>
      <c r="L17203" t="n">
        <v>4.064592103131763</v>
      </c>
      <c r="M17203" t="n">
        <v>7.221460170418535</v>
      </c>
      <c r="N17203" t="n">
        <v>10.20182711502295</v>
      </c>
      <c r="O17203" t="n">
        <v>8.911874949602838</v>
      </c>
      <c r="P17203" t="n">
        <v>6.372282846471075</v>
      </c>
      <c r="Q17203" t="n">
        <v>0.9972272678006173</v>
      </c>
      <c r="R17203" t="n">
        <v>0.9985995430658955</v>
      </c>
      <c r="S17203" t="n">
        <v>0.999996116907965</v>
      </c>
      <c r="T17203" t="b">
        <v>1</v>
      </c>
    </row>
    <row r="17204">
      <c r="A17204" t="n">
        <v>87</v>
      </c>
      <c r="B17204" t="n">
        <v>3</v>
      </c>
      <c r="C17204" t="n">
        <v>22</v>
      </c>
      <c r="D17204" t="n">
        <v>42.60628635542257</v>
      </c>
      <c r="E17204" t="n">
        <v>0.9999</v>
      </c>
      <c r="F17204" t="n">
        <v>3.017404736848846</v>
      </c>
      <c r="G17204" t="n">
        <v>2</v>
      </c>
      <c r="H17204" t="n">
        <v>6</v>
      </c>
      <c r="I17204" t="n">
        <v>3.934071403515512</v>
      </c>
      <c r="J17204" t="n">
        <v>7.961506429798489</v>
      </c>
      <c r="K17204" t="n">
        <v>12.04648115227429</v>
      </c>
      <c r="L17204" t="n">
        <v>3.567404736848846</v>
      </c>
      <c r="M17204" t="n">
        <v>3.567404736848846</v>
      </c>
      <c r="N17204" t="n">
        <v>7.221460170418535</v>
      </c>
      <c r="O17204" t="n">
        <v>7.221460170418535</v>
      </c>
      <c r="P17204" t="n">
        <v>4.204055433569689</v>
      </c>
      <c r="Q17204" t="n">
        <v>0.9910320626883885</v>
      </c>
      <c r="R17204" t="n">
        <v>0.9982832526691198</v>
      </c>
      <c r="S17204" t="n">
        <v>0.9999846043175568</v>
      </c>
      <c r="T17204" t="b">
        <v>1</v>
      </c>
    </row>
    <row r="17205">
      <c r="A17205" t="n">
        <v>87</v>
      </c>
      <c r="B17205" t="n">
        <v>4</v>
      </c>
      <c r="C17205" t="n">
        <v>30</v>
      </c>
      <c r="D17205" t="n">
        <v>33.48190127293107</v>
      </c>
      <c r="E17205" t="n">
        <v>0.9</v>
      </c>
      <c r="F17205" t="n">
        <v>4.253912584850498</v>
      </c>
      <c r="G17205" t="n">
        <v>1</v>
      </c>
      <c r="H17205" t="n">
        <v>3</v>
      </c>
      <c r="I17205" t="n">
        <v>5.753912584850498</v>
      </c>
      <c r="J17205" t="n">
        <v>8.911874949602838</v>
      </c>
      <c r="K17205" t="n">
        <v>12.11282153401307</v>
      </c>
      <c r="L17205" t="n">
        <v>5.32534115627907</v>
      </c>
      <c r="M17205" t="n">
        <v>5.32534115627907</v>
      </c>
      <c r="N17205" t="n">
        <v>8.051880347885835</v>
      </c>
      <c r="O17205" t="n">
        <v>8.051880347885835</v>
      </c>
      <c r="P17205" t="n">
        <v>3.797967763035336</v>
      </c>
      <c r="Q17205" t="n">
        <v>0.9973283980054997</v>
      </c>
      <c r="R17205" t="n">
        <v>0.9978175884921368</v>
      </c>
      <c r="S17205" t="n">
        <v>0.9999941694650628</v>
      </c>
      <c r="T17205" t="b">
        <v>1</v>
      </c>
    </row>
    <row r="17206">
      <c r="A17206" t="n">
        <v>87</v>
      </c>
      <c r="B17206" t="n">
        <v>5</v>
      </c>
      <c r="C17206" t="n">
        <v>99</v>
      </c>
      <c r="D17206" t="n">
        <v>45.23196171646185</v>
      </c>
      <c r="E17206" t="n">
        <v>0.999</v>
      </c>
      <c r="F17206" t="n">
        <v>4.727986820457502</v>
      </c>
      <c r="G17206" t="n">
        <v>3</v>
      </c>
      <c r="H17206" t="n">
        <v>7</v>
      </c>
      <c r="I17206" t="n">
        <v>8.263701106171787</v>
      </c>
      <c r="J17206" t="n">
        <v>8.263701106171787</v>
      </c>
      <c r="K17206" t="n">
        <v>11.94708561076966</v>
      </c>
      <c r="L17206" t="n">
        <v>6.927986820457503</v>
      </c>
      <c r="M17206" t="n">
        <v>6.927986820457503</v>
      </c>
      <c r="N17206" t="n">
        <v>11.34517058183073</v>
      </c>
      <c r="O17206" t="n">
        <v>11.34517058183073</v>
      </c>
      <c r="P17206" t="n">
        <v>6.617183761373228</v>
      </c>
      <c r="Q17206" t="n">
        <v>0.997052827652712</v>
      </c>
      <c r="R17206" t="n">
        <v>0.9929527261088366</v>
      </c>
      <c r="S17206" t="n">
        <v>0.9999792304692642</v>
      </c>
      <c r="T17206" t="b">
        <v>1</v>
      </c>
    </row>
    <row r="17207">
      <c r="A17207" t="n">
        <v>87</v>
      </c>
      <c r="B17207" t="n">
        <v>6</v>
      </c>
      <c r="C17207" t="n">
        <v>32</v>
      </c>
      <c r="D17207" t="n">
        <v>42.32918817317876</v>
      </c>
      <c r="E17207" t="n">
        <v>0.99</v>
      </c>
      <c r="F17207" t="n">
        <v>5.975323910613833</v>
      </c>
      <c r="G17207" t="n">
        <v>2</v>
      </c>
      <c r="H17207" t="n">
        <v>8</v>
      </c>
      <c r="I17207" t="n">
        <v>7.308657243947166</v>
      </c>
      <c r="J17207" t="n">
        <v>12.04648115227429</v>
      </c>
      <c r="K17207" t="n">
        <v>16.10488845555125</v>
      </c>
      <c r="L17207" t="n">
        <v>6.615323910613832</v>
      </c>
      <c r="M17207" t="n">
        <v>6.615323910613832</v>
      </c>
      <c r="N17207" t="n">
        <v>10.42190558086372</v>
      </c>
      <c r="O17207" t="n">
        <v>10.42190558086372</v>
      </c>
      <c r="P17207" t="n">
        <v>4.446581670249888</v>
      </c>
      <c r="Q17207" t="n">
        <v>0.9910901267838833</v>
      </c>
      <c r="R17207" t="n">
        <v>0.9962735925127126</v>
      </c>
      <c r="S17207" t="n">
        <v>0.9999667981817367</v>
      </c>
      <c r="T17207" t="b">
        <v>1</v>
      </c>
    </row>
    <row r="17208">
      <c r="A17208" t="n">
        <v>87</v>
      </c>
      <c r="B17208" t="n">
        <v>7</v>
      </c>
      <c r="C17208" t="n">
        <v>97</v>
      </c>
      <c r="D17208" t="n">
        <v>44.44014536248625</v>
      </c>
      <c r="E17208" t="n">
        <v>0.9</v>
      </c>
      <c r="F17208" t="n">
        <v>7.678115275175256</v>
      </c>
      <c r="G17208" t="n">
        <v>5</v>
      </c>
      <c r="H17208" t="n">
        <v>6</v>
      </c>
      <c r="I17208" t="n">
        <v>10.3725597196197</v>
      </c>
      <c r="J17208" t="n">
        <v>10.3725597196197</v>
      </c>
      <c r="K17208" t="n">
        <v>14.60092749911411</v>
      </c>
      <c r="L17208" t="n">
        <v>10.10311527517526</v>
      </c>
      <c r="M17208" t="n">
        <v>10.20182711502295</v>
      </c>
      <c r="N17208" t="n">
        <v>14.01316033650547</v>
      </c>
      <c r="O17208" t="n">
        <v>14.01316033650547</v>
      </c>
      <c r="P17208" t="n">
        <v>6.335045061330217</v>
      </c>
      <c r="Q17208" t="n">
        <v>0.9944580506828958</v>
      </c>
      <c r="R17208" t="n">
        <v>0.9982094266549534</v>
      </c>
      <c r="S17208" t="n">
        <v>0.9999900767332732</v>
      </c>
      <c r="T17208" t="b">
        <v>1</v>
      </c>
    </row>
    <row r="17209">
      <c r="A17209" t="n">
        <v>87</v>
      </c>
      <c r="B17209" t="n">
        <v>8</v>
      </c>
      <c r="C17209" t="n">
        <v>50</v>
      </c>
      <c r="D17209" t="n">
        <v>47.94897151388241</v>
      </c>
      <c r="E17209" t="n">
        <v>0.9999</v>
      </c>
      <c r="F17209" t="n">
        <v>11.98676974825897</v>
      </c>
      <c r="G17209" t="n">
        <v>3</v>
      </c>
      <c r="H17209" t="n">
        <v>4</v>
      </c>
      <c r="I17209" t="n">
        <v>13.77248403397325</v>
      </c>
      <c r="J17209" t="n">
        <v>13.77248403397325</v>
      </c>
      <c r="K17209" t="n">
        <v>17.67712340806791</v>
      </c>
      <c r="L17209" t="n">
        <v>13.54926974825897</v>
      </c>
      <c r="M17209" t="n">
        <v>13.54926974825897</v>
      </c>
      <c r="N17209" t="n">
        <v>17.876794253122</v>
      </c>
      <c r="O17209" t="n">
        <v>17.67712340806791</v>
      </c>
      <c r="P17209" t="n">
        <v>5.690353659808945</v>
      </c>
      <c r="Q17209" t="n">
        <v>0.9968760726382081</v>
      </c>
      <c r="R17209" t="n">
        <v>0.9919944732587891</v>
      </c>
      <c r="S17209" t="n">
        <v>0.9999749913159676</v>
      </c>
      <c r="T17209" t="b">
        <v>1</v>
      </c>
    </row>
    <row r="17210">
      <c r="A17210" t="n">
        <v>87</v>
      </c>
      <c r="B17210" t="n">
        <v>9</v>
      </c>
      <c r="C17210" t="n">
        <v>80</v>
      </c>
      <c r="D17210" t="n">
        <v>44.64165636479374</v>
      </c>
      <c r="E17210" t="n">
        <v>0.9</v>
      </c>
      <c r="F17210" t="n">
        <v>13.11258021746862</v>
      </c>
      <c r="G17210" t="n">
        <v>2</v>
      </c>
      <c r="H17210" t="n">
        <v>6</v>
      </c>
      <c r="I17210" t="n">
        <v>16.44591355080195</v>
      </c>
      <c r="J17210" t="n">
        <v>16.44591355080195</v>
      </c>
      <c r="K17210" t="n">
        <v>20.7260340076374</v>
      </c>
      <c r="L17210" t="n">
        <v>15.11258021746862</v>
      </c>
      <c r="M17210" t="n">
        <v>15.11258021746862</v>
      </c>
      <c r="N17210" t="n">
        <v>18.94119568614733</v>
      </c>
      <c r="O17210" t="n">
        <v>18.94119568614733</v>
      </c>
      <c r="P17210" t="n">
        <v>5.828615468678709</v>
      </c>
      <c r="Q17210" t="n">
        <v>0.9906056685830852</v>
      </c>
      <c r="R17210" t="n">
        <v>0.9982013147207729</v>
      </c>
      <c r="S17210" t="n">
        <v>0.9999831025543722</v>
      </c>
      <c r="T17210" t="b">
        <v>1</v>
      </c>
    </row>
    <row r="17211">
      <c r="A17211" t="n">
        <v>87</v>
      </c>
      <c r="B17211" t="n">
        <v>10</v>
      </c>
      <c r="C17211" t="n">
        <v>79</v>
      </c>
      <c r="D17211" t="n">
        <v>28.02194103187311</v>
      </c>
      <c r="E17211" t="n">
        <v>0.999</v>
      </c>
      <c r="F17211" t="n">
        <v>15.00755813406661</v>
      </c>
      <c r="G17211" t="n">
        <v>2</v>
      </c>
      <c r="H17211" t="n">
        <v>3</v>
      </c>
      <c r="I17211" t="n">
        <v>18.29922480073328</v>
      </c>
      <c r="J17211" t="n">
        <v>20.7260340076374</v>
      </c>
      <c r="K17211" t="n">
        <v>23.4127014124191</v>
      </c>
      <c r="L17211" t="n">
        <v>17.82898670549519</v>
      </c>
      <c r="M17211" t="n">
        <v>21.51229608289994</v>
      </c>
      <c r="N17211" t="n">
        <v>23.79421310503945</v>
      </c>
      <c r="O17211" t="n">
        <v>23.4127014124191</v>
      </c>
      <c r="P17211" t="n">
        <v>8.405143278352487</v>
      </c>
      <c r="Q17211" t="n">
        <v>0.9940927430432264</v>
      </c>
      <c r="R17211" t="n">
        <v>0.9981731533820338</v>
      </c>
      <c r="S17211" t="n">
        <v>0.9999892083476071</v>
      </c>
      <c r="T17211" t="b">
        <v>1</v>
      </c>
    </row>
    <row r="17212">
      <c r="A17212" t="n">
        <v>87</v>
      </c>
      <c r="B17212" t="n">
        <v>11</v>
      </c>
      <c r="C17212" t="n">
        <v>100</v>
      </c>
      <c r="D17212" t="n">
        <v>50.49475649543508</v>
      </c>
      <c r="E17212" t="n">
        <v>0.9999</v>
      </c>
      <c r="F17212" t="n">
        <v>15.01673224944824</v>
      </c>
      <c r="G17212" t="n">
        <v>1</v>
      </c>
      <c r="H17212" t="n">
        <v>3</v>
      </c>
      <c r="I17212" t="n">
        <v>20.01673224944824</v>
      </c>
      <c r="J17212" t="n">
        <v>20.01673224944824</v>
      </c>
      <c r="K17212" t="n">
        <v>24.84414682836173</v>
      </c>
      <c r="L17212" t="n">
        <v>18.58816082087681</v>
      </c>
      <c r="M17212" t="n">
        <v>23.79421310503945</v>
      </c>
      <c r="N17212" t="n">
        <v>27.90616395971657</v>
      </c>
      <c r="O17212" t="n">
        <v>24.84414682836173</v>
      </c>
      <c r="P17212" t="n">
        <v>9.827414578913489</v>
      </c>
      <c r="Q17212" t="n">
        <v>0.9959736370265866</v>
      </c>
      <c r="R17212" t="n">
        <v>0.996710485085418</v>
      </c>
      <c r="S17212" t="n">
        <v>0.9999867552189474</v>
      </c>
      <c r="T17212" t="b">
        <v>1</v>
      </c>
    </row>
    <row r="17213">
      <c r="A17213" t="n">
        <v>87</v>
      </c>
      <c r="B17213" t="n">
        <v>12</v>
      </c>
      <c r="C17213" t="n">
        <v>73</v>
      </c>
      <c r="D17213" t="n">
        <v>40.71306000432234</v>
      </c>
      <c r="E17213" t="n">
        <v>0.999</v>
      </c>
      <c r="F17213" t="n">
        <v>15.48202777270547</v>
      </c>
      <c r="G17213" t="n">
        <v>7</v>
      </c>
      <c r="H17213" t="n">
        <v>8</v>
      </c>
      <c r="I17213" t="n">
        <v>17.10424999492769</v>
      </c>
      <c r="J17213" t="n">
        <v>17.10424999492769</v>
      </c>
      <c r="K17213" t="n">
        <v>21.08013476097479</v>
      </c>
      <c r="L17213" t="n">
        <v>16.94202777270547</v>
      </c>
      <c r="M17213" t="n">
        <v>16.94202777270547</v>
      </c>
      <c r="N17213" t="n">
        <v>20.60327417597186</v>
      </c>
      <c r="O17213" t="n">
        <v>20.60327417597186</v>
      </c>
      <c r="P17213" t="n">
        <v>5.121246403266396</v>
      </c>
      <c r="Q17213" t="n">
        <v>0.9936545456206178</v>
      </c>
      <c r="R17213" t="n">
        <v>0.996415611435541</v>
      </c>
      <c r="S17213" t="n">
        <v>0.9999772554258862</v>
      </c>
      <c r="T17213" t="b">
        <v>1</v>
      </c>
    </row>
    <row r="17214">
      <c r="A17214" t="n">
        <v>87</v>
      </c>
      <c r="B17214" t="n">
        <v>13</v>
      </c>
      <c r="C17214" t="n">
        <v>34</v>
      </c>
      <c r="D17214" t="n">
        <v>47.09592044693731</v>
      </c>
      <c r="E17214" t="n">
        <v>0.999</v>
      </c>
      <c r="F17214" t="n">
        <v>16.10691623744164</v>
      </c>
      <c r="G17214" t="n">
        <v>3</v>
      </c>
      <c r="H17214" t="n">
        <v>4</v>
      </c>
      <c r="I17214" t="n">
        <v>17.32120195172735</v>
      </c>
      <c r="J17214" t="n">
        <v>17.67712340806791</v>
      </c>
      <c r="K17214" t="n">
        <v>21.51229608289994</v>
      </c>
      <c r="L17214" t="n">
        <v>17.16941623744164</v>
      </c>
      <c r="M17214" t="n">
        <v>17.876794253122</v>
      </c>
      <c r="N17214" t="n">
        <v>22.12732858948818</v>
      </c>
      <c r="O17214" t="n">
        <v>21.51229608289994</v>
      </c>
      <c r="P17214" t="n">
        <v>5.405379845458306</v>
      </c>
      <c r="Q17214" t="n">
        <v>0.9969315644823228</v>
      </c>
      <c r="R17214" t="n">
        <v>0.992136336590789</v>
      </c>
      <c r="S17214" t="n">
        <v>0.9999758708558961</v>
      </c>
      <c r="T17214" t="b">
        <v>1</v>
      </c>
    </row>
    <row r="17215">
      <c r="A17215" t="n">
        <v>87</v>
      </c>
      <c r="B17215" t="n">
        <v>14</v>
      </c>
      <c r="C17215" t="n">
        <v>76</v>
      </c>
      <c r="D17215" t="n">
        <v>62.52548385599771</v>
      </c>
      <c r="E17215" t="n">
        <v>0.9</v>
      </c>
      <c r="F17215" t="n">
        <v>18.69047663966827</v>
      </c>
      <c r="G17215" t="n">
        <v>4</v>
      </c>
      <c r="H17215" t="n">
        <v>6</v>
      </c>
      <c r="I17215" t="n">
        <v>21.06547663966827</v>
      </c>
      <c r="J17215" t="n">
        <v>22.12732858948818</v>
      </c>
      <c r="K17215" t="n">
        <v>27.7704228003183</v>
      </c>
      <c r="L17215" t="n">
        <v>20.59047663966827</v>
      </c>
      <c r="M17215" t="n">
        <v>20.59047663966827</v>
      </c>
      <c r="N17215" t="n">
        <v>25.95286805098883</v>
      </c>
      <c r="O17215" t="n">
        <v>25.95286805098883</v>
      </c>
      <c r="P17215" t="n">
        <v>7.262391411320557</v>
      </c>
      <c r="Q17215" t="n">
        <v>0.9895735155004231</v>
      </c>
      <c r="R17215" t="n">
        <v>0.9974816540631389</v>
      </c>
      <c r="S17215" t="n">
        <v>0.9999737425051247</v>
      </c>
      <c r="T17215" t="b">
        <v>1</v>
      </c>
    </row>
    <row r="17216">
      <c r="A17216" t="n">
        <v>87</v>
      </c>
      <c r="B17216" t="n">
        <v>15</v>
      </c>
      <c r="C17216" t="n">
        <v>80</v>
      </c>
      <c r="D17216" t="n">
        <v>54.260886173613</v>
      </c>
      <c r="E17216" t="n">
        <v>0.999</v>
      </c>
      <c r="F17216" t="n">
        <v>21.95010180007156</v>
      </c>
      <c r="G17216" t="n">
        <v>1</v>
      </c>
      <c r="H17216" t="n">
        <v>7</v>
      </c>
      <c r="I17216" t="n">
        <v>25.95010180007156</v>
      </c>
      <c r="J17216" t="n">
        <v>25.95010180007156</v>
      </c>
      <c r="K17216" t="n">
        <v>31.13756701743418</v>
      </c>
      <c r="L17216" t="n">
        <v>23.72787957784934</v>
      </c>
      <c r="M17216" t="n">
        <v>23.72787957784934</v>
      </c>
      <c r="N17216" t="n">
        <v>29.02679424324124</v>
      </c>
      <c r="O17216" t="n">
        <v>29.02679424324124</v>
      </c>
      <c r="P17216" t="n">
        <v>7.076692443169673</v>
      </c>
      <c r="Q17216" t="n">
        <v>0.9956739829447545</v>
      </c>
      <c r="R17216" t="n">
        <v>0.9915519503611385</v>
      </c>
      <c r="S17216" t="n">
        <v>0.9999634535931787</v>
      </c>
      <c r="T17216" t="b">
        <v>1</v>
      </c>
    </row>
    <row r="17217">
      <c r="A17217" t="n">
        <v>87</v>
      </c>
      <c r="B17217" t="n">
        <v>16</v>
      </c>
      <c r="C17217" t="n">
        <v>40</v>
      </c>
      <c r="D17217" t="n">
        <v>60.50559856437604</v>
      </c>
      <c r="E17217" t="n">
        <v>0.99</v>
      </c>
      <c r="F17217" t="n">
        <v>29.28154783064879</v>
      </c>
      <c r="G17217" t="n">
        <v>1</v>
      </c>
      <c r="H17217" t="n">
        <v>6</v>
      </c>
      <c r="I17217" t="n">
        <v>31.28154783064879</v>
      </c>
      <c r="J17217" t="n">
        <v>31.28154783064879</v>
      </c>
      <c r="K17217" t="n">
        <v>37.06602188078034</v>
      </c>
      <c r="L17217" t="n">
        <v>30.28154783064879</v>
      </c>
      <c r="M17217" t="n">
        <v>30.28154783064879</v>
      </c>
      <c r="N17217" t="n">
        <v>35.47070722725051</v>
      </c>
      <c r="O17217" t="n">
        <v>35.47070722725051</v>
      </c>
      <c r="P17217" t="n">
        <v>6.18915939660172</v>
      </c>
      <c r="Q17217" t="n">
        <v>0.9951773177975717</v>
      </c>
      <c r="R17217" t="n">
        <v>0.9975629099930414</v>
      </c>
      <c r="S17217" t="n">
        <v>0.9999882466893977</v>
      </c>
      <c r="T17217" t="b">
        <v>1</v>
      </c>
    </row>
    <row r="17218">
      <c r="A17218" t="n">
        <v>87</v>
      </c>
      <c r="B17218" t="n">
        <v>17</v>
      </c>
      <c r="C17218" t="n">
        <v>92</v>
      </c>
      <c r="D17218" t="n">
        <v>71.04614060419865</v>
      </c>
      <c r="E17218" t="n">
        <v>0.99</v>
      </c>
      <c r="F17218" t="n">
        <v>30.06936462695612</v>
      </c>
      <c r="G17218" t="n">
        <v>1</v>
      </c>
      <c r="H17218" t="n">
        <v>6</v>
      </c>
      <c r="I17218" t="n">
        <v>34.66936462695612</v>
      </c>
      <c r="J17218" t="n">
        <v>37.06602188078034</v>
      </c>
      <c r="K17218" t="n">
        <v>43.85819593471903</v>
      </c>
      <c r="L17218" t="n">
        <v>32.36936462695612</v>
      </c>
      <c r="M17218" t="n">
        <v>35.47070722725051</v>
      </c>
      <c r="N17218" t="n">
        <v>41.5638582224648</v>
      </c>
      <c r="O17218" t="n">
        <v>41.5638582224648</v>
      </c>
      <c r="P17218" t="n">
        <v>11.49449359550868</v>
      </c>
      <c r="Q17218" t="n">
        <v>0.9943395513274145</v>
      </c>
      <c r="R17218" t="n">
        <v>0.997138957991758</v>
      </c>
      <c r="S17218" t="n">
        <v>0.9999838052185622</v>
      </c>
      <c r="T17218" t="b">
        <v>1</v>
      </c>
    </row>
    <row r="17219">
      <c r="A17219" t="n">
        <v>87</v>
      </c>
      <c r="B17219" t="n">
        <v>18</v>
      </c>
      <c r="C17219" t="n">
        <v>28</v>
      </c>
      <c r="D17219" t="n">
        <v>58.55154095134137</v>
      </c>
      <c r="E17219" t="n">
        <v>0.9</v>
      </c>
      <c r="F17219" t="n">
        <v>33.74042326269461</v>
      </c>
      <c r="G17219" t="n">
        <v>1</v>
      </c>
      <c r="H17219" t="n">
        <v>2</v>
      </c>
      <c r="I17219" t="n">
        <v>35.1404232626946</v>
      </c>
      <c r="J17219" t="n">
        <v>43.85819593471903</v>
      </c>
      <c r="K17219" t="n">
        <v>49.45585759354707</v>
      </c>
      <c r="L17219" t="n">
        <v>34.90708992936127</v>
      </c>
      <c r="M17219" t="n">
        <v>34.90708992936127</v>
      </c>
      <c r="N17219" t="n">
        <v>40.52085224492612</v>
      </c>
      <c r="O17219" t="n">
        <v>40.52085224492612</v>
      </c>
      <c r="P17219" t="n">
        <v>6.780428982231513</v>
      </c>
      <c r="Q17219" t="n">
        <v>0.9953327046114043</v>
      </c>
      <c r="R17219" t="n">
        <v>0.9876965634306416</v>
      </c>
      <c r="S17219" t="n">
        <v>0.9999425762272359</v>
      </c>
      <c r="T17219" t="b">
        <v>1</v>
      </c>
    </row>
    <row r="17220">
      <c r="A17220" t="n">
        <v>87</v>
      </c>
      <c r="B17220" t="n">
        <v>19</v>
      </c>
      <c r="C17220" t="n">
        <v>39</v>
      </c>
      <c r="D17220" t="n">
        <v>51.66508863793452</v>
      </c>
      <c r="E17220" t="n">
        <v>0.9</v>
      </c>
      <c r="F17220" t="n">
        <v>35.44328629766889</v>
      </c>
      <c r="G17220" t="n">
        <v>2</v>
      </c>
      <c r="H17220" t="n">
        <v>7</v>
      </c>
      <c r="I17220" t="n">
        <v>37.06828629766889</v>
      </c>
      <c r="J17220" t="n">
        <v>40.52085224492612</v>
      </c>
      <c r="K17220" t="n">
        <v>45.47436026390354</v>
      </c>
      <c r="L17220" t="n">
        <v>36.30995296433556</v>
      </c>
      <c r="M17220" t="n">
        <v>36.30995296433556</v>
      </c>
      <c r="N17220" t="n">
        <v>41.35537177663385</v>
      </c>
      <c r="O17220" t="n">
        <v>41.35537177663385</v>
      </c>
      <c r="P17220" t="n">
        <v>5.912085478964961</v>
      </c>
      <c r="Q17220" t="n">
        <v>0.9891357226966127</v>
      </c>
      <c r="R17220" t="n">
        <v>0.9919544680403668</v>
      </c>
      <c r="S17220" t="n">
        <v>0.9999125911097373</v>
      </c>
      <c r="T17220" t="b">
        <v>1</v>
      </c>
    </row>
    <row r="17221">
      <c r="A17221" t="n">
        <v>87</v>
      </c>
      <c r="B17221" t="n">
        <v>20</v>
      </c>
      <c r="C17221" t="n">
        <v>88</v>
      </c>
      <c r="D17221" t="n">
        <v>78.40138622491851</v>
      </c>
      <c r="E17221" t="n">
        <v>0.9999</v>
      </c>
      <c r="F17221" t="n">
        <v>35.69824230817294</v>
      </c>
      <c r="G17221" t="n">
        <v>2</v>
      </c>
      <c r="H17221" t="n">
        <v>6</v>
      </c>
      <c r="I17221" t="n">
        <v>39.36490897483961</v>
      </c>
      <c r="J17221" t="n">
        <v>45.47436026390354</v>
      </c>
      <c r="K17221" t="n">
        <v>52.99127169486409</v>
      </c>
      <c r="L17221" t="n">
        <v>37.89824230817295</v>
      </c>
      <c r="M17221" t="n">
        <v>41.5638582224648</v>
      </c>
      <c r="N17221" t="n">
        <v>48.28781930521939</v>
      </c>
      <c r="O17221" t="n">
        <v>48.28781930521939</v>
      </c>
      <c r="P17221" t="n">
        <v>12.58957699704645</v>
      </c>
      <c r="Q17221" t="n">
        <v>0.9835599665666119</v>
      </c>
      <c r="R17221" t="n">
        <v>0.9968432287918522</v>
      </c>
      <c r="S17221" t="n">
        <v>0.9999481025757965</v>
      </c>
      <c r="T17221" t="b">
        <v>1</v>
      </c>
    </row>
    <row r="17222">
      <c r="A17222" t="n">
        <v>87</v>
      </c>
      <c r="B17222" t="n">
        <v>21</v>
      </c>
      <c r="C17222" t="n">
        <v>31</v>
      </c>
      <c r="D17222" t="n">
        <v>48.7360258336366</v>
      </c>
      <c r="E17222" t="n">
        <v>0.9</v>
      </c>
      <c r="F17222" t="n">
        <v>36.39102907887878</v>
      </c>
      <c r="G17222" t="n">
        <v>1</v>
      </c>
      <c r="H17222" t="n">
        <v>5</v>
      </c>
      <c r="I17222" t="n">
        <v>37.94102907887878</v>
      </c>
      <c r="J17222" t="n">
        <v>49.45585759354707</v>
      </c>
      <c r="K17222" t="n">
        <v>54.11513348586415</v>
      </c>
      <c r="L17222" t="n">
        <v>37.25214018998989</v>
      </c>
      <c r="M17222" t="n">
        <v>37.25214018998989</v>
      </c>
      <c r="N17222" t="n">
        <v>41.88925016464609</v>
      </c>
      <c r="O17222" t="n">
        <v>41.88925016464609</v>
      </c>
      <c r="P17222" t="n">
        <v>5.498221085767305</v>
      </c>
      <c r="Q17222" t="n">
        <v>0.9961136022422524</v>
      </c>
      <c r="R17222" t="n">
        <v>0.9939239596405015</v>
      </c>
      <c r="S17222" t="n">
        <v>0.9999763860903709</v>
      </c>
      <c r="T17222" t="b">
        <v>1</v>
      </c>
    </row>
    <row r="17223">
      <c r="A17223" t="n">
        <v>87</v>
      </c>
      <c r="B17223" t="n">
        <v>22</v>
      </c>
      <c r="C17223" t="n">
        <v>52</v>
      </c>
      <c r="D17223" t="n">
        <v>49.85244703050946</v>
      </c>
      <c r="E17223" t="n">
        <v>0.9</v>
      </c>
      <c r="F17223" t="n">
        <v>38.53080462987344</v>
      </c>
      <c r="G17223" t="n">
        <v>4</v>
      </c>
      <c r="H17223" t="n">
        <v>6</v>
      </c>
      <c r="I17223" t="n">
        <v>40.15580462987344</v>
      </c>
      <c r="J17223" t="n">
        <v>40.15580462987344</v>
      </c>
      <c r="K17223" t="n">
        <v>44.65512295392664</v>
      </c>
      <c r="L17223" t="n">
        <v>39.83080462987343</v>
      </c>
      <c r="M17223" t="n">
        <v>48.28781930521939</v>
      </c>
      <c r="N17223" t="n">
        <v>52.5633293421413</v>
      </c>
      <c r="O17223" t="n">
        <v>44.65512295392664</v>
      </c>
      <c r="P17223" t="n">
        <v>6.124318324053199</v>
      </c>
      <c r="Q17223" t="n">
        <v>0.9916779963100298</v>
      </c>
      <c r="R17223" t="n">
        <v>0.9979915744200979</v>
      </c>
      <c r="S17223" t="n">
        <v>0.999983285874913</v>
      </c>
      <c r="T17223" t="b">
        <v>1</v>
      </c>
    </row>
    <row r="17224">
      <c r="A17224" t="n">
        <v>87</v>
      </c>
      <c r="B17224" t="n">
        <v>23</v>
      </c>
      <c r="C17224" t="n">
        <v>36</v>
      </c>
      <c r="D17224" t="n">
        <v>32.62033579304236</v>
      </c>
      <c r="E17224" t="n">
        <v>0.99</v>
      </c>
      <c r="F17224" t="n">
        <v>43.5830200107204</v>
      </c>
      <c r="G17224" t="n">
        <v>4</v>
      </c>
      <c r="H17224" t="n">
        <v>5</v>
      </c>
      <c r="I17224" t="n">
        <v>44.7080200107204</v>
      </c>
      <c r="J17224" t="n">
        <v>44.7080200107204</v>
      </c>
      <c r="K17224" t="n">
        <v>47.6520936382513</v>
      </c>
      <c r="L17224" t="n">
        <v>44.5830200107204</v>
      </c>
      <c r="M17224" t="n">
        <v>44.5830200107204</v>
      </c>
      <c r="N17224" t="n">
        <v>47.6867627122468</v>
      </c>
      <c r="O17224" t="n">
        <v>47.6520936382513</v>
      </c>
      <c r="P17224" t="n">
        <v>4.069073627530898</v>
      </c>
      <c r="Q17224" t="n">
        <v>0.9945467376944638</v>
      </c>
      <c r="R17224" t="n">
        <v>0.9959290458248105</v>
      </c>
      <c r="S17224" t="n">
        <v>0.9999778000190489</v>
      </c>
      <c r="T17224" t="b">
        <v>1</v>
      </c>
    </row>
    <row r="17225">
      <c r="A17225" t="n">
        <v>87</v>
      </c>
      <c r="B17225" t="n">
        <v>24</v>
      </c>
      <c r="C17225" t="n">
        <v>72</v>
      </c>
      <c r="D17225" t="n">
        <v>66.86694939091855</v>
      </c>
      <c r="E17225" t="n">
        <v>0.9</v>
      </c>
      <c r="F17225" t="n">
        <v>44.56008169074281</v>
      </c>
      <c r="G17225" t="n">
        <v>1</v>
      </c>
      <c r="H17225" t="n">
        <v>8</v>
      </c>
      <c r="I17225" t="n">
        <v>48.16008169074281</v>
      </c>
      <c r="J17225" t="n">
        <v>59.98427790197915</v>
      </c>
      <c r="K17225" t="n">
        <v>66.3769116869618</v>
      </c>
      <c r="L17225" t="n">
        <v>46.00008169074281</v>
      </c>
      <c r="M17225" t="n">
        <v>46.00008169074281</v>
      </c>
      <c r="N17225" t="n">
        <v>52.01329656402685</v>
      </c>
      <c r="O17225" t="n">
        <v>52.01329656402685</v>
      </c>
      <c r="P17225" t="n">
        <v>7.45321487328404</v>
      </c>
      <c r="Q17225" t="n">
        <v>0.9946716306944027</v>
      </c>
      <c r="R17225" t="n">
        <v>0.9941197966709083</v>
      </c>
      <c r="S17225" t="n">
        <v>0.9999686681050706</v>
      </c>
      <c r="T17225" t="b">
        <v>1</v>
      </c>
    </row>
    <row r="17226">
      <c r="A17226" t="n">
        <v>87</v>
      </c>
      <c r="B17226" t="n">
        <v>25</v>
      </c>
      <c r="C17226" t="n">
        <v>60</v>
      </c>
      <c r="D17226" t="n">
        <v>61.39125059256289</v>
      </c>
      <c r="E17226" t="n">
        <v>0.9999</v>
      </c>
      <c r="F17226" t="n">
        <v>45.02912528522633</v>
      </c>
      <c r="G17226" t="n">
        <v>1</v>
      </c>
      <c r="H17226" t="n">
        <v>8</v>
      </c>
      <c r="I17226" t="n">
        <v>48.02912528522633</v>
      </c>
      <c r="J17226" t="n">
        <v>54.11513348586415</v>
      </c>
      <c r="K17226" t="n">
        <v>59.98427790197915</v>
      </c>
      <c r="L17226" t="n">
        <v>46.22912528522633</v>
      </c>
      <c r="M17226" t="n">
        <v>52.01329656402685</v>
      </c>
      <c r="N17226" t="n">
        <v>57.53409248062424</v>
      </c>
      <c r="O17226" t="n">
        <v>57.53409248062424</v>
      </c>
      <c r="P17226" t="n">
        <v>12.50496719539791</v>
      </c>
      <c r="Q17226" t="n">
        <v>0.9951068986684235</v>
      </c>
      <c r="R17226" t="n">
        <v>0.9946000208149296</v>
      </c>
      <c r="S17226" t="n">
        <v>0.9999735773546591</v>
      </c>
      <c r="T17226" t="b">
        <v>1</v>
      </c>
    </row>
    <row r="17227">
      <c r="A17227" t="n">
        <v>87</v>
      </c>
      <c r="B17227" t="n">
        <v>26</v>
      </c>
      <c r="C17227" t="n">
        <v>95</v>
      </c>
      <c r="D17227" t="n">
        <v>27.60097501061821</v>
      </c>
      <c r="E17227" t="n">
        <v>0.9999</v>
      </c>
      <c r="F17227" t="n">
        <v>47.27001188513695</v>
      </c>
      <c r="G17227" t="n">
        <v>4</v>
      </c>
      <c r="H17227" t="n">
        <v>6</v>
      </c>
      <c r="I17227" t="n">
        <v>50.23876188513695</v>
      </c>
      <c r="J17227" t="n">
        <v>50.23876188513695</v>
      </c>
      <c r="K17227" t="n">
        <v>52.72982461172705</v>
      </c>
      <c r="L17227" t="n">
        <v>49.64501188513695</v>
      </c>
      <c r="M17227" t="n">
        <v>57.49004361474361</v>
      </c>
      <c r="N17227" t="n">
        <v>59.85719413023403</v>
      </c>
      <c r="O17227" t="n">
        <v>52.72982461172705</v>
      </c>
      <c r="P17227" t="n">
        <v>5.459812726590094</v>
      </c>
      <c r="Q17227" t="n">
        <v>0.9953839028658961</v>
      </c>
      <c r="R17227" t="n">
        <v>0.9988875295221077</v>
      </c>
      <c r="S17227" t="n">
        <v>0.9999948647282152</v>
      </c>
      <c r="T17227" t="b">
        <v>1</v>
      </c>
    </row>
    <row r="17228">
      <c r="A17228" t="n">
        <v>87</v>
      </c>
      <c r="B17228" t="n">
        <v>27</v>
      </c>
      <c r="C17228" t="n">
        <v>52</v>
      </c>
      <c r="D17228" t="n">
        <v>57.44548841854294</v>
      </c>
      <c r="E17228" t="n">
        <v>0.99</v>
      </c>
      <c r="F17228" t="n">
        <v>47.32825299154126</v>
      </c>
      <c r="G17228" t="n">
        <v>6</v>
      </c>
      <c r="H17228" t="n">
        <v>7</v>
      </c>
      <c r="I17228" t="n">
        <v>48.62825299154125</v>
      </c>
      <c r="J17228" t="n">
        <v>52.5633293421413</v>
      </c>
      <c r="K17228" t="n">
        <v>57.49004361474361</v>
      </c>
      <c r="L17228" t="n">
        <v>48.48380854709681</v>
      </c>
      <c r="M17228" t="n">
        <v>48.48380854709681</v>
      </c>
      <c r="N17228" t="n">
        <v>54.09371952547015</v>
      </c>
      <c r="O17228" t="n">
        <v>54.09371952547015</v>
      </c>
      <c r="P17228" t="n">
        <v>6.765466533928894</v>
      </c>
      <c r="Q17228" t="n">
        <v>0.997686024690723</v>
      </c>
      <c r="R17228" t="n">
        <v>0.9910583527072856</v>
      </c>
      <c r="S17228" t="n">
        <v>0.9999793092489404</v>
      </c>
      <c r="T17228" t="b">
        <v>1</v>
      </c>
    </row>
    <row r="17229">
      <c r="A17229" t="n">
        <v>87</v>
      </c>
      <c r="B17229" t="n">
        <v>28</v>
      </c>
      <c r="C17229" t="n">
        <v>62</v>
      </c>
      <c r="D17229" t="n">
        <v>64.2897180394438</v>
      </c>
      <c r="E17229" t="n">
        <v>0.9</v>
      </c>
      <c r="F17229" t="n">
        <v>48.76740154171625</v>
      </c>
      <c r="G17229" t="n">
        <v>6</v>
      </c>
      <c r="H17229" t="n">
        <v>7</v>
      </c>
      <c r="I17229" t="n">
        <v>50.31740154171625</v>
      </c>
      <c r="J17229" t="n">
        <v>59.85719413023403</v>
      </c>
      <c r="K17229" t="n">
        <v>65.37089207529782</v>
      </c>
      <c r="L17229" t="n">
        <v>50.14517931949403</v>
      </c>
      <c r="M17229" t="n">
        <v>54.09371952547015</v>
      </c>
      <c r="N17229" t="n">
        <v>60.37201230275959</v>
      </c>
      <c r="O17229" t="n">
        <v>60.37201230275959</v>
      </c>
      <c r="P17229" t="n">
        <v>11.60461076104333</v>
      </c>
      <c r="Q17229" t="n">
        <v>0.997410687879172</v>
      </c>
      <c r="R17229" t="n">
        <v>0.9899983621924017</v>
      </c>
      <c r="S17229" t="n">
        <v>0.9999741026379967</v>
      </c>
      <c r="T17229" t="b">
        <v>1</v>
      </c>
    </row>
    <row r="17230">
      <c r="A17230" t="n">
        <v>87</v>
      </c>
      <c r="B17230" t="n">
        <v>29</v>
      </c>
      <c r="C17230" t="n">
        <v>25</v>
      </c>
      <c r="D17230" t="n">
        <v>51.04424473508528</v>
      </c>
      <c r="E17230" t="n">
        <v>0.99</v>
      </c>
      <c r="F17230" t="n">
        <v>49.85672275569731</v>
      </c>
      <c r="G17230" t="n">
        <v>7</v>
      </c>
      <c r="H17230" t="n">
        <v>8</v>
      </c>
      <c r="I17230" t="n">
        <v>50.41227831125287</v>
      </c>
      <c r="J17230" t="n">
        <v>60.37201230275959</v>
      </c>
      <c r="K17230" t="n">
        <v>65.35680182767025</v>
      </c>
      <c r="L17230" t="n">
        <v>50.35672275569731</v>
      </c>
      <c r="M17230" t="n">
        <v>57.53409248062424</v>
      </c>
      <c r="N17230" t="n">
        <v>62.12440225895924</v>
      </c>
      <c r="O17230" t="n">
        <v>62.12440225895924</v>
      </c>
      <c r="P17230" t="n">
        <v>12.26767950326193</v>
      </c>
      <c r="Q17230" t="n">
        <v>0.9920507634917145</v>
      </c>
      <c r="R17230" t="n">
        <v>0.995508096784657</v>
      </c>
      <c r="S17230" t="n">
        <v>0.9999642927989689</v>
      </c>
      <c r="T17230" t="b">
        <v>1</v>
      </c>
    </row>
    <row r="17231">
      <c r="A17231" t="n">
        <v>87</v>
      </c>
      <c r="B17231" t="n">
        <v>30</v>
      </c>
      <c r="C17231" t="n">
        <v>76</v>
      </c>
      <c r="D17231" t="n">
        <v>26.35625682329916</v>
      </c>
      <c r="E17231" t="n">
        <v>0.9999</v>
      </c>
      <c r="F17231" t="n">
        <v>51.66598689319848</v>
      </c>
      <c r="G17231" t="n">
        <v>2</v>
      </c>
      <c r="H17231" t="n">
        <v>7</v>
      </c>
      <c r="I17231" t="n">
        <v>54.83265355986514</v>
      </c>
      <c r="J17231" t="n">
        <v>54.83265355986514</v>
      </c>
      <c r="K17231" t="n">
        <v>57.35961969824474</v>
      </c>
      <c r="L17231" t="n">
        <v>53.35487578208737</v>
      </c>
      <c r="M17231" t="n">
        <v>65.35680182767025</v>
      </c>
      <c r="N17231" t="n">
        <v>67.93065503307056</v>
      </c>
      <c r="O17231" t="n">
        <v>57.35961969824474</v>
      </c>
      <c r="P17231" t="n">
        <v>5.693632805046256</v>
      </c>
      <c r="Q17231" t="n">
        <v>0.9944429055236393</v>
      </c>
      <c r="R17231" t="n">
        <v>0.9958875585555793</v>
      </c>
      <c r="S17231" t="n">
        <v>0.9999771467743649</v>
      </c>
      <c r="T17231" t="b">
        <v>1</v>
      </c>
    </row>
    <row r="17232">
      <c r="A17232" t="n">
        <v>87</v>
      </c>
      <c r="B17232" t="n">
        <v>31</v>
      </c>
      <c r="C17232" t="n">
        <v>36</v>
      </c>
      <c r="D17232" t="n">
        <v>47.49475732167166</v>
      </c>
      <c r="E17232" t="n">
        <v>0.999</v>
      </c>
      <c r="F17232" t="n">
        <v>54.2020860732364</v>
      </c>
      <c r="G17232" t="n">
        <v>6</v>
      </c>
      <c r="H17232" t="n">
        <v>8</v>
      </c>
      <c r="I17232" t="n">
        <v>55.1020860732364</v>
      </c>
      <c r="J17232" t="n">
        <v>65.37089207529782</v>
      </c>
      <c r="K17232" t="n">
        <v>69.4441988781856</v>
      </c>
      <c r="L17232" t="n">
        <v>54.9220860732364</v>
      </c>
      <c r="M17232" t="n">
        <v>62.12440225895924</v>
      </c>
      <c r="N17232" t="n">
        <v>66.39551352889374</v>
      </c>
      <c r="O17232" t="n">
        <v>66.39551352889374</v>
      </c>
      <c r="P17232" t="n">
        <v>12.19342745565734</v>
      </c>
      <c r="Q17232" t="n">
        <v>0.9980864686754253</v>
      </c>
      <c r="R17232" t="n">
        <v>0.9958197985498152</v>
      </c>
      <c r="S17232" t="n">
        <v>0.999992001053582</v>
      </c>
      <c r="T17232" t="b">
        <v>1</v>
      </c>
    </row>
    <row r="17233">
      <c r="A17233" t="n">
        <v>87</v>
      </c>
      <c r="B17233" t="n">
        <v>32</v>
      </c>
      <c r="C17233" t="n">
        <v>10</v>
      </c>
      <c r="D17233" t="n">
        <v>37.53758065048235</v>
      </c>
      <c r="E17233" t="n">
        <v>0.999</v>
      </c>
      <c r="F17233" t="n">
        <v>56.85074069216714</v>
      </c>
      <c r="G17233" t="n">
        <v>1</v>
      </c>
      <c r="H17233" t="n">
        <v>5</v>
      </c>
      <c r="I17233" t="n">
        <v>57.35074069216714</v>
      </c>
      <c r="J17233" t="n">
        <v>66.3769116869618</v>
      </c>
      <c r="K17233" t="n">
        <v>69.96559052544004</v>
      </c>
      <c r="L17233" t="n">
        <v>57.12851846994491</v>
      </c>
      <c r="M17233" t="n">
        <v>57.12851846994491</v>
      </c>
      <c r="N17233" t="n">
        <v>60.7001246212753</v>
      </c>
      <c r="O17233" t="n">
        <v>60.7001246212753</v>
      </c>
      <c r="P17233" t="n">
        <v>3.849383929108164</v>
      </c>
      <c r="Q17233" t="n">
        <v>0.9970052705494412</v>
      </c>
      <c r="R17233" t="n">
        <v>0.9953168223201783</v>
      </c>
      <c r="S17233" t="n">
        <v>0.9999859751498801</v>
      </c>
      <c r="T17233" t="b">
        <v>1</v>
      </c>
    </row>
    <row r="17234">
      <c r="A17234" t="n">
        <v>87</v>
      </c>
      <c r="B17234" t="n">
        <v>33</v>
      </c>
      <c r="C17234" t="n">
        <v>44</v>
      </c>
      <c r="D17234" t="n">
        <v>37.42441453674519</v>
      </c>
      <c r="E17234" t="n">
        <v>0.99</v>
      </c>
      <c r="F17234" t="n">
        <v>58.32002350318001</v>
      </c>
      <c r="G17234" t="n">
        <v>6</v>
      </c>
      <c r="H17234" t="n">
        <v>8</v>
      </c>
      <c r="I17234" t="n">
        <v>59.42002350318001</v>
      </c>
      <c r="J17234" t="n">
        <v>69.4441988781856</v>
      </c>
      <c r="K17234" t="n">
        <v>72.65383991907284</v>
      </c>
      <c r="L17234" t="n">
        <v>59.20002350318001</v>
      </c>
      <c r="M17234" t="n">
        <v>66.39551352889374</v>
      </c>
      <c r="N17234" t="n">
        <v>69.7610184332773</v>
      </c>
      <c r="O17234" t="n">
        <v>69.7610184332773</v>
      </c>
      <c r="P17234" t="n">
        <v>11.44099493009729</v>
      </c>
      <c r="Q17234" t="n">
        <v>0.9984918897909675</v>
      </c>
      <c r="R17234" t="n">
        <v>0.9967046670496755</v>
      </c>
      <c r="S17234" t="n">
        <v>0.9999950302747355</v>
      </c>
      <c r="T17234" t="b">
        <v>1</v>
      </c>
    </row>
    <row r="17235">
      <c r="A17235" t="n">
        <v>87</v>
      </c>
      <c r="B17235" t="n">
        <v>34</v>
      </c>
      <c r="C17235" t="n">
        <v>33</v>
      </c>
      <c r="D17235" t="n">
        <v>54.82631099740421</v>
      </c>
      <c r="E17235" t="n">
        <v>0.9999</v>
      </c>
      <c r="F17235" t="n">
        <v>60.10738503699815</v>
      </c>
      <c r="G17235" t="n">
        <v>3</v>
      </c>
      <c r="H17235" t="n">
        <v>8</v>
      </c>
      <c r="I17235" t="n">
        <v>61.28595646556958</v>
      </c>
      <c r="J17235" t="n">
        <v>61.28595646556958</v>
      </c>
      <c r="K17235" t="n">
        <v>65.75063977154713</v>
      </c>
      <c r="L17235" t="n">
        <v>60.76738503699815</v>
      </c>
      <c r="M17235" t="n">
        <v>69.7610184332773</v>
      </c>
      <c r="N17235" t="n">
        <v>74.691442084123</v>
      </c>
      <c r="O17235" t="n">
        <v>65.75063977154713</v>
      </c>
      <c r="P17235" t="n">
        <v>5.643254734548975</v>
      </c>
      <c r="Q17235" t="n">
        <v>0.9964288074908793</v>
      </c>
      <c r="R17235" t="n">
        <v>0.9951760782407121</v>
      </c>
      <c r="S17235" t="n">
        <v>0.9999827728467486</v>
      </c>
      <c r="T17235" t="b">
        <v>1</v>
      </c>
    </row>
    <row r="17236">
      <c r="A17236" t="n">
        <v>87</v>
      </c>
      <c r="B17236" t="n">
        <v>35</v>
      </c>
      <c r="C17236" t="n">
        <v>70</v>
      </c>
      <c r="D17236" t="n">
        <v>52.8998657286197</v>
      </c>
      <c r="E17236" t="n">
        <v>0.99</v>
      </c>
      <c r="F17236" t="n">
        <v>64.46814848757128</v>
      </c>
      <c r="G17236" t="n">
        <v>4</v>
      </c>
      <c r="H17236" t="n">
        <v>7</v>
      </c>
      <c r="I17236" t="n">
        <v>66.65564848757128</v>
      </c>
      <c r="J17236" t="n">
        <v>66.65564848757128</v>
      </c>
      <c r="K17236" t="n">
        <v>71.43000460026259</v>
      </c>
      <c r="L17236" t="n">
        <v>66.02370404312684</v>
      </c>
      <c r="M17236" t="n">
        <v>67.93065503307056</v>
      </c>
      <c r="N17236" t="n">
        <v>73.09665754563107</v>
      </c>
      <c r="O17236" t="n">
        <v>71.43000460026259</v>
      </c>
      <c r="P17236" t="n">
        <v>6.961856112691308</v>
      </c>
      <c r="Q17236" t="n">
        <v>0.9911715345000376</v>
      </c>
      <c r="R17236" t="n">
        <v>0.9917629767990166</v>
      </c>
      <c r="S17236" t="n">
        <v>0.9999272797248477</v>
      </c>
      <c r="T17236" t="b">
        <v>1</v>
      </c>
    </row>
    <row r="17237">
      <c r="A17237" t="n">
        <v>87</v>
      </c>
      <c r="B17237" t="n">
        <v>36</v>
      </c>
      <c r="C17237" t="n">
        <v>34</v>
      </c>
      <c r="D17237" t="n">
        <v>64.07692484117138</v>
      </c>
      <c r="E17237" t="n">
        <v>0.99</v>
      </c>
      <c r="F17237" t="n">
        <v>65.02188047806798</v>
      </c>
      <c r="G17237" t="n">
        <v>1</v>
      </c>
      <c r="H17237" t="n">
        <v>8</v>
      </c>
      <c r="I17237" t="n">
        <v>66.72188047806799</v>
      </c>
      <c r="J17237" t="n">
        <v>69.96559052544004</v>
      </c>
      <c r="K17237" t="n">
        <v>76.09149156188089</v>
      </c>
      <c r="L17237" t="n">
        <v>65.70188047806799</v>
      </c>
      <c r="M17237" t="n">
        <v>74.691442084123</v>
      </c>
      <c r="N17237" t="n">
        <v>80.45375546912042</v>
      </c>
      <c r="O17237" t="n">
        <v>76.09149156188089</v>
      </c>
      <c r="P17237" t="n">
        <v>11.0696110838129</v>
      </c>
      <c r="Q17237" t="n">
        <v>0.9948933883333719</v>
      </c>
      <c r="R17237" t="n">
        <v>0.9943644555747624</v>
      </c>
      <c r="S17237" t="n">
        <v>0.9999712214630903</v>
      </c>
      <c r="T17237" t="b">
        <v>1</v>
      </c>
    </row>
    <row r="17238">
      <c r="A17238" t="n">
        <v>87</v>
      </c>
      <c r="B17238" t="n">
        <v>37</v>
      </c>
      <c r="C17238" t="n">
        <v>54</v>
      </c>
      <c r="D17238" t="n">
        <v>15.02018996783411</v>
      </c>
      <c r="E17238" t="n">
        <v>0.999</v>
      </c>
      <c r="F17238" t="n">
        <v>65.8762645163083</v>
      </c>
      <c r="G17238" t="n">
        <v>2</v>
      </c>
      <c r="H17238" t="n">
        <v>5</v>
      </c>
      <c r="I17238" t="n">
        <v>68.1262645163083</v>
      </c>
      <c r="J17238" t="n">
        <v>68.1262645163083</v>
      </c>
      <c r="K17238" t="n">
        <v>69.56635943172863</v>
      </c>
      <c r="L17238" t="n">
        <v>67.3762645163083</v>
      </c>
      <c r="M17238" t="n">
        <v>67.3762645163083</v>
      </c>
      <c r="N17238" t="n">
        <v>68.80539771971782</v>
      </c>
      <c r="O17238" t="n">
        <v>68.80539771971782</v>
      </c>
      <c r="P17238" t="n">
        <v>2.929133203409521</v>
      </c>
      <c r="Q17238" t="n">
        <v>0.9968292678295928</v>
      </c>
      <c r="R17238" t="n">
        <v>0.9981234467005921</v>
      </c>
      <c r="S17238" t="n">
        <v>0.9999940499520841</v>
      </c>
      <c r="T17238" t="b">
        <v>1</v>
      </c>
    </row>
    <row r="17239">
      <c r="A17239" t="n">
        <v>87</v>
      </c>
      <c r="B17239" t="n">
        <v>38</v>
      </c>
      <c r="C17239" t="n">
        <v>96</v>
      </c>
      <c r="D17239" t="n">
        <v>23.07587490327965</v>
      </c>
      <c r="E17239" t="n">
        <v>0.99</v>
      </c>
      <c r="F17239" t="n">
        <v>69.49332256429821</v>
      </c>
      <c r="G17239" t="n">
        <v>3</v>
      </c>
      <c r="H17239" t="n">
        <v>5</v>
      </c>
      <c r="I17239" t="n">
        <v>72.92189399286964</v>
      </c>
      <c r="J17239" t="n">
        <v>72.92189399286964</v>
      </c>
      <c r="K17239" t="n">
        <v>74.80103690030283</v>
      </c>
      <c r="L17239" t="n">
        <v>72.15998923096488</v>
      </c>
      <c r="M17239" t="n">
        <v>72.15998923096488</v>
      </c>
      <c r="N17239" t="n">
        <v>74.35560054431214</v>
      </c>
      <c r="O17239" t="n">
        <v>74.35560054431214</v>
      </c>
      <c r="P17239" t="n">
        <v>4.862277980013928</v>
      </c>
      <c r="Q17239" t="n">
        <v>0.9984953617065081</v>
      </c>
      <c r="R17239" t="n">
        <v>0.9971184577584639</v>
      </c>
      <c r="S17239" t="n">
        <v>0.999995664321199</v>
      </c>
      <c r="T17239" t="b">
        <v>1</v>
      </c>
    </row>
    <row r="17240">
      <c r="A17240" t="n">
        <v>87</v>
      </c>
      <c r="B17240" t="n">
        <v>39</v>
      </c>
      <c r="C17240" t="n">
        <v>28</v>
      </c>
      <c r="D17240" t="n">
        <v>58.40841188526452</v>
      </c>
      <c r="E17240" t="n">
        <v>0.9999</v>
      </c>
      <c r="F17240" t="n">
        <v>74.92150721934908</v>
      </c>
      <c r="G17240" t="n">
        <v>3</v>
      </c>
      <c r="H17240" t="n">
        <v>7</v>
      </c>
      <c r="I17240" t="n">
        <v>75.92150721934908</v>
      </c>
      <c r="J17240" t="n">
        <v>75.92150721934908</v>
      </c>
      <c r="K17240" t="n">
        <v>80.67789255202534</v>
      </c>
      <c r="L17240" t="n">
        <v>75.5437294415713</v>
      </c>
      <c r="M17240" t="n">
        <v>75.5437294415713</v>
      </c>
      <c r="N17240" t="n">
        <v>81.24767591474166</v>
      </c>
      <c r="O17240" t="n">
        <v>80.67789255202534</v>
      </c>
      <c r="P17240" t="n">
        <v>5.75638533267626</v>
      </c>
      <c r="Q17240" t="n">
        <v>0.996195926414267</v>
      </c>
      <c r="R17240" t="n">
        <v>0.9909091527015417</v>
      </c>
      <c r="S17240" t="n">
        <v>0.99996541774792</v>
      </c>
      <c r="T17240" t="b">
        <v>1</v>
      </c>
    </row>
    <row r="17241">
      <c r="A17241" t="n">
        <v>87</v>
      </c>
      <c r="B17241" t="n">
        <v>40</v>
      </c>
      <c r="C17241" t="n">
        <v>78</v>
      </c>
      <c r="D17241" t="n">
        <v>31.82746499262569</v>
      </c>
      <c r="E17241" t="n">
        <v>0.9</v>
      </c>
      <c r="F17241" t="n">
        <v>77.6917313207573</v>
      </c>
      <c r="G17241" t="n">
        <v>4</v>
      </c>
      <c r="H17241" t="n">
        <v>8</v>
      </c>
      <c r="I17241" t="n">
        <v>80.1292313207573</v>
      </c>
      <c r="J17241" t="n">
        <v>80.1292313207573</v>
      </c>
      <c r="K17241" t="n">
        <v>83.0017462117885</v>
      </c>
      <c r="L17241" t="n">
        <v>79.2517313207573</v>
      </c>
      <c r="M17241" t="n">
        <v>80.45375546912042</v>
      </c>
      <c r="N17241" t="n">
        <v>83.31593757277382</v>
      </c>
      <c r="O17241" t="n">
        <v>83.0017462117885</v>
      </c>
      <c r="P17241" t="n">
        <v>5.310014891031202</v>
      </c>
      <c r="Q17241" t="n">
        <v>0.9946789315604463</v>
      </c>
      <c r="R17241" t="n">
        <v>0.9971968039436101</v>
      </c>
      <c r="S17241" t="n">
        <v>0.9999850840019344</v>
      </c>
      <c r="T17241" t="b">
        <v>1</v>
      </c>
    </row>
    <row r="17242">
      <c r="A17242" t="n">
        <v>87</v>
      </c>
      <c r="B17242" t="n">
        <v>41</v>
      </c>
      <c r="C17242" t="n">
        <v>70</v>
      </c>
      <c r="D17242" t="n">
        <v>35.37733090673469</v>
      </c>
      <c r="E17242" t="n">
        <v>0.999</v>
      </c>
      <c r="F17242" t="n">
        <v>78.60993720921527</v>
      </c>
      <c r="G17242" t="n">
        <v>1</v>
      </c>
      <c r="H17242" t="n">
        <v>6</v>
      </c>
      <c r="I17242" t="n">
        <v>82.10993720921527</v>
      </c>
      <c r="J17242" t="n">
        <v>82.10993720921527</v>
      </c>
      <c r="K17242" t="n">
        <v>85.49209121559527</v>
      </c>
      <c r="L17242" t="n">
        <v>80.35993720921527</v>
      </c>
      <c r="M17242" t="n">
        <v>80.35993720921527</v>
      </c>
      <c r="N17242" t="n">
        <v>83.39401361631087</v>
      </c>
      <c r="O17242" t="n">
        <v>83.39401361631087</v>
      </c>
      <c r="P17242" t="n">
        <v>4.784076407095597</v>
      </c>
      <c r="Q17242" t="n">
        <v>0.9971773707286082</v>
      </c>
      <c r="R17242" t="n">
        <v>0.9985743233036406</v>
      </c>
      <c r="S17242" t="n">
        <v>0.9999959758432253</v>
      </c>
      <c r="T17242" t="b">
        <v>1</v>
      </c>
    </row>
    <row r="17243">
      <c r="A17243" t="n">
        <v>87</v>
      </c>
      <c r="B17243" t="n">
        <v>42</v>
      </c>
      <c r="C17243" t="n">
        <v>21</v>
      </c>
      <c r="D17243" t="n">
        <v>41.61615719019</v>
      </c>
      <c r="E17243" t="n">
        <v>0.99</v>
      </c>
      <c r="F17243" t="n">
        <v>82.76570849823631</v>
      </c>
      <c r="G17243" t="n">
        <v>5</v>
      </c>
      <c r="H17243" t="n">
        <v>7</v>
      </c>
      <c r="I17243" t="n">
        <v>83.34904183156964</v>
      </c>
      <c r="J17243" t="n">
        <v>83.34904183156964</v>
      </c>
      <c r="K17243" t="n">
        <v>87.30871425689695</v>
      </c>
      <c r="L17243" t="n">
        <v>83.23237516490298</v>
      </c>
      <c r="M17243" t="n">
        <v>83.23237516490298</v>
      </c>
      <c r="N17243" t="n">
        <v>87.29645301550747</v>
      </c>
      <c r="O17243" t="n">
        <v>87.29645301550747</v>
      </c>
      <c r="P17243" t="n">
        <v>4.53074451727116</v>
      </c>
      <c r="Q17243" t="n">
        <v>0.9948093030945007</v>
      </c>
      <c r="R17243" t="n">
        <v>0.9935142481676249</v>
      </c>
      <c r="S17243" t="n">
        <v>0.9999663344280338</v>
      </c>
      <c r="T17243" t="b">
        <v>1</v>
      </c>
    </row>
    <row r="17244">
      <c r="A17244" t="n">
        <v>87</v>
      </c>
      <c r="B17244" t="n">
        <v>43</v>
      </c>
      <c r="C17244" t="n">
        <v>94</v>
      </c>
      <c r="D17244" t="n">
        <v>44.81145220748102</v>
      </c>
      <c r="E17244" t="n">
        <v>0.99</v>
      </c>
      <c r="F17244" t="n">
        <v>83.83680742349455</v>
      </c>
      <c r="G17244" t="n">
        <v>1</v>
      </c>
      <c r="H17244" t="n">
        <v>8</v>
      </c>
      <c r="I17244" t="n">
        <v>88.53680742349455</v>
      </c>
      <c r="J17244" t="n">
        <v>88.53680742349455</v>
      </c>
      <c r="K17244" t="n">
        <v>92.82088507239331</v>
      </c>
      <c r="L17244" t="n">
        <v>85.71680742349454</v>
      </c>
      <c r="M17244" t="n">
        <v>85.71680742349454</v>
      </c>
      <c r="N17244" t="n">
        <v>89.74661427668528</v>
      </c>
      <c r="O17244" t="n">
        <v>89.74661427668528</v>
      </c>
      <c r="P17244" t="n">
        <v>5.90980685319073</v>
      </c>
      <c r="Q17244" t="n">
        <v>0.9964260028496649</v>
      </c>
      <c r="R17244" t="n">
        <v>0.9960555004314396</v>
      </c>
      <c r="S17244" t="n">
        <v>0.9999859023697825</v>
      </c>
      <c r="T17244" t="b">
        <v>1</v>
      </c>
    </row>
    <row r="17245">
      <c r="A17245" t="n">
        <v>87</v>
      </c>
      <c r="B17245" t="n">
        <v>44</v>
      </c>
      <c r="C17245" t="n">
        <v>86</v>
      </c>
      <c r="D17245" t="n">
        <v>49.06743572749054</v>
      </c>
      <c r="E17245" t="n">
        <v>0.99</v>
      </c>
      <c r="F17245" t="n">
        <v>86.41609392337207</v>
      </c>
      <c r="G17245" t="n">
        <v>5</v>
      </c>
      <c r="H17245" t="n">
        <v>8</v>
      </c>
      <c r="I17245" t="n">
        <v>88.80498281226096</v>
      </c>
      <c r="J17245" t="n">
        <v>93.9279299667912</v>
      </c>
      <c r="K17245" t="n">
        <v>98.59657275722797</v>
      </c>
      <c r="L17245" t="n">
        <v>88.13609392337207</v>
      </c>
      <c r="M17245" t="n">
        <v>92.76616871879902</v>
      </c>
      <c r="N17245" t="n">
        <v>97.17870790292586</v>
      </c>
      <c r="O17245" t="n">
        <v>97.17870790292586</v>
      </c>
      <c r="P17245" t="n">
        <v>10.76261397955379</v>
      </c>
      <c r="Q17245" t="n">
        <v>0.9938827685854293</v>
      </c>
      <c r="R17245" t="n">
        <v>0.9956816801928832</v>
      </c>
      <c r="S17245" t="n">
        <v>0.9999735838384177</v>
      </c>
      <c r="T17245" t="b">
        <v>1</v>
      </c>
    </row>
    <row r="17246">
      <c r="A17246" t="n">
        <v>87</v>
      </c>
      <c r="B17246" t="n">
        <v>45</v>
      </c>
      <c r="C17246" t="n">
        <v>58</v>
      </c>
      <c r="D17246" t="n">
        <v>33.5774453963048</v>
      </c>
      <c r="E17246" t="n">
        <v>0.9</v>
      </c>
      <c r="F17246" t="n">
        <v>86.75527410192048</v>
      </c>
      <c r="G17246" t="n">
        <v>7</v>
      </c>
      <c r="H17246" t="n">
        <v>8</v>
      </c>
      <c r="I17246" t="n">
        <v>88.04416299080937</v>
      </c>
      <c r="J17246" t="n">
        <v>88.04416299080937</v>
      </c>
      <c r="K17246" t="n">
        <v>91.32321039279226</v>
      </c>
      <c r="L17246" t="n">
        <v>87.91527410192047</v>
      </c>
      <c r="M17246" t="n">
        <v>89.74661427668528</v>
      </c>
      <c r="N17246" t="n">
        <v>92.76616871879902</v>
      </c>
      <c r="O17246" t="n">
        <v>91.32321039279226</v>
      </c>
      <c r="P17246" t="n">
        <v>4.567936290871785</v>
      </c>
      <c r="Q17246" t="n">
        <v>0.9947637705864781</v>
      </c>
      <c r="R17246" t="n">
        <v>0.9970429029616144</v>
      </c>
      <c r="S17246" t="n">
        <v>0.9999845159615089</v>
      </c>
      <c r="T17246" t="b">
        <v>1</v>
      </c>
    </row>
    <row r="17247">
      <c r="A17247" t="n">
        <v>87</v>
      </c>
      <c r="B17247" t="n">
        <v>46</v>
      </c>
      <c r="C17247" t="n">
        <v>59</v>
      </c>
      <c r="D17247" t="n">
        <v>57.46522201167969</v>
      </c>
      <c r="E17247" t="n">
        <v>0.9999</v>
      </c>
      <c r="F17247" t="n">
        <v>86.82137009677199</v>
      </c>
      <c r="G17247" t="n">
        <v>5</v>
      </c>
      <c r="H17247" t="n">
        <v>7</v>
      </c>
      <c r="I17247" t="n">
        <v>88.46025898566087</v>
      </c>
      <c r="J17247" t="n">
        <v>88.46025898566087</v>
      </c>
      <c r="K17247" t="n">
        <v>93.9279299667912</v>
      </c>
      <c r="L17247" t="n">
        <v>88.1324812078831</v>
      </c>
      <c r="M17247" t="n">
        <v>91.32321039279226</v>
      </c>
      <c r="N17247" t="n">
        <v>96.93504847987036</v>
      </c>
      <c r="O17247" t="n">
        <v>93.9279299667912</v>
      </c>
      <c r="P17247" t="n">
        <v>7.106559870019211</v>
      </c>
      <c r="Q17247" t="n">
        <v>0.9928395741917942</v>
      </c>
      <c r="R17247" t="n">
        <v>0.9910552948637354</v>
      </c>
      <c r="S17247" t="n">
        <v>0.9999359521024955</v>
      </c>
      <c r="T17247" t="b">
        <v>1</v>
      </c>
    </row>
    <row r="17248">
      <c r="A17248" t="n">
        <v>87</v>
      </c>
      <c r="B17248" t="n">
        <v>47</v>
      </c>
      <c r="C17248" t="n">
        <v>56</v>
      </c>
      <c r="D17248" t="n">
        <v>52.03102919872997</v>
      </c>
      <c r="E17248" t="n">
        <v>0.9</v>
      </c>
      <c r="F17248" t="n">
        <v>86.84386082874668</v>
      </c>
      <c r="G17248" t="n">
        <v>3</v>
      </c>
      <c r="H17248" t="n">
        <v>6</v>
      </c>
      <c r="I17248" t="n">
        <v>88.84386082874668</v>
      </c>
      <c r="J17248" t="n">
        <v>88.84386082874668</v>
      </c>
      <c r="K17248" t="n">
        <v>93.08091532375727</v>
      </c>
      <c r="L17248" t="n">
        <v>88.24386082874669</v>
      </c>
      <c r="M17248" t="n">
        <v>88.24386082874669</v>
      </c>
      <c r="N17248" t="n">
        <v>92.70621324716264</v>
      </c>
      <c r="O17248" t="n">
        <v>92.70621324716264</v>
      </c>
      <c r="P17248" t="n">
        <v>5.862352418415952</v>
      </c>
      <c r="Q17248" t="n">
        <v>0.9966105733642528</v>
      </c>
      <c r="R17248" t="n">
        <v>0.997903897054105</v>
      </c>
      <c r="S17248" t="n">
        <v>0.9999928954128439</v>
      </c>
      <c r="T17248" t="b">
        <v>1</v>
      </c>
    </row>
    <row r="17249">
      <c r="A17249" t="n">
        <v>87</v>
      </c>
      <c r="B17249" t="n">
        <v>48</v>
      </c>
      <c r="C17249" t="n">
        <v>84</v>
      </c>
      <c r="D17249" t="n">
        <v>50.57254956738563</v>
      </c>
      <c r="E17249" t="n">
        <v>0.999</v>
      </c>
      <c r="F17249" t="n">
        <v>88.08816187351165</v>
      </c>
      <c r="G17249" t="n">
        <v>2</v>
      </c>
      <c r="H17249" t="n">
        <v>3</v>
      </c>
      <c r="I17249" t="n">
        <v>91.58816187351165</v>
      </c>
      <c r="J17249" t="n">
        <v>91.58816187351165</v>
      </c>
      <c r="K17249" t="n">
        <v>96.43692022129551</v>
      </c>
      <c r="L17249" t="n">
        <v>91.08816187351165</v>
      </c>
      <c r="M17249" t="n">
        <v>93.08091532375727</v>
      </c>
      <c r="N17249" t="n">
        <v>97.19920111914698</v>
      </c>
      <c r="O17249" t="n">
        <v>96.43692022129551</v>
      </c>
      <c r="P17249" t="n">
        <v>8.348758347783857</v>
      </c>
      <c r="Q17249" t="n">
        <v>0.9893642386821825</v>
      </c>
      <c r="R17249" t="n">
        <v>0.9967054255607941</v>
      </c>
      <c r="S17249" t="n">
        <v>0.9999649596926208</v>
      </c>
      <c r="T17249" t="b">
        <v>1</v>
      </c>
    </row>
    <row r="17250">
      <c r="A17250" t="n">
        <v>87</v>
      </c>
      <c r="B17250" t="n">
        <v>49</v>
      </c>
      <c r="C17250" t="n">
        <v>20</v>
      </c>
      <c r="D17250" t="n">
        <v>48.54148684428007</v>
      </c>
      <c r="E17250" t="n">
        <v>0.9</v>
      </c>
      <c r="F17250" t="n">
        <v>90.82201352214346</v>
      </c>
      <c r="G17250" t="n">
        <v>1</v>
      </c>
      <c r="H17250" t="n">
        <v>8</v>
      </c>
      <c r="I17250" t="n">
        <v>91.82201352214346</v>
      </c>
      <c r="J17250" t="n">
        <v>92.82088507239331</v>
      </c>
      <c r="K17250" t="n">
        <v>97.46156259096693</v>
      </c>
      <c r="L17250" t="n">
        <v>91.22201352214347</v>
      </c>
      <c r="M17250" t="n">
        <v>97.17870790292586</v>
      </c>
      <c r="N17250" t="n">
        <v>101.5439495256129</v>
      </c>
      <c r="O17250" t="n">
        <v>97.46156259096693</v>
      </c>
      <c r="P17250" t="n">
        <v>6.63954906882347</v>
      </c>
      <c r="Q17250" t="n">
        <v>0.9961290854637437</v>
      </c>
      <c r="R17250" t="n">
        <v>0.9957278688110583</v>
      </c>
      <c r="S17250" t="n">
        <v>0.99998346294528</v>
      </c>
      <c r="T17250" t="b">
        <v>1</v>
      </c>
    </row>
    <row r="17251">
      <c r="A17251" t="n">
        <v>87</v>
      </c>
      <c r="B17251" t="n">
        <v>50</v>
      </c>
      <c r="C17251" t="n">
        <v>79</v>
      </c>
      <c r="D17251" t="n">
        <v>73.82498461236125</v>
      </c>
      <c r="E17251" t="n">
        <v>0.999</v>
      </c>
      <c r="F17251" t="n">
        <v>92.19164942028236</v>
      </c>
      <c r="G17251" t="n">
        <v>4</v>
      </c>
      <c r="H17251" t="n">
        <v>7</v>
      </c>
      <c r="I17251" t="n">
        <v>94.66039942028236</v>
      </c>
      <c r="J17251" t="n">
        <v>94.66039942028236</v>
      </c>
      <c r="K17251" t="n">
        <v>101.3233041686904</v>
      </c>
      <c r="L17251" t="n">
        <v>93.94720497583792</v>
      </c>
      <c r="M17251" t="n">
        <v>96.93504847987036</v>
      </c>
      <c r="N17251" t="n">
        <v>104.1445196334213</v>
      </c>
      <c r="O17251" t="n">
        <v>101.3233041686904</v>
      </c>
      <c r="P17251" t="n">
        <v>9.131654748408053</v>
      </c>
      <c r="Q17251" t="n">
        <v>0.9877008901604678</v>
      </c>
      <c r="R17251" t="n">
        <v>0.9885234908062499</v>
      </c>
      <c r="S17251" t="n">
        <v>0.9998588491528516</v>
      </c>
      <c r="T17251" t="b">
        <v>1</v>
      </c>
    </row>
    <row r="17252">
      <c r="A17252" t="n">
        <v>87</v>
      </c>
      <c r="B17252" t="n">
        <v>51</v>
      </c>
      <c r="C17252" t="n">
        <v>35</v>
      </c>
      <c r="D17252" t="n">
        <v>64.0560547756331</v>
      </c>
      <c r="E17252" t="n">
        <v>0.999</v>
      </c>
      <c r="F17252" t="n">
        <v>95.53982540120853</v>
      </c>
      <c r="G17252" t="n">
        <v>1</v>
      </c>
      <c r="H17252" t="n">
        <v>4</v>
      </c>
      <c r="I17252" t="n">
        <v>97.28982540120853</v>
      </c>
      <c r="J17252" t="n">
        <v>97.46156259096693</v>
      </c>
      <c r="K17252" t="n">
        <v>103.5854684012569</v>
      </c>
      <c r="L17252" t="n">
        <v>96.63357540120853</v>
      </c>
      <c r="M17252" t="n">
        <v>101.3233041686904</v>
      </c>
      <c r="N17252" t="n">
        <v>107.1045365491627</v>
      </c>
      <c r="O17252" t="n">
        <v>103.5854684012569</v>
      </c>
      <c r="P17252" t="n">
        <v>8.045643000048372</v>
      </c>
      <c r="Q17252" t="n">
        <v>0.9948950473209915</v>
      </c>
      <c r="R17252" t="n">
        <v>0.9893196517863424</v>
      </c>
      <c r="S17252" t="n">
        <v>0.9999454773277739</v>
      </c>
      <c r="T17252" t="b">
        <v>1</v>
      </c>
    </row>
    <row r="17253">
      <c r="A17253" t="n">
        <v>87</v>
      </c>
      <c r="B17253" t="n">
        <v>52</v>
      </c>
      <c r="C17253" t="n">
        <v>39</v>
      </c>
      <c r="D17253" t="n">
        <v>44.29222473466736</v>
      </c>
      <c r="E17253" t="n">
        <v>0.99</v>
      </c>
      <c r="F17253" t="n">
        <v>95.5621054181204</v>
      </c>
      <c r="G17253" t="n">
        <v>3</v>
      </c>
      <c r="H17253" t="n">
        <v>5</v>
      </c>
      <c r="I17253" t="n">
        <v>96.95496256097753</v>
      </c>
      <c r="J17253" t="n">
        <v>97.19920111914698</v>
      </c>
      <c r="K17253" t="n">
        <v>100.8060598108951</v>
      </c>
      <c r="L17253" t="n">
        <v>96.64543875145372</v>
      </c>
      <c r="M17253" t="n">
        <v>98.59657275722797</v>
      </c>
      <c r="N17253" t="n">
        <v>102.8108662619537</v>
      </c>
      <c r="O17253" t="n">
        <v>100.8060598108951</v>
      </c>
      <c r="P17253" t="n">
        <v>5.243954392774739</v>
      </c>
      <c r="Q17253" t="n">
        <v>0.9971139695161918</v>
      </c>
      <c r="R17253" t="n">
        <v>0.9944764462216731</v>
      </c>
      <c r="S17253" t="n">
        <v>0.9999840588554167</v>
      </c>
      <c r="T17253" t="b">
        <v>1</v>
      </c>
    </row>
    <row r="17254">
      <c r="A17254" t="n">
        <v>87</v>
      </c>
      <c r="B17254" t="n">
        <v>53</v>
      </c>
      <c r="C17254" t="n">
        <v>30</v>
      </c>
      <c r="D17254" t="n">
        <v>59.51537785616269</v>
      </c>
      <c r="E17254" t="n">
        <v>0.9</v>
      </c>
      <c r="F17254" t="n">
        <v>98.94759145115668</v>
      </c>
      <c r="G17254" t="n">
        <v>2</v>
      </c>
      <c r="H17254" t="n">
        <v>4</v>
      </c>
      <c r="I17254" t="n">
        <v>100.1975914511567</v>
      </c>
      <c r="J17254" t="n">
        <v>100.1975914511567</v>
      </c>
      <c r="K17254" t="n">
        <v>105.9037638247102</v>
      </c>
      <c r="L17254" t="n">
        <v>99.88509145115668</v>
      </c>
      <c r="M17254" t="n">
        <v>107.1045365491627</v>
      </c>
      <c r="N17254" t="n">
        <v>112.4759605434012</v>
      </c>
      <c r="O17254" t="n">
        <v>105.9037638247102</v>
      </c>
      <c r="P17254" t="n">
        <v>6.956172373553471</v>
      </c>
      <c r="Q17254" t="n">
        <v>0.9874953039241269</v>
      </c>
      <c r="R17254" t="n">
        <v>0.9900729680660264</v>
      </c>
      <c r="S17254" t="n">
        <v>0.9998758654827302</v>
      </c>
      <c r="T17254" t="b">
        <v>1</v>
      </c>
    </row>
    <row r="17255">
      <c r="A17255" t="n">
        <v>87</v>
      </c>
      <c r="B17255" t="n">
        <v>54</v>
      </c>
      <c r="C17255" t="n">
        <v>75</v>
      </c>
      <c r="D17255" t="n">
        <v>55.06770176992225</v>
      </c>
      <c r="E17255" t="n">
        <v>0.999</v>
      </c>
      <c r="F17255" t="n">
        <v>99.22576332362452</v>
      </c>
      <c r="G17255" t="n">
        <v>1</v>
      </c>
      <c r="H17255" t="n">
        <v>7</v>
      </c>
      <c r="I17255" t="n">
        <v>102.9757633236245</v>
      </c>
      <c r="J17255" t="n">
        <v>103.5854684012569</v>
      </c>
      <c r="K17255" t="n">
        <v>108.8500670408288</v>
      </c>
      <c r="L17255" t="n">
        <v>100.8924299902912</v>
      </c>
      <c r="M17255" t="n">
        <v>104.1445196334213</v>
      </c>
      <c r="N17255" t="n">
        <v>109.5222248843902</v>
      </c>
      <c r="O17255" t="n">
        <v>108.8500670408288</v>
      </c>
      <c r="P17255" t="n">
        <v>9.624303717204299</v>
      </c>
      <c r="Q17255" t="n">
        <v>0.9956097999656675</v>
      </c>
      <c r="R17255" t="n">
        <v>0.9914268746729864</v>
      </c>
      <c r="S17255" t="n">
        <v>0.999962362264895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51.2529958529192</v>
      </c>
      <c r="E17256" t="n">
        <v>0.99</v>
      </c>
      <c r="F17256" t="n">
        <v>101.1052031511515</v>
      </c>
      <c r="G17256" t="n">
        <v>7</v>
      </c>
      <c r="H17256" t="n">
        <v>8</v>
      </c>
      <c r="I17256" t="n">
        <v>101.549647595596</v>
      </c>
      <c r="J17256" t="n">
        <v>109.5222248843902</v>
      </c>
      <c r="K17256" t="n">
        <v>114.5274002606519</v>
      </c>
      <c r="L17256" t="n">
        <v>101.5052031511515</v>
      </c>
      <c r="M17256" t="n">
        <v>101.5439495256129</v>
      </c>
      <c r="N17256" t="n">
        <v>106.1530318864869</v>
      </c>
      <c r="O17256" t="n">
        <v>106.1530318864869</v>
      </c>
      <c r="P17256" t="n">
        <v>5.047828735335429</v>
      </c>
      <c r="Q17256" t="n">
        <v>0.9920183842887824</v>
      </c>
      <c r="R17256" t="n">
        <v>0.9954897681357917</v>
      </c>
      <c r="S17256" t="n">
        <v>0.9999640010624914</v>
      </c>
      <c r="T17256" t="b">
        <v>1</v>
      </c>
    </row>
    <row r="17257">
      <c r="A17257" t="n">
        <v>87</v>
      </c>
      <c r="B17257" t="n">
        <v>56</v>
      </c>
      <c r="C17257" t="n">
        <v>59</v>
      </c>
      <c r="D17257" t="n">
        <v>32.35552130588029</v>
      </c>
      <c r="E17257" t="n">
        <v>0.99</v>
      </c>
      <c r="F17257" t="n">
        <v>103.1803203025375</v>
      </c>
      <c r="G17257" t="n">
        <v>5</v>
      </c>
      <c r="H17257" t="n">
        <v>8</v>
      </c>
      <c r="I17257" t="n">
        <v>104.8192091914264</v>
      </c>
      <c r="J17257" t="n">
        <v>104.8192091914264</v>
      </c>
      <c r="K17257" t="n">
        <v>107.8977554622047</v>
      </c>
      <c r="L17257" t="n">
        <v>104.3603203025375</v>
      </c>
      <c r="M17257" t="n">
        <v>106.1530318864869</v>
      </c>
      <c r="N17257" t="n">
        <v>109.0627010686704</v>
      </c>
      <c r="O17257" t="n">
        <v>107.8977554622047</v>
      </c>
      <c r="P17257" t="n">
        <v>4.717435159667218</v>
      </c>
      <c r="Q17257" t="n">
        <v>0.9959620273409407</v>
      </c>
      <c r="R17257" t="n">
        <v>0.9971503618438859</v>
      </c>
      <c r="S17257" t="n">
        <v>0.9999884932390374</v>
      </c>
      <c r="T17257" t="b">
        <v>1</v>
      </c>
    </row>
    <row r="17258">
      <c r="A17258" t="n">
        <v>87</v>
      </c>
      <c r="B17258" t="n">
        <v>57</v>
      </c>
      <c r="C17258" t="n">
        <v>43</v>
      </c>
      <c r="D17258" t="n">
        <v>52.65079504580522</v>
      </c>
      <c r="E17258" t="n">
        <v>0.99</v>
      </c>
      <c r="F17258" t="n">
        <v>110.7152115798838</v>
      </c>
      <c r="G17258" t="n">
        <v>1</v>
      </c>
      <c r="H17258" t="n">
        <v>4</v>
      </c>
      <c r="I17258" t="n">
        <v>112.8652115798838</v>
      </c>
      <c r="J17258" t="n">
        <v>112.8652115798838</v>
      </c>
      <c r="K17258" t="n">
        <v>117.8987483911463</v>
      </c>
      <c r="L17258" t="n">
        <v>112.0589615798838</v>
      </c>
      <c r="M17258" t="n">
        <v>112.4759605434012</v>
      </c>
      <c r="N17258" t="n">
        <v>117.2278373525894</v>
      </c>
      <c r="O17258" t="n">
        <v>117.2278373525894</v>
      </c>
      <c r="P17258" t="n">
        <v>6.512625772705633</v>
      </c>
      <c r="Q17258" t="n">
        <v>0.9958020796550471</v>
      </c>
      <c r="R17258" t="n">
        <v>0.9912129187720331</v>
      </c>
      <c r="S17258" t="n">
        <v>0.9999631125329403</v>
      </c>
      <c r="T17258" t="b">
        <v>1</v>
      </c>
    </row>
    <row r="17259">
      <c r="A17259" t="n">
        <v>87</v>
      </c>
      <c r="B17259" t="n">
        <v>58</v>
      </c>
      <c r="C17259" t="n">
        <v>16</v>
      </c>
      <c r="D17259" t="n">
        <v>53.2344844792981</v>
      </c>
      <c r="E17259" t="n">
        <v>0.99</v>
      </c>
      <c r="F17259" t="n">
        <v>112.1101411409325</v>
      </c>
      <c r="G17259" t="n">
        <v>3</v>
      </c>
      <c r="H17259" t="n">
        <v>7</v>
      </c>
      <c r="I17259" t="n">
        <v>112.681569712361</v>
      </c>
      <c r="J17259" t="n">
        <v>112.681569712361</v>
      </c>
      <c r="K17259" t="n">
        <v>117.0166254517175</v>
      </c>
      <c r="L17259" t="n">
        <v>112.465696696488</v>
      </c>
      <c r="M17259" t="n">
        <v>114.5274002606519</v>
      </c>
      <c r="N17259" t="n">
        <v>119.7260803855833</v>
      </c>
      <c r="O17259" t="n">
        <v>117.0166254517175</v>
      </c>
      <c r="P17259" t="n">
        <v>4.906484310785089</v>
      </c>
      <c r="Q17259" t="n">
        <v>0.9965323134689212</v>
      </c>
      <c r="R17259" t="n">
        <v>0.9917110899449467</v>
      </c>
      <c r="S17259" t="n">
        <v>0.9999712566582448</v>
      </c>
      <c r="T17259" t="b">
        <v>1</v>
      </c>
    </row>
    <row r="17260">
      <c r="A17260" t="n">
        <v>87</v>
      </c>
      <c r="B17260" t="n">
        <v>59</v>
      </c>
      <c r="C17260" t="n">
        <v>13</v>
      </c>
      <c r="D17260" t="n">
        <v>55.85981383545153</v>
      </c>
      <c r="E17260" t="n">
        <v>0.9</v>
      </c>
      <c r="F17260" t="n">
        <v>115.0438684028863</v>
      </c>
      <c r="G17260" t="n">
        <v>4</v>
      </c>
      <c r="H17260" t="n">
        <v>6</v>
      </c>
      <c r="I17260" t="n">
        <v>115.4501184028863</v>
      </c>
      <c r="J17260" t="n">
        <v>117.2278373525894</v>
      </c>
      <c r="K17260" t="n">
        <v>122.2693367962222</v>
      </c>
      <c r="L17260" t="n">
        <v>115.3688684028863</v>
      </c>
      <c r="M17260" t="n">
        <v>115.3688684028863</v>
      </c>
      <c r="N17260" t="n">
        <v>120.159590001124</v>
      </c>
      <c r="O17260" t="n">
        <v>120.159590001124</v>
      </c>
      <c r="P17260" t="n">
        <v>5.115721598237698</v>
      </c>
      <c r="Q17260" t="n">
        <v>0.9906798573793419</v>
      </c>
      <c r="R17260" t="n">
        <v>0.9977498257063951</v>
      </c>
      <c r="S17260" t="n">
        <v>0.9999790280546622</v>
      </c>
      <c r="T17260" t="b">
        <v>1</v>
      </c>
    </row>
    <row r="17261">
      <c r="A17261" t="n">
        <v>87</v>
      </c>
      <c r="B17261" t="n">
        <v>60</v>
      </c>
      <c r="C17261" t="n">
        <v>35</v>
      </c>
      <c r="D17261" t="n">
        <v>56.84249730850535</v>
      </c>
      <c r="E17261" t="n">
        <v>0.999</v>
      </c>
      <c r="F17261" t="n">
        <v>115.9413066313626</v>
      </c>
      <c r="G17261" t="n">
        <v>4</v>
      </c>
      <c r="H17261" t="n">
        <v>8</v>
      </c>
      <c r="I17261" t="n">
        <v>117.0350566313626</v>
      </c>
      <c r="J17261" t="n">
        <v>122.2693367962222</v>
      </c>
      <c r="K17261" t="n">
        <v>127.3995260839935</v>
      </c>
      <c r="L17261" t="n">
        <v>116.6413066313626</v>
      </c>
      <c r="M17261" t="n">
        <v>116.6413066313626</v>
      </c>
      <c r="N17261" t="n">
        <v>121.7530420008325</v>
      </c>
      <c r="O17261" t="n">
        <v>121.7530420008325</v>
      </c>
      <c r="P17261" t="n">
        <v>5.811735369469915</v>
      </c>
      <c r="Q17261" t="n">
        <v>0.990516677714706</v>
      </c>
      <c r="R17261" t="n">
        <v>0.9949991273230903</v>
      </c>
      <c r="S17261" t="n">
        <v>0.9999525751126972</v>
      </c>
      <c r="T17261" t="b">
        <v>1</v>
      </c>
    </row>
    <row r="17262">
      <c r="A17262" t="n">
        <v>87</v>
      </c>
      <c r="B17262" t="n">
        <v>61</v>
      </c>
      <c r="C17262" t="n">
        <v>23</v>
      </c>
      <c r="D17262" t="n">
        <v>56.04683541536205</v>
      </c>
      <c r="E17262" t="n">
        <v>0.9999</v>
      </c>
      <c r="F17262" t="n">
        <v>116.7801819763706</v>
      </c>
      <c r="G17262" t="n">
        <v>3</v>
      </c>
      <c r="H17262" t="n">
        <v>7</v>
      </c>
      <c r="I17262" t="n">
        <v>117.6016105477992</v>
      </c>
      <c r="J17262" t="n">
        <v>117.6016105477992</v>
      </c>
      <c r="K17262" t="n">
        <v>122.1656850930241</v>
      </c>
      <c r="L17262" t="n">
        <v>117.2912930874817</v>
      </c>
      <c r="M17262" t="n">
        <v>119.7260803855833</v>
      </c>
      <c r="N17262" t="n">
        <v>125.1994041566148</v>
      </c>
      <c r="O17262" t="n">
        <v>122.1656850930241</v>
      </c>
      <c r="P17262" t="n">
        <v>5.385503116653496</v>
      </c>
      <c r="Q17262" t="n">
        <v>0.9963494521209072</v>
      </c>
      <c r="R17262" t="n">
        <v>0.9912751067627826</v>
      </c>
      <c r="S17262" t="n">
        <v>0.9999681493594975</v>
      </c>
      <c r="T17262" t="b">
        <v>1</v>
      </c>
    </row>
    <row r="17263">
      <c r="A17263" t="n">
        <v>87</v>
      </c>
      <c r="B17263" t="n">
        <v>62</v>
      </c>
      <c r="C17263" t="n">
        <v>91</v>
      </c>
      <c r="D17263" t="n">
        <v>42.9238407328732</v>
      </c>
      <c r="E17263" t="n">
        <v>0.999</v>
      </c>
      <c r="F17263" t="n">
        <v>117.9428712387067</v>
      </c>
      <c r="G17263" t="n">
        <v>6</v>
      </c>
      <c r="H17263" t="n">
        <v>7</v>
      </c>
      <c r="I17263" t="n">
        <v>120.2178712387067</v>
      </c>
      <c r="J17263" t="n">
        <v>120.2178712387067</v>
      </c>
      <c r="K17263" t="n">
        <v>123.8991611814917</v>
      </c>
      <c r="L17263" t="n">
        <v>119.965093460929</v>
      </c>
      <c r="M17263" t="n">
        <v>125.1994041566148</v>
      </c>
      <c r="N17263" t="n">
        <v>129.3911854781844</v>
      </c>
      <c r="O17263" t="n">
        <v>123.8991611814917</v>
      </c>
      <c r="P17263" t="n">
        <v>5.95628994278502</v>
      </c>
      <c r="Q17263" t="n">
        <v>0.9982704684307078</v>
      </c>
      <c r="R17263" t="n">
        <v>0.9933111327472463</v>
      </c>
      <c r="S17263" t="n">
        <v>0.9999884313929236</v>
      </c>
      <c r="T17263" t="b">
        <v>1</v>
      </c>
    </row>
    <row r="17264">
      <c r="A17264" t="n">
        <v>87</v>
      </c>
      <c r="B17264" t="n">
        <v>63</v>
      </c>
      <c r="C17264" t="n">
        <v>23</v>
      </c>
      <c r="D17264" t="n">
        <v>67.33541070056265</v>
      </c>
      <c r="E17264" t="n">
        <v>0.999</v>
      </c>
      <c r="F17264" t="n">
        <v>118.8274143090512</v>
      </c>
      <c r="G17264" t="n">
        <v>4</v>
      </c>
      <c r="H17264" t="n">
        <v>5</v>
      </c>
      <c r="I17264" t="n">
        <v>119.5461643090512</v>
      </c>
      <c r="J17264" t="n">
        <v>127.3995260839935</v>
      </c>
      <c r="K17264" t="n">
        <v>133.4767292158132</v>
      </c>
      <c r="L17264" t="n">
        <v>119.4663031979401</v>
      </c>
      <c r="M17264" t="n">
        <v>119.4663031979401</v>
      </c>
      <c r="N17264" t="n">
        <v>125.8730977460431</v>
      </c>
      <c r="O17264" t="n">
        <v>125.8730977460431</v>
      </c>
      <c r="P17264" t="n">
        <v>7.045683436991894</v>
      </c>
      <c r="Q17264" t="n">
        <v>0.9887759501411154</v>
      </c>
      <c r="R17264" t="n">
        <v>0.9916148738902031</v>
      </c>
      <c r="S17264" t="n">
        <v>0.9999058849264706</v>
      </c>
      <c r="T17264" t="b">
        <v>1</v>
      </c>
    </row>
    <row r="17265">
      <c r="A17265" t="n">
        <v>87</v>
      </c>
      <c r="B17265" t="n">
        <v>64</v>
      </c>
      <c r="C17265" t="n">
        <v>32</v>
      </c>
      <c r="D17265" t="n">
        <v>46.42083313914934</v>
      </c>
      <c r="E17265" t="n">
        <v>0.99</v>
      </c>
      <c r="F17265" t="n">
        <v>119.538513795431</v>
      </c>
      <c r="G17265" t="n">
        <v>1</v>
      </c>
      <c r="H17265" t="n">
        <v>3</v>
      </c>
      <c r="I17265" t="n">
        <v>121.138513795431</v>
      </c>
      <c r="J17265" t="n">
        <v>121.138513795431</v>
      </c>
      <c r="K17265" t="n">
        <v>125.5764519540494</v>
      </c>
      <c r="L17265" t="n">
        <v>120.6813709382881</v>
      </c>
      <c r="M17265" t="n">
        <v>122.1656850930241</v>
      </c>
      <c r="N17265" t="n">
        <v>125.9458832313913</v>
      </c>
      <c r="O17265" t="n">
        <v>125.5764519540494</v>
      </c>
      <c r="P17265" t="n">
        <v>6.037938158618473</v>
      </c>
      <c r="Q17265" t="n">
        <v>0.9962978824139687</v>
      </c>
      <c r="R17265" t="n">
        <v>0.9969754817915094</v>
      </c>
      <c r="S17265" t="n">
        <v>0.9999888028779511</v>
      </c>
      <c r="T17265" t="b">
        <v>1</v>
      </c>
    </row>
    <row r="17266">
      <c r="A17266" t="n">
        <v>87</v>
      </c>
      <c r="B17266" t="n">
        <v>65</v>
      </c>
      <c r="C17266" t="n">
        <v>42</v>
      </c>
      <c r="D17266" t="n">
        <v>20.15246335861512</v>
      </c>
      <c r="E17266" t="n">
        <v>0.99</v>
      </c>
      <c r="F17266" t="n">
        <v>120.1319212540738</v>
      </c>
      <c r="G17266" t="n">
        <v>2</v>
      </c>
      <c r="H17266" t="n">
        <v>5</v>
      </c>
      <c r="I17266" t="n">
        <v>121.8819212540738</v>
      </c>
      <c r="J17266" t="n">
        <v>121.8819212540738</v>
      </c>
      <c r="K17266" t="n">
        <v>123.8140845674597</v>
      </c>
      <c r="L17266" t="n">
        <v>121.2985879207405</v>
      </c>
      <c r="M17266" t="n">
        <v>125.8730977460431</v>
      </c>
      <c r="N17266" t="n">
        <v>127.7905538220293</v>
      </c>
      <c r="O17266" t="n">
        <v>123.8140845674597</v>
      </c>
      <c r="P17266" t="n">
        <v>3.682163313385914</v>
      </c>
      <c r="Q17266" t="n">
        <v>0.9957481612470154</v>
      </c>
      <c r="R17266" t="n">
        <v>0.9974830516486602</v>
      </c>
      <c r="S17266" t="n">
        <v>0.9999892983414606</v>
      </c>
      <c r="T17266" t="b">
        <v>1</v>
      </c>
    </row>
    <row r="17267">
      <c r="A17267" t="n">
        <v>87</v>
      </c>
      <c r="B17267" t="n">
        <v>66</v>
      </c>
      <c r="C17267" t="n">
        <v>16</v>
      </c>
      <c r="D17267" t="n">
        <v>64.71781357938394</v>
      </c>
      <c r="E17267" t="n">
        <v>0.99</v>
      </c>
      <c r="F17267" t="n">
        <v>121.3376896720106</v>
      </c>
      <c r="G17267" t="n">
        <v>2</v>
      </c>
      <c r="H17267" t="n">
        <v>3</v>
      </c>
      <c r="I17267" t="n">
        <v>122.0043563386772</v>
      </c>
      <c r="J17267" t="n">
        <v>123.8140845674597</v>
      </c>
      <c r="K17267" t="n">
        <v>130.0190523123671</v>
      </c>
      <c r="L17267" t="n">
        <v>121.9091182434391</v>
      </c>
      <c r="M17267" t="n">
        <v>125.9458832313913</v>
      </c>
      <c r="N17267" t="n">
        <v>131.2160634902988</v>
      </c>
      <c r="O17267" t="n">
        <v>130.0190523123671</v>
      </c>
      <c r="P17267" t="n">
        <v>8.681362640356511</v>
      </c>
      <c r="Q17267" t="n">
        <v>0.9864096872887782</v>
      </c>
      <c r="R17267" t="n">
        <v>0.9957858692451885</v>
      </c>
      <c r="S17267" t="n">
        <v>0.9999427286452361</v>
      </c>
      <c r="T17267" t="b">
        <v>1</v>
      </c>
    </row>
    <row r="17268">
      <c r="A17268" t="n">
        <v>87</v>
      </c>
      <c r="B17268" t="n">
        <v>67</v>
      </c>
      <c r="C17268" t="n">
        <v>40</v>
      </c>
      <c r="D17268" t="n">
        <v>20.9709849543949</v>
      </c>
      <c r="E17268" t="n">
        <v>0.99</v>
      </c>
      <c r="F17268" t="n">
        <v>122.4524918548839</v>
      </c>
      <c r="G17268" t="n">
        <v>1</v>
      </c>
      <c r="H17268" t="n">
        <v>7</v>
      </c>
      <c r="I17268" t="n">
        <v>124.4524918548839</v>
      </c>
      <c r="J17268" t="n">
        <v>125.5764519540494</v>
      </c>
      <c r="K17268" t="n">
        <v>127.5813262326723</v>
      </c>
      <c r="L17268" t="n">
        <v>123.3413807437728</v>
      </c>
      <c r="M17268" t="n">
        <v>129.3911854781844</v>
      </c>
      <c r="N17268" t="n">
        <v>131.4391332276371</v>
      </c>
      <c r="O17268" t="n">
        <v>127.5813262326723</v>
      </c>
      <c r="P17268" t="n">
        <v>5.128834377788394</v>
      </c>
      <c r="Q17268" t="n">
        <v>0.9983258380754964</v>
      </c>
      <c r="R17268" t="n">
        <v>0.9967264607471282</v>
      </c>
      <c r="S17268" t="n">
        <v>0.9999945195652244</v>
      </c>
      <c r="T17268" t="b">
        <v>1</v>
      </c>
    </row>
    <row r="17269">
      <c r="A17269" t="n">
        <v>87</v>
      </c>
      <c r="B17269" t="n">
        <v>68</v>
      </c>
      <c r="C17269" t="n">
        <v>34</v>
      </c>
      <c r="D17269" t="n">
        <v>54.59209029064667</v>
      </c>
      <c r="E17269" t="n">
        <v>0.99</v>
      </c>
      <c r="F17269" t="n">
        <v>127.0414157532498</v>
      </c>
      <c r="G17269" t="n">
        <v>2</v>
      </c>
      <c r="H17269" t="n">
        <v>8</v>
      </c>
      <c r="I17269" t="n">
        <v>128.4580824199165</v>
      </c>
      <c r="J17269" t="n">
        <v>130.0190523123671</v>
      </c>
      <c r="K17269" t="n">
        <v>135.2531932798308</v>
      </c>
      <c r="L17269" t="n">
        <v>127.7214157532498</v>
      </c>
      <c r="M17269" t="n">
        <v>127.7214157532498</v>
      </c>
      <c r="N17269" t="n">
        <v>132.6307763908979</v>
      </c>
      <c r="O17269" t="n">
        <v>132.6307763908979</v>
      </c>
      <c r="P17269" t="n">
        <v>5.589360637648085</v>
      </c>
      <c r="Q17269" t="n">
        <v>0.988523769740603</v>
      </c>
      <c r="R17269" t="n">
        <v>0.9951966366990331</v>
      </c>
      <c r="S17269" t="n">
        <v>0.9999448754967386</v>
      </c>
      <c r="T17269" t="b">
        <v>1</v>
      </c>
    </row>
    <row r="17270">
      <c r="A17270" t="n">
        <v>87</v>
      </c>
      <c r="B17270" t="n">
        <v>69</v>
      </c>
      <c r="C17270" t="n">
        <v>31</v>
      </c>
      <c r="D17270" t="n">
        <v>54.35771212243785</v>
      </c>
      <c r="E17270" t="n">
        <v>0.999</v>
      </c>
      <c r="F17270" t="n">
        <v>127.9416455930188</v>
      </c>
      <c r="G17270" t="n">
        <v>3</v>
      </c>
      <c r="H17270" t="n">
        <v>7</v>
      </c>
      <c r="I17270" t="n">
        <v>129.0487884501617</v>
      </c>
      <c r="J17270" t="n">
        <v>131.2160634902988</v>
      </c>
      <c r="K17270" t="n">
        <v>135.642587278771</v>
      </c>
      <c r="L17270" t="n">
        <v>128.6305344819077</v>
      </c>
      <c r="M17270" t="n">
        <v>131.4391332276371</v>
      </c>
      <c r="N17270" t="n">
        <v>136.7475035520939</v>
      </c>
      <c r="O17270" t="n">
        <v>135.642587278771</v>
      </c>
      <c r="P17270" t="n">
        <v>7.700941685752156</v>
      </c>
      <c r="Q17270" t="n">
        <v>0.9964592762679987</v>
      </c>
      <c r="R17270" t="n">
        <v>0.9915369391932281</v>
      </c>
      <c r="S17270" t="n">
        <v>0.9999700346397561</v>
      </c>
      <c r="T17270" t="b">
        <v>1</v>
      </c>
    </row>
    <row r="17271">
      <c r="A17271" t="n">
        <v>87</v>
      </c>
      <c r="B17271" t="n">
        <v>70</v>
      </c>
      <c r="C17271" t="n">
        <v>44</v>
      </c>
      <c r="D17271" t="n">
        <v>55.59379252137557</v>
      </c>
      <c r="E17271" t="n">
        <v>0.9999</v>
      </c>
      <c r="F17271" t="n">
        <v>128.9706849522201</v>
      </c>
      <c r="G17271" t="n">
        <v>4</v>
      </c>
      <c r="H17271" t="n">
        <v>7</v>
      </c>
      <c r="I17271" t="n">
        <v>130.3456849522201</v>
      </c>
      <c r="J17271" t="n">
        <v>133.4767292158132</v>
      </c>
      <c r="K17271" t="n">
        <v>138.4942195155764</v>
      </c>
      <c r="L17271" t="n">
        <v>129.9484627299979</v>
      </c>
      <c r="M17271" t="n">
        <v>136.7475035520939</v>
      </c>
      <c r="N17271" t="n">
        <v>142.1765848530095</v>
      </c>
      <c r="O17271" t="n">
        <v>138.4942195155764</v>
      </c>
      <c r="P17271" t="n">
        <v>9.523534563356264</v>
      </c>
      <c r="Q17271" t="n">
        <v>0.9907240362156146</v>
      </c>
      <c r="R17271" t="n">
        <v>0.9913453265389101</v>
      </c>
      <c r="S17271" t="n">
        <v>0.9999197195624092</v>
      </c>
      <c r="T17271" t="b">
        <v>1</v>
      </c>
    </row>
    <row r="17272">
      <c r="A17272" t="n">
        <v>87</v>
      </c>
      <c r="B17272" t="n">
        <v>71</v>
      </c>
      <c r="C17272" t="n">
        <v>67</v>
      </c>
      <c r="D17272" t="n">
        <v>66.00212359285925</v>
      </c>
      <c r="E17272" t="n">
        <v>0.9999</v>
      </c>
      <c r="F17272" t="n">
        <v>130.1854625072872</v>
      </c>
      <c r="G17272" t="n">
        <v>3</v>
      </c>
      <c r="H17272" t="n">
        <v>6</v>
      </c>
      <c r="I17272" t="n">
        <v>132.5783196501443</v>
      </c>
      <c r="J17272" t="n">
        <v>135.642587278771</v>
      </c>
      <c r="K17272" t="n">
        <v>141.0173530436618</v>
      </c>
      <c r="L17272" t="n">
        <v>131.8604625072872</v>
      </c>
      <c r="M17272" t="n">
        <v>131.8604625072872</v>
      </c>
      <c r="N17272" t="n">
        <v>137.521021992095</v>
      </c>
      <c r="O17272" t="n">
        <v>137.521021992095</v>
      </c>
      <c r="P17272" t="n">
        <v>7.335559484807845</v>
      </c>
      <c r="Q17272" t="n">
        <v>0.995702420752308</v>
      </c>
      <c r="R17272" t="n">
        <v>0.9973418113264609</v>
      </c>
      <c r="S17272" t="n">
        <v>0.9999885762235201</v>
      </c>
      <c r="T17272" t="b">
        <v>1</v>
      </c>
    </row>
    <row r="17273">
      <c r="A17273" t="n">
        <v>87</v>
      </c>
      <c r="B17273" t="n">
        <v>72</v>
      </c>
      <c r="C17273" t="n">
        <v>24</v>
      </c>
      <c r="D17273" t="n">
        <v>50.87657503292501</v>
      </c>
      <c r="E17273" t="n">
        <v>0.999</v>
      </c>
      <c r="F17273" t="n">
        <v>132.2168557357926</v>
      </c>
      <c r="G17273" t="n">
        <v>2</v>
      </c>
      <c r="H17273" t="n">
        <v>7</v>
      </c>
      <c r="I17273" t="n">
        <v>133.2168557357926</v>
      </c>
      <c r="J17273" t="n">
        <v>135.2531932798308</v>
      </c>
      <c r="K17273" t="n">
        <v>140.1311007614152</v>
      </c>
      <c r="L17273" t="n">
        <v>132.7501890691259</v>
      </c>
      <c r="M17273" t="n">
        <v>142.1765848530095</v>
      </c>
      <c r="N17273" t="n">
        <v>147.1450003835685</v>
      </c>
      <c r="O17273" t="n">
        <v>140.1311007614152</v>
      </c>
      <c r="P17273" t="n">
        <v>7.914245025622591</v>
      </c>
      <c r="Q17273" t="n">
        <v>0.9893006432719943</v>
      </c>
      <c r="R17273" t="n">
        <v>0.9920767713576025</v>
      </c>
      <c r="S17273" t="n">
        <v>0.9999152265503174</v>
      </c>
      <c r="T17273" t="b">
        <v>1</v>
      </c>
    </row>
    <row r="17274">
      <c r="A17274" t="n">
        <v>87</v>
      </c>
      <c r="B17274" t="n">
        <v>73</v>
      </c>
      <c r="C17274" t="n">
        <v>49</v>
      </c>
      <c r="D17274" t="n">
        <v>40.3001338986972</v>
      </c>
      <c r="E17274" t="n">
        <v>0.9999</v>
      </c>
      <c r="F17274" t="n">
        <v>136.6183106981389</v>
      </c>
      <c r="G17274" t="n">
        <v>2</v>
      </c>
      <c r="H17274" t="n">
        <v>5</v>
      </c>
      <c r="I17274" t="n">
        <v>138.6599773648056</v>
      </c>
      <c r="J17274" t="n">
        <v>140.1311007614152</v>
      </c>
      <c r="K17274" t="n">
        <v>143.9949678657965</v>
      </c>
      <c r="L17274" t="n">
        <v>137.97942180925</v>
      </c>
      <c r="M17274" t="n">
        <v>137.97942180925</v>
      </c>
      <c r="N17274" t="n">
        <v>141.8138779366237</v>
      </c>
      <c r="O17274" t="n">
        <v>141.8138779366237</v>
      </c>
      <c r="P17274" t="n">
        <v>5.195567238484784</v>
      </c>
      <c r="Q17274" t="n">
        <v>0.9915154053901798</v>
      </c>
      <c r="R17274" t="n">
        <v>0.9949730346683995</v>
      </c>
      <c r="S17274" t="n">
        <v>0.9999573482370437</v>
      </c>
      <c r="T17274" t="b">
        <v>1</v>
      </c>
    </row>
    <row r="17275">
      <c r="A17275" t="n">
        <v>87</v>
      </c>
      <c r="B17275" t="n">
        <v>74</v>
      </c>
      <c r="C17275" t="n">
        <v>56</v>
      </c>
      <c r="D17275" t="n">
        <v>43.29408133550469</v>
      </c>
      <c r="E17275" t="n">
        <v>0.9</v>
      </c>
      <c r="F17275" t="n">
        <v>138.3020729951535</v>
      </c>
      <c r="G17275" t="n">
        <v>1</v>
      </c>
      <c r="H17275" t="n">
        <v>8</v>
      </c>
      <c r="I17275" t="n">
        <v>141.1020729951535</v>
      </c>
      <c r="J17275" t="n">
        <v>141.1020729951535</v>
      </c>
      <c r="K17275" t="n">
        <v>145.2410865071521</v>
      </c>
      <c r="L17275" t="n">
        <v>139.4220729951535</v>
      </c>
      <c r="M17275" t="n">
        <v>145.5777767546706</v>
      </c>
      <c r="N17275" t="n">
        <v>149.4711293927556</v>
      </c>
      <c r="O17275" t="n">
        <v>145.2410865071521</v>
      </c>
      <c r="P17275" t="n">
        <v>6.939013511998553</v>
      </c>
      <c r="Q17275" t="n">
        <v>0.9965468135904098</v>
      </c>
      <c r="R17275" t="n">
        <v>0.9961888111854846</v>
      </c>
      <c r="S17275" t="n">
        <v>0.9999868392545813</v>
      </c>
      <c r="T17275" t="b">
        <v>1</v>
      </c>
    </row>
    <row r="17276">
      <c r="A17276" t="n">
        <v>87</v>
      </c>
      <c r="B17276" t="n">
        <v>75</v>
      </c>
      <c r="C17276" t="n">
        <v>26</v>
      </c>
      <c r="D17276" t="n">
        <v>72.45615876012165</v>
      </c>
      <c r="E17276" t="n">
        <v>0.999</v>
      </c>
      <c r="F17276" t="n">
        <v>138.5419351395518</v>
      </c>
      <c r="G17276" t="n">
        <v>4</v>
      </c>
      <c r="H17276" t="n">
        <v>8</v>
      </c>
      <c r="I17276" t="n">
        <v>139.3544351395518</v>
      </c>
      <c r="J17276" t="n">
        <v>139.3544351395518</v>
      </c>
      <c r="K17276" t="n">
        <v>145.893799648588</v>
      </c>
      <c r="L17276" t="n">
        <v>139.0619351395518</v>
      </c>
      <c r="M17276" t="n">
        <v>139.0619351395518</v>
      </c>
      <c r="N17276" t="n">
        <v>145.5777767546706</v>
      </c>
      <c r="O17276" t="n">
        <v>145.5777767546706</v>
      </c>
      <c r="P17276" t="n">
        <v>7.035841615118869</v>
      </c>
      <c r="Q17276" t="n">
        <v>0.9879275519390035</v>
      </c>
      <c r="R17276" t="n">
        <v>0.9936298566649248</v>
      </c>
      <c r="S17276" t="n">
        <v>0.9999230967754462</v>
      </c>
      <c r="T17276" t="b">
        <v>1</v>
      </c>
    </row>
    <row r="17277">
      <c r="A17277" t="n">
        <v>87</v>
      </c>
      <c r="B17277" t="n">
        <v>76</v>
      </c>
      <c r="C17277" t="n">
        <v>95</v>
      </c>
      <c r="D17277" t="n">
        <v>71.96958543119473</v>
      </c>
      <c r="E17277" t="n">
        <v>0.9999</v>
      </c>
      <c r="F17277" t="n">
        <v>138.6751639182591</v>
      </c>
      <c r="G17277" t="n">
        <v>6</v>
      </c>
      <c r="H17277" t="n">
        <v>8</v>
      </c>
      <c r="I17277" t="n">
        <v>141.0501639182591</v>
      </c>
      <c r="J17277" t="n">
        <v>141.0501639182591</v>
      </c>
      <c r="K17277" t="n">
        <v>147.2225125830271</v>
      </c>
      <c r="L17277" t="n">
        <v>140.5751639182591</v>
      </c>
      <c r="M17277" t="n">
        <v>149.4711293927556</v>
      </c>
      <c r="N17277" t="n">
        <v>155.9432144135465</v>
      </c>
      <c r="O17277" t="n">
        <v>147.2225125830271</v>
      </c>
      <c r="P17277" t="n">
        <v>8.547348664767981</v>
      </c>
      <c r="Q17277" t="n">
        <v>0.9971018246270301</v>
      </c>
      <c r="R17277" t="n">
        <v>0.9936724992077496</v>
      </c>
      <c r="S17277" t="n">
        <v>0.9999816617930315</v>
      </c>
      <c r="T17277" t="b">
        <v>1</v>
      </c>
    </row>
    <row r="17278">
      <c r="A17278" t="n">
        <v>87</v>
      </c>
      <c r="B17278" t="n">
        <v>77</v>
      </c>
      <c r="C17278" t="n">
        <v>54</v>
      </c>
      <c r="D17278" t="n">
        <v>31.71903097672782</v>
      </c>
      <c r="E17278" t="n">
        <v>0.9999</v>
      </c>
      <c r="F17278" t="n">
        <v>146.3004389702912</v>
      </c>
      <c r="G17278" t="n">
        <v>1</v>
      </c>
      <c r="H17278" t="n">
        <v>7</v>
      </c>
      <c r="I17278" t="n">
        <v>149.0004389702912</v>
      </c>
      <c r="J17278" t="n">
        <v>149.0004389702912</v>
      </c>
      <c r="K17278" t="n">
        <v>152.0328511095577</v>
      </c>
      <c r="L17278" t="n">
        <v>147.5004389702912</v>
      </c>
      <c r="M17278" t="n">
        <v>147.5004389702912</v>
      </c>
      <c r="N17278" t="n">
        <v>150.5980005891122</v>
      </c>
      <c r="O17278" t="n">
        <v>150.5980005891122</v>
      </c>
      <c r="P17278" t="n">
        <v>4.297561618821078</v>
      </c>
      <c r="Q17278" t="n">
        <v>0.9974688835233841</v>
      </c>
      <c r="R17278" t="n">
        <v>0.995052862644227</v>
      </c>
      <c r="S17278" t="n">
        <v>0.9999874782191267</v>
      </c>
      <c r="T17278" t="b">
        <v>1</v>
      </c>
    </row>
    <row r="17279">
      <c r="A17279" t="n">
        <v>87</v>
      </c>
      <c r="B17279" t="n">
        <v>78</v>
      </c>
      <c r="C17279" t="n">
        <v>27</v>
      </c>
      <c r="D17279" t="n">
        <v>24.78238876433949</v>
      </c>
      <c r="E17279" t="n">
        <v>0.99</v>
      </c>
      <c r="F17279" t="n">
        <v>147.8299225313401</v>
      </c>
      <c r="G17279" t="n">
        <v>1</v>
      </c>
      <c r="H17279" t="n">
        <v>5</v>
      </c>
      <c r="I17279" t="n">
        <v>149.1799225313401</v>
      </c>
      <c r="J17279" t="n">
        <v>152.0328511095577</v>
      </c>
      <c r="K17279" t="n">
        <v>154.402104337506</v>
      </c>
      <c r="L17279" t="n">
        <v>148.5799225313401</v>
      </c>
      <c r="M17279" t="n">
        <v>148.5799225313401</v>
      </c>
      <c r="N17279" t="n">
        <v>150.9379043357492</v>
      </c>
      <c r="O17279" t="n">
        <v>150.9379043357492</v>
      </c>
      <c r="P17279" t="n">
        <v>3.107981804409093</v>
      </c>
      <c r="Q17279" t="n">
        <v>0.9980218660798211</v>
      </c>
      <c r="R17279" t="n">
        <v>0.9969056911247487</v>
      </c>
      <c r="S17279" t="n">
        <v>0.9999938790426544</v>
      </c>
      <c r="T17279" t="b">
        <v>1</v>
      </c>
    </row>
    <row r="17280">
      <c r="A17280" t="n">
        <v>87</v>
      </c>
      <c r="B17280" t="n">
        <v>79</v>
      </c>
      <c r="C17280" t="n">
        <v>30</v>
      </c>
      <c r="D17280" t="n">
        <v>35.78474079132059</v>
      </c>
      <c r="E17280" t="n">
        <v>0.9</v>
      </c>
      <c r="F17280" t="n">
        <v>151.6266160361963</v>
      </c>
      <c r="G17280" t="n">
        <v>2</v>
      </c>
      <c r="H17280" t="n">
        <v>3</v>
      </c>
      <c r="I17280" t="n">
        <v>152.8766160361963</v>
      </c>
      <c r="J17280" t="n">
        <v>152.8766160361963</v>
      </c>
      <c r="K17280" t="n">
        <v>156.3075595444725</v>
      </c>
      <c r="L17280" t="n">
        <v>152.6980446076249</v>
      </c>
      <c r="M17280" t="n">
        <v>152.6980446076249</v>
      </c>
      <c r="N17280" t="n">
        <v>155.612111447309</v>
      </c>
      <c r="O17280" t="n">
        <v>155.612111447309</v>
      </c>
      <c r="P17280" t="n">
        <v>3.98549541111268</v>
      </c>
      <c r="Q17280" t="n">
        <v>0.9924624619590361</v>
      </c>
      <c r="R17280" t="n">
        <v>0.9976676603820386</v>
      </c>
      <c r="S17280" t="n">
        <v>0.9999824199014051</v>
      </c>
      <c r="T17280" t="b">
        <v>1</v>
      </c>
    </row>
    <row r="17281">
      <c r="A17281" t="n">
        <v>87</v>
      </c>
      <c r="B17281" t="n">
        <v>80</v>
      </c>
      <c r="C17281" t="n">
        <v>47</v>
      </c>
      <c r="D17281" t="n">
        <v>85.86880632972213</v>
      </c>
      <c r="E17281" t="n">
        <v>0.9999</v>
      </c>
      <c r="F17281" t="n">
        <v>152.7274258889073</v>
      </c>
      <c r="G17281" t="n">
        <v>2</v>
      </c>
      <c r="H17281" t="n">
        <v>3</v>
      </c>
      <c r="I17281" t="n">
        <v>154.6857592222407</v>
      </c>
      <c r="J17281" t="n">
        <v>156.3075595444725</v>
      </c>
      <c r="K17281" t="n">
        <v>164.5404268819339</v>
      </c>
      <c r="L17281" t="n">
        <v>154.4059973174788</v>
      </c>
      <c r="M17281" t="n">
        <v>155.612111447309</v>
      </c>
      <c r="N17281" t="n">
        <v>162.6046852526609</v>
      </c>
      <c r="O17281" t="n">
        <v>162.6046852526609</v>
      </c>
      <c r="P17281" t="n">
        <v>9.877259363753609</v>
      </c>
      <c r="Q17281" t="n">
        <v>0.9820082864734583</v>
      </c>
      <c r="R17281" t="n">
        <v>0.9944124664776653</v>
      </c>
      <c r="S17281" t="n">
        <v>0.9998994706975463</v>
      </c>
      <c r="T17281" t="b">
        <v>0</v>
      </c>
    </row>
    <row r="17282">
      <c r="A17282" t="n">
        <v>87</v>
      </c>
      <c r="B17282" t="n">
        <v>81</v>
      </c>
      <c r="C17282" t="n">
        <v>91</v>
      </c>
      <c r="D17282" t="n">
        <v>54.84551943934476</v>
      </c>
      <c r="E17282" t="n">
        <v>0.99</v>
      </c>
      <c r="F17282" t="n">
        <v>154.4533729109604</v>
      </c>
      <c r="G17282" t="n">
        <v>2</v>
      </c>
      <c r="H17282" t="n">
        <v>7</v>
      </c>
      <c r="I17282" t="n">
        <v>158.245039577627</v>
      </c>
      <c r="J17282" t="n">
        <v>164.5404268819339</v>
      </c>
      <c r="K17282" t="n">
        <v>169.7988659461088</v>
      </c>
      <c r="L17282" t="n">
        <v>156.4755951331826</v>
      </c>
      <c r="M17282" t="n">
        <v>156.4755951331826</v>
      </c>
      <c r="N17282" t="n">
        <v>161.8316028909311</v>
      </c>
      <c r="O17282" t="n">
        <v>161.8316028909311</v>
      </c>
      <c r="P17282" t="n">
        <v>7.378229979970712</v>
      </c>
      <c r="Q17282" t="n">
        <v>0.9884708027124232</v>
      </c>
      <c r="R17282" t="n">
        <v>0.9914613166668029</v>
      </c>
      <c r="S17282" t="n">
        <v>0.9999015558352754</v>
      </c>
      <c r="T17282" t="b">
        <v>1</v>
      </c>
    </row>
    <row r="17283">
      <c r="A17283" t="n">
        <v>87</v>
      </c>
      <c r="B17283" t="n">
        <v>82</v>
      </c>
      <c r="C17283" t="n">
        <v>54</v>
      </c>
      <c r="D17283" t="n">
        <v>42.02852297835588</v>
      </c>
      <c r="E17283" t="n">
        <v>0.99</v>
      </c>
      <c r="F17283" t="n">
        <v>157.5397321851613</v>
      </c>
      <c r="G17283" t="n">
        <v>2</v>
      </c>
      <c r="H17283" t="n">
        <v>7</v>
      </c>
      <c r="I17283" t="n">
        <v>159.7897321851613</v>
      </c>
      <c r="J17283" t="n">
        <v>169.7988659461088</v>
      </c>
      <c r="K17283" t="n">
        <v>173.8284462891918</v>
      </c>
      <c r="L17283" t="n">
        <v>158.7397321851613</v>
      </c>
      <c r="M17283" t="n">
        <v>161.8316028909311</v>
      </c>
      <c r="N17283" t="n">
        <v>165.9359508380361</v>
      </c>
      <c r="O17283" t="n">
        <v>165.9359508380361</v>
      </c>
      <c r="P17283" t="n">
        <v>8.396218652874836</v>
      </c>
      <c r="Q17283" t="n">
        <v>0.9911531330396013</v>
      </c>
      <c r="R17283" t="n">
        <v>0.9934501931342332</v>
      </c>
      <c r="S17283" t="n">
        <v>0.9999420547300423</v>
      </c>
      <c r="T17283" t="b">
        <v>1</v>
      </c>
    </row>
    <row r="17284">
      <c r="A17284" t="n">
        <v>87</v>
      </c>
      <c r="B17284" t="n">
        <v>83</v>
      </c>
      <c r="C17284" t="n">
        <v>93</v>
      </c>
      <c r="D17284" t="n">
        <v>21.24799500474111</v>
      </c>
      <c r="E17284" t="n">
        <v>0.999</v>
      </c>
      <c r="F17284" t="n">
        <v>161.0211148805124</v>
      </c>
      <c r="G17284" t="n">
        <v>3</v>
      </c>
      <c r="H17284" t="n">
        <v>8</v>
      </c>
      <c r="I17284" t="n">
        <v>164.342543451941</v>
      </c>
      <c r="J17284" t="n">
        <v>164.342543451941</v>
      </c>
      <c r="K17284" t="n">
        <v>166.0728362047701</v>
      </c>
      <c r="L17284" t="n">
        <v>162.8811148805125</v>
      </c>
      <c r="M17284" t="n">
        <v>162.8811148805125</v>
      </c>
      <c r="N17284" t="n">
        <v>164.791905798205</v>
      </c>
      <c r="O17284" t="n">
        <v>164.791905798205</v>
      </c>
      <c r="P17284" t="n">
        <v>3.770790917692551</v>
      </c>
      <c r="Q17284" t="n">
        <v>0.9986144640965992</v>
      </c>
      <c r="R17284" t="n">
        <v>0.998127715165987</v>
      </c>
      <c r="S17284" t="n">
        <v>0.999997405882141</v>
      </c>
      <c r="T17284" t="b">
        <v>1</v>
      </c>
    </row>
    <row r="17285">
      <c r="A17285" t="n">
        <v>87</v>
      </c>
      <c r="B17285" t="n">
        <v>84</v>
      </c>
      <c r="C17285" t="n">
        <v>74</v>
      </c>
      <c r="D17285" t="n">
        <v>29.26763733809423</v>
      </c>
      <c r="E17285" t="n">
        <v>0.9</v>
      </c>
      <c r="F17285" t="n">
        <v>163.5214113852373</v>
      </c>
      <c r="G17285" t="n">
        <v>1</v>
      </c>
      <c r="H17285" t="n">
        <v>8</v>
      </c>
      <c r="I17285" t="n">
        <v>167.2214113852372</v>
      </c>
      <c r="J17285" t="n">
        <v>167.2214113852372</v>
      </c>
      <c r="K17285" t="n">
        <v>170.0194646680378</v>
      </c>
      <c r="L17285" t="n">
        <v>165.0014113852372</v>
      </c>
      <c r="M17285" t="n">
        <v>165.0014113852372</v>
      </c>
      <c r="N17285" t="n">
        <v>167.6333931602457</v>
      </c>
      <c r="O17285" t="n">
        <v>167.6333931602457</v>
      </c>
      <c r="P17285" t="n">
        <v>4.111981775008474</v>
      </c>
      <c r="Q17285" t="n">
        <v>0.9976642712900426</v>
      </c>
      <c r="R17285" t="n">
        <v>0.9974219692495788</v>
      </c>
      <c r="S17285" t="n">
        <v>0.9999939784195611</v>
      </c>
      <c r="T17285" t="b">
        <v>1</v>
      </c>
    </row>
    <row r="17286">
      <c r="A17286" t="n">
        <v>87</v>
      </c>
      <c r="B17286" t="n">
        <v>85</v>
      </c>
      <c r="C17286" t="n">
        <v>89</v>
      </c>
      <c r="D17286" t="n">
        <v>26.00454916311631</v>
      </c>
      <c r="E17286" t="n">
        <v>0.9999</v>
      </c>
      <c r="F17286" t="n">
        <v>164.049322942468</v>
      </c>
      <c r="G17286" t="n">
        <v>4</v>
      </c>
      <c r="H17286" t="n">
        <v>5</v>
      </c>
      <c r="I17286" t="n">
        <v>166.830572942468</v>
      </c>
      <c r="J17286" t="n">
        <v>170.6981936441884</v>
      </c>
      <c r="K17286" t="n">
        <v>173.0451746155888</v>
      </c>
      <c r="L17286" t="n">
        <v>166.5215451646902</v>
      </c>
      <c r="M17286" t="n">
        <v>166.5215451646902</v>
      </c>
      <c r="N17286" t="n">
        <v>168.9958124494777</v>
      </c>
      <c r="O17286" t="n">
        <v>168.9958124494777</v>
      </c>
      <c r="P17286" t="n">
        <v>4.946489507009687</v>
      </c>
      <c r="Q17286" t="n">
        <v>0.9956503139545263</v>
      </c>
      <c r="R17286" t="n">
        <v>0.9967533411517925</v>
      </c>
      <c r="S17286" t="n">
        <v>0.9999858780533135</v>
      </c>
      <c r="T17286" t="b">
        <v>1</v>
      </c>
    </row>
    <row r="17287">
      <c r="A17287" t="n">
        <v>87</v>
      </c>
      <c r="B17287" t="n">
        <v>86</v>
      </c>
      <c r="C17287" t="n">
        <v>62</v>
      </c>
      <c r="D17287" t="n">
        <v>49.24023764655826</v>
      </c>
      <c r="E17287" t="n">
        <v>0.999</v>
      </c>
      <c r="F17287" t="n">
        <v>164.3166288746434</v>
      </c>
      <c r="G17287" t="n">
        <v>3</v>
      </c>
      <c r="H17287" t="n">
        <v>4</v>
      </c>
      <c r="I17287" t="n">
        <v>166.5309145889292</v>
      </c>
      <c r="J17287" t="n">
        <v>166.5309145889292</v>
      </c>
      <c r="K17287" t="n">
        <v>170.5407059282254</v>
      </c>
      <c r="L17287" t="n">
        <v>166.2541288746434</v>
      </c>
      <c r="M17287" t="n">
        <v>166.2541288746434</v>
      </c>
      <c r="N17287" t="n">
        <v>170.6981936441884</v>
      </c>
      <c r="O17287" t="n">
        <v>170.5407059282254</v>
      </c>
      <c r="P17287" t="n">
        <v>6.224077053581993</v>
      </c>
      <c r="Q17287" t="n">
        <v>0.9967920803324407</v>
      </c>
      <c r="R17287" t="n">
        <v>0.9917797728694351</v>
      </c>
      <c r="S17287" t="n">
        <v>0.999973630171716</v>
      </c>
      <c r="T17287" t="b">
        <v>1</v>
      </c>
    </row>
    <row r="17288">
      <c r="A17288" t="n">
        <v>87</v>
      </c>
      <c r="B17288" t="n">
        <v>87</v>
      </c>
      <c r="C17288" t="n">
        <v>59</v>
      </c>
      <c r="D17288" t="n">
        <v>58.69657861547959</v>
      </c>
      <c r="E17288" t="n">
        <v>0.9999</v>
      </c>
      <c r="F17288" t="n">
        <v>166.5815537039453</v>
      </c>
      <c r="G17288" t="n">
        <v>1</v>
      </c>
      <c r="H17288" t="n">
        <v>3</v>
      </c>
      <c r="I17288" t="n">
        <v>169.5315537039453</v>
      </c>
      <c r="J17288" t="n">
        <v>170.0194646680378</v>
      </c>
      <c r="K17288" t="n">
        <v>175.6309922603399</v>
      </c>
      <c r="L17288" t="n">
        <v>168.6886965610881</v>
      </c>
      <c r="M17288" t="n">
        <v>170.5407059282254</v>
      </c>
      <c r="N17288" t="n">
        <v>175.3205576070104</v>
      </c>
      <c r="O17288" t="n">
        <v>175.3205576070104</v>
      </c>
      <c r="P17288" t="n">
        <v>8.739003903065139</v>
      </c>
      <c r="Q17288" t="n">
        <v>0.9953211703715037</v>
      </c>
      <c r="R17288" t="n">
        <v>0.9961771943609743</v>
      </c>
      <c r="S17288" t="n">
        <v>0.9999821137437122</v>
      </c>
      <c r="T17288" t="b">
        <v>1</v>
      </c>
    </row>
    <row r="17289">
      <c r="A17289" t="n">
        <v>87</v>
      </c>
      <c r="B17289" t="n">
        <v>88</v>
      </c>
      <c r="C17289" t="n">
        <v>26</v>
      </c>
      <c r="D17289" t="n">
        <v>38.56371252741226</v>
      </c>
      <c r="E17289" t="n">
        <v>0.9999</v>
      </c>
      <c r="F17289" t="n">
        <v>172.6201471728917</v>
      </c>
      <c r="G17289" t="n">
        <v>1</v>
      </c>
      <c r="H17289" t="n">
        <v>6</v>
      </c>
      <c r="I17289" t="n">
        <v>173.9201471728917</v>
      </c>
      <c r="J17289" t="n">
        <v>175.6309922603399</v>
      </c>
      <c r="K17289" t="n">
        <v>179.3177716606661</v>
      </c>
      <c r="L17289" t="n">
        <v>173.2701471728917</v>
      </c>
      <c r="M17289" t="n">
        <v>173.2701471728917</v>
      </c>
      <c r="N17289" t="n">
        <v>176.5774981615206</v>
      </c>
      <c r="O17289" t="n">
        <v>176.5774981615206</v>
      </c>
      <c r="P17289" t="n">
        <v>3.957350988628832</v>
      </c>
      <c r="Q17289" t="n">
        <v>0.9969235323144419</v>
      </c>
      <c r="R17289" t="n">
        <v>0.9984460146249408</v>
      </c>
      <c r="S17289" t="n">
        <v>0.9999952192142098</v>
      </c>
      <c r="T17289" t="b">
        <v>1</v>
      </c>
    </row>
    <row r="17290">
      <c r="A17290" t="n">
        <v>87</v>
      </c>
      <c r="B17290" t="n">
        <v>89</v>
      </c>
      <c r="C17290" t="n">
        <v>58</v>
      </c>
      <c r="D17290" t="n">
        <v>52.50241733428958</v>
      </c>
      <c r="E17290" t="n">
        <v>0.9999</v>
      </c>
      <c r="F17290" t="n">
        <v>173.0181955737587</v>
      </c>
      <c r="G17290" t="n">
        <v>3</v>
      </c>
      <c r="H17290" t="n">
        <v>5</v>
      </c>
      <c r="I17290" t="n">
        <v>175.0896241451873</v>
      </c>
      <c r="J17290" t="n">
        <v>178.4438893894275</v>
      </c>
      <c r="K17290" t="n">
        <v>182.7193305404283</v>
      </c>
      <c r="L17290" t="n">
        <v>174.6293066848698</v>
      </c>
      <c r="M17290" t="n">
        <v>174.6293066848698</v>
      </c>
      <c r="N17290" t="n">
        <v>179.6247793142028</v>
      </c>
      <c r="O17290" t="n">
        <v>179.6247793142028</v>
      </c>
      <c r="P17290" t="n">
        <v>6.60658374044408</v>
      </c>
      <c r="Q17290" t="n">
        <v>0.996579918575598</v>
      </c>
      <c r="R17290" t="n">
        <v>0.9934559340119584</v>
      </c>
      <c r="S17290" t="n">
        <v>0.9999776187614743</v>
      </c>
      <c r="T17290" t="b">
        <v>1</v>
      </c>
    </row>
    <row r="17291">
      <c r="A17291" t="n">
        <v>87</v>
      </c>
      <c r="B17291" t="n">
        <v>90</v>
      </c>
      <c r="C17291" t="n">
        <v>89</v>
      </c>
      <c r="D17291" t="n">
        <v>36.73129929489149</v>
      </c>
      <c r="E17291" t="n">
        <v>0.9</v>
      </c>
      <c r="F17291" t="n">
        <v>173.1117268805824</v>
      </c>
      <c r="G17291" t="n">
        <v>3</v>
      </c>
      <c r="H17291" t="n">
        <v>7</v>
      </c>
      <c r="I17291" t="n">
        <v>176.2902983091538</v>
      </c>
      <c r="J17291" t="n">
        <v>182.7193305404283</v>
      </c>
      <c r="K17291" t="n">
        <v>185.7104786914781</v>
      </c>
      <c r="L17291" t="n">
        <v>175.0895046583602</v>
      </c>
      <c r="M17291" t="n">
        <v>175.0895046583602</v>
      </c>
      <c r="N17291" t="n">
        <v>178.6765456051269</v>
      </c>
      <c r="O17291" t="n">
        <v>178.6765456051269</v>
      </c>
      <c r="P17291" t="n">
        <v>5.564818724544523</v>
      </c>
      <c r="Q17291" t="n">
        <v>0.9976060405072399</v>
      </c>
      <c r="R17291" t="n">
        <v>0.9942733541793196</v>
      </c>
      <c r="S17291" t="n">
        <v>0.9999862906418759</v>
      </c>
      <c r="T17291" t="b">
        <v>1</v>
      </c>
    </row>
    <row r="17292">
      <c r="A17292" t="n">
        <v>87</v>
      </c>
      <c r="B17292" t="n">
        <v>91</v>
      </c>
      <c r="C17292" t="n">
        <v>52</v>
      </c>
      <c r="D17292" t="n">
        <v>38.354514288082</v>
      </c>
      <c r="E17292" t="n">
        <v>0.99</v>
      </c>
      <c r="F17292" t="n">
        <v>173.2093765163506</v>
      </c>
      <c r="G17292" t="n">
        <v>3</v>
      </c>
      <c r="H17292" t="n">
        <v>8</v>
      </c>
      <c r="I17292" t="n">
        <v>175.0665193734935</v>
      </c>
      <c r="J17292" t="n">
        <v>175.3205576070104</v>
      </c>
      <c r="K17292" t="n">
        <v>178.4438893894275</v>
      </c>
      <c r="L17292" t="n">
        <v>174.2493765163506</v>
      </c>
      <c r="M17292" t="n">
        <v>174.2493765163506</v>
      </c>
      <c r="N17292" t="n">
        <v>177.6985234847033</v>
      </c>
      <c r="O17292" t="n">
        <v>177.6985234847033</v>
      </c>
      <c r="P17292" t="n">
        <v>4.489146968352685</v>
      </c>
      <c r="Q17292" t="n">
        <v>0.9975003799289368</v>
      </c>
      <c r="R17292" t="n">
        <v>0.9966229073947609</v>
      </c>
      <c r="S17292" t="n">
        <v>0.9999915585515421</v>
      </c>
      <c r="T17292" t="b">
        <v>1</v>
      </c>
    </row>
    <row r="17293">
      <c r="A17293" t="n">
        <v>87</v>
      </c>
      <c r="B17293" t="n">
        <v>92</v>
      </c>
      <c r="C17293" t="n">
        <v>37</v>
      </c>
      <c r="D17293" t="n">
        <v>35.67810581622993</v>
      </c>
      <c r="E17293" t="n">
        <v>0.999</v>
      </c>
      <c r="F17293" t="n">
        <v>175.2174829830761</v>
      </c>
      <c r="G17293" t="n">
        <v>3</v>
      </c>
      <c r="H17293" t="n">
        <v>8</v>
      </c>
      <c r="I17293" t="n">
        <v>176.5389115545047</v>
      </c>
      <c r="J17293" t="n">
        <v>185.7104786914781</v>
      </c>
      <c r="K17293" t="n">
        <v>188.6158619012688</v>
      </c>
      <c r="L17293" t="n">
        <v>175.9574829830761</v>
      </c>
      <c r="M17293" t="n">
        <v>177.6985234847033</v>
      </c>
      <c r="N17293" t="n">
        <v>180.9069862379614</v>
      </c>
      <c r="O17293" t="n">
        <v>180.9069862379614</v>
      </c>
      <c r="P17293" t="n">
        <v>5.689503254885295</v>
      </c>
      <c r="Q17293" t="n">
        <v>0.9976746024353608</v>
      </c>
      <c r="R17293" t="n">
        <v>0.9968581930031427</v>
      </c>
      <c r="S17293" t="n">
        <v>0.999992694049661</v>
      </c>
      <c r="T17293" t="b">
        <v>1</v>
      </c>
    </row>
    <row r="17294">
      <c r="A17294" t="n">
        <v>87</v>
      </c>
      <c r="B17294" t="n">
        <v>93</v>
      </c>
      <c r="C17294" t="n">
        <v>92</v>
      </c>
      <c r="D17294" t="n">
        <v>53.07213893313723</v>
      </c>
      <c r="E17294" t="n">
        <v>0.999</v>
      </c>
      <c r="F17294" t="n">
        <v>176.9171634288686</v>
      </c>
      <c r="G17294" t="n">
        <v>5</v>
      </c>
      <c r="H17294" t="n">
        <v>7</v>
      </c>
      <c r="I17294" t="n">
        <v>179.4727189844242</v>
      </c>
      <c r="J17294" t="n">
        <v>179.6247793142028</v>
      </c>
      <c r="K17294" t="n">
        <v>184.6744595171654</v>
      </c>
      <c r="L17294" t="n">
        <v>178.9616078733131</v>
      </c>
      <c r="M17294" t="n">
        <v>178.9616078733131</v>
      </c>
      <c r="N17294" t="n">
        <v>184.1444339410023</v>
      </c>
      <c r="O17294" t="n">
        <v>184.1444339410023</v>
      </c>
      <c r="P17294" t="n">
        <v>7.227270512133629</v>
      </c>
      <c r="Q17294" t="n">
        <v>0.9933851575077776</v>
      </c>
      <c r="R17294" t="n">
        <v>0.9917362633286788</v>
      </c>
      <c r="S17294" t="n">
        <v>0.999945336683522</v>
      </c>
      <c r="T17294" t="b">
        <v>1</v>
      </c>
    </row>
    <row r="17295">
      <c r="A17295" t="n">
        <v>87</v>
      </c>
      <c r="B17295" t="n">
        <v>94</v>
      </c>
      <c r="C17295" t="n">
        <v>70</v>
      </c>
      <c r="D17295" t="n">
        <v>48.86920189220226</v>
      </c>
      <c r="E17295" t="n">
        <v>0.999</v>
      </c>
      <c r="F17295" t="n">
        <v>183.1056392547914</v>
      </c>
      <c r="G17295" t="n">
        <v>3</v>
      </c>
      <c r="H17295" t="n">
        <v>4</v>
      </c>
      <c r="I17295" t="n">
        <v>185.6056392547914</v>
      </c>
      <c r="J17295" t="n">
        <v>188.6158619012688</v>
      </c>
      <c r="K17295" t="n">
        <v>192.5954386025882</v>
      </c>
      <c r="L17295" t="n">
        <v>185.2931392547914</v>
      </c>
      <c r="M17295" t="n">
        <v>185.2931392547914</v>
      </c>
      <c r="N17295" t="n">
        <v>189.7037170428963</v>
      </c>
      <c r="O17295" t="n">
        <v>189.7037170428963</v>
      </c>
      <c r="P17295" t="n">
        <v>6.598077788104888</v>
      </c>
      <c r="Q17295" t="n">
        <v>0.9968162141744719</v>
      </c>
      <c r="R17295" t="n">
        <v>0.9918414606770353</v>
      </c>
      <c r="S17295" t="n">
        <v>0.9999740249581466</v>
      </c>
      <c r="T17295" t="b">
        <v>1</v>
      </c>
    </row>
    <row r="17296">
      <c r="A17296" t="n">
        <v>87</v>
      </c>
      <c r="B17296" t="n">
        <v>95</v>
      </c>
      <c r="C17296" t="n">
        <v>52</v>
      </c>
      <c r="D17296" t="n">
        <v>62.85358877955228</v>
      </c>
      <c r="E17296" t="n">
        <v>0.9999</v>
      </c>
      <c r="F17296" t="n">
        <v>187.0342257980189</v>
      </c>
      <c r="G17296" t="n">
        <v>2</v>
      </c>
      <c r="H17296" t="n">
        <v>4</v>
      </c>
      <c r="I17296" t="n">
        <v>189.2008924646855</v>
      </c>
      <c r="J17296" t="n">
        <v>189.2008924646855</v>
      </c>
      <c r="K17296" t="n">
        <v>195.2271234119101</v>
      </c>
      <c r="L17296" t="n">
        <v>188.6592257980189</v>
      </c>
      <c r="M17296" t="n">
        <v>189.7037170428963</v>
      </c>
      <c r="N17296" t="n">
        <v>195.376423611448</v>
      </c>
      <c r="O17296" t="n">
        <v>195.2271234119101</v>
      </c>
      <c r="P17296" t="n">
        <v>8.192897613891233</v>
      </c>
      <c r="Q17296" t="n">
        <v>0.9867985665329067</v>
      </c>
      <c r="R17296" t="n">
        <v>0.989519089842356</v>
      </c>
      <c r="S17296" t="n">
        <v>0.9998616369618792</v>
      </c>
      <c r="T17296" t="b">
        <v>0</v>
      </c>
    </row>
    <row r="17297">
      <c r="A17297" t="n">
        <v>87</v>
      </c>
      <c r="B17297" t="n">
        <v>96</v>
      </c>
      <c r="C17297" t="n">
        <v>42</v>
      </c>
      <c r="D17297" t="n">
        <v>51.47706433991497</v>
      </c>
      <c r="E17297" t="n">
        <v>0.9</v>
      </c>
      <c r="F17297" t="n">
        <v>190.2755307489598</v>
      </c>
      <c r="G17297" t="n">
        <v>4</v>
      </c>
      <c r="H17297" t="n">
        <v>6</v>
      </c>
      <c r="I17297" t="n">
        <v>191.5880307489598</v>
      </c>
      <c r="J17297" t="n">
        <v>195.376423611448</v>
      </c>
      <c r="K17297" t="n">
        <v>200.0223680464583</v>
      </c>
      <c r="L17297" t="n">
        <v>191.3255307489598</v>
      </c>
      <c r="M17297" t="n">
        <v>191.3255307489598</v>
      </c>
      <c r="N17297" t="n">
        <v>195.7403733167055</v>
      </c>
      <c r="O17297" t="n">
        <v>195.7403733167055</v>
      </c>
      <c r="P17297" t="n">
        <v>5.464842567745734</v>
      </c>
      <c r="Q17297" t="n">
        <v>0.9914079629387921</v>
      </c>
      <c r="R17297" t="n">
        <v>0.9979261907225728</v>
      </c>
      <c r="S17297" t="n">
        <v>0.9999821817538305</v>
      </c>
      <c r="T17297" t="b">
        <v>1</v>
      </c>
    </row>
    <row r="17298">
      <c r="A17298" t="n">
        <v>87</v>
      </c>
      <c r="B17298" t="n">
        <v>97</v>
      </c>
      <c r="C17298" t="n">
        <v>11</v>
      </c>
      <c r="D17298" t="n">
        <v>62.72713000736199</v>
      </c>
      <c r="E17298" t="n">
        <v>0.999</v>
      </c>
      <c r="F17298" t="n">
        <v>190.4434356834856</v>
      </c>
      <c r="G17298" t="n">
        <v>2</v>
      </c>
      <c r="H17298" t="n">
        <v>5</v>
      </c>
      <c r="I17298" t="n">
        <v>190.9017690168189</v>
      </c>
      <c r="J17298" t="n">
        <v>195.2271234119101</v>
      </c>
      <c r="K17298" t="n">
        <v>201.2412298363935</v>
      </c>
      <c r="L17298" t="n">
        <v>190.7489912390411</v>
      </c>
      <c r="M17298" t="n">
        <v>190.7489912390411</v>
      </c>
      <c r="N17298" t="n">
        <v>196.7173194985428</v>
      </c>
      <c r="O17298" t="n">
        <v>196.7173194985428</v>
      </c>
      <c r="P17298" t="n">
        <v>6.273883815057161</v>
      </c>
      <c r="Q17298" t="n">
        <v>0.9868249515170484</v>
      </c>
      <c r="R17298" t="n">
        <v>0.9921864846379327</v>
      </c>
      <c r="S17298" t="n">
        <v>0.9998970565562825</v>
      </c>
      <c r="T17298" t="b">
        <v>1</v>
      </c>
    </row>
    <row r="17299">
      <c r="A17299" t="n">
        <v>87</v>
      </c>
      <c r="B17299" t="n">
        <v>98</v>
      </c>
      <c r="C17299" t="n">
        <v>66</v>
      </c>
      <c r="D17299" t="n">
        <v>30.1299770846383</v>
      </c>
      <c r="E17299" t="n">
        <v>0.9999</v>
      </c>
      <c r="F17299" t="n">
        <v>192.6647935402358</v>
      </c>
      <c r="G17299" t="n">
        <v>3</v>
      </c>
      <c r="H17299" t="n">
        <v>5</v>
      </c>
      <c r="I17299" t="n">
        <v>195.0219363973787</v>
      </c>
      <c r="J17299" t="n">
        <v>195.0219363973787</v>
      </c>
      <c r="K17299" t="n">
        <v>197.4755175931961</v>
      </c>
      <c r="L17299" t="n">
        <v>194.4981268735692</v>
      </c>
      <c r="M17299" t="n">
        <v>196.7173194985428</v>
      </c>
      <c r="N17299" t="n">
        <v>199.5841108481753</v>
      </c>
      <c r="O17299" t="n">
        <v>197.4755175931961</v>
      </c>
      <c r="P17299" t="n">
        <v>4.810724052960325</v>
      </c>
      <c r="Q17299" t="n">
        <v>0.998035858320103</v>
      </c>
      <c r="R17299" t="n">
        <v>0.9962392525568584</v>
      </c>
      <c r="S17299" t="n">
        <v>0.9999926133591993</v>
      </c>
      <c r="T17299" t="b">
        <v>1</v>
      </c>
    </row>
    <row r="17300">
      <c r="A17300" t="n">
        <v>87</v>
      </c>
      <c r="B17300" t="n">
        <v>99</v>
      </c>
      <c r="C17300" t="n">
        <v>36</v>
      </c>
      <c r="D17300" t="n">
        <v>36.75800440157938</v>
      </c>
      <c r="E17300" t="n">
        <v>0.9</v>
      </c>
      <c r="F17300" t="n">
        <v>193.8596233118355</v>
      </c>
      <c r="G17300" t="n">
        <v>1</v>
      </c>
      <c r="H17300" t="n">
        <v>3</v>
      </c>
      <c r="I17300" t="n">
        <v>195.6596233118356</v>
      </c>
      <c r="J17300" t="n">
        <v>195.6596233118356</v>
      </c>
      <c r="K17300" t="n">
        <v>199.173772872216</v>
      </c>
      <c r="L17300" t="n">
        <v>195.1453375975498</v>
      </c>
      <c r="M17300" t="n">
        <v>197.4755175931961</v>
      </c>
      <c r="N17300" t="n">
        <v>200.468840427201</v>
      </c>
      <c r="O17300" t="n">
        <v>199.173772872216</v>
      </c>
      <c r="P17300" t="n">
        <v>5.314149560380457</v>
      </c>
      <c r="Q17300" t="n">
        <v>0.9970673734671063</v>
      </c>
      <c r="R17300" t="n">
        <v>0.9976043020905744</v>
      </c>
      <c r="S17300" t="n">
        <v>0.999992974312746</v>
      </c>
      <c r="T17300" t="b">
        <v>1</v>
      </c>
    </row>
    <row r="17301">
      <c r="A17301" t="n">
        <v>87</v>
      </c>
      <c r="B17301" t="n">
        <v>100</v>
      </c>
      <c r="C17301" t="n">
        <v>64</v>
      </c>
      <c r="D17301" t="n">
        <v>63.89390408530792</v>
      </c>
      <c r="E17301" t="n">
        <v>0.9999</v>
      </c>
      <c r="F17301" t="n">
        <v>194.9654429600449</v>
      </c>
      <c r="G17301" t="n">
        <v>2</v>
      </c>
      <c r="H17301" t="n">
        <v>6</v>
      </c>
      <c r="I17301" t="n">
        <v>197.6321096267116</v>
      </c>
      <c r="J17301" t="n">
        <v>201.2412298363935</v>
      </c>
      <c r="K17301" t="n">
        <v>207.3672033824441</v>
      </c>
      <c r="L17301" t="n">
        <v>196.5654429600449</v>
      </c>
      <c r="M17301" t="n">
        <v>196.5654429600449</v>
      </c>
      <c r="N17301" t="n">
        <v>202.0451945968638</v>
      </c>
      <c r="O17301" t="n">
        <v>202.0451945968638</v>
      </c>
      <c r="P17301" t="n">
        <v>7.079751636818855</v>
      </c>
      <c r="Q17301" t="n">
        <v>0.9865815367697357</v>
      </c>
      <c r="R17301" t="n">
        <v>0.9974266090256332</v>
      </c>
      <c r="S17301" t="n">
        <v>0.9999654690478333</v>
      </c>
      <c r="T17301" t="b">
        <v>1</v>
      </c>
    </row>
    <row r="17302">
      <c r="A17302" t="n">
        <v>87</v>
      </c>
      <c r="B17302" t="n">
        <v>101</v>
      </c>
      <c r="C17302" t="n">
        <v>53</v>
      </c>
      <c r="D17302" t="n">
        <v>26.79910170703495</v>
      </c>
      <c r="E17302" t="n">
        <v>0.9</v>
      </c>
      <c r="F17302" t="n">
        <v>195.1069561172985</v>
      </c>
      <c r="G17302" t="n">
        <v>1</v>
      </c>
      <c r="H17302" t="n">
        <v>4</v>
      </c>
      <c r="I17302" t="n">
        <v>197.7569561172985</v>
      </c>
      <c r="J17302" t="n">
        <v>199.173772872216</v>
      </c>
      <c r="K17302" t="n">
        <v>201.7358284847433</v>
      </c>
      <c r="L17302" t="n">
        <v>196.7632061172985</v>
      </c>
      <c r="M17302" t="n">
        <v>200.0223680464583</v>
      </c>
      <c r="N17302" t="n">
        <v>202.4410595362629</v>
      </c>
      <c r="O17302" t="n">
        <v>201.7358284847433</v>
      </c>
      <c r="P17302" t="n">
        <v>6.628872367444728</v>
      </c>
      <c r="Q17302" t="n">
        <v>0.9978610640309284</v>
      </c>
      <c r="R17302" t="n">
        <v>0.9955177103417265</v>
      </c>
      <c r="S17302" t="n">
        <v>0.9999904126694261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60.78466344124584</v>
      </c>
      <c r="E17303" t="n">
        <v>0.9</v>
      </c>
      <c r="F17303" t="n">
        <v>202.3291237858826</v>
      </c>
      <c r="G17303" t="n">
        <v>6</v>
      </c>
      <c r="H17303" t="n">
        <v>8</v>
      </c>
      <c r="I17303" t="n">
        <v>204.7291237858826</v>
      </c>
      <c r="J17303" t="n">
        <v>204.7291237858826</v>
      </c>
      <c r="K17303" t="n">
        <v>209.9422167053719</v>
      </c>
      <c r="L17303" t="n">
        <v>204.2491237858825</v>
      </c>
      <c r="M17303" t="n">
        <v>204.2491237858825</v>
      </c>
      <c r="N17303" t="n">
        <v>209.7153704982248</v>
      </c>
      <c r="O17303" t="n">
        <v>209.7153704982248</v>
      </c>
      <c r="P17303" t="n">
        <v>7.386246712342228</v>
      </c>
      <c r="Q17303" t="n">
        <v>0.9975516833792665</v>
      </c>
      <c r="R17303" t="n">
        <v>0.9946532333722664</v>
      </c>
      <c r="S17303" t="n">
        <v>0.9999869094223981</v>
      </c>
      <c r="T17303" t="b">
        <v>1</v>
      </c>
    </row>
    <row r="17304">
      <c r="A17304" t="n">
        <v>87</v>
      </c>
      <c r="B17304" t="n">
        <v>103</v>
      </c>
      <c r="C17304" t="n">
        <v>60</v>
      </c>
      <c r="D17304" t="n">
        <v>50.48567520359704</v>
      </c>
      <c r="E17304" t="n">
        <v>0.99</v>
      </c>
      <c r="F17304" t="n">
        <v>204.5411272596702</v>
      </c>
      <c r="G17304" t="n">
        <v>6</v>
      </c>
      <c r="H17304" t="n">
        <v>8</v>
      </c>
      <c r="I17304" t="n">
        <v>206.0411272596702</v>
      </c>
      <c r="J17304" t="n">
        <v>209.9422167053719</v>
      </c>
      <c r="K17304" t="n">
        <v>214.2720344758348</v>
      </c>
      <c r="L17304" t="n">
        <v>205.7411272596702</v>
      </c>
      <c r="M17304" t="n">
        <v>209.7153704982248</v>
      </c>
      <c r="N17304" t="n">
        <v>214.2554492035842</v>
      </c>
      <c r="O17304" t="n">
        <v>214.2554492035842</v>
      </c>
      <c r="P17304" t="n">
        <v>9.71432194391403</v>
      </c>
      <c r="Q17304" t="n">
        <v>0.9979660892632235</v>
      </c>
      <c r="R17304" t="n">
        <v>0.9955571416537455</v>
      </c>
      <c r="S17304" t="n">
        <v>0.9999909636227076</v>
      </c>
      <c r="T17304" t="b">
        <v>1</v>
      </c>
    </row>
    <row r="17305">
      <c r="A17305" t="n">
        <v>87</v>
      </c>
      <c r="B17305" t="n">
        <v>104</v>
      </c>
      <c r="C17305" t="n">
        <v>19</v>
      </c>
      <c r="D17305" t="n">
        <v>41.35935978814719</v>
      </c>
      <c r="E17305" t="n">
        <v>0.9999</v>
      </c>
      <c r="F17305" t="n">
        <v>204.5448706494353</v>
      </c>
      <c r="G17305" t="n">
        <v>1</v>
      </c>
      <c r="H17305" t="n">
        <v>3</v>
      </c>
      <c r="I17305" t="n">
        <v>205.4948706494353</v>
      </c>
      <c r="J17305" t="n">
        <v>205.4948706494353</v>
      </c>
      <c r="K17305" t="n">
        <v>209.4489203423748</v>
      </c>
      <c r="L17305" t="n">
        <v>205.2234420780067</v>
      </c>
      <c r="M17305" t="n">
        <v>205.2234420780067</v>
      </c>
      <c r="N17305" t="n">
        <v>208.5914681193868</v>
      </c>
      <c r="O17305" t="n">
        <v>208.5914681193868</v>
      </c>
      <c r="P17305" t="n">
        <v>4.046597469951479</v>
      </c>
      <c r="Q17305" t="n">
        <v>0.9967008743966679</v>
      </c>
      <c r="R17305" t="n">
        <v>0.9973048138592622</v>
      </c>
      <c r="S17305" t="n">
        <v>0.9999911082423973</v>
      </c>
      <c r="T17305" t="b">
        <v>1</v>
      </c>
    </row>
    <row r="17306">
      <c r="A17306" t="n">
        <v>87</v>
      </c>
      <c r="B17306" t="n">
        <v>105</v>
      </c>
      <c r="C17306" t="n">
        <v>52</v>
      </c>
      <c r="D17306" t="n">
        <v>42.82388935866014</v>
      </c>
      <c r="E17306" t="n">
        <v>0.9999</v>
      </c>
      <c r="F17306" t="n">
        <v>213.2346934862815</v>
      </c>
      <c r="G17306" t="n">
        <v>1</v>
      </c>
      <c r="H17306" t="n">
        <v>4</v>
      </c>
      <c r="I17306" t="n">
        <v>215.8346934862815</v>
      </c>
      <c r="J17306" t="n">
        <v>215.8346934862815</v>
      </c>
      <c r="K17306" t="n">
        <v>219.9287555664593</v>
      </c>
      <c r="L17306" t="n">
        <v>214.8596934862815</v>
      </c>
      <c r="M17306" t="n">
        <v>214.8596934862815</v>
      </c>
      <c r="N17306" t="n">
        <v>218.7246654500595</v>
      </c>
      <c r="O17306" t="n">
        <v>218.7246654500595</v>
      </c>
      <c r="P17306" t="n">
        <v>5.489971963778004</v>
      </c>
      <c r="Q17306" t="n">
        <v>0.9965842525267972</v>
      </c>
      <c r="R17306" t="n">
        <v>0.9928470853255854</v>
      </c>
      <c r="S17306" t="n">
        <v>0.9999755674497748</v>
      </c>
      <c r="T17306" t="b">
        <v>1</v>
      </c>
    </row>
    <row r="17307">
      <c r="A17307" t="n">
        <v>87</v>
      </c>
      <c r="B17307" t="n">
        <v>106</v>
      </c>
      <c r="C17307" t="n">
        <v>11</v>
      </c>
      <c r="D17307" t="n">
        <v>68.23917794835043</v>
      </c>
      <c r="E17307" t="n">
        <v>0.9</v>
      </c>
      <c r="F17307" t="n">
        <v>214.5580387045</v>
      </c>
      <c r="G17307" t="n">
        <v>4</v>
      </c>
      <c r="H17307" t="n">
        <v>6</v>
      </c>
      <c r="I17307" t="n">
        <v>214.9017887045</v>
      </c>
      <c r="J17307" t="n">
        <v>218.7246654500595</v>
      </c>
      <c r="K17307" t="n">
        <v>224.8834360230153</v>
      </c>
      <c r="L17307" t="n">
        <v>214.8330387045</v>
      </c>
      <c r="M17307" t="n">
        <v>214.8330387045</v>
      </c>
      <c r="N17307" t="n">
        <v>220.6854553381493</v>
      </c>
      <c r="O17307" t="n">
        <v>220.6854553381493</v>
      </c>
      <c r="P17307" t="n">
        <v>6.127416633649261</v>
      </c>
      <c r="Q17307" t="n">
        <v>0.988626162349813</v>
      </c>
      <c r="R17307" t="n">
        <v>0.9972518394608826</v>
      </c>
      <c r="S17307" t="n">
        <v>0.9999687428681914</v>
      </c>
      <c r="T17307" t="b">
        <v>1</v>
      </c>
    </row>
    <row r="17308">
      <c r="A17308" t="n">
        <v>87</v>
      </c>
      <c r="B17308" t="n">
        <v>107</v>
      </c>
      <c r="C17308" t="n">
        <v>91</v>
      </c>
      <c r="D17308" t="n">
        <v>59.83732978424243</v>
      </c>
      <c r="E17308" t="n">
        <v>0.9</v>
      </c>
      <c r="F17308" t="n">
        <v>215.8810691081277</v>
      </c>
      <c r="G17308" t="n">
        <v>7</v>
      </c>
      <c r="H17308" t="n">
        <v>8</v>
      </c>
      <c r="I17308" t="n">
        <v>217.9032913303499</v>
      </c>
      <c r="J17308" t="n">
        <v>217.9032913303499</v>
      </c>
      <c r="K17308" t="n">
        <v>223.7467805670923</v>
      </c>
      <c r="L17308" t="n">
        <v>217.7010691081277</v>
      </c>
      <c r="M17308" t="n">
        <v>217.7010691081277</v>
      </c>
      <c r="N17308" t="n">
        <v>223.0821239448401</v>
      </c>
      <c r="O17308" t="n">
        <v>223.0821239448401</v>
      </c>
      <c r="P17308" t="n">
        <v>7.201054836712444</v>
      </c>
      <c r="Q17308" t="n">
        <v>0.9906877906667362</v>
      </c>
      <c r="R17308" t="n">
        <v>0.9947363434430804</v>
      </c>
      <c r="S17308" t="n">
        <v>0.9999509837282835</v>
      </c>
      <c r="T17308" t="b">
        <v>1</v>
      </c>
    </row>
    <row r="17309">
      <c r="A17309" t="n">
        <v>87</v>
      </c>
      <c r="B17309" t="n">
        <v>108</v>
      </c>
      <c r="C17309" t="n">
        <v>20</v>
      </c>
      <c r="D17309" t="n">
        <v>74.63434472715409</v>
      </c>
      <c r="E17309" t="n">
        <v>0.9999</v>
      </c>
      <c r="F17309" t="n">
        <v>221.5615337655817</v>
      </c>
      <c r="G17309" t="n">
        <v>1</v>
      </c>
      <c r="H17309" t="n">
        <v>3</v>
      </c>
      <c r="I17309" t="n">
        <v>222.5615337655817</v>
      </c>
      <c r="J17309" t="n">
        <v>222.5615337655817</v>
      </c>
      <c r="K17309" t="n">
        <v>229.696748366648</v>
      </c>
      <c r="L17309" t="n">
        <v>222.2758194798674</v>
      </c>
      <c r="M17309" t="n">
        <v>222.2758194798674</v>
      </c>
      <c r="N17309" t="n">
        <v>228.3535348485281</v>
      </c>
      <c r="O17309" t="n">
        <v>228.3535348485281</v>
      </c>
      <c r="P17309" t="n">
        <v>6.792001082946484</v>
      </c>
      <c r="Q17309" t="n">
        <v>0.9940545203728575</v>
      </c>
      <c r="R17309" t="n">
        <v>0.9951417205933174</v>
      </c>
      <c r="S17309" t="n">
        <v>0.9999711151987646</v>
      </c>
      <c r="T17309" t="b">
        <v>1</v>
      </c>
    </row>
    <row r="17310">
      <c r="A17310" t="n">
        <v>87</v>
      </c>
      <c r="B17310" t="n">
        <v>109</v>
      </c>
      <c r="C17310" t="n">
        <v>87</v>
      </c>
      <c r="D17310" t="n">
        <v>43.8272972250524</v>
      </c>
      <c r="E17310" t="n">
        <v>0.9</v>
      </c>
      <c r="F17310" t="n">
        <v>222.6029683982097</v>
      </c>
      <c r="G17310" t="n">
        <v>4</v>
      </c>
      <c r="H17310" t="n">
        <v>6</v>
      </c>
      <c r="I17310" t="n">
        <v>225.3217183982097</v>
      </c>
      <c r="J17310" t="n">
        <v>225.3217183982097</v>
      </c>
      <c r="K17310" t="n">
        <v>229.2772506387379</v>
      </c>
      <c r="L17310" t="n">
        <v>224.7779683982097</v>
      </c>
      <c r="M17310" t="n">
        <v>224.7779683982097</v>
      </c>
      <c r="N17310" t="n">
        <v>228.5367417451268</v>
      </c>
      <c r="O17310" t="n">
        <v>228.5367417451268</v>
      </c>
      <c r="P17310" t="n">
        <v>5.933773346917036</v>
      </c>
      <c r="Q17310" t="n">
        <v>0.9926801000554468</v>
      </c>
      <c r="R17310" t="n">
        <v>0.9982340975926739</v>
      </c>
      <c r="S17310" t="n">
        <v>0.9999870737710665</v>
      </c>
      <c r="T17310" t="b">
        <v>1</v>
      </c>
    </row>
    <row r="17311">
      <c r="A17311" t="n">
        <v>87</v>
      </c>
      <c r="B17311" t="n">
        <v>110</v>
      </c>
      <c r="C17311" t="n">
        <v>92</v>
      </c>
      <c r="D17311" t="n">
        <v>38.43265364638556</v>
      </c>
      <c r="E17311" t="n">
        <v>0.9999</v>
      </c>
      <c r="F17311" t="n">
        <v>223.9232754308541</v>
      </c>
      <c r="G17311" t="n">
        <v>6</v>
      </c>
      <c r="H17311" t="n">
        <v>7</v>
      </c>
      <c r="I17311" t="n">
        <v>226.2232754308541</v>
      </c>
      <c r="J17311" t="n">
        <v>228.5367417451268</v>
      </c>
      <c r="K17311" t="n">
        <v>231.8328526925012</v>
      </c>
      <c r="L17311" t="n">
        <v>225.9677198752985</v>
      </c>
      <c r="M17311" t="n">
        <v>225.9677198752985</v>
      </c>
      <c r="N17311" t="n">
        <v>229.7209087079534</v>
      </c>
      <c r="O17311" t="n">
        <v>229.7209087079534</v>
      </c>
      <c r="P17311" t="n">
        <v>5.797633277099294</v>
      </c>
      <c r="Q17311" t="n">
        <v>0.9984512917567753</v>
      </c>
      <c r="R17311" t="n">
        <v>0.9940088982250457</v>
      </c>
      <c r="S17311" t="n">
        <v>0.9999907215312951</v>
      </c>
      <c r="T17311" t="b">
        <v>1</v>
      </c>
    </row>
    <row r="17312">
      <c r="A17312" t="n">
        <v>87</v>
      </c>
      <c r="B17312" t="n">
        <v>111</v>
      </c>
      <c r="C17312" t="n">
        <v>70</v>
      </c>
      <c r="D17312" t="n">
        <v>43.35818692272822</v>
      </c>
      <c r="E17312" t="n">
        <v>0.999</v>
      </c>
      <c r="F17312" t="n">
        <v>224.8559839663285</v>
      </c>
      <c r="G17312" t="n">
        <v>4</v>
      </c>
      <c r="H17312" t="n">
        <v>7</v>
      </c>
      <c r="I17312" t="n">
        <v>227.0434839663285</v>
      </c>
      <c r="J17312" t="n">
        <v>229.2772506387379</v>
      </c>
      <c r="K17312" t="n">
        <v>233.1904444043271</v>
      </c>
      <c r="L17312" t="n">
        <v>226.411539521884</v>
      </c>
      <c r="M17312" t="n">
        <v>229.7209087079534</v>
      </c>
      <c r="N17312" t="n">
        <v>233.9551066496261</v>
      </c>
      <c r="O17312" t="n">
        <v>233.1904444043271</v>
      </c>
      <c r="P17312" t="n">
        <v>8.334460437998615</v>
      </c>
      <c r="Q17312" t="n">
        <v>0.9927581650230195</v>
      </c>
      <c r="R17312" t="n">
        <v>0.993243677287277</v>
      </c>
      <c r="S17312" t="n">
        <v>0.9999510718258632</v>
      </c>
      <c r="T17312" t="b">
        <v>1</v>
      </c>
    </row>
    <row r="17313">
      <c r="A17313" t="n">
        <v>87</v>
      </c>
      <c r="B17313" t="n">
        <v>112</v>
      </c>
      <c r="C17313" t="n">
        <v>68</v>
      </c>
      <c r="D17313" t="n">
        <v>38.24494164978585</v>
      </c>
      <c r="E17313" t="n">
        <v>0.9999</v>
      </c>
      <c r="F17313" t="n">
        <v>228.7985642646917</v>
      </c>
      <c r="G17313" t="n">
        <v>3</v>
      </c>
      <c r="H17313" t="n">
        <v>8</v>
      </c>
      <c r="I17313" t="n">
        <v>231.2271356932631</v>
      </c>
      <c r="J17313" t="n">
        <v>231.2271356932631</v>
      </c>
      <c r="K17313" t="n">
        <v>234.3415446223988</v>
      </c>
      <c r="L17313" t="n">
        <v>230.1585642646917</v>
      </c>
      <c r="M17313" t="n">
        <v>230.1585642646917</v>
      </c>
      <c r="N17313" t="n">
        <v>233.5978575785214</v>
      </c>
      <c r="O17313" t="n">
        <v>233.5978575785214</v>
      </c>
      <c r="P17313" t="n">
        <v>4.799293313829679</v>
      </c>
      <c r="Q17313" t="n">
        <v>0.9975075120319742</v>
      </c>
      <c r="R17313" t="n">
        <v>0.9966325389390351</v>
      </c>
      <c r="S17313" t="n">
        <v>0.9999916066438227</v>
      </c>
      <c r="T17313" t="b">
        <v>1</v>
      </c>
    </row>
    <row r="17314">
      <c r="A17314" t="n">
        <v>87</v>
      </c>
      <c r="B17314" t="n">
        <v>113</v>
      </c>
      <c r="C17314" t="n">
        <v>78</v>
      </c>
      <c r="D17314" t="n">
        <v>63.72798095751364</v>
      </c>
      <c r="E17314" t="n">
        <v>0.99</v>
      </c>
      <c r="F17314" t="n">
        <v>229.1408063041536</v>
      </c>
      <c r="G17314" t="n">
        <v>1</v>
      </c>
      <c r="H17314" t="n">
        <v>8</v>
      </c>
      <c r="I17314" t="n">
        <v>233.0408063041536</v>
      </c>
      <c r="J17314" t="n">
        <v>233.0408063041536</v>
      </c>
      <c r="K17314" t="n">
        <v>239.1333475046807</v>
      </c>
      <c r="L17314" t="n">
        <v>230.7008063041536</v>
      </c>
      <c r="M17314" t="n">
        <v>233.5978575785214</v>
      </c>
      <c r="N17314" t="n">
        <v>239.3287911178662</v>
      </c>
      <c r="O17314" t="n">
        <v>239.1333475046807</v>
      </c>
      <c r="P17314" t="n">
        <v>9.992541200527114</v>
      </c>
      <c r="Q17314" t="n">
        <v>0.9949211266827873</v>
      </c>
      <c r="R17314" t="n">
        <v>0.9943950589063479</v>
      </c>
      <c r="S17314" t="n">
        <v>0.9999715332142349</v>
      </c>
      <c r="T17314" t="b">
        <v>1</v>
      </c>
    </row>
    <row r="17315">
      <c r="A17315" t="n">
        <v>87</v>
      </c>
      <c r="B17315" t="n">
        <v>114</v>
      </c>
      <c r="C17315" t="n">
        <v>70</v>
      </c>
      <c r="D17315" t="n">
        <v>67.53649305633806</v>
      </c>
      <c r="E17315" t="n">
        <v>0.9999</v>
      </c>
      <c r="F17315" t="n">
        <v>230.1311136360546</v>
      </c>
      <c r="G17315" t="n">
        <v>1</v>
      </c>
      <c r="H17315" t="n">
        <v>6</v>
      </c>
      <c r="I17315" t="n">
        <v>233.6311136360546</v>
      </c>
      <c r="J17315" t="n">
        <v>239.1333475046807</v>
      </c>
      <c r="K17315" t="n">
        <v>245.5899912003153</v>
      </c>
      <c r="L17315" t="n">
        <v>231.8811136360546</v>
      </c>
      <c r="M17315" t="n">
        <v>231.8811136360546</v>
      </c>
      <c r="N17315" t="n">
        <v>237.6732656992054</v>
      </c>
      <c r="O17315" t="n">
        <v>237.6732656992054</v>
      </c>
      <c r="P17315" t="n">
        <v>7.54215206315078</v>
      </c>
      <c r="Q17315" t="n">
        <v>0.9946184211615731</v>
      </c>
      <c r="R17315" t="n">
        <v>0.9972800997999687</v>
      </c>
      <c r="S17315" t="n">
        <v>0.9999853626426409</v>
      </c>
      <c r="T17315" t="b">
        <v>1</v>
      </c>
    </row>
    <row r="17316">
      <c r="A17316" t="n">
        <v>87</v>
      </c>
      <c r="B17316" t="n">
        <v>115</v>
      </c>
      <c r="C17316" t="n">
        <v>52</v>
      </c>
      <c r="D17316" t="n">
        <v>32.72351644182054</v>
      </c>
      <c r="E17316" t="n">
        <v>0.9999</v>
      </c>
      <c r="F17316" t="n">
        <v>230.2677007499109</v>
      </c>
      <c r="G17316" t="n">
        <v>4</v>
      </c>
      <c r="H17316" t="n">
        <v>7</v>
      </c>
      <c r="I17316" t="n">
        <v>231.8927007499109</v>
      </c>
      <c r="J17316" t="n">
        <v>233.1904444043271</v>
      </c>
      <c r="K17316" t="n">
        <v>236.1438303647802</v>
      </c>
      <c r="L17316" t="n">
        <v>231.4232563054665</v>
      </c>
      <c r="M17316" t="n">
        <v>233.9551066496261</v>
      </c>
      <c r="N17316" t="n">
        <v>237.1507625521476</v>
      </c>
      <c r="O17316" t="n">
        <v>236.1438303647802</v>
      </c>
      <c r="P17316" t="n">
        <v>5.876129614869285</v>
      </c>
      <c r="Q17316" t="n">
        <v>0.9945295358697992</v>
      </c>
      <c r="R17316" t="n">
        <v>0.9948965960157106</v>
      </c>
      <c r="S17316" t="n">
        <v>0.9999720820115621</v>
      </c>
      <c r="T17316" t="b">
        <v>1</v>
      </c>
    </row>
    <row r="17317">
      <c r="A17317" t="n">
        <v>87</v>
      </c>
      <c r="B17317" t="n">
        <v>116</v>
      </c>
      <c r="C17317" t="n">
        <v>58</v>
      </c>
      <c r="D17317" t="n">
        <v>61.59257328408566</v>
      </c>
      <c r="E17317" t="n">
        <v>0.9</v>
      </c>
      <c r="F17317" t="n">
        <v>232.2661899709968</v>
      </c>
      <c r="G17317" t="n">
        <v>1</v>
      </c>
      <c r="H17317" t="n">
        <v>7</v>
      </c>
      <c r="I17317" t="n">
        <v>235.1661899709968</v>
      </c>
      <c r="J17317" t="n">
        <v>245.5899912003153</v>
      </c>
      <c r="K17317" t="n">
        <v>251.4783825276658</v>
      </c>
      <c r="L17317" t="n">
        <v>233.5550788598857</v>
      </c>
      <c r="M17317" t="n">
        <v>237.1507625521476</v>
      </c>
      <c r="N17317" t="n">
        <v>243.1656622869216</v>
      </c>
      <c r="O17317" t="n">
        <v>243.1656622869216</v>
      </c>
      <c r="P17317" t="n">
        <v>10.89947231592475</v>
      </c>
      <c r="Q17317" t="n">
        <v>0.9950908919834608</v>
      </c>
      <c r="R17317" t="n">
        <v>0.9904159433020507</v>
      </c>
      <c r="S17317" t="n">
        <v>0.9999529508304331</v>
      </c>
      <c r="T17317" t="b">
        <v>1</v>
      </c>
    </row>
    <row r="17318">
      <c r="A17318" t="n">
        <v>87</v>
      </c>
      <c r="B17318" t="n">
        <v>117</v>
      </c>
      <c r="C17318" t="n">
        <v>58</v>
      </c>
      <c r="D17318" t="n">
        <v>25.38818198523678</v>
      </c>
      <c r="E17318" t="n">
        <v>0.99</v>
      </c>
      <c r="F17318" t="n">
        <v>235.4084978930898</v>
      </c>
      <c r="G17318" t="n">
        <v>6</v>
      </c>
      <c r="H17318" t="n">
        <v>7</v>
      </c>
      <c r="I17318" t="n">
        <v>236.8584978930897</v>
      </c>
      <c r="J17318" t="n">
        <v>237.6732656992054</v>
      </c>
      <c r="K17318" t="n">
        <v>239.8506397974247</v>
      </c>
      <c r="L17318" t="n">
        <v>236.6973867819787</v>
      </c>
      <c r="M17318" t="n">
        <v>243.1656622869216</v>
      </c>
      <c r="N17318" t="n">
        <v>245.6449769339174</v>
      </c>
      <c r="O17318" t="n">
        <v>239.8506397974247</v>
      </c>
      <c r="P17318" t="n">
        <v>4.442141904334903</v>
      </c>
      <c r="Q17318" t="n">
        <v>0.9989766715512566</v>
      </c>
      <c r="R17318" t="n">
        <v>0.9960383104030791</v>
      </c>
      <c r="S17318" t="n">
        <v>0.9999959458903304</v>
      </c>
      <c r="T17318" t="b">
        <v>1</v>
      </c>
    </row>
    <row r="17319">
      <c r="A17319" t="n">
        <v>87</v>
      </c>
      <c r="B17319" t="n">
        <v>118</v>
      </c>
      <c r="C17319" t="n">
        <v>83</v>
      </c>
      <c r="D17319" t="n">
        <v>45.79677033582375</v>
      </c>
      <c r="E17319" t="n">
        <v>0.999</v>
      </c>
      <c r="F17319" t="n">
        <v>238.3371967168279</v>
      </c>
      <c r="G17319" t="n">
        <v>2</v>
      </c>
      <c r="H17319" t="n">
        <v>8</v>
      </c>
      <c r="I17319" t="n">
        <v>241.7955300501613</v>
      </c>
      <c r="J17319" t="n">
        <v>249.7817104315775</v>
      </c>
      <c r="K17319" t="n">
        <v>254.1725800706785</v>
      </c>
      <c r="L17319" t="n">
        <v>239.9971967168279</v>
      </c>
      <c r="M17319" t="n">
        <v>242.7434286534506</v>
      </c>
      <c r="N17319" t="n">
        <v>246.861843251996</v>
      </c>
      <c r="O17319" t="n">
        <v>246.861843251996</v>
      </c>
      <c r="P17319" t="n">
        <v>8.524646535168017</v>
      </c>
      <c r="Q17319" t="n">
        <v>0.9903637628431342</v>
      </c>
      <c r="R17319" t="n">
        <v>0.9959689434737501</v>
      </c>
      <c r="S17319" t="n">
        <v>0.9999611557833203</v>
      </c>
      <c r="T17319" t="b">
        <v>1</v>
      </c>
    </row>
    <row r="17320">
      <c r="A17320" t="n">
        <v>87</v>
      </c>
      <c r="B17320" t="n">
        <v>119</v>
      </c>
      <c r="C17320" t="n">
        <v>24</v>
      </c>
      <c r="D17320" t="n">
        <v>37.48719016337304</v>
      </c>
      <c r="E17320" t="n">
        <v>0.9999</v>
      </c>
      <c r="F17320" t="n">
        <v>238.8922784589027</v>
      </c>
      <c r="G17320" t="n">
        <v>4</v>
      </c>
      <c r="H17320" t="n">
        <v>8</v>
      </c>
      <c r="I17320" t="n">
        <v>239.6422784589027</v>
      </c>
      <c r="J17320" t="n">
        <v>239.6422784589027</v>
      </c>
      <c r="K17320" t="n">
        <v>243.0255988707595</v>
      </c>
      <c r="L17320" t="n">
        <v>239.3722784589027</v>
      </c>
      <c r="M17320" t="n">
        <v>239.3722784589027</v>
      </c>
      <c r="N17320" t="n">
        <v>242.7434286534506</v>
      </c>
      <c r="O17320" t="n">
        <v>242.7434286534506</v>
      </c>
      <c r="P17320" t="n">
        <v>3.851150194547927</v>
      </c>
      <c r="Q17320" t="n">
        <v>0.9937356809786723</v>
      </c>
      <c r="R17320" t="n">
        <v>0.9966991485986975</v>
      </c>
      <c r="S17320" t="n">
        <v>0.9999793224137803</v>
      </c>
      <c r="T17320" t="b">
        <v>1</v>
      </c>
    </row>
    <row r="17321">
      <c r="A17321" t="n">
        <v>87</v>
      </c>
      <c r="B17321" t="n">
        <v>120</v>
      </c>
      <c r="C17321" t="n">
        <v>61</v>
      </c>
      <c r="D17321" t="n">
        <v>32.63044854100505</v>
      </c>
      <c r="E17321" t="n">
        <v>0.9999</v>
      </c>
      <c r="F17321" t="n">
        <v>239.0350221214147</v>
      </c>
      <c r="G17321" t="n">
        <v>2</v>
      </c>
      <c r="H17321" t="n">
        <v>8</v>
      </c>
      <c r="I17321" t="n">
        <v>241.5766887880814</v>
      </c>
      <c r="J17321" t="n">
        <v>246.653191875393</v>
      </c>
      <c r="K17321" t="n">
        <v>249.7817104315775</v>
      </c>
      <c r="L17321" t="n">
        <v>240.2550221214147</v>
      </c>
      <c r="M17321" t="n">
        <v>246.861843251996</v>
      </c>
      <c r="N17321" t="n">
        <v>249.7962361064029</v>
      </c>
      <c r="O17321" t="n">
        <v>249.7817104315775</v>
      </c>
      <c r="P17321" t="n">
        <v>10.7466883101628</v>
      </c>
      <c r="Q17321" t="n">
        <v>0.9931245784541411</v>
      </c>
      <c r="R17321" t="n">
        <v>0.9971261830856298</v>
      </c>
      <c r="S17321" t="n">
        <v>0.999980241297268</v>
      </c>
      <c r="T17321" t="b">
        <v>1</v>
      </c>
    </row>
    <row r="17322">
      <c r="A17322" t="n">
        <v>87</v>
      </c>
      <c r="B17322" t="n">
        <v>121</v>
      </c>
      <c r="C17322" t="n">
        <v>20</v>
      </c>
      <c r="D17322" t="n">
        <v>68.28707584039341</v>
      </c>
      <c r="E17322" t="n">
        <v>0.99</v>
      </c>
      <c r="F17322" t="n">
        <v>239.2726796503632</v>
      </c>
      <c r="G17322" t="n">
        <v>2</v>
      </c>
      <c r="H17322" t="n">
        <v>4</v>
      </c>
      <c r="I17322" t="n">
        <v>240.1060129836966</v>
      </c>
      <c r="J17322" t="n">
        <v>240.1060129836966</v>
      </c>
      <c r="K17322" t="n">
        <v>246.653191875393</v>
      </c>
      <c r="L17322" t="n">
        <v>239.8976796503632</v>
      </c>
      <c r="M17322" t="n">
        <v>243.0255988707595</v>
      </c>
      <c r="N17322" t="n">
        <v>249.1886923581596</v>
      </c>
      <c r="O17322" t="n">
        <v>246.653191875393</v>
      </c>
      <c r="P17322" t="n">
        <v>7.380512225029747</v>
      </c>
      <c r="Q17322" t="n">
        <v>0.985665562988534</v>
      </c>
      <c r="R17322" t="n">
        <v>0.9886182245237637</v>
      </c>
      <c r="S17322" t="n">
        <v>0.9998368486563572</v>
      </c>
      <c r="T17322" t="b">
        <v>1</v>
      </c>
    </row>
    <row r="17323">
      <c r="A17323" t="n">
        <v>87</v>
      </c>
      <c r="B17323" t="n">
        <v>122</v>
      </c>
      <c r="C17323" t="n">
        <v>17</v>
      </c>
      <c r="D17323" t="n">
        <v>33.24305624591818</v>
      </c>
      <c r="E17323" t="n">
        <v>0.99</v>
      </c>
      <c r="F17323" t="n">
        <v>240.2211932399443</v>
      </c>
      <c r="G17323" t="n">
        <v>1</v>
      </c>
      <c r="H17323" t="n">
        <v>5</v>
      </c>
      <c r="I17323" t="n">
        <v>241.0711932399443</v>
      </c>
      <c r="J17323" t="n">
        <v>251.4783825276658</v>
      </c>
      <c r="K17323" t="n">
        <v>254.6564949794744</v>
      </c>
      <c r="L17323" t="n">
        <v>240.6934154621665</v>
      </c>
      <c r="M17323" t="n">
        <v>240.6934154621665</v>
      </c>
      <c r="N17323" t="n">
        <v>243.8564084446516</v>
      </c>
      <c r="O17323" t="n">
        <v>243.8564084446516</v>
      </c>
      <c r="P17323" t="n">
        <v>3.635215204707322</v>
      </c>
      <c r="Q17323" t="n">
        <v>0.9973474307298564</v>
      </c>
      <c r="R17323" t="n">
        <v>0.9958514929493633</v>
      </c>
      <c r="S17323" t="n">
        <v>0.9999889957976805</v>
      </c>
      <c r="T17323" t="b">
        <v>1</v>
      </c>
    </row>
    <row r="17324">
      <c r="A17324" t="n">
        <v>87</v>
      </c>
      <c r="B17324" t="n">
        <v>123</v>
      </c>
      <c r="C17324" t="n">
        <v>16</v>
      </c>
      <c r="D17324" t="n">
        <v>44.03556352239427</v>
      </c>
      <c r="E17324" t="n">
        <v>0.9</v>
      </c>
      <c r="F17324" t="n">
        <v>241.9379364255769</v>
      </c>
      <c r="G17324" t="n">
        <v>3</v>
      </c>
      <c r="H17324" t="n">
        <v>5</v>
      </c>
      <c r="I17324" t="n">
        <v>242.5093649970055</v>
      </c>
      <c r="J17324" t="n">
        <v>242.5093649970055</v>
      </c>
      <c r="K17324" t="n">
        <v>246.0953229385685</v>
      </c>
      <c r="L17324" t="n">
        <v>242.3823808700214</v>
      </c>
      <c r="M17324" t="n">
        <v>243.8564084446516</v>
      </c>
      <c r="N17324" t="n">
        <v>248.0462812821772</v>
      </c>
      <c r="O17324" t="n">
        <v>246.0953229385685</v>
      </c>
      <c r="P17324" t="n">
        <v>4.157386512991621</v>
      </c>
      <c r="Q17324" t="n">
        <v>0.9971306692499159</v>
      </c>
      <c r="R17324" t="n">
        <v>0.994508365642191</v>
      </c>
      <c r="S17324" t="n">
        <v>0.9999842426846689</v>
      </c>
      <c r="T17324" t="b">
        <v>1</v>
      </c>
    </row>
    <row r="17325">
      <c r="A17325" t="n">
        <v>87</v>
      </c>
      <c r="B17325" t="n">
        <v>124</v>
      </c>
      <c r="C17325" t="n">
        <v>71</v>
      </c>
      <c r="D17325" t="n">
        <v>42.74363943603997</v>
      </c>
      <c r="E17325" t="n">
        <v>0.9</v>
      </c>
      <c r="F17325" t="n">
        <v>242.4362577575306</v>
      </c>
      <c r="G17325" t="n">
        <v>1</v>
      </c>
      <c r="H17325" t="n">
        <v>3</v>
      </c>
      <c r="I17325" t="n">
        <v>245.9862577575306</v>
      </c>
      <c r="J17325" t="n">
        <v>254.6564949794744</v>
      </c>
      <c r="K17325" t="n">
        <v>258.7428849829199</v>
      </c>
      <c r="L17325" t="n">
        <v>244.9719720432448</v>
      </c>
      <c r="M17325" t="n">
        <v>246.0953229385685</v>
      </c>
      <c r="N17325" t="n">
        <v>249.5760753356402</v>
      </c>
      <c r="O17325" t="n">
        <v>249.5760753356402</v>
      </c>
      <c r="P17325" t="n">
        <v>7.139817578109614</v>
      </c>
      <c r="Q17325" t="n">
        <v>0.9965906425503721</v>
      </c>
      <c r="R17325" t="n">
        <v>0.9972147328999776</v>
      </c>
      <c r="S17325" t="n">
        <v>0.9999905040288634</v>
      </c>
      <c r="T17325" t="b">
        <v>1</v>
      </c>
    </row>
    <row r="17326">
      <c r="A17326" t="n">
        <v>87</v>
      </c>
      <c r="B17326" t="n">
        <v>125</v>
      </c>
      <c r="C17326" t="n">
        <v>32</v>
      </c>
      <c r="D17326" t="n">
        <v>58.85095317494391</v>
      </c>
      <c r="E17326" t="n">
        <v>0.999</v>
      </c>
      <c r="F17326" t="n">
        <v>244.7790446322013</v>
      </c>
      <c r="G17326" t="n">
        <v>4</v>
      </c>
      <c r="H17326" t="n">
        <v>6</v>
      </c>
      <c r="I17326" t="n">
        <v>245.7790446322013</v>
      </c>
      <c r="J17326" t="n">
        <v>249.1886923581596</v>
      </c>
      <c r="K17326" t="n">
        <v>254.5001502259343</v>
      </c>
      <c r="L17326" t="n">
        <v>245.5790446322013</v>
      </c>
      <c r="M17326" t="n">
        <v>245.5790446322013</v>
      </c>
      <c r="N17326" t="n">
        <v>250.6262961909443</v>
      </c>
      <c r="O17326" t="n">
        <v>250.6262961909443</v>
      </c>
      <c r="P17326" t="n">
        <v>5.847251558743068</v>
      </c>
      <c r="Q17326" t="n">
        <v>0.9901832468495027</v>
      </c>
      <c r="R17326" t="n">
        <v>0.9976294779870197</v>
      </c>
      <c r="S17326" t="n">
        <v>0.9999767291705608</v>
      </c>
      <c r="T17326" t="b">
        <v>1</v>
      </c>
    </row>
    <row r="17327">
      <c r="A17327" t="n">
        <v>87</v>
      </c>
      <c r="B17327" t="n">
        <v>126</v>
      </c>
      <c r="C17327" t="n">
        <v>57</v>
      </c>
      <c r="D17327" t="n">
        <v>16.17394847958799</v>
      </c>
      <c r="E17327" t="n">
        <v>0.9999</v>
      </c>
      <c r="F17327" t="n">
        <v>244.9120935910766</v>
      </c>
      <c r="G17327" t="n">
        <v>3</v>
      </c>
      <c r="H17327" t="n">
        <v>7</v>
      </c>
      <c r="I17327" t="n">
        <v>246.9478078767908</v>
      </c>
      <c r="J17327" t="n">
        <v>249.5760753356402</v>
      </c>
      <c r="K17327" t="n">
        <v>250.8931721173656</v>
      </c>
      <c r="L17327" t="n">
        <v>246.1787602577432</v>
      </c>
      <c r="M17327" t="n">
        <v>246.1787602577432</v>
      </c>
      <c r="N17327" t="n">
        <v>247.758247413953</v>
      </c>
      <c r="O17327" t="n">
        <v>247.758247413953</v>
      </c>
      <c r="P17327" t="n">
        <v>2.846153822876431</v>
      </c>
      <c r="Q17327" t="n">
        <v>0.9989451571435685</v>
      </c>
      <c r="R17327" t="n">
        <v>0.9974743243945323</v>
      </c>
      <c r="S17327" t="n">
        <v>0.9999973358091299</v>
      </c>
      <c r="T17327" t="b">
        <v>1</v>
      </c>
    </row>
    <row r="17328">
      <c r="A17328" t="n">
        <v>87</v>
      </c>
      <c r="B17328" t="n">
        <v>127</v>
      </c>
      <c r="C17328" t="n">
        <v>34</v>
      </c>
      <c r="D17328" t="n">
        <v>33.87766682607845</v>
      </c>
      <c r="E17328" t="n">
        <v>0.999</v>
      </c>
      <c r="F17328" t="n">
        <v>246.8696058972096</v>
      </c>
      <c r="G17328" t="n">
        <v>7</v>
      </c>
      <c r="H17328" t="n">
        <v>8</v>
      </c>
      <c r="I17328" t="n">
        <v>247.6251614527651</v>
      </c>
      <c r="J17328" t="n">
        <v>247.758247413953</v>
      </c>
      <c r="K17328" t="n">
        <v>251.0666133149372</v>
      </c>
      <c r="L17328" t="n">
        <v>247.5496058972096</v>
      </c>
      <c r="M17328" t="n">
        <v>249.7962361064029</v>
      </c>
      <c r="N17328" t="n">
        <v>252.8427888785322</v>
      </c>
      <c r="O17328" t="n">
        <v>251.0666133149372</v>
      </c>
      <c r="P17328" t="n">
        <v>4.197007417727662</v>
      </c>
      <c r="Q17328" t="n">
        <v>0.9947170764883771</v>
      </c>
      <c r="R17328" t="n">
        <v>0.997016502554237</v>
      </c>
      <c r="S17328" t="n">
        <v>0.9999842384111969</v>
      </c>
      <c r="T17328" t="b">
        <v>1</v>
      </c>
    </row>
    <row r="17329">
      <c r="A17329" t="n">
        <v>87</v>
      </c>
      <c r="B17329" t="n">
        <v>128</v>
      </c>
      <c r="C17329" t="n">
        <v>67</v>
      </c>
      <c r="D17329" t="n">
        <v>47.00209216877489</v>
      </c>
      <c r="E17329" t="n">
        <v>0.999</v>
      </c>
      <c r="F17329" t="n">
        <v>248.0639449940495</v>
      </c>
      <c r="G17329" t="n">
        <v>2</v>
      </c>
      <c r="H17329" t="n">
        <v>4</v>
      </c>
      <c r="I17329" t="n">
        <v>250.8556116607161</v>
      </c>
      <c r="J17329" t="n">
        <v>256.2654306593996</v>
      </c>
      <c r="K17329" t="n">
        <v>260.7718632738554</v>
      </c>
      <c r="L17329" t="n">
        <v>250.1576949940495</v>
      </c>
      <c r="M17329" t="n">
        <v>256.4702252837286</v>
      </c>
      <c r="N17329" t="n">
        <v>260.7122913639429</v>
      </c>
      <c r="O17329" t="n">
        <v>260.7122913639429</v>
      </c>
      <c r="P17329" t="n">
        <v>12.6483463698934</v>
      </c>
      <c r="Q17329" t="n">
        <v>0.9901114054761321</v>
      </c>
      <c r="R17329" t="n">
        <v>0.9921519415751917</v>
      </c>
      <c r="S17329" t="n">
        <v>0.9999223937324374</v>
      </c>
      <c r="T17329" t="b">
        <v>1</v>
      </c>
    </row>
    <row r="17330">
      <c r="A17330" t="n">
        <v>87</v>
      </c>
      <c r="B17330" t="n">
        <v>129</v>
      </c>
      <c r="C17330" t="n">
        <v>39</v>
      </c>
      <c r="D17330" t="n">
        <v>21.82843164035993</v>
      </c>
      <c r="E17330" t="n">
        <v>0.9999</v>
      </c>
      <c r="F17330" t="n">
        <v>248.7566837614282</v>
      </c>
      <c r="G17330" t="n">
        <v>2</v>
      </c>
      <c r="H17330" t="n">
        <v>4</v>
      </c>
      <c r="I17330" t="n">
        <v>250.3816837614282</v>
      </c>
      <c r="J17330" t="n">
        <v>254.1725800706785</v>
      </c>
      <c r="K17330" t="n">
        <v>256.2654306593996</v>
      </c>
      <c r="L17330" t="n">
        <v>249.9754337614282</v>
      </c>
      <c r="M17330" t="n">
        <v>254.5001502259343</v>
      </c>
      <c r="N17330" t="n">
        <v>256.4702252837286</v>
      </c>
      <c r="O17330" t="n">
        <v>256.2654306593996</v>
      </c>
      <c r="P17330" t="n">
        <v>7.508746897971378</v>
      </c>
      <c r="Q17330" t="n">
        <v>0.9953953747744847</v>
      </c>
      <c r="R17330" t="n">
        <v>0.9963475605305431</v>
      </c>
      <c r="S17330" t="n">
        <v>0.9999831818850843</v>
      </c>
      <c r="T17330" t="b">
        <v>1</v>
      </c>
    </row>
    <row r="17331">
      <c r="A17331" t="n">
        <v>87</v>
      </c>
      <c r="B17331" t="n">
        <v>130</v>
      </c>
      <c r="C17331" t="n">
        <v>72</v>
      </c>
      <c r="D17331" t="n">
        <v>60.99389115413728</v>
      </c>
      <c r="E17331" t="n">
        <v>0.9</v>
      </c>
      <c r="F17331" t="n">
        <v>252.3755471799486</v>
      </c>
      <c r="G17331" t="n">
        <v>3</v>
      </c>
      <c r="H17331" t="n">
        <v>8</v>
      </c>
      <c r="I17331" t="n">
        <v>254.9469757513772</v>
      </c>
      <c r="J17331" t="n">
        <v>254.9469757513772</v>
      </c>
      <c r="K17331" t="n">
        <v>259.9139049984568</v>
      </c>
      <c r="L17331" t="n">
        <v>253.8155471799486</v>
      </c>
      <c r="M17331" t="n">
        <v>253.8155471799486</v>
      </c>
      <c r="N17331" t="n">
        <v>259.3006093340977</v>
      </c>
      <c r="O17331" t="n">
        <v>259.3006093340977</v>
      </c>
      <c r="P17331" t="n">
        <v>6.925062154149032</v>
      </c>
      <c r="Q17331" t="n">
        <v>0.9960278719496926</v>
      </c>
      <c r="R17331" t="n">
        <v>0.9946348786531782</v>
      </c>
      <c r="S17331" t="n">
        <v>0.999978689051005</v>
      </c>
      <c r="T17331" t="b">
        <v>1</v>
      </c>
    </row>
    <row r="17332">
      <c r="A17332" t="n">
        <v>87</v>
      </c>
      <c r="B17332" t="n">
        <v>131</v>
      </c>
      <c r="C17332" t="n">
        <v>46</v>
      </c>
      <c r="D17332" t="n">
        <v>56.44673584598896</v>
      </c>
      <c r="E17332" t="n">
        <v>0.999</v>
      </c>
      <c r="F17332" t="n">
        <v>253.6445142495297</v>
      </c>
      <c r="G17332" t="n">
        <v>3</v>
      </c>
      <c r="H17332" t="n">
        <v>8</v>
      </c>
      <c r="I17332" t="n">
        <v>255.2873713923868</v>
      </c>
      <c r="J17332" t="n">
        <v>259.9139049984568</v>
      </c>
      <c r="K17332" t="n">
        <v>264.5105447253289</v>
      </c>
      <c r="L17332" t="n">
        <v>254.5645142495297</v>
      </c>
      <c r="M17332" t="n">
        <v>259.3006093340977</v>
      </c>
      <c r="N17332" t="n">
        <v>264.3767546439888</v>
      </c>
      <c r="O17332" t="n">
        <v>264.3767546439888</v>
      </c>
      <c r="P17332" t="n">
        <v>10.73224039445907</v>
      </c>
      <c r="Q17332" t="n">
        <v>0.9963234529942682</v>
      </c>
      <c r="R17332" t="n">
        <v>0.9950338589098116</v>
      </c>
      <c r="S17332" t="n">
        <v>0.9999817417488448</v>
      </c>
      <c r="T17332" t="b">
        <v>1</v>
      </c>
    </row>
    <row r="17333">
      <c r="A17333" t="n">
        <v>87</v>
      </c>
      <c r="B17333" t="n">
        <v>132</v>
      </c>
      <c r="C17333" t="n">
        <v>35</v>
      </c>
      <c r="D17333" t="n">
        <v>69.7668412155984</v>
      </c>
      <c r="E17333" t="n">
        <v>0.99</v>
      </c>
      <c r="F17333" t="n">
        <v>263.716503721526</v>
      </c>
      <c r="G17333" t="n">
        <v>4</v>
      </c>
      <c r="H17333" t="n">
        <v>6</v>
      </c>
      <c r="I17333" t="n">
        <v>264.810253721526</v>
      </c>
      <c r="J17333" t="n">
        <v>264.810253721526</v>
      </c>
      <c r="K17333" t="n">
        <v>271.1069000406233</v>
      </c>
      <c r="L17333" t="n">
        <v>264.591503721526</v>
      </c>
      <c r="M17333" t="n">
        <v>264.591503721526</v>
      </c>
      <c r="N17333" t="n">
        <v>270.5749377880438</v>
      </c>
      <c r="O17333" t="n">
        <v>270.5749377880438</v>
      </c>
      <c r="P17333" t="n">
        <v>6.858434066517873</v>
      </c>
      <c r="Q17333" t="n">
        <v>0.9883730234142595</v>
      </c>
      <c r="R17333" t="n">
        <v>0.997190403188508</v>
      </c>
      <c r="S17333" t="n">
        <v>0.9999673328836575</v>
      </c>
      <c r="T17333" t="b">
        <v>1</v>
      </c>
    </row>
    <row r="17334">
      <c r="A17334" t="n">
        <v>87</v>
      </c>
      <c r="B17334" t="n">
        <v>133</v>
      </c>
      <c r="C17334" t="n">
        <v>60</v>
      </c>
      <c r="D17334" t="n">
        <v>61.90100495581607</v>
      </c>
      <c r="E17334" t="n">
        <v>0.99</v>
      </c>
      <c r="F17334" t="n">
        <v>267.6663868754644</v>
      </c>
      <c r="G17334" t="n">
        <v>2</v>
      </c>
      <c r="H17334" t="n">
        <v>3</v>
      </c>
      <c r="I17334" t="n">
        <v>270.1663868754644</v>
      </c>
      <c r="J17334" t="n">
        <v>270.1663868754644</v>
      </c>
      <c r="K17334" t="n">
        <v>276.1012866794736</v>
      </c>
      <c r="L17334" t="n">
        <v>269.8092440183216</v>
      </c>
      <c r="M17334" t="n">
        <v>269.8092440183216</v>
      </c>
      <c r="N17334" t="n">
        <v>274.8500424674922</v>
      </c>
      <c r="O17334" t="n">
        <v>274.8500424674922</v>
      </c>
      <c r="P17334" t="n">
        <v>7.183655592027833</v>
      </c>
      <c r="Q17334" t="n">
        <v>0.986997335695855</v>
      </c>
      <c r="R17334" t="n">
        <v>0.9959689168632292</v>
      </c>
      <c r="S17334" t="n">
        <v>0.9999475851791905</v>
      </c>
      <c r="T17334" t="b">
        <v>1</v>
      </c>
    </row>
    <row r="17335">
      <c r="A17335" t="n">
        <v>87</v>
      </c>
      <c r="B17335" t="n">
        <v>134</v>
      </c>
      <c r="C17335" t="n">
        <v>51</v>
      </c>
      <c r="D17335" t="n">
        <v>67.47581972462075</v>
      </c>
      <c r="E17335" t="n">
        <v>0.9</v>
      </c>
      <c r="F17335" t="n">
        <v>268.9749566526575</v>
      </c>
      <c r="G17335" t="n">
        <v>3</v>
      </c>
      <c r="H17335" t="n">
        <v>5</v>
      </c>
      <c r="I17335" t="n">
        <v>270.796385224086</v>
      </c>
      <c r="J17335" t="n">
        <v>274.8500424674922</v>
      </c>
      <c r="K17335" t="n">
        <v>280.3448160607024</v>
      </c>
      <c r="L17335" t="n">
        <v>270.3916233193241</v>
      </c>
      <c r="M17335" t="n">
        <v>270.3916233193241</v>
      </c>
      <c r="N17335" t="n">
        <v>276.8117774320378</v>
      </c>
      <c r="O17335" t="n">
        <v>276.8117774320378</v>
      </c>
      <c r="P17335" t="n">
        <v>7.836820779380389</v>
      </c>
      <c r="Q17335" t="n">
        <v>0.9956066754460107</v>
      </c>
      <c r="R17335" t="n">
        <v>0.9915974627374248</v>
      </c>
      <c r="S17335" t="n">
        <v>0.9999630849267285</v>
      </c>
      <c r="T17335" t="b">
        <v>1</v>
      </c>
    </row>
    <row r="17336">
      <c r="A17336" t="n">
        <v>87</v>
      </c>
      <c r="B17336" t="n">
        <v>135</v>
      </c>
      <c r="C17336" t="n">
        <v>77</v>
      </c>
      <c r="D17336" t="n">
        <v>56.0214981912111</v>
      </c>
      <c r="E17336" t="n">
        <v>0.999</v>
      </c>
      <c r="F17336" t="n">
        <v>272.9894611179884</v>
      </c>
      <c r="G17336" t="n">
        <v>1</v>
      </c>
      <c r="H17336" t="n">
        <v>4</v>
      </c>
      <c r="I17336" t="n">
        <v>276.8394611179884</v>
      </c>
      <c r="J17336" t="n">
        <v>276.8394611179884</v>
      </c>
      <c r="K17336" t="n">
        <v>282.1952448838786</v>
      </c>
      <c r="L17336" t="n">
        <v>275.3957111179884</v>
      </c>
      <c r="M17336" t="n">
        <v>275.3957111179884</v>
      </c>
      <c r="N17336" t="n">
        <v>280.4518030125021</v>
      </c>
      <c r="O17336" t="n">
        <v>280.4518030125021</v>
      </c>
      <c r="P17336" t="n">
        <v>7.462341894513656</v>
      </c>
      <c r="Q17336" t="n">
        <v>0.9955339298530688</v>
      </c>
      <c r="R17336" t="n">
        <v>0.9906530070096869</v>
      </c>
      <c r="S17336" t="n">
        <v>0.9999582556736424</v>
      </c>
      <c r="T17336" t="b">
        <v>1</v>
      </c>
    </row>
    <row r="17337">
      <c r="A17337" t="n">
        <v>87</v>
      </c>
      <c r="B17337" t="n">
        <v>136</v>
      </c>
      <c r="C17337" t="n">
        <v>81</v>
      </c>
      <c r="D17337" t="n">
        <v>50.95247214583335</v>
      </c>
      <c r="E17337" t="n">
        <v>0.999</v>
      </c>
      <c r="F17337" t="n">
        <v>278.2242916775813</v>
      </c>
      <c r="G17337" t="n">
        <v>2</v>
      </c>
      <c r="H17337" t="n">
        <v>7</v>
      </c>
      <c r="I17337" t="n">
        <v>281.5992916775813</v>
      </c>
      <c r="J17337" t="n">
        <v>281.5992916775813</v>
      </c>
      <c r="K17337" t="n">
        <v>286.4844759676899</v>
      </c>
      <c r="L17337" t="n">
        <v>280.0242916775813</v>
      </c>
      <c r="M17337" t="n">
        <v>280.0242916775813</v>
      </c>
      <c r="N17337" t="n">
        <v>285.0001190355728</v>
      </c>
      <c r="O17337" t="n">
        <v>285.0001190355728</v>
      </c>
      <c r="P17337" t="n">
        <v>6.775827357991545</v>
      </c>
      <c r="Q17337" t="n">
        <v>0.9892847679104966</v>
      </c>
      <c r="R17337" t="n">
        <v>0.9920649985920382</v>
      </c>
      <c r="S17337" t="n">
        <v>0.9999149746182832</v>
      </c>
      <c r="T17337" t="b">
        <v>1</v>
      </c>
    </row>
    <row r="17338">
      <c r="A17338" t="n">
        <v>87</v>
      </c>
      <c r="B17338" t="n">
        <v>137</v>
      </c>
      <c r="C17338" t="n">
        <v>16</v>
      </c>
      <c r="D17338" t="n">
        <v>53.57551639207747</v>
      </c>
      <c r="E17338" t="n">
        <v>0.999</v>
      </c>
      <c r="F17338" t="n">
        <v>278.8303138726391</v>
      </c>
      <c r="G17338" t="n">
        <v>4</v>
      </c>
      <c r="H17338" t="n">
        <v>8</v>
      </c>
      <c r="I17338" t="n">
        <v>279.3303138726391</v>
      </c>
      <c r="J17338" t="n">
        <v>280.4518030125021</v>
      </c>
      <c r="K17338" t="n">
        <v>285.2871384269495</v>
      </c>
      <c r="L17338" t="n">
        <v>279.1503138726391</v>
      </c>
      <c r="M17338" t="n">
        <v>279.1503138726391</v>
      </c>
      <c r="N17338" t="n">
        <v>283.9682559942288</v>
      </c>
      <c r="O17338" t="n">
        <v>283.9682559942288</v>
      </c>
      <c r="P17338" t="n">
        <v>5.137942121589674</v>
      </c>
      <c r="Q17338" t="n">
        <v>0.9910592806472752</v>
      </c>
      <c r="R17338" t="n">
        <v>0.9952858702481565</v>
      </c>
      <c r="S17338" t="n">
        <v>0.9999578522888964</v>
      </c>
      <c r="T17338" t="b">
        <v>1</v>
      </c>
    </row>
    <row r="17339">
      <c r="A17339" t="n">
        <v>87</v>
      </c>
      <c r="B17339" t="n">
        <v>138</v>
      </c>
      <c r="C17339" t="n">
        <v>29</v>
      </c>
      <c r="D17339" t="n">
        <v>50.14878729140165</v>
      </c>
      <c r="E17339" t="n">
        <v>0.9</v>
      </c>
      <c r="F17339" t="n">
        <v>280.6462586944658</v>
      </c>
      <c r="G17339" t="n">
        <v>1</v>
      </c>
      <c r="H17339" t="n">
        <v>7</v>
      </c>
      <c r="I17339" t="n">
        <v>282.0962586944658</v>
      </c>
      <c r="J17339" t="n">
        <v>282.1952448838786</v>
      </c>
      <c r="K17339" t="n">
        <v>286.9895840130757</v>
      </c>
      <c r="L17339" t="n">
        <v>281.2907031389103</v>
      </c>
      <c r="M17339" t="n">
        <v>285.0001190355728</v>
      </c>
      <c r="N17339" t="n">
        <v>289.8974615444988</v>
      </c>
      <c r="O17339" t="n">
        <v>286.9895840130757</v>
      </c>
      <c r="P17339" t="n">
        <v>6.343325318609914</v>
      </c>
      <c r="Q17339" t="n">
        <v>0.9960011687699921</v>
      </c>
      <c r="R17339" t="n">
        <v>0.9921896691014814</v>
      </c>
      <c r="S17339" t="n">
        <v>0.9999687678048863</v>
      </c>
      <c r="T17339" t="b">
        <v>1</v>
      </c>
    </row>
    <row r="17340">
      <c r="A17340" t="n">
        <v>87</v>
      </c>
      <c r="B17340" t="n">
        <v>139</v>
      </c>
      <c r="C17340" t="n">
        <v>96</v>
      </c>
      <c r="D17340" t="n">
        <v>39.11919311989337</v>
      </c>
      <c r="E17340" t="n">
        <v>0.999</v>
      </c>
      <c r="F17340" t="n">
        <v>280.8493662842906</v>
      </c>
      <c r="G17340" t="n">
        <v>3</v>
      </c>
      <c r="H17340" t="n">
        <v>6</v>
      </c>
      <c r="I17340" t="n">
        <v>284.277937712862</v>
      </c>
      <c r="J17340" t="n">
        <v>284.277937712862</v>
      </c>
      <c r="K17340" t="n">
        <v>287.4635397584559</v>
      </c>
      <c r="L17340" t="n">
        <v>283.2493662842905</v>
      </c>
      <c r="M17340" t="n">
        <v>283.2493662842905</v>
      </c>
      <c r="N17340" t="n">
        <v>286.6043571179006</v>
      </c>
      <c r="O17340" t="n">
        <v>286.6043571179006</v>
      </c>
      <c r="P17340" t="n">
        <v>5.754990833610066</v>
      </c>
      <c r="Q17340" t="n">
        <v>0.9974506082638166</v>
      </c>
      <c r="R17340" t="n">
        <v>0.9984236483135869</v>
      </c>
      <c r="S17340" t="n">
        <v>0.9999959812620374</v>
      </c>
      <c r="T17340" t="b">
        <v>1</v>
      </c>
    </row>
    <row r="17341">
      <c r="A17341" t="n">
        <v>87</v>
      </c>
      <c r="B17341" t="n">
        <v>140</v>
      </c>
      <c r="C17341" t="n">
        <v>25</v>
      </c>
      <c r="D17341" t="n">
        <v>57.67393992818478</v>
      </c>
      <c r="E17341" t="n">
        <v>0.9999</v>
      </c>
      <c r="F17341" t="n">
        <v>282.1186370481957</v>
      </c>
      <c r="G17341" t="n">
        <v>4</v>
      </c>
      <c r="H17341" t="n">
        <v>7</v>
      </c>
      <c r="I17341" t="n">
        <v>282.8998870481957</v>
      </c>
      <c r="J17341" t="n">
        <v>285.2871384269495</v>
      </c>
      <c r="K17341" t="n">
        <v>290.4923676623452</v>
      </c>
      <c r="L17341" t="n">
        <v>282.6741926037512</v>
      </c>
      <c r="M17341" t="n">
        <v>289.8974615444988</v>
      </c>
      <c r="N17341" t="n">
        <v>295.5296822406106</v>
      </c>
      <c r="O17341" t="n">
        <v>290.4923676623452</v>
      </c>
      <c r="P17341" t="n">
        <v>8.373730614149508</v>
      </c>
      <c r="Q17341" t="n">
        <v>0.9903786333662489</v>
      </c>
      <c r="R17341" t="n">
        <v>0.9910229532961383</v>
      </c>
      <c r="S17341" t="n">
        <v>0.9999136285423739</v>
      </c>
      <c r="T17341" t="b">
        <v>1</v>
      </c>
    </row>
    <row r="17342">
      <c r="A17342" t="n">
        <v>87</v>
      </c>
      <c r="B17342" t="n">
        <v>141</v>
      </c>
      <c r="C17342" t="n">
        <v>94</v>
      </c>
      <c r="D17342" t="n">
        <v>59.98976470976152</v>
      </c>
      <c r="E17342" t="n">
        <v>0.99</v>
      </c>
      <c r="F17342" t="n">
        <v>282.2888980894726</v>
      </c>
      <c r="G17342" t="n">
        <v>2</v>
      </c>
      <c r="H17342" t="n">
        <v>4</v>
      </c>
      <c r="I17342" t="n">
        <v>286.2055647561393</v>
      </c>
      <c r="J17342" t="n">
        <v>286.4844759676899</v>
      </c>
      <c r="K17342" t="n">
        <v>292.2361312610515</v>
      </c>
      <c r="L17342" t="n">
        <v>285.2263980894726</v>
      </c>
      <c r="M17342" t="n">
        <v>290.4923676623452</v>
      </c>
      <c r="N17342" t="n">
        <v>295.906606354562</v>
      </c>
      <c r="O17342" t="n">
        <v>292.2361312610515</v>
      </c>
      <c r="P17342" t="n">
        <v>9.947233171578887</v>
      </c>
      <c r="Q17342" t="n">
        <v>0.9873962619097069</v>
      </c>
      <c r="R17342" t="n">
        <v>0.989994238582672</v>
      </c>
      <c r="S17342" t="n">
        <v>0.9998738900037021</v>
      </c>
      <c r="T17342" t="b">
        <v>1</v>
      </c>
    </row>
    <row r="17343">
      <c r="A17343" t="n">
        <v>87</v>
      </c>
      <c r="B17343" t="n">
        <v>142</v>
      </c>
      <c r="C17343" t="n">
        <v>14</v>
      </c>
      <c r="D17343" t="n">
        <v>61.29403023760543</v>
      </c>
      <c r="E17343" t="n">
        <v>0.99</v>
      </c>
      <c r="F17343" t="n">
        <v>283.6133255374256</v>
      </c>
      <c r="G17343" t="n">
        <v>5</v>
      </c>
      <c r="H17343" t="n">
        <v>8</v>
      </c>
      <c r="I17343" t="n">
        <v>284.0022144263145</v>
      </c>
      <c r="J17343" t="n">
        <v>284.0022144263145</v>
      </c>
      <c r="K17343" t="n">
        <v>289.8341868561532</v>
      </c>
      <c r="L17343" t="n">
        <v>283.8933255374255</v>
      </c>
      <c r="M17343" t="n">
        <v>283.9682559942288</v>
      </c>
      <c r="N17343" t="n">
        <v>289.4803090731501</v>
      </c>
      <c r="O17343" t="n">
        <v>289.4803090731501</v>
      </c>
      <c r="P17343" t="n">
        <v>5.866983535724557</v>
      </c>
      <c r="Q17343" t="n">
        <v>0.992364313371383</v>
      </c>
      <c r="R17343" t="n">
        <v>0.9946085492308296</v>
      </c>
      <c r="S17343" t="n">
        <v>0.999958832571453</v>
      </c>
      <c r="T17343" t="b">
        <v>1</v>
      </c>
    </row>
    <row r="17344">
      <c r="A17344" t="n">
        <v>87</v>
      </c>
      <c r="B17344" t="n">
        <v>143</v>
      </c>
      <c r="C17344" t="n">
        <v>22</v>
      </c>
      <c r="D17344" t="n">
        <v>41.06339365608342</v>
      </c>
      <c r="E17344" t="n">
        <v>0.999</v>
      </c>
      <c r="F17344" t="n">
        <v>285.0650035331744</v>
      </c>
      <c r="G17344" t="n">
        <v>1</v>
      </c>
      <c r="H17344" t="n">
        <v>5</v>
      </c>
      <c r="I17344" t="n">
        <v>286.1650035331744</v>
      </c>
      <c r="J17344" t="n">
        <v>286.9895840130757</v>
      </c>
      <c r="K17344" t="n">
        <v>290.9153386647089</v>
      </c>
      <c r="L17344" t="n">
        <v>285.6761146442855</v>
      </c>
      <c r="M17344" t="n">
        <v>289.8341868561532</v>
      </c>
      <c r="N17344" t="n">
        <v>293.7412652249528</v>
      </c>
      <c r="O17344" t="n">
        <v>290.9153386647089</v>
      </c>
      <c r="P17344" t="n">
        <v>5.850335131534564</v>
      </c>
      <c r="Q17344" t="n">
        <v>0.9967244441162952</v>
      </c>
      <c r="R17344" t="n">
        <v>0.99487807127269</v>
      </c>
      <c r="S17344" t="n">
        <v>0.9999832228362213</v>
      </c>
      <c r="T17344" t="b">
        <v>1</v>
      </c>
    </row>
    <row r="17345">
      <c r="A17345" t="n">
        <v>87</v>
      </c>
      <c r="B17345" t="n">
        <v>144</v>
      </c>
      <c r="C17345" t="n">
        <v>19</v>
      </c>
      <c r="D17345" t="n">
        <v>71.71488219151669</v>
      </c>
      <c r="E17345" t="n">
        <v>0.99</v>
      </c>
      <c r="F17345" t="n">
        <v>285.6559485242511</v>
      </c>
      <c r="G17345" t="n">
        <v>4</v>
      </c>
      <c r="H17345" t="n">
        <v>5</v>
      </c>
      <c r="I17345" t="n">
        <v>286.2496985242511</v>
      </c>
      <c r="J17345" t="n">
        <v>295.906606354562</v>
      </c>
      <c r="K17345" t="n">
        <v>302.3790686462151</v>
      </c>
      <c r="L17345" t="n">
        <v>286.1837263020289</v>
      </c>
      <c r="M17345" t="n">
        <v>293.7412652249528</v>
      </c>
      <c r="N17345" t="n">
        <v>300.5647554429848</v>
      </c>
      <c r="O17345" t="n">
        <v>300.5647554429848</v>
      </c>
      <c r="P17345" t="n">
        <v>14.90880691873366</v>
      </c>
      <c r="Q17345" t="n">
        <v>0.9880503205025026</v>
      </c>
      <c r="R17345" t="n">
        <v>0.9910719498109792</v>
      </c>
      <c r="S17345" t="n">
        <v>0.9998933126617037</v>
      </c>
      <c r="T17345" t="b">
        <v>1</v>
      </c>
    </row>
    <row r="17346">
      <c r="A17346" t="n">
        <v>87</v>
      </c>
      <c r="B17346" t="n">
        <v>145</v>
      </c>
      <c r="C17346" t="n">
        <v>14</v>
      </c>
      <c r="D17346" t="n">
        <v>33.21788065693907</v>
      </c>
      <c r="E17346" t="n">
        <v>0.9</v>
      </c>
      <c r="F17346" t="n">
        <v>287.2280882781297</v>
      </c>
      <c r="G17346" t="n">
        <v>1</v>
      </c>
      <c r="H17346" t="n">
        <v>7</v>
      </c>
      <c r="I17346" t="n">
        <v>287.9280882781297</v>
      </c>
      <c r="J17346" t="n">
        <v>290.9153386647089</v>
      </c>
      <c r="K17346" t="n">
        <v>294.0910442724469</v>
      </c>
      <c r="L17346" t="n">
        <v>287.5391993892408</v>
      </c>
      <c r="M17346" t="n">
        <v>295.5296822406106</v>
      </c>
      <c r="N17346" t="n">
        <v>298.7736158985148</v>
      </c>
      <c r="O17346" t="n">
        <v>294.0910442724469</v>
      </c>
      <c r="P17346" t="n">
        <v>6.86295599431719</v>
      </c>
      <c r="Q17346" t="n">
        <v>0.9973494369055994</v>
      </c>
      <c r="R17346" t="n">
        <v>0.9948196973644536</v>
      </c>
      <c r="S17346" t="n">
        <v>0.9999862692810164</v>
      </c>
      <c r="T17346" t="b">
        <v>1</v>
      </c>
    </row>
    <row r="17347">
      <c r="A17347" t="n">
        <v>87</v>
      </c>
      <c r="B17347" t="n">
        <v>146</v>
      </c>
      <c r="C17347" t="n">
        <v>37</v>
      </c>
      <c r="D17347" t="n">
        <v>35.76532379625473</v>
      </c>
      <c r="E17347" t="n">
        <v>0.999</v>
      </c>
      <c r="F17347" t="n">
        <v>289.0840946000188</v>
      </c>
      <c r="G17347" t="n">
        <v>1</v>
      </c>
      <c r="H17347" t="n">
        <v>5</v>
      </c>
      <c r="I17347" t="n">
        <v>290.9340946000189</v>
      </c>
      <c r="J17347" t="n">
        <v>294.0910442724469</v>
      </c>
      <c r="K17347" t="n">
        <v>297.5102912892972</v>
      </c>
      <c r="L17347" t="n">
        <v>290.1118723777966</v>
      </c>
      <c r="M17347" t="n">
        <v>300.5647554429848</v>
      </c>
      <c r="N17347" t="n">
        <v>303.9677358232183</v>
      </c>
      <c r="O17347" t="n">
        <v>297.5102912892972</v>
      </c>
      <c r="P17347" t="n">
        <v>8.426196689278413</v>
      </c>
      <c r="Q17347" t="n">
        <v>0.9971464583890882</v>
      </c>
      <c r="R17347" t="n">
        <v>0.9955374344672321</v>
      </c>
      <c r="S17347" t="n">
        <v>0.9999872658835608</v>
      </c>
      <c r="T17347" t="b">
        <v>1</v>
      </c>
    </row>
    <row r="17348">
      <c r="A17348" t="n">
        <v>87</v>
      </c>
      <c r="B17348" t="n">
        <v>147</v>
      </c>
      <c r="C17348" t="n">
        <v>51</v>
      </c>
      <c r="D17348" t="n">
        <v>50.30715431918719</v>
      </c>
      <c r="E17348" t="n">
        <v>0.9</v>
      </c>
      <c r="F17348" t="n">
        <v>292.3435035136052</v>
      </c>
      <c r="G17348" t="n">
        <v>2</v>
      </c>
      <c r="H17348" t="n">
        <v>8</v>
      </c>
      <c r="I17348" t="n">
        <v>294.4685035136052</v>
      </c>
      <c r="J17348" t="n">
        <v>294.4685035136052</v>
      </c>
      <c r="K17348" t="n">
        <v>299.2918164876404</v>
      </c>
      <c r="L17348" t="n">
        <v>293.3635035136052</v>
      </c>
      <c r="M17348" t="n">
        <v>293.3635035136052</v>
      </c>
      <c r="N17348" t="n">
        <v>297.8875281825968</v>
      </c>
      <c r="O17348" t="n">
        <v>297.8875281825968</v>
      </c>
      <c r="P17348" t="n">
        <v>5.544024668991653</v>
      </c>
      <c r="Q17348" t="n">
        <v>0.9894197568463463</v>
      </c>
      <c r="R17348" t="n">
        <v>0.9955728170844936</v>
      </c>
      <c r="S17348" t="n">
        <v>0.9999531593282682</v>
      </c>
      <c r="T17348" t="b">
        <v>1</v>
      </c>
    </row>
    <row r="17349">
      <c r="A17349" t="n">
        <v>87</v>
      </c>
      <c r="B17349" t="n">
        <v>148</v>
      </c>
      <c r="C17349" t="n">
        <v>87</v>
      </c>
      <c r="D17349" t="n">
        <v>41.70098183161208</v>
      </c>
      <c r="E17349" t="n">
        <v>0.999</v>
      </c>
      <c r="F17349" t="n">
        <v>294.4567495040779</v>
      </c>
      <c r="G17349" t="n">
        <v>6</v>
      </c>
      <c r="H17349" t="n">
        <v>7</v>
      </c>
      <c r="I17349" t="n">
        <v>296.631749504078</v>
      </c>
      <c r="J17349" t="n">
        <v>296.631749504078</v>
      </c>
      <c r="K17349" t="n">
        <v>300.2081630402368</v>
      </c>
      <c r="L17349" t="n">
        <v>296.3900828374113</v>
      </c>
      <c r="M17349" t="n">
        <v>298.7736158985148</v>
      </c>
      <c r="N17349" t="n">
        <v>302.8459774055082</v>
      </c>
      <c r="O17349" t="n">
        <v>300.2081630402368</v>
      </c>
      <c r="P17349" t="n">
        <v>5.75141353615885</v>
      </c>
      <c r="Q17349" t="n">
        <v>0.9983196997001564</v>
      </c>
      <c r="R17349" t="n">
        <v>0.9935010715547103</v>
      </c>
      <c r="S17349" t="n">
        <v>0.9999890798485848</v>
      </c>
      <c r="T17349" t="b">
        <v>1</v>
      </c>
    </row>
    <row r="17350">
      <c r="A17350" t="n">
        <v>87</v>
      </c>
      <c r="B17350" t="n">
        <v>149</v>
      </c>
      <c r="C17350" t="n">
        <v>74</v>
      </c>
      <c r="D17350" t="n">
        <v>25.71370826456232</v>
      </c>
      <c r="E17350" t="n">
        <v>0.999</v>
      </c>
      <c r="F17350" t="n">
        <v>298.915880283525</v>
      </c>
      <c r="G17350" t="n">
        <v>5</v>
      </c>
      <c r="H17350" t="n">
        <v>7</v>
      </c>
      <c r="I17350" t="n">
        <v>300.9714358390805</v>
      </c>
      <c r="J17350" t="n">
        <v>303.9677358232183</v>
      </c>
      <c r="K17350" t="n">
        <v>306.414330329837</v>
      </c>
      <c r="L17350" t="n">
        <v>300.5603247279694</v>
      </c>
      <c r="M17350" t="n">
        <v>302.8459774055082</v>
      </c>
      <c r="N17350" t="n">
        <v>305.3570817282193</v>
      </c>
      <c r="O17350" t="n">
        <v>305.3570817282193</v>
      </c>
      <c r="P17350" t="n">
        <v>6.441201444694343</v>
      </c>
      <c r="Q17350" t="n">
        <v>0.9967895941860665</v>
      </c>
      <c r="R17350" t="n">
        <v>0.9959876158170693</v>
      </c>
      <c r="S17350" t="n">
        <v>0.9999871186184914</v>
      </c>
      <c r="T17350" t="b">
        <v>1</v>
      </c>
    </row>
    <row r="17351">
      <c r="A17351" t="n">
        <v>87</v>
      </c>
      <c r="B17351" t="n">
        <v>150</v>
      </c>
      <c r="C17351" t="n">
        <v>63</v>
      </c>
      <c r="D17351" t="n">
        <v>26.49052869939182</v>
      </c>
      <c r="E17351" t="n">
        <v>0.9</v>
      </c>
      <c r="F17351" t="n">
        <v>299.4245561137665</v>
      </c>
      <c r="G17351" t="n">
        <v>2</v>
      </c>
      <c r="H17351" t="n">
        <v>5</v>
      </c>
      <c r="I17351" t="n">
        <v>302.0495561137665</v>
      </c>
      <c r="J17351" t="n">
        <v>307.6872155531813</v>
      </c>
      <c r="K17351" t="n">
        <v>310.2270553134298</v>
      </c>
      <c r="L17351" t="n">
        <v>301.1745561137665</v>
      </c>
      <c r="M17351" t="n">
        <v>306.414330329837</v>
      </c>
      <c r="N17351" t="n">
        <v>308.9348373421483</v>
      </c>
      <c r="O17351" t="n">
        <v>308.9348373421483</v>
      </c>
      <c r="P17351" t="n">
        <v>9.510281228381814</v>
      </c>
      <c r="Q17351" t="n">
        <v>0.9944146741306972</v>
      </c>
      <c r="R17351" t="n">
        <v>0.9966927672189432</v>
      </c>
      <c r="S17351" t="n">
        <v>0.9999815280271922</v>
      </c>
      <c r="T17351" t="b">
        <v>1</v>
      </c>
    </row>
    <row r="17352">
      <c r="A17352" t="n">
        <v>87</v>
      </c>
      <c r="B17352" t="n">
        <v>151</v>
      </c>
      <c r="C17352" t="n">
        <v>79</v>
      </c>
      <c r="D17352" t="n">
        <v>63.90692432390129</v>
      </c>
      <c r="E17352" t="n">
        <v>0.99</v>
      </c>
      <c r="F17352" t="n">
        <v>300.2441485436742</v>
      </c>
      <c r="G17352" t="n">
        <v>2</v>
      </c>
      <c r="H17352" t="n">
        <v>4</v>
      </c>
      <c r="I17352" t="n">
        <v>303.5358152103408</v>
      </c>
      <c r="J17352" t="n">
        <v>310.2270553134298</v>
      </c>
      <c r="K17352" t="n">
        <v>316.3542772045037</v>
      </c>
      <c r="L17352" t="n">
        <v>302.7128985436742</v>
      </c>
      <c r="M17352" t="n">
        <v>302.7128985436742</v>
      </c>
      <c r="N17352" t="n">
        <v>308.4806714970949</v>
      </c>
      <c r="O17352" t="n">
        <v>308.4806714970949</v>
      </c>
      <c r="P17352" t="n">
        <v>8.236522953420717</v>
      </c>
      <c r="Q17352" t="n">
        <v>0.9865788208002316</v>
      </c>
      <c r="R17352" t="n">
        <v>0.9893443840130525</v>
      </c>
      <c r="S17352" t="n">
        <v>0.9998569890683553</v>
      </c>
      <c r="T17352" t="b">
        <v>1</v>
      </c>
    </row>
    <row r="17353">
      <c r="A17353" t="n">
        <v>87</v>
      </c>
      <c r="B17353" t="n">
        <v>152</v>
      </c>
      <c r="C17353" t="n">
        <v>12</v>
      </c>
      <c r="D17353" t="n">
        <v>63.37928648737845</v>
      </c>
      <c r="E17353" t="n">
        <v>0.99</v>
      </c>
      <c r="F17353" t="n">
        <v>301.1105821411604</v>
      </c>
      <c r="G17353" t="n">
        <v>2</v>
      </c>
      <c r="H17353" t="n">
        <v>6</v>
      </c>
      <c r="I17353" t="n">
        <v>301.6105821411604</v>
      </c>
      <c r="J17353" t="n">
        <v>301.6105821411604</v>
      </c>
      <c r="K17353" t="n">
        <v>307.6872155531813</v>
      </c>
      <c r="L17353" t="n">
        <v>301.4105821411604</v>
      </c>
      <c r="M17353" t="n">
        <v>301.4105821411604</v>
      </c>
      <c r="N17353" t="n">
        <v>306.8461984779853</v>
      </c>
      <c r="O17353" t="n">
        <v>306.8461984779853</v>
      </c>
      <c r="P17353" t="n">
        <v>5.735616336824933</v>
      </c>
      <c r="Q17353" t="n">
        <v>0.9866888899229197</v>
      </c>
      <c r="R17353" t="n">
        <v>0.9974473092876524</v>
      </c>
      <c r="S17353" t="n">
        <v>0.9999660208529352</v>
      </c>
      <c r="T17353" t="b">
        <v>1</v>
      </c>
    </row>
    <row r="17354">
      <c r="A17354" t="n">
        <v>87</v>
      </c>
      <c r="B17354" t="n">
        <v>153</v>
      </c>
      <c r="C17354" t="n">
        <v>64</v>
      </c>
      <c r="D17354" t="n">
        <v>25.12029222292051</v>
      </c>
      <c r="E17354" t="n">
        <v>0.999</v>
      </c>
      <c r="F17354" t="n">
        <v>301.8368168011927</v>
      </c>
      <c r="G17354" t="n">
        <v>4</v>
      </c>
      <c r="H17354" t="n">
        <v>5</v>
      </c>
      <c r="I17354" t="n">
        <v>303.8368168011927</v>
      </c>
      <c r="J17354" t="n">
        <v>308.4806714970949</v>
      </c>
      <c r="K17354" t="n">
        <v>310.7478458854451</v>
      </c>
      <c r="L17354" t="n">
        <v>303.6145945789705</v>
      </c>
      <c r="M17354" t="n">
        <v>308.9348373421483</v>
      </c>
      <c r="N17354" t="n">
        <v>311.3249698086489</v>
      </c>
      <c r="O17354" t="n">
        <v>310.7478458854451</v>
      </c>
      <c r="P17354" t="n">
        <v>8.911029084252391</v>
      </c>
      <c r="Q17354" t="n">
        <v>0.9957979091841752</v>
      </c>
      <c r="R17354" t="n">
        <v>0.9968635670065601</v>
      </c>
      <c r="S17354" t="n">
        <v>0.9999868204237238</v>
      </c>
      <c r="T17354" t="b">
        <v>1</v>
      </c>
    </row>
    <row r="17355">
      <c r="A17355" t="n">
        <v>87</v>
      </c>
      <c r="B17355" t="n">
        <v>154</v>
      </c>
      <c r="C17355" t="n">
        <v>59</v>
      </c>
      <c r="D17355" t="n">
        <v>39.60329258760133</v>
      </c>
      <c r="E17355" t="n">
        <v>0.9999</v>
      </c>
      <c r="F17355" t="n">
        <v>305.7466938673849</v>
      </c>
      <c r="G17355" t="n">
        <v>4</v>
      </c>
      <c r="H17355" t="n">
        <v>7</v>
      </c>
      <c r="I17355" t="n">
        <v>307.5904438673849</v>
      </c>
      <c r="J17355" t="n">
        <v>310.7478458854451</v>
      </c>
      <c r="K17355" t="n">
        <v>314.3221502706077</v>
      </c>
      <c r="L17355" t="n">
        <v>307.057804978496</v>
      </c>
      <c r="M17355" t="n">
        <v>307.057804978496</v>
      </c>
      <c r="N17355" t="n">
        <v>310.9253140202539</v>
      </c>
      <c r="O17355" t="n">
        <v>310.9253140202539</v>
      </c>
      <c r="P17355" t="n">
        <v>5.178620152869087</v>
      </c>
      <c r="Q17355" t="n">
        <v>0.9933832408392498</v>
      </c>
      <c r="R17355" t="n">
        <v>0.9938269767244002</v>
      </c>
      <c r="S17355" t="n">
        <v>0.9999591545916916</v>
      </c>
      <c r="T17355" t="b">
        <v>1</v>
      </c>
    </row>
    <row r="17356">
      <c r="A17356" t="n">
        <v>87</v>
      </c>
      <c r="B17356" t="n">
        <v>155</v>
      </c>
      <c r="C17356" t="n">
        <v>17</v>
      </c>
      <c r="D17356" t="n">
        <v>12.21263075110782</v>
      </c>
      <c r="E17356" t="n">
        <v>0.999</v>
      </c>
      <c r="F17356" t="n">
        <v>307.5623822892824</v>
      </c>
      <c r="G17356" t="n">
        <v>4</v>
      </c>
      <c r="H17356" t="n">
        <v>6</v>
      </c>
      <c r="I17356" t="n">
        <v>308.0936322892824</v>
      </c>
      <c r="J17356" t="n">
        <v>314.3221502706077</v>
      </c>
      <c r="K17356" t="n">
        <v>315.4243732625849</v>
      </c>
      <c r="L17356" t="n">
        <v>307.9873822892824</v>
      </c>
      <c r="M17356" t="n">
        <v>307.9873822892824</v>
      </c>
      <c r="N17356" t="n">
        <v>309.0347777224821</v>
      </c>
      <c r="O17356" t="n">
        <v>309.0347777224821</v>
      </c>
      <c r="P17356" t="n">
        <v>1.472395433199665</v>
      </c>
      <c r="Q17356" t="n">
        <v>0.9979548763282468</v>
      </c>
      <c r="R17356" t="n">
        <v>0.9995076113466765</v>
      </c>
      <c r="S17356" t="n">
        <v>0.9999989930043094</v>
      </c>
      <c r="T17356" t="b">
        <v>1</v>
      </c>
    </row>
    <row r="17357">
      <c r="A17357" t="n">
        <v>87</v>
      </c>
      <c r="B17357" t="n">
        <v>156</v>
      </c>
      <c r="C17357" t="n">
        <v>43</v>
      </c>
      <c r="D17357" t="n">
        <v>30.54834043508056</v>
      </c>
      <c r="E17357" t="n">
        <v>0.99</v>
      </c>
      <c r="F17357" t="n">
        <v>312.1526198230422</v>
      </c>
      <c r="G17357" t="n">
        <v>1</v>
      </c>
      <c r="H17357" t="n">
        <v>7</v>
      </c>
      <c r="I17357" t="n">
        <v>314.3026198230422</v>
      </c>
      <c r="J17357" t="n">
        <v>314.3026198230422</v>
      </c>
      <c r="K17357" t="n">
        <v>317.2231112604304</v>
      </c>
      <c r="L17357" t="n">
        <v>313.1081753785978</v>
      </c>
      <c r="M17357" t="n">
        <v>313.1081753785978</v>
      </c>
      <c r="N17357" t="n">
        <v>316.0914117492111</v>
      </c>
      <c r="O17357" t="n">
        <v>316.0914117492111</v>
      </c>
      <c r="P17357" t="n">
        <v>3.938791926168904</v>
      </c>
      <c r="Q17357" t="n">
        <v>0.9975621883699449</v>
      </c>
      <c r="R17357" t="n">
        <v>0.9952350165746252</v>
      </c>
      <c r="S17357" t="n">
        <v>0.9999883838679886</v>
      </c>
      <c r="T17357" t="b">
        <v>1</v>
      </c>
    </row>
    <row r="17358">
      <c r="A17358" t="n">
        <v>87</v>
      </c>
      <c r="B17358" t="n">
        <v>157</v>
      </c>
      <c r="C17358" t="n">
        <v>41</v>
      </c>
      <c r="D17358" t="n">
        <v>50.03149339688316</v>
      </c>
      <c r="E17358" t="n">
        <v>0.999</v>
      </c>
      <c r="F17358" t="n">
        <v>315.0759057472983</v>
      </c>
      <c r="G17358" t="n">
        <v>7</v>
      </c>
      <c r="H17358" t="n">
        <v>8</v>
      </c>
      <c r="I17358" t="n">
        <v>315.9870168584094</v>
      </c>
      <c r="J17358" t="n">
        <v>316.0914117492111</v>
      </c>
      <c r="K17358" t="n">
        <v>320.9772997762504</v>
      </c>
      <c r="L17358" t="n">
        <v>315.8959057472983</v>
      </c>
      <c r="M17358" t="n">
        <v>315.8959057472983</v>
      </c>
      <c r="N17358" t="n">
        <v>320.3951407650036</v>
      </c>
      <c r="O17358" t="n">
        <v>320.3951407650036</v>
      </c>
      <c r="P17358" t="n">
        <v>5.319235017705296</v>
      </c>
      <c r="Q17358" t="n">
        <v>0.9922078654658757</v>
      </c>
      <c r="R17358" t="n">
        <v>0.995597022601178</v>
      </c>
      <c r="S17358" t="n">
        <v>0.9999656914077577</v>
      </c>
      <c r="T17358" t="b">
        <v>1</v>
      </c>
    </row>
    <row r="17359">
      <c r="A17359" t="n">
        <v>87</v>
      </c>
      <c r="B17359" t="n">
        <v>158</v>
      </c>
      <c r="C17359" t="n">
        <v>44</v>
      </c>
      <c r="D17359" t="n">
        <v>47.94394853399143</v>
      </c>
      <c r="E17359" t="n">
        <v>0.9999</v>
      </c>
      <c r="F17359" t="n">
        <v>321.9841193268756</v>
      </c>
      <c r="G17359" t="n">
        <v>7</v>
      </c>
      <c r="H17359" t="n">
        <v>8</v>
      </c>
      <c r="I17359" t="n">
        <v>322.9618971046534</v>
      </c>
      <c r="J17359" t="n">
        <v>322.9618971046534</v>
      </c>
      <c r="K17359" t="n">
        <v>327.643923328676</v>
      </c>
      <c r="L17359" t="n">
        <v>322.8641193268756</v>
      </c>
      <c r="M17359" t="n">
        <v>322.8641193268756</v>
      </c>
      <c r="N17359" t="n">
        <v>327.1756254900043</v>
      </c>
      <c r="O17359" t="n">
        <v>327.1756254900043</v>
      </c>
      <c r="P17359" t="n">
        <v>5.191506163128736</v>
      </c>
      <c r="Q17359" t="n">
        <v>0.9925317721401141</v>
      </c>
      <c r="R17359" t="n">
        <v>0.9957803469837242</v>
      </c>
      <c r="S17359" t="n">
        <v>0.9999684866697848</v>
      </c>
      <c r="T17359" t="b">
        <v>1</v>
      </c>
    </row>
    <row r="17360">
      <c r="A17360" t="n">
        <v>87</v>
      </c>
      <c r="B17360" t="n">
        <v>159</v>
      </c>
      <c r="C17360" t="n">
        <v>64</v>
      </c>
      <c r="D17360" t="n">
        <v>69.92956674357832</v>
      </c>
      <c r="E17360" t="n">
        <v>0.9999</v>
      </c>
      <c r="F17360" t="n">
        <v>325.7601838694243</v>
      </c>
      <c r="G17360" t="n">
        <v>2</v>
      </c>
      <c r="H17360" t="n">
        <v>6</v>
      </c>
      <c r="I17360" t="n">
        <v>328.426850536091</v>
      </c>
      <c r="J17360" t="n">
        <v>328.426850536091</v>
      </c>
      <c r="K17360" t="n">
        <v>335.1315069832222</v>
      </c>
      <c r="L17360" t="n">
        <v>327.3601838694243</v>
      </c>
      <c r="M17360" t="n">
        <v>327.3601838694243</v>
      </c>
      <c r="N17360" t="n">
        <v>333.3575738131274</v>
      </c>
      <c r="O17360" t="n">
        <v>333.3575738131274</v>
      </c>
      <c r="P17360" t="n">
        <v>7.597389943703149</v>
      </c>
      <c r="Q17360" t="n">
        <v>0.9853233230344414</v>
      </c>
      <c r="R17360" t="n">
        <v>0.9971838592666096</v>
      </c>
      <c r="S17360" t="n">
        <v>0.9999586684121665</v>
      </c>
      <c r="T17360" t="b">
        <v>1</v>
      </c>
    </row>
    <row r="17361">
      <c r="A17361" t="n">
        <v>87</v>
      </c>
      <c r="B17361" t="n">
        <v>160</v>
      </c>
      <c r="C17361" t="n">
        <v>22</v>
      </c>
      <c r="D17361" t="n">
        <v>31.9704602093228</v>
      </c>
      <c r="E17361" t="n">
        <v>0.9</v>
      </c>
      <c r="F17361" t="n">
        <v>328.387050436561</v>
      </c>
      <c r="G17361" t="n">
        <v>6</v>
      </c>
      <c r="H17361" t="n">
        <v>8</v>
      </c>
      <c r="I17361" t="n">
        <v>328.937050436561</v>
      </c>
      <c r="J17361" t="n">
        <v>333.3575738131274</v>
      </c>
      <c r="K17361" t="n">
        <v>336.0994657693301</v>
      </c>
      <c r="L17361" t="n">
        <v>328.827050436561</v>
      </c>
      <c r="M17361" t="n">
        <v>328.827050436561</v>
      </c>
      <c r="N17361" t="n">
        <v>331.7020918222914</v>
      </c>
      <c r="O17361" t="n">
        <v>331.7020918222914</v>
      </c>
      <c r="P17361" t="n">
        <v>3.315041385730467</v>
      </c>
      <c r="Q17361" t="n">
        <v>0.9987115288391006</v>
      </c>
      <c r="R17361" t="n">
        <v>0.9971842274234215</v>
      </c>
      <c r="S17361" t="n">
        <v>0.9999963719582394</v>
      </c>
      <c r="T17361" t="b">
        <v>1</v>
      </c>
    </row>
    <row r="17362">
      <c r="A17362" t="n">
        <v>87</v>
      </c>
      <c r="B17362" t="n">
        <v>161</v>
      </c>
      <c r="C17362" t="n">
        <v>20</v>
      </c>
      <c r="D17362" t="n">
        <v>38.96577069630239</v>
      </c>
      <c r="E17362" t="n">
        <v>0.9999</v>
      </c>
      <c r="F17362" t="n">
        <v>328.8456653401892</v>
      </c>
      <c r="G17362" t="n">
        <v>2</v>
      </c>
      <c r="H17362" t="n">
        <v>6</v>
      </c>
      <c r="I17362" t="n">
        <v>329.6789986735225</v>
      </c>
      <c r="J17362" t="n">
        <v>335.1315069832222</v>
      </c>
      <c r="K17362" t="n">
        <v>338.867438977115</v>
      </c>
      <c r="L17362" t="n">
        <v>329.3456653401892</v>
      </c>
      <c r="M17362" t="n">
        <v>336.0994657693301</v>
      </c>
      <c r="N17362" t="n">
        <v>339.4412985906253</v>
      </c>
      <c r="O17362" t="n">
        <v>338.867438977115</v>
      </c>
      <c r="P17362" t="n">
        <v>10.02177363692579</v>
      </c>
      <c r="Q17362" t="n">
        <v>0.9917951800323276</v>
      </c>
      <c r="R17362" t="n">
        <v>0.9984298257857106</v>
      </c>
      <c r="S17362" t="n">
        <v>0.9999871170032538</v>
      </c>
      <c r="T17362" t="b">
        <v>1</v>
      </c>
    </row>
    <row r="17363">
      <c r="A17363" t="n">
        <v>87</v>
      </c>
      <c r="B17363" t="n">
        <v>162</v>
      </c>
      <c r="C17363" t="n">
        <v>60</v>
      </c>
      <c r="D17363" t="n">
        <v>39.39751136993004</v>
      </c>
      <c r="E17363" t="n">
        <v>0.99</v>
      </c>
      <c r="F17363" t="n">
        <v>331.988510723536</v>
      </c>
      <c r="G17363" t="n">
        <v>1</v>
      </c>
      <c r="H17363" t="n">
        <v>6</v>
      </c>
      <c r="I17363" t="n">
        <v>334.988510723536</v>
      </c>
      <c r="J17363" t="n">
        <v>334.988510723536</v>
      </c>
      <c r="K17363" t="n">
        <v>338.7550032063209</v>
      </c>
      <c r="L17363" t="n">
        <v>333.488510723536</v>
      </c>
      <c r="M17363" t="n">
        <v>339.4412985906253</v>
      </c>
      <c r="N17363" t="n">
        <v>342.8201589139469</v>
      </c>
      <c r="O17363" t="n">
        <v>338.7550032063209</v>
      </c>
      <c r="P17363" t="n">
        <v>6.766492482784884</v>
      </c>
      <c r="Q17363" t="n">
        <v>0.9968571196208866</v>
      </c>
      <c r="R17363" t="n">
        <v>0.9984124420751284</v>
      </c>
      <c r="S17363" t="n">
        <v>0.9999950104953472</v>
      </c>
      <c r="T17363" t="b">
        <v>1</v>
      </c>
    </row>
    <row r="17364">
      <c r="A17364" t="n">
        <v>87</v>
      </c>
      <c r="B17364" t="n">
        <v>163</v>
      </c>
      <c r="C17364" t="n">
        <v>53</v>
      </c>
      <c r="D17364" t="n">
        <v>70.84264618277928</v>
      </c>
      <c r="E17364" t="n">
        <v>0.9</v>
      </c>
      <c r="F17364" t="n">
        <v>334.8085079483499</v>
      </c>
      <c r="G17364" t="n">
        <v>1</v>
      </c>
      <c r="H17364" t="n">
        <v>2</v>
      </c>
      <c r="I17364" t="n">
        <v>337.4585079483498</v>
      </c>
      <c r="J17364" t="n">
        <v>338.7550032063209</v>
      </c>
      <c r="K17364" t="n">
        <v>345.5277227266631</v>
      </c>
      <c r="L17364" t="n">
        <v>337.0168412816832</v>
      </c>
      <c r="M17364" t="n">
        <v>338.867438977115</v>
      </c>
      <c r="N17364" t="n">
        <v>345.6596389946394</v>
      </c>
      <c r="O17364" t="n">
        <v>345.5277227266631</v>
      </c>
      <c r="P17364" t="n">
        <v>10.71921477831319</v>
      </c>
      <c r="Q17364" t="n">
        <v>0.9943557184666448</v>
      </c>
      <c r="R17364" t="n">
        <v>0.9851331193321594</v>
      </c>
      <c r="S17364" t="n">
        <v>0.9999160871399879</v>
      </c>
      <c r="T17364" t="b">
        <v>1</v>
      </c>
    </row>
    <row r="17365">
      <c r="A17365" t="n">
        <v>87</v>
      </c>
      <c r="B17365" t="n">
        <v>164</v>
      </c>
      <c r="C17365" t="n">
        <v>38</v>
      </c>
      <c r="D17365" t="n">
        <v>33.99966038162763</v>
      </c>
      <c r="E17365" t="n">
        <v>0.999</v>
      </c>
      <c r="F17365" t="n">
        <v>336.8651410620757</v>
      </c>
      <c r="G17365" t="n">
        <v>2</v>
      </c>
      <c r="H17365" t="n">
        <v>6</v>
      </c>
      <c r="I17365" t="n">
        <v>338.448474395409</v>
      </c>
      <c r="J17365" t="n">
        <v>345.6596389946394</v>
      </c>
      <c r="K17365" t="n">
        <v>348.9194338538559</v>
      </c>
      <c r="L17365" t="n">
        <v>337.8151410620757</v>
      </c>
      <c r="M17365" t="n">
        <v>342.8201589139469</v>
      </c>
      <c r="N17365" t="n">
        <v>345.7360817597125</v>
      </c>
      <c r="O17365" t="n">
        <v>345.7360817597125</v>
      </c>
      <c r="P17365" t="n">
        <v>8.870940697636854</v>
      </c>
      <c r="Q17365" t="n">
        <v>0.9928371133880221</v>
      </c>
      <c r="R17365" t="n">
        <v>0.9986298042140321</v>
      </c>
      <c r="S17365" t="n">
        <v>0.9999901854429489</v>
      </c>
      <c r="T17365" t="b">
        <v>1</v>
      </c>
    </row>
    <row r="17366">
      <c r="A17366" t="n">
        <v>87</v>
      </c>
      <c r="B17366" t="n">
        <v>165</v>
      </c>
      <c r="C17366" t="n">
        <v>58</v>
      </c>
      <c r="D17366" t="n">
        <v>56.52139609313584</v>
      </c>
      <c r="E17366" t="n">
        <v>0.99</v>
      </c>
      <c r="F17366" t="n">
        <v>336.9502179584803</v>
      </c>
      <c r="G17366" t="n">
        <v>3</v>
      </c>
      <c r="H17366" t="n">
        <v>5</v>
      </c>
      <c r="I17366" t="n">
        <v>339.0216465299089</v>
      </c>
      <c r="J17366" t="n">
        <v>339.0216465299089</v>
      </c>
      <c r="K17366" t="n">
        <v>343.6243660814671</v>
      </c>
      <c r="L17366" t="n">
        <v>338.5613290695914</v>
      </c>
      <c r="M17366" t="n">
        <v>338.5613290695914</v>
      </c>
      <c r="N17366" t="n">
        <v>343.9391973943427</v>
      </c>
      <c r="O17366" t="n">
        <v>343.6243660814671</v>
      </c>
      <c r="P17366" t="n">
        <v>6.674148122986821</v>
      </c>
      <c r="Q17366" t="n">
        <v>0.9963185991081069</v>
      </c>
      <c r="R17366" t="n">
        <v>0.9929567640138376</v>
      </c>
      <c r="S17366" t="n">
        <v>0.9999740710247588</v>
      </c>
      <c r="T17366" t="b">
        <v>1</v>
      </c>
    </row>
    <row r="17367">
      <c r="A17367" t="n">
        <v>87</v>
      </c>
      <c r="B17367" t="n">
        <v>166</v>
      </c>
      <c r="C17367" t="n">
        <v>70</v>
      </c>
      <c r="D17367" t="n">
        <v>51.63354419283532</v>
      </c>
      <c r="E17367" t="n">
        <v>0.999</v>
      </c>
      <c r="F17367" t="n">
        <v>337.3852645126718</v>
      </c>
      <c r="G17367" t="n">
        <v>3</v>
      </c>
      <c r="H17367" t="n">
        <v>4</v>
      </c>
      <c r="I17367" t="n">
        <v>339.8852645126718</v>
      </c>
      <c r="J17367" t="n">
        <v>343.6243660814671</v>
      </c>
      <c r="K17367" t="n">
        <v>347.8290520906557</v>
      </c>
      <c r="L17367" t="n">
        <v>339.5727645126718</v>
      </c>
      <c r="M17367" t="n">
        <v>339.5727645126718</v>
      </c>
      <c r="N17367" t="n">
        <v>344.2328316780901</v>
      </c>
      <c r="O17367" t="n">
        <v>344.2328316780901</v>
      </c>
      <c r="P17367" t="n">
        <v>6.847567165418354</v>
      </c>
      <c r="Q17367" t="n">
        <v>0.9966364228996013</v>
      </c>
      <c r="R17367" t="n">
        <v>0.9913819577532257</v>
      </c>
      <c r="S17367" t="n">
        <v>0.9999710125504485</v>
      </c>
      <c r="T17367" t="b">
        <v>1</v>
      </c>
    </row>
    <row r="17368">
      <c r="A17368" t="n">
        <v>87</v>
      </c>
      <c r="B17368" t="n">
        <v>167</v>
      </c>
      <c r="C17368" t="n">
        <v>63</v>
      </c>
      <c r="D17368" t="n">
        <v>47.10708506835977</v>
      </c>
      <c r="E17368" t="n">
        <v>0.9999</v>
      </c>
      <c r="F17368" t="n">
        <v>337.5708074571272</v>
      </c>
      <c r="G17368" t="n">
        <v>5</v>
      </c>
      <c r="H17368" t="n">
        <v>8</v>
      </c>
      <c r="I17368" t="n">
        <v>339.3208074571272</v>
      </c>
      <c r="J17368" t="n">
        <v>343.9391973943427</v>
      </c>
      <c r="K17368" t="n">
        <v>348.4213177624073</v>
      </c>
      <c r="L17368" t="n">
        <v>338.8308074571272</v>
      </c>
      <c r="M17368" t="n">
        <v>338.8308074571272</v>
      </c>
      <c r="N17368" t="n">
        <v>343.0670561143538</v>
      </c>
      <c r="O17368" t="n">
        <v>343.0670561143538</v>
      </c>
      <c r="P17368" t="n">
        <v>5.496248657226602</v>
      </c>
      <c r="Q17368" t="n">
        <v>0.9941264460932334</v>
      </c>
      <c r="R17368" t="n">
        <v>0.9958538482853164</v>
      </c>
      <c r="S17368" t="n">
        <v>0.9999756473543981</v>
      </c>
      <c r="T17368" t="b">
        <v>1</v>
      </c>
    </row>
    <row r="17369">
      <c r="A17369" t="n">
        <v>87</v>
      </c>
      <c r="B17369" t="n">
        <v>168</v>
      </c>
      <c r="C17369" t="n">
        <v>88</v>
      </c>
      <c r="D17369" t="n">
        <v>55.25408342657246</v>
      </c>
      <c r="E17369" t="n">
        <v>0.999</v>
      </c>
      <c r="F17369" t="n">
        <v>338.7731961301184</v>
      </c>
      <c r="G17369" t="n">
        <v>4</v>
      </c>
      <c r="H17369" t="n">
        <v>8</v>
      </c>
      <c r="I17369" t="n">
        <v>341.5231961301184</v>
      </c>
      <c r="J17369" t="n">
        <v>344.2328316780901</v>
      </c>
      <c r="K17369" t="n">
        <v>349.2196623122573</v>
      </c>
      <c r="L17369" t="n">
        <v>340.5331961301184</v>
      </c>
      <c r="M17369" t="n">
        <v>343.0670561143538</v>
      </c>
      <c r="N17369" t="n">
        <v>348.0359485088297</v>
      </c>
      <c r="O17369" t="n">
        <v>348.0359485088297</v>
      </c>
      <c r="P17369" t="n">
        <v>9.262752378711355</v>
      </c>
      <c r="Q17369" t="n">
        <v>0.9907804554333769</v>
      </c>
      <c r="R17369" t="n">
        <v>0.9951385320944073</v>
      </c>
      <c r="S17369" t="n">
        <v>0.9999551794799851</v>
      </c>
      <c r="T17369" t="b">
        <v>1</v>
      </c>
    </row>
    <row r="17370">
      <c r="A17370" t="n">
        <v>87</v>
      </c>
      <c r="B17370" t="n">
        <v>169</v>
      </c>
      <c r="C17370" t="n">
        <v>30</v>
      </c>
      <c r="D17370" t="n">
        <v>60.65846113009473</v>
      </c>
      <c r="E17370" t="n">
        <v>0.9999</v>
      </c>
      <c r="F17370" t="n">
        <v>341.0876884582308</v>
      </c>
      <c r="G17370" t="n">
        <v>6</v>
      </c>
      <c r="H17370" t="n">
        <v>8</v>
      </c>
      <c r="I17370" t="n">
        <v>341.8376884582308</v>
      </c>
      <c r="J17370" t="n">
        <v>345.7360817597125</v>
      </c>
      <c r="K17370" t="n">
        <v>350.9383511533742</v>
      </c>
      <c r="L17370" t="n">
        <v>341.6876884582308</v>
      </c>
      <c r="M17370" t="n">
        <v>348.0359485088297</v>
      </c>
      <c r="N17370" t="n">
        <v>353.4908460924714</v>
      </c>
      <c r="O17370" t="n">
        <v>350.9383511533742</v>
      </c>
      <c r="P17370" t="n">
        <v>9.850662695143399</v>
      </c>
      <c r="Q17370" t="n">
        <v>0.9975567604074241</v>
      </c>
      <c r="R17370" t="n">
        <v>0.9946643047652595</v>
      </c>
      <c r="S17370" t="n">
        <v>0.9999869636181485</v>
      </c>
      <c r="T17370" t="b">
        <v>1</v>
      </c>
    </row>
    <row r="17371">
      <c r="A17371" t="n">
        <v>87</v>
      </c>
      <c r="B17371" t="n">
        <v>170</v>
      </c>
      <c r="C17371" t="n">
        <v>73</v>
      </c>
      <c r="D17371" t="n">
        <v>89.11758782502773</v>
      </c>
      <c r="E17371" t="n">
        <v>0.999</v>
      </c>
      <c r="F17371" t="n">
        <v>342.5367527668637</v>
      </c>
      <c r="G17371" t="n">
        <v>2</v>
      </c>
      <c r="H17371" t="n">
        <v>7</v>
      </c>
      <c r="I17371" t="n">
        <v>345.5784194335304</v>
      </c>
      <c r="J17371" t="n">
        <v>348.9194338538559</v>
      </c>
      <c r="K17371" t="n">
        <v>357.4637855149323</v>
      </c>
      <c r="L17371" t="n">
        <v>344.1589749890859</v>
      </c>
      <c r="M17371" t="n">
        <v>344.1589749890859</v>
      </c>
      <c r="N17371" t="n">
        <v>352.8618644251238</v>
      </c>
      <c r="O17371" t="n">
        <v>352.8618644251238</v>
      </c>
      <c r="P17371" t="n">
        <v>10.32511165826008</v>
      </c>
      <c r="Q17371" t="n">
        <v>0.9813339757505583</v>
      </c>
      <c r="R17371" t="n">
        <v>0.9861626873093386</v>
      </c>
      <c r="S17371" t="n">
        <v>0.999741712385769</v>
      </c>
      <c r="T17371" t="b">
        <v>1</v>
      </c>
    </row>
    <row r="17372">
      <c r="A17372" t="n">
        <v>87</v>
      </c>
      <c r="B17372" t="n">
        <v>171</v>
      </c>
      <c r="C17372" t="n">
        <v>56</v>
      </c>
      <c r="D17372" t="n">
        <v>34.15141111167516</v>
      </c>
      <c r="E17372" t="n">
        <v>0.999</v>
      </c>
      <c r="F17372" t="n">
        <v>348.957438150314</v>
      </c>
      <c r="G17372" t="n">
        <v>1</v>
      </c>
      <c r="H17372" t="n">
        <v>3</v>
      </c>
      <c r="I17372" t="n">
        <v>351.757438150314</v>
      </c>
      <c r="J17372" t="n">
        <v>351.757438150314</v>
      </c>
      <c r="K17372" t="n">
        <v>355.0223914114684</v>
      </c>
      <c r="L17372" t="n">
        <v>350.957438150314</v>
      </c>
      <c r="M17372" t="n">
        <v>350.957438150314</v>
      </c>
      <c r="N17372" t="n">
        <v>353.7384976870954</v>
      </c>
      <c r="O17372" t="n">
        <v>353.7384976870954</v>
      </c>
      <c r="P17372" t="n">
        <v>4.781059536781356</v>
      </c>
      <c r="Q17372" t="n">
        <v>0.9972750490454003</v>
      </c>
      <c r="R17372" t="n">
        <v>0.9977739972243913</v>
      </c>
      <c r="S17372" t="n">
        <v>0.9999939342516116</v>
      </c>
      <c r="T17372" t="b">
        <v>1</v>
      </c>
    </row>
    <row r="17373">
      <c r="A17373" t="n">
        <v>87</v>
      </c>
      <c r="B17373" t="n">
        <v>172</v>
      </c>
      <c r="C17373" t="n">
        <v>22</v>
      </c>
      <c r="D17373" t="n">
        <v>81.70343159249632</v>
      </c>
      <c r="E17373" t="n">
        <v>0.9999</v>
      </c>
      <c r="F17373" t="n">
        <v>351.0727269230504</v>
      </c>
      <c r="G17373" t="n">
        <v>3</v>
      </c>
      <c r="H17373" t="n">
        <v>5</v>
      </c>
      <c r="I17373" t="n">
        <v>351.8584412087647</v>
      </c>
      <c r="J17373" t="n">
        <v>353.7384976870954</v>
      </c>
      <c r="K17373" t="n">
        <v>360.3918715952792</v>
      </c>
      <c r="L17373" t="n">
        <v>351.6838380341615</v>
      </c>
      <c r="M17373" t="n">
        <v>351.6838380341615</v>
      </c>
      <c r="N17373" t="n">
        <v>359.4577135424865</v>
      </c>
      <c r="O17373" t="n">
        <v>359.4577135424865</v>
      </c>
      <c r="P17373" t="n">
        <v>8.38498661943612</v>
      </c>
      <c r="Q17373" t="n">
        <v>0.9946827879407421</v>
      </c>
      <c r="R17373" t="n">
        <v>0.9898347789487782</v>
      </c>
      <c r="S17373" t="n">
        <v>0.9999459493640415</v>
      </c>
      <c r="T17373" t="b">
        <v>1</v>
      </c>
    </row>
    <row r="17374">
      <c r="A17374" t="n">
        <v>87</v>
      </c>
      <c r="B17374" t="n">
        <v>173</v>
      </c>
      <c r="C17374" t="n">
        <v>47</v>
      </c>
      <c r="D17374" t="n">
        <v>66.67672188427332</v>
      </c>
      <c r="E17374" t="n">
        <v>0.9</v>
      </c>
      <c r="F17374" t="n">
        <v>351.7056635529208</v>
      </c>
      <c r="G17374" t="n">
        <v>4</v>
      </c>
      <c r="H17374" t="n">
        <v>6</v>
      </c>
      <c r="I17374" t="n">
        <v>353.1744135529208</v>
      </c>
      <c r="J17374" t="n">
        <v>353.1744135529208</v>
      </c>
      <c r="K17374" t="n">
        <v>359.192168235617</v>
      </c>
      <c r="L17374" t="n">
        <v>352.8806635529209</v>
      </c>
      <c r="M17374" t="n">
        <v>352.8806635529209</v>
      </c>
      <c r="N17374" t="n">
        <v>358.599078808862</v>
      </c>
      <c r="O17374" t="n">
        <v>358.599078808862</v>
      </c>
      <c r="P17374" t="n">
        <v>6.893415255941136</v>
      </c>
      <c r="Q17374" t="n">
        <v>0.9888851336336454</v>
      </c>
      <c r="R17374" t="n">
        <v>0.9973146788703958</v>
      </c>
      <c r="S17374" t="n">
        <v>0.9999701530144937</v>
      </c>
      <c r="T17374" t="b">
        <v>1</v>
      </c>
    </row>
    <row r="17375">
      <c r="A17375" t="n">
        <v>87</v>
      </c>
      <c r="B17375" t="n">
        <v>174</v>
      </c>
      <c r="C17375" t="n">
        <v>86</v>
      </c>
      <c r="D17375" t="n">
        <v>55.87154050616485</v>
      </c>
      <c r="E17375" t="n">
        <v>0.9999</v>
      </c>
      <c r="F17375" t="n">
        <v>352.455129266264</v>
      </c>
      <c r="G17375" t="n">
        <v>7</v>
      </c>
      <c r="H17375" t="n">
        <v>8</v>
      </c>
      <c r="I17375" t="n">
        <v>354.366240377375</v>
      </c>
      <c r="J17375" t="n">
        <v>354.366240377375</v>
      </c>
      <c r="K17375" t="n">
        <v>359.8224455049302</v>
      </c>
      <c r="L17375" t="n">
        <v>354.175129266264</v>
      </c>
      <c r="M17375" t="n">
        <v>354.175129266264</v>
      </c>
      <c r="N17375" t="n">
        <v>359.1995483765306</v>
      </c>
      <c r="O17375" t="n">
        <v>359.1995483765306</v>
      </c>
      <c r="P17375" t="n">
        <v>6.744419110266676</v>
      </c>
      <c r="Q17375" t="n">
        <v>0.9913022761592527</v>
      </c>
      <c r="R17375" t="n">
        <v>0.9950843395759232</v>
      </c>
      <c r="S17375" t="n">
        <v>0.9999572449431365</v>
      </c>
      <c r="T17375" t="b">
        <v>1</v>
      </c>
    </row>
    <row r="17376">
      <c r="A17376" t="n">
        <v>87</v>
      </c>
      <c r="B17376" t="n">
        <v>175</v>
      </c>
      <c r="C17376" t="n">
        <v>22</v>
      </c>
      <c r="D17376" t="n">
        <v>38.00322570895611</v>
      </c>
      <c r="E17376" t="n">
        <v>0.9</v>
      </c>
      <c r="F17376" t="n">
        <v>353.5938229885139</v>
      </c>
      <c r="G17376" t="n">
        <v>1</v>
      </c>
      <c r="H17376" t="n">
        <v>2</v>
      </c>
      <c r="I17376" t="n">
        <v>354.6938229885139</v>
      </c>
      <c r="J17376" t="n">
        <v>355.0223914114684</v>
      </c>
      <c r="K17376" t="n">
        <v>358.6555869859384</v>
      </c>
      <c r="L17376" t="n">
        <v>354.5104896551806</v>
      </c>
      <c r="M17376" t="n">
        <v>357.4637855149323</v>
      </c>
      <c r="N17376" t="n">
        <v>361.1074313163663</v>
      </c>
      <c r="O17376" t="n">
        <v>358.6555869859384</v>
      </c>
      <c r="P17376" t="n">
        <v>5.061763997424521</v>
      </c>
      <c r="Q17376" t="n">
        <v>0.9969681779901853</v>
      </c>
      <c r="R17376" t="n">
        <v>0.9919970449197917</v>
      </c>
      <c r="S17376" t="n">
        <v>0.9999757364646442</v>
      </c>
      <c r="T17376" t="b">
        <v>1</v>
      </c>
    </row>
    <row r="17377">
      <c r="A17377" t="n">
        <v>87</v>
      </c>
      <c r="B17377" t="n">
        <v>176</v>
      </c>
      <c r="C17377" t="n">
        <v>79</v>
      </c>
      <c r="D17377" t="n">
        <v>29.69824828000953</v>
      </c>
      <c r="E17377" t="n">
        <v>0.99</v>
      </c>
      <c r="F17377" t="n">
        <v>356.2852895071623</v>
      </c>
      <c r="G17377" t="n">
        <v>1</v>
      </c>
      <c r="H17377" t="n">
        <v>6</v>
      </c>
      <c r="I17377" t="n">
        <v>360.2352895071623</v>
      </c>
      <c r="J17377" t="n">
        <v>360.2352895071623</v>
      </c>
      <c r="K17377" t="n">
        <v>363.0745101840275</v>
      </c>
      <c r="L17377" t="n">
        <v>358.2602895071623</v>
      </c>
      <c r="M17377" t="n">
        <v>358.599078808862</v>
      </c>
      <c r="N17377" t="n">
        <v>361.1460983869074</v>
      </c>
      <c r="O17377" t="n">
        <v>361.1460983869074</v>
      </c>
      <c r="P17377" t="n">
        <v>4.860808879745093</v>
      </c>
      <c r="Q17377" t="n">
        <v>0.9976299467730333</v>
      </c>
      <c r="R17377" t="n">
        <v>0.9988030485310848</v>
      </c>
      <c r="S17377" t="n">
        <v>0.9999971631613086</v>
      </c>
      <c r="T17377" t="b">
        <v>1</v>
      </c>
    </row>
    <row r="17378">
      <c r="A17378" t="n">
        <v>87</v>
      </c>
      <c r="B17378" t="n">
        <v>177</v>
      </c>
      <c r="C17378" t="n">
        <v>76</v>
      </c>
      <c r="D17378" t="n">
        <v>51.10642431092796</v>
      </c>
      <c r="E17378" t="n">
        <v>0.9</v>
      </c>
      <c r="F17378" t="n">
        <v>356.8860900383106</v>
      </c>
      <c r="G17378" t="n">
        <v>6</v>
      </c>
      <c r="H17378" t="n">
        <v>7</v>
      </c>
      <c r="I17378" t="n">
        <v>358.7860900383105</v>
      </c>
      <c r="J17378" t="n">
        <v>361.1460983869074</v>
      </c>
      <c r="K17378" t="n">
        <v>365.5291536451345</v>
      </c>
      <c r="L17378" t="n">
        <v>358.5749789271994</v>
      </c>
      <c r="M17378" t="n">
        <v>359.8224455049302</v>
      </c>
      <c r="N17378" t="n">
        <v>364.8133072540443</v>
      </c>
      <c r="O17378" t="n">
        <v>364.8133072540443</v>
      </c>
      <c r="P17378" t="n">
        <v>7.92721721573372</v>
      </c>
      <c r="Q17378" t="n">
        <v>0.9979411069755598</v>
      </c>
      <c r="R17378" t="n">
        <v>0.9920411187616877</v>
      </c>
      <c r="S17378" t="n">
        <v>0.9999836135149361</v>
      </c>
      <c r="T17378" t="b">
        <v>1</v>
      </c>
    </row>
    <row r="17379">
      <c r="A17379" t="n">
        <v>87</v>
      </c>
      <c r="B17379" t="n">
        <v>178</v>
      </c>
      <c r="C17379" t="n">
        <v>76</v>
      </c>
      <c r="D17379" t="n">
        <v>58.24256654083357</v>
      </c>
      <c r="E17379" t="n">
        <v>0.9</v>
      </c>
      <c r="F17379" t="n">
        <v>357.9317282027576</v>
      </c>
      <c r="G17379" t="n">
        <v>1</v>
      </c>
      <c r="H17379" t="n">
        <v>7</v>
      </c>
      <c r="I17379" t="n">
        <v>361.7317282027576</v>
      </c>
      <c r="J17379" t="n">
        <v>363.0745101840275</v>
      </c>
      <c r="K17379" t="n">
        <v>368.6426331802831</v>
      </c>
      <c r="L17379" t="n">
        <v>359.6206170916465</v>
      </c>
      <c r="M17379" t="n">
        <v>364.8133072540443</v>
      </c>
      <c r="N17379" t="n">
        <v>370.5010578927976</v>
      </c>
      <c r="O17379" t="n">
        <v>368.6426331802831</v>
      </c>
      <c r="P17379" t="n">
        <v>10.7109049775255</v>
      </c>
      <c r="Q17379" t="n">
        <v>0.9953572765019839</v>
      </c>
      <c r="R17379" t="n">
        <v>0.9909348479777829</v>
      </c>
      <c r="S17379" t="n">
        <v>0.9999579130056934</v>
      </c>
      <c r="T17379" t="b">
        <v>1</v>
      </c>
    </row>
    <row r="17380">
      <c r="A17380" t="n">
        <v>87</v>
      </c>
      <c r="B17380" t="n">
        <v>179</v>
      </c>
      <c r="C17380" t="n">
        <v>76</v>
      </c>
      <c r="D17380" t="n">
        <v>57.90753875284465</v>
      </c>
      <c r="E17380" t="n">
        <v>0.99</v>
      </c>
      <c r="F17380" t="n">
        <v>364.2079497799488</v>
      </c>
      <c r="G17380" t="n">
        <v>6</v>
      </c>
      <c r="H17380" t="n">
        <v>7</v>
      </c>
      <c r="I17380" t="n">
        <v>366.1079497799487</v>
      </c>
      <c r="J17380" t="n">
        <v>366.1079497799487</v>
      </c>
      <c r="K17380" t="n">
        <v>371.074291010896</v>
      </c>
      <c r="L17380" t="n">
        <v>365.8968386688376</v>
      </c>
      <c r="M17380" t="n">
        <v>370.5010578927976</v>
      </c>
      <c r="N17380" t="n">
        <v>376.1560909741301</v>
      </c>
      <c r="O17380" t="n">
        <v>371.074291010896</v>
      </c>
      <c r="P17380" t="n">
        <v>6.866341230947228</v>
      </c>
      <c r="Q17380" t="n">
        <v>0.9976674344555332</v>
      </c>
      <c r="R17380" t="n">
        <v>0.9909867575968622</v>
      </c>
      <c r="S17380" t="n">
        <v>0.9999789760213265</v>
      </c>
      <c r="T17380" t="b">
        <v>1</v>
      </c>
    </row>
    <row r="17381">
      <c r="A17381" t="n">
        <v>87</v>
      </c>
      <c r="B17381" t="n">
        <v>180</v>
      </c>
      <c r="C17381" t="n">
        <v>15</v>
      </c>
      <c r="D17381" t="n">
        <v>37.82288482564915</v>
      </c>
      <c r="E17381" t="n">
        <v>0.99</v>
      </c>
      <c r="F17381" t="n">
        <v>367.3801081220581</v>
      </c>
      <c r="G17381" t="n">
        <v>4</v>
      </c>
      <c r="H17381" t="n">
        <v>7</v>
      </c>
      <c r="I17381" t="n">
        <v>367.8488581220581</v>
      </c>
      <c r="J17381" t="n">
        <v>367.8488581220581</v>
      </c>
      <c r="K17381" t="n">
        <v>371.2624758861059</v>
      </c>
      <c r="L17381" t="n">
        <v>367.7134414553914</v>
      </c>
      <c r="M17381" t="n">
        <v>376.1560909741301</v>
      </c>
      <c r="N17381" t="n">
        <v>379.8497320703848</v>
      </c>
      <c r="O17381" t="n">
        <v>371.2624758861059</v>
      </c>
      <c r="P17381" t="n">
        <v>3.882367764047785</v>
      </c>
      <c r="Q17381" t="n">
        <v>0.9936797621686028</v>
      </c>
      <c r="R17381" t="n">
        <v>0.9941036716825489</v>
      </c>
      <c r="S17381" t="n">
        <v>0.9999627338027017</v>
      </c>
      <c r="T17381" t="b">
        <v>1</v>
      </c>
    </row>
    <row r="17382">
      <c r="A17382" t="n">
        <v>87</v>
      </c>
      <c r="B17382" t="n">
        <v>181</v>
      </c>
      <c r="C17382" t="n">
        <v>63</v>
      </c>
      <c r="D17382" t="n">
        <v>59.72710216882905</v>
      </c>
      <c r="E17382" t="n">
        <v>0.9</v>
      </c>
      <c r="F17382" t="n">
        <v>369.681551192285</v>
      </c>
      <c r="G17382" t="n">
        <v>3</v>
      </c>
      <c r="H17382" t="n">
        <v>7</v>
      </c>
      <c r="I17382" t="n">
        <v>371.931551192285</v>
      </c>
      <c r="J17382" t="n">
        <v>371.931551192285</v>
      </c>
      <c r="K17382" t="n">
        <v>376.795321727206</v>
      </c>
      <c r="L17382" t="n">
        <v>371.081551192285</v>
      </c>
      <c r="M17382" t="n">
        <v>379.8497320703848</v>
      </c>
      <c r="N17382" t="n">
        <v>385.6824568915596</v>
      </c>
      <c r="O17382" t="n">
        <v>376.795321727206</v>
      </c>
      <c r="P17382" t="n">
        <v>7.113770534920945</v>
      </c>
      <c r="Q17382" t="n">
        <v>0.9961102088640906</v>
      </c>
      <c r="R17382" t="n">
        <v>0.9907048649114352</v>
      </c>
      <c r="S17382" t="n">
        <v>0.9999638438659254</v>
      </c>
      <c r="T17382" t="b">
        <v>1</v>
      </c>
    </row>
    <row r="17383">
      <c r="A17383" t="n">
        <v>87</v>
      </c>
      <c r="B17383" t="n">
        <v>182</v>
      </c>
      <c r="C17383" t="n">
        <v>44</v>
      </c>
      <c r="D17383" t="n">
        <v>30.0882005832016</v>
      </c>
      <c r="E17383" t="n">
        <v>0.9</v>
      </c>
      <c r="F17383" t="n">
        <v>370.6709891017715</v>
      </c>
      <c r="G17383" t="n">
        <v>4</v>
      </c>
      <c r="H17383" t="n">
        <v>7</v>
      </c>
      <c r="I17383" t="n">
        <v>372.0459891017715</v>
      </c>
      <c r="J17383" t="n">
        <v>372.0459891017715</v>
      </c>
      <c r="K17383" t="n">
        <v>374.7615306706525</v>
      </c>
      <c r="L17383" t="n">
        <v>371.6487668795493</v>
      </c>
      <c r="M17383" t="n">
        <v>385.6824568915596</v>
      </c>
      <c r="N17383" t="n">
        <v>388.6207577297629</v>
      </c>
      <c r="O17383" t="n">
        <v>374.7615306706525</v>
      </c>
      <c r="P17383" t="n">
        <v>4.090541568881008</v>
      </c>
      <c r="Q17383" t="n">
        <v>0.9949689774146331</v>
      </c>
      <c r="R17383" t="n">
        <v>0.9953066212952716</v>
      </c>
      <c r="S17383" t="n">
        <v>0.9999763875057348</v>
      </c>
      <c r="T17383" t="b">
        <v>1</v>
      </c>
    </row>
    <row r="17384">
      <c r="A17384" t="n">
        <v>87</v>
      </c>
      <c r="B17384" t="n">
        <v>183</v>
      </c>
      <c r="C17384" t="n">
        <v>79</v>
      </c>
      <c r="D17384" t="n">
        <v>50.0340207885088</v>
      </c>
      <c r="E17384" t="n">
        <v>0.999</v>
      </c>
      <c r="F17384" t="n">
        <v>370.7012498413745</v>
      </c>
      <c r="G17384" t="n">
        <v>1</v>
      </c>
      <c r="H17384" t="n">
        <v>2</v>
      </c>
      <c r="I17384" t="n">
        <v>374.6512498413745</v>
      </c>
      <c r="J17384" t="n">
        <v>374.6512498413745</v>
      </c>
      <c r="K17384" t="n">
        <v>379.4346170295684</v>
      </c>
      <c r="L17384" t="n">
        <v>373.9929165080412</v>
      </c>
      <c r="M17384" t="n">
        <v>373.9929165080412</v>
      </c>
      <c r="N17384" t="n">
        <v>378.7900421828742</v>
      </c>
      <c r="O17384" t="n">
        <v>378.7900421828742</v>
      </c>
      <c r="P17384" t="n">
        <v>8.088792341499754</v>
      </c>
      <c r="Q17384" t="n">
        <v>0.9960103018952279</v>
      </c>
      <c r="R17384" t="n">
        <v>0.9894768970386603</v>
      </c>
      <c r="S17384" t="n">
        <v>0.9999580159960588</v>
      </c>
      <c r="T17384" t="b">
        <v>1</v>
      </c>
    </row>
    <row r="17385">
      <c r="A17385" t="n">
        <v>87</v>
      </c>
      <c r="B17385" t="n">
        <v>184</v>
      </c>
      <c r="C17385" t="n">
        <v>33</v>
      </c>
      <c r="D17385" t="n">
        <v>22.99356530034146</v>
      </c>
      <c r="E17385" t="n">
        <v>0.9999</v>
      </c>
      <c r="F17385" t="n">
        <v>372.8446910006651</v>
      </c>
      <c r="G17385" t="n">
        <v>4</v>
      </c>
      <c r="H17385" t="n">
        <v>5</v>
      </c>
      <c r="I17385" t="n">
        <v>373.8759410006651</v>
      </c>
      <c r="J17385" t="n">
        <v>374.7615306706525</v>
      </c>
      <c r="K17385" t="n">
        <v>376.8367621959541</v>
      </c>
      <c r="L17385" t="n">
        <v>373.7613576673318</v>
      </c>
      <c r="M17385" t="n">
        <v>373.7613576673318</v>
      </c>
      <c r="N17385" t="n">
        <v>375.9491374294956</v>
      </c>
      <c r="O17385" t="n">
        <v>375.9491374294956</v>
      </c>
      <c r="P17385" t="n">
        <v>3.104446428830499</v>
      </c>
      <c r="Q17385" t="n">
        <v>0.9961529801623489</v>
      </c>
      <c r="R17385" t="n">
        <v>0.9971287211945787</v>
      </c>
      <c r="S17385" t="n">
        <v>0.9999889541334761</v>
      </c>
      <c r="T17385" t="b">
        <v>1</v>
      </c>
    </row>
    <row r="17386">
      <c r="A17386" t="n">
        <v>87</v>
      </c>
      <c r="B17386" t="n">
        <v>185</v>
      </c>
      <c r="C17386" t="n">
        <v>50</v>
      </c>
      <c r="D17386" t="n">
        <v>70.53643160720347</v>
      </c>
      <c r="E17386" t="n">
        <v>0.9</v>
      </c>
      <c r="F17386" t="n">
        <v>374.2355115735373</v>
      </c>
      <c r="G17386" t="n">
        <v>1</v>
      </c>
      <c r="H17386" t="n">
        <v>6</v>
      </c>
      <c r="I17386" t="n">
        <v>376.7355115735373</v>
      </c>
      <c r="J17386" t="n">
        <v>379.4346170295684</v>
      </c>
      <c r="K17386" t="n">
        <v>386.17806173389</v>
      </c>
      <c r="L17386" t="n">
        <v>375.4855115735373</v>
      </c>
      <c r="M17386" t="n">
        <v>375.4855115735373</v>
      </c>
      <c r="N17386" t="n">
        <v>381.5349482465393</v>
      </c>
      <c r="O17386" t="n">
        <v>381.5349482465393</v>
      </c>
      <c r="P17386" t="n">
        <v>7.299436673001992</v>
      </c>
      <c r="Q17386" t="n">
        <v>0.9943800469688808</v>
      </c>
      <c r="R17386" t="n">
        <v>0.9971594548926056</v>
      </c>
      <c r="S17386" t="n">
        <v>0.9999840362699137</v>
      </c>
      <c r="T17386" t="b">
        <v>1</v>
      </c>
    </row>
    <row r="17387">
      <c r="A17387" t="n">
        <v>87</v>
      </c>
      <c r="B17387" t="n">
        <v>186</v>
      </c>
      <c r="C17387" t="n">
        <v>36</v>
      </c>
      <c r="D17387" t="n">
        <v>69.30669020013021</v>
      </c>
      <c r="E17387" t="n">
        <v>0.9</v>
      </c>
      <c r="F17387" t="n">
        <v>378.6943619254462</v>
      </c>
      <c r="G17387" t="n">
        <v>1</v>
      </c>
      <c r="H17387" t="n">
        <v>8</v>
      </c>
      <c r="I17387" t="n">
        <v>380.4943619254462</v>
      </c>
      <c r="J17387" t="n">
        <v>386.17806173389</v>
      </c>
      <c r="K17387" t="n">
        <v>392.8039403381089</v>
      </c>
      <c r="L17387" t="n">
        <v>379.4143619254463</v>
      </c>
      <c r="M17387" t="n">
        <v>379.4143619254463</v>
      </c>
      <c r="N17387" t="n">
        <v>385.6469779506378</v>
      </c>
      <c r="O17387" t="n">
        <v>385.6469779506378</v>
      </c>
      <c r="P17387" t="n">
        <v>6.952616025191617</v>
      </c>
      <c r="Q17387" t="n">
        <v>0.9944777549318736</v>
      </c>
      <c r="R17387" t="n">
        <v>0.9939059036911952</v>
      </c>
      <c r="S17387" t="n">
        <v>0.999966346906714</v>
      </c>
      <c r="T17387" t="b">
        <v>1</v>
      </c>
    </row>
    <row r="17388">
      <c r="A17388" t="n">
        <v>87</v>
      </c>
      <c r="B17388" t="n">
        <v>187</v>
      </c>
      <c r="C17388" t="n">
        <v>69</v>
      </c>
      <c r="D17388" t="n">
        <v>53.28708600267237</v>
      </c>
      <c r="E17388" t="n">
        <v>0.9999</v>
      </c>
      <c r="F17388" t="n">
        <v>380.1006650259662</v>
      </c>
      <c r="G17388" t="n">
        <v>2</v>
      </c>
      <c r="H17388" t="n">
        <v>5</v>
      </c>
      <c r="I17388" t="n">
        <v>382.9756650259662</v>
      </c>
      <c r="J17388" t="n">
        <v>382.9756650259662</v>
      </c>
      <c r="K17388" t="n">
        <v>388.0846857357142</v>
      </c>
      <c r="L17388" t="n">
        <v>382.0173316926329</v>
      </c>
      <c r="M17388" t="n">
        <v>382.0173316926329</v>
      </c>
      <c r="N17388" t="n">
        <v>387.0874635672924</v>
      </c>
      <c r="O17388" t="n">
        <v>387.0874635672924</v>
      </c>
      <c r="P17388" t="n">
        <v>6.986798541326266</v>
      </c>
      <c r="Q17388" t="n">
        <v>0.9887965623078758</v>
      </c>
      <c r="R17388" t="n">
        <v>0.9933584559472007</v>
      </c>
      <c r="S17388" t="n">
        <v>0.9999255918750249</v>
      </c>
      <c r="T17388" t="b">
        <v>1</v>
      </c>
    </row>
    <row r="17389">
      <c r="A17389" t="n">
        <v>87</v>
      </c>
      <c r="B17389" t="n">
        <v>188</v>
      </c>
      <c r="C17389" t="n">
        <v>73</v>
      </c>
      <c r="D17389" t="n">
        <v>58.33525434379268</v>
      </c>
      <c r="E17389" t="n">
        <v>0.99</v>
      </c>
      <c r="F17389" t="n">
        <v>380.7833608634049</v>
      </c>
      <c r="G17389" t="n">
        <v>2</v>
      </c>
      <c r="H17389" t="n">
        <v>8</v>
      </c>
      <c r="I17389" t="n">
        <v>383.8250275300716</v>
      </c>
      <c r="J17389" t="n">
        <v>388.0846857357142</v>
      </c>
      <c r="K17389" t="n">
        <v>393.6777110802773</v>
      </c>
      <c r="L17389" t="n">
        <v>382.2433608634049</v>
      </c>
      <c r="M17389" t="n">
        <v>385.6469779506378</v>
      </c>
      <c r="N17389" t="n">
        <v>390.8929540606911</v>
      </c>
      <c r="O17389" t="n">
        <v>390.8929540606911</v>
      </c>
      <c r="P17389" t="n">
        <v>10.10959319728624</v>
      </c>
      <c r="Q17389" t="n">
        <v>0.9877417320340288</v>
      </c>
      <c r="R17389" t="n">
        <v>0.9948681355320329</v>
      </c>
      <c r="S17389" t="n">
        <v>0.9999370922301866</v>
      </c>
      <c r="T17389" t="b">
        <v>1</v>
      </c>
    </row>
    <row r="17390">
      <c r="A17390" t="n">
        <v>87</v>
      </c>
      <c r="B17390" t="n">
        <v>189</v>
      </c>
      <c r="C17390" t="n">
        <v>58</v>
      </c>
      <c r="D17390" t="n">
        <v>52.21783588359124</v>
      </c>
      <c r="E17390" t="n">
        <v>0.9</v>
      </c>
      <c r="F17390" t="n">
        <v>384.2430425098161</v>
      </c>
      <c r="G17390" t="n">
        <v>2</v>
      </c>
      <c r="H17390" t="n">
        <v>6</v>
      </c>
      <c r="I17390" t="n">
        <v>386.6597091764827</v>
      </c>
      <c r="J17390" t="n">
        <v>393.6777110802773</v>
      </c>
      <c r="K17390" t="n">
        <v>398.6842150000847</v>
      </c>
      <c r="L17390" t="n">
        <v>385.6930425098161</v>
      </c>
      <c r="M17390" t="n">
        <v>385.6930425098161</v>
      </c>
      <c r="N17390" t="n">
        <v>390.1714160847381</v>
      </c>
      <c r="O17390" t="n">
        <v>390.1714160847381</v>
      </c>
      <c r="P17390" t="n">
        <v>5.928373574922034</v>
      </c>
      <c r="Q17390" t="n">
        <v>0.9890201299303575</v>
      </c>
      <c r="R17390" t="n">
        <v>0.9978963793496374</v>
      </c>
      <c r="S17390" t="n">
        <v>0.9999769025185832</v>
      </c>
      <c r="T17390" t="b">
        <v>1</v>
      </c>
    </row>
    <row r="17391">
      <c r="A17391" t="n">
        <v>87</v>
      </c>
      <c r="B17391" t="n">
        <v>190</v>
      </c>
      <c r="C17391" t="n">
        <v>97</v>
      </c>
      <c r="D17391" t="n">
        <v>73.04385275833977</v>
      </c>
      <c r="E17391" t="n">
        <v>0.9999</v>
      </c>
      <c r="F17391" t="n">
        <v>386.3660868380809</v>
      </c>
      <c r="G17391" t="n">
        <v>6</v>
      </c>
      <c r="H17391" t="n">
        <v>7</v>
      </c>
      <c r="I17391" t="n">
        <v>388.791086838081</v>
      </c>
      <c r="J17391" t="n">
        <v>394.2779327362561</v>
      </c>
      <c r="K17391" t="n">
        <v>400.5424141048959</v>
      </c>
      <c r="L17391" t="n">
        <v>388.5216423936365</v>
      </c>
      <c r="M17391" t="n">
        <v>388.6207577297629</v>
      </c>
      <c r="N17391" t="n">
        <v>395.7539464756945</v>
      </c>
      <c r="O17391" t="n">
        <v>395.7539464756945</v>
      </c>
      <c r="P17391" t="n">
        <v>9.387859637613531</v>
      </c>
      <c r="Q17391" t="n">
        <v>0.9970586281604367</v>
      </c>
      <c r="R17391" t="n">
        <v>0.9886442300355905</v>
      </c>
      <c r="S17391" t="n">
        <v>0.9999665984580102</v>
      </c>
      <c r="T17391" t="b">
        <v>1</v>
      </c>
    </row>
    <row r="17392">
      <c r="A17392" t="n">
        <v>87</v>
      </c>
      <c r="B17392" t="n">
        <v>191</v>
      </c>
      <c r="C17392" t="n">
        <v>24</v>
      </c>
      <c r="D17392" t="n">
        <v>47.88198415669979</v>
      </c>
      <c r="E17392" t="n">
        <v>0.9999</v>
      </c>
      <c r="F17392" t="n">
        <v>386.7864300667961</v>
      </c>
      <c r="G17392" t="n">
        <v>3</v>
      </c>
      <c r="H17392" t="n">
        <v>6</v>
      </c>
      <c r="I17392" t="n">
        <v>387.6435729239389</v>
      </c>
      <c r="J17392" t="n">
        <v>387.6435729239389</v>
      </c>
      <c r="K17392" t="n">
        <v>391.5427573015203</v>
      </c>
      <c r="L17392" t="n">
        <v>387.3864300667961</v>
      </c>
      <c r="M17392" t="n">
        <v>390.1714160847381</v>
      </c>
      <c r="N17392" t="n">
        <v>394.2779327362561</v>
      </c>
      <c r="O17392" t="n">
        <v>391.5427573015203</v>
      </c>
      <c r="P17392" t="n">
        <v>4.756327234724267</v>
      </c>
      <c r="Q17392" t="n">
        <v>0.9968804301225284</v>
      </c>
      <c r="R17392" t="n">
        <v>0.998070882628619</v>
      </c>
      <c r="S17392" t="n">
        <v>0.9999939819835582</v>
      </c>
      <c r="T17392" t="b">
        <v>1</v>
      </c>
    </row>
    <row r="17393">
      <c r="A17393" t="n">
        <v>87</v>
      </c>
      <c r="B17393" t="n">
        <v>192</v>
      </c>
      <c r="C17393" t="n">
        <v>63</v>
      </c>
      <c r="D17393" t="n">
        <v>31.82557362505747</v>
      </c>
      <c r="E17393" t="n">
        <v>0.99</v>
      </c>
      <c r="F17393" t="n">
        <v>391.2691393388123</v>
      </c>
      <c r="G17393" t="n">
        <v>3</v>
      </c>
      <c r="H17393" t="n">
        <v>7</v>
      </c>
      <c r="I17393" t="n">
        <v>393.5191393388123</v>
      </c>
      <c r="J17393" t="n">
        <v>393.5191393388123</v>
      </c>
      <c r="K17393" t="n">
        <v>396.1107984288007</v>
      </c>
      <c r="L17393" t="n">
        <v>392.6691393388123</v>
      </c>
      <c r="M17393" t="n">
        <v>395.7539464756945</v>
      </c>
      <c r="N17393" t="n">
        <v>398.8619126500165</v>
      </c>
      <c r="O17393" t="n">
        <v>396.1107984288007</v>
      </c>
      <c r="P17393" t="n">
        <v>4.841659089988411</v>
      </c>
      <c r="Q17393" t="n">
        <v>0.9979254388880001</v>
      </c>
      <c r="R17393" t="n">
        <v>0.9950362867655377</v>
      </c>
      <c r="S17393" t="n">
        <v>0.9999897024735527</v>
      </c>
      <c r="T17393" t="b">
        <v>1</v>
      </c>
    </row>
    <row r="17394">
      <c r="A17394" t="n">
        <v>87</v>
      </c>
      <c r="B17394" t="n">
        <v>193</v>
      </c>
      <c r="C17394" t="n">
        <v>49</v>
      </c>
      <c r="D17394" t="n">
        <v>7.703496491937528</v>
      </c>
      <c r="E17394" t="n">
        <v>0.9</v>
      </c>
      <c r="F17394" t="n">
        <v>393.1389340072876</v>
      </c>
      <c r="G17394" t="n">
        <v>2</v>
      </c>
      <c r="H17394" t="n">
        <v>8</v>
      </c>
      <c r="I17394" t="n">
        <v>395.1806006739542</v>
      </c>
      <c r="J17394" t="n">
        <v>398.6842150000847</v>
      </c>
      <c r="K17394" t="n">
        <v>399.4228052677681</v>
      </c>
      <c r="L17394" t="n">
        <v>394.1189340072876</v>
      </c>
      <c r="M17394" t="n">
        <v>394.1189340072876</v>
      </c>
      <c r="N17394" t="n">
        <v>394.8116944831812</v>
      </c>
      <c r="O17394" t="n">
        <v>394.8116944831812</v>
      </c>
      <c r="P17394" t="n">
        <v>1.672760475893654</v>
      </c>
      <c r="Q17394" t="n">
        <v>0.9983725494046486</v>
      </c>
      <c r="R17394" t="n">
        <v>0.9993207944865872</v>
      </c>
      <c r="S17394" t="n">
        <v>0.9999988946265829</v>
      </c>
      <c r="T17394" t="b">
        <v>1</v>
      </c>
    </row>
    <row r="17395">
      <c r="A17395" t="n">
        <v>87</v>
      </c>
      <c r="B17395" t="n">
        <v>194</v>
      </c>
      <c r="C17395" t="n">
        <v>86</v>
      </c>
      <c r="D17395" t="n">
        <v>57.38510043723399</v>
      </c>
      <c r="E17395" t="n">
        <v>0.9</v>
      </c>
      <c r="F17395" t="n">
        <v>394.2246062587487</v>
      </c>
      <c r="G17395" t="n">
        <v>6</v>
      </c>
      <c r="H17395" t="n">
        <v>7</v>
      </c>
      <c r="I17395" t="n">
        <v>396.3746062587487</v>
      </c>
      <c r="J17395" t="n">
        <v>400.5424141048959</v>
      </c>
      <c r="K17395" t="n">
        <v>405.4639493053448</v>
      </c>
      <c r="L17395" t="n">
        <v>396.1357173698598</v>
      </c>
      <c r="M17395" t="n">
        <v>398.8619126500165</v>
      </c>
      <c r="N17395" t="n">
        <v>404.4659263645901</v>
      </c>
      <c r="O17395" t="n">
        <v>404.4659263645901</v>
      </c>
      <c r="P17395" t="n">
        <v>10.2413201058414</v>
      </c>
      <c r="Q17395" t="n">
        <v>0.9976884543796942</v>
      </c>
      <c r="R17395" t="n">
        <v>0.9910677102609005</v>
      </c>
      <c r="S17395" t="n">
        <v>0.9999793526047743</v>
      </c>
      <c r="T17395" t="b">
        <v>1</v>
      </c>
    </row>
    <row r="17396">
      <c r="A17396" t="n">
        <v>87</v>
      </c>
      <c r="B17396" t="n">
        <v>195</v>
      </c>
      <c r="C17396" t="n">
        <v>91</v>
      </c>
      <c r="D17396" t="n">
        <v>21.07210778365031</v>
      </c>
      <c r="E17396" t="n">
        <v>0.99</v>
      </c>
      <c r="F17396" t="n">
        <v>396.2166824846436</v>
      </c>
      <c r="G17396" t="n">
        <v>1</v>
      </c>
      <c r="H17396" t="n">
        <v>6</v>
      </c>
      <c r="I17396" t="n">
        <v>400.7666824846436</v>
      </c>
      <c r="J17396" t="n">
        <v>400.7666824846436</v>
      </c>
      <c r="K17396" t="n">
        <v>402.781224337765</v>
      </c>
      <c r="L17396" t="n">
        <v>398.4916824846435</v>
      </c>
      <c r="M17396" t="n">
        <v>405.4639493053448</v>
      </c>
      <c r="N17396" t="n">
        <v>407.2711626658637</v>
      </c>
      <c r="O17396" t="n">
        <v>402.781224337765</v>
      </c>
      <c r="P17396" t="n">
        <v>6.564541853121455</v>
      </c>
      <c r="Q17396" t="n">
        <v>0.9983177720016398</v>
      </c>
      <c r="R17396" t="n">
        <v>0.9991505668330176</v>
      </c>
      <c r="S17396" t="n">
        <v>0.9999985710597438</v>
      </c>
      <c r="T17396" t="b">
        <v>1</v>
      </c>
    </row>
    <row r="17397">
      <c r="A17397" t="n">
        <v>87</v>
      </c>
      <c r="B17397" t="n">
        <v>196</v>
      </c>
      <c r="C17397" t="n">
        <v>48</v>
      </c>
      <c r="D17397" t="n">
        <v>50.77438967751996</v>
      </c>
      <c r="E17397" t="n">
        <v>0.999</v>
      </c>
      <c r="F17397" t="n">
        <v>398.558082404786</v>
      </c>
      <c r="G17397" t="n">
        <v>3</v>
      </c>
      <c r="H17397" t="n">
        <v>5</v>
      </c>
      <c r="I17397" t="n">
        <v>400.2723681190718</v>
      </c>
      <c r="J17397" t="n">
        <v>400.2723681190718</v>
      </c>
      <c r="K17397" t="n">
        <v>404.4070904055147</v>
      </c>
      <c r="L17397" t="n">
        <v>399.8914157381193</v>
      </c>
      <c r="M17397" t="n">
        <v>399.8914157381193</v>
      </c>
      <c r="N17397" t="n">
        <v>404.7224708929738</v>
      </c>
      <c r="O17397" t="n">
        <v>404.4070904055147</v>
      </c>
      <c r="P17397" t="n">
        <v>5.849008000728702</v>
      </c>
      <c r="Q17397" t="n">
        <v>0.9966922983546721</v>
      </c>
      <c r="R17397" t="n">
        <v>0.9936706377019183</v>
      </c>
      <c r="S17397" t="n">
        <v>0.9999790643579127</v>
      </c>
      <c r="T17397" t="b">
        <v>1</v>
      </c>
    </row>
    <row r="17398">
      <c r="A17398" t="n">
        <v>87</v>
      </c>
      <c r="B17398" t="n">
        <v>197</v>
      </c>
      <c r="C17398" t="n">
        <v>100</v>
      </c>
      <c r="D17398" t="n">
        <v>59.94433851813749</v>
      </c>
      <c r="E17398" t="n">
        <v>0.999</v>
      </c>
      <c r="F17398" t="n">
        <v>399.8551888599608</v>
      </c>
      <c r="G17398" t="n">
        <v>4</v>
      </c>
      <c r="H17398" t="n">
        <v>5</v>
      </c>
      <c r="I17398" t="n">
        <v>402.9801888599608</v>
      </c>
      <c r="J17398" t="n">
        <v>402.9801888599608</v>
      </c>
      <c r="K17398" t="n">
        <v>408.3903277153884</v>
      </c>
      <c r="L17398" t="n">
        <v>402.6329666377385</v>
      </c>
      <c r="M17398" t="n">
        <v>404.7224708929738</v>
      </c>
      <c r="N17398" t="n">
        <v>410.4260235588289</v>
      </c>
      <c r="O17398" t="n">
        <v>408.3903277153884</v>
      </c>
      <c r="P17398" t="n">
        <v>8.53513885542759</v>
      </c>
      <c r="Q17398" t="n">
        <v>0.9900017772654746</v>
      </c>
      <c r="R17398" t="n">
        <v>0.9925318214120694</v>
      </c>
      <c r="S17398" t="n">
        <v>0.9999253314870566</v>
      </c>
      <c r="T17398" t="b">
        <v>1</v>
      </c>
    </row>
    <row r="17399">
      <c r="A17399" t="n">
        <v>87</v>
      </c>
      <c r="B17399" t="n">
        <v>198</v>
      </c>
      <c r="C17399" t="n">
        <v>57</v>
      </c>
      <c r="D17399" t="n">
        <v>18.08351560802339</v>
      </c>
      <c r="E17399" t="n">
        <v>0.9999</v>
      </c>
      <c r="F17399" t="n">
        <v>400.3075803220722</v>
      </c>
      <c r="G17399" t="n">
        <v>2</v>
      </c>
      <c r="H17399" t="n">
        <v>7</v>
      </c>
      <c r="I17399" t="n">
        <v>402.6825803220722</v>
      </c>
      <c r="J17399" t="n">
        <v>402.6825803220722</v>
      </c>
      <c r="K17399" t="n">
        <v>404.4163785586996</v>
      </c>
      <c r="L17399" t="n">
        <v>401.5742469887389</v>
      </c>
      <c r="M17399" t="n">
        <v>404.4659263645901</v>
      </c>
      <c r="N17399" t="n">
        <v>406.2318946856861</v>
      </c>
      <c r="O17399" t="n">
        <v>404.4163785586996</v>
      </c>
      <c r="P17399" t="n">
        <v>4.108798236627365</v>
      </c>
      <c r="Q17399" t="n">
        <v>0.9961838412131448</v>
      </c>
      <c r="R17399" t="n">
        <v>0.9971765534220089</v>
      </c>
      <c r="S17399" t="n">
        <v>0.9999892252795322</v>
      </c>
      <c r="T17399" t="b">
        <v>1</v>
      </c>
    </row>
    <row r="17400">
      <c r="A17400" t="n">
        <v>87</v>
      </c>
      <c r="B17400" t="n">
        <v>199</v>
      </c>
      <c r="C17400" t="n">
        <v>74</v>
      </c>
      <c r="D17400" t="n">
        <v>48.88290551241017</v>
      </c>
      <c r="E17400" t="n">
        <v>0.9</v>
      </c>
      <c r="F17400" t="n">
        <v>400.5557627536852</v>
      </c>
      <c r="G17400" t="n">
        <v>7</v>
      </c>
      <c r="H17400" t="n">
        <v>8</v>
      </c>
      <c r="I17400" t="n">
        <v>402.2002071981296</v>
      </c>
      <c r="J17400" t="n">
        <v>406.2318946856861</v>
      </c>
      <c r="K17400" t="n">
        <v>411.0056159271325</v>
      </c>
      <c r="L17400" t="n">
        <v>402.0357627536852</v>
      </c>
      <c r="M17400" t="n">
        <v>402.0357627536852</v>
      </c>
      <c r="N17400" t="n">
        <v>406.4317074940099</v>
      </c>
      <c r="O17400" t="n">
        <v>406.4317074940099</v>
      </c>
      <c r="P17400" t="n">
        <v>5.875944740324655</v>
      </c>
      <c r="Q17400" t="n">
        <v>0.9923860690479434</v>
      </c>
      <c r="R17400" t="n">
        <v>0.9956978853177361</v>
      </c>
      <c r="S17400" t="n">
        <v>0.9999672439958615</v>
      </c>
      <c r="T17400" t="b">
        <v>1</v>
      </c>
    </row>
    <row r="17401">
      <c r="A17401" t="n">
        <v>87</v>
      </c>
      <c r="B17401" t="n">
        <v>200</v>
      </c>
      <c r="C17401" t="n">
        <v>68</v>
      </c>
      <c r="D17401" t="n">
        <v>60.19400006076078</v>
      </c>
      <c r="E17401" t="n">
        <v>0.9999</v>
      </c>
      <c r="F17401" t="n">
        <v>405.3936385638781</v>
      </c>
      <c r="G17401" t="n">
        <v>5</v>
      </c>
      <c r="H17401" t="n">
        <v>7</v>
      </c>
      <c r="I17401" t="n">
        <v>407.2825274527671</v>
      </c>
      <c r="J17401" t="n">
        <v>410.4260235588289</v>
      </c>
      <c r="K17401" t="n">
        <v>416.1533308909659</v>
      </c>
      <c r="L17401" t="n">
        <v>406.9047496749893</v>
      </c>
      <c r="M17401" t="n">
        <v>411.0056159271325</v>
      </c>
      <c r="N17401" t="n">
        <v>416.8839362455661</v>
      </c>
      <c r="O17401" t="n">
        <v>416.1533308909659</v>
      </c>
      <c r="P17401" t="n">
        <v>10.75969232708781</v>
      </c>
      <c r="Q17401" t="n">
        <v>0.9925008341934872</v>
      </c>
      <c r="R17401" t="n">
        <v>0.9906325444992972</v>
      </c>
      <c r="S17401" t="n">
        <v>0.9999297518980151</v>
      </c>
      <c r="T17401" t="b">
        <v>1</v>
      </c>
    </row>
    <row r="17402">
      <c r="A17402" t="n">
        <v>88</v>
      </c>
      <c r="B17402" t="n">
        <v>1</v>
      </c>
      <c r="C17402" t="n">
        <v>25</v>
      </c>
      <c r="D17402" t="n">
        <v>53.67919023703534</v>
      </c>
      <c r="E17402" t="n">
        <v>0.99</v>
      </c>
      <c r="F17402" t="n">
        <v>0.538981298326363</v>
      </c>
      <c r="G17402" t="n">
        <v>1</v>
      </c>
      <c r="H17402" t="n">
        <v>6</v>
      </c>
      <c r="I17402" t="n">
        <v>1.788981298326363</v>
      </c>
      <c r="J17402" t="n">
        <v>1.788981298326363</v>
      </c>
      <c r="K17402" t="n">
        <v>6.920835049476969</v>
      </c>
      <c r="L17402" t="n">
        <v>1.163981298326363</v>
      </c>
      <c r="M17402" t="n">
        <v>1.163981298326363</v>
      </c>
      <c r="N17402" t="n">
        <v>5.767685435293373</v>
      </c>
      <c r="O17402" t="n">
        <v>5.767685435293373</v>
      </c>
      <c r="P17402" t="n">
        <v>5.22870413696701</v>
      </c>
      <c r="Q17402" t="n">
        <v>0.9900909947414954</v>
      </c>
      <c r="R17402" t="n">
        <v>0.9946640575857235</v>
      </c>
      <c r="S17402" t="n">
        <v>0.9999471261185578</v>
      </c>
      <c r="T17402" t="b">
        <v>1</v>
      </c>
    </row>
    <row r="17403">
      <c r="A17403" t="n">
        <v>88</v>
      </c>
      <c r="B17403" t="n">
        <v>2</v>
      </c>
      <c r="C17403" t="n">
        <v>61</v>
      </c>
      <c r="D17403" t="n">
        <v>34.75107857408746</v>
      </c>
      <c r="E17403" t="n">
        <v>0.99</v>
      </c>
      <c r="F17403" t="n">
        <v>1.417768751243369</v>
      </c>
      <c r="G17403" t="n">
        <v>4</v>
      </c>
      <c r="H17403" t="n">
        <v>5</v>
      </c>
      <c r="I17403" t="n">
        <v>3.324018751243369</v>
      </c>
      <c r="J17403" t="n">
        <v>3.324018751243369</v>
      </c>
      <c r="K17403" t="n">
        <v>6.460397683922742</v>
      </c>
      <c r="L17403" t="n">
        <v>3.112213195687813</v>
      </c>
      <c r="M17403" t="n">
        <v>3.112213195687813</v>
      </c>
      <c r="N17403" t="n">
        <v>6.418690700358361</v>
      </c>
      <c r="O17403" t="n">
        <v>6.418690700358361</v>
      </c>
      <c r="P17403" t="n">
        <v>5.000921949114993</v>
      </c>
      <c r="Q17403" t="n">
        <v>0.9913170521129425</v>
      </c>
      <c r="R17403" t="n">
        <v>0.9975839348360901</v>
      </c>
      <c r="S17403" t="n">
        <v>0.9999790214320901</v>
      </c>
      <c r="T17403" t="b">
        <v>1</v>
      </c>
    </row>
    <row r="17404">
      <c r="A17404" t="n">
        <v>88</v>
      </c>
      <c r="B17404" t="n">
        <v>3</v>
      </c>
      <c r="C17404" t="n">
        <v>22</v>
      </c>
      <c r="D17404" t="n">
        <v>42.60628635542257</v>
      </c>
      <c r="E17404" t="n">
        <v>0.9999</v>
      </c>
      <c r="F17404" t="n">
        <v>3.092806418723383</v>
      </c>
      <c r="G17404" t="n">
        <v>2</v>
      </c>
      <c r="H17404" t="n">
        <v>8</v>
      </c>
      <c r="I17404" t="n">
        <v>4.00947308539005</v>
      </c>
      <c r="J17404" t="n">
        <v>4.00947308539005</v>
      </c>
      <c r="K17404" t="n">
        <v>8.094447807865848</v>
      </c>
      <c r="L17404" t="n">
        <v>3.532806418723383</v>
      </c>
      <c r="M17404" t="n">
        <v>3.532806418723383</v>
      </c>
      <c r="N17404" t="n">
        <v>7.364306990254189</v>
      </c>
      <c r="O17404" t="n">
        <v>7.364306990254189</v>
      </c>
      <c r="P17404" t="n">
        <v>4.271500571530806</v>
      </c>
      <c r="Q17404" t="n">
        <v>0.9869940574824779</v>
      </c>
      <c r="R17404" t="n">
        <v>0.9956054628492705</v>
      </c>
      <c r="S17404" t="n">
        <v>0.9999428449024265</v>
      </c>
      <c r="T17404" t="b">
        <v>1</v>
      </c>
    </row>
    <row r="17405">
      <c r="A17405" t="n">
        <v>88</v>
      </c>
      <c r="B17405" t="n">
        <v>4</v>
      </c>
      <c r="C17405" t="n">
        <v>30</v>
      </c>
      <c r="D17405" t="n">
        <v>33.48190127293107</v>
      </c>
      <c r="E17405" t="n">
        <v>0.9</v>
      </c>
      <c r="F17405" t="n">
        <v>7.625682895694585</v>
      </c>
      <c r="G17405" t="n">
        <v>1</v>
      </c>
      <c r="H17405" t="n">
        <v>6</v>
      </c>
      <c r="I17405" t="n">
        <v>9.125682895694585</v>
      </c>
      <c r="J17405" t="n">
        <v>9.125682895694585</v>
      </c>
      <c r="K17405" t="n">
        <v>12.32662948010482</v>
      </c>
      <c r="L17405" t="n">
        <v>8.375682895694585</v>
      </c>
      <c r="M17405" t="n">
        <v>8.375682895694585</v>
      </c>
      <c r="N17405" t="n">
        <v>11.24720101515694</v>
      </c>
      <c r="O17405" t="n">
        <v>11.24720101515694</v>
      </c>
      <c r="P17405" t="n">
        <v>3.621518119462354</v>
      </c>
      <c r="Q17405" t="n">
        <v>0.993807774579364</v>
      </c>
      <c r="R17405" t="n">
        <v>0.9966684057298262</v>
      </c>
      <c r="S17405" t="n">
        <v>0.999979370017269</v>
      </c>
      <c r="T17405" t="b">
        <v>1</v>
      </c>
    </row>
    <row r="17406">
      <c r="A17406" t="n">
        <v>88</v>
      </c>
      <c r="B17406" t="n">
        <v>5</v>
      </c>
      <c r="C17406" t="n">
        <v>99</v>
      </c>
      <c r="D17406" t="n">
        <v>45.23196171646185</v>
      </c>
      <c r="E17406" t="n">
        <v>0.999</v>
      </c>
      <c r="F17406" t="n">
        <v>7.860996270920688</v>
      </c>
      <c r="G17406" t="n">
        <v>6</v>
      </c>
      <c r="H17406" t="n">
        <v>8</v>
      </c>
      <c r="I17406" t="n">
        <v>10.33599627092069</v>
      </c>
      <c r="J17406" t="n">
        <v>11.24720101515694</v>
      </c>
      <c r="K17406" t="n">
        <v>15.1264430148535</v>
      </c>
      <c r="L17406" t="n">
        <v>9.840996270920687</v>
      </c>
      <c r="M17406" t="n">
        <v>13.22942417856546</v>
      </c>
      <c r="N17406" t="n">
        <v>17.29704663508181</v>
      </c>
      <c r="O17406" t="n">
        <v>15.1264430148535</v>
      </c>
      <c r="P17406" t="n">
        <v>7.265446743932809</v>
      </c>
      <c r="Q17406" t="n">
        <v>0.9955018568091509</v>
      </c>
      <c r="R17406" t="n">
        <v>0.9953352756088784</v>
      </c>
      <c r="S17406" t="n">
        <v>0.9999790174017429</v>
      </c>
      <c r="T17406" t="b">
        <v>1</v>
      </c>
    </row>
    <row r="17407">
      <c r="A17407" t="n">
        <v>88</v>
      </c>
      <c r="B17407" t="n">
        <v>6</v>
      </c>
      <c r="C17407" t="n">
        <v>32</v>
      </c>
      <c r="D17407" t="n">
        <v>42.32918817317876</v>
      </c>
      <c r="E17407" t="n">
        <v>0.99</v>
      </c>
      <c r="F17407" t="n">
        <v>8.782842508315566</v>
      </c>
      <c r="G17407" t="n">
        <v>5</v>
      </c>
      <c r="H17407" t="n">
        <v>8</v>
      </c>
      <c r="I17407" t="n">
        <v>9.671731397204455</v>
      </c>
      <c r="J17407" t="n">
        <v>9.671731397204455</v>
      </c>
      <c r="K17407" t="n">
        <v>13.69924692272099</v>
      </c>
      <c r="L17407" t="n">
        <v>9.422842508315567</v>
      </c>
      <c r="M17407" t="n">
        <v>9.422842508315567</v>
      </c>
      <c r="N17407" t="n">
        <v>13.22942417856546</v>
      </c>
      <c r="O17407" t="n">
        <v>13.22942417856546</v>
      </c>
      <c r="P17407" t="n">
        <v>4.446581670249889</v>
      </c>
      <c r="Q17407" t="n">
        <v>0.997057843301741</v>
      </c>
      <c r="R17407" t="n">
        <v>0.9956339810840161</v>
      </c>
      <c r="S17407" t="n">
        <v>0.9999871544882016</v>
      </c>
      <c r="T17407" t="b">
        <v>1</v>
      </c>
    </row>
    <row r="17408">
      <c r="A17408" t="n">
        <v>88</v>
      </c>
      <c r="B17408" t="n">
        <v>7</v>
      </c>
      <c r="C17408" t="n">
        <v>97</v>
      </c>
      <c r="D17408" t="n">
        <v>44.44014536248625</v>
      </c>
      <c r="E17408" t="n">
        <v>0.9</v>
      </c>
      <c r="F17408" t="n">
        <v>10.15909912847438</v>
      </c>
      <c r="G17408" t="n">
        <v>2</v>
      </c>
      <c r="H17408" t="n">
        <v>4</v>
      </c>
      <c r="I17408" t="n">
        <v>14.20076579514105</v>
      </c>
      <c r="J17408" t="n">
        <v>14.20076579514105</v>
      </c>
      <c r="K17408" t="n">
        <v>18.46156592577252</v>
      </c>
      <c r="L17408" t="n">
        <v>13.19034912847438</v>
      </c>
      <c r="M17408" t="n">
        <v>17.19698751502031</v>
      </c>
      <c r="N17408" t="n">
        <v>21.20783095928802</v>
      </c>
      <c r="O17408" t="n">
        <v>18.46156592577252</v>
      </c>
      <c r="P17408" t="n">
        <v>8.302466797298141</v>
      </c>
      <c r="Q17408" t="n">
        <v>0.9864380688559274</v>
      </c>
      <c r="R17408" t="n">
        <v>0.9889095987507438</v>
      </c>
      <c r="S17408" t="n">
        <v>0.9998495927418974</v>
      </c>
      <c r="T17408" t="b">
        <v>1</v>
      </c>
    </row>
    <row r="17409">
      <c r="A17409" t="n">
        <v>88</v>
      </c>
      <c r="B17409" t="n">
        <v>8</v>
      </c>
      <c r="C17409" t="n">
        <v>50</v>
      </c>
      <c r="D17409" t="n">
        <v>47.94897151388241</v>
      </c>
      <c r="E17409" t="n">
        <v>0.9999</v>
      </c>
      <c r="F17409" t="n">
        <v>11.30696301015728</v>
      </c>
      <c r="G17409" t="n">
        <v>4</v>
      </c>
      <c r="H17409" t="n">
        <v>6</v>
      </c>
      <c r="I17409" t="n">
        <v>12.86946301015728</v>
      </c>
      <c r="J17409" t="n">
        <v>12.86946301015728</v>
      </c>
      <c r="K17409" t="n">
        <v>17.19698751502031</v>
      </c>
      <c r="L17409" t="n">
        <v>12.55696301015728</v>
      </c>
      <c r="M17409" t="n">
        <v>15.1264430148535</v>
      </c>
      <c r="N17409" t="n">
        <v>19.23870472273364</v>
      </c>
      <c r="O17409" t="n">
        <v>17.19698751502031</v>
      </c>
      <c r="P17409" t="n">
        <v>5.890024504863032</v>
      </c>
      <c r="Q17409" t="n">
        <v>0.9880391995362043</v>
      </c>
      <c r="R17409" t="n">
        <v>0.9952323058240672</v>
      </c>
      <c r="S17409" t="n">
        <v>0.9999429745612892</v>
      </c>
      <c r="T17409" t="b">
        <v>1</v>
      </c>
    </row>
    <row r="17410">
      <c r="A17410" t="n">
        <v>88</v>
      </c>
      <c r="B17410" t="n">
        <v>9</v>
      </c>
      <c r="C17410" t="n">
        <v>80</v>
      </c>
      <c r="D17410" t="n">
        <v>44.64165636479374</v>
      </c>
      <c r="E17410" t="n">
        <v>0.9</v>
      </c>
      <c r="F17410" t="n">
        <v>14.22678701292845</v>
      </c>
      <c r="G17410" t="n">
        <v>6</v>
      </c>
      <c r="H17410" t="n">
        <v>7</v>
      </c>
      <c r="I17410" t="n">
        <v>16.22678701292845</v>
      </c>
      <c r="J17410" t="n">
        <v>19.23870472273364</v>
      </c>
      <c r="K17410" t="n">
        <v>23.06732019141235</v>
      </c>
      <c r="L17410" t="n">
        <v>16.00456479070623</v>
      </c>
      <c r="M17410" t="n">
        <v>16.00456479070623</v>
      </c>
      <c r="N17410" t="n">
        <v>20.36410154508062</v>
      </c>
      <c r="O17410" t="n">
        <v>20.36410154508062</v>
      </c>
      <c r="P17410" t="n">
        <v>6.137314532152168</v>
      </c>
      <c r="Q17410" t="n">
        <v>0.9955604298833989</v>
      </c>
      <c r="R17410" t="n">
        <v>0.9953721161153588</v>
      </c>
      <c r="S17410" t="n">
        <v>0.9999794541850027</v>
      </c>
      <c r="T17410" t="b">
        <v>1</v>
      </c>
    </row>
    <row r="17411">
      <c r="A17411" t="n">
        <v>88</v>
      </c>
      <c r="B17411" t="n">
        <v>10</v>
      </c>
      <c r="C17411" t="n">
        <v>79</v>
      </c>
      <c r="D17411" t="n">
        <v>28.02194103187311</v>
      </c>
      <c r="E17411" t="n">
        <v>0.999</v>
      </c>
      <c r="F17411" t="n">
        <v>14.32497351931542</v>
      </c>
      <c r="G17411" t="n">
        <v>2</v>
      </c>
      <c r="H17411" t="n">
        <v>4</v>
      </c>
      <c r="I17411" t="n">
        <v>17.61664018598209</v>
      </c>
      <c r="J17411" t="n">
        <v>18.46156592577252</v>
      </c>
      <c r="K17411" t="n">
        <v>21.14823333055422</v>
      </c>
      <c r="L17411" t="n">
        <v>16.79372351931542</v>
      </c>
      <c r="M17411" t="n">
        <v>21.20783095928802</v>
      </c>
      <c r="N17411" t="n">
        <v>23.73688700909607</v>
      </c>
      <c r="O17411" t="n">
        <v>21.14823333055422</v>
      </c>
      <c r="P17411" t="n">
        <v>6.823259811238794</v>
      </c>
      <c r="Q17411" t="n">
        <v>0.9914269040483246</v>
      </c>
      <c r="R17411" t="n">
        <v>0.9929924963195235</v>
      </c>
      <c r="S17411" t="n">
        <v>0.9999399239985656</v>
      </c>
      <c r="T17411" t="b">
        <v>1</v>
      </c>
    </row>
    <row r="17412">
      <c r="A17412" t="n">
        <v>88</v>
      </c>
      <c r="B17412" t="n">
        <v>11</v>
      </c>
      <c r="C17412" t="n">
        <v>100</v>
      </c>
      <c r="D17412" t="n">
        <v>50.49475649543508</v>
      </c>
      <c r="E17412" t="n">
        <v>0.9999</v>
      </c>
      <c r="F17412" t="n">
        <v>15.80177517752814</v>
      </c>
      <c r="G17412" t="n">
        <v>3</v>
      </c>
      <c r="H17412" t="n">
        <v>4</v>
      </c>
      <c r="I17412" t="n">
        <v>19.37320374895671</v>
      </c>
      <c r="J17412" t="n">
        <v>21.83344037167782</v>
      </c>
      <c r="K17412" t="n">
        <v>25.94539122635494</v>
      </c>
      <c r="L17412" t="n">
        <v>18.92677517752814</v>
      </c>
      <c r="M17412" t="n">
        <v>23.73688700909607</v>
      </c>
      <c r="N17412" t="n">
        <v>28.29417550146385</v>
      </c>
      <c r="O17412" t="n">
        <v>25.94539122635494</v>
      </c>
      <c r="P17412" t="n">
        <v>10.14361604882681</v>
      </c>
      <c r="Q17412" t="n">
        <v>0.9964135041069723</v>
      </c>
      <c r="R17412" t="n">
        <v>0.9874081718486825</v>
      </c>
      <c r="S17412" t="n">
        <v>0.9999548394600496</v>
      </c>
      <c r="T17412" t="b">
        <v>1</v>
      </c>
    </row>
    <row r="17413">
      <c r="A17413" t="n">
        <v>88</v>
      </c>
      <c r="B17413" t="n">
        <v>12</v>
      </c>
      <c r="C17413" t="n">
        <v>73</v>
      </c>
      <c r="D17413" t="n">
        <v>40.71306000432234</v>
      </c>
      <c r="E17413" t="n">
        <v>0.999</v>
      </c>
      <c r="F17413" t="n">
        <v>15.91090174871066</v>
      </c>
      <c r="G17413" t="n">
        <v>3</v>
      </c>
      <c r="H17413" t="n">
        <v>6</v>
      </c>
      <c r="I17413" t="n">
        <v>18.51804460585352</v>
      </c>
      <c r="J17413" t="n">
        <v>18.51804460585352</v>
      </c>
      <c r="K17413" t="n">
        <v>21.83344037167782</v>
      </c>
      <c r="L17413" t="n">
        <v>17.73590174871066</v>
      </c>
      <c r="M17413" t="n">
        <v>23.06732019141235</v>
      </c>
      <c r="N17413" t="n">
        <v>26.55900629812953</v>
      </c>
      <c r="O17413" t="n">
        <v>21.83344037167782</v>
      </c>
      <c r="P17413" t="n">
        <v>5.922538622967153</v>
      </c>
      <c r="Q17413" t="n">
        <v>0.9971072636243918</v>
      </c>
      <c r="R17413" t="n">
        <v>0.9959503328273811</v>
      </c>
      <c r="S17413" t="n">
        <v>0.9999882853804607</v>
      </c>
      <c r="T17413" t="b">
        <v>1</v>
      </c>
    </row>
    <row r="17414">
      <c r="A17414" t="n">
        <v>88</v>
      </c>
      <c r="B17414" t="n">
        <v>13</v>
      </c>
      <c r="C17414" t="n">
        <v>34</v>
      </c>
      <c r="D17414" t="n">
        <v>47.09592044693731</v>
      </c>
      <c r="E17414" t="n">
        <v>0.999</v>
      </c>
      <c r="F17414" t="n">
        <v>17.93479361122728</v>
      </c>
      <c r="G17414" t="n">
        <v>1</v>
      </c>
      <c r="H17414" t="n">
        <v>7</v>
      </c>
      <c r="I17414" t="n">
        <v>19.63479361122728</v>
      </c>
      <c r="J17414" t="n">
        <v>19.63479361122728</v>
      </c>
      <c r="K17414" t="n">
        <v>24.13727166542778</v>
      </c>
      <c r="L17414" t="n">
        <v>18.69034916678283</v>
      </c>
      <c r="M17414" t="n">
        <v>20.36410154508062</v>
      </c>
      <c r="N17414" t="n">
        <v>24.96331252622684</v>
      </c>
      <c r="O17414" t="n">
        <v>24.13727166542778</v>
      </c>
      <c r="P17414" t="n">
        <v>6.202478054200505</v>
      </c>
      <c r="Q17414" t="n">
        <v>0.9913009428599272</v>
      </c>
      <c r="R17414" t="n">
        <v>0.9951183109736863</v>
      </c>
      <c r="S17414" t="n">
        <v>0.9999575339082201</v>
      </c>
      <c r="T17414" t="b">
        <v>1</v>
      </c>
    </row>
    <row r="17415">
      <c r="A17415" t="n">
        <v>88</v>
      </c>
      <c r="B17415" t="n">
        <v>14</v>
      </c>
      <c r="C17415" t="n">
        <v>76</v>
      </c>
      <c r="D17415" t="n">
        <v>62.52548385599771</v>
      </c>
      <c r="E17415" t="n">
        <v>0.9</v>
      </c>
      <c r="F17415" t="n">
        <v>18.82578826802238</v>
      </c>
      <c r="G17415" t="n">
        <v>1</v>
      </c>
      <c r="H17415" t="n">
        <v>3</v>
      </c>
      <c r="I17415" t="n">
        <v>22.62578826802238</v>
      </c>
      <c r="J17415" t="n">
        <v>24.13727166542778</v>
      </c>
      <c r="K17415" t="n">
        <v>30.11485138397441</v>
      </c>
      <c r="L17415" t="n">
        <v>21.54007398230809</v>
      </c>
      <c r="M17415" t="n">
        <v>25.94539122635494</v>
      </c>
      <c r="N17415" t="n">
        <v>31.03704300615932</v>
      </c>
      <c r="O17415" t="n">
        <v>30.11485138397441</v>
      </c>
      <c r="P17415" t="n">
        <v>11.28906311595203</v>
      </c>
      <c r="Q17415" t="n">
        <v>0.9884674476382533</v>
      </c>
      <c r="R17415" t="n">
        <v>0.9955608956518525</v>
      </c>
      <c r="S17415" t="n">
        <v>0.9999488057966658</v>
      </c>
      <c r="T17415" t="b">
        <v>1</v>
      </c>
    </row>
    <row r="17416">
      <c r="A17416" t="n">
        <v>88</v>
      </c>
      <c r="B17416" t="n">
        <v>15</v>
      </c>
      <c r="C17416" t="n">
        <v>80</v>
      </c>
      <c r="D17416" t="n">
        <v>54.260886173613</v>
      </c>
      <c r="E17416" t="n">
        <v>0.999</v>
      </c>
      <c r="F17416" t="n">
        <v>19.23972654748945</v>
      </c>
      <c r="G17416" t="n">
        <v>5</v>
      </c>
      <c r="H17416" t="n">
        <v>7</v>
      </c>
      <c r="I17416" t="n">
        <v>21.46194876971167</v>
      </c>
      <c r="J17416" t="n">
        <v>21.46194876971167</v>
      </c>
      <c r="K17416" t="n">
        <v>26.62473527528855</v>
      </c>
      <c r="L17416" t="n">
        <v>21.01750432526723</v>
      </c>
      <c r="M17416" t="n">
        <v>24.96331252622684</v>
      </c>
      <c r="N17416" t="n">
        <v>30.26222719161874</v>
      </c>
      <c r="O17416" t="n">
        <v>26.62473527528855</v>
      </c>
      <c r="P17416" t="n">
        <v>7.3850087277991</v>
      </c>
      <c r="Q17416" t="n">
        <v>0.9962300769041178</v>
      </c>
      <c r="R17416" t="n">
        <v>0.9943777237617974</v>
      </c>
      <c r="S17416" t="n">
        <v>0.9999788044509582</v>
      </c>
      <c r="T17416" t="b">
        <v>1</v>
      </c>
    </row>
    <row r="17417">
      <c r="A17417" t="n">
        <v>88</v>
      </c>
      <c r="B17417" t="n">
        <v>16</v>
      </c>
      <c r="C17417" t="n">
        <v>40</v>
      </c>
      <c r="D17417" t="n">
        <v>60.50559856437604</v>
      </c>
      <c r="E17417" t="n">
        <v>0.99</v>
      </c>
      <c r="F17417" t="n">
        <v>22.96556578249062</v>
      </c>
      <c r="G17417" t="n">
        <v>3</v>
      </c>
      <c r="H17417" t="n">
        <v>5</v>
      </c>
      <c r="I17417" t="n">
        <v>24.39413721106204</v>
      </c>
      <c r="J17417" t="n">
        <v>31.03704300615932</v>
      </c>
      <c r="K17417" t="n">
        <v>35.96420901303033</v>
      </c>
      <c r="L17417" t="n">
        <v>24.07667689360173</v>
      </c>
      <c r="M17417" t="n">
        <v>26.62473527528855</v>
      </c>
      <c r="N17417" t="n">
        <v>32.38169041937761</v>
      </c>
      <c r="O17417" t="n">
        <v>32.38169041937761</v>
      </c>
      <c r="P17417" t="n">
        <v>9.416124636886988</v>
      </c>
      <c r="Q17417" t="n">
        <v>0.9957039924004314</v>
      </c>
      <c r="R17417" t="n">
        <v>0.9957971214367072</v>
      </c>
      <c r="S17417" t="n">
        <v>0.999981944401752</v>
      </c>
      <c r="T17417" t="b">
        <v>1</v>
      </c>
    </row>
    <row r="17418">
      <c r="A17418" t="n">
        <v>88</v>
      </c>
      <c r="B17418" t="n">
        <v>17</v>
      </c>
      <c r="C17418" t="n">
        <v>92</v>
      </c>
      <c r="D17418" t="n">
        <v>71.04614060419865</v>
      </c>
      <c r="E17418" t="n">
        <v>0.99</v>
      </c>
      <c r="F17418" t="n">
        <v>28.77669416623295</v>
      </c>
      <c r="G17418" t="n">
        <v>5</v>
      </c>
      <c r="H17418" t="n">
        <v>7</v>
      </c>
      <c r="I17418" t="n">
        <v>31.33224972178851</v>
      </c>
      <c r="J17418" t="n">
        <v>37.95272190856328</v>
      </c>
      <c r="K17418" t="n">
        <v>44.71258305073251</v>
      </c>
      <c r="L17418" t="n">
        <v>30.82113861067739</v>
      </c>
      <c r="M17418" t="n">
        <v>30.82113861067739</v>
      </c>
      <c r="N17418" t="n">
        <v>37.75923827905617</v>
      </c>
      <c r="O17418" t="n">
        <v>37.75923827905617</v>
      </c>
      <c r="P17418" t="n">
        <v>8.98254411282322</v>
      </c>
      <c r="Q17418" t="n">
        <v>0.9950667563202727</v>
      </c>
      <c r="R17418" t="n">
        <v>0.9926449188591084</v>
      </c>
      <c r="S17418" t="n">
        <v>0.9999637155924478</v>
      </c>
      <c r="T17418" t="b">
        <v>1</v>
      </c>
    </row>
    <row r="17419">
      <c r="A17419" t="n">
        <v>88</v>
      </c>
      <c r="B17419" t="n">
        <v>18</v>
      </c>
      <c r="C17419" t="n">
        <v>28</v>
      </c>
      <c r="D17419" t="n">
        <v>58.55154095134137</v>
      </c>
      <c r="E17419" t="n">
        <v>0.9</v>
      </c>
      <c r="F17419" t="n">
        <v>29.27679866145044</v>
      </c>
      <c r="G17419" t="n">
        <v>3</v>
      </c>
      <c r="H17419" t="n">
        <v>5</v>
      </c>
      <c r="I17419" t="n">
        <v>30.27679866145044</v>
      </c>
      <c r="J17419" t="n">
        <v>35.96420901303033</v>
      </c>
      <c r="K17419" t="n">
        <v>40.7322498071135</v>
      </c>
      <c r="L17419" t="n">
        <v>30.05457643922822</v>
      </c>
      <c r="M17419" t="n">
        <v>32.38169041937761</v>
      </c>
      <c r="N17419" t="n">
        <v>37.95272190856328</v>
      </c>
      <c r="O17419" t="n">
        <v>37.95272190856328</v>
      </c>
      <c r="P17419" t="n">
        <v>8.675923247112838</v>
      </c>
      <c r="Q17419" t="n">
        <v>0.9958424452265271</v>
      </c>
      <c r="R17419" t="n">
        <v>0.995932579010737</v>
      </c>
      <c r="S17419" t="n">
        <v>0.9999830894744504</v>
      </c>
      <c r="T17419" t="b">
        <v>1</v>
      </c>
    </row>
    <row r="17420">
      <c r="A17420" t="n">
        <v>88</v>
      </c>
      <c r="B17420" t="n">
        <v>19</v>
      </c>
      <c r="C17420" t="n">
        <v>39</v>
      </c>
      <c r="D17420" t="n">
        <v>51.66508863793452</v>
      </c>
      <c r="E17420" t="n">
        <v>0.9</v>
      </c>
      <c r="F17420" t="n">
        <v>29.9983021668548</v>
      </c>
      <c r="G17420" t="n">
        <v>1</v>
      </c>
      <c r="H17420" t="n">
        <v>6</v>
      </c>
      <c r="I17420" t="n">
        <v>31.9483021668548</v>
      </c>
      <c r="J17420" t="n">
        <v>31.9483021668548</v>
      </c>
      <c r="K17420" t="n">
        <v>36.88760318386575</v>
      </c>
      <c r="L17420" t="n">
        <v>30.9733021668548</v>
      </c>
      <c r="M17420" t="n">
        <v>30.9733021668548</v>
      </c>
      <c r="N17420" t="n">
        <v>35.40427031762106</v>
      </c>
      <c r="O17420" t="n">
        <v>35.40427031762106</v>
      </c>
      <c r="P17420" t="n">
        <v>5.405968150766256</v>
      </c>
      <c r="Q17420" t="n">
        <v>0.990461012338049</v>
      </c>
      <c r="R17420" t="n">
        <v>0.9948637528837578</v>
      </c>
      <c r="S17420" t="n">
        <v>0.9999510054021294</v>
      </c>
      <c r="T17420" t="b">
        <v>1</v>
      </c>
    </row>
    <row r="17421">
      <c r="A17421" t="n">
        <v>88</v>
      </c>
      <c r="B17421" t="n">
        <v>20</v>
      </c>
      <c r="C17421" t="n">
        <v>88</v>
      </c>
      <c r="D17421" t="n">
        <v>78.40138622491851</v>
      </c>
      <c r="E17421" t="n">
        <v>0.9999</v>
      </c>
      <c r="F17421" t="n">
        <v>31.73601929953587</v>
      </c>
      <c r="G17421" t="n">
        <v>2</v>
      </c>
      <c r="H17421" t="n">
        <v>4</v>
      </c>
      <c r="I17421" t="n">
        <v>35.40268596620253</v>
      </c>
      <c r="J17421" t="n">
        <v>35.40268596620253</v>
      </c>
      <c r="K17421" t="n">
        <v>42.91959739716308</v>
      </c>
      <c r="L17421" t="n">
        <v>34.48601929953587</v>
      </c>
      <c r="M17421" t="n">
        <v>34.48601929953587</v>
      </c>
      <c r="N17421" t="n">
        <v>41.56195668445631</v>
      </c>
      <c r="O17421" t="n">
        <v>41.56195668445631</v>
      </c>
      <c r="P17421" t="n">
        <v>9.825937384920444</v>
      </c>
      <c r="Q17421" t="n">
        <v>0.9761981339192347</v>
      </c>
      <c r="R17421" t="n">
        <v>0.9805172788964293</v>
      </c>
      <c r="S17421" t="n">
        <v>0.999536274881404</v>
      </c>
      <c r="T17421" t="b">
        <v>0</v>
      </c>
    </row>
    <row r="17422">
      <c r="A17422" t="n">
        <v>88</v>
      </c>
      <c r="B17422" t="n">
        <v>21</v>
      </c>
      <c r="C17422" t="n">
        <v>31</v>
      </c>
      <c r="D17422" t="n">
        <v>48.7360258336366</v>
      </c>
      <c r="E17422" t="n">
        <v>0.9</v>
      </c>
      <c r="F17422" t="n">
        <v>36.68050457717001</v>
      </c>
      <c r="G17422" t="n">
        <v>1</v>
      </c>
      <c r="H17422" t="n">
        <v>8</v>
      </c>
      <c r="I17422" t="n">
        <v>38.23050457717001</v>
      </c>
      <c r="J17422" t="n">
        <v>38.23050457717001</v>
      </c>
      <c r="K17422" t="n">
        <v>42.88978046948709</v>
      </c>
      <c r="L17422" t="n">
        <v>37.30050457717001</v>
      </c>
      <c r="M17422" t="n">
        <v>37.30050457717001</v>
      </c>
      <c r="N17422" t="n">
        <v>41.68324071328841</v>
      </c>
      <c r="O17422" t="n">
        <v>41.68324071328841</v>
      </c>
      <c r="P17422" t="n">
        <v>5.002736136118401</v>
      </c>
      <c r="Q17422" t="n">
        <v>0.9909993674281707</v>
      </c>
      <c r="R17422" t="n">
        <v>0.9949748146277144</v>
      </c>
      <c r="S17422" t="n">
        <v>0.9999547701528587</v>
      </c>
      <c r="T17422" t="b">
        <v>1</v>
      </c>
    </row>
    <row r="17423">
      <c r="A17423" t="n">
        <v>88</v>
      </c>
      <c r="B17423" t="n">
        <v>22</v>
      </c>
      <c r="C17423" t="n">
        <v>52</v>
      </c>
      <c r="D17423" t="n">
        <v>49.85244703050946</v>
      </c>
      <c r="E17423" t="n">
        <v>0.9</v>
      </c>
      <c r="F17423" t="n">
        <v>37.74649797990297</v>
      </c>
      <c r="G17423" t="n">
        <v>1</v>
      </c>
      <c r="H17423" t="n">
        <v>5</v>
      </c>
      <c r="I17423" t="n">
        <v>40.34649797990297</v>
      </c>
      <c r="J17423" t="n">
        <v>42.88978046948709</v>
      </c>
      <c r="K17423" t="n">
        <v>47.65578878980348</v>
      </c>
      <c r="L17423" t="n">
        <v>39.19094242434741</v>
      </c>
      <c r="M17423" t="n">
        <v>44.71258305073251</v>
      </c>
      <c r="N17423" t="n">
        <v>49.45591768731762</v>
      </c>
      <c r="O17423" t="n">
        <v>47.65578878980348</v>
      </c>
      <c r="P17423" t="n">
        <v>9.909290809900511</v>
      </c>
      <c r="Q17423" t="n">
        <v>0.9907941372461149</v>
      </c>
      <c r="R17423" t="n">
        <v>0.9965358340826321</v>
      </c>
      <c r="S17423" t="n">
        <v>0.999968109364008</v>
      </c>
      <c r="T17423" t="b">
        <v>1</v>
      </c>
    </row>
    <row r="17424">
      <c r="A17424" t="n">
        <v>88</v>
      </c>
      <c r="B17424" t="n">
        <v>23</v>
      </c>
      <c r="C17424" t="n">
        <v>36</v>
      </c>
      <c r="D17424" t="n">
        <v>32.62033579304236</v>
      </c>
      <c r="E17424" t="n">
        <v>0.99</v>
      </c>
      <c r="F17424" t="n">
        <v>40.97722474489453</v>
      </c>
      <c r="G17424" t="n">
        <v>5</v>
      </c>
      <c r="H17424" t="n">
        <v>6</v>
      </c>
      <c r="I17424" t="n">
        <v>41.97722474489453</v>
      </c>
      <c r="J17424" t="n">
        <v>49.45591768731762</v>
      </c>
      <c r="K17424" t="n">
        <v>52.55966038884401</v>
      </c>
      <c r="L17424" t="n">
        <v>41.87722474489453</v>
      </c>
      <c r="M17424" t="n">
        <v>41.87722474489453</v>
      </c>
      <c r="N17424" t="n">
        <v>44.67485217139902</v>
      </c>
      <c r="O17424" t="n">
        <v>44.67485217139902</v>
      </c>
      <c r="P17424" t="n">
        <v>3.697627426504489</v>
      </c>
      <c r="Q17424" t="n">
        <v>0.9977319063801757</v>
      </c>
      <c r="R17424" t="n">
        <v>0.9967539959367256</v>
      </c>
      <c r="S17424" t="n">
        <v>0.9999926377588941</v>
      </c>
      <c r="T17424" t="b">
        <v>1</v>
      </c>
    </row>
    <row r="17425">
      <c r="A17425" t="n">
        <v>88</v>
      </c>
      <c r="B17425" t="n">
        <v>24</v>
      </c>
      <c r="C17425" t="n">
        <v>72</v>
      </c>
      <c r="D17425" t="n">
        <v>66.86694939091855</v>
      </c>
      <c r="E17425" t="n">
        <v>0.9</v>
      </c>
      <c r="F17425" t="n">
        <v>44.25142826555583</v>
      </c>
      <c r="G17425" t="n">
        <v>4</v>
      </c>
      <c r="H17425" t="n">
        <v>8</v>
      </c>
      <c r="I17425" t="n">
        <v>46.50142826555583</v>
      </c>
      <c r="J17425" t="n">
        <v>46.50142826555583</v>
      </c>
      <c r="K17425" t="n">
        <v>52.53635149578314</v>
      </c>
      <c r="L17425" t="n">
        <v>45.69142826555583</v>
      </c>
      <c r="M17425" t="n">
        <v>45.69142826555583</v>
      </c>
      <c r="N17425" t="n">
        <v>51.70464313883987</v>
      </c>
      <c r="O17425" t="n">
        <v>51.70464313883987</v>
      </c>
      <c r="P17425" t="n">
        <v>7.45321487328404</v>
      </c>
      <c r="Q17425" t="n">
        <v>0.9833595898749771</v>
      </c>
      <c r="R17425" t="n">
        <v>0.9931117815179153</v>
      </c>
      <c r="S17425" t="n">
        <v>0.9998853772194274</v>
      </c>
      <c r="T17425" t="b">
        <v>1</v>
      </c>
    </row>
    <row r="17426">
      <c r="A17426" t="n">
        <v>88</v>
      </c>
      <c r="B17426" t="n">
        <v>25</v>
      </c>
      <c r="C17426" t="n">
        <v>60</v>
      </c>
      <c r="D17426" t="n">
        <v>61.39125059256289</v>
      </c>
      <c r="E17426" t="n">
        <v>0.9999</v>
      </c>
      <c r="F17426" t="n">
        <v>45.56668354617816</v>
      </c>
      <c r="G17426" t="n">
        <v>3</v>
      </c>
      <c r="H17426" t="n">
        <v>5</v>
      </c>
      <c r="I17426" t="n">
        <v>47.70954068903531</v>
      </c>
      <c r="J17426" t="n">
        <v>47.70954068903531</v>
      </c>
      <c r="K17426" t="n">
        <v>52.708828196573</v>
      </c>
      <c r="L17426" t="n">
        <v>47.23335021284483</v>
      </c>
      <c r="M17426" t="n">
        <v>52.55966038884401</v>
      </c>
      <c r="N17426" t="n">
        <v>58.40088309032478</v>
      </c>
      <c r="O17426" t="n">
        <v>52.708828196573</v>
      </c>
      <c r="P17426" t="n">
        <v>7.14214465039484</v>
      </c>
      <c r="Q17426" t="n">
        <v>0.9956412467384637</v>
      </c>
      <c r="R17426" t="n">
        <v>0.995735733063173</v>
      </c>
      <c r="S17426" t="n">
        <v>0.999981413112581</v>
      </c>
      <c r="T17426" t="b">
        <v>1</v>
      </c>
    </row>
    <row r="17427">
      <c r="A17427" t="n">
        <v>88</v>
      </c>
      <c r="B17427" t="n">
        <v>26</v>
      </c>
      <c r="C17427" t="n">
        <v>95</v>
      </c>
      <c r="D17427" t="n">
        <v>27.60097501061821</v>
      </c>
      <c r="E17427" t="n">
        <v>0.9999</v>
      </c>
      <c r="F17427" t="n">
        <v>47.27969366352252</v>
      </c>
      <c r="G17427" t="n">
        <v>5</v>
      </c>
      <c r="H17427" t="n">
        <v>8</v>
      </c>
      <c r="I17427" t="n">
        <v>49.91858255241141</v>
      </c>
      <c r="J17427" t="n">
        <v>58.40088309032478</v>
      </c>
      <c r="K17427" t="n">
        <v>61.02704626926086</v>
      </c>
      <c r="L17427" t="n">
        <v>49.17969366352252</v>
      </c>
      <c r="M17427" t="n">
        <v>51.70464313883987</v>
      </c>
      <c r="N17427" t="n">
        <v>54.18674520814007</v>
      </c>
      <c r="O17427" t="n">
        <v>54.18674520814007</v>
      </c>
      <c r="P17427" t="n">
        <v>6.907051544617545</v>
      </c>
      <c r="Q17427" t="n">
        <v>0.9980805676211587</v>
      </c>
      <c r="R17427" t="n">
        <v>0.9971509472111686</v>
      </c>
      <c r="S17427" t="n">
        <v>0.9999945314358281</v>
      </c>
      <c r="T17427" t="b">
        <v>1</v>
      </c>
    </row>
    <row r="17428">
      <c r="A17428" t="n">
        <v>88</v>
      </c>
      <c r="B17428" t="n">
        <v>27</v>
      </c>
      <c r="C17428" t="n">
        <v>52</v>
      </c>
      <c r="D17428" t="n">
        <v>57.44548841854294</v>
      </c>
      <c r="E17428" t="n">
        <v>0.99</v>
      </c>
      <c r="F17428" t="n">
        <v>47.76099733336369</v>
      </c>
      <c r="G17428" t="n">
        <v>6</v>
      </c>
      <c r="H17428" t="n">
        <v>7</v>
      </c>
      <c r="I17428" t="n">
        <v>49.06099733336369</v>
      </c>
      <c r="J17428" t="n">
        <v>49.06099733336369</v>
      </c>
      <c r="K17428" t="n">
        <v>53.987711605966</v>
      </c>
      <c r="L17428" t="n">
        <v>48.91655288891925</v>
      </c>
      <c r="M17428" t="n">
        <v>48.91655288891925</v>
      </c>
      <c r="N17428" t="n">
        <v>54.52646386729258</v>
      </c>
      <c r="O17428" t="n">
        <v>53.987711605966</v>
      </c>
      <c r="P17428" t="n">
        <v>6.226714272602308</v>
      </c>
      <c r="Q17428" t="n">
        <v>0.9942907420521542</v>
      </c>
      <c r="R17428" t="n">
        <v>0.9940487329572734</v>
      </c>
      <c r="S17428" t="n">
        <v>0.9999660226813366</v>
      </c>
      <c r="T17428" t="b">
        <v>1</v>
      </c>
    </row>
    <row r="17429">
      <c r="A17429" t="n">
        <v>88</v>
      </c>
      <c r="B17429" t="n">
        <v>28</v>
      </c>
      <c r="C17429" t="n">
        <v>62</v>
      </c>
      <c r="D17429" t="n">
        <v>64.2897180394438</v>
      </c>
      <c r="E17429" t="n">
        <v>0.9</v>
      </c>
      <c r="F17429" t="n">
        <v>47.76849747705906</v>
      </c>
      <c r="G17429" t="n">
        <v>1</v>
      </c>
      <c r="H17429" t="n">
        <v>4</v>
      </c>
      <c r="I17429" t="n">
        <v>50.86849747705907</v>
      </c>
      <c r="J17429" t="n">
        <v>50.86849747705907</v>
      </c>
      <c r="K17429" t="n">
        <v>57.0147420314992</v>
      </c>
      <c r="L17429" t="n">
        <v>49.70599747705906</v>
      </c>
      <c r="M17429" t="n">
        <v>52.53635149578314</v>
      </c>
      <c r="N17429" t="n">
        <v>58.33867261847662</v>
      </c>
      <c r="O17429" t="n">
        <v>57.0147420314992</v>
      </c>
      <c r="P17429" t="n">
        <v>9.246244554440132</v>
      </c>
      <c r="Q17429" t="n">
        <v>0.9881439789196891</v>
      </c>
      <c r="R17429" t="n">
        <v>0.9839957954272621</v>
      </c>
      <c r="S17429" t="n">
        <v>0.999810253813212</v>
      </c>
      <c r="T17429" t="b">
        <v>1</v>
      </c>
    </row>
    <row r="17430">
      <c r="A17430" t="n">
        <v>88</v>
      </c>
      <c r="B17430" t="n">
        <v>29</v>
      </c>
      <c r="C17430" t="n">
        <v>25</v>
      </c>
      <c r="D17430" t="n">
        <v>51.04424473508528</v>
      </c>
      <c r="E17430" t="n">
        <v>0.99</v>
      </c>
      <c r="F17430" t="n">
        <v>50.3356593540663</v>
      </c>
      <c r="G17430" t="n">
        <v>1</v>
      </c>
      <c r="H17430" t="n">
        <v>5</v>
      </c>
      <c r="I17430" t="n">
        <v>51.5856593540663</v>
      </c>
      <c r="J17430" t="n">
        <v>57.0147420314992</v>
      </c>
      <c r="K17430" t="n">
        <v>61.89468894689932</v>
      </c>
      <c r="L17430" t="n">
        <v>51.03010379851074</v>
      </c>
      <c r="M17430" t="n">
        <v>61.02704626926086</v>
      </c>
      <c r="N17430" t="n">
        <v>65.88377745242786</v>
      </c>
      <c r="O17430" t="n">
        <v>61.89468894689932</v>
      </c>
      <c r="P17430" t="n">
        <v>11.55902959283302</v>
      </c>
      <c r="Q17430" t="n">
        <v>0.9905750976066977</v>
      </c>
      <c r="R17430" t="n">
        <v>0.9964531650270728</v>
      </c>
      <c r="S17430" t="n">
        <v>0.999966571426575</v>
      </c>
      <c r="T17430" t="b">
        <v>1</v>
      </c>
    </row>
    <row r="17431">
      <c r="A17431" t="n">
        <v>88</v>
      </c>
      <c r="B17431" t="n">
        <v>30</v>
      </c>
      <c r="C17431" t="n">
        <v>76</v>
      </c>
      <c r="D17431" t="n">
        <v>26.35625682329916</v>
      </c>
      <c r="E17431" t="n">
        <v>0.9999</v>
      </c>
      <c r="F17431" t="n">
        <v>50.55321520596312</v>
      </c>
      <c r="G17431" t="n">
        <v>1</v>
      </c>
      <c r="H17431" t="n">
        <v>3</v>
      </c>
      <c r="I17431" t="n">
        <v>54.35321520596312</v>
      </c>
      <c r="J17431" t="n">
        <v>65.48336778537755</v>
      </c>
      <c r="K17431" t="n">
        <v>68.00308641093197</v>
      </c>
      <c r="L17431" t="n">
        <v>53.26750092024884</v>
      </c>
      <c r="M17431" t="n">
        <v>53.26750092024884</v>
      </c>
      <c r="N17431" t="n">
        <v>55.41377590585952</v>
      </c>
      <c r="O17431" t="n">
        <v>55.41377590585952</v>
      </c>
      <c r="P17431" t="n">
        <v>4.860560699896396</v>
      </c>
      <c r="Q17431" t="n">
        <v>0.9951223889548972</v>
      </c>
      <c r="R17431" t="n">
        <v>0.9981263840195465</v>
      </c>
      <c r="S17431" t="n">
        <v>0.9999908612299995</v>
      </c>
      <c r="T17431" t="b">
        <v>1</v>
      </c>
    </row>
    <row r="17432">
      <c r="A17432" t="n">
        <v>88</v>
      </c>
      <c r="B17432" t="n">
        <v>31</v>
      </c>
      <c r="C17432" t="n">
        <v>36</v>
      </c>
      <c r="D17432" t="n">
        <v>47.49475732167166</v>
      </c>
      <c r="E17432" t="n">
        <v>0.999</v>
      </c>
      <c r="F17432" t="n">
        <v>52.31264343865038</v>
      </c>
      <c r="G17432" t="n">
        <v>3</v>
      </c>
      <c r="H17432" t="n">
        <v>6</v>
      </c>
      <c r="I17432" t="n">
        <v>53.59835772436466</v>
      </c>
      <c r="J17432" t="n">
        <v>55.41377590585952</v>
      </c>
      <c r="K17432" t="n">
        <v>59.28142715355265</v>
      </c>
      <c r="L17432" t="n">
        <v>53.21264343865037</v>
      </c>
      <c r="M17432" t="n">
        <v>53.987711605966</v>
      </c>
      <c r="N17432" t="n">
        <v>58.06101840885379</v>
      </c>
      <c r="O17432" t="n">
        <v>58.06101840885379</v>
      </c>
      <c r="P17432" t="n">
        <v>5.748374970203415</v>
      </c>
      <c r="Q17432" t="n">
        <v>0.9966262254731486</v>
      </c>
      <c r="R17432" t="n">
        <v>0.9952773627381006</v>
      </c>
      <c r="S17432" t="n">
        <v>0.9999840668867063</v>
      </c>
      <c r="T17432" t="b">
        <v>1</v>
      </c>
    </row>
    <row r="17433">
      <c r="A17433" t="n">
        <v>88</v>
      </c>
      <c r="B17433" t="n">
        <v>32</v>
      </c>
      <c r="C17433" t="n">
        <v>10</v>
      </c>
      <c r="D17433" t="n">
        <v>37.53758065048235</v>
      </c>
      <c r="E17433" t="n">
        <v>0.999</v>
      </c>
      <c r="F17433" t="n">
        <v>52.67898891717199</v>
      </c>
      <c r="G17433" t="n">
        <v>1</v>
      </c>
      <c r="H17433" t="n">
        <v>7</v>
      </c>
      <c r="I17433" t="n">
        <v>53.17898891717199</v>
      </c>
      <c r="J17433" t="n">
        <v>61.89468894689932</v>
      </c>
      <c r="K17433" t="n">
        <v>65.48336778537755</v>
      </c>
      <c r="L17433" t="n">
        <v>52.90121113939421</v>
      </c>
      <c r="M17433" t="n">
        <v>54.52646386729258</v>
      </c>
      <c r="N17433" t="n">
        <v>58.19224322769125</v>
      </c>
      <c r="O17433" t="n">
        <v>58.19224322769125</v>
      </c>
      <c r="P17433" t="n">
        <v>5.513254310519258</v>
      </c>
      <c r="Q17433" t="n">
        <v>0.9930603155604057</v>
      </c>
      <c r="R17433" t="n">
        <v>0.9961071415753405</v>
      </c>
      <c r="S17433" t="n">
        <v>0.9999729847909649</v>
      </c>
      <c r="T17433" t="b">
        <v>1</v>
      </c>
    </row>
    <row r="17434">
      <c r="A17434" t="n">
        <v>88</v>
      </c>
      <c r="B17434" t="n">
        <v>33</v>
      </c>
      <c r="C17434" t="n">
        <v>44</v>
      </c>
      <c r="D17434" t="n">
        <v>37.42441453674519</v>
      </c>
      <c r="E17434" t="n">
        <v>0.99</v>
      </c>
      <c r="F17434" t="n">
        <v>58.95983523753912</v>
      </c>
      <c r="G17434" t="n">
        <v>2</v>
      </c>
      <c r="H17434" t="n">
        <v>7</v>
      </c>
      <c r="I17434" t="n">
        <v>60.79316857087246</v>
      </c>
      <c r="J17434" t="n">
        <v>60.79316857087246</v>
      </c>
      <c r="K17434" t="n">
        <v>64.38131953316827</v>
      </c>
      <c r="L17434" t="n">
        <v>59.9376130153169</v>
      </c>
      <c r="M17434" t="n">
        <v>59.9376130153169</v>
      </c>
      <c r="N17434" t="n">
        <v>63.59234099742092</v>
      </c>
      <c r="O17434" t="n">
        <v>63.59234099742092</v>
      </c>
      <c r="P17434" t="n">
        <v>4.632505759881795</v>
      </c>
      <c r="Q17434" t="n">
        <v>0.9885667896406406</v>
      </c>
      <c r="R17434" t="n">
        <v>0.9961188547343294</v>
      </c>
      <c r="S17434" t="n">
        <v>0.9999556260497423</v>
      </c>
      <c r="T17434" t="b">
        <v>1</v>
      </c>
    </row>
    <row r="17435">
      <c r="A17435" t="n">
        <v>88</v>
      </c>
      <c r="B17435" t="n">
        <v>34</v>
      </c>
      <c r="C17435" t="n">
        <v>33</v>
      </c>
      <c r="D17435" t="n">
        <v>54.82631099740421</v>
      </c>
      <c r="E17435" t="n">
        <v>0.9999</v>
      </c>
      <c r="F17435" t="n">
        <v>59.53962642228709</v>
      </c>
      <c r="G17435" t="n">
        <v>4</v>
      </c>
      <c r="H17435" t="n">
        <v>7</v>
      </c>
      <c r="I17435" t="n">
        <v>60.57087642228709</v>
      </c>
      <c r="J17435" t="n">
        <v>60.57087642228709</v>
      </c>
      <c r="K17435" t="n">
        <v>65.51909943649324</v>
      </c>
      <c r="L17435" t="n">
        <v>60.27295975562042</v>
      </c>
      <c r="M17435" t="n">
        <v>63.59234099742092</v>
      </c>
      <c r="N17435" t="n">
        <v>68.94647293076117</v>
      </c>
      <c r="O17435" t="n">
        <v>65.51909943649324</v>
      </c>
      <c r="P17435" t="n">
        <v>5.97947301420615</v>
      </c>
      <c r="Q17435" t="n">
        <v>0.9863354287696495</v>
      </c>
      <c r="R17435" t="n">
        <v>0.9943193036304253</v>
      </c>
      <c r="S17435" t="n">
        <v>0.9999223757198199</v>
      </c>
      <c r="T17435" t="b">
        <v>1</v>
      </c>
    </row>
    <row r="17436">
      <c r="A17436" t="n">
        <v>88</v>
      </c>
      <c r="B17436" t="n">
        <v>35</v>
      </c>
      <c r="C17436" t="n">
        <v>70</v>
      </c>
      <c r="D17436" t="n">
        <v>52.8998657286197</v>
      </c>
      <c r="E17436" t="n">
        <v>0.99</v>
      </c>
      <c r="F17436" t="n">
        <v>59.66738445656625</v>
      </c>
      <c r="G17436" t="n">
        <v>2</v>
      </c>
      <c r="H17436" t="n">
        <v>6</v>
      </c>
      <c r="I17436" t="n">
        <v>62.58405112323291</v>
      </c>
      <c r="J17436" t="n">
        <v>64.38131953316827</v>
      </c>
      <c r="K17436" t="n">
        <v>69.45321461740794</v>
      </c>
      <c r="L17436" t="n">
        <v>61.41738445656625</v>
      </c>
      <c r="M17436" t="n">
        <v>61.41738445656625</v>
      </c>
      <c r="N17436" t="n">
        <v>65.95425115713397</v>
      </c>
      <c r="O17436" t="n">
        <v>65.95425115713397</v>
      </c>
      <c r="P17436" t="n">
        <v>6.286866700567721</v>
      </c>
      <c r="Q17436" t="n">
        <v>0.9838773064105907</v>
      </c>
      <c r="R17436" t="n">
        <v>0.9947413217433604</v>
      </c>
      <c r="S17436" t="n">
        <v>0.9999152159417829</v>
      </c>
      <c r="T17436" t="b">
        <v>1</v>
      </c>
    </row>
    <row r="17437">
      <c r="A17437" t="n">
        <v>88</v>
      </c>
      <c r="B17437" t="n">
        <v>36</v>
      </c>
      <c r="C17437" t="n">
        <v>34</v>
      </c>
      <c r="D17437" t="n">
        <v>64.07692484117138</v>
      </c>
      <c r="E17437" t="n">
        <v>0.99</v>
      </c>
      <c r="F17437" t="n">
        <v>61.10909756325294</v>
      </c>
      <c r="G17437" t="n">
        <v>3</v>
      </c>
      <c r="H17437" t="n">
        <v>5</v>
      </c>
      <c r="I17437" t="n">
        <v>62.32338327753866</v>
      </c>
      <c r="J17437" t="n">
        <v>62.32338327753866</v>
      </c>
      <c r="K17437" t="n">
        <v>67.54137389978389</v>
      </c>
      <c r="L17437" t="n">
        <v>62.05354200769739</v>
      </c>
      <c r="M17437" t="n">
        <v>65.88377745242786</v>
      </c>
      <c r="N17437" t="n">
        <v>71.9805352869827</v>
      </c>
      <c r="O17437" t="n">
        <v>67.54137389978389</v>
      </c>
      <c r="P17437" t="n">
        <v>6.432276336530947</v>
      </c>
      <c r="Q17437" t="n">
        <v>0.9954509993347368</v>
      </c>
      <c r="R17437" t="n">
        <v>0.9955496004995321</v>
      </c>
      <c r="S17437" t="n">
        <v>0.9999797551297117</v>
      </c>
      <c r="T17437" t="b">
        <v>1</v>
      </c>
    </row>
    <row r="17438">
      <c r="A17438" t="n">
        <v>88</v>
      </c>
      <c r="B17438" t="n">
        <v>37</v>
      </c>
      <c r="C17438" t="n">
        <v>54</v>
      </c>
      <c r="D17438" t="n">
        <v>15.02018996783411</v>
      </c>
      <c r="E17438" t="n">
        <v>0.999</v>
      </c>
      <c r="F17438" t="n">
        <v>62.44985619560975</v>
      </c>
      <c r="G17438" t="n">
        <v>1</v>
      </c>
      <c r="H17438" t="n">
        <v>5</v>
      </c>
      <c r="I17438" t="n">
        <v>65.14985619560976</v>
      </c>
      <c r="J17438" t="n">
        <v>68.00308641093197</v>
      </c>
      <c r="K17438" t="n">
        <v>69.43905103500789</v>
      </c>
      <c r="L17438" t="n">
        <v>63.94985619560975</v>
      </c>
      <c r="M17438" t="n">
        <v>71.9805352869827</v>
      </c>
      <c r="N17438" t="n">
        <v>73.40966849039222</v>
      </c>
      <c r="O17438" t="n">
        <v>69.43905103500789</v>
      </c>
      <c r="P17438" t="n">
        <v>6.989194839398138</v>
      </c>
      <c r="Q17438" t="n">
        <v>0.997217371448699</v>
      </c>
      <c r="R17438" t="n">
        <v>0.9989550056680158</v>
      </c>
      <c r="S17438" t="n">
        <v>0.9999970921689358</v>
      </c>
      <c r="T17438" t="b">
        <v>1</v>
      </c>
    </row>
    <row r="17439">
      <c r="A17439" t="n">
        <v>88</v>
      </c>
      <c r="B17439" t="n">
        <v>38</v>
      </c>
      <c r="C17439" t="n">
        <v>96</v>
      </c>
      <c r="D17439" t="n">
        <v>23.07587490327965</v>
      </c>
      <c r="E17439" t="n">
        <v>0.99</v>
      </c>
      <c r="F17439" t="n">
        <v>64.47590622436222</v>
      </c>
      <c r="G17439" t="n">
        <v>4</v>
      </c>
      <c r="H17439" t="n">
        <v>8</v>
      </c>
      <c r="I17439" t="n">
        <v>67.47590622436222</v>
      </c>
      <c r="J17439" t="n">
        <v>67.47590622436222</v>
      </c>
      <c r="K17439" t="n">
        <v>69.5585664141889</v>
      </c>
      <c r="L17439" t="n">
        <v>66.39590622436222</v>
      </c>
      <c r="M17439" t="n">
        <v>66.39590622436222</v>
      </c>
      <c r="N17439" t="n">
        <v>68.47107483077227</v>
      </c>
      <c r="O17439" t="n">
        <v>68.47107483077227</v>
      </c>
      <c r="P17439" t="n">
        <v>3.995168606410047</v>
      </c>
      <c r="Q17439" t="n">
        <v>0.9942257905040173</v>
      </c>
      <c r="R17439" t="n">
        <v>0.9976174842691433</v>
      </c>
      <c r="S17439" t="n">
        <v>0.9999862428550426</v>
      </c>
      <c r="T17439" t="b">
        <v>1</v>
      </c>
    </row>
    <row r="17440">
      <c r="A17440" t="n">
        <v>88</v>
      </c>
      <c r="B17440" t="n">
        <v>39</v>
      </c>
      <c r="C17440" t="n">
        <v>28</v>
      </c>
      <c r="D17440" t="n">
        <v>58.40841188526452</v>
      </c>
      <c r="E17440" t="n">
        <v>0.9999</v>
      </c>
      <c r="F17440" t="n">
        <v>71.11246620861255</v>
      </c>
      <c r="G17440" t="n">
        <v>1</v>
      </c>
      <c r="H17440" t="n">
        <v>3</v>
      </c>
      <c r="I17440" t="n">
        <v>72.51246620861255</v>
      </c>
      <c r="J17440" t="n">
        <v>72.51246620861255</v>
      </c>
      <c r="K17440" t="n">
        <v>78.09644440032044</v>
      </c>
      <c r="L17440" t="n">
        <v>72.11246620861255</v>
      </c>
      <c r="M17440" t="n">
        <v>72.11246620861255</v>
      </c>
      <c r="N17440" t="n">
        <v>76.86885154128881</v>
      </c>
      <c r="O17440" t="n">
        <v>76.86885154128881</v>
      </c>
      <c r="P17440" t="n">
        <v>5.75638533267626</v>
      </c>
      <c r="Q17440" t="n">
        <v>0.9892227162724505</v>
      </c>
      <c r="R17440" t="n">
        <v>0.9958525872521092</v>
      </c>
      <c r="S17440" t="n">
        <v>0.9999553021560807</v>
      </c>
      <c r="T17440" t="b">
        <v>1</v>
      </c>
    </row>
    <row r="17441">
      <c r="A17441" t="n">
        <v>88</v>
      </c>
      <c r="B17441" t="n">
        <v>40</v>
      </c>
      <c r="C17441" t="n">
        <v>78</v>
      </c>
      <c r="D17441" t="n">
        <v>31.82746499262569</v>
      </c>
      <c r="E17441" t="n">
        <v>0.9</v>
      </c>
      <c r="F17441" t="n">
        <v>75.26788715628689</v>
      </c>
      <c r="G17441" t="n">
        <v>2</v>
      </c>
      <c r="H17441" t="n">
        <v>3</v>
      </c>
      <c r="I17441" t="n">
        <v>78.51788715628689</v>
      </c>
      <c r="J17441" t="n">
        <v>78.51788715628689</v>
      </c>
      <c r="K17441" t="n">
        <v>81.56941783630853</v>
      </c>
      <c r="L17441" t="n">
        <v>78.05360144200118</v>
      </c>
      <c r="M17441" t="n">
        <v>78.05360144200118</v>
      </c>
      <c r="N17441" t="n">
        <v>80.64541455214986</v>
      </c>
      <c r="O17441" t="n">
        <v>80.64541455214986</v>
      </c>
      <c r="P17441" t="n">
        <v>5.37752739586297</v>
      </c>
      <c r="Q17441" t="n">
        <v>0.9902683159695127</v>
      </c>
      <c r="R17441" t="n">
        <v>0.9977378864901566</v>
      </c>
      <c r="S17441" t="n">
        <v>0.9999779858260811</v>
      </c>
      <c r="T17441" t="b">
        <v>1</v>
      </c>
    </row>
    <row r="17442">
      <c r="A17442" t="n">
        <v>88</v>
      </c>
      <c r="B17442" t="n">
        <v>41</v>
      </c>
      <c r="C17442" t="n">
        <v>70</v>
      </c>
      <c r="D17442" t="n">
        <v>35.37733090673469</v>
      </c>
      <c r="E17442" t="n">
        <v>0.999</v>
      </c>
      <c r="F17442" t="n">
        <v>76.13463852993327</v>
      </c>
      <c r="G17442" t="n">
        <v>4</v>
      </c>
      <c r="H17442" t="n">
        <v>6</v>
      </c>
      <c r="I17442" t="n">
        <v>78.32213852993327</v>
      </c>
      <c r="J17442" t="n">
        <v>78.32213852993327</v>
      </c>
      <c r="K17442" t="n">
        <v>81.51503843126312</v>
      </c>
      <c r="L17442" t="n">
        <v>77.88463852993327</v>
      </c>
      <c r="M17442" t="n">
        <v>77.88463852993327</v>
      </c>
      <c r="N17442" t="n">
        <v>80.91871493702887</v>
      </c>
      <c r="O17442" t="n">
        <v>80.91871493702887</v>
      </c>
      <c r="P17442" t="n">
        <v>4.784076407095597</v>
      </c>
      <c r="Q17442" t="n">
        <v>0.9911612694768693</v>
      </c>
      <c r="R17442" t="n">
        <v>0.9964801345765231</v>
      </c>
      <c r="S17442" t="n">
        <v>0.9999688888580442</v>
      </c>
      <c r="T17442" t="b">
        <v>1</v>
      </c>
    </row>
    <row r="17443">
      <c r="A17443" t="n">
        <v>88</v>
      </c>
      <c r="B17443" t="n">
        <v>42</v>
      </c>
      <c r="C17443" t="n">
        <v>21</v>
      </c>
      <c r="D17443" t="n">
        <v>41.61615719019</v>
      </c>
      <c r="E17443" t="n">
        <v>0.99</v>
      </c>
      <c r="F17443" t="n">
        <v>77.68684502993646</v>
      </c>
      <c r="G17443" t="n">
        <v>4</v>
      </c>
      <c r="H17443" t="n">
        <v>6</v>
      </c>
      <c r="I17443" t="n">
        <v>78.34309502993646</v>
      </c>
      <c r="J17443" t="n">
        <v>81.51503843126312</v>
      </c>
      <c r="K17443" t="n">
        <v>85.27100929680374</v>
      </c>
      <c r="L17443" t="n">
        <v>78.21184502993647</v>
      </c>
      <c r="M17443" t="n">
        <v>80.91871493702887</v>
      </c>
      <c r="N17443" t="n">
        <v>84.48785363258547</v>
      </c>
      <c r="O17443" t="n">
        <v>84.48785363258547</v>
      </c>
      <c r="P17443" t="n">
        <v>6.801008602649006</v>
      </c>
      <c r="Q17443" t="n">
        <v>0.9896106739525508</v>
      </c>
      <c r="R17443" t="n">
        <v>0.9958606892721598</v>
      </c>
      <c r="S17443" t="n">
        <v>0.9999569953512367</v>
      </c>
      <c r="T17443" t="b">
        <v>1</v>
      </c>
    </row>
    <row r="17444">
      <c r="A17444" t="n">
        <v>88</v>
      </c>
      <c r="B17444" t="n">
        <v>43</v>
      </c>
      <c r="C17444" t="n">
        <v>94</v>
      </c>
      <c r="D17444" t="n">
        <v>44.81145220748102</v>
      </c>
      <c r="E17444" t="n">
        <v>0.99</v>
      </c>
      <c r="F17444" t="n">
        <v>78.0425050898223</v>
      </c>
      <c r="G17444" t="n">
        <v>1</v>
      </c>
      <c r="H17444" t="n">
        <v>6</v>
      </c>
      <c r="I17444" t="n">
        <v>82.7425050898223</v>
      </c>
      <c r="J17444" t="n">
        <v>82.7425050898223</v>
      </c>
      <c r="K17444" t="n">
        <v>87.02658273872106</v>
      </c>
      <c r="L17444" t="n">
        <v>80.39250508982229</v>
      </c>
      <c r="M17444" t="n">
        <v>88.69603851487454</v>
      </c>
      <c r="N17444" t="n">
        <v>92.53921623421255</v>
      </c>
      <c r="O17444" t="n">
        <v>87.02658273872106</v>
      </c>
      <c r="P17444" t="n">
        <v>8.984077648898761</v>
      </c>
      <c r="Q17444" t="n">
        <v>0.991721153871883</v>
      </c>
      <c r="R17444" t="n">
        <v>0.9955435815304363</v>
      </c>
      <c r="S17444" t="n">
        <v>0.9999631059972079</v>
      </c>
      <c r="T17444" t="b">
        <v>1</v>
      </c>
    </row>
    <row r="17445">
      <c r="A17445" t="n">
        <v>88</v>
      </c>
      <c r="B17445" t="n">
        <v>44</v>
      </c>
      <c r="C17445" t="n">
        <v>86</v>
      </c>
      <c r="D17445" t="n">
        <v>49.06743572749054</v>
      </c>
      <c r="E17445" t="n">
        <v>0.99</v>
      </c>
      <c r="F17445" t="n">
        <v>78.1528117012529</v>
      </c>
      <c r="G17445" t="n">
        <v>2</v>
      </c>
      <c r="H17445" t="n">
        <v>6</v>
      </c>
      <c r="I17445" t="n">
        <v>81.73614503458623</v>
      </c>
      <c r="J17445" t="n">
        <v>81.73614503458623</v>
      </c>
      <c r="K17445" t="n">
        <v>86.4405971656975</v>
      </c>
      <c r="L17445" t="n">
        <v>80.30281170125291</v>
      </c>
      <c r="M17445" t="n">
        <v>84.48785363258547</v>
      </c>
      <c r="N17445" t="n">
        <v>88.69603851487454</v>
      </c>
      <c r="O17445" t="n">
        <v>86.4405971656975</v>
      </c>
      <c r="P17445" t="n">
        <v>8.287785464444596</v>
      </c>
      <c r="Q17445" t="n">
        <v>0.9850365606192125</v>
      </c>
      <c r="R17445" t="n">
        <v>0.9951213656612521</v>
      </c>
      <c r="S17445" t="n">
        <v>0.9999269988508112</v>
      </c>
      <c r="T17445" t="b">
        <v>1</v>
      </c>
    </row>
    <row r="17446">
      <c r="A17446" t="n">
        <v>88</v>
      </c>
      <c r="B17446" t="n">
        <v>45</v>
      </c>
      <c r="C17446" t="n">
        <v>58</v>
      </c>
      <c r="D17446" t="n">
        <v>33.5774453963048</v>
      </c>
      <c r="E17446" t="n">
        <v>0.9</v>
      </c>
      <c r="F17446" t="n">
        <v>82.45219979490243</v>
      </c>
      <c r="G17446" t="n">
        <v>1</v>
      </c>
      <c r="H17446" t="n">
        <v>5</v>
      </c>
      <c r="I17446" t="n">
        <v>85.35219979490243</v>
      </c>
      <c r="J17446" t="n">
        <v>87.02658273872106</v>
      </c>
      <c r="K17446" t="n">
        <v>90.23666356054753</v>
      </c>
      <c r="L17446" t="n">
        <v>84.06331090601354</v>
      </c>
      <c r="M17446" t="n">
        <v>84.06331090601354</v>
      </c>
      <c r="N17446" t="n">
        <v>87.25812017302637</v>
      </c>
      <c r="O17446" t="n">
        <v>87.25812017302637</v>
      </c>
      <c r="P17446" t="n">
        <v>4.805920378123943</v>
      </c>
      <c r="Q17446" t="n">
        <v>0.9937901593916969</v>
      </c>
      <c r="R17446" t="n">
        <v>0.9976654362401911</v>
      </c>
      <c r="S17446" t="n">
        <v>0.9999855027311617</v>
      </c>
      <c r="T17446" t="b">
        <v>1</v>
      </c>
    </row>
    <row r="17447">
      <c r="A17447" t="n">
        <v>88</v>
      </c>
      <c r="B17447" t="n">
        <v>46</v>
      </c>
      <c r="C17447" t="n">
        <v>59</v>
      </c>
      <c r="D17447" t="n">
        <v>57.46522201167969</v>
      </c>
      <c r="E17447" t="n">
        <v>0.9999</v>
      </c>
      <c r="F17447" t="n">
        <v>82.8627762725492</v>
      </c>
      <c r="G17447" t="n">
        <v>1</v>
      </c>
      <c r="H17447" t="n">
        <v>3</v>
      </c>
      <c r="I17447" t="n">
        <v>85.8127762725492</v>
      </c>
      <c r="J17447" t="n">
        <v>90.23666356054753</v>
      </c>
      <c r="K17447" t="n">
        <v>95.73047063623392</v>
      </c>
      <c r="L17447" t="n">
        <v>84.96991912969206</v>
      </c>
      <c r="M17447" t="n">
        <v>84.96991912969206</v>
      </c>
      <c r="N17447" t="n">
        <v>89.64949746940539</v>
      </c>
      <c r="O17447" t="n">
        <v>89.64949746940539</v>
      </c>
      <c r="P17447" t="n">
        <v>6.786721196856192</v>
      </c>
      <c r="Q17447" t="n">
        <v>0.9893958238026408</v>
      </c>
      <c r="R17447" t="n">
        <v>0.9959194236103882</v>
      </c>
      <c r="S17447" t="n">
        <v>0.9999567288489778</v>
      </c>
      <c r="T17447" t="b">
        <v>1</v>
      </c>
    </row>
    <row r="17448">
      <c r="A17448" t="n">
        <v>88</v>
      </c>
      <c r="B17448" t="n">
        <v>47</v>
      </c>
      <c r="C17448" t="n">
        <v>56</v>
      </c>
      <c r="D17448" t="n">
        <v>52.03102919872997</v>
      </c>
      <c r="E17448" t="n">
        <v>0.9</v>
      </c>
      <c r="F17448" t="n">
        <v>83.22112196380488</v>
      </c>
      <c r="G17448" t="n">
        <v>1</v>
      </c>
      <c r="H17448" t="n">
        <v>5</v>
      </c>
      <c r="I17448" t="n">
        <v>86.02112196380487</v>
      </c>
      <c r="J17448" t="n">
        <v>95.73047063623392</v>
      </c>
      <c r="K17448" t="n">
        <v>100.7047564104911</v>
      </c>
      <c r="L17448" t="n">
        <v>84.77667751936043</v>
      </c>
      <c r="M17448" t="n">
        <v>87.25812017302637</v>
      </c>
      <c r="N17448" t="n">
        <v>92.20874140982275</v>
      </c>
      <c r="O17448" t="n">
        <v>92.20874140982275</v>
      </c>
      <c r="P17448" t="n">
        <v>8.987619446017874</v>
      </c>
      <c r="Q17448" t="n">
        <v>0.9903937738489491</v>
      </c>
      <c r="R17448" t="n">
        <v>0.9963847219061767</v>
      </c>
      <c r="S17448" t="n">
        <v>0.9999652708210318</v>
      </c>
      <c r="T17448" t="b">
        <v>1</v>
      </c>
    </row>
    <row r="17449">
      <c r="A17449" t="n">
        <v>88</v>
      </c>
      <c r="B17449" t="n">
        <v>48</v>
      </c>
      <c r="C17449" t="n">
        <v>84</v>
      </c>
      <c r="D17449" t="n">
        <v>50.57254956738563</v>
      </c>
      <c r="E17449" t="n">
        <v>0.999</v>
      </c>
      <c r="F17449" t="n">
        <v>86.99063130399514</v>
      </c>
      <c r="G17449" t="n">
        <v>3</v>
      </c>
      <c r="H17449" t="n">
        <v>4</v>
      </c>
      <c r="I17449" t="n">
        <v>89.99063130399514</v>
      </c>
      <c r="J17449" t="n">
        <v>93.60238727757152</v>
      </c>
      <c r="K17449" t="n">
        <v>97.72067307296123</v>
      </c>
      <c r="L17449" t="n">
        <v>89.61563130399514</v>
      </c>
      <c r="M17449" t="n">
        <v>89.61563130399514</v>
      </c>
      <c r="N17449" t="n">
        <v>94.17994083173753</v>
      </c>
      <c r="O17449" t="n">
        <v>94.17994083173753</v>
      </c>
      <c r="P17449" t="n">
        <v>7.189309527742381</v>
      </c>
      <c r="Q17449" t="n">
        <v>0.9964079886265924</v>
      </c>
      <c r="R17449" t="n">
        <v>0.9873888955058805</v>
      </c>
      <c r="S17449" t="n">
        <v>0.9999547007692259</v>
      </c>
      <c r="T17449" t="b">
        <v>1</v>
      </c>
    </row>
    <row r="17450">
      <c r="A17450" t="n">
        <v>88</v>
      </c>
      <c r="B17450" t="n">
        <v>49</v>
      </c>
      <c r="C17450" t="n">
        <v>20</v>
      </c>
      <c r="D17450" t="n">
        <v>48.54148684428007</v>
      </c>
      <c r="E17450" t="n">
        <v>0.9</v>
      </c>
      <c r="F17450" t="n">
        <v>87.46069218102818</v>
      </c>
      <c r="G17450" t="n">
        <v>3</v>
      </c>
      <c r="H17450" t="n">
        <v>8</v>
      </c>
      <c r="I17450" t="n">
        <v>88.17497789531389</v>
      </c>
      <c r="J17450" t="n">
        <v>89.64949746940539</v>
      </c>
      <c r="K17450" t="n">
        <v>93.60238727757152</v>
      </c>
      <c r="L17450" t="n">
        <v>87.86069218102818</v>
      </c>
      <c r="M17450" t="n">
        <v>87.86069218102818</v>
      </c>
      <c r="N17450" t="n">
        <v>92.22593380371524</v>
      </c>
      <c r="O17450" t="n">
        <v>92.22593380371524</v>
      </c>
      <c r="P17450" t="n">
        <v>4.765241622687057</v>
      </c>
      <c r="Q17450" t="n">
        <v>0.9965519997168751</v>
      </c>
      <c r="R17450" t="n">
        <v>0.9949948233143117</v>
      </c>
      <c r="S17450" t="n">
        <v>0.9999827421493707</v>
      </c>
      <c r="T17450" t="b">
        <v>1</v>
      </c>
    </row>
    <row r="17451">
      <c r="A17451" t="n">
        <v>88</v>
      </c>
      <c r="B17451" t="n">
        <v>50</v>
      </c>
      <c r="C17451" t="n">
        <v>79</v>
      </c>
      <c r="D17451" t="n">
        <v>73.82498461236125</v>
      </c>
      <c r="E17451" t="n">
        <v>0.999</v>
      </c>
      <c r="F17451" t="n">
        <v>90.48805639707297</v>
      </c>
      <c r="G17451" t="n">
        <v>5</v>
      </c>
      <c r="H17451" t="n">
        <v>7</v>
      </c>
      <c r="I17451" t="n">
        <v>92.68250084151741</v>
      </c>
      <c r="J17451" t="n">
        <v>92.68250084151741</v>
      </c>
      <c r="K17451" t="n">
        <v>99.7067619844633</v>
      </c>
      <c r="L17451" t="n">
        <v>92.24361195262853</v>
      </c>
      <c r="M17451" t="n">
        <v>92.24361195262853</v>
      </c>
      <c r="N17451" t="n">
        <v>99.45308310617943</v>
      </c>
      <c r="O17451" t="n">
        <v>99.45308310617943</v>
      </c>
      <c r="P17451" t="n">
        <v>8.965026709106468</v>
      </c>
      <c r="Q17451" t="n">
        <v>0.9948742965740899</v>
      </c>
      <c r="R17451" t="n">
        <v>0.99235833981971</v>
      </c>
      <c r="S17451" t="n">
        <v>0.9999608311162342</v>
      </c>
      <c r="T17451" t="b">
        <v>1</v>
      </c>
    </row>
    <row r="17452">
      <c r="A17452" t="n">
        <v>88</v>
      </c>
      <c r="B17452" t="n">
        <v>51</v>
      </c>
      <c r="C17452" t="n">
        <v>35</v>
      </c>
      <c r="D17452" t="n">
        <v>64.0560547756331</v>
      </c>
      <c r="E17452" t="n">
        <v>0.999</v>
      </c>
      <c r="F17452" t="n">
        <v>92.27384863199637</v>
      </c>
      <c r="G17452" t="n">
        <v>1</v>
      </c>
      <c r="H17452" t="n">
        <v>8</v>
      </c>
      <c r="I17452" t="n">
        <v>94.02384863199637</v>
      </c>
      <c r="J17452" t="n">
        <v>100.7047564104911</v>
      </c>
      <c r="K17452" t="n">
        <v>106.8286622207811</v>
      </c>
      <c r="L17452" t="n">
        <v>92.97384863199638</v>
      </c>
      <c r="M17452" t="n">
        <v>92.97384863199638</v>
      </c>
      <c r="N17452" t="n">
        <v>98.73428521253892</v>
      </c>
      <c r="O17452" t="n">
        <v>98.73428521253892</v>
      </c>
      <c r="P17452" t="n">
        <v>6.460436580542549</v>
      </c>
      <c r="Q17452" t="n">
        <v>0.9881868145176433</v>
      </c>
      <c r="R17452" t="n">
        <v>0.9934003848001621</v>
      </c>
      <c r="S17452" t="n">
        <v>0.9999220375215321</v>
      </c>
      <c r="T17452" t="b">
        <v>1</v>
      </c>
    </row>
    <row r="17453">
      <c r="A17453" t="n">
        <v>88</v>
      </c>
      <c r="B17453" t="n">
        <v>52</v>
      </c>
      <c r="C17453" t="n">
        <v>39</v>
      </c>
      <c r="D17453" t="n">
        <v>44.29222473466736</v>
      </c>
      <c r="E17453" t="n">
        <v>0.99</v>
      </c>
      <c r="F17453" t="n">
        <v>92.72317105110878</v>
      </c>
      <c r="G17453" t="n">
        <v>1</v>
      </c>
      <c r="H17453" t="n">
        <v>7</v>
      </c>
      <c r="I17453" t="n">
        <v>94.67317105110878</v>
      </c>
      <c r="J17453" t="n">
        <v>112.5184688991905</v>
      </c>
      <c r="K17453" t="n">
        <v>116.7529072103442</v>
      </c>
      <c r="L17453" t="n">
        <v>93.58983771777544</v>
      </c>
      <c r="M17453" t="n">
        <v>99.45308310617943</v>
      </c>
      <c r="N17453" t="n">
        <v>103.7784956779243</v>
      </c>
      <c r="O17453" t="n">
        <v>103.7784956779243</v>
      </c>
      <c r="P17453" t="n">
        <v>11.05532462681552</v>
      </c>
      <c r="Q17453" t="n">
        <v>0.9918166867607376</v>
      </c>
      <c r="R17453" t="n">
        <v>0.995408257484274</v>
      </c>
      <c r="S17453" t="n">
        <v>0.9999624243326798</v>
      </c>
      <c r="T17453" t="b">
        <v>1</v>
      </c>
    </row>
    <row r="17454">
      <c r="A17454" t="n">
        <v>88</v>
      </c>
      <c r="B17454" t="n">
        <v>53</v>
      </c>
      <c r="C17454" t="n">
        <v>30</v>
      </c>
      <c r="D17454" t="n">
        <v>59.51537785616269</v>
      </c>
      <c r="E17454" t="n">
        <v>0.9</v>
      </c>
      <c r="F17454" t="n">
        <v>92.84662957910045</v>
      </c>
      <c r="G17454" t="n">
        <v>1</v>
      </c>
      <c r="H17454" t="n">
        <v>4</v>
      </c>
      <c r="I17454" t="n">
        <v>94.34662957910045</v>
      </c>
      <c r="J17454" t="n">
        <v>106.8286622207811</v>
      </c>
      <c r="K17454" t="n">
        <v>112.5184688991905</v>
      </c>
      <c r="L17454" t="n">
        <v>93.78412957910045</v>
      </c>
      <c r="M17454" t="n">
        <v>94.17994083173753</v>
      </c>
      <c r="N17454" t="n">
        <v>99.55136482597604</v>
      </c>
      <c r="O17454" t="n">
        <v>99.55136482597604</v>
      </c>
      <c r="P17454" t="n">
        <v>6.704735246875586</v>
      </c>
      <c r="Q17454" t="n">
        <v>0.989019588871471</v>
      </c>
      <c r="R17454" t="n">
        <v>0.9851754586540228</v>
      </c>
      <c r="S17454" t="n">
        <v>0.9998372204412292</v>
      </c>
      <c r="T17454" t="b">
        <v>1</v>
      </c>
    </row>
    <row r="17455">
      <c r="A17455" t="n">
        <v>88</v>
      </c>
      <c r="B17455" t="n">
        <v>54</v>
      </c>
      <c r="C17455" t="n">
        <v>75</v>
      </c>
      <c r="D17455" t="n">
        <v>55.06770176992225</v>
      </c>
      <c r="E17455" t="n">
        <v>0.999</v>
      </c>
      <c r="F17455" t="n">
        <v>98.7288746130771</v>
      </c>
      <c r="G17455" t="n">
        <v>1</v>
      </c>
      <c r="H17455" t="n">
        <v>3</v>
      </c>
      <c r="I17455" t="n">
        <v>102.4788746130771</v>
      </c>
      <c r="J17455" t="n">
        <v>116.7529072103442</v>
      </c>
      <c r="K17455" t="n">
        <v>122.0175058499161</v>
      </c>
      <c r="L17455" t="n">
        <v>101.4074460416485</v>
      </c>
      <c r="M17455" t="n">
        <v>105.0912325334468</v>
      </c>
      <c r="N17455" t="n">
        <v>109.5755730684568</v>
      </c>
      <c r="O17455" t="n">
        <v>109.5755730684568</v>
      </c>
      <c r="P17455" t="n">
        <v>10.84669845537968</v>
      </c>
      <c r="Q17455" t="n">
        <v>0.989835986967246</v>
      </c>
      <c r="R17455" t="n">
        <v>0.9960893369787845</v>
      </c>
      <c r="S17455" t="n">
        <v>0.9999602519700856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51.2529958529192</v>
      </c>
      <c r="E17456" t="n">
        <v>0.99</v>
      </c>
      <c r="F17456" t="n">
        <v>100.2032500884674</v>
      </c>
      <c r="G17456" t="n">
        <v>3</v>
      </c>
      <c r="H17456" t="n">
        <v>8</v>
      </c>
      <c r="I17456" t="n">
        <v>100.9175358027531</v>
      </c>
      <c r="J17456" t="n">
        <v>100.9175358027531</v>
      </c>
      <c r="K17456" t="n">
        <v>105.0912325334468</v>
      </c>
      <c r="L17456" t="n">
        <v>100.6032500884674</v>
      </c>
      <c r="M17456" t="n">
        <v>100.6032500884674</v>
      </c>
      <c r="N17456" t="n">
        <v>105.2123324493414</v>
      </c>
      <c r="O17456" t="n">
        <v>105.0912325334468</v>
      </c>
      <c r="P17456" t="n">
        <v>4.887982444979457</v>
      </c>
      <c r="Q17456" t="n">
        <v>0.9963597467098801</v>
      </c>
      <c r="R17456" t="n">
        <v>0.9947159759896044</v>
      </c>
      <c r="S17456" t="n">
        <v>0.9999807648142111</v>
      </c>
      <c r="T17456" t="b">
        <v>1</v>
      </c>
    </row>
    <row r="17457">
      <c r="A17457" t="n">
        <v>88</v>
      </c>
      <c r="B17457" t="n">
        <v>56</v>
      </c>
      <c r="C17457" t="n">
        <v>59</v>
      </c>
      <c r="D17457" t="n">
        <v>32.35552130588029</v>
      </c>
      <c r="E17457" t="n">
        <v>0.99</v>
      </c>
      <c r="F17457" t="n">
        <v>101.261848505306</v>
      </c>
      <c r="G17457" t="n">
        <v>1</v>
      </c>
      <c r="H17457" t="n">
        <v>8</v>
      </c>
      <c r="I17457" t="n">
        <v>104.211848505306</v>
      </c>
      <c r="J17457" t="n">
        <v>122.0175058499161</v>
      </c>
      <c r="K17457" t="n">
        <v>125.110767925048</v>
      </c>
      <c r="L17457" t="n">
        <v>102.441848505306</v>
      </c>
      <c r="M17457" t="n">
        <v>105.2123324493414</v>
      </c>
      <c r="N17457" t="n">
        <v>108.1220016315249</v>
      </c>
      <c r="O17457" t="n">
        <v>108.1220016315249</v>
      </c>
      <c r="P17457" t="n">
        <v>6.860153126218904</v>
      </c>
      <c r="Q17457" t="n">
        <v>0.9940154654647059</v>
      </c>
      <c r="R17457" t="n">
        <v>0.9966609893391984</v>
      </c>
      <c r="S17457" t="n">
        <v>0.9999800175753867</v>
      </c>
      <c r="T17457" t="b">
        <v>1</v>
      </c>
    </row>
    <row r="17458">
      <c r="A17458" t="n">
        <v>88</v>
      </c>
      <c r="B17458" t="n">
        <v>57</v>
      </c>
      <c r="C17458" t="n">
        <v>43</v>
      </c>
      <c r="D17458" t="n">
        <v>52.65079504580522</v>
      </c>
      <c r="E17458" t="n">
        <v>0.99</v>
      </c>
      <c r="F17458" t="n">
        <v>102.7874053433925</v>
      </c>
      <c r="G17458" t="n">
        <v>1</v>
      </c>
      <c r="H17458" t="n">
        <v>8</v>
      </c>
      <c r="I17458" t="n">
        <v>104.9374053433925</v>
      </c>
      <c r="J17458" t="n">
        <v>125.110767925048</v>
      </c>
      <c r="K17458" t="n">
        <v>130.1443047363105</v>
      </c>
      <c r="L17458" t="n">
        <v>103.6474053433924</v>
      </c>
      <c r="M17458" t="n">
        <v>108.1220016315249</v>
      </c>
      <c r="N17458" t="n">
        <v>112.8567853586656</v>
      </c>
      <c r="O17458" t="n">
        <v>112.8567853586656</v>
      </c>
      <c r="P17458" t="n">
        <v>10.06938001527317</v>
      </c>
      <c r="Q17458" t="n">
        <v>0.990279907517624</v>
      </c>
      <c r="R17458" t="n">
        <v>0.9945722590451991</v>
      </c>
      <c r="S17458" t="n">
        <v>0.999947241855949</v>
      </c>
      <c r="T17458" t="b">
        <v>1</v>
      </c>
    </row>
    <row r="17459">
      <c r="A17459" t="n">
        <v>88</v>
      </c>
      <c r="B17459" t="n">
        <v>58</v>
      </c>
      <c r="C17459" t="n">
        <v>16</v>
      </c>
      <c r="D17459" t="n">
        <v>53.2344844792981</v>
      </c>
      <c r="E17459" t="n">
        <v>0.99</v>
      </c>
      <c r="F17459" t="n">
        <v>107.0645120737058</v>
      </c>
      <c r="G17459" t="n">
        <v>5</v>
      </c>
      <c r="H17459" t="n">
        <v>7</v>
      </c>
      <c r="I17459" t="n">
        <v>107.5089565181502</v>
      </c>
      <c r="J17459" t="n">
        <v>107.5089565181502</v>
      </c>
      <c r="K17459" t="n">
        <v>112.5740834904907</v>
      </c>
      <c r="L17459" t="n">
        <v>107.4200676292613</v>
      </c>
      <c r="M17459" t="n">
        <v>107.4200676292613</v>
      </c>
      <c r="N17459" t="n">
        <v>112.6187477541928</v>
      </c>
      <c r="O17459" t="n">
        <v>112.5740834904907</v>
      </c>
      <c r="P17459" t="n">
        <v>5.509571416784894</v>
      </c>
      <c r="Q17459" t="n">
        <v>0.9963012569149918</v>
      </c>
      <c r="R17459" t="n">
        <v>0.9944837811517994</v>
      </c>
      <c r="S17459" t="n">
        <v>0.9999795969236799</v>
      </c>
      <c r="T17459" t="b">
        <v>1</v>
      </c>
    </row>
    <row r="17460">
      <c r="A17460" t="n">
        <v>88</v>
      </c>
      <c r="B17460" t="n">
        <v>59</v>
      </c>
      <c r="C17460" t="n">
        <v>13</v>
      </c>
      <c r="D17460" t="n">
        <v>55.85981383545153</v>
      </c>
      <c r="E17460" t="n">
        <v>0.9</v>
      </c>
      <c r="F17460" t="n">
        <v>107.7619748613673</v>
      </c>
      <c r="G17460" t="n">
        <v>4</v>
      </c>
      <c r="H17460" t="n">
        <v>6</v>
      </c>
      <c r="I17460" t="n">
        <v>108.1682248613673</v>
      </c>
      <c r="J17460" t="n">
        <v>108.1682248613673</v>
      </c>
      <c r="K17460" t="n">
        <v>113.2097243050001</v>
      </c>
      <c r="L17460" t="n">
        <v>108.0869748613673</v>
      </c>
      <c r="M17460" t="n">
        <v>108.0869748613673</v>
      </c>
      <c r="N17460" t="n">
        <v>112.877696459605</v>
      </c>
      <c r="O17460" t="n">
        <v>112.877696459605</v>
      </c>
      <c r="P17460" t="n">
        <v>5.115721598237698</v>
      </c>
      <c r="Q17460" t="n">
        <v>0.9860796460327405</v>
      </c>
      <c r="R17460" t="n">
        <v>0.994447897061156</v>
      </c>
      <c r="S17460" t="n">
        <v>0.9999227127618286</v>
      </c>
      <c r="T17460" t="b">
        <v>1</v>
      </c>
    </row>
    <row r="17461">
      <c r="A17461" t="n">
        <v>88</v>
      </c>
      <c r="B17461" t="n">
        <v>60</v>
      </c>
      <c r="C17461" t="n">
        <v>35</v>
      </c>
      <c r="D17461" t="n">
        <v>56.84249730850535</v>
      </c>
      <c r="E17461" t="n">
        <v>0.999</v>
      </c>
      <c r="F17461" t="n">
        <v>110.6146383544504</v>
      </c>
      <c r="G17461" t="n">
        <v>1</v>
      </c>
      <c r="H17461" t="n">
        <v>8</v>
      </c>
      <c r="I17461" t="n">
        <v>112.3646383544504</v>
      </c>
      <c r="J17461" t="n">
        <v>130.1443047363105</v>
      </c>
      <c r="K17461" t="n">
        <v>135.5785779015596</v>
      </c>
      <c r="L17461" t="n">
        <v>111.3146383544504</v>
      </c>
      <c r="M17461" t="n">
        <v>112.8567853586656</v>
      </c>
      <c r="N17461" t="n">
        <v>117.9685207281355</v>
      </c>
      <c r="O17461" t="n">
        <v>117.9685207281355</v>
      </c>
      <c r="P17461" t="n">
        <v>7.353882373685153</v>
      </c>
      <c r="Q17461" t="n">
        <v>0.9895101316396768</v>
      </c>
      <c r="R17461" t="n">
        <v>0.9941414070041484</v>
      </c>
      <c r="S17461" t="n">
        <v>0.9999385441306968</v>
      </c>
      <c r="T17461" t="b">
        <v>1</v>
      </c>
    </row>
    <row r="17462">
      <c r="A17462" t="n">
        <v>88</v>
      </c>
      <c r="B17462" t="n">
        <v>61</v>
      </c>
      <c r="C17462" t="n">
        <v>23</v>
      </c>
      <c r="D17462" t="n">
        <v>56.04683541536205</v>
      </c>
      <c r="E17462" t="n">
        <v>0.9999</v>
      </c>
      <c r="F17462" t="n">
        <v>111.9059991438125</v>
      </c>
      <c r="G17462" t="n">
        <v>5</v>
      </c>
      <c r="H17462" t="n">
        <v>6</v>
      </c>
      <c r="I17462" t="n">
        <v>112.5448880327014</v>
      </c>
      <c r="J17462" t="n">
        <v>112.5740834904907</v>
      </c>
      <c r="K17462" t="n">
        <v>117.9067985633129</v>
      </c>
      <c r="L17462" t="n">
        <v>112.4809991438125</v>
      </c>
      <c r="M17462" t="n">
        <v>112.877696459605</v>
      </c>
      <c r="N17462" t="n">
        <v>117.6844576444559</v>
      </c>
      <c r="O17462" t="n">
        <v>117.6844576444559</v>
      </c>
      <c r="P17462" t="n">
        <v>5.778458500643453</v>
      </c>
      <c r="Q17462" t="n">
        <v>0.996106235093828</v>
      </c>
      <c r="R17462" t="n">
        <v>0.9944293602017823</v>
      </c>
      <c r="S17462" t="n">
        <v>0.9999783092382488</v>
      </c>
      <c r="T17462" t="b">
        <v>1</v>
      </c>
    </row>
    <row r="17463">
      <c r="A17463" t="n">
        <v>88</v>
      </c>
      <c r="B17463" t="n">
        <v>62</v>
      </c>
      <c r="C17463" t="n">
        <v>91</v>
      </c>
      <c r="D17463" t="n">
        <v>42.9238407328732</v>
      </c>
      <c r="E17463" t="n">
        <v>0.999</v>
      </c>
      <c r="F17463" t="n">
        <v>115.3998875962774</v>
      </c>
      <c r="G17463" t="n">
        <v>4</v>
      </c>
      <c r="H17463" t="n">
        <v>7</v>
      </c>
      <c r="I17463" t="n">
        <v>118.2436375962774</v>
      </c>
      <c r="J17463" t="n">
        <v>118.2436375962774</v>
      </c>
      <c r="K17463" t="n">
        <v>122.1176304422046</v>
      </c>
      <c r="L17463" t="n">
        <v>117.4221098184996</v>
      </c>
      <c r="M17463" t="n">
        <v>117.4221098184996</v>
      </c>
      <c r="N17463" t="n">
        <v>121.6138911400692</v>
      </c>
      <c r="O17463" t="n">
        <v>121.6138911400692</v>
      </c>
      <c r="P17463" t="n">
        <v>6.214003543791875</v>
      </c>
      <c r="Q17463" t="n">
        <v>0.9892859704209964</v>
      </c>
      <c r="R17463" t="n">
        <v>0.9955498007240744</v>
      </c>
      <c r="S17463" t="n">
        <v>0.9999523204333253</v>
      </c>
      <c r="T17463" t="b">
        <v>1</v>
      </c>
    </row>
    <row r="17464">
      <c r="A17464" t="n">
        <v>88</v>
      </c>
      <c r="B17464" t="n">
        <v>63</v>
      </c>
      <c r="C17464" t="n">
        <v>23</v>
      </c>
      <c r="D17464" t="n">
        <v>67.33541070056265</v>
      </c>
      <c r="E17464" t="n">
        <v>0.999</v>
      </c>
      <c r="F17464" t="n">
        <v>119.2984367483874</v>
      </c>
      <c r="G17464" t="n">
        <v>7</v>
      </c>
      <c r="H17464" t="n">
        <v>8</v>
      </c>
      <c r="I17464" t="n">
        <v>119.8095478594985</v>
      </c>
      <c r="J17464" t="n">
        <v>121.6138911400692</v>
      </c>
      <c r="K17464" t="n">
        <v>128.1896148412961</v>
      </c>
      <c r="L17464" t="n">
        <v>119.7584367483874</v>
      </c>
      <c r="M17464" t="n">
        <v>119.7584367483874</v>
      </c>
      <c r="N17464" t="n">
        <v>125.8137794372869</v>
      </c>
      <c r="O17464" t="n">
        <v>125.8137794372869</v>
      </c>
      <c r="P17464" t="n">
        <v>6.515342688899509</v>
      </c>
      <c r="Q17464" t="n">
        <v>0.9930277312849231</v>
      </c>
      <c r="R17464" t="n">
        <v>0.9930636912918251</v>
      </c>
      <c r="S17464" t="n">
        <v>0.9999516381917959</v>
      </c>
      <c r="T17464" t="b">
        <v>1</v>
      </c>
    </row>
    <row r="17465">
      <c r="A17465" t="n">
        <v>88</v>
      </c>
      <c r="B17465" t="n">
        <v>64</v>
      </c>
      <c r="C17465" t="n">
        <v>32</v>
      </c>
      <c r="D17465" t="n">
        <v>46.42083313914934</v>
      </c>
      <c r="E17465" t="n">
        <v>0.99</v>
      </c>
      <c r="F17465" t="n">
        <v>120.7140214290555</v>
      </c>
      <c r="G17465" t="n">
        <v>7</v>
      </c>
      <c r="H17465" t="n">
        <v>8</v>
      </c>
      <c r="I17465" t="n">
        <v>121.4251325401666</v>
      </c>
      <c r="J17465" t="n">
        <v>128.1896148412961</v>
      </c>
      <c r="K17465" t="n">
        <v>132.7228993275411</v>
      </c>
      <c r="L17465" t="n">
        <v>121.3540214290555</v>
      </c>
      <c r="M17465" t="n">
        <v>125.8137794372869</v>
      </c>
      <c r="N17465" t="n">
        <v>129.988314791527</v>
      </c>
      <c r="O17465" t="n">
        <v>129.988314791527</v>
      </c>
      <c r="P17465" t="n">
        <v>9.274293362471454</v>
      </c>
      <c r="Q17465" t="n">
        <v>0.9951881179652855</v>
      </c>
      <c r="R17465" t="n">
        <v>0.995212962481636</v>
      </c>
      <c r="S17465" t="n">
        <v>0.9999769653401659</v>
      </c>
      <c r="T17465" t="b">
        <v>1</v>
      </c>
    </row>
    <row r="17466">
      <c r="A17466" t="n">
        <v>88</v>
      </c>
      <c r="B17466" t="n">
        <v>65</v>
      </c>
      <c r="C17466" t="n">
        <v>42</v>
      </c>
      <c r="D17466" t="n">
        <v>20.15246335861512</v>
      </c>
      <c r="E17466" t="n">
        <v>0.99</v>
      </c>
      <c r="F17466" t="n">
        <v>121.2628406139874</v>
      </c>
      <c r="G17466" t="n">
        <v>1</v>
      </c>
      <c r="H17466" t="n">
        <v>5</v>
      </c>
      <c r="I17466" t="n">
        <v>123.3628406139874</v>
      </c>
      <c r="J17466" t="n">
        <v>135.5785779015596</v>
      </c>
      <c r="K17466" t="n">
        <v>137.5051996375648</v>
      </c>
      <c r="L17466" t="n">
        <v>122.4295072806541</v>
      </c>
      <c r="M17466" t="n">
        <v>122.4295072806541</v>
      </c>
      <c r="N17466" t="n">
        <v>124.3469633566403</v>
      </c>
      <c r="O17466" t="n">
        <v>124.3469633566403</v>
      </c>
      <c r="P17466" t="n">
        <v>3.08412274265288</v>
      </c>
      <c r="Q17466" t="n">
        <v>0.9962683464857824</v>
      </c>
      <c r="R17466" t="n">
        <v>0.9985981902089328</v>
      </c>
      <c r="S17466" t="n">
        <v>0.9999947689315669</v>
      </c>
      <c r="T17466" t="b">
        <v>1</v>
      </c>
    </row>
    <row r="17467">
      <c r="A17467" t="n">
        <v>88</v>
      </c>
      <c r="B17467" t="n">
        <v>66</v>
      </c>
      <c r="C17467" t="n">
        <v>16</v>
      </c>
      <c r="D17467" t="n">
        <v>64.71781357938394</v>
      </c>
      <c r="E17467" t="n">
        <v>0.99</v>
      </c>
      <c r="F17467" t="n">
        <v>127.3558553019559</v>
      </c>
      <c r="G17467" t="n">
        <v>3</v>
      </c>
      <c r="H17467" t="n">
        <v>5</v>
      </c>
      <c r="I17467" t="n">
        <v>127.9272838733845</v>
      </c>
      <c r="J17467" t="n">
        <v>127.9272838733845</v>
      </c>
      <c r="K17467" t="n">
        <v>133.1974641322919</v>
      </c>
      <c r="L17467" t="n">
        <v>127.8002997464003</v>
      </c>
      <c r="M17467" t="n">
        <v>127.8002997464003</v>
      </c>
      <c r="N17467" t="n">
        <v>133.958036528454</v>
      </c>
      <c r="O17467" t="n">
        <v>133.1974641322919</v>
      </c>
      <c r="P17467" t="n">
        <v>5.841608830336057</v>
      </c>
      <c r="Q17467" t="n">
        <v>0.9954056055238141</v>
      </c>
      <c r="R17467" t="n">
        <v>0.9955051883921462</v>
      </c>
      <c r="S17467" t="n">
        <v>0.9999793490623774</v>
      </c>
      <c r="T17467" t="b">
        <v>1</v>
      </c>
    </row>
    <row r="17468">
      <c r="A17468" t="n">
        <v>88</v>
      </c>
      <c r="B17468" t="n">
        <v>67</v>
      </c>
      <c r="C17468" t="n">
        <v>40</v>
      </c>
      <c r="D17468" t="n">
        <v>20.9709849543949</v>
      </c>
      <c r="E17468" t="n">
        <v>0.99</v>
      </c>
      <c r="F17468" t="n">
        <v>129.6528293236751</v>
      </c>
      <c r="G17468" t="n">
        <v>4</v>
      </c>
      <c r="H17468" t="n">
        <v>5</v>
      </c>
      <c r="I17468" t="n">
        <v>130.9028293236751</v>
      </c>
      <c r="J17468" t="n">
        <v>130.9028293236751</v>
      </c>
      <c r="K17468" t="n">
        <v>132.7955174964545</v>
      </c>
      <c r="L17468" t="n">
        <v>130.7639404347863</v>
      </c>
      <c r="M17468" t="n">
        <v>133.958036528454</v>
      </c>
      <c r="N17468" t="n">
        <v>135.9533728704516</v>
      </c>
      <c r="O17468" t="n">
        <v>132.7955174964545</v>
      </c>
      <c r="P17468" t="n">
        <v>3.142688172779316</v>
      </c>
      <c r="Q17468" t="n">
        <v>0.9947511061893968</v>
      </c>
      <c r="R17468" t="n">
        <v>0.9985412952130155</v>
      </c>
      <c r="S17468" t="n">
        <v>0.9999923434134721</v>
      </c>
      <c r="T17468" t="b">
        <v>1</v>
      </c>
    </row>
    <row r="17469">
      <c r="A17469" t="n">
        <v>88</v>
      </c>
      <c r="B17469" t="n">
        <v>68</v>
      </c>
      <c r="C17469" t="n">
        <v>34</v>
      </c>
      <c r="D17469" t="n">
        <v>54.59209029064667</v>
      </c>
      <c r="E17469" t="n">
        <v>0.99</v>
      </c>
      <c r="F17469" t="n">
        <v>131.0574763221365</v>
      </c>
      <c r="G17469" t="n">
        <v>5</v>
      </c>
      <c r="H17469" t="n">
        <v>6</v>
      </c>
      <c r="I17469" t="n">
        <v>132.001920766581</v>
      </c>
      <c r="J17469" t="n">
        <v>135.9533728704516</v>
      </c>
      <c r="K17469" t="n">
        <v>141.1476726126635</v>
      </c>
      <c r="L17469" t="n">
        <v>131.9074763221365</v>
      </c>
      <c r="M17469" t="n">
        <v>131.9074763221365</v>
      </c>
      <c r="N17469" t="n">
        <v>136.5894737741645</v>
      </c>
      <c r="O17469" t="n">
        <v>136.5894737741645</v>
      </c>
      <c r="P17469" t="n">
        <v>5.531997452028008</v>
      </c>
      <c r="Q17469" t="n">
        <v>0.9962071092893318</v>
      </c>
      <c r="R17469" t="n">
        <v>0.9945735580507993</v>
      </c>
      <c r="S17469" t="n">
        <v>0.9999794180987389</v>
      </c>
      <c r="T17469" t="b">
        <v>1</v>
      </c>
    </row>
    <row r="17470">
      <c r="A17470" t="n">
        <v>88</v>
      </c>
      <c r="B17470" t="n">
        <v>69</v>
      </c>
      <c r="C17470" t="n">
        <v>31</v>
      </c>
      <c r="D17470" t="n">
        <v>54.35771212243785</v>
      </c>
      <c r="E17470" t="n">
        <v>0.999</v>
      </c>
      <c r="F17470" t="n">
        <v>133.1826460241716</v>
      </c>
      <c r="G17470" t="n">
        <v>2</v>
      </c>
      <c r="H17470" t="n">
        <v>8</v>
      </c>
      <c r="I17470" t="n">
        <v>134.4743126908383</v>
      </c>
      <c r="J17470" t="n">
        <v>134.4743126908383</v>
      </c>
      <c r="K17470" t="n">
        <v>139.6859821177259</v>
      </c>
      <c r="L17470" t="n">
        <v>133.8026460241716</v>
      </c>
      <c r="M17470" t="n">
        <v>133.8026460241716</v>
      </c>
      <c r="N17470" t="n">
        <v>138.6909294884196</v>
      </c>
      <c r="O17470" t="n">
        <v>138.6909294884196</v>
      </c>
      <c r="P17470" t="n">
        <v>5.508283464248024</v>
      </c>
      <c r="Q17470" t="n">
        <v>0.9834366874077817</v>
      </c>
      <c r="R17470" t="n">
        <v>0.9943967878141799</v>
      </c>
      <c r="S17470" t="n">
        <v>0.9999071922450458</v>
      </c>
      <c r="T17470" t="b">
        <v>1</v>
      </c>
    </row>
    <row r="17471">
      <c r="A17471" t="n">
        <v>88</v>
      </c>
      <c r="B17471" t="n">
        <v>70</v>
      </c>
      <c r="C17471" t="n">
        <v>44</v>
      </c>
      <c r="D17471" t="n">
        <v>55.59379252137557</v>
      </c>
      <c r="E17471" t="n">
        <v>0.9999</v>
      </c>
      <c r="F17471" t="n">
        <v>135.9639967348178</v>
      </c>
      <c r="G17471" t="n">
        <v>4</v>
      </c>
      <c r="H17471" t="n">
        <v>6</v>
      </c>
      <c r="I17471" t="n">
        <v>137.3389967348178</v>
      </c>
      <c r="J17471" t="n">
        <v>137.3389967348178</v>
      </c>
      <c r="K17471" t="n">
        <v>142.3564870345809</v>
      </c>
      <c r="L17471" t="n">
        <v>137.0639967348177</v>
      </c>
      <c r="M17471" t="n">
        <v>137.0639967348177</v>
      </c>
      <c r="N17471" t="n">
        <v>141.8319034690695</v>
      </c>
      <c r="O17471" t="n">
        <v>141.8319034690695</v>
      </c>
      <c r="P17471" t="n">
        <v>5.867906734251761</v>
      </c>
      <c r="Q17471" t="n">
        <v>0.986145477595824</v>
      </c>
      <c r="R17471" t="n">
        <v>0.9944742646655107</v>
      </c>
      <c r="S17471" t="n">
        <v>0.9999234435760088</v>
      </c>
      <c r="T17471" t="b">
        <v>1</v>
      </c>
    </row>
    <row r="17472">
      <c r="A17472" t="n">
        <v>88</v>
      </c>
      <c r="B17472" t="n">
        <v>71</v>
      </c>
      <c r="C17472" t="n">
        <v>67</v>
      </c>
      <c r="D17472" t="n">
        <v>66.00212359285925</v>
      </c>
      <c r="E17472" t="n">
        <v>0.9999</v>
      </c>
      <c r="F17472" t="n">
        <v>137.2570604609309</v>
      </c>
      <c r="G17472" t="n">
        <v>5</v>
      </c>
      <c r="H17472" t="n">
        <v>8</v>
      </c>
      <c r="I17472" t="n">
        <v>139.118171572042</v>
      </c>
      <c r="J17472" t="n">
        <v>141.1476726126635</v>
      </c>
      <c r="K17472" t="n">
        <v>147.4276082542295</v>
      </c>
      <c r="L17472" t="n">
        <v>138.5970604609309</v>
      </c>
      <c r="M17472" t="n">
        <v>138.6909294884196</v>
      </c>
      <c r="N17472" t="n">
        <v>144.6263722575617</v>
      </c>
      <c r="O17472" t="n">
        <v>144.6263722575617</v>
      </c>
      <c r="P17472" t="n">
        <v>7.369311796630797</v>
      </c>
      <c r="Q17472" t="n">
        <v>0.9954161946416706</v>
      </c>
      <c r="R17472" t="n">
        <v>0.9932005669381821</v>
      </c>
      <c r="S17472" t="n">
        <v>0.9999688327222976</v>
      </c>
      <c r="T17472" t="b">
        <v>1</v>
      </c>
    </row>
    <row r="17473">
      <c r="A17473" t="n">
        <v>88</v>
      </c>
      <c r="B17473" t="n">
        <v>72</v>
      </c>
      <c r="C17473" t="n">
        <v>24</v>
      </c>
      <c r="D17473" t="n">
        <v>50.87657503292501</v>
      </c>
      <c r="E17473" t="n">
        <v>0.999</v>
      </c>
      <c r="F17473" t="n">
        <v>141.5467182469928</v>
      </c>
      <c r="G17473" t="n">
        <v>4</v>
      </c>
      <c r="H17473" t="n">
        <v>6</v>
      </c>
      <c r="I17473" t="n">
        <v>142.2967182469928</v>
      </c>
      <c r="J17473" t="n">
        <v>142.3564870345809</v>
      </c>
      <c r="K17473" t="n">
        <v>146.9482356837619</v>
      </c>
      <c r="L17473" t="n">
        <v>142.1467182469928</v>
      </c>
      <c r="M17473" t="n">
        <v>142.1467182469928</v>
      </c>
      <c r="N17473" t="n">
        <v>146.5100608741734</v>
      </c>
      <c r="O17473" t="n">
        <v>146.5100608741734</v>
      </c>
      <c r="P17473" t="n">
        <v>4.963342627180538</v>
      </c>
      <c r="Q17473" t="n">
        <v>0.9873135646546367</v>
      </c>
      <c r="R17473" t="n">
        <v>0.9949419438019111</v>
      </c>
      <c r="S17473" t="n">
        <v>0.9999358312970698</v>
      </c>
      <c r="T17473" t="b">
        <v>1</v>
      </c>
    </row>
    <row r="17474">
      <c r="A17474" t="n">
        <v>88</v>
      </c>
      <c r="B17474" t="n">
        <v>73</v>
      </c>
      <c r="C17474" t="n">
        <v>49</v>
      </c>
      <c r="D17474" t="n">
        <v>40.3001338986972</v>
      </c>
      <c r="E17474" t="n">
        <v>0.9999</v>
      </c>
      <c r="F17474" t="n">
        <v>143.4615391606615</v>
      </c>
      <c r="G17474" t="n">
        <v>3</v>
      </c>
      <c r="H17474" t="n">
        <v>6</v>
      </c>
      <c r="I17474" t="n">
        <v>145.2115391606615</v>
      </c>
      <c r="J17474" t="n">
        <v>145.2115391606615</v>
      </c>
      <c r="K17474" t="n">
        <v>148.4933090221189</v>
      </c>
      <c r="L17474" t="n">
        <v>144.6865391606615</v>
      </c>
      <c r="M17474" t="n">
        <v>146.5100608741734</v>
      </c>
      <c r="N17474" t="n">
        <v>149.9663330781783</v>
      </c>
      <c r="O17474" t="n">
        <v>148.4933090221189</v>
      </c>
      <c r="P17474" t="n">
        <v>5.031769861457434</v>
      </c>
      <c r="Q17474" t="n">
        <v>0.9971365607234904</v>
      </c>
      <c r="R17474" t="n">
        <v>0.9959913235341189</v>
      </c>
      <c r="S17474" t="n">
        <v>0.9999885213983608</v>
      </c>
      <c r="T17474" t="b">
        <v>1</v>
      </c>
    </row>
    <row r="17475">
      <c r="A17475" t="n">
        <v>88</v>
      </c>
      <c r="B17475" t="n">
        <v>74</v>
      </c>
      <c r="C17475" t="n">
        <v>56</v>
      </c>
      <c r="D17475" t="n">
        <v>43.29408133550469</v>
      </c>
      <c r="E17475" t="n">
        <v>0.9</v>
      </c>
      <c r="F17475" t="n">
        <v>146.8025370456068</v>
      </c>
      <c r="G17475" t="n">
        <v>5</v>
      </c>
      <c r="H17475" t="n">
        <v>7</v>
      </c>
      <c r="I17475" t="n">
        <v>148.3580926011624</v>
      </c>
      <c r="J17475" t="n">
        <v>148.3580926011624</v>
      </c>
      <c r="K17475" t="n">
        <v>152.4774152781847</v>
      </c>
      <c r="L17475" t="n">
        <v>148.0469814900513</v>
      </c>
      <c r="M17475" t="n">
        <v>148.0469814900513</v>
      </c>
      <c r="N17475" t="n">
        <v>152.2749191204717</v>
      </c>
      <c r="O17475" t="n">
        <v>152.2749191204717</v>
      </c>
      <c r="P17475" t="n">
        <v>5.472382074864811</v>
      </c>
      <c r="Q17475" t="n">
        <v>0.9969908778929639</v>
      </c>
      <c r="R17475" t="n">
        <v>0.9955115016998527</v>
      </c>
      <c r="S17475" t="n">
        <v>0.9999864935605376</v>
      </c>
      <c r="T17475" t="b">
        <v>1</v>
      </c>
    </row>
    <row r="17476">
      <c r="A17476" t="n">
        <v>88</v>
      </c>
      <c r="B17476" t="n">
        <v>75</v>
      </c>
      <c r="C17476" t="n">
        <v>26</v>
      </c>
      <c r="D17476" t="n">
        <v>72.45615876012165</v>
      </c>
      <c r="E17476" t="n">
        <v>0.999</v>
      </c>
      <c r="F17476" t="n">
        <v>150.938891125262</v>
      </c>
      <c r="G17476" t="n">
        <v>2</v>
      </c>
      <c r="H17476" t="n">
        <v>4</v>
      </c>
      <c r="I17476" t="n">
        <v>152.0222244585953</v>
      </c>
      <c r="J17476" t="n">
        <v>152.0222244585953</v>
      </c>
      <c r="K17476" t="n">
        <v>158.9691236685782</v>
      </c>
      <c r="L17476" t="n">
        <v>151.751391125262</v>
      </c>
      <c r="M17476" t="n">
        <v>151.751391125262</v>
      </c>
      <c r="N17476" t="n">
        <v>158.2907556342983</v>
      </c>
      <c r="O17476" t="n">
        <v>158.2907556342983</v>
      </c>
      <c r="P17476" t="n">
        <v>7.351864509036261</v>
      </c>
      <c r="Q17476" t="n">
        <v>0.9779830218716289</v>
      </c>
      <c r="R17476" t="n">
        <v>0.9819812718465828</v>
      </c>
      <c r="S17476" t="n">
        <v>0.9996032820563452</v>
      </c>
      <c r="T17476" t="b">
        <v>1</v>
      </c>
    </row>
    <row r="17477">
      <c r="A17477" t="n">
        <v>88</v>
      </c>
      <c r="B17477" t="n">
        <v>76</v>
      </c>
      <c r="C17477" t="n">
        <v>95</v>
      </c>
      <c r="D17477" t="n">
        <v>71.96958543119473</v>
      </c>
      <c r="E17477" t="n">
        <v>0.9999</v>
      </c>
      <c r="F17477" t="n">
        <v>154.6261052149296</v>
      </c>
      <c r="G17477" t="n">
        <v>3</v>
      </c>
      <c r="H17477" t="n">
        <v>6</v>
      </c>
      <c r="I17477" t="n">
        <v>158.0189623577867</v>
      </c>
      <c r="J17477" t="n">
        <v>161.7061736164499</v>
      </c>
      <c r="K17477" t="n">
        <v>167.5668890424429</v>
      </c>
      <c r="L17477" t="n">
        <v>157.0011052149296</v>
      </c>
      <c r="M17477" t="n">
        <v>159.3866296356102</v>
      </c>
      <c r="N17477" t="n">
        <v>165.5589783003782</v>
      </c>
      <c r="O17477" t="n">
        <v>165.5589783003782</v>
      </c>
      <c r="P17477" t="n">
        <v>10.93287308544862</v>
      </c>
      <c r="Q17477" t="n">
        <v>0.994892110556757</v>
      </c>
      <c r="R17477" t="n">
        <v>0.9928524248485217</v>
      </c>
      <c r="S17477" t="n">
        <v>0.999963490976339</v>
      </c>
      <c r="T17477" t="b">
        <v>1</v>
      </c>
    </row>
    <row r="17478">
      <c r="A17478" t="n">
        <v>88</v>
      </c>
      <c r="B17478" t="n">
        <v>77</v>
      </c>
      <c r="C17478" t="n">
        <v>54</v>
      </c>
      <c r="D17478" t="n">
        <v>31.71903097672782</v>
      </c>
      <c r="E17478" t="n">
        <v>0.9999</v>
      </c>
      <c r="F17478" t="n">
        <v>155.3163010784294</v>
      </c>
      <c r="G17478" t="n">
        <v>5</v>
      </c>
      <c r="H17478" t="n">
        <v>6</v>
      </c>
      <c r="I17478" t="n">
        <v>156.8163010784294</v>
      </c>
      <c r="J17478" t="n">
        <v>158.9176930326596</v>
      </c>
      <c r="K17478" t="n">
        <v>161.935678853471</v>
      </c>
      <c r="L17478" t="n">
        <v>156.6663010784294</v>
      </c>
      <c r="M17478" t="n">
        <v>156.6663010784294</v>
      </c>
      <c r="N17478" t="n">
        <v>159.3866296356102</v>
      </c>
      <c r="O17478" t="n">
        <v>159.3866296356102</v>
      </c>
      <c r="P17478" t="n">
        <v>4.070328557180773</v>
      </c>
      <c r="Q17478" t="n">
        <v>0.9977945049919448</v>
      </c>
      <c r="R17478" t="n">
        <v>0.9968435418215646</v>
      </c>
      <c r="S17478" t="n">
        <v>0.9999930384472443</v>
      </c>
      <c r="T17478" t="b">
        <v>1</v>
      </c>
    </row>
    <row r="17479">
      <c r="A17479" t="n">
        <v>88</v>
      </c>
      <c r="B17479" t="n">
        <v>78</v>
      </c>
      <c r="C17479" t="n">
        <v>27</v>
      </c>
      <c r="D17479" t="n">
        <v>24.78238876433949</v>
      </c>
      <c r="E17479" t="n">
        <v>0.99</v>
      </c>
      <c r="F17479" t="n">
        <v>155.8097112282505</v>
      </c>
      <c r="G17479" t="n">
        <v>3</v>
      </c>
      <c r="H17479" t="n">
        <v>5</v>
      </c>
      <c r="I17479" t="n">
        <v>156.7739969425362</v>
      </c>
      <c r="J17479" t="n">
        <v>156.7739969425362</v>
      </c>
      <c r="K17479" t="n">
        <v>158.7921067767658</v>
      </c>
      <c r="L17479" t="n">
        <v>156.5597112282505</v>
      </c>
      <c r="M17479" t="n">
        <v>156.5597112282505</v>
      </c>
      <c r="N17479" t="n">
        <v>158.9176930326596</v>
      </c>
      <c r="O17479" t="n">
        <v>158.7921067767658</v>
      </c>
      <c r="P17479" t="n">
        <v>2.982395548515314</v>
      </c>
      <c r="Q17479" t="n">
        <v>0.9982381686756611</v>
      </c>
      <c r="R17479" t="n">
        <v>0.9982764092710045</v>
      </c>
      <c r="S17479" t="n">
        <v>0.9999969633238633</v>
      </c>
      <c r="T17479" t="b">
        <v>1</v>
      </c>
    </row>
    <row r="17480">
      <c r="A17480" t="n">
        <v>88</v>
      </c>
      <c r="B17480" t="n">
        <v>79</v>
      </c>
      <c r="C17480" t="n">
        <v>30</v>
      </c>
      <c r="D17480" t="n">
        <v>35.78474079132059</v>
      </c>
      <c r="E17480" t="n">
        <v>0.9</v>
      </c>
      <c r="F17480" t="n">
        <v>156.8475125119469</v>
      </c>
      <c r="G17480" t="n">
        <v>3</v>
      </c>
      <c r="H17480" t="n">
        <v>8</v>
      </c>
      <c r="I17480" t="n">
        <v>157.9189410833755</v>
      </c>
      <c r="J17480" t="n">
        <v>158.7921067767658</v>
      </c>
      <c r="K17480" t="n">
        <v>161.7061736164499</v>
      </c>
      <c r="L17480" t="n">
        <v>157.4475125119469</v>
      </c>
      <c r="M17480" t="n">
        <v>157.4475125119469</v>
      </c>
      <c r="N17480" t="n">
        <v>160.6655647413822</v>
      </c>
      <c r="O17480" t="n">
        <v>160.6655647413822</v>
      </c>
      <c r="P17480" t="n">
        <v>3.818052229435295</v>
      </c>
      <c r="Q17480" t="n">
        <v>0.9974569839543301</v>
      </c>
      <c r="R17480" t="n">
        <v>0.9963077563613757</v>
      </c>
      <c r="S17480" t="n">
        <v>0.9999906105651825</v>
      </c>
      <c r="T17480" t="b">
        <v>1</v>
      </c>
    </row>
    <row r="17481">
      <c r="A17481" t="n">
        <v>88</v>
      </c>
      <c r="B17481" t="n">
        <v>80</v>
      </c>
      <c r="C17481" t="n">
        <v>47</v>
      </c>
      <c r="D17481" t="n">
        <v>85.86880632972213</v>
      </c>
      <c r="E17481" t="n">
        <v>0.9999</v>
      </c>
      <c r="F17481" t="n">
        <v>157.9285001325958</v>
      </c>
      <c r="G17481" t="n">
        <v>5</v>
      </c>
      <c r="H17481" t="n">
        <v>8</v>
      </c>
      <c r="I17481" t="n">
        <v>159.2340556881514</v>
      </c>
      <c r="J17481" t="n">
        <v>161.935678853471</v>
      </c>
      <c r="K17481" t="n">
        <v>170.1058792654331</v>
      </c>
      <c r="L17481" t="n">
        <v>158.8685001325958</v>
      </c>
      <c r="M17481" t="n">
        <v>160.6655647413822</v>
      </c>
      <c r="N17481" t="n">
        <v>168.387579699091</v>
      </c>
      <c r="O17481" t="n">
        <v>168.387579699091</v>
      </c>
      <c r="P17481" t="n">
        <v>10.45907956649523</v>
      </c>
      <c r="Q17481" t="n">
        <v>0.9940405846363498</v>
      </c>
      <c r="R17481" t="n">
        <v>0.9911629998144172</v>
      </c>
      <c r="S17481" t="n">
        <v>0.9999473366453254</v>
      </c>
      <c r="T17481" t="b">
        <v>1</v>
      </c>
    </row>
    <row r="17482">
      <c r="A17482" t="n">
        <v>88</v>
      </c>
      <c r="B17482" t="n">
        <v>81</v>
      </c>
      <c r="C17482" t="n">
        <v>91</v>
      </c>
      <c r="D17482" t="n">
        <v>54.84551943934476</v>
      </c>
      <c r="E17482" t="n">
        <v>0.99</v>
      </c>
      <c r="F17482" t="n">
        <v>158.5330609779153</v>
      </c>
      <c r="G17482" t="n">
        <v>1</v>
      </c>
      <c r="H17482" t="n">
        <v>8</v>
      </c>
      <c r="I17482" t="n">
        <v>163.0830609779153</v>
      </c>
      <c r="J17482" t="n">
        <v>163.0830609779153</v>
      </c>
      <c r="K17482" t="n">
        <v>168.3264184768966</v>
      </c>
      <c r="L17482" t="n">
        <v>160.3530609779152</v>
      </c>
      <c r="M17482" t="n">
        <v>168.387579699091</v>
      </c>
      <c r="N17482" t="n">
        <v>173.3197307278091</v>
      </c>
      <c r="O17482" t="n">
        <v>168.3264184768966</v>
      </c>
      <c r="P17482" t="n">
        <v>9.793357498981351</v>
      </c>
      <c r="Q17482" t="n">
        <v>0.9898767875589158</v>
      </c>
      <c r="R17482" t="n">
        <v>0.9943466468656507</v>
      </c>
      <c r="S17482" t="n">
        <v>0.9999427699052165</v>
      </c>
      <c r="T17482" t="b">
        <v>1</v>
      </c>
    </row>
    <row r="17483">
      <c r="A17483" t="n">
        <v>88</v>
      </c>
      <c r="B17483" t="n">
        <v>82</v>
      </c>
      <c r="C17483" t="n">
        <v>54</v>
      </c>
      <c r="D17483" t="n">
        <v>42.02852297835588</v>
      </c>
      <c r="E17483" t="n">
        <v>0.99</v>
      </c>
      <c r="F17483" t="n">
        <v>170.902174239748</v>
      </c>
      <c r="G17483" t="n">
        <v>1</v>
      </c>
      <c r="H17483" t="n">
        <v>4</v>
      </c>
      <c r="I17483" t="n">
        <v>173.602174239748</v>
      </c>
      <c r="J17483" t="n">
        <v>173.602174239748</v>
      </c>
      <c r="K17483" t="n">
        <v>177.6201974690364</v>
      </c>
      <c r="L17483" t="n">
        <v>172.589674239748</v>
      </c>
      <c r="M17483" t="n">
        <v>172.589674239748</v>
      </c>
      <c r="N17483" t="n">
        <v>176.3828622341845</v>
      </c>
      <c r="O17483" t="n">
        <v>176.3828622341845</v>
      </c>
      <c r="P17483" t="n">
        <v>5.480687994436465</v>
      </c>
      <c r="Q17483" t="n">
        <v>0.9922332937651107</v>
      </c>
      <c r="R17483" t="n">
        <v>0.9895082702243329</v>
      </c>
      <c r="S17483" t="n">
        <v>0.9999185138169365</v>
      </c>
      <c r="T17483" t="b">
        <v>1</v>
      </c>
    </row>
    <row r="17484">
      <c r="A17484" t="n">
        <v>88</v>
      </c>
      <c r="B17484" t="n">
        <v>83</v>
      </c>
      <c r="C17484" t="n">
        <v>93</v>
      </c>
      <c r="D17484" t="n">
        <v>21.24799500474111</v>
      </c>
      <c r="E17484" t="n">
        <v>0.999</v>
      </c>
      <c r="F17484" t="n">
        <v>171.824349124337</v>
      </c>
      <c r="G17484" t="n">
        <v>1</v>
      </c>
      <c r="H17484" t="n">
        <v>8</v>
      </c>
      <c r="I17484" t="n">
        <v>176.474349124337</v>
      </c>
      <c r="J17484" t="n">
        <v>177.6201974690364</v>
      </c>
      <c r="K17484" t="n">
        <v>179.6515545440594</v>
      </c>
      <c r="L17484" t="n">
        <v>173.684349124337</v>
      </c>
      <c r="M17484" t="n">
        <v>173.684349124337</v>
      </c>
      <c r="N17484" t="n">
        <v>175.5951400420296</v>
      </c>
      <c r="O17484" t="n">
        <v>175.5951400420296</v>
      </c>
      <c r="P17484" t="n">
        <v>3.770790917692551</v>
      </c>
      <c r="Q17484" t="n">
        <v>0.99606588525135</v>
      </c>
      <c r="R17484" t="n">
        <v>0.9978060002669134</v>
      </c>
      <c r="S17484" t="n">
        <v>0.9999913685532915</v>
      </c>
      <c r="T17484" t="b">
        <v>1</v>
      </c>
    </row>
    <row r="17485">
      <c r="A17485" t="n">
        <v>88</v>
      </c>
      <c r="B17485" t="n">
        <v>84</v>
      </c>
      <c r="C17485" t="n">
        <v>74</v>
      </c>
      <c r="D17485" t="n">
        <v>29.26763733809423</v>
      </c>
      <c r="E17485" t="n">
        <v>0.9</v>
      </c>
      <c r="F17485" t="n">
        <v>172.1931349293735</v>
      </c>
      <c r="G17485" t="n">
        <v>2</v>
      </c>
      <c r="H17485" t="n">
        <v>3</v>
      </c>
      <c r="I17485" t="n">
        <v>175.2764682627068</v>
      </c>
      <c r="J17485" t="n">
        <v>175.2764682627068</v>
      </c>
      <c r="K17485" t="n">
        <v>178.0825696374042</v>
      </c>
      <c r="L17485" t="n">
        <v>174.8359920722306</v>
      </c>
      <c r="M17485" t="n">
        <v>174.8359920722306</v>
      </c>
      <c r="N17485" t="n">
        <v>177.219350161652</v>
      </c>
      <c r="O17485" t="n">
        <v>177.219350161652</v>
      </c>
      <c r="P17485" t="n">
        <v>5.026215232278503</v>
      </c>
      <c r="Q17485" t="n">
        <v>0.9910475038588227</v>
      </c>
      <c r="R17485" t="n">
        <v>0.9979196349597561</v>
      </c>
      <c r="S17485" t="n">
        <v>0.999981375540005</v>
      </c>
      <c r="T17485" t="b">
        <v>1</v>
      </c>
    </row>
    <row r="17486">
      <c r="A17486" t="n">
        <v>88</v>
      </c>
      <c r="B17486" t="n">
        <v>85</v>
      </c>
      <c r="C17486" t="n">
        <v>89</v>
      </c>
      <c r="D17486" t="n">
        <v>26.00454916311631</v>
      </c>
      <c r="E17486" t="n">
        <v>0.9999</v>
      </c>
      <c r="F17486" t="n">
        <v>174.0253390522075</v>
      </c>
      <c r="G17486" t="n">
        <v>1</v>
      </c>
      <c r="H17486" t="n">
        <v>3</v>
      </c>
      <c r="I17486" t="n">
        <v>178.4753390522075</v>
      </c>
      <c r="J17486" t="n">
        <v>179.6515545440594</v>
      </c>
      <c r="K17486" t="n">
        <v>182.1376491103229</v>
      </c>
      <c r="L17486" t="n">
        <v>177.2039104807789</v>
      </c>
      <c r="M17486" t="n">
        <v>177.219350161652</v>
      </c>
      <c r="N17486" t="n">
        <v>179.3369844583227</v>
      </c>
      <c r="O17486" t="n">
        <v>179.3369844583227</v>
      </c>
      <c r="P17486" t="n">
        <v>5.311645406115161</v>
      </c>
      <c r="Q17486" t="n">
        <v>0.9951873207256342</v>
      </c>
      <c r="R17486" t="n">
        <v>0.9981513631212898</v>
      </c>
      <c r="S17486" t="n">
        <v>0.9999911031036079</v>
      </c>
      <c r="T17486" t="b">
        <v>1</v>
      </c>
    </row>
    <row r="17487">
      <c r="A17487" t="n">
        <v>88</v>
      </c>
      <c r="B17487" t="n">
        <v>86</v>
      </c>
      <c r="C17487" t="n">
        <v>62</v>
      </c>
      <c r="D17487" t="n">
        <v>49.24023764655826</v>
      </c>
      <c r="E17487" t="n">
        <v>0.999</v>
      </c>
      <c r="F17487" t="n">
        <v>174.3659059966657</v>
      </c>
      <c r="G17487" t="n">
        <v>7</v>
      </c>
      <c r="H17487" t="n">
        <v>8</v>
      </c>
      <c r="I17487" t="n">
        <v>175.7436837744435</v>
      </c>
      <c r="J17487" t="n">
        <v>175.7436837744435</v>
      </c>
      <c r="K17487" t="n">
        <v>180.5523007321152</v>
      </c>
      <c r="L17487" t="n">
        <v>175.6059059966657</v>
      </c>
      <c r="M17487" t="n">
        <v>175.6059059966657</v>
      </c>
      <c r="N17487" t="n">
        <v>180.0339849217159</v>
      </c>
      <c r="O17487" t="n">
        <v>180.0339849217159</v>
      </c>
      <c r="P17487" t="n">
        <v>5.668078925050224</v>
      </c>
      <c r="Q17487" t="n">
        <v>0.9948966116369522</v>
      </c>
      <c r="R17487" t="n">
        <v>0.9949229574044721</v>
      </c>
      <c r="S17487" t="n">
        <v>0.9999740898798993</v>
      </c>
      <c r="T17487" t="b">
        <v>1</v>
      </c>
    </row>
    <row r="17488">
      <c r="A17488" t="n">
        <v>88</v>
      </c>
      <c r="B17488" t="n">
        <v>87</v>
      </c>
      <c r="C17488" t="n">
        <v>59</v>
      </c>
      <c r="D17488" t="n">
        <v>58.69657861547959</v>
      </c>
      <c r="E17488" t="n">
        <v>0.9999</v>
      </c>
      <c r="F17488" t="n">
        <v>177.3800662624612</v>
      </c>
      <c r="G17488" t="n">
        <v>1</v>
      </c>
      <c r="H17488" t="n">
        <v>8</v>
      </c>
      <c r="I17488" t="n">
        <v>180.3300662624611</v>
      </c>
      <c r="J17488" t="n">
        <v>182.1376491103229</v>
      </c>
      <c r="K17488" t="n">
        <v>187.749176702625</v>
      </c>
      <c r="L17488" t="n">
        <v>178.5600662624612</v>
      </c>
      <c r="M17488" t="n">
        <v>180.0339849217159</v>
      </c>
      <c r="N17488" t="n">
        <v>185.3124542216691</v>
      </c>
      <c r="O17488" t="n">
        <v>185.3124542216691</v>
      </c>
      <c r="P17488" t="n">
        <v>7.932387959207972</v>
      </c>
      <c r="Q17488" t="n">
        <v>0.9891698338837285</v>
      </c>
      <c r="R17488" t="n">
        <v>0.9939508912943433</v>
      </c>
      <c r="S17488" t="n">
        <v>0.9999344871478624</v>
      </c>
      <c r="T17488" t="b">
        <v>1</v>
      </c>
    </row>
    <row r="17489">
      <c r="A17489" t="n">
        <v>88</v>
      </c>
      <c r="B17489" t="n">
        <v>88</v>
      </c>
      <c r="C17489" t="n">
        <v>26</v>
      </c>
      <c r="D17489" t="n">
        <v>38.56371252741226</v>
      </c>
      <c r="E17489" t="n">
        <v>0.9999</v>
      </c>
      <c r="F17489" t="n">
        <v>187.5921066873251</v>
      </c>
      <c r="G17489" t="n">
        <v>3</v>
      </c>
      <c r="H17489" t="n">
        <v>8</v>
      </c>
      <c r="I17489" t="n">
        <v>188.5206781158965</v>
      </c>
      <c r="J17489" t="n">
        <v>188.5206781158965</v>
      </c>
      <c r="K17489" t="n">
        <v>191.6610455855555</v>
      </c>
      <c r="L17489" t="n">
        <v>188.1121066873251</v>
      </c>
      <c r="M17489" t="n">
        <v>188.1121066873251</v>
      </c>
      <c r="N17489" t="n">
        <v>191.5800664469845</v>
      </c>
      <c r="O17489" t="n">
        <v>191.5800664469845</v>
      </c>
      <c r="P17489" t="n">
        <v>3.98795975965939</v>
      </c>
      <c r="Q17489" t="n">
        <v>0.9972597692069803</v>
      </c>
      <c r="R17489" t="n">
        <v>0.9960215951694005</v>
      </c>
      <c r="S17489" t="n">
        <v>0.9999890982525761</v>
      </c>
      <c r="T17489" t="b">
        <v>1</v>
      </c>
    </row>
    <row r="17490">
      <c r="A17490" t="n">
        <v>88</v>
      </c>
      <c r="B17490" t="n">
        <v>89</v>
      </c>
      <c r="C17490" t="n">
        <v>58</v>
      </c>
      <c r="D17490" t="n">
        <v>52.50241733428958</v>
      </c>
      <c r="E17490" t="n">
        <v>0.9999</v>
      </c>
      <c r="F17490" t="n">
        <v>189.024231835502</v>
      </c>
      <c r="G17490" t="n">
        <v>1</v>
      </c>
      <c r="H17490" t="n">
        <v>2</v>
      </c>
      <c r="I17490" t="n">
        <v>191.924231835502</v>
      </c>
      <c r="J17490" t="n">
        <v>191.924231835502</v>
      </c>
      <c r="K17490" t="n">
        <v>196.9435833970975</v>
      </c>
      <c r="L17490" t="n">
        <v>191.4408985021686</v>
      </c>
      <c r="M17490" t="n">
        <v>191.4408985021686</v>
      </c>
      <c r="N17490" t="n">
        <v>196.474687316578</v>
      </c>
      <c r="O17490" t="n">
        <v>196.474687316578</v>
      </c>
      <c r="P17490" t="n">
        <v>7.450455481076006</v>
      </c>
      <c r="Q17490" t="n">
        <v>0.9903071669850469</v>
      </c>
      <c r="R17490" t="n">
        <v>0.9839974653224577</v>
      </c>
      <c r="S17490" t="n">
        <v>0.9998448901035546</v>
      </c>
      <c r="T17490" t="b">
        <v>0</v>
      </c>
    </row>
    <row r="17491">
      <c r="A17491" t="n">
        <v>88</v>
      </c>
      <c r="B17491" t="n">
        <v>90</v>
      </c>
      <c r="C17491" t="n">
        <v>89</v>
      </c>
      <c r="D17491" t="n">
        <v>36.73129929489149</v>
      </c>
      <c r="E17491" t="n">
        <v>0.9</v>
      </c>
      <c r="F17491" t="n">
        <v>189.6902316551454</v>
      </c>
      <c r="G17491" t="n">
        <v>4</v>
      </c>
      <c r="H17491" t="n">
        <v>8</v>
      </c>
      <c r="I17491" t="n">
        <v>192.4714816551454</v>
      </c>
      <c r="J17491" t="n">
        <v>192.4714816551454</v>
      </c>
      <c r="K17491" t="n">
        <v>195.7865808694858</v>
      </c>
      <c r="L17491" t="n">
        <v>191.4702316551454</v>
      </c>
      <c r="M17491" t="n">
        <v>191.5800664469845</v>
      </c>
      <c r="N17491" t="n">
        <v>194.8832408440071</v>
      </c>
      <c r="O17491" t="n">
        <v>194.8832408440071</v>
      </c>
      <c r="P17491" t="n">
        <v>5.193009188861737</v>
      </c>
      <c r="Q17491" t="n">
        <v>0.9908245483943307</v>
      </c>
      <c r="R17491" t="n">
        <v>0.9962102764337978</v>
      </c>
      <c r="S17491" t="n">
        <v>0.9999652275748194</v>
      </c>
      <c r="T17491" t="b">
        <v>1</v>
      </c>
    </row>
    <row r="17492">
      <c r="A17492" t="n">
        <v>88</v>
      </c>
      <c r="B17492" t="n">
        <v>91</v>
      </c>
      <c r="C17492" t="n">
        <v>52</v>
      </c>
      <c r="D17492" t="n">
        <v>38.354514288082</v>
      </c>
      <c r="E17492" t="n">
        <v>0.99</v>
      </c>
      <c r="F17492" t="n">
        <v>191.1159027515355</v>
      </c>
      <c r="G17492" t="n">
        <v>1</v>
      </c>
      <c r="H17492" t="n">
        <v>6</v>
      </c>
      <c r="I17492" t="n">
        <v>193.7159027515355</v>
      </c>
      <c r="J17492" t="n">
        <v>196.9435833970975</v>
      </c>
      <c r="K17492" t="n">
        <v>200.6103629657478</v>
      </c>
      <c r="L17492" t="n">
        <v>192.4159027515355</v>
      </c>
      <c r="M17492" t="n">
        <v>192.4159027515355</v>
      </c>
      <c r="N17492" t="n">
        <v>195.7053122102046</v>
      </c>
      <c r="O17492" t="n">
        <v>195.7053122102046</v>
      </c>
      <c r="P17492" t="n">
        <v>4.589409458669138</v>
      </c>
      <c r="Q17492" t="n">
        <v>0.9929098232707955</v>
      </c>
      <c r="R17492" t="n">
        <v>0.9961844856918205</v>
      </c>
      <c r="S17492" t="n">
        <v>0.9999729473292422</v>
      </c>
      <c r="T17492" t="b">
        <v>1</v>
      </c>
    </row>
    <row r="17493">
      <c r="A17493" t="n">
        <v>88</v>
      </c>
      <c r="B17493" t="n">
        <v>92</v>
      </c>
      <c r="C17493" t="n">
        <v>37</v>
      </c>
      <c r="D17493" t="n">
        <v>35.67810581622993</v>
      </c>
      <c r="E17493" t="n">
        <v>0.999</v>
      </c>
      <c r="F17493" t="n">
        <v>194.7537904772056</v>
      </c>
      <c r="G17493" t="n">
        <v>1</v>
      </c>
      <c r="H17493" t="n">
        <v>7</v>
      </c>
      <c r="I17493" t="n">
        <v>196.6037904772056</v>
      </c>
      <c r="J17493" t="n">
        <v>200.6103629657478</v>
      </c>
      <c r="K17493" t="n">
        <v>204.0212717435901</v>
      </c>
      <c r="L17493" t="n">
        <v>195.5760126994278</v>
      </c>
      <c r="M17493" t="n">
        <v>195.5760126994278</v>
      </c>
      <c r="N17493" t="n">
        <v>199.060202720544</v>
      </c>
      <c r="O17493" t="n">
        <v>199.060202720544</v>
      </c>
      <c r="P17493" t="n">
        <v>4.306412243338428</v>
      </c>
      <c r="Q17493" t="n">
        <v>0.9934029457257532</v>
      </c>
      <c r="R17493" t="n">
        <v>0.9962996223441237</v>
      </c>
      <c r="S17493" t="n">
        <v>0.999975588407769</v>
      </c>
      <c r="T17493" t="b">
        <v>1</v>
      </c>
    </row>
    <row r="17494">
      <c r="A17494" t="n">
        <v>88</v>
      </c>
      <c r="B17494" t="n">
        <v>93</v>
      </c>
      <c r="C17494" t="n">
        <v>92</v>
      </c>
      <c r="D17494" t="n">
        <v>53.07213893313723</v>
      </c>
      <c r="E17494" t="n">
        <v>0.999</v>
      </c>
      <c r="F17494" t="n">
        <v>195.3221499883076</v>
      </c>
      <c r="G17494" t="n">
        <v>6</v>
      </c>
      <c r="H17494" t="n">
        <v>8</v>
      </c>
      <c r="I17494" t="n">
        <v>197.6221499883076</v>
      </c>
      <c r="J17494" t="n">
        <v>197.6221499883076</v>
      </c>
      <c r="K17494" t="n">
        <v>202.1737914062439</v>
      </c>
      <c r="L17494" t="n">
        <v>197.1621499883076</v>
      </c>
      <c r="M17494" t="n">
        <v>197.1621499883076</v>
      </c>
      <c r="N17494" t="n">
        <v>201.9348243527984</v>
      </c>
      <c r="O17494" t="n">
        <v>201.9348243527984</v>
      </c>
      <c r="P17494" t="n">
        <v>6.612674364490772</v>
      </c>
      <c r="Q17494" t="n">
        <v>0.9947242416354369</v>
      </c>
      <c r="R17494" t="n">
        <v>0.9945289419771327</v>
      </c>
      <c r="S17494" t="n">
        <v>0.9999711360198729</v>
      </c>
      <c r="T17494" t="b">
        <v>1</v>
      </c>
    </row>
    <row r="17495">
      <c r="A17495" t="n">
        <v>88</v>
      </c>
      <c r="B17495" t="n">
        <v>94</v>
      </c>
      <c r="C17495" t="n">
        <v>70</v>
      </c>
      <c r="D17495" t="n">
        <v>48.86920189220226</v>
      </c>
      <c r="E17495" t="n">
        <v>0.999</v>
      </c>
      <c r="F17495" t="n">
        <v>196.4032065013928</v>
      </c>
      <c r="G17495" t="n">
        <v>5</v>
      </c>
      <c r="H17495" t="n">
        <v>8</v>
      </c>
      <c r="I17495" t="n">
        <v>198.3476509458373</v>
      </c>
      <c r="J17495" t="n">
        <v>198.3476509458373</v>
      </c>
      <c r="K17495" t="n">
        <v>202.9974322866748</v>
      </c>
      <c r="L17495" t="n">
        <v>197.8032065013929</v>
      </c>
      <c r="M17495" t="n">
        <v>201.9348243527984</v>
      </c>
      <c r="N17495" t="n">
        <v>206.3295367531763</v>
      </c>
      <c r="O17495" t="n">
        <v>202.9974322866748</v>
      </c>
      <c r="P17495" t="n">
        <v>6.594225785281964</v>
      </c>
      <c r="Q17495" t="n">
        <v>0.9966040420513009</v>
      </c>
      <c r="R17495" t="n">
        <v>0.9949611174614396</v>
      </c>
      <c r="S17495" t="n">
        <v>0.9999828881667906</v>
      </c>
      <c r="T17495" t="b">
        <v>1</v>
      </c>
    </row>
    <row r="17496">
      <c r="A17496" t="n">
        <v>88</v>
      </c>
      <c r="B17496" t="n">
        <v>95</v>
      </c>
      <c r="C17496" t="n">
        <v>52</v>
      </c>
      <c r="D17496" t="n">
        <v>62.85358877955228</v>
      </c>
      <c r="E17496" t="n">
        <v>0.9999</v>
      </c>
      <c r="F17496" t="n">
        <v>197.7628833814793</v>
      </c>
      <c r="G17496" t="n">
        <v>2</v>
      </c>
      <c r="H17496" t="n">
        <v>8</v>
      </c>
      <c r="I17496" t="n">
        <v>199.929550048146</v>
      </c>
      <c r="J17496" t="n">
        <v>199.929550048146</v>
      </c>
      <c r="K17496" t="n">
        <v>205.9557809953706</v>
      </c>
      <c r="L17496" t="n">
        <v>198.8028833814793</v>
      </c>
      <c r="M17496" t="n">
        <v>211.9704657106729</v>
      </c>
      <c r="N17496" t="n">
        <v>217.6227668599132</v>
      </c>
      <c r="O17496" t="n">
        <v>205.9557809953706</v>
      </c>
      <c r="P17496" t="n">
        <v>8.192897613891233</v>
      </c>
      <c r="Q17496" t="n">
        <v>0.9808728194597283</v>
      </c>
      <c r="R17496" t="n">
        <v>0.9935238713313855</v>
      </c>
      <c r="S17496" t="n">
        <v>0.9998761299177534</v>
      </c>
      <c r="T17496" t="b">
        <v>0</v>
      </c>
    </row>
    <row r="17497">
      <c r="A17497" t="n">
        <v>88</v>
      </c>
      <c r="B17497" t="n">
        <v>96</v>
      </c>
      <c r="C17497" t="n">
        <v>42</v>
      </c>
      <c r="D17497" t="n">
        <v>51.47706433991497</v>
      </c>
      <c r="E17497" t="n">
        <v>0.9</v>
      </c>
      <c r="F17497" t="n">
        <v>197.9383712636125</v>
      </c>
      <c r="G17497" t="n">
        <v>3</v>
      </c>
      <c r="H17497" t="n">
        <v>5</v>
      </c>
      <c r="I17497" t="n">
        <v>199.4383712636125</v>
      </c>
      <c r="J17497" t="n">
        <v>199.4383712636125</v>
      </c>
      <c r="K17497" t="n">
        <v>203.6303146137685</v>
      </c>
      <c r="L17497" t="n">
        <v>199.1050379302792</v>
      </c>
      <c r="M17497" t="n">
        <v>202.9974322866748</v>
      </c>
      <c r="N17497" t="n">
        <v>207.8953451639265</v>
      </c>
      <c r="O17497" t="n">
        <v>203.6303146137685</v>
      </c>
      <c r="P17497" t="n">
        <v>5.691943350155952</v>
      </c>
      <c r="Q17497" t="n">
        <v>0.9963438613333714</v>
      </c>
      <c r="R17497" t="n">
        <v>0.9964231441899118</v>
      </c>
      <c r="S17497" t="n">
        <v>0.9999869225191678</v>
      </c>
      <c r="T17497" t="b">
        <v>1</v>
      </c>
    </row>
    <row r="17498">
      <c r="A17498" t="n">
        <v>88</v>
      </c>
      <c r="B17498" t="n">
        <v>97</v>
      </c>
      <c r="C17498" t="n">
        <v>11</v>
      </c>
      <c r="D17498" t="n">
        <v>62.72713000736199</v>
      </c>
      <c r="E17498" t="n">
        <v>0.999</v>
      </c>
      <c r="F17498" t="n">
        <v>198.3292744413006</v>
      </c>
      <c r="G17498" t="n">
        <v>1</v>
      </c>
      <c r="H17498" t="n">
        <v>8</v>
      </c>
      <c r="I17498" t="n">
        <v>198.8792744413006</v>
      </c>
      <c r="J17498" t="n">
        <v>204.0212717435901</v>
      </c>
      <c r="K17498" t="n">
        <v>210.0181292968752</v>
      </c>
      <c r="L17498" t="n">
        <v>198.5492744413006</v>
      </c>
      <c r="M17498" t="n">
        <v>206.3295367531763</v>
      </c>
      <c r="N17498" t="n">
        <v>211.9704657106729</v>
      </c>
      <c r="O17498" t="n">
        <v>210.0181292968752</v>
      </c>
      <c r="P17498" t="n">
        <v>11.68885485557459</v>
      </c>
      <c r="Q17498" t="n">
        <v>0.9884304708710401</v>
      </c>
      <c r="R17498" t="n">
        <v>0.993536858831897</v>
      </c>
      <c r="S17498" t="n">
        <v>0.9999252244999911</v>
      </c>
      <c r="T17498" t="b">
        <v>1</v>
      </c>
    </row>
    <row r="17499">
      <c r="A17499" t="n">
        <v>88</v>
      </c>
      <c r="B17499" t="n">
        <v>98</v>
      </c>
      <c r="C17499" t="n">
        <v>66</v>
      </c>
      <c r="D17499" t="n">
        <v>30.1299770846383</v>
      </c>
      <c r="E17499" t="n">
        <v>0.9999</v>
      </c>
      <c r="F17499" t="n">
        <v>198.7619937762768</v>
      </c>
      <c r="G17499" t="n">
        <v>2</v>
      </c>
      <c r="H17499" t="n">
        <v>4</v>
      </c>
      <c r="I17499" t="n">
        <v>201.5119937762768</v>
      </c>
      <c r="J17499" t="n">
        <v>205.9557809953706</v>
      </c>
      <c r="K17499" t="n">
        <v>208.8445611568891</v>
      </c>
      <c r="L17499" t="n">
        <v>200.8244937762768</v>
      </c>
      <c r="M17499" t="n">
        <v>200.8244937762768</v>
      </c>
      <c r="N17499" t="n">
        <v>203.5438057875258</v>
      </c>
      <c r="O17499" t="n">
        <v>203.5438057875258</v>
      </c>
      <c r="P17499" t="n">
        <v>4.781812011248945</v>
      </c>
      <c r="Q17499" t="n">
        <v>0.9907849471504007</v>
      </c>
      <c r="R17499" t="n">
        <v>0.9924673257589284</v>
      </c>
      <c r="S17499" t="n">
        <v>0.9999305860087697</v>
      </c>
      <c r="T17499" t="b">
        <v>1</v>
      </c>
    </row>
    <row r="17500">
      <c r="A17500" t="n">
        <v>88</v>
      </c>
      <c r="B17500" t="n">
        <v>99</v>
      </c>
      <c r="C17500" t="n">
        <v>36</v>
      </c>
      <c r="D17500" t="n">
        <v>36.75800440157938</v>
      </c>
      <c r="E17500" t="n">
        <v>0.9</v>
      </c>
      <c r="F17500" t="n">
        <v>199.7269610630561</v>
      </c>
      <c r="G17500" t="n">
        <v>7</v>
      </c>
      <c r="H17500" t="n">
        <v>8</v>
      </c>
      <c r="I17500" t="n">
        <v>200.5269610630561</v>
      </c>
      <c r="J17500" t="n">
        <v>200.5269610630561</v>
      </c>
      <c r="K17500" t="n">
        <v>204.1166099303978</v>
      </c>
      <c r="L17500" t="n">
        <v>200.4469610630561</v>
      </c>
      <c r="M17500" t="n">
        <v>217.6227668599132</v>
      </c>
      <c r="N17500" t="n">
        <v>220.928342795307</v>
      </c>
      <c r="O17500" t="n">
        <v>204.1166099303978</v>
      </c>
      <c r="P17500" t="n">
        <v>4.389648867341748</v>
      </c>
      <c r="Q17500" t="n">
        <v>0.9961878337225195</v>
      </c>
      <c r="R17500" t="n">
        <v>0.9962075263862219</v>
      </c>
      <c r="S17500" t="n">
        <v>0.9999855424599813</v>
      </c>
      <c r="T17500" t="b">
        <v>1</v>
      </c>
    </row>
    <row r="17501">
      <c r="A17501" t="n">
        <v>88</v>
      </c>
      <c r="B17501" t="n">
        <v>100</v>
      </c>
      <c r="C17501" t="n">
        <v>64</v>
      </c>
      <c r="D17501" t="n">
        <v>63.89390408530792</v>
      </c>
      <c r="E17501" t="n">
        <v>0.9999</v>
      </c>
      <c r="F17501" t="n">
        <v>199.929247736759</v>
      </c>
      <c r="G17501" t="n">
        <v>1</v>
      </c>
      <c r="H17501" t="n">
        <v>3</v>
      </c>
      <c r="I17501" t="n">
        <v>203.129247736759</v>
      </c>
      <c r="J17501" t="n">
        <v>210.0181292968752</v>
      </c>
      <c r="K17501" t="n">
        <v>216.1265331291226</v>
      </c>
      <c r="L17501" t="n">
        <v>202.2149620224733</v>
      </c>
      <c r="M17501" t="n">
        <v>203.6303146137685</v>
      </c>
      <c r="N17501" t="n">
        <v>208.8334012656665</v>
      </c>
      <c r="O17501" t="n">
        <v>208.8334012656665</v>
      </c>
      <c r="P17501" t="n">
        <v>8.9041535289075</v>
      </c>
      <c r="Q17501" t="n">
        <v>0.9882165413847902</v>
      </c>
      <c r="R17501" t="n">
        <v>0.995463962978226</v>
      </c>
      <c r="S17501" t="n">
        <v>0.9999465497954768</v>
      </c>
      <c r="T17501" t="b">
        <v>1</v>
      </c>
    </row>
    <row r="17502">
      <c r="A17502" t="n">
        <v>88</v>
      </c>
      <c r="B17502" t="n">
        <v>101</v>
      </c>
      <c r="C17502" t="n">
        <v>53</v>
      </c>
      <c r="D17502" t="n">
        <v>26.79910170703495</v>
      </c>
      <c r="E17502" t="n">
        <v>0.9</v>
      </c>
      <c r="F17502" t="n">
        <v>200.7455370091425</v>
      </c>
      <c r="G17502" t="n">
        <v>1</v>
      </c>
      <c r="H17502" t="n">
        <v>7</v>
      </c>
      <c r="I17502" t="n">
        <v>203.3955370091425</v>
      </c>
      <c r="J17502" t="n">
        <v>216.1265331291226</v>
      </c>
      <c r="K17502" t="n">
        <v>218.6885887416498</v>
      </c>
      <c r="L17502" t="n">
        <v>201.9233147869203</v>
      </c>
      <c r="M17502" t="n">
        <v>204.1166099303978</v>
      </c>
      <c r="N17502" t="n">
        <v>206.7337097064754</v>
      </c>
      <c r="O17502" t="n">
        <v>206.7337097064754</v>
      </c>
      <c r="P17502" t="n">
        <v>5.988172697332942</v>
      </c>
      <c r="Q17502" t="n">
        <v>0.9950406375842873</v>
      </c>
      <c r="R17502" t="n">
        <v>0.9972192321788319</v>
      </c>
      <c r="S17502" t="n">
        <v>0.9999862091645809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60.78466344124584</v>
      </c>
      <c r="E17503" t="n">
        <v>0.9</v>
      </c>
      <c r="F17503" t="n">
        <v>202.319723040252</v>
      </c>
      <c r="G17503" t="n">
        <v>1</v>
      </c>
      <c r="H17503" t="n">
        <v>7</v>
      </c>
      <c r="I17503" t="n">
        <v>207.119723040252</v>
      </c>
      <c r="J17503" t="n">
        <v>218.6885887416498</v>
      </c>
      <c r="K17503" t="n">
        <v>224.4997420343119</v>
      </c>
      <c r="L17503" t="n">
        <v>204.4530563735854</v>
      </c>
      <c r="M17503" t="n">
        <v>206.7337097064754</v>
      </c>
      <c r="N17503" t="n">
        <v>212.6697119956596</v>
      </c>
      <c r="O17503" t="n">
        <v>212.6697119956596</v>
      </c>
      <c r="P17503" t="n">
        <v>10.34998895540755</v>
      </c>
      <c r="Q17503" t="n">
        <v>0.9887867272790427</v>
      </c>
      <c r="R17503" t="n">
        <v>0.9937038906457101</v>
      </c>
      <c r="S17503" t="n">
        <v>0.9999294000087294</v>
      </c>
      <c r="T17503" t="b">
        <v>1</v>
      </c>
    </row>
    <row r="17504">
      <c r="A17504" t="n">
        <v>88</v>
      </c>
      <c r="B17504" t="n">
        <v>103</v>
      </c>
      <c r="C17504" t="n">
        <v>60</v>
      </c>
      <c r="D17504" t="n">
        <v>50.48567520359704</v>
      </c>
      <c r="E17504" t="n">
        <v>0.99</v>
      </c>
      <c r="F17504" t="n">
        <v>202.3599980950749</v>
      </c>
      <c r="G17504" t="n">
        <v>2</v>
      </c>
      <c r="H17504" t="n">
        <v>6</v>
      </c>
      <c r="I17504" t="n">
        <v>204.8599980950749</v>
      </c>
      <c r="J17504" t="n">
        <v>208.8445611568891</v>
      </c>
      <c r="K17504" t="n">
        <v>213.6849902272244</v>
      </c>
      <c r="L17504" t="n">
        <v>203.8599980950749</v>
      </c>
      <c r="M17504" t="n">
        <v>203.8599980950749</v>
      </c>
      <c r="N17504" t="n">
        <v>208.1898158655378</v>
      </c>
      <c r="O17504" t="n">
        <v>208.1898158655378</v>
      </c>
      <c r="P17504" t="n">
        <v>5.829817770462881</v>
      </c>
      <c r="Q17504" t="n">
        <v>0.9846074047316201</v>
      </c>
      <c r="R17504" t="n">
        <v>0.9949807086537816</v>
      </c>
      <c r="S17504" t="n">
        <v>0.9999227400797736</v>
      </c>
      <c r="T17504" t="b">
        <v>1</v>
      </c>
    </row>
    <row r="17505">
      <c r="A17505" t="n">
        <v>88</v>
      </c>
      <c r="B17505" t="n">
        <v>104</v>
      </c>
      <c r="C17505" t="n">
        <v>19</v>
      </c>
      <c r="D17505" t="n">
        <v>41.35935978814719</v>
      </c>
      <c r="E17505" t="n">
        <v>0.9999</v>
      </c>
      <c r="F17505" t="n">
        <v>202.4857797109497</v>
      </c>
      <c r="G17505" t="n">
        <v>3</v>
      </c>
      <c r="H17505" t="n">
        <v>5</v>
      </c>
      <c r="I17505" t="n">
        <v>203.1643511395211</v>
      </c>
      <c r="J17505" t="n">
        <v>208.8334012656665</v>
      </c>
      <c r="K17505" t="n">
        <v>212.2014273070466</v>
      </c>
      <c r="L17505" t="n">
        <v>203.0135574887275</v>
      </c>
      <c r="M17505" t="n">
        <v>207.8953451639265</v>
      </c>
      <c r="N17505" t="n">
        <v>211.8305839639405</v>
      </c>
      <c r="O17505" t="n">
        <v>211.8305839639405</v>
      </c>
      <c r="P17505" t="n">
        <v>9.344804252990741</v>
      </c>
      <c r="Q17505" t="n">
        <v>0.9970614103953859</v>
      </c>
      <c r="R17505" t="n">
        <v>0.9971251557567683</v>
      </c>
      <c r="S17505" t="n">
        <v>0.9999915520125919</v>
      </c>
      <c r="T17505" t="b">
        <v>1</v>
      </c>
    </row>
    <row r="17506">
      <c r="A17506" t="n">
        <v>88</v>
      </c>
      <c r="B17506" t="n">
        <v>105</v>
      </c>
      <c r="C17506" t="n">
        <v>52</v>
      </c>
      <c r="D17506" t="n">
        <v>42.82388935866014</v>
      </c>
      <c r="E17506" t="n">
        <v>0.9999</v>
      </c>
      <c r="F17506" t="n">
        <v>205.8974147621515</v>
      </c>
      <c r="G17506" t="n">
        <v>3</v>
      </c>
      <c r="H17506" t="n">
        <v>8</v>
      </c>
      <c r="I17506" t="n">
        <v>207.7545576192943</v>
      </c>
      <c r="J17506" t="n">
        <v>212.2014273070466</v>
      </c>
      <c r="K17506" t="n">
        <v>215.6887147141036</v>
      </c>
      <c r="L17506" t="n">
        <v>206.9374147621515</v>
      </c>
      <c r="M17506" t="n">
        <v>220.928342795307</v>
      </c>
      <c r="N17506" t="n">
        <v>224.7794119822369</v>
      </c>
      <c r="O17506" t="n">
        <v>215.6887147141036</v>
      </c>
      <c r="P17506" t="n">
        <v>9.791299951952141</v>
      </c>
      <c r="Q17506" t="n">
        <v>0.9969575137693859</v>
      </c>
      <c r="R17506" t="n">
        <v>0.9955830682784762</v>
      </c>
      <c r="S17506" t="n">
        <v>0.9999865615460557</v>
      </c>
      <c r="T17506" t="b">
        <v>1</v>
      </c>
    </row>
    <row r="17507">
      <c r="A17507" t="n">
        <v>88</v>
      </c>
      <c r="B17507" t="n">
        <v>106</v>
      </c>
      <c r="C17507" t="n">
        <v>11</v>
      </c>
      <c r="D17507" t="n">
        <v>68.23917794835043</v>
      </c>
      <c r="E17507" t="n">
        <v>0.9</v>
      </c>
      <c r="F17507" t="n">
        <v>207.6432726731498</v>
      </c>
      <c r="G17507" t="n">
        <v>4</v>
      </c>
      <c r="H17507" t="n">
        <v>5</v>
      </c>
      <c r="I17507" t="n">
        <v>207.9870226731498</v>
      </c>
      <c r="J17507" t="n">
        <v>207.9870226731498</v>
      </c>
      <c r="K17507" t="n">
        <v>214.1457932461056</v>
      </c>
      <c r="L17507" t="n">
        <v>207.9488282287053</v>
      </c>
      <c r="M17507" t="n">
        <v>211.8305839639405</v>
      </c>
      <c r="N17507" t="n">
        <v>218.3233696869043</v>
      </c>
      <c r="O17507" t="n">
        <v>214.1457932461056</v>
      </c>
      <c r="P17507" t="n">
        <v>6.502520572955802</v>
      </c>
      <c r="Q17507" t="n">
        <v>0.9830210145713595</v>
      </c>
      <c r="R17507" t="n">
        <v>0.9952612013323737</v>
      </c>
      <c r="S17507" t="n">
        <v>0.9999195400064731</v>
      </c>
      <c r="T17507" t="b">
        <v>1</v>
      </c>
    </row>
    <row r="17508">
      <c r="A17508" t="n">
        <v>88</v>
      </c>
      <c r="B17508" t="n">
        <v>107</v>
      </c>
      <c r="C17508" t="n">
        <v>91</v>
      </c>
      <c r="D17508" t="n">
        <v>59.83732978424243</v>
      </c>
      <c r="E17508" t="n">
        <v>0.9</v>
      </c>
      <c r="F17508" t="n">
        <v>208.4147529769869</v>
      </c>
      <c r="G17508" t="n">
        <v>3</v>
      </c>
      <c r="H17508" t="n">
        <v>7</v>
      </c>
      <c r="I17508" t="n">
        <v>211.6647529769869</v>
      </c>
      <c r="J17508" t="n">
        <v>215.6887147141036</v>
      </c>
      <c r="K17508" t="n">
        <v>220.5614614392048</v>
      </c>
      <c r="L17508" t="n">
        <v>210.4369751992091</v>
      </c>
      <c r="M17508" t="n">
        <v>219.9582222229207</v>
      </c>
      <c r="N17508" t="n">
        <v>225.8017114596631</v>
      </c>
      <c r="O17508" t="n">
        <v>220.5614614392048</v>
      </c>
      <c r="P17508" t="n">
        <v>12.1467084622179</v>
      </c>
      <c r="Q17508" t="n">
        <v>0.9957513397601601</v>
      </c>
      <c r="R17508" t="n">
        <v>0.9938017112545957</v>
      </c>
      <c r="S17508" t="n">
        <v>0.9999736655770524</v>
      </c>
      <c r="T17508" t="b">
        <v>1</v>
      </c>
    </row>
    <row r="17509">
      <c r="A17509" t="n">
        <v>88</v>
      </c>
      <c r="B17509" t="n">
        <v>108</v>
      </c>
      <c r="C17509" t="n">
        <v>20</v>
      </c>
      <c r="D17509" t="n">
        <v>74.63434472715409</v>
      </c>
      <c r="E17509" t="n">
        <v>0.9999</v>
      </c>
      <c r="F17509" t="n">
        <v>208.4428678864443</v>
      </c>
      <c r="G17509" t="n">
        <v>2</v>
      </c>
      <c r="H17509" t="n">
        <v>7</v>
      </c>
      <c r="I17509" t="n">
        <v>209.2762012197777</v>
      </c>
      <c r="J17509" t="n">
        <v>213.6849902272244</v>
      </c>
      <c r="K17509" t="n">
        <v>220.8407279767118</v>
      </c>
      <c r="L17509" t="n">
        <v>208.8873123308888</v>
      </c>
      <c r="M17509" t="n">
        <v>212.6697119956596</v>
      </c>
      <c r="N17509" t="n">
        <v>219.9582222229207</v>
      </c>
      <c r="O17509" t="n">
        <v>219.9582222229207</v>
      </c>
      <c r="P17509" t="n">
        <v>11.51535433647638</v>
      </c>
      <c r="Q17509" t="n">
        <v>0.977328704083993</v>
      </c>
      <c r="R17509" t="n">
        <v>0.9922748869856667</v>
      </c>
      <c r="S17509" t="n">
        <v>0.9998248616768675</v>
      </c>
      <c r="T17509" t="b">
        <v>0</v>
      </c>
    </row>
    <row r="17510">
      <c r="A17510" t="n">
        <v>88</v>
      </c>
      <c r="B17510" t="n">
        <v>109</v>
      </c>
      <c r="C17510" t="n">
        <v>87</v>
      </c>
      <c r="D17510" t="n">
        <v>43.8272972250524</v>
      </c>
      <c r="E17510" t="n">
        <v>0.9</v>
      </c>
      <c r="F17510" t="n">
        <v>216.75143637884</v>
      </c>
      <c r="G17510" t="n">
        <v>3</v>
      </c>
      <c r="H17510" t="n">
        <v>5</v>
      </c>
      <c r="I17510" t="n">
        <v>219.8585792359829</v>
      </c>
      <c r="J17510" t="n">
        <v>220.5614614392048</v>
      </c>
      <c r="K17510" t="n">
        <v>224.1304595845673</v>
      </c>
      <c r="L17510" t="n">
        <v>219.1681030455067</v>
      </c>
      <c r="M17510" t="n">
        <v>219.1681030455067</v>
      </c>
      <c r="N17510" t="n">
        <v>223.3381598699646</v>
      </c>
      <c r="O17510" t="n">
        <v>223.3381598699646</v>
      </c>
      <c r="P17510" t="n">
        <v>6.58672349112453</v>
      </c>
      <c r="Q17510" t="n">
        <v>0.9968863362794962</v>
      </c>
      <c r="R17510" t="n">
        <v>0.9969538736321297</v>
      </c>
      <c r="S17510" t="n">
        <v>0.9999905153868403</v>
      </c>
      <c r="T17510" t="b">
        <v>1</v>
      </c>
    </row>
    <row r="17511">
      <c r="A17511" t="n">
        <v>88</v>
      </c>
      <c r="B17511" t="n">
        <v>110</v>
      </c>
      <c r="C17511" t="n">
        <v>92</v>
      </c>
      <c r="D17511" t="n">
        <v>38.43265364638556</v>
      </c>
      <c r="E17511" t="n">
        <v>0.9999</v>
      </c>
      <c r="F17511" t="n">
        <v>220.3967927086328</v>
      </c>
      <c r="G17511" t="n">
        <v>2</v>
      </c>
      <c r="H17511" t="n">
        <v>7</v>
      </c>
      <c r="I17511" t="n">
        <v>224.2301260419662</v>
      </c>
      <c r="J17511" t="n">
        <v>224.2301260419662</v>
      </c>
      <c r="K17511" t="n">
        <v>227.9149442247452</v>
      </c>
      <c r="L17511" t="n">
        <v>222.4412371530773</v>
      </c>
      <c r="M17511" t="n">
        <v>225.8017114596631</v>
      </c>
      <c r="N17511" t="n">
        <v>229.554900292318</v>
      </c>
      <c r="O17511" t="n">
        <v>227.9149442247452</v>
      </c>
      <c r="P17511" t="n">
        <v>7.518151516112397</v>
      </c>
      <c r="Q17511" t="n">
        <v>0.9882605862006283</v>
      </c>
      <c r="R17511" t="n">
        <v>0.9960145026854895</v>
      </c>
      <c r="S17511" t="n">
        <v>0.9999532125978287</v>
      </c>
      <c r="T17511" t="b">
        <v>1</v>
      </c>
    </row>
    <row r="17512">
      <c r="A17512" t="n">
        <v>88</v>
      </c>
      <c r="B17512" t="n">
        <v>111</v>
      </c>
      <c r="C17512" t="n">
        <v>70</v>
      </c>
      <c r="D17512" t="n">
        <v>43.35818692272822</v>
      </c>
      <c r="E17512" t="n">
        <v>0.999</v>
      </c>
      <c r="F17512" t="n">
        <v>221.4404479308513</v>
      </c>
      <c r="G17512" t="n">
        <v>6</v>
      </c>
      <c r="H17512" t="n">
        <v>7</v>
      </c>
      <c r="I17512" t="n">
        <v>223.1904479308513</v>
      </c>
      <c r="J17512" t="n">
        <v>223.1904479308513</v>
      </c>
      <c r="K17512" t="n">
        <v>226.9089888333151</v>
      </c>
      <c r="L17512" t="n">
        <v>222.9960034864068</v>
      </c>
      <c r="M17512" t="n">
        <v>229.554900292318</v>
      </c>
      <c r="N17512" t="n">
        <v>233.7890982339906</v>
      </c>
      <c r="O17512" t="n">
        <v>226.9089888333151</v>
      </c>
      <c r="P17512" t="n">
        <v>5.468540902463815</v>
      </c>
      <c r="Q17512" t="n">
        <v>0.9956877940875102</v>
      </c>
      <c r="R17512" t="n">
        <v>0.9955048705361793</v>
      </c>
      <c r="S17512" t="n">
        <v>0.9999806160761487</v>
      </c>
      <c r="T17512" t="b">
        <v>1</v>
      </c>
    </row>
    <row r="17513">
      <c r="A17513" t="n">
        <v>88</v>
      </c>
      <c r="B17513" t="n">
        <v>112</v>
      </c>
      <c r="C17513" t="n">
        <v>68</v>
      </c>
      <c r="D17513" t="n">
        <v>38.24494164978585</v>
      </c>
      <c r="E17513" t="n">
        <v>0.9999</v>
      </c>
      <c r="F17513" t="n">
        <v>222.0939140657803</v>
      </c>
      <c r="G17513" t="n">
        <v>4</v>
      </c>
      <c r="H17513" t="n">
        <v>6</v>
      </c>
      <c r="I17513" t="n">
        <v>224.2189140657803</v>
      </c>
      <c r="J17513" t="n">
        <v>224.2189140657803</v>
      </c>
      <c r="K17513" t="n">
        <v>227.6706236009595</v>
      </c>
      <c r="L17513" t="n">
        <v>223.7939140657803</v>
      </c>
      <c r="M17513" t="n">
        <v>226.9089888333151</v>
      </c>
      <c r="N17513" t="n">
        <v>230.1890009816672</v>
      </c>
      <c r="O17513" t="n">
        <v>227.6706236009595</v>
      </c>
      <c r="P17513" t="n">
        <v>5.576709535179219</v>
      </c>
      <c r="Q17513" t="n">
        <v>0.9904482530977501</v>
      </c>
      <c r="R17513" t="n">
        <v>0.9961953652362958</v>
      </c>
      <c r="S17513" t="n">
        <v>0.9999636590916816</v>
      </c>
      <c r="T17513" t="b">
        <v>1</v>
      </c>
    </row>
    <row r="17514">
      <c r="A17514" t="n">
        <v>88</v>
      </c>
      <c r="B17514" t="n">
        <v>113</v>
      </c>
      <c r="C17514" t="n">
        <v>78</v>
      </c>
      <c r="D17514" t="n">
        <v>63.72798095751364</v>
      </c>
      <c r="E17514" t="n">
        <v>0.99</v>
      </c>
      <c r="F17514" t="n">
        <v>222.2885388720885</v>
      </c>
      <c r="G17514" t="n">
        <v>2</v>
      </c>
      <c r="H17514" t="n">
        <v>5</v>
      </c>
      <c r="I17514" t="n">
        <v>225.5385388720885</v>
      </c>
      <c r="J17514" t="n">
        <v>227.9149442247452</v>
      </c>
      <c r="K17514" t="n">
        <v>234.0250095130974</v>
      </c>
      <c r="L17514" t="n">
        <v>224.4552055387551</v>
      </c>
      <c r="M17514" t="n">
        <v>224.4552055387551</v>
      </c>
      <c r="N17514" t="n">
        <v>230.5187622426099</v>
      </c>
      <c r="O17514" t="n">
        <v>230.5187622426099</v>
      </c>
      <c r="P17514" t="n">
        <v>8.230223370521429</v>
      </c>
      <c r="Q17514" t="n">
        <v>0.9806093268716484</v>
      </c>
      <c r="R17514" t="n">
        <v>0.9955737823367372</v>
      </c>
      <c r="S17514" t="n">
        <v>0.9999141726600967</v>
      </c>
      <c r="T17514" t="b">
        <v>1</v>
      </c>
    </row>
    <row r="17515">
      <c r="A17515" t="n">
        <v>88</v>
      </c>
      <c r="B17515" t="n">
        <v>114</v>
      </c>
      <c r="C17515" t="n">
        <v>70</v>
      </c>
      <c r="D17515" t="n">
        <v>67.53649305633806</v>
      </c>
      <c r="E17515" t="n">
        <v>0.9999</v>
      </c>
      <c r="F17515" t="n">
        <v>222.4238394246222</v>
      </c>
      <c r="G17515" t="n">
        <v>4</v>
      </c>
      <c r="H17515" t="n">
        <v>6</v>
      </c>
      <c r="I17515" t="n">
        <v>224.6113394246222</v>
      </c>
      <c r="J17515" t="n">
        <v>227.6706236009595</v>
      </c>
      <c r="K17515" t="n">
        <v>233.7659749598348</v>
      </c>
      <c r="L17515" t="n">
        <v>224.1738394246222</v>
      </c>
      <c r="M17515" t="n">
        <v>230.1890009816672</v>
      </c>
      <c r="N17515" t="n">
        <v>235.981153044818</v>
      </c>
      <c r="O17515" t="n">
        <v>233.7659749598348</v>
      </c>
      <c r="P17515" t="n">
        <v>11.34213553521258</v>
      </c>
      <c r="Q17515" t="n">
        <v>0.983194376189551</v>
      </c>
      <c r="R17515" t="n">
        <v>0.9932912119769807</v>
      </c>
      <c r="S17515" t="n">
        <v>0.9998872546322611</v>
      </c>
      <c r="T17515" t="b">
        <v>0</v>
      </c>
    </row>
    <row r="17516">
      <c r="A17516" t="n">
        <v>88</v>
      </c>
      <c r="B17516" t="n">
        <v>115</v>
      </c>
      <c r="C17516" t="n">
        <v>52</v>
      </c>
      <c r="D17516" t="n">
        <v>32.72351644182054</v>
      </c>
      <c r="E17516" t="n">
        <v>0.9999</v>
      </c>
      <c r="F17516" t="n">
        <v>222.552216889105</v>
      </c>
      <c r="G17516" t="n">
        <v>3</v>
      </c>
      <c r="H17516" t="n">
        <v>8</v>
      </c>
      <c r="I17516" t="n">
        <v>224.4093597462479</v>
      </c>
      <c r="J17516" t="n">
        <v>224.4093597462479</v>
      </c>
      <c r="K17516" t="n">
        <v>227.0741412154515</v>
      </c>
      <c r="L17516" t="n">
        <v>223.592216889105</v>
      </c>
      <c r="M17516" t="n">
        <v>224.7794119822369</v>
      </c>
      <c r="N17516" t="n">
        <v>227.7221742521847</v>
      </c>
      <c r="O17516" t="n">
        <v>227.0741412154515</v>
      </c>
      <c r="P17516" t="n">
        <v>4.521924326346493</v>
      </c>
      <c r="Q17516" t="n">
        <v>0.9976742744118238</v>
      </c>
      <c r="R17516" t="n">
        <v>0.9966230773344791</v>
      </c>
      <c r="S17516" t="n">
        <v>0.9999921462045475</v>
      </c>
      <c r="T17516" t="b">
        <v>1</v>
      </c>
    </row>
    <row r="17517">
      <c r="A17517" t="n">
        <v>88</v>
      </c>
      <c r="B17517" t="n">
        <v>116</v>
      </c>
      <c r="C17517" t="n">
        <v>58</v>
      </c>
      <c r="D17517" t="n">
        <v>61.59257328408566</v>
      </c>
      <c r="E17517" t="n">
        <v>0.9</v>
      </c>
      <c r="F17517" t="n">
        <v>223.0018317475027</v>
      </c>
      <c r="G17517" t="n">
        <v>5</v>
      </c>
      <c r="H17517" t="n">
        <v>7</v>
      </c>
      <c r="I17517" t="n">
        <v>224.6129428586138</v>
      </c>
      <c r="J17517" t="n">
        <v>230.5187622426099</v>
      </c>
      <c r="K17517" t="n">
        <v>236.3791402905724</v>
      </c>
      <c r="L17517" t="n">
        <v>224.2907206363916</v>
      </c>
      <c r="M17517" t="n">
        <v>233.7890982339906</v>
      </c>
      <c r="N17517" t="n">
        <v>239.8039979687646</v>
      </c>
      <c r="O17517" t="n">
        <v>236.3791402905724</v>
      </c>
      <c r="P17517" t="n">
        <v>13.37730854306972</v>
      </c>
      <c r="Q17517" t="n">
        <v>0.9957217790443874</v>
      </c>
      <c r="R17517" t="n">
        <v>0.9936204743904473</v>
      </c>
      <c r="S17517" t="n">
        <v>0.9999727069798503</v>
      </c>
      <c r="T17517" t="b">
        <v>1</v>
      </c>
    </row>
    <row r="17518">
      <c r="A17518" t="n">
        <v>88</v>
      </c>
      <c r="B17518" t="n">
        <v>117</v>
      </c>
      <c r="C17518" t="n">
        <v>58</v>
      </c>
      <c r="D17518" t="n">
        <v>25.38818198523678</v>
      </c>
      <c r="E17518" t="n">
        <v>0.99</v>
      </c>
      <c r="F17518" t="n">
        <v>225.7645314600312</v>
      </c>
      <c r="G17518" t="n">
        <v>3</v>
      </c>
      <c r="H17518" t="n">
        <v>4</v>
      </c>
      <c r="I17518" t="n">
        <v>227.8359600314598</v>
      </c>
      <c r="J17518" t="n">
        <v>227.8359600314598</v>
      </c>
      <c r="K17518" t="n">
        <v>229.9034015612022</v>
      </c>
      <c r="L17518" t="n">
        <v>227.5770314600312</v>
      </c>
      <c r="M17518" t="n">
        <v>233.7659749598348</v>
      </c>
      <c r="N17518" t="n">
        <v>236.0573271245674</v>
      </c>
      <c r="O17518" t="n">
        <v>229.9034015612022</v>
      </c>
      <c r="P17518" t="n">
        <v>4.138870101170994</v>
      </c>
      <c r="Q17518" t="n">
        <v>0.9981951404695629</v>
      </c>
      <c r="R17518" t="n">
        <v>0.9936490296507994</v>
      </c>
      <c r="S17518" t="n">
        <v>0.9999885373906378</v>
      </c>
      <c r="T17518" t="b">
        <v>1</v>
      </c>
    </row>
    <row r="17519">
      <c r="A17519" t="n">
        <v>88</v>
      </c>
      <c r="B17519" t="n">
        <v>118</v>
      </c>
      <c r="C17519" t="n">
        <v>83</v>
      </c>
      <c r="D17519" t="n">
        <v>45.79677033582375</v>
      </c>
      <c r="E17519" t="n">
        <v>0.999</v>
      </c>
      <c r="F17519" t="n">
        <v>228.3891633343184</v>
      </c>
      <c r="G17519" t="n">
        <v>2</v>
      </c>
      <c r="H17519" t="n">
        <v>5</v>
      </c>
      <c r="I17519" t="n">
        <v>231.8474966676517</v>
      </c>
      <c r="J17519" t="n">
        <v>234.0250095130974</v>
      </c>
      <c r="K17519" t="n">
        <v>238.4158791521985</v>
      </c>
      <c r="L17519" t="n">
        <v>230.6947188898739</v>
      </c>
      <c r="M17519" t="n">
        <v>236.3791402905724</v>
      </c>
      <c r="N17519" t="n">
        <v>240.7365875156746</v>
      </c>
      <c r="O17519" t="n">
        <v>238.4158791521985</v>
      </c>
      <c r="P17519" t="n">
        <v>10.02671581788007</v>
      </c>
      <c r="Q17519" t="n">
        <v>0.986026969404003</v>
      </c>
      <c r="R17519" t="n">
        <v>0.9968172075080547</v>
      </c>
      <c r="S17519" t="n">
        <v>0.9999555267431294</v>
      </c>
      <c r="T17519" t="b">
        <v>1</v>
      </c>
    </row>
    <row r="17520">
      <c r="A17520" t="n">
        <v>88</v>
      </c>
      <c r="B17520" t="n">
        <v>119</v>
      </c>
      <c r="C17520" t="n">
        <v>24</v>
      </c>
      <c r="D17520" t="n">
        <v>37.48719016337304</v>
      </c>
      <c r="E17520" t="n">
        <v>0.9999</v>
      </c>
      <c r="F17520" t="n">
        <v>231.7280727637029</v>
      </c>
      <c r="G17520" t="n">
        <v>6</v>
      </c>
      <c r="H17520" t="n">
        <v>7</v>
      </c>
      <c r="I17520" t="n">
        <v>232.3280727637029</v>
      </c>
      <c r="J17520" t="n">
        <v>235.981153044818</v>
      </c>
      <c r="K17520" t="n">
        <v>239.1961779301845</v>
      </c>
      <c r="L17520" t="n">
        <v>232.2614060970363</v>
      </c>
      <c r="M17520" t="n">
        <v>239.8039979687646</v>
      </c>
      <c r="N17520" t="n">
        <v>243.4648563831565</v>
      </c>
      <c r="O17520" t="n">
        <v>239.1961779301845</v>
      </c>
      <c r="P17520" t="n">
        <v>7.468105166481536</v>
      </c>
      <c r="Q17520" t="n">
        <v>0.9962706061674983</v>
      </c>
      <c r="R17520" t="n">
        <v>0.9961123571813425</v>
      </c>
      <c r="S17520" t="n">
        <v>0.9999855014488491</v>
      </c>
      <c r="T17520" t="b">
        <v>1</v>
      </c>
    </row>
    <row r="17521">
      <c r="A17521" t="n">
        <v>88</v>
      </c>
      <c r="B17521" t="n">
        <v>120</v>
      </c>
      <c r="C17521" t="n">
        <v>61</v>
      </c>
      <c r="D17521" t="n">
        <v>32.63044854100505</v>
      </c>
      <c r="E17521" t="n">
        <v>0.9999</v>
      </c>
      <c r="F17521" t="n">
        <v>232.7273117013175</v>
      </c>
      <c r="G17521" t="n">
        <v>2</v>
      </c>
      <c r="H17521" t="n">
        <v>6</v>
      </c>
      <c r="I17521" t="n">
        <v>235.2689783679842</v>
      </c>
      <c r="J17521" t="n">
        <v>244.9630580438949</v>
      </c>
      <c r="K17521" t="n">
        <v>248.0915766000794</v>
      </c>
      <c r="L17521" t="n">
        <v>234.2523117013176</v>
      </c>
      <c r="M17521" t="n">
        <v>239.1961779301845</v>
      </c>
      <c r="N17521" t="n">
        <v>241.9946726592586</v>
      </c>
      <c r="O17521" t="n">
        <v>241.9946726592586</v>
      </c>
      <c r="P17521" t="n">
        <v>9.267360957941094</v>
      </c>
      <c r="Q17521" t="n">
        <v>0.9900240214440313</v>
      </c>
      <c r="R17521" t="n">
        <v>0.9967529912668096</v>
      </c>
      <c r="S17521" t="n">
        <v>0.9999676079105067</v>
      </c>
      <c r="T17521" t="b">
        <v>1</v>
      </c>
    </row>
    <row r="17522">
      <c r="A17522" t="n">
        <v>88</v>
      </c>
      <c r="B17522" t="n">
        <v>121</v>
      </c>
      <c r="C17522" t="n">
        <v>20</v>
      </c>
      <c r="D17522" t="n">
        <v>68.28707584039341</v>
      </c>
      <c r="E17522" t="n">
        <v>0.99</v>
      </c>
      <c r="F17522" t="n">
        <v>233.8898838471758</v>
      </c>
      <c r="G17522" t="n">
        <v>2</v>
      </c>
      <c r="H17522" t="n">
        <v>8</v>
      </c>
      <c r="I17522" t="n">
        <v>234.7232171805091</v>
      </c>
      <c r="J17522" t="n">
        <v>238.4158791521985</v>
      </c>
      <c r="K17522" t="n">
        <v>244.9630580438949</v>
      </c>
      <c r="L17522" t="n">
        <v>234.2898838471758</v>
      </c>
      <c r="M17522" t="n">
        <v>234.2898838471758</v>
      </c>
      <c r="N17522" t="n">
        <v>240.4308079335421</v>
      </c>
      <c r="O17522" t="n">
        <v>240.4308079335421</v>
      </c>
      <c r="P17522" t="n">
        <v>6.540924086366317</v>
      </c>
      <c r="Q17522" t="n">
        <v>0.9792366185168686</v>
      </c>
      <c r="R17522" t="n">
        <v>0.9929660046061793</v>
      </c>
      <c r="S17522" t="n">
        <v>0.9998539504702875</v>
      </c>
      <c r="T17522" t="b">
        <v>1</v>
      </c>
    </row>
    <row r="17523">
      <c r="A17523" t="n">
        <v>88</v>
      </c>
      <c r="B17523" t="n">
        <v>122</v>
      </c>
      <c r="C17523" t="n">
        <v>17</v>
      </c>
      <c r="D17523" t="n">
        <v>33.24305624591818</v>
      </c>
      <c r="E17523" t="n">
        <v>0.99</v>
      </c>
      <c r="F17523" t="n">
        <v>235.5340711968674</v>
      </c>
      <c r="G17523" t="n">
        <v>2</v>
      </c>
      <c r="H17523" t="n">
        <v>7</v>
      </c>
      <c r="I17523" t="n">
        <v>236.2424045302007</v>
      </c>
      <c r="J17523" t="n">
        <v>248.0915766000794</v>
      </c>
      <c r="K17523" t="n">
        <v>251.2788303149326</v>
      </c>
      <c r="L17523" t="n">
        <v>235.9118489746451</v>
      </c>
      <c r="M17523" t="n">
        <v>243.4648563831565</v>
      </c>
      <c r="N17523" t="n">
        <v>246.711248594672</v>
      </c>
      <c r="O17523" t="n">
        <v>246.711248594672</v>
      </c>
      <c r="P17523" t="n">
        <v>11.17717739780463</v>
      </c>
      <c r="Q17523" t="n">
        <v>0.9898376861633218</v>
      </c>
      <c r="R17523" t="n">
        <v>0.9965517391204337</v>
      </c>
      <c r="S17523" t="n">
        <v>0.9999649576907511</v>
      </c>
      <c r="T17523" t="b">
        <v>1</v>
      </c>
    </row>
    <row r="17524">
      <c r="A17524" t="n">
        <v>88</v>
      </c>
      <c r="B17524" t="n">
        <v>123</v>
      </c>
      <c r="C17524" t="n">
        <v>16</v>
      </c>
      <c r="D17524" t="n">
        <v>44.03556352239427</v>
      </c>
      <c r="E17524" t="n">
        <v>0.9</v>
      </c>
      <c r="F17524" t="n">
        <v>240.2610643687558</v>
      </c>
      <c r="G17524" t="n">
        <v>4</v>
      </c>
      <c r="H17524" t="n">
        <v>6</v>
      </c>
      <c r="I17524" t="n">
        <v>240.7610643687558</v>
      </c>
      <c r="J17524" t="n">
        <v>240.7610643687558</v>
      </c>
      <c r="K17524" t="n">
        <v>244.735393206517</v>
      </c>
      <c r="L17524" t="n">
        <v>240.6610643687558</v>
      </c>
      <c r="M17524" t="n">
        <v>241.9946726592586</v>
      </c>
      <c r="N17524" t="n">
        <v>245.7713076097213</v>
      </c>
      <c r="O17524" t="n">
        <v>244.735393206517</v>
      </c>
      <c r="P17524" t="n">
        <v>4.47432883776122</v>
      </c>
      <c r="Q17524" t="n">
        <v>0.9890100085887575</v>
      </c>
      <c r="R17524" t="n">
        <v>0.9956205730578994</v>
      </c>
      <c r="S17524" t="n">
        <v>0.9999518701355201</v>
      </c>
      <c r="T17524" t="b">
        <v>1</v>
      </c>
    </row>
    <row r="17525">
      <c r="A17525" t="n">
        <v>88</v>
      </c>
      <c r="B17525" t="n">
        <v>124</v>
      </c>
      <c r="C17525" t="n">
        <v>71</v>
      </c>
      <c r="D17525" t="n">
        <v>42.74363943603997</v>
      </c>
      <c r="E17525" t="n">
        <v>0.9</v>
      </c>
      <c r="F17525" t="n">
        <v>241.9410547913727</v>
      </c>
      <c r="G17525" t="n">
        <v>2</v>
      </c>
      <c r="H17525" t="n">
        <v>3</v>
      </c>
      <c r="I17525" t="n">
        <v>244.899388124706</v>
      </c>
      <c r="J17525" t="n">
        <v>251.2788303149326</v>
      </c>
      <c r="K17525" t="n">
        <v>255.3769740767773</v>
      </c>
      <c r="L17525" t="n">
        <v>244.476769077087</v>
      </c>
      <c r="M17525" t="n">
        <v>244.476769077087</v>
      </c>
      <c r="N17525" t="n">
        <v>247.9575214741586</v>
      </c>
      <c r="O17525" t="n">
        <v>247.9575214741586</v>
      </c>
      <c r="P17525" t="n">
        <v>6.016466682785932</v>
      </c>
      <c r="Q17525" t="n">
        <v>0.9869524039770516</v>
      </c>
      <c r="R17525" t="n">
        <v>0.9969632065773343</v>
      </c>
      <c r="S17525" t="n">
        <v>0.9999603771462159</v>
      </c>
      <c r="T17525" t="b">
        <v>1</v>
      </c>
    </row>
    <row r="17526">
      <c r="A17526" t="n">
        <v>88</v>
      </c>
      <c r="B17526" t="n">
        <v>125</v>
      </c>
      <c r="C17526" t="n">
        <v>32</v>
      </c>
      <c r="D17526" t="n">
        <v>58.85095317494391</v>
      </c>
      <c r="E17526" t="n">
        <v>0.999</v>
      </c>
      <c r="F17526" t="n">
        <v>242.2651370961841</v>
      </c>
      <c r="G17526" t="n">
        <v>4</v>
      </c>
      <c r="H17526" t="n">
        <v>8</v>
      </c>
      <c r="I17526" t="n">
        <v>243.2651370961841</v>
      </c>
      <c r="J17526" t="n">
        <v>244.735393206517</v>
      </c>
      <c r="K17526" t="n">
        <v>250.0468510742917</v>
      </c>
      <c r="L17526" t="n">
        <v>242.9051370961841</v>
      </c>
      <c r="M17526" t="n">
        <v>242.9051370961841</v>
      </c>
      <c r="N17526" t="n">
        <v>248.1974890004056</v>
      </c>
      <c r="O17526" t="n">
        <v>248.1974890004056</v>
      </c>
      <c r="P17526" t="n">
        <v>5.932351904221548</v>
      </c>
      <c r="Q17526" t="n">
        <v>0.9853397394469434</v>
      </c>
      <c r="R17526" t="n">
        <v>0.993935030217635</v>
      </c>
      <c r="S17526" t="n">
        <v>0.9999110859627441</v>
      </c>
      <c r="T17526" t="b">
        <v>1</v>
      </c>
    </row>
    <row r="17527">
      <c r="A17527" t="n">
        <v>88</v>
      </c>
      <c r="B17527" t="n">
        <v>126</v>
      </c>
      <c r="C17527" t="n">
        <v>57</v>
      </c>
      <c r="D17527" t="n">
        <v>16.17394847958799</v>
      </c>
      <c r="E17527" t="n">
        <v>0.9999</v>
      </c>
      <c r="F17527" t="n">
        <v>243.3518351624255</v>
      </c>
      <c r="G17527" t="n">
        <v>1</v>
      </c>
      <c r="H17527" t="n">
        <v>6</v>
      </c>
      <c r="I17527" t="n">
        <v>246.2018351624255</v>
      </c>
      <c r="J17527" t="n">
        <v>246.2018351624255</v>
      </c>
      <c r="K17527" t="n">
        <v>247.7481017474722</v>
      </c>
      <c r="L17527" t="n">
        <v>244.7768351624255</v>
      </c>
      <c r="M17527" t="n">
        <v>245.7713076097213</v>
      </c>
      <c r="N17527" t="n">
        <v>247.1584386971645</v>
      </c>
      <c r="O17527" t="n">
        <v>247.1584386971645</v>
      </c>
      <c r="P17527" t="n">
        <v>3.806603534738997</v>
      </c>
      <c r="Q17527" t="n">
        <v>0.9970039475599864</v>
      </c>
      <c r="R17527" t="n">
        <v>0.9983892338486241</v>
      </c>
      <c r="S17527" t="n">
        <v>0.9999951740601419</v>
      </c>
      <c r="T17527" t="b">
        <v>1</v>
      </c>
    </row>
    <row r="17528">
      <c r="A17528" t="n">
        <v>88</v>
      </c>
      <c r="B17528" t="n">
        <v>127</v>
      </c>
      <c r="C17528" t="n">
        <v>34</v>
      </c>
      <c r="D17528" t="n">
        <v>33.87766682607845</v>
      </c>
      <c r="E17528" t="n">
        <v>0.999</v>
      </c>
      <c r="F17528" t="n">
        <v>246.8734939798932</v>
      </c>
      <c r="G17528" t="n">
        <v>3</v>
      </c>
      <c r="H17528" t="n">
        <v>7</v>
      </c>
      <c r="I17528" t="n">
        <v>248.0877796941789</v>
      </c>
      <c r="J17528" t="n">
        <v>248.0877796941789</v>
      </c>
      <c r="K17528" t="n">
        <v>250.8465473510257</v>
      </c>
      <c r="L17528" t="n">
        <v>247.6290495354488</v>
      </c>
      <c r="M17528" t="n">
        <v>247.6290495354488</v>
      </c>
      <c r="N17528" t="n">
        <v>250.937415436433</v>
      </c>
      <c r="O17528" t="n">
        <v>250.8465473510257</v>
      </c>
      <c r="P17528" t="n">
        <v>3.973053371132494</v>
      </c>
      <c r="Q17528" t="n">
        <v>0.9975923454670534</v>
      </c>
      <c r="R17528" t="n">
        <v>0.996486027546443</v>
      </c>
      <c r="S17528" t="n">
        <v>0.9999915395682936</v>
      </c>
      <c r="T17528" t="b">
        <v>1</v>
      </c>
    </row>
    <row r="17529">
      <c r="A17529" t="n">
        <v>88</v>
      </c>
      <c r="B17529" t="n">
        <v>128</v>
      </c>
      <c r="C17529" t="n">
        <v>67</v>
      </c>
      <c r="D17529" t="n">
        <v>47.00209216877489</v>
      </c>
      <c r="E17529" t="n">
        <v>0.999</v>
      </c>
      <c r="F17529" t="n">
        <v>250.509625173275</v>
      </c>
      <c r="G17529" t="n">
        <v>3</v>
      </c>
      <c r="H17529" t="n">
        <v>6</v>
      </c>
      <c r="I17529" t="n">
        <v>252.9024823161322</v>
      </c>
      <c r="J17529" t="n">
        <v>252.9024823161322</v>
      </c>
      <c r="K17529" t="n">
        <v>256.7300142517001</v>
      </c>
      <c r="L17529" t="n">
        <v>252.184625173275</v>
      </c>
      <c r="M17529" t="n">
        <v>252.184625173275</v>
      </c>
      <c r="N17529" t="n">
        <v>256.2156793901511</v>
      </c>
      <c r="O17529" t="n">
        <v>256.2156793901511</v>
      </c>
      <c r="P17529" t="n">
        <v>5.706054216876055</v>
      </c>
      <c r="Q17529" t="n">
        <v>0.9966611632919347</v>
      </c>
      <c r="R17529" t="n">
        <v>0.9953262361976354</v>
      </c>
      <c r="S17529" t="n">
        <v>0.9999843950658518</v>
      </c>
      <c r="T17529" t="b">
        <v>1</v>
      </c>
    </row>
    <row r="17530">
      <c r="A17530" t="n">
        <v>88</v>
      </c>
      <c r="B17530" t="n">
        <v>129</v>
      </c>
      <c r="C17530" t="n">
        <v>39</v>
      </c>
      <c r="D17530" t="n">
        <v>21.82843164035993</v>
      </c>
      <c r="E17530" t="n">
        <v>0.9999</v>
      </c>
      <c r="F17530" t="n">
        <v>250.6265057704604</v>
      </c>
      <c r="G17530" t="n">
        <v>2</v>
      </c>
      <c r="H17530" t="n">
        <v>5</v>
      </c>
      <c r="I17530" t="n">
        <v>252.2515057704604</v>
      </c>
      <c r="J17530" t="n">
        <v>255.3769740767773</v>
      </c>
      <c r="K17530" t="n">
        <v>257.4698246654983</v>
      </c>
      <c r="L17530" t="n">
        <v>251.7098391037938</v>
      </c>
      <c r="M17530" t="n">
        <v>251.7098391037938</v>
      </c>
      <c r="N17530" t="n">
        <v>253.7867593359879</v>
      </c>
      <c r="O17530" t="n">
        <v>253.7867593359879</v>
      </c>
      <c r="P17530" t="n">
        <v>3.160253565527427</v>
      </c>
      <c r="Q17530" t="n">
        <v>0.9933154109698377</v>
      </c>
      <c r="R17530" t="n">
        <v>0.9984816980314926</v>
      </c>
      <c r="S17530" t="n">
        <v>0.9999898507753169</v>
      </c>
      <c r="T17530" t="b">
        <v>1</v>
      </c>
    </row>
    <row r="17531">
      <c r="A17531" t="n">
        <v>88</v>
      </c>
      <c r="B17531" t="n">
        <v>130</v>
      </c>
      <c r="C17531" t="n">
        <v>72</v>
      </c>
      <c r="D17531" t="n">
        <v>60.99389115413728</v>
      </c>
      <c r="E17531" t="n">
        <v>0.9</v>
      </c>
      <c r="F17531" t="n">
        <v>254.1022477995641</v>
      </c>
      <c r="G17531" t="n">
        <v>1</v>
      </c>
      <c r="H17531" t="n">
        <v>5</v>
      </c>
      <c r="I17531" t="n">
        <v>257.7022477995641</v>
      </c>
      <c r="J17531" t="n">
        <v>257.7022477995641</v>
      </c>
      <c r="K17531" t="n">
        <v>263.5334037416422</v>
      </c>
      <c r="L17531" t="n">
        <v>256.1022477995641</v>
      </c>
      <c r="M17531" t="n">
        <v>256.1022477995641</v>
      </c>
      <c r="N17531" t="n">
        <v>261.905662752384</v>
      </c>
      <c r="O17531" t="n">
        <v>261.905662752384</v>
      </c>
      <c r="P17531" t="n">
        <v>7.803414952819935</v>
      </c>
      <c r="Q17531" t="n">
        <v>0.9887483478808442</v>
      </c>
      <c r="R17531" t="n">
        <v>0.9957632752968038</v>
      </c>
      <c r="S17531" t="n">
        <v>0.999952329847515</v>
      </c>
      <c r="T17531" t="b">
        <v>1</v>
      </c>
    </row>
    <row r="17532">
      <c r="A17532" t="n">
        <v>88</v>
      </c>
      <c r="B17532" t="n">
        <v>131</v>
      </c>
      <c r="C17532" t="n">
        <v>46</v>
      </c>
      <c r="D17532" t="n">
        <v>56.44673584598896</v>
      </c>
      <c r="E17532" t="n">
        <v>0.999</v>
      </c>
      <c r="F17532" t="n">
        <v>258.3680599551633</v>
      </c>
      <c r="G17532" t="n">
        <v>3</v>
      </c>
      <c r="H17532" t="n">
        <v>7</v>
      </c>
      <c r="I17532" t="n">
        <v>260.0109170980205</v>
      </c>
      <c r="J17532" t="n">
        <v>260.0109170980205</v>
      </c>
      <c r="K17532" t="n">
        <v>264.6075568248926</v>
      </c>
      <c r="L17532" t="n">
        <v>259.3902821773856</v>
      </c>
      <c r="M17532" t="n">
        <v>259.3902821773856</v>
      </c>
      <c r="N17532" t="n">
        <v>264.9026587248454</v>
      </c>
      <c r="O17532" t="n">
        <v>264.6075568248926</v>
      </c>
      <c r="P17532" t="n">
        <v>6.239496869729237</v>
      </c>
      <c r="Q17532" t="n">
        <v>0.9959916006546653</v>
      </c>
      <c r="R17532" t="n">
        <v>0.9941518990901447</v>
      </c>
      <c r="S17532" t="n">
        <v>0.9999765584761415</v>
      </c>
      <c r="T17532" t="b">
        <v>1</v>
      </c>
    </row>
    <row r="17533">
      <c r="A17533" t="n">
        <v>88</v>
      </c>
      <c r="B17533" t="n">
        <v>132</v>
      </c>
      <c r="C17533" t="n">
        <v>35</v>
      </c>
      <c r="D17533" t="n">
        <v>69.7668412155984</v>
      </c>
      <c r="E17533" t="n">
        <v>0.99</v>
      </c>
      <c r="F17533" t="n">
        <v>259.0689134869771</v>
      </c>
      <c r="G17533" t="n">
        <v>4</v>
      </c>
      <c r="H17533" t="n">
        <v>8</v>
      </c>
      <c r="I17533" t="n">
        <v>260.1626634869771</v>
      </c>
      <c r="J17533" t="n">
        <v>260.1626634869771</v>
      </c>
      <c r="K17533" t="n">
        <v>266.4593098060744</v>
      </c>
      <c r="L17533" t="n">
        <v>259.7689134869771</v>
      </c>
      <c r="M17533" t="n">
        <v>259.7689134869771</v>
      </c>
      <c r="N17533" t="n">
        <v>266.0429099991712</v>
      </c>
      <c r="O17533" t="n">
        <v>266.0429099991712</v>
      </c>
      <c r="P17533" t="n">
        <v>6.973996512194105</v>
      </c>
      <c r="Q17533" t="n">
        <v>0.9826442253813696</v>
      </c>
      <c r="R17533" t="n">
        <v>0.9928141284846655</v>
      </c>
      <c r="S17533" t="n">
        <v>0.9998752836335414</v>
      </c>
      <c r="T17533" t="b">
        <v>1</v>
      </c>
    </row>
    <row r="17534">
      <c r="A17534" t="n">
        <v>88</v>
      </c>
      <c r="B17534" t="n">
        <v>133</v>
      </c>
      <c r="C17534" t="n">
        <v>60</v>
      </c>
      <c r="D17534" t="n">
        <v>61.90100495581607</v>
      </c>
      <c r="E17534" t="n">
        <v>0.99</v>
      </c>
      <c r="F17534" t="n">
        <v>259.4718745543025</v>
      </c>
      <c r="G17534" t="n">
        <v>6</v>
      </c>
      <c r="H17534" t="n">
        <v>8</v>
      </c>
      <c r="I17534" t="n">
        <v>260.9718745543025</v>
      </c>
      <c r="J17534" t="n">
        <v>260.9718745543025</v>
      </c>
      <c r="K17534" t="n">
        <v>266.2807085985406</v>
      </c>
      <c r="L17534" t="n">
        <v>260.6718745543025</v>
      </c>
      <c r="M17534" t="n">
        <v>266.0429099991712</v>
      </c>
      <c r="N17534" t="n">
        <v>271.6095471354856</v>
      </c>
      <c r="O17534" t="n">
        <v>266.2807085985406</v>
      </c>
      <c r="P17534" t="n">
        <v>6.808834044238097</v>
      </c>
      <c r="Q17534" t="n">
        <v>0.9938492920985503</v>
      </c>
      <c r="R17534" t="n">
        <v>0.9936217072580719</v>
      </c>
      <c r="S17534" t="n">
        <v>0.9999607689844344</v>
      </c>
      <c r="T17534" t="b">
        <v>1</v>
      </c>
    </row>
    <row r="17535">
      <c r="A17535" t="n">
        <v>88</v>
      </c>
      <c r="B17535" t="n">
        <v>134</v>
      </c>
      <c r="C17535" t="n">
        <v>51</v>
      </c>
      <c r="D17535" t="n">
        <v>67.47581972462075</v>
      </c>
      <c r="E17535" t="n">
        <v>0.9</v>
      </c>
      <c r="F17535" t="n">
        <v>259.9458205787536</v>
      </c>
      <c r="G17535" t="n">
        <v>1</v>
      </c>
      <c r="H17535" t="n">
        <v>3</v>
      </c>
      <c r="I17535" t="n">
        <v>262.4958205787536</v>
      </c>
      <c r="J17535" t="n">
        <v>263.5334037416422</v>
      </c>
      <c r="K17535" t="n">
        <v>269.9842469275524</v>
      </c>
      <c r="L17535" t="n">
        <v>261.7672491501822</v>
      </c>
      <c r="M17535" t="n">
        <v>264.6075568248926</v>
      </c>
      <c r="N17535" t="n">
        <v>270.1023304181027</v>
      </c>
      <c r="O17535" t="n">
        <v>269.9842469275524</v>
      </c>
      <c r="P17535" t="n">
        <v>10.03842634879879</v>
      </c>
      <c r="Q17535" t="n">
        <v>0.9875600818848564</v>
      </c>
      <c r="R17535" t="n">
        <v>0.9952102810253519</v>
      </c>
      <c r="S17535" t="n">
        <v>0.9999404162881609</v>
      </c>
      <c r="T17535" t="b">
        <v>1</v>
      </c>
    </row>
    <row r="17536">
      <c r="A17536" t="n">
        <v>88</v>
      </c>
      <c r="B17536" t="n">
        <v>135</v>
      </c>
      <c r="C17536" t="n">
        <v>77</v>
      </c>
      <c r="D17536" t="n">
        <v>56.0214981912111</v>
      </c>
      <c r="E17536" t="n">
        <v>0.999</v>
      </c>
      <c r="F17536" t="n">
        <v>261.3750550477756</v>
      </c>
      <c r="G17536" t="n">
        <v>3</v>
      </c>
      <c r="H17536" t="n">
        <v>8</v>
      </c>
      <c r="I17536" t="n">
        <v>264.1250550477756</v>
      </c>
      <c r="J17536" t="n">
        <v>270.1023304181027</v>
      </c>
      <c r="K17536" t="n">
        <v>274.6643416714587</v>
      </c>
      <c r="L17536" t="n">
        <v>262.9150550477756</v>
      </c>
      <c r="M17536" t="n">
        <v>271.6095471354856</v>
      </c>
      <c r="N17536" t="n">
        <v>276.6474516490837</v>
      </c>
      <c r="O17536" t="n">
        <v>274.6643416714587</v>
      </c>
      <c r="P17536" t="n">
        <v>13.28928662368304</v>
      </c>
      <c r="Q17536" t="n">
        <v>0.9960217375132577</v>
      </c>
      <c r="R17536" t="n">
        <v>0.9942257802494183</v>
      </c>
      <c r="S17536" t="n">
        <v>0.9999770286381761</v>
      </c>
      <c r="T17536" t="b">
        <v>1</v>
      </c>
    </row>
    <row r="17537">
      <c r="A17537" t="n">
        <v>88</v>
      </c>
      <c r="B17537" t="n">
        <v>136</v>
      </c>
      <c r="C17537" t="n">
        <v>81</v>
      </c>
      <c r="D17537" t="n">
        <v>50.95247214583335</v>
      </c>
      <c r="E17537" t="n">
        <v>0.999</v>
      </c>
      <c r="F17537" t="n">
        <v>267.9645120055437</v>
      </c>
      <c r="G17537" t="n">
        <v>5</v>
      </c>
      <c r="H17537" t="n">
        <v>8</v>
      </c>
      <c r="I17537" t="n">
        <v>270.2145120055437</v>
      </c>
      <c r="J17537" t="n">
        <v>270.2145120055437</v>
      </c>
      <c r="K17537" t="n">
        <v>275.0625112582396</v>
      </c>
      <c r="L17537" t="n">
        <v>269.5845120055437</v>
      </c>
      <c r="M17537" t="n">
        <v>276.6474516490837</v>
      </c>
      <c r="N17537" t="n">
        <v>281.2295084967306</v>
      </c>
      <c r="O17537" t="n">
        <v>275.0625112582396</v>
      </c>
      <c r="P17537" t="n">
        <v>7.097999252695843</v>
      </c>
      <c r="Q17537" t="n">
        <v>0.9964595305896081</v>
      </c>
      <c r="R17537" t="n">
        <v>0.9947468775242576</v>
      </c>
      <c r="S17537" t="n">
        <v>0.9999814014805656</v>
      </c>
      <c r="T17537" t="b">
        <v>1</v>
      </c>
    </row>
    <row r="17538">
      <c r="A17538" t="n">
        <v>88</v>
      </c>
      <c r="B17538" t="n">
        <v>137</v>
      </c>
      <c r="C17538" t="n">
        <v>16</v>
      </c>
      <c r="D17538" t="n">
        <v>53.57551639207747</v>
      </c>
      <c r="E17538" t="n">
        <v>0.999</v>
      </c>
      <c r="F17538" t="n">
        <v>273.3342687644662</v>
      </c>
      <c r="G17538" t="n">
        <v>4</v>
      </c>
      <c r="H17538" t="n">
        <v>7</v>
      </c>
      <c r="I17538" t="n">
        <v>273.8342687644662</v>
      </c>
      <c r="J17538" t="n">
        <v>273.8342687644662</v>
      </c>
      <c r="K17538" t="n">
        <v>278.6696041789136</v>
      </c>
      <c r="L17538" t="n">
        <v>273.6898243200218</v>
      </c>
      <c r="M17538" t="n">
        <v>273.6898243200218</v>
      </c>
      <c r="N17538" t="n">
        <v>278.9218083426856</v>
      </c>
      <c r="O17538" t="n">
        <v>278.6696041789136</v>
      </c>
      <c r="P17538" t="n">
        <v>5.3353354144474</v>
      </c>
      <c r="Q17538" t="n">
        <v>0.9866450780222871</v>
      </c>
      <c r="R17538" t="n">
        <v>0.9944485413010877</v>
      </c>
      <c r="S17538" t="n">
        <v>0.9999258607022136</v>
      </c>
      <c r="T17538" t="b">
        <v>1</v>
      </c>
    </row>
    <row r="17539">
      <c r="A17539" t="n">
        <v>88</v>
      </c>
      <c r="B17539" t="n">
        <v>138</v>
      </c>
      <c r="C17539" t="n">
        <v>29</v>
      </c>
      <c r="D17539" t="n">
        <v>50.14878729140165</v>
      </c>
      <c r="E17539" t="n">
        <v>0.9</v>
      </c>
      <c r="F17539" t="n">
        <v>274.2766852608594</v>
      </c>
      <c r="G17539" t="n">
        <v>2</v>
      </c>
      <c r="H17539" t="n">
        <v>4</v>
      </c>
      <c r="I17539" t="n">
        <v>275.4850185941928</v>
      </c>
      <c r="J17539" t="n">
        <v>275.4850185941928</v>
      </c>
      <c r="K17539" t="n">
        <v>280.2931477688238</v>
      </c>
      <c r="L17539" t="n">
        <v>275.1829352608594</v>
      </c>
      <c r="M17539" t="n">
        <v>278.6696041789136</v>
      </c>
      <c r="N17539" t="n">
        <v>283.1956680138777</v>
      </c>
      <c r="O17539" t="n">
        <v>280.2931477688238</v>
      </c>
      <c r="P17539" t="n">
        <v>6.01646250796432</v>
      </c>
      <c r="Q17539" t="n">
        <v>0.9847093292767102</v>
      </c>
      <c r="R17539" t="n">
        <v>0.987493904105112</v>
      </c>
      <c r="S17539" t="n">
        <v>0.9998087734056373</v>
      </c>
      <c r="T17539" t="b">
        <v>1</v>
      </c>
    </row>
    <row r="17540">
      <c r="A17540" t="n">
        <v>88</v>
      </c>
      <c r="B17540" t="n">
        <v>139</v>
      </c>
      <c r="C17540" t="n">
        <v>96</v>
      </c>
      <c r="D17540" t="n">
        <v>39.11919311989337</v>
      </c>
      <c r="E17540" t="n">
        <v>0.999</v>
      </c>
      <c r="F17540" t="n">
        <v>280.077741294555</v>
      </c>
      <c r="G17540" t="n">
        <v>3</v>
      </c>
      <c r="H17540" t="n">
        <v>7</v>
      </c>
      <c r="I17540" t="n">
        <v>283.5063127231264</v>
      </c>
      <c r="J17540" t="n">
        <v>283.5063127231264</v>
      </c>
      <c r="K17540" t="n">
        <v>286.6919147687203</v>
      </c>
      <c r="L17540" t="n">
        <v>282.2110746278883</v>
      </c>
      <c r="M17540" t="n">
        <v>282.2110746278883</v>
      </c>
      <c r="N17540" t="n">
        <v>286.0313083310029</v>
      </c>
      <c r="O17540" t="n">
        <v>286.0313083310029</v>
      </c>
      <c r="P17540" t="n">
        <v>5.953567036447907</v>
      </c>
      <c r="Q17540" t="n">
        <v>0.9972203531999849</v>
      </c>
      <c r="R17540" t="n">
        <v>0.9959434525822488</v>
      </c>
      <c r="S17540" t="n">
        <v>0.9999887242309511</v>
      </c>
      <c r="T17540" t="b">
        <v>1</v>
      </c>
    </row>
    <row r="17541">
      <c r="A17541" t="n">
        <v>88</v>
      </c>
      <c r="B17541" t="n">
        <v>140</v>
      </c>
      <c r="C17541" t="n">
        <v>25</v>
      </c>
      <c r="D17541" t="n">
        <v>57.67393992818478</v>
      </c>
      <c r="E17541" t="n">
        <v>0.9999</v>
      </c>
      <c r="F17541" t="n">
        <v>282.204448411745</v>
      </c>
      <c r="G17541" t="n">
        <v>5</v>
      </c>
      <c r="H17541" t="n">
        <v>8</v>
      </c>
      <c r="I17541" t="n">
        <v>282.8988928561895</v>
      </c>
      <c r="J17541" t="n">
        <v>282.8988928561895</v>
      </c>
      <c r="K17541" t="n">
        <v>288.3864228208122</v>
      </c>
      <c r="L17541" t="n">
        <v>282.704448411745</v>
      </c>
      <c r="M17541" t="n">
        <v>282.704448411745</v>
      </c>
      <c r="N17541" t="n">
        <v>287.8909538009703</v>
      </c>
      <c r="O17541" t="n">
        <v>287.8909538009703</v>
      </c>
      <c r="P17541" t="n">
        <v>5.68650538922526</v>
      </c>
      <c r="Q17541" t="n">
        <v>0.9959934213427162</v>
      </c>
      <c r="R17541" t="n">
        <v>0.9940559677881348</v>
      </c>
      <c r="S17541" t="n">
        <v>0.9999761847674017</v>
      </c>
      <c r="T17541" t="b">
        <v>1</v>
      </c>
    </row>
    <row r="17542">
      <c r="A17542" t="n">
        <v>88</v>
      </c>
      <c r="B17542" t="n">
        <v>141</v>
      </c>
      <c r="C17542" t="n">
        <v>94</v>
      </c>
      <c r="D17542" t="n">
        <v>59.98976470976152</v>
      </c>
      <c r="E17542" t="n">
        <v>0.99</v>
      </c>
      <c r="F17542" t="n">
        <v>282.9795775130781</v>
      </c>
      <c r="G17542" t="n">
        <v>2</v>
      </c>
      <c r="H17542" t="n">
        <v>3</v>
      </c>
      <c r="I17542" t="n">
        <v>286.8962441797448</v>
      </c>
      <c r="J17542" t="n">
        <v>286.8962441797448</v>
      </c>
      <c r="K17542" t="n">
        <v>292.6478994731063</v>
      </c>
      <c r="L17542" t="n">
        <v>286.3367203702209</v>
      </c>
      <c r="M17542" t="n">
        <v>286.6919147687203</v>
      </c>
      <c r="N17542" t="n">
        <v>291.5770747613719</v>
      </c>
      <c r="O17542" t="n">
        <v>291.5770747613719</v>
      </c>
      <c r="P17542" t="n">
        <v>8.597497248293848</v>
      </c>
      <c r="Q17542" t="n">
        <v>0.9817363106363892</v>
      </c>
      <c r="R17542" t="n">
        <v>0.9957405394296305</v>
      </c>
      <c r="S17542" t="n">
        <v>0.9999222065352862</v>
      </c>
      <c r="T17542" t="b">
        <v>1</v>
      </c>
    </row>
    <row r="17543">
      <c r="A17543" t="n">
        <v>88</v>
      </c>
      <c r="B17543" t="n">
        <v>142</v>
      </c>
      <c r="C17543" t="n">
        <v>14</v>
      </c>
      <c r="D17543" t="n">
        <v>61.29403023760543</v>
      </c>
      <c r="E17543" t="n">
        <v>0.99</v>
      </c>
      <c r="F17543" t="n">
        <v>285.2735613271773</v>
      </c>
      <c r="G17543" t="n">
        <v>1</v>
      </c>
      <c r="H17543" t="n">
        <v>7</v>
      </c>
      <c r="I17543" t="n">
        <v>285.9735613271773</v>
      </c>
      <c r="J17543" t="n">
        <v>285.9735613271773</v>
      </c>
      <c r="K17543" t="n">
        <v>291.8334112542906</v>
      </c>
      <c r="L17543" t="n">
        <v>285.5846724382884</v>
      </c>
      <c r="M17543" t="n">
        <v>286.0313083310029</v>
      </c>
      <c r="N17543" t="n">
        <v>292.017053471394</v>
      </c>
      <c r="O17543" t="n">
        <v>291.8334112542906</v>
      </c>
      <c r="P17543" t="n">
        <v>6.559849927113305</v>
      </c>
      <c r="Q17543" t="n">
        <v>0.988693294881439</v>
      </c>
      <c r="R17543" t="n">
        <v>0.9936512979831563</v>
      </c>
      <c r="S17543" t="n">
        <v>0.99992821709841</v>
      </c>
      <c r="T17543" t="b">
        <v>1</v>
      </c>
    </row>
    <row r="17544">
      <c r="A17544" t="n">
        <v>88</v>
      </c>
      <c r="B17544" t="n">
        <v>143</v>
      </c>
      <c r="C17544" t="n">
        <v>22</v>
      </c>
      <c r="D17544" t="n">
        <v>41.06339365608342</v>
      </c>
      <c r="E17544" t="n">
        <v>0.999</v>
      </c>
      <c r="F17544" t="n">
        <v>292.5822819024114</v>
      </c>
      <c r="G17544" t="n">
        <v>3</v>
      </c>
      <c r="H17544" t="n">
        <v>8</v>
      </c>
      <c r="I17544" t="n">
        <v>293.3679961881257</v>
      </c>
      <c r="J17544" t="n">
        <v>293.3679961881257</v>
      </c>
      <c r="K17544" t="n">
        <v>296.7119207529533</v>
      </c>
      <c r="L17544" t="n">
        <v>293.0222819024114</v>
      </c>
      <c r="M17544" t="n">
        <v>293.0222819024114</v>
      </c>
      <c r="N17544" t="n">
        <v>296.7150331304765</v>
      </c>
      <c r="O17544" t="n">
        <v>296.7119207529533</v>
      </c>
      <c r="P17544" t="n">
        <v>4.129638850541937</v>
      </c>
      <c r="Q17544" t="n">
        <v>0.9970824081336227</v>
      </c>
      <c r="R17544" t="n">
        <v>0.9957642638006449</v>
      </c>
      <c r="S17544" t="n">
        <v>0.9999876418505167</v>
      </c>
      <c r="T17544" t="b">
        <v>1</v>
      </c>
    </row>
    <row r="17545">
      <c r="A17545" t="n">
        <v>88</v>
      </c>
      <c r="B17545" t="n">
        <v>144</v>
      </c>
      <c r="C17545" t="n">
        <v>19</v>
      </c>
      <c r="D17545" t="n">
        <v>71.71488219151669</v>
      </c>
      <c r="E17545" t="n">
        <v>0.99</v>
      </c>
      <c r="F17545" t="n">
        <v>295.471134211587</v>
      </c>
      <c r="G17545" t="n">
        <v>3</v>
      </c>
      <c r="H17545" t="n">
        <v>5</v>
      </c>
      <c r="I17545" t="n">
        <v>296.1497056401585</v>
      </c>
      <c r="J17545" t="n">
        <v>296.7119207529533</v>
      </c>
      <c r="K17545" t="n">
        <v>302.5518948727837</v>
      </c>
      <c r="L17545" t="n">
        <v>295.9989119893648</v>
      </c>
      <c r="M17545" t="n">
        <v>295.9989119893648</v>
      </c>
      <c r="N17545" t="n">
        <v>302.8224022073968</v>
      </c>
      <c r="O17545" t="n">
        <v>302.5518948727837</v>
      </c>
      <c r="P17545" t="n">
        <v>7.080760661196678</v>
      </c>
      <c r="Q17545" t="n">
        <v>0.9949101414985339</v>
      </c>
      <c r="R17545" t="n">
        <v>0.9950204365958719</v>
      </c>
      <c r="S17545" t="n">
        <v>0.9999746547268739</v>
      </c>
      <c r="T17545" t="b">
        <v>1</v>
      </c>
    </row>
    <row r="17546">
      <c r="A17546" t="n">
        <v>88</v>
      </c>
      <c r="B17546" t="n">
        <v>145</v>
      </c>
      <c r="C17546" t="n">
        <v>14</v>
      </c>
      <c r="D17546" t="n">
        <v>33.21788065693907</v>
      </c>
      <c r="E17546" t="n">
        <v>0.9</v>
      </c>
      <c r="F17546" t="n">
        <v>296.6581144444893</v>
      </c>
      <c r="G17546" t="n">
        <v>5</v>
      </c>
      <c r="H17546" t="n">
        <v>8</v>
      </c>
      <c r="I17546" t="n">
        <v>297.0470033333782</v>
      </c>
      <c r="J17546" t="n">
        <v>302.8224022073968</v>
      </c>
      <c r="K17546" t="n">
        <v>305.9829997960684</v>
      </c>
      <c r="L17546" t="n">
        <v>296.9381144444893</v>
      </c>
      <c r="M17546" t="n">
        <v>296.9381144444893</v>
      </c>
      <c r="N17546" t="n">
        <v>299.9253339280269</v>
      </c>
      <c r="O17546" t="n">
        <v>299.9253339280269</v>
      </c>
      <c r="P17546" t="n">
        <v>3.267219483537644</v>
      </c>
      <c r="Q17546" t="n">
        <v>0.9976904070705098</v>
      </c>
      <c r="R17546" t="n">
        <v>0.9965721486637485</v>
      </c>
      <c r="S17546" t="n">
        <v>0.9999920830587905</v>
      </c>
      <c r="T17546" t="b">
        <v>1</v>
      </c>
    </row>
    <row r="17547">
      <c r="A17547" t="n">
        <v>88</v>
      </c>
      <c r="B17547" t="n">
        <v>146</v>
      </c>
      <c r="C17547" t="n">
        <v>37</v>
      </c>
      <c r="D17547" t="n">
        <v>35.76532379625473</v>
      </c>
      <c r="E17547" t="n">
        <v>0.999</v>
      </c>
      <c r="F17547" t="n">
        <v>296.9730001500955</v>
      </c>
      <c r="G17547" t="n">
        <v>4</v>
      </c>
      <c r="H17547" t="n">
        <v>7</v>
      </c>
      <c r="I17547" t="n">
        <v>298.1292501500955</v>
      </c>
      <c r="J17547" t="n">
        <v>298.1292501500955</v>
      </c>
      <c r="K17547" t="n">
        <v>301.3571674602268</v>
      </c>
      <c r="L17547" t="n">
        <v>297.7952223723177</v>
      </c>
      <c r="M17547" t="n">
        <v>297.7952223723177</v>
      </c>
      <c r="N17547" t="n">
        <v>301.2879297742957</v>
      </c>
      <c r="O17547" t="n">
        <v>301.2879297742957</v>
      </c>
      <c r="P17547" t="n">
        <v>4.314929624200204</v>
      </c>
      <c r="Q17547" t="n">
        <v>0.9910647670603987</v>
      </c>
      <c r="R17547" t="n">
        <v>0.9962905932734786</v>
      </c>
      <c r="S17547" t="n">
        <v>0.9999668555868308</v>
      </c>
      <c r="T17547" t="b">
        <v>1</v>
      </c>
    </row>
    <row r="17548">
      <c r="A17548" t="n">
        <v>88</v>
      </c>
      <c r="B17548" t="n">
        <v>147</v>
      </c>
      <c r="C17548" t="n">
        <v>51</v>
      </c>
      <c r="D17548" t="n">
        <v>50.30715431918719</v>
      </c>
      <c r="E17548" t="n">
        <v>0.9</v>
      </c>
      <c r="F17548" t="n">
        <v>298.6471595856187</v>
      </c>
      <c r="G17548" t="n">
        <v>1</v>
      </c>
      <c r="H17548" t="n">
        <v>2</v>
      </c>
      <c r="I17548" t="n">
        <v>301.1971595856187</v>
      </c>
      <c r="J17548" t="n">
        <v>301.1971595856187</v>
      </c>
      <c r="K17548" t="n">
        <v>306.0066389660381</v>
      </c>
      <c r="L17548" t="n">
        <v>300.7721595856187</v>
      </c>
      <c r="M17548" t="n">
        <v>300.7721595856187</v>
      </c>
      <c r="N17548" t="n">
        <v>305.5954725596539</v>
      </c>
      <c r="O17548" t="n">
        <v>305.5954725596539</v>
      </c>
      <c r="P17548" t="n">
        <v>6.948312974035218</v>
      </c>
      <c r="Q17548" t="n">
        <v>0.990710561208031</v>
      </c>
      <c r="R17548" t="n">
        <v>0.9846614144380316</v>
      </c>
      <c r="S17548" t="n">
        <v>0.9998575131482668</v>
      </c>
      <c r="T17548" t="b">
        <v>1</v>
      </c>
    </row>
    <row r="17549">
      <c r="A17549" t="n">
        <v>88</v>
      </c>
      <c r="B17549" t="n">
        <v>148</v>
      </c>
      <c r="C17549" t="n">
        <v>87</v>
      </c>
      <c r="D17549" t="n">
        <v>41.70098183161208</v>
      </c>
      <c r="E17549" t="n">
        <v>0.999</v>
      </c>
      <c r="F17549" t="n">
        <v>298.6742372009101</v>
      </c>
      <c r="G17549" t="n">
        <v>1</v>
      </c>
      <c r="H17549" t="n">
        <v>5</v>
      </c>
      <c r="I17549" t="n">
        <v>303.0242372009101</v>
      </c>
      <c r="J17549" t="n">
        <v>308.4649284750785</v>
      </c>
      <c r="K17549" t="n">
        <v>312.4516380192097</v>
      </c>
      <c r="L17549" t="n">
        <v>301.0909038675768</v>
      </c>
      <c r="M17549" t="n">
        <v>305.9829997960684</v>
      </c>
      <c r="N17549" t="n">
        <v>309.9507430721495</v>
      </c>
      <c r="O17549" t="n">
        <v>309.9507430721495</v>
      </c>
      <c r="P17549" t="n">
        <v>11.27650587123941</v>
      </c>
      <c r="Q17549" t="n">
        <v>0.9922935882527278</v>
      </c>
      <c r="R17549" t="n">
        <v>0.9971014444264185</v>
      </c>
      <c r="S17549" t="n">
        <v>0.9999776625372776</v>
      </c>
      <c r="T17549" t="b">
        <v>1</v>
      </c>
    </row>
    <row r="17550">
      <c r="A17550" t="n">
        <v>88</v>
      </c>
      <c r="B17550" t="n">
        <v>149</v>
      </c>
      <c r="C17550" t="n">
        <v>74</v>
      </c>
      <c r="D17550" t="n">
        <v>25.71370826456232</v>
      </c>
      <c r="E17550" t="n">
        <v>0.999</v>
      </c>
      <c r="F17550" t="n">
        <v>298.887604391311</v>
      </c>
      <c r="G17550" t="n">
        <v>1</v>
      </c>
      <c r="H17550" t="n">
        <v>2</v>
      </c>
      <c r="I17550" t="n">
        <v>302.587604391311</v>
      </c>
      <c r="J17550" t="n">
        <v>306.0066389660381</v>
      </c>
      <c r="K17550" t="n">
        <v>308.4649284750785</v>
      </c>
      <c r="L17550" t="n">
        <v>301.9709377246443</v>
      </c>
      <c r="M17550" t="n">
        <v>305.5954725596539</v>
      </c>
      <c r="N17550" t="n">
        <v>308.0608328918267</v>
      </c>
      <c r="O17550" t="n">
        <v>308.0608328918267</v>
      </c>
      <c r="P17550" t="n">
        <v>9.173228500515677</v>
      </c>
      <c r="Q17550" t="n">
        <v>0.9952410185613335</v>
      </c>
      <c r="R17550" t="n">
        <v>0.9921303036153013</v>
      </c>
      <c r="S17550" t="n">
        <v>0.9999625482609773</v>
      </c>
      <c r="T17550" t="b">
        <v>1</v>
      </c>
    </row>
    <row r="17551">
      <c r="A17551" t="n">
        <v>88</v>
      </c>
      <c r="B17551" t="n">
        <v>150</v>
      </c>
      <c r="C17551" t="n">
        <v>63</v>
      </c>
      <c r="D17551" t="n">
        <v>26.49052869939182</v>
      </c>
      <c r="E17551" t="n">
        <v>0.9</v>
      </c>
      <c r="F17551" t="n">
        <v>299.3893435556363</v>
      </c>
      <c r="G17551" t="n">
        <v>2</v>
      </c>
      <c r="H17551" t="n">
        <v>6</v>
      </c>
      <c r="I17551" t="n">
        <v>302.0143435556363</v>
      </c>
      <c r="J17551" t="n">
        <v>308.0608328918267</v>
      </c>
      <c r="K17551" t="n">
        <v>310.6006726520752</v>
      </c>
      <c r="L17551" t="n">
        <v>300.9643435556363</v>
      </c>
      <c r="M17551" t="n">
        <v>300.9643435556363</v>
      </c>
      <c r="N17551" t="n">
        <v>303.2362585384315</v>
      </c>
      <c r="O17551" t="n">
        <v>303.2362585384315</v>
      </c>
      <c r="P17551" t="n">
        <v>3.84691498279517</v>
      </c>
      <c r="Q17551" t="n">
        <v>0.9918935234576517</v>
      </c>
      <c r="R17551" t="n">
        <v>0.9973631594963188</v>
      </c>
      <c r="S17551" t="n">
        <v>0.999978624514311</v>
      </c>
      <c r="T17551" t="b">
        <v>1</v>
      </c>
    </row>
    <row r="17552">
      <c r="A17552" t="n">
        <v>88</v>
      </c>
      <c r="B17552" t="n">
        <v>151</v>
      </c>
      <c r="C17552" t="n">
        <v>79</v>
      </c>
      <c r="D17552" t="n">
        <v>63.90692432390129</v>
      </c>
      <c r="E17552" t="n">
        <v>0.99</v>
      </c>
      <c r="F17552" t="n">
        <v>302.7353389251881</v>
      </c>
      <c r="G17552" t="n">
        <v>4</v>
      </c>
      <c r="H17552" t="n">
        <v>8</v>
      </c>
      <c r="I17552" t="n">
        <v>305.2040889251881</v>
      </c>
      <c r="J17552" t="n">
        <v>305.2040889251881</v>
      </c>
      <c r="K17552" t="n">
        <v>310.9718618786088</v>
      </c>
      <c r="L17552" t="n">
        <v>304.3153389251881</v>
      </c>
      <c r="M17552" t="n">
        <v>308.7169829662265</v>
      </c>
      <c r="N17552" t="n">
        <v>314.4640085349227</v>
      </c>
      <c r="O17552" t="n">
        <v>310.9718618786088</v>
      </c>
      <c r="P17552" t="n">
        <v>8.236522953420717</v>
      </c>
      <c r="Q17552" t="n">
        <v>0.9840903255329371</v>
      </c>
      <c r="R17552" t="n">
        <v>0.9934156988295666</v>
      </c>
      <c r="S17552" t="n">
        <v>0.9998952459117854</v>
      </c>
      <c r="T17552" t="b">
        <v>1</v>
      </c>
    </row>
    <row r="17553">
      <c r="A17553" t="n">
        <v>88</v>
      </c>
      <c r="B17553" t="n">
        <v>152</v>
      </c>
      <c r="C17553" t="n">
        <v>12</v>
      </c>
      <c r="D17553" t="n">
        <v>63.37928648737845</v>
      </c>
      <c r="E17553" t="n">
        <v>0.99</v>
      </c>
      <c r="F17553" t="n">
        <v>302.7774068432608</v>
      </c>
      <c r="G17553" t="n">
        <v>1</v>
      </c>
      <c r="H17553" t="n">
        <v>8</v>
      </c>
      <c r="I17553" t="n">
        <v>303.3774068432608</v>
      </c>
      <c r="J17553" t="n">
        <v>312.4516380192097</v>
      </c>
      <c r="K17553" t="n">
        <v>318.510843228328</v>
      </c>
      <c r="L17553" t="n">
        <v>303.0174068432608</v>
      </c>
      <c r="M17553" t="n">
        <v>303.0174068432608</v>
      </c>
      <c r="N17553" t="n">
        <v>308.7169829662265</v>
      </c>
      <c r="O17553" t="n">
        <v>308.7169829662265</v>
      </c>
      <c r="P17553" t="n">
        <v>5.939576122965718</v>
      </c>
      <c r="Q17553" t="n">
        <v>0.9883108914570442</v>
      </c>
      <c r="R17553" t="n">
        <v>0.9934698832291553</v>
      </c>
      <c r="S17553" t="n">
        <v>0.9999236687562674</v>
      </c>
      <c r="T17553" t="b">
        <v>1</v>
      </c>
    </row>
    <row r="17554">
      <c r="A17554" t="n">
        <v>88</v>
      </c>
      <c r="B17554" t="n">
        <v>153</v>
      </c>
      <c r="C17554" t="n">
        <v>64</v>
      </c>
      <c r="D17554" t="n">
        <v>25.12029222292051</v>
      </c>
      <c r="E17554" t="n">
        <v>0.999</v>
      </c>
      <c r="F17554" t="n">
        <v>303.1791548766703</v>
      </c>
      <c r="G17554" t="n">
        <v>3</v>
      </c>
      <c r="H17554" t="n">
        <v>5</v>
      </c>
      <c r="I17554" t="n">
        <v>305.4648691623846</v>
      </c>
      <c r="J17554" t="n">
        <v>305.4648691623846</v>
      </c>
      <c r="K17554" t="n">
        <v>307.5104955649026</v>
      </c>
      <c r="L17554" t="n">
        <v>304.9569326544481</v>
      </c>
      <c r="M17554" t="n">
        <v>309.9507430721495</v>
      </c>
      <c r="N17554" t="n">
        <v>312.34087553865</v>
      </c>
      <c r="O17554" t="n">
        <v>307.5104955649026</v>
      </c>
      <c r="P17554" t="n">
        <v>4.331340688232217</v>
      </c>
      <c r="Q17554" t="n">
        <v>0.9982141678817803</v>
      </c>
      <c r="R17554" t="n">
        <v>0.998252928958995</v>
      </c>
      <c r="S17554" t="n">
        <v>0.9999968800244221</v>
      </c>
      <c r="T17554" t="b">
        <v>1</v>
      </c>
    </row>
    <row r="17555">
      <c r="A17555" t="n">
        <v>88</v>
      </c>
      <c r="B17555" t="n">
        <v>154</v>
      </c>
      <c r="C17555" t="n">
        <v>59</v>
      </c>
      <c r="D17555" t="n">
        <v>39.60329258760133</v>
      </c>
      <c r="E17555" t="n">
        <v>0.9999</v>
      </c>
      <c r="F17555" t="n">
        <v>305.3308568541906</v>
      </c>
      <c r="G17555" t="n">
        <v>2</v>
      </c>
      <c r="H17555" t="n">
        <v>8</v>
      </c>
      <c r="I17555" t="n">
        <v>307.7891901875239</v>
      </c>
      <c r="J17555" t="n">
        <v>311.77158643454</v>
      </c>
      <c r="K17555" t="n">
        <v>315.5686422914529</v>
      </c>
      <c r="L17555" t="n">
        <v>306.5108568541906</v>
      </c>
      <c r="M17555" t="n">
        <v>314.4640085349227</v>
      </c>
      <c r="N17555" t="n">
        <v>318.0254557100667</v>
      </c>
      <c r="O17555" t="n">
        <v>315.5686422914529</v>
      </c>
      <c r="P17555" t="n">
        <v>10.23778543726229</v>
      </c>
      <c r="Q17555" t="n">
        <v>0.9879051807235654</v>
      </c>
      <c r="R17555" t="n">
        <v>0.995914566818798</v>
      </c>
      <c r="S17555" t="n">
        <v>0.9999505874240074</v>
      </c>
      <c r="T17555" t="b">
        <v>1</v>
      </c>
    </row>
    <row r="17556">
      <c r="A17556" t="n">
        <v>88</v>
      </c>
      <c r="B17556" t="n">
        <v>155</v>
      </c>
      <c r="C17556" t="n">
        <v>17</v>
      </c>
      <c r="D17556" t="n">
        <v>12.21263075110782</v>
      </c>
      <c r="E17556" t="n">
        <v>0.999</v>
      </c>
      <c r="F17556" t="n">
        <v>305.5109857957486</v>
      </c>
      <c r="G17556" t="n">
        <v>2</v>
      </c>
      <c r="H17556" t="n">
        <v>7</v>
      </c>
      <c r="I17556" t="n">
        <v>306.219319129082</v>
      </c>
      <c r="J17556" t="n">
        <v>310.6006726520752</v>
      </c>
      <c r="K17556" t="n">
        <v>311.77158643454</v>
      </c>
      <c r="L17556" t="n">
        <v>305.8887635735264</v>
      </c>
      <c r="M17556" t="n">
        <v>305.8887635735264</v>
      </c>
      <c r="N17556" t="n">
        <v>307.0814032953143</v>
      </c>
      <c r="O17556" t="n">
        <v>307.0814032953143</v>
      </c>
      <c r="P17556" t="n">
        <v>1.570417499565679</v>
      </c>
      <c r="Q17556" t="n">
        <v>0.996254563648398</v>
      </c>
      <c r="R17556" t="n">
        <v>0.9987318146645858</v>
      </c>
      <c r="S17556" t="n">
        <v>0.9999952500925442</v>
      </c>
      <c r="T17556" t="b">
        <v>1</v>
      </c>
    </row>
    <row r="17557">
      <c r="A17557" t="n">
        <v>88</v>
      </c>
      <c r="B17557" t="n">
        <v>156</v>
      </c>
      <c r="C17557" t="n">
        <v>43</v>
      </c>
      <c r="D17557" t="n">
        <v>30.54834043508056</v>
      </c>
      <c r="E17557" t="n">
        <v>0.99</v>
      </c>
      <c r="F17557" t="n">
        <v>307.6547375747635</v>
      </c>
      <c r="G17557" t="n">
        <v>6</v>
      </c>
      <c r="H17557" t="n">
        <v>7</v>
      </c>
      <c r="I17557" t="n">
        <v>308.7297375747635</v>
      </c>
      <c r="J17557" t="n">
        <v>308.7297375747635</v>
      </c>
      <c r="K17557" t="n">
        <v>311.3496638556452</v>
      </c>
      <c r="L17557" t="n">
        <v>308.6102931303191</v>
      </c>
      <c r="M17557" t="n">
        <v>313.4847976293775</v>
      </c>
      <c r="N17557" t="n">
        <v>316.4680339999908</v>
      </c>
      <c r="O17557" t="n">
        <v>311.3496638556452</v>
      </c>
      <c r="P17557" t="n">
        <v>3.694926280881702</v>
      </c>
      <c r="Q17557" t="n">
        <v>0.9969598635628196</v>
      </c>
      <c r="R17557" t="n">
        <v>0.9968308152262199</v>
      </c>
      <c r="S17557" t="n">
        <v>0.999990365245893</v>
      </c>
      <c r="T17557" t="b">
        <v>1</v>
      </c>
    </row>
    <row r="17558">
      <c r="A17558" t="n">
        <v>88</v>
      </c>
      <c r="B17558" t="n">
        <v>157</v>
      </c>
      <c r="C17558" t="n">
        <v>41</v>
      </c>
      <c r="D17558" t="n">
        <v>50.03149339688316</v>
      </c>
      <c r="E17558" t="n">
        <v>0.999</v>
      </c>
      <c r="F17558" t="n">
        <v>307.687798491227</v>
      </c>
      <c r="G17558" t="n">
        <v>2</v>
      </c>
      <c r="H17558" t="n">
        <v>7</v>
      </c>
      <c r="I17558" t="n">
        <v>309.3961318245603</v>
      </c>
      <c r="J17558" t="n">
        <v>315.5686422914529</v>
      </c>
      <c r="K17558" t="n">
        <v>320.3655256468587</v>
      </c>
      <c r="L17558" t="n">
        <v>308.5989096023381</v>
      </c>
      <c r="M17558" t="n">
        <v>308.5989096023381</v>
      </c>
      <c r="N17558" t="n">
        <v>313.4847976293775</v>
      </c>
      <c r="O17558" t="n">
        <v>313.4847976293775</v>
      </c>
      <c r="P17558" t="n">
        <v>5.796999138150454</v>
      </c>
      <c r="Q17558" t="n">
        <v>0.9847448187098894</v>
      </c>
      <c r="R17558" t="n">
        <v>0.9948148167781892</v>
      </c>
      <c r="S17558" t="n">
        <v>0.9999208990899289</v>
      </c>
      <c r="T17558" t="b">
        <v>1</v>
      </c>
    </row>
    <row r="17559">
      <c r="A17559" t="n">
        <v>88</v>
      </c>
      <c r="B17559" t="n">
        <v>158</v>
      </c>
      <c r="C17559" t="n">
        <v>44</v>
      </c>
      <c r="D17559" t="n">
        <v>47.94394853399143</v>
      </c>
      <c r="E17559" t="n">
        <v>0.9999</v>
      </c>
      <c r="F17559" t="n">
        <v>309.9810240152782</v>
      </c>
      <c r="G17559" t="n">
        <v>4</v>
      </c>
      <c r="H17559" t="n">
        <v>6</v>
      </c>
      <c r="I17559" t="n">
        <v>311.3560240152782</v>
      </c>
      <c r="J17559" t="n">
        <v>311.3560240152782</v>
      </c>
      <c r="K17559" t="n">
        <v>315.6830951826059</v>
      </c>
      <c r="L17559" t="n">
        <v>311.0810240152782</v>
      </c>
      <c r="M17559" t="n">
        <v>311.3496638556452</v>
      </c>
      <c r="N17559" t="n">
        <v>315.4614947762277</v>
      </c>
      <c r="O17559" t="n">
        <v>315.4614947762277</v>
      </c>
      <c r="P17559" t="n">
        <v>5.480470760949515</v>
      </c>
      <c r="Q17559" t="n">
        <v>0.9880404449885929</v>
      </c>
      <c r="R17559" t="n">
        <v>0.9952328040799798</v>
      </c>
      <c r="S17559" t="n">
        <v>0.9999429864581444</v>
      </c>
      <c r="T17559" t="b">
        <v>1</v>
      </c>
    </row>
    <row r="17560">
      <c r="A17560" t="n">
        <v>88</v>
      </c>
      <c r="B17560" t="n">
        <v>159</v>
      </c>
      <c r="C17560" t="n">
        <v>64</v>
      </c>
      <c r="D17560" t="n">
        <v>69.92956674357832</v>
      </c>
      <c r="E17560" t="n">
        <v>0.9999</v>
      </c>
      <c r="F17560" t="n">
        <v>310.9121387173756</v>
      </c>
      <c r="G17560" t="n">
        <v>4</v>
      </c>
      <c r="H17560" t="n">
        <v>6</v>
      </c>
      <c r="I17560" t="n">
        <v>312.9121387173756</v>
      </c>
      <c r="J17560" t="n">
        <v>318.5685157791152</v>
      </c>
      <c r="K17560" t="n">
        <v>324.8798485177053</v>
      </c>
      <c r="L17560" t="n">
        <v>312.5121387173756</v>
      </c>
      <c r="M17560" t="n">
        <v>315.4614947762277</v>
      </c>
      <c r="N17560" t="n">
        <v>321.4588847199308</v>
      </c>
      <c r="O17560" t="n">
        <v>321.4588847199308</v>
      </c>
      <c r="P17560" t="n">
        <v>10.54674600255527</v>
      </c>
      <c r="Q17560" t="n">
        <v>0.9826040985959377</v>
      </c>
      <c r="R17560" t="n">
        <v>0.9930543216541311</v>
      </c>
      <c r="S17560" t="n">
        <v>0.9998791736643109</v>
      </c>
      <c r="T17560" t="b">
        <v>0</v>
      </c>
    </row>
    <row r="17561">
      <c r="A17561" t="n">
        <v>88</v>
      </c>
      <c r="B17561" t="n">
        <v>160</v>
      </c>
      <c r="C17561" t="n">
        <v>22</v>
      </c>
      <c r="D17561" t="n">
        <v>31.9704602093228</v>
      </c>
      <c r="E17561" t="n">
        <v>0.9</v>
      </c>
      <c r="F17561" t="n">
        <v>311.5966802279668</v>
      </c>
      <c r="G17561" t="n">
        <v>4</v>
      </c>
      <c r="H17561" t="n">
        <v>7</v>
      </c>
      <c r="I17561" t="n">
        <v>312.2841802279668</v>
      </c>
      <c r="J17561" t="n">
        <v>315.6830951826059</v>
      </c>
      <c r="K17561" t="n">
        <v>318.5685157791152</v>
      </c>
      <c r="L17561" t="n">
        <v>312.0855691168557</v>
      </c>
      <c r="M17561" t="n">
        <v>316.4680339999908</v>
      </c>
      <c r="N17561" t="n">
        <v>319.5901492548074</v>
      </c>
      <c r="O17561" t="n">
        <v>318.5685157791152</v>
      </c>
      <c r="P17561" t="n">
        <v>6.971835551148388</v>
      </c>
      <c r="Q17561" t="n">
        <v>0.9920090372074084</v>
      </c>
      <c r="R17561" t="n">
        <v>0.9966835247820214</v>
      </c>
      <c r="S17561" t="n">
        <v>0.9999734981699305</v>
      </c>
      <c r="T17561" t="b">
        <v>1</v>
      </c>
    </row>
    <row r="17562">
      <c r="A17562" t="n">
        <v>88</v>
      </c>
      <c r="B17562" t="n">
        <v>161</v>
      </c>
      <c r="C17562" t="n">
        <v>20</v>
      </c>
      <c r="D17562" t="n">
        <v>38.96577069630239</v>
      </c>
      <c r="E17562" t="n">
        <v>0.9999</v>
      </c>
      <c r="F17562" t="n">
        <v>314.2366033165349</v>
      </c>
      <c r="G17562" t="n">
        <v>2</v>
      </c>
      <c r="H17562" t="n">
        <v>4</v>
      </c>
      <c r="I17562" t="n">
        <v>315.0699366498682</v>
      </c>
      <c r="J17562" t="n">
        <v>320.3655256468587</v>
      </c>
      <c r="K17562" t="n">
        <v>324.1014576407516</v>
      </c>
      <c r="L17562" t="n">
        <v>314.8616033165349</v>
      </c>
      <c r="M17562" t="n">
        <v>324.8798485177053</v>
      </c>
      <c r="N17562" t="n">
        <v>328.3966148260359</v>
      </c>
      <c r="O17562" t="n">
        <v>324.1014576407516</v>
      </c>
      <c r="P17562" t="n">
        <v>9.864854324216708</v>
      </c>
      <c r="Q17562" t="n">
        <v>0.9880987162419347</v>
      </c>
      <c r="R17562" t="n">
        <v>0.9902691034203287</v>
      </c>
      <c r="S17562" t="n">
        <v>0.999884189838585</v>
      </c>
      <c r="T17562" t="b">
        <v>0</v>
      </c>
    </row>
    <row r="17563">
      <c r="A17563" t="n">
        <v>88</v>
      </c>
      <c r="B17563" t="n">
        <v>162</v>
      </c>
      <c r="C17563" t="n">
        <v>60</v>
      </c>
      <c r="D17563" t="n">
        <v>39.39751136993004</v>
      </c>
      <c r="E17563" t="n">
        <v>0.99</v>
      </c>
      <c r="F17563" t="n">
        <v>324.9251750716989</v>
      </c>
      <c r="G17563" t="n">
        <v>1</v>
      </c>
      <c r="H17563" t="n">
        <v>2</v>
      </c>
      <c r="I17563" t="n">
        <v>327.9251750716989</v>
      </c>
      <c r="J17563" t="n">
        <v>327.9251750716989</v>
      </c>
      <c r="K17563" t="n">
        <v>331.6916675544838</v>
      </c>
      <c r="L17563" t="n">
        <v>327.4251750716989</v>
      </c>
      <c r="M17563" t="n">
        <v>327.4251750716989</v>
      </c>
      <c r="N17563" t="n">
        <v>331.2025011857862</v>
      </c>
      <c r="O17563" t="n">
        <v>331.2025011857862</v>
      </c>
      <c r="P17563" t="n">
        <v>6.277326114087259</v>
      </c>
      <c r="Q17563" t="n">
        <v>0.992717719611332</v>
      </c>
      <c r="R17563" t="n">
        <v>0.9879676465519646</v>
      </c>
      <c r="S17563" t="n">
        <v>0.9999123770284558</v>
      </c>
      <c r="T17563" t="b">
        <v>1</v>
      </c>
    </row>
    <row r="17564">
      <c r="A17564" t="n">
        <v>88</v>
      </c>
      <c r="B17564" t="n">
        <v>163</v>
      </c>
      <c r="C17564" t="n">
        <v>53</v>
      </c>
      <c r="D17564" t="n">
        <v>70.84264618277928</v>
      </c>
      <c r="E17564" t="n">
        <v>0.9</v>
      </c>
      <c r="F17564" t="n">
        <v>325.3000635101525</v>
      </c>
      <c r="G17564" t="n">
        <v>5</v>
      </c>
      <c r="H17564" t="n">
        <v>8</v>
      </c>
      <c r="I17564" t="n">
        <v>326.7722857323747</v>
      </c>
      <c r="J17564" t="n">
        <v>326.7722857323747</v>
      </c>
      <c r="K17564" t="n">
        <v>333.5127848934384</v>
      </c>
      <c r="L17564" t="n">
        <v>326.3600635101525</v>
      </c>
      <c r="M17564" t="n">
        <v>326.3600635101525</v>
      </c>
      <c r="N17564" t="n">
        <v>332.7308050733521</v>
      </c>
      <c r="O17564" t="n">
        <v>332.7308050733521</v>
      </c>
      <c r="P17564" t="n">
        <v>7.430741563199604</v>
      </c>
      <c r="Q17564" t="n">
        <v>0.9950808515879304</v>
      </c>
      <c r="R17564" t="n">
        <v>0.9927037275327512</v>
      </c>
      <c r="S17564" t="n">
        <v>0.9999641085528786</v>
      </c>
      <c r="T17564" t="b">
        <v>1</v>
      </c>
    </row>
    <row r="17565">
      <c r="A17565" t="n">
        <v>88</v>
      </c>
      <c r="B17565" t="n">
        <v>164</v>
      </c>
      <c r="C17565" t="n">
        <v>38</v>
      </c>
      <c r="D17565" t="n">
        <v>33.99966038162763</v>
      </c>
      <c r="E17565" t="n">
        <v>0.999</v>
      </c>
      <c r="F17565" t="n">
        <v>326.0614592897645</v>
      </c>
      <c r="G17565" t="n">
        <v>4</v>
      </c>
      <c r="H17565" t="n">
        <v>5</v>
      </c>
      <c r="I17565" t="n">
        <v>327.2489592897645</v>
      </c>
      <c r="J17565" t="n">
        <v>328.3966148260359</v>
      </c>
      <c r="K17565" t="n">
        <v>331.4651762323199</v>
      </c>
      <c r="L17565" t="n">
        <v>327.11701484532</v>
      </c>
      <c r="M17565" t="n">
        <v>333.5127848934384</v>
      </c>
      <c r="N17565" t="n">
        <v>336.7477668517283</v>
      </c>
      <c r="O17565" t="n">
        <v>331.4651762323199</v>
      </c>
      <c r="P17565" t="n">
        <v>5.403716942555491</v>
      </c>
      <c r="Q17565" t="n">
        <v>0.9915040025444334</v>
      </c>
      <c r="R17565" t="n">
        <v>0.9976361153120372</v>
      </c>
      <c r="S17565" t="n">
        <v>0.9999799164417058</v>
      </c>
      <c r="T17565" t="b">
        <v>1</v>
      </c>
    </row>
    <row r="17566">
      <c r="A17566" t="n">
        <v>88</v>
      </c>
      <c r="B17566" t="n">
        <v>165</v>
      </c>
      <c r="C17566" t="n">
        <v>58</v>
      </c>
      <c r="D17566" t="n">
        <v>56.52139609313584</v>
      </c>
      <c r="E17566" t="n">
        <v>0.99</v>
      </c>
      <c r="F17566" t="n">
        <v>328.770360843407</v>
      </c>
      <c r="G17566" t="n">
        <v>5</v>
      </c>
      <c r="H17566" t="n">
        <v>8</v>
      </c>
      <c r="I17566" t="n">
        <v>330.3814719545181</v>
      </c>
      <c r="J17566" t="n">
        <v>336.7477668517283</v>
      </c>
      <c r="K17566" t="n">
        <v>342.1256351764796</v>
      </c>
      <c r="L17566" t="n">
        <v>329.9303608434071</v>
      </c>
      <c r="M17566" t="n">
        <v>332.7308050733521</v>
      </c>
      <c r="N17566" t="n">
        <v>337.8136644342456</v>
      </c>
      <c r="O17566" t="n">
        <v>337.8136644342456</v>
      </c>
      <c r="P17566" t="n">
        <v>9.043303590838548</v>
      </c>
      <c r="Q17566" t="n">
        <v>0.9960733305585925</v>
      </c>
      <c r="R17566" t="n">
        <v>0.9941744053972522</v>
      </c>
      <c r="S17566" t="n">
        <v>0.9999771248156953</v>
      </c>
      <c r="T17566" t="b">
        <v>1</v>
      </c>
    </row>
    <row r="17567">
      <c r="A17567" t="n">
        <v>88</v>
      </c>
      <c r="B17567" t="n">
        <v>166</v>
      </c>
      <c r="C17567" t="n">
        <v>70</v>
      </c>
      <c r="D17567" t="n">
        <v>51.63354419283532</v>
      </c>
      <c r="E17567" t="n">
        <v>0.999</v>
      </c>
      <c r="F17567" t="n">
        <v>333.124108247666</v>
      </c>
      <c r="G17567" t="n">
        <v>4</v>
      </c>
      <c r="H17567" t="n">
        <v>6</v>
      </c>
      <c r="I17567" t="n">
        <v>335.311608247666</v>
      </c>
      <c r="J17567" t="n">
        <v>335.311608247666</v>
      </c>
      <c r="K17567" t="n">
        <v>339.9716754130844</v>
      </c>
      <c r="L17567" t="n">
        <v>334.874108247666</v>
      </c>
      <c r="M17567" t="n">
        <v>334.874108247666</v>
      </c>
      <c r="N17567" t="n">
        <v>339.3023710429349</v>
      </c>
      <c r="O17567" t="n">
        <v>339.3023710429349</v>
      </c>
      <c r="P17567" t="n">
        <v>6.178262795268893</v>
      </c>
      <c r="Q17567" t="n">
        <v>0.9871260292447518</v>
      </c>
      <c r="R17567" t="n">
        <v>0.9948668807893073</v>
      </c>
      <c r="S17567" t="n">
        <v>0.9999339163733983</v>
      </c>
      <c r="T17567" t="b">
        <v>1</v>
      </c>
    </row>
    <row r="17568">
      <c r="A17568" t="n">
        <v>88</v>
      </c>
      <c r="B17568" t="n">
        <v>167</v>
      </c>
      <c r="C17568" t="n">
        <v>63</v>
      </c>
      <c r="D17568" t="n">
        <v>47.10708506835977</v>
      </c>
      <c r="E17568" t="n">
        <v>0.9999</v>
      </c>
      <c r="F17568" t="n">
        <v>338.0051752568841</v>
      </c>
      <c r="G17568" t="n">
        <v>6</v>
      </c>
      <c r="H17568" t="n">
        <v>8</v>
      </c>
      <c r="I17568" t="n">
        <v>339.580175256884</v>
      </c>
      <c r="J17568" t="n">
        <v>339.580175256884</v>
      </c>
      <c r="K17568" t="n">
        <v>343.6202340106027</v>
      </c>
      <c r="L17568" t="n">
        <v>339.265175256884</v>
      </c>
      <c r="M17568" t="n">
        <v>339.265175256884</v>
      </c>
      <c r="N17568" t="n">
        <v>343.5014239141107</v>
      </c>
      <c r="O17568" t="n">
        <v>343.5014239141107</v>
      </c>
      <c r="P17568" t="n">
        <v>5.496248657226602</v>
      </c>
      <c r="Q17568" t="n">
        <v>0.9953158204713836</v>
      </c>
      <c r="R17568" t="n">
        <v>0.9951423665505709</v>
      </c>
      <c r="S17568" t="n">
        <v>0.9999772459728387</v>
      </c>
      <c r="T17568" t="b">
        <v>1</v>
      </c>
    </row>
    <row r="17569">
      <c r="A17569" t="n">
        <v>88</v>
      </c>
      <c r="B17569" t="n">
        <v>168</v>
      </c>
      <c r="C17569" t="n">
        <v>88</v>
      </c>
      <c r="D17569" t="n">
        <v>55.25408342657246</v>
      </c>
      <c r="E17569" t="n">
        <v>0.999</v>
      </c>
      <c r="F17569" t="n">
        <v>341.0544444770824</v>
      </c>
      <c r="G17569" t="n">
        <v>3</v>
      </c>
      <c r="H17569" t="n">
        <v>4</v>
      </c>
      <c r="I17569" t="n">
        <v>344.1973016199396</v>
      </c>
      <c r="J17569" t="n">
        <v>344.1973016199396</v>
      </c>
      <c r="K17569" t="n">
        <v>348.6968198142859</v>
      </c>
      <c r="L17569" t="n">
        <v>343.8044444770824</v>
      </c>
      <c r="M17569" t="n">
        <v>343.8044444770824</v>
      </c>
      <c r="N17569" t="n">
        <v>348.7912751112496</v>
      </c>
      <c r="O17569" t="n">
        <v>348.6968198142859</v>
      </c>
      <c r="P17569" t="n">
        <v>7.642375337203475</v>
      </c>
      <c r="Q17569" t="n">
        <v>0.9960761269854479</v>
      </c>
      <c r="R17569" t="n">
        <v>0.9862295508611089</v>
      </c>
      <c r="S17569" t="n">
        <v>0.9999459665062257</v>
      </c>
      <c r="T17569" t="b">
        <v>1</v>
      </c>
    </row>
    <row r="17570">
      <c r="A17570" t="n">
        <v>88</v>
      </c>
      <c r="B17570" t="n">
        <v>169</v>
      </c>
      <c r="C17570" t="n">
        <v>30</v>
      </c>
      <c r="D17570" t="n">
        <v>60.65846113009473</v>
      </c>
      <c r="E17570" t="n">
        <v>0.9999</v>
      </c>
      <c r="F17570" t="n">
        <v>346.758001000001</v>
      </c>
      <c r="G17570" t="n">
        <v>3</v>
      </c>
      <c r="H17570" t="n">
        <v>8</v>
      </c>
      <c r="I17570" t="n">
        <v>347.8294295714296</v>
      </c>
      <c r="J17570" t="n">
        <v>348.6968198142859</v>
      </c>
      <c r="K17570" t="n">
        <v>353.6364339128278</v>
      </c>
      <c r="L17570" t="n">
        <v>347.358001000001</v>
      </c>
      <c r="M17570" t="n">
        <v>347.358001000001</v>
      </c>
      <c r="N17570" t="n">
        <v>352.8128985836427</v>
      </c>
      <c r="O17570" t="n">
        <v>352.8128985836427</v>
      </c>
      <c r="P17570" t="n">
        <v>6.054897583641662</v>
      </c>
      <c r="Q17570" t="n">
        <v>0.9956931622858616</v>
      </c>
      <c r="R17570" t="n">
        <v>0.9937493382514626</v>
      </c>
      <c r="S17570" t="n">
        <v>0.9999730794142431</v>
      </c>
      <c r="T17570" t="b">
        <v>1</v>
      </c>
    </row>
    <row r="17571">
      <c r="A17571" t="n">
        <v>88</v>
      </c>
      <c r="B17571" t="n">
        <v>170</v>
      </c>
      <c r="C17571" t="n">
        <v>73</v>
      </c>
      <c r="D17571" t="n">
        <v>89.11758782502773</v>
      </c>
      <c r="E17571" t="n">
        <v>0.999</v>
      </c>
      <c r="F17571" t="n">
        <v>347.8221079071935</v>
      </c>
      <c r="G17571" t="n">
        <v>6</v>
      </c>
      <c r="H17571" t="n">
        <v>8</v>
      </c>
      <c r="I17571" t="n">
        <v>349.6471079071935</v>
      </c>
      <c r="J17571" t="n">
        <v>349.6471079071935</v>
      </c>
      <c r="K17571" t="n">
        <v>357.2901257309523</v>
      </c>
      <c r="L17571" t="n">
        <v>349.2821079071935</v>
      </c>
      <c r="M17571" t="n">
        <v>352.8128985836427</v>
      </c>
      <c r="N17571" t="n">
        <v>360.8270701506416</v>
      </c>
      <c r="O17571" t="n">
        <v>357.2901257309523</v>
      </c>
      <c r="P17571" t="n">
        <v>9.468017823758771</v>
      </c>
      <c r="Q17571" t="n">
        <v>0.9911569412227555</v>
      </c>
      <c r="R17571" t="n">
        <v>0.9908301961234467</v>
      </c>
      <c r="S17571" t="n">
        <v>0.9999189108853438</v>
      </c>
      <c r="T17571" t="b">
        <v>1</v>
      </c>
    </row>
    <row r="17572">
      <c r="A17572" t="n">
        <v>88</v>
      </c>
      <c r="B17572" t="n">
        <v>171</v>
      </c>
      <c r="C17572" t="n">
        <v>56</v>
      </c>
      <c r="D17572" t="n">
        <v>34.15141111167516</v>
      </c>
      <c r="E17572" t="n">
        <v>0.999</v>
      </c>
      <c r="F17572" t="n">
        <v>348.2843309007014</v>
      </c>
      <c r="G17572" t="n">
        <v>1</v>
      </c>
      <c r="H17572" t="n">
        <v>4</v>
      </c>
      <c r="I17572" t="n">
        <v>351.0843309007014</v>
      </c>
      <c r="J17572" t="n">
        <v>351.0843309007014</v>
      </c>
      <c r="K17572" t="n">
        <v>354.3492841618558</v>
      </c>
      <c r="L17572" t="n">
        <v>350.0343309007014</v>
      </c>
      <c r="M17572" t="n">
        <v>350.0343309007014</v>
      </c>
      <c r="N17572" t="n">
        <v>353.1165882212497</v>
      </c>
      <c r="O17572" t="n">
        <v>353.1165882212497</v>
      </c>
      <c r="P17572" t="n">
        <v>4.832257320548308</v>
      </c>
      <c r="Q17572" t="n">
        <v>0.9936843456004778</v>
      </c>
      <c r="R17572" t="n">
        <v>0.9914662446095743</v>
      </c>
      <c r="S17572" t="n">
        <v>0.999946103750224</v>
      </c>
      <c r="T17572" t="b">
        <v>1</v>
      </c>
    </row>
    <row r="17573">
      <c r="A17573" t="n">
        <v>88</v>
      </c>
      <c r="B17573" t="n">
        <v>172</v>
      </c>
      <c r="C17573" t="n">
        <v>22</v>
      </c>
      <c r="D17573" t="n">
        <v>81.70343159249632</v>
      </c>
      <c r="E17573" t="n">
        <v>0.9999</v>
      </c>
      <c r="F17573" t="n">
        <v>350.5650233711696</v>
      </c>
      <c r="G17573" t="n">
        <v>4</v>
      </c>
      <c r="H17573" t="n">
        <v>5</v>
      </c>
      <c r="I17573" t="n">
        <v>351.2525233711696</v>
      </c>
      <c r="J17573" t="n">
        <v>353.1165882212497</v>
      </c>
      <c r="K17573" t="n">
        <v>360.4905441411501</v>
      </c>
      <c r="L17573" t="n">
        <v>351.1761344822807</v>
      </c>
      <c r="M17573" t="n">
        <v>351.1761344822807</v>
      </c>
      <c r="N17573" t="n">
        <v>358.9500099906057</v>
      </c>
      <c r="O17573" t="n">
        <v>358.9500099906057</v>
      </c>
      <c r="P17573" t="n">
        <v>8.38498661943612</v>
      </c>
      <c r="Q17573" t="n">
        <v>0.9797051039270881</v>
      </c>
      <c r="R17573" t="n">
        <v>0.9943288461638348</v>
      </c>
      <c r="S17573" t="n">
        <v>0.9998849045222815</v>
      </c>
      <c r="T17573" t="b">
        <v>0</v>
      </c>
    </row>
    <row r="17574">
      <c r="A17574" t="n">
        <v>88</v>
      </c>
      <c r="B17574" t="n">
        <v>173</v>
      </c>
      <c r="C17574" t="n">
        <v>47</v>
      </c>
      <c r="D17574" t="n">
        <v>66.67672188427332</v>
      </c>
      <c r="E17574" t="n">
        <v>0.9</v>
      </c>
      <c r="F17574" t="n">
        <v>351.0458274192161</v>
      </c>
      <c r="G17574" t="n">
        <v>2</v>
      </c>
      <c r="H17574" t="n">
        <v>6</v>
      </c>
      <c r="I17574" t="n">
        <v>353.0041607525494</v>
      </c>
      <c r="J17574" t="n">
        <v>353.0041607525494</v>
      </c>
      <c r="K17574" t="n">
        <v>359.3969432917894</v>
      </c>
      <c r="L17574" t="n">
        <v>352.2208274192161</v>
      </c>
      <c r="M17574" t="n">
        <v>357.2901257309523</v>
      </c>
      <c r="N17574" t="n">
        <v>363.0085409868934</v>
      </c>
      <c r="O17574" t="n">
        <v>359.3969432917894</v>
      </c>
      <c r="P17574" t="n">
        <v>8.351115872573303</v>
      </c>
      <c r="Q17574" t="n">
        <v>0.9797212640529491</v>
      </c>
      <c r="R17574" t="n">
        <v>0.9933763345080129</v>
      </c>
      <c r="S17574" t="n">
        <v>0.9998656804364864</v>
      </c>
      <c r="T17574" t="b">
        <v>1</v>
      </c>
    </row>
    <row r="17575">
      <c r="A17575" t="n">
        <v>88</v>
      </c>
      <c r="B17575" t="n">
        <v>174</v>
      </c>
      <c r="C17575" t="n">
        <v>86</v>
      </c>
      <c r="D17575" t="n">
        <v>55.87154050616485</v>
      </c>
      <c r="E17575" t="n">
        <v>0.9999</v>
      </c>
      <c r="F17575" t="n">
        <v>351.5911983412449</v>
      </c>
      <c r="G17575" t="n">
        <v>2</v>
      </c>
      <c r="H17575" t="n">
        <v>8</v>
      </c>
      <c r="I17575" t="n">
        <v>355.1745316745782</v>
      </c>
      <c r="J17575" t="n">
        <v>359.3969432917894</v>
      </c>
      <c r="K17575" t="n">
        <v>364.7537544620832</v>
      </c>
      <c r="L17575" t="n">
        <v>353.311198341245</v>
      </c>
      <c r="M17575" t="n">
        <v>360.8270701506416</v>
      </c>
      <c r="N17575" t="n">
        <v>365.8514892609082</v>
      </c>
      <c r="O17575" t="n">
        <v>364.7537544620832</v>
      </c>
      <c r="P17575" t="n">
        <v>13.1625561208383</v>
      </c>
      <c r="Q17575" t="n">
        <v>0.9829793572641878</v>
      </c>
      <c r="R17575" t="n">
        <v>0.9942411920217762</v>
      </c>
      <c r="S17575" t="n">
        <v>0.9999019813868185</v>
      </c>
      <c r="T17575" t="b">
        <v>1</v>
      </c>
    </row>
    <row r="17576">
      <c r="A17576" t="n">
        <v>88</v>
      </c>
      <c r="B17576" t="n">
        <v>175</v>
      </c>
      <c r="C17576" t="n">
        <v>22</v>
      </c>
      <c r="D17576" t="n">
        <v>38.00322570895611</v>
      </c>
      <c r="E17576" t="n">
        <v>0.9</v>
      </c>
      <c r="F17576" t="n">
        <v>352.2299278589022</v>
      </c>
      <c r="G17576" t="n">
        <v>1</v>
      </c>
      <c r="H17576" t="n">
        <v>4</v>
      </c>
      <c r="I17576" t="n">
        <v>353.3299278589022</v>
      </c>
      <c r="J17576" t="n">
        <v>354.3492841618558</v>
      </c>
      <c r="K17576" t="n">
        <v>357.9824797363258</v>
      </c>
      <c r="L17576" t="n">
        <v>352.9174278589022</v>
      </c>
      <c r="M17576" t="n">
        <v>360.4905441411501</v>
      </c>
      <c r="N17576" t="n">
        <v>363.9204381582039</v>
      </c>
      <c r="O17576" t="n">
        <v>357.9824797363258</v>
      </c>
      <c r="P17576" t="n">
        <v>5.752551877423571</v>
      </c>
      <c r="Q17576" t="n">
        <v>0.9929745334709021</v>
      </c>
      <c r="R17576" t="n">
        <v>0.9905083346986832</v>
      </c>
      <c r="S17576" t="n">
        <v>0.9999333166231202</v>
      </c>
      <c r="T17576" t="b">
        <v>1</v>
      </c>
    </row>
    <row r="17577">
      <c r="A17577" t="n">
        <v>88</v>
      </c>
      <c r="B17577" t="n">
        <v>176</v>
      </c>
      <c r="C17577" t="n">
        <v>79</v>
      </c>
      <c r="D17577" t="n">
        <v>29.69824828000953</v>
      </c>
      <c r="E17577" t="n">
        <v>0.99</v>
      </c>
      <c r="F17577" t="n">
        <v>352.7344573698211</v>
      </c>
      <c r="G17577" t="n">
        <v>4</v>
      </c>
      <c r="H17577" t="n">
        <v>6</v>
      </c>
      <c r="I17577" t="n">
        <v>355.2032073698211</v>
      </c>
      <c r="J17577" t="n">
        <v>363.9204381582039</v>
      </c>
      <c r="K17577" t="n">
        <v>366.6007854758943</v>
      </c>
      <c r="L17577" t="n">
        <v>354.7094573698211</v>
      </c>
      <c r="M17577" t="n">
        <v>363.0085409868934</v>
      </c>
      <c r="N17577" t="n">
        <v>365.5555605649388</v>
      </c>
      <c r="O17577" t="n">
        <v>365.5555605649388</v>
      </c>
      <c r="P17577" t="n">
        <v>12.82110319511776</v>
      </c>
      <c r="Q17577" t="n">
        <v>0.9925748588206391</v>
      </c>
      <c r="R17577" t="n">
        <v>0.9970443386268187</v>
      </c>
      <c r="S17577" t="n">
        <v>0.9999780537970258</v>
      </c>
      <c r="T17577" t="b">
        <v>1</v>
      </c>
    </row>
    <row r="17578">
      <c r="A17578" t="n">
        <v>88</v>
      </c>
      <c r="B17578" t="n">
        <v>177</v>
      </c>
      <c r="C17578" t="n">
        <v>76</v>
      </c>
      <c r="D17578" t="n">
        <v>51.10642431092796</v>
      </c>
      <c r="E17578" t="n">
        <v>0.9</v>
      </c>
      <c r="F17578" t="n">
        <v>353.6302111304313</v>
      </c>
      <c r="G17578" t="n">
        <v>1</v>
      </c>
      <c r="H17578" t="n">
        <v>7</v>
      </c>
      <c r="I17578" t="n">
        <v>357.4302111304314</v>
      </c>
      <c r="J17578" t="n">
        <v>357.9824797363258</v>
      </c>
      <c r="K17578" t="n">
        <v>362.8683711618447</v>
      </c>
      <c r="L17578" t="n">
        <v>355.3191000193202</v>
      </c>
      <c r="M17578" t="n">
        <v>355.3191000193202</v>
      </c>
      <c r="N17578" t="n">
        <v>360.3099617684343</v>
      </c>
      <c r="O17578" t="n">
        <v>360.3099617684343</v>
      </c>
      <c r="P17578" t="n">
        <v>6.679750638002929</v>
      </c>
      <c r="Q17578" t="n">
        <v>0.9905636709965725</v>
      </c>
      <c r="R17578" t="n">
        <v>0.9947037082043033</v>
      </c>
      <c r="S17578" t="n">
        <v>0.9999500224481177</v>
      </c>
      <c r="T17578" t="b">
        <v>1</v>
      </c>
    </row>
    <row r="17579">
      <c r="A17579" t="n">
        <v>88</v>
      </c>
      <c r="B17579" t="n">
        <v>178</v>
      </c>
      <c r="C17579" t="n">
        <v>76</v>
      </c>
      <c r="D17579" t="n">
        <v>58.24256654083357</v>
      </c>
      <c r="E17579" t="n">
        <v>0.9</v>
      </c>
      <c r="F17579" t="n">
        <v>355.0413597424686</v>
      </c>
      <c r="G17579" t="n">
        <v>3</v>
      </c>
      <c r="H17579" t="n">
        <v>4</v>
      </c>
      <c r="I17579" t="n">
        <v>357.7556454567543</v>
      </c>
      <c r="J17579" t="n">
        <v>357.7556454567543</v>
      </c>
      <c r="K17579" t="n">
        <v>362.4985254682228</v>
      </c>
      <c r="L17579" t="n">
        <v>357.4163597424686</v>
      </c>
      <c r="M17579" t="n">
        <v>366.6007854758943</v>
      </c>
      <c r="N17579" t="n">
        <v>371.8573348026843</v>
      </c>
      <c r="O17579" t="n">
        <v>362.4985254682228</v>
      </c>
      <c r="P17579" t="n">
        <v>7.457165725754237</v>
      </c>
      <c r="Q17579" t="n">
        <v>0.995864339066479</v>
      </c>
      <c r="R17579" t="n">
        <v>0.9854901887076317</v>
      </c>
      <c r="S17579" t="n">
        <v>0.9999399923402854</v>
      </c>
      <c r="T17579" t="b">
        <v>1</v>
      </c>
    </row>
    <row r="17580">
      <c r="A17580" t="n">
        <v>88</v>
      </c>
      <c r="B17580" t="n">
        <v>179</v>
      </c>
      <c r="C17580" t="n">
        <v>76</v>
      </c>
      <c r="D17580" t="n">
        <v>57.90753875284465</v>
      </c>
      <c r="E17580" t="n">
        <v>0.99</v>
      </c>
      <c r="F17580" t="n">
        <v>355.5664666858256</v>
      </c>
      <c r="G17580" t="n">
        <v>2</v>
      </c>
      <c r="H17580" t="n">
        <v>3</v>
      </c>
      <c r="I17580" t="n">
        <v>358.7331333524922</v>
      </c>
      <c r="J17580" t="n">
        <v>364.7537544620832</v>
      </c>
      <c r="K17580" t="n">
        <v>370.3057716004192</v>
      </c>
      <c r="L17580" t="n">
        <v>358.2807524001113</v>
      </c>
      <c r="M17580" t="n">
        <v>362.4985254682228</v>
      </c>
      <c r="N17580" t="n">
        <v>367.2141230865326</v>
      </c>
      <c r="O17580" t="n">
        <v>367.2141230865326</v>
      </c>
      <c r="P17580" t="n">
        <v>11.64765640070704</v>
      </c>
      <c r="Q17580" t="n">
        <v>0.9823646140565839</v>
      </c>
      <c r="R17580" t="n">
        <v>0.9958880795853766</v>
      </c>
      <c r="S17580" t="n">
        <v>0.9999274846965195</v>
      </c>
      <c r="T17580" t="b">
        <v>1</v>
      </c>
    </row>
    <row r="17581">
      <c r="A17581" t="n">
        <v>88</v>
      </c>
      <c r="B17581" t="n">
        <v>180</v>
      </c>
      <c r="C17581" t="n">
        <v>15</v>
      </c>
      <c r="D17581" t="n">
        <v>37.82288482564915</v>
      </c>
      <c r="E17581" t="n">
        <v>0.99</v>
      </c>
      <c r="F17581" t="n">
        <v>356.6994451395263</v>
      </c>
      <c r="G17581" t="n">
        <v>6</v>
      </c>
      <c r="H17581" t="n">
        <v>7</v>
      </c>
      <c r="I17581" t="n">
        <v>357.0744451395263</v>
      </c>
      <c r="J17581" t="n">
        <v>365.5555605649388</v>
      </c>
      <c r="K17581" t="n">
        <v>368.7993757300889</v>
      </c>
      <c r="L17581" t="n">
        <v>357.0327784728597</v>
      </c>
      <c r="M17581" t="n">
        <v>360.3099617684343</v>
      </c>
      <c r="N17581" t="n">
        <v>364.0036028646891</v>
      </c>
      <c r="O17581" t="n">
        <v>364.0036028646891</v>
      </c>
      <c r="P17581" t="n">
        <v>7.304157725162725</v>
      </c>
      <c r="Q17581" t="n">
        <v>0.9962372726660778</v>
      </c>
      <c r="R17581" t="n">
        <v>0.9960776120291561</v>
      </c>
      <c r="S17581" t="n">
        <v>0.9999852411235679</v>
      </c>
      <c r="T17581" t="b">
        <v>1</v>
      </c>
    </row>
    <row r="17582">
      <c r="A17582" t="n">
        <v>88</v>
      </c>
      <c r="B17582" t="n">
        <v>181</v>
      </c>
      <c r="C17582" t="n">
        <v>63</v>
      </c>
      <c r="D17582" t="n">
        <v>59.72710216882905</v>
      </c>
      <c r="E17582" t="n">
        <v>0.9</v>
      </c>
      <c r="F17582" t="n">
        <v>357.2141809029064</v>
      </c>
      <c r="G17582" t="n">
        <v>4</v>
      </c>
      <c r="H17582" t="n">
        <v>5</v>
      </c>
      <c r="I17582" t="n">
        <v>359.1829309029064</v>
      </c>
      <c r="J17582" t="n">
        <v>371.8573348026843</v>
      </c>
      <c r="K17582" t="n">
        <v>377.2478674894018</v>
      </c>
      <c r="L17582" t="n">
        <v>358.9641809029064</v>
      </c>
      <c r="M17582" t="n">
        <v>358.9641809029064</v>
      </c>
      <c r="N17582" t="n">
        <v>364.6470640778663</v>
      </c>
      <c r="O17582" t="n">
        <v>364.6470640778663</v>
      </c>
      <c r="P17582" t="n">
        <v>7.432883174959954</v>
      </c>
      <c r="Q17582" t="n">
        <v>0.9851231150019751</v>
      </c>
      <c r="R17582" t="n">
        <v>0.9958510855152721</v>
      </c>
      <c r="S17582" t="n">
        <v>0.9999382770763441</v>
      </c>
      <c r="T17582" t="b">
        <v>1</v>
      </c>
    </row>
    <row r="17583">
      <c r="A17583" t="n">
        <v>88</v>
      </c>
      <c r="B17583" t="n">
        <v>182</v>
      </c>
      <c r="C17583" t="n">
        <v>44</v>
      </c>
      <c r="D17583" t="n">
        <v>30.0882005832016</v>
      </c>
      <c r="E17583" t="n">
        <v>0.9</v>
      </c>
      <c r="F17583" t="n">
        <v>358.4849828306614</v>
      </c>
      <c r="G17583" t="n">
        <v>2</v>
      </c>
      <c r="H17583" t="n">
        <v>7</v>
      </c>
      <c r="I17583" t="n">
        <v>360.3183161639947</v>
      </c>
      <c r="J17583" t="n">
        <v>370.3057716004192</v>
      </c>
      <c r="K17583" t="n">
        <v>373.1905463447339</v>
      </c>
      <c r="L17583" t="n">
        <v>359.4627606084391</v>
      </c>
      <c r="M17583" t="n">
        <v>364.0036028646891</v>
      </c>
      <c r="N17583" t="n">
        <v>366.9419037028924</v>
      </c>
      <c r="O17583" t="n">
        <v>366.9419037028924</v>
      </c>
      <c r="P17583" t="n">
        <v>8.456920872231024</v>
      </c>
      <c r="Q17583" t="n">
        <v>0.9907976652444597</v>
      </c>
      <c r="R17583" t="n">
        <v>0.9968784770563802</v>
      </c>
      <c r="S17583" t="n">
        <v>0.9999712747009257</v>
      </c>
      <c r="T17583" t="b">
        <v>1</v>
      </c>
    </row>
    <row r="17584">
      <c r="A17584" t="n">
        <v>88</v>
      </c>
      <c r="B17584" t="n">
        <v>183</v>
      </c>
      <c r="C17584" t="n">
        <v>79</v>
      </c>
      <c r="D17584" t="n">
        <v>50.0340207885088</v>
      </c>
      <c r="E17584" t="n">
        <v>0.999</v>
      </c>
      <c r="F17584" t="n">
        <v>359.1548281815727</v>
      </c>
      <c r="G17584" t="n">
        <v>2</v>
      </c>
      <c r="H17584" t="n">
        <v>7</v>
      </c>
      <c r="I17584" t="n">
        <v>362.4464948482394</v>
      </c>
      <c r="J17584" t="n">
        <v>373.1905463447339</v>
      </c>
      <c r="K17584" t="n">
        <v>377.987672019567</v>
      </c>
      <c r="L17584" t="n">
        <v>360.9103837371282</v>
      </c>
      <c r="M17584" t="n">
        <v>366.9419037028924</v>
      </c>
      <c r="N17584" t="n">
        <v>371.8280385455202</v>
      </c>
      <c r="O17584" t="n">
        <v>371.8280385455202</v>
      </c>
      <c r="P17584" t="n">
        <v>12.67321036394753</v>
      </c>
      <c r="Q17584" t="n">
        <v>0.984744053987411</v>
      </c>
      <c r="R17584" t="n">
        <v>0.9948145555237015</v>
      </c>
      <c r="S17584" t="n">
        <v>0.9999208911390183</v>
      </c>
      <c r="T17584" t="b">
        <v>1</v>
      </c>
    </row>
    <row r="17585">
      <c r="A17585" t="n">
        <v>88</v>
      </c>
      <c r="B17585" t="n">
        <v>184</v>
      </c>
      <c r="C17585" t="n">
        <v>33</v>
      </c>
      <c r="D17585" t="n">
        <v>22.99356530034146</v>
      </c>
      <c r="E17585" t="n">
        <v>0.9999</v>
      </c>
      <c r="F17585" t="n">
        <v>362.2122333276068</v>
      </c>
      <c r="G17585" t="n">
        <v>1</v>
      </c>
      <c r="H17585" t="n">
        <v>4</v>
      </c>
      <c r="I17585" t="n">
        <v>363.8622333276068</v>
      </c>
      <c r="J17585" t="n">
        <v>363.8622333276068</v>
      </c>
      <c r="K17585" t="n">
        <v>366.0604709280218</v>
      </c>
      <c r="L17585" t="n">
        <v>363.2434833276068</v>
      </c>
      <c r="M17585" t="n">
        <v>377.2478674894018</v>
      </c>
      <c r="N17585" t="n">
        <v>379.3230990147034</v>
      </c>
      <c r="O17585" t="n">
        <v>366.0604709280218</v>
      </c>
      <c r="P17585" t="n">
        <v>3.848237600415018</v>
      </c>
      <c r="Q17585" t="n">
        <v>0.9957433777321899</v>
      </c>
      <c r="R17585" t="n">
        <v>0.9942463272323521</v>
      </c>
      <c r="S17585" t="n">
        <v>0.9999755087883755</v>
      </c>
      <c r="T17585" t="b">
        <v>1</v>
      </c>
    </row>
    <row r="17586">
      <c r="A17586" t="n">
        <v>88</v>
      </c>
      <c r="B17586" t="n">
        <v>185</v>
      </c>
      <c r="C17586" t="n">
        <v>50</v>
      </c>
      <c r="D17586" t="n">
        <v>70.53643160720347</v>
      </c>
      <c r="E17586" t="n">
        <v>0.9</v>
      </c>
      <c r="F17586" t="n">
        <v>362.7938973737456</v>
      </c>
      <c r="G17586" t="n">
        <v>2</v>
      </c>
      <c r="H17586" t="n">
        <v>3</v>
      </c>
      <c r="I17586" t="n">
        <v>364.8772307070789</v>
      </c>
      <c r="J17586" t="n">
        <v>377.987672019567</v>
      </c>
      <c r="K17586" t="n">
        <v>384.7505130173813</v>
      </c>
      <c r="L17586" t="n">
        <v>364.5796116594599</v>
      </c>
      <c r="M17586" t="n">
        <v>367.2141230865326</v>
      </c>
      <c r="N17586" t="n">
        <v>372.9581321750671</v>
      </c>
      <c r="O17586" t="n">
        <v>372.9581321750671</v>
      </c>
      <c r="P17586" t="n">
        <v>10.16423480132147</v>
      </c>
      <c r="Q17586" t="n">
        <v>0.9785600629003387</v>
      </c>
      <c r="R17586" t="n">
        <v>0.9949935705799717</v>
      </c>
      <c r="S17586" t="n">
        <v>0.9998926624681407</v>
      </c>
      <c r="T17586" t="b">
        <v>1</v>
      </c>
    </row>
    <row r="17587">
      <c r="A17587" t="n">
        <v>88</v>
      </c>
      <c r="B17587" t="n">
        <v>186</v>
      </c>
      <c r="C17587" t="n">
        <v>36</v>
      </c>
      <c r="D17587" t="n">
        <v>69.30669020013021</v>
      </c>
      <c r="E17587" t="n">
        <v>0.9</v>
      </c>
      <c r="F17587" t="n">
        <v>368.4021425558365</v>
      </c>
      <c r="G17587" t="n">
        <v>1</v>
      </c>
      <c r="H17587" t="n">
        <v>5</v>
      </c>
      <c r="I17587" t="n">
        <v>370.2021425558365</v>
      </c>
      <c r="J17587" t="n">
        <v>370.2021425558365</v>
      </c>
      <c r="K17587" t="n">
        <v>376.8280211600555</v>
      </c>
      <c r="L17587" t="n">
        <v>369.4021425558365</v>
      </c>
      <c r="M17587" t="n">
        <v>369.4021425558365</v>
      </c>
      <c r="N17587" t="n">
        <v>375.9964993779231</v>
      </c>
      <c r="O17587" t="n">
        <v>375.9964993779231</v>
      </c>
      <c r="P17587" t="n">
        <v>7.594356822086581</v>
      </c>
      <c r="Q17587" t="n">
        <v>0.9872247057556978</v>
      </c>
      <c r="R17587" t="n">
        <v>0.9951872477302603</v>
      </c>
      <c r="S17587" t="n">
        <v>0.9999385156736291</v>
      </c>
      <c r="T17587" t="b">
        <v>1</v>
      </c>
    </row>
    <row r="17588">
      <c r="A17588" t="n">
        <v>88</v>
      </c>
      <c r="B17588" t="n">
        <v>187</v>
      </c>
      <c r="C17588" t="n">
        <v>69</v>
      </c>
      <c r="D17588" t="n">
        <v>53.28708600267237</v>
      </c>
      <c r="E17588" t="n">
        <v>0.9999</v>
      </c>
      <c r="F17588" t="n">
        <v>368.5010743411509</v>
      </c>
      <c r="G17588" t="n">
        <v>5</v>
      </c>
      <c r="H17588" t="n">
        <v>7</v>
      </c>
      <c r="I17588" t="n">
        <v>370.4177410078175</v>
      </c>
      <c r="J17588" t="n">
        <v>375.9964993779231</v>
      </c>
      <c r="K17588" t="n">
        <v>381.0666312525827</v>
      </c>
      <c r="L17588" t="n">
        <v>370.0344076744842</v>
      </c>
      <c r="M17588" t="n">
        <v>371.8280385455202</v>
      </c>
      <c r="N17588" t="n">
        <v>377.0318555379687</v>
      </c>
      <c r="O17588" t="n">
        <v>377.0318555379687</v>
      </c>
      <c r="P17588" t="n">
        <v>8.530781196817827</v>
      </c>
      <c r="Q17588" t="n">
        <v>0.9962976089242219</v>
      </c>
      <c r="R17588" t="n">
        <v>0.9944783455971224</v>
      </c>
      <c r="S17588" t="n">
        <v>0.9999795566760152</v>
      </c>
      <c r="T17588" t="b">
        <v>1</v>
      </c>
    </row>
    <row r="17589">
      <c r="A17589" t="n">
        <v>88</v>
      </c>
      <c r="B17589" t="n">
        <v>188</v>
      </c>
      <c r="C17589" t="n">
        <v>73</v>
      </c>
      <c r="D17589" t="n">
        <v>58.33525434379268</v>
      </c>
      <c r="E17589" t="n">
        <v>0.99</v>
      </c>
      <c r="F17589" t="n">
        <v>369.5980342759448</v>
      </c>
      <c r="G17589" t="n">
        <v>3</v>
      </c>
      <c r="H17589" t="n">
        <v>7</v>
      </c>
      <c r="I17589" t="n">
        <v>372.2051771330876</v>
      </c>
      <c r="J17589" t="n">
        <v>372.9581321750671</v>
      </c>
      <c r="K17589" t="n">
        <v>377.7085600532261</v>
      </c>
      <c r="L17589" t="n">
        <v>371.220256498167</v>
      </c>
      <c r="M17589" t="n">
        <v>377.0318555379687</v>
      </c>
      <c r="N17589" t="n">
        <v>382.7286577199797</v>
      </c>
      <c r="O17589" t="n">
        <v>377.7085600532261</v>
      </c>
      <c r="P17589" t="n">
        <v>8.110525777281339</v>
      </c>
      <c r="Q17589" t="n">
        <v>0.9958577711842541</v>
      </c>
      <c r="R17589" t="n">
        <v>0.9939568336158513</v>
      </c>
      <c r="S17589" t="n">
        <v>0.9999749678220652</v>
      </c>
      <c r="T17589" t="b">
        <v>1</v>
      </c>
    </row>
    <row r="17590">
      <c r="A17590" t="n">
        <v>88</v>
      </c>
      <c r="B17590" t="n">
        <v>189</v>
      </c>
      <c r="C17590" t="n">
        <v>58</v>
      </c>
      <c r="D17590" t="n">
        <v>52.21783588359124</v>
      </c>
      <c r="E17590" t="n">
        <v>0.9</v>
      </c>
      <c r="F17590" t="n">
        <v>371.2494317609563</v>
      </c>
      <c r="G17590" t="n">
        <v>1</v>
      </c>
      <c r="H17590" t="n">
        <v>3</v>
      </c>
      <c r="I17590" t="n">
        <v>374.1494317609562</v>
      </c>
      <c r="J17590" t="n">
        <v>376.8280211600555</v>
      </c>
      <c r="K17590" t="n">
        <v>381.8201660820049</v>
      </c>
      <c r="L17590" t="n">
        <v>373.3208603323848</v>
      </c>
      <c r="M17590" t="n">
        <v>377.7085600532261</v>
      </c>
      <c r="N17590" t="n">
        <v>381.9608268189909</v>
      </c>
      <c r="O17590" t="n">
        <v>381.8201660820049</v>
      </c>
      <c r="P17590" t="n">
        <v>10.57073432104863</v>
      </c>
      <c r="Q17590" t="n">
        <v>0.9903594514572946</v>
      </c>
      <c r="R17590" t="n">
        <v>0.9962913460015209</v>
      </c>
      <c r="S17590" t="n">
        <v>0.9999642465410996</v>
      </c>
      <c r="T17590" t="b">
        <v>1</v>
      </c>
    </row>
    <row r="17591">
      <c r="A17591" t="n">
        <v>88</v>
      </c>
      <c r="B17591" t="n">
        <v>190</v>
      </c>
      <c r="C17591" t="n">
        <v>97</v>
      </c>
      <c r="D17591" t="n">
        <v>73.04385275833977</v>
      </c>
      <c r="E17591" t="n">
        <v>0.9999</v>
      </c>
      <c r="F17591" t="n">
        <v>372.6206372291002</v>
      </c>
      <c r="G17591" t="n">
        <v>5</v>
      </c>
      <c r="H17591" t="n">
        <v>7</v>
      </c>
      <c r="I17591" t="n">
        <v>375.3150816735447</v>
      </c>
      <c r="J17591" t="n">
        <v>381.0666312525827</v>
      </c>
      <c r="K17591" t="n">
        <v>388.0165696691707</v>
      </c>
      <c r="L17591" t="n">
        <v>374.7761927846558</v>
      </c>
      <c r="M17591" t="n">
        <v>387.4046327352824</v>
      </c>
      <c r="N17591" t="n">
        <v>394.537821481214</v>
      </c>
      <c r="O17591" t="n">
        <v>388.0165696691707</v>
      </c>
      <c r="P17591" t="n">
        <v>15.39593244007045</v>
      </c>
      <c r="Q17591" t="n">
        <v>0.99492839316435</v>
      </c>
      <c r="R17591" t="n">
        <v>0.9924388887034817</v>
      </c>
      <c r="S17591" t="n">
        <v>0.9999616530162635</v>
      </c>
      <c r="T17591" t="b">
        <v>1</v>
      </c>
    </row>
    <row r="17592">
      <c r="A17592" t="n">
        <v>88</v>
      </c>
      <c r="B17592" t="n">
        <v>191</v>
      </c>
      <c r="C17592" t="n">
        <v>24</v>
      </c>
      <c r="D17592" t="n">
        <v>47.88198415669979</v>
      </c>
      <c r="E17592" t="n">
        <v>0.9999</v>
      </c>
      <c r="F17592" t="n">
        <v>373.6425416466766</v>
      </c>
      <c r="G17592" t="n">
        <v>2</v>
      </c>
      <c r="H17592" t="n">
        <v>7</v>
      </c>
      <c r="I17592" t="n">
        <v>374.6425416466766</v>
      </c>
      <c r="J17592" t="n">
        <v>384.7505130173813</v>
      </c>
      <c r="K17592" t="n">
        <v>389.3413072797686</v>
      </c>
      <c r="L17592" t="n">
        <v>374.17587498001</v>
      </c>
      <c r="M17592" t="n">
        <v>382.7286577199797</v>
      </c>
      <c r="N17592" t="n">
        <v>387.4046327352824</v>
      </c>
      <c r="O17592" t="n">
        <v>387.4046327352824</v>
      </c>
      <c r="P17592" t="n">
        <v>13.76209108860576</v>
      </c>
      <c r="Q17592" t="n">
        <v>0.985395418957264</v>
      </c>
      <c r="R17592" t="n">
        <v>0.9950370347050054</v>
      </c>
      <c r="S17592" t="n">
        <v>0.999927517971137</v>
      </c>
      <c r="T17592" t="b">
        <v>1</v>
      </c>
    </row>
    <row r="17593">
      <c r="A17593" t="n">
        <v>88</v>
      </c>
      <c r="B17593" t="n">
        <v>192</v>
      </c>
      <c r="C17593" t="n">
        <v>63</v>
      </c>
      <c r="D17593" t="n">
        <v>31.82557362505747</v>
      </c>
      <c r="E17593" t="n">
        <v>0.99</v>
      </c>
      <c r="F17593" t="n">
        <v>374.0968403337693</v>
      </c>
      <c r="G17593" t="n">
        <v>3</v>
      </c>
      <c r="H17593" t="n">
        <v>4</v>
      </c>
      <c r="I17593" t="n">
        <v>376.3468403337693</v>
      </c>
      <c r="J17593" t="n">
        <v>381.9608268189909</v>
      </c>
      <c r="K17593" t="n">
        <v>384.5524859089793</v>
      </c>
      <c r="L17593" t="n">
        <v>376.0655903337693</v>
      </c>
      <c r="M17593" t="n">
        <v>379.3230990147034</v>
      </c>
      <c r="N17593" t="n">
        <v>382.1954432046905</v>
      </c>
      <c r="O17593" t="n">
        <v>382.1954432046905</v>
      </c>
      <c r="P17593" t="n">
        <v>8.098602870921184</v>
      </c>
      <c r="Q17593" t="n">
        <v>0.9977380207655552</v>
      </c>
      <c r="R17593" t="n">
        <v>0.9920451069413988</v>
      </c>
      <c r="S17593" t="n">
        <v>0.9999820061970892</v>
      </c>
      <c r="T17593" t="b">
        <v>1</v>
      </c>
    </row>
    <row r="17594">
      <c r="A17594" t="n">
        <v>88</v>
      </c>
      <c r="B17594" t="n">
        <v>193</v>
      </c>
      <c r="C17594" t="n">
        <v>49</v>
      </c>
      <c r="D17594" t="n">
        <v>7.703496491937528</v>
      </c>
      <c r="E17594" t="n">
        <v>0.9</v>
      </c>
      <c r="F17594" t="n">
        <v>375.2435009187519</v>
      </c>
      <c r="G17594" t="n">
        <v>2</v>
      </c>
      <c r="H17594" t="n">
        <v>4</v>
      </c>
      <c r="I17594" t="n">
        <v>377.2851675854186</v>
      </c>
      <c r="J17594" t="n">
        <v>389.3413072797686</v>
      </c>
      <c r="K17594" t="n">
        <v>390.079897547452</v>
      </c>
      <c r="L17594" t="n">
        <v>376.7747509187519</v>
      </c>
      <c r="M17594" t="n">
        <v>382.1954432046905</v>
      </c>
      <c r="N17594" t="n">
        <v>382.8907046209304</v>
      </c>
      <c r="O17594" t="n">
        <v>382.8907046209304</v>
      </c>
      <c r="P17594" t="n">
        <v>7.647203702178444</v>
      </c>
      <c r="Q17594" t="n">
        <v>0.9976358132218422</v>
      </c>
      <c r="R17594" t="n">
        <v>0.9980686570129608</v>
      </c>
      <c r="S17594" t="n">
        <v>0.9999954339444459</v>
      </c>
      <c r="T17594" t="b">
        <v>1</v>
      </c>
    </row>
    <row r="17595">
      <c r="A17595" t="n">
        <v>88</v>
      </c>
      <c r="B17595" t="n">
        <v>194</v>
      </c>
      <c r="C17595" t="n">
        <v>86</v>
      </c>
      <c r="D17595" t="n">
        <v>57.38510043723399</v>
      </c>
      <c r="E17595" t="n">
        <v>0.9</v>
      </c>
      <c r="F17595" t="n">
        <v>376.2203717943639</v>
      </c>
      <c r="G17595" t="n">
        <v>1</v>
      </c>
      <c r="H17595" t="n">
        <v>7</v>
      </c>
      <c r="I17595" t="n">
        <v>380.5203717943639</v>
      </c>
      <c r="J17595" t="n">
        <v>381.8201660820049</v>
      </c>
      <c r="K17595" t="n">
        <v>387.3063133513389</v>
      </c>
      <c r="L17595" t="n">
        <v>378.131482905475</v>
      </c>
      <c r="M17595" t="n">
        <v>394.537821481214</v>
      </c>
      <c r="N17595" t="n">
        <v>400.1418351957876</v>
      </c>
      <c r="O17595" t="n">
        <v>387.3063133513389</v>
      </c>
      <c r="P17595" t="n">
        <v>11.085941556975</v>
      </c>
      <c r="Q17595" t="n">
        <v>0.989410530241739</v>
      </c>
      <c r="R17595" t="n">
        <v>0.9940549704288513</v>
      </c>
      <c r="S17595" t="n">
        <v>0.9999370452891444</v>
      </c>
      <c r="T17595" t="b">
        <v>1</v>
      </c>
    </row>
    <row r="17596">
      <c r="A17596" t="n">
        <v>88</v>
      </c>
      <c r="B17596" t="n">
        <v>195</v>
      </c>
      <c r="C17596" t="n">
        <v>91</v>
      </c>
      <c r="D17596" t="n">
        <v>21.07210778365031</v>
      </c>
      <c r="E17596" t="n">
        <v>0.99</v>
      </c>
      <c r="F17596" t="n">
        <v>376.2761239943122</v>
      </c>
      <c r="G17596" t="n">
        <v>3</v>
      </c>
      <c r="H17596" t="n">
        <v>8</v>
      </c>
      <c r="I17596" t="n">
        <v>379.5261239943122</v>
      </c>
      <c r="J17596" t="n">
        <v>384.5524859089793</v>
      </c>
      <c r="K17596" t="n">
        <v>386.2684555982016</v>
      </c>
      <c r="L17596" t="n">
        <v>378.0961239943122</v>
      </c>
      <c r="M17596" t="n">
        <v>378.0961239943122</v>
      </c>
      <c r="N17596" t="n">
        <v>379.9910977158635</v>
      </c>
      <c r="O17596" t="n">
        <v>379.9910977158635</v>
      </c>
      <c r="P17596" t="n">
        <v>3.714973721551303</v>
      </c>
      <c r="Q17596" t="n">
        <v>0.9985017425256824</v>
      </c>
      <c r="R17596" t="n">
        <v>0.9978241420436758</v>
      </c>
      <c r="S17596" t="n">
        <v>0.9999967400045539</v>
      </c>
      <c r="T17596" t="b">
        <v>1</v>
      </c>
    </row>
    <row r="17597">
      <c r="A17597" t="n">
        <v>88</v>
      </c>
      <c r="B17597" t="n">
        <v>196</v>
      </c>
      <c r="C17597" t="n">
        <v>48</v>
      </c>
      <c r="D17597" t="n">
        <v>50.77438967751996</v>
      </c>
      <c r="E17597" t="n">
        <v>0.999</v>
      </c>
      <c r="F17597" t="n">
        <v>378.3706079928617</v>
      </c>
      <c r="G17597" t="n">
        <v>5</v>
      </c>
      <c r="H17597" t="n">
        <v>8</v>
      </c>
      <c r="I17597" t="n">
        <v>379.703941326195</v>
      </c>
      <c r="J17597" t="n">
        <v>388.0165696691707</v>
      </c>
      <c r="K17597" t="n">
        <v>392.8476248240251</v>
      </c>
      <c r="L17597" t="n">
        <v>379.3306079928616</v>
      </c>
      <c r="M17597" t="n">
        <v>379.9910977158635</v>
      </c>
      <c r="N17597" t="n">
        <v>384.5571399530506</v>
      </c>
      <c r="O17597" t="n">
        <v>384.5571399530506</v>
      </c>
      <c r="P17597" t="n">
        <v>6.186531960188915</v>
      </c>
      <c r="Q17597" t="n">
        <v>0.9964718829242726</v>
      </c>
      <c r="R17597" t="n">
        <v>0.9947651894163471</v>
      </c>
      <c r="S17597" t="n">
        <v>0.9999815309753917</v>
      </c>
      <c r="T17597" t="b">
        <v>1</v>
      </c>
    </row>
    <row r="17598">
      <c r="A17598" t="n">
        <v>88</v>
      </c>
      <c r="B17598" t="n">
        <v>197</v>
      </c>
      <c r="C17598" t="n">
        <v>100</v>
      </c>
      <c r="D17598" t="n">
        <v>59.94433851813749</v>
      </c>
      <c r="E17598" t="n">
        <v>0.999</v>
      </c>
      <c r="F17598" t="n">
        <v>378.532963760932</v>
      </c>
      <c r="G17598" t="n">
        <v>1</v>
      </c>
      <c r="H17598" t="n">
        <v>6</v>
      </c>
      <c r="I17598" t="n">
        <v>383.532963760932</v>
      </c>
      <c r="J17598" t="n">
        <v>387.3063133513389</v>
      </c>
      <c r="K17598" t="n">
        <v>393.0371296532641</v>
      </c>
      <c r="L17598" t="n">
        <v>381.032963760932</v>
      </c>
      <c r="M17598" t="n">
        <v>381.032963760932</v>
      </c>
      <c r="N17598" t="n">
        <v>386.1739876475647</v>
      </c>
      <c r="O17598" t="n">
        <v>386.1739876475647</v>
      </c>
      <c r="P17598" t="n">
        <v>7.641023886632695</v>
      </c>
      <c r="Q17598" t="n">
        <v>0.9889408861349379</v>
      </c>
      <c r="R17598" t="n">
        <v>0.9940431333144673</v>
      </c>
      <c r="S17598" t="n">
        <v>0.9999341223330457</v>
      </c>
      <c r="T17598" t="b">
        <v>1</v>
      </c>
    </row>
    <row r="17599">
      <c r="A17599" t="n">
        <v>88</v>
      </c>
      <c r="B17599" t="n">
        <v>198</v>
      </c>
      <c r="C17599" t="n">
        <v>57</v>
      </c>
      <c r="D17599" t="n">
        <v>18.08351560802339</v>
      </c>
      <c r="E17599" t="n">
        <v>0.9999</v>
      </c>
      <c r="F17599" t="n">
        <v>383.3298201591627</v>
      </c>
      <c r="G17599" t="n">
        <v>2</v>
      </c>
      <c r="H17599" t="n">
        <v>5</v>
      </c>
      <c r="I17599" t="n">
        <v>385.7048201591627</v>
      </c>
      <c r="J17599" t="n">
        <v>390.079897547452</v>
      </c>
      <c r="K17599" t="n">
        <v>391.8136957840794</v>
      </c>
      <c r="L17599" t="n">
        <v>384.913153492496</v>
      </c>
      <c r="M17599" t="n">
        <v>392.8476248240251</v>
      </c>
      <c r="N17599" t="n">
        <v>394.5682257382043</v>
      </c>
      <c r="O17599" t="n">
        <v>391.8136957840794</v>
      </c>
      <c r="P17599" t="n">
        <v>8.483875624916664</v>
      </c>
      <c r="Q17599" t="n">
        <v>0.9944590446168707</v>
      </c>
      <c r="R17599" t="n">
        <v>0.998742016107829</v>
      </c>
      <c r="S17599" t="n">
        <v>0.9999930295673808</v>
      </c>
      <c r="T17599" t="b">
        <v>1</v>
      </c>
    </row>
    <row r="17600">
      <c r="A17600" t="n">
        <v>88</v>
      </c>
      <c r="B17600" t="n">
        <v>199</v>
      </c>
      <c r="C17600" t="n">
        <v>74</v>
      </c>
      <c r="D17600" t="n">
        <v>48.88290551241017</v>
      </c>
      <c r="E17600" t="n">
        <v>0.9</v>
      </c>
      <c r="F17600" t="n">
        <v>383.6862859807101</v>
      </c>
      <c r="G17600" t="n">
        <v>2</v>
      </c>
      <c r="H17600" t="n">
        <v>4</v>
      </c>
      <c r="I17600" t="n">
        <v>386.7696193140434</v>
      </c>
      <c r="J17600" t="n">
        <v>391.8136957840794</v>
      </c>
      <c r="K17600" t="n">
        <v>396.5004556606287</v>
      </c>
      <c r="L17600" t="n">
        <v>385.9987859807101</v>
      </c>
      <c r="M17600" t="n">
        <v>385.9987859807101</v>
      </c>
      <c r="N17600" t="n">
        <v>390.4106005576424</v>
      </c>
      <c r="O17600" t="n">
        <v>390.4106005576424</v>
      </c>
      <c r="P17600" t="n">
        <v>6.724314576932329</v>
      </c>
      <c r="Q17600" t="n">
        <v>0.9850924127733928</v>
      </c>
      <c r="R17600" t="n">
        <v>0.987807657040654</v>
      </c>
      <c r="S17600" t="n">
        <v>0.9998182415838368</v>
      </c>
      <c r="T17600" t="b">
        <v>1</v>
      </c>
    </row>
    <row r="17601">
      <c r="A17601" t="n">
        <v>88</v>
      </c>
      <c r="B17601" t="n">
        <v>200</v>
      </c>
      <c r="C17601" t="n">
        <v>68</v>
      </c>
      <c r="D17601" t="n">
        <v>60.19400006076078</v>
      </c>
      <c r="E17601" t="n">
        <v>0.9999</v>
      </c>
      <c r="F17601" t="n">
        <v>384.3937381051259</v>
      </c>
      <c r="G17601" t="n">
        <v>2</v>
      </c>
      <c r="H17601" t="n">
        <v>4</v>
      </c>
      <c r="I17601" t="n">
        <v>387.2270714384592</v>
      </c>
      <c r="J17601" t="n">
        <v>396.5004556606287</v>
      </c>
      <c r="K17601" t="n">
        <v>402.2716924833287</v>
      </c>
      <c r="L17601" t="n">
        <v>386.5187381051259</v>
      </c>
      <c r="M17601" t="n">
        <v>390.4106005576424</v>
      </c>
      <c r="N17601" t="n">
        <v>395.8432720432706</v>
      </c>
      <c r="O17601" t="n">
        <v>395.8432720432706</v>
      </c>
      <c r="P17601" t="n">
        <v>11.44953393814473</v>
      </c>
      <c r="Q17601" t="n">
        <v>0.9816747050746909</v>
      </c>
      <c r="R17601" t="n">
        <v>0.9850076957590274</v>
      </c>
      <c r="S17601" t="n">
        <v>0.9997252616031742</v>
      </c>
      <c r="T17601" t="b">
        <v>0</v>
      </c>
    </row>
    <row r="17602">
      <c r="A17602" t="n">
        <v>89</v>
      </c>
      <c r="B17602" t="n">
        <v>1</v>
      </c>
      <c r="C17602" t="n">
        <v>25</v>
      </c>
      <c r="D17602" t="n">
        <v>53.67919023703534</v>
      </c>
      <c r="E17602" t="n">
        <v>0.99</v>
      </c>
      <c r="F17602" t="n">
        <v>0.3557964559822384</v>
      </c>
      <c r="G17602" t="n">
        <v>6</v>
      </c>
      <c r="H17602" t="n">
        <v>8</v>
      </c>
      <c r="I17602" t="n">
        <v>0.9807964559822384</v>
      </c>
      <c r="J17602" t="n">
        <v>0.9807964559822384</v>
      </c>
      <c r="K17602" t="n">
        <v>5.584500592949249</v>
      </c>
      <c r="L17602" t="n">
        <v>0.8557964559822384</v>
      </c>
      <c r="M17602" t="n">
        <v>0.8557964559822384</v>
      </c>
      <c r="N17602" t="n">
        <v>5.683061765068151</v>
      </c>
      <c r="O17602" t="n">
        <v>5.584500592949249</v>
      </c>
      <c r="P17602" t="n">
        <v>5.228704136967011</v>
      </c>
      <c r="Q17602" t="n">
        <v>0.9961597450947206</v>
      </c>
      <c r="R17602" t="n">
        <v>0.9914741163940056</v>
      </c>
      <c r="S17602" t="n">
        <v>0.9999672584336602</v>
      </c>
      <c r="T17602" t="b">
        <v>1</v>
      </c>
    </row>
    <row r="17603">
      <c r="A17603" t="n">
        <v>89</v>
      </c>
      <c r="B17603" t="n">
        <v>2</v>
      </c>
      <c r="C17603" t="n">
        <v>61</v>
      </c>
      <c r="D17603" t="n">
        <v>34.75107857408746</v>
      </c>
      <c r="E17603" t="n">
        <v>0.99</v>
      </c>
      <c r="F17603" t="n">
        <v>0.5528906519239503</v>
      </c>
      <c r="G17603" t="n">
        <v>3</v>
      </c>
      <c r="H17603" t="n">
        <v>5</v>
      </c>
      <c r="I17603" t="n">
        <v>2.731462080495379</v>
      </c>
      <c r="J17603" t="n">
        <v>2.731462080495379</v>
      </c>
      <c r="K17603" t="n">
        <v>5.561354472522045</v>
      </c>
      <c r="L17603" t="n">
        <v>2.247335096368395</v>
      </c>
      <c r="M17603" t="n">
        <v>2.247335096368395</v>
      </c>
      <c r="N17603" t="n">
        <v>5.553812601038943</v>
      </c>
      <c r="O17603" t="n">
        <v>5.553812601038943</v>
      </c>
      <c r="P17603" t="n">
        <v>5.000921949114993</v>
      </c>
      <c r="Q17603" t="n">
        <v>0.9981301137249768</v>
      </c>
      <c r="R17603" t="n">
        <v>0.9858637905014626</v>
      </c>
      <c r="S17603" t="n">
        <v>0.9999735668958778</v>
      </c>
      <c r="T17603" t="b">
        <v>1</v>
      </c>
    </row>
    <row r="17604">
      <c r="A17604" t="n">
        <v>89</v>
      </c>
      <c r="B17604" t="n">
        <v>3</v>
      </c>
      <c r="C17604" t="n">
        <v>22</v>
      </c>
      <c r="D17604" t="n">
        <v>42.60628635542257</v>
      </c>
      <c r="E17604" t="n">
        <v>0.9999</v>
      </c>
      <c r="F17604" t="n">
        <v>3.428383112859164</v>
      </c>
      <c r="G17604" t="n">
        <v>2</v>
      </c>
      <c r="H17604" t="n">
        <v>3</v>
      </c>
      <c r="I17604" t="n">
        <v>4.345049779525831</v>
      </c>
      <c r="J17604" t="n">
        <v>4.345049779525831</v>
      </c>
      <c r="K17604" t="n">
        <v>8.430024502001629</v>
      </c>
      <c r="L17604" t="n">
        <v>4.21409739857345</v>
      </c>
      <c r="M17604" t="n">
        <v>5.561354472522045</v>
      </c>
      <c r="N17604" t="n">
        <v>9.0309217653089</v>
      </c>
      <c r="O17604" t="n">
        <v>8.430024502001629</v>
      </c>
      <c r="P17604" t="n">
        <v>5.001641389142465</v>
      </c>
      <c r="Q17604" t="n">
        <v>0.9723096908452551</v>
      </c>
      <c r="R17604" t="n">
        <v>0.9977079253861041</v>
      </c>
      <c r="S17604" t="n">
        <v>0.9999365317453355</v>
      </c>
      <c r="T17604" t="b">
        <v>1</v>
      </c>
    </row>
    <row r="17605">
      <c r="A17605" t="n">
        <v>89</v>
      </c>
      <c r="B17605" t="n">
        <v>4</v>
      </c>
      <c r="C17605" t="n">
        <v>30</v>
      </c>
      <c r="D17605" t="n">
        <v>33.48190127293107</v>
      </c>
      <c r="E17605" t="n">
        <v>0.9</v>
      </c>
      <c r="F17605" t="n">
        <v>6.127045269976142</v>
      </c>
      <c r="G17605" t="n">
        <v>1</v>
      </c>
      <c r="H17605" t="n">
        <v>6</v>
      </c>
      <c r="I17605" t="n">
        <v>7.627045269976142</v>
      </c>
      <c r="J17605" t="n">
        <v>7.627045269976142</v>
      </c>
      <c r="K17605" t="n">
        <v>10.82799185438638</v>
      </c>
      <c r="L17605" t="n">
        <v>6.877045269976142</v>
      </c>
      <c r="M17605" t="n">
        <v>6.877045269976142</v>
      </c>
      <c r="N17605" t="n">
        <v>9.748563389438498</v>
      </c>
      <c r="O17605" t="n">
        <v>9.748563389438498</v>
      </c>
      <c r="P17605" t="n">
        <v>3.621518119462356</v>
      </c>
      <c r="Q17605" t="n">
        <v>0.9884239677822187</v>
      </c>
      <c r="R17605" t="n">
        <v>0.99760294272337</v>
      </c>
      <c r="S17605" t="n">
        <v>0.9999722515877378</v>
      </c>
      <c r="T17605" t="b">
        <v>1</v>
      </c>
    </row>
    <row r="17606">
      <c r="A17606" t="n">
        <v>89</v>
      </c>
      <c r="B17606" t="n">
        <v>5</v>
      </c>
      <c r="C17606" t="n">
        <v>99</v>
      </c>
      <c r="D17606" t="n">
        <v>45.23196171646185</v>
      </c>
      <c r="E17606" t="n">
        <v>0.999</v>
      </c>
      <c r="F17606" t="n">
        <v>6.969639833624677</v>
      </c>
      <c r="G17606" t="n">
        <v>1</v>
      </c>
      <c r="H17606" t="n">
        <v>2</v>
      </c>
      <c r="I17606" t="n">
        <v>11.91963983362468</v>
      </c>
      <c r="J17606" t="n">
        <v>11.91963983362468</v>
      </c>
      <c r="K17606" t="n">
        <v>16.24391915642218</v>
      </c>
      <c r="L17606" t="n">
        <v>11.09463983362468</v>
      </c>
      <c r="M17606" t="n">
        <v>11.09463983362468</v>
      </c>
      <c r="N17606" t="n">
        <v>15.43135716022696</v>
      </c>
      <c r="O17606" t="n">
        <v>15.43135716022696</v>
      </c>
      <c r="P17606" t="n">
        <v>8.461717326602287</v>
      </c>
      <c r="Q17606" t="n">
        <v>0.9843933473704518</v>
      </c>
      <c r="R17606" t="n">
        <v>0.9706285369759422</v>
      </c>
      <c r="S17606" t="n">
        <v>0.9995416097793619</v>
      </c>
      <c r="T17606" t="b">
        <v>1</v>
      </c>
    </row>
    <row r="17607">
      <c r="A17607" t="n">
        <v>89</v>
      </c>
      <c r="B17607" t="n">
        <v>6</v>
      </c>
      <c r="C17607" t="n">
        <v>32</v>
      </c>
      <c r="D17607" t="n">
        <v>42.32918817317876</v>
      </c>
      <c r="E17607" t="n">
        <v>0.99</v>
      </c>
      <c r="F17607" t="n">
        <v>9.27495810712678</v>
      </c>
      <c r="G17607" t="n">
        <v>3</v>
      </c>
      <c r="H17607" t="n">
        <v>5</v>
      </c>
      <c r="I17607" t="n">
        <v>10.41781524998392</v>
      </c>
      <c r="J17607" t="n">
        <v>10.41781524998392</v>
      </c>
      <c r="K17607" t="n">
        <v>13.86481754421672</v>
      </c>
      <c r="L17607" t="n">
        <v>10.16384699601567</v>
      </c>
      <c r="M17607" t="n">
        <v>10.16384699601567</v>
      </c>
      <c r="N17607" t="n">
        <v>14.1913625215322</v>
      </c>
      <c r="O17607" t="n">
        <v>13.86481754421672</v>
      </c>
      <c r="P17607" t="n">
        <v>4.58985943708994</v>
      </c>
      <c r="Q17607" t="n">
        <v>0.997722815348553</v>
      </c>
      <c r="R17607" t="n">
        <v>0.9828077692959243</v>
      </c>
      <c r="S17607" t="n">
        <v>0.9999608501161166</v>
      </c>
      <c r="T17607" t="b">
        <v>1</v>
      </c>
    </row>
    <row r="17608">
      <c r="A17608" t="n">
        <v>89</v>
      </c>
      <c r="B17608" t="n">
        <v>7</v>
      </c>
      <c r="C17608" t="n">
        <v>97</v>
      </c>
      <c r="D17608" t="n">
        <v>44.44014536248625</v>
      </c>
      <c r="E17608" t="n">
        <v>0.9</v>
      </c>
      <c r="F17608" t="n">
        <v>11.87004329894603</v>
      </c>
      <c r="G17608" t="n">
        <v>5</v>
      </c>
      <c r="H17608" t="n">
        <v>6</v>
      </c>
      <c r="I17608" t="n">
        <v>14.56448774339047</v>
      </c>
      <c r="J17608" t="n">
        <v>14.56448774339047</v>
      </c>
      <c r="K17608" t="n">
        <v>18.79285552288489</v>
      </c>
      <c r="L17608" t="n">
        <v>14.29504329894603</v>
      </c>
      <c r="M17608" t="n">
        <v>14.29504329894603</v>
      </c>
      <c r="N17608" t="n">
        <v>18.10637652042855</v>
      </c>
      <c r="O17608" t="n">
        <v>18.10637652042855</v>
      </c>
      <c r="P17608" t="n">
        <v>6.236333221482525</v>
      </c>
      <c r="Q17608" t="n">
        <v>0.9819581726622121</v>
      </c>
      <c r="R17608" t="n">
        <v>0.9968196619350298</v>
      </c>
      <c r="S17608" t="n">
        <v>0.9999426208897561</v>
      </c>
      <c r="T17608" t="b">
        <v>1</v>
      </c>
    </row>
    <row r="17609">
      <c r="A17609" t="n">
        <v>89</v>
      </c>
      <c r="B17609" t="n">
        <v>8</v>
      </c>
      <c r="C17609" t="n">
        <v>50</v>
      </c>
      <c r="D17609" t="n">
        <v>47.94897151388241</v>
      </c>
      <c r="E17609" t="n">
        <v>0.9999</v>
      </c>
      <c r="F17609" t="n">
        <v>15.37762490139805</v>
      </c>
      <c r="G17609" t="n">
        <v>1</v>
      </c>
      <c r="H17609" t="n">
        <v>2</v>
      </c>
      <c r="I17609" t="n">
        <v>17.87762490139805</v>
      </c>
      <c r="J17609" t="n">
        <v>17.87762490139805</v>
      </c>
      <c r="K17609" t="n">
        <v>22.46165659488585</v>
      </c>
      <c r="L17609" t="n">
        <v>17.46095823473139</v>
      </c>
      <c r="M17609" t="n">
        <v>17.46095823473139</v>
      </c>
      <c r="N17609" t="n">
        <v>22.05817506252452</v>
      </c>
      <c r="O17609" t="n">
        <v>22.05817506252452</v>
      </c>
      <c r="P17609" t="n">
        <v>6.680550161126471</v>
      </c>
      <c r="Q17609" t="n">
        <v>0.9834636743120885</v>
      </c>
      <c r="R17609" t="n">
        <v>0.9688919640983195</v>
      </c>
      <c r="S17609" t="n">
        <v>0.9994855873868186</v>
      </c>
      <c r="T17609" t="b">
        <v>0</v>
      </c>
    </row>
    <row r="17610">
      <c r="A17610" t="n">
        <v>89</v>
      </c>
      <c r="B17610" t="n">
        <v>9</v>
      </c>
      <c r="C17610" t="n">
        <v>80</v>
      </c>
      <c r="D17610" t="n">
        <v>44.64165636479374</v>
      </c>
      <c r="E17610" t="n">
        <v>0.9</v>
      </c>
      <c r="F17610" t="n">
        <v>19.23569153685432</v>
      </c>
      <c r="G17610" t="n">
        <v>1</v>
      </c>
      <c r="H17610" t="n">
        <v>4</v>
      </c>
      <c r="I17610" t="n">
        <v>23.23569153685432</v>
      </c>
      <c r="J17610" t="n">
        <v>23.23569153685432</v>
      </c>
      <c r="K17610" t="n">
        <v>27.50353631360324</v>
      </c>
      <c r="L17610" t="n">
        <v>21.73569153685432</v>
      </c>
      <c r="M17610" t="n">
        <v>21.73569153685432</v>
      </c>
      <c r="N17610" t="n">
        <v>25.76472189468769</v>
      </c>
      <c r="O17610" t="n">
        <v>25.76472189468769</v>
      </c>
      <c r="P17610" t="n">
        <v>6.529030357833371</v>
      </c>
      <c r="Q17610" t="n">
        <v>0.9845954469900394</v>
      </c>
      <c r="R17610" t="n">
        <v>0.9780000261217311</v>
      </c>
      <c r="S17610" t="n">
        <v>0.9996611002361745</v>
      </c>
      <c r="T17610" t="b">
        <v>1</v>
      </c>
    </row>
    <row r="17611">
      <c r="A17611" t="n">
        <v>89</v>
      </c>
      <c r="B17611" t="n">
        <v>10</v>
      </c>
      <c r="C17611" t="n">
        <v>79</v>
      </c>
      <c r="D17611" t="n">
        <v>28.02194103187311</v>
      </c>
      <c r="E17611" t="n">
        <v>0.999</v>
      </c>
      <c r="F17611" t="n">
        <v>20.17435445490503</v>
      </c>
      <c r="G17611" t="n">
        <v>5</v>
      </c>
      <c r="H17611" t="n">
        <v>6</v>
      </c>
      <c r="I17611" t="n">
        <v>22.36879889934948</v>
      </c>
      <c r="J17611" t="n">
        <v>22.36879889934948</v>
      </c>
      <c r="K17611" t="n">
        <v>25.03501593378079</v>
      </c>
      <c r="L17611" t="n">
        <v>22.14935445490503</v>
      </c>
      <c r="M17611" t="n">
        <v>22.14935445490503</v>
      </c>
      <c r="N17611" t="n">
        <v>24.55260840275007</v>
      </c>
      <c r="O17611" t="n">
        <v>24.55260840275007</v>
      </c>
      <c r="P17611" t="n">
        <v>4.378253947845035</v>
      </c>
      <c r="Q17611" t="n">
        <v>0.9885854115686181</v>
      </c>
      <c r="R17611" t="n">
        <v>0.9979934431590134</v>
      </c>
      <c r="S17611" t="n">
        <v>0.9999770959794959</v>
      </c>
      <c r="T17611" t="b">
        <v>1</v>
      </c>
    </row>
    <row r="17612">
      <c r="A17612" t="n">
        <v>89</v>
      </c>
      <c r="B17612" t="n">
        <v>11</v>
      </c>
      <c r="C17612" t="n">
        <v>100</v>
      </c>
      <c r="D17612" t="n">
        <v>50.49475649543508</v>
      </c>
      <c r="E17612" t="n">
        <v>0.9999</v>
      </c>
      <c r="F17612" t="n">
        <v>20.63197442232123</v>
      </c>
      <c r="G17612" t="n">
        <v>2</v>
      </c>
      <c r="H17612" t="n">
        <v>7</v>
      </c>
      <c r="I17612" t="n">
        <v>24.7986410889879</v>
      </c>
      <c r="J17612" t="n">
        <v>24.7986410889879</v>
      </c>
      <c r="K17612" t="n">
        <v>29.63994084885703</v>
      </c>
      <c r="L17612" t="n">
        <v>22.85419664454345</v>
      </c>
      <c r="M17612" t="n">
        <v>22.85419664454345</v>
      </c>
      <c r="N17612" t="n">
        <v>27.78532520855078</v>
      </c>
      <c r="O17612" t="n">
        <v>27.78532520855078</v>
      </c>
      <c r="P17612" t="n">
        <v>7.153350786229552</v>
      </c>
      <c r="Q17612" t="n">
        <v>0.967267648832988</v>
      </c>
      <c r="R17612" t="n">
        <v>0.9941730735411999</v>
      </c>
      <c r="S17612" t="n">
        <v>0.9998092709969262</v>
      </c>
      <c r="T17612" t="b">
        <v>0</v>
      </c>
    </row>
    <row r="17613">
      <c r="A17613" t="n">
        <v>89</v>
      </c>
      <c r="B17613" t="n">
        <v>12</v>
      </c>
      <c r="C17613" t="n">
        <v>73</v>
      </c>
      <c r="D17613" t="n">
        <v>40.71306000432234</v>
      </c>
      <c r="E17613" t="n">
        <v>0.999</v>
      </c>
      <c r="F17613" t="n">
        <v>21.60213784996845</v>
      </c>
      <c r="G17613" t="n">
        <v>1</v>
      </c>
      <c r="H17613" t="n">
        <v>5</v>
      </c>
      <c r="I17613" t="n">
        <v>25.25213784996845</v>
      </c>
      <c r="J17613" t="n">
        <v>27.50353631360324</v>
      </c>
      <c r="K17613" t="n">
        <v>31.39579826430327</v>
      </c>
      <c r="L17613" t="n">
        <v>23.62991562774623</v>
      </c>
      <c r="M17613" t="n">
        <v>25.03501593378079</v>
      </c>
      <c r="N17613" t="n">
        <v>28.90876093894942</v>
      </c>
      <c r="O17613" t="n">
        <v>28.90876093894942</v>
      </c>
      <c r="P17613" t="n">
        <v>7.306623088980977</v>
      </c>
      <c r="Q17613" t="n">
        <v>0.9859415164182337</v>
      </c>
      <c r="R17613" t="n">
        <v>0.9834587089403201</v>
      </c>
      <c r="S17613" t="n">
        <v>0.9997674545312163</v>
      </c>
      <c r="T17613" t="b">
        <v>1</v>
      </c>
    </row>
    <row r="17614">
      <c r="A17614" t="n">
        <v>89</v>
      </c>
      <c r="B17614" t="n">
        <v>13</v>
      </c>
      <c r="C17614" t="n">
        <v>34</v>
      </c>
      <c r="D17614" t="n">
        <v>47.09592044693731</v>
      </c>
      <c r="E17614" t="n">
        <v>0.999</v>
      </c>
      <c r="F17614" t="n">
        <v>24.61327355839578</v>
      </c>
      <c r="G17614" t="n">
        <v>3</v>
      </c>
      <c r="H17614" t="n">
        <v>8</v>
      </c>
      <c r="I17614" t="n">
        <v>25.82755927268149</v>
      </c>
      <c r="J17614" t="n">
        <v>25.82755927268149</v>
      </c>
      <c r="K17614" t="n">
        <v>29.66273194751352</v>
      </c>
      <c r="L17614" t="n">
        <v>25.29327355839578</v>
      </c>
      <c r="M17614" t="n">
        <v>25.29327355839578</v>
      </c>
      <c r="N17614" t="n">
        <v>29.52851820290453</v>
      </c>
      <c r="O17614" t="n">
        <v>29.52851820290453</v>
      </c>
      <c r="P17614" t="n">
        <v>4.91524464450875</v>
      </c>
      <c r="Q17614" t="n">
        <v>0.9974667043791922</v>
      </c>
      <c r="R17614" t="n">
        <v>0.9925158160202165</v>
      </c>
      <c r="S17614" t="n">
        <v>0.9999810403494986</v>
      </c>
      <c r="T17614" t="b">
        <v>1</v>
      </c>
    </row>
    <row r="17615">
      <c r="A17615" t="n">
        <v>89</v>
      </c>
      <c r="B17615" t="n">
        <v>14</v>
      </c>
      <c r="C17615" t="n">
        <v>76</v>
      </c>
      <c r="D17615" t="n">
        <v>62.52548385599771</v>
      </c>
      <c r="E17615" t="n">
        <v>0.9</v>
      </c>
      <c r="F17615" t="n">
        <v>26.3293572263271</v>
      </c>
      <c r="G17615" t="n">
        <v>4</v>
      </c>
      <c r="H17615" t="n">
        <v>5</v>
      </c>
      <c r="I17615" t="n">
        <v>28.7043572263271</v>
      </c>
      <c r="J17615" t="n">
        <v>28.7043572263271</v>
      </c>
      <c r="K17615" t="n">
        <v>34.34745143715722</v>
      </c>
      <c r="L17615" t="n">
        <v>28.44046833743821</v>
      </c>
      <c r="M17615" t="n">
        <v>28.90876093894942</v>
      </c>
      <c r="N17615" t="n">
        <v>34.85790307558099</v>
      </c>
      <c r="O17615" t="n">
        <v>34.34745143715722</v>
      </c>
      <c r="P17615" t="n">
        <v>8.018094210830121</v>
      </c>
      <c r="Q17615" t="n">
        <v>0.9693230363335473</v>
      </c>
      <c r="R17615" t="n">
        <v>0.9747094035612016</v>
      </c>
      <c r="S17615" t="n">
        <v>0.999224161291944</v>
      </c>
      <c r="T17615" t="b">
        <v>1</v>
      </c>
    </row>
    <row r="17616">
      <c r="A17616" t="n">
        <v>89</v>
      </c>
      <c r="B17616" t="n">
        <v>15</v>
      </c>
      <c r="C17616" t="n">
        <v>80</v>
      </c>
      <c r="D17616" t="n">
        <v>54.260886173613</v>
      </c>
      <c r="E17616" t="n">
        <v>0.999</v>
      </c>
      <c r="F17616" t="n">
        <v>28.56199625145405</v>
      </c>
      <c r="G17616" t="n">
        <v>1</v>
      </c>
      <c r="H17616" t="n">
        <v>3</v>
      </c>
      <c r="I17616" t="n">
        <v>32.56199625145405</v>
      </c>
      <c r="J17616" t="n">
        <v>32.56199625145405</v>
      </c>
      <c r="K17616" t="n">
        <v>37.74946146881668</v>
      </c>
      <c r="L17616" t="n">
        <v>31.41913910859691</v>
      </c>
      <c r="M17616" t="n">
        <v>34.95661797169149</v>
      </c>
      <c r="N17616" t="n">
        <v>39.37525691091079</v>
      </c>
      <c r="O17616" t="n">
        <v>37.74946146881668</v>
      </c>
      <c r="P17616" t="n">
        <v>9.187465217362622</v>
      </c>
      <c r="Q17616" t="n">
        <v>0.9813073284665367</v>
      </c>
      <c r="R17616" t="n">
        <v>0.9970818627939382</v>
      </c>
      <c r="S17616" t="n">
        <v>0.9999454522197175</v>
      </c>
      <c r="T17616" t="b">
        <v>1</v>
      </c>
    </row>
    <row r="17617">
      <c r="A17617" t="n">
        <v>89</v>
      </c>
      <c r="B17617" t="n">
        <v>16</v>
      </c>
      <c r="C17617" t="n">
        <v>40</v>
      </c>
      <c r="D17617" t="n">
        <v>60.50559856437604</v>
      </c>
      <c r="E17617" t="n">
        <v>0.99</v>
      </c>
      <c r="F17617" t="n">
        <v>28.60088053624905</v>
      </c>
      <c r="G17617" t="n">
        <v>3</v>
      </c>
      <c r="H17617" t="n">
        <v>7</v>
      </c>
      <c r="I17617" t="n">
        <v>30.02945196482048</v>
      </c>
      <c r="J17617" t="n">
        <v>30.02945196482048</v>
      </c>
      <c r="K17617" t="n">
        <v>34.95661797169149</v>
      </c>
      <c r="L17617" t="n">
        <v>29.48976942513794</v>
      </c>
      <c r="M17617" t="n">
        <v>29.48976942513794</v>
      </c>
      <c r="N17617" t="n">
        <v>35.39851928494028</v>
      </c>
      <c r="O17617" t="n">
        <v>34.95661797169149</v>
      </c>
      <c r="P17617" t="n">
        <v>6.355737435442443</v>
      </c>
      <c r="Q17617" t="n">
        <v>0.99674657056396</v>
      </c>
      <c r="R17617" t="n">
        <v>0.9930218950060602</v>
      </c>
      <c r="S17617" t="n">
        <v>0.9999772972278049</v>
      </c>
      <c r="T17617" t="b">
        <v>1</v>
      </c>
    </row>
    <row r="17618">
      <c r="A17618" t="n">
        <v>89</v>
      </c>
      <c r="B17618" t="n">
        <v>17</v>
      </c>
      <c r="C17618" t="n">
        <v>92</v>
      </c>
      <c r="D17618" t="n">
        <v>71.04614060419865</v>
      </c>
      <c r="E17618" t="n">
        <v>0.99</v>
      </c>
      <c r="F17618" t="n">
        <v>29.84460678745983</v>
      </c>
      <c r="G17618" t="n">
        <v>4</v>
      </c>
      <c r="H17618" t="n">
        <v>6</v>
      </c>
      <c r="I17618" t="n">
        <v>32.71960678745982</v>
      </c>
      <c r="J17618" t="n">
        <v>34.34745143715722</v>
      </c>
      <c r="K17618" t="n">
        <v>40.75955798988273</v>
      </c>
      <c r="L17618" t="n">
        <v>32.14460678745983</v>
      </c>
      <c r="M17618" t="n">
        <v>32.14460678745983</v>
      </c>
      <c r="N17618" t="n">
        <v>38.23775778267412</v>
      </c>
      <c r="O17618" t="n">
        <v>38.23775778267412</v>
      </c>
      <c r="P17618" t="n">
        <v>8.393150995214295</v>
      </c>
      <c r="Q17618" t="n">
        <v>0.9652160485819549</v>
      </c>
      <c r="R17618" t="n">
        <v>0.9949204589313714</v>
      </c>
      <c r="S17618" t="n">
        <v>0.9998233134902429</v>
      </c>
      <c r="T17618" t="b">
        <v>1</v>
      </c>
    </row>
    <row r="17619">
      <c r="A17619" t="n">
        <v>89</v>
      </c>
      <c r="B17619" t="n">
        <v>18</v>
      </c>
      <c r="C17619" t="n">
        <v>28</v>
      </c>
      <c r="D17619" t="n">
        <v>58.55154095134137</v>
      </c>
      <c r="E17619" t="n">
        <v>0.9</v>
      </c>
      <c r="F17619" t="n">
        <v>34.46829765496705</v>
      </c>
      <c r="G17619" t="n">
        <v>4</v>
      </c>
      <c r="H17619" t="n">
        <v>6</v>
      </c>
      <c r="I17619" t="n">
        <v>35.34329765496705</v>
      </c>
      <c r="J17619" t="n">
        <v>40.75955798988273</v>
      </c>
      <c r="K17619" t="n">
        <v>46.04399309379441</v>
      </c>
      <c r="L17619" t="n">
        <v>35.16829765496705</v>
      </c>
      <c r="M17619" t="n">
        <v>38.23775778267412</v>
      </c>
      <c r="N17619" t="n">
        <v>43.25933076306361</v>
      </c>
      <c r="O17619" t="n">
        <v>43.25933076306361</v>
      </c>
      <c r="P17619" t="n">
        <v>8.791033108096563</v>
      </c>
      <c r="Q17619" t="n">
        <v>0.9712444625674278</v>
      </c>
      <c r="R17619" t="n">
        <v>0.9958119038877654</v>
      </c>
      <c r="S17619" t="n">
        <v>0.9998795690454735</v>
      </c>
      <c r="T17619" t="b">
        <v>1</v>
      </c>
    </row>
    <row r="17620">
      <c r="A17620" t="n">
        <v>89</v>
      </c>
      <c r="B17620" t="n">
        <v>19</v>
      </c>
      <c r="C17620" t="n">
        <v>39</v>
      </c>
      <c r="D17620" t="n">
        <v>51.66508863793452</v>
      </c>
      <c r="E17620" t="n">
        <v>0.9</v>
      </c>
      <c r="F17620" t="n">
        <v>36.00777096388869</v>
      </c>
      <c r="G17620" t="n">
        <v>1</v>
      </c>
      <c r="H17620" t="n">
        <v>3</v>
      </c>
      <c r="I17620" t="n">
        <v>37.95777096388869</v>
      </c>
      <c r="J17620" t="n">
        <v>37.95777096388869</v>
      </c>
      <c r="K17620" t="n">
        <v>42.89707198089964</v>
      </c>
      <c r="L17620" t="n">
        <v>37.40062810674583</v>
      </c>
      <c r="M17620" t="n">
        <v>39.37525691091079</v>
      </c>
      <c r="N17620" t="n">
        <v>43.58251168598689</v>
      </c>
      <c r="O17620" t="n">
        <v>42.89707198089964</v>
      </c>
      <c r="P17620" t="n">
        <v>6.889301017010951</v>
      </c>
      <c r="Q17620" t="n">
        <v>0.9821935604534232</v>
      </c>
      <c r="R17620" t="n">
        <v>0.9972212700097646</v>
      </c>
      <c r="S17620" t="n">
        <v>0.9999505207124126</v>
      </c>
      <c r="T17620" t="b">
        <v>1</v>
      </c>
    </row>
    <row r="17621">
      <c r="A17621" t="n">
        <v>89</v>
      </c>
      <c r="B17621" t="n">
        <v>20</v>
      </c>
      <c r="C17621" t="n">
        <v>88</v>
      </c>
      <c r="D17621" t="n">
        <v>78.40138622491851</v>
      </c>
      <c r="E17621" t="n">
        <v>0.9999</v>
      </c>
      <c r="F17621" t="n">
        <v>36.39151658060641</v>
      </c>
      <c r="G17621" t="n">
        <v>3</v>
      </c>
      <c r="H17621" t="n">
        <v>8</v>
      </c>
      <c r="I17621" t="n">
        <v>39.53437372346355</v>
      </c>
      <c r="J17621" t="n">
        <v>47.55124343139704</v>
      </c>
      <c r="K17621" t="n">
        <v>53.9357211370093</v>
      </c>
      <c r="L17621" t="n">
        <v>38.1515165806064</v>
      </c>
      <c r="M17621" t="n">
        <v>38.1515165806064</v>
      </c>
      <c r="N17621" t="n">
        <v>45.20200095335088</v>
      </c>
      <c r="O17621" t="n">
        <v>45.20200095335088</v>
      </c>
      <c r="P17621" t="n">
        <v>8.810484372744469</v>
      </c>
      <c r="Q17621" t="n">
        <v>0.9957863310946927</v>
      </c>
      <c r="R17621" t="n">
        <v>0.9875719676469706</v>
      </c>
      <c r="S17621" t="n">
        <v>0.9999476323865198</v>
      </c>
      <c r="T17621" t="b">
        <v>1</v>
      </c>
    </row>
    <row r="17622">
      <c r="A17622" t="n">
        <v>89</v>
      </c>
      <c r="B17622" t="n">
        <v>21</v>
      </c>
      <c r="C17622" t="n">
        <v>31</v>
      </c>
      <c r="D17622" t="n">
        <v>48.7360258336366</v>
      </c>
      <c r="E17622" t="n">
        <v>0.9</v>
      </c>
      <c r="F17622" t="n">
        <v>36.70623091431054</v>
      </c>
      <c r="G17622" t="n">
        <v>2</v>
      </c>
      <c r="H17622" t="n">
        <v>3</v>
      </c>
      <c r="I17622" t="n">
        <v>37.9978975809772</v>
      </c>
      <c r="J17622" t="n">
        <v>37.9978975809772</v>
      </c>
      <c r="K17622" t="n">
        <v>42.67057503386662</v>
      </c>
      <c r="L17622" t="n">
        <v>37.81337377145339</v>
      </c>
      <c r="M17622" t="n">
        <v>43.58251168598689</v>
      </c>
      <c r="N17622" t="n">
        <v>47.55124343139704</v>
      </c>
      <c r="O17622" t="n">
        <v>42.67057503386662</v>
      </c>
      <c r="P17622" t="n">
        <v>5.964344119556081</v>
      </c>
      <c r="Q17622" t="n">
        <v>0.968389500075386</v>
      </c>
      <c r="R17622" t="n">
        <v>0.997378598630828</v>
      </c>
      <c r="S17622" t="n">
        <v>0.9999171361922174</v>
      </c>
      <c r="T17622" t="b">
        <v>1</v>
      </c>
    </row>
    <row r="17623">
      <c r="A17623" t="n">
        <v>89</v>
      </c>
      <c r="B17623" t="n">
        <v>22</v>
      </c>
      <c r="C17623" t="n">
        <v>52</v>
      </c>
      <c r="D17623" t="n">
        <v>49.85244703050946</v>
      </c>
      <c r="E17623" t="n">
        <v>0.9</v>
      </c>
      <c r="F17623" t="n">
        <v>37.21937799238498</v>
      </c>
      <c r="G17623" t="n">
        <v>2</v>
      </c>
      <c r="H17623" t="n">
        <v>5</v>
      </c>
      <c r="I17623" t="n">
        <v>39.38604465905165</v>
      </c>
      <c r="J17623" t="n">
        <v>42.67057503386662</v>
      </c>
      <c r="K17623" t="n">
        <v>47.45029191119255</v>
      </c>
      <c r="L17623" t="n">
        <v>38.66382243682943</v>
      </c>
      <c r="M17623" t="n">
        <v>38.66382243682943</v>
      </c>
      <c r="N17623" t="n">
        <v>43.40715707341453</v>
      </c>
      <c r="O17623" t="n">
        <v>43.40715707341453</v>
      </c>
      <c r="P17623" t="n">
        <v>6.187779081029547</v>
      </c>
      <c r="Q17623" t="n">
        <v>0.9676772115917082</v>
      </c>
      <c r="R17623" t="n">
        <v>0.9797832383746367</v>
      </c>
      <c r="S17623" t="n">
        <v>0.9993465378916825</v>
      </c>
      <c r="T17623" t="b">
        <v>1</v>
      </c>
    </row>
    <row r="17624">
      <c r="A17624" t="n">
        <v>89</v>
      </c>
      <c r="B17624" t="n">
        <v>23</v>
      </c>
      <c r="C17624" t="n">
        <v>36</v>
      </c>
      <c r="D17624" t="n">
        <v>32.62033579304236</v>
      </c>
      <c r="E17624" t="n">
        <v>0.99</v>
      </c>
      <c r="F17624" t="n">
        <v>39.70041136751246</v>
      </c>
      <c r="G17624" t="n">
        <v>1</v>
      </c>
      <c r="H17624" t="n">
        <v>8</v>
      </c>
      <c r="I17624" t="n">
        <v>41.50041136751246</v>
      </c>
      <c r="J17624" t="n">
        <v>42.89707198089964</v>
      </c>
      <c r="K17624" t="n">
        <v>46.01565092860923</v>
      </c>
      <c r="L17624" t="n">
        <v>40.42041136751246</v>
      </c>
      <c r="M17624" t="n">
        <v>45.20200095335088</v>
      </c>
      <c r="N17624" t="n">
        <v>48.13548438797699</v>
      </c>
      <c r="O17624" t="n">
        <v>46.01565092860923</v>
      </c>
      <c r="P17624" t="n">
        <v>6.315239561096774</v>
      </c>
      <c r="Q17624" t="n">
        <v>0.9887201589800779</v>
      </c>
      <c r="R17624" t="n">
        <v>0.9948102019446259</v>
      </c>
      <c r="S17624" t="n">
        <v>0.9999414599030099</v>
      </c>
      <c r="T17624" t="b">
        <v>1</v>
      </c>
    </row>
    <row r="17625">
      <c r="A17625" t="n">
        <v>89</v>
      </c>
      <c r="B17625" t="n">
        <v>24</v>
      </c>
      <c r="C17625" t="n">
        <v>72</v>
      </c>
      <c r="D17625" t="n">
        <v>66.86694939091855</v>
      </c>
      <c r="E17625" t="n">
        <v>0.9</v>
      </c>
      <c r="F17625" t="n">
        <v>39.71419838277223</v>
      </c>
      <c r="G17625" t="n">
        <v>5</v>
      </c>
      <c r="H17625" t="n">
        <v>7</v>
      </c>
      <c r="I17625" t="n">
        <v>41.71419838277223</v>
      </c>
      <c r="J17625" t="n">
        <v>43.40715707341453</v>
      </c>
      <c r="K17625" t="n">
        <v>49.76937870908709</v>
      </c>
      <c r="L17625" t="n">
        <v>41.31419838277223</v>
      </c>
      <c r="M17625" t="n">
        <v>41.31419838277223</v>
      </c>
      <c r="N17625" t="n">
        <v>47.84417390922912</v>
      </c>
      <c r="O17625" t="n">
        <v>47.84417390922912</v>
      </c>
      <c r="P17625" t="n">
        <v>8.129975526456889</v>
      </c>
      <c r="Q17625" t="n">
        <v>0.9729772838577486</v>
      </c>
      <c r="R17625" t="n">
        <v>0.9922910758025031</v>
      </c>
      <c r="S17625" t="n">
        <v>0.9997916839296489</v>
      </c>
      <c r="T17625" t="b">
        <v>1</v>
      </c>
    </row>
    <row r="17626">
      <c r="A17626" t="n">
        <v>89</v>
      </c>
      <c r="B17626" t="n">
        <v>25</v>
      </c>
      <c r="C17626" t="n">
        <v>60</v>
      </c>
      <c r="D17626" t="n">
        <v>61.39125059256289</v>
      </c>
      <c r="E17626" t="n">
        <v>0.9999</v>
      </c>
      <c r="F17626" t="n">
        <v>41.46184075845465</v>
      </c>
      <c r="G17626" t="n">
        <v>6</v>
      </c>
      <c r="H17626" t="n">
        <v>7</v>
      </c>
      <c r="I17626" t="n">
        <v>42.96184075845465</v>
      </c>
      <c r="J17626" t="n">
        <v>43.25933076306361</v>
      </c>
      <c r="K17626" t="n">
        <v>48.52444659432972</v>
      </c>
      <c r="L17626" t="n">
        <v>42.79517409178798</v>
      </c>
      <c r="M17626" t="n">
        <v>47.84417390922912</v>
      </c>
      <c r="N17626" t="n">
        <v>53.83941322490909</v>
      </c>
      <c r="O17626" t="n">
        <v>48.52444659432972</v>
      </c>
      <c r="P17626" t="n">
        <v>7.062605835875075</v>
      </c>
      <c r="Q17626" t="n">
        <v>0.9956092306592887</v>
      </c>
      <c r="R17626" t="n">
        <v>0.9929201152684578</v>
      </c>
      <c r="S17626" t="n">
        <v>0.999968913859185</v>
      </c>
      <c r="T17626" t="b">
        <v>1</v>
      </c>
    </row>
    <row r="17627">
      <c r="A17627" t="n">
        <v>89</v>
      </c>
      <c r="B17627" t="n">
        <v>26</v>
      </c>
      <c r="C17627" t="n">
        <v>95</v>
      </c>
      <c r="D17627" t="n">
        <v>27.60097501061821</v>
      </c>
      <c r="E17627" t="n">
        <v>0.9999</v>
      </c>
      <c r="F17627" t="n">
        <v>44.48455033526609</v>
      </c>
      <c r="G17627" t="n">
        <v>2</v>
      </c>
      <c r="H17627" t="n">
        <v>3</v>
      </c>
      <c r="I17627" t="n">
        <v>48.44288366859942</v>
      </c>
      <c r="J17627" t="n">
        <v>48.44288366859942</v>
      </c>
      <c r="K17627" t="n">
        <v>51.08918999751776</v>
      </c>
      <c r="L17627" t="n">
        <v>47.87740747812323</v>
      </c>
      <c r="M17627" t="n">
        <v>53.9357211370093</v>
      </c>
      <c r="N17627" t="n">
        <v>56.18335753852543</v>
      </c>
      <c r="O17627" t="n">
        <v>51.08918999751776</v>
      </c>
      <c r="P17627" t="n">
        <v>6.604639662251671</v>
      </c>
      <c r="Q17627" t="n">
        <v>0.98197323554768</v>
      </c>
      <c r="R17627" t="n">
        <v>0.9985145606381459</v>
      </c>
      <c r="S17627" t="n">
        <v>0.9999732223345157</v>
      </c>
      <c r="T17627" t="b">
        <v>1</v>
      </c>
    </row>
    <row r="17628">
      <c r="A17628" t="n">
        <v>89</v>
      </c>
      <c r="B17628" t="n">
        <v>27</v>
      </c>
      <c r="C17628" t="n">
        <v>52</v>
      </c>
      <c r="D17628" t="n">
        <v>57.44548841854294</v>
      </c>
      <c r="E17628" t="n">
        <v>0.99</v>
      </c>
      <c r="F17628" t="n">
        <v>44.4975879527446</v>
      </c>
      <c r="G17628" t="n">
        <v>6</v>
      </c>
      <c r="H17628" t="n">
        <v>7</v>
      </c>
      <c r="I17628" t="n">
        <v>45.7975879527446</v>
      </c>
      <c r="J17628" t="n">
        <v>48.52444659432972</v>
      </c>
      <c r="K17628" t="n">
        <v>53.45116086693204</v>
      </c>
      <c r="L17628" t="n">
        <v>45.65314350830016</v>
      </c>
      <c r="M17628" t="n">
        <v>53.83941322490909</v>
      </c>
      <c r="N17628" t="n">
        <v>59.44932420328242</v>
      </c>
      <c r="O17628" t="n">
        <v>53.45116086693204</v>
      </c>
      <c r="P17628" t="n">
        <v>8.953572914187433</v>
      </c>
      <c r="Q17628" t="n">
        <v>0.995890855248346</v>
      </c>
      <c r="R17628" t="n">
        <v>0.9933736452672548</v>
      </c>
      <c r="S17628" t="n">
        <v>0.9999727713492274</v>
      </c>
      <c r="T17628" t="b">
        <v>1</v>
      </c>
    </row>
    <row r="17629">
      <c r="A17629" t="n">
        <v>89</v>
      </c>
      <c r="B17629" t="n">
        <v>28</v>
      </c>
      <c r="C17629" t="n">
        <v>62</v>
      </c>
      <c r="D17629" t="n">
        <v>64.2897180394438</v>
      </c>
      <c r="E17629" t="n">
        <v>0.9</v>
      </c>
      <c r="F17629" t="n">
        <v>44.99635945467584</v>
      </c>
      <c r="G17629" t="n">
        <v>7</v>
      </c>
      <c r="H17629" t="n">
        <v>8</v>
      </c>
      <c r="I17629" t="n">
        <v>46.37413723245362</v>
      </c>
      <c r="J17629" t="n">
        <v>59.44932420328242</v>
      </c>
      <c r="K17629" t="n">
        <v>65.72761698057185</v>
      </c>
      <c r="L17629" t="n">
        <v>46.23635945467584</v>
      </c>
      <c r="M17629" t="n">
        <v>48.13548438797699</v>
      </c>
      <c r="N17629" t="n">
        <v>53.91693385195575</v>
      </c>
      <c r="O17629" t="n">
        <v>53.91693385195575</v>
      </c>
      <c r="P17629" t="n">
        <v>8.920574397279907</v>
      </c>
      <c r="Q17629" t="n">
        <v>0.9925870943346531</v>
      </c>
      <c r="R17629" t="n">
        <v>0.9897974667330507</v>
      </c>
      <c r="S17629" t="n">
        <v>0.9999243695833445</v>
      </c>
      <c r="T17629" t="b">
        <v>1</v>
      </c>
    </row>
    <row r="17630">
      <c r="A17630" t="n">
        <v>89</v>
      </c>
      <c r="B17630" t="n">
        <v>29</v>
      </c>
      <c r="C17630" t="n">
        <v>25</v>
      </c>
      <c r="D17630" t="n">
        <v>51.04424473508528</v>
      </c>
      <c r="E17630" t="n">
        <v>0.99</v>
      </c>
      <c r="F17630" t="n">
        <v>48.78669673289028</v>
      </c>
      <c r="G17630" t="n">
        <v>1</v>
      </c>
      <c r="H17630" t="n">
        <v>3</v>
      </c>
      <c r="I17630" t="n">
        <v>50.03669673289028</v>
      </c>
      <c r="J17630" t="n">
        <v>50.03669673289028</v>
      </c>
      <c r="K17630" t="n">
        <v>54.9166436482904</v>
      </c>
      <c r="L17630" t="n">
        <v>49.67955387574743</v>
      </c>
      <c r="M17630" t="n">
        <v>56.18335753852543</v>
      </c>
      <c r="N17630" t="n">
        <v>60.34005499252261</v>
      </c>
      <c r="O17630" t="n">
        <v>54.9166436482904</v>
      </c>
      <c r="P17630" t="n">
        <v>6.129946915400119</v>
      </c>
      <c r="Q17630" t="n">
        <v>0.982405641527643</v>
      </c>
      <c r="R17630" t="n">
        <v>0.9972546152981133</v>
      </c>
      <c r="S17630" t="n">
        <v>0.9999516967174105</v>
      </c>
      <c r="T17630" t="b">
        <v>1</v>
      </c>
    </row>
    <row r="17631">
      <c r="A17631" t="n">
        <v>89</v>
      </c>
      <c r="B17631" t="n">
        <v>30</v>
      </c>
      <c r="C17631" t="n">
        <v>76</v>
      </c>
      <c r="D17631" t="n">
        <v>26.35625682329916</v>
      </c>
      <c r="E17631" t="n">
        <v>0.9999</v>
      </c>
      <c r="F17631" t="n">
        <v>50.41322199910908</v>
      </c>
      <c r="G17631" t="n">
        <v>3</v>
      </c>
      <c r="H17631" t="n">
        <v>8</v>
      </c>
      <c r="I17631" t="n">
        <v>53.12750771339479</v>
      </c>
      <c r="J17631" t="n">
        <v>64.20770624021574</v>
      </c>
      <c r="K17631" t="n">
        <v>66.35398122582642</v>
      </c>
      <c r="L17631" t="n">
        <v>51.93322199910908</v>
      </c>
      <c r="M17631" t="n">
        <v>53.91693385195575</v>
      </c>
      <c r="N17631" t="n">
        <v>56.28710083246826</v>
      </c>
      <c r="O17631" t="n">
        <v>56.28710083246826</v>
      </c>
      <c r="P17631" t="n">
        <v>5.873878833359186</v>
      </c>
      <c r="Q17631" t="n">
        <v>0.9985815018018357</v>
      </c>
      <c r="R17631" t="n">
        <v>0.9958047044252287</v>
      </c>
      <c r="S17631" t="n">
        <v>0.9999940489807864</v>
      </c>
      <c r="T17631" t="b">
        <v>1</v>
      </c>
    </row>
    <row r="17632">
      <c r="A17632" t="n">
        <v>89</v>
      </c>
      <c r="B17632" t="n">
        <v>31</v>
      </c>
      <c r="C17632" t="n">
        <v>36</v>
      </c>
      <c r="D17632" t="n">
        <v>47.49475732167166</v>
      </c>
      <c r="E17632" t="n">
        <v>0.999</v>
      </c>
      <c r="F17632" t="n">
        <v>50.79475373354155</v>
      </c>
      <c r="G17632" t="n">
        <v>3</v>
      </c>
      <c r="H17632" t="n">
        <v>6</v>
      </c>
      <c r="I17632" t="n">
        <v>52.08046801925584</v>
      </c>
      <c r="J17632" t="n">
        <v>60.34005499252261</v>
      </c>
      <c r="K17632" t="n">
        <v>64.20770624021574</v>
      </c>
      <c r="L17632" t="n">
        <v>51.69475373354155</v>
      </c>
      <c r="M17632" t="n">
        <v>53.45116086693204</v>
      </c>
      <c r="N17632" t="n">
        <v>57.52446766981983</v>
      </c>
      <c r="O17632" t="n">
        <v>57.52446766981983</v>
      </c>
      <c r="P17632" t="n">
        <v>6.729713936278273</v>
      </c>
      <c r="Q17632" t="n">
        <v>0.9974452783194928</v>
      </c>
      <c r="R17632" t="n">
        <v>0.996601431943984</v>
      </c>
      <c r="S17632" t="n">
        <v>0.9999913176045047</v>
      </c>
      <c r="T17632" t="b">
        <v>1</v>
      </c>
    </row>
    <row r="17633">
      <c r="A17633" t="n">
        <v>89</v>
      </c>
      <c r="B17633" t="n">
        <v>32</v>
      </c>
      <c r="C17633" t="n">
        <v>10</v>
      </c>
      <c r="D17633" t="n">
        <v>37.53758065048235</v>
      </c>
      <c r="E17633" t="n">
        <v>0.999</v>
      </c>
      <c r="F17633" t="n">
        <v>53.20165124479787</v>
      </c>
      <c r="G17633" t="n">
        <v>3</v>
      </c>
      <c r="H17633" t="n">
        <v>4</v>
      </c>
      <c r="I17633" t="n">
        <v>53.55879410194072</v>
      </c>
      <c r="J17633" t="n">
        <v>66.35398122582642</v>
      </c>
      <c r="K17633" t="n">
        <v>69.41078746772237</v>
      </c>
      <c r="L17633" t="n">
        <v>53.51415124479787</v>
      </c>
      <c r="M17633" t="n">
        <v>53.51415124479787</v>
      </c>
      <c r="N17633" t="n">
        <v>56.90201953455259</v>
      </c>
      <c r="O17633" t="n">
        <v>56.90201953455259</v>
      </c>
      <c r="P17633" t="n">
        <v>3.700368289754728</v>
      </c>
      <c r="Q17633" t="n">
        <v>0.9979803291111379</v>
      </c>
      <c r="R17633" t="n">
        <v>0.9814683437768814</v>
      </c>
      <c r="S17633" t="n">
        <v>0.9999625721534038</v>
      </c>
      <c r="T17633" t="b">
        <v>1</v>
      </c>
    </row>
    <row r="17634">
      <c r="A17634" t="n">
        <v>89</v>
      </c>
      <c r="B17634" t="n">
        <v>33</v>
      </c>
      <c r="C17634" t="n">
        <v>44</v>
      </c>
      <c r="D17634" t="n">
        <v>37.42441453674519</v>
      </c>
      <c r="E17634" t="n">
        <v>0.99</v>
      </c>
      <c r="F17634" t="n">
        <v>53.3546712334838</v>
      </c>
      <c r="G17634" t="n">
        <v>3</v>
      </c>
      <c r="H17634" t="n">
        <v>7</v>
      </c>
      <c r="I17634" t="n">
        <v>54.92609980491237</v>
      </c>
      <c r="J17634" t="n">
        <v>69.41078746772237</v>
      </c>
      <c r="K17634" t="n">
        <v>72.45837822804364</v>
      </c>
      <c r="L17634" t="n">
        <v>54.33244901126157</v>
      </c>
      <c r="M17634" t="n">
        <v>65.72761698057185</v>
      </c>
      <c r="N17634" t="n">
        <v>69.38234496267587</v>
      </c>
      <c r="O17634" t="n">
        <v>69.38234496267587</v>
      </c>
      <c r="P17634" t="n">
        <v>16.02767372919207</v>
      </c>
      <c r="Q17634" t="n">
        <v>0.9979864117631247</v>
      </c>
      <c r="R17634" t="n">
        <v>0.9956780825581443</v>
      </c>
      <c r="S17634" t="n">
        <v>0.9999912974378783</v>
      </c>
      <c r="T17634" t="b">
        <v>1</v>
      </c>
    </row>
    <row r="17635">
      <c r="A17635" t="n">
        <v>89</v>
      </c>
      <c r="B17635" t="n">
        <v>34</v>
      </c>
      <c r="C17635" t="n">
        <v>33</v>
      </c>
      <c r="D17635" t="n">
        <v>54.82631099740421</v>
      </c>
      <c r="E17635" t="n">
        <v>0.9999</v>
      </c>
      <c r="F17635" t="n">
        <v>54.14792432496903</v>
      </c>
      <c r="G17635" t="n">
        <v>1</v>
      </c>
      <c r="H17635" t="n">
        <v>6</v>
      </c>
      <c r="I17635" t="n">
        <v>55.79792432496903</v>
      </c>
      <c r="J17635" t="n">
        <v>55.79792432496903</v>
      </c>
      <c r="K17635" t="n">
        <v>61.03944545282794</v>
      </c>
      <c r="L17635" t="n">
        <v>54.97292432496904</v>
      </c>
      <c r="M17635" t="n">
        <v>57.52446766981983</v>
      </c>
      <c r="N17635" t="n">
        <v>62.22655266102088</v>
      </c>
      <c r="O17635" t="n">
        <v>61.03944545282794</v>
      </c>
      <c r="P17635" t="n">
        <v>6.891521127858908</v>
      </c>
      <c r="Q17635" t="n">
        <v>0.9811143927000705</v>
      </c>
      <c r="R17635" t="n">
        <v>0.996077840246878</v>
      </c>
      <c r="S17635" t="n">
        <v>0.999925927631135</v>
      </c>
      <c r="T17635" t="b">
        <v>1</v>
      </c>
    </row>
    <row r="17636">
      <c r="A17636" t="n">
        <v>89</v>
      </c>
      <c r="B17636" t="n">
        <v>35</v>
      </c>
      <c r="C17636" t="n">
        <v>70</v>
      </c>
      <c r="D17636" t="n">
        <v>52.8998657286197</v>
      </c>
      <c r="E17636" t="n">
        <v>0.99</v>
      </c>
      <c r="F17636" t="n">
        <v>55.87150359291506</v>
      </c>
      <c r="G17636" t="n">
        <v>3</v>
      </c>
      <c r="H17636" t="n">
        <v>4</v>
      </c>
      <c r="I17636" t="n">
        <v>58.37150359291506</v>
      </c>
      <c r="J17636" t="n">
        <v>77.67636885028887</v>
      </c>
      <c r="K17636" t="n">
        <v>81.98417550571392</v>
      </c>
      <c r="L17636" t="n">
        <v>58.05900359291506</v>
      </c>
      <c r="M17636" t="n">
        <v>63.26448226549856</v>
      </c>
      <c r="N17636" t="n">
        <v>68.03883837818987</v>
      </c>
      <c r="O17636" t="n">
        <v>68.03883837818987</v>
      </c>
      <c r="P17636" t="n">
        <v>12.1673347852748</v>
      </c>
      <c r="Q17636" t="n">
        <v>0.9971549539188379</v>
      </c>
      <c r="R17636" t="n">
        <v>0.9739836448087904</v>
      </c>
      <c r="S17636" t="n">
        <v>0.9999259822706171</v>
      </c>
      <c r="T17636" t="b">
        <v>1</v>
      </c>
    </row>
    <row r="17637">
      <c r="A17637" t="n">
        <v>89</v>
      </c>
      <c r="B17637" t="n">
        <v>36</v>
      </c>
      <c r="C17637" t="n">
        <v>34</v>
      </c>
      <c r="D17637" t="n">
        <v>64.07692484117138</v>
      </c>
      <c r="E17637" t="n">
        <v>0.99</v>
      </c>
      <c r="F17637" t="n">
        <v>56.41886630510403</v>
      </c>
      <c r="G17637" t="n">
        <v>3</v>
      </c>
      <c r="H17637" t="n">
        <v>4</v>
      </c>
      <c r="I17637" t="n">
        <v>57.63315201938974</v>
      </c>
      <c r="J17637" t="n">
        <v>72.45837822804364</v>
      </c>
      <c r="K17637" t="n">
        <v>77.67636885028887</v>
      </c>
      <c r="L17637" t="n">
        <v>57.48136630510403</v>
      </c>
      <c r="M17637" t="n">
        <v>57.48136630510403</v>
      </c>
      <c r="N17637" t="n">
        <v>63.26448226549856</v>
      </c>
      <c r="O17637" t="n">
        <v>63.26448226549856</v>
      </c>
      <c r="P17637" t="n">
        <v>6.845615960394532</v>
      </c>
      <c r="Q17637" t="n">
        <v>0.9965548689472721</v>
      </c>
      <c r="R17637" t="n">
        <v>0.9685739370109099</v>
      </c>
      <c r="S17637" t="n">
        <v>0.9998917330945313</v>
      </c>
      <c r="T17637" t="b">
        <v>1</v>
      </c>
    </row>
    <row r="17638">
      <c r="A17638" t="n">
        <v>89</v>
      </c>
      <c r="B17638" t="n">
        <v>37</v>
      </c>
      <c r="C17638" t="n">
        <v>54</v>
      </c>
      <c r="D17638" t="n">
        <v>15.02018996783411</v>
      </c>
      <c r="E17638" t="n">
        <v>0.999</v>
      </c>
      <c r="F17638" t="n">
        <v>59.46186427732923</v>
      </c>
      <c r="G17638" t="n">
        <v>6</v>
      </c>
      <c r="H17638" t="n">
        <v>7</v>
      </c>
      <c r="I17638" t="n">
        <v>60.81186427732924</v>
      </c>
      <c r="J17638" t="n">
        <v>62.22655266102088</v>
      </c>
      <c r="K17638" t="n">
        <v>63.51473361881111</v>
      </c>
      <c r="L17638" t="n">
        <v>60.66186427732924</v>
      </c>
      <c r="M17638" t="n">
        <v>69.38234496267587</v>
      </c>
      <c r="N17638" t="n">
        <v>70.84916038922218</v>
      </c>
      <c r="O17638" t="n">
        <v>63.51473361881111</v>
      </c>
      <c r="P17638" t="n">
        <v>4.052869341481873</v>
      </c>
      <c r="Q17638" t="n">
        <v>0.9989239536094209</v>
      </c>
      <c r="R17638" t="n">
        <v>0.9982631606864341</v>
      </c>
      <c r="S17638" t="n">
        <v>0.9999981310803256</v>
      </c>
      <c r="T17638" t="b">
        <v>1</v>
      </c>
    </row>
    <row r="17639">
      <c r="A17639" t="n">
        <v>89</v>
      </c>
      <c r="B17639" t="n">
        <v>38</v>
      </c>
      <c r="C17639" t="n">
        <v>96</v>
      </c>
      <c r="D17639" t="n">
        <v>23.07587490327965</v>
      </c>
      <c r="E17639" t="n">
        <v>0.99</v>
      </c>
      <c r="F17639" t="n">
        <v>64.28470270809463</v>
      </c>
      <c r="G17639" t="n">
        <v>4</v>
      </c>
      <c r="H17639" t="n">
        <v>6</v>
      </c>
      <c r="I17639" t="n">
        <v>67.28470270809463</v>
      </c>
      <c r="J17639" t="n">
        <v>68.03883837818987</v>
      </c>
      <c r="K17639" t="n">
        <v>70.12149856801655</v>
      </c>
      <c r="L17639" t="n">
        <v>66.68470270809463</v>
      </c>
      <c r="M17639" t="n">
        <v>66.68470270809463</v>
      </c>
      <c r="N17639" t="n">
        <v>68.66376573582016</v>
      </c>
      <c r="O17639" t="n">
        <v>68.66376573582016</v>
      </c>
      <c r="P17639" t="n">
        <v>4.379063027725536</v>
      </c>
      <c r="Q17639" t="n">
        <v>0.988566819485225</v>
      </c>
      <c r="R17639" t="n">
        <v>0.9983473214557659</v>
      </c>
      <c r="S17639" t="n">
        <v>0.9999811046278708</v>
      </c>
      <c r="T17639" t="b">
        <v>1</v>
      </c>
    </row>
    <row r="17640">
      <c r="A17640" t="n">
        <v>89</v>
      </c>
      <c r="B17640" t="n">
        <v>39</v>
      </c>
      <c r="C17640" t="n">
        <v>28</v>
      </c>
      <c r="D17640" t="n">
        <v>58.40841188526452</v>
      </c>
      <c r="E17640" t="n">
        <v>0.9999</v>
      </c>
      <c r="F17640" t="n">
        <v>67.65340737143309</v>
      </c>
      <c r="G17640" t="n">
        <v>1</v>
      </c>
      <c r="H17640" t="n">
        <v>7</v>
      </c>
      <c r="I17640" t="n">
        <v>69.0534073714331</v>
      </c>
      <c r="J17640" t="n">
        <v>69.0534073714331</v>
      </c>
      <c r="K17640" t="n">
        <v>74.63738556314098</v>
      </c>
      <c r="L17640" t="n">
        <v>68.27562959365531</v>
      </c>
      <c r="M17640" t="n">
        <v>70.84916038922218</v>
      </c>
      <c r="N17640" t="n">
        <v>76.55310686239254</v>
      </c>
      <c r="O17640" t="n">
        <v>74.63738556314098</v>
      </c>
      <c r="P17640" t="n">
        <v>6.983978191707891</v>
      </c>
      <c r="Q17640" t="n">
        <v>0.9798929797618414</v>
      </c>
      <c r="R17640" t="n">
        <v>0.9932629467398451</v>
      </c>
      <c r="S17640" t="n">
        <v>0.9998645379337525</v>
      </c>
      <c r="T17640" t="b">
        <v>0</v>
      </c>
    </row>
    <row r="17641">
      <c r="A17641" t="n">
        <v>89</v>
      </c>
      <c r="B17641" t="n">
        <v>40</v>
      </c>
      <c r="C17641" t="n">
        <v>78</v>
      </c>
      <c r="D17641" t="n">
        <v>31.82746499262569</v>
      </c>
      <c r="E17641" t="n">
        <v>0.9</v>
      </c>
      <c r="F17641" t="n">
        <v>67.7701105679342</v>
      </c>
      <c r="G17641" t="n">
        <v>2</v>
      </c>
      <c r="H17641" t="n">
        <v>7</v>
      </c>
      <c r="I17641" t="n">
        <v>71.0201105679342</v>
      </c>
      <c r="J17641" t="n">
        <v>71.0201105679342</v>
      </c>
      <c r="K17641" t="n">
        <v>74.07164124795584</v>
      </c>
      <c r="L17641" t="n">
        <v>69.50344390126753</v>
      </c>
      <c r="M17641" t="n">
        <v>76.55310686239254</v>
      </c>
      <c r="N17641" t="n">
        <v>79.66125774057865</v>
      </c>
      <c r="O17641" t="n">
        <v>74.07164124795584</v>
      </c>
      <c r="P17641" t="n">
        <v>6.301530680021642</v>
      </c>
      <c r="Q17641" t="n">
        <v>0.9792416657745266</v>
      </c>
      <c r="R17641" t="n">
        <v>0.9963232502991761</v>
      </c>
      <c r="S17641" t="n">
        <v>0.9999236768008469</v>
      </c>
      <c r="T17641" t="b">
        <v>1</v>
      </c>
    </row>
    <row r="17642">
      <c r="A17642" t="n">
        <v>89</v>
      </c>
      <c r="B17642" t="n">
        <v>41</v>
      </c>
      <c r="C17642" t="n">
        <v>70</v>
      </c>
      <c r="D17642" t="n">
        <v>35.37733090673469</v>
      </c>
      <c r="E17642" t="n">
        <v>0.999</v>
      </c>
      <c r="F17642" t="n">
        <v>68.74867507474605</v>
      </c>
      <c r="G17642" t="n">
        <v>1</v>
      </c>
      <c r="H17642" t="n">
        <v>8</v>
      </c>
      <c r="I17642" t="n">
        <v>72.24867507474605</v>
      </c>
      <c r="J17642" t="n">
        <v>74.63738556314098</v>
      </c>
      <c r="K17642" t="n">
        <v>78.01953956952097</v>
      </c>
      <c r="L17642" t="n">
        <v>70.14867507474605</v>
      </c>
      <c r="M17642" t="n">
        <v>70.14867507474605</v>
      </c>
      <c r="N17642" t="n">
        <v>73.33008972463226</v>
      </c>
      <c r="O17642" t="n">
        <v>73.33008972463226</v>
      </c>
      <c r="P17642" t="n">
        <v>4.581414649886213</v>
      </c>
      <c r="Q17642" t="n">
        <v>0.9877726643934158</v>
      </c>
      <c r="R17642" t="n">
        <v>0.99437280860905</v>
      </c>
      <c r="S17642" t="n">
        <v>0.9999311944423404</v>
      </c>
      <c r="T17642" t="b">
        <v>1</v>
      </c>
    </row>
    <row r="17643">
      <c r="A17643" t="n">
        <v>89</v>
      </c>
      <c r="B17643" t="n">
        <v>42</v>
      </c>
      <c r="C17643" t="n">
        <v>21</v>
      </c>
      <c r="D17643" t="n">
        <v>41.61615719019</v>
      </c>
      <c r="E17643" t="n">
        <v>0.99</v>
      </c>
      <c r="F17643" t="n">
        <v>72.79490441522915</v>
      </c>
      <c r="G17643" t="n">
        <v>3</v>
      </c>
      <c r="H17643" t="n">
        <v>6</v>
      </c>
      <c r="I17643" t="n">
        <v>73.54490441522915</v>
      </c>
      <c r="J17643" t="n">
        <v>81.98417550571392</v>
      </c>
      <c r="K17643" t="n">
        <v>85.37311338765122</v>
      </c>
      <c r="L17643" t="n">
        <v>73.31990441522916</v>
      </c>
      <c r="M17643" t="n">
        <v>73.31990441522916</v>
      </c>
      <c r="N17643" t="n">
        <v>76.88904311078576</v>
      </c>
      <c r="O17643" t="n">
        <v>76.88904311078576</v>
      </c>
      <c r="P17643" t="n">
        <v>4.094138695556609</v>
      </c>
      <c r="Q17643" t="n">
        <v>0.9977611313258185</v>
      </c>
      <c r="R17643" t="n">
        <v>0.9970214580308698</v>
      </c>
      <c r="S17643" t="n">
        <v>0.9999933314356906</v>
      </c>
      <c r="T17643" t="b">
        <v>1</v>
      </c>
    </row>
    <row r="17644">
      <c r="A17644" t="n">
        <v>89</v>
      </c>
      <c r="B17644" t="n">
        <v>43</v>
      </c>
      <c r="C17644" t="n">
        <v>94</v>
      </c>
      <c r="D17644" t="n">
        <v>44.81145220748102</v>
      </c>
      <c r="E17644" t="n">
        <v>0.99</v>
      </c>
      <c r="F17644" t="n">
        <v>74.29832208889161</v>
      </c>
      <c r="G17644" t="n">
        <v>7</v>
      </c>
      <c r="H17644" t="n">
        <v>8</v>
      </c>
      <c r="I17644" t="n">
        <v>76.3872109777805</v>
      </c>
      <c r="J17644" t="n">
        <v>79.66125774057865</v>
      </c>
      <c r="K17644" t="n">
        <v>84.03737612021547</v>
      </c>
      <c r="L17644" t="n">
        <v>76.1783220888916</v>
      </c>
      <c r="M17644" t="n">
        <v>76.1783220888916</v>
      </c>
      <c r="N17644" t="n">
        <v>80.20812894208234</v>
      </c>
      <c r="O17644" t="n">
        <v>80.20812894208234</v>
      </c>
      <c r="P17644" t="n">
        <v>5.90980685319073</v>
      </c>
      <c r="Q17644" t="n">
        <v>0.9948272085321236</v>
      </c>
      <c r="R17644" t="n">
        <v>0.9928775531744161</v>
      </c>
      <c r="S17644" t="n">
        <v>0.9999631570678302</v>
      </c>
      <c r="T17644" t="b">
        <v>1</v>
      </c>
    </row>
    <row r="17645">
      <c r="A17645" t="n">
        <v>89</v>
      </c>
      <c r="B17645" t="n">
        <v>44</v>
      </c>
      <c r="C17645" t="n">
        <v>86</v>
      </c>
      <c r="D17645" t="n">
        <v>49.06743572749054</v>
      </c>
      <c r="E17645" t="n">
        <v>0.99</v>
      </c>
      <c r="F17645" t="n">
        <v>75.83032438143901</v>
      </c>
      <c r="G17645" t="n">
        <v>3</v>
      </c>
      <c r="H17645" t="n">
        <v>7</v>
      </c>
      <c r="I17645" t="n">
        <v>78.90175295286758</v>
      </c>
      <c r="J17645" t="n">
        <v>85.37311338765122</v>
      </c>
      <c r="K17645" t="n">
        <v>89.36883290943383</v>
      </c>
      <c r="L17645" t="n">
        <v>77.74143549255012</v>
      </c>
      <c r="M17645" t="n">
        <v>87.31642352219836</v>
      </c>
      <c r="N17645" t="n">
        <v>92.10816529246111</v>
      </c>
      <c r="O17645" t="n">
        <v>89.36883290943383</v>
      </c>
      <c r="P17645" t="n">
        <v>13.53850852799482</v>
      </c>
      <c r="Q17645" t="n">
        <v>0.9973607963805807</v>
      </c>
      <c r="R17645" t="n">
        <v>0.9943373143559885</v>
      </c>
      <c r="S17645" t="n">
        <v>0.9999850550195527</v>
      </c>
      <c r="T17645" t="b">
        <v>1</v>
      </c>
    </row>
    <row r="17646">
      <c r="A17646" t="n">
        <v>89</v>
      </c>
      <c r="B17646" t="n">
        <v>45</v>
      </c>
      <c r="C17646" t="n">
        <v>58</v>
      </c>
      <c r="D17646" t="n">
        <v>33.5774453963048</v>
      </c>
      <c r="E17646" t="n">
        <v>0.9</v>
      </c>
      <c r="F17646" t="n">
        <v>76.3733446760754</v>
      </c>
      <c r="G17646" t="n">
        <v>6</v>
      </c>
      <c r="H17646" t="n">
        <v>7</v>
      </c>
      <c r="I17646" t="n">
        <v>77.82334467607541</v>
      </c>
      <c r="J17646" t="n">
        <v>77.82334467607541</v>
      </c>
      <c r="K17646" t="n">
        <v>80.70305697421476</v>
      </c>
      <c r="L17646" t="n">
        <v>77.6622335649643</v>
      </c>
      <c r="M17646" t="n">
        <v>84.03737612021547</v>
      </c>
      <c r="N17646" t="n">
        <v>87.31642352219836</v>
      </c>
      <c r="O17646" t="n">
        <v>80.70305697421476</v>
      </c>
      <c r="P17646" t="n">
        <v>4.329712298139356</v>
      </c>
      <c r="Q17646" t="n">
        <v>0.9975961106967559</v>
      </c>
      <c r="R17646" t="n">
        <v>0.9961214828467436</v>
      </c>
      <c r="S17646" t="n">
        <v>0.9999906764741029</v>
      </c>
      <c r="T17646" t="b">
        <v>1</v>
      </c>
    </row>
    <row r="17647">
      <c r="A17647" t="n">
        <v>89</v>
      </c>
      <c r="B17647" t="n">
        <v>46</v>
      </c>
      <c r="C17647" t="n">
        <v>59</v>
      </c>
      <c r="D17647" t="n">
        <v>57.46522201167969</v>
      </c>
      <c r="E17647" t="n">
        <v>0.9999</v>
      </c>
      <c r="F17647" t="n">
        <v>77.57468580748403</v>
      </c>
      <c r="G17647" t="n">
        <v>1</v>
      </c>
      <c r="H17647" t="n">
        <v>8</v>
      </c>
      <c r="I17647" t="n">
        <v>80.52468580748403</v>
      </c>
      <c r="J17647" t="n">
        <v>80.52468580748403</v>
      </c>
      <c r="K17647" t="n">
        <v>86.01849288317042</v>
      </c>
      <c r="L17647" t="n">
        <v>78.75468580748404</v>
      </c>
      <c r="M17647" t="n">
        <v>80.20812894208234</v>
      </c>
      <c r="N17647" t="n">
        <v>85.37586473449957</v>
      </c>
      <c r="O17647" t="n">
        <v>85.37586473449957</v>
      </c>
      <c r="P17647" t="n">
        <v>7.801178927015542</v>
      </c>
      <c r="Q17647" t="n">
        <v>0.9802144379778487</v>
      </c>
      <c r="R17647" t="n">
        <v>0.9908755312555102</v>
      </c>
      <c r="S17647" t="n">
        <v>0.9998194672577367</v>
      </c>
      <c r="T17647" t="b">
        <v>0</v>
      </c>
    </row>
    <row r="17648">
      <c r="A17648" t="n">
        <v>89</v>
      </c>
      <c r="B17648" t="n">
        <v>47</v>
      </c>
      <c r="C17648" t="n">
        <v>56</v>
      </c>
      <c r="D17648" t="n">
        <v>52.03102919872997</v>
      </c>
      <c r="E17648" t="n">
        <v>0.9</v>
      </c>
      <c r="F17648" t="n">
        <v>78.53470466344481</v>
      </c>
      <c r="G17648" t="n">
        <v>5</v>
      </c>
      <c r="H17648" t="n">
        <v>6</v>
      </c>
      <c r="I17648" t="n">
        <v>80.09026021900037</v>
      </c>
      <c r="J17648" t="n">
        <v>80.09026021900037</v>
      </c>
      <c r="K17648" t="n">
        <v>85.04088145579675</v>
      </c>
      <c r="L17648" t="n">
        <v>79.93470466344482</v>
      </c>
      <c r="M17648" t="n">
        <v>80.70305697421476</v>
      </c>
      <c r="N17648" t="n">
        <v>85.16540939263071</v>
      </c>
      <c r="O17648" t="n">
        <v>85.04088145579675</v>
      </c>
      <c r="P17648" t="n">
        <v>6.506176792351937</v>
      </c>
      <c r="Q17648" t="n">
        <v>0.9789091351728272</v>
      </c>
      <c r="R17648" t="n">
        <v>0.9962774361941262</v>
      </c>
      <c r="S17648" t="n">
        <v>0.9999214879099598</v>
      </c>
      <c r="T17648" t="b">
        <v>1</v>
      </c>
    </row>
    <row r="17649">
      <c r="A17649" t="n">
        <v>89</v>
      </c>
      <c r="B17649" t="n">
        <v>48</v>
      </c>
      <c r="C17649" t="n">
        <v>84</v>
      </c>
      <c r="D17649" t="n">
        <v>50.57254956738563</v>
      </c>
      <c r="E17649" t="n">
        <v>0.999</v>
      </c>
      <c r="F17649" t="n">
        <v>79.23147945092254</v>
      </c>
      <c r="G17649" t="n">
        <v>2</v>
      </c>
      <c r="H17649" t="n">
        <v>6</v>
      </c>
      <c r="I17649" t="n">
        <v>82.73147945092254</v>
      </c>
      <c r="J17649" t="n">
        <v>82.73147945092254</v>
      </c>
      <c r="K17649" t="n">
        <v>87.58023779870639</v>
      </c>
      <c r="L17649" t="n">
        <v>81.33147945092253</v>
      </c>
      <c r="M17649" t="n">
        <v>85.16540939263071</v>
      </c>
      <c r="N17649" t="n">
        <v>89.50267779463634</v>
      </c>
      <c r="O17649" t="n">
        <v>87.58023779870639</v>
      </c>
      <c r="P17649" t="n">
        <v>8.348758347783857</v>
      </c>
      <c r="Q17649" t="n">
        <v>0.967218056561914</v>
      </c>
      <c r="R17649" t="n">
        <v>0.9963815942101255</v>
      </c>
      <c r="S17649" t="n">
        <v>0.9998813816260603</v>
      </c>
      <c r="T17649" t="b">
        <v>1</v>
      </c>
    </row>
    <row r="17650">
      <c r="A17650" t="n">
        <v>89</v>
      </c>
      <c r="B17650" t="n">
        <v>49</v>
      </c>
      <c r="C17650" t="n">
        <v>20</v>
      </c>
      <c r="D17650" t="n">
        <v>48.54148684428007</v>
      </c>
      <c r="E17650" t="n">
        <v>0.9</v>
      </c>
      <c r="F17650" t="n">
        <v>85.36657438771917</v>
      </c>
      <c r="G17650" t="n">
        <v>4</v>
      </c>
      <c r="H17650" t="n">
        <v>8</v>
      </c>
      <c r="I17650" t="n">
        <v>85.99157438771917</v>
      </c>
      <c r="J17650" t="n">
        <v>85.99157438771917</v>
      </c>
      <c r="K17650" t="n">
        <v>90.37257500543397</v>
      </c>
      <c r="L17650" t="n">
        <v>85.76657438771917</v>
      </c>
      <c r="M17650" t="n">
        <v>85.76657438771917</v>
      </c>
      <c r="N17650" t="n">
        <v>90.13181601040623</v>
      </c>
      <c r="O17650" t="n">
        <v>90.13181601040623</v>
      </c>
      <c r="P17650" t="n">
        <v>4.765241622687057</v>
      </c>
      <c r="Q17650" t="n">
        <v>0.9761012832797804</v>
      </c>
      <c r="R17650" t="n">
        <v>0.9922869839776167</v>
      </c>
      <c r="S17650" t="n">
        <v>0.9998156688150226</v>
      </c>
      <c r="T17650" t="b">
        <v>1</v>
      </c>
    </row>
    <row r="17651">
      <c r="A17651" t="n">
        <v>89</v>
      </c>
      <c r="B17651" t="n">
        <v>50</v>
      </c>
      <c r="C17651" t="n">
        <v>79</v>
      </c>
      <c r="D17651" t="n">
        <v>73.82498461236125</v>
      </c>
      <c r="E17651" t="n">
        <v>0.999</v>
      </c>
      <c r="F17651" t="n">
        <v>87.01445171116382</v>
      </c>
      <c r="G17651" t="n">
        <v>3</v>
      </c>
      <c r="H17651" t="n">
        <v>5</v>
      </c>
      <c r="I17651" t="n">
        <v>89.83588028259238</v>
      </c>
      <c r="J17651" t="n">
        <v>89.83588028259238</v>
      </c>
      <c r="K17651" t="n">
        <v>95.84768684711692</v>
      </c>
      <c r="L17651" t="n">
        <v>89.20889615560826</v>
      </c>
      <c r="M17651" t="n">
        <v>89.20889615560826</v>
      </c>
      <c r="N17651" t="n">
        <v>96.23315729855415</v>
      </c>
      <c r="O17651" t="n">
        <v>95.84768684711692</v>
      </c>
      <c r="P17651" t="n">
        <v>8.833235135953103</v>
      </c>
      <c r="Q17651" t="n">
        <v>0.9960318003337812</v>
      </c>
      <c r="R17651" t="n">
        <v>0.9702076457549874</v>
      </c>
      <c r="S17651" t="n">
        <v>0.999881777989829</v>
      </c>
      <c r="T17651" t="b">
        <v>1</v>
      </c>
    </row>
    <row r="17652">
      <c r="A17652" t="n">
        <v>89</v>
      </c>
      <c r="B17652" t="n">
        <v>51</v>
      </c>
      <c r="C17652" t="n">
        <v>35</v>
      </c>
      <c r="D17652" t="n">
        <v>64.0560547756331</v>
      </c>
      <c r="E17652" t="n">
        <v>0.999</v>
      </c>
      <c r="F17652" t="n">
        <v>92.30590324959496</v>
      </c>
      <c r="G17652" t="n">
        <v>5</v>
      </c>
      <c r="H17652" t="n">
        <v>8</v>
      </c>
      <c r="I17652" t="n">
        <v>93.27812547181719</v>
      </c>
      <c r="J17652" t="n">
        <v>96.23315729855415</v>
      </c>
      <c r="K17652" t="n">
        <v>102.327929398995</v>
      </c>
      <c r="L17652" t="n">
        <v>93.00590324959497</v>
      </c>
      <c r="M17652" t="n">
        <v>93.00590324959497</v>
      </c>
      <c r="N17652" t="n">
        <v>98.76633983013751</v>
      </c>
      <c r="O17652" t="n">
        <v>98.76633983013751</v>
      </c>
      <c r="P17652" t="n">
        <v>6.460436580542549</v>
      </c>
      <c r="Q17652" t="n">
        <v>0.9740983982070532</v>
      </c>
      <c r="R17652" t="n">
        <v>0.9898343590810503</v>
      </c>
      <c r="S17652" t="n">
        <v>0.9997366936169473</v>
      </c>
      <c r="T17652" t="b">
        <v>1</v>
      </c>
    </row>
    <row r="17653">
      <c r="A17653" t="n">
        <v>89</v>
      </c>
      <c r="B17653" t="n">
        <v>52</v>
      </c>
      <c r="C17653" t="n">
        <v>39</v>
      </c>
      <c r="D17653" t="n">
        <v>44.29222473466736</v>
      </c>
      <c r="E17653" t="n">
        <v>0.99</v>
      </c>
      <c r="F17653" t="n">
        <v>93.28956181601333</v>
      </c>
      <c r="G17653" t="n">
        <v>2</v>
      </c>
      <c r="H17653" t="n">
        <v>5</v>
      </c>
      <c r="I17653" t="n">
        <v>94.91456181601333</v>
      </c>
      <c r="J17653" t="n">
        <v>94.91456181601333</v>
      </c>
      <c r="K17653" t="n">
        <v>99.16117971962478</v>
      </c>
      <c r="L17653" t="n">
        <v>94.37289514934666</v>
      </c>
      <c r="M17653" t="n">
        <v>102.327929398995</v>
      </c>
      <c r="N17653" t="n">
        <v>106.5422229037207</v>
      </c>
      <c r="O17653" t="n">
        <v>99.16117971962478</v>
      </c>
      <c r="P17653" t="n">
        <v>5.871617903611451</v>
      </c>
      <c r="Q17653" t="n">
        <v>0.97122989265924</v>
      </c>
      <c r="R17653" t="n">
        <v>0.982017682319408</v>
      </c>
      <c r="S17653" t="n">
        <v>0.9994826467900937</v>
      </c>
      <c r="T17653" t="b">
        <v>1</v>
      </c>
    </row>
    <row r="17654">
      <c r="A17654" t="n">
        <v>89</v>
      </c>
      <c r="B17654" t="n">
        <v>53</v>
      </c>
      <c r="C17654" t="n">
        <v>30</v>
      </c>
      <c r="D17654" t="n">
        <v>59.51537785616269</v>
      </c>
      <c r="E17654" t="n">
        <v>0.9</v>
      </c>
      <c r="F17654" t="n">
        <v>98.15392842820475</v>
      </c>
      <c r="G17654" t="n">
        <v>1</v>
      </c>
      <c r="H17654" t="n">
        <v>8</v>
      </c>
      <c r="I17654" t="n">
        <v>99.65392842820475</v>
      </c>
      <c r="J17654" t="n">
        <v>99.65392842820475</v>
      </c>
      <c r="K17654" t="n">
        <v>105.3437351066142</v>
      </c>
      <c r="L17654" t="n">
        <v>98.75392842820474</v>
      </c>
      <c r="M17654" t="n">
        <v>98.76633983013751</v>
      </c>
      <c r="N17654" t="n">
        <v>104.118442155332</v>
      </c>
      <c r="O17654" t="n">
        <v>104.118442155332</v>
      </c>
      <c r="P17654" t="n">
        <v>5.96451372712724</v>
      </c>
      <c r="Q17654" t="n">
        <v>0.9795158378001415</v>
      </c>
      <c r="R17654" t="n">
        <v>0.9905515451421424</v>
      </c>
      <c r="S17654" t="n">
        <v>0.9998064563181536</v>
      </c>
      <c r="T17654" t="b">
        <v>1</v>
      </c>
    </row>
    <row r="17655">
      <c r="A17655" t="n">
        <v>89</v>
      </c>
      <c r="B17655" t="n">
        <v>54</v>
      </c>
      <c r="C17655" t="n">
        <v>75</v>
      </c>
      <c r="D17655" t="n">
        <v>55.06770176992225</v>
      </c>
      <c r="E17655" t="n">
        <v>0.999</v>
      </c>
      <c r="F17655" t="n">
        <v>99.93657539627667</v>
      </c>
      <c r="G17655" t="n">
        <v>1</v>
      </c>
      <c r="H17655" t="n">
        <v>8</v>
      </c>
      <c r="I17655" t="n">
        <v>103.6865753962767</v>
      </c>
      <c r="J17655" t="n">
        <v>105.3437351066142</v>
      </c>
      <c r="K17655" t="n">
        <v>110.6083337461861</v>
      </c>
      <c r="L17655" t="n">
        <v>101.4365753962767</v>
      </c>
      <c r="M17655" t="n">
        <v>104.118442155332</v>
      </c>
      <c r="N17655" t="n">
        <v>109.0705736094617</v>
      </c>
      <c r="O17655" t="n">
        <v>109.0705736094617</v>
      </c>
      <c r="P17655" t="n">
        <v>9.133998213185023</v>
      </c>
      <c r="Q17655" t="n">
        <v>0.9810320362513599</v>
      </c>
      <c r="R17655" t="n">
        <v>0.9912545457856512</v>
      </c>
      <c r="S17655" t="n">
        <v>0.9998341165414968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51.2529958529192</v>
      </c>
      <c r="E17656" t="n">
        <v>0.99</v>
      </c>
      <c r="F17656" t="n">
        <v>103.7604273527548</v>
      </c>
      <c r="G17656" t="n">
        <v>3</v>
      </c>
      <c r="H17656" t="n">
        <v>5</v>
      </c>
      <c r="I17656" t="n">
        <v>104.4747130670405</v>
      </c>
      <c r="J17656" t="n">
        <v>104.4747130670405</v>
      </c>
      <c r="K17656" t="n">
        <v>108.6484097977342</v>
      </c>
      <c r="L17656" t="n">
        <v>104.3159829083103</v>
      </c>
      <c r="M17656" t="n">
        <v>106.5422229037207</v>
      </c>
      <c r="N17656" t="n">
        <v>111.4188162294028</v>
      </c>
      <c r="O17656" t="n">
        <v>108.6484097977342</v>
      </c>
      <c r="P17656" t="n">
        <v>4.887982444979457</v>
      </c>
      <c r="Q17656" t="n">
        <v>0.9972434032310664</v>
      </c>
      <c r="R17656" t="n">
        <v>0.9792212126082848</v>
      </c>
      <c r="S17656" t="n">
        <v>0.9999427212618136</v>
      </c>
      <c r="T17656" t="b">
        <v>1</v>
      </c>
    </row>
    <row r="17657">
      <c r="A17657" t="n">
        <v>89</v>
      </c>
      <c r="B17657" t="n">
        <v>56</v>
      </c>
      <c r="C17657" t="n">
        <v>59</v>
      </c>
      <c r="D17657" t="n">
        <v>32.35552130588029</v>
      </c>
      <c r="E17657" t="n">
        <v>0.99</v>
      </c>
      <c r="F17657" t="n">
        <v>105.1309764834299</v>
      </c>
      <c r="G17657" t="n">
        <v>1</v>
      </c>
      <c r="H17657" t="n">
        <v>4</v>
      </c>
      <c r="I17657" t="n">
        <v>108.0809764834299</v>
      </c>
      <c r="J17657" t="n">
        <v>110.6083337461861</v>
      </c>
      <c r="K17657" t="n">
        <v>113.7015958213181</v>
      </c>
      <c r="L17657" t="n">
        <v>106.9747264834299</v>
      </c>
      <c r="M17657" t="n">
        <v>106.9747264834299</v>
      </c>
      <c r="N17657" t="n">
        <v>109.8948998864877</v>
      </c>
      <c r="O17657" t="n">
        <v>109.8948998864877</v>
      </c>
      <c r="P17657" t="n">
        <v>4.763923403057788</v>
      </c>
      <c r="Q17657" t="n">
        <v>0.9888112154175883</v>
      </c>
      <c r="R17657" t="n">
        <v>0.984006059757539</v>
      </c>
      <c r="S17657" t="n">
        <v>0.9998210472480031</v>
      </c>
      <c r="T17657" t="b">
        <v>1</v>
      </c>
    </row>
    <row r="17658">
      <c r="A17658" t="n">
        <v>89</v>
      </c>
      <c r="B17658" t="n">
        <v>57</v>
      </c>
      <c r="C17658" t="n">
        <v>43</v>
      </c>
      <c r="D17658" t="n">
        <v>52.65079504580522</v>
      </c>
      <c r="E17658" t="n">
        <v>0.99</v>
      </c>
      <c r="F17658" t="n">
        <v>105.8893674327109</v>
      </c>
      <c r="G17658" t="n">
        <v>3</v>
      </c>
      <c r="H17658" t="n">
        <v>8</v>
      </c>
      <c r="I17658" t="n">
        <v>107.4250817184252</v>
      </c>
      <c r="J17658" t="n">
        <v>108.6484097977342</v>
      </c>
      <c r="K17658" t="n">
        <v>112.9359338242656</v>
      </c>
      <c r="L17658" t="n">
        <v>106.7493674327109</v>
      </c>
      <c r="M17658" t="n">
        <v>109.0705736094617</v>
      </c>
      <c r="N17658" t="n">
        <v>113.8053573366024</v>
      </c>
      <c r="O17658" t="n">
        <v>112.9359338242656</v>
      </c>
      <c r="P17658" t="n">
        <v>7.04656639155472</v>
      </c>
      <c r="Q17658" t="n">
        <v>0.9971683303863266</v>
      </c>
      <c r="R17658" t="n">
        <v>0.9916367717865516</v>
      </c>
      <c r="S17658" t="n">
        <v>0.9999763181007958</v>
      </c>
      <c r="T17658" t="b">
        <v>1</v>
      </c>
    </row>
    <row r="17659">
      <c r="A17659" t="n">
        <v>89</v>
      </c>
      <c r="B17659" t="n">
        <v>58</v>
      </c>
      <c r="C17659" t="n">
        <v>16</v>
      </c>
      <c r="D17659" t="n">
        <v>53.2344844792981</v>
      </c>
      <c r="E17659" t="n">
        <v>0.99</v>
      </c>
      <c r="F17659" t="n">
        <v>110.2062636461765</v>
      </c>
      <c r="G17659" t="n">
        <v>1</v>
      </c>
      <c r="H17659" t="n">
        <v>6</v>
      </c>
      <c r="I17659" t="n">
        <v>111.0062636461765</v>
      </c>
      <c r="J17659" t="n">
        <v>113.7015958213181</v>
      </c>
      <c r="K17659" t="n">
        <v>118.7909346816716</v>
      </c>
      <c r="L17659" t="n">
        <v>110.6062636461765</v>
      </c>
      <c r="M17659" t="n">
        <v>110.6062636461765</v>
      </c>
      <c r="N17659" t="n">
        <v>115.1718283528058</v>
      </c>
      <c r="O17659" t="n">
        <v>115.1718283528058</v>
      </c>
      <c r="P17659" t="n">
        <v>4.965564706629351</v>
      </c>
      <c r="Q17659" t="n">
        <v>0.9816576569435311</v>
      </c>
      <c r="R17659" t="n">
        <v>0.9961914990622996</v>
      </c>
      <c r="S17659" t="n">
        <v>0.9999301431692699</v>
      </c>
      <c r="T17659" t="b">
        <v>1</v>
      </c>
    </row>
    <row r="17660">
      <c r="A17660" t="n">
        <v>89</v>
      </c>
      <c r="B17660" t="n">
        <v>59</v>
      </c>
      <c r="C17660" t="n">
        <v>13</v>
      </c>
      <c r="D17660" t="n">
        <v>55.85981383545153</v>
      </c>
      <c r="E17660" t="n">
        <v>0.9</v>
      </c>
      <c r="F17660" t="n">
        <v>110.4365173353527</v>
      </c>
      <c r="G17660" t="n">
        <v>4</v>
      </c>
      <c r="H17660" t="n">
        <v>7</v>
      </c>
      <c r="I17660" t="n">
        <v>110.8427673353527</v>
      </c>
      <c r="J17660" t="n">
        <v>110.8427673353527</v>
      </c>
      <c r="K17660" t="n">
        <v>115.8842667789855</v>
      </c>
      <c r="L17660" t="n">
        <v>110.7254062242416</v>
      </c>
      <c r="M17660" t="n">
        <v>110.7254062242416</v>
      </c>
      <c r="N17660" t="n">
        <v>116.1804661691099</v>
      </c>
      <c r="O17660" t="n">
        <v>115.8842667789855</v>
      </c>
      <c r="P17660" t="n">
        <v>5.447749443632816</v>
      </c>
      <c r="Q17660" t="n">
        <v>0.9725480926094228</v>
      </c>
      <c r="R17660" t="n">
        <v>0.9935559626962706</v>
      </c>
      <c r="S17660" t="n">
        <v>0.9998230988847165</v>
      </c>
      <c r="T17660" t="b">
        <v>1</v>
      </c>
    </row>
    <row r="17661">
      <c r="A17661" t="n">
        <v>89</v>
      </c>
      <c r="B17661" t="n">
        <v>60</v>
      </c>
      <c r="C17661" t="n">
        <v>35</v>
      </c>
      <c r="D17661" t="n">
        <v>56.84249730850535</v>
      </c>
      <c r="E17661" t="n">
        <v>0.999</v>
      </c>
      <c r="F17661" t="n">
        <v>116.0248499735351</v>
      </c>
      <c r="G17661" t="n">
        <v>4</v>
      </c>
      <c r="H17661" t="n">
        <v>6</v>
      </c>
      <c r="I17661" t="n">
        <v>117.1185999735351</v>
      </c>
      <c r="J17661" t="n">
        <v>117.1185999735351</v>
      </c>
      <c r="K17661" t="n">
        <v>122.2487892613063</v>
      </c>
      <c r="L17661" t="n">
        <v>116.8998499735351</v>
      </c>
      <c r="M17661" t="n">
        <v>116.8998499735351</v>
      </c>
      <c r="N17661" t="n">
        <v>121.7748497427036</v>
      </c>
      <c r="O17661" t="n">
        <v>121.7748497427036</v>
      </c>
      <c r="P17661" t="n">
        <v>5.749999769168554</v>
      </c>
      <c r="Q17661" t="n">
        <v>0.9720719666223447</v>
      </c>
      <c r="R17661" t="n">
        <v>0.9959339001157406</v>
      </c>
      <c r="S17661" t="n">
        <v>0.9998864418267155</v>
      </c>
      <c r="T17661" t="b">
        <v>1</v>
      </c>
    </row>
    <row r="17662">
      <c r="A17662" t="n">
        <v>89</v>
      </c>
      <c r="B17662" t="n">
        <v>61</v>
      </c>
      <c r="C17662" t="n">
        <v>23</v>
      </c>
      <c r="D17662" t="n">
        <v>56.04683541536205</v>
      </c>
      <c r="E17662" t="n">
        <v>0.9999</v>
      </c>
      <c r="F17662" t="n">
        <v>122.4901242272692</v>
      </c>
      <c r="G17662" t="n">
        <v>4</v>
      </c>
      <c r="H17662" t="n">
        <v>6</v>
      </c>
      <c r="I17662" t="n">
        <v>123.2088742272692</v>
      </c>
      <c r="J17662" t="n">
        <v>123.2088742272692</v>
      </c>
      <c r="K17662" t="n">
        <v>128.2672528748651</v>
      </c>
      <c r="L17662" t="n">
        <v>123.0651242272692</v>
      </c>
      <c r="M17662" t="n">
        <v>123.0651242272692</v>
      </c>
      <c r="N17662" t="n">
        <v>127.8718854121201</v>
      </c>
      <c r="O17662" t="n">
        <v>127.8718854121201</v>
      </c>
      <c r="P17662" t="n">
        <v>5.381761184850944</v>
      </c>
      <c r="Q17662" t="n">
        <v>0.9724574596736327</v>
      </c>
      <c r="R17662" t="n">
        <v>0.9959907017450753</v>
      </c>
      <c r="S17662" t="n">
        <v>0.9998895737411333</v>
      </c>
      <c r="T17662" t="b">
        <v>0</v>
      </c>
    </row>
    <row r="17663">
      <c r="A17663" t="n">
        <v>89</v>
      </c>
      <c r="B17663" t="n">
        <v>62</v>
      </c>
      <c r="C17663" t="n">
        <v>91</v>
      </c>
      <c r="D17663" t="n">
        <v>42.9238407328732</v>
      </c>
      <c r="E17663" t="n">
        <v>0.999</v>
      </c>
      <c r="F17663" t="n">
        <v>129.6766111035223</v>
      </c>
      <c r="G17663" t="n">
        <v>5</v>
      </c>
      <c r="H17663" t="n">
        <v>8</v>
      </c>
      <c r="I17663" t="n">
        <v>132.2043888813001</v>
      </c>
      <c r="J17663" t="n">
        <v>132.2043888813001</v>
      </c>
      <c r="K17663" t="n">
        <v>136.2884840985097</v>
      </c>
      <c r="L17663" t="n">
        <v>131.4966111035223</v>
      </c>
      <c r="M17663" t="n">
        <v>131.4966111035223</v>
      </c>
      <c r="N17663" t="n">
        <v>135.356668723385</v>
      </c>
      <c r="O17663" t="n">
        <v>135.356668723385</v>
      </c>
      <c r="P17663" t="n">
        <v>5.68005761986268</v>
      </c>
      <c r="Q17663" t="n">
        <v>0.9825683652247119</v>
      </c>
      <c r="R17663" t="n">
        <v>0.9931765489905305</v>
      </c>
      <c r="S17663" t="n">
        <v>0.9998810560940958</v>
      </c>
      <c r="T17663" t="b">
        <v>1</v>
      </c>
    </row>
    <row r="17664">
      <c r="A17664" t="n">
        <v>89</v>
      </c>
      <c r="B17664" t="n">
        <v>63</v>
      </c>
      <c r="C17664" t="n">
        <v>23</v>
      </c>
      <c r="D17664" t="n">
        <v>67.33541070056265</v>
      </c>
      <c r="E17664" t="n">
        <v>0.999</v>
      </c>
      <c r="F17664" t="n">
        <v>132.3428863016273</v>
      </c>
      <c r="G17664" t="n">
        <v>3</v>
      </c>
      <c r="H17664" t="n">
        <v>6</v>
      </c>
      <c r="I17664" t="n">
        <v>133.1643148730559</v>
      </c>
      <c r="J17664" t="n">
        <v>133.1643148730559</v>
      </c>
      <c r="K17664" t="n">
        <v>138.6476545066522</v>
      </c>
      <c r="L17664" t="n">
        <v>132.9178863016273</v>
      </c>
      <c r="M17664" t="n">
        <v>132.9178863016273</v>
      </c>
      <c r="N17664" t="n">
        <v>138.6927928797202</v>
      </c>
      <c r="O17664" t="n">
        <v>138.6476545066522</v>
      </c>
      <c r="P17664" t="n">
        <v>6.304768205024885</v>
      </c>
      <c r="Q17664" t="n">
        <v>0.9963799921419986</v>
      </c>
      <c r="R17664" t="n">
        <v>0.9951851228867145</v>
      </c>
      <c r="S17664" t="n">
        <v>0.9999825701070146</v>
      </c>
      <c r="T17664" t="b">
        <v>1</v>
      </c>
    </row>
    <row r="17665">
      <c r="A17665" t="n">
        <v>89</v>
      </c>
      <c r="B17665" t="n">
        <v>64</v>
      </c>
      <c r="C17665" t="n">
        <v>32</v>
      </c>
      <c r="D17665" t="n">
        <v>46.42083313914934</v>
      </c>
      <c r="E17665" t="n">
        <v>0.99</v>
      </c>
      <c r="F17665" t="n">
        <v>132.8660354175128</v>
      </c>
      <c r="G17665" t="n">
        <v>2</v>
      </c>
      <c r="H17665" t="n">
        <v>6</v>
      </c>
      <c r="I17665" t="n">
        <v>134.1993687508462</v>
      </c>
      <c r="J17665" t="n">
        <v>134.1993687508462</v>
      </c>
      <c r="K17665" t="n">
        <v>138.6500718322603</v>
      </c>
      <c r="L17665" t="n">
        <v>133.6660354175128</v>
      </c>
      <c r="M17665" t="n">
        <v>138.6927928797202</v>
      </c>
      <c r="N17665" t="n">
        <v>142.6739964079491</v>
      </c>
      <c r="O17665" t="n">
        <v>138.6500718322603</v>
      </c>
      <c r="P17665" t="n">
        <v>5.784036414747476</v>
      </c>
      <c r="Q17665" t="n">
        <v>0.9698682888588631</v>
      </c>
      <c r="R17665" t="n">
        <v>0.9966781506341127</v>
      </c>
      <c r="S17665" t="n">
        <v>0.9998999069944527</v>
      </c>
      <c r="T17665" t="b">
        <v>1</v>
      </c>
    </row>
    <row r="17666">
      <c r="A17666" t="n">
        <v>89</v>
      </c>
      <c r="B17666" t="n">
        <v>65</v>
      </c>
      <c r="C17666" t="n">
        <v>42</v>
      </c>
      <c r="D17666" t="n">
        <v>20.15246335861512</v>
      </c>
      <c r="E17666" t="n">
        <v>0.99</v>
      </c>
      <c r="F17666" t="n">
        <v>135.6228444886162</v>
      </c>
      <c r="G17666" t="n">
        <v>3</v>
      </c>
      <c r="H17666" t="n">
        <v>7</v>
      </c>
      <c r="I17666" t="n">
        <v>137.1228444886162</v>
      </c>
      <c r="J17666" t="n">
        <v>138.6476545066522</v>
      </c>
      <c r="K17666" t="n">
        <v>140.2887345847153</v>
      </c>
      <c r="L17666" t="n">
        <v>136.5561778219495</v>
      </c>
      <c r="M17666" t="n">
        <v>136.5561778219495</v>
      </c>
      <c r="N17666" t="n">
        <v>138.5241918218143</v>
      </c>
      <c r="O17666" t="n">
        <v>138.5241918218143</v>
      </c>
      <c r="P17666" t="n">
        <v>2.901347333198089</v>
      </c>
      <c r="Q17666" t="n">
        <v>0.9989152098394803</v>
      </c>
      <c r="R17666" t="n">
        <v>0.9976703889459952</v>
      </c>
      <c r="S17666" t="n">
        <v>0.9999974728608507</v>
      </c>
      <c r="T17666" t="b">
        <v>1</v>
      </c>
    </row>
    <row r="17667">
      <c r="A17667" t="n">
        <v>89</v>
      </c>
      <c r="B17667" t="n">
        <v>66</v>
      </c>
      <c r="C17667" t="n">
        <v>16</v>
      </c>
      <c r="D17667" t="n">
        <v>64.71781357938394</v>
      </c>
      <c r="E17667" t="n">
        <v>0.99</v>
      </c>
      <c r="F17667" t="n">
        <v>136.2340466323105</v>
      </c>
      <c r="G17667" t="n">
        <v>7</v>
      </c>
      <c r="H17667" t="n">
        <v>8</v>
      </c>
      <c r="I17667" t="n">
        <v>136.5896021878661</v>
      </c>
      <c r="J17667" t="n">
        <v>138.5241918218143</v>
      </c>
      <c r="K17667" t="n">
        <v>144.844290804176</v>
      </c>
      <c r="L17667" t="n">
        <v>136.5540466323105</v>
      </c>
      <c r="M17667" t="n">
        <v>136.5540466323105</v>
      </c>
      <c r="N17667" t="n">
        <v>142.3739938966436</v>
      </c>
      <c r="O17667" t="n">
        <v>142.3739938966436</v>
      </c>
      <c r="P17667" t="n">
        <v>6.139947264333074</v>
      </c>
      <c r="Q17667" t="n">
        <v>0.9925379175412063</v>
      </c>
      <c r="R17667" t="n">
        <v>0.989729879659924</v>
      </c>
      <c r="S17667" t="n">
        <v>0.9999233635151606</v>
      </c>
      <c r="T17667" t="b">
        <v>1</v>
      </c>
    </row>
    <row r="17668">
      <c r="A17668" t="n">
        <v>89</v>
      </c>
      <c r="B17668" t="n">
        <v>67</v>
      </c>
      <c r="C17668" t="n">
        <v>40</v>
      </c>
      <c r="D17668" t="n">
        <v>20.9709849543949</v>
      </c>
      <c r="E17668" t="n">
        <v>0.99</v>
      </c>
      <c r="F17668" t="n">
        <v>138.8266299720632</v>
      </c>
      <c r="G17668" t="n">
        <v>3</v>
      </c>
      <c r="H17668" t="n">
        <v>8</v>
      </c>
      <c r="I17668" t="n">
        <v>140.2552014006346</v>
      </c>
      <c r="J17668" t="n">
        <v>140.2887345847153</v>
      </c>
      <c r="K17668" t="n">
        <v>141.996469515855</v>
      </c>
      <c r="L17668" t="n">
        <v>139.6266299720632</v>
      </c>
      <c r="M17668" t="n">
        <v>142.3739938966436</v>
      </c>
      <c r="N17668" t="n">
        <v>144.2598738385856</v>
      </c>
      <c r="O17668" t="n">
        <v>141.996469515855</v>
      </c>
      <c r="P17668" t="n">
        <v>3.169839543791767</v>
      </c>
      <c r="Q17668" t="n">
        <v>0.9988711743875005</v>
      </c>
      <c r="R17668" t="n">
        <v>0.9966604797865908</v>
      </c>
      <c r="S17668" t="n">
        <v>0.9999962302640496</v>
      </c>
      <c r="T17668" t="b">
        <v>1</v>
      </c>
    </row>
    <row r="17669">
      <c r="A17669" t="n">
        <v>89</v>
      </c>
      <c r="B17669" t="n">
        <v>68</v>
      </c>
      <c r="C17669" t="n">
        <v>34</v>
      </c>
      <c r="D17669" t="n">
        <v>54.59209029064667</v>
      </c>
      <c r="E17669" t="n">
        <v>0.99</v>
      </c>
      <c r="F17669" t="n">
        <v>143.0753450684677</v>
      </c>
      <c r="G17669" t="n">
        <v>2</v>
      </c>
      <c r="H17669" t="n">
        <v>8</v>
      </c>
      <c r="I17669" t="n">
        <v>144.4920117351344</v>
      </c>
      <c r="J17669" t="n">
        <v>144.4920117351344</v>
      </c>
      <c r="K17669" t="n">
        <v>149.7261527025981</v>
      </c>
      <c r="L17669" t="n">
        <v>143.7553450684677</v>
      </c>
      <c r="M17669" t="n">
        <v>144.2598738385856</v>
      </c>
      <c r="N17669" t="n">
        <v>149.1692344762337</v>
      </c>
      <c r="O17669" t="n">
        <v>149.1692344762337</v>
      </c>
      <c r="P17669" t="n">
        <v>6.093889407766</v>
      </c>
      <c r="Q17669" t="n">
        <v>0.9646590980980609</v>
      </c>
      <c r="R17669" t="n">
        <v>0.9913297505614137</v>
      </c>
      <c r="S17669" t="n">
        <v>0.9996935855651256</v>
      </c>
      <c r="T17669" t="b">
        <v>1</v>
      </c>
    </row>
    <row r="17670">
      <c r="A17670" t="n">
        <v>89</v>
      </c>
      <c r="B17670" t="n">
        <v>69</v>
      </c>
      <c r="C17670" t="n">
        <v>31</v>
      </c>
      <c r="D17670" t="n">
        <v>54.35771212243785</v>
      </c>
      <c r="E17670" t="n">
        <v>0.999</v>
      </c>
      <c r="F17670" t="n">
        <v>148.2208579265035</v>
      </c>
      <c r="G17670" t="n">
        <v>2</v>
      </c>
      <c r="H17670" t="n">
        <v>5</v>
      </c>
      <c r="I17670" t="n">
        <v>149.5125245931702</v>
      </c>
      <c r="J17670" t="n">
        <v>149.7261527025981</v>
      </c>
      <c r="K17670" t="n">
        <v>154.9378221294857</v>
      </c>
      <c r="L17670" t="n">
        <v>149.0819690376146</v>
      </c>
      <c r="M17670" t="n">
        <v>149.0819690376146</v>
      </c>
      <c r="N17670" t="n">
        <v>154.2539682880844</v>
      </c>
      <c r="O17670" t="n">
        <v>154.2539682880844</v>
      </c>
      <c r="P17670" t="n">
        <v>6.033110361580924</v>
      </c>
      <c r="Q17670" t="n">
        <v>0.9648081241207472</v>
      </c>
      <c r="R17670" t="n">
        <v>0.9779764712637836</v>
      </c>
      <c r="S17670" t="n">
        <v>0.9992249507102919</v>
      </c>
      <c r="T17670" t="b">
        <v>1</v>
      </c>
    </row>
    <row r="17671">
      <c r="A17671" t="n">
        <v>89</v>
      </c>
      <c r="B17671" t="n">
        <v>70</v>
      </c>
      <c r="C17671" t="n">
        <v>44</v>
      </c>
      <c r="D17671" t="n">
        <v>55.59379252137557</v>
      </c>
      <c r="E17671" t="n">
        <v>0.9999</v>
      </c>
      <c r="F17671" t="n">
        <v>150.5093026009749</v>
      </c>
      <c r="G17671" t="n">
        <v>3</v>
      </c>
      <c r="H17671" t="n">
        <v>7</v>
      </c>
      <c r="I17671" t="n">
        <v>152.0807311724035</v>
      </c>
      <c r="J17671" t="n">
        <v>152.0807311724035</v>
      </c>
      <c r="K17671" t="n">
        <v>156.6079129738185</v>
      </c>
      <c r="L17671" t="n">
        <v>151.4870803787527</v>
      </c>
      <c r="M17671" t="n">
        <v>151.4870803787527</v>
      </c>
      <c r="N17671" t="n">
        <v>156.9161616796683</v>
      </c>
      <c r="O17671" t="n">
        <v>156.6079129738185</v>
      </c>
      <c r="P17671" t="n">
        <v>6.098610372843524</v>
      </c>
      <c r="Q17671" t="n">
        <v>0.9970102866781383</v>
      </c>
      <c r="R17671" t="n">
        <v>0.9935865525283167</v>
      </c>
      <c r="S17671" t="n">
        <v>0.9999808256306548</v>
      </c>
      <c r="T17671" t="b">
        <v>1</v>
      </c>
    </row>
    <row r="17672">
      <c r="A17672" t="n">
        <v>89</v>
      </c>
      <c r="B17672" t="n">
        <v>71</v>
      </c>
      <c r="C17672" t="n">
        <v>67</v>
      </c>
      <c r="D17672" t="n">
        <v>66.00212359285925</v>
      </c>
      <c r="E17672" t="n">
        <v>0.9999</v>
      </c>
      <c r="F17672" t="n">
        <v>153.7262090543649</v>
      </c>
      <c r="G17672" t="n">
        <v>2</v>
      </c>
      <c r="H17672" t="n">
        <v>5</v>
      </c>
      <c r="I17672" t="n">
        <v>156.5178757210316</v>
      </c>
      <c r="J17672" t="n">
        <v>156.5178757210316</v>
      </c>
      <c r="K17672" t="n">
        <v>162.8459796129644</v>
      </c>
      <c r="L17672" t="n">
        <v>155.587320165476</v>
      </c>
      <c r="M17672" t="n">
        <v>155.587320165476</v>
      </c>
      <c r="N17672" t="n">
        <v>161.8672558070421</v>
      </c>
      <c r="O17672" t="n">
        <v>161.8672558070421</v>
      </c>
      <c r="P17672" t="n">
        <v>8.14104675267717</v>
      </c>
      <c r="Q17672" t="n">
        <v>0.9574319596512793</v>
      </c>
      <c r="R17672" t="n">
        <v>0.97332207875913</v>
      </c>
      <c r="S17672" t="n">
        <v>0.9988643731721987</v>
      </c>
      <c r="T17672" t="b">
        <v>0</v>
      </c>
    </row>
    <row r="17673">
      <c r="A17673" t="n">
        <v>89</v>
      </c>
      <c r="B17673" t="n">
        <v>72</v>
      </c>
      <c r="C17673" t="n">
        <v>24</v>
      </c>
      <c r="D17673" t="n">
        <v>50.87657503292501</v>
      </c>
      <c r="E17673" t="n">
        <v>0.999</v>
      </c>
      <c r="F17673" t="n">
        <v>155.3465158161452</v>
      </c>
      <c r="G17673" t="n">
        <v>4</v>
      </c>
      <c r="H17673" t="n">
        <v>8</v>
      </c>
      <c r="I17673" t="n">
        <v>156.0965158161452</v>
      </c>
      <c r="J17673" t="n">
        <v>156.0965158161452</v>
      </c>
      <c r="K17673" t="n">
        <v>160.6882644653261</v>
      </c>
      <c r="L17673" t="n">
        <v>155.8265158161452</v>
      </c>
      <c r="M17673" t="n">
        <v>155.8265158161452</v>
      </c>
      <c r="N17673" t="n">
        <v>160.4017473838543</v>
      </c>
      <c r="O17673" t="n">
        <v>160.4017473838543</v>
      </c>
      <c r="P17673" t="n">
        <v>5.055231567709086</v>
      </c>
      <c r="Q17673" t="n">
        <v>0.9749661444025326</v>
      </c>
      <c r="R17673" t="n">
        <v>0.9919174527631622</v>
      </c>
      <c r="S17673" t="n">
        <v>0.9997976626796133</v>
      </c>
      <c r="T17673" t="b">
        <v>1</v>
      </c>
    </row>
    <row r="17674">
      <c r="A17674" t="n">
        <v>89</v>
      </c>
      <c r="B17674" t="n">
        <v>73</v>
      </c>
      <c r="C17674" t="n">
        <v>49</v>
      </c>
      <c r="D17674" t="n">
        <v>40.3001338986972</v>
      </c>
      <c r="E17674" t="n">
        <v>0.9999</v>
      </c>
      <c r="F17674" t="n">
        <v>155.8580654137836</v>
      </c>
      <c r="G17674" t="n">
        <v>1</v>
      </c>
      <c r="H17674" t="n">
        <v>2</v>
      </c>
      <c r="I17674" t="n">
        <v>158.3080654137836</v>
      </c>
      <c r="J17674" t="n">
        <v>158.3080654137836</v>
      </c>
      <c r="K17674" t="n">
        <v>162.1608506813455</v>
      </c>
      <c r="L17674" t="n">
        <v>157.8997320804503</v>
      </c>
      <c r="M17674" t="n">
        <v>162.8459796129644</v>
      </c>
      <c r="N17674" t="n">
        <v>166.7098467173457</v>
      </c>
      <c r="O17674" t="n">
        <v>162.1608506813455</v>
      </c>
      <c r="P17674" t="n">
        <v>6.302785267561859</v>
      </c>
      <c r="Q17674" t="n">
        <v>0.9860831056434072</v>
      </c>
      <c r="R17674" t="n">
        <v>0.9737886639189742</v>
      </c>
      <c r="S17674" t="n">
        <v>0.9996352196048152</v>
      </c>
      <c r="T17674" t="b">
        <v>0</v>
      </c>
    </row>
    <row r="17675">
      <c r="A17675" t="n">
        <v>89</v>
      </c>
      <c r="B17675" t="n">
        <v>74</v>
      </c>
      <c r="C17675" t="n">
        <v>56</v>
      </c>
      <c r="D17675" t="n">
        <v>43.29408133550469</v>
      </c>
      <c r="E17675" t="n">
        <v>0.9</v>
      </c>
      <c r="F17675" t="n">
        <v>155.8928107883164</v>
      </c>
      <c r="G17675" t="n">
        <v>3</v>
      </c>
      <c r="H17675" t="n">
        <v>6</v>
      </c>
      <c r="I17675" t="n">
        <v>157.8928107883164</v>
      </c>
      <c r="J17675" t="n">
        <v>157.8928107883164</v>
      </c>
      <c r="K17675" t="n">
        <v>161.4183874443021</v>
      </c>
      <c r="L17675" t="n">
        <v>157.2928107883164</v>
      </c>
      <c r="M17675" t="n">
        <v>157.2928107883164</v>
      </c>
      <c r="N17675" t="n">
        <v>161.0058537845003</v>
      </c>
      <c r="O17675" t="n">
        <v>161.0058537845003</v>
      </c>
      <c r="P17675" t="n">
        <v>5.113042996183935</v>
      </c>
      <c r="Q17675" t="n">
        <v>0.9976709674557388</v>
      </c>
      <c r="R17675" t="n">
        <v>0.99690155227046</v>
      </c>
      <c r="S17675" t="n">
        <v>0.9999927836144012</v>
      </c>
      <c r="T17675" t="b">
        <v>1</v>
      </c>
    </row>
    <row r="17676">
      <c r="A17676" t="n">
        <v>89</v>
      </c>
      <c r="B17676" t="n">
        <v>75</v>
      </c>
      <c r="C17676" t="n">
        <v>26</v>
      </c>
      <c r="D17676" t="n">
        <v>72.45615876012165</v>
      </c>
      <c r="E17676" t="n">
        <v>0.999</v>
      </c>
      <c r="F17676" t="n">
        <v>159.346469918211</v>
      </c>
      <c r="G17676" t="n">
        <v>5</v>
      </c>
      <c r="H17676" t="n">
        <v>7</v>
      </c>
      <c r="I17676" t="n">
        <v>160.0686921404332</v>
      </c>
      <c r="J17676" t="n">
        <v>161.8672558070421</v>
      </c>
      <c r="K17676" t="n">
        <v>168.7612766215161</v>
      </c>
      <c r="L17676" t="n">
        <v>159.9242476959888</v>
      </c>
      <c r="M17676" t="n">
        <v>159.9242476959888</v>
      </c>
      <c r="N17676" t="n">
        <v>167.0000444499069</v>
      </c>
      <c r="O17676" t="n">
        <v>167.0000444499069</v>
      </c>
      <c r="P17676" t="n">
        <v>7.653574531695909</v>
      </c>
      <c r="Q17676" t="n">
        <v>0.9707518817099886</v>
      </c>
      <c r="R17676" t="n">
        <v>0.9916494074123968</v>
      </c>
      <c r="S17676" t="n">
        <v>0.9997557608802061</v>
      </c>
      <c r="T17676" t="b">
        <v>1</v>
      </c>
    </row>
    <row r="17677">
      <c r="A17677" t="n">
        <v>89</v>
      </c>
      <c r="B17677" t="n">
        <v>76</v>
      </c>
      <c r="C17677" t="n">
        <v>95</v>
      </c>
      <c r="D17677" t="n">
        <v>71.96958543119473</v>
      </c>
      <c r="E17677" t="n">
        <v>0.9999</v>
      </c>
      <c r="F17677" t="n">
        <v>161.7502126185894</v>
      </c>
      <c r="G17677" t="n">
        <v>1</v>
      </c>
      <c r="H17677" t="n">
        <v>8</v>
      </c>
      <c r="I17677" t="n">
        <v>166.5002126185894</v>
      </c>
      <c r="J17677" t="n">
        <v>166.5002126185894</v>
      </c>
      <c r="K17677" t="n">
        <v>173.3806701167916</v>
      </c>
      <c r="L17677" t="n">
        <v>163.6502126185894</v>
      </c>
      <c r="M17677" t="n">
        <v>163.6502126185894</v>
      </c>
      <c r="N17677" t="n">
        <v>170.1222976393803</v>
      </c>
      <c r="O17677" t="n">
        <v>170.1222976393803</v>
      </c>
      <c r="P17677" t="n">
        <v>8.372085020790905</v>
      </c>
      <c r="Q17677" t="n">
        <v>0.9752826946232346</v>
      </c>
      <c r="R17677" t="n">
        <v>0.988585681929687</v>
      </c>
      <c r="S17677" t="n">
        <v>0.9997178688145886</v>
      </c>
      <c r="T17677" t="b">
        <v>0</v>
      </c>
    </row>
    <row r="17678">
      <c r="A17678" t="n">
        <v>89</v>
      </c>
      <c r="B17678" t="n">
        <v>77</v>
      </c>
      <c r="C17678" t="n">
        <v>54</v>
      </c>
      <c r="D17678" t="n">
        <v>31.71903097672782</v>
      </c>
      <c r="E17678" t="n">
        <v>0.9999</v>
      </c>
      <c r="F17678" t="n">
        <v>164.3883170115846</v>
      </c>
      <c r="G17678" t="n">
        <v>2</v>
      </c>
      <c r="H17678" t="n">
        <v>5</v>
      </c>
      <c r="I17678" t="n">
        <v>166.6383170115846</v>
      </c>
      <c r="J17678" t="n">
        <v>166.7098467173457</v>
      </c>
      <c r="K17678" t="n">
        <v>169.7509810391796</v>
      </c>
      <c r="L17678" t="n">
        <v>165.8883170115846</v>
      </c>
      <c r="M17678" t="n">
        <v>171.1192584259252</v>
      </c>
      <c r="N17678" t="n">
        <v>174.1372442467366</v>
      </c>
      <c r="O17678" t="n">
        <v>169.7509810391796</v>
      </c>
      <c r="P17678" t="n">
        <v>5.362664027595031</v>
      </c>
      <c r="Q17678" t="n">
        <v>0.9793116513425337</v>
      </c>
      <c r="R17678" t="n">
        <v>0.9870891831073554</v>
      </c>
      <c r="S17678" t="n">
        <v>0.9997328965186723</v>
      </c>
      <c r="T17678" t="b">
        <v>0</v>
      </c>
    </row>
    <row r="17679">
      <c r="A17679" t="n">
        <v>89</v>
      </c>
      <c r="B17679" t="n">
        <v>78</v>
      </c>
      <c r="C17679" t="n">
        <v>27</v>
      </c>
      <c r="D17679" t="n">
        <v>24.78238876433949</v>
      </c>
      <c r="E17679" t="n">
        <v>0.99</v>
      </c>
      <c r="F17679" t="n">
        <v>164.5298164120261</v>
      </c>
      <c r="G17679" t="n">
        <v>3</v>
      </c>
      <c r="H17679" t="n">
        <v>5</v>
      </c>
      <c r="I17679" t="n">
        <v>165.4941021263118</v>
      </c>
      <c r="J17679" t="n">
        <v>165.4941021263118</v>
      </c>
      <c r="K17679" t="n">
        <v>167.5122119605414</v>
      </c>
      <c r="L17679" t="n">
        <v>165.2798164120261</v>
      </c>
      <c r="M17679" t="n">
        <v>168.7612766215161</v>
      </c>
      <c r="N17679" t="n">
        <v>171.1192584259252</v>
      </c>
      <c r="O17679" t="n">
        <v>167.5122119605414</v>
      </c>
      <c r="P17679" t="n">
        <v>2.982395548515314</v>
      </c>
      <c r="Q17679" t="n">
        <v>0.9986661511285255</v>
      </c>
      <c r="R17679" t="n">
        <v>0.9898983367492324</v>
      </c>
      <c r="S17679" t="n">
        <v>0.999986525907873</v>
      </c>
      <c r="T17679" t="b">
        <v>1</v>
      </c>
    </row>
    <row r="17680">
      <c r="A17680" t="n">
        <v>89</v>
      </c>
      <c r="B17680" t="n">
        <v>79</v>
      </c>
      <c r="C17680" t="n">
        <v>30</v>
      </c>
      <c r="D17680" t="n">
        <v>35.78474079132059</v>
      </c>
      <c r="E17680" t="n">
        <v>0.9</v>
      </c>
      <c r="F17680" t="n">
        <v>167.9807064502761</v>
      </c>
      <c r="G17680" t="n">
        <v>7</v>
      </c>
      <c r="H17680" t="n">
        <v>8</v>
      </c>
      <c r="I17680" t="n">
        <v>168.6473731169428</v>
      </c>
      <c r="J17680" t="n">
        <v>168.6473731169428</v>
      </c>
      <c r="K17680" t="n">
        <v>172.1419767098452</v>
      </c>
      <c r="L17680" t="n">
        <v>168.5807064502761</v>
      </c>
      <c r="M17680" t="n">
        <v>170.1222976393803</v>
      </c>
      <c r="N17680" t="n">
        <v>173.3403498688156</v>
      </c>
      <c r="O17680" t="n">
        <v>172.1419767098452</v>
      </c>
      <c r="P17680" t="n">
        <v>4.161270259569051</v>
      </c>
      <c r="Q17680" t="n">
        <v>0.9958670466290295</v>
      </c>
      <c r="R17680" t="n">
        <v>0.9943081899239473</v>
      </c>
      <c r="S17680" t="n">
        <v>0.9999764760143592</v>
      </c>
      <c r="T17680" t="b">
        <v>1</v>
      </c>
    </row>
    <row r="17681">
      <c r="A17681" t="n">
        <v>89</v>
      </c>
      <c r="B17681" t="n">
        <v>80</v>
      </c>
      <c r="C17681" t="n">
        <v>47</v>
      </c>
      <c r="D17681" t="n">
        <v>85.86880632972213</v>
      </c>
      <c r="E17681" t="n">
        <v>0.9999</v>
      </c>
      <c r="F17681" t="n">
        <v>169.4771479056517</v>
      </c>
      <c r="G17681" t="n">
        <v>2</v>
      </c>
      <c r="H17681" t="n">
        <v>6</v>
      </c>
      <c r="I17681" t="n">
        <v>171.4354812389851</v>
      </c>
      <c r="J17681" t="n">
        <v>171.4354812389851</v>
      </c>
      <c r="K17681" t="n">
        <v>179.6683485764464</v>
      </c>
      <c r="L17681" t="n">
        <v>170.6521479056517</v>
      </c>
      <c r="M17681" t="n">
        <v>170.6521479056517</v>
      </c>
      <c r="N17681" t="n">
        <v>178.016539529127</v>
      </c>
      <c r="O17681" t="n">
        <v>178.016539529127</v>
      </c>
      <c r="P17681" t="n">
        <v>8.539391623475325</v>
      </c>
      <c r="Q17681" t="n">
        <v>0.9449773344893225</v>
      </c>
      <c r="R17681" t="n">
        <v>0.9938639496425544</v>
      </c>
      <c r="S17681" t="n">
        <v>0.9996623781536256</v>
      </c>
      <c r="T17681" t="b">
        <v>0</v>
      </c>
    </row>
    <row r="17682">
      <c r="A17682" t="n">
        <v>89</v>
      </c>
      <c r="B17682" t="n">
        <v>81</v>
      </c>
      <c r="C17682" t="n">
        <v>91</v>
      </c>
      <c r="D17682" t="n">
        <v>54.84551943934476</v>
      </c>
      <c r="E17682" t="n">
        <v>0.99</v>
      </c>
      <c r="F17682" t="n">
        <v>169.7677045708729</v>
      </c>
      <c r="G17682" t="n">
        <v>1</v>
      </c>
      <c r="H17682" t="n">
        <v>8</v>
      </c>
      <c r="I17682" t="n">
        <v>174.3177045708729</v>
      </c>
      <c r="J17682" t="n">
        <v>174.3177045708729</v>
      </c>
      <c r="K17682" t="n">
        <v>179.5610620698542</v>
      </c>
      <c r="L17682" t="n">
        <v>171.5877045708729</v>
      </c>
      <c r="M17682" t="n">
        <v>173.3403498688156</v>
      </c>
      <c r="N17682" t="n">
        <v>178.2725008975337</v>
      </c>
      <c r="O17682" t="n">
        <v>178.2725008975337</v>
      </c>
      <c r="P17682" t="n">
        <v>8.504796326660824</v>
      </c>
      <c r="Q17682" t="n">
        <v>0.9811078390105393</v>
      </c>
      <c r="R17682" t="n">
        <v>0.9912896770542291</v>
      </c>
      <c r="S17682" t="n">
        <v>0.9998354431766383</v>
      </c>
      <c r="T17682" t="b">
        <v>1</v>
      </c>
    </row>
    <row r="17683">
      <c r="A17683" t="n">
        <v>89</v>
      </c>
      <c r="B17683" t="n">
        <v>82</v>
      </c>
      <c r="C17683" t="n">
        <v>54</v>
      </c>
      <c r="D17683" t="n">
        <v>42.02852297835588</v>
      </c>
      <c r="E17683" t="n">
        <v>0.99</v>
      </c>
      <c r="F17683" t="n">
        <v>170.8515693368059</v>
      </c>
      <c r="G17683" t="n">
        <v>4</v>
      </c>
      <c r="H17683" t="n">
        <v>7</v>
      </c>
      <c r="I17683" t="n">
        <v>172.5390693368059</v>
      </c>
      <c r="J17683" t="n">
        <v>172.5390693368059</v>
      </c>
      <c r="K17683" t="n">
        <v>176.3322573312423</v>
      </c>
      <c r="L17683" t="n">
        <v>172.0515693368058</v>
      </c>
      <c r="M17683" t="n">
        <v>172.1419767098452</v>
      </c>
      <c r="N17683" t="n">
        <v>176.2463246569502</v>
      </c>
      <c r="O17683" t="n">
        <v>176.2463246569502</v>
      </c>
      <c r="P17683" t="n">
        <v>5.394755320144355</v>
      </c>
      <c r="Q17683" t="n">
        <v>0.9792743702249666</v>
      </c>
      <c r="R17683" t="n">
        <v>0.9951476741163158</v>
      </c>
      <c r="S17683" t="n">
        <v>0.999899432490187</v>
      </c>
      <c r="T17683" t="b">
        <v>1</v>
      </c>
    </row>
    <row r="17684">
      <c r="A17684" t="n">
        <v>89</v>
      </c>
      <c r="B17684" t="n">
        <v>83</v>
      </c>
      <c r="C17684" t="n">
        <v>93</v>
      </c>
      <c r="D17684" t="n">
        <v>21.24799500474111</v>
      </c>
      <c r="E17684" t="n">
        <v>0.999</v>
      </c>
      <c r="F17684" t="n">
        <v>173.1546612796796</v>
      </c>
      <c r="G17684" t="n">
        <v>4</v>
      </c>
      <c r="H17684" t="n">
        <v>6</v>
      </c>
      <c r="I17684" t="n">
        <v>176.0609112796796</v>
      </c>
      <c r="J17684" t="n">
        <v>176.3322573312423</v>
      </c>
      <c r="K17684" t="n">
        <v>178.2499464110926</v>
      </c>
      <c r="L17684" t="n">
        <v>175.4796612796796</v>
      </c>
      <c r="M17684" t="n">
        <v>178.016539529127</v>
      </c>
      <c r="N17684" t="n">
        <v>179.8388375569779</v>
      </c>
      <c r="O17684" t="n">
        <v>178.2499464110926</v>
      </c>
      <c r="P17684" t="n">
        <v>5.095285131412965</v>
      </c>
      <c r="Q17684" t="n">
        <v>0.98946767464214</v>
      </c>
      <c r="R17684" t="n">
        <v>0.9984781333094128</v>
      </c>
      <c r="S17684" t="n">
        <v>0.9999839712048635</v>
      </c>
      <c r="T17684" t="b">
        <v>1</v>
      </c>
    </row>
    <row r="17685">
      <c r="A17685" t="n">
        <v>89</v>
      </c>
      <c r="B17685" t="n">
        <v>84</v>
      </c>
      <c r="C17685" t="n">
        <v>74</v>
      </c>
      <c r="D17685" t="n">
        <v>29.26763733809423</v>
      </c>
      <c r="E17685" t="n">
        <v>0.9</v>
      </c>
      <c r="F17685" t="n">
        <v>175.5303165641976</v>
      </c>
      <c r="G17685" t="n">
        <v>4</v>
      </c>
      <c r="H17685" t="n">
        <v>5</v>
      </c>
      <c r="I17685" t="n">
        <v>177.8428165641976</v>
      </c>
      <c r="J17685" t="n">
        <v>178.2499464110926</v>
      </c>
      <c r="K17685" t="n">
        <v>180.891429925361</v>
      </c>
      <c r="L17685" t="n">
        <v>177.5858721197531</v>
      </c>
      <c r="M17685" t="n">
        <v>177.5858721197531</v>
      </c>
      <c r="N17685" t="n">
        <v>180.3706140168125</v>
      </c>
      <c r="O17685" t="n">
        <v>180.3706140168125</v>
      </c>
      <c r="P17685" t="n">
        <v>4.840297452614948</v>
      </c>
      <c r="Q17685" t="n">
        <v>0.9855213519933936</v>
      </c>
      <c r="R17685" t="n">
        <v>0.9880810196529971</v>
      </c>
      <c r="S17685" t="n">
        <v>0.9998274292789581</v>
      </c>
      <c r="T17685" t="b">
        <v>1</v>
      </c>
    </row>
    <row r="17686">
      <c r="A17686" t="n">
        <v>89</v>
      </c>
      <c r="B17686" t="n">
        <v>85</v>
      </c>
      <c r="C17686" t="n">
        <v>89</v>
      </c>
      <c r="D17686" t="n">
        <v>26.00454916311631</v>
      </c>
      <c r="E17686" t="n">
        <v>0.9999</v>
      </c>
      <c r="F17686" t="n">
        <v>180.6239314183032</v>
      </c>
      <c r="G17686" t="n">
        <v>1</v>
      </c>
      <c r="H17686" t="n">
        <v>6</v>
      </c>
      <c r="I17686" t="n">
        <v>185.0739314183032</v>
      </c>
      <c r="J17686" t="n">
        <v>185.0739314183032</v>
      </c>
      <c r="K17686" t="n">
        <v>187.5600259845667</v>
      </c>
      <c r="L17686" t="n">
        <v>182.8489314183032</v>
      </c>
      <c r="M17686" t="n">
        <v>182.8489314183032</v>
      </c>
      <c r="N17686" t="n">
        <v>185.0791671955859</v>
      </c>
      <c r="O17686" t="n">
        <v>185.0791671955859</v>
      </c>
      <c r="P17686" t="n">
        <v>4.455235777282695</v>
      </c>
      <c r="Q17686" t="n">
        <v>0.9909975106002027</v>
      </c>
      <c r="R17686" t="n">
        <v>0.9981377672030919</v>
      </c>
      <c r="S17686" t="n">
        <v>0.9999832352689859</v>
      </c>
      <c r="T17686" t="b">
        <v>1</v>
      </c>
    </row>
    <row r="17687">
      <c r="A17687" t="n">
        <v>89</v>
      </c>
      <c r="B17687" t="n">
        <v>86</v>
      </c>
      <c r="C17687" t="n">
        <v>62</v>
      </c>
      <c r="D17687" t="n">
        <v>49.24023764655826</v>
      </c>
      <c r="E17687" t="n">
        <v>0.999</v>
      </c>
      <c r="F17687" t="n">
        <v>185.0770138871924</v>
      </c>
      <c r="G17687" t="n">
        <v>2</v>
      </c>
      <c r="H17687" t="n">
        <v>7</v>
      </c>
      <c r="I17687" t="n">
        <v>187.6603472205257</v>
      </c>
      <c r="J17687" t="n">
        <v>190.2269264696307</v>
      </c>
      <c r="K17687" t="n">
        <v>194.9479463782173</v>
      </c>
      <c r="L17687" t="n">
        <v>186.4547916649701</v>
      </c>
      <c r="M17687" t="n">
        <v>186.4547916649701</v>
      </c>
      <c r="N17687" t="n">
        <v>191.2634086226419</v>
      </c>
      <c r="O17687" t="n">
        <v>191.2634086226419</v>
      </c>
      <c r="P17687" t="n">
        <v>6.186394735449483</v>
      </c>
      <c r="Q17687" t="n">
        <v>0.9680677427261916</v>
      </c>
      <c r="R17687" t="n">
        <v>0.9943174287150007</v>
      </c>
      <c r="S17687" t="n">
        <v>0.9998185426717506</v>
      </c>
      <c r="T17687" t="b">
        <v>1</v>
      </c>
    </row>
    <row r="17688">
      <c r="A17688" t="n">
        <v>89</v>
      </c>
      <c r="B17688" t="n">
        <v>87</v>
      </c>
      <c r="C17688" t="n">
        <v>59</v>
      </c>
      <c r="D17688" t="n">
        <v>58.69657861547959</v>
      </c>
      <c r="E17688" t="n">
        <v>0.9999</v>
      </c>
      <c r="F17688" t="n">
        <v>185.1427159923502</v>
      </c>
      <c r="G17688" t="n">
        <v>5</v>
      </c>
      <c r="H17688" t="n">
        <v>8</v>
      </c>
      <c r="I17688" t="n">
        <v>186.781604881239</v>
      </c>
      <c r="J17688" t="n">
        <v>186.781604881239</v>
      </c>
      <c r="K17688" t="n">
        <v>192.3664363384683</v>
      </c>
      <c r="L17688" t="n">
        <v>186.3227159923502</v>
      </c>
      <c r="M17688" t="n">
        <v>186.3227159923502</v>
      </c>
      <c r="N17688" t="n">
        <v>191.6011852923034</v>
      </c>
      <c r="O17688" t="n">
        <v>191.6011852923034</v>
      </c>
      <c r="P17688" t="n">
        <v>6.458469299953208</v>
      </c>
      <c r="Q17688" t="n">
        <v>0.9762395852703242</v>
      </c>
      <c r="R17688" t="n">
        <v>0.99068092727284</v>
      </c>
      <c r="S17688" t="n">
        <v>0.9997785749671066</v>
      </c>
      <c r="T17688" t="b">
        <v>0</v>
      </c>
    </row>
    <row r="17689">
      <c r="A17689" t="n">
        <v>89</v>
      </c>
      <c r="B17689" t="n">
        <v>88</v>
      </c>
      <c r="C17689" t="n">
        <v>26</v>
      </c>
      <c r="D17689" t="n">
        <v>38.56371252741226</v>
      </c>
      <c r="E17689" t="n">
        <v>0.9999</v>
      </c>
      <c r="F17689" t="n">
        <v>185.4462093848676</v>
      </c>
      <c r="G17689" t="n">
        <v>2</v>
      </c>
      <c r="H17689" t="n">
        <v>3</v>
      </c>
      <c r="I17689" t="n">
        <v>186.529542718201</v>
      </c>
      <c r="J17689" t="n">
        <v>186.529542718201</v>
      </c>
      <c r="K17689" t="n">
        <v>190.2269264696307</v>
      </c>
      <c r="L17689" t="n">
        <v>186.374780813439</v>
      </c>
      <c r="M17689" t="n">
        <v>186.374780813439</v>
      </c>
      <c r="N17689" t="n">
        <v>189.515148283098</v>
      </c>
      <c r="O17689" t="n">
        <v>189.515148283098</v>
      </c>
      <c r="P17689" t="n">
        <v>4.068938898230385</v>
      </c>
      <c r="Q17689" t="n">
        <v>0.9749037436428357</v>
      </c>
      <c r="R17689" t="n">
        <v>0.9979251764563117</v>
      </c>
      <c r="S17689" t="n">
        <v>0.9999479296964517</v>
      </c>
      <c r="T17689" t="b">
        <v>1</v>
      </c>
    </row>
    <row r="17690">
      <c r="A17690" t="n">
        <v>89</v>
      </c>
      <c r="B17690" t="n">
        <v>89</v>
      </c>
      <c r="C17690" t="n">
        <v>58</v>
      </c>
      <c r="D17690" t="n">
        <v>52.50241733428958</v>
      </c>
      <c r="E17690" t="n">
        <v>0.9999</v>
      </c>
      <c r="F17690" t="n">
        <v>185.6936988277597</v>
      </c>
      <c r="G17690" t="n">
        <v>6</v>
      </c>
      <c r="H17690" t="n">
        <v>8</v>
      </c>
      <c r="I17690" t="n">
        <v>187.1436988277597</v>
      </c>
      <c r="J17690" t="n">
        <v>187.1436988277597</v>
      </c>
      <c r="K17690" t="n">
        <v>191.6464790451087</v>
      </c>
      <c r="L17690" t="n">
        <v>186.8536988277597</v>
      </c>
      <c r="M17690" t="n">
        <v>191.6011852923034</v>
      </c>
      <c r="N17690" t="n">
        <v>196.3226257000632</v>
      </c>
      <c r="O17690" t="n">
        <v>191.6464790451087</v>
      </c>
      <c r="P17690" t="n">
        <v>5.952780217349016</v>
      </c>
      <c r="Q17690" t="n">
        <v>0.9962437741147377</v>
      </c>
      <c r="R17690" t="n">
        <v>0.9916602420442087</v>
      </c>
      <c r="S17690" t="n">
        <v>0.9999686739852897</v>
      </c>
      <c r="T17690" t="b">
        <v>1</v>
      </c>
    </row>
    <row r="17691">
      <c r="A17691" t="n">
        <v>89</v>
      </c>
      <c r="B17691" t="n">
        <v>90</v>
      </c>
      <c r="C17691" t="n">
        <v>89</v>
      </c>
      <c r="D17691" t="n">
        <v>36.73129929489149</v>
      </c>
      <c r="E17691" t="n">
        <v>0.9</v>
      </c>
      <c r="F17691" t="n">
        <v>188.8069078849013</v>
      </c>
      <c r="G17691" t="n">
        <v>1</v>
      </c>
      <c r="H17691" t="n">
        <v>2</v>
      </c>
      <c r="I17691" t="n">
        <v>193.2569078849013</v>
      </c>
      <c r="J17691" t="n">
        <v>196.6349380097061</v>
      </c>
      <c r="K17691" t="n">
        <v>200.1465345006135</v>
      </c>
      <c r="L17691" t="n">
        <v>192.5152412182346</v>
      </c>
      <c r="M17691" t="n">
        <v>194.9479463782173</v>
      </c>
      <c r="N17691" t="n">
        <v>198.4696433384179</v>
      </c>
      <c r="O17691" t="n">
        <v>198.4696433384179</v>
      </c>
      <c r="P17691" t="n">
        <v>9.662735453516575</v>
      </c>
      <c r="Q17691" t="n">
        <v>0.9873076795294226</v>
      </c>
      <c r="R17691" t="n">
        <v>0.9760818513039439</v>
      </c>
      <c r="S17691" t="n">
        <v>0.9996964231916867</v>
      </c>
      <c r="T17691" t="b">
        <v>1</v>
      </c>
    </row>
    <row r="17692">
      <c r="A17692" t="n">
        <v>89</v>
      </c>
      <c r="B17692" t="n">
        <v>91</v>
      </c>
      <c r="C17692" t="n">
        <v>52</v>
      </c>
      <c r="D17692" t="n">
        <v>38.354514288082</v>
      </c>
      <c r="E17692" t="n">
        <v>0.99</v>
      </c>
      <c r="F17692" t="n">
        <v>190.3681584410558</v>
      </c>
      <c r="G17692" t="n">
        <v>1</v>
      </c>
      <c r="H17692" t="n">
        <v>2</v>
      </c>
      <c r="I17692" t="n">
        <v>192.9681584410558</v>
      </c>
      <c r="J17692" t="n">
        <v>192.9681584410558</v>
      </c>
      <c r="K17692" t="n">
        <v>196.6349380097061</v>
      </c>
      <c r="L17692" t="n">
        <v>192.5348251077225</v>
      </c>
      <c r="M17692" t="n">
        <v>198.4696433384179</v>
      </c>
      <c r="N17692" t="n">
        <v>202.1469697322896</v>
      </c>
      <c r="O17692" t="n">
        <v>196.6349380097061</v>
      </c>
      <c r="P17692" t="n">
        <v>6.266779568650293</v>
      </c>
      <c r="Q17692" t="n">
        <v>0.9867505174913008</v>
      </c>
      <c r="R17692" t="n">
        <v>0.9750381708728969</v>
      </c>
      <c r="S17692" t="n">
        <v>0.9996692686815953</v>
      </c>
      <c r="T17692" t="b">
        <v>1</v>
      </c>
    </row>
    <row r="17693">
      <c r="A17693" t="n">
        <v>89</v>
      </c>
      <c r="B17693" t="n">
        <v>92</v>
      </c>
      <c r="C17693" t="n">
        <v>37</v>
      </c>
      <c r="D17693" t="n">
        <v>35.67810581622993</v>
      </c>
      <c r="E17693" t="n">
        <v>0.999</v>
      </c>
      <c r="F17693" t="n">
        <v>193.513989667389</v>
      </c>
      <c r="G17693" t="n">
        <v>4</v>
      </c>
      <c r="H17693" t="n">
        <v>5</v>
      </c>
      <c r="I17693" t="n">
        <v>194.670239667389</v>
      </c>
      <c r="J17693" t="n">
        <v>194.670239667389</v>
      </c>
      <c r="K17693" t="n">
        <v>197.8902853186733</v>
      </c>
      <c r="L17693" t="n">
        <v>194.5417674451667</v>
      </c>
      <c r="M17693" t="n">
        <v>194.5417674451667</v>
      </c>
      <c r="N17693" t="n">
        <v>197.9364492545131</v>
      </c>
      <c r="O17693" t="n">
        <v>197.8902853186733</v>
      </c>
      <c r="P17693" t="n">
        <v>4.376295651284295</v>
      </c>
      <c r="Q17693" t="n">
        <v>0.9823781969277363</v>
      </c>
      <c r="R17693" t="n">
        <v>0.9854894390656733</v>
      </c>
      <c r="S17693" t="n">
        <v>0.9997442977527472</v>
      </c>
      <c r="T17693" t="b">
        <v>1</v>
      </c>
    </row>
    <row r="17694">
      <c r="A17694" t="n">
        <v>89</v>
      </c>
      <c r="B17694" t="n">
        <v>93</v>
      </c>
      <c r="C17694" t="n">
        <v>92</v>
      </c>
      <c r="D17694" t="n">
        <v>53.07213893313723</v>
      </c>
      <c r="E17694" t="n">
        <v>0.999</v>
      </c>
      <c r="F17694" t="n">
        <v>196.721691752773</v>
      </c>
      <c r="G17694" t="n">
        <v>4</v>
      </c>
      <c r="H17694" t="n">
        <v>8</v>
      </c>
      <c r="I17694" t="n">
        <v>199.596691752773</v>
      </c>
      <c r="J17694" t="n">
        <v>199.596691752773</v>
      </c>
      <c r="K17694" t="n">
        <v>204.3865959886157</v>
      </c>
      <c r="L17694" t="n">
        <v>198.561691752773</v>
      </c>
      <c r="M17694" t="n">
        <v>198.561691752773</v>
      </c>
      <c r="N17694" t="n">
        <v>203.3343661172637</v>
      </c>
      <c r="O17694" t="n">
        <v>203.3343661172637</v>
      </c>
      <c r="P17694" t="n">
        <v>6.612674364490772</v>
      </c>
      <c r="Q17694" t="n">
        <v>0.9739000355771427</v>
      </c>
      <c r="R17694" t="n">
        <v>0.99157012700436</v>
      </c>
      <c r="S17694" t="n">
        <v>0.9997799806147246</v>
      </c>
      <c r="T17694" t="b">
        <v>1</v>
      </c>
    </row>
    <row r="17695">
      <c r="A17695" t="n">
        <v>89</v>
      </c>
      <c r="B17695" t="n">
        <v>94</v>
      </c>
      <c r="C17695" t="n">
        <v>70</v>
      </c>
      <c r="D17695" t="n">
        <v>48.86920189220226</v>
      </c>
      <c r="E17695" t="n">
        <v>0.999</v>
      </c>
      <c r="F17695" t="n">
        <v>199.4967637407669</v>
      </c>
      <c r="G17695" t="n">
        <v>3</v>
      </c>
      <c r="H17695" t="n">
        <v>5</v>
      </c>
      <c r="I17695" t="n">
        <v>201.9967637407669</v>
      </c>
      <c r="J17695" t="n">
        <v>201.9967637407669</v>
      </c>
      <c r="K17695" t="n">
        <v>205.9763404420863</v>
      </c>
      <c r="L17695" t="n">
        <v>201.4412081852113</v>
      </c>
      <c r="M17695" t="n">
        <v>201.4412081852113</v>
      </c>
      <c r="N17695" t="n">
        <v>206.0909895260488</v>
      </c>
      <c r="O17695" t="n">
        <v>205.9763404420863</v>
      </c>
      <c r="P17695" t="n">
        <v>6.479576701319417</v>
      </c>
      <c r="Q17695" t="n">
        <v>0.9973714448124851</v>
      </c>
      <c r="R17695" t="n">
        <v>0.9801779971987657</v>
      </c>
      <c r="S17695" t="n">
        <v>0.9999478967717099</v>
      </c>
      <c r="T17695" t="b">
        <v>1</v>
      </c>
    </row>
    <row r="17696">
      <c r="A17696" t="n">
        <v>89</v>
      </c>
      <c r="B17696" t="n">
        <v>95</v>
      </c>
      <c r="C17696" t="n">
        <v>52</v>
      </c>
      <c r="D17696" t="n">
        <v>62.85358877955228</v>
      </c>
      <c r="E17696" t="n">
        <v>0.9999</v>
      </c>
      <c r="F17696" t="n">
        <v>202.8534207054606</v>
      </c>
      <c r="G17696" t="n">
        <v>5</v>
      </c>
      <c r="H17696" t="n">
        <v>7</v>
      </c>
      <c r="I17696" t="n">
        <v>204.297865149905</v>
      </c>
      <c r="J17696" t="n">
        <v>206.0909895260488</v>
      </c>
      <c r="K17696" t="n">
        <v>212.0713500188702</v>
      </c>
      <c r="L17696" t="n">
        <v>204.0089762610161</v>
      </c>
      <c r="M17696" t="n">
        <v>204.0089762610161</v>
      </c>
      <c r="N17696" t="n">
        <v>210.1470220402693</v>
      </c>
      <c r="O17696" t="n">
        <v>210.1470220402693</v>
      </c>
      <c r="P17696" t="n">
        <v>7.293601334808727</v>
      </c>
      <c r="Q17696" t="n">
        <v>0.9745783915018307</v>
      </c>
      <c r="R17696" t="n">
        <v>0.9927520851944516</v>
      </c>
      <c r="S17696" t="n">
        <v>0.9998157463473852</v>
      </c>
      <c r="T17696" t="b">
        <v>0</v>
      </c>
    </row>
    <row r="17697">
      <c r="A17697" t="n">
        <v>89</v>
      </c>
      <c r="B17697" t="n">
        <v>96</v>
      </c>
      <c r="C17697" t="n">
        <v>42</v>
      </c>
      <c r="D17697" t="n">
        <v>51.47706433991497</v>
      </c>
      <c r="E17697" t="n">
        <v>0.9</v>
      </c>
      <c r="F17697" t="n">
        <v>212.7581607661051</v>
      </c>
      <c r="G17697" t="n">
        <v>4</v>
      </c>
      <c r="H17697" t="n">
        <v>8</v>
      </c>
      <c r="I17697" t="n">
        <v>214.0706607661051</v>
      </c>
      <c r="J17697" t="n">
        <v>214.0706607661051</v>
      </c>
      <c r="K17697" t="n">
        <v>218.7166052011155</v>
      </c>
      <c r="L17697" t="n">
        <v>213.5981607661051</v>
      </c>
      <c r="M17697" t="n">
        <v>213.5981607661051</v>
      </c>
      <c r="N17697" t="n">
        <v>218.2273931707738</v>
      </c>
      <c r="O17697" t="n">
        <v>218.2273931707738</v>
      </c>
      <c r="P17697" t="n">
        <v>5.469232404668617</v>
      </c>
      <c r="Q17697" t="n">
        <v>0.9746744464945055</v>
      </c>
      <c r="R17697" t="n">
        <v>0.991822446674848</v>
      </c>
      <c r="S17697" t="n">
        <v>0.9997928989357199</v>
      </c>
      <c r="T17697" t="b">
        <v>1</v>
      </c>
    </row>
    <row r="17698">
      <c r="A17698" t="n">
        <v>89</v>
      </c>
      <c r="B17698" t="n">
        <v>97</v>
      </c>
      <c r="C17698" t="n">
        <v>11</v>
      </c>
      <c r="D17698" t="n">
        <v>62.72713000736199</v>
      </c>
      <c r="E17698" t="n">
        <v>0.999</v>
      </c>
      <c r="F17698" t="n">
        <v>214.0148364090832</v>
      </c>
      <c r="G17698" t="n">
        <v>7</v>
      </c>
      <c r="H17698" t="n">
        <v>8</v>
      </c>
      <c r="I17698" t="n">
        <v>214.2592808535277</v>
      </c>
      <c r="J17698" t="n">
        <v>214.2592808535277</v>
      </c>
      <c r="K17698" t="n">
        <v>220.3849771433091</v>
      </c>
      <c r="L17698" t="n">
        <v>214.2348364090832</v>
      </c>
      <c r="M17698" t="n">
        <v>218.2273931707738</v>
      </c>
      <c r="N17698" t="n">
        <v>223.8683221282703</v>
      </c>
      <c r="O17698" t="n">
        <v>220.3849771433091</v>
      </c>
      <c r="P17698" t="n">
        <v>6.370140734225885</v>
      </c>
      <c r="Q17698" t="n">
        <v>0.9927666148254669</v>
      </c>
      <c r="R17698" t="n">
        <v>0.9900442049280446</v>
      </c>
      <c r="S17698" t="n">
        <v>0.9999279858995258</v>
      </c>
      <c r="T17698" t="b">
        <v>1</v>
      </c>
    </row>
    <row r="17699">
      <c r="A17699" t="n">
        <v>89</v>
      </c>
      <c r="B17699" t="n">
        <v>98</v>
      </c>
      <c r="C17699" t="n">
        <v>66</v>
      </c>
      <c r="D17699" t="n">
        <v>30.1299770846383</v>
      </c>
      <c r="E17699" t="n">
        <v>0.9999</v>
      </c>
      <c r="F17699" t="n">
        <v>216.681235051528</v>
      </c>
      <c r="G17699" t="n">
        <v>3</v>
      </c>
      <c r="H17699" t="n">
        <v>5</v>
      </c>
      <c r="I17699" t="n">
        <v>219.0383779086708</v>
      </c>
      <c r="J17699" t="n">
        <v>219.0383779086708</v>
      </c>
      <c r="K17699" t="n">
        <v>221.4919591044883</v>
      </c>
      <c r="L17699" t="n">
        <v>218.5145683848613</v>
      </c>
      <c r="M17699" t="n">
        <v>218.5145683848613</v>
      </c>
      <c r="N17699" t="n">
        <v>221.3813597344939</v>
      </c>
      <c r="O17699" t="n">
        <v>221.3813597344939</v>
      </c>
      <c r="P17699" t="n">
        <v>4.700124682965907</v>
      </c>
      <c r="Q17699" t="n">
        <v>0.9983785642814849</v>
      </c>
      <c r="R17699" t="n">
        <v>0.9877320024725581</v>
      </c>
      <c r="S17699" t="n">
        <v>0.9999801082306143</v>
      </c>
      <c r="T17699" t="b">
        <v>1</v>
      </c>
    </row>
    <row r="17700">
      <c r="A17700" t="n">
        <v>89</v>
      </c>
      <c r="B17700" t="n">
        <v>99</v>
      </c>
      <c r="C17700" t="n">
        <v>36</v>
      </c>
      <c r="D17700" t="n">
        <v>36.75800440157938</v>
      </c>
      <c r="E17700" t="n">
        <v>0.9</v>
      </c>
      <c r="F17700" t="n">
        <v>217.7638210636286</v>
      </c>
      <c r="G17700" t="n">
        <v>2</v>
      </c>
      <c r="H17700" t="n">
        <v>6</v>
      </c>
      <c r="I17700" t="n">
        <v>219.2638210636286</v>
      </c>
      <c r="J17700" t="n">
        <v>219.2638210636286</v>
      </c>
      <c r="K17700" t="n">
        <v>222.7880784367426</v>
      </c>
      <c r="L17700" t="n">
        <v>218.6638210636286</v>
      </c>
      <c r="M17700" t="n">
        <v>218.6638210636286</v>
      </c>
      <c r="N17700" t="n">
        <v>221.8163085766285</v>
      </c>
      <c r="O17700" t="n">
        <v>221.8163085766285</v>
      </c>
      <c r="P17700" t="n">
        <v>4.05248751299996</v>
      </c>
      <c r="Q17700" t="n">
        <v>0.9760646716552105</v>
      </c>
      <c r="R17700" t="n">
        <v>0.9973687067303779</v>
      </c>
      <c r="S17700" t="n">
        <v>0.9999370191316201</v>
      </c>
      <c r="T17700" t="b">
        <v>1</v>
      </c>
    </row>
    <row r="17701">
      <c r="A17701" t="n">
        <v>89</v>
      </c>
      <c r="B17701" t="n">
        <v>100</v>
      </c>
      <c r="C17701" t="n">
        <v>64</v>
      </c>
      <c r="D17701" t="n">
        <v>63.89390408530792</v>
      </c>
      <c r="E17701" t="n">
        <v>0.9999</v>
      </c>
      <c r="F17701" t="n">
        <v>218.9914969917369</v>
      </c>
      <c r="G17701" t="n">
        <v>1</v>
      </c>
      <c r="H17701" t="n">
        <v>8</v>
      </c>
      <c r="I17701" t="n">
        <v>222.1914969917369</v>
      </c>
      <c r="J17701" t="n">
        <v>222.1914969917369</v>
      </c>
      <c r="K17701" t="n">
        <v>228.2999008239843</v>
      </c>
      <c r="L17701" t="n">
        <v>220.2714969917369</v>
      </c>
      <c r="M17701" t="n">
        <v>223.8683221282703</v>
      </c>
      <c r="N17701" t="n">
        <v>229.6141768122009</v>
      </c>
      <c r="O17701" t="n">
        <v>228.2999008239843</v>
      </c>
      <c r="P17701" t="n">
        <v>9.308403832247393</v>
      </c>
      <c r="Q17701" t="n">
        <v>0.9780255012709903</v>
      </c>
      <c r="R17701" t="n">
        <v>0.9898599613449536</v>
      </c>
      <c r="S17701" t="n">
        <v>0.9997771777334625</v>
      </c>
      <c r="T17701" t="b">
        <v>0</v>
      </c>
    </row>
    <row r="17702">
      <c r="A17702" t="n">
        <v>89</v>
      </c>
      <c r="B17702" t="n">
        <v>101</v>
      </c>
      <c r="C17702" t="n">
        <v>53</v>
      </c>
      <c r="D17702" t="n">
        <v>26.79910170703495</v>
      </c>
      <c r="E17702" t="n">
        <v>0.9</v>
      </c>
      <c r="F17702" t="n">
        <v>227.7603044233463</v>
      </c>
      <c r="G17702" t="n">
        <v>1</v>
      </c>
      <c r="H17702" t="n">
        <v>3</v>
      </c>
      <c r="I17702" t="n">
        <v>230.4103044233463</v>
      </c>
      <c r="J17702" t="n">
        <v>230.4103044233463</v>
      </c>
      <c r="K17702" t="n">
        <v>232.9723600358735</v>
      </c>
      <c r="L17702" t="n">
        <v>229.6531615662034</v>
      </c>
      <c r="M17702" t="n">
        <v>229.6531615662034</v>
      </c>
      <c r="N17702" t="n">
        <v>231.8354988387633</v>
      </c>
      <c r="O17702" t="n">
        <v>231.8354988387633</v>
      </c>
      <c r="P17702" t="n">
        <v>4.075194415417002</v>
      </c>
      <c r="Q17702" t="n">
        <v>0.990723724928908</v>
      </c>
      <c r="R17702" t="n">
        <v>0.9985576850115824</v>
      </c>
      <c r="S17702" t="n">
        <v>0.9999866206894282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60.78466344124584</v>
      </c>
      <c r="E17703" t="n">
        <v>0.9</v>
      </c>
      <c r="F17703" t="n">
        <v>231.5742537943609</v>
      </c>
      <c r="G17703" t="n">
        <v>3</v>
      </c>
      <c r="H17703" t="n">
        <v>7</v>
      </c>
      <c r="I17703" t="n">
        <v>235.0028252229323</v>
      </c>
      <c r="J17703" t="n">
        <v>235.0028252229323</v>
      </c>
      <c r="K17703" t="n">
        <v>239.9527163826429</v>
      </c>
      <c r="L17703" t="n">
        <v>233.7075871276942</v>
      </c>
      <c r="M17703" t="n">
        <v>233.7075871276942</v>
      </c>
      <c r="N17703" t="n">
        <v>239.6435894168784</v>
      </c>
      <c r="O17703" t="n">
        <v>239.6435894168784</v>
      </c>
      <c r="P17703" t="n">
        <v>8.069335622517485</v>
      </c>
      <c r="Q17703" t="n">
        <v>0.9967315895941499</v>
      </c>
      <c r="R17703" t="n">
        <v>0.9929898235535761</v>
      </c>
      <c r="S17703" t="n">
        <v>0.9999770878663556</v>
      </c>
      <c r="T17703" t="b">
        <v>1</v>
      </c>
    </row>
    <row r="17704">
      <c r="A17704" t="n">
        <v>89</v>
      </c>
      <c r="B17704" t="n">
        <v>103</v>
      </c>
      <c r="C17704" t="n">
        <v>60</v>
      </c>
      <c r="D17704" t="n">
        <v>50.48567520359704</v>
      </c>
      <c r="E17704" t="n">
        <v>0.99</v>
      </c>
      <c r="F17704" t="n">
        <v>234.5098100932446</v>
      </c>
      <c r="G17704" t="n">
        <v>2</v>
      </c>
      <c r="H17704" t="n">
        <v>6</v>
      </c>
      <c r="I17704" t="n">
        <v>237.0098100932446</v>
      </c>
      <c r="J17704" t="n">
        <v>237.0098100932446</v>
      </c>
      <c r="K17704" t="n">
        <v>241.8502391635799</v>
      </c>
      <c r="L17704" t="n">
        <v>236.0098100932446</v>
      </c>
      <c r="M17704" t="n">
        <v>236.0098100932446</v>
      </c>
      <c r="N17704" t="n">
        <v>240.3396278637075</v>
      </c>
      <c r="O17704" t="n">
        <v>240.3396278637075</v>
      </c>
      <c r="P17704" t="n">
        <v>5.829817770462881</v>
      </c>
      <c r="Q17704" t="n">
        <v>0.9672734382274492</v>
      </c>
      <c r="R17704" t="n">
        <v>0.9963877987277227</v>
      </c>
      <c r="S17704" t="n">
        <v>0.9998817850719279</v>
      </c>
      <c r="T17704" t="b">
        <v>1</v>
      </c>
    </row>
    <row r="17705">
      <c r="A17705" t="n">
        <v>89</v>
      </c>
      <c r="B17705" t="n">
        <v>104</v>
      </c>
      <c r="C17705" t="n">
        <v>19</v>
      </c>
      <c r="D17705" t="n">
        <v>41.35935978814719</v>
      </c>
      <c r="E17705" t="n">
        <v>0.9999</v>
      </c>
      <c r="F17705" t="n">
        <v>236.7219626326641</v>
      </c>
      <c r="G17705" t="n">
        <v>2</v>
      </c>
      <c r="H17705" t="n">
        <v>5</v>
      </c>
      <c r="I17705" t="n">
        <v>237.5136292993308</v>
      </c>
      <c r="J17705" t="n">
        <v>241.8502391635799</v>
      </c>
      <c r="K17705" t="n">
        <v>245.81566196206</v>
      </c>
      <c r="L17705" t="n">
        <v>237.2497404104419</v>
      </c>
      <c r="M17705" t="n">
        <v>237.2497404104419</v>
      </c>
      <c r="N17705" t="n">
        <v>241.1849792104559</v>
      </c>
      <c r="O17705" t="n">
        <v>241.1849792104559</v>
      </c>
      <c r="P17705" t="n">
        <v>4.463016577791763</v>
      </c>
      <c r="Q17705" t="n">
        <v>0.9731090859931653</v>
      </c>
      <c r="R17705" t="n">
        <v>0.9831983423806305</v>
      </c>
      <c r="S17705" t="n">
        <v>0.9995481880697853</v>
      </c>
      <c r="T17705" t="b">
        <v>0</v>
      </c>
    </row>
    <row r="17706">
      <c r="A17706" t="n">
        <v>89</v>
      </c>
      <c r="B17706" t="n">
        <v>105</v>
      </c>
      <c r="C17706" t="n">
        <v>52</v>
      </c>
      <c r="D17706" t="n">
        <v>42.82388935866014</v>
      </c>
      <c r="E17706" t="n">
        <v>0.9999</v>
      </c>
      <c r="F17706" t="n">
        <v>238.979049178273</v>
      </c>
      <c r="G17706" t="n">
        <v>1</v>
      </c>
      <c r="H17706" t="n">
        <v>6</v>
      </c>
      <c r="I17706" t="n">
        <v>241.579049178273</v>
      </c>
      <c r="J17706" t="n">
        <v>246.525920010053</v>
      </c>
      <c r="K17706" t="n">
        <v>250.6199820902308</v>
      </c>
      <c r="L17706" t="n">
        <v>240.2790491782731</v>
      </c>
      <c r="M17706" t="n">
        <v>246.1920444973568</v>
      </c>
      <c r="N17706" t="n">
        <v>249.8647622811183</v>
      </c>
      <c r="O17706" t="n">
        <v>249.8647622811183</v>
      </c>
      <c r="P17706" t="n">
        <v>10.8857131028453</v>
      </c>
      <c r="Q17706" t="n">
        <v>0.9852180465975079</v>
      </c>
      <c r="R17706" t="n">
        <v>0.9969351510993402</v>
      </c>
      <c r="S17706" t="n">
        <v>0.9999546955463647</v>
      </c>
      <c r="T17706" t="b">
        <v>1</v>
      </c>
    </row>
    <row r="17707">
      <c r="A17707" t="n">
        <v>89</v>
      </c>
      <c r="B17707" t="n">
        <v>106</v>
      </c>
      <c r="C17707" t="n">
        <v>11</v>
      </c>
      <c r="D17707" t="n">
        <v>68.23917794835043</v>
      </c>
      <c r="E17707" t="n">
        <v>0.9</v>
      </c>
      <c r="F17707" t="n">
        <v>239.4520980264631</v>
      </c>
      <c r="G17707" t="n">
        <v>1</v>
      </c>
      <c r="H17707" t="n">
        <v>6</v>
      </c>
      <c r="I17707" t="n">
        <v>240.0020980264631</v>
      </c>
      <c r="J17707" t="n">
        <v>240.0020980264631</v>
      </c>
      <c r="K17707" t="n">
        <v>246.525920010053</v>
      </c>
      <c r="L17707" t="n">
        <v>239.7270980264631</v>
      </c>
      <c r="M17707" t="n">
        <v>240.3396278637075</v>
      </c>
      <c r="N17707" t="n">
        <v>246.1920444973568</v>
      </c>
      <c r="O17707" t="n">
        <v>246.1920444973568</v>
      </c>
      <c r="P17707" t="n">
        <v>6.739946470893699</v>
      </c>
      <c r="Q17707" t="n">
        <v>0.9765487247778091</v>
      </c>
      <c r="R17707" t="n">
        <v>0.9951206561418596</v>
      </c>
      <c r="S17707" t="n">
        <v>0.9998855731642791</v>
      </c>
      <c r="T17707" t="b">
        <v>1</v>
      </c>
    </row>
    <row r="17708">
      <c r="A17708" t="n">
        <v>89</v>
      </c>
      <c r="B17708" t="n">
        <v>107</v>
      </c>
      <c r="C17708" t="n">
        <v>91</v>
      </c>
      <c r="D17708" t="n">
        <v>59.83732978424243</v>
      </c>
      <c r="E17708" t="n">
        <v>0.9</v>
      </c>
      <c r="F17708" t="n">
        <v>239.6686650690678</v>
      </c>
      <c r="G17708" t="n">
        <v>2</v>
      </c>
      <c r="H17708" t="n">
        <v>6</v>
      </c>
      <c r="I17708" t="n">
        <v>243.4603317357345</v>
      </c>
      <c r="J17708" t="n">
        <v>245.81566196206</v>
      </c>
      <c r="K17708" t="n">
        <v>251.5527022098301</v>
      </c>
      <c r="L17708" t="n">
        <v>241.9436650690678</v>
      </c>
      <c r="M17708" t="n">
        <v>249.8647622811183</v>
      </c>
      <c r="N17708" t="n">
        <v>254.9966087463192</v>
      </c>
      <c r="O17708" t="n">
        <v>251.5527022098301</v>
      </c>
      <c r="P17708" t="n">
        <v>11.8840371407623</v>
      </c>
      <c r="Q17708" t="n">
        <v>0.9613300025044507</v>
      </c>
      <c r="R17708" t="n">
        <v>0.9957201306011347</v>
      </c>
      <c r="S17708" t="n">
        <v>0.9998344974610646</v>
      </c>
      <c r="T17708" t="b">
        <v>1</v>
      </c>
    </row>
    <row r="17709">
      <c r="A17709" t="n">
        <v>89</v>
      </c>
      <c r="B17709" t="n">
        <v>108</v>
      </c>
      <c r="C17709" t="n">
        <v>20</v>
      </c>
      <c r="D17709" t="n">
        <v>74.63434472715409</v>
      </c>
      <c r="E17709" t="n">
        <v>0.9999</v>
      </c>
      <c r="F17709" t="n">
        <v>240.3299328935053</v>
      </c>
      <c r="G17709" t="n">
        <v>5</v>
      </c>
      <c r="H17709" t="n">
        <v>7</v>
      </c>
      <c r="I17709" t="n">
        <v>240.8854884490608</v>
      </c>
      <c r="J17709" t="n">
        <v>241.1849792104559</v>
      </c>
      <c r="K17709" t="n">
        <v>248.2862489275971</v>
      </c>
      <c r="L17709" t="n">
        <v>240.7743773379497</v>
      </c>
      <c r="M17709" t="n">
        <v>240.7743773379497</v>
      </c>
      <c r="N17709" t="n">
        <v>248.0628875652109</v>
      </c>
      <c r="O17709" t="n">
        <v>248.0628875652109</v>
      </c>
      <c r="P17709" t="n">
        <v>7.732954671705585</v>
      </c>
      <c r="Q17709" t="n">
        <v>0.9698859931675713</v>
      </c>
      <c r="R17709" t="n">
        <v>0.9913994534583142</v>
      </c>
      <c r="S17709" t="n">
        <v>0.9997410030826811</v>
      </c>
      <c r="T17709" t="b">
        <v>0</v>
      </c>
    </row>
    <row r="17710">
      <c r="A17710" t="n">
        <v>89</v>
      </c>
      <c r="B17710" t="n">
        <v>109</v>
      </c>
      <c r="C17710" t="n">
        <v>87</v>
      </c>
      <c r="D17710" t="n">
        <v>43.8272972250524</v>
      </c>
      <c r="E17710" t="n">
        <v>0.9</v>
      </c>
      <c r="F17710" t="n">
        <v>241.935514925379</v>
      </c>
      <c r="G17710" t="n">
        <v>1</v>
      </c>
      <c r="H17710" t="n">
        <v>4</v>
      </c>
      <c r="I17710" t="n">
        <v>246.285514925379</v>
      </c>
      <c r="J17710" t="n">
        <v>250.6199820902308</v>
      </c>
      <c r="K17710" t="n">
        <v>254.80997226471</v>
      </c>
      <c r="L17710" t="n">
        <v>244.654264925379</v>
      </c>
      <c r="M17710" t="n">
        <v>244.654264925379</v>
      </c>
      <c r="N17710" t="n">
        <v>248.6097971659072</v>
      </c>
      <c r="O17710" t="n">
        <v>248.6097971659072</v>
      </c>
      <c r="P17710" t="n">
        <v>6.674282240528186</v>
      </c>
      <c r="Q17710" t="n">
        <v>0.9848743227864502</v>
      </c>
      <c r="R17710" t="n">
        <v>0.9783969858422402</v>
      </c>
      <c r="S17710" t="n">
        <v>0.99967323978101</v>
      </c>
      <c r="T17710" t="b">
        <v>1</v>
      </c>
    </row>
    <row r="17711">
      <c r="A17711" t="n">
        <v>89</v>
      </c>
      <c r="B17711" t="n">
        <v>110</v>
      </c>
      <c r="C17711" t="n">
        <v>92</v>
      </c>
      <c r="D17711" t="n">
        <v>38.43265364638556</v>
      </c>
      <c r="E17711" t="n">
        <v>0.9999</v>
      </c>
      <c r="F17711" t="n">
        <v>244.2526398844943</v>
      </c>
      <c r="G17711" t="n">
        <v>5</v>
      </c>
      <c r="H17711" t="n">
        <v>7</v>
      </c>
      <c r="I17711" t="n">
        <v>246.8081954400498</v>
      </c>
      <c r="J17711" t="n">
        <v>248.2862489275971</v>
      </c>
      <c r="K17711" t="n">
        <v>251.9430190176433</v>
      </c>
      <c r="L17711" t="n">
        <v>246.2970843289388</v>
      </c>
      <c r="M17711" t="n">
        <v>248.0628875652109</v>
      </c>
      <c r="N17711" t="n">
        <v>251.8160763978657</v>
      </c>
      <c r="O17711" t="n">
        <v>251.8160763978657</v>
      </c>
      <c r="P17711" t="n">
        <v>7.563436513371414</v>
      </c>
      <c r="Q17711" t="n">
        <v>0.984377938155426</v>
      </c>
      <c r="R17711" t="n">
        <v>0.9955619059247041</v>
      </c>
      <c r="S17711" t="n">
        <v>0.9999306678198837</v>
      </c>
      <c r="T17711" t="b">
        <v>1</v>
      </c>
    </row>
    <row r="17712">
      <c r="A17712" t="n">
        <v>89</v>
      </c>
      <c r="B17712" t="n">
        <v>111</v>
      </c>
      <c r="C17712" t="n">
        <v>70</v>
      </c>
      <c r="D17712" t="n">
        <v>43.35818692272822</v>
      </c>
      <c r="E17712" t="n">
        <v>0.999</v>
      </c>
      <c r="F17712" t="n">
        <v>245.7137281824266</v>
      </c>
      <c r="G17712" t="n">
        <v>6</v>
      </c>
      <c r="H17712" t="n">
        <v>8</v>
      </c>
      <c r="I17712" t="n">
        <v>247.4637281824266</v>
      </c>
      <c r="J17712" t="n">
        <v>254.9966087463192</v>
      </c>
      <c r="K17712" t="n">
        <v>258.715149648783</v>
      </c>
      <c r="L17712" t="n">
        <v>247.1137281824266</v>
      </c>
      <c r="M17712" t="n">
        <v>247.1137281824266</v>
      </c>
      <c r="N17712" t="n">
        <v>251.0128457114489</v>
      </c>
      <c r="O17712" t="n">
        <v>251.0128457114489</v>
      </c>
      <c r="P17712" t="n">
        <v>5.29911752902234</v>
      </c>
      <c r="Q17712" t="n">
        <v>0.9968969715214945</v>
      </c>
      <c r="R17712" t="n">
        <v>0.993107741003227</v>
      </c>
      <c r="S17712" t="n">
        <v>0.9999786131240518</v>
      </c>
      <c r="T17712" t="b">
        <v>1</v>
      </c>
    </row>
    <row r="17713">
      <c r="A17713" t="n">
        <v>89</v>
      </c>
      <c r="B17713" t="n">
        <v>112</v>
      </c>
      <c r="C17713" t="n">
        <v>68</v>
      </c>
      <c r="D17713" t="n">
        <v>38.24494164978585</v>
      </c>
      <c r="E17713" t="n">
        <v>0.9999</v>
      </c>
      <c r="F17713" t="n">
        <v>249.7054026333456</v>
      </c>
      <c r="G17713" t="n">
        <v>7</v>
      </c>
      <c r="H17713" t="n">
        <v>8</v>
      </c>
      <c r="I17713" t="n">
        <v>251.2165137444567</v>
      </c>
      <c r="J17713" t="n">
        <v>251.8160763978657</v>
      </c>
      <c r="K17713" t="n">
        <v>255.5509339808526</v>
      </c>
      <c r="L17713" t="n">
        <v>251.0654026333456</v>
      </c>
      <c r="M17713" t="n">
        <v>251.0654026333456</v>
      </c>
      <c r="N17713" t="n">
        <v>254.5046959471753</v>
      </c>
      <c r="O17713" t="n">
        <v>254.5046959471753</v>
      </c>
      <c r="P17713" t="n">
        <v>4.799293313829679</v>
      </c>
      <c r="Q17713" t="n">
        <v>0.9955835344373857</v>
      </c>
      <c r="R17713" t="n">
        <v>0.9939180703002938</v>
      </c>
      <c r="S17713" t="n">
        <v>0.999973139366927</v>
      </c>
      <c r="T17713" t="b">
        <v>1</v>
      </c>
    </row>
    <row r="17714">
      <c r="A17714" t="n">
        <v>89</v>
      </c>
      <c r="B17714" t="n">
        <v>113</v>
      </c>
      <c r="C17714" t="n">
        <v>78</v>
      </c>
      <c r="D17714" t="n">
        <v>63.72798095751364</v>
      </c>
      <c r="E17714" t="n">
        <v>0.99</v>
      </c>
      <c r="F17714" t="n">
        <v>251.0036213496016</v>
      </c>
      <c r="G17714" t="n">
        <v>1</v>
      </c>
      <c r="H17714" t="n">
        <v>6</v>
      </c>
      <c r="I17714" t="n">
        <v>254.9036213496017</v>
      </c>
      <c r="J17714" t="n">
        <v>254.9036213496017</v>
      </c>
      <c r="K17714" t="n">
        <v>260.9961625501288</v>
      </c>
      <c r="L17714" t="n">
        <v>252.9536213496016</v>
      </c>
      <c r="M17714" t="n">
        <v>258.715149648783</v>
      </c>
      <c r="N17714" t="n">
        <v>264.1806711717259</v>
      </c>
      <c r="O17714" t="n">
        <v>260.9961625501288</v>
      </c>
      <c r="P17714" t="n">
        <v>9.992541200527114</v>
      </c>
      <c r="Q17714" t="n">
        <v>0.9780819358334898</v>
      </c>
      <c r="R17714" t="n">
        <v>0.9954424865572568</v>
      </c>
      <c r="S17714" t="n">
        <v>0.9999001081279222</v>
      </c>
      <c r="T17714" t="b">
        <v>1</v>
      </c>
    </row>
    <row r="17715">
      <c r="A17715" t="n">
        <v>89</v>
      </c>
      <c r="B17715" t="n">
        <v>114</v>
      </c>
      <c r="C17715" t="n">
        <v>70</v>
      </c>
      <c r="D17715" t="n">
        <v>67.53649305633806</v>
      </c>
      <c r="E17715" t="n">
        <v>0.9999</v>
      </c>
      <c r="F17715" t="n">
        <v>252.456957863123</v>
      </c>
      <c r="G17715" t="n">
        <v>4</v>
      </c>
      <c r="H17715" t="n">
        <v>8</v>
      </c>
      <c r="I17715" t="n">
        <v>254.644457863123</v>
      </c>
      <c r="J17715" t="n">
        <v>254.644457863123</v>
      </c>
      <c r="K17715" t="n">
        <v>260.7398092219983</v>
      </c>
      <c r="L17715" t="n">
        <v>253.856957863123</v>
      </c>
      <c r="M17715" t="n">
        <v>254.5046959471753</v>
      </c>
      <c r="N17715" t="n">
        <v>260.5781215817381</v>
      </c>
      <c r="O17715" t="n">
        <v>260.5781215817381</v>
      </c>
      <c r="P17715" t="n">
        <v>8.121163718615065</v>
      </c>
      <c r="Q17715" t="n">
        <v>0.9669055997244594</v>
      </c>
      <c r="R17715" t="n">
        <v>0.9892849860444363</v>
      </c>
      <c r="S17715" t="n">
        <v>0.9996453930391965</v>
      </c>
      <c r="T17715" t="b">
        <v>0</v>
      </c>
    </row>
    <row r="17716">
      <c r="A17716" t="n">
        <v>89</v>
      </c>
      <c r="B17716" t="n">
        <v>115</v>
      </c>
      <c r="C17716" t="n">
        <v>52</v>
      </c>
      <c r="D17716" t="n">
        <v>32.72351644182054</v>
      </c>
      <c r="E17716" t="n">
        <v>0.9999</v>
      </c>
      <c r="F17716" t="n">
        <v>253.2366609627918</v>
      </c>
      <c r="G17716" t="n">
        <v>1</v>
      </c>
      <c r="H17716" t="n">
        <v>2</v>
      </c>
      <c r="I17716" t="n">
        <v>255.8366609627918</v>
      </c>
      <c r="J17716" t="n">
        <v>260.9961625501288</v>
      </c>
      <c r="K17716" t="n">
        <v>264.1246058046049</v>
      </c>
      <c r="L17716" t="n">
        <v>255.4033276294584</v>
      </c>
      <c r="M17716" t="n">
        <v>255.4033276294584</v>
      </c>
      <c r="N17716" t="n">
        <v>258.5407692825572</v>
      </c>
      <c r="O17716" t="n">
        <v>258.5407692825572</v>
      </c>
      <c r="P17716" t="n">
        <v>5.304108319765447</v>
      </c>
      <c r="Q17716" t="n">
        <v>0.988684682593397</v>
      </c>
      <c r="R17716" t="n">
        <v>0.9786635269395104</v>
      </c>
      <c r="S17716" t="n">
        <v>0.9997585710349831</v>
      </c>
      <c r="T17716" t="b">
        <v>0</v>
      </c>
    </row>
    <row r="17717">
      <c r="A17717" t="n">
        <v>89</v>
      </c>
      <c r="B17717" t="n">
        <v>116</v>
      </c>
      <c r="C17717" t="n">
        <v>58</v>
      </c>
      <c r="D17717" t="n">
        <v>61.59257328408566</v>
      </c>
      <c r="E17717" t="n">
        <v>0.9</v>
      </c>
      <c r="F17717" t="n">
        <v>253.9558514291602</v>
      </c>
      <c r="G17717" t="n">
        <v>1</v>
      </c>
      <c r="H17717" t="n">
        <v>2</v>
      </c>
      <c r="I17717" t="n">
        <v>256.8558514291602</v>
      </c>
      <c r="J17717" t="n">
        <v>264.1246058046049</v>
      </c>
      <c r="K17717" t="n">
        <v>270.0129971319554</v>
      </c>
      <c r="L17717" t="n">
        <v>256.3725180958268</v>
      </c>
      <c r="M17717" t="n">
        <v>258.5407692825572</v>
      </c>
      <c r="N17717" t="n">
        <v>264.446097497714</v>
      </c>
      <c r="O17717" t="n">
        <v>264.446097497714</v>
      </c>
      <c r="P17717" t="n">
        <v>10.49024606855389</v>
      </c>
      <c r="Q17717" t="n">
        <v>0.9788085315432303</v>
      </c>
      <c r="R17717" t="n">
        <v>0.9602185363686211</v>
      </c>
      <c r="S17717" t="n">
        <v>0.9991569723682915</v>
      </c>
      <c r="T17717" t="b">
        <v>1</v>
      </c>
    </row>
    <row r="17718">
      <c r="A17718" t="n">
        <v>89</v>
      </c>
      <c r="B17718" t="n">
        <v>117</v>
      </c>
      <c r="C17718" t="n">
        <v>58</v>
      </c>
      <c r="D17718" t="n">
        <v>25.38818198523678</v>
      </c>
      <c r="E17718" t="n">
        <v>0.99</v>
      </c>
      <c r="F17718" t="n">
        <v>255.2949530571489</v>
      </c>
      <c r="G17718" t="n">
        <v>3</v>
      </c>
      <c r="H17718" t="n">
        <v>7</v>
      </c>
      <c r="I17718" t="n">
        <v>257.3663816285774</v>
      </c>
      <c r="J17718" t="n">
        <v>257.3663816285774</v>
      </c>
      <c r="K17718" t="n">
        <v>259.4338231583198</v>
      </c>
      <c r="L17718" t="n">
        <v>256.5838419460378</v>
      </c>
      <c r="M17718" t="n">
        <v>256.5838419460378</v>
      </c>
      <c r="N17718" t="n">
        <v>259.0631565930335</v>
      </c>
      <c r="O17718" t="n">
        <v>259.0631565930335</v>
      </c>
      <c r="P17718" t="n">
        <v>3.768203535884652</v>
      </c>
      <c r="Q17718" t="n">
        <v>0.9986335681398711</v>
      </c>
      <c r="R17718" t="n">
        <v>0.9970660321001551</v>
      </c>
      <c r="S17718" t="n">
        <v>0.999995990932785</v>
      </c>
      <c r="T17718" t="b">
        <v>1</v>
      </c>
    </row>
    <row r="17719">
      <c r="A17719" t="n">
        <v>89</v>
      </c>
      <c r="B17719" t="n">
        <v>118</v>
      </c>
      <c r="C17719" t="n">
        <v>83</v>
      </c>
      <c r="D17719" t="n">
        <v>45.79677033582375</v>
      </c>
      <c r="E17719" t="n">
        <v>0.999</v>
      </c>
      <c r="F17719" t="n">
        <v>256.4061791902141</v>
      </c>
      <c r="G17719" t="n">
        <v>3</v>
      </c>
      <c r="H17719" t="n">
        <v>8</v>
      </c>
      <c r="I17719" t="n">
        <v>259.3704649044998</v>
      </c>
      <c r="J17719" t="n">
        <v>259.4338231583198</v>
      </c>
      <c r="K17719" t="n">
        <v>263.1632018501621</v>
      </c>
      <c r="L17719" t="n">
        <v>258.0661791902141</v>
      </c>
      <c r="M17719" t="n">
        <v>260.5781215817381</v>
      </c>
      <c r="N17719" t="n">
        <v>264.6965361802834</v>
      </c>
      <c r="O17719" t="n">
        <v>263.1632018501621</v>
      </c>
      <c r="P17719" t="n">
        <v>6.757022659948063</v>
      </c>
      <c r="Q17719" t="n">
        <v>0.9975364996825711</v>
      </c>
      <c r="R17719" t="n">
        <v>0.9927215155019202</v>
      </c>
      <c r="S17719" t="n">
        <v>0.9999820694511286</v>
      </c>
      <c r="T17719" t="b">
        <v>1</v>
      </c>
    </row>
    <row r="17720">
      <c r="A17720" t="n">
        <v>89</v>
      </c>
      <c r="B17720" t="n">
        <v>119</v>
      </c>
      <c r="C17720" t="n">
        <v>24</v>
      </c>
      <c r="D17720" t="n">
        <v>37.48719016337304</v>
      </c>
      <c r="E17720" t="n">
        <v>0.9999</v>
      </c>
      <c r="F17720" t="n">
        <v>256.7256887117375</v>
      </c>
      <c r="G17720" t="n">
        <v>1</v>
      </c>
      <c r="H17720" t="n">
        <v>6</v>
      </c>
      <c r="I17720" t="n">
        <v>257.9256887117375</v>
      </c>
      <c r="J17720" t="n">
        <v>270.0129971319554</v>
      </c>
      <c r="K17720" t="n">
        <v>273.5968585242472</v>
      </c>
      <c r="L17720" t="n">
        <v>257.3256887117375</v>
      </c>
      <c r="M17720" t="n">
        <v>264.1806711717259</v>
      </c>
      <c r="N17720" t="n">
        <v>267.3956960570923</v>
      </c>
      <c r="O17720" t="n">
        <v>267.3956960570923</v>
      </c>
      <c r="P17720" t="n">
        <v>10.67000734535486</v>
      </c>
      <c r="Q17720" t="n">
        <v>0.9870481838909634</v>
      </c>
      <c r="R17720" t="n">
        <v>0.9973165786294994</v>
      </c>
      <c r="S17720" t="n">
        <v>0.9999652448198663</v>
      </c>
      <c r="T17720" t="b">
        <v>1</v>
      </c>
    </row>
    <row r="17721">
      <c r="A17721" t="n">
        <v>89</v>
      </c>
      <c r="B17721" t="n">
        <v>120</v>
      </c>
      <c r="C17721" t="n">
        <v>61</v>
      </c>
      <c r="D17721" t="n">
        <v>32.63044854100505</v>
      </c>
      <c r="E17721" t="n">
        <v>0.9999</v>
      </c>
      <c r="F17721" t="n">
        <v>258.1163414033419</v>
      </c>
      <c r="G17721" t="n">
        <v>1</v>
      </c>
      <c r="H17721" t="n">
        <v>7</v>
      </c>
      <c r="I17721" t="n">
        <v>261.1663414033419</v>
      </c>
      <c r="J17721" t="n">
        <v>273.5968585242472</v>
      </c>
      <c r="K17721" t="n">
        <v>276.7164042738653</v>
      </c>
      <c r="L17721" t="n">
        <v>259.4718969588974</v>
      </c>
      <c r="M17721" t="n">
        <v>259.4718969588974</v>
      </c>
      <c r="N17721" t="n">
        <v>262.65846419923</v>
      </c>
      <c r="O17721" t="n">
        <v>262.65846419923</v>
      </c>
      <c r="P17721" t="n">
        <v>4.542122795888076</v>
      </c>
      <c r="Q17721" t="n">
        <v>0.9887166818788278</v>
      </c>
      <c r="R17721" t="n">
        <v>0.9962306636490332</v>
      </c>
      <c r="S17721" t="n">
        <v>0.9999574693788463</v>
      </c>
      <c r="T17721" t="b">
        <v>1</v>
      </c>
    </row>
    <row r="17722">
      <c r="A17722" t="n">
        <v>89</v>
      </c>
      <c r="B17722" t="n">
        <v>121</v>
      </c>
      <c r="C17722" t="n">
        <v>20</v>
      </c>
      <c r="D17722" t="n">
        <v>68.28707584039341</v>
      </c>
      <c r="E17722" t="n">
        <v>0.99</v>
      </c>
      <c r="F17722" t="n">
        <v>260.3886292058091</v>
      </c>
      <c r="G17722" t="n">
        <v>1</v>
      </c>
      <c r="H17722" t="n">
        <v>7</v>
      </c>
      <c r="I17722" t="n">
        <v>261.3886292058091</v>
      </c>
      <c r="J17722" t="n">
        <v>276.7164042738653</v>
      </c>
      <c r="K17722" t="n">
        <v>283.2448054058341</v>
      </c>
      <c r="L17722" t="n">
        <v>260.8330736502536</v>
      </c>
      <c r="M17722" t="n">
        <v>262.65846419923</v>
      </c>
      <c r="N17722" t="n">
        <v>269.3271239492684</v>
      </c>
      <c r="O17722" t="n">
        <v>269.3271239492684</v>
      </c>
      <c r="P17722" t="n">
        <v>8.938494743459273</v>
      </c>
      <c r="Q17722" t="n">
        <v>0.9765324587230794</v>
      </c>
      <c r="R17722" t="n">
        <v>0.9921279990512831</v>
      </c>
      <c r="S17722" t="n">
        <v>0.999815263492804</v>
      </c>
      <c r="T17722" t="b">
        <v>1</v>
      </c>
    </row>
    <row r="17723">
      <c r="A17723" t="n">
        <v>89</v>
      </c>
      <c r="B17723" t="n">
        <v>122</v>
      </c>
      <c r="C17723" t="n">
        <v>17</v>
      </c>
      <c r="D17723" t="n">
        <v>33.24305624591818</v>
      </c>
      <c r="E17723" t="n">
        <v>0.99</v>
      </c>
      <c r="F17723" t="n">
        <v>260.8569949615647</v>
      </c>
      <c r="G17723" t="n">
        <v>3</v>
      </c>
      <c r="H17723" t="n">
        <v>8</v>
      </c>
      <c r="I17723" t="n">
        <v>261.4641378187075</v>
      </c>
      <c r="J17723" t="n">
        <v>263.1632018501621</v>
      </c>
      <c r="K17723" t="n">
        <v>265.8702911210024</v>
      </c>
      <c r="L17723" t="n">
        <v>261.1969949615647</v>
      </c>
      <c r="M17723" t="n">
        <v>264.6965361802834</v>
      </c>
      <c r="N17723" t="n">
        <v>267.6860196556357</v>
      </c>
      <c r="O17723" t="n">
        <v>265.8702911210024</v>
      </c>
      <c r="P17723" t="n">
        <v>5.013296159437687</v>
      </c>
      <c r="Q17723" t="n">
        <v>0.9982111847809702</v>
      </c>
      <c r="R17723" t="n">
        <v>0.9947113914171382</v>
      </c>
      <c r="S17723" t="n">
        <v>0.9999905396564794</v>
      </c>
      <c r="T17723" t="b">
        <v>1</v>
      </c>
    </row>
    <row r="17724">
      <c r="A17724" t="n">
        <v>89</v>
      </c>
      <c r="B17724" t="n">
        <v>123</v>
      </c>
      <c r="C17724" t="n">
        <v>16</v>
      </c>
      <c r="D17724" t="n">
        <v>44.03556352239427</v>
      </c>
      <c r="E17724" t="n">
        <v>0.9</v>
      </c>
      <c r="F17724" t="n">
        <v>261.1829152463421</v>
      </c>
      <c r="G17724" t="n">
        <v>1</v>
      </c>
      <c r="H17724" t="n">
        <v>6</v>
      </c>
      <c r="I17724" t="n">
        <v>261.9829152463421</v>
      </c>
      <c r="J17724" t="n">
        <v>283.2448054058341</v>
      </c>
      <c r="K17724" t="n">
        <v>287.4547063161968</v>
      </c>
      <c r="L17724" t="n">
        <v>261.5829152463421</v>
      </c>
      <c r="M17724" t="n">
        <v>267.3956960570923</v>
      </c>
      <c r="N17724" t="n">
        <v>271.1723310075549</v>
      </c>
      <c r="O17724" t="n">
        <v>271.1723310075549</v>
      </c>
      <c r="P17724" t="n">
        <v>9.989415761212854</v>
      </c>
      <c r="Q17724" t="n">
        <v>0.9848029948578592</v>
      </c>
      <c r="R17724" t="n">
        <v>0.9968485699727825</v>
      </c>
      <c r="S17724" t="n">
        <v>0.9999521077016713</v>
      </c>
      <c r="T17724" t="b">
        <v>1</v>
      </c>
    </row>
    <row r="17725">
      <c r="A17725" t="n">
        <v>89</v>
      </c>
      <c r="B17725" t="n">
        <v>124</v>
      </c>
      <c r="C17725" t="n">
        <v>71</v>
      </c>
      <c r="D17725" t="n">
        <v>42.74363943603997</v>
      </c>
      <c r="E17725" t="n">
        <v>0.9</v>
      </c>
      <c r="F17725" t="n">
        <v>264.0061582296111</v>
      </c>
      <c r="G17725" t="n">
        <v>6</v>
      </c>
      <c r="H17725" t="n">
        <v>7</v>
      </c>
      <c r="I17725" t="n">
        <v>265.7811582296111</v>
      </c>
      <c r="J17725" t="n">
        <v>271.1723310075549</v>
      </c>
      <c r="K17725" t="n">
        <v>274.8381662936647</v>
      </c>
      <c r="L17725" t="n">
        <v>265.5839360073889</v>
      </c>
      <c r="M17725" t="n">
        <v>269.3271239492684</v>
      </c>
      <c r="N17725" t="n">
        <v>273.5013074879442</v>
      </c>
      <c r="O17725" t="n">
        <v>273.5013074879442</v>
      </c>
      <c r="P17725" t="n">
        <v>9.495149258333072</v>
      </c>
      <c r="Q17725" t="n">
        <v>0.9969408856859391</v>
      </c>
      <c r="R17725" t="n">
        <v>0.9950653157028089</v>
      </c>
      <c r="S17725" t="n">
        <v>0.9999849042366311</v>
      </c>
      <c r="T17725" t="b">
        <v>1</v>
      </c>
    </row>
    <row r="17726">
      <c r="A17726" t="n">
        <v>89</v>
      </c>
      <c r="B17726" t="n">
        <v>125</v>
      </c>
      <c r="C17726" t="n">
        <v>32</v>
      </c>
      <c r="D17726" t="n">
        <v>58.85095317494391</v>
      </c>
      <c r="E17726" t="n">
        <v>0.999</v>
      </c>
      <c r="F17726" t="n">
        <v>264.499394604231</v>
      </c>
      <c r="G17726" t="n">
        <v>3</v>
      </c>
      <c r="H17726" t="n">
        <v>5</v>
      </c>
      <c r="I17726" t="n">
        <v>265.6422517470882</v>
      </c>
      <c r="J17726" t="n">
        <v>265.8702911210024</v>
      </c>
      <c r="K17726" t="n">
        <v>270.6627140179848</v>
      </c>
      <c r="L17726" t="n">
        <v>265.3882834931199</v>
      </c>
      <c r="M17726" t="n">
        <v>265.3882834931199</v>
      </c>
      <c r="N17726" t="n">
        <v>270.9878033004409</v>
      </c>
      <c r="O17726" t="n">
        <v>270.6627140179848</v>
      </c>
      <c r="P17726" t="n">
        <v>6.163319413753811</v>
      </c>
      <c r="Q17726" t="n">
        <v>0.9968354011031054</v>
      </c>
      <c r="R17726" t="n">
        <v>0.9761778446526258</v>
      </c>
      <c r="S17726" t="n">
        <v>0.9999246124334661</v>
      </c>
      <c r="T17726" t="b">
        <v>1</v>
      </c>
    </row>
    <row r="17727">
      <c r="A17727" t="n">
        <v>89</v>
      </c>
      <c r="B17727" t="n">
        <v>126</v>
      </c>
      <c r="C17727" t="n">
        <v>57</v>
      </c>
      <c r="D17727" t="n">
        <v>16.17394847958799</v>
      </c>
      <c r="E17727" t="n">
        <v>0.9999</v>
      </c>
      <c r="F17727" t="n">
        <v>266.5164354989797</v>
      </c>
      <c r="G17727" t="n">
        <v>5</v>
      </c>
      <c r="H17727" t="n">
        <v>8</v>
      </c>
      <c r="I17727" t="n">
        <v>268.099768832313</v>
      </c>
      <c r="J17727" t="n">
        <v>270.9878033004409</v>
      </c>
      <c r="K17727" t="n">
        <v>272.5267137171477</v>
      </c>
      <c r="L17727" t="n">
        <v>267.6564354989796</v>
      </c>
      <c r="M17727" t="n">
        <v>267.6860196556357</v>
      </c>
      <c r="N17727" t="n">
        <v>269.1405114253828</v>
      </c>
      <c r="O17727" t="n">
        <v>269.1405114253828</v>
      </c>
      <c r="P17727" t="n">
        <v>2.624075926403179</v>
      </c>
      <c r="Q17727" t="n">
        <v>0.9933956431086186</v>
      </c>
      <c r="R17727" t="n">
        <v>0.9974233977706464</v>
      </c>
      <c r="S17727" t="n">
        <v>0.9999829831993102</v>
      </c>
      <c r="T17727" t="b">
        <v>1</v>
      </c>
    </row>
    <row r="17728">
      <c r="A17728" t="n">
        <v>89</v>
      </c>
      <c r="B17728" t="n">
        <v>127</v>
      </c>
      <c r="C17728" t="n">
        <v>34</v>
      </c>
      <c r="D17728" t="n">
        <v>33.87766682607845</v>
      </c>
      <c r="E17728" t="n">
        <v>0.999</v>
      </c>
      <c r="F17728" t="n">
        <v>267.5477687641769</v>
      </c>
      <c r="G17728" t="n">
        <v>2</v>
      </c>
      <c r="H17728" t="n">
        <v>3</v>
      </c>
      <c r="I17728" t="n">
        <v>268.9644354308435</v>
      </c>
      <c r="J17728" t="n">
        <v>268.9644354308435</v>
      </c>
      <c r="K17728" t="n">
        <v>272.212533880132</v>
      </c>
      <c r="L17728" t="n">
        <v>268.7620544784626</v>
      </c>
      <c r="M17728" t="n">
        <v>270.6627140179848</v>
      </c>
      <c r="N17728" t="n">
        <v>273.4214816748316</v>
      </c>
      <c r="O17728" t="n">
        <v>272.212533880132</v>
      </c>
      <c r="P17728" t="n">
        <v>4.664765115955106</v>
      </c>
      <c r="Q17728" t="n">
        <v>0.977919363752829</v>
      </c>
      <c r="R17728" t="n">
        <v>0.9981770674081678</v>
      </c>
      <c r="S17728" t="n">
        <v>0.9999597484885366</v>
      </c>
      <c r="T17728" t="b">
        <v>1</v>
      </c>
    </row>
    <row r="17729">
      <c r="A17729" t="n">
        <v>89</v>
      </c>
      <c r="B17729" t="n">
        <v>128</v>
      </c>
      <c r="C17729" t="n">
        <v>67</v>
      </c>
      <c r="D17729" t="n">
        <v>47.00209216877489</v>
      </c>
      <c r="E17729" t="n">
        <v>0.999</v>
      </c>
      <c r="F17729" t="n">
        <v>269.2623489974758</v>
      </c>
      <c r="G17729" t="n">
        <v>2</v>
      </c>
      <c r="H17729" t="n">
        <v>4</v>
      </c>
      <c r="I17729" t="n">
        <v>272.0540156641425</v>
      </c>
      <c r="J17729" t="n">
        <v>272.212533880132</v>
      </c>
      <c r="K17729" t="n">
        <v>276.7189664945878</v>
      </c>
      <c r="L17729" t="n">
        <v>271.3560989974758</v>
      </c>
      <c r="M17729" t="n">
        <v>271.3560989974758</v>
      </c>
      <c r="N17729" t="n">
        <v>275.5981650776901</v>
      </c>
      <c r="O17729" t="n">
        <v>275.5981650776901</v>
      </c>
      <c r="P17729" t="n">
        <v>6.335816080214329</v>
      </c>
      <c r="Q17729" t="n">
        <v>0.9694968076644499</v>
      </c>
      <c r="R17729" t="n">
        <v>0.976850340381186</v>
      </c>
      <c r="S17729" t="n">
        <v>0.9992938614801448</v>
      </c>
      <c r="T17729" t="b">
        <v>1</v>
      </c>
    </row>
    <row r="17730">
      <c r="A17730" t="n">
        <v>89</v>
      </c>
      <c r="B17730" t="n">
        <v>129</v>
      </c>
      <c r="C17730" t="n">
        <v>39</v>
      </c>
      <c r="D17730" t="n">
        <v>21.82843164035993</v>
      </c>
      <c r="E17730" t="n">
        <v>0.9999</v>
      </c>
      <c r="F17730" t="n">
        <v>275.0127867658956</v>
      </c>
      <c r="G17730" t="n">
        <v>1</v>
      </c>
      <c r="H17730" t="n">
        <v>4</v>
      </c>
      <c r="I17730" t="n">
        <v>276.9627867658955</v>
      </c>
      <c r="J17730" t="n">
        <v>287.4547063161968</v>
      </c>
      <c r="K17730" t="n">
        <v>289.5415544653708</v>
      </c>
      <c r="L17730" t="n">
        <v>276.2315367658956</v>
      </c>
      <c r="M17730" t="n">
        <v>276.2315367658956</v>
      </c>
      <c r="N17730" t="n">
        <v>278.2016118236897</v>
      </c>
      <c r="O17730" t="n">
        <v>278.2016118236897</v>
      </c>
      <c r="P17730" t="n">
        <v>3.18882505779419</v>
      </c>
      <c r="Q17730" t="n">
        <v>0.9924377550120514</v>
      </c>
      <c r="R17730" t="n">
        <v>0.9891815224365978</v>
      </c>
      <c r="S17730" t="n">
        <v>0.999918188022269</v>
      </c>
      <c r="T17730" t="b">
        <v>1</v>
      </c>
    </row>
    <row r="17731">
      <c r="A17731" t="n">
        <v>89</v>
      </c>
      <c r="B17731" t="n">
        <v>130</v>
      </c>
      <c r="C17731" t="n">
        <v>72</v>
      </c>
      <c r="D17731" t="n">
        <v>60.99389115413728</v>
      </c>
      <c r="E17731" t="n">
        <v>0.9</v>
      </c>
      <c r="F17731" t="n">
        <v>275.7018669299076</v>
      </c>
      <c r="G17731" t="n">
        <v>6</v>
      </c>
      <c r="H17731" t="n">
        <v>7</v>
      </c>
      <c r="I17731" t="n">
        <v>277.5018669299076</v>
      </c>
      <c r="J17731" t="n">
        <v>277.5018669299076</v>
      </c>
      <c r="K17731" t="n">
        <v>282.7329039071063</v>
      </c>
      <c r="L17731" t="n">
        <v>277.3018669299076</v>
      </c>
      <c r="M17731" t="n">
        <v>277.3018669299076</v>
      </c>
      <c r="N17731" t="n">
        <v>283.2583016129288</v>
      </c>
      <c r="O17731" t="n">
        <v>282.7329039071063</v>
      </c>
      <c r="P17731" t="n">
        <v>7.031036977198767</v>
      </c>
      <c r="Q17731" t="n">
        <v>0.995637588161033</v>
      </c>
      <c r="R17731" t="n">
        <v>0.9929657787969401</v>
      </c>
      <c r="S17731" t="n">
        <v>0.9999693138301459</v>
      </c>
      <c r="T17731" t="b">
        <v>1</v>
      </c>
    </row>
    <row r="17732">
      <c r="A17732" t="n">
        <v>89</v>
      </c>
      <c r="B17732" t="n">
        <v>131</v>
      </c>
      <c r="C17732" t="n">
        <v>46</v>
      </c>
      <c r="D17732" t="n">
        <v>56.44673584598896</v>
      </c>
      <c r="E17732" t="n">
        <v>0.999</v>
      </c>
      <c r="F17732" t="n">
        <v>278.3891860781737</v>
      </c>
      <c r="G17732" t="n">
        <v>2</v>
      </c>
      <c r="H17732" t="n">
        <v>5</v>
      </c>
      <c r="I17732" t="n">
        <v>280.3058527448404</v>
      </c>
      <c r="J17732" t="n">
        <v>280.3058527448404</v>
      </c>
      <c r="K17732" t="n">
        <v>285.7178120781088</v>
      </c>
      <c r="L17732" t="n">
        <v>279.6669638559515</v>
      </c>
      <c r="M17732" t="n">
        <v>279.6669638559515</v>
      </c>
      <c r="N17732" t="n">
        <v>285.0377284464357</v>
      </c>
      <c r="O17732" t="n">
        <v>285.0377284464357</v>
      </c>
      <c r="P17732" t="n">
        <v>6.648542368261985</v>
      </c>
      <c r="Q17732" t="n">
        <v>0.963480659579146</v>
      </c>
      <c r="R17732" t="n">
        <v>0.9771398314929761</v>
      </c>
      <c r="S17732" t="n">
        <v>0.9991651617242139</v>
      </c>
      <c r="T17732" t="b">
        <v>1</v>
      </c>
    </row>
    <row r="17733">
      <c r="A17733" t="n">
        <v>89</v>
      </c>
      <c r="B17733" t="n">
        <v>132</v>
      </c>
      <c r="C17733" t="n">
        <v>35</v>
      </c>
      <c r="D17733" t="n">
        <v>69.7668412155984</v>
      </c>
      <c r="E17733" t="n">
        <v>0.99</v>
      </c>
      <c r="F17733" t="n">
        <v>281.4156778106943</v>
      </c>
      <c r="G17733" t="n">
        <v>2</v>
      </c>
      <c r="H17733" t="n">
        <v>3</v>
      </c>
      <c r="I17733" t="n">
        <v>282.8740111440276</v>
      </c>
      <c r="J17733" t="n">
        <v>285.7178120781088</v>
      </c>
      <c r="K17733" t="n">
        <v>292.406866844705</v>
      </c>
      <c r="L17733" t="n">
        <v>282.6656778106943</v>
      </c>
      <c r="M17733" t="n">
        <v>282.6656778106943</v>
      </c>
      <c r="N17733" t="n">
        <v>288.3470166718993</v>
      </c>
      <c r="O17733" t="n">
        <v>288.3470166718993</v>
      </c>
      <c r="P17733" t="n">
        <v>6.931338861205063</v>
      </c>
      <c r="Q17733" t="n">
        <v>0.9550592795425114</v>
      </c>
      <c r="R17733" t="n">
        <v>0.9962495218338593</v>
      </c>
      <c r="S17733" t="n">
        <v>0.9998314508091536</v>
      </c>
      <c r="T17733" t="b">
        <v>1</v>
      </c>
    </row>
    <row r="17734">
      <c r="A17734" t="n">
        <v>89</v>
      </c>
      <c r="B17734" t="n">
        <v>133</v>
      </c>
      <c r="C17734" t="n">
        <v>60</v>
      </c>
      <c r="D17734" t="n">
        <v>61.90100495581607</v>
      </c>
      <c r="E17734" t="n">
        <v>0.99</v>
      </c>
      <c r="F17734" t="n">
        <v>282.9447118336922</v>
      </c>
      <c r="G17734" t="n">
        <v>5</v>
      </c>
      <c r="H17734" t="n">
        <v>8</v>
      </c>
      <c r="I17734" t="n">
        <v>284.6113785003589</v>
      </c>
      <c r="J17734" t="n">
        <v>285.0377284464357</v>
      </c>
      <c r="K17734" t="n">
        <v>290.9274529902812</v>
      </c>
      <c r="L17734" t="n">
        <v>284.1447118336922</v>
      </c>
      <c r="M17734" t="n">
        <v>284.1447118336922</v>
      </c>
      <c r="N17734" t="n">
        <v>289.7113489700066</v>
      </c>
      <c r="O17734" t="n">
        <v>289.7113489700066</v>
      </c>
      <c r="P17734" t="n">
        <v>6.766637136314387</v>
      </c>
      <c r="Q17734" t="n">
        <v>0.9749588061975909</v>
      </c>
      <c r="R17734" t="n">
        <v>0.990174677859352</v>
      </c>
      <c r="S17734" t="n">
        <v>0.999753962204105</v>
      </c>
      <c r="T17734" t="b">
        <v>1</v>
      </c>
    </row>
    <row r="17735">
      <c r="A17735" t="n">
        <v>89</v>
      </c>
      <c r="B17735" t="n">
        <v>134</v>
      </c>
      <c r="C17735" t="n">
        <v>51</v>
      </c>
      <c r="D17735" t="n">
        <v>67.47581972462075</v>
      </c>
      <c r="E17735" t="n">
        <v>0.9</v>
      </c>
      <c r="F17735" t="n">
        <v>287.3392350448028</v>
      </c>
      <c r="G17735" t="n">
        <v>2</v>
      </c>
      <c r="H17735" t="n">
        <v>3</v>
      </c>
      <c r="I17735" t="n">
        <v>289.4642350448028</v>
      </c>
      <c r="J17735" t="n">
        <v>292.406866844705</v>
      </c>
      <c r="K17735" t="n">
        <v>298.8762647090023</v>
      </c>
      <c r="L17735" t="n">
        <v>289.1606636162313</v>
      </c>
      <c r="M17735" t="n">
        <v>289.1606636162313</v>
      </c>
      <c r="N17735" t="n">
        <v>294.6554372094415</v>
      </c>
      <c r="O17735" t="n">
        <v>294.6554372094415</v>
      </c>
      <c r="P17735" t="n">
        <v>7.316202164638696</v>
      </c>
      <c r="Q17735" t="n">
        <v>0.9565024743715096</v>
      </c>
      <c r="R17735" t="n">
        <v>0.9963724573435526</v>
      </c>
      <c r="S17735" t="n">
        <v>0.9998422108703328</v>
      </c>
      <c r="T17735" t="b">
        <v>1</v>
      </c>
    </row>
    <row r="17736">
      <c r="A17736" t="n">
        <v>89</v>
      </c>
      <c r="B17736" t="n">
        <v>135</v>
      </c>
      <c r="C17736" t="n">
        <v>77</v>
      </c>
      <c r="D17736" t="n">
        <v>56.0214981912111</v>
      </c>
      <c r="E17736" t="n">
        <v>0.999</v>
      </c>
      <c r="F17736" t="n">
        <v>289.3525629745934</v>
      </c>
      <c r="G17736" t="n">
        <v>6</v>
      </c>
      <c r="H17736" t="n">
        <v>8</v>
      </c>
      <c r="I17736" t="n">
        <v>291.2775629745934</v>
      </c>
      <c r="J17736" t="n">
        <v>291.2775629745934</v>
      </c>
      <c r="K17736" t="n">
        <v>296.0821511556578</v>
      </c>
      <c r="L17736" t="n">
        <v>290.8925629745934</v>
      </c>
      <c r="M17736" t="n">
        <v>290.8925629745934</v>
      </c>
      <c r="N17736" t="n">
        <v>295.9304674881915</v>
      </c>
      <c r="O17736" t="n">
        <v>295.9304674881915</v>
      </c>
      <c r="P17736" t="n">
        <v>6.577904513598128</v>
      </c>
      <c r="Q17736" t="n">
        <v>0.9959925106012922</v>
      </c>
      <c r="R17736" t="n">
        <v>0.991103746504801</v>
      </c>
      <c r="S17736" t="n">
        <v>0.9999643483584297</v>
      </c>
      <c r="T17736" t="b">
        <v>1</v>
      </c>
    </row>
    <row r="17737">
      <c r="A17737" t="n">
        <v>89</v>
      </c>
      <c r="B17737" t="n">
        <v>136</v>
      </c>
      <c r="C17737" t="n">
        <v>81</v>
      </c>
      <c r="D17737" t="n">
        <v>50.95247214583335</v>
      </c>
      <c r="E17737" t="n">
        <v>0.999</v>
      </c>
      <c r="F17737" t="n">
        <v>290.0459078701159</v>
      </c>
      <c r="G17737" t="n">
        <v>2</v>
      </c>
      <c r="H17737" t="n">
        <v>6</v>
      </c>
      <c r="I17737" t="n">
        <v>293.4209078701159</v>
      </c>
      <c r="J17737" t="n">
        <v>298.8762647090023</v>
      </c>
      <c r="K17737" t="n">
        <v>303.7614489991109</v>
      </c>
      <c r="L17737" t="n">
        <v>292.0709078701158</v>
      </c>
      <c r="M17737" t="n">
        <v>296.0821511556578</v>
      </c>
      <c r="N17737" t="n">
        <v>300.452002969194</v>
      </c>
      <c r="O17737" t="n">
        <v>300.452002969194</v>
      </c>
      <c r="P17737" t="n">
        <v>10.40609509907819</v>
      </c>
      <c r="Q17737" t="n">
        <v>0.966975896413678</v>
      </c>
      <c r="R17737" t="n">
        <v>0.9963544608098295</v>
      </c>
      <c r="S17737" t="n">
        <v>0.9998796093361558</v>
      </c>
      <c r="T17737" t="b">
        <v>1</v>
      </c>
    </row>
    <row r="17738">
      <c r="A17738" t="n">
        <v>89</v>
      </c>
      <c r="B17738" t="n">
        <v>137</v>
      </c>
      <c r="C17738" t="n">
        <v>16</v>
      </c>
      <c r="D17738" t="n">
        <v>53.57551639207747</v>
      </c>
      <c r="E17738" t="n">
        <v>0.999</v>
      </c>
      <c r="F17738" t="n">
        <v>292.6407268864011</v>
      </c>
      <c r="G17738" t="n">
        <v>6</v>
      </c>
      <c r="H17738" t="n">
        <v>7</v>
      </c>
      <c r="I17738" t="n">
        <v>293.040726886401</v>
      </c>
      <c r="J17738" t="n">
        <v>300.452002969194</v>
      </c>
      <c r="K17738" t="n">
        <v>305.0468156957873</v>
      </c>
      <c r="L17738" t="n">
        <v>292.9962824419566</v>
      </c>
      <c r="M17738" t="n">
        <v>292.9962824419566</v>
      </c>
      <c r="N17738" t="n">
        <v>298.2282664646204</v>
      </c>
      <c r="O17738" t="n">
        <v>298.2282664646204</v>
      </c>
      <c r="P17738" t="n">
        <v>5.587539578219378</v>
      </c>
      <c r="Q17738" t="n">
        <v>0.9961671477775458</v>
      </c>
      <c r="R17738" t="n">
        <v>0.9938186650929945</v>
      </c>
      <c r="S17738" t="n">
        <v>0.9999763078567639</v>
      </c>
      <c r="T17738" t="b">
        <v>1</v>
      </c>
    </row>
    <row r="17739">
      <c r="A17739" t="n">
        <v>89</v>
      </c>
      <c r="B17739" t="n">
        <v>138</v>
      </c>
      <c r="C17739" t="n">
        <v>29</v>
      </c>
      <c r="D17739" t="n">
        <v>50.14878729140165</v>
      </c>
      <c r="E17739" t="n">
        <v>0.9</v>
      </c>
      <c r="F17739" t="n">
        <v>293.7294936578174</v>
      </c>
      <c r="G17739" t="n">
        <v>6</v>
      </c>
      <c r="H17739" t="n">
        <v>8</v>
      </c>
      <c r="I17739" t="n">
        <v>294.4544936578175</v>
      </c>
      <c r="J17739" t="n">
        <v>305.0468156957873</v>
      </c>
      <c r="K17739" t="n">
        <v>309.3477408494238</v>
      </c>
      <c r="L17739" t="n">
        <v>294.3094936578174</v>
      </c>
      <c r="M17739" t="n">
        <v>295.9304674881915</v>
      </c>
      <c r="N17739" t="n">
        <v>300.4402505179938</v>
      </c>
      <c r="O17739" t="n">
        <v>300.4402505179938</v>
      </c>
      <c r="P17739" t="n">
        <v>6.710756860176332</v>
      </c>
      <c r="Q17739" t="n">
        <v>0.9964118594360097</v>
      </c>
      <c r="R17739" t="n">
        <v>0.9920326115029063</v>
      </c>
      <c r="S17739" t="n">
        <v>0.9999714118901445</v>
      </c>
      <c r="T17739" t="b">
        <v>1</v>
      </c>
    </row>
    <row r="17740">
      <c r="A17740" t="n">
        <v>89</v>
      </c>
      <c r="B17740" t="n">
        <v>139</v>
      </c>
      <c r="C17740" t="n">
        <v>96</v>
      </c>
      <c r="D17740" t="n">
        <v>39.11919311989337</v>
      </c>
      <c r="E17740" t="n">
        <v>0.999</v>
      </c>
      <c r="F17740" t="n">
        <v>299.8806020544491</v>
      </c>
      <c r="G17740" t="n">
        <v>5</v>
      </c>
      <c r="H17740" t="n">
        <v>6</v>
      </c>
      <c r="I17740" t="n">
        <v>302.5472687211158</v>
      </c>
      <c r="J17740" t="n">
        <v>302.5472687211158</v>
      </c>
      <c r="K17740" t="n">
        <v>306.26936131102</v>
      </c>
      <c r="L17740" t="n">
        <v>302.280602054449</v>
      </c>
      <c r="M17740" t="n">
        <v>309.3477408494238</v>
      </c>
      <c r="N17740" t="n">
        <v>312.7027316830339</v>
      </c>
      <c r="O17740" t="n">
        <v>306.26936131102</v>
      </c>
      <c r="P17740" t="n">
        <v>6.388759256570893</v>
      </c>
      <c r="Q17740" t="n">
        <v>0.9841011045122378</v>
      </c>
      <c r="R17740" t="n">
        <v>0.9971999197198298</v>
      </c>
      <c r="S17740" t="n">
        <v>0.9999554818162683</v>
      </c>
      <c r="T17740" t="b">
        <v>1</v>
      </c>
    </row>
    <row r="17741">
      <c r="A17741" t="n">
        <v>89</v>
      </c>
      <c r="B17741" t="n">
        <v>140</v>
      </c>
      <c r="C17741" t="n">
        <v>25</v>
      </c>
      <c r="D17741" t="n">
        <v>57.67393992818478</v>
      </c>
      <c r="E17741" t="n">
        <v>0.9999</v>
      </c>
      <c r="F17741" t="n">
        <v>300.8187237814842</v>
      </c>
      <c r="G17741" t="n">
        <v>1</v>
      </c>
      <c r="H17741" t="n">
        <v>8</v>
      </c>
      <c r="I17741" t="n">
        <v>302.0687237814842</v>
      </c>
      <c r="J17741" t="n">
        <v>302.0687237814842</v>
      </c>
      <c r="K17741" t="n">
        <v>307.5824847688823</v>
      </c>
      <c r="L17741" t="n">
        <v>301.3187237814842</v>
      </c>
      <c r="M17741" t="n">
        <v>301.3187237814842</v>
      </c>
      <c r="N17741" t="n">
        <v>306.5052291707094</v>
      </c>
      <c r="O17741" t="n">
        <v>306.5052291707094</v>
      </c>
      <c r="P17741" t="n">
        <v>5.68650538922526</v>
      </c>
      <c r="Q17741" t="n">
        <v>0.9801432935988291</v>
      </c>
      <c r="R17741" t="n">
        <v>0.9908425427203028</v>
      </c>
      <c r="S17741" t="n">
        <v>0.9998181630594158</v>
      </c>
      <c r="T17741" t="b">
        <v>0</v>
      </c>
    </row>
    <row r="17742">
      <c r="A17742" t="n">
        <v>89</v>
      </c>
      <c r="B17742" t="n">
        <v>141</v>
      </c>
      <c r="C17742" t="n">
        <v>94</v>
      </c>
      <c r="D17742" t="n">
        <v>59.98976470976152</v>
      </c>
      <c r="E17742" t="n">
        <v>0.99</v>
      </c>
      <c r="F17742" t="n">
        <v>301.8458328687237</v>
      </c>
      <c r="G17742" t="n">
        <v>4</v>
      </c>
      <c r="H17742" t="n">
        <v>7</v>
      </c>
      <c r="I17742" t="n">
        <v>304.7833328687237</v>
      </c>
      <c r="J17742" t="n">
        <v>304.7833328687237</v>
      </c>
      <c r="K17742" t="n">
        <v>310.1975715609405</v>
      </c>
      <c r="L17742" t="n">
        <v>303.9347217576126</v>
      </c>
      <c r="M17742" t="n">
        <v>303.9347217576126</v>
      </c>
      <c r="N17742" t="n">
        <v>309.7930972175503</v>
      </c>
      <c r="O17742" t="n">
        <v>309.7930972175503</v>
      </c>
      <c r="P17742" t="n">
        <v>7.947264348826536</v>
      </c>
      <c r="Q17742" t="n">
        <v>0.9705486330080096</v>
      </c>
      <c r="R17742" t="n">
        <v>0.9930811797936709</v>
      </c>
      <c r="S17742" t="n">
        <v>0.9997962312869518</v>
      </c>
      <c r="T17742" t="b">
        <v>1</v>
      </c>
    </row>
    <row r="17743">
      <c r="A17743" t="n">
        <v>89</v>
      </c>
      <c r="B17743" t="n">
        <v>142</v>
      </c>
      <c r="C17743" t="n">
        <v>14</v>
      </c>
      <c r="D17743" t="n">
        <v>61.29403023760543</v>
      </c>
      <c r="E17743" t="n">
        <v>0.99</v>
      </c>
      <c r="F17743" t="n">
        <v>304.4761819212536</v>
      </c>
      <c r="G17743" t="n">
        <v>3</v>
      </c>
      <c r="H17743" t="n">
        <v>4</v>
      </c>
      <c r="I17743" t="n">
        <v>304.9761819212536</v>
      </c>
      <c r="J17743" t="n">
        <v>304.9761819212536</v>
      </c>
      <c r="K17743" t="n">
        <v>309.9675524617753</v>
      </c>
      <c r="L17743" t="n">
        <v>304.9136819212536</v>
      </c>
      <c r="M17743" t="n">
        <v>310.1975715609405</v>
      </c>
      <c r="N17743" t="n">
        <v>315.72952374845</v>
      </c>
      <c r="O17743" t="n">
        <v>309.9675524617753</v>
      </c>
      <c r="P17743" t="n">
        <v>5.491370540521643</v>
      </c>
      <c r="Q17743" t="n">
        <v>0.9967042459647041</v>
      </c>
      <c r="R17743" t="n">
        <v>0.9699180450524517</v>
      </c>
      <c r="S17743" t="n">
        <v>0.9999008572755921</v>
      </c>
      <c r="T17743" t="b">
        <v>1</v>
      </c>
    </row>
    <row r="17744">
      <c r="A17744" t="n">
        <v>89</v>
      </c>
      <c r="B17744" t="n">
        <v>143</v>
      </c>
      <c r="C17744" t="n">
        <v>22</v>
      </c>
      <c r="D17744" t="n">
        <v>41.06339365608342</v>
      </c>
      <c r="E17744" t="n">
        <v>0.999</v>
      </c>
      <c r="F17744" t="n">
        <v>304.8910139176328</v>
      </c>
      <c r="G17744" t="n">
        <v>1</v>
      </c>
      <c r="H17744" t="n">
        <v>8</v>
      </c>
      <c r="I17744" t="n">
        <v>305.9910139176328</v>
      </c>
      <c r="J17744" t="n">
        <v>307.5824847688823</v>
      </c>
      <c r="K17744" t="n">
        <v>311.5082394205155</v>
      </c>
      <c r="L17744" t="n">
        <v>305.3310139176328</v>
      </c>
      <c r="M17744" t="n">
        <v>306.5052291707094</v>
      </c>
      <c r="N17744" t="n">
        <v>310.1979803987745</v>
      </c>
      <c r="O17744" t="n">
        <v>310.1979803987745</v>
      </c>
      <c r="P17744" t="n">
        <v>5.306966481141671</v>
      </c>
      <c r="Q17744" t="n">
        <v>0.9858214056115742</v>
      </c>
      <c r="R17744" t="n">
        <v>0.9934713300979003</v>
      </c>
      <c r="S17744" t="n">
        <v>0.9999074326375622</v>
      </c>
      <c r="T17744" t="b">
        <v>1</v>
      </c>
    </row>
    <row r="17745">
      <c r="A17745" t="n">
        <v>89</v>
      </c>
      <c r="B17745" t="n">
        <v>144</v>
      </c>
      <c r="C17745" t="n">
        <v>19</v>
      </c>
      <c r="D17745" t="n">
        <v>71.71488219151669</v>
      </c>
      <c r="E17745" t="n">
        <v>0.99</v>
      </c>
      <c r="F17745" t="n">
        <v>306.2180255028083</v>
      </c>
      <c r="G17745" t="n">
        <v>7</v>
      </c>
      <c r="H17745" t="n">
        <v>8</v>
      </c>
      <c r="I17745" t="n">
        <v>306.6402477250305</v>
      </c>
      <c r="J17745" t="n">
        <v>309.7930972175503</v>
      </c>
      <c r="K17745" t="n">
        <v>316.7965036815656</v>
      </c>
      <c r="L17745" t="n">
        <v>306.5980255028083</v>
      </c>
      <c r="M17745" t="n">
        <v>310.1979803987745</v>
      </c>
      <c r="N17745" t="n">
        <v>316.6471604519684</v>
      </c>
      <c r="O17745" t="n">
        <v>316.6471604519684</v>
      </c>
      <c r="P17745" t="n">
        <v>10.42913494916013</v>
      </c>
      <c r="Q17745" t="n">
        <v>0.9917344856915726</v>
      </c>
      <c r="R17745" t="n">
        <v>0.9886258470464564</v>
      </c>
      <c r="S17745" t="n">
        <v>0.9999059867760163</v>
      </c>
      <c r="T17745" t="b">
        <v>1</v>
      </c>
    </row>
    <row r="17746">
      <c r="A17746" t="n">
        <v>89</v>
      </c>
      <c r="B17746" t="n">
        <v>145</v>
      </c>
      <c r="C17746" t="n">
        <v>14</v>
      </c>
      <c r="D17746" t="n">
        <v>33.21788065693907</v>
      </c>
      <c r="E17746" t="n">
        <v>0.9</v>
      </c>
      <c r="F17746" t="n">
        <v>308.2627410710258</v>
      </c>
      <c r="G17746" t="n">
        <v>5</v>
      </c>
      <c r="H17746" t="n">
        <v>7</v>
      </c>
      <c r="I17746" t="n">
        <v>308.6516299599147</v>
      </c>
      <c r="J17746" t="n">
        <v>308.6516299599147</v>
      </c>
      <c r="K17746" t="n">
        <v>311.8122275485863</v>
      </c>
      <c r="L17746" t="n">
        <v>308.5738521821369</v>
      </c>
      <c r="M17746" t="n">
        <v>316.7965036815656</v>
      </c>
      <c r="N17746" t="n">
        <v>320.0404373394698</v>
      </c>
      <c r="O17746" t="n">
        <v>311.8122275485863</v>
      </c>
      <c r="P17746" t="n">
        <v>3.549486477560549</v>
      </c>
      <c r="Q17746" t="n">
        <v>0.9864832374234056</v>
      </c>
      <c r="R17746" t="n">
        <v>0.9961629362391421</v>
      </c>
      <c r="S17746" t="n">
        <v>0.9999481353201533</v>
      </c>
      <c r="T17746" t="b">
        <v>1</v>
      </c>
    </row>
    <row r="17747">
      <c r="A17747" t="n">
        <v>89</v>
      </c>
      <c r="B17747" t="n">
        <v>146</v>
      </c>
      <c r="C17747" t="n">
        <v>37</v>
      </c>
      <c r="D17747" t="n">
        <v>35.76532379625473</v>
      </c>
      <c r="E17747" t="n">
        <v>0.999</v>
      </c>
      <c r="F17747" t="n">
        <v>308.3883837318062</v>
      </c>
      <c r="G17747" t="n">
        <v>1</v>
      </c>
      <c r="H17747" t="n">
        <v>6</v>
      </c>
      <c r="I17747" t="n">
        <v>310.2383837318063</v>
      </c>
      <c r="J17747" t="n">
        <v>311.5082394205155</v>
      </c>
      <c r="K17747" t="n">
        <v>314.9274864373659</v>
      </c>
      <c r="L17747" t="n">
        <v>309.3133837318063</v>
      </c>
      <c r="M17747" t="n">
        <v>312.7027316830339</v>
      </c>
      <c r="N17747" t="n">
        <v>315.7700836381158</v>
      </c>
      <c r="O17747" t="n">
        <v>314.9274864373659</v>
      </c>
      <c r="P17747" t="n">
        <v>6.539102705559628</v>
      </c>
      <c r="Q17747" t="n">
        <v>0.9876393960499583</v>
      </c>
      <c r="R17747" t="n">
        <v>0.99743967595503</v>
      </c>
      <c r="S17747" t="n">
        <v>0.9999683528484964</v>
      </c>
      <c r="T17747" t="b">
        <v>1</v>
      </c>
    </row>
    <row r="17748">
      <c r="A17748" t="n">
        <v>89</v>
      </c>
      <c r="B17748" t="n">
        <v>147</v>
      </c>
      <c r="C17748" t="n">
        <v>51</v>
      </c>
      <c r="D17748" t="n">
        <v>50.30715431918719</v>
      </c>
      <c r="E17748" t="n">
        <v>0.9</v>
      </c>
      <c r="F17748" t="n">
        <v>308.5450480843297</v>
      </c>
      <c r="G17748" t="n">
        <v>4</v>
      </c>
      <c r="H17748" t="n">
        <v>6</v>
      </c>
      <c r="I17748" t="n">
        <v>310.1387980843297</v>
      </c>
      <c r="J17748" t="n">
        <v>315.72952374845</v>
      </c>
      <c r="K17748" t="n">
        <v>320.2698806364633</v>
      </c>
      <c r="L17748" t="n">
        <v>309.8200480843296</v>
      </c>
      <c r="M17748" t="n">
        <v>315.7700836381158</v>
      </c>
      <c r="N17748" t="n">
        <v>320.084590869607</v>
      </c>
      <c r="O17748" t="n">
        <v>320.084590869607</v>
      </c>
      <c r="P17748" t="n">
        <v>11.53954278527732</v>
      </c>
      <c r="Q17748" t="n">
        <v>0.975242830852146</v>
      </c>
      <c r="R17748" t="n">
        <v>0.9964005487089126</v>
      </c>
      <c r="S17748" t="n">
        <v>0.999910887775547</v>
      </c>
      <c r="T17748" t="b">
        <v>1</v>
      </c>
    </row>
    <row r="17749">
      <c r="A17749" t="n">
        <v>89</v>
      </c>
      <c r="B17749" t="n">
        <v>148</v>
      </c>
      <c r="C17749" t="n">
        <v>87</v>
      </c>
      <c r="D17749" t="n">
        <v>41.70098183161208</v>
      </c>
      <c r="E17749" t="n">
        <v>0.999</v>
      </c>
      <c r="F17749" t="n">
        <v>309.268599762168</v>
      </c>
      <c r="G17749" t="n">
        <v>7</v>
      </c>
      <c r="H17749" t="n">
        <v>8</v>
      </c>
      <c r="I17749" t="n">
        <v>311.2019330955014</v>
      </c>
      <c r="J17749" t="n">
        <v>320.0404373394698</v>
      </c>
      <c r="K17749" t="n">
        <v>324.1127988464632</v>
      </c>
      <c r="L17749" t="n">
        <v>311.008599762168</v>
      </c>
      <c r="M17749" t="n">
        <v>316.6471604519684</v>
      </c>
      <c r="N17749" t="n">
        <v>320.3972487461781</v>
      </c>
      <c r="O17749" t="n">
        <v>320.3972487461781</v>
      </c>
      <c r="P17749" t="n">
        <v>11.12864898401011</v>
      </c>
      <c r="Q17749" t="n">
        <v>0.9951853985967907</v>
      </c>
      <c r="R17749" t="n">
        <v>0.9933702967056042</v>
      </c>
      <c r="S17749" t="n">
        <v>0.9999680806212159</v>
      </c>
      <c r="T17749" t="b">
        <v>1</v>
      </c>
    </row>
    <row r="17750">
      <c r="A17750" t="n">
        <v>89</v>
      </c>
      <c r="B17750" t="n">
        <v>149</v>
      </c>
      <c r="C17750" t="n">
        <v>74</v>
      </c>
      <c r="D17750" t="n">
        <v>25.71370826456232</v>
      </c>
      <c r="E17750" t="n">
        <v>0.999</v>
      </c>
      <c r="F17750" t="n">
        <v>309.8528930092301</v>
      </c>
      <c r="G17750" t="n">
        <v>2</v>
      </c>
      <c r="H17750" t="n">
        <v>8</v>
      </c>
      <c r="I17750" t="n">
        <v>312.9362263425634</v>
      </c>
      <c r="J17750" t="n">
        <v>312.9362263425634</v>
      </c>
      <c r="K17750" t="n">
        <v>315.4015866747362</v>
      </c>
      <c r="L17750" t="n">
        <v>311.3328930092301</v>
      </c>
      <c r="M17750" t="n">
        <v>320.3972487461781</v>
      </c>
      <c r="N17750" t="n">
        <v>322.7096325829194</v>
      </c>
      <c r="O17750" t="n">
        <v>315.4015866747362</v>
      </c>
      <c r="P17750" t="n">
        <v>5.548693665506107</v>
      </c>
      <c r="Q17750" t="n">
        <v>0.9831954308592348</v>
      </c>
      <c r="R17750" t="n">
        <v>0.9959067734135946</v>
      </c>
      <c r="S17750" t="n">
        <v>0.9999312150908199</v>
      </c>
      <c r="T17750" t="b">
        <v>1</v>
      </c>
    </row>
    <row r="17751">
      <c r="A17751" t="n">
        <v>89</v>
      </c>
      <c r="B17751" t="n">
        <v>150</v>
      </c>
      <c r="C17751" t="n">
        <v>63</v>
      </c>
      <c r="D17751" t="n">
        <v>26.49052869939182</v>
      </c>
      <c r="E17751" t="n">
        <v>0.9</v>
      </c>
      <c r="F17751" t="n">
        <v>311.3852489557613</v>
      </c>
      <c r="G17751" t="n">
        <v>2</v>
      </c>
      <c r="H17751" t="n">
        <v>8</v>
      </c>
      <c r="I17751" t="n">
        <v>314.0102489557613</v>
      </c>
      <c r="J17751" t="n">
        <v>315.4015866747362</v>
      </c>
      <c r="K17751" t="n">
        <v>317.9414264349847</v>
      </c>
      <c r="L17751" t="n">
        <v>312.6452489557612</v>
      </c>
      <c r="M17751" t="n">
        <v>322.7096325829194</v>
      </c>
      <c r="N17751" t="n">
        <v>325.091874372433</v>
      </c>
      <c r="O17751" t="n">
        <v>317.9414264349847</v>
      </c>
      <c r="P17751" t="n">
        <v>6.556177479223436</v>
      </c>
      <c r="Q17751" t="n">
        <v>0.982692177285081</v>
      </c>
      <c r="R17751" t="n">
        <v>0.9957833766278368</v>
      </c>
      <c r="S17751" t="n">
        <v>0.999927019430219</v>
      </c>
      <c r="T17751" t="b">
        <v>1</v>
      </c>
    </row>
    <row r="17752">
      <c r="A17752" t="n">
        <v>89</v>
      </c>
      <c r="B17752" t="n">
        <v>151</v>
      </c>
      <c r="C17752" t="n">
        <v>79</v>
      </c>
      <c r="D17752" t="n">
        <v>63.90692432390129</v>
      </c>
      <c r="E17752" t="n">
        <v>0.99</v>
      </c>
      <c r="F17752" t="n">
        <v>313.7441267242947</v>
      </c>
      <c r="G17752" t="n">
        <v>4</v>
      </c>
      <c r="H17752" t="n">
        <v>7</v>
      </c>
      <c r="I17752" t="n">
        <v>316.2128767242947</v>
      </c>
      <c r="J17752" t="n">
        <v>320.2698806364633</v>
      </c>
      <c r="K17752" t="n">
        <v>326.037653589884</v>
      </c>
      <c r="L17752" t="n">
        <v>315.4996822798503</v>
      </c>
      <c r="M17752" t="n">
        <v>324.1127988464632</v>
      </c>
      <c r="N17752" t="n">
        <v>330.3537094249692</v>
      </c>
      <c r="O17752" t="n">
        <v>326.037653589884</v>
      </c>
      <c r="P17752" t="n">
        <v>12.29352686558923</v>
      </c>
      <c r="Q17752" t="n">
        <v>0.9686559919814545</v>
      </c>
      <c r="R17752" t="n">
        <v>0.9926310692165807</v>
      </c>
      <c r="S17752" t="n">
        <v>0.9997690281744364</v>
      </c>
      <c r="T17752" t="b">
        <v>1</v>
      </c>
    </row>
    <row r="17753">
      <c r="A17753" t="n">
        <v>89</v>
      </c>
      <c r="B17753" t="n">
        <v>152</v>
      </c>
      <c r="C17753" t="n">
        <v>12</v>
      </c>
      <c r="D17753" t="n">
        <v>63.37928648737845</v>
      </c>
      <c r="E17753" t="n">
        <v>0.99</v>
      </c>
      <c r="F17753" t="n">
        <v>318.6458561840169</v>
      </c>
      <c r="G17753" t="n">
        <v>4</v>
      </c>
      <c r="H17753" t="n">
        <v>5</v>
      </c>
      <c r="I17753" t="n">
        <v>319.0208561840169</v>
      </c>
      <c r="J17753" t="n">
        <v>326.037653589884</v>
      </c>
      <c r="K17753" t="n">
        <v>331.7578057999362</v>
      </c>
      <c r="L17753" t="n">
        <v>318.9791895173502</v>
      </c>
      <c r="M17753" t="n">
        <v>318.9791895173502</v>
      </c>
      <c r="N17753" t="n">
        <v>325.0095688215727</v>
      </c>
      <c r="O17753" t="n">
        <v>325.0095688215727</v>
      </c>
      <c r="P17753" t="n">
        <v>6.363712637555807</v>
      </c>
      <c r="Q17753" t="n">
        <v>0.968910713756755</v>
      </c>
      <c r="R17753" t="n">
        <v>0.9743685174952906</v>
      </c>
      <c r="S17753" t="n">
        <v>0.9992031355035723</v>
      </c>
      <c r="T17753" t="b">
        <v>1</v>
      </c>
    </row>
    <row r="17754">
      <c r="A17754" t="n">
        <v>89</v>
      </c>
      <c r="B17754" t="n">
        <v>153</v>
      </c>
      <c r="C17754" t="n">
        <v>64</v>
      </c>
      <c r="D17754" t="n">
        <v>25.12029222292051</v>
      </c>
      <c r="E17754" t="n">
        <v>0.999</v>
      </c>
      <c r="F17754" t="n">
        <v>319.7765537631066</v>
      </c>
      <c r="G17754" t="n">
        <v>1</v>
      </c>
      <c r="H17754" t="n">
        <v>8</v>
      </c>
      <c r="I17754" t="n">
        <v>322.9765537631066</v>
      </c>
      <c r="J17754" t="n">
        <v>323.7293175095382</v>
      </c>
      <c r="K17754" t="n">
        <v>326.1308750834312</v>
      </c>
      <c r="L17754" t="n">
        <v>321.0565537631066</v>
      </c>
      <c r="M17754" t="n">
        <v>325.091874372433</v>
      </c>
      <c r="N17754" t="n">
        <v>327.350893457228</v>
      </c>
      <c r="O17754" t="n">
        <v>326.1308750834312</v>
      </c>
      <c r="P17754" t="n">
        <v>6.35432132032463</v>
      </c>
      <c r="Q17754" t="n">
        <v>0.9913022954284584</v>
      </c>
      <c r="R17754" t="n">
        <v>0.9960010469827322</v>
      </c>
      <c r="S17754" t="n">
        <v>0.9999652182880603</v>
      </c>
      <c r="T17754" t="b">
        <v>1</v>
      </c>
    </row>
    <row r="17755">
      <c r="A17755" t="n">
        <v>89</v>
      </c>
      <c r="B17755" t="n">
        <v>154</v>
      </c>
      <c r="C17755" t="n">
        <v>59</v>
      </c>
      <c r="D17755" t="n">
        <v>39.60329258760133</v>
      </c>
      <c r="E17755" t="n">
        <v>0.9999</v>
      </c>
      <c r="F17755" t="n">
        <v>319.9561163691771</v>
      </c>
      <c r="G17755" t="n">
        <v>2</v>
      </c>
      <c r="H17755" t="n">
        <v>4</v>
      </c>
      <c r="I17755" t="n">
        <v>322.4144497025104</v>
      </c>
      <c r="J17755" t="n">
        <v>322.4144497025104</v>
      </c>
      <c r="K17755" t="n">
        <v>326.2115055594233</v>
      </c>
      <c r="L17755" t="n">
        <v>321.7998663691771</v>
      </c>
      <c r="M17755" t="n">
        <v>331.7578057999362</v>
      </c>
      <c r="N17755" t="n">
        <v>335.3321101850988</v>
      </c>
      <c r="O17755" t="n">
        <v>326.2115055594233</v>
      </c>
      <c r="P17755" t="n">
        <v>6.255389190246206</v>
      </c>
      <c r="Q17755" t="n">
        <v>0.9742360020140431</v>
      </c>
      <c r="R17755" t="n">
        <v>0.9804585654942445</v>
      </c>
      <c r="S17755" t="n">
        <v>0.999496534520751</v>
      </c>
      <c r="T17755" t="b">
        <v>0</v>
      </c>
    </row>
    <row r="17756">
      <c r="A17756" t="n">
        <v>89</v>
      </c>
      <c r="B17756" t="n">
        <v>155</v>
      </c>
      <c r="C17756" t="n">
        <v>17</v>
      </c>
      <c r="D17756" t="n">
        <v>12.21263075110782</v>
      </c>
      <c r="E17756" t="n">
        <v>0.999</v>
      </c>
      <c r="F17756" t="n">
        <v>321.7117619883998</v>
      </c>
      <c r="G17756" t="n">
        <v>1</v>
      </c>
      <c r="H17756" t="n">
        <v>8</v>
      </c>
      <c r="I17756" t="n">
        <v>322.5617619883998</v>
      </c>
      <c r="J17756" t="n">
        <v>322.5617619883998</v>
      </c>
      <c r="K17756" t="n">
        <v>323.7293175095382</v>
      </c>
      <c r="L17756" t="n">
        <v>322.0517619883998</v>
      </c>
      <c r="M17756" t="n">
        <v>327.350893457228</v>
      </c>
      <c r="N17756" t="n">
        <v>328.4491516182989</v>
      </c>
      <c r="O17756" t="n">
        <v>323.7293175095382</v>
      </c>
      <c r="P17756" t="n">
        <v>2.017555521138434</v>
      </c>
      <c r="Q17756" t="n">
        <v>0.9957619814692632</v>
      </c>
      <c r="R17756" t="n">
        <v>0.9980538437407451</v>
      </c>
      <c r="S17756" t="n">
        <v>0.9999917521537096</v>
      </c>
      <c r="T17756" t="b">
        <v>1</v>
      </c>
    </row>
    <row r="17757">
      <c r="A17757" t="n">
        <v>89</v>
      </c>
      <c r="B17757" t="n">
        <v>156</v>
      </c>
      <c r="C17757" t="n">
        <v>43</v>
      </c>
      <c r="D17757" t="n">
        <v>30.54834043508056</v>
      </c>
      <c r="E17757" t="n">
        <v>0.99</v>
      </c>
      <c r="F17757" t="n">
        <v>322.5388023428807</v>
      </c>
      <c r="G17757" t="n">
        <v>6</v>
      </c>
      <c r="H17757" t="n">
        <v>8</v>
      </c>
      <c r="I17757" t="n">
        <v>323.6138023428807</v>
      </c>
      <c r="J17757" t="n">
        <v>323.6138023428807</v>
      </c>
      <c r="K17757" t="n">
        <v>326.2337286237624</v>
      </c>
      <c r="L17757" t="n">
        <v>323.3988023428807</v>
      </c>
      <c r="M17757" t="n">
        <v>328.4491516182989</v>
      </c>
      <c r="N17757" t="n">
        <v>331.1963045351227</v>
      </c>
      <c r="O17757" t="n">
        <v>326.2337286237624</v>
      </c>
      <c r="P17757" t="n">
        <v>3.694926280881702</v>
      </c>
      <c r="Q17757" t="n">
        <v>0.9978127341889481</v>
      </c>
      <c r="R17757" t="n">
        <v>0.9951390476735451</v>
      </c>
      <c r="S17757" t="n">
        <v>0.9999893678051672</v>
      </c>
      <c r="T17757" t="b">
        <v>1</v>
      </c>
    </row>
    <row r="17758">
      <c r="A17758" t="n">
        <v>89</v>
      </c>
      <c r="B17758" t="n">
        <v>157</v>
      </c>
      <c r="C17758" t="n">
        <v>41</v>
      </c>
      <c r="D17758" t="n">
        <v>50.03149339688316</v>
      </c>
      <c r="E17758" t="n">
        <v>0.999</v>
      </c>
      <c r="F17758" t="n">
        <v>324.325605586575</v>
      </c>
      <c r="G17758" t="n">
        <v>3</v>
      </c>
      <c r="H17758" t="n">
        <v>7</v>
      </c>
      <c r="I17758" t="n">
        <v>325.7898913008607</v>
      </c>
      <c r="J17758" t="n">
        <v>325.7898913008607</v>
      </c>
      <c r="K17758" t="n">
        <v>329.8641171475124</v>
      </c>
      <c r="L17758" t="n">
        <v>325.2367166976861</v>
      </c>
      <c r="M17758" t="n">
        <v>330.3537094249692</v>
      </c>
      <c r="N17758" t="n">
        <v>335.2395974520085</v>
      </c>
      <c r="O17758" t="n">
        <v>329.8641171475124</v>
      </c>
      <c r="P17758" t="n">
        <v>5.538511560937422</v>
      </c>
      <c r="Q17758" t="n">
        <v>0.9973090121777299</v>
      </c>
      <c r="R17758" t="n">
        <v>0.9942263779320922</v>
      </c>
      <c r="S17758" t="n">
        <v>0.9999844632533249</v>
      </c>
      <c r="T17758" t="b">
        <v>1</v>
      </c>
    </row>
    <row r="17759">
      <c r="A17759" t="n">
        <v>89</v>
      </c>
      <c r="B17759" t="n">
        <v>158</v>
      </c>
      <c r="C17759" t="n">
        <v>44</v>
      </c>
      <c r="D17759" t="n">
        <v>47.94394853399143</v>
      </c>
      <c r="E17759" t="n">
        <v>0.9999</v>
      </c>
      <c r="F17759" t="n">
        <v>324.9058323864919</v>
      </c>
      <c r="G17759" t="n">
        <v>7</v>
      </c>
      <c r="H17759" t="n">
        <v>8</v>
      </c>
      <c r="I17759" t="n">
        <v>325.8836101642697</v>
      </c>
      <c r="J17759" t="n">
        <v>335.2395974520085</v>
      </c>
      <c r="K17759" t="n">
        <v>339.9216236760311</v>
      </c>
      <c r="L17759" t="n">
        <v>325.7858323864919</v>
      </c>
      <c r="M17759" t="n">
        <v>331.1963045351227</v>
      </c>
      <c r="N17759" t="n">
        <v>335.5078106982514</v>
      </c>
      <c r="O17759" t="n">
        <v>335.5078106982514</v>
      </c>
      <c r="P17759" t="n">
        <v>10.60197831175952</v>
      </c>
      <c r="Q17759" t="n">
        <v>0.9944666123351811</v>
      </c>
      <c r="R17759" t="n">
        <v>0.9923815674324139</v>
      </c>
      <c r="S17759" t="n">
        <v>0.9999578442592053</v>
      </c>
      <c r="T17759" t="b">
        <v>1</v>
      </c>
    </row>
    <row r="17760">
      <c r="A17760" t="n">
        <v>89</v>
      </c>
      <c r="B17760" t="n">
        <v>159</v>
      </c>
      <c r="C17760" t="n">
        <v>64</v>
      </c>
      <c r="D17760" t="n">
        <v>69.92956674357832</v>
      </c>
      <c r="E17760" t="n">
        <v>0.9999</v>
      </c>
      <c r="F17760" t="n">
        <v>326.1744902724564</v>
      </c>
      <c r="G17760" t="n">
        <v>7</v>
      </c>
      <c r="H17760" t="n">
        <v>8</v>
      </c>
      <c r="I17760" t="n">
        <v>327.5967124946786</v>
      </c>
      <c r="J17760" t="n">
        <v>339.9216236760311</v>
      </c>
      <c r="K17760" t="n">
        <v>346.7506829283337</v>
      </c>
      <c r="L17760" t="n">
        <v>327.4544902724564</v>
      </c>
      <c r="M17760" t="n">
        <v>335.5078106982514</v>
      </c>
      <c r="N17760" t="n">
        <v>341.7964408010912</v>
      </c>
      <c r="O17760" t="n">
        <v>341.7964408010912</v>
      </c>
      <c r="P17760" t="n">
        <v>15.62195052863478</v>
      </c>
      <c r="Q17760" t="n">
        <v>0.9919394210448754</v>
      </c>
      <c r="R17760" t="n">
        <v>0.9889074259997669</v>
      </c>
      <c r="S17760" t="n">
        <v>0.9999105874314556</v>
      </c>
      <c r="T17760" t="b">
        <v>1</v>
      </c>
    </row>
    <row r="17761">
      <c r="A17761" t="n">
        <v>89</v>
      </c>
      <c r="B17761" t="n">
        <v>160</v>
      </c>
      <c r="C17761" t="n">
        <v>22</v>
      </c>
      <c r="D17761" t="n">
        <v>31.9704602093228</v>
      </c>
      <c r="E17761" t="n">
        <v>0.9</v>
      </c>
      <c r="F17761" t="n">
        <v>326.8184965318516</v>
      </c>
      <c r="G17761" t="n">
        <v>5</v>
      </c>
      <c r="H17761" t="n">
        <v>6</v>
      </c>
      <c r="I17761" t="n">
        <v>327.4296076429627</v>
      </c>
      <c r="J17761" t="n">
        <v>327.4296076429627</v>
      </c>
      <c r="K17761" t="n">
        <v>330.4715163212998</v>
      </c>
      <c r="L17761" t="n">
        <v>327.3684965318516</v>
      </c>
      <c r="M17761" t="n">
        <v>327.3684965318516</v>
      </c>
      <c r="N17761" t="n">
        <v>330.1103884880543</v>
      </c>
      <c r="O17761" t="n">
        <v>330.1103884880543</v>
      </c>
      <c r="P17761" t="n">
        <v>3.291891956202676</v>
      </c>
      <c r="Q17761" t="n">
        <v>0.9869875108763022</v>
      </c>
      <c r="R17761" t="n">
        <v>0.997711026820528</v>
      </c>
      <c r="S17761" t="n">
        <v>0.9999702147613977</v>
      </c>
      <c r="T17761" t="b">
        <v>1</v>
      </c>
    </row>
    <row r="17762">
      <c r="A17762" t="n">
        <v>89</v>
      </c>
      <c r="B17762" t="n">
        <v>161</v>
      </c>
      <c r="C17762" t="n">
        <v>20</v>
      </c>
      <c r="D17762" t="n">
        <v>38.96577069630239</v>
      </c>
      <c r="E17762" t="n">
        <v>0.9999</v>
      </c>
      <c r="F17762" t="n">
        <v>328.8841190826747</v>
      </c>
      <c r="G17762" t="n">
        <v>6</v>
      </c>
      <c r="H17762" t="n">
        <v>8</v>
      </c>
      <c r="I17762" t="n">
        <v>329.3841190826747</v>
      </c>
      <c r="J17762" t="n">
        <v>330.1103884880543</v>
      </c>
      <c r="K17762" t="n">
        <v>333.4522213093495</v>
      </c>
      <c r="L17762" t="n">
        <v>329.2841190826746</v>
      </c>
      <c r="M17762" t="n">
        <v>341.7964408010912</v>
      </c>
      <c r="N17762" t="n">
        <v>345.3005568709025</v>
      </c>
      <c r="O17762" t="n">
        <v>333.4522213093495</v>
      </c>
      <c r="P17762" t="n">
        <v>4.568102226674853</v>
      </c>
      <c r="Q17762" t="n">
        <v>0.9972108860873574</v>
      </c>
      <c r="R17762" t="n">
        <v>0.9938037958017372</v>
      </c>
      <c r="S17762" t="n">
        <v>0.9999827180806651</v>
      </c>
      <c r="T17762" t="b">
        <v>1</v>
      </c>
    </row>
    <row r="17763">
      <c r="A17763" t="n">
        <v>89</v>
      </c>
      <c r="B17763" t="n">
        <v>162</v>
      </c>
      <c r="C17763" t="n">
        <v>60</v>
      </c>
      <c r="D17763" t="n">
        <v>39.39751136993004</v>
      </c>
      <c r="E17763" t="n">
        <v>0.99</v>
      </c>
      <c r="F17763" t="n">
        <v>330.5539537838642</v>
      </c>
      <c r="G17763" t="n">
        <v>1</v>
      </c>
      <c r="H17763" t="n">
        <v>6</v>
      </c>
      <c r="I17763" t="n">
        <v>333.5539537838642</v>
      </c>
      <c r="J17763" t="n">
        <v>333.5539537838642</v>
      </c>
      <c r="K17763" t="n">
        <v>337.3204462666491</v>
      </c>
      <c r="L17763" t="n">
        <v>332.0539537838642</v>
      </c>
      <c r="M17763" t="n">
        <v>333.4522213093495</v>
      </c>
      <c r="N17763" t="n">
        <v>336.8310816326711</v>
      </c>
      <c r="O17763" t="n">
        <v>336.8310816326711</v>
      </c>
      <c r="P17763" t="n">
        <v>6.277127848806856</v>
      </c>
      <c r="Q17763" t="n">
        <v>0.9863926788588764</v>
      </c>
      <c r="R17763" t="n">
        <v>0.9971800263240542</v>
      </c>
      <c r="S17763" t="n">
        <v>0.9999616277125819</v>
      </c>
      <c r="T17763" t="b">
        <v>1</v>
      </c>
    </row>
    <row r="17764">
      <c r="A17764" t="n">
        <v>89</v>
      </c>
      <c r="B17764" t="n">
        <v>163</v>
      </c>
      <c r="C17764" t="n">
        <v>53</v>
      </c>
      <c r="D17764" t="n">
        <v>70.84264618277928</v>
      </c>
      <c r="E17764" t="n">
        <v>0.9</v>
      </c>
      <c r="F17764" t="n">
        <v>332.1382910358396</v>
      </c>
      <c r="G17764" t="n">
        <v>3</v>
      </c>
      <c r="H17764" t="n">
        <v>4</v>
      </c>
      <c r="I17764" t="n">
        <v>334.0311481786968</v>
      </c>
      <c r="J17764" t="n">
        <v>334.0311481786968</v>
      </c>
      <c r="K17764" t="n">
        <v>339.8000933075876</v>
      </c>
      <c r="L17764" t="n">
        <v>333.7945410358396</v>
      </c>
      <c r="M17764" t="n">
        <v>335.3321101850988</v>
      </c>
      <c r="N17764" t="n">
        <v>341.7258508153135</v>
      </c>
      <c r="O17764" t="n">
        <v>339.8000933075876</v>
      </c>
      <c r="P17764" t="n">
        <v>7.661802271748002</v>
      </c>
      <c r="Q17764" t="n">
        <v>0.9961917997033667</v>
      </c>
      <c r="R17764" t="n">
        <v>0.9653139305153583</v>
      </c>
      <c r="S17764" t="n">
        <v>0.9998679084998996</v>
      </c>
      <c r="T17764" t="b">
        <v>1</v>
      </c>
    </row>
    <row r="17765">
      <c r="A17765" t="n">
        <v>89</v>
      </c>
      <c r="B17765" t="n">
        <v>164</v>
      </c>
      <c r="C17765" t="n">
        <v>38</v>
      </c>
      <c r="D17765" t="n">
        <v>33.99966038162763</v>
      </c>
      <c r="E17765" t="n">
        <v>0.999</v>
      </c>
      <c r="F17765" t="n">
        <v>333.0994285099958</v>
      </c>
      <c r="G17765" t="n">
        <v>2</v>
      </c>
      <c r="H17765" t="n">
        <v>5</v>
      </c>
      <c r="I17765" t="n">
        <v>334.6827618433292</v>
      </c>
      <c r="J17765" t="n">
        <v>334.6827618433292</v>
      </c>
      <c r="K17765" t="n">
        <v>337.9425567025456</v>
      </c>
      <c r="L17765" t="n">
        <v>334.1549840655514</v>
      </c>
      <c r="M17765" t="n">
        <v>334.1549840655514</v>
      </c>
      <c r="N17765" t="n">
        <v>337.3899660238413</v>
      </c>
      <c r="O17765" t="n">
        <v>337.3899660238413</v>
      </c>
      <c r="P17765" t="n">
        <v>4.290537513845493</v>
      </c>
      <c r="Q17765" t="n">
        <v>0.9778407388680382</v>
      </c>
      <c r="R17765" t="n">
        <v>0.9861673319691235</v>
      </c>
      <c r="S17765" t="n">
        <v>0.9996934782969521</v>
      </c>
      <c r="T17765" t="b">
        <v>1</v>
      </c>
    </row>
    <row r="17766">
      <c r="A17766" t="n">
        <v>89</v>
      </c>
      <c r="B17766" t="n">
        <v>165</v>
      </c>
      <c r="C17766" t="n">
        <v>58</v>
      </c>
      <c r="D17766" t="n">
        <v>56.52139609313584</v>
      </c>
      <c r="E17766" t="n">
        <v>0.99</v>
      </c>
      <c r="F17766" t="n">
        <v>335.2672466445241</v>
      </c>
      <c r="G17766" t="n">
        <v>5</v>
      </c>
      <c r="H17766" t="n">
        <v>7</v>
      </c>
      <c r="I17766" t="n">
        <v>336.8783577556351</v>
      </c>
      <c r="J17766" t="n">
        <v>337.3899660238413</v>
      </c>
      <c r="K17766" t="n">
        <v>342.7678343485926</v>
      </c>
      <c r="L17766" t="n">
        <v>336.5561355334129</v>
      </c>
      <c r="M17766" t="n">
        <v>346.7506829283337</v>
      </c>
      <c r="N17766" t="n">
        <v>352.270350515554</v>
      </c>
      <c r="O17766" t="n">
        <v>342.7678343485926</v>
      </c>
      <c r="P17766" t="n">
        <v>7.50058770406855</v>
      </c>
      <c r="Q17766" t="n">
        <v>0.9771099438231513</v>
      </c>
      <c r="R17766" t="n">
        <v>0.9934798913335758</v>
      </c>
      <c r="S17766" t="n">
        <v>0.9998507543463464</v>
      </c>
      <c r="T17766" t="b">
        <v>1</v>
      </c>
    </row>
    <row r="17767">
      <c r="A17767" t="n">
        <v>89</v>
      </c>
      <c r="B17767" t="n">
        <v>166</v>
      </c>
      <c r="C17767" t="n">
        <v>70</v>
      </c>
      <c r="D17767" t="n">
        <v>51.63354419283532</v>
      </c>
      <c r="E17767" t="n">
        <v>0.999</v>
      </c>
      <c r="F17767" t="n">
        <v>335.7139873225726</v>
      </c>
      <c r="G17767" t="n">
        <v>6</v>
      </c>
      <c r="H17767" t="n">
        <v>7</v>
      </c>
      <c r="I17767" t="n">
        <v>337.4639873225726</v>
      </c>
      <c r="J17767" t="n">
        <v>337.4639873225726</v>
      </c>
      <c r="K17767" t="n">
        <v>341.8922501178415</v>
      </c>
      <c r="L17767" t="n">
        <v>337.2695428781281</v>
      </c>
      <c r="M17767" t="n">
        <v>352.270350515554</v>
      </c>
      <c r="N17767" t="n">
        <v>357.3126888156355</v>
      </c>
      <c r="O17767" t="n">
        <v>341.8922501178415</v>
      </c>
      <c r="P17767" t="n">
        <v>6.178262795268893</v>
      </c>
      <c r="Q17767" t="n">
        <v>0.9963058216953232</v>
      </c>
      <c r="R17767" t="n">
        <v>0.9940420534846131</v>
      </c>
      <c r="S17767" t="n">
        <v>0.9999779902832424</v>
      </c>
      <c r="T17767" t="b">
        <v>1</v>
      </c>
    </row>
    <row r="17768">
      <c r="A17768" t="n">
        <v>89</v>
      </c>
      <c r="B17768" t="n">
        <v>167</v>
      </c>
      <c r="C17768" t="n">
        <v>63</v>
      </c>
      <c r="D17768" t="n">
        <v>47.10708506835977</v>
      </c>
      <c r="E17768" t="n">
        <v>0.9999</v>
      </c>
      <c r="F17768" t="n">
        <v>337.7190187174002</v>
      </c>
      <c r="G17768" t="n">
        <v>4</v>
      </c>
      <c r="H17768" t="n">
        <v>6</v>
      </c>
      <c r="I17768" t="n">
        <v>339.6877687174002</v>
      </c>
      <c r="J17768" t="n">
        <v>341.7258508153135</v>
      </c>
      <c r="K17768" t="n">
        <v>345.9773927889922</v>
      </c>
      <c r="L17768" t="n">
        <v>339.2940187174002</v>
      </c>
      <c r="M17768" t="n">
        <v>341.8922501178415</v>
      </c>
      <c r="N17768" t="n">
        <v>345.9323088715601</v>
      </c>
      <c r="O17768" t="n">
        <v>345.9323088715601</v>
      </c>
      <c r="P17768" t="n">
        <v>8.213290154159893</v>
      </c>
      <c r="Q17768" t="n">
        <v>0.9767992334177231</v>
      </c>
      <c r="R17768" t="n">
        <v>0.9966291256829548</v>
      </c>
      <c r="S17768" t="n">
        <v>0.9999217931317921</v>
      </c>
      <c r="T17768" t="b">
        <v>1</v>
      </c>
    </row>
    <row r="17769">
      <c r="A17769" t="n">
        <v>89</v>
      </c>
      <c r="B17769" t="n">
        <v>168</v>
      </c>
      <c r="C17769" t="n">
        <v>88</v>
      </c>
      <c r="D17769" t="n">
        <v>55.25408342657246</v>
      </c>
      <c r="E17769" t="n">
        <v>0.999</v>
      </c>
      <c r="F17769" t="n">
        <v>338.8420983093458</v>
      </c>
      <c r="G17769" t="n">
        <v>1</v>
      </c>
      <c r="H17769" t="n">
        <v>8</v>
      </c>
      <c r="I17769" t="n">
        <v>343.2420983093457</v>
      </c>
      <c r="J17769" t="n">
        <v>343.2420983093457</v>
      </c>
      <c r="K17769" t="n">
        <v>348.5245154629378</v>
      </c>
      <c r="L17769" t="n">
        <v>340.6020983093458</v>
      </c>
      <c r="M17769" t="n">
        <v>345.3005568709025</v>
      </c>
      <c r="N17769" t="n">
        <v>350.2694492653785</v>
      </c>
      <c r="O17769" t="n">
        <v>348.5245154629378</v>
      </c>
      <c r="P17769" t="n">
        <v>9.682417153591985</v>
      </c>
      <c r="Q17769" t="n">
        <v>0.980968452256378</v>
      </c>
      <c r="R17769" t="n">
        <v>0.9912250762474505</v>
      </c>
      <c r="S17769" t="n">
        <v>0.9998329996196567</v>
      </c>
      <c r="T17769" t="b">
        <v>1</v>
      </c>
    </row>
    <row r="17770">
      <c r="A17770" t="n">
        <v>89</v>
      </c>
      <c r="B17770" t="n">
        <v>169</v>
      </c>
      <c r="C17770" t="n">
        <v>30</v>
      </c>
      <c r="D17770" t="n">
        <v>60.65846113009473</v>
      </c>
      <c r="E17770" t="n">
        <v>0.9999</v>
      </c>
      <c r="F17770" t="n">
        <v>341.4909895082665</v>
      </c>
      <c r="G17770" t="n">
        <v>3</v>
      </c>
      <c r="H17770" t="n">
        <v>4</v>
      </c>
      <c r="I17770" t="n">
        <v>342.5624180796951</v>
      </c>
      <c r="J17770" t="n">
        <v>342.5624180796951</v>
      </c>
      <c r="K17770" t="n">
        <v>347.502032178237</v>
      </c>
      <c r="L17770" t="n">
        <v>342.4284895082665</v>
      </c>
      <c r="M17770" t="n">
        <v>345.9773927889922</v>
      </c>
      <c r="N17770" t="n">
        <v>351.4519831436939</v>
      </c>
      <c r="O17770" t="n">
        <v>347.502032178237</v>
      </c>
      <c r="P17770" t="n">
        <v>6.011042669970493</v>
      </c>
      <c r="Q17770" t="n">
        <v>0.9967383644532859</v>
      </c>
      <c r="R17770" t="n">
        <v>0.970225279615665</v>
      </c>
      <c r="S17770" t="n">
        <v>0.999902885713601</v>
      </c>
      <c r="T17770" t="b">
        <v>1</v>
      </c>
    </row>
    <row r="17771">
      <c r="A17771" t="n">
        <v>89</v>
      </c>
      <c r="B17771" t="n">
        <v>170</v>
      </c>
      <c r="C17771" t="n">
        <v>73</v>
      </c>
      <c r="D17771" t="n">
        <v>89.11758782502773</v>
      </c>
      <c r="E17771" t="n">
        <v>0.999</v>
      </c>
      <c r="F17771" t="n">
        <v>342.0568820109168</v>
      </c>
      <c r="G17771" t="n">
        <v>1</v>
      </c>
      <c r="H17771" t="n">
        <v>2</v>
      </c>
      <c r="I17771" t="n">
        <v>345.7068820109168</v>
      </c>
      <c r="J17771" t="n">
        <v>348.5245154629378</v>
      </c>
      <c r="K17771" t="n">
        <v>357.0443613353114</v>
      </c>
      <c r="L17771" t="n">
        <v>345.0985486775835</v>
      </c>
      <c r="M17771" t="n">
        <v>345.0985486775835</v>
      </c>
      <c r="N17771" t="n">
        <v>353.64290033866</v>
      </c>
      <c r="O17771" t="n">
        <v>353.64290033866</v>
      </c>
      <c r="P17771" t="n">
        <v>11.58601832774315</v>
      </c>
      <c r="Q17771" t="n">
        <v>0.9694840658796063</v>
      </c>
      <c r="R17771" t="n">
        <v>0.9429561099248418</v>
      </c>
      <c r="S17771" t="n">
        <v>0.9982592524084954</v>
      </c>
      <c r="T17771" t="b">
        <v>0</v>
      </c>
    </row>
    <row r="17772">
      <c r="A17772" t="n">
        <v>89</v>
      </c>
      <c r="B17772" t="n">
        <v>171</v>
      </c>
      <c r="C17772" t="n">
        <v>56</v>
      </c>
      <c r="D17772" t="n">
        <v>34.15141111167516</v>
      </c>
      <c r="E17772" t="n">
        <v>0.999</v>
      </c>
      <c r="F17772" t="n">
        <v>346.9205436637998</v>
      </c>
      <c r="G17772" t="n">
        <v>5</v>
      </c>
      <c r="H17772" t="n">
        <v>7</v>
      </c>
      <c r="I17772" t="n">
        <v>348.4760992193553</v>
      </c>
      <c r="J17772" t="n">
        <v>348.4760992193553</v>
      </c>
      <c r="K17772" t="n">
        <v>351.7255198769838</v>
      </c>
      <c r="L17772" t="n">
        <v>348.1649881082442</v>
      </c>
      <c r="M17772" t="n">
        <v>365.2915395570902</v>
      </c>
      <c r="N17772" t="n">
        <v>368.6266382984647</v>
      </c>
      <c r="O17772" t="n">
        <v>351.7255198769838</v>
      </c>
      <c r="P17772" t="n">
        <v>4.804976213184034</v>
      </c>
      <c r="Q17772" t="n">
        <v>0.9861060235017493</v>
      </c>
      <c r="R17772" t="n">
        <v>0.9960553152330978</v>
      </c>
      <c r="S17772" t="n">
        <v>0.9999451926425557</v>
      </c>
      <c r="T17772" t="b">
        <v>1</v>
      </c>
    </row>
    <row r="17773">
      <c r="A17773" t="n">
        <v>89</v>
      </c>
      <c r="B17773" t="n">
        <v>172</v>
      </c>
      <c r="C17773" t="n">
        <v>22</v>
      </c>
      <c r="D17773" t="n">
        <v>81.70343159249632</v>
      </c>
      <c r="E17773" t="n">
        <v>0.9999</v>
      </c>
      <c r="F17773" t="n">
        <v>347.1308870572074</v>
      </c>
      <c r="G17773" t="n">
        <v>6</v>
      </c>
      <c r="H17773" t="n">
        <v>7</v>
      </c>
      <c r="I17773" t="n">
        <v>347.6808870572074</v>
      </c>
      <c r="J17773" t="n">
        <v>347.6808870572074</v>
      </c>
      <c r="K17773" t="n">
        <v>354.688042425346</v>
      </c>
      <c r="L17773" t="n">
        <v>347.6197759460962</v>
      </c>
      <c r="M17773" t="n">
        <v>357.3126888156355</v>
      </c>
      <c r="N17773" t="n">
        <v>365.2915395570902</v>
      </c>
      <c r="O17773" t="n">
        <v>354.688042425346</v>
      </c>
      <c r="P17773" t="n">
        <v>7.557155368138638</v>
      </c>
      <c r="Q17773" t="n">
        <v>0.9941607300223672</v>
      </c>
      <c r="R17773" t="n">
        <v>0.9905886865988701</v>
      </c>
      <c r="S17773" t="n">
        <v>0.9999450448002067</v>
      </c>
      <c r="T17773" t="b">
        <v>1</v>
      </c>
    </row>
    <row r="17774">
      <c r="A17774" t="n">
        <v>89</v>
      </c>
      <c r="B17774" t="n">
        <v>173</v>
      </c>
      <c r="C17774" t="n">
        <v>47</v>
      </c>
      <c r="D17774" t="n">
        <v>66.67672188427332</v>
      </c>
      <c r="E17774" t="n">
        <v>0.9</v>
      </c>
      <c r="F17774" t="n">
        <v>348.5008202527431</v>
      </c>
      <c r="G17774" t="n">
        <v>4</v>
      </c>
      <c r="H17774" t="n">
        <v>8</v>
      </c>
      <c r="I17774" t="n">
        <v>349.9695702527431</v>
      </c>
      <c r="J17774" t="n">
        <v>351.4519831436939</v>
      </c>
      <c r="K17774" t="n">
        <v>357.46973782639</v>
      </c>
      <c r="L17774" t="n">
        <v>349.4408202527431</v>
      </c>
      <c r="M17774" t="n">
        <v>350.2694492653785</v>
      </c>
      <c r="N17774" t="n">
        <v>356.2655573484965</v>
      </c>
      <c r="O17774" t="n">
        <v>356.2655573484965</v>
      </c>
      <c r="P17774" t="n">
        <v>7.764737095753446</v>
      </c>
      <c r="Q17774" t="n">
        <v>0.9673199460279664</v>
      </c>
      <c r="R17774" t="n">
        <v>0.9894206690653525</v>
      </c>
      <c r="S17774" t="n">
        <v>0.9996542668940677</v>
      </c>
      <c r="T17774" t="b">
        <v>1</v>
      </c>
    </row>
    <row r="17775">
      <c r="A17775" t="n">
        <v>89</v>
      </c>
      <c r="B17775" t="n">
        <v>174</v>
      </c>
      <c r="C17775" t="n">
        <v>86</v>
      </c>
      <c r="D17775" t="n">
        <v>55.87154050616485</v>
      </c>
      <c r="E17775" t="n">
        <v>0.9999</v>
      </c>
      <c r="F17775" t="n">
        <v>351.1707472901545</v>
      </c>
      <c r="G17775" t="n">
        <v>5</v>
      </c>
      <c r="H17775" t="n">
        <v>8</v>
      </c>
      <c r="I17775" t="n">
        <v>353.5596361790434</v>
      </c>
      <c r="J17775" t="n">
        <v>353.5596361790434</v>
      </c>
      <c r="K17775" t="n">
        <v>358.8756723832456</v>
      </c>
      <c r="L17775" t="n">
        <v>352.8907472901545</v>
      </c>
      <c r="M17775" t="n">
        <v>356.2655573484965</v>
      </c>
      <c r="N17775" t="n">
        <v>361.2899764587632</v>
      </c>
      <c r="O17775" t="n">
        <v>358.8756723832456</v>
      </c>
      <c r="P17775" t="n">
        <v>7.704925093091106</v>
      </c>
      <c r="Q17775" t="n">
        <v>0.9773701218781339</v>
      </c>
      <c r="R17775" t="n">
        <v>0.991127453934202</v>
      </c>
      <c r="S17775" t="n">
        <v>0.9997992153639004</v>
      </c>
      <c r="T17775" t="b">
        <v>0</v>
      </c>
    </row>
    <row r="17776">
      <c r="A17776" t="n">
        <v>89</v>
      </c>
      <c r="B17776" t="n">
        <v>175</v>
      </c>
      <c r="C17776" t="n">
        <v>22</v>
      </c>
      <c r="D17776" t="n">
        <v>38.00322570895611</v>
      </c>
      <c r="E17776" t="n">
        <v>0.9</v>
      </c>
      <c r="F17776" t="n">
        <v>352.4290471725304</v>
      </c>
      <c r="G17776" t="n">
        <v>1</v>
      </c>
      <c r="H17776" t="n">
        <v>3</v>
      </c>
      <c r="I17776" t="n">
        <v>353.5290471725304</v>
      </c>
      <c r="J17776" t="n">
        <v>357.0443613353114</v>
      </c>
      <c r="K17776" t="n">
        <v>360.6775569097813</v>
      </c>
      <c r="L17776" t="n">
        <v>353.2147614582447</v>
      </c>
      <c r="M17776" t="n">
        <v>353.2147614582447</v>
      </c>
      <c r="N17776" t="n">
        <v>356.3094866788437</v>
      </c>
      <c r="O17776" t="n">
        <v>356.3094866788437</v>
      </c>
      <c r="P17776" t="n">
        <v>3.880439506313337</v>
      </c>
      <c r="Q17776" t="n">
        <v>0.9868710692218393</v>
      </c>
      <c r="R17776" t="n">
        <v>0.9979553011889158</v>
      </c>
      <c r="S17776" t="n">
        <v>0.9999731552908471</v>
      </c>
      <c r="T17776" t="b">
        <v>1</v>
      </c>
    </row>
    <row r="17777">
      <c r="A17777" t="n">
        <v>89</v>
      </c>
      <c r="B17777" t="n">
        <v>176</v>
      </c>
      <c r="C17777" t="n">
        <v>79</v>
      </c>
      <c r="D17777" t="n">
        <v>29.69824828000953</v>
      </c>
      <c r="E17777" t="n">
        <v>0.99</v>
      </c>
      <c r="F17777" t="n">
        <v>353.5333468721975</v>
      </c>
      <c r="G17777" t="n">
        <v>3</v>
      </c>
      <c r="H17777" t="n">
        <v>4</v>
      </c>
      <c r="I17777" t="n">
        <v>356.3547754436261</v>
      </c>
      <c r="J17777" t="n">
        <v>356.3547754436261</v>
      </c>
      <c r="K17777" t="n">
        <v>358.7731995706627</v>
      </c>
      <c r="L17777" t="n">
        <v>356.0020968721975</v>
      </c>
      <c r="M17777" t="n">
        <v>357.46973782639</v>
      </c>
      <c r="N17777" t="n">
        <v>360.1500851440804</v>
      </c>
      <c r="O17777" t="n">
        <v>358.7731995706627</v>
      </c>
      <c r="P17777" t="n">
        <v>5.239852698465143</v>
      </c>
      <c r="Q17777" t="n">
        <v>0.9984017790621812</v>
      </c>
      <c r="R17777" t="n">
        <v>0.9853099018511653</v>
      </c>
      <c r="S17777" t="n">
        <v>0.9999765219775599</v>
      </c>
      <c r="T17777" t="b">
        <v>1</v>
      </c>
    </row>
    <row r="17778">
      <c r="A17778" t="n">
        <v>89</v>
      </c>
      <c r="B17778" t="n">
        <v>177</v>
      </c>
      <c r="C17778" t="n">
        <v>76</v>
      </c>
      <c r="D17778" t="n">
        <v>51.10642431092796</v>
      </c>
      <c r="E17778" t="n">
        <v>0.9</v>
      </c>
      <c r="F17778" t="n">
        <v>354.3783319351778</v>
      </c>
      <c r="G17778" t="n">
        <v>1</v>
      </c>
      <c r="H17778" t="n">
        <v>4</v>
      </c>
      <c r="I17778" t="n">
        <v>358.1783319351778</v>
      </c>
      <c r="J17778" t="n">
        <v>360.6775569097813</v>
      </c>
      <c r="K17778" t="n">
        <v>365.5634483353003</v>
      </c>
      <c r="L17778" t="n">
        <v>356.7533319351778</v>
      </c>
      <c r="M17778" t="n">
        <v>360.1500851440804</v>
      </c>
      <c r="N17778" t="n">
        <v>364.7625783129367</v>
      </c>
      <c r="O17778" t="n">
        <v>364.7625783129367</v>
      </c>
      <c r="P17778" t="n">
        <v>10.38424637775898</v>
      </c>
      <c r="Q17778" t="n">
        <v>0.9823843988413465</v>
      </c>
      <c r="R17778" t="n">
        <v>0.9748544808900639</v>
      </c>
      <c r="S17778" t="n">
        <v>0.9995570465644321</v>
      </c>
      <c r="T17778" t="b">
        <v>1</v>
      </c>
    </row>
    <row r="17779">
      <c r="A17779" t="n">
        <v>89</v>
      </c>
      <c r="B17779" t="n">
        <v>178</v>
      </c>
      <c r="C17779" t="n">
        <v>76</v>
      </c>
      <c r="D17779" t="n">
        <v>58.24256654083357</v>
      </c>
      <c r="E17779" t="n">
        <v>0.9</v>
      </c>
      <c r="F17779" t="n">
        <v>358.4066293887311</v>
      </c>
      <c r="G17779" t="n">
        <v>3</v>
      </c>
      <c r="H17779" t="n">
        <v>5</v>
      </c>
      <c r="I17779" t="n">
        <v>361.1209151030168</v>
      </c>
      <c r="J17779" t="n">
        <v>361.1209151030168</v>
      </c>
      <c r="K17779" t="n">
        <v>365.8637951144854</v>
      </c>
      <c r="L17779" t="n">
        <v>360.5177404998422</v>
      </c>
      <c r="M17779" t="n">
        <v>360.5177404998422</v>
      </c>
      <c r="N17779" t="n">
        <v>366.0593738529187</v>
      </c>
      <c r="O17779" t="n">
        <v>365.8637951144854</v>
      </c>
      <c r="P17779" t="n">
        <v>7.457165725754237</v>
      </c>
      <c r="Q17779" t="n">
        <v>0.996868064661493</v>
      </c>
      <c r="R17779" t="n">
        <v>0.9764211856559046</v>
      </c>
      <c r="S17779" t="n">
        <v>0.9999261526781157</v>
      </c>
      <c r="T17779" t="b">
        <v>1</v>
      </c>
    </row>
    <row r="17780">
      <c r="A17780" t="n">
        <v>89</v>
      </c>
      <c r="B17780" t="n">
        <v>179</v>
      </c>
      <c r="C17780" t="n">
        <v>76</v>
      </c>
      <c r="D17780" t="n">
        <v>57.90753875284465</v>
      </c>
      <c r="E17780" t="n">
        <v>0.99</v>
      </c>
      <c r="F17780" t="n">
        <v>359.3880178504158</v>
      </c>
      <c r="G17780" t="n">
        <v>6</v>
      </c>
      <c r="H17780" t="n">
        <v>7</v>
      </c>
      <c r="I17780" t="n">
        <v>361.2880178504158</v>
      </c>
      <c r="J17780" t="n">
        <v>361.2880178504158</v>
      </c>
      <c r="K17780" t="n">
        <v>366.254359081363</v>
      </c>
      <c r="L17780" t="n">
        <v>361.0769067393047</v>
      </c>
      <c r="M17780" t="n">
        <v>368.6266382984647</v>
      </c>
      <c r="N17780" t="n">
        <v>374.2816713797972</v>
      </c>
      <c r="O17780" t="n">
        <v>366.254359081363</v>
      </c>
      <c r="P17780" t="n">
        <v>6.866341230947228</v>
      </c>
      <c r="Q17780" t="n">
        <v>0.9958578727783114</v>
      </c>
      <c r="R17780" t="n">
        <v>0.9933205260154648</v>
      </c>
      <c r="S17780" t="n">
        <v>0.9999723327689821</v>
      </c>
      <c r="T17780" t="b">
        <v>1</v>
      </c>
    </row>
    <row r="17781">
      <c r="A17781" t="n">
        <v>89</v>
      </c>
      <c r="B17781" t="n">
        <v>180</v>
      </c>
      <c r="C17781" t="n">
        <v>15</v>
      </c>
      <c r="D17781" t="n">
        <v>37.82288482564915</v>
      </c>
      <c r="E17781" t="n">
        <v>0.99</v>
      </c>
      <c r="F17781" t="n">
        <v>366.4809410856429</v>
      </c>
      <c r="G17781" t="n">
        <v>1</v>
      </c>
      <c r="H17781" t="n">
        <v>8</v>
      </c>
      <c r="I17781" t="n">
        <v>367.2309410856429</v>
      </c>
      <c r="J17781" t="n">
        <v>367.2309410856429</v>
      </c>
      <c r="K17781" t="n">
        <v>370.8468956578847</v>
      </c>
      <c r="L17781" t="n">
        <v>366.780941085643</v>
      </c>
      <c r="M17781" t="n">
        <v>366.780941085643</v>
      </c>
      <c r="N17781" t="n">
        <v>370.1822796491006</v>
      </c>
      <c r="O17781" t="n">
        <v>370.1822796491006</v>
      </c>
      <c r="P17781" t="n">
        <v>3.701338563457682</v>
      </c>
      <c r="Q17781" t="n">
        <v>0.9869329625386241</v>
      </c>
      <c r="R17781" t="n">
        <v>0.9939849859283869</v>
      </c>
      <c r="S17781" t="n">
        <v>0.9999214015857956</v>
      </c>
      <c r="T17781" t="b">
        <v>1</v>
      </c>
    </row>
    <row r="17782">
      <c r="A17782" t="n">
        <v>89</v>
      </c>
      <c r="B17782" t="n">
        <v>181</v>
      </c>
      <c r="C17782" t="n">
        <v>63</v>
      </c>
      <c r="D17782" t="n">
        <v>59.72710216882905</v>
      </c>
      <c r="E17782" t="n">
        <v>0.9</v>
      </c>
      <c r="F17782" t="n">
        <v>375.528798964735</v>
      </c>
      <c r="G17782" t="n">
        <v>6</v>
      </c>
      <c r="H17782" t="n">
        <v>7</v>
      </c>
      <c r="I17782" t="n">
        <v>377.103798964735</v>
      </c>
      <c r="J17782" t="n">
        <v>377.103798964735</v>
      </c>
      <c r="K17782" t="n">
        <v>382.2261919466243</v>
      </c>
      <c r="L17782" t="n">
        <v>376.928798964735</v>
      </c>
      <c r="M17782" t="n">
        <v>376.928798964735</v>
      </c>
      <c r="N17782" t="n">
        <v>382.7615237859097</v>
      </c>
      <c r="O17782" t="n">
        <v>382.2261919466243</v>
      </c>
      <c r="P17782" t="n">
        <v>6.697392981889266</v>
      </c>
      <c r="Q17782" t="n">
        <v>0.9957279977750382</v>
      </c>
      <c r="R17782" t="n">
        <v>0.9931113689608426</v>
      </c>
      <c r="S17782" t="n">
        <v>0.9999705717528737</v>
      </c>
      <c r="T17782" t="b">
        <v>1</v>
      </c>
    </row>
    <row r="17783">
      <c r="A17783" t="n">
        <v>89</v>
      </c>
      <c r="B17783" t="n">
        <v>182</v>
      </c>
      <c r="C17783" t="n">
        <v>44</v>
      </c>
      <c r="D17783" t="n">
        <v>30.0882005832016</v>
      </c>
      <c r="E17783" t="n">
        <v>0.9</v>
      </c>
      <c r="F17783" t="n">
        <v>378.5303313321706</v>
      </c>
      <c r="G17783" t="n">
        <v>1</v>
      </c>
      <c r="H17783" t="n">
        <v>7</v>
      </c>
      <c r="I17783" t="n">
        <v>380.7303313321706</v>
      </c>
      <c r="J17783" t="n">
        <v>380.7303313321706</v>
      </c>
      <c r="K17783" t="n">
        <v>383.606832343949</v>
      </c>
      <c r="L17783" t="n">
        <v>379.5081091099484</v>
      </c>
      <c r="M17783" t="n">
        <v>382.7615237859097</v>
      </c>
      <c r="N17783" t="n">
        <v>385.699824624113</v>
      </c>
      <c r="O17783" t="n">
        <v>383.606832343949</v>
      </c>
      <c r="P17783" t="n">
        <v>5.076501011778362</v>
      </c>
      <c r="Q17783" t="n">
        <v>0.9895911767919181</v>
      </c>
      <c r="R17783" t="n">
        <v>0.9965238227238287</v>
      </c>
      <c r="S17783" t="n">
        <v>0.9999638170852924</v>
      </c>
      <c r="T17783" t="b">
        <v>1</v>
      </c>
    </row>
    <row r="17784">
      <c r="A17784" t="n">
        <v>89</v>
      </c>
      <c r="B17784" t="n">
        <v>183</v>
      </c>
      <c r="C17784" t="n">
        <v>79</v>
      </c>
      <c r="D17784" t="n">
        <v>50.0340207885088</v>
      </c>
      <c r="E17784" t="n">
        <v>0.999</v>
      </c>
      <c r="F17784" t="n">
        <v>382.4500426469402</v>
      </c>
      <c r="G17784" t="n">
        <v>3</v>
      </c>
      <c r="H17784" t="n">
        <v>7</v>
      </c>
      <c r="I17784" t="n">
        <v>385.2714712183687</v>
      </c>
      <c r="J17784" t="n">
        <v>385.2714712183687</v>
      </c>
      <c r="K17784" t="n">
        <v>389.3459028786708</v>
      </c>
      <c r="L17784" t="n">
        <v>384.2055982024957</v>
      </c>
      <c r="M17784" t="n">
        <v>385.699824624113</v>
      </c>
      <c r="N17784" t="n">
        <v>390.5859594667409</v>
      </c>
      <c r="O17784" t="n">
        <v>389.3459028786708</v>
      </c>
      <c r="P17784" t="n">
        <v>6.89586023173058</v>
      </c>
      <c r="Q17784" t="n">
        <v>0.9973088764228284</v>
      </c>
      <c r="R17784" t="n">
        <v>0.9942260871153545</v>
      </c>
      <c r="S17784" t="n">
        <v>0.9999844616869036</v>
      </c>
      <c r="T17784" t="b">
        <v>1</v>
      </c>
    </row>
    <row r="17785">
      <c r="A17785" t="n">
        <v>89</v>
      </c>
      <c r="B17785" t="n">
        <v>184</v>
      </c>
      <c r="C17785" t="n">
        <v>33</v>
      </c>
      <c r="D17785" t="n">
        <v>22.99356530034146</v>
      </c>
      <c r="E17785" t="n">
        <v>0.9999</v>
      </c>
      <c r="F17785" t="n">
        <v>385.1456435800285</v>
      </c>
      <c r="G17785" t="n">
        <v>1</v>
      </c>
      <c r="H17785" t="n">
        <v>4</v>
      </c>
      <c r="I17785" t="n">
        <v>386.7956435800285</v>
      </c>
      <c r="J17785" t="n">
        <v>386.7956435800285</v>
      </c>
      <c r="K17785" t="n">
        <v>388.9938811804435</v>
      </c>
      <c r="L17785" t="n">
        <v>386.1768935800285</v>
      </c>
      <c r="M17785" t="n">
        <v>386.1768935800285</v>
      </c>
      <c r="N17785" t="n">
        <v>388.2521251053301</v>
      </c>
      <c r="O17785" t="n">
        <v>388.2521251053301</v>
      </c>
      <c r="P17785" t="n">
        <v>3.106481525301604</v>
      </c>
      <c r="Q17785" t="n">
        <v>0.9920357175031707</v>
      </c>
      <c r="R17785" t="n">
        <v>0.9886073674368607</v>
      </c>
      <c r="S17785" t="n">
        <v>0.9999092658558846</v>
      </c>
      <c r="T17785" t="b">
        <v>1</v>
      </c>
    </row>
    <row r="17786">
      <c r="A17786" t="n">
        <v>89</v>
      </c>
      <c r="B17786" t="n">
        <v>185</v>
      </c>
      <c r="C17786" t="n">
        <v>50</v>
      </c>
      <c r="D17786" t="n">
        <v>70.53643160720347</v>
      </c>
      <c r="E17786" t="n">
        <v>0.9</v>
      </c>
      <c r="F17786" t="n">
        <v>388.1773162330248</v>
      </c>
      <c r="G17786" t="n">
        <v>3</v>
      </c>
      <c r="H17786" t="n">
        <v>4</v>
      </c>
      <c r="I17786" t="n">
        <v>389.9630305187391</v>
      </c>
      <c r="J17786" t="n">
        <v>389.9630305187391</v>
      </c>
      <c r="K17786" t="n">
        <v>395.7070396072736</v>
      </c>
      <c r="L17786" t="n">
        <v>389.7398162330248</v>
      </c>
      <c r="M17786" t="n">
        <v>389.7398162330248</v>
      </c>
      <c r="N17786" t="n">
        <v>396.105920168693</v>
      </c>
      <c r="O17786" t="n">
        <v>395.7070396072736</v>
      </c>
      <c r="P17786" t="n">
        <v>7.529723374248761</v>
      </c>
      <c r="Q17786" t="n">
        <v>0.9962082292532562</v>
      </c>
      <c r="R17786" t="n">
        <v>0.9654612401134692</v>
      </c>
      <c r="S17786" t="n">
        <v>0.9998690369406334</v>
      </c>
      <c r="T17786" t="b">
        <v>1</v>
      </c>
    </row>
    <row r="17787">
      <c r="A17787" t="n">
        <v>89</v>
      </c>
      <c r="B17787" t="n">
        <v>186</v>
      </c>
      <c r="C17787" t="n">
        <v>36</v>
      </c>
      <c r="D17787" t="n">
        <v>69.30669020013021</v>
      </c>
      <c r="E17787" t="n">
        <v>0.9</v>
      </c>
      <c r="F17787" t="n">
        <v>392.3846724326494</v>
      </c>
      <c r="G17787" t="n">
        <v>4</v>
      </c>
      <c r="H17787" t="n">
        <v>5</v>
      </c>
      <c r="I17787" t="n">
        <v>393.5096724326494</v>
      </c>
      <c r="J17787" t="n">
        <v>396.105920168693</v>
      </c>
      <c r="K17787" t="n">
        <v>402.3610366127481</v>
      </c>
      <c r="L17787" t="n">
        <v>393.3846724326494</v>
      </c>
      <c r="M17787" t="n">
        <v>393.3846724326494</v>
      </c>
      <c r="N17787" t="n">
        <v>399.979029254736</v>
      </c>
      <c r="O17787" t="n">
        <v>399.979029254736</v>
      </c>
      <c r="P17787" t="n">
        <v>7.594356822086581</v>
      </c>
      <c r="Q17787" t="n">
        <v>0.9660530540537233</v>
      </c>
      <c r="R17787" t="n">
        <v>0.9720052488129658</v>
      </c>
      <c r="S17787" t="n">
        <v>0.9990496636946743</v>
      </c>
      <c r="T17787" t="b">
        <v>1</v>
      </c>
    </row>
    <row r="17788">
      <c r="A17788" t="n">
        <v>89</v>
      </c>
      <c r="B17788" t="n">
        <v>187</v>
      </c>
      <c r="C17788" t="n">
        <v>69</v>
      </c>
      <c r="D17788" t="n">
        <v>53.28708600267237</v>
      </c>
      <c r="E17788" t="n">
        <v>0.9999</v>
      </c>
      <c r="F17788" t="n">
        <v>394.6648955983598</v>
      </c>
      <c r="G17788" t="n">
        <v>7</v>
      </c>
      <c r="H17788" t="n">
        <v>8</v>
      </c>
      <c r="I17788" t="n">
        <v>396.1982289316932</v>
      </c>
      <c r="J17788" t="n">
        <v>396.1982289316932</v>
      </c>
      <c r="K17788" t="n">
        <v>401.4020459241416</v>
      </c>
      <c r="L17788" t="n">
        <v>396.0448955983598</v>
      </c>
      <c r="M17788" t="n">
        <v>396.0448955983598</v>
      </c>
      <c r="N17788" t="n">
        <v>400.8368997352908</v>
      </c>
      <c r="O17788" t="n">
        <v>400.8368997352908</v>
      </c>
      <c r="P17788" t="n">
        <v>6.17200413693098</v>
      </c>
      <c r="Q17788" t="n">
        <v>0.9938518405605695</v>
      </c>
      <c r="R17788" t="n">
        <v>0.9915361301336049</v>
      </c>
      <c r="S17788" t="n">
        <v>0.9999479627785868</v>
      </c>
      <c r="T17788" t="b">
        <v>1</v>
      </c>
    </row>
    <row r="17789">
      <c r="A17789" t="n">
        <v>89</v>
      </c>
      <c r="B17789" t="n">
        <v>188</v>
      </c>
      <c r="C17789" t="n">
        <v>73</v>
      </c>
      <c r="D17789" t="n">
        <v>58.33525434379268</v>
      </c>
      <c r="E17789" t="n">
        <v>0.99</v>
      </c>
      <c r="F17789" t="n">
        <v>396.4647741636029</v>
      </c>
      <c r="G17789" t="n">
        <v>3</v>
      </c>
      <c r="H17789" t="n">
        <v>7</v>
      </c>
      <c r="I17789" t="n">
        <v>399.0719170207457</v>
      </c>
      <c r="J17789" t="n">
        <v>399.0719170207457</v>
      </c>
      <c r="K17789" t="n">
        <v>403.8223448989048</v>
      </c>
      <c r="L17789" t="n">
        <v>398.0869963858251</v>
      </c>
      <c r="M17789" t="n">
        <v>401.4020459241416</v>
      </c>
      <c r="N17789" t="n">
        <v>407.0988481061527</v>
      </c>
      <c r="O17789" t="n">
        <v>403.8223448989048</v>
      </c>
      <c r="P17789" t="n">
        <v>7.357570735301863</v>
      </c>
      <c r="Q17789" t="n">
        <v>0.9968630882939361</v>
      </c>
      <c r="R17789" t="n">
        <v>0.9932713565620405</v>
      </c>
      <c r="S17789" t="n">
        <v>0.9999788928396335</v>
      </c>
      <c r="T17789" t="b">
        <v>1</v>
      </c>
    </row>
    <row r="17790">
      <c r="A17790" t="n">
        <v>89</v>
      </c>
      <c r="B17790" t="n">
        <v>189</v>
      </c>
      <c r="C17790" t="n">
        <v>58</v>
      </c>
      <c r="D17790" t="n">
        <v>52.21783588359124</v>
      </c>
      <c r="E17790" t="n">
        <v>0.9</v>
      </c>
      <c r="F17790" t="n">
        <v>397.860642693014</v>
      </c>
      <c r="G17790" t="n">
        <v>1</v>
      </c>
      <c r="H17790" t="n">
        <v>3</v>
      </c>
      <c r="I17790" t="n">
        <v>400.760642693014</v>
      </c>
      <c r="J17790" t="n">
        <v>400.760642693014</v>
      </c>
      <c r="K17790" t="n">
        <v>405.7527876149634</v>
      </c>
      <c r="L17790" t="n">
        <v>399.9320712644426</v>
      </c>
      <c r="M17790" t="n">
        <v>403.8223448989048</v>
      </c>
      <c r="N17790" t="n">
        <v>408.0746116646695</v>
      </c>
      <c r="O17790" t="n">
        <v>405.7527876149634</v>
      </c>
      <c r="P17790" t="n">
        <v>7.892144921949409</v>
      </c>
      <c r="Q17790" t="n">
        <v>0.9820047798117009</v>
      </c>
      <c r="R17790" t="n">
        <v>0.9971915831050404</v>
      </c>
      <c r="S17790" t="n">
        <v>0.9999494619195947</v>
      </c>
      <c r="T17790" t="b">
        <v>1</v>
      </c>
    </row>
    <row r="17791">
      <c r="A17791" t="n">
        <v>89</v>
      </c>
      <c r="B17791" t="n">
        <v>190</v>
      </c>
      <c r="C17791" t="n">
        <v>97</v>
      </c>
      <c r="D17791" t="n">
        <v>73.04385275833977</v>
      </c>
      <c r="E17791" t="n">
        <v>0.9999</v>
      </c>
      <c r="F17791" t="n">
        <v>398.7794951858775</v>
      </c>
      <c r="G17791" t="n">
        <v>3</v>
      </c>
      <c r="H17791" t="n">
        <v>4</v>
      </c>
      <c r="I17791" t="n">
        <v>402.2437809001632</v>
      </c>
      <c r="J17791" t="n">
        <v>411.973796042251</v>
      </c>
      <c r="K17791" t="n">
        <v>417.9219925209431</v>
      </c>
      <c r="L17791" t="n">
        <v>401.8107451858775</v>
      </c>
      <c r="M17791" t="n">
        <v>402.3610366127481</v>
      </c>
      <c r="N17791" t="n">
        <v>408.9534420963528</v>
      </c>
      <c r="O17791" t="n">
        <v>408.9534420963528</v>
      </c>
      <c r="P17791" t="n">
        <v>10.17394691047531</v>
      </c>
      <c r="Q17791" t="n">
        <v>0.9960737047650902</v>
      </c>
      <c r="R17791" t="n">
        <v>0.9642556648974077</v>
      </c>
      <c r="S17791" t="n">
        <v>0.9998596571874117</v>
      </c>
      <c r="T17791" t="b">
        <v>0</v>
      </c>
    </row>
    <row r="17792">
      <c r="A17792" t="n">
        <v>89</v>
      </c>
      <c r="B17792" t="n">
        <v>191</v>
      </c>
      <c r="C17792" t="n">
        <v>24</v>
      </c>
      <c r="D17792" t="n">
        <v>47.88198415669979</v>
      </c>
      <c r="E17792" t="n">
        <v>0.9999</v>
      </c>
      <c r="F17792" t="n">
        <v>399.9017619079573</v>
      </c>
      <c r="G17792" t="n">
        <v>3</v>
      </c>
      <c r="H17792" t="n">
        <v>7</v>
      </c>
      <c r="I17792" t="n">
        <v>400.7589047651001</v>
      </c>
      <c r="J17792" t="n">
        <v>408.0746116646695</v>
      </c>
      <c r="K17792" t="n">
        <v>411.973796042251</v>
      </c>
      <c r="L17792" t="n">
        <v>400.4350952412906</v>
      </c>
      <c r="M17792" t="n">
        <v>407.0988481061527</v>
      </c>
      <c r="N17792" t="n">
        <v>411.7748231214554</v>
      </c>
      <c r="O17792" t="n">
        <v>411.7748231214554</v>
      </c>
      <c r="P17792" t="n">
        <v>11.87306121349809</v>
      </c>
      <c r="Q17792" t="n">
        <v>0.9974244764072677</v>
      </c>
      <c r="R17792" t="n">
        <v>0.9944737440750251</v>
      </c>
      <c r="S17792" t="n">
        <v>0.9999857669974858</v>
      </c>
      <c r="T17792" t="b">
        <v>1</v>
      </c>
    </row>
    <row r="17793">
      <c r="A17793" t="n">
        <v>89</v>
      </c>
      <c r="B17793" t="n">
        <v>192</v>
      </c>
      <c r="C17793" t="n">
        <v>63</v>
      </c>
      <c r="D17793" t="n">
        <v>31.82557362505747</v>
      </c>
      <c r="E17793" t="n">
        <v>0.99</v>
      </c>
      <c r="F17793" t="n">
        <v>399.9241922707683</v>
      </c>
      <c r="G17793" t="n">
        <v>4</v>
      </c>
      <c r="H17793" t="n">
        <v>7</v>
      </c>
      <c r="I17793" t="n">
        <v>401.8929422707683</v>
      </c>
      <c r="J17793" t="n">
        <v>408.9534420963528</v>
      </c>
      <c r="K17793" t="n">
        <v>411.82578628634</v>
      </c>
      <c r="L17793" t="n">
        <v>401.3241922707683</v>
      </c>
      <c r="M17793" t="n">
        <v>411.7748231214554</v>
      </c>
      <c r="N17793" t="n">
        <v>414.8827892957774</v>
      </c>
      <c r="O17793" t="n">
        <v>411.82578628634</v>
      </c>
      <c r="P17793" t="n">
        <v>11.90159401557167</v>
      </c>
      <c r="Q17793" t="n">
        <v>0.9842659509677663</v>
      </c>
      <c r="R17793" t="n">
        <v>0.996323468390249</v>
      </c>
      <c r="S17793" t="n">
        <v>0.9999421532713836</v>
      </c>
      <c r="T17793" t="b">
        <v>1</v>
      </c>
    </row>
    <row r="17794">
      <c r="A17794" t="n">
        <v>89</v>
      </c>
      <c r="B17794" t="n">
        <v>193</v>
      </c>
      <c r="C17794" t="n">
        <v>49</v>
      </c>
      <c r="D17794" t="n">
        <v>7.703496491937528</v>
      </c>
      <c r="E17794" t="n">
        <v>0.9</v>
      </c>
      <c r="F17794" t="n">
        <v>400.7117597143063</v>
      </c>
      <c r="G17794" t="n">
        <v>3</v>
      </c>
      <c r="H17794" t="n">
        <v>5</v>
      </c>
      <c r="I17794" t="n">
        <v>402.4617597143063</v>
      </c>
      <c r="J17794" t="n">
        <v>417.9219925209431</v>
      </c>
      <c r="K17794" t="n">
        <v>418.5493130821758</v>
      </c>
      <c r="L17794" t="n">
        <v>402.0728708254174</v>
      </c>
      <c r="M17794" t="n">
        <v>402.0728708254174</v>
      </c>
      <c r="N17794" t="n">
        <v>402.8058390929662</v>
      </c>
      <c r="O17794" t="n">
        <v>402.8058390929662</v>
      </c>
      <c r="P17794" t="n">
        <v>2.094079378659842</v>
      </c>
      <c r="Q17794" t="n">
        <v>0.9995851882390832</v>
      </c>
      <c r="R17794" t="n">
        <v>0.9968489499176986</v>
      </c>
      <c r="S17794" t="n">
        <v>0.9999986929073666</v>
      </c>
      <c r="T17794" t="b">
        <v>1</v>
      </c>
    </row>
    <row r="17795">
      <c r="A17795" t="n">
        <v>89</v>
      </c>
      <c r="B17795" t="n">
        <v>194</v>
      </c>
      <c r="C17795" t="n">
        <v>86</v>
      </c>
      <c r="D17795" t="n">
        <v>57.38510043723399</v>
      </c>
      <c r="E17795" t="n">
        <v>0.9</v>
      </c>
      <c r="F17795" t="n">
        <v>401.894513197255</v>
      </c>
      <c r="G17795" t="n">
        <v>1</v>
      </c>
      <c r="H17795" t="n">
        <v>6</v>
      </c>
      <c r="I17795" t="n">
        <v>406.194513197255</v>
      </c>
      <c r="J17795" t="n">
        <v>406.194513197255</v>
      </c>
      <c r="K17795" t="n">
        <v>411.6806604665891</v>
      </c>
      <c r="L17795" t="n">
        <v>404.044513197255</v>
      </c>
      <c r="M17795" t="n">
        <v>407.7659658441329</v>
      </c>
      <c r="N17795" t="n">
        <v>412.6875010445818</v>
      </c>
      <c r="O17795" t="n">
        <v>411.6806604665891</v>
      </c>
      <c r="P17795" t="n">
        <v>9.786147269334037</v>
      </c>
      <c r="Q17795" t="n">
        <v>0.9802417498926204</v>
      </c>
      <c r="R17795" t="n">
        <v>0.9958951659953131</v>
      </c>
      <c r="S17795" t="n">
        <v>0.9999188956630861</v>
      </c>
      <c r="T17795" t="b">
        <v>1</v>
      </c>
    </row>
    <row r="17796">
      <c r="A17796" t="n">
        <v>89</v>
      </c>
      <c r="B17796" t="n">
        <v>195</v>
      </c>
      <c r="C17796" t="n">
        <v>91</v>
      </c>
      <c r="D17796" t="n">
        <v>21.07210778365031</v>
      </c>
      <c r="E17796" t="n">
        <v>0.99</v>
      </c>
      <c r="F17796" t="n">
        <v>402.0382632734072</v>
      </c>
      <c r="G17796" t="n">
        <v>4</v>
      </c>
      <c r="H17796" t="n">
        <v>6</v>
      </c>
      <c r="I17796" t="n">
        <v>404.8820132734072</v>
      </c>
      <c r="J17796" t="n">
        <v>411.82578628634</v>
      </c>
      <c r="K17796" t="n">
        <v>413.7276010682579</v>
      </c>
      <c r="L17796" t="n">
        <v>404.3132632734072</v>
      </c>
      <c r="M17796" t="n">
        <v>412.6875010445818</v>
      </c>
      <c r="N17796" t="n">
        <v>414.4947144051008</v>
      </c>
      <c r="O17796" t="n">
        <v>413.7276010682579</v>
      </c>
      <c r="P17796" t="n">
        <v>11.68933779485064</v>
      </c>
      <c r="Q17796" t="n">
        <v>0.9895544024576296</v>
      </c>
      <c r="R17796" t="n">
        <v>0.9984907215466278</v>
      </c>
      <c r="S17796" t="n">
        <v>0.9999842346846967</v>
      </c>
      <c r="T17796" t="b">
        <v>1</v>
      </c>
    </row>
    <row r="17797">
      <c r="A17797" t="n">
        <v>89</v>
      </c>
      <c r="B17797" t="n">
        <v>196</v>
      </c>
      <c r="C17797" t="n">
        <v>48</v>
      </c>
      <c r="D17797" t="n">
        <v>50.77438967751996</v>
      </c>
      <c r="E17797" t="n">
        <v>0.999</v>
      </c>
      <c r="F17797" t="n">
        <v>402.2113869695601</v>
      </c>
      <c r="G17797" t="n">
        <v>2</v>
      </c>
      <c r="H17797" t="n">
        <v>6</v>
      </c>
      <c r="I17797" t="n">
        <v>404.2113869695601</v>
      </c>
      <c r="J17797" t="n">
        <v>404.2113869695601</v>
      </c>
      <c r="K17797" t="n">
        <v>409.0794971975102</v>
      </c>
      <c r="L17797" t="n">
        <v>403.4113869695601</v>
      </c>
      <c r="M17797" t="n">
        <v>403.4113869695601</v>
      </c>
      <c r="N17797" t="n">
        <v>407.7659658441329</v>
      </c>
      <c r="O17797" t="n">
        <v>407.7659658441329</v>
      </c>
      <c r="P17797" t="n">
        <v>5.554578874572883</v>
      </c>
      <c r="Q17797" t="n">
        <v>0.967089397455691</v>
      </c>
      <c r="R17797" t="n">
        <v>0.9963671790535427</v>
      </c>
      <c r="S17797" t="n">
        <v>0.9998804416737165</v>
      </c>
      <c r="T17797" t="b">
        <v>1</v>
      </c>
    </row>
    <row r="17798">
      <c r="A17798" t="n">
        <v>89</v>
      </c>
      <c r="B17798" t="n">
        <v>197</v>
      </c>
      <c r="C17798" t="n">
        <v>100</v>
      </c>
      <c r="D17798" t="n">
        <v>59.94433851813749</v>
      </c>
      <c r="E17798" t="n">
        <v>0.999</v>
      </c>
      <c r="F17798" t="n">
        <v>404.0897874994532</v>
      </c>
      <c r="G17798" t="n">
        <v>3</v>
      </c>
      <c r="H17798" t="n">
        <v>6</v>
      </c>
      <c r="I17798" t="n">
        <v>407.6612160708817</v>
      </c>
      <c r="J17798" t="n">
        <v>418.5493130821758</v>
      </c>
      <c r="K17798" t="n">
        <v>423.4307738735551</v>
      </c>
      <c r="L17798" t="n">
        <v>406.5897874994532</v>
      </c>
      <c r="M17798" t="n">
        <v>416.045616258276</v>
      </c>
      <c r="N17798" t="n">
        <v>421.1866401449087</v>
      </c>
      <c r="O17798" t="n">
        <v>421.1866401449087</v>
      </c>
      <c r="P17798" t="n">
        <v>17.09685264545556</v>
      </c>
      <c r="Q17798" t="n">
        <v>0.9967767012281157</v>
      </c>
      <c r="R17798" t="n">
        <v>0.9957124932249541</v>
      </c>
      <c r="S17798" t="n">
        <v>0.9999861800846775</v>
      </c>
      <c r="T17798" t="b">
        <v>1</v>
      </c>
    </row>
    <row r="17799">
      <c r="A17799" t="n">
        <v>89</v>
      </c>
      <c r="B17799" t="n">
        <v>198</v>
      </c>
      <c r="C17799" t="n">
        <v>57</v>
      </c>
      <c r="D17799" t="n">
        <v>18.08351560802339</v>
      </c>
      <c r="E17799" t="n">
        <v>0.9999</v>
      </c>
      <c r="F17799" t="n">
        <v>405.0785910586907</v>
      </c>
      <c r="G17799" t="n">
        <v>6</v>
      </c>
      <c r="H17799" t="n">
        <v>7</v>
      </c>
      <c r="I17799" t="n">
        <v>406.5035910586907</v>
      </c>
      <c r="J17799" t="n">
        <v>414.4947144051008</v>
      </c>
      <c r="K17799" t="n">
        <v>416.045616258276</v>
      </c>
      <c r="L17799" t="n">
        <v>406.3452577253574</v>
      </c>
      <c r="M17799" t="n">
        <v>414.8827892957774</v>
      </c>
      <c r="N17799" t="n">
        <v>416.6487576168734</v>
      </c>
      <c r="O17799" t="n">
        <v>416.045616258276</v>
      </c>
      <c r="P17799" t="n">
        <v>10.96702519958529</v>
      </c>
      <c r="Q17799" t="n">
        <v>0.9987046391583585</v>
      </c>
      <c r="R17799" t="n">
        <v>0.9979093076996661</v>
      </c>
      <c r="S17799" t="n">
        <v>0.9999972917990623</v>
      </c>
      <c r="T17799" t="b">
        <v>1</v>
      </c>
    </row>
    <row r="17800">
      <c r="A17800" t="n">
        <v>89</v>
      </c>
      <c r="B17800" t="n">
        <v>199</v>
      </c>
      <c r="C17800" t="n">
        <v>74</v>
      </c>
      <c r="D17800" t="n">
        <v>48.88290551241017</v>
      </c>
      <c r="E17800" t="n">
        <v>0.9</v>
      </c>
      <c r="F17800" t="n">
        <v>408.2088477916885</v>
      </c>
      <c r="G17800" t="n">
        <v>2</v>
      </c>
      <c r="H17800" t="n">
        <v>5</v>
      </c>
      <c r="I17800" t="n">
        <v>411.2921811250218</v>
      </c>
      <c r="J17800" t="n">
        <v>411.2921811250218</v>
      </c>
      <c r="K17800" t="n">
        <v>415.9789410015712</v>
      </c>
      <c r="L17800" t="n">
        <v>410.264403347244</v>
      </c>
      <c r="M17800" t="n">
        <v>410.264403347244</v>
      </c>
      <c r="N17800" t="n">
        <v>414.9154885529919</v>
      </c>
      <c r="O17800" t="n">
        <v>414.9154885529919</v>
      </c>
      <c r="P17800" t="n">
        <v>6.70664076130339</v>
      </c>
      <c r="Q17800" t="n">
        <v>0.9682957593496244</v>
      </c>
      <c r="R17800" t="n">
        <v>0.9801724942989959</v>
      </c>
      <c r="S17800" t="n">
        <v>0.9993713839877587</v>
      </c>
      <c r="T17800" t="b">
        <v>1</v>
      </c>
    </row>
    <row r="17801">
      <c r="A17801" t="n">
        <v>89</v>
      </c>
      <c r="B17801" t="n">
        <v>200</v>
      </c>
      <c r="C17801" t="n">
        <v>68</v>
      </c>
      <c r="D17801" t="n">
        <v>60.19400006076078</v>
      </c>
      <c r="E17801" t="n">
        <v>0.9999</v>
      </c>
      <c r="F17801" t="n">
        <v>411.8978953444869</v>
      </c>
      <c r="G17801" t="n">
        <v>6</v>
      </c>
      <c r="H17801" t="n">
        <v>7</v>
      </c>
      <c r="I17801" t="n">
        <v>413.5978953444869</v>
      </c>
      <c r="J17801" t="n">
        <v>421.1866401449087</v>
      </c>
      <c r="K17801" t="n">
        <v>426.3490758276498</v>
      </c>
      <c r="L17801" t="n">
        <v>413.409006455598</v>
      </c>
      <c r="M17801" t="n">
        <v>416.6487576168734</v>
      </c>
      <c r="N17801" t="n">
        <v>422.5270779353071</v>
      </c>
      <c r="O17801" t="n">
        <v>422.5270779353071</v>
      </c>
      <c r="P17801" t="n">
        <v>10.62918259082022</v>
      </c>
      <c r="Q17801" t="n">
        <v>0.9956946747285016</v>
      </c>
      <c r="R17801" t="n">
        <v>0.9930577066004662</v>
      </c>
      <c r="S17801" t="n">
        <v>0.9999701111687849</v>
      </c>
      <c r="T17801" t="b">
        <v>1</v>
      </c>
    </row>
    <row r="17802">
      <c r="A17802" t="n">
        <v>90</v>
      </c>
      <c r="B17802" t="n">
        <v>1</v>
      </c>
      <c r="C17802" t="n">
        <v>25</v>
      </c>
      <c r="D17802" t="n">
        <v>53.67919023703534</v>
      </c>
      <c r="E17802" t="n">
        <v>0.99</v>
      </c>
      <c r="F17802" t="n">
        <v>5.049347817349601</v>
      </c>
      <c r="G17802" t="n">
        <v>2</v>
      </c>
      <c r="H17802" t="n">
        <v>8</v>
      </c>
      <c r="I17802" t="n">
        <v>6.091014484016268</v>
      </c>
      <c r="J17802" t="n">
        <v>6.091014484016268</v>
      </c>
      <c r="K17802" t="n">
        <v>11.23762908008869</v>
      </c>
      <c r="L17802" t="n">
        <v>5.549347817349601</v>
      </c>
      <c r="M17802" t="n">
        <v>5.549347817349601</v>
      </c>
      <c r="N17802" t="n">
        <v>10.37661312643551</v>
      </c>
      <c r="O17802" t="n">
        <v>10.37661312643551</v>
      </c>
      <c r="P17802" t="n">
        <v>5.327265309085912</v>
      </c>
      <c r="Q17802" t="n">
        <v>0.9889183096633362</v>
      </c>
      <c r="R17802" t="n">
        <v>0.9896680170226245</v>
      </c>
      <c r="S17802" t="n">
        <v>0.9998855041640811</v>
      </c>
      <c r="T17802" t="b">
        <v>1</v>
      </c>
    </row>
    <row r="17803">
      <c r="A17803" t="n">
        <v>90</v>
      </c>
      <c r="B17803" t="n">
        <v>2</v>
      </c>
      <c r="C17803" t="n">
        <v>61</v>
      </c>
      <c r="D17803" t="n">
        <v>34.75107857408746</v>
      </c>
      <c r="E17803" t="n">
        <v>0.99</v>
      </c>
      <c r="F17803" t="n">
        <v>16.40760846600532</v>
      </c>
      <c r="G17803" t="n">
        <v>5</v>
      </c>
      <c r="H17803" t="n">
        <v>6</v>
      </c>
      <c r="I17803" t="n">
        <v>18.10205291044976</v>
      </c>
      <c r="J17803" t="n">
        <v>18.10205291044976</v>
      </c>
      <c r="K17803" t="n">
        <v>21.40853041512031</v>
      </c>
      <c r="L17803" t="n">
        <v>17.93260846600532</v>
      </c>
      <c r="M17803" t="n">
        <v>17.93260846600532</v>
      </c>
      <c r="N17803" t="n">
        <v>20.91297541060973</v>
      </c>
      <c r="O17803" t="n">
        <v>20.91297541060973</v>
      </c>
      <c r="P17803" t="n">
        <v>4.505366944604411</v>
      </c>
      <c r="Q17803" t="n">
        <v>0.9914889099316694</v>
      </c>
      <c r="R17803" t="n">
        <v>0.9955127792302887</v>
      </c>
      <c r="S17803" t="n">
        <v>0.9999618088598725</v>
      </c>
      <c r="T17803" t="b">
        <v>1</v>
      </c>
    </row>
    <row r="17804">
      <c r="A17804" t="n">
        <v>90</v>
      </c>
      <c r="B17804" t="n">
        <v>3</v>
      </c>
      <c r="C17804" t="n">
        <v>22</v>
      </c>
      <c r="D17804" t="n">
        <v>42.60628635542257</v>
      </c>
      <c r="E17804" t="n">
        <v>0.9999</v>
      </c>
      <c r="F17804" t="n">
        <v>18.24981370663103</v>
      </c>
      <c r="G17804" t="n">
        <v>3</v>
      </c>
      <c r="H17804" t="n">
        <v>5</v>
      </c>
      <c r="I17804" t="n">
        <v>19.03552799234531</v>
      </c>
      <c r="J17804" t="n">
        <v>19.03552799234531</v>
      </c>
      <c r="K17804" t="n">
        <v>22.50509528513217</v>
      </c>
      <c r="L17804" t="n">
        <v>18.86092481774214</v>
      </c>
      <c r="M17804" t="n">
        <v>21.40853041512031</v>
      </c>
      <c r="N17804" t="n">
        <v>25.46241113399972</v>
      </c>
      <c r="O17804" t="n">
        <v>22.50509528513217</v>
      </c>
      <c r="P17804" t="n">
        <v>4.25528157850114</v>
      </c>
      <c r="Q17804" t="n">
        <v>0.9975083941630256</v>
      </c>
      <c r="R17804" t="n">
        <v>0.9895751048593813</v>
      </c>
      <c r="S17804" t="n">
        <v>0.9999740252704178</v>
      </c>
      <c r="T17804" t="b">
        <v>1</v>
      </c>
    </row>
    <row r="17805">
      <c r="A17805" t="n">
        <v>90</v>
      </c>
      <c r="B17805" t="n">
        <v>4</v>
      </c>
      <c r="C17805" t="n">
        <v>30</v>
      </c>
      <c r="D17805" t="n">
        <v>33.48190127293107</v>
      </c>
      <c r="E17805" t="n">
        <v>0.9</v>
      </c>
      <c r="F17805" t="n">
        <v>18.92534766400929</v>
      </c>
      <c r="G17805" t="n">
        <v>3</v>
      </c>
      <c r="H17805" t="n">
        <v>8</v>
      </c>
      <c r="I17805" t="n">
        <v>19.99677623543786</v>
      </c>
      <c r="J17805" t="n">
        <v>22.50509528513217</v>
      </c>
      <c r="K17805" t="n">
        <v>25.23163447673893</v>
      </c>
      <c r="L17805" t="n">
        <v>19.52534766400929</v>
      </c>
      <c r="M17805" t="n">
        <v>19.52534766400929</v>
      </c>
      <c r="N17805" t="n">
        <v>22.53631000869734</v>
      </c>
      <c r="O17805" t="n">
        <v>22.53631000869734</v>
      </c>
      <c r="P17805" t="n">
        <v>3.610962344688048</v>
      </c>
      <c r="Q17805" t="n">
        <v>0.9980414631885339</v>
      </c>
      <c r="R17805" t="n">
        <v>0.9935429344227629</v>
      </c>
      <c r="S17805" t="n">
        <v>0.999987353599373</v>
      </c>
      <c r="T17805" t="b">
        <v>1</v>
      </c>
    </row>
    <row r="17806">
      <c r="A17806" t="n">
        <v>90</v>
      </c>
      <c r="B17806" t="n">
        <v>5</v>
      </c>
      <c r="C17806" t="n">
        <v>99</v>
      </c>
      <c r="D17806" t="n">
        <v>45.23196171646185</v>
      </c>
      <c r="E17806" t="n">
        <v>0.999</v>
      </c>
      <c r="F17806" t="n">
        <v>19.2894313240534</v>
      </c>
      <c r="G17806" t="n">
        <v>5</v>
      </c>
      <c r="H17806" t="n">
        <v>8</v>
      </c>
      <c r="I17806" t="n">
        <v>22.0394313240534</v>
      </c>
      <c r="J17806" t="n">
        <v>25.46241113399972</v>
      </c>
      <c r="K17806" t="n">
        <v>29.76611824308267</v>
      </c>
      <c r="L17806" t="n">
        <v>21.2694313240534</v>
      </c>
      <c r="M17806" t="n">
        <v>22.53631000869734</v>
      </c>
      <c r="N17806" t="n">
        <v>26.60393246521369</v>
      </c>
      <c r="O17806" t="n">
        <v>26.60393246521369</v>
      </c>
      <c r="P17806" t="n">
        <v>7.314501141160296</v>
      </c>
      <c r="Q17806" t="n">
        <v>0.9889362220471177</v>
      </c>
      <c r="R17806" t="n">
        <v>0.9912868040982782</v>
      </c>
      <c r="S17806" t="n">
        <v>0.9999035991352834</v>
      </c>
      <c r="T17806" t="b">
        <v>1</v>
      </c>
    </row>
    <row r="17807">
      <c r="A17807" t="n">
        <v>90</v>
      </c>
      <c r="B17807" t="n">
        <v>6</v>
      </c>
      <c r="C17807" t="n">
        <v>32</v>
      </c>
      <c r="D17807" t="n">
        <v>42.32918817317876</v>
      </c>
      <c r="E17807" t="n">
        <v>0.99</v>
      </c>
      <c r="F17807" t="n">
        <v>20.86765893590843</v>
      </c>
      <c r="G17807" t="n">
        <v>2</v>
      </c>
      <c r="H17807" t="n">
        <v>3</v>
      </c>
      <c r="I17807" t="n">
        <v>22.20099226924176</v>
      </c>
      <c r="J17807" t="n">
        <v>22.20099226924176</v>
      </c>
      <c r="K17807" t="n">
        <v>26.25939957251873</v>
      </c>
      <c r="L17807" t="n">
        <v>22.01051607876557</v>
      </c>
      <c r="M17807" t="n">
        <v>25.23163447673893</v>
      </c>
      <c r="N17807" t="n">
        <v>28.67863677097173</v>
      </c>
      <c r="O17807" t="n">
        <v>26.25939957251873</v>
      </c>
      <c r="P17807" t="n">
        <v>5.391740636610297</v>
      </c>
      <c r="Q17807" t="n">
        <v>0.991251153680561</v>
      </c>
      <c r="R17807" t="n">
        <v>0.9975245787277808</v>
      </c>
      <c r="S17807" t="n">
        <v>0.9999783429197134</v>
      </c>
      <c r="T17807" t="b">
        <v>1</v>
      </c>
    </row>
    <row r="17808">
      <c r="A17808" t="n">
        <v>90</v>
      </c>
      <c r="B17808" t="n">
        <v>7</v>
      </c>
      <c r="C17808" t="n">
        <v>97</v>
      </c>
      <c r="D17808" t="n">
        <v>44.44014536248625</v>
      </c>
      <c r="E17808" t="n">
        <v>0.9</v>
      </c>
      <c r="F17808" t="n">
        <v>26.8724440585036</v>
      </c>
      <c r="G17808" t="n">
        <v>6</v>
      </c>
      <c r="H17808" t="n">
        <v>7</v>
      </c>
      <c r="I17808" t="n">
        <v>29.2974440585036</v>
      </c>
      <c r="J17808" t="n">
        <v>32.8396432596945</v>
      </c>
      <c r="K17808" t="n">
        <v>36.65097648117703</v>
      </c>
      <c r="L17808" t="n">
        <v>29.02799961405915</v>
      </c>
      <c r="M17808" t="n">
        <v>33.27100941232806</v>
      </c>
      <c r="N17808" t="n">
        <v>37.61086735788335</v>
      </c>
      <c r="O17808" t="n">
        <v>36.65097648117703</v>
      </c>
      <c r="P17808" t="n">
        <v>9.778532422673436</v>
      </c>
      <c r="Q17808" t="n">
        <v>0.9942652753738859</v>
      </c>
      <c r="R17808" t="n">
        <v>0.9913781113148816</v>
      </c>
      <c r="S17808" t="n">
        <v>0.9999505558426338</v>
      </c>
      <c r="T17808" t="b">
        <v>1</v>
      </c>
    </row>
    <row r="17809">
      <c r="A17809" t="n">
        <v>90</v>
      </c>
      <c r="B17809" t="n">
        <v>8</v>
      </c>
      <c r="C17809" t="n">
        <v>50</v>
      </c>
      <c r="D17809" t="n">
        <v>47.94897151388241</v>
      </c>
      <c r="E17809" t="n">
        <v>0.9999</v>
      </c>
      <c r="F17809" t="n">
        <v>27.47738155181437</v>
      </c>
      <c r="G17809" t="n">
        <v>6</v>
      </c>
      <c r="H17809" t="n">
        <v>7</v>
      </c>
      <c r="I17809" t="n">
        <v>28.72738155181437</v>
      </c>
      <c r="J17809" t="n">
        <v>28.72738155181437</v>
      </c>
      <c r="K17809" t="n">
        <v>32.8396432596945</v>
      </c>
      <c r="L17809" t="n">
        <v>28.58849266292548</v>
      </c>
      <c r="M17809" t="n">
        <v>28.58849266292548</v>
      </c>
      <c r="N17809" t="n">
        <v>33.27100941232806</v>
      </c>
      <c r="O17809" t="n">
        <v>32.8396432596945</v>
      </c>
      <c r="P17809" t="n">
        <v>5.362261707880137</v>
      </c>
      <c r="Q17809" t="n">
        <v>0.9938138864643585</v>
      </c>
      <c r="R17809" t="n">
        <v>0.9907005343361694</v>
      </c>
      <c r="S17809" t="n">
        <v>0.9999424724495828</v>
      </c>
      <c r="T17809" t="b">
        <v>1</v>
      </c>
    </row>
    <row r="17810">
      <c r="A17810" t="n">
        <v>90</v>
      </c>
      <c r="B17810" t="n">
        <v>9</v>
      </c>
      <c r="C17810" t="n">
        <v>80</v>
      </c>
      <c r="D17810" t="n">
        <v>44.64165636479374</v>
      </c>
      <c r="E17810" t="n">
        <v>0.9</v>
      </c>
      <c r="F17810" t="n">
        <v>27.49592737011621</v>
      </c>
      <c r="G17810" t="n">
        <v>4</v>
      </c>
      <c r="H17810" t="n">
        <v>6</v>
      </c>
      <c r="I17810" t="n">
        <v>29.99592737011621</v>
      </c>
      <c r="J17810" t="n">
        <v>29.99592737011621</v>
      </c>
      <c r="K17810" t="n">
        <v>34.02495772794958</v>
      </c>
      <c r="L17810" t="n">
        <v>29.49592737011621</v>
      </c>
      <c r="M17810" t="n">
        <v>36.65097648117703</v>
      </c>
      <c r="N17810" t="n">
        <v>40.47959194985574</v>
      </c>
      <c r="O17810" t="n">
        <v>34.02495772794958</v>
      </c>
      <c r="P17810" t="n">
        <v>6.529030357833371</v>
      </c>
      <c r="Q17810" t="n">
        <v>0.9801470429753276</v>
      </c>
      <c r="R17810" t="n">
        <v>0.9942393466743318</v>
      </c>
      <c r="S17810" t="n">
        <v>0.9998856339970915</v>
      </c>
      <c r="T17810" t="b">
        <v>1</v>
      </c>
    </row>
    <row r="17811">
      <c r="A17811" t="n">
        <v>90</v>
      </c>
      <c r="B17811" t="n">
        <v>10</v>
      </c>
      <c r="C17811" t="n">
        <v>79</v>
      </c>
      <c r="D17811" t="n">
        <v>28.02194103187311</v>
      </c>
      <c r="E17811" t="n">
        <v>0.999</v>
      </c>
      <c r="F17811" t="n">
        <v>30.03065488084214</v>
      </c>
      <c r="G17811" t="n">
        <v>6</v>
      </c>
      <c r="H17811" t="n">
        <v>7</v>
      </c>
      <c r="I17811" t="n">
        <v>32.00565488084214</v>
      </c>
      <c r="J17811" t="n">
        <v>40.47959194985574</v>
      </c>
      <c r="K17811" t="n">
        <v>42.88284589770078</v>
      </c>
      <c r="L17811" t="n">
        <v>31.7862104363977</v>
      </c>
      <c r="M17811" t="n">
        <v>37.61086735788335</v>
      </c>
      <c r="N17811" t="n">
        <v>40.34738503677721</v>
      </c>
      <c r="O17811" t="n">
        <v>40.34738503677721</v>
      </c>
      <c r="P17811" t="n">
        <v>10.31673015593507</v>
      </c>
      <c r="Q17811" t="n">
        <v>0.9963801019536037</v>
      </c>
      <c r="R17811" t="n">
        <v>0.9945547350021784</v>
      </c>
      <c r="S17811" t="n">
        <v>0.9999802886958723</v>
      </c>
      <c r="T17811" t="b">
        <v>1</v>
      </c>
    </row>
    <row r="17812">
      <c r="A17812" t="n">
        <v>90</v>
      </c>
      <c r="B17812" t="n">
        <v>11</v>
      </c>
      <c r="C17812" t="n">
        <v>100</v>
      </c>
      <c r="D17812" t="n">
        <v>50.49475649543508</v>
      </c>
      <c r="E17812" t="n">
        <v>0.9999</v>
      </c>
      <c r="F17812" t="n">
        <v>35.67467933603522</v>
      </c>
      <c r="G17812" t="n">
        <v>3</v>
      </c>
      <c r="H17812" t="n">
        <v>6</v>
      </c>
      <c r="I17812" t="n">
        <v>39.24610790746379</v>
      </c>
      <c r="J17812" t="n">
        <v>39.24610790746379</v>
      </c>
      <c r="K17812" t="n">
        <v>43.35805876214091</v>
      </c>
      <c r="L17812" t="n">
        <v>38.17467933603522</v>
      </c>
      <c r="M17812" t="n">
        <v>42.88284589770078</v>
      </c>
      <c r="N17812" t="n">
        <v>47.21344250965919</v>
      </c>
      <c r="O17812" t="n">
        <v>43.35805876214091</v>
      </c>
      <c r="P17812" t="n">
        <v>7.683379426105695</v>
      </c>
      <c r="Q17812" t="n">
        <v>0.9970477598180547</v>
      </c>
      <c r="R17812" t="n">
        <v>0.9934865151636442</v>
      </c>
      <c r="S17812" t="n">
        <v>0.9999807706283416</v>
      </c>
      <c r="T17812" t="b">
        <v>1</v>
      </c>
    </row>
    <row r="17813">
      <c r="A17813" t="n">
        <v>90</v>
      </c>
      <c r="B17813" t="n">
        <v>12</v>
      </c>
      <c r="C17813" t="n">
        <v>73</v>
      </c>
      <c r="D17813" t="n">
        <v>40.71306000432234</v>
      </c>
      <c r="E17813" t="n">
        <v>0.999</v>
      </c>
      <c r="F17813" t="n">
        <v>39.9429799265391</v>
      </c>
      <c r="G17813" t="n">
        <v>3</v>
      </c>
      <c r="H17813" t="n">
        <v>5</v>
      </c>
      <c r="I17813" t="n">
        <v>42.55012278368196</v>
      </c>
      <c r="J17813" t="n">
        <v>43.35805876214091</v>
      </c>
      <c r="K17813" t="n">
        <v>46.67345452796521</v>
      </c>
      <c r="L17813" t="n">
        <v>41.97075770431688</v>
      </c>
      <c r="M17813" t="n">
        <v>41.97075770431688</v>
      </c>
      <c r="N17813" t="n">
        <v>45.84450270948552</v>
      </c>
      <c r="O17813" t="n">
        <v>45.84450270948552</v>
      </c>
      <c r="P17813" t="n">
        <v>5.901522782946415</v>
      </c>
      <c r="Q17813" t="n">
        <v>0.9976189776899147</v>
      </c>
      <c r="R17813" t="n">
        <v>0.9900360232843267</v>
      </c>
      <c r="S17813" t="n">
        <v>0.9999762755491428</v>
      </c>
      <c r="T17813" t="b">
        <v>1</v>
      </c>
    </row>
    <row r="17814">
      <c r="A17814" t="n">
        <v>90</v>
      </c>
      <c r="B17814" t="n">
        <v>13</v>
      </c>
      <c r="C17814" t="n">
        <v>34</v>
      </c>
      <c r="D17814" t="n">
        <v>47.09592044693731</v>
      </c>
      <c r="E17814" t="n">
        <v>0.999</v>
      </c>
      <c r="F17814" t="n">
        <v>40.30825152008265</v>
      </c>
      <c r="G17814" t="n">
        <v>6</v>
      </c>
      <c r="H17814" t="n">
        <v>7</v>
      </c>
      <c r="I17814" t="n">
        <v>41.15825152008265</v>
      </c>
      <c r="J17814" t="n">
        <v>47.21344250965919</v>
      </c>
      <c r="K17814" t="n">
        <v>51.25254374867611</v>
      </c>
      <c r="L17814" t="n">
        <v>41.0638070756382</v>
      </c>
      <c r="M17814" t="n">
        <v>41.0638070756382</v>
      </c>
      <c r="N17814" t="n">
        <v>45.66301805678442</v>
      </c>
      <c r="O17814" t="n">
        <v>45.66301805678442</v>
      </c>
      <c r="P17814" t="n">
        <v>5.354766536701774</v>
      </c>
      <c r="Q17814" t="n">
        <v>0.9939236073810123</v>
      </c>
      <c r="R17814" t="n">
        <v>0.9908652213834803</v>
      </c>
      <c r="S17814" t="n">
        <v>0.9999444934986385</v>
      </c>
      <c r="T17814" t="b">
        <v>1</v>
      </c>
    </row>
    <row r="17815">
      <c r="A17815" t="n">
        <v>90</v>
      </c>
      <c r="B17815" t="n">
        <v>14</v>
      </c>
      <c r="C17815" t="n">
        <v>76</v>
      </c>
      <c r="D17815" t="n">
        <v>62.52548385599771</v>
      </c>
      <c r="E17815" t="n">
        <v>0.9</v>
      </c>
      <c r="F17815" t="n">
        <v>40.57634072926089</v>
      </c>
      <c r="G17815" t="n">
        <v>1</v>
      </c>
      <c r="H17815" t="n">
        <v>2</v>
      </c>
      <c r="I17815" t="n">
        <v>44.37634072926089</v>
      </c>
      <c r="J17815" t="n">
        <v>44.37634072926089</v>
      </c>
      <c r="K17815" t="n">
        <v>50.35392044780752</v>
      </c>
      <c r="L17815" t="n">
        <v>43.74300739592756</v>
      </c>
      <c r="M17815" t="n">
        <v>43.74300739592756</v>
      </c>
      <c r="N17815" t="n">
        <v>49.73778053648343</v>
      </c>
      <c r="O17815" t="n">
        <v>49.73778053648343</v>
      </c>
      <c r="P17815" t="n">
        <v>9.161439807222536</v>
      </c>
      <c r="Q17815" t="n">
        <v>0.9721082405996374</v>
      </c>
      <c r="R17815" t="n">
        <v>0.9871038778690836</v>
      </c>
      <c r="S17815" t="n">
        <v>0.9996403044643268</v>
      </c>
      <c r="T17815" t="b">
        <v>1</v>
      </c>
    </row>
    <row r="17816">
      <c r="A17816" t="n">
        <v>90</v>
      </c>
      <c r="B17816" t="n">
        <v>15</v>
      </c>
      <c r="C17816" t="n">
        <v>80</v>
      </c>
      <c r="D17816" t="n">
        <v>54.260886173613</v>
      </c>
      <c r="E17816" t="n">
        <v>0.999</v>
      </c>
      <c r="F17816" t="n">
        <v>41.01884098971314</v>
      </c>
      <c r="G17816" t="n">
        <v>7</v>
      </c>
      <c r="H17816" t="n">
        <v>8</v>
      </c>
      <c r="I17816" t="n">
        <v>42.79661876749092</v>
      </c>
      <c r="J17816" t="n">
        <v>45.66301805678442</v>
      </c>
      <c r="K17816" t="n">
        <v>50.96193272217631</v>
      </c>
      <c r="L17816" t="n">
        <v>42.61884098971314</v>
      </c>
      <c r="M17816" t="n">
        <v>42.61884098971314</v>
      </c>
      <c r="N17816" t="n">
        <v>47.49841708446252</v>
      </c>
      <c r="O17816" t="n">
        <v>47.49841708446252</v>
      </c>
      <c r="P17816" t="n">
        <v>6.479576094749376</v>
      </c>
      <c r="Q17816" t="n">
        <v>0.9894828284758211</v>
      </c>
      <c r="R17816" t="n">
        <v>0.9895566408900243</v>
      </c>
      <c r="S17816" t="n">
        <v>0.9998901654009518</v>
      </c>
      <c r="T17816" t="b">
        <v>1</v>
      </c>
    </row>
    <row r="17817">
      <c r="A17817" t="n">
        <v>90</v>
      </c>
      <c r="B17817" t="n">
        <v>16</v>
      </c>
      <c r="C17817" t="n">
        <v>40</v>
      </c>
      <c r="D17817" t="n">
        <v>60.50559856437604</v>
      </c>
      <c r="E17817" t="n">
        <v>0.99</v>
      </c>
      <c r="F17817" t="n">
        <v>44.22634215397546</v>
      </c>
      <c r="G17817" t="n">
        <v>1</v>
      </c>
      <c r="H17817" t="n">
        <v>7</v>
      </c>
      <c r="I17817" t="n">
        <v>46.22634215397546</v>
      </c>
      <c r="J17817" t="n">
        <v>50.35392044780752</v>
      </c>
      <c r="K17817" t="n">
        <v>56.13839449793907</v>
      </c>
      <c r="L17817" t="n">
        <v>45.11523104286434</v>
      </c>
      <c r="M17817" t="n">
        <v>50.96193272217631</v>
      </c>
      <c r="N17817" t="n">
        <v>56.87068258197866</v>
      </c>
      <c r="O17817" t="n">
        <v>56.13839449793907</v>
      </c>
      <c r="P17817" t="n">
        <v>11.91205234396361</v>
      </c>
      <c r="Q17817" t="n">
        <v>0.9729970053926184</v>
      </c>
      <c r="R17817" t="n">
        <v>0.9882795603116962</v>
      </c>
      <c r="S17817" t="n">
        <v>0.9996835130303006</v>
      </c>
      <c r="T17817" t="b">
        <v>1</v>
      </c>
    </row>
    <row r="17818">
      <c r="A17818" t="n">
        <v>90</v>
      </c>
      <c r="B17818" t="n">
        <v>17</v>
      </c>
      <c r="C17818" t="n">
        <v>92</v>
      </c>
      <c r="D17818" t="n">
        <v>71.04614060419865</v>
      </c>
      <c r="E17818" t="n">
        <v>0.99</v>
      </c>
      <c r="F17818" t="n">
        <v>46.46312979975526</v>
      </c>
      <c r="G17818" t="n">
        <v>1</v>
      </c>
      <c r="H17818" t="n">
        <v>3</v>
      </c>
      <c r="I17818" t="n">
        <v>51.06312979975526</v>
      </c>
      <c r="J17818" t="n">
        <v>56.13839449793907</v>
      </c>
      <c r="K17818" t="n">
        <v>62.93056855187776</v>
      </c>
      <c r="L17818" t="n">
        <v>49.74884408546954</v>
      </c>
      <c r="M17818" t="n">
        <v>49.74884408546954</v>
      </c>
      <c r="N17818" t="n">
        <v>55.53436042131634</v>
      </c>
      <c r="O17818" t="n">
        <v>55.53436042131634</v>
      </c>
      <c r="P17818" t="n">
        <v>9.071230621561078</v>
      </c>
      <c r="Q17818" t="n">
        <v>0.9683680139027867</v>
      </c>
      <c r="R17818" t="n">
        <v>0.9958486939846573</v>
      </c>
      <c r="S17818" t="n">
        <v>0.9998686859458374</v>
      </c>
      <c r="T17818" t="b">
        <v>1</v>
      </c>
    </row>
    <row r="17819">
      <c r="A17819" t="n">
        <v>90</v>
      </c>
      <c r="B17819" t="n">
        <v>18</v>
      </c>
      <c r="C17819" t="n">
        <v>28</v>
      </c>
      <c r="D17819" t="n">
        <v>58.55154095134137</v>
      </c>
      <c r="E17819" t="n">
        <v>0.9</v>
      </c>
      <c r="F17819" t="n">
        <v>50.54212165708548</v>
      </c>
      <c r="G17819" t="n">
        <v>1</v>
      </c>
      <c r="H17819" t="n">
        <v>8</v>
      </c>
      <c r="I17819" t="n">
        <v>51.94212165708548</v>
      </c>
      <c r="J17819" t="n">
        <v>62.93056855187776</v>
      </c>
      <c r="K17819" t="n">
        <v>68.5282302107058</v>
      </c>
      <c r="L17819" t="n">
        <v>51.10212165708548</v>
      </c>
      <c r="M17819" t="n">
        <v>51.10212165708548</v>
      </c>
      <c r="N17819" t="n">
        <v>56.36754800163057</v>
      </c>
      <c r="O17819" t="n">
        <v>56.36754800163057</v>
      </c>
      <c r="P17819" t="n">
        <v>5.825426344545093</v>
      </c>
      <c r="Q17819" t="n">
        <v>0.9738575787780605</v>
      </c>
      <c r="R17819" t="n">
        <v>0.9887355050922325</v>
      </c>
      <c r="S17819" t="n">
        <v>0.9997055188292687</v>
      </c>
      <c r="T17819" t="b">
        <v>1</v>
      </c>
    </row>
    <row r="17820">
      <c r="A17820" t="n">
        <v>90</v>
      </c>
      <c r="B17820" t="n">
        <v>19</v>
      </c>
      <c r="C17820" t="n">
        <v>39</v>
      </c>
      <c r="D17820" t="n">
        <v>51.66508863793452</v>
      </c>
      <c r="E17820" t="n">
        <v>0.9</v>
      </c>
      <c r="F17820" t="n">
        <v>52.79960735728699</v>
      </c>
      <c r="G17820" t="n">
        <v>4</v>
      </c>
      <c r="H17820" t="n">
        <v>7</v>
      </c>
      <c r="I17820" t="n">
        <v>54.01835735728699</v>
      </c>
      <c r="J17820" t="n">
        <v>54.01835735728699</v>
      </c>
      <c r="K17820" t="n">
        <v>58.68127149428469</v>
      </c>
      <c r="L17820" t="n">
        <v>53.66627402395365</v>
      </c>
      <c r="M17820" t="n">
        <v>56.87068258197866</v>
      </c>
      <c r="N17820" t="n">
        <v>61.91610139427696</v>
      </c>
      <c r="O17820" t="n">
        <v>58.68127149428469</v>
      </c>
      <c r="P17820" t="n">
        <v>5.881664136997699</v>
      </c>
      <c r="Q17820" t="n">
        <v>0.9770596795797956</v>
      </c>
      <c r="R17820" t="n">
        <v>0.9899834330754853</v>
      </c>
      <c r="S17820" t="n">
        <v>0.9997702167452412</v>
      </c>
      <c r="T17820" t="b">
        <v>1</v>
      </c>
    </row>
    <row r="17821">
      <c r="A17821" t="n">
        <v>90</v>
      </c>
      <c r="B17821" t="n">
        <v>20</v>
      </c>
      <c r="C17821" t="n">
        <v>88</v>
      </c>
      <c r="D17821" t="n">
        <v>78.40138622491851</v>
      </c>
      <c r="E17821" t="n">
        <v>0.9999</v>
      </c>
      <c r="F17821" t="n">
        <v>52.9542002436289</v>
      </c>
      <c r="G17821" t="n">
        <v>1</v>
      </c>
      <c r="H17821" t="n">
        <v>3</v>
      </c>
      <c r="I17821" t="n">
        <v>57.3542002436289</v>
      </c>
      <c r="J17821" t="n">
        <v>68.5282302107058</v>
      </c>
      <c r="K17821" t="n">
        <v>76.02358262226589</v>
      </c>
      <c r="L17821" t="n">
        <v>56.09705738648605</v>
      </c>
      <c r="M17821" t="n">
        <v>56.09705738648605</v>
      </c>
      <c r="N17821" t="n">
        <v>62.48153509209831</v>
      </c>
      <c r="O17821" t="n">
        <v>62.48153509209831</v>
      </c>
      <c r="P17821" t="n">
        <v>9.527334848469401</v>
      </c>
      <c r="Q17821" t="n">
        <v>0.9651509308585354</v>
      </c>
      <c r="R17821" t="n">
        <v>0.995419904340119</v>
      </c>
      <c r="S17821" t="n">
        <v>0.9998403879296743</v>
      </c>
      <c r="T17821" t="b">
        <v>0</v>
      </c>
    </row>
    <row r="17822">
      <c r="A17822" t="n">
        <v>90</v>
      </c>
      <c r="B17822" t="n">
        <v>21</v>
      </c>
      <c r="C17822" t="n">
        <v>31</v>
      </c>
      <c r="D17822" t="n">
        <v>48.7360258336366</v>
      </c>
      <c r="E17822" t="n">
        <v>0.9</v>
      </c>
      <c r="F17822" t="n">
        <v>56.04382771277191</v>
      </c>
      <c r="G17822" t="n">
        <v>1</v>
      </c>
      <c r="H17822" t="n">
        <v>7</v>
      </c>
      <c r="I17822" t="n">
        <v>57.5938277127719</v>
      </c>
      <c r="J17822" t="n">
        <v>76.02358262226589</v>
      </c>
      <c r="K17822" t="n">
        <v>80.68285851458296</v>
      </c>
      <c r="L17822" t="n">
        <v>56.7327166016608</v>
      </c>
      <c r="M17822" t="n">
        <v>61.91610139427696</v>
      </c>
      <c r="N17822" t="n">
        <v>66.67547891709303</v>
      </c>
      <c r="O17822" t="n">
        <v>66.67547891709303</v>
      </c>
      <c r="P17822" t="n">
        <v>10.63165120432112</v>
      </c>
      <c r="Q17822" t="n">
        <v>0.9781918917036044</v>
      </c>
      <c r="R17822" t="n">
        <v>0.9905486126668408</v>
      </c>
      <c r="S17822" t="n">
        <v>0.9997938831214873</v>
      </c>
      <c r="T17822" t="b">
        <v>1</v>
      </c>
    </row>
    <row r="17823">
      <c r="A17823" t="n">
        <v>90</v>
      </c>
      <c r="B17823" t="n">
        <v>22</v>
      </c>
      <c r="C17823" t="n">
        <v>52</v>
      </c>
      <c r="D17823" t="n">
        <v>49.85244703050946</v>
      </c>
      <c r="E17823" t="n">
        <v>0.9</v>
      </c>
      <c r="F17823" t="n">
        <v>56.19281796966462</v>
      </c>
      <c r="G17823" t="n">
        <v>2</v>
      </c>
      <c r="H17823" t="n">
        <v>3</v>
      </c>
      <c r="I17823" t="n">
        <v>58.35948463633129</v>
      </c>
      <c r="J17823" t="n">
        <v>58.35948463633129</v>
      </c>
      <c r="K17823" t="n">
        <v>63.13920151365722</v>
      </c>
      <c r="L17823" t="n">
        <v>58.04996082680748</v>
      </c>
      <c r="M17823" t="n">
        <v>65.13791422833954</v>
      </c>
      <c r="N17823" t="n">
        <v>69.19755975199666</v>
      </c>
      <c r="O17823" t="n">
        <v>63.13920151365722</v>
      </c>
      <c r="P17823" t="n">
        <v>6.946383543992596</v>
      </c>
      <c r="Q17823" t="n">
        <v>0.9897042323988116</v>
      </c>
      <c r="R17823" t="n">
        <v>0.9970852584752385</v>
      </c>
      <c r="S17823" t="n">
        <v>0.9999699904986435</v>
      </c>
      <c r="T17823" t="b">
        <v>1</v>
      </c>
    </row>
    <row r="17824">
      <c r="A17824" t="n">
        <v>90</v>
      </c>
      <c r="B17824" t="n">
        <v>23</v>
      </c>
      <c r="C17824" t="n">
        <v>36</v>
      </c>
      <c r="D17824" t="n">
        <v>32.62033579304236</v>
      </c>
      <c r="E17824" t="n">
        <v>0.99</v>
      </c>
      <c r="F17824" t="n">
        <v>56.4172588660694</v>
      </c>
      <c r="G17824" t="n">
        <v>3</v>
      </c>
      <c r="H17824" t="n">
        <v>4</v>
      </c>
      <c r="I17824" t="n">
        <v>57.70297315178368</v>
      </c>
      <c r="J17824" t="n">
        <v>62.48153509209831</v>
      </c>
      <c r="K17824" t="n">
        <v>65.13791422833954</v>
      </c>
      <c r="L17824" t="n">
        <v>57.5422588660694</v>
      </c>
      <c r="M17824" t="n">
        <v>58.68127149428469</v>
      </c>
      <c r="N17824" t="n">
        <v>61.62534512181558</v>
      </c>
      <c r="O17824" t="n">
        <v>61.62534512181558</v>
      </c>
      <c r="P17824" t="n">
        <v>5.208086255746188</v>
      </c>
      <c r="Q17824" t="n">
        <v>0.9980918126806543</v>
      </c>
      <c r="R17824" t="n">
        <v>0.9854540360206615</v>
      </c>
      <c r="S17824" t="n">
        <v>0.999972243575987</v>
      </c>
      <c r="T17824" t="b">
        <v>1</v>
      </c>
    </row>
    <row r="17825">
      <c r="A17825" t="n">
        <v>90</v>
      </c>
      <c r="B17825" t="n">
        <v>24</v>
      </c>
      <c r="C17825" t="n">
        <v>72</v>
      </c>
      <c r="D17825" t="n">
        <v>66.86694939091855</v>
      </c>
      <c r="E17825" t="n">
        <v>0.9</v>
      </c>
      <c r="F17825" t="n">
        <v>59.38508127768481</v>
      </c>
      <c r="G17825" t="n">
        <v>1</v>
      </c>
      <c r="H17825" t="n">
        <v>6</v>
      </c>
      <c r="I17825" t="n">
        <v>62.98508127768481</v>
      </c>
      <c r="J17825" t="n">
        <v>80.68285851458296</v>
      </c>
      <c r="K17825" t="n">
        <v>87.07549229956561</v>
      </c>
      <c r="L17825" t="n">
        <v>61.18508127768481</v>
      </c>
      <c r="M17825" t="n">
        <v>66.20642039034108</v>
      </c>
      <c r="N17825" t="n">
        <v>71.94115018373031</v>
      </c>
      <c r="O17825" t="n">
        <v>71.94115018373031</v>
      </c>
      <c r="P17825" t="n">
        <v>12.5560689060455</v>
      </c>
      <c r="Q17825" t="n">
        <v>0.9702007096628441</v>
      </c>
      <c r="R17825" t="n">
        <v>0.9913837335066739</v>
      </c>
      <c r="S17825" t="n">
        <v>0.9997432413731431</v>
      </c>
      <c r="T17825" t="b">
        <v>1</v>
      </c>
    </row>
    <row r="17826">
      <c r="A17826" t="n">
        <v>90</v>
      </c>
      <c r="B17826" t="n">
        <v>25</v>
      </c>
      <c r="C17826" t="n">
        <v>60</v>
      </c>
      <c r="D17826" t="n">
        <v>61.39125059256289</v>
      </c>
      <c r="E17826" t="n">
        <v>0.9999</v>
      </c>
      <c r="F17826" t="n">
        <v>59.44130455907497</v>
      </c>
      <c r="G17826" t="n">
        <v>6</v>
      </c>
      <c r="H17826" t="n">
        <v>8</v>
      </c>
      <c r="I17826" t="n">
        <v>60.94130455907497</v>
      </c>
      <c r="J17826" t="n">
        <v>60.94130455907497</v>
      </c>
      <c r="K17826" t="n">
        <v>66.20642039034108</v>
      </c>
      <c r="L17826" t="n">
        <v>60.64130455907497</v>
      </c>
      <c r="M17826" t="n">
        <v>60.64130455907497</v>
      </c>
      <c r="N17826" t="n">
        <v>66.16210047567236</v>
      </c>
      <c r="O17826" t="n">
        <v>66.16210047567236</v>
      </c>
      <c r="P17826" t="n">
        <v>6.720795916597389</v>
      </c>
      <c r="Q17826" t="n">
        <v>0.992086515443946</v>
      </c>
      <c r="R17826" t="n">
        <v>0.9881924226371456</v>
      </c>
      <c r="S17826" t="n">
        <v>0.9999065609188946</v>
      </c>
      <c r="T17826" t="b">
        <v>1</v>
      </c>
    </row>
    <row r="17827">
      <c r="A17827" t="n">
        <v>90</v>
      </c>
      <c r="B17827" t="n">
        <v>26</v>
      </c>
      <c r="C17827" t="n">
        <v>95</v>
      </c>
      <c r="D17827" t="n">
        <v>27.60097501061821</v>
      </c>
      <c r="E17827" t="n">
        <v>0.9999</v>
      </c>
      <c r="F17827" t="n">
        <v>64.63078140526034</v>
      </c>
      <c r="G17827" t="n">
        <v>2</v>
      </c>
      <c r="H17827" t="n">
        <v>5</v>
      </c>
      <c r="I17827" t="n">
        <v>68.58911473859366</v>
      </c>
      <c r="J17827" t="n">
        <v>68.58911473859366</v>
      </c>
      <c r="K17827" t="n">
        <v>71.23542106751199</v>
      </c>
      <c r="L17827" t="n">
        <v>67.26967029414922</v>
      </c>
      <c r="M17827" t="n">
        <v>67.26967029414922</v>
      </c>
      <c r="N17827" t="n">
        <v>69.8958334730853</v>
      </c>
      <c r="O17827" t="n">
        <v>69.8958334730853</v>
      </c>
      <c r="P17827" t="n">
        <v>5.265052067824968</v>
      </c>
      <c r="Q17827" t="n">
        <v>0.9942865504249585</v>
      </c>
      <c r="R17827" t="n">
        <v>0.9932341444118357</v>
      </c>
      <c r="S17827" t="n">
        <v>0.999961343625265</v>
      </c>
      <c r="T17827" t="b">
        <v>1</v>
      </c>
    </row>
    <row r="17828">
      <c r="A17828" t="n">
        <v>90</v>
      </c>
      <c r="B17828" t="n">
        <v>27</v>
      </c>
      <c r="C17828" t="n">
        <v>52</v>
      </c>
      <c r="D17828" t="n">
        <v>57.44548841854294</v>
      </c>
      <c r="E17828" t="n">
        <v>0.99</v>
      </c>
      <c r="F17828" t="n">
        <v>67.46954827789428</v>
      </c>
      <c r="G17828" t="n">
        <v>5</v>
      </c>
      <c r="H17828" t="n">
        <v>8</v>
      </c>
      <c r="I17828" t="n">
        <v>68.91399272233872</v>
      </c>
      <c r="J17828" t="n">
        <v>69.8958334730853</v>
      </c>
      <c r="K17828" t="n">
        <v>75.3616268525851</v>
      </c>
      <c r="L17828" t="n">
        <v>68.50954827789428</v>
      </c>
      <c r="M17828" t="n">
        <v>68.50954827789428</v>
      </c>
      <c r="N17828" t="n">
        <v>73.67550946661217</v>
      </c>
      <c r="O17828" t="n">
        <v>73.67550946661217</v>
      </c>
      <c r="P17828" t="n">
        <v>6.205961188717893</v>
      </c>
      <c r="Q17828" t="n">
        <v>0.9859698279397489</v>
      </c>
      <c r="R17828" t="n">
        <v>0.9889471137149722</v>
      </c>
      <c r="S17828" t="n">
        <v>0.9998449261036587</v>
      </c>
      <c r="T17828" t="b">
        <v>1</v>
      </c>
    </row>
    <row r="17829">
      <c r="A17829" t="n">
        <v>90</v>
      </c>
      <c r="B17829" t="n">
        <v>28</v>
      </c>
      <c r="C17829" t="n">
        <v>62</v>
      </c>
      <c r="D17829" t="n">
        <v>64.2897180394438</v>
      </c>
      <c r="E17829" t="n">
        <v>0.9</v>
      </c>
      <c r="F17829" t="n">
        <v>68.75388068758552</v>
      </c>
      <c r="G17829" t="n">
        <v>7</v>
      </c>
      <c r="H17829" t="n">
        <v>8</v>
      </c>
      <c r="I17829" t="n">
        <v>70.1316584653633</v>
      </c>
      <c r="J17829" t="n">
        <v>70.1316584653633</v>
      </c>
      <c r="K17829" t="n">
        <v>76.40995124265274</v>
      </c>
      <c r="L17829" t="n">
        <v>69.99388068758552</v>
      </c>
      <c r="M17829" t="n">
        <v>73.67550946661217</v>
      </c>
      <c r="N17829" t="n">
        <v>79.45695893059093</v>
      </c>
      <c r="O17829" t="n">
        <v>76.40995124265274</v>
      </c>
      <c r="P17829" t="n">
        <v>7.656070555067217</v>
      </c>
      <c r="Q17829" t="n">
        <v>0.9875511258706977</v>
      </c>
      <c r="R17829" t="n">
        <v>0.9876384106201033</v>
      </c>
      <c r="S17829" t="n">
        <v>0.9998461121297716</v>
      </c>
      <c r="T17829" t="b">
        <v>1</v>
      </c>
    </row>
    <row r="17830">
      <c r="A17830" t="n">
        <v>90</v>
      </c>
      <c r="B17830" t="n">
        <v>29</v>
      </c>
      <c r="C17830" t="n">
        <v>25</v>
      </c>
      <c r="D17830" t="n">
        <v>51.04424473508528</v>
      </c>
      <c r="E17830" t="n">
        <v>0.99</v>
      </c>
      <c r="F17830" t="n">
        <v>71.57112425337337</v>
      </c>
      <c r="G17830" t="n">
        <v>6</v>
      </c>
      <c r="H17830" t="n">
        <v>8</v>
      </c>
      <c r="I17830" t="n">
        <v>72.19612425337337</v>
      </c>
      <c r="J17830" t="n">
        <v>72.19612425337337</v>
      </c>
      <c r="K17830" t="n">
        <v>76.57384678639956</v>
      </c>
      <c r="L17830" t="n">
        <v>72.07112425337337</v>
      </c>
      <c r="M17830" t="n">
        <v>79.45695893059093</v>
      </c>
      <c r="N17830" t="n">
        <v>84.04726870892594</v>
      </c>
      <c r="O17830" t="n">
        <v>76.57384678639956</v>
      </c>
      <c r="P17830" t="n">
        <v>5.002722533026187</v>
      </c>
      <c r="Q17830" t="n">
        <v>0.993415868720688</v>
      </c>
      <c r="R17830" t="n">
        <v>0.990172681674234</v>
      </c>
      <c r="S17830" t="n">
        <v>0.9999352956460196</v>
      </c>
      <c r="T17830" t="b">
        <v>1</v>
      </c>
    </row>
    <row r="17831">
      <c r="A17831" t="n">
        <v>90</v>
      </c>
      <c r="B17831" t="n">
        <v>30</v>
      </c>
      <c r="C17831" t="n">
        <v>76</v>
      </c>
      <c r="D17831" t="n">
        <v>26.35625682329916</v>
      </c>
      <c r="E17831" t="n">
        <v>0.9999</v>
      </c>
      <c r="F17831" t="n">
        <v>71.90212424963279</v>
      </c>
      <c r="G17831" t="n">
        <v>5</v>
      </c>
      <c r="H17831" t="n">
        <v>7</v>
      </c>
      <c r="I17831" t="n">
        <v>74.01323536074391</v>
      </c>
      <c r="J17831" t="n">
        <v>75.3616268525851</v>
      </c>
      <c r="K17831" t="n">
        <v>77.8693582344404</v>
      </c>
      <c r="L17831" t="n">
        <v>73.59101313852167</v>
      </c>
      <c r="M17831" t="n">
        <v>76.40995124265274</v>
      </c>
      <c r="N17831" t="n">
        <v>78.98380444805305</v>
      </c>
      <c r="O17831" t="n">
        <v>77.8693582344404</v>
      </c>
      <c r="P17831" t="n">
        <v>5.967233984807606</v>
      </c>
      <c r="Q17831" t="n">
        <v>0.9935382754919803</v>
      </c>
      <c r="R17831" t="n">
        <v>0.9948775827480443</v>
      </c>
      <c r="S17831" t="n">
        <v>0.9999669003509027</v>
      </c>
      <c r="T17831" t="b">
        <v>1</v>
      </c>
    </row>
    <row r="17832">
      <c r="A17832" t="n">
        <v>90</v>
      </c>
      <c r="B17832" t="n">
        <v>31</v>
      </c>
      <c r="C17832" t="n">
        <v>36</v>
      </c>
      <c r="D17832" t="n">
        <v>47.49475732167166</v>
      </c>
      <c r="E17832" t="n">
        <v>0.999</v>
      </c>
      <c r="F17832" t="n">
        <v>74.68296933361671</v>
      </c>
      <c r="G17832" t="n">
        <v>5</v>
      </c>
      <c r="H17832" t="n">
        <v>7</v>
      </c>
      <c r="I17832" t="n">
        <v>75.68296933361671</v>
      </c>
      <c r="J17832" t="n">
        <v>77.8693582344404</v>
      </c>
      <c r="K17832" t="n">
        <v>82.38836463992772</v>
      </c>
      <c r="L17832" t="n">
        <v>75.48296933361671</v>
      </c>
      <c r="M17832" t="n">
        <v>78.98380444805305</v>
      </c>
      <c r="N17832" t="n">
        <v>83.62196434274755</v>
      </c>
      <c r="O17832" t="n">
        <v>82.38836463992772</v>
      </c>
      <c r="P17832" t="n">
        <v>7.705395306311004</v>
      </c>
      <c r="Q17832" t="n">
        <v>0.9883859665307432</v>
      </c>
      <c r="R17832" t="n">
        <v>0.9907882199278231</v>
      </c>
      <c r="S17832" t="n">
        <v>0.9998930140779303</v>
      </c>
      <c r="T17832" t="b">
        <v>1</v>
      </c>
    </row>
    <row r="17833">
      <c r="A17833" t="n">
        <v>90</v>
      </c>
      <c r="B17833" t="n">
        <v>32</v>
      </c>
      <c r="C17833" t="n">
        <v>10</v>
      </c>
      <c r="D17833" t="n">
        <v>37.53758065048235</v>
      </c>
      <c r="E17833" t="n">
        <v>0.999</v>
      </c>
      <c r="F17833" t="n">
        <v>76.46891642352779</v>
      </c>
      <c r="G17833" t="n">
        <v>4</v>
      </c>
      <c r="H17833" t="n">
        <v>6</v>
      </c>
      <c r="I17833" t="n">
        <v>76.78141642352779</v>
      </c>
      <c r="J17833" t="n">
        <v>76.78141642352779</v>
      </c>
      <c r="K17833" t="n">
        <v>80.16928471328251</v>
      </c>
      <c r="L17833" t="n">
        <v>76.71891642352779</v>
      </c>
      <c r="M17833" t="n">
        <v>76.71891642352779</v>
      </c>
      <c r="N17833" t="n">
        <v>79.93826296302026</v>
      </c>
      <c r="O17833" t="n">
        <v>79.93826296302026</v>
      </c>
      <c r="P17833" t="n">
        <v>3.469346539492477</v>
      </c>
      <c r="Q17833" t="n">
        <v>0.9832797800438311</v>
      </c>
      <c r="R17833" t="n">
        <v>0.9951538463292275</v>
      </c>
      <c r="S17833" t="n">
        <v>0.9999189712446833</v>
      </c>
      <c r="T17833" t="b">
        <v>1</v>
      </c>
    </row>
    <row r="17834">
      <c r="A17834" t="n">
        <v>90</v>
      </c>
      <c r="B17834" t="n">
        <v>33</v>
      </c>
      <c r="C17834" t="n">
        <v>44</v>
      </c>
      <c r="D17834" t="n">
        <v>37.42441453674519</v>
      </c>
      <c r="E17834" t="n">
        <v>0.99</v>
      </c>
      <c r="F17834" t="n">
        <v>79.87836181696612</v>
      </c>
      <c r="G17834" t="n">
        <v>2</v>
      </c>
      <c r="H17834" t="n">
        <v>3</v>
      </c>
      <c r="I17834" t="n">
        <v>81.71169515029945</v>
      </c>
      <c r="J17834" t="n">
        <v>81.71169515029945</v>
      </c>
      <c r="K17834" t="n">
        <v>85.29984611259525</v>
      </c>
      <c r="L17834" t="n">
        <v>81.44979038839469</v>
      </c>
      <c r="M17834" t="n">
        <v>81.44979038839469</v>
      </c>
      <c r="N17834" t="n">
        <v>84.49738114871596</v>
      </c>
      <c r="O17834" t="n">
        <v>84.49738114871596</v>
      </c>
      <c r="P17834" t="n">
        <v>4.61901933174984</v>
      </c>
      <c r="Q17834" t="n">
        <v>0.9922609676930415</v>
      </c>
      <c r="R17834" t="n">
        <v>0.997811096920621</v>
      </c>
      <c r="S17834" t="n">
        <v>0.9999830600083519</v>
      </c>
      <c r="T17834" t="b">
        <v>1</v>
      </c>
    </row>
    <row r="17835">
      <c r="A17835" t="n">
        <v>90</v>
      </c>
      <c r="B17835" t="n">
        <v>34</v>
      </c>
      <c r="C17835" t="n">
        <v>33</v>
      </c>
      <c r="D17835" t="n">
        <v>54.82631099740421</v>
      </c>
      <c r="E17835" t="n">
        <v>0.9999</v>
      </c>
      <c r="F17835" t="n">
        <v>81.15981007762296</v>
      </c>
      <c r="G17835" t="n">
        <v>5</v>
      </c>
      <c r="H17835" t="n">
        <v>8</v>
      </c>
      <c r="I17835" t="n">
        <v>82.07647674428964</v>
      </c>
      <c r="J17835" t="n">
        <v>82.38836463992772</v>
      </c>
      <c r="K17835" t="n">
        <v>87.60494989182155</v>
      </c>
      <c r="L17835" t="n">
        <v>81.81981007762296</v>
      </c>
      <c r="M17835" t="n">
        <v>84.04726870892594</v>
      </c>
      <c r="N17835" t="n">
        <v>88.97769235977164</v>
      </c>
      <c r="O17835" t="n">
        <v>87.60494989182155</v>
      </c>
      <c r="P17835" t="n">
        <v>6.445139814198583</v>
      </c>
      <c r="Q17835" t="n">
        <v>0.9866052175188217</v>
      </c>
      <c r="R17835" t="n">
        <v>0.9894483921673047</v>
      </c>
      <c r="S17835" t="n">
        <v>0.9998586635082544</v>
      </c>
      <c r="T17835" t="b">
        <v>0</v>
      </c>
    </row>
    <row r="17836">
      <c r="A17836" t="n">
        <v>90</v>
      </c>
      <c r="B17836" t="n">
        <v>35</v>
      </c>
      <c r="C17836" t="n">
        <v>70</v>
      </c>
      <c r="D17836" t="n">
        <v>52.8998657286197</v>
      </c>
      <c r="E17836" t="n">
        <v>0.99</v>
      </c>
      <c r="F17836" t="n">
        <v>83.69534992881631</v>
      </c>
      <c r="G17836" t="n">
        <v>1</v>
      </c>
      <c r="H17836" t="n">
        <v>8</v>
      </c>
      <c r="I17836" t="n">
        <v>87.19534992881631</v>
      </c>
      <c r="J17836" t="n">
        <v>87.19534992881631</v>
      </c>
      <c r="K17836" t="n">
        <v>92.25269846883731</v>
      </c>
      <c r="L17836" t="n">
        <v>85.09534992881632</v>
      </c>
      <c r="M17836" t="n">
        <v>88.97769235977164</v>
      </c>
      <c r="N17836" t="n">
        <v>93.73487452961155</v>
      </c>
      <c r="O17836" t="n">
        <v>92.25269846883731</v>
      </c>
      <c r="P17836" t="n">
        <v>8.557348540020996</v>
      </c>
      <c r="Q17836" t="n">
        <v>0.9763508817640187</v>
      </c>
      <c r="R17836" t="n">
        <v>0.9898172523417548</v>
      </c>
      <c r="S17836" t="n">
        <v>0.999759186996663</v>
      </c>
      <c r="T17836" t="b">
        <v>1</v>
      </c>
    </row>
    <row r="17837">
      <c r="A17837" t="n">
        <v>90</v>
      </c>
      <c r="B17837" t="n">
        <v>36</v>
      </c>
      <c r="C17837" t="n">
        <v>34</v>
      </c>
      <c r="D17837" t="n">
        <v>64.07692484117138</v>
      </c>
      <c r="E17837" t="n">
        <v>0.99</v>
      </c>
      <c r="F17837" t="n">
        <v>88.11730264706951</v>
      </c>
      <c r="G17837" t="n">
        <v>1</v>
      </c>
      <c r="H17837" t="n">
        <v>6</v>
      </c>
      <c r="I17837" t="n">
        <v>89.81730264706951</v>
      </c>
      <c r="J17837" t="n">
        <v>92.25269846883731</v>
      </c>
      <c r="K17837" t="n">
        <v>98.37859950527816</v>
      </c>
      <c r="L17837" t="n">
        <v>88.9673026470695</v>
      </c>
      <c r="M17837" t="n">
        <v>88.9673026470695</v>
      </c>
      <c r="N17837" t="n">
        <v>94.46275074665539</v>
      </c>
      <c r="O17837" t="n">
        <v>94.46275074665539</v>
      </c>
      <c r="P17837" t="n">
        <v>6.34544809958588</v>
      </c>
      <c r="Q17837" t="n">
        <v>0.9714261461241561</v>
      </c>
      <c r="R17837" t="n">
        <v>0.9917417586973204</v>
      </c>
      <c r="S17837" t="n">
        <v>0.9997640302197458</v>
      </c>
      <c r="T17837" t="b">
        <v>1</v>
      </c>
    </row>
    <row r="17838">
      <c r="A17838" t="n">
        <v>90</v>
      </c>
      <c r="B17838" t="n">
        <v>37</v>
      </c>
      <c r="C17838" t="n">
        <v>54</v>
      </c>
      <c r="D17838" t="n">
        <v>15.02018996783411</v>
      </c>
      <c r="E17838" t="n">
        <v>0.999</v>
      </c>
      <c r="F17838" t="n">
        <v>88.8451475333805</v>
      </c>
      <c r="G17838" t="n">
        <v>5</v>
      </c>
      <c r="H17838" t="n">
        <v>7</v>
      </c>
      <c r="I17838" t="n">
        <v>90.3451475333805</v>
      </c>
      <c r="J17838" t="n">
        <v>90.3451475333805</v>
      </c>
      <c r="K17838" t="n">
        <v>91.77428073679002</v>
      </c>
      <c r="L17838" t="n">
        <v>90.0451475333805</v>
      </c>
      <c r="M17838" t="n">
        <v>90.0451475333805</v>
      </c>
      <c r="N17838" t="n">
        <v>91.51196295992681</v>
      </c>
      <c r="O17838" t="n">
        <v>91.51196295992681</v>
      </c>
      <c r="P17838" t="n">
        <v>2.666815426546307</v>
      </c>
      <c r="Q17838" t="n">
        <v>0.9963123891562879</v>
      </c>
      <c r="R17838" t="n">
        <v>0.9970775575211958</v>
      </c>
      <c r="S17838" t="n">
        <v>0.9999892231694251</v>
      </c>
      <c r="T17838" t="b">
        <v>1</v>
      </c>
    </row>
    <row r="17839">
      <c r="A17839" t="n">
        <v>90</v>
      </c>
      <c r="B17839" t="n">
        <v>38</v>
      </c>
      <c r="C17839" t="n">
        <v>96</v>
      </c>
      <c r="D17839" t="n">
        <v>23.07587490327965</v>
      </c>
      <c r="E17839" t="n">
        <v>0.99</v>
      </c>
      <c r="F17839" t="n">
        <v>90.81418885095187</v>
      </c>
      <c r="G17839" t="n">
        <v>1</v>
      </c>
      <c r="H17839" t="n">
        <v>6</v>
      </c>
      <c r="I17839" t="n">
        <v>95.61418885095186</v>
      </c>
      <c r="J17839" t="n">
        <v>98.37859950527816</v>
      </c>
      <c r="K17839" t="n">
        <v>100.5847060925898</v>
      </c>
      <c r="L17839" t="n">
        <v>93.21418885095187</v>
      </c>
      <c r="M17839" t="n">
        <v>94.46275074665539</v>
      </c>
      <c r="N17839" t="n">
        <v>96.44181377438092</v>
      </c>
      <c r="O17839" t="n">
        <v>96.44181377438092</v>
      </c>
      <c r="P17839" t="n">
        <v>5.627624923429053</v>
      </c>
      <c r="Q17839" t="n">
        <v>0.9896141950347365</v>
      </c>
      <c r="R17839" t="n">
        <v>0.9970180852822377</v>
      </c>
      <c r="S17839" t="n">
        <v>0.9999690304153183</v>
      </c>
      <c r="T17839" t="b">
        <v>1</v>
      </c>
    </row>
    <row r="17840">
      <c r="A17840" t="n">
        <v>90</v>
      </c>
      <c r="B17840" t="n">
        <v>39</v>
      </c>
      <c r="C17840" t="n">
        <v>28</v>
      </c>
      <c r="D17840" t="n">
        <v>58.40841188526452</v>
      </c>
      <c r="E17840" t="n">
        <v>0.9999</v>
      </c>
      <c r="F17840" t="n">
        <v>93.94520357323771</v>
      </c>
      <c r="G17840" t="n">
        <v>4</v>
      </c>
      <c r="H17840" t="n">
        <v>5</v>
      </c>
      <c r="I17840" t="n">
        <v>94.82020357323771</v>
      </c>
      <c r="J17840" t="n">
        <v>94.82020357323771</v>
      </c>
      <c r="K17840" t="n">
        <v>100.0917208914024</v>
      </c>
      <c r="L17840" t="n">
        <v>94.72298135101548</v>
      </c>
      <c r="M17840" t="n">
        <v>94.72298135101548</v>
      </c>
      <c r="N17840" t="n">
        <v>100.2803944704507</v>
      </c>
      <c r="O17840" t="n">
        <v>100.0917208914024</v>
      </c>
      <c r="P17840" t="n">
        <v>6.146517318164669</v>
      </c>
      <c r="Q17840" t="n">
        <v>0.9741045978563613</v>
      </c>
      <c r="R17840" t="n">
        <v>0.9857363340004437</v>
      </c>
      <c r="S17840" t="n">
        <v>0.999630636632899</v>
      </c>
      <c r="T17840" t="b">
        <v>0</v>
      </c>
    </row>
    <row r="17841">
      <c r="A17841" t="n">
        <v>90</v>
      </c>
      <c r="B17841" t="n">
        <v>40</v>
      </c>
      <c r="C17841" t="n">
        <v>78</v>
      </c>
      <c r="D17841" t="n">
        <v>31.82746499262569</v>
      </c>
      <c r="E17841" t="n">
        <v>0.9</v>
      </c>
      <c r="F17841" t="n">
        <v>96.68516621700496</v>
      </c>
      <c r="G17841" t="n">
        <v>3</v>
      </c>
      <c r="H17841" t="n">
        <v>4</v>
      </c>
      <c r="I17841" t="n">
        <v>99.47088050271925</v>
      </c>
      <c r="J17841" t="n">
        <v>99.47088050271925</v>
      </c>
      <c r="K17841" t="n">
        <v>102.0626936128679</v>
      </c>
      <c r="L17841" t="n">
        <v>99.12266621700496</v>
      </c>
      <c r="M17841" t="n">
        <v>100.0917208914024</v>
      </c>
      <c r="N17841" t="n">
        <v>102.9642357824336</v>
      </c>
      <c r="O17841" t="n">
        <v>102.0626936128679</v>
      </c>
      <c r="P17841" t="n">
        <v>5.37752739586297</v>
      </c>
      <c r="Q17841" t="n">
        <v>0.9981381499314936</v>
      </c>
      <c r="R17841" t="n">
        <v>0.985805069181908</v>
      </c>
      <c r="S17841" t="n">
        <v>0.9999735711670839</v>
      </c>
      <c r="T17841" t="b">
        <v>1</v>
      </c>
    </row>
    <row r="17842">
      <c r="A17842" t="n">
        <v>90</v>
      </c>
      <c r="B17842" t="n">
        <v>41</v>
      </c>
      <c r="C17842" t="n">
        <v>70</v>
      </c>
      <c r="D17842" t="n">
        <v>35.37733090673469</v>
      </c>
      <c r="E17842" t="n">
        <v>0.999</v>
      </c>
      <c r="F17842" t="n">
        <v>97.1416821474895</v>
      </c>
      <c r="G17842" t="n">
        <v>3</v>
      </c>
      <c r="H17842" t="n">
        <v>7</v>
      </c>
      <c r="I17842" t="n">
        <v>99.6416821474895</v>
      </c>
      <c r="J17842" t="n">
        <v>102.0626936128679</v>
      </c>
      <c r="K17842" t="n">
        <v>104.9435837518528</v>
      </c>
      <c r="L17842" t="n">
        <v>98.69723770304506</v>
      </c>
      <c r="M17842" t="n">
        <v>98.69723770304506</v>
      </c>
      <c r="N17842" t="n">
        <v>102.1520551744059</v>
      </c>
      <c r="O17842" t="n">
        <v>102.1520551744059</v>
      </c>
      <c r="P17842" t="n">
        <v>5.010373026916369</v>
      </c>
      <c r="Q17842" t="n">
        <v>0.9979307040888976</v>
      </c>
      <c r="R17842" t="n">
        <v>0.993130344313097</v>
      </c>
      <c r="S17842" t="n">
        <v>0.9999857846495764</v>
      </c>
      <c r="T17842" t="b">
        <v>1</v>
      </c>
    </row>
    <row r="17843">
      <c r="A17843" t="n">
        <v>90</v>
      </c>
      <c r="B17843" t="n">
        <v>42</v>
      </c>
      <c r="C17843" t="n">
        <v>21</v>
      </c>
      <c r="D17843" t="n">
        <v>41.61615719019</v>
      </c>
      <c r="E17843" t="n">
        <v>0.99</v>
      </c>
      <c r="F17843" t="n">
        <v>97.37331303249098</v>
      </c>
      <c r="G17843" t="n">
        <v>2</v>
      </c>
      <c r="H17843" t="n">
        <v>8</v>
      </c>
      <c r="I17843" t="n">
        <v>98.24831303249098</v>
      </c>
      <c r="J17843" t="n">
        <v>98.24831303249098</v>
      </c>
      <c r="K17843" t="n">
        <v>102.2383568666415</v>
      </c>
      <c r="L17843" t="n">
        <v>97.79331303249099</v>
      </c>
      <c r="M17843" t="n">
        <v>97.79331303249099</v>
      </c>
      <c r="N17843" t="n">
        <v>101.5357732114649</v>
      </c>
      <c r="O17843" t="n">
        <v>101.5357732114649</v>
      </c>
      <c r="P17843" t="n">
        <v>4.16246017897393</v>
      </c>
      <c r="Q17843" t="n">
        <v>0.9913978914282108</v>
      </c>
      <c r="R17843" t="n">
        <v>0.9919805288590837</v>
      </c>
      <c r="S17843" t="n">
        <v>0.9999310156385575</v>
      </c>
      <c r="T17843" t="b">
        <v>1</v>
      </c>
    </row>
    <row r="17844">
      <c r="A17844" t="n">
        <v>90</v>
      </c>
      <c r="B17844" t="n">
        <v>43</v>
      </c>
      <c r="C17844" t="n">
        <v>94</v>
      </c>
      <c r="D17844" t="n">
        <v>44.81145220748102</v>
      </c>
      <c r="E17844" t="n">
        <v>0.99</v>
      </c>
      <c r="F17844" t="n">
        <v>99.15257420027071</v>
      </c>
      <c r="G17844" t="n">
        <v>1</v>
      </c>
      <c r="H17844" t="n">
        <v>8</v>
      </c>
      <c r="I17844" t="n">
        <v>103.8525742002707</v>
      </c>
      <c r="J17844" t="n">
        <v>103.8525742002707</v>
      </c>
      <c r="K17844" t="n">
        <v>108.1366518491695</v>
      </c>
      <c r="L17844" t="n">
        <v>101.0325742002707</v>
      </c>
      <c r="M17844" t="n">
        <v>105.9483123955918</v>
      </c>
      <c r="N17844" t="n">
        <v>109.9781192487825</v>
      </c>
      <c r="O17844" t="n">
        <v>108.1366518491695</v>
      </c>
      <c r="P17844" t="n">
        <v>8.984077648898761</v>
      </c>
      <c r="Q17844" t="n">
        <v>0.9799302897076192</v>
      </c>
      <c r="R17844" t="n">
        <v>0.9913674577098883</v>
      </c>
      <c r="S17844" t="n">
        <v>0.9998267473771507</v>
      </c>
      <c r="T17844" t="b">
        <v>1</v>
      </c>
    </row>
    <row r="17845">
      <c r="A17845" t="n">
        <v>90</v>
      </c>
      <c r="B17845" t="n">
        <v>44</v>
      </c>
      <c r="C17845" t="n">
        <v>86</v>
      </c>
      <c r="D17845" t="n">
        <v>49.06743572749054</v>
      </c>
      <c r="E17845" t="n">
        <v>0.99</v>
      </c>
      <c r="F17845" t="n">
        <v>99.21641935930357</v>
      </c>
      <c r="G17845" t="n">
        <v>3</v>
      </c>
      <c r="H17845" t="n">
        <v>8</v>
      </c>
      <c r="I17845" t="n">
        <v>102.2878479307321</v>
      </c>
      <c r="J17845" t="n">
        <v>104.9435837518528</v>
      </c>
      <c r="K17845" t="n">
        <v>108.9393032736355</v>
      </c>
      <c r="L17845" t="n">
        <v>100.9364193593036</v>
      </c>
      <c r="M17845" t="n">
        <v>101.5357732114649</v>
      </c>
      <c r="N17845" t="n">
        <v>105.9483123955918</v>
      </c>
      <c r="O17845" t="n">
        <v>105.9483123955918</v>
      </c>
      <c r="P17845" t="n">
        <v>6.731893036288184</v>
      </c>
      <c r="Q17845" t="n">
        <v>0.9971310901209534</v>
      </c>
      <c r="R17845" t="n">
        <v>0.9905514640056251</v>
      </c>
      <c r="S17845" t="n">
        <v>0.9999728930017432</v>
      </c>
      <c r="T17845" t="b">
        <v>1</v>
      </c>
    </row>
    <row r="17846">
      <c r="A17846" t="n">
        <v>90</v>
      </c>
      <c r="B17846" t="n">
        <v>45</v>
      </c>
      <c r="C17846" t="n">
        <v>58</v>
      </c>
      <c r="D17846" t="n">
        <v>33.5774453963048</v>
      </c>
      <c r="E17846" t="n">
        <v>0.9</v>
      </c>
      <c r="F17846" t="n">
        <v>100.0399779416062</v>
      </c>
      <c r="G17846" t="n">
        <v>2</v>
      </c>
      <c r="H17846" t="n">
        <v>5</v>
      </c>
      <c r="I17846" t="n">
        <v>102.4566446082728</v>
      </c>
      <c r="J17846" t="n">
        <v>102.4566446082728</v>
      </c>
      <c r="K17846" t="n">
        <v>105.6759586443519</v>
      </c>
      <c r="L17846" t="n">
        <v>101.6510890527173</v>
      </c>
      <c r="M17846" t="n">
        <v>101.6510890527173</v>
      </c>
      <c r="N17846" t="n">
        <v>104.8458983197301</v>
      </c>
      <c r="O17846" t="n">
        <v>104.8458983197301</v>
      </c>
      <c r="P17846" t="n">
        <v>4.805920378123943</v>
      </c>
      <c r="Q17846" t="n">
        <v>0.9930537165728084</v>
      </c>
      <c r="R17846" t="n">
        <v>0.9917751659132179</v>
      </c>
      <c r="S17846" t="n">
        <v>0.9999428679712916</v>
      </c>
      <c r="T17846" t="b">
        <v>1</v>
      </c>
    </row>
    <row r="17847">
      <c r="A17847" t="n">
        <v>90</v>
      </c>
      <c r="B17847" t="n">
        <v>46</v>
      </c>
      <c r="C17847" t="n">
        <v>59</v>
      </c>
      <c r="D17847" t="n">
        <v>57.46522201167969</v>
      </c>
      <c r="E17847" t="n">
        <v>0.9999</v>
      </c>
      <c r="F17847" t="n">
        <v>105.4673258285489</v>
      </c>
      <c r="G17847" t="n">
        <v>7</v>
      </c>
      <c r="H17847" t="n">
        <v>8</v>
      </c>
      <c r="I17847" t="n">
        <v>106.7784369396601</v>
      </c>
      <c r="J17847" t="n">
        <v>106.7784369396601</v>
      </c>
      <c r="K17847" t="n">
        <v>112.3902750267382</v>
      </c>
      <c r="L17847" t="n">
        <v>106.6473258285489</v>
      </c>
      <c r="M17847" t="n">
        <v>109.9781192487825</v>
      </c>
      <c r="N17847" t="n">
        <v>115.1458550411997</v>
      </c>
      <c r="O17847" t="n">
        <v>112.3902750267382</v>
      </c>
      <c r="P17847" t="n">
        <v>6.922949198189215</v>
      </c>
      <c r="Q17847" t="n">
        <v>0.9888652151811393</v>
      </c>
      <c r="R17847" t="n">
        <v>0.9889433379112123</v>
      </c>
      <c r="S17847" t="n">
        <v>0.9998768864468265</v>
      </c>
      <c r="T17847" t="b">
        <v>0</v>
      </c>
    </row>
    <row r="17848">
      <c r="A17848" t="n">
        <v>90</v>
      </c>
      <c r="B17848" t="n">
        <v>47</v>
      </c>
      <c r="C17848" t="n">
        <v>56</v>
      </c>
      <c r="D17848" t="n">
        <v>52.03102919872997</v>
      </c>
      <c r="E17848" t="n">
        <v>0.9</v>
      </c>
      <c r="F17848" t="n">
        <v>107.0653633103743</v>
      </c>
      <c r="G17848" t="n">
        <v>2</v>
      </c>
      <c r="H17848" t="n">
        <v>8</v>
      </c>
      <c r="I17848" t="n">
        <v>109.3986966437077</v>
      </c>
      <c r="J17848" t="n">
        <v>109.3986966437077</v>
      </c>
      <c r="K17848" t="n">
        <v>114.3872900472292</v>
      </c>
      <c r="L17848" t="n">
        <v>108.1853633103743</v>
      </c>
      <c r="M17848" t="n">
        <v>115.1458550411997</v>
      </c>
      <c r="N17848" t="n">
        <v>119.8249044295747</v>
      </c>
      <c r="O17848" t="n">
        <v>114.3872900472292</v>
      </c>
      <c r="P17848" t="n">
        <v>7.321926736854905</v>
      </c>
      <c r="Q17848" t="n">
        <v>0.989256726497861</v>
      </c>
      <c r="R17848" t="n">
        <v>0.989983655130854</v>
      </c>
      <c r="S17848" t="n">
        <v>0.999892391667579</v>
      </c>
      <c r="T17848" t="b">
        <v>1</v>
      </c>
    </row>
    <row r="17849">
      <c r="A17849" t="n">
        <v>90</v>
      </c>
      <c r="B17849" t="n">
        <v>48</v>
      </c>
      <c r="C17849" t="n">
        <v>84</v>
      </c>
      <c r="D17849" t="n">
        <v>50.57254956738563</v>
      </c>
      <c r="E17849" t="n">
        <v>0.999</v>
      </c>
      <c r="F17849" t="n">
        <v>107.7270923941216</v>
      </c>
      <c r="G17849" t="n">
        <v>1</v>
      </c>
      <c r="H17849" t="n">
        <v>5</v>
      </c>
      <c r="I17849" t="n">
        <v>111.9270923941216</v>
      </c>
      <c r="J17849" t="n">
        <v>115.2157462972514</v>
      </c>
      <c r="K17849" t="n">
        <v>120.0505980723361</v>
      </c>
      <c r="L17849" t="n">
        <v>110.0604257274549</v>
      </c>
      <c r="M17849" t="n">
        <v>110.0604257274549</v>
      </c>
      <c r="N17849" t="n">
        <v>114.8722763047513</v>
      </c>
      <c r="O17849" t="n">
        <v>114.8722763047513</v>
      </c>
      <c r="P17849" t="n">
        <v>7.145183910629768</v>
      </c>
      <c r="Q17849" t="n">
        <v>0.9773794592806067</v>
      </c>
      <c r="R17849" t="n">
        <v>0.9876380155406629</v>
      </c>
      <c r="S17849" t="n">
        <v>0.999720365227165</v>
      </c>
      <c r="T17849" t="b">
        <v>1</v>
      </c>
    </row>
    <row r="17850">
      <c r="A17850" t="n">
        <v>90</v>
      </c>
      <c r="B17850" t="n">
        <v>49</v>
      </c>
      <c r="C17850" t="n">
        <v>20</v>
      </c>
      <c r="D17850" t="n">
        <v>48.54148684428007</v>
      </c>
      <c r="E17850" t="n">
        <v>0.9</v>
      </c>
      <c r="F17850" t="n">
        <v>109.5750687786778</v>
      </c>
      <c r="G17850" t="n">
        <v>1</v>
      </c>
      <c r="H17850" t="n">
        <v>3</v>
      </c>
      <c r="I17850" t="n">
        <v>110.5750687786778</v>
      </c>
      <c r="J17850" t="n">
        <v>110.5750687786778</v>
      </c>
      <c r="K17850" t="n">
        <v>115.2157462972514</v>
      </c>
      <c r="L17850" t="n">
        <v>110.2893544929635</v>
      </c>
      <c r="M17850" t="n">
        <v>110.2893544929635</v>
      </c>
      <c r="N17850" t="n">
        <v>114.2422443011296</v>
      </c>
      <c r="O17850" t="n">
        <v>114.2422443011296</v>
      </c>
      <c r="P17850" t="n">
        <v>4.667175522451842</v>
      </c>
      <c r="Q17850" t="n">
        <v>0.9782779904607847</v>
      </c>
      <c r="R17850" t="n">
        <v>0.9971617979947903</v>
      </c>
      <c r="S17850" t="n">
        <v>0.9999383485489686</v>
      </c>
      <c r="T17850" t="b">
        <v>1</v>
      </c>
    </row>
    <row r="17851">
      <c r="A17851" t="n">
        <v>90</v>
      </c>
      <c r="B17851" t="n">
        <v>50</v>
      </c>
      <c r="C17851" t="n">
        <v>79</v>
      </c>
      <c r="D17851" t="n">
        <v>73.82498461236125</v>
      </c>
      <c r="E17851" t="n">
        <v>0.999</v>
      </c>
      <c r="F17851" t="n">
        <v>114.4021842310086</v>
      </c>
      <c r="G17851" t="n">
        <v>3</v>
      </c>
      <c r="H17851" t="n">
        <v>4</v>
      </c>
      <c r="I17851" t="n">
        <v>117.2236128024372</v>
      </c>
      <c r="J17851" t="n">
        <v>117.2236128024372</v>
      </c>
      <c r="K17851" t="n">
        <v>123.2354193669618</v>
      </c>
      <c r="L17851" t="n">
        <v>116.8709342310086</v>
      </c>
      <c r="M17851" t="n">
        <v>116.8709342310086</v>
      </c>
      <c r="N17851" t="n">
        <v>123.5338389794167</v>
      </c>
      <c r="O17851" t="n">
        <v>123.2354193669618</v>
      </c>
      <c r="P17851" t="n">
        <v>8.833235135953103</v>
      </c>
      <c r="Q17851" t="n">
        <v>0.9956866736740205</v>
      </c>
      <c r="R17851" t="n">
        <v>0.9673822255538305</v>
      </c>
      <c r="S17851" t="n">
        <v>0.9998593088947865</v>
      </c>
      <c r="T17851" t="b">
        <v>1</v>
      </c>
    </row>
    <row r="17852">
      <c r="A17852" t="n">
        <v>90</v>
      </c>
      <c r="B17852" t="n">
        <v>51</v>
      </c>
      <c r="C17852" t="n">
        <v>35</v>
      </c>
      <c r="D17852" t="n">
        <v>64.0560547756331</v>
      </c>
      <c r="E17852" t="n">
        <v>0.999</v>
      </c>
      <c r="F17852" t="n">
        <v>114.5345593663905</v>
      </c>
      <c r="G17852" t="n">
        <v>2</v>
      </c>
      <c r="H17852" t="n">
        <v>7</v>
      </c>
      <c r="I17852" t="n">
        <v>115.9928926997238</v>
      </c>
      <c r="J17852" t="n">
        <v>115.9928926997238</v>
      </c>
      <c r="K17852" t="n">
        <v>122.1344128124403</v>
      </c>
      <c r="L17852" t="n">
        <v>115.3123371441682</v>
      </c>
      <c r="M17852" t="n">
        <v>115.3123371441682</v>
      </c>
      <c r="N17852" t="n">
        <v>121.5678112433511</v>
      </c>
      <c r="O17852" t="n">
        <v>121.5678112433511</v>
      </c>
      <c r="P17852" t="n">
        <v>7.033251876960691</v>
      </c>
      <c r="Q17852" t="n">
        <v>0.9867902859089861</v>
      </c>
      <c r="R17852" t="n">
        <v>0.9875960899634155</v>
      </c>
      <c r="S17852" t="n">
        <v>0.999836147894806</v>
      </c>
      <c r="T17852" t="b">
        <v>1</v>
      </c>
    </row>
    <row r="17853">
      <c r="A17853" t="n">
        <v>90</v>
      </c>
      <c r="B17853" t="n">
        <v>52</v>
      </c>
      <c r="C17853" t="n">
        <v>39</v>
      </c>
      <c r="D17853" t="n">
        <v>44.29222473466736</v>
      </c>
      <c r="E17853" t="n">
        <v>0.99</v>
      </c>
      <c r="F17853" t="n">
        <v>117.1327732278561</v>
      </c>
      <c r="G17853" t="n">
        <v>1</v>
      </c>
      <c r="H17853" t="n">
        <v>3</v>
      </c>
      <c r="I17853" t="n">
        <v>119.0827732278561</v>
      </c>
      <c r="J17853" t="n">
        <v>120.0505980723361</v>
      </c>
      <c r="K17853" t="n">
        <v>124.2850363834898</v>
      </c>
      <c r="L17853" t="n">
        <v>118.5256303707132</v>
      </c>
      <c r="M17853" t="n">
        <v>123.2354193669618</v>
      </c>
      <c r="N17853" t="n">
        <v>126.8422780587099</v>
      </c>
      <c r="O17853" t="n">
        <v>124.2850363834898</v>
      </c>
      <c r="P17853" t="n">
        <v>7.152263155633676</v>
      </c>
      <c r="Q17853" t="n">
        <v>0.9801605138760975</v>
      </c>
      <c r="R17853" t="n">
        <v>0.9974099286640666</v>
      </c>
      <c r="S17853" t="n">
        <v>0.9999486143156708</v>
      </c>
      <c r="T17853" t="b">
        <v>1</v>
      </c>
    </row>
    <row r="17854">
      <c r="A17854" t="n">
        <v>90</v>
      </c>
      <c r="B17854" t="n">
        <v>53</v>
      </c>
      <c r="C17854" t="n">
        <v>30</v>
      </c>
      <c r="D17854" t="n">
        <v>59.51537785616269</v>
      </c>
      <c r="E17854" t="n">
        <v>0.9</v>
      </c>
      <c r="F17854" t="n">
        <v>118.3531357975202</v>
      </c>
      <c r="G17854" t="n">
        <v>3</v>
      </c>
      <c r="H17854" t="n">
        <v>4</v>
      </c>
      <c r="I17854" t="n">
        <v>119.4245643689488</v>
      </c>
      <c r="J17854" t="n">
        <v>126.8422780587099</v>
      </c>
      <c r="K17854" t="n">
        <v>131.6888072000912</v>
      </c>
      <c r="L17854" t="n">
        <v>119.2906357975202</v>
      </c>
      <c r="M17854" t="n">
        <v>123.5338389794167</v>
      </c>
      <c r="N17854" t="n">
        <v>128.9052629736552</v>
      </c>
      <c r="O17854" t="n">
        <v>128.9052629736552</v>
      </c>
      <c r="P17854" t="n">
        <v>10.55212717613499</v>
      </c>
      <c r="Q17854" t="n">
        <v>0.9965212760414455</v>
      </c>
      <c r="R17854" t="n">
        <v>0.973620354241575</v>
      </c>
      <c r="S17854" t="n">
        <v>0.999908232494282</v>
      </c>
      <c r="T17854" t="b">
        <v>1</v>
      </c>
    </row>
    <row r="17855">
      <c r="A17855" t="n">
        <v>90</v>
      </c>
      <c r="B17855" t="n">
        <v>54</v>
      </c>
      <c r="C17855" t="n">
        <v>75</v>
      </c>
      <c r="D17855" t="n">
        <v>55.06770176992225</v>
      </c>
      <c r="E17855" t="n">
        <v>0.999</v>
      </c>
      <c r="F17855" t="n">
        <v>118.6681141073793</v>
      </c>
      <c r="G17855" t="n">
        <v>6</v>
      </c>
      <c r="H17855" t="n">
        <v>8</v>
      </c>
      <c r="I17855" t="n">
        <v>120.5431141073793</v>
      </c>
      <c r="J17855" t="n">
        <v>120.5431141073793</v>
      </c>
      <c r="K17855" t="n">
        <v>125.2659015662062</v>
      </c>
      <c r="L17855" t="n">
        <v>120.1681141073793</v>
      </c>
      <c r="M17855" t="n">
        <v>120.1681141073793</v>
      </c>
      <c r="N17855" t="n">
        <v>125.120245561509</v>
      </c>
      <c r="O17855" t="n">
        <v>125.120245561509</v>
      </c>
      <c r="P17855" t="n">
        <v>6.452131454129699</v>
      </c>
      <c r="Q17855" t="n">
        <v>0.9928987351147909</v>
      </c>
      <c r="R17855" t="n">
        <v>0.989402182304748</v>
      </c>
      <c r="S17855" t="n">
        <v>0.9999247420893409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51.2529958529192</v>
      </c>
      <c r="E17856" t="n">
        <v>0.99</v>
      </c>
      <c r="F17856" t="n">
        <v>120.8159722075838</v>
      </c>
      <c r="G17856" t="n">
        <v>4</v>
      </c>
      <c r="H17856" t="n">
        <v>6</v>
      </c>
      <c r="I17856" t="n">
        <v>121.4409722075838</v>
      </c>
      <c r="J17856" t="n">
        <v>128.9052629736552</v>
      </c>
      <c r="K17856" t="n">
        <v>133.5309846210306</v>
      </c>
      <c r="L17856" t="n">
        <v>121.3159722075838</v>
      </c>
      <c r="M17856" t="n">
        <v>125.2659015662062</v>
      </c>
      <c r="N17856" t="n">
        <v>129.6615272825801</v>
      </c>
      <c r="O17856" t="n">
        <v>129.6615272825801</v>
      </c>
      <c r="P17856" t="n">
        <v>8.845555074996298</v>
      </c>
      <c r="Q17856" t="n">
        <v>0.9772405586462686</v>
      </c>
      <c r="R17856" t="n">
        <v>0.9933890313849295</v>
      </c>
      <c r="S17856" t="n">
        <v>0.999849538047514</v>
      </c>
      <c r="T17856" t="b">
        <v>1</v>
      </c>
    </row>
    <row r="17857">
      <c r="A17857" t="n">
        <v>90</v>
      </c>
      <c r="B17857" t="n">
        <v>56</v>
      </c>
      <c r="C17857" t="n">
        <v>59</v>
      </c>
      <c r="D17857" t="n">
        <v>32.35552130588029</v>
      </c>
      <c r="E17857" t="n">
        <v>0.99</v>
      </c>
      <c r="F17857" t="n">
        <v>122.4486652879433</v>
      </c>
      <c r="G17857" t="n">
        <v>1</v>
      </c>
      <c r="H17857" t="n">
        <v>8</v>
      </c>
      <c r="I17857" t="n">
        <v>125.3986652879433</v>
      </c>
      <c r="J17857" t="n">
        <v>134.7147016143454</v>
      </c>
      <c r="K17857" t="n">
        <v>137.8079636894773</v>
      </c>
      <c r="L17857" t="n">
        <v>123.6286652879433</v>
      </c>
      <c r="M17857" t="n">
        <v>125.120245561509</v>
      </c>
      <c r="N17857" t="n">
        <v>128.0299147436924</v>
      </c>
      <c r="O17857" t="n">
        <v>128.0299147436924</v>
      </c>
      <c r="P17857" t="n">
        <v>5.581249455749145</v>
      </c>
      <c r="Q17857" t="n">
        <v>0.985468159121922</v>
      </c>
      <c r="R17857" t="n">
        <v>0.9937594802838368</v>
      </c>
      <c r="S17857" t="n">
        <v>0.9999093137604882</v>
      </c>
      <c r="T17857" t="b">
        <v>1</v>
      </c>
    </row>
    <row r="17858">
      <c r="A17858" t="n">
        <v>90</v>
      </c>
      <c r="B17858" t="n">
        <v>57</v>
      </c>
      <c r="C17858" t="n">
        <v>43</v>
      </c>
      <c r="D17858" t="n">
        <v>52.65079504580522</v>
      </c>
      <c r="E17858" t="n">
        <v>0.99</v>
      </c>
      <c r="F17858" t="n">
        <v>122.5403022148244</v>
      </c>
      <c r="G17858" t="n">
        <v>4</v>
      </c>
      <c r="H17858" t="n">
        <v>5</v>
      </c>
      <c r="I17858" t="n">
        <v>123.8840522148244</v>
      </c>
      <c r="J17858" t="n">
        <v>133.5309846210306</v>
      </c>
      <c r="K17858" t="n">
        <v>138.2828614302188</v>
      </c>
      <c r="L17858" t="n">
        <v>123.7347466592688</v>
      </c>
      <c r="M17858" t="n">
        <v>123.7347466592688</v>
      </c>
      <c r="N17858" t="n">
        <v>128.7443370537317</v>
      </c>
      <c r="O17858" t="n">
        <v>128.7443370537317</v>
      </c>
      <c r="P17858" t="n">
        <v>6.204034838907347</v>
      </c>
      <c r="Q17858" t="n">
        <v>0.9766271612300177</v>
      </c>
      <c r="R17858" t="n">
        <v>0.9871332899873717</v>
      </c>
      <c r="S17858" t="n">
        <v>0.9996992684613747</v>
      </c>
      <c r="T17858" t="b">
        <v>1</v>
      </c>
    </row>
    <row r="17859">
      <c r="A17859" t="n">
        <v>90</v>
      </c>
      <c r="B17859" t="n">
        <v>58</v>
      </c>
      <c r="C17859" t="n">
        <v>16</v>
      </c>
      <c r="D17859" t="n">
        <v>53.2344844792981</v>
      </c>
      <c r="E17859" t="n">
        <v>0.99</v>
      </c>
      <c r="F17859" t="n">
        <v>123.383427071886</v>
      </c>
      <c r="G17859" t="n">
        <v>1</v>
      </c>
      <c r="H17859" t="n">
        <v>3</v>
      </c>
      <c r="I17859" t="n">
        <v>124.183427071886</v>
      </c>
      <c r="J17859" t="n">
        <v>129.6253627539918</v>
      </c>
      <c r="K17859" t="n">
        <v>134.7147016143454</v>
      </c>
      <c r="L17859" t="n">
        <v>123.9548556433146</v>
      </c>
      <c r="M17859" t="n">
        <v>136.2376519749652</v>
      </c>
      <c r="N17859" t="n">
        <v>140.5727077143217</v>
      </c>
      <c r="O17859" t="n">
        <v>134.7147016143454</v>
      </c>
      <c r="P17859" t="n">
        <v>11.33127454245935</v>
      </c>
      <c r="Q17859" t="n">
        <v>0.9762030831440157</v>
      </c>
      <c r="R17859" t="n">
        <v>0.9968878276445957</v>
      </c>
      <c r="S17859" t="n">
        <v>0.999925939893217</v>
      </c>
      <c r="T17859" t="b">
        <v>1</v>
      </c>
    </row>
    <row r="17860">
      <c r="A17860" t="n">
        <v>90</v>
      </c>
      <c r="B17860" t="n">
        <v>59</v>
      </c>
      <c r="C17860" t="n">
        <v>13</v>
      </c>
      <c r="D17860" t="n">
        <v>55.85981383545153</v>
      </c>
      <c r="E17860" t="n">
        <v>0.9</v>
      </c>
      <c r="F17860" t="n">
        <v>123.4018965255794</v>
      </c>
      <c r="G17860" t="n">
        <v>1</v>
      </c>
      <c r="H17860" t="n">
        <v>3</v>
      </c>
      <c r="I17860" t="n">
        <v>124.0518965255794</v>
      </c>
      <c r="J17860" t="n">
        <v>124.2850363834898</v>
      </c>
      <c r="K17860" t="n">
        <v>129.6253627539918</v>
      </c>
      <c r="L17860" t="n">
        <v>123.8661822398651</v>
      </c>
      <c r="M17860" t="n">
        <v>131.6888072000912</v>
      </c>
      <c r="N17860" t="n">
        <v>136.2376519749652</v>
      </c>
      <c r="O17860" t="n">
        <v>129.6253627539918</v>
      </c>
      <c r="P17860" t="n">
        <v>6.223466228412391</v>
      </c>
      <c r="Q17860" t="n">
        <v>0.9750442707498808</v>
      </c>
      <c r="R17860" t="n">
        <v>0.9967345975837553</v>
      </c>
      <c r="S17860" t="n">
        <v>0.9999185095014075</v>
      </c>
      <c r="T17860" t="b">
        <v>1</v>
      </c>
    </row>
    <row r="17861">
      <c r="A17861" t="n">
        <v>90</v>
      </c>
      <c r="B17861" t="n">
        <v>60</v>
      </c>
      <c r="C17861" t="n">
        <v>35</v>
      </c>
      <c r="D17861" t="n">
        <v>56.84249730850535</v>
      </c>
      <c r="E17861" t="n">
        <v>0.999</v>
      </c>
      <c r="F17861" t="n">
        <v>123.4912971676776</v>
      </c>
      <c r="G17861" t="n">
        <v>2</v>
      </c>
      <c r="H17861" t="n">
        <v>6</v>
      </c>
      <c r="I17861" t="n">
        <v>124.9496305010109</v>
      </c>
      <c r="J17861" t="n">
        <v>124.9496305010109</v>
      </c>
      <c r="K17861" t="n">
        <v>130.3995343656806</v>
      </c>
      <c r="L17861" t="n">
        <v>124.3662971676776</v>
      </c>
      <c r="M17861" t="n">
        <v>129.6615272825801</v>
      </c>
      <c r="N17861" t="n">
        <v>134.5365270517487</v>
      </c>
      <c r="O17861" t="n">
        <v>130.3995343656806</v>
      </c>
      <c r="P17861" t="n">
        <v>6.908237198003079</v>
      </c>
      <c r="Q17861" t="n">
        <v>0.9882691122536319</v>
      </c>
      <c r="R17861" t="n">
        <v>0.9926707068017947</v>
      </c>
      <c r="S17861" t="n">
        <v>0.9999140208842316</v>
      </c>
      <c r="T17861" t="b">
        <v>1</v>
      </c>
    </row>
    <row r="17862">
      <c r="A17862" t="n">
        <v>90</v>
      </c>
      <c r="B17862" t="n">
        <v>61</v>
      </c>
      <c r="C17862" t="n">
        <v>23</v>
      </c>
      <c r="D17862" t="n">
        <v>56.04683541536205</v>
      </c>
      <c r="E17862" t="n">
        <v>0.9999</v>
      </c>
      <c r="F17862" t="n">
        <v>124.1723546387107</v>
      </c>
      <c r="G17862" t="n">
        <v>3</v>
      </c>
      <c r="H17862" t="n">
        <v>5</v>
      </c>
      <c r="I17862" t="n">
        <v>124.9937832101393</v>
      </c>
      <c r="J17862" t="n">
        <v>140.5727077143217</v>
      </c>
      <c r="K17862" t="n">
        <v>145.1367822595466</v>
      </c>
      <c r="L17862" t="n">
        <v>124.8112435275996</v>
      </c>
      <c r="M17862" t="n">
        <v>128.7443370537317</v>
      </c>
      <c r="N17862" t="n">
        <v>134.077052126554</v>
      </c>
      <c r="O17862" t="n">
        <v>134.077052126554</v>
      </c>
      <c r="P17862" t="n">
        <v>9.904697487843279</v>
      </c>
      <c r="Q17862" t="n">
        <v>0.9967236827747022</v>
      </c>
      <c r="R17862" t="n">
        <v>0.9863090780188895</v>
      </c>
      <c r="S17862" t="n">
        <v>0.9999551441964831</v>
      </c>
      <c r="T17862" t="b">
        <v>1</v>
      </c>
    </row>
    <row r="17863">
      <c r="A17863" t="n">
        <v>90</v>
      </c>
      <c r="B17863" t="n">
        <v>62</v>
      </c>
      <c r="C17863" t="n">
        <v>91</v>
      </c>
      <c r="D17863" t="n">
        <v>42.9238407328732</v>
      </c>
      <c r="E17863" t="n">
        <v>0.999</v>
      </c>
      <c r="F17863" t="n">
        <v>124.9328742407737</v>
      </c>
      <c r="G17863" t="n">
        <v>3</v>
      </c>
      <c r="H17863" t="n">
        <v>7</v>
      </c>
      <c r="I17863" t="n">
        <v>128.1828742407737</v>
      </c>
      <c r="J17863" t="n">
        <v>145.1367822595466</v>
      </c>
      <c r="K17863" t="n">
        <v>148.6322090293245</v>
      </c>
      <c r="L17863" t="n">
        <v>126.9550964629959</v>
      </c>
      <c r="M17863" t="n">
        <v>126.9550964629959</v>
      </c>
      <c r="N17863" t="n">
        <v>131.1468777845656</v>
      </c>
      <c r="O17863" t="n">
        <v>131.1468777845656</v>
      </c>
      <c r="P17863" t="n">
        <v>6.214003543791875</v>
      </c>
      <c r="Q17863" t="n">
        <v>0.9974898469828537</v>
      </c>
      <c r="R17863" t="n">
        <v>0.9916710629097265</v>
      </c>
      <c r="S17863" t="n">
        <v>0.9999790930934332</v>
      </c>
      <c r="T17863" t="b">
        <v>1</v>
      </c>
    </row>
    <row r="17864">
      <c r="A17864" t="n">
        <v>90</v>
      </c>
      <c r="B17864" t="n">
        <v>63</v>
      </c>
      <c r="C17864" t="n">
        <v>23</v>
      </c>
      <c r="D17864" t="n">
        <v>67.33541070056265</v>
      </c>
      <c r="E17864" t="n">
        <v>0.999</v>
      </c>
      <c r="F17864" t="n">
        <v>126.8175908144517</v>
      </c>
      <c r="G17864" t="n">
        <v>2</v>
      </c>
      <c r="H17864" t="n">
        <v>4</v>
      </c>
      <c r="I17864" t="n">
        <v>127.7759241477851</v>
      </c>
      <c r="J17864" t="n">
        <v>130.3995343656806</v>
      </c>
      <c r="K17864" t="n">
        <v>136.855470195073</v>
      </c>
      <c r="L17864" t="n">
        <v>127.5363408144517</v>
      </c>
      <c r="M17864" t="n">
        <v>138.2828614302188</v>
      </c>
      <c r="N17864" t="n">
        <v>144.3600645620385</v>
      </c>
      <c r="O17864" t="n">
        <v>136.855470195073</v>
      </c>
      <c r="P17864" t="n">
        <v>10.03787938062129</v>
      </c>
      <c r="Q17864" t="n">
        <v>0.9861187284170457</v>
      </c>
      <c r="R17864" t="n">
        <v>0.9702063215013008</v>
      </c>
      <c r="S17864" t="n">
        <v>0.9995864258573043</v>
      </c>
      <c r="T17864" t="b">
        <v>1</v>
      </c>
    </row>
    <row r="17865">
      <c r="A17865" t="n">
        <v>90</v>
      </c>
      <c r="B17865" t="n">
        <v>64</v>
      </c>
      <c r="C17865" t="n">
        <v>32</v>
      </c>
      <c r="D17865" t="n">
        <v>46.42083313914934</v>
      </c>
      <c r="E17865" t="n">
        <v>0.99</v>
      </c>
      <c r="F17865" t="n">
        <v>126.8906766773546</v>
      </c>
      <c r="G17865" t="n">
        <v>1</v>
      </c>
      <c r="H17865" t="n">
        <v>8</v>
      </c>
      <c r="I17865" t="n">
        <v>128.4906766773546</v>
      </c>
      <c r="J17865" t="n">
        <v>137.8079636894773</v>
      </c>
      <c r="K17865" t="n">
        <v>142.2459018480958</v>
      </c>
      <c r="L17865" t="n">
        <v>127.5306766773546</v>
      </c>
      <c r="M17865" t="n">
        <v>128.0299147436924</v>
      </c>
      <c r="N17865" t="n">
        <v>132.2044500979325</v>
      </c>
      <c r="O17865" t="n">
        <v>132.2044500979325</v>
      </c>
      <c r="P17865" t="n">
        <v>5.313773420577888</v>
      </c>
      <c r="Q17865" t="n">
        <v>0.9792170377226475</v>
      </c>
      <c r="R17865" t="n">
        <v>0.9910588143746288</v>
      </c>
      <c r="S17865" t="n">
        <v>0.9998141756764332</v>
      </c>
      <c r="T17865" t="b">
        <v>1</v>
      </c>
    </row>
    <row r="17866">
      <c r="A17866" t="n">
        <v>90</v>
      </c>
      <c r="B17866" t="n">
        <v>65</v>
      </c>
      <c r="C17866" t="n">
        <v>42</v>
      </c>
      <c r="D17866" t="n">
        <v>20.15246335861512</v>
      </c>
      <c r="E17866" t="n">
        <v>0.99</v>
      </c>
      <c r="F17866" t="n">
        <v>127.0072923195739</v>
      </c>
      <c r="G17866" t="n">
        <v>3</v>
      </c>
      <c r="H17866" t="n">
        <v>4</v>
      </c>
      <c r="I17866" t="n">
        <v>128.5072923195739</v>
      </c>
      <c r="J17866" t="n">
        <v>148.6322090293245</v>
      </c>
      <c r="K17866" t="n">
        <v>150.2732891073877</v>
      </c>
      <c r="L17866" t="n">
        <v>128.3197923195739</v>
      </c>
      <c r="M17866" t="n">
        <v>144.3600645620385</v>
      </c>
      <c r="N17866" t="n">
        <v>146.178878944585</v>
      </c>
      <c r="O17866" t="n">
        <v>146.178878944585</v>
      </c>
      <c r="P17866" t="n">
        <v>19.17158662501113</v>
      </c>
      <c r="Q17866" t="n">
        <v>0.9988207138417325</v>
      </c>
      <c r="R17866" t="n">
        <v>0.9909885237064963</v>
      </c>
      <c r="S17866" t="n">
        <v>0.9999893728907415</v>
      </c>
      <c r="T17866" t="b">
        <v>1</v>
      </c>
    </row>
    <row r="17867">
      <c r="A17867" t="n">
        <v>90</v>
      </c>
      <c r="B17867" t="n">
        <v>66</v>
      </c>
      <c r="C17867" t="n">
        <v>16</v>
      </c>
      <c r="D17867" t="n">
        <v>64.71781357938394</v>
      </c>
      <c r="E17867" t="n">
        <v>0.99</v>
      </c>
      <c r="F17867" t="n">
        <v>129.0032976507335</v>
      </c>
      <c r="G17867" t="n">
        <v>3</v>
      </c>
      <c r="H17867" t="n">
        <v>5</v>
      </c>
      <c r="I17867" t="n">
        <v>129.5747262221621</v>
      </c>
      <c r="J17867" t="n">
        <v>150.2732891073877</v>
      </c>
      <c r="K17867" t="n">
        <v>155.5434693662951</v>
      </c>
      <c r="L17867" t="n">
        <v>129.447742095178</v>
      </c>
      <c r="M17867" t="n">
        <v>134.077052126554</v>
      </c>
      <c r="N17867" t="n">
        <v>140.2347889086077</v>
      </c>
      <c r="O17867" t="n">
        <v>140.2347889086077</v>
      </c>
      <c r="P17867" t="n">
        <v>11.23149125787415</v>
      </c>
      <c r="Q17867" t="n">
        <v>0.9962177650529709</v>
      </c>
      <c r="R17867" t="n">
        <v>0.9842077699399456</v>
      </c>
      <c r="S17867" t="n">
        <v>0.9999402700755753</v>
      </c>
      <c r="T17867" t="b">
        <v>1</v>
      </c>
    </row>
    <row r="17868">
      <c r="A17868" t="n">
        <v>90</v>
      </c>
      <c r="B17868" t="n">
        <v>67</v>
      </c>
      <c r="C17868" t="n">
        <v>40</v>
      </c>
      <c r="D17868" t="n">
        <v>20.9709849543949</v>
      </c>
      <c r="E17868" t="n">
        <v>0.99</v>
      </c>
      <c r="F17868" t="n">
        <v>129.4629647407426</v>
      </c>
      <c r="G17868" t="n">
        <v>2</v>
      </c>
      <c r="H17868" t="n">
        <v>5</v>
      </c>
      <c r="I17868" t="n">
        <v>131.1296314074092</v>
      </c>
      <c r="J17868" t="n">
        <v>136.855470195073</v>
      </c>
      <c r="K17868" t="n">
        <v>138.8661111302978</v>
      </c>
      <c r="L17868" t="n">
        <v>130.5740758518537</v>
      </c>
      <c r="M17868" t="n">
        <v>140.2347889086077</v>
      </c>
      <c r="N17868" t="n">
        <v>142.2301252506053</v>
      </c>
      <c r="O17868" t="n">
        <v>138.8661111302978</v>
      </c>
      <c r="P17868" t="n">
        <v>9.403146389555246</v>
      </c>
      <c r="Q17868" t="n">
        <v>0.9956559839204785</v>
      </c>
      <c r="R17868" t="n">
        <v>0.9948551716864134</v>
      </c>
      <c r="S17868" t="n">
        <v>0.9999776507830794</v>
      </c>
      <c r="T17868" t="b">
        <v>1</v>
      </c>
    </row>
    <row r="17869">
      <c r="A17869" t="n">
        <v>90</v>
      </c>
      <c r="B17869" t="n">
        <v>68</v>
      </c>
      <c r="C17869" t="n">
        <v>34</v>
      </c>
      <c r="D17869" t="n">
        <v>54.59209029064667</v>
      </c>
      <c r="E17869" t="n">
        <v>0.99</v>
      </c>
      <c r="F17869" t="n">
        <v>137.1299788201947</v>
      </c>
      <c r="G17869" t="n">
        <v>1</v>
      </c>
      <c r="H17869" t="n">
        <v>5</v>
      </c>
      <c r="I17869" t="n">
        <v>138.8299788201947</v>
      </c>
      <c r="J17869" t="n">
        <v>142.2459018480958</v>
      </c>
      <c r="K17869" t="n">
        <v>147.4650309389798</v>
      </c>
      <c r="L17869" t="n">
        <v>138.0744232646392</v>
      </c>
      <c r="M17869" t="n">
        <v>142.2301252506053</v>
      </c>
      <c r="N17869" t="n">
        <v>147.4244249928171</v>
      </c>
      <c r="O17869" t="n">
        <v>147.4244249928171</v>
      </c>
      <c r="P17869" t="n">
        <v>10.29444617262243</v>
      </c>
      <c r="Q17869" t="n">
        <v>0.9756036682204952</v>
      </c>
      <c r="R17869" t="n">
        <v>0.9866620573592987</v>
      </c>
      <c r="S17869" t="n">
        <v>0.9996746031260815</v>
      </c>
      <c r="T17869" t="b">
        <v>1</v>
      </c>
    </row>
    <row r="17870">
      <c r="A17870" t="n">
        <v>90</v>
      </c>
      <c r="B17870" t="n">
        <v>69</v>
      </c>
      <c r="C17870" t="n">
        <v>31</v>
      </c>
      <c r="D17870" t="n">
        <v>54.35771212243785</v>
      </c>
      <c r="E17870" t="n">
        <v>0.999</v>
      </c>
      <c r="F17870" t="n">
        <v>138.7660205589154</v>
      </c>
      <c r="G17870" t="n">
        <v>6</v>
      </c>
      <c r="H17870" t="n">
        <v>7</v>
      </c>
      <c r="I17870" t="n">
        <v>139.5410205589154</v>
      </c>
      <c r="J17870" t="n">
        <v>139.5410205589154</v>
      </c>
      <c r="K17870" t="n">
        <v>144.2029169673578</v>
      </c>
      <c r="L17870" t="n">
        <v>139.4549094478043</v>
      </c>
      <c r="M17870" t="n">
        <v>139.4549094478043</v>
      </c>
      <c r="N17870" t="n">
        <v>144.7632797722611</v>
      </c>
      <c r="O17870" t="n">
        <v>144.2029169673578</v>
      </c>
      <c r="P17870" t="n">
        <v>5.436896408442351</v>
      </c>
      <c r="Q17870" t="n">
        <v>0.992989970285538</v>
      </c>
      <c r="R17870" t="n">
        <v>0.9894641603015137</v>
      </c>
      <c r="S17870" t="n">
        <v>0.9999261434506468</v>
      </c>
      <c r="T17870" t="b">
        <v>1</v>
      </c>
    </row>
    <row r="17871">
      <c r="A17871" t="n">
        <v>90</v>
      </c>
      <c r="B17871" t="n">
        <v>70</v>
      </c>
      <c r="C17871" t="n">
        <v>44</v>
      </c>
      <c r="D17871" t="n">
        <v>55.59379252137557</v>
      </c>
      <c r="E17871" t="n">
        <v>0.9999</v>
      </c>
      <c r="F17871" t="n">
        <v>139.6346355996435</v>
      </c>
      <c r="G17871" t="n">
        <v>2</v>
      </c>
      <c r="H17871" t="n">
        <v>7</v>
      </c>
      <c r="I17871" t="n">
        <v>141.4679689329768</v>
      </c>
      <c r="J17871" t="n">
        <v>141.4679689329768</v>
      </c>
      <c r="K17871" t="n">
        <v>146.7981503827732</v>
      </c>
      <c r="L17871" t="n">
        <v>140.6124133774213</v>
      </c>
      <c r="M17871" t="n">
        <v>144.7632797722611</v>
      </c>
      <c r="N17871" t="n">
        <v>150.1923610731767</v>
      </c>
      <c r="O17871" t="n">
        <v>146.7981503827732</v>
      </c>
      <c r="P17871" t="n">
        <v>7.163514783129671</v>
      </c>
      <c r="Q17871" t="n">
        <v>0.9885253298120364</v>
      </c>
      <c r="R17871" t="n">
        <v>0.9892258732688815</v>
      </c>
      <c r="S17871" t="n">
        <v>0.9998763704491971</v>
      </c>
      <c r="T17871" t="b">
        <v>0</v>
      </c>
    </row>
    <row r="17872">
      <c r="A17872" t="n">
        <v>90</v>
      </c>
      <c r="B17872" t="n">
        <v>71</v>
      </c>
      <c r="C17872" t="n">
        <v>67</v>
      </c>
      <c r="D17872" t="n">
        <v>66.00212359285925</v>
      </c>
      <c r="E17872" t="n">
        <v>0.9999</v>
      </c>
      <c r="F17872" t="n">
        <v>145.5471546491027</v>
      </c>
      <c r="G17872" t="n">
        <v>3</v>
      </c>
      <c r="H17872" t="n">
        <v>4</v>
      </c>
      <c r="I17872" t="n">
        <v>147.9400117919598</v>
      </c>
      <c r="J17872" t="n">
        <v>155.5434693662951</v>
      </c>
      <c r="K17872" t="n">
        <v>160.918235131186</v>
      </c>
      <c r="L17872" t="n">
        <v>147.6409046491027</v>
      </c>
      <c r="M17872" t="n">
        <v>147.6409046491027</v>
      </c>
      <c r="N17872" t="n">
        <v>153.597775009469</v>
      </c>
      <c r="O17872" t="n">
        <v>153.597775009469</v>
      </c>
      <c r="P17872" t="n">
        <v>8.050620360366366</v>
      </c>
      <c r="Q17872" t="n">
        <v>0.9961428524156336</v>
      </c>
      <c r="R17872" t="n">
        <v>0.9707875539409146</v>
      </c>
      <c r="S17872" t="n">
        <v>0.9998873232842498</v>
      </c>
      <c r="T17872" t="b">
        <v>0</v>
      </c>
    </row>
    <row r="17873">
      <c r="A17873" t="n">
        <v>90</v>
      </c>
      <c r="B17873" t="n">
        <v>72</v>
      </c>
      <c r="C17873" t="n">
        <v>24</v>
      </c>
      <c r="D17873" t="n">
        <v>50.87657503292501</v>
      </c>
      <c r="E17873" t="n">
        <v>0.999</v>
      </c>
      <c r="F17873" t="n">
        <v>146.5087824565974</v>
      </c>
      <c r="G17873" t="n">
        <v>2</v>
      </c>
      <c r="H17873" t="n">
        <v>6</v>
      </c>
      <c r="I17873" t="n">
        <v>147.5087824565974</v>
      </c>
      <c r="J17873" t="n">
        <v>147.5087824565974</v>
      </c>
      <c r="K17873" t="n">
        <v>152.3866899381818</v>
      </c>
      <c r="L17873" t="n">
        <v>147.1087824565974</v>
      </c>
      <c r="M17873" t="n">
        <v>147.1087824565974</v>
      </c>
      <c r="N17873" t="n">
        <v>151.4721250837779</v>
      </c>
      <c r="O17873" t="n">
        <v>151.4721250837779</v>
      </c>
      <c r="P17873" t="n">
        <v>4.963342627180538</v>
      </c>
      <c r="Q17873" t="n">
        <v>0.9894938394883807</v>
      </c>
      <c r="R17873" t="n">
        <v>0.9934374250972214</v>
      </c>
      <c r="S17873" t="n">
        <v>0.9999310525347019</v>
      </c>
      <c r="T17873" t="b">
        <v>1</v>
      </c>
    </row>
    <row r="17874">
      <c r="A17874" t="n">
        <v>90</v>
      </c>
      <c r="B17874" t="n">
        <v>73</v>
      </c>
      <c r="C17874" t="n">
        <v>49</v>
      </c>
      <c r="D17874" t="n">
        <v>40.3001338986972</v>
      </c>
      <c r="E17874" t="n">
        <v>0.9999</v>
      </c>
      <c r="F17874" t="n">
        <v>151.0687946197597</v>
      </c>
      <c r="G17874" t="n">
        <v>4</v>
      </c>
      <c r="H17874" t="n">
        <v>7</v>
      </c>
      <c r="I17874" t="n">
        <v>152.6000446197597</v>
      </c>
      <c r="J17874" t="n">
        <v>153.597775009469</v>
      </c>
      <c r="K17874" t="n">
        <v>157.2349712097125</v>
      </c>
      <c r="L17874" t="n">
        <v>152.1576835086486</v>
      </c>
      <c r="M17874" t="n">
        <v>152.1576835086486</v>
      </c>
      <c r="N17874" t="n">
        <v>156.0932434596933</v>
      </c>
      <c r="O17874" t="n">
        <v>156.0932434596933</v>
      </c>
      <c r="P17874" t="n">
        <v>5.024448839933541</v>
      </c>
      <c r="Q17874" t="n">
        <v>0.9820603683892716</v>
      </c>
      <c r="R17874" t="n">
        <v>0.9921781702375052</v>
      </c>
      <c r="S17874" t="n">
        <v>0.999859679255539</v>
      </c>
      <c r="T17874" t="b">
        <v>0</v>
      </c>
    </row>
    <row r="17875">
      <c r="A17875" t="n">
        <v>90</v>
      </c>
      <c r="B17875" t="n">
        <v>74</v>
      </c>
      <c r="C17875" t="n">
        <v>56</v>
      </c>
      <c r="D17875" t="n">
        <v>43.29408133550469</v>
      </c>
      <c r="E17875" t="n">
        <v>0.9</v>
      </c>
      <c r="F17875" t="n">
        <v>151.9870411123641</v>
      </c>
      <c r="G17875" t="n">
        <v>6</v>
      </c>
      <c r="H17875" t="n">
        <v>7</v>
      </c>
      <c r="I17875" t="n">
        <v>153.3870411123641</v>
      </c>
      <c r="J17875" t="n">
        <v>153.3870411123641</v>
      </c>
      <c r="K17875" t="n">
        <v>157.100084108548</v>
      </c>
      <c r="L17875" t="n">
        <v>153.2314855568085</v>
      </c>
      <c r="M17875" t="n">
        <v>156.0932434596933</v>
      </c>
      <c r="N17875" t="n">
        <v>160.3211810901136</v>
      </c>
      <c r="O17875" t="n">
        <v>157.100084108548</v>
      </c>
      <c r="P17875" t="n">
        <v>5.113042996183935</v>
      </c>
      <c r="Q17875" t="n">
        <v>0.9944127538778214</v>
      </c>
      <c r="R17875" t="n">
        <v>0.9915995240620719</v>
      </c>
      <c r="S17875" t="n">
        <v>0.9999530644733914</v>
      </c>
      <c r="T17875" t="b">
        <v>1</v>
      </c>
    </row>
    <row r="17876">
      <c r="A17876" t="n">
        <v>90</v>
      </c>
      <c r="B17876" t="n">
        <v>75</v>
      </c>
      <c r="C17876" t="n">
        <v>26</v>
      </c>
      <c r="D17876" t="n">
        <v>72.45615876012165</v>
      </c>
      <c r="E17876" t="n">
        <v>0.999</v>
      </c>
      <c r="F17876" t="n">
        <v>152.7525833319184</v>
      </c>
      <c r="G17876" t="n">
        <v>3</v>
      </c>
      <c r="H17876" t="n">
        <v>8</v>
      </c>
      <c r="I17876" t="n">
        <v>153.6811547604898</v>
      </c>
      <c r="J17876" t="n">
        <v>160.918235131186</v>
      </c>
      <c r="K17876" t="n">
        <v>166.8185737924337</v>
      </c>
      <c r="L17876" t="n">
        <v>153.2725833319184</v>
      </c>
      <c r="M17876" t="n">
        <v>153.2725833319184</v>
      </c>
      <c r="N17876" t="n">
        <v>159.7884249470373</v>
      </c>
      <c r="O17876" t="n">
        <v>159.7884249470373</v>
      </c>
      <c r="P17876" t="n">
        <v>7.035841615118869</v>
      </c>
      <c r="Q17876" t="n">
        <v>0.9957664796775647</v>
      </c>
      <c r="R17876" t="n">
        <v>0.9860791498960881</v>
      </c>
      <c r="S17876" t="n">
        <v>0.9999410657981795</v>
      </c>
      <c r="T17876" t="b">
        <v>1</v>
      </c>
    </row>
    <row r="17877">
      <c r="A17877" t="n">
        <v>90</v>
      </c>
      <c r="B17877" t="n">
        <v>76</v>
      </c>
      <c r="C17877" t="n">
        <v>95</v>
      </c>
      <c r="D17877" t="n">
        <v>71.96958543119473</v>
      </c>
      <c r="E17877" t="n">
        <v>0.9999</v>
      </c>
      <c r="F17877" t="n">
        <v>152.8498567009271</v>
      </c>
      <c r="G17877" t="n">
        <v>4</v>
      </c>
      <c r="H17877" t="n">
        <v>6</v>
      </c>
      <c r="I17877" t="n">
        <v>155.8186067009271</v>
      </c>
      <c r="J17877" t="n">
        <v>157.2349712097125</v>
      </c>
      <c r="K17877" t="n">
        <v>163.7304211583762</v>
      </c>
      <c r="L17877" t="n">
        <v>155.2248567009271</v>
      </c>
      <c r="M17877" t="n">
        <v>157.100084108548</v>
      </c>
      <c r="N17877" t="n">
        <v>163.272432773316</v>
      </c>
      <c r="O17877" t="n">
        <v>163.272432773316</v>
      </c>
      <c r="P17877" t="n">
        <v>10.42257607238895</v>
      </c>
      <c r="Q17877" t="n">
        <v>0.9681888074365833</v>
      </c>
      <c r="R17877" t="n">
        <v>0.9907292806663542</v>
      </c>
      <c r="S17877" t="n">
        <v>0.999705087362076</v>
      </c>
      <c r="T17877" t="b">
        <v>0</v>
      </c>
    </row>
    <row r="17878">
      <c r="A17878" t="n">
        <v>90</v>
      </c>
      <c r="B17878" t="n">
        <v>77</v>
      </c>
      <c r="C17878" t="n">
        <v>54</v>
      </c>
      <c r="D17878" t="n">
        <v>31.71903097672782</v>
      </c>
      <c r="E17878" t="n">
        <v>0.9999</v>
      </c>
      <c r="F17878" t="n">
        <v>153.5142159139961</v>
      </c>
      <c r="G17878" t="n">
        <v>3</v>
      </c>
      <c r="H17878" t="n">
        <v>5</v>
      </c>
      <c r="I17878" t="n">
        <v>155.4427873425675</v>
      </c>
      <c r="J17878" t="n">
        <v>166.8185737924337</v>
      </c>
      <c r="K17878" t="n">
        <v>169.4015567709945</v>
      </c>
      <c r="L17878" t="n">
        <v>155.0142159139961</v>
      </c>
      <c r="M17878" t="n">
        <v>155.0142159139961</v>
      </c>
      <c r="N17878" t="n">
        <v>158.0322017348075</v>
      </c>
      <c r="O17878" t="n">
        <v>158.0322017348075</v>
      </c>
      <c r="P17878" t="n">
        <v>4.51798582081139</v>
      </c>
      <c r="Q17878" t="n">
        <v>0.998144487239886</v>
      </c>
      <c r="R17878" t="n">
        <v>0.992228613091693</v>
      </c>
      <c r="S17878" t="n">
        <v>0.9999855800924279</v>
      </c>
      <c r="T17878" t="b">
        <v>1</v>
      </c>
    </row>
    <row r="17879">
      <c r="A17879" t="n">
        <v>90</v>
      </c>
      <c r="B17879" t="n">
        <v>78</v>
      </c>
      <c r="C17879" t="n">
        <v>27</v>
      </c>
      <c r="D17879" t="n">
        <v>24.78238876433949</v>
      </c>
      <c r="E17879" t="n">
        <v>0.99</v>
      </c>
      <c r="F17879" t="n">
        <v>155.5393225247217</v>
      </c>
      <c r="G17879" t="n">
        <v>3</v>
      </c>
      <c r="H17879" t="n">
        <v>8</v>
      </c>
      <c r="I17879" t="n">
        <v>156.5036082390074</v>
      </c>
      <c r="J17879" t="n">
        <v>169.4015567709945</v>
      </c>
      <c r="K17879" t="n">
        <v>171.4196666052241</v>
      </c>
      <c r="L17879" t="n">
        <v>156.0793225247217</v>
      </c>
      <c r="M17879" t="n">
        <v>159.7884249470373</v>
      </c>
      <c r="N17879" t="n">
        <v>162.0170570301614</v>
      </c>
      <c r="O17879" t="n">
        <v>162.0170570301614</v>
      </c>
      <c r="P17879" t="n">
        <v>6.477734505439685</v>
      </c>
      <c r="Q17879" t="n">
        <v>0.9985499753945456</v>
      </c>
      <c r="R17879" t="n">
        <v>0.995216636318307</v>
      </c>
      <c r="S17879" t="n">
        <v>0.9999930640049647</v>
      </c>
      <c r="T17879" t="b">
        <v>1</v>
      </c>
    </row>
    <row r="17880">
      <c r="A17880" t="n">
        <v>90</v>
      </c>
      <c r="B17880" t="n">
        <v>79</v>
      </c>
      <c r="C17880" t="n">
        <v>30</v>
      </c>
      <c r="D17880" t="n">
        <v>35.78474079132059</v>
      </c>
      <c r="E17880" t="n">
        <v>0.9</v>
      </c>
      <c r="F17880" t="n">
        <v>155.9103564498043</v>
      </c>
      <c r="G17880" t="n">
        <v>1</v>
      </c>
      <c r="H17880" t="n">
        <v>8</v>
      </c>
      <c r="I17880" t="n">
        <v>157.4103564498043</v>
      </c>
      <c r="J17880" t="n">
        <v>157.4103564498043</v>
      </c>
      <c r="K17880" t="n">
        <v>160.8314597759344</v>
      </c>
      <c r="L17880" t="n">
        <v>156.5103564498043</v>
      </c>
      <c r="M17880" t="n">
        <v>162.0170570301614</v>
      </c>
      <c r="N17880" t="n">
        <v>165.2351092595967</v>
      </c>
      <c r="O17880" t="n">
        <v>160.8314597759344</v>
      </c>
      <c r="P17880" t="n">
        <v>4.921103326130066</v>
      </c>
      <c r="Q17880" t="n">
        <v>0.9839404239305913</v>
      </c>
      <c r="R17880" t="n">
        <v>0.9931003617712046</v>
      </c>
      <c r="S17880" t="n">
        <v>0.9998891947350133</v>
      </c>
      <c r="T17880" t="b">
        <v>1</v>
      </c>
    </row>
    <row r="17881">
      <c r="A17881" t="n">
        <v>90</v>
      </c>
      <c r="B17881" t="n">
        <v>80</v>
      </c>
      <c r="C17881" t="n">
        <v>47</v>
      </c>
      <c r="D17881" t="n">
        <v>85.86880632972213</v>
      </c>
      <c r="E17881" t="n">
        <v>0.9999</v>
      </c>
      <c r="F17881" t="n">
        <v>158.7579988324582</v>
      </c>
      <c r="G17881" t="n">
        <v>4</v>
      </c>
      <c r="H17881" t="n">
        <v>5</v>
      </c>
      <c r="I17881" t="n">
        <v>160.2267488324582</v>
      </c>
      <c r="J17881" t="n">
        <v>163.7304211583762</v>
      </c>
      <c r="K17881" t="n">
        <v>171.4803134264017</v>
      </c>
      <c r="L17881" t="n">
        <v>160.0635543880137</v>
      </c>
      <c r="M17881" t="n">
        <v>160.0635543880137</v>
      </c>
      <c r="N17881" t="n">
        <v>168.2337547999759</v>
      </c>
      <c r="O17881" t="n">
        <v>168.2337547999759</v>
      </c>
      <c r="P17881" t="n">
        <v>9.475755967517699</v>
      </c>
      <c r="Q17881" t="n">
        <v>0.9621628301816217</v>
      </c>
      <c r="R17881" t="n">
        <v>0.9791008388511804</v>
      </c>
      <c r="S17881" t="n">
        <v>0.9992092348905505</v>
      </c>
      <c r="T17881" t="b">
        <v>0</v>
      </c>
    </row>
    <row r="17882">
      <c r="A17882" t="n">
        <v>90</v>
      </c>
      <c r="B17882" t="n">
        <v>81</v>
      </c>
      <c r="C17882" t="n">
        <v>91</v>
      </c>
      <c r="D17882" t="n">
        <v>54.84551943934476</v>
      </c>
      <c r="E17882" t="n">
        <v>0.99</v>
      </c>
      <c r="F17882" t="n">
        <v>168.6142187927496</v>
      </c>
      <c r="G17882" t="n">
        <v>5</v>
      </c>
      <c r="H17882" t="n">
        <v>8</v>
      </c>
      <c r="I17882" t="n">
        <v>171.1419965705274</v>
      </c>
      <c r="J17882" t="n">
        <v>171.1419965705274</v>
      </c>
      <c r="K17882" t="n">
        <v>176.3604094572395</v>
      </c>
      <c r="L17882" t="n">
        <v>170.4342187927496</v>
      </c>
      <c r="M17882" t="n">
        <v>170.4342187927496</v>
      </c>
      <c r="N17882" t="n">
        <v>175.3663698214677</v>
      </c>
      <c r="O17882" t="n">
        <v>175.3663698214677</v>
      </c>
      <c r="P17882" t="n">
        <v>6.75215102871806</v>
      </c>
      <c r="Q17882" t="n">
        <v>0.9866005562283547</v>
      </c>
      <c r="R17882" t="n">
        <v>0.9894447149822531</v>
      </c>
      <c r="S17882" t="n">
        <v>0.9998585650519111</v>
      </c>
      <c r="T17882" t="b">
        <v>1</v>
      </c>
    </row>
    <row r="17883">
      <c r="A17883" t="n">
        <v>90</v>
      </c>
      <c r="B17883" t="n">
        <v>82</v>
      </c>
      <c r="C17883" t="n">
        <v>54</v>
      </c>
      <c r="D17883" t="n">
        <v>42.02852297835588</v>
      </c>
      <c r="E17883" t="n">
        <v>0.99</v>
      </c>
      <c r="F17883" t="n">
        <v>170.3264288019127</v>
      </c>
      <c r="G17883" t="n">
        <v>1</v>
      </c>
      <c r="H17883" t="n">
        <v>6</v>
      </c>
      <c r="I17883" t="n">
        <v>173.0264288019127</v>
      </c>
      <c r="J17883" t="n">
        <v>173.0264288019127</v>
      </c>
      <c r="K17883" t="n">
        <v>177.044452031201</v>
      </c>
      <c r="L17883" t="n">
        <v>171.6764288019127</v>
      </c>
      <c r="M17883" t="n">
        <v>171.6764288019127</v>
      </c>
      <c r="N17883" t="n">
        <v>175.280933345511</v>
      </c>
      <c r="O17883" t="n">
        <v>175.280933345511</v>
      </c>
      <c r="P17883" t="n">
        <v>4.954504543598262</v>
      </c>
      <c r="Q17883" t="n">
        <v>0.981164865714091</v>
      </c>
      <c r="R17883" t="n">
        <v>0.994575634639033</v>
      </c>
      <c r="S17883" t="n">
        <v>0.9998978313500103</v>
      </c>
      <c r="T17883" t="b">
        <v>1</v>
      </c>
    </row>
    <row r="17884">
      <c r="A17884" t="n">
        <v>90</v>
      </c>
      <c r="B17884" t="n">
        <v>83</v>
      </c>
      <c r="C17884" t="n">
        <v>93</v>
      </c>
      <c r="D17884" t="n">
        <v>21.24799500474111</v>
      </c>
      <c r="E17884" t="n">
        <v>0.999</v>
      </c>
      <c r="F17884" t="n">
        <v>171.6154714278449</v>
      </c>
      <c r="G17884" t="n">
        <v>2</v>
      </c>
      <c r="H17884" t="n">
        <v>5</v>
      </c>
      <c r="I17884" t="n">
        <v>175.4904714278449</v>
      </c>
      <c r="J17884" t="n">
        <v>175.4904714278449</v>
      </c>
      <c r="K17884" t="n">
        <v>177.5276713324222</v>
      </c>
      <c r="L17884" t="n">
        <v>174.1988047611783</v>
      </c>
      <c r="M17884" t="n">
        <v>176.3604094572395</v>
      </c>
      <c r="N17884" t="n">
        <v>178.3821026070722</v>
      </c>
      <c r="O17884" t="n">
        <v>177.5276713324222</v>
      </c>
      <c r="P17884" t="n">
        <v>5.912199904577278</v>
      </c>
      <c r="Q17884" t="n">
        <v>0.9955987293783879</v>
      </c>
      <c r="R17884" t="n">
        <v>0.9947873900204998</v>
      </c>
      <c r="S17884" t="n">
        <v>0.9999770578928353</v>
      </c>
      <c r="T17884" t="b">
        <v>1</v>
      </c>
    </row>
    <row r="17885">
      <c r="A17885" t="n">
        <v>90</v>
      </c>
      <c r="B17885" t="n">
        <v>84</v>
      </c>
      <c r="C17885" t="n">
        <v>74</v>
      </c>
      <c r="D17885" t="n">
        <v>29.26763733809423</v>
      </c>
      <c r="E17885" t="n">
        <v>0.9</v>
      </c>
      <c r="F17885" t="n">
        <v>173.739591922386</v>
      </c>
      <c r="G17885" t="n">
        <v>1</v>
      </c>
      <c r="H17885" t="n">
        <v>2</v>
      </c>
      <c r="I17885" t="n">
        <v>177.4395919223859</v>
      </c>
      <c r="J17885" t="n">
        <v>177.4395919223859</v>
      </c>
      <c r="K17885" t="n">
        <v>180.2376452051865</v>
      </c>
      <c r="L17885" t="n">
        <v>176.8229252557193</v>
      </c>
      <c r="M17885" t="n">
        <v>177.5276713324222</v>
      </c>
      <c r="N17885" t="n">
        <v>180.3337727071196</v>
      </c>
      <c r="O17885" t="n">
        <v>180.2376452051865</v>
      </c>
      <c r="P17885" t="n">
        <v>6.498053282800583</v>
      </c>
      <c r="Q17885" t="n">
        <v>0.9868458571086248</v>
      </c>
      <c r="R17885" t="n">
        <v>0.9939425954042306</v>
      </c>
      <c r="S17885" t="n">
        <v>0.9999203200343963</v>
      </c>
      <c r="T17885" t="b">
        <v>1</v>
      </c>
    </row>
    <row r="17886">
      <c r="A17886" t="n">
        <v>90</v>
      </c>
      <c r="B17886" t="n">
        <v>85</v>
      </c>
      <c r="C17886" t="n">
        <v>89</v>
      </c>
      <c r="D17886" t="n">
        <v>26.00454916311631</v>
      </c>
      <c r="E17886" t="n">
        <v>0.9999</v>
      </c>
      <c r="F17886" t="n">
        <v>175.0395040193848</v>
      </c>
      <c r="G17886" t="n">
        <v>1</v>
      </c>
      <c r="H17886" t="n">
        <v>6</v>
      </c>
      <c r="I17886" t="n">
        <v>179.4895040193848</v>
      </c>
      <c r="J17886" t="n">
        <v>180.2376452051865</v>
      </c>
      <c r="K17886" t="n">
        <v>182.7237397714501</v>
      </c>
      <c r="L17886" t="n">
        <v>177.2645040193848</v>
      </c>
      <c r="M17886" t="n">
        <v>177.2645040193848</v>
      </c>
      <c r="N17886" t="n">
        <v>179.4947397966675</v>
      </c>
      <c r="O17886" t="n">
        <v>179.4947397966675</v>
      </c>
      <c r="P17886" t="n">
        <v>4.455235777282695</v>
      </c>
      <c r="Q17886" t="n">
        <v>0.9883038177593342</v>
      </c>
      <c r="R17886" t="n">
        <v>0.9966402720449319</v>
      </c>
      <c r="S17886" t="n">
        <v>0.9999607040095585</v>
      </c>
      <c r="T17886" t="b">
        <v>1</v>
      </c>
    </row>
    <row r="17887">
      <c r="A17887" t="n">
        <v>90</v>
      </c>
      <c r="B17887" t="n">
        <v>86</v>
      </c>
      <c r="C17887" t="n">
        <v>62</v>
      </c>
      <c r="D17887" t="n">
        <v>49.24023764655826</v>
      </c>
      <c r="E17887" t="n">
        <v>0.999</v>
      </c>
      <c r="F17887" t="n">
        <v>175.8697432086309</v>
      </c>
      <c r="G17887" t="n">
        <v>4</v>
      </c>
      <c r="H17887" t="n">
        <v>8</v>
      </c>
      <c r="I17887" t="n">
        <v>177.8072432086309</v>
      </c>
      <c r="J17887" t="n">
        <v>177.8072432086309</v>
      </c>
      <c r="K17887" t="n">
        <v>182.2513079781758</v>
      </c>
      <c r="L17887" t="n">
        <v>177.1097432086309</v>
      </c>
      <c r="M17887" t="n">
        <v>177.1097432086309</v>
      </c>
      <c r="N17887" t="n">
        <v>181.5378221336811</v>
      </c>
      <c r="O17887" t="n">
        <v>181.5378221336811</v>
      </c>
      <c r="P17887" t="n">
        <v>5.668078925050224</v>
      </c>
      <c r="Q17887" t="n">
        <v>0.9781244959028537</v>
      </c>
      <c r="R17887" t="n">
        <v>0.9905183471303717</v>
      </c>
      <c r="S17887" t="n">
        <v>0.9997925840638028</v>
      </c>
      <c r="T17887" t="b">
        <v>1</v>
      </c>
    </row>
    <row r="17888">
      <c r="A17888" t="n">
        <v>90</v>
      </c>
      <c r="B17888" t="n">
        <v>87</v>
      </c>
      <c r="C17888" t="n">
        <v>59</v>
      </c>
      <c r="D17888" t="n">
        <v>58.69657861547959</v>
      </c>
      <c r="E17888" t="n">
        <v>0.9999</v>
      </c>
      <c r="F17888" t="n">
        <v>180.7333954030508</v>
      </c>
      <c r="G17888" t="n">
        <v>1</v>
      </c>
      <c r="H17888" t="n">
        <v>3</v>
      </c>
      <c r="I17888" t="n">
        <v>183.6833954030508</v>
      </c>
      <c r="J17888" t="n">
        <v>183.6833954030508</v>
      </c>
      <c r="K17888" t="n">
        <v>189.2949229953529</v>
      </c>
      <c r="L17888" t="n">
        <v>182.8405382601937</v>
      </c>
      <c r="M17888" t="n">
        <v>182.8405382601937</v>
      </c>
      <c r="N17888" t="n">
        <v>187.6203899389787</v>
      </c>
      <c r="O17888" t="n">
        <v>187.6203899389787</v>
      </c>
      <c r="P17888" t="n">
        <v>6.88699453592784</v>
      </c>
      <c r="Q17888" t="n">
        <v>0.973793677572354</v>
      </c>
      <c r="R17888" t="n">
        <v>0.9965690533502251</v>
      </c>
      <c r="S17888" t="n">
        <v>0.999910087505864</v>
      </c>
      <c r="T17888" t="b">
        <v>1</v>
      </c>
    </row>
    <row r="17889">
      <c r="A17889" t="n">
        <v>90</v>
      </c>
      <c r="B17889" t="n">
        <v>88</v>
      </c>
      <c r="C17889" t="n">
        <v>26</v>
      </c>
      <c r="D17889" t="n">
        <v>38.56371252741226</v>
      </c>
      <c r="E17889" t="n">
        <v>0.9999</v>
      </c>
      <c r="F17889" t="n">
        <v>181.8708740386911</v>
      </c>
      <c r="G17889" t="n">
        <v>2</v>
      </c>
      <c r="H17889" t="n">
        <v>8</v>
      </c>
      <c r="I17889" t="n">
        <v>182.9542073720244</v>
      </c>
      <c r="J17889" t="n">
        <v>182.9542073720244</v>
      </c>
      <c r="K17889" t="n">
        <v>186.6515911234542</v>
      </c>
      <c r="L17889" t="n">
        <v>182.3908740386911</v>
      </c>
      <c r="M17889" t="n">
        <v>182.3908740386911</v>
      </c>
      <c r="N17889" t="n">
        <v>185.8588337983504</v>
      </c>
      <c r="O17889" t="n">
        <v>185.8588337983504</v>
      </c>
      <c r="P17889" t="n">
        <v>3.98795975965939</v>
      </c>
      <c r="Q17889" t="n">
        <v>0.9920263128723481</v>
      </c>
      <c r="R17889" t="n">
        <v>0.9925665458429646</v>
      </c>
      <c r="S17889" t="n">
        <v>0.9999407279622741</v>
      </c>
      <c r="T17889" t="b">
        <v>1</v>
      </c>
    </row>
    <row r="17890">
      <c r="A17890" t="n">
        <v>90</v>
      </c>
      <c r="B17890" t="n">
        <v>89</v>
      </c>
      <c r="C17890" t="n">
        <v>58</v>
      </c>
      <c r="D17890" t="n">
        <v>52.50241733428958</v>
      </c>
      <c r="E17890" t="n">
        <v>0.9999</v>
      </c>
      <c r="F17890" t="n">
        <v>182.1960560362276</v>
      </c>
      <c r="G17890" t="n">
        <v>1</v>
      </c>
      <c r="H17890" t="n">
        <v>5</v>
      </c>
      <c r="I17890" t="n">
        <v>185.0960560362276</v>
      </c>
      <c r="J17890" t="n">
        <v>189.2949229953529</v>
      </c>
      <c r="K17890" t="n">
        <v>194.3142745569484</v>
      </c>
      <c r="L17890" t="n">
        <v>183.8071671473387</v>
      </c>
      <c r="M17890" t="n">
        <v>183.8071671473387</v>
      </c>
      <c r="N17890" t="n">
        <v>188.8026397766717</v>
      </c>
      <c r="O17890" t="n">
        <v>188.8026397766717</v>
      </c>
      <c r="P17890" t="n">
        <v>6.60658374044408</v>
      </c>
      <c r="Q17890" t="n">
        <v>0.9765264608456273</v>
      </c>
      <c r="R17890" t="n">
        <v>0.987169316650386</v>
      </c>
      <c r="S17890" t="n">
        <v>0.9996988184520155</v>
      </c>
      <c r="T17890" t="b">
        <v>0</v>
      </c>
    </row>
    <row r="17891">
      <c r="A17891" t="n">
        <v>90</v>
      </c>
      <c r="B17891" t="n">
        <v>90</v>
      </c>
      <c r="C17891" t="n">
        <v>89</v>
      </c>
      <c r="D17891" t="n">
        <v>36.73129929489149</v>
      </c>
      <c r="E17891" t="n">
        <v>0.9</v>
      </c>
      <c r="F17891" t="n">
        <v>187.5568785046145</v>
      </c>
      <c r="G17891" t="n">
        <v>1</v>
      </c>
      <c r="H17891" t="n">
        <v>6</v>
      </c>
      <c r="I17891" t="n">
        <v>192.0068785046145</v>
      </c>
      <c r="J17891" t="n">
        <v>197.9810541255987</v>
      </c>
      <c r="K17891" t="n">
        <v>201.4926506165061</v>
      </c>
      <c r="L17891" t="n">
        <v>189.7818785046145</v>
      </c>
      <c r="M17891" t="n">
        <v>189.7818785046145</v>
      </c>
      <c r="N17891" t="n">
        <v>192.9320756997166</v>
      </c>
      <c r="O17891" t="n">
        <v>192.9320756997166</v>
      </c>
      <c r="P17891" t="n">
        <v>5.375197195102174</v>
      </c>
      <c r="Q17891" t="n">
        <v>0.9835191444253243</v>
      </c>
      <c r="R17891" t="n">
        <v>0.9952576911556631</v>
      </c>
      <c r="S17891" t="n">
        <v>0.999921842692846</v>
      </c>
      <c r="T17891" t="b">
        <v>1</v>
      </c>
    </row>
    <row r="17892">
      <c r="A17892" t="n">
        <v>90</v>
      </c>
      <c r="B17892" t="n">
        <v>91</v>
      </c>
      <c r="C17892" t="n">
        <v>52</v>
      </c>
      <c r="D17892" t="n">
        <v>38.354514288082</v>
      </c>
      <c r="E17892" t="n">
        <v>0.99</v>
      </c>
      <c r="F17892" t="n">
        <v>188.907394086167</v>
      </c>
      <c r="G17892" t="n">
        <v>1</v>
      </c>
      <c r="H17892" t="n">
        <v>3</v>
      </c>
      <c r="I17892" t="n">
        <v>191.507394086167</v>
      </c>
      <c r="J17892" t="n">
        <v>194.3142745569484</v>
      </c>
      <c r="K17892" t="n">
        <v>197.9810541255987</v>
      </c>
      <c r="L17892" t="n">
        <v>190.7645369433099</v>
      </c>
      <c r="M17892" t="n">
        <v>190.7645369433099</v>
      </c>
      <c r="N17892" t="n">
        <v>193.887868725727</v>
      </c>
      <c r="O17892" t="n">
        <v>193.887868725727</v>
      </c>
      <c r="P17892" t="n">
        <v>4.980474639559958</v>
      </c>
      <c r="Q17892" t="n">
        <v>0.9827971290263913</v>
      </c>
      <c r="R17892" t="n">
        <v>0.9977567577134524</v>
      </c>
      <c r="S17892" t="n">
        <v>0.999961409792382</v>
      </c>
      <c r="T17892" t="b">
        <v>1</v>
      </c>
    </row>
    <row r="17893">
      <c r="A17893" t="n">
        <v>90</v>
      </c>
      <c r="B17893" t="n">
        <v>92</v>
      </c>
      <c r="C17893" t="n">
        <v>37</v>
      </c>
      <c r="D17893" t="n">
        <v>35.67810581622993</v>
      </c>
      <c r="E17893" t="n">
        <v>0.999</v>
      </c>
      <c r="F17893" t="n">
        <v>190.6940194844845</v>
      </c>
      <c r="G17893" t="n">
        <v>2</v>
      </c>
      <c r="H17893" t="n">
        <v>3</v>
      </c>
      <c r="I17893" t="n">
        <v>192.2356861511512</v>
      </c>
      <c r="J17893" t="n">
        <v>192.2356861511512</v>
      </c>
      <c r="K17893" t="n">
        <v>195.6564057883736</v>
      </c>
      <c r="L17893" t="n">
        <v>192.0154480559131</v>
      </c>
      <c r="M17893" t="n">
        <v>193.887868725727</v>
      </c>
      <c r="N17893" t="n">
        <v>196.7932519355177</v>
      </c>
      <c r="O17893" t="n">
        <v>195.6564057883736</v>
      </c>
      <c r="P17893" t="n">
        <v>4.962386303889076</v>
      </c>
      <c r="Q17893" t="n">
        <v>0.9926207528586828</v>
      </c>
      <c r="R17893" t="n">
        <v>0.9979131294896255</v>
      </c>
      <c r="S17893" t="n">
        <v>0.999984600466752</v>
      </c>
      <c r="T17893" t="b">
        <v>1</v>
      </c>
    </row>
    <row r="17894">
      <c r="A17894" t="n">
        <v>90</v>
      </c>
      <c r="B17894" t="n">
        <v>93</v>
      </c>
      <c r="C17894" t="n">
        <v>92</v>
      </c>
      <c r="D17894" t="n">
        <v>53.07213893313723</v>
      </c>
      <c r="E17894" t="n">
        <v>0.999</v>
      </c>
      <c r="F17894" t="n">
        <v>193.0439671667342</v>
      </c>
      <c r="G17894" t="n">
        <v>4</v>
      </c>
      <c r="H17894" t="n">
        <v>6</v>
      </c>
      <c r="I17894" t="n">
        <v>195.9189671667342</v>
      </c>
      <c r="J17894" t="n">
        <v>195.9189671667342</v>
      </c>
      <c r="K17894" t="n">
        <v>200.7088714025769</v>
      </c>
      <c r="L17894" t="n">
        <v>195.3439671667342</v>
      </c>
      <c r="M17894" t="n">
        <v>195.3439671667342</v>
      </c>
      <c r="N17894" t="n">
        <v>199.8956085846706</v>
      </c>
      <c r="O17894" t="n">
        <v>199.8956085846706</v>
      </c>
      <c r="P17894" t="n">
        <v>6.851641417936321</v>
      </c>
      <c r="Q17894" t="n">
        <v>0.9764423380631012</v>
      </c>
      <c r="R17894" t="n">
        <v>0.9931551904916226</v>
      </c>
      <c r="S17894" t="n">
        <v>0.9998387522915791</v>
      </c>
      <c r="T17894" t="b">
        <v>1</v>
      </c>
    </row>
    <row r="17895">
      <c r="A17895" t="n">
        <v>90</v>
      </c>
      <c r="B17895" t="n">
        <v>94</v>
      </c>
      <c r="C17895" t="n">
        <v>70</v>
      </c>
      <c r="D17895" t="n">
        <v>48.86920189220226</v>
      </c>
      <c r="E17895" t="n">
        <v>0.999</v>
      </c>
      <c r="F17895" t="n">
        <v>195.0337562336216</v>
      </c>
      <c r="G17895" t="n">
        <v>3</v>
      </c>
      <c r="H17895" t="n">
        <v>5</v>
      </c>
      <c r="I17895" t="n">
        <v>197.5337562336216</v>
      </c>
      <c r="J17895" t="n">
        <v>197.5337562336216</v>
      </c>
      <c r="K17895" t="n">
        <v>201.513332934941</v>
      </c>
      <c r="L17895" t="n">
        <v>196.9782006780661</v>
      </c>
      <c r="M17895" t="n">
        <v>196.9782006780661</v>
      </c>
      <c r="N17895" t="n">
        <v>201.6279820189036</v>
      </c>
      <c r="O17895" t="n">
        <v>201.513332934941</v>
      </c>
      <c r="P17895" t="n">
        <v>6.479576701319417</v>
      </c>
      <c r="Q17895" t="n">
        <v>0.9971426640236555</v>
      </c>
      <c r="R17895" t="n">
        <v>0.988051885329553</v>
      </c>
      <c r="S17895" t="n">
        <v>0.9999658602221027</v>
      </c>
      <c r="T17895" t="b">
        <v>1</v>
      </c>
    </row>
    <row r="17896">
      <c r="A17896" t="n">
        <v>90</v>
      </c>
      <c r="B17896" t="n">
        <v>95</v>
      </c>
      <c r="C17896" t="n">
        <v>52</v>
      </c>
      <c r="D17896" t="n">
        <v>62.85358877955228</v>
      </c>
      <c r="E17896" t="n">
        <v>0.9999</v>
      </c>
      <c r="F17896" t="n">
        <v>199.6226663285935</v>
      </c>
      <c r="G17896" t="n">
        <v>4</v>
      </c>
      <c r="H17896" t="n">
        <v>7</v>
      </c>
      <c r="I17896" t="n">
        <v>201.2476663285935</v>
      </c>
      <c r="J17896" t="n">
        <v>201.2476663285935</v>
      </c>
      <c r="K17896" t="n">
        <v>206.9203728971452</v>
      </c>
      <c r="L17896" t="n">
        <v>200.7782218841491</v>
      </c>
      <c r="M17896" t="n">
        <v>200.7782218841491</v>
      </c>
      <c r="N17896" t="n">
        <v>206.9162676634023</v>
      </c>
      <c r="O17896" t="n">
        <v>206.9162676634023</v>
      </c>
      <c r="P17896" t="n">
        <v>7.293601334808727</v>
      </c>
      <c r="Q17896" t="n">
        <v>0.972161506872983</v>
      </c>
      <c r="R17896" t="n">
        <v>0.9878275142673024</v>
      </c>
      <c r="S17896" t="n">
        <v>0.9996611363395916</v>
      </c>
      <c r="T17896" t="b">
        <v>0</v>
      </c>
    </row>
    <row r="17897">
      <c r="A17897" t="n">
        <v>90</v>
      </c>
      <c r="B17897" t="n">
        <v>96</v>
      </c>
      <c r="C17897" t="n">
        <v>42</v>
      </c>
      <c r="D17897" t="n">
        <v>51.47706433991497</v>
      </c>
      <c r="E17897" t="n">
        <v>0.9</v>
      </c>
      <c r="F17897" t="n">
        <v>205.0584959155496</v>
      </c>
      <c r="G17897" t="n">
        <v>2</v>
      </c>
      <c r="H17897" t="n">
        <v>5</v>
      </c>
      <c r="I17897" t="n">
        <v>206.8084959155496</v>
      </c>
      <c r="J17897" t="n">
        <v>206.8084959155496</v>
      </c>
      <c r="K17897" t="n">
        <v>211.743976676807</v>
      </c>
      <c r="L17897" t="n">
        <v>206.2251625822162</v>
      </c>
      <c r="M17897" t="n">
        <v>206.2251625822162</v>
      </c>
      <c r="N17897" t="n">
        <v>211.1230754594679</v>
      </c>
      <c r="O17897" t="n">
        <v>211.1230754594679</v>
      </c>
      <c r="P17897" t="n">
        <v>6.064579543918313</v>
      </c>
      <c r="Q17897" t="n">
        <v>0.989370498080236</v>
      </c>
      <c r="R17897" t="n">
        <v>0.9874183121303418</v>
      </c>
      <c r="S17897" t="n">
        <v>0.9998662629246357</v>
      </c>
      <c r="T17897" t="b">
        <v>1</v>
      </c>
    </row>
    <row r="17898">
      <c r="A17898" t="n">
        <v>90</v>
      </c>
      <c r="B17898" t="n">
        <v>97</v>
      </c>
      <c r="C17898" t="n">
        <v>11</v>
      </c>
      <c r="D17898" t="n">
        <v>62.72713000736199</v>
      </c>
      <c r="E17898" t="n">
        <v>0.999</v>
      </c>
      <c r="F17898" t="n">
        <v>207.2781765239697</v>
      </c>
      <c r="G17898" t="n">
        <v>2</v>
      </c>
      <c r="H17898" t="n">
        <v>4</v>
      </c>
      <c r="I17898" t="n">
        <v>207.7365098573031</v>
      </c>
      <c r="J17898" t="n">
        <v>211.743976676807</v>
      </c>
      <c r="K17898" t="n">
        <v>217.7580831012904</v>
      </c>
      <c r="L17898" t="n">
        <v>207.6219265239697</v>
      </c>
      <c r="M17898" t="n">
        <v>207.6219265239697</v>
      </c>
      <c r="N17898" t="n">
        <v>213.2832198459338</v>
      </c>
      <c r="O17898" t="n">
        <v>213.2832198459338</v>
      </c>
      <c r="P17898" t="n">
        <v>6.005043321964081</v>
      </c>
      <c r="Q17898" t="n">
        <v>0.9870625577747848</v>
      </c>
      <c r="R17898" t="n">
        <v>0.9722167313645026</v>
      </c>
      <c r="S17898" t="n">
        <v>0.9996405555672007</v>
      </c>
      <c r="T17898" t="b">
        <v>1</v>
      </c>
    </row>
    <row r="17899">
      <c r="A17899" t="n">
        <v>90</v>
      </c>
      <c r="B17899" t="n">
        <v>98</v>
      </c>
      <c r="C17899" t="n">
        <v>66</v>
      </c>
      <c r="D17899" t="n">
        <v>30.1299770846383</v>
      </c>
      <c r="E17899" t="n">
        <v>0.9999</v>
      </c>
      <c r="F17899" t="n">
        <v>207.9823395562407</v>
      </c>
      <c r="G17899" t="n">
        <v>4</v>
      </c>
      <c r="H17899" t="n">
        <v>5</v>
      </c>
      <c r="I17899" t="n">
        <v>210.0448395562407</v>
      </c>
      <c r="J17899" t="n">
        <v>216.600729268459</v>
      </c>
      <c r="K17899" t="n">
        <v>219.320041279708</v>
      </c>
      <c r="L17899" t="n">
        <v>209.815672889574</v>
      </c>
      <c r="M17899" t="n">
        <v>211.1230754594679</v>
      </c>
      <c r="N17899" t="n">
        <v>213.9898668091004</v>
      </c>
      <c r="O17899" t="n">
        <v>213.9898668091004</v>
      </c>
      <c r="P17899" t="n">
        <v>6.007527252859745</v>
      </c>
      <c r="Q17899" t="n">
        <v>0.9865570302050845</v>
      </c>
      <c r="R17899" t="n">
        <v>0.9926165015822919</v>
      </c>
      <c r="S17899" t="n">
        <v>0.9999007438537899</v>
      </c>
      <c r="T17899" t="b">
        <v>1</v>
      </c>
    </row>
    <row r="17900">
      <c r="A17900" t="n">
        <v>90</v>
      </c>
      <c r="B17900" t="n">
        <v>99</v>
      </c>
      <c r="C17900" t="n">
        <v>36</v>
      </c>
      <c r="D17900" t="n">
        <v>36.75800440157938</v>
      </c>
      <c r="E17900" t="n">
        <v>0.9</v>
      </c>
      <c r="F17900" t="n">
        <v>208.310514446394</v>
      </c>
      <c r="G17900" t="n">
        <v>4</v>
      </c>
      <c r="H17900" t="n">
        <v>6</v>
      </c>
      <c r="I17900" t="n">
        <v>209.435514446394</v>
      </c>
      <c r="J17900" t="n">
        <v>213.2832198459338</v>
      </c>
      <c r="K17900" t="n">
        <v>216.600729268459</v>
      </c>
      <c r="L17900" t="n">
        <v>209.210514446394</v>
      </c>
      <c r="M17900" t="n">
        <v>209.210514446394</v>
      </c>
      <c r="N17900" t="n">
        <v>212.3630019593939</v>
      </c>
      <c r="O17900" t="n">
        <v>212.3630019593939</v>
      </c>
      <c r="P17900" t="n">
        <v>4.05248751299996</v>
      </c>
      <c r="Q17900" t="n">
        <v>0.9836241646728993</v>
      </c>
      <c r="R17900" t="n">
        <v>0.9952542515039285</v>
      </c>
      <c r="S17900" t="n">
        <v>0.9999222844041245</v>
      </c>
      <c r="T17900" t="b">
        <v>1</v>
      </c>
    </row>
    <row r="17901">
      <c r="A17901" t="n">
        <v>90</v>
      </c>
      <c r="B17901" t="n">
        <v>100</v>
      </c>
      <c r="C17901" t="n">
        <v>64</v>
      </c>
      <c r="D17901" t="n">
        <v>63.89390408530792</v>
      </c>
      <c r="E17901" t="n">
        <v>0.9999</v>
      </c>
      <c r="F17901" t="n">
        <v>211.6081522838109</v>
      </c>
      <c r="G17901" t="n">
        <v>1</v>
      </c>
      <c r="H17901" t="n">
        <v>2</v>
      </c>
      <c r="I17901" t="n">
        <v>214.8081522838109</v>
      </c>
      <c r="J17901" t="n">
        <v>214.8081522838109</v>
      </c>
      <c r="K17901" t="n">
        <v>220.9165561160583</v>
      </c>
      <c r="L17901" t="n">
        <v>214.2748189504775</v>
      </c>
      <c r="M17901" t="n">
        <v>217.7580831012904</v>
      </c>
      <c r="N17901" t="n">
        <v>223.884056647341</v>
      </c>
      <c r="O17901" t="n">
        <v>220.9165561160583</v>
      </c>
      <c r="P17901" t="n">
        <v>9.308403832247393</v>
      </c>
      <c r="Q17901" t="n">
        <v>0.9715065866998387</v>
      </c>
      <c r="R17901" t="n">
        <v>0.9868235035337987</v>
      </c>
      <c r="S17901" t="n">
        <v>0.9996245566403404</v>
      </c>
      <c r="T17901" t="b">
        <v>0</v>
      </c>
    </row>
    <row r="17902">
      <c r="A17902" t="n">
        <v>90</v>
      </c>
      <c r="B17902" t="n">
        <v>101</v>
      </c>
      <c r="C17902" t="n">
        <v>53</v>
      </c>
      <c r="D17902" t="n">
        <v>26.79910170703495</v>
      </c>
      <c r="E17902" t="n">
        <v>0.9</v>
      </c>
      <c r="F17902" t="n">
        <v>212.3533544363505</v>
      </c>
      <c r="G17902" t="n">
        <v>3</v>
      </c>
      <c r="H17902" t="n">
        <v>8</v>
      </c>
      <c r="I17902" t="n">
        <v>214.2462115792076</v>
      </c>
      <c r="J17902" t="n">
        <v>214.2462115792076</v>
      </c>
      <c r="K17902" t="n">
        <v>216.4285488517675</v>
      </c>
      <c r="L17902" t="n">
        <v>213.4133544363505</v>
      </c>
      <c r="M17902" t="n">
        <v>213.4133544363505</v>
      </c>
      <c r="N17902" t="n">
        <v>215.8233455970551</v>
      </c>
      <c r="O17902" t="n">
        <v>215.8233455970551</v>
      </c>
      <c r="P17902" t="n">
        <v>3.469991160704581</v>
      </c>
      <c r="Q17902" t="n">
        <v>0.9984320695007162</v>
      </c>
      <c r="R17902" t="n">
        <v>0.9948283894211403</v>
      </c>
      <c r="S17902" t="n">
        <v>0.999991891274043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60.78466344124584</v>
      </c>
      <c r="E17903" t="n">
        <v>0.9</v>
      </c>
      <c r="F17903" t="n">
        <v>213.6741933775363</v>
      </c>
      <c r="G17903" t="n">
        <v>3</v>
      </c>
      <c r="H17903" t="n">
        <v>8</v>
      </c>
      <c r="I17903" t="n">
        <v>217.1027648061078</v>
      </c>
      <c r="J17903" t="n">
        <v>217.1027648061078</v>
      </c>
      <c r="K17903" t="n">
        <v>222.0526559658183</v>
      </c>
      <c r="L17903" t="n">
        <v>215.5941933775363</v>
      </c>
      <c r="M17903" t="n">
        <v>215.8233455970551</v>
      </c>
      <c r="N17903" t="n">
        <v>221.2895923093973</v>
      </c>
      <c r="O17903" t="n">
        <v>221.2895923093973</v>
      </c>
      <c r="P17903" t="n">
        <v>7.615398931860966</v>
      </c>
      <c r="Q17903" t="n">
        <v>0.9964472171766677</v>
      </c>
      <c r="R17903" t="n">
        <v>0.9883084048038843</v>
      </c>
      <c r="S17903" t="n">
        <v>0.9999584623014098</v>
      </c>
      <c r="T17903" t="b">
        <v>1</v>
      </c>
    </row>
    <row r="17904">
      <c r="A17904" t="n">
        <v>90</v>
      </c>
      <c r="B17904" t="n">
        <v>103</v>
      </c>
      <c r="C17904" t="n">
        <v>60</v>
      </c>
      <c r="D17904" t="n">
        <v>50.48567520359704</v>
      </c>
      <c r="E17904" t="n">
        <v>0.99</v>
      </c>
      <c r="F17904" t="n">
        <v>214.1199071159788</v>
      </c>
      <c r="G17904" t="n">
        <v>5</v>
      </c>
      <c r="H17904" t="n">
        <v>6</v>
      </c>
      <c r="I17904" t="n">
        <v>215.7865737826455</v>
      </c>
      <c r="J17904" t="n">
        <v>215.7865737826455</v>
      </c>
      <c r="K17904" t="n">
        <v>220.5901584832731</v>
      </c>
      <c r="L17904" t="n">
        <v>215.6199071159788</v>
      </c>
      <c r="M17904" t="n">
        <v>215.6199071159788</v>
      </c>
      <c r="N17904" t="n">
        <v>219.9497248864417</v>
      </c>
      <c r="O17904" t="n">
        <v>219.9497248864417</v>
      </c>
      <c r="P17904" t="n">
        <v>5.829817770462881</v>
      </c>
      <c r="Q17904" t="n">
        <v>0.9876591195864696</v>
      </c>
      <c r="R17904" t="n">
        <v>0.9934876827667122</v>
      </c>
      <c r="S17904" t="n">
        <v>0.999919632271809</v>
      </c>
      <c r="T17904" t="b">
        <v>1</v>
      </c>
    </row>
    <row r="17905">
      <c r="A17905" t="n">
        <v>90</v>
      </c>
      <c r="B17905" t="n">
        <v>104</v>
      </c>
      <c r="C17905" t="n">
        <v>19</v>
      </c>
      <c r="D17905" t="n">
        <v>41.35935978814719</v>
      </c>
      <c r="E17905" t="n">
        <v>0.9999</v>
      </c>
      <c r="F17905" t="n">
        <v>216.0366992365915</v>
      </c>
      <c r="G17905" t="n">
        <v>4</v>
      </c>
      <c r="H17905" t="n">
        <v>8</v>
      </c>
      <c r="I17905" t="n">
        <v>216.6304492365915</v>
      </c>
      <c r="J17905" t="n">
        <v>219.320041279708</v>
      </c>
      <c r="K17905" t="n">
        <v>223.0528354844144</v>
      </c>
      <c r="L17905" t="n">
        <v>216.4166992365915</v>
      </c>
      <c r="M17905" t="n">
        <v>221.2895923093973</v>
      </c>
      <c r="N17905" t="n">
        <v>225.0089591968206</v>
      </c>
      <c r="O17905" t="n">
        <v>223.0528354844144</v>
      </c>
      <c r="P17905" t="n">
        <v>7.016136247822942</v>
      </c>
      <c r="Q17905" t="n">
        <v>0.9815932193417393</v>
      </c>
      <c r="R17905" t="n">
        <v>0.9920298162205011</v>
      </c>
      <c r="S17905" t="n">
        <v>0.9998532945753648</v>
      </c>
      <c r="T17905" t="b">
        <v>0</v>
      </c>
    </row>
    <row r="17906">
      <c r="A17906" t="n">
        <v>90</v>
      </c>
      <c r="B17906" t="n">
        <v>105</v>
      </c>
      <c r="C17906" t="n">
        <v>52</v>
      </c>
      <c r="D17906" t="n">
        <v>42.82388935866014</v>
      </c>
      <c r="E17906" t="n">
        <v>0.9999</v>
      </c>
      <c r="F17906" t="n">
        <v>217.6271821254354</v>
      </c>
      <c r="G17906" t="n">
        <v>2</v>
      </c>
      <c r="H17906" t="n">
        <v>6</v>
      </c>
      <c r="I17906" t="n">
        <v>219.7938487921021</v>
      </c>
      <c r="J17906" t="n">
        <v>223.884056647341</v>
      </c>
      <c r="K17906" t="n">
        <v>227.9898945532528</v>
      </c>
      <c r="L17906" t="n">
        <v>218.9271821254354</v>
      </c>
      <c r="M17906" t="n">
        <v>219.9497248864417</v>
      </c>
      <c r="N17906" t="n">
        <v>223.6224426702033</v>
      </c>
      <c r="O17906" t="n">
        <v>223.6224426702033</v>
      </c>
      <c r="P17906" t="n">
        <v>5.995260544767859</v>
      </c>
      <c r="Q17906" t="n">
        <v>0.991149359733383</v>
      </c>
      <c r="R17906" t="n">
        <v>0.9944732657342237</v>
      </c>
      <c r="S17906" t="n">
        <v>0.9999510848631644</v>
      </c>
      <c r="T17906" t="b">
        <v>1</v>
      </c>
    </row>
    <row r="17907">
      <c r="A17907" t="n">
        <v>90</v>
      </c>
      <c r="B17907" t="n">
        <v>106</v>
      </c>
      <c r="C17907" t="n">
        <v>11</v>
      </c>
      <c r="D17907" t="n">
        <v>68.23917794835043</v>
      </c>
      <c r="E17907" t="n">
        <v>0.9</v>
      </c>
      <c r="F17907" t="n">
        <v>218.1474423523151</v>
      </c>
      <c r="G17907" t="n">
        <v>5</v>
      </c>
      <c r="H17907" t="n">
        <v>7</v>
      </c>
      <c r="I17907" t="n">
        <v>218.4529979078706</v>
      </c>
      <c r="J17907" t="n">
        <v>220.5901584832731</v>
      </c>
      <c r="K17907" t="n">
        <v>227.082944206237</v>
      </c>
      <c r="L17907" t="n">
        <v>218.3918867967595</v>
      </c>
      <c r="M17907" t="n">
        <v>218.3918867967595</v>
      </c>
      <c r="N17907" t="n">
        <v>225.0558690182781</v>
      </c>
      <c r="O17907" t="n">
        <v>225.0558690182781</v>
      </c>
      <c r="P17907" t="n">
        <v>6.908426665963049</v>
      </c>
      <c r="Q17907" t="n">
        <v>0.9833556880471912</v>
      </c>
      <c r="R17907" t="n">
        <v>0.986791436374995</v>
      </c>
      <c r="S17907" t="n">
        <v>0.9997801525465769</v>
      </c>
      <c r="T17907" t="b">
        <v>1</v>
      </c>
    </row>
    <row r="17908">
      <c r="A17908" t="n">
        <v>90</v>
      </c>
      <c r="B17908" t="n">
        <v>107</v>
      </c>
      <c r="C17908" t="n">
        <v>91</v>
      </c>
      <c r="D17908" t="n">
        <v>59.83732978424243</v>
      </c>
      <c r="E17908" t="n">
        <v>0.9</v>
      </c>
      <c r="F17908" t="n">
        <v>219.8030453889449</v>
      </c>
      <c r="G17908" t="n">
        <v>1</v>
      </c>
      <c r="H17908" t="n">
        <v>2</v>
      </c>
      <c r="I17908" t="n">
        <v>224.3530453889449</v>
      </c>
      <c r="J17908" t="n">
        <v>224.3530453889449</v>
      </c>
      <c r="K17908" t="n">
        <v>230.073631410383</v>
      </c>
      <c r="L17908" t="n">
        <v>223.5947120556115</v>
      </c>
      <c r="M17908" t="n">
        <v>227.9898945532528</v>
      </c>
      <c r="N17908" t="n">
        <v>233.726934801023</v>
      </c>
      <c r="O17908" t="n">
        <v>230.073631410383</v>
      </c>
      <c r="P17908" t="n">
        <v>10.27058602143811</v>
      </c>
      <c r="Q17908" t="n">
        <v>0.9732912275575542</v>
      </c>
      <c r="R17908" t="n">
        <v>0.9876548831959746</v>
      </c>
      <c r="S17908" t="n">
        <v>0.9996702770845058</v>
      </c>
      <c r="T17908" t="b">
        <v>1</v>
      </c>
    </row>
    <row r="17909">
      <c r="A17909" t="n">
        <v>90</v>
      </c>
      <c r="B17909" t="n">
        <v>108</v>
      </c>
      <c r="C17909" t="n">
        <v>20</v>
      </c>
      <c r="D17909" t="n">
        <v>74.63434472715409</v>
      </c>
      <c r="E17909" t="n">
        <v>0.9999</v>
      </c>
      <c r="F17909" t="n">
        <v>228.2847861330156</v>
      </c>
      <c r="G17909" t="n">
        <v>4</v>
      </c>
      <c r="H17909" t="n">
        <v>5</v>
      </c>
      <c r="I17909" t="n">
        <v>228.9097861330156</v>
      </c>
      <c r="J17909" t="n">
        <v>228.9097861330156</v>
      </c>
      <c r="K17909" t="n">
        <v>235.645737823192</v>
      </c>
      <c r="L17909" t="n">
        <v>228.8403416885712</v>
      </c>
      <c r="M17909" t="n">
        <v>228.8403416885712</v>
      </c>
      <c r="N17909" t="n">
        <v>235.9416114057124</v>
      </c>
      <c r="O17909" t="n">
        <v>235.645737823192</v>
      </c>
      <c r="P17909" t="n">
        <v>7.360951690176364</v>
      </c>
      <c r="Q17909" t="n">
        <v>0.9670305898480048</v>
      </c>
      <c r="R17909" t="n">
        <v>0.9818101039843189</v>
      </c>
      <c r="S17909" t="n">
        <v>0.9994002898576368</v>
      </c>
      <c r="T17909" t="b">
        <v>0</v>
      </c>
    </row>
    <row r="17910">
      <c r="A17910" t="n">
        <v>90</v>
      </c>
      <c r="B17910" t="n">
        <v>109</v>
      </c>
      <c r="C17910" t="n">
        <v>87</v>
      </c>
      <c r="D17910" t="n">
        <v>43.8272972250524</v>
      </c>
      <c r="E17910" t="n">
        <v>0.9</v>
      </c>
      <c r="F17910" t="n">
        <v>229.1864805632651</v>
      </c>
      <c r="G17910" t="n">
        <v>4</v>
      </c>
      <c r="H17910" t="n">
        <v>7</v>
      </c>
      <c r="I17910" t="n">
        <v>231.9052305632651</v>
      </c>
      <c r="J17910" t="n">
        <v>235.645737823192</v>
      </c>
      <c r="K17910" t="n">
        <v>239.6012700637202</v>
      </c>
      <c r="L17910" t="n">
        <v>231.1198138965984</v>
      </c>
      <c r="M17910" t="n">
        <v>231.1198138965984</v>
      </c>
      <c r="N17910" t="n">
        <v>235.3998233912324</v>
      </c>
      <c r="O17910" t="n">
        <v>235.3998233912324</v>
      </c>
      <c r="P17910" t="n">
        <v>6.213342827967352</v>
      </c>
      <c r="Q17910" t="n">
        <v>0.9805056498852037</v>
      </c>
      <c r="R17910" t="n">
        <v>0.9914965037758555</v>
      </c>
      <c r="S17910" t="n">
        <v>0.9998342298674067</v>
      </c>
      <c r="T17910" t="b">
        <v>1</v>
      </c>
    </row>
    <row r="17911">
      <c r="A17911" t="n">
        <v>90</v>
      </c>
      <c r="B17911" t="n">
        <v>110</v>
      </c>
      <c r="C17911" t="n">
        <v>92</v>
      </c>
      <c r="D17911" t="n">
        <v>38.43265364638556</v>
      </c>
      <c r="E17911" t="n">
        <v>0.9999</v>
      </c>
      <c r="F17911" t="n">
        <v>229.9440332772665</v>
      </c>
      <c r="G17911" t="n">
        <v>5</v>
      </c>
      <c r="H17911" t="n">
        <v>7</v>
      </c>
      <c r="I17911" t="n">
        <v>232.4995888328221</v>
      </c>
      <c r="J17911" t="n">
        <v>240.0670335677227</v>
      </c>
      <c r="K17911" t="n">
        <v>243.7238036577689</v>
      </c>
      <c r="L17911" t="n">
        <v>231.988477721711</v>
      </c>
      <c r="M17911" t="n">
        <v>235.3998233912324</v>
      </c>
      <c r="N17911" t="n">
        <v>239.1530122238873</v>
      </c>
      <c r="O17911" t="n">
        <v>239.1530122238873</v>
      </c>
      <c r="P17911" t="n">
        <v>9.208978946620761</v>
      </c>
      <c r="Q17911" t="n">
        <v>0.9905914882712838</v>
      </c>
      <c r="R17911" t="n">
        <v>0.9925392728455117</v>
      </c>
      <c r="S17911" t="n">
        <v>0.9999298056610623</v>
      </c>
      <c r="T17911" t="b">
        <v>1</v>
      </c>
    </row>
    <row r="17912">
      <c r="A17912" t="n">
        <v>90</v>
      </c>
      <c r="B17912" t="n">
        <v>111</v>
      </c>
      <c r="C17912" t="n">
        <v>70</v>
      </c>
      <c r="D17912" t="n">
        <v>43.35818692272822</v>
      </c>
      <c r="E17912" t="n">
        <v>0.999</v>
      </c>
      <c r="F17912" t="n">
        <v>229.9448169521707</v>
      </c>
      <c r="G17912" t="n">
        <v>3</v>
      </c>
      <c r="H17912" t="n">
        <v>5</v>
      </c>
      <c r="I17912" t="n">
        <v>232.4448169521707</v>
      </c>
      <c r="J17912" t="n">
        <v>232.4448169521707</v>
      </c>
      <c r="K17912" t="n">
        <v>235.9756139328489</v>
      </c>
      <c r="L17912" t="n">
        <v>231.8892613966152</v>
      </c>
      <c r="M17912" t="n">
        <v>235.9416114057124</v>
      </c>
      <c r="N17912" t="n">
        <v>240.0670335677227</v>
      </c>
      <c r="O17912" t="n">
        <v>235.9756139328489</v>
      </c>
      <c r="P17912" t="n">
        <v>6.03079698067819</v>
      </c>
      <c r="Q17912" t="n">
        <v>0.9974644789820311</v>
      </c>
      <c r="R17912" t="n">
        <v>0.9893921092539731</v>
      </c>
      <c r="S17912" t="n">
        <v>0.9999731034700571</v>
      </c>
      <c r="T17912" t="b">
        <v>1</v>
      </c>
    </row>
    <row r="17913">
      <c r="A17913" t="n">
        <v>90</v>
      </c>
      <c r="B17913" t="n">
        <v>112</v>
      </c>
      <c r="C17913" t="n">
        <v>68</v>
      </c>
      <c r="D17913" t="n">
        <v>38.24494164978585</v>
      </c>
      <c r="E17913" t="n">
        <v>0.9999</v>
      </c>
      <c r="F17913" t="n">
        <v>230.887231575136</v>
      </c>
      <c r="G17913" t="n">
        <v>1</v>
      </c>
      <c r="H17913" t="n">
        <v>4</v>
      </c>
      <c r="I17913" t="n">
        <v>234.287231575136</v>
      </c>
      <c r="J17913" t="n">
        <v>234.287231575136</v>
      </c>
      <c r="K17913" t="n">
        <v>237.9435357481557</v>
      </c>
      <c r="L17913" t="n">
        <v>233.012231575136</v>
      </c>
      <c r="M17913" t="n">
        <v>239.6012700637202</v>
      </c>
      <c r="N17913" t="n">
        <v>243.0529795988994</v>
      </c>
      <c r="O17913" t="n">
        <v>237.9435357481557</v>
      </c>
      <c r="P17913" t="n">
        <v>7.056304173019697</v>
      </c>
      <c r="Q17913" t="n">
        <v>0.9828458508818477</v>
      </c>
      <c r="R17913" t="n">
        <v>0.9829674014728403</v>
      </c>
      <c r="S17913" t="n">
        <v>0.9997078202649955</v>
      </c>
      <c r="T17913" t="b">
        <v>0</v>
      </c>
    </row>
    <row r="17914">
      <c r="A17914" t="n">
        <v>90</v>
      </c>
      <c r="B17914" t="n">
        <v>113</v>
      </c>
      <c r="C17914" t="n">
        <v>78</v>
      </c>
      <c r="D17914" t="n">
        <v>63.72798095751364</v>
      </c>
      <c r="E17914" t="n">
        <v>0.99</v>
      </c>
      <c r="F17914" t="n">
        <v>232.7416672133388</v>
      </c>
      <c r="G17914" t="n">
        <v>6</v>
      </c>
      <c r="H17914" t="n">
        <v>7</v>
      </c>
      <c r="I17914" t="n">
        <v>234.6916672133388</v>
      </c>
      <c r="J17914" t="n">
        <v>234.6916672133388</v>
      </c>
      <c r="K17914" t="n">
        <v>240.1571887362816</v>
      </c>
      <c r="L17914" t="n">
        <v>234.4750005466721</v>
      </c>
      <c r="M17914" t="n">
        <v>239.1530122238873</v>
      </c>
      <c r="N17914" t="n">
        <v>245.3764478642695</v>
      </c>
      <c r="O17914" t="n">
        <v>240.1571887362816</v>
      </c>
      <c r="P17914" t="n">
        <v>7.415521522942839</v>
      </c>
      <c r="Q17914" t="n">
        <v>0.9917865454278564</v>
      </c>
      <c r="R17914" t="n">
        <v>0.9876592250437026</v>
      </c>
      <c r="S17914" t="n">
        <v>0.9998986396055114</v>
      </c>
      <c r="T17914" t="b">
        <v>1</v>
      </c>
    </row>
    <row r="17915">
      <c r="A17915" t="n">
        <v>90</v>
      </c>
      <c r="B17915" t="n">
        <v>114</v>
      </c>
      <c r="C17915" t="n">
        <v>70</v>
      </c>
      <c r="D17915" t="n">
        <v>67.53649305633806</v>
      </c>
      <c r="E17915" t="n">
        <v>0.9999</v>
      </c>
      <c r="F17915" t="n">
        <v>233.3199257970894</v>
      </c>
      <c r="G17915" t="n">
        <v>1</v>
      </c>
      <c r="H17915" t="n">
        <v>3</v>
      </c>
      <c r="I17915" t="n">
        <v>236.8199257970894</v>
      </c>
      <c r="J17915" t="n">
        <v>237.9435357481557</v>
      </c>
      <c r="K17915" t="n">
        <v>244.4001794437903</v>
      </c>
      <c r="L17915" t="n">
        <v>235.8199257970894</v>
      </c>
      <c r="M17915" t="n">
        <v>235.9756139328489</v>
      </c>
      <c r="N17915" t="n">
        <v>241.4753283511175</v>
      </c>
      <c r="O17915" t="n">
        <v>241.4753283511175</v>
      </c>
      <c r="P17915" t="n">
        <v>8.155402554028115</v>
      </c>
      <c r="Q17915" t="n">
        <v>0.969906862316176</v>
      </c>
      <c r="R17915" t="n">
        <v>0.9960533614227089</v>
      </c>
      <c r="S17915" t="n">
        <v>0.9998812332619053</v>
      </c>
      <c r="T17915" t="b">
        <v>0</v>
      </c>
    </row>
    <row r="17916">
      <c r="A17916" t="n">
        <v>90</v>
      </c>
      <c r="B17916" t="n">
        <v>115</v>
      </c>
      <c r="C17916" t="n">
        <v>52</v>
      </c>
      <c r="D17916" t="n">
        <v>32.72351644182054</v>
      </c>
      <c r="E17916" t="n">
        <v>0.9999</v>
      </c>
      <c r="F17916" t="n">
        <v>234.4301612616872</v>
      </c>
      <c r="G17916" t="n">
        <v>2</v>
      </c>
      <c r="H17916" t="n">
        <v>5</v>
      </c>
      <c r="I17916" t="n">
        <v>236.5968279283539</v>
      </c>
      <c r="J17916" t="n">
        <v>236.5968279283539</v>
      </c>
      <c r="K17916" t="n">
        <v>239.7342695814527</v>
      </c>
      <c r="L17916" t="n">
        <v>235.8746057061317</v>
      </c>
      <c r="M17916" t="n">
        <v>243.7238036577689</v>
      </c>
      <c r="N17916" t="n">
        <v>246.837363737866</v>
      </c>
      <c r="O17916" t="n">
        <v>239.7342695814527</v>
      </c>
      <c r="P17916" t="n">
        <v>5.304108319765476</v>
      </c>
      <c r="Q17916" t="n">
        <v>0.9932297724687474</v>
      </c>
      <c r="R17916" t="n">
        <v>0.991983496109955</v>
      </c>
      <c r="S17916" t="n">
        <v>0.9999457264446592</v>
      </c>
      <c r="T17916" t="b">
        <v>1</v>
      </c>
    </row>
    <row r="17917">
      <c r="A17917" t="n">
        <v>90</v>
      </c>
      <c r="B17917" t="n">
        <v>116</v>
      </c>
      <c r="C17917" t="n">
        <v>58</v>
      </c>
      <c r="D17917" t="n">
        <v>61.59257328408566</v>
      </c>
      <c r="E17917" t="n">
        <v>0.9</v>
      </c>
      <c r="F17917" t="n">
        <v>235.7165348773077</v>
      </c>
      <c r="G17917" t="n">
        <v>5</v>
      </c>
      <c r="H17917" t="n">
        <v>6</v>
      </c>
      <c r="I17917" t="n">
        <v>237.3276459884188</v>
      </c>
      <c r="J17917" t="n">
        <v>246.837363737866</v>
      </c>
      <c r="K17917" t="n">
        <v>252.6977417858285</v>
      </c>
      <c r="L17917" t="n">
        <v>237.1665348773077</v>
      </c>
      <c r="M17917" t="n">
        <v>240.1571887362816</v>
      </c>
      <c r="N17917" t="n">
        <v>245.4395706645909</v>
      </c>
      <c r="O17917" t="n">
        <v>245.4395706645909</v>
      </c>
      <c r="P17917" t="n">
        <v>9.723035787283152</v>
      </c>
      <c r="Q17917" t="n">
        <v>0.984964618137841</v>
      </c>
      <c r="R17917" t="n">
        <v>0.9920606677394386</v>
      </c>
      <c r="S17917" t="n">
        <v>0.9998806291077319</v>
      </c>
      <c r="T17917" t="b">
        <v>1</v>
      </c>
    </row>
    <row r="17918">
      <c r="A17918" t="n">
        <v>90</v>
      </c>
      <c r="B17918" t="n">
        <v>117</v>
      </c>
      <c r="C17918" t="n">
        <v>58</v>
      </c>
      <c r="D17918" t="n">
        <v>25.38818198523678</v>
      </c>
      <c r="E17918" t="n">
        <v>0.99</v>
      </c>
      <c r="F17918" t="n">
        <v>235.7916097849714</v>
      </c>
      <c r="G17918" t="n">
        <v>2</v>
      </c>
      <c r="H17918" t="n">
        <v>3</v>
      </c>
      <c r="I17918" t="n">
        <v>238.208276451638</v>
      </c>
      <c r="J17918" t="n">
        <v>239.7342695814527</v>
      </c>
      <c r="K17918" t="n">
        <v>242.1684193403441</v>
      </c>
      <c r="L17918" t="n">
        <v>237.8630383564</v>
      </c>
      <c r="M17918" t="n">
        <v>241.4753283511175</v>
      </c>
      <c r="N17918" t="n">
        <v>243.5427698808599</v>
      </c>
      <c r="O17918" t="n">
        <v>242.1684193403441</v>
      </c>
      <c r="P17918" t="n">
        <v>6.376809555372688</v>
      </c>
      <c r="Q17918" t="n">
        <v>0.9947433963031134</v>
      </c>
      <c r="R17918" t="n">
        <v>0.9985145565998886</v>
      </c>
      <c r="S17918" t="n">
        <v>0.9999921916127315</v>
      </c>
      <c r="T17918" t="b">
        <v>1</v>
      </c>
    </row>
    <row r="17919">
      <c r="A17919" t="n">
        <v>90</v>
      </c>
      <c r="B17919" t="n">
        <v>118</v>
      </c>
      <c r="C17919" t="n">
        <v>83</v>
      </c>
      <c r="D17919" t="n">
        <v>45.79677033582375</v>
      </c>
      <c r="E17919" t="n">
        <v>0.999</v>
      </c>
      <c r="F17919" t="n">
        <v>236.1869049759604</v>
      </c>
      <c r="G17919" t="n">
        <v>2</v>
      </c>
      <c r="H17919" t="n">
        <v>7</v>
      </c>
      <c r="I17919" t="n">
        <v>239.6452383092937</v>
      </c>
      <c r="J17919" t="n">
        <v>242.1684193403441</v>
      </c>
      <c r="K17919" t="n">
        <v>246.5592889794451</v>
      </c>
      <c r="L17919" t="n">
        <v>238.0313494204048</v>
      </c>
      <c r="M17919" t="n">
        <v>249.0373062786614</v>
      </c>
      <c r="N17919" t="n">
        <v>253.5096471317692</v>
      </c>
      <c r="O17919" t="n">
        <v>246.5592889794451</v>
      </c>
      <c r="P17919" t="n">
        <v>10.37238400348471</v>
      </c>
      <c r="Q17919" t="n">
        <v>0.9905378544434321</v>
      </c>
      <c r="R17919" t="n">
        <v>0.9911160833435951</v>
      </c>
      <c r="S17919" t="n">
        <v>0.9999159390874847</v>
      </c>
      <c r="T17919" t="b">
        <v>1</v>
      </c>
    </row>
    <row r="17920">
      <c r="A17920" t="n">
        <v>90</v>
      </c>
      <c r="B17920" t="n">
        <v>119</v>
      </c>
      <c r="C17920" t="n">
        <v>24</v>
      </c>
      <c r="D17920" t="n">
        <v>37.48719016337304</v>
      </c>
      <c r="E17920" t="n">
        <v>0.9999</v>
      </c>
      <c r="F17920" t="n">
        <v>236.8151155089509</v>
      </c>
      <c r="G17920" t="n">
        <v>5</v>
      </c>
      <c r="H17920" t="n">
        <v>7</v>
      </c>
      <c r="I17920" t="n">
        <v>237.4817821756176</v>
      </c>
      <c r="J17920" t="n">
        <v>252.6977417858285</v>
      </c>
      <c r="K17920" t="n">
        <v>256.2645534093654</v>
      </c>
      <c r="L17920" t="n">
        <v>237.3484488422842</v>
      </c>
      <c r="M17920" t="n">
        <v>245.3764478642695</v>
      </c>
      <c r="N17920" t="n">
        <v>249.0373062786614</v>
      </c>
      <c r="O17920" t="n">
        <v>249.0373062786614</v>
      </c>
      <c r="P17920" t="n">
        <v>12.22219076971047</v>
      </c>
      <c r="Q17920" t="n">
        <v>0.990821877141825</v>
      </c>
      <c r="R17920" t="n">
        <v>0.9927221411276576</v>
      </c>
      <c r="S17920" t="n">
        <v>0.9999332029171252</v>
      </c>
      <c r="T17920" t="b">
        <v>1</v>
      </c>
    </row>
    <row r="17921">
      <c r="A17921" t="n">
        <v>90</v>
      </c>
      <c r="B17921" t="n">
        <v>120</v>
      </c>
      <c r="C17921" t="n">
        <v>61</v>
      </c>
      <c r="D17921" t="n">
        <v>32.63044854100505</v>
      </c>
      <c r="E17921" t="n">
        <v>0.9999</v>
      </c>
      <c r="F17921" t="n">
        <v>239.6587311436579</v>
      </c>
      <c r="G17921" t="n">
        <v>2</v>
      </c>
      <c r="H17921" t="n">
        <v>3</v>
      </c>
      <c r="I17921" t="n">
        <v>242.2003978103245</v>
      </c>
      <c r="J17921" t="n">
        <v>246.5592889794451</v>
      </c>
      <c r="K17921" t="n">
        <v>249.6878075356296</v>
      </c>
      <c r="L17921" t="n">
        <v>241.8373025722293</v>
      </c>
      <c r="M17921" t="n">
        <v>243.5427698808599</v>
      </c>
      <c r="N17921" t="n">
        <v>246.1999725307789</v>
      </c>
      <c r="O17921" t="n">
        <v>246.1999725307789</v>
      </c>
      <c r="P17921" t="n">
        <v>6.541241387121005</v>
      </c>
      <c r="Q17921" t="n">
        <v>0.9932489623126205</v>
      </c>
      <c r="R17921" t="n">
        <v>0.9980912216815623</v>
      </c>
      <c r="S17921" t="n">
        <v>0.9999871137656354</v>
      </c>
      <c r="T17921" t="b">
        <v>1</v>
      </c>
    </row>
    <row r="17922">
      <c r="A17922" t="n">
        <v>90</v>
      </c>
      <c r="B17922" t="n">
        <v>121</v>
      </c>
      <c r="C17922" t="n">
        <v>20</v>
      </c>
      <c r="D17922" t="n">
        <v>68.28707584039341</v>
      </c>
      <c r="E17922" t="n">
        <v>0.99</v>
      </c>
      <c r="F17922" t="n">
        <v>241.9167872072305</v>
      </c>
      <c r="G17922" t="n">
        <v>4</v>
      </c>
      <c r="H17922" t="n">
        <v>8</v>
      </c>
      <c r="I17922" t="n">
        <v>242.5417872072305</v>
      </c>
      <c r="J17922" t="n">
        <v>243.0529795988994</v>
      </c>
      <c r="K17922" t="n">
        <v>249.2160730862995</v>
      </c>
      <c r="L17922" t="n">
        <v>242.3167872072305</v>
      </c>
      <c r="M17922" t="n">
        <v>242.3167872072305</v>
      </c>
      <c r="N17922" t="n">
        <v>248.4577112935968</v>
      </c>
      <c r="O17922" t="n">
        <v>248.4577112935968</v>
      </c>
      <c r="P17922" t="n">
        <v>6.540924086366317</v>
      </c>
      <c r="Q17922" t="n">
        <v>0.9697916659851342</v>
      </c>
      <c r="R17922" t="n">
        <v>0.9868748666159424</v>
      </c>
      <c r="S17922" t="n">
        <v>0.9996035115867448</v>
      </c>
      <c r="T17922" t="b">
        <v>1</v>
      </c>
    </row>
    <row r="17923">
      <c r="A17923" t="n">
        <v>90</v>
      </c>
      <c r="B17923" t="n">
        <v>122</v>
      </c>
      <c r="C17923" t="n">
        <v>17</v>
      </c>
      <c r="D17923" t="n">
        <v>33.24305624591818</v>
      </c>
      <c r="E17923" t="n">
        <v>0.99</v>
      </c>
      <c r="F17923" t="n">
        <v>244.1720361259443</v>
      </c>
      <c r="G17923" t="n">
        <v>4</v>
      </c>
      <c r="H17923" t="n">
        <v>8</v>
      </c>
      <c r="I17923" t="n">
        <v>244.7032861259443</v>
      </c>
      <c r="J17923" t="n">
        <v>249.2160730862995</v>
      </c>
      <c r="K17923" t="n">
        <v>252.2163489207687</v>
      </c>
      <c r="L17923" t="n">
        <v>244.5120361259443</v>
      </c>
      <c r="M17923" t="n">
        <v>248.4577112935968</v>
      </c>
      <c r="N17923" t="n">
        <v>251.4471947689492</v>
      </c>
      <c r="O17923" t="n">
        <v>251.4471947689492</v>
      </c>
      <c r="P17923" t="n">
        <v>7.275158643004914</v>
      </c>
      <c r="Q17923" t="n">
        <v>0.9851784223390643</v>
      </c>
      <c r="R17923" t="n">
        <v>0.9935888482910239</v>
      </c>
      <c r="S17923" t="n">
        <v>0.9999049766170494</v>
      </c>
      <c r="T17923" t="b">
        <v>1</v>
      </c>
    </row>
    <row r="17924">
      <c r="A17924" t="n">
        <v>90</v>
      </c>
      <c r="B17924" t="n">
        <v>123</v>
      </c>
      <c r="C17924" t="n">
        <v>16</v>
      </c>
      <c r="D17924" t="n">
        <v>44.03556352239427</v>
      </c>
      <c r="E17924" t="n">
        <v>0.9</v>
      </c>
      <c r="F17924" t="n">
        <v>247.1594904321858</v>
      </c>
      <c r="G17924" t="n">
        <v>5</v>
      </c>
      <c r="H17924" t="n">
        <v>6</v>
      </c>
      <c r="I17924" t="n">
        <v>247.6039348766303</v>
      </c>
      <c r="J17924" t="n">
        <v>256.2645534093654</v>
      </c>
      <c r="K17924" t="n">
        <v>260.454426246891</v>
      </c>
      <c r="L17924" t="n">
        <v>247.5594904321858</v>
      </c>
      <c r="M17924" t="n">
        <v>247.5594904321858</v>
      </c>
      <c r="N17924" t="n">
        <v>251.3361253826485</v>
      </c>
      <c r="O17924" t="n">
        <v>251.3361253826485</v>
      </c>
      <c r="P17924" t="n">
        <v>4.176634950462642</v>
      </c>
      <c r="Q17924" t="n">
        <v>0.9892272800735811</v>
      </c>
      <c r="R17924" t="n">
        <v>0.9943173355208856</v>
      </c>
      <c r="S17924" t="n">
        <v>0.9999387822471307</v>
      </c>
      <c r="T17924" t="b">
        <v>1</v>
      </c>
    </row>
    <row r="17925">
      <c r="A17925" t="n">
        <v>90</v>
      </c>
      <c r="B17925" t="n">
        <v>124</v>
      </c>
      <c r="C17925" t="n">
        <v>71</v>
      </c>
      <c r="D17925" t="n">
        <v>42.74363943603997</v>
      </c>
      <c r="E17925" t="n">
        <v>0.9</v>
      </c>
      <c r="F17925" t="n">
        <v>247.6736271338262</v>
      </c>
      <c r="G17925" t="n">
        <v>3</v>
      </c>
      <c r="H17925" t="n">
        <v>5</v>
      </c>
      <c r="I17925" t="n">
        <v>250.2093414195405</v>
      </c>
      <c r="J17925" t="n">
        <v>250.2093414195405</v>
      </c>
      <c r="K17925" t="n">
        <v>253.6900938166122</v>
      </c>
      <c r="L17925" t="n">
        <v>249.6458493560485</v>
      </c>
      <c r="M17925" t="n">
        <v>260.454426246891</v>
      </c>
      <c r="N17925" t="n">
        <v>264.521375765068</v>
      </c>
      <c r="O17925" t="n">
        <v>253.6900938166122</v>
      </c>
      <c r="P17925" t="n">
        <v>6.016466682785932</v>
      </c>
      <c r="Q17925" t="n">
        <v>0.9975003718337678</v>
      </c>
      <c r="R17925" t="n">
        <v>0.989541673697159</v>
      </c>
      <c r="S17925" t="n">
        <v>0.9999738580730018</v>
      </c>
      <c r="T17925" t="b">
        <v>1</v>
      </c>
    </row>
    <row r="17926">
      <c r="A17926" t="n">
        <v>90</v>
      </c>
      <c r="B17926" t="n">
        <v>125</v>
      </c>
      <c r="C17926" t="n">
        <v>32</v>
      </c>
      <c r="D17926" t="n">
        <v>58.85095317494391</v>
      </c>
      <c r="E17926" t="n">
        <v>0.999</v>
      </c>
      <c r="F17926" t="n">
        <v>248.02991740787</v>
      </c>
      <c r="G17926" t="n">
        <v>2</v>
      </c>
      <c r="H17926" t="n">
        <v>8</v>
      </c>
      <c r="I17926" t="n">
        <v>249.3632507412033</v>
      </c>
      <c r="J17926" t="n">
        <v>249.6878075356296</v>
      </c>
      <c r="K17926" t="n">
        <v>255.3302766799196</v>
      </c>
      <c r="L17926" t="n">
        <v>248.66991740787</v>
      </c>
      <c r="M17926" t="n">
        <v>251.4471947689492</v>
      </c>
      <c r="N17926" t="n">
        <v>256.7395466731708</v>
      </c>
      <c r="O17926" t="n">
        <v>255.3302766799196</v>
      </c>
      <c r="P17926" t="n">
        <v>7.300359272049576</v>
      </c>
      <c r="Q17926" t="n">
        <v>0.9878571432151508</v>
      </c>
      <c r="R17926" t="n">
        <v>0.9886782296984458</v>
      </c>
      <c r="S17926" t="n">
        <v>0.9998625213646772</v>
      </c>
      <c r="T17926" t="b">
        <v>1</v>
      </c>
    </row>
    <row r="17927">
      <c r="A17927" t="n">
        <v>90</v>
      </c>
      <c r="B17927" t="n">
        <v>126</v>
      </c>
      <c r="C17927" t="n">
        <v>57</v>
      </c>
      <c r="D17927" t="n">
        <v>16.17394847958799</v>
      </c>
      <c r="E17927" t="n">
        <v>0.9999</v>
      </c>
      <c r="F17927" t="n">
        <v>249.2254583736782</v>
      </c>
      <c r="G17927" t="n">
        <v>3</v>
      </c>
      <c r="H17927" t="n">
        <v>7</v>
      </c>
      <c r="I17927" t="n">
        <v>251.2611726593925</v>
      </c>
      <c r="J17927" t="n">
        <v>253.6900938166122</v>
      </c>
      <c r="K17927" t="n">
        <v>255.0071905983376</v>
      </c>
      <c r="L17927" t="n">
        <v>250.4921250403449</v>
      </c>
      <c r="M17927" t="n">
        <v>256.8180130327534</v>
      </c>
      <c r="N17927" t="n">
        <v>258.3975001889631</v>
      </c>
      <c r="O17927" t="n">
        <v>255.0071905983376</v>
      </c>
      <c r="P17927" t="n">
        <v>5.781732224659379</v>
      </c>
      <c r="Q17927" t="n">
        <v>0.9990534191973596</v>
      </c>
      <c r="R17927" t="n">
        <v>0.9968534270193802</v>
      </c>
      <c r="S17927" t="n">
        <v>0.9999970215144225</v>
      </c>
      <c r="T17927" t="b">
        <v>1</v>
      </c>
    </row>
    <row r="17928">
      <c r="A17928" t="n">
        <v>90</v>
      </c>
      <c r="B17928" t="n">
        <v>127</v>
      </c>
      <c r="C17928" t="n">
        <v>34</v>
      </c>
      <c r="D17928" t="n">
        <v>33.87766682607845</v>
      </c>
      <c r="E17928" t="n">
        <v>0.999</v>
      </c>
      <c r="F17928" t="n">
        <v>249.5585617215107</v>
      </c>
      <c r="G17928" t="n">
        <v>6</v>
      </c>
      <c r="H17928" t="n">
        <v>7</v>
      </c>
      <c r="I17928" t="n">
        <v>250.4085617215107</v>
      </c>
      <c r="J17928" t="n">
        <v>251.3361253826485</v>
      </c>
      <c r="K17928" t="n">
        <v>254.2415856593276</v>
      </c>
      <c r="L17928" t="n">
        <v>250.3141172770662</v>
      </c>
      <c r="M17928" t="n">
        <v>253.5096471317692</v>
      </c>
      <c r="N17928" t="n">
        <v>256.8180130327534</v>
      </c>
      <c r="O17928" t="n">
        <v>254.2415856593276</v>
      </c>
      <c r="P17928" t="n">
        <v>4.683023937816927</v>
      </c>
      <c r="Q17928" t="n">
        <v>0.9956253111626941</v>
      </c>
      <c r="R17928" t="n">
        <v>0.9934205925677509</v>
      </c>
      <c r="S17928" t="n">
        <v>0.99997121713975</v>
      </c>
      <c r="T17928" t="b">
        <v>1</v>
      </c>
    </row>
    <row r="17929">
      <c r="A17929" t="n">
        <v>90</v>
      </c>
      <c r="B17929" t="n">
        <v>128</v>
      </c>
      <c r="C17929" t="n">
        <v>67</v>
      </c>
      <c r="D17929" t="n">
        <v>47.00209216877489</v>
      </c>
      <c r="E17929" t="n">
        <v>0.999</v>
      </c>
      <c r="F17929" t="n">
        <v>252.6756613307784</v>
      </c>
      <c r="G17929" t="n">
        <v>1</v>
      </c>
      <c r="H17929" t="n">
        <v>5</v>
      </c>
      <c r="I17929" t="n">
        <v>256.0256613307784</v>
      </c>
      <c r="J17929" t="n">
        <v>256.0256613307784</v>
      </c>
      <c r="K17929" t="n">
        <v>260.5191691863018</v>
      </c>
      <c r="L17929" t="n">
        <v>254.5367724418895</v>
      </c>
      <c r="M17929" t="n">
        <v>264.521375765068</v>
      </c>
      <c r="N17929" t="n">
        <v>268.9935063234672</v>
      </c>
      <c r="O17929" t="n">
        <v>260.5191691863018</v>
      </c>
      <c r="P17929" t="n">
        <v>7.843507855523427</v>
      </c>
      <c r="Q17929" t="n">
        <v>0.9789595606120455</v>
      </c>
      <c r="R17929" t="n">
        <v>0.9885057443425218</v>
      </c>
      <c r="S17929" t="n">
        <v>0.9997581558105292</v>
      </c>
      <c r="T17929" t="b">
        <v>1</v>
      </c>
    </row>
    <row r="17930">
      <c r="A17930" t="n">
        <v>90</v>
      </c>
      <c r="B17930" t="n">
        <v>129</v>
      </c>
      <c r="C17930" t="n">
        <v>39</v>
      </c>
      <c r="D17930" t="n">
        <v>21.82843164035993</v>
      </c>
      <c r="E17930" t="n">
        <v>0.9999</v>
      </c>
      <c r="F17930" t="n">
        <v>253.1960867041975</v>
      </c>
      <c r="G17930" t="n">
        <v>6</v>
      </c>
      <c r="H17930" t="n">
        <v>7</v>
      </c>
      <c r="I17930" t="n">
        <v>254.1710867041975</v>
      </c>
      <c r="J17930" t="n">
        <v>254.2415856593276</v>
      </c>
      <c r="K17930" t="n">
        <v>256.1136638446072</v>
      </c>
      <c r="L17930" t="n">
        <v>254.0627533708642</v>
      </c>
      <c r="M17930" t="n">
        <v>258.3975001889631</v>
      </c>
      <c r="N17930" t="n">
        <v>260.529182966342</v>
      </c>
      <c r="O17930" t="n">
        <v>256.1136638446072</v>
      </c>
      <c r="P17930" t="n">
        <v>2.917577140409691</v>
      </c>
      <c r="Q17930" t="n">
        <v>0.9971790550277745</v>
      </c>
      <c r="R17930" t="n">
        <v>0.9957557086963656</v>
      </c>
      <c r="S17930" t="n">
        <v>0.9999880270877863</v>
      </c>
      <c r="T17930" t="b">
        <v>1</v>
      </c>
    </row>
    <row r="17931">
      <c r="A17931" t="n">
        <v>90</v>
      </c>
      <c r="B17931" t="n">
        <v>130</v>
      </c>
      <c r="C17931" t="n">
        <v>72</v>
      </c>
      <c r="D17931" t="n">
        <v>60.99389115413728</v>
      </c>
      <c r="E17931" t="n">
        <v>0.9</v>
      </c>
      <c r="F17931" t="n">
        <v>253.2556540209079</v>
      </c>
      <c r="G17931" t="n">
        <v>2</v>
      </c>
      <c r="H17931" t="n">
        <v>4</v>
      </c>
      <c r="I17931" t="n">
        <v>256.2556540209079</v>
      </c>
      <c r="J17931" t="n">
        <v>256.2556540209079</v>
      </c>
      <c r="K17931" t="n">
        <v>262.1035822236056</v>
      </c>
      <c r="L17931" t="n">
        <v>255.5056540209079</v>
      </c>
      <c r="M17931" t="n">
        <v>255.5056540209079</v>
      </c>
      <c r="N17931" t="n">
        <v>261.0105178434835</v>
      </c>
      <c r="O17931" t="n">
        <v>261.0105178434835</v>
      </c>
      <c r="P17931" t="n">
        <v>7.754863822575572</v>
      </c>
      <c r="Q17931" t="n">
        <v>0.9874177789338298</v>
      </c>
      <c r="R17931" t="n">
        <v>0.9729739522570124</v>
      </c>
      <c r="S17931" t="n">
        <v>0.9996599522927528</v>
      </c>
      <c r="T17931" t="b">
        <v>1</v>
      </c>
    </row>
    <row r="17932">
      <c r="A17932" t="n">
        <v>90</v>
      </c>
      <c r="B17932" t="n">
        <v>131</v>
      </c>
      <c r="C17932" t="n">
        <v>46</v>
      </c>
      <c r="D17932" t="n">
        <v>56.44673584598896</v>
      </c>
      <c r="E17932" t="n">
        <v>0.999</v>
      </c>
      <c r="F17932" t="n">
        <v>254.6966234516045</v>
      </c>
      <c r="G17932" t="n">
        <v>4</v>
      </c>
      <c r="H17932" t="n">
        <v>8</v>
      </c>
      <c r="I17932" t="n">
        <v>256.1341234516045</v>
      </c>
      <c r="J17932" t="n">
        <v>261.0105178434835</v>
      </c>
      <c r="K17932" t="n">
        <v>266.1049885877063</v>
      </c>
      <c r="L17932" t="n">
        <v>255.6166234516045</v>
      </c>
      <c r="M17932" t="n">
        <v>256.7395466731708</v>
      </c>
      <c r="N17932" t="n">
        <v>261.8156919830619</v>
      </c>
      <c r="O17932" t="n">
        <v>261.8156919830619</v>
      </c>
      <c r="P17932" t="n">
        <v>7.119068531457373</v>
      </c>
      <c r="Q17932" t="n">
        <v>0.9749633270888065</v>
      </c>
      <c r="R17932" t="n">
        <v>0.9891382327510277</v>
      </c>
      <c r="S17932" t="n">
        <v>0.99972805748615</v>
      </c>
      <c r="T17932" t="b">
        <v>1</v>
      </c>
    </row>
    <row r="17933">
      <c r="A17933" t="n">
        <v>90</v>
      </c>
      <c r="B17933" t="n">
        <v>132</v>
      </c>
      <c r="C17933" t="n">
        <v>35</v>
      </c>
      <c r="D17933" t="n">
        <v>69.7668412155984</v>
      </c>
      <c r="E17933" t="n">
        <v>0.99</v>
      </c>
      <c r="F17933" t="n">
        <v>256.3308669326833</v>
      </c>
      <c r="G17933" t="n">
        <v>4</v>
      </c>
      <c r="H17933" t="n">
        <v>8</v>
      </c>
      <c r="I17933" t="n">
        <v>257.4246169326833</v>
      </c>
      <c r="J17933" t="n">
        <v>266.1049885877063</v>
      </c>
      <c r="K17933" t="n">
        <v>272.4016349068036</v>
      </c>
      <c r="L17933" t="n">
        <v>257.0308669326833</v>
      </c>
      <c r="M17933" t="n">
        <v>261.8156919830619</v>
      </c>
      <c r="N17933" t="n">
        <v>268.089688495256</v>
      </c>
      <c r="O17933" t="n">
        <v>268.089688495256</v>
      </c>
      <c r="P17933" t="n">
        <v>11.75882156257268</v>
      </c>
      <c r="Q17933" t="n">
        <v>0.9691472608564567</v>
      </c>
      <c r="R17933" t="n">
        <v>0.9865923631448921</v>
      </c>
      <c r="S17933" t="n">
        <v>0.999586337677578</v>
      </c>
      <c r="T17933" t="b">
        <v>1</v>
      </c>
    </row>
    <row r="17934">
      <c r="A17934" t="n">
        <v>90</v>
      </c>
      <c r="B17934" t="n">
        <v>133</v>
      </c>
      <c r="C17934" t="n">
        <v>60</v>
      </c>
      <c r="D17934" t="n">
        <v>61.90100495581607</v>
      </c>
      <c r="E17934" t="n">
        <v>0.99</v>
      </c>
      <c r="F17934" t="n">
        <v>258.4881502493641</v>
      </c>
      <c r="G17934" t="n">
        <v>3</v>
      </c>
      <c r="H17934" t="n">
        <v>6</v>
      </c>
      <c r="I17934" t="n">
        <v>260.6310073922213</v>
      </c>
      <c r="J17934" t="n">
        <v>260.6310073922213</v>
      </c>
      <c r="K17934" t="n">
        <v>265.671805841392</v>
      </c>
      <c r="L17934" t="n">
        <v>259.9881502493641</v>
      </c>
      <c r="M17934" t="n">
        <v>259.9881502493641</v>
      </c>
      <c r="N17934" t="n">
        <v>265.2969842936022</v>
      </c>
      <c r="O17934" t="n">
        <v>265.2969842936022</v>
      </c>
      <c r="P17934" t="n">
        <v>6.808834044238097</v>
      </c>
      <c r="Q17934" t="n">
        <v>0.9963820866715917</v>
      </c>
      <c r="R17934" t="n">
        <v>0.9920210696807629</v>
      </c>
      <c r="S17934" t="n">
        <v>0.9999711329216516</v>
      </c>
      <c r="T17934" t="b">
        <v>1</v>
      </c>
    </row>
    <row r="17935">
      <c r="A17935" t="n">
        <v>90</v>
      </c>
      <c r="B17935" t="n">
        <v>134</v>
      </c>
      <c r="C17935" t="n">
        <v>51</v>
      </c>
      <c r="D17935" t="n">
        <v>67.47581972462075</v>
      </c>
      <c r="E17935" t="n">
        <v>0.9</v>
      </c>
      <c r="F17935" t="n">
        <v>262.7539551170269</v>
      </c>
      <c r="G17935" t="n">
        <v>2</v>
      </c>
      <c r="H17935" t="n">
        <v>8</v>
      </c>
      <c r="I17935" t="n">
        <v>264.8789551170269</v>
      </c>
      <c r="J17935" t="n">
        <v>264.8789551170269</v>
      </c>
      <c r="K17935" t="n">
        <v>271.3483529813241</v>
      </c>
      <c r="L17935" t="n">
        <v>263.7739551170268</v>
      </c>
      <c r="M17935" t="n">
        <v>268.089688495256</v>
      </c>
      <c r="N17935" t="n">
        <v>274.1576578949521</v>
      </c>
      <c r="O17935" t="n">
        <v>271.3483529813241</v>
      </c>
      <c r="P17935" t="n">
        <v>8.594397864297264</v>
      </c>
      <c r="Q17935" t="n">
        <v>0.9860899851919026</v>
      </c>
      <c r="R17935" t="n">
        <v>0.9870297786523262</v>
      </c>
      <c r="S17935" t="n">
        <v>0.9998195840289895</v>
      </c>
      <c r="T17935" t="b">
        <v>1</v>
      </c>
    </row>
    <row r="17936">
      <c r="A17936" t="n">
        <v>90</v>
      </c>
      <c r="B17936" t="n">
        <v>135</v>
      </c>
      <c r="C17936" t="n">
        <v>77</v>
      </c>
      <c r="D17936" t="n">
        <v>56.0214981912111</v>
      </c>
      <c r="E17936" t="n">
        <v>0.999</v>
      </c>
      <c r="F17936" t="n">
        <v>266.5874472947978</v>
      </c>
      <c r="G17936" t="n">
        <v>6</v>
      </c>
      <c r="H17936" t="n">
        <v>7</v>
      </c>
      <c r="I17936" t="n">
        <v>268.5124472947978</v>
      </c>
      <c r="J17936" t="n">
        <v>268.5124472947978</v>
      </c>
      <c r="K17936" t="n">
        <v>273.3170354758622</v>
      </c>
      <c r="L17936" t="n">
        <v>268.2985584059089</v>
      </c>
      <c r="M17936" t="n">
        <v>268.2985584059089</v>
      </c>
      <c r="N17936" t="n">
        <v>273.7694078386443</v>
      </c>
      <c r="O17936" t="n">
        <v>273.3170354758622</v>
      </c>
      <c r="P17936" t="n">
        <v>6.7295881810644</v>
      </c>
      <c r="Q17936" t="n">
        <v>0.9927761834526997</v>
      </c>
      <c r="R17936" t="n">
        <v>0.9891434351072694</v>
      </c>
      <c r="S17936" t="n">
        <v>0.9999215741668811</v>
      </c>
      <c r="T17936" t="b">
        <v>1</v>
      </c>
    </row>
    <row r="17937">
      <c r="A17937" t="n">
        <v>90</v>
      </c>
      <c r="B17937" t="n">
        <v>136</v>
      </c>
      <c r="C17937" t="n">
        <v>81</v>
      </c>
      <c r="D17937" t="n">
        <v>50.95247214583335</v>
      </c>
      <c r="E17937" t="n">
        <v>0.999</v>
      </c>
      <c r="F17937" t="n">
        <v>269.8205310470668</v>
      </c>
      <c r="G17937" t="n">
        <v>1</v>
      </c>
      <c r="H17937" t="n">
        <v>6</v>
      </c>
      <c r="I17937" t="n">
        <v>273.8705310470668</v>
      </c>
      <c r="J17937" t="n">
        <v>273.8705310470668</v>
      </c>
      <c r="K17937" t="n">
        <v>278.7417042923663</v>
      </c>
      <c r="L17937" t="n">
        <v>271.8455310470667</v>
      </c>
      <c r="M17937" t="n">
        <v>273.3170354758622</v>
      </c>
      <c r="N17937" t="n">
        <v>277.6868872893984</v>
      </c>
      <c r="O17937" t="n">
        <v>277.6868872893984</v>
      </c>
      <c r="P17937" t="n">
        <v>7.866356242331676</v>
      </c>
      <c r="Q17937" t="n">
        <v>0.9772114752320847</v>
      </c>
      <c r="R17937" t="n">
        <v>0.9934276673625909</v>
      </c>
      <c r="S17937" t="n">
        <v>0.9998502262349094</v>
      </c>
      <c r="T17937" t="b">
        <v>1</v>
      </c>
    </row>
    <row r="17938">
      <c r="A17938" t="n">
        <v>90</v>
      </c>
      <c r="B17938" t="n">
        <v>137</v>
      </c>
      <c r="C17938" t="n">
        <v>16</v>
      </c>
      <c r="D17938" t="n">
        <v>53.57551639207747</v>
      </c>
      <c r="E17938" t="n">
        <v>0.999</v>
      </c>
      <c r="F17938" t="n">
        <v>273.2422717651299</v>
      </c>
      <c r="G17938" t="n">
        <v>5</v>
      </c>
      <c r="H17938" t="n">
        <v>8</v>
      </c>
      <c r="I17938" t="n">
        <v>273.6867162095743</v>
      </c>
      <c r="J17938" t="n">
        <v>273.6867162095743</v>
      </c>
      <c r="K17938" t="n">
        <v>278.7842915085351</v>
      </c>
      <c r="L17938" t="n">
        <v>273.5622717651299</v>
      </c>
      <c r="M17938" t="n">
        <v>274.1576578949521</v>
      </c>
      <c r="N17938" t="n">
        <v>278.9756000165418</v>
      </c>
      <c r="O17938" t="n">
        <v>278.7842915085351</v>
      </c>
      <c r="P17938" t="n">
        <v>5.542019743405206</v>
      </c>
      <c r="Q17938" t="n">
        <v>0.9869087938164183</v>
      </c>
      <c r="R17938" t="n">
        <v>0.9896878685580588</v>
      </c>
      <c r="S17938" t="n">
        <v>0.9998650017611014</v>
      </c>
      <c r="T17938" t="b">
        <v>1</v>
      </c>
    </row>
    <row r="17939">
      <c r="A17939" t="n">
        <v>90</v>
      </c>
      <c r="B17939" t="n">
        <v>138</v>
      </c>
      <c r="C17939" t="n">
        <v>29</v>
      </c>
      <c r="D17939" t="n">
        <v>50.14878729140165</v>
      </c>
      <c r="E17939" t="n">
        <v>0.9</v>
      </c>
      <c r="F17939" t="n">
        <v>273.3558467695522</v>
      </c>
      <c r="G17939" t="n">
        <v>2</v>
      </c>
      <c r="H17939" t="n">
        <v>8</v>
      </c>
      <c r="I17939" t="n">
        <v>274.5641801028855</v>
      </c>
      <c r="J17939" t="n">
        <v>274.5641801028855</v>
      </c>
      <c r="K17939" t="n">
        <v>279.3723092775165</v>
      </c>
      <c r="L17939" t="n">
        <v>273.9358467695522</v>
      </c>
      <c r="M17939" t="n">
        <v>278.9756000165418</v>
      </c>
      <c r="N17939" t="n">
        <v>283.4853830463441</v>
      </c>
      <c r="O17939" t="n">
        <v>279.3723092775165</v>
      </c>
      <c r="P17939" t="n">
        <v>6.01646250796432</v>
      </c>
      <c r="Q17939" t="n">
        <v>0.9896433487985035</v>
      </c>
      <c r="R17939" t="n">
        <v>0.9903442450248356</v>
      </c>
      <c r="S17939" t="n">
        <v>0.9998999987136351</v>
      </c>
      <c r="T17939" t="b">
        <v>1</v>
      </c>
    </row>
    <row r="17940">
      <c r="A17940" t="n">
        <v>90</v>
      </c>
      <c r="B17940" t="n">
        <v>139</v>
      </c>
      <c r="C17940" t="n">
        <v>96</v>
      </c>
      <c r="D17940" t="n">
        <v>39.11919311989337</v>
      </c>
      <c r="E17940" t="n">
        <v>0.999</v>
      </c>
      <c r="F17940" t="n">
        <v>274.3681692451096</v>
      </c>
      <c r="G17940" t="n">
        <v>1</v>
      </c>
      <c r="H17940" t="n">
        <v>4</v>
      </c>
      <c r="I17940" t="n">
        <v>279.1681692451097</v>
      </c>
      <c r="J17940" t="n">
        <v>279.1681692451097</v>
      </c>
      <c r="K17940" t="n">
        <v>282.9080538646023</v>
      </c>
      <c r="L17940" t="n">
        <v>277.3681692451096</v>
      </c>
      <c r="M17940" t="n">
        <v>277.3681692451096</v>
      </c>
      <c r="N17940" t="n">
        <v>280.8987823425729</v>
      </c>
      <c r="O17940" t="n">
        <v>280.8987823425729</v>
      </c>
      <c r="P17940" t="n">
        <v>6.530613097463288</v>
      </c>
      <c r="Q17940" t="n">
        <v>0.9824571791548712</v>
      </c>
      <c r="R17940" t="n">
        <v>0.9825814593127438</v>
      </c>
      <c r="S17940" t="n">
        <v>0.9996944296613399</v>
      </c>
      <c r="T17940" t="b">
        <v>1</v>
      </c>
    </row>
    <row r="17941">
      <c r="A17941" t="n">
        <v>90</v>
      </c>
      <c r="B17941" t="n">
        <v>140</v>
      </c>
      <c r="C17941" t="n">
        <v>25</v>
      </c>
      <c r="D17941" t="n">
        <v>57.67393992818478</v>
      </c>
      <c r="E17941" t="n">
        <v>0.9999</v>
      </c>
      <c r="F17941" t="n">
        <v>277.5994307119904</v>
      </c>
      <c r="G17941" t="n">
        <v>5</v>
      </c>
      <c r="H17941" t="n">
        <v>6</v>
      </c>
      <c r="I17941" t="n">
        <v>278.2938751564348</v>
      </c>
      <c r="J17941" t="n">
        <v>278.7842915085351</v>
      </c>
      <c r="K17941" t="n">
        <v>284.2718214731578</v>
      </c>
      <c r="L17941" t="n">
        <v>278.2244307119904</v>
      </c>
      <c r="M17941" t="n">
        <v>278.2244307119904</v>
      </c>
      <c r="N17941" t="n">
        <v>283.1707377384213</v>
      </c>
      <c r="O17941" t="n">
        <v>283.1707377384213</v>
      </c>
      <c r="P17941" t="n">
        <v>5.571307026430929</v>
      </c>
      <c r="Q17941" t="n">
        <v>0.9859144270038606</v>
      </c>
      <c r="R17941" t="n">
        <v>0.9925638998583226</v>
      </c>
      <c r="S17941" t="n">
        <v>0.9998952582686478</v>
      </c>
      <c r="T17941" t="b">
        <v>0</v>
      </c>
    </row>
    <row r="17942">
      <c r="A17942" t="n">
        <v>90</v>
      </c>
      <c r="B17942" t="n">
        <v>141</v>
      </c>
      <c r="C17942" t="n">
        <v>94</v>
      </c>
      <c r="D17942" t="n">
        <v>59.98976470976152</v>
      </c>
      <c r="E17942" t="n">
        <v>0.99</v>
      </c>
      <c r="F17942" t="n">
        <v>280.7020792131418</v>
      </c>
      <c r="G17942" t="n">
        <v>2</v>
      </c>
      <c r="H17942" t="n">
        <v>5</v>
      </c>
      <c r="I17942" t="n">
        <v>284.6187458798084</v>
      </c>
      <c r="J17942" t="n">
        <v>284.6187458798084</v>
      </c>
      <c r="K17942" t="n">
        <v>290.37040117317</v>
      </c>
      <c r="L17942" t="n">
        <v>283.3131903242528</v>
      </c>
      <c r="M17942" t="n">
        <v>284.2718214731578</v>
      </c>
      <c r="N17942" t="n">
        <v>289.979696326608</v>
      </c>
      <c r="O17942" t="n">
        <v>289.979696326608</v>
      </c>
      <c r="P17942" t="n">
        <v>9.277617113466192</v>
      </c>
      <c r="Q17942" t="n">
        <v>0.9876236295689481</v>
      </c>
      <c r="R17942" t="n">
        <v>0.9853530005387681</v>
      </c>
      <c r="S17942" t="n">
        <v>0.9998187233089644</v>
      </c>
      <c r="T17942" t="b">
        <v>1</v>
      </c>
    </row>
    <row r="17943">
      <c r="A17943" t="n">
        <v>90</v>
      </c>
      <c r="B17943" t="n">
        <v>142</v>
      </c>
      <c r="C17943" t="n">
        <v>14</v>
      </c>
      <c r="D17943" t="n">
        <v>61.29403023760543</v>
      </c>
      <c r="E17943" t="n">
        <v>0.99</v>
      </c>
      <c r="F17943" t="n">
        <v>282.7322792883755</v>
      </c>
      <c r="G17943" t="n">
        <v>3</v>
      </c>
      <c r="H17943" t="n">
        <v>7</v>
      </c>
      <c r="I17943" t="n">
        <v>283.2322792883755</v>
      </c>
      <c r="J17943" t="n">
        <v>283.2322792883755</v>
      </c>
      <c r="K17943" t="n">
        <v>288.2236498288972</v>
      </c>
      <c r="L17943" t="n">
        <v>283.0433903994867</v>
      </c>
      <c r="M17943" t="n">
        <v>283.0433903994867</v>
      </c>
      <c r="N17943" t="n">
        <v>289.0291355398778</v>
      </c>
      <c r="O17943" t="n">
        <v>288.2236498288972</v>
      </c>
      <c r="P17943" t="n">
        <v>5.491370540521643</v>
      </c>
      <c r="Q17943" t="n">
        <v>0.9964174987564447</v>
      </c>
      <c r="R17943" t="n">
        <v>0.9881277446987361</v>
      </c>
      <c r="S17943" t="n">
        <v>0.9999574676306194</v>
      </c>
      <c r="T17943" t="b">
        <v>1</v>
      </c>
    </row>
    <row r="17944">
      <c r="A17944" t="n">
        <v>90</v>
      </c>
      <c r="B17944" t="n">
        <v>143</v>
      </c>
      <c r="C17944" t="n">
        <v>22</v>
      </c>
      <c r="D17944" t="n">
        <v>41.06339365608342</v>
      </c>
      <c r="E17944" t="n">
        <v>0.999</v>
      </c>
      <c r="F17944" t="n">
        <v>283.3733141099992</v>
      </c>
      <c r="G17944" t="n">
        <v>1</v>
      </c>
      <c r="H17944" t="n">
        <v>8</v>
      </c>
      <c r="I17944" t="n">
        <v>284.4733141099992</v>
      </c>
      <c r="J17944" t="n">
        <v>287.3917682367402</v>
      </c>
      <c r="K17944" t="n">
        <v>291.3175228883734</v>
      </c>
      <c r="L17944" t="n">
        <v>283.8133141099992</v>
      </c>
      <c r="M17944" t="n">
        <v>290.2051890721849</v>
      </c>
      <c r="N17944" t="n">
        <v>293.89794030025</v>
      </c>
      <c r="O17944" t="n">
        <v>291.3175228883734</v>
      </c>
      <c r="P17944" t="n">
        <v>7.944208778374218</v>
      </c>
      <c r="Q17944" t="n">
        <v>0.9815933840163812</v>
      </c>
      <c r="R17944" t="n">
        <v>0.9920866243099352</v>
      </c>
      <c r="S17944" t="n">
        <v>0.9998543415325388</v>
      </c>
      <c r="T17944" t="b">
        <v>1</v>
      </c>
    </row>
    <row r="17945">
      <c r="A17945" t="n">
        <v>90</v>
      </c>
      <c r="B17945" t="n">
        <v>144</v>
      </c>
      <c r="C17945" t="n">
        <v>19</v>
      </c>
      <c r="D17945" t="n">
        <v>71.71488219151669</v>
      </c>
      <c r="E17945" t="n">
        <v>0.99</v>
      </c>
      <c r="F17945" t="n">
        <v>283.3760090189909</v>
      </c>
      <c r="G17945" t="n">
        <v>4</v>
      </c>
      <c r="H17945" t="n">
        <v>8</v>
      </c>
      <c r="I17945" t="n">
        <v>283.9697590189909</v>
      </c>
      <c r="J17945" t="n">
        <v>283.9697590189909</v>
      </c>
      <c r="K17945" t="n">
        <v>290.4422213106441</v>
      </c>
      <c r="L17945" t="n">
        <v>283.7560090189909</v>
      </c>
      <c r="M17945" t="n">
        <v>283.7560090189909</v>
      </c>
      <c r="N17945" t="n">
        <v>290.2051890721849</v>
      </c>
      <c r="O17945" t="n">
        <v>290.2051890721849</v>
      </c>
      <c r="P17945" t="n">
        <v>6.829180053193966</v>
      </c>
      <c r="Q17945" t="n">
        <v>0.968299584890676</v>
      </c>
      <c r="R17945" t="n">
        <v>0.98622058401811</v>
      </c>
      <c r="S17945" t="n">
        <v>0.9995631867934101</v>
      </c>
      <c r="T17945" t="b">
        <v>1</v>
      </c>
    </row>
    <row r="17946">
      <c r="A17946" t="n">
        <v>90</v>
      </c>
      <c r="B17946" t="n">
        <v>145</v>
      </c>
      <c r="C17946" t="n">
        <v>14</v>
      </c>
      <c r="D17946" t="n">
        <v>33.21788065693907</v>
      </c>
      <c r="E17946" t="n">
        <v>0.9</v>
      </c>
      <c r="F17946" t="n">
        <v>283.5160626290022</v>
      </c>
      <c r="G17946" t="n">
        <v>1</v>
      </c>
      <c r="H17946" t="n">
        <v>7</v>
      </c>
      <c r="I17946" t="n">
        <v>284.2160626290022</v>
      </c>
      <c r="J17946" t="n">
        <v>284.2160626290022</v>
      </c>
      <c r="K17946" t="n">
        <v>287.3917682367402</v>
      </c>
      <c r="L17946" t="n">
        <v>283.8271737401134</v>
      </c>
      <c r="M17946" t="n">
        <v>289.0291355398778</v>
      </c>
      <c r="N17946" t="n">
        <v>292.273069197782</v>
      </c>
      <c r="O17946" t="n">
        <v>287.3917682367402</v>
      </c>
      <c r="P17946" t="n">
        <v>3.875705607737927</v>
      </c>
      <c r="Q17946" t="n">
        <v>0.9850837504184717</v>
      </c>
      <c r="R17946" t="n">
        <v>0.9935483158890628</v>
      </c>
      <c r="S17946" t="n">
        <v>0.9999037650695801</v>
      </c>
      <c r="T17946" t="b">
        <v>1</v>
      </c>
    </row>
    <row r="17947">
      <c r="A17947" t="n">
        <v>90</v>
      </c>
      <c r="B17947" t="n">
        <v>146</v>
      </c>
      <c r="C17947" t="n">
        <v>37</v>
      </c>
      <c r="D17947" t="n">
        <v>35.76532379625473</v>
      </c>
      <c r="E17947" t="n">
        <v>0.999</v>
      </c>
      <c r="F17947" t="n">
        <v>285.0196916767657</v>
      </c>
      <c r="G17947" t="n">
        <v>4</v>
      </c>
      <c r="H17947" t="n">
        <v>7</v>
      </c>
      <c r="I17947" t="n">
        <v>286.1759416767657</v>
      </c>
      <c r="J17947" t="n">
        <v>290.4422213106441</v>
      </c>
      <c r="K17947" t="n">
        <v>293.6701386207754</v>
      </c>
      <c r="L17947" t="n">
        <v>285.8419138989879</v>
      </c>
      <c r="M17947" t="n">
        <v>292.273069197782</v>
      </c>
      <c r="N17947" t="n">
        <v>295.76577659976</v>
      </c>
      <c r="O17947" t="n">
        <v>293.6701386207754</v>
      </c>
      <c r="P17947" t="n">
        <v>8.650446944009673</v>
      </c>
      <c r="Q17947" t="n">
        <v>0.9840628646035838</v>
      </c>
      <c r="R17947" t="n">
        <v>0.993055265132767</v>
      </c>
      <c r="S17947" t="n">
        <v>0.9998893208201287</v>
      </c>
      <c r="T17947" t="b">
        <v>1</v>
      </c>
    </row>
    <row r="17948">
      <c r="A17948" t="n">
        <v>90</v>
      </c>
      <c r="B17948" t="n">
        <v>147</v>
      </c>
      <c r="C17948" t="n">
        <v>51</v>
      </c>
      <c r="D17948" t="n">
        <v>50.30715431918719</v>
      </c>
      <c r="E17948" t="n">
        <v>0.9</v>
      </c>
      <c r="F17948" t="n">
        <v>286.8620757518903</v>
      </c>
      <c r="G17948" t="n">
        <v>2</v>
      </c>
      <c r="H17948" t="n">
        <v>6</v>
      </c>
      <c r="I17948" t="n">
        <v>288.9870757518903</v>
      </c>
      <c r="J17948" t="n">
        <v>290.37040117317</v>
      </c>
      <c r="K17948" t="n">
        <v>295.1937141472052</v>
      </c>
      <c r="L17948" t="n">
        <v>288.1370757518903</v>
      </c>
      <c r="M17948" t="n">
        <v>288.1370757518903</v>
      </c>
      <c r="N17948" t="n">
        <v>292.4515829833815</v>
      </c>
      <c r="O17948" t="n">
        <v>292.4515829833815</v>
      </c>
      <c r="P17948" t="n">
        <v>5.589507231491154</v>
      </c>
      <c r="Q17948" t="n">
        <v>0.9896108135644263</v>
      </c>
      <c r="R17948" t="n">
        <v>0.9935106358956743</v>
      </c>
      <c r="S17948" t="n">
        <v>0.9999325807864718</v>
      </c>
      <c r="T17948" t="b">
        <v>1</v>
      </c>
    </row>
    <row r="17949">
      <c r="A17949" t="n">
        <v>90</v>
      </c>
      <c r="B17949" t="n">
        <v>148</v>
      </c>
      <c r="C17949" t="n">
        <v>87</v>
      </c>
      <c r="D17949" t="n">
        <v>41.70098183161208</v>
      </c>
      <c r="E17949" t="n">
        <v>0.999</v>
      </c>
      <c r="F17949" t="n">
        <v>290.7176442885154</v>
      </c>
      <c r="G17949" t="n">
        <v>1</v>
      </c>
      <c r="H17949" t="n">
        <v>5</v>
      </c>
      <c r="I17949" t="n">
        <v>295.0676442885154</v>
      </c>
      <c r="J17949" t="n">
        <v>295.0676442885154</v>
      </c>
      <c r="K17949" t="n">
        <v>299.0543538326466</v>
      </c>
      <c r="L17949" t="n">
        <v>293.1343109551821</v>
      </c>
      <c r="M17949" t="n">
        <v>293.1343109551821</v>
      </c>
      <c r="N17949" t="n">
        <v>297.1020542312631</v>
      </c>
      <c r="O17949" t="n">
        <v>297.1020542312631</v>
      </c>
      <c r="P17949" t="n">
        <v>6.384409942747766</v>
      </c>
      <c r="Q17949" t="n">
        <v>0.9813102733082273</v>
      </c>
      <c r="R17949" t="n">
        <v>0.9897954804304561</v>
      </c>
      <c r="S17949" t="n">
        <v>0.9998092803182244</v>
      </c>
      <c r="T17949" t="b">
        <v>1</v>
      </c>
    </row>
    <row r="17950">
      <c r="A17950" t="n">
        <v>90</v>
      </c>
      <c r="B17950" t="n">
        <v>149</v>
      </c>
      <c r="C17950" t="n">
        <v>74</v>
      </c>
      <c r="D17950" t="n">
        <v>25.71370826456232</v>
      </c>
      <c r="E17950" t="n">
        <v>0.999</v>
      </c>
      <c r="F17950" t="n">
        <v>292.4031273003608</v>
      </c>
      <c r="G17950" t="n">
        <v>3</v>
      </c>
      <c r="H17950" t="n">
        <v>8</v>
      </c>
      <c r="I17950" t="n">
        <v>295.0459844432179</v>
      </c>
      <c r="J17950" t="n">
        <v>295.0459844432179</v>
      </c>
      <c r="K17950" t="n">
        <v>297.1399346276286</v>
      </c>
      <c r="L17950" t="n">
        <v>293.8831273003608</v>
      </c>
      <c r="M17950" t="n">
        <v>293.89794030025</v>
      </c>
      <c r="N17950" t="n">
        <v>296.2103241369912</v>
      </c>
      <c r="O17950" t="n">
        <v>296.2103241369912</v>
      </c>
      <c r="P17950" t="n">
        <v>3.807196836630396</v>
      </c>
      <c r="Q17950" t="n">
        <v>0.9984955246370293</v>
      </c>
      <c r="R17950" t="n">
        <v>0.995037324793712</v>
      </c>
      <c r="S17950" t="n">
        <v>0.9999925337774177</v>
      </c>
      <c r="T17950" t="b">
        <v>1</v>
      </c>
    </row>
    <row r="17951">
      <c r="A17951" t="n">
        <v>90</v>
      </c>
      <c r="B17951" t="n">
        <v>150</v>
      </c>
      <c r="C17951" t="n">
        <v>63</v>
      </c>
      <c r="D17951" t="n">
        <v>26.49052869939182</v>
      </c>
      <c r="E17951" t="n">
        <v>0.9</v>
      </c>
      <c r="F17951" t="n">
        <v>292.4336515672107</v>
      </c>
      <c r="G17951" t="n">
        <v>1</v>
      </c>
      <c r="H17951" t="n">
        <v>7</v>
      </c>
      <c r="I17951" t="n">
        <v>295.5836515672107</v>
      </c>
      <c r="J17951" t="n">
        <v>299.0543538326466</v>
      </c>
      <c r="K17951" t="n">
        <v>301.5869091576362</v>
      </c>
      <c r="L17951" t="n">
        <v>293.8336515672107</v>
      </c>
      <c r="M17951" t="n">
        <v>295.76577659976</v>
      </c>
      <c r="N17951" t="n">
        <v>298.35274229306</v>
      </c>
      <c r="O17951" t="n">
        <v>298.35274229306</v>
      </c>
      <c r="P17951" t="n">
        <v>5.919090725849344</v>
      </c>
      <c r="Q17951" t="n">
        <v>0.9880865437549763</v>
      </c>
      <c r="R17951" t="n">
        <v>0.9948515539003702</v>
      </c>
      <c r="S17951" t="n">
        <v>0.9999386642126622</v>
      </c>
      <c r="T17951" t="b">
        <v>1</v>
      </c>
    </row>
    <row r="17952">
      <c r="A17952" t="n">
        <v>90</v>
      </c>
      <c r="B17952" t="n">
        <v>151</v>
      </c>
      <c r="C17952" t="n">
        <v>79</v>
      </c>
      <c r="D17952" t="n">
        <v>63.90692432390129</v>
      </c>
      <c r="E17952" t="n">
        <v>0.99</v>
      </c>
      <c r="F17952" t="n">
        <v>299.8168527398474</v>
      </c>
      <c r="G17952" t="n">
        <v>1</v>
      </c>
      <c r="H17952" t="n">
        <v>6</v>
      </c>
      <c r="I17952" t="n">
        <v>303.7668527398474</v>
      </c>
      <c r="J17952" t="n">
        <v>303.7668527398474</v>
      </c>
      <c r="K17952" t="n">
        <v>309.8765013367787</v>
      </c>
      <c r="L17952" t="n">
        <v>301.7918527398475</v>
      </c>
      <c r="M17952" t="n">
        <v>301.7918527398475</v>
      </c>
      <c r="N17952" t="n">
        <v>307.2727210352078</v>
      </c>
      <c r="O17952" t="n">
        <v>307.2727210352078</v>
      </c>
      <c r="P17952" t="n">
        <v>7.455868295360347</v>
      </c>
      <c r="Q17952" t="n">
        <v>0.9715008638747913</v>
      </c>
      <c r="R17952" t="n">
        <v>0.9917635779053787</v>
      </c>
      <c r="S17952" t="n">
        <v>0.9997652690855408</v>
      </c>
      <c r="T17952" t="b">
        <v>1</v>
      </c>
    </row>
    <row r="17953">
      <c r="A17953" t="n">
        <v>90</v>
      </c>
      <c r="B17953" t="n">
        <v>152</v>
      </c>
      <c r="C17953" t="n">
        <v>12</v>
      </c>
      <c r="D17953" t="n">
        <v>63.37928648737845</v>
      </c>
      <c r="E17953" t="n">
        <v>0.99</v>
      </c>
      <c r="F17953" t="n">
        <v>300.4213080522751</v>
      </c>
      <c r="G17953" t="n">
        <v>3</v>
      </c>
      <c r="H17953" t="n">
        <v>8</v>
      </c>
      <c r="I17953" t="n">
        <v>300.8498794808465</v>
      </c>
      <c r="J17953" t="n">
        <v>300.8498794808465</v>
      </c>
      <c r="K17953" t="n">
        <v>306.0110591622292</v>
      </c>
      <c r="L17953" t="n">
        <v>300.6613080522751</v>
      </c>
      <c r="M17953" t="n">
        <v>300.6613080522751</v>
      </c>
      <c r="N17953" t="n">
        <v>306.3608841752408</v>
      </c>
      <c r="O17953" t="n">
        <v>306.0110591622292</v>
      </c>
      <c r="P17953" t="n">
        <v>5.589751109954079</v>
      </c>
      <c r="Q17953" t="n">
        <v>0.9962958461186813</v>
      </c>
      <c r="R17953" t="n">
        <v>0.9878123967105764</v>
      </c>
      <c r="S17953" t="n">
        <v>0.9999548552419715</v>
      </c>
      <c r="T17953" t="b">
        <v>1</v>
      </c>
    </row>
    <row r="17954">
      <c r="A17954" t="n">
        <v>90</v>
      </c>
      <c r="B17954" t="n">
        <v>153</v>
      </c>
      <c r="C17954" t="n">
        <v>64</v>
      </c>
      <c r="D17954" t="n">
        <v>25.12029222292051</v>
      </c>
      <c r="E17954" t="n">
        <v>0.999</v>
      </c>
      <c r="F17954" t="n">
        <v>301.1245064214507</v>
      </c>
      <c r="G17954" t="n">
        <v>4</v>
      </c>
      <c r="H17954" t="n">
        <v>8</v>
      </c>
      <c r="I17954" t="n">
        <v>303.1245064214507</v>
      </c>
      <c r="J17954" t="n">
        <v>303.1245064214507</v>
      </c>
      <c r="K17954" t="n">
        <v>305.3916808098009</v>
      </c>
      <c r="L17954" t="n">
        <v>302.4045064214507</v>
      </c>
      <c r="M17954" t="n">
        <v>306.3608841752408</v>
      </c>
      <c r="N17954" t="n">
        <v>308.6199032600358</v>
      </c>
      <c r="O17954" t="n">
        <v>305.3916808098009</v>
      </c>
      <c r="P17954" t="n">
        <v>4.267174388350213</v>
      </c>
      <c r="Q17954" t="n">
        <v>0.9887795894789112</v>
      </c>
      <c r="R17954" t="n">
        <v>0.9951515743684703</v>
      </c>
      <c r="S17954" t="n">
        <v>0.9999455986740333</v>
      </c>
      <c r="T17954" t="b">
        <v>1</v>
      </c>
    </row>
    <row r="17955">
      <c r="A17955" t="n">
        <v>90</v>
      </c>
      <c r="B17955" t="n">
        <v>154</v>
      </c>
      <c r="C17955" t="n">
        <v>59</v>
      </c>
      <c r="D17955" t="n">
        <v>39.60329258760133</v>
      </c>
      <c r="E17955" t="n">
        <v>0.9999</v>
      </c>
      <c r="F17955" t="n">
        <v>303.9014538179053</v>
      </c>
      <c r="G17955" t="n">
        <v>4</v>
      </c>
      <c r="H17955" t="n">
        <v>5</v>
      </c>
      <c r="I17955" t="n">
        <v>305.7452038179053</v>
      </c>
      <c r="J17955" t="n">
        <v>305.7452038179053</v>
      </c>
      <c r="K17955" t="n">
        <v>309.3195082030679</v>
      </c>
      <c r="L17955" t="n">
        <v>305.5403427067943</v>
      </c>
      <c r="M17955" t="n">
        <v>305.5403427067943</v>
      </c>
      <c r="N17955" t="n">
        <v>309.3084961404385</v>
      </c>
      <c r="O17955" t="n">
        <v>309.3084961404385</v>
      </c>
      <c r="P17955" t="n">
        <v>5.407042322533187</v>
      </c>
      <c r="Q17955" t="n">
        <v>0.9823678166606633</v>
      </c>
      <c r="R17955" t="n">
        <v>0.9903063032696522</v>
      </c>
      <c r="S17955" t="n">
        <v>0.9998290789620146</v>
      </c>
      <c r="T17955" t="b">
        <v>0</v>
      </c>
    </row>
    <row r="17956">
      <c r="A17956" t="n">
        <v>90</v>
      </c>
      <c r="B17956" t="n">
        <v>155</v>
      </c>
      <c r="C17956" t="n">
        <v>17</v>
      </c>
      <c r="D17956" t="n">
        <v>12.21263075110782</v>
      </c>
      <c r="E17956" t="n">
        <v>0.999</v>
      </c>
      <c r="F17956" t="n">
        <v>309.8007441054972</v>
      </c>
      <c r="G17956" t="n">
        <v>1</v>
      </c>
      <c r="H17956" t="n">
        <v>2</v>
      </c>
      <c r="I17956" t="n">
        <v>310.6507441054973</v>
      </c>
      <c r="J17956" t="n">
        <v>310.6507441054973</v>
      </c>
      <c r="K17956" t="n">
        <v>311.8182996266357</v>
      </c>
      <c r="L17956" t="n">
        <v>310.5090774388306</v>
      </c>
      <c r="M17956" t="n">
        <v>310.5090774388306</v>
      </c>
      <c r="N17956" t="n">
        <v>311.6799912212954</v>
      </c>
      <c r="O17956" t="n">
        <v>311.6799912212954</v>
      </c>
      <c r="P17956" t="n">
        <v>1.879247115798137</v>
      </c>
      <c r="Q17956" t="n">
        <v>0.9944899310883295</v>
      </c>
      <c r="R17956" t="n">
        <v>0.9974679259001605</v>
      </c>
      <c r="S17956" t="n">
        <v>0.9999860480972205</v>
      </c>
      <c r="T17956" t="b">
        <v>1</v>
      </c>
    </row>
    <row r="17957">
      <c r="A17957" t="n">
        <v>90</v>
      </c>
      <c r="B17957" t="n">
        <v>156</v>
      </c>
      <c r="C17957" t="n">
        <v>43</v>
      </c>
      <c r="D17957" t="n">
        <v>30.54834043508056</v>
      </c>
      <c r="E17957" t="n">
        <v>0.99</v>
      </c>
      <c r="F17957" t="n">
        <v>310.1939175032162</v>
      </c>
      <c r="G17957" t="n">
        <v>1</v>
      </c>
      <c r="H17957" t="n">
        <v>3</v>
      </c>
      <c r="I17957" t="n">
        <v>312.3439175032162</v>
      </c>
      <c r="J17957" t="n">
        <v>312.3439175032162</v>
      </c>
      <c r="K17957" t="n">
        <v>315.2644089406044</v>
      </c>
      <c r="L17957" t="n">
        <v>311.7296317889305</v>
      </c>
      <c r="M17957" t="n">
        <v>311.7296317889305</v>
      </c>
      <c r="N17957" t="n">
        <v>314.217281661494</v>
      </c>
      <c r="O17957" t="n">
        <v>314.217281661494</v>
      </c>
      <c r="P17957" t="n">
        <v>4.023364158277843</v>
      </c>
      <c r="Q17957" t="n">
        <v>0.9862742218289335</v>
      </c>
      <c r="R17957" t="n">
        <v>0.9982129095404744</v>
      </c>
      <c r="S17957" t="n">
        <v>0.9999754707927809</v>
      </c>
      <c r="T17957" t="b">
        <v>1</v>
      </c>
    </row>
    <row r="17958">
      <c r="A17958" t="n">
        <v>90</v>
      </c>
      <c r="B17958" t="n">
        <v>157</v>
      </c>
      <c r="C17958" t="n">
        <v>41</v>
      </c>
      <c r="D17958" t="n">
        <v>50.03149339688316</v>
      </c>
      <c r="E17958" t="n">
        <v>0.999</v>
      </c>
      <c r="F17958" t="n">
        <v>310.5327821535004</v>
      </c>
      <c r="G17958" t="n">
        <v>4</v>
      </c>
      <c r="H17958" t="n">
        <v>6</v>
      </c>
      <c r="I17958" t="n">
        <v>311.8140321535004</v>
      </c>
      <c r="J17958" t="n">
        <v>311.8140321535004</v>
      </c>
      <c r="K17958" t="n">
        <v>316.3295098969014</v>
      </c>
      <c r="L17958" t="n">
        <v>311.5577821535003</v>
      </c>
      <c r="M17958" t="n">
        <v>311.5577821535003</v>
      </c>
      <c r="N17958" t="n">
        <v>315.8486477964577</v>
      </c>
      <c r="O17958" t="n">
        <v>315.8486477964577</v>
      </c>
      <c r="P17958" t="n">
        <v>5.315865642957363</v>
      </c>
      <c r="Q17958" t="n">
        <v>0.9777769070452551</v>
      </c>
      <c r="R17958" t="n">
        <v>0.993546079741227</v>
      </c>
      <c r="S17958" t="n">
        <v>0.9998565739301668</v>
      </c>
      <c r="T17958" t="b">
        <v>1</v>
      </c>
    </row>
    <row r="17959">
      <c r="A17959" t="n">
        <v>90</v>
      </c>
      <c r="B17959" t="n">
        <v>158</v>
      </c>
      <c r="C17959" t="n">
        <v>44</v>
      </c>
      <c r="D17959" t="n">
        <v>47.94394853399143</v>
      </c>
      <c r="E17959" t="n">
        <v>0.9999</v>
      </c>
      <c r="F17959" t="n">
        <v>311.3916772831657</v>
      </c>
      <c r="G17959" t="n">
        <v>4</v>
      </c>
      <c r="H17959" t="n">
        <v>6</v>
      </c>
      <c r="I17959" t="n">
        <v>312.7666772831657</v>
      </c>
      <c r="J17959" t="n">
        <v>316.3295098969014</v>
      </c>
      <c r="K17959" t="n">
        <v>320.6565810642291</v>
      </c>
      <c r="L17959" t="n">
        <v>312.4916772831657</v>
      </c>
      <c r="M17959" t="n">
        <v>315.8486477964577</v>
      </c>
      <c r="N17959" t="n">
        <v>319.9604787170402</v>
      </c>
      <c r="O17959" t="n">
        <v>319.9604787170402</v>
      </c>
      <c r="P17959" t="n">
        <v>8.568801433874512</v>
      </c>
      <c r="Q17959" t="n">
        <v>0.9786942067193539</v>
      </c>
      <c r="R17959" t="n">
        <v>0.9938145324933449</v>
      </c>
      <c r="S17959" t="n">
        <v>0.9998682137079591</v>
      </c>
      <c r="T17959" t="b">
        <v>0</v>
      </c>
    </row>
    <row r="17960">
      <c r="A17960" t="n">
        <v>90</v>
      </c>
      <c r="B17960" t="n">
        <v>159</v>
      </c>
      <c r="C17960" t="n">
        <v>64</v>
      </c>
      <c r="D17960" t="n">
        <v>69.92956674357832</v>
      </c>
      <c r="E17960" t="n">
        <v>0.9999</v>
      </c>
      <c r="F17960" t="n">
        <v>312.1122430743133</v>
      </c>
      <c r="G17960" t="n">
        <v>3</v>
      </c>
      <c r="H17960" t="n">
        <v>8</v>
      </c>
      <c r="I17960" t="n">
        <v>314.3979573600275</v>
      </c>
      <c r="J17960" t="n">
        <v>314.3979573600275</v>
      </c>
      <c r="K17960" t="n">
        <v>320.0925474857261</v>
      </c>
      <c r="L17960" t="n">
        <v>313.3922430743132</v>
      </c>
      <c r="M17960" t="n">
        <v>315.5263002259831</v>
      </c>
      <c r="N17960" t="n">
        <v>321.8149303288229</v>
      </c>
      <c r="O17960" t="n">
        <v>320.0925474857261</v>
      </c>
      <c r="P17960" t="n">
        <v>7.980304411412817</v>
      </c>
      <c r="Q17960" t="n">
        <v>0.9959138031723636</v>
      </c>
      <c r="R17960" t="n">
        <v>0.9865613019893221</v>
      </c>
      <c r="S17960" t="n">
        <v>0.9999450868348212</v>
      </c>
      <c r="T17960" t="b">
        <v>1</v>
      </c>
    </row>
    <row r="17961">
      <c r="A17961" t="n">
        <v>90</v>
      </c>
      <c r="B17961" t="n">
        <v>160</v>
      </c>
      <c r="C17961" t="n">
        <v>22</v>
      </c>
      <c r="D17961" t="n">
        <v>31.9704602093228</v>
      </c>
      <c r="E17961" t="n">
        <v>0.9</v>
      </c>
      <c r="F17961" t="n">
        <v>312.2112588402526</v>
      </c>
      <c r="G17961" t="n">
        <v>7</v>
      </c>
      <c r="H17961" t="n">
        <v>8</v>
      </c>
      <c r="I17961" t="n">
        <v>312.7001477291415</v>
      </c>
      <c r="J17961" t="n">
        <v>312.7001477291415</v>
      </c>
      <c r="K17961" t="n">
        <v>315.8222629839582</v>
      </c>
      <c r="L17961" t="n">
        <v>312.6512588402526</v>
      </c>
      <c r="M17961" t="n">
        <v>312.6512588402526</v>
      </c>
      <c r="N17961" t="n">
        <v>315.5263002259831</v>
      </c>
      <c r="O17961" t="n">
        <v>315.5263002259831</v>
      </c>
      <c r="P17961" t="n">
        <v>3.315041385730467</v>
      </c>
      <c r="Q17961" t="n">
        <v>0.9937898400336425</v>
      </c>
      <c r="R17961" t="n">
        <v>0.9938335188692303</v>
      </c>
      <c r="S17961" t="n">
        <v>0.9999617051657484</v>
      </c>
      <c r="T17961" t="b">
        <v>1</v>
      </c>
    </row>
    <row r="17962">
      <c r="A17962" t="n">
        <v>90</v>
      </c>
      <c r="B17962" t="n">
        <v>161</v>
      </c>
      <c r="C17962" t="n">
        <v>20</v>
      </c>
      <c r="D17962" t="n">
        <v>38.96577069630239</v>
      </c>
      <c r="E17962" t="n">
        <v>0.9999</v>
      </c>
      <c r="F17962" t="n">
        <v>313.4165901214799</v>
      </c>
      <c r="G17962" t="n">
        <v>4</v>
      </c>
      <c r="H17962" t="n">
        <v>6</v>
      </c>
      <c r="I17962" t="n">
        <v>314.0415901214799</v>
      </c>
      <c r="J17962" t="n">
        <v>320.6565810642291</v>
      </c>
      <c r="K17962" t="n">
        <v>324.1733473725596</v>
      </c>
      <c r="L17962" t="n">
        <v>313.9165901214799</v>
      </c>
      <c r="M17962" t="n">
        <v>319.9604787170402</v>
      </c>
      <c r="N17962" t="n">
        <v>323.3023115383354</v>
      </c>
      <c r="O17962" t="n">
        <v>323.3023115383354</v>
      </c>
      <c r="P17962" t="n">
        <v>9.885721416855461</v>
      </c>
      <c r="Q17962" t="n">
        <v>0.982649177352489</v>
      </c>
      <c r="R17962" t="n">
        <v>0.99496992950624</v>
      </c>
      <c r="S17962" t="n">
        <v>0.9999127241389583</v>
      </c>
      <c r="T17962" t="b">
        <v>1</v>
      </c>
    </row>
    <row r="17963">
      <c r="A17963" t="n">
        <v>90</v>
      </c>
      <c r="B17963" t="n">
        <v>162</v>
      </c>
      <c r="C17963" t="n">
        <v>60</v>
      </c>
      <c r="D17963" t="n">
        <v>39.39751136993004</v>
      </c>
      <c r="E17963" t="n">
        <v>0.99</v>
      </c>
      <c r="F17963" t="n">
        <v>314.0734613225811</v>
      </c>
      <c r="G17963" t="n">
        <v>6</v>
      </c>
      <c r="H17963" t="n">
        <v>7</v>
      </c>
      <c r="I17963" t="n">
        <v>315.5734613225811</v>
      </c>
      <c r="J17963" t="n">
        <v>323.3023115383354</v>
      </c>
      <c r="K17963" t="n">
        <v>326.681171861657</v>
      </c>
      <c r="L17963" t="n">
        <v>315.4067946559144</v>
      </c>
      <c r="M17963" t="n">
        <v>315.8222629839582</v>
      </c>
      <c r="N17963" t="n">
        <v>319.6696762036779</v>
      </c>
      <c r="O17963" t="n">
        <v>319.6696762036779</v>
      </c>
      <c r="P17963" t="n">
        <v>5.596214881096842</v>
      </c>
      <c r="Q17963" t="n">
        <v>0.9949143382932192</v>
      </c>
      <c r="R17963" t="n">
        <v>0.9923526881258429</v>
      </c>
      <c r="S17963" t="n">
        <v>0.9999611083588418</v>
      </c>
      <c r="T17963" t="b">
        <v>1</v>
      </c>
    </row>
    <row r="17964">
      <c r="A17964" t="n">
        <v>90</v>
      </c>
      <c r="B17964" t="n">
        <v>163</v>
      </c>
      <c r="C17964" t="n">
        <v>53</v>
      </c>
      <c r="D17964" t="n">
        <v>70.84264618277928</v>
      </c>
      <c r="E17964" t="n">
        <v>0.9</v>
      </c>
      <c r="F17964" t="n">
        <v>314.2501846403744</v>
      </c>
      <c r="G17964" t="n">
        <v>1</v>
      </c>
      <c r="H17964" t="n">
        <v>4</v>
      </c>
      <c r="I17964" t="n">
        <v>316.9001846403744</v>
      </c>
      <c r="J17964" t="n">
        <v>316.9001846403744</v>
      </c>
      <c r="K17964" t="n">
        <v>323.6729041607166</v>
      </c>
      <c r="L17964" t="n">
        <v>315.9064346403744</v>
      </c>
      <c r="M17964" t="n">
        <v>324.1733473725596</v>
      </c>
      <c r="N17964" t="n">
        <v>330.5670880027744</v>
      </c>
      <c r="O17964" t="n">
        <v>323.6729041607166</v>
      </c>
      <c r="P17964" t="n">
        <v>9.422719520342184</v>
      </c>
      <c r="Q17964" t="n">
        <v>0.9684571718359588</v>
      </c>
      <c r="R17964" t="n">
        <v>0.9686790403869574</v>
      </c>
      <c r="S17964" t="n">
        <v>0.999012048352993</v>
      </c>
      <c r="T17964" t="b">
        <v>1</v>
      </c>
    </row>
    <row r="17965">
      <c r="A17965" t="n">
        <v>90</v>
      </c>
      <c r="B17965" t="n">
        <v>164</v>
      </c>
      <c r="C17965" t="n">
        <v>38</v>
      </c>
      <c r="D17965" t="n">
        <v>33.99966038162763</v>
      </c>
      <c r="E17965" t="n">
        <v>0.999</v>
      </c>
      <c r="F17965" t="n">
        <v>316.0135238381597</v>
      </c>
      <c r="G17965" t="n">
        <v>1</v>
      </c>
      <c r="H17965" t="n">
        <v>6</v>
      </c>
      <c r="I17965" t="n">
        <v>317.9135238381597</v>
      </c>
      <c r="J17965" t="n">
        <v>323.6729041607166</v>
      </c>
      <c r="K17965" t="n">
        <v>326.9233497038932</v>
      </c>
      <c r="L17965" t="n">
        <v>316.9635238381597</v>
      </c>
      <c r="M17965" t="n">
        <v>326.681171861657</v>
      </c>
      <c r="N17965" t="n">
        <v>329.5970947074226</v>
      </c>
      <c r="O17965" t="n">
        <v>326.9233497038932</v>
      </c>
      <c r="P17965" t="n">
        <v>10.90982586573352</v>
      </c>
      <c r="Q17965" t="n">
        <v>0.9847353907951045</v>
      </c>
      <c r="R17965" t="n">
        <v>0.9956095925304626</v>
      </c>
      <c r="S17965" t="n">
        <v>0.9999329821457272</v>
      </c>
      <c r="T17965" t="b">
        <v>1</v>
      </c>
    </row>
    <row r="17966">
      <c r="A17966" t="n">
        <v>90</v>
      </c>
      <c r="B17966" t="n">
        <v>165</v>
      </c>
      <c r="C17966" t="n">
        <v>58</v>
      </c>
      <c r="D17966" t="n">
        <v>56.52139609313584</v>
      </c>
      <c r="E17966" t="n">
        <v>0.99</v>
      </c>
      <c r="F17966" t="n">
        <v>318.0043006368332</v>
      </c>
      <c r="G17966" t="n">
        <v>1</v>
      </c>
      <c r="H17966" t="n">
        <v>3</v>
      </c>
      <c r="I17966" t="n">
        <v>320.9043006368332</v>
      </c>
      <c r="J17966" t="n">
        <v>326.9233497038932</v>
      </c>
      <c r="K17966" t="n">
        <v>332.3269248562007</v>
      </c>
      <c r="L17966" t="n">
        <v>320.0757292082618</v>
      </c>
      <c r="M17966" t="n">
        <v>320.0925474857261</v>
      </c>
      <c r="N17966" t="n">
        <v>324.6952670372843</v>
      </c>
      <c r="O17966" t="n">
        <v>324.6952670372843</v>
      </c>
      <c r="P17966" t="n">
        <v>6.690966400451089</v>
      </c>
      <c r="Q17966" t="n">
        <v>0.9747524674178036</v>
      </c>
      <c r="R17966" t="n">
        <v>0.9966959873672493</v>
      </c>
      <c r="S17966" t="n">
        <v>0.9999165818334026</v>
      </c>
      <c r="T17966" t="b">
        <v>1</v>
      </c>
    </row>
    <row r="17967">
      <c r="A17967" t="n">
        <v>90</v>
      </c>
      <c r="B17967" t="n">
        <v>166</v>
      </c>
      <c r="C17967" t="n">
        <v>70</v>
      </c>
      <c r="D17967" t="n">
        <v>51.63354419283532</v>
      </c>
      <c r="E17967" t="n">
        <v>0.999</v>
      </c>
      <c r="F17967" t="n">
        <v>326.5092180371222</v>
      </c>
      <c r="G17967" t="n">
        <v>4</v>
      </c>
      <c r="H17967" t="n">
        <v>5</v>
      </c>
      <c r="I17967" t="n">
        <v>328.6967180371222</v>
      </c>
      <c r="J17967" t="n">
        <v>330.5670880027744</v>
      </c>
      <c r="K17967" t="n">
        <v>335.2271551681927</v>
      </c>
      <c r="L17967" t="n">
        <v>328.4536624815667</v>
      </c>
      <c r="M17967" t="n">
        <v>328.4536624815667</v>
      </c>
      <c r="N17967" t="n">
        <v>333.3664640222741</v>
      </c>
      <c r="O17967" t="n">
        <v>333.3664640222741</v>
      </c>
      <c r="P17967" t="n">
        <v>6.857245985151906</v>
      </c>
      <c r="Q17967" t="n">
        <v>0.9770735241369816</v>
      </c>
      <c r="R17967" t="n">
        <v>0.987380308691707</v>
      </c>
      <c r="S17967" t="n">
        <v>0.9997106749518216</v>
      </c>
      <c r="T17967" t="b">
        <v>1</v>
      </c>
    </row>
    <row r="17968">
      <c r="A17968" t="n">
        <v>90</v>
      </c>
      <c r="B17968" t="n">
        <v>167</v>
      </c>
      <c r="C17968" t="n">
        <v>63</v>
      </c>
      <c r="D17968" t="n">
        <v>47.10708506835977</v>
      </c>
      <c r="E17968" t="n">
        <v>0.9999</v>
      </c>
      <c r="F17968" t="n">
        <v>327.7423343282405</v>
      </c>
      <c r="G17968" t="n">
        <v>6</v>
      </c>
      <c r="H17968" t="n">
        <v>7</v>
      </c>
      <c r="I17968" t="n">
        <v>329.3173343282405</v>
      </c>
      <c r="J17968" t="n">
        <v>329.5970947074226</v>
      </c>
      <c r="K17968" t="n">
        <v>333.6371534611413</v>
      </c>
      <c r="L17968" t="n">
        <v>329.1423343282405</v>
      </c>
      <c r="M17968" t="n">
        <v>329.1423343282405</v>
      </c>
      <c r="N17968" t="n">
        <v>333.7426356044475</v>
      </c>
      <c r="O17968" t="n">
        <v>333.6371534611413</v>
      </c>
      <c r="P17968" t="n">
        <v>5.894819132900807</v>
      </c>
      <c r="Q17968" t="n">
        <v>0.9939221712896943</v>
      </c>
      <c r="R17968" t="n">
        <v>0.9908630658040283</v>
      </c>
      <c r="S17968" t="n">
        <v>0.9999444672790195</v>
      </c>
      <c r="T17968" t="b">
        <v>1</v>
      </c>
    </row>
    <row r="17969">
      <c r="A17969" t="n">
        <v>90</v>
      </c>
      <c r="B17969" t="n">
        <v>168</v>
      </c>
      <c r="C17969" t="n">
        <v>88</v>
      </c>
      <c r="D17969" t="n">
        <v>55.25408342657246</v>
      </c>
      <c r="E17969" t="n">
        <v>0.999</v>
      </c>
      <c r="F17969" t="n">
        <v>330.2542836502665</v>
      </c>
      <c r="G17969" t="n">
        <v>3</v>
      </c>
      <c r="H17969" t="n">
        <v>5</v>
      </c>
      <c r="I17969" t="n">
        <v>333.3971407931237</v>
      </c>
      <c r="J17969" t="n">
        <v>333.3971407931237</v>
      </c>
      <c r="K17969" t="n">
        <v>337.89665898747</v>
      </c>
      <c r="L17969" t="n">
        <v>332.698728094711</v>
      </c>
      <c r="M17969" t="n">
        <v>333.3664640222741</v>
      </c>
      <c r="N17969" t="n">
        <v>338.6237507422144</v>
      </c>
      <c r="O17969" t="n">
        <v>337.89665898747</v>
      </c>
      <c r="P17969" t="n">
        <v>7.642375337203475</v>
      </c>
      <c r="Q17969" t="n">
        <v>0.9967699495746851</v>
      </c>
      <c r="R17969" t="n">
        <v>0.9865014156921796</v>
      </c>
      <c r="S17969" t="n">
        <v>0.9999563988920154</v>
      </c>
      <c r="T17969" t="b">
        <v>1</v>
      </c>
    </row>
    <row r="17970">
      <c r="A17970" t="n">
        <v>90</v>
      </c>
      <c r="B17970" t="n">
        <v>169</v>
      </c>
      <c r="C17970" t="n">
        <v>30</v>
      </c>
      <c r="D17970" t="n">
        <v>60.65846113009473</v>
      </c>
      <c r="E17970" t="n">
        <v>0.9999</v>
      </c>
      <c r="F17970" t="n">
        <v>330.8563289971731</v>
      </c>
      <c r="G17970" t="n">
        <v>1</v>
      </c>
      <c r="H17970" t="n">
        <v>4</v>
      </c>
      <c r="I17970" t="n">
        <v>332.3563289971731</v>
      </c>
      <c r="J17970" t="n">
        <v>332.3563289971731</v>
      </c>
      <c r="K17970" t="n">
        <v>338.1554170593237</v>
      </c>
      <c r="L17970" t="n">
        <v>331.7938289971731</v>
      </c>
      <c r="M17970" t="n">
        <v>335.2271551681927</v>
      </c>
      <c r="N17970" t="n">
        <v>340.7017455228944</v>
      </c>
      <c r="O17970" t="n">
        <v>338.1554170593237</v>
      </c>
      <c r="P17970" t="n">
        <v>7.299088062150531</v>
      </c>
      <c r="Q17970" t="n">
        <v>0.9729297162976499</v>
      </c>
      <c r="R17970" t="n">
        <v>0.973120563702167</v>
      </c>
      <c r="S17970" t="n">
        <v>0.9992723660336584</v>
      </c>
      <c r="T17970" t="b">
        <v>0</v>
      </c>
    </row>
    <row r="17971">
      <c r="A17971" t="n">
        <v>90</v>
      </c>
      <c r="B17971" t="n">
        <v>170</v>
      </c>
      <c r="C17971" t="n">
        <v>73</v>
      </c>
      <c r="D17971" t="n">
        <v>89.11758782502773</v>
      </c>
      <c r="E17971" t="n">
        <v>0.999</v>
      </c>
      <c r="F17971" t="n">
        <v>331.5313666609423</v>
      </c>
      <c r="G17971" t="n">
        <v>2</v>
      </c>
      <c r="H17971" t="n">
        <v>4</v>
      </c>
      <c r="I17971" t="n">
        <v>334.573033327609</v>
      </c>
      <c r="J17971" t="n">
        <v>334.573033327609</v>
      </c>
      <c r="K17971" t="n">
        <v>343.1173849886854</v>
      </c>
      <c r="L17971" t="n">
        <v>333.8126166609423</v>
      </c>
      <c r="M17971" t="n">
        <v>340.7017455228944</v>
      </c>
      <c r="N17971" t="n">
        <v>348.744849117211</v>
      </c>
      <c r="O17971" t="n">
        <v>343.1173849886854</v>
      </c>
      <c r="P17971" t="n">
        <v>11.58601832774315</v>
      </c>
      <c r="Q17971" t="n">
        <v>0.9816696859904515</v>
      </c>
      <c r="R17971" t="n">
        <v>0.9607597443569783</v>
      </c>
      <c r="S17971" t="n">
        <v>0.9992807137922485</v>
      </c>
      <c r="T17971" t="b">
        <v>1</v>
      </c>
    </row>
    <row r="17972">
      <c r="A17972" t="n">
        <v>90</v>
      </c>
      <c r="B17972" t="n">
        <v>171</v>
      </c>
      <c r="C17972" t="n">
        <v>56</v>
      </c>
      <c r="D17972" t="n">
        <v>34.15141111167516</v>
      </c>
      <c r="E17972" t="n">
        <v>0.999</v>
      </c>
      <c r="F17972" t="n">
        <v>334.3271199788942</v>
      </c>
      <c r="G17972" t="n">
        <v>2</v>
      </c>
      <c r="H17972" t="n">
        <v>4</v>
      </c>
      <c r="I17972" t="n">
        <v>336.6604533122276</v>
      </c>
      <c r="J17972" t="n">
        <v>343.1173849886854</v>
      </c>
      <c r="K17972" t="n">
        <v>346.3917292946946</v>
      </c>
      <c r="L17972" t="n">
        <v>336.0771199788942</v>
      </c>
      <c r="M17972" t="n">
        <v>348.744849117211</v>
      </c>
      <c r="N17972" t="n">
        <v>351.8271064377593</v>
      </c>
      <c r="O17972" t="n">
        <v>346.3917292946946</v>
      </c>
      <c r="P17972" t="n">
        <v>12.06460931580034</v>
      </c>
      <c r="Q17972" t="n">
        <v>0.9929353986824022</v>
      </c>
      <c r="R17972" t="n">
        <v>0.9847765261866566</v>
      </c>
      <c r="S17972" t="n">
        <v>0.9998924522268399</v>
      </c>
      <c r="T17972" t="b">
        <v>1</v>
      </c>
    </row>
    <row r="17973">
      <c r="A17973" t="n">
        <v>90</v>
      </c>
      <c r="B17973" t="n">
        <v>172</v>
      </c>
      <c r="C17973" t="n">
        <v>22</v>
      </c>
      <c r="D17973" t="n">
        <v>81.70343159249632</v>
      </c>
      <c r="E17973" t="n">
        <v>0.9999</v>
      </c>
      <c r="F17973" t="n">
        <v>336.047159392446</v>
      </c>
      <c r="G17973" t="n">
        <v>2</v>
      </c>
      <c r="H17973" t="n">
        <v>3</v>
      </c>
      <c r="I17973" t="n">
        <v>336.9638260591126</v>
      </c>
      <c r="J17973" t="n">
        <v>346.3917292946946</v>
      </c>
      <c r="K17973" t="n">
        <v>354.2252318443107</v>
      </c>
      <c r="L17973" t="n">
        <v>336.8328736781602</v>
      </c>
      <c r="M17973" t="n">
        <v>337.89665898747</v>
      </c>
      <c r="N17973" t="n">
        <v>344.5500328956538</v>
      </c>
      <c r="O17973" t="n">
        <v>344.5500328956538</v>
      </c>
      <c r="P17973" t="n">
        <v>8.502873503207809</v>
      </c>
      <c r="Q17973" t="n">
        <v>0.9831817806366185</v>
      </c>
      <c r="R17973" t="n">
        <v>0.9952274646545582</v>
      </c>
      <c r="S17973" t="n">
        <v>0.9999197344536409</v>
      </c>
      <c r="T17973" t="b">
        <v>1</v>
      </c>
    </row>
    <row r="17974">
      <c r="A17974" t="n">
        <v>90</v>
      </c>
      <c r="B17974" t="n">
        <v>173</v>
      </c>
      <c r="C17974" t="n">
        <v>47</v>
      </c>
      <c r="D17974" t="n">
        <v>66.67672188427332</v>
      </c>
      <c r="E17974" t="n">
        <v>0.9</v>
      </c>
      <c r="F17974" t="n">
        <v>338.1258987605868</v>
      </c>
      <c r="G17974" t="n">
        <v>7</v>
      </c>
      <c r="H17974" t="n">
        <v>8</v>
      </c>
      <c r="I17974" t="n">
        <v>339.1703432050312</v>
      </c>
      <c r="J17974" t="n">
        <v>339.1703432050312</v>
      </c>
      <c r="K17974" t="n">
        <v>345.6817418265423</v>
      </c>
      <c r="L17974" t="n">
        <v>339.0658987605868</v>
      </c>
      <c r="M17974" t="n">
        <v>339.0658987605868</v>
      </c>
      <c r="N17974" t="n">
        <v>345.0620068437049</v>
      </c>
      <c r="O17974" t="n">
        <v>345.0620068437049</v>
      </c>
      <c r="P17974" t="n">
        <v>6.936108083118086</v>
      </c>
      <c r="Q17974" t="n">
        <v>0.9870919092126822</v>
      </c>
      <c r="R17974" t="n">
        <v>0.9871823927987949</v>
      </c>
      <c r="S17974" t="n">
        <v>0.9998345491625706</v>
      </c>
      <c r="T17974" t="b">
        <v>1</v>
      </c>
    </row>
    <row r="17975">
      <c r="A17975" t="n">
        <v>90</v>
      </c>
      <c r="B17975" t="n">
        <v>174</v>
      </c>
      <c r="C17975" t="n">
        <v>86</v>
      </c>
      <c r="D17975" t="n">
        <v>55.87154050616485</v>
      </c>
      <c r="E17975" t="n">
        <v>0.9999</v>
      </c>
      <c r="F17975" t="n">
        <v>340.4906826740298</v>
      </c>
      <c r="G17975" t="n">
        <v>4</v>
      </c>
      <c r="H17975" t="n">
        <v>6</v>
      </c>
      <c r="I17975" t="n">
        <v>343.1781826740298</v>
      </c>
      <c r="J17975" t="n">
        <v>351.8271064377593</v>
      </c>
      <c r="K17975" t="n">
        <v>356.8696642451749</v>
      </c>
      <c r="L17975" t="n">
        <v>342.6406826740297</v>
      </c>
      <c r="M17975" t="n">
        <v>342.6406826740297</v>
      </c>
      <c r="N17975" t="n">
        <v>347.4324099901673</v>
      </c>
      <c r="O17975" t="n">
        <v>347.4324099901673</v>
      </c>
      <c r="P17975" t="n">
        <v>6.941727316137587</v>
      </c>
      <c r="Q17975" t="n">
        <v>0.9752152639731042</v>
      </c>
      <c r="R17975" t="n">
        <v>0.9927954502556039</v>
      </c>
      <c r="S17975" t="n">
        <v>0.9998214371363925</v>
      </c>
      <c r="T17975" t="b">
        <v>0</v>
      </c>
    </row>
    <row r="17976">
      <c r="A17976" t="n">
        <v>90</v>
      </c>
      <c r="B17976" t="n">
        <v>175</v>
      </c>
      <c r="C17976" t="n">
        <v>22</v>
      </c>
      <c r="D17976" t="n">
        <v>38.00322570895611</v>
      </c>
      <c r="E17976" t="n">
        <v>0.9</v>
      </c>
      <c r="F17976" t="n">
        <v>343.1497743385166</v>
      </c>
      <c r="G17976" t="n">
        <v>5</v>
      </c>
      <c r="H17976" t="n">
        <v>6</v>
      </c>
      <c r="I17976" t="n">
        <v>343.7608854496277</v>
      </c>
      <c r="J17976" t="n">
        <v>343.7608854496277</v>
      </c>
      <c r="K17976" t="n">
        <v>347.3767965541905</v>
      </c>
      <c r="L17976" t="n">
        <v>343.6997743385166</v>
      </c>
      <c r="M17976" t="n">
        <v>347.4324099901673</v>
      </c>
      <c r="N17976" t="n">
        <v>350.6916917833883</v>
      </c>
      <c r="O17976" t="n">
        <v>347.3767965541905</v>
      </c>
      <c r="P17976" t="n">
        <v>4.227022215673969</v>
      </c>
      <c r="Q17976" t="n">
        <v>0.9906961238712144</v>
      </c>
      <c r="R17976" t="n">
        <v>0.9950938786140763</v>
      </c>
      <c r="S17976" t="n">
        <v>0.9999543540543526</v>
      </c>
      <c r="T17976" t="b">
        <v>1</v>
      </c>
    </row>
    <row r="17977">
      <c r="A17977" t="n">
        <v>90</v>
      </c>
      <c r="B17977" t="n">
        <v>176</v>
      </c>
      <c r="C17977" t="n">
        <v>79</v>
      </c>
      <c r="D17977" t="n">
        <v>29.69824828000953</v>
      </c>
      <c r="E17977" t="n">
        <v>0.99</v>
      </c>
      <c r="F17977" t="n">
        <v>344.7726432181483</v>
      </c>
      <c r="G17977" t="n">
        <v>1</v>
      </c>
      <c r="H17977" t="n">
        <v>3</v>
      </c>
      <c r="I17977" t="n">
        <v>348.7226432181483</v>
      </c>
      <c r="J17977" t="n">
        <v>348.7226432181483</v>
      </c>
      <c r="K17977" t="n">
        <v>351.5618638950135</v>
      </c>
      <c r="L17977" t="n">
        <v>347.5940717895768</v>
      </c>
      <c r="M17977" t="n">
        <v>347.5940717895768</v>
      </c>
      <c r="N17977" t="n">
        <v>350.0124959166134</v>
      </c>
      <c r="O17977" t="n">
        <v>350.0124959166134</v>
      </c>
      <c r="P17977" t="n">
        <v>5.239852698465143</v>
      </c>
      <c r="Q17977" t="n">
        <v>0.9866536191544758</v>
      </c>
      <c r="R17977" t="n">
        <v>0.998262597054053</v>
      </c>
      <c r="S17977" t="n">
        <v>0.9999768119586012</v>
      </c>
      <c r="T17977" t="b">
        <v>1</v>
      </c>
    </row>
    <row r="17978">
      <c r="A17978" t="n">
        <v>90</v>
      </c>
      <c r="B17978" t="n">
        <v>177</v>
      </c>
      <c r="C17978" t="n">
        <v>76</v>
      </c>
      <c r="D17978" t="n">
        <v>51.10642431092796</v>
      </c>
      <c r="E17978" t="n">
        <v>0.9</v>
      </c>
      <c r="F17978" t="n">
        <v>344.8698616538297</v>
      </c>
      <c r="G17978" t="n">
        <v>2</v>
      </c>
      <c r="H17978" t="n">
        <v>7</v>
      </c>
      <c r="I17978" t="n">
        <v>348.0365283204964</v>
      </c>
      <c r="J17978" t="n">
        <v>354.2252318443107</v>
      </c>
      <c r="K17978" t="n">
        <v>359.1251766488101</v>
      </c>
      <c r="L17978" t="n">
        <v>346.5587505427185</v>
      </c>
      <c r="M17978" t="n">
        <v>346.5587505427185</v>
      </c>
      <c r="N17978" t="n">
        <v>351.5496122918326</v>
      </c>
      <c r="O17978" t="n">
        <v>351.5496122918326</v>
      </c>
      <c r="P17978" t="n">
        <v>6.679750638002929</v>
      </c>
      <c r="Q17978" t="n">
        <v>0.9894466262841625</v>
      </c>
      <c r="R17978" t="n">
        <v>0.9900912056919955</v>
      </c>
      <c r="S17978" t="n">
        <v>0.9998954287905942</v>
      </c>
      <c r="T17978" t="b">
        <v>1</v>
      </c>
    </row>
    <row r="17979">
      <c r="A17979" t="n">
        <v>90</v>
      </c>
      <c r="B17979" t="n">
        <v>178</v>
      </c>
      <c r="C17979" t="n">
        <v>76</v>
      </c>
      <c r="D17979" t="n">
        <v>58.24256654083357</v>
      </c>
      <c r="E17979" t="n">
        <v>0.9</v>
      </c>
      <c r="F17979" t="n">
        <v>345.3667173576984</v>
      </c>
      <c r="G17979" t="n">
        <v>7</v>
      </c>
      <c r="H17979" t="n">
        <v>8</v>
      </c>
      <c r="I17979" t="n">
        <v>347.0556062465873</v>
      </c>
      <c r="J17979" t="n">
        <v>351.5496122918326</v>
      </c>
      <c r="K17979" t="n">
        <v>357.2373629305859</v>
      </c>
      <c r="L17979" t="n">
        <v>346.8867173576984</v>
      </c>
      <c r="M17979" t="n">
        <v>346.8867173576984</v>
      </c>
      <c r="N17979" t="n">
        <v>352.1243582336726</v>
      </c>
      <c r="O17979" t="n">
        <v>352.1243582336726</v>
      </c>
      <c r="P17979" t="n">
        <v>6.757640875974232</v>
      </c>
      <c r="Q17979" t="n">
        <v>0.9887154455786427</v>
      </c>
      <c r="R17979" t="n">
        <v>0.9887946131419256</v>
      </c>
      <c r="S17979" t="n">
        <v>0.9998735522021877</v>
      </c>
      <c r="T17979" t="b">
        <v>1</v>
      </c>
    </row>
    <row r="17980">
      <c r="A17980" t="n">
        <v>90</v>
      </c>
      <c r="B17980" t="n">
        <v>179</v>
      </c>
      <c r="C17980" t="n">
        <v>76</v>
      </c>
      <c r="D17980" t="n">
        <v>57.90753875284465</v>
      </c>
      <c r="E17980" t="n">
        <v>0.99</v>
      </c>
      <c r="F17980" t="n">
        <v>349.7816381271387</v>
      </c>
      <c r="G17980" t="n">
        <v>6</v>
      </c>
      <c r="H17980" t="n">
        <v>7</v>
      </c>
      <c r="I17980" t="n">
        <v>351.6816381271387</v>
      </c>
      <c r="J17980" t="n">
        <v>351.6816381271387</v>
      </c>
      <c r="K17980" t="n">
        <v>356.6479793580859</v>
      </c>
      <c r="L17980" t="n">
        <v>351.4705270160276</v>
      </c>
      <c r="M17980" t="n">
        <v>357.2373629305859</v>
      </c>
      <c r="N17980" t="n">
        <v>362.8923960119184</v>
      </c>
      <c r="O17980" t="n">
        <v>356.6479793580859</v>
      </c>
      <c r="P17980" t="n">
        <v>6.866341230947228</v>
      </c>
      <c r="Q17980" t="n">
        <v>0.992533893870587</v>
      </c>
      <c r="R17980" t="n">
        <v>0.9887799920113618</v>
      </c>
      <c r="S17980" t="n">
        <v>0.999916230229584</v>
      </c>
      <c r="T17980" t="b">
        <v>1</v>
      </c>
    </row>
    <row r="17981">
      <c r="A17981" t="n">
        <v>90</v>
      </c>
      <c r="B17981" t="n">
        <v>180</v>
      </c>
      <c r="C17981" t="n">
        <v>15</v>
      </c>
      <c r="D17981" t="n">
        <v>37.82288482564915</v>
      </c>
      <c r="E17981" t="n">
        <v>0.99</v>
      </c>
      <c r="F17981" t="n">
        <v>353.115674280932</v>
      </c>
      <c r="G17981" t="n">
        <v>5</v>
      </c>
      <c r="H17981" t="n">
        <v>8</v>
      </c>
      <c r="I17981" t="n">
        <v>353.5323409475986</v>
      </c>
      <c r="J17981" t="n">
        <v>353.5323409475986</v>
      </c>
      <c r="K17981" t="n">
        <v>357.1310930718279</v>
      </c>
      <c r="L17981" t="n">
        <v>353.415674280932</v>
      </c>
      <c r="M17981" t="n">
        <v>353.415674280932</v>
      </c>
      <c r="N17981" t="n">
        <v>356.8170128443896</v>
      </c>
      <c r="O17981" t="n">
        <v>356.8170128443896</v>
      </c>
      <c r="P17981" t="n">
        <v>3.701338563457682</v>
      </c>
      <c r="Q17981" t="n">
        <v>0.9907400695254122</v>
      </c>
      <c r="R17981" t="n">
        <v>0.992708824244843</v>
      </c>
      <c r="S17981" t="n">
        <v>0.9999324842194293</v>
      </c>
      <c r="T17981" t="b">
        <v>1</v>
      </c>
    </row>
    <row r="17982">
      <c r="A17982" t="n">
        <v>90</v>
      </c>
      <c r="B17982" t="n">
        <v>181</v>
      </c>
      <c r="C17982" t="n">
        <v>63</v>
      </c>
      <c r="D17982" t="n">
        <v>59.72710216882905</v>
      </c>
      <c r="E17982" t="n">
        <v>0.9</v>
      </c>
      <c r="F17982" t="n">
        <v>355.4153970952154</v>
      </c>
      <c r="G17982" t="n">
        <v>2</v>
      </c>
      <c r="H17982" t="n">
        <v>6</v>
      </c>
      <c r="I17982" t="n">
        <v>358.0403970952154</v>
      </c>
      <c r="J17982" t="n">
        <v>359.1251766488101</v>
      </c>
      <c r="K17982" t="n">
        <v>364.8516485729547</v>
      </c>
      <c r="L17982" t="n">
        <v>356.9903970952154</v>
      </c>
      <c r="M17982" t="n">
        <v>356.9903970952154</v>
      </c>
      <c r="N17982" t="n">
        <v>362.1127900771047</v>
      </c>
      <c r="O17982" t="n">
        <v>362.1127900771047</v>
      </c>
      <c r="P17982" t="n">
        <v>6.697392981889266</v>
      </c>
      <c r="Q17982" t="n">
        <v>0.9876774837036577</v>
      </c>
      <c r="R17982" t="n">
        <v>0.992300200295172</v>
      </c>
      <c r="S17982" t="n">
        <v>0.9999051190926587</v>
      </c>
      <c r="T17982" t="b">
        <v>1</v>
      </c>
    </row>
    <row r="17983">
      <c r="A17983" t="n">
        <v>90</v>
      </c>
      <c r="B17983" t="n">
        <v>182</v>
      </c>
      <c r="C17983" t="n">
        <v>44</v>
      </c>
      <c r="D17983" t="n">
        <v>30.0882005832016</v>
      </c>
      <c r="E17983" t="n">
        <v>0.9</v>
      </c>
      <c r="F17983" t="n">
        <v>356.5390416792208</v>
      </c>
      <c r="G17983" t="n">
        <v>1</v>
      </c>
      <c r="H17983" t="n">
        <v>4</v>
      </c>
      <c r="I17983" t="n">
        <v>358.7390416792207</v>
      </c>
      <c r="J17983" t="n">
        <v>358.7390416792207</v>
      </c>
      <c r="K17983" t="n">
        <v>361.6155426909991</v>
      </c>
      <c r="L17983" t="n">
        <v>357.9140416792208</v>
      </c>
      <c r="M17983" t="n">
        <v>357.9140416792208</v>
      </c>
      <c r="N17983" t="n">
        <v>360.6295832481018</v>
      </c>
      <c r="O17983" t="n">
        <v>360.6295832481018</v>
      </c>
      <c r="P17983" t="n">
        <v>4.090541568881008</v>
      </c>
      <c r="Q17983" t="n">
        <v>0.9864795647771554</v>
      </c>
      <c r="R17983" t="n">
        <v>0.986575543782518</v>
      </c>
      <c r="S17983" t="n">
        <v>0.9998184955093096</v>
      </c>
      <c r="T17983" t="b">
        <v>1</v>
      </c>
    </row>
    <row r="17984">
      <c r="A17984" t="n">
        <v>90</v>
      </c>
      <c r="B17984" t="n">
        <v>183</v>
      </c>
      <c r="C17984" t="n">
        <v>79</v>
      </c>
      <c r="D17984" t="n">
        <v>50.0340207885088</v>
      </c>
      <c r="E17984" t="n">
        <v>0.999</v>
      </c>
      <c r="F17984" t="n">
        <v>359.7058945973561</v>
      </c>
      <c r="G17984" t="n">
        <v>2</v>
      </c>
      <c r="H17984" t="n">
        <v>5</v>
      </c>
      <c r="I17984" t="n">
        <v>362.9975612640227</v>
      </c>
      <c r="J17984" t="n">
        <v>367.0562090044352</v>
      </c>
      <c r="K17984" t="n">
        <v>371.8533346792683</v>
      </c>
      <c r="L17984" t="n">
        <v>361.9003390418005</v>
      </c>
      <c r="M17984" t="n">
        <v>361.9003390418005</v>
      </c>
      <c r="N17984" t="n">
        <v>366.6609499636377</v>
      </c>
      <c r="O17984" t="n">
        <v>366.6609499636377</v>
      </c>
      <c r="P17984" t="n">
        <v>6.955055366281613</v>
      </c>
      <c r="Q17984" t="n">
        <v>0.9896669273233355</v>
      </c>
      <c r="R17984" t="n">
        <v>0.9877688454751614</v>
      </c>
      <c r="S17984" t="n">
        <v>0.9998736145913754</v>
      </c>
      <c r="T17984" t="b">
        <v>1</v>
      </c>
    </row>
    <row r="17985">
      <c r="A17985" t="n">
        <v>90</v>
      </c>
      <c r="B17985" t="n">
        <v>184</v>
      </c>
      <c r="C17985" t="n">
        <v>33</v>
      </c>
      <c r="D17985" t="n">
        <v>22.99356530034146</v>
      </c>
      <c r="E17985" t="n">
        <v>0.9999</v>
      </c>
      <c r="F17985" t="n">
        <v>359.8925032924561</v>
      </c>
      <c r="G17985" t="n">
        <v>2</v>
      </c>
      <c r="H17985" t="n">
        <v>4</v>
      </c>
      <c r="I17985" t="n">
        <v>361.2675032924561</v>
      </c>
      <c r="J17985" t="n">
        <v>364.8516485729547</v>
      </c>
      <c r="K17985" t="n">
        <v>367.0562090044352</v>
      </c>
      <c r="L17985" t="n">
        <v>360.9237532924561</v>
      </c>
      <c r="M17985" t="n">
        <v>360.9237532924561</v>
      </c>
      <c r="N17985" t="n">
        <v>362.9989848177577</v>
      </c>
      <c r="O17985" t="n">
        <v>362.9989848177577</v>
      </c>
      <c r="P17985" t="n">
        <v>3.106481525301604</v>
      </c>
      <c r="Q17985" t="n">
        <v>0.9952380173794122</v>
      </c>
      <c r="R17985" t="n">
        <v>0.9897246305651023</v>
      </c>
      <c r="S17985" t="n">
        <v>0.9999510688693309</v>
      </c>
      <c r="T17985" t="b">
        <v>1</v>
      </c>
    </row>
    <row r="17986">
      <c r="A17986" t="n">
        <v>90</v>
      </c>
      <c r="B17986" t="n">
        <v>185</v>
      </c>
      <c r="C17986" t="n">
        <v>50</v>
      </c>
      <c r="D17986" t="n">
        <v>70.53643160720347</v>
      </c>
      <c r="E17986" t="n">
        <v>0.9</v>
      </c>
      <c r="F17986" t="n">
        <v>364.5844401553514</v>
      </c>
      <c r="G17986" t="n">
        <v>1</v>
      </c>
      <c r="H17986" t="n">
        <v>7</v>
      </c>
      <c r="I17986" t="n">
        <v>367.0844401553514</v>
      </c>
      <c r="J17986" t="n">
        <v>367.0844401553514</v>
      </c>
      <c r="K17986" t="n">
        <v>373.827884859673</v>
      </c>
      <c r="L17986" t="n">
        <v>365.6955512664625</v>
      </c>
      <c r="M17986" t="n">
        <v>365.6955512664625</v>
      </c>
      <c r="N17986" t="n">
        <v>372.5838746656034</v>
      </c>
      <c r="O17986" t="n">
        <v>372.5838746656034</v>
      </c>
      <c r="P17986" t="n">
        <v>7.999434510252058</v>
      </c>
      <c r="Q17986" t="n">
        <v>0.9685913504861634</v>
      </c>
      <c r="R17986" t="n">
        <v>0.986349822156617</v>
      </c>
      <c r="S17986" t="n">
        <v>0.9995712663483156</v>
      </c>
      <c r="T17986" t="b">
        <v>1</v>
      </c>
    </row>
    <row r="17987">
      <c r="A17987" t="n">
        <v>90</v>
      </c>
      <c r="B17987" t="n">
        <v>186</v>
      </c>
      <c r="C17987" t="n">
        <v>36</v>
      </c>
      <c r="D17987" t="n">
        <v>69.30669020013021</v>
      </c>
      <c r="E17987" t="n">
        <v>0.9</v>
      </c>
      <c r="F17987" t="n">
        <v>365.7639213883521</v>
      </c>
      <c r="G17987" t="n">
        <v>3</v>
      </c>
      <c r="H17987" t="n">
        <v>7</v>
      </c>
      <c r="I17987" t="n">
        <v>367.0496356740664</v>
      </c>
      <c r="J17987" t="n">
        <v>367.0496356740664</v>
      </c>
      <c r="K17987" t="n">
        <v>372.6935029542073</v>
      </c>
      <c r="L17987" t="n">
        <v>366.5639213883521</v>
      </c>
      <c r="M17987" t="n">
        <v>372.5838746656034</v>
      </c>
      <c r="N17987" t="n">
        <v>379.3521061304599</v>
      </c>
      <c r="O17987" t="n">
        <v>372.6935029542073</v>
      </c>
      <c r="P17987" t="n">
        <v>6.929581565855187</v>
      </c>
      <c r="Q17987" t="n">
        <v>0.9959501259383871</v>
      </c>
      <c r="R17987" t="n">
        <v>0.9865861977986702</v>
      </c>
      <c r="S17987" t="n">
        <v>0.9999456757903973</v>
      </c>
      <c r="T17987" t="b">
        <v>1</v>
      </c>
    </row>
    <row r="17988">
      <c r="A17988" t="n">
        <v>90</v>
      </c>
      <c r="B17988" t="n">
        <v>187</v>
      </c>
      <c r="C17988" t="n">
        <v>69</v>
      </c>
      <c r="D17988" t="n">
        <v>53.28708600267237</v>
      </c>
      <c r="E17988" t="n">
        <v>0.9999</v>
      </c>
      <c r="F17988" t="n">
        <v>366.2918463666282</v>
      </c>
      <c r="G17988" t="n">
        <v>2</v>
      </c>
      <c r="H17988" t="n">
        <v>7</v>
      </c>
      <c r="I17988" t="n">
        <v>369.1668463666282</v>
      </c>
      <c r="J17988" t="n">
        <v>371.8533346792683</v>
      </c>
      <c r="K17988" t="n">
        <v>376.9623553890164</v>
      </c>
      <c r="L17988" t="n">
        <v>367.8251796999616</v>
      </c>
      <c r="M17988" t="n">
        <v>379.3521061304599</v>
      </c>
      <c r="N17988" t="n">
        <v>384.5559231229084</v>
      </c>
      <c r="O17988" t="n">
        <v>376.9623553890164</v>
      </c>
      <c r="P17988" t="n">
        <v>10.67050902238816</v>
      </c>
      <c r="Q17988" t="n">
        <v>0.9889988099124383</v>
      </c>
      <c r="R17988" t="n">
        <v>0.9896705980549877</v>
      </c>
      <c r="S17988" t="n">
        <v>0.9998863642857121</v>
      </c>
      <c r="T17988" t="b">
        <v>0</v>
      </c>
    </row>
    <row r="17989">
      <c r="A17989" t="n">
        <v>90</v>
      </c>
      <c r="B17989" t="n">
        <v>188</v>
      </c>
      <c r="C17989" t="n">
        <v>73</v>
      </c>
      <c r="D17989" t="n">
        <v>58.33525434379268</v>
      </c>
      <c r="E17989" t="n">
        <v>0.99</v>
      </c>
      <c r="F17989" t="n">
        <v>367.2449543901024</v>
      </c>
      <c r="G17989" t="n">
        <v>5</v>
      </c>
      <c r="H17989" t="n">
        <v>6</v>
      </c>
      <c r="I17989" t="n">
        <v>369.2727321678801</v>
      </c>
      <c r="J17989" t="n">
        <v>369.2727321678801</v>
      </c>
      <c r="K17989" t="n">
        <v>374.8231845317043</v>
      </c>
      <c r="L17989" t="n">
        <v>369.0699543901023</v>
      </c>
      <c r="M17989" t="n">
        <v>369.0699543901023</v>
      </c>
      <c r="N17989" t="n">
        <v>374.0729779187295</v>
      </c>
      <c r="O17989" t="n">
        <v>374.0729779187295</v>
      </c>
      <c r="P17989" t="n">
        <v>6.82802352862717</v>
      </c>
      <c r="Q17989" t="n">
        <v>0.9857540716234393</v>
      </c>
      <c r="R17989" t="n">
        <v>0.9924789557534403</v>
      </c>
      <c r="S17989" t="n">
        <v>0.9998928557423465</v>
      </c>
      <c r="T17989" t="b">
        <v>1</v>
      </c>
    </row>
    <row r="17990">
      <c r="A17990" t="n">
        <v>90</v>
      </c>
      <c r="B17990" t="n">
        <v>189</v>
      </c>
      <c r="C17990" t="n">
        <v>58</v>
      </c>
      <c r="D17990" t="n">
        <v>52.21783588359124</v>
      </c>
      <c r="E17990" t="n">
        <v>0.9</v>
      </c>
      <c r="F17990" t="n">
        <v>369.8823690296123</v>
      </c>
      <c r="G17990" t="n">
        <v>2</v>
      </c>
      <c r="H17990" t="n">
        <v>4</v>
      </c>
      <c r="I17990" t="n">
        <v>372.299035696279</v>
      </c>
      <c r="J17990" t="n">
        <v>376.9623553890164</v>
      </c>
      <c r="K17990" t="n">
        <v>381.9688593088238</v>
      </c>
      <c r="L17990" t="n">
        <v>371.6948690296123</v>
      </c>
      <c r="M17990" t="n">
        <v>371.6948690296123</v>
      </c>
      <c r="N17990" t="n">
        <v>376.4076701021386</v>
      </c>
      <c r="O17990" t="n">
        <v>376.4076701021386</v>
      </c>
      <c r="P17990" t="n">
        <v>6.525301072526304</v>
      </c>
      <c r="Q17990" t="n">
        <v>0.989218363670913</v>
      </c>
      <c r="R17990" t="n">
        <v>0.976817115899452</v>
      </c>
      <c r="S17990" t="n">
        <v>0.9997500505745686</v>
      </c>
      <c r="T17990" t="b">
        <v>1</v>
      </c>
    </row>
    <row r="17991">
      <c r="A17991" t="n">
        <v>90</v>
      </c>
      <c r="B17991" t="n">
        <v>190</v>
      </c>
      <c r="C17991" t="n">
        <v>97</v>
      </c>
      <c r="D17991" t="n">
        <v>73.04385275833977</v>
      </c>
      <c r="E17991" t="n">
        <v>0.9999</v>
      </c>
      <c r="F17991" t="n">
        <v>372.6508901151549</v>
      </c>
      <c r="G17991" t="n">
        <v>1</v>
      </c>
      <c r="H17991" t="n">
        <v>3</v>
      </c>
      <c r="I17991" t="n">
        <v>377.500890115155</v>
      </c>
      <c r="J17991" t="n">
        <v>377.500890115155</v>
      </c>
      <c r="K17991" t="n">
        <v>384.4840500346903</v>
      </c>
      <c r="L17991" t="n">
        <v>376.1151758294407</v>
      </c>
      <c r="M17991" t="n">
        <v>378.4609901110225</v>
      </c>
      <c r="N17991" t="n">
        <v>384.4091865897147</v>
      </c>
      <c r="O17991" t="n">
        <v>384.4091865897147</v>
      </c>
      <c r="P17991" t="n">
        <v>11.75829647455976</v>
      </c>
      <c r="Q17991" t="n">
        <v>0.9674931829154696</v>
      </c>
      <c r="R17991" t="n">
        <v>0.9957322148499339</v>
      </c>
      <c r="S17991" t="n">
        <v>0.9998612678887707</v>
      </c>
      <c r="T17991" t="b">
        <v>0</v>
      </c>
    </row>
    <row r="17992">
      <c r="A17992" t="n">
        <v>90</v>
      </c>
      <c r="B17992" t="n">
        <v>191</v>
      </c>
      <c r="C17992" t="n">
        <v>24</v>
      </c>
      <c r="D17992" t="n">
        <v>47.88198415669979</v>
      </c>
      <c r="E17992" t="n">
        <v>0.9999</v>
      </c>
      <c r="F17992" t="n">
        <v>373.7046628762982</v>
      </c>
      <c r="G17992" t="n">
        <v>3</v>
      </c>
      <c r="H17992" t="n">
        <v>6</v>
      </c>
      <c r="I17992" t="n">
        <v>374.5618057334411</v>
      </c>
      <c r="J17992" t="n">
        <v>374.5618057334411</v>
      </c>
      <c r="K17992" t="n">
        <v>378.4609901110225</v>
      </c>
      <c r="L17992" t="n">
        <v>374.3046628762983</v>
      </c>
      <c r="M17992" t="n">
        <v>374.3046628762983</v>
      </c>
      <c r="N17992" t="n">
        <v>378.4111795278163</v>
      </c>
      <c r="O17992" t="n">
        <v>378.4111795278163</v>
      </c>
      <c r="P17992" t="n">
        <v>4.706516651518029</v>
      </c>
      <c r="Q17992" t="n">
        <v>0.9972003048323219</v>
      </c>
      <c r="R17992" t="n">
        <v>0.9938225020568788</v>
      </c>
      <c r="S17992" t="n">
        <v>0.9999827048888603</v>
      </c>
      <c r="T17992" t="b">
        <v>1</v>
      </c>
    </row>
    <row r="17993">
      <c r="A17993" t="n">
        <v>90</v>
      </c>
      <c r="B17993" t="n">
        <v>192</v>
      </c>
      <c r="C17993" t="n">
        <v>63</v>
      </c>
      <c r="D17993" t="n">
        <v>31.82557362505747</v>
      </c>
      <c r="E17993" t="n">
        <v>0.99</v>
      </c>
      <c r="F17993" t="n">
        <v>377.5546205832949</v>
      </c>
      <c r="G17993" t="n">
        <v>5</v>
      </c>
      <c r="H17993" t="n">
        <v>7</v>
      </c>
      <c r="I17993" t="n">
        <v>379.3046205832949</v>
      </c>
      <c r="J17993" t="n">
        <v>379.9819273505285</v>
      </c>
      <c r="K17993" t="n">
        <v>383.0100504356909</v>
      </c>
      <c r="L17993" t="n">
        <v>378.9546205832949</v>
      </c>
      <c r="M17993" t="n">
        <v>384.5559231229084</v>
      </c>
      <c r="N17993" t="n">
        <v>387.6638892972304</v>
      </c>
      <c r="O17993" t="n">
        <v>383.0100504356909</v>
      </c>
      <c r="P17993" t="n">
        <v>5.455429852396037</v>
      </c>
      <c r="Q17993" t="n">
        <v>0.9922026114248369</v>
      </c>
      <c r="R17993" t="n">
        <v>0.9938178966166621</v>
      </c>
      <c r="S17993" t="n">
        <v>0.9999517957377083</v>
      </c>
      <c r="T17993" t="b">
        <v>1</v>
      </c>
    </row>
    <row r="17994">
      <c r="A17994" t="n">
        <v>90</v>
      </c>
      <c r="B17994" t="n">
        <v>193</v>
      </c>
      <c r="C17994" t="n">
        <v>49</v>
      </c>
      <c r="D17994" t="n">
        <v>7.703496491937528</v>
      </c>
      <c r="E17994" t="n">
        <v>0.9</v>
      </c>
      <c r="F17994" t="n">
        <v>377.8878479718686</v>
      </c>
      <c r="G17994" t="n">
        <v>3</v>
      </c>
      <c r="H17994" t="n">
        <v>5</v>
      </c>
      <c r="I17994" t="n">
        <v>379.6378479718686</v>
      </c>
      <c r="J17994" t="n">
        <v>384.4091865897147</v>
      </c>
      <c r="K17994" t="n">
        <v>385.0365071509474</v>
      </c>
      <c r="L17994" t="n">
        <v>379.2489590829797</v>
      </c>
      <c r="M17994" t="n">
        <v>379.2489590829797</v>
      </c>
      <c r="N17994" t="n">
        <v>379.9819273505285</v>
      </c>
      <c r="O17994" t="n">
        <v>379.9819273505285</v>
      </c>
      <c r="P17994" t="n">
        <v>2.094079378659842</v>
      </c>
      <c r="Q17994" t="n">
        <v>0.9995490408411509</v>
      </c>
      <c r="R17994" t="n">
        <v>0.9981070107281094</v>
      </c>
      <c r="S17994" t="n">
        <v>0.9999991463391502</v>
      </c>
      <c r="T17994" t="b">
        <v>1</v>
      </c>
    </row>
    <row r="17995">
      <c r="A17995" t="n">
        <v>90</v>
      </c>
      <c r="B17995" t="n">
        <v>194</v>
      </c>
      <c r="C17995" t="n">
        <v>86</v>
      </c>
      <c r="D17995" t="n">
        <v>57.38510043723399</v>
      </c>
      <c r="E17995" t="n">
        <v>0.9</v>
      </c>
      <c r="F17995" t="n">
        <v>382.00640214824</v>
      </c>
      <c r="G17995" t="n">
        <v>3</v>
      </c>
      <c r="H17995" t="n">
        <v>4</v>
      </c>
      <c r="I17995" t="n">
        <v>385.0778307196686</v>
      </c>
      <c r="J17995" t="n">
        <v>385.0778307196686</v>
      </c>
      <c r="K17995" t="n">
        <v>389.7508845012023</v>
      </c>
      <c r="L17995" t="n">
        <v>384.69390214824</v>
      </c>
      <c r="M17995" t="n">
        <v>389.0648492819571</v>
      </c>
      <c r="N17995" t="n">
        <v>394.2440099712381</v>
      </c>
      <c r="O17995" t="n">
        <v>389.7508845012023</v>
      </c>
      <c r="P17995" t="n">
        <v>7.744482352962279</v>
      </c>
      <c r="Q17995" t="n">
        <v>0.9966455834723016</v>
      </c>
      <c r="R17995" t="n">
        <v>0.9745524609269971</v>
      </c>
      <c r="S17995" t="n">
        <v>0.9999146383543442</v>
      </c>
      <c r="T17995" t="b">
        <v>1</v>
      </c>
    </row>
    <row r="17996">
      <c r="A17996" t="n">
        <v>90</v>
      </c>
      <c r="B17996" t="n">
        <v>195</v>
      </c>
      <c r="C17996" t="n">
        <v>91</v>
      </c>
      <c r="D17996" t="n">
        <v>21.07210778365031</v>
      </c>
      <c r="E17996" t="n">
        <v>0.99</v>
      </c>
      <c r="F17996" t="n">
        <v>382.2072193150289</v>
      </c>
      <c r="G17996" t="n">
        <v>6</v>
      </c>
      <c r="H17996" t="n">
        <v>8</v>
      </c>
      <c r="I17996" t="n">
        <v>384.4822193150288</v>
      </c>
      <c r="J17996" t="n">
        <v>388.5369020123495</v>
      </c>
      <c r="K17996" t="n">
        <v>390.3441153728684</v>
      </c>
      <c r="L17996" t="n">
        <v>384.0272193150288</v>
      </c>
      <c r="M17996" t="n">
        <v>384.0272193150288</v>
      </c>
      <c r="N17996" t="n">
        <v>385.9221930365802</v>
      </c>
      <c r="O17996" t="n">
        <v>385.9221930365802</v>
      </c>
      <c r="P17996" t="n">
        <v>3.714973721551303</v>
      </c>
      <c r="Q17996" t="n">
        <v>0.997276663511209</v>
      </c>
      <c r="R17996" t="n">
        <v>0.9959313158166176</v>
      </c>
      <c r="S17996" t="n">
        <v>0.999988919603902</v>
      </c>
      <c r="T17996" t="b">
        <v>1</v>
      </c>
    </row>
    <row r="17997">
      <c r="A17997" t="n">
        <v>90</v>
      </c>
      <c r="B17997" t="n">
        <v>196</v>
      </c>
      <c r="C17997" t="n">
        <v>48</v>
      </c>
      <c r="D17997" t="n">
        <v>50.77438967751996</v>
      </c>
      <c r="E17997" t="n">
        <v>0.999</v>
      </c>
      <c r="F17997" t="n">
        <v>382.9823231377766</v>
      </c>
      <c r="G17997" t="n">
        <v>4</v>
      </c>
      <c r="H17997" t="n">
        <v>6</v>
      </c>
      <c r="I17997" t="n">
        <v>384.4823231377766</v>
      </c>
      <c r="J17997" t="n">
        <v>384.4823231377766</v>
      </c>
      <c r="K17997" t="n">
        <v>389.0648492819571</v>
      </c>
      <c r="L17997" t="n">
        <v>384.1823231377766</v>
      </c>
      <c r="M17997" t="n">
        <v>384.1823231377766</v>
      </c>
      <c r="N17997" t="n">
        <v>388.5369020123495</v>
      </c>
      <c r="O17997" t="n">
        <v>388.5369020123495</v>
      </c>
      <c r="P17997" t="n">
        <v>5.554578874572883</v>
      </c>
      <c r="Q17997" t="n">
        <v>0.9774506743318894</v>
      </c>
      <c r="R17997" t="n">
        <v>0.9934505627388638</v>
      </c>
      <c r="S17997" t="n">
        <v>0.9998523146062558</v>
      </c>
      <c r="T17997" t="b">
        <v>1</v>
      </c>
    </row>
    <row r="17998">
      <c r="A17998" t="n">
        <v>90</v>
      </c>
      <c r="B17998" t="n">
        <v>197</v>
      </c>
      <c r="C17998" t="n">
        <v>100</v>
      </c>
      <c r="D17998" t="n">
        <v>59.94433851813749</v>
      </c>
      <c r="E17998" t="n">
        <v>0.999</v>
      </c>
      <c r="F17998" t="n">
        <v>383.8388375321583</v>
      </c>
      <c r="G17998" t="n">
        <v>2</v>
      </c>
      <c r="H17998" t="n">
        <v>6</v>
      </c>
      <c r="I17998" t="n">
        <v>388.005504198825</v>
      </c>
      <c r="J17998" t="n">
        <v>388.005504198825</v>
      </c>
      <c r="K17998" t="n">
        <v>393.7528041526253</v>
      </c>
      <c r="L17998" t="n">
        <v>386.3388375321583</v>
      </c>
      <c r="M17998" t="n">
        <v>390.3441153728684</v>
      </c>
      <c r="N17998" t="n">
        <v>395.4851392595011</v>
      </c>
      <c r="O17998" t="n">
        <v>393.7528041526253</v>
      </c>
      <c r="P17998" t="n">
        <v>9.913966620467022</v>
      </c>
      <c r="Q17998" t="n">
        <v>0.9876329431660527</v>
      </c>
      <c r="R17998" t="n">
        <v>0.9922723034666342</v>
      </c>
      <c r="S17998" t="n">
        <v>0.9999044311377764</v>
      </c>
      <c r="T17998" t="b">
        <v>1</v>
      </c>
    </row>
    <row r="17999">
      <c r="A17999" t="n">
        <v>90</v>
      </c>
      <c r="B17999" t="n">
        <v>198</v>
      </c>
      <c r="C17999" t="n">
        <v>57</v>
      </c>
      <c r="D17999" t="n">
        <v>18.08351560802339</v>
      </c>
      <c r="E17999" t="n">
        <v>0.9999</v>
      </c>
      <c r="F17999" t="n">
        <v>384.6785974803825</v>
      </c>
      <c r="G17999" t="n">
        <v>3</v>
      </c>
      <c r="H17999" t="n">
        <v>5</v>
      </c>
      <c r="I17999" t="n">
        <v>386.7143117660967</v>
      </c>
      <c r="J17999" t="n">
        <v>389.7508845012023</v>
      </c>
      <c r="K17999" t="n">
        <v>391.2234834920837</v>
      </c>
      <c r="L17999" t="n">
        <v>386.2619308137158</v>
      </c>
      <c r="M17999" t="n">
        <v>386.2619308137158</v>
      </c>
      <c r="N17999" t="n">
        <v>387.982531727895</v>
      </c>
      <c r="O17999" t="n">
        <v>387.982531727895</v>
      </c>
      <c r="P17999" t="n">
        <v>3.30393424751253</v>
      </c>
      <c r="Q17999" t="n">
        <v>0.9989417208809976</v>
      </c>
      <c r="R17999" t="n">
        <v>0.9955619823938262</v>
      </c>
      <c r="S17999" t="n">
        <v>0.9999953033386376</v>
      </c>
      <c r="T17999" t="b">
        <v>1</v>
      </c>
    </row>
    <row r="18000">
      <c r="A18000" t="n">
        <v>90</v>
      </c>
      <c r="B18000" t="n">
        <v>199</v>
      </c>
      <c r="C18000" t="n">
        <v>74</v>
      </c>
      <c r="D18000" t="n">
        <v>48.88290551241017</v>
      </c>
      <c r="E18000" t="n">
        <v>0.9</v>
      </c>
      <c r="F18000" t="n">
        <v>385.4161619071919</v>
      </c>
      <c r="G18000" t="n">
        <v>1</v>
      </c>
      <c r="H18000" t="n">
        <v>8</v>
      </c>
      <c r="I18000" t="n">
        <v>389.1161619071919</v>
      </c>
      <c r="J18000" t="n">
        <v>389.1161619071919</v>
      </c>
      <c r="K18000" t="n">
        <v>393.7894798338086</v>
      </c>
      <c r="L18000" t="n">
        <v>386.8961619071919</v>
      </c>
      <c r="M18000" t="n">
        <v>386.8961619071919</v>
      </c>
      <c r="N18000" t="n">
        <v>391.2921066475166</v>
      </c>
      <c r="O18000" t="n">
        <v>391.2921066475166</v>
      </c>
      <c r="P18000" t="n">
        <v>5.875944740324655</v>
      </c>
      <c r="Q18000" t="n">
        <v>0.9781268909488903</v>
      </c>
      <c r="R18000" t="n">
        <v>0.990586829789736</v>
      </c>
      <c r="S18000" t="n">
        <v>0.9997941047014742</v>
      </c>
      <c r="T18000" t="b">
        <v>1</v>
      </c>
    </row>
    <row r="18001">
      <c r="A18001" t="n">
        <v>90</v>
      </c>
      <c r="B18001" t="n">
        <v>200</v>
      </c>
      <c r="C18001" t="n">
        <v>68</v>
      </c>
      <c r="D18001" t="n">
        <v>60.19400006076078</v>
      </c>
      <c r="E18001" t="n">
        <v>0.9999</v>
      </c>
      <c r="F18001" t="n">
        <v>386.0946627685069</v>
      </c>
      <c r="G18001" t="n">
        <v>5</v>
      </c>
      <c r="H18001" t="n">
        <v>8</v>
      </c>
      <c r="I18001" t="n">
        <v>387.9835516573958</v>
      </c>
      <c r="J18001" t="n">
        <v>387.9835516573958</v>
      </c>
      <c r="K18001" t="n">
        <v>393.7108589895329</v>
      </c>
      <c r="L18001" t="n">
        <v>387.4546627685069</v>
      </c>
      <c r="M18001" t="n">
        <v>391.2921066475166</v>
      </c>
      <c r="N18001" t="n">
        <v>396.7052361493836</v>
      </c>
      <c r="O18001" t="n">
        <v>393.7108589895329</v>
      </c>
      <c r="P18001" t="n">
        <v>7.616196221025973</v>
      </c>
      <c r="Q18001" t="n">
        <v>0.9853035030122713</v>
      </c>
      <c r="R18001" t="n">
        <v>0.9884213553559187</v>
      </c>
      <c r="S18001" t="n">
        <v>0.9998298344838663</v>
      </c>
      <c r="T18001" t="b">
        <v>0</v>
      </c>
    </row>
    <row r="18002">
      <c r="A18002" t="n">
        <v>91</v>
      </c>
      <c r="B18002" t="n">
        <v>1</v>
      </c>
      <c r="C18002" t="n">
        <v>25</v>
      </c>
      <c r="D18002" t="n">
        <v>53.67919023703534</v>
      </c>
      <c r="E18002" t="n">
        <v>0.99</v>
      </c>
      <c r="F18002" t="n">
        <v>0.3869619034536664</v>
      </c>
      <c r="G18002" t="n">
        <v>6</v>
      </c>
      <c r="H18002" t="n">
        <v>8</v>
      </c>
      <c r="I18002" t="n">
        <v>1.011961903453666</v>
      </c>
      <c r="J18002" t="n">
        <v>1.011961903453666</v>
      </c>
      <c r="K18002" t="n">
        <v>5.615666040420678</v>
      </c>
      <c r="L18002" t="n">
        <v>0.8869619034536664</v>
      </c>
      <c r="M18002" t="n">
        <v>0.8869619034536664</v>
      </c>
      <c r="N18002" t="n">
        <v>5.714227212539578</v>
      </c>
      <c r="O18002" t="n">
        <v>5.615666040420678</v>
      </c>
      <c r="P18002" t="n">
        <v>5.228704136967012</v>
      </c>
      <c r="Q18002" t="n">
        <v>0.9948250099116546</v>
      </c>
      <c r="R18002" t="n">
        <v>0.9880541778879649</v>
      </c>
      <c r="S18002" t="n">
        <v>0.9999381804889731</v>
      </c>
      <c r="T18002" t="b">
        <v>1</v>
      </c>
    </row>
    <row r="18003">
      <c r="A18003" t="n">
        <v>91</v>
      </c>
      <c r="B18003" t="n">
        <v>2</v>
      </c>
      <c r="C18003" t="n">
        <v>61</v>
      </c>
      <c r="D18003" t="n">
        <v>34.75107857408746</v>
      </c>
      <c r="E18003" t="n">
        <v>0.99</v>
      </c>
      <c r="F18003" t="n">
        <v>6.989144113455473</v>
      </c>
      <c r="G18003" t="n">
        <v>3</v>
      </c>
      <c r="H18003" t="n">
        <v>7</v>
      </c>
      <c r="I18003" t="n">
        <v>9.167715542026901</v>
      </c>
      <c r="J18003" t="n">
        <v>9.167715542026901</v>
      </c>
      <c r="K18003" t="n">
        <v>11.99760793405357</v>
      </c>
      <c r="L18003" t="n">
        <v>8.344699669011028</v>
      </c>
      <c r="M18003" t="n">
        <v>8.344699669011028</v>
      </c>
      <c r="N18003" t="n">
        <v>11.73835968601176</v>
      </c>
      <c r="O18003" t="n">
        <v>11.73835968601176</v>
      </c>
      <c r="P18003" t="n">
        <v>4.749215572556284</v>
      </c>
      <c r="Q18003" t="n">
        <v>0.9968184871608231</v>
      </c>
      <c r="R18003" t="n">
        <v>0.9923742635120892</v>
      </c>
      <c r="S18003" t="n">
        <v>0.9999757386214555</v>
      </c>
      <c r="T18003" t="b">
        <v>1</v>
      </c>
    </row>
    <row r="18004">
      <c r="A18004" t="n">
        <v>91</v>
      </c>
      <c r="B18004" t="n">
        <v>3</v>
      </c>
      <c r="C18004" t="n">
        <v>22</v>
      </c>
      <c r="D18004" t="n">
        <v>42.60628635542257</v>
      </c>
      <c r="E18004" t="n">
        <v>0.9999</v>
      </c>
      <c r="F18004" t="n">
        <v>8.391828166486466</v>
      </c>
      <c r="G18004" t="n">
        <v>1</v>
      </c>
      <c r="H18004" t="n">
        <v>2</v>
      </c>
      <c r="I18004" t="n">
        <v>9.491828166486465</v>
      </c>
      <c r="J18004" t="n">
        <v>9.491828166486465</v>
      </c>
      <c r="K18004" t="n">
        <v>13.56508690027447</v>
      </c>
      <c r="L18004" t="n">
        <v>9.308494833153132</v>
      </c>
      <c r="M18004" t="n">
        <v>9.308494833153132</v>
      </c>
      <c r="N18004" t="n">
        <v>13.39346955562893</v>
      </c>
      <c r="O18004" t="n">
        <v>13.39346955562893</v>
      </c>
      <c r="P18004" t="n">
        <v>5.001641389142463</v>
      </c>
      <c r="Q18004" t="n">
        <v>0.9800243669907768</v>
      </c>
      <c r="R18004" t="n">
        <v>0.9763656982874918</v>
      </c>
      <c r="S18004" t="n">
        <v>0.9995278898625617</v>
      </c>
      <c r="T18004" t="b">
        <v>0</v>
      </c>
    </row>
    <row r="18005">
      <c r="A18005" t="n">
        <v>91</v>
      </c>
      <c r="B18005" t="n">
        <v>4</v>
      </c>
      <c r="C18005" t="n">
        <v>30</v>
      </c>
      <c r="D18005" t="n">
        <v>33.48190127293107</v>
      </c>
      <c r="E18005" t="n">
        <v>0.9</v>
      </c>
      <c r="F18005" t="n">
        <v>8.627929595780143</v>
      </c>
      <c r="G18005" t="n">
        <v>4</v>
      </c>
      <c r="H18005" t="n">
        <v>7</v>
      </c>
      <c r="I18005" t="n">
        <v>9.565429595780143</v>
      </c>
      <c r="J18005" t="n">
        <v>9.565429595780143</v>
      </c>
      <c r="K18005" t="n">
        <v>12.58726184062952</v>
      </c>
      <c r="L18005" t="n">
        <v>9.294596262446809</v>
      </c>
      <c r="M18005" t="n">
        <v>11.73835968601176</v>
      </c>
      <c r="N18005" t="n">
        <v>15.00807660719643</v>
      </c>
      <c r="O18005" t="n">
        <v>12.58726184062952</v>
      </c>
      <c r="P18005" t="n">
        <v>3.959332244849374</v>
      </c>
      <c r="Q18005" t="n">
        <v>0.9896933010038141</v>
      </c>
      <c r="R18005" t="n">
        <v>0.9926517444781709</v>
      </c>
      <c r="S18005" t="n">
        <v>0.9999242637421895</v>
      </c>
      <c r="T18005" t="b">
        <v>1</v>
      </c>
    </row>
    <row r="18006">
      <c r="A18006" t="n">
        <v>91</v>
      </c>
      <c r="B18006" t="n">
        <v>5</v>
      </c>
      <c r="C18006" t="n">
        <v>99</v>
      </c>
      <c r="D18006" t="n">
        <v>45.23196171646185</v>
      </c>
      <c r="E18006" t="n">
        <v>0.999</v>
      </c>
      <c r="F18006" t="n">
        <v>8.75269549535847</v>
      </c>
      <c r="G18006" t="n">
        <v>6</v>
      </c>
      <c r="H18006" t="n">
        <v>7</v>
      </c>
      <c r="I18006" t="n">
        <v>11.22769549535847</v>
      </c>
      <c r="J18006" t="n">
        <v>11.22769549535847</v>
      </c>
      <c r="K18006" t="n">
        <v>15.10693749505503</v>
      </c>
      <c r="L18006" t="n">
        <v>10.95269549535847</v>
      </c>
      <c r="M18006" t="n">
        <v>15.00807660719643</v>
      </c>
      <c r="N18006" t="n">
        <v>19.42526036856966</v>
      </c>
      <c r="O18006" t="n">
        <v>15.10693749505503</v>
      </c>
      <c r="P18006" t="n">
        <v>6.354241999696557</v>
      </c>
      <c r="Q18006" t="n">
        <v>0.9956375933712283</v>
      </c>
      <c r="R18006" t="n">
        <v>0.9900857850312601</v>
      </c>
      <c r="S18006" t="n">
        <v>0.9999567501629013</v>
      </c>
      <c r="T18006" t="b">
        <v>1</v>
      </c>
    </row>
    <row r="18007">
      <c r="A18007" t="n">
        <v>91</v>
      </c>
      <c r="B18007" t="n">
        <v>6</v>
      </c>
      <c r="C18007" t="n">
        <v>32</v>
      </c>
      <c r="D18007" t="n">
        <v>42.32918817317876</v>
      </c>
      <c r="E18007" t="n">
        <v>0.99</v>
      </c>
      <c r="F18007" t="n">
        <v>11.59626523639206</v>
      </c>
      <c r="G18007" t="n">
        <v>4</v>
      </c>
      <c r="H18007" t="n">
        <v>8</v>
      </c>
      <c r="I18007" t="n">
        <v>12.59626523639206</v>
      </c>
      <c r="J18007" t="n">
        <v>12.59626523639206</v>
      </c>
      <c r="K18007" t="n">
        <v>16.41658907873671</v>
      </c>
      <c r="L18007" t="n">
        <v>12.23626523639206</v>
      </c>
      <c r="M18007" t="n">
        <v>12.23626523639206</v>
      </c>
      <c r="N18007" t="n">
        <v>16.04284690664194</v>
      </c>
      <c r="O18007" t="n">
        <v>16.04284690664194</v>
      </c>
      <c r="P18007" t="n">
        <v>4.446581670249888</v>
      </c>
      <c r="Q18007" t="n">
        <v>0.9869876383808855</v>
      </c>
      <c r="R18007" t="n">
        <v>0.9905680645433254</v>
      </c>
      <c r="S18007" t="n">
        <v>0.9998772682450696</v>
      </c>
      <c r="T18007" t="b">
        <v>1</v>
      </c>
    </row>
    <row r="18008">
      <c r="A18008" t="n">
        <v>91</v>
      </c>
      <c r="B18008" t="n">
        <v>7</v>
      </c>
      <c r="C18008" t="n">
        <v>97</v>
      </c>
      <c r="D18008" t="n">
        <v>44.44014536248625</v>
      </c>
      <c r="E18008" t="n">
        <v>0.9</v>
      </c>
      <c r="F18008" t="n">
        <v>11.92064928827185</v>
      </c>
      <c r="G18008" t="n">
        <v>5</v>
      </c>
      <c r="H18008" t="n">
        <v>8</v>
      </c>
      <c r="I18008" t="n">
        <v>14.6150937327163</v>
      </c>
      <c r="J18008" t="n">
        <v>14.6150937327163</v>
      </c>
      <c r="K18008" t="n">
        <v>18.84346151221071</v>
      </c>
      <c r="L18008" t="n">
        <v>13.86064928827185</v>
      </c>
      <c r="M18008" t="n">
        <v>16.04284690664194</v>
      </c>
      <c r="N18008" t="n">
        <v>20.03926285650581</v>
      </c>
      <c r="O18008" t="n">
        <v>18.84346151221071</v>
      </c>
      <c r="P18008" t="n">
        <v>6.922812223938855</v>
      </c>
      <c r="Q18008" t="n">
        <v>0.9755821725036672</v>
      </c>
      <c r="R18008" t="n">
        <v>0.9901000296605129</v>
      </c>
      <c r="S18008" t="n">
        <v>0.9997582642320316</v>
      </c>
      <c r="T18008" t="b">
        <v>1</v>
      </c>
    </row>
    <row r="18009">
      <c r="A18009" t="n">
        <v>91</v>
      </c>
      <c r="B18009" t="n">
        <v>8</v>
      </c>
      <c r="C18009" t="n">
        <v>50</v>
      </c>
      <c r="D18009" t="n">
        <v>47.94897151388241</v>
      </c>
      <c r="E18009" t="n">
        <v>0.9999</v>
      </c>
      <c r="F18009" t="n">
        <v>13.42915410193036</v>
      </c>
      <c r="G18009" t="n">
        <v>2</v>
      </c>
      <c r="H18009" t="n">
        <v>8</v>
      </c>
      <c r="I18009" t="n">
        <v>15.51248743526369</v>
      </c>
      <c r="J18009" t="n">
        <v>15.51248743526369</v>
      </c>
      <c r="K18009" t="n">
        <v>20.10970426305683</v>
      </c>
      <c r="L18009" t="n">
        <v>14.42915410193036</v>
      </c>
      <c r="M18009" t="n">
        <v>20.03926285650581</v>
      </c>
      <c r="N18009" t="n">
        <v>24.35122072645927</v>
      </c>
      <c r="O18009" t="n">
        <v>20.10970426305683</v>
      </c>
      <c r="P18009" t="n">
        <v>6.680550161126469</v>
      </c>
      <c r="Q18009" t="n">
        <v>0.9734417245660731</v>
      </c>
      <c r="R18009" t="n">
        <v>0.9893225528427562</v>
      </c>
      <c r="S18009" t="n">
        <v>0.9997164254174667</v>
      </c>
      <c r="T18009" t="b">
        <v>0</v>
      </c>
    </row>
    <row r="18010">
      <c r="A18010" t="n">
        <v>91</v>
      </c>
      <c r="B18010" t="n">
        <v>9</v>
      </c>
      <c r="C18010" t="n">
        <v>80</v>
      </c>
      <c r="D18010" t="n">
        <v>44.64165636479374</v>
      </c>
      <c r="E18010" t="n">
        <v>0.9</v>
      </c>
      <c r="F18010" t="n">
        <v>18.4047287306899</v>
      </c>
      <c r="G18010" t="n">
        <v>1</v>
      </c>
      <c r="H18010" t="n">
        <v>3</v>
      </c>
      <c r="I18010" t="n">
        <v>22.4047287306899</v>
      </c>
      <c r="J18010" t="n">
        <v>22.4047287306899</v>
      </c>
      <c r="K18010" t="n">
        <v>26.67257350743882</v>
      </c>
      <c r="L18010" t="n">
        <v>21.26187158783275</v>
      </c>
      <c r="M18010" t="n">
        <v>21.26187158783275</v>
      </c>
      <c r="N18010" t="n">
        <v>24.89718562405374</v>
      </c>
      <c r="O18010" t="n">
        <v>24.89718562405374</v>
      </c>
      <c r="P18010" t="n">
        <v>6.492456893363848</v>
      </c>
      <c r="Q18010" t="n">
        <v>0.9790801495637849</v>
      </c>
      <c r="R18010" t="n">
        <v>0.995914841872851</v>
      </c>
      <c r="S18010" t="n">
        <v>0.9999145391029718</v>
      </c>
      <c r="T18010" t="b">
        <v>1</v>
      </c>
    </row>
    <row r="18011">
      <c r="A18011" t="n">
        <v>91</v>
      </c>
      <c r="B18011" t="n">
        <v>10</v>
      </c>
      <c r="C18011" t="n">
        <v>79</v>
      </c>
      <c r="D18011" t="n">
        <v>28.02194103187311</v>
      </c>
      <c r="E18011" t="n">
        <v>0.999</v>
      </c>
      <c r="F18011" t="n">
        <v>24.36528885602018</v>
      </c>
      <c r="G18011" t="n">
        <v>7</v>
      </c>
      <c r="H18011" t="n">
        <v>8</v>
      </c>
      <c r="I18011" t="n">
        <v>26.12084441157574</v>
      </c>
      <c r="J18011" t="n">
        <v>26.12084441157574</v>
      </c>
      <c r="K18011" t="n">
        <v>28.85736209046959</v>
      </c>
      <c r="L18011" t="n">
        <v>25.94528885602018</v>
      </c>
      <c r="M18011" t="n">
        <v>25.94528885602018</v>
      </c>
      <c r="N18011" t="n">
        <v>28.46524758190805</v>
      </c>
      <c r="O18011" t="n">
        <v>28.46524758190805</v>
      </c>
      <c r="P18011" t="n">
        <v>4.099958725887866</v>
      </c>
      <c r="Q18011" t="n">
        <v>0.993846343851138</v>
      </c>
      <c r="R18011" t="n">
        <v>0.9937460596959201</v>
      </c>
      <c r="S18011" t="n">
        <v>0.9999615154017932</v>
      </c>
      <c r="T18011" t="b">
        <v>1</v>
      </c>
    </row>
    <row r="18012">
      <c r="A18012" t="n">
        <v>91</v>
      </c>
      <c r="B18012" t="n">
        <v>11</v>
      </c>
      <c r="C18012" t="n">
        <v>100</v>
      </c>
      <c r="D18012" t="n">
        <v>50.49475649543508</v>
      </c>
      <c r="E18012" t="n">
        <v>0.9999</v>
      </c>
      <c r="F18012" t="n">
        <v>25.05350481416992</v>
      </c>
      <c r="G18012" t="n">
        <v>1</v>
      </c>
      <c r="H18012" t="n">
        <v>6</v>
      </c>
      <c r="I18012" t="n">
        <v>30.05350481416992</v>
      </c>
      <c r="J18012" t="n">
        <v>33.49088651192113</v>
      </c>
      <c r="K18012" t="n">
        <v>38.31830109083462</v>
      </c>
      <c r="L18012" t="n">
        <v>27.55350481416992</v>
      </c>
      <c r="M18012" t="n">
        <v>27.55350481416992</v>
      </c>
      <c r="N18012" t="n">
        <v>31.88410142612833</v>
      </c>
      <c r="O18012" t="n">
        <v>31.88410142612833</v>
      </c>
      <c r="P18012" t="n">
        <v>6.830596611958413</v>
      </c>
      <c r="Q18012" t="n">
        <v>0.9763699362215553</v>
      </c>
      <c r="R18012" t="n">
        <v>0.9951312594780285</v>
      </c>
      <c r="S18012" t="n">
        <v>0.9998849513509451</v>
      </c>
      <c r="T18012" t="b">
        <v>0</v>
      </c>
    </row>
    <row r="18013">
      <c r="A18013" t="n">
        <v>91</v>
      </c>
      <c r="B18013" t="n">
        <v>12</v>
      </c>
      <c r="C18013" t="n">
        <v>73</v>
      </c>
      <c r="D18013" t="n">
        <v>40.71306000432234</v>
      </c>
      <c r="E18013" t="n">
        <v>0.999</v>
      </c>
      <c r="F18013" t="n">
        <v>27.00215264032266</v>
      </c>
      <c r="G18013" t="n">
        <v>1</v>
      </c>
      <c r="H18013" t="n">
        <v>6</v>
      </c>
      <c r="I18013" t="n">
        <v>30.65215264032265</v>
      </c>
      <c r="J18013" t="n">
        <v>38.31830109083462</v>
      </c>
      <c r="K18013" t="n">
        <v>42.21056304153466</v>
      </c>
      <c r="L18013" t="n">
        <v>28.82715264032266</v>
      </c>
      <c r="M18013" t="n">
        <v>31.88410142612833</v>
      </c>
      <c r="N18013" t="n">
        <v>35.37578753284551</v>
      </c>
      <c r="O18013" t="n">
        <v>35.37578753284551</v>
      </c>
      <c r="P18013" t="n">
        <v>8.373634892522858</v>
      </c>
      <c r="Q18013" t="n">
        <v>0.980903460735313</v>
      </c>
      <c r="R18013" t="n">
        <v>0.9960725628285092</v>
      </c>
      <c r="S18013" t="n">
        <v>0.999924999541845</v>
      </c>
      <c r="T18013" t="b">
        <v>1</v>
      </c>
    </row>
    <row r="18014">
      <c r="A18014" t="n">
        <v>91</v>
      </c>
      <c r="B18014" t="n">
        <v>13</v>
      </c>
      <c r="C18014" t="n">
        <v>34</v>
      </c>
      <c r="D18014" t="n">
        <v>47.09592044693731</v>
      </c>
      <c r="E18014" t="n">
        <v>0.999</v>
      </c>
      <c r="F18014" t="n">
        <v>27.28840845772062</v>
      </c>
      <c r="G18014" t="n">
        <v>1</v>
      </c>
      <c r="H18014" t="n">
        <v>8</v>
      </c>
      <c r="I18014" t="n">
        <v>28.98840845772062</v>
      </c>
      <c r="J18014" t="n">
        <v>28.98840845772062</v>
      </c>
      <c r="K18014" t="n">
        <v>33.49088651192113</v>
      </c>
      <c r="L18014" t="n">
        <v>27.96840845772062</v>
      </c>
      <c r="M18014" t="n">
        <v>28.46524758190805</v>
      </c>
      <c r="N18014" t="n">
        <v>32.7004922264168</v>
      </c>
      <c r="O18014" t="n">
        <v>32.7004922264168</v>
      </c>
      <c r="P18014" t="n">
        <v>5.412083768696174</v>
      </c>
      <c r="Q18014" t="n">
        <v>0.9779428150119024</v>
      </c>
      <c r="R18014" t="n">
        <v>0.9895115135502845</v>
      </c>
      <c r="S18014" t="n">
        <v>0.9997686535141335</v>
      </c>
      <c r="T18014" t="b">
        <v>1</v>
      </c>
    </row>
    <row r="18015">
      <c r="A18015" t="n">
        <v>91</v>
      </c>
      <c r="B18015" t="n">
        <v>14</v>
      </c>
      <c r="C18015" t="n">
        <v>76</v>
      </c>
      <c r="D18015" t="n">
        <v>62.52548385599771</v>
      </c>
      <c r="E18015" t="n">
        <v>0.9</v>
      </c>
      <c r="F18015" t="n">
        <v>29.06483271768383</v>
      </c>
      <c r="G18015" t="n">
        <v>5</v>
      </c>
      <c r="H18015" t="n">
        <v>8</v>
      </c>
      <c r="I18015" t="n">
        <v>31.17594382879494</v>
      </c>
      <c r="J18015" t="n">
        <v>31.17594382879494</v>
      </c>
      <c r="K18015" t="n">
        <v>37.1250859654265</v>
      </c>
      <c r="L18015" t="n">
        <v>30.58483271768383</v>
      </c>
      <c r="M18015" t="n">
        <v>32.7004922264168</v>
      </c>
      <c r="N18015" t="n">
        <v>38.32328753720796</v>
      </c>
      <c r="O18015" t="n">
        <v>37.1250859654265</v>
      </c>
      <c r="P18015" t="n">
        <v>8.060253247742672</v>
      </c>
      <c r="Q18015" t="n">
        <v>0.965816631567905</v>
      </c>
      <c r="R18015" t="n">
        <v>0.9860992568928851</v>
      </c>
      <c r="S18015" t="n">
        <v>0.9995248257768896</v>
      </c>
      <c r="T18015" t="b">
        <v>1</v>
      </c>
    </row>
    <row r="18016">
      <c r="A18016" t="n">
        <v>91</v>
      </c>
      <c r="B18016" t="n">
        <v>15</v>
      </c>
      <c r="C18016" t="n">
        <v>80</v>
      </c>
      <c r="D18016" t="n">
        <v>54.260886173613</v>
      </c>
      <c r="E18016" t="n">
        <v>0.999</v>
      </c>
      <c r="F18016" t="n">
        <v>36.28314529547702</v>
      </c>
      <c r="G18016" t="n">
        <v>4</v>
      </c>
      <c r="H18016" t="n">
        <v>6</v>
      </c>
      <c r="I18016" t="n">
        <v>38.78314529547702</v>
      </c>
      <c r="J18016" t="n">
        <v>38.78314529547702</v>
      </c>
      <c r="K18016" t="n">
        <v>43.68033718840238</v>
      </c>
      <c r="L18016" t="n">
        <v>38.28314529547702</v>
      </c>
      <c r="M18016" t="n">
        <v>42.48976132601216</v>
      </c>
      <c r="N18016" t="n">
        <v>47.14335362220538</v>
      </c>
      <c r="O18016" t="n">
        <v>43.68033718840238</v>
      </c>
      <c r="P18016" t="n">
        <v>7.397191892925363</v>
      </c>
      <c r="Q18016" t="n">
        <v>0.9833504170218156</v>
      </c>
      <c r="R18016" t="n">
        <v>0.9947690779246617</v>
      </c>
      <c r="S18016" t="n">
        <v>0.9999129073288542</v>
      </c>
      <c r="T18016" t="b">
        <v>1</v>
      </c>
    </row>
    <row r="18017">
      <c r="A18017" t="n">
        <v>91</v>
      </c>
      <c r="B18017" t="n">
        <v>16</v>
      </c>
      <c r="C18017" t="n">
        <v>40</v>
      </c>
      <c r="D18017" t="n">
        <v>60.50559856437604</v>
      </c>
      <c r="E18017" t="n">
        <v>0.99</v>
      </c>
      <c r="F18017" t="n">
        <v>36.30060192941044</v>
      </c>
      <c r="G18017" t="n">
        <v>6</v>
      </c>
      <c r="H18017" t="n">
        <v>7</v>
      </c>
      <c r="I18017" t="n">
        <v>37.30060192941044</v>
      </c>
      <c r="J18017" t="n">
        <v>37.30060192941044</v>
      </c>
      <c r="K18017" t="n">
        <v>42.48976132601216</v>
      </c>
      <c r="L18017" t="n">
        <v>37.18949081829933</v>
      </c>
      <c r="M18017" t="n">
        <v>37.18949081829933</v>
      </c>
      <c r="N18017" t="n">
        <v>43.09824067810167</v>
      </c>
      <c r="O18017" t="n">
        <v>42.48976132601216</v>
      </c>
      <c r="P18017" t="n">
        <v>6.189159396601717</v>
      </c>
      <c r="Q18017" t="n">
        <v>0.9941688262386003</v>
      </c>
      <c r="R18017" t="n">
        <v>0.9867602647323989</v>
      </c>
      <c r="S18017" t="n">
        <v>0.9999227968030997</v>
      </c>
      <c r="T18017" t="b">
        <v>1</v>
      </c>
    </row>
    <row r="18018">
      <c r="A18018" t="n">
        <v>91</v>
      </c>
      <c r="B18018" t="n">
        <v>17</v>
      </c>
      <c r="C18018" t="n">
        <v>92</v>
      </c>
      <c r="D18018" t="n">
        <v>71.04614060419865</v>
      </c>
      <c r="E18018" t="n">
        <v>0.99</v>
      </c>
      <c r="F18018" t="n">
        <v>41.89662163159646</v>
      </c>
      <c r="G18018" t="n">
        <v>2</v>
      </c>
      <c r="H18018" t="n">
        <v>7</v>
      </c>
      <c r="I18018" t="n">
        <v>45.7299549649298</v>
      </c>
      <c r="J18018" t="n">
        <v>45.7299549649298</v>
      </c>
      <c r="K18018" t="n">
        <v>52.54166547348192</v>
      </c>
      <c r="L18018" t="n">
        <v>43.9410660760409</v>
      </c>
      <c r="M18018" t="n">
        <v>43.9410660760409</v>
      </c>
      <c r="N18018" t="n">
        <v>50.87916574441968</v>
      </c>
      <c r="O18018" t="n">
        <v>50.87916574441968</v>
      </c>
      <c r="P18018" t="n">
        <v>8.98254411282322</v>
      </c>
      <c r="Q18018" t="n">
        <v>0.960901402994205</v>
      </c>
      <c r="R18018" t="n">
        <v>0.9844717948220583</v>
      </c>
      <c r="S18018" t="n">
        <v>0.9993928689635243</v>
      </c>
      <c r="T18018" t="b">
        <v>1</v>
      </c>
    </row>
    <row r="18019">
      <c r="A18019" t="n">
        <v>91</v>
      </c>
      <c r="B18019" t="n">
        <v>18</v>
      </c>
      <c r="C18019" t="n">
        <v>28</v>
      </c>
      <c r="D18019" t="n">
        <v>58.55154095134137</v>
      </c>
      <c r="E18019" t="n">
        <v>0.9</v>
      </c>
      <c r="F18019" t="n">
        <v>46.85049957095315</v>
      </c>
      <c r="G18019" t="n">
        <v>2</v>
      </c>
      <c r="H18019" t="n">
        <v>8</v>
      </c>
      <c r="I18019" t="n">
        <v>48.01716623761982</v>
      </c>
      <c r="J18019" t="n">
        <v>52.54166547348192</v>
      </c>
      <c r="K18019" t="n">
        <v>58.15542778904677</v>
      </c>
      <c r="L18019" t="n">
        <v>47.41049957095316</v>
      </c>
      <c r="M18019" t="n">
        <v>47.41049957095316</v>
      </c>
      <c r="N18019" t="n">
        <v>52.67592591549825</v>
      </c>
      <c r="O18019" t="n">
        <v>52.67592591549825</v>
      </c>
      <c r="P18019" t="n">
        <v>5.825426344545093</v>
      </c>
      <c r="Q18019" t="n">
        <v>0.9676649988645443</v>
      </c>
      <c r="R18019" t="n">
        <v>0.9869769699463596</v>
      </c>
      <c r="S18019" t="n">
        <v>0.9995789003084284</v>
      </c>
      <c r="T18019" t="b">
        <v>1</v>
      </c>
    </row>
    <row r="18020">
      <c r="A18020" t="n">
        <v>91</v>
      </c>
      <c r="B18020" t="n">
        <v>19</v>
      </c>
      <c r="C18020" t="n">
        <v>39</v>
      </c>
      <c r="D18020" t="n">
        <v>51.66508863793452</v>
      </c>
      <c r="E18020" t="n">
        <v>0.9</v>
      </c>
      <c r="F18020" t="n">
        <v>55.86620726082412</v>
      </c>
      <c r="G18020" t="n">
        <v>3</v>
      </c>
      <c r="H18020" t="n">
        <v>8</v>
      </c>
      <c r="I18020" t="n">
        <v>57.25906440368126</v>
      </c>
      <c r="J18020" t="n">
        <v>57.25906440368126</v>
      </c>
      <c r="K18020" t="n">
        <v>61.46631917875737</v>
      </c>
      <c r="L18020" t="n">
        <v>56.64620726082412</v>
      </c>
      <c r="M18020" t="n">
        <v>56.64620726082412</v>
      </c>
      <c r="N18020" t="n">
        <v>61.29234832538658</v>
      </c>
      <c r="O18020" t="n">
        <v>61.29234832538658</v>
      </c>
      <c r="P18020" t="n">
        <v>5.426141064562458</v>
      </c>
      <c r="Q18020" t="n">
        <v>0.9952736486437691</v>
      </c>
      <c r="R18020" t="n">
        <v>0.9884998106863301</v>
      </c>
      <c r="S18020" t="n">
        <v>0.9999456460646404</v>
      </c>
      <c r="T18020" t="b">
        <v>1</v>
      </c>
    </row>
    <row r="18021">
      <c r="A18021" t="n">
        <v>91</v>
      </c>
      <c r="B18021" t="n">
        <v>20</v>
      </c>
      <c r="C18021" t="n">
        <v>88</v>
      </c>
      <c r="D18021" t="n">
        <v>78.40138622491851</v>
      </c>
      <c r="E18021" t="n">
        <v>0.9999</v>
      </c>
      <c r="F18021" t="n">
        <v>59.77664415955721</v>
      </c>
      <c r="G18021" t="n">
        <v>2</v>
      </c>
      <c r="H18021" t="n">
        <v>3</v>
      </c>
      <c r="I18021" t="n">
        <v>63.44331082622387</v>
      </c>
      <c r="J18021" t="n">
        <v>63.44331082622387</v>
      </c>
      <c r="K18021" t="n">
        <v>70.96022225718443</v>
      </c>
      <c r="L18021" t="n">
        <v>62.91950130241435</v>
      </c>
      <c r="M18021" t="n">
        <v>62.91950130241435</v>
      </c>
      <c r="N18021" t="n">
        <v>69.30397900802662</v>
      </c>
      <c r="O18021" t="n">
        <v>69.30397900802662</v>
      </c>
      <c r="P18021" t="n">
        <v>9.527334848469408</v>
      </c>
      <c r="Q18021" t="n">
        <v>0.9569419773635822</v>
      </c>
      <c r="R18021" t="n">
        <v>0.992836574859488</v>
      </c>
      <c r="S18021" t="n">
        <v>0.9996915570781455</v>
      </c>
      <c r="T18021" t="b">
        <v>0</v>
      </c>
    </row>
    <row r="18022">
      <c r="A18022" t="n">
        <v>91</v>
      </c>
      <c r="B18022" t="n">
        <v>21</v>
      </c>
      <c r="C18022" t="n">
        <v>31</v>
      </c>
      <c r="D18022" t="n">
        <v>48.7360258336366</v>
      </c>
      <c r="E18022" t="n">
        <v>0.9</v>
      </c>
      <c r="F18022" t="n">
        <v>60.46382513462412</v>
      </c>
      <c r="G18022" t="n">
        <v>5</v>
      </c>
      <c r="H18022" t="n">
        <v>7</v>
      </c>
      <c r="I18022" t="n">
        <v>61.32493624573523</v>
      </c>
      <c r="J18022" t="n">
        <v>61.32493624573523</v>
      </c>
      <c r="K18022" t="n">
        <v>65.96204622039143</v>
      </c>
      <c r="L18022" t="n">
        <v>61.15271402351301</v>
      </c>
      <c r="M18022" t="n">
        <v>61.15271402351301</v>
      </c>
      <c r="N18022" t="n">
        <v>65.91209154632908</v>
      </c>
      <c r="O18022" t="n">
        <v>65.91209154632908</v>
      </c>
      <c r="P18022" t="n">
        <v>5.448266411704964</v>
      </c>
      <c r="Q18022" t="n">
        <v>0.9732536212673769</v>
      </c>
      <c r="R18022" t="n">
        <v>0.9893218578399016</v>
      </c>
      <c r="S18022" t="n">
        <v>0.9997143983656253</v>
      </c>
      <c r="T18022" t="b">
        <v>1</v>
      </c>
    </row>
    <row r="18023">
      <c r="A18023" t="n">
        <v>91</v>
      </c>
      <c r="B18023" t="n">
        <v>22</v>
      </c>
      <c r="C18023" t="n">
        <v>52</v>
      </c>
      <c r="D18023" t="n">
        <v>49.85244703050946</v>
      </c>
      <c r="E18023" t="n">
        <v>0.9</v>
      </c>
      <c r="F18023" t="n">
        <v>62.04806796213362</v>
      </c>
      <c r="G18023" t="n">
        <v>6</v>
      </c>
      <c r="H18023" t="n">
        <v>7</v>
      </c>
      <c r="I18023" t="n">
        <v>63.34806796213362</v>
      </c>
      <c r="J18023" t="n">
        <v>63.34806796213362</v>
      </c>
      <c r="K18023" t="n">
        <v>67.62357799905553</v>
      </c>
      <c r="L18023" t="n">
        <v>63.20362351768918</v>
      </c>
      <c r="M18023" t="n">
        <v>65.91209154632908</v>
      </c>
      <c r="N18023" t="n">
        <v>70.78049457665227</v>
      </c>
      <c r="O18023" t="n">
        <v>67.62357799905553</v>
      </c>
      <c r="P18023" t="n">
        <v>5.575510036921905</v>
      </c>
      <c r="Q18023" t="n">
        <v>0.9951930423231231</v>
      </c>
      <c r="R18023" t="n">
        <v>0.9890785887244958</v>
      </c>
      <c r="S18023" t="n">
        <v>0.9999475012382268</v>
      </c>
      <c r="T18023" t="b">
        <v>1</v>
      </c>
    </row>
    <row r="18024">
      <c r="A18024" t="n">
        <v>91</v>
      </c>
      <c r="B18024" t="n">
        <v>23</v>
      </c>
      <c r="C18024" t="n">
        <v>36</v>
      </c>
      <c r="D18024" t="n">
        <v>32.62033579304236</v>
      </c>
      <c r="E18024" t="n">
        <v>0.99</v>
      </c>
      <c r="F18024" t="n">
        <v>65.95238367033893</v>
      </c>
      <c r="G18024" t="n">
        <v>6</v>
      </c>
      <c r="H18024" t="n">
        <v>7</v>
      </c>
      <c r="I18024" t="n">
        <v>66.85238367033894</v>
      </c>
      <c r="J18024" t="n">
        <v>67.62357799905553</v>
      </c>
      <c r="K18024" t="n">
        <v>70.42120542556002</v>
      </c>
      <c r="L18024" t="n">
        <v>66.75238367033893</v>
      </c>
      <c r="M18024" t="n">
        <v>70.78049457665227</v>
      </c>
      <c r="N18024" t="n">
        <v>73.96607424394156</v>
      </c>
      <c r="O18024" t="n">
        <v>70.42120542556002</v>
      </c>
      <c r="P18024" t="n">
        <v>4.468821755221086</v>
      </c>
      <c r="Q18024" t="n">
        <v>0.996852007542622</v>
      </c>
      <c r="R18024" t="n">
        <v>0.9928401532466591</v>
      </c>
      <c r="S18024" t="n">
        <v>0.9999774608564245</v>
      </c>
      <c r="T18024" t="b">
        <v>1</v>
      </c>
    </row>
    <row r="18025">
      <c r="A18025" t="n">
        <v>91</v>
      </c>
      <c r="B18025" t="n">
        <v>24</v>
      </c>
      <c r="C18025" t="n">
        <v>72</v>
      </c>
      <c r="D18025" t="n">
        <v>66.86694939091855</v>
      </c>
      <c r="E18025" t="n">
        <v>0.9</v>
      </c>
      <c r="F18025" t="n">
        <v>66.7841226023084</v>
      </c>
      <c r="G18025" t="n">
        <v>1</v>
      </c>
      <c r="H18025" t="n">
        <v>2</v>
      </c>
      <c r="I18025" t="n">
        <v>70.38412260230839</v>
      </c>
      <c r="J18025" t="n">
        <v>70.38412260230839</v>
      </c>
      <c r="K18025" t="n">
        <v>76.77675638729104</v>
      </c>
      <c r="L18025" t="n">
        <v>69.7841226023084</v>
      </c>
      <c r="M18025" t="n">
        <v>70.96022225718443</v>
      </c>
      <c r="N18025" t="n">
        <v>77.37124329178832</v>
      </c>
      <c r="O18025" t="n">
        <v>76.77675638729104</v>
      </c>
      <c r="P18025" t="n">
        <v>9.992633784982644</v>
      </c>
      <c r="Q18025" t="n">
        <v>0.9688287491741822</v>
      </c>
      <c r="R18025" t="n">
        <v>0.9631584110079225</v>
      </c>
      <c r="S18025" t="n">
        <v>0.9988516015887062</v>
      </c>
      <c r="T18025" t="b">
        <v>1</v>
      </c>
    </row>
    <row r="18026">
      <c r="A18026" t="n">
        <v>91</v>
      </c>
      <c r="B18026" t="n">
        <v>25</v>
      </c>
      <c r="C18026" t="n">
        <v>60</v>
      </c>
      <c r="D18026" t="n">
        <v>61.39125059256289</v>
      </c>
      <c r="E18026" t="n">
        <v>0.9999</v>
      </c>
      <c r="F18026" t="n">
        <v>66.80014981141913</v>
      </c>
      <c r="G18026" t="n">
        <v>6</v>
      </c>
      <c r="H18026" t="n">
        <v>8</v>
      </c>
      <c r="I18026" t="n">
        <v>68.30014981141913</v>
      </c>
      <c r="J18026" t="n">
        <v>70.42120542556002</v>
      </c>
      <c r="K18026" t="n">
        <v>75.68632125682613</v>
      </c>
      <c r="L18026" t="n">
        <v>68.00014981141913</v>
      </c>
      <c r="M18026" t="n">
        <v>68.00014981141913</v>
      </c>
      <c r="N18026" t="n">
        <v>73.52094572801651</v>
      </c>
      <c r="O18026" t="n">
        <v>73.52094572801651</v>
      </c>
      <c r="P18026" t="n">
        <v>6.720795916597382</v>
      </c>
      <c r="Q18026" t="n">
        <v>0.9940837252890345</v>
      </c>
      <c r="R18026" t="n">
        <v>0.986349692021698</v>
      </c>
      <c r="S18026" t="n">
        <v>0.999919241028111</v>
      </c>
      <c r="T18026" t="b">
        <v>1</v>
      </c>
    </row>
    <row r="18027">
      <c r="A18027" t="n">
        <v>91</v>
      </c>
      <c r="B18027" t="n">
        <v>26</v>
      </c>
      <c r="C18027" t="n">
        <v>95</v>
      </c>
      <c r="D18027" t="n">
        <v>27.60097501061821</v>
      </c>
      <c r="E18027" t="n">
        <v>0.9999</v>
      </c>
      <c r="F18027" t="n">
        <v>68.29146998798707</v>
      </c>
      <c r="G18027" t="n">
        <v>4</v>
      </c>
      <c r="H18027" t="n">
        <v>8</v>
      </c>
      <c r="I18027" t="n">
        <v>71.26021998798707</v>
      </c>
      <c r="J18027" t="n">
        <v>71.26021998798707</v>
      </c>
      <c r="K18027" t="n">
        <v>73.75128271457716</v>
      </c>
      <c r="L18027" t="n">
        <v>70.19146998798708</v>
      </c>
      <c r="M18027" t="n">
        <v>73.52094572801651</v>
      </c>
      <c r="N18027" t="n">
        <v>76.00304779731671</v>
      </c>
      <c r="O18027" t="n">
        <v>73.75128271457716</v>
      </c>
      <c r="P18027" t="n">
        <v>5.459812726590087</v>
      </c>
      <c r="Q18027" t="n">
        <v>0.9914958986269373</v>
      </c>
      <c r="R18027" t="n">
        <v>0.9938397209616273</v>
      </c>
      <c r="S18027" t="n">
        <v>0.9999476123625713</v>
      </c>
      <c r="T18027" t="b">
        <v>1</v>
      </c>
    </row>
    <row r="18028">
      <c r="A18028" t="n">
        <v>91</v>
      </c>
      <c r="B18028" t="n">
        <v>27</v>
      </c>
      <c r="C18028" t="n">
        <v>52</v>
      </c>
      <c r="D18028" t="n">
        <v>57.44548841854294</v>
      </c>
      <c r="E18028" t="n">
        <v>0.99</v>
      </c>
      <c r="F18028" t="n">
        <v>71.06913957519278</v>
      </c>
      <c r="G18028" t="n">
        <v>6</v>
      </c>
      <c r="H18028" t="n">
        <v>7</v>
      </c>
      <c r="I18028" t="n">
        <v>72.36913957519278</v>
      </c>
      <c r="J18028" t="n">
        <v>75.68632125682613</v>
      </c>
      <c r="K18028" t="n">
        <v>80.61303552942844</v>
      </c>
      <c r="L18028" t="n">
        <v>72.22469513074833</v>
      </c>
      <c r="M18028" t="n">
        <v>73.96607424394156</v>
      </c>
      <c r="N18028" t="n">
        <v>79.5759852223149</v>
      </c>
      <c r="O18028" t="n">
        <v>79.5759852223149</v>
      </c>
      <c r="P18028" t="n">
        <v>8.50684564712212</v>
      </c>
      <c r="Q18028" t="n">
        <v>0.9944629236221938</v>
      </c>
      <c r="R18028" t="n">
        <v>0.9874256448099907</v>
      </c>
      <c r="S18028" t="n">
        <v>0.9999303748349112</v>
      </c>
      <c r="T18028" t="b">
        <v>1</v>
      </c>
    </row>
    <row r="18029">
      <c r="A18029" t="n">
        <v>91</v>
      </c>
      <c r="B18029" t="n">
        <v>28</v>
      </c>
      <c r="C18029" t="n">
        <v>62</v>
      </c>
      <c r="D18029" t="n">
        <v>64.2897180394438</v>
      </c>
      <c r="E18029" t="n">
        <v>0.9</v>
      </c>
      <c r="F18029" t="n">
        <v>71.4311757024677</v>
      </c>
      <c r="G18029" t="n">
        <v>7</v>
      </c>
      <c r="H18029" t="n">
        <v>8</v>
      </c>
      <c r="I18029" t="n">
        <v>72.80895348024548</v>
      </c>
      <c r="J18029" t="n">
        <v>79.5759852223149</v>
      </c>
      <c r="K18029" t="n">
        <v>85.85427799960434</v>
      </c>
      <c r="L18029" t="n">
        <v>72.67117570246769</v>
      </c>
      <c r="M18029" t="n">
        <v>76.00304779731671</v>
      </c>
      <c r="N18029" t="n">
        <v>81.78449726129547</v>
      </c>
      <c r="O18029" t="n">
        <v>81.78449726129547</v>
      </c>
      <c r="P18029" t="n">
        <v>10.35332155882777</v>
      </c>
      <c r="Q18029" t="n">
        <v>0.9859380785048442</v>
      </c>
      <c r="R18029" t="n">
        <v>0.9857098459127178</v>
      </c>
      <c r="S18029" t="n">
        <v>0.999799052975071</v>
      </c>
      <c r="T18029" t="b">
        <v>1</v>
      </c>
    </row>
    <row r="18030">
      <c r="A18030" t="n">
        <v>91</v>
      </c>
      <c r="B18030" t="n">
        <v>29</v>
      </c>
      <c r="C18030" t="n">
        <v>25</v>
      </c>
      <c r="D18030" t="n">
        <v>51.04424473508528</v>
      </c>
      <c r="E18030" t="n">
        <v>0.99</v>
      </c>
      <c r="F18030" t="n">
        <v>78.79620805330384</v>
      </c>
      <c r="G18030" t="n">
        <v>4</v>
      </c>
      <c r="H18030" t="n">
        <v>6</v>
      </c>
      <c r="I18030" t="n">
        <v>79.57745805330384</v>
      </c>
      <c r="J18030" t="n">
        <v>79.57745805330384</v>
      </c>
      <c r="K18030" t="n">
        <v>84.18433934708411</v>
      </c>
      <c r="L18030" t="n">
        <v>79.42120805330384</v>
      </c>
      <c r="M18030" t="n">
        <v>80.61303552942844</v>
      </c>
      <c r="N18030" t="n">
        <v>84.99075806245463</v>
      </c>
      <c r="O18030" t="n">
        <v>84.18433934708411</v>
      </c>
      <c r="P18030" t="n">
        <v>5.388131293780262</v>
      </c>
      <c r="Q18030" t="n">
        <v>0.9843296461645905</v>
      </c>
      <c r="R18030" t="n">
        <v>0.9950784080203872</v>
      </c>
      <c r="S18030" t="n">
        <v>0.9999228769122459</v>
      </c>
      <c r="T18030" t="b">
        <v>1</v>
      </c>
    </row>
    <row r="18031">
      <c r="A18031" t="n">
        <v>91</v>
      </c>
      <c r="B18031" t="n">
        <v>30</v>
      </c>
      <c r="C18031" t="n">
        <v>76</v>
      </c>
      <c r="D18031" t="n">
        <v>26.35625682329916</v>
      </c>
      <c r="E18031" t="n">
        <v>0.9999</v>
      </c>
      <c r="F18031" t="n">
        <v>82.24470947659115</v>
      </c>
      <c r="G18031" t="n">
        <v>6</v>
      </c>
      <c r="H18031" t="n">
        <v>7</v>
      </c>
      <c r="I18031" t="n">
        <v>84.14470947659116</v>
      </c>
      <c r="J18031" t="n">
        <v>84.99075806245463</v>
      </c>
      <c r="K18031" t="n">
        <v>87.25115744695714</v>
      </c>
      <c r="L18031" t="n">
        <v>83.93359836548004</v>
      </c>
      <c r="M18031" t="n">
        <v>85.85427799960434</v>
      </c>
      <c r="N18031" t="n">
        <v>88.42813120500465</v>
      </c>
      <c r="O18031" t="n">
        <v>87.25115744695714</v>
      </c>
      <c r="P18031" t="n">
        <v>5.006447970365983</v>
      </c>
      <c r="Q18031" t="n">
        <v>0.9974557463951259</v>
      </c>
      <c r="R18031" t="n">
        <v>0.9942110694860627</v>
      </c>
      <c r="S18031" t="n">
        <v>0.9999852714926716</v>
      </c>
      <c r="T18031" t="b">
        <v>1</v>
      </c>
    </row>
    <row r="18032">
      <c r="A18032" t="n">
        <v>91</v>
      </c>
      <c r="B18032" t="n">
        <v>31</v>
      </c>
      <c r="C18032" t="n">
        <v>36</v>
      </c>
      <c r="D18032" t="n">
        <v>47.49475732167166</v>
      </c>
      <c r="E18032" t="n">
        <v>0.999</v>
      </c>
      <c r="F18032" t="n">
        <v>85.71100136957085</v>
      </c>
      <c r="G18032" t="n">
        <v>3</v>
      </c>
      <c r="H18032" t="n">
        <v>7</v>
      </c>
      <c r="I18032" t="n">
        <v>86.99671565528514</v>
      </c>
      <c r="J18032" t="n">
        <v>86.99671565528514</v>
      </c>
      <c r="K18032" t="n">
        <v>90.86436690297828</v>
      </c>
      <c r="L18032" t="n">
        <v>86.51100136957085</v>
      </c>
      <c r="M18032" t="n">
        <v>88.42813120500465</v>
      </c>
      <c r="N18032" t="n">
        <v>93.06629109969914</v>
      </c>
      <c r="O18032" t="n">
        <v>90.86436690297828</v>
      </c>
      <c r="P18032" t="n">
        <v>5.153365533407424</v>
      </c>
      <c r="Q18032" t="n">
        <v>0.9956543226938479</v>
      </c>
      <c r="R18032" t="n">
        <v>0.9895924015346749</v>
      </c>
      <c r="S18032" t="n">
        <v>0.9999547719355377</v>
      </c>
      <c r="T18032" t="b">
        <v>1</v>
      </c>
    </row>
    <row r="18033">
      <c r="A18033" t="n">
        <v>91</v>
      </c>
      <c r="B18033" t="n">
        <v>32</v>
      </c>
      <c r="C18033" t="n">
        <v>10</v>
      </c>
      <c r="D18033" t="n">
        <v>37.53758065048235</v>
      </c>
      <c r="E18033" t="n">
        <v>0.999</v>
      </c>
      <c r="F18033" t="n">
        <v>89.81178194509359</v>
      </c>
      <c r="G18033" t="n">
        <v>4</v>
      </c>
      <c r="H18033" t="n">
        <v>6</v>
      </c>
      <c r="I18033" t="n">
        <v>90.12428194509359</v>
      </c>
      <c r="J18033" t="n">
        <v>90.12428194509359</v>
      </c>
      <c r="K18033" t="n">
        <v>93.51215023484831</v>
      </c>
      <c r="L18033" t="n">
        <v>90.06178194509359</v>
      </c>
      <c r="M18033" t="n">
        <v>90.06178194509359</v>
      </c>
      <c r="N18033" t="n">
        <v>93.28112848458606</v>
      </c>
      <c r="O18033" t="n">
        <v>93.28112848458606</v>
      </c>
      <c r="P18033" t="n">
        <v>3.469346539492477</v>
      </c>
      <c r="Q18033" t="n">
        <v>0.9884520803548132</v>
      </c>
      <c r="R18033" t="n">
        <v>0.996378334081922</v>
      </c>
      <c r="S18033" t="n">
        <v>0.9999581772929963</v>
      </c>
      <c r="T18033" t="b">
        <v>1</v>
      </c>
    </row>
    <row r="18034">
      <c r="A18034" t="n">
        <v>91</v>
      </c>
      <c r="B18034" t="n">
        <v>33</v>
      </c>
      <c r="C18034" t="n">
        <v>44</v>
      </c>
      <c r="D18034" t="n">
        <v>37.42441453674519</v>
      </c>
      <c r="E18034" t="n">
        <v>0.99</v>
      </c>
      <c r="F18034" t="n">
        <v>89.83846042715469</v>
      </c>
      <c r="G18034" t="n">
        <v>1</v>
      </c>
      <c r="H18034" t="n">
        <v>6</v>
      </c>
      <c r="I18034" t="n">
        <v>92.03846042715469</v>
      </c>
      <c r="J18034" t="n">
        <v>92.03846042715469</v>
      </c>
      <c r="K18034" t="n">
        <v>95.61632032550509</v>
      </c>
      <c r="L18034" t="n">
        <v>90.93846042715468</v>
      </c>
      <c r="M18034" t="n">
        <v>93.28112848458606</v>
      </c>
      <c r="N18034" t="n">
        <v>96.4907695254733</v>
      </c>
      <c r="O18034" t="n">
        <v>95.61632032550509</v>
      </c>
      <c r="P18034" t="n">
        <v>5.7778598983504</v>
      </c>
      <c r="Q18034" t="n">
        <v>0.9824323732334256</v>
      </c>
      <c r="R18034" t="n">
        <v>0.9963892327338957</v>
      </c>
      <c r="S18034" t="n">
        <v>0.9999365673883281</v>
      </c>
      <c r="T18034" t="b">
        <v>1</v>
      </c>
    </row>
    <row r="18035">
      <c r="A18035" t="n">
        <v>91</v>
      </c>
      <c r="B18035" t="n">
        <v>34</v>
      </c>
      <c r="C18035" t="n">
        <v>33</v>
      </c>
      <c r="D18035" t="n">
        <v>54.82631099740421</v>
      </c>
      <c r="E18035" t="n">
        <v>0.9999</v>
      </c>
      <c r="F18035" t="n">
        <v>93.96563467520055</v>
      </c>
      <c r="G18035" t="n">
        <v>1</v>
      </c>
      <c r="H18035" t="n">
        <v>4</v>
      </c>
      <c r="I18035" t="n">
        <v>95.61563467520055</v>
      </c>
      <c r="J18035" t="n">
        <v>95.61632032550509</v>
      </c>
      <c r="K18035" t="n">
        <v>100.857841453364</v>
      </c>
      <c r="L18035" t="n">
        <v>94.99688467520055</v>
      </c>
      <c r="M18035" t="n">
        <v>94.99688467520055</v>
      </c>
      <c r="N18035" t="n">
        <v>99.9451076894067</v>
      </c>
      <c r="O18035" t="n">
        <v>99.9451076894067</v>
      </c>
      <c r="P18035" t="n">
        <v>5.97947301420615</v>
      </c>
      <c r="Q18035" t="n">
        <v>0.974369089261217</v>
      </c>
      <c r="R18035" t="n">
        <v>0.9831783877264528</v>
      </c>
      <c r="S18035" t="n">
        <v>0.9995688467573343</v>
      </c>
      <c r="T18035" t="b">
        <v>0</v>
      </c>
    </row>
    <row r="18036">
      <c r="A18036" t="n">
        <v>91</v>
      </c>
      <c r="B18036" t="n">
        <v>35</v>
      </c>
      <c r="C18036" t="n">
        <v>70</v>
      </c>
      <c r="D18036" t="n">
        <v>52.8998657286197</v>
      </c>
      <c r="E18036" t="n">
        <v>0.99</v>
      </c>
      <c r="F18036" t="n">
        <v>95.97321202473233</v>
      </c>
      <c r="G18036" t="n">
        <v>1</v>
      </c>
      <c r="H18036" t="n">
        <v>8</v>
      </c>
      <c r="I18036" t="n">
        <v>99.47321202473233</v>
      </c>
      <c r="J18036" t="n">
        <v>100.857841453364</v>
      </c>
      <c r="K18036" t="n">
        <v>105.915189993385</v>
      </c>
      <c r="L18036" t="n">
        <v>97.37321202473234</v>
      </c>
      <c r="M18036" t="n">
        <v>97.37321202473234</v>
      </c>
      <c r="N18036" t="n">
        <v>102.1303941945722</v>
      </c>
      <c r="O18036" t="n">
        <v>102.1303941945722</v>
      </c>
      <c r="P18036" t="n">
        <v>6.157182169839913</v>
      </c>
      <c r="Q18036" t="n">
        <v>0.9752584528903533</v>
      </c>
      <c r="R18036" t="n">
        <v>0.9882265845625763</v>
      </c>
      <c r="S18036" t="n">
        <v>0.9997087074873136</v>
      </c>
      <c r="T18036" t="b">
        <v>1</v>
      </c>
    </row>
    <row r="18037">
      <c r="A18037" t="n">
        <v>91</v>
      </c>
      <c r="B18037" t="n">
        <v>36</v>
      </c>
      <c r="C18037" t="n">
        <v>34</v>
      </c>
      <c r="D18037" t="n">
        <v>64.07692484117138</v>
      </c>
      <c r="E18037" t="n">
        <v>0.99</v>
      </c>
      <c r="F18037" t="n">
        <v>98.21307343282338</v>
      </c>
      <c r="G18037" t="n">
        <v>4</v>
      </c>
      <c r="H18037" t="n">
        <v>6</v>
      </c>
      <c r="I18037" t="n">
        <v>99.27557343282338</v>
      </c>
      <c r="J18037" t="n">
        <v>99.9451076894067</v>
      </c>
      <c r="K18037" t="n">
        <v>105.7282236498012</v>
      </c>
      <c r="L18037" t="n">
        <v>99.06307343282337</v>
      </c>
      <c r="M18037" t="n">
        <v>99.06307343282337</v>
      </c>
      <c r="N18037" t="n">
        <v>104.5585215324093</v>
      </c>
      <c r="O18037" t="n">
        <v>104.5585215324093</v>
      </c>
      <c r="P18037" t="n">
        <v>6.34544809958588</v>
      </c>
      <c r="Q18037" t="n">
        <v>0.9803681782826765</v>
      </c>
      <c r="R18037" t="n">
        <v>0.9938257074917406</v>
      </c>
      <c r="S18037" t="n">
        <v>0.9998787873902473</v>
      </c>
      <c r="T18037" t="b">
        <v>1</v>
      </c>
    </row>
    <row r="18038">
      <c r="A18038" t="n">
        <v>91</v>
      </c>
      <c r="B18038" t="n">
        <v>37</v>
      </c>
      <c r="C18038" t="n">
        <v>54</v>
      </c>
      <c r="D18038" t="n">
        <v>15.02018996783411</v>
      </c>
      <c r="E18038" t="n">
        <v>0.999</v>
      </c>
      <c r="F18038" t="n">
        <v>100.3541733316829</v>
      </c>
      <c r="G18038" t="n">
        <v>6</v>
      </c>
      <c r="H18038" t="n">
        <v>7</v>
      </c>
      <c r="I18038" t="n">
        <v>101.7041733316829</v>
      </c>
      <c r="J18038" t="n">
        <v>104.5585215324093</v>
      </c>
      <c r="K18038" t="n">
        <v>105.8467024901995</v>
      </c>
      <c r="L18038" t="n">
        <v>101.5541733316829</v>
      </c>
      <c r="M18038" t="n">
        <v>101.5541733316829</v>
      </c>
      <c r="N18038" t="n">
        <v>103.0209887582292</v>
      </c>
      <c r="O18038" t="n">
        <v>103.0209887582292</v>
      </c>
      <c r="P18038" t="n">
        <v>2.666815426546307</v>
      </c>
      <c r="Q18038" t="n">
        <v>0.9985492588083571</v>
      </c>
      <c r="R18038" t="n">
        <v>0.9966968228981817</v>
      </c>
      <c r="S18038" t="n">
        <v>0.9999952079449151</v>
      </c>
      <c r="T18038" t="b">
        <v>1</v>
      </c>
    </row>
    <row r="18039">
      <c r="A18039" t="n">
        <v>91</v>
      </c>
      <c r="B18039" t="n">
        <v>38</v>
      </c>
      <c r="C18039" t="n">
        <v>96</v>
      </c>
      <c r="D18039" t="n">
        <v>23.07587490327965</v>
      </c>
      <c r="E18039" t="n">
        <v>0.99</v>
      </c>
      <c r="F18039" t="n">
        <v>104.7148475222194</v>
      </c>
      <c r="G18039" t="n">
        <v>2</v>
      </c>
      <c r="H18039" t="n">
        <v>4</v>
      </c>
      <c r="I18039" t="n">
        <v>108.7148475222194</v>
      </c>
      <c r="J18039" t="n">
        <v>111.5387532774679</v>
      </c>
      <c r="K18039" t="n">
        <v>113.7512053295561</v>
      </c>
      <c r="L18039" t="n">
        <v>107.7148475222194</v>
      </c>
      <c r="M18039" t="n">
        <v>107.7148475222194</v>
      </c>
      <c r="N18039" t="n">
        <v>109.797507712046</v>
      </c>
      <c r="O18039" t="n">
        <v>109.797507712046</v>
      </c>
      <c r="P18039" t="n">
        <v>5.082660189826683</v>
      </c>
      <c r="Q18039" t="n">
        <v>0.9871293426573088</v>
      </c>
      <c r="R18039" t="n">
        <v>0.9928851486702515</v>
      </c>
      <c r="S18039" t="n">
        <v>0.9999084271864906</v>
      </c>
      <c r="T18039" t="b">
        <v>1</v>
      </c>
    </row>
    <row r="18040">
      <c r="A18040" t="n">
        <v>91</v>
      </c>
      <c r="B18040" t="n">
        <v>39</v>
      </c>
      <c r="C18040" t="n">
        <v>28</v>
      </c>
      <c r="D18040" t="n">
        <v>58.40841188526452</v>
      </c>
      <c r="E18040" t="n">
        <v>0.9999</v>
      </c>
      <c r="F18040" t="n">
        <v>105.3441158006796</v>
      </c>
      <c r="G18040" t="n">
        <v>6</v>
      </c>
      <c r="H18040" t="n">
        <v>7</v>
      </c>
      <c r="I18040" t="n">
        <v>106.0441158006796</v>
      </c>
      <c r="J18040" t="n">
        <v>106.0441158006796</v>
      </c>
      <c r="K18040" t="n">
        <v>111.0534135609939</v>
      </c>
      <c r="L18040" t="n">
        <v>105.9663380229018</v>
      </c>
      <c r="M18040" t="n">
        <v>105.9663380229018</v>
      </c>
      <c r="N18040" t="n">
        <v>111.6702844960722</v>
      </c>
      <c r="O18040" t="n">
        <v>111.0534135609939</v>
      </c>
      <c r="P18040" t="n">
        <v>5.709297760314286</v>
      </c>
      <c r="Q18040" t="n">
        <v>0.9943703707526261</v>
      </c>
      <c r="R18040" t="n">
        <v>0.987216221599594</v>
      </c>
      <c r="S18040" t="n">
        <v>0.9999280320672251</v>
      </c>
      <c r="T18040" t="b">
        <v>1</v>
      </c>
    </row>
    <row r="18041">
      <c r="A18041" t="n">
        <v>91</v>
      </c>
      <c r="B18041" t="n">
        <v>40</v>
      </c>
      <c r="C18041" t="n">
        <v>78</v>
      </c>
      <c r="D18041" t="n">
        <v>31.82746499262569</v>
      </c>
      <c r="E18041" t="n">
        <v>0.9</v>
      </c>
      <c r="F18041" t="n">
        <v>105.8492225404386</v>
      </c>
      <c r="G18041" t="n">
        <v>2</v>
      </c>
      <c r="H18041" t="n">
        <v>7</v>
      </c>
      <c r="I18041" t="n">
        <v>109.0992225404386</v>
      </c>
      <c r="J18041" t="n">
        <v>113.7512053295561</v>
      </c>
      <c r="K18041" t="n">
        <v>116.8027360095777</v>
      </c>
      <c r="L18041" t="n">
        <v>107.5825558737719</v>
      </c>
      <c r="M18041" t="n">
        <v>111.6702844960722</v>
      </c>
      <c r="N18041" t="n">
        <v>114.7784353742583</v>
      </c>
      <c r="O18041" t="n">
        <v>114.7784353742583</v>
      </c>
      <c r="P18041" t="n">
        <v>8.929212833819733</v>
      </c>
      <c r="Q18041" t="n">
        <v>0.982291551408966</v>
      </c>
      <c r="R18041" t="n">
        <v>0.9930135713299589</v>
      </c>
      <c r="S18041" t="n">
        <v>0.9998762811870616</v>
      </c>
      <c r="T18041" t="b">
        <v>1</v>
      </c>
    </row>
    <row r="18042">
      <c r="A18042" t="n">
        <v>91</v>
      </c>
      <c r="B18042" t="n">
        <v>41</v>
      </c>
      <c r="C18042" t="n">
        <v>70</v>
      </c>
      <c r="D18042" t="n">
        <v>35.37733090673469</v>
      </c>
      <c r="E18042" t="n">
        <v>0.999</v>
      </c>
      <c r="F18042" t="n">
        <v>106.6707996949233</v>
      </c>
      <c r="G18042" t="n">
        <v>5</v>
      </c>
      <c r="H18042" t="n">
        <v>7</v>
      </c>
      <c r="I18042" t="n">
        <v>108.6152441393678</v>
      </c>
      <c r="J18042" t="n">
        <v>108.6152441393678</v>
      </c>
      <c r="K18042" t="n">
        <v>111.981307974452</v>
      </c>
      <c r="L18042" t="n">
        <v>108.2263552504789</v>
      </c>
      <c r="M18042" t="n">
        <v>114.7784353742583</v>
      </c>
      <c r="N18042" t="n">
        <v>118.2332528456191</v>
      </c>
      <c r="O18042" t="n">
        <v>111.981307974452</v>
      </c>
      <c r="P18042" t="n">
        <v>5.310508279528619</v>
      </c>
      <c r="Q18042" t="n">
        <v>0.9805128965294799</v>
      </c>
      <c r="R18042" t="n">
        <v>0.9922373741837215</v>
      </c>
      <c r="S18042" t="n">
        <v>0.9998487289075153</v>
      </c>
      <c r="T18042" t="b">
        <v>1</v>
      </c>
    </row>
    <row r="18043">
      <c r="A18043" t="n">
        <v>91</v>
      </c>
      <c r="B18043" t="n">
        <v>42</v>
      </c>
      <c r="C18043" t="n">
        <v>21</v>
      </c>
      <c r="D18043" t="n">
        <v>41.61615719019</v>
      </c>
      <c r="E18043" t="n">
        <v>0.99</v>
      </c>
      <c r="F18043" t="n">
        <v>106.6737094433174</v>
      </c>
      <c r="G18043" t="n">
        <v>2</v>
      </c>
      <c r="H18043" t="n">
        <v>3</v>
      </c>
      <c r="I18043" t="n">
        <v>107.5487094433174</v>
      </c>
      <c r="J18043" t="n">
        <v>107.5487094433174</v>
      </c>
      <c r="K18043" t="n">
        <v>111.5387532774679</v>
      </c>
      <c r="L18043" t="n">
        <v>107.4237094433174</v>
      </c>
      <c r="M18043" t="n">
        <v>107.4237094433174</v>
      </c>
      <c r="N18043" t="n">
        <v>110.8126473252547</v>
      </c>
      <c r="O18043" t="n">
        <v>110.8126473252547</v>
      </c>
      <c r="P18043" t="n">
        <v>4.138937881937295</v>
      </c>
      <c r="Q18043" t="n">
        <v>0.9769085454281765</v>
      </c>
      <c r="R18043" t="n">
        <v>0.9961911773557596</v>
      </c>
      <c r="S18043" t="n">
        <v>0.9999120487449384</v>
      </c>
      <c r="T18043" t="b">
        <v>1</v>
      </c>
    </row>
    <row r="18044">
      <c r="A18044" t="n">
        <v>91</v>
      </c>
      <c r="B18044" t="n">
        <v>43</v>
      </c>
      <c r="C18044" t="n">
        <v>94</v>
      </c>
      <c r="D18044" t="n">
        <v>44.81145220748102</v>
      </c>
      <c r="E18044" t="n">
        <v>0.99</v>
      </c>
      <c r="F18044" t="n">
        <v>107.0255428389275</v>
      </c>
      <c r="G18044" t="n">
        <v>3</v>
      </c>
      <c r="H18044" t="n">
        <v>7</v>
      </c>
      <c r="I18044" t="n">
        <v>110.3826856960704</v>
      </c>
      <c r="J18044" t="n">
        <v>110.8126473252547</v>
      </c>
      <c r="K18044" t="n">
        <v>114.4617883844958</v>
      </c>
      <c r="L18044" t="n">
        <v>109.1144317278164</v>
      </c>
      <c r="M18044" t="n">
        <v>118.2332528456191</v>
      </c>
      <c r="N18044" t="n">
        <v>122.6093712252559</v>
      </c>
      <c r="O18044" t="n">
        <v>114.4617883844958</v>
      </c>
      <c r="P18044" t="n">
        <v>7.436245545568312</v>
      </c>
      <c r="Q18044" t="n">
        <v>0.9958993357563549</v>
      </c>
      <c r="R18044" t="n">
        <v>0.9901775006836122</v>
      </c>
      <c r="S18044" t="n">
        <v>0.99995972122827</v>
      </c>
      <c r="T18044" t="b">
        <v>1</v>
      </c>
    </row>
    <row r="18045">
      <c r="A18045" t="n">
        <v>91</v>
      </c>
      <c r="B18045" t="n">
        <v>44</v>
      </c>
      <c r="C18045" t="n">
        <v>86</v>
      </c>
      <c r="D18045" t="n">
        <v>49.06743572749054</v>
      </c>
      <c r="E18045" t="n">
        <v>0.99</v>
      </c>
      <c r="F18045" t="n">
        <v>108.5035737257129</v>
      </c>
      <c r="G18045" t="n">
        <v>4</v>
      </c>
      <c r="H18045" t="n">
        <v>7</v>
      </c>
      <c r="I18045" t="n">
        <v>111.1910737257129</v>
      </c>
      <c r="J18045" t="n">
        <v>113.5063432509853</v>
      </c>
      <c r="K18045" t="n">
        <v>117.9348121794591</v>
      </c>
      <c r="L18045" t="n">
        <v>110.414684836824</v>
      </c>
      <c r="M18045" t="n">
        <v>122.6093712252559</v>
      </c>
      <c r="N18045" t="n">
        <v>127.4011129955187</v>
      </c>
      <c r="O18045" t="n">
        <v>117.9348121794591</v>
      </c>
      <c r="P18045" t="n">
        <v>9.431238453746218</v>
      </c>
      <c r="Q18045" t="n">
        <v>0.9849319218508956</v>
      </c>
      <c r="R18045" t="n">
        <v>0.9892496371021522</v>
      </c>
      <c r="S18045" t="n">
        <v>0.999838012691724</v>
      </c>
      <c r="T18045" t="b">
        <v>1</v>
      </c>
    </row>
    <row r="18046">
      <c r="A18046" t="n">
        <v>91</v>
      </c>
      <c r="B18046" t="n">
        <v>45</v>
      </c>
      <c r="C18046" t="n">
        <v>58</v>
      </c>
      <c r="D18046" t="n">
        <v>33.5774453963048</v>
      </c>
      <c r="E18046" t="n">
        <v>0.9</v>
      </c>
      <c r="F18046" t="n">
        <v>108.6633878903079</v>
      </c>
      <c r="G18046" t="n">
        <v>3</v>
      </c>
      <c r="H18046" t="n">
        <v>4</v>
      </c>
      <c r="I18046" t="n">
        <v>110.7348164617365</v>
      </c>
      <c r="J18046" t="n">
        <v>114.4617883844958</v>
      </c>
      <c r="K18046" t="n">
        <v>117.1961080421754</v>
      </c>
      <c r="L18046" t="n">
        <v>110.4758878903079</v>
      </c>
      <c r="M18046" t="n">
        <v>110.4758878903079</v>
      </c>
      <c r="N18046" t="n">
        <v>113.5063432509853</v>
      </c>
      <c r="O18046" t="n">
        <v>113.5063432509853</v>
      </c>
      <c r="P18046" t="n">
        <v>4.842955360677323</v>
      </c>
      <c r="Q18046" t="n">
        <v>0.9969257696885657</v>
      </c>
      <c r="R18046" t="n">
        <v>0.9896640422776205</v>
      </c>
      <c r="S18046" t="n">
        <v>0.9999682248854722</v>
      </c>
      <c r="T18046" t="b">
        <v>1</v>
      </c>
    </row>
    <row r="18047">
      <c r="A18047" t="n">
        <v>91</v>
      </c>
      <c r="B18047" t="n">
        <v>46</v>
      </c>
      <c r="C18047" t="n">
        <v>59</v>
      </c>
      <c r="D18047" t="n">
        <v>57.46522201167969</v>
      </c>
      <c r="E18047" t="n">
        <v>0.9999</v>
      </c>
      <c r="F18047" t="n">
        <v>109.9292205450602</v>
      </c>
      <c r="G18047" t="n">
        <v>3</v>
      </c>
      <c r="H18047" t="n">
        <v>7</v>
      </c>
      <c r="I18047" t="n">
        <v>112.0363634022031</v>
      </c>
      <c r="J18047" t="n">
        <v>117.1961080421754</v>
      </c>
      <c r="K18047" t="n">
        <v>121.8756863818887</v>
      </c>
      <c r="L18047" t="n">
        <v>111.2403316561713</v>
      </c>
      <c r="M18047" t="n">
        <v>127.4011129955187</v>
      </c>
      <c r="N18047" t="n">
        <v>133.0129510825968</v>
      </c>
      <c r="O18047" t="n">
        <v>121.8756863818887</v>
      </c>
      <c r="P18047" t="n">
        <v>11.94646583682851</v>
      </c>
      <c r="Q18047" t="n">
        <v>0.9947444458042939</v>
      </c>
      <c r="R18047" t="n">
        <v>0.9874213525667351</v>
      </c>
      <c r="S18047" t="n">
        <v>0.9999338922367058</v>
      </c>
      <c r="T18047" t="b">
        <v>1</v>
      </c>
    </row>
    <row r="18048">
      <c r="A18048" t="n">
        <v>91</v>
      </c>
      <c r="B18048" t="n">
        <v>47</v>
      </c>
      <c r="C18048" t="n">
        <v>56</v>
      </c>
      <c r="D18048" t="n">
        <v>52.03102919872997</v>
      </c>
      <c r="E18048" t="n">
        <v>0.9</v>
      </c>
      <c r="F18048" t="n">
        <v>110.9386986395081</v>
      </c>
      <c r="G18048" t="n">
        <v>2</v>
      </c>
      <c r="H18048" t="n">
        <v>6</v>
      </c>
      <c r="I18048" t="n">
        <v>113.2720319728415</v>
      </c>
      <c r="J18048" t="n">
        <v>116.8027360095777</v>
      </c>
      <c r="K18048" t="n">
        <v>121.7913294130993</v>
      </c>
      <c r="L18048" t="n">
        <v>112.3386986395081</v>
      </c>
      <c r="M18048" t="n">
        <v>112.3386986395081</v>
      </c>
      <c r="N18048" t="n">
        <v>116.8010510579241</v>
      </c>
      <c r="O18048" t="n">
        <v>116.8010510579241</v>
      </c>
      <c r="P18048" t="n">
        <v>5.862352418415952</v>
      </c>
      <c r="Q18048" t="n">
        <v>0.9712135763920928</v>
      </c>
      <c r="R18048" t="n">
        <v>0.9949835031223947</v>
      </c>
      <c r="S18048" t="n">
        <v>0.9998555929958535</v>
      </c>
      <c r="T18048" t="b">
        <v>1</v>
      </c>
    </row>
    <row r="18049">
      <c r="A18049" t="n">
        <v>91</v>
      </c>
      <c r="B18049" t="n">
        <v>48</v>
      </c>
      <c r="C18049" t="n">
        <v>84</v>
      </c>
      <c r="D18049" t="n">
        <v>50.57254956738563</v>
      </c>
      <c r="E18049" t="n">
        <v>0.999</v>
      </c>
      <c r="F18049" t="n">
        <v>113.5201286633501</v>
      </c>
      <c r="G18049" t="n">
        <v>3</v>
      </c>
      <c r="H18049" t="n">
        <v>4</v>
      </c>
      <c r="I18049" t="n">
        <v>116.5201286633501</v>
      </c>
      <c r="J18049" t="n">
        <v>125.8285761900548</v>
      </c>
      <c r="K18049" t="n">
        <v>129.9468619854445</v>
      </c>
      <c r="L18049" t="n">
        <v>116.1451286633501</v>
      </c>
      <c r="M18049" t="n">
        <v>117.9348121794591</v>
      </c>
      <c r="N18049" t="n">
        <v>122.4991217072015</v>
      </c>
      <c r="O18049" t="n">
        <v>122.4991217072015</v>
      </c>
      <c r="P18049" t="n">
        <v>8.978993043851389</v>
      </c>
      <c r="Q18049" t="n">
        <v>0.9953733631638152</v>
      </c>
      <c r="R18049" t="n">
        <v>0.984473324375136</v>
      </c>
      <c r="S18049" t="n">
        <v>0.9999281637106106</v>
      </c>
      <c r="T18049" t="b">
        <v>1</v>
      </c>
    </row>
    <row r="18050">
      <c r="A18050" t="n">
        <v>91</v>
      </c>
      <c r="B18050" t="n">
        <v>49</v>
      </c>
      <c r="C18050" t="n">
        <v>20</v>
      </c>
      <c r="D18050" t="n">
        <v>48.54148684428007</v>
      </c>
      <c r="E18050" t="n">
        <v>0.9</v>
      </c>
      <c r="F18050" t="n">
        <v>114.0954266567277</v>
      </c>
      <c r="G18050" t="n">
        <v>3</v>
      </c>
      <c r="H18050" t="n">
        <v>8</v>
      </c>
      <c r="I18050" t="n">
        <v>114.8097123710134</v>
      </c>
      <c r="J18050" t="n">
        <v>121.8756863818887</v>
      </c>
      <c r="K18050" t="n">
        <v>125.8285761900548</v>
      </c>
      <c r="L18050" t="n">
        <v>114.4954266567277</v>
      </c>
      <c r="M18050" t="n">
        <v>114.4954266567277</v>
      </c>
      <c r="N18050" t="n">
        <v>118.8606682794148</v>
      </c>
      <c r="O18050" t="n">
        <v>118.8606682794148</v>
      </c>
      <c r="P18050" t="n">
        <v>4.765241622687057</v>
      </c>
      <c r="Q18050" t="n">
        <v>0.9955587619809461</v>
      </c>
      <c r="R18050" t="n">
        <v>0.9891913250600906</v>
      </c>
      <c r="S18050" t="n">
        <v>0.9999519961019213</v>
      </c>
      <c r="T18050" t="b">
        <v>1</v>
      </c>
    </row>
    <row r="18051">
      <c r="A18051" t="n">
        <v>91</v>
      </c>
      <c r="B18051" t="n">
        <v>50</v>
      </c>
      <c r="C18051" t="n">
        <v>79</v>
      </c>
      <c r="D18051" t="n">
        <v>73.82498461236125</v>
      </c>
      <c r="E18051" t="n">
        <v>0.999</v>
      </c>
      <c r="F18051" t="n">
        <v>114.1339291726199</v>
      </c>
      <c r="G18051" t="n">
        <v>2</v>
      </c>
      <c r="H18051" t="n">
        <v>3</v>
      </c>
      <c r="I18051" t="n">
        <v>117.4255958392866</v>
      </c>
      <c r="J18051" t="n">
        <v>121.7913294130993</v>
      </c>
      <c r="K18051" t="n">
        <v>128.869467918599</v>
      </c>
      <c r="L18051" t="n">
        <v>116.9553577440485</v>
      </c>
      <c r="M18051" t="n">
        <v>129.9468619854445</v>
      </c>
      <c r="N18051" t="n">
        <v>135.9586685499691</v>
      </c>
      <c r="O18051" t="n">
        <v>128.869467918599</v>
      </c>
      <c r="P18051" t="n">
        <v>14.73553874597903</v>
      </c>
      <c r="Q18051" t="n">
        <v>0.959403592804003</v>
      </c>
      <c r="R18051" t="n">
        <v>0.9932533004699922</v>
      </c>
      <c r="S18051" t="n">
        <v>0.9997261082386507</v>
      </c>
      <c r="T18051" t="b">
        <v>1</v>
      </c>
    </row>
    <row r="18052">
      <c r="A18052" t="n">
        <v>91</v>
      </c>
      <c r="B18052" t="n">
        <v>51</v>
      </c>
      <c r="C18052" t="n">
        <v>35</v>
      </c>
      <c r="D18052" t="n">
        <v>64.0560547756331</v>
      </c>
      <c r="E18052" t="n">
        <v>0.999</v>
      </c>
      <c r="F18052" t="n">
        <v>116.1081676318916</v>
      </c>
      <c r="G18052" t="n">
        <v>3</v>
      </c>
      <c r="H18052" t="n">
        <v>5</v>
      </c>
      <c r="I18052" t="n">
        <v>117.3581676318916</v>
      </c>
      <c r="J18052" t="n">
        <v>135.9586685499691</v>
      </c>
      <c r="K18052" t="n">
        <v>141.1749596554767</v>
      </c>
      <c r="L18052" t="n">
        <v>117.0803898541139</v>
      </c>
      <c r="M18052" t="n">
        <v>117.0803898541139</v>
      </c>
      <c r="N18052" t="n">
        <v>123.1751619545547</v>
      </c>
      <c r="O18052" t="n">
        <v>123.1751619545547</v>
      </c>
      <c r="P18052" t="n">
        <v>7.066994322663049</v>
      </c>
      <c r="Q18052" t="n">
        <v>0.9941434412652617</v>
      </c>
      <c r="R18052" t="n">
        <v>0.9649946693944215</v>
      </c>
      <c r="S18052" t="n">
        <v>0.9997949892252795</v>
      </c>
      <c r="T18052" t="b">
        <v>1</v>
      </c>
    </row>
    <row r="18053">
      <c r="A18053" t="n">
        <v>91</v>
      </c>
      <c r="B18053" t="n">
        <v>52</v>
      </c>
      <c r="C18053" t="n">
        <v>39</v>
      </c>
      <c r="D18053" t="n">
        <v>44.29222473466736</v>
      </c>
      <c r="E18053" t="n">
        <v>0.99</v>
      </c>
      <c r="F18053" t="n">
        <v>117.3150805010473</v>
      </c>
      <c r="G18053" t="n">
        <v>3</v>
      </c>
      <c r="H18053" t="n">
        <v>7</v>
      </c>
      <c r="I18053" t="n">
        <v>118.7079376439044</v>
      </c>
      <c r="J18053" t="n">
        <v>141.1749596554767</v>
      </c>
      <c r="K18053" t="n">
        <v>144.7818183472248</v>
      </c>
      <c r="L18053" t="n">
        <v>118.1817471677139</v>
      </c>
      <c r="M18053" t="n">
        <v>133.0129510825968</v>
      </c>
      <c r="N18053" t="n">
        <v>137.3383636543416</v>
      </c>
      <c r="O18053" t="n">
        <v>137.3383636543416</v>
      </c>
      <c r="P18053" t="n">
        <v>20.02328315329437</v>
      </c>
      <c r="Q18053" t="n">
        <v>0.9959467534701453</v>
      </c>
      <c r="R18053" t="n">
        <v>0.9902907590393909</v>
      </c>
      <c r="S18053" t="n">
        <v>0.9999606460527689</v>
      </c>
      <c r="T18053" t="b">
        <v>1</v>
      </c>
    </row>
    <row r="18054">
      <c r="A18054" t="n">
        <v>91</v>
      </c>
      <c r="B18054" t="n">
        <v>53</v>
      </c>
      <c r="C18054" t="n">
        <v>30</v>
      </c>
      <c r="D18054" t="n">
        <v>59.51537785616269</v>
      </c>
      <c r="E18054" t="n">
        <v>0.9</v>
      </c>
      <c r="F18054" t="n">
        <v>118.8662638305082</v>
      </c>
      <c r="G18054" t="n">
        <v>2</v>
      </c>
      <c r="H18054" t="n">
        <v>7</v>
      </c>
      <c r="I18054" t="n">
        <v>120.1162638305082</v>
      </c>
      <c r="J18054" t="n">
        <v>128.869467918599</v>
      </c>
      <c r="K18054" t="n">
        <v>134.5756402921524</v>
      </c>
      <c r="L18054" t="n">
        <v>119.5329304971748</v>
      </c>
      <c r="M18054" t="n">
        <v>137.3383636543416</v>
      </c>
      <c r="N18054" t="n">
        <v>143.1504122731075</v>
      </c>
      <c r="O18054" t="n">
        <v>134.5756402921524</v>
      </c>
      <c r="P18054" t="n">
        <v>15.70937646164427</v>
      </c>
      <c r="Q18054" t="n">
        <v>0.9671415628731977</v>
      </c>
      <c r="R18054" t="n">
        <v>0.9869755259151748</v>
      </c>
      <c r="S18054" t="n">
        <v>0.9995720361371742</v>
      </c>
      <c r="T18054" t="b">
        <v>1</v>
      </c>
    </row>
    <row r="18055">
      <c r="A18055" t="n">
        <v>91</v>
      </c>
      <c r="B18055" t="n">
        <v>54</v>
      </c>
      <c r="C18055" t="n">
        <v>75</v>
      </c>
      <c r="D18055" t="n">
        <v>55.06770176992225</v>
      </c>
      <c r="E18055" t="n">
        <v>0.999</v>
      </c>
      <c r="F18055" t="n">
        <v>122.2560722458156</v>
      </c>
      <c r="G18055" t="n">
        <v>4</v>
      </c>
      <c r="H18055" t="n">
        <v>6</v>
      </c>
      <c r="I18055" t="n">
        <v>124.5998222458156</v>
      </c>
      <c r="J18055" t="n">
        <v>124.5998222458156</v>
      </c>
      <c r="K18055" t="n">
        <v>129.5698314308266</v>
      </c>
      <c r="L18055" t="n">
        <v>124.1310722458156</v>
      </c>
      <c r="M18055" t="n">
        <v>124.1310722458156</v>
      </c>
      <c r="N18055" t="n">
        <v>128.8538597046426</v>
      </c>
      <c r="O18055" t="n">
        <v>128.8538597046426</v>
      </c>
      <c r="P18055" t="n">
        <v>6.597787458826943</v>
      </c>
      <c r="Q18055" t="n">
        <v>0.9831049542663026</v>
      </c>
      <c r="R18055" t="n">
        <v>0.9946915051439122</v>
      </c>
      <c r="S18055" t="n">
        <v>0.9999103127366293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51.2529958529192</v>
      </c>
      <c r="E18056" t="n">
        <v>0.99</v>
      </c>
      <c r="F18056" t="n">
        <v>124.9701056007444</v>
      </c>
      <c r="G18056" t="n">
        <v>2</v>
      </c>
      <c r="H18056" t="n">
        <v>8</v>
      </c>
      <c r="I18056" t="n">
        <v>125.8034389340778</v>
      </c>
      <c r="J18056" t="n">
        <v>134.5756402921524</v>
      </c>
      <c r="K18056" t="n">
        <v>139.4896379769961</v>
      </c>
      <c r="L18056" t="n">
        <v>125.3701056007444</v>
      </c>
      <c r="M18056" t="n">
        <v>125.3701056007444</v>
      </c>
      <c r="N18056" t="n">
        <v>129.9791879616185</v>
      </c>
      <c r="O18056" t="n">
        <v>129.9791879616185</v>
      </c>
      <c r="P18056" t="n">
        <v>5.009082360874032</v>
      </c>
      <c r="Q18056" t="n">
        <v>0.9716378639405464</v>
      </c>
      <c r="R18056" t="n">
        <v>0.988591013603581</v>
      </c>
      <c r="S18056" t="n">
        <v>0.9996764167755243</v>
      </c>
      <c r="T18056" t="b">
        <v>1</v>
      </c>
    </row>
    <row r="18057">
      <c r="A18057" t="n">
        <v>91</v>
      </c>
      <c r="B18057" t="n">
        <v>56</v>
      </c>
      <c r="C18057" t="n">
        <v>59</v>
      </c>
      <c r="D18057" t="n">
        <v>32.35552130588029</v>
      </c>
      <c r="E18057" t="n">
        <v>0.99</v>
      </c>
      <c r="F18057" t="n">
        <v>125.3607982151402</v>
      </c>
      <c r="G18057" t="n">
        <v>2</v>
      </c>
      <c r="H18057" t="n">
        <v>3</v>
      </c>
      <c r="I18057" t="n">
        <v>127.8191315484735</v>
      </c>
      <c r="J18057" t="n">
        <v>139.4896379769961</v>
      </c>
      <c r="K18057" t="n">
        <v>142.5917972584803</v>
      </c>
      <c r="L18057" t="n">
        <v>127.4679410722831</v>
      </c>
      <c r="M18057" t="n">
        <v>144.7818183472248</v>
      </c>
      <c r="N18057" t="n">
        <v>147.4166327858144</v>
      </c>
      <c r="O18057" t="n">
        <v>142.5917972584803</v>
      </c>
      <c r="P18057" t="n">
        <v>17.23099904334006</v>
      </c>
      <c r="Q18057" t="n">
        <v>0.9820004067925993</v>
      </c>
      <c r="R18057" t="n">
        <v>0.9970374787869167</v>
      </c>
      <c r="S18057" t="n">
        <v>0.9999466758232962</v>
      </c>
      <c r="T18057" t="b">
        <v>1</v>
      </c>
    </row>
    <row r="18058">
      <c r="A18058" t="n">
        <v>91</v>
      </c>
      <c r="B18058" t="n">
        <v>57</v>
      </c>
      <c r="C18058" t="n">
        <v>43</v>
      </c>
      <c r="D18058" t="n">
        <v>52.65079504580522</v>
      </c>
      <c r="E18058" t="n">
        <v>0.99</v>
      </c>
      <c r="F18058" t="n">
        <v>126.0896425488576</v>
      </c>
      <c r="G18058" t="n">
        <v>5</v>
      </c>
      <c r="H18058" t="n">
        <v>6</v>
      </c>
      <c r="I18058" t="n">
        <v>127.2840869933021</v>
      </c>
      <c r="J18058" t="n">
        <v>127.2840869933021</v>
      </c>
      <c r="K18058" t="n">
        <v>132.293677387765</v>
      </c>
      <c r="L18058" t="n">
        <v>127.1646425488576</v>
      </c>
      <c r="M18058" t="n">
        <v>128.8538597046426</v>
      </c>
      <c r="N18058" t="n">
        <v>133.369365283185</v>
      </c>
      <c r="O18058" t="n">
        <v>132.293677387765</v>
      </c>
      <c r="P18058" t="n">
        <v>6.204034838907361</v>
      </c>
      <c r="Q18058" t="n">
        <v>0.9711364891311326</v>
      </c>
      <c r="R18058" t="n">
        <v>0.9949239012031874</v>
      </c>
      <c r="S18058" t="n">
        <v>0.9998534859672068</v>
      </c>
      <c r="T18058" t="b">
        <v>1</v>
      </c>
    </row>
    <row r="18059">
      <c r="A18059" t="n">
        <v>91</v>
      </c>
      <c r="B18059" t="n">
        <v>58</v>
      </c>
      <c r="C18059" t="n">
        <v>16</v>
      </c>
      <c r="D18059" t="n">
        <v>53.2344844792981</v>
      </c>
      <c r="E18059" t="n">
        <v>0.99</v>
      </c>
      <c r="F18059" t="n">
        <v>128.1938782356787</v>
      </c>
      <c r="G18059" t="n">
        <v>1</v>
      </c>
      <c r="H18059" t="n">
        <v>8</v>
      </c>
      <c r="I18059" t="n">
        <v>128.9938782356787</v>
      </c>
      <c r="J18059" t="n">
        <v>128.9938782356787</v>
      </c>
      <c r="K18059" t="n">
        <v>134.0832170960323</v>
      </c>
      <c r="L18059" t="n">
        <v>128.5138782356787</v>
      </c>
      <c r="M18059" t="n">
        <v>129.9791879616185</v>
      </c>
      <c r="N18059" t="n">
        <v>134.766461745728</v>
      </c>
      <c r="O18059" t="n">
        <v>134.0832170960323</v>
      </c>
      <c r="P18059" t="n">
        <v>5.889338860353547</v>
      </c>
      <c r="Q18059" t="n">
        <v>0.9751039144056485</v>
      </c>
      <c r="R18059" t="n">
        <v>0.9881525545823536</v>
      </c>
      <c r="S18059" t="n">
        <v>0.9997050449848078</v>
      </c>
      <c r="T18059" t="b">
        <v>1</v>
      </c>
    </row>
    <row r="18060">
      <c r="A18060" t="n">
        <v>91</v>
      </c>
      <c r="B18060" t="n">
        <v>59</v>
      </c>
      <c r="C18060" t="n">
        <v>13</v>
      </c>
      <c r="D18060" t="n">
        <v>55.85981383545153</v>
      </c>
      <c r="E18060" t="n">
        <v>0.9</v>
      </c>
      <c r="F18060" t="n">
        <v>129.2380050477996</v>
      </c>
      <c r="G18060" t="n">
        <v>4</v>
      </c>
      <c r="H18060" t="n">
        <v>6</v>
      </c>
      <c r="I18060" t="n">
        <v>129.6442550477996</v>
      </c>
      <c r="J18060" t="n">
        <v>129.6442550477996</v>
      </c>
      <c r="K18060" t="n">
        <v>134.6857544914324</v>
      </c>
      <c r="L18060" t="n">
        <v>129.5630050477995</v>
      </c>
      <c r="M18060" t="n">
        <v>133.369365283185</v>
      </c>
      <c r="N18060" t="n">
        <v>138.1600868814227</v>
      </c>
      <c r="O18060" t="n">
        <v>134.6857544914324</v>
      </c>
      <c r="P18060" t="n">
        <v>5.447749443632802</v>
      </c>
      <c r="Q18060" t="n">
        <v>0.9828640244690107</v>
      </c>
      <c r="R18060" t="n">
        <v>0.9946153519462038</v>
      </c>
      <c r="S18060" t="n">
        <v>0.9999077288027072</v>
      </c>
      <c r="T18060" t="b">
        <v>1</v>
      </c>
    </row>
    <row r="18061">
      <c r="A18061" t="n">
        <v>91</v>
      </c>
      <c r="B18061" t="n">
        <v>60</v>
      </c>
      <c r="C18061" t="n">
        <v>35</v>
      </c>
      <c r="D18061" t="n">
        <v>56.84249730850535</v>
      </c>
      <c r="E18061" t="n">
        <v>0.999</v>
      </c>
      <c r="F18061" t="n">
        <v>130.6469326520693</v>
      </c>
      <c r="G18061" t="n">
        <v>4</v>
      </c>
      <c r="H18061" t="n">
        <v>6</v>
      </c>
      <c r="I18061" t="n">
        <v>131.7406826520693</v>
      </c>
      <c r="J18061" t="n">
        <v>139.7441331390282</v>
      </c>
      <c r="K18061" t="n">
        <v>144.8743224267994</v>
      </c>
      <c r="L18061" t="n">
        <v>131.5219326520693</v>
      </c>
      <c r="M18061" t="n">
        <v>142.9668480662737</v>
      </c>
      <c r="N18061" t="n">
        <v>147.8418478354423</v>
      </c>
      <c r="O18061" t="n">
        <v>144.8743224267994</v>
      </c>
      <c r="P18061" t="n">
        <v>14.22738977473011</v>
      </c>
      <c r="Q18061" t="n">
        <v>0.9825652122938457</v>
      </c>
      <c r="R18061" t="n">
        <v>0.9945208854261132</v>
      </c>
      <c r="S18061" t="n">
        <v>0.9999044728005866</v>
      </c>
      <c r="T18061" t="b">
        <v>1</v>
      </c>
    </row>
    <row r="18062">
      <c r="A18062" t="n">
        <v>91</v>
      </c>
      <c r="B18062" t="n">
        <v>61</v>
      </c>
      <c r="C18062" t="n">
        <v>23</v>
      </c>
      <c r="D18062" t="n">
        <v>56.04683541536205</v>
      </c>
      <c r="E18062" t="n">
        <v>0.9999</v>
      </c>
      <c r="F18062" t="n">
        <v>130.7890815413959</v>
      </c>
      <c r="G18062" t="n">
        <v>4</v>
      </c>
      <c r="H18062" t="n">
        <v>6</v>
      </c>
      <c r="I18062" t="n">
        <v>131.5078315413959</v>
      </c>
      <c r="J18062" t="n">
        <v>134.6857544914324</v>
      </c>
      <c r="K18062" t="n">
        <v>139.7441331390282</v>
      </c>
      <c r="L18062" t="n">
        <v>131.3640815413958</v>
      </c>
      <c r="M18062" t="n">
        <v>138.1600868814227</v>
      </c>
      <c r="N18062" t="n">
        <v>142.9668480662737</v>
      </c>
      <c r="O18062" t="n">
        <v>139.7441331390282</v>
      </c>
      <c r="P18062" t="n">
        <v>8.955051597632348</v>
      </c>
      <c r="Q18062" t="n">
        <v>0.9828071483678358</v>
      </c>
      <c r="R18062" t="n">
        <v>0.9945973726500378</v>
      </c>
      <c r="S18062" t="n">
        <v>0.9999071134295482</v>
      </c>
      <c r="T18062" t="b">
        <v>1</v>
      </c>
    </row>
    <row r="18063">
      <c r="A18063" t="n">
        <v>91</v>
      </c>
      <c r="B18063" t="n">
        <v>62</v>
      </c>
      <c r="C18063" t="n">
        <v>91</v>
      </c>
      <c r="D18063" t="n">
        <v>42.9238407328732</v>
      </c>
      <c r="E18063" t="n">
        <v>0.999</v>
      </c>
      <c r="F18063" t="n">
        <v>135.9829655480685</v>
      </c>
      <c r="G18063" t="n">
        <v>2</v>
      </c>
      <c r="H18063" t="n">
        <v>6</v>
      </c>
      <c r="I18063" t="n">
        <v>139.7746322147352</v>
      </c>
      <c r="J18063" t="n">
        <v>142.5917972584803</v>
      </c>
      <c r="K18063" t="n">
        <v>146.7072182299926</v>
      </c>
      <c r="L18063" t="n">
        <v>138.2579655480685</v>
      </c>
      <c r="M18063" t="n">
        <v>147.8418478354423</v>
      </c>
      <c r="N18063" t="n">
        <v>151.5231377782273</v>
      </c>
      <c r="O18063" t="n">
        <v>146.7072182299926</v>
      </c>
      <c r="P18063" t="n">
        <v>10.72425268192407</v>
      </c>
      <c r="Q18063" t="n">
        <v>0.976191660163845</v>
      </c>
      <c r="R18063" t="n">
        <v>0.9958597391334484</v>
      </c>
      <c r="S18063" t="n">
        <v>0.9999014272622788</v>
      </c>
      <c r="T18063" t="b">
        <v>1</v>
      </c>
    </row>
    <row r="18064">
      <c r="A18064" t="n">
        <v>91</v>
      </c>
      <c r="B18064" t="n">
        <v>63</v>
      </c>
      <c r="C18064" t="n">
        <v>23</v>
      </c>
      <c r="D18064" t="n">
        <v>67.33541070056265</v>
      </c>
      <c r="E18064" t="n">
        <v>0.999</v>
      </c>
      <c r="F18064" t="n">
        <v>141.7704442048953</v>
      </c>
      <c r="G18064" t="n">
        <v>1</v>
      </c>
      <c r="H18064" t="n">
        <v>7</v>
      </c>
      <c r="I18064" t="n">
        <v>142.9204442048953</v>
      </c>
      <c r="J18064" t="n">
        <v>142.9204442048953</v>
      </c>
      <c r="K18064" t="n">
        <v>149.3578639659433</v>
      </c>
      <c r="L18064" t="n">
        <v>142.2815553160064</v>
      </c>
      <c r="M18064" t="n">
        <v>143.1504122731075</v>
      </c>
      <c r="N18064" t="n">
        <v>149.7261359743343</v>
      </c>
      <c r="O18064" t="n">
        <v>149.3578639659433</v>
      </c>
      <c r="P18064" t="n">
        <v>7.587419761048068</v>
      </c>
      <c r="Q18064" t="n">
        <v>0.9686138307561881</v>
      </c>
      <c r="R18064" t="n">
        <v>0.9852768299456208</v>
      </c>
      <c r="S18064" t="n">
        <v>0.9995378960928678</v>
      </c>
      <c r="T18064" t="b">
        <v>1</v>
      </c>
    </row>
    <row r="18065">
      <c r="A18065" t="n">
        <v>91</v>
      </c>
      <c r="B18065" t="n">
        <v>64</v>
      </c>
      <c r="C18065" t="n">
        <v>32</v>
      </c>
      <c r="D18065" t="n">
        <v>46.42083313914934</v>
      </c>
      <c r="E18065" t="n">
        <v>0.99</v>
      </c>
      <c r="F18065" t="n">
        <v>145.0930059099565</v>
      </c>
      <c r="G18065" t="n">
        <v>5</v>
      </c>
      <c r="H18065" t="n">
        <v>8</v>
      </c>
      <c r="I18065" t="n">
        <v>145.9818947988454</v>
      </c>
      <c r="J18065" t="n">
        <v>145.9818947988454</v>
      </c>
      <c r="K18065" t="n">
        <v>150.3987200261669</v>
      </c>
      <c r="L18065" t="n">
        <v>145.7330059099565</v>
      </c>
      <c r="M18065" t="n">
        <v>145.7330059099565</v>
      </c>
      <c r="N18065" t="n">
        <v>149.9075412641965</v>
      </c>
      <c r="O18065" t="n">
        <v>149.9075412641965</v>
      </c>
      <c r="P18065" t="n">
        <v>4.814535354240036</v>
      </c>
      <c r="Q18065" t="n">
        <v>0.9745078635155989</v>
      </c>
      <c r="R18065" t="n">
        <v>0.9896610788030479</v>
      </c>
      <c r="S18065" t="n">
        <v>0.9997364388097458</v>
      </c>
      <c r="T18065" t="b">
        <v>1</v>
      </c>
    </row>
    <row r="18066">
      <c r="A18066" t="n">
        <v>91</v>
      </c>
      <c r="B18066" t="n">
        <v>65</v>
      </c>
      <c r="C18066" t="n">
        <v>42</v>
      </c>
      <c r="D18066" t="n">
        <v>20.15246335861512</v>
      </c>
      <c r="E18066" t="n">
        <v>0.99</v>
      </c>
      <c r="F18066" t="n">
        <v>150.80601100488</v>
      </c>
      <c r="G18066" t="n">
        <v>4</v>
      </c>
      <c r="H18066" t="n">
        <v>6</v>
      </c>
      <c r="I18066" t="n">
        <v>152.11851100488</v>
      </c>
      <c r="J18066" t="n">
        <v>152.11851100488</v>
      </c>
      <c r="K18066" t="n">
        <v>153.9373253874265</v>
      </c>
      <c r="L18066" t="n">
        <v>151.8560110048801</v>
      </c>
      <c r="M18066" t="n">
        <v>151.8560110048801</v>
      </c>
      <c r="N18066" t="n">
        <v>153.5843526308333</v>
      </c>
      <c r="O18066" t="n">
        <v>153.5843526308333</v>
      </c>
      <c r="P18066" t="n">
        <v>2.778341625953288</v>
      </c>
      <c r="Q18066" t="n">
        <v>0.9937836994761693</v>
      </c>
      <c r="R18066" t="n">
        <v>0.9980540352533966</v>
      </c>
      <c r="S18066" t="n">
        <v>0.9999879032983263</v>
      </c>
      <c r="T18066" t="b">
        <v>1</v>
      </c>
    </row>
    <row r="18067">
      <c r="A18067" t="n">
        <v>91</v>
      </c>
      <c r="B18067" t="n">
        <v>66</v>
      </c>
      <c r="C18067" t="n">
        <v>16</v>
      </c>
      <c r="D18067" t="n">
        <v>64.71781357938394</v>
      </c>
      <c r="E18067" t="n">
        <v>0.99</v>
      </c>
      <c r="F18067" t="n">
        <v>152.3119116744935</v>
      </c>
      <c r="G18067" t="n">
        <v>3</v>
      </c>
      <c r="H18067" t="n">
        <v>5</v>
      </c>
      <c r="I18067" t="n">
        <v>152.8833402459221</v>
      </c>
      <c r="J18067" t="n">
        <v>152.8833402459221</v>
      </c>
      <c r="K18067" t="n">
        <v>158.1535205048295</v>
      </c>
      <c r="L18067" t="n">
        <v>152.7563561189379</v>
      </c>
      <c r="M18067" t="n">
        <v>152.7563561189379</v>
      </c>
      <c r="N18067" t="n">
        <v>158.9140929009916</v>
      </c>
      <c r="O18067" t="n">
        <v>158.1535205048295</v>
      </c>
      <c r="P18067" t="n">
        <v>5.841608830336071</v>
      </c>
      <c r="Q18067" t="n">
        <v>0.9940831168989233</v>
      </c>
      <c r="R18067" t="n">
        <v>0.9646395018501149</v>
      </c>
      <c r="S18067" t="n">
        <v>0.9997907760660513</v>
      </c>
      <c r="T18067" t="b">
        <v>1</v>
      </c>
    </row>
    <row r="18068">
      <c r="A18068" t="n">
        <v>91</v>
      </c>
      <c r="B18068" t="n">
        <v>67</v>
      </c>
      <c r="C18068" t="n">
        <v>40</v>
      </c>
      <c r="D18068" t="n">
        <v>20.9709849543949</v>
      </c>
      <c r="E18068" t="n">
        <v>0.99</v>
      </c>
      <c r="F18068" t="n">
        <v>154.3549277502103</v>
      </c>
      <c r="G18068" t="n">
        <v>3</v>
      </c>
      <c r="H18068" t="n">
        <v>6</v>
      </c>
      <c r="I18068" t="n">
        <v>155.7834991787817</v>
      </c>
      <c r="J18068" t="n">
        <v>158.1535205048295</v>
      </c>
      <c r="K18068" t="n">
        <v>159.8612554359692</v>
      </c>
      <c r="L18068" t="n">
        <v>155.3549277502103</v>
      </c>
      <c r="M18068" t="n">
        <v>155.3549277502103</v>
      </c>
      <c r="N18068" t="n">
        <v>157.1534684838634</v>
      </c>
      <c r="O18068" t="n">
        <v>157.1534684838634</v>
      </c>
      <c r="P18068" t="n">
        <v>2.798540733653084</v>
      </c>
      <c r="Q18068" t="n">
        <v>0.998078862317174</v>
      </c>
      <c r="R18068" t="n">
        <v>0.9979750771424128</v>
      </c>
      <c r="S18068" t="n">
        <v>0.9999961098443935</v>
      </c>
      <c r="T18068" t="b">
        <v>1</v>
      </c>
    </row>
    <row r="18069">
      <c r="A18069" t="n">
        <v>91</v>
      </c>
      <c r="B18069" t="n">
        <v>68</v>
      </c>
      <c r="C18069" t="n">
        <v>34</v>
      </c>
      <c r="D18069" t="n">
        <v>54.59209029064667</v>
      </c>
      <c r="E18069" t="n">
        <v>0.99</v>
      </c>
      <c r="F18069" t="n">
        <v>154.9263578410478</v>
      </c>
      <c r="G18069" t="n">
        <v>4</v>
      </c>
      <c r="H18069" t="n">
        <v>6</v>
      </c>
      <c r="I18069" t="n">
        <v>155.9888578410478</v>
      </c>
      <c r="J18069" t="n">
        <v>155.9888578410478</v>
      </c>
      <c r="K18069" t="n">
        <v>160.9159418022975</v>
      </c>
      <c r="L18069" t="n">
        <v>155.7763578410478</v>
      </c>
      <c r="M18069" t="n">
        <v>157.1534684838634</v>
      </c>
      <c r="N18069" t="n">
        <v>161.8354659358914</v>
      </c>
      <c r="O18069" t="n">
        <v>160.9159418022975</v>
      </c>
      <c r="P18069" t="n">
        <v>5.989583961249707</v>
      </c>
      <c r="Q18069" t="n">
        <v>0.9832496452248645</v>
      </c>
      <c r="R18069" t="n">
        <v>0.9947372329590667</v>
      </c>
      <c r="S18069" t="n">
        <v>0.9999118467849655</v>
      </c>
      <c r="T18069" t="b">
        <v>1</v>
      </c>
    </row>
    <row r="18070">
      <c r="A18070" t="n">
        <v>91</v>
      </c>
      <c r="B18070" t="n">
        <v>69</v>
      </c>
      <c r="C18070" t="n">
        <v>31</v>
      </c>
      <c r="D18070" t="n">
        <v>54.35771212243785</v>
      </c>
      <c r="E18070" t="n">
        <v>0.999</v>
      </c>
      <c r="F18070" t="n">
        <v>155.413075893351</v>
      </c>
      <c r="G18070" t="n">
        <v>1</v>
      </c>
      <c r="H18070" t="n">
        <v>2</v>
      </c>
      <c r="I18070" t="n">
        <v>156.963075893351</v>
      </c>
      <c r="J18070" t="n">
        <v>156.963075893351</v>
      </c>
      <c r="K18070" t="n">
        <v>162.159797893584</v>
      </c>
      <c r="L18070" t="n">
        <v>156.7047425600176</v>
      </c>
      <c r="M18070" t="n">
        <v>156.7047425600176</v>
      </c>
      <c r="N18070" t="n">
        <v>161.9164119869052</v>
      </c>
      <c r="O18070" t="n">
        <v>161.9164119869052</v>
      </c>
      <c r="P18070" t="n">
        <v>6.503336093554282</v>
      </c>
      <c r="Q18070" t="n">
        <v>0.9745853481637089</v>
      </c>
      <c r="R18070" t="n">
        <v>0.9699458637009188</v>
      </c>
      <c r="S18070" t="n">
        <v>0.9992361845897184</v>
      </c>
      <c r="T18070" t="b">
        <v>1</v>
      </c>
    </row>
    <row r="18071">
      <c r="A18071" t="n">
        <v>91</v>
      </c>
      <c r="B18071" t="n">
        <v>70</v>
      </c>
      <c r="C18071" t="n">
        <v>44</v>
      </c>
      <c r="D18071" t="n">
        <v>55.59379252137557</v>
      </c>
      <c r="E18071" t="n">
        <v>0.9999</v>
      </c>
      <c r="F18071" t="n">
        <v>158.3770651893282</v>
      </c>
      <c r="G18071" t="n">
        <v>2</v>
      </c>
      <c r="H18071" t="n">
        <v>4</v>
      </c>
      <c r="I18071" t="n">
        <v>160.2103985226616</v>
      </c>
      <c r="J18071" t="n">
        <v>161.9164119869052</v>
      </c>
      <c r="K18071" t="n">
        <v>167.2465934367016</v>
      </c>
      <c r="L18071" t="n">
        <v>159.7520651893282</v>
      </c>
      <c r="M18071" t="n">
        <v>160.9159418022975</v>
      </c>
      <c r="N18071" t="n">
        <v>165.9334321020607</v>
      </c>
      <c r="O18071" t="n">
        <v>165.9334321020607</v>
      </c>
      <c r="P18071" t="n">
        <v>7.556366912732443</v>
      </c>
      <c r="Q18071" t="n">
        <v>0.9692730481369477</v>
      </c>
      <c r="R18071" t="n">
        <v>0.9829449312591566</v>
      </c>
      <c r="S18071" t="n">
        <v>0.9994759497237791</v>
      </c>
      <c r="T18071" t="b">
        <v>0</v>
      </c>
    </row>
    <row r="18072">
      <c r="A18072" t="n">
        <v>91</v>
      </c>
      <c r="B18072" t="n">
        <v>71</v>
      </c>
      <c r="C18072" t="n">
        <v>67</v>
      </c>
      <c r="D18072" t="n">
        <v>66.00212359285925</v>
      </c>
      <c r="E18072" t="n">
        <v>0.9999</v>
      </c>
      <c r="F18072" t="n">
        <v>158.5637248767553</v>
      </c>
      <c r="G18072" t="n">
        <v>3</v>
      </c>
      <c r="H18072" t="n">
        <v>4</v>
      </c>
      <c r="I18072" t="n">
        <v>160.9565820196125</v>
      </c>
      <c r="J18072" t="n">
        <v>160.9565820196125</v>
      </c>
      <c r="K18072" t="n">
        <v>166.3313477845033</v>
      </c>
      <c r="L18072" t="n">
        <v>160.6574748767553</v>
      </c>
      <c r="M18072" t="n">
        <v>165.9334321020607</v>
      </c>
      <c r="N18072" t="n">
        <v>171.890302462427</v>
      </c>
      <c r="O18072" t="n">
        <v>166.3313477845033</v>
      </c>
      <c r="P18072" t="n">
        <v>7.767622907747949</v>
      </c>
      <c r="Q18072" t="n">
        <v>0.9939660526831661</v>
      </c>
      <c r="R18072" t="n">
        <v>0.9797843398885404</v>
      </c>
      <c r="S18072" t="n">
        <v>0.9998780197719125</v>
      </c>
      <c r="T18072" t="b">
        <v>0</v>
      </c>
    </row>
    <row r="18073">
      <c r="A18073" t="n">
        <v>91</v>
      </c>
      <c r="B18073" t="n">
        <v>72</v>
      </c>
      <c r="C18073" t="n">
        <v>24</v>
      </c>
      <c r="D18073" t="n">
        <v>50.87657503292501</v>
      </c>
      <c r="E18073" t="n">
        <v>0.999</v>
      </c>
      <c r="F18073" t="n">
        <v>161.0620958880001</v>
      </c>
      <c r="G18073" t="n">
        <v>4</v>
      </c>
      <c r="H18073" t="n">
        <v>8</v>
      </c>
      <c r="I18073" t="n">
        <v>161.8120958880001</v>
      </c>
      <c r="J18073" t="n">
        <v>171.890302462427</v>
      </c>
      <c r="K18073" t="n">
        <v>176.482051111608</v>
      </c>
      <c r="L18073" t="n">
        <v>161.5420958880001</v>
      </c>
      <c r="M18073" t="n">
        <v>161.5420958880001</v>
      </c>
      <c r="N18073" t="n">
        <v>166.1173274557092</v>
      </c>
      <c r="O18073" t="n">
        <v>166.1173274557092</v>
      </c>
      <c r="P18073" t="n">
        <v>5.055231567709086</v>
      </c>
      <c r="Q18073" t="n">
        <v>0.9843807159047296</v>
      </c>
      <c r="R18073" t="n">
        <v>0.9886743290813788</v>
      </c>
      <c r="S18073" t="n">
        <v>0.9998231011283525</v>
      </c>
      <c r="T18073" t="b">
        <v>1</v>
      </c>
    </row>
    <row r="18074">
      <c r="A18074" t="n">
        <v>91</v>
      </c>
      <c r="B18074" t="n">
        <v>73</v>
      </c>
      <c r="C18074" t="n">
        <v>49</v>
      </c>
      <c r="D18074" t="n">
        <v>40.3001338986972</v>
      </c>
      <c r="E18074" t="n">
        <v>0.9999</v>
      </c>
      <c r="F18074" t="n">
        <v>161.9326714016928</v>
      </c>
      <c r="G18074" t="n">
        <v>2</v>
      </c>
      <c r="H18074" t="n">
        <v>6</v>
      </c>
      <c r="I18074" t="n">
        <v>163.9743380683594</v>
      </c>
      <c r="J18074" t="n">
        <v>167.2465934367016</v>
      </c>
      <c r="K18074" t="n">
        <v>171.1104605410829</v>
      </c>
      <c r="L18074" t="n">
        <v>163.1576714016928</v>
      </c>
      <c r="M18074" t="n">
        <v>163.1576714016928</v>
      </c>
      <c r="N18074" t="n">
        <v>166.6139436056977</v>
      </c>
      <c r="O18074" t="n">
        <v>166.6139436056977</v>
      </c>
      <c r="P18074" t="n">
        <v>4.681272204004898</v>
      </c>
      <c r="Q18074" t="n">
        <v>0.9776305341330012</v>
      </c>
      <c r="R18074" t="n">
        <v>0.9961123187401337</v>
      </c>
      <c r="S18074" t="n">
        <v>0.9999130346467556</v>
      </c>
      <c r="T18074" t="b">
        <v>1</v>
      </c>
    </row>
    <row r="18075">
      <c r="A18075" t="n">
        <v>91</v>
      </c>
      <c r="B18075" t="n">
        <v>74</v>
      </c>
      <c r="C18075" t="n">
        <v>56</v>
      </c>
      <c r="D18075" t="n">
        <v>43.29408133550469</v>
      </c>
      <c r="E18075" t="n">
        <v>0.9</v>
      </c>
      <c r="F18075" t="n">
        <v>162.0972996796884</v>
      </c>
      <c r="G18075" t="n">
        <v>2</v>
      </c>
      <c r="H18075" t="n">
        <v>6</v>
      </c>
      <c r="I18075" t="n">
        <v>164.4306330130217</v>
      </c>
      <c r="J18075" t="n">
        <v>171.1104605410829</v>
      </c>
      <c r="K18075" t="n">
        <v>175.2613791734419</v>
      </c>
      <c r="L18075" t="n">
        <v>163.4972996796884</v>
      </c>
      <c r="M18075" t="n">
        <v>166.6139436056977</v>
      </c>
      <c r="N18075" t="n">
        <v>170.3269866018816</v>
      </c>
      <c r="O18075" t="n">
        <v>170.3269866018816</v>
      </c>
      <c r="P18075" t="n">
        <v>8.229686922193224</v>
      </c>
      <c r="Q18075" t="n">
        <v>0.9759887861180585</v>
      </c>
      <c r="R18075" t="n">
        <v>0.9958241018837295</v>
      </c>
      <c r="S18075" t="n">
        <v>0.999899731617181</v>
      </c>
      <c r="T18075" t="b">
        <v>1</v>
      </c>
    </row>
    <row r="18076">
      <c r="A18076" t="n">
        <v>91</v>
      </c>
      <c r="B18076" t="n">
        <v>75</v>
      </c>
      <c r="C18076" t="n">
        <v>26</v>
      </c>
      <c r="D18076" t="n">
        <v>72.45615876012165</v>
      </c>
      <c r="E18076" t="n">
        <v>0.999</v>
      </c>
      <c r="F18076" t="n">
        <v>165.8440206751707</v>
      </c>
      <c r="G18076" t="n">
        <v>1</v>
      </c>
      <c r="H18076" t="n">
        <v>5</v>
      </c>
      <c r="I18076" t="n">
        <v>167.1440206751707</v>
      </c>
      <c r="J18076" t="n">
        <v>167.1440206751707</v>
      </c>
      <c r="K18076" t="n">
        <v>174.0709957000389</v>
      </c>
      <c r="L18076" t="n">
        <v>166.5662428973929</v>
      </c>
      <c r="M18076" t="n">
        <v>166.5662428973929</v>
      </c>
      <c r="N18076" t="n">
        <v>173.4602637118669</v>
      </c>
      <c r="O18076" t="n">
        <v>173.4602637118669</v>
      </c>
      <c r="P18076" t="n">
        <v>7.616243036696233</v>
      </c>
      <c r="Q18076" t="n">
        <v>0.9662676653004045</v>
      </c>
      <c r="R18076" t="n">
        <v>0.960496002266767</v>
      </c>
      <c r="S18076" t="n">
        <v>0.9986674379264905</v>
      </c>
      <c r="T18076" t="b">
        <v>0</v>
      </c>
    </row>
    <row r="18077">
      <c r="A18077" t="n">
        <v>91</v>
      </c>
      <c r="B18077" t="n">
        <v>76</v>
      </c>
      <c r="C18077" t="n">
        <v>95</v>
      </c>
      <c r="D18077" t="n">
        <v>71.96958543119473</v>
      </c>
      <c r="E18077" t="n">
        <v>0.9999</v>
      </c>
      <c r="F18077" t="n">
        <v>166.681156876395</v>
      </c>
      <c r="G18077" t="n">
        <v>2</v>
      </c>
      <c r="H18077" t="n">
        <v>8</v>
      </c>
      <c r="I18077" t="n">
        <v>170.6394902097284</v>
      </c>
      <c r="J18077" t="n">
        <v>178.3025134952759</v>
      </c>
      <c r="K18077" t="n">
        <v>185.2027613793789</v>
      </c>
      <c r="L18077" t="n">
        <v>168.581156876395</v>
      </c>
      <c r="M18077" t="n">
        <v>168.581156876395</v>
      </c>
      <c r="N18077" t="n">
        <v>175.0532418971859</v>
      </c>
      <c r="O18077" t="n">
        <v>175.0532418971859</v>
      </c>
      <c r="P18077" t="n">
        <v>8.372085020790905</v>
      </c>
      <c r="Q18077" t="n">
        <v>0.9604034025831795</v>
      </c>
      <c r="R18077" t="n">
        <v>0.984016496403997</v>
      </c>
      <c r="S18077" t="n">
        <v>0.9993671076427988</v>
      </c>
      <c r="T18077" t="b">
        <v>0</v>
      </c>
    </row>
    <row r="18078">
      <c r="A18078" t="n">
        <v>91</v>
      </c>
      <c r="B18078" t="n">
        <v>77</v>
      </c>
      <c r="C18078" t="n">
        <v>54</v>
      </c>
      <c r="D18078" t="n">
        <v>31.71903097672782</v>
      </c>
      <c r="E18078" t="n">
        <v>0.9999</v>
      </c>
      <c r="F18078" t="n">
        <v>168.1855032720655</v>
      </c>
      <c r="G18078" t="n">
        <v>2</v>
      </c>
      <c r="H18078" t="n">
        <v>5</v>
      </c>
      <c r="I18078" t="n">
        <v>170.4355032720655</v>
      </c>
      <c r="J18078" t="n">
        <v>175.2613791734419</v>
      </c>
      <c r="K18078" t="n">
        <v>178.3025134952759</v>
      </c>
      <c r="L18078" t="n">
        <v>169.6855032720655</v>
      </c>
      <c r="M18078" t="n">
        <v>173.4602637118669</v>
      </c>
      <c r="N18078" t="n">
        <v>176.4782495326783</v>
      </c>
      <c r="O18078" t="n">
        <v>176.4782495326783</v>
      </c>
      <c r="P18078" t="n">
        <v>8.29274626061283</v>
      </c>
      <c r="Q18078" t="n">
        <v>0.9823513473430049</v>
      </c>
      <c r="R18078" t="n">
        <v>0.9825102878399439</v>
      </c>
      <c r="S18078" t="n">
        <v>0.9996913301450163</v>
      </c>
      <c r="T18078" t="b">
        <v>0</v>
      </c>
    </row>
    <row r="18079">
      <c r="A18079" t="n">
        <v>91</v>
      </c>
      <c r="B18079" t="n">
        <v>78</v>
      </c>
      <c r="C18079" t="n">
        <v>27</v>
      </c>
      <c r="D18079" t="n">
        <v>24.78238876433949</v>
      </c>
      <c r="E18079" t="n">
        <v>0.99</v>
      </c>
      <c r="F18079" t="n">
        <v>170.3675890789976</v>
      </c>
      <c r="G18079" t="n">
        <v>1</v>
      </c>
      <c r="H18079" t="n">
        <v>5</v>
      </c>
      <c r="I18079" t="n">
        <v>171.7175890789976</v>
      </c>
      <c r="J18079" t="n">
        <v>174.0709957000389</v>
      </c>
      <c r="K18079" t="n">
        <v>176.4402489279873</v>
      </c>
      <c r="L18079" t="n">
        <v>171.1175890789976</v>
      </c>
      <c r="M18079" t="n">
        <v>176.4782495326783</v>
      </c>
      <c r="N18079" t="n">
        <v>178.8362313370874</v>
      </c>
      <c r="O18079" t="n">
        <v>176.4402489279873</v>
      </c>
      <c r="P18079" t="n">
        <v>6.072659848989673</v>
      </c>
      <c r="Q18079" t="n">
        <v>0.9883319537819094</v>
      </c>
      <c r="R18079" t="n">
        <v>0.9863087966191059</v>
      </c>
      <c r="S18079" t="n">
        <v>0.9998402504061704</v>
      </c>
      <c r="T18079" t="b">
        <v>1</v>
      </c>
    </row>
    <row r="18080">
      <c r="A18080" t="n">
        <v>91</v>
      </c>
      <c r="B18080" t="n">
        <v>79</v>
      </c>
      <c r="C18080" t="n">
        <v>30</v>
      </c>
      <c r="D18080" t="n">
        <v>35.78474079132059</v>
      </c>
      <c r="E18080" t="n">
        <v>0.9</v>
      </c>
      <c r="F18080" t="n">
        <v>170.4407840483485</v>
      </c>
      <c r="G18080" t="n">
        <v>3</v>
      </c>
      <c r="H18080" t="n">
        <v>8</v>
      </c>
      <c r="I18080" t="n">
        <v>171.5122126197771</v>
      </c>
      <c r="J18080" t="n">
        <v>171.5122126197771</v>
      </c>
      <c r="K18080" t="n">
        <v>174.4262794594612</v>
      </c>
      <c r="L18080" t="n">
        <v>171.0407840483485</v>
      </c>
      <c r="M18080" t="n">
        <v>175.0532418971859</v>
      </c>
      <c r="N18080" t="n">
        <v>178.2712941266212</v>
      </c>
      <c r="O18080" t="n">
        <v>174.4262794594612</v>
      </c>
      <c r="P18080" t="n">
        <v>3.98549541111268</v>
      </c>
      <c r="Q18080" t="n">
        <v>0.9967240090261676</v>
      </c>
      <c r="R18080" t="n">
        <v>0.9920204857964183</v>
      </c>
      <c r="S18080" t="n">
        <v>0.9999738591834935</v>
      </c>
      <c r="T18080" t="b">
        <v>1</v>
      </c>
    </row>
    <row r="18081">
      <c r="A18081" t="n">
        <v>91</v>
      </c>
      <c r="B18081" t="n">
        <v>80</v>
      </c>
      <c r="C18081" t="n">
        <v>47</v>
      </c>
      <c r="D18081" t="n">
        <v>85.86880632972213</v>
      </c>
      <c r="E18081" t="n">
        <v>0.9999</v>
      </c>
      <c r="F18081" t="n">
        <v>170.7781259875007</v>
      </c>
      <c r="G18081" t="n">
        <v>3</v>
      </c>
      <c r="H18081" t="n">
        <v>7</v>
      </c>
      <c r="I18081" t="n">
        <v>172.4566974160721</v>
      </c>
      <c r="J18081" t="n">
        <v>174.4262794594612</v>
      </c>
      <c r="K18081" t="n">
        <v>181.4188532648132</v>
      </c>
      <c r="L18081" t="n">
        <v>171.8225704319452</v>
      </c>
      <c r="M18081" t="n">
        <v>171.8225704319452</v>
      </c>
      <c r="N18081" t="n">
        <v>180.2081960500821</v>
      </c>
      <c r="O18081" t="n">
        <v>180.2081960500821</v>
      </c>
      <c r="P18081" t="n">
        <v>9.430070062581393</v>
      </c>
      <c r="Q18081" t="n">
        <v>0.9921569694347164</v>
      </c>
      <c r="R18081" t="n">
        <v>0.9812626045309274</v>
      </c>
      <c r="S18081" t="n">
        <v>0.9998530420346222</v>
      </c>
      <c r="T18081" t="b">
        <v>0</v>
      </c>
    </row>
    <row r="18082">
      <c r="A18082" t="n">
        <v>91</v>
      </c>
      <c r="B18082" t="n">
        <v>81</v>
      </c>
      <c r="C18082" t="n">
        <v>91</v>
      </c>
      <c r="D18082" t="n">
        <v>54.84551943934476</v>
      </c>
      <c r="E18082" t="n">
        <v>0.99</v>
      </c>
      <c r="F18082" t="n">
        <v>172.9202114069063</v>
      </c>
      <c r="G18082" t="n">
        <v>3</v>
      </c>
      <c r="H18082" t="n">
        <v>4</v>
      </c>
      <c r="I18082" t="n">
        <v>176.1702114069063</v>
      </c>
      <c r="J18082" t="n">
        <v>181.4188532648132</v>
      </c>
      <c r="K18082" t="n">
        <v>185.8851007761604</v>
      </c>
      <c r="L18082" t="n">
        <v>175.7639614069063</v>
      </c>
      <c r="M18082" t="n">
        <v>176.482051111608</v>
      </c>
      <c r="N18082" t="n">
        <v>181.4320077397077</v>
      </c>
      <c r="O18082" t="n">
        <v>181.4320077397077</v>
      </c>
      <c r="P18082" t="n">
        <v>8.511796332801367</v>
      </c>
      <c r="Q18082" t="n">
        <v>0.9949834320130544</v>
      </c>
      <c r="R18082" t="n">
        <v>0.9831725441275931</v>
      </c>
      <c r="S18082" t="n">
        <v>0.9999155839235687</v>
      </c>
      <c r="T18082" t="b">
        <v>1</v>
      </c>
    </row>
    <row r="18083">
      <c r="A18083" t="n">
        <v>91</v>
      </c>
      <c r="B18083" t="n">
        <v>82</v>
      </c>
      <c r="C18083" t="n">
        <v>54</v>
      </c>
      <c r="D18083" t="n">
        <v>42.02852297835588</v>
      </c>
      <c r="E18083" t="n">
        <v>0.99</v>
      </c>
      <c r="F18083" t="n">
        <v>177.9108366716757</v>
      </c>
      <c r="G18083" t="n">
        <v>3</v>
      </c>
      <c r="H18083" t="n">
        <v>8</v>
      </c>
      <c r="I18083" t="n">
        <v>179.8394081002471</v>
      </c>
      <c r="J18083" t="n">
        <v>185.8851007761604</v>
      </c>
      <c r="K18083" t="n">
        <v>189.307618934007</v>
      </c>
      <c r="L18083" t="n">
        <v>178.9908366716757</v>
      </c>
      <c r="M18083" t="n">
        <v>178.9908366716757</v>
      </c>
      <c r="N18083" t="n">
        <v>182.7703801049811</v>
      </c>
      <c r="O18083" t="n">
        <v>182.7703801049811</v>
      </c>
      <c r="P18083" t="n">
        <v>4.85954343330539</v>
      </c>
      <c r="Q18083" t="n">
        <v>0.9961535092073122</v>
      </c>
      <c r="R18083" t="n">
        <v>0.9906347450960034</v>
      </c>
      <c r="S18083" t="n">
        <v>0.9999639766332405</v>
      </c>
      <c r="T18083" t="b">
        <v>1</v>
      </c>
    </row>
    <row r="18084">
      <c r="A18084" t="n">
        <v>91</v>
      </c>
      <c r="B18084" t="n">
        <v>83</v>
      </c>
      <c r="C18084" t="n">
        <v>93</v>
      </c>
      <c r="D18084" t="n">
        <v>21.24799500474111</v>
      </c>
      <c r="E18084" t="n">
        <v>0.999</v>
      </c>
      <c r="F18084" t="n">
        <v>178.0204775267134</v>
      </c>
      <c r="G18084" t="n">
        <v>2</v>
      </c>
      <c r="H18084" t="n">
        <v>6</v>
      </c>
      <c r="I18084" t="n">
        <v>181.8954775267134</v>
      </c>
      <c r="J18084" t="n">
        <v>185.2027613793789</v>
      </c>
      <c r="K18084" t="n">
        <v>187.2399612839562</v>
      </c>
      <c r="L18084" t="n">
        <v>180.3454775267134</v>
      </c>
      <c r="M18084" t="n">
        <v>180.3454775267134</v>
      </c>
      <c r="N18084" t="n">
        <v>182.1677755545643</v>
      </c>
      <c r="O18084" t="n">
        <v>182.1677755545643</v>
      </c>
      <c r="P18084" t="n">
        <v>4.147298027850866</v>
      </c>
      <c r="Q18084" t="n">
        <v>0.9881427803256073</v>
      </c>
      <c r="R18084" t="n">
        <v>0.9979483569771602</v>
      </c>
      <c r="S18084" t="n">
        <v>0.9999756732179848</v>
      </c>
      <c r="T18084" t="b">
        <v>1</v>
      </c>
    </row>
    <row r="18085">
      <c r="A18085" t="n">
        <v>91</v>
      </c>
      <c r="B18085" t="n">
        <v>84</v>
      </c>
      <c r="C18085" t="n">
        <v>74</v>
      </c>
      <c r="D18085" t="n">
        <v>29.26763733809423</v>
      </c>
      <c r="E18085" t="n">
        <v>0.9</v>
      </c>
      <c r="F18085" t="n">
        <v>178.1513409520212</v>
      </c>
      <c r="G18085" t="n">
        <v>1</v>
      </c>
      <c r="H18085" t="n">
        <v>7</v>
      </c>
      <c r="I18085" t="n">
        <v>181.8513409520212</v>
      </c>
      <c r="J18085" t="n">
        <v>181.8513409520212</v>
      </c>
      <c r="K18085" t="n">
        <v>184.6493942348218</v>
      </c>
      <c r="L18085" t="n">
        <v>179.7957853964657</v>
      </c>
      <c r="M18085" t="n">
        <v>180.2081960500821</v>
      </c>
      <c r="N18085" t="n">
        <v>183.0663637588804</v>
      </c>
      <c r="O18085" t="n">
        <v>183.0663637588804</v>
      </c>
      <c r="P18085" t="n">
        <v>4.915022806859156</v>
      </c>
      <c r="Q18085" t="n">
        <v>0.9862348049952334</v>
      </c>
      <c r="R18085" t="n">
        <v>0.9935736680890366</v>
      </c>
      <c r="S18085" t="n">
        <v>0.9999115402880803</v>
      </c>
      <c r="T18085" t="b">
        <v>1</v>
      </c>
    </row>
    <row r="18086">
      <c r="A18086" t="n">
        <v>91</v>
      </c>
      <c r="B18086" t="n">
        <v>85</v>
      </c>
      <c r="C18086" t="n">
        <v>89</v>
      </c>
      <c r="D18086" t="n">
        <v>26.00454916311631</v>
      </c>
      <c r="E18086" t="n">
        <v>0.9999</v>
      </c>
      <c r="F18086" t="n">
        <v>180.5365674338503</v>
      </c>
      <c r="G18086" t="n">
        <v>2</v>
      </c>
      <c r="H18086" t="n">
        <v>8</v>
      </c>
      <c r="I18086" t="n">
        <v>184.2449007671836</v>
      </c>
      <c r="J18086" t="n">
        <v>187.2399612839562</v>
      </c>
      <c r="K18086" t="n">
        <v>189.7332066495474</v>
      </c>
      <c r="L18086" t="n">
        <v>182.3165674338503</v>
      </c>
      <c r="M18086" t="n">
        <v>182.7703801049811</v>
      </c>
      <c r="N18086" t="n">
        <v>185.1089186987865</v>
      </c>
      <c r="O18086" t="n">
        <v>185.1089186987865</v>
      </c>
      <c r="P18086" t="n">
        <v>4.572351264936231</v>
      </c>
      <c r="Q18086" t="n">
        <v>0.9855077541504975</v>
      </c>
      <c r="R18086" t="n">
        <v>0.9941949920025051</v>
      </c>
      <c r="S18086" t="n">
        <v>0.999915872396942</v>
      </c>
      <c r="T18086" t="b">
        <v>1</v>
      </c>
    </row>
    <row r="18087">
      <c r="A18087" t="n">
        <v>91</v>
      </c>
      <c r="B18087" t="n">
        <v>86</v>
      </c>
      <c r="C18087" t="n">
        <v>62</v>
      </c>
      <c r="D18087" t="n">
        <v>49.24023764655826</v>
      </c>
      <c r="E18087" t="n">
        <v>0.999</v>
      </c>
      <c r="F18087" t="n">
        <v>182.7724915279266</v>
      </c>
      <c r="G18087" t="n">
        <v>3</v>
      </c>
      <c r="H18087" t="n">
        <v>8</v>
      </c>
      <c r="I18087" t="n">
        <v>184.9867772422123</v>
      </c>
      <c r="J18087" t="n">
        <v>189.307618934007</v>
      </c>
      <c r="K18087" t="n">
        <v>193.3174102733033</v>
      </c>
      <c r="L18087" t="n">
        <v>184.0124915279266</v>
      </c>
      <c r="M18087" t="n">
        <v>185.1089186987865</v>
      </c>
      <c r="N18087" t="n">
        <v>189.5369976238367</v>
      </c>
      <c r="O18087" t="n">
        <v>189.5369976238367</v>
      </c>
      <c r="P18087" t="n">
        <v>6.764506095910093</v>
      </c>
      <c r="Q18087" t="n">
        <v>0.9954949749377392</v>
      </c>
      <c r="R18087" t="n">
        <v>0.989036591063218</v>
      </c>
      <c r="S18087" t="n">
        <v>0.999950609567972</v>
      </c>
      <c r="T18087" t="b">
        <v>1</v>
      </c>
    </row>
    <row r="18088">
      <c r="A18088" t="n">
        <v>91</v>
      </c>
      <c r="B18088" t="n">
        <v>87</v>
      </c>
      <c r="C18088" t="n">
        <v>59</v>
      </c>
      <c r="D18088" t="n">
        <v>58.69657861547959</v>
      </c>
      <c r="E18088" t="n">
        <v>0.9999</v>
      </c>
      <c r="F18088" t="n">
        <v>183.0072457694777</v>
      </c>
      <c r="G18088" t="n">
        <v>2</v>
      </c>
      <c r="H18088" t="n">
        <v>6</v>
      </c>
      <c r="I18088" t="n">
        <v>185.465579102811</v>
      </c>
      <c r="J18088" t="n">
        <v>189.7332066495474</v>
      </c>
      <c r="K18088" t="n">
        <v>195.3608747814246</v>
      </c>
      <c r="L18088" t="n">
        <v>184.4822457694777</v>
      </c>
      <c r="M18088" t="n">
        <v>184.4822457694777</v>
      </c>
      <c r="N18088" t="n">
        <v>189.5162576575977</v>
      </c>
      <c r="O18088" t="n">
        <v>189.5162576575977</v>
      </c>
      <c r="P18088" t="n">
        <v>6.509011888120028</v>
      </c>
      <c r="Q18088" t="n">
        <v>0.9675862143915942</v>
      </c>
      <c r="R18088" t="n">
        <v>0.994342674838907</v>
      </c>
      <c r="S18088" t="n">
        <v>0.9998166246751113</v>
      </c>
      <c r="T18088" t="b">
        <v>0</v>
      </c>
    </row>
    <row r="18089">
      <c r="A18089" t="n">
        <v>91</v>
      </c>
      <c r="B18089" t="n">
        <v>88</v>
      </c>
      <c r="C18089" t="n">
        <v>26</v>
      </c>
      <c r="D18089" t="n">
        <v>38.56371252741226</v>
      </c>
      <c r="E18089" t="n">
        <v>0.9999</v>
      </c>
      <c r="F18089" t="n">
        <v>183.5447227363763</v>
      </c>
      <c r="G18089" t="n">
        <v>7</v>
      </c>
      <c r="H18089" t="n">
        <v>8</v>
      </c>
      <c r="I18089" t="n">
        <v>184.122500514154</v>
      </c>
      <c r="J18089" t="n">
        <v>184.122500514154</v>
      </c>
      <c r="K18089" t="n">
        <v>187.8884880656591</v>
      </c>
      <c r="L18089" t="n">
        <v>184.0647227363763</v>
      </c>
      <c r="M18089" t="n">
        <v>189.5369976238367</v>
      </c>
      <c r="N18089" t="n">
        <v>193.0049573834961</v>
      </c>
      <c r="O18089" t="n">
        <v>187.8884880656591</v>
      </c>
      <c r="P18089" t="n">
        <v>4.343765329282888</v>
      </c>
      <c r="Q18089" t="n">
        <v>0.9915411715485567</v>
      </c>
      <c r="R18089" t="n">
        <v>0.991403483512036</v>
      </c>
      <c r="S18089" t="n">
        <v>0.9999272835417483</v>
      </c>
      <c r="T18089" t="b">
        <v>1</v>
      </c>
    </row>
    <row r="18090">
      <c r="A18090" t="n">
        <v>91</v>
      </c>
      <c r="B18090" t="n">
        <v>89</v>
      </c>
      <c r="C18090" t="n">
        <v>58</v>
      </c>
      <c r="D18090" t="n">
        <v>52.50241733428958</v>
      </c>
      <c r="E18090" t="n">
        <v>0.9999</v>
      </c>
      <c r="F18090" t="n">
        <v>185.7433448686576</v>
      </c>
      <c r="G18090" t="n">
        <v>1</v>
      </c>
      <c r="H18090" t="n">
        <v>2</v>
      </c>
      <c r="I18090" t="n">
        <v>188.6433448686576</v>
      </c>
      <c r="J18090" t="n">
        <v>192.13078715273</v>
      </c>
      <c r="K18090" t="n">
        <v>197.1501387143255</v>
      </c>
      <c r="L18090" t="n">
        <v>188.1600115353243</v>
      </c>
      <c r="M18090" t="n">
        <v>195.3608747814246</v>
      </c>
      <c r="N18090" t="n">
        <v>200.394663595834</v>
      </c>
      <c r="O18090" t="n">
        <v>197.1501387143255</v>
      </c>
      <c r="P18090" t="n">
        <v>11.40679384566795</v>
      </c>
      <c r="Q18090" t="n">
        <v>0.9754420400943884</v>
      </c>
      <c r="R18090" t="n">
        <v>0.9709566028471579</v>
      </c>
      <c r="S18090" t="n">
        <v>0.9992867534171977</v>
      </c>
      <c r="T18090" t="b">
        <v>0</v>
      </c>
    </row>
    <row r="18091">
      <c r="A18091" t="n">
        <v>91</v>
      </c>
      <c r="B18091" t="n">
        <v>90</v>
      </c>
      <c r="C18091" t="n">
        <v>89</v>
      </c>
      <c r="D18091" t="n">
        <v>36.73129929489149</v>
      </c>
      <c r="E18091" t="n">
        <v>0.9</v>
      </c>
      <c r="F18091" t="n">
        <v>185.7779196849095</v>
      </c>
      <c r="G18091" t="n">
        <v>5</v>
      </c>
      <c r="H18091" t="n">
        <v>8</v>
      </c>
      <c r="I18091" t="n">
        <v>188.2501419071317</v>
      </c>
      <c r="J18091" t="n">
        <v>188.2501419071317</v>
      </c>
      <c r="K18091" t="n">
        <v>191.745032420442</v>
      </c>
      <c r="L18091" t="n">
        <v>187.5579196849095</v>
      </c>
      <c r="M18091" t="n">
        <v>193.0049573834961</v>
      </c>
      <c r="N18091" t="n">
        <v>196.3081317805187</v>
      </c>
      <c r="O18091" t="n">
        <v>191.745032420442</v>
      </c>
      <c r="P18091" t="n">
        <v>5.967112735532538</v>
      </c>
      <c r="Q18091" t="n">
        <v>0.9797746747412327</v>
      </c>
      <c r="R18091" t="n">
        <v>0.991810282665509</v>
      </c>
      <c r="S18091" t="n">
        <v>0.9998343603031326</v>
      </c>
      <c r="T18091" t="b">
        <v>1</v>
      </c>
    </row>
    <row r="18092">
      <c r="A18092" t="n">
        <v>91</v>
      </c>
      <c r="B18092" t="n">
        <v>91</v>
      </c>
      <c r="C18092" t="n">
        <v>52</v>
      </c>
      <c r="D18092" t="n">
        <v>38.354514288082</v>
      </c>
      <c r="E18092" t="n">
        <v>0.99</v>
      </c>
      <c r="F18092" t="n">
        <v>185.8640075840797</v>
      </c>
      <c r="G18092" t="n">
        <v>1</v>
      </c>
      <c r="H18092" t="n">
        <v>3</v>
      </c>
      <c r="I18092" t="n">
        <v>188.4640075840797</v>
      </c>
      <c r="J18092" t="n">
        <v>188.4640075840797</v>
      </c>
      <c r="K18092" t="n">
        <v>192.13078715273</v>
      </c>
      <c r="L18092" t="n">
        <v>187.7211504412226</v>
      </c>
      <c r="M18092" t="n">
        <v>193.3174102733033</v>
      </c>
      <c r="N18092" t="n">
        <v>196.4407420557204</v>
      </c>
      <c r="O18092" t="n">
        <v>192.13078715273</v>
      </c>
      <c r="P18092" t="n">
        <v>6.266779568650293</v>
      </c>
      <c r="Q18092" t="n">
        <v>0.9819997223339774</v>
      </c>
      <c r="R18092" t="n">
        <v>0.9964891670298299</v>
      </c>
      <c r="S18092" t="n">
        <v>0.9999368040316979</v>
      </c>
      <c r="T18092" t="b">
        <v>1</v>
      </c>
    </row>
    <row r="18093">
      <c r="A18093" t="n">
        <v>91</v>
      </c>
      <c r="B18093" t="n">
        <v>92</v>
      </c>
      <c r="C18093" t="n">
        <v>37</v>
      </c>
      <c r="D18093" t="n">
        <v>35.67810581622993</v>
      </c>
      <c r="E18093" t="n">
        <v>0.999</v>
      </c>
      <c r="F18093" t="n">
        <v>188.1145760394302</v>
      </c>
      <c r="G18093" t="n">
        <v>5</v>
      </c>
      <c r="H18093" t="n">
        <v>6</v>
      </c>
      <c r="I18093" t="n">
        <v>189.142353817208</v>
      </c>
      <c r="J18093" t="n">
        <v>191.745032420442</v>
      </c>
      <c r="K18093" t="n">
        <v>195.1397142297884</v>
      </c>
      <c r="L18093" t="n">
        <v>189.0395760394302</v>
      </c>
      <c r="M18093" t="n">
        <v>189.5162576575977</v>
      </c>
      <c r="N18093" t="n">
        <v>192.5761295114768</v>
      </c>
      <c r="O18093" t="n">
        <v>192.5761295114768</v>
      </c>
      <c r="P18093" t="n">
        <v>4.461553472046518</v>
      </c>
      <c r="Q18093" t="n">
        <v>0.9803488575162927</v>
      </c>
      <c r="R18093" t="n">
        <v>0.9965574290322361</v>
      </c>
      <c r="S18093" t="n">
        <v>0.9999323495474022</v>
      </c>
      <c r="T18093" t="b">
        <v>1</v>
      </c>
    </row>
    <row r="18094">
      <c r="A18094" t="n">
        <v>91</v>
      </c>
      <c r="B18094" t="n">
        <v>93</v>
      </c>
      <c r="C18094" t="n">
        <v>92</v>
      </c>
      <c r="D18094" t="n">
        <v>53.07213893313723</v>
      </c>
      <c r="E18094" t="n">
        <v>0.999</v>
      </c>
      <c r="F18094" t="n">
        <v>189.3590539332822</v>
      </c>
      <c r="G18094" t="n">
        <v>2</v>
      </c>
      <c r="H18094" t="n">
        <v>7</v>
      </c>
      <c r="I18094" t="n">
        <v>193.1923872666156</v>
      </c>
      <c r="J18094" t="n">
        <v>200.394663595834</v>
      </c>
      <c r="K18094" t="n">
        <v>205.4830757658376</v>
      </c>
      <c r="L18094" t="n">
        <v>191.4034983777267</v>
      </c>
      <c r="M18094" t="n">
        <v>191.4034983777267</v>
      </c>
      <c r="N18094" t="n">
        <v>196.5863244454159</v>
      </c>
      <c r="O18094" t="n">
        <v>196.5863244454159</v>
      </c>
      <c r="P18094" t="n">
        <v>7.227270512133629</v>
      </c>
      <c r="Q18094" t="n">
        <v>0.9706461143316428</v>
      </c>
      <c r="R18094" t="n">
        <v>0.9883773501217352</v>
      </c>
      <c r="S18094" t="n">
        <v>0.9996588300643101</v>
      </c>
      <c r="T18094" t="b">
        <v>1</v>
      </c>
    </row>
    <row r="18095">
      <c r="A18095" t="n">
        <v>91</v>
      </c>
      <c r="B18095" t="n">
        <v>94</v>
      </c>
      <c r="C18095" t="n">
        <v>70</v>
      </c>
      <c r="D18095" t="n">
        <v>48.86920189220226</v>
      </c>
      <c r="E18095" t="n">
        <v>0.999</v>
      </c>
      <c r="F18095" t="n">
        <v>189.8379191379815</v>
      </c>
      <c r="G18095" t="n">
        <v>1</v>
      </c>
      <c r="H18095" t="n">
        <v>8</v>
      </c>
      <c r="I18095" t="n">
        <v>193.3379191379815</v>
      </c>
      <c r="J18095" t="n">
        <v>197.1501387143255</v>
      </c>
      <c r="K18095" t="n">
        <v>201.822146543408</v>
      </c>
      <c r="L18095" t="n">
        <v>191.2379191379815</v>
      </c>
      <c r="M18095" t="n">
        <v>196.3081317805187</v>
      </c>
      <c r="N18095" t="n">
        <v>200.7028441808966</v>
      </c>
      <c r="O18095" t="n">
        <v>200.7028441808966</v>
      </c>
      <c r="P18095" t="n">
        <v>10.8649250429151</v>
      </c>
      <c r="Q18095" t="n">
        <v>0.9771218779823626</v>
      </c>
      <c r="R18095" t="n">
        <v>0.9891187515973232</v>
      </c>
      <c r="S18095" t="n">
        <v>0.9997510574713393</v>
      </c>
      <c r="T18095" t="b">
        <v>1</v>
      </c>
    </row>
    <row r="18096">
      <c r="A18096" t="n">
        <v>91</v>
      </c>
      <c r="B18096" t="n">
        <v>95</v>
      </c>
      <c r="C18096" t="n">
        <v>52</v>
      </c>
      <c r="D18096" t="n">
        <v>62.85358877955228</v>
      </c>
      <c r="E18096" t="n">
        <v>0.9999</v>
      </c>
      <c r="F18096" t="n">
        <v>194.7549327452756</v>
      </c>
      <c r="G18096" t="n">
        <v>4</v>
      </c>
      <c r="H18096" t="n">
        <v>6</v>
      </c>
      <c r="I18096" t="n">
        <v>196.3799327452756</v>
      </c>
      <c r="J18096" t="n">
        <v>196.3799327452756</v>
      </c>
      <c r="K18096" t="n">
        <v>202.0526393138273</v>
      </c>
      <c r="L18096" t="n">
        <v>196.0549327452756</v>
      </c>
      <c r="M18096" t="n">
        <v>196.0549327452756</v>
      </c>
      <c r="N18096" t="n">
        <v>201.4454635153916</v>
      </c>
      <c r="O18096" t="n">
        <v>201.4454635153916</v>
      </c>
      <c r="P18096" t="n">
        <v>6.690530770115998</v>
      </c>
      <c r="Q18096" t="n">
        <v>0.9807393495995781</v>
      </c>
      <c r="R18096" t="n">
        <v>0.9939432273916781</v>
      </c>
      <c r="S18096" t="n">
        <v>0.9998833426202363</v>
      </c>
      <c r="T18096" t="b">
        <v>0</v>
      </c>
    </row>
    <row r="18097">
      <c r="A18097" t="n">
        <v>91</v>
      </c>
      <c r="B18097" t="n">
        <v>96</v>
      </c>
      <c r="C18097" t="n">
        <v>42</v>
      </c>
      <c r="D18097" t="n">
        <v>51.47706433991497</v>
      </c>
      <c r="E18097" t="n">
        <v>0.9</v>
      </c>
      <c r="F18097" t="n">
        <v>196.5394040223906</v>
      </c>
      <c r="G18097" t="n">
        <v>6</v>
      </c>
      <c r="H18097" t="n">
        <v>8</v>
      </c>
      <c r="I18097" t="n">
        <v>197.5894040223907</v>
      </c>
      <c r="J18097" t="n">
        <v>201.4454635153916</v>
      </c>
      <c r="K18097" t="n">
        <v>205.8603060831373</v>
      </c>
      <c r="L18097" t="n">
        <v>197.3794040223906</v>
      </c>
      <c r="M18097" t="n">
        <v>200.7028441808966</v>
      </c>
      <c r="N18097" t="n">
        <v>205.3320765855652</v>
      </c>
      <c r="O18097" t="n">
        <v>205.3320765855652</v>
      </c>
      <c r="P18097" t="n">
        <v>8.792672563174563</v>
      </c>
      <c r="Q18097" t="n">
        <v>0.9950367800847342</v>
      </c>
      <c r="R18097" t="n">
        <v>0.9885414225150168</v>
      </c>
      <c r="S18097" t="n">
        <v>0.9999431285600259</v>
      </c>
      <c r="T18097" t="b">
        <v>1</v>
      </c>
    </row>
    <row r="18098">
      <c r="A18098" t="n">
        <v>91</v>
      </c>
      <c r="B18098" t="n">
        <v>97</v>
      </c>
      <c r="C18098" t="n">
        <v>11</v>
      </c>
      <c r="D18098" t="n">
        <v>62.72713000736199</v>
      </c>
      <c r="E18098" t="n">
        <v>0.999</v>
      </c>
      <c r="F18098" t="n">
        <v>197.9797701671249</v>
      </c>
      <c r="G18098" t="n">
        <v>2</v>
      </c>
      <c r="H18098" t="n">
        <v>3</v>
      </c>
      <c r="I18098" t="n">
        <v>198.4381035004583</v>
      </c>
      <c r="J18098" t="n">
        <v>205.4830757658376</v>
      </c>
      <c r="K18098" t="n">
        <v>211.497182190321</v>
      </c>
      <c r="L18098" t="n">
        <v>198.3726273099821</v>
      </c>
      <c r="M18098" t="n">
        <v>198.3726273099821</v>
      </c>
      <c r="N18098" t="n">
        <v>203.4806997861516</v>
      </c>
      <c r="O18098" t="n">
        <v>203.4806997861516</v>
      </c>
      <c r="P18098" t="n">
        <v>5.500929619026692</v>
      </c>
      <c r="Q18098" t="n">
        <v>0.965399382569863</v>
      </c>
      <c r="R18098" t="n">
        <v>0.9942645939591094</v>
      </c>
      <c r="S18098" t="n">
        <v>0.9998015514097727</v>
      </c>
      <c r="T18098" t="b">
        <v>1</v>
      </c>
    </row>
    <row r="18099">
      <c r="A18099" t="n">
        <v>91</v>
      </c>
      <c r="B18099" t="n">
        <v>98</v>
      </c>
      <c r="C18099" t="n">
        <v>66</v>
      </c>
      <c r="D18099" t="n">
        <v>30.1299770846383</v>
      </c>
      <c r="E18099" t="n">
        <v>0.9999</v>
      </c>
      <c r="F18099" t="n">
        <v>200.8513056559191</v>
      </c>
      <c r="G18099" t="n">
        <v>5</v>
      </c>
      <c r="H18099" t="n">
        <v>6</v>
      </c>
      <c r="I18099" t="n">
        <v>202.6846389892524</v>
      </c>
      <c r="J18099" t="n">
        <v>202.6846389892524</v>
      </c>
      <c r="K18099" t="n">
        <v>205.551430338885</v>
      </c>
      <c r="L18099" t="n">
        <v>202.5013056559191</v>
      </c>
      <c r="M18099" t="n">
        <v>205.8603060831373</v>
      </c>
      <c r="N18099" t="n">
        <v>208.4443521452847</v>
      </c>
      <c r="O18099" t="n">
        <v>205.551430338885</v>
      </c>
      <c r="P18099" t="n">
        <v>4.700124682965907</v>
      </c>
      <c r="Q18099" t="n">
        <v>0.9833791607526905</v>
      </c>
      <c r="R18099" t="n">
        <v>0.9970919872928208</v>
      </c>
      <c r="S18099" t="n">
        <v>0.9999516663882648</v>
      </c>
      <c r="T18099" t="b">
        <v>1</v>
      </c>
    </row>
    <row r="18100">
      <c r="A18100" t="n">
        <v>91</v>
      </c>
      <c r="B18100" t="n">
        <v>99</v>
      </c>
      <c r="C18100" t="n">
        <v>36</v>
      </c>
      <c r="D18100" t="n">
        <v>36.75800440157938</v>
      </c>
      <c r="E18100" t="n">
        <v>0.9</v>
      </c>
      <c r="F18100" t="n">
        <v>202.2338057397644</v>
      </c>
      <c r="G18100" t="n">
        <v>2</v>
      </c>
      <c r="H18100" t="n">
        <v>3</v>
      </c>
      <c r="I18100" t="n">
        <v>203.7338057397644</v>
      </c>
      <c r="J18100" t="n">
        <v>211.497182190321</v>
      </c>
      <c r="K18100" t="n">
        <v>215.021439563435</v>
      </c>
      <c r="L18100" t="n">
        <v>203.5195200254787</v>
      </c>
      <c r="M18100" t="n">
        <v>203.5195200254787</v>
      </c>
      <c r="N18100" t="n">
        <v>206.5128428594836</v>
      </c>
      <c r="O18100" t="n">
        <v>206.5128428594836</v>
      </c>
      <c r="P18100" t="n">
        <v>4.279037119719106</v>
      </c>
      <c r="Q18100" t="n">
        <v>0.9795764476592911</v>
      </c>
      <c r="R18100" t="n">
        <v>0.9966350595915215</v>
      </c>
      <c r="S18100" t="n">
        <v>0.9999312759634441</v>
      </c>
      <c r="T18100" t="b">
        <v>1</v>
      </c>
    </row>
    <row r="18101">
      <c r="A18101" t="n">
        <v>91</v>
      </c>
      <c r="B18101" t="n">
        <v>100</v>
      </c>
      <c r="C18101" t="n">
        <v>64</v>
      </c>
      <c r="D18101" t="n">
        <v>63.89390408530792</v>
      </c>
      <c r="E18101" t="n">
        <v>0.9999</v>
      </c>
      <c r="F18101" t="n">
        <v>206.391050163524</v>
      </c>
      <c r="G18101" t="n">
        <v>5</v>
      </c>
      <c r="H18101" t="n">
        <v>6</v>
      </c>
      <c r="I18101" t="n">
        <v>208.1688279413018</v>
      </c>
      <c r="J18101" t="n">
        <v>208.1688279413018</v>
      </c>
      <c r="K18101" t="n">
        <v>214.2481718124063</v>
      </c>
      <c r="L18101" t="n">
        <v>207.991050163524</v>
      </c>
      <c r="M18101" t="n">
        <v>208.4443521452847</v>
      </c>
      <c r="N18101" t="n">
        <v>213.9241037821036</v>
      </c>
      <c r="O18101" t="n">
        <v>213.9241037821036</v>
      </c>
      <c r="P18101" t="n">
        <v>7.533053618579544</v>
      </c>
      <c r="Q18101" t="n">
        <v>0.9650817160053986</v>
      </c>
      <c r="R18101" t="n">
        <v>0.9938432885148379</v>
      </c>
      <c r="S18101" t="n">
        <v>0.9997850181998883</v>
      </c>
      <c r="T18101" t="b">
        <v>0</v>
      </c>
    </row>
    <row r="18102">
      <c r="A18102" t="n">
        <v>91</v>
      </c>
      <c r="B18102" t="n">
        <v>101</v>
      </c>
      <c r="C18102" t="n">
        <v>53</v>
      </c>
      <c r="D18102" t="n">
        <v>26.79910170703495</v>
      </c>
      <c r="E18102" t="n">
        <v>0.9</v>
      </c>
      <c r="F18102" t="n">
        <v>207.2786957214514</v>
      </c>
      <c r="G18102" t="n">
        <v>4</v>
      </c>
      <c r="H18102" t="n">
        <v>5</v>
      </c>
      <c r="I18102" t="n">
        <v>208.9349457214514</v>
      </c>
      <c r="J18102" t="n">
        <v>208.9349457214514</v>
      </c>
      <c r="K18102" t="n">
        <v>211.353637211256</v>
      </c>
      <c r="L18102" t="n">
        <v>208.7509179436736</v>
      </c>
      <c r="M18102" t="n">
        <v>214.2481718124063</v>
      </c>
      <c r="N18102" t="n">
        <v>216.7980387683563</v>
      </c>
      <c r="O18102" t="n">
        <v>211.353637211256</v>
      </c>
      <c r="P18102" t="n">
        <v>4.074941489804587</v>
      </c>
      <c r="Q18102" t="n">
        <v>0.991741939795255</v>
      </c>
      <c r="R18102" t="n">
        <v>0.9852029319748191</v>
      </c>
      <c r="S18102" t="n">
        <v>0.9998778049213943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60.78466344124584</v>
      </c>
      <c r="E18103" t="n">
        <v>0.9</v>
      </c>
      <c r="F18103" t="n">
        <v>211.5112890544615</v>
      </c>
      <c r="G18103" t="n">
        <v>1</v>
      </c>
      <c r="H18103" t="n">
        <v>3</v>
      </c>
      <c r="I18103" t="n">
        <v>216.3112890544616</v>
      </c>
      <c r="J18103" t="n">
        <v>216.3112890544616</v>
      </c>
      <c r="K18103" t="n">
        <v>222.1224423471237</v>
      </c>
      <c r="L18103" t="n">
        <v>214.939860483033</v>
      </c>
      <c r="M18103" t="n">
        <v>214.939860483033</v>
      </c>
      <c r="N18103" t="n">
        <v>219.8897516427435</v>
      </c>
      <c r="O18103" t="n">
        <v>219.8897516427435</v>
      </c>
      <c r="P18103" t="n">
        <v>8.378462588281991</v>
      </c>
      <c r="Q18103" t="n">
        <v>0.9716234836898989</v>
      </c>
      <c r="R18103" t="n">
        <v>0.9944417073392776</v>
      </c>
      <c r="S18103" t="n">
        <v>0.9998422750176567</v>
      </c>
      <c r="T18103" t="b">
        <v>1</v>
      </c>
    </row>
    <row r="18104">
      <c r="A18104" t="n">
        <v>91</v>
      </c>
      <c r="B18104" t="n">
        <v>103</v>
      </c>
      <c r="C18104" t="n">
        <v>60</v>
      </c>
      <c r="D18104" t="n">
        <v>50.48567520359704</v>
      </c>
      <c r="E18104" t="n">
        <v>0.99</v>
      </c>
      <c r="F18104" t="n">
        <v>212.5250383716904</v>
      </c>
      <c r="G18104" t="n">
        <v>5</v>
      </c>
      <c r="H18104" t="n">
        <v>8</v>
      </c>
      <c r="I18104" t="n">
        <v>214.191705038357</v>
      </c>
      <c r="J18104" t="n">
        <v>216.7980387683563</v>
      </c>
      <c r="K18104" t="n">
        <v>221.601623468984</v>
      </c>
      <c r="L18104" t="n">
        <v>213.7250383716904</v>
      </c>
      <c r="M18104" t="n">
        <v>213.7250383716904</v>
      </c>
      <c r="N18104" t="n">
        <v>218.2651170770498</v>
      </c>
      <c r="O18104" t="n">
        <v>218.2651170770498</v>
      </c>
      <c r="P18104" t="n">
        <v>5.740078705359423</v>
      </c>
      <c r="Q18104" t="n">
        <v>0.9723068299025341</v>
      </c>
      <c r="R18104" t="n">
        <v>0.9887608567170624</v>
      </c>
      <c r="S18104" t="n">
        <v>0.9996887524933158</v>
      </c>
      <c r="T18104" t="b">
        <v>1</v>
      </c>
    </row>
    <row r="18105">
      <c r="A18105" t="n">
        <v>91</v>
      </c>
      <c r="B18105" t="n">
        <v>104</v>
      </c>
      <c r="C18105" t="n">
        <v>19</v>
      </c>
      <c r="D18105" t="n">
        <v>41.35935978814719</v>
      </c>
      <c r="E18105" t="n">
        <v>0.9999</v>
      </c>
      <c r="F18105" t="n">
        <v>217.9439613492241</v>
      </c>
      <c r="G18105" t="n">
        <v>2</v>
      </c>
      <c r="H18105" t="n">
        <v>8</v>
      </c>
      <c r="I18105" t="n">
        <v>218.7356280158908</v>
      </c>
      <c r="J18105" t="n">
        <v>218.7356280158908</v>
      </c>
      <c r="K18105" t="n">
        <v>222.7010508143709</v>
      </c>
      <c r="L18105" t="n">
        <v>218.3239613492241</v>
      </c>
      <c r="M18105" t="n">
        <v>218.3239613492241</v>
      </c>
      <c r="N18105" t="n">
        <v>222.0433282366475</v>
      </c>
      <c r="O18105" t="n">
        <v>222.0433282366475</v>
      </c>
      <c r="P18105" t="n">
        <v>4.099366887423315</v>
      </c>
      <c r="Q18105" t="n">
        <v>0.9770493861763108</v>
      </c>
      <c r="R18105" t="n">
        <v>0.9907831660523394</v>
      </c>
      <c r="S18105" t="n">
        <v>0.9997884680033902</v>
      </c>
      <c r="T18105" t="b">
        <v>0</v>
      </c>
    </row>
    <row r="18106">
      <c r="A18106" t="n">
        <v>91</v>
      </c>
      <c r="B18106" t="n">
        <v>105</v>
      </c>
      <c r="C18106" t="n">
        <v>52</v>
      </c>
      <c r="D18106" t="n">
        <v>42.82388935866014</v>
      </c>
      <c r="E18106" t="n">
        <v>0.9999</v>
      </c>
      <c r="F18106" t="n">
        <v>218.7747768319945</v>
      </c>
      <c r="G18106" t="n">
        <v>1</v>
      </c>
      <c r="H18106" t="n">
        <v>7</v>
      </c>
      <c r="I18106" t="n">
        <v>221.3747768319945</v>
      </c>
      <c r="J18106" t="n">
        <v>222.1224423471237</v>
      </c>
      <c r="K18106" t="n">
        <v>226.2165044273015</v>
      </c>
      <c r="L18106" t="n">
        <v>219.9303323875501</v>
      </c>
      <c r="M18106" t="n">
        <v>219.9303323875501</v>
      </c>
      <c r="N18106" t="n">
        <v>224.1123528327317</v>
      </c>
      <c r="O18106" t="n">
        <v>224.1123528327317</v>
      </c>
      <c r="P18106" t="n">
        <v>5.337576000737215</v>
      </c>
      <c r="Q18106" t="n">
        <v>0.9799233765086894</v>
      </c>
      <c r="R18106" t="n">
        <v>0.9906111150851541</v>
      </c>
      <c r="S18106" t="n">
        <v>0.9998115028925614</v>
      </c>
      <c r="T18106" t="b">
        <v>0</v>
      </c>
    </row>
    <row r="18107">
      <c r="A18107" t="n">
        <v>91</v>
      </c>
      <c r="B18107" t="n">
        <v>106</v>
      </c>
      <c r="C18107" t="n">
        <v>11</v>
      </c>
      <c r="D18107" t="n">
        <v>68.23917794835043</v>
      </c>
      <c r="E18107" t="n">
        <v>0.9</v>
      </c>
      <c r="F18107" t="n">
        <v>223.5906520900502</v>
      </c>
      <c r="G18107" t="n">
        <v>4</v>
      </c>
      <c r="H18107" t="n">
        <v>6</v>
      </c>
      <c r="I18107" t="n">
        <v>223.9344020900502</v>
      </c>
      <c r="J18107" t="n">
        <v>223.9344020900502</v>
      </c>
      <c r="K18107" t="n">
        <v>230.093172663006</v>
      </c>
      <c r="L18107" t="n">
        <v>223.8656520900502</v>
      </c>
      <c r="M18107" t="n">
        <v>223.8656520900502</v>
      </c>
      <c r="N18107" t="n">
        <v>229.7180687236995</v>
      </c>
      <c r="O18107" t="n">
        <v>229.7180687236995</v>
      </c>
      <c r="P18107" t="n">
        <v>6.127416633649261</v>
      </c>
      <c r="Q18107" t="n">
        <v>0.979106364462427</v>
      </c>
      <c r="R18107" t="n">
        <v>0.9934259642890658</v>
      </c>
      <c r="S18107" t="n">
        <v>0.9998626444938448</v>
      </c>
      <c r="T18107" t="b">
        <v>1</v>
      </c>
    </row>
    <row r="18108">
      <c r="A18108" t="n">
        <v>91</v>
      </c>
      <c r="B18108" t="n">
        <v>107</v>
      </c>
      <c r="C18108" t="n">
        <v>91</v>
      </c>
      <c r="D18108" t="n">
        <v>59.83732978424243</v>
      </c>
      <c r="E18108" t="n">
        <v>0.9</v>
      </c>
      <c r="F18108" t="n">
        <v>225.7782264151733</v>
      </c>
      <c r="G18108" t="n">
        <v>1</v>
      </c>
      <c r="H18108" t="n">
        <v>6</v>
      </c>
      <c r="I18108" t="n">
        <v>230.3282264151733</v>
      </c>
      <c r="J18108" t="n">
        <v>230.3282264151733</v>
      </c>
      <c r="K18108" t="n">
        <v>236.0488124366114</v>
      </c>
      <c r="L18108" t="n">
        <v>228.0532264151733</v>
      </c>
      <c r="M18108" t="n">
        <v>229.7180687236995</v>
      </c>
      <c r="N18108" t="n">
        <v>234.8499151889004</v>
      </c>
      <c r="O18108" t="n">
        <v>234.8499151889004</v>
      </c>
      <c r="P18108" t="n">
        <v>9.071688773727118</v>
      </c>
      <c r="Q18108" t="n">
        <v>0.9720594967120771</v>
      </c>
      <c r="R18108" t="n">
        <v>0.994233043986594</v>
      </c>
      <c r="S18108" t="n">
        <v>0.9998388683465461</v>
      </c>
      <c r="T18108" t="b">
        <v>1</v>
      </c>
    </row>
    <row r="18109">
      <c r="A18109" t="n">
        <v>91</v>
      </c>
      <c r="B18109" t="n">
        <v>108</v>
      </c>
      <c r="C18109" t="n">
        <v>20</v>
      </c>
      <c r="D18109" t="n">
        <v>74.63434472715409</v>
      </c>
      <c r="E18109" t="n">
        <v>0.9999</v>
      </c>
      <c r="F18109" t="n">
        <v>227.8170291779732</v>
      </c>
      <c r="G18109" t="n">
        <v>2</v>
      </c>
      <c r="H18109" t="n">
        <v>3</v>
      </c>
      <c r="I18109" t="n">
        <v>228.6503625113065</v>
      </c>
      <c r="J18109" t="n">
        <v>228.6503625113065</v>
      </c>
      <c r="K18109" t="n">
        <v>235.806100260794</v>
      </c>
      <c r="L18109" t="n">
        <v>228.5313148922589</v>
      </c>
      <c r="M18109" t="n">
        <v>228.5313148922589</v>
      </c>
      <c r="N18109" t="n">
        <v>234.6090302609197</v>
      </c>
      <c r="O18109" t="n">
        <v>234.6090302609197</v>
      </c>
      <c r="P18109" t="n">
        <v>6.792001082946484</v>
      </c>
      <c r="Q18109" t="n">
        <v>0.9589677830301342</v>
      </c>
      <c r="R18109" t="n">
        <v>0.9931795876772092</v>
      </c>
      <c r="S18109" t="n">
        <v>0.9997201433617473</v>
      </c>
      <c r="T18109" t="b">
        <v>0</v>
      </c>
    </row>
    <row r="18110">
      <c r="A18110" t="n">
        <v>91</v>
      </c>
      <c r="B18110" t="n">
        <v>109</v>
      </c>
      <c r="C18110" t="n">
        <v>87</v>
      </c>
      <c r="D18110" t="n">
        <v>43.8272972250524</v>
      </c>
      <c r="E18110" t="n">
        <v>0.9</v>
      </c>
      <c r="F18110" t="n">
        <v>229.4924785429442</v>
      </c>
      <c r="G18110" t="n">
        <v>3</v>
      </c>
      <c r="H18110" t="n">
        <v>8</v>
      </c>
      <c r="I18110" t="n">
        <v>232.5996214000871</v>
      </c>
      <c r="J18110" t="n">
        <v>234.6090302609197</v>
      </c>
      <c r="K18110" t="n">
        <v>238.1780284062822</v>
      </c>
      <c r="L18110" t="n">
        <v>231.2324785429442</v>
      </c>
      <c r="M18110" t="n">
        <v>231.2324785429442</v>
      </c>
      <c r="N18110" t="n">
        <v>235.1737822502331</v>
      </c>
      <c r="O18110" t="n">
        <v>235.1737822502331</v>
      </c>
      <c r="P18110" t="n">
        <v>5.68130370728889</v>
      </c>
      <c r="Q18110" t="n">
        <v>0.9959892142325595</v>
      </c>
      <c r="R18110" t="n">
        <v>0.9902358856633703</v>
      </c>
      <c r="S18110" t="n">
        <v>0.999960838229187</v>
      </c>
      <c r="T18110" t="b">
        <v>1</v>
      </c>
    </row>
    <row r="18111">
      <c r="A18111" t="n">
        <v>91</v>
      </c>
      <c r="B18111" t="n">
        <v>110</v>
      </c>
      <c r="C18111" t="n">
        <v>92</v>
      </c>
      <c r="D18111" t="n">
        <v>38.43265364638556</v>
      </c>
      <c r="E18111" t="n">
        <v>0.9999</v>
      </c>
      <c r="F18111" t="n">
        <v>230.7868636827259</v>
      </c>
      <c r="G18111" t="n">
        <v>1</v>
      </c>
      <c r="H18111" t="n">
        <v>6</v>
      </c>
      <c r="I18111" t="n">
        <v>235.3868636827258</v>
      </c>
      <c r="J18111" t="n">
        <v>236.0488124366114</v>
      </c>
      <c r="K18111" t="n">
        <v>239.7230623072028</v>
      </c>
      <c r="L18111" t="n">
        <v>233.0868636827259</v>
      </c>
      <c r="M18111" t="n">
        <v>234.8499151889004</v>
      </c>
      <c r="N18111" t="n">
        <v>238.1460261362748</v>
      </c>
      <c r="O18111" t="n">
        <v>238.1460261362748</v>
      </c>
      <c r="P18111" t="n">
        <v>7.359162453548976</v>
      </c>
      <c r="Q18111" t="n">
        <v>0.9819633832283896</v>
      </c>
      <c r="R18111" t="n">
        <v>0.9962921367792444</v>
      </c>
      <c r="S18111" t="n">
        <v>0.9999331226920457</v>
      </c>
      <c r="T18111" t="b">
        <v>1</v>
      </c>
    </row>
    <row r="18112">
      <c r="A18112" t="n">
        <v>91</v>
      </c>
      <c r="B18112" t="n">
        <v>111</v>
      </c>
      <c r="C18112" t="n">
        <v>70</v>
      </c>
      <c r="D18112" t="n">
        <v>43.35818692272822</v>
      </c>
      <c r="E18112" t="n">
        <v>0.999</v>
      </c>
      <c r="F18112" t="n">
        <v>230.790854391226</v>
      </c>
      <c r="G18112" t="n">
        <v>7</v>
      </c>
      <c r="H18112" t="n">
        <v>8</v>
      </c>
      <c r="I18112" t="n">
        <v>232.3464099467816</v>
      </c>
      <c r="J18112" t="n">
        <v>232.3464099467816</v>
      </c>
      <c r="K18112" t="n">
        <v>236.5806078884542</v>
      </c>
      <c r="L18112" t="n">
        <v>232.190854391226</v>
      </c>
      <c r="M18112" t="n">
        <v>235.1737822502331</v>
      </c>
      <c r="N18112" t="n">
        <v>239.0728997792554</v>
      </c>
      <c r="O18112" t="n">
        <v>236.5806078884542</v>
      </c>
      <c r="P18112" t="n">
        <v>5.789753497228219</v>
      </c>
      <c r="Q18112" t="n">
        <v>0.9904945320030057</v>
      </c>
      <c r="R18112" t="n">
        <v>0.9903398904990817</v>
      </c>
      <c r="S18112" t="n">
        <v>0.9999081761382915</v>
      </c>
      <c r="T18112" t="b">
        <v>1</v>
      </c>
    </row>
    <row r="18113">
      <c r="A18113" t="n">
        <v>91</v>
      </c>
      <c r="B18113" t="n">
        <v>112</v>
      </c>
      <c r="C18113" t="n">
        <v>68</v>
      </c>
      <c r="D18113" t="n">
        <v>38.24494164978585</v>
      </c>
      <c r="E18113" t="n">
        <v>0.9999</v>
      </c>
      <c r="F18113" t="n">
        <v>232.614494479831</v>
      </c>
      <c r="G18113" t="n">
        <v>1</v>
      </c>
      <c r="H18113" t="n">
        <v>6</v>
      </c>
      <c r="I18113" t="n">
        <v>236.014494479831</v>
      </c>
      <c r="J18113" t="n">
        <v>239.7230623072028</v>
      </c>
      <c r="K18113" t="n">
        <v>243.3793664802224</v>
      </c>
      <c r="L18113" t="n">
        <v>234.314494479831</v>
      </c>
      <c r="M18113" t="n">
        <v>238.1460261362748</v>
      </c>
      <c r="N18113" t="n">
        <v>241.426038284627</v>
      </c>
      <c r="O18113" t="n">
        <v>241.426038284627</v>
      </c>
      <c r="P18113" t="n">
        <v>8.811543804795946</v>
      </c>
      <c r="Q18113" t="n">
        <v>0.9820506819111917</v>
      </c>
      <c r="R18113" t="n">
        <v>0.9963102131984155</v>
      </c>
      <c r="S18113" t="n">
        <v>0.9999337708430185</v>
      </c>
      <c r="T18113" t="b">
        <v>1</v>
      </c>
    </row>
    <row r="18114">
      <c r="A18114" t="n">
        <v>91</v>
      </c>
      <c r="B18114" t="n">
        <v>113</v>
      </c>
      <c r="C18114" t="n">
        <v>78</v>
      </c>
      <c r="D18114" t="n">
        <v>63.72798095751364</v>
      </c>
      <c r="E18114" t="n">
        <v>0.99</v>
      </c>
      <c r="F18114" t="n">
        <v>233.0069233346406</v>
      </c>
      <c r="G18114" t="n">
        <v>2</v>
      </c>
      <c r="H18114" t="n">
        <v>3</v>
      </c>
      <c r="I18114" t="n">
        <v>236.2569233346406</v>
      </c>
      <c r="J18114" t="n">
        <v>236.2569233346406</v>
      </c>
      <c r="K18114" t="n">
        <v>242.3669886229928</v>
      </c>
      <c r="L18114" t="n">
        <v>235.7926376203548</v>
      </c>
      <c r="M18114" t="n">
        <v>238.1780284062822</v>
      </c>
      <c r="N18114" t="n">
        <v>243.3676034028224</v>
      </c>
      <c r="O18114" t="n">
        <v>242.3669886229928</v>
      </c>
      <c r="P18114" t="n">
        <v>9.360065288352217</v>
      </c>
      <c r="Q18114" t="n">
        <v>0.9648571233955533</v>
      </c>
      <c r="R18114" t="n">
        <v>0.9941733490553134</v>
      </c>
      <c r="S18114" t="n">
        <v>0.9997952347248337</v>
      </c>
      <c r="T18114" t="b">
        <v>1</v>
      </c>
    </row>
    <row r="18115">
      <c r="A18115" t="n">
        <v>91</v>
      </c>
      <c r="B18115" t="n">
        <v>114</v>
      </c>
      <c r="C18115" t="n">
        <v>70</v>
      </c>
      <c r="D18115" t="n">
        <v>67.53649305633806</v>
      </c>
      <c r="E18115" t="n">
        <v>0.9999</v>
      </c>
      <c r="F18115" t="n">
        <v>234.159488823216</v>
      </c>
      <c r="G18115" t="n">
        <v>5</v>
      </c>
      <c r="H18115" t="n">
        <v>7</v>
      </c>
      <c r="I18115" t="n">
        <v>236.1039332676604</v>
      </c>
      <c r="J18115" t="n">
        <v>236.1039332676604</v>
      </c>
      <c r="K18115" t="n">
        <v>242.5298602949048</v>
      </c>
      <c r="L18115" t="n">
        <v>235.7150443787715</v>
      </c>
      <c r="M18115" t="n">
        <v>236.5806078884542</v>
      </c>
      <c r="N18115" t="n">
        <v>243.1759685384872</v>
      </c>
      <c r="O18115" t="n">
        <v>242.5298602949048</v>
      </c>
      <c r="P18115" t="n">
        <v>8.370371471688799</v>
      </c>
      <c r="Q18115" t="n">
        <v>0.9631281733696382</v>
      </c>
      <c r="R18115" t="n">
        <v>0.9852331886822094</v>
      </c>
      <c r="S18115" t="n">
        <v>0.9994555206932072</v>
      </c>
      <c r="T18115" t="b">
        <v>0</v>
      </c>
    </row>
    <row r="18116">
      <c r="A18116" t="n">
        <v>91</v>
      </c>
      <c r="B18116" t="n">
        <v>115</v>
      </c>
      <c r="C18116" t="n">
        <v>52</v>
      </c>
      <c r="D18116" t="n">
        <v>32.72351644182054</v>
      </c>
      <c r="E18116" t="n">
        <v>0.9999</v>
      </c>
      <c r="F18116" t="n">
        <v>234.763527313232</v>
      </c>
      <c r="G18116" t="n">
        <v>5</v>
      </c>
      <c r="H18116" t="n">
        <v>7</v>
      </c>
      <c r="I18116" t="n">
        <v>236.2079717576764</v>
      </c>
      <c r="J18116" t="n">
        <v>242.5298602949048</v>
      </c>
      <c r="K18116" t="n">
        <v>245.6434203750019</v>
      </c>
      <c r="L18116" t="n">
        <v>235.9190828687875</v>
      </c>
      <c r="M18116" t="n">
        <v>243.1759685384872</v>
      </c>
      <c r="N18116" t="n">
        <v>246.3716244410088</v>
      </c>
      <c r="O18116" t="n">
        <v>245.6434203750019</v>
      </c>
      <c r="P18116" t="n">
        <v>10.87989306176988</v>
      </c>
      <c r="Q18116" t="n">
        <v>0.9819614450061056</v>
      </c>
      <c r="R18116" t="n">
        <v>0.9928175876224955</v>
      </c>
      <c r="S18116" t="n">
        <v>0.9998704396593395</v>
      </c>
      <c r="T18116" t="b">
        <v>0</v>
      </c>
    </row>
    <row r="18117">
      <c r="A18117" t="n">
        <v>91</v>
      </c>
      <c r="B18117" t="n">
        <v>116</v>
      </c>
      <c r="C18117" t="n">
        <v>58</v>
      </c>
      <c r="D18117" t="n">
        <v>61.59257328408566</v>
      </c>
      <c r="E18117" t="n">
        <v>0.9</v>
      </c>
      <c r="F18117" t="n">
        <v>241.5847738162026</v>
      </c>
      <c r="G18117" t="n">
        <v>1</v>
      </c>
      <c r="H18117" t="n">
        <v>6</v>
      </c>
      <c r="I18117" t="n">
        <v>244.4847738162026</v>
      </c>
      <c r="J18117" t="n">
        <v>244.4847738162026</v>
      </c>
      <c r="K18117" t="n">
        <v>250.373165143553</v>
      </c>
      <c r="L18117" t="n">
        <v>243.0347738162026</v>
      </c>
      <c r="M18117" t="n">
        <v>243.0347738162026</v>
      </c>
      <c r="N18117" t="n">
        <v>248.3171557445118</v>
      </c>
      <c r="O18117" t="n">
        <v>248.3171557445118</v>
      </c>
      <c r="P18117" t="n">
        <v>6.732381928309223</v>
      </c>
      <c r="Q18117" t="n">
        <v>0.9712517953948433</v>
      </c>
      <c r="R18117" t="n">
        <v>0.9940643815155397</v>
      </c>
      <c r="S18117" t="n">
        <v>0.9998293616253506</v>
      </c>
      <c r="T18117" t="b">
        <v>1</v>
      </c>
    </row>
    <row r="18118">
      <c r="A18118" t="n">
        <v>91</v>
      </c>
      <c r="B18118" t="n">
        <v>117</v>
      </c>
      <c r="C18118" t="n">
        <v>58</v>
      </c>
      <c r="D18118" t="n">
        <v>25.38818198523678</v>
      </c>
      <c r="E18118" t="n">
        <v>0.99</v>
      </c>
      <c r="F18118" t="n">
        <v>246.2882644938095</v>
      </c>
      <c r="G18118" t="n">
        <v>2</v>
      </c>
      <c r="H18118" t="n">
        <v>6</v>
      </c>
      <c r="I18118" t="n">
        <v>248.7049311604761</v>
      </c>
      <c r="J18118" t="n">
        <v>248.7049311604761</v>
      </c>
      <c r="K18118" t="n">
        <v>251.1390809193675</v>
      </c>
      <c r="L18118" t="n">
        <v>247.7382644938095</v>
      </c>
      <c r="M18118" t="n">
        <v>248.3171557445118</v>
      </c>
      <c r="N18118" t="n">
        <v>250.4945298427311</v>
      </c>
      <c r="O18118" t="n">
        <v>250.4945298427311</v>
      </c>
      <c r="P18118" t="n">
        <v>4.20626534892159</v>
      </c>
      <c r="Q18118" t="n">
        <v>0.9858488113113827</v>
      </c>
      <c r="R18118" t="n">
        <v>0.9975490831332947</v>
      </c>
      <c r="S18118" t="n">
        <v>0.9999653166129592</v>
      </c>
      <c r="T18118" t="b">
        <v>1</v>
      </c>
    </row>
    <row r="18119">
      <c r="A18119" t="n">
        <v>91</v>
      </c>
      <c r="B18119" t="n">
        <v>118</v>
      </c>
      <c r="C18119" t="n">
        <v>83</v>
      </c>
      <c r="D18119" t="n">
        <v>45.79677033582375</v>
      </c>
      <c r="E18119" t="n">
        <v>0.999</v>
      </c>
      <c r="F18119" t="n">
        <v>247.3288081746857</v>
      </c>
      <c r="G18119" t="n">
        <v>4</v>
      </c>
      <c r="H18119" t="n">
        <v>6</v>
      </c>
      <c r="I18119" t="n">
        <v>249.9225581746857</v>
      </c>
      <c r="J18119" t="n">
        <v>249.9225581746857</v>
      </c>
      <c r="K18119" t="n">
        <v>254.0558406959694</v>
      </c>
      <c r="L18119" t="n">
        <v>249.4038081746857</v>
      </c>
      <c r="M18119" t="n">
        <v>253.7095547280975</v>
      </c>
      <c r="N18119" t="n">
        <v>257.6372365750807</v>
      </c>
      <c r="O18119" t="n">
        <v>254.0558406959694</v>
      </c>
      <c r="P18119" t="n">
        <v>6.727032521283718</v>
      </c>
      <c r="Q18119" t="n">
        <v>0.985929206951034</v>
      </c>
      <c r="R18119" t="n">
        <v>0.9955832407517274</v>
      </c>
      <c r="S18119" t="n">
        <v>0.9999378526946705</v>
      </c>
      <c r="T18119" t="b">
        <v>1</v>
      </c>
    </row>
    <row r="18120">
      <c r="A18120" t="n">
        <v>91</v>
      </c>
      <c r="B18120" t="n">
        <v>119</v>
      </c>
      <c r="C18120" t="n">
        <v>24</v>
      </c>
      <c r="D18120" t="n">
        <v>37.48719016337304</v>
      </c>
      <c r="E18120" t="n">
        <v>0.9999</v>
      </c>
      <c r="F18120" t="n">
        <v>248.3137665073886</v>
      </c>
      <c r="G18120" t="n">
        <v>1</v>
      </c>
      <c r="H18120" t="n">
        <v>6</v>
      </c>
      <c r="I18120" t="n">
        <v>249.5137665073885</v>
      </c>
      <c r="J18120" t="n">
        <v>250.373165143553</v>
      </c>
      <c r="K18120" t="n">
        <v>253.9570265358449</v>
      </c>
      <c r="L18120" t="n">
        <v>248.9137665073885</v>
      </c>
      <c r="M18120" t="n">
        <v>250.4945298427311</v>
      </c>
      <c r="N18120" t="n">
        <v>253.7095547280975</v>
      </c>
      <c r="O18120" t="n">
        <v>253.7095547280975</v>
      </c>
      <c r="P18120" t="n">
        <v>5.395788220708994</v>
      </c>
      <c r="Q18120" t="n">
        <v>0.9824031661406668</v>
      </c>
      <c r="R18120" t="n">
        <v>0.9963831870073916</v>
      </c>
      <c r="S18120" t="n">
        <v>0.9999363555426688</v>
      </c>
      <c r="T18120" t="b">
        <v>1</v>
      </c>
    </row>
    <row r="18121">
      <c r="A18121" t="n">
        <v>91</v>
      </c>
      <c r="B18121" t="n">
        <v>120</v>
      </c>
      <c r="C18121" t="n">
        <v>61</v>
      </c>
      <c r="D18121" t="n">
        <v>32.63044854100505</v>
      </c>
      <c r="E18121" t="n">
        <v>0.9999</v>
      </c>
      <c r="F18121" t="n">
        <v>248.3184721720061</v>
      </c>
      <c r="G18121" t="n">
        <v>6</v>
      </c>
      <c r="H18121" t="n">
        <v>8</v>
      </c>
      <c r="I18121" t="n">
        <v>249.8434721720061</v>
      </c>
      <c r="J18121" t="n">
        <v>257.6372365750807</v>
      </c>
      <c r="K18121" t="n">
        <v>260.4357313041549</v>
      </c>
      <c r="L18121" t="n">
        <v>249.5384721720061</v>
      </c>
      <c r="M18121" t="n">
        <v>249.5384721720061</v>
      </c>
      <c r="N18121" t="n">
        <v>252.472865026413</v>
      </c>
      <c r="O18121" t="n">
        <v>252.472865026413</v>
      </c>
      <c r="P18121" t="n">
        <v>4.154392854406922</v>
      </c>
      <c r="Q18121" t="n">
        <v>0.9968510331603111</v>
      </c>
      <c r="R18121" t="n">
        <v>0.992721284063996</v>
      </c>
      <c r="S18121" t="n">
        <v>0.999977079564882</v>
      </c>
      <c r="T18121" t="b">
        <v>1</v>
      </c>
    </row>
    <row r="18122">
      <c r="A18122" t="n">
        <v>91</v>
      </c>
      <c r="B18122" t="n">
        <v>121</v>
      </c>
      <c r="C18122" t="n">
        <v>20</v>
      </c>
      <c r="D18122" t="n">
        <v>68.28707584039341</v>
      </c>
      <c r="E18122" t="n">
        <v>0.99</v>
      </c>
      <c r="F18122" t="n">
        <v>256.2787378308902</v>
      </c>
      <c r="G18122" t="n">
        <v>3</v>
      </c>
      <c r="H18122" t="n">
        <v>7</v>
      </c>
      <c r="I18122" t="n">
        <v>256.9930235451759</v>
      </c>
      <c r="J18122" t="n">
        <v>256.9930235451759</v>
      </c>
      <c r="K18122" t="n">
        <v>262.5538603399962</v>
      </c>
      <c r="L18122" t="n">
        <v>256.7231822753346</v>
      </c>
      <c r="M18122" t="n">
        <v>256.7231822753346</v>
      </c>
      <c r="N18122" t="n">
        <v>263.3918420253731</v>
      </c>
      <c r="O18122" t="n">
        <v>262.5538603399962</v>
      </c>
      <c r="P18122" t="n">
        <v>6.275122509106041</v>
      </c>
      <c r="Q18122" t="n">
        <v>0.993757814507843</v>
      </c>
      <c r="R18122" t="n">
        <v>0.9850703054313331</v>
      </c>
      <c r="S18122" t="n">
        <v>0.9999068060771611</v>
      </c>
      <c r="T18122" t="b">
        <v>1</v>
      </c>
    </row>
    <row r="18123">
      <c r="A18123" t="n">
        <v>91</v>
      </c>
      <c r="B18123" t="n">
        <v>122</v>
      </c>
      <c r="C18123" t="n">
        <v>17</v>
      </c>
      <c r="D18123" t="n">
        <v>33.24305624591818</v>
      </c>
      <c r="E18123" t="n">
        <v>0.99</v>
      </c>
      <c r="F18123" t="n">
        <v>256.5144342299603</v>
      </c>
      <c r="G18123" t="n">
        <v>1</v>
      </c>
      <c r="H18123" t="n">
        <v>5</v>
      </c>
      <c r="I18123" t="n">
        <v>257.3644342299604</v>
      </c>
      <c r="J18123" t="n">
        <v>257.3644342299604</v>
      </c>
      <c r="K18123" t="n">
        <v>260.542546681769</v>
      </c>
      <c r="L18123" t="n">
        <v>256.9866564521826</v>
      </c>
      <c r="M18123" t="n">
        <v>256.9866564521826</v>
      </c>
      <c r="N18123" t="n">
        <v>260.1496494346677</v>
      </c>
      <c r="O18123" t="n">
        <v>260.1496494346677</v>
      </c>
      <c r="P18123" t="n">
        <v>3.635215204707322</v>
      </c>
      <c r="Q18123" t="n">
        <v>0.9843797553937159</v>
      </c>
      <c r="R18123" t="n">
        <v>0.9816776929146684</v>
      </c>
      <c r="S18123" t="n">
        <v>0.9997138010815757</v>
      </c>
      <c r="T18123" t="b">
        <v>1</v>
      </c>
    </row>
    <row r="18124">
      <c r="A18124" t="n">
        <v>91</v>
      </c>
      <c r="B18124" t="n">
        <v>123</v>
      </c>
      <c r="C18124" t="n">
        <v>16</v>
      </c>
      <c r="D18124" t="n">
        <v>44.03556352239427</v>
      </c>
      <c r="E18124" t="n">
        <v>0.9</v>
      </c>
      <c r="F18124" t="n">
        <v>261.3935765666786</v>
      </c>
      <c r="G18124" t="n">
        <v>1</v>
      </c>
      <c r="H18124" t="n">
        <v>2</v>
      </c>
      <c r="I18124" t="n">
        <v>262.1935765666786</v>
      </c>
      <c r="J18124" t="n">
        <v>262.1935765666786</v>
      </c>
      <c r="K18124" t="n">
        <v>266.4034774770414</v>
      </c>
      <c r="L18124" t="n">
        <v>262.0602432333453</v>
      </c>
      <c r="M18124" t="n">
        <v>262.0602432333453</v>
      </c>
      <c r="N18124" t="n">
        <v>266.2822531587906</v>
      </c>
      <c r="O18124" t="n">
        <v>266.2822531587906</v>
      </c>
      <c r="P18124" t="n">
        <v>4.888676592111949</v>
      </c>
      <c r="Q18124" t="n">
        <v>0.9793612236426584</v>
      </c>
      <c r="R18124" t="n">
        <v>0.9755826162980433</v>
      </c>
      <c r="S18124" t="n">
        <v>0.9994960550785439</v>
      </c>
      <c r="T18124" t="b">
        <v>1</v>
      </c>
    </row>
    <row r="18125">
      <c r="A18125" t="n">
        <v>91</v>
      </c>
      <c r="B18125" t="n">
        <v>124</v>
      </c>
      <c r="C18125" t="n">
        <v>71</v>
      </c>
      <c r="D18125" t="n">
        <v>42.74363943603997</v>
      </c>
      <c r="E18125" t="n">
        <v>0.9</v>
      </c>
      <c r="F18125" t="n">
        <v>264.3957950101196</v>
      </c>
      <c r="G18125" t="n">
        <v>4</v>
      </c>
      <c r="H18125" t="n">
        <v>7</v>
      </c>
      <c r="I18125" t="n">
        <v>266.6145450101196</v>
      </c>
      <c r="J18125" t="n">
        <v>266.6145450101196</v>
      </c>
      <c r="K18125" t="n">
        <v>270.4722742010979</v>
      </c>
      <c r="L18125" t="n">
        <v>265.9735727878974</v>
      </c>
      <c r="M18125" t="n">
        <v>271.2824631538849</v>
      </c>
      <c r="N18125" t="n">
        <v>275.4566466925607</v>
      </c>
      <c r="O18125" t="n">
        <v>270.4722742010979</v>
      </c>
      <c r="P18125" t="n">
        <v>6.076479190978318</v>
      </c>
      <c r="Q18125" t="n">
        <v>0.9868610731087522</v>
      </c>
      <c r="R18125" t="n">
        <v>0.9906286267064379</v>
      </c>
      <c r="S18125" t="n">
        <v>0.9998768702114254</v>
      </c>
      <c r="T18125" t="b">
        <v>1</v>
      </c>
    </row>
    <row r="18126">
      <c r="A18126" t="n">
        <v>91</v>
      </c>
      <c r="B18126" t="n">
        <v>125</v>
      </c>
      <c r="C18126" t="n">
        <v>32</v>
      </c>
      <c r="D18126" t="n">
        <v>58.85095317494391</v>
      </c>
      <c r="E18126" t="n">
        <v>0.999</v>
      </c>
      <c r="F18126" t="n">
        <v>264.8241886467832</v>
      </c>
      <c r="G18126" t="n">
        <v>5</v>
      </c>
      <c r="H18126" t="n">
        <v>7</v>
      </c>
      <c r="I18126" t="n">
        <v>265.7130775356721</v>
      </c>
      <c r="J18126" t="n">
        <v>265.7130775356721</v>
      </c>
      <c r="K18126" t="n">
        <v>271.3125973429931</v>
      </c>
      <c r="L18126" t="n">
        <v>265.5352997578943</v>
      </c>
      <c r="M18126" t="n">
        <v>265.5352997578943</v>
      </c>
      <c r="N18126" t="n">
        <v>271.2824631538849</v>
      </c>
      <c r="O18126" t="n">
        <v>271.2824631538849</v>
      </c>
      <c r="P18126" t="n">
        <v>6.458274507101748</v>
      </c>
      <c r="Q18126" t="n">
        <v>0.9677928232005532</v>
      </c>
      <c r="R18126" t="n">
        <v>0.98711998957765</v>
      </c>
      <c r="S18126" t="n">
        <v>0.9995851712271486</v>
      </c>
      <c r="T18126" t="b">
        <v>1</v>
      </c>
    </row>
    <row r="18127">
      <c r="A18127" t="n">
        <v>91</v>
      </c>
      <c r="B18127" t="n">
        <v>126</v>
      </c>
      <c r="C18127" t="n">
        <v>57</v>
      </c>
      <c r="D18127" t="n">
        <v>16.17394847958799</v>
      </c>
      <c r="E18127" t="n">
        <v>0.9999</v>
      </c>
      <c r="F18127" t="n">
        <v>266.4666755634488</v>
      </c>
      <c r="G18127" t="n">
        <v>5</v>
      </c>
      <c r="H18127" t="n">
        <v>6</v>
      </c>
      <c r="I18127" t="n">
        <v>268.0500088967821</v>
      </c>
      <c r="J18127" t="n">
        <v>271.3125973429931</v>
      </c>
      <c r="K18127" t="n">
        <v>272.8515077596999</v>
      </c>
      <c r="L18127" t="n">
        <v>267.8916755634488</v>
      </c>
      <c r="M18127" t="n">
        <v>267.8916755634488</v>
      </c>
      <c r="N18127" t="n">
        <v>269.278806650892</v>
      </c>
      <c r="O18127" t="n">
        <v>269.278806650892</v>
      </c>
      <c r="P18127" t="n">
        <v>2.81213108744322</v>
      </c>
      <c r="Q18127" t="n">
        <v>0.9910432102556069</v>
      </c>
      <c r="R18127" t="n">
        <v>0.9984379088835637</v>
      </c>
      <c r="S18127" t="n">
        <v>0.9999860086783084</v>
      </c>
      <c r="T18127" t="b">
        <v>1</v>
      </c>
    </row>
    <row r="18128">
      <c r="A18128" t="n">
        <v>91</v>
      </c>
      <c r="B18128" t="n">
        <v>127</v>
      </c>
      <c r="C18128" t="n">
        <v>34</v>
      </c>
      <c r="D18128" t="n">
        <v>33.87766682607845</v>
      </c>
      <c r="E18128" t="n">
        <v>0.999</v>
      </c>
      <c r="F18128" t="n">
        <v>270.2953551039196</v>
      </c>
      <c r="G18128" t="n">
        <v>4</v>
      </c>
      <c r="H18128" t="n">
        <v>6</v>
      </c>
      <c r="I18128" t="n">
        <v>271.3578551039196</v>
      </c>
      <c r="J18128" t="n">
        <v>271.3578551039196</v>
      </c>
      <c r="K18128" t="n">
        <v>274.4154062615079</v>
      </c>
      <c r="L18128" t="n">
        <v>271.1453551039196</v>
      </c>
      <c r="M18128" t="n">
        <v>271.1453551039196</v>
      </c>
      <c r="N18128" t="n">
        <v>274.0508153805987</v>
      </c>
      <c r="O18128" t="n">
        <v>274.0508153805987</v>
      </c>
      <c r="P18128" t="n">
        <v>3.755460276679116</v>
      </c>
      <c r="Q18128" t="n">
        <v>0.9895721103149946</v>
      </c>
      <c r="R18128" t="n">
        <v>0.9967308686316143</v>
      </c>
      <c r="S18128" t="n">
        <v>0.9999659098587247</v>
      </c>
      <c r="T18128" t="b">
        <v>1</v>
      </c>
    </row>
    <row r="18129">
      <c r="A18129" t="n">
        <v>91</v>
      </c>
      <c r="B18129" t="n">
        <v>128</v>
      </c>
      <c r="C18129" t="n">
        <v>67</v>
      </c>
      <c r="D18129" t="n">
        <v>47.00209216877489</v>
      </c>
      <c r="E18129" t="n">
        <v>0.999</v>
      </c>
      <c r="F18129" t="n">
        <v>272.6838137295766</v>
      </c>
      <c r="G18129" t="n">
        <v>5</v>
      </c>
      <c r="H18129" t="n">
        <v>7</v>
      </c>
      <c r="I18129" t="n">
        <v>274.5449248406877</v>
      </c>
      <c r="J18129" t="n">
        <v>274.5449248406877</v>
      </c>
      <c r="K18129" t="n">
        <v>279.0170553990869</v>
      </c>
      <c r="L18129" t="n">
        <v>274.1727026184655</v>
      </c>
      <c r="M18129" t="n">
        <v>275.4566466925607</v>
      </c>
      <c r="N18129" t="n">
        <v>280.0466947559176</v>
      </c>
      <c r="O18129" t="n">
        <v>279.0170553990869</v>
      </c>
      <c r="P18129" t="n">
        <v>6.333241669510244</v>
      </c>
      <c r="Q18129" t="n">
        <v>0.9741928179187423</v>
      </c>
      <c r="R18129" t="n">
        <v>0.9896998020738461</v>
      </c>
      <c r="S18129" t="n">
        <v>0.9997341809166468</v>
      </c>
      <c r="T18129" t="b">
        <v>1</v>
      </c>
    </row>
    <row r="18130">
      <c r="A18130" t="n">
        <v>91</v>
      </c>
      <c r="B18130" t="n">
        <v>129</v>
      </c>
      <c r="C18130" t="n">
        <v>39</v>
      </c>
      <c r="D18130" t="n">
        <v>21.82843164035993</v>
      </c>
      <c r="E18130" t="n">
        <v>0.9999</v>
      </c>
      <c r="F18130" t="n">
        <v>273.3979769133632</v>
      </c>
      <c r="G18130" t="n">
        <v>1</v>
      </c>
      <c r="H18130" t="n">
        <v>4</v>
      </c>
      <c r="I18130" t="n">
        <v>275.3479769133631</v>
      </c>
      <c r="J18130" t="n">
        <v>275.3479769133631</v>
      </c>
      <c r="K18130" t="n">
        <v>277.4348250625371</v>
      </c>
      <c r="L18130" t="n">
        <v>274.6167269133632</v>
      </c>
      <c r="M18130" t="n">
        <v>274.6167269133632</v>
      </c>
      <c r="N18130" t="n">
        <v>276.5868019711573</v>
      </c>
      <c r="O18130" t="n">
        <v>276.5868019711573</v>
      </c>
      <c r="P18130" t="n">
        <v>3.18882505779419</v>
      </c>
      <c r="Q18130" t="n">
        <v>0.989715558084809</v>
      </c>
      <c r="R18130" t="n">
        <v>0.9932684681235062</v>
      </c>
      <c r="S18130" t="n">
        <v>0.9999307699514159</v>
      </c>
      <c r="T18130" t="b">
        <v>1</v>
      </c>
    </row>
    <row r="18131">
      <c r="A18131" t="n">
        <v>91</v>
      </c>
      <c r="B18131" t="n">
        <v>130</v>
      </c>
      <c r="C18131" t="n">
        <v>72</v>
      </c>
      <c r="D18131" t="n">
        <v>60.99389115413728</v>
      </c>
      <c r="E18131" t="n">
        <v>0.9</v>
      </c>
      <c r="F18131" t="n">
        <v>276.0434178225124</v>
      </c>
      <c r="G18131" t="n">
        <v>1</v>
      </c>
      <c r="H18131" t="n">
        <v>5</v>
      </c>
      <c r="I18131" t="n">
        <v>279.6434178225124</v>
      </c>
      <c r="J18131" t="n">
        <v>279.6434178225124</v>
      </c>
      <c r="K18131" t="n">
        <v>285.4745737645905</v>
      </c>
      <c r="L18131" t="n">
        <v>278.0434178225124</v>
      </c>
      <c r="M18131" t="n">
        <v>284.3878199895711</v>
      </c>
      <c r="N18131" t="n">
        <v>290.191234942391</v>
      </c>
      <c r="O18131" t="n">
        <v>285.4745737645905</v>
      </c>
      <c r="P18131" t="n">
        <v>9.431155942078135</v>
      </c>
      <c r="Q18131" t="n">
        <v>0.971527212407184</v>
      </c>
      <c r="R18131" t="n">
        <v>0.966639843300359</v>
      </c>
      <c r="S18131" t="n">
        <v>0.999050143344228</v>
      </c>
      <c r="T18131" t="b">
        <v>1</v>
      </c>
    </row>
    <row r="18132">
      <c r="A18132" t="n">
        <v>91</v>
      </c>
      <c r="B18132" t="n">
        <v>131</v>
      </c>
      <c r="C18132" t="n">
        <v>46</v>
      </c>
      <c r="D18132" t="n">
        <v>56.44673584598896</v>
      </c>
      <c r="E18132" t="n">
        <v>0.999</v>
      </c>
      <c r="F18132" t="n">
        <v>276.292555642045</v>
      </c>
      <c r="G18132" t="n">
        <v>3</v>
      </c>
      <c r="H18132" t="n">
        <v>5</v>
      </c>
      <c r="I18132" t="n">
        <v>277.9354127849022</v>
      </c>
      <c r="J18132" t="n">
        <v>277.9354127849022</v>
      </c>
      <c r="K18132" t="n">
        <v>282.5320525117743</v>
      </c>
      <c r="L18132" t="n">
        <v>277.5703334198228</v>
      </c>
      <c r="M18132" t="n">
        <v>279.0170553990869</v>
      </c>
      <c r="N18132" t="n">
        <v>284.3878199895711</v>
      </c>
      <c r="O18132" t="n">
        <v>282.5320525117743</v>
      </c>
      <c r="P18132" t="n">
        <v>6.239496869729237</v>
      </c>
      <c r="Q18132" t="n">
        <v>0.9948373518772734</v>
      </c>
      <c r="R18132" t="n">
        <v>0.9690880181139295</v>
      </c>
      <c r="S18132" t="n">
        <v>0.9998404123147461</v>
      </c>
      <c r="T18132" t="b">
        <v>1</v>
      </c>
    </row>
    <row r="18133">
      <c r="A18133" t="n">
        <v>91</v>
      </c>
      <c r="B18133" t="n">
        <v>132</v>
      </c>
      <c r="C18133" t="n">
        <v>35</v>
      </c>
      <c r="D18133" t="n">
        <v>69.7668412155984</v>
      </c>
      <c r="E18133" t="n">
        <v>0.99</v>
      </c>
      <c r="F18133" t="n">
        <v>280.0401200183611</v>
      </c>
      <c r="G18133" t="n">
        <v>3</v>
      </c>
      <c r="H18133" t="n">
        <v>7</v>
      </c>
      <c r="I18133" t="n">
        <v>281.2901200183611</v>
      </c>
      <c r="J18133" t="n">
        <v>282.5320525117743</v>
      </c>
      <c r="K18133" t="n">
        <v>288.2133913729793</v>
      </c>
      <c r="L18133" t="n">
        <v>280.8178977961389</v>
      </c>
      <c r="M18133" t="n">
        <v>280.8178977961389</v>
      </c>
      <c r="N18133" t="n">
        <v>287.6310658835997</v>
      </c>
      <c r="O18133" t="n">
        <v>287.6310658835997</v>
      </c>
      <c r="P18133" t="n">
        <v>7.590945865238552</v>
      </c>
      <c r="Q18133" t="n">
        <v>0.993622979979751</v>
      </c>
      <c r="R18133" t="n">
        <v>0.9847492618380391</v>
      </c>
      <c r="S18133" t="n">
        <v>0.9999027457374176</v>
      </c>
      <c r="T18133" t="b">
        <v>1</v>
      </c>
    </row>
    <row r="18134">
      <c r="A18134" t="n">
        <v>91</v>
      </c>
      <c r="B18134" t="n">
        <v>133</v>
      </c>
      <c r="C18134" t="n">
        <v>60</v>
      </c>
      <c r="D18134" t="n">
        <v>61.90100495581607</v>
      </c>
      <c r="E18134" t="n">
        <v>0.99</v>
      </c>
      <c r="F18134" t="n">
        <v>283.7840237134105</v>
      </c>
      <c r="G18134" t="n">
        <v>2</v>
      </c>
      <c r="H18134" t="n">
        <v>3</v>
      </c>
      <c r="I18134" t="n">
        <v>286.2840237134105</v>
      </c>
      <c r="J18134" t="n">
        <v>286.2840237134105</v>
      </c>
      <c r="K18134" t="n">
        <v>292.2189235174197</v>
      </c>
      <c r="L18134" t="n">
        <v>285.9268808562676</v>
      </c>
      <c r="M18134" t="n">
        <v>288.2133913729793</v>
      </c>
      <c r="N18134" t="n">
        <v>293.25418982215</v>
      </c>
      <c r="O18134" t="n">
        <v>292.2189235174197</v>
      </c>
      <c r="P18134" t="n">
        <v>8.434899804009206</v>
      </c>
      <c r="Q18134" t="n">
        <v>0.9658472051653985</v>
      </c>
      <c r="R18134" t="n">
        <v>0.994339915879161</v>
      </c>
      <c r="S18134" t="n">
        <v>0.9998066923082743</v>
      </c>
      <c r="T18134" t="b">
        <v>1</v>
      </c>
    </row>
    <row r="18135">
      <c r="A18135" t="n">
        <v>91</v>
      </c>
      <c r="B18135" t="n">
        <v>134</v>
      </c>
      <c r="C18135" t="n">
        <v>51</v>
      </c>
      <c r="D18135" t="n">
        <v>67.47581972462075</v>
      </c>
      <c r="E18135" t="n">
        <v>0.9</v>
      </c>
      <c r="F18135" t="n">
        <v>286.1186118156782</v>
      </c>
      <c r="G18135" t="n">
        <v>1</v>
      </c>
      <c r="H18135" t="n">
        <v>5</v>
      </c>
      <c r="I18135" t="n">
        <v>288.6686118156782</v>
      </c>
      <c r="J18135" t="n">
        <v>288.6686118156782</v>
      </c>
      <c r="K18135" t="n">
        <v>295.1194550015884</v>
      </c>
      <c r="L18135" t="n">
        <v>287.5352784823448</v>
      </c>
      <c r="M18135" t="n">
        <v>290.191234942391</v>
      </c>
      <c r="N18135" t="n">
        <v>296.6113890551047</v>
      </c>
      <c r="O18135" t="n">
        <v>295.1194550015884</v>
      </c>
      <c r="P18135" t="n">
        <v>9.000843185910242</v>
      </c>
      <c r="Q18135" t="n">
        <v>0.968549423868779</v>
      </c>
      <c r="R18135" t="n">
        <v>0.9631606804394384</v>
      </c>
      <c r="S18135" t="n">
        <v>0.9988413821755382</v>
      </c>
      <c r="T18135" t="b">
        <v>1</v>
      </c>
    </row>
    <row r="18136">
      <c r="A18136" t="n">
        <v>91</v>
      </c>
      <c r="B18136" t="n">
        <v>135</v>
      </c>
      <c r="C18136" t="n">
        <v>77</v>
      </c>
      <c r="D18136" t="n">
        <v>56.0214981912111</v>
      </c>
      <c r="E18136" t="n">
        <v>0.999</v>
      </c>
      <c r="F18136" t="n">
        <v>289.2710036839197</v>
      </c>
      <c r="G18136" t="n">
        <v>1</v>
      </c>
      <c r="H18136" t="n">
        <v>8</v>
      </c>
      <c r="I18136" t="n">
        <v>293.1210036839198</v>
      </c>
      <c r="J18136" t="n">
        <v>295.1194550015884</v>
      </c>
      <c r="K18136" t="n">
        <v>300.4752387674786</v>
      </c>
      <c r="L18136" t="n">
        <v>290.8110036839198</v>
      </c>
      <c r="M18136" t="n">
        <v>290.8110036839198</v>
      </c>
      <c r="N18136" t="n">
        <v>295.8489081975179</v>
      </c>
      <c r="O18136" t="n">
        <v>295.8489081975179</v>
      </c>
      <c r="P18136" t="n">
        <v>6.577904513598128</v>
      </c>
      <c r="Q18136" t="n">
        <v>0.9738177263003946</v>
      </c>
      <c r="R18136" t="n">
        <v>0.9875361800106617</v>
      </c>
      <c r="S18136" t="n">
        <v>0.9996736688536966</v>
      </c>
      <c r="T18136" t="b">
        <v>1</v>
      </c>
    </row>
    <row r="18137">
      <c r="A18137" t="n">
        <v>91</v>
      </c>
      <c r="B18137" t="n">
        <v>136</v>
      </c>
      <c r="C18137" t="n">
        <v>81</v>
      </c>
      <c r="D18137" t="n">
        <v>50.95247214583335</v>
      </c>
      <c r="E18137" t="n">
        <v>0.999</v>
      </c>
      <c r="F18137" t="n">
        <v>289.7540725288881</v>
      </c>
      <c r="G18137" t="n">
        <v>3</v>
      </c>
      <c r="H18137" t="n">
        <v>5</v>
      </c>
      <c r="I18137" t="n">
        <v>292.6469296717452</v>
      </c>
      <c r="J18137" t="n">
        <v>293.25418982215</v>
      </c>
      <c r="K18137" t="n">
        <v>297.4034139382602</v>
      </c>
      <c r="L18137" t="n">
        <v>292.0040725288881</v>
      </c>
      <c r="M18137" t="n">
        <v>296.6113890551047</v>
      </c>
      <c r="N18137" t="n">
        <v>301.4593883078006</v>
      </c>
      <c r="O18137" t="n">
        <v>297.4034139382602</v>
      </c>
      <c r="P18137" t="n">
        <v>7.649341409372141</v>
      </c>
      <c r="Q18137" t="n">
        <v>0.9953386870260437</v>
      </c>
      <c r="R18137" t="n">
        <v>0.9720543867945985</v>
      </c>
      <c r="S18137" t="n">
        <v>0.9998697367506005</v>
      </c>
      <c r="T18137" t="b">
        <v>1</v>
      </c>
    </row>
    <row r="18138">
      <c r="A18138" t="n">
        <v>91</v>
      </c>
      <c r="B18138" t="n">
        <v>137</v>
      </c>
      <c r="C18138" t="n">
        <v>16</v>
      </c>
      <c r="D18138" t="n">
        <v>53.57551639207747</v>
      </c>
      <c r="E18138" t="n">
        <v>0.999</v>
      </c>
      <c r="F18138" t="n">
        <v>294.9680942132521</v>
      </c>
      <c r="G18138" t="n">
        <v>2</v>
      </c>
      <c r="H18138" t="n">
        <v>6</v>
      </c>
      <c r="I18138" t="n">
        <v>295.6347608799188</v>
      </c>
      <c r="J18138" t="n">
        <v>295.6347608799188</v>
      </c>
      <c r="K18138" t="n">
        <v>300.7714355100317</v>
      </c>
      <c r="L18138" t="n">
        <v>295.368094213252</v>
      </c>
      <c r="M18138" t="n">
        <v>295.368094213252</v>
      </c>
      <c r="N18138" t="n">
        <v>299.9629069398453</v>
      </c>
      <c r="O18138" t="n">
        <v>299.9629069398453</v>
      </c>
      <c r="P18138" t="n">
        <v>4.994812726593238</v>
      </c>
      <c r="Q18138" t="n">
        <v>0.9703718648543428</v>
      </c>
      <c r="R18138" t="n">
        <v>0.9948349788247122</v>
      </c>
      <c r="S18138" t="n">
        <v>0.9998469700545883</v>
      </c>
      <c r="T18138" t="b">
        <v>1</v>
      </c>
    </row>
    <row r="18139">
      <c r="A18139" t="n">
        <v>91</v>
      </c>
      <c r="B18139" t="n">
        <v>138</v>
      </c>
      <c r="C18139" t="n">
        <v>29</v>
      </c>
      <c r="D18139" t="n">
        <v>50.14878729140165</v>
      </c>
      <c r="E18139" t="n">
        <v>0.9</v>
      </c>
      <c r="F18139" t="n">
        <v>298.5413740058053</v>
      </c>
      <c r="G18139" t="n">
        <v>1</v>
      </c>
      <c r="H18139" t="n">
        <v>7</v>
      </c>
      <c r="I18139" t="n">
        <v>299.9913740058053</v>
      </c>
      <c r="J18139" t="n">
        <v>300.4752387674786</v>
      </c>
      <c r="K18139" t="n">
        <v>305.2695778966757</v>
      </c>
      <c r="L18139" t="n">
        <v>299.1858184502497</v>
      </c>
      <c r="M18139" t="n">
        <v>299.1858184502497</v>
      </c>
      <c r="N18139" t="n">
        <v>304.0831609591756</v>
      </c>
      <c r="O18139" t="n">
        <v>304.0831609591756</v>
      </c>
      <c r="P18139" t="n">
        <v>5.541786953370377</v>
      </c>
      <c r="Q18139" t="n">
        <v>0.9765299246175888</v>
      </c>
      <c r="R18139" t="n">
        <v>0.9890140259800239</v>
      </c>
      <c r="S18139" t="n">
        <v>0.999742158361602</v>
      </c>
      <c r="T18139" t="b">
        <v>1</v>
      </c>
    </row>
    <row r="18140">
      <c r="A18140" t="n">
        <v>91</v>
      </c>
      <c r="B18140" t="n">
        <v>139</v>
      </c>
      <c r="C18140" t="n">
        <v>96</v>
      </c>
      <c r="D18140" t="n">
        <v>39.11919311989337</v>
      </c>
      <c r="E18140" t="n">
        <v>0.999</v>
      </c>
      <c r="F18140" t="n">
        <v>299.9146468281374</v>
      </c>
      <c r="G18140" t="n">
        <v>4</v>
      </c>
      <c r="H18140" t="n">
        <v>8</v>
      </c>
      <c r="I18140" t="n">
        <v>302.9146468281374</v>
      </c>
      <c r="J18140" t="n">
        <v>302.9146468281374</v>
      </c>
      <c r="K18140" t="n">
        <v>306.4452599256007</v>
      </c>
      <c r="L18140" t="n">
        <v>301.8346468281374</v>
      </c>
      <c r="M18140" t="n">
        <v>301.8346468281374</v>
      </c>
      <c r="N18140" t="n">
        <v>305.3525598784875</v>
      </c>
      <c r="O18140" t="n">
        <v>305.3525598784875</v>
      </c>
      <c r="P18140" t="n">
        <v>5.437913050350119</v>
      </c>
      <c r="Q18140" t="n">
        <v>0.9879684576764146</v>
      </c>
      <c r="R18140" t="n">
        <v>0.9912801987444657</v>
      </c>
      <c r="S18140" t="n">
        <v>0.9998950873421408</v>
      </c>
      <c r="T18140" t="b">
        <v>1</v>
      </c>
    </row>
    <row r="18141">
      <c r="A18141" t="n">
        <v>91</v>
      </c>
      <c r="B18141" t="n">
        <v>140</v>
      </c>
      <c r="C18141" t="n">
        <v>25</v>
      </c>
      <c r="D18141" t="n">
        <v>57.67393992818478</v>
      </c>
      <c r="E18141" t="n">
        <v>0.9999</v>
      </c>
      <c r="F18141" t="n">
        <v>304.0960826023809</v>
      </c>
      <c r="G18141" t="n">
        <v>4</v>
      </c>
      <c r="H18141" t="n">
        <v>8</v>
      </c>
      <c r="I18141" t="n">
        <v>304.8773326023809</v>
      </c>
      <c r="J18141" t="n">
        <v>306.4452599256007</v>
      </c>
      <c r="K18141" t="n">
        <v>311.6504891609964</v>
      </c>
      <c r="L18141" t="n">
        <v>304.5960826023809</v>
      </c>
      <c r="M18141" t="n">
        <v>305.3525598784875</v>
      </c>
      <c r="N18141" t="n">
        <v>310.5390652677128</v>
      </c>
      <c r="O18141" t="n">
        <v>310.5390652677128</v>
      </c>
      <c r="P18141" t="n">
        <v>6.44298266533184</v>
      </c>
      <c r="Q18141" t="n">
        <v>0.9823124600464183</v>
      </c>
      <c r="R18141" t="n">
        <v>0.9871709083872259</v>
      </c>
      <c r="S18141" t="n">
        <v>0.9997730849295309</v>
      </c>
      <c r="T18141" t="b">
        <v>0</v>
      </c>
    </row>
    <row r="18142">
      <c r="A18142" t="n">
        <v>91</v>
      </c>
      <c r="B18142" t="n">
        <v>141</v>
      </c>
      <c r="C18142" t="n">
        <v>94</v>
      </c>
      <c r="D18142" t="n">
        <v>59.98976470976152</v>
      </c>
      <c r="E18142" t="n">
        <v>0.99</v>
      </c>
      <c r="F18142" t="n">
        <v>306.73665331116</v>
      </c>
      <c r="G18142" t="n">
        <v>4</v>
      </c>
      <c r="H18142" t="n">
        <v>7</v>
      </c>
      <c r="I18142" t="n">
        <v>309.67415331116</v>
      </c>
      <c r="J18142" t="n">
        <v>311.6504891609964</v>
      </c>
      <c r="K18142" t="n">
        <v>317.0647278532132</v>
      </c>
      <c r="L18142" t="n">
        <v>308.8255422000489</v>
      </c>
      <c r="M18142" t="n">
        <v>308.8255422000489</v>
      </c>
      <c r="N18142" t="n">
        <v>314.6839176599865</v>
      </c>
      <c r="O18142" t="n">
        <v>314.6839176599865</v>
      </c>
      <c r="P18142" t="n">
        <v>7.947264348826536</v>
      </c>
      <c r="Q18142" t="n">
        <v>0.981608809579574</v>
      </c>
      <c r="R18142" t="n">
        <v>0.9868723944859598</v>
      </c>
      <c r="S18142" t="n">
        <v>0.999758567707227</v>
      </c>
      <c r="T18142" t="b">
        <v>1</v>
      </c>
    </row>
    <row r="18143">
      <c r="A18143" t="n">
        <v>91</v>
      </c>
      <c r="B18143" t="n">
        <v>142</v>
      </c>
      <c r="C18143" t="n">
        <v>14</v>
      </c>
      <c r="D18143" t="n">
        <v>61.29403023760543</v>
      </c>
      <c r="E18143" t="n">
        <v>0.99</v>
      </c>
      <c r="F18143" t="n">
        <v>311.623786489639</v>
      </c>
      <c r="G18143" t="n">
        <v>3</v>
      </c>
      <c r="H18143" t="n">
        <v>7</v>
      </c>
      <c r="I18143" t="n">
        <v>312.123786489639</v>
      </c>
      <c r="J18143" t="n">
        <v>312.123786489639</v>
      </c>
      <c r="K18143" t="n">
        <v>317.1151570301607</v>
      </c>
      <c r="L18143" t="n">
        <v>311.9348976007502</v>
      </c>
      <c r="M18143" t="n">
        <v>314.6839176599865</v>
      </c>
      <c r="N18143" t="n">
        <v>320.6696628003777</v>
      </c>
      <c r="O18143" t="n">
        <v>317.1151570301607</v>
      </c>
      <c r="P18143" t="n">
        <v>5.491370540521643</v>
      </c>
      <c r="Q18143" t="n">
        <v>0.9943952604122634</v>
      </c>
      <c r="R18143" t="n">
        <v>0.9865889034507774</v>
      </c>
      <c r="S18143" t="n">
        <v>0.9999248342962556</v>
      </c>
      <c r="T18143" t="b">
        <v>1</v>
      </c>
    </row>
    <row r="18144">
      <c r="A18144" t="n">
        <v>91</v>
      </c>
      <c r="B18144" t="n">
        <v>143</v>
      </c>
      <c r="C18144" t="n">
        <v>22</v>
      </c>
      <c r="D18144" t="n">
        <v>41.06339365608342</v>
      </c>
      <c r="E18144" t="n">
        <v>0.999</v>
      </c>
      <c r="F18144" t="n">
        <v>311.8799370501732</v>
      </c>
      <c r="G18144" t="n">
        <v>3</v>
      </c>
      <c r="H18144" t="n">
        <v>4</v>
      </c>
      <c r="I18144" t="n">
        <v>312.6656513358874</v>
      </c>
      <c r="J18144" t="n">
        <v>317.1151570301607</v>
      </c>
      <c r="K18144" t="n">
        <v>320.4590815949883</v>
      </c>
      <c r="L18144" t="n">
        <v>312.5674370501732</v>
      </c>
      <c r="M18144" t="n">
        <v>317.0647278532132</v>
      </c>
      <c r="N18144" t="n">
        <v>320.7708103131485</v>
      </c>
      <c r="O18144" t="n">
        <v>320.4590815949883</v>
      </c>
      <c r="P18144" t="n">
        <v>8.579144544815165</v>
      </c>
      <c r="Q18144" t="n">
        <v>0.9962416725734318</v>
      </c>
      <c r="R18144" t="n">
        <v>0.9873742876558225</v>
      </c>
      <c r="S18144" t="n">
        <v>0.9999525484390169</v>
      </c>
      <c r="T18144" t="b">
        <v>1</v>
      </c>
    </row>
    <row r="18145">
      <c r="A18145" t="n">
        <v>91</v>
      </c>
      <c r="B18145" t="n">
        <v>144</v>
      </c>
      <c r="C18145" t="n">
        <v>19</v>
      </c>
      <c r="D18145" t="n">
        <v>71.71488219151669</v>
      </c>
      <c r="E18145" t="n">
        <v>0.99</v>
      </c>
      <c r="F18145" t="n">
        <v>313.199189023258</v>
      </c>
      <c r="G18145" t="n">
        <v>3</v>
      </c>
      <c r="H18145" t="n">
        <v>8</v>
      </c>
      <c r="I18145" t="n">
        <v>313.8777604518295</v>
      </c>
      <c r="J18145" t="n">
        <v>320.4590815949883</v>
      </c>
      <c r="K18145" t="n">
        <v>326.2990557148187</v>
      </c>
      <c r="L18145" t="n">
        <v>313.579189023258</v>
      </c>
      <c r="M18145" t="n">
        <v>313.579189023258</v>
      </c>
      <c r="N18145" t="n">
        <v>320.028369076452</v>
      </c>
      <c r="O18145" t="n">
        <v>320.028369076452</v>
      </c>
      <c r="P18145" t="n">
        <v>6.829180053193966</v>
      </c>
      <c r="Q18145" t="n">
        <v>0.9934455046088569</v>
      </c>
      <c r="R18145" t="n">
        <v>0.9840726097705482</v>
      </c>
      <c r="S18145" t="n">
        <v>0.9998956039941481</v>
      </c>
      <c r="T18145" t="b">
        <v>1</v>
      </c>
    </row>
    <row r="18146">
      <c r="A18146" t="n">
        <v>91</v>
      </c>
      <c r="B18146" t="n">
        <v>145</v>
      </c>
      <c r="C18146" t="n">
        <v>14</v>
      </c>
      <c r="D18146" t="n">
        <v>33.21788065693907</v>
      </c>
      <c r="E18146" t="n">
        <v>0.9</v>
      </c>
      <c r="F18146" t="n">
        <v>318.9725183038395</v>
      </c>
      <c r="G18146" t="n">
        <v>2</v>
      </c>
      <c r="H18146" t="n">
        <v>4</v>
      </c>
      <c r="I18146" t="n">
        <v>319.5558516371729</v>
      </c>
      <c r="J18146" t="n">
        <v>319.5558516371729</v>
      </c>
      <c r="K18146" t="n">
        <v>322.7406915851057</v>
      </c>
      <c r="L18146" t="n">
        <v>319.4100183038395</v>
      </c>
      <c r="M18146" t="n">
        <v>320.7708103131485</v>
      </c>
      <c r="N18146" t="n">
        <v>323.7688139825473</v>
      </c>
      <c r="O18146" t="n">
        <v>322.7406915851057</v>
      </c>
      <c r="P18146" t="n">
        <v>3.768173281266115</v>
      </c>
      <c r="Q18146" t="n">
        <v>0.9815251292308126</v>
      </c>
      <c r="R18146" t="n">
        <v>0.9897741572238068</v>
      </c>
      <c r="S18146" t="n">
        <v>0.9998110788762038</v>
      </c>
      <c r="T18146" t="b">
        <v>1</v>
      </c>
    </row>
    <row r="18147">
      <c r="A18147" t="n">
        <v>91</v>
      </c>
      <c r="B18147" t="n">
        <v>146</v>
      </c>
      <c r="C18147" t="n">
        <v>37</v>
      </c>
      <c r="D18147" t="n">
        <v>35.76532379625473</v>
      </c>
      <c r="E18147" t="n">
        <v>0.999</v>
      </c>
      <c r="F18147" t="n">
        <v>323.4568307180996</v>
      </c>
      <c r="G18147" t="n">
        <v>5</v>
      </c>
      <c r="H18147" t="n">
        <v>7</v>
      </c>
      <c r="I18147" t="n">
        <v>324.4846084958774</v>
      </c>
      <c r="J18147" t="n">
        <v>324.4846084958774</v>
      </c>
      <c r="K18147" t="n">
        <v>327.8875888761109</v>
      </c>
      <c r="L18147" t="n">
        <v>324.2790529403218</v>
      </c>
      <c r="M18147" t="n">
        <v>324.2790529403218</v>
      </c>
      <c r="N18147" t="n">
        <v>327.7717603422998</v>
      </c>
      <c r="O18147" t="n">
        <v>327.7717603422998</v>
      </c>
      <c r="P18147" t="n">
        <v>4.314929624200204</v>
      </c>
      <c r="Q18147" t="n">
        <v>0.9803012950134584</v>
      </c>
      <c r="R18147" t="n">
        <v>0.9921525742548374</v>
      </c>
      <c r="S18147" t="n">
        <v>0.9998454158753423</v>
      </c>
      <c r="T18147" t="b">
        <v>1</v>
      </c>
    </row>
    <row r="18148">
      <c r="A18148" t="n">
        <v>91</v>
      </c>
      <c r="B18148" t="n">
        <v>147</v>
      </c>
      <c r="C18148" t="n">
        <v>51</v>
      </c>
      <c r="D18148" t="n">
        <v>50.30715431918719</v>
      </c>
      <c r="E18148" t="n">
        <v>0.9</v>
      </c>
      <c r="F18148" t="n">
        <v>323.9663396090235</v>
      </c>
      <c r="G18148" t="n">
        <v>1</v>
      </c>
      <c r="H18148" t="n">
        <v>3</v>
      </c>
      <c r="I18148" t="n">
        <v>326.5163396090235</v>
      </c>
      <c r="J18148" t="n">
        <v>326.5163396090235</v>
      </c>
      <c r="K18148" t="n">
        <v>331.325818989443</v>
      </c>
      <c r="L18148" t="n">
        <v>325.7877681804521</v>
      </c>
      <c r="M18148" t="n">
        <v>326.2990557148187</v>
      </c>
      <c r="N18148" t="n">
        <v>330.3957295193127</v>
      </c>
      <c r="O18148" t="n">
        <v>330.3957295193127</v>
      </c>
      <c r="P18148" t="n">
        <v>6.429389910289217</v>
      </c>
      <c r="Q18148" t="n">
        <v>0.9764566868495723</v>
      </c>
      <c r="R18148" t="n">
        <v>0.9953975869267657</v>
      </c>
      <c r="S18148" t="n">
        <v>0.9998916439477692</v>
      </c>
      <c r="T18148" t="b">
        <v>1</v>
      </c>
    </row>
    <row r="18149">
      <c r="A18149" t="n">
        <v>91</v>
      </c>
      <c r="B18149" t="n">
        <v>148</v>
      </c>
      <c r="C18149" t="n">
        <v>87</v>
      </c>
      <c r="D18149" t="n">
        <v>41.70098183161208</v>
      </c>
      <c r="E18149" t="n">
        <v>0.999</v>
      </c>
      <c r="F18149" t="n">
        <v>326.7888795939541</v>
      </c>
      <c r="G18149" t="n">
        <v>1</v>
      </c>
      <c r="H18149" t="n">
        <v>6</v>
      </c>
      <c r="I18149" t="n">
        <v>331.1388795939541</v>
      </c>
      <c r="J18149" t="n">
        <v>331.325818989443</v>
      </c>
      <c r="K18149" t="n">
        <v>335.3125285335742</v>
      </c>
      <c r="L18149" t="n">
        <v>328.9638795939541</v>
      </c>
      <c r="M18149" t="n">
        <v>328.9638795939541</v>
      </c>
      <c r="N18149" t="n">
        <v>332.5402931301129</v>
      </c>
      <c r="O18149" t="n">
        <v>332.5402931301129</v>
      </c>
      <c r="P18149" t="n">
        <v>5.75141353615885</v>
      </c>
      <c r="Q18149" t="n">
        <v>0.980444634418709</v>
      </c>
      <c r="R18149" t="n">
        <v>0.9959774536226603</v>
      </c>
      <c r="S18149" t="n">
        <v>0.9999213376350234</v>
      </c>
      <c r="T18149" t="b">
        <v>1</v>
      </c>
    </row>
    <row r="18150">
      <c r="A18150" t="n">
        <v>91</v>
      </c>
      <c r="B18150" t="n">
        <v>149</v>
      </c>
      <c r="C18150" t="n">
        <v>74</v>
      </c>
      <c r="D18150" t="n">
        <v>25.71370826456232</v>
      </c>
      <c r="E18150" t="n">
        <v>0.999</v>
      </c>
      <c r="F18150" t="n">
        <v>327.917183825011</v>
      </c>
      <c r="G18150" t="n">
        <v>4</v>
      </c>
      <c r="H18150" t="n">
        <v>8</v>
      </c>
      <c r="I18150" t="n">
        <v>330.229683825011</v>
      </c>
      <c r="J18150" t="n">
        <v>330.229683825011</v>
      </c>
      <c r="K18150" t="n">
        <v>332.5504156178415</v>
      </c>
      <c r="L18150" t="n">
        <v>329.397183825011</v>
      </c>
      <c r="M18150" t="n">
        <v>329.397183825011</v>
      </c>
      <c r="N18150" t="n">
        <v>331.7095676617522</v>
      </c>
      <c r="O18150" t="n">
        <v>331.7095676617522</v>
      </c>
      <c r="P18150" t="n">
        <v>3.792383836741237</v>
      </c>
      <c r="Q18150" t="n">
        <v>0.9920750715461822</v>
      </c>
      <c r="R18150" t="n">
        <v>0.9942597298541171</v>
      </c>
      <c r="S18150" t="n">
        <v>0.9999545087697883</v>
      </c>
      <c r="T18150" t="b">
        <v>1</v>
      </c>
    </row>
    <row r="18151">
      <c r="A18151" t="n">
        <v>91</v>
      </c>
      <c r="B18151" t="n">
        <v>150</v>
      </c>
      <c r="C18151" t="n">
        <v>63</v>
      </c>
      <c r="D18151" t="n">
        <v>26.49052869939182</v>
      </c>
      <c r="E18151" t="n">
        <v>0.9</v>
      </c>
      <c r="F18151" t="n">
        <v>328.9601893182603</v>
      </c>
      <c r="G18151" t="n">
        <v>2</v>
      </c>
      <c r="H18151" t="n">
        <v>5</v>
      </c>
      <c r="I18151" t="n">
        <v>331.5851893182603</v>
      </c>
      <c r="J18151" t="n">
        <v>331.5851893182603</v>
      </c>
      <c r="K18151" t="n">
        <v>334.1250290785088</v>
      </c>
      <c r="L18151" t="n">
        <v>330.7101893182603</v>
      </c>
      <c r="M18151" t="n">
        <v>336.0947697478996</v>
      </c>
      <c r="N18151" t="n">
        <v>338.615276760211</v>
      </c>
      <c r="O18151" t="n">
        <v>334.1250290785088</v>
      </c>
      <c r="P18151" t="n">
        <v>5.164839760248469</v>
      </c>
      <c r="Q18151" t="n">
        <v>0.9852389281487418</v>
      </c>
      <c r="R18151" t="n">
        <v>0.9853720576203997</v>
      </c>
      <c r="S18151" t="n">
        <v>0.9997840758914986</v>
      </c>
      <c r="T18151" t="b">
        <v>1</v>
      </c>
    </row>
    <row r="18152">
      <c r="A18152" t="n">
        <v>91</v>
      </c>
      <c r="B18152" t="n">
        <v>151</v>
      </c>
      <c r="C18152" t="n">
        <v>79</v>
      </c>
      <c r="D18152" t="n">
        <v>63.90692432390129</v>
      </c>
      <c r="E18152" t="n">
        <v>0.99</v>
      </c>
      <c r="F18152" t="n">
        <v>329.2558843798273</v>
      </c>
      <c r="G18152" t="n">
        <v>4</v>
      </c>
      <c r="H18152" t="n">
        <v>6</v>
      </c>
      <c r="I18152" t="n">
        <v>331.7246343798273</v>
      </c>
      <c r="J18152" t="n">
        <v>332.5504156178415</v>
      </c>
      <c r="K18152" t="n">
        <v>338.3181885712622</v>
      </c>
      <c r="L18152" t="n">
        <v>331.2308843798273</v>
      </c>
      <c r="M18152" t="n">
        <v>332.5402931301129</v>
      </c>
      <c r="N18152" t="n">
        <v>338.0211614254732</v>
      </c>
      <c r="O18152" t="n">
        <v>338.0211614254732</v>
      </c>
      <c r="P18152" t="n">
        <v>8.765277045645917</v>
      </c>
      <c r="Q18152" t="n">
        <v>0.9804197495845827</v>
      </c>
      <c r="R18152" t="n">
        <v>0.9938420377769365</v>
      </c>
      <c r="S18152" t="n">
        <v>0.9998794255576238</v>
      </c>
      <c r="T18152" t="b">
        <v>1</v>
      </c>
    </row>
    <row r="18153">
      <c r="A18153" t="n">
        <v>91</v>
      </c>
      <c r="B18153" t="n">
        <v>152</v>
      </c>
      <c r="C18153" t="n">
        <v>12</v>
      </c>
      <c r="D18153" t="n">
        <v>63.37928648737845</v>
      </c>
      <c r="E18153" t="n">
        <v>0.99</v>
      </c>
      <c r="F18153" t="n">
        <v>329.7310571103438</v>
      </c>
      <c r="G18153" t="n">
        <v>3</v>
      </c>
      <c r="H18153" t="n">
        <v>5</v>
      </c>
      <c r="I18153" t="n">
        <v>330.1596285389153</v>
      </c>
      <c r="J18153" t="n">
        <v>330.3957295193127</v>
      </c>
      <c r="K18153" t="n">
        <v>335.5569092006954</v>
      </c>
      <c r="L18153" t="n">
        <v>330.0643904436772</v>
      </c>
      <c r="M18153" t="n">
        <v>330.0643904436772</v>
      </c>
      <c r="N18153" t="n">
        <v>336.0947697478996</v>
      </c>
      <c r="O18153" t="n">
        <v>335.5569092006954</v>
      </c>
      <c r="P18153" t="n">
        <v>5.825852090351532</v>
      </c>
      <c r="Q18153" t="n">
        <v>0.9942051376468595</v>
      </c>
      <c r="R18153" t="n">
        <v>0.9653580278162046</v>
      </c>
      <c r="S18153" t="n">
        <v>0.9997992545395535</v>
      </c>
      <c r="T18153" t="b">
        <v>1</v>
      </c>
    </row>
    <row r="18154">
      <c r="A18154" t="n">
        <v>91</v>
      </c>
      <c r="B18154" t="n">
        <v>153</v>
      </c>
      <c r="C18154" t="n">
        <v>64</v>
      </c>
      <c r="D18154" t="n">
        <v>25.12029222292051</v>
      </c>
      <c r="E18154" t="n">
        <v>0.999</v>
      </c>
      <c r="F18154" t="n">
        <v>332.7961266504107</v>
      </c>
      <c r="G18154" t="n">
        <v>1</v>
      </c>
      <c r="H18154" t="n">
        <v>7</v>
      </c>
      <c r="I18154" t="n">
        <v>335.9961266504107</v>
      </c>
      <c r="J18154" t="n">
        <v>335.9961266504107</v>
      </c>
      <c r="K18154" t="n">
        <v>338.3976842243037</v>
      </c>
      <c r="L18154" t="n">
        <v>334.2183488726329</v>
      </c>
      <c r="M18154" t="n">
        <v>334.2183488726329</v>
      </c>
      <c r="N18154" t="n">
        <v>336.6715024100275</v>
      </c>
      <c r="O18154" t="n">
        <v>336.6715024100275</v>
      </c>
      <c r="P18154" t="n">
        <v>3.875375759616816</v>
      </c>
      <c r="Q18154" t="n">
        <v>0.9881738064792908</v>
      </c>
      <c r="R18154" t="n">
        <v>0.9944817883049764</v>
      </c>
      <c r="S18154" t="n">
        <v>0.9999347405606064</v>
      </c>
      <c r="T18154" t="b">
        <v>1</v>
      </c>
    </row>
    <row r="18155">
      <c r="A18155" t="n">
        <v>91</v>
      </c>
      <c r="B18155" t="n">
        <v>154</v>
      </c>
      <c r="C18155" t="n">
        <v>59</v>
      </c>
      <c r="D18155" t="n">
        <v>39.60329258760133</v>
      </c>
      <c r="E18155" t="n">
        <v>0.9999</v>
      </c>
      <c r="F18155" t="n">
        <v>335.1566654439826</v>
      </c>
      <c r="G18155" t="n">
        <v>3</v>
      </c>
      <c r="H18155" t="n">
        <v>4</v>
      </c>
      <c r="I18155" t="n">
        <v>337.2638083011254</v>
      </c>
      <c r="J18155" t="n">
        <v>337.2638083011254</v>
      </c>
      <c r="K18155" t="n">
        <v>340.4888321274773</v>
      </c>
      <c r="L18155" t="n">
        <v>337.0004154439826</v>
      </c>
      <c r="M18155" t="n">
        <v>338.3181885712622</v>
      </c>
      <c r="N18155" t="n">
        <v>341.8924929564248</v>
      </c>
      <c r="O18155" t="n">
        <v>340.4888321274773</v>
      </c>
      <c r="P18155" t="n">
        <v>5.332166683494734</v>
      </c>
      <c r="Q18155" t="n">
        <v>0.9963750658261591</v>
      </c>
      <c r="R18155" t="n">
        <v>0.9878204778950146</v>
      </c>
      <c r="S18155" t="n">
        <v>0.9999558500341006</v>
      </c>
      <c r="T18155" t="b">
        <v>1</v>
      </c>
    </row>
    <row r="18156">
      <c r="A18156" t="n">
        <v>91</v>
      </c>
      <c r="B18156" t="n">
        <v>155</v>
      </c>
      <c r="C18156" t="n">
        <v>17</v>
      </c>
      <c r="D18156" t="n">
        <v>12.21263075110782</v>
      </c>
      <c r="E18156" t="n">
        <v>0.999</v>
      </c>
      <c r="F18156" t="n">
        <v>338.3006964985813</v>
      </c>
      <c r="G18156" t="n">
        <v>5</v>
      </c>
      <c r="H18156" t="n">
        <v>8</v>
      </c>
      <c r="I18156" t="n">
        <v>338.7729187208035</v>
      </c>
      <c r="J18156" t="n">
        <v>338.7729187208035</v>
      </c>
      <c r="K18156" t="n">
        <v>339.9349197437443</v>
      </c>
      <c r="L18156" t="n">
        <v>338.6406964985813</v>
      </c>
      <c r="M18156" t="n">
        <v>338.6406964985813</v>
      </c>
      <c r="N18156" t="n">
        <v>339.7389546596522</v>
      </c>
      <c r="O18156" t="n">
        <v>339.7389546596522</v>
      </c>
      <c r="P18156" t="n">
        <v>1.438258161070848</v>
      </c>
      <c r="Q18156" t="n">
        <v>0.9932294582330233</v>
      </c>
      <c r="R18156" t="n">
        <v>0.9972695593705665</v>
      </c>
      <c r="S18156" t="n">
        <v>0.9999815134376762</v>
      </c>
      <c r="T18156" t="b">
        <v>1</v>
      </c>
    </row>
    <row r="18157">
      <c r="A18157" t="n">
        <v>91</v>
      </c>
      <c r="B18157" t="n">
        <v>156</v>
      </c>
      <c r="C18157" t="n">
        <v>43</v>
      </c>
      <c r="D18157" t="n">
        <v>30.54834043508056</v>
      </c>
      <c r="E18157" t="n">
        <v>0.99</v>
      </c>
      <c r="F18157" t="n">
        <v>341.2485141456875</v>
      </c>
      <c r="G18157" t="n">
        <v>2</v>
      </c>
      <c r="H18157" t="n">
        <v>8</v>
      </c>
      <c r="I18157" t="n">
        <v>343.0401808123542</v>
      </c>
      <c r="J18157" t="n">
        <v>343.0401808123542</v>
      </c>
      <c r="K18157" t="n">
        <v>345.9690725127454</v>
      </c>
      <c r="L18157" t="n">
        <v>342.1085141456875</v>
      </c>
      <c r="M18157" t="n">
        <v>342.1085141456875</v>
      </c>
      <c r="N18157" t="n">
        <v>344.8556670625113</v>
      </c>
      <c r="O18157" t="n">
        <v>344.8556670625113</v>
      </c>
      <c r="P18157" t="n">
        <v>3.607152916823793</v>
      </c>
      <c r="Q18157" t="n">
        <v>0.982997156435895</v>
      </c>
      <c r="R18157" t="n">
        <v>0.9931841432941755</v>
      </c>
      <c r="S18157" t="n">
        <v>0.9998841110546756</v>
      </c>
      <c r="T18157" t="b">
        <v>1</v>
      </c>
    </row>
    <row r="18158">
      <c r="A18158" t="n">
        <v>91</v>
      </c>
      <c r="B18158" t="n">
        <v>157</v>
      </c>
      <c r="C18158" t="n">
        <v>41</v>
      </c>
      <c r="D18158" t="n">
        <v>50.03149339688316</v>
      </c>
      <c r="E18158" t="n">
        <v>0.999</v>
      </c>
      <c r="F18158" t="n">
        <v>341.3311465491522</v>
      </c>
      <c r="G18158" t="n">
        <v>1</v>
      </c>
      <c r="H18158" t="n">
        <v>8</v>
      </c>
      <c r="I18158" t="n">
        <v>343.3811465491522</v>
      </c>
      <c r="J18158" t="n">
        <v>343.3811465491522</v>
      </c>
      <c r="K18158" t="n">
        <v>348.1642721129078</v>
      </c>
      <c r="L18158" t="n">
        <v>342.1511465491522</v>
      </c>
      <c r="M18158" t="n">
        <v>344.8556670625113</v>
      </c>
      <c r="N18158" t="n">
        <v>349.3549020802166</v>
      </c>
      <c r="O18158" t="n">
        <v>348.1642721129078</v>
      </c>
      <c r="P18158" t="n">
        <v>6.833125563755573</v>
      </c>
      <c r="Q18158" t="n">
        <v>0.9765841714131995</v>
      </c>
      <c r="R18158" t="n">
        <v>0.9888614016464857</v>
      </c>
      <c r="S18158" t="n">
        <v>0.9997391804902569</v>
      </c>
      <c r="T18158" t="b">
        <v>1</v>
      </c>
    </row>
    <row r="18159">
      <c r="A18159" t="n">
        <v>91</v>
      </c>
      <c r="B18159" t="n">
        <v>158</v>
      </c>
      <c r="C18159" t="n">
        <v>44</v>
      </c>
      <c r="D18159" t="n">
        <v>47.94394853399143</v>
      </c>
      <c r="E18159" t="n">
        <v>0.9999</v>
      </c>
      <c r="F18159" t="n">
        <v>348.1420969092222</v>
      </c>
      <c r="G18159" t="n">
        <v>4</v>
      </c>
      <c r="H18159" t="n">
        <v>7</v>
      </c>
      <c r="I18159" t="n">
        <v>349.5170969092222</v>
      </c>
      <c r="J18159" t="n">
        <v>349.5170969092222</v>
      </c>
      <c r="K18159" t="n">
        <v>353.84416807655</v>
      </c>
      <c r="L18159" t="n">
        <v>349.119874687</v>
      </c>
      <c r="M18159" t="n">
        <v>349.119874687</v>
      </c>
      <c r="N18159" t="n">
        <v>353.8019009110226</v>
      </c>
      <c r="O18159" t="n">
        <v>353.8019009110226</v>
      </c>
      <c r="P18159" t="n">
        <v>5.659804001800353</v>
      </c>
      <c r="Q18159" t="n">
        <v>0.9852743796441308</v>
      </c>
      <c r="R18159" t="n">
        <v>0.9894944884312366</v>
      </c>
      <c r="S18159" t="n">
        <v>0.9998452998249941</v>
      </c>
      <c r="T18159" t="b">
        <v>0</v>
      </c>
    </row>
    <row r="18160">
      <c r="A18160" t="n">
        <v>91</v>
      </c>
      <c r="B18160" t="n">
        <v>159</v>
      </c>
      <c r="C18160" t="n">
        <v>64</v>
      </c>
      <c r="D18160" t="n">
        <v>69.92956674357832</v>
      </c>
      <c r="E18160" t="n">
        <v>0.9999</v>
      </c>
      <c r="F18160" t="n">
        <v>348.8736159202406</v>
      </c>
      <c r="G18160" t="n">
        <v>1</v>
      </c>
      <c r="H18160" t="n">
        <v>4</v>
      </c>
      <c r="I18160" t="n">
        <v>352.0736159202406</v>
      </c>
      <c r="J18160" t="n">
        <v>352.0736159202406</v>
      </c>
      <c r="K18160" t="n">
        <v>358.7590429511754</v>
      </c>
      <c r="L18160" t="n">
        <v>350.8736159202406</v>
      </c>
      <c r="M18160" t="n">
        <v>353.84416807655</v>
      </c>
      <c r="N18160" t="n">
        <v>360.1555008151401</v>
      </c>
      <c r="O18160" t="n">
        <v>358.7590429511754</v>
      </c>
      <c r="P18160" t="n">
        <v>9.885427030934807</v>
      </c>
      <c r="Q18160" t="n">
        <v>0.9674245590830408</v>
      </c>
      <c r="R18160" t="n">
        <v>0.9785943760539081</v>
      </c>
      <c r="S18160" t="n">
        <v>0.9993027023618535</v>
      </c>
      <c r="T18160" t="b">
        <v>0</v>
      </c>
    </row>
    <row r="18161">
      <c r="A18161" t="n">
        <v>91</v>
      </c>
      <c r="B18161" t="n">
        <v>160</v>
      </c>
      <c r="C18161" t="n">
        <v>22</v>
      </c>
      <c r="D18161" t="n">
        <v>31.9704602093228</v>
      </c>
      <c r="E18161" t="n">
        <v>0.9</v>
      </c>
      <c r="F18161" t="n">
        <v>349.4278965173821</v>
      </c>
      <c r="G18161" t="n">
        <v>6</v>
      </c>
      <c r="H18161" t="n">
        <v>8</v>
      </c>
      <c r="I18161" t="n">
        <v>349.9778965173821</v>
      </c>
      <c r="J18161" t="n">
        <v>349.9778965173821</v>
      </c>
      <c r="K18161" t="n">
        <v>352.7197884735848</v>
      </c>
      <c r="L18161" t="n">
        <v>349.8678965173821</v>
      </c>
      <c r="M18161" t="n">
        <v>349.8678965173821</v>
      </c>
      <c r="N18161" t="n">
        <v>352.7429379031126</v>
      </c>
      <c r="O18161" t="n">
        <v>352.7197884735848</v>
      </c>
      <c r="P18161" t="n">
        <v>3.291891956202676</v>
      </c>
      <c r="Q18161" t="n">
        <v>0.9969146262762474</v>
      </c>
      <c r="R18161" t="n">
        <v>0.9928679782059451</v>
      </c>
      <c r="S18161" t="n">
        <v>0.9999779950473594</v>
      </c>
      <c r="T18161" t="b">
        <v>1</v>
      </c>
    </row>
    <row r="18162">
      <c r="A18162" t="n">
        <v>91</v>
      </c>
      <c r="B18162" t="n">
        <v>161</v>
      </c>
      <c r="C18162" t="n">
        <v>20</v>
      </c>
      <c r="D18162" t="n">
        <v>38.96577069630239</v>
      </c>
      <c r="E18162" t="n">
        <v>0.9999</v>
      </c>
      <c r="F18162" t="n">
        <v>351.8334579317786</v>
      </c>
      <c r="G18162" t="n">
        <v>1</v>
      </c>
      <c r="H18162" t="n">
        <v>3</v>
      </c>
      <c r="I18162" t="n">
        <v>352.8334579317786</v>
      </c>
      <c r="J18162" t="n">
        <v>358.7590429511754</v>
      </c>
      <c r="K18162" t="n">
        <v>362.4842600349519</v>
      </c>
      <c r="L18162" t="n">
        <v>352.5477436460644</v>
      </c>
      <c r="M18162" t="n">
        <v>352.5477436460644</v>
      </c>
      <c r="N18162" t="n">
        <v>355.7208520089554</v>
      </c>
      <c r="O18162" t="n">
        <v>355.7208520089554</v>
      </c>
      <c r="P18162" t="n">
        <v>3.887394077176793</v>
      </c>
      <c r="Q18162" t="n">
        <v>0.9817154903181383</v>
      </c>
      <c r="R18162" t="n">
        <v>0.9964333147375732</v>
      </c>
      <c r="S18162" t="n">
        <v>0.999934784908787</v>
      </c>
      <c r="T18162" t="b">
        <v>1</v>
      </c>
    </row>
    <row r="18163">
      <c r="A18163" t="n">
        <v>91</v>
      </c>
      <c r="B18163" t="n">
        <v>162</v>
      </c>
      <c r="C18163" t="n">
        <v>60</v>
      </c>
      <c r="D18163" t="n">
        <v>39.39751136993004</v>
      </c>
      <c r="E18163" t="n">
        <v>0.99</v>
      </c>
      <c r="F18163" t="n">
        <v>352.6310885442866</v>
      </c>
      <c r="G18163" t="n">
        <v>1</v>
      </c>
      <c r="H18163" t="n">
        <v>3</v>
      </c>
      <c r="I18163" t="n">
        <v>355.6310885442866</v>
      </c>
      <c r="J18163" t="n">
        <v>362.4842600349519</v>
      </c>
      <c r="K18163" t="n">
        <v>366.2507525177368</v>
      </c>
      <c r="L18163" t="n">
        <v>354.7739456871437</v>
      </c>
      <c r="M18163" t="n">
        <v>355.7208520089554</v>
      </c>
      <c r="N18163" t="n">
        <v>358.9291184071582</v>
      </c>
      <c r="O18163" t="n">
        <v>358.9291184071582</v>
      </c>
      <c r="P18163" t="n">
        <v>6.298029862871658</v>
      </c>
      <c r="Q18163" t="n">
        <v>0.9815147820452071</v>
      </c>
      <c r="R18163" t="n">
        <v>0.996393867211355</v>
      </c>
      <c r="S18163" t="n">
        <v>0.999933339849428</v>
      </c>
      <c r="T18163" t="b">
        <v>1</v>
      </c>
    </row>
    <row r="18164">
      <c r="A18164" t="n">
        <v>91</v>
      </c>
      <c r="B18164" t="n">
        <v>163</v>
      </c>
      <c r="C18164" t="n">
        <v>53</v>
      </c>
      <c r="D18164" t="n">
        <v>70.84264618277928</v>
      </c>
      <c r="E18164" t="n">
        <v>0.9</v>
      </c>
      <c r="F18164" t="n">
        <v>356.1344359586635</v>
      </c>
      <c r="G18164" t="n">
        <v>4</v>
      </c>
      <c r="H18164" t="n">
        <v>7</v>
      </c>
      <c r="I18164" t="n">
        <v>357.7906859586635</v>
      </c>
      <c r="J18164" t="n">
        <v>360.1555008151401</v>
      </c>
      <c r="K18164" t="n">
        <v>366.5492414453548</v>
      </c>
      <c r="L18164" t="n">
        <v>357.3122137364413</v>
      </c>
      <c r="M18164" t="n">
        <v>357.3122137364413</v>
      </c>
      <c r="N18164" t="n">
        <v>364.2304409027283</v>
      </c>
      <c r="O18164" t="n">
        <v>364.2304409027283</v>
      </c>
      <c r="P18164" t="n">
        <v>8.096004944064816</v>
      </c>
      <c r="Q18164" t="n">
        <v>0.978317932063443</v>
      </c>
      <c r="R18164" t="n">
        <v>0.9845159254613369</v>
      </c>
      <c r="S18164" t="n">
        <v>0.999664273243918</v>
      </c>
      <c r="T18164" t="b">
        <v>1</v>
      </c>
    </row>
    <row r="18165">
      <c r="A18165" t="n">
        <v>91</v>
      </c>
      <c r="B18165" t="n">
        <v>164</v>
      </c>
      <c r="C18165" t="n">
        <v>38</v>
      </c>
      <c r="D18165" t="n">
        <v>33.99966038162763</v>
      </c>
      <c r="E18165" t="n">
        <v>0.999</v>
      </c>
      <c r="F18165" t="n">
        <v>356.4851045573041</v>
      </c>
      <c r="G18165" t="n">
        <v>6</v>
      </c>
      <c r="H18165" t="n">
        <v>8</v>
      </c>
      <c r="I18165" t="n">
        <v>357.4351045573041</v>
      </c>
      <c r="J18165" t="n">
        <v>357.4351045573041</v>
      </c>
      <c r="K18165" t="n">
        <v>360.3510274030697</v>
      </c>
      <c r="L18165" t="n">
        <v>357.2451045573041</v>
      </c>
      <c r="M18165" t="n">
        <v>357.2451045573041</v>
      </c>
      <c r="N18165" t="n">
        <v>360.3026279729181</v>
      </c>
      <c r="O18165" t="n">
        <v>360.3026279729181</v>
      </c>
      <c r="P18165" t="n">
        <v>3.817523415614005</v>
      </c>
      <c r="Q18165" t="n">
        <v>0.9967191158147426</v>
      </c>
      <c r="R18165" t="n">
        <v>0.9924170215065587</v>
      </c>
      <c r="S18165" t="n">
        <v>0.9999751211257837</v>
      </c>
      <c r="T18165" t="b">
        <v>1</v>
      </c>
    </row>
    <row r="18166">
      <c r="A18166" t="n">
        <v>91</v>
      </c>
      <c r="B18166" t="n">
        <v>165</v>
      </c>
      <c r="C18166" t="n">
        <v>58</v>
      </c>
      <c r="D18166" t="n">
        <v>56.52139609313584</v>
      </c>
      <c r="E18166" t="n">
        <v>0.99</v>
      </c>
      <c r="F18166" t="n">
        <v>359.4375305488692</v>
      </c>
      <c r="G18166" t="n">
        <v>5</v>
      </c>
      <c r="H18166" t="n">
        <v>8</v>
      </c>
      <c r="I18166" t="n">
        <v>361.0486416599803</v>
      </c>
      <c r="J18166" t="n">
        <v>361.0486416599803</v>
      </c>
      <c r="K18166" t="n">
        <v>366.4265099847316</v>
      </c>
      <c r="L18166" t="n">
        <v>360.5975305488693</v>
      </c>
      <c r="M18166" t="n">
        <v>360.5975305488693</v>
      </c>
      <c r="N18166" t="n">
        <v>365.6803899097628</v>
      </c>
      <c r="O18166" t="n">
        <v>365.6803899097628</v>
      </c>
      <c r="P18166" t="n">
        <v>6.242859360893533</v>
      </c>
      <c r="Q18166" t="n">
        <v>0.9690477712363381</v>
      </c>
      <c r="R18166" t="n">
        <v>0.9874256635108305</v>
      </c>
      <c r="S18166" t="n">
        <v>0.9996107962604359</v>
      </c>
      <c r="T18166" t="b">
        <v>1</v>
      </c>
    </row>
    <row r="18167">
      <c r="A18167" t="n">
        <v>91</v>
      </c>
      <c r="B18167" t="n">
        <v>166</v>
      </c>
      <c r="C18167" t="n">
        <v>70</v>
      </c>
      <c r="D18167" t="n">
        <v>51.63354419283532</v>
      </c>
      <c r="E18167" t="n">
        <v>0.999</v>
      </c>
      <c r="F18167" t="n">
        <v>360.4267230105991</v>
      </c>
      <c r="G18167" t="n">
        <v>4</v>
      </c>
      <c r="H18167" t="n">
        <v>7</v>
      </c>
      <c r="I18167" t="n">
        <v>362.6142230105991</v>
      </c>
      <c r="J18167" t="n">
        <v>366.5492414453548</v>
      </c>
      <c r="K18167" t="n">
        <v>371.2093086107732</v>
      </c>
      <c r="L18167" t="n">
        <v>361.9822785661546</v>
      </c>
      <c r="M18167" t="n">
        <v>364.2304409027283</v>
      </c>
      <c r="N18167" t="n">
        <v>369.2727792028099</v>
      </c>
      <c r="O18167" t="n">
        <v>369.2727792028099</v>
      </c>
      <c r="P18167" t="n">
        <v>8.846056192210824</v>
      </c>
      <c r="Q18167" t="n">
        <v>0.9841501751840442</v>
      </c>
      <c r="R18167" t="n">
        <v>0.9886906099934284</v>
      </c>
      <c r="S18167" t="n">
        <v>0.9998207481496205</v>
      </c>
      <c r="T18167" t="b">
        <v>1</v>
      </c>
    </row>
    <row r="18168">
      <c r="A18168" t="n">
        <v>91</v>
      </c>
      <c r="B18168" t="n">
        <v>167</v>
      </c>
      <c r="C18168" t="n">
        <v>63</v>
      </c>
      <c r="D18168" t="n">
        <v>47.10708506835977</v>
      </c>
      <c r="E18168" t="n">
        <v>0.9999</v>
      </c>
      <c r="F18168" t="n">
        <v>361.8819936726196</v>
      </c>
      <c r="G18168" t="n">
        <v>6</v>
      </c>
      <c r="H18168" t="n">
        <v>7</v>
      </c>
      <c r="I18168" t="n">
        <v>363.4569936726195</v>
      </c>
      <c r="J18168" t="n">
        <v>363.4569936726195</v>
      </c>
      <c r="K18168" t="n">
        <v>367.4970524263382</v>
      </c>
      <c r="L18168" t="n">
        <v>363.2819936726195</v>
      </c>
      <c r="M18168" t="n">
        <v>369.2727792028099</v>
      </c>
      <c r="N18168" t="n">
        <v>373.8730804790169</v>
      </c>
      <c r="O18168" t="n">
        <v>367.4970524263382</v>
      </c>
      <c r="P18168" t="n">
        <v>5.615058753718642</v>
      </c>
      <c r="Q18168" t="n">
        <v>0.9954571580716433</v>
      </c>
      <c r="R18168" t="n">
        <v>0.9896769127433535</v>
      </c>
      <c r="S18168" t="n">
        <v>0.9999531038463805</v>
      </c>
      <c r="T18168" t="b">
        <v>1</v>
      </c>
    </row>
    <row r="18169">
      <c r="A18169" t="n">
        <v>91</v>
      </c>
      <c r="B18169" t="n">
        <v>168</v>
      </c>
      <c r="C18169" t="n">
        <v>88</v>
      </c>
      <c r="D18169" t="n">
        <v>55.25408342657246</v>
      </c>
      <c r="E18169" t="n">
        <v>0.999</v>
      </c>
      <c r="F18169" t="n">
        <v>371.7225118790902</v>
      </c>
      <c r="G18169" t="n">
        <v>2</v>
      </c>
      <c r="H18169" t="n">
        <v>5</v>
      </c>
      <c r="I18169" t="n">
        <v>375.3891785457569</v>
      </c>
      <c r="J18169" t="n">
        <v>375.3891785457569</v>
      </c>
      <c r="K18169" t="n">
        <v>380.6867896125424</v>
      </c>
      <c r="L18169" t="n">
        <v>374.1669563235347</v>
      </c>
      <c r="M18169" t="n">
        <v>374.1669563235347</v>
      </c>
      <c r="N18169" t="n">
        <v>379.424243043475</v>
      </c>
      <c r="O18169" t="n">
        <v>379.424243043475</v>
      </c>
      <c r="P18169" t="n">
        <v>7.701731164384739</v>
      </c>
      <c r="Q18169" t="n">
        <v>0.9694579099496055</v>
      </c>
      <c r="R18169" t="n">
        <v>0.9697311643820319</v>
      </c>
      <c r="S18169" t="n">
        <v>0.9990755264968354</v>
      </c>
      <c r="T18169" t="b">
        <v>1</v>
      </c>
    </row>
    <row r="18170">
      <c r="A18170" t="n">
        <v>91</v>
      </c>
      <c r="B18170" t="n">
        <v>169</v>
      </c>
      <c r="C18170" t="n">
        <v>30</v>
      </c>
      <c r="D18170" t="n">
        <v>60.65846113009473</v>
      </c>
      <c r="E18170" t="n">
        <v>0.9999</v>
      </c>
      <c r="F18170" t="n">
        <v>376.0522936821868</v>
      </c>
      <c r="G18170" t="n">
        <v>6</v>
      </c>
      <c r="H18170" t="n">
        <v>7</v>
      </c>
      <c r="I18170" t="n">
        <v>376.8022936821868</v>
      </c>
      <c r="J18170" t="n">
        <v>376.8022936821868</v>
      </c>
      <c r="K18170" t="n">
        <v>382.0045630758485</v>
      </c>
      <c r="L18170" t="n">
        <v>376.7189603488535</v>
      </c>
      <c r="M18170" t="n">
        <v>376.7189603488535</v>
      </c>
      <c r="N18170" t="n">
        <v>382.6426381935893</v>
      </c>
      <c r="O18170" t="n">
        <v>382.0045630758485</v>
      </c>
      <c r="P18170" t="n">
        <v>5.952269393661652</v>
      </c>
      <c r="Q18170" t="n">
        <v>0.9941541373881465</v>
      </c>
      <c r="R18170" t="n">
        <v>0.9867270385699221</v>
      </c>
      <c r="S18170" t="n">
        <v>0.9999224080910273</v>
      </c>
      <c r="T18170" t="b">
        <v>1</v>
      </c>
    </row>
    <row r="18171">
      <c r="A18171" t="n">
        <v>91</v>
      </c>
      <c r="B18171" t="n">
        <v>170</v>
      </c>
      <c r="C18171" t="n">
        <v>73</v>
      </c>
      <c r="D18171" t="n">
        <v>89.11758782502773</v>
      </c>
      <c r="E18171" t="n">
        <v>0.999</v>
      </c>
      <c r="F18171" t="n">
        <v>377.1644760491873</v>
      </c>
      <c r="G18171" t="n">
        <v>1</v>
      </c>
      <c r="H18171" t="n">
        <v>2</v>
      </c>
      <c r="I18171" t="n">
        <v>380.8144760491872</v>
      </c>
      <c r="J18171" t="n">
        <v>380.8144760491872</v>
      </c>
      <c r="K18171" t="n">
        <v>389.3343219215608</v>
      </c>
      <c r="L18171" t="n">
        <v>380.206142715854</v>
      </c>
      <c r="M18171" t="n">
        <v>380.6867896125424</v>
      </c>
      <c r="N18171" t="n">
        <v>389.2311412736188</v>
      </c>
      <c r="O18171" t="n">
        <v>389.2311412736188</v>
      </c>
      <c r="P18171" t="n">
        <v>12.06666522443157</v>
      </c>
      <c r="Q18171" t="n">
        <v>0.9586731781591522</v>
      </c>
      <c r="R18171" t="n">
        <v>0.9512024873250583</v>
      </c>
      <c r="S18171" t="n">
        <v>0.9979833538874062</v>
      </c>
      <c r="T18171" t="b">
        <v>0</v>
      </c>
    </row>
    <row r="18172">
      <c r="A18172" t="n">
        <v>91</v>
      </c>
      <c r="B18172" t="n">
        <v>171</v>
      </c>
      <c r="C18172" t="n">
        <v>56</v>
      </c>
      <c r="D18172" t="n">
        <v>34.15141111167516</v>
      </c>
      <c r="E18172" t="n">
        <v>0.999</v>
      </c>
      <c r="F18172" t="n">
        <v>378.2726555227364</v>
      </c>
      <c r="G18172" t="n">
        <v>2</v>
      </c>
      <c r="H18172" t="n">
        <v>8</v>
      </c>
      <c r="I18172" t="n">
        <v>380.6059888560698</v>
      </c>
      <c r="J18172" t="n">
        <v>389.2311412736188</v>
      </c>
      <c r="K18172" t="n">
        <v>392.505485579628</v>
      </c>
      <c r="L18172" t="n">
        <v>379.3926555227364</v>
      </c>
      <c r="M18172" t="n">
        <v>379.3926555227364</v>
      </c>
      <c r="N18172" t="n">
        <v>382.463825586736</v>
      </c>
      <c r="O18172" t="n">
        <v>382.463825586736</v>
      </c>
      <c r="P18172" t="n">
        <v>4.19117006399955</v>
      </c>
      <c r="Q18172" t="n">
        <v>0.9810108859744853</v>
      </c>
      <c r="R18172" t="n">
        <v>0.992383305610151</v>
      </c>
      <c r="S18172" t="n">
        <v>0.9998553657217336</v>
      </c>
      <c r="T18172" t="b">
        <v>1</v>
      </c>
    </row>
    <row r="18173">
      <c r="A18173" t="n">
        <v>91</v>
      </c>
      <c r="B18173" t="n">
        <v>172</v>
      </c>
      <c r="C18173" t="n">
        <v>22</v>
      </c>
      <c r="D18173" t="n">
        <v>81.70343159249632</v>
      </c>
      <c r="E18173" t="n">
        <v>0.9999</v>
      </c>
      <c r="F18173" t="n">
        <v>380.0971755909034</v>
      </c>
      <c r="G18173" t="n">
        <v>6</v>
      </c>
      <c r="H18173" t="n">
        <v>8</v>
      </c>
      <c r="I18173" t="n">
        <v>380.6471755909034</v>
      </c>
      <c r="J18173" t="n">
        <v>382.0045630758485</v>
      </c>
      <c r="K18173" t="n">
        <v>389.0117184439871</v>
      </c>
      <c r="L18173" t="n">
        <v>380.5371755909034</v>
      </c>
      <c r="M18173" t="n">
        <v>382.463825586736</v>
      </c>
      <c r="N18173" t="n">
        <v>389.8112564853418</v>
      </c>
      <c r="O18173" t="n">
        <v>389.0117184439871</v>
      </c>
      <c r="P18173" t="n">
        <v>8.914542853083731</v>
      </c>
      <c r="Q18173" t="n">
        <v>0.9921339570190295</v>
      </c>
      <c r="R18173" t="n">
        <v>0.9818744403781891</v>
      </c>
      <c r="S18173" t="n">
        <v>0.9998574235689607</v>
      </c>
      <c r="T18173" t="b">
        <v>0</v>
      </c>
    </row>
    <row r="18174">
      <c r="A18174" t="n">
        <v>91</v>
      </c>
      <c r="B18174" t="n">
        <v>173</v>
      </c>
      <c r="C18174" t="n">
        <v>47</v>
      </c>
      <c r="D18174" t="n">
        <v>66.67672188427332</v>
      </c>
      <c r="E18174" t="n">
        <v>0.9</v>
      </c>
      <c r="F18174" t="n">
        <v>388.4297286688463</v>
      </c>
      <c r="G18174" t="n">
        <v>6</v>
      </c>
      <c r="H18174" t="n">
        <v>8</v>
      </c>
      <c r="I18174" t="n">
        <v>389.6047286688463</v>
      </c>
      <c r="J18174" t="n">
        <v>389.6047286688463</v>
      </c>
      <c r="K18174" t="n">
        <v>395.3231439247875</v>
      </c>
      <c r="L18174" t="n">
        <v>389.3697286688463</v>
      </c>
      <c r="M18174" t="n">
        <v>389.8112564853418</v>
      </c>
      <c r="N18174" t="n">
        <v>395.8073645684599</v>
      </c>
      <c r="O18174" t="n">
        <v>395.3231439247875</v>
      </c>
      <c r="P18174" t="n">
        <v>6.893415255941136</v>
      </c>
      <c r="Q18174" t="n">
        <v>0.9935760038714528</v>
      </c>
      <c r="R18174" t="n">
        <v>0.9851832187345643</v>
      </c>
      <c r="S18174" t="n">
        <v>0.9999048170545133</v>
      </c>
      <c r="T18174" t="b">
        <v>1</v>
      </c>
    </row>
    <row r="18175">
      <c r="A18175" t="n">
        <v>91</v>
      </c>
      <c r="B18175" t="n">
        <v>174</v>
      </c>
      <c r="C18175" t="n">
        <v>86</v>
      </c>
      <c r="D18175" t="n">
        <v>55.87154050616485</v>
      </c>
      <c r="E18175" t="n">
        <v>0.9999</v>
      </c>
      <c r="F18175" t="n">
        <v>390.5277224937835</v>
      </c>
      <c r="G18175" t="n">
        <v>2</v>
      </c>
      <c r="H18175" t="n">
        <v>7</v>
      </c>
      <c r="I18175" t="n">
        <v>394.1110558271168</v>
      </c>
      <c r="J18175" t="n">
        <v>394.1110558271168</v>
      </c>
      <c r="K18175" t="n">
        <v>399.4678669974106</v>
      </c>
      <c r="L18175" t="n">
        <v>392.4388336048946</v>
      </c>
      <c r="M18175" t="n">
        <v>392.4388336048946</v>
      </c>
      <c r="N18175" t="n">
        <v>397.8950387324497</v>
      </c>
      <c r="O18175" t="n">
        <v>397.8950387324497</v>
      </c>
      <c r="P18175" t="n">
        <v>7.367316238666263</v>
      </c>
      <c r="Q18175" t="n">
        <v>0.9691219303166009</v>
      </c>
      <c r="R18175" t="n">
        <v>0.9877680534746727</v>
      </c>
      <c r="S18175" t="n">
        <v>0.9996223011028273</v>
      </c>
      <c r="T18175" t="b">
        <v>0</v>
      </c>
    </row>
    <row r="18176">
      <c r="A18176" t="n">
        <v>91</v>
      </c>
      <c r="B18176" t="n">
        <v>175</v>
      </c>
      <c r="C18176" t="n">
        <v>22</v>
      </c>
      <c r="D18176" t="n">
        <v>38.00322570895611</v>
      </c>
      <c r="E18176" t="n">
        <v>0.9</v>
      </c>
      <c r="F18176" t="n">
        <v>391.7209765806624</v>
      </c>
      <c r="G18176" t="n">
        <v>4</v>
      </c>
      <c r="H18176" t="n">
        <v>6</v>
      </c>
      <c r="I18176" t="n">
        <v>392.4084765806624</v>
      </c>
      <c r="J18176" t="n">
        <v>392.4084765806624</v>
      </c>
      <c r="K18176" t="n">
        <v>395.8383705977162</v>
      </c>
      <c r="L18176" t="n">
        <v>392.2709765806624</v>
      </c>
      <c r="M18176" t="n">
        <v>395.3231439247875</v>
      </c>
      <c r="N18176" t="n">
        <v>398.5824257180084</v>
      </c>
      <c r="O18176" t="n">
        <v>395.8383705977162</v>
      </c>
      <c r="P18176" t="n">
        <v>4.117394017053812</v>
      </c>
      <c r="Q18176" t="n">
        <v>0.9883096716439008</v>
      </c>
      <c r="R18176" t="n">
        <v>0.996333490609695</v>
      </c>
      <c r="S18176" t="n">
        <v>0.9999571373013066</v>
      </c>
      <c r="T18176" t="b">
        <v>1</v>
      </c>
    </row>
    <row r="18177">
      <c r="A18177" t="n">
        <v>91</v>
      </c>
      <c r="B18177" t="n">
        <v>176</v>
      </c>
      <c r="C18177" t="n">
        <v>79</v>
      </c>
      <c r="D18177" t="n">
        <v>29.69824828000953</v>
      </c>
      <c r="E18177" t="n">
        <v>0.99</v>
      </c>
      <c r="F18177" t="n">
        <v>391.7561838400923</v>
      </c>
      <c r="G18177" t="n">
        <v>2</v>
      </c>
      <c r="H18177" t="n">
        <v>8</v>
      </c>
      <c r="I18177" t="n">
        <v>395.047850506759</v>
      </c>
      <c r="J18177" t="n">
        <v>399.4678669974106</v>
      </c>
      <c r="K18177" t="n">
        <v>402.3152541767021</v>
      </c>
      <c r="L18177" t="n">
        <v>393.3361838400923</v>
      </c>
      <c r="M18177" t="n">
        <v>395.8073645684599</v>
      </c>
      <c r="N18177" t="n">
        <v>398.4780703490363</v>
      </c>
      <c r="O18177" t="n">
        <v>398.4780703490363</v>
      </c>
      <c r="P18177" t="n">
        <v>6.721886508943953</v>
      </c>
      <c r="Q18177" t="n">
        <v>0.9834663741352855</v>
      </c>
      <c r="R18177" t="n">
        <v>0.9933731835116161</v>
      </c>
      <c r="S18177" t="n">
        <v>0.999890434695507</v>
      </c>
      <c r="T18177" t="b">
        <v>1</v>
      </c>
    </row>
    <row r="18178">
      <c r="A18178" t="n">
        <v>91</v>
      </c>
      <c r="B18178" t="n">
        <v>177</v>
      </c>
      <c r="C18178" t="n">
        <v>76</v>
      </c>
      <c r="D18178" t="n">
        <v>51.10642431092796</v>
      </c>
      <c r="E18178" t="n">
        <v>0.9</v>
      </c>
      <c r="F18178" t="n">
        <v>393.0767289640008</v>
      </c>
      <c r="G18178" t="n">
        <v>1</v>
      </c>
      <c r="H18178" t="n">
        <v>5</v>
      </c>
      <c r="I18178" t="n">
        <v>396.8767289640008</v>
      </c>
      <c r="J18178" t="n">
        <v>396.8767289640008</v>
      </c>
      <c r="K18178" t="n">
        <v>401.7626203895197</v>
      </c>
      <c r="L18178" t="n">
        <v>395.1878400751119</v>
      </c>
      <c r="M18178" t="n">
        <v>395.1878400751119</v>
      </c>
      <c r="N18178" t="n">
        <v>400.0504874881402</v>
      </c>
      <c r="O18178" t="n">
        <v>400.0504874881402</v>
      </c>
      <c r="P18178" t="n">
        <v>6.973758524139441</v>
      </c>
      <c r="Q18178" t="n">
        <v>0.9760871435239599</v>
      </c>
      <c r="R18178" t="n">
        <v>0.9719711440610388</v>
      </c>
      <c r="S18178" t="n">
        <v>0.999329749990744</v>
      </c>
      <c r="T18178" t="b">
        <v>1</v>
      </c>
    </row>
    <row r="18179">
      <c r="A18179" t="n">
        <v>91</v>
      </c>
      <c r="B18179" t="n">
        <v>178</v>
      </c>
      <c r="C18179" t="n">
        <v>76</v>
      </c>
      <c r="D18179" t="n">
        <v>58.24256654083357</v>
      </c>
      <c r="E18179" t="n">
        <v>0.9</v>
      </c>
      <c r="F18179" t="n">
        <v>395.2510162908278</v>
      </c>
      <c r="G18179" t="n">
        <v>2</v>
      </c>
      <c r="H18179" t="n">
        <v>7</v>
      </c>
      <c r="I18179" t="n">
        <v>398.4176829574945</v>
      </c>
      <c r="J18179" t="n">
        <v>402.3152541767021</v>
      </c>
      <c r="K18179" t="n">
        <v>407.8993928670984</v>
      </c>
      <c r="L18179" t="n">
        <v>396.9399051797167</v>
      </c>
      <c r="M18179" t="n">
        <v>397.8950387324497</v>
      </c>
      <c r="N18179" t="n">
        <v>403.582789371203</v>
      </c>
      <c r="O18179" t="n">
        <v>403.582789371203</v>
      </c>
      <c r="P18179" t="n">
        <v>8.331773080375228</v>
      </c>
      <c r="Q18179" t="n">
        <v>0.9678328551833382</v>
      </c>
      <c r="R18179" t="n">
        <v>0.9872522876179399</v>
      </c>
      <c r="S18179" t="n">
        <v>0.9995899424897251</v>
      </c>
      <c r="T18179" t="b">
        <v>1</v>
      </c>
    </row>
    <row r="18180">
      <c r="A18180" t="n">
        <v>91</v>
      </c>
      <c r="B18180" t="n">
        <v>179</v>
      </c>
      <c r="C18180" t="n">
        <v>76</v>
      </c>
      <c r="D18180" t="n">
        <v>57.90753875284465</v>
      </c>
      <c r="E18180" t="n">
        <v>0.99</v>
      </c>
      <c r="F18180" t="n">
        <v>395.5789012894596</v>
      </c>
      <c r="G18180" t="n">
        <v>2</v>
      </c>
      <c r="H18180" t="n">
        <v>6</v>
      </c>
      <c r="I18180" t="n">
        <v>398.7455679561263</v>
      </c>
      <c r="J18180" t="n">
        <v>407.8993928670984</v>
      </c>
      <c r="K18180" t="n">
        <v>413.4514100054344</v>
      </c>
      <c r="L18180" t="n">
        <v>397.4789012894595</v>
      </c>
      <c r="M18180" t="n">
        <v>398.5824257180084</v>
      </c>
      <c r="N18180" t="n">
        <v>403.5487669489556</v>
      </c>
      <c r="O18180" t="n">
        <v>403.5487669489556</v>
      </c>
      <c r="P18180" t="n">
        <v>7.969865659496065</v>
      </c>
      <c r="Q18180" t="n">
        <v>0.9680148984066438</v>
      </c>
      <c r="R18180" t="n">
        <v>0.9944185118688604</v>
      </c>
      <c r="S18180" t="n">
        <v>0.9998214755350834</v>
      </c>
      <c r="T18180" t="b">
        <v>1</v>
      </c>
    </row>
    <row r="18181">
      <c r="A18181" t="n">
        <v>91</v>
      </c>
      <c r="B18181" t="n">
        <v>180</v>
      </c>
      <c r="C18181" t="n">
        <v>15</v>
      </c>
      <c r="D18181" t="n">
        <v>37.82288482564915</v>
      </c>
      <c r="E18181" t="n">
        <v>0.99</v>
      </c>
      <c r="F18181" t="n">
        <v>396.3350357518022</v>
      </c>
      <c r="G18181" t="n">
        <v>5</v>
      </c>
      <c r="H18181" t="n">
        <v>8</v>
      </c>
      <c r="I18181" t="n">
        <v>396.7517024184689</v>
      </c>
      <c r="J18181" t="n">
        <v>400.0504874881402</v>
      </c>
      <c r="K18181" t="n">
        <v>403.6492396123695</v>
      </c>
      <c r="L18181" t="n">
        <v>396.6350357518022</v>
      </c>
      <c r="M18181" t="n">
        <v>398.4780703490363</v>
      </c>
      <c r="N18181" t="n">
        <v>401.8794089124939</v>
      </c>
      <c r="O18181" t="n">
        <v>401.8794089124939</v>
      </c>
      <c r="P18181" t="n">
        <v>5.544373160691748</v>
      </c>
      <c r="Q18181" t="n">
        <v>0.9791799161905528</v>
      </c>
      <c r="R18181" t="n">
        <v>0.9915679285466681</v>
      </c>
      <c r="S18181" t="n">
        <v>0.9998244435656544</v>
      </c>
      <c r="T18181" t="b">
        <v>1</v>
      </c>
    </row>
    <row r="18182">
      <c r="A18182" t="n">
        <v>91</v>
      </c>
      <c r="B18182" t="n">
        <v>181</v>
      </c>
      <c r="C18182" t="n">
        <v>63</v>
      </c>
      <c r="D18182" t="n">
        <v>59.72710216882905</v>
      </c>
      <c r="E18182" t="n">
        <v>0.9</v>
      </c>
      <c r="F18182" t="n">
        <v>397.3938226968828</v>
      </c>
      <c r="G18182" t="n">
        <v>3</v>
      </c>
      <c r="H18182" t="n">
        <v>5</v>
      </c>
      <c r="I18182" t="n">
        <v>399.6438226968828</v>
      </c>
      <c r="J18182" t="n">
        <v>399.6438226968828</v>
      </c>
      <c r="K18182" t="n">
        <v>404.5075932318038</v>
      </c>
      <c r="L18182" t="n">
        <v>399.1438226968828</v>
      </c>
      <c r="M18182" t="n">
        <v>403.6492396123695</v>
      </c>
      <c r="N18182" t="n">
        <v>409.3321227873294</v>
      </c>
      <c r="O18182" t="n">
        <v>404.5075932318038</v>
      </c>
      <c r="P18182" t="n">
        <v>7.113770534920945</v>
      </c>
      <c r="Q18182" t="n">
        <v>0.9945381486476252</v>
      </c>
      <c r="R18182" t="n">
        <v>0.9673212565334161</v>
      </c>
      <c r="S18182" t="n">
        <v>0.9998215135608032</v>
      </c>
      <c r="T18182" t="b">
        <v>1</v>
      </c>
    </row>
    <row r="18183">
      <c r="A18183" t="n">
        <v>91</v>
      </c>
      <c r="B18183" t="n">
        <v>182</v>
      </c>
      <c r="C18183" t="n">
        <v>44</v>
      </c>
      <c r="D18183" t="n">
        <v>30.0882005832016</v>
      </c>
      <c r="E18183" t="n">
        <v>0.9</v>
      </c>
      <c r="F18183" t="n">
        <v>403.5824085053501</v>
      </c>
      <c r="G18183" t="n">
        <v>1</v>
      </c>
      <c r="H18183" t="n">
        <v>6</v>
      </c>
      <c r="I18183" t="n">
        <v>405.7824085053501</v>
      </c>
      <c r="J18183" t="n">
        <v>405.7824085053501</v>
      </c>
      <c r="K18183" t="n">
        <v>408.6589095171285</v>
      </c>
      <c r="L18183" t="n">
        <v>404.6824085053502</v>
      </c>
      <c r="M18183" t="n">
        <v>404.6824085053502</v>
      </c>
      <c r="N18183" t="n">
        <v>407.2628716771513</v>
      </c>
      <c r="O18183" t="n">
        <v>407.2628716771513</v>
      </c>
      <c r="P18183" t="n">
        <v>3.680463171801193</v>
      </c>
      <c r="Q18183" t="n">
        <v>0.9858516194953723</v>
      </c>
      <c r="R18183" t="n">
        <v>0.9970960135165335</v>
      </c>
      <c r="S18183" t="n">
        <v>0.9999589132942516</v>
      </c>
      <c r="T18183" t="b">
        <v>1</v>
      </c>
    </row>
    <row r="18184">
      <c r="A18184" t="n">
        <v>91</v>
      </c>
      <c r="B18184" t="n">
        <v>183</v>
      </c>
      <c r="C18184" t="n">
        <v>79</v>
      </c>
      <c r="D18184" t="n">
        <v>50.0340207885088</v>
      </c>
      <c r="E18184" t="n">
        <v>0.999</v>
      </c>
      <c r="F18184" t="n">
        <v>404.8106565833492</v>
      </c>
      <c r="G18184" t="n">
        <v>2</v>
      </c>
      <c r="H18184" t="n">
        <v>4</v>
      </c>
      <c r="I18184" t="n">
        <v>408.1023232500159</v>
      </c>
      <c r="J18184" t="n">
        <v>413.4514100054344</v>
      </c>
      <c r="K18184" t="n">
        <v>418.2485356802675</v>
      </c>
      <c r="L18184" t="n">
        <v>407.2794065833492</v>
      </c>
      <c r="M18184" t="n">
        <v>407.2794065833492</v>
      </c>
      <c r="N18184" t="n">
        <v>411.7951124306875</v>
      </c>
      <c r="O18184" t="n">
        <v>411.7951124306875</v>
      </c>
      <c r="P18184" t="n">
        <v>6.984455847338324</v>
      </c>
      <c r="Q18184" t="n">
        <v>0.9723029844497545</v>
      </c>
      <c r="R18184" t="n">
        <v>0.9846373857241563</v>
      </c>
      <c r="S18184" t="n">
        <v>0.9995745014335096</v>
      </c>
      <c r="T18184" t="b">
        <v>1</v>
      </c>
    </row>
    <row r="18185">
      <c r="A18185" t="n">
        <v>91</v>
      </c>
      <c r="B18185" t="n">
        <v>184</v>
      </c>
      <c r="C18185" t="n">
        <v>33</v>
      </c>
      <c r="D18185" t="n">
        <v>22.99356530034146</v>
      </c>
      <c r="E18185" t="n">
        <v>0.9999</v>
      </c>
      <c r="F18185" t="n">
        <v>405.2007079971785</v>
      </c>
      <c r="G18185" t="n">
        <v>1</v>
      </c>
      <c r="H18185" t="n">
        <v>3</v>
      </c>
      <c r="I18185" t="n">
        <v>406.8507079971785</v>
      </c>
      <c r="J18185" t="n">
        <v>408.6589095171285</v>
      </c>
      <c r="K18185" t="n">
        <v>410.8571471175435</v>
      </c>
      <c r="L18185" t="n">
        <v>406.3792794257499</v>
      </c>
      <c r="M18185" t="n">
        <v>406.3792794257499</v>
      </c>
      <c r="N18185" t="n">
        <v>408.2517195967875</v>
      </c>
      <c r="O18185" t="n">
        <v>408.2517195967875</v>
      </c>
      <c r="P18185" t="n">
        <v>3.051011599609012</v>
      </c>
      <c r="Q18185" t="n">
        <v>0.9891695898250462</v>
      </c>
      <c r="R18185" t="n">
        <v>0.9978937703657504</v>
      </c>
      <c r="S18185" t="n">
        <v>0.9999771886691384</v>
      </c>
      <c r="T18185" t="b">
        <v>1</v>
      </c>
    </row>
    <row r="18186">
      <c r="A18186" t="n">
        <v>91</v>
      </c>
      <c r="B18186" t="n">
        <v>185</v>
      </c>
      <c r="C18186" t="n">
        <v>50</v>
      </c>
      <c r="D18186" t="n">
        <v>70.53643160720347</v>
      </c>
      <c r="E18186" t="n">
        <v>0.9</v>
      </c>
      <c r="F18186" t="n">
        <v>405.8328670437051</v>
      </c>
      <c r="G18186" t="n">
        <v>5</v>
      </c>
      <c r="H18186" t="n">
        <v>8</v>
      </c>
      <c r="I18186" t="n">
        <v>407.221755932594</v>
      </c>
      <c r="J18186" t="n">
        <v>409.3321227873294</v>
      </c>
      <c r="K18186" t="n">
        <v>416.043486403619</v>
      </c>
      <c r="L18186" t="n">
        <v>406.8328670437051</v>
      </c>
      <c r="M18186" t="n">
        <v>406.8328670437051</v>
      </c>
      <c r="N18186" t="n">
        <v>413.1760713249284</v>
      </c>
      <c r="O18186" t="n">
        <v>413.1760713249284</v>
      </c>
      <c r="P18186" t="n">
        <v>7.343204281223336</v>
      </c>
      <c r="Q18186" t="n">
        <v>0.9615222578767363</v>
      </c>
      <c r="R18186" t="n">
        <v>0.9843322744662391</v>
      </c>
      <c r="S18186" t="n">
        <v>0.9993971412972539</v>
      </c>
      <c r="T18186" t="b">
        <v>1</v>
      </c>
    </row>
    <row r="18187">
      <c r="A18187" t="n">
        <v>91</v>
      </c>
      <c r="B18187" t="n">
        <v>186</v>
      </c>
      <c r="C18187" t="n">
        <v>36</v>
      </c>
      <c r="D18187" t="n">
        <v>69.30669020013021</v>
      </c>
      <c r="E18187" t="n">
        <v>0.9</v>
      </c>
      <c r="F18187" t="n">
        <v>405.9691260684731</v>
      </c>
      <c r="G18187" t="n">
        <v>3</v>
      </c>
      <c r="H18187" t="n">
        <v>7</v>
      </c>
      <c r="I18187" t="n">
        <v>407.2548403541874</v>
      </c>
      <c r="J18187" t="n">
        <v>408.2517195967875</v>
      </c>
      <c r="K18187" t="n">
        <v>413.8955868769284</v>
      </c>
      <c r="L18187" t="n">
        <v>406.7691260684731</v>
      </c>
      <c r="M18187" t="n">
        <v>406.7691260684731</v>
      </c>
      <c r="N18187" t="n">
        <v>413.5373575333296</v>
      </c>
      <c r="O18187" t="n">
        <v>413.5373575333296</v>
      </c>
      <c r="P18187" t="n">
        <v>7.568231464856467</v>
      </c>
      <c r="Q18187" t="n">
        <v>0.9936649064537997</v>
      </c>
      <c r="R18187" t="n">
        <v>0.9848490830315413</v>
      </c>
      <c r="S18187" t="n">
        <v>0.9999040175236941</v>
      </c>
      <c r="T18187" t="b">
        <v>1</v>
      </c>
    </row>
    <row r="18188">
      <c r="A18188" t="n">
        <v>91</v>
      </c>
      <c r="B18188" t="n">
        <v>187</v>
      </c>
      <c r="C18188" t="n">
        <v>69</v>
      </c>
      <c r="D18188" t="n">
        <v>53.28708600267237</v>
      </c>
      <c r="E18188" t="n">
        <v>0.9999</v>
      </c>
      <c r="F18188" t="n">
        <v>406.3893079825544</v>
      </c>
      <c r="G18188" t="n">
        <v>2</v>
      </c>
      <c r="H18188" t="n">
        <v>4</v>
      </c>
      <c r="I18188" t="n">
        <v>409.2643079825544</v>
      </c>
      <c r="J18188" t="n">
        <v>418.2485356802675</v>
      </c>
      <c r="K18188" t="n">
        <v>423.3575563900155</v>
      </c>
      <c r="L18188" t="n">
        <v>408.5455579825544</v>
      </c>
      <c r="M18188" t="n">
        <v>411.7951124306875</v>
      </c>
      <c r="N18188" t="n">
        <v>416.6044162215425</v>
      </c>
      <c r="O18188" t="n">
        <v>416.6044162215425</v>
      </c>
      <c r="P18188" t="n">
        <v>10.21510823898802</v>
      </c>
      <c r="Q18188" t="n">
        <v>0.9705289976572726</v>
      </c>
      <c r="R18188" t="n">
        <v>0.9836467642085696</v>
      </c>
      <c r="S18188" t="n">
        <v>0.9995180537496796</v>
      </c>
      <c r="T18188" t="b">
        <v>0</v>
      </c>
    </row>
    <row r="18189">
      <c r="A18189" t="n">
        <v>91</v>
      </c>
      <c r="B18189" t="n">
        <v>188</v>
      </c>
      <c r="C18189" t="n">
        <v>73</v>
      </c>
      <c r="D18189" t="n">
        <v>58.33525434379268</v>
      </c>
      <c r="E18189" t="n">
        <v>0.99</v>
      </c>
      <c r="F18189" t="n">
        <v>406.825500795634</v>
      </c>
      <c r="G18189" t="n">
        <v>3</v>
      </c>
      <c r="H18189" t="n">
        <v>8</v>
      </c>
      <c r="I18189" t="n">
        <v>409.4326436527768</v>
      </c>
      <c r="J18189" t="n">
        <v>418.1478536426932</v>
      </c>
      <c r="K18189" t="n">
        <v>422.8982815208522</v>
      </c>
      <c r="L18189" t="n">
        <v>408.2855007956339</v>
      </c>
      <c r="M18189" t="n">
        <v>413.1760713249284</v>
      </c>
      <c r="N18189" t="n">
        <v>418.4220474349817</v>
      </c>
      <c r="O18189" t="n">
        <v>418.4220474349817</v>
      </c>
      <c r="P18189" t="n">
        <v>11.59654663934771</v>
      </c>
      <c r="Q18189" t="n">
        <v>0.994665088527298</v>
      </c>
      <c r="R18189" t="n">
        <v>0.9870247629424934</v>
      </c>
      <c r="S18189" t="n">
        <v>0.9999307782589609</v>
      </c>
      <c r="T18189" t="b">
        <v>1</v>
      </c>
    </row>
    <row r="18190">
      <c r="A18190" t="n">
        <v>91</v>
      </c>
      <c r="B18190" t="n">
        <v>189</v>
      </c>
      <c r="C18190" t="n">
        <v>58</v>
      </c>
      <c r="D18190" t="n">
        <v>52.21783588359124</v>
      </c>
      <c r="E18190" t="n">
        <v>0.9</v>
      </c>
      <c r="F18190" t="n">
        <v>407.1571662222242</v>
      </c>
      <c r="G18190" t="n">
        <v>3</v>
      </c>
      <c r="H18190" t="n">
        <v>7</v>
      </c>
      <c r="I18190" t="n">
        <v>409.2285947936527</v>
      </c>
      <c r="J18190" t="n">
        <v>413.8955868769284</v>
      </c>
      <c r="K18190" t="n">
        <v>418.1478536426932</v>
      </c>
      <c r="L18190" t="n">
        <v>408.4460551111131</v>
      </c>
      <c r="M18190" t="n">
        <v>413.5373575333296</v>
      </c>
      <c r="N18190" t="n">
        <v>418.6367555688365</v>
      </c>
      <c r="O18190" t="n">
        <v>418.1478536426932</v>
      </c>
      <c r="P18190" t="n">
        <v>10.99068742046899</v>
      </c>
      <c r="Q18190" t="n">
        <v>0.9952232039775526</v>
      </c>
      <c r="R18190" t="n">
        <v>0.9885633661231295</v>
      </c>
      <c r="S18190" t="n">
        <v>0.9999453695327868</v>
      </c>
      <c r="T18190" t="b">
        <v>1</v>
      </c>
    </row>
    <row r="18191">
      <c r="A18191" t="n">
        <v>91</v>
      </c>
      <c r="B18191" t="n">
        <v>190</v>
      </c>
      <c r="C18191" t="n">
        <v>97</v>
      </c>
      <c r="D18191" t="n">
        <v>73.04385275833977</v>
      </c>
      <c r="E18191" t="n">
        <v>0.9999</v>
      </c>
      <c r="F18191" t="n">
        <v>410.470140189406</v>
      </c>
      <c r="G18191" t="n">
        <v>7</v>
      </c>
      <c r="H18191" t="n">
        <v>8</v>
      </c>
      <c r="I18191" t="n">
        <v>412.6256957449615</v>
      </c>
      <c r="J18191" t="n">
        <v>423.3127305841392</v>
      </c>
      <c r="K18191" t="n">
        <v>430.4459193300708</v>
      </c>
      <c r="L18191" t="n">
        <v>412.410140189406</v>
      </c>
      <c r="M18191" t="n">
        <v>418.4220474349817</v>
      </c>
      <c r="N18191" t="n">
        <v>424.9907392297964</v>
      </c>
      <c r="O18191" t="n">
        <v>424.9907392297964</v>
      </c>
      <c r="P18191" t="n">
        <v>14.52059904039044</v>
      </c>
      <c r="Q18191" t="n">
        <v>0.9840386677442267</v>
      </c>
      <c r="R18191" t="n">
        <v>0.9837798610573849</v>
      </c>
      <c r="S18191" t="n">
        <v>0.9997411049731021</v>
      </c>
      <c r="T18191" t="b">
        <v>0</v>
      </c>
    </row>
    <row r="18192">
      <c r="A18192" t="n">
        <v>91</v>
      </c>
      <c r="B18192" t="n">
        <v>191</v>
      </c>
      <c r="C18192" t="n">
        <v>24</v>
      </c>
      <c r="D18192" t="n">
        <v>47.88198415669979</v>
      </c>
      <c r="E18192" t="n">
        <v>0.9999</v>
      </c>
      <c r="F18192" t="n">
        <v>410.5956263656335</v>
      </c>
      <c r="G18192" t="n">
        <v>3</v>
      </c>
      <c r="H18192" t="n">
        <v>7</v>
      </c>
      <c r="I18192" t="n">
        <v>411.4527692227763</v>
      </c>
      <c r="J18192" t="n">
        <v>422.8982815208522</v>
      </c>
      <c r="K18192" t="n">
        <v>426.7974658984336</v>
      </c>
      <c r="L18192" t="n">
        <v>411.1289596989669</v>
      </c>
      <c r="M18192" t="n">
        <v>418.6367555688365</v>
      </c>
      <c r="N18192" t="n">
        <v>423.3127305841392</v>
      </c>
      <c r="O18192" t="n">
        <v>423.3127305841392</v>
      </c>
      <c r="P18192" t="n">
        <v>12.71710421850571</v>
      </c>
      <c r="Q18192" t="n">
        <v>0.9956189699207499</v>
      </c>
      <c r="R18192" t="n">
        <v>0.9895079946298495</v>
      </c>
      <c r="S18192" t="n">
        <v>0.9999540342088817</v>
      </c>
      <c r="T18192" t="b">
        <v>1</v>
      </c>
    </row>
    <row r="18193">
      <c r="A18193" t="n">
        <v>91</v>
      </c>
      <c r="B18193" t="n">
        <v>192</v>
      </c>
      <c r="C18193" t="n">
        <v>63</v>
      </c>
      <c r="D18193" t="n">
        <v>31.82557362505747</v>
      </c>
      <c r="E18193" t="n">
        <v>0.99</v>
      </c>
      <c r="F18193" t="n">
        <v>414.0756355575896</v>
      </c>
      <c r="G18193" t="n">
        <v>1</v>
      </c>
      <c r="H18193" t="n">
        <v>2</v>
      </c>
      <c r="I18193" t="n">
        <v>417.2256355575896</v>
      </c>
      <c r="J18193" t="n">
        <v>417.2256355575896</v>
      </c>
      <c r="K18193" t="n">
        <v>420.2682334184937</v>
      </c>
      <c r="L18193" t="n">
        <v>416.7006355575896</v>
      </c>
      <c r="M18193" t="n">
        <v>423.3575563900155</v>
      </c>
      <c r="N18193" t="n">
        <v>426.4089057308648</v>
      </c>
      <c r="O18193" t="n">
        <v>420.2682334184937</v>
      </c>
      <c r="P18193" t="n">
        <v>6.192597860904129</v>
      </c>
      <c r="Q18193" t="n">
        <v>0.9850407946640671</v>
      </c>
      <c r="R18193" t="n">
        <v>0.9822925943723506</v>
      </c>
      <c r="S18193" t="n">
        <v>0.9997351112832493</v>
      </c>
      <c r="T18193" t="b">
        <v>1</v>
      </c>
    </row>
    <row r="18194">
      <c r="A18194" t="n">
        <v>91</v>
      </c>
      <c r="B18194" t="n">
        <v>193</v>
      </c>
      <c r="C18194" t="n">
        <v>49</v>
      </c>
      <c r="D18194" t="n">
        <v>7.703496491937528</v>
      </c>
      <c r="E18194" t="n">
        <v>0.9</v>
      </c>
      <c r="F18194" t="n">
        <v>415.8995848602461</v>
      </c>
      <c r="G18194" t="n">
        <v>3</v>
      </c>
      <c r="H18194" t="n">
        <v>7</v>
      </c>
      <c r="I18194" t="n">
        <v>417.6495848602461</v>
      </c>
      <c r="J18194" t="n">
        <v>426.7974658984336</v>
      </c>
      <c r="K18194" t="n">
        <v>427.4247864596663</v>
      </c>
      <c r="L18194" t="n">
        <v>416.988473749135</v>
      </c>
      <c r="M18194" t="n">
        <v>430.4459193300708</v>
      </c>
      <c r="N18194" t="n">
        <v>431.1982139093616</v>
      </c>
      <c r="O18194" t="n">
        <v>427.4247864596663</v>
      </c>
      <c r="P18194" t="n">
        <v>11.5252015994202</v>
      </c>
      <c r="Q18194" t="n">
        <v>0.9992938586013292</v>
      </c>
      <c r="R18194" t="n">
        <v>0.9983045141974025</v>
      </c>
      <c r="S18194" t="n">
        <v>0.9999988027472839</v>
      </c>
      <c r="T18194" t="b">
        <v>1</v>
      </c>
    </row>
    <row r="18195">
      <c r="A18195" t="n">
        <v>91</v>
      </c>
      <c r="B18195" t="n">
        <v>194</v>
      </c>
      <c r="C18195" t="n">
        <v>86</v>
      </c>
      <c r="D18195" t="n">
        <v>57.38510043723399</v>
      </c>
      <c r="E18195" t="n">
        <v>0.9</v>
      </c>
      <c r="F18195" t="n">
        <v>416.2728009453328</v>
      </c>
      <c r="G18195" t="n">
        <v>2</v>
      </c>
      <c r="H18195" t="n">
        <v>7</v>
      </c>
      <c r="I18195" t="n">
        <v>419.8561342786661</v>
      </c>
      <c r="J18195" t="n">
        <v>426.4089057308648</v>
      </c>
      <c r="K18195" t="n">
        <v>431.910832906055</v>
      </c>
      <c r="L18195" t="n">
        <v>418.1839120564439</v>
      </c>
      <c r="M18195" t="n">
        <v>431.1982139093616</v>
      </c>
      <c r="N18195" t="n">
        <v>436.8022276239352</v>
      </c>
      <c r="O18195" t="n">
        <v>431.910832906055</v>
      </c>
      <c r="P18195" t="n">
        <v>15.63803196072223</v>
      </c>
      <c r="Q18195" t="n">
        <v>0.9682988427583857</v>
      </c>
      <c r="R18195" t="n">
        <v>0.9874387798833166</v>
      </c>
      <c r="S18195" t="n">
        <v>0.9996017947859345</v>
      </c>
      <c r="T18195" t="b">
        <v>1</v>
      </c>
    </row>
    <row r="18196">
      <c r="A18196" t="n">
        <v>91</v>
      </c>
      <c r="B18196" t="n">
        <v>195</v>
      </c>
      <c r="C18196" t="n">
        <v>91</v>
      </c>
      <c r="D18196" t="n">
        <v>21.07210778365031</v>
      </c>
      <c r="E18196" t="n">
        <v>0.99</v>
      </c>
      <c r="F18196" t="n">
        <v>417.0097492462144</v>
      </c>
      <c r="G18196" t="n">
        <v>6</v>
      </c>
      <c r="H18196" t="n">
        <v>7</v>
      </c>
      <c r="I18196" t="n">
        <v>419.2847492462144</v>
      </c>
      <c r="J18196" t="n">
        <v>419.2847492462144</v>
      </c>
      <c r="K18196" t="n">
        <v>421.0919626067333</v>
      </c>
      <c r="L18196" t="n">
        <v>419.0319714684367</v>
      </c>
      <c r="M18196" t="n">
        <v>436.8022276239352</v>
      </c>
      <c r="N18196" t="n">
        <v>438.8600506496823</v>
      </c>
      <c r="O18196" t="n">
        <v>421.0919626067333</v>
      </c>
      <c r="P18196" t="n">
        <v>4.082213360518892</v>
      </c>
      <c r="Q18196" t="n">
        <v>0.9979653228332348</v>
      </c>
      <c r="R18196" t="n">
        <v>0.9953689963600704</v>
      </c>
      <c r="S18196" t="n">
        <v>0.9999905774026346</v>
      </c>
      <c r="T18196" t="b">
        <v>1</v>
      </c>
    </row>
    <row r="18197">
      <c r="A18197" t="n">
        <v>91</v>
      </c>
      <c r="B18197" t="n">
        <v>196</v>
      </c>
      <c r="C18197" t="n">
        <v>48</v>
      </c>
      <c r="D18197" t="n">
        <v>50.77438967751996</v>
      </c>
      <c r="E18197" t="n">
        <v>0.999</v>
      </c>
      <c r="F18197" t="n">
        <v>419.2989300639537</v>
      </c>
      <c r="G18197" t="n">
        <v>2</v>
      </c>
      <c r="H18197" t="n">
        <v>4</v>
      </c>
      <c r="I18197" t="n">
        <v>421.2989300639537</v>
      </c>
      <c r="J18197" t="n">
        <v>431.910832906055</v>
      </c>
      <c r="K18197" t="n">
        <v>436.7789431340051</v>
      </c>
      <c r="L18197" t="n">
        <v>420.7989300639537</v>
      </c>
      <c r="M18197" t="n">
        <v>420.7989300639537</v>
      </c>
      <c r="N18197" t="n">
        <v>425.3814562081342</v>
      </c>
      <c r="O18197" t="n">
        <v>425.3814562081342</v>
      </c>
      <c r="P18197" t="n">
        <v>6.08252614418052</v>
      </c>
      <c r="Q18197" t="n">
        <v>0.9718989559358165</v>
      </c>
      <c r="R18197" t="n">
        <v>0.9844118413696161</v>
      </c>
      <c r="S18197" t="n">
        <v>0.9995619564674481</v>
      </c>
      <c r="T18197" t="b">
        <v>1</v>
      </c>
    </row>
    <row r="18198">
      <c r="A18198" t="n">
        <v>91</v>
      </c>
      <c r="B18198" t="n">
        <v>197</v>
      </c>
      <c r="C18198" t="n">
        <v>100</v>
      </c>
      <c r="D18198" t="n">
        <v>59.94433851813749</v>
      </c>
      <c r="E18198" t="n">
        <v>0.999</v>
      </c>
      <c r="F18198" t="n">
        <v>420.7661745613846</v>
      </c>
      <c r="G18198" t="n">
        <v>2</v>
      </c>
      <c r="H18198" t="n">
        <v>7</v>
      </c>
      <c r="I18198" t="n">
        <v>424.9328412280512</v>
      </c>
      <c r="J18198" t="n">
        <v>436.7789431340051</v>
      </c>
      <c r="K18198" t="n">
        <v>442.5262430878055</v>
      </c>
      <c r="L18198" t="n">
        <v>422.9883967836068</v>
      </c>
      <c r="M18198" t="n">
        <v>440.6260189707783</v>
      </c>
      <c r="N18198" t="n">
        <v>446.4799582791902</v>
      </c>
      <c r="O18198" t="n">
        <v>442.5262430878055</v>
      </c>
      <c r="P18198" t="n">
        <v>21.76006852642092</v>
      </c>
      <c r="Q18198" t="n">
        <v>0.9669086960012159</v>
      </c>
      <c r="R18198" t="n">
        <v>0.9868822696473259</v>
      </c>
      <c r="S18198" t="n">
        <v>0.9995659171971256</v>
      </c>
      <c r="T18198" t="b">
        <v>1</v>
      </c>
    </row>
    <row r="18199">
      <c r="A18199" t="n">
        <v>91</v>
      </c>
      <c r="B18199" t="n">
        <v>198</v>
      </c>
      <c r="C18199" t="n">
        <v>57</v>
      </c>
      <c r="D18199" t="n">
        <v>18.08351560802339</v>
      </c>
      <c r="E18199" t="n">
        <v>0.9999</v>
      </c>
      <c r="F18199" t="n">
        <v>421.1295180855397</v>
      </c>
      <c r="G18199" t="n">
        <v>4</v>
      </c>
      <c r="H18199" t="n">
        <v>7</v>
      </c>
      <c r="I18199" t="n">
        <v>422.9107680855397</v>
      </c>
      <c r="J18199" t="n">
        <v>425.3814562081342</v>
      </c>
      <c r="K18199" t="n">
        <v>427.0135424543457</v>
      </c>
      <c r="L18199" t="n">
        <v>422.3961847522064</v>
      </c>
      <c r="M18199" t="n">
        <v>438.8600506496823</v>
      </c>
      <c r="N18199" t="n">
        <v>440.6260189707783</v>
      </c>
      <c r="O18199" t="n">
        <v>427.0135424543457</v>
      </c>
      <c r="P18199" t="n">
        <v>5.884024368806024</v>
      </c>
      <c r="Q18199" t="n">
        <v>0.9944201104182084</v>
      </c>
      <c r="R18199" t="n">
        <v>0.9960244899133293</v>
      </c>
      <c r="S18199" t="n">
        <v>0.9999778170926851</v>
      </c>
      <c r="T18199" t="b">
        <v>1</v>
      </c>
    </row>
    <row r="18200">
      <c r="A18200" t="n">
        <v>91</v>
      </c>
      <c r="B18200" t="n">
        <v>199</v>
      </c>
      <c r="C18200" t="n">
        <v>74</v>
      </c>
      <c r="D18200" t="n">
        <v>48.88290551241017</v>
      </c>
      <c r="E18200" t="n">
        <v>0.9</v>
      </c>
      <c r="F18200" t="n">
        <v>421.1663327239132</v>
      </c>
      <c r="G18200" t="n">
        <v>1</v>
      </c>
      <c r="H18200" t="n">
        <v>5</v>
      </c>
      <c r="I18200" t="n">
        <v>424.8663327239132</v>
      </c>
      <c r="J18200" t="n">
        <v>424.8663327239132</v>
      </c>
      <c r="K18200" t="n">
        <v>429.5396506505298</v>
      </c>
      <c r="L18200" t="n">
        <v>423.2218882794687</v>
      </c>
      <c r="M18200" t="n">
        <v>423.2218882794687</v>
      </c>
      <c r="N18200" t="n">
        <v>427.8729734852166</v>
      </c>
      <c r="O18200" t="n">
        <v>427.8729734852166</v>
      </c>
      <c r="P18200" t="n">
        <v>6.70664076130339</v>
      </c>
      <c r="Q18200" t="n">
        <v>0.9771155366034219</v>
      </c>
      <c r="R18200" t="n">
        <v>0.9731741045277813</v>
      </c>
      <c r="S18200" t="n">
        <v>0.9993861037769856</v>
      </c>
      <c r="T18200" t="b">
        <v>1</v>
      </c>
    </row>
    <row r="18201">
      <c r="A18201" t="n">
        <v>91</v>
      </c>
      <c r="B18201" t="n">
        <v>200</v>
      </c>
      <c r="C18201" t="n">
        <v>68</v>
      </c>
      <c r="D18201" t="n">
        <v>60.19400006076078</v>
      </c>
      <c r="E18201" t="n">
        <v>0.9999</v>
      </c>
      <c r="F18201" t="n">
        <v>423.195112681422</v>
      </c>
      <c r="G18201" t="n">
        <v>1</v>
      </c>
      <c r="H18201" t="n">
        <v>4</v>
      </c>
      <c r="I18201" t="n">
        <v>426.595112681422</v>
      </c>
      <c r="J18201" t="n">
        <v>429.5396506505298</v>
      </c>
      <c r="K18201" t="n">
        <v>435.294335168767</v>
      </c>
      <c r="L18201" t="n">
        <v>425.320112681422</v>
      </c>
      <c r="M18201" t="n">
        <v>427.0135424543457</v>
      </c>
      <c r="N18201" t="n">
        <v>432.446213939974</v>
      </c>
      <c r="O18201" t="n">
        <v>432.446213939974</v>
      </c>
      <c r="P18201" t="n">
        <v>9.251101258551955</v>
      </c>
      <c r="Q18201" t="n">
        <v>0.9718953152377351</v>
      </c>
      <c r="R18201" t="n">
        <v>0.9815467779965311</v>
      </c>
      <c r="S18201" t="n">
        <v>0.9994813780127444</v>
      </c>
      <c r="T18201" t="b">
        <v>0</v>
      </c>
    </row>
    <row r="18202">
      <c r="A18202" t="n">
        <v>92</v>
      </c>
      <c r="B18202" t="n">
        <v>1</v>
      </c>
      <c r="C18202" t="n">
        <v>25</v>
      </c>
      <c r="D18202" t="n">
        <v>53.67919023703534</v>
      </c>
      <c r="E18202" t="n">
        <v>0.99</v>
      </c>
      <c r="F18202" t="n">
        <v>0.5860194541911156</v>
      </c>
      <c r="G18202" t="n">
        <v>1</v>
      </c>
      <c r="H18202" t="n">
        <v>6</v>
      </c>
      <c r="I18202" t="n">
        <v>1.836019454191116</v>
      </c>
      <c r="J18202" t="n">
        <v>1.836019454191116</v>
      </c>
      <c r="K18202" t="n">
        <v>6.967873205341721</v>
      </c>
      <c r="L18202" t="n">
        <v>1.211019454191116</v>
      </c>
      <c r="M18202" t="n">
        <v>1.211019454191116</v>
      </c>
      <c r="N18202" t="n">
        <v>5.814723591158126</v>
      </c>
      <c r="O18202" t="n">
        <v>5.814723591158126</v>
      </c>
      <c r="P18202" t="n">
        <v>5.228704136967011</v>
      </c>
      <c r="Q18202" t="n">
        <v>0.9900171975402497</v>
      </c>
      <c r="R18202" t="n">
        <v>0.9900652882439329</v>
      </c>
      <c r="S18202" t="n">
        <v>0.9999008237350446</v>
      </c>
      <c r="T18202" t="b">
        <v>1</v>
      </c>
    </row>
    <row r="18203">
      <c r="A18203" t="n">
        <v>92</v>
      </c>
      <c r="B18203" t="n">
        <v>2</v>
      </c>
      <c r="C18203" t="n">
        <v>61</v>
      </c>
      <c r="D18203" t="n">
        <v>34.75107857408746</v>
      </c>
      <c r="E18203" t="n">
        <v>0.99</v>
      </c>
      <c r="F18203" t="n">
        <v>1.692877672271882</v>
      </c>
      <c r="G18203" t="n">
        <v>1</v>
      </c>
      <c r="H18203" t="n">
        <v>6</v>
      </c>
      <c r="I18203" t="n">
        <v>4.742877672271883</v>
      </c>
      <c r="J18203" t="n">
        <v>14.24207852353997</v>
      </c>
      <c r="K18203" t="n">
        <v>17.56436137001104</v>
      </c>
      <c r="L18203" t="n">
        <v>3.217877672271882</v>
      </c>
      <c r="M18203" t="n">
        <v>5.814723591158126</v>
      </c>
      <c r="N18203" t="n">
        <v>8.795090535762538</v>
      </c>
      <c r="O18203" t="n">
        <v>8.795090535762538</v>
      </c>
      <c r="P18203" t="n">
        <v>7.102212863490657</v>
      </c>
      <c r="Q18203" t="n">
        <v>0.9935258617275926</v>
      </c>
      <c r="R18203" t="n">
        <v>0.9935571049760709</v>
      </c>
      <c r="S18203" t="n">
        <v>0.9999582878067405</v>
      </c>
      <c r="T18203" t="b">
        <v>1</v>
      </c>
    </row>
    <row r="18204">
      <c r="A18204" t="n">
        <v>92</v>
      </c>
      <c r="B18204" t="n">
        <v>3</v>
      </c>
      <c r="C18204" t="n">
        <v>22</v>
      </c>
      <c r="D18204" t="n">
        <v>42.60628635542257</v>
      </c>
      <c r="E18204" t="n">
        <v>0.9999</v>
      </c>
      <c r="F18204" t="n">
        <v>1.880103128095326</v>
      </c>
      <c r="G18204" t="n">
        <v>1</v>
      </c>
      <c r="H18204" t="n">
        <v>7</v>
      </c>
      <c r="I18204" t="n">
        <v>2.980103128095327</v>
      </c>
      <c r="J18204" t="n">
        <v>6.967873205341721</v>
      </c>
      <c r="K18204" t="n">
        <v>11.04113193912973</v>
      </c>
      <c r="L18204" t="n">
        <v>2.368992016984215</v>
      </c>
      <c r="M18204" t="n">
        <v>2.368992016984215</v>
      </c>
      <c r="N18204" t="n">
        <v>6.529762168880951</v>
      </c>
      <c r="O18204" t="n">
        <v>6.529762168880951</v>
      </c>
      <c r="P18204" t="n">
        <v>4.649659040785624</v>
      </c>
      <c r="Q18204" t="n">
        <v>0.9920682514870064</v>
      </c>
      <c r="R18204" t="n">
        <v>0.9956743343786895</v>
      </c>
      <c r="S18204" t="n">
        <v>0.9999656899081405</v>
      </c>
      <c r="T18204" t="b">
        <v>1</v>
      </c>
    </row>
    <row r="18205">
      <c r="A18205" t="n">
        <v>92</v>
      </c>
      <c r="B18205" t="n">
        <v>4</v>
      </c>
      <c r="C18205" t="n">
        <v>30</v>
      </c>
      <c r="D18205" t="n">
        <v>33.48190127293107</v>
      </c>
      <c r="E18205" t="n">
        <v>0.9</v>
      </c>
      <c r="F18205" t="n">
        <v>2.527388892181359</v>
      </c>
      <c r="G18205" t="n">
        <v>1</v>
      </c>
      <c r="H18205" t="n">
        <v>8</v>
      </c>
      <c r="I18205" t="n">
        <v>4.027388892181358</v>
      </c>
      <c r="J18205" t="n">
        <v>11.04113193912973</v>
      </c>
      <c r="K18205" t="n">
        <v>14.24207852353997</v>
      </c>
      <c r="L18205" t="n">
        <v>3.127388892181359</v>
      </c>
      <c r="M18205" t="n">
        <v>3.127388892181359</v>
      </c>
      <c r="N18205" t="n">
        <v>6.138351236869404</v>
      </c>
      <c r="O18205" t="n">
        <v>6.138351236869404</v>
      </c>
      <c r="P18205" t="n">
        <v>3.610962344688045</v>
      </c>
      <c r="Q18205" t="n">
        <v>0.993761570809</v>
      </c>
      <c r="R18205" t="n">
        <v>0.9939802227616703</v>
      </c>
      <c r="S18205" t="n">
        <v>0.9999624460459531</v>
      </c>
      <c r="T18205" t="b">
        <v>1</v>
      </c>
    </row>
    <row r="18206">
      <c r="A18206" t="n">
        <v>92</v>
      </c>
      <c r="B18206" t="n">
        <v>5</v>
      </c>
      <c r="C18206" t="n">
        <v>99</v>
      </c>
      <c r="D18206" t="n">
        <v>45.23196171646185</v>
      </c>
      <c r="E18206" t="n">
        <v>0.999</v>
      </c>
      <c r="F18206" t="n">
        <v>2.916122281067215</v>
      </c>
      <c r="G18206" t="n">
        <v>2</v>
      </c>
      <c r="H18206" t="n">
        <v>5</v>
      </c>
      <c r="I18206" t="n">
        <v>7.041122281067215</v>
      </c>
      <c r="J18206" t="n">
        <v>7.041122281067215</v>
      </c>
      <c r="K18206" t="n">
        <v>11.3778396076695</v>
      </c>
      <c r="L18206" t="n">
        <v>5.666122281067215</v>
      </c>
      <c r="M18206" t="n">
        <v>9.918462420129408</v>
      </c>
      <c r="N18206" t="n">
        <v>14.22216952921236</v>
      </c>
      <c r="O18206" t="n">
        <v>11.3778396076695</v>
      </c>
      <c r="P18206" t="n">
        <v>8.461717326602287</v>
      </c>
      <c r="Q18206" t="n">
        <v>0.9901297187767013</v>
      </c>
      <c r="R18206" t="n">
        <v>0.9941930561226408</v>
      </c>
      <c r="S18206" t="n">
        <v>0.9999426838308826</v>
      </c>
      <c r="T18206" t="b">
        <v>1</v>
      </c>
    </row>
    <row r="18207">
      <c r="A18207" t="n">
        <v>92</v>
      </c>
      <c r="B18207" t="n">
        <v>6</v>
      </c>
      <c r="C18207" t="n">
        <v>32</v>
      </c>
      <c r="D18207" t="n">
        <v>42.32918817317876</v>
      </c>
      <c r="E18207" t="n">
        <v>0.99</v>
      </c>
      <c r="F18207" t="n">
        <v>3.378049566246078</v>
      </c>
      <c r="G18207" t="n">
        <v>1</v>
      </c>
      <c r="H18207" t="n">
        <v>4</v>
      </c>
      <c r="I18207" t="n">
        <v>4.978049566246078</v>
      </c>
      <c r="J18207" t="n">
        <v>17.56436137001104</v>
      </c>
      <c r="K18207" t="n">
        <v>21.61112888178721</v>
      </c>
      <c r="L18207" t="n">
        <v>4.378049566246078</v>
      </c>
      <c r="M18207" t="n">
        <v>4.378049566246078</v>
      </c>
      <c r="N18207" t="n">
        <v>8.198373408590731</v>
      </c>
      <c r="O18207" t="n">
        <v>8.198373408590731</v>
      </c>
      <c r="P18207" t="n">
        <v>4.820323842344653</v>
      </c>
      <c r="Q18207" t="n">
        <v>0.9921196333450946</v>
      </c>
      <c r="R18207" t="n">
        <v>0.9847574070344123</v>
      </c>
      <c r="S18207" t="n">
        <v>0.9998798827786597</v>
      </c>
      <c r="T18207" t="b">
        <v>1</v>
      </c>
    </row>
    <row r="18208">
      <c r="A18208" t="n">
        <v>92</v>
      </c>
      <c r="B18208" t="n">
        <v>7</v>
      </c>
      <c r="C18208" t="n">
        <v>97</v>
      </c>
      <c r="D18208" t="n">
        <v>44.44014536248625</v>
      </c>
      <c r="E18208" t="n">
        <v>0.9</v>
      </c>
      <c r="F18208" t="n">
        <v>3.777610172667861</v>
      </c>
      <c r="G18208" t="n">
        <v>3</v>
      </c>
      <c r="H18208" t="n">
        <v>7</v>
      </c>
      <c r="I18208" t="n">
        <v>7.241895886953576</v>
      </c>
      <c r="J18208" t="n">
        <v>7.241895886953576</v>
      </c>
      <c r="K18208" t="n">
        <v>10.86080023243291</v>
      </c>
      <c r="L18208" t="n">
        <v>5.933165728223416</v>
      </c>
      <c r="M18208" t="n">
        <v>11.21227891828353</v>
      </c>
      <c r="N18208" t="n">
        <v>15.55213686383883</v>
      </c>
      <c r="O18208" t="n">
        <v>10.86080023243291</v>
      </c>
      <c r="P18208" t="n">
        <v>7.08319005976505</v>
      </c>
      <c r="Q18208" t="n">
        <v>0.9967702640242141</v>
      </c>
      <c r="R18208" t="n">
        <v>0.9954885697579762</v>
      </c>
      <c r="S18208" t="n">
        <v>0.9999854292714451</v>
      </c>
      <c r="T18208" t="b">
        <v>1</v>
      </c>
    </row>
    <row r="18209">
      <c r="A18209" t="n">
        <v>92</v>
      </c>
      <c r="B18209" t="n">
        <v>8</v>
      </c>
      <c r="C18209" t="n">
        <v>50</v>
      </c>
      <c r="D18209" t="n">
        <v>47.94897151388241</v>
      </c>
      <c r="E18209" t="n">
        <v>0.9999</v>
      </c>
      <c r="F18209" t="n">
        <v>3.967349790623734</v>
      </c>
      <c r="G18209" t="n">
        <v>5</v>
      </c>
      <c r="H18209" t="n">
        <v>7</v>
      </c>
      <c r="I18209" t="n">
        <v>5.356238679512623</v>
      </c>
      <c r="J18209" t="n">
        <v>5.356238679512623</v>
      </c>
      <c r="K18209" t="n">
        <v>9.918462420129408</v>
      </c>
      <c r="L18209" t="n">
        <v>5.078460901734845</v>
      </c>
      <c r="M18209" t="n">
        <v>6.529762168880951</v>
      </c>
      <c r="N18209" t="n">
        <v>11.21227891828353</v>
      </c>
      <c r="O18209" t="n">
        <v>9.918462420129408</v>
      </c>
      <c r="P18209" t="n">
        <v>5.951112629505674</v>
      </c>
      <c r="Q18209" t="n">
        <v>0.9938453180872748</v>
      </c>
      <c r="R18209" t="n">
        <v>0.9951332323958582</v>
      </c>
      <c r="S18209" t="n">
        <v>0.9999700465934533</v>
      </c>
      <c r="T18209" t="b">
        <v>1</v>
      </c>
    </row>
    <row r="18210">
      <c r="A18210" t="n">
        <v>92</v>
      </c>
      <c r="B18210" t="n">
        <v>9</v>
      </c>
      <c r="C18210" t="n">
        <v>80</v>
      </c>
      <c r="D18210" t="n">
        <v>44.64165636479374</v>
      </c>
      <c r="E18210" t="n">
        <v>0.9</v>
      </c>
      <c r="F18210" t="n">
        <v>4.788057053388496</v>
      </c>
      <c r="G18210" t="n">
        <v>2</v>
      </c>
      <c r="H18210" t="n">
        <v>8</v>
      </c>
      <c r="I18210" t="n">
        <v>8.12139038672183</v>
      </c>
      <c r="J18210" t="n">
        <v>11.3778396076695</v>
      </c>
      <c r="K18210" t="n">
        <v>15.65796006450495</v>
      </c>
      <c r="L18210" t="n">
        <v>6.388057053388495</v>
      </c>
      <c r="M18210" t="n">
        <v>6.388057053388495</v>
      </c>
      <c r="N18210" t="n">
        <v>10.40259449626563</v>
      </c>
      <c r="O18210" t="n">
        <v>10.40259449626563</v>
      </c>
      <c r="P18210" t="n">
        <v>5.614537442877134</v>
      </c>
      <c r="Q18210" t="n">
        <v>0.9902579025943811</v>
      </c>
      <c r="R18210" t="n">
        <v>0.9919818511586607</v>
      </c>
      <c r="S18210" t="n">
        <v>0.999921886412975</v>
      </c>
      <c r="T18210" t="b">
        <v>1</v>
      </c>
    </row>
    <row r="18211">
      <c r="A18211" t="n">
        <v>92</v>
      </c>
      <c r="B18211" t="n">
        <v>10</v>
      </c>
      <c r="C18211" t="n">
        <v>79</v>
      </c>
      <c r="D18211" t="n">
        <v>28.02194103187311</v>
      </c>
      <c r="E18211" t="n">
        <v>0.999</v>
      </c>
      <c r="F18211" t="n">
        <v>6.095335511719162</v>
      </c>
      <c r="G18211" t="n">
        <v>5</v>
      </c>
      <c r="H18211" t="n">
        <v>8</v>
      </c>
      <c r="I18211" t="n">
        <v>8.289779956163606</v>
      </c>
      <c r="J18211" t="n">
        <v>14.22216952921236</v>
      </c>
      <c r="K18211" t="n">
        <v>16.88838656364367</v>
      </c>
      <c r="L18211" t="n">
        <v>7.675335511719162</v>
      </c>
      <c r="M18211" t="n">
        <v>10.40259449626563</v>
      </c>
      <c r="N18211" t="n">
        <v>12.9225532221535</v>
      </c>
      <c r="O18211" t="n">
        <v>12.9225532221535</v>
      </c>
      <c r="P18211" t="n">
        <v>6.827217710434338</v>
      </c>
      <c r="Q18211" t="n">
        <v>0.9963985182737176</v>
      </c>
      <c r="R18211" t="n">
        <v>0.9949594011670276</v>
      </c>
      <c r="S18211" t="n">
        <v>0.9999818463754135</v>
      </c>
      <c r="T18211" t="b">
        <v>1</v>
      </c>
    </row>
    <row r="18212">
      <c r="A18212" t="n">
        <v>92</v>
      </c>
      <c r="B18212" t="n">
        <v>11</v>
      </c>
      <c r="C18212" t="n">
        <v>100</v>
      </c>
      <c r="D18212" t="n">
        <v>50.49475649543508</v>
      </c>
      <c r="E18212" t="n">
        <v>0.9999</v>
      </c>
      <c r="F18212" t="n">
        <v>7.753374214293724</v>
      </c>
      <c r="G18212" t="n">
        <v>2</v>
      </c>
      <c r="H18212" t="n">
        <v>7</v>
      </c>
      <c r="I18212" t="n">
        <v>11.92004088096039</v>
      </c>
      <c r="J18212" t="n">
        <v>15.65796006450495</v>
      </c>
      <c r="K18212" t="n">
        <v>20.49925982437409</v>
      </c>
      <c r="L18212" t="n">
        <v>9.975596436515946</v>
      </c>
      <c r="M18212" t="n">
        <v>15.55213686383883</v>
      </c>
      <c r="N18212" t="n">
        <v>20.48326542784616</v>
      </c>
      <c r="O18212" t="n">
        <v>20.48326542784616</v>
      </c>
      <c r="P18212" t="n">
        <v>12.72989121355243</v>
      </c>
      <c r="Q18212" t="n">
        <v>0.9889876448546808</v>
      </c>
      <c r="R18212" t="n">
        <v>0.9948755012104806</v>
      </c>
      <c r="S18212" t="n">
        <v>0.999943567199388</v>
      </c>
      <c r="T18212" t="b">
        <v>1</v>
      </c>
    </row>
    <row r="18213">
      <c r="A18213" t="n">
        <v>92</v>
      </c>
      <c r="B18213" t="n">
        <v>12</v>
      </c>
      <c r="C18213" t="n">
        <v>73</v>
      </c>
      <c r="D18213" t="n">
        <v>40.71306000432234</v>
      </c>
      <c r="E18213" t="n">
        <v>0.999</v>
      </c>
      <c r="F18213" t="n">
        <v>8.007888940930416</v>
      </c>
      <c r="G18213" t="n">
        <v>3</v>
      </c>
      <c r="H18213" t="n">
        <v>8</v>
      </c>
      <c r="I18213" t="n">
        <v>10.61503179807327</v>
      </c>
      <c r="J18213" t="n">
        <v>10.86080023243291</v>
      </c>
      <c r="K18213" t="n">
        <v>14.17619599825721</v>
      </c>
      <c r="L18213" t="n">
        <v>9.467888940930415</v>
      </c>
      <c r="M18213" t="n">
        <v>12.9225532221535</v>
      </c>
      <c r="N18213" t="n">
        <v>16.5837996254199</v>
      </c>
      <c r="O18213" t="n">
        <v>14.17619599825721</v>
      </c>
      <c r="P18213" t="n">
        <v>6.168307057326791</v>
      </c>
      <c r="Q18213" t="n">
        <v>0.997040732810387</v>
      </c>
      <c r="R18213" t="n">
        <v>0.9926848842450642</v>
      </c>
      <c r="S18213" t="n">
        <v>0.9999783526179582</v>
      </c>
      <c r="T18213" t="b">
        <v>1</v>
      </c>
    </row>
    <row r="18214">
      <c r="A18214" t="n">
        <v>92</v>
      </c>
      <c r="B18214" t="n">
        <v>13</v>
      </c>
      <c r="C18214" t="n">
        <v>34</v>
      </c>
      <c r="D18214" t="n">
        <v>47.09592044693731</v>
      </c>
      <c r="E18214" t="n">
        <v>0.999</v>
      </c>
      <c r="F18214" t="n">
        <v>11.12577524704948</v>
      </c>
      <c r="G18214" t="n">
        <v>2</v>
      </c>
      <c r="H18214" t="n">
        <v>6</v>
      </c>
      <c r="I18214" t="n">
        <v>12.54244191371614</v>
      </c>
      <c r="J18214" t="n">
        <v>20.49925982437409</v>
      </c>
      <c r="K18214" t="n">
        <v>25.01468843865379</v>
      </c>
      <c r="L18214" t="n">
        <v>11.97577524704948</v>
      </c>
      <c r="M18214" t="n">
        <v>11.97577524704948</v>
      </c>
      <c r="N18214" t="n">
        <v>16.0148764860664</v>
      </c>
      <c r="O18214" t="n">
        <v>16.0148764860664</v>
      </c>
      <c r="P18214" t="n">
        <v>4.88910123901692</v>
      </c>
      <c r="Q18214" t="n">
        <v>0.989725072168635</v>
      </c>
      <c r="R18214" t="n">
        <v>0.9912783614350121</v>
      </c>
      <c r="S18214" t="n">
        <v>0.9999103857931735</v>
      </c>
      <c r="T18214" t="b">
        <v>1</v>
      </c>
    </row>
    <row r="18215">
      <c r="A18215" t="n">
        <v>92</v>
      </c>
      <c r="B18215" t="n">
        <v>14</v>
      </c>
      <c r="C18215" t="n">
        <v>76</v>
      </c>
      <c r="D18215" t="n">
        <v>62.52548385599771</v>
      </c>
      <c r="E18215" t="n">
        <v>0.9</v>
      </c>
      <c r="F18215" t="n">
        <v>15.13787695328048</v>
      </c>
      <c r="G18215" t="n">
        <v>2</v>
      </c>
      <c r="H18215" t="n">
        <v>4</v>
      </c>
      <c r="I18215" t="n">
        <v>18.30454361994715</v>
      </c>
      <c r="J18215" t="n">
        <v>25.01468843865379</v>
      </c>
      <c r="K18215" t="n">
        <v>31.00946157920966</v>
      </c>
      <c r="L18215" t="n">
        <v>17.51287695328048</v>
      </c>
      <c r="M18215" t="n">
        <v>17.51287695328048</v>
      </c>
      <c r="N18215" t="n">
        <v>23.1559711641106</v>
      </c>
      <c r="O18215" t="n">
        <v>23.1559711641106</v>
      </c>
      <c r="P18215" t="n">
        <v>8.018094210830119</v>
      </c>
      <c r="Q18215" t="n">
        <v>0.9863818138514051</v>
      </c>
      <c r="R18215" t="n">
        <v>0.9775668824354544</v>
      </c>
      <c r="S18215" t="n">
        <v>0.9996945016291127</v>
      </c>
      <c r="T18215" t="b">
        <v>1</v>
      </c>
    </row>
    <row r="18216">
      <c r="A18216" t="n">
        <v>92</v>
      </c>
      <c r="B18216" t="n">
        <v>15</v>
      </c>
      <c r="C18216" t="n">
        <v>80</v>
      </c>
      <c r="D18216" t="n">
        <v>54.260886173613</v>
      </c>
      <c r="E18216" t="n">
        <v>0.999</v>
      </c>
      <c r="F18216" t="n">
        <v>17.19506217009793</v>
      </c>
      <c r="G18216" t="n">
        <v>1</v>
      </c>
      <c r="H18216" t="n">
        <v>8</v>
      </c>
      <c r="I18216" t="n">
        <v>21.19506217009793</v>
      </c>
      <c r="J18216" t="n">
        <v>27.39560293191877</v>
      </c>
      <c r="K18216" t="n">
        <v>32.58306814928139</v>
      </c>
      <c r="L18216" t="n">
        <v>18.79506217009794</v>
      </c>
      <c r="M18216" t="n">
        <v>18.79506217009794</v>
      </c>
      <c r="N18216" t="n">
        <v>23.67463826484731</v>
      </c>
      <c r="O18216" t="n">
        <v>23.67463826484731</v>
      </c>
      <c r="P18216" t="n">
        <v>6.479576094749373</v>
      </c>
      <c r="Q18216" t="n">
        <v>0.9899095662637682</v>
      </c>
      <c r="R18216" t="n">
        <v>0.9902625649612921</v>
      </c>
      <c r="S18216" t="n">
        <v>0.999901745056981</v>
      </c>
      <c r="T18216" t="b">
        <v>1</v>
      </c>
    </row>
    <row r="18217">
      <c r="A18217" t="n">
        <v>92</v>
      </c>
      <c r="B18217" t="n">
        <v>16</v>
      </c>
      <c r="C18217" t="n">
        <v>40</v>
      </c>
      <c r="D18217" t="n">
        <v>60.50559856437604</v>
      </c>
      <c r="E18217" t="n">
        <v>0.99</v>
      </c>
      <c r="F18217" t="n">
        <v>17.7610215673428</v>
      </c>
      <c r="G18217" t="n">
        <v>1</v>
      </c>
      <c r="H18217" t="n">
        <v>3</v>
      </c>
      <c r="I18217" t="n">
        <v>19.7610215673428</v>
      </c>
      <c r="J18217" t="n">
        <v>21.61112888178721</v>
      </c>
      <c r="K18217" t="n">
        <v>27.39560293191877</v>
      </c>
      <c r="L18217" t="n">
        <v>19.18959299591423</v>
      </c>
      <c r="M18217" t="n">
        <v>19.18959299591423</v>
      </c>
      <c r="N18217" t="n">
        <v>24.11675900278524</v>
      </c>
      <c r="O18217" t="n">
        <v>24.11675900278524</v>
      </c>
      <c r="P18217" t="n">
        <v>6.355737435442439</v>
      </c>
      <c r="Q18217" t="n">
        <v>0.9887548431237316</v>
      </c>
      <c r="R18217" t="n">
        <v>0.9956052585718083</v>
      </c>
      <c r="S18217" t="n">
        <v>0.9999505804432094</v>
      </c>
      <c r="T18217" t="b">
        <v>1</v>
      </c>
    </row>
    <row r="18218">
      <c r="A18218" t="n">
        <v>92</v>
      </c>
      <c r="B18218" t="n">
        <v>17</v>
      </c>
      <c r="C18218" t="n">
        <v>92</v>
      </c>
      <c r="D18218" t="n">
        <v>71.04614060419865</v>
      </c>
      <c r="E18218" t="n">
        <v>0.99</v>
      </c>
      <c r="F18218" t="n">
        <v>18.005485260539</v>
      </c>
      <c r="G18218" t="n">
        <v>5</v>
      </c>
      <c r="H18218" t="n">
        <v>6</v>
      </c>
      <c r="I18218" t="n">
        <v>20.56104081609455</v>
      </c>
      <c r="J18218" t="n">
        <v>20.56104081609455</v>
      </c>
      <c r="K18218" t="n">
        <v>27.32090195826379</v>
      </c>
      <c r="L18218" t="n">
        <v>20.305485260539</v>
      </c>
      <c r="M18218" t="n">
        <v>20.305485260539</v>
      </c>
      <c r="N18218" t="n">
        <v>26.3986362557533</v>
      </c>
      <c r="O18218" t="n">
        <v>26.3986362557533</v>
      </c>
      <c r="P18218" t="n">
        <v>8.393150995214295</v>
      </c>
      <c r="Q18218" t="n">
        <v>0.9908941213204469</v>
      </c>
      <c r="R18218" t="n">
        <v>0.9868722675311165</v>
      </c>
      <c r="S18218" t="n">
        <v>0.9998804604608007</v>
      </c>
      <c r="T18218" t="b">
        <v>1</v>
      </c>
    </row>
    <row r="18219">
      <c r="A18219" t="n">
        <v>92</v>
      </c>
      <c r="B18219" t="n">
        <v>18</v>
      </c>
      <c r="C18219" t="n">
        <v>28</v>
      </c>
      <c r="D18219" t="n">
        <v>58.55154095134137</v>
      </c>
      <c r="E18219" t="n">
        <v>0.9</v>
      </c>
      <c r="F18219" t="n">
        <v>18.6856049125619</v>
      </c>
      <c r="G18219" t="n">
        <v>4</v>
      </c>
      <c r="H18219" t="n">
        <v>8</v>
      </c>
      <c r="I18219" t="n">
        <v>19.5606049125619</v>
      </c>
      <c r="J18219" t="n">
        <v>23.1559711641106</v>
      </c>
      <c r="K18219" t="n">
        <v>28.44040626802228</v>
      </c>
      <c r="L18219" t="n">
        <v>19.2456049125619</v>
      </c>
      <c r="M18219" t="n">
        <v>23.67463826484731</v>
      </c>
      <c r="N18219" t="n">
        <v>28.94006460939239</v>
      </c>
      <c r="O18219" t="n">
        <v>28.44040626802228</v>
      </c>
      <c r="P18219" t="n">
        <v>9.754801355460373</v>
      </c>
      <c r="Q18219" t="n">
        <v>0.9789775714614452</v>
      </c>
      <c r="R18219" t="n">
        <v>0.9894966391521632</v>
      </c>
      <c r="S18219" t="n">
        <v>0.9997791938471617</v>
      </c>
      <c r="T18219" t="b">
        <v>1</v>
      </c>
    </row>
    <row r="18220">
      <c r="A18220" t="n">
        <v>92</v>
      </c>
      <c r="B18220" t="n">
        <v>19</v>
      </c>
      <c r="C18220" t="n">
        <v>39</v>
      </c>
      <c r="D18220" t="n">
        <v>51.66508863793452</v>
      </c>
      <c r="E18220" t="n">
        <v>0.9</v>
      </c>
      <c r="F18220" t="n">
        <v>21.29300676437887</v>
      </c>
      <c r="G18220" t="n">
        <v>3</v>
      </c>
      <c r="H18220" t="n">
        <v>7</v>
      </c>
      <c r="I18220" t="n">
        <v>22.68586390723601</v>
      </c>
      <c r="J18220" t="n">
        <v>24.11675900278524</v>
      </c>
      <c r="K18220" t="n">
        <v>28.32401377786134</v>
      </c>
      <c r="L18220" t="n">
        <v>22.15967343104554</v>
      </c>
      <c r="M18220" t="n">
        <v>22.15967343104554</v>
      </c>
      <c r="N18220" t="n">
        <v>27.20509224334383</v>
      </c>
      <c r="O18220" t="n">
        <v>27.20509224334383</v>
      </c>
      <c r="P18220" t="n">
        <v>5.912085478964958</v>
      </c>
      <c r="Q18220" t="n">
        <v>0.996246170081848</v>
      </c>
      <c r="R18220" t="n">
        <v>0.9947570410602586</v>
      </c>
      <c r="S18220" t="n">
        <v>0.9999803188238724</v>
      </c>
      <c r="T18220" t="b">
        <v>1</v>
      </c>
    </row>
    <row r="18221">
      <c r="A18221" t="n">
        <v>92</v>
      </c>
      <c r="B18221" t="n">
        <v>20</v>
      </c>
      <c r="C18221" t="n">
        <v>88</v>
      </c>
      <c r="D18221" t="n">
        <v>78.40138622491851</v>
      </c>
      <c r="E18221" t="n">
        <v>0.9999</v>
      </c>
      <c r="F18221" t="n">
        <v>26.32728061163225</v>
      </c>
      <c r="G18221" t="n">
        <v>3</v>
      </c>
      <c r="H18221" t="n">
        <v>5</v>
      </c>
      <c r="I18221" t="n">
        <v>29.47013775448939</v>
      </c>
      <c r="J18221" t="n">
        <v>29.47013775448939</v>
      </c>
      <c r="K18221" t="n">
        <v>35.85461546010165</v>
      </c>
      <c r="L18221" t="n">
        <v>28.77172505607669</v>
      </c>
      <c r="M18221" t="n">
        <v>28.77172505607669</v>
      </c>
      <c r="N18221" t="n">
        <v>36.23141927348092</v>
      </c>
      <c r="O18221" t="n">
        <v>35.85461546010165</v>
      </c>
      <c r="P18221" t="n">
        <v>9.527334848469401</v>
      </c>
      <c r="Q18221" t="n">
        <v>0.9943091273361604</v>
      </c>
      <c r="R18221" t="n">
        <v>0.9899561597781982</v>
      </c>
      <c r="S18221" t="n">
        <v>0.9999428417842418</v>
      </c>
      <c r="T18221" t="b">
        <v>1</v>
      </c>
    </row>
    <row r="18222">
      <c r="A18222" t="n">
        <v>92</v>
      </c>
      <c r="B18222" t="n">
        <v>21</v>
      </c>
      <c r="C18222" t="n">
        <v>31</v>
      </c>
      <c r="D18222" t="n">
        <v>48.7360258336366</v>
      </c>
      <c r="E18222" t="n">
        <v>0.9</v>
      </c>
      <c r="F18222" t="n">
        <v>29.81502758452293</v>
      </c>
      <c r="G18222" t="n">
        <v>4</v>
      </c>
      <c r="H18222" t="n">
        <v>6</v>
      </c>
      <c r="I18222" t="n">
        <v>30.78377758452293</v>
      </c>
      <c r="J18222" t="n">
        <v>30.78377758452293</v>
      </c>
      <c r="K18222" t="n">
        <v>35.18233587275729</v>
      </c>
      <c r="L18222" t="n">
        <v>30.59002758452293</v>
      </c>
      <c r="M18222" t="n">
        <v>30.59002758452293</v>
      </c>
      <c r="N18222" t="n">
        <v>34.76978966287942</v>
      </c>
      <c r="O18222" t="n">
        <v>34.76978966287942</v>
      </c>
      <c r="P18222" t="n">
        <v>4.954762078356485</v>
      </c>
      <c r="Q18222" t="n">
        <v>0.9824706593065567</v>
      </c>
      <c r="R18222" t="n">
        <v>0.9909760067282158</v>
      </c>
      <c r="S18222" t="n">
        <v>0.9998418153475236</v>
      </c>
      <c r="T18222" t="b">
        <v>1</v>
      </c>
    </row>
    <row r="18223">
      <c r="A18223" t="n">
        <v>92</v>
      </c>
      <c r="B18223" t="n">
        <v>22</v>
      </c>
      <c r="C18223" t="n">
        <v>52</v>
      </c>
      <c r="D18223" t="n">
        <v>49.85244703050946</v>
      </c>
      <c r="E18223" t="n">
        <v>0.9</v>
      </c>
      <c r="F18223" t="n">
        <v>30.53366171329259</v>
      </c>
      <c r="G18223" t="n">
        <v>2</v>
      </c>
      <c r="H18223" t="n">
        <v>7</v>
      </c>
      <c r="I18223" t="n">
        <v>32.70032837995925</v>
      </c>
      <c r="J18223" t="n">
        <v>32.70032837995925</v>
      </c>
      <c r="K18223" t="n">
        <v>37.48004525728518</v>
      </c>
      <c r="L18223" t="n">
        <v>31.68921726884814</v>
      </c>
      <c r="M18223" t="n">
        <v>31.68921726884814</v>
      </c>
      <c r="N18223" t="n">
        <v>36.55762029917133</v>
      </c>
      <c r="O18223" t="n">
        <v>36.55762029917133</v>
      </c>
      <c r="P18223" t="n">
        <v>6.023958585878745</v>
      </c>
      <c r="Q18223" t="n">
        <v>0.989126961192496</v>
      </c>
      <c r="R18223" t="n">
        <v>0.9949405212929898</v>
      </c>
      <c r="S18223" t="n">
        <v>0.999944988091673</v>
      </c>
      <c r="T18223" t="b">
        <v>1</v>
      </c>
    </row>
    <row r="18224">
      <c r="A18224" t="n">
        <v>92</v>
      </c>
      <c r="B18224" t="n">
        <v>23</v>
      </c>
      <c r="C18224" t="n">
        <v>36</v>
      </c>
      <c r="D18224" t="n">
        <v>32.62033579304236</v>
      </c>
      <c r="E18224" t="n">
        <v>0.99</v>
      </c>
      <c r="F18224" t="n">
        <v>33.90515300108928</v>
      </c>
      <c r="G18224" t="n">
        <v>3</v>
      </c>
      <c r="H18224" t="n">
        <v>6</v>
      </c>
      <c r="I18224" t="n">
        <v>35.19086728680357</v>
      </c>
      <c r="J18224" t="n">
        <v>35.85461546010165</v>
      </c>
      <c r="K18224" t="n">
        <v>38.51099459634288</v>
      </c>
      <c r="L18224" t="n">
        <v>34.80515300108928</v>
      </c>
      <c r="M18224" t="n">
        <v>34.80515300108928</v>
      </c>
      <c r="N18224" t="n">
        <v>37.60278042759377</v>
      </c>
      <c r="O18224" t="n">
        <v>37.60278042759377</v>
      </c>
      <c r="P18224" t="n">
        <v>3.697627426504489</v>
      </c>
      <c r="Q18224" t="n">
        <v>0.9976282619260831</v>
      </c>
      <c r="R18224" t="n">
        <v>0.9939509501390646</v>
      </c>
      <c r="S18224" t="n">
        <v>0.9999856532381338</v>
      </c>
      <c r="T18224" t="b">
        <v>1</v>
      </c>
    </row>
    <row r="18225">
      <c r="A18225" t="n">
        <v>92</v>
      </c>
      <c r="B18225" t="n">
        <v>24</v>
      </c>
      <c r="C18225" t="n">
        <v>72</v>
      </c>
      <c r="D18225" t="n">
        <v>66.86694939091855</v>
      </c>
      <c r="E18225" t="n">
        <v>0.9</v>
      </c>
      <c r="F18225" t="n">
        <v>35.1730951069476</v>
      </c>
      <c r="G18225" t="n">
        <v>1</v>
      </c>
      <c r="H18225" t="n">
        <v>7</v>
      </c>
      <c r="I18225" t="n">
        <v>38.7730951069476</v>
      </c>
      <c r="J18225" t="n">
        <v>44.37798966643538</v>
      </c>
      <c r="K18225" t="n">
        <v>50.77062345141803</v>
      </c>
      <c r="L18225" t="n">
        <v>36.7730951069476</v>
      </c>
      <c r="M18225" t="n">
        <v>36.7730951069476</v>
      </c>
      <c r="N18225" t="n">
        <v>43.30307063340449</v>
      </c>
      <c r="O18225" t="n">
        <v>43.30307063340449</v>
      </c>
      <c r="P18225" t="n">
        <v>8.129975526456889</v>
      </c>
      <c r="Q18225" t="n">
        <v>0.9875799370609455</v>
      </c>
      <c r="R18225" t="n">
        <v>0.9932196009331422</v>
      </c>
      <c r="S18225" t="n">
        <v>0.9999157870168377</v>
      </c>
      <c r="T18225" t="b">
        <v>1</v>
      </c>
    </row>
    <row r="18226">
      <c r="A18226" t="n">
        <v>92</v>
      </c>
      <c r="B18226" t="n">
        <v>25</v>
      </c>
      <c r="C18226" t="n">
        <v>60</v>
      </c>
      <c r="D18226" t="n">
        <v>61.39125059256289</v>
      </c>
      <c r="E18226" t="n">
        <v>0.9999</v>
      </c>
      <c r="F18226" t="n">
        <v>35.50884525032038</v>
      </c>
      <c r="G18226" t="n">
        <v>1</v>
      </c>
      <c r="H18226" t="n">
        <v>3</v>
      </c>
      <c r="I18226" t="n">
        <v>38.50884525032038</v>
      </c>
      <c r="J18226" t="n">
        <v>38.50884525032038</v>
      </c>
      <c r="K18226" t="n">
        <v>44.37798966643538</v>
      </c>
      <c r="L18226" t="n">
        <v>37.65170239317752</v>
      </c>
      <c r="M18226" t="n">
        <v>38.51099459634288</v>
      </c>
      <c r="N18226" t="n">
        <v>43.51028210388058</v>
      </c>
      <c r="O18226" t="n">
        <v>43.51028210388058</v>
      </c>
      <c r="P18226" t="n">
        <v>8.0014368535602</v>
      </c>
      <c r="Q18226" t="n">
        <v>0.9885911844108473</v>
      </c>
      <c r="R18226" t="n">
        <v>0.9955410740768764</v>
      </c>
      <c r="S18226" t="n">
        <v>0.9999491289364174</v>
      </c>
      <c r="T18226" t="b">
        <v>1</v>
      </c>
    </row>
    <row r="18227">
      <c r="A18227" t="n">
        <v>92</v>
      </c>
      <c r="B18227" t="n">
        <v>26</v>
      </c>
      <c r="C18227" t="n">
        <v>95</v>
      </c>
      <c r="D18227" t="n">
        <v>27.60097501061821</v>
      </c>
      <c r="E18227" t="n">
        <v>0.9999</v>
      </c>
      <c r="F18227" t="n">
        <v>37.30649331199244</v>
      </c>
      <c r="G18227" t="n">
        <v>1</v>
      </c>
      <c r="H18227" t="n">
        <v>3</v>
      </c>
      <c r="I18227" t="n">
        <v>42.05649331199244</v>
      </c>
      <c r="J18227" t="n">
        <v>50.77062345141803</v>
      </c>
      <c r="K18227" t="n">
        <v>53.40933999163009</v>
      </c>
      <c r="L18227" t="n">
        <v>40.69935045484959</v>
      </c>
      <c r="M18227" t="n">
        <v>43.51028210388058</v>
      </c>
      <c r="N18227" t="n">
        <v>45.75791850539672</v>
      </c>
      <c r="O18227" t="n">
        <v>45.75791850539672</v>
      </c>
      <c r="P18227" t="n">
        <v>8.451425193404276</v>
      </c>
      <c r="Q18227" t="n">
        <v>0.9948544948243282</v>
      </c>
      <c r="R18227" t="n">
        <v>0.9979928398137009</v>
      </c>
      <c r="S18227" t="n">
        <v>0.999989672146873</v>
      </c>
      <c r="T18227" t="b">
        <v>1</v>
      </c>
    </row>
    <row r="18228">
      <c r="A18228" t="n">
        <v>92</v>
      </c>
      <c r="B18228" t="n">
        <v>27</v>
      </c>
      <c r="C18228" t="n">
        <v>52</v>
      </c>
      <c r="D18228" t="n">
        <v>57.44548841854294</v>
      </c>
      <c r="E18228" t="n">
        <v>0.99</v>
      </c>
      <c r="F18228" t="n">
        <v>38.28830151194749</v>
      </c>
      <c r="G18228" t="n">
        <v>6</v>
      </c>
      <c r="H18228" t="n">
        <v>7</v>
      </c>
      <c r="I18228" t="n">
        <v>39.58830151194749</v>
      </c>
      <c r="J18228" t="n">
        <v>39.58830151194749</v>
      </c>
      <c r="K18228" t="n">
        <v>44.5150157845498</v>
      </c>
      <c r="L18228" t="n">
        <v>39.44385706750305</v>
      </c>
      <c r="M18228" t="n">
        <v>43.30307063340449</v>
      </c>
      <c r="N18228" t="n">
        <v>48.91298161177782</v>
      </c>
      <c r="O18228" t="n">
        <v>44.5150157845498</v>
      </c>
      <c r="P18228" t="n">
        <v>6.226714272602308</v>
      </c>
      <c r="Q18228" t="n">
        <v>0.989371955008969</v>
      </c>
      <c r="R18228" t="n">
        <v>0.9941721601341992</v>
      </c>
      <c r="S18228" t="n">
        <v>0.9999380614557057</v>
      </c>
      <c r="T18228" t="b">
        <v>1</v>
      </c>
    </row>
    <row r="18229">
      <c r="A18229" t="n">
        <v>92</v>
      </c>
      <c r="B18229" t="n">
        <v>28</v>
      </c>
      <c r="C18229" t="n">
        <v>62</v>
      </c>
      <c r="D18229" t="n">
        <v>64.2897180394438</v>
      </c>
      <c r="E18229" t="n">
        <v>0.9</v>
      </c>
      <c r="F18229" t="n">
        <v>39.18219288040682</v>
      </c>
      <c r="G18229" t="n">
        <v>2</v>
      </c>
      <c r="H18229" t="n">
        <v>3</v>
      </c>
      <c r="I18229" t="n">
        <v>41.76552621374016</v>
      </c>
      <c r="J18229" t="n">
        <v>41.76552621374016</v>
      </c>
      <c r="K18229" t="n">
        <v>47.9294493239457</v>
      </c>
      <c r="L18229" t="n">
        <v>41.39647859469254</v>
      </c>
      <c r="M18229" t="n">
        <v>45.75791850539672</v>
      </c>
      <c r="N18229" t="n">
        <v>50.99323756398334</v>
      </c>
      <c r="O18229" t="n">
        <v>47.9294493239457</v>
      </c>
      <c r="P18229" t="n">
        <v>8.74725644353888</v>
      </c>
      <c r="Q18229" t="n">
        <v>0.9860002620103895</v>
      </c>
      <c r="R18229" t="n">
        <v>0.9953310468399096</v>
      </c>
      <c r="S18229" t="n">
        <v>0.9999346358790729</v>
      </c>
      <c r="T18229" t="b">
        <v>1</v>
      </c>
    </row>
    <row r="18230">
      <c r="A18230" t="n">
        <v>92</v>
      </c>
      <c r="B18230" t="n">
        <v>29</v>
      </c>
      <c r="C18230" t="n">
        <v>25</v>
      </c>
      <c r="D18230" t="n">
        <v>51.04424473508528</v>
      </c>
      <c r="E18230" t="n">
        <v>0.99</v>
      </c>
      <c r="F18230" t="n">
        <v>41.45138867978099</v>
      </c>
      <c r="G18230" t="n">
        <v>6</v>
      </c>
      <c r="H18230" t="n">
        <v>8</v>
      </c>
      <c r="I18230" t="n">
        <v>42.07638867978099</v>
      </c>
      <c r="J18230" t="n">
        <v>44.5150157845498</v>
      </c>
      <c r="K18230" t="n">
        <v>48.89273831757598</v>
      </c>
      <c r="L18230" t="n">
        <v>41.95138867978099</v>
      </c>
      <c r="M18230" t="n">
        <v>41.95138867978099</v>
      </c>
      <c r="N18230" t="n">
        <v>46.541698458116</v>
      </c>
      <c r="O18230" t="n">
        <v>46.541698458116</v>
      </c>
      <c r="P18230" t="n">
        <v>5.090309778335005</v>
      </c>
      <c r="Q18230" t="n">
        <v>0.9905506409938886</v>
      </c>
      <c r="R18230" t="n">
        <v>0.9908371572051261</v>
      </c>
      <c r="S18230" t="n">
        <v>0.9999134170089147</v>
      </c>
      <c r="T18230" t="b">
        <v>1</v>
      </c>
    </row>
    <row r="18231">
      <c r="A18231" t="n">
        <v>92</v>
      </c>
      <c r="B18231" t="n">
        <v>30</v>
      </c>
      <c r="C18231" t="n">
        <v>76</v>
      </c>
      <c r="D18231" t="n">
        <v>26.35625682329916</v>
      </c>
      <c r="E18231" t="n">
        <v>0.9999</v>
      </c>
      <c r="F18231" t="n">
        <v>42.20475042468721</v>
      </c>
      <c r="G18231" t="n">
        <v>1</v>
      </c>
      <c r="H18231" t="n">
        <v>6</v>
      </c>
      <c r="I18231" t="n">
        <v>46.00475042468721</v>
      </c>
      <c r="J18231" t="n">
        <v>53.40933999163009</v>
      </c>
      <c r="K18231" t="n">
        <v>55.9290586171845</v>
      </c>
      <c r="L18231" t="n">
        <v>44.10475042468721</v>
      </c>
      <c r="M18231" t="n">
        <v>48.89273831757598</v>
      </c>
      <c r="N18231" t="n">
        <v>51.15313770207848</v>
      </c>
      <c r="O18231" t="n">
        <v>51.15313770207848</v>
      </c>
      <c r="P18231" t="n">
        <v>8.948387277391269</v>
      </c>
      <c r="Q18231" t="n">
        <v>0.9950859700156592</v>
      </c>
      <c r="R18231" t="n">
        <v>0.9951097029480632</v>
      </c>
      <c r="S18231" t="n">
        <v>0.9999759689336545</v>
      </c>
      <c r="T18231" t="b">
        <v>1</v>
      </c>
    </row>
    <row r="18232">
      <c r="A18232" t="n">
        <v>92</v>
      </c>
      <c r="B18232" t="n">
        <v>31</v>
      </c>
      <c r="C18232" t="n">
        <v>36</v>
      </c>
      <c r="D18232" t="n">
        <v>47.49475732167166</v>
      </c>
      <c r="E18232" t="n">
        <v>0.999</v>
      </c>
      <c r="F18232" t="n">
        <v>45.49615492266082</v>
      </c>
      <c r="G18232" t="n">
        <v>3</v>
      </c>
      <c r="H18232" t="n">
        <v>6</v>
      </c>
      <c r="I18232" t="n">
        <v>46.78186920837511</v>
      </c>
      <c r="J18232" t="n">
        <v>50.99323756398334</v>
      </c>
      <c r="K18232" t="n">
        <v>54.86088881167647</v>
      </c>
      <c r="L18232" t="n">
        <v>46.39615492266082</v>
      </c>
      <c r="M18232" t="n">
        <v>51.15313770207848</v>
      </c>
      <c r="N18232" t="n">
        <v>55.22644450496627</v>
      </c>
      <c r="O18232" t="n">
        <v>54.86088881167647</v>
      </c>
      <c r="P18232" t="n">
        <v>9.364733889015653</v>
      </c>
      <c r="Q18232" t="n">
        <v>0.9965486502948622</v>
      </c>
      <c r="R18232" t="n">
        <v>0.9912048270582366</v>
      </c>
      <c r="S18232" t="n">
        <v>0.9999696447824608</v>
      </c>
      <c r="T18232" t="b">
        <v>1</v>
      </c>
    </row>
    <row r="18233">
      <c r="A18233" t="n">
        <v>92</v>
      </c>
      <c r="B18233" t="n">
        <v>32</v>
      </c>
      <c r="C18233" t="n">
        <v>10</v>
      </c>
      <c r="D18233" t="n">
        <v>37.53758065048235</v>
      </c>
      <c r="E18233" t="n">
        <v>0.999</v>
      </c>
      <c r="F18233" t="n">
        <v>46.98947224099837</v>
      </c>
      <c r="G18233" t="n">
        <v>1</v>
      </c>
      <c r="H18233" t="n">
        <v>3</v>
      </c>
      <c r="I18233" t="n">
        <v>47.48947224099837</v>
      </c>
      <c r="J18233" t="n">
        <v>55.9290586171845</v>
      </c>
      <c r="K18233" t="n">
        <v>59.51773745566274</v>
      </c>
      <c r="L18233" t="n">
        <v>47.34661509814122</v>
      </c>
      <c r="M18233" t="n">
        <v>54.86088881167647</v>
      </c>
      <c r="N18233" t="n">
        <v>57.91769505357243</v>
      </c>
      <c r="O18233" t="n">
        <v>57.91769505357243</v>
      </c>
      <c r="P18233" t="n">
        <v>10.92822281257406</v>
      </c>
      <c r="Q18233" t="n">
        <v>0.9930085542100426</v>
      </c>
      <c r="R18233" t="n">
        <v>0.9972712303077604</v>
      </c>
      <c r="S18233" t="n">
        <v>0.9999809219546234</v>
      </c>
      <c r="T18233" t="b">
        <v>1</v>
      </c>
    </row>
    <row r="18234">
      <c r="A18234" t="n">
        <v>92</v>
      </c>
      <c r="B18234" t="n">
        <v>33</v>
      </c>
      <c r="C18234" t="n">
        <v>44</v>
      </c>
      <c r="D18234" t="n">
        <v>37.42441453674519</v>
      </c>
      <c r="E18234" t="n">
        <v>0.99</v>
      </c>
      <c r="F18234" t="n">
        <v>48.00905609056748</v>
      </c>
      <c r="G18234" t="n">
        <v>5</v>
      </c>
      <c r="H18234" t="n">
        <v>6</v>
      </c>
      <c r="I18234" t="n">
        <v>49.2312783127897</v>
      </c>
      <c r="J18234" t="n">
        <v>49.2312783127897</v>
      </c>
      <c r="K18234" t="n">
        <v>52.79211699373596</v>
      </c>
      <c r="L18234" t="n">
        <v>49.10905609056748</v>
      </c>
      <c r="M18234" t="n">
        <v>55.22644450496627</v>
      </c>
      <c r="N18234" t="n">
        <v>58.43608554585351</v>
      </c>
      <c r="O18234" t="n">
        <v>52.79211699373596</v>
      </c>
      <c r="P18234" t="n">
        <v>4.783060903168483</v>
      </c>
      <c r="Q18234" t="n">
        <v>0.9951929867720362</v>
      </c>
      <c r="R18234" t="n">
        <v>0.9930631879494564</v>
      </c>
      <c r="S18234" t="n">
        <v>0.9999666546527132</v>
      </c>
      <c r="T18234" t="b">
        <v>1</v>
      </c>
    </row>
    <row r="18235">
      <c r="A18235" t="n">
        <v>92</v>
      </c>
      <c r="B18235" t="n">
        <v>34</v>
      </c>
      <c r="C18235" t="n">
        <v>33</v>
      </c>
      <c r="D18235" t="n">
        <v>54.82631099740421</v>
      </c>
      <c r="E18235" t="n">
        <v>0.9999</v>
      </c>
      <c r="F18235" t="n">
        <v>49.36048413279726</v>
      </c>
      <c r="G18235" t="n">
        <v>3</v>
      </c>
      <c r="H18235" t="n">
        <v>6</v>
      </c>
      <c r="I18235" t="n">
        <v>50.53905556136869</v>
      </c>
      <c r="J18235" t="n">
        <v>57.91769505357243</v>
      </c>
      <c r="K18235" t="n">
        <v>62.38237835954997</v>
      </c>
      <c r="L18235" t="n">
        <v>50.18548413279726</v>
      </c>
      <c r="M18235" t="n">
        <v>58.43608554585351</v>
      </c>
      <c r="N18235" t="n">
        <v>63.13817053705456</v>
      </c>
      <c r="O18235" t="n">
        <v>62.38237835954997</v>
      </c>
      <c r="P18235" t="n">
        <v>13.02189422675271</v>
      </c>
      <c r="Q18235" t="n">
        <v>0.9960169431900041</v>
      </c>
      <c r="R18235" t="n">
        <v>0.9898540647426803</v>
      </c>
      <c r="S18235" t="n">
        <v>0.9999595881634795</v>
      </c>
      <c r="T18235" t="b">
        <v>1</v>
      </c>
    </row>
    <row r="18236">
      <c r="A18236" t="n">
        <v>92</v>
      </c>
      <c r="B18236" t="n">
        <v>35</v>
      </c>
      <c r="C18236" t="n">
        <v>70</v>
      </c>
      <c r="D18236" t="n">
        <v>52.8998657286197</v>
      </c>
      <c r="E18236" t="n">
        <v>0.99</v>
      </c>
      <c r="F18236" t="n">
        <v>49.39629283032215</v>
      </c>
      <c r="G18236" t="n">
        <v>5</v>
      </c>
      <c r="H18236" t="n">
        <v>6</v>
      </c>
      <c r="I18236" t="n">
        <v>51.34073727476659</v>
      </c>
      <c r="J18236" t="n">
        <v>52.79211699373596</v>
      </c>
      <c r="K18236" t="n">
        <v>57.82540583565982</v>
      </c>
      <c r="L18236" t="n">
        <v>51.14629283032215</v>
      </c>
      <c r="M18236" t="n">
        <v>63.13817053705456</v>
      </c>
      <c r="N18236" t="n">
        <v>67.67503723762228</v>
      </c>
      <c r="O18236" t="n">
        <v>57.82540583565982</v>
      </c>
      <c r="P18236" t="n">
        <v>8.429113005337669</v>
      </c>
      <c r="Q18236" t="n">
        <v>0.9932119878002035</v>
      </c>
      <c r="R18236" t="n">
        <v>0.9902088138005681</v>
      </c>
      <c r="S18236" t="n">
        <v>0.9999335373086278</v>
      </c>
      <c r="T18236" t="b">
        <v>1</v>
      </c>
    </row>
    <row r="18237">
      <c r="A18237" t="n">
        <v>92</v>
      </c>
      <c r="B18237" t="n">
        <v>36</v>
      </c>
      <c r="C18237" t="n">
        <v>34</v>
      </c>
      <c r="D18237" t="n">
        <v>64.07692484117138</v>
      </c>
      <c r="E18237" t="n">
        <v>0.99</v>
      </c>
      <c r="F18237" t="n">
        <v>51.7437000456218</v>
      </c>
      <c r="G18237" t="n">
        <v>1</v>
      </c>
      <c r="H18237" t="n">
        <v>3</v>
      </c>
      <c r="I18237" t="n">
        <v>53.4437000456218</v>
      </c>
      <c r="J18237" t="n">
        <v>59.51773745566274</v>
      </c>
      <c r="K18237" t="n">
        <v>65.64363849210359</v>
      </c>
      <c r="L18237" t="n">
        <v>52.95798575990752</v>
      </c>
      <c r="M18237" t="n">
        <v>62.38237835954997</v>
      </c>
      <c r="N18237" t="n">
        <v>67.6003689817952</v>
      </c>
      <c r="O18237" t="n">
        <v>65.64363849210359</v>
      </c>
      <c r="P18237" t="n">
        <v>13.89993844648179</v>
      </c>
      <c r="Q18237" t="n">
        <v>0.9880950670754242</v>
      </c>
      <c r="R18237" t="n">
        <v>0.9953464646425054</v>
      </c>
      <c r="S18237" t="n">
        <v>0.9999445999737069</v>
      </c>
      <c r="T18237" t="b">
        <v>1</v>
      </c>
    </row>
    <row r="18238">
      <c r="A18238" t="n">
        <v>92</v>
      </c>
      <c r="B18238" t="n">
        <v>37</v>
      </c>
      <c r="C18238" t="n">
        <v>54</v>
      </c>
      <c r="D18238" t="n">
        <v>15.02018996783411</v>
      </c>
      <c r="E18238" t="n">
        <v>0.999</v>
      </c>
      <c r="F18238" t="n">
        <v>53.80817424033508</v>
      </c>
      <c r="G18238" t="n">
        <v>2</v>
      </c>
      <c r="H18238" t="n">
        <v>7</v>
      </c>
      <c r="I18238" t="n">
        <v>56.05817424033508</v>
      </c>
      <c r="J18238" t="n">
        <v>56.05817424033508</v>
      </c>
      <c r="K18238" t="n">
        <v>57.49826915575542</v>
      </c>
      <c r="L18238" t="n">
        <v>55.00817424033508</v>
      </c>
      <c r="M18238" t="n">
        <v>55.00817424033508</v>
      </c>
      <c r="N18238" t="n">
        <v>56.47498966688138</v>
      </c>
      <c r="O18238" t="n">
        <v>56.47498966688138</v>
      </c>
      <c r="P18238" t="n">
        <v>2.6668154265463</v>
      </c>
      <c r="Q18238" t="n">
        <v>0.9967115091863005</v>
      </c>
      <c r="R18238" t="n">
        <v>0.9984729126547858</v>
      </c>
      <c r="S18238" t="n">
        <v>0.9999949781872935</v>
      </c>
      <c r="T18238" t="b">
        <v>1</v>
      </c>
    </row>
    <row r="18239">
      <c r="A18239" t="n">
        <v>92</v>
      </c>
      <c r="B18239" t="n">
        <v>38</v>
      </c>
      <c r="C18239" t="n">
        <v>96</v>
      </c>
      <c r="D18239" t="n">
        <v>23.07587490327965</v>
      </c>
      <c r="E18239" t="n">
        <v>0.99</v>
      </c>
      <c r="F18239" t="n">
        <v>54.85739409509911</v>
      </c>
      <c r="G18239" t="n">
        <v>2</v>
      </c>
      <c r="H18239" t="n">
        <v>7</v>
      </c>
      <c r="I18239" t="n">
        <v>58.85739409509911</v>
      </c>
      <c r="J18239" t="n">
        <v>58.85739409509911</v>
      </c>
      <c r="K18239" t="n">
        <v>61.06984614718728</v>
      </c>
      <c r="L18239" t="n">
        <v>56.99072742843244</v>
      </c>
      <c r="M18239" t="n">
        <v>56.99072742843244</v>
      </c>
      <c r="N18239" t="n">
        <v>59.24423083695584</v>
      </c>
      <c r="O18239" t="n">
        <v>59.24423083695584</v>
      </c>
      <c r="P18239" t="n">
        <v>4.386836741856733</v>
      </c>
      <c r="Q18239" t="n">
        <v>0.9949522709171682</v>
      </c>
      <c r="R18239" t="n">
        <v>0.9976548603806745</v>
      </c>
      <c r="S18239" t="n">
        <v>0.9999881623705402</v>
      </c>
      <c r="T18239" t="b">
        <v>1</v>
      </c>
    </row>
    <row r="18240">
      <c r="A18240" t="n">
        <v>92</v>
      </c>
      <c r="B18240" t="n">
        <v>39</v>
      </c>
      <c r="C18240" t="n">
        <v>28</v>
      </c>
      <c r="D18240" t="n">
        <v>58.40841188526452</v>
      </c>
      <c r="E18240" t="n">
        <v>0.9999</v>
      </c>
      <c r="F18240" t="n">
        <v>60.29345147639268</v>
      </c>
      <c r="G18240" t="n">
        <v>1</v>
      </c>
      <c r="H18240" t="n">
        <v>2</v>
      </c>
      <c r="I18240" t="n">
        <v>61.69345147639267</v>
      </c>
      <c r="J18240" t="n">
        <v>65.64363849210359</v>
      </c>
      <c r="K18240" t="n">
        <v>71.22761668381148</v>
      </c>
      <c r="L18240" t="n">
        <v>61.46011814305934</v>
      </c>
      <c r="M18240" t="n">
        <v>61.46011814305934</v>
      </c>
      <c r="N18240" t="n">
        <v>67.06015763349697</v>
      </c>
      <c r="O18240" t="n">
        <v>67.06015763349697</v>
      </c>
      <c r="P18240" t="n">
        <v>6.766706157104295</v>
      </c>
      <c r="Q18240" t="n">
        <v>0.9891424881039111</v>
      </c>
      <c r="R18240" t="n">
        <v>0.9872727895532381</v>
      </c>
      <c r="S18240" t="n">
        <v>0.9998618141611703</v>
      </c>
      <c r="T18240" t="b">
        <v>0</v>
      </c>
    </row>
    <row r="18241">
      <c r="A18241" t="n">
        <v>92</v>
      </c>
      <c r="B18241" t="n">
        <v>40</v>
      </c>
      <c r="C18241" t="n">
        <v>78</v>
      </c>
      <c r="D18241" t="n">
        <v>31.82746499262569</v>
      </c>
      <c r="E18241" t="n">
        <v>0.9</v>
      </c>
      <c r="F18241" t="n">
        <v>64.51902508860982</v>
      </c>
      <c r="G18241" t="n">
        <v>5</v>
      </c>
      <c r="H18241" t="n">
        <v>7</v>
      </c>
      <c r="I18241" t="n">
        <v>66.68569175527649</v>
      </c>
      <c r="J18241" t="n">
        <v>66.68569175527649</v>
      </c>
      <c r="K18241" t="n">
        <v>69.71399479929416</v>
      </c>
      <c r="L18241" t="n">
        <v>66.25235842194316</v>
      </c>
      <c r="M18241" t="n">
        <v>66.25235842194316</v>
      </c>
      <c r="N18241" t="n">
        <v>69.36050930012927</v>
      </c>
      <c r="O18241" t="n">
        <v>69.36050930012927</v>
      </c>
      <c r="P18241" t="n">
        <v>4.841484211519443</v>
      </c>
      <c r="Q18241" t="n">
        <v>0.9959104198913206</v>
      </c>
      <c r="R18241" t="n">
        <v>0.9967668987217786</v>
      </c>
      <c r="S18241" t="n">
        <v>0.9999867779733232</v>
      </c>
      <c r="T18241" t="b">
        <v>1</v>
      </c>
    </row>
    <row r="18242">
      <c r="A18242" t="n">
        <v>92</v>
      </c>
      <c r="B18242" t="n">
        <v>41</v>
      </c>
      <c r="C18242" t="n">
        <v>70</v>
      </c>
      <c r="D18242" t="n">
        <v>35.37733090673469</v>
      </c>
      <c r="E18242" t="n">
        <v>0.999</v>
      </c>
      <c r="F18242" t="n">
        <v>64.72869088231202</v>
      </c>
      <c r="G18242" t="n">
        <v>6</v>
      </c>
      <c r="H18242" t="n">
        <v>8</v>
      </c>
      <c r="I18242" t="n">
        <v>66.47869088231202</v>
      </c>
      <c r="J18242" t="n">
        <v>71.24417593317888</v>
      </c>
      <c r="K18242" t="n">
        <v>74.27825234027448</v>
      </c>
      <c r="L18242" t="n">
        <v>66.12869088231203</v>
      </c>
      <c r="M18242" t="n">
        <v>66.12869088231203</v>
      </c>
      <c r="N18242" t="n">
        <v>69.31010553219824</v>
      </c>
      <c r="O18242" t="n">
        <v>69.31010553219824</v>
      </c>
      <c r="P18242" t="n">
        <v>4.581414649886213</v>
      </c>
      <c r="Q18242" t="n">
        <v>0.9934413785635813</v>
      </c>
      <c r="R18242" t="n">
        <v>0.9936405255628753</v>
      </c>
      <c r="S18242" t="n">
        <v>0.9999582906146324</v>
      </c>
      <c r="T18242" t="b">
        <v>1</v>
      </c>
    </row>
    <row r="18243">
      <c r="A18243" t="n">
        <v>92</v>
      </c>
      <c r="B18243" t="n">
        <v>42</v>
      </c>
      <c r="C18243" t="n">
        <v>21</v>
      </c>
      <c r="D18243" t="n">
        <v>41.61615719019</v>
      </c>
      <c r="E18243" t="n">
        <v>0.99</v>
      </c>
      <c r="F18243" t="n">
        <v>65.34015291181395</v>
      </c>
      <c r="G18243" t="n">
        <v>1</v>
      </c>
      <c r="H18243" t="n">
        <v>6</v>
      </c>
      <c r="I18243" t="n">
        <v>66.39015291181394</v>
      </c>
      <c r="J18243" t="n">
        <v>71.22761668381148</v>
      </c>
      <c r="K18243" t="n">
        <v>75.20621679759637</v>
      </c>
      <c r="L18243" t="n">
        <v>65.86515291181395</v>
      </c>
      <c r="M18243" t="n">
        <v>67.67503723762228</v>
      </c>
      <c r="N18243" t="n">
        <v>71.24417593317888</v>
      </c>
      <c r="O18243" t="n">
        <v>71.24417593317888</v>
      </c>
      <c r="P18243" t="n">
        <v>5.904023021364935</v>
      </c>
      <c r="Q18243" t="n">
        <v>0.9922518617368236</v>
      </c>
      <c r="R18243" t="n">
        <v>0.9922892292300668</v>
      </c>
      <c r="S18243" t="n">
        <v>0.9999402558819589</v>
      </c>
      <c r="T18243" t="b">
        <v>1</v>
      </c>
    </row>
    <row r="18244">
      <c r="A18244" t="n">
        <v>92</v>
      </c>
      <c r="B18244" t="n">
        <v>43</v>
      </c>
      <c r="C18244" t="n">
        <v>94</v>
      </c>
      <c r="D18244" t="n">
        <v>44.81145220748102</v>
      </c>
      <c r="E18244" t="n">
        <v>0.99</v>
      </c>
      <c r="F18244" t="n">
        <v>70.55307778406305</v>
      </c>
      <c r="G18244" t="n">
        <v>2</v>
      </c>
      <c r="H18244" t="n">
        <v>6</v>
      </c>
      <c r="I18244" t="n">
        <v>74.46974445072972</v>
      </c>
      <c r="J18244" t="n">
        <v>74.46974445072972</v>
      </c>
      <c r="K18244" t="n">
        <v>78.76614447062244</v>
      </c>
      <c r="L18244" t="n">
        <v>72.90307778406304</v>
      </c>
      <c r="M18244" t="n">
        <v>74.27825234027448</v>
      </c>
      <c r="N18244" t="n">
        <v>78.12143005961248</v>
      </c>
      <c r="O18244" t="n">
        <v>78.12143005961248</v>
      </c>
      <c r="P18244" t="n">
        <v>7.568352275549429</v>
      </c>
      <c r="Q18244" t="n">
        <v>0.9902210300116623</v>
      </c>
      <c r="R18244" t="n">
        <v>0.991699658677847</v>
      </c>
      <c r="S18244" t="n">
        <v>0.9999188312113177</v>
      </c>
      <c r="T18244" t="b">
        <v>1</v>
      </c>
    </row>
    <row r="18245">
      <c r="A18245" t="n">
        <v>92</v>
      </c>
      <c r="B18245" t="n">
        <v>44</v>
      </c>
      <c r="C18245" t="n">
        <v>86</v>
      </c>
      <c r="D18245" t="n">
        <v>49.06743572749054</v>
      </c>
      <c r="E18245" t="n">
        <v>0.99</v>
      </c>
      <c r="F18245" t="n">
        <v>71.13968414687172</v>
      </c>
      <c r="G18245" t="n">
        <v>1</v>
      </c>
      <c r="H18245" t="n">
        <v>2</v>
      </c>
      <c r="I18245" t="n">
        <v>75.43968414687171</v>
      </c>
      <c r="J18245" t="n">
        <v>75.43968414687171</v>
      </c>
      <c r="K18245" t="n">
        <v>80.13064358544634</v>
      </c>
      <c r="L18245" t="n">
        <v>74.72301748020504</v>
      </c>
      <c r="M18245" t="n">
        <v>78.76614447062244</v>
      </c>
      <c r="N18245" t="n">
        <v>83.4705966017337</v>
      </c>
      <c r="O18245" t="n">
        <v>80.13064358544634</v>
      </c>
      <c r="P18245" t="n">
        <v>8.99095943857462</v>
      </c>
      <c r="Q18245" t="n">
        <v>0.9908709253671015</v>
      </c>
      <c r="R18245" t="n">
        <v>0.9892972560789595</v>
      </c>
      <c r="S18245" t="n">
        <v>0.999902293851968</v>
      </c>
      <c r="T18245" t="b">
        <v>1</v>
      </c>
    </row>
    <row r="18246">
      <c r="A18246" t="n">
        <v>92</v>
      </c>
      <c r="B18246" t="n">
        <v>45</v>
      </c>
      <c r="C18246" t="n">
        <v>58</v>
      </c>
      <c r="D18246" t="n">
        <v>33.5774453963048</v>
      </c>
      <c r="E18246" t="n">
        <v>0.9</v>
      </c>
      <c r="F18246" t="n">
        <v>77.23591030024194</v>
      </c>
      <c r="G18246" t="n">
        <v>3</v>
      </c>
      <c r="H18246" t="n">
        <v>7</v>
      </c>
      <c r="I18246" t="n">
        <v>79.30733887167051</v>
      </c>
      <c r="J18246" t="n">
        <v>79.30733887167051</v>
      </c>
      <c r="K18246" t="n">
        <v>82.04165852935006</v>
      </c>
      <c r="L18246" t="n">
        <v>78.52479918913083</v>
      </c>
      <c r="M18246" t="n">
        <v>78.52479918913083</v>
      </c>
      <c r="N18246" t="n">
        <v>81.80384659111373</v>
      </c>
      <c r="O18246" t="n">
        <v>81.80384659111373</v>
      </c>
      <c r="P18246" t="n">
        <v>4.567936290871785</v>
      </c>
      <c r="Q18246" t="n">
        <v>0.9975587580359279</v>
      </c>
      <c r="R18246" t="n">
        <v>0.9965894354860062</v>
      </c>
      <c r="S18246" t="n">
        <v>0.9999916739867872</v>
      </c>
      <c r="T18246" t="b">
        <v>1</v>
      </c>
    </row>
    <row r="18247">
      <c r="A18247" t="n">
        <v>92</v>
      </c>
      <c r="B18247" t="n">
        <v>46</v>
      </c>
      <c r="C18247" t="n">
        <v>59</v>
      </c>
      <c r="D18247" t="n">
        <v>57.46522201167969</v>
      </c>
      <c r="E18247" t="n">
        <v>0.9999</v>
      </c>
      <c r="F18247" t="n">
        <v>79.10667086056317</v>
      </c>
      <c r="G18247" t="n">
        <v>4</v>
      </c>
      <c r="H18247" t="n">
        <v>5</v>
      </c>
      <c r="I18247" t="n">
        <v>80.95042086056317</v>
      </c>
      <c r="J18247" t="n">
        <v>80.95042086056317</v>
      </c>
      <c r="K18247" t="n">
        <v>86.13681273887362</v>
      </c>
      <c r="L18247" t="n">
        <v>80.74555974945206</v>
      </c>
      <c r="M18247" t="n">
        <v>80.74555974945206</v>
      </c>
      <c r="N18247" t="n">
        <v>86.21323073058238</v>
      </c>
      <c r="O18247" t="n">
        <v>86.13681273887362</v>
      </c>
      <c r="P18247" t="n">
        <v>7.030141878310445</v>
      </c>
      <c r="Q18247" t="n">
        <v>0.9793635522685378</v>
      </c>
      <c r="R18247" t="n">
        <v>0.9926283341299051</v>
      </c>
      <c r="S18247" t="n">
        <v>0.999847875002578</v>
      </c>
      <c r="T18247" t="b">
        <v>0</v>
      </c>
    </row>
    <row r="18248">
      <c r="A18248" t="n">
        <v>92</v>
      </c>
      <c r="B18248" t="n">
        <v>47</v>
      </c>
      <c r="C18248" t="n">
        <v>56</v>
      </c>
      <c r="D18248" t="n">
        <v>52.03102919872997</v>
      </c>
      <c r="E18248" t="n">
        <v>0.9</v>
      </c>
      <c r="F18248" t="n">
        <v>80.86166827423783</v>
      </c>
      <c r="G18248" t="n">
        <v>2</v>
      </c>
      <c r="H18248" t="n">
        <v>8</v>
      </c>
      <c r="I18248" t="n">
        <v>83.19500160757116</v>
      </c>
      <c r="J18248" t="n">
        <v>83.4705966017337</v>
      </c>
      <c r="K18248" t="n">
        <v>88.45919000525527</v>
      </c>
      <c r="L18248" t="n">
        <v>81.98166827423783</v>
      </c>
      <c r="M18248" t="n">
        <v>81.98166827423783</v>
      </c>
      <c r="N18248" t="n">
        <v>86.66071766261283</v>
      </c>
      <c r="O18248" t="n">
        <v>86.66071766261283</v>
      </c>
      <c r="P18248" t="n">
        <v>5.799049388374996</v>
      </c>
      <c r="Q18248" t="n">
        <v>0.9886545082927873</v>
      </c>
      <c r="R18248" t="n">
        <v>0.9906608513545813</v>
      </c>
      <c r="S18248" t="n">
        <v>0.999894042766491</v>
      </c>
      <c r="T18248" t="b">
        <v>1</v>
      </c>
    </row>
    <row r="18249">
      <c r="A18249" t="n">
        <v>92</v>
      </c>
      <c r="B18249" t="n">
        <v>48</v>
      </c>
      <c r="C18249" t="n">
        <v>84</v>
      </c>
      <c r="D18249" t="n">
        <v>50.57254956738563</v>
      </c>
      <c r="E18249" t="n">
        <v>0.999</v>
      </c>
      <c r="F18249" t="n">
        <v>81.23854542845341</v>
      </c>
      <c r="G18249" t="n">
        <v>6</v>
      </c>
      <c r="H18249" t="n">
        <v>7</v>
      </c>
      <c r="I18249" t="n">
        <v>83.3385454284534</v>
      </c>
      <c r="J18249" t="n">
        <v>83.3385454284534</v>
      </c>
      <c r="K18249" t="n">
        <v>87.67581383045903</v>
      </c>
      <c r="L18249" t="n">
        <v>83.10521209512007</v>
      </c>
      <c r="M18249" t="n">
        <v>83.10521209512007</v>
      </c>
      <c r="N18249" t="n">
        <v>88.04393763881006</v>
      </c>
      <c r="O18249" t="n">
        <v>87.67581383045903</v>
      </c>
      <c r="P18249" t="n">
        <v>6.437268402005628</v>
      </c>
      <c r="Q18249" t="n">
        <v>0.9906375515955412</v>
      </c>
      <c r="R18249" t="n">
        <v>0.9948676266158551</v>
      </c>
      <c r="S18249" t="n">
        <v>0.9999519484189985</v>
      </c>
      <c r="T18249" t="b">
        <v>1</v>
      </c>
    </row>
    <row r="18250">
      <c r="A18250" t="n">
        <v>92</v>
      </c>
      <c r="B18250" t="n">
        <v>49</v>
      </c>
      <c r="C18250" t="n">
        <v>20</v>
      </c>
      <c r="D18250" t="n">
        <v>48.54148684428007</v>
      </c>
      <c r="E18250" t="n">
        <v>0.9</v>
      </c>
      <c r="F18250" t="n">
        <v>82.96523170002969</v>
      </c>
      <c r="G18250" t="n">
        <v>1</v>
      </c>
      <c r="H18250" t="n">
        <v>8</v>
      </c>
      <c r="I18250" t="n">
        <v>83.96523170002969</v>
      </c>
      <c r="J18250" t="n">
        <v>83.96523170002969</v>
      </c>
      <c r="K18250" t="n">
        <v>88.60590921860332</v>
      </c>
      <c r="L18250" t="n">
        <v>83.3652317000297</v>
      </c>
      <c r="M18250" t="n">
        <v>86.66071766261283</v>
      </c>
      <c r="N18250" t="n">
        <v>91.02595928529988</v>
      </c>
      <c r="O18250" t="n">
        <v>88.60590921860332</v>
      </c>
      <c r="P18250" t="n">
        <v>5.640677518573625</v>
      </c>
      <c r="Q18250" t="n">
        <v>0.9909683357610374</v>
      </c>
      <c r="R18250" t="n">
        <v>0.9912844582488578</v>
      </c>
      <c r="S18250" t="n">
        <v>0.999921284153243</v>
      </c>
      <c r="T18250" t="b">
        <v>1</v>
      </c>
    </row>
    <row r="18251">
      <c r="A18251" t="n">
        <v>92</v>
      </c>
      <c r="B18251" t="n">
        <v>50</v>
      </c>
      <c r="C18251" t="n">
        <v>79</v>
      </c>
      <c r="D18251" t="n">
        <v>73.82498461236125</v>
      </c>
      <c r="E18251" t="n">
        <v>0.999</v>
      </c>
      <c r="F18251" t="n">
        <v>83.61335675651911</v>
      </c>
      <c r="G18251" t="n">
        <v>1</v>
      </c>
      <c r="H18251" t="n">
        <v>4</v>
      </c>
      <c r="I18251" t="n">
        <v>87.56335675651911</v>
      </c>
      <c r="J18251" t="n">
        <v>88.60590921860332</v>
      </c>
      <c r="K18251" t="n">
        <v>95.66374713565506</v>
      </c>
      <c r="L18251" t="n">
        <v>86.08210675651911</v>
      </c>
      <c r="M18251" t="n">
        <v>91.91804511934592</v>
      </c>
      <c r="N18251" t="n">
        <v>98.58094986775397</v>
      </c>
      <c r="O18251" t="n">
        <v>95.66374713565506</v>
      </c>
      <c r="P18251" t="n">
        <v>12.05039037913595</v>
      </c>
      <c r="Q18251" t="n">
        <v>0.9862964253283505</v>
      </c>
      <c r="R18251" t="n">
        <v>0.9735668298542758</v>
      </c>
      <c r="S18251" t="n">
        <v>0.9996377710790997</v>
      </c>
      <c r="T18251" t="b">
        <v>1</v>
      </c>
    </row>
    <row r="18252">
      <c r="A18252" t="n">
        <v>92</v>
      </c>
      <c r="B18252" t="n">
        <v>51</v>
      </c>
      <c r="C18252" t="n">
        <v>35</v>
      </c>
      <c r="D18252" t="n">
        <v>64.0560547756331</v>
      </c>
      <c r="E18252" t="n">
        <v>0.999</v>
      </c>
      <c r="F18252" t="n">
        <v>83.63187766020664</v>
      </c>
      <c r="G18252" t="n">
        <v>4</v>
      </c>
      <c r="H18252" t="n">
        <v>6</v>
      </c>
      <c r="I18252" t="n">
        <v>84.72562766020664</v>
      </c>
      <c r="J18252" t="n">
        <v>86.13681273887362</v>
      </c>
      <c r="K18252" t="n">
        <v>91.91804511934592</v>
      </c>
      <c r="L18252" t="n">
        <v>84.50687766020664</v>
      </c>
      <c r="M18252" t="n">
        <v>87.67581383045903</v>
      </c>
      <c r="N18252" t="n">
        <v>93.16947204449275</v>
      </c>
      <c r="O18252" t="n">
        <v>91.91804511934592</v>
      </c>
      <c r="P18252" t="n">
        <v>8.286167459139278</v>
      </c>
      <c r="Q18252" t="n">
        <v>0.9770240955367467</v>
      </c>
      <c r="R18252" t="n">
        <v>0.9881561977037174</v>
      </c>
      <c r="S18252" t="n">
        <v>0.999727877929959</v>
      </c>
      <c r="T18252" t="b">
        <v>1</v>
      </c>
    </row>
    <row r="18253">
      <c r="A18253" t="n">
        <v>92</v>
      </c>
      <c r="B18253" t="n">
        <v>52</v>
      </c>
      <c r="C18253" t="n">
        <v>39</v>
      </c>
      <c r="D18253" t="n">
        <v>44.29222473466736</v>
      </c>
      <c r="E18253" t="n">
        <v>0.99</v>
      </c>
      <c r="F18253" t="n">
        <v>84.41411553642217</v>
      </c>
      <c r="G18253" t="n">
        <v>2</v>
      </c>
      <c r="H18253" t="n">
        <v>3</v>
      </c>
      <c r="I18253" t="n">
        <v>86.03911553642217</v>
      </c>
      <c r="J18253" t="n">
        <v>88.45919000525527</v>
      </c>
      <c r="K18253" t="n">
        <v>92.70580790886672</v>
      </c>
      <c r="L18253" t="n">
        <v>85.80697267927931</v>
      </c>
      <c r="M18253" t="n">
        <v>85.80697267927931</v>
      </c>
      <c r="N18253" t="n">
        <v>89.41383137102747</v>
      </c>
      <c r="O18253" t="n">
        <v>89.41383137102747</v>
      </c>
      <c r="P18253" t="n">
        <v>4.999715834605297</v>
      </c>
      <c r="Q18253" t="n">
        <v>0.9903337889061761</v>
      </c>
      <c r="R18253" t="n">
        <v>0.9967809969957414</v>
      </c>
      <c r="S18253" t="n">
        <v>0.9999688844374491</v>
      </c>
      <c r="T18253" t="b">
        <v>1</v>
      </c>
    </row>
    <row r="18254">
      <c r="A18254" t="n">
        <v>92</v>
      </c>
      <c r="B18254" t="n">
        <v>53</v>
      </c>
      <c r="C18254" t="n">
        <v>30</v>
      </c>
      <c r="D18254" t="n">
        <v>59.51537785616269</v>
      </c>
      <c r="E18254" t="n">
        <v>0.9</v>
      </c>
      <c r="F18254" t="n">
        <v>88.1539083403289</v>
      </c>
      <c r="G18254" t="n">
        <v>3</v>
      </c>
      <c r="H18254" t="n">
        <v>4</v>
      </c>
      <c r="I18254" t="n">
        <v>89.22533691175747</v>
      </c>
      <c r="J18254" t="n">
        <v>89.41383137102747</v>
      </c>
      <c r="K18254" t="n">
        <v>94.26036051240879</v>
      </c>
      <c r="L18254" t="n">
        <v>89.0914083403289</v>
      </c>
      <c r="M18254" t="n">
        <v>98.58094986775397</v>
      </c>
      <c r="N18254" t="n">
        <v>103.9523738619925</v>
      </c>
      <c r="O18254" t="n">
        <v>94.26036051240879</v>
      </c>
      <c r="P18254" t="n">
        <v>6.106452172079898</v>
      </c>
      <c r="Q18254" t="n">
        <v>0.9956770262114142</v>
      </c>
      <c r="R18254" t="n">
        <v>0.9786352372010633</v>
      </c>
      <c r="S18254" t="n">
        <v>0.9999076406904208</v>
      </c>
      <c r="T18254" t="b">
        <v>1</v>
      </c>
    </row>
    <row r="18255">
      <c r="A18255" t="n">
        <v>92</v>
      </c>
      <c r="B18255" t="n">
        <v>54</v>
      </c>
      <c r="C18255" t="n">
        <v>75</v>
      </c>
      <c r="D18255" t="n">
        <v>55.06770176992225</v>
      </c>
      <c r="E18255" t="n">
        <v>0.999</v>
      </c>
      <c r="F18255" t="n">
        <v>88.67463434293096</v>
      </c>
      <c r="G18255" t="n">
        <v>3</v>
      </c>
      <c r="H18255" t="n">
        <v>5</v>
      </c>
      <c r="I18255" t="n">
        <v>91.35320577150239</v>
      </c>
      <c r="J18255" t="n">
        <v>94.26036051240879</v>
      </c>
      <c r="K18255" t="n">
        <v>98.74470104741874</v>
      </c>
      <c r="L18255" t="n">
        <v>90.75796767626429</v>
      </c>
      <c r="M18255" t="n">
        <v>95.11983110625044</v>
      </c>
      <c r="N18255" t="n">
        <v>100.3593840815047</v>
      </c>
      <c r="O18255" t="n">
        <v>98.74470104741874</v>
      </c>
      <c r="P18255" t="n">
        <v>10.07006670448779</v>
      </c>
      <c r="Q18255" t="n">
        <v>0.9959994416042878</v>
      </c>
      <c r="R18255" t="n">
        <v>0.9929348000683629</v>
      </c>
      <c r="S18255" t="n">
        <v>0.9999717352550961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51.2529958529192</v>
      </c>
      <c r="E18256" t="n">
        <v>0.99</v>
      </c>
      <c r="F18256" t="n">
        <v>89.68768222501275</v>
      </c>
      <c r="G18256" t="n">
        <v>5</v>
      </c>
      <c r="H18256" t="n">
        <v>6</v>
      </c>
      <c r="I18256" t="n">
        <v>90.24323778056831</v>
      </c>
      <c r="J18256" t="n">
        <v>90.24323778056831</v>
      </c>
      <c r="K18256" t="n">
        <v>95.11983110625044</v>
      </c>
      <c r="L18256" t="n">
        <v>90.18768222501275</v>
      </c>
      <c r="M18256" t="n">
        <v>93.16947204449275</v>
      </c>
      <c r="N18256" t="n">
        <v>97.56509776086661</v>
      </c>
      <c r="O18256" t="n">
        <v>95.11983110625044</v>
      </c>
      <c r="P18256" t="n">
        <v>5.432148881237694</v>
      </c>
      <c r="Q18256" t="n">
        <v>0.9934226145433561</v>
      </c>
      <c r="R18256" t="n">
        <v>0.9905121806949135</v>
      </c>
      <c r="S18256" t="n">
        <v>0.9999375949552874</v>
      </c>
      <c r="T18256" t="b">
        <v>1</v>
      </c>
    </row>
    <row r="18257">
      <c r="A18257" t="n">
        <v>92</v>
      </c>
      <c r="B18257" t="n">
        <v>56</v>
      </c>
      <c r="C18257" t="n">
        <v>59</v>
      </c>
      <c r="D18257" t="n">
        <v>32.35552130588029</v>
      </c>
      <c r="E18257" t="n">
        <v>0.99</v>
      </c>
      <c r="F18257" t="n">
        <v>89.86981807315021</v>
      </c>
      <c r="G18257" t="n">
        <v>4</v>
      </c>
      <c r="H18257" t="n">
        <v>6</v>
      </c>
      <c r="I18257" t="n">
        <v>91.71356807315021</v>
      </c>
      <c r="J18257" t="n">
        <v>103.9523738619925</v>
      </c>
      <c r="K18257" t="n">
        <v>106.8725472650503</v>
      </c>
      <c r="L18257" t="n">
        <v>91.34481807315021</v>
      </c>
      <c r="M18257" t="n">
        <v>97.56509776086661</v>
      </c>
      <c r="N18257" t="n">
        <v>100.3400138248358</v>
      </c>
      <c r="O18257" t="n">
        <v>100.3400138248358</v>
      </c>
      <c r="P18257" t="n">
        <v>10.47019575168554</v>
      </c>
      <c r="Q18257" t="n">
        <v>0.9883278348114521</v>
      </c>
      <c r="R18257" t="n">
        <v>0.9939999091892133</v>
      </c>
      <c r="S18257" t="n">
        <v>0.9999299659489103</v>
      </c>
      <c r="T18257" t="b">
        <v>1</v>
      </c>
    </row>
    <row r="18258">
      <c r="A18258" t="n">
        <v>92</v>
      </c>
      <c r="B18258" t="n">
        <v>57</v>
      </c>
      <c r="C18258" t="n">
        <v>43</v>
      </c>
      <c r="D18258" t="n">
        <v>52.65079504580522</v>
      </c>
      <c r="E18258" t="n">
        <v>0.99</v>
      </c>
      <c r="F18258" t="n">
        <v>90.40789548993379</v>
      </c>
      <c r="G18258" t="n">
        <v>6</v>
      </c>
      <c r="H18258" t="n">
        <v>8</v>
      </c>
      <c r="I18258" t="n">
        <v>91.4828954899338</v>
      </c>
      <c r="J18258" t="n">
        <v>100.3400138248358</v>
      </c>
      <c r="K18258" t="n">
        <v>104.8555194033782</v>
      </c>
      <c r="L18258" t="n">
        <v>91.26789548993379</v>
      </c>
      <c r="M18258" t="n">
        <v>91.26789548993379</v>
      </c>
      <c r="N18258" t="n">
        <v>96.00267921707454</v>
      </c>
      <c r="O18258" t="n">
        <v>96.00267921707454</v>
      </c>
      <c r="P18258" t="n">
        <v>5.594783727140751</v>
      </c>
      <c r="Q18258" t="n">
        <v>0.9902546886923868</v>
      </c>
      <c r="R18258" t="n">
        <v>0.9905501356700505</v>
      </c>
      <c r="S18258" t="n">
        <v>0.99990790813029</v>
      </c>
      <c r="T18258" t="b">
        <v>1</v>
      </c>
    </row>
    <row r="18259">
      <c r="A18259" t="n">
        <v>92</v>
      </c>
      <c r="B18259" t="n">
        <v>58</v>
      </c>
      <c r="C18259" t="n">
        <v>16</v>
      </c>
      <c r="D18259" t="n">
        <v>53.2344844792981</v>
      </c>
      <c r="E18259" t="n">
        <v>0.99</v>
      </c>
      <c r="F18259" t="n">
        <v>91.64475757656515</v>
      </c>
      <c r="G18259" t="n">
        <v>3</v>
      </c>
      <c r="H18259" t="n">
        <v>4</v>
      </c>
      <c r="I18259" t="n">
        <v>92.21618614799372</v>
      </c>
      <c r="J18259" t="n">
        <v>98.74470104741874</v>
      </c>
      <c r="K18259" t="n">
        <v>103.0797567867753</v>
      </c>
      <c r="L18259" t="n">
        <v>92.14475757656515</v>
      </c>
      <c r="M18259" t="n">
        <v>106.8725472650503</v>
      </c>
      <c r="N18259" t="n">
        <v>111.6771036259978</v>
      </c>
      <c r="O18259" t="n">
        <v>103.0797567867753</v>
      </c>
      <c r="P18259" t="n">
        <v>11.43499921021011</v>
      </c>
      <c r="Q18259" t="n">
        <v>0.9961323632904366</v>
      </c>
      <c r="R18259" t="n">
        <v>0.9808682298298911</v>
      </c>
      <c r="S18259" t="n">
        <v>0.9999260052633712</v>
      </c>
      <c r="T18259" t="b">
        <v>1</v>
      </c>
    </row>
    <row r="18260">
      <c r="A18260" t="n">
        <v>92</v>
      </c>
      <c r="B18260" t="n">
        <v>59</v>
      </c>
      <c r="C18260" t="n">
        <v>13</v>
      </c>
      <c r="D18260" t="n">
        <v>55.85981383545153</v>
      </c>
      <c r="E18260" t="n">
        <v>0.9</v>
      </c>
      <c r="F18260" t="n">
        <v>93.67068002889039</v>
      </c>
      <c r="G18260" t="n">
        <v>3</v>
      </c>
      <c r="H18260" t="n">
        <v>5</v>
      </c>
      <c r="I18260" t="n">
        <v>94.1349657431761</v>
      </c>
      <c r="J18260" t="n">
        <v>103.0797567867753</v>
      </c>
      <c r="K18260" t="n">
        <v>107.6286015616492</v>
      </c>
      <c r="L18260" t="n">
        <v>94.0317911400015</v>
      </c>
      <c r="M18260" t="n">
        <v>100.3593840815047</v>
      </c>
      <c r="N18260" t="n">
        <v>105.6743045225562</v>
      </c>
      <c r="O18260" t="n">
        <v>105.6743045225562</v>
      </c>
      <c r="P18260" t="n">
        <v>12.00362449366584</v>
      </c>
      <c r="Q18260" t="n">
        <v>0.9959420131632728</v>
      </c>
      <c r="R18260" t="n">
        <v>0.9928335369160645</v>
      </c>
      <c r="S18260" t="n">
        <v>0.9999709185871395</v>
      </c>
      <c r="T18260" t="b">
        <v>1</v>
      </c>
    </row>
    <row r="18261">
      <c r="A18261" t="n">
        <v>92</v>
      </c>
      <c r="B18261" t="n">
        <v>60</v>
      </c>
      <c r="C18261" t="n">
        <v>35</v>
      </c>
      <c r="D18261" t="n">
        <v>56.84249730850535</v>
      </c>
      <c r="E18261" t="n">
        <v>0.999</v>
      </c>
      <c r="F18261" t="n">
        <v>97.29415591989813</v>
      </c>
      <c r="G18261" t="n">
        <v>6</v>
      </c>
      <c r="H18261" t="n">
        <v>7</v>
      </c>
      <c r="I18261" t="n">
        <v>98.16915591989813</v>
      </c>
      <c r="J18261" t="n">
        <v>104.8555194033782</v>
      </c>
      <c r="K18261" t="n">
        <v>109.7305191725468</v>
      </c>
      <c r="L18261" t="n">
        <v>98.0719336976759</v>
      </c>
      <c r="M18261" t="n">
        <v>98.0719336976759</v>
      </c>
      <c r="N18261" t="n">
        <v>103.6229588254596</v>
      </c>
      <c r="O18261" t="n">
        <v>103.6229588254596</v>
      </c>
      <c r="P18261" t="n">
        <v>6.328802905561503</v>
      </c>
      <c r="Q18261" t="n">
        <v>0.9894829262528121</v>
      </c>
      <c r="R18261" t="n">
        <v>0.994233156799973</v>
      </c>
      <c r="S18261" t="n">
        <v>0.9999393496847768</v>
      </c>
      <c r="T18261" t="b">
        <v>1</v>
      </c>
    </row>
    <row r="18262">
      <c r="A18262" t="n">
        <v>92</v>
      </c>
      <c r="B18262" t="n">
        <v>61</v>
      </c>
      <c r="C18262" t="n">
        <v>23</v>
      </c>
      <c r="D18262" t="n">
        <v>56.04683541536205</v>
      </c>
      <c r="E18262" t="n">
        <v>0.9999</v>
      </c>
      <c r="F18262" t="n">
        <v>98.40683320739019</v>
      </c>
      <c r="G18262" t="n">
        <v>2</v>
      </c>
      <c r="H18262" t="n">
        <v>6</v>
      </c>
      <c r="I18262" t="n">
        <v>99.36516654072352</v>
      </c>
      <c r="J18262" t="n">
        <v>99.36516654072352</v>
      </c>
      <c r="K18262" t="n">
        <v>104.7387845095981</v>
      </c>
      <c r="L18262" t="n">
        <v>98.9818332073902</v>
      </c>
      <c r="M18262" t="n">
        <v>109.7305191725468</v>
      </c>
      <c r="N18262" t="n">
        <v>114.5372803573977</v>
      </c>
      <c r="O18262" t="n">
        <v>104.7387845095981</v>
      </c>
      <c r="P18262" t="n">
        <v>6.331951302207926</v>
      </c>
      <c r="Q18262" t="n">
        <v>0.9877842215773355</v>
      </c>
      <c r="R18262" t="n">
        <v>0.9896293746404698</v>
      </c>
      <c r="S18262" t="n">
        <v>0.9998733147385035</v>
      </c>
      <c r="T18262" t="b">
        <v>0</v>
      </c>
    </row>
    <row r="18263">
      <c r="A18263" t="n">
        <v>92</v>
      </c>
      <c r="B18263" t="n">
        <v>62</v>
      </c>
      <c r="C18263" t="n">
        <v>91</v>
      </c>
      <c r="D18263" t="n">
        <v>42.9238407328732</v>
      </c>
      <c r="E18263" t="n">
        <v>0.999</v>
      </c>
      <c r="F18263" t="n">
        <v>103.5416273726771</v>
      </c>
      <c r="G18263" t="n">
        <v>4</v>
      </c>
      <c r="H18263" t="n">
        <v>6</v>
      </c>
      <c r="I18263" t="n">
        <v>106.3853773726771</v>
      </c>
      <c r="J18263" t="n">
        <v>111.6771036259978</v>
      </c>
      <c r="K18263" t="n">
        <v>115.551096471925</v>
      </c>
      <c r="L18263" t="n">
        <v>105.8166273726771</v>
      </c>
      <c r="M18263" t="n">
        <v>120.3121869354906</v>
      </c>
      <c r="N18263" t="n">
        <v>123.9934768782756</v>
      </c>
      <c r="O18263" t="n">
        <v>115.551096471925</v>
      </c>
      <c r="P18263" t="n">
        <v>12.00946909924787</v>
      </c>
      <c r="Q18263" t="n">
        <v>0.9845449379681703</v>
      </c>
      <c r="R18263" t="n">
        <v>0.9920479034526619</v>
      </c>
      <c r="S18263" t="n">
        <v>0.9998770998545778</v>
      </c>
      <c r="T18263" t="b">
        <v>1</v>
      </c>
    </row>
    <row r="18264">
      <c r="A18264" t="n">
        <v>92</v>
      </c>
      <c r="B18264" t="n">
        <v>63</v>
      </c>
      <c r="C18264" t="n">
        <v>23</v>
      </c>
      <c r="D18264" t="n">
        <v>67.33541070056265</v>
      </c>
      <c r="E18264" t="n">
        <v>0.999</v>
      </c>
      <c r="F18264" t="n">
        <v>104.3357231505492</v>
      </c>
      <c r="G18264" t="n">
        <v>5</v>
      </c>
      <c r="H18264" t="n">
        <v>6</v>
      </c>
      <c r="I18264" t="n">
        <v>104.9746120394381</v>
      </c>
      <c r="J18264" t="n">
        <v>105.6743045225562</v>
      </c>
      <c r="K18264" t="n">
        <v>112.0810990706592</v>
      </c>
      <c r="L18264" t="n">
        <v>104.9107231505492</v>
      </c>
      <c r="M18264" t="n">
        <v>114.5372803573977</v>
      </c>
      <c r="N18264" t="n">
        <v>120.3121869354906</v>
      </c>
      <c r="O18264" t="n">
        <v>112.0810990706592</v>
      </c>
      <c r="P18264" t="n">
        <v>7.745375920110035</v>
      </c>
      <c r="Q18264" t="n">
        <v>0.9913676612190021</v>
      </c>
      <c r="R18264" t="n">
        <v>0.9875536418592727</v>
      </c>
      <c r="S18264" t="n">
        <v>0.9998925588199397</v>
      </c>
      <c r="T18264" t="b">
        <v>1</v>
      </c>
    </row>
    <row r="18265">
      <c r="A18265" t="n">
        <v>92</v>
      </c>
      <c r="B18265" t="n">
        <v>64</v>
      </c>
      <c r="C18265" t="n">
        <v>32</v>
      </c>
      <c r="D18265" t="n">
        <v>46.42083313914934</v>
      </c>
      <c r="E18265" t="n">
        <v>0.99</v>
      </c>
      <c r="F18265" t="n">
        <v>106.1607275618642</v>
      </c>
      <c r="G18265" t="n">
        <v>5</v>
      </c>
      <c r="H18265" t="n">
        <v>8</v>
      </c>
      <c r="I18265" t="n">
        <v>107.0496164507531</v>
      </c>
      <c r="J18265" t="n">
        <v>112.0810990706592</v>
      </c>
      <c r="K18265" t="n">
        <v>116.4979242979808</v>
      </c>
      <c r="L18265" t="n">
        <v>106.8007275618642</v>
      </c>
      <c r="M18265" t="n">
        <v>106.8007275618642</v>
      </c>
      <c r="N18265" t="n">
        <v>110.9752629161043</v>
      </c>
      <c r="O18265" t="n">
        <v>110.9752629161043</v>
      </c>
      <c r="P18265" t="n">
        <v>4.81453535424005</v>
      </c>
      <c r="Q18265" t="n">
        <v>0.9940408827721345</v>
      </c>
      <c r="R18265" t="n">
        <v>0.9916636264223135</v>
      </c>
      <c r="S18265" t="n">
        <v>0.9999503225725953</v>
      </c>
      <c r="T18265" t="b">
        <v>1</v>
      </c>
    </row>
    <row r="18266">
      <c r="A18266" t="n">
        <v>92</v>
      </c>
      <c r="B18266" t="n">
        <v>65</v>
      </c>
      <c r="C18266" t="n">
        <v>42</v>
      </c>
      <c r="D18266" t="n">
        <v>20.15246335861512</v>
      </c>
      <c r="E18266" t="n">
        <v>0.99</v>
      </c>
      <c r="F18266" t="n">
        <v>107.5766998460308</v>
      </c>
      <c r="G18266" t="n">
        <v>4</v>
      </c>
      <c r="H18266" t="n">
        <v>6</v>
      </c>
      <c r="I18266" t="n">
        <v>108.8891998460308</v>
      </c>
      <c r="J18266" t="n">
        <v>115.551096471925</v>
      </c>
      <c r="K18266" t="n">
        <v>117.3699108544714</v>
      </c>
      <c r="L18266" t="n">
        <v>108.6266998460308</v>
      </c>
      <c r="M18266" t="n">
        <v>123.9934768782756</v>
      </c>
      <c r="N18266" t="n">
        <v>125.7218185042288</v>
      </c>
      <c r="O18266" t="n">
        <v>117.3699108544714</v>
      </c>
      <c r="P18266" t="n">
        <v>9.793211008440608</v>
      </c>
      <c r="Q18266" t="n">
        <v>0.9927139660645141</v>
      </c>
      <c r="R18266" t="n">
        <v>0.9962586353542446</v>
      </c>
      <c r="S18266" t="n">
        <v>0.999972740290226</v>
      </c>
      <c r="T18266" t="b">
        <v>1</v>
      </c>
    </row>
    <row r="18267">
      <c r="A18267" t="n">
        <v>92</v>
      </c>
      <c r="B18267" t="n">
        <v>66</v>
      </c>
      <c r="C18267" t="n">
        <v>16</v>
      </c>
      <c r="D18267" t="n">
        <v>64.71781357938394</v>
      </c>
      <c r="E18267" t="n">
        <v>0.99</v>
      </c>
      <c r="F18267" t="n">
        <v>108.4272662270988</v>
      </c>
      <c r="G18267" t="n">
        <v>5</v>
      </c>
      <c r="H18267" t="n">
        <v>6</v>
      </c>
      <c r="I18267" t="n">
        <v>108.8717106715433</v>
      </c>
      <c r="J18267" t="n">
        <v>116.4979242979808</v>
      </c>
      <c r="K18267" t="n">
        <v>122.6556610800344</v>
      </c>
      <c r="L18267" t="n">
        <v>108.8272662270988</v>
      </c>
      <c r="M18267" t="n">
        <v>125.7218185042288</v>
      </c>
      <c r="N18267" t="n">
        <v>131.2722313326494</v>
      </c>
      <c r="O18267" t="n">
        <v>122.6556610800344</v>
      </c>
      <c r="P18267" t="n">
        <v>14.22839485293559</v>
      </c>
      <c r="Q18267" t="n">
        <v>0.9917018385362457</v>
      </c>
      <c r="R18267" t="n">
        <v>0.9880345751290661</v>
      </c>
      <c r="S18267" t="n">
        <v>0.9999007089724385</v>
      </c>
      <c r="T18267" t="b">
        <v>1</v>
      </c>
    </row>
    <row r="18268">
      <c r="A18268" t="n">
        <v>92</v>
      </c>
      <c r="B18268" t="n">
        <v>67</v>
      </c>
      <c r="C18268" t="n">
        <v>40</v>
      </c>
      <c r="D18268" t="n">
        <v>20.9709849543949</v>
      </c>
      <c r="E18268" t="n">
        <v>0.99</v>
      </c>
      <c r="F18268" t="n">
        <v>109.2445124150525</v>
      </c>
      <c r="G18268" t="n">
        <v>1</v>
      </c>
      <c r="H18268" t="n">
        <v>4</v>
      </c>
      <c r="I18268" t="n">
        <v>111.2445124150525</v>
      </c>
      <c r="J18268" t="n">
        <v>111.2445124150525</v>
      </c>
      <c r="K18268" t="n">
        <v>113.2493866936753</v>
      </c>
      <c r="L18268" t="n">
        <v>110.4945124150525</v>
      </c>
      <c r="M18268" t="n">
        <v>117.3699108544714</v>
      </c>
      <c r="N18268" t="n">
        <v>119.2625990272508</v>
      </c>
      <c r="O18268" t="n">
        <v>113.2493866936753</v>
      </c>
      <c r="P18268" t="n">
        <v>4.004874278622836</v>
      </c>
      <c r="Q18268" t="n">
        <v>0.9960880679165889</v>
      </c>
      <c r="R18268" t="n">
        <v>0.9924191577041559</v>
      </c>
      <c r="S18268" t="n">
        <v>0.9999703442598036</v>
      </c>
      <c r="T18268" t="b">
        <v>1</v>
      </c>
    </row>
    <row r="18269">
      <c r="A18269" t="n">
        <v>92</v>
      </c>
      <c r="B18269" t="n">
        <v>68</v>
      </c>
      <c r="C18269" t="n">
        <v>34</v>
      </c>
      <c r="D18269" t="n">
        <v>54.59209029064667</v>
      </c>
      <c r="E18269" t="n">
        <v>0.99</v>
      </c>
      <c r="F18269" t="n">
        <v>109.9268126412806</v>
      </c>
      <c r="G18269" t="n">
        <v>5</v>
      </c>
      <c r="H18269" t="n">
        <v>7</v>
      </c>
      <c r="I18269" t="n">
        <v>110.8712570857251</v>
      </c>
      <c r="J18269" t="n">
        <v>122.6556610800344</v>
      </c>
      <c r="K18269" t="n">
        <v>127.8499608222463</v>
      </c>
      <c r="L18269" t="n">
        <v>110.6823681968362</v>
      </c>
      <c r="M18269" t="n">
        <v>110.6823681968362</v>
      </c>
      <c r="N18269" t="n">
        <v>116.0136270142822</v>
      </c>
      <c r="O18269" t="n">
        <v>116.0136270142822</v>
      </c>
      <c r="P18269" t="n">
        <v>6.08681437300153</v>
      </c>
      <c r="Q18269" t="n">
        <v>0.9929956069296083</v>
      </c>
      <c r="R18269" t="n">
        <v>0.9944608338753871</v>
      </c>
      <c r="S18269" t="n">
        <v>0.999961201503181</v>
      </c>
      <c r="T18269" t="b">
        <v>1</v>
      </c>
    </row>
    <row r="18270">
      <c r="A18270" t="n">
        <v>92</v>
      </c>
      <c r="B18270" t="n">
        <v>69</v>
      </c>
      <c r="C18270" t="n">
        <v>31</v>
      </c>
      <c r="D18270" t="n">
        <v>54.35771212243785</v>
      </c>
      <c r="E18270" t="n">
        <v>0.999</v>
      </c>
      <c r="F18270" t="n">
        <v>112.1941918833164</v>
      </c>
      <c r="G18270" t="n">
        <v>2</v>
      </c>
      <c r="H18270" t="n">
        <v>7</v>
      </c>
      <c r="I18270" t="n">
        <v>113.4858585499831</v>
      </c>
      <c r="J18270" t="n">
        <v>113.4858585499831</v>
      </c>
      <c r="K18270" t="n">
        <v>118.6975279768707</v>
      </c>
      <c r="L18270" t="n">
        <v>112.8830807722053</v>
      </c>
      <c r="M18270" t="n">
        <v>116.0136270142822</v>
      </c>
      <c r="N18270" t="n">
        <v>121.321997338739</v>
      </c>
      <c r="O18270" t="n">
        <v>118.6975279768707</v>
      </c>
      <c r="P18270" t="n">
        <v>6.503336093554296</v>
      </c>
      <c r="Q18270" t="n">
        <v>0.9881501870799124</v>
      </c>
      <c r="R18270" t="n">
        <v>0.9944845492661091</v>
      </c>
      <c r="S18270" t="n">
        <v>0.9999346429406334</v>
      </c>
      <c r="T18270" t="b">
        <v>1</v>
      </c>
    </row>
    <row r="18271">
      <c r="A18271" t="n">
        <v>92</v>
      </c>
      <c r="B18271" t="n">
        <v>70</v>
      </c>
      <c r="C18271" t="n">
        <v>44</v>
      </c>
      <c r="D18271" t="n">
        <v>55.59379252137557</v>
      </c>
      <c r="E18271" t="n">
        <v>0.9999</v>
      </c>
      <c r="F18271" t="n">
        <v>114.2307897080072</v>
      </c>
      <c r="G18271" t="n">
        <v>5</v>
      </c>
      <c r="H18271" t="n">
        <v>7</v>
      </c>
      <c r="I18271" t="n">
        <v>115.4530119302294</v>
      </c>
      <c r="J18271" t="n">
        <v>127.8499608222463</v>
      </c>
      <c r="K18271" t="n">
        <v>133.1395700060118</v>
      </c>
      <c r="L18271" t="n">
        <v>115.208567485785</v>
      </c>
      <c r="M18271" t="n">
        <v>121.321997338739</v>
      </c>
      <c r="N18271" t="n">
        <v>126.7510786396546</v>
      </c>
      <c r="O18271" t="n">
        <v>126.7510786396546</v>
      </c>
      <c r="P18271" t="n">
        <v>12.52028893164734</v>
      </c>
      <c r="Q18271" t="n">
        <v>0.9928675437765357</v>
      </c>
      <c r="R18271" t="n">
        <v>0.9943594837104774</v>
      </c>
      <c r="S18271" t="n">
        <v>0.9999597692644873</v>
      </c>
      <c r="T18271" t="b">
        <v>1</v>
      </c>
    </row>
    <row r="18272">
      <c r="A18272" t="n">
        <v>92</v>
      </c>
      <c r="B18272" t="n">
        <v>71</v>
      </c>
      <c r="C18272" t="n">
        <v>67</v>
      </c>
      <c r="D18272" t="n">
        <v>66.00212359285925</v>
      </c>
      <c r="E18272" t="n">
        <v>0.9999</v>
      </c>
      <c r="F18272" t="n">
        <v>117.3908221407745</v>
      </c>
      <c r="G18272" t="n">
        <v>2</v>
      </c>
      <c r="H18272" t="n">
        <v>7</v>
      </c>
      <c r="I18272" t="n">
        <v>120.1824888074412</v>
      </c>
      <c r="J18272" t="n">
        <v>120.1824888074412</v>
      </c>
      <c r="K18272" t="n">
        <v>126.510592699374</v>
      </c>
      <c r="L18272" t="n">
        <v>118.8797110296634</v>
      </c>
      <c r="M18272" t="n">
        <v>126.7510786396546</v>
      </c>
      <c r="N18272" t="n">
        <v>133.1965985217697</v>
      </c>
      <c r="O18272" t="n">
        <v>126.510592699374</v>
      </c>
      <c r="P18272" t="n">
        <v>9.119770558599484</v>
      </c>
      <c r="Q18272" t="n">
        <v>0.985630060326214</v>
      </c>
      <c r="R18272" t="n">
        <v>0.9933070013074006</v>
      </c>
      <c r="S18272" t="n">
        <v>0.9999038220125506</v>
      </c>
      <c r="T18272" t="b">
        <v>1</v>
      </c>
    </row>
    <row r="18273">
      <c r="A18273" t="n">
        <v>92</v>
      </c>
      <c r="B18273" t="n">
        <v>72</v>
      </c>
      <c r="C18273" t="n">
        <v>24</v>
      </c>
      <c r="D18273" t="n">
        <v>50.87657503292501</v>
      </c>
      <c r="E18273" t="n">
        <v>0.999</v>
      </c>
      <c r="F18273" t="n">
        <v>125.9718579141489</v>
      </c>
      <c r="G18273" t="n">
        <v>4</v>
      </c>
      <c r="H18273" t="n">
        <v>5</v>
      </c>
      <c r="I18273" t="n">
        <v>126.7218579141489</v>
      </c>
      <c r="J18273" t="n">
        <v>126.7218579141489</v>
      </c>
      <c r="K18273" t="n">
        <v>131.3136065633298</v>
      </c>
      <c r="L18273" t="n">
        <v>126.6385245808155</v>
      </c>
      <c r="M18273" t="n">
        <v>133.1395700060118</v>
      </c>
      <c r="N18273" t="n">
        <v>137.980347839782</v>
      </c>
      <c r="O18273" t="n">
        <v>131.3136065633298</v>
      </c>
      <c r="P18273" t="n">
        <v>5.341748649180971</v>
      </c>
      <c r="Q18273" t="n">
        <v>0.981707832117946</v>
      </c>
      <c r="R18273" t="n">
        <v>0.993470763228477</v>
      </c>
      <c r="S18273" t="n">
        <v>0.9998805661048337</v>
      </c>
      <c r="T18273" t="b">
        <v>1</v>
      </c>
    </row>
    <row r="18274">
      <c r="A18274" t="n">
        <v>92</v>
      </c>
      <c r="B18274" t="n">
        <v>73</v>
      </c>
      <c r="C18274" t="n">
        <v>49</v>
      </c>
      <c r="D18274" t="n">
        <v>40.3001338986972</v>
      </c>
      <c r="E18274" t="n">
        <v>0.9999</v>
      </c>
      <c r="F18274" t="n">
        <v>126.6712911334607</v>
      </c>
      <c r="G18274" t="n">
        <v>1</v>
      </c>
      <c r="H18274" t="n">
        <v>8</v>
      </c>
      <c r="I18274" t="n">
        <v>129.1212911334607</v>
      </c>
      <c r="J18274" t="n">
        <v>129.1212911334607</v>
      </c>
      <c r="K18274" t="n">
        <v>132.9740764010226</v>
      </c>
      <c r="L18274" t="n">
        <v>127.6512911334607</v>
      </c>
      <c r="M18274" t="n">
        <v>127.6512911334607</v>
      </c>
      <c r="N18274" t="n">
        <v>131.2754038941349</v>
      </c>
      <c r="O18274" t="n">
        <v>131.2754038941349</v>
      </c>
      <c r="P18274" t="n">
        <v>4.604112760674212</v>
      </c>
      <c r="Q18274" t="n">
        <v>0.9924959586245696</v>
      </c>
      <c r="R18274" t="n">
        <v>0.9927588074345775</v>
      </c>
      <c r="S18274" t="n">
        <v>0.9999456617913816</v>
      </c>
      <c r="T18274" t="b">
        <v>1</v>
      </c>
    </row>
    <row r="18275">
      <c r="A18275" t="n">
        <v>92</v>
      </c>
      <c r="B18275" t="n">
        <v>74</v>
      </c>
      <c r="C18275" t="n">
        <v>56</v>
      </c>
      <c r="D18275" t="n">
        <v>43.29408133550469</v>
      </c>
      <c r="E18275" t="n">
        <v>0.9</v>
      </c>
      <c r="F18275" t="n">
        <v>127.0231925320019</v>
      </c>
      <c r="G18275" t="n">
        <v>5</v>
      </c>
      <c r="H18275" t="n">
        <v>7</v>
      </c>
      <c r="I18275" t="n">
        <v>128.5787480875575</v>
      </c>
      <c r="J18275" t="n">
        <v>137.980347839782</v>
      </c>
      <c r="K18275" t="n">
        <v>142.0996705168044</v>
      </c>
      <c r="L18275" t="n">
        <v>128.2676369764464</v>
      </c>
      <c r="M18275" t="n">
        <v>133.1965985217697</v>
      </c>
      <c r="N18275" t="n">
        <v>137.4245361521901</v>
      </c>
      <c r="O18275" t="n">
        <v>137.4245361521901</v>
      </c>
      <c r="P18275" t="n">
        <v>10.40134362018817</v>
      </c>
      <c r="Q18275" t="n">
        <v>0.9944411511743461</v>
      </c>
      <c r="R18275" t="n">
        <v>0.9956046586715784</v>
      </c>
      <c r="S18275" t="n">
        <v>0.9999755669620182</v>
      </c>
      <c r="T18275" t="b">
        <v>1</v>
      </c>
    </row>
    <row r="18276">
      <c r="A18276" t="n">
        <v>92</v>
      </c>
      <c r="B18276" t="n">
        <v>75</v>
      </c>
      <c r="C18276" t="n">
        <v>26</v>
      </c>
      <c r="D18276" t="n">
        <v>72.45615876012165</v>
      </c>
      <c r="E18276" t="n">
        <v>0.999</v>
      </c>
      <c r="F18276" t="n">
        <v>128.7887614705627</v>
      </c>
      <c r="G18276" t="n">
        <v>6</v>
      </c>
      <c r="H18276" t="n">
        <v>8</v>
      </c>
      <c r="I18276" t="n">
        <v>129.4387614705627</v>
      </c>
      <c r="J18276" t="n">
        <v>131.2722313326494</v>
      </c>
      <c r="K18276" t="n">
        <v>137.4863101285432</v>
      </c>
      <c r="L18276" t="n">
        <v>129.3087614705627</v>
      </c>
      <c r="M18276" t="n">
        <v>131.2754038941349</v>
      </c>
      <c r="N18276" t="n">
        <v>137.7912455092538</v>
      </c>
      <c r="O18276" t="n">
        <v>137.4863101285432</v>
      </c>
      <c r="P18276" t="n">
        <v>8.697548657980491</v>
      </c>
      <c r="Q18276" t="n">
        <v>0.9866134794352953</v>
      </c>
      <c r="R18276" t="n">
        <v>0.9870185908030024</v>
      </c>
      <c r="S18276" t="n">
        <v>0.9998262240988256</v>
      </c>
      <c r="T18276" t="b">
        <v>1</v>
      </c>
    </row>
    <row r="18277">
      <c r="A18277" t="n">
        <v>92</v>
      </c>
      <c r="B18277" t="n">
        <v>76</v>
      </c>
      <c r="C18277" t="n">
        <v>95</v>
      </c>
      <c r="D18277" t="n">
        <v>71.96958543119473</v>
      </c>
      <c r="E18277" t="n">
        <v>0.9999</v>
      </c>
      <c r="F18277" t="n">
        <v>128.9771268339796</v>
      </c>
      <c r="G18277" t="n">
        <v>1</v>
      </c>
      <c r="H18277" t="n">
        <v>6</v>
      </c>
      <c r="I18277" t="n">
        <v>133.7271268339796</v>
      </c>
      <c r="J18277" t="n">
        <v>133.7271268339796</v>
      </c>
      <c r="K18277" t="n">
        <v>140.6075843321817</v>
      </c>
      <c r="L18277" t="n">
        <v>131.3521268339796</v>
      </c>
      <c r="M18277" t="n">
        <v>137.4863101285432</v>
      </c>
      <c r="N18277" t="n">
        <v>143.6586587933112</v>
      </c>
      <c r="O18277" t="n">
        <v>140.6075843321817</v>
      </c>
      <c r="P18277" t="n">
        <v>11.63045749820216</v>
      </c>
      <c r="Q18277" t="n">
        <v>0.9866385177520713</v>
      </c>
      <c r="R18277" t="n">
        <v>0.9867027751445872</v>
      </c>
      <c r="S18277" t="n">
        <v>0.9998223293661477</v>
      </c>
      <c r="T18277" t="b">
        <v>0</v>
      </c>
    </row>
    <row r="18278">
      <c r="A18278" t="n">
        <v>92</v>
      </c>
      <c r="B18278" t="n">
        <v>77</v>
      </c>
      <c r="C18278" t="n">
        <v>54</v>
      </c>
      <c r="D18278" t="n">
        <v>31.71903097672782</v>
      </c>
      <c r="E18278" t="n">
        <v>0.9999</v>
      </c>
      <c r="F18278" t="n">
        <v>130.3046915731758</v>
      </c>
      <c r="G18278" t="n">
        <v>4</v>
      </c>
      <c r="H18278" t="n">
        <v>8</v>
      </c>
      <c r="I18278" t="n">
        <v>131.9921915731758</v>
      </c>
      <c r="J18278" t="n">
        <v>131.9921915731758</v>
      </c>
      <c r="K18278" t="n">
        <v>134.8549200006783</v>
      </c>
      <c r="L18278" t="n">
        <v>131.3846915731758</v>
      </c>
      <c r="M18278" t="n">
        <v>137.7912455092538</v>
      </c>
      <c r="N18278" t="n">
        <v>140.6436763524847</v>
      </c>
      <c r="O18278" t="n">
        <v>134.8549200006783</v>
      </c>
      <c r="P18278" t="n">
        <v>4.550228427502503</v>
      </c>
      <c r="Q18278" t="n">
        <v>0.9885561280273681</v>
      </c>
      <c r="R18278" t="n">
        <v>0.994296267027951</v>
      </c>
      <c r="S18278" t="n">
        <v>0.9999347272101018</v>
      </c>
      <c r="T18278" t="b">
        <v>1</v>
      </c>
    </row>
    <row r="18279">
      <c r="A18279" t="n">
        <v>92</v>
      </c>
      <c r="B18279" t="n">
        <v>78</v>
      </c>
      <c r="C18279" t="n">
        <v>27</v>
      </c>
      <c r="D18279" t="n">
        <v>24.78238876433949</v>
      </c>
      <c r="E18279" t="n">
        <v>0.99</v>
      </c>
      <c r="F18279" t="n">
        <v>132.1489891320496</v>
      </c>
      <c r="G18279" t="n">
        <v>4</v>
      </c>
      <c r="H18279" t="n">
        <v>6</v>
      </c>
      <c r="I18279" t="n">
        <v>132.9927391320496</v>
      </c>
      <c r="J18279" t="n">
        <v>134.8549200006783</v>
      </c>
      <c r="K18279" t="n">
        <v>137.0915976869905</v>
      </c>
      <c r="L18279" t="n">
        <v>132.8239891320496</v>
      </c>
      <c r="M18279" t="n">
        <v>143.6586587933112</v>
      </c>
      <c r="N18279" t="n">
        <v>145.7840780698412</v>
      </c>
      <c r="O18279" t="n">
        <v>137.0915976869905</v>
      </c>
      <c r="P18279" t="n">
        <v>4.942608554940904</v>
      </c>
      <c r="Q18279" t="n">
        <v>0.9910475502706767</v>
      </c>
      <c r="R18279" t="n">
        <v>0.9954010552449654</v>
      </c>
      <c r="S18279" t="n">
        <v>0.9999588281782726</v>
      </c>
      <c r="T18279" t="b">
        <v>1</v>
      </c>
    </row>
    <row r="18280">
      <c r="A18280" t="n">
        <v>92</v>
      </c>
      <c r="B18280" t="n">
        <v>79</v>
      </c>
      <c r="C18280" t="n">
        <v>30</v>
      </c>
      <c r="D18280" t="n">
        <v>35.78474079132059</v>
      </c>
      <c r="E18280" t="n">
        <v>0.9</v>
      </c>
      <c r="F18280" t="n">
        <v>134.4417921249735</v>
      </c>
      <c r="G18280" t="n">
        <v>3</v>
      </c>
      <c r="H18280" t="n">
        <v>8</v>
      </c>
      <c r="I18280" t="n">
        <v>135.5132206964021</v>
      </c>
      <c r="J18280" t="n">
        <v>135.5132206964021</v>
      </c>
      <c r="K18280" t="n">
        <v>138.4272875360862</v>
      </c>
      <c r="L18280" t="n">
        <v>135.0417921249735</v>
      </c>
      <c r="M18280" t="n">
        <v>140.6436763524847</v>
      </c>
      <c r="N18280" t="n">
        <v>143.86172858192</v>
      </c>
      <c r="O18280" t="n">
        <v>138.4272875360862</v>
      </c>
      <c r="P18280" t="n">
        <v>3.98549541111268</v>
      </c>
      <c r="Q18280" t="n">
        <v>0.997398485954491</v>
      </c>
      <c r="R18280" t="n">
        <v>0.9935675250886524</v>
      </c>
      <c r="S18280" t="n">
        <v>0.9999832658261707</v>
      </c>
      <c r="T18280" t="b">
        <v>1</v>
      </c>
    </row>
    <row r="18281">
      <c r="A18281" t="n">
        <v>92</v>
      </c>
      <c r="B18281" t="n">
        <v>80</v>
      </c>
      <c r="C18281" t="n">
        <v>47</v>
      </c>
      <c r="D18281" t="n">
        <v>85.86880632972213</v>
      </c>
      <c r="E18281" t="n">
        <v>0.9999</v>
      </c>
      <c r="F18281" t="n">
        <v>135.8309805523924</v>
      </c>
      <c r="G18281" t="n">
        <v>1</v>
      </c>
      <c r="H18281" t="n">
        <v>7</v>
      </c>
      <c r="I18281" t="n">
        <v>138.1809805523924</v>
      </c>
      <c r="J18281" t="n">
        <v>140.6075843321817</v>
      </c>
      <c r="K18281" t="n">
        <v>148.8168392394209</v>
      </c>
      <c r="L18281" t="n">
        <v>136.8754249968368</v>
      </c>
      <c r="M18281" t="n">
        <v>137.4245361521901</v>
      </c>
      <c r="N18281" t="n">
        <v>145.810161770327</v>
      </c>
      <c r="O18281" t="n">
        <v>145.810161770327</v>
      </c>
      <c r="P18281" t="n">
        <v>9.979181217934638</v>
      </c>
      <c r="Q18281" t="n">
        <v>0.9840787069911382</v>
      </c>
      <c r="R18281" t="n">
        <v>0.9913011891517226</v>
      </c>
      <c r="S18281" t="n">
        <v>0.9998615036836559</v>
      </c>
      <c r="T18281" t="b">
        <v>0</v>
      </c>
    </row>
    <row r="18282">
      <c r="A18282" t="n">
        <v>92</v>
      </c>
      <c r="B18282" t="n">
        <v>81</v>
      </c>
      <c r="C18282" t="n">
        <v>91</v>
      </c>
      <c r="D18282" t="n">
        <v>54.84551943934476</v>
      </c>
      <c r="E18282" t="n">
        <v>0.99</v>
      </c>
      <c r="F18282" t="n">
        <v>136.2066403490398</v>
      </c>
      <c r="G18282" t="n">
        <v>2</v>
      </c>
      <c r="H18282" t="n">
        <v>8</v>
      </c>
      <c r="I18282" t="n">
        <v>139.9983070157065</v>
      </c>
      <c r="J18282" t="n">
        <v>139.9983070157065</v>
      </c>
      <c r="K18282" t="n">
        <v>145.2567460798814</v>
      </c>
      <c r="L18282" t="n">
        <v>138.0266403490398</v>
      </c>
      <c r="M18282" t="n">
        <v>147.6412720152254</v>
      </c>
      <c r="N18282" t="n">
        <v>152.5734230439434</v>
      </c>
      <c r="O18282" t="n">
        <v>145.2567460798814</v>
      </c>
      <c r="P18282" t="n">
        <v>9.050105730841608</v>
      </c>
      <c r="Q18282" t="n">
        <v>0.9880444848102006</v>
      </c>
      <c r="R18282" t="n">
        <v>0.9901581670598343</v>
      </c>
      <c r="S18282" t="n">
        <v>0.9998823358167884</v>
      </c>
      <c r="T18282" t="b">
        <v>1</v>
      </c>
    </row>
    <row r="18283">
      <c r="A18283" t="n">
        <v>92</v>
      </c>
      <c r="B18283" t="n">
        <v>82</v>
      </c>
      <c r="C18283" t="n">
        <v>54</v>
      </c>
      <c r="D18283" t="n">
        <v>42.02852297835588</v>
      </c>
      <c r="E18283" t="n">
        <v>0.99</v>
      </c>
      <c r="F18283" t="n">
        <v>136.6810780689162</v>
      </c>
      <c r="G18283" t="n">
        <v>5</v>
      </c>
      <c r="H18283" t="n">
        <v>8</v>
      </c>
      <c r="I18283" t="n">
        <v>138.1810780689162</v>
      </c>
      <c r="J18283" t="n">
        <v>142.0996705168044</v>
      </c>
      <c r="K18283" t="n">
        <v>146.0985785071332</v>
      </c>
      <c r="L18283" t="n">
        <v>137.7610780689162</v>
      </c>
      <c r="M18283" t="n">
        <v>143.86172858192</v>
      </c>
      <c r="N18283" t="n">
        <v>147.6412720152254</v>
      </c>
      <c r="O18283" t="n">
        <v>146.0985785071332</v>
      </c>
      <c r="P18283" t="n">
        <v>9.417500438217019</v>
      </c>
      <c r="Q18283" t="n">
        <v>0.994603206339005</v>
      </c>
      <c r="R18283" t="n">
        <v>0.9924494230718913</v>
      </c>
      <c r="S18283" t="n">
        <v>0.9999592510942975</v>
      </c>
      <c r="T18283" t="b">
        <v>1</v>
      </c>
    </row>
    <row r="18284">
      <c r="A18284" t="n">
        <v>92</v>
      </c>
      <c r="B18284" t="n">
        <v>83</v>
      </c>
      <c r="C18284" t="n">
        <v>93</v>
      </c>
      <c r="D18284" t="n">
        <v>21.24799500474111</v>
      </c>
      <c r="E18284" t="n">
        <v>0.999</v>
      </c>
      <c r="F18284" t="n">
        <v>140.3103570282756</v>
      </c>
      <c r="G18284" t="n">
        <v>5</v>
      </c>
      <c r="H18284" t="n">
        <v>7</v>
      </c>
      <c r="I18284" t="n">
        <v>142.8936903616089</v>
      </c>
      <c r="J18284" t="n">
        <v>146.0985785071332</v>
      </c>
      <c r="K18284" t="n">
        <v>148.1202716569659</v>
      </c>
      <c r="L18284" t="n">
        <v>142.3770236949423</v>
      </c>
      <c r="M18284" t="n">
        <v>145.810161770327</v>
      </c>
      <c r="N18284" t="n">
        <v>147.8851612825088</v>
      </c>
      <c r="O18284" t="n">
        <v>147.8851612825088</v>
      </c>
      <c r="P18284" t="n">
        <v>7.574804254233158</v>
      </c>
      <c r="Q18284" t="n">
        <v>0.9972679399018471</v>
      </c>
      <c r="R18284" t="n">
        <v>0.9978404222043966</v>
      </c>
      <c r="S18284" t="n">
        <v>0.9999940999036758</v>
      </c>
      <c r="T18284" t="b">
        <v>1</v>
      </c>
    </row>
    <row r="18285">
      <c r="A18285" t="n">
        <v>92</v>
      </c>
      <c r="B18285" t="n">
        <v>84</v>
      </c>
      <c r="C18285" t="n">
        <v>74</v>
      </c>
      <c r="D18285" t="n">
        <v>29.26763733809423</v>
      </c>
      <c r="E18285" t="n">
        <v>0.9</v>
      </c>
      <c r="F18285" t="n">
        <v>141.121036691805</v>
      </c>
      <c r="G18285" t="n">
        <v>4</v>
      </c>
      <c r="H18285" t="n">
        <v>5</v>
      </c>
      <c r="I18285" t="n">
        <v>143.433536691805</v>
      </c>
      <c r="J18285" t="n">
        <v>143.433536691805</v>
      </c>
      <c r="K18285" t="n">
        <v>146.0750202060734</v>
      </c>
      <c r="L18285" t="n">
        <v>143.1765922473605</v>
      </c>
      <c r="M18285" t="n">
        <v>148.1202716569659</v>
      </c>
      <c r="N18285" t="n">
        <v>150.9050135540253</v>
      </c>
      <c r="O18285" t="n">
        <v>146.0750202060734</v>
      </c>
      <c r="P18285" t="n">
        <v>4.95398351426843</v>
      </c>
      <c r="Q18285" t="n">
        <v>0.9894358745881487</v>
      </c>
      <c r="R18285" t="n">
        <v>0.996238718319535</v>
      </c>
      <c r="S18285" t="n">
        <v>0.9999602653486183</v>
      </c>
      <c r="T18285" t="b">
        <v>1</v>
      </c>
    </row>
    <row r="18286">
      <c r="A18286" t="n">
        <v>92</v>
      </c>
      <c r="B18286" t="n">
        <v>85</v>
      </c>
      <c r="C18286" t="n">
        <v>89</v>
      </c>
      <c r="D18286" t="n">
        <v>26.00454916311631</v>
      </c>
      <c r="E18286" t="n">
        <v>0.9999</v>
      </c>
      <c r="F18286" t="n">
        <v>141.4611366987268</v>
      </c>
      <c r="G18286" t="n">
        <v>1</v>
      </c>
      <c r="H18286" t="n">
        <v>8</v>
      </c>
      <c r="I18286" t="n">
        <v>145.9111366987268</v>
      </c>
      <c r="J18286" t="n">
        <v>148.8168392394209</v>
      </c>
      <c r="K18286" t="n">
        <v>151.3029338056845</v>
      </c>
      <c r="L18286" t="n">
        <v>143.2411366987268</v>
      </c>
      <c r="M18286" t="n">
        <v>152.5734230439434</v>
      </c>
      <c r="N18286" t="n">
        <v>154.9119616377488</v>
      </c>
      <c r="O18286" t="n">
        <v>151.3029338056845</v>
      </c>
      <c r="P18286" t="n">
        <v>9.841797106957642</v>
      </c>
      <c r="Q18286" t="n">
        <v>0.9951513854208189</v>
      </c>
      <c r="R18286" t="n">
        <v>0.9953214402079273</v>
      </c>
      <c r="S18286" t="n">
        <v>0.9999773154667826</v>
      </c>
      <c r="T18286" t="b">
        <v>1</v>
      </c>
    </row>
    <row r="18287">
      <c r="A18287" t="n">
        <v>92</v>
      </c>
      <c r="B18287" t="n">
        <v>86</v>
      </c>
      <c r="C18287" t="n">
        <v>62</v>
      </c>
      <c r="D18287" t="n">
        <v>49.24023764655826</v>
      </c>
      <c r="E18287" t="n">
        <v>0.999</v>
      </c>
      <c r="F18287" t="n">
        <v>142.3780933011983</v>
      </c>
      <c r="G18287" t="n">
        <v>4</v>
      </c>
      <c r="H18287" t="n">
        <v>6</v>
      </c>
      <c r="I18287" t="n">
        <v>144.3155933011983</v>
      </c>
      <c r="J18287" t="n">
        <v>146.0750202060734</v>
      </c>
      <c r="K18287" t="n">
        <v>150.5190849756184</v>
      </c>
      <c r="L18287" t="n">
        <v>143.9280933011983</v>
      </c>
      <c r="M18287" t="n">
        <v>145.7840780698412</v>
      </c>
      <c r="N18287" t="n">
        <v>150.0070830137998</v>
      </c>
      <c r="O18287" t="n">
        <v>150.0070830137998</v>
      </c>
      <c r="P18287" t="n">
        <v>7.628989712601566</v>
      </c>
      <c r="Q18287" t="n">
        <v>0.9822909200701462</v>
      </c>
      <c r="R18287" t="n">
        <v>0.9908830734225663</v>
      </c>
      <c r="S18287" t="n">
        <v>0.9998385476185256</v>
      </c>
      <c r="T18287" t="b">
        <v>1</v>
      </c>
    </row>
    <row r="18288">
      <c r="A18288" t="n">
        <v>92</v>
      </c>
      <c r="B18288" t="n">
        <v>87</v>
      </c>
      <c r="C18288" t="n">
        <v>59</v>
      </c>
      <c r="D18288" t="n">
        <v>58.69657861547959</v>
      </c>
      <c r="E18288" t="n">
        <v>0.9999</v>
      </c>
      <c r="F18288" t="n">
        <v>144.8889194691771</v>
      </c>
      <c r="G18288" t="n">
        <v>3</v>
      </c>
      <c r="H18288" t="n">
        <v>8</v>
      </c>
      <c r="I18288" t="n">
        <v>146.9960623263199</v>
      </c>
      <c r="J18288" t="n">
        <v>146.9960623263199</v>
      </c>
      <c r="K18288" t="n">
        <v>151.7759140051049</v>
      </c>
      <c r="L18288" t="n">
        <v>146.0689194691771</v>
      </c>
      <c r="M18288" t="n">
        <v>154.9119616377488</v>
      </c>
      <c r="N18288" t="n">
        <v>160.190430937702</v>
      </c>
      <c r="O18288" t="n">
        <v>151.7759140051049</v>
      </c>
      <c r="P18288" t="n">
        <v>6.88699453592784</v>
      </c>
      <c r="Q18288" t="n">
        <v>0.9957363737463429</v>
      </c>
      <c r="R18288" t="n">
        <v>0.9894707587978162</v>
      </c>
      <c r="S18288" t="n">
        <v>0.9999551072507793</v>
      </c>
      <c r="T18288" t="b">
        <v>1</v>
      </c>
    </row>
    <row r="18289">
      <c r="A18289" t="n">
        <v>92</v>
      </c>
      <c r="B18289" t="n">
        <v>88</v>
      </c>
      <c r="C18289" t="n">
        <v>26</v>
      </c>
      <c r="D18289" t="n">
        <v>38.56371252741226</v>
      </c>
      <c r="E18289" t="n">
        <v>0.9999</v>
      </c>
      <c r="F18289" t="n">
        <v>150.3281245913153</v>
      </c>
      <c r="G18289" t="n">
        <v>2</v>
      </c>
      <c r="H18289" t="n">
        <v>6</v>
      </c>
      <c r="I18289" t="n">
        <v>151.4114579246486</v>
      </c>
      <c r="J18289" t="n">
        <v>151.4114579246486</v>
      </c>
      <c r="K18289" t="n">
        <v>155.1088416760784</v>
      </c>
      <c r="L18289" t="n">
        <v>150.9781245913153</v>
      </c>
      <c r="M18289" t="n">
        <v>150.9781245913153</v>
      </c>
      <c r="N18289" t="n">
        <v>154.2854755799441</v>
      </c>
      <c r="O18289" t="n">
        <v>154.2854755799441</v>
      </c>
      <c r="P18289" t="n">
        <v>3.957350988628832</v>
      </c>
      <c r="Q18289" t="n">
        <v>0.991578683369682</v>
      </c>
      <c r="R18289" t="n">
        <v>0.9928527695107361</v>
      </c>
      <c r="S18289" t="n">
        <v>0.9999398109090201</v>
      </c>
      <c r="T18289" t="b">
        <v>1</v>
      </c>
    </row>
    <row r="18290">
      <c r="A18290" t="n">
        <v>92</v>
      </c>
      <c r="B18290" t="n">
        <v>89</v>
      </c>
      <c r="C18290" t="n">
        <v>58</v>
      </c>
      <c r="D18290" t="n">
        <v>52.50241733428958</v>
      </c>
      <c r="E18290" t="n">
        <v>0.9999</v>
      </c>
      <c r="F18290" t="n">
        <v>155.8546538261997</v>
      </c>
      <c r="G18290" t="n">
        <v>6</v>
      </c>
      <c r="H18290" t="n">
        <v>7</v>
      </c>
      <c r="I18290" t="n">
        <v>157.3046538261997</v>
      </c>
      <c r="J18290" t="n">
        <v>157.3046538261997</v>
      </c>
      <c r="K18290" t="n">
        <v>161.8074340435487</v>
      </c>
      <c r="L18290" t="n">
        <v>157.1435427150886</v>
      </c>
      <c r="M18290" t="n">
        <v>157.1435427150886</v>
      </c>
      <c r="N18290" t="n">
        <v>162.2707319078903</v>
      </c>
      <c r="O18290" t="n">
        <v>161.8074340435487</v>
      </c>
      <c r="P18290" t="n">
        <v>5.952780217349016</v>
      </c>
      <c r="Q18290" t="n">
        <v>0.990282018537036</v>
      </c>
      <c r="R18290" t="n">
        <v>0.9946722959275541</v>
      </c>
      <c r="S18290" t="n">
        <v>0.9999482254705838</v>
      </c>
      <c r="T18290" t="b">
        <v>1</v>
      </c>
    </row>
    <row r="18291">
      <c r="A18291" t="n">
        <v>92</v>
      </c>
      <c r="B18291" t="n">
        <v>90</v>
      </c>
      <c r="C18291" t="n">
        <v>89</v>
      </c>
      <c r="D18291" t="n">
        <v>36.73129929489149</v>
      </c>
      <c r="E18291" t="n">
        <v>0.9</v>
      </c>
      <c r="F18291" t="n">
        <v>160.868432220568</v>
      </c>
      <c r="G18291" t="n">
        <v>2</v>
      </c>
      <c r="H18291" t="n">
        <v>7</v>
      </c>
      <c r="I18291" t="n">
        <v>164.5767655539014</v>
      </c>
      <c r="J18291" t="n">
        <v>164.5767655539014</v>
      </c>
      <c r="K18291" t="n">
        <v>168.0984625141019</v>
      </c>
      <c r="L18291" t="n">
        <v>162.8462099983458</v>
      </c>
      <c r="M18291" t="n">
        <v>162.8462099983458</v>
      </c>
      <c r="N18291" t="n">
        <v>166.4332509451125</v>
      </c>
      <c r="O18291" t="n">
        <v>166.4332509451125</v>
      </c>
      <c r="P18291" t="n">
        <v>5.564818724544523</v>
      </c>
      <c r="Q18291" t="n">
        <v>0.9919772254088092</v>
      </c>
      <c r="R18291" t="n">
        <v>0.9962696870438127</v>
      </c>
      <c r="S18291" t="n">
        <v>0.9999700725399979</v>
      </c>
      <c r="T18291" t="b">
        <v>1</v>
      </c>
    </row>
    <row r="18292">
      <c r="A18292" t="n">
        <v>92</v>
      </c>
      <c r="B18292" t="n">
        <v>91</v>
      </c>
      <c r="C18292" t="n">
        <v>52</v>
      </c>
      <c r="D18292" t="n">
        <v>38.354514288082</v>
      </c>
      <c r="E18292" t="n">
        <v>0.99</v>
      </c>
      <c r="F18292" t="n">
        <v>161.8570849408938</v>
      </c>
      <c r="G18292" t="n">
        <v>1</v>
      </c>
      <c r="H18292" t="n">
        <v>8</v>
      </c>
      <c r="I18292" t="n">
        <v>164.4570849408938</v>
      </c>
      <c r="J18292" t="n">
        <v>164.4570849408938</v>
      </c>
      <c r="K18292" t="n">
        <v>168.1238645095441</v>
      </c>
      <c r="L18292" t="n">
        <v>162.8970849408938</v>
      </c>
      <c r="M18292" t="n">
        <v>162.8970849408938</v>
      </c>
      <c r="N18292" t="n">
        <v>166.3462319092465</v>
      </c>
      <c r="O18292" t="n">
        <v>166.3462319092465</v>
      </c>
      <c r="P18292" t="n">
        <v>4.489146968352685</v>
      </c>
      <c r="Q18292" t="n">
        <v>0.9928569434784804</v>
      </c>
      <c r="R18292" t="n">
        <v>0.993107191796744</v>
      </c>
      <c r="S18292" t="n">
        <v>0.9999507642814122</v>
      </c>
      <c r="T18292" t="b">
        <v>1</v>
      </c>
    </row>
    <row r="18293">
      <c r="A18293" t="n">
        <v>92</v>
      </c>
      <c r="B18293" t="n">
        <v>92</v>
      </c>
      <c r="C18293" t="n">
        <v>37</v>
      </c>
      <c r="D18293" t="n">
        <v>35.67810581622993</v>
      </c>
      <c r="E18293" t="n">
        <v>0.999</v>
      </c>
      <c r="F18293" t="n">
        <v>162.6948558908903</v>
      </c>
      <c r="G18293" t="n">
        <v>4</v>
      </c>
      <c r="H18293" t="n">
        <v>7</v>
      </c>
      <c r="I18293" t="n">
        <v>163.8511058908903</v>
      </c>
      <c r="J18293" t="n">
        <v>163.8511058908903</v>
      </c>
      <c r="K18293" t="n">
        <v>167.0711515421746</v>
      </c>
      <c r="L18293" t="n">
        <v>163.5170781131125</v>
      </c>
      <c r="M18293" t="n">
        <v>166.4332509451125</v>
      </c>
      <c r="N18293" t="n">
        <v>169.9174409662288</v>
      </c>
      <c r="O18293" t="n">
        <v>167.0711515421746</v>
      </c>
      <c r="P18293" t="n">
        <v>4.376295651284295</v>
      </c>
      <c r="Q18293" t="n">
        <v>0.9871369622233386</v>
      </c>
      <c r="R18293" t="n">
        <v>0.9963764519724307</v>
      </c>
      <c r="S18293" t="n">
        <v>0.9999533901648359</v>
      </c>
      <c r="T18293" t="b">
        <v>1</v>
      </c>
    </row>
    <row r="18294">
      <c r="A18294" t="n">
        <v>92</v>
      </c>
      <c r="B18294" t="n">
        <v>93</v>
      </c>
      <c r="C18294" t="n">
        <v>92</v>
      </c>
      <c r="D18294" t="n">
        <v>53.07213893313723</v>
      </c>
      <c r="E18294" t="n">
        <v>0.999</v>
      </c>
      <c r="F18294" t="n">
        <v>166.3379515565909</v>
      </c>
      <c r="G18294" t="n">
        <v>5</v>
      </c>
      <c r="H18294" t="n">
        <v>8</v>
      </c>
      <c r="I18294" t="n">
        <v>168.8935071121464</v>
      </c>
      <c r="J18294" t="n">
        <v>168.8935071121464</v>
      </c>
      <c r="K18294" t="n">
        <v>173.943187315109</v>
      </c>
      <c r="L18294" t="n">
        <v>168.1779515565909</v>
      </c>
      <c r="M18294" t="n">
        <v>168.1779515565909</v>
      </c>
      <c r="N18294" t="n">
        <v>172.9506259210816</v>
      </c>
      <c r="O18294" t="n">
        <v>172.9506259210816</v>
      </c>
      <c r="P18294" t="n">
        <v>6.612674364490772</v>
      </c>
      <c r="Q18294" t="n">
        <v>0.9931899574654144</v>
      </c>
      <c r="R18294" t="n">
        <v>0.9904748733784319</v>
      </c>
      <c r="S18294" t="n">
        <v>0.9999351334825598</v>
      </c>
      <c r="T18294" t="b">
        <v>1</v>
      </c>
    </row>
    <row r="18295">
      <c r="A18295" t="n">
        <v>92</v>
      </c>
      <c r="B18295" t="n">
        <v>94</v>
      </c>
      <c r="C18295" t="n">
        <v>70</v>
      </c>
      <c r="D18295" t="n">
        <v>48.86920189220226</v>
      </c>
      <c r="E18295" t="n">
        <v>0.999</v>
      </c>
      <c r="F18295" t="n">
        <v>168.5393819041325</v>
      </c>
      <c r="G18295" t="n">
        <v>4</v>
      </c>
      <c r="H18295" t="n">
        <v>8</v>
      </c>
      <c r="I18295" t="n">
        <v>170.7268819041325</v>
      </c>
      <c r="J18295" t="n">
        <v>170.7268819041325</v>
      </c>
      <c r="K18295" t="n">
        <v>175.1374596922374</v>
      </c>
      <c r="L18295" t="n">
        <v>169.9393819041325</v>
      </c>
      <c r="M18295" t="n">
        <v>172.9506259210816</v>
      </c>
      <c r="N18295" t="n">
        <v>177.3453383214595</v>
      </c>
      <c r="O18295" t="n">
        <v>175.1374596922374</v>
      </c>
      <c r="P18295" t="n">
        <v>6.598077788104888</v>
      </c>
      <c r="Q18295" t="n">
        <v>0.9824231820878762</v>
      </c>
      <c r="R18295" t="n">
        <v>0.9912258764605044</v>
      </c>
      <c r="S18295" t="n">
        <v>0.9998457788282078</v>
      </c>
      <c r="T18295" t="b">
        <v>1</v>
      </c>
    </row>
    <row r="18296">
      <c r="A18296" t="n">
        <v>92</v>
      </c>
      <c r="B18296" t="n">
        <v>95</v>
      </c>
      <c r="C18296" t="n">
        <v>52</v>
      </c>
      <c r="D18296" t="n">
        <v>62.85358877955228</v>
      </c>
      <c r="E18296" t="n">
        <v>0.9999</v>
      </c>
      <c r="F18296" t="n">
        <v>172.6340040656682</v>
      </c>
      <c r="G18296" t="n">
        <v>3</v>
      </c>
      <c r="H18296" t="n">
        <v>4</v>
      </c>
      <c r="I18296" t="n">
        <v>174.4911469228111</v>
      </c>
      <c r="J18296" t="n">
        <v>174.4911469228111</v>
      </c>
      <c r="K18296" t="n">
        <v>179.6095173445987</v>
      </c>
      <c r="L18296" t="n">
        <v>174.2590040656682</v>
      </c>
      <c r="M18296" t="n">
        <v>175.1374596922374</v>
      </c>
      <c r="N18296" t="n">
        <v>180.810166260789</v>
      </c>
      <c r="O18296" t="n">
        <v>179.6095173445987</v>
      </c>
      <c r="P18296" t="n">
        <v>6.975513278930521</v>
      </c>
      <c r="Q18296" t="n">
        <v>0.9954351053508316</v>
      </c>
      <c r="R18296" t="n">
        <v>0.9774505010854602</v>
      </c>
      <c r="S18296" t="n">
        <v>0.9998970639130635</v>
      </c>
      <c r="T18296" t="b">
        <v>0</v>
      </c>
    </row>
    <row r="18297">
      <c r="A18297" t="n">
        <v>92</v>
      </c>
      <c r="B18297" t="n">
        <v>96</v>
      </c>
      <c r="C18297" t="n">
        <v>42</v>
      </c>
      <c r="D18297" t="n">
        <v>51.47706433991497</v>
      </c>
      <c r="E18297" t="n">
        <v>0.9</v>
      </c>
      <c r="F18297" t="n">
        <v>172.8576674722902</v>
      </c>
      <c r="G18297" t="n">
        <v>6</v>
      </c>
      <c r="H18297" t="n">
        <v>8</v>
      </c>
      <c r="I18297" t="n">
        <v>173.9076674722902</v>
      </c>
      <c r="J18297" t="n">
        <v>173.9076674722902</v>
      </c>
      <c r="K18297" t="n">
        <v>178.3225100400359</v>
      </c>
      <c r="L18297" t="n">
        <v>173.6976674722902</v>
      </c>
      <c r="M18297" t="n">
        <v>177.3453383214595</v>
      </c>
      <c r="N18297" t="n">
        <v>181.9745707261281</v>
      </c>
      <c r="O18297" t="n">
        <v>178.3225100400359</v>
      </c>
      <c r="P18297" t="n">
        <v>5.464842567745734</v>
      </c>
      <c r="Q18297" t="n">
        <v>0.9904708999860393</v>
      </c>
      <c r="R18297" t="n">
        <v>0.9907598227486348</v>
      </c>
      <c r="S18297" t="n">
        <v>0.999911949426825</v>
      </c>
      <c r="T18297" t="b">
        <v>1</v>
      </c>
    </row>
    <row r="18298">
      <c r="A18298" t="n">
        <v>92</v>
      </c>
      <c r="B18298" t="n">
        <v>97</v>
      </c>
      <c r="C18298" t="n">
        <v>11</v>
      </c>
      <c r="D18298" t="n">
        <v>62.72713000736199</v>
      </c>
      <c r="E18298" t="n">
        <v>0.999</v>
      </c>
      <c r="F18298" t="n">
        <v>175.9568553321728</v>
      </c>
      <c r="G18298" t="n">
        <v>2</v>
      </c>
      <c r="H18298" t="n">
        <v>4</v>
      </c>
      <c r="I18298" t="n">
        <v>176.4151886655061</v>
      </c>
      <c r="J18298" t="n">
        <v>176.4151886655061</v>
      </c>
      <c r="K18298" t="n">
        <v>182.4292950899895</v>
      </c>
      <c r="L18298" t="n">
        <v>176.3006053321728</v>
      </c>
      <c r="M18298" t="n">
        <v>180.810166260789</v>
      </c>
      <c r="N18298" t="n">
        <v>186.4714595827531</v>
      </c>
      <c r="O18298" t="n">
        <v>182.4292950899895</v>
      </c>
      <c r="P18298" t="n">
        <v>6.472439757816744</v>
      </c>
      <c r="Q18298" t="n">
        <v>0.9863381962613721</v>
      </c>
      <c r="R18298" t="n">
        <v>0.9774953553473924</v>
      </c>
      <c r="S18298" t="n">
        <v>0.9996925459615486</v>
      </c>
      <c r="T18298" t="b">
        <v>1</v>
      </c>
    </row>
    <row r="18299">
      <c r="A18299" t="n">
        <v>92</v>
      </c>
      <c r="B18299" t="n">
        <v>98</v>
      </c>
      <c r="C18299" t="n">
        <v>66</v>
      </c>
      <c r="D18299" t="n">
        <v>30.1299770846383</v>
      </c>
      <c r="E18299" t="n">
        <v>0.9999</v>
      </c>
      <c r="F18299" t="n">
        <v>178.9152032374607</v>
      </c>
      <c r="G18299" t="n">
        <v>5</v>
      </c>
      <c r="H18299" t="n">
        <v>7</v>
      </c>
      <c r="I18299" t="n">
        <v>180.748536570794</v>
      </c>
      <c r="J18299" t="n">
        <v>180.748536570794</v>
      </c>
      <c r="K18299" t="n">
        <v>183.6153279204266</v>
      </c>
      <c r="L18299" t="n">
        <v>180.3818699041274</v>
      </c>
      <c r="M18299" t="n">
        <v>180.3818699041274</v>
      </c>
      <c r="N18299" t="n">
        <v>183.3242504787991</v>
      </c>
      <c r="O18299" t="n">
        <v>183.3242504787991</v>
      </c>
      <c r="P18299" t="n">
        <v>4.409047241338385</v>
      </c>
      <c r="Q18299" t="n">
        <v>0.9961281109818572</v>
      </c>
      <c r="R18299" t="n">
        <v>0.9969390689551462</v>
      </c>
      <c r="S18299" t="n">
        <v>0.9999881484147022</v>
      </c>
      <c r="T18299" t="b">
        <v>1</v>
      </c>
    </row>
    <row r="18300">
      <c r="A18300" t="n">
        <v>92</v>
      </c>
      <c r="B18300" t="n">
        <v>99</v>
      </c>
      <c r="C18300" t="n">
        <v>36</v>
      </c>
      <c r="D18300" t="n">
        <v>36.75800440157938</v>
      </c>
      <c r="E18300" t="n">
        <v>0.9</v>
      </c>
      <c r="F18300" t="n">
        <v>179.7834579314896</v>
      </c>
      <c r="G18300" t="n">
        <v>6</v>
      </c>
      <c r="H18300" t="n">
        <v>7</v>
      </c>
      <c r="I18300" t="n">
        <v>180.6834579314896</v>
      </c>
      <c r="J18300" t="n">
        <v>180.6834579314896</v>
      </c>
      <c r="K18300" t="n">
        <v>183.8359454444895</v>
      </c>
      <c r="L18300" t="n">
        <v>180.5834579314896</v>
      </c>
      <c r="M18300" t="n">
        <v>183.3242504787991</v>
      </c>
      <c r="N18300" t="n">
        <v>186.9138993461408</v>
      </c>
      <c r="O18300" t="n">
        <v>183.8359454444895</v>
      </c>
      <c r="P18300" t="n">
        <v>4.05248751299996</v>
      </c>
      <c r="Q18300" t="n">
        <v>0.9931862887811853</v>
      </c>
      <c r="R18300" t="n">
        <v>0.9962669800272651</v>
      </c>
      <c r="S18300" t="n">
        <v>0.9999745642799317</v>
      </c>
      <c r="T18300" t="b">
        <v>1</v>
      </c>
    </row>
    <row r="18301">
      <c r="A18301" t="n">
        <v>92</v>
      </c>
      <c r="B18301" t="n">
        <v>100</v>
      </c>
      <c r="C18301" t="n">
        <v>64</v>
      </c>
      <c r="D18301" t="n">
        <v>63.89390408530792</v>
      </c>
      <c r="E18301" t="n">
        <v>0.9999</v>
      </c>
      <c r="F18301" t="n">
        <v>181.6553362981181</v>
      </c>
      <c r="G18301" t="n">
        <v>4</v>
      </c>
      <c r="H18301" t="n">
        <v>6</v>
      </c>
      <c r="I18301" t="n">
        <v>183.6553362981181</v>
      </c>
      <c r="J18301" t="n">
        <v>186.4714595827531</v>
      </c>
      <c r="K18301" t="n">
        <v>192.2380574243874</v>
      </c>
      <c r="L18301" t="n">
        <v>183.2553362981181</v>
      </c>
      <c r="M18301" t="n">
        <v>183.8359454444895</v>
      </c>
      <c r="N18301" t="n">
        <v>189.3156970813084</v>
      </c>
      <c r="O18301" t="n">
        <v>189.3156970813084</v>
      </c>
      <c r="P18301" t="n">
        <v>7.660360783190299</v>
      </c>
      <c r="Q18301" t="n">
        <v>0.977081584816706</v>
      </c>
      <c r="R18301" t="n">
        <v>0.988186001153993</v>
      </c>
      <c r="S18301" t="n">
        <v>0.9997292418694722</v>
      </c>
      <c r="T18301" t="b">
        <v>0</v>
      </c>
    </row>
    <row r="18302">
      <c r="A18302" t="n">
        <v>92</v>
      </c>
      <c r="B18302" t="n">
        <v>101</v>
      </c>
      <c r="C18302" t="n">
        <v>53</v>
      </c>
      <c r="D18302" t="n">
        <v>26.79910170703495</v>
      </c>
      <c r="E18302" t="n">
        <v>0.9</v>
      </c>
      <c r="F18302" t="n">
        <v>183.925504437704</v>
      </c>
      <c r="G18302" t="n">
        <v>3</v>
      </c>
      <c r="H18302" t="n">
        <v>7</v>
      </c>
      <c r="I18302" t="n">
        <v>185.8183615805611</v>
      </c>
      <c r="J18302" t="n">
        <v>185.8183615805611</v>
      </c>
      <c r="K18302" t="n">
        <v>188.000698853121</v>
      </c>
      <c r="L18302" t="n">
        <v>185.1032822154818</v>
      </c>
      <c r="M18302" t="n">
        <v>186.9138993461408</v>
      </c>
      <c r="N18302" t="n">
        <v>189.5309991222184</v>
      </c>
      <c r="O18302" t="n">
        <v>188.000698853121</v>
      </c>
      <c r="P18302" t="n">
        <v>4.075194415417002</v>
      </c>
      <c r="Q18302" t="n">
        <v>0.9980510956819972</v>
      </c>
      <c r="R18302" t="n">
        <v>0.9972769943743961</v>
      </c>
      <c r="S18302" t="n">
        <v>0.9999946931225783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60.78466344124584</v>
      </c>
      <c r="E18303" t="n">
        <v>0.9</v>
      </c>
      <c r="F18303" t="n">
        <v>185.8580005592976</v>
      </c>
      <c r="G18303" t="n">
        <v>6</v>
      </c>
      <c r="H18303" t="n">
        <v>7</v>
      </c>
      <c r="I18303" t="n">
        <v>188.2580005592976</v>
      </c>
      <c r="J18303" t="n">
        <v>189.3156970813084</v>
      </c>
      <c r="K18303" t="n">
        <v>194.5287900007978</v>
      </c>
      <c r="L18303" t="n">
        <v>187.9913338926309</v>
      </c>
      <c r="M18303" t="n">
        <v>189.5309991222184</v>
      </c>
      <c r="N18303" t="n">
        <v>195.4670014114026</v>
      </c>
      <c r="O18303" t="n">
        <v>194.5287900007978</v>
      </c>
      <c r="P18303" t="n">
        <v>8.670789441500176</v>
      </c>
      <c r="Q18303" t="n">
        <v>0.9887576564283042</v>
      </c>
      <c r="R18303" t="n">
        <v>0.9938344475269907</v>
      </c>
      <c r="S18303" t="n">
        <v>0.9999306847407891</v>
      </c>
      <c r="T18303" t="b">
        <v>1</v>
      </c>
    </row>
    <row r="18304">
      <c r="A18304" t="n">
        <v>92</v>
      </c>
      <c r="B18304" t="n">
        <v>103</v>
      </c>
      <c r="C18304" t="n">
        <v>60</v>
      </c>
      <c r="D18304" t="n">
        <v>50.48567520359704</v>
      </c>
      <c r="E18304" t="n">
        <v>0.99</v>
      </c>
      <c r="F18304" t="n">
        <v>187.213546462058</v>
      </c>
      <c r="G18304" t="n">
        <v>3</v>
      </c>
      <c r="H18304" t="n">
        <v>6</v>
      </c>
      <c r="I18304" t="n">
        <v>189.3564036049151</v>
      </c>
      <c r="J18304" t="n">
        <v>189.3564036049151</v>
      </c>
      <c r="K18304" t="n">
        <v>193.4676149407129</v>
      </c>
      <c r="L18304" t="n">
        <v>188.713546462058</v>
      </c>
      <c r="M18304" t="n">
        <v>194.5287900007978</v>
      </c>
      <c r="N18304" t="n">
        <v>198.8586077712606</v>
      </c>
      <c r="O18304" t="n">
        <v>193.4676149407129</v>
      </c>
      <c r="P18304" t="n">
        <v>6.254068478654943</v>
      </c>
      <c r="Q18304" t="n">
        <v>0.9963317053462989</v>
      </c>
      <c r="R18304" t="n">
        <v>0.9906535591698555</v>
      </c>
      <c r="S18304" t="n">
        <v>0.9999657145010716</v>
      </c>
      <c r="T18304" t="b">
        <v>1</v>
      </c>
    </row>
    <row r="18305">
      <c r="A18305" t="n">
        <v>92</v>
      </c>
      <c r="B18305" t="n">
        <v>104</v>
      </c>
      <c r="C18305" t="n">
        <v>19</v>
      </c>
      <c r="D18305" t="n">
        <v>41.35935978814719</v>
      </c>
      <c r="E18305" t="n">
        <v>0.9999</v>
      </c>
      <c r="F18305" t="n">
        <v>189.0338683149396</v>
      </c>
      <c r="G18305" t="n">
        <v>1</v>
      </c>
      <c r="H18305" t="n">
        <v>7</v>
      </c>
      <c r="I18305" t="n">
        <v>189.9838683149396</v>
      </c>
      <c r="J18305" t="n">
        <v>189.9838683149396</v>
      </c>
      <c r="K18305" t="n">
        <v>193.9379180078791</v>
      </c>
      <c r="L18305" t="n">
        <v>189.4560905371619</v>
      </c>
      <c r="M18305" t="n">
        <v>195.4670014114026</v>
      </c>
      <c r="N18305" t="n">
        <v>199.5060013907139</v>
      </c>
      <c r="O18305" t="n">
        <v>193.9379180078791</v>
      </c>
      <c r="P18305" t="n">
        <v>4.904049692939481</v>
      </c>
      <c r="Q18305" t="n">
        <v>0.9922994879773925</v>
      </c>
      <c r="R18305" t="n">
        <v>0.9958006642364896</v>
      </c>
      <c r="S18305" t="n">
        <v>0.9999676629644662</v>
      </c>
      <c r="T18305" t="b">
        <v>1</v>
      </c>
    </row>
    <row r="18306">
      <c r="A18306" t="n">
        <v>92</v>
      </c>
      <c r="B18306" t="n">
        <v>105</v>
      </c>
      <c r="C18306" t="n">
        <v>52</v>
      </c>
      <c r="D18306" t="n">
        <v>42.82388935866014</v>
      </c>
      <c r="E18306" t="n">
        <v>0.9999</v>
      </c>
      <c r="F18306" t="n">
        <v>189.293223797585</v>
      </c>
      <c r="G18306" t="n">
        <v>1</v>
      </c>
      <c r="H18306" t="n">
        <v>8</v>
      </c>
      <c r="I18306" t="n">
        <v>191.893223797585</v>
      </c>
      <c r="J18306" t="n">
        <v>193.9379180078791</v>
      </c>
      <c r="K18306" t="n">
        <v>198.0319800880569</v>
      </c>
      <c r="L18306" t="n">
        <v>190.333223797585</v>
      </c>
      <c r="M18306" t="n">
        <v>190.333223797585</v>
      </c>
      <c r="N18306" t="n">
        <v>194.1842929845149</v>
      </c>
      <c r="O18306" t="n">
        <v>194.1842929845149</v>
      </c>
      <c r="P18306" t="n">
        <v>4.891069186929855</v>
      </c>
      <c r="Q18306" t="n">
        <v>0.9920279035870397</v>
      </c>
      <c r="R18306" t="n">
        <v>0.9923070836343781</v>
      </c>
      <c r="S18306" t="n">
        <v>0.9999386713290365</v>
      </c>
      <c r="T18306" t="b">
        <v>1</v>
      </c>
    </row>
    <row r="18307">
      <c r="A18307" t="n">
        <v>92</v>
      </c>
      <c r="B18307" t="n">
        <v>106</v>
      </c>
      <c r="C18307" t="n">
        <v>11</v>
      </c>
      <c r="D18307" t="n">
        <v>68.23917794835043</v>
      </c>
      <c r="E18307" t="n">
        <v>0.9</v>
      </c>
      <c r="F18307" t="n">
        <v>189.9199617829573</v>
      </c>
      <c r="G18307" t="n">
        <v>2</v>
      </c>
      <c r="H18307" t="n">
        <v>3</v>
      </c>
      <c r="I18307" t="n">
        <v>190.3782951162906</v>
      </c>
      <c r="J18307" t="n">
        <v>190.3782951162906</v>
      </c>
      <c r="K18307" t="n">
        <v>196.9208816885198</v>
      </c>
      <c r="L18307" t="n">
        <v>190.3128189258144</v>
      </c>
      <c r="M18307" t="n">
        <v>193.4676149407129</v>
      </c>
      <c r="N18307" t="n">
        <v>199.0245512557252</v>
      </c>
      <c r="O18307" t="n">
        <v>196.9208816885198</v>
      </c>
      <c r="P18307" t="n">
        <v>7.00091990556254</v>
      </c>
      <c r="Q18307" t="n">
        <v>0.985146645209235</v>
      </c>
      <c r="R18307" t="n">
        <v>0.9950449344550562</v>
      </c>
      <c r="S18307" t="n">
        <v>0.9999264006534494</v>
      </c>
      <c r="T18307" t="b">
        <v>1</v>
      </c>
    </row>
    <row r="18308">
      <c r="A18308" t="n">
        <v>92</v>
      </c>
      <c r="B18308" t="n">
        <v>107</v>
      </c>
      <c r="C18308" t="n">
        <v>91</v>
      </c>
      <c r="D18308" t="n">
        <v>59.83732978424243</v>
      </c>
      <c r="E18308" t="n">
        <v>0.9</v>
      </c>
      <c r="F18308" t="n">
        <v>197.8808779201269</v>
      </c>
      <c r="G18308" t="n">
        <v>4</v>
      </c>
      <c r="H18308" t="n">
        <v>7</v>
      </c>
      <c r="I18308" t="n">
        <v>200.7246279201269</v>
      </c>
      <c r="J18308" t="n">
        <v>200.7246279201269</v>
      </c>
      <c r="K18308" t="n">
        <v>206.1251089475856</v>
      </c>
      <c r="L18308" t="n">
        <v>199.9031001423491</v>
      </c>
      <c r="M18308" t="n">
        <v>199.9031001423491</v>
      </c>
      <c r="N18308" t="n">
        <v>205.7465893790915</v>
      </c>
      <c r="O18308" t="n">
        <v>205.7465893790915</v>
      </c>
      <c r="P18308" t="n">
        <v>7.865711458964626</v>
      </c>
      <c r="Q18308" t="n">
        <v>0.9785209134338261</v>
      </c>
      <c r="R18308" t="n">
        <v>0.9939302459170164</v>
      </c>
      <c r="S18308" t="n">
        <v>0.9998696272266162</v>
      </c>
      <c r="T18308" t="b">
        <v>1</v>
      </c>
    </row>
    <row r="18309">
      <c r="A18309" t="n">
        <v>92</v>
      </c>
      <c r="B18309" t="n">
        <v>108</v>
      </c>
      <c r="C18309" t="n">
        <v>20</v>
      </c>
      <c r="D18309" t="n">
        <v>74.63434472715409</v>
      </c>
      <c r="E18309" t="n">
        <v>0.9999</v>
      </c>
      <c r="F18309" t="n">
        <v>197.9189272336517</v>
      </c>
      <c r="G18309" t="n">
        <v>1</v>
      </c>
      <c r="H18309" t="n">
        <v>6</v>
      </c>
      <c r="I18309" t="n">
        <v>198.9189272336517</v>
      </c>
      <c r="J18309" t="n">
        <v>198.9189272336517</v>
      </c>
      <c r="K18309" t="n">
        <v>206.054141834718</v>
      </c>
      <c r="L18309" t="n">
        <v>198.4189272336517</v>
      </c>
      <c r="M18309" t="n">
        <v>198.8586077712606</v>
      </c>
      <c r="N18309" t="n">
        <v>205.2594949691298</v>
      </c>
      <c r="O18309" t="n">
        <v>205.2594949691298</v>
      </c>
      <c r="P18309" t="n">
        <v>7.340567735478118</v>
      </c>
      <c r="Q18309" t="n">
        <v>0.9861472353194091</v>
      </c>
      <c r="R18309" t="n">
        <v>0.9862138388176961</v>
      </c>
      <c r="S18309" t="n">
        <v>0.9998090235532928</v>
      </c>
      <c r="T18309" t="b">
        <v>0</v>
      </c>
    </row>
    <row r="18310">
      <c r="A18310" t="n">
        <v>92</v>
      </c>
      <c r="B18310" t="n">
        <v>109</v>
      </c>
      <c r="C18310" t="n">
        <v>87</v>
      </c>
      <c r="D18310" t="n">
        <v>43.8272972250524</v>
      </c>
      <c r="E18310" t="n">
        <v>0.9</v>
      </c>
      <c r="F18310" t="n">
        <v>203.1764219732537</v>
      </c>
      <c r="G18310" t="n">
        <v>1</v>
      </c>
      <c r="H18310" t="n">
        <v>8</v>
      </c>
      <c r="I18310" t="n">
        <v>207.5264219732537</v>
      </c>
      <c r="J18310" t="n">
        <v>207.5264219732537</v>
      </c>
      <c r="K18310" t="n">
        <v>211.7164121477329</v>
      </c>
      <c r="L18310" t="n">
        <v>204.9164219732537</v>
      </c>
      <c r="M18310" t="n">
        <v>204.9164219732537</v>
      </c>
      <c r="N18310" t="n">
        <v>208.8577256805426</v>
      </c>
      <c r="O18310" t="n">
        <v>208.8577256805426</v>
      </c>
      <c r="P18310" t="n">
        <v>5.68130370728889</v>
      </c>
      <c r="Q18310" t="n">
        <v>0.9918418731542654</v>
      </c>
      <c r="R18310" t="n">
        <v>0.9921275420395881</v>
      </c>
      <c r="S18310" t="n">
        <v>0.9999357754893713</v>
      </c>
      <c r="T18310" t="b">
        <v>1</v>
      </c>
    </row>
    <row r="18311">
      <c r="A18311" t="n">
        <v>92</v>
      </c>
      <c r="B18311" t="n">
        <v>110</v>
      </c>
      <c r="C18311" t="n">
        <v>92</v>
      </c>
      <c r="D18311" t="n">
        <v>38.43265364638556</v>
      </c>
      <c r="E18311" t="n">
        <v>0.9999</v>
      </c>
      <c r="F18311" t="n">
        <v>209.8329894142594</v>
      </c>
      <c r="G18311" t="n">
        <v>2</v>
      </c>
      <c r="H18311" t="n">
        <v>3</v>
      </c>
      <c r="I18311" t="n">
        <v>213.6663227475927</v>
      </c>
      <c r="J18311" t="n">
        <v>213.6663227475927</v>
      </c>
      <c r="K18311" t="n">
        <v>217.3511409303718</v>
      </c>
      <c r="L18311" t="n">
        <v>213.1187036999737</v>
      </c>
      <c r="M18311" t="n">
        <v>213.1187036999737</v>
      </c>
      <c r="N18311" t="n">
        <v>216.2483986223178</v>
      </c>
      <c r="O18311" t="n">
        <v>216.2483986223178</v>
      </c>
      <c r="P18311" t="n">
        <v>6.415409208058378</v>
      </c>
      <c r="Q18311" t="n">
        <v>0.9916071827983176</v>
      </c>
      <c r="R18311" t="n">
        <v>0.9972062545398078</v>
      </c>
      <c r="S18311" t="n">
        <v>0.9999765526050446</v>
      </c>
      <c r="T18311" t="b">
        <v>1</v>
      </c>
    </row>
    <row r="18312">
      <c r="A18312" t="n">
        <v>92</v>
      </c>
      <c r="B18312" t="n">
        <v>111</v>
      </c>
      <c r="C18312" t="n">
        <v>70</v>
      </c>
      <c r="D18312" t="n">
        <v>43.35818692272822</v>
      </c>
      <c r="E18312" t="n">
        <v>0.999</v>
      </c>
      <c r="F18312" t="n">
        <v>214.6106391226448</v>
      </c>
      <c r="G18312" t="n">
        <v>6</v>
      </c>
      <c r="H18312" t="n">
        <v>7</v>
      </c>
      <c r="I18312" t="n">
        <v>216.3606391226448</v>
      </c>
      <c r="J18312" t="n">
        <v>216.3606391226448</v>
      </c>
      <c r="K18312" t="n">
        <v>220.0791800251087</v>
      </c>
      <c r="L18312" t="n">
        <v>216.1661946782004</v>
      </c>
      <c r="M18312" t="n">
        <v>216.1661946782004</v>
      </c>
      <c r="N18312" t="n">
        <v>220.4003926198731</v>
      </c>
      <c r="O18312" t="n">
        <v>220.0791800251087</v>
      </c>
      <c r="P18312" t="n">
        <v>5.468540902463815</v>
      </c>
      <c r="Q18312" t="n">
        <v>0.9919677602467829</v>
      </c>
      <c r="R18312" t="n">
        <v>0.9955981648305413</v>
      </c>
      <c r="S18312" t="n">
        <v>0.9999646434045648</v>
      </c>
      <c r="T18312" t="b">
        <v>1</v>
      </c>
    </row>
    <row r="18313">
      <c r="A18313" t="n">
        <v>92</v>
      </c>
      <c r="B18313" t="n">
        <v>112</v>
      </c>
      <c r="C18313" t="n">
        <v>68</v>
      </c>
      <c r="D18313" t="n">
        <v>38.24494164978585</v>
      </c>
      <c r="E18313" t="n">
        <v>0.9999</v>
      </c>
      <c r="F18313" t="n">
        <v>215.4961172601514</v>
      </c>
      <c r="G18313" t="n">
        <v>1</v>
      </c>
      <c r="H18313" t="n">
        <v>3</v>
      </c>
      <c r="I18313" t="n">
        <v>218.8961172601514</v>
      </c>
      <c r="J18313" t="n">
        <v>218.8961172601514</v>
      </c>
      <c r="K18313" t="n">
        <v>222.5524214331711</v>
      </c>
      <c r="L18313" t="n">
        <v>217.9246886887229</v>
      </c>
      <c r="M18313" t="n">
        <v>217.9246886887229</v>
      </c>
      <c r="N18313" t="n">
        <v>221.0390976178585</v>
      </c>
      <c r="O18313" t="n">
        <v>221.0390976178585</v>
      </c>
      <c r="P18313" t="n">
        <v>5.54298035770708</v>
      </c>
      <c r="Q18313" t="n">
        <v>0.992877277186073</v>
      </c>
      <c r="R18313" t="n">
        <v>0.9972198807101618</v>
      </c>
      <c r="S18313" t="n">
        <v>0.9999801979809089</v>
      </c>
      <c r="T18313" t="b">
        <v>1</v>
      </c>
    </row>
    <row r="18314">
      <c r="A18314" t="n">
        <v>92</v>
      </c>
      <c r="B18314" t="n">
        <v>113</v>
      </c>
      <c r="C18314" t="n">
        <v>78</v>
      </c>
      <c r="D18314" t="n">
        <v>63.72798095751364</v>
      </c>
      <c r="E18314" t="n">
        <v>0.99</v>
      </c>
      <c r="F18314" t="n">
        <v>215.8848280928769</v>
      </c>
      <c r="G18314" t="n">
        <v>3</v>
      </c>
      <c r="H18314" t="n">
        <v>4</v>
      </c>
      <c r="I18314" t="n">
        <v>218.6705423785912</v>
      </c>
      <c r="J18314" t="n">
        <v>221.0390976178585</v>
      </c>
      <c r="K18314" t="n">
        <v>226.2286726143987</v>
      </c>
      <c r="L18314" t="n">
        <v>218.3223280928769</v>
      </c>
      <c r="M18314" t="n">
        <v>218.3223280928769</v>
      </c>
      <c r="N18314" t="n">
        <v>224.0739509229774</v>
      </c>
      <c r="O18314" t="n">
        <v>224.0739509229774</v>
      </c>
      <c r="P18314" t="n">
        <v>8.189122830100501</v>
      </c>
      <c r="Q18314" t="n">
        <v>0.9953717476776575</v>
      </c>
      <c r="R18314" t="n">
        <v>0.9771404150870568</v>
      </c>
      <c r="S18314" t="n">
        <v>0.9998942000730389</v>
      </c>
      <c r="T18314" t="b">
        <v>1</v>
      </c>
    </row>
    <row r="18315">
      <c r="A18315" t="n">
        <v>92</v>
      </c>
      <c r="B18315" t="n">
        <v>114</v>
      </c>
      <c r="C18315" t="n">
        <v>70</v>
      </c>
      <c r="D18315" t="n">
        <v>67.53649305633806</v>
      </c>
      <c r="E18315" t="n">
        <v>0.9999</v>
      </c>
      <c r="F18315" t="n">
        <v>216.8173092362529</v>
      </c>
      <c r="G18315" t="n">
        <v>5</v>
      </c>
      <c r="H18315" t="n">
        <v>6</v>
      </c>
      <c r="I18315" t="n">
        <v>218.7617536806973</v>
      </c>
      <c r="J18315" t="n">
        <v>218.7617536806973</v>
      </c>
      <c r="K18315" t="n">
        <v>225.1876807079417</v>
      </c>
      <c r="L18315" t="n">
        <v>218.5673092362529</v>
      </c>
      <c r="M18315" t="n">
        <v>220.0791800251087</v>
      </c>
      <c r="N18315" t="n">
        <v>225.8713320882594</v>
      </c>
      <c r="O18315" t="n">
        <v>225.1876807079417</v>
      </c>
      <c r="P18315" t="n">
        <v>8.370371471688799</v>
      </c>
      <c r="Q18315" t="n">
        <v>0.9913419945612805</v>
      </c>
      <c r="R18315" t="n">
        <v>0.987516706516647</v>
      </c>
      <c r="S18315" t="n">
        <v>0.999891919577128</v>
      </c>
      <c r="T18315" t="b">
        <v>0</v>
      </c>
    </row>
    <row r="18316">
      <c r="A18316" t="n">
        <v>92</v>
      </c>
      <c r="B18316" t="n">
        <v>115</v>
      </c>
      <c r="C18316" t="n">
        <v>52</v>
      </c>
      <c r="D18316" t="n">
        <v>32.72351644182054</v>
      </c>
      <c r="E18316" t="n">
        <v>0.9999</v>
      </c>
      <c r="F18316" t="n">
        <v>218.323294863887</v>
      </c>
      <c r="G18316" t="n">
        <v>2</v>
      </c>
      <c r="H18316" t="n">
        <v>7</v>
      </c>
      <c r="I18316" t="n">
        <v>220.4899615305537</v>
      </c>
      <c r="J18316" t="n">
        <v>220.4899615305537</v>
      </c>
      <c r="K18316" t="n">
        <v>223.6274031836525</v>
      </c>
      <c r="L18316" t="n">
        <v>219.4788504194426</v>
      </c>
      <c r="M18316" t="n">
        <v>220.4003926198731</v>
      </c>
      <c r="N18316" t="n">
        <v>223.5960485223946</v>
      </c>
      <c r="O18316" t="n">
        <v>223.5960485223946</v>
      </c>
      <c r="P18316" t="n">
        <v>5.272753658507554</v>
      </c>
      <c r="Q18316" t="n">
        <v>0.9928494594337148</v>
      </c>
      <c r="R18316" t="n">
        <v>0.9966760273627224</v>
      </c>
      <c r="S18316" t="n">
        <v>0.9999762317988159</v>
      </c>
      <c r="T18316" t="b">
        <v>1</v>
      </c>
    </row>
    <row r="18317">
      <c r="A18317" t="n">
        <v>92</v>
      </c>
      <c r="B18317" t="n">
        <v>116</v>
      </c>
      <c r="C18317" t="n">
        <v>58</v>
      </c>
      <c r="D18317" t="n">
        <v>61.59257328408566</v>
      </c>
      <c r="E18317" t="n">
        <v>0.9</v>
      </c>
      <c r="F18317" t="n">
        <v>223.8176653672809</v>
      </c>
      <c r="G18317" t="n">
        <v>3</v>
      </c>
      <c r="H18317" t="n">
        <v>7</v>
      </c>
      <c r="I18317" t="n">
        <v>225.8890939387095</v>
      </c>
      <c r="J18317" t="n">
        <v>226.2286726143987</v>
      </c>
      <c r="K18317" t="n">
        <v>231.2443544779236</v>
      </c>
      <c r="L18317" t="n">
        <v>225.1065542561698</v>
      </c>
      <c r="M18317" t="n">
        <v>225.1065542561698</v>
      </c>
      <c r="N18317" t="n">
        <v>231.1214539909438</v>
      </c>
      <c r="O18317" t="n">
        <v>231.1214539909438</v>
      </c>
      <c r="P18317" t="n">
        <v>7.303788623662882</v>
      </c>
      <c r="Q18317" t="n">
        <v>0.9955264845048408</v>
      </c>
      <c r="R18317" t="n">
        <v>0.9937527555583446</v>
      </c>
      <c r="S18317" t="n">
        <v>0.9999720528551882</v>
      </c>
      <c r="T18317" t="b">
        <v>1</v>
      </c>
    </row>
    <row r="18318">
      <c r="A18318" t="n">
        <v>92</v>
      </c>
      <c r="B18318" t="n">
        <v>117</v>
      </c>
      <c r="C18318" t="n">
        <v>58</v>
      </c>
      <c r="D18318" t="n">
        <v>25.38818198523678</v>
      </c>
      <c r="E18318" t="n">
        <v>0.99</v>
      </c>
      <c r="F18318" t="n">
        <v>224.2982333042818</v>
      </c>
      <c r="G18318" t="n">
        <v>2</v>
      </c>
      <c r="H18318" t="n">
        <v>5</v>
      </c>
      <c r="I18318" t="n">
        <v>226.7148999709485</v>
      </c>
      <c r="J18318" t="n">
        <v>226.7148999709485</v>
      </c>
      <c r="K18318" t="n">
        <v>229.1490497298398</v>
      </c>
      <c r="L18318" t="n">
        <v>225.9093444153929</v>
      </c>
      <c r="M18318" t="n">
        <v>225.9093444153929</v>
      </c>
      <c r="N18318" t="n">
        <v>228.3249659173184</v>
      </c>
      <c r="O18318" t="n">
        <v>228.3249659173184</v>
      </c>
      <c r="P18318" t="n">
        <v>4.026732613036586</v>
      </c>
      <c r="Q18318" t="n">
        <v>0.9944478722575048</v>
      </c>
      <c r="R18318" t="n">
        <v>0.9967364655738403</v>
      </c>
      <c r="S18318" t="n">
        <v>0.9999818804399739</v>
      </c>
      <c r="T18318" t="b">
        <v>1</v>
      </c>
    </row>
    <row r="18319">
      <c r="A18319" t="n">
        <v>92</v>
      </c>
      <c r="B18319" t="n">
        <v>118</v>
      </c>
      <c r="C18319" t="n">
        <v>83</v>
      </c>
      <c r="D18319" t="n">
        <v>45.79677033582375</v>
      </c>
      <c r="E18319" t="n">
        <v>0.999</v>
      </c>
      <c r="F18319" t="n">
        <v>227.8188686423006</v>
      </c>
      <c r="G18319" t="n">
        <v>1</v>
      </c>
      <c r="H18319" t="n">
        <v>6</v>
      </c>
      <c r="I18319" t="n">
        <v>231.9688686423006</v>
      </c>
      <c r="J18319" t="n">
        <v>239.2837059647019</v>
      </c>
      <c r="K18319" t="n">
        <v>243.6619822874384</v>
      </c>
      <c r="L18319" t="n">
        <v>229.8938686423006</v>
      </c>
      <c r="M18319" t="n">
        <v>229.8938686423006</v>
      </c>
      <c r="N18319" t="n">
        <v>233.8215504892838</v>
      </c>
      <c r="O18319" t="n">
        <v>233.8215504892838</v>
      </c>
      <c r="P18319" t="n">
        <v>6.002681846983165</v>
      </c>
      <c r="Q18319" t="n">
        <v>0.9914768369878967</v>
      </c>
      <c r="R18319" t="n">
        <v>0.991517926247246</v>
      </c>
      <c r="S18319" t="n">
        <v>0.9999277059027246</v>
      </c>
      <c r="T18319" t="b">
        <v>1</v>
      </c>
    </row>
    <row r="18320">
      <c r="A18320" t="n">
        <v>92</v>
      </c>
      <c r="B18320" t="n">
        <v>119</v>
      </c>
      <c r="C18320" t="n">
        <v>24</v>
      </c>
      <c r="D18320" t="n">
        <v>37.48719016337304</v>
      </c>
      <c r="E18320" t="n">
        <v>0.9999</v>
      </c>
      <c r="F18320" t="n">
        <v>227.9714434404413</v>
      </c>
      <c r="G18320" t="n">
        <v>1</v>
      </c>
      <c r="H18320" t="n">
        <v>2</v>
      </c>
      <c r="I18320" t="n">
        <v>229.1714434404413</v>
      </c>
      <c r="J18320" t="n">
        <v>229.1714434404413</v>
      </c>
      <c r="K18320" t="n">
        <v>232.7553048327331</v>
      </c>
      <c r="L18320" t="n">
        <v>228.9714434404413</v>
      </c>
      <c r="M18320" t="n">
        <v>229.1490497298398</v>
      </c>
      <c r="N18320" t="n">
        <v>232.743219448284</v>
      </c>
      <c r="O18320" t="n">
        <v>232.743219448284</v>
      </c>
      <c r="P18320" t="n">
        <v>4.771776007842732</v>
      </c>
      <c r="Q18320" t="n">
        <v>0.9930179066929278</v>
      </c>
      <c r="R18320" t="n">
        <v>0.9918128029722</v>
      </c>
      <c r="S18320" t="n">
        <v>0.9999428362264285</v>
      </c>
      <c r="T18320" t="b">
        <v>1</v>
      </c>
    </row>
    <row r="18321">
      <c r="A18321" t="n">
        <v>92</v>
      </c>
      <c r="B18321" t="n">
        <v>120</v>
      </c>
      <c r="C18321" t="n">
        <v>61</v>
      </c>
      <c r="D18321" t="n">
        <v>32.63044854100505</v>
      </c>
      <c r="E18321" t="n">
        <v>0.9999</v>
      </c>
      <c r="F18321" t="n">
        <v>228.0009503404782</v>
      </c>
      <c r="G18321" t="n">
        <v>2</v>
      </c>
      <c r="H18321" t="n">
        <v>8</v>
      </c>
      <c r="I18321" t="n">
        <v>230.5426170071449</v>
      </c>
      <c r="J18321" t="n">
        <v>232.743219448284</v>
      </c>
      <c r="K18321" t="n">
        <v>235.8717380044686</v>
      </c>
      <c r="L18321" t="n">
        <v>229.2209503404782</v>
      </c>
      <c r="M18321" t="n">
        <v>229.2209503404782</v>
      </c>
      <c r="N18321" t="n">
        <v>232.1553431948851</v>
      </c>
      <c r="O18321" t="n">
        <v>232.1553431948851</v>
      </c>
      <c r="P18321" t="n">
        <v>4.154392854406922</v>
      </c>
      <c r="Q18321" t="n">
        <v>0.9928697233801407</v>
      </c>
      <c r="R18321" t="n">
        <v>0.9941328571557483</v>
      </c>
      <c r="S18321" t="n">
        <v>0.9999581656485522</v>
      </c>
      <c r="T18321" t="b">
        <v>1</v>
      </c>
    </row>
    <row r="18322">
      <c r="A18322" t="n">
        <v>92</v>
      </c>
      <c r="B18322" t="n">
        <v>121</v>
      </c>
      <c r="C18322" t="n">
        <v>20</v>
      </c>
      <c r="D18322" t="n">
        <v>68.28707584039341</v>
      </c>
      <c r="E18322" t="n">
        <v>0.99</v>
      </c>
      <c r="F18322" t="n">
        <v>229.7858403850018</v>
      </c>
      <c r="G18322" t="n">
        <v>1</v>
      </c>
      <c r="H18322" t="n">
        <v>7</v>
      </c>
      <c r="I18322" t="n">
        <v>230.7858403850018</v>
      </c>
      <c r="J18322" t="n">
        <v>232.7553048327331</v>
      </c>
      <c r="K18322" t="n">
        <v>239.2837059647019</v>
      </c>
      <c r="L18322" t="n">
        <v>230.2302848294462</v>
      </c>
      <c r="M18322" t="n">
        <v>231.1214539909438</v>
      </c>
      <c r="N18322" t="n">
        <v>237.7901137409822</v>
      </c>
      <c r="O18322" t="n">
        <v>237.7901137409822</v>
      </c>
      <c r="P18322" t="n">
        <v>8.004273355980445</v>
      </c>
      <c r="Q18322" t="n">
        <v>0.9873178382991965</v>
      </c>
      <c r="R18322" t="n">
        <v>0.9930760978643036</v>
      </c>
      <c r="S18322" t="n">
        <v>0.9999121899535146</v>
      </c>
      <c r="T18322" t="b">
        <v>1</v>
      </c>
    </row>
    <row r="18323">
      <c r="A18323" t="n">
        <v>92</v>
      </c>
      <c r="B18323" t="n">
        <v>122</v>
      </c>
      <c r="C18323" t="n">
        <v>17</v>
      </c>
      <c r="D18323" t="n">
        <v>33.24305624591818</v>
      </c>
      <c r="E18323" t="n">
        <v>0.99</v>
      </c>
      <c r="F18323" t="n">
        <v>230.1273046570954</v>
      </c>
      <c r="G18323" t="n">
        <v>3</v>
      </c>
      <c r="H18323" t="n">
        <v>7</v>
      </c>
      <c r="I18323" t="n">
        <v>230.7344475142383</v>
      </c>
      <c r="J18323" t="n">
        <v>231.2443544779236</v>
      </c>
      <c r="K18323" t="n">
        <v>233.9514437487638</v>
      </c>
      <c r="L18323" t="n">
        <v>230.5050824348732</v>
      </c>
      <c r="M18323" t="n">
        <v>237.7901137409822</v>
      </c>
      <c r="N18323" t="n">
        <v>241.0365059524977</v>
      </c>
      <c r="O18323" t="n">
        <v>233.9514437487638</v>
      </c>
      <c r="P18323" t="n">
        <v>3.8241390916684</v>
      </c>
      <c r="Q18323" t="n">
        <v>0.997583040333309</v>
      </c>
      <c r="R18323" t="n">
        <v>0.99662334301265</v>
      </c>
      <c r="S18323" t="n">
        <v>0.9999918387562533</v>
      </c>
      <c r="T18323" t="b">
        <v>1</v>
      </c>
    </row>
    <row r="18324">
      <c r="A18324" t="n">
        <v>92</v>
      </c>
      <c r="B18324" t="n">
        <v>123</v>
      </c>
      <c r="C18324" t="n">
        <v>16</v>
      </c>
      <c r="D18324" t="n">
        <v>44.03556352239427</v>
      </c>
      <c r="E18324" t="n">
        <v>0.9</v>
      </c>
      <c r="F18324" t="n">
        <v>238.6248223634829</v>
      </c>
      <c r="G18324" t="n">
        <v>1</v>
      </c>
      <c r="H18324" t="n">
        <v>6</v>
      </c>
      <c r="I18324" t="n">
        <v>239.4248223634829</v>
      </c>
      <c r="J18324" t="n">
        <v>243.6619822874384</v>
      </c>
      <c r="K18324" t="n">
        <v>247.8718831978011</v>
      </c>
      <c r="L18324" t="n">
        <v>239.0248223634829</v>
      </c>
      <c r="M18324" t="n">
        <v>239.0248223634829</v>
      </c>
      <c r="N18324" t="n">
        <v>242.8014573139455</v>
      </c>
      <c r="O18324" t="n">
        <v>242.8014573139455</v>
      </c>
      <c r="P18324" t="n">
        <v>4.176634950462642</v>
      </c>
      <c r="Q18324" t="n">
        <v>0.9918032652423968</v>
      </c>
      <c r="R18324" t="n">
        <v>0.9918427873079819</v>
      </c>
      <c r="S18324" t="n">
        <v>0.9999331374912022</v>
      </c>
      <c r="T18324" t="b">
        <v>1</v>
      </c>
    </row>
    <row r="18325">
      <c r="A18325" t="n">
        <v>92</v>
      </c>
      <c r="B18325" t="n">
        <v>124</v>
      </c>
      <c r="C18325" t="n">
        <v>71</v>
      </c>
      <c r="D18325" t="n">
        <v>42.74363943603997</v>
      </c>
      <c r="E18325" t="n">
        <v>0.9</v>
      </c>
      <c r="F18325" t="n">
        <v>239.3269552796735</v>
      </c>
      <c r="G18325" t="n">
        <v>3</v>
      </c>
      <c r="H18325" t="n">
        <v>7</v>
      </c>
      <c r="I18325" t="n">
        <v>241.8626695653878</v>
      </c>
      <c r="J18325" t="n">
        <v>241.8626695653878</v>
      </c>
      <c r="K18325" t="n">
        <v>245.3434219624594</v>
      </c>
      <c r="L18325" t="n">
        <v>240.9047330574513</v>
      </c>
      <c r="M18325" t="n">
        <v>241.0365059524977</v>
      </c>
      <c r="N18325" t="n">
        <v>245.2106894911734</v>
      </c>
      <c r="O18325" t="n">
        <v>245.2106894911734</v>
      </c>
      <c r="P18325" t="n">
        <v>5.883734211499927</v>
      </c>
      <c r="Q18325" t="n">
        <v>0.9968933677211992</v>
      </c>
      <c r="R18325" t="n">
        <v>0.9956604197074768</v>
      </c>
      <c r="S18325" t="n">
        <v>0.9999865185197868</v>
      </c>
      <c r="T18325" t="b">
        <v>1</v>
      </c>
    </row>
    <row r="18326">
      <c r="A18326" t="n">
        <v>92</v>
      </c>
      <c r="B18326" t="n">
        <v>125</v>
      </c>
      <c r="C18326" t="n">
        <v>32</v>
      </c>
      <c r="D18326" t="n">
        <v>58.85095317494391</v>
      </c>
      <c r="E18326" t="n">
        <v>0.999</v>
      </c>
      <c r="F18326" t="n">
        <v>239.9781308303602</v>
      </c>
      <c r="G18326" t="n">
        <v>1</v>
      </c>
      <c r="H18326" t="n">
        <v>8</v>
      </c>
      <c r="I18326" t="n">
        <v>241.5781308303602</v>
      </c>
      <c r="J18326" t="n">
        <v>247.8718831978011</v>
      </c>
      <c r="K18326" t="n">
        <v>253.4981693521935</v>
      </c>
      <c r="L18326" t="n">
        <v>240.6181308303602</v>
      </c>
      <c r="M18326" t="n">
        <v>240.6181308303602</v>
      </c>
      <c r="N18326" t="n">
        <v>245.9104827345818</v>
      </c>
      <c r="O18326" t="n">
        <v>245.9104827345818</v>
      </c>
      <c r="P18326" t="n">
        <v>5.932351904221548</v>
      </c>
      <c r="Q18326" t="n">
        <v>0.989060675912817</v>
      </c>
      <c r="R18326" t="n">
        <v>0.9894432131222506</v>
      </c>
      <c r="S18326" t="n">
        <v>0.999884515887025</v>
      </c>
      <c r="T18326" t="b">
        <v>1</v>
      </c>
    </row>
    <row r="18327">
      <c r="A18327" t="n">
        <v>92</v>
      </c>
      <c r="B18327" t="n">
        <v>126</v>
      </c>
      <c r="C18327" t="n">
        <v>57</v>
      </c>
      <c r="D18327" t="n">
        <v>16.17394847958799</v>
      </c>
      <c r="E18327" t="n">
        <v>0.9999</v>
      </c>
      <c r="F18327" t="n">
        <v>240.3272322478995</v>
      </c>
      <c r="G18327" t="n">
        <v>1</v>
      </c>
      <c r="H18327" t="n">
        <v>3</v>
      </c>
      <c r="I18327" t="n">
        <v>243.1772322478995</v>
      </c>
      <c r="J18327" t="n">
        <v>253.4981693521935</v>
      </c>
      <c r="K18327" t="n">
        <v>255.0444359372401</v>
      </c>
      <c r="L18327" t="n">
        <v>242.3629465336138</v>
      </c>
      <c r="M18327" t="n">
        <v>245.3434219624594</v>
      </c>
      <c r="N18327" t="n">
        <v>246.6605187441849</v>
      </c>
      <c r="O18327" t="n">
        <v>246.6605187441849</v>
      </c>
      <c r="P18327" t="n">
        <v>6.333286496285353</v>
      </c>
      <c r="Q18327" t="n">
        <v>0.9969815560661952</v>
      </c>
      <c r="R18327" t="n">
        <v>0.9988233311844753</v>
      </c>
      <c r="S18327" t="n">
        <v>0.9999964482911516</v>
      </c>
      <c r="T18327" t="b">
        <v>1</v>
      </c>
    </row>
    <row r="18328">
      <c r="A18328" t="n">
        <v>92</v>
      </c>
      <c r="B18328" t="n">
        <v>127</v>
      </c>
      <c r="C18328" t="n">
        <v>34</v>
      </c>
      <c r="D18328" t="n">
        <v>33.87766682607845</v>
      </c>
      <c r="E18328" t="n">
        <v>0.999</v>
      </c>
      <c r="F18328" t="n">
        <v>250.2679317512541</v>
      </c>
      <c r="G18328" t="n">
        <v>2</v>
      </c>
      <c r="H18328" t="n">
        <v>4</v>
      </c>
      <c r="I18328" t="n">
        <v>251.6845984179207</v>
      </c>
      <c r="J18328" t="n">
        <v>251.6845984179207</v>
      </c>
      <c r="K18328" t="n">
        <v>254.9326968672092</v>
      </c>
      <c r="L18328" t="n">
        <v>251.3304317512541</v>
      </c>
      <c r="M18328" t="n">
        <v>251.3304317512541</v>
      </c>
      <c r="N18328" t="n">
        <v>254.3879829088424</v>
      </c>
      <c r="O18328" t="n">
        <v>254.3879829088424</v>
      </c>
      <c r="P18328" t="n">
        <v>4.120051157588307</v>
      </c>
      <c r="Q18328" t="n">
        <v>0.9925981972561856</v>
      </c>
      <c r="R18328" t="n">
        <v>0.9877820929309095</v>
      </c>
      <c r="S18328" t="n">
        <v>0.9999095654619323</v>
      </c>
      <c r="T18328" t="b">
        <v>1</v>
      </c>
    </row>
    <row r="18329">
      <c r="A18329" t="n">
        <v>92</v>
      </c>
      <c r="B18329" t="n">
        <v>128</v>
      </c>
      <c r="C18329" t="n">
        <v>67</v>
      </c>
      <c r="D18329" t="n">
        <v>47.00209216877489</v>
      </c>
      <c r="E18329" t="n">
        <v>0.999</v>
      </c>
      <c r="F18329" t="n">
        <v>252.5506693303607</v>
      </c>
      <c r="G18329" t="n">
        <v>6</v>
      </c>
      <c r="H18329" t="n">
        <v>8</v>
      </c>
      <c r="I18329" t="n">
        <v>254.2256693303607</v>
      </c>
      <c r="J18329" t="n">
        <v>254.2256693303607</v>
      </c>
      <c r="K18329" t="n">
        <v>258.2567235472367</v>
      </c>
      <c r="L18329" t="n">
        <v>253.8906693303607</v>
      </c>
      <c r="M18329" t="n">
        <v>253.8906693303607</v>
      </c>
      <c r="N18329" t="n">
        <v>258.1174761800706</v>
      </c>
      <c r="O18329" t="n">
        <v>258.1174761800706</v>
      </c>
      <c r="P18329" t="n">
        <v>5.566806849709963</v>
      </c>
      <c r="Q18329" t="n">
        <v>0.9912956615407157</v>
      </c>
      <c r="R18329" t="n">
        <v>0.9915596841725598</v>
      </c>
      <c r="S18329" t="n">
        <v>0.9999265326343347</v>
      </c>
      <c r="T18329" t="b">
        <v>1</v>
      </c>
    </row>
    <row r="18330">
      <c r="A18330" t="n">
        <v>92</v>
      </c>
      <c r="B18330" t="n">
        <v>129</v>
      </c>
      <c r="C18330" t="n">
        <v>39</v>
      </c>
      <c r="D18330" t="n">
        <v>21.82843164035993</v>
      </c>
      <c r="E18330" t="n">
        <v>0.9999</v>
      </c>
      <c r="F18330" t="n">
        <v>255.3810709852204</v>
      </c>
      <c r="G18330" t="n">
        <v>4</v>
      </c>
      <c r="H18330" t="n">
        <v>5</v>
      </c>
      <c r="I18330" t="n">
        <v>256.5998209852204</v>
      </c>
      <c r="J18330" t="n">
        <v>256.5998209852204</v>
      </c>
      <c r="K18330" t="n">
        <v>258.5698960430146</v>
      </c>
      <c r="L18330" t="n">
        <v>256.4644043185538</v>
      </c>
      <c r="M18330" t="n">
        <v>256.4644043185538</v>
      </c>
      <c r="N18330" t="n">
        <v>258.5413245507478</v>
      </c>
      <c r="O18330" t="n">
        <v>258.5413245507478</v>
      </c>
      <c r="P18330" t="n">
        <v>3.160253565527427</v>
      </c>
      <c r="Q18330" t="n">
        <v>0.9921104235193327</v>
      </c>
      <c r="R18330" t="n">
        <v>0.9971934123811047</v>
      </c>
      <c r="S18330" t="n">
        <v>0.999977857212331</v>
      </c>
      <c r="T18330" t="b">
        <v>1</v>
      </c>
    </row>
    <row r="18331">
      <c r="A18331" t="n">
        <v>92</v>
      </c>
      <c r="B18331" t="n">
        <v>130</v>
      </c>
      <c r="C18331" t="n">
        <v>72</v>
      </c>
      <c r="D18331" t="n">
        <v>60.99389115413728</v>
      </c>
      <c r="E18331" t="n">
        <v>0.9</v>
      </c>
      <c r="F18331" t="n">
        <v>256.318242455777</v>
      </c>
      <c r="G18331" t="n">
        <v>1</v>
      </c>
      <c r="H18331" t="n">
        <v>3</v>
      </c>
      <c r="I18331" t="n">
        <v>259.918242455777</v>
      </c>
      <c r="J18331" t="n">
        <v>259.918242455777</v>
      </c>
      <c r="K18331" t="n">
        <v>265.7493983978551</v>
      </c>
      <c r="L18331" t="n">
        <v>258.8896710272056</v>
      </c>
      <c r="M18331" t="n">
        <v>258.8896710272056</v>
      </c>
      <c r="N18331" t="n">
        <v>263.8566002742851</v>
      </c>
      <c r="O18331" t="n">
        <v>263.8566002742851</v>
      </c>
      <c r="P18331" t="n">
        <v>7.538357818508132</v>
      </c>
      <c r="Q18331" t="n">
        <v>0.9886646086956081</v>
      </c>
      <c r="R18331" t="n">
        <v>0.9955698707834608</v>
      </c>
      <c r="S18331" t="n">
        <v>0.9999497827518015</v>
      </c>
      <c r="T18331" t="b">
        <v>1</v>
      </c>
    </row>
    <row r="18332">
      <c r="A18332" t="n">
        <v>92</v>
      </c>
      <c r="B18332" t="n">
        <v>131</v>
      </c>
      <c r="C18332" t="n">
        <v>46</v>
      </c>
      <c r="D18332" t="n">
        <v>56.44673584598896</v>
      </c>
      <c r="E18332" t="n">
        <v>0.999</v>
      </c>
      <c r="F18332" t="n">
        <v>258.2207456358286</v>
      </c>
      <c r="G18332" t="n">
        <v>2</v>
      </c>
      <c r="H18332" t="n">
        <v>5</v>
      </c>
      <c r="I18332" t="n">
        <v>260.1374123024952</v>
      </c>
      <c r="J18332" t="n">
        <v>260.1374123024952</v>
      </c>
      <c r="K18332" t="n">
        <v>265.5493716357636</v>
      </c>
      <c r="L18332" t="n">
        <v>259.4985234136063</v>
      </c>
      <c r="M18332" t="n">
        <v>259.4985234136063</v>
      </c>
      <c r="N18332" t="n">
        <v>264.8692880040905</v>
      </c>
      <c r="O18332" t="n">
        <v>264.8692880040905</v>
      </c>
      <c r="P18332" t="n">
        <v>6.648542368261985</v>
      </c>
      <c r="Q18332" t="n">
        <v>0.9876975989827442</v>
      </c>
      <c r="R18332" t="n">
        <v>0.99275851180373</v>
      </c>
      <c r="S18332" t="n">
        <v>0.9999109123082478</v>
      </c>
      <c r="T18332" t="b">
        <v>1</v>
      </c>
    </row>
    <row r="18333">
      <c r="A18333" t="n">
        <v>92</v>
      </c>
      <c r="B18333" t="n">
        <v>132</v>
      </c>
      <c r="C18333" t="n">
        <v>35</v>
      </c>
      <c r="D18333" t="n">
        <v>69.7668412155984</v>
      </c>
      <c r="E18333" t="n">
        <v>0.99</v>
      </c>
      <c r="F18333" t="n">
        <v>260.3137238514659</v>
      </c>
      <c r="G18333" t="n">
        <v>1</v>
      </c>
      <c r="H18333" t="n">
        <v>3</v>
      </c>
      <c r="I18333" t="n">
        <v>262.0637238514659</v>
      </c>
      <c r="J18333" t="n">
        <v>265.7493983978551</v>
      </c>
      <c r="K18333" t="n">
        <v>272.4192684949487</v>
      </c>
      <c r="L18333" t="n">
        <v>261.5637238514659</v>
      </c>
      <c r="M18333" t="n">
        <v>263.8566002742851</v>
      </c>
      <c r="N18333" t="n">
        <v>269.5379391354902</v>
      </c>
      <c r="O18333" t="n">
        <v>269.5379391354902</v>
      </c>
      <c r="P18333" t="n">
        <v>9.224215284024353</v>
      </c>
      <c r="Q18333" t="n">
        <v>0.9870448065704499</v>
      </c>
      <c r="R18333" t="n">
        <v>0.9949342873626592</v>
      </c>
      <c r="S18333" t="n">
        <v>0.9999343727129247</v>
      </c>
      <c r="T18333" t="b">
        <v>1</v>
      </c>
    </row>
    <row r="18334">
      <c r="A18334" t="n">
        <v>92</v>
      </c>
      <c r="B18334" t="n">
        <v>133</v>
      </c>
      <c r="C18334" t="n">
        <v>60</v>
      </c>
      <c r="D18334" t="n">
        <v>61.90100495581607</v>
      </c>
      <c r="E18334" t="n">
        <v>0.99</v>
      </c>
      <c r="F18334" t="n">
        <v>262.8057837319872</v>
      </c>
      <c r="G18334" t="n">
        <v>4</v>
      </c>
      <c r="H18334" t="n">
        <v>7</v>
      </c>
      <c r="I18334" t="n">
        <v>264.6807837319872</v>
      </c>
      <c r="J18334" t="n">
        <v>264.6807837319872</v>
      </c>
      <c r="K18334" t="n">
        <v>270.2675170312485</v>
      </c>
      <c r="L18334" t="n">
        <v>264.1391170653205</v>
      </c>
      <c r="M18334" t="n">
        <v>264.1391170653205</v>
      </c>
      <c r="N18334" t="n">
        <v>270.1841370805369</v>
      </c>
      <c r="O18334" t="n">
        <v>270.1841370805369</v>
      </c>
      <c r="P18334" t="n">
        <v>7.378353348549751</v>
      </c>
      <c r="Q18334" t="n">
        <v>0.9777884282106944</v>
      </c>
      <c r="R18334" t="n">
        <v>0.9937215701980469</v>
      </c>
      <c r="S18334" t="n">
        <v>0.9998605462057298</v>
      </c>
      <c r="T18334" t="b">
        <v>1</v>
      </c>
    </row>
    <row r="18335">
      <c r="A18335" t="n">
        <v>92</v>
      </c>
      <c r="B18335" t="n">
        <v>134</v>
      </c>
      <c r="C18335" t="n">
        <v>51</v>
      </c>
      <c r="D18335" t="n">
        <v>67.47581972462075</v>
      </c>
      <c r="E18335" t="n">
        <v>0.9</v>
      </c>
      <c r="F18335" t="n">
        <v>264.2533400992045</v>
      </c>
      <c r="G18335" t="n">
        <v>4</v>
      </c>
      <c r="H18335" t="n">
        <v>8</v>
      </c>
      <c r="I18335" t="n">
        <v>265.8470900992045</v>
      </c>
      <c r="J18335" t="n">
        <v>270.2675170312485</v>
      </c>
      <c r="K18335" t="n">
        <v>276.3573924576584</v>
      </c>
      <c r="L18335" t="n">
        <v>265.2733400992045</v>
      </c>
      <c r="M18335" t="n">
        <v>265.2733400992045</v>
      </c>
      <c r="N18335" t="n">
        <v>271.3413094989006</v>
      </c>
      <c r="O18335" t="n">
        <v>271.3413094989006</v>
      </c>
      <c r="P18335" t="n">
        <v>7.087969399696078</v>
      </c>
      <c r="Q18335" t="n">
        <v>0.9758124317979273</v>
      </c>
      <c r="R18335" t="n">
        <v>0.9879054609983606</v>
      </c>
      <c r="S18335" t="n">
        <v>0.9997074625130252</v>
      </c>
      <c r="T18335" t="b">
        <v>1</v>
      </c>
    </row>
    <row r="18336">
      <c r="A18336" t="n">
        <v>92</v>
      </c>
      <c r="B18336" t="n">
        <v>135</v>
      </c>
      <c r="C18336" t="n">
        <v>77</v>
      </c>
      <c r="D18336" t="n">
        <v>56.0214981912111</v>
      </c>
      <c r="E18336" t="n">
        <v>0.999</v>
      </c>
      <c r="F18336" t="n">
        <v>268.0149021473358</v>
      </c>
      <c r="G18336" t="n">
        <v>1</v>
      </c>
      <c r="H18336" t="n">
        <v>2</v>
      </c>
      <c r="I18336" t="n">
        <v>271.8649021473358</v>
      </c>
      <c r="J18336" t="n">
        <v>272.4192684949487</v>
      </c>
      <c r="K18336" t="n">
        <v>277.7750522608389</v>
      </c>
      <c r="L18336" t="n">
        <v>271.2232354806691</v>
      </c>
      <c r="M18336" t="n">
        <v>271.2232354806691</v>
      </c>
      <c r="N18336" t="n">
        <v>276.5944241854832</v>
      </c>
      <c r="O18336" t="n">
        <v>276.5944241854832</v>
      </c>
      <c r="P18336" t="n">
        <v>8.579522038147445</v>
      </c>
      <c r="Q18336" t="n">
        <v>0.9895838712878183</v>
      </c>
      <c r="R18336" t="n">
        <v>0.9877897101396506</v>
      </c>
      <c r="S18336" t="n">
        <v>0.9998728160492015</v>
      </c>
      <c r="T18336" t="b">
        <v>1</v>
      </c>
    </row>
    <row r="18337">
      <c r="A18337" t="n">
        <v>92</v>
      </c>
      <c r="B18337" t="n">
        <v>136</v>
      </c>
      <c r="C18337" t="n">
        <v>81</v>
      </c>
      <c r="D18337" t="n">
        <v>50.95247214583335</v>
      </c>
      <c r="E18337" t="n">
        <v>0.999</v>
      </c>
      <c r="F18337" t="n">
        <v>276.3343229484084</v>
      </c>
      <c r="G18337" t="n">
        <v>3</v>
      </c>
      <c r="H18337" t="n">
        <v>7</v>
      </c>
      <c r="I18337" t="n">
        <v>279.2271800912656</v>
      </c>
      <c r="J18337" t="n">
        <v>283.0791204556868</v>
      </c>
      <c r="K18337" t="n">
        <v>287.228344571797</v>
      </c>
      <c r="L18337" t="n">
        <v>278.1343229484084</v>
      </c>
      <c r="M18337" t="n">
        <v>278.1343229484084</v>
      </c>
      <c r="N18337" t="n">
        <v>283.1101503063999</v>
      </c>
      <c r="O18337" t="n">
        <v>283.1101503063999</v>
      </c>
      <c r="P18337" t="n">
        <v>6.775827357991545</v>
      </c>
      <c r="Q18337" t="n">
        <v>0.9962978506908051</v>
      </c>
      <c r="R18337" t="n">
        <v>0.9948291698927028</v>
      </c>
      <c r="S18337" t="n">
        <v>0.9999808568148904</v>
      </c>
      <c r="T18337" t="b">
        <v>1</v>
      </c>
    </row>
    <row r="18338">
      <c r="A18338" t="n">
        <v>92</v>
      </c>
      <c r="B18338" t="n">
        <v>137</v>
      </c>
      <c r="C18338" t="n">
        <v>16</v>
      </c>
      <c r="D18338" t="n">
        <v>53.57551639207747</v>
      </c>
      <c r="E18338" t="n">
        <v>0.999</v>
      </c>
      <c r="F18338" t="n">
        <v>277.1060589417361</v>
      </c>
      <c r="G18338" t="n">
        <v>4</v>
      </c>
      <c r="H18338" t="n">
        <v>5</v>
      </c>
      <c r="I18338" t="n">
        <v>277.6060589417361</v>
      </c>
      <c r="J18338" t="n">
        <v>277.6060589417361</v>
      </c>
      <c r="K18338" t="n">
        <v>282.4413943561835</v>
      </c>
      <c r="L18338" t="n">
        <v>277.5505033861805</v>
      </c>
      <c r="M18338" t="n">
        <v>277.5505033861805</v>
      </c>
      <c r="N18338" t="n">
        <v>282.6480786851413</v>
      </c>
      <c r="O18338" t="n">
        <v>282.4413943561835</v>
      </c>
      <c r="P18338" t="n">
        <v>5.3353354144474</v>
      </c>
      <c r="Q18338" t="n">
        <v>0.9807468549444047</v>
      </c>
      <c r="R18338" t="n">
        <v>0.99312558824661</v>
      </c>
      <c r="S18338" t="n">
        <v>0.9998676459533401</v>
      </c>
      <c r="T18338" t="b">
        <v>1</v>
      </c>
    </row>
    <row r="18339">
      <c r="A18339" t="n">
        <v>92</v>
      </c>
      <c r="B18339" t="n">
        <v>138</v>
      </c>
      <c r="C18339" t="n">
        <v>29</v>
      </c>
      <c r="D18339" t="n">
        <v>50.14878729140165</v>
      </c>
      <c r="E18339" t="n">
        <v>0.9</v>
      </c>
      <c r="F18339" t="n">
        <v>277.959628703246</v>
      </c>
      <c r="G18339" t="n">
        <v>1</v>
      </c>
      <c r="H18339" t="n">
        <v>3</v>
      </c>
      <c r="I18339" t="n">
        <v>279.409628703246</v>
      </c>
      <c r="J18339" t="n">
        <v>279.409628703246</v>
      </c>
      <c r="K18339" t="n">
        <v>284.2039678324431</v>
      </c>
      <c r="L18339" t="n">
        <v>278.9953429889603</v>
      </c>
      <c r="M18339" t="n">
        <v>278.9953429889603</v>
      </c>
      <c r="N18339" t="n">
        <v>283.0791204556868</v>
      </c>
      <c r="O18339" t="n">
        <v>283.0791204556868</v>
      </c>
      <c r="P18339" t="n">
        <v>5.119491752440808</v>
      </c>
      <c r="Q18339" t="n">
        <v>0.9906706795552632</v>
      </c>
      <c r="R18339" t="n">
        <v>0.9963561390064218</v>
      </c>
      <c r="S18339" t="n">
        <v>0.9999660052531348</v>
      </c>
      <c r="T18339" t="b">
        <v>1</v>
      </c>
    </row>
    <row r="18340">
      <c r="A18340" t="n">
        <v>92</v>
      </c>
      <c r="B18340" t="n">
        <v>139</v>
      </c>
      <c r="C18340" t="n">
        <v>96</v>
      </c>
      <c r="D18340" t="n">
        <v>39.11919311989337</v>
      </c>
      <c r="E18340" t="n">
        <v>0.999</v>
      </c>
      <c r="F18340" t="n">
        <v>278.1867822932501</v>
      </c>
      <c r="G18340" t="n">
        <v>1</v>
      </c>
      <c r="H18340" t="n">
        <v>7</v>
      </c>
      <c r="I18340" t="n">
        <v>282.9867822932501</v>
      </c>
      <c r="J18340" t="n">
        <v>284.2039678324431</v>
      </c>
      <c r="K18340" t="n">
        <v>287.9438524519358</v>
      </c>
      <c r="L18340" t="n">
        <v>280.3201156265834</v>
      </c>
      <c r="M18340" t="n">
        <v>283.1101503063999</v>
      </c>
      <c r="N18340" t="n">
        <v>286.9303840095145</v>
      </c>
      <c r="O18340" t="n">
        <v>286.9303840095145</v>
      </c>
      <c r="P18340" t="n">
        <v>8.743601716264436</v>
      </c>
      <c r="Q18340" t="n">
        <v>0.9927150514357299</v>
      </c>
      <c r="R18340" t="n">
        <v>0.9960276624841549</v>
      </c>
      <c r="S18340" t="n">
        <v>0.9999710617255172</v>
      </c>
      <c r="T18340" t="b">
        <v>1</v>
      </c>
    </row>
    <row r="18341">
      <c r="A18341" t="n">
        <v>92</v>
      </c>
      <c r="B18341" t="n">
        <v>140</v>
      </c>
      <c r="C18341" t="n">
        <v>25</v>
      </c>
      <c r="D18341" t="n">
        <v>57.67393992818478</v>
      </c>
      <c r="E18341" t="n">
        <v>0.9999</v>
      </c>
      <c r="F18341" t="n">
        <v>280.4870515929811</v>
      </c>
      <c r="G18341" t="n">
        <v>4</v>
      </c>
      <c r="H18341" t="n">
        <v>5</v>
      </c>
      <c r="I18341" t="n">
        <v>281.2683015929811</v>
      </c>
      <c r="J18341" t="n">
        <v>282.4413943561835</v>
      </c>
      <c r="K18341" t="n">
        <v>287.6466235915792</v>
      </c>
      <c r="L18341" t="n">
        <v>281.1814960374256</v>
      </c>
      <c r="M18341" t="n">
        <v>282.6480786851413</v>
      </c>
      <c r="N18341" t="n">
        <v>288.135608649764</v>
      </c>
      <c r="O18341" t="n">
        <v>287.6466235915792</v>
      </c>
      <c r="P18341" t="n">
        <v>7.159571998598096</v>
      </c>
      <c r="Q18341" t="n">
        <v>0.9792893807384641</v>
      </c>
      <c r="R18341" t="n">
        <v>0.9926016589847272</v>
      </c>
      <c r="S18341" t="n">
        <v>0.9998467757760657</v>
      </c>
      <c r="T18341" t="b">
        <v>0</v>
      </c>
    </row>
    <row r="18342">
      <c r="A18342" t="n">
        <v>92</v>
      </c>
      <c r="B18342" t="n">
        <v>141</v>
      </c>
      <c r="C18342" t="n">
        <v>94</v>
      </c>
      <c r="D18342" t="n">
        <v>59.98976470976152</v>
      </c>
      <c r="E18342" t="n">
        <v>0.99</v>
      </c>
      <c r="F18342" t="n">
        <v>283.4122940824844</v>
      </c>
      <c r="G18342" t="n">
        <v>1</v>
      </c>
      <c r="H18342" t="n">
        <v>3</v>
      </c>
      <c r="I18342" t="n">
        <v>288.1122940824844</v>
      </c>
      <c r="J18342" t="n">
        <v>293.8037023790491</v>
      </c>
      <c r="K18342" t="n">
        <v>299.5388615291218</v>
      </c>
      <c r="L18342" t="n">
        <v>286.7694369396273</v>
      </c>
      <c r="M18342" t="n">
        <v>287.228344571797</v>
      </c>
      <c r="N18342" t="n">
        <v>292.1135045644486</v>
      </c>
      <c r="O18342" t="n">
        <v>292.1135045644486</v>
      </c>
      <c r="P18342" t="n">
        <v>8.701210481964154</v>
      </c>
      <c r="Q18342" t="n">
        <v>0.9888501760078915</v>
      </c>
      <c r="R18342" t="n">
        <v>0.9956426437109694</v>
      </c>
      <c r="S18342" t="n">
        <v>0.9999514162443064</v>
      </c>
      <c r="T18342" t="b">
        <v>1</v>
      </c>
    </row>
    <row r="18343">
      <c r="A18343" t="n">
        <v>92</v>
      </c>
      <c r="B18343" t="n">
        <v>142</v>
      </c>
      <c r="C18343" t="n">
        <v>14</v>
      </c>
      <c r="D18343" t="n">
        <v>61.29403023760543</v>
      </c>
      <c r="E18343" t="n">
        <v>0.99</v>
      </c>
      <c r="F18343" t="n">
        <v>285.6951338175026</v>
      </c>
      <c r="G18343" t="n">
        <v>1</v>
      </c>
      <c r="H18343" t="n">
        <v>6</v>
      </c>
      <c r="I18343" t="n">
        <v>286.3951338175026</v>
      </c>
      <c r="J18343" t="n">
        <v>287.9438524519358</v>
      </c>
      <c r="K18343" t="n">
        <v>293.8037023790491</v>
      </c>
      <c r="L18343" t="n">
        <v>286.0451338175026</v>
      </c>
      <c r="M18343" t="n">
        <v>286.0451338175026</v>
      </c>
      <c r="N18343" t="n">
        <v>291.3019117109508</v>
      </c>
      <c r="O18343" t="n">
        <v>291.3019117109508</v>
      </c>
      <c r="P18343" t="n">
        <v>5.606777893448168</v>
      </c>
      <c r="Q18343" t="n">
        <v>0.988609148334981</v>
      </c>
      <c r="R18343" t="n">
        <v>0.9886639831947158</v>
      </c>
      <c r="S18343" t="n">
        <v>0.9998708731140988</v>
      </c>
      <c r="T18343" t="b">
        <v>1</v>
      </c>
    </row>
    <row r="18344">
      <c r="A18344" t="n">
        <v>92</v>
      </c>
      <c r="B18344" t="n">
        <v>143</v>
      </c>
      <c r="C18344" t="n">
        <v>22</v>
      </c>
      <c r="D18344" t="n">
        <v>41.06339365608342</v>
      </c>
      <c r="E18344" t="n">
        <v>0.999</v>
      </c>
      <c r="F18344" t="n">
        <v>289.6084967114676</v>
      </c>
      <c r="G18344" t="n">
        <v>2</v>
      </c>
      <c r="H18344" t="n">
        <v>4</v>
      </c>
      <c r="I18344" t="n">
        <v>290.5251633781343</v>
      </c>
      <c r="J18344" t="n">
        <v>290.5251633781343</v>
      </c>
      <c r="K18344" t="n">
        <v>294.4622097497626</v>
      </c>
      <c r="L18344" t="n">
        <v>290.2959967114676</v>
      </c>
      <c r="M18344" t="n">
        <v>290.2959967114676</v>
      </c>
      <c r="N18344" t="n">
        <v>294.0020791714029</v>
      </c>
      <c r="O18344" t="n">
        <v>294.0020791714029</v>
      </c>
      <c r="P18344" t="n">
        <v>4.393582459935317</v>
      </c>
      <c r="Q18344" t="n">
        <v>0.9910352716027143</v>
      </c>
      <c r="R18344" t="n">
        <v>0.9852098274825428</v>
      </c>
      <c r="S18344" t="n">
        <v>0.999867410120432</v>
      </c>
      <c r="T18344" t="b">
        <v>1</v>
      </c>
    </row>
    <row r="18345">
      <c r="A18345" t="n">
        <v>92</v>
      </c>
      <c r="B18345" t="n">
        <v>144</v>
      </c>
      <c r="C18345" t="n">
        <v>19</v>
      </c>
      <c r="D18345" t="n">
        <v>71.71488219151669</v>
      </c>
      <c r="E18345" t="n">
        <v>0.99</v>
      </c>
      <c r="F18345" t="n">
        <v>290.0648214346647</v>
      </c>
      <c r="G18345" t="n">
        <v>6</v>
      </c>
      <c r="H18345" t="n">
        <v>7</v>
      </c>
      <c r="I18345" t="n">
        <v>290.5398214346648</v>
      </c>
      <c r="J18345" t="n">
        <v>291.3019117109508</v>
      </c>
      <c r="K18345" t="n">
        <v>297.4524161870671</v>
      </c>
      <c r="L18345" t="n">
        <v>290.487043656887</v>
      </c>
      <c r="M18345" t="n">
        <v>290.487043656887</v>
      </c>
      <c r="N18345" t="n">
        <v>297.4904501209023</v>
      </c>
      <c r="O18345" t="n">
        <v>297.4524161870671</v>
      </c>
      <c r="P18345" t="n">
        <v>7.387594752402379</v>
      </c>
      <c r="Q18345" t="n">
        <v>0.9867495213862892</v>
      </c>
      <c r="R18345" t="n">
        <v>0.9927298051590087</v>
      </c>
      <c r="S18345" t="n">
        <v>0.999903666438742</v>
      </c>
      <c r="T18345" t="b">
        <v>1</v>
      </c>
    </row>
    <row r="18346">
      <c r="A18346" t="n">
        <v>92</v>
      </c>
      <c r="B18346" t="n">
        <v>145</v>
      </c>
      <c r="C18346" t="n">
        <v>14</v>
      </c>
      <c r="D18346" t="n">
        <v>33.21788065693907</v>
      </c>
      <c r="E18346" t="n">
        <v>0.9</v>
      </c>
      <c r="F18346" t="n">
        <v>296.1900323817725</v>
      </c>
      <c r="G18346" t="n">
        <v>2</v>
      </c>
      <c r="H18346" t="n">
        <v>8</v>
      </c>
      <c r="I18346" t="n">
        <v>296.7733657151059</v>
      </c>
      <c r="J18346" t="n">
        <v>296.7733657151059</v>
      </c>
      <c r="K18346" t="n">
        <v>299.9582056630387</v>
      </c>
      <c r="L18346" t="n">
        <v>296.4700323817725</v>
      </c>
      <c r="M18346" t="n">
        <v>296.4700323817725</v>
      </c>
      <c r="N18346" t="n">
        <v>299.4572518653102</v>
      </c>
      <c r="O18346" t="n">
        <v>299.4572518653102</v>
      </c>
      <c r="P18346" t="n">
        <v>3.267219483537644</v>
      </c>
      <c r="Q18346" t="n">
        <v>0.9927418269992521</v>
      </c>
      <c r="R18346" t="n">
        <v>0.9940275495136358</v>
      </c>
      <c r="S18346" t="n">
        <v>0.9999566509211316</v>
      </c>
      <c r="T18346" t="b">
        <v>1</v>
      </c>
    </row>
    <row r="18347">
      <c r="A18347" t="n">
        <v>92</v>
      </c>
      <c r="B18347" t="n">
        <v>146</v>
      </c>
      <c r="C18347" t="n">
        <v>37</v>
      </c>
      <c r="D18347" t="n">
        <v>35.76532379625473</v>
      </c>
      <c r="E18347" t="n">
        <v>0.999</v>
      </c>
      <c r="F18347" t="n">
        <v>297.459666798874</v>
      </c>
      <c r="G18347" t="n">
        <v>2</v>
      </c>
      <c r="H18347" t="n">
        <v>7</v>
      </c>
      <c r="I18347" t="n">
        <v>299.0013334655407</v>
      </c>
      <c r="J18347" t="n">
        <v>299.9582056630387</v>
      </c>
      <c r="K18347" t="n">
        <v>303.3872875226987</v>
      </c>
      <c r="L18347" t="n">
        <v>298.2818890210962</v>
      </c>
      <c r="M18347" t="n">
        <v>298.2818890210962</v>
      </c>
      <c r="N18347" t="n">
        <v>301.7745964230742</v>
      </c>
      <c r="O18347" t="n">
        <v>301.7745964230742</v>
      </c>
      <c r="P18347" t="n">
        <v>4.314929624200204</v>
      </c>
      <c r="Q18347" t="n">
        <v>0.9921873854223155</v>
      </c>
      <c r="R18347" t="n">
        <v>0.9963676100272305</v>
      </c>
      <c r="S18347" t="n">
        <v>0.9999716215371469</v>
      </c>
      <c r="T18347" t="b">
        <v>1</v>
      </c>
    </row>
    <row r="18348">
      <c r="A18348" t="n">
        <v>92</v>
      </c>
      <c r="B18348" t="n">
        <v>147</v>
      </c>
      <c r="C18348" t="n">
        <v>51</v>
      </c>
      <c r="D18348" t="n">
        <v>50.30715431918719</v>
      </c>
      <c r="E18348" t="n">
        <v>0.9</v>
      </c>
      <c r="F18348" t="n">
        <v>299.1852293188414</v>
      </c>
      <c r="G18348" t="n">
        <v>6</v>
      </c>
      <c r="H18348" t="n">
        <v>8</v>
      </c>
      <c r="I18348" t="n">
        <v>300.4602293188414</v>
      </c>
      <c r="J18348" t="n">
        <v>300.4602293188414</v>
      </c>
      <c r="K18348" t="n">
        <v>304.7747365503326</v>
      </c>
      <c r="L18348" t="n">
        <v>300.2052293188414</v>
      </c>
      <c r="M18348" t="n">
        <v>300.2052293188414</v>
      </c>
      <c r="N18348" t="n">
        <v>304.7292539878331</v>
      </c>
      <c r="O18348" t="n">
        <v>304.7292539878331</v>
      </c>
      <c r="P18348" t="n">
        <v>5.544024668991653</v>
      </c>
      <c r="Q18348" t="n">
        <v>0.9906864544537269</v>
      </c>
      <c r="R18348" t="n">
        <v>0.9909688714331505</v>
      </c>
      <c r="S18348" t="n">
        <v>0.9999158881727584</v>
      </c>
      <c r="T18348" t="b">
        <v>1</v>
      </c>
    </row>
    <row r="18349">
      <c r="A18349" t="n">
        <v>92</v>
      </c>
      <c r="B18349" t="n">
        <v>148</v>
      </c>
      <c r="C18349" t="n">
        <v>87</v>
      </c>
      <c r="D18349" t="n">
        <v>41.70098183161208</v>
      </c>
      <c r="E18349" t="n">
        <v>0.999</v>
      </c>
      <c r="F18349" t="n">
        <v>299.7588155084342</v>
      </c>
      <c r="G18349" t="n">
        <v>2</v>
      </c>
      <c r="H18349" t="n">
        <v>5</v>
      </c>
      <c r="I18349" t="n">
        <v>303.3838155084342</v>
      </c>
      <c r="J18349" t="n">
        <v>303.3872875226987</v>
      </c>
      <c r="K18349" t="n">
        <v>307.3854641124985</v>
      </c>
      <c r="L18349" t="n">
        <v>302.1754821751009</v>
      </c>
      <c r="M18349" t="n">
        <v>302.1754821751009</v>
      </c>
      <c r="N18349" t="n">
        <v>306.143225451182</v>
      </c>
      <c r="O18349" t="n">
        <v>306.143225451182</v>
      </c>
      <c r="P18349" t="n">
        <v>6.384409942747766</v>
      </c>
      <c r="Q18349" t="n">
        <v>0.9908967124309269</v>
      </c>
      <c r="R18349" t="n">
        <v>0.9946451523925112</v>
      </c>
      <c r="S18349" t="n">
        <v>0.9999512532823405</v>
      </c>
      <c r="T18349" t="b">
        <v>1</v>
      </c>
    </row>
    <row r="18350">
      <c r="A18350" t="n">
        <v>92</v>
      </c>
      <c r="B18350" t="n">
        <v>149</v>
      </c>
      <c r="C18350" t="n">
        <v>74</v>
      </c>
      <c r="D18350" t="n">
        <v>25.71370826456232</v>
      </c>
      <c r="E18350" t="n">
        <v>0.999</v>
      </c>
      <c r="F18350" t="n">
        <v>302.5117752809938</v>
      </c>
      <c r="G18350" t="n">
        <v>1</v>
      </c>
      <c r="H18350" t="n">
        <v>5</v>
      </c>
      <c r="I18350" t="n">
        <v>306.2117752809938</v>
      </c>
      <c r="J18350" t="n">
        <v>306.2117752809938</v>
      </c>
      <c r="K18350" t="n">
        <v>308.6700647900342</v>
      </c>
      <c r="L18350" t="n">
        <v>304.5673308365494</v>
      </c>
      <c r="M18350" t="n">
        <v>306.143225451182</v>
      </c>
      <c r="N18350" t="n">
        <v>308.5898199578007</v>
      </c>
      <c r="O18350" t="n">
        <v>308.5898199578007</v>
      </c>
      <c r="P18350" t="n">
        <v>6.078044676806826</v>
      </c>
      <c r="Q18350" t="n">
        <v>0.9952054832408179</v>
      </c>
      <c r="R18350" t="n">
        <v>0.9966946898937397</v>
      </c>
      <c r="S18350" t="n">
        <v>0.9999841526353013</v>
      </c>
      <c r="T18350" t="b">
        <v>1</v>
      </c>
    </row>
    <row r="18351">
      <c r="A18351" t="n">
        <v>92</v>
      </c>
      <c r="B18351" t="n">
        <v>150</v>
      </c>
      <c r="C18351" t="n">
        <v>63</v>
      </c>
      <c r="D18351" t="n">
        <v>26.49052869939182</v>
      </c>
      <c r="E18351" t="n">
        <v>0.9</v>
      </c>
      <c r="F18351" t="n">
        <v>302.7355332537679</v>
      </c>
      <c r="G18351" t="n">
        <v>3</v>
      </c>
      <c r="H18351" t="n">
        <v>4</v>
      </c>
      <c r="I18351" t="n">
        <v>304.9855332537679</v>
      </c>
      <c r="J18351" t="n">
        <v>304.9855332537679</v>
      </c>
      <c r="K18351" t="n">
        <v>307.1427424312428</v>
      </c>
      <c r="L18351" t="n">
        <v>304.7042832537679</v>
      </c>
      <c r="M18351" t="n">
        <v>304.7042832537679</v>
      </c>
      <c r="N18351" t="n">
        <v>307.0951251941462</v>
      </c>
      <c r="O18351" t="n">
        <v>307.0951251941462</v>
      </c>
      <c r="P18351" t="n">
        <v>4.359591940378323</v>
      </c>
      <c r="Q18351" t="n">
        <v>0.9980735143296369</v>
      </c>
      <c r="R18351" t="n">
        <v>0.990433458373684</v>
      </c>
      <c r="S18351" t="n">
        <v>0.999981570194642</v>
      </c>
      <c r="T18351" t="b">
        <v>1</v>
      </c>
    </row>
    <row r="18352">
      <c r="A18352" t="n">
        <v>92</v>
      </c>
      <c r="B18352" t="n">
        <v>151</v>
      </c>
      <c r="C18352" t="n">
        <v>79</v>
      </c>
      <c r="D18352" t="n">
        <v>63.90692432390129</v>
      </c>
      <c r="E18352" t="n">
        <v>0.99</v>
      </c>
      <c r="F18352" t="n">
        <v>303.3235460520084</v>
      </c>
      <c r="G18352" t="n">
        <v>2</v>
      </c>
      <c r="H18352" t="n">
        <v>4</v>
      </c>
      <c r="I18352" t="n">
        <v>306.6152127186751</v>
      </c>
      <c r="J18352" t="n">
        <v>307.3854641124985</v>
      </c>
      <c r="K18352" t="n">
        <v>313.5126860035725</v>
      </c>
      <c r="L18352" t="n">
        <v>305.7922960520084</v>
      </c>
      <c r="M18352" t="n">
        <v>307.0951251941462</v>
      </c>
      <c r="N18352" t="n">
        <v>312.8628981475669</v>
      </c>
      <c r="O18352" t="n">
        <v>312.8628981475669</v>
      </c>
      <c r="P18352" t="n">
        <v>9.539352095558513</v>
      </c>
      <c r="Q18352" t="n">
        <v>0.9860830364659697</v>
      </c>
      <c r="R18352" t="n">
        <v>0.9770769684663629</v>
      </c>
      <c r="S18352" t="n">
        <v>0.999680981006057</v>
      </c>
      <c r="T18352" t="b">
        <v>1</v>
      </c>
    </row>
    <row r="18353">
      <c r="A18353" t="n">
        <v>92</v>
      </c>
      <c r="B18353" t="n">
        <v>152</v>
      </c>
      <c r="C18353" t="n">
        <v>12</v>
      </c>
      <c r="D18353" t="n">
        <v>63.37928648737845</v>
      </c>
      <c r="E18353" t="n">
        <v>0.99</v>
      </c>
      <c r="F18353" t="n">
        <v>306.3620739687877</v>
      </c>
      <c r="G18353" t="n">
        <v>6</v>
      </c>
      <c r="H18353" t="n">
        <v>7</v>
      </c>
      <c r="I18353" t="n">
        <v>306.6620739687878</v>
      </c>
      <c r="J18353" t="n">
        <v>306.6620739687878</v>
      </c>
      <c r="K18353" t="n">
        <v>312.0976903056127</v>
      </c>
      <c r="L18353" t="n">
        <v>306.6287406354544</v>
      </c>
      <c r="M18353" t="n">
        <v>306.6287406354544</v>
      </c>
      <c r="N18353" t="n">
        <v>312.8181240814874</v>
      </c>
      <c r="O18353" t="n">
        <v>312.0976903056127</v>
      </c>
      <c r="P18353" t="n">
        <v>5.735616336824933</v>
      </c>
      <c r="Q18353" t="n">
        <v>0.9882805943088414</v>
      </c>
      <c r="R18353" t="n">
        <v>0.9935721155334847</v>
      </c>
      <c r="S18353" t="n">
        <v>0.999924669014201</v>
      </c>
      <c r="T18353" t="b">
        <v>1</v>
      </c>
    </row>
    <row r="18354">
      <c r="A18354" t="n">
        <v>92</v>
      </c>
      <c r="B18354" t="n">
        <v>153</v>
      </c>
      <c r="C18354" t="n">
        <v>64</v>
      </c>
      <c r="D18354" t="n">
        <v>25.12029222292051</v>
      </c>
      <c r="E18354" t="n">
        <v>0.999</v>
      </c>
      <c r="F18354" t="n">
        <v>308.669756930243</v>
      </c>
      <c r="G18354" t="n">
        <v>2</v>
      </c>
      <c r="H18354" t="n">
        <v>7</v>
      </c>
      <c r="I18354" t="n">
        <v>311.3364235969097</v>
      </c>
      <c r="J18354" t="n">
        <v>313.5126860035725</v>
      </c>
      <c r="K18354" t="n">
        <v>315.9211512214939</v>
      </c>
      <c r="L18354" t="n">
        <v>310.0919791524652</v>
      </c>
      <c r="M18354" t="n">
        <v>312.8181240814874</v>
      </c>
      <c r="N18354" t="n">
        <v>315.271277618882</v>
      </c>
      <c r="O18354" t="n">
        <v>315.271277618882</v>
      </c>
      <c r="P18354" t="n">
        <v>6.601520688639027</v>
      </c>
      <c r="Q18354" t="n">
        <v>0.9945062957037722</v>
      </c>
      <c r="R18354" t="n">
        <v>0.9974473570976251</v>
      </c>
      <c r="S18354" t="n">
        <v>0.9999859765347204</v>
      </c>
      <c r="T18354" t="b">
        <v>1</v>
      </c>
    </row>
    <row r="18355">
      <c r="A18355" t="n">
        <v>92</v>
      </c>
      <c r="B18355" t="n">
        <v>154</v>
      </c>
      <c r="C18355" t="n">
        <v>59</v>
      </c>
      <c r="D18355" t="n">
        <v>39.60329258760133</v>
      </c>
      <c r="E18355" t="n">
        <v>0.9999</v>
      </c>
      <c r="F18355" t="n">
        <v>309.9945752670598</v>
      </c>
      <c r="G18355" t="n">
        <v>1</v>
      </c>
      <c r="H18355" t="n">
        <v>6</v>
      </c>
      <c r="I18355" t="n">
        <v>312.9445752670598</v>
      </c>
      <c r="J18355" t="n">
        <v>312.9445752670598</v>
      </c>
      <c r="K18355" t="n">
        <v>316.7307409064098</v>
      </c>
      <c r="L18355" t="n">
        <v>311.4695752670598</v>
      </c>
      <c r="M18355" t="n">
        <v>312.0976903056127</v>
      </c>
      <c r="N18355" t="n">
        <v>315.4941991038632</v>
      </c>
      <c r="O18355" t="n">
        <v>315.4941991038632</v>
      </c>
      <c r="P18355" t="n">
        <v>5.49962383680338</v>
      </c>
      <c r="Q18355" t="n">
        <v>0.9926252335361206</v>
      </c>
      <c r="R18355" t="n">
        <v>0.9926608070099431</v>
      </c>
      <c r="S18355" t="n">
        <v>0.999945875165665</v>
      </c>
      <c r="T18355" t="b">
        <v>1</v>
      </c>
    </row>
    <row r="18356">
      <c r="A18356" t="n">
        <v>92</v>
      </c>
      <c r="B18356" t="n">
        <v>155</v>
      </c>
      <c r="C18356" t="n">
        <v>17</v>
      </c>
      <c r="D18356" t="n">
        <v>12.21263075110782</v>
      </c>
      <c r="E18356" t="n">
        <v>0.999</v>
      </c>
      <c r="F18356" t="n">
        <v>312.423083919118</v>
      </c>
      <c r="G18356" t="n">
        <v>3</v>
      </c>
      <c r="H18356" t="n">
        <v>8</v>
      </c>
      <c r="I18356" t="n">
        <v>313.0302267762608</v>
      </c>
      <c r="J18356" t="n">
        <v>313.0302267762608</v>
      </c>
      <c r="K18356" t="n">
        <v>314.0247406810741</v>
      </c>
      <c r="L18356" t="n">
        <v>312.7630839191179</v>
      </c>
      <c r="M18356" t="n">
        <v>312.7630839191179</v>
      </c>
      <c r="N18356" t="n">
        <v>313.8613420801888</v>
      </c>
      <c r="O18356" t="n">
        <v>313.8613420801888</v>
      </c>
      <c r="P18356" t="n">
        <v>1.438258161070848</v>
      </c>
      <c r="Q18356" t="n">
        <v>0.9991113924059809</v>
      </c>
      <c r="R18356" t="n">
        <v>0.997800054846804</v>
      </c>
      <c r="S18356" t="n">
        <v>0.9999980451120305</v>
      </c>
      <c r="T18356" t="b">
        <v>1</v>
      </c>
    </row>
    <row r="18357">
      <c r="A18357" t="n">
        <v>92</v>
      </c>
      <c r="B18357" t="n">
        <v>156</v>
      </c>
      <c r="C18357" t="n">
        <v>43</v>
      </c>
      <c r="D18357" t="n">
        <v>30.54834043508056</v>
      </c>
      <c r="E18357" t="n">
        <v>0.99</v>
      </c>
      <c r="F18357" t="n">
        <v>312.4649134785369</v>
      </c>
      <c r="G18357" t="n">
        <v>5</v>
      </c>
      <c r="H18357" t="n">
        <v>6</v>
      </c>
      <c r="I18357" t="n">
        <v>313.6593579229813</v>
      </c>
      <c r="J18357" t="n">
        <v>313.6593579229813</v>
      </c>
      <c r="K18357" t="n">
        <v>316.5659554905437</v>
      </c>
      <c r="L18357" t="n">
        <v>313.5399134785368</v>
      </c>
      <c r="M18357" t="n">
        <v>315.4941991038632</v>
      </c>
      <c r="N18357" t="n">
        <v>318.1141253847449</v>
      </c>
      <c r="O18357" t="n">
        <v>316.5659554905437</v>
      </c>
      <c r="P18357" t="n">
        <v>4.101042012006815</v>
      </c>
      <c r="Q18357" t="n">
        <v>0.9960744543558517</v>
      </c>
      <c r="R18357" t="n">
        <v>0.9943340861871391</v>
      </c>
      <c r="S18357" t="n">
        <v>0.9999777581967118</v>
      </c>
      <c r="T18357" t="b">
        <v>1</v>
      </c>
    </row>
    <row r="18358">
      <c r="A18358" t="n">
        <v>92</v>
      </c>
      <c r="B18358" t="n">
        <v>157</v>
      </c>
      <c r="C18358" t="n">
        <v>41</v>
      </c>
      <c r="D18358" t="n">
        <v>50.03149339688316</v>
      </c>
      <c r="E18358" t="n">
        <v>0.999</v>
      </c>
      <c r="F18358" t="n">
        <v>315.9306170291254</v>
      </c>
      <c r="G18358" t="n">
        <v>1</v>
      </c>
      <c r="H18358" t="n">
        <v>5</v>
      </c>
      <c r="I18358" t="n">
        <v>317.9806170291254</v>
      </c>
      <c r="J18358" t="n">
        <v>317.9806170291254</v>
      </c>
      <c r="K18358" t="n">
        <v>322.7637425928809</v>
      </c>
      <c r="L18358" t="n">
        <v>317.0695059180143</v>
      </c>
      <c r="M18358" t="n">
        <v>317.0695059180143</v>
      </c>
      <c r="N18358" t="n">
        <v>321.8298763649109</v>
      </c>
      <c r="O18358" t="n">
        <v>321.8298763649109</v>
      </c>
      <c r="P18358" t="n">
        <v>5.89925933578553</v>
      </c>
      <c r="Q18358" t="n">
        <v>0.9906923982042909</v>
      </c>
      <c r="R18358" t="n">
        <v>0.9935788676884542</v>
      </c>
      <c r="S18358" t="n">
        <v>0.9999402346573666</v>
      </c>
      <c r="T18358" t="b">
        <v>1</v>
      </c>
    </row>
    <row r="18359">
      <c r="A18359" t="n">
        <v>92</v>
      </c>
      <c r="B18359" t="n">
        <v>158</v>
      </c>
      <c r="C18359" t="n">
        <v>44</v>
      </c>
      <c r="D18359" t="n">
        <v>47.94394853399143</v>
      </c>
      <c r="E18359" t="n">
        <v>0.9999</v>
      </c>
      <c r="F18359" t="n">
        <v>317.6169211070106</v>
      </c>
      <c r="G18359" t="n">
        <v>3</v>
      </c>
      <c r="H18359" t="n">
        <v>7</v>
      </c>
      <c r="I18359" t="n">
        <v>319.1883496784391</v>
      </c>
      <c r="J18359" t="n">
        <v>319.1883496784391</v>
      </c>
      <c r="K18359" t="n">
        <v>323.0925800150834</v>
      </c>
      <c r="L18359" t="n">
        <v>318.5946988847883</v>
      </c>
      <c r="M18359" t="n">
        <v>318.5946988847883</v>
      </c>
      <c r="N18359" t="n">
        <v>323.2767251088109</v>
      </c>
      <c r="O18359" t="n">
        <v>323.0925800150834</v>
      </c>
      <c r="P18359" t="n">
        <v>5.47565890807283</v>
      </c>
      <c r="Q18359" t="n">
        <v>0.9965160653882587</v>
      </c>
      <c r="R18359" t="n">
        <v>0.9951337409802725</v>
      </c>
      <c r="S18359" t="n">
        <v>0.9999830462717715</v>
      </c>
      <c r="T18359" t="b">
        <v>1</v>
      </c>
    </row>
    <row r="18360">
      <c r="A18360" t="n">
        <v>92</v>
      </c>
      <c r="B18360" t="n">
        <v>159</v>
      </c>
      <c r="C18360" t="n">
        <v>64</v>
      </c>
      <c r="D18360" t="n">
        <v>69.92956674357832</v>
      </c>
      <c r="E18360" t="n">
        <v>0.9999</v>
      </c>
      <c r="F18360" t="n">
        <v>319.6642779557108</v>
      </c>
      <c r="G18360" t="n">
        <v>3</v>
      </c>
      <c r="H18360" t="n">
        <v>7</v>
      </c>
      <c r="I18360" t="n">
        <v>321.9499922414251</v>
      </c>
      <c r="J18360" t="n">
        <v>323.0925800150834</v>
      </c>
      <c r="K18360" t="n">
        <v>328.7871701407819</v>
      </c>
      <c r="L18360" t="n">
        <v>321.086500177933</v>
      </c>
      <c r="M18360" t="n">
        <v>323.2767251088109</v>
      </c>
      <c r="N18360" t="n">
        <v>330.1057843611135</v>
      </c>
      <c r="O18360" t="n">
        <v>328.7871701407819</v>
      </c>
      <c r="P18360" t="n">
        <v>9.122892185071123</v>
      </c>
      <c r="Q18360" t="n">
        <v>0.994922502043748</v>
      </c>
      <c r="R18360" t="n">
        <v>0.9929101508358533</v>
      </c>
      <c r="S18360" t="n">
        <v>0.9999640013053589</v>
      </c>
      <c r="T18360" t="b">
        <v>1</v>
      </c>
    </row>
    <row r="18361">
      <c r="A18361" t="n">
        <v>92</v>
      </c>
      <c r="B18361" t="n">
        <v>160</v>
      </c>
      <c r="C18361" t="n">
        <v>22</v>
      </c>
      <c r="D18361" t="n">
        <v>31.9704602093228</v>
      </c>
      <c r="E18361" t="n">
        <v>0.9</v>
      </c>
      <c r="F18361" t="n">
        <v>320.6435850140477</v>
      </c>
      <c r="G18361" t="n">
        <v>1</v>
      </c>
      <c r="H18361" t="n">
        <v>8</v>
      </c>
      <c r="I18361" t="n">
        <v>321.7435850140478</v>
      </c>
      <c r="J18361" t="n">
        <v>322.7637425928809</v>
      </c>
      <c r="K18361" t="n">
        <v>325.8201919436766</v>
      </c>
      <c r="L18361" t="n">
        <v>321.0835850140477</v>
      </c>
      <c r="M18361" t="n">
        <v>321.0835850140477</v>
      </c>
      <c r="N18361" t="n">
        <v>323.9586263997782</v>
      </c>
      <c r="O18361" t="n">
        <v>323.9586263997782</v>
      </c>
      <c r="P18361" t="n">
        <v>3.315041385730467</v>
      </c>
      <c r="Q18361" t="n">
        <v>0.9940423455861548</v>
      </c>
      <c r="R18361" t="n">
        <v>0.9942511850968808</v>
      </c>
      <c r="S18361" t="n">
        <v>0.999965750547518</v>
      </c>
      <c r="T18361" t="b">
        <v>1</v>
      </c>
    </row>
    <row r="18362">
      <c r="A18362" t="n">
        <v>92</v>
      </c>
      <c r="B18362" t="n">
        <v>161</v>
      </c>
      <c r="C18362" t="n">
        <v>20</v>
      </c>
      <c r="D18362" t="n">
        <v>38.96577069630239</v>
      </c>
      <c r="E18362" t="n">
        <v>0.9999</v>
      </c>
      <c r="F18362" t="n">
        <v>323.6737202771606</v>
      </c>
      <c r="G18362" t="n">
        <v>7</v>
      </c>
      <c r="H18362" t="n">
        <v>8</v>
      </c>
      <c r="I18362" t="n">
        <v>324.118164721605</v>
      </c>
      <c r="J18362" t="n">
        <v>330.1057843611135</v>
      </c>
      <c r="K18362" t="n">
        <v>333.9110354056743</v>
      </c>
      <c r="L18362" t="n">
        <v>324.0737202771605</v>
      </c>
      <c r="M18362" t="n">
        <v>324.0737202771605</v>
      </c>
      <c r="N18362" t="n">
        <v>327.5778363469719</v>
      </c>
      <c r="O18362" t="n">
        <v>327.5778363469719</v>
      </c>
      <c r="P18362" t="n">
        <v>3.904116069811323</v>
      </c>
      <c r="Q18362" t="n">
        <v>0.9960432108193827</v>
      </c>
      <c r="R18362" t="n">
        <v>0.9929977265164125</v>
      </c>
      <c r="S18362" t="n">
        <v>0.9999722934800405</v>
      </c>
      <c r="T18362" t="b">
        <v>1</v>
      </c>
    </row>
    <row r="18363">
      <c r="A18363" t="n">
        <v>92</v>
      </c>
      <c r="B18363" t="n">
        <v>162</v>
      </c>
      <c r="C18363" t="n">
        <v>60</v>
      </c>
      <c r="D18363" t="n">
        <v>39.39751136993004</v>
      </c>
      <c r="E18363" t="n">
        <v>0.99</v>
      </c>
      <c r="F18363" t="n">
        <v>323.7739289921506</v>
      </c>
      <c r="G18363" t="n">
        <v>5</v>
      </c>
      <c r="H18363" t="n">
        <v>7</v>
      </c>
      <c r="I18363" t="n">
        <v>325.4405956588172</v>
      </c>
      <c r="J18363" t="n">
        <v>325.4405956588172</v>
      </c>
      <c r="K18363" t="n">
        <v>329.1891695284585</v>
      </c>
      <c r="L18363" t="n">
        <v>325.1072623254839</v>
      </c>
      <c r="M18363" t="n">
        <v>333.9110354056743</v>
      </c>
      <c r="N18363" t="n">
        <v>337.758448625394</v>
      </c>
      <c r="O18363" t="n">
        <v>329.1891695284585</v>
      </c>
      <c r="P18363" t="n">
        <v>5.415240536307977</v>
      </c>
      <c r="Q18363" t="n">
        <v>0.9949401927670116</v>
      </c>
      <c r="R18363" t="n">
        <v>0.9959994574127945</v>
      </c>
      <c r="S18363" t="n">
        <v>0.9999797580256814</v>
      </c>
      <c r="T18363" t="b">
        <v>1</v>
      </c>
    </row>
    <row r="18364">
      <c r="A18364" t="n">
        <v>92</v>
      </c>
      <c r="B18364" t="n">
        <v>163</v>
      </c>
      <c r="C18364" t="n">
        <v>53</v>
      </c>
      <c r="D18364" t="n">
        <v>70.84264618277928</v>
      </c>
      <c r="E18364" t="n">
        <v>0.9</v>
      </c>
      <c r="F18364" t="n">
        <v>328.465650047528</v>
      </c>
      <c r="G18364" t="n">
        <v>6</v>
      </c>
      <c r="H18364" t="n">
        <v>8</v>
      </c>
      <c r="I18364" t="n">
        <v>329.790650047528</v>
      </c>
      <c r="J18364" t="n">
        <v>329.790650047528</v>
      </c>
      <c r="K18364" t="n">
        <v>335.8663486909911</v>
      </c>
      <c r="L18364" t="n">
        <v>329.525650047528</v>
      </c>
      <c r="M18364" t="n">
        <v>329.525650047528</v>
      </c>
      <c r="N18364" t="n">
        <v>335.8963916107276</v>
      </c>
      <c r="O18364" t="n">
        <v>335.8663486909911</v>
      </c>
      <c r="P18364" t="n">
        <v>7.400698643463045</v>
      </c>
      <c r="Q18364" t="n">
        <v>0.9869096215441665</v>
      </c>
      <c r="R18364" t="n">
        <v>0.9873058286422874</v>
      </c>
      <c r="S18364" t="n">
        <v>0.9998338284927444</v>
      </c>
      <c r="T18364" t="b">
        <v>1</v>
      </c>
    </row>
    <row r="18365">
      <c r="A18365" t="n">
        <v>92</v>
      </c>
      <c r="B18365" t="n">
        <v>164</v>
      </c>
      <c r="C18365" t="n">
        <v>38</v>
      </c>
      <c r="D18365" t="n">
        <v>33.99966038162763</v>
      </c>
      <c r="E18365" t="n">
        <v>0.999</v>
      </c>
      <c r="F18365" t="n">
        <v>329.0591896483882</v>
      </c>
      <c r="G18365" t="n">
        <v>4</v>
      </c>
      <c r="H18365" t="n">
        <v>7</v>
      </c>
      <c r="I18365" t="n">
        <v>330.2466896483882</v>
      </c>
      <c r="J18365" t="n">
        <v>330.2466896483882</v>
      </c>
      <c r="K18365" t="n">
        <v>333.3152510546722</v>
      </c>
      <c r="L18365" t="n">
        <v>329.9036340928326</v>
      </c>
      <c r="M18365" t="n">
        <v>337.758448625394</v>
      </c>
      <c r="N18365" t="n">
        <v>341.0787279595373</v>
      </c>
      <c r="O18365" t="n">
        <v>333.3152510546722</v>
      </c>
      <c r="P18365" t="n">
        <v>4.256061406284061</v>
      </c>
      <c r="Q18365" t="n">
        <v>0.9877383670627203</v>
      </c>
      <c r="R18365" t="n">
        <v>0.9965466239449871</v>
      </c>
      <c r="S18365" t="n">
        <v>0.9999576559704191</v>
      </c>
      <c r="T18365" t="b">
        <v>1</v>
      </c>
    </row>
    <row r="18366">
      <c r="A18366" t="n">
        <v>92</v>
      </c>
      <c r="B18366" t="n">
        <v>165</v>
      </c>
      <c r="C18366" t="n">
        <v>58</v>
      </c>
      <c r="D18366" t="n">
        <v>56.52139609313584</v>
      </c>
      <c r="E18366" t="n">
        <v>0.99</v>
      </c>
      <c r="F18366" t="n">
        <v>330.0724025793643</v>
      </c>
      <c r="G18366" t="n">
        <v>2</v>
      </c>
      <c r="H18366" t="n">
        <v>8</v>
      </c>
      <c r="I18366" t="n">
        <v>332.489069246031</v>
      </c>
      <c r="J18366" t="n">
        <v>332.489069246031</v>
      </c>
      <c r="K18366" t="n">
        <v>337.9081868005023</v>
      </c>
      <c r="L18366" t="n">
        <v>331.2324025793644</v>
      </c>
      <c r="M18366" t="n">
        <v>335.8963916107276</v>
      </c>
      <c r="N18366" t="n">
        <v>340.9792509716211</v>
      </c>
      <c r="O18366" t="n">
        <v>337.9081868005023</v>
      </c>
      <c r="P18366" t="n">
        <v>7.835784221137999</v>
      </c>
      <c r="Q18366" t="n">
        <v>0.987681427637814</v>
      </c>
      <c r="R18366" t="n">
        <v>0.9898589669297104</v>
      </c>
      <c r="S18366" t="n">
        <v>0.9998750769502963</v>
      </c>
      <c r="T18366" t="b">
        <v>1</v>
      </c>
    </row>
    <row r="18367">
      <c r="A18367" t="n">
        <v>92</v>
      </c>
      <c r="B18367" t="n">
        <v>166</v>
      </c>
      <c r="C18367" t="n">
        <v>70</v>
      </c>
      <c r="D18367" t="n">
        <v>51.63354419283532</v>
      </c>
      <c r="E18367" t="n">
        <v>0.999</v>
      </c>
      <c r="F18367" t="n">
        <v>331.2393255629023</v>
      </c>
      <c r="G18367" t="n">
        <v>3</v>
      </c>
      <c r="H18367" t="n">
        <v>7</v>
      </c>
      <c r="I18367" t="n">
        <v>333.7393255629023</v>
      </c>
      <c r="J18367" t="n">
        <v>333.7393255629023</v>
      </c>
      <c r="K18367" t="n">
        <v>337.9440115720909</v>
      </c>
      <c r="L18367" t="n">
        <v>332.7948811184579</v>
      </c>
      <c r="M18367" t="n">
        <v>341.0787279595373</v>
      </c>
      <c r="N18367" t="n">
        <v>346.1210662596189</v>
      </c>
      <c r="O18367" t="n">
        <v>337.9440115720909</v>
      </c>
      <c r="P18367" t="n">
        <v>6.704686009188549</v>
      </c>
      <c r="Q18367" t="n">
        <v>0.9962484577018212</v>
      </c>
      <c r="R18367" t="n">
        <v>0.9947602337805884</v>
      </c>
      <c r="S18367" t="n">
        <v>0.9999803427953953</v>
      </c>
      <c r="T18367" t="b">
        <v>1</v>
      </c>
    </row>
    <row r="18368">
      <c r="A18368" t="n">
        <v>92</v>
      </c>
      <c r="B18368" t="n">
        <v>167</v>
      </c>
      <c r="C18368" t="n">
        <v>63</v>
      </c>
      <c r="D18368" t="n">
        <v>47.10708506835977</v>
      </c>
      <c r="E18368" t="n">
        <v>0.9999</v>
      </c>
      <c r="F18368" t="n">
        <v>333.574860155923</v>
      </c>
      <c r="G18368" t="n">
        <v>3</v>
      </c>
      <c r="H18368" t="n">
        <v>7</v>
      </c>
      <c r="I18368" t="n">
        <v>335.824860155923</v>
      </c>
      <c r="J18368" t="n">
        <v>342.8836256706328</v>
      </c>
      <c r="K18368" t="n">
        <v>346.7197075165905</v>
      </c>
      <c r="L18368" t="n">
        <v>334.974860155923</v>
      </c>
      <c r="M18368" t="n">
        <v>346.1210662596189</v>
      </c>
      <c r="N18368" t="n">
        <v>350.7213675358259</v>
      </c>
      <c r="O18368" t="n">
        <v>346.7197075165905</v>
      </c>
      <c r="P18368" t="n">
        <v>13.14484736066748</v>
      </c>
      <c r="Q18368" t="n">
        <v>0.9965767733938784</v>
      </c>
      <c r="R18368" t="n">
        <v>0.995218478318308</v>
      </c>
      <c r="S18368" t="n">
        <v>0.9999836317677615</v>
      </c>
      <c r="T18368" t="b">
        <v>1</v>
      </c>
    </row>
    <row r="18369">
      <c r="A18369" t="n">
        <v>92</v>
      </c>
      <c r="B18369" t="n">
        <v>168</v>
      </c>
      <c r="C18369" t="n">
        <v>88</v>
      </c>
      <c r="D18369" t="n">
        <v>55.25408342657246</v>
      </c>
      <c r="E18369" t="n">
        <v>0.999</v>
      </c>
      <c r="F18369" t="n">
        <v>334.0645502165493</v>
      </c>
      <c r="G18369" t="n">
        <v>4</v>
      </c>
      <c r="H18369" t="n">
        <v>8</v>
      </c>
      <c r="I18369" t="n">
        <v>336.8145502165493</v>
      </c>
      <c r="J18369" t="n">
        <v>336.8145502165493</v>
      </c>
      <c r="K18369" t="n">
        <v>341.8013808507164</v>
      </c>
      <c r="L18369" t="n">
        <v>335.8245502165493</v>
      </c>
      <c r="M18369" t="n">
        <v>340.9792509716211</v>
      </c>
      <c r="N18369" t="n">
        <v>345.948143366097</v>
      </c>
      <c r="O18369" t="n">
        <v>341.8013808507164</v>
      </c>
      <c r="P18369" t="n">
        <v>7.736830634167177</v>
      </c>
      <c r="Q18369" t="n">
        <v>0.9801496637821562</v>
      </c>
      <c r="R18369" t="n">
        <v>0.9900852163644832</v>
      </c>
      <c r="S18369" t="n">
        <v>0.9998031882113079</v>
      </c>
      <c r="T18369" t="b">
        <v>1</v>
      </c>
    </row>
    <row r="18370">
      <c r="A18370" t="n">
        <v>92</v>
      </c>
      <c r="B18370" t="n">
        <v>169</v>
      </c>
      <c r="C18370" t="n">
        <v>30</v>
      </c>
      <c r="D18370" t="n">
        <v>60.65846113009473</v>
      </c>
      <c r="E18370" t="n">
        <v>0.9999</v>
      </c>
      <c r="F18370" t="n">
        <v>334.3383240164166</v>
      </c>
      <c r="G18370" t="n">
        <v>1</v>
      </c>
      <c r="H18370" t="n">
        <v>3</v>
      </c>
      <c r="I18370" t="n">
        <v>335.8383240164166</v>
      </c>
      <c r="J18370" t="n">
        <v>335.8383240164166</v>
      </c>
      <c r="K18370" t="n">
        <v>341.6374120785671</v>
      </c>
      <c r="L18370" t="n">
        <v>335.4097525878452</v>
      </c>
      <c r="M18370" t="n">
        <v>337.9440115720909</v>
      </c>
      <c r="N18370" t="n">
        <v>342.8836256706328</v>
      </c>
      <c r="O18370" t="n">
        <v>341.6374120785671</v>
      </c>
      <c r="P18370" t="n">
        <v>7.299088062150531</v>
      </c>
      <c r="Q18370" t="n">
        <v>0.988726593875486</v>
      </c>
      <c r="R18370" t="n">
        <v>0.9955941801031247</v>
      </c>
      <c r="S18370" t="n">
        <v>0.9999503314029911</v>
      </c>
      <c r="T18370" t="b">
        <v>1</v>
      </c>
    </row>
    <row r="18371">
      <c r="A18371" t="n">
        <v>92</v>
      </c>
      <c r="B18371" t="n">
        <v>170</v>
      </c>
      <c r="C18371" t="n">
        <v>73</v>
      </c>
      <c r="D18371" t="n">
        <v>89.11758782502773</v>
      </c>
      <c r="E18371" t="n">
        <v>0.999</v>
      </c>
      <c r="F18371" t="n">
        <v>334.8097150648298</v>
      </c>
      <c r="G18371" t="n">
        <v>3</v>
      </c>
      <c r="H18371" t="n">
        <v>8</v>
      </c>
      <c r="I18371" t="n">
        <v>337.4168579219726</v>
      </c>
      <c r="J18371" t="n">
        <v>346.7197075165905</v>
      </c>
      <c r="K18371" t="n">
        <v>353.9768400756318</v>
      </c>
      <c r="L18371" t="n">
        <v>336.2697150648298</v>
      </c>
      <c r="M18371" t="n">
        <v>345.948143366097</v>
      </c>
      <c r="N18371" t="n">
        <v>353.962314933096</v>
      </c>
      <c r="O18371" t="n">
        <v>353.962314933096</v>
      </c>
      <c r="P18371" t="n">
        <v>19.15259986826618</v>
      </c>
      <c r="Q18371" t="n">
        <v>0.9935337970550596</v>
      </c>
      <c r="R18371" t="n">
        <v>0.9840574021798979</v>
      </c>
      <c r="S18371" t="n">
        <v>0.9998969119270257</v>
      </c>
      <c r="T18371" t="b">
        <v>1</v>
      </c>
    </row>
    <row r="18372">
      <c r="A18372" t="n">
        <v>92</v>
      </c>
      <c r="B18372" t="n">
        <v>171</v>
      </c>
      <c r="C18372" t="n">
        <v>56</v>
      </c>
      <c r="D18372" t="n">
        <v>34.15141111167516</v>
      </c>
      <c r="E18372" t="n">
        <v>0.999</v>
      </c>
      <c r="F18372" t="n">
        <v>335.7221851522139</v>
      </c>
      <c r="G18372" t="n">
        <v>2</v>
      </c>
      <c r="H18372" t="n">
        <v>5</v>
      </c>
      <c r="I18372" t="n">
        <v>338.0555184855472</v>
      </c>
      <c r="J18372" t="n">
        <v>338.0555184855472</v>
      </c>
      <c r="K18372" t="n">
        <v>341.3298627915564</v>
      </c>
      <c r="L18372" t="n">
        <v>337.2777407077695</v>
      </c>
      <c r="M18372" t="n">
        <v>344.4920538613547</v>
      </c>
      <c r="N18372" t="n">
        <v>347.7414745189832</v>
      </c>
      <c r="O18372" t="n">
        <v>341.3298627915564</v>
      </c>
      <c r="P18372" t="n">
        <v>5.607677639342455</v>
      </c>
      <c r="Q18372" t="n">
        <v>0.9925386115922102</v>
      </c>
      <c r="R18372" t="n">
        <v>0.9956124670123521</v>
      </c>
      <c r="S18372" t="n">
        <v>0.9999672629122272</v>
      </c>
      <c r="T18372" t="b">
        <v>1</v>
      </c>
    </row>
    <row r="18373">
      <c r="A18373" t="n">
        <v>92</v>
      </c>
      <c r="B18373" t="n">
        <v>172</v>
      </c>
      <c r="C18373" t="n">
        <v>22</v>
      </c>
      <c r="D18373" t="n">
        <v>81.70343159249632</v>
      </c>
      <c r="E18373" t="n">
        <v>0.9999</v>
      </c>
      <c r="F18373" t="n">
        <v>336.1070672419186</v>
      </c>
      <c r="G18373" t="n">
        <v>5</v>
      </c>
      <c r="H18373" t="n">
        <v>6</v>
      </c>
      <c r="I18373" t="n">
        <v>336.7181783530297</v>
      </c>
      <c r="J18373" t="n">
        <v>336.7181783530297</v>
      </c>
      <c r="K18373" t="n">
        <v>344.4920538613547</v>
      </c>
      <c r="L18373" t="n">
        <v>336.6570672419186</v>
      </c>
      <c r="M18373" t="n">
        <v>336.6570672419186</v>
      </c>
      <c r="N18373" t="n">
        <v>343.6642226100572</v>
      </c>
      <c r="O18373" t="n">
        <v>343.6642226100572</v>
      </c>
      <c r="P18373" t="n">
        <v>7.557155368138638</v>
      </c>
      <c r="Q18373" t="n">
        <v>0.9895353625132522</v>
      </c>
      <c r="R18373" t="n">
        <v>0.9849179596199257</v>
      </c>
      <c r="S18373" t="n">
        <v>0.999842171914862</v>
      </c>
      <c r="T18373" t="b">
        <v>0</v>
      </c>
    </row>
    <row r="18374">
      <c r="A18374" t="n">
        <v>92</v>
      </c>
      <c r="B18374" t="n">
        <v>173</v>
      </c>
      <c r="C18374" t="n">
        <v>47</v>
      </c>
      <c r="D18374" t="n">
        <v>66.67672188427332</v>
      </c>
      <c r="E18374" t="n">
        <v>0.9</v>
      </c>
      <c r="F18374" t="n">
        <v>336.3436168397473</v>
      </c>
      <c r="G18374" t="n">
        <v>1</v>
      </c>
      <c r="H18374" t="n">
        <v>2</v>
      </c>
      <c r="I18374" t="n">
        <v>338.6936168397473</v>
      </c>
      <c r="J18374" t="n">
        <v>341.6374120785671</v>
      </c>
      <c r="K18374" t="n">
        <v>348.0118596774461</v>
      </c>
      <c r="L18374" t="n">
        <v>338.3019501730806</v>
      </c>
      <c r="M18374" t="n">
        <v>341.3298627915564</v>
      </c>
      <c r="N18374" t="n">
        <v>347.7226453307964</v>
      </c>
      <c r="O18374" t="n">
        <v>347.7226453307964</v>
      </c>
      <c r="P18374" t="n">
        <v>11.37902849104904</v>
      </c>
      <c r="Q18374" t="n">
        <v>0.9876150507634561</v>
      </c>
      <c r="R18374" t="n">
        <v>0.9854842583777348</v>
      </c>
      <c r="S18374" t="n">
        <v>0.9998202232768775</v>
      </c>
      <c r="T18374" t="b">
        <v>1</v>
      </c>
    </row>
    <row r="18375">
      <c r="A18375" t="n">
        <v>92</v>
      </c>
      <c r="B18375" t="n">
        <v>174</v>
      </c>
      <c r="C18375" t="n">
        <v>86</v>
      </c>
      <c r="D18375" t="n">
        <v>55.87154050616485</v>
      </c>
      <c r="E18375" t="n">
        <v>0.9999</v>
      </c>
      <c r="F18375" t="n">
        <v>336.4432811031332</v>
      </c>
      <c r="G18375" t="n">
        <v>1</v>
      </c>
      <c r="H18375" t="n">
        <v>3</v>
      </c>
      <c r="I18375" t="n">
        <v>340.7432811031332</v>
      </c>
      <c r="J18375" t="n">
        <v>348.0118596774461</v>
      </c>
      <c r="K18375" t="n">
        <v>353.3533071445746</v>
      </c>
      <c r="L18375" t="n">
        <v>339.5147096745617</v>
      </c>
      <c r="M18375" t="n">
        <v>353.9768400756318</v>
      </c>
      <c r="N18375" t="n">
        <v>358.5266397911175</v>
      </c>
      <c r="O18375" t="n">
        <v>353.3533071445746</v>
      </c>
      <c r="P18375" t="n">
        <v>16.91002604144143</v>
      </c>
      <c r="Q18375" t="n">
        <v>0.989611607730021</v>
      </c>
      <c r="R18375" t="n">
        <v>0.9959411629998379</v>
      </c>
      <c r="S18375" t="n">
        <v>0.9999578352090824</v>
      </c>
      <c r="T18375" t="b">
        <v>1</v>
      </c>
    </row>
    <row r="18376">
      <c r="A18376" t="n">
        <v>92</v>
      </c>
      <c r="B18376" t="n">
        <v>175</v>
      </c>
      <c r="C18376" t="n">
        <v>22</v>
      </c>
      <c r="D18376" t="n">
        <v>38.00322570895611</v>
      </c>
      <c r="E18376" t="n">
        <v>0.9</v>
      </c>
      <c r="F18376" t="n">
        <v>338.4157103701392</v>
      </c>
      <c r="G18376" t="n">
        <v>4</v>
      </c>
      <c r="H18376" t="n">
        <v>6</v>
      </c>
      <c r="I18376" t="n">
        <v>339.1032103701392</v>
      </c>
      <c r="J18376" t="n">
        <v>341.8013808507164</v>
      </c>
      <c r="K18376" t="n">
        <v>345.2312748677703</v>
      </c>
      <c r="L18376" t="n">
        <v>338.9657103701392</v>
      </c>
      <c r="M18376" t="n">
        <v>343.6642226100572</v>
      </c>
      <c r="N18376" t="n">
        <v>346.9235044032781</v>
      </c>
      <c r="O18376" t="n">
        <v>345.2312748677703</v>
      </c>
      <c r="P18376" t="n">
        <v>6.815564497631101</v>
      </c>
      <c r="Q18376" t="n">
        <v>0.9863044519830227</v>
      </c>
      <c r="R18376" t="n">
        <v>0.9929562809833482</v>
      </c>
      <c r="S18376" t="n">
        <v>0.9999035324079893</v>
      </c>
      <c r="T18376" t="b">
        <v>1</v>
      </c>
    </row>
    <row r="18377">
      <c r="A18377" t="n">
        <v>92</v>
      </c>
      <c r="B18377" t="n">
        <v>176</v>
      </c>
      <c r="C18377" t="n">
        <v>79</v>
      </c>
      <c r="D18377" t="n">
        <v>29.69824828000953</v>
      </c>
      <c r="E18377" t="n">
        <v>0.99</v>
      </c>
      <c r="F18377" t="n">
        <v>344.5888178412001</v>
      </c>
      <c r="G18377" t="n">
        <v>1</v>
      </c>
      <c r="H18377" t="n">
        <v>2</v>
      </c>
      <c r="I18377" t="n">
        <v>348.5388178412001</v>
      </c>
      <c r="J18377" t="n">
        <v>353.3533071445746</v>
      </c>
      <c r="K18377" t="n">
        <v>356.1925278214398</v>
      </c>
      <c r="L18377" t="n">
        <v>347.8804845078668</v>
      </c>
      <c r="M18377" t="n">
        <v>347.8804845078668</v>
      </c>
      <c r="N18377" t="n">
        <v>350.7278716871582</v>
      </c>
      <c r="O18377" t="n">
        <v>350.7278716871582</v>
      </c>
      <c r="P18377" t="n">
        <v>6.139053845958131</v>
      </c>
      <c r="Q18377" t="n">
        <v>0.9944645952138293</v>
      </c>
      <c r="R18377" t="n">
        <v>0.9935083717521808</v>
      </c>
      <c r="S18377" t="n">
        <v>0.9999640662099269</v>
      </c>
      <c r="T18377" t="b">
        <v>1</v>
      </c>
    </row>
    <row r="18378">
      <c r="A18378" t="n">
        <v>92</v>
      </c>
      <c r="B18378" t="n">
        <v>177</v>
      </c>
      <c r="C18378" t="n">
        <v>76</v>
      </c>
      <c r="D18378" t="n">
        <v>51.10642431092796</v>
      </c>
      <c r="E18378" t="n">
        <v>0.9</v>
      </c>
      <c r="F18378" t="n">
        <v>344.9686403909049</v>
      </c>
      <c r="G18378" t="n">
        <v>4</v>
      </c>
      <c r="H18378" t="n">
        <v>6</v>
      </c>
      <c r="I18378" t="n">
        <v>347.3436403909049</v>
      </c>
      <c r="J18378" t="n">
        <v>347.3436403909049</v>
      </c>
      <c r="K18378" t="n">
        <v>351.9561335597612</v>
      </c>
      <c r="L18378" t="n">
        <v>346.8686403909048</v>
      </c>
      <c r="M18378" t="n">
        <v>346.9235044032781</v>
      </c>
      <c r="N18378" t="n">
        <v>351.3065596615052</v>
      </c>
      <c r="O18378" t="n">
        <v>351.3065596615052</v>
      </c>
      <c r="P18378" t="n">
        <v>6.337919270600366</v>
      </c>
      <c r="Q18378" t="n">
        <v>0.981625955988386</v>
      </c>
      <c r="R18378" t="n">
        <v>0.9905391848747535</v>
      </c>
      <c r="S18378" t="n">
        <v>0.999826166566503</v>
      </c>
      <c r="T18378" t="b">
        <v>1</v>
      </c>
    </row>
    <row r="18379">
      <c r="A18379" t="n">
        <v>92</v>
      </c>
      <c r="B18379" t="n">
        <v>178</v>
      </c>
      <c r="C18379" t="n">
        <v>76</v>
      </c>
      <c r="D18379" t="n">
        <v>58.24256654083357</v>
      </c>
      <c r="E18379" t="n">
        <v>0.9</v>
      </c>
      <c r="F18379" t="n">
        <v>345.8962436745729</v>
      </c>
      <c r="G18379" t="n">
        <v>1</v>
      </c>
      <c r="H18379" t="n">
        <v>2</v>
      </c>
      <c r="I18379" t="n">
        <v>349.6962436745729</v>
      </c>
      <c r="J18379" t="n">
        <v>359.8084823936816</v>
      </c>
      <c r="K18379" t="n">
        <v>365.3766053899372</v>
      </c>
      <c r="L18379" t="n">
        <v>349.0629103412396</v>
      </c>
      <c r="M18379" t="n">
        <v>350.7278716871582</v>
      </c>
      <c r="N18379" t="n">
        <v>356.3120103775545</v>
      </c>
      <c r="O18379" t="n">
        <v>356.3120103775545</v>
      </c>
      <c r="P18379" t="n">
        <v>10.41576670298167</v>
      </c>
      <c r="Q18379" t="n">
        <v>0.9891731495196293</v>
      </c>
      <c r="R18379" t="n">
        <v>0.9873086970081956</v>
      </c>
      <c r="S18379" t="n">
        <v>0.9998625931601066</v>
      </c>
      <c r="T18379" t="b">
        <v>1</v>
      </c>
    </row>
    <row r="18380">
      <c r="A18380" t="n">
        <v>92</v>
      </c>
      <c r="B18380" t="n">
        <v>179</v>
      </c>
      <c r="C18380" t="n">
        <v>76</v>
      </c>
      <c r="D18380" t="n">
        <v>57.90753875284465</v>
      </c>
      <c r="E18380" t="n">
        <v>0.99</v>
      </c>
      <c r="F18380" t="n">
        <v>346.4287021266319</v>
      </c>
      <c r="G18380" t="n">
        <v>2</v>
      </c>
      <c r="H18380" t="n">
        <v>4</v>
      </c>
      <c r="I18380" t="n">
        <v>349.5953687932986</v>
      </c>
      <c r="J18380" t="n">
        <v>356.3120103775545</v>
      </c>
      <c r="K18380" t="n">
        <v>361.8640275158905</v>
      </c>
      <c r="L18380" t="n">
        <v>348.8037021266319</v>
      </c>
      <c r="M18380" t="n">
        <v>351.9561335597612</v>
      </c>
      <c r="N18380" t="n">
        <v>357.1824457215702</v>
      </c>
      <c r="O18380" t="n">
        <v>357.1824457215702</v>
      </c>
      <c r="P18380" t="n">
        <v>10.75374359493827</v>
      </c>
      <c r="Q18380" t="n">
        <v>0.9873812384229746</v>
      </c>
      <c r="R18380" t="n">
        <v>0.9792063740080097</v>
      </c>
      <c r="S18380" t="n">
        <v>0.9997376101912853</v>
      </c>
      <c r="T18380" t="b">
        <v>1</v>
      </c>
    </row>
    <row r="18381">
      <c r="A18381" t="n">
        <v>92</v>
      </c>
      <c r="B18381" t="n">
        <v>180</v>
      </c>
      <c r="C18381" t="n">
        <v>15</v>
      </c>
      <c r="D18381" t="n">
        <v>37.82288482564915</v>
      </c>
      <c r="E18381" t="n">
        <v>0.99</v>
      </c>
      <c r="F18381" t="n">
        <v>347.9758452708751</v>
      </c>
      <c r="G18381" t="n">
        <v>1</v>
      </c>
      <c r="H18381" t="n">
        <v>3</v>
      </c>
      <c r="I18381" t="n">
        <v>348.7258452708751</v>
      </c>
      <c r="J18381" t="n">
        <v>356.1925278214398</v>
      </c>
      <c r="K18381" t="n">
        <v>359.8084823936816</v>
      </c>
      <c r="L18381" t="n">
        <v>348.5115595565894</v>
      </c>
      <c r="M18381" t="n">
        <v>358.5266397911175</v>
      </c>
      <c r="N18381" t="n">
        <v>361.6066792720336</v>
      </c>
      <c r="O18381" t="n">
        <v>359.8084823936816</v>
      </c>
      <c r="P18381" t="n">
        <v>11.83263712280649</v>
      </c>
      <c r="Q18381" t="n">
        <v>0.9929556033683092</v>
      </c>
      <c r="R18381" t="n">
        <v>0.9972505188469175</v>
      </c>
      <c r="S18381" t="n">
        <v>0.9999806315642263</v>
      </c>
      <c r="T18381" t="b">
        <v>1</v>
      </c>
    </row>
    <row r="18382">
      <c r="A18382" t="n">
        <v>92</v>
      </c>
      <c r="B18382" t="n">
        <v>181</v>
      </c>
      <c r="C18382" t="n">
        <v>63</v>
      </c>
      <c r="D18382" t="n">
        <v>59.72710216882905</v>
      </c>
      <c r="E18382" t="n">
        <v>0.9</v>
      </c>
      <c r="F18382" t="n">
        <v>350.0754708813747</v>
      </c>
      <c r="G18382" t="n">
        <v>2</v>
      </c>
      <c r="H18382" t="n">
        <v>7</v>
      </c>
      <c r="I18382" t="n">
        <v>352.7004708813747</v>
      </c>
      <c r="J18382" t="n">
        <v>364.7488022602052</v>
      </c>
      <c r="K18382" t="n">
        <v>370.4752741843499</v>
      </c>
      <c r="L18382" t="n">
        <v>351.4754708813746</v>
      </c>
      <c r="M18382" t="n">
        <v>351.4754708813746</v>
      </c>
      <c r="N18382" t="n">
        <v>357.3081957025494</v>
      </c>
      <c r="O18382" t="n">
        <v>357.3081957025494</v>
      </c>
      <c r="P18382" t="n">
        <v>7.232724821174713</v>
      </c>
      <c r="Q18382" t="n">
        <v>0.9869873241684821</v>
      </c>
      <c r="R18382" t="n">
        <v>0.9939413931998685</v>
      </c>
      <c r="S18382" t="n">
        <v>0.9999211613137192</v>
      </c>
      <c r="T18382" t="b">
        <v>1</v>
      </c>
    </row>
    <row r="18383">
      <c r="A18383" t="n">
        <v>92</v>
      </c>
      <c r="B18383" t="n">
        <v>182</v>
      </c>
      <c r="C18383" t="n">
        <v>44</v>
      </c>
      <c r="D18383" t="n">
        <v>30.0882005832016</v>
      </c>
      <c r="E18383" t="n">
        <v>0.9</v>
      </c>
      <c r="F18383" t="n">
        <v>350.8490687780633</v>
      </c>
      <c r="G18383" t="n">
        <v>2</v>
      </c>
      <c r="H18383" t="n">
        <v>7</v>
      </c>
      <c r="I18383" t="n">
        <v>352.6824021113966</v>
      </c>
      <c r="J18383" t="n">
        <v>361.8640275158905</v>
      </c>
      <c r="K18383" t="n">
        <v>364.7488022602052</v>
      </c>
      <c r="L18383" t="n">
        <v>351.8268465558411</v>
      </c>
      <c r="M18383" t="n">
        <v>357.3081957025494</v>
      </c>
      <c r="N18383" t="n">
        <v>360.2464965407527</v>
      </c>
      <c r="O18383" t="n">
        <v>360.2464965407527</v>
      </c>
      <c r="P18383" t="n">
        <v>9.397427762689347</v>
      </c>
      <c r="Q18383" t="n">
        <v>0.9934234144474429</v>
      </c>
      <c r="R18383" t="n">
        <v>0.9969433065738121</v>
      </c>
      <c r="S18383" t="n">
        <v>0.9999798973941747</v>
      </c>
      <c r="T18383" t="b">
        <v>1</v>
      </c>
    </row>
    <row r="18384">
      <c r="A18384" t="n">
        <v>92</v>
      </c>
      <c r="B18384" t="n">
        <v>183</v>
      </c>
      <c r="C18384" t="n">
        <v>79</v>
      </c>
      <c r="D18384" t="n">
        <v>50.0340207885088</v>
      </c>
      <c r="E18384" t="n">
        <v>0.999</v>
      </c>
      <c r="F18384" t="n">
        <v>353.0191795062775</v>
      </c>
      <c r="G18384" t="n">
        <v>1</v>
      </c>
      <c r="H18384" t="n">
        <v>5</v>
      </c>
      <c r="I18384" t="n">
        <v>356.9691795062775</v>
      </c>
      <c r="J18384" t="n">
        <v>367.5748429903522</v>
      </c>
      <c r="K18384" t="n">
        <v>372.3582101785462</v>
      </c>
      <c r="L18384" t="n">
        <v>355.213623950722</v>
      </c>
      <c r="M18384" t="n">
        <v>355.213623950722</v>
      </c>
      <c r="N18384" t="n">
        <v>359.9742348725591</v>
      </c>
      <c r="O18384" t="n">
        <v>359.9742348725591</v>
      </c>
      <c r="P18384" t="n">
        <v>6.955055366281613</v>
      </c>
      <c r="Q18384" t="n">
        <v>0.9906919302164163</v>
      </c>
      <c r="R18384" t="n">
        <v>0.993578544362144</v>
      </c>
      <c r="S18384" t="n">
        <v>0.9999402286428106</v>
      </c>
      <c r="T18384" t="b">
        <v>1</v>
      </c>
    </row>
    <row r="18385">
      <c r="A18385" t="n">
        <v>92</v>
      </c>
      <c r="B18385" t="n">
        <v>184</v>
      </c>
      <c r="C18385" t="n">
        <v>33</v>
      </c>
      <c r="D18385" t="n">
        <v>22.99356530034146</v>
      </c>
      <c r="E18385" t="n">
        <v>0.9999</v>
      </c>
      <c r="F18385" t="n">
        <v>353.2109474042812</v>
      </c>
      <c r="G18385" t="n">
        <v>1</v>
      </c>
      <c r="H18385" t="n">
        <v>6</v>
      </c>
      <c r="I18385" t="n">
        <v>354.8609474042812</v>
      </c>
      <c r="J18385" t="n">
        <v>365.3766053899372</v>
      </c>
      <c r="K18385" t="n">
        <v>367.5748429903522</v>
      </c>
      <c r="L18385" t="n">
        <v>354.0359474042812</v>
      </c>
      <c r="M18385" t="n">
        <v>354.0359474042812</v>
      </c>
      <c r="N18385" t="n">
        <v>356.0079512893877</v>
      </c>
      <c r="O18385" t="n">
        <v>356.0079512893877</v>
      </c>
      <c r="P18385" t="n">
        <v>2.797003885106449</v>
      </c>
      <c r="Q18385" t="n">
        <v>0.9957115854414595</v>
      </c>
      <c r="R18385" t="n">
        <v>0.9957323033677991</v>
      </c>
      <c r="S18385" t="n">
        <v>0.9999816983476311</v>
      </c>
      <c r="T18385" t="b">
        <v>1</v>
      </c>
    </row>
    <row r="18386">
      <c r="A18386" t="n">
        <v>92</v>
      </c>
      <c r="B18386" t="n">
        <v>185</v>
      </c>
      <c r="C18386" t="n">
        <v>50</v>
      </c>
      <c r="D18386" t="n">
        <v>70.53643160720347</v>
      </c>
      <c r="E18386" t="n">
        <v>0.9</v>
      </c>
      <c r="F18386" t="n">
        <v>358.3958113641883</v>
      </c>
      <c r="G18386" t="n">
        <v>4</v>
      </c>
      <c r="H18386" t="n">
        <v>5</v>
      </c>
      <c r="I18386" t="n">
        <v>359.9583113641883</v>
      </c>
      <c r="J18386" t="n">
        <v>359.9583113641883</v>
      </c>
      <c r="K18386" t="n">
        <v>366.3244152998565</v>
      </c>
      <c r="L18386" t="n">
        <v>359.7847002530772</v>
      </c>
      <c r="M18386" t="n">
        <v>359.9742348725591</v>
      </c>
      <c r="N18386" t="n">
        <v>366.6855984888487</v>
      </c>
      <c r="O18386" t="n">
        <v>366.3244152998565</v>
      </c>
      <c r="P18386" t="n">
        <v>7.928603935668207</v>
      </c>
      <c r="Q18386" t="n">
        <v>0.9747292945752229</v>
      </c>
      <c r="R18386" t="n">
        <v>0.9909591537577616</v>
      </c>
      <c r="S18386" t="n">
        <v>0.9997715314378217</v>
      </c>
      <c r="T18386" t="b">
        <v>1</v>
      </c>
    </row>
    <row r="18387">
      <c r="A18387" t="n">
        <v>92</v>
      </c>
      <c r="B18387" t="n">
        <v>186</v>
      </c>
      <c r="C18387" t="n">
        <v>36</v>
      </c>
      <c r="D18387" t="n">
        <v>69.30669020013021</v>
      </c>
      <c r="E18387" t="n">
        <v>0.9</v>
      </c>
      <c r="F18387" t="n">
        <v>358.8476778331181</v>
      </c>
      <c r="G18387" t="n">
        <v>2</v>
      </c>
      <c r="H18387" t="n">
        <v>5</v>
      </c>
      <c r="I18387" t="n">
        <v>360.3476778331181</v>
      </c>
      <c r="J18387" t="n">
        <v>370.4752741843499</v>
      </c>
      <c r="K18387" t="n">
        <v>377.1202109245349</v>
      </c>
      <c r="L18387" t="n">
        <v>359.8476778331181</v>
      </c>
      <c r="M18387" t="n">
        <v>366.6855984888487</v>
      </c>
      <c r="N18387" t="n">
        <v>373.2799553109353</v>
      </c>
      <c r="O18387" t="n">
        <v>373.2799553109353</v>
      </c>
      <c r="P18387" t="n">
        <v>14.43227747781719</v>
      </c>
      <c r="Q18387" t="n">
        <v>0.9849160452684608</v>
      </c>
      <c r="R18387" t="n">
        <v>0.9911160708174129</v>
      </c>
      <c r="S18387" t="n">
        <v>0.9998659952143717</v>
      </c>
      <c r="T18387" t="b">
        <v>1</v>
      </c>
    </row>
    <row r="18388">
      <c r="A18388" t="n">
        <v>92</v>
      </c>
      <c r="B18388" t="n">
        <v>187</v>
      </c>
      <c r="C18388" t="n">
        <v>69</v>
      </c>
      <c r="D18388" t="n">
        <v>53.28708600267237</v>
      </c>
      <c r="E18388" t="n">
        <v>0.9999</v>
      </c>
      <c r="F18388" t="n">
        <v>359.079358846674</v>
      </c>
      <c r="G18388" t="n">
        <v>4</v>
      </c>
      <c r="H18388" t="n">
        <v>8</v>
      </c>
      <c r="I18388" t="n">
        <v>361.235608846674</v>
      </c>
      <c r="J18388" t="n">
        <v>366.3244152998565</v>
      </c>
      <c r="K18388" t="n">
        <v>371.1337190907115</v>
      </c>
      <c r="L18388" t="n">
        <v>360.459358846674</v>
      </c>
      <c r="M18388" t="n">
        <v>360.459358846674</v>
      </c>
      <c r="N18388" t="n">
        <v>365.251362983605</v>
      </c>
      <c r="O18388" t="n">
        <v>365.251362983605</v>
      </c>
      <c r="P18388" t="n">
        <v>6.17200413693098</v>
      </c>
      <c r="Q18388" t="n">
        <v>0.9808495077169436</v>
      </c>
      <c r="R18388" t="n">
        <v>0.9904364807936674</v>
      </c>
      <c r="S18388" t="n">
        <v>0.9998168538992402</v>
      </c>
      <c r="T18388" t="b">
        <v>0</v>
      </c>
    </row>
    <row r="18389">
      <c r="A18389" t="n">
        <v>92</v>
      </c>
      <c r="B18389" t="n">
        <v>188</v>
      </c>
      <c r="C18389" t="n">
        <v>73</v>
      </c>
      <c r="D18389" t="n">
        <v>58.33525434379268</v>
      </c>
      <c r="E18389" t="n">
        <v>0.99</v>
      </c>
      <c r="F18389" t="n">
        <v>359.0957057952727</v>
      </c>
      <c r="G18389" t="n">
        <v>5</v>
      </c>
      <c r="H18389" t="n">
        <v>8</v>
      </c>
      <c r="I18389" t="n">
        <v>361.1234835730505</v>
      </c>
      <c r="J18389" t="n">
        <v>373.2799553109353</v>
      </c>
      <c r="K18389" t="n">
        <v>378.8304076747595</v>
      </c>
      <c r="L18389" t="n">
        <v>360.5557057952727</v>
      </c>
      <c r="M18389" t="n">
        <v>369.9472115342876</v>
      </c>
      <c r="N18389" t="n">
        <v>375.1931876443409</v>
      </c>
      <c r="O18389" t="n">
        <v>375.1931876443409</v>
      </c>
      <c r="P18389" t="n">
        <v>16.09748184906823</v>
      </c>
      <c r="Q18389" t="n">
        <v>0.9925171445822003</v>
      </c>
      <c r="R18389" t="n">
        <v>0.9895352343436121</v>
      </c>
      <c r="S18389" t="n">
        <v>0.9999216936716121</v>
      </c>
      <c r="T18389" t="b">
        <v>1</v>
      </c>
    </row>
    <row r="18390">
      <c r="A18390" t="n">
        <v>92</v>
      </c>
      <c r="B18390" t="n">
        <v>189</v>
      </c>
      <c r="C18390" t="n">
        <v>58</v>
      </c>
      <c r="D18390" t="n">
        <v>52.21783588359124</v>
      </c>
      <c r="E18390" t="n">
        <v>0.9</v>
      </c>
      <c r="F18390" t="n">
        <v>359.3889204654939</v>
      </c>
      <c r="G18390" t="n">
        <v>1</v>
      </c>
      <c r="H18390" t="n">
        <v>8</v>
      </c>
      <c r="I18390" t="n">
        <v>362.2889204654939</v>
      </c>
      <c r="J18390" t="n">
        <v>372.3582101785462</v>
      </c>
      <c r="K18390" t="n">
        <v>377.3503551004956</v>
      </c>
      <c r="L18390" t="n">
        <v>360.5489204654939</v>
      </c>
      <c r="M18390" t="n">
        <v>365.251362983605</v>
      </c>
      <c r="N18390" t="n">
        <v>369.9472115342876</v>
      </c>
      <c r="O18390" t="n">
        <v>369.9472115342876</v>
      </c>
      <c r="P18390" t="n">
        <v>10.55829106879372</v>
      </c>
      <c r="Q18390" t="n">
        <v>0.9902876437624186</v>
      </c>
      <c r="R18390" t="n">
        <v>0.9906274786905138</v>
      </c>
      <c r="S18390" t="n">
        <v>0.9999089707341979</v>
      </c>
      <c r="T18390" t="b">
        <v>1</v>
      </c>
    </row>
    <row r="18391">
      <c r="A18391" t="n">
        <v>92</v>
      </c>
      <c r="B18391" t="n">
        <v>190</v>
      </c>
      <c r="C18391" t="n">
        <v>97</v>
      </c>
      <c r="D18391" t="n">
        <v>73.04385275833977</v>
      </c>
      <c r="E18391" t="n">
        <v>0.9999</v>
      </c>
      <c r="F18391" t="n">
        <v>360.7747434785642</v>
      </c>
      <c r="G18391" t="n">
        <v>3</v>
      </c>
      <c r="H18391" t="n">
        <v>4</v>
      </c>
      <c r="I18391" t="n">
        <v>364.2390291928499</v>
      </c>
      <c r="J18391" t="n">
        <v>364.2390291928499</v>
      </c>
      <c r="K18391" t="n">
        <v>370.1872256715421</v>
      </c>
      <c r="L18391" t="n">
        <v>363.8059934785642</v>
      </c>
      <c r="M18391" t="n">
        <v>375.4551978052151</v>
      </c>
      <c r="N18391" t="n">
        <v>382.0476032888197</v>
      </c>
      <c r="O18391" t="n">
        <v>370.1872256715421</v>
      </c>
      <c r="P18391" t="n">
        <v>9.412482192977905</v>
      </c>
      <c r="Q18391" t="n">
        <v>0.9946969782614398</v>
      </c>
      <c r="R18391" t="n">
        <v>0.9738428251531194</v>
      </c>
      <c r="S18391" t="n">
        <v>0.9998612879331676</v>
      </c>
      <c r="T18391" t="b">
        <v>0</v>
      </c>
    </row>
    <row r="18392">
      <c r="A18392" t="n">
        <v>92</v>
      </c>
      <c r="B18392" t="n">
        <v>191</v>
      </c>
      <c r="C18392" t="n">
        <v>24</v>
      </c>
      <c r="D18392" t="n">
        <v>47.88198415669979</v>
      </c>
      <c r="E18392" t="n">
        <v>0.9999</v>
      </c>
      <c r="F18392" t="n">
        <v>362.8863784602082</v>
      </c>
      <c r="G18392" t="n">
        <v>2</v>
      </c>
      <c r="H18392" t="n">
        <v>4</v>
      </c>
      <c r="I18392" t="n">
        <v>363.8863784602082</v>
      </c>
      <c r="J18392" t="n">
        <v>377.1202109245349</v>
      </c>
      <c r="K18392" t="n">
        <v>381.7110051869223</v>
      </c>
      <c r="L18392" t="n">
        <v>363.6363784602082</v>
      </c>
      <c r="M18392" t="n">
        <v>371.1337190907115</v>
      </c>
      <c r="N18392" t="n">
        <v>375.4551978052151</v>
      </c>
      <c r="O18392" t="n">
        <v>375.4551978052151</v>
      </c>
      <c r="P18392" t="n">
        <v>12.56881934500689</v>
      </c>
      <c r="Q18392" t="n">
        <v>0.9895544752582623</v>
      </c>
      <c r="R18392" t="n">
        <v>0.9827751794086715</v>
      </c>
      <c r="S18392" t="n">
        <v>0.9998200777103413</v>
      </c>
      <c r="T18392" t="b">
        <v>0</v>
      </c>
    </row>
    <row r="18393">
      <c r="A18393" t="n">
        <v>92</v>
      </c>
      <c r="B18393" t="n">
        <v>192</v>
      </c>
      <c r="C18393" t="n">
        <v>63</v>
      </c>
      <c r="D18393" t="n">
        <v>31.82557362505747</v>
      </c>
      <c r="E18393" t="n">
        <v>0.99</v>
      </c>
      <c r="F18393" t="n">
        <v>368.0696504720518</v>
      </c>
      <c r="G18393" t="n">
        <v>7</v>
      </c>
      <c r="H18393" t="n">
        <v>8</v>
      </c>
      <c r="I18393" t="n">
        <v>369.4696504720517</v>
      </c>
      <c r="J18393" t="n">
        <v>369.4696504720517</v>
      </c>
      <c r="K18393" t="n">
        <v>372.5776166463738</v>
      </c>
      <c r="L18393" t="n">
        <v>369.3296504720518</v>
      </c>
      <c r="M18393" t="n">
        <v>375.1931876443409</v>
      </c>
      <c r="N18393" t="n">
        <v>378.0551996609828</v>
      </c>
      <c r="O18393" t="n">
        <v>372.5776166463738</v>
      </c>
      <c r="P18393" t="n">
        <v>4.507966174322007</v>
      </c>
      <c r="Q18393" t="n">
        <v>0.9967670905399972</v>
      </c>
      <c r="R18393" t="n">
        <v>0.9942771633977674</v>
      </c>
      <c r="S18393" t="n">
        <v>0.9999814985874106</v>
      </c>
      <c r="T18393" t="b">
        <v>1</v>
      </c>
    </row>
    <row r="18394">
      <c r="A18394" t="n">
        <v>92</v>
      </c>
      <c r="B18394" t="n">
        <v>193</v>
      </c>
      <c r="C18394" t="n">
        <v>49</v>
      </c>
      <c r="D18394" t="n">
        <v>7.703496491937528</v>
      </c>
      <c r="E18394" t="n">
        <v>0.9</v>
      </c>
      <c r="F18394" t="n">
        <v>368.3342033340226</v>
      </c>
      <c r="G18394" t="n">
        <v>4</v>
      </c>
      <c r="H18394" t="n">
        <v>5</v>
      </c>
      <c r="I18394" t="n">
        <v>369.8654533340226</v>
      </c>
      <c r="J18394" t="n">
        <v>382.0476032888197</v>
      </c>
      <c r="K18394" t="n">
        <v>382.7428647050596</v>
      </c>
      <c r="L18394" t="n">
        <v>369.6953144451337</v>
      </c>
      <c r="M18394" t="n">
        <v>378.8304076747595</v>
      </c>
      <c r="N18394" t="n">
        <v>379.5633759423083</v>
      </c>
      <c r="O18394" t="n">
        <v>379.5633759423083</v>
      </c>
      <c r="P18394" t="n">
        <v>11.22917260828564</v>
      </c>
      <c r="Q18394" t="n">
        <v>0.9972085423623562</v>
      </c>
      <c r="R18394" t="n">
        <v>0.9990086231939984</v>
      </c>
      <c r="S18394" t="n">
        <v>0.9999972326136431</v>
      </c>
      <c r="T18394" t="b">
        <v>1</v>
      </c>
    </row>
    <row r="18395">
      <c r="A18395" t="n">
        <v>92</v>
      </c>
      <c r="B18395" t="n">
        <v>194</v>
      </c>
      <c r="C18395" t="n">
        <v>86</v>
      </c>
      <c r="D18395" t="n">
        <v>57.38510043723399</v>
      </c>
      <c r="E18395" t="n">
        <v>0.9</v>
      </c>
      <c r="F18395" t="n">
        <v>371.7811081749971</v>
      </c>
      <c r="G18395" t="n">
        <v>4</v>
      </c>
      <c r="H18395" t="n">
        <v>5</v>
      </c>
      <c r="I18395" t="n">
        <v>374.4686081749971</v>
      </c>
      <c r="J18395" t="n">
        <v>382.7428647050596</v>
      </c>
      <c r="K18395" t="n">
        <v>387.9220253943407</v>
      </c>
      <c r="L18395" t="n">
        <v>374.169997063886</v>
      </c>
      <c r="M18395" t="n">
        <v>379.5633759423083</v>
      </c>
      <c r="N18395" t="n">
        <v>385.0234235576493</v>
      </c>
      <c r="O18395" t="n">
        <v>385.0234235576493</v>
      </c>
      <c r="P18395" t="n">
        <v>13.24231538265218</v>
      </c>
      <c r="Q18395" t="n">
        <v>0.9793920263511995</v>
      </c>
      <c r="R18395" t="n">
        <v>0.9926385742396584</v>
      </c>
      <c r="S18395" t="n">
        <v>0.9998482959319133</v>
      </c>
      <c r="T18395" t="b">
        <v>1</v>
      </c>
    </row>
    <row r="18396">
      <c r="A18396" t="n">
        <v>92</v>
      </c>
      <c r="B18396" t="n">
        <v>195</v>
      </c>
      <c r="C18396" t="n">
        <v>91</v>
      </c>
      <c r="D18396" t="n">
        <v>21.07210778365031</v>
      </c>
      <c r="E18396" t="n">
        <v>0.99</v>
      </c>
      <c r="F18396" t="n">
        <v>374.90380382383</v>
      </c>
      <c r="G18396" t="n">
        <v>3</v>
      </c>
      <c r="H18396" t="n">
        <v>6</v>
      </c>
      <c r="I18396" t="n">
        <v>378.15380382383</v>
      </c>
      <c r="J18396" t="n">
        <v>378.15380382383</v>
      </c>
      <c r="K18396" t="n">
        <v>379.8697735130523</v>
      </c>
      <c r="L18396" t="n">
        <v>377.17880382383</v>
      </c>
      <c r="M18396" t="n">
        <v>380.7341513166621</v>
      </c>
      <c r="N18396" t="n">
        <v>382.541364677181</v>
      </c>
      <c r="O18396" t="n">
        <v>379.8697735130523</v>
      </c>
      <c r="P18396" t="n">
        <v>4.965969689222334</v>
      </c>
      <c r="Q18396" t="n">
        <v>0.9984672590519968</v>
      </c>
      <c r="R18396" t="n">
        <v>0.9960882350005503</v>
      </c>
      <c r="S18396" t="n">
        <v>0.9999940042776064</v>
      </c>
      <c r="T18396" t="b">
        <v>1</v>
      </c>
    </row>
    <row r="18397">
      <c r="A18397" t="n">
        <v>92</v>
      </c>
      <c r="B18397" t="n">
        <v>196</v>
      </c>
      <c r="C18397" t="n">
        <v>48</v>
      </c>
      <c r="D18397" t="n">
        <v>50.77438967751996</v>
      </c>
      <c r="E18397" t="n">
        <v>0.999</v>
      </c>
      <c r="F18397" t="n">
        <v>375.1795724420892</v>
      </c>
      <c r="G18397" t="n">
        <v>2</v>
      </c>
      <c r="H18397" t="n">
        <v>6</v>
      </c>
      <c r="I18397" t="n">
        <v>377.1795724420892</v>
      </c>
      <c r="J18397" t="n">
        <v>381.7110051869223</v>
      </c>
      <c r="K18397" t="n">
        <v>386.5791154148724</v>
      </c>
      <c r="L18397" t="n">
        <v>376.3795724420892</v>
      </c>
      <c r="M18397" t="n">
        <v>376.3795724420892</v>
      </c>
      <c r="N18397" t="n">
        <v>380.7341513166621</v>
      </c>
      <c r="O18397" t="n">
        <v>380.7341513166621</v>
      </c>
      <c r="P18397" t="n">
        <v>5.554578874572883</v>
      </c>
      <c r="Q18397" t="n">
        <v>0.9889269988033131</v>
      </c>
      <c r="R18397" t="n">
        <v>0.9906003612937138</v>
      </c>
      <c r="S18397" t="n">
        <v>0.9998959177893568</v>
      </c>
      <c r="T18397" t="b">
        <v>1</v>
      </c>
    </row>
    <row r="18398">
      <c r="A18398" t="n">
        <v>92</v>
      </c>
      <c r="B18398" t="n">
        <v>197</v>
      </c>
      <c r="C18398" t="n">
        <v>100</v>
      </c>
      <c r="D18398" t="n">
        <v>59.94433851813749</v>
      </c>
      <c r="E18398" t="n">
        <v>0.999</v>
      </c>
      <c r="F18398" t="n">
        <v>376.6915252205951</v>
      </c>
      <c r="G18398" t="n">
        <v>3</v>
      </c>
      <c r="H18398" t="n">
        <v>8</v>
      </c>
      <c r="I18398" t="n">
        <v>380.2629537920236</v>
      </c>
      <c r="J18398" t="n">
        <v>380.2629537920236</v>
      </c>
      <c r="K18398" t="n">
        <v>385.1444145834029</v>
      </c>
      <c r="L18398" t="n">
        <v>378.6915252205951</v>
      </c>
      <c r="M18398" t="n">
        <v>378.6915252205951</v>
      </c>
      <c r="N18398" t="n">
        <v>384.082203144888</v>
      </c>
      <c r="O18398" t="n">
        <v>384.082203144888</v>
      </c>
      <c r="P18398" t="n">
        <v>7.390677924292959</v>
      </c>
      <c r="Q18398" t="n">
        <v>0.995645936048556</v>
      </c>
      <c r="R18398" t="n">
        <v>0.989248137911886</v>
      </c>
      <c r="S18398" t="n">
        <v>0.9999531857048712</v>
      </c>
      <c r="T18398" t="b">
        <v>1</v>
      </c>
    </row>
    <row r="18399">
      <c r="A18399" t="n">
        <v>92</v>
      </c>
      <c r="B18399" t="n">
        <v>198</v>
      </c>
      <c r="C18399" t="n">
        <v>57</v>
      </c>
      <c r="D18399" t="n">
        <v>18.08351560802339</v>
      </c>
      <c r="E18399" t="n">
        <v>0.9999</v>
      </c>
      <c r="F18399" t="n">
        <v>377.511416408796</v>
      </c>
      <c r="G18399" t="n">
        <v>1</v>
      </c>
      <c r="H18399" t="n">
        <v>6</v>
      </c>
      <c r="I18399" t="n">
        <v>380.3614164087961</v>
      </c>
      <c r="J18399" t="n">
        <v>380.3614164087961</v>
      </c>
      <c r="K18399" t="n">
        <v>382.0902419927371</v>
      </c>
      <c r="L18399" t="n">
        <v>378.936416408796</v>
      </c>
      <c r="M18399" t="n">
        <v>382.541364677181</v>
      </c>
      <c r="N18399" t="n">
        <v>384.0922665303563</v>
      </c>
      <c r="O18399" t="n">
        <v>382.0902419927371</v>
      </c>
      <c r="P18399" t="n">
        <v>4.578825583941068</v>
      </c>
      <c r="Q18399" t="n">
        <v>0.9966257872447171</v>
      </c>
      <c r="R18399" t="n">
        <v>0.9966420959854404</v>
      </c>
      <c r="S18399" t="n">
        <v>0.999988669717443</v>
      </c>
      <c r="T18399" t="b">
        <v>1</v>
      </c>
    </row>
    <row r="18400">
      <c r="A18400" t="n">
        <v>92</v>
      </c>
      <c r="B18400" t="n">
        <v>199</v>
      </c>
      <c r="C18400" t="n">
        <v>74</v>
      </c>
      <c r="D18400" t="n">
        <v>48.88290551241017</v>
      </c>
      <c r="E18400" t="n">
        <v>0.9</v>
      </c>
      <c r="F18400" t="n">
        <v>381.7921680393126</v>
      </c>
      <c r="G18400" t="n">
        <v>6</v>
      </c>
      <c r="H18400" t="n">
        <v>7</v>
      </c>
      <c r="I18400" t="n">
        <v>383.6421680393127</v>
      </c>
      <c r="J18400" t="n">
        <v>384.0922665303563</v>
      </c>
      <c r="K18400" t="n">
        <v>388.2846254936848</v>
      </c>
      <c r="L18400" t="n">
        <v>383.4366124837571</v>
      </c>
      <c r="M18400" t="n">
        <v>383.4366124837571</v>
      </c>
      <c r="N18400" t="n">
        <v>388.2103337252034</v>
      </c>
      <c r="O18400" t="n">
        <v>388.2103337252034</v>
      </c>
      <c r="P18400" t="n">
        <v>6.418165685890756</v>
      </c>
      <c r="Q18400" t="n">
        <v>0.9909489338446522</v>
      </c>
      <c r="R18400" t="n">
        <v>0.9950386746636629</v>
      </c>
      <c r="S18400" t="n">
        <v>0.9999550947161626</v>
      </c>
      <c r="T18400" t="b">
        <v>1</v>
      </c>
    </row>
    <row r="18401">
      <c r="A18401" t="n">
        <v>92</v>
      </c>
      <c r="B18401" t="n">
        <v>200</v>
      </c>
      <c r="C18401" t="n">
        <v>68</v>
      </c>
      <c r="D18401" t="n">
        <v>60.19400006076078</v>
      </c>
      <c r="E18401" t="n">
        <v>0.9999</v>
      </c>
      <c r="F18401" t="n">
        <v>385.4042773656084</v>
      </c>
      <c r="G18401" t="n">
        <v>1</v>
      </c>
      <c r="H18401" t="n">
        <v>8</v>
      </c>
      <c r="I18401" t="n">
        <v>388.8042773656084</v>
      </c>
      <c r="J18401" t="n">
        <v>388.8042773656084</v>
      </c>
      <c r="K18401" t="n">
        <v>394.5589618838456</v>
      </c>
      <c r="L18401" t="n">
        <v>386.7642773656085</v>
      </c>
      <c r="M18401" t="n">
        <v>386.7642773656085</v>
      </c>
      <c r="N18401" t="n">
        <v>392.1774068674754</v>
      </c>
      <c r="O18401" t="n">
        <v>392.1774068674754</v>
      </c>
      <c r="P18401" t="n">
        <v>6.773129501867004</v>
      </c>
      <c r="Q18401" t="n">
        <v>0.9888124295283636</v>
      </c>
      <c r="R18401" t="n">
        <v>0.9892036002009537</v>
      </c>
      <c r="S18401" t="n">
        <v>0.9998792145164082</v>
      </c>
      <c r="T18401" t="b">
        <v>0</v>
      </c>
    </row>
    <row r="18402">
      <c r="A18402" t="n">
        <v>93</v>
      </c>
      <c r="B18402" t="n">
        <v>1</v>
      </c>
      <c r="C18402" t="n">
        <v>25</v>
      </c>
      <c r="D18402" t="n">
        <v>53.67919023703534</v>
      </c>
      <c r="E18402" t="n">
        <v>0.99</v>
      </c>
      <c r="F18402" t="n">
        <v>2.187577205410152</v>
      </c>
      <c r="G18402" t="n">
        <v>3</v>
      </c>
      <c r="H18402" t="n">
        <v>4</v>
      </c>
      <c r="I18402" t="n">
        <v>3.080434348267294</v>
      </c>
      <c r="J18402" t="n">
        <v>3.080434348267294</v>
      </c>
      <c r="K18402" t="n">
        <v>7.451703911543788</v>
      </c>
      <c r="L18402" t="n">
        <v>2.968827205410152</v>
      </c>
      <c r="M18402" t="n">
        <v>2.968827205410152</v>
      </c>
      <c r="N18402" t="n">
        <v>7.813519465070382</v>
      </c>
      <c r="O18402" t="n">
        <v>7.451703911543788</v>
      </c>
      <c r="P18402" t="n">
        <v>5.264126706133636</v>
      </c>
      <c r="Q18402" t="n">
        <v>0.9956364283490327</v>
      </c>
      <c r="R18402" t="n">
        <v>0.98263849533151</v>
      </c>
      <c r="S18402" t="n">
        <v>0.9999242418304104</v>
      </c>
      <c r="T18402" t="b">
        <v>1</v>
      </c>
    </row>
    <row r="18403">
      <c r="A18403" t="n">
        <v>93</v>
      </c>
      <c r="B18403" t="n">
        <v>2</v>
      </c>
      <c r="C18403" t="n">
        <v>61</v>
      </c>
      <c r="D18403" t="n">
        <v>34.75107857408746</v>
      </c>
      <c r="E18403" t="n">
        <v>0.99</v>
      </c>
      <c r="F18403" t="n">
        <v>4.746172381735416</v>
      </c>
      <c r="G18403" t="n">
        <v>5</v>
      </c>
      <c r="H18403" t="n">
        <v>8</v>
      </c>
      <c r="I18403" t="n">
        <v>6.440616826179861</v>
      </c>
      <c r="J18403" t="n">
        <v>6.440616826179861</v>
      </c>
      <c r="K18403" t="n">
        <v>9.747094330850409</v>
      </c>
      <c r="L18403" t="n">
        <v>5.966172381735416</v>
      </c>
      <c r="M18403" t="n">
        <v>5.966172381735416</v>
      </c>
      <c r="N18403" t="n">
        <v>9.091269375808029</v>
      </c>
      <c r="O18403" t="n">
        <v>9.091269375808029</v>
      </c>
      <c r="P18403" t="n">
        <v>4.345096994072613</v>
      </c>
      <c r="Q18403" t="n">
        <v>0.9913871137805677</v>
      </c>
      <c r="R18403" t="n">
        <v>0.9986307826027248</v>
      </c>
      <c r="S18403" t="n">
        <v>0.9999882070863476</v>
      </c>
      <c r="T18403" t="b">
        <v>1</v>
      </c>
    </row>
    <row r="18404">
      <c r="A18404" t="n">
        <v>93</v>
      </c>
      <c r="B18404" t="n">
        <v>3</v>
      </c>
      <c r="C18404" t="n">
        <v>22</v>
      </c>
      <c r="D18404" t="n">
        <v>42.60628635542257</v>
      </c>
      <c r="E18404" t="n">
        <v>0.9999</v>
      </c>
      <c r="F18404" t="n">
        <v>6.715016199505765</v>
      </c>
      <c r="G18404" t="n">
        <v>1</v>
      </c>
      <c r="H18404" t="n">
        <v>3</v>
      </c>
      <c r="I18404" t="n">
        <v>7.815016199505765</v>
      </c>
      <c r="J18404" t="n">
        <v>7.815016199505765</v>
      </c>
      <c r="K18404" t="n">
        <v>11.88827493329377</v>
      </c>
      <c r="L18404" t="n">
        <v>7.500730485220051</v>
      </c>
      <c r="M18404" t="n">
        <v>7.500730485220051</v>
      </c>
      <c r="N18404" t="n">
        <v>10.97029777800691</v>
      </c>
      <c r="O18404" t="n">
        <v>10.97029777800691</v>
      </c>
      <c r="P18404" t="n">
        <v>4.25528157850114</v>
      </c>
      <c r="Q18404" t="n">
        <v>0.9922233238401829</v>
      </c>
      <c r="R18404" t="n">
        <v>0.9965349812044921</v>
      </c>
      <c r="S18404" t="n">
        <v>0.9999730536709397</v>
      </c>
      <c r="T18404" t="b">
        <v>1</v>
      </c>
    </row>
    <row r="18405">
      <c r="A18405" t="n">
        <v>93</v>
      </c>
      <c r="B18405" t="n">
        <v>4</v>
      </c>
      <c r="C18405" t="n">
        <v>30</v>
      </c>
      <c r="D18405" t="n">
        <v>33.48190127293107</v>
      </c>
      <c r="E18405" t="n">
        <v>0.9</v>
      </c>
      <c r="F18405" t="n">
        <v>8.468936783041134</v>
      </c>
      <c r="G18405" t="n">
        <v>2</v>
      </c>
      <c r="H18405" t="n">
        <v>7</v>
      </c>
      <c r="I18405" t="n">
        <v>9.718936783041134</v>
      </c>
      <c r="J18405" t="n">
        <v>9.718936783041134</v>
      </c>
      <c r="K18405" t="n">
        <v>12.92909030872963</v>
      </c>
      <c r="L18405" t="n">
        <v>9.1356034497078</v>
      </c>
      <c r="M18405" t="n">
        <v>9.1356034497078</v>
      </c>
      <c r="N18405" t="n">
        <v>12.40532037089247</v>
      </c>
      <c r="O18405" t="n">
        <v>12.40532037089247</v>
      </c>
      <c r="P18405" t="n">
        <v>3.93638358785134</v>
      </c>
      <c r="Q18405" t="n">
        <v>0.993747657078714</v>
      </c>
      <c r="R18405" t="n">
        <v>0.9940316418862309</v>
      </c>
      <c r="S18405" t="n">
        <v>0.9999626837783957</v>
      </c>
      <c r="T18405" t="b">
        <v>1</v>
      </c>
    </row>
    <row r="18406">
      <c r="A18406" t="n">
        <v>93</v>
      </c>
      <c r="B18406" t="n">
        <v>5</v>
      </c>
      <c r="C18406" t="n">
        <v>99</v>
      </c>
      <c r="D18406" t="n">
        <v>45.23196171646185</v>
      </c>
      <c r="E18406" t="n">
        <v>0.999</v>
      </c>
      <c r="F18406" t="n">
        <v>9.71525303836788</v>
      </c>
      <c r="G18406" t="n">
        <v>7</v>
      </c>
      <c r="H18406" t="n">
        <v>8</v>
      </c>
      <c r="I18406" t="n">
        <v>11.91525303836788</v>
      </c>
      <c r="J18406" t="n">
        <v>12.40532037089247</v>
      </c>
      <c r="K18406" t="n">
        <v>16.8225041322657</v>
      </c>
      <c r="L18406" t="n">
        <v>11.69525303836788</v>
      </c>
      <c r="M18406" t="n">
        <v>14.38280421808362</v>
      </c>
      <c r="N18406" t="n">
        <v>18.45042667459997</v>
      </c>
      <c r="O18406" t="n">
        <v>16.8225041322657</v>
      </c>
      <c r="P18406" t="n">
        <v>7.107251093897823</v>
      </c>
      <c r="Q18406" t="n">
        <v>0.9919455750605766</v>
      </c>
      <c r="R18406" t="n">
        <v>0.9982181963917685</v>
      </c>
      <c r="S18406" t="n">
        <v>0.9999856485965807</v>
      </c>
      <c r="T18406" t="b">
        <v>1</v>
      </c>
    </row>
    <row r="18407">
      <c r="A18407" t="n">
        <v>93</v>
      </c>
      <c r="B18407" t="n">
        <v>6</v>
      </c>
      <c r="C18407" t="n">
        <v>32</v>
      </c>
      <c r="D18407" t="n">
        <v>42.32918817317876</v>
      </c>
      <c r="E18407" t="n">
        <v>0.99</v>
      </c>
      <c r="F18407" t="n">
        <v>9.936222547833731</v>
      </c>
      <c r="G18407" t="n">
        <v>5</v>
      </c>
      <c r="H18407" t="n">
        <v>8</v>
      </c>
      <c r="I18407" t="n">
        <v>10.82511143672262</v>
      </c>
      <c r="J18407" t="n">
        <v>10.82511143672262</v>
      </c>
      <c r="K18407" t="n">
        <v>14.85262696223915</v>
      </c>
      <c r="L18407" t="n">
        <v>10.57622254783373</v>
      </c>
      <c r="M18407" t="n">
        <v>10.57622254783373</v>
      </c>
      <c r="N18407" t="n">
        <v>14.38280421808362</v>
      </c>
      <c r="O18407" t="n">
        <v>14.38280421808362</v>
      </c>
      <c r="P18407" t="n">
        <v>4.446581670249889</v>
      </c>
      <c r="Q18407" t="n">
        <v>0.9895187904510575</v>
      </c>
      <c r="R18407" t="n">
        <v>0.9983324487315867</v>
      </c>
      <c r="S18407" t="n">
        <v>0.9999825220457221</v>
      </c>
      <c r="T18407" t="b">
        <v>1</v>
      </c>
    </row>
    <row r="18408">
      <c r="A18408" t="n">
        <v>93</v>
      </c>
      <c r="B18408" t="n">
        <v>7</v>
      </c>
      <c r="C18408" t="n">
        <v>97</v>
      </c>
      <c r="D18408" t="n">
        <v>44.44014536248625</v>
      </c>
      <c r="E18408" t="n">
        <v>0.9</v>
      </c>
      <c r="F18408" t="n">
        <v>10.38944037050417</v>
      </c>
      <c r="G18408" t="n">
        <v>4</v>
      </c>
      <c r="H18408" t="n">
        <v>5</v>
      </c>
      <c r="I18408" t="n">
        <v>13.42069037050417</v>
      </c>
      <c r="J18408" t="n">
        <v>13.42069037050417</v>
      </c>
      <c r="K18408" t="n">
        <v>17.43153381477188</v>
      </c>
      <c r="L18408" t="n">
        <v>13.08388481494861</v>
      </c>
      <c r="M18408" t="n">
        <v>14.85262696223915</v>
      </c>
      <c r="N18408" t="n">
        <v>19.08099474173356</v>
      </c>
      <c r="O18408" t="n">
        <v>17.43153381477188</v>
      </c>
      <c r="P18408" t="n">
        <v>7.042093444267714</v>
      </c>
      <c r="Q18408" t="n">
        <v>0.9856050650500404</v>
      </c>
      <c r="R18408" t="n">
        <v>0.9889989778445579</v>
      </c>
      <c r="S18408" t="n">
        <v>0.9998416410016894</v>
      </c>
      <c r="T18408" t="b">
        <v>1</v>
      </c>
    </row>
    <row r="18409">
      <c r="A18409" t="n">
        <v>93</v>
      </c>
      <c r="B18409" t="n">
        <v>8</v>
      </c>
      <c r="C18409" t="n">
        <v>50</v>
      </c>
      <c r="D18409" t="n">
        <v>47.94897151388241</v>
      </c>
      <c r="E18409" t="n">
        <v>0.9999</v>
      </c>
      <c r="F18409" t="n">
        <v>11.96398916414672</v>
      </c>
      <c r="G18409" t="n">
        <v>5</v>
      </c>
      <c r="H18409" t="n">
        <v>8</v>
      </c>
      <c r="I18409" t="n">
        <v>13.35287805303561</v>
      </c>
      <c r="J18409" t="n">
        <v>19.08099474173356</v>
      </c>
      <c r="K18409" t="n">
        <v>23.64321848235035</v>
      </c>
      <c r="L18409" t="n">
        <v>12.96398916414672</v>
      </c>
      <c r="M18409" t="n">
        <v>18.45042667459997</v>
      </c>
      <c r="N18409" t="n">
        <v>22.76238454455343</v>
      </c>
      <c r="O18409" t="n">
        <v>22.76238454455343</v>
      </c>
      <c r="P18409" t="n">
        <v>10.79839538040671</v>
      </c>
      <c r="Q18409" t="n">
        <v>0.9881355511304342</v>
      </c>
      <c r="R18409" t="n">
        <v>0.9981112675071322</v>
      </c>
      <c r="S18409" t="n">
        <v>0.99997759122991</v>
      </c>
      <c r="T18409" t="b">
        <v>1</v>
      </c>
    </row>
    <row r="18410">
      <c r="A18410" t="n">
        <v>93</v>
      </c>
      <c r="B18410" t="n">
        <v>9</v>
      </c>
      <c r="C18410" t="n">
        <v>80</v>
      </c>
      <c r="D18410" t="n">
        <v>44.64165636479374</v>
      </c>
      <c r="E18410" t="n">
        <v>0.9</v>
      </c>
      <c r="F18410" t="n">
        <v>12.70437371452933</v>
      </c>
      <c r="G18410" t="n">
        <v>5</v>
      </c>
      <c r="H18410" t="n">
        <v>8</v>
      </c>
      <c r="I18410" t="n">
        <v>14.92659593675155</v>
      </c>
      <c r="J18410" t="n">
        <v>23.64321848235035</v>
      </c>
      <c r="K18410" t="n">
        <v>27.89075952562283</v>
      </c>
      <c r="L18410" t="n">
        <v>14.30437371452933</v>
      </c>
      <c r="M18410" t="n">
        <v>22.76238454455343</v>
      </c>
      <c r="N18410" t="n">
        <v>26.77692198743056</v>
      </c>
      <c r="O18410" t="n">
        <v>26.77692198743056</v>
      </c>
      <c r="P18410" t="n">
        <v>14.07254827290124</v>
      </c>
      <c r="Q18410" t="n">
        <v>0.9889493710521048</v>
      </c>
      <c r="R18410" t="n">
        <v>0.9982414295830803</v>
      </c>
      <c r="S18410" t="n">
        <v>0.9999805666908439</v>
      </c>
      <c r="T18410" t="b">
        <v>1</v>
      </c>
    </row>
    <row r="18411">
      <c r="A18411" t="n">
        <v>93</v>
      </c>
      <c r="B18411" t="n">
        <v>10</v>
      </c>
      <c r="C18411" t="n">
        <v>79</v>
      </c>
      <c r="D18411" t="n">
        <v>28.02194103187311</v>
      </c>
      <c r="E18411" t="n">
        <v>0.999</v>
      </c>
      <c r="F18411" t="n">
        <v>15.05203215997669</v>
      </c>
      <c r="G18411" t="n">
        <v>1</v>
      </c>
      <c r="H18411" t="n">
        <v>4</v>
      </c>
      <c r="I18411" t="n">
        <v>19.00203215997669</v>
      </c>
      <c r="J18411" t="n">
        <v>19.00203215997669</v>
      </c>
      <c r="K18411" t="n">
        <v>21.68099401770834</v>
      </c>
      <c r="L18411" t="n">
        <v>17.52078215997669</v>
      </c>
      <c r="M18411" t="n">
        <v>17.52078215997669</v>
      </c>
      <c r="N18411" t="n">
        <v>20.04983820978473</v>
      </c>
      <c r="O18411" t="n">
        <v>20.04983820978473</v>
      </c>
      <c r="P18411" t="n">
        <v>4.997806049808041</v>
      </c>
      <c r="Q18411" t="n">
        <v>0.9948784876352705</v>
      </c>
      <c r="R18411" t="n">
        <v>0.9908989107965435</v>
      </c>
      <c r="S18411" t="n">
        <v>0.999953388659112</v>
      </c>
      <c r="T18411" t="b">
        <v>1</v>
      </c>
    </row>
    <row r="18412">
      <c r="A18412" t="n">
        <v>93</v>
      </c>
      <c r="B18412" t="n">
        <v>11</v>
      </c>
      <c r="C18412" t="n">
        <v>100</v>
      </c>
      <c r="D18412" t="n">
        <v>50.49475649543508</v>
      </c>
      <c r="E18412" t="n">
        <v>0.9999</v>
      </c>
      <c r="F18412" t="n">
        <v>15.27572746516184</v>
      </c>
      <c r="G18412" t="n">
        <v>1</v>
      </c>
      <c r="H18412" t="n">
        <v>8</v>
      </c>
      <c r="I18412" t="n">
        <v>20.27572746516184</v>
      </c>
      <c r="J18412" t="n">
        <v>21.68099401770834</v>
      </c>
      <c r="K18412" t="n">
        <v>26.50840859662183</v>
      </c>
      <c r="L18412" t="n">
        <v>17.27572746516184</v>
      </c>
      <c r="M18412" t="n">
        <v>26.77692198743056</v>
      </c>
      <c r="N18412" t="n">
        <v>31.31781735572508</v>
      </c>
      <c r="O18412" t="n">
        <v>26.50840859662183</v>
      </c>
      <c r="P18412" t="n">
        <v>11.23268113145998</v>
      </c>
      <c r="Q18412" t="n">
        <v>0.9907901367403541</v>
      </c>
      <c r="R18412" t="n">
        <v>0.9980110876300849</v>
      </c>
      <c r="S18412" t="n">
        <v>0.9999816823890376</v>
      </c>
      <c r="T18412" t="b">
        <v>1</v>
      </c>
    </row>
    <row r="18413">
      <c r="A18413" t="n">
        <v>93</v>
      </c>
      <c r="B18413" t="n">
        <v>12</v>
      </c>
      <c r="C18413" t="n">
        <v>73</v>
      </c>
      <c r="D18413" t="n">
        <v>40.71306000432234</v>
      </c>
      <c r="E18413" t="n">
        <v>0.999</v>
      </c>
      <c r="F18413" t="n">
        <v>15.86187927769997</v>
      </c>
      <c r="G18413" t="n">
        <v>4</v>
      </c>
      <c r="H18413" t="n">
        <v>5</v>
      </c>
      <c r="I18413" t="n">
        <v>18.14312927769997</v>
      </c>
      <c r="J18413" t="n">
        <v>20.04983820978473</v>
      </c>
      <c r="K18413" t="n">
        <v>23.7243021090918</v>
      </c>
      <c r="L18413" t="n">
        <v>17.88965705547775</v>
      </c>
      <c r="M18413" t="n">
        <v>27.89075952562283</v>
      </c>
      <c r="N18413" t="n">
        <v>31.76450453079146</v>
      </c>
      <c r="O18413" t="n">
        <v>23.7243021090918</v>
      </c>
      <c r="P18413" t="n">
        <v>7.862422831391827</v>
      </c>
      <c r="Q18413" t="n">
        <v>0.9868043304960689</v>
      </c>
      <c r="R18413" t="n">
        <v>0.989916938540774</v>
      </c>
      <c r="S18413" t="n">
        <v>0.9998669472533962</v>
      </c>
      <c r="T18413" t="b">
        <v>1</v>
      </c>
    </row>
    <row r="18414">
      <c r="A18414" t="n">
        <v>93</v>
      </c>
      <c r="B18414" t="n">
        <v>13</v>
      </c>
      <c r="C18414" t="n">
        <v>34</v>
      </c>
      <c r="D18414" t="n">
        <v>47.09592044693731</v>
      </c>
      <c r="E18414" t="n">
        <v>0.999</v>
      </c>
      <c r="F18414" t="n">
        <v>15.90847422833081</v>
      </c>
      <c r="G18414" t="n">
        <v>3</v>
      </c>
      <c r="H18414" t="n">
        <v>6</v>
      </c>
      <c r="I18414" t="n">
        <v>17.12275994261653</v>
      </c>
      <c r="J18414" t="n">
        <v>17.12275994261653</v>
      </c>
      <c r="K18414" t="n">
        <v>20.95793261744856</v>
      </c>
      <c r="L18414" t="n">
        <v>16.75847422833082</v>
      </c>
      <c r="M18414" t="n">
        <v>16.75847422833082</v>
      </c>
      <c r="N18414" t="n">
        <v>20.79757546734774</v>
      </c>
      <c r="O18414" t="n">
        <v>20.79757546734774</v>
      </c>
      <c r="P18414" t="n">
        <v>4.889101239016924</v>
      </c>
      <c r="Q18414" t="n">
        <v>0.9961705550866077</v>
      </c>
      <c r="R18414" t="n">
        <v>0.9970160408135631</v>
      </c>
      <c r="S18414" t="n">
        <v>0.9999885730926718</v>
      </c>
      <c r="T18414" t="b">
        <v>1</v>
      </c>
    </row>
    <row r="18415">
      <c r="A18415" t="n">
        <v>93</v>
      </c>
      <c r="B18415" t="n">
        <v>14</v>
      </c>
      <c r="C18415" t="n">
        <v>76</v>
      </c>
      <c r="D18415" t="n">
        <v>62.52548385599771</v>
      </c>
      <c r="E18415" t="n">
        <v>0.9</v>
      </c>
      <c r="F18415" t="n">
        <v>17.79179107687761</v>
      </c>
      <c r="G18415" t="n">
        <v>3</v>
      </c>
      <c r="H18415" t="n">
        <v>5</v>
      </c>
      <c r="I18415" t="n">
        <v>20.50607679116332</v>
      </c>
      <c r="J18415" t="n">
        <v>20.95793261744856</v>
      </c>
      <c r="K18415" t="n">
        <v>26.04958439725294</v>
      </c>
      <c r="L18415" t="n">
        <v>19.90290218798872</v>
      </c>
      <c r="M18415" t="n">
        <v>31.76450453079146</v>
      </c>
      <c r="N18415" t="n">
        <v>37.71364666742302</v>
      </c>
      <c r="O18415" t="n">
        <v>26.04958439725294</v>
      </c>
      <c r="P18415" t="n">
        <v>8.257793320375328</v>
      </c>
      <c r="Q18415" t="n">
        <v>0.9949191444817734</v>
      </c>
      <c r="R18415" t="n">
        <v>0.9845567305121834</v>
      </c>
      <c r="S18415" t="n">
        <v>0.9999215349790034</v>
      </c>
      <c r="T18415" t="b">
        <v>1</v>
      </c>
    </row>
    <row r="18416">
      <c r="A18416" t="n">
        <v>93</v>
      </c>
      <c r="B18416" t="n">
        <v>15</v>
      </c>
      <c r="C18416" t="n">
        <v>80</v>
      </c>
      <c r="D18416" t="n">
        <v>54.260886173613</v>
      </c>
      <c r="E18416" t="n">
        <v>0.999</v>
      </c>
      <c r="F18416" t="n">
        <v>19.01653994251918</v>
      </c>
      <c r="G18416" t="n">
        <v>4</v>
      </c>
      <c r="H18416" t="n">
        <v>6</v>
      </c>
      <c r="I18416" t="n">
        <v>21.51653994251918</v>
      </c>
      <c r="J18416" t="n">
        <v>23.7243021090918</v>
      </c>
      <c r="K18416" t="n">
        <v>28.62149400201716</v>
      </c>
      <c r="L18416" t="n">
        <v>21.01653994251918</v>
      </c>
      <c r="M18416" t="n">
        <v>21.01653994251918</v>
      </c>
      <c r="N18416" t="n">
        <v>25.67013223871241</v>
      </c>
      <c r="O18416" t="n">
        <v>25.67013223871241</v>
      </c>
      <c r="P18416" t="n">
        <v>6.653592296193224</v>
      </c>
      <c r="Q18416" t="n">
        <v>0.9824520173497777</v>
      </c>
      <c r="R18416" t="n">
        <v>0.9965628554272944</v>
      </c>
      <c r="S18416" t="n">
        <v>0.9999396850466719</v>
      </c>
      <c r="T18416" t="b">
        <v>1</v>
      </c>
    </row>
    <row r="18417">
      <c r="A18417" t="n">
        <v>93</v>
      </c>
      <c r="B18417" t="n">
        <v>16</v>
      </c>
      <c r="C18417" t="n">
        <v>40</v>
      </c>
      <c r="D18417" t="n">
        <v>60.50559856437604</v>
      </c>
      <c r="E18417" t="n">
        <v>0.99</v>
      </c>
      <c r="F18417" t="n">
        <v>21.90092085012038</v>
      </c>
      <c r="G18417" t="n">
        <v>2</v>
      </c>
      <c r="H18417" t="n">
        <v>4</v>
      </c>
      <c r="I18417" t="n">
        <v>23.56758751678705</v>
      </c>
      <c r="J18417" t="n">
        <v>23.56758751678705</v>
      </c>
      <c r="K18417" t="n">
        <v>29.36869955555752</v>
      </c>
      <c r="L18417" t="n">
        <v>23.15092085012038</v>
      </c>
      <c r="M18417" t="n">
        <v>28.62149400201716</v>
      </c>
      <c r="N18417" t="n">
        <v>34.08228809627492</v>
      </c>
      <c r="O18417" t="n">
        <v>29.36869955555752</v>
      </c>
      <c r="P18417" t="n">
        <v>7.467778705437141</v>
      </c>
      <c r="Q18417" t="n">
        <v>0.988729826251983</v>
      </c>
      <c r="R18417" t="n">
        <v>0.9804523378150325</v>
      </c>
      <c r="S18417" t="n">
        <v>0.9997796944508078</v>
      </c>
      <c r="T18417" t="b">
        <v>1</v>
      </c>
    </row>
    <row r="18418">
      <c r="A18418" t="n">
        <v>93</v>
      </c>
      <c r="B18418" t="n">
        <v>17</v>
      </c>
      <c r="C18418" t="n">
        <v>92</v>
      </c>
      <c r="D18418" t="n">
        <v>71.04614060419865</v>
      </c>
      <c r="E18418" t="n">
        <v>0.99</v>
      </c>
      <c r="F18418" t="n">
        <v>26.6162579142071</v>
      </c>
      <c r="G18418" t="n">
        <v>6</v>
      </c>
      <c r="H18418" t="n">
        <v>7</v>
      </c>
      <c r="I18418" t="n">
        <v>28.9162579142071</v>
      </c>
      <c r="J18418" t="n">
        <v>28.9162579142071</v>
      </c>
      <c r="K18418" t="n">
        <v>35.00940890942139</v>
      </c>
      <c r="L18418" t="n">
        <v>28.66070235865154</v>
      </c>
      <c r="M18418" t="n">
        <v>28.66070235865154</v>
      </c>
      <c r="N18418" t="n">
        <v>35.59880202703032</v>
      </c>
      <c r="O18418" t="n">
        <v>35.00940890942139</v>
      </c>
      <c r="P18418" t="n">
        <v>8.393150995214292</v>
      </c>
      <c r="Q18418" t="n">
        <v>0.9955019914109636</v>
      </c>
      <c r="R18418" t="n">
        <v>0.9873779720619444</v>
      </c>
      <c r="S18418" t="n">
        <v>0.9999432260099236</v>
      </c>
      <c r="T18418" t="b">
        <v>1</v>
      </c>
    </row>
    <row r="18419">
      <c r="A18419" t="n">
        <v>93</v>
      </c>
      <c r="B18419" t="n">
        <v>18</v>
      </c>
      <c r="C18419" t="n">
        <v>28</v>
      </c>
      <c r="D18419" t="n">
        <v>58.55154095134137</v>
      </c>
      <c r="E18419" t="n">
        <v>0.9</v>
      </c>
      <c r="F18419" t="n">
        <v>26.65815797965274</v>
      </c>
      <c r="G18419" t="n">
        <v>1</v>
      </c>
      <c r="H18419" t="n">
        <v>4</v>
      </c>
      <c r="I18419" t="n">
        <v>28.05815797965274</v>
      </c>
      <c r="J18419" t="n">
        <v>28.05815797965274</v>
      </c>
      <c r="K18419" t="n">
        <v>33.65581963848079</v>
      </c>
      <c r="L18419" t="n">
        <v>27.53315797965274</v>
      </c>
      <c r="M18419" t="n">
        <v>34.08228809627492</v>
      </c>
      <c r="N18419" t="n">
        <v>39.3667232001866</v>
      </c>
      <c r="O18419" t="n">
        <v>33.65581963848079</v>
      </c>
      <c r="P18419" t="n">
        <v>6.997661658828044</v>
      </c>
      <c r="Q18419" t="n">
        <v>0.98932850691334</v>
      </c>
      <c r="R18419" t="n">
        <v>0.9810776275065561</v>
      </c>
      <c r="S18419" t="n">
        <v>0.999798070032753</v>
      </c>
      <c r="T18419" t="b">
        <v>1</v>
      </c>
    </row>
    <row r="18420">
      <c r="A18420" t="n">
        <v>93</v>
      </c>
      <c r="B18420" t="n">
        <v>19</v>
      </c>
      <c r="C18420" t="n">
        <v>39</v>
      </c>
      <c r="D18420" t="n">
        <v>51.66508863793452</v>
      </c>
      <c r="E18420" t="n">
        <v>0.9</v>
      </c>
      <c r="F18420" t="n">
        <v>26.88000987582991</v>
      </c>
      <c r="G18420" t="n">
        <v>1</v>
      </c>
      <c r="H18420" t="n">
        <v>3</v>
      </c>
      <c r="I18420" t="n">
        <v>28.83000987582991</v>
      </c>
      <c r="J18420" t="n">
        <v>33.65581963848079</v>
      </c>
      <c r="K18420" t="n">
        <v>38.59512065549173</v>
      </c>
      <c r="L18420" t="n">
        <v>28.27286701868705</v>
      </c>
      <c r="M18420" t="n">
        <v>28.27286701868705</v>
      </c>
      <c r="N18420" t="n">
        <v>32.48012179376315</v>
      </c>
      <c r="O18420" t="n">
        <v>32.48012179376315</v>
      </c>
      <c r="P18420" t="n">
        <v>5.600111917933241</v>
      </c>
      <c r="Q18420" t="n">
        <v>0.9905776857524932</v>
      </c>
      <c r="R18420" t="n">
        <v>0.9957998099713165</v>
      </c>
      <c r="S18420" t="n">
        <v>0.9999604244896505</v>
      </c>
      <c r="T18420" t="b">
        <v>1</v>
      </c>
    </row>
    <row r="18421">
      <c r="A18421" t="n">
        <v>93</v>
      </c>
      <c r="B18421" t="n">
        <v>20</v>
      </c>
      <c r="C18421" t="n">
        <v>88</v>
      </c>
      <c r="D18421" t="n">
        <v>78.40138622491851</v>
      </c>
      <c r="E18421" t="n">
        <v>0.9999</v>
      </c>
      <c r="F18421" t="n">
        <v>32.79599855772553</v>
      </c>
      <c r="G18421" t="n">
        <v>1</v>
      </c>
      <c r="H18421" t="n">
        <v>7</v>
      </c>
      <c r="I18421" t="n">
        <v>37.19599855772552</v>
      </c>
      <c r="J18421" t="n">
        <v>38.59512065549173</v>
      </c>
      <c r="K18421" t="n">
        <v>46.09047306705182</v>
      </c>
      <c r="L18421" t="n">
        <v>34.75155411328108</v>
      </c>
      <c r="M18421" t="n">
        <v>35.59880202703032</v>
      </c>
      <c r="N18421" t="n">
        <v>43.25518740055752</v>
      </c>
      <c r="O18421" t="n">
        <v>43.25518740055752</v>
      </c>
      <c r="P18421" t="n">
        <v>10.45918884283199</v>
      </c>
      <c r="Q18421" t="n">
        <v>0.9857366205703819</v>
      </c>
      <c r="R18421" t="n">
        <v>0.9860803772630915</v>
      </c>
      <c r="S18421" t="n">
        <v>0.9998014591393863</v>
      </c>
      <c r="T18421" t="b">
        <v>0</v>
      </c>
    </row>
    <row r="18422">
      <c r="A18422" t="n">
        <v>93</v>
      </c>
      <c r="B18422" t="n">
        <v>21</v>
      </c>
      <c r="C18422" t="n">
        <v>31</v>
      </c>
      <c r="D18422" t="n">
        <v>48.7360258336366</v>
      </c>
      <c r="E18422" t="n">
        <v>0.9</v>
      </c>
      <c r="F18422" t="n">
        <v>33.8868079119178</v>
      </c>
      <c r="G18422" t="n">
        <v>2</v>
      </c>
      <c r="H18422" t="n">
        <v>6</v>
      </c>
      <c r="I18422" t="n">
        <v>35.17847457858446</v>
      </c>
      <c r="J18422" t="n">
        <v>35.17847457858446</v>
      </c>
      <c r="K18422" t="n">
        <v>39.85115203147388</v>
      </c>
      <c r="L18422" t="n">
        <v>34.6618079119178</v>
      </c>
      <c r="M18422" t="n">
        <v>35.00940890942139</v>
      </c>
      <c r="N18422" t="n">
        <v>39.18917098777787</v>
      </c>
      <c r="O18422" t="n">
        <v>39.18917098777787</v>
      </c>
      <c r="P18422" t="n">
        <v>5.302363075860072</v>
      </c>
      <c r="Q18422" t="n">
        <v>0.9909121092944894</v>
      </c>
      <c r="R18422" t="n">
        <v>0.9969122856648613</v>
      </c>
      <c r="S18422" t="n">
        <v>0.9999719391895924</v>
      </c>
      <c r="T18422" t="b">
        <v>1</v>
      </c>
    </row>
    <row r="18423">
      <c r="A18423" t="n">
        <v>93</v>
      </c>
      <c r="B18423" t="n">
        <v>22</v>
      </c>
      <c r="C18423" t="n">
        <v>52</v>
      </c>
      <c r="D18423" t="n">
        <v>49.85244703050946</v>
      </c>
      <c r="E18423" t="n">
        <v>0.9</v>
      </c>
      <c r="F18423" t="n">
        <v>33.93791066202242</v>
      </c>
      <c r="G18423" t="n">
        <v>7</v>
      </c>
      <c r="H18423" t="n">
        <v>8</v>
      </c>
      <c r="I18423" t="n">
        <v>35.09346621757798</v>
      </c>
      <c r="J18423" t="n">
        <v>43.25518740055752</v>
      </c>
      <c r="K18423" t="n">
        <v>48.1235904308807</v>
      </c>
      <c r="L18423" t="n">
        <v>34.97791066202242</v>
      </c>
      <c r="M18423" t="n">
        <v>34.97791066202242</v>
      </c>
      <c r="N18423" t="n">
        <v>39.46104438778767</v>
      </c>
      <c r="O18423" t="n">
        <v>39.46104438778767</v>
      </c>
      <c r="P18423" t="n">
        <v>5.523133725765241</v>
      </c>
      <c r="Q18423" t="n">
        <v>0.9911264691204441</v>
      </c>
      <c r="R18423" t="n">
        <v>0.9980363623760343</v>
      </c>
      <c r="S18423" t="n">
        <v>0.9999825756009075</v>
      </c>
      <c r="T18423" t="b">
        <v>1</v>
      </c>
    </row>
    <row r="18424">
      <c r="A18424" t="n">
        <v>93</v>
      </c>
      <c r="B18424" t="n">
        <v>23</v>
      </c>
      <c r="C18424" t="n">
        <v>36</v>
      </c>
      <c r="D18424" t="n">
        <v>32.62033579304236</v>
      </c>
      <c r="E18424" t="n">
        <v>0.99</v>
      </c>
      <c r="F18424" t="n">
        <v>34.6335444885908</v>
      </c>
      <c r="G18424" t="n">
        <v>5</v>
      </c>
      <c r="H18424" t="n">
        <v>6</v>
      </c>
      <c r="I18424" t="n">
        <v>35.6335444885908</v>
      </c>
      <c r="J18424" t="n">
        <v>37.71364666742302</v>
      </c>
      <c r="K18424" t="n">
        <v>40.81738936894941</v>
      </c>
      <c r="L18424" t="n">
        <v>35.5335444885908</v>
      </c>
      <c r="M18424" t="n">
        <v>39.18917098777787</v>
      </c>
      <c r="N18424" t="n">
        <v>41.98679841428236</v>
      </c>
      <c r="O18424" t="n">
        <v>40.81738936894941</v>
      </c>
      <c r="P18424" t="n">
        <v>6.183844880358613</v>
      </c>
      <c r="Q18424" t="n">
        <v>0.9919130667411626</v>
      </c>
      <c r="R18424" t="n">
        <v>0.9979322530469223</v>
      </c>
      <c r="S18424" t="n">
        <v>0.9999832782683943</v>
      </c>
      <c r="T18424" t="b">
        <v>1</v>
      </c>
    </row>
    <row r="18425">
      <c r="A18425" t="n">
        <v>93</v>
      </c>
      <c r="B18425" t="n">
        <v>24</v>
      </c>
      <c r="C18425" t="n">
        <v>72</v>
      </c>
      <c r="D18425" t="n">
        <v>66.86694939091855</v>
      </c>
      <c r="E18425" t="n">
        <v>0.9</v>
      </c>
      <c r="F18425" t="n">
        <v>35.74905416981613</v>
      </c>
      <c r="G18425" t="n">
        <v>5</v>
      </c>
      <c r="H18425" t="n">
        <v>8</v>
      </c>
      <c r="I18425" t="n">
        <v>37.74905416981613</v>
      </c>
      <c r="J18425" t="n">
        <v>46.65861207043018</v>
      </c>
      <c r="K18425" t="n">
        <v>53.02083370610274</v>
      </c>
      <c r="L18425" t="n">
        <v>37.18905416981612</v>
      </c>
      <c r="M18425" t="n">
        <v>39.46104438778767</v>
      </c>
      <c r="N18425" t="n">
        <v>45.47425926107171</v>
      </c>
      <c r="O18425" t="n">
        <v>45.47425926107171</v>
      </c>
      <c r="P18425" t="n">
        <v>9.725205091255582</v>
      </c>
      <c r="Q18425" t="n">
        <v>0.9834933225881748</v>
      </c>
      <c r="R18425" t="n">
        <v>0.9973670612367567</v>
      </c>
      <c r="S18425" t="n">
        <v>0.99995653892919</v>
      </c>
      <c r="T18425" t="b">
        <v>1</v>
      </c>
    </row>
    <row r="18426">
      <c r="A18426" t="n">
        <v>93</v>
      </c>
      <c r="B18426" t="n">
        <v>25</v>
      </c>
      <c r="C18426" t="n">
        <v>60</v>
      </c>
      <c r="D18426" t="n">
        <v>61.39125059256289</v>
      </c>
      <c r="E18426" t="n">
        <v>0.9999</v>
      </c>
      <c r="F18426" t="n">
        <v>35.97807233155213</v>
      </c>
      <c r="G18426" t="n">
        <v>3</v>
      </c>
      <c r="H18426" t="n">
        <v>5</v>
      </c>
      <c r="I18426" t="n">
        <v>38.12092947440927</v>
      </c>
      <c r="J18426" t="n">
        <v>38.12092947440927</v>
      </c>
      <c r="K18426" t="n">
        <v>43.12021698194697</v>
      </c>
      <c r="L18426" t="n">
        <v>37.64473899821879</v>
      </c>
      <c r="M18426" t="n">
        <v>40.81738936894941</v>
      </c>
      <c r="N18426" t="n">
        <v>46.65861207043018</v>
      </c>
      <c r="O18426" t="n">
        <v>43.12021698194697</v>
      </c>
      <c r="P18426" t="n">
        <v>7.14214465039484</v>
      </c>
      <c r="Q18426" t="n">
        <v>0.9950110826090717</v>
      </c>
      <c r="R18426" t="n">
        <v>0.9848347414398062</v>
      </c>
      <c r="S18426" t="n">
        <v>0.9999243417778311</v>
      </c>
      <c r="T18426" t="b">
        <v>1</v>
      </c>
    </row>
    <row r="18427">
      <c r="A18427" t="n">
        <v>93</v>
      </c>
      <c r="B18427" t="n">
        <v>26</v>
      </c>
      <c r="C18427" t="n">
        <v>95</v>
      </c>
      <c r="D18427" t="n">
        <v>27.60097501061821</v>
      </c>
      <c r="E18427" t="n">
        <v>0.9999</v>
      </c>
      <c r="F18427" t="n">
        <v>36.25275484649497</v>
      </c>
      <c r="G18427" t="n">
        <v>2</v>
      </c>
      <c r="H18427" t="n">
        <v>4</v>
      </c>
      <c r="I18427" t="n">
        <v>40.21108817982831</v>
      </c>
      <c r="J18427" t="n">
        <v>40.21108817982831</v>
      </c>
      <c r="K18427" t="n">
        <v>42.85739450874664</v>
      </c>
      <c r="L18427" t="n">
        <v>39.22150484649497</v>
      </c>
      <c r="M18427" t="n">
        <v>39.3667232001866</v>
      </c>
      <c r="N18427" t="n">
        <v>41.85778592677669</v>
      </c>
      <c r="O18427" t="n">
        <v>41.85778592677669</v>
      </c>
      <c r="P18427" t="n">
        <v>5.605031080281719</v>
      </c>
      <c r="Q18427" t="n">
        <v>0.9948430123417563</v>
      </c>
      <c r="R18427" t="n">
        <v>0.9910350192775391</v>
      </c>
      <c r="S18427" t="n">
        <v>0.9999537677050578</v>
      </c>
      <c r="T18427" t="b">
        <v>1</v>
      </c>
    </row>
    <row r="18428">
      <c r="A18428" t="n">
        <v>93</v>
      </c>
      <c r="B18428" t="n">
        <v>27</v>
      </c>
      <c r="C18428" t="n">
        <v>52</v>
      </c>
      <c r="D18428" t="n">
        <v>57.44548841854294</v>
      </c>
      <c r="E18428" t="n">
        <v>0.99</v>
      </c>
      <c r="F18428" t="n">
        <v>37.9004779988993</v>
      </c>
      <c r="G18428" t="n">
        <v>3</v>
      </c>
      <c r="H18428" t="n">
        <v>7</v>
      </c>
      <c r="I18428" t="n">
        <v>39.75762085604215</v>
      </c>
      <c r="J18428" t="n">
        <v>43.12021698194697</v>
      </c>
      <c r="K18428" t="n">
        <v>47.79818835153515</v>
      </c>
      <c r="L18428" t="n">
        <v>39.05603355445486</v>
      </c>
      <c r="M18428" t="n">
        <v>48.1235904308807</v>
      </c>
      <c r="N18428" t="n">
        <v>53.73350140925404</v>
      </c>
      <c r="O18428" t="n">
        <v>47.79818835153515</v>
      </c>
      <c r="P18428" t="n">
        <v>9.897710352635855</v>
      </c>
      <c r="Q18428" t="n">
        <v>0.9953309824676743</v>
      </c>
      <c r="R18428" t="n">
        <v>0.9897818660658189</v>
      </c>
      <c r="S18428" t="n">
        <v>0.9999522913535136</v>
      </c>
      <c r="T18428" t="b">
        <v>1</v>
      </c>
    </row>
    <row r="18429">
      <c r="A18429" t="n">
        <v>93</v>
      </c>
      <c r="B18429" t="n">
        <v>28</v>
      </c>
      <c r="C18429" t="n">
        <v>62</v>
      </c>
      <c r="D18429" t="n">
        <v>64.2897180394438</v>
      </c>
      <c r="E18429" t="n">
        <v>0.9</v>
      </c>
      <c r="F18429" t="n">
        <v>39.53428636320693</v>
      </c>
      <c r="G18429" t="n">
        <v>6</v>
      </c>
      <c r="H18429" t="n">
        <v>7</v>
      </c>
      <c r="I18429" t="n">
        <v>41.08428636320693</v>
      </c>
      <c r="J18429" t="n">
        <v>41.98679841428236</v>
      </c>
      <c r="K18429" t="n">
        <v>47.50049635934615</v>
      </c>
      <c r="L18429" t="n">
        <v>40.91206414098471</v>
      </c>
      <c r="M18429" t="n">
        <v>53.73350140925404</v>
      </c>
      <c r="N18429" t="n">
        <v>60.01179418654347</v>
      </c>
      <c r="O18429" t="n">
        <v>47.50049635934615</v>
      </c>
      <c r="P18429" t="n">
        <v>7.96620999613922</v>
      </c>
      <c r="Q18429" t="n">
        <v>0.9959288759157287</v>
      </c>
      <c r="R18429" t="n">
        <v>0.9885714285332985</v>
      </c>
      <c r="S18429" t="n">
        <v>0.9999534728674531</v>
      </c>
      <c r="T18429" t="b">
        <v>1</v>
      </c>
    </row>
    <row r="18430">
      <c r="A18430" t="n">
        <v>93</v>
      </c>
      <c r="B18430" t="n">
        <v>29</v>
      </c>
      <c r="C18430" t="n">
        <v>25</v>
      </c>
      <c r="D18430" t="n">
        <v>51.04424473508528</v>
      </c>
      <c r="E18430" t="n">
        <v>0.99</v>
      </c>
      <c r="F18430" t="n">
        <v>40.66479013530954</v>
      </c>
      <c r="G18430" t="n">
        <v>2</v>
      </c>
      <c r="H18430" t="n">
        <v>5</v>
      </c>
      <c r="I18430" t="n">
        <v>41.70645680197621</v>
      </c>
      <c r="J18430" t="n">
        <v>42.85739450874664</v>
      </c>
      <c r="K18430" t="n">
        <v>47.75137770482385</v>
      </c>
      <c r="L18430" t="n">
        <v>41.35923457975399</v>
      </c>
      <c r="M18430" t="n">
        <v>53.02083370610274</v>
      </c>
      <c r="N18430" t="n">
        <v>57.87756488926975</v>
      </c>
      <c r="O18430" t="n">
        <v>47.75137770482385</v>
      </c>
      <c r="P18430" t="n">
        <v>7.086587569514307</v>
      </c>
      <c r="Q18430" t="n">
        <v>0.9904837461003015</v>
      </c>
      <c r="R18430" t="n">
        <v>0.9873745143387308</v>
      </c>
      <c r="S18430" t="n">
        <v>0.9998798526728404</v>
      </c>
      <c r="T18430" t="b">
        <v>1</v>
      </c>
    </row>
    <row r="18431">
      <c r="A18431" t="n">
        <v>93</v>
      </c>
      <c r="B18431" t="n">
        <v>30</v>
      </c>
      <c r="C18431" t="n">
        <v>76</v>
      </c>
      <c r="D18431" t="n">
        <v>26.35625682329916</v>
      </c>
      <c r="E18431" t="n">
        <v>0.9999</v>
      </c>
      <c r="F18431" t="n">
        <v>41.89560853562379</v>
      </c>
      <c r="G18431" t="n">
        <v>3</v>
      </c>
      <c r="H18431" t="n">
        <v>7</v>
      </c>
      <c r="I18431" t="n">
        <v>44.60989424990951</v>
      </c>
      <c r="J18431" t="n">
        <v>54.72264584112424</v>
      </c>
      <c r="K18431" t="n">
        <v>56.86892082673492</v>
      </c>
      <c r="L18431" t="n">
        <v>43.58449742451268</v>
      </c>
      <c r="M18431" t="n">
        <v>60.01179418654347</v>
      </c>
      <c r="N18431" t="n">
        <v>62.58564739194378</v>
      </c>
      <c r="O18431" t="n">
        <v>56.86892082673492</v>
      </c>
      <c r="P18431" t="n">
        <v>14.97331229111113</v>
      </c>
      <c r="Q18431" t="n">
        <v>0.9978551200974879</v>
      </c>
      <c r="R18431" t="n">
        <v>0.9952988415265387</v>
      </c>
      <c r="S18431" t="n">
        <v>0.9999899165796717</v>
      </c>
      <c r="T18431" t="b">
        <v>1</v>
      </c>
    </row>
    <row r="18432">
      <c r="A18432" t="n">
        <v>93</v>
      </c>
      <c r="B18432" t="n">
        <v>31</v>
      </c>
      <c r="C18432" t="n">
        <v>36</v>
      </c>
      <c r="D18432" t="n">
        <v>47.49475732167166</v>
      </c>
      <c r="E18432" t="n">
        <v>0.999</v>
      </c>
      <c r="F18432" t="n">
        <v>42.96967470263677</v>
      </c>
      <c r="G18432" t="n">
        <v>3</v>
      </c>
      <c r="H18432" t="n">
        <v>4</v>
      </c>
      <c r="I18432" t="n">
        <v>44.25538898835105</v>
      </c>
      <c r="J18432" t="n">
        <v>47.79818835153515</v>
      </c>
      <c r="K18432" t="n">
        <v>51.66583959922828</v>
      </c>
      <c r="L18432" t="n">
        <v>44.09467470263677</v>
      </c>
      <c r="M18432" t="n">
        <v>44.09467470263677</v>
      </c>
      <c r="N18432" t="n">
        <v>48.38120514683096</v>
      </c>
      <c r="O18432" t="n">
        <v>48.38120514683096</v>
      </c>
      <c r="P18432" t="n">
        <v>5.411530444194192</v>
      </c>
      <c r="Q18432" t="n">
        <v>0.9961381877197512</v>
      </c>
      <c r="R18432" t="n">
        <v>0.9846232684031266</v>
      </c>
      <c r="S18432" t="n">
        <v>0.9999406179490891</v>
      </c>
      <c r="T18432" t="b">
        <v>1</v>
      </c>
    </row>
    <row r="18433">
      <c r="A18433" t="n">
        <v>93</v>
      </c>
      <c r="B18433" t="n">
        <v>32</v>
      </c>
      <c r="C18433" t="n">
        <v>10</v>
      </c>
      <c r="D18433" t="n">
        <v>37.53758065048235</v>
      </c>
      <c r="E18433" t="n">
        <v>0.999</v>
      </c>
      <c r="F18433" t="n">
        <v>43.94677855424766</v>
      </c>
      <c r="G18433" t="n">
        <v>3</v>
      </c>
      <c r="H18433" t="n">
        <v>7</v>
      </c>
      <c r="I18433" t="n">
        <v>44.30392141139051</v>
      </c>
      <c r="J18433" t="n">
        <v>51.66583959922828</v>
      </c>
      <c r="K18433" t="n">
        <v>54.72264584112424</v>
      </c>
      <c r="L18433" t="n">
        <v>44.16900077646988</v>
      </c>
      <c r="M18433" t="n">
        <v>62.58564739194378</v>
      </c>
      <c r="N18433" t="n">
        <v>66.25142675234245</v>
      </c>
      <c r="O18433" t="n">
        <v>54.72264584112424</v>
      </c>
      <c r="P18433" t="n">
        <v>10.77586728687658</v>
      </c>
      <c r="Q18433" t="n">
        <v>0.9969465711112191</v>
      </c>
      <c r="R18433" t="n">
        <v>0.9933111146775448</v>
      </c>
      <c r="S18433" t="n">
        <v>0.9999795759643226</v>
      </c>
      <c r="T18433" t="b">
        <v>1</v>
      </c>
    </row>
    <row r="18434">
      <c r="A18434" t="n">
        <v>93</v>
      </c>
      <c r="B18434" t="n">
        <v>33</v>
      </c>
      <c r="C18434" t="n">
        <v>44</v>
      </c>
      <c r="D18434" t="n">
        <v>37.42441453674519</v>
      </c>
      <c r="E18434" t="n">
        <v>0.99</v>
      </c>
      <c r="F18434" t="n">
        <v>45.25480752083944</v>
      </c>
      <c r="G18434" t="n">
        <v>6</v>
      </c>
      <c r="H18434" t="n">
        <v>7</v>
      </c>
      <c r="I18434" t="n">
        <v>46.35480752083944</v>
      </c>
      <c r="J18434" t="n">
        <v>47.50049635934615</v>
      </c>
      <c r="K18434" t="n">
        <v>50.71013740023339</v>
      </c>
      <c r="L18434" t="n">
        <v>46.23258529861721</v>
      </c>
      <c r="M18434" t="n">
        <v>66.25142675234245</v>
      </c>
      <c r="N18434" t="n">
        <v>69.90615473444647</v>
      </c>
      <c r="O18434" t="n">
        <v>50.71013740023339</v>
      </c>
      <c r="P18434" t="n">
        <v>5.45532987939395</v>
      </c>
      <c r="Q18434" t="n">
        <v>0.9976280921791063</v>
      </c>
      <c r="R18434" t="n">
        <v>0.9933312125506533</v>
      </c>
      <c r="S18434" t="n">
        <v>0.999984182250893</v>
      </c>
      <c r="T18434" t="b">
        <v>1</v>
      </c>
    </row>
    <row r="18435">
      <c r="A18435" t="n">
        <v>93</v>
      </c>
      <c r="B18435" t="n">
        <v>34</v>
      </c>
      <c r="C18435" t="n">
        <v>33</v>
      </c>
      <c r="D18435" t="n">
        <v>54.82631099740421</v>
      </c>
      <c r="E18435" t="n">
        <v>0.9999</v>
      </c>
      <c r="F18435" t="n">
        <v>46.34959032236056</v>
      </c>
      <c r="G18435" t="n">
        <v>1</v>
      </c>
      <c r="H18435" t="n">
        <v>4</v>
      </c>
      <c r="I18435" t="n">
        <v>47.99959032236056</v>
      </c>
      <c r="J18435" t="n">
        <v>47.99959032236056</v>
      </c>
      <c r="K18435" t="n">
        <v>53.24111145021947</v>
      </c>
      <c r="L18435" t="n">
        <v>47.38084032236056</v>
      </c>
      <c r="M18435" t="n">
        <v>48.38120514683096</v>
      </c>
      <c r="N18435" t="n">
        <v>53.32942816103711</v>
      </c>
      <c r="O18435" t="n">
        <v>53.24111145021947</v>
      </c>
      <c r="P18435" t="n">
        <v>6.891521127858908</v>
      </c>
      <c r="Q18435" t="n">
        <v>0.9900040551375844</v>
      </c>
      <c r="R18435" t="n">
        <v>0.9822707894201148</v>
      </c>
      <c r="S18435" t="n">
        <v>0.9998227797885894</v>
      </c>
      <c r="T18435" t="b">
        <v>0</v>
      </c>
    </row>
    <row r="18436">
      <c r="A18436" t="n">
        <v>93</v>
      </c>
      <c r="B18436" t="n">
        <v>35</v>
      </c>
      <c r="C18436" t="n">
        <v>70</v>
      </c>
      <c r="D18436" t="n">
        <v>52.8998657286197</v>
      </c>
      <c r="E18436" t="n">
        <v>0.99</v>
      </c>
      <c r="F18436" t="n">
        <v>47.30966927675475</v>
      </c>
      <c r="G18436" t="n">
        <v>5</v>
      </c>
      <c r="H18436" t="n">
        <v>6</v>
      </c>
      <c r="I18436" t="n">
        <v>49.2541137211992</v>
      </c>
      <c r="J18436" t="n">
        <v>57.87756488926975</v>
      </c>
      <c r="K18436" t="n">
        <v>62.9108537311936</v>
      </c>
      <c r="L18436" t="n">
        <v>49.05966927675475</v>
      </c>
      <c r="M18436" t="n">
        <v>50.71013740023339</v>
      </c>
      <c r="N18436" t="n">
        <v>55.24700410080111</v>
      </c>
      <c r="O18436" t="n">
        <v>55.24700410080111</v>
      </c>
      <c r="P18436" t="n">
        <v>7.93733482404636</v>
      </c>
      <c r="Q18436" t="n">
        <v>0.9869185526776653</v>
      </c>
      <c r="R18436" t="n">
        <v>0.9966489243671148</v>
      </c>
      <c r="S18436" t="n">
        <v>0.9999561630806353</v>
      </c>
      <c r="T18436" t="b">
        <v>1</v>
      </c>
    </row>
    <row r="18437">
      <c r="A18437" t="n">
        <v>93</v>
      </c>
      <c r="B18437" t="n">
        <v>36</v>
      </c>
      <c r="C18437" t="n">
        <v>34</v>
      </c>
      <c r="D18437" t="n">
        <v>64.07692484117138</v>
      </c>
      <c r="E18437" t="n">
        <v>0.99</v>
      </c>
      <c r="F18437" t="n">
        <v>48.67751672679004</v>
      </c>
      <c r="G18437" t="n">
        <v>4</v>
      </c>
      <c r="H18437" t="n">
        <v>8</v>
      </c>
      <c r="I18437" t="n">
        <v>49.74001672679004</v>
      </c>
      <c r="J18437" t="n">
        <v>53.32942816103711</v>
      </c>
      <c r="K18437" t="n">
        <v>59.11254412143164</v>
      </c>
      <c r="L18437" t="n">
        <v>49.35751672679004</v>
      </c>
      <c r="M18437" t="n">
        <v>49.35751672679004</v>
      </c>
      <c r="N18437" t="n">
        <v>55.11983011178746</v>
      </c>
      <c r="O18437" t="n">
        <v>55.11983011178746</v>
      </c>
      <c r="P18437" t="n">
        <v>6.442313384997426</v>
      </c>
      <c r="Q18437" t="n">
        <v>0.979310558992189</v>
      </c>
      <c r="R18437" t="n">
        <v>0.997476781930543</v>
      </c>
      <c r="S18437" t="n">
        <v>0.9999477960286022</v>
      </c>
      <c r="T18437" t="b">
        <v>1</v>
      </c>
    </row>
    <row r="18438">
      <c r="A18438" t="n">
        <v>93</v>
      </c>
      <c r="B18438" t="n">
        <v>37</v>
      </c>
      <c r="C18438" t="n">
        <v>54</v>
      </c>
      <c r="D18438" t="n">
        <v>15.02018996783411</v>
      </c>
      <c r="E18438" t="n">
        <v>0.999</v>
      </c>
      <c r="F18438" t="n">
        <v>49.81767764975993</v>
      </c>
      <c r="G18438" t="n">
        <v>3</v>
      </c>
      <c r="H18438" t="n">
        <v>7</v>
      </c>
      <c r="I18438" t="n">
        <v>51.74624907833136</v>
      </c>
      <c r="J18438" t="n">
        <v>56.86892082673492</v>
      </c>
      <c r="K18438" t="n">
        <v>58.09206333225887</v>
      </c>
      <c r="L18438" t="n">
        <v>51.01767764975993</v>
      </c>
      <c r="M18438" t="n">
        <v>69.90615473444647</v>
      </c>
      <c r="N18438" t="n">
        <v>71.37297016099278</v>
      </c>
      <c r="O18438" t="n">
        <v>58.09206333225887</v>
      </c>
      <c r="P18438" t="n">
        <v>8.274385682498945</v>
      </c>
      <c r="Q18438" t="n">
        <v>0.9987770881347448</v>
      </c>
      <c r="R18438" t="n">
        <v>0.9973181380161578</v>
      </c>
      <c r="S18438" t="n">
        <v>0.999996720319159</v>
      </c>
      <c r="T18438" t="b">
        <v>1</v>
      </c>
    </row>
    <row r="18439">
      <c r="A18439" t="n">
        <v>93</v>
      </c>
      <c r="B18439" t="n">
        <v>38</v>
      </c>
      <c r="C18439" t="n">
        <v>96</v>
      </c>
      <c r="D18439" t="n">
        <v>23.07587490327965</v>
      </c>
      <c r="E18439" t="n">
        <v>0.99</v>
      </c>
      <c r="F18439" t="n">
        <v>51.49143491180283</v>
      </c>
      <c r="G18439" t="n">
        <v>1</v>
      </c>
      <c r="H18439" t="n">
        <v>7</v>
      </c>
      <c r="I18439" t="n">
        <v>56.29143491180283</v>
      </c>
      <c r="J18439" t="n">
        <v>56.29143491180283</v>
      </c>
      <c r="K18439" t="n">
        <v>58.49754149911446</v>
      </c>
      <c r="L18439" t="n">
        <v>53.62476824513617</v>
      </c>
      <c r="M18439" t="n">
        <v>71.37297016099278</v>
      </c>
      <c r="N18439" t="n">
        <v>73.62647356951618</v>
      </c>
      <c r="O18439" t="n">
        <v>58.49754149911446</v>
      </c>
      <c r="P18439" t="n">
        <v>7.006106587311628</v>
      </c>
      <c r="Q18439" t="n">
        <v>0.9957805598141573</v>
      </c>
      <c r="R18439" t="n">
        <v>0.9958827560544716</v>
      </c>
      <c r="S18439" t="n">
        <v>0.9999826275354413</v>
      </c>
      <c r="T18439" t="b">
        <v>1</v>
      </c>
    </row>
    <row r="18440">
      <c r="A18440" t="n">
        <v>93</v>
      </c>
      <c r="B18440" t="n">
        <v>39</v>
      </c>
      <c r="C18440" t="n">
        <v>28</v>
      </c>
      <c r="D18440" t="n">
        <v>58.40841188526452</v>
      </c>
      <c r="E18440" t="n">
        <v>0.9999</v>
      </c>
      <c r="F18440" t="n">
        <v>54.72122167019154</v>
      </c>
      <c r="G18440" t="n">
        <v>5</v>
      </c>
      <c r="H18440" t="n">
        <v>6</v>
      </c>
      <c r="I18440" t="n">
        <v>55.49899944796932</v>
      </c>
      <c r="J18440" t="n">
        <v>62.9108537311936</v>
      </c>
      <c r="K18440" t="n">
        <v>68.46826685062886</v>
      </c>
      <c r="L18440" t="n">
        <v>55.42122167019154</v>
      </c>
      <c r="M18440" t="n">
        <v>55.42122167019154</v>
      </c>
      <c r="N18440" t="n">
        <v>60.43051943050583</v>
      </c>
      <c r="O18440" t="n">
        <v>60.43051943050583</v>
      </c>
      <c r="P18440" t="n">
        <v>5.709297760314286</v>
      </c>
      <c r="Q18440" t="n">
        <v>0.9855662371808077</v>
      </c>
      <c r="R18440" t="n">
        <v>0.9963006178094925</v>
      </c>
      <c r="S18440" t="n">
        <v>0.9999466039948847</v>
      </c>
      <c r="T18440" t="b">
        <v>1</v>
      </c>
    </row>
    <row r="18441">
      <c r="A18441" t="n">
        <v>93</v>
      </c>
      <c r="B18441" t="n">
        <v>40</v>
      </c>
      <c r="C18441" t="n">
        <v>78</v>
      </c>
      <c r="D18441" t="n">
        <v>31.82746499262569</v>
      </c>
      <c r="E18441" t="n">
        <v>0.9</v>
      </c>
      <c r="F18441" t="n">
        <v>55.11764905476971</v>
      </c>
      <c r="G18441" t="n">
        <v>1</v>
      </c>
      <c r="H18441" t="n">
        <v>2</v>
      </c>
      <c r="I18441" t="n">
        <v>59.01764905476971</v>
      </c>
      <c r="J18441" t="n">
        <v>59.01764905476971</v>
      </c>
      <c r="K18441" t="n">
        <v>62.06042773475304</v>
      </c>
      <c r="L18441" t="n">
        <v>58.36764905476971</v>
      </c>
      <c r="M18441" t="n">
        <v>58.36764905476971</v>
      </c>
      <c r="N18441" t="n">
        <v>61.41917973479134</v>
      </c>
      <c r="O18441" t="n">
        <v>61.41917973479134</v>
      </c>
      <c r="P18441" t="n">
        <v>6.301530680021635</v>
      </c>
      <c r="Q18441" t="n">
        <v>0.9941849858183144</v>
      </c>
      <c r="R18441" t="n">
        <v>0.9940556830740402</v>
      </c>
      <c r="S18441" t="n">
        <v>0.9999654337127751</v>
      </c>
      <c r="T18441" t="b">
        <v>1</v>
      </c>
    </row>
    <row r="18442">
      <c r="A18442" t="n">
        <v>93</v>
      </c>
      <c r="B18442" t="n">
        <v>41</v>
      </c>
      <c r="C18442" t="n">
        <v>70</v>
      </c>
      <c r="D18442" t="n">
        <v>35.37733090673469</v>
      </c>
      <c r="E18442" t="n">
        <v>0.999</v>
      </c>
      <c r="F18442" t="n">
        <v>58.2128232837726</v>
      </c>
      <c r="G18442" t="n">
        <v>2</v>
      </c>
      <c r="H18442" t="n">
        <v>3</v>
      </c>
      <c r="I18442" t="n">
        <v>61.12948995043926</v>
      </c>
      <c r="J18442" t="n">
        <v>61.41917973479134</v>
      </c>
      <c r="K18442" t="n">
        <v>64.81106189267578</v>
      </c>
      <c r="L18442" t="n">
        <v>60.7128232837726</v>
      </c>
      <c r="M18442" t="n">
        <v>62.87222279542165</v>
      </c>
      <c r="N18442" t="n">
        <v>65.75311293440656</v>
      </c>
      <c r="O18442" t="n">
        <v>64.81106189267578</v>
      </c>
      <c r="P18442" t="n">
        <v>6.598238608903181</v>
      </c>
      <c r="Q18442" t="n">
        <v>0.9933948798099886</v>
      </c>
      <c r="R18442" t="n">
        <v>0.9971220397404474</v>
      </c>
      <c r="S18442" t="n">
        <v>0.9999809907265835</v>
      </c>
      <c r="T18442" t="b">
        <v>1</v>
      </c>
    </row>
    <row r="18443">
      <c r="A18443" t="n">
        <v>93</v>
      </c>
      <c r="B18443" t="n">
        <v>42</v>
      </c>
      <c r="C18443" t="n">
        <v>21</v>
      </c>
      <c r="D18443" t="n">
        <v>41.61615719019</v>
      </c>
      <c r="E18443" t="n">
        <v>0.99</v>
      </c>
      <c r="F18443" t="n">
        <v>58.73328491348435</v>
      </c>
      <c r="G18443" t="n">
        <v>1</v>
      </c>
      <c r="H18443" t="n">
        <v>3</v>
      </c>
      <c r="I18443" t="n">
        <v>59.78328491348435</v>
      </c>
      <c r="J18443" t="n">
        <v>62.06042773475304</v>
      </c>
      <c r="K18443" t="n">
        <v>66.03902784853794</v>
      </c>
      <c r="L18443" t="n">
        <v>59.48328491348435</v>
      </c>
      <c r="M18443" t="n">
        <v>59.48328491348435</v>
      </c>
      <c r="N18443" t="n">
        <v>62.87222279542165</v>
      </c>
      <c r="O18443" t="n">
        <v>62.87222279542165</v>
      </c>
      <c r="P18443" t="n">
        <v>4.138937881937295</v>
      </c>
      <c r="Q18443" t="n">
        <v>0.9924033581158841</v>
      </c>
      <c r="R18443" t="n">
        <v>0.9966153684852586</v>
      </c>
      <c r="S18443" t="n">
        <v>0.9999742881664728</v>
      </c>
      <c r="T18443" t="b">
        <v>1</v>
      </c>
    </row>
    <row r="18444">
      <c r="A18444" t="n">
        <v>93</v>
      </c>
      <c r="B18444" t="n">
        <v>43</v>
      </c>
      <c r="C18444" t="n">
        <v>94</v>
      </c>
      <c r="D18444" t="n">
        <v>44.81145220748102</v>
      </c>
      <c r="E18444" t="n">
        <v>0.99</v>
      </c>
      <c r="F18444" t="n">
        <v>63.97185879384967</v>
      </c>
      <c r="G18444" t="n">
        <v>1</v>
      </c>
      <c r="H18444" t="n">
        <v>6</v>
      </c>
      <c r="I18444" t="n">
        <v>68.67185879384967</v>
      </c>
      <c r="J18444" t="n">
        <v>68.67185879384967</v>
      </c>
      <c r="K18444" t="n">
        <v>72.95593644274842</v>
      </c>
      <c r="L18444" t="n">
        <v>66.32185879384967</v>
      </c>
      <c r="M18444" t="n">
        <v>66.32185879384967</v>
      </c>
      <c r="N18444" t="n">
        <v>70.16503651318767</v>
      </c>
      <c r="O18444" t="n">
        <v>70.16503651318767</v>
      </c>
      <c r="P18444" t="n">
        <v>6.193177719338003</v>
      </c>
      <c r="Q18444" t="n">
        <v>0.9918224779231871</v>
      </c>
      <c r="R18444" t="n">
        <v>0.9971605771701312</v>
      </c>
      <c r="S18444" t="n">
        <v>0.9999767805571234</v>
      </c>
      <c r="T18444" t="b">
        <v>1</v>
      </c>
    </row>
    <row r="18445">
      <c r="A18445" t="n">
        <v>93</v>
      </c>
      <c r="B18445" t="n">
        <v>44</v>
      </c>
      <c r="C18445" t="n">
        <v>86</v>
      </c>
      <c r="D18445" t="n">
        <v>49.06743572749054</v>
      </c>
      <c r="E18445" t="n">
        <v>0.99</v>
      </c>
      <c r="F18445" t="n">
        <v>64.653026884718</v>
      </c>
      <c r="G18445" t="n">
        <v>4</v>
      </c>
      <c r="H18445" t="n">
        <v>8</v>
      </c>
      <c r="I18445" t="n">
        <v>67.340526884718</v>
      </c>
      <c r="J18445" t="n">
        <v>67.340526884718</v>
      </c>
      <c r="K18445" t="n">
        <v>71.76899581319188</v>
      </c>
      <c r="L18445" t="n">
        <v>66.373026884718</v>
      </c>
      <c r="M18445" t="n">
        <v>66.373026884718</v>
      </c>
      <c r="N18445" t="n">
        <v>70.78556606884484</v>
      </c>
      <c r="O18445" t="n">
        <v>70.78556606884484</v>
      </c>
      <c r="P18445" t="n">
        <v>6.132539184126841</v>
      </c>
      <c r="Q18445" t="n">
        <v>0.9841181681703816</v>
      </c>
      <c r="R18445" t="n">
        <v>0.9980672532792949</v>
      </c>
      <c r="S18445" t="n">
        <v>0.9999693044416125</v>
      </c>
      <c r="T18445" t="b">
        <v>1</v>
      </c>
    </row>
    <row r="18446">
      <c r="A18446" t="n">
        <v>93</v>
      </c>
      <c r="B18446" t="n">
        <v>45</v>
      </c>
      <c r="C18446" t="n">
        <v>58</v>
      </c>
      <c r="D18446" t="n">
        <v>33.5774453963048</v>
      </c>
      <c r="E18446" t="n">
        <v>0.9</v>
      </c>
      <c r="F18446" t="n">
        <v>67.98432480199574</v>
      </c>
      <c r="G18446" t="n">
        <v>3</v>
      </c>
      <c r="H18446" t="n">
        <v>5</v>
      </c>
      <c r="I18446" t="n">
        <v>70.05575337342431</v>
      </c>
      <c r="J18446" t="n">
        <v>70.05575337342431</v>
      </c>
      <c r="K18446" t="n">
        <v>72.79007303110386</v>
      </c>
      <c r="L18446" t="n">
        <v>69.59543591310685</v>
      </c>
      <c r="M18446" t="n">
        <v>69.59543591310685</v>
      </c>
      <c r="N18446" t="n">
        <v>72.79024518011968</v>
      </c>
      <c r="O18446" t="n">
        <v>72.79007303110386</v>
      </c>
      <c r="P18446" t="n">
        <v>4.805748229108119</v>
      </c>
      <c r="Q18446" t="n">
        <v>0.9972682609790559</v>
      </c>
      <c r="R18446" t="n">
        <v>0.9916767791116858</v>
      </c>
      <c r="S18446" t="n">
        <v>0.9999772631327195</v>
      </c>
      <c r="T18446" t="b">
        <v>1</v>
      </c>
    </row>
    <row r="18447">
      <c r="A18447" t="n">
        <v>93</v>
      </c>
      <c r="B18447" t="n">
        <v>46</v>
      </c>
      <c r="C18447" t="n">
        <v>59</v>
      </c>
      <c r="D18447" t="n">
        <v>57.46522201167969</v>
      </c>
      <c r="E18447" t="n">
        <v>0.9999</v>
      </c>
      <c r="F18447" t="n">
        <v>70.91284582394846</v>
      </c>
      <c r="G18447" t="n">
        <v>3</v>
      </c>
      <c r="H18447" t="n">
        <v>5</v>
      </c>
      <c r="I18447" t="n">
        <v>73.01998868109132</v>
      </c>
      <c r="J18447" t="n">
        <v>73.01998868109132</v>
      </c>
      <c r="K18447" t="n">
        <v>77.69956702080465</v>
      </c>
      <c r="L18447" t="n">
        <v>72.55173471283734</v>
      </c>
      <c r="M18447" t="n">
        <v>72.79024518011968</v>
      </c>
      <c r="N18447" t="n">
        <v>78.25791616125001</v>
      </c>
      <c r="O18447" t="n">
        <v>77.69956702080465</v>
      </c>
      <c r="P18447" t="n">
        <v>6.786721196856192</v>
      </c>
      <c r="Q18447" t="n">
        <v>0.9953293823247913</v>
      </c>
      <c r="R18447" t="n">
        <v>0.9857976531697361</v>
      </c>
      <c r="S18447" t="n">
        <v>0.9999336662678652</v>
      </c>
      <c r="T18447" t="b">
        <v>1</v>
      </c>
    </row>
    <row r="18448">
      <c r="A18448" t="n">
        <v>93</v>
      </c>
      <c r="B18448" t="n">
        <v>47</v>
      </c>
      <c r="C18448" t="n">
        <v>56</v>
      </c>
      <c r="D18448" t="n">
        <v>52.03102919872997</v>
      </c>
      <c r="E18448" t="n">
        <v>0.9</v>
      </c>
      <c r="F18448" t="n">
        <v>71.0910000147768</v>
      </c>
      <c r="G18448" t="n">
        <v>5</v>
      </c>
      <c r="H18448" t="n">
        <v>7</v>
      </c>
      <c r="I18448" t="n">
        <v>72.64655557033235</v>
      </c>
      <c r="J18448" t="n">
        <v>78.25791616125001</v>
      </c>
      <c r="K18448" t="n">
        <v>83.20853739804639</v>
      </c>
      <c r="L18448" t="n">
        <v>72.33544445922124</v>
      </c>
      <c r="M18448" t="n">
        <v>73.62647356951618</v>
      </c>
      <c r="N18448" t="n">
        <v>78.70762876470465</v>
      </c>
      <c r="O18448" t="n">
        <v>78.70762876470465</v>
      </c>
      <c r="P18448" t="n">
        <v>7.616628749927855</v>
      </c>
      <c r="Q18448" t="n">
        <v>0.9871320162541453</v>
      </c>
      <c r="R18448" t="n">
        <v>0.9907404912102222</v>
      </c>
      <c r="S18448" t="n">
        <v>0.9998808487913985</v>
      </c>
      <c r="T18448" t="b">
        <v>1</v>
      </c>
    </row>
    <row r="18449">
      <c r="A18449" t="n">
        <v>93</v>
      </c>
      <c r="B18449" t="n">
        <v>48</v>
      </c>
      <c r="C18449" t="n">
        <v>84</v>
      </c>
      <c r="D18449" t="n">
        <v>50.57254956738563</v>
      </c>
      <c r="E18449" t="n">
        <v>0.999</v>
      </c>
      <c r="F18449" t="n">
        <v>72.44158675018588</v>
      </c>
      <c r="G18449" t="n">
        <v>4</v>
      </c>
      <c r="H18449" t="n">
        <v>5</v>
      </c>
      <c r="I18449" t="n">
        <v>75.06658675018588</v>
      </c>
      <c r="J18449" t="n">
        <v>78.07358110559031</v>
      </c>
      <c r="K18449" t="n">
        <v>82.63789063333269</v>
      </c>
      <c r="L18449" t="n">
        <v>74.77492008351921</v>
      </c>
      <c r="M18449" t="n">
        <v>87.82713747837751</v>
      </c>
      <c r="N18449" t="n">
        <v>92.63898805567395</v>
      </c>
      <c r="O18449" t="n">
        <v>82.63789063333269</v>
      </c>
      <c r="P18449" t="n">
        <v>10.19630388314681</v>
      </c>
      <c r="Q18449" t="n">
        <v>0.9836350104366165</v>
      </c>
      <c r="R18449" t="n">
        <v>0.9874904524629198</v>
      </c>
      <c r="S18449" t="n">
        <v>0.999795281385113</v>
      </c>
      <c r="T18449" t="b">
        <v>1</v>
      </c>
    </row>
    <row r="18450">
      <c r="A18450" t="n">
        <v>93</v>
      </c>
      <c r="B18450" t="n">
        <v>49</v>
      </c>
      <c r="C18450" t="n">
        <v>20</v>
      </c>
      <c r="D18450" t="n">
        <v>48.54148684428007</v>
      </c>
      <c r="E18450" t="n">
        <v>0.9</v>
      </c>
      <c r="F18450" t="n">
        <v>73.0675804878755</v>
      </c>
      <c r="G18450" t="n">
        <v>4</v>
      </c>
      <c r="H18450" t="n">
        <v>5</v>
      </c>
      <c r="I18450" t="n">
        <v>73.6925804878755</v>
      </c>
      <c r="J18450" t="n">
        <v>73.6925804878755</v>
      </c>
      <c r="K18450" t="n">
        <v>78.07358110559031</v>
      </c>
      <c r="L18450" t="n">
        <v>73.62313604343106</v>
      </c>
      <c r="M18450" t="n">
        <v>83.20853739804639</v>
      </c>
      <c r="N18450" t="n">
        <v>87.82713747837751</v>
      </c>
      <c r="O18450" t="n">
        <v>78.07358110559031</v>
      </c>
      <c r="P18450" t="n">
        <v>5.006000617714804</v>
      </c>
      <c r="Q18450" t="n">
        <v>0.9842870593692007</v>
      </c>
      <c r="R18450" t="n">
        <v>0.9879898236276885</v>
      </c>
      <c r="S18450" t="n">
        <v>0.9998112848116965</v>
      </c>
      <c r="T18450" t="b">
        <v>1</v>
      </c>
    </row>
    <row r="18451">
      <c r="A18451" t="n">
        <v>93</v>
      </c>
      <c r="B18451" t="n">
        <v>50</v>
      </c>
      <c r="C18451" t="n">
        <v>79</v>
      </c>
      <c r="D18451" t="n">
        <v>73.82498461236125</v>
      </c>
      <c r="E18451" t="n">
        <v>0.999</v>
      </c>
      <c r="F18451" t="n">
        <v>73.2644388512316</v>
      </c>
      <c r="G18451" t="n">
        <v>1</v>
      </c>
      <c r="H18451" t="n">
        <v>4</v>
      </c>
      <c r="I18451" t="n">
        <v>77.21443885123161</v>
      </c>
      <c r="J18451" t="n">
        <v>77.21443885123161</v>
      </c>
      <c r="K18451" t="n">
        <v>84.27227676828335</v>
      </c>
      <c r="L18451" t="n">
        <v>75.7331888512316</v>
      </c>
      <c r="M18451" t="n">
        <v>82.63789063333269</v>
      </c>
      <c r="N18451" t="n">
        <v>89.30079538174074</v>
      </c>
      <c r="O18451" t="n">
        <v>84.27227676828335</v>
      </c>
      <c r="P18451" t="n">
        <v>11.00783791705175</v>
      </c>
      <c r="Q18451" t="n">
        <v>0.9865635751187374</v>
      </c>
      <c r="R18451" t="n">
        <v>0.976200797136824</v>
      </c>
      <c r="S18451" t="n">
        <v>0.999680223798495</v>
      </c>
      <c r="T18451" t="b">
        <v>1</v>
      </c>
    </row>
    <row r="18452">
      <c r="A18452" t="n">
        <v>93</v>
      </c>
      <c r="B18452" t="n">
        <v>51</v>
      </c>
      <c r="C18452" t="n">
        <v>35</v>
      </c>
      <c r="D18452" t="n">
        <v>64.0560547756331</v>
      </c>
      <c r="E18452" t="n">
        <v>0.999</v>
      </c>
      <c r="F18452" t="n">
        <v>79.47673118212916</v>
      </c>
      <c r="G18452" t="n">
        <v>3</v>
      </c>
      <c r="H18452" t="n">
        <v>4</v>
      </c>
      <c r="I18452" t="n">
        <v>80.72673118212916</v>
      </c>
      <c r="J18452" t="n">
        <v>80.72673118212916</v>
      </c>
      <c r="K18452" t="n">
        <v>85.94302228763674</v>
      </c>
      <c r="L18452" t="n">
        <v>80.57048118212916</v>
      </c>
      <c r="M18452" t="n">
        <v>89.30079538174074</v>
      </c>
      <c r="N18452" t="n">
        <v>95.08202776221304</v>
      </c>
      <c r="O18452" t="n">
        <v>85.94302228763674</v>
      </c>
      <c r="P18452" t="n">
        <v>6.46629110550758</v>
      </c>
      <c r="Q18452" t="n">
        <v>0.9947950936759518</v>
      </c>
      <c r="R18452" t="n">
        <v>0.9793172274390809</v>
      </c>
      <c r="S18452" t="n">
        <v>0.9998923481062988</v>
      </c>
      <c r="T18452" t="b">
        <v>1</v>
      </c>
    </row>
    <row r="18453">
      <c r="A18453" t="n">
        <v>93</v>
      </c>
      <c r="B18453" t="n">
        <v>52</v>
      </c>
      <c r="C18453" t="n">
        <v>39</v>
      </c>
      <c r="D18453" t="n">
        <v>44.29222473466736</v>
      </c>
      <c r="E18453" t="n">
        <v>0.99</v>
      </c>
      <c r="F18453" t="n">
        <v>79.78887150425706</v>
      </c>
      <c r="G18453" t="n">
        <v>2</v>
      </c>
      <c r="H18453" t="n">
        <v>7</v>
      </c>
      <c r="I18453" t="n">
        <v>81.41387150425706</v>
      </c>
      <c r="J18453" t="n">
        <v>86.99540665432694</v>
      </c>
      <c r="K18453" t="n">
        <v>91.24202455793838</v>
      </c>
      <c r="L18453" t="n">
        <v>80.65553817092372</v>
      </c>
      <c r="M18453" t="n">
        <v>80.65553817092372</v>
      </c>
      <c r="N18453" t="n">
        <v>84.98095074266858</v>
      </c>
      <c r="O18453" t="n">
        <v>84.98095074266858</v>
      </c>
      <c r="P18453" t="n">
        <v>5.192079238411523</v>
      </c>
      <c r="Q18453" t="n">
        <v>0.9917373191914596</v>
      </c>
      <c r="R18453" t="n">
        <v>0.9921122516697226</v>
      </c>
      <c r="S18453" t="n">
        <v>0.9999348260532488</v>
      </c>
      <c r="T18453" t="b">
        <v>1</v>
      </c>
    </row>
    <row r="18454">
      <c r="A18454" t="n">
        <v>93</v>
      </c>
      <c r="B18454" t="n">
        <v>53</v>
      </c>
      <c r="C18454" t="n">
        <v>30</v>
      </c>
      <c r="D18454" t="n">
        <v>59.51537785616269</v>
      </c>
      <c r="E18454" t="n">
        <v>0.9</v>
      </c>
      <c r="F18454" t="n">
        <v>80.03923428077347</v>
      </c>
      <c r="G18454" t="n">
        <v>2</v>
      </c>
      <c r="H18454" t="n">
        <v>4</v>
      </c>
      <c r="I18454" t="n">
        <v>81.28923428077347</v>
      </c>
      <c r="J18454" t="n">
        <v>81.28923428077347</v>
      </c>
      <c r="K18454" t="n">
        <v>86.99540665432694</v>
      </c>
      <c r="L18454" t="n">
        <v>80.97673428077347</v>
      </c>
      <c r="M18454" t="n">
        <v>95.08202776221304</v>
      </c>
      <c r="N18454" t="n">
        <v>100.4534517564516</v>
      </c>
      <c r="O18454" t="n">
        <v>86.99540665432694</v>
      </c>
      <c r="P18454" t="n">
        <v>6.956172373553471</v>
      </c>
      <c r="Q18454" t="n">
        <v>0.98891324504321</v>
      </c>
      <c r="R18454" t="n">
        <v>0.980769154187396</v>
      </c>
      <c r="S18454" t="n">
        <v>0.9997867923248639</v>
      </c>
      <c r="T18454" t="b">
        <v>1</v>
      </c>
    </row>
    <row r="18455">
      <c r="A18455" t="n">
        <v>93</v>
      </c>
      <c r="B18455" t="n">
        <v>54</v>
      </c>
      <c r="C18455" t="n">
        <v>75</v>
      </c>
      <c r="D18455" t="n">
        <v>55.06770176992225</v>
      </c>
      <c r="E18455" t="n">
        <v>0.999</v>
      </c>
      <c r="F18455" t="n">
        <v>82.74025877210971</v>
      </c>
      <c r="G18455" t="n">
        <v>4</v>
      </c>
      <c r="H18455" t="n">
        <v>7</v>
      </c>
      <c r="I18455" t="n">
        <v>85.08400877210971</v>
      </c>
      <c r="J18455" t="n">
        <v>100.4534517564516</v>
      </c>
      <c r="K18455" t="n">
        <v>105.4234609414626</v>
      </c>
      <c r="L18455" t="n">
        <v>84.40692543877638</v>
      </c>
      <c r="M18455" t="n">
        <v>84.98095074266858</v>
      </c>
      <c r="N18455" t="n">
        <v>90.35865599363756</v>
      </c>
      <c r="O18455" t="n">
        <v>90.35865599363756</v>
      </c>
      <c r="P18455" t="n">
        <v>7.618397221527843</v>
      </c>
      <c r="Q18455" t="n">
        <v>0.9821934299012797</v>
      </c>
      <c r="R18455" t="n">
        <v>0.9902027367775056</v>
      </c>
      <c r="S18455" t="n">
        <v>0.9998255443456531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51.2529958529192</v>
      </c>
      <c r="E18456" t="n">
        <v>0.99</v>
      </c>
      <c r="F18456" t="n">
        <v>87.15914298768337</v>
      </c>
      <c r="G18456" t="n">
        <v>2</v>
      </c>
      <c r="H18456" t="n">
        <v>3</v>
      </c>
      <c r="I18456" t="n">
        <v>87.9924763210167</v>
      </c>
      <c r="J18456" t="n">
        <v>91.24202455793838</v>
      </c>
      <c r="K18456" t="n">
        <v>96.15602224278203</v>
      </c>
      <c r="L18456" t="n">
        <v>87.87342870196908</v>
      </c>
      <c r="M18456" t="n">
        <v>87.87342870196908</v>
      </c>
      <c r="N18456" t="n">
        <v>92.04712543266282</v>
      </c>
      <c r="O18456" t="n">
        <v>92.04712543266282</v>
      </c>
      <c r="P18456" t="n">
        <v>4.887982444979457</v>
      </c>
      <c r="Q18456" t="n">
        <v>0.9904450148444549</v>
      </c>
      <c r="R18456" t="n">
        <v>0.9958332417713701</v>
      </c>
      <c r="S18456" t="n">
        <v>0.9999601866869787</v>
      </c>
      <c r="T18456" t="b">
        <v>1</v>
      </c>
    </row>
    <row r="18457">
      <c r="A18457" t="n">
        <v>93</v>
      </c>
      <c r="B18457" t="n">
        <v>56</v>
      </c>
      <c r="C18457" t="n">
        <v>59</v>
      </c>
      <c r="D18457" t="n">
        <v>32.35552130588029</v>
      </c>
      <c r="E18457" t="n">
        <v>0.99</v>
      </c>
      <c r="F18457" t="n">
        <v>88.12857322663005</v>
      </c>
      <c r="G18457" t="n">
        <v>1</v>
      </c>
      <c r="H18457" t="n">
        <v>4</v>
      </c>
      <c r="I18457" t="n">
        <v>91.07857322663006</v>
      </c>
      <c r="J18457" t="n">
        <v>95.23615899799113</v>
      </c>
      <c r="K18457" t="n">
        <v>98.32942107312309</v>
      </c>
      <c r="L18457" t="n">
        <v>89.97232322663005</v>
      </c>
      <c r="M18457" t="n">
        <v>105.4234609414626</v>
      </c>
      <c r="N18457" t="n">
        <v>108.3436343445204</v>
      </c>
      <c r="O18457" t="n">
        <v>98.32942107312309</v>
      </c>
      <c r="P18457" t="n">
        <v>10.20084784649303</v>
      </c>
      <c r="Q18457" t="n">
        <v>0.9940887933781143</v>
      </c>
      <c r="R18457" t="n">
        <v>0.9894988458846781</v>
      </c>
      <c r="S18457" t="n">
        <v>0.9999379255082561</v>
      </c>
      <c r="T18457" t="b">
        <v>1</v>
      </c>
    </row>
    <row r="18458">
      <c r="A18458" t="n">
        <v>93</v>
      </c>
      <c r="B18458" t="n">
        <v>57</v>
      </c>
      <c r="C18458" t="n">
        <v>43</v>
      </c>
      <c r="D18458" t="n">
        <v>52.65079504580522</v>
      </c>
      <c r="E18458" t="n">
        <v>0.99</v>
      </c>
      <c r="F18458" t="n">
        <v>88.81592682665109</v>
      </c>
      <c r="G18458" t="n">
        <v>4</v>
      </c>
      <c r="H18458" t="n">
        <v>8</v>
      </c>
      <c r="I18458" t="n">
        <v>90.15967682665109</v>
      </c>
      <c r="J18458" t="n">
        <v>108.3436343445204</v>
      </c>
      <c r="K18458" t="n">
        <v>113.0955111537086</v>
      </c>
      <c r="L18458" t="n">
        <v>89.67592682665109</v>
      </c>
      <c r="M18458" t="n">
        <v>89.67592682665109</v>
      </c>
      <c r="N18458" t="n">
        <v>94.41071055379184</v>
      </c>
      <c r="O18458" t="n">
        <v>94.41071055379184</v>
      </c>
      <c r="P18458" t="n">
        <v>5.594783727140751</v>
      </c>
      <c r="Q18458" t="n">
        <v>0.9829682611534768</v>
      </c>
      <c r="R18458" t="n">
        <v>0.997926252634651</v>
      </c>
      <c r="S18458" t="n">
        <v>0.9999646804764397</v>
      </c>
      <c r="T18458" t="b">
        <v>1</v>
      </c>
    </row>
    <row r="18459">
      <c r="A18459" t="n">
        <v>93</v>
      </c>
      <c r="B18459" t="n">
        <v>58</v>
      </c>
      <c r="C18459" t="n">
        <v>16</v>
      </c>
      <c r="D18459" t="n">
        <v>53.2344844792981</v>
      </c>
      <c r="E18459" t="n">
        <v>0.99</v>
      </c>
      <c r="F18459" t="n">
        <v>89.34682013763758</v>
      </c>
      <c r="G18459" t="n">
        <v>1</v>
      </c>
      <c r="H18459" t="n">
        <v>5</v>
      </c>
      <c r="I18459" t="n">
        <v>90.14682013763758</v>
      </c>
      <c r="J18459" t="n">
        <v>90.14682013763758</v>
      </c>
      <c r="K18459" t="n">
        <v>95.23615899799113</v>
      </c>
      <c r="L18459" t="n">
        <v>89.79126458208202</v>
      </c>
      <c r="M18459" t="n">
        <v>92.63898805567395</v>
      </c>
      <c r="N18459" t="n">
        <v>97.7041150280144</v>
      </c>
      <c r="O18459" t="n">
        <v>95.23615899799113</v>
      </c>
      <c r="P18459" t="n">
        <v>5.889338860353547</v>
      </c>
      <c r="Q18459" t="n">
        <v>0.990292864030615</v>
      </c>
      <c r="R18459" t="n">
        <v>0.9868363528451398</v>
      </c>
      <c r="S18459" t="n">
        <v>0.9998722186872148</v>
      </c>
      <c r="T18459" t="b">
        <v>1</v>
      </c>
    </row>
    <row r="18460">
      <c r="A18460" t="n">
        <v>93</v>
      </c>
      <c r="B18460" t="n">
        <v>59</v>
      </c>
      <c r="C18460" t="n">
        <v>13</v>
      </c>
      <c r="D18460" t="n">
        <v>55.85981383545153</v>
      </c>
      <c r="E18460" t="n">
        <v>0.9</v>
      </c>
      <c r="F18460" t="n">
        <v>90.15947095296902</v>
      </c>
      <c r="G18460" t="n">
        <v>2</v>
      </c>
      <c r="H18460" t="n">
        <v>6</v>
      </c>
      <c r="I18460" t="n">
        <v>90.70113761963569</v>
      </c>
      <c r="J18460" t="n">
        <v>96.15602224278203</v>
      </c>
      <c r="K18460" t="n">
        <v>101.5117090918186</v>
      </c>
      <c r="L18460" t="n">
        <v>90.48447095296902</v>
      </c>
      <c r="M18460" t="n">
        <v>90.48447095296902</v>
      </c>
      <c r="N18460" t="n">
        <v>95.27519255120671</v>
      </c>
      <c r="O18460" t="n">
        <v>95.27519255120671</v>
      </c>
      <c r="P18460" t="n">
        <v>5.115721598237698</v>
      </c>
      <c r="Q18460" t="n">
        <v>0.9895906606546503</v>
      </c>
      <c r="R18460" t="n">
        <v>0.9964617510786362</v>
      </c>
      <c r="S18460" t="n">
        <v>0.9999631691662892</v>
      </c>
      <c r="T18460" t="b">
        <v>1</v>
      </c>
    </row>
    <row r="18461">
      <c r="A18461" t="n">
        <v>93</v>
      </c>
      <c r="B18461" t="n">
        <v>60</v>
      </c>
      <c r="C18461" t="n">
        <v>35</v>
      </c>
      <c r="D18461" t="n">
        <v>56.84249730850535</v>
      </c>
      <c r="E18461" t="n">
        <v>0.999</v>
      </c>
      <c r="F18461" t="n">
        <v>90.60791443168829</v>
      </c>
      <c r="G18461" t="n">
        <v>3</v>
      </c>
      <c r="H18461" t="n">
        <v>8</v>
      </c>
      <c r="I18461" t="n">
        <v>91.85791443168829</v>
      </c>
      <c r="J18461" t="n">
        <v>92.04712543266282</v>
      </c>
      <c r="K18461" t="n">
        <v>96.67599329166163</v>
      </c>
      <c r="L18461" t="n">
        <v>91.30791443168829</v>
      </c>
      <c r="M18461" t="n">
        <v>94.41071055379184</v>
      </c>
      <c r="N18461" t="n">
        <v>99.52244592326176</v>
      </c>
      <c r="O18461" t="n">
        <v>96.67599329166163</v>
      </c>
      <c r="P18461" t="n">
        <v>6.06807885997334</v>
      </c>
      <c r="Q18461" t="n">
        <v>0.9953798786013818</v>
      </c>
      <c r="R18461" t="n">
        <v>0.9977613397458158</v>
      </c>
      <c r="S18461" t="n">
        <v>0.9999896571178554</v>
      </c>
      <c r="T18461" t="b">
        <v>1</v>
      </c>
    </row>
    <row r="18462">
      <c r="A18462" t="n">
        <v>93</v>
      </c>
      <c r="B18462" t="n">
        <v>61</v>
      </c>
      <c r="C18462" t="n">
        <v>23</v>
      </c>
      <c r="D18462" t="n">
        <v>56.04683541536205</v>
      </c>
      <c r="E18462" t="n">
        <v>0.9999</v>
      </c>
      <c r="F18462" t="n">
        <v>96.10535207500529</v>
      </c>
      <c r="G18462" t="n">
        <v>6</v>
      </c>
      <c r="H18462" t="n">
        <v>7</v>
      </c>
      <c r="I18462" t="n">
        <v>96.68035207500529</v>
      </c>
      <c r="J18462" t="n">
        <v>96.68035207500529</v>
      </c>
      <c r="K18462" t="n">
        <v>101.4871132598562</v>
      </c>
      <c r="L18462" t="n">
        <v>96.61646318611639</v>
      </c>
      <c r="M18462" t="n">
        <v>96.61646318611639</v>
      </c>
      <c r="N18462" t="n">
        <v>102.0897869571478</v>
      </c>
      <c r="O18462" t="n">
        <v>101.4871132598562</v>
      </c>
      <c r="P18462" t="n">
        <v>5.381761184850944</v>
      </c>
      <c r="Q18462" t="n">
        <v>0.9964499258884933</v>
      </c>
      <c r="R18462" t="n">
        <v>0.9900294074337307</v>
      </c>
      <c r="S18462" t="n">
        <v>0.9999646036574541</v>
      </c>
      <c r="T18462" t="b">
        <v>1</v>
      </c>
    </row>
    <row r="18463">
      <c r="A18463" t="n">
        <v>93</v>
      </c>
      <c r="B18463" t="n">
        <v>62</v>
      </c>
      <c r="C18463" t="n">
        <v>91</v>
      </c>
      <c r="D18463" t="n">
        <v>42.9238407328732</v>
      </c>
      <c r="E18463" t="n">
        <v>0.999</v>
      </c>
      <c r="F18463" t="n">
        <v>100.8947295825534</v>
      </c>
      <c r="G18463" t="n">
        <v>4</v>
      </c>
      <c r="H18463" t="n">
        <v>5</v>
      </c>
      <c r="I18463" t="n">
        <v>103.7384795825534</v>
      </c>
      <c r="J18463" t="n">
        <v>113.0955111537086</v>
      </c>
      <c r="K18463" t="n">
        <v>116.9695039996358</v>
      </c>
      <c r="L18463" t="n">
        <v>103.4225073603312</v>
      </c>
      <c r="M18463" t="n">
        <v>103.4225073603312</v>
      </c>
      <c r="N18463" t="n">
        <v>107.5066025775408</v>
      </c>
      <c r="O18463" t="n">
        <v>107.5066025775408</v>
      </c>
      <c r="P18463" t="n">
        <v>6.611872994987408</v>
      </c>
      <c r="Q18463" t="n">
        <v>0.9860927909163083</v>
      </c>
      <c r="R18463" t="n">
        <v>0.9893723326095089</v>
      </c>
      <c r="S18463" t="n">
        <v>0.9998521988075285</v>
      </c>
      <c r="T18463" t="b">
        <v>1</v>
      </c>
    </row>
    <row r="18464">
      <c r="A18464" t="n">
        <v>93</v>
      </c>
      <c r="B18464" t="n">
        <v>63</v>
      </c>
      <c r="C18464" t="n">
        <v>23</v>
      </c>
      <c r="D18464" t="n">
        <v>67.33541070056265</v>
      </c>
      <c r="E18464" t="n">
        <v>0.999</v>
      </c>
      <c r="F18464" t="n">
        <v>103.0523644897402</v>
      </c>
      <c r="G18464" t="n">
        <v>4</v>
      </c>
      <c r="H18464" t="n">
        <v>5</v>
      </c>
      <c r="I18464" t="n">
        <v>103.7711144897402</v>
      </c>
      <c r="J18464" t="n">
        <v>116.9695039996358</v>
      </c>
      <c r="K18464" t="n">
        <v>123.0467071314555</v>
      </c>
      <c r="L18464" t="n">
        <v>103.6912533786291</v>
      </c>
      <c r="M18464" t="n">
        <v>107.5066025775408</v>
      </c>
      <c r="N18464" t="n">
        <v>113.9133971256438</v>
      </c>
      <c r="O18464" t="n">
        <v>113.9133971256438</v>
      </c>
      <c r="P18464" t="n">
        <v>10.86103263590361</v>
      </c>
      <c r="Q18464" t="n">
        <v>0.9782699575914987</v>
      </c>
      <c r="R18464" t="n">
        <v>0.9833786453419392</v>
      </c>
      <c r="S18464" t="n">
        <v>0.9996388172583937</v>
      </c>
      <c r="T18464" t="b">
        <v>1</v>
      </c>
    </row>
    <row r="18465">
      <c r="A18465" t="n">
        <v>93</v>
      </c>
      <c r="B18465" t="n">
        <v>64</v>
      </c>
      <c r="C18465" t="n">
        <v>32</v>
      </c>
      <c r="D18465" t="n">
        <v>46.42083313914934</v>
      </c>
      <c r="E18465" t="n">
        <v>0.99</v>
      </c>
      <c r="F18465" t="n">
        <v>106.2879173188649</v>
      </c>
      <c r="G18465" t="n">
        <v>2</v>
      </c>
      <c r="H18465" t="n">
        <v>6</v>
      </c>
      <c r="I18465" t="n">
        <v>107.6212506521982</v>
      </c>
      <c r="J18465" t="n">
        <v>107.6212506521982</v>
      </c>
      <c r="K18465" t="n">
        <v>112.0719537336123</v>
      </c>
      <c r="L18465" t="n">
        <v>107.0879173188649</v>
      </c>
      <c r="M18465" t="n">
        <v>107.0879173188649</v>
      </c>
      <c r="N18465" t="n">
        <v>111.0691208470938</v>
      </c>
      <c r="O18465" t="n">
        <v>111.0691208470938</v>
      </c>
      <c r="P18465" t="n">
        <v>4.781203528228929</v>
      </c>
      <c r="Q18465" t="n">
        <v>0.9913419527955555</v>
      </c>
      <c r="R18465" t="n">
        <v>0.997058750830696</v>
      </c>
      <c r="S18465" t="n">
        <v>0.9999745345258522</v>
      </c>
      <c r="T18465" t="b">
        <v>1</v>
      </c>
    </row>
    <row r="18466">
      <c r="A18466" t="n">
        <v>93</v>
      </c>
      <c r="B18466" t="n">
        <v>65</v>
      </c>
      <c r="C18466" t="n">
        <v>42</v>
      </c>
      <c r="D18466" t="n">
        <v>20.15246335861512</v>
      </c>
      <c r="E18466" t="n">
        <v>0.99</v>
      </c>
      <c r="F18466" t="n">
        <v>106.7903519268864</v>
      </c>
      <c r="G18466" t="n">
        <v>4</v>
      </c>
      <c r="H18466" t="n">
        <v>6</v>
      </c>
      <c r="I18466" t="n">
        <v>108.1028519268864</v>
      </c>
      <c r="J18466" t="n">
        <v>123.0467071314555</v>
      </c>
      <c r="K18466" t="n">
        <v>124.865521514002</v>
      </c>
      <c r="L18466" t="n">
        <v>107.8403519268864</v>
      </c>
      <c r="M18466" t="n">
        <v>111.0691208470938</v>
      </c>
      <c r="N18466" t="n">
        <v>112.7974624730471</v>
      </c>
      <c r="O18466" t="n">
        <v>112.7974624730471</v>
      </c>
      <c r="P18466" t="n">
        <v>6.007110546160717</v>
      </c>
      <c r="Q18466" t="n">
        <v>0.9934463972899014</v>
      </c>
      <c r="R18466" t="n">
        <v>0.9987220647571171</v>
      </c>
      <c r="S18466" t="n">
        <v>0.9999916249201289</v>
      </c>
      <c r="T18466" t="b">
        <v>1</v>
      </c>
    </row>
    <row r="18467">
      <c r="A18467" t="n">
        <v>93</v>
      </c>
      <c r="B18467" t="n">
        <v>66</v>
      </c>
      <c r="C18467" t="n">
        <v>16</v>
      </c>
      <c r="D18467" t="n">
        <v>64.71781357938394</v>
      </c>
      <c r="E18467" t="n">
        <v>0.99</v>
      </c>
      <c r="F18467" t="n">
        <v>107.676076650971</v>
      </c>
      <c r="G18467" t="n">
        <v>2</v>
      </c>
      <c r="H18467" t="n">
        <v>7</v>
      </c>
      <c r="I18467" t="n">
        <v>108.3427433176377</v>
      </c>
      <c r="J18467" t="n">
        <v>112.0719537336123</v>
      </c>
      <c r="K18467" t="n">
        <v>118.2769214785197</v>
      </c>
      <c r="L18467" t="n">
        <v>108.0316322065266</v>
      </c>
      <c r="M18467" t="n">
        <v>108.0316322065266</v>
      </c>
      <c r="N18467" t="n">
        <v>114.3517311888883</v>
      </c>
      <c r="O18467" t="n">
        <v>114.3517311888883</v>
      </c>
      <c r="P18467" t="n">
        <v>6.675654537917268</v>
      </c>
      <c r="Q18467" t="n">
        <v>0.9879499768453502</v>
      </c>
      <c r="R18467" t="n">
        <v>0.9884957668242701</v>
      </c>
      <c r="S18467" t="n">
        <v>0.999861373723856</v>
      </c>
      <c r="T18467" t="b">
        <v>1</v>
      </c>
    </row>
    <row r="18468">
      <c r="A18468" t="n">
        <v>93</v>
      </c>
      <c r="B18468" t="n">
        <v>67</v>
      </c>
      <c r="C18468" t="n">
        <v>40</v>
      </c>
      <c r="D18468" t="n">
        <v>20.9709849543949</v>
      </c>
      <c r="E18468" t="n">
        <v>0.99</v>
      </c>
      <c r="F18468" t="n">
        <v>108.2909217856327</v>
      </c>
      <c r="G18468" t="n">
        <v>1</v>
      </c>
      <c r="H18468" t="n">
        <v>8</v>
      </c>
      <c r="I18468" t="n">
        <v>110.2909217856327</v>
      </c>
      <c r="J18468" t="n">
        <v>110.2909217856327</v>
      </c>
      <c r="K18468" t="n">
        <v>112.2957960642555</v>
      </c>
      <c r="L18468" t="n">
        <v>109.0909217856327</v>
      </c>
      <c r="M18468" t="n">
        <v>109.0909217856327</v>
      </c>
      <c r="N18468" t="n">
        <v>110.9768017275747</v>
      </c>
      <c r="O18468" t="n">
        <v>110.9768017275747</v>
      </c>
      <c r="P18468" t="n">
        <v>2.685879941941991</v>
      </c>
      <c r="Q18468" t="n">
        <v>0.9961647013838094</v>
      </c>
      <c r="R18468" t="n">
        <v>0.99917350371229</v>
      </c>
      <c r="S18468" t="n">
        <v>0.9999968301399315</v>
      </c>
      <c r="T18468" t="b">
        <v>1</v>
      </c>
    </row>
    <row r="18469">
      <c r="A18469" t="n">
        <v>93</v>
      </c>
      <c r="B18469" t="n">
        <v>68</v>
      </c>
      <c r="C18469" t="n">
        <v>34</v>
      </c>
      <c r="D18469" t="n">
        <v>54.59209029064667</v>
      </c>
      <c r="E18469" t="n">
        <v>0.99</v>
      </c>
      <c r="F18469" t="n">
        <v>110.8124063756254</v>
      </c>
      <c r="G18469" t="n">
        <v>3</v>
      </c>
      <c r="H18469" t="n">
        <v>6</v>
      </c>
      <c r="I18469" t="n">
        <v>112.0266920899112</v>
      </c>
      <c r="J18469" t="n">
        <v>112.0266920899112</v>
      </c>
      <c r="K18469" t="n">
        <v>116.4723020484329</v>
      </c>
      <c r="L18469" t="n">
        <v>111.6624063756254</v>
      </c>
      <c r="M18469" t="n">
        <v>112.7974624730471</v>
      </c>
      <c r="N18469" t="n">
        <v>117.4794599250751</v>
      </c>
      <c r="O18469" t="n">
        <v>116.4723020484329</v>
      </c>
      <c r="P18469" t="n">
        <v>5.659895672807423</v>
      </c>
      <c r="Q18469" t="n">
        <v>0.9955623837676948</v>
      </c>
      <c r="R18469" t="n">
        <v>0.9965419116884463</v>
      </c>
      <c r="S18469" t="n">
        <v>0.9999846543311759</v>
      </c>
      <c r="T18469" t="b">
        <v>1</v>
      </c>
    </row>
    <row r="18470">
      <c r="A18470" t="n">
        <v>93</v>
      </c>
      <c r="B18470" t="n">
        <v>69</v>
      </c>
      <c r="C18470" t="n">
        <v>31</v>
      </c>
      <c r="D18470" t="n">
        <v>54.35771212243785</v>
      </c>
      <c r="E18470" t="n">
        <v>0.999</v>
      </c>
      <c r="F18470" t="n">
        <v>113.04551011356</v>
      </c>
      <c r="G18470" t="n">
        <v>1</v>
      </c>
      <c r="H18470" t="n">
        <v>6</v>
      </c>
      <c r="I18470" t="n">
        <v>114.59551011356</v>
      </c>
      <c r="J18470" t="n">
        <v>114.59551011356</v>
      </c>
      <c r="K18470" t="n">
        <v>119.7922321137931</v>
      </c>
      <c r="L18470" t="n">
        <v>113.82051011356</v>
      </c>
      <c r="M18470" t="n">
        <v>117.4794599250751</v>
      </c>
      <c r="N18470" t="n">
        <v>122.1413563335175</v>
      </c>
      <c r="O18470" t="n">
        <v>119.7922321137931</v>
      </c>
      <c r="P18470" t="n">
        <v>6.746722000233063</v>
      </c>
      <c r="Q18470" t="n">
        <v>0.9900890654033918</v>
      </c>
      <c r="R18470" t="n">
        <v>0.9965567325792943</v>
      </c>
      <c r="S18470" t="n">
        <v>0.9999658740017947</v>
      </c>
      <c r="T18470" t="b">
        <v>1</v>
      </c>
    </row>
    <row r="18471">
      <c r="A18471" t="n">
        <v>93</v>
      </c>
      <c r="B18471" t="n">
        <v>70</v>
      </c>
      <c r="C18471" t="n">
        <v>44</v>
      </c>
      <c r="D18471" t="n">
        <v>55.59379252137557</v>
      </c>
      <c r="E18471" t="n">
        <v>0.9999</v>
      </c>
      <c r="F18471" t="n">
        <v>116.4416140226619</v>
      </c>
      <c r="G18471" t="n">
        <v>1</v>
      </c>
      <c r="H18471" t="n">
        <v>4</v>
      </c>
      <c r="I18471" t="n">
        <v>118.6416140226619</v>
      </c>
      <c r="J18471" t="n">
        <v>119.7922321137931</v>
      </c>
      <c r="K18471" t="n">
        <v>125.1071262362956</v>
      </c>
      <c r="L18471" t="n">
        <v>117.8166140226619</v>
      </c>
      <c r="M18471" t="n">
        <v>124.865521514002</v>
      </c>
      <c r="N18471" t="n">
        <v>129.8830118137651</v>
      </c>
      <c r="O18471" t="n">
        <v>125.1071262362956</v>
      </c>
      <c r="P18471" t="n">
        <v>8.665512213633662</v>
      </c>
      <c r="Q18471" t="n">
        <v>0.9898648392248931</v>
      </c>
      <c r="R18471" t="n">
        <v>0.9820248524872511</v>
      </c>
      <c r="S18471" t="n">
        <v>0.999817818990002</v>
      </c>
      <c r="T18471" t="b">
        <v>0</v>
      </c>
    </row>
    <row r="18472">
      <c r="A18472" t="n">
        <v>93</v>
      </c>
      <c r="B18472" t="n">
        <v>71</v>
      </c>
      <c r="C18472" t="n">
        <v>67</v>
      </c>
      <c r="D18472" t="n">
        <v>66.00212359285925</v>
      </c>
      <c r="E18472" t="n">
        <v>0.9999</v>
      </c>
      <c r="F18472" t="n">
        <v>121.7950323013928</v>
      </c>
      <c r="G18472" t="n">
        <v>3</v>
      </c>
      <c r="H18472" t="n">
        <v>5</v>
      </c>
      <c r="I18472" t="n">
        <v>124.1878894442499</v>
      </c>
      <c r="J18472" t="n">
        <v>124.1878894442499</v>
      </c>
      <c r="K18472" t="n">
        <v>129.5626552091407</v>
      </c>
      <c r="L18472" t="n">
        <v>123.6561434125039</v>
      </c>
      <c r="M18472" t="n">
        <v>123.6561434125039</v>
      </c>
      <c r="N18472" t="n">
        <v>129.9360790540699</v>
      </c>
      <c r="O18472" t="n">
        <v>129.5626552091407</v>
      </c>
      <c r="P18472" t="n">
        <v>7.767622907747949</v>
      </c>
      <c r="Q18472" t="n">
        <v>0.9946373896346398</v>
      </c>
      <c r="R18472" t="n">
        <v>0.9837050632329067</v>
      </c>
      <c r="S18472" t="n">
        <v>0.9999126166031899</v>
      </c>
      <c r="T18472" t="b">
        <v>1</v>
      </c>
    </row>
    <row r="18473">
      <c r="A18473" t="n">
        <v>93</v>
      </c>
      <c r="B18473" t="n">
        <v>72</v>
      </c>
      <c r="C18473" t="n">
        <v>24</v>
      </c>
      <c r="D18473" t="n">
        <v>50.87657503292501</v>
      </c>
      <c r="E18473" t="n">
        <v>0.999</v>
      </c>
      <c r="F18473" t="n">
        <v>122.3144506196325</v>
      </c>
      <c r="G18473" t="n">
        <v>2</v>
      </c>
      <c r="H18473" t="n">
        <v>6</v>
      </c>
      <c r="I18473" t="n">
        <v>123.3144506196325</v>
      </c>
      <c r="J18473" t="n">
        <v>123.3144506196325</v>
      </c>
      <c r="K18473" t="n">
        <v>128.1923581012169</v>
      </c>
      <c r="L18473" t="n">
        <v>122.9144506196325</v>
      </c>
      <c r="M18473" t="n">
        <v>122.9144506196325</v>
      </c>
      <c r="N18473" t="n">
        <v>127.2777932468131</v>
      </c>
      <c r="O18473" t="n">
        <v>127.2777932468131</v>
      </c>
      <c r="P18473" t="n">
        <v>4.963342627180523</v>
      </c>
      <c r="Q18473" t="n">
        <v>0.9905148562910411</v>
      </c>
      <c r="R18473" t="n">
        <v>0.9967768880470074</v>
      </c>
      <c r="S18473" t="n">
        <v>0.9999694283199358</v>
      </c>
      <c r="T18473" t="b">
        <v>1</v>
      </c>
    </row>
    <row r="18474">
      <c r="A18474" t="n">
        <v>93</v>
      </c>
      <c r="B18474" t="n">
        <v>73</v>
      </c>
      <c r="C18474" t="n">
        <v>49</v>
      </c>
      <c r="D18474" t="n">
        <v>40.3001338986972</v>
      </c>
      <c r="E18474" t="n">
        <v>0.9999</v>
      </c>
      <c r="F18474" t="n">
        <v>123.1315636997709</v>
      </c>
      <c r="G18474" t="n">
        <v>4</v>
      </c>
      <c r="H18474" t="n">
        <v>6</v>
      </c>
      <c r="I18474" t="n">
        <v>124.6628136997709</v>
      </c>
      <c r="J18474" t="n">
        <v>129.8830118137651</v>
      </c>
      <c r="K18474" t="n">
        <v>133.5202080140085</v>
      </c>
      <c r="L18474" t="n">
        <v>124.3565636997709</v>
      </c>
      <c r="M18474" t="n">
        <v>127.2777932468131</v>
      </c>
      <c r="N18474" t="n">
        <v>130.734065450818</v>
      </c>
      <c r="O18474" t="n">
        <v>130.734065450818</v>
      </c>
      <c r="P18474" t="n">
        <v>7.602501751047114</v>
      </c>
      <c r="Q18474" t="n">
        <v>0.9869372876196123</v>
      </c>
      <c r="R18474" t="n">
        <v>0.9974460659790154</v>
      </c>
      <c r="S18474" t="n">
        <v>0.9999666386944454</v>
      </c>
      <c r="T18474" t="b">
        <v>1</v>
      </c>
    </row>
    <row r="18475">
      <c r="A18475" t="n">
        <v>93</v>
      </c>
      <c r="B18475" t="n">
        <v>74</v>
      </c>
      <c r="C18475" t="n">
        <v>56</v>
      </c>
      <c r="D18475" t="n">
        <v>43.29408133550469</v>
      </c>
      <c r="E18475" t="n">
        <v>0.9</v>
      </c>
      <c r="F18475" t="n">
        <v>126.9284412873349</v>
      </c>
      <c r="G18475" t="n">
        <v>1</v>
      </c>
      <c r="H18475" t="n">
        <v>2</v>
      </c>
      <c r="I18475" t="n">
        <v>129.7284412873349</v>
      </c>
      <c r="J18475" t="n">
        <v>129.7284412873349</v>
      </c>
      <c r="K18475" t="n">
        <v>133.8674547993334</v>
      </c>
      <c r="L18475" t="n">
        <v>129.2617746206682</v>
      </c>
      <c r="M18475" t="n">
        <v>129.2617746206682</v>
      </c>
      <c r="N18475" t="n">
        <v>133.4126932530272</v>
      </c>
      <c r="O18475" t="n">
        <v>133.4126932530272</v>
      </c>
      <c r="P18475" t="n">
        <v>6.48425196569238</v>
      </c>
      <c r="Q18475" t="n">
        <v>0.9920982819355538</v>
      </c>
      <c r="R18475" t="n">
        <v>0.991922768024453</v>
      </c>
      <c r="S18475" t="n">
        <v>0.9999361759901881</v>
      </c>
      <c r="T18475" t="b">
        <v>1</v>
      </c>
    </row>
    <row r="18476">
      <c r="A18476" t="n">
        <v>93</v>
      </c>
      <c r="B18476" t="n">
        <v>75</v>
      </c>
      <c r="C18476" t="n">
        <v>26</v>
      </c>
      <c r="D18476" t="n">
        <v>72.45615876012165</v>
      </c>
      <c r="E18476" t="n">
        <v>0.999</v>
      </c>
      <c r="F18476" t="n">
        <v>130.0102307554824</v>
      </c>
      <c r="G18476" t="n">
        <v>1</v>
      </c>
      <c r="H18476" t="n">
        <v>3</v>
      </c>
      <c r="I18476" t="n">
        <v>131.3102307554824</v>
      </c>
      <c r="J18476" t="n">
        <v>133.8674547993334</v>
      </c>
      <c r="K18476" t="n">
        <v>140.7944298242016</v>
      </c>
      <c r="L18476" t="n">
        <v>130.9388021840538</v>
      </c>
      <c r="M18476" t="n">
        <v>130.9388021840538</v>
      </c>
      <c r="N18476" t="n">
        <v>136.8391408453015</v>
      </c>
      <c r="O18476" t="n">
        <v>136.8391408453015</v>
      </c>
      <c r="P18476" t="n">
        <v>6.828910089819118</v>
      </c>
      <c r="Q18476" t="n">
        <v>0.9868110563427788</v>
      </c>
      <c r="R18476" t="n">
        <v>0.9941145513766405</v>
      </c>
      <c r="S18476" t="n">
        <v>0.999922377149709</v>
      </c>
      <c r="T18476" t="b">
        <v>1</v>
      </c>
    </row>
    <row r="18477">
      <c r="A18477" t="n">
        <v>93</v>
      </c>
      <c r="B18477" t="n">
        <v>76</v>
      </c>
      <c r="C18477" t="n">
        <v>95</v>
      </c>
      <c r="D18477" t="n">
        <v>71.96958543119473</v>
      </c>
      <c r="E18477" t="n">
        <v>0.9999</v>
      </c>
      <c r="F18477" t="n">
        <v>131.0642325820662</v>
      </c>
      <c r="G18477" t="n">
        <v>1</v>
      </c>
      <c r="H18477" t="n">
        <v>6</v>
      </c>
      <c r="I18477" t="n">
        <v>135.8142325820662</v>
      </c>
      <c r="J18477" t="n">
        <v>140.7944298242016</v>
      </c>
      <c r="K18477" t="n">
        <v>147.6748873224038</v>
      </c>
      <c r="L18477" t="n">
        <v>133.4392325820662</v>
      </c>
      <c r="M18477" t="n">
        <v>135.1964048747068</v>
      </c>
      <c r="N18477" t="n">
        <v>141.3687535394748</v>
      </c>
      <c r="O18477" t="n">
        <v>141.3687535394748</v>
      </c>
      <c r="P18477" t="n">
        <v>10.30452095740867</v>
      </c>
      <c r="Q18477" t="n">
        <v>0.9868990428708245</v>
      </c>
      <c r="R18477" t="n">
        <v>0.9954436605056254</v>
      </c>
      <c r="S18477" t="n">
        <v>0.9999403075916182</v>
      </c>
      <c r="T18477" t="b">
        <v>1</v>
      </c>
    </row>
    <row r="18478">
      <c r="A18478" t="n">
        <v>93</v>
      </c>
      <c r="B18478" t="n">
        <v>77</v>
      </c>
      <c r="C18478" t="n">
        <v>54</v>
      </c>
      <c r="D18478" t="n">
        <v>31.71903097672782</v>
      </c>
      <c r="E18478" t="n">
        <v>0.9999</v>
      </c>
      <c r="F18478" t="n">
        <v>131.1260763175261</v>
      </c>
      <c r="G18478" t="n">
        <v>2</v>
      </c>
      <c r="H18478" t="n">
        <v>6</v>
      </c>
      <c r="I18478" t="n">
        <v>133.3760763175261</v>
      </c>
      <c r="J18478" t="n">
        <v>133.4126932530272</v>
      </c>
      <c r="K18478" t="n">
        <v>136.4538275748612</v>
      </c>
      <c r="L18478" t="n">
        <v>132.4760763175261</v>
      </c>
      <c r="M18478" t="n">
        <v>132.4760763175261</v>
      </c>
      <c r="N18478" t="n">
        <v>135.1964048747068</v>
      </c>
      <c r="O18478" t="n">
        <v>135.1964048747068</v>
      </c>
      <c r="P18478" t="n">
        <v>4.070328557180773</v>
      </c>
      <c r="Q18478" t="n">
        <v>0.9940758748525259</v>
      </c>
      <c r="R18478" t="n">
        <v>0.9979893277321614</v>
      </c>
      <c r="S18478" t="n">
        <v>0.9999880885258547</v>
      </c>
      <c r="T18478" t="b">
        <v>1</v>
      </c>
    </row>
    <row r="18479">
      <c r="A18479" t="n">
        <v>93</v>
      </c>
      <c r="B18479" t="n">
        <v>78</v>
      </c>
      <c r="C18479" t="n">
        <v>27</v>
      </c>
      <c r="D18479" t="n">
        <v>24.78238876433949</v>
      </c>
      <c r="E18479" t="n">
        <v>0.99</v>
      </c>
      <c r="F18479" t="n">
        <v>132.4164194708279</v>
      </c>
      <c r="G18479" t="n">
        <v>3</v>
      </c>
      <c r="H18479" t="n">
        <v>7</v>
      </c>
      <c r="I18479" t="n">
        <v>133.3807051851136</v>
      </c>
      <c r="J18479" t="n">
        <v>136.8391408453015</v>
      </c>
      <c r="K18479" t="n">
        <v>138.8572506795311</v>
      </c>
      <c r="L18479" t="n">
        <v>133.0164194708279</v>
      </c>
      <c r="M18479" t="n">
        <v>133.0164194708279</v>
      </c>
      <c r="N18479" t="n">
        <v>135.4365746235954</v>
      </c>
      <c r="O18479" t="n">
        <v>135.4365746235954</v>
      </c>
      <c r="P18479" t="n">
        <v>3.020155152767529</v>
      </c>
      <c r="Q18479" t="n">
        <v>0.9979830726856884</v>
      </c>
      <c r="R18479" t="n">
        <v>0.9955789504436581</v>
      </c>
      <c r="S18479" t="n">
        <v>0.9999910830643919</v>
      </c>
      <c r="T18479" t="b">
        <v>1</v>
      </c>
    </row>
    <row r="18480">
      <c r="A18480" t="n">
        <v>93</v>
      </c>
      <c r="B18480" t="n">
        <v>79</v>
      </c>
      <c r="C18480" t="n">
        <v>30</v>
      </c>
      <c r="D18480" t="n">
        <v>35.78474079132059</v>
      </c>
      <c r="E18480" t="n">
        <v>0.9</v>
      </c>
      <c r="F18480" t="n">
        <v>133.0282474781465</v>
      </c>
      <c r="G18480" t="n">
        <v>3</v>
      </c>
      <c r="H18480" t="n">
        <v>5</v>
      </c>
      <c r="I18480" t="n">
        <v>134.0996760495751</v>
      </c>
      <c r="J18480" t="n">
        <v>138.8572506795311</v>
      </c>
      <c r="K18480" t="n">
        <v>141.7713175192152</v>
      </c>
      <c r="L18480" t="n">
        <v>133.8615808114799</v>
      </c>
      <c r="M18480" t="n">
        <v>133.8615808114799</v>
      </c>
      <c r="N18480" t="n">
        <v>137.2664086698358</v>
      </c>
      <c r="O18480" t="n">
        <v>137.2664086698358</v>
      </c>
      <c r="P18480" t="n">
        <v>4.238161191689244</v>
      </c>
      <c r="Q18480" t="n">
        <v>0.9970889450677158</v>
      </c>
      <c r="R18480" t="n">
        <v>0.9911320648692019</v>
      </c>
      <c r="S18480" t="n">
        <v>0.9999741849536983</v>
      </c>
      <c r="T18480" t="b">
        <v>1</v>
      </c>
    </row>
    <row r="18481">
      <c r="A18481" t="n">
        <v>93</v>
      </c>
      <c r="B18481" t="n">
        <v>80</v>
      </c>
      <c r="C18481" t="n">
        <v>47</v>
      </c>
      <c r="D18481" t="n">
        <v>85.86880632972213</v>
      </c>
      <c r="E18481" t="n">
        <v>0.9999</v>
      </c>
      <c r="F18481" t="n">
        <v>135.2896011089979</v>
      </c>
      <c r="G18481" t="n">
        <v>2</v>
      </c>
      <c r="H18481" t="n">
        <v>5</v>
      </c>
      <c r="I18481" t="n">
        <v>137.2479344423313</v>
      </c>
      <c r="J18481" t="n">
        <v>137.2479344423313</v>
      </c>
      <c r="K18481" t="n">
        <v>145.4808017797926</v>
      </c>
      <c r="L18481" t="n">
        <v>136.5951566645535</v>
      </c>
      <c r="M18481" t="n">
        <v>137.2664086698358</v>
      </c>
      <c r="N18481" t="n">
        <v>145.4366090817979</v>
      </c>
      <c r="O18481" t="n">
        <v>145.4366090817979</v>
      </c>
      <c r="P18481" t="n">
        <v>10.1470079728</v>
      </c>
      <c r="Q18481" t="n">
        <v>0.9840433714477523</v>
      </c>
      <c r="R18481" t="n">
        <v>0.9788524653486917</v>
      </c>
      <c r="S18481" t="n">
        <v>0.9996625566447733</v>
      </c>
      <c r="T18481" t="b">
        <v>0</v>
      </c>
    </row>
    <row r="18482">
      <c r="A18482" t="n">
        <v>93</v>
      </c>
      <c r="B18482" t="n">
        <v>81</v>
      </c>
      <c r="C18482" t="n">
        <v>91</v>
      </c>
      <c r="D18482" t="n">
        <v>54.84551943934476</v>
      </c>
      <c r="E18482" t="n">
        <v>0.99</v>
      </c>
      <c r="F18482" t="n">
        <v>135.6541082687903</v>
      </c>
      <c r="G18482" t="n">
        <v>5</v>
      </c>
      <c r="H18482" t="n">
        <v>8</v>
      </c>
      <c r="I18482" t="n">
        <v>138.1818860465681</v>
      </c>
      <c r="J18482" t="n">
        <v>145.4366090817979</v>
      </c>
      <c r="K18482" t="n">
        <v>150.6550219685101</v>
      </c>
      <c r="L18482" t="n">
        <v>137.4741082687903</v>
      </c>
      <c r="M18482" t="n">
        <v>137.4741082687903</v>
      </c>
      <c r="N18482" t="n">
        <v>142.4062592975084</v>
      </c>
      <c r="O18482" t="n">
        <v>142.4062592975084</v>
      </c>
      <c r="P18482" t="n">
        <v>6.75215102871806</v>
      </c>
      <c r="Q18482" t="n">
        <v>0.986440694381314</v>
      </c>
      <c r="R18482" t="n">
        <v>0.9978399028497494</v>
      </c>
      <c r="S18482" t="n">
        <v>0.9999707105825737</v>
      </c>
      <c r="T18482" t="b">
        <v>1</v>
      </c>
    </row>
    <row r="18483">
      <c r="A18483" t="n">
        <v>93</v>
      </c>
      <c r="B18483" t="n">
        <v>82</v>
      </c>
      <c r="C18483" t="n">
        <v>54</v>
      </c>
      <c r="D18483" t="n">
        <v>42.02852297835588</v>
      </c>
      <c r="E18483" t="n">
        <v>0.99</v>
      </c>
      <c r="F18483" t="n">
        <v>136.8871388113963</v>
      </c>
      <c r="G18483" t="n">
        <v>6</v>
      </c>
      <c r="H18483" t="n">
        <v>8</v>
      </c>
      <c r="I18483" t="n">
        <v>138.2371388113963</v>
      </c>
      <c r="J18483" t="n">
        <v>141.3687535394748</v>
      </c>
      <c r="K18483" t="n">
        <v>144.9732580830731</v>
      </c>
      <c r="L18483" t="n">
        <v>137.9671388113963</v>
      </c>
      <c r="M18483" t="n">
        <v>142.4062592975084</v>
      </c>
      <c r="N18483" t="n">
        <v>146.1858027308138</v>
      </c>
      <c r="O18483" t="n">
        <v>144.9732580830731</v>
      </c>
      <c r="P18483" t="n">
        <v>8.086119271676779</v>
      </c>
      <c r="Q18483" t="n">
        <v>0.9973366790385033</v>
      </c>
      <c r="R18483" t="n">
        <v>0.9983442835753771</v>
      </c>
      <c r="S18483" t="n">
        <v>0.99999559029574</v>
      </c>
      <c r="T18483" t="b">
        <v>1</v>
      </c>
    </row>
    <row r="18484">
      <c r="A18484" t="n">
        <v>93</v>
      </c>
      <c r="B18484" t="n">
        <v>83</v>
      </c>
      <c r="C18484" t="n">
        <v>93</v>
      </c>
      <c r="D18484" t="n">
        <v>21.24799500474111</v>
      </c>
      <c r="E18484" t="n">
        <v>0.999</v>
      </c>
      <c r="F18484" t="n">
        <v>146.2406400157636</v>
      </c>
      <c r="G18484" t="n">
        <v>4</v>
      </c>
      <c r="H18484" t="n">
        <v>5</v>
      </c>
      <c r="I18484" t="n">
        <v>149.1468900157636</v>
      </c>
      <c r="J18484" t="n">
        <v>149.1468900157636</v>
      </c>
      <c r="K18484" t="n">
        <v>151.0645790956139</v>
      </c>
      <c r="L18484" t="n">
        <v>148.8239733490969</v>
      </c>
      <c r="M18484" t="n">
        <v>150.6550219685101</v>
      </c>
      <c r="N18484" t="n">
        <v>152.6767151183427</v>
      </c>
      <c r="O18484" t="n">
        <v>151.0645790956139</v>
      </c>
      <c r="P18484" t="n">
        <v>4.823939079850277</v>
      </c>
      <c r="Q18484" t="n">
        <v>0.9930913626569725</v>
      </c>
      <c r="R18484" t="n">
        <v>0.9947249400699637</v>
      </c>
      <c r="S18484" t="n">
        <v>0.9999635565239806</v>
      </c>
      <c r="T18484" t="b">
        <v>1</v>
      </c>
    </row>
    <row r="18485">
      <c r="A18485" t="n">
        <v>93</v>
      </c>
      <c r="B18485" t="n">
        <v>84</v>
      </c>
      <c r="C18485" t="n">
        <v>74</v>
      </c>
      <c r="D18485" t="n">
        <v>29.26763733809423</v>
      </c>
      <c r="E18485" t="n">
        <v>0.9</v>
      </c>
      <c r="F18485" t="n">
        <v>147.0639581538611</v>
      </c>
      <c r="G18485" t="n">
        <v>1</v>
      </c>
      <c r="H18485" t="n">
        <v>5</v>
      </c>
      <c r="I18485" t="n">
        <v>150.7639581538611</v>
      </c>
      <c r="J18485" t="n">
        <v>150.7639581538611</v>
      </c>
      <c r="K18485" t="n">
        <v>153.5620114366617</v>
      </c>
      <c r="L18485" t="n">
        <v>149.1195137094166</v>
      </c>
      <c r="M18485" t="n">
        <v>152.6767151183427</v>
      </c>
      <c r="N18485" t="n">
        <v>155.4614570154021</v>
      </c>
      <c r="O18485" t="n">
        <v>153.5620114366617</v>
      </c>
      <c r="P18485" t="n">
        <v>6.498053282800583</v>
      </c>
      <c r="Q18485" t="n">
        <v>0.9946514242200745</v>
      </c>
      <c r="R18485" t="n">
        <v>0.9927412124791848</v>
      </c>
      <c r="S18485" t="n">
        <v>0.9999611758248745</v>
      </c>
      <c r="T18485" t="b">
        <v>1</v>
      </c>
    </row>
    <row r="18486">
      <c r="A18486" t="n">
        <v>93</v>
      </c>
      <c r="B18486" t="n">
        <v>85</v>
      </c>
      <c r="C18486" t="n">
        <v>89</v>
      </c>
      <c r="D18486" t="n">
        <v>26.00454916311631</v>
      </c>
      <c r="E18486" t="n">
        <v>0.9999</v>
      </c>
      <c r="F18486" t="n">
        <v>148.8169598610557</v>
      </c>
      <c r="G18486" t="n">
        <v>3</v>
      </c>
      <c r="H18486" t="n">
        <v>5</v>
      </c>
      <c r="I18486" t="n">
        <v>151.9955312896271</v>
      </c>
      <c r="J18486" t="n">
        <v>155.5078536789367</v>
      </c>
      <c r="K18486" t="n">
        <v>157.6254879756074</v>
      </c>
      <c r="L18486" t="n">
        <v>151.289182083278</v>
      </c>
      <c r="M18486" t="n">
        <v>155.4614570154021</v>
      </c>
      <c r="N18486" t="n">
        <v>157.9357243001896</v>
      </c>
      <c r="O18486" t="n">
        <v>157.6254879756074</v>
      </c>
      <c r="P18486" t="n">
        <v>8.808528114551649</v>
      </c>
      <c r="Q18486" t="n">
        <v>0.9978837118621137</v>
      </c>
      <c r="R18486" t="n">
        <v>0.993547887635827</v>
      </c>
      <c r="S18486" t="n">
        <v>0.9999863454711394</v>
      </c>
      <c r="T18486" t="b">
        <v>1</v>
      </c>
    </row>
    <row r="18487">
      <c r="A18487" t="n">
        <v>93</v>
      </c>
      <c r="B18487" t="n">
        <v>86</v>
      </c>
      <c r="C18487" t="n">
        <v>62</v>
      </c>
      <c r="D18487" t="n">
        <v>49.24023764655826</v>
      </c>
      <c r="E18487" t="n">
        <v>0.999</v>
      </c>
      <c r="F18487" t="n">
        <v>149.2837766253547</v>
      </c>
      <c r="G18487" t="n">
        <v>2</v>
      </c>
      <c r="H18487" t="n">
        <v>3</v>
      </c>
      <c r="I18487" t="n">
        <v>151.867109958688</v>
      </c>
      <c r="J18487" t="n">
        <v>151.867109958688</v>
      </c>
      <c r="K18487" t="n">
        <v>156.5881298672746</v>
      </c>
      <c r="L18487" t="n">
        <v>151.4980623396404</v>
      </c>
      <c r="M18487" t="n">
        <v>151.4980623396404</v>
      </c>
      <c r="N18487" t="n">
        <v>155.5078536789367</v>
      </c>
      <c r="O18487" t="n">
        <v>155.5078536789367</v>
      </c>
      <c r="P18487" t="n">
        <v>6.224077053581993</v>
      </c>
      <c r="Q18487" t="n">
        <v>0.9908185209963574</v>
      </c>
      <c r="R18487" t="n">
        <v>0.9959965466853152</v>
      </c>
      <c r="S18487" t="n">
        <v>0.9999632423774492</v>
      </c>
      <c r="T18487" t="b">
        <v>1</v>
      </c>
    </row>
    <row r="18488">
      <c r="A18488" t="n">
        <v>93</v>
      </c>
      <c r="B18488" t="n">
        <v>87</v>
      </c>
      <c r="C18488" t="n">
        <v>59</v>
      </c>
      <c r="D18488" t="n">
        <v>58.69657861547959</v>
      </c>
      <c r="E18488" t="n">
        <v>0.9999</v>
      </c>
      <c r="F18488" t="n">
        <v>151.789084065635</v>
      </c>
      <c r="G18488" t="n">
        <v>2</v>
      </c>
      <c r="H18488" t="n">
        <v>3</v>
      </c>
      <c r="I18488" t="n">
        <v>154.2474173989684</v>
      </c>
      <c r="J18488" t="n">
        <v>156.5881298672746</v>
      </c>
      <c r="K18488" t="n">
        <v>162.2157979991519</v>
      </c>
      <c r="L18488" t="n">
        <v>153.8962269227779</v>
      </c>
      <c r="M18488" t="n">
        <v>157.6254879756074</v>
      </c>
      <c r="N18488" t="n">
        <v>162.4053396543923</v>
      </c>
      <c r="O18488" t="n">
        <v>162.2157979991519</v>
      </c>
      <c r="P18488" t="n">
        <v>10.42671393351685</v>
      </c>
      <c r="Q18488" t="n">
        <v>0.989064937099691</v>
      </c>
      <c r="R18488" t="n">
        <v>0.9952295400870669</v>
      </c>
      <c r="S18488" t="n">
        <v>0.9999478347207886</v>
      </c>
      <c r="T18488" t="b">
        <v>1</v>
      </c>
    </row>
    <row r="18489">
      <c r="A18489" t="n">
        <v>93</v>
      </c>
      <c r="B18489" t="n">
        <v>88</v>
      </c>
      <c r="C18489" t="n">
        <v>26</v>
      </c>
      <c r="D18489" t="n">
        <v>38.56371252741226</v>
      </c>
      <c r="E18489" t="n">
        <v>0.9999</v>
      </c>
      <c r="F18489" t="n">
        <v>153.0791853579102</v>
      </c>
      <c r="G18489" t="n">
        <v>1</v>
      </c>
      <c r="H18489" t="n">
        <v>5</v>
      </c>
      <c r="I18489" t="n">
        <v>154.3791853579102</v>
      </c>
      <c r="J18489" t="n">
        <v>154.3791853579102</v>
      </c>
      <c r="K18489" t="n">
        <v>158.0659647582364</v>
      </c>
      <c r="L18489" t="n">
        <v>153.8014075801324</v>
      </c>
      <c r="M18489" t="n">
        <v>157.9357243001896</v>
      </c>
      <c r="N18489" t="n">
        <v>161.6049643123125</v>
      </c>
      <c r="O18489" t="n">
        <v>158.0659647582364</v>
      </c>
      <c r="P18489" t="n">
        <v>4.986779400326242</v>
      </c>
      <c r="Q18489" t="n">
        <v>0.9929585869338815</v>
      </c>
      <c r="R18489" t="n">
        <v>0.990446698343877</v>
      </c>
      <c r="S18489" t="n">
        <v>0.999932731256894</v>
      </c>
      <c r="T18489" t="b">
        <v>1</v>
      </c>
    </row>
    <row r="18490">
      <c r="A18490" t="n">
        <v>93</v>
      </c>
      <c r="B18490" t="n">
        <v>89</v>
      </c>
      <c r="C18490" t="n">
        <v>58</v>
      </c>
      <c r="D18490" t="n">
        <v>52.50241733428958</v>
      </c>
      <c r="E18490" t="n">
        <v>0.9999</v>
      </c>
      <c r="F18490" t="n">
        <v>155.6346371397069</v>
      </c>
      <c r="G18490" t="n">
        <v>3</v>
      </c>
      <c r="H18490" t="n">
        <v>7</v>
      </c>
      <c r="I18490" t="n">
        <v>157.7060657111354</v>
      </c>
      <c r="J18490" t="n">
        <v>162.4053396543923</v>
      </c>
      <c r="K18490" t="n">
        <v>166.6807808053931</v>
      </c>
      <c r="L18490" t="n">
        <v>156.9235260285957</v>
      </c>
      <c r="M18490" t="n">
        <v>156.9235260285957</v>
      </c>
      <c r="N18490" t="n">
        <v>162.0507152213975</v>
      </c>
      <c r="O18490" t="n">
        <v>162.0507152213975</v>
      </c>
      <c r="P18490" t="n">
        <v>6.416078081690614</v>
      </c>
      <c r="Q18490" t="n">
        <v>0.9957318835675432</v>
      </c>
      <c r="R18490" t="n">
        <v>0.9906569954797153</v>
      </c>
      <c r="S18490" t="n">
        <v>0.9999601229688785</v>
      </c>
      <c r="T18490" t="b">
        <v>1</v>
      </c>
    </row>
    <row r="18491">
      <c r="A18491" t="n">
        <v>93</v>
      </c>
      <c r="B18491" t="n">
        <v>90</v>
      </c>
      <c r="C18491" t="n">
        <v>89</v>
      </c>
      <c r="D18491" t="n">
        <v>36.73129929489149</v>
      </c>
      <c r="E18491" t="n">
        <v>0.9</v>
      </c>
      <c r="F18491" t="n">
        <v>155.9320092184295</v>
      </c>
      <c r="G18491" t="n">
        <v>7</v>
      </c>
      <c r="H18491" t="n">
        <v>8</v>
      </c>
      <c r="I18491" t="n">
        <v>157.9097869962073</v>
      </c>
      <c r="J18491" t="n">
        <v>165.796273257343</v>
      </c>
      <c r="K18491" t="n">
        <v>169.3833142041097</v>
      </c>
      <c r="L18491" t="n">
        <v>157.7120092184295</v>
      </c>
      <c r="M18491" t="n">
        <v>157.7120092184295</v>
      </c>
      <c r="N18491" t="n">
        <v>161.0151836154521</v>
      </c>
      <c r="O18491" t="n">
        <v>161.0151836154521</v>
      </c>
      <c r="P18491" t="n">
        <v>5.083174397022617</v>
      </c>
      <c r="Q18491" t="n">
        <v>0.9934543160647448</v>
      </c>
      <c r="R18491" t="n">
        <v>0.9985528169700253</v>
      </c>
      <c r="S18491" t="n">
        <v>0.9999905271972893</v>
      </c>
      <c r="T18491" t="b">
        <v>1</v>
      </c>
    </row>
    <row r="18492">
      <c r="A18492" t="n">
        <v>93</v>
      </c>
      <c r="B18492" t="n">
        <v>91</v>
      </c>
      <c r="C18492" t="n">
        <v>52</v>
      </c>
      <c r="D18492" t="n">
        <v>38.354514288082</v>
      </c>
      <c r="E18492" t="n">
        <v>0.99</v>
      </c>
      <c r="F18492" t="n">
        <v>156.2464583027881</v>
      </c>
      <c r="G18492" t="n">
        <v>2</v>
      </c>
      <c r="H18492" t="n">
        <v>7</v>
      </c>
      <c r="I18492" t="n">
        <v>158.4131249694548</v>
      </c>
      <c r="J18492" t="n">
        <v>162.2157979991519</v>
      </c>
      <c r="K18492" t="n">
        <v>165.8931243930236</v>
      </c>
      <c r="L18492" t="n">
        <v>157.4020138583437</v>
      </c>
      <c r="M18492" t="n">
        <v>162.0507152213975</v>
      </c>
      <c r="N18492" t="n">
        <v>165.796273257343</v>
      </c>
      <c r="O18492" t="n">
        <v>165.796273257343</v>
      </c>
      <c r="P18492" t="n">
        <v>9.549814954554847</v>
      </c>
      <c r="Q18492" t="n">
        <v>0.9928410194116053</v>
      </c>
      <c r="R18492" t="n">
        <v>0.9931660424207953</v>
      </c>
      <c r="S18492" t="n">
        <v>0.9999510758303486</v>
      </c>
      <c r="T18492" t="b">
        <v>1</v>
      </c>
    </row>
    <row r="18493">
      <c r="A18493" t="n">
        <v>93</v>
      </c>
      <c r="B18493" t="n">
        <v>92</v>
      </c>
      <c r="C18493" t="n">
        <v>37</v>
      </c>
      <c r="D18493" t="n">
        <v>35.67810581622993</v>
      </c>
      <c r="E18493" t="n">
        <v>0.999</v>
      </c>
      <c r="F18493" t="n">
        <v>156.2564680594632</v>
      </c>
      <c r="G18493" t="n">
        <v>1</v>
      </c>
      <c r="H18493" t="n">
        <v>6</v>
      </c>
      <c r="I18493" t="n">
        <v>158.1064680594632</v>
      </c>
      <c r="J18493" t="n">
        <v>158.1064680594632</v>
      </c>
      <c r="K18493" t="n">
        <v>161.5173768373054</v>
      </c>
      <c r="L18493" t="n">
        <v>157.1814680594632</v>
      </c>
      <c r="M18493" t="n">
        <v>157.1814680594632</v>
      </c>
      <c r="N18493" t="n">
        <v>160.2413399133423</v>
      </c>
      <c r="O18493" t="n">
        <v>160.2413399133423</v>
      </c>
      <c r="P18493" t="n">
        <v>3.984871853879071</v>
      </c>
      <c r="Q18493" t="n">
        <v>0.9934837541543853</v>
      </c>
      <c r="R18493" t="n">
        <v>0.9977386455807603</v>
      </c>
      <c r="S18493" t="n">
        <v>0.9999852644586602</v>
      </c>
      <c r="T18493" t="b">
        <v>1</v>
      </c>
    </row>
    <row r="18494">
      <c r="A18494" t="n">
        <v>93</v>
      </c>
      <c r="B18494" t="n">
        <v>93</v>
      </c>
      <c r="C18494" t="n">
        <v>92</v>
      </c>
      <c r="D18494" t="n">
        <v>53.07213893313723</v>
      </c>
      <c r="E18494" t="n">
        <v>0.999</v>
      </c>
      <c r="F18494" t="n">
        <v>156.9196360575379</v>
      </c>
      <c r="G18494" t="n">
        <v>3</v>
      </c>
      <c r="H18494" t="n">
        <v>7</v>
      </c>
      <c r="I18494" t="n">
        <v>160.2053503432522</v>
      </c>
      <c r="J18494" t="n">
        <v>166.6807808053931</v>
      </c>
      <c r="K18494" t="n">
        <v>171.002616223401</v>
      </c>
      <c r="L18494" t="n">
        <v>158.9640805019824</v>
      </c>
      <c r="M18494" t="n">
        <v>169.3833142041097</v>
      </c>
      <c r="N18494" t="n">
        <v>174.5661402717989</v>
      </c>
      <c r="O18494" t="n">
        <v>171.002616223401</v>
      </c>
      <c r="P18494" t="n">
        <v>14.08298016586315</v>
      </c>
      <c r="Q18494" t="n">
        <v>0.9956856688354254</v>
      </c>
      <c r="R18494" t="n">
        <v>0.9905560915951649</v>
      </c>
      <c r="S18494" t="n">
        <v>0.9999592558516537</v>
      </c>
      <c r="T18494" t="b">
        <v>1</v>
      </c>
    </row>
    <row r="18495">
      <c r="A18495" t="n">
        <v>93</v>
      </c>
      <c r="B18495" t="n">
        <v>94</v>
      </c>
      <c r="C18495" t="n">
        <v>70</v>
      </c>
      <c r="D18495" t="n">
        <v>48.86920189220226</v>
      </c>
      <c r="E18495" t="n">
        <v>0.999</v>
      </c>
      <c r="F18495" t="n">
        <v>158.1594770264247</v>
      </c>
      <c r="G18495" t="n">
        <v>3</v>
      </c>
      <c r="H18495" t="n">
        <v>4</v>
      </c>
      <c r="I18495" t="n">
        <v>160.6594770264247</v>
      </c>
      <c r="J18495" t="n">
        <v>171.002616223401</v>
      </c>
      <c r="K18495" t="n">
        <v>174.9821929247205</v>
      </c>
      <c r="L18495" t="n">
        <v>160.3469770264247</v>
      </c>
      <c r="M18495" t="n">
        <v>165.9529318263853</v>
      </c>
      <c r="N18495" t="n">
        <v>170.3635096144902</v>
      </c>
      <c r="O18495" t="n">
        <v>170.3635096144902</v>
      </c>
      <c r="P18495" t="n">
        <v>12.20403258806547</v>
      </c>
      <c r="Q18495" t="n">
        <v>0.9960266535533485</v>
      </c>
      <c r="R18495" t="n">
        <v>0.9841818210485679</v>
      </c>
      <c r="S18495" t="n">
        <v>0.9999371488948708</v>
      </c>
      <c r="T18495" t="b">
        <v>1</v>
      </c>
    </row>
    <row r="18496">
      <c r="A18496" t="n">
        <v>93</v>
      </c>
      <c r="B18496" t="n">
        <v>95</v>
      </c>
      <c r="C18496" t="n">
        <v>52</v>
      </c>
      <c r="D18496" t="n">
        <v>62.85358877955228</v>
      </c>
      <c r="E18496" t="n">
        <v>0.9999</v>
      </c>
      <c r="F18496" t="n">
        <v>158.6552252578336</v>
      </c>
      <c r="G18496" t="n">
        <v>1</v>
      </c>
      <c r="H18496" t="n">
        <v>4</v>
      </c>
      <c r="I18496" t="n">
        <v>161.2552252578336</v>
      </c>
      <c r="J18496" t="n">
        <v>161.5173768373054</v>
      </c>
      <c r="K18496" t="n">
        <v>167.5263241393659</v>
      </c>
      <c r="L18496" t="n">
        <v>160.2802252578336</v>
      </c>
      <c r="M18496" t="n">
        <v>160.2802252578336</v>
      </c>
      <c r="N18496" t="n">
        <v>165.9529318263853</v>
      </c>
      <c r="O18496" t="n">
        <v>165.9529318263853</v>
      </c>
      <c r="P18496" t="n">
        <v>7.297706568551661</v>
      </c>
      <c r="Q18496" t="n">
        <v>0.9885489297547821</v>
      </c>
      <c r="R18496" t="n">
        <v>0.9797015185711241</v>
      </c>
      <c r="S18496" t="n">
        <v>0.9997675606632866</v>
      </c>
      <c r="T18496" t="b">
        <v>0</v>
      </c>
    </row>
    <row r="18497">
      <c r="A18497" t="n">
        <v>93</v>
      </c>
      <c r="B18497" t="n">
        <v>96</v>
      </c>
      <c r="C18497" t="n">
        <v>42</v>
      </c>
      <c r="D18497" t="n">
        <v>51.47706433991497</v>
      </c>
      <c r="E18497" t="n">
        <v>0.9</v>
      </c>
      <c r="F18497" t="n">
        <v>159.7653657286923</v>
      </c>
      <c r="G18497" t="n">
        <v>2</v>
      </c>
      <c r="H18497" t="n">
        <v>3</v>
      </c>
      <c r="I18497" t="n">
        <v>161.5153657286923</v>
      </c>
      <c r="J18497" t="n">
        <v>165.8931243930236</v>
      </c>
      <c r="K18497" t="n">
        <v>170.828605154281</v>
      </c>
      <c r="L18497" t="n">
        <v>161.2653657286923</v>
      </c>
      <c r="M18497" t="n">
        <v>174.9821929247205</v>
      </c>
      <c r="N18497" t="n">
        <v>179.1741362748764</v>
      </c>
      <c r="O18497" t="n">
        <v>170.828605154281</v>
      </c>
      <c r="P18497" t="n">
        <v>11.06323942558873</v>
      </c>
      <c r="Q18497" t="n">
        <v>0.9904034433205262</v>
      </c>
      <c r="R18497" t="n">
        <v>0.9958150636559038</v>
      </c>
      <c r="S18497" t="n">
        <v>0.9999598390211739</v>
      </c>
      <c r="T18497" t="b">
        <v>1</v>
      </c>
    </row>
    <row r="18498">
      <c r="A18498" t="n">
        <v>93</v>
      </c>
      <c r="B18498" t="n">
        <v>97</v>
      </c>
      <c r="C18498" t="n">
        <v>11</v>
      </c>
      <c r="D18498" t="n">
        <v>62.72713000736199</v>
      </c>
      <c r="E18498" t="n">
        <v>0.999</v>
      </c>
      <c r="F18498" t="n">
        <v>160.114838290166</v>
      </c>
      <c r="G18498" t="n">
        <v>4</v>
      </c>
      <c r="H18498" t="n">
        <v>8</v>
      </c>
      <c r="I18498" t="n">
        <v>160.458588290166</v>
      </c>
      <c r="J18498" t="n">
        <v>170.3635096144902</v>
      </c>
      <c r="K18498" t="n">
        <v>176.0248029364543</v>
      </c>
      <c r="L18498" t="n">
        <v>160.334838290166</v>
      </c>
      <c r="M18498" t="n">
        <v>161.0151836154521</v>
      </c>
      <c r="N18498" t="n">
        <v>166.6561125729487</v>
      </c>
      <c r="O18498" t="n">
        <v>166.6561125729487</v>
      </c>
      <c r="P18498" t="n">
        <v>6.541274282782695</v>
      </c>
      <c r="Q18498" t="n">
        <v>0.979741941769202</v>
      </c>
      <c r="R18498" t="n">
        <v>0.9975298683855808</v>
      </c>
      <c r="S18498" t="n">
        <v>0.9999499599299173</v>
      </c>
      <c r="T18498" t="b">
        <v>1</v>
      </c>
    </row>
    <row r="18499">
      <c r="A18499" t="n">
        <v>93</v>
      </c>
      <c r="B18499" t="n">
        <v>98</v>
      </c>
      <c r="C18499" t="n">
        <v>66</v>
      </c>
      <c r="D18499" t="n">
        <v>30.1299770846383</v>
      </c>
      <c r="E18499" t="n">
        <v>0.9999</v>
      </c>
      <c r="F18499" t="n">
        <v>161.6045036438592</v>
      </c>
      <c r="G18499" t="n">
        <v>5</v>
      </c>
      <c r="H18499" t="n">
        <v>7</v>
      </c>
      <c r="I18499" t="n">
        <v>163.4378369771925</v>
      </c>
      <c r="J18499" t="n">
        <v>163.4378369771925</v>
      </c>
      <c r="K18499" t="n">
        <v>166.3046283268251</v>
      </c>
      <c r="L18499" t="n">
        <v>163.0711703105258</v>
      </c>
      <c r="M18499" t="n">
        <v>174.5661402717989</v>
      </c>
      <c r="N18499" t="n">
        <v>177.5085208464706</v>
      </c>
      <c r="O18499" t="n">
        <v>166.3046283268251</v>
      </c>
      <c r="P18499" t="n">
        <v>4.700124682965907</v>
      </c>
      <c r="Q18499" t="n">
        <v>0.9925281410211273</v>
      </c>
      <c r="R18499" t="n">
        <v>0.9946275352472472</v>
      </c>
      <c r="S18499" t="n">
        <v>0.9999598577009985</v>
      </c>
      <c r="T18499" t="b">
        <v>1</v>
      </c>
    </row>
    <row r="18500">
      <c r="A18500" t="n">
        <v>93</v>
      </c>
      <c r="B18500" t="n">
        <v>99</v>
      </c>
      <c r="C18500" t="n">
        <v>36</v>
      </c>
      <c r="D18500" t="n">
        <v>36.75800440157938</v>
      </c>
      <c r="E18500" t="n">
        <v>0.9</v>
      </c>
      <c r="F18500" t="n">
        <v>162.3928552937649</v>
      </c>
      <c r="G18500" t="n">
        <v>6</v>
      </c>
      <c r="H18500" t="n">
        <v>8</v>
      </c>
      <c r="I18500" t="n">
        <v>163.2928552937649</v>
      </c>
      <c r="J18500" t="n">
        <v>163.2928552937649</v>
      </c>
      <c r="K18500" t="n">
        <v>166.4453428067648</v>
      </c>
      <c r="L18500" t="n">
        <v>163.1128552937649</v>
      </c>
      <c r="M18500" t="n">
        <v>166.6561125729487</v>
      </c>
      <c r="N18500" t="n">
        <v>169.9616885083425</v>
      </c>
      <c r="O18500" t="n">
        <v>166.4453428067648</v>
      </c>
      <c r="P18500" t="n">
        <v>4.05248751299996</v>
      </c>
      <c r="Q18500" t="n">
        <v>0.9976702790973055</v>
      </c>
      <c r="R18500" t="n">
        <v>0.9985517655730055</v>
      </c>
      <c r="S18500" t="n">
        <v>0.9999966260179834</v>
      </c>
      <c r="T18500" t="b">
        <v>1</v>
      </c>
    </row>
    <row r="18501">
      <c r="A18501" t="n">
        <v>93</v>
      </c>
      <c r="B18501" t="n">
        <v>100</v>
      </c>
      <c r="C18501" t="n">
        <v>64</v>
      </c>
      <c r="D18501" t="n">
        <v>63.89390408530792</v>
      </c>
      <c r="E18501" t="n">
        <v>0.9999</v>
      </c>
      <c r="F18501" t="n">
        <v>163.3673226892982</v>
      </c>
      <c r="G18501" t="n">
        <v>3</v>
      </c>
      <c r="H18501" t="n">
        <v>6</v>
      </c>
      <c r="I18501" t="n">
        <v>165.6530369750125</v>
      </c>
      <c r="J18501" t="n">
        <v>179.1741362748764</v>
      </c>
      <c r="K18501" t="n">
        <v>184.3772229267745</v>
      </c>
      <c r="L18501" t="n">
        <v>164.9673226892982</v>
      </c>
      <c r="M18501" t="n">
        <v>166.4453428067648</v>
      </c>
      <c r="N18501" t="n">
        <v>171.9250944435837</v>
      </c>
      <c r="O18501" t="n">
        <v>171.9250944435837</v>
      </c>
      <c r="P18501" t="n">
        <v>8.557771754285511</v>
      </c>
      <c r="Q18501" t="n">
        <v>0.994808235048451</v>
      </c>
      <c r="R18501" t="n">
        <v>0.995953889920842</v>
      </c>
      <c r="S18501" t="n">
        <v>0.999978993547501</v>
      </c>
      <c r="T18501" t="b">
        <v>1</v>
      </c>
    </row>
    <row r="18502">
      <c r="A18502" t="n">
        <v>93</v>
      </c>
      <c r="B18502" t="n">
        <v>101</v>
      </c>
      <c r="C18502" t="n">
        <v>53</v>
      </c>
      <c r="D18502" t="n">
        <v>26.79910170703495</v>
      </c>
      <c r="E18502" t="n">
        <v>0.9</v>
      </c>
      <c r="F18502" t="n">
        <v>164.367064080341</v>
      </c>
      <c r="G18502" t="n">
        <v>1</v>
      </c>
      <c r="H18502" t="n">
        <v>8</v>
      </c>
      <c r="I18502" t="n">
        <v>167.017064080341</v>
      </c>
      <c r="J18502" t="n">
        <v>167.5263241393659</v>
      </c>
      <c r="K18502" t="n">
        <v>170.0883797518931</v>
      </c>
      <c r="L18502" t="n">
        <v>165.427064080341</v>
      </c>
      <c r="M18502" t="n">
        <v>169.9616885083425</v>
      </c>
      <c r="N18502" t="n">
        <v>172.3716796690471</v>
      </c>
      <c r="O18502" t="n">
        <v>170.0883797518931</v>
      </c>
      <c r="P18502" t="n">
        <v>5.721315671552105</v>
      </c>
      <c r="Q18502" t="n">
        <v>0.9951014351356009</v>
      </c>
      <c r="R18502" t="n">
        <v>0.9989439306820587</v>
      </c>
      <c r="S18502" t="n">
        <v>0.9999948267759448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60.78466344124584</v>
      </c>
      <c r="E18503" t="n">
        <v>0.9</v>
      </c>
      <c r="F18503" t="n">
        <v>165.7944906885941</v>
      </c>
      <c r="G18503" t="n">
        <v>1</v>
      </c>
      <c r="H18503" t="n">
        <v>3</v>
      </c>
      <c r="I18503" t="n">
        <v>170.5944906885941</v>
      </c>
      <c r="J18503" t="n">
        <v>170.5944906885941</v>
      </c>
      <c r="K18503" t="n">
        <v>176.4056439812562</v>
      </c>
      <c r="L18503" t="n">
        <v>169.2230621171655</v>
      </c>
      <c r="M18503" t="n">
        <v>184.3772229267745</v>
      </c>
      <c r="N18503" t="n">
        <v>189.327114086485</v>
      </c>
      <c r="O18503" t="n">
        <v>176.4056439812562</v>
      </c>
      <c r="P18503" t="n">
        <v>10.61115329266212</v>
      </c>
      <c r="Q18503" t="n">
        <v>0.9889237644875416</v>
      </c>
      <c r="R18503" t="n">
        <v>0.9950602545415305</v>
      </c>
      <c r="S18503" t="n">
        <v>0.9999452862159304</v>
      </c>
      <c r="T18503" t="b">
        <v>1</v>
      </c>
    </row>
    <row r="18504">
      <c r="A18504" t="n">
        <v>93</v>
      </c>
      <c r="B18504" t="n">
        <v>103</v>
      </c>
      <c r="C18504" t="n">
        <v>60</v>
      </c>
      <c r="D18504" t="n">
        <v>50.48567520359704</v>
      </c>
      <c r="E18504" t="n">
        <v>0.99</v>
      </c>
      <c r="F18504" t="n">
        <v>169.4289128920489</v>
      </c>
      <c r="G18504" t="n">
        <v>4</v>
      </c>
      <c r="H18504" t="n">
        <v>7</v>
      </c>
      <c r="I18504" t="n">
        <v>171.3039128920489</v>
      </c>
      <c r="J18504" t="n">
        <v>179.7575971411607</v>
      </c>
      <c r="K18504" t="n">
        <v>184.3140660223518</v>
      </c>
      <c r="L18504" t="n">
        <v>170.7622462253823</v>
      </c>
      <c r="M18504" t="n">
        <v>177.5085208464706</v>
      </c>
      <c r="N18504" t="n">
        <v>182.4387625655719</v>
      </c>
      <c r="O18504" t="n">
        <v>182.4387625655719</v>
      </c>
      <c r="P18504" t="n">
        <v>13.00984967352295</v>
      </c>
      <c r="Q18504" t="n">
        <v>0.9836628915901758</v>
      </c>
      <c r="R18504" t="n">
        <v>0.9910142650198766</v>
      </c>
      <c r="S18504" t="n">
        <v>0.9998531990734878</v>
      </c>
      <c r="T18504" t="b">
        <v>1</v>
      </c>
    </row>
    <row r="18505">
      <c r="A18505" t="n">
        <v>93</v>
      </c>
      <c r="B18505" t="n">
        <v>104</v>
      </c>
      <c r="C18505" t="n">
        <v>19</v>
      </c>
      <c r="D18505" t="n">
        <v>41.35935978814719</v>
      </c>
      <c r="E18505" t="n">
        <v>0.9999</v>
      </c>
      <c r="F18505" t="n">
        <v>169.7210309772421</v>
      </c>
      <c r="G18505" t="n">
        <v>3</v>
      </c>
      <c r="H18505" t="n">
        <v>4</v>
      </c>
      <c r="I18505" t="n">
        <v>170.3996024058135</v>
      </c>
      <c r="J18505" t="n">
        <v>189.327114086485</v>
      </c>
      <c r="K18505" t="n">
        <v>192.6951401278651</v>
      </c>
      <c r="L18505" t="n">
        <v>170.3147809772421</v>
      </c>
      <c r="M18505" t="n">
        <v>176.0248029364543</v>
      </c>
      <c r="N18505" t="n">
        <v>179.7575971411607</v>
      </c>
      <c r="O18505" t="n">
        <v>179.7575971411607</v>
      </c>
      <c r="P18505" t="n">
        <v>10.03656616391862</v>
      </c>
      <c r="Q18505" t="n">
        <v>0.9966362185865569</v>
      </c>
      <c r="R18505" t="n">
        <v>0.9865962658765393</v>
      </c>
      <c r="S18505" t="n">
        <v>0.9999549127682847</v>
      </c>
      <c r="T18505" t="b">
        <v>1</v>
      </c>
    </row>
    <row r="18506">
      <c r="A18506" t="n">
        <v>93</v>
      </c>
      <c r="B18506" t="n">
        <v>105</v>
      </c>
      <c r="C18506" t="n">
        <v>52</v>
      </c>
      <c r="D18506" t="n">
        <v>42.82388935866014</v>
      </c>
      <c r="E18506" t="n">
        <v>0.9999</v>
      </c>
      <c r="F18506" t="n">
        <v>169.8025239052076</v>
      </c>
      <c r="G18506" t="n">
        <v>4</v>
      </c>
      <c r="H18506" t="n">
        <v>6</v>
      </c>
      <c r="I18506" t="n">
        <v>171.4275239052076</v>
      </c>
      <c r="J18506" t="n">
        <v>184.3140660223518</v>
      </c>
      <c r="K18506" t="n">
        <v>188.1790379861298</v>
      </c>
      <c r="L18506" t="n">
        <v>171.1025239052076</v>
      </c>
      <c r="M18506" t="n">
        <v>171.9250944435837</v>
      </c>
      <c r="N18506" t="n">
        <v>175.5978122273453</v>
      </c>
      <c r="O18506" t="n">
        <v>175.5978122273453</v>
      </c>
      <c r="P18506" t="n">
        <v>5.795288322137679</v>
      </c>
      <c r="Q18506" t="n">
        <v>0.9861249491808071</v>
      </c>
      <c r="R18506" t="n">
        <v>0.9972863456212205</v>
      </c>
      <c r="S18506" t="n">
        <v>0.9999623479075888</v>
      </c>
      <c r="T18506" t="b">
        <v>1</v>
      </c>
    </row>
    <row r="18507">
      <c r="A18507" t="n">
        <v>93</v>
      </c>
      <c r="B18507" t="n">
        <v>106</v>
      </c>
      <c r="C18507" t="n">
        <v>11</v>
      </c>
      <c r="D18507" t="n">
        <v>68.23917794835043</v>
      </c>
      <c r="E18507" t="n">
        <v>0.9</v>
      </c>
      <c r="F18507" t="n">
        <v>169.8334478081846</v>
      </c>
      <c r="G18507" t="n">
        <v>2</v>
      </c>
      <c r="H18507" t="n">
        <v>5</v>
      </c>
      <c r="I18507" t="n">
        <v>170.2917811415179</v>
      </c>
      <c r="J18507" t="n">
        <v>170.828605154281</v>
      </c>
      <c r="K18507" t="n">
        <v>177.3711917265102</v>
      </c>
      <c r="L18507" t="n">
        <v>170.1390033637401</v>
      </c>
      <c r="M18507" t="n">
        <v>170.1390033637401</v>
      </c>
      <c r="N18507" t="n">
        <v>176.631789086704</v>
      </c>
      <c r="O18507" t="n">
        <v>176.631789086704</v>
      </c>
      <c r="P18507" t="n">
        <v>6.798341278519416</v>
      </c>
      <c r="Q18507" t="n">
        <v>0.9872985035803477</v>
      </c>
      <c r="R18507" t="n">
        <v>0.9831574449179935</v>
      </c>
      <c r="S18507" t="n">
        <v>0.9997860743469281</v>
      </c>
      <c r="T18507" t="b">
        <v>1</v>
      </c>
    </row>
    <row r="18508">
      <c r="A18508" t="n">
        <v>93</v>
      </c>
      <c r="B18508" t="n">
        <v>107</v>
      </c>
      <c r="C18508" t="n">
        <v>91</v>
      </c>
      <c r="D18508" t="n">
        <v>59.83732978424243</v>
      </c>
      <c r="E18508" t="n">
        <v>0.9</v>
      </c>
      <c r="F18508" t="n">
        <v>170.8632473753956</v>
      </c>
      <c r="G18508" t="n">
        <v>2</v>
      </c>
      <c r="H18508" t="n">
        <v>7</v>
      </c>
      <c r="I18508" t="n">
        <v>174.6549140420623</v>
      </c>
      <c r="J18508" t="n">
        <v>177.3711917265102</v>
      </c>
      <c r="K18508" t="n">
        <v>183.1082319742803</v>
      </c>
      <c r="L18508" t="n">
        <v>172.8854695976178</v>
      </c>
      <c r="M18508" t="n">
        <v>182.4387625655719</v>
      </c>
      <c r="N18508" t="n">
        <v>188.2822518023143</v>
      </c>
      <c r="O18508" t="n">
        <v>183.1082319742803</v>
      </c>
      <c r="P18508" t="n">
        <v>12.24498459888471</v>
      </c>
      <c r="Q18508" t="n">
        <v>0.9888536060867786</v>
      </c>
      <c r="R18508" t="n">
        <v>0.9893586881283297</v>
      </c>
      <c r="S18508" t="n">
        <v>0.9998813877461249</v>
      </c>
      <c r="T18508" t="b">
        <v>1</v>
      </c>
    </row>
    <row r="18509">
      <c r="A18509" t="n">
        <v>93</v>
      </c>
      <c r="B18509" t="n">
        <v>108</v>
      </c>
      <c r="C18509" t="n">
        <v>20</v>
      </c>
      <c r="D18509" t="n">
        <v>74.63434472715409</v>
      </c>
      <c r="E18509" t="n">
        <v>0.9999</v>
      </c>
      <c r="F18509" t="n">
        <v>172.1123914840187</v>
      </c>
      <c r="G18509" t="n">
        <v>6</v>
      </c>
      <c r="H18509" t="n">
        <v>8</v>
      </c>
      <c r="I18509" t="n">
        <v>172.6123914840187</v>
      </c>
      <c r="J18509" t="n">
        <v>175.5978122273453</v>
      </c>
      <c r="K18509" t="n">
        <v>181.9986994252144</v>
      </c>
      <c r="L18509" t="n">
        <v>172.5123914840187</v>
      </c>
      <c r="M18509" t="n">
        <v>172.5123914840187</v>
      </c>
      <c r="N18509" t="n">
        <v>179.2241131321441</v>
      </c>
      <c r="O18509" t="n">
        <v>179.2241131321441</v>
      </c>
      <c r="P18509" t="n">
        <v>7.111721648125382</v>
      </c>
      <c r="Q18509" t="n">
        <v>0.9952753557803248</v>
      </c>
      <c r="R18509" t="n">
        <v>0.9970616636906141</v>
      </c>
      <c r="S18509" t="n">
        <v>0.9999861174063404</v>
      </c>
      <c r="T18509" t="b">
        <v>1</v>
      </c>
    </row>
    <row r="18510">
      <c r="A18510" t="n">
        <v>93</v>
      </c>
      <c r="B18510" t="n">
        <v>109</v>
      </c>
      <c r="C18510" t="n">
        <v>87</v>
      </c>
      <c r="D18510" t="n">
        <v>43.8272972250524</v>
      </c>
      <c r="E18510" t="n">
        <v>0.9</v>
      </c>
      <c r="F18510" t="n">
        <v>172.5184050517233</v>
      </c>
      <c r="G18510" t="n">
        <v>4</v>
      </c>
      <c r="H18510" t="n">
        <v>6</v>
      </c>
      <c r="I18510" t="n">
        <v>175.2371550517233</v>
      </c>
      <c r="J18510" t="n">
        <v>188.1790379861298</v>
      </c>
      <c r="K18510" t="n">
        <v>192.134570226658</v>
      </c>
      <c r="L18510" t="n">
        <v>174.6934050517233</v>
      </c>
      <c r="M18510" t="n">
        <v>181.9986994252144</v>
      </c>
      <c r="N18510" t="n">
        <v>185.7574727721315</v>
      </c>
      <c r="O18510" t="n">
        <v>185.7574727721315</v>
      </c>
      <c r="P18510" t="n">
        <v>13.23906772040812</v>
      </c>
      <c r="Q18510" t="n">
        <v>0.9858021612203141</v>
      </c>
      <c r="R18510" t="n">
        <v>0.9972228502738166</v>
      </c>
      <c r="S18510" t="n">
        <v>0.9999605704759206</v>
      </c>
      <c r="T18510" t="b">
        <v>1</v>
      </c>
    </row>
    <row r="18511">
      <c r="A18511" t="n">
        <v>93</v>
      </c>
      <c r="B18511" t="n">
        <v>110</v>
      </c>
      <c r="C18511" t="n">
        <v>92</v>
      </c>
      <c r="D18511" t="n">
        <v>38.43265364638556</v>
      </c>
      <c r="E18511" t="n">
        <v>0.9999</v>
      </c>
      <c r="F18511" t="n">
        <v>172.7739814810856</v>
      </c>
      <c r="G18511" t="n">
        <v>2</v>
      </c>
      <c r="H18511" t="n">
        <v>7</v>
      </c>
      <c r="I18511" t="n">
        <v>176.6073148144189</v>
      </c>
      <c r="J18511" t="n">
        <v>183.1082319742803</v>
      </c>
      <c r="K18511" t="n">
        <v>186.7930501570594</v>
      </c>
      <c r="L18511" t="n">
        <v>174.8184259255301</v>
      </c>
      <c r="M18511" t="n">
        <v>188.2822518023143</v>
      </c>
      <c r="N18511" t="n">
        <v>192.0354406349691</v>
      </c>
      <c r="O18511" t="n">
        <v>186.7930501570594</v>
      </c>
      <c r="P18511" t="n">
        <v>14.01906867597378</v>
      </c>
      <c r="Q18511" t="n">
        <v>0.9928264869132916</v>
      </c>
      <c r="R18511" t="n">
        <v>0.9931521674308155</v>
      </c>
      <c r="S18511" t="n">
        <v>0.9999508769834494</v>
      </c>
      <c r="T18511" t="b">
        <v>1</v>
      </c>
    </row>
    <row r="18512">
      <c r="A18512" t="n">
        <v>93</v>
      </c>
      <c r="B18512" t="n">
        <v>111</v>
      </c>
      <c r="C18512" t="n">
        <v>70</v>
      </c>
      <c r="D18512" t="n">
        <v>43.35818692272822</v>
      </c>
      <c r="E18512" t="n">
        <v>0.999</v>
      </c>
      <c r="F18512" t="n">
        <v>174.1946006880631</v>
      </c>
      <c r="G18512" t="n">
        <v>1</v>
      </c>
      <c r="H18512" t="n">
        <v>6</v>
      </c>
      <c r="I18512" t="n">
        <v>177.6946006880631</v>
      </c>
      <c r="J18512" t="n">
        <v>177.6946006880631</v>
      </c>
      <c r="K18512" t="n">
        <v>181.8397428412876</v>
      </c>
      <c r="L18512" t="n">
        <v>175.9446006880631</v>
      </c>
      <c r="M18512" t="n">
        <v>185.7574727721315</v>
      </c>
      <c r="N18512" t="n">
        <v>189.4760136745953</v>
      </c>
      <c r="O18512" t="n">
        <v>181.8397428412876</v>
      </c>
      <c r="P18512" t="n">
        <v>7.645142153224498</v>
      </c>
      <c r="Q18512" t="n">
        <v>0.9920866282701889</v>
      </c>
      <c r="R18512" t="n">
        <v>0.9972525349291677</v>
      </c>
      <c r="S18512" t="n">
        <v>0.9999782582875798</v>
      </c>
      <c r="T18512" t="b">
        <v>1</v>
      </c>
    </row>
    <row r="18513">
      <c r="A18513" t="n">
        <v>93</v>
      </c>
      <c r="B18513" t="n">
        <v>112</v>
      </c>
      <c r="C18513" t="n">
        <v>68</v>
      </c>
      <c r="D18513" t="n">
        <v>38.24494164978585</v>
      </c>
      <c r="E18513" t="n">
        <v>0.9999</v>
      </c>
      <c r="F18513" t="n">
        <v>174.4179867905647</v>
      </c>
      <c r="G18513" t="n">
        <v>1</v>
      </c>
      <c r="H18513" t="n">
        <v>8</v>
      </c>
      <c r="I18513" t="n">
        <v>177.8179867905647</v>
      </c>
      <c r="J18513" t="n">
        <v>181.8397428412876</v>
      </c>
      <c r="K18513" t="n">
        <v>185.4960470143073</v>
      </c>
      <c r="L18513" t="n">
        <v>175.7779867905647</v>
      </c>
      <c r="M18513" t="n">
        <v>179.2241131321441</v>
      </c>
      <c r="N18513" t="n">
        <v>182.6634064459738</v>
      </c>
      <c r="O18513" t="n">
        <v>182.6634064459738</v>
      </c>
      <c r="P18513" t="n">
        <v>8.24541965540908</v>
      </c>
      <c r="Q18513" t="n">
        <v>0.993016588132877</v>
      </c>
      <c r="R18513" t="n">
        <v>0.9984932256555176</v>
      </c>
      <c r="S18513" t="n">
        <v>0.9999894775741617</v>
      </c>
      <c r="T18513" t="b">
        <v>1</v>
      </c>
    </row>
    <row r="18514">
      <c r="A18514" t="n">
        <v>93</v>
      </c>
      <c r="B18514" t="n">
        <v>113</v>
      </c>
      <c r="C18514" t="n">
        <v>78</v>
      </c>
      <c r="D18514" t="n">
        <v>63.72798095751364</v>
      </c>
      <c r="E18514" t="n">
        <v>0.99</v>
      </c>
      <c r="F18514" t="n">
        <v>176.7223276801444</v>
      </c>
      <c r="G18514" t="n">
        <v>4</v>
      </c>
      <c r="H18514" t="n">
        <v>6</v>
      </c>
      <c r="I18514" t="n">
        <v>179.1598276801444</v>
      </c>
      <c r="J18514" t="n">
        <v>192.134570226658</v>
      </c>
      <c r="K18514" t="n">
        <v>197.8861930567585</v>
      </c>
      <c r="L18514" t="n">
        <v>178.6723276801444</v>
      </c>
      <c r="M18514" t="n">
        <v>189.4760136745953</v>
      </c>
      <c r="N18514" t="n">
        <v>194.9415351975381</v>
      </c>
      <c r="O18514" t="n">
        <v>194.9415351975381</v>
      </c>
      <c r="P18514" t="n">
        <v>18.2192075173937</v>
      </c>
      <c r="Q18514" t="n">
        <v>0.9794220602375697</v>
      </c>
      <c r="R18514" t="n">
        <v>0.995964375847105</v>
      </c>
      <c r="S18514" t="n">
        <v>0.9999169551692779</v>
      </c>
      <c r="T18514" t="b">
        <v>1</v>
      </c>
    </row>
    <row r="18515">
      <c r="A18515" t="n">
        <v>93</v>
      </c>
      <c r="B18515" t="n">
        <v>114</v>
      </c>
      <c r="C18515" t="n">
        <v>70</v>
      </c>
      <c r="D18515" t="n">
        <v>67.53649305633806</v>
      </c>
      <c r="E18515" t="n">
        <v>0.9999</v>
      </c>
      <c r="F18515" t="n">
        <v>178.7482860155742</v>
      </c>
      <c r="G18515" t="n">
        <v>2</v>
      </c>
      <c r="H18515" t="n">
        <v>4</v>
      </c>
      <c r="I18515" t="n">
        <v>181.6649526822409</v>
      </c>
      <c r="J18515" t="n">
        <v>186.7930501570594</v>
      </c>
      <c r="K18515" t="n">
        <v>193.2682652151934</v>
      </c>
      <c r="L18515" t="n">
        <v>180.9357860155742</v>
      </c>
      <c r="M18515" t="n">
        <v>197.8861930567585</v>
      </c>
      <c r="N18515" t="n">
        <v>203.9815444156337</v>
      </c>
      <c r="O18515" t="n">
        <v>193.2682652151934</v>
      </c>
      <c r="P18515" t="n">
        <v>14.51997919961923</v>
      </c>
      <c r="Q18515" t="n">
        <v>0.9874284701289031</v>
      </c>
      <c r="R18515" t="n">
        <v>0.9782057779328406</v>
      </c>
      <c r="S18515" t="n">
        <v>0.9997260132862654</v>
      </c>
      <c r="T18515" t="b">
        <v>0</v>
      </c>
    </row>
    <row r="18516">
      <c r="A18516" t="n">
        <v>93</v>
      </c>
      <c r="B18516" t="n">
        <v>115</v>
      </c>
      <c r="C18516" t="n">
        <v>52</v>
      </c>
      <c r="D18516" t="n">
        <v>32.72351644182054</v>
      </c>
      <c r="E18516" t="n">
        <v>0.9999</v>
      </c>
      <c r="F18516" t="n">
        <v>185.1273176326962</v>
      </c>
      <c r="G18516" t="n">
        <v>2</v>
      </c>
      <c r="H18516" t="n">
        <v>4</v>
      </c>
      <c r="I18516" t="n">
        <v>187.2939842993629</v>
      </c>
      <c r="J18516" t="n">
        <v>193.2682652151934</v>
      </c>
      <c r="K18516" t="n">
        <v>196.4057068682922</v>
      </c>
      <c r="L18516" t="n">
        <v>186.7523176326962</v>
      </c>
      <c r="M18516" t="n">
        <v>203.9815444156337</v>
      </c>
      <c r="N18516" t="n">
        <v>206.9349303760868</v>
      </c>
      <c r="O18516" t="n">
        <v>196.4057068682922</v>
      </c>
      <c r="P18516" t="n">
        <v>11.27838923559602</v>
      </c>
      <c r="Q18516" t="n">
        <v>0.9938888427139611</v>
      </c>
      <c r="R18516" t="n">
        <v>0.9893800475735437</v>
      </c>
      <c r="S18516" t="n">
        <v>0.9999350998003517</v>
      </c>
      <c r="T18516" t="b">
        <v>1</v>
      </c>
    </row>
    <row r="18517">
      <c r="A18517" t="n">
        <v>93</v>
      </c>
      <c r="B18517" t="n">
        <v>116</v>
      </c>
      <c r="C18517" t="n">
        <v>58</v>
      </c>
      <c r="D18517" t="n">
        <v>61.59257328408566</v>
      </c>
      <c r="E18517" t="n">
        <v>0.9</v>
      </c>
      <c r="F18517" t="n">
        <v>193.6868957312398</v>
      </c>
      <c r="G18517" t="n">
        <v>6</v>
      </c>
      <c r="H18517" t="n">
        <v>8</v>
      </c>
      <c r="I18517" t="n">
        <v>195.1368957312397</v>
      </c>
      <c r="J18517" t="n">
        <v>195.1368957312397</v>
      </c>
      <c r="K18517" t="n">
        <v>200.419277659549</v>
      </c>
      <c r="L18517" t="n">
        <v>194.8468957312398</v>
      </c>
      <c r="M18517" t="n">
        <v>194.8468957312398</v>
      </c>
      <c r="N18517" t="n">
        <v>200.3857962064273</v>
      </c>
      <c r="O18517" t="n">
        <v>200.3857962064273</v>
      </c>
      <c r="P18517" t="n">
        <v>6.698900475187543</v>
      </c>
      <c r="Q18517" t="n">
        <v>0.9960993381196576</v>
      </c>
      <c r="R18517" t="n">
        <v>0.9975744918667598</v>
      </c>
      <c r="S18517" t="n">
        <v>0.9999905389128843</v>
      </c>
      <c r="T18517" t="b">
        <v>1</v>
      </c>
    </row>
    <row r="18518">
      <c r="A18518" t="n">
        <v>93</v>
      </c>
      <c r="B18518" t="n">
        <v>117</v>
      </c>
      <c r="C18518" t="n">
        <v>58</v>
      </c>
      <c r="D18518" t="n">
        <v>25.38818198523678</v>
      </c>
      <c r="E18518" t="n">
        <v>0.99</v>
      </c>
      <c r="F18518" t="n">
        <v>194.3647339563017</v>
      </c>
      <c r="G18518" t="n">
        <v>2</v>
      </c>
      <c r="H18518" t="n">
        <v>5</v>
      </c>
      <c r="I18518" t="n">
        <v>196.7814006229684</v>
      </c>
      <c r="J18518" t="n">
        <v>196.7814006229684</v>
      </c>
      <c r="K18518" t="n">
        <v>199.2155503818597</v>
      </c>
      <c r="L18518" t="n">
        <v>195.9758450674128</v>
      </c>
      <c r="M18518" t="n">
        <v>195.9758450674128</v>
      </c>
      <c r="N18518" t="n">
        <v>198.3914665693383</v>
      </c>
      <c r="O18518" t="n">
        <v>198.3914665693383</v>
      </c>
      <c r="P18518" t="n">
        <v>4.026732613036586</v>
      </c>
      <c r="Q18518" t="n">
        <v>0.9952554699014998</v>
      </c>
      <c r="R18518" t="n">
        <v>0.9937003346973327</v>
      </c>
      <c r="S18518" t="n">
        <v>0.999970111048361</v>
      </c>
      <c r="T18518" t="b">
        <v>1</v>
      </c>
    </row>
    <row r="18519">
      <c r="A18519" t="n">
        <v>93</v>
      </c>
      <c r="B18519" t="n">
        <v>118</v>
      </c>
      <c r="C18519" t="n">
        <v>83</v>
      </c>
      <c r="D18519" t="n">
        <v>45.79677033582375</v>
      </c>
      <c r="E18519" t="n">
        <v>0.999</v>
      </c>
      <c r="F18519" t="n">
        <v>194.7700901244148</v>
      </c>
      <c r="G18519" t="n">
        <v>2</v>
      </c>
      <c r="H18519" t="n">
        <v>4</v>
      </c>
      <c r="I18519" t="n">
        <v>198.2284234577481</v>
      </c>
      <c r="J18519" t="n">
        <v>199.2155503818597</v>
      </c>
      <c r="K18519" t="n">
        <v>203.6064200209607</v>
      </c>
      <c r="L18519" t="n">
        <v>197.3638401244148</v>
      </c>
      <c r="M18519" t="n">
        <v>210.3182507879436</v>
      </c>
      <c r="N18519" t="n">
        <v>214.4515333092273</v>
      </c>
      <c r="O18519" t="n">
        <v>203.6064200209607</v>
      </c>
      <c r="P18519" t="n">
        <v>8.836329896545976</v>
      </c>
      <c r="Q18519" t="n">
        <v>0.991457849497079</v>
      </c>
      <c r="R18519" t="n">
        <v>0.9851689052948315</v>
      </c>
      <c r="S18519" t="n">
        <v>0.9998733105569054</v>
      </c>
      <c r="T18519" t="b">
        <v>1</v>
      </c>
    </row>
    <row r="18520">
      <c r="A18520" t="n">
        <v>93</v>
      </c>
      <c r="B18520" t="n">
        <v>119</v>
      </c>
      <c r="C18520" t="n">
        <v>24</v>
      </c>
      <c r="D18520" t="n">
        <v>37.48719016337304</v>
      </c>
      <c r="E18520" t="n">
        <v>0.9999</v>
      </c>
      <c r="F18520" t="n">
        <v>195.4681478775678</v>
      </c>
      <c r="G18520" t="n">
        <v>4</v>
      </c>
      <c r="H18520" t="n">
        <v>6</v>
      </c>
      <c r="I18520" t="n">
        <v>196.2181478775678</v>
      </c>
      <c r="J18520" t="n">
        <v>206.9349303760868</v>
      </c>
      <c r="K18520" t="n">
        <v>210.3182507879436</v>
      </c>
      <c r="L18520" t="n">
        <v>196.0681478775678</v>
      </c>
      <c r="M18520" t="n">
        <v>200.419277659549</v>
      </c>
      <c r="N18520" t="n">
        <v>203.6343025449154</v>
      </c>
      <c r="O18520" t="n">
        <v>203.6343025449154</v>
      </c>
      <c r="P18520" t="n">
        <v>8.166154667347598</v>
      </c>
      <c r="Q18520" t="n">
        <v>0.9878434976822482</v>
      </c>
      <c r="R18520" t="n">
        <v>0.9976241182765229</v>
      </c>
      <c r="S18520" t="n">
        <v>0.9999711175883218</v>
      </c>
      <c r="T18520" t="b">
        <v>1</v>
      </c>
    </row>
    <row r="18521">
      <c r="A18521" t="n">
        <v>93</v>
      </c>
      <c r="B18521" t="n">
        <v>120</v>
      </c>
      <c r="C18521" t="n">
        <v>61</v>
      </c>
      <c r="D18521" t="n">
        <v>32.63044854100505</v>
      </c>
      <c r="E18521" t="n">
        <v>0.9999</v>
      </c>
      <c r="F18521" t="n">
        <v>197.3836383671836</v>
      </c>
      <c r="G18521" t="n">
        <v>1</v>
      </c>
      <c r="H18521" t="n">
        <v>5</v>
      </c>
      <c r="I18521" t="n">
        <v>200.4336383671836</v>
      </c>
      <c r="J18521" t="n">
        <v>200.4336383671836</v>
      </c>
      <c r="K18521" t="n">
        <v>203.5531841168017</v>
      </c>
      <c r="L18521" t="n">
        <v>199.078082811628</v>
      </c>
      <c r="M18521" t="n">
        <v>199.078082811628</v>
      </c>
      <c r="N18521" t="n">
        <v>202.1827877156247</v>
      </c>
      <c r="O18521" t="n">
        <v>202.1827877156247</v>
      </c>
      <c r="P18521" t="n">
        <v>4.799149348441119</v>
      </c>
      <c r="Q18521" t="n">
        <v>0.9940387154310452</v>
      </c>
      <c r="R18521" t="n">
        <v>0.9919105698496039</v>
      </c>
      <c r="S18521" t="n">
        <v>0.9999517766048728</v>
      </c>
      <c r="T18521" t="b">
        <v>1</v>
      </c>
    </row>
    <row r="18522">
      <c r="A18522" t="n">
        <v>93</v>
      </c>
      <c r="B18522" t="n">
        <v>121</v>
      </c>
      <c r="C18522" t="n">
        <v>20</v>
      </c>
      <c r="D18522" t="n">
        <v>68.28707584039341</v>
      </c>
      <c r="E18522" t="n">
        <v>0.99</v>
      </c>
      <c r="F18522" t="n">
        <v>198.966263889143</v>
      </c>
      <c r="G18522" t="n">
        <v>2</v>
      </c>
      <c r="H18522" t="n">
        <v>7</v>
      </c>
      <c r="I18522" t="n">
        <v>199.7995972224764</v>
      </c>
      <c r="J18522" t="n">
        <v>203.6064200209607</v>
      </c>
      <c r="K18522" t="n">
        <v>210.1535989126571</v>
      </c>
      <c r="L18522" t="n">
        <v>199.4107083335875</v>
      </c>
      <c r="M18522" t="n">
        <v>199.4107083335875</v>
      </c>
      <c r="N18522" t="n">
        <v>206.0793680836259</v>
      </c>
      <c r="O18522" t="n">
        <v>206.0793680836259</v>
      </c>
      <c r="P18522" t="n">
        <v>7.113104194482872</v>
      </c>
      <c r="Q18522" t="n">
        <v>0.9872896451486948</v>
      </c>
      <c r="R18522" t="n">
        <v>0.987865159924588</v>
      </c>
      <c r="S18522" t="n">
        <v>0.9998457618765777</v>
      </c>
      <c r="T18522" t="b">
        <v>1</v>
      </c>
    </row>
    <row r="18523">
      <c r="A18523" t="n">
        <v>93</v>
      </c>
      <c r="B18523" t="n">
        <v>122</v>
      </c>
      <c r="C18523" t="n">
        <v>17</v>
      </c>
      <c r="D18523" t="n">
        <v>33.24305624591818</v>
      </c>
      <c r="E18523" t="n">
        <v>0.99</v>
      </c>
      <c r="F18523" t="n">
        <v>199.367341227561</v>
      </c>
      <c r="G18523" t="n">
        <v>2</v>
      </c>
      <c r="H18523" t="n">
        <v>6</v>
      </c>
      <c r="I18523" t="n">
        <v>200.0756745608944</v>
      </c>
      <c r="J18523" t="n">
        <v>210.1535989126571</v>
      </c>
      <c r="K18523" t="n">
        <v>213.3408526275103</v>
      </c>
      <c r="L18523" t="n">
        <v>199.792341227561</v>
      </c>
      <c r="M18523" t="n">
        <v>203.6343025449154</v>
      </c>
      <c r="N18523" t="n">
        <v>206.4853365282704</v>
      </c>
      <c r="O18523" t="n">
        <v>206.4853365282704</v>
      </c>
      <c r="P18523" t="n">
        <v>7.117995300709339</v>
      </c>
      <c r="Q18523" t="n">
        <v>0.9937921197902133</v>
      </c>
      <c r="R18523" t="n">
        <v>0.9978928214864721</v>
      </c>
      <c r="S18523" t="n">
        <v>0.9999869188882073</v>
      </c>
      <c r="T18523" t="b">
        <v>1</v>
      </c>
    </row>
    <row r="18524">
      <c r="A18524" t="n">
        <v>93</v>
      </c>
      <c r="B18524" t="n">
        <v>123</v>
      </c>
      <c r="C18524" t="n">
        <v>16</v>
      </c>
      <c r="D18524" t="n">
        <v>44.03556352239427</v>
      </c>
      <c r="E18524" t="n">
        <v>0.9</v>
      </c>
      <c r="F18524" t="n">
        <v>200.2463902880654</v>
      </c>
      <c r="G18524" t="n">
        <v>1</v>
      </c>
      <c r="H18524" t="n">
        <v>8</v>
      </c>
      <c r="I18524" t="n">
        <v>201.0463902880654</v>
      </c>
      <c r="J18524" t="n">
        <v>203.5531841168017</v>
      </c>
      <c r="K18524" t="n">
        <v>207.7630850271644</v>
      </c>
      <c r="L18524" t="n">
        <v>200.5663902880654</v>
      </c>
      <c r="M18524" t="n">
        <v>200.5663902880654</v>
      </c>
      <c r="N18524" t="n">
        <v>204.5264229789282</v>
      </c>
      <c r="O18524" t="n">
        <v>204.5264229789282</v>
      </c>
      <c r="P18524" t="n">
        <v>4.280032690862782</v>
      </c>
      <c r="Q18524" t="n">
        <v>0.9919634972870643</v>
      </c>
      <c r="R18524" t="n">
        <v>0.998265284699834</v>
      </c>
      <c r="S18524" t="n">
        <v>0.9999860589557841</v>
      </c>
      <c r="T18524" t="b">
        <v>1</v>
      </c>
    </row>
    <row r="18525">
      <c r="A18525" t="n">
        <v>93</v>
      </c>
      <c r="B18525" t="n">
        <v>124</v>
      </c>
      <c r="C18525" t="n">
        <v>71</v>
      </c>
      <c r="D18525" t="n">
        <v>42.74363943603997</v>
      </c>
      <c r="E18525" t="n">
        <v>0.9</v>
      </c>
      <c r="F18525" t="n">
        <v>200.5506655510716</v>
      </c>
      <c r="G18525" t="n">
        <v>4</v>
      </c>
      <c r="H18525" t="n">
        <v>6</v>
      </c>
      <c r="I18525" t="n">
        <v>202.7694155510716</v>
      </c>
      <c r="J18525" t="n">
        <v>214.4515333092273</v>
      </c>
      <c r="K18525" t="n">
        <v>218.3092625002057</v>
      </c>
      <c r="L18525" t="n">
        <v>202.3256655510716</v>
      </c>
      <c r="M18525" t="n">
        <v>206.4853365282704</v>
      </c>
      <c r="N18525" t="n">
        <v>210.1511718143801</v>
      </c>
      <c r="O18525" t="n">
        <v>210.1511718143801</v>
      </c>
      <c r="P18525" t="n">
        <v>9.600506263308546</v>
      </c>
      <c r="Q18525" t="n">
        <v>0.986150769477171</v>
      </c>
      <c r="R18525" t="n">
        <v>0.9972914239867365</v>
      </c>
      <c r="S18525" t="n">
        <v>0.9999624883064037</v>
      </c>
      <c r="T18525" t="b">
        <v>1</v>
      </c>
    </row>
    <row r="18526">
      <c r="A18526" t="n">
        <v>93</v>
      </c>
      <c r="B18526" t="n">
        <v>125</v>
      </c>
      <c r="C18526" t="n">
        <v>32</v>
      </c>
      <c r="D18526" t="n">
        <v>58.85095317494391</v>
      </c>
      <c r="E18526" t="n">
        <v>0.999</v>
      </c>
      <c r="F18526" t="n">
        <v>202.3799255174446</v>
      </c>
      <c r="G18526" t="n">
        <v>5</v>
      </c>
      <c r="H18526" t="n">
        <v>7</v>
      </c>
      <c r="I18526" t="n">
        <v>203.2688144063335</v>
      </c>
      <c r="J18526" t="n">
        <v>203.2688144063335</v>
      </c>
      <c r="K18526" t="n">
        <v>208.8683342136545</v>
      </c>
      <c r="L18526" t="n">
        <v>203.0910366285557</v>
      </c>
      <c r="M18526" t="n">
        <v>206.0793680836259</v>
      </c>
      <c r="N18526" t="n">
        <v>211.8265314796165</v>
      </c>
      <c r="O18526" t="n">
        <v>208.8683342136545</v>
      </c>
      <c r="P18526" t="n">
        <v>6.488408696209916</v>
      </c>
      <c r="Q18526" t="n">
        <v>0.9854576763577509</v>
      </c>
      <c r="R18526" t="n">
        <v>0.9895331814627432</v>
      </c>
      <c r="S18526" t="n">
        <v>0.9998477881373266</v>
      </c>
      <c r="T18526" t="b">
        <v>1</v>
      </c>
    </row>
    <row r="18527">
      <c r="A18527" t="n">
        <v>93</v>
      </c>
      <c r="B18527" t="n">
        <v>126</v>
      </c>
      <c r="C18527" t="n">
        <v>57</v>
      </c>
      <c r="D18527" t="n">
        <v>16.17394847958799</v>
      </c>
      <c r="E18527" t="n">
        <v>0.9999</v>
      </c>
      <c r="F18527" t="n">
        <v>204.048005027178</v>
      </c>
      <c r="G18527" t="n">
        <v>5</v>
      </c>
      <c r="H18527" t="n">
        <v>8</v>
      </c>
      <c r="I18527" t="n">
        <v>205.6313383605114</v>
      </c>
      <c r="J18527" t="n">
        <v>208.8683342136545</v>
      </c>
      <c r="K18527" t="n">
        <v>210.4072446303613</v>
      </c>
      <c r="L18527" t="n">
        <v>205.188005027178</v>
      </c>
      <c r="M18527" t="n">
        <v>205.188005027178</v>
      </c>
      <c r="N18527" t="n">
        <v>206.6424967969251</v>
      </c>
      <c r="O18527" t="n">
        <v>206.6424967969251</v>
      </c>
      <c r="P18527" t="n">
        <v>2.594491769747094</v>
      </c>
      <c r="Q18527" t="n">
        <v>0.9959820960800021</v>
      </c>
      <c r="R18527" t="n">
        <v>0.9993625014528765</v>
      </c>
      <c r="S18527" t="n">
        <v>0.9999974385920886</v>
      </c>
      <c r="T18527" t="b">
        <v>1</v>
      </c>
    </row>
    <row r="18528">
      <c r="A18528" t="n">
        <v>93</v>
      </c>
      <c r="B18528" t="n">
        <v>127</v>
      </c>
      <c r="C18528" t="n">
        <v>34</v>
      </c>
      <c r="D18528" t="n">
        <v>33.87766682607845</v>
      </c>
      <c r="E18528" t="n">
        <v>0.999</v>
      </c>
      <c r="F18528" t="n">
        <v>205.6555126513403</v>
      </c>
      <c r="G18528" t="n">
        <v>2</v>
      </c>
      <c r="H18528" t="n">
        <v>3</v>
      </c>
      <c r="I18528" t="n">
        <v>207.072179318007</v>
      </c>
      <c r="J18528" t="n">
        <v>213.3408526275103</v>
      </c>
      <c r="K18528" t="n">
        <v>216.5889510767987</v>
      </c>
      <c r="L18528" t="n">
        <v>206.8697983656261</v>
      </c>
      <c r="M18528" t="n">
        <v>206.8697983656261</v>
      </c>
      <c r="N18528" t="n">
        <v>209.6285660224728</v>
      </c>
      <c r="O18528" t="n">
        <v>209.6285660224728</v>
      </c>
      <c r="P18528" t="n">
        <v>3.973053371132494</v>
      </c>
      <c r="Q18528" t="n">
        <v>0.9936739868669935</v>
      </c>
      <c r="R18528" t="n">
        <v>0.9972438697437499</v>
      </c>
      <c r="S18528" t="n">
        <v>0.9999825646838026</v>
      </c>
      <c r="T18528" t="b">
        <v>1</v>
      </c>
    </row>
    <row r="18529">
      <c r="A18529" t="n">
        <v>93</v>
      </c>
      <c r="B18529" t="n">
        <v>128</v>
      </c>
      <c r="C18529" t="n">
        <v>67</v>
      </c>
      <c r="D18529" t="n">
        <v>47.00209216877489</v>
      </c>
      <c r="E18529" t="n">
        <v>0.999</v>
      </c>
      <c r="F18529" t="n">
        <v>207.2048526723535</v>
      </c>
      <c r="G18529" t="n">
        <v>2</v>
      </c>
      <c r="H18529" t="n">
        <v>3</v>
      </c>
      <c r="I18529" t="n">
        <v>209.9965193390202</v>
      </c>
      <c r="J18529" t="n">
        <v>218.6818016655197</v>
      </c>
      <c r="K18529" t="n">
        <v>223.1882342799756</v>
      </c>
      <c r="L18529" t="n">
        <v>209.5977098152107</v>
      </c>
      <c r="M18529" t="n">
        <v>211.4061256023067</v>
      </c>
      <c r="N18529" t="n">
        <v>215.2336575378747</v>
      </c>
      <c r="O18529" t="n">
        <v>215.2336575378747</v>
      </c>
      <c r="P18529" t="n">
        <v>8.028804865521153</v>
      </c>
      <c r="Q18529" t="n">
        <v>0.9912340175057406</v>
      </c>
      <c r="R18529" t="n">
        <v>0.9961781698169401</v>
      </c>
      <c r="S18529" t="n">
        <v>0.9999664979035192</v>
      </c>
      <c r="T18529" t="b">
        <v>1</v>
      </c>
    </row>
    <row r="18530">
      <c r="A18530" t="n">
        <v>93</v>
      </c>
      <c r="B18530" t="n">
        <v>129</v>
      </c>
      <c r="C18530" t="n">
        <v>39</v>
      </c>
      <c r="D18530" t="n">
        <v>21.82843164035993</v>
      </c>
      <c r="E18530" t="n">
        <v>0.9999</v>
      </c>
      <c r="F18530" t="n">
        <v>207.3786648930644</v>
      </c>
      <c r="G18530" t="n">
        <v>2</v>
      </c>
      <c r="H18530" t="n">
        <v>3</v>
      </c>
      <c r="I18530" t="n">
        <v>209.0036648930644</v>
      </c>
      <c r="J18530" t="n">
        <v>216.5889510767987</v>
      </c>
      <c r="K18530" t="n">
        <v>218.6818016655197</v>
      </c>
      <c r="L18530" t="n">
        <v>208.7715220359216</v>
      </c>
      <c r="M18530" t="n">
        <v>209.6285660224728</v>
      </c>
      <c r="N18530" t="n">
        <v>211.4061256023067</v>
      </c>
      <c r="O18530" t="n">
        <v>211.4061256023067</v>
      </c>
      <c r="P18530" t="n">
        <v>4.027460709242263</v>
      </c>
      <c r="Q18530" t="n">
        <v>0.9959193548602162</v>
      </c>
      <c r="R18530" t="n">
        <v>0.9982232682820723</v>
      </c>
      <c r="S18530" t="n">
        <v>0.9999927497883505</v>
      </c>
      <c r="T18530" t="b">
        <v>1</v>
      </c>
    </row>
    <row r="18531">
      <c r="A18531" t="n">
        <v>93</v>
      </c>
      <c r="B18531" t="n">
        <v>130</v>
      </c>
      <c r="C18531" t="n">
        <v>72</v>
      </c>
      <c r="D18531" t="n">
        <v>60.99389115413728</v>
      </c>
      <c r="E18531" t="n">
        <v>0.9</v>
      </c>
      <c r="F18531" t="n">
        <v>208.6028786361418</v>
      </c>
      <c r="G18531" t="n">
        <v>2</v>
      </c>
      <c r="H18531" t="n">
        <v>5</v>
      </c>
      <c r="I18531" t="n">
        <v>211.6028786361418</v>
      </c>
      <c r="J18531" t="n">
        <v>223.1882342799756</v>
      </c>
      <c r="K18531" t="n">
        <v>229.0361624826733</v>
      </c>
      <c r="L18531" t="n">
        <v>210.6028786361418</v>
      </c>
      <c r="M18531" t="n">
        <v>210.6028786361418</v>
      </c>
      <c r="N18531" t="n">
        <v>216.4062935889617</v>
      </c>
      <c r="O18531" t="n">
        <v>216.4062935889617</v>
      </c>
      <c r="P18531" t="n">
        <v>7.803414952819907</v>
      </c>
      <c r="Q18531" t="n">
        <v>0.9886393922366293</v>
      </c>
      <c r="R18531" t="n">
        <v>0.9849321564330666</v>
      </c>
      <c r="S18531" t="n">
        <v>0.9998288201393962</v>
      </c>
      <c r="T18531" t="b">
        <v>1</v>
      </c>
    </row>
    <row r="18532">
      <c r="A18532" t="n">
        <v>93</v>
      </c>
      <c r="B18532" t="n">
        <v>131</v>
      </c>
      <c r="C18532" t="n">
        <v>46</v>
      </c>
      <c r="D18532" t="n">
        <v>56.44673584598896</v>
      </c>
      <c r="E18532" t="n">
        <v>0.999</v>
      </c>
      <c r="F18532" t="n">
        <v>210.1720851983414</v>
      </c>
      <c r="G18532" t="n">
        <v>2</v>
      </c>
      <c r="H18532" t="n">
        <v>6</v>
      </c>
      <c r="I18532" t="n">
        <v>212.0887518650081</v>
      </c>
      <c r="J18532" t="n">
        <v>229.0361624826733</v>
      </c>
      <c r="K18532" t="n">
        <v>234.4481218159417</v>
      </c>
      <c r="L18532" t="n">
        <v>211.3220851983415</v>
      </c>
      <c r="M18532" t="n">
        <v>211.3220851983415</v>
      </c>
      <c r="N18532" t="n">
        <v>216.1631431611193</v>
      </c>
      <c r="O18532" t="n">
        <v>216.1631431611193</v>
      </c>
      <c r="P18532" t="n">
        <v>5.991057962777802</v>
      </c>
      <c r="Q18532" t="n">
        <v>0.9894818663857522</v>
      </c>
      <c r="R18532" t="n">
        <v>0.9964246410493021</v>
      </c>
      <c r="S18532" t="n">
        <v>0.9999623938968376</v>
      </c>
      <c r="T18532" t="b">
        <v>1</v>
      </c>
    </row>
    <row r="18533">
      <c r="A18533" t="n">
        <v>93</v>
      </c>
      <c r="B18533" t="n">
        <v>132</v>
      </c>
      <c r="C18533" t="n">
        <v>35</v>
      </c>
      <c r="D18533" t="n">
        <v>69.7668412155984</v>
      </c>
      <c r="E18533" t="n">
        <v>0.99</v>
      </c>
      <c r="F18533" t="n">
        <v>211.40451145233</v>
      </c>
      <c r="G18533" t="n">
        <v>4</v>
      </c>
      <c r="H18533" t="n">
        <v>8</v>
      </c>
      <c r="I18533" t="n">
        <v>212.49826145233</v>
      </c>
      <c r="J18533" t="n">
        <v>218.3092625002057</v>
      </c>
      <c r="K18533" t="n">
        <v>224.605908819303</v>
      </c>
      <c r="L18533" t="n">
        <v>212.10451145233</v>
      </c>
      <c r="M18533" t="n">
        <v>212.10451145233</v>
      </c>
      <c r="N18533" t="n">
        <v>218.3785079645241</v>
      </c>
      <c r="O18533" t="n">
        <v>218.3785079645241</v>
      </c>
      <c r="P18533" t="n">
        <v>6.973996512194077</v>
      </c>
      <c r="Q18533" t="n">
        <v>0.9774941977482782</v>
      </c>
      <c r="R18533" t="n">
        <v>0.997253032686418</v>
      </c>
      <c r="S18533" t="n">
        <v>0.9999381772968485</v>
      </c>
      <c r="T18533" t="b">
        <v>1</v>
      </c>
    </row>
    <row r="18534">
      <c r="A18534" t="n">
        <v>93</v>
      </c>
      <c r="B18534" t="n">
        <v>133</v>
      </c>
      <c r="C18534" t="n">
        <v>60</v>
      </c>
      <c r="D18534" t="n">
        <v>61.90100495581607</v>
      </c>
      <c r="E18534" t="n">
        <v>0.99</v>
      </c>
      <c r="F18534" t="n">
        <v>211.73382369175</v>
      </c>
      <c r="G18534" t="n">
        <v>3</v>
      </c>
      <c r="H18534" t="n">
        <v>5</v>
      </c>
      <c r="I18534" t="n">
        <v>213.8766808346071</v>
      </c>
      <c r="J18534" t="n">
        <v>215.2336575378747</v>
      </c>
      <c r="K18534" t="n">
        <v>220.2744559870454</v>
      </c>
      <c r="L18534" t="n">
        <v>213.4004903584166</v>
      </c>
      <c r="M18534" t="n">
        <v>216.4062935889617</v>
      </c>
      <c r="N18534" t="n">
        <v>222.2960181328071</v>
      </c>
      <c r="O18534" t="n">
        <v>220.2744559870454</v>
      </c>
      <c r="P18534" t="n">
        <v>8.54063229529541</v>
      </c>
      <c r="Q18534" t="n">
        <v>0.9949697621371729</v>
      </c>
      <c r="R18534" t="n">
        <v>0.9847097862805887</v>
      </c>
      <c r="S18534" t="n">
        <v>0.9999230865880179</v>
      </c>
      <c r="T18534" t="b">
        <v>1</v>
      </c>
    </row>
    <row r="18535">
      <c r="A18535" t="n">
        <v>93</v>
      </c>
      <c r="B18535" t="n">
        <v>134</v>
      </c>
      <c r="C18535" t="n">
        <v>51</v>
      </c>
      <c r="D18535" t="n">
        <v>67.47581972462075</v>
      </c>
      <c r="E18535" t="n">
        <v>0.9</v>
      </c>
      <c r="F18535" t="n">
        <v>212.0957990067805</v>
      </c>
      <c r="G18535" t="n">
        <v>2</v>
      </c>
      <c r="H18535" t="n">
        <v>8</v>
      </c>
      <c r="I18535" t="n">
        <v>214.2207990067805</v>
      </c>
      <c r="J18535" t="n">
        <v>234.4481218159417</v>
      </c>
      <c r="K18535" t="n">
        <v>240.917519680239</v>
      </c>
      <c r="L18535" t="n">
        <v>213.1157990067805</v>
      </c>
      <c r="M18535" t="n">
        <v>218.3785079645241</v>
      </c>
      <c r="N18535" t="n">
        <v>224.4464773642202</v>
      </c>
      <c r="O18535" t="n">
        <v>224.4464773642202</v>
      </c>
      <c r="P18535" t="n">
        <v>12.35067835743965</v>
      </c>
      <c r="Q18535" t="n">
        <v>0.9874396928937761</v>
      </c>
      <c r="R18535" t="n">
        <v>0.9973431183652764</v>
      </c>
      <c r="S18535" t="n">
        <v>0.999966628750723</v>
      </c>
      <c r="T18535" t="b">
        <v>1</v>
      </c>
    </row>
    <row r="18536">
      <c r="A18536" t="n">
        <v>93</v>
      </c>
      <c r="B18536" t="n">
        <v>135</v>
      </c>
      <c r="C18536" t="n">
        <v>77</v>
      </c>
      <c r="D18536" t="n">
        <v>56.0214981912111</v>
      </c>
      <c r="E18536" t="n">
        <v>0.999</v>
      </c>
      <c r="F18536" t="n">
        <v>212.4492182564221</v>
      </c>
      <c r="G18536" t="n">
        <v>1</v>
      </c>
      <c r="H18536" t="n">
        <v>5</v>
      </c>
      <c r="I18536" t="n">
        <v>216.2992182564221</v>
      </c>
      <c r="J18536" t="n">
        <v>216.2992182564221</v>
      </c>
      <c r="K18536" t="n">
        <v>221.6550020223123</v>
      </c>
      <c r="L18536" t="n">
        <v>214.588107145311</v>
      </c>
      <c r="M18536" t="n">
        <v>222.2960181328071</v>
      </c>
      <c r="N18536" t="n">
        <v>227.6263224326369</v>
      </c>
      <c r="O18536" t="n">
        <v>221.6550020223123</v>
      </c>
      <c r="P18536" t="n">
        <v>9.205783765890146</v>
      </c>
      <c r="Q18536" t="n">
        <v>0.9897872648292213</v>
      </c>
      <c r="R18536" t="n">
        <v>0.9861519827202641</v>
      </c>
      <c r="S18536" t="n">
        <v>0.9998585738668817</v>
      </c>
      <c r="T18536" t="b">
        <v>1</v>
      </c>
    </row>
    <row r="18537">
      <c r="A18537" t="n">
        <v>93</v>
      </c>
      <c r="B18537" t="n">
        <v>136</v>
      </c>
      <c r="C18537" t="n">
        <v>81</v>
      </c>
      <c r="D18537" t="n">
        <v>50.95247214583335</v>
      </c>
      <c r="E18537" t="n">
        <v>0.999</v>
      </c>
      <c r="F18537" t="n">
        <v>213.525853630667</v>
      </c>
      <c r="G18537" t="n">
        <v>4</v>
      </c>
      <c r="H18537" t="n">
        <v>5</v>
      </c>
      <c r="I18537" t="n">
        <v>216.057103630667</v>
      </c>
      <c r="J18537" t="n">
        <v>229.4412442337504</v>
      </c>
      <c r="K18537" t="n">
        <v>234.039842802869</v>
      </c>
      <c r="L18537" t="n">
        <v>215.775853630667</v>
      </c>
      <c r="M18537" t="n">
        <v>227.6263224326369</v>
      </c>
      <c r="N18537" t="n">
        <v>232.4743216853328</v>
      </c>
      <c r="O18537" t="n">
        <v>232.4743216853328</v>
      </c>
      <c r="P18537" t="n">
        <v>18.94846805466577</v>
      </c>
      <c r="Q18537" t="n">
        <v>0.9835130887018271</v>
      </c>
      <c r="R18537" t="n">
        <v>0.9873970700897237</v>
      </c>
      <c r="S18537" t="n">
        <v>0.9997922166124722</v>
      </c>
      <c r="T18537" t="b">
        <v>1</v>
      </c>
    </row>
    <row r="18538">
      <c r="A18538" t="n">
        <v>93</v>
      </c>
      <c r="B18538" t="n">
        <v>137</v>
      </c>
      <c r="C18538" t="n">
        <v>16</v>
      </c>
      <c r="D18538" t="n">
        <v>53.57551639207747</v>
      </c>
      <c r="E18538" t="n">
        <v>0.999</v>
      </c>
      <c r="F18538" t="n">
        <v>214.1627904141072</v>
      </c>
      <c r="G18538" t="n">
        <v>4</v>
      </c>
      <c r="H18538" t="n">
        <v>8</v>
      </c>
      <c r="I18538" t="n">
        <v>214.6627904141072</v>
      </c>
      <c r="J18538" t="n">
        <v>224.605908819303</v>
      </c>
      <c r="K18538" t="n">
        <v>229.4412442337504</v>
      </c>
      <c r="L18538" t="n">
        <v>214.4827904141072</v>
      </c>
      <c r="M18538" t="n">
        <v>224.4464773642202</v>
      </c>
      <c r="N18538" t="n">
        <v>229.2644194858099</v>
      </c>
      <c r="O18538" t="n">
        <v>229.2644194858099</v>
      </c>
      <c r="P18538" t="n">
        <v>15.10162907170266</v>
      </c>
      <c r="Q18538" t="n">
        <v>0.9826717344343127</v>
      </c>
      <c r="R18538" t="n">
        <v>0.9978898692560598</v>
      </c>
      <c r="S18538" t="n">
        <v>0.9999634350940907</v>
      </c>
      <c r="T18538" t="b">
        <v>1</v>
      </c>
    </row>
    <row r="18539">
      <c r="A18539" t="n">
        <v>93</v>
      </c>
      <c r="B18539" t="n">
        <v>138</v>
      </c>
      <c r="C18539" t="n">
        <v>29</v>
      </c>
      <c r="D18539" t="n">
        <v>50.14878729140165</v>
      </c>
      <c r="E18539" t="n">
        <v>0.9</v>
      </c>
      <c r="F18539" t="n">
        <v>215.7854838674361</v>
      </c>
      <c r="G18539" t="n">
        <v>5</v>
      </c>
      <c r="H18539" t="n">
        <v>6</v>
      </c>
      <c r="I18539" t="n">
        <v>216.5910394229917</v>
      </c>
      <c r="J18539" t="n">
        <v>232.4743216853328</v>
      </c>
      <c r="K18539" t="n">
        <v>237.245852350547</v>
      </c>
      <c r="L18539" t="n">
        <v>216.5104838674361</v>
      </c>
      <c r="M18539" t="n">
        <v>216.5104838674361</v>
      </c>
      <c r="N18539" t="n">
        <v>220.8114090210726</v>
      </c>
      <c r="O18539" t="n">
        <v>220.8114090210726</v>
      </c>
      <c r="P18539" t="n">
        <v>5.025925153636507</v>
      </c>
      <c r="Q18539" t="n">
        <v>0.9875946207531807</v>
      </c>
      <c r="R18539" t="n">
        <v>0.9968229212377966</v>
      </c>
      <c r="S18539" t="n">
        <v>0.9999605871330578</v>
      </c>
      <c r="T18539" t="b">
        <v>1</v>
      </c>
    </row>
    <row r="18540">
      <c r="A18540" t="n">
        <v>93</v>
      </c>
      <c r="B18540" t="n">
        <v>139</v>
      </c>
      <c r="C18540" t="n">
        <v>96</v>
      </c>
      <c r="D18540" t="n">
        <v>39.11919311989337</v>
      </c>
      <c r="E18540" t="n">
        <v>0.999</v>
      </c>
      <c r="F18540" t="n">
        <v>219.5421096649846</v>
      </c>
      <c r="G18540" t="n">
        <v>2</v>
      </c>
      <c r="H18540" t="n">
        <v>5</v>
      </c>
      <c r="I18540" t="n">
        <v>223.5421096649846</v>
      </c>
      <c r="J18540" t="n">
        <v>240.917519680239</v>
      </c>
      <c r="K18540" t="n">
        <v>244.6681613983496</v>
      </c>
      <c r="L18540" t="n">
        <v>222.2087763316512</v>
      </c>
      <c r="M18540" t="n">
        <v>242.7333823151697</v>
      </c>
      <c r="N18540" t="n">
        <v>246.455474905074</v>
      </c>
      <c r="O18540" t="n">
        <v>244.6681613983496</v>
      </c>
      <c r="P18540" t="n">
        <v>25.12605173336499</v>
      </c>
      <c r="Q18540" t="n">
        <v>0.9926988122124298</v>
      </c>
      <c r="R18540" t="n">
        <v>0.9903097592635088</v>
      </c>
      <c r="S18540" t="n">
        <v>0.9999292497326762</v>
      </c>
      <c r="T18540" t="b">
        <v>1</v>
      </c>
    </row>
    <row r="18541">
      <c r="A18541" t="n">
        <v>93</v>
      </c>
      <c r="B18541" t="n">
        <v>140</v>
      </c>
      <c r="C18541" t="n">
        <v>25</v>
      </c>
      <c r="D18541" t="n">
        <v>57.67393992818478</v>
      </c>
      <c r="E18541" t="n">
        <v>0.9999</v>
      </c>
      <c r="F18541" t="n">
        <v>220.3367285616362</v>
      </c>
      <c r="G18541" t="n">
        <v>5</v>
      </c>
      <c r="H18541" t="n">
        <v>6</v>
      </c>
      <c r="I18541" t="n">
        <v>221.0311730060806</v>
      </c>
      <c r="J18541" t="n">
        <v>237.245852350547</v>
      </c>
      <c r="K18541" t="n">
        <v>242.7333823151697</v>
      </c>
      <c r="L18541" t="n">
        <v>220.9617285616362</v>
      </c>
      <c r="M18541" t="n">
        <v>220.9617285616362</v>
      </c>
      <c r="N18541" t="n">
        <v>225.9080355880671</v>
      </c>
      <c r="O18541" t="n">
        <v>225.9080355880671</v>
      </c>
      <c r="P18541" t="n">
        <v>5.571307026430929</v>
      </c>
      <c r="Q18541" t="n">
        <v>0.9857464385842547</v>
      </c>
      <c r="R18541" t="n">
        <v>0.9963470515952805</v>
      </c>
      <c r="S18541" t="n">
        <v>0.9999479324755648</v>
      </c>
      <c r="T18541" t="b">
        <v>1</v>
      </c>
    </row>
    <row r="18542">
      <c r="A18542" t="n">
        <v>93</v>
      </c>
      <c r="B18542" t="n">
        <v>141</v>
      </c>
      <c r="C18542" t="n">
        <v>94</v>
      </c>
      <c r="D18542" t="n">
        <v>59.98976470976152</v>
      </c>
      <c r="E18542" t="n">
        <v>0.99</v>
      </c>
      <c r="F18542" t="n">
        <v>220.4110300867694</v>
      </c>
      <c r="G18542" t="n">
        <v>3</v>
      </c>
      <c r="H18542" t="n">
        <v>7</v>
      </c>
      <c r="I18542" t="n">
        <v>223.7681729439123</v>
      </c>
      <c r="J18542" t="n">
        <v>231.0978751173369</v>
      </c>
      <c r="K18542" t="n">
        <v>235.9830351099885</v>
      </c>
      <c r="L18542" t="n">
        <v>222.4999189756583</v>
      </c>
      <c r="M18542" t="n">
        <v>222.4999189756583</v>
      </c>
      <c r="N18542" t="n">
        <v>228.358294435596</v>
      </c>
      <c r="O18542" t="n">
        <v>228.358294435596</v>
      </c>
      <c r="P18542" t="n">
        <v>7.947264348826565</v>
      </c>
      <c r="Q18542" t="n">
        <v>0.9951246953034164</v>
      </c>
      <c r="R18542" t="n">
        <v>0.9893317246233057</v>
      </c>
      <c r="S18542" t="n">
        <v>0.9999479889069516</v>
      </c>
      <c r="T18542" t="b">
        <v>1</v>
      </c>
    </row>
    <row r="18543">
      <c r="A18543" t="n">
        <v>93</v>
      </c>
      <c r="B18543" t="n">
        <v>142</v>
      </c>
      <c r="C18543" t="n">
        <v>14</v>
      </c>
      <c r="D18543" t="n">
        <v>61.29403023760543</v>
      </c>
      <c r="E18543" t="n">
        <v>0.99</v>
      </c>
      <c r="F18543" t="n">
        <v>222.2625800119877</v>
      </c>
      <c r="G18543" t="n">
        <v>3</v>
      </c>
      <c r="H18543" t="n">
        <v>8</v>
      </c>
      <c r="I18543" t="n">
        <v>222.7625800119877</v>
      </c>
      <c r="J18543" t="n">
        <v>222.7625800119877</v>
      </c>
      <c r="K18543" t="n">
        <v>227.7539505525093</v>
      </c>
      <c r="L18543" t="n">
        <v>222.5425800119877</v>
      </c>
      <c r="M18543" t="n">
        <v>229.2644194858099</v>
      </c>
      <c r="N18543" t="n">
        <v>234.7764725647313</v>
      </c>
      <c r="O18543" t="n">
        <v>227.7539505525093</v>
      </c>
      <c r="P18543" t="n">
        <v>5.491370540521615</v>
      </c>
      <c r="Q18543" t="n">
        <v>0.9950189634445451</v>
      </c>
      <c r="R18543" t="n">
        <v>0.9975862342557649</v>
      </c>
      <c r="S18543" t="n">
        <v>0.9999879769445916</v>
      </c>
      <c r="T18543" t="b">
        <v>1</v>
      </c>
    </row>
    <row r="18544">
      <c r="A18544" t="n">
        <v>93</v>
      </c>
      <c r="B18544" t="n">
        <v>143</v>
      </c>
      <c r="C18544" t="n">
        <v>22</v>
      </c>
      <c r="D18544" t="n">
        <v>41.06339365608342</v>
      </c>
      <c r="E18544" t="n">
        <v>0.999</v>
      </c>
      <c r="F18544" t="n">
        <v>222.8047259662986</v>
      </c>
      <c r="G18544" t="n">
        <v>3</v>
      </c>
      <c r="H18544" t="n">
        <v>7</v>
      </c>
      <c r="I18544" t="n">
        <v>223.5904402520129</v>
      </c>
      <c r="J18544" t="n">
        <v>227.7539505525093</v>
      </c>
      <c r="K18544" t="n">
        <v>231.0978751173369</v>
      </c>
      <c r="L18544" t="n">
        <v>223.2936148551875</v>
      </c>
      <c r="M18544" t="n">
        <v>228.358294435596</v>
      </c>
      <c r="N18544" t="n">
        <v>232.3683914723229</v>
      </c>
      <c r="O18544" t="n">
        <v>231.0978751173369</v>
      </c>
      <c r="P18544" t="n">
        <v>8.293149151038307</v>
      </c>
      <c r="Q18544" t="n">
        <v>0.9966602494479777</v>
      </c>
      <c r="R18544" t="n">
        <v>0.9926851472985083</v>
      </c>
      <c r="S18544" t="n">
        <v>0.9999755702166522</v>
      </c>
      <c r="T18544" t="b">
        <v>1</v>
      </c>
    </row>
    <row r="18545">
      <c r="A18545" t="n">
        <v>93</v>
      </c>
      <c r="B18545" t="n">
        <v>144</v>
      </c>
      <c r="C18545" t="n">
        <v>19</v>
      </c>
      <c r="D18545" t="n">
        <v>71.71488219151669</v>
      </c>
      <c r="E18545" t="n">
        <v>0.99</v>
      </c>
      <c r="F18545" t="n">
        <v>225.7569829191332</v>
      </c>
      <c r="G18545" t="n">
        <v>2</v>
      </c>
      <c r="H18545" t="n">
        <v>7</v>
      </c>
      <c r="I18545" t="n">
        <v>226.5486495857998</v>
      </c>
      <c r="J18545" t="n">
        <v>244.6681613983496</v>
      </c>
      <c r="K18545" t="n">
        <v>251.5439890293675</v>
      </c>
      <c r="L18545" t="n">
        <v>226.1792051413554</v>
      </c>
      <c r="M18545" t="n">
        <v>232.3683914723229</v>
      </c>
      <c r="N18545" t="n">
        <v>239.3717979363382</v>
      </c>
      <c r="O18545" t="n">
        <v>239.3717979363382</v>
      </c>
      <c r="P18545" t="n">
        <v>13.61481501720502</v>
      </c>
      <c r="Q18545" t="n">
        <v>0.9866558989848461</v>
      </c>
      <c r="R18545" t="n">
        <v>0.9872599237415406</v>
      </c>
      <c r="S18545" t="n">
        <v>0.9998299951354663</v>
      </c>
      <c r="T18545" t="b">
        <v>1</v>
      </c>
    </row>
    <row r="18546">
      <c r="A18546" t="n">
        <v>93</v>
      </c>
      <c r="B18546" t="n">
        <v>145</v>
      </c>
      <c r="C18546" t="n">
        <v>14</v>
      </c>
      <c r="D18546" t="n">
        <v>33.21788065693907</v>
      </c>
      <c r="E18546" t="n">
        <v>0.9</v>
      </c>
      <c r="F18546" t="n">
        <v>226.1901756547141</v>
      </c>
      <c r="G18546" t="n">
        <v>2</v>
      </c>
      <c r="H18546" t="n">
        <v>7</v>
      </c>
      <c r="I18546" t="n">
        <v>226.7735089880474</v>
      </c>
      <c r="J18546" t="n">
        <v>251.5439890293675</v>
      </c>
      <c r="K18546" t="n">
        <v>254.7288289773003</v>
      </c>
      <c r="L18546" t="n">
        <v>226.5012867658252</v>
      </c>
      <c r="M18546" t="n">
        <v>239.3717979363382</v>
      </c>
      <c r="N18546" t="n">
        <v>242.6157315942424</v>
      </c>
      <c r="O18546" t="n">
        <v>242.6157315942424</v>
      </c>
      <c r="P18546" t="n">
        <v>16.42555593952832</v>
      </c>
      <c r="Q18546" t="n">
        <v>0.9937968065222109</v>
      </c>
      <c r="R18546" t="n">
        <v>0.9940785655926248</v>
      </c>
      <c r="S18546" t="n">
        <v>0.999963268196705</v>
      </c>
      <c r="T18546" t="b">
        <v>1</v>
      </c>
    </row>
    <row r="18547">
      <c r="A18547" t="n">
        <v>93</v>
      </c>
      <c r="B18547" t="n">
        <v>146</v>
      </c>
      <c r="C18547" t="n">
        <v>37</v>
      </c>
      <c r="D18547" t="n">
        <v>35.76532379625473</v>
      </c>
      <c r="E18547" t="n">
        <v>0.999</v>
      </c>
      <c r="F18547" t="n">
        <v>227.5865655087258</v>
      </c>
      <c r="G18547" t="n">
        <v>2</v>
      </c>
      <c r="H18547" t="n">
        <v>5</v>
      </c>
      <c r="I18547" t="n">
        <v>229.1282321753924</v>
      </c>
      <c r="J18547" t="n">
        <v>254.7288289773003</v>
      </c>
      <c r="K18547" t="n">
        <v>258.1579108369604</v>
      </c>
      <c r="L18547" t="n">
        <v>228.6143432865036</v>
      </c>
      <c r="M18547" t="n">
        <v>246.455474905074</v>
      </c>
      <c r="N18547" t="n">
        <v>249.8584552853075</v>
      </c>
      <c r="O18547" t="n">
        <v>249.8584552853075</v>
      </c>
      <c r="P18547" t="n">
        <v>22.27188977658176</v>
      </c>
      <c r="Q18547" t="n">
        <v>0.9933226820357441</v>
      </c>
      <c r="R18547" t="n">
        <v>0.9911368552719648</v>
      </c>
      <c r="S18547" t="n">
        <v>0.9999408179644876</v>
      </c>
      <c r="T18547" t="b">
        <v>1</v>
      </c>
    </row>
    <row r="18548">
      <c r="A18548" t="n">
        <v>93</v>
      </c>
      <c r="B18548" t="n">
        <v>147</v>
      </c>
      <c r="C18548" t="n">
        <v>51</v>
      </c>
      <c r="D18548" t="n">
        <v>50.30715431918719</v>
      </c>
      <c r="E18548" t="n">
        <v>0.9</v>
      </c>
      <c r="F18548" t="n">
        <v>232.3811225427845</v>
      </c>
      <c r="G18548" t="n">
        <v>4</v>
      </c>
      <c r="H18548" t="n">
        <v>5</v>
      </c>
      <c r="I18548" t="n">
        <v>233.9748725427845</v>
      </c>
      <c r="J18548" t="n">
        <v>234.039842802869</v>
      </c>
      <c r="K18548" t="n">
        <v>238.5801996908823</v>
      </c>
      <c r="L18548" t="n">
        <v>233.7977892094511</v>
      </c>
      <c r="M18548" t="n">
        <v>249.8584552853075</v>
      </c>
      <c r="N18548" t="n">
        <v>254.6450541739077</v>
      </c>
      <c r="O18548" t="n">
        <v>238.5801996908823</v>
      </c>
      <c r="P18548" t="n">
        <v>6.199077148097786</v>
      </c>
      <c r="Q18548" t="n">
        <v>0.9837201879371905</v>
      </c>
      <c r="R18548" t="n">
        <v>0.9875556900404661</v>
      </c>
      <c r="S18548" t="n">
        <v>0.9997974089726075</v>
      </c>
      <c r="T18548" t="b">
        <v>1</v>
      </c>
    </row>
    <row r="18549">
      <c r="A18549" t="n">
        <v>93</v>
      </c>
      <c r="B18549" t="n">
        <v>148</v>
      </c>
      <c r="C18549" t="n">
        <v>87</v>
      </c>
      <c r="D18549" t="n">
        <v>41.70098183161208</v>
      </c>
      <c r="E18549" t="n">
        <v>0.999</v>
      </c>
      <c r="F18549" t="n">
        <v>233.3008286382339</v>
      </c>
      <c r="G18549" t="n">
        <v>5</v>
      </c>
      <c r="H18549" t="n">
        <v>7</v>
      </c>
      <c r="I18549" t="n">
        <v>235.7174953049006</v>
      </c>
      <c r="J18549" t="n">
        <v>254.6450541739077</v>
      </c>
      <c r="K18549" t="n">
        <v>258.6127974499887</v>
      </c>
      <c r="L18549" t="n">
        <v>235.2341619715672</v>
      </c>
      <c r="M18549" t="n">
        <v>242.6157315942424</v>
      </c>
      <c r="N18549" t="n">
        <v>246.6880931012358</v>
      </c>
      <c r="O18549" t="n">
        <v>246.6880931012358</v>
      </c>
      <c r="P18549" t="n">
        <v>13.38726446300186</v>
      </c>
      <c r="Q18549" t="n">
        <v>0.9896735358521027</v>
      </c>
      <c r="R18549" t="n">
        <v>0.9925719930058504</v>
      </c>
      <c r="S18549" t="n">
        <v>0.9999232949520845</v>
      </c>
      <c r="T18549" t="b">
        <v>1</v>
      </c>
    </row>
    <row r="18550">
      <c r="A18550" t="n">
        <v>93</v>
      </c>
      <c r="B18550" t="n">
        <v>149</v>
      </c>
      <c r="C18550" t="n">
        <v>74</v>
      </c>
      <c r="D18550" t="n">
        <v>25.71370826456232</v>
      </c>
      <c r="E18550" t="n">
        <v>0.999</v>
      </c>
      <c r="F18550" t="n">
        <v>235.1242652321453</v>
      </c>
      <c r="G18550" t="n">
        <v>1</v>
      </c>
      <c r="H18550" t="n">
        <v>4</v>
      </c>
      <c r="I18550" t="n">
        <v>238.8242652321453</v>
      </c>
      <c r="J18550" t="n">
        <v>238.8242652321453</v>
      </c>
      <c r="K18550" t="n">
        <v>241.2825547411857</v>
      </c>
      <c r="L18550" t="n">
        <v>237.4367652321453</v>
      </c>
      <c r="M18550" t="n">
        <v>238.5801996908823</v>
      </c>
      <c r="N18550" t="n">
        <v>240.9009314837128</v>
      </c>
      <c r="O18550" t="n">
        <v>240.9009314837128</v>
      </c>
      <c r="P18550" t="n">
        <v>5.776666251567462</v>
      </c>
      <c r="Q18550" t="n">
        <v>0.9952993654194893</v>
      </c>
      <c r="R18550" t="n">
        <v>0.9916454480199725</v>
      </c>
      <c r="S18550" t="n">
        <v>0.999960728304058</v>
      </c>
      <c r="T18550" t="b">
        <v>1</v>
      </c>
    </row>
    <row r="18551">
      <c r="A18551" t="n">
        <v>93</v>
      </c>
      <c r="B18551" t="n">
        <v>150</v>
      </c>
      <c r="C18551" t="n">
        <v>63</v>
      </c>
      <c r="D18551" t="n">
        <v>26.49052869939182</v>
      </c>
      <c r="E18551" t="n">
        <v>0.9</v>
      </c>
      <c r="F18551" t="n">
        <v>240.6549215157655</v>
      </c>
      <c r="G18551" t="n">
        <v>5</v>
      </c>
      <c r="H18551" t="n">
        <v>8</v>
      </c>
      <c r="I18551" t="n">
        <v>242.4049215157655</v>
      </c>
      <c r="J18551" t="n">
        <v>264.6431767542112</v>
      </c>
      <c r="K18551" t="n">
        <v>267.1636837665225</v>
      </c>
      <c r="L18551" t="n">
        <v>241.9149215157655</v>
      </c>
      <c r="M18551" t="n">
        <v>241.9149215157655</v>
      </c>
      <c r="N18551" t="n">
        <v>244.2971633052792</v>
      </c>
      <c r="O18551" t="n">
        <v>244.2971633052792</v>
      </c>
      <c r="P18551" t="n">
        <v>3.642241789513633</v>
      </c>
      <c r="Q18551" t="n">
        <v>0.9934277060441341</v>
      </c>
      <c r="R18551" t="n">
        <v>0.9989560842361949</v>
      </c>
      <c r="S18551" t="n">
        <v>0.9999931390787351</v>
      </c>
      <c r="T18551" t="b">
        <v>1</v>
      </c>
    </row>
    <row r="18552">
      <c r="A18552" t="n">
        <v>93</v>
      </c>
      <c r="B18552" t="n">
        <v>151</v>
      </c>
      <c r="C18552" t="n">
        <v>79</v>
      </c>
      <c r="D18552" t="n">
        <v>63.90692432390129</v>
      </c>
      <c r="E18552" t="n">
        <v>0.99</v>
      </c>
      <c r="F18552" t="n">
        <v>240.7130346628561</v>
      </c>
      <c r="G18552" t="n">
        <v>4</v>
      </c>
      <c r="H18552" t="n">
        <v>5</v>
      </c>
      <c r="I18552" t="n">
        <v>243.1817846628561</v>
      </c>
      <c r="J18552" t="n">
        <v>243.1817846628561</v>
      </c>
      <c r="K18552" t="n">
        <v>248.9495576162768</v>
      </c>
      <c r="L18552" t="n">
        <v>242.9074791073006</v>
      </c>
      <c r="M18552" t="n">
        <v>267.1636837665225</v>
      </c>
      <c r="N18552" t="n">
        <v>273.2442664804998</v>
      </c>
      <c r="O18552" t="n">
        <v>248.9495576162768</v>
      </c>
      <c r="P18552" t="n">
        <v>8.236522953420689</v>
      </c>
      <c r="Q18552" t="n">
        <v>0.9793648792337402</v>
      </c>
      <c r="R18552" t="n">
        <v>0.9842182328412662</v>
      </c>
      <c r="S18552" t="n">
        <v>0.9996743413287745</v>
      </c>
      <c r="T18552" t="b">
        <v>1</v>
      </c>
    </row>
    <row r="18553">
      <c r="A18553" t="n">
        <v>93</v>
      </c>
      <c r="B18553" t="n">
        <v>152</v>
      </c>
      <c r="C18553" t="n">
        <v>12</v>
      </c>
      <c r="D18553" t="n">
        <v>63.37928648737845</v>
      </c>
      <c r="E18553" t="n">
        <v>0.99</v>
      </c>
      <c r="F18553" t="n">
        <v>241.6772934631962</v>
      </c>
      <c r="G18553" t="n">
        <v>5</v>
      </c>
      <c r="H18553" t="n">
        <v>7</v>
      </c>
      <c r="I18553" t="n">
        <v>242.0106267965295</v>
      </c>
      <c r="J18553" t="n">
        <v>258.6127974499887</v>
      </c>
      <c r="K18553" t="n">
        <v>264.6431767542112</v>
      </c>
      <c r="L18553" t="n">
        <v>241.9439601298629</v>
      </c>
      <c r="M18553" t="n">
        <v>246.6880931012358</v>
      </c>
      <c r="N18553" t="n">
        <v>252.8774765472688</v>
      </c>
      <c r="O18553" t="n">
        <v>252.8774765472688</v>
      </c>
      <c r="P18553" t="n">
        <v>11.20018308407262</v>
      </c>
      <c r="Q18553" t="n">
        <v>0.9843475074672934</v>
      </c>
      <c r="R18553" t="n">
        <v>0.9887323576809189</v>
      </c>
      <c r="S18553" t="n">
        <v>0.9998236333127394</v>
      </c>
      <c r="T18553" t="b">
        <v>1</v>
      </c>
    </row>
    <row r="18554">
      <c r="A18554" t="n">
        <v>93</v>
      </c>
      <c r="B18554" t="n">
        <v>153</v>
      </c>
      <c r="C18554" t="n">
        <v>64</v>
      </c>
      <c r="D18554" t="n">
        <v>25.12029222292051</v>
      </c>
      <c r="E18554" t="n">
        <v>0.999</v>
      </c>
      <c r="F18554" t="n">
        <v>244.4093065840491</v>
      </c>
      <c r="G18554" t="n">
        <v>3</v>
      </c>
      <c r="H18554" t="n">
        <v>5</v>
      </c>
      <c r="I18554" t="n">
        <v>246.6950208697634</v>
      </c>
      <c r="J18554" t="n">
        <v>246.6950208697634</v>
      </c>
      <c r="K18554" t="n">
        <v>248.7406472722813</v>
      </c>
      <c r="L18554" t="n">
        <v>246.1870843618269</v>
      </c>
      <c r="M18554" t="n">
        <v>273.2442664804998</v>
      </c>
      <c r="N18554" t="n">
        <v>275.6343989470003</v>
      </c>
      <c r="O18554" t="n">
        <v>248.7406472722813</v>
      </c>
      <c r="P18554" t="n">
        <v>4.331340688232245</v>
      </c>
      <c r="Q18554" t="n">
        <v>0.9979556003708455</v>
      </c>
      <c r="R18554" t="n">
        <v>0.9937665995849682</v>
      </c>
      <c r="S18554" t="n">
        <v>0.9999872564385032</v>
      </c>
      <c r="T18554" t="b">
        <v>1</v>
      </c>
    </row>
    <row r="18555">
      <c r="A18555" t="n">
        <v>93</v>
      </c>
      <c r="B18555" t="n">
        <v>154</v>
      </c>
      <c r="C18555" t="n">
        <v>59</v>
      </c>
      <c r="D18555" t="n">
        <v>39.60329258760133</v>
      </c>
      <c r="E18555" t="n">
        <v>0.9999</v>
      </c>
      <c r="F18555" t="n">
        <v>244.5930865635367</v>
      </c>
      <c r="G18555" t="n">
        <v>3</v>
      </c>
      <c r="H18555" t="n">
        <v>8</v>
      </c>
      <c r="I18555" t="n">
        <v>246.7002294206795</v>
      </c>
      <c r="J18555" t="n">
        <v>248.7406472722813</v>
      </c>
      <c r="K18555" t="n">
        <v>251.9656710986332</v>
      </c>
      <c r="L18555" t="n">
        <v>245.7730865635367</v>
      </c>
      <c r="M18555" t="n">
        <v>245.7730865635367</v>
      </c>
      <c r="N18555" t="n">
        <v>249.3345337386807</v>
      </c>
      <c r="O18555" t="n">
        <v>249.3345337386807</v>
      </c>
      <c r="P18555" t="n">
        <v>4.741447175144003</v>
      </c>
      <c r="Q18555" t="n">
        <v>0.9967788102987004</v>
      </c>
      <c r="R18555" t="n">
        <v>0.9984397511112758</v>
      </c>
      <c r="S18555" t="n">
        <v>0.9999949741423482</v>
      </c>
      <c r="T18555" t="b">
        <v>1</v>
      </c>
    </row>
    <row r="18556">
      <c r="A18556" t="n">
        <v>93</v>
      </c>
      <c r="B18556" t="n">
        <v>155</v>
      </c>
      <c r="C18556" t="n">
        <v>17</v>
      </c>
      <c r="D18556" t="n">
        <v>12.21263075110782</v>
      </c>
      <c r="E18556" t="n">
        <v>0.999</v>
      </c>
      <c r="F18556" t="n">
        <v>246.2402006680354</v>
      </c>
      <c r="G18556" t="n">
        <v>3</v>
      </c>
      <c r="H18556" t="n">
        <v>7</v>
      </c>
      <c r="I18556" t="n">
        <v>246.8473435251783</v>
      </c>
      <c r="J18556" t="n">
        <v>251.9656710986332</v>
      </c>
      <c r="K18556" t="n">
        <v>252.9601850034466</v>
      </c>
      <c r="L18556" t="n">
        <v>246.6179784458132</v>
      </c>
      <c r="M18556" t="n">
        <v>252.8774765472688</v>
      </c>
      <c r="N18556" t="n">
        <v>254.0701162690567</v>
      </c>
      <c r="O18556" t="n">
        <v>252.9601850034466</v>
      </c>
      <c r="P18556" t="n">
        <v>6.719984335411141</v>
      </c>
      <c r="Q18556" t="n">
        <v>0.9990055599250897</v>
      </c>
      <c r="R18556" t="n">
        <v>0.9978188819038133</v>
      </c>
      <c r="S18556" t="n">
        <v>0.9999978310087571</v>
      </c>
      <c r="T18556" t="b">
        <v>1</v>
      </c>
    </row>
    <row r="18557">
      <c r="A18557" t="n">
        <v>93</v>
      </c>
      <c r="B18557" t="n">
        <v>156</v>
      </c>
      <c r="C18557" t="n">
        <v>43</v>
      </c>
      <c r="D18557" t="n">
        <v>30.54834043508056</v>
      </c>
      <c r="E18557" t="n">
        <v>0.99</v>
      </c>
      <c r="F18557" t="n">
        <v>248.5357781681668</v>
      </c>
      <c r="G18557" t="n">
        <v>1</v>
      </c>
      <c r="H18557" t="n">
        <v>6</v>
      </c>
      <c r="I18557" t="n">
        <v>250.6857781681668</v>
      </c>
      <c r="J18557" t="n">
        <v>250.6857781681668</v>
      </c>
      <c r="K18557" t="n">
        <v>253.606269605555</v>
      </c>
      <c r="L18557" t="n">
        <v>249.6107781681668</v>
      </c>
      <c r="M18557" t="n">
        <v>249.6107781681668</v>
      </c>
      <c r="N18557" t="n">
        <v>252.2307044490485</v>
      </c>
      <c r="O18557" t="n">
        <v>252.2307044490485</v>
      </c>
      <c r="P18557" t="n">
        <v>3.694926280881674</v>
      </c>
      <c r="Q18557" t="n">
        <v>0.9944180338543567</v>
      </c>
      <c r="R18557" t="n">
        <v>0.9980634660098306</v>
      </c>
      <c r="S18557" t="n">
        <v>0.999989190332827</v>
      </c>
      <c r="T18557" t="b">
        <v>1</v>
      </c>
    </row>
    <row r="18558">
      <c r="A18558" t="n">
        <v>93</v>
      </c>
      <c r="B18558" t="n">
        <v>157</v>
      </c>
      <c r="C18558" t="n">
        <v>41</v>
      </c>
      <c r="D18558" t="n">
        <v>50.03149339688316</v>
      </c>
      <c r="E18558" t="n">
        <v>0.999</v>
      </c>
      <c r="F18558" t="n">
        <v>249.3125048535688</v>
      </c>
      <c r="G18558" t="n">
        <v>2</v>
      </c>
      <c r="H18558" t="n">
        <v>3</v>
      </c>
      <c r="I18558" t="n">
        <v>251.0208381869021</v>
      </c>
      <c r="J18558" t="n">
        <v>258.1579108369604</v>
      </c>
      <c r="K18558" t="n">
        <v>262.9547941923662</v>
      </c>
      <c r="L18558" t="n">
        <v>250.7767905678545</v>
      </c>
      <c r="M18558" t="n">
        <v>252.9601850034466</v>
      </c>
      <c r="N18558" t="n">
        <v>257.0344108500983</v>
      </c>
      <c r="O18558" t="n">
        <v>257.0344108500983</v>
      </c>
      <c r="P18558" t="n">
        <v>7.721905996529557</v>
      </c>
      <c r="Q18558" t="n">
        <v>0.9906716714134551</v>
      </c>
      <c r="R18558" t="n">
        <v>0.9959323450434204</v>
      </c>
      <c r="S18558" t="n">
        <v>0.9999620555779883</v>
      </c>
      <c r="T18558" t="b">
        <v>1</v>
      </c>
    </row>
    <row r="18559">
      <c r="A18559" t="n">
        <v>93</v>
      </c>
      <c r="B18559" t="n">
        <v>158</v>
      </c>
      <c r="C18559" t="n">
        <v>44</v>
      </c>
      <c r="D18559" t="n">
        <v>47.94394853399143</v>
      </c>
      <c r="E18559" t="n">
        <v>0.9999</v>
      </c>
      <c r="F18559" t="n">
        <v>249.3224823443841</v>
      </c>
      <c r="G18559" t="n">
        <v>4</v>
      </c>
      <c r="H18559" t="n">
        <v>6</v>
      </c>
      <c r="I18559" t="n">
        <v>250.6974823443841</v>
      </c>
      <c r="J18559" t="n">
        <v>250.6974823443841</v>
      </c>
      <c r="K18559" t="n">
        <v>255.0245535117119</v>
      </c>
      <c r="L18559" t="n">
        <v>250.4224823443841</v>
      </c>
      <c r="M18559" t="n">
        <v>252.2307044490485</v>
      </c>
      <c r="N18559" t="n">
        <v>256.3425353696309</v>
      </c>
      <c r="O18559" t="n">
        <v>255.0245535117119</v>
      </c>
      <c r="P18559" t="n">
        <v>5.702071167327745</v>
      </c>
      <c r="Q18559" t="n">
        <v>0.9844789743309618</v>
      </c>
      <c r="R18559" t="n">
        <v>0.9969623921321273</v>
      </c>
      <c r="S18559" t="n">
        <v>0.9999528532103102</v>
      </c>
      <c r="T18559" t="b">
        <v>1</v>
      </c>
    </row>
    <row r="18560">
      <c r="A18560" t="n">
        <v>93</v>
      </c>
      <c r="B18560" t="n">
        <v>159</v>
      </c>
      <c r="C18560" t="n">
        <v>64</v>
      </c>
      <c r="D18560" t="n">
        <v>69.92956674357832</v>
      </c>
      <c r="E18560" t="n">
        <v>0.9999</v>
      </c>
      <c r="F18560" t="n">
        <v>250.7586606472167</v>
      </c>
      <c r="G18560" t="n">
        <v>6</v>
      </c>
      <c r="H18560" t="n">
        <v>7</v>
      </c>
      <c r="I18560" t="n">
        <v>252.3586606472167</v>
      </c>
      <c r="J18560" t="n">
        <v>256.3425353696309</v>
      </c>
      <c r="K18560" t="n">
        <v>262.339925313334</v>
      </c>
      <c r="L18560" t="n">
        <v>252.180882869439</v>
      </c>
      <c r="M18560" t="n">
        <v>254.0701162690567</v>
      </c>
      <c r="N18560" t="n">
        <v>260.8991755213593</v>
      </c>
      <c r="O18560" t="n">
        <v>260.8991755213593</v>
      </c>
      <c r="P18560" t="n">
        <v>10.14051487414253</v>
      </c>
      <c r="Q18560" t="n">
        <v>0.9955725261932262</v>
      </c>
      <c r="R18560" t="n">
        <v>0.9875751045714308</v>
      </c>
      <c r="S18560" t="n">
        <v>0.9999449891009381</v>
      </c>
      <c r="T18560" t="b">
        <v>1</v>
      </c>
    </row>
    <row r="18561">
      <c r="A18561" t="n">
        <v>93</v>
      </c>
      <c r="B18561" t="n">
        <v>160</v>
      </c>
      <c r="C18561" t="n">
        <v>22</v>
      </c>
      <c r="D18561" t="n">
        <v>31.9704602093228</v>
      </c>
      <c r="E18561" t="n">
        <v>0.9</v>
      </c>
      <c r="F18561" t="n">
        <v>251.2771016461107</v>
      </c>
      <c r="G18561" t="n">
        <v>1</v>
      </c>
      <c r="H18561" t="n">
        <v>8</v>
      </c>
      <c r="I18561" t="n">
        <v>252.3771016461106</v>
      </c>
      <c r="J18561" t="n">
        <v>253.606269605555</v>
      </c>
      <c r="K18561" t="n">
        <v>256.6627189563507</v>
      </c>
      <c r="L18561" t="n">
        <v>251.7171016461106</v>
      </c>
      <c r="M18561" t="n">
        <v>251.7171016461106</v>
      </c>
      <c r="N18561" t="n">
        <v>254.5921430318411</v>
      </c>
      <c r="O18561" t="n">
        <v>254.5921430318411</v>
      </c>
      <c r="P18561" t="n">
        <v>3.315041385730467</v>
      </c>
      <c r="Q18561" t="n">
        <v>0.9941589364297327</v>
      </c>
      <c r="R18561" t="n">
        <v>0.9987402719216698</v>
      </c>
      <c r="S18561" t="n">
        <v>0.9999926418482132</v>
      </c>
      <c r="T18561" t="b">
        <v>1</v>
      </c>
    </row>
    <row r="18562">
      <c r="A18562" t="n">
        <v>93</v>
      </c>
      <c r="B18562" t="n">
        <v>161</v>
      </c>
      <c r="C18562" t="n">
        <v>20</v>
      </c>
      <c r="D18562" t="n">
        <v>38.96577069630239</v>
      </c>
      <c r="E18562" t="n">
        <v>0.9999</v>
      </c>
      <c r="F18562" t="n">
        <v>251.790905736344</v>
      </c>
      <c r="G18562" t="n">
        <v>1</v>
      </c>
      <c r="H18562" t="n">
        <v>3</v>
      </c>
      <c r="I18562" t="n">
        <v>252.790905736344</v>
      </c>
      <c r="J18562" t="n">
        <v>256.6627189563507</v>
      </c>
      <c r="K18562" t="n">
        <v>260.3879360401272</v>
      </c>
      <c r="L18562" t="n">
        <v>252.5051914506298</v>
      </c>
      <c r="M18562" t="n">
        <v>257.0344108500983</v>
      </c>
      <c r="N18562" t="n">
        <v>260.2075192129894</v>
      </c>
      <c r="O18562" t="n">
        <v>260.2075192129894</v>
      </c>
      <c r="P18562" t="n">
        <v>8.416613476645352</v>
      </c>
      <c r="Q18562" t="n">
        <v>0.9928854362244749</v>
      </c>
      <c r="R18562" t="n">
        <v>0.996830581780808</v>
      </c>
      <c r="S18562" t="n">
        <v>0.9999774509719482</v>
      </c>
      <c r="T18562" t="b">
        <v>1</v>
      </c>
    </row>
    <row r="18563">
      <c r="A18563" t="n">
        <v>93</v>
      </c>
      <c r="B18563" t="n">
        <v>162</v>
      </c>
      <c r="C18563" t="n">
        <v>60</v>
      </c>
      <c r="D18563" t="n">
        <v>39.39751136993004</v>
      </c>
      <c r="E18563" t="n">
        <v>0.99</v>
      </c>
      <c r="F18563" t="n">
        <v>253.3380517628885</v>
      </c>
      <c r="G18563" t="n">
        <v>7</v>
      </c>
      <c r="H18563" t="n">
        <v>8</v>
      </c>
      <c r="I18563" t="n">
        <v>254.6713850962218</v>
      </c>
      <c r="J18563" t="n">
        <v>260.8991755213593</v>
      </c>
      <c r="K18563" t="n">
        <v>264.746588741079</v>
      </c>
      <c r="L18563" t="n">
        <v>254.5380517628885</v>
      </c>
      <c r="M18563" t="n">
        <v>254.5921430318411</v>
      </c>
      <c r="N18563" t="n">
        <v>258.1350847017989</v>
      </c>
      <c r="O18563" t="n">
        <v>258.1350847017989</v>
      </c>
      <c r="P18563" t="n">
        <v>4.797032938910377</v>
      </c>
      <c r="Q18563" t="n">
        <v>0.9929808562838354</v>
      </c>
      <c r="R18563" t="n">
        <v>0.9984478519683474</v>
      </c>
      <c r="S18563" t="n">
        <v>0.999989105249897</v>
      </c>
      <c r="T18563" t="b">
        <v>1</v>
      </c>
    </row>
    <row r="18564">
      <c r="A18564" t="n">
        <v>93</v>
      </c>
      <c r="B18564" t="n">
        <v>163</v>
      </c>
      <c r="C18564" t="n">
        <v>53</v>
      </c>
      <c r="D18564" t="n">
        <v>70.84264618277928</v>
      </c>
      <c r="E18564" t="n">
        <v>0.9</v>
      </c>
      <c r="F18564" t="n">
        <v>259.4180896568997</v>
      </c>
      <c r="G18564" t="n">
        <v>5</v>
      </c>
      <c r="H18564" t="n">
        <v>8</v>
      </c>
      <c r="I18564" t="n">
        <v>260.890311879122</v>
      </c>
      <c r="J18564" t="n">
        <v>275.6343989470003</v>
      </c>
      <c r="K18564" t="n">
        <v>282.374898108064</v>
      </c>
      <c r="L18564" t="n">
        <v>260.4780896568997</v>
      </c>
      <c r="M18564" t="n">
        <v>260.4780896568997</v>
      </c>
      <c r="N18564" t="n">
        <v>266.8488312200993</v>
      </c>
      <c r="O18564" t="n">
        <v>266.8488312200993</v>
      </c>
      <c r="P18564" t="n">
        <v>7.430741563199604</v>
      </c>
      <c r="Q18564" t="n">
        <v>0.9825205143782123</v>
      </c>
      <c r="R18564" t="n">
        <v>0.9972107335683914</v>
      </c>
      <c r="S18564" t="n">
        <v>0.9999512450575133</v>
      </c>
      <c r="T18564" t="b">
        <v>1</v>
      </c>
    </row>
    <row r="18565">
      <c r="A18565" t="n">
        <v>93</v>
      </c>
      <c r="B18565" t="n">
        <v>164</v>
      </c>
      <c r="C18565" t="n">
        <v>38</v>
      </c>
      <c r="D18565" t="n">
        <v>33.99966038162763</v>
      </c>
      <c r="E18565" t="n">
        <v>0.999</v>
      </c>
      <c r="F18565" t="n">
        <v>260.1986931708156</v>
      </c>
      <c r="G18565" t="n">
        <v>6</v>
      </c>
      <c r="H18565" t="n">
        <v>8</v>
      </c>
      <c r="I18565" t="n">
        <v>261.1486931708156</v>
      </c>
      <c r="J18565" t="n">
        <v>262.339925313334</v>
      </c>
      <c r="K18565" t="n">
        <v>265.2558481590997</v>
      </c>
      <c r="L18565" t="n">
        <v>260.9586931708156</v>
      </c>
      <c r="M18565" t="n">
        <v>266.8488312200993</v>
      </c>
      <c r="N18565" t="n">
        <v>269.9063546357133</v>
      </c>
      <c r="O18565" t="n">
        <v>265.2558481590997</v>
      </c>
      <c r="P18565" t="n">
        <v>5.057154988284083</v>
      </c>
      <c r="Q18565" t="n">
        <v>0.9978449143139779</v>
      </c>
      <c r="R18565" t="n">
        <v>0.9986603691781564</v>
      </c>
      <c r="S18565" t="n">
        <v>0.9999971129807913</v>
      </c>
      <c r="T18565" t="b">
        <v>1</v>
      </c>
    </row>
    <row r="18566">
      <c r="A18566" t="n">
        <v>93</v>
      </c>
      <c r="B18566" t="n">
        <v>165</v>
      </c>
      <c r="C18566" t="n">
        <v>58</v>
      </c>
      <c r="D18566" t="n">
        <v>56.52139609313584</v>
      </c>
      <c r="E18566" t="n">
        <v>0.99</v>
      </c>
      <c r="F18566" t="n">
        <v>268.7444437244809</v>
      </c>
      <c r="G18566" t="n">
        <v>1</v>
      </c>
      <c r="H18566" t="n">
        <v>4</v>
      </c>
      <c r="I18566" t="n">
        <v>271.6444437244809</v>
      </c>
      <c r="J18566" t="n">
        <v>271.6444437244809</v>
      </c>
      <c r="K18566" t="n">
        <v>277.0480188767883</v>
      </c>
      <c r="L18566" t="n">
        <v>270.5569437244809</v>
      </c>
      <c r="M18566" t="n">
        <v>270.5569437244809</v>
      </c>
      <c r="N18566" t="n">
        <v>275.6581527581574</v>
      </c>
      <c r="O18566" t="n">
        <v>275.6581527581574</v>
      </c>
      <c r="P18566" t="n">
        <v>6.913709033676525</v>
      </c>
      <c r="Q18566" t="n">
        <v>0.9896966043941942</v>
      </c>
      <c r="R18566" t="n">
        <v>0.9817276871560385</v>
      </c>
      <c r="S18566" t="n">
        <v>0.9998117331321357</v>
      </c>
      <c r="T18566" t="b">
        <v>1</v>
      </c>
    </row>
    <row r="18567">
      <c r="A18567" t="n">
        <v>93</v>
      </c>
      <c r="B18567" t="n">
        <v>166</v>
      </c>
      <c r="C18567" t="n">
        <v>70</v>
      </c>
      <c r="D18567" t="n">
        <v>51.63354419283532</v>
      </c>
      <c r="E18567" t="n">
        <v>0.999</v>
      </c>
      <c r="F18567" t="n">
        <v>269.1254604348436</v>
      </c>
      <c r="G18567" t="n">
        <v>1</v>
      </c>
      <c r="H18567" t="n">
        <v>3</v>
      </c>
      <c r="I18567" t="n">
        <v>272.6254604348436</v>
      </c>
      <c r="J18567" t="n">
        <v>277.0480188767883</v>
      </c>
      <c r="K18567" t="n">
        <v>281.9843041724704</v>
      </c>
      <c r="L18567" t="n">
        <v>271.6254604348436</v>
      </c>
      <c r="M18567" t="n">
        <v>271.6254604348436</v>
      </c>
      <c r="N18567" t="n">
        <v>275.8301464440322</v>
      </c>
      <c r="O18567" t="n">
        <v>275.8301464440322</v>
      </c>
      <c r="P18567" t="n">
        <v>6.704686009188549</v>
      </c>
      <c r="Q18567" t="n">
        <v>0.9905834114341959</v>
      </c>
      <c r="R18567" t="n">
        <v>0.9958023690339169</v>
      </c>
      <c r="S18567" t="n">
        <v>0.9999604726362413</v>
      </c>
      <c r="T18567" t="b">
        <v>1</v>
      </c>
    </row>
    <row r="18568">
      <c r="A18568" t="n">
        <v>93</v>
      </c>
      <c r="B18568" t="n">
        <v>167</v>
      </c>
      <c r="C18568" t="n">
        <v>63</v>
      </c>
      <c r="D18568" t="n">
        <v>47.10708506835977</v>
      </c>
      <c r="E18568" t="n">
        <v>0.9999</v>
      </c>
      <c r="F18568" t="n">
        <v>271.7474570936269</v>
      </c>
      <c r="G18568" t="n">
        <v>4</v>
      </c>
      <c r="H18568" t="n">
        <v>8</v>
      </c>
      <c r="I18568" t="n">
        <v>273.7162070936269</v>
      </c>
      <c r="J18568" t="n">
        <v>275.6581527581574</v>
      </c>
      <c r="K18568" t="n">
        <v>279.9096947318361</v>
      </c>
      <c r="L18568" t="n">
        <v>273.0074570936269</v>
      </c>
      <c r="M18568" t="n">
        <v>273.0074570936269</v>
      </c>
      <c r="N18568" t="n">
        <v>277.2437057508535</v>
      </c>
      <c r="O18568" t="n">
        <v>277.2437057508535</v>
      </c>
      <c r="P18568" t="n">
        <v>5.496248657226602</v>
      </c>
      <c r="Q18568" t="n">
        <v>0.9847478176907448</v>
      </c>
      <c r="R18568" t="n">
        <v>0.998144399022143</v>
      </c>
      <c r="S18568" t="n">
        <v>0.9999716980355925</v>
      </c>
      <c r="T18568" t="b">
        <v>1</v>
      </c>
    </row>
    <row r="18569">
      <c r="A18569" t="n">
        <v>93</v>
      </c>
      <c r="B18569" t="n">
        <v>168</v>
      </c>
      <c r="C18569" t="n">
        <v>88</v>
      </c>
      <c r="D18569" t="n">
        <v>55.25408342657246</v>
      </c>
      <c r="E18569" t="n">
        <v>0.999</v>
      </c>
      <c r="F18569" t="n">
        <v>274.4663902384718</v>
      </c>
      <c r="G18569" t="n">
        <v>4</v>
      </c>
      <c r="H18569" t="n">
        <v>6</v>
      </c>
      <c r="I18569" t="n">
        <v>277.2163902384718</v>
      </c>
      <c r="J18569" t="n">
        <v>279.9096947318361</v>
      </c>
      <c r="K18569" t="n">
        <v>284.8965253660033</v>
      </c>
      <c r="L18569" t="n">
        <v>276.6663902384718</v>
      </c>
      <c r="M18569" t="n">
        <v>276.6663902384718</v>
      </c>
      <c r="N18569" t="n">
        <v>281.4051624019857</v>
      </c>
      <c r="O18569" t="n">
        <v>281.4051624019857</v>
      </c>
      <c r="P18569" t="n">
        <v>6.938772163513931</v>
      </c>
      <c r="Q18569" t="n">
        <v>0.9821337035539367</v>
      </c>
      <c r="R18569" t="n">
        <v>0.9965000517786105</v>
      </c>
      <c r="S18569" t="n">
        <v>0.9999374688875308</v>
      </c>
      <c r="T18569" t="b">
        <v>1</v>
      </c>
    </row>
    <row r="18570">
      <c r="A18570" t="n">
        <v>93</v>
      </c>
      <c r="B18570" t="n">
        <v>169</v>
      </c>
      <c r="C18570" t="n">
        <v>30</v>
      </c>
      <c r="D18570" t="n">
        <v>60.65846113009473</v>
      </c>
      <c r="E18570" t="n">
        <v>0.9999</v>
      </c>
      <c r="F18570" t="n">
        <v>277.1027736545632</v>
      </c>
      <c r="G18570" t="n">
        <v>1</v>
      </c>
      <c r="H18570" t="n">
        <v>5</v>
      </c>
      <c r="I18570" t="n">
        <v>278.6027736545632</v>
      </c>
      <c r="J18570" t="n">
        <v>281.9843041724704</v>
      </c>
      <c r="K18570" t="n">
        <v>287.783392234621</v>
      </c>
      <c r="L18570" t="n">
        <v>277.9361069878965</v>
      </c>
      <c r="M18570" t="n">
        <v>282.374898108064</v>
      </c>
      <c r="N18570" t="n">
        <v>288.1463977398523</v>
      </c>
      <c r="O18570" t="n">
        <v>287.783392234621</v>
      </c>
      <c r="P18570" t="n">
        <v>10.6806185800578</v>
      </c>
      <c r="Q18570" t="n">
        <v>0.988946633618252</v>
      </c>
      <c r="R18570" t="n">
        <v>0.9850143965678861</v>
      </c>
      <c r="S18570" t="n">
        <v>0.9998343586348133</v>
      </c>
      <c r="T18570" t="b">
        <v>0</v>
      </c>
    </row>
    <row r="18571">
      <c r="A18571" t="n">
        <v>93</v>
      </c>
      <c r="B18571" t="n">
        <v>170</v>
      </c>
      <c r="C18571" t="n">
        <v>73</v>
      </c>
      <c r="D18571" t="n">
        <v>89.11758782502773</v>
      </c>
      <c r="E18571" t="n">
        <v>0.999</v>
      </c>
      <c r="F18571" t="n">
        <v>280.3656884634195</v>
      </c>
      <c r="G18571" t="n">
        <v>2</v>
      </c>
      <c r="H18571" t="n">
        <v>8</v>
      </c>
      <c r="I18571" t="n">
        <v>283.4073551300862</v>
      </c>
      <c r="J18571" t="n">
        <v>283.4073551300862</v>
      </c>
      <c r="K18571" t="n">
        <v>291.9517067911626</v>
      </c>
      <c r="L18571" t="n">
        <v>281.8256884634195</v>
      </c>
      <c r="M18571" t="n">
        <v>281.8256884634195</v>
      </c>
      <c r="N18571" t="n">
        <v>289.8398600304183</v>
      </c>
      <c r="O18571" t="n">
        <v>289.8398600304183</v>
      </c>
      <c r="P18571" t="n">
        <v>9.474171566998848</v>
      </c>
      <c r="Q18571" t="n">
        <v>0.9834446890259771</v>
      </c>
      <c r="R18571" t="n">
        <v>0.9964924629503638</v>
      </c>
      <c r="S18571" t="n">
        <v>0.9999419316333904</v>
      </c>
      <c r="T18571" t="b">
        <v>1</v>
      </c>
    </row>
    <row r="18572">
      <c r="A18572" t="n">
        <v>93</v>
      </c>
      <c r="B18572" t="n">
        <v>171</v>
      </c>
      <c r="C18572" t="n">
        <v>56</v>
      </c>
      <c r="D18572" t="n">
        <v>34.15141111167516</v>
      </c>
      <c r="E18572" t="n">
        <v>0.999</v>
      </c>
      <c r="F18572" t="n">
        <v>281.1937591472465</v>
      </c>
      <c r="G18572" t="n">
        <v>5</v>
      </c>
      <c r="H18572" t="n">
        <v>6</v>
      </c>
      <c r="I18572" t="n">
        <v>282.749314702802</v>
      </c>
      <c r="J18572" t="n">
        <v>288.1463977398523</v>
      </c>
      <c r="K18572" t="n">
        <v>291.3958183974808</v>
      </c>
      <c r="L18572" t="n">
        <v>282.5937591472464</v>
      </c>
      <c r="M18572" t="n">
        <v>282.5937591472464</v>
      </c>
      <c r="N18572" t="n">
        <v>285.5226966353832</v>
      </c>
      <c r="O18572" t="n">
        <v>285.5226966353832</v>
      </c>
      <c r="P18572" t="n">
        <v>4.328937488136773</v>
      </c>
      <c r="Q18572" t="n">
        <v>0.9915351076076029</v>
      </c>
      <c r="R18572" t="n">
        <v>0.9978353059355081</v>
      </c>
      <c r="S18572" t="n">
        <v>0.9999816760976816</v>
      </c>
      <c r="T18572" t="b">
        <v>1</v>
      </c>
    </row>
    <row r="18573">
      <c r="A18573" t="n">
        <v>93</v>
      </c>
      <c r="B18573" t="n">
        <v>172</v>
      </c>
      <c r="C18573" t="n">
        <v>22</v>
      </c>
      <c r="D18573" t="n">
        <v>81.70343159249632</v>
      </c>
      <c r="E18573" t="n">
        <v>0.9999</v>
      </c>
      <c r="F18573" t="n">
        <v>282.9283810027485</v>
      </c>
      <c r="G18573" t="n">
        <v>7</v>
      </c>
      <c r="H18573" t="n">
        <v>8</v>
      </c>
      <c r="I18573" t="n">
        <v>283.4172698916374</v>
      </c>
      <c r="J18573" t="n">
        <v>283.4172698916374</v>
      </c>
      <c r="K18573" t="n">
        <v>291.3961206330921</v>
      </c>
      <c r="L18573" t="n">
        <v>283.3683810027485</v>
      </c>
      <c r="M18573" t="n">
        <v>289.8398600304183</v>
      </c>
      <c r="N18573" t="n">
        <v>297.1872909290241</v>
      </c>
      <c r="O18573" t="n">
        <v>291.3961206330921</v>
      </c>
      <c r="P18573" t="n">
        <v>8.467739630343601</v>
      </c>
      <c r="Q18573" t="n">
        <v>0.9854983930957087</v>
      </c>
      <c r="R18573" t="n">
        <v>0.99678380343752</v>
      </c>
      <c r="S18573" t="n">
        <v>0.999953359981724</v>
      </c>
      <c r="T18573" t="b">
        <v>1</v>
      </c>
    </row>
    <row r="18574">
      <c r="A18574" t="n">
        <v>93</v>
      </c>
      <c r="B18574" t="n">
        <v>173</v>
      </c>
      <c r="C18574" t="n">
        <v>47</v>
      </c>
      <c r="D18574" t="n">
        <v>66.67672188427332</v>
      </c>
      <c r="E18574" t="n">
        <v>0.9</v>
      </c>
      <c r="F18574" t="n">
        <v>283.0487120069031</v>
      </c>
      <c r="G18574" t="n">
        <v>3</v>
      </c>
      <c r="H18574" t="n">
        <v>6</v>
      </c>
      <c r="I18574" t="n">
        <v>284.7272834354746</v>
      </c>
      <c r="J18574" t="n">
        <v>284.7272834354746</v>
      </c>
      <c r="K18574" t="n">
        <v>290.1569839146499</v>
      </c>
      <c r="L18574" t="n">
        <v>284.2237120069032</v>
      </c>
      <c r="M18574" t="n">
        <v>285.5226966353832</v>
      </c>
      <c r="N18574" t="n">
        <v>291.2411118913244</v>
      </c>
      <c r="O18574" t="n">
        <v>290.1569839146499</v>
      </c>
      <c r="P18574" t="n">
        <v>7.108271907746769</v>
      </c>
      <c r="Q18574" t="n">
        <v>0.9945827278880451</v>
      </c>
      <c r="R18574" t="n">
        <v>0.9957780392553255</v>
      </c>
      <c r="S18574" t="n">
        <v>0.9999771284898001</v>
      </c>
      <c r="T18574" t="b">
        <v>1</v>
      </c>
    </row>
    <row r="18575">
      <c r="A18575" t="n">
        <v>93</v>
      </c>
      <c r="B18575" t="n">
        <v>174</v>
      </c>
      <c r="C18575" t="n">
        <v>86</v>
      </c>
      <c r="D18575" t="n">
        <v>55.87154050616485</v>
      </c>
      <c r="E18575" t="n">
        <v>0.9999</v>
      </c>
      <c r="F18575" t="n">
        <v>285.6640651338503</v>
      </c>
      <c r="G18575" t="n">
        <v>7</v>
      </c>
      <c r="H18575" t="n">
        <v>8</v>
      </c>
      <c r="I18575" t="n">
        <v>287.5751762449614</v>
      </c>
      <c r="J18575" t="n">
        <v>291.3961206330921</v>
      </c>
      <c r="K18575" t="n">
        <v>296.8523257606473</v>
      </c>
      <c r="L18575" t="n">
        <v>287.3840651338504</v>
      </c>
      <c r="M18575" t="n">
        <v>297.1872909290241</v>
      </c>
      <c r="N18575" t="n">
        <v>302.2117100392908</v>
      </c>
      <c r="O18575" t="n">
        <v>296.8523257606473</v>
      </c>
      <c r="P18575" t="n">
        <v>11.18826062679693</v>
      </c>
      <c r="Q18575" t="n">
        <v>0.9900604364647581</v>
      </c>
      <c r="R18575" t="n">
        <v>0.9977995373835689</v>
      </c>
      <c r="S18575" t="n">
        <v>0.999978128362017</v>
      </c>
      <c r="T18575" t="b">
        <v>1</v>
      </c>
    </row>
    <row r="18576">
      <c r="A18576" t="n">
        <v>93</v>
      </c>
      <c r="B18576" t="n">
        <v>175</v>
      </c>
      <c r="C18576" t="n">
        <v>22</v>
      </c>
      <c r="D18576" t="n">
        <v>38.00322570895611</v>
      </c>
      <c r="E18576" t="n">
        <v>0.9</v>
      </c>
      <c r="F18576" t="n">
        <v>287.3583256288937</v>
      </c>
      <c r="G18576" t="n">
        <v>3</v>
      </c>
      <c r="H18576" t="n">
        <v>8</v>
      </c>
      <c r="I18576" t="n">
        <v>288.144039914608</v>
      </c>
      <c r="J18576" t="n">
        <v>290.1569839146499</v>
      </c>
      <c r="K18576" t="n">
        <v>293.251709135249</v>
      </c>
      <c r="L18576" t="n">
        <v>287.7983256288937</v>
      </c>
      <c r="M18576" t="n">
        <v>302.2117100392908</v>
      </c>
      <c r="N18576" t="n">
        <v>305.6292663080818</v>
      </c>
      <c r="O18576" t="n">
        <v>293.251709135249</v>
      </c>
      <c r="P18576" t="n">
        <v>5.893383506355292</v>
      </c>
      <c r="Q18576" t="n">
        <v>0.9969087526315699</v>
      </c>
      <c r="R18576" t="n">
        <v>0.9985027416481356</v>
      </c>
      <c r="S18576" t="n">
        <v>0.9999953716040599</v>
      </c>
      <c r="T18576" t="b">
        <v>1</v>
      </c>
    </row>
    <row r="18577">
      <c r="A18577" t="n">
        <v>93</v>
      </c>
      <c r="B18577" t="n">
        <v>176</v>
      </c>
      <c r="C18577" t="n">
        <v>79</v>
      </c>
      <c r="D18577" t="n">
        <v>29.69824828000953</v>
      </c>
      <c r="E18577" t="n">
        <v>0.99</v>
      </c>
      <c r="F18577" t="n">
        <v>287.483640287415</v>
      </c>
      <c r="G18577" t="n">
        <v>1</v>
      </c>
      <c r="H18577" t="n">
        <v>6</v>
      </c>
      <c r="I18577" t="n">
        <v>291.433640287415</v>
      </c>
      <c r="J18577" t="n">
        <v>291.433640287415</v>
      </c>
      <c r="K18577" t="n">
        <v>294.2728609642801</v>
      </c>
      <c r="L18577" t="n">
        <v>289.458640287415</v>
      </c>
      <c r="M18577" t="n">
        <v>291.2411118913244</v>
      </c>
      <c r="N18577" t="n">
        <v>293.7881314693698</v>
      </c>
      <c r="O18577" t="n">
        <v>293.7881314693698</v>
      </c>
      <c r="P18577" t="n">
        <v>6.304491181954802</v>
      </c>
      <c r="Q18577" t="n">
        <v>0.994572945240075</v>
      </c>
      <c r="R18577" t="n">
        <v>0.9981173046689948</v>
      </c>
      <c r="S18577" t="n">
        <v>0.9999897825093423</v>
      </c>
      <c r="T18577" t="b">
        <v>1</v>
      </c>
    </row>
    <row r="18578">
      <c r="A18578" t="n">
        <v>93</v>
      </c>
      <c r="B18578" t="n">
        <v>177</v>
      </c>
      <c r="C18578" t="n">
        <v>76</v>
      </c>
      <c r="D18578" t="n">
        <v>51.10642431092796</v>
      </c>
      <c r="E18578" t="n">
        <v>0.9</v>
      </c>
      <c r="F18578" t="n">
        <v>288.3648180132658</v>
      </c>
      <c r="G18578" t="n">
        <v>7</v>
      </c>
      <c r="H18578" t="n">
        <v>8</v>
      </c>
      <c r="I18578" t="n">
        <v>290.0537069021547</v>
      </c>
      <c r="J18578" t="n">
        <v>296.8523257606473</v>
      </c>
      <c r="K18578" t="n">
        <v>301.8431875097613</v>
      </c>
      <c r="L18578" t="n">
        <v>289.8848180132658</v>
      </c>
      <c r="M18578" t="n">
        <v>305.6292663080818</v>
      </c>
      <c r="N18578" t="n">
        <v>310.2251677748919</v>
      </c>
      <c r="O18578" t="n">
        <v>301.8431875097613</v>
      </c>
      <c r="P18578" t="n">
        <v>13.47836949649553</v>
      </c>
      <c r="Q18578" t="n">
        <v>0.9909042844617377</v>
      </c>
      <c r="R18578" t="n">
        <v>0.9979870192217636</v>
      </c>
      <c r="S18578" t="n">
        <v>0.9999816904994572</v>
      </c>
      <c r="T18578" t="b">
        <v>1</v>
      </c>
    </row>
    <row r="18579">
      <c r="A18579" t="n">
        <v>93</v>
      </c>
      <c r="B18579" t="n">
        <v>178</v>
      </c>
      <c r="C18579" t="n">
        <v>76</v>
      </c>
      <c r="D18579" t="n">
        <v>58.24256654083357</v>
      </c>
      <c r="E18579" t="n">
        <v>0.9</v>
      </c>
      <c r="F18579" t="n">
        <v>291.9630949050179</v>
      </c>
      <c r="G18579" t="n">
        <v>5</v>
      </c>
      <c r="H18579" t="n">
        <v>7</v>
      </c>
      <c r="I18579" t="n">
        <v>294.074206016129</v>
      </c>
      <c r="J18579" t="n">
        <v>294.074206016129</v>
      </c>
      <c r="K18579" t="n">
        <v>299.6158393692054</v>
      </c>
      <c r="L18579" t="n">
        <v>293.6519837939068</v>
      </c>
      <c r="M18579" t="n">
        <v>301.8431875097613</v>
      </c>
      <c r="N18579" t="n">
        <v>307.5309381485146</v>
      </c>
      <c r="O18579" t="n">
        <v>299.6158393692054</v>
      </c>
      <c r="P18579" t="n">
        <v>7.652744464187549</v>
      </c>
      <c r="Q18579" t="n">
        <v>0.9856069241648936</v>
      </c>
      <c r="R18579" t="n">
        <v>0.9896408224458263</v>
      </c>
      <c r="S18579" t="n">
        <v>0.9998508995718735</v>
      </c>
      <c r="T18579" t="b">
        <v>1</v>
      </c>
    </row>
    <row r="18580">
      <c r="A18580" t="n">
        <v>93</v>
      </c>
      <c r="B18580" t="n">
        <v>179</v>
      </c>
      <c r="C18580" t="n">
        <v>76</v>
      </c>
      <c r="D18580" t="n">
        <v>57.90753875284465</v>
      </c>
      <c r="E18580" t="n">
        <v>0.99</v>
      </c>
      <c r="F18580" t="n">
        <v>293.199589756717</v>
      </c>
      <c r="G18580" t="n">
        <v>2</v>
      </c>
      <c r="H18580" t="n">
        <v>5</v>
      </c>
      <c r="I18580" t="n">
        <v>296.3662564233837</v>
      </c>
      <c r="J18580" t="n">
        <v>296.3662564233837</v>
      </c>
      <c r="K18580" t="n">
        <v>301.9182735617197</v>
      </c>
      <c r="L18580" t="n">
        <v>295.3107008678281</v>
      </c>
      <c r="M18580" t="n">
        <v>299.6158393692054</v>
      </c>
      <c r="N18580" t="n">
        <v>305.1255956729966</v>
      </c>
      <c r="O18580" t="n">
        <v>301.9182735617197</v>
      </c>
      <c r="P18580" t="n">
        <v>8.718683805002684</v>
      </c>
      <c r="Q18580" t="n">
        <v>0.9892111379014498</v>
      </c>
      <c r="R18580" t="n">
        <v>0.9856891219504575</v>
      </c>
      <c r="S18580" t="n">
        <v>0.9998456019102143</v>
      </c>
      <c r="T18580" t="b">
        <v>1</v>
      </c>
    </row>
    <row r="18581">
      <c r="A18581" t="n">
        <v>93</v>
      </c>
      <c r="B18581" t="n">
        <v>180</v>
      </c>
      <c r="C18581" t="n">
        <v>15</v>
      </c>
      <c r="D18581" t="n">
        <v>37.82288482564915</v>
      </c>
      <c r="E18581" t="n">
        <v>0.99</v>
      </c>
      <c r="F18581" t="n">
        <v>295.2992964181572</v>
      </c>
      <c r="G18581" t="n">
        <v>6</v>
      </c>
      <c r="H18581" t="n">
        <v>8</v>
      </c>
      <c r="I18581" t="n">
        <v>295.6742964181572</v>
      </c>
      <c r="J18581" t="n">
        <v>295.6742964181572</v>
      </c>
      <c r="K18581" t="n">
        <v>298.9181115833072</v>
      </c>
      <c r="L18581" t="n">
        <v>295.5992964181572</v>
      </c>
      <c r="M18581" t="n">
        <v>310.2251677748919</v>
      </c>
      <c r="N18581" t="n">
        <v>313.6265063383495</v>
      </c>
      <c r="O18581" t="n">
        <v>298.9181115833072</v>
      </c>
      <c r="P18581" t="n">
        <v>3.618815165150011</v>
      </c>
      <c r="Q18581" t="n">
        <v>0.9976028679745753</v>
      </c>
      <c r="R18581" t="n">
        <v>0.9985098414562295</v>
      </c>
      <c r="S18581" t="n">
        <v>0.9999964278932317</v>
      </c>
      <c r="T18581" t="b">
        <v>1</v>
      </c>
    </row>
    <row r="18582">
      <c r="A18582" t="n">
        <v>93</v>
      </c>
      <c r="B18582" t="n">
        <v>181</v>
      </c>
      <c r="C18582" t="n">
        <v>63</v>
      </c>
      <c r="D18582" t="n">
        <v>59.72710216882905</v>
      </c>
      <c r="E18582" t="n">
        <v>0.9</v>
      </c>
      <c r="F18582" t="n">
        <v>296.4512972756817</v>
      </c>
      <c r="G18582" t="n">
        <v>4</v>
      </c>
      <c r="H18582" t="n">
        <v>8</v>
      </c>
      <c r="I18582" t="n">
        <v>298.4200472756817</v>
      </c>
      <c r="J18582" t="n">
        <v>298.4200472756817</v>
      </c>
      <c r="K18582" t="n">
        <v>303.8105799623992</v>
      </c>
      <c r="L18582" t="n">
        <v>297.7112972756817</v>
      </c>
      <c r="M18582" t="n">
        <v>313.6265063383495</v>
      </c>
      <c r="N18582" t="n">
        <v>318.9976486197191</v>
      </c>
      <c r="O18582" t="n">
        <v>303.8105799623992</v>
      </c>
      <c r="P18582" t="n">
        <v>7.359282686717449</v>
      </c>
      <c r="Q18582" t="n">
        <v>0.9807014054044285</v>
      </c>
      <c r="R18582" t="n">
        <v>0.9976478674299794</v>
      </c>
      <c r="S18582" t="n">
        <v>0.9999546071470962</v>
      </c>
      <c r="T18582" t="b">
        <v>1</v>
      </c>
    </row>
    <row r="18583">
      <c r="A18583" t="n">
        <v>93</v>
      </c>
      <c r="B18583" t="n">
        <v>182</v>
      </c>
      <c r="C18583" t="n">
        <v>44</v>
      </c>
      <c r="D18583" t="n">
        <v>30.0882005832016</v>
      </c>
      <c r="E18583" t="n">
        <v>0.9</v>
      </c>
      <c r="F18583" t="n">
        <v>298.2302604824117</v>
      </c>
      <c r="G18583" t="n">
        <v>1</v>
      </c>
      <c r="H18583" t="n">
        <v>6</v>
      </c>
      <c r="I18583" t="n">
        <v>300.4302604824117</v>
      </c>
      <c r="J18583" t="n">
        <v>300.4302604824117</v>
      </c>
      <c r="K18583" t="n">
        <v>303.3067614941901</v>
      </c>
      <c r="L18583" t="n">
        <v>299.3302604824117</v>
      </c>
      <c r="M18583" t="n">
        <v>299.3302604824117</v>
      </c>
      <c r="N18583" t="n">
        <v>301.9107236542129</v>
      </c>
      <c r="O18583" t="n">
        <v>301.9107236542129</v>
      </c>
      <c r="P18583" t="n">
        <v>3.680463171801193</v>
      </c>
      <c r="Q18583" t="n">
        <v>0.9945018816525025</v>
      </c>
      <c r="R18583" t="n">
        <v>0.998092607563496</v>
      </c>
      <c r="S18583" t="n">
        <v>0.999989512930649</v>
      </c>
      <c r="T18583" t="b">
        <v>1</v>
      </c>
    </row>
    <row r="18584">
      <c r="A18584" t="n">
        <v>93</v>
      </c>
      <c r="B18584" t="n">
        <v>183</v>
      </c>
      <c r="C18584" t="n">
        <v>79</v>
      </c>
      <c r="D18584" t="n">
        <v>50.0340207885088</v>
      </c>
      <c r="E18584" t="n">
        <v>0.999</v>
      </c>
      <c r="F18584" t="n">
        <v>299.5366592465912</v>
      </c>
      <c r="G18584" t="n">
        <v>2</v>
      </c>
      <c r="H18584" t="n">
        <v>5</v>
      </c>
      <c r="I18584" t="n">
        <v>302.8283259132579</v>
      </c>
      <c r="J18584" t="n">
        <v>302.8283259132579</v>
      </c>
      <c r="K18584" t="n">
        <v>307.6254515880909</v>
      </c>
      <c r="L18584" t="n">
        <v>301.7311036910356</v>
      </c>
      <c r="M18584" t="n">
        <v>305.1255956729966</v>
      </c>
      <c r="N18584" t="n">
        <v>309.8862065948337</v>
      </c>
      <c r="O18584" t="n">
        <v>307.6254515880909</v>
      </c>
      <c r="P18584" t="n">
        <v>8.088792341499754</v>
      </c>
      <c r="Q18584" t="n">
        <v>0.9906712023883482</v>
      </c>
      <c r="R18584" t="n">
        <v>0.9876228342879145</v>
      </c>
      <c r="S18584" t="n">
        <v>0.9998845359260661</v>
      </c>
      <c r="T18584" t="b">
        <v>1</v>
      </c>
    </row>
    <row r="18585">
      <c r="A18585" t="n">
        <v>93</v>
      </c>
      <c r="B18585" t="n">
        <v>184</v>
      </c>
      <c r="C18585" t="n">
        <v>33</v>
      </c>
      <c r="D18585" t="n">
        <v>22.99356530034146</v>
      </c>
      <c r="E18585" t="n">
        <v>0.9999</v>
      </c>
      <c r="F18585" t="n">
        <v>301.8941331773862</v>
      </c>
      <c r="G18585" t="n">
        <v>1</v>
      </c>
      <c r="H18585" t="n">
        <v>2</v>
      </c>
      <c r="I18585" t="n">
        <v>303.5441331773862</v>
      </c>
      <c r="J18585" t="n">
        <v>303.5441331773862</v>
      </c>
      <c r="K18585" t="n">
        <v>305.7423707778012</v>
      </c>
      <c r="L18585" t="n">
        <v>303.2691331773862</v>
      </c>
      <c r="M18585" t="n">
        <v>307.6254515880909</v>
      </c>
      <c r="N18585" t="n">
        <v>309.8300120195714</v>
      </c>
      <c r="O18585" t="n">
        <v>305.7423707778012</v>
      </c>
      <c r="P18585" t="n">
        <v>3.848237600415018</v>
      </c>
      <c r="Q18585" t="n">
        <v>0.9957955785002021</v>
      </c>
      <c r="R18585" t="n">
        <v>0.9957020114706301</v>
      </c>
      <c r="S18585" t="n">
        <v>0.9999819294446213</v>
      </c>
      <c r="T18585" t="b">
        <v>1</v>
      </c>
    </row>
    <row r="18586">
      <c r="A18586" t="n">
        <v>93</v>
      </c>
      <c r="B18586" t="n">
        <v>185</v>
      </c>
      <c r="C18586" t="n">
        <v>50</v>
      </c>
      <c r="D18586" t="n">
        <v>70.53643160720347</v>
      </c>
      <c r="E18586" t="n">
        <v>0.9</v>
      </c>
      <c r="F18586" t="n">
        <v>303.1701271345767</v>
      </c>
      <c r="G18586" t="n">
        <v>3</v>
      </c>
      <c r="H18586" t="n">
        <v>4</v>
      </c>
      <c r="I18586" t="n">
        <v>304.9558414202909</v>
      </c>
      <c r="J18586" t="n">
        <v>304.9558414202909</v>
      </c>
      <c r="K18586" t="n">
        <v>310.6998505088254</v>
      </c>
      <c r="L18586" t="n">
        <v>304.7326271345767</v>
      </c>
      <c r="M18586" t="n">
        <v>304.7326271345767</v>
      </c>
      <c r="N18586" t="n">
        <v>311.0987310702449</v>
      </c>
      <c r="O18586" t="n">
        <v>310.6998505088254</v>
      </c>
      <c r="P18586" t="n">
        <v>7.529723374248761</v>
      </c>
      <c r="Q18586" t="n">
        <v>0.9942700388192385</v>
      </c>
      <c r="R18586" t="n">
        <v>0.9772487843497598</v>
      </c>
      <c r="S18586" t="n">
        <v>0.999869636417509</v>
      </c>
      <c r="T18586" t="b">
        <v>1</v>
      </c>
    </row>
    <row r="18587">
      <c r="A18587" t="n">
        <v>93</v>
      </c>
      <c r="B18587" t="n">
        <v>186</v>
      </c>
      <c r="C18587" t="n">
        <v>36</v>
      </c>
      <c r="D18587" t="n">
        <v>69.30669020013021</v>
      </c>
      <c r="E18587" t="n">
        <v>0.9</v>
      </c>
      <c r="F18587" t="n">
        <v>303.930391700185</v>
      </c>
      <c r="G18587" t="n">
        <v>3</v>
      </c>
      <c r="H18587" t="n">
        <v>7</v>
      </c>
      <c r="I18587" t="n">
        <v>305.2161059858993</v>
      </c>
      <c r="J18587" t="n">
        <v>310.6998505088254</v>
      </c>
      <c r="K18587" t="n">
        <v>316.3437177889663</v>
      </c>
      <c r="L18587" t="n">
        <v>304.730391700185</v>
      </c>
      <c r="M18587" t="n">
        <v>307.5309381485146</v>
      </c>
      <c r="N18587" t="n">
        <v>314.2991696133711</v>
      </c>
      <c r="O18587" t="n">
        <v>314.2991696133711</v>
      </c>
      <c r="P18587" t="n">
        <v>10.36877791318608</v>
      </c>
      <c r="Q18587" t="n">
        <v>0.9943696539535307</v>
      </c>
      <c r="R18587" t="n">
        <v>0.9876850913043451</v>
      </c>
      <c r="S18587" t="n">
        <v>0.9999306628025127</v>
      </c>
      <c r="T18587" t="b">
        <v>1</v>
      </c>
    </row>
    <row r="18588">
      <c r="A18588" t="n">
        <v>93</v>
      </c>
      <c r="B18588" t="n">
        <v>187</v>
      </c>
      <c r="C18588" t="n">
        <v>69</v>
      </c>
      <c r="D18588" t="n">
        <v>53.28708600267237</v>
      </c>
      <c r="E18588" t="n">
        <v>0.9999</v>
      </c>
      <c r="F18588" t="n">
        <v>308.0338595738775</v>
      </c>
      <c r="G18588" t="n">
        <v>1</v>
      </c>
      <c r="H18588" t="n">
        <v>7</v>
      </c>
      <c r="I18588" t="n">
        <v>311.4838595738775</v>
      </c>
      <c r="J18588" t="n">
        <v>311.4838595738775</v>
      </c>
      <c r="K18588" t="n">
        <v>316.5782272605574</v>
      </c>
      <c r="L18588" t="n">
        <v>309.5671929072108</v>
      </c>
      <c r="M18588" t="n">
        <v>314.2991696133711</v>
      </c>
      <c r="N18588" t="n">
        <v>319.5029866058196</v>
      </c>
      <c r="O18588" t="n">
        <v>316.5782272605574</v>
      </c>
      <c r="P18588" t="n">
        <v>8.544367686679948</v>
      </c>
      <c r="Q18588" t="n">
        <v>0.9902833190644789</v>
      </c>
      <c r="R18588" t="n">
        <v>0.9905180248043133</v>
      </c>
      <c r="S18588" t="n">
        <v>0.999907866672385</v>
      </c>
      <c r="T18588" t="b">
        <v>1</v>
      </c>
    </row>
    <row r="18589">
      <c r="A18589" t="n">
        <v>93</v>
      </c>
      <c r="B18589" t="n">
        <v>188</v>
      </c>
      <c r="C18589" t="n">
        <v>73</v>
      </c>
      <c r="D18589" t="n">
        <v>58.33525434379268</v>
      </c>
      <c r="E18589" t="n">
        <v>0.99</v>
      </c>
      <c r="F18589" t="n">
        <v>308.8445079803911</v>
      </c>
      <c r="G18589" t="n">
        <v>3</v>
      </c>
      <c r="H18589" t="n">
        <v>4</v>
      </c>
      <c r="I18589" t="n">
        <v>311.451650837534</v>
      </c>
      <c r="J18589" t="n">
        <v>316.3437177889663</v>
      </c>
      <c r="K18589" t="n">
        <v>321.0941456671254</v>
      </c>
      <c r="L18589" t="n">
        <v>311.1257579803911</v>
      </c>
      <c r="M18589" t="n">
        <v>311.1257579803911</v>
      </c>
      <c r="N18589" t="n">
        <v>316.390672632358</v>
      </c>
      <c r="O18589" t="n">
        <v>316.390672632358</v>
      </c>
      <c r="P18589" t="n">
        <v>7.546164651966876</v>
      </c>
      <c r="Q18589" t="n">
        <v>0.9952588363487854</v>
      </c>
      <c r="R18589" t="n">
        <v>0.9811468627610409</v>
      </c>
      <c r="S18589" t="n">
        <v>0.9999106141910112</v>
      </c>
      <c r="T18589" t="b">
        <v>1</v>
      </c>
    </row>
    <row r="18590">
      <c r="A18590" t="n">
        <v>93</v>
      </c>
      <c r="B18590" t="n">
        <v>189</v>
      </c>
      <c r="C18590" t="n">
        <v>58</v>
      </c>
      <c r="D18590" t="n">
        <v>52.21783588359124</v>
      </c>
      <c r="E18590" t="n">
        <v>0.9</v>
      </c>
      <c r="F18590" t="n">
        <v>312.3535705565879</v>
      </c>
      <c r="G18590" t="n">
        <v>7</v>
      </c>
      <c r="H18590" t="n">
        <v>8</v>
      </c>
      <c r="I18590" t="n">
        <v>313.6424594454768</v>
      </c>
      <c r="J18590" t="n">
        <v>319.5029866058196</v>
      </c>
      <c r="K18590" t="n">
        <v>324.6023846413265</v>
      </c>
      <c r="L18590" t="n">
        <v>313.5135705565879</v>
      </c>
      <c r="M18590" t="n">
        <v>318.9976486197191</v>
      </c>
      <c r="N18590" t="n">
        <v>323.6934971704018</v>
      </c>
      <c r="O18590" t="n">
        <v>323.6934971704018</v>
      </c>
      <c r="P18590" t="n">
        <v>11.33992661381387</v>
      </c>
      <c r="Q18590" t="n">
        <v>0.9907074017956915</v>
      </c>
      <c r="R18590" t="n">
        <v>0.9979432879705388</v>
      </c>
      <c r="S18590" t="n">
        <v>0.9999808878014882</v>
      </c>
      <c r="T18590" t="b">
        <v>1</v>
      </c>
    </row>
    <row r="18591">
      <c r="A18591" t="n">
        <v>93</v>
      </c>
      <c r="B18591" t="n">
        <v>190</v>
      </c>
      <c r="C18591" t="n">
        <v>97</v>
      </c>
      <c r="D18591" t="n">
        <v>73.04385275833977</v>
      </c>
      <c r="E18591" t="n">
        <v>0.9999</v>
      </c>
      <c r="F18591" t="n">
        <v>312.8863563252065</v>
      </c>
      <c r="G18591" t="n">
        <v>3</v>
      </c>
      <c r="H18591" t="n">
        <v>8</v>
      </c>
      <c r="I18591" t="n">
        <v>316.3506420394922</v>
      </c>
      <c r="J18591" t="n">
        <v>321.0941456671254</v>
      </c>
      <c r="K18591" t="n">
        <v>327.0423421458175</v>
      </c>
      <c r="L18591" t="n">
        <v>314.8263563252065</v>
      </c>
      <c r="M18591" t="n">
        <v>323.6934971704018</v>
      </c>
      <c r="N18591" t="n">
        <v>330.2621889652165</v>
      </c>
      <c r="O18591" t="n">
        <v>327.0423421458175</v>
      </c>
      <c r="P18591" t="n">
        <v>14.15598582061108</v>
      </c>
      <c r="Q18591" t="n">
        <v>0.9940669562254786</v>
      </c>
      <c r="R18591" t="n">
        <v>0.9971241908541326</v>
      </c>
      <c r="S18591" t="n">
        <v>0.9999829376984504</v>
      </c>
      <c r="T18591" t="b">
        <v>1</v>
      </c>
    </row>
    <row r="18592">
      <c r="A18592" t="n">
        <v>93</v>
      </c>
      <c r="B18592" t="n">
        <v>191</v>
      </c>
      <c r="C18592" t="n">
        <v>24</v>
      </c>
      <c r="D18592" t="n">
        <v>47.88198415669979</v>
      </c>
      <c r="E18592" t="n">
        <v>0.9999</v>
      </c>
      <c r="F18592" t="n">
        <v>313.1886328499417</v>
      </c>
      <c r="G18592" t="n">
        <v>5</v>
      </c>
      <c r="H18592" t="n">
        <v>7</v>
      </c>
      <c r="I18592" t="n">
        <v>313.8552995166084</v>
      </c>
      <c r="J18592" t="n">
        <v>313.8552995166084</v>
      </c>
      <c r="K18592" t="n">
        <v>318.4111495790917</v>
      </c>
      <c r="L18592" t="n">
        <v>313.7219661832751</v>
      </c>
      <c r="M18592" t="n">
        <v>324.6023846413265</v>
      </c>
      <c r="N18592" t="n">
        <v>329.2783596566292</v>
      </c>
      <c r="O18592" t="n">
        <v>318.4111495790917</v>
      </c>
      <c r="P18592" t="n">
        <v>5.222516729150016</v>
      </c>
      <c r="Q18592" t="n">
        <v>0.9881520278375675</v>
      </c>
      <c r="R18592" t="n">
        <v>0.9914757041863104</v>
      </c>
      <c r="S18592" t="n">
        <v>0.9998990043804951</v>
      </c>
      <c r="T18592" t="b">
        <v>0</v>
      </c>
    </row>
    <row r="18593">
      <c r="A18593" t="n">
        <v>93</v>
      </c>
      <c r="B18593" t="n">
        <v>192</v>
      </c>
      <c r="C18593" t="n">
        <v>63</v>
      </c>
      <c r="D18593" t="n">
        <v>31.82557362505747</v>
      </c>
      <c r="E18593" t="n">
        <v>0.99</v>
      </c>
      <c r="F18593" t="n">
        <v>316.5158779546107</v>
      </c>
      <c r="G18593" t="n">
        <v>3</v>
      </c>
      <c r="H18593" t="n">
        <v>7</v>
      </c>
      <c r="I18593" t="n">
        <v>318.7658779546107</v>
      </c>
      <c r="J18593" t="n">
        <v>327.0423421458175</v>
      </c>
      <c r="K18593" t="n">
        <v>329.634001235806</v>
      </c>
      <c r="L18593" t="n">
        <v>317.9158779546107</v>
      </c>
      <c r="M18593" t="n">
        <v>329.2783596566292</v>
      </c>
      <c r="N18593" t="n">
        <v>332.3863258309513</v>
      </c>
      <c r="O18593" t="n">
        <v>329.634001235806</v>
      </c>
      <c r="P18593" t="n">
        <v>13.11812328119521</v>
      </c>
      <c r="Q18593" t="n">
        <v>0.9974106022124158</v>
      </c>
      <c r="R18593" t="n">
        <v>0.9943260533904823</v>
      </c>
      <c r="S18593" t="n">
        <v>0.9999853078952025</v>
      </c>
      <c r="T18593" t="b">
        <v>1</v>
      </c>
    </row>
    <row r="18594">
      <c r="A18594" t="n">
        <v>93</v>
      </c>
      <c r="B18594" t="n">
        <v>193</v>
      </c>
      <c r="C18594" t="n">
        <v>49</v>
      </c>
      <c r="D18594" t="n">
        <v>7.703496491937528</v>
      </c>
      <c r="E18594" t="n">
        <v>0.9</v>
      </c>
      <c r="F18594" t="n">
        <v>318.6936444221802</v>
      </c>
      <c r="G18594" t="n">
        <v>4</v>
      </c>
      <c r="H18594" t="n">
        <v>7</v>
      </c>
      <c r="I18594" t="n">
        <v>320.2248944221802</v>
      </c>
      <c r="J18594" t="n">
        <v>320.2248944221802</v>
      </c>
      <c r="K18594" t="n">
        <v>320.9201558384201</v>
      </c>
      <c r="L18594" t="n">
        <v>319.7825333110691</v>
      </c>
      <c r="M18594" t="n">
        <v>332.3863258309513</v>
      </c>
      <c r="N18594" t="n">
        <v>333.138620410242</v>
      </c>
      <c r="O18594" t="n">
        <v>320.9201558384201</v>
      </c>
      <c r="P18594" t="n">
        <v>2.226511416239873</v>
      </c>
      <c r="Q18594" t="n">
        <v>0.997489725657946</v>
      </c>
      <c r="R18594" t="n">
        <v>0.9986236374297001</v>
      </c>
      <c r="S18594" t="n">
        <v>0.9999965449523545</v>
      </c>
      <c r="T18594" t="b">
        <v>1</v>
      </c>
    </row>
    <row r="18595">
      <c r="A18595" t="n">
        <v>93</v>
      </c>
      <c r="B18595" t="n">
        <v>194</v>
      </c>
      <c r="C18595" t="n">
        <v>86</v>
      </c>
      <c r="D18595" t="n">
        <v>57.38510043723399</v>
      </c>
      <c r="E18595" t="n">
        <v>0.9</v>
      </c>
      <c r="F18595" t="n">
        <v>319.076576966302</v>
      </c>
      <c r="G18595" t="n">
        <v>3</v>
      </c>
      <c r="H18595" t="n">
        <v>6</v>
      </c>
      <c r="I18595" t="n">
        <v>322.1480055377305</v>
      </c>
      <c r="J18595" t="n">
        <v>329.634001235806</v>
      </c>
      <c r="K18595" t="n">
        <v>334.3070550173397</v>
      </c>
      <c r="L18595" t="n">
        <v>321.2265769663019</v>
      </c>
      <c r="M18595" t="n">
        <v>321.2265769663019</v>
      </c>
      <c r="N18595" t="n">
        <v>326.1481121667508</v>
      </c>
      <c r="O18595" t="n">
        <v>326.1481121667508</v>
      </c>
      <c r="P18595" t="n">
        <v>7.071535200448864</v>
      </c>
      <c r="Q18595" t="n">
        <v>0.9953358791792465</v>
      </c>
      <c r="R18595" t="n">
        <v>0.9963653128050723</v>
      </c>
      <c r="S18595" t="n">
        <v>0.9999830473797772</v>
      </c>
      <c r="T18595" t="b">
        <v>1</v>
      </c>
    </row>
    <row r="18596">
      <c r="A18596" t="n">
        <v>93</v>
      </c>
      <c r="B18596" t="n">
        <v>195</v>
      </c>
      <c r="C18596" t="n">
        <v>91</v>
      </c>
      <c r="D18596" t="n">
        <v>21.07210778365031</v>
      </c>
      <c r="E18596" t="n">
        <v>0.99</v>
      </c>
      <c r="F18596" t="n">
        <v>319.4948526814138</v>
      </c>
      <c r="G18596" t="n">
        <v>1</v>
      </c>
      <c r="H18596" t="n">
        <v>2</v>
      </c>
      <c r="I18596" t="n">
        <v>324.0448526814138</v>
      </c>
      <c r="J18596" t="n">
        <v>324.0448526814138</v>
      </c>
      <c r="K18596" t="n">
        <v>326.0593945345352</v>
      </c>
      <c r="L18596" t="n">
        <v>323.2865193480804</v>
      </c>
      <c r="M18596" t="n">
        <v>327.7328171166952</v>
      </c>
      <c r="N18596" t="n">
        <v>329.7531534334402</v>
      </c>
      <c r="O18596" t="n">
        <v>326.0593945345352</v>
      </c>
      <c r="P18596" t="n">
        <v>6.564541853121455</v>
      </c>
      <c r="Q18596" t="n">
        <v>0.9961462431199218</v>
      </c>
      <c r="R18596" t="n">
        <v>0.9960604644875665</v>
      </c>
      <c r="S18596" t="n">
        <v>0.9999848179879146</v>
      </c>
      <c r="T18596" t="b">
        <v>1</v>
      </c>
    </row>
    <row r="18597">
      <c r="A18597" t="n">
        <v>93</v>
      </c>
      <c r="B18597" t="n">
        <v>196</v>
      </c>
      <c r="C18597" t="n">
        <v>48</v>
      </c>
      <c r="D18597" t="n">
        <v>50.77438967751996</v>
      </c>
      <c r="E18597" t="n">
        <v>0.999</v>
      </c>
      <c r="F18597" t="n">
        <v>320.864706888745</v>
      </c>
      <c r="G18597" t="n">
        <v>2</v>
      </c>
      <c r="H18597" t="n">
        <v>4</v>
      </c>
      <c r="I18597" t="n">
        <v>322.864706888745</v>
      </c>
      <c r="J18597" t="n">
        <v>322.864706888745</v>
      </c>
      <c r="K18597" t="n">
        <v>327.7328171166952</v>
      </c>
      <c r="L18597" t="n">
        <v>322.364706888745</v>
      </c>
      <c r="M18597" t="n">
        <v>322.364706888745</v>
      </c>
      <c r="N18597" t="n">
        <v>326.9472330329256</v>
      </c>
      <c r="O18597" t="n">
        <v>326.9472330329256</v>
      </c>
      <c r="P18597" t="n">
        <v>6.08252614418052</v>
      </c>
      <c r="Q18597" t="n">
        <v>0.9905338167007477</v>
      </c>
      <c r="R18597" t="n">
        <v>0.9835702356306562</v>
      </c>
      <c r="S18597" t="n">
        <v>0.9998444728389163</v>
      </c>
      <c r="T18597" t="b">
        <v>1</v>
      </c>
    </row>
    <row r="18598">
      <c r="A18598" t="n">
        <v>93</v>
      </c>
      <c r="B18598" t="n">
        <v>197</v>
      </c>
      <c r="C18598" t="n">
        <v>100</v>
      </c>
      <c r="D18598" t="n">
        <v>59.94433851813749</v>
      </c>
      <c r="E18598" t="n">
        <v>0.999</v>
      </c>
      <c r="F18598" t="n">
        <v>324.2128319433918</v>
      </c>
      <c r="G18598" t="n">
        <v>3</v>
      </c>
      <c r="H18598" t="n">
        <v>4</v>
      </c>
      <c r="I18598" t="n">
        <v>327.7842605148203</v>
      </c>
      <c r="J18598" t="n">
        <v>334.3070550173397</v>
      </c>
      <c r="K18598" t="n">
        <v>339.1885158087189</v>
      </c>
      <c r="L18598" t="n">
        <v>327.3378319433918</v>
      </c>
      <c r="M18598" t="n">
        <v>327.3378319433918</v>
      </c>
      <c r="N18598" t="n">
        <v>332.7479707988194</v>
      </c>
      <c r="O18598" t="n">
        <v>332.7479707988194</v>
      </c>
      <c r="P18598" t="n">
        <v>8.53513885542759</v>
      </c>
      <c r="Q18598" t="n">
        <v>0.9951283780349186</v>
      </c>
      <c r="R18598" t="n">
        <v>0.9806318977119957</v>
      </c>
      <c r="S18598" t="n">
        <v>0.9999056459274718</v>
      </c>
      <c r="T18598" t="b">
        <v>1</v>
      </c>
    </row>
    <row r="18599">
      <c r="A18599" t="n">
        <v>93</v>
      </c>
      <c r="B18599" t="n">
        <v>198</v>
      </c>
      <c r="C18599" t="n">
        <v>57</v>
      </c>
      <c r="D18599" t="n">
        <v>18.08351560802339</v>
      </c>
      <c r="E18599" t="n">
        <v>0.9999</v>
      </c>
      <c r="F18599" t="n">
        <v>326.2690486179893</v>
      </c>
      <c r="G18599" t="n">
        <v>1</v>
      </c>
      <c r="H18599" t="n">
        <v>3</v>
      </c>
      <c r="I18599" t="n">
        <v>329.1190486179893</v>
      </c>
      <c r="J18599" t="n">
        <v>329.1190486179893</v>
      </c>
      <c r="K18599" t="n">
        <v>330.8478742019303</v>
      </c>
      <c r="L18599" t="n">
        <v>328.3047629037035</v>
      </c>
      <c r="M18599" t="n">
        <v>339.1885158087189</v>
      </c>
      <c r="N18599" t="n">
        <v>340.6611147996003</v>
      </c>
      <c r="O18599" t="n">
        <v>330.8478742019303</v>
      </c>
      <c r="P18599" t="n">
        <v>4.578825583941068</v>
      </c>
      <c r="Q18599" t="n">
        <v>0.9966919044661657</v>
      </c>
      <c r="R18599" t="n">
        <v>0.9985278623528585</v>
      </c>
      <c r="S18599" t="n">
        <v>0.9999951300280243</v>
      </c>
      <c r="T18599" t="b">
        <v>1</v>
      </c>
    </row>
    <row r="18600">
      <c r="A18600" t="n">
        <v>93</v>
      </c>
      <c r="B18600" t="n">
        <v>199</v>
      </c>
      <c r="C18600" t="n">
        <v>74</v>
      </c>
      <c r="D18600" t="n">
        <v>48.88290551241017</v>
      </c>
      <c r="E18600" t="n">
        <v>0.9</v>
      </c>
      <c r="F18600" t="n">
        <v>326.3069359083329</v>
      </c>
      <c r="G18600" t="n">
        <v>1</v>
      </c>
      <c r="H18600" t="n">
        <v>7</v>
      </c>
      <c r="I18600" t="n">
        <v>330.0069359083329</v>
      </c>
      <c r="J18600" t="n">
        <v>330.8478742019303</v>
      </c>
      <c r="K18600" t="n">
        <v>335.521192128547</v>
      </c>
      <c r="L18600" t="n">
        <v>327.9513803527773</v>
      </c>
      <c r="M18600" t="n">
        <v>333.138620410242</v>
      </c>
      <c r="N18600" t="n">
        <v>337.9123416516883</v>
      </c>
      <c r="O18600" t="n">
        <v>335.521192128547</v>
      </c>
      <c r="P18600" t="n">
        <v>9.214256220214111</v>
      </c>
      <c r="Q18600" t="n">
        <v>0.99108281146129</v>
      </c>
      <c r="R18600" t="n">
        <v>0.9912982904744821</v>
      </c>
      <c r="S18600" t="n">
        <v>0.9999224052155519</v>
      </c>
      <c r="T18600" t="b">
        <v>1</v>
      </c>
    </row>
    <row r="18601">
      <c r="A18601" t="n">
        <v>93</v>
      </c>
      <c r="B18601" t="n">
        <v>200</v>
      </c>
      <c r="C18601" t="n">
        <v>68</v>
      </c>
      <c r="D18601" t="n">
        <v>60.19400006076078</v>
      </c>
      <c r="E18601" t="n">
        <v>0.9999</v>
      </c>
      <c r="F18601" t="n">
        <v>330.7235701389714</v>
      </c>
      <c r="G18601" t="n">
        <v>2</v>
      </c>
      <c r="H18601" t="n">
        <v>3</v>
      </c>
      <c r="I18601" t="n">
        <v>333.5569034723047</v>
      </c>
      <c r="J18601" t="n">
        <v>333.5569034723047</v>
      </c>
      <c r="K18601" t="n">
        <v>339.3281402950046</v>
      </c>
      <c r="L18601" t="n">
        <v>333.1521415675428</v>
      </c>
      <c r="M18601" t="n">
        <v>340.6611147996003</v>
      </c>
      <c r="N18601" t="n">
        <v>345.5629063354929</v>
      </c>
      <c r="O18601" t="n">
        <v>339.3281402950046</v>
      </c>
      <c r="P18601" t="n">
        <v>8.604570156033276</v>
      </c>
      <c r="Q18601" t="n">
        <v>0.988787540040167</v>
      </c>
      <c r="R18601" t="n">
        <v>0.9951081379763529</v>
      </c>
      <c r="S18601" t="n">
        <v>0.9999451501929308</v>
      </c>
      <c r="T18601" t="b">
        <v>1</v>
      </c>
    </row>
    <row r="18602">
      <c r="A18602" t="n">
        <v>94</v>
      </c>
      <c r="B18602" t="n">
        <v>1</v>
      </c>
      <c r="C18602" t="n">
        <v>25</v>
      </c>
      <c r="D18602" t="n">
        <v>53.67919023703534</v>
      </c>
      <c r="E18602" t="n">
        <v>0.99</v>
      </c>
      <c r="F18602" t="n">
        <v>4.429083662122312</v>
      </c>
      <c r="G18602" t="n">
        <v>5</v>
      </c>
      <c r="H18602" t="n">
        <v>7</v>
      </c>
      <c r="I18602" t="n">
        <v>5.123528106566757</v>
      </c>
      <c r="J18602" t="n">
        <v>5.123528106566757</v>
      </c>
      <c r="K18602" t="n">
        <v>10.23096771047117</v>
      </c>
      <c r="L18602" t="n">
        <v>4.984639217677867</v>
      </c>
      <c r="M18602" t="n">
        <v>4.984639217677867</v>
      </c>
      <c r="N18602" t="n">
        <v>10.22674763926335</v>
      </c>
      <c r="O18602" t="n">
        <v>10.22674763926335</v>
      </c>
      <c r="P18602" t="n">
        <v>5.797663977141039</v>
      </c>
      <c r="Q18602" t="n">
        <v>0.9927824187001197</v>
      </c>
      <c r="R18602" t="n">
        <v>0.9939577410863287</v>
      </c>
      <c r="S18602" t="n">
        <v>0.9999563895050556</v>
      </c>
      <c r="T18602" t="b">
        <v>1</v>
      </c>
    </row>
    <row r="18603">
      <c r="A18603" t="n">
        <v>94</v>
      </c>
      <c r="B18603" t="n">
        <v>2</v>
      </c>
      <c r="C18603" t="n">
        <v>61</v>
      </c>
      <c r="D18603" t="n">
        <v>34.75107857408746</v>
      </c>
      <c r="E18603" t="n">
        <v>0.99</v>
      </c>
      <c r="F18603" t="n">
        <v>5.740654018915876</v>
      </c>
      <c r="G18603" t="n">
        <v>6</v>
      </c>
      <c r="H18603" t="n">
        <v>7</v>
      </c>
      <c r="I18603" t="n">
        <v>7.265654018915876</v>
      </c>
      <c r="J18603" t="n">
        <v>7.265654018915876</v>
      </c>
      <c r="K18603" t="n">
        <v>10.24602096352029</v>
      </c>
      <c r="L18603" t="n">
        <v>7.096209574471432</v>
      </c>
      <c r="M18603" t="n">
        <v>10.22674763926335</v>
      </c>
      <c r="N18603" t="n">
        <v>13.62040765626408</v>
      </c>
      <c r="O18603" t="n">
        <v>10.24602096352029</v>
      </c>
      <c r="P18603" t="n">
        <v>4.505366944604413</v>
      </c>
      <c r="Q18603" t="n">
        <v>0.9965357047779292</v>
      </c>
      <c r="R18603" t="n">
        <v>0.9960841564368155</v>
      </c>
      <c r="S18603" t="n">
        <v>0.9999864343618536</v>
      </c>
      <c r="T18603" t="b">
        <v>1</v>
      </c>
    </row>
    <row r="18604">
      <c r="A18604" t="n">
        <v>94</v>
      </c>
      <c r="B18604" t="n">
        <v>3</v>
      </c>
      <c r="C18604" t="n">
        <v>22</v>
      </c>
      <c r="D18604" t="n">
        <v>42.60628635542257</v>
      </c>
      <c r="E18604" t="n">
        <v>0.9999</v>
      </c>
      <c r="F18604" t="n">
        <v>8.337338600493306</v>
      </c>
      <c r="G18604" t="n">
        <v>2</v>
      </c>
      <c r="H18604" t="n">
        <v>3</v>
      </c>
      <c r="I18604" t="n">
        <v>9.254005267159972</v>
      </c>
      <c r="J18604" t="n">
        <v>9.254005267159972</v>
      </c>
      <c r="K18604" t="n">
        <v>13.33897998963577</v>
      </c>
      <c r="L18604" t="n">
        <v>9.123052886207592</v>
      </c>
      <c r="M18604" t="n">
        <v>9.123052886207592</v>
      </c>
      <c r="N18604" t="n">
        <v>12.59262017899445</v>
      </c>
      <c r="O18604" t="n">
        <v>12.59262017899445</v>
      </c>
      <c r="P18604" t="n">
        <v>4.25528157850114</v>
      </c>
      <c r="Q18604" t="n">
        <v>0.9860164746859829</v>
      </c>
      <c r="R18604" t="n">
        <v>0.9952394808099292</v>
      </c>
      <c r="S18604" t="n">
        <v>0.9999334311593978</v>
      </c>
      <c r="T18604" t="b">
        <v>1</v>
      </c>
    </row>
    <row r="18605">
      <c r="A18605" t="n">
        <v>94</v>
      </c>
      <c r="B18605" t="n">
        <v>4</v>
      </c>
      <c r="C18605" t="n">
        <v>30</v>
      </c>
      <c r="D18605" t="n">
        <v>33.48190127293107</v>
      </c>
      <c r="E18605" t="n">
        <v>0.9</v>
      </c>
      <c r="F18605" t="n">
        <v>8.633685111555334</v>
      </c>
      <c r="G18605" t="n">
        <v>6</v>
      </c>
      <c r="H18605" t="n">
        <v>7</v>
      </c>
      <c r="I18605" t="n">
        <v>9.383685111555334</v>
      </c>
      <c r="J18605" t="n">
        <v>10.24602096352029</v>
      </c>
      <c r="K18605" t="n">
        <v>13.11753908298265</v>
      </c>
      <c r="L18605" t="n">
        <v>9.300351778222</v>
      </c>
      <c r="M18605" t="n">
        <v>13.62040765626408</v>
      </c>
      <c r="N18605" t="n">
        <v>16.89012457744876</v>
      </c>
      <c r="O18605" t="n">
        <v>13.11753908298265</v>
      </c>
      <c r="P18605" t="n">
        <v>4.483853971427312</v>
      </c>
      <c r="Q18605" t="n">
        <v>0.9966620162040819</v>
      </c>
      <c r="R18605" t="n">
        <v>0.9962269005462764</v>
      </c>
      <c r="S18605" t="n">
        <v>0.9999874054551631</v>
      </c>
      <c r="T18605" t="b">
        <v>1</v>
      </c>
    </row>
    <row r="18606">
      <c r="A18606" t="n">
        <v>94</v>
      </c>
      <c r="B18606" t="n">
        <v>5</v>
      </c>
      <c r="C18606" t="n">
        <v>99</v>
      </c>
      <c r="D18606" t="n">
        <v>45.23196171646185</v>
      </c>
      <c r="E18606" t="n">
        <v>0.999</v>
      </c>
      <c r="F18606" t="n">
        <v>9.810435032237018</v>
      </c>
      <c r="G18606" t="n">
        <v>3</v>
      </c>
      <c r="H18606" t="n">
        <v>4</v>
      </c>
      <c r="I18606" t="n">
        <v>13.3461493179513</v>
      </c>
      <c r="J18606" t="n">
        <v>13.3461493179513</v>
      </c>
      <c r="K18606" t="n">
        <v>17.02953382254918</v>
      </c>
      <c r="L18606" t="n">
        <v>12.90418503223702</v>
      </c>
      <c r="M18606" t="n">
        <v>12.90418503223702</v>
      </c>
      <c r="N18606" t="n">
        <v>16.98649204635812</v>
      </c>
      <c r="O18606" t="n">
        <v>16.98649204635812</v>
      </c>
      <c r="P18606" t="n">
        <v>7.176057014121104</v>
      </c>
      <c r="Q18606" t="n">
        <v>0.9949468492266116</v>
      </c>
      <c r="R18606" t="n">
        <v>0.9810614502317379</v>
      </c>
      <c r="S18606" t="n">
        <v>0.9999043006525916</v>
      </c>
      <c r="T18606" t="b">
        <v>1</v>
      </c>
    </row>
    <row r="18607">
      <c r="A18607" t="n">
        <v>94</v>
      </c>
      <c r="B18607" t="n">
        <v>6</v>
      </c>
      <c r="C18607" t="n">
        <v>32</v>
      </c>
      <c r="D18607" t="n">
        <v>42.32918817317876</v>
      </c>
      <c r="E18607" t="n">
        <v>0.99</v>
      </c>
      <c r="F18607" t="n">
        <v>13.30878530243421</v>
      </c>
      <c r="G18607" t="n">
        <v>4</v>
      </c>
      <c r="H18607" t="n">
        <v>6</v>
      </c>
      <c r="I18607" t="n">
        <v>14.30878530243421</v>
      </c>
      <c r="J18607" t="n">
        <v>16.98649204635812</v>
      </c>
      <c r="K18607" t="n">
        <v>20.80681588870278</v>
      </c>
      <c r="L18607" t="n">
        <v>14.10878530243421</v>
      </c>
      <c r="M18607" t="n">
        <v>14.10878530243421</v>
      </c>
      <c r="N18607" t="n">
        <v>17.73907588332433</v>
      </c>
      <c r="O18607" t="n">
        <v>17.73907588332433</v>
      </c>
      <c r="P18607" t="n">
        <v>4.430290580890118</v>
      </c>
      <c r="Q18607" t="n">
        <v>0.9822659935375889</v>
      </c>
      <c r="R18607" t="n">
        <v>0.9957818470636645</v>
      </c>
      <c r="S18607" t="n">
        <v>0.9999251952485676</v>
      </c>
      <c r="T18607" t="b">
        <v>1</v>
      </c>
    </row>
    <row r="18608">
      <c r="A18608" t="n">
        <v>94</v>
      </c>
      <c r="B18608" t="n">
        <v>7</v>
      </c>
      <c r="C18608" t="n">
        <v>97</v>
      </c>
      <c r="D18608" t="n">
        <v>44.44014536248625</v>
      </c>
      <c r="E18608" t="n">
        <v>0.9</v>
      </c>
      <c r="F18608" t="n">
        <v>13.68792725183351</v>
      </c>
      <c r="G18608" t="n">
        <v>1</v>
      </c>
      <c r="H18608" t="n">
        <v>3</v>
      </c>
      <c r="I18608" t="n">
        <v>18.53792725183351</v>
      </c>
      <c r="J18608" t="n">
        <v>22.08599877652235</v>
      </c>
      <c r="K18608" t="n">
        <v>26.33457863909274</v>
      </c>
      <c r="L18608" t="n">
        <v>17.15221296611922</v>
      </c>
      <c r="M18608" t="n">
        <v>17.15221296611922</v>
      </c>
      <c r="N18608" t="n">
        <v>20.77111731159856</v>
      </c>
      <c r="O18608" t="n">
        <v>20.77111731159856</v>
      </c>
      <c r="P18608" t="n">
        <v>7.083190059765052</v>
      </c>
      <c r="Q18608" t="n">
        <v>0.9950225535297119</v>
      </c>
      <c r="R18608" t="n">
        <v>0.9950350881161506</v>
      </c>
      <c r="S18608" t="n">
        <v>0.9999752874168685</v>
      </c>
      <c r="T18608" t="b">
        <v>1</v>
      </c>
    </row>
    <row r="18609">
      <c r="A18609" t="n">
        <v>94</v>
      </c>
      <c r="B18609" t="n">
        <v>8</v>
      </c>
      <c r="C18609" t="n">
        <v>50</v>
      </c>
      <c r="D18609" t="n">
        <v>47.94897151388241</v>
      </c>
      <c r="E18609" t="n">
        <v>0.9999</v>
      </c>
      <c r="F18609" t="n">
        <v>15.00196708303455</v>
      </c>
      <c r="G18609" t="n">
        <v>1</v>
      </c>
      <c r="H18609" t="n">
        <v>2</v>
      </c>
      <c r="I18609" t="n">
        <v>17.50196708303455</v>
      </c>
      <c r="J18609" t="n">
        <v>17.50196708303455</v>
      </c>
      <c r="K18609" t="n">
        <v>22.08599877652235</v>
      </c>
      <c r="L18609" t="n">
        <v>17.08530041636788</v>
      </c>
      <c r="M18609" t="n">
        <v>17.08530041636788</v>
      </c>
      <c r="N18609" t="n">
        <v>21.68251724416102</v>
      </c>
      <c r="O18609" t="n">
        <v>21.68251724416102</v>
      </c>
      <c r="P18609" t="n">
        <v>6.680550161126471</v>
      </c>
      <c r="Q18609" t="n">
        <v>0.9946306100527044</v>
      </c>
      <c r="R18609" t="n">
        <v>0.9842768415370071</v>
      </c>
      <c r="S18609" t="n">
        <v>0.999915576231009</v>
      </c>
      <c r="T18609" t="b">
        <v>1</v>
      </c>
    </row>
    <row r="18610">
      <c r="A18610" t="n">
        <v>94</v>
      </c>
      <c r="B18610" t="n">
        <v>9</v>
      </c>
      <c r="C18610" t="n">
        <v>80</v>
      </c>
      <c r="D18610" t="n">
        <v>44.64165636479374</v>
      </c>
      <c r="E18610" t="n">
        <v>0.9</v>
      </c>
      <c r="F18610" t="n">
        <v>16.33030422099936</v>
      </c>
      <c r="G18610" t="n">
        <v>2</v>
      </c>
      <c r="H18610" t="n">
        <v>4</v>
      </c>
      <c r="I18610" t="n">
        <v>19.66363755433269</v>
      </c>
      <c r="J18610" t="n">
        <v>21.68251724416102</v>
      </c>
      <c r="K18610" t="n">
        <v>25.96263770099647</v>
      </c>
      <c r="L18610" t="n">
        <v>18.83030422099936</v>
      </c>
      <c r="M18610" t="n">
        <v>20.80681588870278</v>
      </c>
      <c r="N18610" t="n">
        <v>24.83584624653615</v>
      </c>
      <c r="O18610" t="n">
        <v>24.83584624653615</v>
      </c>
      <c r="P18610" t="n">
        <v>8.505542025536791</v>
      </c>
      <c r="Q18610" t="n">
        <v>0.985353375055412</v>
      </c>
      <c r="R18610" t="n">
        <v>0.9813062853392608</v>
      </c>
      <c r="S18610" t="n">
        <v>0.999726200172543</v>
      </c>
      <c r="T18610" t="b">
        <v>1</v>
      </c>
    </row>
    <row r="18611">
      <c r="A18611" t="n">
        <v>94</v>
      </c>
      <c r="B18611" t="n">
        <v>10</v>
      </c>
      <c r="C18611" t="n">
        <v>79</v>
      </c>
      <c r="D18611" t="n">
        <v>28.02194103187311</v>
      </c>
      <c r="E18611" t="n">
        <v>0.999</v>
      </c>
      <c r="F18611" t="n">
        <v>17.1395276119868</v>
      </c>
      <c r="G18611" t="n">
        <v>3</v>
      </c>
      <c r="H18611" t="n">
        <v>6</v>
      </c>
      <c r="I18611" t="n">
        <v>19.96095618341538</v>
      </c>
      <c r="J18611" t="n">
        <v>20.77111731159856</v>
      </c>
      <c r="K18611" t="n">
        <v>23.05303433373806</v>
      </c>
      <c r="L18611" t="n">
        <v>19.11452761198681</v>
      </c>
      <c r="M18611" t="n">
        <v>19.11452761198681</v>
      </c>
      <c r="N18611" t="n">
        <v>21.51778155983184</v>
      </c>
      <c r="O18611" t="n">
        <v>21.51778155983184</v>
      </c>
      <c r="P18611" t="n">
        <v>4.378253947845035</v>
      </c>
      <c r="Q18611" t="n">
        <v>0.9968664739000365</v>
      </c>
      <c r="R18611" t="n">
        <v>0.9972055865390437</v>
      </c>
      <c r="S18611" t="n">
        <v>0.999991243632486</v>
      </c>
      <c r="T18611" t="b">
        <v>1</v>
      </c>
    </row>
    <row r="18612">
      <c r="A18612" t="n">
        <v>94</v>
      </c>
      <c r="B18612" t="n">
        <v>11</v>
      </c>
      <c r="C18612" t="n">
        <v>100</v>
      </c>
      <c r="D18612" t="n">
        <v>50.49475649543508</v>
      </c>
      <c r="E18612" t="n">
        <v>0.9999</v>
      </c>
      <c r="F18612" t="n">
        <v>21.16974753634802</v>
      </c>
      <c r="G18612" t="n">
        <v>2</v>
      </c>
      <c r="H18612" t="n">
        <v>7</v>
      </c>
      <c r="I18612" t="n">
        <v>25.33641420301469</v>
      </c>
      <c r="J18612" t="n">
        <v>29.86609503602258</v>
      </c>
      <c r="K18612" t="n">
        <v>34.70739479589172</v>
      </c>
      <c r="L18612" t="n">
        <v>23.39196975857024</v>
      </c>
      <c r="M18612" t="n">
        <v>23.39196975857024</v>
      </c>
      <c r="N18612" t="n">
        <v>28.32309832257758</v>
      </c>
      <c r="O18612" t="n">
        <v>28.32309832257758</v>
      </c>
      <c r="P18612" t="n">
        <v>7.153350786229552</v>
      </c>
      <c r="Q18612" t="n">
        <v>0.9834489878218871</v>
      </c>
      <c r="R18612" t="n">
        <v>0.9943151677621916</v>
      </c>
      <c r="S18612" t="n">
        <v>0.9999059102724015</v>
      </c>
      <c r="T18612" t="b">
        <v>1</v>
      </c>
    </row>
    <row r="18613">
      <c r="A18613" t="n">
        <v>94</v>
      </c>
      <c r="B18613" t="n">
        <v>12</v>
      </c>
      <c r="C18613" t="n">
        <v>73</v>
      </c>
      <c r="D18613" t="n">
        <v>40.71306000432234</v>
      </c>
      <c r="E18613" t="n">
        <v>0.999</v>
      </c>
      <c r="F18613" t="n">
        <v>21.50783189219506</v>
      </c>
      <c r="G18613" t="n">
        <v>2</v>
      </c>
      <c r="H18613" t="n">
        <v>8</v>
      </c>
      <c r="I18613" t="n">
        <v>24.54949855886173</v>
      </c>
      <c r="J18613" t="n">
        <v>25.96263770099647</v>
      </c>
      <c r="K18613" t="n">
        <v>29.86609503602258</v>
      </c>
      <c r="L18613" t="n">
        <v>22.96783189219506</v>
      </c>
      <c r="M18613" t="n">
        <v>22.96783189219506</v>
      </c>
      <c r="N18613" t="n">
        <v>26.62907829546146</v>
      </c>
      <c r="O18613" t="n">
        <v>26.62907829546146</v>
      </c>
      <c r="P18613" t="n">
        <v>5.121246403266397</v>
      </c>
      <c r="Q18613" t="n">
        <v>0.9866336661563561</v>
      </c>
      <c r="R18613" t="n">
        <v>0.9972191919980521</v>
      </c>
      <c r="S18613" t="n">
        <v>0.9999628307918909</v>
      </c>
      <c r="T18613" t="b">
        <v>1</v>
      </c>
    </row>
    <row r="18614">
      <c r="A18614" t="n">
        <v>94</v>
      </c>
      <c r="B18614" t="n">
        <v>13</v>
      </c>
      <c r="C18614" t="n">
        <v>34</v>
      </c>
      <c r="D18614" t="n">
        <v>47.09592044693731</v>
      </c>
      <c r="E18614" t="n">
        <v>0.999</v>
      </c>
      <c r="F18614" t="n">
        <v>22.24611486370624</v>
      </c>
      <c r="G18614" t="n">
        <v>3</v>
      </c>
      <c r="H18614" t="n">
        <v>4</v>
      </c>
      <c r="I18614" t="n">
        <v>23.46040057799195</v>
      </c>
      <c r="J18614" t="n">
        <v>23.46040057799195</v>
      </c>
      <c r="K18614" t="n">
        <v>27.29557325282398</v>
      </c>
      <c r="L18614" t="n">
        <v>23.30861486370624</v>
      </c>
      <c r="M18614" t="n">
        <v>24.83584624653615</v>
      </c>
      <c r="N18614" t="n">
        <v>29.08638058290233</v>
      </c>
      <c r="O18614" t="n">
        <v>27.29557325282398</v>
      </c>
      <c r="P18614" t="n">
        <v>5.049458389117746</v>
      </c>
      <c r="Q18614" t="n">
        <v>0.9947391632034948</v>
      </c>
      <c r="R18614" t="n">
        <v>0.9802887554223908</v>
      </c>
      <c r="S18614" t="n">
        <v>0.9998963023592212</v>
      </c>
      <c r="T18614" t="b">
        <v>1</v>
      </c>
    </row>
    <row r="18615">
      <c r="A18615" t="n">
        <v>94</v>
      </c>
      <c r="B18615" t="n">
        <v>14</v>
      </c>
      <c r="C18615" t="n">
        <v>76</v>
      </c>
      <c r="D18615" t="n">
        <v>62.52548385599771</v>
      </c>
      <c r="E18615" t="n">
        <v>0.9</v>
      </c>
      <c r="F18615" t="n">
        <v>23.28706964157738</v>
      </c>
      <c r="G18615" t="n">
        <v>1</v>
      </c>
      <c r="H18615" t="n">
        <v>3</v>
      </c>
      <c r="I18615" t="n">
        <v>27.08706964157738</v>
      </c>
      <c r="J18615" t="n">
        <v>27.08706964157738</v>
      </c>
      <c r="K18615" t="n">
        <v>33.06464936012401</v>
      </c>
      <c r="L18615" t="n">
        <v>26.00135535586309</v>
      </c>
      <c r="M18615" t="n">
        <v>27.29557325282398</v>
      </c>
      <c r="N18615" t="n">
        <v>32.38722503262836</v>
      </c>
      <c r="O18615" t="n">
        <v>32.38722503262836</v>
      </c>
      <c r="P18615" t="n">
        <v>9.100155391050979</v>
      </c>
      <c r="Q18615" t="n">
        <v>0.9930040342614534</v>
      </c>
      <c r="R18615" t="n">
        <v>0.9930216341858146</v>
      </c>
      <c r="S18615" t="n">
        <v>0.9999511795918529</v>
      </c>
      <c r="T18615" t="b">
        <v>1</v>
      </c>
    </row>
    <row r="18616">
      <c r="A18616" t="n">
        <v>94</v>
      </c>
      <c r="B18616" t="n">
        <v>15</v>
      </c>
      <c r="C18616" t="n">
        <v>80</v>
      </c>
      <c r="D18616" t="n">
        <v>54.260886173613</v>
      </c>
      <c r="E18616" t="n">
        <v>0.999</v>
      </c>
      <c r="F18616" t="n">
        <v>24.6541448564552</v>
      </c>
      <c r="G18616" t="n">
        <v>1</v>
      </c>
      <c r="H18616" t="n">
        <v>6</v>
      </c>
      <c r="I18616" t="n">
        <v>28.6541448564552</v>
      </c>
      <c r="J18616" t="n">
        <v>38.84912341025556</v>
      </c>
      <c r="K18616" t="n">
        <v>44.03658862761818</v>
      </c>
      <c r="L18616" t="n">
        <v>26.6541448564552</v>
      </c>
      <c r="M18616" t="n">
        <v>26.6541448564552</v>
      </c>
      <c r="N18616" t="n">
        <v>31.30773715264843</v>
      </c>
      <c r="O18616" t="n">
        <v>31.30773715264843</v>
      </c>
      <c r="P18616" t="n">
        <v>6.653592296193224</v>
      </c>
      <c r="Q18616" t="n">
        <v>0.9939259441366541</v>
      </c>
      <c r="R18616" t="n">
        <v>0.9945960572806963</v>
      </c>
      <c r="S18616" t="n">
        <v>0.9999671761500406</v>
      </c>
      <c r="T18616" t="b">
        <v>1</v>
      </c>
    </row>
    <row r="18617">
      <c r="A18617" t="n">
        <v>94</v>
      </c>
      <c r="B18617" t="n">
        <v>16</v>
      </c>
      <c r="C18617" t="n">
        <v>40</v>
      </c>
      <c r="D18617" t="n">
        <v>60.50559856437604</v>
      </c>
      <c r="E18617" t="n">
        <v>0.99</v>
      </c>
      <c r="F18617" t="n">
        <v>25.8133117533335</v>
      </c>
      <c r="G18617" t="n">
        <v>1</v>
      </c>
      <c r="H18617" t="n">
        <v>5</v>
      </c>
      <c r="I18617" t="n">
        <v>27.8133117533335</v>
      </c>
      <c r="J18617" t="n">
        <v>33.06464936012401</v>
      </c>
      <c r="K18617" t="n">
        <v>38.84912341025556</v>
      </c>
      <c r="L18617" t="n">
        <v>26.92442286444461</v>
      </c>
      <c r="M18617" t="n">
        <v>26.92442286444461</v>
      </c>
      <c r="N18617" t="n">
        <v>32.68137800853367</v>
      </c>
      <c r="O18617" t="n">
        <v>32.68137800853367</v>
      </c>
      <c r="P18617" t="n">
        <v>6.868066255200169</v>
      </c>
      <c r="Q18617" t="n">
        <v>0.9932292720132049</v>
      </c>
      <c r="R18617" t="n">
        <v>0.991868296909712</v>
      </c>
      <c r="S18617" t="n">
        <v>0.9999449424503063</v>
      </c>
      <c r="T18617" t="b">
        <v>1</v>
      </c>
    </row>
    <row r="18618">
      <c r="A18618" t="n">
        <v>94</v>
      </c>
      <c r="B18618" t="n">
        <v>17</v>
      </c>
      <c r="C18618" t="n">
        <v>92</v>
      </c>
      <c r="D18618" t="n">
        <v>71.04614060419865</v>
      </c>
      <c r="E18618" t="n">
        <v>0.99</v>
      </c>
      <c r="F18618" t="n">
        <v>31.05281338735432</v>
      </c>
      <c r="G18618" t="n">
        <v>1</v>
      </c>
      <c r="H18618" t="n">
        <v>3</v>
      </c>
      <c r="I18618" t="n">
        <v>35.65281338735432</v>
      </c>
      <c r="J18618" t="n">
        <v>49.63425028644622</v>
      </c>
      <c r="K18618" t="n">
        <v>56.42642434038491</v>
      </c>
      <c r="L18618" t="n">
        <v>34.3385276730686</v>
      </c>
      <c r="M18618" t="n">
        <v>34.3385276730686</v>
      </c>
      <c r="N18618" t="n">
        <v>40.1240440089154</v>
      </c>
      <c r="O18618" t="n">
        <v>40.1240440089154</v>
      </c>
      <c r="P18618" t="n">
        <v>9.071230621561078</v>
      </c>
      <c r="Q18618" t="n">
        <v>0.9920544564373335</v>
      </c>
      <c r="R18618" t="n">
        <v>0.9920744356907297</v>
      </c>
      <c r="S18618" t="n">
        <v>0.9999370270835219</v>
      </c>
      <c r="T18618" t="b">
        <v>1</v>
      </c>
    </row>
    <row r="18619">
      <c r="A18619" t="n">
        <v>94</v>
      </c>
      <c r="B18619" t="n">
        <v>18</v>
      </c>
      <c r="C18619" t="n">
        <v>28</v>
      </c>
      <c r="D18619" t="n">
        <v>58.55154095134137</v>
      </c>
      <c r="E18619" t="n">
        <v>0.9</v>
      </c>
      <c r="F18619" t="n">
        <v>32.98774654371804</v>
      </c>
      <c r="G18619" t="n">
        <v>1</v>
      </c>
      <c r="H18619" t="n">
        <v>7</v>
      </c>
      <c r="I18619" t="n">
        <v>34.38774654371804</v>
      </c>
      <c r="J18619" t="n">
        <v>44.03658862761818</v>
      </c>
      <c r="K18619" t="n">
        <v>49.63425028644622</v>
      </c>
      <c r="L18619" t="n">
        <v>33.60996876594026</v>
      </c>
      <c r="M18619" t="n">
        <v>33.60996876594026</v>
      </c>
      <c r="N18619" t="n">
        <v>39.32789268696969</v>
      </c>
      <c r="O18619" t="n">
        <v>39.32789268696969</v>
      </c>
      <c r="P18619" t="n">
        <v>6.340146143251651</v>
      </c>
      <c r="Q18619" t="n">
        <v>0.9934472179283248</v>
      </c>
      <c r="R18619" t="n">
        <v>0.9934111081905217</v>
      </c>
      <c r="S18619" t="n">
        <v>0.9999568244278786</v>
      </c>
      <c r="T18619" t="b">
        <v>1</v>
      </c>
    </row>
    <row r="18620">
      <c r="A18620" t="n">
        <v>94</v>
      </c>
      <c r="B18620" t="n">
        <v>19</v>
      </c>
      <c r="C18620" t="n">
        <v>39</v>
      </c>
      <c r="D18620" t="n">
        <v>51.66508863793452</v>
      </c>
      <c r="E18620" t="n">
        <v>0.9</v>
      </c>
      <c r="F18620" t="n">
        <v>36.56449094954034</v>
      </c>
      <c r="G18620" t="n">
        <v>4</v>
      </c>
      <c r="H18620" t="n">
        <v>6</v>
      </c>
      <c r="I18620" t="n">
        <v>37.78324094954034</v>
      </c>
      <c r="J18620" t="n">
        <v>37.78324094954034</v>
      </c>
      <c r="K18620" t="n">
        <v>42.44615508653803</v>
      </c>
      <c r="L18620" t="n">
        <v>37.53949094954034</v>
      </c>
      <c r="M18620" t="n">
        <v>37.53949094954034</v>
      </c>
      <c r="N18620" t="n">
        <v>41.97045910030659</v>
      </c>
      <c r="O18620" t="n">
        <v>41.97045910030659</v>
      </c>
      <c r="P18620" t="n">
        <v>5.405968150766256</v>
      </c>
      <c r="Q18620" t="n">
        <v>0.9783972029246758</v>
      </c>
      <c r="R18620" t="n">
        <v>0.9948539112352058</v>
      </c>
      <c r="S18620" t="n">
        <v>0.9998888300886826</v>
      </c>
      <c r="T18620" t="b">
        <v>1</v>
      </c>
    </row>
    <row r="18621">
      <c r="A18621" t="n">
        <v>94</v>
      </c>
      <c r="B18621" t="n">
        <v>20</v>
      </c>
      <c r="C18621" t="n">
        <v>88</v>
      </c>
      <c r="D18621" t="n">
        <v>78.40138622491851</v>
      </c>
      <c r="E18621" t="n">
        <v>0.9999</v>
      </c>
      <c r="F18621" t="n">
        <v>36.63835474472823</v>
      </c>
      <c r="G18621" t="n">
        <v>2</v>
      </c>
      <c r="H18621" t="n">
        <v>8</v>
      </c>
      <c r="I18621" t="n">
        <v>40.3050214113949</v>
      </c>
      <c r="J18621" t="n">
        <v>40.3050214113949</v>
      </c>
      <c r="K18621" t="n">
        <v>47.82193284235544</v>
      </c>
      <c r="L18621" t="n">
        <v>38.39835474472823</v>
      </c>
      <c r="M18621" t="n">
        <v>38.39835474472823</v>
      </c>
      <c r="N18621" t="n">
        <v>45.4488391174727</v>
      </c>
      <c r="O18621" t="n">
        <v>45.4488391174727</v>
      </c>
      <c r="P18621" t="n">
        <v>8.810484372744469</v>
      </c>
      <c r="Q18621" t="n">
        <v>0.9744196648999487</v>
      </c>
      <c r="R18621" t="n">
        <v>0.9946518741376252</v>
      </c>
      <c r="S18621" t="n">
        <v>0.9998631931482832</v>
      </c>
      <c r="T18621" t="b">
        <v>0</v>
      </c>
    </row>
    <row r="18622">
      <c r="A18622" t="n">
        <v>94</v>
      </c>
      <c r="B18622" t="n">
        <v>21</v>
      </c>
      <c r="C18622" t="n">
        <v>31</v>
      </c>
      <c r="D18622" t="n">
        <v>48.7360258336366</v>
      </c>
      <c r="E18622" t="n">
        <v>0.9</v>
      </c>
      <c r="F18622" t="n">
        <v>40.99409301600912</v>
      </c>
      <c r="G18622" t="n">
        <v>3</v>
      </c>
      <c r="H18622" t="n">
        <v>8</v>
      </c>
      <c r="I18622" t="n">
        <v>42.10123587315198</v>
      </c>
      <c r="J18622" t="n">
        <v>42.10123587315198</v>
      </c>
      <c r="K18622" t="n">
        <v>46.06996761856212</v>
      </c>
      <c r="L18622" t="n">
        <v>41.61409301600912</v>
      </c>
      <c r="M18622" t="n">
        <v>45.4488391174727</v>
      </c>
      <c r="N18622" t="n">
        <v>49.8315752535911</v>
      </c>
      <c r="O18622" t="n">
        <v>46.06996761856212</v>
      </c>
      <c r="P18622" t="n">
        <v>5.075874602553</v>
      </c>
      <c r="Q18622" t="n">
        <v>0.9945564552250709</v>
      </c>
      <c r="R18622" t="n">
        <v>0.9966721152953354</v>
      </c>
      <c r="S18622" t="n">
        <v>0.9999818845106043</v>
      </c>
      <c r="T18622" t="b">
        <v>1</v>
      </c>
    </row>
    <row r="18623">
      <c r="A18623" t="n">
        <v>94</v>
      </c>
      <c r="B18623" t="n">
        <v>22</v>
      </c>
      <c r="C18623" t="n">
        <v>52</v>
      </c>
      <c r="D18623" t="n">
        <v>49.85244703050946</v>
      </c>
      <c r="E18623" t="n">
        <v>0.9</v>
      </c>
      <c r="F18623" t="n">
        <v>42.59563800296891</v>
      </c>
      <c r="G18623" t="n">
        <v>1</v>
      </c>
      <c r="H18623" t="n">
        <v>2</v>
      </c>
      <c r="I18623" t="n">
        <v>45.19563800296891</v>
      </c>
      <c r="J18623" t="n">
        <v>56.42642434038491</v>
      </c>
      <c r="K18623" t="n">
        <v>61.1924326607013</v>
      </c>
      <c r="L18623" t="n">
        <v>44.76230466963558</v>
      </c>
      <c r="M18623" t="n">
        <v>50.9494818158015</v>
      </c>
      <c r="N18623" t="n">
        <v>55.72919869312743</v>
      </c>
      <c r="O18623" t="n">
        <v>55.72919869312743</v>
      </c>
      <c r="P18623" t="n">
        <v>13.13356069015852</v>
      </c>
      <c r="Q18623" t="n">
        <v>0.9944180523143487</v>
      </c>
      <c r="R18623" t="n">
        <v>0.9836577921884752</v>
      </c>
      <c r="S18623" t="n">
        <v>0.999908778650928</v>
      </c>
      <c r="T18623" t="b">
        <v>1</v>
      </c>
    </row>
    <row r="18624">
      <c r="A18624" t="n">
        <v>94</v>
      </c>
      <c r="B18624" t="n">
        <v>23</v>
      </c>
      <c r="C18624" t="n">
        <v>36</v>
      </c>
      <c r="D18624" t="n">
        <v>32.62033579304236</v>
      </c>
      <c r="E18624" t="n">
        <v>0.99</v>
      </c>
      <c r="F18624" t="n">
        <v>42.85109362329649</v>
      </c>
      <c r="G18624" t="n">
        <v>2</v>
      </c>
      <c r="H18624" t="n">
        <v>5</v>
      </c>
      <c r="I18624" t="n">
        <v>44.35109362329649</v>
      </c>
      <c r="J18624" t="n">
        <v>47.82193284235544</v>
      </c>
      <c r="K18624" t="n">
        <v>50.9494818158015</v>
      </c>
      <c r="L18624" t="n">
        <v>43.85109362329649</v>
      </c>
      <c r="M18624" t="n">
        <v>43.85109362329649</v>
      </c>
      <c r="N18624" t="n">
        <v>46.95483632482288</v>
      </c>
      <c r="O18624" t="n">
        <v>46.95483632482288</v>
      </c>
      <c r="P18624" t="n">
        <v>4.103742701526393</v>
      </c>
      <c r="Q18624" t="n">
        <v>0.9892762510238746</v>
      </c>
      <c r="R18624" t="n">
        <v>0.9956077136589286</v>
      </c>
      <c r="S18624" t="n">
        <v>0.9999528982238471</v>
      </c>
      <c r="T18624" t="b">
        <v>1</v>
      </c>
    </row>
    <row r="18625">
      <c r="A18625" t="n">
        <v>94</v>
      </c>
      <c r="B18625" t="n">
        <v>24</v>
      </c>
      <c r="C18625" t="n">
        <v>72</v>
      </c>
      <c r="D18625" t="n">
        <v>66.86694939091855</v>
      </c>
      <c r="E18625" t="n">
        <v>0.9</v>
      </c>
      <c r="F18625" t="n">
        <v>45.9915127925036</v>
      </c>
      <c r="G18625" t="n">
        <v>2</v>
      </c>
      <c r="H18625" t="n">
        <v>7</v>
      </c>
      <c r="I18625" t="n">
        <v>48.9915127925036</v>
      </c>
      <c r="J18625" t="n">
        <v>55.72919869312743</v>
      </c>
      <c r="K18625" t="n">
        <v>62.14021972773132</v>
      </c>
      <c r="L18625" t="n">
        <v>47.5915127925036</v>
      </c>
      <c r="M18625" t="n">
        <v>47.5915127925036</v>
      </c>
      <c r="N18625" t="n">
        <v>54.12148831896049</v>
      </c>
      <c r="O18625" t="n">
        <v>54.12148831896049</v>
      </c>
      <c r="P18625" t="n">
        <v>8.129975526456889</v>
      </c>
      <c r="Q18625" t="n">
        <v>0.9781415919606075</v>
      </c>
      <c r="R18625" t="n">
        <v>0.9924788901627083</v>
      </c>
      <c r="S18625" t="n">
        <v>0.9998356005122674</v>
      </c>
      <c r="T18625" t="b">
        <v>1</v>
      </c>
    </row>
    <row r="18626">
      <c r="A18626" t="n">
        <v>94</v>
      </c>
      <c r="B18626" t="n">
        <v>25</v>
      </c>
      <c r="C18626" t="n">
        <v>60</v>
      </c>
      <c r="D18626" t="n">
        <v>61.39125059256289</v>
      </c>
      <c r="E18626" t="n">
        <v>0.9999</v>
      </c>
      <c r="F18626" t="n">
        <v>48.50591083931774</v>
      </c>
      <c r="G18626" t="n">
        <v>6</v>
      </c>
      <c r="H18626" t="n">
        <v>7</v>
      </c>
      <c r="I18626" t="n">
        <v>50.00591083931774</v>
      </c>
      <c r="J18626" t="n">
        <v>50.00591083931774</v>
      </c>
      <c r="K18626" t="n">
        <v>55.27102667058386</v>
      </c>
      <c r="L18626" t="n">
        <v>49.83924417265108</v>
      </c>
      <c r="M18626" t="n">
        <v>54.12148831896049</v>
      </c>
      <c r="N18626" t="n">
        <v>60.11672763464045</v>
      </c>
      <c r="O18626" t="n">
        <v>55.27102667058386</v>
      </c>
      <c r="P18626" t="n">
        <v>6.765115831266115</v>
      </c>
      <c r="Q18626" t="n">
        <v>0.9938881052930217</v>
      </c>
      <c r="R18626" t="n">
        <v>0.9930926575845387</v>
      </c>
      <c r="S18626" t="n">
        <v>0.9999577830504517</v>
      </c>
      <c r="T18626" t="b">
        <v>1</v>
      </c>
    </row>
    <row r="18627">
      <c r="A18627" t="n">
        <v>94</v>
      </c>
      <c r="B18627" t="n">
        <v>26</v>
      </c>
      <c r="C18627" t="n">
        <v>95</v>
      </c>
      <c r="D18627" t="n">
        <v>27.60097501061821</v>
      </c>
      <c r="E18627" t="n">
        <v>0.9999</v>
      </c>
      <c r="F18627" t="n">
        <v>49.07100598294034</v>
      </c>
      <c r="G18627" t="n">
        <v>5</v>
      </c>
      <c r="H18627" t="n">
        <v>8</v>
      </c>
      <c r="I18627" t="n">
        <v>51.70989487182923</v>
      </c>
      <c r="J18627" t="n">
        <v>51.70989487182923</v>
      </c>
      <c r="K18627" t="n">
        <v>54.33605805076531</v>
      </c>
      <c r="L18627" t="n">
        <v>50.97100598294034</v>
      </c>
      <c r="M18627" t="n">
        <v>50.97100598294034</v>
      </c>
      <c r="N18627" t="n">
        <v>53.45310805224054</v>
      </c>
      <c r="O18627" t="n">
        <v>53.45310805224054</v>
      </c>
      <c r="P18627" t="n">
        <v>4.382102069300196</v>
      </c>
      <c r="Q18627" t="n">
        <v>0.9962823061409485</v>
      </c>
      <c r="R18627" t="n">
        <v>0.9981139363155842</v>
      </c>
      <c r="S18627" t="n">
        <v>0.9999929881926227</v>
      </c>
      <c r="T18627" t="b">
        <v>1</v>
      </c>
    </row>
    <row r="18628">
      <c r="A18628" t="n">
        <v>94</v>
      </c>
      <c r="B18628" t="n">
        <v>27</v>
      </c>
      <c r="C18628" t="n">
        <v>52</v>
      </c>
      <c r="D18628" t="n">
        <v>57.44548841854294</v>
      </c>
      <c r="E18628" t="n">
        <v>0.99</v>
      </c>
      <c r="F18628" t="n">
        <v>49.78984989324011</v>
      </c>
      <c r="G18628" t="n">
        <v>2</v>
      </c>
      <c r="H18628" t="n">
        <v>7</v>
      </c>
      <c r="I18628" t="n">
        <v>51.95651655990677</v>
      </c>
      <c r="J18628" t="n">
        <v>62.14021972773132</v>
      </c>
      <c r="K18628" t="n">
        <v>67.64793673813813</v>
      </c>
      <c r="L18628" t="n">
        <v>50.94540544879567</v>
      </c>
      <c r="M18628" t="n">
        <v>60.11672763464045</v>
      </c>
      <c r="N18628" t="n">
        <v>65.72663861301379</v>
      </c>
      <c r="O18628" t="n">
        <v>65.72663861301379</v>
      </c>
      <c r="P18628" t="n">
        <v>15.93678871977368</v>
      </c>
      <c r="Q18628" t="n">
        <v>0.9811922509489484</v>
      </c>
      <c r="R18628" t="n">
        <v>0.9935351707206845</v>
      </c>
      <c r="S18628" t="n">
        <v>0.9998784111132567</v>
      </c>
      <c r="T18628" t="b">
        <v>1</v>
      </c>
    </row>
    <row r="18629">
      <c r="A18629" t="n">
        <v>94</v>
      </c>
      <c r="B18629" t="n">
        <v>28</v>
      </c>
      <c r="C18629" t="n">
        <v>62</v>
      </c>
      <c r="D18629" t="n">
        <v>64.2897180394438</v>
      </c>
      <c r="E18629" t="n">
        <v>0.9</v>
      </c>
      <c r="F18629" t="n">
        <v>55.79906190933995</v>
      </c>
      <c r="G18629" t="n">
        <v>1</v>
      </c>
      <c r="H18629" t="n">
        <v>6</v>
      </c>
      <c r="I18629" t="n">
        <v>58.89906190933995</v>
      </c>
      <c r="J18629" t="n">
        <v>61.1924326607013</v>
      </c>
      <c r="K18629" t="n">
        <v>67.33867721514143</v>
      </c>
      <c r="L18629" t="n">
        <v>57.34906190933994</v>
      </c>
      <c r="M18629" t="n">
        <v>57.34906190933994</v>
      </c>
      <c r="N18629" t="n">
        <v>62.86275985440373</v>
      </c>
      <c r="O18629" t="n">
        <v>62.86275985440373</v>
      </c>
      <c r="P18629" t="n">
        <v>7.063697945063787</v>
      </c>
      <c r="Q18629" t="n">
        <v>0.992807345998394</v>
      </c>
      <c r="R18629" t="n">
        <v>0.9936004694352406</v>
      </c>
      <c r="S18629" t="n">
        <v>0.999953970390875</v>
      </c>
      <c r="T18629" t="b">
        <v>1</v>
      </c>
    </row>
    <row r="18630">
      <c r="A18630" t="n">
        <v>94</v>
      </c>
      <c r="B18630" t="n">
        <v>29</v>
      </c>
      <c r="C18630" t="n">
        <v>25</v>
      </c>
      <c r="D18630" t="n">
        <v>51.04424473508528</v>
      </c>
      <c r="E18630" t="n">
        <v>0.99</v>
      </c>
      <c r="F18630" t="n">
        <v>62.65304560975223</v>
      </c>
      <c r="G18630" t="n">
        <v>3</v>
      </c>
      <c r="H18630" t="n">
        <v>8</v>
      </c>
      <c r="I18630" t="n">
        <v>63.54590275260937</v>
      </c>
      <c r="J18630" t="n">
        <v>63.54590275260937</v>
      </c>
      <c r="K18630" t="n">
        <v>67.70260020660655</v>
      </c>
      <c r="L18630" t="n">
        <v>63.15304560975223</v>
      </c>
      <c r="M18630" t="n">
        <v>63.15304560975223</v>
      </c>
      <c r="N18630" t="n">
        <v>67.74335538808724</v>
      </c>
      <c r="O18630" t="n">
        <v>67.70260020660655</v>
      </c>
      <c r="P18630" t="n">
        <v>5.049554596854321</v>
      </c>
      <c r="Q18630" t="n">
        <v>0.9942993761514995</v>
      </c>
      <c r="R18630" t="n">
        <v>0.9965147761366671</v>
      </c>
      <c r="S18630" t="n">
        <v>0.9999801320497274</v>
      </c>
      <c r="T18630" t="b">
        <v>1</v>
      </c>
    </row>
    <row r="18631">
      <c r="A18631" t="n">
        <v>94</v>
      </c>
      <c r="B18631" t="n">
        <v>30</v>
      </c>
      <c r="C18631" t="n">
        <v>76</v>
      </c>
      <c r="D18631" t="n">
        <v>26.35625682329916</v>
      </c>
      <c r="E18631" t="n">
        <v>0.9999</v>
      </c>
      <c r="F18631" t="n">
        <v>65.39388089877104</v>
      </c>
      <c r="G18631" t="n">
        <v>4</v>
      </c>
      <c r="H18631" t="n">
        <v>5</v>
      </c>
      <c r="I18631" t="n">
        <v>67.76888089877104</v>
      </c>
      <c r="J18631" t="n">
        <v>71.96678359325</v>
      </c>
      <c r="K18631" t="n">
        <v>74.34550713325895</v>
      </c>
      <c r="L18631" t="n">
        <v>67.50499200988216</v>
      </c>
      <c r="M18631" t="n">
        <v>67.50499200988216</v>
      </c>
      <c r="N18631" t="n">
        <v>70.01272339173745</v>
      </c>
      <c r="O18631" t="n">
        <v>70.01272339173745</v>
      </c>
      <c r="P18631" t="n">
        <v>4.618842492966408</v>
      </c>
      <c r="Q18631" t="n">
        <v>0.9889206755517123</v>
      </c>
      <c r="R18631" t="n">
        <v>0.9964496645996856</v>
      </c>
      <c r="S18631" t="n">
        <v>0.9999606646821997</v>
      </c>
      <c r="T18631" t="b">
        <v>1</v>
      </c>
    </row>
    <row r="18632">
      <c r="A18632" t="n">
        <v>94</v>
      </c>
      <c r="B18632" t="n">
        <v>31</v>
      </c>
      <c r="C18632" t="n">
        <v>36</v>
      </c>
      <c r="D18632" t="n">
        <v>47.49475732167166</v>
      </c>
      <c r="E18632" t="n">
        <v>0.999</v>
      </c>
      <c r="F18632" t="n">
        <v>66.5552531490558</v>
      </c>
      <c r="G18632" t="n">
        <v>4</v>
      </c>
      <c r="H18632" t="n">
        <v>6</v>
      </c>
      <c r="I18632" t="n">
        <v>67.6802531490558</v>
      </c>
      <c r="J18632" t="n">
        <v>67.6802531490558</v>
      </c>
      <c r="K18632" t="n">
        <v>71.96678359325</v>
      </c>
      <c r="L18632" t="n">
        <v>67.45525314905581</v>
      </c>
      <c r="M18632" t="n">
        <v>67.45525314905581</v>
      </c>
      <c r="N18632" t="n">
        <v>71.52855995194361</v>
      </c>
      <c r="O18632" t="n">
        <v>71.52855995194361</v>
      </c>
      <c r="P18632" t="n">
        <v>4.973306802887805</v>
      </c>
      <c r="Q18632" t="n">
        <v>0.980123498640447</v>
      </c>
      <c r="R18632" t="n">
        <v>0.9952683117282394</v>
      </c>
      <c r="S18632" t="n">
        <v>0.9999059505916333</v>
      </c>
      <c r="T18632" t="b">
        <v>1</v>
      </c>
    </row>
    <row r="18633">
      <c r="A18633" t="n">
        <v>94</v>
      </c>
      <c r="B18633" t="n">
        <v>32</v>
      </c>
      <c r="C18633" t="n">
        <v>10</v>
      </c>
      <c r="D18633" t="n">
        <v>37.53758065048235</v>
      </c>
      <c r="E18633" t="n">
        <v>0.999</v>
      </c>
      <c r="F18633" t="n">
        <v>66.90489925414623</v>
      </c>
      <c r="G18633" t="n">
        <v>7</v>
      </c>
      <c r="H18633" t="n">
        <v>8</v>
      </c>
      <c r="I18633" t="n">
        <v>67.12712147636846</v>
      </c>
      <c r="J18633" t="n">
        <v>67.12712147636846</v>
      </c>
      <c r="K18633" t="n">
        <v>70.79290083676713</v>
      </c>
      <c r="L18633" t="n">
        <v>67.10489925414623</v>
      </c>
      <c r="M18633" t="n">
        <v>67.74335538808724</v>
      </c>
      <c r="N18633" t="n">
        <v>71.1190371012601</v>
      </c>
      <c r="O18633" t="n">
        <v>70.79290083676713</v>
      </c>
      <c r="P18633" t="n">
        <v>3.888001582620902</v>
      </c>
      <c r="Q18633" t="n">
        <v>0.9957708308659935</v>
      </c>
      <c r="R18633" t="n">
        <v>0.9974358071794001</v>
      </c>
      <c r="S18633" t="n">
        <v>0.9999891555948694</v>
      </c>
      <c r="T18633" t="b">
        <v>1</v>
      </c>
    </row>
    <row r="18634">
      <c r="A18634" t="n">
        <v>94</v>
      </c>
      <c r="B18634" t="n">
        <v>33</v>
      </c>
      <c r="C18634" t="n">
        <v>44</v>
      </c>
      <c r="D18634" t="n">
        <v>37.42441453674519</v>
      </c>
      <c r="E18634" t="n">
        <v>0.99</v>
      </c>
      <c r="F18634" t="n">
        <v>68.04463559987188</v>
      </c>
      <c r="G18634" t="n">
        <v>4</v>
      </c>
      <c r="H18634" t="n">
        <v>6</v>
      </c>
      <c r="I18634" t="n">
        <v>69.41963559987188</v>
      </c>
      <c r="J18634" t="n">
        <v>74.34550713325895</v>
      </c>
      <c r="K18634" t="n">
        <v>77.72316187484245</v>
      </c>
      <c r="L18634" t="n">
        <v>69.14463559987188</v>
      </c>
      <c r="M18634" t="n">
        <v>71.52855995194361</v>
      </c>
      <c r="N18634" t="n">
        <v>74.73820099283084</v>
      </c>
      <c r="O18634" t="n">
        <v>74.73820099283084</v>
      </c>
      <c r="P18634" t="n">
        <v>6.693565392958959</v>
      </c>
      <c r="Q18634" t="n">
        <v>0.9843046542116954</v>
      </c>
      <c r="R18634" t="n">
        <v>0.9962697006404817</v>
      </c>
      <c r="S18634" t="n">
        <v>0.9999414516616585</v>
      </c>
      <c r="T18634" t="b">
        <v>1</v>
      </c>
    </row>
    <row r="18635">
      <c r="A18635" t="n">
        <v>94</v>
      </c>
      <c r="B18635" t="n">
        <v>34</v>
      </c>
      <c r="C18635" t="n">
        <v>33</v>
      </c>
      <c r="D18635" t="n">
        <v>54.82631099740421</v>
      </c>
      <c r="E18635" t="n">
        <v>0.9999</v>
      </c>
      <c r="F18635" t="n">
        <v>72.1719655749196</v>
      </c>
      <c r="G18635" t="n">
        <v>4</v>
      </c>
      <c r="H18635" t="n">
        <v>5</v>
      </c>
      <c r="I18635" t="n">
        <v>73.2032155749196</v>
      </c>
      <c r="J18635" t="n">
        <v>77.72316187484245</v>
      </c>
      <c r="K18635" t="n">
        <v>82.6713848890486</v>
      </c>
      <c r="L18635" t="n">
        <v>73.08863224158627</v>
      </c>
      <c r="M18635" t="n">
        <v>73.08863224158627</v>
      </c>
      <c r="N18635" t="n">
        <v>78.3052174934801</v>
      </c>
      <c r="O18635" t="n">
        <v>78.3052174934801</v>
      </c>
      <c r="P18635" t="n">
        <v>6.133251918560504</v>
      </c>
      <c r="Q18635" t="n">
        <v>0.9770906509739758</v>
      </c>
      <c r="R18635" t="n">
        <v>0.9926287493183676</v>
      </c>
      <c r="S18635" t="n">
        <v>0.9998311294453762</v>
      </c>
      <c r="T18635" t="b">
        <v>0</v>
      </c>
    </row>
    <row r="18636">
      <c r="A18636" t="n">
        <v>94</v>
      </c>
      <c r="B18636" t="n">
        <v>35</v>
      </c>
      <c r="C18636" t="n">
        <v>70</v>
      </c>
      <c r="D18636" t="n">
        <v>52.8998657286197</v>
      </c>
      <c r="E18636" t="n">
        <v>0.99</v>
      </c>
      <c r="F18636" t="n">
        <v>72.87264805970818</v>
      </c>
      <c r="G18636" t="n">
        <v>3</v>
      </c>
      <c r="H18636" t="n">
        <v>7</v>
      </c>
      <c r="I18636" t="n">
        <v>75.37264805970818</v>
      </c>
      <c r="J18636" t="n">
        <v>80.544190489352</v>
      </c>
      <c r="K18636" t="n">
        <v>84.85199714477706</v>
      </c>
      <c r="L18636" t="n">
        <v>74.42820361526374</v>
      </c>
      <c r="M18636" t="n">
        <v>74.42820361526374</v>
      </c>
      <c r="N18636" t="n">
        <v>79.59420612782426</v>
      </c>
      <c r="O18636" t="n">
        <v>79.59420612782426</v>
      </c>
      <c r="P18636" t="n">
        <v>6.721558068116082</v>
      </c>
      <c r="Q18636" t="n">
        <v>0.9940927535887969</v>
      </c>
      <c r="R18636" t="n">
        <v>0.9940452020205013</v>
      </c>
      <c r="S18636" t="n">
        <v>0.9999648235410061</v>
      </c>
      <c r="T18636" t="b">
        <v>1</v>
      </c>
    </row>
    <row r="18637">
      <c r="A18637" t="n">
        <v>94</v>
      </c>
      <c r="B18637" t="n">
        <v>36</v>
      </c>
      <c r="C18637" t="n">
        <v>34</v>
      </c>
      <c r="D18637" t="n">
        <v>64.07692484117138</v>
      </c>
      <c r="E18637" t="n">
        <v>0.99</v>
      </c>
      <c r="F18637" t="n">
        <v>74.11191415282107</v>
      </c>
      <c r="G18637" t="n">
        <v>3</v>
      </c>
      <c r="H18637" t="n">
        <v>7</v>
      </c>
      <c r="I18637" t="n">
        <v>75.32619986710678</v>
      </c>
      <c r="J18637" t="n">
        <v>75.32619986710678</v>
      </c>
      <c r="K18637" t="n">
        <v>80.544190489352</v>
      </c>
      <c r="L18637" t="n">
        <v>74.86746970837663</v>
      </c>
      <c r="M18637" t="n">
        <v>79.59420612782426</v>
      </c>
      <c r="N18637" t="n">
        <v>85.85171831934491</v>
      </c>
      <c r="O18637" t="n">
        <v>80.544190489352</v>
      </c>
      <c r="P18637" t="n">
        <v>6.432276336530933</v>
      </c>
      <c r="Q18637" t="n">
        <v>0.9928491009896993</v>
      </c>
      <c r="R18637" t="n">
        <v>0.9927915747375574</v>
      </c>
      <c r="S18637" t="n">
        <v>0.999948453278925</v>
      </c>
      <c r="T18637" t="b">
        <v>1</v>
      </c>
    </row>
    <row r="18638">
      <c r="A18638" t="n">
        <v>94</v>
      </c>
      <c r="B18638" t="n">
        <v>37</v>
      </c>
      <c r="C18638" t="n">
        <v>54</v>
      </c>
      <c r="D18638" t="n">
        <v>15.02018996783411</v>
      </c>
      <c r="E18638" t="n">
        <v>0.999</v>
      </c>
      <c r="F18638" t="n">
        <v>76.29405088891419</v>
      </c>
      <c r="G18638" t="n">
        <v>5</v>
      </c>
      <c r="H18638" t="n">
        <v>6</v>
      </c>
      <c r="I18638" t="n">
        <v>77.79405088891419</v>
      </c>
      <c r="J18638" t="n">
        <v>78.3052174934801</v>
      </c>
      <c r="K18638" t="n">
        <v>79.73435069688962</v>
      </c>
      <c r="L18638" t="n">
        <v>77.64405088891418</v>
      </c>
      <c r="M18638" t="n">
        <v>77.64405088891418</v>
      </c>
      <c r="N18638" t="n">
        <v>78.93223184670441</v>
      </c>
      <c r="O18638" t="n">
        <v>78.93223184670441</v>
      </c>
      <c r="P18638" t="n">
        <v>2.638180957790226</v>
      </c>
      <c r="Q18638" t="n">
        <v>0.9979751488472561</v>
      </c>
      <c r="R18638" t="n">
        <v>0.998501179191347</v>
      </c>
      <c r="S18638" t="n">
        <v>0.9999969651109578</v>
      </c>
      <c r="T18638" t="b">
        <v>1</v>
      </c>
    </row>
    <row r="18639">
      <c r="A18639" t="n">
        <v>94</v>
      </c>
      <c r="B18639" t="n">
        <v>38</v>
      </c>
      <c r="C18639" t="n">
        <v>96</v>
      </c>
      <c r="D18639" t="n">
        <v>23.07587490327965</v>
      </c>
      <c r="E18639" t="n">
        <v>0.99</v>
      </c>
      <c r="F18639" t="n">
        <v>76.5842587958488</v>
      </c>
      <c r="G18639" t="n">
        <v>4</v>
      </c>
      <c r="H18639" t="n">
        <v>5</v>
      </c>
      <c r="I18639" t="n">
        <v>79.5842587958488</v>
      </c>
      <c r="J18639" t="n">
        <v>82.6713848890486</v>
      </c>
      <c r="K18639" t="n">
        <v>84.75404507887528</v>
      </c>
      <c r="L18639" t="n">
        <v>79.25092546251547</v>
      </c>
      <c r="M18639" t="n">
        <v>79.73435069688962</v>
      </c>
      <c r="N18639" t="n">
        <v>81.92996201023688</v>
      </c>
      <c r="O18639" t="n">
        <v>81.92996201023688</v>
      </c>
      <c r="P18639" t="n">
        <v>5.345703214388081</v>
      </c>
      <c r="Q18639" t="n">
        <v>0.990292926648228</v>
      </c>
      <c r="R18639" t="n">
        <v>0.9968908627102853</v>
      </c>
      <c r="S18639" t="n">
        <v>0.9999698193762681</v>
      </c>
      <c r="T18639" t="b">
        <v>1</v>
      </c>
    </row>
    <row r="18640">
      <c r="A18640" t="n">
        <v>94</v>
      </c>
      <c r="B18640" t="n">
        <v>39</v>
      </c>
      <c r="C18640" t="n">
        <v>28</v>
      </c>
      <c r="D18640" t="n">
        <v>58.40841188526452</v>
      </c>
      <c r="E18640" t="n">
        <v>0.9999</v>
      </c>
      <c r="F18640" t="n">
        <v>78.90552551457306</v>
      </c>
      <c r="G18640" t="n">
        <v>4</v>
      </c>
      <c r="H18640" t="n">
        <v>8</v>
      </c>
      <c r="I18640" t="n">
        <v>79.78052551457306</v>
      </c>
      <c r="J18640" t="n">
        <v>84.75404507887528</v>
      </c>
      <c r="K18640" t="n">
        <v>90.02556239703995</v>
      </c>
      <c r="L18640" t="n">
        <v>79.46552551457306</v>
      </c>
      <c r="M18640" t="n">
        <v>79.46552551457306</v>
      </c>
      <c r="N18640" t="n">
        <v>84.71808054022634</v>
      </c>
      <c r="O18640" t="n">
        <v>84.71808054022634</v>
      </c>
      <c r="P18640" t="n">
        <v>5.812555025653282</v>
      </c>
      <c r="Q18640" t="n">
        <v>0.9756122559822809</v>
      </c>
      <c r="R18640" t="n">
        <v>0.9960129655560244</v>
      </c>
      <c r="S18640" t="n">
        <v>0.9999027652245905</v>
      </c>
      <c r="T18640" t="b">
        <v>1</v>
      </c>
    </row>
    <row r="18641">
      <c r="A18641" t="n">
        <v>94</v>
      </c>
      <c r="B18641" t="n">
        <v>40</v>
      </c>
      <c r="C18641" t="n">
        <v>78</v>
      </c>
      <c r="D18641" t="n">
        <v>31.82746499262569</v>
      </c>
      <c r="E18641" t="n">
        <v>0.9</v>
      </c>
      <c r="F18641" t="n">
        <v>83.00862502044643</v>
      </c>
      <c r="G18641" t="n">
        <v>3</v>
      </c>
      <c r="H18641" t="n">
        <v>4</v>
      </c>
      <c r="I18641" t="n">
        <v>85.79433930616072</v>
      </c>
      <c r="J18641" t="n">
        <v>85.79433930616072</v>
      </c>
      <c r="K18641" t="n">
        <v>88.3861524163094</v>
      </c>
      <c r="L18641" t="n">
        <v>85.44612502044643</v>
      </c>
      <c r="M18641" t="n">
        <v>90.02556239703995</v>
      </c>
      <c r="N18641" t="n">
        <v>92.89807728807115</v>
      </c>
      <c r="O18641" t="n">
        <v>88.3861524163094</v>
      </c>
      <c r="P18641" t="n">
        <v>5.37752739586297</v>
      </c>
      <c r="Q18641" t="n">
        <v>0.9964416828767489</v>
      </c>
      <c r="R18641" t="n">
        <v>0.9866361860878977</v>
      </c>
      <c r="S18641" t="n">
        <v>0.9999524473121246</v>
      </c>
      <c r="T18641" t="b">
        <v>1</v>
      </c>
    </row>
    <row r="18642">
      <c r="A18642" t="n">
        <v>94</v>
      </c>
      <c r="B18642" t="n">
        <v>41</v>
      </c>
      <c r="C18642" t="n">
        <v>70</v>
      </c>
      <c r="D18642" t="n">
        <v>35.37733090673469</v>
      </c>
      <c r="E18642" t="n">
        <v>0.999</v>
      </c>
      <c r="F18642" t="n">
        <v>84.48932210014166</v>
      </c>
      <c r="G18642" t="n">
        <v>1</v>
      </c>
      <c r="H18642" t="n">
        <v>8</v>
      </c>
      <c r="I18642" t="n">
        <v>87.98932210014166</v>
      </c>
      <c r="J18642" t="n">
        <v>91.57991369775507</v>
      </c>
      <c r="K18642" t="n">
        <v>94.96206770413507</v>
      </c>
      <c r="L18642" t="n">
        <v>85.88932210014167</v>
      </c>
      <c r="M18642" t="n">
        <v>85.88932210014167</v>
      </c>
      <c r="N18642" t="n">
        <v>89.07073675002788</v>
      </c>
      <c r="O18642" t="n">
        <v>89.07073675002788</v>
      </c>
      <c r="P18642" t="n">
        <v>4.581414649886213</v>
      </c>
      <c r="Q18642" t="n">
        <v>0.9960356043106652</v>
      </c>
      <c r="R18642" t="n">
        <v>0.9975831954107369</v>
      </c>
      <c r="S18642" t="n">
        <v>0.9999904188303044</v>
      </c>
      <c r="T18642" t="b">
        <v>1</v>
      </c>
    </row>
    <row r="18643">
      <c r="A18643" t="n">
        <v>94</v>
      </c>
      <c r="B18643" t="n">
        <v>42</v>
      </c>
      <c r="C18643" t="n">
        <v>21</v>
      </c>
      <c r="D18643" t="n">
        <v>41.61615719019</v>
      </c>
      <c r="E18643" t="n">
        <v>0.99</v>
      </c>
      <c r="F18643" t="n">
        <v>86.55131358397018</v>
      </c>
      <c r="G18643" t="n">
        <v>1</v>
      </c>
      <c r="H18643" t="n">
        <v>4</v>
      </c>
      <c r="I18643" t="n">
        <v>87.60131358397018</v>
      </c>
      <c r="J18643" t="n">
        <v>87.60131358397018</v>
      </c>
      <c r="K18643" t="n">
        <v>91.57991369775507</v>
      </c>
      <c r="L18643" t="n">
        <v>87.20756358397018</v>
      </c>
      <c r="M18643" t="n">
        <v>92.89807728807115</v>
      </c>
      <c r="N18643" t="n">
        <v>96.65404815361177</v>
      </c>
      <c r="O18643" t="n">
        <v>91.57991369775507</v>
      </c>
      <c r="P18643" t="n">
        <v>5.02860011378489</v>
      </c>
      <c r="Q18643" t="n">
        <v>0.9953381112927295</v>
      </c>
      <c r="R18643" t="n">
        <v>0.9825621011258259</v>
      </c>
      <c r="S18643" t="n">
        <v>0.99991870645616</v>
      </c>
      <c r="T18643" t="b">
        <v>1</v>
      </c>
    </row>
    <row r="18644">
      <c r="A18644" t="n">
        <v>94</v>
      </c>
      <c r="B18644" t="n">
        <v>43</v>
      </c>
      <c r="C18644" t="n">
        <v>94</v>
      </c>
      <c r="D18644" t="n">
        <v>44.81145220748102</v>
      </c>
      <c r="E18644" t="n">
        <v>0.99</v>
      </c>
      <c r="F18644" t="n">
        <v>91.23846086677857</v>
      </c>
      <c r="G18644" t="n">
        <v>2</v>
      </c>
      <c r="H18644" t="n">
        <v>6</v>
      </c>
      <c r="I18644" t="n">
        <v>95.15512753344524</v>
      </c>
      <c r="J18644" t="n">
        <v>95.15512753344524</v>
      </c>
      <c r="K18644" t="n">
        <v>99.45152755333795</v>
      </c>
      <c r="L18644" t="n">
        <v>93.58846086677856</v>
      </c>
      <c r="M18644" t="n">
        <v>93.58846086677856</v>
      </c>
      <c r="N18644" t="n">
        <v>97.43163858611656</v>
      </c>
      <c r="O18644" t="n">
        <v>97.43163858611656</v>
      </c>
      <c r="P18644" t="n">
        <v>6.193177719337996</v>
      </c>
      <c r="Q18644" t="n">
        <v>0.9852980777216647</v>
      </c>
      <c r="R18644" t="n">
        <v>0.9955350395879008</v>
      </c>
      <c r="S18644" t="n">
        <v>0.9999343564990455</v>
      </c>
      <c r="T18644" t="b">
        <v>1</v>
      </c>
    </row>
    <row r="18645">
      <c r="A18645" t="n">
        <v>94</v>
      </c>
      <c r="B18645" t="n">
        <v>44</v>
      </c>
      <c r="C18645" t="n">
        <v>86</v>
      </c>
      <c r="D18645" t="n">
        <v>49.06743572749054</v>
      </c>
      <c r="E18645" t="n">
        <v>0.99</v>
      </c>
      <c r="F18645" t="n">
        <v>93.29875069231372</v>
      </c>
      <c r="G18645" t="n">
        <v>3</v>
      </c>
      <c r="H18645" t="n">
        <v>4</v>
      </c>
      <c r="I18645" t="n">
        <v>96.37017926374229</v>
      </c>
      <c r="J18645" t="n">
        <v>96.37017926374229</v>
      </c>
      <c r="K18645" t="n">
        <v>100.3658987855249</v>
      </c>
      <c r="L18645" t="n">
        <v>95.98625069231372</v>
      </c>
      <c r="M18645" t="n">
        <v>96.65404815361177</v>
      </c>
      <c r="N18645" t="n">
        <v>101.0825170820856</v>
      </c>
      <c r="O18645" t="n">
        <v>100.3658987855249</v>
      </c>
      <c r="P18645" t="n">
        <v>7.067148093211188</v>
      </c>
      <c r="Q18645" t="n">
        <v>0.9945195401905929</v>
      </c>
      <c r="R18645" t="n">
        <v>0.9794721358427914</v>
      </c>
      <c r="S18645" t="n">
        <v>0.9998874978655135</v>
      </c>
      <c r="T18645" t="b">
        <v>1</v>
      </c>
    </row>
    <row r="18646">
      <c r="A18646" t="n">
        <v>94</v>
      </c>
      <c r="B18646" t="n">
        <v>45</v>
      </c>
      <c r="C18646" t="n">
        <v>58</v>
      </c>
      <c r="D18646" t="n">
        <v>33.5774453963048</v>
      </c>
      <c r="E18646" t="n">
        <v>0.9</v>
      </c>
      <c r="F18646" t="n">
        <v>95.27416219448713</v>
      </c>
      <c r="G18646" t="n">
        <v>1</v>
      </c>
      <c r="H18646" t="n">
        <v>8</v>
      </c>
      <c r="I18646" t="n">
        <v>98.17416219448714</v>
      </c>
      <c r="J18646" t="n">
        <v>98.17416219448714</v>
      </c>
      <c r="K18646" t="n">
        <v>101.3842430163136</v>
      </c>
      <c r="L18646" t="n">
        <v>96.43416219448713</v>
      </c>
      <c r="M18646" t="n">
        <v>96.43416219448713</v>
      </c>
      <c r="N18646" t="n">
        <v>99.45371663660087</v>
      </c>
      <c r="O18646" t="n">
        <v>99.45371663660087</v>
      </c>
      <c r="P18646" t="n">
        <v>4.179554442113741</v>
      </c>
      <c r="Q18646" t="n">
        <v>0.9962369201024952</v>
      </c>
      <c r="R18646" t="n">
        <v>0.9977060135584193</v>
      </c>
      <c r="S18646" t="n">
        <v>0.9999913675457366</v>
      </c>
      <c r="T18646" t="b">
        <v>1</v>
      </c>
    </row>
    <row r="18647">
      <c r="A18647" t="n">
        <v>94</v>
      </c>
      <c r="B18647" t="n">
        <v>46</v>
      </c>
      <c r="C18647" t="n">
        <v>59</v>
      </c>
      <c r="D18647" t="n">
        <v>57.46522201167969</v>
      </c>
      <c r="E18647" t="n">
        <v>0.9999</v>
      </c>
      <c r="F18647" t="n">
        <v>95.5658372750532</v>
      </c>
      <c r="G18647" t="n">
        <v>4</v>
      </c>
      <c r="H18647" t="n">
        <v>7</v>
      </c>
      <c r="I18647" t="n">
        <v>97.4095872750532</v>
      </c>
      <c r="J18647" t="n">
        <v>105.7784583455089</v>
      </c>
      <c r="K18647" t="n">
        <v>110.9648502238194</v>
      </c>
      <c r="L18647" t="n">
        <v>96.87694838616432</v>
      </c>
      <c r="M18647" t="n">
        <v>96.87694838616432</v>
      </c>
      <c r="N18647" t="n">
        <v>102.4887864732424</v>
      </c>
      <c r="O18647" t="n">
        <v>102.4887864732424</v>
      </c>
      <c r="P18647" t="n">
        <v>6.922949198189215</v>
      </c>
      <c r="Q18647" t="n">
        <v>0.9760013096656253</v>
      </c>
      <c r="R18647" t="n">
        <v>0.9935329571281476</v>
      </c>
      <c r="S18647" t="n">
        <v>0.9998447994407393</v>
      </c>
      <c r="T18647" t="b">
        <v>0</v>
      </c>
    </row>
    <row r="18648">
      <c r="A18648" t="n">
        <v>94</v>
      </c>
      <c r="B18648" t="n">
        <v>47</v>
      </c>
      <c r="C18648" t="n">
        <v>56</v>
      </c>
      <c r="D18648" t="n">
        <v>52.03102919872997</v>
      </c>
      <c r="E18648" t="n">
        <v>0.9</v>
      </c>
      <c r="F18648" t="n">
        <v>95.64750235862161</v>
      </c>
      <c r="G18648" t="n">
        <v>4</v>
      </c>
      <c r="H18648" t="n">
        <v>5</v>
      </c>
      <c r="I18648" t="n">
        <v>97.39750235862161</v>
      </c>
      <c r="J18648" t="n">
        <v>101.0825170820856</v>
      </c>
      <c r="K18648" t="n">
        <v>105.7784583455089</v>
      </c>
      <c r="L18648" t="n">
        <v>97.20305791417717</v>
      </c>
      <c r="M18648" t="n">
        <v>97.20305791417717</v>
      </c>
      <c r="N18648" t="n">
        <v>102.1536791509735</v>
      </c>
      <c r="O18648" t="n">
        <v>102.1536791509735</v>
      </c>
      <c r="P18648" t="n">
        <v>6.506176792351937</v>
      </c>
      <c r="Q18648" t="n">
        <v>0.9782458681490438</v>
      </c>
      <c r="R18648" t="n">
        <v>0.9930032495574017</v>
      </c>
      <c r="S18648" t="n">
        <v>0.9998477917683435</v>
      </c>
      <c r="T18648" t="b">
        <v>1</v>
      </c>
    </row>
    <row r="18649">
      <c r="A18649" t="n">
        <v>94</v>
      </c>
      <c r="B18649" t="n">
        <v>48</v>
      </c>
      <c r="C18649" t="n">
        <v>84</v>
      </c>
      <c r="D18649" t="n">
        <v>50.57254956738563</v>
      </c>
      <c r="E18649" t="n">
        <v>0.999</v>
      </c>
      <c r="F18649" t="n">
        <v>96.85627659583139</v>
      </c>
      <c r="G18649" t="n">
        <v>4</v>
      </c>
      <c r="H18649" t="n">
        <v>8</v>
      </c>
      <c r="I18649" t="n">
        <v>99.48127659583139</v>
      </c>
      <c r="J18649" t="n">
        <v>110.9648502238194</v>
      </c>
      <c r="K18649" t="n">
        <v>115.5291597515617</v>
      </c>
      <c r="L18649" t="n">
        <v>98.5362765958314</v>
      </c>
      <c r="M18649" t="n">
        <v>99.45371663660087</v>
      </c>
      <c r="N18649" t="n">
        <v>104.0016077847471</v>
      </c>
      <c r="O18649" t="n">
        <v>104.0016077847471</v>
      </c>
      <c r="P18649" t="n">
        <v>7.145331188915677</v>
      </c>
      <c r="Q18649" t="n">
        <v>0.9788491619295315</v>
      </c>
      <c r="R18649" t="n">
        <v>0.9965469270992835</v>
      </c>
      <c r="S18649" t="n">
        <v>0.9999269646142315</v>
      </c>
      <c r="T18649" t="b">
        <v>1</v>
      </c>
    </row>
    <row r="18650">
      <c r="A18650" t="n">
        <v>94</v>
      </c>
      <c r="B18650" t="n">
        <v>49</v>
      </c>
      <c r="C18650" t="n">
        <v>20</v>
      </c>
      <c r="D18650" t="n">
        <v>48.54148684428007</v>
      </c>
      <c r="E18650" t="n">
        <v>0.9</v>
      </c>
      <c r="F18650" t="n">
        <v>98.41636830375418</v>
      </c>
      <c r="G18650" t="n">
        <v>3</v>
      </c>
      <c r="H18650" t="n">
        <v>5</v>
      </c>
      <c r="I18650" t="n">
        <v>99.13065401803989</v>
      </c>
      <c r="J18650" t="n">
        <v>100.3658987855249</v>
      </c>
      <c r="K18650" t="n">
        <v>104.318788593691</v>
      </c>
      <c r="L18650" t="n">
        <v>98.97192385930974</v>
      </c>
      <c r="M18650" t="n">
        <v>102.1536791509735</v>
      </c>
      <c r="N18650" t="n">
        <v>106.7722792313047</v>
      </c>
      <c r="O18650" t="n">
        <v>104.318788593691</v>
      </c>
      <c r="P18650" t="n">
        <v>5.902420289936856</v>
      </c>
      <c r="Q18650" t="n">
        <v>0.9945781251424446</v>
      </c>
      <c r="R18650" t="n">
        <v>0.9934709622353616</v>
      </c>
      <c r="S18650" t="n">
        <v>0.9999646003742999</v>
      </c>
      <c r="T18650" t="b">
        <v>1</v>
      </c>
    </row>
    <row r="18651">
      <c r="A18651" t="n">
        <v>94</v>
      </c>
      <c r="B18651" t="n">
        <v>50</v>
      </c>
      <c r="C18651" t="n">
        <v>79</v>
      </c>
      <c r="D18651" t="n">
        <v>73.82498461236125</v>
      </c>
      <c r="E18651" t="n">
        <v>0.999</v>
      </c>
      <c r="F18651" t="n">
        <v>101.5205296508507</v>
      </c>
      <c r="G18651" t="n">
        <v>5</v>
      </c>
      <c r="H18651" t="n">
        <v>7</v>
      </c>
      <c r="I18651" t="n">
        <v>103.7149740952952</v>
      </c>
      <c r="J18651" t="n">
        <v>106.7722792313047</v>
      </c>
      <c r="K18651" t="n">
        <v>113.7965403742506</v>
      </c>
      <c r="L18651" t="n">
        <v>103.2760852064063</v>
      </c>
      <c r="M18651" t="n">
        <v>109.3442827701857</v>
      </c>
      <c r="N18651" t="n">
        <v>116.5537539237366</v>
      </c>
      <c r="O18651" t="n">
        <v>113.7965403742506</v>
      </c>
      <c r="P18651" t="n">
        <v>12.27601072339981</v>
      </c>
      <c r="Q18651" t="n">
        <v>0.9900871254947836</v>
      </c>
      <c r="R18651" t="n">
        <v>0.9916995158746829</v>
      </c>
      <c r="S18651" t="n">
        <v>0.9999177183425332</v>
      </c>
      <c r="T18651" t="b">
        <v>1</v>
      </c>
    </row>
    <row r="18652">
      <c r="A18652" t="n">
        <v>94</v>
      </c>
      <c r="B18652" t="n">
        <v>51</v>
      </c>
      <c r="C18652" t="n">
        <v>35</v>
      </c>
      <c r="D18652" t="n">
        <v>64.0560547756331</v>
      </c>
      <c r="E18652" t="n">
        <v>0.999</v>
      </c>
      <c r="F18652" t="n">
        <v>102.311030893225</v>
      </c>
      <c r="G18652" t="n">
        <v>3</v>
      </c>
      <c r="H18652" t="n">
        <v>7</v>
      </c>
      <c r="I18652" t="n">
        <v>103.561030893225</v>
      </c>
      <c r="J18652" t="n">
        <v>104.318788593691</v>
      </c>
      <c r="K18652" t="n">
        <v>109.5350796991986</v>
      </c>
      <c r="L18652" t="n">
        <v>103.0888086710027</v>
      </c>
      <c r="M18652" t="n">
        <v>103.0888086710027</v>
      </c>
      <c r="N18652" t="n">
        <v>109.3442827701857</v>
      </c>
      <c r="O18652" t="n">
        <v>109.3442827701857</v>
      </c>
      <c r="P18652" t="n">
        <v>7.033251876960691</v>
      </c>
      <c r="Q18652" t="n">
        <v>0.9928514217163816</v>
      </c>
      <c r="R18652" t="n">
        <v>0.9927939140657666</v>
      </c>
      <c r="S18652" t="n">
        <v>0.9999484867305807</v>
      </c>
      <c r="T18652" t="b">
        <v>1</v>
      </c>
    </row>
    <row r="18653">
      <c r="A18653" t="n">
        <v>94</v>
      </c>
      <c r="B18653" t="n">
        <v>52</v>
      </c>
      <c r="C18653" t="n">
        <v>39</v>
      </c>
      <c r="D18653" t="n">
        <v>44.29222473466736</v>
      </c>
      <c r="E18653" t="n">
        <v>0.99</v>
      </c>
      <c r="F18653" t="n">
        <v>103.5158211529584</v>
      </c>
      <c r="G18653" t="n">
        <v>1</v>
      </c>
      <c r="H18653" t="n">
        <v>5</v>
      </c>
      <c r="I18653" t="n">
        <v>105.4658211529584</v>
      </c>
      <c r="J18653" t="n">
        <v>105.4658211529584</v>
      </c>
      <c r="K18653" t="n">
        <v>109.700259464112</v>
      </c>
      <c r="L18653" t="n">
        <v>104.5991544862917</v>
      </c>
      <c r="M18653" t="n">
        <v>113.7965403742506</v>
      </c>
      <c r="N18653" t="n">
        <v>118.0108338789763</v>
      </c>
      <c r="O18653" t="n">
        <v>109.700259464112</v>
      </c>
      <c r="P18653" t="n">
        <v>6.18443831115367</v>
      </c>
      <c r="Q18653" t="n">
        <v>0.9950390799764052</v>
      </c>
      <c r="R18653" t="n">
        <v>0.9940407996501834</v>
      </c>
      <c r="S18653" t="n">
        <v>0.9999704368836599</v>
      </c>
      <c r="T18653" t="b">
        <v>1</v>
      </c>
    </row>
    <row r="18654">
      <c r="A18654" t="n">
        <v>94</v>
      </c>
      <c r="B18654" t="n">
        <v>53</v>
      </c>
      <c r="C18654" t="n">
        <v>30</v>
      </c>
      <c r="D18654" t="n">
        <v>59.51537785616269</v>
      </c>
      <c r="E18654" t="n">
        <v>0.9</v>
      </c>
      <c r="F18654" t="n">
        <v>108.8702168037212</v>
      </c>
      <c r="G18654" t="n">
        <v>3</v>
      </c>
      <c r="H18654" t="n">
        <v>6</v>
      </c>
      <c r="I18654" t="n">
        <v>109.9416453751497</v>
      </c>
      <c r="J18654" t="n">
        <v>109.9416453751497</v>
      </c>
      <c r="K18654" t="n">
        <v>114.7881745165311</v>
      </c>
      <c r="L18654" t="n">
        <v>109.6202168037212</v>
      </c>
      <c r="M18654" t="n">
        <v>109.6202168037212</v>
      </c>
      <c r="N18654" t="n">
        <v>114.7244516112823</v>
      </c>
      <c r="O18654" t="n">
        <v>114.7244516112823</v>
      </c>
      <c r="P18654" t="n">
        <v>5.854234807561127</v>
      </c>
      <c r="Q18654" t="n">
        <v>0.9933564686374631</v>
      </c>
      <c r="R18654" t="n">
        <v>0.9940743060746534</v>
      </c>
      <c r="S18654" t="n">
        <v>0.9999606324665622</v>
      </c>
      <c r="T18654" t="b">
        <v>1</v>
      </c>
    </row>
    <row r="18655">
      <c r="A18655" t="n">
        <v>94</v>
      </c>
      <c r="B18655" t="n">
        <v>54</v>
      </c>
      <c r="C18655" t="n">
        <v>75</v>
      </c>
      <c r="D18655" t="n">
        <v>55.06770176992225</v>
      </c>
      <c r="E18655" t="n">
        <v>0.999</v>
      </c>
      <c r="F18655" t="n">
        <v>109.4983345848632</v>
      </c>
      <c r="G18655" t="n">
        <v>1</v>
      </c>
      <c r="H18655" t="n">
        <v>4</v>
      </c>
      <c r="I18655" t="n">
        <v>113.2483345848632</v>
      </c>
      <c r="J18655" t="n">
        <v>113.2483345848632</v>
      </c>
      <c r="K18655" t="n">
        <v>118.5129332244351</v>
      </c>
      <c r="L18655" t="n">
        <v>111.8420845848632</v>
      </c>
      <c r="M18655" t="n">
        <v>115.5291597515617</v>
      </c>
      <c r="N18655" t="n">
        <v>120.4991689365728</v>
      </c>
      <c r="O18655" t="n">
        <v>118.5129332244351</v>
      </c>
      <c r="P18655" t="n">
        <v>9.014598639571915</v>
      </c>
      <c r="Q18655" t="n">
        <v>0.9938359067554838</v>
      </c>
      <c r="R18655" t="n">
        <v>0.9769909544674873</v>
      </c>
      <c r="S18655" t="n">
        <v>0.9998581700978703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51.2529958529192</v>
      </c>
      <c r="E18656" t="n">
        <v>0.99</v>
      </c>
      <c r="F18656" t="n">
        <v>110.1920922058643</v>
      </c>
      <c r="G18656" t="n">
        <v>2</v>
      </c>
      <c r="H18656" t="n">
        <v>6</v>
      </c>
      <c r="I18656" t="n">
        <v>111.0254255391977</v>
      </c>
      <c r="J18656" t="n">
        <v>111.0254255391977</v>
      </c>
      <c r="K18656" t="n">
        <v>115.9394232240413</v>
      </c>
      <c r="L18656" t="n">
        <v>110.6920922058643</v>
      </c>
      <c r="M18656" t="n">
        <v>114.7244516112823</v>
      </c>
      <c r="N18656" t="n">
        <v>119.1200773276562</v>
      </c>
      <c r="O18656" t="n">
        <v>115.9394232240413</v>
      </c>
      <c r="P18656" t="n">
        <v>5.747331018176979</v>
      </c>
      <c r="Q18656" t="n">
        <v>0.9832025535763448</v>
      </c>
      <c r="R18656" t="n">
        <v>0.994894852684802</v>
      </c>
      <c r="S18656" t="n">
        <v>0.9999142465614881</v>
      </c>
      <c r="T18656" t="b">
        <v>1</v>
      </c>
    </row>
    <row r="18657">
      <c r="A18657" t="n">
        <v>94</v>
      </c>
      <c r="B18657" t="n">
        <v>56</v>
      </c>
      <c r="C18657" t="n">
        <v>59</v>
      </c>
      <c r="D18657" t="n">
        <v>32.35552130588029</v>
      </c>
      <c r="E18657" t="n">
        <v>0.99</v>
      </c>
      <c r="F18657" t="n">
        <v>110.8993775996151</v>
      </c>
      <c r="G18657" t="n">
        <v>5</v>
      </c>
      <c r="H18657" t="n">
        <v>8</v>
      </c>
      <c r="I18657" t="n">
        <v>112.538266488504</v>
      </c>
      <c r="J18657" t="n">
        <v>118.0108338789763</v>
      </c>
      <c r="K18657" t="n">
        <v>121.0893801497546</v>
      </c>
      <c r="L18657" t="n">
        <v>112.0793775996152</v>
      </c>
      <c r="M18657" t="n">
        <v>112.0793775996152</v>
      </c>
      <c r="N18657" t="n">
        <v>114.9890467817986</v>
      </c>
      <c r="O18657" t="n">
        <v>114.9890467817986</v>
      </c>
      <c r="P18657" t="n">
        <v>4.089669182183485</v>
      </c>
      <c r="Q18657" t="n">
        <v>0.9956432928027804</v>
      </c>
      <c r="R18657" t="n">
        <v>0.9977894021752741</v>
      </c>
      <c r="S18657" t="n">
        <v>0.9999903690725469</v>
      </c>
      <c r="T18657" t="b">
        <v>1</v>
      </c>
    </row>
    <row r="18658">
      <c r="A18658" t="n">
        <v>94</v>
      </c>
      <c r="B18658" t="n">
        <v>57</v>
      </c>
      <c r="C18658" t="n">
        <v>43</v>
      </c>
      <c r="D18658" t="n">
        <v>52.65079504580522</v>
      </c>
      <c r="E18658" t="n">
        <v>0.99</v>
      </c>
      <c r="F18658" t="n">
        <v>114.6172596720218</v>
      </c>
      <c r="G18658" t="n">
        <v>7</v>
      </c>
      <c r="H18658" t="n">
        <v>8</v>
      </c>
      <c r="I18658" t="n">
        <v>115.5728152275773</v>
      </c>
      <c r="J18658" t="n">
        <v>116.5537539237366</v>
      </c>
      <c r="K18658" t="n">
        <v>121.6954331274285</v>
      </c>
      <c r="L18658" t="n">
        <v>115.4772596720218</v>
      </c>
      <c r="M18658" t="n">
        <v>115.4772596720218</v>
      </c>
      <c r="N18658" t="n">
        <v>120.2120433991625</v>
      </c>
      <c r="O18658" t="n">
        <v>120.2120433991625</v>
      </c>
      <c r="P18658" t="n">
        <v>5.594783727140751</v>
      </c>
      <c r="Q18658" t="n">
        <v>0.9940731559973801</v>
      </c>
      <c r="R18658" t="n">
        <v>0.9964052807007032</v>
      </c>
      <c r="S18658" t="n">
        <v>0.9999786946594799</v>
      </c>
      <c r="T18658" t="b">
        <v>1</v>
      </c>
    </row>
    <row r="18659">
      <c r="A18659" t="n">
        <v>94</v>
      </c>
      <c r="B18659" t="n">
        <v>58</v>
      </c>
      <c r="C18659" t="n">
        <v>16</v>
      </c>
      <c r="D18659" t="n">
        <v>53.2344844792981</v>
      </c>
      <c r="E18659" t="n">
        <v>0.99</v>
      </c>
      <c r="F18659" t="n">
        <v>121.4201939704268</v>
      </c>
      <c r="G18659" t="n">
        <v>2</v>
      </c>
      <c r="H18659" t="n">
        <v>7</v>
      </c>
      <c r="I18659" t="n">
        <v>122.0868606370935</v>
      </c>
      <c r="J18659" t="n">
        <v>122.0868606370935</v>
      </c>
      <c r="K18659" t="n">
        <v>127.1908380560099</v>
      </c>
      <c r="L18659" t="n">
        <v>121.7757495259824</v>
      </c>
      <c r="M18659" t="n">
        <v>121.7757495259824</v>
      </c>
      <c r="N18659" t="n">
        <v>126.9744296509138</v>
      </c>
      <c r="O18659" t="n">
        <v>126.9744296509138</v>
      </c>
      <c r="P18659" t="n">
        <v>5.554235680487011</v>
      </c>
      <c r="Q18659" t="n">
        <v>0.9825588444121819</v>
      </c>
      <c r="R18659" t="n">
        <v>0.9940076479555111</v>
      </c>
      <c r="S18659" t="n">
        <v>0.9998954864556551</v>
      </c>
      <c r="T18659" t="b">
        <v>1</v>
      </c>
    </row>
    <row r="18660">
      <c r="A18660" t="n">
        <v>94</v>
      </c>
      <c r="B18660" t="n">
        <v>59</v>
      </c>
      <c r="C18660" t="n">
        <v>13</v>
      </c>
      <c r="D18660" t="n">
        <v>55.85981383545153</v>
      </c>
      <c r="E18660" t="n">
        <v>0.9</v>
      </c>
      <c r="F18660" t="n">
        <v>124.7919492094359</v>
      </c>
      <c r="G18660" t="n">
        <v>2</v>
      </c>
      <c r="H18660" t="n">
        <v>4</v>
      </c>
      <c r="I18660" t="n">
        <v>125.3336158761025</v>
      </c>
      <c r="J18660" t="n">
        <v>127.1908380560099</v>
      </c>
      <c r="K18660" t="n">
        <v>132.5465249050465</v>
      </c>
      <c r="L18660" t="n">
        <v>125.1981992094359</v>
      </c>
      <c r="M18660" t="n">
        <v>125.1981992094359</v>
      </c>
      <c r="N18660" t="n">
        <v>130.2396986530687</v>
      </c>
      <c r="O18660" t="n">
        <v>130.2396986530687</v>
      </c>
      <c r="P18660" t="n">
        <v>5.447749443632802</v>
      </c>
      <c r="Q18660" t="n">
        <v>0.9817066252974993</v>
      </c>
      <c r="R18660" t="n">
        <v>0.9766638766887953</v>
      </c>
      <c r="S18660" t="n">
        <v>0.9995731035521643</v>
      </c>
      <c r="T18660" t="b">
        <v>1</v>
      </c>
    </row>
    <row r="18661">
      <c r="A18661" t="n">
        <v>94</v>
      </c>
      <c r="B18661" t="n">
        <v>60</v>
      </c>
      <c r="C18661" t="n">
        <v>35</v>
      </c>
      <c r="D18661" t="n">
        <v>56.84249730850535</v>
      </c>
      <c r="E18661" t="n">
        <v>0.999</v>
      </c>
      <c r="F18661" t="n">
        <v>125.3204394101254</v>
      </c>
      <c r="G18661" t="n">
        <v>1</v>
      </c>
      <c r="H18661" t="n">
        <v>3</v>
      </c>
      <c r="I18661" t="n">
        <v>127.0704394101254</v>
      </c>
      <c r="J18661" t="n">
        <v>127.0704394101254</v>
      </c>
      <c r="K18661" t="n">
        <v>132.5047125753745</v>
      </c>
      <c r="L18661" t="n">
        <v>126.5704394101254</v>
      </c>
      <c r="M18661" t="n">
        <v>126.5704394101254</v>
      </c>
      <c r="N18661" t="n">
        <v>131.1993072691242</v>
      </c>
      <c r="O18661" t="n">
        <v>131.1993072691242</v>
      </c>
      <c r="P18661" t="n">
        <v>5.878867858998802</v>
      </c>
      <c r="Q18661" t="n">
        <v>0.993637875402822</v>
      </c>
      <c r="R18661" t="n">
        <v>0.9936538858574752</v>
      </c>
      <c r="S18661" t="n">
        <v>0.9999596252311174</v>
      </c>
      <c r="T18661" t="b">
        <v>1</v>
      </c>
    </row>
    <row r="18662">
      <c r="A18662" t="n">
        <v>94</v>
      </c>
      <c r="B18662" t="n">
        <v>61</v>
      </c>
      <c r="C18662" t="n">
        <v>23</v>
      </c>
      <c r="D18662" t="n">
        <v>56.04683541536205</v>
      </c>
      <c r="E18662" t="n">
        <v>0.9999</v>
      </c>
      <c r="F18662" t="n">
        <v>126.1111962861952</v>
      </c>
      <c r="G18662" t="n">
        <v>5</v>
      </c>
      <c r="H18662" t="n">
        <v>7</v>
      </c>
      <c r="I18662" t="n">
        <v>126.750085175084</v>
      </c>
      <c r="J18662" t="n">
        <v>126.750085175084</v>
      </c>
      <c r="K18662" t="n">
        <v>132.0828002479063</v>
      </c>
      <c r="L18662" t="n">
        <v>126.6223073973063</v>
      </c>
      <c r="M18662" t="n">
        <v>126.9744296509138</v>
      </c>
      <c r="N18662" t="n">
        <v>132.4477534219453</v>
      </c>
      <c r="O18662" t="n">
        <v>132.0828002479063</v>
      </c>
      <c r="P18662" t="n">
        <v>5.971603961711153</v>
      </c>
      <c r="Q18662" t="n">
        <v>0.9924652728308797</v>
      </c>
      <c r="R18662" t="n">
        <v>0.9936920755349222</v>
      </c>
      <c r="S18662" t="n">
        <v>0.9999524715101522</v>
      </c>
      <c r="T18662" t="b">
        <v>1</v>
      </c>
    </row>
    <row r="18663">
      <c r="A18663" t="n">
        <v>94</v>
      </c>
      <c r="B18663" t="n">
        <v>62</v>
      </c>
      <c r="C18663" t="n">
        <v>91</v>
      </c>
      <c r="D18663" t="n">
        <v>42.9238407328732</v>
      </c>
      <c r="E18663" t="n">
        <v>0.999</v>
      </c>
      <c r="F18663" t="n">
        <v>129.1852855047767</v>
      </c>
      <c r="G18663" t="n">
        <v>2</v>
      </c>
      <c r="H18663" t="n">
        <v>6</v>
      </c>
      <c r="I18663" t="n">
        <v>132.9769521714434</v>
      </c>
      <c r="J18663" t="n">
        <v>132.9769521714434</v>
      </c>
      <c r="K18663" t="n">
        <v>137.0923731429557</v>
      </c>
      <c r="L18663" t="n">
        <v>131.4602855047767</v>
      </c>
      <c r="M18663" t="n">
        <v>131.4602855047767</v>
      </c>
      <c r="N18663" t="n">
        <v>135.1415754475617</v>
      </c>
      <c r="O18663" t="n">
        <v>135.1415754475617</v>
      </c>
      <c r="P18663" t="n">
        <v>5.95628994278502</v>
      </c>
      <c r="Q18663" t="n">
        <v>0.9859129898297014</v>
      </c>
      <c r="R18663" t="n">
        <v>0.9957227161541016</v>
      </c>
      <c r="S18663" t="n">
        <v>0.9999397458589616</v>
      </c>
      <c r="T18663" t="b">
        <v>1</v>
      </c>
    </row>
    <row r="18664">
      <c r="A18664" t="n">
        <v>94</v>
      </c>
      <c r="B18664" t="n">
        <v>63</v>
      </c>
      <c r="C18664" t="n">
        <v>23</v>
      </c>
      <c r="D18664" t="n">
        <v>67.33541070056265</v>
      </c>
      <c r="E18664" t="n">
        <v>0.999</v>
      </c>
      <c r="F18664" t="n">
        <v>133.617681856119</v>
      </c>
      <c r="G18664" t="n">
        <v>4</v>
      </c>
      <c r="H18664" t="n">
        <v>7</v>
      </c>
      <c r="I18664" t="n">
        <v>134.336431856119</v>
      </c>
      <c r="J18664" t="n">
        <v>134.336431856119</v>
      </c>
      <c r="K18664" t="n">
        <v>140.4136349879387</v>
      </c>
      <c r="L18664" t="n">
        <v>134.1287929672301</v>
      </c>
      <c r="M18664" t="n">
        <v>134.1287929672301</v>
      </c>
      <c r="N18664" t="n">
        <v>140.7045166684569</v>
      </c>
      <c r="O18664" t="n">
        <v>140.4136349879387</v>
      </c>
      <c r="P18664" t="n">
        <v>6.795953131819743</v>
      </c>
      <c r="Q18664" t="n">
        <v>0.9719376554148987</v>
      </c>
      <c r="R18664" t="n">
        <v>0.9924263982652611</v>
      </c>
      <c r="S18664" t="n">
        <v>0.9997874669783694</v>
      </c>
      <c r="T18664" t="b">
        <v>1</v>
      </c>
    </row>
    <row r="18665">
      <c r="A18665" t="n">
        <v>94</v>
      </c>
      <c r="B18665" t="n">
        <v>64</v>
      </c>
      <c r="C18665" t="n">
        <v>32</v>
      </c>
      <c r="D18665" t="n">
        <v>46.42083313914934</v>
      </c>
      <c r="E18665" t="n">
        <v>0.99</v>
      </c>
      <c r="F18665" t="n">
        <v>133.6614284046599</v>
      </c>
      <c r="G18665" t="n">
        <v>3</v>
      </c>
      <c r="H18665" t="n">
        <v>4</v>
      </c>
      <c r="I18665" t="n">
        <v>134.8042855475171</v>
      </c>
      <c r="J18665" t="n">
        <v>134.8042855475171</v>
      </c>
      <c r="K18665" t="n">
        <v>138.5844836858843</v>
      </c>
      <c r="L18665" t="n">
        <v>134.6614284046599</v>
      </c>
      <c r="M18665" t="n">
        <v>140.4136349879387</v>
      </c>
      <c r="N18665" t="n">
        <v>144.6032408669233</v>
      </c>
      <c r="O18665" t="n">
        <v>138.5844836858843</v>
      </c>
      <c r="P18665" t="n">
        <v>4.92305528122435</v>
      </c>
      <c r="Q18665" t="n">
        <v>0.9948143777785616</v>
      </c>
      <c r="R18665" t="n">
        <v>0.9805685391858092</v>
      </c>
      <c r="S18665" t="n">
        <v>0.9998992357850069</v>
      </c>
      <c r="T18665" t="b">
        <v>1</v>
      </c>
    </row>
    <row r="18666">
      <c r="A18666" t="n">
        <v>94</v>
      </c>
      <c r="B18666" t="n">
        <v>65</v>
      </c>
      <c r="C18666" t="n">
        <v>42</v>
      </c>
      <c r="D18666" t="n">
        <v>20.15246335861512</v>
      </c>
      <c r="E18666" t="n">
        <v>0.99</v>
      </c>
      <c r="F18666" t="n">
        <v>135.4376354108737</v>
      </c>
      <c r="G18666" t="n">
        <v>2</v>
      </c>
      <c r="H18666" t="n">
        <v>4</v>
      </c>
      <c r="I18666" t="n">
        <v>137.1876354108737</v>
      </c>
      <c r="J18666" t="n">
        <v>137.1876354108737</v>
      </c>
      <c r="K18666" t="n">
        <v>139.1197987242596</v>
      </c>
      <c r="L18666" t="n">
        <v>136.7501354108737</v>
      </c>
      <c r="M18666" t="n">
        <v>144.6032408669233</v>
      </c>
      <c r="N18666" t="n">
        <v>146.4220552494698</v>
      </c>
      <c r="O18666" t="n">
        <v>139.1197987242596</v>
      </c>
      <c r="P18666" t="n">
        <v>3.682163313385928</v>
      </c>
      <c r="Q18666" t="n">
        <v>0.9933613482257648</v>
      </c>
      <c r="R18666" t="n">
        <v>0.9915174542554912</v>
      </c>
      <c r="S18666" t="n">
        <v>0.9999436873326432</v>
      </c>
      <c r="T18666" t="b">
        <v>1</v>
      </c>
    </row>
    <row r="18667">
      <c r="A18667" t="n">
        <v>94</v>
      </c>
      <c r="B18667" t="n">
        <v>66</v>
      </c>
      <c r="C18667" t="n">
        <v>16</v>
      </c>
      <c r="D18667" t="n">
        <v>64.71781357938394</v>
      </c>
      <c r="E18667" t="n">
        <v>0.99</v>
      </c>
      <c r="F18667" t="n">
        <v>137.1993233081113</v>
      </c>
      <c r="G18667" t="n">
        <v>1</v>
      </c>
      <c r="H18667" t="n">
        <v>4</v>
      </c>
      <c r="I18667" t="n">
        <v>137.9993233081113</v>
      </c>
      <c r="J18667" t="n">
        <v>137.9993233081113</v>
      </c>
      <c r="K18667" t="n">
        <v>144.1864947784157</v>
      </c>
      <c r="L18667" t="n">
        <v>137.6993233081113</v>
      </c>
      <c r="M18667" t="n">
        <v>146.4220552494698</v>
      </c>
      <c r="N18667" t="n">
        <v>152.2630131537463</v>
      </c>
      <c r="O18667" t="n">
        <v>144.1864947784157</v>
      </c>
      <c r="P18667" t="n">
        <v>6.987171470304389</v>
      </c>
      <c r="Q18667" t="n">
        <v>0.9927596250065291</v>
      </c>
      <c r="R18667" t="n">
        <v>0.9730136945881048</v>
      </c>
      <c r="S18667" t="n">
        <v>0.9998046090291296</v>
      </c>
      <c r="T18667" t="b">
        <v>1</v>
      </c>
    </row>
    <row r="18668">
      <c r="A18668" t="n">
        <v>94</v>
      </c>
      <c r="B18668" t="n">
        <v>67</v>
      </c>
      <c r="C18668" t="n">
        <v>40</v>
      </c>
      <c r="D18668" t="n">
        <v>20.9709849543949</v>
      </c>
      <c r="E18668" t="n">
        <v>0.99</v>
      </c>
      <c r="F18668" t="n">
        <v>137.3368083433272</v>
      </c>
      <c r="G18668" t="n">
        <v>1</v>
      </c>
      <c r="H18668" t="n">
        <v>5</v>
      </c>
      <c r="I18668" t="n">
        <v>139.3368083433272</v>
      </c>
      <c r="J18668" t="n">
        <v>144.1864947784157</v>
      </c>
      <c r="K18668" t="n">
        <v>146.1913690570385</v>
      </c>
      <c r="L18668" t="n">
        <v>138.4479194544383</v>
      </c>
      <c r="M18668" t="n">
        <v>138.4479194544383</v>
      </c>
      <c r="N18668" t="n">
        <v>140.4432557964359</v>
      </c>
      <c r="O18668" t="n">
        <v>140.4432557964359</v>
      </c>
      <c r="P18668" t="n">
        <v>3.106447453108728</v>
      </c>
      <c r="Q18668" t="n">
        <v>0.9976480838747208</v>
      </c>
      <c r="R18668" t="n">
        <v>0.9971740647853516</v>
      </c>
      <c r="S18668" t="n">
        <v>0.9999933536373997</v>
      </c>
      <c r="T18668" t="b">
        <v>1</v>
      </c>
    </row>
    <row r="18669">
      <c r="A18669" t="n">
        <v>94</v>
      </c>
      <c r="B18669" t="n">
        <v>68</v>
      </c>
      <c r="C18669" t="n">
        <v>34</v>
      </c>
      <c r="D18669" t="n">
        <v>54.59209029064667</v>
      </c>
      <c r="E18669" t="n">
        <v>0.99</v>
      </c>
      <c r="F18669" t="n">
        <v>139.1544219297935</v>
      </c>
      <c r="G18669" t="n">
        <v>4</v>
      </c>
      <c r="H18669" t="n">
        <v>8</v>
      </c>
      <c r="I18669" t="n">
        <v>140.2169219297935</v>
      </c>
      <c r="J18669" t="n">
        <v>152.2630131537463</v>
      </c>
      <c r="K18669" t="n">
        <v>157.190097114996</v>
      </c>
      <c r="L18669" t="n">
        <v>139.8344219297935</v>
      </c>
      <c r="M18669" t="n">
        <v>139.8344219297935</v>
      </c>
      <c r="N18669" t="n">
        <v>144.7437825674416</v>
      </c>
      <c r="O18669" t="n">
        <v>144.7437825674416</v>
      </c>
      <c r="P18669" t="n">
        <v>5.589360637648099</v>
      </c>
      <c r="Q18669" t="n">
        <v>0.977187395905088</v>
      </c>
      <c r="R18669" t="n">
        <v>0.9962729865679859</v>
      </c>
      <c r="S18669" t="n">
        <v>0.9999149771181191</v>
      </c>
      <c r="T18669" t="b">
        <v>1</v>
      </c>
    </row>
    <row r="18670">
      <c r="A18670" t="n">
        <v>94</v>
      </c>
      <c r="B18670" t="n">
        <v>69</v>
      </c>
      <c r="C18670" t="n">
        <v>31</v>
      </c>
      <c r="D18670" t="n">
        <v>54.35771212243785</v>
      </c>
      <c r="E18670" t="n">
        <v>0.999</v>
      </c>
      <c r="F18670" t="n">
        <v>139.3937535960112</v>
      </c>
      <c r="G18670" t="n">
        <v>7</v>
      </c>
      <c r="H18670" t="n">
        <v>8</v>
      </c>
      <c r="I18670" t="n">
        <v>140.0826424849001</v>
      </c>
      <c r="J18670" t="n">
        <v>140.7045166684569</v>
      </c>
      <c r="K18670" t="n">
        <v>146.0128869929137</v>
      </c>
      <c r="L18670" t="n">
        <v>140.0137535960112</v>
      </c>
      <c r="M18670" t="n">
        <v>144.7437825674416</v>
      </c>
      <c r="N18670" t="n">
        <v>149.6320660316896</v>
      </c>
      <c r="O18670" t="n">
        <v>146.0128869929137</v>
      </c>
      <c r="P18670" t="n">
        <v>6.619133396902498</v>
      </c>
      <c r="Q18670" t="n">
        <v>0.9938815991536807</v>
      </c>
      <c r="R18670" t="n">
        <v>0.9962889578874385</v>
      </c>
      <c r="S18670" t="n">
        <v>0.9999772943567978</v>
      </c>
      <c r="T18670" t="b">
        <v>1</v>
      </c>
    </row>
    <row r="18671">
      <c r="A18671" t="n">
        <v>94</v>
      </c>
      <c r="B18671" t="n">
        <v>70</v>
      </c>
      <c r="C18671" t="n">
        <v>44</v>
      </c>
      <c r="D18671" t="n">
        <v>55.59379252137557</v>
      </c>
      <c r="E18671" t="n">
        <v>0.9999</v>
      </c>
      <c r="F18671" t="n">
        <v>142.4161207243892</v>
      </c>
      <c r="G18671" t="n">
        <v>2</v>
      </c>
      <c r="H18671" t="n">
        <v>3</v>
      </c>
      <c r="I18671" t="n">
        <v>144.2494540577226</v>
      </c>
      <c r="J18671" t="n">
        <v>144.2494540577226</v>
      </c>
      <c r="K18671" t="n">
        <v>149.5796355075189</v>
      </c>
      <c r="L18671" t="n">
        <v>143.9875492958178</v>
      </c>
      <c r="M18671" t="n">
        <v>143.9875492958178</v>
      </c>
      <c r="N18671" t="n">
        <v>148.5147310972328</v>
      </c>
      <c r="O18671" t="n">
        <v>148.5147310972328</v>
      </c>
      <c r="P18671" t="n">
        <v>6.098610372843524</v>
      </c>
      <c r="Q18671" t="n">
        <v>0.9817929459204963</v>
      </c>
      <c r="R18671" t="n">
        <v>0.9937928624660614</v>
      </c>
      <c r="S18671" t="n">
        <v>0.9998869863112406</v>
      </c>
      <c r="T18671" t="b">
        <v>0</v>
      </c>
    </row>
    <row r="18672">
      <c r="A18672" t="n">
        <v>94</v>
      </c>
      <c r="B18672" t="n">
        <v>71</v>
      </c>
      <c r="C18672" t="n">
        <v>67</v>
      </c>
      <c r="D18672" t="n">
        <v>66.00212359285925</v>
      </c>
      <c r="E18672" t="n">
        <v>0.9999</v>
      </c>
      <c r="F18672" t="n">
        <v>144.2290225664944</v>
      </c>
      <c r="G18672" t="n">
        <v>1</v>
      </c>
      <c r="H18672" t="n">
        <v>4</v>
      </c>
      <c r="I18672" t="n">
        <v>147.5790225664944</v>
      </c>
      <c r="J18672" t="n">
        <v>147.5790225664944</v>
      </c>
      <c r="K18672" t="n">
        <v>153.8889770208786</v>
      </c>
      <c r="L18672" t="n">
        <v>146.3227725664944</v>
      </c>
      <c r="M18672" t="n">
        <v>157.190097114996</v>
      </c>
      <c r="N18672" t="n">
        <v>163.1469674753624</v>
      </c>
      <c r="O18672" t="n">
        <v>153.8889770208786</v>
      </c>
      <c r="P18672" t="n">
        <v>9.659954454384234</v>
      </c>
      <c r="Q18672" t="n">
        <v>0.9926164731859261</v>
      </c>
      <c r="R18672" t="n">
        <v>0.9724855929512695</v>
      </c>
      <c r="S18672" t="n">
        <v>0.9997968466377823</v>
      </c>
      <c r="T18672" t="b">
        <v>0</v>
      </c>
    </row>
    <row r="18673">
      <c r="A18673" t="n">
        <v>94</v>
      </c>
      <c r="B18673" t="n">
        <v>72</v>
      </c>
      <c r="C18673" t="n">
        <v>24</v>
      </c>
      <c r="D18673" t="n">
        <v>50.87657503292501</v>
      </c>
      <c r="E18673" t="n">
        <v>0.999</v>
      </c>
      <c r="F18673" t="n">
        <v>146.5572758960251</v>
      </c>
      <c r="G18673" t="n">
        <v>1</v>
      </c>
      <c r="H18673" t="n">
        <v>6</v>
      </c>
      <c r="I18673" t="n">
        <v>147.7572758960251</v>
      </c>
      <c r="J18673" t="n">
        <v>153.8889770208786</v>
      </c>
      <c r="K18673" t="n">
        <v>158.7528943280416</v>
      </c>
      <c r="L18673" t="n">
        <v>147.1572758960251</v>
      </c>
      <c r="M18673" t="n">
        <v>147.1572758960251</v>
      </c>
      <c r="N18673" t="n">
        <v>151.5206185232057</v>
      </c>
      <c r="O18673" t="n">
        <v>151.5206185232057</v>
      </c>
      <c r="P18673" t="n">
        <v>4.963342627180538</v>
      </c>
      <c r="Q18673" t="n">
        <v>0.9943037085501285</v>
      </c>
      <c r="R18673" t="n">
        <v>0.9949322515943672</v>
      </c>
      <c r="S18673" t="n">
        <v>0.9999711326280869</v>
      </c>
      <c r="T18673" t="b">
        <v>1</v>
      </c>
    </row>
    <row r="18674">
      <c r="A18674" t="n">
        <v>94</v>
      </c>
      <c r="B18674" t="n">
        <v>73</v>
      </c>
      <c r="C18674" t="n">
        <v>49</v>
      </c>
      <c r="D18674" t="n">
        <v>40.3001338986972</v>
      </c>
      <c r="E18674" t="n">
        <v>0.9999</v>
      </c>
      <c r="F18674" t="n">
        <v>150.3526363809956</v>
      </c>
      <c r="G18674" t="n">
        <v>6</v>
      </c>
      <c r="H18674" t="n">
        <v>8</v>
      </c>
      <c r="I18674" t="n">
        <v>151.5776363809956</v>
      </c>
      <c r="J18674" t="n">
        <v>151.5776363809956</v>
      </c>
      <c r="K18674" t="n">
        <v>155.0339085850005</v>
      </c>
      <c r="L18674" t="n">
        <v>151.3326363809956</v>
      </c>
      <c r="M18674" t="n">
        <v>151.3326363809956</v>
      </c>
      <c r="N18674" t="n">
        <v>154.9567491416698</v>
      </c>
      <c r="O18674" t="n">
        <v>154.9567491416698</v>
      </c>
      <c r="P18674" t="n">
        <v>4.604112760674212</v>
      </c>
      <c r="Q18674" t="n">
        <v>0.9959836380791512</v>
      </c>
      <c r="R18674" t="n">
        <v>0.9972473570726719</v>
      </c>
      <c r="S18674" t="n">
        <v>0.9999889443897649</v>
      </c>
      <c r="T18674" t="b">
        <v>1</v>
      </c>
    </row>
    <row r="18675">
      <c r="A18675" t="n">
        <v>94</v>
      </c>
      <c r="B18675" t="n">
        <v>74</v>
      </c>
      <c r="C18675" t="n">
        <v>56</v>
      </c>
      <c r="D18675" t="n">
        <v>43.29408133550469</v>
      </c>
      <c r="E18675" t="n">
        <v>0.9</v>
      </c>
      <c r="F18675" t="n">
        <v>152.5201647241437</v>
      </c>
      <c r="G18675" t="n">
        <v>6</v>
      </c>
      <c r="H18675" t="n">
        <v>8</v>
      </c>
      <c r="I18675" t="n">
        <v>153.9201647241437</v>
      </c>
      <c r="J18675" t="n">
        <v>155.0339085850005</v>
      </c>
      <c r="K18675" t="n">
        <v>158.7469515811844</v>
      </c>
      <c r="L18675" t="n">
        <v>153.6401647241437</v>
      </c>
      <c r="M18675" t="n">
        <v>154.9567491416698</v>
      </c>
      <c r="N18675" t="n">
        <v>158.8501017797547</v>
      </c>
      <c r="O18675" t="n">
        <v>158.7469515811844</v>
      </c>
      <c r="P18675" t="n">
        <v>6.226786857040651</v>
      </c>
      <c r="Q18675" t="n">
        <v>0.9956859020371664</v>
      </c>
      <c r="R18675" t="n">
        <v>0.9970431624017355</v>
      </c>
      <c r="S18675" t="n">
        <v>0.9999872439129409</v>
      </c>
      <c r="T18675" t="b">
        <v>1</v>
      </c>
    </row>
    <row r="18676">
      <c r="A18676" t="n">
        <v>94</v>
      </c>
      <c r="B18676" t="n">
        <v>75</v>
      </c>
      <c r="C18676" t="n">
        <v>26</v>
      </c>
      <c r="D18676" t="n">
        <v>72.45615876012165</v>
      </c>
      <c r="E18676" t="n">
        <v>0.999</v>
      </c>
      <c r="F18676" t="n">
        <v>156.5912002695642</v>
      </c>
      <c r="G18676" t="n">
        <v>3</v>
      </c>
      <c r="H18676" t="n">
        <v>6</v>
      </c>
      <c r="I18676" t="n">
        <v>157.5197716981356</v>
      </c>
      <c r="J18676" t="n">
        <v>157.5197716981356</v>
      </c>
      <c r="K18676" t="n">
        <v>163.4201103593833</v>
      </c>
      <c r="L18676" t="n">
        <v>157.2412002695642</v>
      </c>
      <c r="M18676" t="n">
        <v>158.7469515811844</v>
      </c>
      <c r="N18676" t="n">
        <v>164.9610303770782</v>
      </c>
      <c r="O18676" t="n">
        <v>163.4201103593833</v>
      </c>
      <c r="P18676" t="n">
        <v>6.828910089819118</v>
      </c>
      <c r="Q18676" t="n">
        <v>0.9919177782238104</v>
      </c>
      <c r="R18676" t="n">
        <v>0.992790502139653</v>
      </c>
      <c r="S18676" t="n">
        <v>0.9999417312393977</v>
      </c>
      <c r="T18676" t="b">
        <v>1</v>
      </c>
    </row>
    <row r="18677">
      <c r="A18677" t="n">
        <v>94</v>
      </c>
      <c r="B18677" t="n">
        <v>76</v>
      </c>
      <c r="C18677" t="n">
        <v>95</v>
      </c>
      <c r="D18677" t="n">
        <v>71.96958543119473</v>
      </c>
      <c r="E18677" t="n">
        <v>0.9999</v>
      </c>
      <c r="F18677" t="n">
        <v>158.3617021594437</v>
      </c>
      <c r="G18677" t="n">
        <v>1</v>
      </c>
      <c r="H18677" t="n">
        <v>7</v>
      </c>
      <c r="I18677" t="n">
        <v>163.1117021594437</v>
      </c>
      <c r="J18677" t="n">
        <v>164.1643421210388</v>
      </c>
      <c r="K18677" t="n">
        <v>171.0447996192409</v>
      </c>
      <c r="L18677" t="n">
        <v>160.4728132705548</v>
      </c>
      <c r="M18677" t="n">
        <v>160.4728132705548</v>
      </c>
      <c r="N18677" t="n">
        <v>167.5010930978199</v>
      </c>
      <c r="O18677" t="n">
        <v>167.5010930978199</v>
      </c>
      <c r="P18677" t="n">
        <v>9.139390938376238</v>
      </c>
      <c r="Q18677" t="n">
        <v>0.991951598416305</v>
      </c>
      <c r="R18677" t="n">
        <v>0.9919072805460601</v>
      </c>
      <c r="S18677" t="n">
        <v>0.9999348665439305</v>
      </c>
      <c r="T18677" t="b">
        <v>1</v>
      </c>
    </row>
    <row r="18678">
      <c r="A18678" t="n">
        <v>94</v>
      </c>
      <c r="B18678" t="n">
        <v>77</v>
      </c>
      <c r="C18678" t="n">
        <v>54</v>
      </c>
      <c r="D18678" t="n">
        <v>31.71903097672782</v>
      </c>
      <c r="E18678" t="n">
        <v>0.9999</v>
      </c>
      <c r="F18678" t="n">
        <v>158.4319299817723</v>
      </c>
      <c r="G18678" t="n">
        <v>1</v>
      </c>
      <c r="H18678" t="n">
        <v>8</v>
      </c>
      <c r="I18678" t="n">
        <v>161.1319299817723</v>
      </c>
      <c r="J18678" t="n">
        <v>161.1319299817723</v>
      </c>
      <c r="K18678" t="n">
        <v>164.1643421210388</v>
      </c>
      <c r="L18678" t="n">
        <v>159.5119299817723</v>
      </c>
      <c r="M18678" t="n">
        <v>159.5119299817723</v>
      </c>
      <c r="N18678" t="n">
        <v>162.3643608250032</v>
      </c>
      <c r="O18678" t="n">
        <v>162.3643608250032</v>
      </c>
      <c r="P18678" t="n">
        <v>3.932430843230918</v>
      </c>
      <c r="Q18678" t="n">
        <v>0.9964448250028822</v>
      </c>
      <c r="R18678" t="n">
        <v>0.9978328413888765</v>
      </c>
      <c r="S18678" t="n">
        <v>0.9999922953718909</v>
      </c>
      <c r="T18678" t="b">
        <v>1</v>
      </c>
    </row>
    <row r="18679">
      <c r="A18679" t="n">
        <v>94</v>
      </c>
      <c r="B18679" t="n">
        <v>78</v>
      </c>
      <c r="C18679" t="n">
        <v>27</v>
      </c>
      <c r="D18679" t="n">
        <v>24.78238876433949</v>
      </c>
      <c r="E18679" t="n">
        <v>0.99</v>
      </c>
      <c r="F18679" t="n">
        <v>161.1232581088673</v>
      </c>
      <c r="G18679" t="n">
        <v>3</v>
      </c>
      <c r="H18679" t="n">
        <v>5</v>
      </c>
      <c r="I18679" t="n">
        <v>162.0875438231531</v>
      </c>
      <c r="J18679" t="n">
        <v>163.4201103593833</v>
      </c>
      <c r="K18679" t="n">
        <v>165.4382201936129</v>
      </c>
      <c r="L18679" t="n">
        <v>161.8732581088673</v>
      </c>
      <c r="M18679" t="n">
        <v>161.8732581088673</v>
      </c>
      <c r="N18679" t="n">
        <v>164.2312399132764</v>
      </c>
      <c r="O18679" t="n">
        <v>164.2312399132764</v>
      </c>
      <c r="P18679" t="n">
        <v>3.107981804409093</v>
      </c>
      <c r="Q18679" t="n">
        <v>0.9972282311132142</v>
      </c>
      <c r="R18679" t="n">
        <v>0.9966613191195665</v>
      </c>
      <c r="S18679" t="n">
        <v>0.9999907459482127</v>
      </c>
      <c r="T18679" t="b">
        <v>1</v>
      </c>
    </row>
    <row r="18680">
      <c r="A18680" t="n">
        <v>94</v>
      </c>
      <c r="B18680" t="n">
        <v>79</v>
      </c>
      <c r="C18680" t="n">
        <v>30</v>
      </c>
      <c r="D18680" t="n">
        <v>35.78474079132059</v>
      </c>
      <c r="E18680" t="n">
        <v>0.9</v>
      </c>
      <c r="F18680" t="n">
        <v>161.4987064462173</v>
      </c>
      <c r="G18680" t="n">
        <v>3</v>
      </c>
      <c r="H18680" t="n">
        <v>5</v>
      </c>
      <c r="I18680" t="n">
        <v>162.5701350176459</v>
      </c>
      <c r="J18680" t="n">
        <v>165.4382201936129</v>
      </c>
      <c r="K18680" t="n">
        <v>168.352287033297</v>
      </c>
      <c r="L18680" t="n">
        <v>162.3320397795507</v>
      </c>
      <c r="M18680" t="n">
        <v>164.2312399132764</v>
      </c>
      <c r="N18680" t="n">
        <v>167.6360677716323</v>
      </c>
      <c r="O18680" t="n">
        <v>167.6360677716323</v>
      </c>
      <c r="P18680" t="n">
        <v>6.137361325415014</v>
      </c>
      <c r="Q18680" t="n">
        <v>0.9960001445628985</v>
      </c>
      <c r="R18680" t="n">
        <v>0.9951826584607154</v>
      </c>
      <c r="S18680" t="n">
        <v>0.9999807313302517</v>
      </c>
      <c r="T18680" t="b">
        <v>1</v>
      </c>
    </row>
    <row r="18681">
      <c r="A18681" t="n">
        <v>94</v>
      </c>
      <c r="B18681" t="n">
        <v>80</v>
      </c>
      <c r="C18681" t="n">
        <v>47</v>
      </c>
      <c r="D18681" t="n">
        <v>85.86880632972213</v>
      </c>
      <c r="E18681" t="n">
        <v>0.9999</v>
      </c>
      <c r="F18681" t="n">
        <v>166.1392437644616</v>
      </c>
      <c r="G18681" t="n">
        <v>6</v>
      </c>
      <c r="H18681" t="n">
        <v>7</v>
      </c>
      <c r="I18681" t="n">
        <v>167.3142437644616</v>
      </c>
      <c r="J18681" t="n">
        <v>167.3142437644616</v>
      </c>
      <c r="K18681" t="n">
        <v>174.6786353879369</v>
      </c>
      <c r="L18681" t="n">
        <v>167.183688208906</v>
      </c>
      <c r="M18681" t="n">
        <v>167.5010930978199</v>
      </c>
      <c r="N18681" t="n">
        <v>175.8867187159568</v>
      </c>
      <c r="O18681" t="n">
        <v>174.6786353879369</v>
      </c>
      <c r="P18681" t="n">
        <v>8.539391623475325</v>
      </c>
      <c r="Q18681" t="n">
        <v>0.9914616359056749</v>
      </c>
      <c r="R18681" t="n">
        <v>0.9903519254150018</v>
      </c>
      <c r="S18681" t="n">
        <v>0.9999176212263841</v>
      </c>
      <c r="T18681" t="b">
        <v>1</v>
      </c>
    </row>
    <row r="18682">
      <c r="A18682" t="n">
        <v>94</v>
      </c>
      <c r="B18682" t="n">
        <v>81</v>
      </c>
      <c r="C18682" t="n">
        <v>91</v>
      </c>
      <c r="D18682" t="n">
        <v>54.84551943934476</v>
      </c>
      <c r="E18682" t="n">
        <v>0.99</v>
      </c>
      <c r="F18682" t="n">
        <v>166.3492839021945</v>
      </c>
      <c r="G18682" t="n">
        <v>2</v>
      </c>
      <c r="H18682" t="n">
        <v>7</v>
      </c>
      <c r="I18682" t="n">
        <v>170.1409505688612</v>
      </c>
      <c r="J18682" t="n">
        <v>170.1409505688612</v>
      </c>
      <c r="K18682" t="n">
        <v>175.3993896330361</v>
      </c>
      <c r="L18682" t="n">
        <v>168.3715061244167</v>
      </c>
      <c r="M18682" t="n">
        <v>175.8867187159568</v>
      </c>
      <c r="N18682" t="n">
        <v>181.2427264737053</v>
      </c>
      <c r="O18682" t="n">
        <v>175.3993896330361</v>
      </c>
      <c r="P18682" t="n">
        <v>9.050105730841608</v>
      </c>
      <c r="Q18682" t="n">
        <v>0.9820357919752798</v>
      </c>
      <c r="R18682" t="n">
        <v>0.9938268623099338</v>
      </c>
      <c r="S18682" t="n">
        <v>0.9998891044703704</v>
      </c>
      <c r="T18682" t="b">
        <v>1</v>
      </c>
    </row>
    <row r="18683">
      <c r="A18683" t="n">
        <v>94</v>
      </c>
      <c r="B18683" t="n">
        <v>82</v>
      </c>
      <c r="C18683" t="n">
        <v>54</v>
      </c>
      <c r="D18683" t="n">
        <v>42.02852297835588</v>
      </c>
      <c r="E18683" t="n">
        <v>0.99</v>
      </c>
      <c r="F18683" t="n">
        <v>166.7880927031239</v>
      </c>
      <c r="G18683" t="n">
        <v>5</v>
      </c>
      <c r="H18683" t="n">
        <v>8</v>
      </c>
      <c r="I18683" t="n">
        <v>168.2880927031239</v>
      </c>
      <c r="J18683" t="n">
        <v>168.2880927031239</v>
      </c>
      <c r="K18683" t="n">
        <v>172.2870006934528</v>
      </c>
      <c r="L18683" t="n">
        <v>167.8680927031239</v>
      </c>
      <c r="M18683" t="n">
        <v>167.8680927031239</v>
      </c>
      <c r="N18683" t="n">
        <v>171.6476361364293</v>
      </c>
      <c r="O18683" t="n">
        <v>171.6476361364293</v>
      </c>
      <c r="P18683" t="n">
        <v>4.85954343330539</v>
      </c>
      <c r="Q18683" t="n">
        <v>0.9943445015392098</v>
      </c>
      <c r="R18683" t="n">
        <v>0.9971294715313611</v>
      </c>
      <c r="S18683" t="n">
        <v>0.9999837657306639</v>
      </c>
      <c r="T18683" t="b">
        <v>1</v>
      </c>
    </row>
    <row r="18684">
      <c r="A18684" t="n">
        <v>94</v>
      </c>
      <c r="B18684" t="n">
        <v>83</v>
      </c>
      <c r="C18684" t="n">
        <v>93</v>
      </c>
      <c r="D18684" t="n">
        <v>21.24799500474111</v>
      </c>
      <c r="E18684" t="n">
        <v>0.999</v>
      </c>
      <c r="F18684" t="n">
        <v>173.9027801553538</v>
      </c>
      <c r="G18684" t="n">
        <v>1</v>
      </c>
      <c r="H18684" t="n">
        <v>5</v>
      </c>
      <c r="I18684" t="n">
        <v>178.5527801553538</v>
      </c>
      <c r="J18684" t="n">
        <v>178.5527801553538</v>
      </c>
      <c r="K18684" t="n">
        <v>180.5841372303769</v>
      </c>
      <c r="L18684" t="n">
        <v>176.4861134886872</v>
      </c>
      <c r="M18684" t="n">
        <v>176.4861134886872</v>
      </c>
      <c r="N18684" t="n">
        <v>178.5078066385198</v>
      </c>
      <c r="O18684" t="n">
        <v>178.5078066385198</v>
      </c>
      <c r="P18684" t="n">
        <v>4.605026483166</v>
      </c>
      <c r="Q18684" t="n">
        <v>0.9976170539759118</v>
      </c>
      <c r="R18684" t="n">
        <v>0.997136789916508</v>
      </c>
      <c r="S18684" t="n">
        <v>0.9999931771249154</v>
      </c>
      <c r="T18684" t="b">
        <v>1</v>
      </c>
    </row>
    <row r="18685">
      <c r="A18685" t="n">
        <v>94</v>
      </c>
      <c r="B18685" t="n">
        <v>84</v>
      </c>
      <c r="C18685" t="n">
        <v>74</v>
      </c>
      <c r="D18685" t="n">
        <v>29.26763733809423</v>
      </c>
      <c r="E18685" t="n">
        <v>0.9</v>
      </c>
      <c r="F18685" t="n">
        <v>174.1123773927413</v>
      </c>
      <c r="G18685" t="n">
        <v>4</v>
      </c>
      <c r="H18685" t="n">
        <v>6</v>
      </c>
      <c r="I18685" t="n">
        <v>176.4248773927413</v>
      </c>
      <c r="J18685" t="n">
        <v>176.4248773927413</v>
      </c>
      <c r="K18685" t="n">
        <v>179.0663609070097</v>
      </c>
      <c r="L18685" t="n">
        <v>175.9623773927413</v>
      </c>
      <c r="M18685" t="n">
        <v>175.9623773927413</v>
      </c>
      <c r="N18685" t="n">
        <v>178.4724663582725</v>
      </c>
      <c r="O18685" t="n">
        <v>178.4724663582725</v>
      </c>
      <c r="P18685" t="n">
        <v>4.360088965531219</v>
      </c>
      <c r="Q18685" t="n">
        <v>0.9877043781151262</v>
      </c>
      <c r="R18685" t="n">
        <v>0.9970815442351725</v>
      </c>
      <c r="S18685" t="n">
        <v>0.999964115771428</v>
      </c>
      <c r="T18685" t="b">
        <v>1</v>
      </c>
    </row>
    <row r="18686">
      <c r="A18686" t="n">
        <v>94</v>
      </c>
      <c r="B18686" t="n">
        <v>85</v>
      </c>
      <c r="C18686" t="n">
        <v>89</v>
      </c>
      <c r="D18686" t="n">
        <v>26.00454916311631</v>
      </c>
      <c r="E18686" t="n">
        <v>0.9999</v>
      </c>
      <c r="F18686" t="n">
        <v>177.2623824293144</v>
      </c>
      <c r="G18686" t="n">
        <v>3</v>
      </c>
      <c r="H18686" t="n">
        <v>6</v>
      </c>
      <c r="I18686" t="n">
        <v>180.4409538578858</v>
      </c>
      <c r="J18686" t="n">
        <v>186.7570433001117</v>
      </c>
      <c r="K18686" t="n">
        <v>188.8746775967824</v>
      </c>
      <c r="L18686" t="n">
        <v>179.4873824293144</v>
      </c>
      <c r="M18686" t="n">
        <v>183.4521338133808</v>
      </c>
      <c r="N18686" t="n">
        <v>185.6823695906635</v>
      </c>
      <c r="O18686" t="n">
        <v>185.6823695906635</v>
      </c>
      <c r="P18686" t="n">
        <v>8.419987161349098</v>
      </c>
      <c r="Q18686" t="n">
        <v>0.9970917383967512</v>
      </c>
      <c r="R18686" t="n">
        <v>0.9974065044588037</v>
      </c>
      <c r="S18686" t="n">
        <v>0.9999924574364993</v>
      </c>
      <c r="T18686" t="b">
        <v>1</v>
      </c>
    </row>
    <row r="18687">
      <c r="A18687" t="n">
        <v>94</v>
      </c>
      <c r="B18687" t="n">
        <v>86</v>
      </c>
      <c r="C18687" t="n">
        <v>62</v>
      </c>
      <c r="D18687" t="n">
        <v>49.24023764655826</v>
      </c>
      <c r="E18687" t="n">
        <v>0.999</v>
      </c>
      <c r="F18687" t="n">
        <v>177.6791288694221</v>
      </c>
      <c r="G18687" t="n">
        <v>3</v>
      </c>
      <c r="H18687" t="n">
        <v>6</v>
      </c>
      <c r="I18687" t="n">
        <v>179.8934145837078</v>
      </c>
      <c r="J18687" t="n">
        <v>182.7472519608154</v>
      </c>
      <c r="K18687" t="n">
        <v>186.7570433001117</v>
      </c>
      <c r="L18687" t="n">
        <v>179.2291288694221</v>
      </c>
      <c r="M18687" t="n">
        <v>179.2291288694221</v>
      </c>
      <c r="N18687" t="n">
        <v>183.4521338133808</v>
      </c>
      <c r="O18687" t="n">
        <v>183.4521338133808</v>
      </c>
      <c r="P18687" t="n">
        <v>5.773004943958711</v>
      </c>
      <c r="Q18687" t="n">
        <v>0.9945002927003843</v>
      </c>
      <c r="R18687" t="n">
        <v>0.9950948445788986</v>
      </c>
      <c r="S18687" t="n">
        <v>0.9999730230809248</v>
      </c>
      <c r="T18687" t="b">
        <v>1</v>
      </c>
    </row>
    <row r="18688">
      <c r="A18688" t="n">
        <v>94</v>
      </c>
      <c r="B18688" t="n">
        <v>87</v>
      </c>
      <c r="C18688" t="n">
        <v>59</v>
      </c>
      <c r="D18688" t="n">
        <v>58.69657861547959</v>
      </c>
      <c r="E18688" t="n">
        <v>0.9999</v>
      </c>
      <c r="F18688" t="n">
        <v>178.3436751825049</v>
      </c>
      <c r="G18688" t="n">
        <v>4</v>
      </c>
      <c r="H18688" t="n">
        <v>5</v>
      </c>
      <c r="I18688" t="n">
        <v>180.1874251825049</v>
      </c>
      <c r="J18688" t="n">
        <v>180.1874251825049</v>
      </c>
      <c r="K18688" t="n">
        <v>185.4849503283063</v>
      </c>
      <c r="L18688" t="n">
        <v>179.9825640713938</v>
      </c>
      <c r="M18688" t="n">
        <v>179.9825640713938</v>
      </c>
      <c r="N18688" t="n">
        <v>185.5673955286231</v>
      </c>
      <c r="O18688" t="n">
        <v>185.4849503283063</v>
      </c>
      <c r="P18688" t="n">
        <v>7.141275145801416</v>
      </c>
      <c r="Q18688" t="n">
        <v>0.9754934218469854</v>
      </c>
      <c r="R18688" t="n">
        <v>0.9921104600927415</v>
      </c>
      <c r="S18688" t="n">
        <v>0.9998066543736714</v>
      </c>
      <c r="T18688" t="b">
        <v>0</v>
      </c>
    </row>
    <row r="18689">
      <c r="A18689" t="n">
        <v>94</v>
      </c>
      <c r="B18689" t="n">
        <v>88</v>
      </c>
      <c r="C18689" t="n">
        <v>26</v>
      </c>
      <c r="D18689" t="n">
        <v>38.56371252741226</v>
      </c>
      <c r="E18689" t="n">
        <v>0.9999</v>
      </c>
      <c r="F18689" t="n">
        <v>178.678313062585</v>
      </c>
      <c r="G18689" t="n">
        <v>3</v>
      </c>
      <c r="H18689" t="n">
        <v>7</v>
      </c>
      <c r="I18689" t="n">
        <v>179.6068844911564</v>
      </c>
      <c r="J18689" t="n">
        <v>179.6068844911564</v>
      </c>
      <c r="K18689" t="n">
        <v>182.7472519608154</v>
      </c>
      <c r="L18689" t="n">
        <v>179.2560908403628</v>
      </c>
      <c r="M18689" t="n">
        <v>181.2427264737053</v>
      </c>
      <c r="N18689" t="n">
        <v>185.0087140252104</v>
      </c>
      <c r="O18689" t="n">
        <v>182.7472519608154</v>
      </c>
      <c r="P18689" t="n">
        <v>4.068938898230385</v>
      </c>
      <c r="Q18689" t="n">
        <v>0.9956901940385064</v>
      </c>
      <c r="R18689" t="n">
        <v>0.9956554732764145</v>
      </c>
      <c r="S18689" t="n">
        <v>0.9999812759328268</v>
      </c>
      <c r="T18689" t="b">
        <v>1</v>
      </c>
    </row>
    <row r="18690">
      <c r="A18690" t="n">
        <v>94</v>
      </c>
      <c r="B18690" t="n">
        <v>89</v>
      </c>
      <c r="C18690" t="n">
        <v>58</v>
      </c>
      <c r="D18690" t="n">
        <v>52.50241733428958</v>
      </c>
      <c r="E18690" t="n">
        <v>0.9999</v>
      </c>
      <c r="F18690" t="n">
        <v>178.6877486372921</v>
      </c>
      <c r="G18690" t="n">
        <v>5</v>
      </c>
      <c r="H18690" t="n">
        <v>6</v>
      </c>
      <c r="I18690" t="n">
        <v>180.2988597484033</v>
      </c>
      <c r="J18690" t="n">
        <v>185.5673955286231</v>
      </c>
      <c r="K18690" t="n">
        <v>190.562868157956</v>
      </c>
      <c r="L18690" t="n">
        <v>180.1377486372921</v>
      </c>
      <c r="M18690" t="n">
        <v>185.6823695906635</v>
      </c>
      <c r="N18690" t="n">
        <v>190.1851498080125</v>
      </c>
      <c r="O18690" t="n">
        <v>190.1851498080125</v>
      </c>
      <c r="P18690" t="n">
        <v>11.49740117072037</v>
      </c>
      <c r="Q18690" t="n">
        <v>0.9929400850309366</v>
      </c>
      <c r="R18690" t="n">
        <v>0.9947707277549414</v>
      </c>
      <c r="S18690" t="n">
        <v>0.9999630817825998</v>
      </c>
      <c r="T18690" t="b">
        <v>1</v>
      </c>
    </row>
    <row r="18691">
      <c r="A18691" t="n">
        <v>94</v>
      </c>
      <c r="B18691" t="n">
        <v>90</v>
      </c>
      <c r="C18691" t="n">
        <v>89</v>
      </c>
      <c r="D18691" t="n">
        <v>36.73129929489149</v>
      </c>
      <c r="E18691" t="n">
        <v>0.9</v>
      </c>
      <c r="F18691" t="n">
        <v>179.0865894101748</v>
      </c>
      <c r="G18691" t="n">
        <v>5</v>
      </c>
      <c r="H18691" t="n">
        <v>6</v>
      </c>
      <c r="I18691" t="n">
        <v>181.558811632397</v>
      </c>
      <c r="J18691" t="n">
        <v>190.562868157956</v>
      </c>
      <c r="K18691" t="n">
        <v>194.0577586712663</v>
      </c>
      <c r="L18691" t="n">
        <v>181.3115894101748</v>
      </c>
      <c r="M18691" t="n">
        <v>193.4745592666816</v>
      </c>
      <c r="N18691" t="n">
        <v>196.6247564617838</v>
      </c>
      <c r="O18691" t="n">
        <v>194.0577586712663</v>
      </c>
      <c r="P18691" t="n">
        <v>14.97116926109152</v>
      </c>
      <c r="Q18691" t="n">
        <v>0.9950555483008979</v>
      </c>
      <c r="R18691" t="n">
        <v>0.9963386606572606</v>
      </c>
      <c r="S18691" t="n">
        <v>0.9999818966844658</v>
      </c>
      <c r="T18691" t="b">
        <v>1</v>
      </c>
    </row>
    <row r="18692">
      <c r="A18692" t="n">
        <v>94</v>
      </c>
      <c r="B18692" t="n">
        <v>91</v>
      </c>
      <c r="C18692" t="n">
        <v>52</v>
      </c>
      <c r="D18692" t="n">
        <v>38.354514288082</v>
      </c>
      <c r="E18692" t="n">
        <v>0.99</v>
      </c>
      <c r="F18692" t="n">
        <v>179.1951971907002</v>
      </c>
      <c r="G18692" t="n">
        <v>6</v>
      </c>
      <c r="H18692" t="n">
        <v>8</v>
      </c>
      <c r="I18692" t="n">
        <v>180.4951971907003</v>
      </c>
      <c r="J18692" t="n">
        <v>190.1851498080125</v>
      </c>
      <c r="K18692" t="n">
        <v>193.4745592666816</v>
      </c>
      <c r="L18692" t="n">
        <v>180.2351971907002</v>
      </c>
      <c r="M18692" t="n">
        <v>180.2351971907002</v>
      </c>
      <c r="N18692" t="n">
        <v>183.6843441590529</v>
      </c>
      <c r="O18692" t="n">
        <v>183.6843441590529</v>
      </c>
      <c r="P18692" t="n">
        <v>4.489146968352685</v>
      </c>
      <c r="Q18692" t="n">
        <v>0.9961771698571891</v>
      </c>
      <c r="R18692" t="n">
        <v>0.9973800755930374</v>
      </c>
      <c r="S18692" t="n">
        <v>0.9999899844740052</v>
      </c>
      <c r="T18692" t="b">
        <v>1</v>
      </c>
    </row>
    <row r="18693">
      <c r="A18693" t="n">
        <v>94</v>
      </c>
      <c r="B18693" t="n">
        <v>92</v>
      </c>
      <c r="C18693" t="n">
        <v>37</v>
      </c>
      <c r="D18693" t="n">
        <v>35.67810581622993</v>
      </c>
      <c r="E18693" t="n">
        <v>0.999</v>
      </c>
      <c r="F18693" t="n">
        <v>187.7435808339314</v>
      </c>
      <c r="G18693" t="n">
        <v>3</v>
      </c>
      <c r="H18693" t="n">
        <v>8</v>
      </c>
      <c r="I18693" t="n">
        <v>189.06500940536</v>
      </c>
      <c r="J18693" t="n">
        <v>189.06500940536</v>
      </c>
      <c r="K18693" t="n">
        <v>191.9703926151507</v>
      </c>
      <c r="L18693" t="n">
        <v>188.4835808339314</v>
      </c>
      <c r="M18693" t="n">
        <v>188.4835808339314</v>
      </c>
      <c r="N18693" t="n">
        <v>191.6920435871895</v>
      </c>
      <c r="O18693" t="n">
        <v>191.6920435871895</v>
      </c>
      <c r="P18693" t="n">
        <v>3.948462753258099</v>
      </c>
      <c r="Q18693" t="n">
        <v>0.9960120399367274</v>
      </c>
      <c r="R18693" t="n">
        <v>0.9975626730145678</v>
      </c>
      <c r="S18693" t="n">
        <v>0.9999902800373209</v>
      </c>
      <c r="T18693" t="b">
        <v>1</v>
      </c>
    </row>
    <row r="18694">
      <c r="A18694" t="n">
        <v>94</v>
      </c>
      <c r="B18694" t="n">
        <v>93</v>
      </c>
      <c r="C18694" t="n">
        <v>92</v>
      </c>
      <c r="D18694" t="n">
        <v>53.07213893313723</v>
      </c>
      <c r="E18694" t="n">
        <v>0.999</v>
      </c>
      <c r="F18694" t="n">
        <v>188.6185186871099</v>
      </c>
      <c r="G18694" t="n">
        <v>1</v>
      </c>
      <c r="H18694" t="n">
        <v>4</v>
      </c>
      <c r="I18694" t="n">
        <v>193.2185186871099</v>
      </c>
      <c r="J18694" t="n">
        <v>193.2185186871099</v>
      </c>
      <c r="K18694" t="n">
        <v>198.2923369407559</v>
      </c>
      <c r="L18694" t="n">
        <v>191.4935186871099</v>
      </c>
      <c r="M18694" t="n">
        <v>191.4935186871099</v>
      </c>
      <c r="N18694" t="n">
        <v>196.2834229229526</v>
      </c>
      <c r="O18694" t="n">
        <v>196.2834229229526</v>
      </c>
      <c r="P18694" t="n">
        <v>7.664904235842698</v>
      </c>
      <c r="Q18694" t="n">
        <v>0.9940586184190954</v>
      </c>
      <c r="R18694" t="n">
        <v>0.9778154450764844</v>
      </c>
      <c r="S18694" t="n">
        <v>0.9998681930939969</v>
      </c>
      <c r="T18694" t="b">
        <v>1</v>
      </c>
    </row>
    <row r="18695">
      <c r="A18695" t="n">
        <v>94</v>
      </c>
      <c r="B18695" t="n">
        <v>94</v>
      </c>
      <c r="C18695" t="n">
        <v>70</v>
      </c>
      <c r="D18695" t="n">
        <v>48.86920189220226</v>
      </c>
      <c r="E18695" t="n">
        <v>0.999</v>
      </c>
      <c r="F18695" t="n">
        <v>189.9078813170171</v>
      </c>
      <c r="G18695" t="n">
        <v>1</v>
      </c>
      <c r="H18695" t="n">
        <v>3</v>
      </c>
      <c r="I18695" t="n">
        <v>193.4078813170171</v>
      </c>
      <c r="J18695" t="n">
        <v>198.2923369407559</v>
      </c>
      <c r="K18695" t="n">
        <v>202.9643447698383</v>
      </c>
      <c r="L18695" t="n">
        <v>192.4078813170171</v>
      </c>
      <c r="M18695" t="n">
        <v>192.4078813170171</v>
      </c>
      <c r="N18695" t="n">
        <v>196.3874580183365</v>
      </c>
      <c r="O18695" t="n">
        <v>196.3874580183365</v>
      </c>
      <c r="P18695" t="n">
        <v>6.479576701319417</v>
      </c>
      <c r="Q18695" t="n">
        <v>0.9945278438843487</v>
      </c>
      <c r="R18695" t="n">
        <v>0.9945416208659892</v>
      </c>
      <c r="S18695" t="n">
        <v>0.9999701308972403</v>
      </c>
      <c r="T18695" t="b">
        <v>1</v>
      </c>
    </row>
    <row r="18696">
      <c r="A18696" t="n">
        <v>94</v>
      </c>
      <c r="B18696" t="n">
        <v>95</v>
      </c>
      <c r="C18696" t="n">
        <v>52</v>
      </c>
      <c r="D18696" t="n">
        <v>62.85358877955228</v>
      </c>
      <c r="E18696" t="n">
        <v>0.9999</v>
      </c>
      <c r="F18696" t="n">
        <v>191.7086364377231</v>
      </c>
      <c r="G18696" t="n">
        <v>4</v>
      </c>
      <c r="H18696" t="n">
        <v>6</v>
      </c>
      <c r="I18696" t="n">
        <v>193.3336364377231</v>
      </c>
      <c r="J18696" t="n">
        <v>196.2834229229526</v>
      </c>
      <c r="K18696" t="n">
        <v>201.9561294915042</v>
      </c>
      <c r="L18696" t="n">
        <v>193.0086364377231</v>
      </c>
      <c r="M18696" t="n">
        <v>196.6247564617838</v>
      </c>
      <c r="N18696" t="n">
        <v>202.0152872318998</v>
      </c>
      <c r="O18696" t="n">
        <v>201.9561294915042</v>
      </c>
      <c r="P18696" t="n">
        <v>10.24749305378117</v>
      </c>
      <c r="Q18696" t="n">
        <v>0.9737807644851764</v>
      </c>
      <c r="R18696" t="n">
        <v>0.993742976507526</v>
      </c>
      <c r="S18696" t="n">
        <v>0.9998359456274291</v>
      </c>
      <c r="T18696" t="b">
        <v>0</v>
      </c>
    </row>
    <row r="18697">
      <c r="A18697" t="n">
        <v>94</v>
      </c>
      <c r="B18697" t="n">
        <v>96</v>
      </c>
      <c r="C18697" t="n">
        <v>42</v>
      </c>
      <c r="D18697" t="n">
        <v>51.47706433991497</v>
      </c>
      <c r="E18697" t="n">
        <v>0.9</v>
      </c>
      <c r="F18697" t="n">
        <v>192.509725817201</v>
      </c>
      <c r="G18697" t="n">
        <v>1</v>
      </c>
      <c r="H18697" t="n">
        <v>4</v>
      </c>
      <c r="I18697" t="n">
        <v>194.609725817201</v>
      </c>
      <c r="J18697" t="n">
        <v>202.9643447698383</v>
      </c>
      <c r="K18697" t="n">
        <v>207.8856702325453</v>
      </c>
      <c r="L18697" t="n">
        <v>193.822225817201</v>
      </c>
      <c r="M18697" t="n">
        <v>201.9561294915042</v>
      </c>
      <c r="N18697" t="n">
        <v>206.6020739265146</v>
      </c>
      <c r="O18697" t="n">
        <v>206.6020739265146</v>
      </c>
      <c r="P18697" t="n">
        <v>14.09234810931358</v>
      </c>
      <c r="Q18697" t="n">
        <v>0.9942366701083934</v>
      </c>
      <c r="R18697" t="n">
        <v>0.9784749695069211</v>
      </c>
      <c r="S18697" t="n">
        <v>0.9998759441483415</v>
      </c>
      <c r="T18697" t="b">
        <v>1</v>
      </c>
    </row>
    <row r="18698">
      <c r="A18698" t="n">
        <v>94</v>
      </c>
      <c r="B18698" t="n">
        <v>97</v>
      </c>
      <c r="C18698" t="n">
        <v>11</v>
      </c>
      <c r="D18698" t="n">
        <v>62.72713000736199</v>
      </c>
      <c r="E18698" t="n">
        <v>0.999</v>
      </c>
      <c r="F18698" t="n">
        <v>197.4282401057805</v>
      </c>
      <c r="G18698" t="n">
        <v>3</v>
      </c>
      <c r="H18698" t="n">
        <v>8</v>
      </c>
      <c r="I18698" t="n">
        <v>197.8210972486377</v>
      </c>
      <c r="J18698" t="n">
        <v>197.8210972486377</v>
      </c>
      <c r="K18698" t="n">
        <v>202.9291697248072</v>
      </c>
      <c r="L18698" t="n">
        <v>197.6482401057805</v>
      </c>
      <c r="M18698" t="n">
        <v>197.6482401057805</v>
      </c>
      <c r="N18698" t="n">
        <v>203.2891690632771</v>
      </c>
      <c r="O18698" t="n">
        <v>202.9291697248072</v>
      </c>
      <c r="P18698" t="n">
        <v>5.500929619026692</v>
      </c>
      <c r="Q18698" t="n">
        <v>0.992999207754431</v>
      </c>
      <c r="R18698" t="n">
        <v>0.9957187961429115</v>
      </c>
      <c r="S18698" t="n">
        <v>0.9999700281812356</v>
      </c>
      <c r="T18698" t="b">
        <v>1</v>
      </c>
    </row>
    <row r="18699">
      <c r="A18699" t="n">
        <v>94</v>
      </c>
      <c r="B18699" t="n">
        <v>98</v>
      </c>
      <c r="C18699" t="n">
        <v>66</v>
      </c>
      <c r="D18699" t="n">
        <v>30.1299770846383</v>
      </c>
      <c r="E18699" t="n">
        <v>0.9999</v>
      </c>
      <c r="F18699" t="n">
        <v>200.8152884996645</v>
      </c>
      <c r="G18699" t="n">
        <v>4</v>
      </c>
      <c r="H18699" t="n">
        <v>6</v>
      </c>
      <c r="I18699" t="n">
        <v>202.8777884996645</v>
      </c>
      <c r="J18699" t="n">
        <v>206.6020739265146</v>
      </c>
      <c r="K18699" t="n">
        <v>209.3213859377636</v>
      </c>
      <c r="L18699" t="n">
        <v>202.4652884996645</v>
      </c>
      <c r="M18699" t="n">
        <v>202.4652884996645</v>
      </c>
      <c r="N18699" t="n">
        <v>205.0493345618119</v>
      </c>
      <c r="O18699" t="n">
        <v>205.0493345618119</v>
      </c>
      <c r="P18699" t="n">
        <v>4.234046062147371</v>
      </c>
      <c r="Q18699" t="n">
        <v>0.9873444027299638</v>
      </c>
      <c r="R18699" t="n">
        <v>0.9969956843430008</v>
      </c>
      <c r="S18699" t="n">
        <v>0.9999619785909729</v>
      </c>
      <c r="T18699" t="b">
        <v>1</v>
      </c>
    </row>
    <row r="18700">
      <c r="A18700" t="n">
        <v>94</v>
      </c>
      <c r="B18700" t="n">
        <v>99</v>
      </c>
      <c r="C18700" t="n">
        <v>36</v>
      </c>
      <c r="D18700" t="n">
        <v>36.75800440157938</v>
      </c>
      <c r="E18700" t="n">
        <v>0.9</v>
      </c>
      <c r="F18700" t="n">
        <v>209.6009130275087</v>
      </c>
      <c r="G18700" t="n">
        <v>4</v>
      </c>
      <c r="H18700" t="n">
        <v>6</v>
      </c>
      <c r="I18700" t="n">
        <v>210.7259130275087</v>
      </c>
      <c r="J18700" t="n">
        <v>210.7259130275087</v>
      </c>
      <c r="K18700" t="n">
        <v>214.0434224500339</v>
      </c>
      <c r="L18700" t="n">
        <v>210.5009130275087</v>
      </c>
      <c r="M18700" t="n">
        <v>210.5009130275087</v>
      </c>
      <c r="N18700" t="n">
        <v>213.6534005405086</v>
      </c>
      <c r="O18700" t="n">
        <v>213.6534005405086</v>
      </c>
      <c r="P18700" t="n">
        <v>4.05248751299996</v>
      </c>
      <c r="Q18700" t="n">
        <v>0.9845819727351848</v>
      </c>
      <c r="R18700" t="n">
        <v>0.9963360036014458</v>
      </c>
      <c r="S18700" t="n">
        <v>0.9999435084036289</v>
      </c>
      <c r="T18700" t="b">
        <v>1</v>
      </c>
    </row>
    <row r="18701">
      <c r="A18701" t="n">
        <v>94</v>
      </c>
      <c r="B18701" t="n">
        <v>100</v>
      </c>
      <c r="C18701" t="n">
        <v>64</v>
      </c>
      <c r="D18701" t="n">
        <v>63.89390408530792</v>
      </c>
      <c r="E18701" t="n">
        <v>0.9999</v>
      </c>
      <c r="F18701" t="n">
        <v>210.2987126586535</v>
      </c>
      <c r="G18701" t="n">
        <v>2</v>
      </c>
      <c r="H18701" t="n">
        <v>3</v>
      </c>
      <c r="I18701" t="n">
        <v>212.9653793253202</v>
      </c>
      <c r="J18701" t="n">
        <v>212.9653793253202</v>
      </c>
      <c r="K18701" t="n">
        <v>219.0913528713708</v>
      </c>
      <c r="L18701" t="n">
        <v>212.5844269443678</v>
      </c>
      <c r="M18701" t="n">
        <v>212.5844269443678</v>
      </c>
      <c r="N18701" t="n">
        <v>217.7875135962659</v>
      </c>
      <c r="O18701" t="n">
        <v>217.7875135962659</v>
      </c>
      <c r="P18701" t="n">
        <v>7.488800937612325</v>
      </c>
      <c r="Q18701" t="n">
        <v>0.97910323516632</v>
      </c>
      <c r="R18701" t="n">
        <v>0.9928694528667754</v>
      </c>
      <c r="S18701" t="n">
        <v>0.9998509946334215</v>
      </c>
      <c r="T18701" t="b">
        <v>0</v>
      </c>
    </row>
    <row r="18702">
      <c r="A18702" t="n">
        <v>94</v>
      </c>
      <c r="B18702" t="n">
        <v>101</v>
      </c>
      <c r="C18702" t="n">
        <v>53</v>
      </c>
      <c r="D18702" t="n">
        <v>26.79910170703495</v>
      </c>
      <c r="E18702" t="n">
        <v>0.9</v>
      </c>
      <c r="F18702" t="n">
        <v>210.7433726675089</v>
      </c>
      <c r="G18702" t="n">
        <v>3</v>
      </c>
      <c r="H18702" t="n">
        <v>6</v>
      </c>
      <c r="I18702" t="n">
        <v>212.636229810366</v>
      </c>
      <c r="J18702" t="n">
        <v>217.7875135962659</v>
      </c>
      <c r="K18702" t="n">
        <v>219.9698508688257</v>
      </c>
      <c r="L18702" t="n">
        <v>212.0683726675089</v>
      </c>
      <c r="M18702" t="n">
        <v>213.6534005405086</v>
      </c>
      <c r="N18702" t="n">
        <v>215.951779760666</v>
      </c>
      <c r="O18702" t="n">
        <v>215.951779760666</v>
      </c>
      <c r="P18702" t="n">
        <v>5.20840709315712</v>
      </c>
      <c r="Q18702" t="n">
        <v>0.9970030115914028</v>
      </c>
      <c r="R18702" t="n">
        <v>0.9973273678299596</v>
      </c>
      <c r="S18702" t="n">
        <v>0.999991990152366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60.78466344124584</v>
      </c>
      <c r="E18703" t="n">
        <v>0.9</v>
      </c>
      <c r="F18703" t="n">
        <v>211.0285477545217</v>
      </c>
      <c r="G18703" t="n">
        <v>3</v>
      </c>
      <c r="H18703" t="n">
        <v>8</v>
      </c>
      <c r="I18703" t="n">
        <v>214.4571191830931</v>
      </c>
      <c r="J18703" t="n">
        <v>219.9698508688257</v>
      </c>
      <c r="K18703" t="n">
        <v>224.9197420285363</v>
      </c>
      <c r="L18703" t="n">
        <v>212.9485477545217</v>
      </c>
      <c r="M18703" t="n">
        <v>212.9485477545217</v>
      </c>
      <c r="N18703" t="n">
        <v>218.414794466864</v>
      </c>
      <c r="O18703" t="n">
        <v>218.414794466864</v>
      </c>
      <c r="P18703" t="n">
        <v>7.386246712342228</v>
      </c>
      <c r="Q18703" t="n">
        <v>0.9932152636517645</v>
      </c>
      <c r="R18703" t="n">
        <v>0.9958510964685566</v>
      </c>
      <c r="S18703" t="n">
        <v>0.9999718507834049</v>
      </c>
      <c r="T18703" t="b">
        <v>1</v>
      </c>
    </row>
    <row r="18704">
      <c r="A18704" t="n">
        <v>94</v>
      </c>
      <c r="B18704" t="n">
        <v>103</v>
      </c>
      <c r="C18704" t="n">
        <v>60</v>
      </c>
      <c r="D18704" t="n">
        <v>50.48567520359704</v>
      </c>
      <c r="E18704" t="n">
        <v>0.99</v>
      </c>
      <c r="F18704" t="n">
        <v>214.2126152988539</v>
      </c>
      <c r="G18704" t="n">
        <v>1</v>
      </c>
      <c r="H18704" t="n">
        <v>4</v>
      </c>
      <c r="I18704" t="n">
        <v>217.2126152988539</v>
      </c>
      <c r="J18704" t="n">
        <v>217.2126152988539</v>
      </c>
      <c r="K18704" t="n">
        <v>222.0391616854311</v>
      </c>
      <c r="L18704" t="n">
        <v>216.0876152988539</v>
      </c>
      <c r="M18704" t="n">
        <v>216.0876152988539</v>
      </c>
      <c r="N18704" t="n">
        <v>220.644084180045</v>
      </c>
      <c r="O18704" t="n">
        <v>220.644084180045</v>
      </c>
      <c r="P18704" t="n">
        <v>6.43146888119108</v>
      </c>
      <c r="Q18704" t="n">
        <v>0.9943473509159515</v>
      </c>
      <c r="R18704" t="n">
        <v>0.9788851088722746</v>
      </c>
      <c r="S18704" t="n">
        <v>0.9998806449300071</v>
      </c>
      <c r="T18704" t="b">
        <v>1</v>
      </c>
    </row>
    <row r="18705">
      <c r="A18705" t="n">
        <v>94</v>
      </c>
      <c r="B18705" t="n">
        <v>104</v>
      </c>
      <c r="C18705" t="n">
        <v>19</v>
      </c>
      <c r="D18705" t="n">
        <v>41.35935978814719</v>
      </c>
      <c r="E18705" t="n">
        <v>0.9999</v>
      </c>
      <c r="F18705" t="n">
        <v>214.892394636915</v>
      </c>
      <c r="G18705" t="n">
        <v>5</v>
      </c>
      <c r="H18705" t="n">
        <v>7</v>
      </c>
      <c r="I18705" t="n">
        <v>215.4201724146928</v>
      </c>
      <c r="J18705" t="n">
        <v>215.4201724146928</v>
      </c>
      <c r="K18705" t="n">
        <v>219.3554112147067</v>
      </c>
      <c r="L18705" t="n">
        <v>215.3146168591372</v>
      </c>
      <c r="M18705" t="n">
        <v>215.3146168591372</v>
      </c>
      <c r="N18705" t="n">
        <v>219.3536168384485</v>
      </c>
      <c r="O18705" t="n">
        <v>219.3536168384485</v>
      </c>
      <c r="P18705" t="n">
        <v>4.461222201533474</v>
      </c>
      <c r="Q18705" t="n">
        <v>0.9944342953221887</v>
      </c>
      <c r="R18705" t="n">
        <v>0.9953412548342511</v>
      </c>
      <c r="S18705" t="n">
        <v>0.9999740708002383</v>
      </c>
      <c r="T18705" t="b">
        <v>1</v>
      </c>
    </row>
    <row r="18706">
      <c r="A18706" t="n">
        <v>94</v>
      </c>
      <c r="B18706" t="n">
        <v>105</v>
      </c>
      <c r="C18706" t="n">
        <v>52</v>
      </c>
      <c r="D18706" t="n">
        <v>42.82388935866014</v>
      </c>
      <c r="E18706" t="n">
        <v>0.9999</v>
      </c>
      <c r="F18706" t="n">
        <v>218.9866758330791</v>
      </c>
      <c r="G18706" t="n">
        <v>1</v>
      </c>
      <c r="H18706" t="n">
        <v>6</v>
      </c>
      <c r="I18706" t="n">
        <v>221.5866758330791</v>
      </c>
      <c r="J18706" t="n">
        <v>222.0391616854311</v>
      </c>
      <c r="K18706" t="n">
        <v>226.1332237656089</v>
      </c>
      <c r="L18706" t="n">
        <v>220.2866758330791</v>
      </c>
      <c r="M18706" t="n">
        <v>220.2866758330791</v>
      </c>
      <c r="N18706" t="n">
        <v>223.9593936168407</v>
      </c>
      <c r="O18706" t="n">
        <v>223.9593936168407</v>
      </c>
      <c r="P18706" t="n">
        <v>4.972717783761595</v>
      </c>
      <c r="Q18706" t="n">
        <v>0.9952031447773193</v>
      </c>
      <c r="R18706" t="n">
        <v>0.9957326548478584</v>
      </c>
      <c r="S18706" t="n">
        <v>0.99997953016312</v>
      </c>
      <c r="T18706" t="b">
        <v>1</v>
      </c>
    </row>
    <row r="18707">
      <c r="A18707" t="n">
        <v>94</v>
      </c>
      <c r="B18707" t="n">
        <v>106</v>
      </c>
      <c r="C18707" t="n">
        <v>11</v>
      </c>
      <c r="D18707" t="n">
        <v>68.23917794835043</v>
      </c>
      <c r="E18707" t="n">
        <v>0.9</v>
      </c>
      <c r="F18707" t="n">
        <v>219.8955282427451</v>
      </c>
      <c r="G18707" t="n">
        <v>2</v>
      </c>
      <c r="H18707" t="n">
        <v>5</v>
      </c>
      <c r="I18707" t="n">
        <v>220.3538615760785</v>
      </c>
      <c r="J18707" t="n">
        <v>220.3538615760785</v>
      </c>
      <c r="K18707" t="n">
        <v>226.8964481483077</v>
      </c>
      <c r="L18707" t="n">
        <v>220.2010837983007</v>
      </c>
      <c r="M18707" t="n">
        <v>220.2010837983007</v>
      </c>
      <c r="N18707" t="n">
        <v>226.6938695212646</v>
      </c>
      <c r="O18707" t="n">
        <v>226.6938695212646</v>
      </c>
      <c r="P18707" t="n">
        <v>6.798341278519416</v>
      </c>
      <c r="Q18707" t="n">
        <v>0.9776980578626926</v>
      </c>
      <c r="R18707" t="n">
        <v>0.9908337130469622</v>
      </c>
      <c r="S18707" t="n">
        <v>0.9997955739987594</v>
      </c>
      <c r="T18707" t="b">
        <v>1</v>
      </c>
    </row>
    <row r="18708">
      <c r="A18708" t="n">
        <v>94</v>
      </c>
      <c r="B18708" t="n">
        <v>107</v>
      </c>
      <c r="C18708" t="n">
        <v>91</v>
      </c>
      <c r="D18708" t="n">
        <v>59.83732978424243</v>
      </c>
      <c r="E18708" t="n">
        <v>0.9</v>
      </c>
      <c r="F18708" t="n">
        <v>220.6212016679885</v>
      </c>
      <c r="G18708" t="n">
        <v>2</v>
      </c>
      <c r="H18708" t="n">
        <v>7</v>
      </c>
      <c r="I18708" t="n">
        <v>224.4128683346552</v>
      </c>
      <c r="J18708" t="n">
        <v>226.8964481483077</v>
      </c>
      <c r="K18708" t="n">
        <v>232.6334883960778</v>
      </c>
      <c r="L18708" t="n">
        <v>222.6434238902108</v>
      </c>
      <c r="M18708" t="n">
        <v>229.3937326993949</v>
      </c>
      <c r="N18708" t="n">
        <v>235.2372219361373</v>
      </c>
      <c r="O18708" t="n">
        <v>232.6334883960778</v>
      </c>
      <c r="P18708" t="n">
        <v>12.01228672808926</v>
      </c>
      <c r="Q18708" t="n">
        <v>0.9804168753235698</v>
      </c>
      <c r="R18708" t="n">
        <v>0.9932669046614575</v>
      </c>
      <c r="S18708" t="n">
        <v>0.999868144954527</v>
      </c>
      <c r="T18708" t="b">
        <v>1</v>
      </c>
    </row>
    <row r="18709">
      <c r="A18709" t="n">
        <v>94</v>
      </c>
      <c r="B18709" t="n">
        <v>108</v>
      </c>
      <c r="C18709" t="n">
        <v>20</v>
      </c>
      <c r="D18709" t="n">
        <v>74.63434472715409</v>
      </c>
      <c r="E18709" t="n">
        <v>0.9999</v>
      </c>
      <c r="F18709" t="n">
        <v>221.6607780276893</v>
      </c>
      <c r="G18709" t="n">
        <v>6</v>
      </c>
      <c r="H18709" t="n">
        <v>7</v>
      </c>
      <c r="I18709" t="n">
        <v>222.1607780276893</v>
      </c>
      <c r="J18709" t="n">
        <v>223.9593936168407</v>
      </c>
      <c r="K18709" t="n">
        <v>230.3602808147098</v>
      </c>
      <c r="L18709" t="n">
        <v>222.1052224721338</v>
      </c>
      <c r="M18709" t="n">
        <v>222.1052224721338</v>
      </c>
      <c r="N18709" t="n">
        <v>229.3937326993949</v>
      </c>
      <c r="O18709" t="n">
        <v>229.3937326993949</v>
      </c>
      <c r="P18709" t="n">
        <v>7.732954671705585</v>
      </c>
      <c r="Q18709" t="n">
        <v>0.9925745759636215</v>
      </c>
      <c r="R18709" t="n">
        <v>0.9916088986394647</v>
      </c>
      <c r="S18709" t="n">
        <v>0.9999376925142658</v>
      </c>
      <c r="T18709" t="b">
        <v>1</v>
      </c>
    </row>
    <row r="18710">
      <c r="A18710" t="n">
        <v>94</v>
      </c>
      <c r="B18710" t="n">
        <v>109</v>
      </c>
      <c r="C18710" t="n">
        <v>87</v>
      </c>
      <c r="D18710" t="n">
        <v>43.8272972250524</v>
      </c>
      <c r="E18710" t="n">
        <v>0.9</v>
      </c>
      <c r="F18710" t="n">
        <v>221.7377015218088</v>
      </c>
      <c r="G18710" t="n">
        <v>4</v>
      </c>
      <c r="H18710" t="n">
        <v>5</v>
      </c>
      <c r="I18710" t="n">
        <v>224.4564515218088</v>
      </c>
      <c r="J18710" t="n">
        <v>224.4564515218088</v>
      </c>
      <c r="K18710" t="n">
        <v>228.411983762337</v>
      </c>
      <c r="L18710" t="n">
        <v>224.1543681884754</v>
      </c>
      <c r="M18710" t="n">
        <v>226.6938695212646</v>
      </c>
      <c r="N18710" t="n">
        <v>230.8639263457225</v>
      </c>
      <c r="O18710" t="n">
        <v>228.411983762337</v>
      </c>
      <c r="P18710" t="n">
        <v>6.674282240528186</v>
      </c>
      <c r="Q18710" t="n">
        <v>0.9816441493115099</v>
      </c>
      <c r="R18710" t="n">
        <v>0.994103167506708</v>
      </c>
      <c r="S18710" t="n">
        <v>0.9998917586232181</v>
      </c>
      <c r="T18710" t="b">
        <v>1</v>
      </c>
    </row>
    <row r="18711">
      <c r="A18711" t="n">
        <v>94</v>
      </c>
      <c r="B18711" t="n">
        <v>110</v>
      </c>
      <c r="C18711" t="n">
        <v>92</v>
      </c>
      <c r="D18711" t="n">
        <v>38.43265364638556</v>
      </c>
      <c r="E18711" t="n">
        <v>0.9999</v>
      </c>
      <c r="F18711" t="n">
        <v>232.0738948198664</v>
      </c>
      <c r="G18711" t="n">
        <v>4</v>
      </c>
      <c r="H18711" t="n">
        <v>5</v>
      </c>
      <c r="I18711" t="n">
        <v>234.9488948198664</v>
      </c>
      <c r="J18711" t="n">
        <v>234.9488948198664</v>
      </c>
      <c r="K18711" t="n">
        <v>238.4175458709843</v>
      </c>
      <c r="L18711" t="n">
        <v>234.629450375422</v>
      </c>
      <c r="M18711" t="n">
        <v>234.629450375422</v>
      </c>
      <c r="N18711" t="n">
        <v>238.2862204654682</v>
      </c>
      <c r="O18711" t="n">
        <v>238.2862204654682</v>
      </c>
      <c r="P18711" t="n">
        <v>6.212325645601737</v>
      </c>
      <c r="Q18711" t="n">
        <v>0.9838852361688354</v>
      </c>
      <c r="R18711" t="n">
        <v>0.9948271199584188</v>
      </c>
      <c r="S18711" t="n">
        <v>0.999916640259803</v>
      </c>
      <c r="T18711" t="b">
        <v>1</v>
      </c>
    </row>
    <row r="18712">
      <c r="A18712" t="n">
        <v>94</v>
      </c>
      <c r="B18712" t="n">
        <v>111</v>
      </c>
      <c r="C18712" t="n">
        <v>70</v>
      </c>
      <c r="D18712" t="n">
        <v>43.35818692272822</v>
      </c>
      <c r="E18712" t="n">
        <v>0.999</v>
      </c>
      <c r="F18712" t="n">
        <v>233.1448471406792</v>
      </c>
      <c r="G18712" t="n">
        <v>5</v>
      </c>
      <c r="H18712" t="n">
        <v>8</v>
      </c>
      <c r="I18712" t="n">
        <v>235.0892915851236</v>
      </c>
      <c r="J18712" t="n">
        <v>238.2862204654682</v>
      </c>
      <c r="K18712" t="n">
        <v>242.4116426274785</v>
      </c>
      <c r="L18712" t="n">
        <v>234.5448471406792</v>
      </c>
      <c r="M18712" t="n">
        <v>234.5448471406792</v>
      </c>
      <c r="N18712" t="n">
        <v>238.4439646697015</v>
      </c>
      <c r="O18712" t="n">
        <v>238.4439646697015</v>
      </c>
      <c r="P18712" t="n">
        <v>5.29911752902234</v>
      </c>
      <c r="Q18712" t="n">
        <v>0.9941661004313959</v>
      </c>
      <c r="R18712" t="n">
        <v>0.9970387906982793</v>
      </c>
      <c r="S18712" t="n">
        <v>0.9999827246023322</v>
      </c>
      <c r="T18712" t="b">
        <v>1</v>
      </c>
    </row>
    <row r="18713">
      <c r="A18713" t="n">
        <v>94</v>
      </c>
      <c r="B18713" t="n">
        <v>112</v>
      </c>
      <c r="C18713" t="n">
        <v>68</v>
      </c>
      <c r="D18713" t="n">
        <v>38.24494164978585</v>
      </c>
      <c r="E18713" t="n">
        <v>0.9999</v>
      </c>
      <c r="F18713" t="n">
        <v>233.6231726525428</v>
      </c>
      <c r="G18713" t="n">
        <v>1</v>
      </c>
      <c r="H18713" t="n">
        <v>8</v>
      </c>
      <c r="I18713" t="n">
        <v>237.0231726525428</v>
      </c>
      <c r="J18713" t="n">
        <v>237.0231726525428</v>
      </c>
      <c r="K18713" t="n">
        <v>240.6794768255625</v>
      </c>
      <c r="L18713" t="n">
        <v>234.9831726525428</v>
      </c>
      <c r="M18713" t="n">
        <v>238.4439646697015</v>
      </c>
      <c r="N18713" t="n">
        <v>241.8832579835312</v>
      </c>
      <c r="O18713" t="n">
        <v>240.6794768255625</v>
      </c>
      <c r="P18713" t="n">
        <v>7.056304173019697</v>
      </c>
      <c r="Q18713" t="n">
        <v>0.9957149483185458</v>
      </c>
      <c r="R18713" t="n">
        <v>0.997387550507704</v>
      </c>
      <c r="S18713" t="n">
        <v>0.9999888055189103</v>
      </c>
      <c r="T18713" t="b">
        <v>1</v>
      </c>
    </row>
    <row r="18714">
      <c r="A18714" t="n">
        <v>94</v>
      </c>
      <c r="B18714" t="n">
        <v>113</v>
      </c>
      <c r="C18714" t="n">
        <v>78</v>
      </c>
      <c r="D18714" t="n">
        <v>63.72798095751364</v>
      </c>
      <c r="E18714" t="n">
        <v>0.99</v>
      </c>
      <c r="F18714" t="n">
        <v>233.9539736311655</v>
      </c>
      <c r="G18714" t="n">
        <v>2</v>
      </c>
      <c r="H18714" t="n">
        <v>5</v>
      </c>
      <c r="I18714" t="n">
        <v>237.2039736311655</v>
      </c>
      <c r="J18714" t="n">
        <v>237.2039736311655</v>
      </c>
      <c r="K18714" t="n">
        <v>243.3140389195177</v>
      </c>
      <c r="L18714" t="n">
        <v>236.1206402978322</v>
      </c>
      <c r="M18714" t="n">
        <v>242.4116426274785</v>
      </c>
      <c r="N18714" t="n">
        <v>248.4751993313332</v>
      </c>
      <c r="O18714" t="n">
        <v>243.3140389195177</v>
      </c>
      <c r="P18714" t="n">
        <v>9.360065288352217</v>
      </c>
      <c r="Q18714" t="n">
        <v>0.9791569315004132</v>
      </c>
      <c r="R18714" t="n">
        <v>0.991437081369667</v>
      </c>
      <c r="S18714" t="n">
        <v>0.9998215225004315</v>
      </c>
      <c r="T18714" t="b">
        <v>1</v>
      </c>
    </row>
    <row r="18715">
      <c r="A18715" t="n">
        <v>94</v>
      </c>
      <c r="B18715" t="n">
        <v>114</v>
      </c>
      <c r="C18715" t="n">
        <v>70</v>
      </c>
      <c r="D18715" t="n">
        <v>67.53649305633806</v>
      </c>
      <c r="E18715" t="n">
        <v>0.9999</v>
      </c>
      <c r="F18715" t="n">
        <v>235.6374257332032</v>
      </c>
      <c r="G18715" t="n">
        <v>1</v>
      </c>
      <c r="H18715" t="n">
        <v>8</v>
      </c>
      <c r="I18715" t="n">
        <v>239.1374257332032</v>
      </c>
      <c r="J18715" t="n">
        <v>240.6794768255625</v>
      </c>
      <c r="K18715" t="n">
        <v>247.1361205211971</v>
      </c>
      <c r="L18715" t="n">
        <v>237.0374257332032</v>
      </c>
      <c r="M18715" t="n">
        <v>241.8832579835312</v>
      </c>
      <c r="N18715" t="n">
        <v>247.956683618094</v>
      </c>
      <c r="O18715" t="n">
        <v>247.1361205211971</v>
      </c>
      <c r="P18715" t="n">
        <v>11.49869478799394</v>
      </c>
      <c r="Q18715" t="n">
        <v>0.9924454762891133</v>
      </c>
      <c r="R18715" t="n">
        <v>0.9953913087062165</v>
      </c>
      <c r="S18715" t="n">
        <v>0.999965183532345</v>
      </c>
      <c r="T18715" t="b">
        <v>1</v>
      </c>
    </row>
    <row r="18716">
      <c r="A18716" t="n">
        <v>94</v>
      </c>
      <c r="B18716" t="n">
        <v>115</v>
      </c>
      <c r="C18716" t="n">
        <v>52</v>
      </c>
      <c r="D18716" t="n">
        <v>32.72351644182054</v>
      </c>
      <c r="E18716" t="n">
        <v>0.9999</v>
      </c>
      <c r="F18716" t="n">
        <v>235.863919934036</v>
      </c>
      <c r="G18716" t="n">
        <v>6</v>
      </c>
      <c r="H18716" t="n">
        <v>7</v>
      </c>
      <c r="I18716" t="n">
        <v>237.163919934036</v>
      </c>
      <c r="J18716" t="n">
        <v>237.163919934036</v>
      </c>
      <c r="K18716" t="n">
        <v>239.9703964727856</v>
      </c>
      <c r="L18716" t="n">
        <v>237.0194754895916</v>
      </c>
      <c r="M18716" t="n">
        <v>237.0194754895916</v>
      </c>
      <c r="N18716" t="n">
        <v>240.2151313921131</v>
      </c>
      <c r="O18716" t="n">
        <v>239.9703964727856</v>
      </c>
      <c r="P18716" t="n">
        <v>4.106476538749632</v>
      </c>
      <c r="Q18716" t="n">
        <v>0.9967375000374467</v>
      </c>
      <c r="R18716" t="n">
        <v>0.996312205695318</v>
      </c>
      <c r="S18716" t="n">
        <v>0.9999879685712191</v>
      </c>
      <c r="T18716" t="b">
        <v>1</v>
      </c>
    </row>
    <row r="18717">
      <c r="A18717" t="n">
        <v>94</v>
      </c>
      <c r="B18717" t="n">
        <v>116</v>
      </c>
      <c r="C18717" t="n">
        <v>58</v>
      </c>
      <c r="D18717" t="n">
        <v>61.59257328408566</v>
      </c>
      <c r="E18717" t="n">
        <v>0.9</v>
      </c>
      <c r="F18717" t="n">
        <v>236.9810743844727</v>
      </c>
      <c r="G18717" t="n">
        <v>5</v>
      </c>
      <c r="H18717" t="n">
        <v>8</v>
      </c>
      <c r="I18717" t="n">
        <v>238.5921854955839</v>
      </c>
      <c r="J18717" t="n">
        <v>248.4751993313332</v>
      </c>
      <c r="K18717" t="n">
        <v>254.3355773792957</v>
      </c>
      <c r="L18717" t="n">
        <v>238.1410743844727</v>
      </c>
      <c r="M18717" t="n">
        <v>247.956683618094</v>
      </c>
      <c r="N18717" t="n">
        <v>253.4955840932815</v>
      </c>
      <c r="O18717" t="n">
        <v>253.4955840932815</v>
      </c>
      <c r="P18717" t="n">
        <v>16.51450970880876</v>
      </c>
      <c r="Q18717" t="n">
        <v>0.9917228182330184</v>
      </c>
      <c r="R18717" t="n">
        <v>0.9957960680400394</v>
      </c>
      <c r="S18717" t="n">
        <v>0.9999652032910313</v>
      </c>
      <c r="T18717" t="b">
        <v>1</v>
      </c>
    </row>
    <row r="18718">
      <c r="A18718" t="n">
        <v>94</v>
      </c>
      <c r="B18718" t="n">
        <v>117</v>
      </c>
      <c r="C18718" t="n">
        <v>58</v>
      </c>
      <c r="D18718" t="n">
        <v>25.38818198523678</v>
      </c>
      <c r="E18718" t="n">
        <v>0.99</v>
      </c>
      <c r="F18718" t="n">
        <v>237.4039119976849</v>
      </c>
      <c r="G18718" t="n">
        <v>1</v>
      </c>
      <c r="H18718" t="n">
        <v>6</v>
      </c>
      <c r="I18718" t="n">
        <v>240.3039119976849</v>
      </c>
      <c r="J18718" t="n">
        <v>247.1361205211971</v>
      </c>
      <c r="K18718" t="n">
        <v>249.5632889710286</v>
      </c>
      <c r="L18718" t="n">
        <v>238.8539119976849</v>
      </c>
      <c r="M18718" t="n">
        <v>239.9703964727856</v>
      </c>
      <c r="N18718" t="n">
        <v>242.1477705710049</v>
      </c>
      <c r="O18718" t="n">
        <v>242.1477705710049</v>
      </c>
      <c r="P18718" t="n">
        <v>4.74385857332004</v>
      </c>
      <c r="Q18718" t="n">
        <v>0.9971533966860151</v>
      </c>
      <c r="R18718" t="n">
        <v>0.9974678983305659</v>
      </c>
      <c r="S18718" t="n">
        <v>0.9999927921109965</v>
      </c>
      <c r="T18718" t="b">
        <v>1</v>
      </c>
    </row>
    <row r="18719">
      <c r="A18719" t="n">
        <v>94</v>
      </c>
      <c r="B18719" t="n">
        <v>118</v>
      </c>
      <c r="C18719" t="n">
        <v>83</v>
      </c>
      <c r="D18719" t="n">
        <v>45.79677033582375</v>
      </c>
      <c r="E18719" t="n">
        <v>0.999</v>
      </c>
      <c r="F18719" t="n">
        <v>237.6204570277887</v>
      </c>
      <c r="G18719" t="n">
        <v>7</v>
      </c>
      <c r="H18719" t="n">
        <v>8</v>
      </c>
      <c r="I18719" t="n">
        <v>239.4649014722332</v>
      </c>
      <c r="J18719" t="n">
        <v>243.875989806505</v>
      </c>
      <c r="K18719" t="n">
        <v>248.3483306596128</v>
      </c>
      <c r="L18719" t="n">
        <v>239.2804570277887</v>
      </c>
      <c r="M18719" t="n">
        <v>253.4955840932815</v>
      </c>
      <c r="N18719" t="n">
        <v>257.6139986918268</v>
      </c>
      <c r="O18719" t="n">
        <v>248.3483306596128</v>
      </c>
      <c r="P18719" t="n">
        <v>10.72787363182408</v>
      </c>
      <c r="Q18719" t="n">
        <v>0.9948427130307618</v>
      </c>
      <c r="R18719" t="n">
        <v>0.996872504862636</v>
      </c>
      <c r="S18719" t="n">
        <v>0.9999838706100818</v>
      </c>
      <c r="T18719" t="b">
        <v>1</v>
      </c>
    </row>
    <row r="18720">
      <c r="A18720" t="n">
        <v>94</v>
      </c>
      <c r="B18720" t="n">
        <v>119</v>
      </c>
      <c r="C18720" t="n">
        <v>24</v>
      </c>
      <c r="D18720" t="n">
        <v>37.48719016337304</v>
      </c>
      <c r="E18720" t="n">
        <v>0.9999</v>
      </c>
      <c r="F18720" t="n">
        <v>238.4279190736129</v>
      </c>
      <c r="G18720" t="n">
        <v>3</v>
      </c>
      <c r="H18720" t="n">
        <v>7</v>
      </c>
      <c r="I18720" t="n">
        <v>239.2850619307557</v>
      </c>
      <c r="J18720" t="n">
        <v>239.2850619307557</v>
      </c>
      <c r="K18720" t="n">
        <v>242.3377647127894</v>
      </c>
      <c r="L18720" t="n">
        <v>238.9612524069462</v>
      </c>
      <c r="M18720" t="n">
        <v>240.2151313921131</v>
      </c>
      <c r="N18720" t="n">
        <v>243.875989806505</v>
      </c>
      <c r="O18720" t="n">
        <v>242.3377647127894</v>
      </c>
      <c r="P18720" t="n">
        <v>3.909845639176496</v>
      </c>
      <c r="Q18720" t="n">
        <v>0.9958102517045792</v>
      </c>
      <c r="R18720" t="n">
        <v>0.995776496101165</v>
      </c>
      <c r="S18720" t="n">
        <v>0.9999823045817392</v>
      </c>
      <c r="T18720" t="b">
        <v>1</v>
      </c>
    </row>
    <row r="18721">
      <c r="A18721" t="n">
        <v>94</v>
      </c>
      <c r="B18721" t="n">
        <v>120</v>
      </c>
      <c r="C18721" t="n">
        <v>61</v>
      </c>
      <c r="D18721" t="n">
        <v>32.63044854100505</v>
      </c>
      <c r="E18721" t="n">
        <v>0.9999</v>
      </c>
      <c r="F18721" t="n">
        <v>240.9859468204231</v>
      </c>
      <c r="G18721" t="n">
        <v>1</v>
      </c>
      <c r="H18721" t="n">
        <v>2</v>
      </c>
      <c r="I18721" t="n">
        <v>244.0359468204231</v>
      </c>
      <c r="J18721" t="n">
        <v>249.5632889710286</v>
      </c>
      <c r="K18721" t="n">
        <v>252.6828347206467</v>
      </c>
      <c r="L18721" t="n">
        <v>243.5276134870897</v>
      </c>
      <c r="M18721" t="n">
        <v>243.5276134870897</v>
      </c>
      <c r="N18721" t="n">
        <v>246.6561320432743</v>
      </c>
      <c r="O18721" t="n">
        <v>246.6561320432743</v>
      </c>
      <c r="P18721" t="n">
        <v>5.670185222851217</v>
      </c>
      <c r="Q18721" t="n">
        <v>0.9963428572984658</v>
      </c>
      <c r="R18721" t="n">
        <v>0.9892729444109576</v>
      </c>
      <c r="S18721" t="n">
        <v>0.9999607696269436</v>
      </c>
      <c r="T18721" t="b">
        <v>1</v>
      </c>
    </row>
    <row r="18722">
      <c r="A18722" t="n">
        <v>94</v>
      </c>
      <c r="B18722" t="n">
        <v>121</v>
      </c>
      <c r="C18722" t="n">
        <v>20</v>
      </c>
      <c r="D18722" t="n">
        <v>68.28707584039341</v>
      </c>
      <c r="E18722" t="n">
        <v>0.99</v>
      </c>
      <c r="F18722" t="n">
        <v>244.1728577343022</v>
      </c>
      <c r="G18722" t="n">
        <v>1</v>
      </c>
      <c r="H18722" t="n">
        <v>3</v>
      </c>
      <c r="I18722" t="n">
        <v>245.1728577343022</v>
      </c>
      <c r="J18722" t="n">
        <v>252.6828347206467</v>
      </c>
      <c r="K18722" t="n">
        <v>259.2112358526155</v>
      </c>
      <c r="L18722" t="n">
        <v>244.8871434485879</v>
      </c>
      <c r="M18722" t="n">
        <v>244.8871434485879</v>
      </c>
      <c r="N18722" t="n">
        <v>250.4479802434082</v>
      </c>
      <c r="O18722" t="n">
        <v>250.4479802434082</v>
      </c>
      <c r="P18722" t="n">
        <v>6.275122509106041</v>
      </c>
      <c r="Q18722" t="n">
        <v>0.9923618387647892</v>
      </c>
      <c r="R18722" t="n">
        <v>0.9923810480698233</v>
      </c>
      <c r="S18722" t="n">
        <v>0.9999418052167139</v>
      </c>
      <c r="T18722" t="b">
        <v>1</v>
      </c>
    </row>
    <row r="18723">
      <c r="A18723" t="n">
        <v>94</v>
      </c>
      <c r="B18723" t="n">
        <v>122</v>
      </c>
      <c r="C18723" t="n">
        <v>17</v>
      </c>
      <c r="D18723" t="n">
        <v>33.24305624591818</v>
      </c>
      <c r="E18723" t="n">
        <v>0.99</v>
      </c>
      <c r="F18723" t="n">
        <v>244.8604428623243</v>
      </c>
      <c r="G18723" t="n">
        <v>6</v>
      </c>
      <c r="H18723" t="n">
        <v>7</v>
      </c>
      <c r="I18723" t="n">
        <v>245.2854428623243</v>
      </c>
      <c r="J18723" t="n">
        <v>245.2854428623243</v>
      </c>
      <c r="K18723" t="n">
        <v>248.1364768456793</v>
      </c>
      <c r="L18723" t="n">
        <v>245.2382206401021</v>
      </c>
      <c r="M18723" t="n">
        <v>248.3483306596128</v>
      </c>
      <c r="N18723" t="n">
        <v>251.5947228711283</v>
      </c>
      <c r="O18723" t="n">
        <v>248.1364768456793</v>
      </c>
      <c r="P18723" t="n">
        <v>3.276033983354921</v>
      </c>
      <c r="Q18723" t="n">
        <v>0.996685788397025</v>
      </c>
      <c r="R18723" t="n">
        <v>0.9962537656841645</v>
      </c>
      <c r="S18723" t="n">
        <v>0.999987584186763</v>
      </c>
      <c r="T18723" t="b">
        <v>1</v>
      </c>
    </row>
    <row r="18724">
      <c r="A18724" t="n">
        <v>94</v>
      </c>
      <c r="B18724" t="n">
        <v>123</v>
      </c>
      <c r="C18724" t="n">
        <v>16</v>
      </c>
      <c r="D18724" t="n">
        <v>44.03556352239427</v>
      </c>
      <c r="E18724" t="n">
        <v>0.9</v>
      </c>
      <c r="F18724" t="n">
        <v>245.7254900627969</v>
      </c>
      <c r="G18724" t="n">
        <v>2</v>
      </c>
      <c r="H18724" t="n">
        <v>5</v>
      </c>
      <c r="I18724" t="n">
        <v>246.3921567294635</v>
      </c>
      <c r="J18724" t="n">
        <v>246.6561320432743</v>
      </c>
      <c r="K18724" t="n">
        <v>250.8781419687196</v>
      </c>
      <c r="L18724" t="n">
        <v>246.1699345072413</v>
      </c>
      <c r="M18724" t="n">
        <v>254.3355773792957</v>
      </c>
      <c r="N18724" t="n">
        <v>258.5254502168214</v>
      </c>
      <c r="O18724" t="n">
        <v>250.8781419687196</v>
      </c>
      <c r="P18724" t="n">
        <v>5.15265190592271</v>
      </c>
      <c r="Q18724" t="n">
        <v>0.9855507863431521</v>
      </c>
      <c r="R18724" t="n">
        <v>0.9940752290706643</v>
      </c>
      <c r="S18724" t="n">
        <v>0.9999143917189741</v>
      </c>
      <c r="T18724" t="b">
        <v>1</v>
      </c>
    </row>
    <row r="18725">
      <c r="A18725" t="n">
        <v>94</v>
      </c>
      <c r="B18725" t="n">
        <v>124</v>
      </c>
      <c r="C18725" t="n">
        <v>71</v>
      </c>
      <c r="D18725" t="n">
        <v>42.74363943603997</v>
      </c>
      <c r="E18725" t="n">
        <v>0.9</v>
      </c>
      <c r="F18725" t="n">
        <v>255.574073499202</v>
      </c>
      <c r="G18725" t="n">
        <v>4</v>
      </c>
      <c r="H18725" t="n">
        <v>6</v>
      </c>
      <c r="I18725" t="n">
        <v>257.792823499202</v>
      </c>
      <c r="J18725" t="n">
        <v>257.792823499202</v>
      </c>
      <c r="K18725" t="n">
        <v>261.6505526901803</v>
      </c>
      <c r="L18725" t="n">
        <v>257.349073499202</v>
      </c>
      <c r="M18725" t="n">
        <v>257.349073499202</v>
      </c>
      <c r="N18725" t="n">
        <v>261.0149087853118</v>
      </c>
      <c r="O18725" t="n">
        <v>261.0149087853118</v>
      </c>
      <c r="P18725" t="n">
        <v>5.440835286109746</v>
      </c>
      <c r="Q18725" t="n">
        <v>0.982093921180078</v>
      </c>
      <c r="R18725" t="n">
        <v>0.9957406345938856</v>
      </c>
      <c r="S18725" t="n">
        <v>0.9999237314673153</v>
      </c>
      <c r="T18725" t="b">
        <v>1</v>
      </c>
    </row>
    <row r="18726">
      <c r="A18726" t="n">
        <v>94</v>
      </c>
      <c r="B18726" t="n">
        <v>125</v>
      </c>
      <c r="C18726" t="n">
        <v>32</v>
      </c>
      <c r="D18726" t="n">
        <v>58.85095317494391</v>
      </c>
      <c r="E18726" t="n">
        <v>0.999</v>
      </c>
      <c r="F18726" t="n">
        <v>260.0247870868034</v>
      </c>
      <c r="G18726" t="n">
        <v>1</v>
      </c>
      <c r="H18726" t="n">
        <v>3</v>
      </c>
      <c r="I18726" t="n">
        <v>261.6247870868035</v>
      </c>
      <c r="J18726" t="n">
        <v>261.6247870868035</v>
      </c>
      <c r="K18726" t="n">
        <v>267.2510732411958</v>
      </c>
      <c r="L18726" t="n">
        <v>261.1676442296606</v>
      </c>
      <c r="M18726" t="n">
        <v>261.1676442296606</v>
      </c>
      <c r="N18726" t="n">
        <v>265.960067126643</v>
      </c>
      <c r="O18726" t="n">
        <v>265.960067126643</v>
      </c>
      <c r="P18726" t="n">
        <v>5.935280039839597</v>
      </c>
      <c r="Q18726" t="n">
        <v>0.9934138198684771</v>
      </c>
      <c r="R18726" t="n">
        <v>0.9934303922987218</v>
      </c>
      <c r="S18726" t="n">
        <v>0.999956731380286</v>
      </c>
      <c r="T18726" t="b">
        <v>1</v>
      </c>
    </row>
    <row r="18727">
      <c r="A18727" t="n">
        <v>94</v>
      </c>
      <c r="B18727" t="n">
        <v>126</v>
      </c>
      <c r="C18727" t="n">
        <v>57</v>
      </c>
      <c r="D18727" t="n">
        <v>16.17394847958799</v>
      </c>
      <c r="E18727" t="n">
        <v>0.9999</v>
      </c>
      <c r="F18727" t="n">
        <v>261.3524042606616</v>
      </c>
      <c r="G18727" t="n">
        <v>1</v>
      </c>
      <c r="H18727" t="n">
        <v>4</v>
      </c>
      <c r="I18727" t="n">
        <v>264.2024042606616</v>
      </c>
      <c r="J18727" t="n">
        <v>267.2510732411958</v>
      </c>
      <c r="K18727" t="n">
        <v>268.7973398262425</v>
      </c>
      <c r="L18727" t="n">
        <v>263.1336542606616</v>
      </c>
      <c r="M18727" t="n">
        <v>263.1336542606616</v>
      </c>
      <c r="N18727" t="n">
        <v>264.5933969032237</v>
      </c>
      <c r="O18727" t="n">
        <v>264.5933969032237</v>
      </c>
      <c r="P18727" t="n">
        <v>3.240992642562105</v>
      </c>
      <c r="Q18727" t="n">
        <v>0.9981855877183571</v>
      </c>
      <c r="R18727" t="n">
        <v>0.99318636522486</v>
      </c>
      <c r="S18727" t="n">
        <v>0.9999876372573814</v>
      </c>
      <c r="T18727" t="b">
        <v>1</v>
      </c>
    </row>
    <row r="18728">
      <c r="A18728" t="n">
        <v>94</v>
      </c>
      <c r="B18728" t="n">
        <v>127</v>
      </c>
      <c r="C18728" t="n">
        <v>34</v>
      </c>
      <c r="D18728" t="n">
        <v>33.87766682607845</v>
      </c>
      <c r="E18728" t="n">
        <v>0.999</v>
      </c>
      <c r="F18728" t="n">
        <v>266.3180590618813</v>
      </c>
      <c r="G18728" t="n">
        <v>1</v>
      </c>
      <c r="H18728" t="n">
        <v>8</v>
      </c>
      <c r="I18728" t="n">
        <v>268.0180590618813</v>
      </c>
      <c r="J18728" t="n">
        <v>268.7973398262425</v>
      </c>
      <c r="K18728" t="n">
        <v>272.0361225055999</v>
      </c>
      <c r="L18728" t="n">
        <v>266.9980590618813</v>
      </c>
      <c r="M18728" t="n">
        <v>266.9980590618813</v>
      </c>
      <c r="N18728" t="n">
        <v>270.0446118340107</v>
      </c>
      <c r="O18728" t="n">
        <v>270.0446118340107</v>
      </c>
      <c r="P18728" t="n">
        <v>3.726552772129367</v>
      </c>
      <c r="Q18728" t="n">
        <v>0.9962033377422748</v>
      </c>
      <c r="R18728" t="n">
        <v>0.9976855264047686</v>
      </c>
      <c r="S18728" t="n">
        <v>0.9999912127254544</v>
      </c>
      <c r="T18728" t="b">
        <v>1</v>
      </c>
    </row>
    <row r="18729">
      <c r="A18729" t="n">
        <v>94</v>
      </c>
      <c r="B18729" t="n">
        <v>128</v>
      </c>
      <c r="C18729" t="n">
        <v>67</v>
      </c>
      <c r="D18729" t="n">
        <v>47.00209216877489</v>
      </c>
      <c r="E18729" t="n">
        <v>0.999</v>
      </c>
      <c r="F18729" t="n">
        <v>267.8161662551386</v>
      </c>
      <c r="G18729" t="n">
        <v>3</v>
      </c>
      <c r="H18729" t="n">
        <v>5</v>
      </c>
      <c r="I18729" t="n">
        <v>270.2090233979958</v>
      </c>
      <c r="J18729" t="n">
        <v>270.2090233979958</v>
      </c>
      <c r="K18729" t="n">
        <v>274.0365553335638</v>
      </c>
      <c r="L18729" t="n">
        <v>269.6772773662497</v>
      </c>
      <c r="M18729" t="n">
        <v>269.6772773662497</v>
      </c>
      <c r="N18729" t="n">
        <v>274.1494079246489</v>
      </c>
      <c r="O18729" t="n">
        <v>274.0365553335638</v>
      </c>
      <c r="P18729" t="n">
        <v>6.220389078425171</v>
      </c>
      <c r="Q18729" t="n">
        <v>0.9947496167022876</v>
      </c>
      <c r="R18729" t="n">
        <v>0.9936773614345836</v>
      </c>
      <c r="S18729" t="n">
        <v>0.9999668037240786</v>
      </c>
      <c r="T18729" t="b">
        <v>1</v>
      </c>
    </row>
    <row r="18730">
      <c r="A18730" t="n">
        <v>94</v>
      </c>
      <c r="B18730" t="n">
        <v>129</v>
      </c>
      <c r="C18730" t="n">
        <v>39</v>
      </c>
      <c r="D18730" t="n">
        <v>21.82843164035993</v>
      </c>
      <c r="E18730" t="n">
        <v>0.9999</v>
      </c>
      <c r="F18730" t="n">
        <v>268.7642201812934</v>
      </c>
      <c r="G18730" t="n">
        <v>4</v>
      </c>
      <c r="H18730" t="n">
        <v>6</v>
      </c>
      <c r="I18730" t="n">
        <v>269.9829701812934</v>
      </c>
      <c r="J18730" t="n">
        <v>269.9829701812934</v>
      </c>
      <c r="K18730" t="n">
        <v>271.9530452390876</v>
      </c>
      <c r="L18730" t="n">
        <v>269.7392201812934</v>
      </c>
      <c r="M18730" t="n">
        <v>269.7392201812934</v>
      </c>
      <c r="N18730" t="n">
        <v>271.611298366573</v>
      </c>
      <c r="O18730" t="n">
        <v>271.611298366573</v>
      </c>
      <c r="P18730" t="n">
        <v>2.847078185279599</v>
      </c>
      <c r="Q18730" t="n">
        <v>0.9908152573615606</v>
      </c>
      <c r="R18730" t="n">
        <v>0.9978225447827991</v>
      </c>
      <c r="S18730" t="n">
        <v>0.9999800006342233</v>
      </c>
      <c r="T18730" t="b">
        <v>1</v>
      </c>
    </row>
    <row r="18731">
      <c r="A18731" t="n">
        <v>94</v>
      </c>
      <c r="B18731" t="n">
        <v>130</v>
      </c>
      <c r="C18731" t="n">
        <v>72</v>
      </c>
      <c r="D18731" t="n">
        <v>60.99389115413728</v>
      </c>
      <c r="E18731" t="n">
        <v>0.9</v>
      </c>
      <c r="F18731" t="n">
        <v>269.463202895288</v>
      </c>
      <c r="G18731" t="n">
        <v>3</v>
      </c>
      <c r="H18731" t="n">
        <v>8</v>
      </c>
      <c r="I18731" t="n">
        <v>272.0346314667166</v>
      </c>
      <c r="J18731" t="n">
        <v>274.0365553335638</v>
      </c>
      <c r="K18731" t="n">
        <v>279.0034845806434</v>
      </c>
      <c r="L18731" t="n">
        <v>270.903202895288</v>
      </c>
      <c r="M18731" t="n">
        <v>270.903202895288</v>
      </c>
      <c r="N18731" t="n">
        <v>276.3882650494371</v>
      </c>
      <c r="O18731" t="n">
        <v>276.3882650494371</v>
      </c>
      <c r="P18731" t="n">
        <v>6.925062154149032</v>
      </c>
      <c r="Q18731" t="n">
        <v>0.9931919894962135</v>
      </c>
      <c r="R18731" t="n">
        <v>0.9958368452398143</v>
      </c>
      <c r="S18731" t="n">
        <v>0.9999716571986638</v>
      </c>
      <c r="T18731" t="b">
        <v>1</v>
      </c>
    </row>
    <row r="18732">
      <c r="A18732" t="n">
        <v>94</v>
      </c>
      <c r="B18732" t="n">
        <v>131</v>
      </c>
      <c r="C18732" t="n">
        <v>46</v>
      </c>
      <c r="D18732" t="n">
        <v>56.44673584598896</v>
      </c>
      <c r="E18732" t="n">
        <v>0.999</v>
      </c>
      <c r="F18732" t="n">
        <v>270.4286913894919</v>
      </c>
      <c r="G18732" t="n">
        <v>1</v>
      </c>
      <c r="H18732" t="n">
        <v>5</v>
      </c>
      <c r="I18732" t="n">
        <v>272.7286913894919</v>
      </c>
      <c r="J18732" t="n">
        <v>272.7286913894919</v>
      </c>
      <c r="K18732" t="n">
        <v>278.1251288508675</v>
      </c>
      <c r="L18732" t="n">
        <v>271.7064691672696</v>
      </c>
      <c r="M18732" t="n">
        <v>274.1494079246489</v>
      </c>
      <c r="N18732" t="n">
        <v>279.5201725151331</v>
      </c>
      <c r="O18732" t="n">
        <v>278.1251288508675</v>
      </c>
      <c r="P18732" t="n">
        <v>7.696437461375638</v>
      </c>
      <c r="Q18732" t="n">
        <v>0.9936820309736614</v>
      </c>
      <c r="R18732" t="n">
        <v>0.9924117162043607</v>
      </c>
      <c r="S18732" t="n">
        <v>0.9999520574580161</v>
      </c>
      <c r="T18732" t="b">
        <v>1</v>
      </c>
    </row>
    <row r="18733">
      <c r="A18733" t="n">
        <v>94</v>
      </c>
      <c r="B18733" t="n">
        <v>132</v>
      </c>
      <c r="C18733" t="n">
        <v>35</v>
      </c>
      <c r="D18733" t="n">
        <v>69.7668412155984</v>
      </c>
      <c r="E18733" t="n">
        <v>0.99</v>
      </c>
      <c r="F18733" t="n">
        <v>271.4460263396343</v>
      </c>
      <c r="G18733" t="n">
        <v>7</v>
      </c>
      <c r="H18733" t="n">
        <v>8</v>
      </c>
      <c r="I18733" t="n">
        <v>272.223804117412</v>
      </c>
      <c r="J18733" t="n">
        <v>272.223804117412</v>
      </c>
      <c r="K18733" t="n">
        <v>279.0369722048728</v>
      </c>
      <c r="L18733" t="n">
        <v>272.1460263396343</v>
      </c>
      <c r="M18733" t="n">
        <v>276.3882650494371</v>
      </c>
      <c r="N18733" t="n">
        <v>282.6622615616312</v>
      </c>
      <c r="O18733" t="n">
        <v>279.0369722048728</v>
      </c>
      <c r="P18733" t="n">
        <v>7.590945865238552</v>
      </c>
      <c r="Q18733" t="n">
        <v>0.9921539968800323</v>
      </c>
      <c r="R18733" t="n">
        <v>0.9952394725553239</v>
      </c>
      <c r="S18733" t="n">
        <v>0.9999626488868164</v>
      </c>
      <c r="T18733" t="b">
        <v>1</v>
      </c>
    </row>
    <row r="18734">
      <c r="A18734" t="n">
        <v>94</v>
      </c>
      <c r="B18734" t="n">
        <v>133</v>
      </c>
      <c r="C18734" t="n">
        <v>60</v>
      </c>
      <c r="D18734" t="n">
        <v>61.90100495581607</v>
      </c>
      <c r="E18734" t="n">
        <v>0.99</v>
      </c>
      <c r="F18734" t="n">
        <v>271.738121818001</v>
      </c>
      <c r="G18734" t="n">
        <v>4</v>
      </c>
      <c r="H18734" t="n">
        <v>8</v>
      </c>
      <c r="I18734" t="n">
        <v>273.613121818001</v>
      </c>
      <c r="J18734" t="n">
        <v>273.613121818001</v>
      </c>
      <c r="K18734" t="n">
        <v>279.1998551172624</v>
      </c>
      <c r="L18734" t="n">
        <v>272.938121818001</v>
      </c>
      <c r="M18734" t="n">
        <v>282.6622615616312</v>
      </c>
      <c r="N18734" t="n">
        <v>288.2288986979456</v>
      </c>
      <c r="O18734" t="n">
        <v>279.1998551172624</v>
      </c>
      <c r="P18734" t="n">
        <v>7.461733299261368</v>
      </c>
      <c r="Q18734" t="n">
        <v>0.9741729561962179</v>
      </c>
      <c r="R18734" t="n">
        <v>0.9957750609160502</v>
      </c>
      <c r="S18734" t="n">
        <v>0.9998908823132105</v>
      </c>
      <c r="T18734" t="b">
        <v>1</v>
      </c>
    </row>
    <row r="18735">
      <c r="A18735" t="n">
        <v>94</v>
      </c>
      <c r="B18735" t="n">
        <v>134</v>
      </c>
      <c r="C18735" t="n">
        <v>51</v>
      </c>
      <c r="D18735" t="n">
        <v>67.47581972462075</v>
      </c>
      <c r="E18735" t="n">
        <v>0.9</v>
      </c>
      <c r="F18735" t="n">
        <v>279.5223024118667</v>
      </c>
      <c r="G18735" t="n">
        <v>1</v>
      </c>
      <c r="H18735" t="n">
        <v>3</v>
      </c>
      <c r="I18735" t="n">
        <v>282.0723024118667</v>
      </c>
      <c r="J18735" t="n">
        <v>282.0723024118667</v>
      </c>
      <c r="K18735" t="n">
        <v>288.5231455977769</v>
      </c>
      <c r="L18735" t="n">
        <v>281.3437309832952</v>
      </c>
      <c r="M18735" t="n">
        <v>281.3437309832952</v>
      </c>
      <c r="N18735" t="n">
        <v>286.8385045765054</v>
      </c>
      <c r="O18735" t="n">
        <v>286.8385045765054</v>
      </c>
      <c r="P18735" t="n">
        <v>7.316202164638696</v>
      </c>
      <c r="Q18735" t="n">
        <v>0.9924522374332414</v>
      </c>
      <c r="R18735" t="n">
        <v>0.9924712202570311</v>
      </c>
      <c r="S18735" t="n">
        <v>0.9999431745580827</v>
      </c>
      <c r="T18735" t="b">
        <v>1</v>
      </c>
    </row>
    <row r="18736">
      <c r="A18736" t="n">
        <v>94</v>
      </c>
      <c r="B18736" t="n">
        <v>135</v>
      </c>
      <c r="C18736" t="n">
        <v>77</v>
      </c>
      <c r="D18736" t="n">
        <v>56.0214981912111</v>
      </c>
      <c r="E18736" t="n">
        <v>0.999</v>
      </c>
      <c r="F18736" t="n">
        <v>284.6317066201349</v>
      </c>
      <c r="G18736" t="n">
        <v>4</v>
      </c>
      <c r="H18736" t="n">
        <v>6</v>
      </c>
      <c r="I18736" t="n">
        <v>287.0379566201349</v>
      </c>
      <c r="J18736" t="n">
        <v>287.0379566201349</v>
      </c>
      <c r="K18736" t="n">
        <v>292.0940485146485</v>
      </c>
      <c r="L18736" t="n">
        <v>286.5567066201349</v>
      </c>
      <c r="M18736" t="n">
        <v>286.5567066201349</v>
      </c>
      <c r="N18736" t="n">
        <v>291.3612948011993</v>
      </c>
      <c r="O18736" t="n">
        <v>291.3612948011993</v>
      </c>
      <c r="P18736" t="n">
        <v>6.7295881810644</v>
      </c>
      <c r="Q18736" t="n">
        <v>0.9765971276740628</v>
      </c>
      <c r="R18736" t="n">
        <v>0.9944212046486505</v>
      </c>
      <c r="S18736" t="n">
        <v>0.9998694401646598</v>
      </c>
      <c r="T18736" t="b">
        <v>1</v>
      </c>
    </row>
    <row r="18737">
      <c r="A18737" t="n">
        <v>94</v>
      </c>
      <c r="B18737" t="n">
        <v>136</v>
      </c>
      <c r="C18737" t="n">
        <v>81</v>
      </c>
      <c r="D18737" t="n">
        <v>50.95247214583335</v>
      </c>
      <c r="E18737" t="n">
        <v>0.999</v>
      </c>
      <c r="F18737" t="n">
        <v>289.2893733892408</v>
      </c>
      <c r="G18737" t="n">
        <v>3</v>
      </c>
      <c r="H18737" t="n">
        <v>6</v>
      </c>
      <c r="I18737" t="n">
        <v>292.1822305320979</v>
      </c>
      <c r="J18737" t="n">
        <v>294.6520729626527</v>
      </c>
      <c r="K18737" t="n">
        <v>298.8012970787629</v>
      </c>
      <c r="L18737" t="n">
        <v>291.3143733892408</v>
      </c>
      <c r="M18737" t="n">
        <v>295.6622199548358</v>
      </c>
      <c r="N18737" t="n">
        <v>300.0320717683721</v>
      </c>
      <c r="O18737" t="n">
        <v>298.8012970787629</v>
      </c>
      <c r="P18737" t="n">
        <v>9.511923689522121</v>
      </c>
      <c r="Q18737" t="n">
        <v>0.9943095961024638</v>
      </c>
      <c r="R18737" t="n">
        <v>0.994924710800384</v>
      </c>
      <c r="S18737" t="n">
        <v>0.9999711195545574</v>
      </c>
      <c r="T18737" t="b">
        <v>1</v>
      </c>
    </row>
    <row r="18738">
      <c r="A18738" t="n">
        <v>94</v>
      </c>
      <c r="B18738" t="n">
        <v>137</v>
      </c>
      <c r="C18738" t="n">
        <v>16</v>
      </c>
      <c r="D18738" t="n">
        <v>53.57551639207747</v>
      </c>
      <c r="E18738" t="n">
        <v>0.999</v>
      </c>
      <c r="F18738" t="n">
        <v>289.7178173234654</v>
      </c>
      <c r="G18738" t="n">
        <v>3</v>
      </c>
      <c r="H18738" t="n">
        <v>7</v>
      </c>
      <c r="I18738" t="n">
        <v>290.289245894894</v>
      </c>
      <c r="J18738" t="n">
        <v>290.289245894894</v>
      </c>
      <c r="K18738" t="n">
        <v>294.6520729626527</v>
      </c>
      <c r="L18738" t="n">
        <v>290.073372879021</v>
      </c>
      <c r="M18738" t="n">
        <v>290.073372879021</v>
      </c>
      <c r="N18738" t="n">
        <v>295.3053569016848</v>
      </c>
      <c r="O18738" t="n">
        <v>294.6520729626527</v>
      </c>
      <c r="P18738" t="n">
        <v>4.934255639187313</v>
      </c>
      <c r="Q18738" t="n">
        <v>0.9940175308551743</v>
      </c>
      <c r="R18738" t="n">
        <v>0.9939693756049252</v>
      </c>
      <c r="S18738" t="n">
        <v>0.9999639219756324</v>
      </c>
      <c r="T18738" t="b">
        <v>1</v>
      </c>
    </row>
    <row r="18739">
      <c r="A18739" t="n">
        <v>94</v>
      </c>
      <c r="B18739" t="n">
        <v>138</v>
      </c>
      <c r="C18739" t="n">
        <v>29</v>
      </c>
      <c r="D18739" t="n">
        <v>50.14878729140165</v>
      </c>
      <c r="E18739" t="n">
        <v>0.9</v>
      </c>
      <c r="F18739" t="n">
        <v>289.9055493444675</v>
      </c>
      <c r="G18739" t="n">
        <v>2</v>
      </c>
      <c r="H18739" t="n">
        <v>6</v>
      </c>
      <c r="I18739" t="n">
        <v>291.1138826778008</v>
      </c>
      <c r="J18739" t="n">
        <v>291.1138826778008</v>
      </c>
      <c r="K18739" t="n">
        <v>295.9220118524318</v>
      </c>
      <c r="L18739" t="n">
        <v>290.6305493444675</v>
      </c>
      <c r="M18739" t="n">
        <v>291.3612948011993</v>
      </c>
      <c r="N18739" t="n">
        <v>295.6622199548358</v>
      </c>
      <c r="O18739" t="n">
        <v>295.6622199548358</v>
      </c>
      <c r="P18739" t="n">
        <v>5.756670610368303</v>
      </c>
      <c r="Q18739" t="n">
        <v>0.9835614512785665</v>
      </c>
      <c r="R18739" t="n">
        <v>0.9950045641955736</v>
      </c>
      <c r="S18739" t="n">
        <v>0.9999178822851441</v>
      </c>
      <c r="T18739" t="b">
        <v>1</v>
      </c>
    </row>
    <row r="18740">
      <c r="A18740" t="n">
        <v>94</v>
      </c>
      <c r="B18740" t="n">
        <v>139</v>
      </c>
      <c r="C18740" t="n">
        <v>96</v>
      </c>
      <c r="D18740" t="n">
        <v>39.11919311989337</v>
      </c>
      <c r="E18740" t="n">
        <v>0.999</v>
      </c>
      <c r="F18740" t="n">
        <v>291.9930706743677</v>
      </c>
      <c r="G18740" t="n">
        <v>3</v>
      </c>
      <c r="H18740" t="n">
        <v>5</v>
      </c>
      <c r="I18740" t="n">
        <v>295.4216421029391</v>
      </c>
      <c r="J18740" t="n">
        <v>303.4978719914815</v>
      </c>
      <c r="K18740" t="n">
        <v>306.6834740370754</v>
      </c>
      <c r="L18740" t="n">
        <v>294.6597373410344</v>
      </c>
      <c r="M18740" t="n">
        <v>299.3157040815152</v>
      </c>
      <c r="N18740" t="n">
        <v>303.0377966714194</v>
      </c>
      <c r="O18740" t="n">
        <v>303.0377966714194</v>
      </c>
      <c r="P18740" t="n">
        <v>11.04472599705173</v>
      </c>
      <c r="Q18740" t="n">
        <v>0.9956282504959808</v>
      </c>
      <c r="R18740" t="n">
        <v>0.9947349582001567</v>
      </c>
      <c r="S18740" t="n">
        <v>0.9999769825561229</v>
      </c>
      <c r="T18740" t="b">
        <v>1</v>
      </c>
    </row>
    <row r="18741">
      <c r="A18741" t="n">
        <v>94</v>
      </c>
      <c r="B18741" t="n">
        <v>140</v>
      </c>
      <c r="C18741" t="n">
        <v>25</v>
      </c>
      <c r="D18741" t="n">
        <v>57.67393992818478</v>
      </c>
      <c r="E18741" t="n">
        <v>0.9999</v>
      </c>
      <c r="F18741" t="n">
        <v>293.1337296724481</v>
      </c>
      <c r="G18741" t="n">
        <v>3</v>
      </c>
      <c r="H18741" t="n">
        <v>5</v>
      </c>
      <c r="I18741" t="n">
        <v>294.0265868153052</v>
      </c>
      <c r="J18741" t="n">
        <v>298.8012970787629</v>
      </c>
      <c r="K18741" t="n">
        <v>303.4978719914815</v>
      </c>
      <c r="L18741" t="n">
        <v>293.8281741168925</v>
      </c>
      <c r="M18741" t="n">
        <v>293.8281741168925</v>
      </c>
      <c r="N18741" t="n">
        <v>299.3157040815152</v>
      </c>
      <c r="O18741" t="n">
        <v>299.3157040815152</v>
      </c>
      <c r="P18741" t="n">
        <v>6.181974409067152</v>
      </c>
      <c r="Q18741" t="n">
        <v>0.9935613598920543</v>
      </c>
      <c r="R18741" t="n">
        <v>0.9922473810586334</v>
      </c>
      <c r="S18741" t="n">
        <v>0.9999500836767425</v>
      </c>
      <c r="T18741" t="b">
        <v>1</v>
      </c>
    </row>
    <row r="18742">
      <c r="A18742" t="n">
        <v>94</v>
      </c>
      <c r="B18742" t="n">
        <v>141</v>
      </c>
      <c r="C18742" t="n">
        <v>94</v>
      </c>
      <c r="D18742" t="n">
        <v>59.98976470976152</v>
      </c>
      <c r="E18742" t="n">
        <v>0.99</v>
      </c>
      <c r="F18742" t="n">
        <v>298.6043174596079</v>
      </c>
      <c r="G18742" t="n">
        <v>7</v>
      </c>
      <c r="H18742" t="n">
        <v>8</v>
      </c>
      <c r="I18742" t="n">
        <v>300.6932063484968</v>
      </c>
      <c r="J18742" t="n">
        <v>300.6932063484968</v>
      </c>
      <c r="K18742" t="n">
        <v>306.5515818084344</v>
      </c>
      <c r="L18742" t="n">
        <v>300.4843174596079</v>
      </c>
      <c r="M18742" t="n">
        <v>300.4843174596079</v>
      </c>
      <c r="N18742" t="n">
        <v>305.8790804730756</v>
      </c>
      <c r="O18742" t="n">
        <v>305.8790804730756</v>
      </c>
      <c r="P18742" t="n">
        <v>7.274763013467748</v>
      </c>
      <c r="Q18742" t="n">
        <v>0.9932498101985083</v>
      </c>
      <c r="R18742" t="n">
        <v>0.9959052416509226</v>
      </c>
      <c r="S18742" t="n">
        <v>0.9999723596039525</v>
      </c>
      <c r="T18742" t="b">
        <v>1</v>
      </c>
    </row>
    <row r="18743">
      <c r="A18743" t="n">
        <v>94</v>
      </c>
      <c r="B18743" t="n">
        <v>142</v>
      </c>
      <c r="C18743" t="n">
        <v>14</v>
      </c>
      <c r="D18743" t="n">
        <v>61.29403023760543</v>
      </c>
      <c r="E18743" t="n">
        <v>0.99</v>
      </c>
      <c r="F18743" t="n">
        <v>299.1253566181329</v>
      </c>
      <c r="G18743" t="n">
        <v>1</v>
      </c>
      <c r="H18743" t="n">
        <v>4</v>
      </c>
      <c r="I18743" t="n">
        <v>299.8253566181329</v>
      </c>
      <c r="J18743" t="n">
        <v>299.8253566181329</v>
      </c>
      <c r="K18743" t="n">
        <v>305.6852065452462</v>
      </c>
      <c r="L18743" t="n">
        <v>299.5628566181329</v>
      </c>
      <c r="M18743" t="n">
        <v>299.5628566181329</v>
      </c>
      <c r="N18743" t="n">
        <v>305.0948088056424</v>
      </c>
      <c r="O18743" t="n">
        <v>305.0948088056424</v>
      </c>
      <c r="P18743" t="n">
        <v>5.969452187509489</v>
      </c>
      <c r="Q18743" t="n">
        <v>0.9931413477851521</v>
      </c>
      <c r="R18743" t="n">
        <v>0.9744229383252224</v>
      </c>
      <c r="S18743" t="n">
        <v>0.999824575829295</v>
      </c>
      <c r="T18743" t="b">
        <v>1</v>
      </c>
    </row>
    <row r="18744">
      <c r="A18744" t="n">
        <v>94</v>
      </c>
      <c r="B18744" t="n">
        <v>143</v>
      </c>
      <c r="C18744" t="n">
        <v>22</v>
      </c>
      <c r="D18744" t="n">
        <v>41.06339365608342</v>
      </c>
      <c r="E18744" t="n">
        <v>0.999</v>
      </c>
      <c r="F18744" t="n">
        <v>300.3449504536851</v>
      </c>
      <c r="G18744" t="n">
        <v>2</v>
      </c>
      <c r="H18744" t="n">
        <v>7</v>
      </c>
      <c r="I18744" t="n">
        <v>301.2616171203518</v>
      </c>
      <c r="J18744" t="n">
        <v>301.2616171203518</v>
      </c>
      <c r="K18744" t="n">
        <v>305.1986634919801</v>
      </c>
      <c r="L18744" t="n">
        <v>300.833839342574</v>
      </c>
      <c r="M18744" t="n">
        <v>306.5515818084344</v>
      </c>
      <c r="N18744" t="n">
        <v>310.5616788451613</v>
      </c>
      <c r="O18744" t="n">
        <v>305.1986634919801</v>
      </c>
      <c r="P18744" t="n">
        <v>4.853713038294984</v>
      </c>
      <c r="Q18744" t="n">
        <v>0.9865194283224683</v>
      </c>
      <c r="R18744" t="n">
        <v>0.9953745154303505</v>
      </c>
      <c r="S18744" t="n">
        <v>0.9999376458237155</v>
      </c>
      <c r="T18744" t="b">
        <v>1</v>
      </c>
    </row>
    <row r="18745">
      <c r="A18745" t="n">
        <v>94</v>
      </c>
      <c r="B18745" t="n">
        <v>144</v>
      </c>
      <c r="C18745" t="n">
        <v>19</v>
      </c>
      <c r="D18745" t="n">
        <v>71.71488219151669</v>
      </c>
      <c r="E18745" t="n">
        <v>0.99</v>
      </c>
      <c r="F18745" t="n">
        <v>301.8720649005658</v>
      </c>
      <c r="G18745" t="n">
        <v>2</v>
      </c>
      <c r="H18745" t="n">
        <v>8</v>
      </c>
      <c r="I18745" t="n">
        <v>302.6637315672325</v>
      </c>
      <c r="J18745" t="n">
        <v>305.1986634919801</v>
      </c>
      <c r="K18745" t="n">
        <v>312.074491122998</v>
      </c>
      <c r="L18745" t="n">
        <v>302.2520649005658</v>
      </c>
      <c r="M18745" t="n">
        <v>305.8790804730756</v>
      </c>
      <c r="N18745" t="n">
        <v>312.3282605262696</v>
      </c>
      <c r="O18745" t="n">
        <v>312.074491122998</v>
      </c>
      <c r="P18745" t="n">
        <v>10.20242622243217</v>
      </c>
      <c r="Q18745" t="n">
        <v>0.9765755343386585</v>
      </c>
      <c r="R18745" t="n">
        <v>0.9951068740733271</v>
      </c>
      <c r="S18745" t="n">
        <v>0.999885381139754</v>
      </c>
      <c r="T18745" t="b">
        <v>1</v>
      </c>
    </row>
    <row r="18746">
      <c r="A18746" t="n">
        <v>94</v>
      </c>
      <c r="B18746" t="n">
        <v>145</v>
      </c>
      <c r="C18746" t="n">
        <v>14</v>
      </c>
      <c r="D18746" t="n">
        <v>33.21788065693907</v>
      </c>
      <c r="E18746" t="n">
        <v>0.9</v>
      </c>
      <c r="F18746" t="n">
        <v>302.3438879591068</v>
      </c>
      <c r="G18746" t="n">
        <v>4</v>
      </c>
      <c r="H18746" t="n">
        <v>8</v>
      </c>
      <c r="I18746" t="n">
        <v>302.7813879591068</v>
      </c>
      <c r="J18746" t="n">
        <v>305.0948088056424</v>
      </c>
      <c r="K18746" t="n">
        <v>308.0928124750412</v>
      </c>
      <c r="L18746" t="n">
        <v>302.6238879591068</v>
      </c>
      <c r="M18746" t="n">
        <v>312.3282605262696</v>
      </c>
      <c r="N18746" t="n">
        <v>315.3154800098073</v>
      </c>
      <c r="O18746" t="n">
        <v>308.0928124750412</v>
      </c>
      <c r="P18746" t="n">
        <v>5.748924515934391</v>
      </c>
      <c r="Q18746" t="n">
        <v>0.9860564629355719</v>
      </c>
      <c r="R18746" t="n">
        <v>0.9977305508617244</v>
      </c>
      <c r="S18746" t="n">
        <v>0.9999683558518246</v>
      </c>
      <c r="T18746" t="b">
        <v>1</v>
      </c>
    </row>
    <row r="18747">
      <c r="A18747" t="n">
        <v>94</v>
      </c>
      <c r="B18747" t="n">
        <v>146</v>
      </c>
      <c r="C18747" t="n">
        <v>37</v>
      </c>
      <c r="D18747" t="n">
        <v>35.76532379625473</v>
      </c>
      <c r="E18747" t="n">
        <v>0.999</v>
      </c>
      <c r="F18747" t="n">
        <v>302.8197424236373</v>
      </c>
      <c r="G18747" t="n">
        <v>1</v>
      </c>
      <c r="H18747" t="n">
        <v>5</v>
      </c>
      <c r="I18747" t="n">
        <v>304.6697424236373</v>
      </c>
      <c r="J18747" t="n">
        <v>305.6852065452462</v>
      </c>
      <c r="K18747" t="n">
        <v>309.1044535620966</v>
      </c>
      <c r="L18747" t="n">
        <v>303.847520201415</v>
      </c>
      <c r="M18747" t="n">
        <v>303.847520201415</v>
      </c>
      <c r="N18747" t="n">
        <v>307.2505005816486</v>
      </c>
      <c r="O18747" t="n">
        <v>307.2505005816486</v>
      </c>
      <c r="P18747" t="n">
        <v>4.430758158011315</v>
      </c>
      <c r="Q18747" t="n">
        <v>0.9959922129385014</v>
      </c>
      <c r="R18747" t="n">
        <v>0.9951852660736662</v>
      </c>
      <c r="S18747" t="n">
        <v>0.9999807035716655</v>
      </c>
      <c r="T18747" t="b">
        <v>1</v>
      </c>
    </row>
    <row r="18748">
      <c r="A18748" t="n">
        <v>94</v>
      </c>
      <c r="B18748" t="n">
        <v>147</v>
      </c>
      <c r="C18748" t="n">
        <v>51</v>
      </c>
      <c r="D18748" t="n">
        <v>50.30715431918719</v>
      </c>
      <c r="E18748" t="n">
        <v>0.9</v>
      </c>
      <c r="F18748" t="n">
        <v>304.1727672742225</v>
      </c>
      <c r="G18748" t="n">
        <v>3</v>
      </c>
      <c r="H18748" t="n">
        <v>4</v>
      </c>
      <c r="I18748" t="n">
        <v>305.994195845651</v>
      </c>
      <c r="J18748" t="n">
        <v>306.6834740370754</v>
      </c>
      <c r="K18748" t="n">
        <v>310.7801478415695</v>
      </c>
      <c r="L18748" t="n">
        <v>305.7665172742225</v>
      </c>
      <c r="M18748" t="n">
        <v>308.0928124750412</v>
      </c>
      <c r="N18748" t="n">
        <v>312.6331693630545</v>
      </c>
      <c r="O18748" t="n">
        <v>310.7801478415695</v>
      </c>
      <c r="P18748" t="n">
        <v>6.607380567347036</v>
      </c>
      <c r="Q18748" t="n">
        <v>0.9943814627549312</v>
      </c>
      <c r="R18748" t="n">
        <v>0.9789589815282237</v>
      </c>
      <c r="S18748" t="n">
        <v>0.9998817802540422</v>
      </c>
      <c r="T18748" t="b">
        <v>1</v>
      </c>
    </row>
    <row r="18749">
      <c r="A18749" t="n">
        <v>94</v>
      </c>
      <c r="B18749" t="n">
        <v>148</v>
      </c>
      <c r="C18749" t="n">
        <v>87</v>
      </c>
      <c r="D18749" t="n">
        <v>41.70098183161208</v>
      </c>
      <c r="E18749" t="n">
        <v>0.999</v>
      </c>
      <c r="F18749" t="n">
        <v>304.3451373382567</v>
      </c>
      <c r="G18749" t="n">
        <v>2</v>
      </c>
      <c r="H18749" t="n">
        <v>4</v>
      </c>
      <c r="I18749" t="n">
        <v>307.9701373382567</v>
      </c>
      <c r="J18749" t="n">
        <v>312.074491122998</v>
      </c>
      <c r="K18749" t="n">
        <v>316.0726677127978</v>
      </c>
      <c r="L18749" t="n">
        <v>307.0638873382567</v>
      </c>
      <c r="M18749" t="n">
        <v>312.6331693630545</v>
      </c>
      <c r="N18749" t="n">
        <v>316.3967958821531</v>
      </c>
      <c r="O18749" t="n">
        <v>316.0726677127978</v>
      </c>
      <c r="P18749" t="n">
        <v>11.72753037454106</v>
      </c>
      <c r="Q18749" t="n">
        <v>0.986311555624004</v>
      </c>
      <c r="R18749" t="n">
        <v>0.9825268704616889</v>
      </c>
      <c r="S18749" t="n">
        <v>0.9997608200382403</v>
      </c>
      <c r="T18749" t="b">
        <v>1</v>
      </c>
    </row>
    <row r="18750">
      <c r="A18750" t="n">
        <v>94</v>
      </c>
      <c r="B18750" t="n">
        <v>149</v>
      </c>
      <c r="C18750" t="n">
        <v>74</v>
      </c>
      <c r="D18750" t="n">
        <v>25.71370826456232</v>
      </c>
      <c r="E18750" t="n">
        <v>0.999</v>
      </c>
      <c r="F18750" t="n">
        <v>308.65290017218</v>
      </c>
      <c r="G18750" t="n">
        <v>2</v>
      </c>
      <c r="H18750" t="n">
        <v>4</v>
      </c>
      <c r="I18750" t="n">
        <v>311.7362335055133</v>
      </c>
      <c r="J18750" t="n">
        <v>316.0726677127978</v>
      </c>
      <c r="K18750" t="n">
        <v>318.5380280449706</v>
      </c>
      <c r="L18750" t="n">
        <v>310.96540017218</v>
      </c>
      <c r="M18750" t="n">
        <v>316.3967958821531</v>
      </c>
      <c r="N18750" t="n">
        <v>318.7175276749836</v>
      </c>
      <c r="O18750" t="n">
        <v>318.5380280449706</v>
      </c>
      <c r="P18750" t="n">
        <v>9.885127872790576</v>
      </c>
      <c r="Q18750" t="n">
        <v>0.9915371269441946</v>
      </c>
      <c r="R18750" t="n">
        <v>0.9891893169673766</v>
      </c>
      <c r="S18750" t="n">
        <v>0.9999085105618484</v>
      </c>
      <c r="T18750" t="b">
        <v>1</v>
      </c>
    </row>
    <row r="18751">
      <c r="A18751" t="n">
        <v>94</v>
      </c>
      <c r="B18751" t="n">
        <v>150</v>
      </c>
      <c r="C18751" t="n">
        <v>63</v>
      </c>
      <c r="D18751" t="n">
        <v>26.49052869939182</v>
      </c>
      <c r="E18751" t="n">
        <v>0.9</v>
      </c>
      <c r="F18751" t="n">
        <v>310.2614503361437</v>
      </c>
      <c r="G18751" t="n">
        <v>1</v>
      </c>
      <c r="H18751" t="n">
        <v>3</v>
      </c>
      <c r="I18751" t="n">
        <v>313.4114503361437</v>
      </c>
      <c r="J18751" t="n">
        <v>313.4114503361437</v>
      </c>
      <c r="K18751" t="n">
        <v>315.9440056611333</v>
      </c>
      <c r="L18751" t="n">
        <v>312.5114503361437</v>
      </c>
      <c r="M18751" t="n">
        <v>312.5114503361437</v>
      </c>
      <c r="N18751" t="n">
        <v>314.6686595136186</v>
      </c>
      <c r="O18751" t="n">
        <v>314.6686595136186</v>
      </c>
      <c r="P18751" t="n">
        <v>4.407209177474897</v>
      </c>
      <c r="Q18751" t="n">
        <v>0.9970299818069049</v>
      </c>
      <c r="R18751" t="n">
        <v>0.9970374686607212</v>
      </c>
      <c r="S18751" t="n">
        <v>0.9999912012280248</v>
      </c>
      <c r="T18751" t="b">
        <v>1</v>
      </c>
    </row>
    <row r="18752">
      <c r="A18752" t="n">
        <v>94</v>
      </c>
      <c r="B18752" t="n">
        <v>151</v>
      </c>
      <c r="C18752" t="n">
        <v>79</v>
      </c>
      <c r="D18752" t="n">
        <v>63.90692432390129</v>
      </c>
      <c r="E18752" t="n">
        <v>0.99</v>
      </c>
      <c r="F18752" t="n">
        <v>313.2636141033939</v>
      </c>
      <c r="G18752" t="n">
        <v>3</v>
      </c>
      <c r="H18752" t="n">
        <v>8</v>
      </c>
      <c r="I18752" t="n">
        <v>316.0850426748224</v>
      </c>
      <c r="J18752" t="n">
        <v>320.7409863049788</v>
      </c>
      <c r="K18752" t="n">
        <v>325.9451332368926</v>
      </c>
      <c r="L18752" t="n">
        <v>314.8436141033939</v>
      </c>
      <c r="M18752" t="n">
        <v>315.3154800098073</v>
      </c>
      <c r="N18752" t="n">
        <v>321.0625055785035</v>
      </c>
      <c r="O18752" t="n">
        <v>321.0625055785035</v>
      </c>
      <c r="P18752" t="n">
        <v>7.798891475109599</v>
      </c>
      <c r="Q18752" t="n">
        <v>0.9928680050046639</v>
      </c>
      <c r="R18752" t="n">
        <v>0.9956384495829416</v>
      </c>
      <c r="S18752" t="n">
        <v>0.9999688934442537</v>
      </c>
      <c r="T18752" t="b">
        <v>1</v>
      </c>
    </row>
    <row r="18753">
      <c r="A18753" t="n">
        <v>94</v>
      </c>
      <c r="B18753" t="n">
        <v>152</v>
      </c>
      <c r="C18753" t="n">
        <v>12</v>
      </c>
      <c r="D18753" t="n">
        <v>63.37928648737845</v>
      </c>
      <c r="E18753" t="n">
        <v>0.99</v>
      </c>
      <c r="F18753" t="n">
        <v>315.1512351950247</v>
      </c>
      <c r="G18753" t="n">
        <v>3</v>
      </c>
      <c r="H18753" t="n">
        <v>5</v>
      </c>
      <c r="I18753" t="n">
        <v>315.5798066235961</v>
      </c>
      <c r="J18753" t="n">
        <v>315.5798066235961</v>
      </c>
      <c r="K18753" t="n">
        <v>320.7409863049788</v>
      </c>
      <c r="L18753" t="n">
        <v>315.484568528358</v>
      </c>
      <c r="M18753" t="n">
        <v>315.484568528358</v>
      </c>
      <c r="N18753" t="n">
        <v>321.5149478325805</v>
      </c>
      <c r="O18753" t="n">
        <v>320.7409863049788</v>
      </c>
      <c r="P18753" t="n">
        <v>5.589751109954079</v>
      </c>
      <c r="Q18753" t="n">
        <v>0.9929266804922767</v>
      </c>
      <c r="R18753" t="n">
        <v>0.991483734219324</v>
      </c>
      <c r="S18753" t="n">
        <v>0.9999397617311205</v>
      </c>
      <c r="T18753" t="b">
        <v>1</v>
      </c>
    </row>
    <row r="18754">
      <c r="A18754" t="n">
        <v>94</v>
      </c>
      <c r="B18754" t="n">
        <v>153</v>
      </c>
      <c r="C18754" t="n">
        <v>64</v>
      </c>
      <c r="D18754" t="n">
        <v>25.12029222292051</v>
      </c>
      <c r="E18754" t="n">
        <v>0.999</v>
      </c>
      <c r="F18754" t="n">
        <v>315.3179659720909</v>
      </c>
      <c r="G18754" t="n">
        <v>2</v>
      </c>
      <c r="H18754" t="n">
        <v>6</v>
      </c>
      <c r="I18754" t="n">
        <v>317.9846326387575</v>
      </c>
      <c r="J18754" t="n">
        <v>318.5380280449706</v>
      </c>
      <c r="K18754" t="n">
        <v>320.946493262892</v>
      </c>
      <c r="L18754" t="n">
        <v>316.9179659720909</v>
      </c>
      <c r="M18754" t="n">
        <v>317.9551924650726</v>
      </c>
      <c r="N18754" t="n">
        <v>320.1095914550314</v>
      </c>
      <c r="O18754" t="n">
        <v>320.1095914550314</v>
      </c>
      <c r="P18754" t="n">
        <v>4.79162548294056</v>
      </c>
      <c r="Q18754" t="n">
        <v>0.9917316218230584</v>
      </c>
      <c r="R18754" t="n">
        <v>0.9974945829375237</v>
      </c>
      <c r="S18754" t="n">
        <v>0.9999792842642364</v>
      </c>
      <c r="T18754" t="b">
        <v>1</v>
      </c>
    </row>
    <row r="18755">
      <c r="A18755" t="n">
        <v>94</v>
      </c>
      <c r="B18755" t="n">
        <v>154</v>
      </c>
      <c r="C18755" t="n">
        <v>59</v>
      </c>
      <c r="D18755" t="n">
        <v>39.60329258760133</v>
      </c>
      <c r="E18755" t="n">
        <v>0.9999</v>
      </c>
      <c r="F18755" t="n">
        <v>316.3184257399632</v>
      </c>
      <c r="G18755" t="n">
        <v>4</v>
      </c>
      <c r="H18755" t="n">
        <v>8</v>
      </c>
      <c r="I18755" t="n">
        <v>318.1621757399632</v>
      </c>
      <c r="J18755" t="n">
        <v>318.7175276749836</v>
      </c>
      <c r="K18755" t="n">
        <v>322.2918320601462</v>
      </c>
      <c r="L18755" t="n">
        <v>317.4984257399632</v>
      </c>
      <c r="M18755" t="n">
        <v>321.0625055785035</v>
      </c>
      <c r="N18755" t="n">
        <v>324.6239527536475</v>
      </c>
      <c r="O18755" t="n">
        <v>322.2918320601462</v>
      </c>
      <c r="P18755" t="n">
        <v>5.97340632018296</v>
      </c>
      <c r="Q18755" t="n">
        <v>0.9833984855236994</v>
      </c>
      <c r="R18755" t="n">
        <v>0.9972948893845238</v>
      </c>
      <c r="S18755" t="n">
        <v>0.9999550910669571</v>
      </c>
      <c r="T18755" t="b">
        <v>1</v>
      </c>
    </row>
    <row r="18756">
      <c r="A18756" t="n">
        <v>94</v>
      </c>
      <c r="B18756" t="n">
        <v>155</v>
      </c>
      <c r="C18756" t="n">
        <v>17</v>
      </c>
      <c r="D18756" t="n">
        <v>12.21263075110782</v>
      </c>
      <c r="E18756" t="n">
        <v>0.999</v>
      </c>
      <c r="F18756" t="n">
        <v>316.4827970318729</v>
      </c>
      <c r="G18756" t="n">
        <v>3</v>
      </c>
      <c r="H18756" t="n">
        <v>6</v>
      </c>
      <c r="I18756" t="n">
        <v>317.0899398890157</v>
      </c>
      <c r="J18756" t="n">
        <v>325.9451332368926</v>
      </c>
      <c r="K18756" t="n">
        <v>326.9396471417059</v>
      </c>
      <c r="L18756" t="n">
        <v>316.9077970318729</v>
      </c>
      <c r="M18756" t="n">
        <v>316.9077970318729</v>
      </c>
      <c r="N18756" t="n">
        <v>317.9551924650726</v>
      </c>
      <c r="O18756" t="n">
        <v>317.9551924650726</v>
      </c>
      <c r="P18756" t="n">
        <v>1.472395433199665</v>
      </c>
      <c r="Q18756" t="n">
        <v>0.9986331254028845</v>
      </c>
      <c r="R18756" t="n">
        <v>0.9987811665003866</v>
      </c>
      <c r="S18756" t="n">
        <v>0.9999983340074513</v>
      </c>
      <c r="T18756" t="b">
        <v>1</v>
      </c>
    </row>
    <row r="18757">
      <c r="A18757" t="n">
        <v>94</v>
      </c>
      <c r="B18757" t="n">
        <v>156</v>
      </c>
      <c r="C18757" t="n">
        <v>43</v>
      </c>
      <c r="D18757" t="n">
        <v>30.54834043508056</v>
      </c>
      <c r="E18757" t="n">
        <v>0.99</v>
      </c>
      <c r="F18757" t="n">
        <v>317.7132498926272</v>
      </c>
      <c r="G18757" t="n">
        <v>5</v>
      </c>
      <c r="H18757" t="n">
        <v>7</v>
      </c>
      <c r="I18757" t="n">
        <v>318.9076943370716</v>
      </c>
      <c r="J18757" t="n">
        <v>321.5149478325805</v>
      </c>
      <c r="K18757" t="n">
        <v>324.4215454001429</v>
      </c>
      <c r="L18757" t="n">
        <v>318.6688054481828</v>
      </c>
      <c r="M18757" t="n">
        <v>318.6688054481828</v>
      </c>
      <c r="N18757" t="n">
        <v>321.6520418187961</v>
      </c>
      <c r="O18757" t="n">
        <v>321.6520418187961</v>
      </c>
      <c r="P18757" t="n">
        <v>3.938791926168904</v>
      </c>
      <c r="Q18757" t="n">
        <v>0.9958861304914903</v>
      </c>
      <c r="R18757" t="n">
        <v>0.9965569158179888</v>
      </c>
      <c r="S18757" t="n">
        <v>0.9999858356009684</v>
      </c>
      <c r="T18757" t="b">
        <v>1</v>
      </c>
    </row>
    <row r="18758">
      <c r="A18758" t="n">
        <v>94</v>
      </c>
      <c r="B18758" t="n">
        <v>157</v>
      </c>
      <c r="C18758" t="n">
        <v>41</v>
      </c>
      <c r="D18758" t="n">
        <v>50.03149339688316</v>
      </c>
      <c r="E18758" t="n">
        <v>0.999</v>
      </c>
      <c r="F18758" t="n">
        <v>322.3442991943041</v>
      </c>
      <c r="G18758" t="n">
        <v>5</v>
      </c>
      <c r="H18758" t="n">
        <v>6</v>
      </c>
      <c r="I18758" t="n">
        <v>323.4831880831931</v>
      </c>
      <c r="J18758" t="n">
        <v>324.4215454001429</v>
      </c>
      <c r="K18758" t="n">
        <v>329.1819158470395</v>
      </c>
      <c r="L18758" t="n">
        <v>323.3692991943041</v>
      </c>
      <c r="M18758" t="n">
        <v>323.3692991943041</v>
      </c>
      <c r="N18758" t="n">
        <v>327.6601648372615</v>
      </c>
      <c r="O18758" t="n">
        <v>327.6601648372615</v>
      </c>
      <c r="P18758" t="n">
        <v>5.315865642957363</v>
      </c>
      <c r="Q18758" t="n">
        <v>0.9932712257352585</v>
      </c>
      <c r="R18758" t="n">
        <v>0.9950162189460413</v>
      </c>
      <c r="S18758" t="n">
        <v>0.999966465262303</v>
      </c>
      <c r="T18758" t="b">
        <v>1</v>
      </c>
    </row>
    <row r="18759">
      <c r="A18759" t="n">
        <v>94</v>
      </c>
      <c r="B18759" t="n">
        <v>158</v>
      </c>
      <c r="C18759" t="n">
        <v>44</v>
      </c>
      <c r="D18759" t="n">
        <v>47.94394853399143</v>
      </c>
      <c r="E18759" t="n">
        <v>0.9999</v>
      </c>
      <c r="F18759" t="n">
        <v>324.5021620693701</v>
      </c>
      <c r="G18759" t="n">
        <v>3</v>
      </c>
      <c r="H18759" t="n">
        <v>8</v>
      </c>
      <c r="I18759" t="n">
        <v>326.0735906407987</v>
      </c>
      <c r="J18759" t="n">
        <v>326.9396471417059</v>
      </c>
      <c r="K18759" t="n">
        <v>330.8438774783502</v>
      </c>
      <c r="L18759" t="n">
        <v>325.3821620693701</v>
      </c>
      <c r="M18759" t="n">
        <v>325.3821620693701</v>
      </c>
      <c r="N18759" t="n">
        <v>329.6936682324989</v>
      </c>
      <c r="O18759" t="n">
        <v>329.6936682324989</v>
      </c>
      <c r="P18759" t="n">
        <v>5.191506163128736</v>
      </c>
      <c r="Q18759" t="n">
        <v>0.994644688561016</v>
      </c>
      <c r="R18759" t="n">
        <v>0.9967261127693102</v>
      </c>
      <c r="S18759" t="n">
        <v>0.9999824673142635</v>
      </c>
      <c r="T18759" t="b">
        <v>1</v>
      </c>
    </row>
    <row r="18760">
      <c r="A18760" t="n">
        <v>94</v>
      </c>
      <c r="B18760" t="n">
        <v>159</v>
      </c>
      <c r="C18760" t="n">
        <v>64</v>
      </c>
      <c r="D18760" t="n">
        <v>69.92956674357832</v>
      </c>
      <c r="E18760" t="n">
        <v>0.9999</v>
      </c>
      <c r="F18760" t="n">
        <v>330.3638293416638</v>
      </c>
      <c r="G18760" t="n">
        <v>2</v>
      </c>
      <c r="H18760" t="n">
        <v>5</v>
      </c>
      <c r="I18760" t="n">
        <v>333.0304960083305</v>
      </c>
      <c r="J18760" t="n">
        <v>334.7542488354101</v>
      </c>
      <c r="K18760" t="n">
        <v>341.4589052825413</v>
      </c>
      <c r="L18760" t="n">
        <v>332.1416071194416</v>
      </c>
      <c r="M18760" t="n">
        <v>332.1416071194416</v>
      </c>
      <c r="N18760" t="n">
        <v>338.7952290741113</v>
      </c>
      <c r="O18760" t="n">
        <v>338.7952290741113</v>
      </c>
      <c r="P18760" t="n">
        <v>8.43139973244746</v>
      </c>
      <c r="Q18760" t="n">
        <v>0.9771519639208429</v>
      </c>
      <c r="R18760" t="n">
        <v>0.9906077197342601</v>
      </c>
      <c r="S18760" t="n">
        <v>0.9997854048416228</v>
      </c>
      <c r="T18760" t="b">
        <v>0</v>
      </c>
    </row>
    <row r="18761">
      <c r="A18761" t="n">
        <v>94</v>
      </c>
      <c r="B18761" t="n">
        <v>160</v>
      </c>
      <c r="C18761" t="n">
        <v>22</v>
      </c>
      <c r="D18761" t="n">
        <v>31.9704602093228</v>
      </c>
      <c r="E18761" t="n">
        <v>0.9</v>
      </c>
      <c r="F18761" t="n">
        <v>330.7723414967086</v>
      </c>
      <c r="G18761" t="n">
        <v>2</v>
      </c>
      <c r="H18761" t="n">
        <v>8</v>
      </c>
      <c r="I18761" t="n">
        <v>331.6890081633753</v>
      </c>
      <c r="J18761" t="n">
        <v>331.6890081633753</v>
      </c>
      <c r="K18761" t="n">
        <v>334.7542488354101</v>
      </c>
      <c r="L18761" t="n">
        <v>331.2123414967086</v>
      </c>
      <c r="M18761" t="n">
        <v>331.2123414967086</v>
      </c>
      <c r="N18761" t="n">
        <v>334.0873828824391</v>
      </c>
      <c r="O18761" t="n">
        <v>334.0873828824391</v>
      </c>
      <c r="P18761" t="n">
        <v>3.315041385730467</v>
      </c>
      <c r="Q18761" t="n">
        <v>0.9894887670880167</v>
      </c>
      <c r="R18761" t="n">
        <v>0.9978156816121021</v>
      </c>
      <c r="S18761" t="n">
        <v>0.9999770401206709</v>
      </c>
      <c r="T18761" t="b">
        <v>1</v>
      </c>
    </row>
    <row r="18762">
      <c r="A18762" t="n">
        <v>94</v>
      </c>
      <c r="B18762" t="n">
        <v>161</v>
      </c>
      <c r="C18762" t="n">
        <v>20</v>
      </c>
      <c r="D18762" t="n">
        <v>38.96577069630239</v>
      </c>
      <c r="E18762" t="n">
        <v>0.9999</v>
      </c>
      <c r="F18762" t="n">
        <v>332.1549740083361</v>
      </c>
      <c r="G18762" t="n">
        <v>6</v>
      </c>
      <c r="H18762" t="n">
        <v>7</v>
      </c>
      <c r="I18762" t="n">
        <v>332.6549740083361</v>
      </c>
      <c r="J18762" t="n">
        <v>332.6549740083361</v>
      </c>
      <c r="K18762" t="n">
        <v>335.9968068296313</v>
      </c>
      <c r="L18762" t="n">
        <v>332.5994184527805</v>
      </c>
      <c r="M18762" t="n">
        <v>332.5994184527805</v>
      </c>
      <c r="N18762" t="n">
        <v>336.4046694973413</v>
      </c>
      <c r="O18762" t="n">
        <v>335.9968068296313</v>
      </c>
      <c r="P18762" t="n">
        <v>3.841832821295213</v>
      </c>
      <c r="Q18762" t="n">
        <v>0.9961163638185029</v>
      </c>
      <c r="R18762" t="n">
        <v>0.9956102776022294</v>
      </c>
      <c r="S18762" t="n">
        <v>0.9999829519152693</v>
      </c>
      <c r="T18762" t="b">
        <v>1</v>
      </c>
    </row>
    <row r="18763">
      <c r="A18763" t="n">
        <v>94</v>
      </c>
      <c r="B18763" t="n">
        <v>162</v>
      </c>
      <c r="C18763" t="n">
        <v>60</v>
      </c>
      <c r="D18763" t="n">
        <v>39.39751136993004</v>
      </c>
      <c r="E18763" t="n">
        <v>0.99</v>
      </c>
      <c r="F18763" t="n">
        <v>336.1550641453176</v>
      </c>
      <c r="G18763" t="n">
        <v>2</v>
      </c>
      <c r="H18763" t="n">
        <v>3</v>
      </c>
      <c r="I18763" t="n">
        <v>338.6550641453176</v>
      </c>
      <c r="J18763" t="n">
        <v>341.4589052825413</v>
      </c>
      <c r="K18763" t="n">
        <v>345.2362313966286</v>
      </c>
      <c r="L18763" t="n">
        <v>338.2979212881747</v>
      </c>
      <c r="M18763" t="n">
        <v>338.2979212881747</v>
      </c>
      <c r="N18763" t="n">
        <v>341.5061876863775</v>
      </c>
      <c r="O18763" t="n">
        <v>341.5061876863775</v>
      </c>
      <c r="P18763" t="n">
        <v>5.351123541059962</v>
      </c>
      <c r="Q18763" t="n">
        <v>0.9870627622665972</v>
      </c>
      <c r="R18763" t="n">
        <v>0.9955972157242421</v>
      </c>
      <c r="S18763" t="n">
        <v>0.9999430401331356</v>
      </c>
      <c r="T18763" t="b">
        <v>1</v>
      </c>
    </row>
    <row r="18764">
      <c r="A18764" t="n">
        <v>94</v>
      </c>
      <c r="B18764" t="n">
        <v>163</v>
      </c>
      <c r="C18764" t="n">
        <v>53</v>
      </c>
      <c r="D18764" t="n">
        <v>70.84264618277928</v>
      </c>
      <c r="E18764" t="n">
        <v>0.9</v>
      </c>
      <c r="F18764" t="n">
        <v>337.9186841322013</v>
      </c>
      <c r="G18764" t="n">
        <v>4</v>
      </c>
      <c r="H18764" t="n">
        <v>6</v>
      </c>
      <c r="I18764" t="n">
        <v>339.5749341322013</v>
      </c>
      <c r="J18764" t="n">
        <v>339.5749341322013</v>
      </c>
      <c r="K18764" t="n">
        <v>345.9686747624161</v>
      </c>
      <c r="L18764" t="n">
        <v>339.2436841322013</v>
      </c>
      <c r="M18764" t="n">
        <v>339.2436841322013</v>
      </c>
      <c r="N18764" t="n">
        <v>345.3193827756644</v>
      </c>
      <c r="O18764" t="n">
        <v>345.3193827756644</v>
      </c>
      <c r="P18764" t="n">
        <v>7.400698643463045</v>
      </c>
      <c r="Q18764" t="n">
        <v>0.9704977697234372</v>
      </c>
      <c r="R18764" t="n">
        <v>0.9929504818531067</v>
      </c>
      <c r="S18764" t="n">
        <v>0.9997920234922916</v>
      </c>
      <c r="T18764" t="b">
        <v>1</v>
      </c>
    </row>
    <row r="18765">
      <c r="A18765" t="n">
        <v>94</v>
      </c>
      <c r="B18765" t="n">
        <v>164</v>
      </c>
      <c r="C18765" t="n">
        <v>38</v>
      </c>
      <c r="D18765" t="n">
        <v>33.99966038162763</v>
      </c>
      <c r="E18765" t="n">
        <v>0.999</v>
      </c>
      <c r="F18765" t="n">
        <v>342.0694604113459</v>
      </c>
      <c r="G18765" t="n">
        <v>3</v>
      </c>
      <c r="H18765" t="n">
        <v>8</v>
      </c>
      <c r="I18765" t="n">
        <v>343.4266032684887</v>
      </c>
      <c r="J18765" t="n">
        <v>343.4266032684887</v>
      </c>
      <c r="K18765" t="n">
        <v>346.1953052539633</v>
      </c>
      <c r="L18765" t="n">
        <v>342.8294604113459</v>
      </c>
      <c r="M18765" t="n">
        <v>342.8294604113459</v>
      </c>
      <c r="N18765" t="n">
        <v>345.8869838269599</v>
      </c>
      <c r="O18765" t="n">
        <v>345.8869838269599</v>
      </c>
      <c r="P18765" t="n">
        <v>3.817523415614005</v>
      </c>
      <c r="Q18765" t="n">
        <v>0.9961992930576243</v>
      </c>
      <c r="R18765" t="n">
        <v>0.9976772016671543</v>
      </c>
      <c r="S18765" t="n">
        <v>0.9999911717242506</v>
      </c>
      <c r="T18765" t="b">
        <v>1</v>
      </c>
    </row>
    <row r="18766">
      <c r="A18766" t="n">
        <v>94</v>
      </c>
      <c r="B18766" t="n">
        <v>165</v>
      </c>
      <c r="C18766" t="n">
        <v>58</v>
      </c>
      <c r="D18766" t="n">
        <v>56.52139609313584</v>
      </c>
      <c r="E18766" t="n">
        <v>0.99</v>
      </c>
      <c r="F18766" t="n">
        <v>343.7341382307293</v>
      </c>
      <c r="G18766" t="n">
        <v>1</v>
      </c>
      <c r="H18766" t="n">
        <v>4</v>
      </c>
      <c r="I18766" t="n">
        <v>346.6341382307293</v>
      </c>
      <c r="J18766" t="n">
        <v>346.6341382307293</v>
      </c>
      <c r="K18766" t="n">
        <v>352.0377133830368</v>
      </c>
      <c r="L18766" t="n">
        <v>345.5466382307293</v>
      </c>
      <c r="M18766" t="n">
        <v>345.9686747624161</v>
      </c>
      <c r="N18766" t="n">
        <v>351.0698837960926</v>
      </c>
      <c r="O18766" t="n">
        <v>351.0698837960926</v>
      </c>
      <c r="P18766" t="n">
        <v>7.335745565363254</v>
      </c>
      <c r="Q18766" t="n">
        <v>0.9936737008921005</v>
      </c>
      <c r="R18766" t="n">
        <v>0.9763907810127539</v>
      </c>
      <c r="S18766" t="n">
        <v>0.9998506410189828</v>
      </c>
      <c r="T18766" t="b">
        <v>1</v>
      </c>
    </row>
    <row r="18767">
      <c r="A18767" t="n">
        <v>94</v>
      </c>
      <c r="B18767" t="n">
        <v>166</v>
      </c>
      <c r="C18767" t="n">
        <v>70</v>
      </c>
      <c r="D18767" t="n">
        <v>51.63354419283532</v>
      </c>
      <c r="E18767" t="n">
        <v>0.999</v>
      </c>
      <c r="F18767" t="n">
        <v>346.3147774278879</v>
      </c>
      <c r="G18767" t="n">
        <v>2</v>
      </c>
      <c r="H18767" t="n">
        <v>7</v>
      </c>
      <c r="I18767" t="n">
        <v>349.2314440945545</v>
      </c>
      <c r="J18767" t="n">
        <v>349.2314440945545</v>
      </c>
      <c r="K18767" t="n">
        <v>354.1819277180287</v>
      </c>
      <c r="L18767" t="n">
        <v>347.8703329834434</v>
      </c>
      <c r="M18767" t="n">
        <v>347.8703329834434</v>
      </c>
      <c r="N18767" t="n">
        <v>352.912671283525</v>
      </c>
      <c r="O18767" t="n">
        <v>352.912671283525</v>
      </c>
      <c r="P18767" t="n">
        <v>6.597893855637096</v>
      </c>
      <c r="Q18767" t="n">
        <v>0.9830788954009209</v>
      </c>
      <c r="R18767" t="n">
        <v>0.994187333384252</v>
      </c>
      <c r="S18767" t="n">
        <v>0.9999016432601954</v>
      </c>
      <c r="T18767" t="b">
        <v>1</v>
      </c>
    </row>
    <row r="18768">
      <c r="A18768" t="n">
        <v>94</v>
      </c>
      <c r="B18768" t="n">
        <v>167</v>
      </c>
      <c r="C18768" t="n">
        <v>63</v>
      </c>
      <c r="D18768" t="n">
        <v>47.10708506835977</v>
      </c>
      <c r="E18768" t="n">
        <v>0.9999</v>
      </c>
      <c r="F18768" t="n">
        <v>349.9681604739886</v>
      </c>
      <c r="G18768" t="n">
        <v>1</v>
      </c>
      <c r="H18768" t="n">
        <v>5</v>
      </c>
      <c r="I18768" t="n">
        <v>353.1181604739886</v>
      </c>
      <c r="J18768" t="n">
        <v>353.1181604739886</v>
      </c>
      <c r="K18768" t="n">
        <v>357.6217058916138</v>
      </c>
      <c r="L18768" t="n">
        <v>351.7181604739886</v>
      </c>
      <c r="M18768" t="n">
        <v>351.7181604739886</v>
      </c>
      <c r="N18768" t="n">
        <v>356.2002808420533</v>
      </c>
      <c r="O18768" t="n">
        <v>356.2002808420533</v>
      </c>
      <c r="P18768" t="n">
        <v>6.23212036806467</v>
      </c>
      <c r="Q18768" t="n">
        <v>0.9947246365113436</v>
      </c>
      <c r="R18768" t="n">
        <v>0.9936632828177516</v>
      </c>
      <c r="S18768" t="n">
        <v>0.9999665715135388</v>
      </c>
      <c r="T18768" t="b">
        <v>1</v>
      </c>
    </row>
    <row r="18769">
      <c r="A18769" t="n">
        <v>94</v>
      </c>
      <c r="B18769" t="n">
        <v>168</v>
      </c>
      <c r="C18769" t="n">
        <v>88</v>
      </c>
      <c r="D18769" t="n">
        <v>55.25408342657246</v>
      </c>
      <c r="E18769" t="n">
        <v>0.999</v>
      </c>
      <c r="F18769" t="n">
        <v>352.3552114122007</v>
      </c>
      <c r="G18769" t="n">
        <v>4</v>
      </c>
      <c r="H18769" t="n">
        <v>6</v>
      </c>
      <c r="I18769" t="n">
        <v>355.1052114122007</v>
      </c>
      <c r="J18769" t="n">
        <v>359.5574452302919</v>
      </c>
      <c r="K18769" t="n">
        <v>364.5442758644591</v>
      </c>
      <c r="L18769" t="n">
        <v>354.5552114122007</v>
      </c>
      <c r="M18769" t="n">
        <v>354.5552114122007</v>
      </c>
      <c r="N18769" t="n">
        <v>359.2939835757146</v>
      </c>
      <c r="O18769" t="n">
        <v>359.2939835757146</v>
      </c>
      <c r="P18769" t="n">
        <v>6.938772163513931</v>
      </c>
      <c r="Q18769" t="n">
        <v>0.9769139841678023</v>
      </c>
      <c r="R18769" t="n">
        <v>0.9944974155547267</v>
      </c>
      <c r="S18769" t="n">
        <v>0.9998729672483784</v>
      </c>
      <c r="T18769" t="b">
        <v>1</v>
      </c>
    </row>
    <row r="18770">
      <c r="A18770" t="n">
        <v>94</v>
      </c>
      <c r="B18770" t="n">
        <v>169</v>
      </c>
      <c r="C18770" t="n">
        <v>30</v>
      </c>
      <c r="D18770" t="n">
        <v>60.65846113009473</v>
      </c>
      <c r="E18770" t="n">
        <v>0.9999</v>
      </c>
      <c r="F18770" t="n">
        <v>353.1453548755902</v>
      </c>
      <c r="G18770" t="n">
        <v>2</v>
      </c>
      <c r="H18770" t="n">
        <v>4</v>
      </c>
      <c r="I18770" t="n">
        <v>354.3953548755902</v>
      </c>
      <c r="J18770" t="n">
        <v>354.3953548755902</v>
      </c>
      <c r="K18770" t="n">
        <v>360.21112296093</v>
      </c>
      <c r="L18770" t="n">
        <v>354.0828548755902</v>
      </c>
      <c r="M18770" t="n">
        <v>354.0828548755902</v>
      </c>
      <c r="N18770" t="n">
        <v>359.5574452302919</v>
      </c>
      <c r="O18770" t="n">
        <v>359.5574452302919</v>
      </c>
      <c r="P18770" t="n">
        <v>6.412090354701718</v>
      </c>
      <c r="Q18770" t="n">
        <v>0.9801508262239556</v>
      </c>
      <c r="R18770" t="n">
        <v>0.9746847657864546</v>
      </c>
      <c r="S18770" t="n">
        <v>0.9994975135169141</v>
      </c>
      <c r="T18770" t="b">
        <v>0</v>
      </c>
    </row>
    <row r="18771">
      <c r="A18771" t="n">
        <v>94</v>
      </c>
      <c r="B18771" t="n">
        <v>170</v>
      </c>
      <c r="C18771" t="n">
        <v>73</v>
      </c>
      <c r="D18771" t="n">
        <v>89.11758782502773</v>
      </c>
      <c r="E18771" t="n">
        <v>0.999</v>
      </c>
      <c r="F18771" t="n">
        <v>354.2714739605551</v>
      </c>
      <c r="G18771" t="n">
        <v>3</v>
      </c>
      <c r="H18771" t="n">
        <v>8</v>
      </c>
      <c r="I18771" t="n">
        <v>356.8786168176979</v>
      </c>
      <c r="J18771" t="n">
        <v>356.8786168176979</v>
      </c>
      <c r="K18771" t="n">
        <v>364.1357493767392</v>
      </c>
      <c r="L18771" t="n">
        <v>355.731473960555</v>
      </c>
      <c r="M18771" t="n">
        <v>355.731473960555</v>
      </c>
      <c r="N18771" t="n">
        <v>363.745645527554</v>
      </c>
      <c r="O18771" t="n">
        <v>363.745645527554</v>
      </c>
      <c r="P18771" t="n">
        <v>9.474171566998905</v>
      </c>
      <c r="Q18771" t="n">
        <v>0.9900685130059103</v>
      </c>
      <c r="R18771" t="n">
        <v>0.9939230971779963</v>
      </c>
      <c r="S18771" t="n">
        <v>0.9999396473186589</v>
      </c>
      <c r="T18771" t="b">
        <v>1</v>
      </c>
    </row>
    <row r="18772">
      <c r="A18772" t="n">
        <v>94</v>
      </c>
      <c r="B18772" t="n">
        <v>171</v>
      </c>
      <c r="C18772" t="n">
        <v>56</v>
      </c>
      <c r="D18772" t="n">
        <v>34.15141111167516</v>
      </c>
      <c r="E18772" t="n">
        <v>0.999</v>
      </c>
      <c r="F18772" t="n">
        <v>357.0060728475226</v>
      </c>
      <c r="G18772" t="n">
        <v>7</v>
      </c>
      <c r="H18772" t="n">
        <v>8</v>
      </c>
      <c r="I18772" t="n">
        <v>358.2505172919671</v>
      </c>
      <c r="J18772" t="n">
        <v>358.2505172919671</v>
      </c>
      <c r="K18772" t="n">
        <v>361.5856160333416</v>
      </c>
      <c r="L18772" t="n">
        <v>358.1260728475226</v>
      </c>
      <c r="M18772" t="n">
        <v>371.0930764261598</v>
      </c>
      <c r="N18772" t="n">
        <v>374.1642464901593</v>
      </c>
      <c r="O18772" t="n">
        <v>361.5856160333416</v>
      </c>
      <c r="P18772" t="n">
        <v>4.579543185818977</v>
      </c>
      <c r="Q18772" t="n">
        <v>0.9961515983636422</v>
      </c>
      <c r="R18772" t="n">
        <v>0.9976668464219265</v>
      </c>
      <c r="S18772" t="n">
        <v>0.9999910210879522</v>
      </c>
      <c r="T18772" t="b">
        <v>1</v>
      </c>
    </row>
    <row r="18773">
      <c r="A18773" t="n">
        <v>94</v>
      </c>
      <c r="B18773" t="n">
        <v>172</v>
      </c>
      <c r="C18773" t="n">
        <v>22</v>
      </c>
      <c r="D18773" t="n">
        <v>81.70343159249632</v>
      </c>
      <c r="E18773" t="n">
        <v>0.9999</v>
      </c>
      <c r="F18773" t="n">
        <v>357.1482314538002</v>
      </c>
      <c r="G18773" t="n">
        <v>3</v>
      </c>
      <c r="H18773" t="n">
        <v>8</v>
      </c>
      <c r="I18773" t="n">
        <v>357.9339457395145</v>
      </c>
      <c r="J18773" t="n">
        <v>364.1357493767392</v>
      </c>
      <c r="K18773" t="n">
        <v>370.789123284923</v>
      </c>
      <c r="L18773" t="n">
        <v>357.5882314538002</v>
      </c>
      <c r="M18773" t="n">
        <v>363.745645527554</v>
      </c>
      <c r="N18773" t="n">
        <v>371.0930764261598</v>
      </c>
      <c r="O18773" t="n">
        <v>370.789123284923</v>
      </c>
      <c r="P18773" t="n">
        <v>13.64089183112281</v>
      </c>
      <c r="Q18773" t="n">
        <v>0.9908909899607381</v>
      </c>
      <c r="R18773" t="n">
        <v>0.9944272549234234</v>
      </c>
      <c r="S18773" t="n">
        <v>0.9999492378091512</v>
      </c>
      <c r="T18773" t="b">
        <v>1</v>
      </c>
    </row>
    <row r="18774">
      <c r="A18774" t="n">
        <v>94</v>
      </c>
      <c r="B18774" t="n">
        <v>173</v>
      </c>
      <c r="C18774" t="n">
        <v>47</v>
      </c>
      <c r="D18774" t="n">
        <v>66.67672188427332</v>
      </c>
      <c r="E18774" t="n">
        <v>0.9</v>
      </c>
      <c r="F18774" t="n">
        <v>360.5027000927068</v>
      </c>
      <c r="G18774" t="n">
        <v>3</v>
      </c>
      <c r="H18774" t="n">
        <v>7</v>
      </c>
      <c r="I18774" t="n">
        <v>362.1812715212783</v>
      </c>
      <c r="J18774" t="n">
        <v>370.789123284923</v>
      </c>
      <c r="K18774" t="n">
        <v>376.2188237640984</v>
      </c>
      <c r="L18774" t="n">
        <v>361.5471445371513</v>
      </c>
      <c r="M18774" t="n">
        <v>361.5856160333416</v>
      </c>
      <c r="N18774" t="n">
        <v>368.0970146548527</v>
      </c>
      <c r="O18774" t="n">
        <v>368.0970146548527</v>
      </c>
      <c r="P18774" t="n">
        <v>7.594314562145826</v>
      </c>
      <c r="Q18774" t="n">
        <v>0.9925600490460631</v>
      </c>
      <c r="R18774" t="n">
        <v>0.9925002062754171</v>
      </c>
      <c r="S18774" t="n">
        <v>0.9999442019025244</v>
      </c>
      <c r="T18774" t="b">
        <v>1</v>
      </c>
    </row>
    <row r="18775">
      <c r="A18775" t="n">
        <v>94</v>
      </c>
      <c r="B18775" t="n">
        <v>174</v>
      </c>
      <c r="C18775" t="n">
        <v>86</v>
      </c>
      <c r="D18775" t="n">
        <v>55.87154050616485</v>
      </c>
      <c r="E18775" t="n">
        <v>0.9999</v>
      </c>
      <c r="F18775" t="n">
        <v>360.7855158762354</v>
      </c>
      <c r="G18775" t="n">
        <v>2</v>
      </c>
      <c r="H18775" t="n">
        <v>7</v>
      </c>
      <c r="I18775" t="n">
        <v>364.3688492095687</v>
      </c>
      <c r="J18775" t="n">
        <v>366.1860405252352</v>
      </c>
      <c r="K18775" t="n">
        <v>371.542851695529</v>
      </c>
      <c r="L18775" t="n">
        <v>362.6966269873465</v>
      </c>
      <c r="M18775" t="n">
        <v>368.0970146548527</v>
      </c>
      <c r="N18775" t="n">
        <v>373.5532197824078</v>
      </c>
      <c r="O18775" t="n">
        <v>371.542851695529</v>
      </c>
      <c r="P18775" t="n">
        <v>10.75733581929359</v>
      </c>
      <c r="Q18775" t="n">
        <v>0.9817028203126886</v>
      </c>
      <c r="R18775" t="n">
        <v>0.9937117423565234</v>
      </c>
      <c r="S18775" t="n">
        <v>0.9998849426199772</v>
      </c>
      <c r="T18775" t="b">
        <v>0</v>
      </c>
    </row>
    <row r="18776">
      <c r="A18776" t="n">
        <v>94</v>
      </c>
      <c r="B18776" t="n">
        <v>175</v>
      </c>
      <c r="C18776" t="n">
        <v>22</v>
      </c>
      <c r="D18776" t="n">
        <v>38.00322570895611</v>
      </c>
      <c r="E18776" t="n">
        <v>0.9</v>
      </c>
      <c r="F18776" t="n">
        <v>361.6257280571346</v>
      </c>
      <c r="G18776" t="n">
        <v>2</v>
      </c>
      <c r="H18776" t="n">
        <v>8</v>
      </c>
      <c r="I18776" t="n">
        <v>362.5423947238012</v>
      </c>
      <c r="J18776" t="n">
        <v>362.5423947238012</v>
      </c>
      <c r="K18776" t="n">
        <v>366.1860405252352</v>
      </c>
      <c r="L18776" t="n">
        <v>362.0657280571345</v>
      </c>
      <c r="M18776" t="n">
        <v>374.1642464901593</v>
      </c>
      <c r="N18776" t="n">
        <v>377.5818027589503</v>
      </c>
      <c r="O18776" t="n">
        <v>366.1860405252352</v>
      </c>
      <c r="P18776" t="n">
        <v>4.560312468100619</v>
      </c>
      <c r="Q18776" t="n">
        <v>0.9875177439567986</v>
      </c>
      <c r="R18776" t="n">
        <v>0.9974040402789269</v>
      </c>
      <c r="S18776" t="n">
        <v>0.9999675965660837</v>
      </c>
      <c r="T18776" t="b">
        <v>1</v>
      </c>
    </row>
    <row r="18777">
      <c r="A18777" t="n">
        <v>94</v>
      </c>
      <c r="B18777" t="n">
        <v>176</v>
      </c>
      <c r="C18777" t="n">
        <v>79</v>
      </c>
      <c r="D18777" t="n">
        <v>29.69824828000953</v>
      </c>
      <c r="E18777" t="n">
        <v>0.99</v>
      </c>
      <c r="F18777" t="n">
        <v>361.7930341843174</v>
      </c>
      <c r="G18777" t="n">
        <v>2</v>
      </c>
      <c r="H18777" t="n">
        <v>4</v>
      </c>
      <c r="I18777" t="n">
        <v>365.0847008509841</v>
      </c>
      <c r="J18777" t="n">
        <v>371.542851695529</v>
      </c>
      <c r="K18777" t="n">
        <v>374.3902388748205</v>
      </c>
      <c r="L18777" t="n">
        <v>364.2617841843174</v>
      </c>
      <c r="M18777" t="n">
        <v>364.5442758644591</v>
      </c>
      <c r="N18777" t="n">
        <v>367.2246231821495</v>
      </c>
      <c r="O18777" t="n">
        <v>367.2246231821495</v>
      </c>
      <c r="P18777" t="n">
        <v>5.43158899783208</v>
      </c>
      <c r="Q18777" t="n">
        <v>0.9902321629013658</v>
      </c>
      <c r="R18777" t="n">
        <v>0.9875246073406442</v>
      </c>
      <c r="S18777" t="n">
        <v>0.9998781423967619</v>
      </c>
      <c r="T18777" t="b">
        <v>1</v>
      </c>
    </row>
    <row r="18778">
      <c r="A18778" t="n">
        <v>94</v>
      </c>
      <c r="B18778" t="n">
        <v>177</v>
      </c>
      <c r="C18778" t="n">
        <v>76</v>
      </c>
      <c r="D18778" t="n">
        <v>51.10642431092796</v>
      </c>
      <c r="E18778" t="n">
        <v>0.9</v>
      </c>
      <c r="F18778" t="n">
        <v>362.3484159052758</v>
      </c>
      <c r="G18778" t="n">
        <v>1</v>
      </c>
      <c r="H18778" t="n">
        <v>7</v>
      </c>
      <c r="I18778" t="n">
        <v>366.1484159052758</v>
      </c>
      <c r="J18778" t="n">
        <v>366.1484159052758</v>
      </c>
      <c r="K18778" t="n">
        <v>371.0343073307947</v>
      </c>
      <c r="L18778" t="n">
        <v>364.0373047941646</v>
      </c>
      <c r="M18778" t="n">
        <v>373.5532197824078</v>
      </c>
      <c r="N18778" t="n">
        <v>378.5440815315219</v>
      </c>
      <c r="O18778" t="n">
        <v>371.0343073307947</v>
      </c>
      <c r="P18778" t="n">
        <v>8.685891425518946</v>
      </c>
      <c r="Q18778" t="n">
        <v>0.9942780477134037</v>
      </c>
      <c r="R18778" t="n">
        <v>0.9942465030746179</v>
      </c>
      <c r="S18778" t="n">
        <v>0.9999670787651119</v>
      </c>
      <c r="T18778" t="b">
        <v>1</v>
      </c>
    </row>
    <row r="18779">
      <c r="A18779" t="n">
        <v>94</v>
      </c>
      <c r="B18779" t="n">
        <v>178</v>
      </c>
      <c r="C18779" t="n">
        <v>76</v>
      </c>
      <c r="D18779" t="n">
        <v>58.24256654083357</v>
      </c>
      <c r="E18779" t="n">
        <v>0.9</v>
      </c>
      <c r="F18779" t="n">
        <v>366.0655081152677</v>
      </c>
      <c r="G18779" t="n">
        <v>6</v>
      </c>
      <c r="H18779" t="n">
        <v>7</v>
      </c>
      <c r="I18779" t="n">
        <v>367.9655081152677</v>
      </c>
      <c r="J18779" t="n">
        <v>367.9655081152677</v>
      </c>
      <c r="K18779" t="n">
        <v>372.9605824326634</v>
      </c>
      <c r="L18779" t="n">
        <v>367.7543970041566</v>
      </c>
      <c r="M18779" t="n">
        <v>378.5440815315219</v>
      </c>
      <c r="N18779" t="n">
        <v>384.2318321702752</v>
      </c>
      <c r="O18779" t="n">
        <v>372.9605824326634</v>
      </c>
      <c r="P18779" t="n">
        <v>6.895074317395654</v>
      </c>
      <c r="Q18779" t="n">
        <v>0.9942006663122508</v>
      </c>
      <c r="R18779" t="n">
        <v>0.9934457633458478</v>
      </c>
      <c r="S18779" t="n">
        <v>0.9999619897945741</v>
      </c>
      <c r="T18779" t="b">
        <v>1</v>
      </c>
    </row>
    <row r="18780">
      <c r="A18780" t="n">
        <v>94</v>
      </c>
      <c r="B18780" t="n">
        <v>179</v>
      </c>
      <c r="C18780" t="n">
        <v>76</v>
      </c>
      <c r="D18780" t="n">
        <v>57.90753875284465</v>
      </c>
      <c r="E18780" t="n">
        <v>0.99</v>
      </c>
      <c r="F18780" t="n">
        <v>367.8649872848177</v>
      </c>
      <c r="G18780" t="n">
        <v>4</v>
      </c>
      <c r="H18780" t="n">
        <v>5</v>
      </c>
      <c r="I18780" t="n">
        <v>370.2399872848177</v>
      </c>
      <c r="J18780" t="n">
        <v>370.2399872848177</v>
      </c>
      <c r="K18780" t="n">
        <v>375.4662994466268</v>
      </c>
      <c r="L18780" t="n">
        <v>369.9760983959288</v>
      </c>
      <c r="M18780" t="n">
        <v>369.9760983959288</v>
      </c>
      <c r="N18780" t="n">
        <v>375.4858546997199</v>
      </c>
      <c r="O18780" t="n">
        <v>375.4662994466268</v>
      </c>
      <c r="P18780" t="n">
        <v>7.601312161809062</v>
      </c>
      <c r="Q18780" t="n">
        <v>0.9758188403880333</v>
      </c>
      <c r="R18780" t="n">
        <v>0.992216102876088</v>
      </c>
      <c r="S18780" t="n">
        <v>0.9998117763412435</v>
      </c>
      <c r="T18780" t="b">
        <v>1</v>
      </c>
    </row>
    <row r="18781">
      <c r="A18781" t="n">
        <v>94</v>
      </c>
      <c r="B18781" t="n">
        <v>180</v>
      </c>
      <c r="C18781" t="n">
        <v>15</v>
      </c>
      <c r="D18781" t="n">
        <v>37.82288482564915</v>
      </c>
      <c r="E18781" t="n">
        <v>0.99</v>
      </c>
      <c r="F18781" t="n">
        <v>370.5063491497197</v>
      </c>
      <c r="G18781" t="n">
        <v>2</v>
      </c>
      <c r="H18781" t="n">
        <v>6</v>
      </c>
      <c r="I18781" t="n">
        <v>371.1313491497197</v>
      </c>
      <c r="J18781" t="n">
        <v>374.3902388748205</v>
      </c>
      <c r="K18781" t="n">
        <v>378.0165940834158</v>
      </c>
      <c r="L18781" t="n">
        <v>370.8813491497197</v>
      </c>
      <c r="M18781" t="n">
        <v>372.9605824326634</v>
      </c>
      <c r="N18781" t="n">
        <v>376.2043975978134</v>
      </c>
      <c r="O18781" t="n">
        <v>376.2043975978134</v>
      </c>
      <c r="P18781" t="n">
        <v>5.698048448093687</v>
      </c>
      <c r="Q18781" t="n">
        <v>0.9875766079012454</v>
      </c>
      <c r="R18781" t="n">
        <v>0.9962300578531071</v>
      </c>
      <c r="S18781" t="n">
        <v>0.9999531645305195</v>
      </c>
      <c r="T18781" t="b">
        <v>1</v>
      </c>
    </row>
    <row r="18782">
      <c r="A18782" t="n">
        <v>94</v>
      </c>
      <c r="B18782" t="n">
        <v>181</v>
      </c>
      <c r="C18782" t="n">
        <v>63</v>
      </c>
      <c r="D18782" t="n">
        <v>59.72710216882905</v>
      </c>
      <c r="E18782" t="n">
        <v>0.9</v>
      </c>
      <c r="F18782" t="n">
        <v>375.2681773674096</v>
      </c>
      <c r="G18782" t="n">
        <v>2</v>
      </c>
      <c r="H18782" t="n">
        <v>3</v>
      </c>
      <c r="I18782" t="n">
        <v>377.8931773674096</v>
      </c>
      <c r="J18782" t="n">
        <v>378.0165940834158</v>
      </c>
      <c r="K18782" t="n">
        <v>383.7430660075605</v>
      </c>
      <c r="L18782" t="n">
        <v>377.5181773674096</v>
      </c>
      <c r="M18782" t="n">
        <v>377.5181773674096</v>
      </c>
      <c r="N18782" t="n">
        <v>382.3819479023305</v>
      </c>
      <c r="O18782" t="n">
        <v>382.3819479023305</v>
      </c>
      <c r="P18782" t="n">
        <v>7.113770534920945</v>
      </c>
      <c r="Q18782" t="n">
        <v>0.980452594909701</v>
      </c>
      <c r="R18782" t="n">
        <v>0.9933329134190868</v>
      </c>
      <c r="S18782" t="n">
        <v>0.9998696757578308</v>
      </c>
      <c r="T18782" t="b">
        <v>1</v>
      </c>
    </row>
    <row r="18783">
      <c r="A18783" t="n">
        <v>94</v>
      </c>
      <c r="B18783" t="n">
        <v>182</v>
      </c>
      <c r="C18783" t="n">
        <v>44</v>
      </c>
      <c r="D18783" t="n">
        <v>30.0882005832016</v>
      </c>
      <c r="E18783" t="n">
        <v>0.9</v>
      </c>
      <c r="F18783" t="n">
        <v>378.2104425381046</v>
      </c>
      <c r="G18783" t="n">
        <v>1</v>
      </c>
      <c r="H18783" t="n">
        <v>2</v>
      </c>
      <c r="I18783" t="n">
        <v>380.4104425381046</v>
      </c>
      <c r="J18783" t="n">
        <v>380.4104425381046</v>
      </c>
      <c r="K18783" t="n">
        <v>383.286943549883</v>
      </c>
      <c r="L18783" t="n">
        <v>380.043775871438</v>
      </c>
      <c r="M18783" t="n">
        <v>383.7430660075605</v>
      </c>
      <c r="N18783" t="n">
        <v>386.6278407518751</v>
      </c>
      <c r="O18783" t="n">
        <v>383.286943549883</v>
      </c>
      <c r="P18783" t="n">
        <v>5.076501011778362</v>
      </c>
      <c r="Q18783" t="n">
        <v>0.9966273053214938</v>
      </c>
      <c r="R18783" t="n">
        <v>0.9901045431636685</v>
      </c>
      <c r="S18783" t="n">
        <v>0.9999666256453867</v>
      </c>
      <c r="T18783" t="b">
        <v>1</v>
      </c>
    </row>
    <row r="18784">
      <c r="A18784" t="n">
        <v>94</v>
      </c>
      <c r="B18784" t="n">
        <v>183</v>
      </c>
      <c r="C18784" t="n">
        <v>79</v>
      </c>
      <c r="D18784" t="n">
        <v>50.0340207885088</v>
      </c>
      <c r="E18784" t="n">
        <v>0.999</v>
      </c>
      <c r="F18784" t="n">
        <v>382.0422102222488</v>
      </c>
      <c r="G18784" t="n">
        <v>4</v>
      </c>
      <c r="H18784" t="n">
        <v>5</v>
      </c>
      <c r="I18784" t="n">
        <v>384.5109602222488</v>
      </c>
      <c r="J18784" t="n">
        <v>384.5109602222488</v>
      </c>
      <c r="K18784" t="n">
        <v>389.0266660695871</v>
      </c>
      <c r="L18784" t="n">
        <v>384.2366546666933</v>
      </c>
      <c r="M18784" t="n">
        <v>384.2366546666933</v>
      </c>
      <c r="N18784" t="n">
        <v>388.9972655885304</v>
      </c>
      <c r="O18784" t="n">
        <v>388.9972655885304</v>
      </c>
      <c r="P18784" t="n">
        <v>6.955055366281613</v>
      </c>
      <c r="Q18784" t="n">
        <v>0.9790720160654274</v>
      </c>
      <c r="R18784" t="n">
        <v>0.993270886970626</v>
      </c>
      <c r="S18784" t="n">
        <v>0.9998591732306273</v>
      </c>
      <c r="T18784" t="b">
        <v>1</v>
      </c>
    </row>
    <row r="18785">
      <c r="A18785" t="n">
        <v>94</v>
      </c>
      <c r="B18785" t="n">
        <v>184</v>
      </c>
      <c r="C18785" t="n">
        <v>33</v>
      </c>
      <c r="D18785" t="n">
        <v>22.99356530034146</v>
      </c>
      <c r="E18785" t="n">
        <v>0.9999</v>
      </c>
      <c r="F18785" t="n">
        <v>387.1405959152765</v>
      </c>
      <c r="G18785" t="n">
        <v>1</v>
      </c>
      <c r="H18785" t="n">
        <v>4</v>
      </c>
      <c r="I18785" t="n">
        <v>388.7905959152765</v>
      </c>
      <c r="J18785" t="n">
        <v>388.7905959152765</v>
      </c>
      <c r="K18785" t="n">
        <v>390.9888335156916</v>
      </c>
      <c r="L18785" t="n">
        <v>388.1718459152765</v>
      </c>
      <c r="M18785" t="n">
        <v>389.0266660695871</v>
      </c>
      <c r="N18785" t="n">
        <v>391.1018975948887</v>
      </c>
      <c r="O18785" t="n">
        <v>390.9888335156916</v>
      </c>
      <c r="P18785" t="n">
        <v>3.848237600415018</v>
      </c>
      <c r="Q18785" t="n">
        <v>0.9974215422262804</v>
      </c>
      <c r="R18785" t="n">
        <v>0.9903273829223725</v>
      </c>
      <c r="S18785" t="n">
        <v>0.999975059565304</v>
      </c>
      <c r="T18785" t="b">
        <v>1</v>
      </c>
    </row>
    <row r="18786">
      <c r="A18786" t="n">
        <v>94</v>
      </c>
      <c r="B18786" t="n">
        <v>185</v>
      </c>
      <c r="C18786" t="n">
        <v>50</v>
      </c>
      <c r="D18786" t="n">
        <v>70.53643160720347</v>
      </c>
      <c r="E18786" t="n">
        <v>0.9</v>
      </c>
      <c r="F18786" t="n">
        <v>390.6345791436991</v>
      </c>
      <c r="G18786" t="n">
        <v>2</v>
      </c>
      <c r="H18786" t="n">
        <v>3</v>
      </c>
      <c r="I18786" t="n">
        <v>392.7179124770324</v>
      </c>
      <c r="J18786" t="n">
        <v>392.7179124770324</v>
      </c>
      <c r="K18786" t="n">
        <v>399.4807534748467</v>
      </c>
      <c r="L18786" t="n">
        <v>392.4202934294133</v>
      </c>
      <c r="M18786" t="n">
        <v>392.4202934294133</v>
      </c>
      <c r="N18786" t="n">
        <v>398.1643025179478</v>
      </c>
      <c r="O18786" t="n">
        <v>398.1643025179478</v>
      </c>
      <c r="P18786" t="n">
        <v>7.529723374248761</v>
      </c>
      <c r="Q18786" t="n">
        <v>0.976955985675672</v>
      </c>
      <c r="R18786" t="n">
        <v>0.9921310720571336</v>
      </c>
      <c r="S18786" t="n">
        <v>0.9998186683117675</v>
      </c>
      <c r="T18786" t="b">
        <v>1</v>
      </c>
    </row>
    <row r="18787">
      <c r="A18787" t="n">
        <v>94</v>
      </c>
      <c r="B18787" t="n">
        <v>186</v>
      </c>
      <c r="C18787" t="n">
        <v>36</v>
      </c>
      <c r="D18787" t="n">
        <v>69.30669020013021</v>
      </c>
      <c r="E18787" t="n">
        <v>0.9</v>
      </c>
      <c r="F18787" t="n">
        <v>390.9166780891717</v>
      </c>
      <c r="G18787" t="n">
        <v>4</v>
      </c>
      <c r="H18787" t="n">
        <v>8</v>
      </c>
      <c r="I18787" t="n">
        <v>392.0416780891717</v>
      </c>
      <c r="J18787" t="n">
        <v>392.0416780891717</v>
      </c>
      <c r="K18787" t="n">
        <v>398.2967945332268</v>
      </c>
      <c r="L18787" t="n">
        <v>391.6366780891718</v>
      </c>
      <c r="M18787" t="n">
        <v>391.6366780891718</v>
      </c>
      <c r="N18787" t="n">
        <v>397.8692941143634</v>
      </c>
      <c r="O18787" t="n">
        <v>397.8692941143634</v>
      </c>
      <c r="P18787" t="n">
        <v>6.952616025191617</v>
      </c>
      <c r="Q18787" t="n">
        <v>0.9711280894245448</v>
      </c>
      <c r="R18787" t="n">
        <v>0.9952707965121225</v>
      </c>
      <c r="S18787" t="n">
        <v>0.9998634588598049</v>
      </c>
      <c r="T18787" t="b">
        <v>1</v>
      </c>
    </row>
    <row r="18788">
      <c r="A18788" t="n">
        <v>94</v>
      </c>
      <c r="B18788" t="n">
        <v>187</v>
      </c>
      <c r="C18788" t="n">
        <v>69</v>
      </c>
      <c r="D18788" t="n">
        <v>53.28708600267237</v>
      </c>
      <c r="E18788" t="n">
        <v>0.9999</v>
      </c>
      <c r="F18788" t="n">
        <v>392.1459293597539</v>
      </c>
      <c r="G18788" t="n">
        <v>1</v>
      </c>
      <c r="H18788" t="n">
        <v>8</v>
      </c>
      <c r="I18788" t="n">
        <v>395.5959293597539</v>
      </c>
      <c r="J18788" t="n">
        <v>395.5959293597539</v>
      </c>
      <c r="K18788" t="n">
        <v>400.6902970464339</v>
      </c>
      <c r="L18788" t="n">
        <v>393.5259293597539</v>
      </c>
      <c r="M18788" t="n">
        <v>397.8692941143634</v>
      </c>
      <c r="N18788" t="n">
        <v>402.6612982512943</v>
      </c>
      <c r="O18788" t="n">
        <v>400.6902970464339</v>
      </c>
      <c r="P18788" t="n">
        <v>8.544367686679948</v>
      </c>
      <c r="Q18788" t="n">
        <v>0.9940346271900447</v>
      </c>
      <c r="R18788" t="n">
        <v>0.9963619172209006</v>
      </c>
      <c r="S18788" t="n">
        <v>0.9999782974799092</v>
      </c>
      <c r="T18788" t="b">
        <v>1</v>
      </c>
    </row>
    <row r="18789">
      <c r="A18789" t="n">
        <v>94</v>
      </c>
      <c r="B18789" t="n">
        <v>188</v>
      </c>
      <c r="C18789" t="n">
        <v>73</v>
      </c>
      <c r="D18789" t="n">
        <v>58.33525434379268</v>
      </c>
      <c r="E18789" t="n">
        <v>0.99</v>
      </c>
      <c r="F18789" t="n">
        <v>392.1766377925822</v>
      </c>
      <c r="G18789" t="n">
        <v>1</v>
      </c>
      <c r="H18789" t="n">
        <v>6</v>
      </c>
      <c r="I18789" t="n">
        <v>395.8266377925822</v>
      </c>
      <c r="J18789" t="n">
        <v>400.6902970464339</v>
      </c>
      <c r="K18789" t="n">
        <v>406.2672812093204</v>
      </c>
      <c r="L18789" t="n">
        <v>394.0016377925822</v>
      </c>
      <c r="M18789" t="n">
        <v>394.0016377925822</v>
      </c>
      <c r="N18789" t="n">
        <v>399.0046613212094</v>
      </c>
      <c r="O18789" t="n">
        <v>399.0046613212094</v>
      </c>
      <c r="P18789" t="n">
        <v>6.82802352862717</v>
      </c>
      <c r="Q18789" t="n">
        <v>0.9934713444055818</v>
      </c>
      <c r="R18789" t="n">
        <v>0.9941914640504504</v>
      </c>
      <c r="S18789" t="n">
        <v>0.9999620780692776</v>
      </c>
      <c r="T18789" t="b">
        <v>1</v>
      </c>
    </row>
    <row r="18790">
      <c r="A18790" t="n">
        <v>94</v>
      </c>
      <c r="B18790" t="n">
        <v>189</v>
      </c>
      <c r="C18790" t="n">
        <v>58</v>
      </c>
      <c r="D18790" t="n">
        <v>52.21783588359124</v>
      </c>
      <c r="E18790" t="n">
        <v>0.9</v>
      </c>
      <c r="F18790" t="n">
        <v>395.1289103538985</v>
      </c>
      <c r="G18790" t="n">
        <v>2</v>
      </c>
      <c r="H18790" t="n">
        <v>7</v>
      </c>
      <c r="I18790" t="n">
        <v>397.5455770205652</v>
      </c>
      <c r="J18790" t="n">
        <v>399.4807534748467</v>
      </c>
      <c r="K18790" t="n">
        <v>404.4872573946541</v>
      </c>
      <c r="L18790" t="n">
        <v>396.4177992427874</v>
      </c>
      <c r="M18790" t="n">
        <v>396.4177992427874</v>
      </c>
      <c r="N18790" t="n">
        <v>401.5171972782944</v>
      </c>
      <c r="O18790" t="n">
        <v>401.5171972782944</v>
      </c>
      <c r="P18790" t="n">
        <v>6.388286924395857</v>
      </c>
      <c r="Q18790" t="n">
        <v>0.9828890616342277</v>
      </c>
      <c r="R18790" t="n">
        <v>0.9941217502207902</v>
      </c>
      <c r="S18790" t="n">
        <v>0.9998994176303293</v>
      </c>
      <c r="T18790" t="b">
        <v>1</v>
      </c>
    </row>
    <row r="18791">
      <c r="A18791" t="n">
        <v>94</v>
      </c>
      <c r="B18791" t="n">
        <v>190</v>
      </c>
      <c r="C18791" t="n">
        <v>97</v>
      </c>
      <c r="D18791" t="n">
        <v>73.04385275833977</v>
      </c>
      <c r="E18791" t="n">
        <v>0.9999</v>
      </c>
      <c r="F18791" t="n">
        <v>397.165463916681</v>
      </c>
      <c r="G18791" t="n">
        <v>1</v>
      </c>
      <c r="H18791" t="n">
        <v>7</v>
      </c>
      <c r="I18791" t="n">
        <v>402.015463916681</v>
      </c>
      <c r="J18791" t="n">
        <v>410.0463510101803</v>
      </c>
      <c r="K18791" t="n">
        <v>417.0295109297157</v>
      </c>
      <c r="L18791" t="n">
        <v>399.3210194722366</v>
      </c>
      <c r="M18791" t="n">
        <v>401.5171972782944</v>
      </c>
      <c r="N18791" t="n">
        <v>408.650386024226</v>
      </c>
      <c r="O18791" t="n">
        <v>408.650386024226</v>
      </c>
      <c r="P18791" t="n">
        <v>11.48492210754495</v>
      </c>
      <c r="Q18791" t="n">
        <v>0.9918319544310241</v>
      </c>
      <c r="R18791" t="n">
        <v>0.9917869804820667</v>
      </c>
      <c r="S18791" t="n">
        <v>0.9999329156823187</v>
      </c>
      <c r="T18791" t="b">
        <v>1</v>
      </c>
    </row>
    <row r="18792">
      <c r="A18792" t="n">
        <v>94</v>
      </c>
      <c r="B18792" t="n">
        <v>191</v>
      </c>
      <c r="C18792" t="n">
        <v>24</v>
      </c>
      <c r="D18792" t="n">
        <v>47.88198415669979</v>
      </c>
      <c r="E18792" t="n">
        <v>0.9999</v>
      </c>
      <c r="F18792" t="n">
        <v>397.9381449416481</v>
      </c>
      <c r="G18792" t="n">
        <v>3</v>
      </c>
      <c r="H18792" t="n">
        <v>4</v>
      </c>
      <c r="I18792" t="n">
        <v>398.7952877987909</v>
      </c>
      <c r="J18792" t="n">
        <v>398.7952877987909</v>
      </c>
      <c r="K18792" t="n">
        <v>402.6944721763724</v>
      </c>
      <c r="L18792" t="n">
        <v>398.6881449416481</v>
      </c>
      <c r="M18792" t="n">
        <v>398.6881449416481</v>
      </c>
      <c r="N18792" t="n">
        <v>403.0096236561517</v>
      </c>
      <c r="O18792" t="n">
        <v>402.6944721763724</v>
      </c>
      <c r="P18792" t="n">
        <v>4.756327234724267</v>
      </c>
      <c r="Q18792" t="n">
        <v>0.9946515914039661</v>
      </c>
      <c r="R18792" t="n">
        <v>0.9799630790956149</v>
      </c>
      <c r="S18792" t="n">
        <v>0.999892834359997</v>
      </c>
      <c r="T18792" t="b">
        <v>0</v>
      </c>
    </row>
    <row r="18793">
      <c r="A18793" t="n">
        <v>94</v>
      </c>
      <c r="B18793" t="n">
        <v>192</v>
      </c>
      <c r="C18793" t="n">
        <v>63</v>
      </c>
      <c r="D18793" t="n">
        <v>31.82557362505747</v>
      </c>
      <c r="E18793" t="n">
        <v>0.99</v>
      </c>
      <c r="F18793" t="n">
        <v>398.0191672607662</v>
      </c>
      <c r="G18793" t="n">
        <v>1</v>
      </c>
      <c r="H18793" t="n">
        <v>8</v>
      </c>
      <c r="I18793" t="n">
        <v>401.1691672607662</v>
      </c>
      <c r="J18793" t="n">
        <v>407.0037531492762</v>
      </c>
      <c r="K18793" t="n">
        <v>410.0463510101803</v>
      </c>
      <c r="L18793" t="n">
        <v>399.2791672607662</v>
      </c>
      <c r="M18793" t="n">
        <v>402.6612982512943</v>
      </c>
      <c r="N18793" t="n">
        <v>405.5233102679362</v>
      </c>
      <c r="O18793" t="n">
        <v>405.5233102679362</v>
      </c>
      <c r="P18793" t="n">
        <v>7.504143007170001</v>
      </c>
      <c r="Q18793" t="n">
        <v>0.9964329046706313</v>
      </c>
      <c r="R18793" t="n">
        <v>0.9978255699308113</v>
      </c>
      <c r="S18793" t="n">
        <v>0.9999922436006562</v>
      </c>
      <c r="T18793" t="b">
        <v>1</v>
      </c>
    </row>
    <row r="18794">
      <c r="A18794" t="n">
        <v>94</v>
      </c>
      <c r="B18794" t="n">
        <v>193</v>
      </c>
      <c r="C18794" t="n">
        <v>49</v>
      </c>
      <c r="D18794" t="n">
        <v>7.703496491937528</v>
      </c>
      <c r="E18794" t="n">
        <v>0.9</v>
      </c>
      <c r="F18794" t="n">
        <v>398.2820449722374</v>
      </c>
      <c r="G18794" t="n">
        <v>1</v>
      </c>
      <c r="H18794" t="n">
        <v>4</v>
      </c>
      <c r="I18794" t="n">
        <v>400.7320449722374</v>
      </c>
      <c r="J18794" t="n">
        <v>406.2672812093204</v>
      </c>
      <c r="K18794" t="n">
        <v>407.0037531492762</v>
      </c>
      <c r="L18794" t="n">
        <v>399.8132949722374</v>
      </c>
      <c r="M18794" t="n">
        <v>403.0096236561517</v>
      </c>
      <c r="N18794" t="n">
        <v>403.7048850723916</v>
      </c>
      <c r="O18794" t="n">
        <v>403.7048850723916</v>
      </c>
      <c r="P18794" t="n">
        <v>5.42284010015419</v>
      </c>
      <c r="Q18794" t="n">
        <v>0.999135401872297</v>
      </c>
      <c r="R18794" t="n">
        <v>0.996748920847196</v>
      </c>
      <c r="S18794" t="n">
        <v>0.9999971891230515</v>
      </c>
      <c r="T18794" t="b">
        <v>1</v>
      </c>
    </row>
    <row r="18795">
      <c r="A18795" t="n">
        <v>94</v>
      </c>
      <c r="B18795" t="n">
        <v>194</v>
      </c>
      <c r="C18795" t="n">
        <v>86</v>
      </c>
      <c r="D18795" t="n">
        <v>57.38510043723399</v>
      </c>
      <c r="E18795" t="n">
        <v>0.9</v>
      </c>
      <c r="F18795" t="n">
        <v>400.0374549925746</v>
      </c>
      <c r="G18795" t="n">
        <v>2</v>
      </c>
      <c r="H18795" t="n">
        <v>3</v>
      </c>
      <c r="I18795" t="n">
        <v>403.6207883259079</v>
      </c>
      <c r="J18795" t="n">
        <v>404.4872573946541</v>
      </c>
      <c r="K18795" t="n">
        <v>409.9891845698444</v>
      </c>
      <c r="L18795" t="n">
        <v>403.1088835640032</v>
      </c>
      <c r="M18795" t="n">
        <v>403.1088835640032</v>
      </c>
      <c r="N18795" t="n">
        <v>407.7819373455369</v>
      </c>
      <c r="O18795" t="n">
        <v>407.7819373455369</v>
      </c>
      <c r="P18795" t="n">
        <v>7.744482352962279</v>
      </c>
      <c r="Q18795" t="n">
        <v>0.9812118351686531</v>
      </c>
      <c r="R18795" t="n">
        <v>0.9935935020267749</v>
      </c>
      <c r="S18795" t="n">
        <v>0.9998796336600874</v>
      </c>
      <c r="T18795" t="b">
        <v>1</v>
      </c>
    </row>
    <row r="18796">
      <c r="A18796" t="n">
        <v>94</v>
      </c>
      <c r="B18796" t="n">
        <v>195</v>
      </c>
      <c r="C18796" t="n">
        <v>91</v>
      </c>
      <c r="D18796" t="n">
        <v>21.07210778365031</v>
      </c>
      <c r="E18796" t="n">
        <v>0.99</v>
      </c>
      <c r="F18796" t="n">
        <v>401.8808391993353</v>
      </c>
      <c r="G18796" t="n">
        <v>4</v>
      </c>
      <c r="H18796" t="n">
        <v>5</v>
      </c>
      <c r="I18796" t="n">
        <v>404.7245891993353</v>
      </c>
      <c r="J18796" t="n">
        <v>404.7245891993353</v>
      </c>
      <c r="K18796" t="n">
        <v>406.6264039812532</v>
      </c>
      <c r="L18796" t="n">
        <v>404.4086169771131</v>
      </c>
      <c r="M18796" t="n">
        <v>404.4086169771131</v>
      </c>
      <c r="N18796" t="n">
        <v>406.4135749013424</v>
      </c>
      <c r="O18796" t="n">
        <v>406.4135749013424</v>
      </c>
      <c r="P18796" t="n">
        <v>4.53273570200713</v>
      </c>
      <c r="Q18796" t="n">
        <v>0.9911320802039747</v>
      </c>
      <c r="R18796" t="n">
        <v>0.9971604573912304</v>
      </c>
      <c r="S18796" t="n">
        <v>0.9999748191638881</v>
      </c>
      <c r="T18796" t="b">
        <v>1</v>
      </c>
    </row>
    <row r="18797">
      <c r="A18797" t="n">
        <v>94</v>
      </c>
      <c r="B18797" t="n">
        <v>196</v>
      </c>
      <c r="C18797" t="n">
        <v>48</v>
      </c>
      <c r="D18797" t="n">
        <v>50.77438967751996</v>
      </c>
      <c r="E18797" t="n">
        <v>0.999</v>
      </c>
      <c r="F18797" t="n">
        <v>403.8669352424848</v>
      </c>
      <c r="G18797" t="n">
        <v>4</v>
      </c>
      <c r="H18797" t="n">
        <v>6</v>
      </c>
      <c r="I18797" t="n">
        <v>405.3669352424848</v>
      </c>
      <c r="J18797" t="n">
        <v>406.6264039812532</v>
      </c>
      <c r="K18797" t="n">
        <v>411.2089301254337</v>
      </c>
      <c r="L18797" t="n">
        <v>405.0669352424848</v>
      </c>
      <c r="M18797" t="n">
        <v>405.0669352424848</v>
      </c>
      <c r="N18797" t="n">
        <v>409.4215141170577</v>
      </c>
      <c r="O18797" t="n">
        <v>409.4215141170577</v>
      </c>
      <c r="P18797" t="n">
        <v>5.554578874572883</v>
      </c>
      <c r="Q18797" t="n">
        <v>0.9787656494658399</v>
      </c>
      <c r="R18797" t="n">
        <v>0.9949424043595434</v>
      </c>
      <c r="S18797" t="n">
        <v>0.9998926052413105</v>
      </c>
      <c r="T18797" t="b">
        <v>1</v>
      </c>
    </row>
    <row r="18798">
      <c r="A18798" t="n">
        <v>94</v>
      </c>
      <c r="B18798" t="n">
        <v>197</v>
      </c>
      <c r="C18798" t="n">
        <v>100</v>
      </c>
      <c r="D18798" t="n">
        <v>59.94433851813749</v>
      </c>
      <c r="E18798" t="n">
        <v>0.999</v>
      </c>
      <c r="F18798" t="n">
        <v>404.1530512845187</v>
      </c>
      <c r="G18798" t="n">
        <v>4</v>
      </c>
      <c r="H18798" t="n">
        <v>5</v>
      </c>
      <c r="I18798" t="n">
        <v>407.2780512845187</v>
      </c>
      <c r="J18798" t="n">
        <v>412.8410163716452</v>
      </c>
      <c r="K18798" t="n">
        <v>418.2511552270728</v>
      </c>
      <c r="L18798" t="n">
        <v>406.9308290622965</v>
      </c>
      <c r="M18798" t="n">
        <v>406.9308290622965</v>
      </c>
      <c r="N18798" t="n">
        <v>412.6343817281516</v>
      </c>
      <c r="O18798" t="n">
        <v>412.6343817281516</v>
      </c>
      <c r="P18798" t="n">
        <v>8.481330443632885</v>
      </c>
      <c r="Q18798" t="n">
        <v>0.9749790378873794</v>
      </c>
      <c r="R18798" t="n">
        <v>0.9919434232657248</v>
      </c>
      <c r="S18798" t="n">
        <v>0.9997984166987742</v>
      </c>
      <c r="T18798" t="b">
        <v>1</v>
      </c>
    </row>
    <row r="18799">
      <c r="A18799" t="n">
        <v>94</v>
      </c>
      <c r="B18799" t="n">
        <v>198</v>
      </c>
      <c r="C18799" t="n">
        <v>57</v>
      </c>
      <c r="D18799" t="n">
        <v>18.08351560802339</v>
      </c>
      <c r="E18799" t="n">
        <v>0.9999</v>
      </c>
      <c r="F18799" t="n">
        <v>404.2400355727219</v>
      </c>
      <c r="G18799" t="n">
        <v>3</v>
      </c>
      <c r="H18799" t="n">
        <v>4</v>
      </c>
      <c r="I18799" t="n">
        <v>406.2757498584362</v>
      </c>
      <c r="J18799" t="n">
        <v>407.7819373455369</v>
      </c>
      <c r="K18799" t="n">
        <v>409.2545363364183</v>
      </c>
      <c r="L18799" t="n">
        <v>406.0212855727219</v>
      </c>
      <c r="M18799" t="n">
        <v>411.2089301254337</v>
      </c>
      <c r="N18799" t="n">
        <v>412.8410163716452</v>
      </c>
      <c r="O18799" t="n">
        <v>409.2545363364183</v>
      </c>
      <c r="P18799" t="n">
        <v>5.01450076369639</v>
      </c>
      <c r="Q18799" t="n">
        <v>0.997976703317647</v>
      </c>
      <c r="R18799" t="n">
        <v>0.992384988020734</v>
      </c>
      <c r="S18799" t="n">
        <v>0.9999845925715263</v>
      </c>
      <c r="T18799" t="b">
        <v>1</v>
      </c>
    </row>
    <row r="18800">
      <c r="A18800" t="n">
        <v>94</v>
      </c>
      <c r="B18800" t="n">
        <v>199</v>
      </c>
      <c r="C18800" t="n">
        <v>74</v>
      </c>
      <c r="D18800" t="n">
        <v>48.88290551241017</v>
      </c>
      <c r="E18800" t="n">
        <v>0.9</v>
      </c>
      <c r="F18800" t="n">
        <v>406.6566358063615</v>
      </c>
      <c r="G18800" t="n">
        <v>2</v>
      </c>
      <c r="H18800" t="n">
        <v>3</v>
      </c>
      <c r="I18800" t="n">
        <v>409.7399691396948</v>
      </c>
      <c r="J18800" t="n">
        <v>409.9891845698444</v>
      </c>
      <c r="K18800" t="n">
        <v>414.6759444463938</v>
      </c>
      <c r="L18800" t="n">
        <v>409.2994929492187</v>
      </c>
      <c r="M18800" t="n">
        <v>409.2994929492187</v>
      </c>
      <c r="N18800" t="n">
        <v>413.2801855805225</v>
      </c>
      <c r="O18800" t="n">
        <v>413.2801855805225</v>
      </c>
      <c r="P18800" t="n">
        <v>6.623549774160949</v>
      </c>
      <c r="Q18800" t="n">
        <v>0.9839730583448894</v>
      </c>
      <c r="R18800" t="n">
        <v>0.9945400944448515</v>
      </c>
      <c r="S18800" t="n">
        <v>0.9999124944122252</v>
      </c>
      <c r="T18800" t="b">
        <v>1</v>
      </c>
    </row>
    <row r="18801">
      <c r="A18801" t="n">
        <v>94</v>
      </c>
      <c r="B18801" t="n">
        <v>200</v>
      </c>
      <c r="C18801" t="n">
        <v>68</v>
      </c>
      <c r="D18801" t="n">
        <v>60.19400006076078</v>
      </c>
      <c r="E18801" t="n">
        <v>0.9999</v>
      </c>
      <c r="F18801" t="n">
        <v>407.0947184959235</v>
      </c>
      <c r="G18801" t="n">
        <v>3</v>
      </c>
      <c r="H18801" t="n">
        <v>7</v>
      </c>
      <c r="I18801" t="n">
        <v>409.5232899244949</v>
      </c>
      <c r="J18801" t="n">
        <v>413.2801855805225</v>
      </c>
      <c r="K18801" t="n">
        <v>418.1819771164151</v>
      </c>
      <c r="L18801" t="n">
        <v>408.6058296070346</v>
      </c>
      <c r="M18801" t="n">
        <v>408.650386024226</v>
      </c>
      <c r="N18801" t="n">
        <v>414.5287063426596</v>
      </c>
      <c r="O18801" t="n">
        <v>414.5287063426596</v>
      </c>
      <c r="P18801" t="n">
        <v>7.433987846736159</v>
      </c>
      <c r="Q18801" t="n">
        <v>0.993280971043055</v>
      </c>
      <c r="R18801" t="n">
        <v>0.9932269071575341</v>
      </c>
      <c r="S18801" t="n">
        <v>0.9999544913930634</v>
      </c>
      <c r="T18801" t="b">
        <v>1</v>
      </c>
    </row>
    <row r="18802">
      <c r="A18802" t="n">
        <v>95</v>
      </c>
      <c r="B18802" t="n">
        <v>1</v>
      </c>
      <c r="C18802" t="n">
        <v>25</v>
      </c>
      <c r="D18802" t="n">
        <v>53.67919023703534</v>
      </c>
      <c r="E18802" t="n">
        <v>0.99</v>
      </c>
      <c r="F18802" t="n">
        <v>0.4578844221199837</v>
      </c>
      <c r="G18802" t="n">
        <v>2</v>
      </c>
      <c r="H18802" t="n">
        <v>7</v>
      </c>
      <c r="I18802" t="n">
        <v>1.49955108878665</v>
      </c>
      <c r="J18802" t="n">
        <v>1.49955108878665</v>
      </c>
      <c r="K18802" t="n">
        <v>6.646165684859071</v>
      </c>
      <c r="L18802" t="n">
        <v>1.013439977675539</v>
      </c>
      <c r="M18802" t="n">
        <v>1.013439977675539</v>
      </c>
      <c r="N18802" t="n">
        <v>6.255548399261022</v>
      </c>
      <c r="O18802" t="n">
        <v>6.255548399261022</v>
      </c>
      <c r="P18802" t="n">
        <v>5.797663977141038</v>
      </c>
      <c r="Q18802" t="n">
        <v>0.97991614268745</v>
      </c>
      <c r="R18802" t="n">
        <v>0.9861533954805447</v>
      </c>
      <c r="S18802" t="n">
        <v>0.9997219067705679</v>
      </c>
      <c r="T18802" t="b">
        <v>1</v>
      </c>
    </row>
    <row r="18803">
      <c r="A18803" t="n">
        <v>95</v>
      </c>
      <c r="B18803" t="n">
        <v>2</v>
      </c>
      <c r="C18803" t="n">
        <v>61</v>
      </c>
      <c r="D18803" t="n">
        <v>34.75107857408746</v>
      </c>
      <c r="E18803" t="n">
        <v>0.99</v>
      </c>
      <c r="F18803" t="n">
        <v>3.797051234864164</v>
      </c>
      <c r="G18803" t="n">
        <v>3</v>
      </c>
      <c r="H18803" t="n">
        <v>4</v>
      </c>
      <c r="I18803" t="n">
        <v>5.975622663435592</v>
      </c>
      <c r="J18803" t="n">
        <v>5.975622663435592</v>
      </c>
      <c r="K18803" t="n">
        <v>8.805515055462259</v>
      </c>
      <c r="L18803" t="n">
        <v>5.703301234864164</v>
      </c>
      <c r="M18803" t="n">
        <v>5.703301234864164</v>
      </c>
      <c r="N18803" t="n">
        <v>8.839680167543538</v>
      </c>
      <c r="O18803" t="n">
        <v>8.805515055462259</v>
      </c>
      <c r="P18803" t="n">
        <v>5.008463820598094</v>
      </c>
      <c r="Q18803" t="n">
        <v>0.996741479398323</v>
      </c>
      <c r="R18803" t="n">
        <v>0.9657584865320364</v>
      </c>
      <c r="S18803" t="n">
        <v>0.999888423322932</v>
      </c>
      <c r="T18803" t="b">
        <v>1</v>
      </c>
    </row>
    <row r="18804">
      <c r="A18804" t="n">
        <v>95</v>
      </c>
      <c r="B18804" t="n">
        <v>3</v>
      </c>
      <c r="C18804" t="n">
        <v>22</v>
      </c>
      <c r="D18804" t="n">
        <v>42.60628635542257</v>
      </c>
      <c r="E18804" t="n">
        <v>0.9999</v>
      </c>
      <c r="F18804" t="n">
        <v>4.516760467226637</v>
      </c>
      <c r="G18804" t="n">
        <v>1</v>
      </c>
      <c r="H18804" t="n">
        <v>5</v>
      </c>
      <c r="I18804" t="n">
        <v>5.616760467226637</v>
      </c>
      <c r="J18804" t="n">
        <v>5.616760467226637</v>
      </c>
      <c r="K18804" t="n">
        <v>9.690019201014646</v>
      </c>
      <c r="L18804" t="n">
        <v>5.127871578337748</v>
      </c>
      <c r="M18804" t="n">
        <v>5.127871578337748</v>
      </c>
      <c r="N18804" t="n">
        <v>9.181752297217155</v>
      </c>
      <c r="O18804" t="n">
        <v>9.181752297217155</v>
      </c>
      <c r="P18804" t="n">
        <v>4.664991829990518</v>
      </c>
      <c r="Q18804" t="n">
        <v>0.9924512025988648</v>
      </c>
      <c r="R18804" t="n">
        <v>0.9922163696253703</v>
      </c>
      <c r="S18804" t="n">
        <v>0.9999412429512566</v>
      </c>
      <c r="T18804" t="b">
        <v>1</v>
      </c>
    </row>
    <row r="18805">
      <c r="A18805" t="n">
        <v>95</v>
      </c>
      <c r="B18805" t="n">
        <v>4</v>
      </c>
      <c r="C18805" t="n">
        <v>30</v>
      </c>
      <c r="D18805" t="n">
        <v>33.48190127293107</v>
      </c>
      <c r="E18805" t="n">
        <v>0.9</v>
      </c>
      <c r="F18805" t="n">
        <v>5.263134143661116</v>
      </c>
      <c r="G18805" t="n">
        <v>2</v>
      </c>
      <c r="H18805" t="n">
        <v>6</v>
      </c>
      <c r="I18805" t="n">
        <v>6.513134143661116</v>
      </c>
      <c r="J18805" t="n">
        <v>6.646165684859071</v>
      </c>
      <c r="K18805" t="n">
        <v>9.856319210547571</v>
      </c>
      <c r="L18805" t="n">
        <v>6.013134143661116</v>
      </c>
      <c r="M18805" t="n">
        <v>6.013134143661116</v>
      </c>
      <c r="N18805" t="n">
        <v>8.884652263123471</v>
      </c>
      <c r="O18805" t="n">
        <v>8.884652263123471</v>
      </c>
      <c r="P18805" t="n">
        <v>3.621518119462355</v>
      </c>
      <c r="Q18805" t="n">
        <v>0.9874251052492188</v>
      </c>
      <c r="R18805" t="n">
        <v>0.994721662433216</v>
      </c>
      <c r="S18805" t="n">
        <v>0.9999336254606386</v>
      </c>
      <c r="T18805" t="b">
        <v>1</v>
      </c>
    </row>
    <row r="18806">
      <c r="A18806" t="n">
        <v>95</v>
      </c>
      <c r="B18806" t="n">
        <v>5</v>
      </c>
      <c r="C18806" t="n">
        <v>99</v>
      </c>
      <c r="D18806" t="n">
        <v>45.23196171646185</v>
      </c>
      <c r="E18806" t="n">
        <v>0.999</v>
      </c>
      <c r="F18806" t="n">
        <v>5.856180909120806</v>
      </c>
      <c r="G18806" t="n">
        <v>3</v>
      </c>
      <c r="H18806" t="n">
        <v>6</v>
      </c>
      <c r="I18806" t="n">
        <v>9.391895194835092</v>
      </c>
      <c r="J18806" t="n">
        <v>12.25251734969506</v>
      </c>
      <c r="K18806" t="n">
        <v>15.93590185429293</v>
      </c>
      <c r="L18806" t="n">
        <v>8.331180909120807</v>
      </c>
      <c r="M18806" t="n">
        <v>8.884652263123471</v>
      </c>
      <c r="N18806" t="n">
        <v>12.76389426282003</v>
      </c>
      <c r="O18806" t="n">
        <v>12.76389426282003</v>
      </c>
      <c r="P18806" t="n">
        <v>6.907713353699221</v>
      </c>
      <c r="Q18806" t="n">
        <v>0.9957607992166033</v>
      </c>
      <c r="R18806" t="n">
        <v>0.992875906843999</v>
      </c>
      <c r="S18806" t="n">
        <v>0.9999697995387121</v>
      </c>
      <c r="T18806" t="b">
        <v>1</v>
      </c>
    </row>
    <row r="18807">
      <c r="A18807" t="n">
        <v>95</v>
      </c>
      <c r="B18807" t="n">
        <v>6</v>
      </c>
      <c r="C18807" t="n">
        <v>32</v>
      </c>
      <c r="D18807" t="n">
        <v>42.32918817317876</v>
      </c>
      <c r="E18807" t="n">
        <v>0.99</v>
      </c>
      <c r="F18807" t="n">
        <v>5.907340014011191</v>
      </c>
      <c r="G18807" t="n">
        <v>3</v>
      </c>
      <c r="H18807" t="n">
        <v>4</v>
      </c>
      <c r="I18807" t="n">
        <v>7.050197156868334</v>
      </c>
      <c r="J18807" t="n">
        <v>8.805515055462259</v>
      </c>
      <c r="K18807" t="n">
        <v>12.25251734969506</v>
      </c>
      <c r="L18807" t="n">
        <v>6.907340014011191</v>
      </c>
      <c r="M18807" t="n">
        <v>8.839680167543538</v>
      </c>
      <c r="N18807" t="n">
        <v>12.66000400988819</v>
      </c>
      <c r="O18807" t="n">
        <v>12.25251734969506</v>
      </c>
      <c r="P18807" t="n">
        <v>6.345177335683865</v>
      </c>
      <c r="Q18807" t="n">
        <v>0.9960323106406334</v>
      </c>
      <c r="R18807" t="n">
        <v>0.9584486267976271</v>
      </c>
      <c r="S18807" t="n">
        <v>0.9998351370586779</v>
      </c>
      <c r="T18807" t="b">
        <v>1</v>
      </c>
    </row>
    <row r="18808">
      <c r="A18808" t="n">
        <v>95</v>
      </c>
      <c r="B18808" t="n">
        <v>7</v>
      </c>
      <c r="C18808" t="n">
        <v>97</v>
      </c>
      <c r="D18808" t="n">
        <v>44.44014536248625</v>
      </c>
      <c r="E18808" t="n">
        <v>0.9</v>
      </c>
      <c r="F18808" t="n">
        <v>7.218411545699404</v>
      </c>
      <c r="G18808" t="n">
        <v>4</v>
      </c>
      <c r="H18808" t="n">
        <v>7</v>
      </c>
      <c r="I18808" t="n">
        <v>10.2496615456994</v>
      </c>
      <c r="J18808" t="n">
        <v>12.66000400988819</v>
      </c>
      <c r="K18808" t="n">
        <v>16.6708474541559</v>
      </c>
      <c r="L18808" t="n">
        <v>9.373967101254959</v>
      </c>
      <c r="M18808" t="n">
        <v>9.373967101254959</v>
      </c>
      <c r="N18808" t="n">
        <v>13.71382504681026</v>
      </c>
      <c r="O18808" t="n">
        <v>13.71382504681026</v>
      </c>
      <c r="P18808" t="n">
        <v>6.495413501110853</v>
      </c>
      <c r="Q18808" t="n">
        <v>0.9564222640359343</v>
      </c>
      <c r="R18808" t="n">
        <v>0.988522882634756</v>
      </c>
      <c r="S18808" t="n">
        <v>0.9994998532098288</v>
      </c>
      <c r="T18808" t="b">
        <v>1</v>
      </c>
    </row>
    <row r="18809">
      <c r="A18809" t="n">
        <v>95</v>
      </c>
      <c r="B18809" t="n">
        <v>8</v>
      </c>
      <c r="C18809" t="n">
        <v>50</v>
      </c>
      <c r="D18809" t="n">
        <v>47.94897151388241</v>
      </c>
      <c r="E18809" t="n">
        <v>0.9999</v>
      </c>
      <c r="F18809" t="n">
        <v>9.122555898618222</v>
      </c>
      <c r="G18809" t="n">
        <v>3</v>
      </c>
      <c r="H18809" t="n">
        <v>8</v>
      </c>
      <c r="I18809" t="n">
        <v>10.90827018433251</v>
      </c>
      <c r="J18809" t="n">
        <v>15.93590185429293</v>
      </c>
      <c r="K18809" t="n">
        <v>19.84054122838759</v>
      </c>
      <c r="L18809" t="n">
        <v>10.12255589861822</v>
      </c>
      <c r="M18809" t="n">
        <v>10.12255589861822</v>
      </c>
      <c r="N18809" t="n">
        <v>14.43451376857168</v>
      </c>
      <c r="O18809" t="n">
        <v>14.43451376857168</v>
      </c>
      <c r="P18809" t="n">
        <v>5.311957869953455</v>
      </c>
      <c r="Q18809" t="n">
        <v>0.9955067302960008</v>
      </c>
      <c r="R18809" t="n">
        <v>0.9918406403862664</v>
      </c>
      <c r="S18809" t="n">
        <v>0.9999633377966436</v>
      </c>
      <c r="T18809" t="b">
        <v>1</v>
      </c>
    </row>
    <row r="18810">
      <c r="A18810" t="n">
        <v>95</v>
      </c>
      <c r="B18810" t="n">
        <v>9</v>
      </c>
      <c r="C18810" t="n">
        <v>80</v>
      </c>
      <c r="D18810" t="n">
        <v>44.64165636479374</v>
      </c>
      <c r="E18810" t="n">
        <v>0.9</v>
      </c>
      <c r="F18810" t="n">
        <v>11.65041750298793</v>
      </c>
      <c r="G18810" t="n">
        <v>6</v>
      </c>
      <c r="H18810" t="n">
        <v>7</v>
      </c>
      <c r="I18810" t="n">
        <v>13.65041750298793</v>
      </c>
      <c r="J18810" t="n">
        <v>13.65041750298793</v>
      </c>
      <c r="K18810" t="n">
        <v>17.47903297166663</v>
      </c>
      <c r="L18810" t="n">
        <v>13.4281952807657</v>
      </c>
      <c r="M18810" t="n">
        <v>13.71382504681026</v>
      </c>
      <c r="N18810" t="n">
        <v>18.07336180118465</v>
      </c>
      <c r="O18810" t="n">
        <v>17.47903297166663</v>
      </c>
      <c r="P18810" t="n">
        <v>5.828615468678708</v>
      </c>
      <c r="Q18810" t="n">
        <v>0.9929685530649844</v>
      </c>
      <c r="R18810" t="n">
        <v>0.9884711415295451</v>
      </c>
      <c r="S18810" t="n">
        <v>0.9999189354434437</v>
      </c>
      <c r="T18810" t="b">
        <v>1</v>
      </c>
    </row>
    <row r="18811">
      <c r="A18811" t="n">
        <v>95</v>
      </c>
      <c r="B18811" t="n">
        <v>10</v>
      </c>
      <c r="C18811" t="n">
        <v>79</v>
      </c>
      <c r="D18811" t="n">
        <v>28.02194103187311</v>
      </c>
      <c r="E18811" t="n">
        <v>0.999</v>
      </c>
      <c r="F18811" t="n">
        <v>13.13892056880526</v>
      </c>
      <c r="G18811" t="n">
        <v>3</v>
      </c>
      <c r="H18811" t="n">
        <v>6</v>
      </c>
      <c r="I18811" t="n">
        <v>15.96034914023383</v>
      </c>
      <c r="J18811" t="n">
        <v>19.84054122838759</v>
      </c>
      <c r="K18811" t="n">
        <v>22.12245825052709</v>
      </c>
      <c r="L18811" t="n">
        <v>15.11392056880526</v>
      </c>
      <c r="M18811" t="n">
        <v>17.47903297166663</v>
      </c>
      <c r="N18811" t="n">
        <v>19.88228691951167</v>
      </c>
      <c r="O18811" t="n">
        <v>19.88228691951167</v>
      </c>
      <c r="P18811" t="n">
        <v>6.74336635070641</v>
      </c>
      <c r="Q18811" t="n">
        <v>0.9973716235448387</v>
      </c>
      <c r="R18811" t="n">
        <v>0.9955805063204259</v>
      </c>
      <c r="S18811" t="n">
        <v>0.9999883839068688</v>
      </c>
      <c r="T18811" t="b">
        <v>1</v>
      </c>
    </row>
    <row r="18812">
      <c r="A18812" t="n">
        <v>95</v>
      </c>
      <c r="B18812" t="n">
        <v>11</v>
      </c>
      <c r="C18812" t="n">
        <v>100</v>
      </c>
      <c r="D18812" t="n">
        <v>50.49475649543508</v>
      </c>
      <c r="E18812" t="n">
        <v>0.9999</v>
      </c>
      <c r="F18812" t="n">
        <v>13.70084127682098</v>
      </c>
      <c r="G18812" t="n">
        <v>7</v>
      </c>
      <c r="H18812" t="n">
        <v>8</v>
      </c>
      <c r="I18812" t="n">
        <v>15.92306349904321</v>
      </c>
      <c r="J18812" t="n">
        <v>18.07336180118465</v>
      </c>
      <c r="K18812" t="n">
        <v>23.00449036519198</v>
      </c>
      <c r="L18812" t="n">
        <v>15.70084127682098</v>
      </c>
      <c r="M18812" t="n">
        <v>15.70084127682098</v>
      </c>
      <c r="N18812" t="n">
        <v>20.24173664511551</v>
      </c>
      <c r="O18812" t="n">
        <v>20.24173664511551</v>
      </c>
      <c r="P18812" t="n">
        <v>6.540895368294523</v>
      </c>
      <c r="Q18812" t="n">
        <v>0.9869694476021349</v>
      </c>
      <c r="R18812" t="n">
        <v>0.9914092963670139</v>
      </c>
      <c r="S18812" t="n">
        <v>0.9998880583861759</v>
      </c>
      <c r="T18812" t="b">
        <v>0</v>
      </c>
    </row>
    <row r="18813">
      <c r="A18813" t="n">
        <v>95</v>
      </c>
      <c r="B18813" t="n">
        <v>12</v>
      </c>
      <c r="C18813" t="n">
        <v>73</v>
      </c>
      <c r="D18813" t="n">
        <v>40.71306000432234</v>
      </c>
      <c r="E18813" t="n">
        <v>0.999</v>
      </c>
      <c r="F18813" t="n">
        <v>13.74910692513924</v>
      </c>
      <c r="G18813" t="n">
        <v>3</v>
      </c>
      <c r="H18813" t="n">
        <v>4</v>
      </c>
      <c r="I18813" t="n">
        <v>16.35624978228209</v>
      </c>
      <c r="J18813" t="n">
        <v>22.12245825052709</v>
      </c>
      <c r="K18813" t="n">
        <v>25.43785401635138</v>
      </c>
      <c r="L18813" t="n">
        <v>16.03035692513924</v>
      </c>
      <c r="M18813" t="n">
        <v>20.92138179052209</v>
      </c>
      <c r="N18813" t="n">
        <v>24.59584568982916</v>
      </c>
      <c r="O18813" t="n">
        <v>24.59584568982916</v>
      </c>
      <c r="P18813" t="n">
        <v>10.84673876468992</v>
      </c>
      <c r="Q18813" t="n">
        <v>0.9961835075492556</v>
      </c>
      <c r="R18813" t="n">
        <v>0.9600028914435407</v>
      </c>
      <c r="S18813" t="n">
        <v>0.9998473513371426</v>
      </c>
      <c r="T18813" t="b">
        <v>1</v>
      </c>
    </row>
    <row r="18814">
      <c r="A18814" t="n">
        <v>95</v>
      </c>
      <c r="B18814" t="n">
        <v>13</v>
      </c>
      <c r="C18814" t="n">
        <v>34</v>
      </c>
      <c r="D18814" t="n">
        <v>47.09592044693731</v>
      </c>
      <c r="E18814" t="n">
        <v>0.999</v>
      </c>
      <c r="F18814" t="n">
        <v>14.32309307078053</v>
      </c>
      <c r="G18814" t="n">
        <v>1</v>
      </c>
      <c r="H18814" t="n">
        <v>4</v>
      </c>
      <c r="I18814" t="n">
        <v>16.02309307078053</v>
      </c>
      <c r="J18814" t="n">
        <v>16.02309307078053</v>
      </c>
      <c r="K18814" t="n">
        <v>20.52557112498103</v>
      </c>
      <c r="L18814" t="n">
        <v>15.38559307078053</v>
      </c>
      <c r="M18814" t="n">
        <v>16.6708474541559</v>
      </c>
      <c r="N18814" t="n">
        <v>20.92138179052209</v>
      </c>
      <c r="O18814" t="n">
        <v>20.52557112498103</v>
      </c>
      <c r="P18814" t="n">
        <v>6.202478054200505</v>
      </c>
      <c r="Q18814" t="n">
        <v>0.9916590748947418</v>
      </c>
      <c r="R18814" t="n">
        <v>0.9538790006806522</v>
      </c>
      <c r="S18814" t="n">
        <v>0.9996153081988977</v>
      </c>
      <c r="T18814" t="b">
        <v>1</v>
      </c>
    </row>
    <row r="18815">
      <c r="A18815" t="n">
        <v>95</v>
      </c>
      <c r="B18815" t="n">
        <v>14</v>
      </c>
      <c r="C18815" t="n">
        <v>76</v>
      </c>
      <c r="D18815" t="n">
        <v>62.52548385599771</v>
      </c>
      <c r="E18815" t="n">
        <v>0.9</v>
      </c>
      <c r="F18815" t="n">
        <v>15.57783767968388</v>
      </c>
      <c r="G18815" t="n">
        <v>1</v>
      </c>
      <c r="H18815" t="n">
        <v>2</v>
      </c>
      <c r="I18815" t="n">
        <v>19.37783767968388</v>
      </c>
      <c r="J18815" t="n">
        <v>20.52557112498103</v>
      </c>
      <c r="K18815" t="n">
        <v>26.50315084352766</v>
      </c>
      <c r="L18815" t="n">
        <v>18.74450434635055</v>
      </c>
      <c r="M18815" t="n">
        <v>18.74450434635055</v>
      </c>
      <c r="N18815" t="n">
        <v>24.73927748690642</v>
      </c>
      <c r="O18815" t="n">
        <v>24.73927748690642</v>
      </c>
      <c r="P18815" t="n">
        <v>9.161439807222534</v>
      </c>
      <c r="Q18815" t="n">
        <v>0.9889415798849326</v>
      </c>
      <c r="R18815" t="n">
        <v>0.9766452695446809</v>
      </c>
      <c r="S18815" t="n">
        <v>0.9997417335789509</v>
      </c>
      <c r="T18815" t="b">
        <v>1</v>
      </c>
    </row>
    <row r="18816">
      <c r="A18816" t="n">
        <v>95</v>
      </c>
      <c r="B18816" t="n">
        <v>15</v>
      </c>
      <c r="C18816" t="n">
        <v>80</v>
      </c>
      <c r="D18816" t="n">
        <v>54.260886173613</v>
      </c>
      <c r="E18816" t="n">
        <v>0.999</v>
      </c>
      <c r="F18816" t="n">
        <v>20.32058151041895</v>
      </c>
      <c r="G18816" t="n">
        <v>4</v>
      </c>
      <c r="H18816" t="n">
        <v>5</v>
      </c>
      <c r="I18816" t="n">
        <v>22.82058151041895</v>
      </c>
      <c r="J18816" t="n">
        <v>24.59584568982916</v>
      </c>
      <c r="K18816" t="n">
        <v>29.49303758275452</v>
      </c>
      <c r="L18816" t="n">
        <v>22.54280373264117</v>
      </c>
      <c r="M18816" t="n">
        <v>22.54280373264117</v>
      </c>
      <c r="N18816" t="n">
        <v>27.70559023821805</v>
      </c>
      <c r="O18816" t="n">
        <v>27.70559023821805</v>
      </c>
      <c r="P18816" t="n">
        <v>7.3850087277991</v>
      </c>
      <c r="Q18816" t="n">
        <v>0.9470512623383311</v>
      </c>
      <c r="R18816" t="n">
        <v>0.9900977942877524</v>
      </c>
      <c r="S18816" t="n">
        <v>0.9994756907074703</v>
      </c>
      <c r="T18816" t="b">
        <v>1</v>
      </c>
    </row>
    <row r="18817">
      <c r="A18817" t="n">
        <v>95</v>
      </c>
      <c r="B18817" t="n">
        <v>16</v>
      </c>
      <c r="C18817" t="n">
        <v>40</v>
      </c>
      <c r="D18817" t="n">
        <v>60.50559856437604</v>
      </c>
      <c r="E18817" t="n">
        <v>0.99</v>
      </c>
      <c r="F18817" t="n">
        <v>23.42179844819677</v>
      </c>
      <c r="G18817" t="n">
        <v>1</v>
      </c>
      <c r="H18817" t="n">
        <v>5</v>
      </c>
      <c r="I18817" t="n">
        <v>25.42179844819677</v>
      </c>
      <c r="J18817" t="n">
        <v>26.50315084352766</v>
      </c>
      <c r="K18817" t="n">
        <v>32.28762489365921</v>
      </c>
      <c r="L18817" t="n">
        <v>24.53290955930789</v>
      </c>
      <c r="M18817" t="n">
        <v>27.70559023821805</v>
      </c>
      <c r="N18817" t="n">
        <v>33.46254538230711</v>
      </c>
      <c r="O18817" t="n">
        <v>32.28762489365921</v>
      </c>
      <c r="P18817" t="n">
        <v>8.865826445462439</v>
      </c>
      <c r="Q18817" t="n">
        <v>0.9892969032939041</v>
      </c>
      <c r="R18817" t="n">
        <v>0.9889644911686025</v>
      </c>
      <c r="S18817" t="n">
        <v>0.9998818858817766</v>
      </c>
      <c r="T18817" t="b">
        <v>1</v>
      </c>
    </row>
    <row r="18818">
      <c r="A18818" t="n">
        <v>95</v>
      </c>
      <c r="B18818" t="n">
        <v>17</v>
      </c>
      <c r="C18818" t="n">
        <v>92</v>
      </c>
      <c r="D18818" t="n">
        <v>71.04614060419865</v>
      </c>
      <c r="E18818" t="n">
        <v>0.99</v>
      </c>
      <c r="F18818" t="n">
        <v>26.9598498957517</v>
      </c>
      <c r="G18818" t="n">
        <v>2</v>
      </c>
      <c r="H18818" t="n">
        <v>7</v>
      </c>
      <c r="I18818" t="n">
        <v>30.79318322908503</v>
      </c>
      <c r="J18818" t="n">
        <v>30.79318322908503</v>
      </c>
      <c r="K18818" t="n">
        <v>37.60489373763716</v>
      </c>
      <c r="L18818" t="n">
        <v>29.00429434019615</v>
      </c>
      <c r="M18818" t="n">
        <v>29.00429434019615</v>
      </c>
      <c r="N18818" t="n">
        <v>35.94239400857492</v>
      </c>
      <c r="O18818" t="n">
        <v>35.94239400857492</v>
      </c>
      <c r="P18818" t="n">
        <v>8.98254411282322</v>
      </c>
      <c r="Q18818" t="n">
        <v>0.973505121882619</v>
      </c>
      <c r="R18818" t="n">
        <v>0.9817147505606421</v>
      </c>
      <c r="S18818" t="n">
        <v>0.9995155345447583</v>
      </c>
      <c r="T18818" t="b">
        <v>1</v>
      </c>
    </row>
    <row r="18819">
      <c r="A18819" t="n">
        <v>95</v>
      </c>
      <c r="B18819" t="n">
        <v>18</v>
      </c>
      <c r="C18819" t="n">
        <v>28</v>
      </c>
      <c r="D18819" t="n">
        <v>58.55154095134137</v>
      </c>
      <c r="E18819" t="n">
        <v>0.9</v>
      </c>
      <c r="F18819" t="n">
        <v>28.8151668687101</v>
      </c>
      <c r="G18819" t="n">
        <v>4</v>
      </c>
      <c r="H18819" t="n">
        <v>7</v>
      </c>
      <c r="I18819" t="n">
        <v>29.6901668687101</v>
      </c>
      <c r="J18819" t="n">
        <v>29.6901668687101</v>
      </c>
      <c r="K18819" t="n">
        <v>34.97460197262178</v>
      </c>
      <c r="L18819" t="n">
        <v>29.43738909093233</v>
      </c>
      <c r="M18819" t="n">
        <v>35.94239400857492</v>
      </c>
      <c r="N18819" t="n">
        <v>41.66031792960435</v>
      </c>
      <c r="O18819" t="n">
        <v>34.97460197262178</v>
      </c>
      <c r="P18819" t="n">
        <v>6.159435103911679</v>
      </c>
      <c r="Q18819" t="n">
        <v>0.9429859707824124</v>
      </c>
      <c r="R18819" t="n">
        <v>0.984906098709096</v>
      </c>
      <c r="S18819" t="n">
        <v>0.999139435870793</v>
      </c>
      <c r="T18819" t="b">
        <v>1</v>
      </c>
    </row>
    <row r="18820">
      <c r="A18820" t="n">
        <v>95</v>
      </c>
      <c r="B18820" t="n">
        <v>19</v>
      </c>
      <c r="C18820" t="n">
        <v>39</v>
      </c>
      <c r="D18820" t="n">
        <v>51.66508863793452</v>
      </c>
      <c r="E18820" t="n">
        <v>0.9</v>
      </c>
      <c r="F18820" t="n">
        <v>31.44018475776416</v>
      </c>
      <c r="G18820" t="n">
        <v>1</v>
      </c>
      <c r="H18820" t="n">
        <v>4</v>
      </c>
      <c r="I18820" t="n">
        <v>33.39018475776416</v>
      </c>
      <c r="J18820" t="n">
        <v>33.39018475776416</v>
      </c>
      <c r="K18820" t="n">
        <v>38.32948577477511</v>
      </c>
      <c r="L18820" t="n">
        <v>32.65893475776416</v>
      </c>
      <c r="M18820" t="n">
        <v>34.97460197262178</v>
      </c>
      <c r="N18820" t="n">
        <v>39.63751610961948</v>
      </c>
      <c r="O18820" t="n">
        <v>38.32948577477511</v>
      </c>
      <c r="P18820" t="n">
        <v>6.889301017010951</v>
      </c>
      <c r="Q18820" t="n">
        <v>0.9908535637427939</v>
      </c>
      <c r="R18820" t="n">
        <v>0.9495192216367728</v>
      </c>
      <c r="S18820" t="n">
        <v>0.9995382807784866</v>
      </c>
      <c r="T18820" t="b">
        <v>1</v>
      </c>
    </row>
    <row r="18821">
      <c r="A18821" t="n">
        <v>95</v>
      </c>
      <c r="B18821" t="n">
        <v>20</v>
      </c>
      <c r="C18821" t="n">
        <v>88</v>
      </c>
      <c r="D18821" t="n">
        <v>78.40138622491851</v>
      </c>
      <c r="E18821" t="n">
        <v>0.9999</v>
      </c>
      <c r="F18821" t="n">
        <v>32.13547611516503</v>
      </c>
      <c r="G18821" t="n">
        <v>4</v>
      </c>
      <c r="H18821" t="n">
        <v>8</v>
      </c>
      <c r="I18821" t="n">
        <v>34.88547611516503</v>
      </c>
      <c r="J18821" t="n">
        <v>39.63751610961948</v>
      </c>
      <c r="K18821" t="n">
        <v>46.71345349453993</v>
      </c>
      <c r="L18821" t="n">
        <v>33.89547611516503</v>
      </c>
      <c r="M18821" t="n">
        <v>33.89547611516503</v>
      </c>
      <c r="N18821" t="n">
        <v>40.9459604879095</v>
      </c>
      <c r="O18821" t="n">
        <v>40.9459604879095</v>
      </c>
      <c r="P18821" t="n">
        <v>8.810484372744469</v>
      </c>
      <c r="Q18821" t="n">
        <v>0.9244046576607062</v>
      </c>
      <c r="R18821" t="n">
        <v>0.9866932291856561</v>
      </c>
      <c r="S18821" t="n">
        <v>0.9989940701048592</v>
      </c>
      <c r="T18821" t="b">
        <v>0</v>
      </c>
    </row>
    <row r="18822">
      <c r="A18822" t="n">
        <v>95</v>
      </c>
      <c r="B18822" t="n">
        <v>21</v>
      </c>
      <c r="C18822" t="n">
        <v>31</v>
      </c>
      <c r="D18822" t="n">
        <v>48.7360258336366</v>
      </c>
      <c r="E18822" t="n">
        <v>0.9</v>
      </c>
      <c r="F18822" t="n">
        <v>35.47659248719572</v>
      </c>
      <c r="G18822" t="n">
        <v>1</v>
      </c>
      <c r="H18822" t="n">
        <v>2</v>
      </c>
      <c r="I18822" t="n">
        <v>37.02659248719572</v>
      </c>
      <c r="J18822" t="n">
        <v>38.32948577477511</v>
      </c>
      <c r="K18822" t="n">
        <v>42.98876166709218</v>
      </c>
      <c r="L18822" t="n">
        <v>36.76825915386239</v>
      </c>
      <c r="M18822" t="n">
        <v>37.60489373763716</v>
      </c>
      <c r="N18822" t="n">
        <v>42.27757119052657</v>
      </c>
      <c r="O18822" t="n">
        <v>42.27757119052657</v>
      </c>
      <c r="P18822" t="n">
        <v>6.800978703330848</v>
      </c>
      <c r="Q18822" t="n">
        <v>0.9913698609192759</v>
      </c>
      <c r="R18822" t="n">
        <v>0.9817486216230585</v>
      </c>
      <c r="S18822" t="n">
        <v>0.999842488066192</v>
      </c>
      <c r="T18822" t="b">
        <v>1</v>
      </c>
    </row>
    <row r="18823">
      <c r="A18823" t="n">
        <v>95</v>
      </c>
      <c r="B18823" t="n">
        <v>22</v>
      </c>
      <c r="C18823" t="n">
        <v>52</v>
      </c>
      <c r="D18823" t="n">
        <v>49.85244703050946</v>
      </c>
      <c r="E18823" t="n">
        <v>0.9</v>
      </c>
      <c r="F18823" t="n">
        <v>35.83062192244459</v>
      </c>
      <c r="G18823" t="n">
        <v>1</v>
      </c>
      <c r="H18823" t="n">
        <v>7</v>
      </c>
      <c r="I18823" t="n">
        <v>38.43062192244459</v>
      </c>
      <c r="J18823" t="n">
        <v>42.98876166709218</v>
      </c>
      <c r="K18823" t="n">
        <v>47.75476998740858</v>
      </c>
      <c r="L18823" t="n">
        <v>36.98617747800015</v>
      </c>
      <c r="M18823" t="n">
        <v>41.66031792960435</v>
      </c>
      <c r="N18823" t="n">
        <v>46.52872095992754</v>
      </c>
      <c r="O18823" t="n">
        <v>46.52872095992754</v>
      </c>
      <c r="P18823" t="n">
        <v>10.69809903748295</v>
      </c>
      <c r="Q18823" t="n">
        <v>0.9911730409597044</v>
      </c>
      <c r="R18823" t="n">
        <v>0.9871341294902705</v>
      </c>
      <c r="S18823" t="n">
        <v>0.9998864334879929</v>
      </c>
      <c r="T18823" t="b">
        <v>1</v>
      </c>
    </row>
    <row r="18824">
      <c r="A18824" t="n">
        <v>95</v>
      </c>
      <c r="B18824" t="n">
        <v>23</v>
      </c>
      <c r="C18824" t="n">
        <v>36</v>
      </c>
      <c r="D18824" t="n">
        <v>32.62033579304236</v>
      </c>
      <c r="E18824" t="n">
        <v>0.99</v>
      </c>
      <c r="F18824" t="n">
        <v>37.5977328821505</v>
      </c>
      <c r="G18824" t="n">
        <v>3</v>
      </c>
      <c r="H18824" t="n">
        <v>4</v>
      </c>
      <c r="I18824" t="n">
        <v>38.88344716786479</v>
      </c>
      <c r="J18824" t="n">
        <v>38.88344716786479</v>
      </c>
      <c r="K18824" t="n">
        <v>41.53982630410602</v>
      </c>
      <c r="L18824" t="n">
        <v>38.7227328821505</v>
      </c>
      <c r="M18824" t="n">
        <v>46.71345349453993</v>
      </c>
      <c r="N18824" t="n">
        <v>49.65752712207082</v>
      </c>
      <c r="O18824" t="n">
        <v>41.53982630410602</v>
      </c>
      <c r="P18824" t="n">
        <v>3.942093421955519</v>
      </c>
      <c r="Q18824" t="n">
        <v>0.9969409678400639</v>
      </c>
      <c r="R18824" t="n">
        <v>0.9678238284559291</v>
      </c>
      <c r="S18824" t="n">
        <v>0.999901572056463</v>
      </c>
      <c r="T18824" t="b">
        <v>1</v>
      </c>
    </row>
    <row r="18825">
      <c r="A18825" t="n">
        <v>95</v>
      </c>
      <c r="B18825" t="n">
        <v>24</v>
      </c>
      <c r="C18825" t="n">
        <v>72</v>
      </c>
      <c r="D18825" t="n">
        <v>66.86694939091855</v>
      </c>
      <c r="E18825" t="n">
        <v>0.9</v>
      </c>
      <c r="F18825" t="n">
        <v>40.33124983270964</v>
      </c>
      <c r="G18825" t="n">
        <v>2</v>
      </c>
      <c r="H18825" t="n">
        <v>5</v>
      </c>
      <c r="I18825" t="n">
        <v>43.33124983270964</v>
      </c>
      <c r="J18825" t="n">
        <v>43.33124983270964</v>
      </c>
      <c r="K18825" t="n">
        <v>49.74227086731354</v>
      </c>
      <c r="L18825" t="n">
        <v>42.33124983270964</v>
      </c>
      <c r="M18825" t="n">
        <v>42.33124983270964</v>
      </c>
      <c r="N18825" t="n">
        <v>48.6934714683822</v>
      </c>
      <c r="O18825" t="n">
        <v>48.6934714683822</v>
      </c>
      <c r="P18825" t="n">
        <v>8.362221635672554</v>
      </c>
      <c r="Q18825" t="n">
        <v>0.97504403034771</v>
      </c>
      <c r="R18825" t="n">
        <v>0.9878113540508847</v>
      </c>
      <c r="S18825" t="n">
        <v>0.9996958205215913</v>
      </c>
      <c r="T18825" t="b">
        <v>1</v>
      </c>
    </row>
    <row r="18826">
      <c r="A18826" t="n">
        <v>95</v>
      </c>
      <c r="B18826" t="n">
        <v>25</v>
      </c>
      <c r="C18826" t="n">
        <v>60</v>
      </c>
      <c r="D18826" t="n">
        <v>61.39125059256289</v>
      </c>
      <c r="E18826" t="n">
        <v>0.9999</v>
      </c>
      <c r="F18826" t="n">
        <v>40.88889757455484</v>
      </c>
      <c r="G18826" t="n">
        <v>6</v>
      </c>
      <c r="H18826" t="n">
        <v>7</v>
      </c>
      <c r="I18826" t="n">
        <v>42.38889757455484</v>
      </c>
      <c r="J18826" t="n">
        <v>42.38889757455484</v>
      </c>
      <c r="K18826" t="n">
        <v>47.65401340582095</v>
      </c>
      <c r="L18826" t="n">
        <v>42.22223090788818</v>
      </c>
      <c r="M18826" t="n">
        <v>46.52872095992754</v>
      </c>
      <c r="N18826" t="n">
        <v>52.52396027560751</v>
      </c>
      <c r="O18826" t="n">
        <v>47.65401340582095</v>
      </c>
      <c r="P18826" t="n">
        <v>6.765115831266115</v>
      </c>
      <c r="Q18826" t="n">
        <v>0.9903431211252903</v>
      </c>
      <c r="R18826" t="n">
        <v>0.9841798754126988</v>
      </c>
      <c r="S18826" t="n">
        <v>0.9998472269730776</v>
      </c>
      <c r="T18826" t="b">
        <v>0</v>
      </c>
    </row>
    <row r="18827">
      <c r="A18827" t="n">
        <v>95</v>
      </c>
      <c r="B18827" t="n">
        <v>26</v>
      </c>
      <c r="C18827" t="n">
        <v>95</v>
      </c>
      <c r="D18827" t="n">
        <v>27.60097501061821</v>
      </c>
      <c r="E18827" t="n">
        <v>0.9999</v>
      </c>
      <c r="F18827" t="n">
        <v>42.86632921103178</v>
      </c>
      <c r="G18827" t="n">
        <v>2</v>
      </c>
      <c r="H18827" t="n">
        <v>8</v>
      </c>
      <c r="I18827" t="n">
        <v>46.82466254436511</v>
      </c>
      <c r="J18827" t="n">
        <v>49.74227086731354</v>
      </c>
      <c r="K18827" t="n">
        <v>52.38857719623187</v>
      </c>
      <c r="L18827" t="n">
        <v>44.76632921103177</v>
      </c>
      <c r="M18827" t="n">
        <v>44.76632921103177</v>
      </c>
      <c r="N18827" t="n">
        <v>47.24843128033197</v>
      </c>
      <c r="O18827" t="n">
        <v>47.24843128033197</v>
      </c>
      <c r="P18827" t="n">
        <v>4.382102069300196</v>
      </c>
      <c r="Q18827" t="n">
        <v>0.9896223170011813</v>
      </c>
      <c r="R18827" t="n">
        <v>0.9952950462172929</v>
      </c>
      <c r="S18827" t="n">
        <v>0.9999511734811189</v>
      </c>
      <c r="T18827" t="b">
        <v>1</v>
      </c>
    </row>
    <row r="18828">
      <c r="A18828" t="n">
        <v>95</v>
      </c>
      <c r="B18828" t="n">
        <v>27</v>
      </c>
      <c r="C18828" t="n">
        <v>52</v>
      </c>
      <c r="D18828" t="n">
        <v>57.44548841854294</v>
      </c>
      <c r="E18828" t="n">
        <v>0.99</v>
      </c>
      <c r="F18828" t="n">
        <v>44.5118249706651</v>
      </c>
      <c r="G18828" t="n">
        <v>1</v>
      </c>
      <c r="H18828" t="n">
        <v>3</v>
      </c>
      <c r="I18828" t="n">
        <v>47.1118249706651</v>
      </c>
      <c r="J18828" t="n">
        <v>47.75476998740858</v>
      </c>
      <c r="K18828" t="n">
        <v>53.24669048631326</v>
      </c>
      <c r="L18828" t="n">
        <v>46.36896782780796</v>
      </c>
      <c r="M18828" t="n">
        <v>46.36896782780796</v>
      </c>
      <c r="N18828" t="n">
        <v>51.04693919739614</v>
      </c>
      <c r="O18828" t="n">
        <v>51.04693919739614</v>
      </c>
      <c r="P18828" t="n">
        <v>6.535114226731039</v>
      </c>
      <c r="Q18828" t="n">
        <v>0.9898354586634353</v>
      </c>
      <c r="R18828" t="n">
        <v>0.9946192154897994</v>
      </c>
      <c r="S18828" t="n">
        <v>0.999945306793423</v>
      </c>
      <c r="T18828" t="b">
        <v>1</v>
      </c>
    </row>
    <row r="18829">
      <c r="A18829" t="n">
        <v>95</v>
      </c>
      <c r="B18829" t="n">
        <v>28</v>
      </c>
      <c r="C18829" t="n">
        <v>62</v>
      </c>
      <c r="D18829" t="n">
        <v>64.2897180394438</v>
      </c>
      <c r="E18829" t="n">
        <v>0.9</v>
      </c>
      <c r="F18829" t="n">
        <v>44.79748250008264</v>
      </c>
      <c r="G18829" t="n">
        <v>1</v>
      </c>
      <c r="H18829" t="n">
        <v>4</v>
      </c>
      <c r="I18829" t="n">
        <v>47.89748250008265</v>
      </c>
      <c r="J18829" t="n">
        <v>53.24669048631326</v>
      </c>
      <c r="K18829" t="n">
        <v>59.39293504075339</v>
      </c>
      <c r="L18829" t="n">
        <v>46.73498250008264</v>
      </c>
      <c r="M18829" t="n">
        <v>49.65752712207082</v>
      </c>
      <c r="N18829" t="n">
        <v>55.45984824476431</v>
      </c>
      <c r="O18829" t="n">
        <v>55.45984824476431</v>
      </c>
      <c r="P18829" t="n">
        <v>10.66236574468167</v>
      </c>
      <c r="Q18829" t="n">
        <v>0.9886313331598214</v>
      </c>
      <c r="R18829" t="n">
        <v>0.9375764482128558</v>
      </c>
      <c r="S18829" t="n">
        <v>0.9992903274367513</v>
      </c>
      <c r="T18829" t="b">
        <v>1</v>
      </c>
    </row>
    <row r="18830">
      <c r="A18830" t="n">
        <v>95</v>
      </c>
      <c r="B18830" t="n">
        <v>29</v>
      </c>
      <c r="C18830" t="n">
        <v>25</v>
      </c>
      <c r="D18830" t="n">
        <v>51.04424473508528</v>
      </c>
      <c r="E18830" t="n">
        <v>0.99</v>
      </c>
      <c r="F18830" t="n">
        <v>46.0945368449167</v>
      </c>
      <c r="G18830" t="n">
        <v>5</v>
      </c>
      <c r="H18830" t="n">
        <v>7</v>
      </c>
      <c r="I18830" t="n">
        <v>46.78898128936115</v>
      </c>
      <c r="J18830" t="n">
        <v>48.6934714683822</v>
      </c>
      <c r="K18830" t="n">
        <v>53.55020265154921</v>
      </c>
      <c r="L18830" t="n">
        <v>46.65009240047226</v>
      </c>
      <c r="M18830" t="n">
        <v>52.52396027560751</v>
      </c>
      <c r="N18830" t="n">
        <v>57.50874980051818</v>
      </c>
      <c r="O18830" t="n">
        <v>53.55020265154921</v>
      </c>
      <c r="P18830" t="n">
        <v>7.45566580663251</v>
      </c>
      <c r="Q18830" t="n">
        <v>0.9906820636032986</v>
      </c>
      <c r="R18830" t="n">
        <v>0.9868285859769705</v>
      </c>
      <c r="S18830" t="n">
        <v>0.9998772696018788</v>
      </c>
      <c r="T18830" t="b">
        <v>1</v>
      </c>
    </row>
    <row r="18831">
      <c r="A18831" t="n">
        <v>95</v>
      </c>
      <c r="B18831" t="n">
        <v>30</v>
      </c>
      <c r="C18831" t="n">
        <v>76</v>
      </c>
      <c r="D18831" t="n">
        <v>26.35625682329916</v>
      </c>
      <c r="E18831" t="n">
        <v>0.9999</v>
      </c>
      <c r="F18831" t="n">
        <v>46.43641707990817</v>
      </c>
      <c r="G18831" t="n">
        <v>3</v>
      </c>
      <c r="H18831" t="n">
        <v>4</v>
      </c>
      <c r="I18831" t="n">
        <v>49.15070279419388</v>
      </c>
      <c r="J18831" t="n">
        <v>54.1037454392921</v>
      </c>
      <c r="K18831" t="n">
        <v>56.25002042490278</v>
      </c>
      <c r="L18831" t="n">
        <v>48.81141707990817</v>
      </c>
      <c r="M18831" t="n">
        <v>55.45984824476431</v>
      </c>
      <c r="N18831" t="n">
        <v>57.83857178477326</v>
      </c>
      <c r="O18831" t="n">
        <v>56.25002042490278</v>
      </c>
      <c r="P18831" t="n">
        <v>9.813603344994611</v>
      </c>
      <c r="Q18831" t="n">
        <v>0.9975276665737698</v>
      </c>
      <c r="R18831" t="n">
        <v>0.9739212531510865</v>
      </c>
      <c r="S18831" t="n">
        <v>0.9999355246424513</v>
      </c>
      <c r="T18831" t="b">
        <v>1</v>
      </c>
    </row>
    <row r="18832">
      <c r="A18832" t="n">
        <v>95</v>
      </c>
      <c r="B18832" t="n">
        <v>31</v>
      </c>
      <c r="C18832" t="n">
        <v>36</v>
      </c>
      <c r="D18832" t="n">
        <v>47.49475732167166</v>
      </c>
      <c r="E18832" t="n">
        <v>0.999</v>
      </c>
      <c r="F18832" t="n">
        <v>46.67996110357859</v>
      </c>
      <c r="G18832" t="n">
        <v>1</v>
      </c>
      <c r="H18832" t="n">
        <v>5</v>
      </c>
      <c r="I18832" t="n">
        <v>48.47996110357859</v>
      </c>
      <c r="J18832" t="n">
        <v>59.39293504075339</v>
      </c>
      <c r="K18832" t="n">
        <v>63.93354281529179</v>
      </c>
      <c r="L18832" t="n">
        <v>47.67996110357859</v>
      </c>
      <c r="M18832" t="n">
        <v>53.55020265154921</v>
      </c>
      <c r="N18832" t="n">
        <v>58.06920905703652</v>
      </c>
      <c r="O18832" t="n">
        <v>58.06920905703652</v>
      </c>
      <c r="P18832" t="n">
        <v>11.38924795345793</v>
      </c>
      <c r="Q18832" t="n">
        <v>0.9915887367741424</v>
      </c>
      <c r="R18832" t="n">
        <v>0.991327191067516</v>
      </c>
      <c r="S18832" t="n">
        <v>0.9999270507211613</v>
      </c>
      <c r="T18832" t="b">
        <v>1</v>
      </c>
    </row>
    <row r="18833">
      <c r="A18833" t="n">
        <v>95</v>
      </c>
      <c r="B18833" t="n">
        <v>32</v>
      </c>
      <c r="C18833" t="n">
        <v>10</v>
      </c>
      <c r="D18833" t="n">
        <v>37.53758065048235</v>
      </c>
      <c r="E18833" t="n">
        <v>0.999</v>
      </c>
      <c r="F18833" t="n">
        <v>47.53710879745371</v>
      </c>
      <c r="G18833" t="n">
        <v>3</v>
      </c>
      <c r="H18833" t="n">
        <v>7</v>
      </c>
      <c r="I18833" t="n">
        <v>47.89425165459657</v>
      </c>
      <c r="J18833" t="n">
        <v>51.04693919739614</v>
      </c>
      <c r="K18833" t="n">
        <v>54.1037454392921</v>
      </c>
      <c r="L18833" t="n">
        <v>47.75933101967593</v>
      </c>
      <c r="M18833" t="n">
        <v>57.50874980051818</v>
      </c>
      <c r="N18833" t="n">
        <v>61.17452916091685</v>
      </c>
      <c r="O18833" t="n">
        <v>54.1037454392921</v>
      </c>
      <c r="P18833" t="n">
        <v>6.566636641838386</v>
      </c>
      <c r="Q18833" t="n">
        <v>0.9964806564507763</v>
      </c>
      <c r="R18833" t="n">
        <v>0.9902968604598484</v>
      </c>
      <c r="S18833" t="n">
        <v>0.9999658513184522</v>
      </c>
      <c r="T18833" t="b">
        <v>1</v>
      </c>
    </row>
    <row r="18834">
      <c r="A18834" t="n">
        <v>95</v>
      </c>
      <c r="B18834" t="n">
        <v>33</v>
      </c>
      <c r="C18834" t="n">
        <v>44</v>
      </c>
      <c r="D18834" t="n">
        <v>37.42441453674519</v>
      </c>
      <c r="E18834" t="n">
        <v>0.99</v>
      </c>
      <c r="F18834" t="n">
        <v>47.65219396874442</v>
      </c>
      <c r="G18834" t="n">
        <v>6</v>
      </c>
      <c r="H18834" t="n">
        <v>7</v>
      </c>
      <c r="I18834" t="n">
        <v>48.75219396874442</v>
      </c>
      <c r="J18834" t="n">
        <v>48.75219396874442</v>
      </c>
      <c r="K18834" t="n">
        <v>51.96183500963166</v>
      </c>
      <c r="L18834" t="n">
        <v>48.62997174652219</v>
      </c>
      <c r="M18834" t="n">
        <v>61.17452916091685</v>
      </c>
      <c r="N18834" t="n">
        <v>64.82925714302087</v>
      </c>
      <c r="O18834" t="n">
        <v>51.96183500963166</v>
      </c>
      <c r="P18834" t="n">
        <v>4.309641040887236</v>
      </c>
      <c r="Q18834" t="n">
        <v>0.99410197144479</v>
      </c>
      <c r="R18834" t="n">
        <v>0.9903259709665204</v>
      </c>
      <c r="S18834" t="n">
        <v>0.9999429423005166</v>
      </c>
      <c r="T18834" t="b">
        <v>1</v>
      </c>
    </row>
    <row r="18835">
      <c r="A18835" t="n">
        <v>95</v>
      </c>
      <c r="B18835" t="n">
        <v>34</v>
      </c>
      <c r="C18835" t="n">
        <v>33</v>
      </c>
      <c r="D18835" t="n">
        <v>54.82631099740421</v>
      </c>
      <c r="E18835" t="n">
        <v>0.9999</v>
      </c>
      <c r="F18835" t="n">
        <v>48.33731774181838</v>
      </c>
      <c r="G18835" t="n">
        <v>2</v>
      </c>
      <c r="H18835" t="n">
        <v>4</v>
      </c>
      <c r="I18835" t="n">
        <v>49.71231774181838</v>
      </c>
      <c r="J18835" t="n">
        <v>52.38857719623187</v>
      </c>
      <c r="K18835" t="n">
        <v>57.64517460729651</v>
      </c>
      <c r="L18835" t="n">
        <v>49.36856774181838</v>
      </c>
      <c r="M18835" t="n">
        <v>57.83857178477326</v>
      </c>
      <c r="N18835" t="n">
        <v>62.78679479897941</v>
      </c>
      <c r="O18835" t="n">
        <v>57.64517460729651</v>
      </c>
      <c r="P18835" t="n">
        <v>9.307856865478129</v>
      </c>
      <c r="Q18835" t="n">
        <v>0.9794913831140569</v>
      </c>
      <c r="R18835" t="n">
        <v>0.9465145350266108</v>
      </c>
      <c r="S18835" t="n">
        <v>0.9989030870898943</v>
      </c>
      <c r="T18835" t="b">
        <v>0</v>
      </c>
    </row>
    <row r="18836">
      <c r="A18836" t="n">
        <v>95</v>
      </c>
      <c r="B18836" t="n">
        <v>35</v>
      </c>
      <c r="C18836" t="n">
        <v>70</v>
      </c>
      <c r="D18836" t="n">
        <v>52.8998657286197</v>
      </c>
      <c r="E18836" t="n">
        <v>0.99</v>
      </c>
      <c r="F18836" t="n">
        <v>50.46969885833889</v>
      </c>
      <c r="G18836" t="n">
        <v>1</v>
      </c>
      <c r="H18836" t="n">
        <v>8</v>
      </c>
      <c r="I18836" t="n">
        <v>53.96969885833889</v>
      </c>
      <c r="J18836" t="n">
        <v>70.05944385173264</v>
      </c>
      <c r="K18836" t="n">
        <v>75.11679239175365</v>
      </c>
      <c r="L18836" t="n">
        <v>51.86969885833889</v>
      </c>
      <c r="M18836" t="n">
        <v>51.86969885833889</v>
      </c>
      <c r="N18836" t="n">
        <v>56.62688102817879</v>
      </c>
      <c r="O18836" t="n">
        <v>56.62688102817879</v>
      </c>
      <c r="P18836" t="n">
        <v>6.157182169839899</v>
      </c>
      <c r="Q18836" t="n">
        <v>0.9906359938381547</v>
      </c>
      <c r="R18836" t="n">
        <v>0.9910019600119918</v>
      </c>
      <c r="S18836" t="n">
        <v>0.9999157422981078</v>
      </c>
      <c r="T18836" t="b">
        <v>1</v>
      </c>
    </row>
    <row r="18837">
      <c r="A18837" t="n">
        <v>95</v>
      </c>
      <c r="B18837" t="n">
        <v>36</v>
      </c>
      <c r="C18837" t="n">
        <v>34</v>
      </c>
      <c r="D18837" t="n">
        <v>64.07692484117138</v>
      </c>
      <c r="E18837" t="n">
        <v>0.99</v>
      </c>
      <c r="F18837" t="n">
        <v>51.78846144846711</v>
      </c>
      <c r="G18837" t="n">
        <v>1</v>
      </c>
      <c r="H18837" t="n">
        <v>8</v>
      </c>
      <c r="I18837" t="n">
        <v>53.48846144846711</v>
      </c>
      <c r="J18837" t="n">
        <v>63.93354281529179</v>
      </c>
      <c r="K18837" t="n">
        <v>70.05944385173264</v>
      </c>
      <c r="L18837" t="n">
        <v>52.46846144846711</v>
      </c>
      <c r="M18837" t="n">
        <v>56.62688102817879</v>
      </c>
      <c r="N18837" t="n">
        <v>62.38919441317621</v>
      </c>
      <c r="O18837" t="n">
        <v>62.38919441317621</v>
      </c>
      <c r="P18837" t="n">
        <v>10.6007329647091</v>
      </c>
      <c r="Q18837" t="n">
        <v>0.9886687484224672</v>
      </c>
      <c r="R18837" t="n">
        <v>0.9891111754879692</v>
      </c>
      <c r="S18837" t="n">
        <v>0.9998766159900706</v>
      </c>
      <c r="T18837" t="b">
        <v>1</v>
      </c>
    </row>
    <row r="18838">
      <c r="A18838" t="n">
        <v>95</v>
      </c>
      <c r="B18838" t="n">
        <v>37</v>
      </c>
      <c r="C18838" t="n">
        <v>54</v>
      </c>
      <c r="D18838" t="n">
        <v>15.02018996783411</v>
      </c>
      <c r="E18838" t="n">
        <v>0.999</v>
      </c>
      <c r="F18838" t="n">
        <v>54.2843926286028</v>
      </c>
      <c r="G18838" t="n">
        <v>2</v>
      </c>
      <c r="H18838" t="n">
        <v>5</v>
      </c>
      <c r="I18838" t="n">
        <v>56.5343926286028</v>
      </c>
      <c r="J18838" t="n">
        <v>57.64517460729651</v>
      </c>
      <c r="K18838" t="n">
        <v>59.08526952271685</v>
      </c>
      <c r="L18838" t="n">
        <v>55.7843926286028</v>
      </c>
      <c r="M18838" t="n">
        <v>58.06920905703652</v>
      </c>
      <c r="N18838" t="n">
        <v>59.49834226044605</v>
      </c>
      <c r="O18838" t="n">
        <v>59.08526952271685</v>
      </c>
      <c r="P18838" t="n">
        <v>4.800876894114047</v>
      </c>
      <c r="Q18838" t="n">
        <v>0.9943391383276413</v>
      </c>
      <c r="R18838" t="n">
        <v>0.997249056926948</v>
      </c>
      <c r="S18838" t="n">
        <v>0.9999844272917949</v>
      </c>
      <c r="T18838" t="b">
        <v>1</v>
      </c>
    </row>
    <row r="18839">
      <c r="A18839" t="n">
        <v>95</v>
      </c>
      <c r="B18839" t="n">
        <v>38</v>
      </c>
      <c r="C18839" t="n">
        <v>96</v>
      </c>
      <c r="D18839" t="n">
        <v>23.07587490327965</v>
      </c>
      <c r="E18839" t="n">
        <v>0.99</v>
      </c>
      <c r="F18839" t="n">
        <v>57.68658113587328</v>
      </c>
      <c r="G18839" t="n">
        <v>1</v>
      </c>
      <c r="H18839" t="n">
        <v>8</v>
      </c>
      <c r="I18839" t="n">
        <v>62.48658113587328</v>
      </c>
      <c r="J18839" t="n">
        <v>80.70077058346153</v>
      </c>
      <c r="K18839" t="n">
        <v>82.90687717077316</v>
      </c>
      <c r="L18839" t="n">
        <v>59.60658113587328</v>
      </c>
      <c r="M18839" t="n">
        <v>62.38919441317621</v>
      </c>
      <c r="N18839" t="n">
        <v>64.46436301958626</v>
      </c>
      <c r="O18839" t="n">
        <v>64.46436301958626</v>
      </c>
      <c r="P18839" t="n">
        <v>6.777781883712976</v>
      </c>
      <c r="Q18839" t="n">
        <v>0.995904416567698</v>
      </c>
      <c r="R18839" t="n">
        <v>0.9960648899056809</v>
      </c>
      <c r="S18839" t="n">
        <v>0.9999838834282935</v>
      </c>
      <c r="T18839" t="b">
        <v>1</v>
      </c>
    </row>
    <row r="18840">
      <c r="A18840" t="n">
        <v>95</v>
      </c>
      <c r="B18840" t="n">
        <v>39</v>
      </c>
      <c r="C18840" t="n">
        <v>28</v>
      </c>
      <c r="D18840" t="n">
        <v>58.40841188526452</v>
      </c>
      <c r="E18840" t="n">
        <v>0.9999</v>
      </c>
      <c r="F18840" t="n">
        <v>57.83568506134885</v>
      </c>
      <c r="G18840" t="n">
        <v>1</v>
      </c>
      <c r="H18840" t="n">
        <v>4</v>
      </c>
      <c r="I18840" t="n">
        <v>59.23568506134885</v>
      </c>
      <c r="J18840" t="n">
        <v>75.11679239175365</v>
      </c>
      <c r="K18840" t="n">
        <v>80.70077058346153</v>
      </c>
      <c r="L18840" t="n">
        <v>58.71068506134885</v>
      </c>
      <c r="M18840" t="n">
        <v>62.78679479897941</v>
      </c>
      <c r="N18840" t="n">
        <v>68.05831211714408</v>
      </c>
      <c r="O18840" t="n">
        <v>68.05831211714408</v>
      </c>
      <c r="P18840" t="n">
        <v>10.22262705579523</v>
      </c>
      <c r="Q18840" t="n">
        <v>0.9896659600854795</v>
      </c>
      <c r="R18840" t="n">
        <v>0.9431213003396821</v>
      </c>
      <c r="S18840" t="n">
        <v>0.9994122132474242</v>
      </c>
      <c r="T18840" t="b">
        <v>0</v>
      </c>
    </row>
    <row r="18841">
      <c r="A18841" t="n">
        <v>95</v>
      </c>
      <c r="B18841" t="n">
        <v>40</v>
      </c>
      <c r="C18841" t="n">
        <v>78</v>
      </c>
      <c r="D18841" t="n">
        <v>31.82746499262569</v>
      </c>
      <c r="E18841" t="n">
        <v>0.9</v>
      </c>
      <c r="F18841" t="n">
        <v>59.84879481489748</v>
      </c>
      <c r="G18841" t="n">
        <v>1</v>
      </c>
      <c r="H18841" t="n">
        <v>2</v>
      </c>
      <c r="I18841" t="n">
        <v>63.74879481489748</v>
      </c>
      <c r="J18841" t="n">
        <v>82.90687717077316</v>
      </c>
      <c r="K18841" t="n">
        <v>85.94965585075649</v>
      </c>
      <c r="L18841" t="n">
        <v>63.09879481489748</v>
      </c>
      <c r="M18841" t="n">
        <v>66.28375751830065</v>
      </c>
      <c r="N18841" t="n">
        <v>69.33528819832229</v>
      </c>
      <c r="O18841" t="n">
        <v>69.33528819832229</v>
      </c>
      <c r="P18841" t="n">
        <v>9.486493383424808</v>
      </c>
      <c r="Q18841" t="n">
        <v>0.9943555458881232</v>
      </c>
      <c r="R18841" t="n">
        <v>0.9880427365063568</v>
      </c>
      <c r="S18841" t="n">
        <v>0.9999325077749065</v>
      </c>
      <c r="T18841" t="b">
        <v>1</v>
      </c>
    </row>
    <row r="18842">
      <c r="A18842" t="n">
        <v>95</v>
      </c>
      <c r="B18842" t="n">
        <v>41</v>
      </c>
      <c r="C18842" t="n">
        <v>70</v>
      </c>
      <c r="D18842" t="n">
        <v>35.37733090673469</v>
      </c>
      <c r="E18842" t="n">
        <v>0.999</v>
      </c>
      <c r="F18842" t="n">
        <v>59.97520869374954</v>
      </c>
      <c r="G18842" t="n">
        <v>2</v>
      </c>
      <c r="H18842" t="n">
        <v>4</v>
      </c>
      <c r="I18842" t="n">
        <v>62.89187536041621</v>
      </c>
      <c r="J18842" t="n">
        <v>62.89187536041621</v>
      </c>
      <c r="K18842" t="n">
        <v>66.28375751830065</v>
      </c>
      <c r="L18842" t="n">
        <v>62.16270869374954</v>
      </c>
      <c r="M18842" t="n">
        <v>68.05831211714408</v>
      </c>
      <c r="N18842" t="n">
        <v>71.25121201847394</v>
      </c>
      <c r="O18842" t="n">
        <v>66.28375751830065</v>
      </c>
      <c r="P18842" t="n">
        <v>6.308548824551103</v>
      </c>
      <c r="Q18842" t="n">
        <v>0.9867179813001126</v>
      </c>
      <c r="R18842" t="n">
        <v>0.9651522948334594</v>
      </c>
      <c r="S18842" t="n">
        <v>0.9995371521283298</v>
      </c>
      <c r="T18842" t="b">
        <v>1</v>
      </c>
    </row>
    <row r="18843">
      <c r="A18843" t="n">
        <v>95</v>
      </c>
      <c r="B18843" t="n">
        <v>42</v>
      </c>
      <c r="C18843" t="n">
        <v>21</v>
      </c>
      <c r="D18843" t="n">
        <v>41.61615719019</v>
      </c>
      <c r="E18843" t="n">
        <v>0.99</v>
      </c>
      <c r="F18843" t="n">
        <v>64.79767034049495</v>
      </c>
      <c r="G18843" t="n">
        <v>5</v>
      </c>
      <c r="H18843" t="n">
        <v>6</v>
      </c>
      <c r="I18843" t="n">
        <v>65.38100367382827</v>
      </c>
      <c r="J18843" t="n">
        <v>65.38100367382827</v>
      </c>
      <c r="K18843" t="n">
        <v>69.34067609915559</v>
      </c>
      <c r="L18843" t="n">
        <v>65.32267034049495</v>
      </c>
      <c r="M18843" t="n">
        <v>65.32267034049495</v>
      </c>
      <c r="N18843" t="n">
        <v>68.89180903605155</v>
      </c>
      <c r="O18843" t="n">
        <v>68.89180903605155</v>
      </c>
      <c r="P18843" t="n">
        <v>4.094138695556609</v>
      </c>
      <c r="Q18843" t="n">
        <v>0.9923965642773035</v>
      </c>
      <c r="R18843" t="n">
        <v>0.9934435295816072</v>
      </c>
      <c r="S18843" t="n">
        <v>0.999950148298606</v>
      </c>
      <c r="T18843" t="b">
        <v>1</v>
      </c>
    </row>
    <row r="18844">
      <c r="A18844" t="n">
        <v>95</v>
      </c>
      <c r="B18844" t="n">
        <v>43</v>
      </c>
      <c r="C18844" t="n">
        <v>94</v>
      </c>
      <c r="D18844" t="n">
        <v>44.81145220748102</v>
      </c>
      <c r="E18844" t="n">
        <v>0.99</v>
      </c>
      <c r="F18844" t="n">
        <v>70.17459039831716</v>
      </c>
      <c r="G18844" t="n">
        <v>4</v>
      </c>
      <c r="H18844" t="n">
        <v>6</v>
      </c>
      <c r="I18844" t="n">
        <v>73.11209039831716</v>
      </c>
      <c r="J18844" t="n">
        <v>73.11209039831716</v>
      </c>
      <c r="K18844" t="n">
        <v>77.15644529068909</v>
      </c>
      <c r="L18844" t="n">
        <v>72.52459039831716</v>
      </c>
      <c r="M18844" t="n">
        <v>72.52459039831716</v>
      </c>
      <c r="N18844" t="n">
        <v>76.36776811765516</v>
      </c>
      <c r="O18844" t="n">
        <v>76.36776811765516</v>
      </c>
      <c r="P18844" t="n">
        <v>6.193177719337996</v>
      </c>
      <c r="Q18844" t="n">
        <v>0.956066280241552</v>
      </c>
      <c r="R18844" t="n">
        <v>0.9929419033557721</v>
      </c>
      <c r="S18844" t="n">
        <v>0.9996899115600044</v>
      </c>
      <c r="T18844" t="b">
        <v>1</v>
      </c>
    </row>
    <row r="18845">
      <c r="A18845" t="n">
        <v>95</v>
      </c>
      <c r="B18845" t="n">
        <v>44</v>
      </c>
      <c r="C18845" t="n">
        <v>86</v>
      </c>
      <c r="D18845" t="n">
        <v>49.06743572749054</v>
      </c>
      <c r="E18845" t="n">
        <v>0.99</v>
      </c>
      <c r="F18845" t="n">
        <v>70.56753525582788</v>
      </c>
      <c r="G18845" t="n">
        <v>4</v>
      </c>
      <c r="H18845" t="n">
        <v>5</v>
      </c>
      <c r="I18845" t="n">
        <v>73.25503525582788</v>
      </c>
      <c r="J18845" t="n">
        <v>77.15644529068909</v>
      </c>
      <c r="K18845" t="n">
        <v>81.58491421916297</v>
      </c>
      <c r="L18845" t="n">
        <v>72.95642414471676</v>
      </c>
      <c r="M18845" t="n">
        <v>72.95642414471676</v>
      </c>
      <c r="N18845" t="n">
        <v>77.62506693515354</v>
      </c>
      <c r="O18845" t="n">
        <v>77.62506693515354</v>
      </c>
      <c r="P18845" t="n">
        <v>7.057531679325663</v>
      </c>
      <c r="Q18845" t="n">
        <v>0.9519953831923978</v>
      </c>
      <c r="R18845" t="n">
        <v>0.9910413013504605</v>
      </c>
      <c r="S18845" t="n">
        <v>0.999569941104234</v>
      </c>
      <c r="T18845" t="b">
        <v>1</v>
      </c>
    </row>
    <row r="18846">
      <c r="A18846" t="n">
        <v>95</v>
      </c>
      <c r="B18846" t="n">
        <v>45</v>
      </c>
      <c r="C18846" t="n">
        <v>58</v>
      </c>
      <c r="D18846" t="n">
        <v>33.5774453963048</v>
      </c>
      <c r="E18846" t="n">
        <v>0.9</v>
      </c>
      <c r="F18846" t="n">
        <v>74.85260213288907</v>
      </c>
      <c r="G18846" t="n">
        <v>4</v>
      </c>
      <c r="H18846" t="n">
        <v>6</v>
      </c>
      <c r="I18846" t="n">
        <v>76.66510213288907</v>
      </c>
      <c r="J18846" t="n">
        <v>81.58491421916297</v>
      </c>
      <c r="K18846" t="n">
        <v>84.61536957984029</v>
      </c>
      <c r="L18846" t="n">
        <v>76.30260213288908</v>
      </c>
      <c r="M18846" t="n">
        <v>76.36776811765516</v>
      </c>
      <c r="N18846" t="n">
        <v>79.24748041579451</v>
      </c>
      <c r="O18846" t="n">
        <v>79.24748041579451</v>
      </c>
      <c r="P18846" t="n">
        <v>4.394878282905438</v>
      </c>
      <c r="Q18846" t="n">
        <v>0.9668955504574688</v>
      </c>
      <c r="R18846" t="n">
        <v>0.9947066400778408</v>
      </c>
      <c r="S18846" t="n">
        <v>0.9998247662335464</v>
      </c>
      <c r="T18846" t="b">
        <v>1</v>
      </c>
    </row>
    <row r="18847">
      <c r="A18847" t="n">
        <v>95</v>
      </c>
      <c r="B18847" t="n">
        <v>46</v>
      </c>
      <c r="C18847" t="n">
        <v>59</v>
      </c>
      <c r="D18847" t="n">
        <v>57.46522201167969</v>
      </c>
      <c r="E18847" t="n">
        <v>0.9999</v>
      </c>
      <c r="F18847" t="n">
        <v>76.93723852633006</v>
      </c>
      <c r="G18847" t="n">
        <v>1</v>
      </c>
      <c r="H18847" t="n">
        <v>3</v>
      </c>
      <c r="I18847" t="n">
        <v>79.88723852633007</v>
      </c>
      <c r="J18847" t="n">
        <v>85.94965585075649</v>
      </c>
      <c r="K18847" t="n">
        <v>91.44346292644288</v>
      </c>
      <c r="L18847" t="n">
        <v>79.04438138347292</v>
      </c>
      <c r="M18847" t="n">
        <v>79.04438138347292</v>
      </c>
      <c r="N18847" t="n">
        <v>83.72395972318625</v>
      </c>
      <c r="O18847" t="n">
        <v>83.72395972318625</v>
      </c>
      <c r="P18847" t="n">
        <v>6.786721196856192</v>
      </c>
      <c r="Q18847" t="n">
        <v>0.9898319847668746</v>
      </c>
      <c r="R18847" t="n">
        <v>0.9946173720738671</v>
      </c>
      <c r="S18847" t="n">
        <v>0.9999452693572528</v>
      </c>
      <c r="T18847" t="b">
        <v>1</v>
      </c>
    </row>
    <row r="18848">
      <c r="A18848" t="n">
        <v>95</v>
      </c>
      <c r="B18848" t="n">
        <v>47</v>
      </c>
      <c r="C18848" t="n">
        <v>56</v>
      </c>
      <c r="D18848" t="n">
        <v>52.03102919872997</v>
      </c>
      <c r="E18848" t="n">
        <v>0.9</v>
      </c>
      <c r="F18848" t="n">
        <v>79.66359805956246</v>
      </c>
      <c r="G18848" t="n">
        <v>2</v>
      </c>
      <c r="H18848" t="n">
        <v>4</v>
      </c>
      <c r="I18848" t="n">
        <v>81.99693139289579</v>
      </c>
      <c r="J18848" t="n">
        <v>81.99693139289579</v>
      </c>
      <c r="K18848" t="n">
        <v>86.98552479641737</v>
      </c>
      <c r="L18848" t="n">
        <v>81.41359805956246</v>
      </c>
      <c r="M18848" t="n">
        <v>84.61536957984029</v>
      </c>
      <c r="N18848" t="n">
        <v>89.31131084326357</v>
      </c>
      <c r="O18848" t="n">
        <v>86.98552479641737</v>
      </c>
      <c r="P18848" t="n">
        <v>7.321926736854905</v>
      </c>
      <c r="Q18848" t="n">
        <v>0.9805267515408711</v>
      </c>
      <c r="R18848" t="n">
        <v>0.9491709139383935</v>
      </c>
      <c r="S18848" t="n">
        <v>0.9990101925781719</v>
      </c>
      <c r="T18848" t="b">
        <v>1</v>
      </c>
    </row>
    <row r="18849">
      <c r="A18849" t="n">
        <v>95</v>
      </c>
      <c r="B18849" t="n">
        <v>48</v>
      </c>
      <c r="C18849" t="n">
        <v>84</v>
      </c>
      <c r="D18849" t="n">
        <v>50.57254956738563</v>
      </c>
      <c r="E18849" t="n">
        <v>0.999</v>
      </c>
      <c r="F18849" t="n">
        <v>80.81050469820771</v>
      </c>
      <c r="G18849" t="n">
        <v>2</v>
      </c>
      <c r="H18849" t="n">
        <v>6</v>
      </c>
      <c r="I18849" t="n">
        <v>84.31050469820771</v>
      </c>
      <c r="J18849" t="n">
        <v>86.98552479641737</v>
      </c>
      <c r="K18849" t="n">
        <v>91.83428314420122</v>
      </c>
      <c r="L18849" t="n">
        <v>82.9105046982077</v>
      </c>
      <c r="M18849" t="n">
        <v>82.9105046982077</v>
      </c>
      <c r="N18849" t="n">
        <v>87.24777310021334</v>
      </c>
      <c r="O18849" t="n">
        <v>87.24777310021334</v>
      </c>
      <c r="P18849" t="n">
        <v>6.437268402005628</v>
      </c>
      <c r="Q18849" t="n">
        <v>0.9810674047531647</v>
      </c>
      <c r="R18849" t="n">
        <v>0.9920381142891546</v>
      </c>
      <c r="S18849" t="n">
        <v>0.999849260840435</v>
      </c>
      <c r="T18849" t="b">
        <v>1</v>
      </c>
    </row>
    <row r="18850">
      <c r="A18850" t="n">
        <v>95</v>
      </c>
      <c r="B18850" t="n">
        <v>49</v>
      </c>
      <c r="C18850" t="n">
        <v>20</v>
      </c>
      <c r="D18850" t="n">
        <v>48.54148684428007</v>
      </c>
      <c r="E18850" t="n">
        <v>0.9</v>
      </c>
      <c r="F18850" t="n">
        <v>82.10425075411992</v>
      </c>
      <c r="G18850" t="n">
        <v>1</v>
      </c>
      <c r="H18850" t="n">
        <v>5</v>
      </c>
      <c r="I18850" t="n">
        <v>83.10425075411992</v>
      </c>
      <c r="J18850" t="n">
        <v>91.44346292644288</v>
      </c>
      <c r="K18850" t="n">
        <v>96.0841404450165</v>
      </c>
      <c r="L18850" t="n">
        <v>82.65980630967547</v>
      </c>
      <c r="M18850" t="n">
        <v>82.65980630967547</v>
      </c>
      <c r="N18850" t="n">
        <v>87.27840639000659</v>
      </c>
      <c r="O18850" t="n">
        <v>87.27840639000659</v>
      </c>
      <c r="P18850" t="n">
        <v>5.174155635886677</v>
      </c>
      <c r="Q18850" t="n">
        <v>0.9914041612531563</v>
      </c>
      <c r="R18850" t="n">
        <v>0.9911369019158871</v>
      </c>
      <c r="S18850" t="n">
        <v>0.9999238142380715</v>
      </c>
      <c r="T18850" t="b">
        <v>1</v>
      </c>
    </row>
    <row r="18851">
      <c r="A18851" t="n">
        <v>95</v>
      </c>
      <c r="B18851" t="n">
        <v>50</v>
      </c>
      <c r="C18851" t="n">
        <v>79</v>
      </c>
      <c r="D18851" t="n">
        <v>73.82498461236125</v>
      </c>
      <c r="E18851" t="n">
        <v>0.999</v>
      </c>
      <c r="F18851" t="n">
        <v>86.10086973367648</v>
      </c>
      <c r="G18851" t="n">
        <v>1</v>
      </c>
      <c r="H18851" t="n">
        <v>5</v>
      </c>
      <c r="I18851" t="n">
        <v>90.05086973367648</v>
      </c>
      <c r="J18851" t="n">
        <v>96.0841404450165</v>
      </c>
      <c r="K18851" t="n">
        <v>103.1419783620682</v>
      </c>
      <c r="L18851" t="n">
        <v>88.29531417812092</v>
      </c>
      <c r="M18851" t="n">
        <v>88.29531417812092</v>
      </c>
      <c r="N18851" t="n">
        <v>95.31957532106681</v>
      </c>
      <c r="O18851" t="n">
        <v>95.31957532106681</v>
      </c>
      <c r="P18851" t="n">
        <v>9.218705587390332</v>
      </c>
      <c r="Q18851" t="n">
        <v>0.9869562071374917</v>
      </c>
      <c r="R18851" t="n">
        <v>0.9865515941395157</v>
      </c>
      <c r="S18851" t="n">
        <v>0.9998245817796249</v>
      </c>
      <c r="T18851" t="b">
        <v>1</v>
      </c>
    </row>
    <row r="18852">
      <c r="A18852" t="n">
        <v>95</v>
      </c>
      <c r="B18852" t="n">
        <v>51</v>
      </c>
      <c r="C18852" t="n">
        <v>35</v>
      </c>
      <c r="D18852" t="n">
        <v>64.0560547756331</v>
      </c>
      <c r="E18852" t="n">
        <v>0.999</v>
      </c>
      <c r="F18852" t="n">
        <v>86.39785608685416</v>
      </c>
      <c r="G18852" t="n">
        <v>3</v>
      </c>
      <c r="H18852" t="n">
        <v>8</v>
      </c>
      <c r="I18852" t="n">
        <v>87.64785608685416</v>
      </c>
      <c r="J18852" t="n">
        <v>87.64785608685416</v>
      </c>
      <c r="K18852" t="n">
        <v>92.86414719236174</v>
      </c>
      <c r="L18852" t="n">
        <v>87.09785608685416</v>
      </c>
      <c r="M18852" t="n">
        <v>87.09785608685416</v>
      </c>
      <c r="N18852" t="n">
        <v>92.85829266739671</v>
      </c>
      <c r="O18852" t="n">
        <v>92.85829266739671</v>
      </c>
      <c r="P18852" t="n">
        <v>6.460436580542549</v>
      </c>
      <c r="Q18852" t="n">
        <v>0.9940018797428773</v>
      </c>
      <c r="R18852" t="n">
        <v>0.9891147026410606</v>
      </c>
      <c r="S18852" t="n">
        <v>0.9999347086774065</v>
      </c>
      <c r="T18852" t="b">
        <v>1</v>
      </c>
    </row>
    <row r="18853">
      <c r="A18853" t="n">
        <v>95</v>
      </c>
      <c r="B18853" t="n">
        <v>52</v>
      </c>
      <c r="C18853" t="n">
        <v>39</v>
      </c>
      <c r="D18853" t="n">
        <v>44.29222473466736</v>
      </c>
      <c r="E18853" t="n">
        <v>0.99</v>
      </c>
      <c r="F18853" t="n">
        <v>89.61622200923412</v>
      </c>
      <c r="G18853" t="n">
        <v>2</v>
      </c>
      <c r="H18853" t="n">
        <v>7</v>
      </c>
      <c r="I18853" t="n">
        <v>91.24122200923412</v>
      </c>
      <c r="J18853" t="n">
        <v>91.83428314420122</v>
      </c>
      <c r="K18853" t="n">
        <v>96.08090104781266</v>
      </c>
      <c r="L18853" t="n">
        <v>90.48288867590078</v>
      </c>
      <c r="M18853" t="n">
        <v>90.48288867590078</v>
      </c>
      <c r="N18853" t="n">
        <v>94.80830124764564</v>
      </c>
      <c r="O18853" t="n">
        <v>94.80830124764564</v>
      </c>
      <c r="P18853" t="n">
        <v>5.192079238411523</v>
      </c>
      <c r="Q18853" t="n">
        <v>0.9833989065793181</v>
      </c>
      <c r="R18853" t="n">
        <v>0.9885608652958982</v>
      </c>
      <c r="S18853" t="n">
        <v>0.9998100978561254</v>
      </c>
      <c r="T18853" t="b">
        <v>1</v>
      </c>
    </row>
    <row r="18854">
      <c r="A18854" t="n">
        <v>95</v>
      </c>
      <c r="B18854" t="n">
        <v>53</v>
      </c>
      <c r="C18854" t="n">
        <v>30</v>
      </c>
      <c r="D18854" t="n">
        <v>59.51537785616269</v>
      </c>
      <c r="E18854" t="n">
        <v>0.9</v>
      </c>
      <c r="F18854" t="n">
        <v>89.99552238387071</v>
      </c>
      <c r="G18854" t="n">
        <v>2</v>
      </c>
      <c r="H18854" t="n">
        <v>3</v>
      </c>
      <c r="I18854" t="n">
        <v>91.24552238387071</v>
      </c>
      <c r="J18854" t="n">
        <v>96.08090104781266</v>
      </c>
      <c r="K18854" t="n">
        <v>101.7870734213661</v>
      </c>
      <c r="L18854" t="n">
        <v>91.06695095529928</v>
      </c>
      <c r="M18854" t="n">
        <v>92.86414719236174</v>
      </c>
      <c r="N18854" t="n">
        <v>97.71067633374307</v>
      </c>
      <c r="O18854" t="n">
        <v>97.71067633374307</v>
      </c>
      <c r="P18854" t="n">
        <v>7.715153949872359</v>
      </c>
      <c r="Q18854" t="n">
        <v>0.9777570140081174</v>
      </c>
      <c r="R18854" t="n">
        <v>0.9944258751382657</v>
      </c>
      <c r="S18854" t="n">
        <v>0.9998760148187834</v>
      </c>
      <c r="T18854" t="b">
        <v>1</v>
      </c>
    </row>
    <row r="18855">
      <c r="A18855" t="n">
        <v>95</v>
      </c>
      <c r="B18855" t="n">
        <v>54</v>
      </c>
      <c r="C18855" t="n">
        <v>75</v>
      </c>
      <c r="D18855" t="n">
        <v>55.06770176992225</v>
      </c>
      <c r="E18855" t="n">
        <v>0.999</v>
      </c>
      <c r="F18855" t="n">
        <v>90.16165319251225</v>
      </c>
      <c r="G18855" t="n">
        <v>2</v>
      </c>
      <c r="H18855" t="n">
        <v>7</v>
      </c>
      <c r="I18855" t="n">
        <v>93.28665319251225</v>
      </c>
      <c r="J18855" t="n">
        <v>101.7870734213661</v>
      </c>
      <c r="K18855" t="n">
        <v>107.0668147224133</v>
      </c>
      <c r="L18855" t="n">
        <v>91.82831985917892</v>
      </c>
      <c r="M18855" t="n">
        <v>94.80830124764564</v>
      </c>
      <c r="N18855" t="n">
        <v>100.1860064986146</v>
      </c>
      <c r="O18855" t="n">
        <v>100.1860064986146</v>
      </c>
      <c r="P18855" t="n">
        <v>10.02435330610237</v>
      </c>
      <c r="Q18855" t="n">
        <v>0.9794020236119859</v>
      </c>
      <c r="R18855" t="n">
        <v>0.9857977828099903</v>
      </c>
      <c r="S18855" t="n">
        <v>0.9997074630656627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51.2529958529192</v>
      </c>
      <c r="E18856" t="n">
        <v>0.99</v>
      </c>
      <c r="F18856" t="n">
        <v>90.50624611017682</v>
      </c>
      <c r="G18856" t="n">
        <v>3</v>
      </c>
      <c r="H18856" t="n">
        <v>5</v>
      </c>
      <c r="I18856" t="n">
        <v>91.22053182446253</v>
      </c>
      <c r="J18856" t="n">
        <v>97.71067633374307</v>
      </c>
      <c r="K18856" t="n">
        <v>101.8843730644368</v>
      </c>
      <c r="L18856" t="n">
        <v>91.06180166573237</v>
      </c>
      <c r="M18856" t="n">
        <v>95.31957532106681</v>
      </c>
      <c r="N18856" t="n">
        <v>100.1961686467489</v>
      </c>
      <c r="O18856" t="n">
        <v>100.1961686467489</v>
      </c>
      <c r="P18856" t="n">
        <v>9.689922536572126</v>
      </c>
      <c r="Q18856" t="n">
        <v>0.9951978567030975</v>
      </c>
      <c r="R18856" t="n">
        <v>0.9906441356838646</v>
      </c>
      <c r="S18856" t="n">
        <v>0.9999550717988875</v>
      </c>
      <c r="T18856" t="b">
        <v>1</v>
      </c>
    </row>
    <row r="18857">
      <c r="A18857" t="n">
        <v>95</v>
      </c>
      <c r="B18857" t="n">
        <v>56</v>
      </c>
      <c r="C18857" t="n">
        <v>59</v>
      </c>
      <c r="D18857" t="n">
        <v>32.35552130588029</v>
      </c>
      <c r="E18857" t="n">
        <v>0.99</v>
      </c>
      <c r="F18857" t="n">
        <v>93.55724499087135</v>
      </c>
      <c r="G18857" t="n">
        <v>1</v>
      </c>
      <c r="H18857" t="n">
        <v>2</v>
      </c>
      <c r="I18857" t="n">
        <v>96.50724499087136</v>
      </c>
      <c r="J18857" t="n">
        <v>103.1419783620682</v>
      </c>
      <c r="K18857" t="n">
        <v>106.2352404372002</v>
      </c>
      <c r="L18857" t="n">
        <v>96.01557832420468</v>
      </c>
      <c r="M18857" t="n">
        <v>107.0668147224133</v>
      </c>
      <c r="N18857" t="n">
        <v>110.1689740038975</v>
      </c>
      <c r="O18857" t="n">
        <v>106.2352404372002</v>
      </c>
      <c r="P18857" t="n">
        <v>12.67799544632885</v>
      </c>
      <c r="Q18857" t="n">
        <v>0.9942621667170817</v>
      </c>
      <c r="R18857" t="n">
        <v>0.9878455614841783</v>
      </c>
      <c r="S18857" t="n">
        <v>0.9999302598581488</v>
      </c>
      <c r="T18857" t="b">
        <v>1</v>
      </c>
    </row>
    <row r="18858">
      <c r="A18858" t="n">
        <v>95</v>
      </c>
      <c r="B18858" t="n">
        <v>57</v>
      </c>
      <c r="C18858" t="n">
        <v>43</v>
      </c>
      <c r="D18858" t="n">
        <v>52.65079504580522</v>
      </c>
      <c r="E18858" t="n">
        <v>0.99</v>
      </c>
      <c r="F18858" t="n">
        <v>94.93879483940155</v>
      </c>
      <c r="G18858" t="n">
        <v>3</v>
      </c>
      <c r="H18858" t="n">
        <v>7</v>
      </c>
      <c r="I18858" t="n">
        <v>96.47450912511584</v>
      </c>
      <c r="J18858" t="n">
        <v>101.8843730644368</v>
      </c>
      <c r="K18858" t="n">
        <v>106.1718970909682</v>
      </c>
      <c r="L18858" t="n">
        <v>95.8943503949571</v>
      </c>
      <c r="M18858" t="n">
        <v>100.1860064986146</v>
      </c>
      <c r="N18858" t="n">
        <v>105.3276857023065</v>
      </c>
      <c r="O18858" t="n">
        <v>105.3276857023065</v>
      </c>
      <c r="P18858" t="n">
        <v>10.38889086290499</v>
      </c>
      <c r="Q18858" t="n">
        <v>0.9950672136160003</v>
      </c>
      <c r="R18858" t="n">
        <v>0.9864168611884783</v>
      </c>
      <c r="S18858" t="n">
        <v>0.9999329972778186</v>
      </c>
      <c r="T18858" t="b">
        <v>1</v>
      </c>
    </row>
    <row r="18859">
      <c r="A18859" t="n">
        <v>95</v>
      </c>
      <c r="B18859" t="n">
        <v>58</v>
      </c>
      <c r="C18859" t="n">
        <v>16</v>
      </c>
      <c r="D18859" t="n">
        <v>53.2344844792981</v>
      </c>
      <c r="E18859" t="n">
        <v>0.99</v>
      </c>
      <c r="F18859" t="n">
        <v>95.77058784329613</v>
      </c>
      <c r="G18859" t="n">
        <v>4</v>
      </c>
      <c r="H18859" t="n">
        <v>6</v>
      </c>
      <c r="I18859" t="n">
        <v>96.27058784329613</v>
      </c>
      <c r="J18859" t="n">
        <v>96.27058784329613</v>
      </c>
      <c r="K18859" t="n">
        <v>101.0751442042436</v>
      </c>
      <c r="L18859" t="n">
        <v>96.17058784329613</v>
      </c>
      <c r="M18859" t="n">
        <v>96.17058784329613</v>
      </c>
      <c r="N18859" t="n">
        <v>100.7361525499255</v>
      </c>
      <c r="O18859" t="n">
        <v>100.7361525499255</v>
      </c>
      <c r="P18859" t="n">
        <v>4.965564706629351</v>
      </c>
      <c r="Q18859" t="n">
        <v>0.9480263479712252</v>
      </c>
      <c r="R18859" t="n">
        <v>0.9916207933443151</v>
      </c>
      <c r="S18859" t="n">
        <v>0.9995645020290003</v>
      </c>
      <c r="T18859" t="b">
        <v>1</v>
      </c>
    </row>
    <row r="18860">
      <c r="A18860" t="n">
        <v>95</v>
      </c>
      <c r="B18860" t="n">
        <v>59</v>
      </c>
      <c r="C18860" t="n">
        <v>13</v>
      </c>
      <c r="D18860" t="n">
        <v>55.85981383545153</v>
      </c>
      <c r="E18860" t="n">
        <v>0.9</v>
      </c>
      <c r="F18860" t="n">
        <v>96.14267816162152</v>
      </c>
      <c r="G18860" t="n">
        <v>4</v>
      </c>
      <c r="H18860" t="n">
        <v>7</v>
      </c>
      <c r="I18860" t="n">
        <v>96.54892816162152</v>
      </c>
      <c r="J18860" t="n">
        <v>101.0751442042436</v>
      </c>
      <c r="K18860" t="n">
        <v>106.1166436478764</v>
      </c>
      <c r="L18860" t="n">
        <v>96.43156705051041</v>
      </c>
      <c r="M18860" t="n">
        <v>105.3276857023065</v>
      </c>
      <c r="N18860" t="n">
        <v>110.7827456471748</v>
      </c>
      <c r="O18860" t="n">
        <v>106.1166436478764</v>
      </c>
      <c r="P18860" t="n">
        <v>9.973965486254912</v>
      </c>
      <c r="Q18860" t="n">
        <v>0.9455342724905373</v>
      </c>
      <c r="R18860" t="n">
        <v>0.9855949718762073</v>
      </c>
      <c r="S18860" t="n">
        <v>0.9992154196634434</v>
      </c>
      <c r="T18860" t="b">
        <v>1</v>
      </c>
    </row>
    <row r="18861">
      <c r="A18861" t="n">
        <v>95</v>
      </c>
      <c r="B18861" t="n">
        <v>60</v>
      </c>
      <c r="C18861" t="n">
        <v>35</v>
      </c>
      <c r="D18861" t="n">
        <v>56.84249730850535</v>
      </c>
      <c r="E18861" t="n">
        <v>0.999</v>
      </c>
      <c r="F18861" t="n">
        <v>96.28305743708384</v>
      </c>
      <c r="G18861" t="n">
        <v>1</v>
      </c>
      <c r="H18861" t="n">
        <v>2</v>
      </c>
      <c r="I18861" t="n">
        <v>98.03305743708384</v>
      </c>
      <c r="J18861" t="n">
        <v>106.2352404372002</v>
      </c>
      <c r="K18861" t="n">
        <v>111.6695136024493</v>
      </c>
      <c r="L18861" t="n">
        <v>97.74139077041717</v>
      </c>
      <c r="M18861" t="n">
        <v>110.1689740038975</v>
      </c>
      <c r="N18861" t="n">
        <v>115.6188778685673</v>
      </c>
      <c r="O18861" t="n">
        <v>111.6695136024493</v>
      </c>
      <c r="P18861" t="n">
        <v>15.38645616536544</v>
      </c>
      <c r="Q18861" t="n">
        <v>0.9899416149386112</v>
      </c>
      <c r="R18861" t="n">
        <v>0.9787452692892665</v>
      </c>
      <c r="S18861" t="n">
        <v>0.9997862117341353</v>
      </c>
      <c r="T18861" t="b">
        <v>1</v>
      </c>
    </row>
    <row r="18862">
      <c r="A18862" t="n">
        <v>95</v>
      </c>
      <c r="B18862" t="n">
        <v>61</v>
      </c>
      <c r="C18862" t="n">
        <v>23</v>
      </c>
      <c r="D18862" t="n">
        <v>56.04683541536205</v>
      </c>
      <c r="E18862" t="n">
        <v>0.9999</v>
      </c>
      <c r="F18862" t="n">
        <v>98.51810408781898</v>
      </c>
      <c r="G18862" t="n">
        <v>4</v>
      </c>
      <c r="H18862" t="n">
        <v>8</v>
      </c>
      <c r="I18862" t="n">
        <v>99.23685408781898</v>
      </c>
      <c r="J18862" t="n">
        <v>106.1166436478764</v>
      </c>
      <c r="K18862" t="n">
        <v>111.1750222954723</v>
      </c>
      <c r="L18862" t="n">
        <v>98.97810408781898</v>
      </c>
      <c r="M18862" t="n">
        <v>98.97810408781898</v>
      </c>
      <c r="N18862" t="n">
        <v>104.0182871287688</v>
      </c>
      <c r="O18862" t="n">
        <v>104.0182871287688</v>
      </c>
      <c r="P18862" t="n">
        <v>5.500183040949821</v>
      </c>
      <c r="Q18862" t="n">
        <v>0.9453569937281949</v>
      </c>
      <c r="R18862" t="n">
        <v>0.9904692327399323</v>
      </c>
      <c r="S18862" t="n">
        <v>0.999479210224833</v>
      </c>
      <c r="T18862" t="b">
        <v>0</v>
      </c>
    </row>
    <row r="18863">
      <c r="A18863" t="n">
        <v>95</v>
      </c>
      <c r="B18863" t="n">
        <v>62</v>
      </c>
      <c r="C18863" t="n">
        <v>91</v>
      </c>
      <c r="D18863" t="n">
        <v>42.9238407328732</v>
      </c>
      <c r="E18863" t="n">
        <v>0.999</v>
      </c>
      <c r="F18863" t="n">
        <v>100.1750232018183</v>
      </c>
      <c r="G18863" t="n">
        <v>3</v>
      </c>
      <c r="H18863" t="n">
        <v>4</v>
      </c>
      <c r="I18863" t="n">
        <v>103.4250232018183</v>
      </c>
      <c r="J18863" t="n">
        <v>111.6552367245645</v>
      </c>
      <c r="K18863" t="n">
        <v>115.1506634943424</v>
      </c>
      <c r="L18863" t="n">
        <v>103.0187732018183</v>
      </c>
      <c r="M18863" t="n">
        <v>117.252225427292</v>
      </c>
      <c r="N18863" t="n">
        <v>121.1262182732192</v>
      </c>
      <c r="O18863" t="n">
        <v>115.1506634943424</v>
      </c>
      <c r="P18863" t="n">
        <v>14.9756402925241</v>
      </c>
      <c r="Q18863" t="n">
        <v>0.9959766836819836</v>
      </c>
      <c r="R18863" t="n">
        <v>0.9578773703615658</v>
      </c>
      <c r="S18863" t="n">
        <v>0.9998305273368179</v>
      </c>
      <c r="T18863" t="b">
        <v>1</v>
      </c>
    </row>
    <row r="18864">
      <c r="A18864" t="n">
        <v>95</v>
      </c>
      <c r="B18864" t="n">
        <v>63</v>
      </c>
      <c r="C18864" t="n">
        <v>23</v>
      </c>
      <c r="D18864" t="n">
        <v>67.33541070056265</v>
      </c>
      <c r="E18864" t="n">
        <v>0.999</v>
      </c>
      <c r="F18864" t="n">
        <v>100.4946049347336</v>
      </c>
      <c r="G18864" t="n">
        <v>3</v>
      </c>
      <c r="H18864" t="n">
        <v>4</v>
      </c>
      <c r="I18864" t="n">
        <v>101.3160335061622</v>
      </c>
      <c r="J18864" t="n">
        <v>106.1718970909682</v>
      </c>
      <c r="K18864" t="n">
        <v>111.6552367245645</v>
      </c>
      <c r="L18864" t="n">
        <v>101.2133549347336</v>
      </c>
      <c r="M18864" t="n">
        <v>111.1750222954723</v>
      </c>
      <c r="N18864" t="n">
        <v>117.252225427292</v>
      </c>
      <c r="O18864" t="n">
        <v>111.6552367245645</v>
      </c>
      <c r="P18864" t="n">
        <v>11.16063178983086</v>
      </c>
      <c r="Q18864" t="n">
        <v>0.9936957753193001</v>
      </c>
      <c r="R18864" t="n">
        <v>0.9347178160140912</v>
      </c>
      <c r="S18864" t="n">
        <v>0.9995884464445061</v>
      </c>
      <c r="T18864" t="b">
        <v>1</v>
      </c>
    </row>
    <row r="18865">
      <c r="A18865" t="n">
        <v>95</v>
      </c>
      <c r="B18865" t="n">
        <v>64</v>
      </c>
      <c r="C18865" t="n">
        <v>32</v>
      </c>
      <c r="D18865" t="n">
        <v>46.42083313914934</v>
      </c>
      <c r="E18865" t="n">
        <v>0.99</v>
      </c>
      <c r="F18865" t="n">
        <v>104.281487696511</v>
      </c>
      <c r="G18865" t="n">
        <v>1</v>
      </c>
      <c r="H18865" t="n">
        <v>8</v>
      </c>
      <c r="I18865" t="n">
        <v>105.881487696511</v>
      </c>
      <c r="J18865" t="n">
        <v>111.6695136024493</v>
      </c>
      <c r="K18865" t="n">
        <v>116.1074517610678</v>
      </c>
      <c r="L18865" t="n">
        <v>104.921487696511</v>
      </c>
      <c r="M18865" t="n">
        <v>104.921487696511</v>
      </c>
      <c r="N18865" t="n">
        <v>109.096023050751</v>
      </c>
      <c r="O18865" t="n">
        <v>109.096023050751</v>
      </c>
      <c r="P18865" t="n">
        <v>4.81453535424005</v>
      </c>
      <c r="Q18865" t="n">
        <v>0.9917781433920491</v>
      </c>
      <c r="R18865" t="n">
        <v>0.9920996500064955</v>
      </c>
      <c r="S18865" t="n">
        <v>0.9999350444552008</v>
      </c>
      <c r="T18865" t="b">
        <v>1</v>
      </c>
    </row>
    <row r="18866">
      <c r="A18866" t="n">
        <v>95</v>
      </c>
      <c r="B18866" t="n">
        <v>65</v>
      </c>
      <c r="C18866" t="n">
        <v>42</v>
      </c>
      <c r="D18866" t="n">
        <v>20.15246335861512</v>
      </c>
      <c r="E18866" t="n">
        <v>0.99</v>
      </c>
      <c r="F18866" t="n">
        <v>105.8815019699091</v>
      </c>
      <c r="G18866" t="n">
        <v>1</v>
      </c>
      <c r="H18866" t="n">
        <v>6</v>
      </c>
      <c r="I18866" t="n">
        <v>107.9815019699091</v>
      </c>
      <c r="J18866" t="n">
        <v>116.1074517610678</v>
      </c>
      <c r="K18866" t="n">
        <v>118.034073497073</v>
      </c>
      <c r="L18866" t="n">
        <v>106.9315019699091</v>
      </c>
      <c r="M18866" t="n">
        <v>106.9315019699091</v>
      </c>
      <c r="N18866" t="n">
        <v>108.6598435958624</v>
      </c>
      <c r="O18866" t="n">
        <v>108.6598435958624</v>
      </c>
      <c r="P18866" t="n">
        <v>2.77834162595326</v>
      </c>
      <c r="Q18866" t="n">
        <v>0.9964223440881856</v>
      </c>
      <c r="R18866" t="n">
        <v>0.9968196685921736</v>
      </c>
      <c r="S18866" t="n">
        <v>0.9999886218685372</v>
      </c>
      <c r="T18866" t="b">
        <v>1</v>
      </c>
    </row>
    <row r="18867">
      <c r="A18867" t="n">
        <v>95</v>
      </c>
      <c r="B18867" t="n">
        <v>66</v>
      </c>
      <c r="C18867" t="n">
        <v>16</v>
      </c>
      <c r="D18867" t="n">
        <v>64.71781357938394</v>
      </c>
      <c r="E18867" t="n">
        <v>0.99</v>
      </c>
      <c r="F18867" t="n">
        <v>106.7427951489722</v>
      </c>
      <c r="G18867" t="n">
        <v>3</v>
      </c>
      <c r="H18867" t="n">
        <v>6</v>
      </c>
      <c r="I18867" t="n">
        <v>107.3142237204007</v>
      </c>
      <c r="J18867" t="n">
        <v>115.1506634943424</v>
      </c>
      <c r="K18867" t="n">
        <v>120.4208437532499</v>
      </c>
      <c r="L18867" t="n">
        <v>107.1427951489722</v>
      </c>
      <c r="M18867" t="n">
        <v>108.6598435958624</v>
      </c>
      <c r="N18867" t="n">
        <v>114.210256424283</v>
      </c>
      <c r="O18867" t="n">
        <v>114.210256424283</v>
      </c>
      <c r="P18867" t="n">
        <v>7.467461275310811</v>
      </c>
      <c r="Q18867" t="n">
        <v>0.9939401016978066</v>
      </c>
      <c r="R18867" t="n">
        <v>0.9898225224945081</v>
      </c>
      <c r="S18867" t="n">
        <v>0.9999383255213439</v>
      </c>
      <c r="T18867" t="b">
        <v>1</v>
      </c>
    </row>
    <row r="18868">
      <c r="A18868" t="n">
        <v>95</v>
      </c>
      <c r="B18868" t="n">
        <v>67</v>
      </c>
      <c r="C18868" t="n">
        <v>40</v>
      </c>
      <c r="D18868" t="n">
        <v>20.9709849543949</v>
      </c>
      <c r="E18868" t="n">
        <v>0.99</v>
      </c>
      <c r="F18868" t="n">
        <v>107.8840637862621</v>
      </c>
      <c r="G18868" t="n">
        <v>1</v>
      </c>
      <c r="H18868" t="n">
        <v>3</v>
      </c>
      <c r="I18868" t="n">
        <v>109.8840637862621</v>
      </c>
      <c r="J18868" t="n">
        <v>118.034073497073</v>
      </c>
      <c r="K18868" t="n">
        <v>120.0389477756959</v>
      </c>
      <c r="L18868" t="n">
        <v>109.3126352148335</v>
      </c>
      <c r="M18868" t="n">
        <v>120.4208437532499</v>
      </c>
      <c r="N18868" t="n">
        <v>122.1285786843896</v>
      </c>
      <c r="O18868" t="n">
        <v>120.0389477756959</v>
      </c>
      <c r="P18868" t="n">
        <v>12.15488398943381</v>
      </c>
      <c r="Q18868" t="n">
        <v>0.9962773031977304</v>
      </c>
      <c r="R18868" t="n">
        <v>0.9980323315222938</v>
      </c>
      <c r="S18868" t="n">
        <v>0.9999926749668501</v>
      </c>
      <c r="T18868" t="b">
        <v>1</v>
      </c>
    </row>
    <row r="18869">
      <c r="A18869" t="n">
        <v>95</v>
      </c>
      <c r="B18869" t="n">
        <v>68</v>
      </c>
      <c r="C18869" t="n">
        <v>34</v>
      </c>
      <c r="D18869" t="n">
        <v>54.59209029064667</v>
      </c>
      <c r="E18869" t="n">
        <v>0.99</v>
      </c>
      <c r="F18869" t="n">
        <v>108.459422050775</v>
      </c>
      <c r="G18869" t="n">
        <v>4</v>
      </c>
      <c r="H18869" t="n">
        <v>5</v>
      </c>
      <c r="I18869" t="n">
        <v>109.521922050775</v>
      </c>
      <c r="J18869" t="n">
        <v>121.1262182732192</v>
      </c>
      <c r="K18869" t="n">
        <v>126.0533022344689</v>
      </c>
      <c r="L18869" t="n">
        <v>109.4038664952194</v>
      </c>
      <c r="M18869" t="n">
        <v>109.4038664952194</v>
      </c>
      <c r="N18869" t="n">
        <v>114.5981662374313</v>
      </c>
      <c r="O18869" t="n">
        <v>114.5981662374313</v>
      </c>
      <c r="P18869" t="n">
        <v>6.138744186656311</v>
      </c>
      <c r="Q18869" t="n">
        <v>0.9467368312062276</v>
      </c>
      <c r="R18869" t="n">
        <v>0.9900376540898508</v>
      </c>
      <c r="S18869" t="n">
        <v>0.9994693738882058</v>
      </c>
      <c r="T18869" t="b">
        <v>1</v>
      </c>
    </row>
    <row r="18870">
      <c r="A18870" t="n">
        <v>95</v>
      </c>
      <c r="B18870" t="n">
        <v>69</v>
      </c>
      <c r="C18870" t="n">
        <v>31</v>
      </c>
      <c r="D18870" t="n">
        <v>54.35771212243785</v>
      </c>
      <c r="E18870" t="n">
        <v>0.999</v>
      </c>
      <c r="F18870" t="n">
        <v>110.9198290414985</v>
      </c>
      <c r="G18870" t="n">
        <v>2</v>
      </c>
      <c r="H18870" t="n">
        <v>3</v>
      </c>
      <c r="I18870" t="n">
        <v>112.2114957081652</v>
      </c>
      <c r="J18870" t="n">
        <v>115.6188778685673</v>
      </c>
      <c r="K18870" t="n">
        <v>120.8305472954549</v>
      </c>
      <c r="L18870" t="n">
        <v>112.0269718986413</v>
      </c>
      <c r="M18870" t="n">
        <v>122.1285786843896</v>
      </c>
      <c r="N18870" t="n">
        <v>126.5551024728617</v>
      </c>
      <c r="O18870" t="n">
        <v>120.8305472954549</v>
      </c>
      <c r="P18870" t="n">
        <v>9.910718253956404</v>
      </c>
      <c r="Q18870" t="n">
        <v>0.9796648751676134</v>
      </c>
      <c r="R18870" t="n">
        <v>0.994907702573707</v>
      </c>
      <c r="S18870" t="n">
        <v>0.9998964474961527</v>
      </c>
      <c r="T18870" t="b">
        <v>1</v>
      </c>
    </row>
    <row r="18871">
      <c r="A18871" t="n">
        <v>95</v>
      </c>
      <c r="B18871" t="n">
        <v>70</v>
      </c>
      <c r="C18871" t="n">
        <v>44</v>
      </c>
      <c r="D18871" t="n">
        <v>55.59379252137557</v>
      </c>
      <c r="E18871" t="n">
        <v>0.9999</v>
      </c>
      <c r="F18871" t="n">
        <v>115.1440096390673</v>
      </c>
      <c r="G18871" t="n">
        <v>5</v>
      </c>
      <c r="H18871" t="n">
        <v>7</v>
      </c>
      <c r="I18871" t="n">
        <v>116.3662318612895</v>
      </c>
      <c r="J18871" t="n">
        <v>116.3662318612895</v>
      </c>
      <c r="K18871" t="n">
        <v>121.655841045055</v>
      </c>
      <c r="L18871" t="n">
        <v>116.1217874168451</v>
      </c>
      <c r="M18871" t="n">
        <v>116.1217874168451</v>
      </c>
      <c r="N18871" t="n">
        <v>121.5508687177607</v>
      </c>
      <c r="O18871" t="n">
        <v>121.5508687177607</v>
      </c>
      <c r="P18871" t="n">
        <v>6.406859078693358</v>
      </c>
      <c r="Q18871" t="n">
        <v>0.9898557867626054</v>
      </c>
      <c r="R18871" t="n">
        <v>0.9856630788362242</v>
      </c>
      <c r="S18871" t="n">
        <v>0.9998545632145469</v>
      </c>
      <c r="T18871" t="b">
        <v>0</v>
      </c>
    </row>
    <row r="18872">
      <c r="A18872" t="n">
        <v>95</v>
      </c>
      <c r="B18872" t="n">
        <v>71</v>
      </c>
      <c r="C18872" t="n">
        <v>67</v>
      </c>
      <c r="D18872" t="n">
        <v>66.00212359285925</v>
      </c>
      <c r="E18872" t="n">
        <v>0.9999</v>
      </c>
      <c r="F18872" t="n">
        <v>115.4824219825334</v>
      </c>
      <c r="G18872" t="n">
        <v>1</v>
      </c>
      <c r="H18872" t="n">
        <v>4</v>
      </c>
      <c r="I18872" t="n">
        <v>118.8324219825334</v>
      </c>
      <c r="J18872" t="n">
        <v>120.0389477756959</v>
      </c>
      <c r="K18872" t="n">
        <v>126.3489022300801</v>
      </c>
      <c r="L18872" t="n">
        <v>117.5761719825334</v>
      </c>
      <c r="M18872" t="n">
        <v>126.0533022344689</v>
      </c>
      <c r="N18872" t="n">
        <v>132.0101725948353</v>
      </c>
      <c r="O18872" t="n">
        <v>126.3489022300801</v>
      </c>
      <c r="P18872" t="n">
        <v>10.86648024754669</v>
      </c>
      <c r="Q18872" t="n">
        <v>0.988330293762493</v>
      </c>
      <c r="R18872" t="n">
        <v>0.9359681410750258</v>
      </c>
      <c r="S18872" t="n">
        <v>0.9992527670165041</v>
      </c>
      <c r="T18872" t="b">
        <v>0</v>
      </c>
    </row>
    <row r="18873">
      <c r="A18873" t="n">
        <v>95</v>
      </c>
      <c r="B18873" t="n">
        <v>72</v>
      </c>
      <c r="C18873" t="n">
        <v>24</v>
      </c>
      <c r="D18873" t="n">
        <v>50.87657503292501</v>
      </c>
      <c r="E18873" t="n">
        <v>0.999</v>
      </c>
      <c r="F18873" t="n">
        <v>119.0761585992469</v>
      </c>
      <c r="G18873" t="n">
        <v>3</v>
      </c>
      <c r="H18873" t="n">
        <v>4</v>
      </c>
      <c r="I18873" t="n">
        <v>119.9333014563897</v>
      </c>
      <c r="J18873" t="n">
        <v>126.5551024728617</v>
      </c>
      <c r="K18873" t="n">
        <v>130.6981460423181</v>
      </c>
      <c r="L18873" t="n">
        <v>119.8261585992469</v>
      </c>
      <c r="M18873" t="n">
        <v>132.0101725948353</v>
      </c>
      <c r="N18873" t="n">
        <v>136.6019212440162</v>
      </c>
      <c r="O18873" t="n">
        <v>130.6981460423181</v>
      </c>
      <c r="P18873" t="n">
        <v>11.62198744307126</v>
      </c>
      <c r="Q18873" t="n">
        <v>0.9952330412100459</v>
      </c>
      <c r="R18873" t="n">
        <v>0.9502701751662558</v>
      </c>
      <c r="S18873" t="n">
        <v>0.9997629399743859</v>
      </c>
      <c r="T18873" t="b">
        <v>1</v>
      </c>
    </row>
    <row r="18874">
      <c r="A18874" t="n">
        <v>95</v>
      </c>
      <c r="B18874" t="n">
        <v>73</v>
      </c>
      <c r="C18874" t="n">
        <v>49</v>
      </c>
      <c r="D18874" t="n">
        <v>40.3001338986972</v>
      </c>
      <c r="E18874" t="n">
        <v>0.9999</v>
      </c>
      <c r="F18874" t="n">
        <v>120.1543728821022</v>
      </c>
      <c r="G18874" t="n">
        <v>3</v>
      </c>
      <c r="H18874" t="n">
        <v>8</v>
      </c>
      <c r="I18874" t="n">
        <v>121.9043728821022</v>
      </c>
      <c r="J18874" t="n">
        <v>130.6981460423181</v>
      </c>
      <c r="K18874" t="n">
        <v>133.9799159037756</v>
      </c>
      <c r="L18874" t="n">
        <v>121.1343728821022</v>
      </c>
      <c r="M18874" t="n">
        <v>121.1343728821022</v>
      </c>
      <c r="N18874" t="n">
        <v>124.7584856427764</v>
      </c>
      <c r="O18874" t="n">
        <v>124.7584856427764</v>
      </c>
      <c r="P18874" t="n">
        <v>4.604112760674212</v>
      </c>
      <c r="Q18874" t="n">
        <v>0.9962221425418454</v>
      </c>
      <c r="R18874" t="n">
        <v>0.9931377473176268</v>
      </c>
      <c r="S18874" t="n">
        <v>0.9999740753875241</v>
      </c>
      <c r="T18874" t="b">
        <v>1</v>
      </c>
    </row>
    <row r="18875">
      <c r="A18875" t="n">
        <v>95</v>
      </c>
      <c r="B18875" t="n">
        <v>74</v>
      </c>
      <c r="C18875" t="n">
        <v>56</v>
      </c>
      <c r="D18875" t="n">
        <v>43.29408133550469</v>
      </c>
      <c r="E18875" t="n">
        <v>0.9</v>
      </c>
      <c r="F18875" t="n">
        <v>122.1422306710032</v>
      </c>
      <c r="G18875" t="n">
        <v>1</v>
      </c>
      <c r="H18875" t="n">
        <v>6</v>
      </c>
      <c r="I18875" t="n">
        <v>124.9422306710032</v>
      </c>
      <c r="J18875" t="n">
        <v>126.3489022300801</v>
      </c>
      <c r="K18875" t="n">
        <v>130.4879157420787</v>
      </c>
      <c r="L18875" t="n">
        <v>123.5422306710033</v>
      </c>
      <c r="M18875" t="n">
        <v>123.5422306710033</v>
      </c>
      <c r="N18875" t="n">
        <v>127.2552736671872</v>
      </c>
      <c r="O18875" t="n">
        <v>127.2552736671872</v>
      </c>
      <c r="P18875" t="n">
        <v>5.113042996183935</v>
      </c>
      <c r="Q18875" t="n">
        <v>0.9923298105979745</v>
      </c>
      <c r="R18875" t="n">
        <v>0.9931800823292591</v>
      </c>
      <c r="S18875" t="n">
        <v>0.9999476899397592</v>
      </c>
      <c r="T18875" t="b">
        <v>1</v>
      </c>
    </row>
    <row r="18876">
      <c r="A18876" t="n">
        <v>95</v>
      </c>
      <c r="B18876" t="n">
        <v>75</v>
      </c>
      <c r="C18876" t="n">
        <v>26</v>
      </c>
      <c r="D18876" t="n">
        <v>72.45615876012165</v>
      </c>
      <c r="E18876" t="n">
        <v>0.999</v>
      </c>
      <c r="F18876" t="n">
        <v>125.4099273607642</v>
      </c>
      <c r="G18876" t="n">
        <v>1</v>
      </c>
      <c r="H18876" t="n">
        <v>5</v>
      </c>
      <c r="I18876" t="n">
        <v>126.7099273607642</v>
      </c>
      <c r="J18876" t="n">
        <v>130.4879157420787</v>
      </c>
      <c r="K18876" t="n">
        <v>137.4148907669469</v>
      </c>
      <c r="L18876" t="n">
        <v>126.1321495829864</v>
      </c>
      <c r="M18876" t="n">
        <v>126.1321495829864</v>
      </c>
      <c r="N18876" t="n">
        <v>133.0261703974604</v>
      </c>
      <c r="O18876" t="n">
        <v>133.0261703974604</v>
      </c>
      <c r="P18876" t="n">
        <v>7.616243036696233</v>
      </c>
      <c r="Q18876" t="n">
        <v>0.9871965036197834</v>
      </c>
      <c r="R18876" t="n">
        <v>0.9867992945578185</v>
      </c>
      <c r="S18876" t="n">
        <v>0.9998309848156547</v>
      </c>
      <c r="T18876" t="b">
        <v>1</v>
      </c>
    </row>
    <row r="18877">
      <c r="A18877" t="n">
        <v>95</v>
      </c>
      <c r="B18877" t="n">
        <v>76</v>
      </c>
      <c r="C18877" t="n">
        <v>95</v>
      </c>
      <c r="D18877" t="n">
        <v>71.96958543119473</v>
      </c>
      <c r="E18877" t="n">
        <v>0.9999</v>
      </c>
      <c r="F18877" t="n">
        <v>125.996375448693</v>
      </c>
      <c r="G18877" t="n">
        <v>1</v>
      </c>
      <c r="H18877" t="n">
        <v>2</v>
      </c>
      <c r="I18877" t="n">
        <v>130.746375448693</v>
      </c>
      <c r="J18877" t="n">
        <v>140.4473029062134</v>
      </c>
      <c r="K18877" t="n">
        <v>147.3277604044156</v>
      </c>
      <c r="L18877" t="n">
        <v>129.9547087820264</v>
      </c>
      <c r="M18877" t="n">
        <v>129.9547087820264</v>
      </c>
      <c r="N18877" t="n">
        <v>136.8549566661294</v>
      </c>
      <c r="O18877" t="n">
        <v>136.8549566661294</v>
      </c>
      <c r="P18877" t="n">
        <v>10.85858121743638</v>
      </c>
      <c r="Q18877" t="n">
        <v>0.9872819353431279</v>
      </c>
      <c r="R18877" t="n">
        <v>0.9731654084856343</v>
      </c>
      <c r="S18877" t="n">
        <v>0.9996587159300796</v>
      </c>
      <c r="T18877" t="b">
        <v>0</v>
      </c>
    </row>
    <row r="18878">
      <c r="A18878" t="n">
        <v>95</v>
      </c>
      <c r="B18878" t="n">
        <v>77</v>
      </c>
      <c r="C18878" t="n">
        <v>54</v>
      </c>
      <c r="D18878" t="n">
        <v>31.71903097672782</v>
      </c>
      <c r="E18878" t="n">
        <v>0.9999</v>
      </c>
      <c r="F18878" t="n">
        <v>127.5000796755946</v>
      </c>
      <c r="G18878" t="n">
        <v>1</v>
      </c>
      <c r="H18878" t="n">
        <v>6</v>
      </c>
      <c r="I18878" t="n">
        <v>130.2000796755946</v>
      </c>
      <c r="J18878" t="n">
        <v>137.4148907669469</v>
      </c>
      <c r="K18878" t="n">
        <v>140.4473029062134</v>
      </c>
      <c r="L18878" t="n">
        <v>128.8500796755946</v>
      </c>
      <c r="M18878" t="n">
        <v>128.8500796755946</v>
      </c>
      <c r="N18878" t="n">
        <v>131.5704082327754</v>
      </c>
      <c r="O18878" t="n">
        <v>131.5704082327754</v>
      </c>
      <c r="P18878" t="n">
        <v>4.070328557180773</v>
      </c>
      <c r="Q18878" t="n">
        <v>0.9943747219709949</v>
      </c>
      <c r="R18878" t="n">
        <v>0.9949988783741001</v>
      </c>
      <c r="S18878" t="n">
        <v>0.9999718673003974</v>
      </c>
      <c r="T18878" t="b">
        <v>1</v>
      </c>
    </row>
    <row r="18879">
      <c r="A18879" t="n">
        <v>95</v>
      </c>
      <c r="B18879" t="n">
        <v>78</v>
      </c>
      <c r="C18879" t="n">
        <v>27</v>
      </c>
      <c r="D18879" t="n">
        <v>24.78238876433949</v>
      </c>
      <c r="E18879" t="n">
        <v>0.99</v>
      </c>
      <c r="F18879" t="n">
        <v>128.978655539833</v>
      </c>
      <c r="G18879" t="n">
        <v>3</v>
      </c>
      <c r="H18879" t="n">
        <v>7</v>
      </c>
      <c r="I18879" t="n">
        <v>129.9429412541187</v>
      </c>
      <c r="J18879" t="n">
        <v>133.9799159037756</v>
      </c>
      <c r="K18879" t="n">
        <v>135.9980257380052</v>
      </c>
      <c r="L18879" t="n">
        <v>129.578655539833</v>
      </c>
      <c r="M18879" t="n">
        <v>129.578655539833</v>
      </c>
      <c r="N18879" t="n">
        <v>131.9988106926005</v>
      </c>
      <c r="O18879" t="n">
        <v>131.9988106926005</v>
      </c>
      <c r="P18879" t="n">
        <v>3.020155152767529</v>
      </c>
      <c r="Q18879" t="n">
        <v>0.9976751306023428</v>
      </c>
      <c r="R18879" t="n">
        <v>0.9935833603962786</v>
      </c>
      <c r="S18879" t="n">
        <v>0.9999850821509495</v>
      </c>
      <c r="T18879" t="b">
        <v>1</v>
      </c>
    </row>
    <row r="18880">
      <c r="A18880" t="n">
        <v>95</v>
      </c>
      <c r="B18880" t="n">
        <v>79</v>
      </c>
      <c r="C18880" t="n">
        <v>30</v>
      </c>
      <c r="D18880" t="n">
        <v>35.78474079132059</v>
      </c>
      <c r="E18880" t="n">
        <v>0.9</v>
      </c>
      <c r="F18880" t="n">
        <v>129.4722416933596</v>
      </c>
      <c r="G18880" t="n">
        <v>1</v>
      </c>
      <c r="H18880" t="n">
        <v>3</v>
      </c>
      <c r="I18880" t="n">
        <v>130.9722416933596</v>
      </c>
      <c r="J18880" t="n">
        <v>147.3277604044156</v>
      </c>
      <c r="K18880" t="n">
        <v>150.7488637305456</v>
      </c>
      <c r="L18880" t="n">
        <v>130.5436702647882</v>
      </c>
      <c r="M18880" t="n">
        <v>135.9980257380052</v>
      </c>
      <c r="N18880" t="n">
        <v>138.9120925776893</v>
      </c>
      <c r="O18880" t="n">
        <v>138.9120925776893</v>
      </c>
      <c r="P18880" t="n">
        <v>9.439850884329672</v>
      </c>
      <c r="Q18880" t="n">
        <v>0.9936559718737192</v>
      </c>
      <c r="R18880" t="n">
        <v>0.9966447182938367</v>
      </c>
      <c r="S18880" t="n">
        <v>0.9999787139984845</v>
      </c>
      <c r="T18880" t="b">
        <v>1</v>
      </c>
    </row>
    <row r="18881">
      <c r="A18881" t="n">
        <v>95</v>
      </c>
      <c r="B18881" t="n">
        <v>80</v>
      </c>
      <c r="C18881" t="n">
        <v>47</v>
      </c>
      <c r="D18881" t="n">
        <v>85.86880632972213</v>
      </c>
      <c r="E18881" t="n">
        <v>0.9999</v>
      </c>
      <c r="F18881" t="n">
        <v>130.1271743623759</v>
      </c>
      <c r="G18881" t="n">
        <v>4</v>
      </c>
      <c r="H18881" t="n">
        <v>6</v>
      </c>
      <c r="I18881" t="n">
        <v>131.5959243623759</v>
      </c>
      <c r="J18881" t="n">
        <v>136.6019212440162</v>
      </c>
      <c r="K18881" t="n">
        <v>144.3518135120417</v>
      </c>
      <c r="L18881" t="n">
        <v>131.302174362376</v>
      </c>
      <c r="M18881" t="n">
        <v>131.5704082327754</v>
      </c>
      <c r="N18881" t="n">
        <v>138.9347998562507</v>
      </c>
      <c r="O18881" t="n">
        <v>138.9347998562507</v>
      </c>
      <c r="P18881" t="n">
        <v>8.807625493874752</v>
      </c>
      <c r="Q18881" t="n">
        <v>0.9175096237524273</v>
      </c>
      <c r="R18881" t="n">
        <v>0.9865188417528801</v>
      </c>
      <c r="S18881" t="n">
        <v>0.9988879341839421</v>
      </c>
      <c r="T18881" t="b">
        <v>0</v>
      </c>
    </row>
    <row r="18882">
      <c r="A18882" t="n">
        <v>95</v>
      </c>
      <c r="B18882" t="n">
        <v>81</v>
      </c>
      <c r="C18882" t="n">
        <v>91</v>
      </c>
      <c r="D18882" t="n">
        <v>54.84551943934476</v>
      </c>
      <c r="E18882" t="n">
        <v>0.99</v>
      </c>
      <c r="F18882" t="n">
        <v>133.3329100189087</v>
      </c>
      <c r="G18882" t="n">
        <v>1</v>
      </c>
      <c r="H18882" t="n">
        <v>8</v>
      </c>
      <c r="I18882" t="n">
        <v>137.8829100189087</v>
      </c>
      <c r="J18882" t="n">
        <v>150.7488637305456</v>
      </c>
      <c r="K18882" t="n">
        <v>155.992221229527</v>
      </c>
      <c r="L18882" t="n">
        <v>135.1529100189087</v>
      </c>
      <c r="M18882" t="n">
        <v>135.1529100189087</v>
      </c>
      <c r="N18882" t="n">
        <v>140.0850610476267</v>
      </c>
      <c r="O18882" t="n">
        <v>140.0850610476267</v>
      </c>
      <c r="P18882" t="n">
        <v>6.75215102871806</v>
      </c>
      <c r="Q18882" t="n">
        <v>0.9902932631597914</v>
      </c>
      <c r="R18882" t="n">
        <v>0.9906725608525631</v>
      </c>
      <c r="S18882" t="n">
        <v>0.9999094610028028</v>
      </c>
      <c r="T18882" t="b">
        <v>1</v>
      </c>
    </row>
    <row r="18883">
      <c r="A18883" t="n">
        <v>95</v>
      </c>
      <c r="B18883" t="n">
        <v>82</v>
      </c>
      <c r="C18883" t="n">
        <v>54</v>
      </c>
      <c r="D18883" t="n">
        <v>42.02852297835588</v>
      </c>
      <c r="E18883" t="n">
        <v>0.99</v>
      </c>
      <c r="F18883" t="n">
        <v>135.9833693861143</v>
      </c>
      <c r="G18883" t="n">
        <v>4</v>
      </c>
      <c r="H18883" t="n">
        <v>8</v>
      </c>
      <c r="I18883" t="n">
        <v>137.6708693861143</v>
      </c>
      <c r="J18883" t="n">
        <v>144.3518135120417</v>
      </c>
      <c r="K18883" t="n">
        <v>148.1450015064782</v>
      </c>
      <c r="L18883" t="n">
        <v>137.0633693861143</v>
      </c>
      <c r="M18883" t="n">
        <v>140.0850610476267</v>
      </c>
      <c r="N18883" t="n">
        <v>143.8646044809321</v>
      </c>
      <c r="O18883" t="n">
        <v>143.8646044809321</v>
      </c>
      <c r="P18883" t="n">
        <v>7.881235094817839</v>
      </c>
      <c r="Q18883" t="n">
        <v>0.9587375922259295</v>
      </c>
      <c r="R18883" t="n">
        <v>0.9928444949752008</v>
      </c>
      <c r="S18883" t="n">
        <v>0.9997047466338373</v>
      </c>
      <c r="T18883" t="b">
        <v>1</v>
      </c>
    </row>
    <row r="18884">
      <c r="A18884" t="n">
        <v>95</v>
      </c>
      <c r="B18884" t="n">
        <v>83</v>
      </c>
      <c r="C18884" t="n">
        <v>93</v>
      </c>
      <c r="D18884" t="n">
        <v>21.24799500474111</v>
      </c>
      <c r="E18884" t="n">
        <v>0.999</v>
      </c>
      <c r="F18884" t="n">
        <v>137.7566609353564</v>
      </c>
      <c r="G18884" t="n">
        <v>2</v>
      </c>
      <c r="H18884" t="n">
        <v>5</v>
      </c>
      <c r="I18884" t="n">
        <v>141.6316609353564</v>
      </c>
      <c r="J18884" t="n">
        <v>141.6316609353564</v>
      </c>
      <c r="K18884" t="n">
        <v>143.6688608399337</v>
      </c>
      <c r="L18884" t="n">
        <v>140.3399942686898</v>
      </c>
      <c r="M18884" t="n">
        <v>140.3399942686898</v>
      </c>
      <c r="N18884" t="n">
        <v>142.3616874185224</v>
      </c>
      <c r="O18884" t="n">
        <v>142.3616874185224</v>
      </c>
      <c r="P18884" t="n">
        <v>4.605026483166</v>
      </c>
      <c r="Q18884" t="n">
        <v>0.9920013898489992</v>
      </c>
      <c r="R18884" t="n">
        <v>0.9961106569826038</v>
      </c>
      <c r="S18884" t="n">
        <v>0.9999688906614603</v>
      </c>
      <c r="T18884" t="b">
        <v>1</v>
      </c>
    </row>
    <row r="18885">
      <c r="A18885" t="n">
        <v>95</v>
      </c>
      <c r="B18885" t="n">
        <v>84</v>
      </c>
      <c r="C18885" t="n">
        <v>74</v>
      </c>
      <c r="D18885" t="n">
        <v>29.26763733809423</v>
      </c>
      <c r="E18885" t="n">
        <v>0.9</v>
      </c>
      <c r="F18885" t="n">
        <v>138.5995955345662</v>
      </c>
      <c r="G18885" t="n">
        <v>2</v>
      </c>
      <c r="H18885" t="n">
        <v>5</v>
      </c>
      <c r="I18885" t="n">
        <v>141.6829288678995</v>
      </c>
      <c r="J18885" t="n">
        <v>143.6688608399337</v>
      </c>
      <c r="K18885" t="n">
        <v>146.4749622146311</v>
      </c>
      <c r="L18885" t="n">
        <v>140.6551510901217</v>
      </c>
      <c r="M18885" t="n">
        <v>142.3616874185224</v>
      </c>
      <c r="N18885" t="n">
        <v>145.1464293155818</v>
      </c>
      <c r="O18885" t="n">
        <v>145.1464293155818</v>
      </c>
      <c r="P18885" t="n">
        <v>6.546833781015636</v>
      </c>
      <c r="Q18885" t="n">
        <v>0.9889991282754717</v>
      </c>
      <c r="R18885" t="n">
        <v>0.9946466354494171</v>
      </c>
      <c r="S18885" t="n">
        <v>0.9999411083232844</v>
      </c>
      <c r="T18885" t="b">
        <v>1</v>
      </c>
    </row>
    <row r="18886">
      <c r="A18886" t="n">
        <v>95</v>
      </c>
      <c r="B18886" t="n">
        <v>85</v>
      </c>
      <c r="C18886" t="n">
        <v>89</v>
      </c>
      <c r="D18886" t="n">
        <v>26.00454916311631</v>
      </c>
      <c r="E18886" t="n">
        <v>0.9999</v>
      </c>
      <c r="F18886" t="n">
        <v>140.41696072956</v>
      </c>
      <c r="G18886" t="n">
        <v>2</v>
      </c>
      <c r="H18886" t="n">
        <v>7</v>
      </c>
      <c r="I18886" t="n">
        <v>144.1252940628933</v>
      </c>
      <c r="J18886" t="n">
        <v>146.4749622146311</v>
      </c>
      <c r="K18886" t="n">
        <v>148.9682075802223</v>
      </c>
      <c r="L18886" t="n">
        <v>142.3947385073378</v>
      </c>
      <c r="M18886" t="n">
        <v>142.3947385073378</v>
      </c>
      <c r="N18886" t="n">
        <v>144.9342452615483</v>
      </c>
      <c r="O18886" t="n">
        <v>144.9342452615483</v>
      </c>
      <c r="P18886" t="n">
        <v>4.517284531988366</v>
      </c>
      <c r="Q18886" t="n">
        <v>0.9902196115157978</v>
      </c>
      <c r="R18886" t="n">
        <v>0.9932679869235321</v>
      </c>
      <c r="S18886" t="n">
        <v>0.9999341582968314</v>
      </c>
      <c r="T18886" t="b">
        <v>1</v>
      </c>
    </row>
    <row r="18887">
      <c r="A18887" t="n">
        <v>95</v>
      </c>
      <c r="B18887" t="n">
        <v>86</v>
      </c>
      <c r="C18887" t="n">
        <v>62</v>
      </c>
      <c r="D18887" t="n">
        <v>49.24023764655826</v>
      </c>
      <c r="E18887" t="n">
        <v>0.999</v>
      </c>
      <c r="F18887" t="n">
        <v>149.1827015755476</v>
      </c>
      <c r="G18887" t="n">
        <v>2</v>
      </c>
      <c r="H18887" t="n">
        <v>7</v>
      </c>
      <c r="I18887" t="n">
        <v>151.766034908881</v>
      </c>
      <c r="J18887" t="n">
        <v>151.766034908881</v>
      </c>
      <c r="K18887" t="n">
        <v>156.4870548174676</v>
      </c>
      <c r="L18887" t="n">
        <v>150.5604793533254</v>
      </c>
      <c r="M18887" t="n">
        <v>150.5604793533254</v>
      </c>
      <c r="N18887" t="n">
        <v>155.3690963109971</v>
      </c>
      <c r="O18887" t="n">
        <v>155.3690963109971</v>
      </c>
      <c r="P18887" t="n">
        <v>6.186394735449483</v>
      </c>
      <c r="Q18887" t="n">
        <v>0.9815615485835198</v>
      </c>
      <c r="R18887" t="n">
        <v>0.9872911195876904</v>
      </c>
      <c r="S18887" t="n">
        <v>0.9997656679259598</v>
      </c>
      <c r="T18887" t="b">
        <v>1</v>
      </c>
    </row>
    <row r="18888">
      <c r="A18888" t="n">
        <v>95</v>
      </c>
      <c r="B18888" t="n">
        <v>87</v>
      </c>
      <c r="C18888" t="n">
        <v>59</v>
      </c>
      <c r="D18888" t="n">
        <v>58.69657861547959</v>
      </c>
      <c r="E18888" t="n">
        <v>0.9999</v>
      </c>
      <c r="F18888" t="n">
        <v>150.6826959014311</v>
      </c>
      <c r="G18888" t="n">
        <v>6</v>
      </c>
      <c r="H18888" t="n">
        <v>8</v>
      </c>
      <c r="I18888" t="n">
        <v>152.1576959014311</v>
      </c>
      <c r="J18888" t="n">
        <v>152.1576959014311</v>
      </c>
      <c r="K18888" t="n">
        <v>157.1917077895511</v>
      </c>
      <c r="L18888" t="n">
        <v>151.8626959014311</v>
      </c>
      <c r="M18888" t="n">
        <v>151.8626959014311</v>
      </c>
      <c r="N18888" t="n">
        <v>157.1411652013843</v>
      </c>
      <c r="O18888" t="n">
        <v>157.1411652013843</v>
      </c>
      <c r="P18888" t="n">
        <v>6.458469299953208</v>
      </c>
      <c r="Q18888" t="n">
        <v>0.9907650311494947</v>
      </c>
      <c r="R18888" t="n">
        <v>0.9900208993544406</v>
      </c>
      <c r="S18888" t="n">
        <v>0.9999078433163822</v>
      </c>
      <c r="T18888" t="b">
        <v>1</v>
      </c>
    </row>
    <row r="18889">
      <c r="A18889" t="n">
        <v>95</v>
      </c>
      <c r="B18889" t="n">
        <v>88</v>
      </c>
      <c r="C18889" t="n">
        <v>26</v>
      </c>
      <c r="D18889" t="n">
        <v>38.56371252741226</v>
      </c>
      <c r="E18889" t="n">
        <v>0.9999</v>
      </c>
      <c r="F18889" t="n">
        <v>152.1733227645858</v>
      </c>
      <c r="G18889" t="n">
        <v>1</v>
      </c>
      <c r="H18889" t="n">
        <v>6</v>
      </c>
      <c r="I18889" t="n">
        <v>153.4733227645858</v>
      </c>
      <c r="J18889" t="n">
        <v>155.992221229527</v>
      </c>
      <c r="K18889" t="n">
        <v>159.6790006298532</v>
      </c>
      <c r="L18889" t="n">
        <v>152.8233227645858</v>
      </c>
      <c r="M18889" t="n">
        <v>157.1917077895511</v>
      </c>
      <c r="N18889" t="n">
        <v>160.4990587781799</v>
      </c>
      <c r="O18889" t="n">
        <v>159.6790006298532</v>
      </c>
      <c r="P18889" t="n">
        <v>7.505677865267359</v>
      </c>
      <c r="Q18889" t="n">
        <v>0.9931649946710083</v>
      </c>
      <c r="R18889" t="n">
        <v>0.9939229665454976</v>
      </c>
      <c r="S18889" t="n">
        <v>0.999958463443954</v>
      </c>
      <c r="T18889" t="b">
        <v>1</v>
      </c>
    </row>
    <row r="18890">
      <c r="A18890" t="n">
        <v>95</v>
      </c>
      <c r="B18890" t="n">
        <v>89</v>
      </c>
      <c r="C18890" t="n">
        <v>58</v>
      </c>
      <c r="D18890" t="n">
        <v>52.50241733428958</v>
      </c>
      <c r="E18890" t="n">
        <v>0.9999</v>
      </c>
      <c r="F18890" t="n">
        <v>153.1871792523549</v>
      </c>
      <c r="G18890" t="n">
        <v>2</v>
      </c>
      <c r="H18890" t="n">
        <v>7</v>
      </c>
      <c r="I18890" t="n">
        <v>155.6038459190216</v>
      </c>
      <c r="J18890" t="n">
        <v>156.4870548174676</v>
      </c>
      <c r="K18890" t="n">
        <v>161.5208436318769</v>
      </c>
      <c r="L18890" t="n">
        <v>154.4760681412438</v>
      </c>
      <c r="M18890" t="n">
        <v>155.3690963109971</v>
      </c>
      <c r="N18890" t="n">
        <v>160.4962855037988</v>
      </c>
      <c r="O18890" t="n">
        <v>160.4962855037988</v>
      </c>
      <c r="P18890" t="n">
        <v>7.309106251443922</v>
      </c>
      <c r="Q18890" t="n">
        <v>0.9803520733543887</v>
      </c>
      <c r="R18890" t="n">
        <v>0.9864548800495102</v>
      </c>
      <c r="S18890" t="n">
        <v>0.9997338664768067</v>
      </c>
      <c r="T18890" t="b">
        <v>0</v>
      </c>
    </row>
    <row r="18891">
      <c r="A18891" t="n">
        <v>95</v>
      </c>
      <c r="B18891" t="n">
        <v>90</v>
      </c>
      <c r="C18891" t="n">
        <v>89</v>
      </c>
      <c r="D18891" t="n">
        <v>36.73129929489149</v>
      </c>
      <c r="E18891" t="n">
        <v>0.9</v>
      </c>
      <c r="F18891" t="n">
        <v>156.0151168070874</v>
      </c>
      <c r="G18891" t="n">
        <v>1</v>
      </c>
      <c r="H18891" t="n">
        <v>6</v>
      </c>
      <c r="I18891" t="n">
        <v>160.4651168070874</v>
      </c>
      <c r="J18891" t="n">
        <v>160.4651168070874</v>
      </c>
      <c r="K18891" t="n">
        <v>163.9767132979948</v>
      </c>
      <c r="L18891" t="n">
        <v>158.2401168070874</v>
      </c>
      <c r="M18891" t="n">
        <v>160.4990587781799</v>
      </c>
      <c r="N18891" t="n">
        <v>163.6492559732821</v>
      </c>
      <c r="O18891" t="n">
        <v>163.6492559732821</v>
      </c>
      <c r="P18891" t="n">
        <v>7.6341391661947</v>
      </c>
      <c r="Q18891" t="n">
        <v>0.9934887105917046</v>
      </c>
      <c r="R18891" t="n">
        <v>0.9942108885097458</v>
      </c>
      <c r="S18891" t="n">
        <v>0.99996230541967</v>
      </c>
      <c r="T18891" t="b">
        <v>1</v>
      </c>
    </row>
    <row r="18892">
      <c r="A18892" t="n">
        <v>95</v>
      </c>
      <c r="B18892" t="n">
        <v>91</v>
      </c>
      <c r="C18892" t="n">
        <v>52</v>
      </c>
      <c r="D18892" t="n">
        <v>38.354514288082</v>
      </c>
      <c r="E18892" t="n">
        <v>0.99</v>
      </c>
      <c r="F18892" t="n">
        <v>158.8305562731892</v>
      </c>
      <c r="G18892" t="n">
        <v>1</v>
      </c>
      <c r="H18892" t="n">
        <v>7</v>
      </c>
      <c r="I18892" t="n">
        <v>161.4305562731892</v>
      </c>
      <c r="J18892" t="n">
        <v>163.9767132979948</v>
      </c>
      <c r="K18892" t="n">
        <v>167.6434928666451</v>
      </c>
      <c r="L18892" t="n">
        <v>159.9861118287448</v>
      </c>
      <c r="M18892" t="n">
        <v>160.4962855037988</v>
      </c>
      <c r="N18892" t="n">
        <v>164.2418435397443</v>
      </c>
      <c r="O18892" t="n">
        <v>164.2418435397443</v>
      </c>
      <c r="P18892" t="n">
        <v>5.411287266555149</v>
      </c>
      <c r="Q18892" t="n">
        <v>0.9932019465030867</v>
      </c>
      <c r="R18892" t="n">
        <v>0.9900867403206023</v>
      </c>
      <c r="S18892" t="n">
        <v>0.9999326091303706</v>
      </c>
      <c r="T18892" t="b">
        <v>1</v>
      </c>
    </row>
    <row r="18893">
      <c r="A18893" t="n">
        <v>95</v>
      </c>
      <c r="B18893" t="n">
        <v>92</v>
      </c>
      <c r="C18893" t="n">
        <v>37</v>
      </c>
      <c r="D18893" t="n">
        <v>35.67810581622993</v>
      </c>
      <c r="E18893" t="n">
        <v>0.999</v>
      </c>
      <c r="F18893" t="n">
        <v>161.1376583780832</v>
      </c>
      <c r="G18893" t="n">
        <v>1</v>
      </c>
      <c r="H18893" t="n">
        <v>3</v>
      </c>
      <c r="I18893" t="n">
        <v>162.9876583780832</v>
      </c>
      <c r="J18893" t="n">
        <v>167.6434928666451</v>
      </c>
      <c r="K18893" t="n">
        <v>171.0544016444874</v>
      </c>
      <c r="L18893" t="n">
        <v>162.4590869495117</v>
      </c>
      <c r="M18893" t="n">
        <v>162.4590869495117</v>
      </c>
      <c r="N18893" t="n">
        <v>165.3644701593024</v>
      </c>
      <c r="O18893" t="n">
        <v>165.3644701593024</v>
      </c>
      <c r="P18893" t="n">
        <v>4.226811781219283</v>
      </c>
      <c r="Q18893" t="n">
        <v>0.9936748165336491</v>
      </c>
      <c r="R18893" t="n">
        <v>0.9966546999576887</v>
      </c>
      <c r="S18893" t="n">
        <v>0.9999788403634824</v>
      </c>
      <c r="T18893" t="b">
        <v>1</v>
      </c>
    </row>
    <row r="18894">
      <c r="A18894" t="n">
        <v>95</v>
      </c>
      <c r="B18894" t="n">
        <v>93</v>
      </c>
      <c r="C18894" t="n">
        <v>92</v>
      </c>
      <c r="D18894" t="n">
        <v>53.07213893313723</v>
      </c>
      <c r="E18894" t="n">
        <v>0.999</v>
      </c>
      <c r="F18894" t="n">
        <v>162.8402886550123</v>
      </c>
      <c r="G18894" t="n">
        <v>1</v>
      </c>
      <c r="H18894" t="n">
        <v>6</v>
      </c>
      <c r="I18894" t="n">
        <v>167.4402886550123</v>
      </c>
      <c r="J18894" t="n">
        <v>177.0512591977725</v>
      </c>
      <c r="K18894" t="n">
        <v>182.1250774514185</v>
      </c>
      <c r="L18894" t="n">
        <v>165.1402886550123</v>
      </c>
      <c r="M18894" t="n">
        <v>165.1402886550123</v>
      </c>
      <c r="N18894" t="n">
        <v>169.6919300729486</v>
      </c>
      <c r="O18894" t="n">
        <v>169.6919300729486</v>
      </c>
      <c r="P18894" t="n">
        <v>6.851641417936321</v>
      </c>
      <c r="Q18894" t="n">
        <v>0.9906056427930263</v>
      </c>
      <c r="R18894" t="n">
        <v>0.9916462398018014</v>
      </c>
      <c r="S18894" t="n">
        <v>0.9999215217926767</v>
      </c>
      <c r="T18894" t="b">
        <v>1</v>
      </c>
    </row>
    <row r="18895">
      <c r="A18895" t="n">
        <v>95</v>
      </c>
      <c r="B18895" t="n">
        <v>94</v>
      </c>
      <c r="C18895" t="n">
        <v>70</v>
      </c>
      <c r="D18895" t="n">
        <v>48.86920189220226</v>
      </c>
      <c r="E18895" t="n">
        <v>0.999</v>
      </c>
      <c r="F18895" t="n">
        <v>163.1434241847345</v>
      </c>
      <c r="G18895" t="n">
        <v>2</v>
      </c>
      <c r="H18895" t="n">
        <v>3</v>
      </c>
      <c r="I18895" t="n">
        <v>166.0600908514012</v>
      </c>
      <c r="J18895" t="n">
        <v>166.0600908514012</v>
      </c>
      <c r="K18895" t="n">
        <v>170.7455368621588</v>
      </c>
      <c r="L18895" t="n">
        <v>165.6434241847345</v>
      </c>
      <c r="M18895" t="n">
        <v>165.6434241847345</v>
      </c>
      <c r="N18895" t="n">
        <v>169.6230008860539</v>
      </c>
      <c r="O18895" t="n">
        <v>169.6230008860539</v>
      </c>
      <c r="P18895" t="n">
        <v>6.479576701319417</v>
      </c>
      <c r="Q18895" t="n">
        <v>0.9816992070787448</v>
      </c>
      <c r="R18895" t="n">
        <v>0.9954206937983554</v>
      </c>
      <c r="S18895" t="n">
        <v>0.9999161950654807</v>
      </c>
      <c r="T18895" t="b">
        <v>1</v>
      </c>
    </row>
    <row r="18896">
      <c r="A18896" t="n">
        <v>95</v>
      </c>
      <c r="B18896" t="n">
        <v>95</v>
      </c>
      <c r="C18896" t="n">
        <v>52</v>
      </c>
      <c r="D18896" t="n">
        <v>62.85358877955228</v>
      </c>
      <c r="E18896" t="n">
        <v>0.9999</v>
      </c>
      <c r="F18896" t="n">
        <v>165.1418085632079</v>
      </c>
      <c r="G18896" t="n">
        <v>2</v>
      </c>
      <c r="H18896" t="n">
        <v>7</v>
      </c>
      <c r="I18896" t="n">
        <v>167.3084752298745</v>
      </c>
      <c r="J18896" t="n">
        <v>170.7455368621588</v>
      </c>
      <c r="K18896" t="n">
        <v>176.7717678093834</v>
      </c>
      <c r="L18896" t="n">
        <v>166.2973641187634</v>
      </c>
      <c r="M18896" t="n">
        <v>166.2973641187634</v>
      </c>
      <c r="N18896" t="n">
        <v>172.4354098980166</v>
      </c>
      <c r="O18896" t="n">
        <v>172.4354098980166</v>
      </c>
      <c r="P18896" t="n">
        <v>7.293601334808727</v>
      </c>
      <c r="Q18896" t="n">
        <v>0.9765241645827445</v>
      </c>
      <c r="R18896" t="n">
        <v>0.983806108030884</v>
      </c>
      <c r="S18896" t="n">
        <v>0.9996198348573682</v>
      </c>
      <c r="T18896" t="b">
        <v>0</v>
      </c>
    </row>
    <row r="18897">
      <c r="A18897" t="n">
        <v>95</v>
      </c>
      <c r="B18897" t="n">
        <v>96</v>
      </c>
      <c r="C18897" t="n">
        <v>42</v>
      </c>
      <c r="D18897" t="n">
        <v>51.47706433991497</v>
      </c>
      <c r="E18897" t="n">
        <v>0.9</v>
      </c>
      <c r="F18897" t="n">
        <v>165.6882911317045</v>
      </c>
      <c r="G18897" t="n">
        <v>5</v>
      </c>
      <c r="H18897" t="n">
        <v>7</v>
      </c>
      <c r="I18897" t="n">
        <v>166.8549577983711</v>
      </c>
      <c r="J18897" t="n">
        <v>166.8549577983711</v>
      </c>
      <c r="K18897" t="n">
        <v>171.7528706756228</v>
      </c>
      <c r="L18897" t="n">
        <v>166.6216244650378</v>
      </c>
      <c r="M18897" t="n">
        <v>172.4354098980166</v>
      </c>
      <c r="N18897" t="n">
        <v>177.4624669624614</v>
      </c>
      <c r="O18897" t="n">
        <v>171.7528706756228</v>
      </c>
      <c r="P18897" t="n">
        <v>6.064579543918313</v>
      </c>
      <c r="Q18897" t="n">
        <v>0.9906034263726339</v>
      </c>
      <c r="R18897" t="n">
        <v>0.9867176465776855</v>
      </c>
      <c r="S18897" t="n">
        <v>0.9998751913881225</v>
      </c>
      <c r="T18897" t="b">
        <v>1</v>
      </c>
    </row>
    <row r="18898">
      <c r="A18898" t="n">
        <v>95</v>
      </c>
      <c r="B18898" t="n">
        <v>97</v>
      </c>
      <c r="C18898" t="n">
        <v>11</v>
      </c>
      <c r="D18898" t="n">
        <v>62.72713000736199</v>
      </c>
      <c r="E18898" t="n">
        <v>0.999</v>
      </c>
      <c r="F18898" t="n">
        <v>165.8682582106298</v>
      </c>
      <c r="G18898" t="n">
        <v>1</v>
      </c>
      <c r="H18898" t="n">
        <v>6</v>
      </c>
      <c r="I18898" t="n">
        <v>166.4182582106298</v>
      </c>
      <c r="J18898" t="n">
        <v>171.0544016444874</v>
      </c>
      <c r="K18898" t="n">
        <v>177.0512591977725</v>
      </c>
      <c r="L18898" t="n">
        <v>166.1432582106298</v>
      </c>
      <c r="M18898" t="n">
        <v>169.6919300729486</v>
      </c>
      <c r="N18898" t="n">
        <v>175.0716153222935</v>
      </c>
      <c r="O18898" t="n">
        <v>175.0716153222935</v>
      </c>
      <c r="P18898" t="n">
        <v>9.203357111663706</v>
      </c>
      <c r="Q18898" t="n">
        <v>0.9889061147795412</v>
      </c>
      <c r="R18898" t="n">
        <v>0.9901340265089456</v>
      </c>
      <c r="S18898" t="n">
        <v>0.9998905480225021</v>
      </c>
      <c r="T18898" t="b">
        <v>1</v>
      </c>
    </row>
    <row r="18899">
      <c r="A18899" t="n">
        <v>95</v>
      </c>
      <c r="B18899" t="n">
        <v>98</v>
      </c>
      <c r="C18899" t="n">
        <v>66</v>
      </c>
      <c r="D18899" t="n">
        <v>30.1299770846383</v>
      </c>
      <c r="E18899" t="n">
        <v>0.9999</v>
      </c>
      <c r="F18899" t="n">
        <v>166.6972348409236</v>
      </c>
      <c r="G18899" t="n">
        <v>5</v>
      </c>
      <c r="H18899" t="n">
        <v>6</v>
      </c>
      <c r="I18899" t="n">
        <v>168.530568174257</v>
      </c>
      <c r="J18899" t="n">
        <v>171.7528706756228</v>
      </c>
      <c r="K18899" t="n">
        <v>174.6196620252553</v>
      </c>
      <c r="L18899" t="n">
        <v>168.3472348409236</v>
      </c>
      <c r="M18899" t="n">
        <v>175.0716153222935</v>
      </c>
      <c r="N18899" t="n">
        <v>177.6556613844409</v>
      </c>
      <c r="O18899" t="n">
        <v>174.6196620252553</v>
      </c>
      <c r="P18899" t="n">
        <v>7.922427184331724</v>
      </c>
      <c r="Q18899" t="n">
        <v>0.9944893396580341</v>
      </c>
      <c r="R18899" t="n">
        <v>0.9952488274385135</v>
      </c>
      <c r="S18899" t="n">
        <v>0.9999738179017876</v>
      </c>
      <c r="T18899" t="b">
        <v>1</v>
      </c>
    </row>
    <row r="18900">
      <c r="A18900" t="n">
        <v>95</v>
      </c>
      <c r="B18900" t="n">
        <v>99</v>
      </c>
      <c r="C18900" t="n">
        <v>36</v>
      </c>
      <c r="D18900" t="n">
        <v>36.75800440157938</v>
      </c>
      <c r="E18900" t="n">
        <v>0.9</v>
      </c>
      <c r="F18900" t="n">
        <v>168.6905394230091</v>
      </c>
      <c r="G18900" t="n">
        <v>2</v>
      </c>
      <c r="H18900" t="n">
        <v>6</v>
      </c>
      <c r="I18900" t="n">
        <v>170.1905394230091</v>
      </c>
      <c r="J18900" t="n">
        <v>176.7717678093834</v>
      </c>
      <c r="K18900" t="n">
        <v>180.2960251824975</v>
      </c>
      <c r="L18900" t="n">
        <v>169.5905394230091</v>
      </c>
      <c r="M18900" t="n">
        <v>177.6556613844409</v>
      </c>
      <c r="N18900" t="n">
        <v>180.8081488974408</v>
      </c>
      <c r="O18900" t="n">
        <v>180.2960251824975</v>
      </c>
      <c r="P18900" t="n">
        <v>11.60548575948835</v>
      </c>
      <c r="Q18900" t="n">
        <v>0.9862032151416998</v>
      </c>
      <c r="R18900" t="n">
        <v>0.9942066918121993</v>
      </c>
      <c r="S18900" t="n">
        <v>0.999920070973315</v>
      </c>
      <c r="T18900" t="b">
        <v>1</v>
      </c>
    </row>
    <row r="18901">
      <c r="A18901" t="n">
        <v>95</v>
      </c>
      <c r="B18901" t="n">
        <v>100</v>
      </c>
      <c r="C18901" t="n">
        <v>64</v>
      </c>
      <c r="D18901" t="n">
        <v>63.89390408530792</v>
      </c>
      <c r="E18901" t="n">
        <v>0.9999</v>
      </c>
      <c r="F18901" t="n">
        <v>168.8479218848902</v>
      </c>
      <c r="G18901" t="n">
        <v>2</v>
      </c>
      <c r="H18901" t="n">
        <v>4</v>
      </c>
      <c r="I18901" t="n">
        <v>171.5145885515569</v>
      </c>
      <c r="J18901" t="n">
        <v>180.2960251824975</v>
      </c>
      <c r="K18901" t="n">
        <v>186.4219987285481</v>
      </c>
      <c r="L18901" t="n">
        <v>170.8479218848902</v>
      </c>
      <c r="M18901" t="n">
        <v>170.8479218848902</v>
      </c>
      <c r="N18901" t="n">
        <v>176.6145197265245</v>
      </c>
      <c r="O18901" t="n">
        <v>176.6145197265245</v>
      </c>
      <c r="P18901" t="n">
        <v>7.76659784163428</v>
      </c>
      <c r="Q18901" t="n">
        <v>0.9761402789380599</v>
      </c>
      <c r="R18901" t="n">
        <v>0.9379485933918745</v>
      </c>
      <c r="S18901" t="n">
        <v>0.9985194707468291</v>
      </c>
      <c r="T18901" t="b">
        <v>0</v>
      </c>
    </row>
    <row r="18902">
      <c r="A18902" t="n">
        <v>95</v>
      </c>
      <c r="B18902" t="n">
        <v>101</v>
      </c>
      <c r="C18902" t="n">
        <v>53</v>
      </c>
      <c r="D18902" t="n">
        <v>26.79910170703495</v>
      </c>
      <c r="E18902" t="n">
        <v>0.9</v>
      </c>
      <c r="F18902" t="n">
        <v>169.6299066326579</v>
      </c>
      <c r="G18902" t="n">
        <v>4</v>
      </c>
      <c r="H18902" t="n">
        <v>8</v>
      </c>
      <c r="I18902" t="n">
        <v>171.2861566326579</v>
      </c>
      <c r="J18902" t="n">
        <v>176.6145197265245</v>
      </c>
      <c r="K18902" t="n">
        <v>179.0332112163291</v>
      </c>
      <c r="L18902" t="n">
        <v>170.6899066326579</v>
      </c>
      <c r="M18902" t="n">
        <v>170.6899066326579</v>
      </c>
      <c r="N18902" t="n">
        <v>173.0998977933625</v>
      </c>
      <c r="O18902" t="n">
        <v>173.0998977933625</v>
      </c>
      <c r="P18902" t="n">
        <v>3.469991160704581</v>
      </c>
      <c r="Q18902" t="n">
        <v>0.9734889309920459</v>
      </c>
      <c r="R18902" t="n">
        <v>0.9954314234782645</v>
      </c>
      <c r="S18902" t="n">
        <v>0.9998788821525642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60.78466344124584</v>
      </c>
      <c r="E18903" t="n">
        <v>0.9</v>
      </c>
      <c r="F18903" t="n">
        <v>171.7985630380738</v>
      </c>
      <c r="G18903" t="n">
        <v>1</v>
      </c>
      <c r="H18903" t="n">
        <v>3</v>
      </c>
      <c r="I18903" t="n">
        <v>176.5985630380738</v>
      </c>
      <c r="J18903" t="n">
        <v>182.1250774514185</v>
      </c>
      <c r="K18903" t="n">
        <v>187.9362307440806</v>
      </c>
      <c r="L18903" t="n">
        <v>175.2271344666452</v>
      </c>
      <c r="M18903" t="n">
        <v>175.2271344666452</v>
      </c>
      <c r="N18903" t="n">
        <v>180.1770256263558</v>
      </c>
      <c r="O18903" t="n">
        <v>180.1770256263558</v>
      </c>
      <c r="P18903" t="n">
        <v>8.378462588281991</v>
      </c>
      <c r="Q18903" t="n">
        <v>0.9892478046474588</v>
      </c>
      <c r="R18903" t="n">
        <v>0.9943073346799914</v>
      </c>
      <c r="S18903" t="n">
        <v>0.9999387913504026</v>
      </c>
      <c r="T18903" t="b">
        <v>1</v>
      </c>
    </row>
    <row r="18904">
      <c r="A18904" t="n">
        <v>95</v>
      </c>
      <c r="B18904" t="n">
        <v>103</v>
      </c>
      <c r="C18904" t="n">
        <v>60</v>
      </c>
      <c r="D18904" t="n">
        <v>50.48567520359704</v>
      </c>
      <c r="E18904" t="n">
        <v>0.99</v>
      </c>
      <c r="F18904" t="n">
        <v>173.993443130962</v>
      </c>
      <c r="G18904" t="n">
        <v>4</v>
      </c>
      <c r="H18904" t="n">
        <v>8</v>
      </c>
      <c r="I18904" t="n">
        <v>175.868443130962</v>
      </c>
      <c r="J18904" t="n">
        <v>182.7660054210355</v>
      </c>
      <c r="K18904" t="n">
        <v>187.3224743022266</v>
      </c>
      <c r="L18904" t="n">
        <v>175.193443130962</v>
      </c>
      <c r="M18904" t="n">
        <v>175.193443130962</v>
      </c>
      <c r="N18904" t="n">
        <v>179.7335218363214</v>
      </c>
      <c r="O18904" t="n">
        <v>179.7335218363214</v>
      </c>
      <c r="P18904" t="n">
        <v>5.740078705359423</v>
      </c>
      <c r="Q18904" t="n">
        <v>0.9506426750287257</v>
      </c>
      <c r="R18904" t="n">
        <v>0.9914108347184822</v>
      </c>
      <c r="S18904" t="n">
        <v>0.9995760617779681</v>
      </c>
      <c r="T18904" t="b">
        <v>1</v>
      </c>
    </row>
    <row r="18905">
      <c r="A18905" t="n">
        <v>95</v>
      </c>
      <c r="B18905" t="n">
        <v>104</v>
      </c>
      <c r="C18905" t="n">
        <v>19</v>
      </c>
      <c r="D18905" t="n">
        <v>41.35935978814719</v>
      </c>
      <c r="E18905" t="n">
        <v>0.9999</v>
      </c>
      <c r="F18905" t="n">
        <v>174.3029807766765</v>
      </c>
      <c r="G18905" t="n">
        <v>4</v>
      </c>
      <c r="H18905" t="n">
        <v>6</v>
      </c>
      <c r="I18905" t="n">
        <v>174.8967307766765</v>
      </c>
      <c r="J18905" t="n">
        <v>179.0332112163291</v>
      </c>
      <c r="K18905" t="n">
        <v>182.7660054210355</v>
      </c>
      <c r="L18905" t="n">
        <v>174.7779807766765</v>
      </c>
      <c r="M18905" t="n">
        <v>180.8081488974408</v>
      </c>
      <c r="N18905" t="n">
        <v>184.3552638020847</v>
      </c>
      <c r="O18905" t="n">
        <v>182.7660054210355</v>
      </c>
      <c r="P18905" t="n">
        <v>8.463024644358995</v>
      </c>
      <c r="Q18905" t="n">
        <v>0.9593810290664436</v>
      </c>
      <c r="R18905" t="n">
        <v>0.9934838549534313</v>
      </c>
      <c r="S18905" t="n">
        <v>0.9997353208937546</v>
      </c>
      <c r="T18905" t="b">
        <v>0</v>
      </c>
    </row>
    <row r="18906">
      <c r="A18906" t="n">
        <v>95</v>
      </c>
      <c r="B18906" t="n">
        <v>105</v>
      </c>
      <c r="C18906" t="n">
        <v>52</v>
      </c>
      <c r="D18906" t="n">
        <v>42.82388935866014</v>
      </c>
      <c r="E18906" t="n">
        <v>0.9999</v>
      </c>
      <c r="F18906" t="n">
        <v>175.4177588328344</v>
      </c>
      <c r="G18906" t="n">
        <v>5</v>
      </c>
      <c r="H18906" t="n">
        <v>8</v>
      </c>
      <c r="I18906" t="n">
        <v>176.8622032772788</v>
      </c>
      <c r="J18906" t="n">
        <v>176.8622032772788</v>
      </c>
      <c r="K18906" t="n">
        <v>180.9367883732503</v>
      </c>
      <c r="L18906" t="n">
        <v>176.4577588328343</v>
      </c>
      <c r="M18906" t="n">
        <v>179.7335218363214</v>
      </c>
      <c r="N18906" t="n">
        <v>183.5845910232513</v>
      </c>
      <c r="O18906" t="n">
        <v>180.9367883732503</v>
      </c>
      <c r="P18906" t="n">
        <v>5.519029540415914</v>
      </c>
      <c r="Q18906" t="n">
        <v>0.9921767722108351</v>
      </c>
      <c r="R18906" t="n">
        <v>0.9927095758347552</v>
      </c>
      <c r="S18906" t="n">
        <v>0.9999429653510756</v>
      </c>
      <c r="T18906" t="b">
        <v>1</v>
      </c>
    </row>
    <row r="18907">
      <c r="A18907" t="n">
        <v>95</v>
      </c>
      <c r="B18907" t="n">
        <v>106</v>
      </c>
      <c r="C18907" t="n">
        <v>11</v>
      </c>
      <c r="D18907" t="n">
        <v>68.23917794835043</v>
      </c>
      <c r="E18907" t="n">
        <v>0.9</v>
      </c>
      <c r="F18907" t="n">
        <v>176.0283406382244</v>
      </c>
      <c r="G18907" t="n">
        <v>2</v>
      </c>
      <c r="H18907" t="n">
        <v>4</v>
      </c>
      <c r="I18907" t="n">
        <v>176.4866739715578</v>
      </c>
      <c r="J18907" t="n">
        <v>186.4219987285481</v>
      </c>
      <c r="K18907" t="n">
        <v>192.9645853007773</v>
      </c>
      <c r="L18907" t="n">
        <v>176.3720906382244</v>
      </c>
      <c r="M18907" t="n">
        <v>187.3224743022266</v>
      </c>
      <c r="N18907" t="n">
        <v>193.4812448751824</v>
      </c>
      <c r="O18907" t="n">
        <v>192.9645853007773</v>
      </c>
      <c r="P18907" t="n">
        <v>16.93624466255284</v>
      </c>
      <c r="Q18907" t="n">
        <v>0.9745384649620759</v>
      </c>
      <c r="R18907" t="n">
        <v>0.9338712344561899</v>
      </c>
      <c r="S18907" t="n">
        <v>0.9983162601190916</v>
      </c>
      <c r="T18907" t="b">
        <v>1</v>
      </c>
    </row>
    <row r="18908">
      <c r="A18908" t="n">
        <v>95</v>
      </c>
      <c r="B18908" t="n">
        <v>107</v>
      </c>
      <c r="C18908" t="n">
        <v>91</v>
      </c>
      <c r="D18908" t="n">
        <v>59.83732978424243</v>
      </c>
      <c r="E18908" t="n">
        <v>0.9</v>
      </c>
      <c r="F18908" t="n">
        <v>177.568756104695</v>
      </c>
      <c r="G18908" t="n">
        <v>4</v>
      </c>
      <c r="H18908" t="n">
        <v>6</v>
      </c>
      <c r="I18908" t="n">
        <v>180.412506104695</v>
      </c>
      <c r="J18908" t="n">
        <v>193.4812448751824</v>
      </c>
      <c r="K18908" t="n">
        <v>198.8817259026411</v>
      </c>
      <c r="L18908" t="n">
        <v>179.843756104695</v>
      </c>
      <c r="M18908" t="n">
        <v>184.3552638020847</v>
      </c>
      <c r="N18908" t="n">
        <v>189.4871102672856</v>
      </c>
      <c r="O18908" t="n">
        <v>189.4871102672856</v>
      </c>
      <c r="P18908" t="n">
        <v>11.91835416259062</v>
      </c>
      <c r="Q18908" t="n">
        <v>0.9417711186789898</v>
      </c>
      <c r="R18908" t="n">
        <v>0.9905863995884571</v>
      </c>
      <c r="S18908" t="n">
        <v>0.9994518565788328</v>
      </c>
      <c r="T18908" t="b">
        <v>1</v>
      </c>
    </row>
    <row r="18909">
      <c r="A18909" t="n">
        <v>95</v>
      </c>
      <c r="B18909" t="n">
        <v>108</v>
      </c>
      <c r="C18909" t="n">
        <v>20</v>
      </c>
      <c r="D18909" t="n">
        <v>74.63434472715409</v>
      </c>
      <c r="E18909" t="n">
        <v>0.9999</v>
      </c>
      <c r="F18909" t="n">
        <v>182.6854844416807</v>
      </c>
      <c r="G18909" t="n">
        <v>1</v>
      </c>
      <c r="H18909" t="n">
        <v>2</v>
      </c>
      <c r="I18909" t="n">
        <v>183.6854844416807</v>
      </c>
      <c r="J18909" t="n">
        <v>187.9362307440806</v>
      </c>
      <c r="K18909" t="n">
        <v>195.0714453451469</v>
      </c>
      <c r="L18909" t="n">
        <v>183.5188177750141</v>
      </c>
      <c r="M18909" t="n">
        <v>192.9645853007773</v>
      </c>
      <c r="N18909" t="n">
        <v>200.1203230502647</v>
      </c>
      <c r="O18909" t="n">
        <v>195.0714453451469</v>
      </c>
      <c r="P18909" t="n">
        <v>12.38596090346621</v>
      </c>
      <c r="Q18909" t="n">
        <v>0.9868141520171119</v>
      </c>
      <c r="R18909" t="n">
        <v>0.9721857713647374</v>
      </c>
      <c r="S18909" t="n">
        <v>0.9996332458094541</v>
      </c>
      <c r="T18909" t="b">
        <v>0</v>
      </c>
    </row>
    <row r="18910">
      <c r="A18910" t="n">
        <v>95</v>
      </c>
      <c r="B18910" t="n">
        <v>109</v>
      </c>
      <c r="C18910" t="n">
        <v>87</v>
      </c>
      <c r="D18910" t="n">
        <v>43.8272972250524</v>
      </c>
      <c r="E18910" t="n">
        <v>0.9</v>
      </c>
      <c r="F18910" t="n">
        <v>183.1199464232736</v>
      </c>
      <c r="G18910" t="n">
        <v>3</v>
      </c>
      <c r="H18910" t="n">
        <v>5</v>
      </c>
      <c r="I18910" t="n">
        <v>186.2270892804164</v>
      </c>
      <c r="J18910" t="n">
        <v>186.2270892804164</v>
      </c>
      <c r="K18910" t="n">
        <v>189.796087425779</v>
      </c>
      <c r="L18910" t="n">
        <v>185.5366130899402</v>
      </c>
      <c r="M18910" t="n">
        <v>185.5366130899402</v>
      </c>
      <c r="N18910" t="n">
        <v>189.7066699143981</v>
      </c>
      <c r="O18910" t="n">
        <v>189.7066699143981</v>
      </c>
      <c r="P18910" t="n">
        <v>6.58672349112453</v>
      </c>
      <c r="Q18910" t="n">
        <v>0.9958921755089055</v>
      </c>
      <c r="R18910" t="n">
        <v>0.9919942016203844</v>
      </c>
      <c r="S18910" t="n">
        <v>0.9999671135853454</v>
      </c>
      <c r="T18910" t="b">
        <v>1</v>
      </c>
    </row>
    <row r="18911">
      <c r="A18911" t="n">
        <v>95</v>
      </c>
      <c r="B18911" t="n">
        <v>110</v>
      </c>
      <c r="C18911" t="n">
        <v>92</v>
      </c>
      <c r="D18911" t="n">
        <v>38.43265364638556</v>
      </c>
      <c r="E18911" t="n">
        <v>0.9999</v>
      </c>
      <c r="F18911" t="n">
        <v>183.3141488785491</v>
      </c>
      <c r="G18911" t="n">
        <v>1</v>
      </c>
      <c r="H18911" t="n">
        <v>6</v>
      </c>
      <c r="I18911" t="n">
        <v>187.9141488785491</v>
      </c>
      <c r="J18911" t="n">
        <v>195.0714453451469</v>
      </c>
      <c r="K18911" t="n">
        <v>198.7456952157383</v>
      </c>
      <c r="L18911" t="n">
        <v>185.6141488785491</v>
      </c>
      <c r="M18911" t="n">
        <v>189.4871102672856</v>
      </c>
      <c r="N18911" t="n">
        <v>192.78322121466</v>
      </c>
      <c r="O18911" t="n">
        <v>192.78322121466</v>
      </c>
      <c r="P18911" t="n">
        <v>9.469072336110855</v>
      </c>
      <c r="Q18911" t="n">
        <v>0.9931881441589251</v>
      </c>
      <c r="R18911" t="n">
        <v>0.9939435566919226</v>
      </c>
      <c r="S18911" t="n">
        <v>0.9999587443812757</v>
      </c>
      <c r="T18911" t="b">
        <v>1</v>
      </c>
    </row>
    <row r="18912">
      <c r="A18912" t="n">
        <v>95</v>
      </c>
      <c r="B18912" t="n">
        <v>111</v>
      </c>
      <c r="C18912" t="n">
        <v>70</v>
      </c>
      <c r="D18912" t="n">
        <v>43.35818692272822</v>
      </c>
      <c r="E18912" t="n">
        <v>0.999</v>
      </c>
      <c r="F18912" t="n">
        <v>187.9699230800451</v>
      </c>
      <c r="G18912" t="n">
        <v>4</v>
      </c>
      <c r="H18912" t="n">
        <v>8</v>
      </c>
      <c r="I18912" t="n">
        <v>190.1574230800451</v>
      </c>
      <c r="J18912" t="n">
        <v>198.8817259026411</v>
      </c>
      <c r="K18912" t="n">
        <v>202.7949196682303</v>
      </c>
      <c r="L18912" t="n">
        <v>189.3699230800451</v>
      </c>
      <c r="M18912" t="n">
        <v>189.3699230800451</v>
      </c>
      <c r="N18912" t="n">
        <v>193.2690406090675</v>
      </c>
      <c r="O18912" t="n">
        <v>193.2690406090675</v>
      </c>
      <c r="P18912" t="n">
        <v>5.29911752902234</v>
      </c>
      <c r="Q18912" t="n">
        <v>0.957460328355446</v>
      </c>
      <c r="R18912" t="n">
        <v>0.9926189524674001</v>
      </c>
      <c r="S18912" t="n">
        <v>0.9996860126615703</v>
      </c>
      <c r="T18912" t="b">
        <v>1</v>
      </c>
    </row>
    <row r="18913">
      <c r="A18913" t="n">
        <v>95</v>
      </c>
      <c r="B18913" t="n">
        <v>112</v>
      </c>
      <c r="C18913" t="n">
        <v>68</v>
      </c>
      <c r="D18913" t="n">
        <v>38.24494164978585</v>
      </c>
      <c r="E18913" t="n">
        <v>0.9999</v>
      </c>
      <c r="F18913" t="n">
        <v>192.8498196461189</v>
      </c>
      <c r="G18913" t="n">
        <v>2</v>
      </c>
      <c r="H18913" t="n">
        <v>7</v>
      </c>
      <c r="I18913" t="n">
        <v>195.6831529794523</v>
      </c>
      <c r="J18913" t="n">
        <v>200.1203230502647</v>
      </c>
      <c r="K18913" t="n">
        <v>203.7871439179336</v>
      </c>
      <c r="L18913" t="n">
        <v>194.3609307572301</v>
      </c>
      <c r="M18913" t="n">
        <v>194.3609307572301</v>
      </c>
      <c r="N18913" t="n">
        <v>198.095788340217</v>
      </c>
      <c r="O18913" t="n">
        <v>198.095788340217</v>
      </c>
      <c r="P18913" t="n">
        <v>5.245968694098025</v>
      </c>
      <c r="Q18913" t="n">
        <v>0.9856491302707834</v>
      </c>
      <c r="R18913" t="n">
        <v>0.990114920458933</v>
      </c>
      <c r="S18913" t="n">
        <v>0.9998581405112432</v>
      </c>
      <c r="T18913" t="b">
        <v>0</v>
      </c>
    </row>
    <row r="18914">
      <c r="A18914" t="n">
        <v>95</v>
      </c>
      <c r="B18914" t="n">
        <v>113</v>
      </c>
      <c r="C18914" t="n">
        <v>78</v>
      </c>
      <c r="D18914" t="n">
        <v>63.72798095751364</v>
      </c>
      <c r="E18914" t="n">
        <v>0.99</v>
      </c>
      <c r="F18914" t="n">
        <v>194.517466949743</v>
      </c>
      <c r="G18914" t="n">
        <v>6</v>
      </c>
      <c r="H18914" t="n">
        <v>8</v>
      </c>
      <c r="I18914" t="n">
        <v>196.467466949743</v>
      </c>
      <c r="J18914" t="n">
        <v>196.467466949743</v>
      </c>
      <c r="K18914" t="n">
        <v>201.9329884726858</v>
      </c>
      <c r="L18914" t="n">
        <v>196.077466949743</v>
      </c>
      <c r="M18914" t="n">
        <v>196.077466949743</v>
      </c>
      <c r="N18914" t="n">
        <v>201.8084004890877</v>
      </c>
      <c r="O18914" t="n">
        <v>201.8084004890877</v>
      </c>
      <c r="P18914" t="n">
        <v>7.290933539344763</v>
      </c>
      <c r="Q18914" t="n">
        <v>0.9899774001708522</v>
      </c>
      <c r="R18914" t="n">
        <v>0.9891701505301396</v>
      </c>
      <c r="S18914" t="n">
        <v>0.9998914567525536</v>
      </c>
      <c r="T18914" t="b">
        <v>1</v>
      </c>
    </row>
    <row r="18915">
      <c r="A18915" t="n">
        <v>95</v>
      </c>
      <c r="B18915" t="n">
        <v>114</v>
      </c>
      <c r="C18915" t="n">
        <v>70</v>
      </c>
      <c r="D18915" t="n">
        <v>67.53649305633806</v>
      </c>
      <c r="E18915" t="n">
        <v>0.9999</v>
      </c>
      <c r="F18915" t="n">
        <v>198.4472366494265</v>
      </c>
      <c r="G18915" t="n">
        <v>4</v>
      </c>
      <c r="H18915" t="n">
        <v>6</v>
      </c>
      <c r="I18915" t="n">
        <v>200.6347366494265</v>
      </c>
      <c r="J18915" t="n">
        <v>202.7949196682303</v>
      </c>
      <c r="K18915" t="n">
        <v>208.8902710271056</v>
      </c>
      <c r="L18915" t="n">
        <v>200.1972366494265</v>
      </c>
      <c r="M18915" t="n">
        <v>201.9329884726858</v>
      </c>
      <c r="N18915" t="n">
        <v>207.7251405358366</v>
      </c>
      <c r="O18915" t="n">
        <v>207.7251405358366</v>
      </c>
      <c r="P18915" t="n">
        <v>9.277903886410058</v>
      </c>
      <c r="Q18915" t="n">
        <v>0.9345293907475075</v>
      </c>
      <c r="R18915" t="n">
        <v>0.9893816205268734</v>
      </c>
      <c r="S18915" t="n">
        <v>0.9993048082266203</v>
      </c>
      <c r="T18915" t="b">
        <v>0</v>
      </c>
    </row>
    <row r="18916">
      <c r="A18916" t="n">
        <v>95</v>
      </c>
      <c r="B18916" t="n">
        <v>115</v>
      </c>
      <c r="C18916" t="n">
        <v>52</v>
      </c>
      <c r="D18916" t="n">
        <v>32.72351644182054</v>
      </c>
      <c r="E18916" t="n">
        <v>0.9999</v>
      </c>
      <c r="F18916" t="n">
        <v>199.284562309333</v>
      </c>
      <c r="G18916" t="n">
        <v>3</v>
      </c>
      <c r="H18916" t="n">
        <v>7</v>
      </c>
      <c r="I18916" t="n">
        <v>201.1417051664758</v>
      </c>
      <c r="J18916" t="n">
        <v>201.1417051664758</v>
      </c>
      <c r="K18916" t="n">
        <v>203.8064866356795</v>
      </c>
      <c r="L18916" t="n">
        <v>200.4401178648885</v>
      </c>
      <c r="M18916" t="n">
        <v>200.4401178648885</v>
      </c>
      <c r="N18916" t="n">
        <v>203.6357737674101</v>
      </c>
      <c r="O18916" t="n">
        <v>203.6357737674101</v>
      </c>
      <c r="P18916" t="n">
        <v>4.351211458077103</v>
      </c>
      <c r="Q18916" t="n">
        <v>0.9969313067458548</v>
      </c>
      <c r="R18916" t="n">
        <v>0.9915359720590515</v>
      </c>
      <c r="S18916" t="n">
        <v>0.9999740264945547</v>
      </c>
      <c r="T18916" t="b">
        <v>1</v>
      </c>
    </row>
    <row r="18917">
      <c r="A18917" t="n">
        <v>95</v>
      </c>
      <c r="B18917" t="n">
        <v>116</v>
      </c>
      <c r="C18917" t="n">
        <v>58</v>
      </c>
      <c r="D18917" t="n">
        <v>61.59257328408566</v>
      </c>
      <c r="E18917" t="n">
        <v>0.9</v>
      </c>
      <c r="F18917" t="n">
        <v>200.187113819731</v>
      </c>
      <c r="G18917" t="n">
        <v>3</v>
      </c>
      <c r="H18917" t="n">
        <v>4</v>
      </c>
      <c r="I18917" t="n">
        <v>202.2585423911596</v>
      </c>
      <c r="J18917" t="n">
        <v>203.8064866356795</v>
      </c>
      <c r="K18917" t="n">
        <v>208.8221684992044</v>
      </c>
      <c r="L18917" t="n">
        <v>201.999613819731</v>
      </c>
      <c r="M18917" t="n">
        <v>208.8902710271056</v>
      </c>
      <c r="N18917" t="n">
        <v>214.4491675328895</v>
      </c>
      <c r="O18917" t="n">
        <v>208.8221684992044</v>
      </c>
      <c r="P18917" t="n">
        <v>8.635054679473342</v>
      </c>
      <c r="Q18917" t="n">
        <v>0.9942318901444112</v>
      </c>
      <c r="R18917" t="n">
        <v>0.9401152378049238</v>
      </c>
      <c r="S18917" t="n">
        <v>0.999654578112983</v>
      </c>
      <c r="T18917" t="b">
        <v>1</v>
      </c>
    </row>
    <row r="18918">
      <c r="A18918" t="n">
        <v>95</v>
      </c>
      <c r="B18918" t="n">
        <v>117</v>
      </c>
      <c r="C18918" t="n">
        <v>58</v>
      </c>
      <c r="D18918" t="n">
        <v>25.38818198523678</v>
      </c>
      <c r="E18918" t="n">
        <v>0.99</v>
      </c>
      <c r="F18918" t="n">
        <v>200.6175258733496</v>
      </c>
      <c r="G18918" t="n">
        <v>7</v>
      </c>
      <c r="H18918" t="n">
        <v>8</v>
      </c>
      <c r="I18918" t="n">
        <v>201.9064147622385</v>
      </c>
      <c r="J18918" t="n">
        <v>203.6357737674101</v>
      </c>
      <c r="K18918" t="n">
        <v>206.1150884144059</v>
      </c>
      <c r="L18918" t="n">
        <v>201.7775258733496</v>
      </c>
      <c r="M18918" t="n">
        <v>201.8084004890877</v>
      </c>
      <c r="N18918" t="n">
        <v>204.0915103798465</v>
      </c>
      <c r="O18918" t="n">
        <v>204.0915103798465</v>
      </c>
      <c r="P18918" t="n">
        <v>3.47398450649689</v>
      </c>
      <c r="Q18918" t="n">
        <v>0.9934270254290978</v>
      </c>
      <c r="R18918" t="n">
        <v>0.9956714286580889</v>
      </c>
      <c r="S18918" t="n">
        <v>0.9999715484106413</v>
      </c>
      <c r="T18918" t="b">
        <v>1</v>
      </c>
    </row>
    <row r="18919">
      <c r="A18919" t="n">
        <v>95</v>
      </c>
      <c r="B18919" t="n">
        <v>118</v>
      </c>
      <c r="C18919" t="n">
        <v>83</v>
      </c>
      <c r="D18919" t="n">
        <v>45.79677033582375</v>
      </c>
      <c r="E18919" t="n">
        <v>0.999</v>
      </c>
      <c r="F18919" t="n">
        <v>202.1575978322432</v>
      </c>
      <c r="G18919" t="n">
        <v>3</v>
      </c>
      <c r="H18919" t="n">
        <v>7</v>
      </c>
      <c r="I18919" t="n">
        <v>205.1218835465289</v>
      </c>
      <c r="J18919" t="n">
        <v>208.8221684992044</v>
      </c>
      <c r="K18919" t="n">
        <v>212.5515471910467</v>
      </c>
      <c r="L18919" t="n">
        <v>204.0020422766876</v>
      </c>
      <c r="M18919" t="n">
        <v>209.7759468287978</v>
      </c>
      <c r="N18919" t="n">
        <v>214.2482876819056</v>
      </c>
      <c r="O18919" t="n">
        <v>212.5515471910467</v>
      </c>
      <c r="P18919" t="n">
        <v>10.3939493588035</v>
      </c>
      <c r="Q18919" t="n">
        <v>0.9957079783471121</v>
      </c>
      <c r="R18919" t="n">
        <v>0.9881746001824464</v>
      </c>
      <c r="S18919" t="n">
        <v>0.999949245127929</v>
      </c>
      <c r="T18919" t="b">
        <v>1</v>
      </c>
    </row>
    <row r="18920">
      <c r="A18920" t="n">
        <v>95</v>
      </c>
      <c r="B18920" t="n">
        <v>119</v>
      </c>
      <c r="C18920" t="n">
        <v>24</v>
      </c>
      <c r="D18920" t="n">
        <v>37.48719016337304</v>
      </c>
      <c r="E18920" t="n">
        <v>0.9999</v>
      </c>
      <c r="F18920" t="n">
        <v>202.9186189901881</v>
      </c>
      <c r="G18920" t="n">
        <v>1</v>
      </c>
      <c r="H18920" t="n">
        <v>7</v>
      </c>
      <c r="I18920" t="n">
        <v>204.1186189901881</v>
      </c>
      <c r="J18920" t="n">
        <v>204.1186189901881</v>
      </c>
      <c r="K18920" t="n">
        <v>207.70248038248</v>
      </c>
      <c r="L18920" t="n">
        <v>203.4519523235215</v>
      </c>
      <c r="M18920" t="n">
        <v>206.1150884144059</v>
      </c>
      <c r="N18920" t="n">
        <v>209.7759468287978</v>
      </c>
      <c r="O18920" t="n">
        <v>207.70248038248</v>
      </c>
      <c r="P18920" t="n">
        <v>4.783861392291868</v>
      </c>
      <c r="Q18920" t="n">
        <v>0.9933551613853839</v>
      </c>
      <c r="R18920" t="n">
        <v>0.9903098226497041</v>
      </c>
      <c r="S18920" t="n">
        <v>0.9999356103353603</v>
      </c>
      <c r="T18920" t="b">
        <v>1</v>
      </c>
    </row>
    <row r="18921">
      <c r="A18921" t="n">
        <v>95</v>
      </c>
      <c r="B18921" t="n">
        <v>120</v>
      </c>
      <c r="C18921" t="n">
        <v>61</v>
      </c>
      <c r="D18921" t="n">
        <v>32.63044854100505</v>
      </c>
      <c r="E18921" t="n">
        <v>0.9999</v>
      </c>
      <c r="F18921" t="n">
        <v>205.9153896258138</v>
      </c>
      <c r="G18921" t="n">
        <v>1</v>
      </c>
      <c r="H18921" t="n">
        <v>8</v>
      </c>
      <c r="I18921" t="n">
        <v>208.9653896258139</v>
      </c>
      <c r="J18921" t="n">
        <v>208.9653896258139</v>
      </c>
      <c r="K18921" t="n">
        <v>212.0849353754319</v>
      </c>
      <c r="L18921" t="n">
        <v>207.1353896258138</v>
      </c>
      <c r="M18921" t="n">
        <v>207.1353896258138</v>
      </c>
      <c r="N18921" t="n">
        <v>210.0697824802208</v>
      </c>
      <c r="O18921" t="n">
        <v>210.0697824802208</v>
      </c>
      <c r="P18921" t="n">
        <v>4.154392854406922</v>
      </c>
      <c r="Q18921" t="n">
        <v>0.9942135532574969</v>
      </c>
      <c r="R18921" t="n">
        <v>0.9944400929265778</v>
      </c>
      <c r="S18921" t="n">
        <v>0.9999678278938263</v>
      </c>
      <c r="T18921" t="b">
        <v>1</v>
      </c>
    </row>
    <row r="18922">
      <c r="A18922" t="n">
        <v>95</v>
      </c>
      <c r="B18922" t="n">
        <v>121</v>
      </c>
      <c r="C18922" t="n">
        <v>20</v>
      </c>
      <c r="D18922" t="n">
        <v>68.28707584039341</v>
      </c>
      <c r="E18922" t="n">
        <v>0.99</v>
      </c>
      <c r="F18922" t="n">
        <v>206.050470962743</v>
      </c>
      <c r="G18922" t="n">
        <v>5</v>
      </c>
      <c r="H18922" t="n">
        <v>7</v>
      </c>
      <c r="I18922" t="n">
        <v>206.6060265182986</v>
      </c>
      <c r="J18922" t="n">
        <v>206.6060265182986</v>
      </c>
      <c r="K18922" t="n">
        <v>213.1033696049202</v>
      </c>
      <c r="L18922" t="n">
        <v>206.4949154071875</v>
      </c>
      <c r="M18922" t="n">
        <v>214.2482876819056</v>
      </c>
      <c r="N18922" t="n">
        <v>220.916947431944</v>
      </c>
      <c r="O18922" t="n">
        <v>213.1033696049202</v>
      </c>
      <c r="P18922" t="n">
        <v>7.052898642177183</v>
      </c>
      <c r="Q18922" t="n">
        <v>0.9875541080111352</v>
      </c>
      <c r="R18922" t="n">
        <v>0.9824185751282631</v>
      </c>
      <c r="S18922" t="n">
        <v>0.999781183485036</v>
      </c>
      <c r="T18922" t="b">
        <v>1</v>
      </c>
    </row>
    <row r="18923">
      <c r="A18923" t="n">
        <v>95</v>
      </c>
      <c r="B18923" t="n">
        <v>122</v>
      </c>
      <c r="C18923" t="n">
        <v>17</v>
      </c>
      <c r="D18923" t="n">
        <v>33.24305624591818</v>
      </c>
      <c r="E18923" t="n">
        <v>0.99</v>
      </c>
      <c r="F18923" t="n">
        <v>208.4634166102054</v>
      </c>
      <c r="G18923" t="n">
        <v>1</v>
      </c>
      <c r="H18923" t="n">
        <v>7</v>
      </c>
      <c r="I18923" t="n">
        <v>209.3134166102054</v>
      </c>
      <c r="J18923" t="n">
        <v>212.0849353754319</v>
      </c>
      <c r="K18923" t="n">
        <v>215.2630478272406</v>
      </c>
      <c r="L18923" t="n">
        <v>208.8411943879832</v>
      </c>
      <c r="M18923" t="n">
        <v>220.916947431944</v>
      </c>
      <c r="N18923" t="n">
        <v>224.1633396434594</v>
      </c>
      <c r="O18923" t="n">
        <v>215.2630478272406</v>
      </c>
      <c r="P18923" t="n">
        <v>6.79963121703517</v>
      </c>
      <c r="Q18923" t="n">
        <v>0.9941052386716798</v>
      </c>
      <c r="R18923" t="n">
        <v>0.9914021709929246</v>
      </c>
      <c r="S18923" t="n">
        <v>0.9999493178500616</v>
      </c>
      <c r="T18923" t="b">
        <v>1</v>
      </c>
    </row>
    <row r="18924">
      <c r="A18924" t="n">
        <v>95</v>
      </c>
      <c r="B18924" t="n">
        <v>123</v>
      </c>
      <c r="C18924" t="n">
        <v>16</v>
      </c>
      <c r="D18924" t="n">
        <v>44.03556352239427</v>
      </c>
      <c r="E18924" t="n">
        <v>0.9</v>
      </c>
      <c r="F18924" t="n">
        <v>209.7827858190349</v>
      </c>
      <c r="G18924" t="n">
        <v>1</v>
      </c>
      <c r="H18924" t="n">
        <v>6</v>
      </c>
      <c r="I18924" t="n">
        <v>210.5827858190349</v>
      </c>
      <c r="J18924" t="n">
        <v>215.2630478272406</v>
      </c>
      <c r="K18924" t="n">
        <v>219.4729487376033</v>
      </c>
      <c r="L18924" t="n">
        <v>210.1827858190349</v>
      </c>
      <c r="M18924" t="n">
        <v>210.1827858190349</v>
      </c>
      <c r="N18924" t="n">
        <v>213.9594207694976</v>
      </c>
      <c r="O18924" t="n">
        <v>213.9594207694976</v>
      </c>
      <c r="P18924" t="n">
        <v>4.176634950462642</v>
      </c>
      <c r="Q18924" t="n">
        <v>0.9921989597345031</v>
      </c>
      <c r="R18924" t="n">
        <v>0.9930636860685119</v>
      </c>
      <c r="S18924" t="n">
        <v>0.9999458895357264</v>
      </c>
      <c r="T18924" t="b">
        <v>1</v>
      </c>
    </row>
    <row r="18925">
      <c r="A18925" t="n">
        <v>95</v>
      </c>
      <c r="B18925" t="n">
        <v>124</v>
      </c>
      <c r="C18925" t="n">
        <v>71</v>
      </c>
      <c r="D18925" t="n">
        <v>42.74363943603997</v>
      </c>
      <c r="E18925" t="n">
        <v>0.9</v>
      </c>
      <c r="F18925" t="n">
        <v>209.9905576608932</v>
      </c>
      <c r="G18925" t="n">
        <v>1</v>
      </c>
      <c r="H18925" t="n">
        <v>3</v>
      </c>
      <c r="I18925" t="n">
        <v>213.5405576608932</v>
      </c>
      <c r="J18925" t="n">
        <v>219.4729487376033</v>
      </c>
      <c r="K18925" t="n">
        <v>223.5593387410488</v>
      </c>
      <c r="L18925" t="n">
        <v>212.5262719466075</v>
      </c>
      <c r="M18925" t="n">
        <v>212.5515471910467</v>
      </c>
      <c r="N18925" t="n">
        <v>216.0322995881183</v>
      </c>
      <c r="O18925" t="n">
        <v>216.0322995881183</v>
      </c>
      <c r="P18925" t="n">
        <v>6.041741927225161</v>
      </c>
      <c r="Q18925" t="n">
        <v>0.9924269593550119</v>
      </c>
      <c r="R18925" t="n">
        <v>0.9959935403402613</v>
      </c>
      <c r="S18925" t="n">
        <v>0.9999696589181543</v>
      </c>
      <c r="T18925" t="b">
        <v>1</v>
      </c>
    </row>
    <row r="18926">
      <c r="A18926" t="n">
        <v>95</v>
      </c>
      <c r="B18926" t="n">
        <v>125</v>
      </c>
      <c r="C18926" t="n">
        <v>32</v>
      </c>
      <c r="D18926" t="n">
        <v>58.85095317494391</v>
      </c>
      <c r="E18926" t="n">
        <v>0.999</v>
      </c>
      <c r="F18926" t="n">
        <v>216.5740416708306</v>
      </c>
      <c r="G18926" t="n">
        <v>1</v>
      </c>
      <c r="H18926" t="n">
        <v>8</v>
      </c>
      <c r="I18926" t="n">
        <v>218.1740416708306</v>
      </c>
      <c r="J18926" t="n">
        <v>223.5593387410488</v>
      </c>
      <c r="K18926" t="n">
        <v>229.1856248954412</v>
      </c>
      <c r="L18926" t="n">
        <v>217.2140416708306</v>
      </c>
      <c r="M18926" t="n">
        <v>217.2140416708306</v>
      </c>
      <c r="N18926" t="n">
        <v>222.5063935750522</v>
      </c>
      <c r="O18926" t="n">
        <v>222.5063935750522</v>
      </c>
      <c r="P18926" t="n">
        <v>5.932351904221548</v>
      </c>
      <c r="Q18926" t="n">
        <v>0.9895880715017309</v>
      </c>
      <c r="R18926" t="n">
        <v>0.9899947856201851</v>
      </c>
      <c r="S18926" t="n">
        <v>0.9998958264232675</v>
      </c>
      <c r="T18926" t="b">
        <v>1</v>
      </c>
    </row>
    <row r="18927">
      <c r="A18927" t="n">
        <v>95</v>
      </c>
      <c r="B18927" t="n">
        <v>126</v>
      </c>
      <c r="C18927" t="n">
        <v>57</v>
      </c>
      <c r="D18927" t="n">
        <v>16.17394847958799</v>
      </c>
      <c r="E18927" t="n">
        <v>0.9999</v>
      </c>
      <c r="F18927" t="n">
        <v>217.236102387903</v>
      </c>
      <c r="G18927" t="n">
        <v>1</v>
      </c>
      <c r="H18927" t="n">
        <v>4</v>
      </c>
      <c r="I18927" t="n">
        <v>220.086102387903</v>
      </c>
      <c r="J18927" t="n">
        <v>232.4244075747986</v>
      </c>
      <c r="K18927" t="n">
        <v>233.9706741598452</v>
      </c>
      <c r="L18927" t="n">
        <v>219.017352387903</v>
      </c>
      <c r="M18927" t="n">
        <v>219.017352387903</v>
      </c>
      <c r="N18927" t="n">
        <v>220.4770950304651</v>
      </c>
      <c r="O18927" t="n">
        <v>220.4770950304651</v>
      </c>
      <c r="P18927" t="n">
        <v>3.240992642562105</v>
      </c>
      <c r="Q18927" t="n">
        <v>0.9971276322070524</v>
      </c>
      <c r="R18927" t="n">
        <v>0.9839147439452008</v>
      </c>
      <c r="S18927" t="n">
        <v>0.9999537972285669</v>
      </c>
      <c r="T18927" t="b">
        <v>1</v>
      </c>
    </row>
    <row r="18928">
      <c r="A18928" t="n">
        <v>95</v>
      </c>
      <c r="B18928" t="n">
        <v>127</v>
      </c>
      <c r="C18928" t="n">
        <v>34</v>
      </c>
      <c r="D18928" t="n">
        <v>33.87766682607845</v>
      </c>
      <c r="E18928" t="n">
        <v>0.999</v>
      </c>
      <c r="F18928" t="n">
        <v>218.0500003138892</v>
      </c>
      <c r="G18928" t="n">
        <v>1</v>
      </c>
      <c r="H18928" t="n">
        <v>7</v>
      </c>
      <c r="I18928" t="n">
        <v>219.7500003138892</v>
      </c>
      <c r="J18928" t="n">
        <v>229.1856248954412</v>
      </c>
      <c r="K18928" t="n">
        <v>232.4244075747986</v>
      </c>
      <c r="L18928" t="n">
        <v>218.8055558694448</v>
      </c>
      <c r="M18928" t="n">
        <v>224.1633396434594</v>
      </c>
      <c r="N18928" t="n">
        <v>227.4717055444437</v>
      </c>
      <c r="O18928" t="n">
        <v>227.4717055444437</v>
      </c>
      <c r="P18928" t="n">
        <v>9.421705230554437</v>
      </c>
      <c r="Q18928" t="n">
        <v>0.993993046222082</v>
      </c>
      <c r="R18928" t="n">
        <v>0.9912387593649867</v>
      </c>
      <c r="S18928" t="n">
        <v>0.9999473716324683</v>
      </c>
      <c r="T18928" t="b">
        <v>1</v>
      </c>
    </row>
    <row r="18929">
      <c r="A18929" t="n">
        <v>95</v>
      </c>
      <c r="B18929" t="n">
        <v>128</v>
      </c>
      <c r="C18929" t="n">
        <v>67</v>
      </c>
      <c r="D18929" t="n">
        <v>47.00209216877489</v>
      </c>
      <c r="E18929" t="n">
        <v>0.999</v>
      </c>
      <c r="F18929" t="n">
        <v>218.8204460938249</v>
      </c>
      <c r="G18929" t="n">
        <v>2</v>
      </c>
      <c r="H18929" t="n">
        <v>4</v>
      </c>
      <c r="I18929" t="n">
        <v>221.6121127604916</v>
      </c>
      <c r="J18929" t="n">
        <v>222.6894151866445</v>
      </c>
      <c r="K18929" t="n">
        <v>227.1958478011004</v>
      </c>
      <c r="L18929" t="n">
        <v>220.9141960938249</v>
      </c>
      <c r="M18929" t="n">
        <v>220.9141960938249</v>
      </c>
      <c r="N18929" t="n">
        <v>225.1562621740392</v>
      </c>
      <c r="O18929" t="n">
        <v>225.1562621740392</v>
      </c>
      <c r="P18929" t="n">
        <v>6.335816080214329</v>
      </c>
      <c r="Q18929" t="n">
        <v>0.9823922191410132</v>
      </c>
      <c r="R18929" t="n">
        <v>0.95396873857877</v>
      </c>
      <c r="S18929" t="n">
        <v>0.9991894916362323</v>
      </c>
      <c r="T18929" t="b">
        <v>1</v>
      </c>
    </row>
    <row r="18930">
      <c r="A18930" t="n">
        <v>95</v>
      </c>
      <c r="B18930" t="n">
        <v>129</v>
      </c>
      <c r="C18930" t="n">
        <v>39</v>
      </c>
      <c r="D18930" t="n">
        <v>21.82843164035993</v>
      </c>
      <c r="E18930" t="n">
        <v>0.9999</v>
      </c>
      <c r="F18930" t="n">
        <v>218.9715645979235</v>
      </c>
      <c r="G18930" t="n">
        <v>2</v>
      </c>
      <c r="H18930" t="n">
        <v>6</v>
      </c>
      <c r="I18930" t="n">
        <v>220.5965645979235</v>
      </c>
      <c r="J18930" t="n">
        <v>220.5965645979235</v>
      </c>
      <c r="K18930" t="n">
        <v>222.6894151866445</v>
      </c>
      <c r="L18930" t="n">
        <v>219.9465645979235</v>
      </c>
      <c r="M18930" t="n">
        <v>219.9465645979235</v>
      </c>
      <c r="N18930" t="n">
        <v>221.8186427832031</v>
      </c>
      <c r="O18930" t="n">
        <v>221.8186427832031</v>
      </c>
      <c r="P18930" t="n">
        <v>2.847078185279571</v>
      </c>
      <c r="Q18930" t="n">
        <v>0.99178378993107</v>
      </c>
      <c r="R18930" t="n">
        <v>0.9965556341239591</v>
      </c>
      <c r="S18930" t="n">
        <v>0.9999717003664081</v>
      </c>
      <c r="T18930" t="b">
        <v>1</v>
      </c>
    </row>
    <row r="18931">
      <c r="A18931" t="n">
        <v>95</v>
      </c>
      <c r="B18931" t="n">
        <v>130</v>
      </c>
      <c r="C18931" t="n">
        <v>72</v>
      </c>
      <c r="D18931" t="n">
        <v>60.99389115413728</v>
      </c>
      <c r="E18931" t="n">
        <v>0.9</v>
      </c>
      <c r="F18931" t="n">
        <v>220.8146122741888</v>
      </c>
      <c r="G18931" t="n">
        <v>3</v>
      </c>
      <c r="H18931" t="n">
        <v>5</v>
      </c>
      <c r="I18931" t="n">
        <v>223.3860408456174</v>
      </c>
      <c r="J18931" t="n">
        <v>227.9208678023631</v>
      </c>
      <c r="K18931" t="n">
        <v>232.8877970494427</v>
      </c>
      <c r="L18931" t="n">
        <v>222.8146122741888</v>
      </c>
      <c r="M18931" t="n">
        <v>222.8146122741888</v>
      </c>
      <c r="N18931" t="n">
        <v>228.6180272270087</v>
      </c>
      <c r="O18931" t="n">
        <v>228.6180272270087</v>
      </c>
      <c r="P18931" t="n">
        <v>7.803414952819907</v>
      </c>
      <c r="Q18931" t="n">
        <v>0.9942877959510619</v>
      </c>
      <c r="R18931" t="n">
        <v>0.9888759295369612</v>
      </c>
      <c r="S18931" t="n">
        <v>0.9999364570396604</v>
      </c>
      <c r="T18931" t="b">
        <v>1</v>
      </c>
    </row>
    <row r="18932">
      <c r="A18932" t="n">
        <v>95</v>
      </c>
      <c r="B18932" t="n">
        <v>131</v>
      </c>
      <c r="C18932" t="n">
        <v>46</v>
      </c>
      <c r="D18932" t="n">
        <v>56.44673584598896</v>
      </c>
      <c r="E18932" t="n">
        <v>0.999</v>
      </c>
      <c r="F18932" t="n">
        <v>221.6813709326339</v>
      </c>
      <c r="G18932" t="n">
        <v>1</v>
      </c>
      <c r="H18932" t="n">
        <v>3</v>
      </c>
      <c r="I18932" t="n">
        <v>223.981370932634</v>
      </c>
      <c r="J18932" t="n">
        <v>233.9706741598452</v>
      </c>
      <c r="K18932" t="n">
        <v>239.3671116212208</v>
      </c>
      <c r="L18932" t="n">
        <v>223.3242280754911</v>
      </c>
      <c r="M18932" t="n">
        <v>223.3242280754911</v>
      </c>
      <c r="N18932" t="n">
        <v>227.9208678023631</v>
      </c>
      <c r="O18932" t="n">
        <v>227.9208678023631</v>
      </c>
      <c r="P18932" t="n">
        <v>6.239496869729209</v>
      </c>
      <c r="Q18932" t="n">
        <v>0.9900112947289667</v>
      </c>
      <c r="R18932" t="n">
        <v>0.9947125185417192</v>
      </c>
      <c r="S18932" t="n">
        <v>0.9999471849060871</v>
      </c>
      <c r="T18932" t="b">
        <v>1</v>
      </c>
    </row>
    <row r="18933">
      <c r="A18933" t="n">
        <v>95</v>
      </c>
      <c r="B18933" t="n">
        <v>132</v>
      </c>
      <c r="C18933" t="n">
        <v>35</v>
      </c>
      <c r="D18933" t="n">
        <v>69.7668412155984</v>
      </c>
      <c r="E18933" t="n">
        <v>0.99</v>
      </c>
      <c r="F18933" t="n">
        <v>223.6328990070061</v>
      </c>
      <c r="G18933" t="n">
        <v>4</v>
      </c>
      <c r="H18933" t="n">
        <v>8</v>
      </c>
      <c r="I18933" t="n">
        <v>224.7266490070061</v>
      </c>
      <c r="J18933" t="n">
        <v>225.1562621740392</v>
      </c>
      <c r="K18933" t="n">
        <v>231.4529084931366</v>
      </c>
      <c r="L18933" t="n">
        <v>224.3328990070061</v>
      </c>
      <c r="M18933" t="n">
        <v>224.3328990070061</v>
      </c>
      <c r="N18933" t="n">
        <v>230.6068955192002</v>
      </c>
      <c r="O18933" t="n">
        <v>230.6068955192002</v>
      </c>
      <c r="P18933" t="n">
        <v>6.973996512194077</v>
      </c>
      <c r="Q18933" t="n">
        <v>0.9324419768354435</v>
      </c>
      <c r="R18933" t="n">
        <v>0.9881500180954634</v>
      </c>
      <c r="S18933" t="n">
        <v>0.9991994386479938</v>
      </c>
      <c r="T18933" t="b">
        <v>1</v>
      </c>
    </row>
    <row r="18934">
      <c r="A18934" t="n">
        <v>95</v>
      </c>
      <c r="B18934" t="n">
        <v>133</v>
      </c>
      <c r="C18934" t="n">
        <v>60</v>
      </c>
      <c r="D18934" t="n">
        <v>61.90100495581607</v>
      </c>
      <c r="E18934" t="n">
        <v>0.99</v>
      </c>
      <c r="F18934" t="n">
        <v>223.9430163610818</v>
      </c>
      <c r="G18934" t="n">
        <v>1</v>
      </c>
      <c r="H18934" t="n">
        <v>5</v>
      </c>
      <c r="I18934" t="n">
        <v>226.9430163610818</v>
      </c>
      <c r="J18934" t="n">
        <v>245.817954807131</v>
      </c>
      <c r="K18934" t="n">
        <v>251.7358329099815</v>
      </c>
      <c r="L18934" t="n">
        <v>225.6096830277485</v>
      </c>
      <c r="M18934" t="n">
        <v>228.6180272270087</v>
      </c>
      <c r="N18934" t="n">
        <v>234.5077517708542</v>
      </c>
      <c r="O18934" t="n">
        <v>234.5077517708542</v>
      </c>
      <c r="P18934" t="n">
        <v>10.56473540977237</v>
      </c>
      <c r="Q18934" t="n">
        <v>0.9890514200029502</v>
      </c>
      <c r="R18934" t="n">
        <v>0.988711427349084</v>
      </c>
      <c r="S18934" t="n">
        <v>0.999876406159279</v>
      </c>
      <c r="T18934" t="b">
        <v>1</v>
      </c>
    </row>
    <row r="18935">
      <c r="A18935" t="n">
        <v>95</v>
      </c>
      <c r="B18935" t="n">
        <v>134</v>
      </c>
      <c r="C18935" t="n">
        <v>51</v>
      </c>
      <c r="D18935" t="n">
        <v>67.47581972462075</v>
      </c>
      <c r="E18935" t="n">
        <v>0.9</v>
      </c>
      <c r="F18935" t="n">
        <v>224.3400731981243</v>
      </c>
      <c r="G18935" t="n">
        <v>1</v>
      </c>
      <c r="H18935" t="n">
        <v>2</v>
      </c>
      <c r="I18935" t="n">
        <v>226.8900731981243</v>
      </c>
      <c r="J18935" t="n">
        <v>239.3671116212208</v>
      </c>
      <c r="K18935" t="n">
        <v>245.817954807131</v>
      </c>
      <c r="L18935" t="n">
        <v>226.4650731981243</v>
      </c>
      <c r="M18935" t="n">
        <v>227.1958478011004</v>
      </c>
      <c r="N18935" t="n">
        <v>233.6652456653977</v>
      </c>
      <c r="O18935" t="n">
        <v>233.6652456653977</v>
      </c>
      <c r="P18935" t="n">
        <v>9.325172467273404</v>
      </c>
      <c r="Q18935" t="n">
        <v>0.9880712926635304</v>
      </c>
      <c r="R18935" t="n">
        <v>0.9748196740117084</v>
      </c>
      <c r="S18935" t="n">
        <v>0.9996996312606488</v>
      </c>
      <c r="T18935" t="b">
        <v>1</v>
      </c>
    </row>
    <row r="18936">
      <c r="A18936" t="n">
        <v>95</v>
      </c>
      <c r="B18936" t="n">
        <v>135</v>
      </c>
      <c r="C18936" t="n">
        <v>77</v>
      </c>
      <c r="D18936" t="n">
        <v>56.0214981912111</v>
      </c>
      <c r="E18936" t="n">
        <v>0.999</v>
      </c>
      <c r="F18936" t="n">
        <v>225.2974450779397</v>
      </c>
      <c r="G18936" t="n">
        <v>3</v>
      </c>
      <c r="H18936" t="n">
        <v>5</v>
      </c>
      <c r="I18936" t="n">
        <v>228.0474450779397</v>
      </c>
      <c r="J18936" t="n">
        <v>232.8877970494427</v>
      </c>
      <c r="K18936" t="n">
        <v>237.4498083027987</v>
      </c>
      <c r="L18936" t="n">
        <v>227.4363339668286</v>
      </c>
      <c r="M18936" t="n">
        <v>239.2792824360684</v>
      </c>
      <c r="N18936" t="n">
        <v>244.6095867358982</v>
      </c>
      <c r="O18936" t="n">
        <v>237.4498083027987</v>
      </c>
      <c r="P18936" t="n">
        <v>12.15236322485896</v>
      </c>
      <c r="Q18936" t="n">
        <v>0.9947522467239742</v>
      </c>
      <c r="R18936" t="n">
        <v>0.9897781434378657</v>
      </c>
      <c r="S18936" t="n">
        <v>0.999946358218739</v>
      </c>
      <c r="T18936" t="b">
        <v>1</v>
      </c>
    </row>
    <row r="18937">
      <c r="A18937" t="n">
        <v>95</v>
      </c>
      <c r="B18937" t="n">
        <v>136</v>
      </c>
      <c r="C18937" t="n">
        <v>81</v>
      </c>
      <c r="D18937" t="n">
        <v>50.95247214583335</v>
      </c>
      <c r="E18937" t="n">
        <v>0.999</v>
      </c>
      <c r="F18937" t="n">
        <v>225.3915270377119</v>
      </c>
      <c r="G18937" t="n">
        <v>2</v>
      </c>
      <c r="H18937" t="n">
        <v>8</v>
      </c>
      <c r="I18937" t="n">
        <v>228.7665270377119</v>
      </c>
      <c r="J18937" t="n">
        <v>233.6652456653977</v>
      </c>
      <c r="K18937" t="n">
        <v>238.5504299555064</v>
      </c>
      <c r="L18937" t="n">
        <v>227.0115270377119</v>
      </c>
      <c r="M18937" t="n">
        <v>235.4248376407899</v>
      </c>
      <c r="N18937" t="n">
        <v>240.0068944884368</v>
      </c>
      <c r="O18937" t="n">
        <v>238.5504299555064</v>
      </c>
      <c r="P18937" t="n">
        <v>13.15890291779445</v>
      </c>
      <c r="Q18937" t="n">
        <v>0.980926540097703</v>
      </c>
      <c r="R18937" t="n">
        <v>0.9913317634041129</v>
      </c>
      <c r="S18937" t="n">
        <v>0.9998346667368647</v>
      </c>
      <c r="T18937" t="b">
        <v>1</v>
      </c>
    </row>
    <row r="18938">
      <c r="A18938" t="n">
        <v>95</v>
      </c>
      <c r="B18938" t="n">
        <v>137</v>
      </c>
      <c r="C18938" t="n">
        <v>16</v>
      </c>
      <c r="D18938" t="n">
        <v>53.57551639207747</v>
      </c>
      <c r="E18938" t="n">
        <v>0.999</v>
      </c>
      <c r="F18938" t="n">
        <v>226.2459538595261</v>
      </c>
      <c r="G18938" t="n">
        <v>1</v>
      </c>
      <c r="H18938" t="n">
        <v>8</v>
      </c>
      <c r="I18938" t="n">
        <v>227.0459538595261</v>
      </c>
      <c r="J18938" t="n">
        <v>251.7358329099815</v>
      </c>
      <c r="K18938" t="n">
        <v>256.8577752036792</v>
      </c>
      <c r="L18938" t="n">
        <v>226.5659538595261</v>
      </c>
      <c r="M18938" t="n">
        <v>230.6068955192002</v>
      </c>
      <c r="N18938" t="n">
        <v>235.4248376407899</v>
      </c>
      <c r="O18938" t="n">
        <v>235.4248376407899</v>
      </c>
      <c r="P18938" t="n">
        <v>9.17888378126375</v>
      </c>
      <c r="Q18938" t="n">
        <v>0.9905169632208268</v>
      </c>
      <c r="R18938" t="n">
        <v>0.9908875599481994</v>
      </c>
      <c r="S18938" t="n">
        <v>0.9999135863958407</v>
      </c>
      <c r="T18938" t="b">
        <v>1</v>
      </c>
    </row>
    <row r="18939">
      <c r="A18939" t="n">
        <v>95</v>
      </c>
      <c r="B18939" t="n">
        <v>138</v>
      </c>
      <c r="C18939" t="n">
        <v>29</v>
      </c>
      <c r="D18939" t="n">
        <v>50.14878729140165</v>
      </c>
      <c r="E18939" t="n">
        <v>0.9</v>
      </c>
      <c r="F18939" t="n">
        <v>226.4742367215361</v>
      </c>
      <c r="G18939" t="n">
        <v>5</v>
      </c>
      <c r="H18939" t="n">
        <v>7</v>
      </c>
      <c r="I18939" t="n">
        <v>227.2797922770916</v>
      </c>
      <c r="J18939" t="n">
        <v>234.5077517708542</v>
      </c>
      <c r="K18939" t="n">
        <v>239.2792824360684</v>
      </c>
      <c r="L18939" t="n">
        <v>227.1186811659805</v>
      </c>
      <c r="M18939" t="n">
        <v>227.4717055444437</v>
      </c>
      <c r="N18939" t="n">
        <v>232.3690480533696</v>
      </c>
      <c r="O18939" t="n">
        <v>232.3690480533696</v>
      </c>
      <c r="P18939" t="n">
        <v>5.894811331833495</v>
      </c>
      <c r="Q18939" t="n">
        <v>0.990844775436033</v>
      </c>
      <c r="R18939" t="n">
        <v>0.9870581473209318</v>
      </c>
      <c r="S18939" t="n">
        <v>0.9998815144324493</v>
      </c>
      <c r="T18939" t="b">
        <v>1</v>
      </c>
    </row>
    <row r="18940">
      <c r="A18940" t="n">
        <v>95</v>
      </c>
      <c r="B18940" t="n">
        <v>139</v>
      </c>
      <c r="C18940" t="n">
        <v>96</v>
      </c>
      <c r="D18940" t="n">
        <v>39.11919311989337</v>
      </c>
      <c r="E18940" t="n">
        <v>0.999</v>
      </c>
      <c r="F18940" t="n">
        <v>229.7621982394468</v>
      </c>
      <c r="G18940" t="n">
        <v>3</v>
      </c>
      <c r="H18940" t="n">
        <v>4</v>
      </c>
      <c r="I18940" t="n">
        <v>233.1907696680182</v>
      </c>
      <c r="J18940" t="n">
        <v>237.4498083027987</v>
      </c>
      <c r="K18940" t="n">
        <v>240.6354103483926</v>
      </c>
      <c r="L18940" t="n">
        <v>232.7621982394468</v>
      </c>
      <c r="M18940" t="n">
        <v>232.7621982394468</v>
      </c>
      <c r="N18940" t="n">
        <v>236.2928113369101</v>
      </c>
      <c r="O18940" t="n">
        <v>236.2928113369101</v>
      </c>
      <c r="P18940" t="n">
        <v>6.530613097463288</v>
      </c>
      <c r="Q18940" t="n">
        <v>0.9963326442824061</v>
      </c>
      <c r="R18940" t="n">
        <v>0.9615382155524421</v>
      </c>
      <c r="S18940" t="n">
        <v>0.9998589469548974</v>
      </c>
      <c r="T18940" t="b">
        <v>1</v>
      </c>
    </row>
    <row r="18941">
      <c r="A18941" t="n">
        <v>95</v>
      </c>
      <c r="B18941" t="n">
        <v>140</v>
      </c>
      <c r="C18941" t="n">
        <v>25</v>
      </c>
      <c r="D18941" t="n">
        <v>57.67393992818478</v>
      </c>
      <c r="E18941" t="n">
        <v>0.9999</v>
      </c>
      <c r="F18941" t="n">
        <v>231.1169243288804</v>
      </c>
      <c r="G18941" t="n">
        <v>5</v>
      </c>
      <c r="H18941" t="n">
        <v>6</v>
      </c>
      <c r="I18941" t="n">
        <v>231.8113687733248</v>
      </c>
      <c r="J18941" t="n">
        <v>244.6095867358982</v>
      </c>
      <c r="K18941" t="n">
        <v>250.097116700521</v>
      </c>
      <c r="L18941" t="n">
        <v>231.7419243288804</v>
      </c>
      <c r="M18941" t="n">
        <v>231.7419243288804</v>
      </c>
      <c r="N18941" t="n">
        <v>236.6882313553113</v>
      </c>
      <c r="O18941" t="n">
        <v>236.6882313553113</v>
      </c>
      <c r="P18941" t="n">
        <v>5.571307026430929</v>
      </c>
      <c r="Q18941" t="n">
        <v>0.98947822550693</v>
      </c>
      <c r="R18941" t="n">
        <v>0.9909251947208637</v>
      </c>
      <c r="S18941" t="n">
        <v>0.9999045169452844</v>
      </c>
      <c r="T18941" t="b">
        <v>1</v>
      </c>
    </row>
    <row r="18942">
      <c r="A18942" t="n">
        <v>95</v>
      </c>
      <c r="B18942" t="n">
        <v>141</v>
      </c>
      <c r="C18942" t="n">
        <v>94</v>
      </c>
      <c r="D18942" t="n">
        <v>59.98976470976152</v>
      </c>
      <c r="E18942" t="n">
        <v>0.99</v>
      </c>
      <c r="F18942" t="n">
        <v>231.563058071512</v>
      </c>
      <c r="G18942" t="n">
        <v>3</v>
      </c>
      <c r="H18942" t="n">
        <v>7</v>
      </c>
      <c r="I18942" t="n">
        <v>234.9202009286549</v>
      </c>
      <c r="J18942" t="n">
        <v>240.6354103483926</v>
      </c>
      <c r="K18942" t="n">
        <v>245.5205703410442</v>
      </c>
      <c r="L18942" t="n">
        <v>233.6519469604009</v>
      </c>
      <c r="M18942" t="n">
        <v>233.6519469604009</v>
      </c>
      <c r="N18942" t="n">
        <v>239.5103224203386</v>
      </c>
      <c r="O18942" t="n">
        <v>239.5103224203386</v>
      </c>
      <c r="P18942" t="n">
        <v>7.947264348826565</v>
      </c>
      <c r="Q18942" t="n">
        <v>0.9943815697945053</v>
      </c>
      <c r="R18942" t="n">
        <v>0.9845382224661967</v>
      </c>
      <c r="S18942" t="n">
        <v>0.9999131290820734</v>
      </c>
      <c r="T18942" t="b">
        <v>1</v>
      </c>
    </row>
    <row r="18943">
      <c r="A18943" t="n">
        <v>95</v>
      </c>
      <c r="B18943" t="n">
        <v>142</v>
      </c>
      <c r="C18943" t="n">
        <v>14</v>
      </c>
      <c r="D18943" t="n">
        <v>61.29403023760543</v>
      </c>
      <c r="E18943" t="n">
        <v>0.99</v>
      </c>
      <c r="F18943" t="n">
        <v>236.0527590873932</v>
      </c>
      <c r="G18943" t="n">
        <v>1</v>
      </c>
      <c r="H18943" t="n">
        <v>6</v>
      </c>
      <c r="I18943" t="n">
        <v>236.7527590873931</v>
      </c>
      <c r="J18943" t="n">
        <v>256.8577752036792</v>
      </c>
      <c r="K18943" t="n">
        <v>262.7176251307925</v>
      </c>
      <c r="L18943" t="n">
        <v>236.4027590873932</v>
      </c>
      <c r="M18943" t="n">
        <v>236.6882313553113</v>
      </c>
      <c r="N18943" t="n">
        <v>241.9450092487594</v>
      </c>
      <c r="O18943" t="n">
        <v>241.9450092487594</v>
      </c>
      <c r="P18943" t="n">
        <v>5.892250161366292</v>
      </c>
      <c r="Q18943" t="n">
        <v>0.9891581929873079</v>
      </c>
      <c r="R18943" t="n">
        <v>0.9903583399804474</v>
      </c>
      <c r="S18943" t="n">
        <v>0.999895466982786</v>
      </c>
      <c r="T18943" t="b">
        <v>1</v>
      </c>
    </row>
    <row r="18944">
      <c r="A18944" t="n">
        <v>95</v>
      </c>
      <c r="B18944" t="n">
        <v>143</v>
      </c>
      <c r="C18944" t="n">
        <v>22</v>
      </c>
      <c r="D18944" t="n">
        <v>41.06339365608342</v>
      </c>
      <c r="E18944" t="n">
        <v>0.999</v>
      </c>
      <c r="F18944" t="n">
        <v>238.5411069073177</v>
      </c>
      <c r="G18944" t="n">
        <v>3</v>
      </c>
      <c r="H18944" t="n">
        <v>6</v>
      </c>
      <c r="I18944" t="n">
        <v>239.3268211930319</v>
      </c>
      <c r="J18944" t="n">
        <v>245.5205703410442</v>
      </c>
      <c r="K18944" t="n">
        <v>248.8644949058718</v>
      </c>
      <c r="L18944" t="n">
        <v>239.0911069073177</v>
      </c>
      <c r="M18944" t="n">
        <v>241.9450092487594</v>
      </c>
      <c r="N18944" t="n">
        <v>245.4667411232091</v>
      </c>
      <c r="O18944" t="n">
        <v>245.4667411232091</v>
      </c>
      <c r="P18944" t="n">
        <v>6.925634215891478</v>
      </c>
      <c r="Q18944" t="n">
        <v>0.9961507301280044</v>
      </c>
      <c r="R18944" t="n">
        <v>0.9935303330939144</v>
      </c>
      <c r="S18944" t="n">
        <v>0.9999750965060965</v>
      </c>
      <c r="T18944" t="b">
        <v>1</v>
      </c>
    </row>
    <row r="18945">
      <c r="A18945" t="n">
        <v>95</v>
      </c>
      <c r="B18945" t="n">
        <v>144</v>
      </c>
      <c r="C18945" t="n">
        <v>19</v>
      </c>
      <c r="D18945" t="n">
        <v>71.71488219151669</v>
      </c>
      <c r="E18945" t="n">
        <v>0.99</v>
      </c>
      <c r="F18945" t="n">
        <v>239.0555830992615</v>
      </c>
      <c r="G18945" t="n">
        <v>6</v>
      </c>
      <c r="H18945" t="n">
        <v>7</v>
      </c>
      <c r="I18945" t="n">
        <v>239.5305830992615</v>
      </c>
      <c r="J18945" t="n">
        <v>245.4667411232091</v>
      </c>
      <c r="K18945" t="n">
        <v>251.6172455993255</v>
      </c>
      <c r="L18945" t="n">
        <v>239.4778053214837</v>
      </c>
      <c r="M18945" t="n">
        <v>239.5103224203386</v>
      </c>
      <c r="N18945" t="n">
        <v>246.5137288843539</v>
      </c>
      <c r="O18945" t="n">
        <v>246.5137288843539</v>
      </c>
      <c r="P18945" t="n">
        <v>7.458145785092398</v>
      </c>
      <c r="Q18945" t="n">
        <v>0.98872839211123</v>
      </c>
      <c r="R18945" t="n">
        <v>0.9815442336303755</v>
      </c>
      <c r="S18945" t="n">
        <v>0.9997919738381948</v>
      </c>
      <c r="T18945" t="b">
        <v>1</v>
      </c>
    </row>
    <row r="18946">
      <c r="A18946" t="n">
        <v>95</v>
      </c>
      <c r="B18946" t="n">
        <v>145</v>
      </c>
      <c r="C18946" t="n">
        <v>14</v>
      </c>
      <c r="D18946" t="n">
        <v>33.21788065693907</v>
      </c>
      <c r="E18946" t="n">
        <v>0.9</v>
      </c>
      <c r="F18946" t="n">
        <v>239.7598457315389</v>
      </c>
      <c r="G18946" t="n">
        <v>6</v>
      </c>
      <c r="H18946" t="n">
        <v>8</v>
      </c>
      <c r="I18946" t="n">
        <v>240.1098457315389</v>
      </c>
      <c r="J18946" t="n">
        <v>251.6172455993255</v>
      </c>
      <c r="K18946" t="n">
        <v>254.4661204412585</v>
      </c>
      <c r="L18946" t="n">
        <v>240.0398457315389</v>
      </c>
      <c r="M18946" t="n">
        <v>240.0398457315389</v>
      </c>
      <c r="N18946" t="n">
        <v>243.0270652150766</v>
      </c>
      <c r="O18946" t="n">
        <v>243.0270652150766</v>
      </c>
      <c r="P18946" t="n">
        <v>3.267219483537701</v>
      </c>
      <c r="Q18946" t="n">
        <v>0.9947631754440706</v>
      </c>
      <c r="R18946" t="n">
        <v>0.9943402840584161</v>
      </c>
      <c r="S18946" t="n">
        <v>0.9999703610605776</v>
      </c>
      <c r="T18946" t="b">
        <v>1</v>
      </c>
    </row>
    <row r="18947">
      <c r="A18947" t="n">
        <v>95</v>
      </c>
      <c r="B18947" t="n">
        <v>146</v>
      </c>
      <c r="C18947" t="n">
        <v>37</v>
      </c>
      <c r="D18947" t="n">
        <v>35.76532379625473</v>
      </c>
      <c r="E18947" t="n">
        <v>0.999</v>
      </c>
      <c r="F18947" t="n">
        <v>240.0172439235587</v>
      </c>
      <c r="G18947" t="n">
        <v>3</v>
      </c>
      <c r="H18947" t="n">
        <v>7</v>
      </c>
      <c r="I18947" t="n">
        <v>241.3386724949872</v>
      </c>
      <c r="J18947" t="n">
        <v>248.8644949058718</v>
      </c>
      <c r="K18947" t="n">
        <v>251.7769805570326</v>
      </c>
      <c r="L18947" t="n">
        <v>240.8394661457809</v>
      </c>
      <c r="M18947" t="n">
        <v>246.5137288843539</v>
      </c>
      <c r="N18947" t="n">
        <v>250.0064362863319</v>
      </c>
      <c r="O18947" t="n">
        <v>250.0064362863319</v>
      </c>
      <c r="P18947" t="n">
        <v>9.989192362773252</v>
      </c>
      <c r="Q18947" t="n">
        <v>0.9966465358318797</v>
      </c>
      <c r="R18947" t="n">
        <v>0.9907528486676696</v>
      </c>
      <c r="S18947" t="n">
        <v>0.9999689900093498</v>
      </c>
      <c r="T18947" t="b">
        <v>1</v>
      </c>
    </row>
    <row r="18948">
      <c r="A18948" t="n">
        <v>95</v>
      </c>
      <c r="B18948" t="n">
        <v>147</v>
      </c>
      <c r="C18948" t="n">
        <v>51</v>
      </c>
      <c r="D18948" t="n">
        <v>50.30715431918719</v>
      </c>
      <c r="E18948" t="n">
        <v>0.9</v>
      </c>
      <c r="F18948" t="n">
        <v>240.5264243266282</v>
      </c>
      <c r="G18948" t="n">
        <v>5</v>
      </c>
      <c r="H18948" t="n">
        <v>6</v>
      </c>
      <c r="I18948" t="n">
        <v>241.9430909932948</v>
      </c>
      <c r="J18948" t="n">
        <v>250.097116700521</v>
      </c>
      <c r="K18948" t="n">
        <v>254.8837155891211</v>
      </c>
      <c r="L18948" t="n">
        <v>241.8014243266282</v>
      </c>
      <c r="M18948" t="n">
        <v>254.4661204412585</v>
      </c>
      <c r="N18948" t="n">
        <v>258.7806276727497</v>
      </c>
      <c r="O18948" t="n">
        <v>254.8837155891211</v>
      </c>
      <c r="P18948" t="n">
        <v>14.35729126249288</v>
      </c>
      <c r="Q18948" t="n">
        <v>0.9908159969259313</v>
      </c>
      <c r="R18948" t="n">
        <v>0.9920797308670174</v>
      </c>
      <c r="S18948" t="n">
        <v>0.9999272602239352</v>
      </c>
      <c r="T18948" t="b">
        <v>1</v>
      </c>
    </row>
    <row r="18949">
      <c r="A18949" t="n">
        <v>95</v>
      </c>
      <c r="B18949" t="n">
        <v>148</v>
      </c>
      <c r="C18949" t="n">
        <v>87</v>
      </c>
      <c r="D18949" t="n">
        <v>41.70098183161208</v>
      </c>
      <c r="E18949" t="n">
        <v>0.999</v>
      </c>
      <c r="F18949" t="n">
        <v>241.5841378586819</v>
      </c>
      <c r="G18949" t="n">
        <v>4</v>
      </c>
      <c r="H18949" t="n">
        <v>6</v>
      </c>
      <c r="I18949" t="n">
        <v>244.3028878586819</v>
      </c>
      <c r="J18949" t="n">
        <v>244.3028878586819</v>
      </c>
      <c r="K18949" t="n">
        <v>248.0665143777804</v>
      </c>
      <c r="L18949" t="n">
        <v>243.7591378586819</v>
      </c>
      <c r="M18949" t="n">
        <v>258.7806276727497</v>
      </c>
      <c r="N18949" t="n">
        <v>262.3570412089086</v>
      </c>
      <c r="O18949" t="n">
        <v>248.0665143777804</v>
      </c>
      <c r="P18949" t="n">
        <v>6.482376519098551</v>
      </c>
      <c r="Q18949" t="n">
        <v>0.9590524869352303</v>
      </c>
      <c r="R18949" t="n">
        <v>0.9934302097706365</v>
      </c>
      <c r="S18949" t="n">
        <v>0.9997309834287503</v>
      </c>
      <c r="T18949" t="b">
        <v>1</v>
      </c>
    </row>
    <row r="18950">
      <c r="A18950" t="n">
        <v>95</v>
      </c>
      <c r="B18950" t="n">
        <v>149</v>
      </c>
      <c r="C18950" t="n">
        <v>74</v>
      </c>
      <c r="D18950" t="n">
        <v>25.71370826456232</v>
      </c>
      <c r="E18950" t="n">
        <v>0.999</v>
      </c>
      <c r="F18950" t="n">
        <v>249.9166584557524</v>
      </c>
      <c r="G18950" t="n">
        <v>2</v>
      </c>
      <c r="H18950" t="n">
        <v>8</v>
      </c>
      <c r="I18950" t="n">
        <v>252.9999917890858</v>
      </c>
      <c r="J18950" t="n">
        <v>252.9999917890858</v>
      </c>
      <c r="K18950" t="n">
        <v>255.4653521212585</v>
      </c>
      <c r="L18950" t="n">
        <v>251.3966584557524</v>
      </c>
      <c r="M18950" t="n">
        <v>251.3966584557524</v>
      </c>
      <c r="N18950" t="n">
        <v>253.7090422924936</v>
      </c>
      <c r="O18950" t="n">
        <v>253.7090422924936</v>
      </c>
      <c r="P18950" t="n">
        <v>3.792383836741209</v>
      </c>
      <c r="Q18950" t="n">
        <v>0.990328466955943</v>
      </c>
      <c r="R18950" t="n">
        <v>0.9956160497185046</v>
      </c>
      <c r="S18950" t="n">
        <v>0.9999576004799891</v>
      </c>
      <c r="T18950" t="b">
        <v>1</v>
      </c>
    </row>
    <row r="18951">
      <c r="A18951" t="n">
        <v>95</v>
      </c>
      <c r="B18951" t="n">
        <v>150</v>
      </c>
      <c r="C18951" t="n">
        <v>63</v>
      </c>
      <c r="D18951" t="n">
        <v>26.49052869939182</v>
      </c>
      <c r="E18951" t="n">
        <v>0.9</v>
      </c>
      <c r="F18951" t="n">
        <v>251.1730851917759</v>
      </c>
      <c r="G18951" t="n">
        <v>1</v>
      </c>
      <c r="H18951" t="n">
        <v>6</v>
      </c>
      <c r="I18951" t="n">
        <v>254.3230851917759</v>
      </c>
      <c r="J18951" t="n">
        <v>262.7176251307925</v>
      </c>
      <c r="K18951" t="n">
        <v>265.2501804557821</v>
      </c>
      <c r="L18951" t="n">
        <v>252.7480851917759</v>
      </c>
      <c r="M18951" t="n">
        <v>262.3570412089086</v>
      </c>
      <c r="N18951" t="n">
        <v>264.6289561917038</v>
      </c>
      <c r="O18951" t="n">
        <v>264.6289561917038</v>
      </c>
      <c r="P18951" t="n">
        <v>13.4558709999279</v>
      </c>
      <c r="Q18951" t="n">
        <v>0.9952997987523621</v>
      </c>
      <c r="R18951" t="n">
        <v>0.9958215284081561</v>
      </c>
      <c r="S18951" t="n">
        <v>0.9999803603426108</v>
      </c>
      <c r="T18951" t="b">
        <v>1</v>
      </c>
    </row>
    <row r="18952">
      <c r="A18952" t="n">
        <v>95</v>
      </c>
      <c r="B18952" t="n">
        <v>151</v>
      </c>
      <c r="C18952" t="n">
        <v>79</v>
      </c>
      <c r="D18952" t="n">
        <v>63.90692432390129</v>
      </c>
      <c r="E18952" t="n">
        <v>0.99</v>
      </c>
      <c r="F18952" t="n">
        <v>251.8118438766309</v>
      </c>
      <c r="G18952" t="n">
        <v>2</v>
      </c>
      <c r="H18952" t="n">
        <v>3</v>
      </c>
      <c r="I18952" t="n">
        <v>255.1035105432975</v>
      </c>
      <c r="J18952" t="n">
        <v>255.4653521212585</v>
      </c>
      <c r="K18952" t="n">
        <v>261.5925740123325</v>
      </c>
      <c r="L18952" t="n">
        <v>254.6332724480595</v>
      </c>
      <c r="M18952" t="n">
        <v>254.6332724480595</v>
      </c>
      <c r="N18952" t="n">
        <v>259.8374193799733</v>
      </c>
      <c r="O18952" t="n">
        <v>259.8374193799733</v>
      </c>
      <c r="P18952" t="n">
        <v>8.025575503342367</v>
      </c>
      <c r="Q18952" t="n">
        <v>0.9761354753099813</v>
      </c>
      <c r="R18952" t="n">
        <v>0.9940158022453789</v>
      </c>
      <c r="S18952" t="n">
        <v>0.9998571899649349</v>
      </c>
      <c r="T18952" t="b">
        <v>1</v>
      </c>
    </row>
    <row r="18953">
      <c r="A18953" t="n">
        <v>95</v>
      </c>
      <c r="B18953" t="n">
        <v>152</v>
      </c>
      <c r="C18953" t="n">
        <v>12</v>
      </c>
      <c r="D18953" t="n">
        <v>63.37928648737845</v>
      </c>
      <c r="E18953" t="n">
        <v>0.99</v>
      </c>
      <c r="F18953" t="n">
        <v>253.3183596253356</v>
      </c>
      <c r="G18953" t="n">
        <v>6</v>
      </c>
      <c r="H18953" t="n">
        <v>8</v>
      </c>
      <c r="I18953" t="n">
        <v>253.6183596253356</v>
      </c>
      <c r="J18953" t="n">
        <v>264.6289561917038</v>
      </c>
      <c r="K18953" t="n">
        <v>270.0645725285287</v>
      </c>
      <c r="L18953" t="n">
        <v>253.5583596253356</v>
      </c>
      <c r="M18953" t="n">
        <v>253.7090422924936</v>
      </c>
      <c r="N18953" t="n">
        <v>259.4086184154593</v>
      </c>
      <c r="O18953" t="n">
        <v>259.4086184154593</v>
      </c>
      <c r="P18953" t="n">
        <v>6.090258790123727</v>
      </c>
      <c r="Q18953" t="n">
        <v>0.9900319656614041</v>
      </c>
      <c r="R18953" t="n">
        <v>0.9892290869314798</v>
      </c>
      <c r="S18953" t="n">
        <v>0.999892635168675</v>
      </c>
      <c r="T18953" t="b">
        <v>1</v>
      </c>
    </row>
    <row r="18954">
      <c r="A18954" t="n">
        <v>95</v>
      </c>
      <c r="B18954" t="n">
        <v>153</v>
      </c>
      <c r="C18954" t="n">
        <v>64</v>
      </c>
      <c r="D18954" t="n">
        <v>25.12029222292051</v>
      </c>
      <c r="E18954" t="n">
        <v>0.999</v>
      </c>
      <c r="F18954" t="n">
        <v>255.791845678113</v>
      </c>
      <c r="G18954" t="n">
        <v>3</v>
      </c>
      <c r="H18954" t="n">
        <v>6</v>
      </c>
      <c r="I18954" t="n">
        <v>258.0775599638273</v>
      </c>
      <c r="J18954" t="n">
        <v>259.8374193799733</v>
      </c>
      <c r="K18954" t="n">
        <v>261.8830457824912</v>
      </c>
      <c r="L18954" t="n">
        <v>257.391845678113</v>
      </c>
      <c r="M18954" t="n">
        <v>270.0645725285287</v>
      </c>
      <c r="N18954" t="n">
        <v>272.2189715184875</v>
      </c>
      <c r="O18954" t="n">
        <v>261.8830457824912</v>
      </c>
      <c r="P18954" t="n">
        <v>6.091200104378203</v>
      </c>
      <c r="Q18954" t="n">
        <v>0.9976434688012518</v>
      </c>
      <c r="R18954" t="n">
        <v>0.9960372332146717</v>
      </c>
      <c r="S18954" t="n">
        <v>0.999990661616437</v>
      </c>
      <c r="T18954" t="b">
        <v>1</v>
      </c>
    </row>
    <row r="18955">
      <c r="A18955" t="n">
        <v>95</v>
      </c>
      <c r="B18955" t="n">
        <v>154</v>
      </c>
      <c r="C18955" t="n">
        <v>59</v>
      </c>
      <c r="D18955" t="n">
        <v>39.60329258760133</v>
      </c>
      <c r="E18955" t="n">
        <v>0.9999</v>
      </c>
      <c r="F18955" t="n">
        <v>259.2874612414483</v>
      </c>
      <c r="G18955" t="n">
        <v>3</v>
      </c>
      <c r="H18955" t="n">
        <v>6</v>
      </c>
      <c r="I18955" t="n">
        <v>261.3946040985911</v>
      </c>
      <c r="J18955" t="n">
        <v>261.8830457824912</v>
      </c>
      <c r="K18955" t="n">
        <v>265.1080696088431</v>
      </c>
      <c r="L18955" t="n">
        <v>260.7624612414483</v>
      </c>
      <c r="M18955" t="n">
        <v>272.2189715184875</v>
      </c>
      <c r="N18955" t="n">
        <v>275.6154803167381</v>
      </c>
      <c r="O18955" t="n">
        <v>265.1080696088431</v>
      </c>
      <c r="P18955" t="n">
        <v>5.820608367394811</v>
      </c>
      <c r="Q18955" t="n">
        <v>0.9962873451571008</v>
      </c>
      <c r="R18955" t="n">
        <v>0.9937596573119799</v>
      </c>
      <c r="S18955" t="n">
        <v>0.999976831761498</v>
      </c>
      <c r="T18955" t="b">
        <v>1</v>
      </c>
    </row>
    <row r="18956">
      <c r="A18956" t="n">
        <v>95</v>
      </c>
      <c r="B18956" t="n">
        <v>155</v>
      </c>
      <c r="C18956" t="n">
        <v>17</v>
      </c>
      <c r="D18956" t="n">
        <v>12.21263075110782</v>
      </c>
      <c r="E18956" t="n">
        <v>0.999</v>
      </c>
      <c r="F18956" t="n">
        <v>262.5822931823973</v>
      </c>
      <c r="G18956" t="n">
        <v>3</v>
      </c>
      <c r="H18956" t="n">
        <v>5</v>
      </c>
      <c r="I18956" t="n">
        <v>263.1894360395401</v>
      </c>
      <c r="J18956" t="n">
        <v>265.1080696088431</v>
      </c>
      <c r="K18956" t="n">
        <v>266.1025835136564</v>
      </c>
      <c r="L18956" t="n">
        <v>263.0545154046195</v>
      </c>
      <c r="M18956" t="n">
        <v>263.0545154046195</v>
      </c>
      <c r="N18956" t="n">
        <v>264.2165164275603</v>
      </c>
      <c r="O18956" t="n">
        <v>264.2165164275603</v>
      </c>
      <c r="P18956" t="n">
        <v>1.634223245163014</v>
      </c>
      <c r="Q18956" t="n">
        <v>0.9988536403197886</v>
      </c>
      <c r="R18956" t="n">
        <v>0.9977626848187432</v>
      </c>
      <c r="S18956" t="n">
        <v>0.9999974352320843</v>
      </c>
      <c r="T18956" t="b">
        <v>1</v>
      </c>
    </row>
    <row r="18957">
      <c r="A18957" t="n">
        <v>95</v>
      </c>
      <c r="B18957" t="n">
        <v>156</v>
      </c>
      <c r="C18957" t="n">
        <v>43</v>
      </c>
      <c r="D18957" t="n">
        <v>30.54834043508056</v>
      </c>
      <c r="E18957" t="n">
        <v>0.99</v>
      </c>
      <c r="F18957" t="n">
        <v>262.6369955801919</v>
      </c>
      <c r="G18957" t="n">
        <v>1</v>
      </c>
      <c r="H18957" t="n">
        <v>8</v>
      </c>
      <c r="I18957" t="n">
        <v>264.7869955801919</v>
      </c>
      <c r="J18957" t="n">
        <v>265.2501804557821</v>
      </c>
      <c r="K18957" t="n">
        <v>268.1706718931703</v>
      </c>
      <c r="L18957" t="n">
        <v>263.4969955801919</v>
      </c>
      <c r="M18957" t="n">
        <v>263.4969955801919</v>
      </c>
      <c r="N18957" t="n">
        <v>266.2441484970157</v>
      </c>
      <c r="O18957" t="n">
        <v>266.2441484970157</v>
      </c>
      <c r="P18957" t="n">
        <v>3.607152916823793</v>
      </c>
      <c r="Q18957" t="n">
        <v>0.9945817770388006</v>
      </c>
      <c r="R18957" t="n">
        <v>0.9947939385017918</v>
      </c>
      <c r="S18957" t="n">
        <v>0.999971792398053</v>
      </c>
      <c r="T18957" t="b">
        <v>1</v>
      </c>
    </row>
    <row r="18958">
      <c r="A18958" t="n">
        <v>95</v>
      </c>
      <c r="B18958" t="n">
        <v>157</v>
      </c>
      <c r="C18958" t="n">
        <v>41</v>
      </c>
      <c r="D18958" t="n">
        <v>50.03149339688316</v>
      </c>
      <c r="E18958" t="n">
        <v>0.999</v>
      </c>
      <c r="F18958" t="n">
        <v>265.9496190038754</v>
      </c>
      <c r="G18958" t="n">
        <v>7</v>
      </c>
      <c r="H18958" t="n">
        <v>8</v>
      </c>
      <c r="I18958" t="n">
        <v>266.8607301149865</v>
      </c>
      <c r="J18958" t="n">
        <v>266.8607301149865</v>
      </c>
      <c r="K18958" t="n">
        <v>271.7466181420259</v>
      </c>
      <c r="L18958" t="n">
        <v>266.7696190038754</v>
      </c>
      <c r="M18958" t="n">
        <v>266.7696190038754</v>
      </c>
      <c r="N18958" t="n">
        <v>271.2688540215807</v>
      </c>
      <c r="O18958" t="n">
        <v>271.2688540215807</v>
      </c>
      <c r="P18958" t="n">
        <v>5.319235017705296</v>
      </c>
      <c r="Q18958" t="n">
        <v>0.9870882209845115</v>
      </c>
      <c r="R18958" t="n">
        <v>0.9914877751929374</v>
      </c>
      <c r="S18958" t="n">
        <v>0.9998900920343611</v>
      </c>
      <c r="T18958" t="b">
        <v>1</v>
      </c>
    </row>
    <row r="18959">
      <c r="A18959" t="n">
        <v>95</v>
      </c>
      <c r="B18959" t="n">
        <v>158</v>
      </c>
      <c r="C18959" t="n">
        <v>44</v>
      </c>
      <c r="D18959" t="n">
        <v>47.94394853399143</v>
      </c>
      <c r="E18959" t="n">
        <v>0.9999</v>
      </c>
      <c r="F18959" t="n">
        <v>267.3640309442052</v>
      </c>
      <c r="G18959" t="n">
        <v>1</v>
      </c>
      <c r="H18959" t="n">
        <v>7</v>
      </c>
      <c r="I18959" t="n">
        <v>269.5640309442052</v>
      </c>
      <c r="J18959" t="n">
        <v>269.5640309442052</v>
      </c>
      <c r="K18959" t="n">
        <v>274.1475824292904</v>
      </c>
      <c r="L18959" t="n">
        <v>268.3418087219829</v>
      </c>
      <c r="M18959" t="n">
        <v>271.7466181420259</v>
      </c>
      <c r="N18959" t="n">
        <v>276.4286443660484</v>
      </c>
      <c r="O18959" t="n">
        <v>274.1475824292904</v>
      </c>
      <c r="P18959" t="n">
        <v>6.783551485085184</v>
      </c>
      <c r="Q18959" t="n">
        <v>0.9915095242309708</v>
      </c>
      <c r="R18959" t="n">
        <v>0.9876236120469861</v>
      </c>
      <c r="S18959" t="n">
        <v>0.9998949185779769</v>
      </c>
      <c r="T18959" t="b">
        <v>0</v>
      </c>
    </row>
    <row r="18960">
      <c r="A18960" t="n">
        <v>95</v>
      </c>
      <c r="B18960" t="n">
        <v>159</v>
      </c>
      <c r="C18960" t="n">
        <v>64</v>
      </c>
      <c r="D18960" t="n">
        <v>69.92956674357832</v>
      </c>
      <c r="E18960" t="n">
        <v>0.9999</v>
      </c>
      <c r="F18960" t="n">
        <v>268.1804268203174</v>
      </c>
      <c r="G18960" t="n">
        <v>2</v>
      </c>
      <c r="H18960" t="n">
        <v>6</v>
      </c>
      <c r="I18960" t="n">
        <v>270.8470934869841</v>
      </c>
      <c r="J18960" t="n">
        <v>272.5150223465925</v>
      </c>
      <c r="K18960" t="n">
        <v>279.2196787937237</v>
      </c>
      <c r="L18960" t="n">
        <v>269.7804268203174</v>
      </c>
      <c r="M18960" t="n">
        <v>275.6154803167381</v>
      </c>
      <c r="N18960" t="n">
        <v>281.6128702604412</v>
      </c>
      <c r="O18960" t="n">
        <v>279.2196787937237</v>
      </c>
      <c r="P18960" t="n">
        <v>11.03925197340629</v>
      </c>
      <c r="Q18960" t="n">
        <v>0.973916041246227</v>
      </c>
      <c r="R18960" t="n">
        <v>0.9890074465936198</v>
      </c>
      <c r="S18960" t="n">
        <v>0.9997132706903493</v>
      </c>
      <c r="T18960" t="b">
        <v>0</v>
      </c>
    </row>
    <row r="18961">
      <c r="A18961" t="n">
        <v>95</v>
      </c>
      <c r="B18961" t="n">
        <v>160</v>
      </c>
      <c r="C18961" t="n">
        <v>22</v>
      </c>
      <c r="D18961" t="n">
        <v>31.9704602093228</v>
      </c>
      <c r="E18961" t="n">
        <v>0.9</v>
      </c>
      <c r="F18961" t="n">
        <v>268.533115007891</v>
      </c>
      <c r="G18961" t="n">
        <v>2</v>
      </c>
      <c r="H18961" t="n">
        <v>3</v>
      </c>
      <c r="I18961" t="n">
        <v>269.4497816745577</v>
      </c>
      <c r="J18961" t="n">
        <v>269.4497816745577</v>
      </c>
      <c r="K18961" t="n">
        <v>272.5150223465925</v>
      </c>
      <c r="L18961" t="n">
        <v>269.3188292936053</v>
      </c>
      <c r="M18961" t="n">
        <v>269.3188292936053</v>
      </c>
      <c r="N18961" t="n">
        <v>271.9222869653743</v>
      </c>
      <c r="O18961" t="n">
        <v>271.9222869653743</v>
      </c>
      <c r="P18961" t="n">
        <v>3.389171957483256</v>
      </c>
      <c r="Q18961" t="n">
        <v>0.9879893385333756</v>
      </c>
      <c r="R18961" t="n">
        <v>0.9970018196698326</v>
      </c>
      <c r="S18961" t="n">
        <v>0.9999639898710385</v>
      </c>
      <c r="T18961" t="b">
        <v>1</v>
      </c>
    </row>
    <row r="18962">
      <c r="A18962" t="n">
        <v>95</v>
      </c>
      <c r="B18962" t="n">
        <v>161</v>
      </c>
      <c r="C18962" t="n">
        <v>20</v>
      </c>
      <c r="D18962" t="n">
        <v>38.96577069630239</v>
      </c>
      <c r="E18962" t="n">
        <v>0.9999</v>
      </c>
      <c r="F18962" t="n">
        <v>270.8874117376346</v>
      </c>
      <c r="G18962" t="n">
        <v>6</v>
      </c>
      <c r="H18962" t="n">
        <v>8</v>
      </c>
      <c r="I18962" t="n">
        <v>271.3874117376346</v>
      </c>
      <c r="J18962" t="n">
        <v>281.6128702604412</v>
      </c>
      <c r="K18962" t="n">
        <v>284.9547030817364</v>
      </c>
      <c r="L18962" t="n">
        <v>271.2874117376346</v>
      </c>
      <c r="M18962" t="n">
        <v>271.2874117376346</v>
      </c>
      <c r="N18962" t="n">
        <v>274.7915278074459</v>
      </c>
      <c r="O18962" t="n">
        <v>274.7915278074459</v>
      </c>
      <c r="P18962" t="n">
        <v>3.904116069811323</v>
      </c>
      <c r="Q18962" t="n">
        <v>0.9938598034258952</v>
      </c>
      <c r="R18962" t="n">
        <v>0.9933642053188257</v>
      </c>
      <c r="S18962" t="n">
        <v>0.9999592549162322</v>
      </c>
      <c r="T18962" t="b">
        <v>1</v>
      </c>
    </row>
    <row r="18963">
      <c r="A18963" t="n">
        <v>95</v>
      </c>
      <c r="B18963" t="n">
        <v>162</v>
      </c>
      <c r="C18963" t="n">
        <v>60</v>
      </c>
      <c r="D18963" t="n">
        <v>39.39751136993004</v>
      </c>
      <c r="E18963" t="n">
        <v>0.99</v>
      </c>
      <c r="F18963" t="n">
        <v>272.7131104177873</v>
      </c>
      <c r="G18963" t="n">
        <v>5</v>
      </c>
      <c r="H18963" t="n">
        <v>6</v>
      </c>
      <c r="I18963" t="n">
        <v>274.379777084454</v>
      </c>
      <c r="J18963" t="n">
        <v>274.379777084454</v>
      </c>
      <c r="K18963" t="n">
        <v>278.1283509540953</v>
      </c>
      <c r="L18963" t="n">
        <v>274.2131104177873</v>
      </c>
      <c r="M18963" t="n">
        <v>284.9547030817364</v>
      </c>
      <c r="N18963" t="n">
        <v>288.333563405058</v>
      </c>
      <c r="O18963" t="n">
        <v>278.1283509540953</v>
      </c>
      <c r="P18963" t="n">
        <v>5.415240536307977</v>
      </c>
      <c r="Q18963" t="n">
        <v>0.99280045680138</v>
      </c>
      <c r="R18963" t="n">
        <v>0.9937919816703568</v>
      </c>
      <c r="S18963" t="n">
        <v>0.9999553051038579</v>
      </c>
      <c r="T18963" t="b">
        <v>1</v>
      </c>
    </row>
    <row r="18964">
      <c r="A18964" t="n">
        <v>95</v>
      </c>
      <c r="B18964" t="n">
        <v>163</v>
      </c>
      <c r="C18964" t="n">
        <v>53</v>
      </c>
      <c r="D18964" t="n">
        <v>70.84264618277928</v>
      </c>
      <c r="E18964" t="n">
        <v>0.9</v>
      </c>
      <c r="F18964" t="n">
        <v>280.3693933824417</v>
      </c>
      <c r="G18964" t="n">
        <v>1</v>
      </c>
      <c r="H18964" t="n">
        <v>5</v>
      </c>
      <c r="I18964" t="n">
        <v>283.0193933824417</v>
      </c>
      <c r="J18964" t="n">
        <v>283.0193933824417</v>
      </c>
      <c r="K18964" t="n">
        <v>289.7921129027839</v>
      </c>
      <c r="L18964" t="n">
        <v>281.841615604664</v>
      </c>
      <c r="M18964" t="n">
        <v>281.841615604664</v>
      </c>
      <c r="N18964" t="n">
        <v>288.5821147657276</v>
      </c>
      <c r="O18964" t="n">
        <v>288.5821147657276</v>
      </c>
      <c r="P18964" t="n">
        <v>8.212721383285896</v>
      </c>
      <c r="Q18964" t="n">
        <v>0.987479829825233</v>
      </c>
      <c r="R18964" t="n">
        <v>0.9870913529358695</v>
      </c>
      <c r="S18964" t="n">
        <v>0.9998383815420311</v>
      </c>
      <c r="T18964" t="b">
        <v>1</v>
      </c>
    </row>
    <row r="18965">
      <c r="A18965" t="n">
        <v>95</v>
      </c>
      <c r="B18965" t="n">
        <v>164</v>
      </c>
      <c r="C18965" t="n">
        <v>38</v>
      </c>
      <c r="D18965" t="n">
        <v>33.99966038162763</v>
      </c>
      <c r="E18965" t="n">
        <v>0.999</v>
      </c>
      <c r="F18965" t="n">
        <v>282.6567341012854</v>
      </c>
      <c r="G18965" t="n">
        <v>3</v>
      </c>
      <c r="H18965" t="n">
        <v>6</v>
      </c>
      <c r="I18965" t="n">
        <v>284.0138769584282</v>
      </c>
      <c r="J18965" t="n">
        <v>284.0138769584282</v>
      </c>
      <c r="K18965" t="n">
        <v>286.7825789439028</v>
      </c>
      <c r="L18965" t="n">
        <v>283.6067341012854</v>
      </c>
      <c r="M18965" t="n">
        <v>288.333563405058</v>
      </c>
      <c r="N18965" t="n">
        <v>291.2494862508236</v>
      </c>
      <c r="O18965" t="n">
        <v>286.7825789439028</v>
      </c>
      <c r="P18965" t="n">
        <v>4.125844842617369</v>
      </c>
      <c r="Q18965" t="n">
        <v>0.996811825540637</v>
      </c>
      <c r="R18965" t="n">
        <v>0.9946402581404048</v>
      </c>
      <c r="S18965" t="n">
        <v>0.9999829122078945</v>
      </c>
      <c r="T18965" t="b">
        <v>1</v>
      </c>
    </row>
    <row r="18966">
      <c r="A18966" t="n">
        <v>95</v>
      </c>
      <c r="B18966" t="n">
        <v>165</v>
      </c>
      <c r="C18966" t="n">
        <v>58</v>
      </c>
      <c r="D18966" t="n">
        <v>56.52139609313584</v>
      </c>
      <c r="E18966" t="n">
        <v>0.99</v>
      </c>
      <c r="F18966" t="n">
        <v>283.1428377813853</v>
      </c>
      <c r="G18966" t="n">
        <v>1</v>
      </c>
      <c r="H18966" t="n">
        <v>8</v>
      </c>
      <c r="I18966" t="n">
        <v>286.0428377813852</v>
      </c>
      <c r="J18966" t="n">
        <v>289.7921129027839</v>
      </c>
      <c r="K18966" t="n">
        <v>295.1956880550914</v>
      </c>
      <c r="L18966" t="n">
        <v>284.3028377813853</v>
      </c>
      <c r="M18966" t="n">
        <v>284.3028377813853</v>
      </c>
      <c r="N18966" t="n">
        <v>289.3856971422788</v>
      </c>
      <c r="O18966" t="n">
        <v>289.3856971422788</v>
      </c>
      <c r="P18966" t="n">
        <v>6.242859360893533</v>
      </c>
      <c r="Q18966" t="n">
        <v>0.98999814928807</v>
      </c>
      <c r="R18966" t="n">
        <v>0.9903889227177942</v>
      </c>
      <c r="S18966" t="n">
        <v>0.9999038714398426</v>
      </c>
      <c r="T18966" t="b">
        <v>1</v>
      </c>
    </row>
    <row r="18967">
      <c r="A18967" t="n">
        <v>95</v>
      </c>
      <c r="B18967" t="n">
        <v>166</v>
      </c>
      <c r="C18967" t="n">
        <v>70</v>
      </c>
      <c r="D18967" t="n">
        <v>51.63354419283532</v>
      </c>
      <c r="E18967" t="n">
        <v>0.999</v>
      </c>
      <c r="F18967" t="n">
        <v>283.2637386828141</v>
      </c>
      <c r="G18967" t="n">
        <v>6</v>
      </c>
      <c r="H18967" t="n">
        <v>7</v>
      </c>
      <c r="I18967" t="n">
        <v>285.0137386828141</v>
      </c>
      <c r="J18967" t="n">
        <v>291.2494862508236</v>
      </c>
      <c r="K18967" t="n">
        <v>295.6777490460925</v>
      </c>
      <c r="L18967" t="n">
        <v>284.8192942383697</v>
      </c>
      <c r="M18967" t="n">
        <v>284.8192942383697</v>
      </c>
      <c r="N18967" t="n">
        <v>289.8616325384512</v>
      </c>
      <c r="O18967" t="n">
        <v>289.8616325384512</v>
      </c>
      <c r="P18967" t="n">
        <v>6.597893855637096</v>
      </c>
      <c r="Q18967" t="n">
        <v>0.9918717573654349</v>
      </c>
      <c r="R18967" t="n">
        <v>0.9866775410647222</v>
      </c>
      <c r="S18967" t="n">
        <v>0.999891711821285</v>
      </c>
      <c r="T18967" t="b">
        <v>1</v>
      </c>
    </row>
    <row r="18968">
      <c r="A18968" t="n">
        <v>95</v>
      </c>
      <c r="B18968" t="n">
        <v>167</v>
      </c>
      <c r="C18968" t="n">
        <v>63</v>
      </c>
      <c r="D18968" t="n">
        <v>47.10708506835977</v>
      </c>
      <c r="E18968" t="n">
        <v>0.9999</v>
      </c>
      <c r="F18968" t="n">
        <v>285.3866833173095</v>
      </c>
      <c r="G18968" t="n">
        <v>4</v>
      </c>
      <c r="H18968" t="n">
        <v>7</v>
      </c>
      <c r="I18968" t="n">
        <v>287.3554333173095</v>
      </c>
      <c r="J18968" t="n">
        <v>287.3554333173095</v>
      </c>
      <c r="K18968" t="n">
        <v>291.6069752909881</v>
      </c>
      <c r="L18968" t="n">
        <v>286.7866833173094</v>
      </c>
      <c r="M18968" t="n">
        <v>289.8616325384512</v>
      </c>
      <c r="N18968" t="n">
        <v>294.4619338146582</v>
      </c>
      <c r="O18968" t="n">
        <v>291.6069752909881</v>
      </c>
      <c r="P18968" t="n">
        <v>6.220291973678684</v>
      </c>
      <c r="Q18968" t="n">
        <v>0.9538683233353158</v>
      </c>
      <c r="R18968" t="n">
        <v>0.9878383233236243</v>
      </c>
      <c r="S18968" t="n">
        <v>0.999438961463865</v>
      </c>
      <c r="T18968" t="b">
        <v>0</v>
      </c>
    </row>
    <row r="18969">
      <c r="A18969" t="n">
        <v>95</v>
      </c>
      <c r="B18969" t="n">
        <v>168</v>
      </c>
      <c r="C18969" t="n">
        <v>88</v>
      </c>
      <c r="D18969" t="n">
        <v>55.25408342657246</v>
      </c>
      <c r="E18969" t="n">
        <v>0.999</v>
      </c>
      <c r="F18969" t="n">
        <v>292.8829369092466</v>
      </c>
      <c r="G18969" t="n">
        <v>3</v>
      </c>
      <c r="H18969" t="n">
        <v>5</v>
      </c>
      <c r="I18969" t="n">
        <v>296.0257940521038</v>
      </c>
      <c r="J18969" t="n">
        <v>296.0257940521038</v>
      </c>
      <c r="K18969" t="n">
        <v>300.5253122464501</v>
      </c>
      <c r="L18969" t="n">
        <v>295.3273813536911</v>
      </c>
      <c r="M18969" t="n">
        <v>295.3273813536911</v>
      </c>
      <c r="N18969" t="n">
        <v>300.5846680736313</v>
      </c>
      <c r="O18969" t="n">
        <v>300.5253122464501</v>
      </c>
      <c r="P18969" t="n">
        <v>7.642375337203475</v>
      </c>
      <c r="Q18969" t="n">
        <v>0.9948239471035027</v>
      </c>
      <c r="R18969" t="n">
        <v>0.9899174600151461</v>
      </c>
      <c r="S18969" t="n">
        <v>0.9999478122397073</v>
      </c>
      <c r="T18969" t="b">
        <v>1</v>
      </c>
    </row>
    <row r="18970">
      <c r="A18970" t="n">
        <v>95</v>
      </c>
      <c r="B18970" t="n">
        <v>169</v>
      </c>
      <c r="C18970" t="n">
        <v>30</v>
      </c>
      <c r="D18970" t="n">
        <v>60.65846113009473</v>
      </c>
      <c r="E18970" t="n">
        <v>0.9999</v>
      </c>
      <c r="F18970" t="n">
        <v>292.9815351609568</v>
      </c>
      <c r="G18970" t="n">
        <v>4</v>
      </c>
      <c r="H18970" t="n">
        <v>7</v>
      </c>
      <c r="I18970" t="n">
        <v>293.9190351609568</v>
      </c>
      <c r="J18970" t="n">
        <v>293.9190351609568</v>
      </c>
      <c r="K18970" t="n">
        <v>299.3936255156585</v>
      </c>
      <c r="L18970" t="n">
        <v>293.6482018276235</v>
      </c>
      <c r="M18970" t="n">
        <v>294.4619338146582</v>
      </c>
      <c r="N18970" t="n">
        <v>300.385611659394</v>
      </c>
      <c r="O18970" t="n">
        <v>299.3936255156585</v>
      </c>
      <c r="P18970" t="n">
        <v>6.412090354701718</v>
      </c>
      <c r="Q18970" t="n">
        <v>0.9409961080271112</v>
      </c>
      <c r="R18970" t="n">
        <v>0.9843672266676468</v>
      </c>
      <c r="S18970" t="n">
        <v>0.9990776055310612</v>
      </c>
      <c r="T18970" t="b">
        <v>0</v>
      </c>
    </row>
    <row r="18971">
      <c r="A18971" t="n">
        <v>95</v>
      </c>
      <c r="B18971" t="n">
        <v>170</v>
      </c>
      <c r="C18971" t="n">
        <v>73</v>
      </c>
      <c r="D18971" t="n">
        <v>89.11758782502773</v>
      </c>
      <c r="E18971" t="n">
        <v>0.999</v>
      </c>
      <c r="F18971" t="n">
        <v>293.5120683923016</v>
      </c>
      <c r="G18971" t="n">
        <v>1</v>
      </c>
      <c r="H18971" t="n">
        <v>5</v>
      </c>
      <c r="I18971" t="n">
        <v>297.1620683923016</v>
      </c>
      <c r="J18971" t="n">
        <v>297.1620683923016</v>
      </c>
      <c r="K18971" t="n">
        <v>305.6819142646752</v>
      </c>
      <c r="L18971" t="n">
        <v>295.5398461700794</v>
      </c>
      <c r="M18971" t="n">
        <v>300.5846680736313</v>
      </c>
      <c r="N18971" t="n">
        <v>309.0639818533676</v>
      </c>
      <c r="O18971" t="n">
        <v>305.6819142646752</v>
      </c>
      <c r="P18971" t="n">
        <v>12.16984587237357</v>
      </c>
      <c r="Q18971" t="n">
        <v>0.984275574400463</v>
      </c>
      <c r="R18971" t="n">
        <v>0.9837884944311671</v>
      </c>
      <c r="S18971" t="n">
        <v>0.9997450833868264</v>
      </c>
      <c r="T18971" t="b">
        <v>1</v>
      </c>
    </row>
    <row r="18972">
      <c r="A18972" t="n">
        <v>95</v>
      </c>
      <c r="B18972" t="n">
        <v>171</v>
      </c>
      <c r="C18972" t="n">
        <v>56</v>
      </c>
      <c r="D18972" t="n">
        <v>34.15141111167516</v>
      </c>
      <c r="E18972" t="n">
        <v>0.999</v>
      </c>
      <c r="F18972" t="n">
        <v>293.5777552200926</v>
      </c>
      <c r="G18972" t="n">
        <v>2</v>
      </c>
      <c r="H18972" t="n">
        <v>8</v>
      </c>
      <c r="I18972" t="n">
        <v>295.9110885534259</v>
      </c>
      <c r="J18972" t="n">
        <v>295.9110885534259</v>
      </c>
      <c r="K18972" t="n">
        <v>299.185432859435</v>
      </c>
      <c r="L18972" t="n">
        <v>294.6977552200926</v>
      </c>
      <c r="M18972" t="n">
        <v>294.6977552200926</v>
      </c>
      <c r="N18972" t="n">
        <v>297.7689252840921</v>
      </c>
      <c r="O18972" t="n">
        <v>297.7689252840921</v>
      </c>
      <c r="P18972" t="n">
        <v>4.19117006399955</v>
      </c>
      <c r="Q18972" t="n">
        <v>0.9871752747539969</v>
      </c>
      <c r="R18972" t="n">
        <v>0.9941816912452499</v>
      </c>
      <c r="S18972" t="n">
        <v>0.999925381788824</v>
      </c>
      <c r="T18972" t="b">
        <v>1</v>
      </c>
    </row>
    <row r="18973">
      <c r="A18973" t="n">
        <v>95</v>
      </c>
      <c r="B18973" t="n">
        <v>172</v>
      </c>
      <c r="C18973" t="n">
        <v>22</v>
      </c>
      <c r="D18973" t="n">
        <v>81.70343159249632</v>
      </c>
      <c r="E18973" t="n">
        <v>0.9999</v>
      </c>
      <c r="F18973" t="n">
        <v>296.9395825589501</v>
      </c>
      <c r="G18973" t="n">
        <v>5</v>
      </c>
      <c r="H18973" t="n">
        <v>7</v>
      </c>
      <c r="I18973" t="n">
        <v>297.5506936700612</v>
      </c>
      <c r="J18973" t="n">
        <v>309.0639818533676</v>
      </c>
      <c r="K18973" t="n">
        <v>316.8378573616926</v>
      </c>
      <c r="L18973" t="n">
        <v>297.4284714478389</v>
      </c>
      <c r="M18973" t="n">
        <v>300.385611659394</v>
      </c>
      <c r="N18973" t="n">
        <v>308.3644624008488</v>
      </c>
      <c r="O18973" t="n">
        <v>308.3644624008488</v>
      </c>
      <c r="P18973" t="n">
        <v>11.4248798418987</v>
      </c>
      <c r="Q18973" t="n">
        <v>0.9851271319713155</v>
      </c>
      <c r="R18973" t="n">
        <v>0.9790008574774201</v>
      </c>
      <c r="S18973" t="n">
        <v>0.9996876825245461</v>
      </c>
      <c r="T18973" t="b">
        <v>0</v>
      </c>
    </row>
    <row r="18974">
      <c r="A18974" t="n">
        <v>95</v>
      </c>
      <c r="B18974" t="n">
        <v>173</v>
      </c>
      <c r="C18974" t="n">
        <v>47</v>
      </c>
      <c r="D18974" t="n">
        <v>66.67672188427332</v>
      </c>
      <c r="E18974" t="n">
        <v>0.9</v>
      </c>
      <c r="F18974" t="n">
        <v>297.5386872223816</v>
      </c>
      <c r="G18974" t="n">
        <v>3</v>
      </c>
      <c r="H18974" t="n">
        <v>5</v>
      </c>
      <c r="I18974" t="n">
        <v>299.217258650953</v>
      </c>
      <c r="J18974" t="n">
        <v>300.5253122464501</v>
      </c>
      <c r="K18974" t="n">
        <v>305.9550127256255</v>
      </c>
      <c r="L18974" t="n">
        <v>298.8442427779371</v>
      </c>
      <c r="M18974" t="n">
        <v>316.8378573616926</v>
      </c>
      <c r="N18974" t="n">
        <v>323.1819793297491</v>
      </c>
      <c r="O18974" t="n">
        <v>305.9550127256255</v>
      </c>
      <c r="P18974" t="n">
        <v>8.416325503243911</v>
      </c>
      <c r="Q18974" t="n">
        <v>0.9937572516433252</v>
      </c>
      <c r="R18974" t="n">
        <v>0.9878458175308644</v>
      </c>
      <c r="S18974" t="n">
        <v>0.9999241244973641</v>
      </c>
      <c r="T18974" t="b">
        <v>1</v>
      </c>
    </row>
    <row r="18975">
      <c r="A18975" t="n">
        <v>95</v>
      </c>
      <c r="B18975" t="n">
        <v>174</v>
      </c>
      <c r="C18975" t="n">
        <v>86</v>
      </c>
      <c r="D18975" t="n">
        <v>55.87154050616485</v>
      </c>
      <c r="E18975" t="n">
        <v>0.9999</v>
      </c>
      <c r="F18975" t="n">
        <v>298.1143485312571</v>
      </c>
      <c r="G18975" t="n">
        <v>5</v>
      </c>
      <c r="H18975" t="n">
        <v>6</v>
      </c>
      <c r="I18975" t="n">
        <v>300.503237420146</v>
      </c>
      <c r="J18975" t="n">
        <v>323.1819793297491</v>
      </c>
      <c r="K18975" t="n">
        <v>328.4980155339513</v>
      </c>
      <c r="L18975" t="n">
        <v>300.2643485312571</v>
      </c>
      <c r="M18975" t="n">
        <v>300.2643485312571</v>
      </c>
      <c r="N18975" t="n">
        <v>305.0560758473947</v>
      </c>
      <c r="O18975" t="n">
        <v>305.0560758473947</v>
      </c>
      <c r="P18975" t="n">
        <v>6.941727316137587</v>
      </c>
      <c r="Q18975" t="n">
        <v>0.9898053652343242</v>
      </c>
      <c r="R18975" t="n">
        <v>0.9912075458514873</v>
      </c>
      <c r="S18975" t="n">
        <v>0.999910364141262</v>
      </c>
      <c r="T18975" t="b">
        <v>1</v>
      </c>
    </row>
    <row r="18976">
      <c r="A18976" t="n">
        <v>95</v>
      </c>
      <c r="B18976" t="n">
        <v>175</v>
      </c>
      <c r="C18976" t="n">
        <v>22</v>
      </c>
      <c r="D18976" t="n">
        <v>38.00322570895611</v>
      </c>
      <c r="E18976" t="n">
        <v>0.9</v>
      </c>
      <c r="F18976" t="n">
        <v>299.4366842189924</v>
      </c>
      <c r="G18976" t="n">
        <v>4</v>
      </c>
      <c r="H18976" t="n">
        <v>7</v>
      </c>
      <c r="I18976" t="n">
        <v>300.1241842189924</v>
      </c>
      <c r="J18976" t="n">
        <v>300.1241842189924</v>
      </c>
      <c r="K18976" t="n">
        <v>303.5540782360462</v>
      </c>
      <c r="L18976" t="n">
        <v>299.9255731078812</v>
      </c>
      <c r="M18976" t="n">
        <v>308.3644624008488</v>
      </c>
      <c r="N18976" t="n">
        <v>312.075714911489</v>
      </c>
      <c r="O18976" t="n">
        <v>303.5540782360462</v>
      </c>
      <c r="P18976" t="n">
        <v>4.117394017053812</v>
      </c>
      <c r="Q18976" t="n">
        <v>0.9626146546782471</v>
      </c>
      <c r="R18976" t="n">
        <v>0.9901770883462523</v>
      </c>
      <c r="S18976" t="n">
        <v>0.9996327670557595</v>
      </c>
      <c r="T18976" t="b">
        <v>1</v>
      </c>
    </row>
    <row r="18977">
      <c r="A18977" t="n">
        <v>95</v>
      </c>
      <c r="B18977" t="n">
        <v>176</v>
      </c>
      <c r="C18977" t="n">
        <v>79</v>
      </c>
      <c r="D18977" t="n">
        <v>29.69824828000953</v>
      </c>
      <c r="E18977" t="n">
        <v>0.99</v>
      </c>
      <c r="F18977" t="n">
        <v>301.5907956187979</v>
      </c>
      <c r="G18977" t="n">
        <v>5</v>
      </c>
      <c r="H18977" t="n">
        <v>8</v>
      </c>
      <c r="I18977" t="n">
        <v>303.7852400632423</v>
      </c>
      <c r="J18977" t="n">
        <v>328.4980155339513</v>
      </c>
      <c r="K18977" t="n">
        <v>331.3237289763879</v>
      </c>
      <c r="L18977" t="n">
        <v>303.1707956187979</v>
      </c>
      <c r="M18977" t="n">
        <v>303.1707956187979</v>
      </c>
      <c r="N18977" t="n">
        <v>305.8415013993742</v>
      </c>
      <c r="O18977" t="n">
        <v>305.8415013993742</v>
      </c>
      <c r="P18977" t="n">
        <v>4.250705780576368</v>
      </c>
      <c r="Q18977" t="n">
        <v>0.9945680863964276</v>
      </c>
      <c r="R18977" t="n">
        <v>0.9949384443069509</v>
      </c>
      <c r="S18977" t="n">
        <v>0.9999725060667757</v>
      </c>
      <c r="T18977" t="b">
        <v>1</v>
      </c>
    </row>
    <row r="18978">
      <c r="A18978" t="n">
        <v>95</v>
      </c>
      <c r="B18978" t="n">
        <v>177</v>
      </c>
      <c r="C18978" t="n">
        <v>76</v>
      </c>
      <c r="D18978" t="n">
        <v>51.10642431092796</v>
      </c>
      <c r="E18978" t="n">
        <v>0.9</v>
      </c>
      <c r="F18978" t="n">
        <v>304.674077233362</v>
      </c>
      <c r="G18978" t="n">
        <v>6</v>
      </c>
      <c r="H18978" t="n">
        <v>8</v>
      </c>
      <c r="I18978" t="n">
        <v>306.574077233362</v>
      </c>
      <c r="J18978" t="n">
        <v>306.574077233362</v>
      </c>
      <c r="K18978" t="n">
        <v>310.9571324915891</v>
      </c>
      <c r="L18978" t="n">
        <v>306.194077233362</v>
      </c>
      <c r="M18978" t="n">
        <v>306.194077233362</v>
      </c>
      <c r="N18978" t="n">
        <v>310.7899787001721</v>
      </c>
      <c r="O18978" t="n">
        <v>310.7899787001721</v>
      </c>
      <c r="P18978" t="n">
        <v>6.115901466810044</v>
      </c>
      <c r="Q18978" t="n">
        <v>0.9919544027812898</v>
      </c>
      <c r="R18978" t="n">
        <v>0.991305686638428</v>
      </c>
      <c r="S18978" t="n">
        <v>0.9999300490565995</v>
      </c>
      <c r="T18978" t="b">
        <v>1</v>
      </c>
    </row>
    <row r="18979">
      <c r="A18979" t="n">
        <v>95</v>
      </c>
      <c r="B18979" t="n">
        <v>178</v>
      </c>
      <c r="C18979" t="n">
        <v>76</v>
      </c>
      <c r="D18979" t="n">
        <v>58.24256654083357</v>
      </c>
      <c r="E18979" t="n">
        <v>0.9</v>
      </c>
      <c r="F18979" t="n">
        <v>304.9271103973834</v>
      </c>
      <c r="G18979" t="n">
        <v>3</v>
      </c>
      <c r="H18979" t="n">
        <v>4</v>
      </c>
      <c r="I18979" t="n">
        <v>307.6413961116691</v>
      </c>
      <c r="J18979" t="n">
        <v>307.6413961116691</v>
      </c>
      <c r="K18979" t="n">
        <v>312.3842761231376</v>
      </c>
      <c r="L18979" t="n">
        <v>307.3021103973834</v>
      </c>
      <c r="M18979" t="n">
        <v>307.3021103973834</v>
      </c>
      <c r="N18979" t="n">
        <v>312.5586597241734</v>
      </c>
      <c r="O18979" t="n">
        <v>312.3842761231376</v>
      </c>
      <c r="P18979" t="n">
        <v>7.457165725754237</v>
      </c>
      <c r="Q18979" t="n">
        <v>0.9945447590609331</v>
      </c>
      <c r="R18979" t="n">
        <v>0.9432781325906382</v>
      </c>
      <c r="S18979" t="n">
        <v>0.9996905685467681</v>
      </c>
      <c r="T18979" t="b">
        <v>1</v>
      </c>
    </row>
    <row r="18980">
      <c r="A18980" t="n">
        <v>95</v>
      </c>
      <c r="B18980" t="n">
        <v>179</v>
      </c>
      <c r="C18980" t="n">
        <v>76</v>
      </c>
      <c r="D18980" t="n">
        <v>57.90753875284465</v>
      </c>
      <c r="E18980" t="n">
        <v>0.99</v>
      </c>
      <c r="F18980" t="n">
        <v>307.0244653614467</v>
      </c>
      <c r="G18980" t="n">
        <v>5</v>
      </c>
      <c r="H18980" t="n">
        <v>8</v>
      </c>
      <c r="I18980" t="n">
        <v>309.1355764725578</v>
      </c>
      <c r="J18980" t="n">
        <v>331.3237289763879</v>
      </c>
      <c r="K18980" t="n">
        <v>336.833485280179</v>
      </c>
      <c r="L18980" t="n">
        <v>308.5444653614467</v>
      </c>
      <c r="M18980" t="n">
        <v>310.7899787001721</v>
      </c>
      <c r="N18980" t="n">
        <v>315.9974911779458</v>
      </c>
      <c r="O18980" t="n">
        <v>315.9974911779458</v>
      </c>
      <c r="P18980" t="n">
        <v>8.97302581649916</v>
      </c>
      <c r="Q18980" t="n">
        <v>0.9894358346871579</v>
      </c>
      <c r="R18980" t="n">
        <v>0.9901543827351096</v>
      </c>
      <c r="S18980" t="n">
        <v>0.9998959892716067</v>
      </c>
      <c r="T18980" t="b">
        <v>1</v>
      </c>
    </row>
    <row r="18981">
      <c r="A18981" t="n">
        <v>95</v>
      </c>
      <c r="B18981" t="n">
        <v>180</v>
      </c>
      <c r="C18981" t="n">
        <v>15</v>
      </c>
      <c r="D18981" t="n">
        <v>37.82288482564915</v>
      </c>
      <c r="E18981" t="n">
        <v>0.99</v>
      </c>
      <c r="F18981" t="n">
        <v>310.7283752259616</v>
      </c>
      <c r="G18981" t="n">
        <v>6</v>
      </c>
      <c r="H18981" t="n">
        <v>7</v>
      </c>
      <c r="I18981" t="n">
        <v>311.1033752259616</v>
      </c>
      <c r="J18981" t="n">
        <v>311.1033752259616</v>
      </c>
      <c r="K18981" t="n">
        <v>314.3471903911116</v>
      </c>
      <c r="L18981" t="n">
        <v>311.0617085592949</v>
      </c>
      <c r="M18981" t="n">
        <v>312.075714911489</v>
      </c>
      <c r="N18981" t="n">
        <v>315.7693560077438</v>
      </c>
      <c r="O18981" t="n">
        <v>314.3471903911116</v>
      </c>
      <c r="P18981" t="n">
        <v>3.618815165150011</v>
      </c>
      <c r="Q18981" t="n">
        <v>0.9940393606873036</v>
      </c>
      <c r="R18981" t="n">
        <v>0.990223473480174</v>
      </c>
      <c r="S18981" t="n">
        <v>0.9999417256516843</v>
      </c>
      <c r="T18981" t="b">
        <v>1</v>
      </c>
    </row>
    <row r="18982">
      <c r="A18982" t="n">
        <v>95</v>
      </c>
      <c r="B18982" t="n">
        <v>181</v>
      </c>
      <c r="C18982" t="n">
        <v>63</v>
      </c>
      <c r="D18982" t="n">
        <v>59.72710216882905</v>
      </c>
      <c r="E18982" t="n">
        <v>0.9</v>
      </c>
      <c r="F18982" t="n">
        <v>311.4766615412306</v>
      </c>
      <c r="G18982" t="n">
        <v>1</v>
      </c>
      <c r="H18982" t="n">
        <v>5</v>
      </c>
      <c r="I18982" t="n">
        <v>314.6266615412306</v>
      </c>
      <c r="J18982" t="n">
        <v>314.6266615412306</v>
      </c>
      <c r="K18982" t="n">
        <v>320.3367095497229</v>
      </c>
      <c r="L18982" t="n">
        <v>313.2266615412306</v>
      </c>
      <c r="M18982" t="n">
        <v>336.833485280179</v>
      </c>
      <c r="N18982" t="n">
        <v>342.516368455139</v>
      </c>
      <c r="O18982" t="n">
        <v>320.3367095497229</v>
      </c>
      <c r="P18982" t="n">
        <v>8.860048008492242</v>
      </c>
      <c r="Q18982" t="n">
        <v>0.9894338847532147</v>
      </c>
      <c r="R18982" t="n">
        <v>0.9891057034704228</v>
      </c>
      <c r="S18982" t="n">
        <v>0.9998848896073358</v>
      </c>
      <c r="T18982" t="b">
        <v>1</v>
      </c>
    </row>
    <row r="18983">
      <c r="A18983" t="n">
        <v>95</v>
      </c>
      <c r="B18983" t="n">
        <v>182</v>
      </c>
      <c r="C18983" t="n">
        <v>44</v>
      </c>
      <c r="D18983" t="n">
        <v>30.0882005832016</v>
      </c>
      <c r="E18983" t="n">
        <v>0.9</v>
      </c>
      <c r="F18983" t="n">
        <v>313.1011789734396</v>
      </c>
      <c r="G18983" t="n">
        <v>1</v>
      </c>
      <c r="H18983" t="n">
        <v>2</v>
      </c>
      <c r="I18983" t="n">
        <v>315.3011789734396</v>
      </c>
      <c r="J18983" t="n">
        <v>320.3367095497229</v>
      </c>
      <c r="K18983" t="n">
        <v>323.2132105615012</v>
      </c>
      <c r="L18983" t="n">
        <v>314.9345123067729</v>
      </c>
      <c r="M18983" t="n">
        <v>314.9345123067729</v>
      </c>
      <c r="N18983" t="n">
        <v>317.8192870510876</v>
      </c>
      <c r="O18983" t="n">
        <v>317.8192870510876</v>
      </c>
      <c r="P18983" t="n">
        <v>4.718108077647969</v>
      </c>
      <c r="Q18983" t="n">
        <v>0.9946631718244886</v>
      </c>
      <c r="R18983" t="n">
        <v>0.9886924522031146</v>
      </c>
      <c r="S18983" t="n">
        <v>0.9999396535603217</v>
      </c>
      <c r="T18983" t="b">
        <v>1</v>
      </c>
    </row>
    <row r="18984">
      <c r="A18984" t="n">
        <v>95</v>
      </c>
      <c r="B18984" t="n">
        <v>183</v>
      </c>
      <c r="C18984" t="n">
        <v>79</v>
      </c>
      <c r="D18984" t="n">
        <v>50.0340207885088</v>
      </c>
      <c r="E18984" t="n">
        <v>0.999</v>
      </c>
      <c r="F18984" t="n">
        <v>313.3889363321368</v>
      </c>
      <c r="G18984" t="n">
        <v>6</v>
      </c>
      <c r="H18984" t="n">
        <v>8</v>
      </c>
      <c r="I18984" t="n">
        <v>315.3639363321368</v>
      </c>
      <c r="J18984" t="n">
        <v>315.3639363321368</v>
      </c>
      <c r="K18984" t="n">
        <v>319.6550187325235</v>
      </c>
      <c r="L18984" t="n">
        <v>314.9689363321368</v>
      </c>
      <c r="M18984" t="n">
        <v>315.9974911779458</v>
      </c>
      <c r="N18984" t="n">
        <v>320.4969534790707</v>
      </c>
      <c r="O18984" t="n">
        <v>319.6550187325235</v>
      </c>
      <c r="P18984" t="n">
        <v>6.266082400386722</v>
      </c>
      <c r="Q18984" t="n">
        <v>0.992122562706408</v>
      </c>
      <c r="R18984" t="n">
        <v>0.9914873470247205</v>
      </c>
      <c r="S18984" t="n">
        <v>0.9999329421099852</v>
      </c>
      <c r="T18984" t="b">
        <v>1</v>
      </c>
    </row>
    <row r="18985">
      <c r="A18985" t="n">
        <v>95</v>
      </c>
      <c r="B18985" t="n">
        <v>184</v>
      </c>
      <c r="C18985" t="n">
        <v>33</v>
      </c>
      <c r="D18985" t="n">
        <v>22.99356530034146</v>
      </c>
      <c r="E18985" t="n">
        <v>0.9999</v>
      </c>
      <c r="F18985" t="n">
        <v>314.5813649800833</v>
      </c>
      <c r="G18985" t="n">
        <v>3</v>
      </c>
      <c r="H18985" t="n">
        <v>4</v>
      </c>
      <c r="I18985" t="n">
        <v>315.7599364086547</v>
      </c>
      <c r="J18985" t="n">
        <v>315.7599364086547</v>
      </c>
      <c r="K18985" t="n">
        <v>317.6323765796923</v>
      </c>
      <c r="L18985" t="n">
        <v>315.6126149800833</v>
      </c>
      <c r="M18985" t="n">
        <v>315.6126149800833</v>
      </c>
      <c r="N18985" t="n">
        <v>317.6878465053849</v>
      </c>
      <c r="O18985" t="n">
        <v>317.6323765796923</v>
      </c>
      <c r="P18985" t="n">
        <v>3.051011599609012</v>
      </c>
      <c r="Q18985" t="n">
        <v>0.997842761409555</v>
      </c>
      <c r="R18985" t="n">
        <v>0.9772103117230876</v>
      </c>
      <c r="S18985" t="n">
        <v>0.9999508372049848</v>
      </c>
      <c r="T18985" t="b">
        <v>1</v>
      </c>
    </row>
    <row r="18986">
      <c r="A18986" t="n">
        <v>95</v>
      </c>
      <c r="B18986" t="n">
        <v>185</v>
      </c>
      <c r="C18986" t="n">
        <v>50</v>
      </c>
      <c r="D18986" t="n">
        <v>70.53643160720347</v>
      </c>
      <c r="E18986" t="n">
        <v>0.9</v>
      </c>
      <c r="F18986" t="n">
        <v>315.5137532396694</v>
      </c>
      <c r="G18986" t="n">
        <v>4</v>
      </c>
      <c r="H18986" t="n">
        <v>7</v>
      </c>
      <c r="I18986" t="n">
        <v>317.0762532396694</v>
      </c>
      <c r="J18986" t="n">
        <v>317.6878465053849</v>
      </c>
      <c r="K18986" t="n">
        <v>324.0539504410531</v>
      </c>
      <c r="L18986" t="n">
        <v>316.6248643507805</v>
      </c>
      <c r="M18986" t="n">
        <v>316.6248643507805</v>
      </c>
      <c r="N18986" t="n">
        <v>323.5131877499215</v>
      </c>
      <c r="O18986" t="n">
        <v>323.5131877499215</v>
      </c>
      <c r="P18986" t="n">
        <v>7.999434510252058</v>
      </c>
      <c r="Q18986" t="n">
        <v>0.9317227889793374</v>
      </c>
      <c r="R18986" t="n">
        <v>0.9818447369688482</v>
      </c>
      <c r="S18986" t="n">
        <v>0.9987604092748864</v>
      </c>
      <c r="T18986" t="b">
        <v>1</v>
      </c>
    </row>
    <row r="18987">
      <c r="A18987" t="n">
        <v>95</v>
      </c>
      <c r="B18987" t="n">
        <v>186</v>
      </c>
      <c r="C18987" t="n">
        <v>36</v>
      </c>
      <c r="D18987" t="n">
        <v>69.30669020013021</v>
      </c>
      <c r="E18987" t="n">
        <v>0.9</v>
      </c>
      <c r="F18987" t="n">
        <v>316.2465225536095</v>
      </c>
      <c r="G18987" t="n">
        <v>6</v>
      </c>
      <c r="H18987" t="n">
        <v>7</v>
      </c>
      <c r="I18987" t="n">
        <v>317.1465225536095</v>
      </c>
      <c r="J18987" t="n">
        <v>319.6550187325235</v>
      </c>
      <c r="K18987" t="n">
        <v>325.5989887325347</v>
      </c>
      <c r="L18987" t="n">
        <v>317.0465225536095</v>
      </c>
      <c r="M18987" t="n">
        <v>323.5131877499215</v>
      </c>
      <c r="N18987" t="n">
        <v>330.2814192147779</v>
      </c>
      <c r="O18987" t="n">
        <v>325.5989887325347</v>
      </c>
      <c r="P18987" t="n">
        <v>9.35246617892517</v>
      </c>
      <c r="Q18987" t="n">
        <v>0.989104824105235</v>
      </c>
      <c r="R18987" t="n">
        <v>0.9821584174932876</v>
      </c>
      <c r="S18987" t="n">
        <v>0.9998056128203484</v>
      </c>
      <c r="T18987" t="b">
        <v>1</v>
      </c>
    </row>
    <row r="18988">
      <c r="A18988" t="n">
        <v>95</v>
      </c>
      <c r="B18988" t="n">
        <v>187</v>
      </c>
      <c r="C18988" t="n">
        <v>69</v>
      </c>
      <c r="D18988" t="n">
        <v>53.28708600267237</v>
      </c>
      <c r="E18988" t="n">
        <v>0.9999</v>
      </c>
      <c r="F18988" t="n">
        <v>319.0476613883906</v>
      </c>
      <c r="G18988" t="n">
        <v>6</v>
      </c>
      <c r="H18988" t="n">
        <v>7</v>
      </c>
      <c r="I18988" t="n">
        <v>320.7726613883906</v>
      </c>
      <c r="J18988" t="n">
        <v>325.5989887325347</v>
      </c>
      <c r="K18988" t="n">
        <v>330.1690647190417</v>
      </c>
      <c r="L18988" t="n">
        <v>320.5809947217239</v>
      </c>
      <c r="M18988" t="n">
        <v>330.2814192147779</v>
      </c>
      <c r="N18988" t="n">
        <v>335.4852362072264</v>
      </c>
      <c r="O18988" t="n">
        <v>330.1690647190417</v>
      </c>
      <c r="P18988" t="n">
        <v>11.12140333065116</v>
      </c>
      <c r="Q18988" t="n">
        <v>0.9916125485866268</v>
      </c>
      <c r="R18988" t="n">
        <v>0.9862538407991444</v>
      </c>
      <c r="S18988" t="n">
        <v>0.9998847047575823</v>
      </c>
      <c r="T18988" t="b">
        <v>0</v>
      </c>
    </row>
    <row r="18989">
      <c r="A18989" t="n">
        <v>95</v>
      </c>
      <c r="B18989" t="n">
        <v>188</v>
      </c>
      <c r="C18989" t="n">
        <v>73</v>
      </c>
      <c r="D18989" t="n">
        <v>58.33525434379268</v>
      </c>
      <c r="E18989" t="n">
        <v>0.99</v>
      </c>
      <c r="F18989" t="n">
        <v>319.4635703952803</v>
      </c>
      <c r="G18989" t="n">
        <v>3</v>
      </c>
      <c r="H18989" t="n">
        <v>4</v>
      </c>
      <c r="I18989" t="n">
        <v>322.0707132524232</v>
      </c>
      <c r="J18989" t="n">
        <v>322.0707132524232</v>
      </c>
      <c r="K18989" t="n">
        <v>326.8211411305822</v>
      </c>
      <c r="L18989" t="n">
        <v>321.7448203952803</v>
      </c>
      <c r="M18989" t="n">
        <v>324.0539504410531</v>
      </c>
      <c r="N18989" t="n">
        <v>329.3188650930199</v>
      </c>
      <c r="O18989" t="n">
        <v>326.8211411305822</v>
      </c>
      <c r="P18989" t="n">
        <v>7.357570735301863</v>
      </c>
      <c r="Q18989" t="n">
        <v>0.9945361012967043</v>
      </c>
      <c r="R18989" t="n">
        <v>0.9431904788194048</v>
      </c>
      <c r="S18989" t="n">
        <v>0.9996895985308865</v>
      </c>
      <c r="T18989" t="b">
        <v>1</v>
      </c>
    </row>
    <row r="18990">
      <c r="A18990" t="n">
        <v>95</v>
      </c>
      <c r="B18990" t="n">
        <v>189</v>
      </c>
      <c r="C18990" t="n">
        <v>58</v>
      </c>
      <c r="D18990" t="n">
        <v>52.21783588359124</v>
      </c>
      <c r="E18990" t="n">
        <v>0.9</v>
      </c>
      <c r="F18990" t="n">
        <v>322.2603778094257</v>
      </c>
      <c r="G18990" t="n">
        <v>4</v>
      </c>
      <c r="H18990" t="n">
        <v>8</v>
      </c>
      <c r="I18990" t="n">
        <v>324.0728778094257</v>
      </c>
      <c r="J18990" t="n">
        <v>329.3188650930199</v>
      </c>
      <c r="K18990" t="n">
        <v>334.0316661655462</v>
      </c>
      <c r="L18990" t="n">
        <v>323.4203778094258</v>
      </c>
      <c r="M18990" t="n">
        <v>323.4203778094258</v>
      </c>
      <c r="N18990" t="n">
        <v>328.1162263601084</v>
      </c>
      <c r="O18990" t="n">
        <v>328.1162263601084</v>
      </c>
      <c r="P18990" t="n">
        <v>5.855848550682708</v>
      </c>
      <c r="Q18990" t="n">
        <v>0.9489931578045444</v>
      </c>
      <c r="R18990" t="n">
        <v>0.991117453583735</v>
      </c>
      <c r="S18990" t="n">
        <v>0.9995469293566518</v>
      </c>
      <c r="T18990" t="b">
        <v>1</v>
      </c>
    </row>
    <row r="18991">
      <c r="A18991" t="n">
        <v>95</v>
      </c>
      <c r="B18991" t="n">
        <v>190</v>
      </c>
      <c r="C18991" t="n">
        <v>97</v>
      </c>
      <c r="D18991" t="n">
        <v>73.04385275833977</v>
      </c>
      <c r="E18991" t="n">
        <v>0.9999</v>
      </c>
      <c r="F18991" t="n">
        <v>322.7863043516851</v>
      </c>
      <c r="G18991" t="n">
        <v>7</v>
      </c>
      <c r="H18991" t="n">
        <v>8</v>
      </c>
      <c r="I18991" t="n">
        <v>324.9418599072407</v>
      </c>
      <c r="J18991" t="n">
        <v>335.4852362072264</v>
      </c>
      <c r="K18991" t="n">
        <v>342.618424953158</v>
      </c>
      <c r="L18991" t="n">
        <v>324.7263043516851</v>
      </c>
      <c r="M18991" t="n">
        <v>328.1162263601084</v>
      </c>
      <c r="N18991" t="n">
        <v>334.6849181549232</v>
      </c>
      <c r="O18991" t="n">
        <v>334.6849181549232</v>
      </c>
      <c r="P18991" t="n">
        <v>11.89861380323811</v>
      </c>
      <c r="Q18991" t="n">
        <v>0.9812054582374745</v>
      </c>
      <c r="R18991" t="n">
        <v>0.987596879596478</v>
      </c>
      <c r="S18991" t="n">
        <v>0.9997668890355904</v>
      </c>
      <c r="T18991" t="b">
        <v>0</v>
      </c>
    </row>
    <row r="18992">
      <c r="A18992" t="n">
        <v>95</v>
      </c>
      <c r="B18992" t="n">
        <v>191</v>
      </c>
      <c r="C18992" t="n">
        <v>24</v>
      </c>
      <c r="D18992" t="n">
        <v>47.88198415669979</v>
      </c>
      <c r="E18992" t="n">
        <v>0.9999</v>
      </c>
      <c r="F18992" t="n">
        <v>323.8887336749004</v>
      </c>
      <c r="G18992" t="n">
        <v>1</v>
      </c>
      <c r="H18992" t="n">
        <v>5</v>
      </c>
      <c r="I18992" t="n">
        <v>325.0887336749004</v>
      </c>
      <c r="J18992" t="n">
        <v>325.0887336749004</v>
      </c>
      <c r="K18992" t="n">
        <v>329.6663612233421</v>
      </c>
      <c r="L18992" t="n">
        <v>324.5554003415671</v>
      </c>
      <c r="M18992" t="n">
        <v>342.516368455139</v>
      </c>
      <c r="N18992" t="n">
        <v>347.0722185176223</v>
      </c>
      <c r="O18992" t="n">
        <v>329.6663612233421</v>
      </c>
      <c r="P18992" t="n">
        <v>5.777627548441671</v>
      </c>
      <c r="Q18992" t="n">
        <v>0.9915204509516309</v>
      </c>
      <c r="R18992" t="n">
        <v>0.9912567912931441</v>
      </c>
      <c r="S18992" t="n">
        <v>0.9999258615329301</v>
      </c>
      <c r="T18992" t="b">
        <v>1</v>
      </c>
    </row>
    <row r="18993">
      <c r="A18993" t="n">
        <v>95</v>
      </c>
      <c r="B18993" t="n">
        <v>192</v>
      </c>
      <c r="C18993" t="n">
        <v>63</v>
      </c>
      <c r="D18993" t="n">
        <v>31.82557362505747</v>
      </c>
      <c r="E18993" t="n">
        <v>0.99</v>
      </c>
      <c r="F18993" t="n">
        <v>330.0511388863085</v>
      </c>
      <c r="G18993" t="n">
        <v>1</v>
      </c>
      <c r="H18993" t="n">
        <v>5</v>
      </c>
      <c r="I18993" t="n">
        <v>333.2011388863085</v>
      </c>
      <c r="J18993" t="n">
        <v>333.2011388863085</v>
      </c>
      <c r="K18993" t="n">
        <v>336.2437367472126</v>
      </c>
      <c r="L18993" t="n">
        <v>331.8011388863085</v>
      </c>
      <c r="M18993" t="n">
        <v>347.0722185176223</v>
      </c>
      <c r="N18993" t="n">
        <v>350.1003416027848</v>
      </c>
      <c r="O18993" t="n">
        <v>336.2437367472126</v>
      </c>
      <c r="P18993" t="n">
        <v>6.192597860904129</v>
      </c>
      <c r="Q18993" t="n">
        <v>0.9943558803650612</v>
      </c>
      <c r="R18993" t="n">
        <v>0.9941801255137147</v>
      </c>
      <c r="S18993" t="n">
        <v>0.999967151932139</v>
      </c>
      <c r="T18993" t="b">
        <v>1</v>
      </c>
    </row>
    <row r="18994">
      <c r="A18994" t="n">
        <v>95</v>
      </c>
      <c r="B18994" t="n">
        <v>193</v>
      </c>
      <c r="C18994" t="n">
        <v>49</v>
      </c>
      <c r="D18994" t="n">
        <v>7.703496491937528</v>
      </c>
      <c r="E18994" t="n">
        <v>0.9</v>
      </c>
      <c r="F18994" t="n">
        <v>331.3511565910297</v>
      </c>
      <c r="G18994" t="n">
        <v>2</v>
      </c>
      <c r="H18994" t="n">
        <v>5</v>
      </c>
      <c r="I18994" t="n">
        <v>333.3928232576964</v>
      </c>
      <c r="J18994" t="n">
        <v>333.3928232576964</v>
      </c>
      <c r="K18994" t="n">
        <v>334.1314135253798</v>
      </c>
      <c r="L18994" t="n">
        <v>332.7122677021408</v>
      </c>
      <c r="M18994" t="n">
        <v>350.1003416027848</v>
      </c>
      <c r="N18994" t="n">
        <v>350.8333098703336</v>
      </c>
      <c r="O18994" t="n">
        <v>334.1314135253798</v>
      </c>
      <c r="P18994" t="n">
        <v>2.780256934350064</v>
      </c>
      <c r="Q18994" t="n">
        <v>0.9970926650421936</v>
      </c>
      <c r="R18994" t="n">
        <v>0.9985881604130873</v>
      </c>
      <c r="S18994" t="n">
        <v>0.9999958953094141</v>
      </c>
      <c r="T18994" t="b">
        <v>1</v>
      </c>
    </row>
    <row r="18995">
      <c r="A18995" t="n">
        <v>95</v>
      </c>
      <c r="B18995" t="n">
        <v>194</v>
      </c>
      <c r="C18995" t="n">
        <v>86</v>
      </c>
      <c r="D18995" t="n">
        <v>57.38510043723399</v>
      </c>
      <c r="E18995" t="n">
        <v>0.9</v>
      </c>
      <c r="F18995" t="n">
        <v>333.905974240513</v>
      </c>
      <c r="G18995" t="n">
        <v>4</v>
      </c>
      <c r="H18995" t="n">
        <v>6</v>
      </c>
      <c r="I18995" t="n">
        <v>336.593474240513</v>
      </c>
      <c r="J18995" t="n">
        <v>336.593474240513</v>
      </c>
      <c r="K18995" t="n">
        <v>341.7726349297941</v>
      </c>
      <c r="L18995" t="n">
        <v>336.055974240513</v>
      </c>
      <c r="M18995" t="n">
        <v>336.055974240513</v>
      </c>
      <c r="N18995" t="n">
        <v>340.9775094409619</v>
      </c>
      <c r="O18995" t="n">
        <v>340.9775094409619</v>
      </c>
      <c r="P18995" t="n">
        <v>7.071535200448864</v>
      </c>
      <c r="Q18995" t="n">
        <v>0.9440894146131673</v>
      </c>
      <c r="R18995" t="n">
        <v>0.9909704368578803</v>
      </c>
      <c r="S18995" t="n">
        <v>0.9994951518389367</v>
      </c>
      <c r="T18995" t="b">
        <v>1</v>
      </c>
    </row>
    <row r="18996">
      <c r="A18996" t="n">
        <v>95</v>
      </c>
      <c r="B18996" t="n">
        <v>195</v>
      </c>
      <c r="C18996" t="n">
        <v>91</v>
      </c>
      <c r="D18996" t="n">
        <v>21.07210778365031</v>
      </c>
      <c r="E18996" t="n">
        <v>0.99</v>
      </c>
      <c r="F18996" t="n">
        <v>336.5517067273604</v>
      </c>
      <c r="G18996" t="n">
        <v>2</v>
      </c>
      <c r="H18996" t="n">
        <v>7</v>
      </c>
      <c r="I18996" t="n">
        <v>340.3433733940271</v>
      </c>
      <c r="J18996" t="n">
        <v>344.8152470174327</v>
      </c>
      <c r="K18996" t="n">
        <v>346.8355833341777</v>
      </c>
      <c r="L18996" t="n">
        <v>338.5739289495826</v>
      </c>
      <c r="M18996" t="n">
        <v>342.618424953158</v>
      </c>
      <c r="N18996" t="n">
        <v>344.6762479789051</v>
      </c>
      <c r="O18996" t="n">
        <v>344.6762479789051</v>
      </c>
      <c r="P18996" t="n">
        <v>8.124541251544713</v>
      </c>
      <c r="Q18996" t="n">
        <v>0.9920673376426654</v>
      </c>
      <c r="R18996" t="n">
        <v>0.9945413967329015</v>
      </c>
      <c r="S18996" t="n">
        <v>0.9999566987433395</v>
      </c>
      <c r="T18996" t="b">
        <v>1</v>
      </c>
    </row>
    <row r="18997">
      <c r="A18997" t="n">
        <v>95</v>
      </c>
      <c r="B18997" t="n">
        <v>196</v>
      </c>
      <c r="C18997" t="n">
        <v>48</v>
      </c>
      <c r="D18997" t="n">
        <v>50.77438967751996</v>
      </c>
      <c r="E18997" t="n">
        <v>0.999</v>
      </c>
      <c r="F18997" t="n">
        <v>337.9471367894826</v>
      </c>
      <c r="G18997" t="n">
        <v>2</v>
      </c>
      <c r="H18997" t="n">
        <v>5</v>
      </c>
      <c r="I18997" t="n">
        <v>339.9471367894826</v>
      </c>
      <c r="J18997" t="n">
        <v>339.9471367894826</v>
      </c>
      <c r="K18997" t="n">
        <v>344.8152470174327</v>
      </c>
      <c r="L18997" t="n">
        <v>339.2804701228159</v>
      </c>
      <c r="M18997" t="n">
        <v>350.8333098703336</v>
      </c>
      <c r="N18997" t="n">
        <v>355.664365025188</v>
      </c>
      <c r="O18997" t="n">
        <v>344.8152470174327</v>
      </c>
      <c r="P18997" t="n">
        <v>6.868110227950126</v>
      </c>
      <c r="Q18997" t="n">
        <v>0.9809925655726964</v>
      </c>
      <c r="R18997" t="n">
        <v>0.9907310956286172</v>
      </c>
      <c r="S18997" t="n">
        <v>0.9998238219079479</v>
      </c>
      <c r="T18997" t="b">
        <v>1</v>
      </c>
    </row>
    <row r="18998">
      <c r="A18998" t="n">
        <v>95</v>
      </c>
      <c r="B18998" t="n">
        <v>197</v>
      </c>
      <c r="C18998" t="n">
        <v>100</v>
      </c>
      <c r="D18998" t="n">
        <v>59.94433851813749</v>
      </c>
      <c r="E18998" t="n">
        <v>0.999</v>
      </c>
      <c r="F18998" t="n">
        <v>340.9389527988091</v>
      </c>
      <c r="G18998" t="n">
        <v>1</v>
      </c>
      <c r="H18998" t="n">
        <v>8</v>
      </c>
      <c r="I18998" t="n">
        <v>345.9389527988091</v>
      </c>
      <c r="J18998" t="n">
        <v>345.9389527988091</v>
      </c>
      <c r="K18998" t="n">
        <v>351.6697691007343</v>
      </c>
      <c r="L18998" t="n">
        <v>342.9389527988091</v>
      </c>
      <c r="M18998" t="n">
        <v>342.9389527988091</v>
      </c>
      <c r="N18998" t="n">
        <v>348.3296307231021</v>
      </c>
      <c r="O18998" t="n">
        <v>348.3296307231021</v>
      </c>
      <c r="P18998" t="n">
        <v>7.390677924292959</v>
      </c>
      <c r="Q18998" t="n">
        <v>0.9893956587093931</v>
      </c>
      <c r="R18998" t="n">
        <v>0.9898098501559424</v>
      </c>
      <c r="S18998" t="n">
        <v>0.9998919401732512</v>
      </c>
      <c r="T18998" t="b">
        <v>1</v>
      </c>
    </row>
    <row r="18999">
      <c r="A18999" t="n">
        <v>95</v>
      </c>
      <c r="B18999" t="n">
        <v>198</v>
      </c>
      <c r="C18999" t="n">
        <v>57</v>
      </c>
      <c r="D18999" t="n">
        <v>18.08351560802339</v>
      </c>
      <c r="E18999" t="n">
        <v>0.9999</v>
      </c>
      <c r="F18999" t="n">
        <v>343.4366618734169</v>
      </c>
      <c r="G18999" t="n">
        <v>2</v>
      </c>
      <c r="H18999" t="n">
        <v>7</v>
      </c>
      <c r="I18999" t="n">
        <v>345.8116618734169</v>
      </c>
      <c r="J18999" t="n">
        <v>346.8355833341777</v>
      </c>
      <c r="K18999" t="n">
        <v>348.5693815708051</v>
      </c>
      <c r="L18999" t="n">
        <v>344.7033285400835</v>
      </c>
      <c r="M18999" t="n">
        <v>344.7033285400835</v>
      </c>
      <c r="N18999" t="n">
        <v>346.4692968611795</v>
      </c>
      <c r="O18999" t="n">
        <v>346.4692968611795</v>
      </c>
      <c r="P18999" t="n">
        <v>3.032634987762663</v>
      </c>
      <c r="Q18999" t="n">
        <v>0.9931885616172648</v>
      </c>
      <c r="R18999" t="n">
        <v>0.9953137565640869</v>
      </c>
      <c r="S18999" t="n">
        <v>0.9999680799415898</v>
      </c>
      <c r="T18999" t="b">
        <v>1</v>
      </c>
    </row>
    <row r="19000">
      <c r="A19000" t="n">
        <v>95</v>
      </c>
      <c r="B19000" t="n">
        <v>199</v>
      </c>
      <c r="C19000" t="n">
        <v>74</v>
      </c>
      <c r="D19000" t="n">
        <v>48.88290551241017</v>
      </c>
      <c r="E19000" t="n">
        <v>0.9</v>
      </c>
      <c r="F19000" t="n">
        <v>343.5826822353496</v>
      </c>
      <c r="G19000" t="n">
        <v>2</v>
      </c>
      <c r="H19000" t="n">
        <v>3</v>
      </c>
      <c r="I19000" t="n">
        <v>346.6660155686829</v>
      </c>
      <c r="J19000" t="n">
        <v>348.5693815708051</v>
      </c>
      <c r="K19000" t="n">
        <v>353.2561414473545</v>
      </c>
      <c r="L19000" t="n">
        <v>346.2255393782067</v>
      </c>
      <c r="M19000" t="n">
        <v>346.2255393782067</v>
      </c>
      <c r="N19000" t="n">
        <v>350.2062320095105</v>
      </c>
      <c r="O19000" t="n">
        <v>350.2062320095105</v>
      </c>
      <c r="P19000" t="n">
        <v>6.623549774160949</v>
      </c>
      <c r="Q19000" t="n">
        <v>0.9816941225360748</v>
      </c>
      <c r="R19000" t="n">
        <v>0.9954194126411502</v>
      </c>
      <c r="S19000" t="n">
        <v>0.9999161483290961</v>
      </c>
      <c r="T19000" t="b">
        <v>1</v>
      </c>
    </row>
    <row r="19001">
      <c r="A19001" t="n">
        <v>95</v>
      </c>
      <c r="B19001" t="n">
        <v>200</v>
      </c>
      <c r="C19001" t="n">
        <v>68</v>
      </c>
      <c r="D19001" t="n">
        <v>60.19400006076078</v>
      </c>
      <c r="E19001" t="n">
        <v>0.9999</v>
      </c>
      <c r="F19001" t="n">
        <v>349.0806687579868</v>
      </c>
      <c r="G19001" t="n">
        <v>3</v>
      </c>
      <c r="H19001" t="n">
        <v>6</v>
      </c>
      <c r="I19001" t="n">
        <v>351.5092401865583</v>
      </c>
      <c r="J19001" t="n">
        <v>351.5092401865583</v>
      </c>
      <c r="K19001" t="n">
        <v>356.4110317224508</v>
      </c>
      <c r="L19001" t="n">
        <v>350.7806687579868</v>
      </c>
      <c r="M19001" t="n">
        <v>350.7806687579868</v>
      </c>
      <c r="N19001" t="n">
        <v>355.9431044407278</v>
      </c>
      <c r="O19001" t="n">
        <v>355.9431044407278</v>
      </c>
      <c r="P19001" t="n">
        <v>6.862435682741022</v>
      </c>
      <c r="Q19001" t="n">
        <v>0.994362495848838</v>
      </c>
      <c r="R19001" t="n">
        <v>0.9905305547817009</v>
      </c>
      <c r="S19001" t="n">
        <v>0.9999466159632726</v>
      </c>
      <c r="T19001" t="b">
        <v>1</v>
      </c>
    </row>
    <row r="19002">
      <c r="A19002" t="n">
        <v>96</v>
      </c>
      <c r="B19002" t="n">
        <v>1</v>
      </c>
      <c r="C19002" t="n">
        <v>25</v>
      </c>
      <c r="D19002" t="n">
        <v>53.67919023703534</v>
      </c>
      <c r="E19002" t="n">
        <v>0.99</v>
      </c>
      <c r="F19002" t="n">
        <v>0.1707981253181392</v>
      </c>
      <c r="G19002" t="n">
        <v>4</v>
      </c>
      <c r="H19002" t="n">
        <v>7</v>
      </c>
      <c r="I19002" t="n">
        <v>0.9520481253181392</v>
      </c>
      <c r="J19002" t="n">
        <v>0.9520481253181392</v>
      </c>
      <c r="K19002" t="n">
        <v>5.796740384978369</v>
      </c>
      <c r="L19002" t="n">
        <v>0.7263536808736948</v>
      </c>
      <c r="M19002" t="n">
        <v>0.7263536808736948</v>
      </c>
      <c r="N19002" t="n">
        <v>5.968462102459178</v>
      </c>
      <c r="O19002" t="n">
        <v>5.796740384978369</v>
      </c>
      <c r="P19002" t="n">
        <v>5.62594225966023</v>
      </c>
      <c r="Q19002" t="n">
        <v>0.9751746494750712</v>
      </c>
      <c r="R19002" t="n">
        <v>0.9940592195326762</v>
      </c>
      <c r="S19002" t="n">
        <v>0.9998525180425071</v>
      </c>
      <c r="T19002" t="b">
        <v>1</v>
      </c>
    </row>
    <row r="19003">
      <c r="A19003" t="n">
        <v>96</v>
      </c>
      <c r="B19003" t="n">
        <v>2</v>
      </c>
      <c r="C19003" t="n">
        <v>61</v>
      </c>
      <c r="D19003" t="n">
        <v>34.75107857408746</v>
      </c>
      <c r="E19003" t="n">
        <v>0.99</v>
      </c>
      <c r="F19003" t="n">
        <v>0.4612402140091626</v>
      </c>
      <c r="G19003" t="n">
        <v>2</v>
      </c>
      <c r="H19003" t="n">
        <v>8</v>
      </c>
      <c r="I19003" t="n">
        <v>3.002906880675829</v>
      </c>
      <c r="J19003" t="n">
        <v>3.002906880675829</v>
      </c>
      <c r="K19003" t="n">
        <v>6.334745670137714</v>
      </c>
      <c r="L19003" t="n">
        <v>1.681240214009163</v>
      </c>
      <c r="M19003" t="n">
        <v>1.681240214009163</v>
      </c>
      <c r="N19003" t="n">
        <v>4.806337208081776</v>
      </c>
      <c r="O19003" t="n">
        <v>4.806337208081776</v>
      </c>
      <c r="P19003" t="n">
        <v>4.345096994072613</v>
      </c>
      <c r="Q19003" t="n">
        <v>0.9823393050940603</v>
      </c>
      <c r="R19003" t="n">
        <v>0.9907167453516565</v>
      </c>
      <c r="S19003" t="n">
        <v>0.9998360512719214</v>
      </c>
      <c r="T19003" t="b">
        <v>1</v>
      </c>
    </row>
    <row r="19004">
      <c r="A19004" t="n">
        <v>96</v>
      </c>
      <c r="B19004" t="n">
        <v>3</v>
      </c>
      <c r="C19004" t="n">
        <v>22</v>
      </c>
      <c r="D19004" t="n">
        <v>42.60628635542257</v>
      </c>
      <c r="E19004" t="n">
        <v>0.9999</v>
      </c>
      <c r="F19004" t="n">
        <v>0.8312096356216356</v>
      </c>
      <c r="G19004" t="n">
        <v>1</v>
      </c>
      <c r="H19004" t="n">
        <v>3</v>
      </c>
      <c r="I19004" t="n">
        <v>1.931209635621636</v>
      </c>
      <c r="J19004" t="n">
        <v>1.931209635621636</v>
      </c>
      <c r="K19004" t="n">
        <v>6.004468369409643</v>
      </c>
      <c r="L19004" t="n">
        <v>1.616923921335921</v>
      </c>
      <c r="M19004" t="n">
        <v>1.616923921335921</v>
      </c>
      <c r="N19004" t="n">
        <v>5.086491214122775</v>
      </c>
      <c r="O19004" t="n">
        <v>5.086491214122775</v>
      </c>
      <c r="P19004" t="n">
        <v>4.25528157850114</v>
      </c>
      <c r="Q19004" t="n">
        <v>0.9766626456102764</v>
      </c>
      <c r="R19004" t="n">
        <v>0.9968852651150747</v>
      </c>
      <c r="S19004" t="n">
        <v>0.9999273103281605</v>
      </c>
      <c r="T19004" t="b">
        <v>1</v>
      </c>
    </row>
    <row r="19005">
      <c r="A19005" t="n">
        <v>96</v>
      </c>
      <c r="B19005" t="n">
        <v>4</v>
      </c>
      <c r="C19005" t="n">
        <v>30</v>
      </c>
      <c r="D19005" t="n">
        <v>33.48190127293107</v>
      </c>
      <c r="E19005" t="n">
        <v>0.9</v>
      </c>
      <c r="F19005" t="n">
        <v>1.412268337779313</v>
      </c>
      <c r="G19005" t="n">
        <v>5</v>
      </c>
      <c r="H19005" t="n">
        <v>8</v>
      </c>
      <c r="I19005" t="n">
        <v>2.245601671112647</v>
      </c>
      <c r="J19005" t="n">
        <v>2.245601671112647</v>
      </c>
      <c r="K19005" t="n">
        <v>5.431320155692196</v>
      </c>
      <c r="L19005" t="n">
        <v>2.012268337779313</v>
      </c>
      <c r="M19005" t="n">
        <v>4.806337208081776</v>
      </c>
      <c r="N19005" t="n">
        <v>7.817299552769821</v>
      </c>
      <c r="O19005" t="n">
        <v>5.431320155692196</v>
      </c>
      <c r="P19005" t="n">
        <v>4.019051817912883</v>
      </c>
      <c r="Q19005" t="n">
        <v>0.9917189912016193</v>
      </c>
      <c r="R19005" t="n">
        <v>0.9910542668322416</v>
      </c>
      <c r="S19005" t="n">
        <v>0.9999259203049298</v>
      </c>
      <c r="T19005" t="b">
        <v>1</v>
      </c>
    </row>
    <row r="19006">
      <c r="A19006" t="n">
        <v>96</v>
      </c>
      <c r="B19006" t="n">
        <v>5</v>
      </c>
      <c r="C19006" t="n">
        <v>99</v>
      </c>
      <c r="D19006" t="n">
        <v>45.23196171646185</v>
      </c>
      <c r="E19006" t="n">
        <v>0.999</v>
      </c>
      <c r="F19006" t="n">
        <v>2.733855754872897</v>
      </c>
      <c r="G19006" t="n">
        <v>6</v>
      </c>
      <c r="H19006" t="n">
        <v>7</v>
      </c>
      <c r="I19006" t="n">
        <v>5.208855754872897</v>
      </c>
      <c r="J19006" t="n">
        <v>5.208855754872897</v>
      </c>
      <c r="K19006" t="n">
        <v>9.088097754569453</v>
      </c>
      <c r="L19006" t="n">
        <v>4.933855754872898</v>
      </c>
      <c r="M19006" t="n">
        <v>5.968462102459178</v>
      </c>
      <c r="N19006" t="n">
        <v>10.3856458638324</v>
      </c>
      <c r="O19006" t="n">
        <v>9.088097754569453</v>
      </c>
      <c r="P19006" t="n">
        <v>6.354241999696557</v>
      </c>
      <c r="Q19006" t="n">
        <v>0.9921299902139078</v>
      </c>
      <c r="R19006" t="n">
        <v>0.9949917454347782</v>
      </c>
      <c r="S19006" t="n">
        <v>0.9999605849875605</v>
      </c>
      <c r="T19006" t="b">
        <v>1</v>
      </c>
    </row>
    <row r="19007">
      <c r="A19007" t="n">
        <v>96</v>
      </c>
      <c r="B19007" t="n">
        <v>6</v>
      </c>
      <c r="C19007" t="n">
        <v>32</v>
      </c>
      <c r="D19007" t="n">
        <v>42.32918817317876</v>
      </c>
      <c r="E19007" t="n">
        <v>0.99</v>
      </c>
      <c r="F19007" t="n">
        <v>2.81072914899288</v>
      </c>
      <c r="G19007" t="n">
        <v>1</v>
      </c>
      <c r="H19007" t="n">
        <v>5</v>
      </c>
      <c r="I19007" t="n">
        <v>4.41072914899288</v>
      </c>
      <c r="J19007" t="n">
        <v>6.004468369409643</v>
      </c>
      <c r="K19007" t="n">
        <v>10.05123588118581</v>
      </c>
      <c r="L19007" t="n">
        <v>3.699618037881769</v>
      </c>
      <c r="M19007" t="n">
        <v>5.431320155692196</v>
      </c>
      <c r="N19007" t="n">
        <v>9.458835681208729</v>
      </c>
      <c r="O19007" t="n">
        <v>9.458835681208729</v>
      </c>
      <c r="P19007" t="n">
        <v>6.648106532215849</v>
      </c>
      <c r="Q19007" t="n">
        <v>0.9768126511037519</v>
      </c>
      <c r="R19007" t="n">
        <v>0.9895422877761445</v>
      </c>
      <c r="S19007" t="n">
        <v>0.9997575133780089</v>
      </c>
      <c r="T19007" t="b">
        <v>1</v>
      </c>
    </row>
    <row r="19008">
      <c r="A19008" t="n">
        <v>96</v>
      </c>
      <c r="B19008" t="n">
        <v>7</v>
      </c>
      <c r="C19008" t="n">
        <v>97</v>
      </c>
      <c r="D19008" t="n">
        <v>44.44014536248625</v>
      </c>
      <c r="E19008" t="n">
        <v>0.9</v>
      </c>
      <c r="F19008" t="n">
        <v>4.015291510542561</v>
      </c>
      <c r="G19008" t="n">
        <v>3</v>
      </c>
      <c r="H19008" t="n">
        <v>7</v>
      </c>
      <c r="I19008" t="n">
        <v>7.479577224828275</v>
      </c>
      <c r="J19008" t="n">
        <v>7.479577224828275</v>
      </c>
      <c r="K19008" t="n">
        <v>11.09848157030761</v>
      </c>
      <c r="L19008" t="n">
        <v>6.170847066098116</v>
      </c>
      <c r="M19008" t="n">
        <v>10.3856458638324</v>
      </c>
      <c r="N19008" t="n">
        <v>14.7255038093877</v>
      </c>
      <c r="O19008" t="n">
        <v>11.09848157030761</v>
      </c>
      <c r="P19008" t="n">
        <v>7.083190059765052</v>
      </c>
      <c r="Q19008" t="n">
        <v>0.9967514187432681</v>
      </c>
      <c r="R19008" t="n">
        <v>0.9950792022801441</v>
      </c>
      <c r="S19008" t="n">
        <v>0.9999840143887591</v>
      </c>
      <c r="T19008" t="b">
        <v>1</v>
      </c>
    </row>
    <row r="19009">
      <c r="A19009" t="n">
        <v>96</v>
      </c>
      <c r="B19009" t="n">
        <v>8</v>
      </c>
      <c r="C19009" t="n">
        <v>50</v>
      </c>
      <c r="D19009" t="n">
        <v>47.94897151388241</v>
      </c>
      <c r="E19009" t="n">
        <v>0.9999</v>
      </c>
      <c r="F19009" t="n">
        <v>14.51480769297971</v>
      </c>
      <c r="G19009" t="n">
        <v>2</v>
      </c>
      <c r="H19009" t="n">
        <v>7</v>
      </c>
      <c r="I19009" t="n">
        <v>16.59814102631304</v>
      </c>
      <c r="J19009" t="n">
        <v>16.59814102631304</v>
      </c>
      <c r="K19009" t="n">
        <v>21.19535785410618</v>
      </c>
      <c r="L19009" t="n">
        <v>15.62591880409082</v>
      </c>
      <c r="M19009" t="n">
        <v>15.62591880409082</v>
      </c>
      <c r="N19009" t="n">
        <v>20.3084355534934</v>
      </c>
      <c r="O19009" t="n">
        <v>20.3084355534934</v>
      </c>
      <c r="P19009" t="n">
        <v>5.793627860513689</v>
      </c>
      <c r="Q19009" t="n">
        <v>0.9757140825546324</v>
      </c>
      <c r="R19009" t="n">
        <v>0.994691707635966</v>
      </c>
      <c r="S19009" t="n">
        <v>0.9998710832498712</v>
      </c>
      <c r="T19009" t="b">
        <v>0</v>
      </c>
    </row>
    <row r="19010">
      <c r="A19010" t="n">
        <v>96</v>
      </c>
      <c r="B19010" t="n">
        <v>9</v>
      </c>
      <c r="C19010" t="n">
        <v>80</v>
      </c>
      <c r="D19010" t="n">
        <v>44.64165636479374</v>
      </c>
      <c r="E19010" t="n">
        <v>0.9</v>
      </c>
      <c r="F19010" t="n">
        <v>17.78209531280044</v>
      </c>
      <c r="G19010" t="n">
        <v>1</v>
      </c>
      <c r="H19010" t="n">
        <v>4</v>
      </c>
      <c r="I19010" t="n">
        <v>21.78209531280044</v>
      </c>
      <c r="J19010" t="n">
        <v>21.78209531280044</v>
      </c>
      <c r="K19010" t="n">
        <v>26.04994008954936</v>
      </c>
      <c r="L19010" t="n">
        <v>20.28209531280044</v>
      </c>
      <c r="M19010" t="n">
        <v>20.28209531280044</v>
      </c>
      <c r="N19010" t="n">
        <v>24.31112567063381</v>
      </c>
      <c r="O19010" t="n">
        <v>24.31112567063381</v>
      </c>
      <c r="P19010" t="n">
        <v>6.529030357833371</v>
      </c>
      <c r="Q19010" t="n">
        <v>0.9755615156666099</v>
      </c>
      <c r="R19010" t="n">
        <v>0.9793107255261523</v>
      </c>
      <c r="S19010" t="n">
        <v>0.9994943854899017</v>
      </c>
      <c r="T19010" t="b">
        <v>1</v>
      </c>
    </row>
    <row r="19011">
      <c r="A19011" t="n">
        <v>96</v>
      </c>
      <c r="B19011" t="n">
        <v>10</v>
      </c>
      <c r="C19011" t="n">
        <v>79</v>
      </c>
      <c r="D19011" t="n">
        <v>28.02194103187311</v>
      </c>
      <c r="E19011" t="n">
        <v>0.999</v>
      </c>
      <c r="F19011" t="n">
        <v>19.81672714621353</v>
      </c>
      <c r="G19011" t="n">
        <v>5</v>
      </c>
      <c r="H19011" t="n">
        <v>6</v>
      </c>
      <c r="I19011" t="n">
        <v>22.01117159065797</v>
      </c>
      <c r="J19011" t="n">
        <v>22.01117159065797</v>
      </c>
      <c r="K19011" t="n">
        <v>24.67738862508929</v>
      </c>
      <c r="L19011" t="n">
        <v>21.79172714621353</v>
      </c>
      <c r="M19011" t="n">
        <v>21.79172714621353</v>
      </c>
      <c r="N19011" t="n">
        <v>24.19498109405856</v>
      </c>
      <c r="O19011" t="n">
        <v>24.19498109405856</v>
      </c>
      <c r="P19011" t="n">
        <v>4.378253947845035</v>
      </c>
      <c r="Q19011" t="n">
        <v>0.9930646971386778</v>
      </c>
      <c r="R19011" t="n">
        <v>0.9951170737203957</v>
      </c>
      <c r="S19011" t="n">
        <v>0.9999661354274014</v>
      </c>
      <c r="T19011" t="b">
        <v>1</v>
      </c>
    </row>
    <row r="19012">
      <c r="A19012" t="n">
        <v>96</v>
      </c>
      <c r="B19012" t="n">
        <v>11</v>
      </c>
      <c r="C19012" t="n">
        <v>100</v>
      </c>
      <c r="D19012" t="n">
        <v>50.49475649543508</v>
      </c>
      <c r="E19012" t="n">
        <v>0.9999</v>
      </c>
      <c r="F19012" t="n">
        <v>20.72354829252697</v>
      </c>
      <c r="G19012" t="n">
        <v>1</v>
      </c>
      <c r="H19012" t="n">
        <v>7</v>
      </c>
      <c r="I19012" t="n">
        <v>25.72354829252697</v>
      </c>
      <c r="J19012" t="n">
        <v>26.04994008954936</v>
      </c>
      <c r="K19012" t="n">
        <v>30.87735466846285</v>
      </c>
      <c r="L19012" t="n">
        <v>22.9457705147492</v>
      </c>
      <c r="M19012" t="n">
        <v>22.9457705147492</v>
      </c>
      <c r="N19012" t="n">
        <v>27.87689907875653</v>
      </c>
      <c r="O19012" t="n">
        <v>27.87689907875653</v>
      </c>
      <c r="P19012" t="n">
        <v>7.153350786229552</v>
      </c>
      <c r="Q19012" t="n">
        <v>0.9724019168875248</v>
      </c>
      <c r="R19012" t="n">
        <v>0.9944106601965391</v>
      </c>
      <c r="S19012" t="n">
        <v>0.9998457449355602</v>
      </c>
      <c r="T19012" t="b">
        <v>0</v>
      </c>
    </row>
    <row r="19013">
      <c r="A19013" t="n">
        <v>96</v>
      </c>
      <c r="B19013" t="n">
        <v>12</v>
      </c>
      <c r="C19013" t="n">
        <v>73</v>
      </c>
      <c r="D19013" t="n">
        <v>40.71306000432234</v>
      </c>
      <c r="E19013" t="n">
        <v>0.999</v>
      </c>
      <c r="F19013" t="n">
        <v>25.24515086869964</v>
      </c>
      <c r="G19013" t="n">
        <v>2</v>
      </c>
      <c r="H19013" t="n">
        <v>5</v>
      </c>
      <c r="I19013" t="n">
        <v>28.28681753536631</v>
      </c>
      <c r="J19013" t="n">
        <v>28.28681753536631</v>
      </c>
      <c r="K19013" t="n">
        <v>32.19027487039241</v>
      </c>
      <c r="L19013" t="n">
        <v>27.27292864647742</v>
      </c>
      <c r="M19013" t="n">
        <v>30.74104750672427</v>
      </c>
      <c r="N19013" t="n">
        <v>34.6147925118929</v>
      </c>
      <c r="O19013" t="n">
        <v>32.19027487039241</v>
      </c>
      <c r="P19013" t="n">
        <v>6.945124001692776</v>
      </c>
      <c r="Q19013" t="n">
        <v>0.9793408918553601</v>
      </c>
      <c r="R19013" t="n">
        <v>0.9899395478214075</v>
      </c>
      <c r="S19013" t="n">
        <v>0.9997921600304585</v>
      </c>
      <c r="T19013" t="b">
        <v>1</v>
      </c>
    </row>
    <row r="19014">
      <c r="A19014" t="n">
        <v>96</v>
      </c>
      <c r="B19014" t="n">
        <v>13</v>
      </c>
      <c r="C19014" t="n">
        <v>34</v>
      </c>
      <c r="D19014" t="n">
        <v>47.09592044693731</v>
      </c>
      <c r="E19014" t="n">
        <v>0.999</v>
      </c>
      <c r="F19014" t="n">
        <v>25.31554497979293</v>
      </c>
      <c r="G19014" t="n">
        <v>3</v>
      </c>
      <c r="H19014" t="n">
        <v>5</v>
      </c>
      <c r="I19014" t="n">
        <v>26.52983069407864</v>
      </c>
      <c r="J19014" t="n">
        <v>26.52983069407864</v>
      </c>
      <c r="K19014" t="n">
        <v>30.36500336891067</v>
      </c>
      <c r="L19014" t="n">
        <v>26.25998942423737</v>
      </c>
      <c r="M19014" t="n">
        <v>26.25998942423737</v>
      </c>
      <c r="N19014" t="n">
        <v>30.74104750672427</v>
      </c>
      <c r="O19014" t="n">
        <v>30.36500336891067</v>
      </c>
      <c r="P19014" t="n">
        <v>5.049458389117746</v>
      </c>
      <c r="Q19014" t="n">
        <v>0.9965576157096259</v>
      </c>
      <c r="R19014" t="n">
        <v>0.9883715068416781</v>
      </c>
      <c r="S19014" t="n">
        <v>0.9999599702578311</v>
      </c>
      <c r="T19014" t="b">
        <v>1</v>
      </c>
    </row>
    <row r="19015">
      <c r="A19015" t="n">
        <v>96</v>
      </c>
      <c r="B19015" t="n">
        <v>14</v>
      </c>
      <c r="C19015" t="n">
        <v>76</v>
      </c>
      <c r="D19015" t="n">
        <v>62.52548385599771</v>
      </c>
      <c r="E19015" t="n">
        <v>0.9</v>
      </c>
      <c r="F19015" t="n">
        <v>34.58402211678609</v>
      </c>
      <c r="G19015" t="n">
        <v>5</v>
      </c>
      <c r="H19015" t="n">
        <v>8</v>
      </c>
      <c r="I19015" t="n">
        <v>36.6951332278972</v>
      </c>
      <c r="J19015" t="n">
        <v>36.6951332278972</v>
      </c>
      <c r="K19015" t="n">
        <v>42.64427536452877</v>
      </c>
      <c r="L19015" t="n">
        <v>36.10402211678609</v>
      </c>
      <c r="M19015" t="n">
        <v>36.10402211678609</v>
      </c>
      <c r="N19015" t="n">
        <v>41.72681742757725</v>
      </c>
      <c r="O19015" t="n">
        <v>41.72681742757725</v>
      </c>
      <c r="P19015" t="n">
        <v>7.142795310791165</v>
      </c>
      <c r="Q19015" t="n">
        <v>0.9845912651342292</v>
      </c>
      <c r="R19015" t="n">
        <v>0.9833592114767385</v>
      </c>
      <c r="S19015" t="n">
        <v>0.9997435865016877</v>
      </c>
      <c r="T19015" t="b">
        <v>1</v>
      </c>
    </row>
    <row r="19016">
      <c r="A19016" t="n">
        <v>96</v>
      </c>
      <c r="B19016" t="n">
        <v>15</v>
      </c>
      <c r="C19016" t="n">
        <v>80</v>
      </c>
      <c r="D19016" t="n">
        <v>54.260886173613</v>
      </c>
      <c r="E19016" t="n">
        <v>0.999</v>
      </c>
      <c r="F19016" t="n">
        <v>34.65470829780106</v>
      </c>
      <c r="G19016" t="n">
        <v>4</v>
      </c>
      <c r="H19016" t="n">
        <v>6</v>
      </c>
      <c r="I19016" t="n">
        <v>37.15470829780106</v>
      </c>
      <c r="J19016" t="n">
        <v>37.15470829780106</v>
      </c>
      <c r="K19016" t="n">
        <v>42.05190019072642</v>
      </c>
      <c r="L19016" t="n">
        <v>36.65470829780106</v>
      </c>
      <c r="M19016" t="n">
        <v>36.65470829780106</v>
      </c>
      <c r="N19016" t="n">
        <v>41.30830059399428</v>
      </c>
      <c r="O19016" t="n">
        <v>41.30830059399428</v>
      </c>
      <c r="P19016" t="n">
        <v>6.653592296193224</v>
      </c>
      <c r="Q19016" t="n">
        <v>0.9749090323471569</v>
      </c>
      <c r="R19016" t="n">
        <v>0.990566458866852</v>
      </c>
      <c r="S19016" t="n">
        <v>0.9997633033245764</v>
      </c>
      <c r="T19016" t="b">
        <v>1</v>
      </c>
    </row>
    <row r="19017">
      <c r="A19017" t="n">
        <v>96</v>
      </c>
      <c r="B19017" t="n">
        <v>16</v>
      </c>
      <c r="C19017" t="n">
        <v>40</v>
      </c>
      <c r="D19017" t="n">
        <v>60.50559856437604</v>
      </c>
      <c r="E19017" t="n">
        <v>0.99</v>
      </c>
      <c r="F19017" t="n">
        <v>36.13079985630768</v>
      </c>
      <c r="G19017" t="n">
        <v>4</v>
      </c>
      <c r="H19017" t="n">
        <v>8</v>
      </c>
      <c r="I19017" t="n">
        <v>37.38079985630768</v>
      </c>
      <c r="J19017" t="n">
        <v>42.05190019072642</v>
      </c>
      <c r="K19017" t="n">
        <v>47.51269428498419</v>
      </c>
      <c r="L19017" t="n">
        <v>36.93079985630767</v>
      </c>
      <c r="M19017" t="n">
        <v>41.72681742757725</v>
      </c>
      <c r="N19017" t="n">
        <v>47.16796837761107</v>
      </c>
      <c r="O19017" t="n">
        <v>47.16796837761107</v>
      </c>
      <c r="P19017" t="n">
        <v>11.03716852130339</v>
      </c>
      <c r="Q19017" t="n">
        <v>0.972062091504853</v>
      </c>
      <c r="R19017" t="n">
        <v>0.983892438644144</v>
      </c>
      <c r="S19017" t="n">
        <v>0.9995499884247602</v>
      </c>
      <c r="T19017" t="b">
        <v>1</v>
      </c>
    </row>
    <row r="19018">
      <c r="A19018" t="n">
        <v>96</v>
      </c>
      <c r="B19018" t="n">
        <v>17</v>
      </c>
      <c r="C19018" t="n">
        <v>92</v>
      </c>
      <c r="D19018" t="n">
        <v>71.04614060419865</v>
      </c>
      <c r="E19018" t="n">
        <v>0.99</v>
      </c>
      <c r="F19018" t="n">
        <v>36.80907291490499</v>
      </c>
      <c r="G19018" t="n">
        <v>1</v>
      </c>
      <c r="H19018" t="n">
        <v>2</v>
      </c>
      <c r="I19018" t="n">
        <v>41.40907291490499</v>
      </c>
      <c r="J19018" t="n">
        <v>41.40907291490499</v>
      </c>
      <c r="K19018" t="n">
        <v>48.20124696884368</v>
      </c>
      <c r="L19018" t="n">
        <v>40.64240624823832</v>
      </c>
      <c r="M19018" t="n">
        <v>40.64240624823832</v>
      </c>
      <c r="N19018" t="n">
        <v>47.45411675679045</v>
      </c>
      <c r="O19018" t="n">
        <v>47.45411675679045</v>
      </c>
      <c r="P19018" t="n">
        <v>10.64504384188546</v>
      </c>
      <c r="Q19018" t="n">
        <v>0.9613887705525583</v>
      </c>
      <c r="R19018" t="n">
        <v>0.964226856069626</v>
      </c>
      <c r="S19018" t="n">
        <v>0.998618754931648</v>
      </c>
      <c r="T19018" t="b">
        <v>1</v>
      </c>
    </row>
    <row r="19019">
      <c r="A19019" t="n">
        <v>96</v>
      </c>
      <c r="B19019" t="n">
        <v>18</v>
      </c>
      <c r="C19019" t="n">
        <v>28</v>
      </c>
      <c r="D19019" t="n">
        <v>58.55154095134137</v>
      </c>
      <c r="E19019" t="n">
        <v>0.9</v>
      </c>
      <c r="F19019" t="n">
        <v>40.56117092157712</v>
      </c>
      <c r="G19019" t="n">
        <v>3</v>
      </c>
      <c r="H19019" t="n">
        <v>4</v>
      </c>
      <c r="I19019" t="n">
        <v>41.56117092157712</v>
      </c>
      <c r="J19019" t="n">
        <v>41.56117092157712</v>
      </c>
      <c r="K19019" t="n">
        <v>46.32921171566029</v>
      </c>
      <c r="L19019" t="n">
        <v>41.43617092157712</v>
      </c>
      <c r="M19019" t="n">
        <v>47.51269428498419</v>
      </c>
      <c r="N19019" t="n">
        <v>52.79712938889586</v>
      </c>
      <c r="O19019" t="n">
        <v>46.32921171566029</v>
      </c>
      <c r="P19019" t="n">
        <v>5.768040794083177</v>
      </c>
      <c r="Q19019" t="n">
        <v>0.9957220828256204</v>
      </c>
      <c r="R19019" t="n">
        <v>0.972952044146999</v>
      </c>
      <c r="S19019" t="n">
        <v>0.9998842910851246</v>
      </c>
      <c r="T19019" t="b">
        <v>1</v>
      </c>
    </row>
    <row r="19020">
      <c r="A19020" t="n">
        <v>96</v>
      </c>
      <c r="B19020" t="n">
        <v>19</v>
      </c>
      <c r="C19020" t="n">
        <v>39</v>
      </c>
      <c r="D19020" t="n">
        <v>51.66508863793452</v>
      </c>
      <c r="E19020" t="n">
        <v>0.9</v>
      </c>
      <c r="F19020" t="n">
        <v>40.74944671887166</v>
      </c>
      <c r="G19020" t="n">
        <v>3</v>
      </c>
      <c r="H19020" t="n">
        <v>6</v>
      </c>
      <c r="I19020" t="n">
        <v>42.14230386172881</v>
      </c>
      <c r="J19020" t="n">
        <v>46.32921171566029</v>
      </c>
      <c r="K19020" t="n">
        <v>50.53646649073639</v>
      </c>
      <c r="L19020" t="n">
        <v>41.72444671887166</v>
      </c>
      <c r="M19020" t="n">
        <v>41.72444671887166</v>
      </c>
      <c r="N19020" t="n">
        <v>46.15541486963792</v>
      </c>
      <c r="O19020" t="n">
        <v>46.15541486963792</v>
      </c>
      <c r="P19020" t="n">
        <v>5.405968150766256</v>
      </c>
      <c r="Q19020" t="n">
        <v>0.9962242725458906</v>
      </c>
      <c r="R19020" t="n">
        <v>0.9910157184299777</v>
      </c>
      <c r="S19020" t="n">
        <v>0.9999660778014207</v>
      </c>
      <c r="T19020" t="b">
        <v>1</v>
      </c>
    </row>
    <row r="19021">
      <c r="A19021" t="n">
        <v>96</v>
      </c>
      <c r="B19021" t="n">
        <v>20</v>
      </c>
      <c r="C19021" t="n">
        <v>88</v>
      </c>
      <c r="D19021" t="n">
        <v>78.40138622491851</v>
      </c>
      <c r="E19021" t="n">
        <v>0.9999</v>
      </c>
      <c r="F19021" t="n">
        <v>41.30619785031725</v>
      </c>
      <c r="G19021" t="n">
        <v>4</v>
      </c>
      <c r="H19021" t="n">
        <v>7</v>
      </c>
      <c r="I19021" t="n">
        <v>44.05619785031725</v>
      </c>
      <c r="J19021" t="n">
        <v>52.79712938889586</v>
      </c>
      <c r="K19021" t="n">
        <v>59.8730667738163</v>
      </c>
      <c r="L19021" t="n">
        <v>43.26175340587281</v>
      </c>
      <c r="M19021" t="n">
        <v>43.26175340587281</v>
      </c>
      <c r="N19021" t="n">
        <v>50.91813877940001</v>
      </c>
      <c r="O19021" t="n">
        <v>50.91813877940001</v>
      </c>
      <c r="P19021" t="n">
        <v>9.611940929082756</v>
      </c>
      <c r="Q19021" t="n">
        <v>0.9639494363479273</v>
      </c>
      <c r="R19021" t="n">
        <v>0.9913350488327376</v>
      </c>
      <c r="S19021" t="n">
        <v>0.9996876236264025</v>
      </c>
      <c r="T19021" t="b">
        <v>0</v>
      </c>
    </row>
    <row r="19022">
      <c r="A19022" t="n">
        <v>96</v>
      </c>
      <c r="B19022" t="n">
        <v>21</v>
      </c>
      <c r="C19022" t="n">
        <v>31</v>
      </c>
      <c r="D19022" t="n">
        <v>48.7360258336366</v>
      </c>
      <c r="E19022" t="n">
        <v>0.9</v>
      </c>
      <c r="F19022" t="n">
        <v>45.11965940848095</v>
      </c>
      <c r="G19022" t="n">
        <v>1</v>
      </c>
      <c r="H19022" t="n">
        <v>4</v>
      </c>
      <c r="I19022" t="n">
        <v>46.66965940848095</v>
      </c>
      <c r="J19022" t="n">
        <v>48.20124696884368</v>
      </c>
      <c r="K19022" t="n">
        <v>52.86052286116075</v>
      </c>
      <c r="L19022" t="n">
        <v>46.08840940848095</v>
      </c>
      <c r="M19022" t="n">
        <v>59.8730667738163</v>
      </c>
      <c r="N19022" t="n">
        <v>64.27162506205066</v>
      </c>
      <c r="O19022" t="n">
        <v>52.86052286116075</v>
      </c>
      <c r="P19022" t="n">
        <v>7.740863452679804</v>
      </c>
      <c r="Q19022" t="n">
        <v>0.9733502313716608</v>
      </c>
      <c r="R19022" t="n">
        <v>0.9774347462546633</v>
      </c>
      <c r="S19022" t="n">
        <v>0.999398641208647</v>
      </c>
      <c r="T19022" t="b">
        <v>1</v>
      </c>
    </row>
    <row r="19023">
      <c r="A19023" t="n">
        <v>96</v>
      </c>
      <c r="B19023" t="n">
        <v>22</v>
      </c>
      <c r="C19023" t="n">
        <v>52</v>
      </c>
      <c r="D19023" t="n">
        <v>49.85244703050946</v>
      </c>
      <c r="E19023" t="n">
        <v>0.9</v>
      </c>
      <c r="F19023" t="n">
        <v>45.50741123293418</v>
      </c>
      <c r="G19023" t="n">
        <v>3</v>
      </c>
      <c r="H19023" t="n">
        <v>5</v>
      </c>
      <c r="I19023" t="n">
        <v>47.36455409007704</v>
      </c>
      <c r="J19023" t="n">
        <v>50.53646649073639</v>
      </c>
      <c r="K19023" t="n">
        <v>54.59611201439352</v>
      </c>
      <c r="L19023" t="n">
        <v>46.95185567737862</v>
      </c>
      <c r="M19023" t="n">
        <v>46.95185567737862</v>
      </c>
      <c r="N19023" t="n">
        <v>51.69519031396373</v>
      </c>
      <c r="O19023" t="n">
        <v>51.69519031396373</v>
      </c>
      <c r="P19023" t="n">
        <v>6.187779081029547</v>
      </c>
      <c r="Q19023" t="n">
        <v>0.9963565002703666</v>
      </c>
      <c r="R19023" t="n">
        <v>0.9876950948180008</v>
      </c>
      <c r="S19023" t="n">
        <v>0.9999551670812962</v>
      </c>
      <c r="T19023" t="b">
        <v>1</v>
      </c>
    </row>
    <row r="19024">
      <c r="A19024" t="n">
        <v>96</v>
      </c>
      <c r="B19024" t="n">
        <v>23</v>
      </c>
      <c r="C19024" t="n">
        <v>36</v>
      </c>
      <c r="D19024" t="n">
        <v>32.62033579304236</v>
      </c>
      <c r="E19024" t="n">
        <v>0.99</v>
      </c>
      <c r="F19024" t="n">
        <v>46.68063409785987</v>
      </c>
      <c r="G19024" t="n">
        <v>1</v>
      </c>
      <c r="H19024" t="n">
        <v>4</v>
      </c>
      <c r="I19024" t="n">
        <v>48.48063409785987</v>
      </c>
      <c r="J19024" t="n">
        <v>52.86052286116075</v>
      </c>
      <c r="K19024" t="n">
        <v>55.97910180887035</v>
      </c>
      <c r="L19024" t="n">
        <v>47.80563409785987</v>
      </c>
      <c r="M19024" t="n">
        <v>64.27162506205066</v>
      </c>
      <c r="N19024" t="n">
        <v>67.21569868958156</v>
      </c>
      <c r="O19024" t="n">
        <v>55.97910180887035</v>
      </c>
      <c r="P19024" t="n">
        <v>9.298467711010474</v>
      </c>
      <c r="Q19024" t="n">
        <v>0.9820830529321812</v>
      </c>
      <c r="R19024" t="n">
        <v>0.9848395467096372</v>
      </c>
      <c r="S19024" t="n">
        <v>0.9997283709608724</v>
      </c>
      <c r="T19024" t="b">
        <v>1</v>
      </c>
    </row>
    <row r="19025">
      <c r="A19025" t="n">
        <v>96</v>
      </c>
      <c r="B19025" t="n">
        <v>24</v>
      </c>
      <c r="C19025" t="n">
        <v>72</v>
      </c>
      <c r="D19025" t="n">
        <v>66.86694939091855</v>
      </c>
      <c r="E19025" t="n">
        <v>0.9</v>
      </c>
      <c r="F19025" t="n">
        <v>47.97941585069415</v>
      </c>
      <c r="G19025" t="n">
        <v>3</v>
      </c>
      <c r="H19025" t="n">
        <v>6</v>
      </c>
      <c r="I19025" t="n">
        <v>50.55084442212272</v>
      </c>
      <c r="J19025" t="n">
        <v>54.59611201439352</v>
      </c>
      <c r="K19025" t="n">
        <v>60.04130333287223</v>
      </c>
      <c r="L19025" t="n">
        <v>49.77941585069414</v>
      </c>
      <c r="M19025" t="n">
        <v>49.77941585069414</v>
      </c>
      <c r="N19025" t="n">
        <v>55.51414564408338</v>
      </c>
      <c r="O19025" t="n">
        <v>55.51414564408338</v>
      </c>
      <c r="P19025" t="n">
        <v>7.534729793389239</v>
      </c>
      <c r="Q19025" t="n">
        <v>0.9951160248614653</v>
      </c>
      <c r="R19025" t="n">
        <v>0.9883875982366421</v>
      </c>
      <c r="S19025" t="n">
        <v>0.9999432853184891</v>
      </c>
      <c r="T19025" t="b">
        <v>1</v>
      </c>
    </row>
    <row r="19026">
      <c r="A19026" t="n">
        <v>96</v>
      </c>
      <c r="B19026" t="n">
        <v>25</v>
      </c>
      <c r="C19026" t="n">
        <v>60</v>
      </c>
      <c r="D19026" t="n">
        <v>61.39125059256289</v>
      </c>
      <c r="E19026" t="n">
        <v>0.9999</v>
      </c>
      <c r="F19026" t="n">
        <v>49.96754185777674</v>
      </c>
      <c r="G19026" t="n">
        <v>1</v>
      </c>
      <c r="H19026" t="n">
        <v>8</v>
      </c>
      <c r="I19026" t="n">
        <v>52.96754185777674</v>
      </c>
      <c r="J19026" t="n">
        <v>55.97910180887035</v>
      </c>
      <c r="K19026" t="n">
        <v>61.84824622498535</v>
      </c>
      <c r="L19026" t="n">
        <v>51.16754185777675</v>
      </c>
      <c r="M19026" t="n">
        <v>51.16754185777675</v>
      </c>
      <c r="N19026" t="n">
        <v>56.68833777437413</v>
      </c>
      <c r="O19026" t="n">
        <v>56.68833777437413</v>
      </c>
      <c r="P19026" t="n">
        <v>6.720795916597389</v>
      </c>
      <c r="Q19026" t="n">
        <v>0.966547044821204</v>
      </c>
      <c r="R19026" t="n">
        <v>0.9836586008097451</v>
      </c>
      <c r="S19026" t="n">
        <v>0.9994533319053296</v>
      </c>
      <c r="T19026" t="b">
        <v>0</v>
      </c>
    </row>
    <row r="19027">
      <c r="A19027" t="n">
        <v>96</v>
      </c>
      <c r="B19027" t="n">
        <v>26</v>
      </c>
      <c r="C19027" t="n">
        <v>95</v>
      </c>
      <c r="D19027" t="n">
        <v>27.60097501061821</v>
      </c>
      <c r="E19027" t="n">
        <v>0.9999</v>
      </c>
      <c r="F19027" t="n">
        <v>53.04891934583188</v>
      </c>
      <c r="G19027" t="n">
        <v>1</v>
      </c>
      <c r="H19027" t="n">
        <v>4</v>
      </c>
      <c r="I19027" t="n">
        <v>57.79891934583188</v>
      </c>
      <c r="J19027" t="n">
        <v>67.34016672389002</v>
      </c>
      <c r="K19027" t="n">
        <v>69.97888326410208</v>
      </c>
      <c r="L19027" t="n">
        <v>56.01766934583188</v>
      </c>
      <c r="M19027" t="n">
        <v>67.21569868958156</v>
      </c>
      <c r="N19027" t="n">
        <v>69.70676141617164</v>
      </c>
      <c r="O19027" t="n">
        <v>69.70676141617164</v>
      </c>
      <c r="P19027" t="n">
        <v>16.65784207033976</v>
      </c>
      <c r="Q19027" t="n">
        <v>0.9848189289681969</v>
      </c>
      <c r="R19027" t="n">
        <v>0.987157268069079</v>
      </c>
      <c r="S19027" t="n">
        <v>0.9998050335743143</v>
      </c>
      <c r="T19027" t="b">
        <v>0</v>
      </c>
    </row>
    <row r="19028">
      <c r="A19028" t="n">
        <v>96</v>
      </c>
      <c r="B19028" t="n">
        <v>27</v>
      </c>
      <c r="C19028" t="n">
        <v>52</v>
      </c>
      <c r="D19028" t="n">
        <v>57.44548841854294</v>
      </c>
      <c r="E19028" t="n">
        <v>0.99</v>
      </c>
      <c r="F19028" t="n">
        <v>53.74842793941001</v>
      </c>
      <c r="G19028" t="n">
        <v>1</v>
      </c>
      <c r="H19028" t="n">
        <v>6</v>
      </c>
      <c r="I19028" t="n">
        <v>56.34842793941001</v>
      </c>
      <c r="J19028" t="n">
        <v>61.84824622498535</v>
      </c>
      <c r="K19028" t="n">
        <v>67.34016672389002</v>
      </c>
      <c r="L19028" t="n">
        <v>55.04842793941</v>
      </c>
      <c r="M19028" t="n">
        <v>55.51414564408338</v>
      </c>
      <c r="N19028" t="n">
        <v>60.4408599166857</v>
      </c>
      <c r="O19028" t="n">
        <v>60.4408599166857</v>
      </c>
      <c r="P19028" t="n">
        <v>6.692431977275689</v>
      </c>
      <c r="Q19028" t="n">
        <v>0.9686630875142163</v>
      </c>
      <c r="R19028" t="n">
        <v>0.9900155719544063</v>
      </c>
      <c r="S19028" t="n">
        <v>0.9996871188521146</v>
      </c>
      <c r="T19028" t="b">
        <v>1</v>
      </c>
    </row>
    <row r="19029">
      <c r="A19029" t="n">
        <v>96</v>
      </c>
      <c r="B19029" t="n">
        <v>28</v>
      </c>
      <c r="C19029" t="n">
        <v>62</v>
      </c>
      <c r="D19029" t="n">
        <v>64.2897180394438</v>
      </c>
      <c r="E19029" t="n">
        <v>0.9</v>
      </c>
      <c r="F19029" t="n">
        <v>61.46141345155795</v>
      </c>
      <c r="G19029" t="n">
        <v>2</v>
      </c>
      <c r="H19029" t="n">
        <v>7</v>
      </c>
      <c r="I19029" t="n">
        <v>64.04474678489127</v>
      </c>
      <c r="J19029" t="n">
        <v>64.04474678489127</v>
      </c>
      <c r="K19029" t="n">
        <v>70.20866989509682</v>
      </c>
      <c r="L19029" t="n">
        <v>62.83919122933573</v>
      </c>
      <c r="M19029" t="n">
        <v>62.83919122933573</v>
      </c>
      <c r="N19029" t="n">
        <v>69.11748400662516</v>
      </c>
      <c r="O19029" t="n">
        <v>69.11748400662516</v>
      </c>
      <c r="P19029" t="n">
        <v>7.656070555067217</v>
      </c>
      <c r="Q19029" t="n">
        <v>0.9675730530938218</v>
      </c>
      <c r="R19029" t="n">
        <v>0.9928891159919975</v>
      </c>
      <c r="S19029" t="n">
        <v>0.9997694157418165</v>
      </c>
      <c r="T19029" t="b">
        <v>1</v>
      </c>
    </row>
    <row r="19030">
      <c r="A19030" t="n">
        <v>96</v>
      </c>
      <c r="B19030" t="n">
        <v>29</v>
      </c>
      <c r="C19030" t="n">
        <v>25</v>
      </c>
      <c r="D19030" t="n">
        <v>51.04424473508528</v>
      </c>
      <c r="E19030" t="n">
        <v>0.99</v>
      </c>
      <c r="F19030" t="n">
        <v>64.65278590908639</v>
      </c>
      <c r="G19030" t="n">
        <v>2</v>
      </c>
      <c r="H19030" t="n">
        <v>3</v>
      </c>
      <c r="I19030" t="n">
        <v>65.69445257575306</v>
      </c>
      <c r="J19030" t="n">
        <v>70.20866989509682</v>
      </c>
      <c r="K19030" t="n">
        <v>75.10265309117403</v>
      </c>
      <c r="L19030" t="n">
        <v>65.54564305194353</v>
      </c>
      <c r="M19030" t="n">
        <v>65.54564305194353</v>
      </c>
      <c r="N19030" t="n">
        <v>69.7023405059407</v>
      </c>
      <c r="O19030" t="n">
        <v>69.7023405059407</v>
      </c>
      <c r="P19030" t="n">
        <v>5.049554596854307</v>
      </c>
      <c r="Q19030" t="n">
        <v>0.9741667631557491</v>
      </c>
      <c r="R19030" t="n">
        <v>0.9962695595978984</v>
      </c>
      <c r="S19030" t="n">
        <v>0.9999036306495591</v>
      </c>
      <c r="T19030" t="b">
        <v>1</v>
      </c>
    </row>
    <row r="19031">
      <c r="A19031" t="n">
        <v>96</v>
      </c>
      <c r="B19031" t="n">
        <v>30</v>
      </c>
      <c r="C19031" t="n">
        <v>76</v>
      </c>
      <c r="D19031" t="n">
        <v>26.35625682329916</v>
      </c>
      <c r="E19031" t="n">
        <v>0.9999</v>
      </c>
      <c r="F19031" t="n">
        <v>67.64344963946299</v>
      </c>
      <c r="G19031" t="n">
        <v>1</v>
      </c>
      <c r="H19031" t="n">
        <v>6</v>
      </c>
      <c r="I19031" t="n">
        <v>71.44344963946298</v>
      </c>
      <c r="J19031" t="n">
        <v>71.44344963946298</v>
      </c>
      <c r="K19031" t="n">
        <v>73.9631682650174</v>
      </c>
      <c r="L19031" t="n">
        <v>69.54344963946299</v>
      </c>
      <c r="M19031" t="n">
        <v>69.54344963946299</v>
      </c>
      <c r="N19031" t="n">
        <v>71.8038490239655</v>
      </c>
      <c r="O19031" t="n">
        <v>71.8038490239655</v>
      </c>
      <c r="P19031" t="n">
        <v>4.160399384502512</v>
      </c>
      <c r="Q19031" t="n">
        <v>0.9854985593649862</v>
      </c>
      <c r="R19031" t="n">
        <v>0.99540665765172</v>
      </c>
      <c r="S19031" t="n">
        <v>0.9999333899186201</v>
      </c>
      <c r="T19031" t="b">
        <v>1</v>
      </c>
    </row>
    <row r="19032">
      <c r="A19032" t="n">
        <v>96</v>
      </c>
      <c r="B19032" t="n">
        <v>31</v>
      </c>
      <c r="C19032" t="n">
        <v>36</v>
      </c>
      <c r="D19032" t="n">
        <v>47.49475732167166</v>
      </c>
      <c r="E19032" t="n">
        <v>0.999</v>
      </c>
      <c r="F19032" t="n">
        <v>71.16942230973336</v>
      </c>
      <c r="G19032" t="n">
        <v>1</v>
      </c>
      <c r="H19032" t="n">
        <v>2</v>
      </c>
      <c r="I19032" t="n">
        <v>72.96942230973336</v>
      </c>
      <c r="J19032" t="n">
        <v>73.9631682650174</v>
      </c>
      <c r="K19032" t="n">
        <v>78.5037760395558</v>
      </c>
      <c r="L19032" t="n">
        <v>72.66942230973336</v>
      </c>
      <c r="M19032" t="n">
        <v>75.10265309117403</v>
      </c>
      <c r="N19032" t="n">
        <v>79.65632109900449</v>
      </c>
      <c r="O19032" t="n">
        <v>78.5037760395558</v>
      </c>
      <c r="P19032" t="n">
        <v>7.334353729822439</v>
      </c>
      <c r="Q19032" t="n">
        <v>0.9740200848727094</v>
      </c>
      <c r="R19032" t="n">
        <v>0.9759413497961669</v>
      </c>
      <c r="S19032" t="n">
        <v>0.9993749583096272</v>
      </c>
      <c r="T19032" t="b">
        <v>1</v>
      </c>
    </row>
    <row r="19033">
      <c r="A19033" t="n">
        <v>96</v>
      </c>
      <c r="B19033" t="n">
        <v>32</v>
      </c>
      <c r="C19033" t="n">
        <v>10</v>
      </c>
      <c r="D19033" t="n">
        <v>37.53758065048235</v>
      </c>
      <c r="E19033" t="n">
        <v>0.999</v>
      </c>
      <c r="F19033" t="n">
        <v>71.58436015755018</v>
      </c>
      <c r="G19033" t="n">
        <v>3</v>
      </c>
      <c r="H19033" t="n">
        <v>6</v>
      </c>
      <c r="I19033" t="n">
        <v>71.94150301469304</v>
      </c>
      <c r="J19033" t="n">
        <v>71.94150301469304</v>
      </c>
      <c r="K19033" t="n">
        <v>74.998309256589</v>
      </c>
      <c r="L19033" t="n">
        <v>71.83436015755018</v>
      </c>
      <c r="M19033" t="n">
        <v>71.83436015755018</v>
      </c>
      <c r="N19033" t="n">
        <v>75.05370669704266</v>
      </c>
      <c r="O19033" t="n">
        <v>74.998309256589</v>
      </c>
      <c r="P19033" t="n">
        <v>3.413949099038817</v>
      </c>
      <c r="Q19033" t="n">
        <v>0.997255304103609</v>
      </c>
      <c r="R19033" t="n">
        <v>0.9934643673450035</v>
      </c>
      <c r="S19033" t="n">
        <v>0.9999820616758716</v>
      </c>
      <c r="T19033" t="b">
        <v>1</v>
      </c>
    </row>
    <row r="19034">
      <c r="A19034" t="n">
        <v>96</v>
      </c>
      <c r="B19034" t="n">
        <v>33</v>
      </c>
      <c r="C19034" t="n">
        <v>44</v>
      </c>
      <c r="D19034" t="n">
        <v>37.42441453674519</v>
      </c>
      <c r="E19034" t="n">
        <v>0.99</v>
      </c>
      <c r="F19034" t="n">
        <v>71.79721031390555</v>
      </c>
      <c r="G19034" t="n">
        <v>4</v>
      </c>
      <c r="H19034" t="n">
        <v>5</v>
      </c>
      <c r="I19034" t="n">
        <v>73.17221031390555</v>
      </c>
      <c r="J19034" t="n">
        <v>73.17221031390555</v>
      </c>
      <c r="K19034" t="n">
        <v>76.54986505548905</v>
      </c>
      <c r="L19034" t="n">
        <v>73.01943253612778</v>
      </c>
      <c r="M19034" t="n">
        <v>73.01943253612778</v>
      </c>
      <c r="N19034" t="n">
        <v>76.58027121707404</v>
      </c>
      <c r="O19034" t="n">
        <v>76.54986505548905</v>
      </c>
      <c r="P19034" t="n">
        <v>4.752654741583498</v>
      </c>
      <c r="Q19034" t="n">
        <v>0.9826263299829864</v>
      </c>
      <c r="R19034" t="n">
        <v>0.990748421436231</v>
      </c>
      <c r="S19034" t="n">
        <v>0.9998392661268966</v>
      </c>
      <c r="T19034" t="b">
        <v>1</v>
      </c>
    </row>
    <row r="19035">
      <c r="A19035" t="n">
        <v>96</v>
      </c>
      <c r="B19035" t="n">
        <v>34</v>
      </c>
      <c r="C19035" t="n">
        <v>33</v>
      </c>
      <c r="D19035" t="n">
        <v>54.82631099740421</v>
      </c>
      <c r="E19035" t="n">
        <v>0.9999</v>
      </c>
      <c r="F19035" t="n">
        <v>74.01586357534488</v>
      </c>
      <c r="G19035" t="n">
        <v>1</v>
      </c>
      <c r="H19035" t="n">
        <v>5</v>
      </c>
      <c r="I19035" t="n">
        <v>75.66586357534489</v>
      </c>
      <c r="J19035" t="n">
        <v>78.5037760395558</v>
      </c>
      <c r="K19035" t="n">
        <v>83.74529716741472</v>
      </c>
      <c r="L19035" t="n">
        <v>74.93253024201155</v>
      </c>
      <c r="M19035" t="n">
        <v>76.58027121707404</v>
      </c>
      <c r="N19035" t="n">
        <v>81.79685646896787</v>
      </c>
      <c r="O19035" t="n">
        <v>81.79685646896787</v>
      </c>
      <c r="P19035" t="n">
        <v>7.780992893622994</v>
      </c>
      <c r="Q19035" t="n">
        <v>0.9700702637355579</v>
      </c>
      <c r="R19035" t="n">
        <v>0.9864757510727822</v>
      </c>
      <c r="S19035" t="n">
        <v>0.9995952227964338</v>
      </c>
      <c r="T19035" t="b">
        <v>0</v>
      </c>
    </row>
    <row r="19036">
      <c r="A19036" t="n">
        <v>96</v>
      </c>
      <c r="B19036" t="n">
        <v>35</v>
      </c>
      <c r="C19036" t="n">
        <v>70</v>
      </c>
      <c r="D19036" t="n">
        <v>52.8998657286197</v>
      </c>
      <c r="E19036" t="n">
        <v>0.99</v>
      </c>
      <c r="F19036" t="n">
        <v>75.36781846720058</v>
      </c>
      <c r="G19036" t="n">
        <v>4</v>
      </c>
      <c r="H19036" t="n">
        <v>8</v>
      </c>
      <c r="I19036" t="n">
        <v>77.55531846720058</v>
      </c>
      <c r="J19036" t="n">
        <v>77.55531846720058</v>
      </c>
      <c r="K19036" t="n">
        <v>82.32967457989189</v>
      </c>
      <c r="L19036" t="n">
        <v>76.76781846720058</v>
      </c>
      <c r="M19036" t="n">
        <v>76.76781846720058</v>
      </c>
      <c r="N19036" t="n">
        <v>81.52500063704049</v>
      </c>
      <c r="O19036" t="n">
        <v>81.52500063704049</v>
      </c>
      <c r="P19036" t="n">
        <v>6.157182169839913</v>
      </c>
      <c r="Q19036" t="n">
        <v>0.9755306222531935</v>
      </c>
      <c r="R19036" t="n">
        <v>0.9859028626721476</v>
      </c>
      <c r="S19036" t="n">
        <v>0.9996550518215762</v>
      </c>
      <c r="T19036" t="b">
        <v>1</v>
      </c>
    </row>
    <row r="19037">
      <c r="A19037" t="n">
        <v>96</v>
      </c>
      <c r="B19037" t="n">
        <v>36</v>
      </c>
      <c r="C19037" t="n">
        <v>34</v>
      </c>
      <c r="D19037" t="n">
        <v>64.07692484117138</v>
      </c>
      <c r="E19037" t="n">
        <v>0.99</v>
      </c>
      <c r="F19037" t="n">
        <v>75.9788430808112</v>
      </c>
      <c r="G19037" t="n">
        <v>5</v>
      </c>
      <c r="H19037" t="n">
        <v>6</v>
      </c>
      <c r="I19037" t="n">
        <v>76.92328752525565</v>
      </c>
      <c r="J19037" t="n">
        <v>81.79685646896787</v>
      </c>
      <c r="K19037" t="n">
        <v>87.89361430352271</v>
      </c>
      <c r="L19037" t="n">
        <v>76.8288430808112</v>
      </c>
      <c r="M19037" t="n">
        <v>76.8288430808112</v>
      </c>
      <c r="N19037" t="n">
        <v>82.32429118039708</v>
      </c>
      <c r="O19037" t="n">
        <v>82.32429118039708</v>
      </c>
      <c r="P19037" t="n">
        <v>6.34544809958588</v>
      </c>
      <c r="Q19037" t="n">
        <v>0.9842119631275194</v>
      </c>
      <c r="R19037" t="n">
        <v>0.9888694190720088</v>
      </c>
      <c r="S19037" t="n">
        <v>0.9998242699778968</v>
      </c>
      <c r="T19037" t="b">
        <v>1</v>
      </c>
    </row>
    <row r="19038">
      <c r="A19038" t="n">
        <v>96</v>
      </c>
      <c r="B19038" t="n">
        <v>37</v>
      </c>
      <c r="C19038" t="n">
        <v>54</v>
      </c>
      <c r="D19038" t="n">
        <v>15.02018996783411</v>
      </c>
      <c r="E19038" t="n">
        <v>0.999</v>
      </c>
      <c r="F19038" t="n">
        <v>79.61691076869633</v>
      </c>
      <c r="G19038" t="n">
        <v>3</v>
      </c>
      <c r="H19038" t="n">
        <v>5</v>
      </c>
      <c r="I19038" t="n">
        <v>81.54548219726776</v>
      </c>
      <c r="J19038" t="n">
        <v>81.54548219726776</v>
      </c>
      <c r="K19038" t="n">
        <v>82.76862470279171</v>
      </c>
      <c r="L19038" t="n">
        <v>81.11691076869633</v>
      </c>
      <c r="M19038" t="n">
        <v>87.89361430352271</v>
      </c>
      <c r="N19038" t="n">
        <v>89.32274750693223</v>
      </c>
      <c r="O19038" t="n">
        <v>82.76862470279171</v>
      </c>
      <c r="P19038" t="n">
        <v>3.151713934095383</v>
      </c>
      <c r="Q19038" t="n">
        <v>0.9989008390851836</v>
      </c>
      <c r="R19038" t="n">
        <v>0.9962765699103288</v>
      </c>
      <c r="S19038" t="n">
        <v>0.9999959073511764</v>
      </c>
      <c r="T19038" t="b">
        <v>1</v>
      </c>
    </row>
    <row r="19039">
      <c r="A19039" t="n">
        <v>96</v>
      </c>
      <c r="B19039" t="n">
        <v>38</v>
      </c>
      <c r="C19039" t="n">
        <v>96</v>
      </c>
      <c r="D19039" t="n">
        <v>23.07587490327965</v>
      </c>
      <c r="E19039" t="n">
        <v>0.99</v>
      </c>
      <c r="F19039" t="n">
        <v>80.95048918175462</v>
      </c>
      <c r="G19039" t="n">
        <v>3</v>
      </c>
      <c r="H19039" t="n">
        <v>8</v>
      </c>
      <c r="I19039" t="n">
        <v>84.37906061032605</v>
      </c>
      <c r="J19039" t="n">
        <v>84.37906061032605</v>
      </c>
      <c r="K19039" t="n">
        <v>86.25820351775924</v>
      </c>
      <c r="L19039" t="n">
        <v>82.87048918175462</v>
      </c>
      <c r="M19039" t="n">
        <v>82.87048918175462</v>
      </c>
      <c r="N19039" t="n">
        <v>84.94565778816467</v>
      </c>
      <c r="O19039" t="n">
        <v>84.94565778816467</v>
      </c>
      <c r="P19039" t="n">
        <v>3.995168606410047</v>
      </c>
      <c r="Q19039" t="n">
        <v>0.998311830782003</v>
      </c>
      <c r="R19039" t="n">
        <v>0.9938259564701254</v>
      </c>
      <c r="S19039" t="n">
        <v>0.9999895771697623</v>
      </c>
      <c r="T19039" t="b">
        <v>1</v>
      </c>
    </row>
    <row r="19040">
      <c r="A19040" t="n">
        <v>96</v>
      </c>
      <c r="B19040" t="n">
        <v>39</v>
      </c>
      <c r="C19040" t="n">
        <v>28</v>
      </c>
      <c r="D19040" t="n">
        <v>58.40841188526452</v>
      </c>
      <c r="E19040" t="n">
        <v>0.9999</v>
      </c>
      <c r="F19040" t="n">
        <v>82.07808600569342</v>
      </c>
      <c r="G19040" t="n">
        <v>5</v>
      </c>
      <c r="H19040" t="n">
        <v>6</v>
      </c>
      <c r="I19040" t="n">
        <v>82.85586378347119</v>
      </c>
      <c r="J19040" t="n">
        <v>89.32274750693223</v>
      </c>
      <c r="K19040" t="n">
        <v>94.88016062636748</v>
      </c>
      <c r="L19040" t="n">
        <v>82.77808600569342</v>
      </c>
      <c r="M19040" t="n">
        <v>82.77808600569342</v>
      </c>
      <c r="N19040" t="n">
        <v>87.78738376600771</v>
      </c>
      <c r="O19040" t="n">
        <v>87.78738376600771</v>
      </c>
      <c r="P19040" t="n">
        <v>5.709297760314286</v>
      </c>
      <c r="Q19040" t="n">
        <v>0.985598530866536</v>
      </c>
      <c r="R19040" t="n">
        <v>0.9898490614247929</v>
      </c>
      <c r="S19040" t="n">
        <v>0.9998538115714335</v>
      </c>
      <c r="T19040" t="b">
        <v>0</v>
      </c>
    </row>
    <row r="19041">
      <c r="A19041" t="n">
        <v>96</v>
      </c>
      <c r="B19041" t="n">
        <v>40</v>
      </c>
      <c r="C19041" t="n">
        <v>78</v>
      </c>
      <c r="D19041" t="n">
        <v>31.82746499262569</v>
      </c>
      <c r="E19041" t="n">
        <v>0.9</v>
      </c>
      <c r="F19041" t="n">
        <v>83.3728852456136</v>
      </c>
      <c r="G19041" t="n">
        <v>1</v>
      </c>
      <c r="H19041" t="n">
        <v>3</v>
      </c>
      <c r="I19041" t="n">
        <v>87.27288524561361</v>
      </c>
      <c r="J19041" t="n">
        <v>87.27288524561361</v>
      </c>
      <c r="K19041" t="n">
        <v>90.31566392559694</v>
      </c>
      <c r="L19041" t="n">
        <v>86.15859953132789</v>
      </c>
      <c r="M19041" t="n">
        <v>86.25820351775924</v>
      </c>
      <c r="N19041" t="n">
        <v>88.85001662790792</v>
      </c>
      <c r="O19041" t="n">
        <v>88.85001662790792</v>
      </c>
      <c r="P19041" t="n">
        <v>5.477131382294317</v>
      </c>
      <c r="Q19041" t="n">
        <v>0.9825147127542078</v>
      </c>
      <c r="R19041" t="n">
        <v>0.997672333520272</v>
      </c>
      <c r="S19041" t="n">
        <v>0.9999593000829895</v>
      </c>
      <c r="T19041" t="b">
        <v>1</v>
      </c>
    </row>
    <row r="19042">
      <c r="A19042" t="n">
        <v>96</v>
      </c>
      <c r="B19042" t="n">
        <v>41</v>
      </c>
      <c r="C19042" t="n">
        <v>70</v>
      </c>
      <c r="D19042" t="n">
        <v>35.37733090673469</v>
      </c>
      <c r="E19042" t="n">
        <v>0.999</v>
      </c>
      <c r="F19042" t="n">
        <v>84.04867714249644</v>
      </c>
      <c r="G19042" t="n">
        <v>2</v>
      </c>
      <c r="H19042" t="n">
        <v>3</v>
      </c>
      <c r="I19042" t="n">
        <v>86.96534380916312</v>
      </c>
      <c r="J19042" t="n">
        <v>86.96534380916312</v>
      </c>
      <c r="K19042" t="n">
        <v>90.35722596704755</v>
      </c>
      <c r="L19042" t="n">
        <v>86.54867714249644</v>
      </c>
      <c r="M19042" t="n">
        <v>88.85001662790792</v>
      </c>
      <c r="N19042" t="n">
        <v>91.73090676689283</v>
      </c>
      <c r="O19042" t="n">
        <v>90.35722596704755</v>
      </c>
      <c r="P19042" t="n">
        <v>6.30854882455111</v>
      </c>
      <c r="Q19042" t="n">
        <v>0.9820239178345667</v>
      </c>
      <c r="R19042" t="n">
        <v>0.9974130540806522</v>
      </c>
      <c r="S19042" t="n">
        <v>0.9999534968475963</v>
      </c>
      <c r="T19042" t="b">
        <v>1</v>
      </c>
    </row>
    <row r="19043">
      <c r="A19043" t="n">
        <v>96</v>
      </c>
      <c r="B19043" t="n">
        <v>42</v>
      </c>
      <c r="C19043" t="n">
        <v>21</v>
      </c>
      <c r="D19043" t="n">
        <v>41.61615719019</v>
      </c>
      <c r="E19043" t="n">
        <v>0.99</v>
      </c>
      <c r="F19043" t="n">
        <v>84.97666540278306</v>
      </c>
      <c r="G19043" t="n">
        <v>5</v>
      </c>
      <c r="H19043" t="n">
        <v>7</v>
      </c>
      <c r="I19043" t="n">
        <v>85.55999873611638</v>
      </c>
      <c r="J19043" t="n">
        <v>94.88016062636748</v>
      </c>
      <c r="K19043" t="n">
        <v>98.8398330516948</v>
      </c>
      <c r="L19043" t="n">
        <v>85.44333206944972</v>
      </c>
      <c r="M19043" t="n">
        <v>85.44333206944972</v>
      </c>
      <c r="N19043" t="n">
        <v>89.50740992005422</v>
      </c>
      <c r="O19043" t="n">
        <v>89.50740992005422</v>
      </c>
      <c r="P19043" t="n">
        <v>4.53074451727116</v>
      </c>
      <c r="Q19043" t="n">
        <v>0.9897175380812117</v>
      </c>
      <c r="R19043" t="n">
        <v>0.9953911769761893</v>
      </c>
      <c r="S19043" t="n">
        <v>0.9999526099527672</v>
      </c>
      <c r="T19043" t="b">
        <v>1</v>
      </c>
    </row>
    <row r="19044">
      <c r="A19044" t="n">
        <v>96</v>
      </c>
      <c r="B19044" t="n">
        <v>43</v>
      </c>
      <c r="C19044" t="n">
        <v>94</v>
      </c>
      <c r="D19044" t="n">
        <v>44.81145220748102</v>
      </c>
      <c r="E19044" t="n">
        <v>0.99</v>
      </c>
      <c r="F19044" t="n">
        <v>86.93154056751504</v>
      </c>
      <c r="G19044" t="n">
        <v>5</v>
      </c>
      <c r="H19044" t="n">
        <v>7</v>
      </c>
      <c r="I19044" t="n">
        <v>89.54265167862616</v>
      </c>
      <c r="J19044" t="n">
        <v>98.8398330516948</v>
      </c>
      <c r="K19044" t="n">
        <v>103.1035297412743</v>
      </c>
      <c r="L19044" t="n">
        <v>89.02042945640393</v>
      </c>
      <c r="M19044" t="n">
        <v>89.50740992005422</v>
      </c>
      <c r="N19044" t="n">
        <v>93.88352829969104</v>
      </c>
      <c r="O19044" t="n">
        <v>93.88352829969104</v>
      </c>
      <c r="P19044" t="n">
        <v>6.951987732175994</v>
      </c>
      <c r="Q19044" t="n">
        <v>0.9889324335475571</v>
      </c>
      <c r="R19044" t="n">
        <v>0.9950381901400832</v>
      </c>
      <c r="S19044" t="n">
        <v>0.9999450848396509</v>
      </c>
      <c r="T19044" t="b">
        <v>1</v>
      </c>
    </row>
    <row r="19045">
      <c r="A19045" t="n">
        <v>96</v>
      </c>
      <c r="B19045" t="n">
        <v>44</v>
      </c>
      <c r="C19045" t="n">
        <v>86</v>
      </c>
      <c r="D19045" t="n">
        <v>49.06743572749054</v>
      </c>
      <c r="E19045" t="n">
        <v>0.99</v>
      </c>
      <c r="F19045" t="n">
        <v>88.06641657228211</v>
      </c>
      <c r="G19045" t="n">
        <v>3</v>
      </c>
      <c r="H19045" t="n">
        <v>4</v>
      </c>
      <c r="I19045" t="n">
        <v>91.13784514371068</v>
      </c>
      <c r="J19045" t="n">
        <v>91.73090676689283</v>
      </c>
      <c r="K19045" t="n">
        <v>95.72662628867545</v>
      </c>
      <c r="L19045" t="n">
        <v>90.75391657228211</v>
      </c>
      <c r="M19045" t="n">
        <v>90.75391657228211</v>
      </c>
      <c r="N19045" t="n">
        <v>95.18238550075598</v>
      </c>
      <c r="O19045" t="n">
        <v>95.18238550075598</v>
      </c>
      <c r="P19045" t="n">
        <v>7.115968928473876</v>
      </c>
      <c r="Q19045" t="n">
        <v>0.9964137703504338</v>
      </c>
      <c r="R19045" t="n">
        <v>0.9772830564688949</v>
      </c>
      <c r="S19045" t="n">
        <v>0.9999185318235613</v>
      </c>
      <c r="T19045" t="b">
        <v>1</v>
      </c>
    </row>
    <row r="19046">
      <c r="A19046" t="n">
        <v>96</v>
      </c>
      <c r="B19046" t="n">
        <v>45</v>
      </c>
      <c r="C19046" t="n">
        <v>58</v>
      </c>
      <c r="D19046" t="n">
        <v>33.5774453963048</v>
      </c>
      <c r="E19046" t="n">
        <v>0.9</v>
      </c>
      <c r="F19046" t="n">
        <v>89.98420650166518</v>
      </c>
      <c r="G19046" t="n">
        <v>3</v>
      </c>
      <c r="H19046" t="n">
        <v>4</v>
      </c>
      <c r="I19046" t="n">
        <v>92.05563507309375</v>
      </c>
      <c r="J19046" t="n">
        <v>95.72662628867545</v>
      </c>
      <c r="K19046" t="n">
        <v>98.460945946355</v>
      </c>
      <c r="L19046" t="n">
        <v>91.79670650166518</v>
      </c>
      <c r="M19046" t="n">
        <v>95.18238550075598</v>
      </c>
      <c r="N19046" t="n">
        <v>98.21284086143331</v>
      </c>
      <c r="O19046" t="n">
        <v>98.21284086143331</v>
      </c>
      <c r="P19046" t="n">
        <v>8.228634359768122</v>
      </c>
      <c r="Q19046" t="n">
        <v>0.9975445078932438</v>
      </c>
      <c r="R19046" t="n">
        <v>0.984398213486255</v>
      </c>
      <c r="S19046" t="n">
        <v>0.9999616899363643</v>
      </c>
      <c r="T19046" t="b">
        <v>1</v>
      </c>
    </row>
    <row r="19047">
      <c r="A19047" t="n">
        <v>96</v>
      </c>
      <c r="B19047" t="n">
        <v>46</v>
      </c>
      <c r="C19047" t="n">
        <v>59</v>
      </c>
      <c r="D19047" t="n">
        <v>57.46522201167969</v>
      </c>
      <c r="E19047" t="n">
        <v>0.9999</v>
      </c>
      <c r="F19047" t="n">
        <v>91.77306014020232</v>
      </c>
      <c r="G19047" t="n">
        <v>2</v>
      </c>
      <c r="H19047" t="n">
        <v>6</v>
      </c>
      <c r="I19047" t="n">
        <v>94.23139347353565</v>
      </c>
      <c r="J19047" t="n">
        <v>94.23139347353565</v>
      </c>
      <c r="K19047" t="n">
        <v>99.74100248711952</v>
      </c>
      <c r="L19047" t="n">
        <v>93.24806014020231</v>
      </c>
      <c r="M19047" t="n">
        <v>93.24806014020231</v>
      </c>
      <c r="N19047" t="n">
        <v>98.17646683074088</v>
      </c>
      <c r="O19047" t="n">
        <v>98.17646683074088</v>
      </c>
      <c r="P19047" t="n">
        <v>6.40340669053856</v>
      </c>
      <c r="Q19047" t="n">
        <v>0.9709647529685781</v>
      </c>
      <c r="R19047" t="n">
        <v>0.9900121593034029</v>
      </c>
      <c r="S19047" t="n">
        <v>0.9997100005780638</v>
      </c>
      <c r="T19047" t="b">
        <v>0</v>
      </c>
    </row>
    <row r="19048">
      <c r="A19048" t="n">
        <v>96</v>
      </c>
      <c r="B19048" t="n">
        <v>47</v>
      </c>
      <c r="C19048" t="n">
        <v>56</v>
      </c>
      <c r="D19048" t="n">
        <v>52.03102919872997</v>
      </c>
      <c r="E19048" t="n">
        <v>0.9</v>
      </c>
      <c r="F19048" t="n">
        <v>92.45688115556865</v>
      </c>
      <c r="G19048" t="n">
        <v>4</v>
      </c>
      <c r="H19048" t="n">
        <v>6</v>
      </c>
      <c r="I19048" t="n">
        <v>94.20688115556865</v>
      </c>
      <c r="J19048" t="n">
        <v>98.21284086143331</v>
      </c>
      <c r="K19048" t="n">
        <v>102.9087821248566</v>
      </c>
      <c r="L19048" t="n">
        <v>93.85688115556866</v>
      </c>
      <c r="M19048" t="n">
        <v>98.17646683074088</v>
      </c>
      <c r="N19048" t="n">
        <v>102.6388192491568</v>
      </c>
      <c r="O19048" t="n">
        <v>102.6388192491568</v>
      </c>
      <c r="P19048" t="n">
        <v>10.18193809358817</v>
      </c>
      <c r="Q19048" t="n">
        <v>0.9759276347095912</v>
      </c>
      <c r="R19048" t="n">
        <v>0.9909523720732886</v>
      </c>
      <c r="S19048" t="n">
        <v>0.9997822021955365</v>
      </c>
      <c r="T19048" t="b">
        <v>1</v>
      </c>
    </row>
    <row r="19049">
      <c r="A19049" t="n">
        <v>96</v>
      </c>
      <c r="B19049" t="n">
        <v>48</v>
      </c>
      <c r="C19049" t="n">
        <v>84</v>
      </c>
      <c r="D19049" t="n">
        <v>50.57254956738563</v>
      </c>
      <c r="E19049" t="n">
        <v>0.999</v>
      </c>
      <c r="F19049" t="n">
        <v>95.14618838001769</v>
      </c>
      <c r="G19049" t="n">
        <v>3</v>
      </c>
      <c r="H19049" t="n">
        <v>5</v>
      </c>
      <c r="I19049" t="n">
        <v>98.14618838001769</v>
      </c>
      <c r="J19049" t="n">
        <v>98.460945946355</v>
      </c>
      <c r="K19049" t="n">
        <v>102.5792317417447</v>
      </c>
      <c r="L19049" t="n">
        <v>97.47952171335102</v>
      </c>
      <c r="M19049" t="n">
        <v>103.1035297412743</v>
      </c>
      <c r="N19049" t="n">
        <v>107.9153803185708</v>
      </c>
      <c r="O19049" t="n">
        <v>102.5792317417447</v>
      </c>
      <c r="P19049" t="n">
        <v>7.433043361727016</v>
      </c>
      <c r="Q19049" t="n">
        <v>0.9963039684693091</v>
      </c>
      <c r="R19049" t="n">
        <v>0.9875184682739094</v>
      </c>
      <c r="S19049" t="n">
        <v>0.999953867865189</v>
      </c>
      <c r="T19049" t="b">
        <v>1</v>
      </c>
    </row>
    <row r="19050">
      <c r="A19050" t="n">
        <v>96</v>
      </c>
      <c r="B19050" t="n">
        <v>49</v>
      </c>
      <c r="C19050" t="n">
        <v>20</v>
      </c>
      <c r="D19050" t="n">
        <v>48.54148684428007</v>
      </c>
      <c r="E19050" t="n">
        <v>0.9</v>
      </c>
      <c r="F19050" t="n">
        <v>95.16316400118785</v>
      </c>
      <c r="G19050" t="n">
        <v>2</v>
      </c>
      <c r="H19050" t="n">
        <v>4</v>
      </c>
      <c r="I19050" t="n">
        <v>95.99649733452118</v>
      </c>
      <c r="J19050" t="n">
        <v>99.74100248711952</v>
      </c>
      <c r="K19050" t="n">
        <v>104.3950280714225</v>
      </c>
      <c r="L19050" t="n">
        <v>95.78816400118785</v>
      </c>
      <c r="M19050" t="n">
        <v>102.9087821248566</v>
      </c>
      <c r="N19050" t="n">
        <v>107.2897827425714</v>
      </c>
      <c r="O19050" t="n">
        <v>104.3950280714225</v>
      </c>
      <c r="P19050" t="n">
        <v>9.23186407023465</v>
      </c>
      <c r="Q19050" t="n">
        <v>0.9754176955289554</v>
      </c>
      <c r="R19050" t="n">
        <v>0.9775237997579188</v>
      </c>
      <c r="S19050" t="n">
        <v>0.999447483202297</v>
      </c>
      <c r="T19050" t="b">
        <v>1</v>
      </c>
    </row>
    <row r="19051">
      <c r="A19051" t="n">
        <v>96</v>
      </c>
      <c r="B19051" t="n">
        <v>50</v>
      </c>
      <c r="C19051" t="n">
        <v>79</v>
      </c>
      <c r="D19051" t="n">
        <v>73.82498461236125</v>
      </c>
      <c r="E19051" t="n">
        <v>0.999</v>
      </c>
      <c r="F19051" t="n">
        <v>99.37872348068598</v>
      </c>
      <c r="G19051" t="n">
        <v>1</v>
      </c>
      <c r="H19051" t="n">
        <v>7</v>
      </c>
      <c r="I19051" t="n">
        <v>103.328723480686</v>
      </c>
      <c r="J19051" t="n">
        <v>103.328723480686</v>
      </c>
      <c r="K19051" t="n">
        <v>110.3865613977377</v>
      </c>
      <c r="L19051" t="n">
        <v>101.1342790362415</v>
      </c>
      <c r="M19051" t="n">
        <v>101.1342790362415</v>
      </c>
      <c r="N19051" t="n">
        <v>108.3437501897924</v>
      </c>
      <c r="O19051" t="n">
        <v>108.3437501897924</v>
      </c>
      <c r="P19051" t="n">
        <v>8.965026709106468</v>
      </c>
      <c r="Q19051" t="n">
        <v>0.9599092384956461</v>
      </c>
      <c r="R19051" t="n">
        <v>0.9918387647575362</v>
      </c>
      <c r="S19051" t="n">
        <v>0.9996728098643135</v>
      </c>
      <c r="T19051" t="b">
        <v>1</v>
      </c>
    </row>
    <row r="19052">
      <c r="A19052" t="n">
        <v>96</v>
      </c>
      <c r="B19052" t="n">
        <v>51</v>
      </c>
      <c r="C19052" t="n">
        <v>35</v>
      </c>
      <c r="D19052" t="n">
        <v>64.0560547756331</v>
      </c>
      <c r="E19052" t="n">
        <v>0.999</v>
      </c>
      <c r="F19052" t="n">
        <v>100.6278679940542</v>
      </c>
      <c r="G19052" t="n">
        <v>2</v>
      </c>
      <c r="H19052" t="n">
        <v>7</v>
      </c>
      <c r="I19052" t="n">
        <v>102.0862013273875</v>
      </c>
      <c r="J19052" t="n">
        <v>104.3950280714225</v>
      </c>
      <c r="K19052" t="n">
        <v>110.536548184139</v>
      </c>
      <c r="L19052" t="n">
        <v>101.4056457718319</v>
      </c>
      <c r="M19052" t="n">
        <v>108.3437501897924</v>
      </c>
      <c r="N19052" t="n">
        <v>114.5992242889754</v>
      </c>
      <c r="O19052" t="n">
        <v>110.536548184139</v>
      </c>
      <c r="P19052" t="n">
        <v>9.908680190084837</v>
      </c>
      <c r="Q19052" t="n">
        <v>0.9676889850632822</v>
      </c>
      <c r="R19052" t="n">
        <v>0.9929148689783532</v>
      </c>
      <c r="S19052" t="n">
        <v>0.9997710722257309</v>
      </c>
      <c r="T19052" t="b">
        <v>1</v>
      </c>
    </row>
    <row r="19053">
      <c r="A19053" t="n">
        <v>96</v>
      </c>
      <c r="B19053" t="n">
        <v>52</v>
      </c>
      <c r="C19053" t="n">
        <v>39</v>
      </c>
      <c r="D19053" t="n">
        <v>44.29222473466736</v>
      </c>
      <c r="E19053" t="n">
        <v>0.99</v>
      </c>
      <c r="F19053" t="n">
        <v>106.0502110379474</v>
      </c>
      <c r="G19053" t="n">
        <v>2</v>
      </c>
      <c r="H19053" t="n">
        <v>7</v>
      </c>
      <c r="I19053" t="n">
        <v>107.6752110379474</v>
      </c>
      <c r="J19053" t="n">
        <v>110.536548184139</v>
      </c>
      <c r="K19053" t="n">
        <v>114.7831660877505</v>
      </c>
      <c r="L19053" t="n">
        <v>106.9168777046141</v>
      </c>
      <c r="M19053" t="n">
        <v>114.5992242889754</v>
      </c>
      <c r="N19053" t="n">
        <v>118.9246368607202</v>
      </c>
      <c r="O19053" t="n">
        <v>114.7831660877505</v>
      </c>
      <c r="P19053" t="n">
        <v>8.732955049803039</v>
      </c>
      <c r="Q19053" t="n">
        <v>0.9775452483436132</v>
      </c>
      <c r="R19053" t="n">
        <v>0.9950955411018313</v>
      </c>
      <c r="S19053" t="n">
        <v>0.9998898715934327</v>
      </c>
      <c r="T19053" t="b">
        <v>1</v>
      </c>
    </row>
    <row r="19054">
      <c r="A19054" t="n">
        <v>96</v>
      </c>
      <c r="B19054" t="n">
        <v>53</v>
      </c>
      <c r="C19054" t="n">
        <v>30</v>
      </c>
      <c r="D19054" t="n">
        <v>59.51537785616269</v>
      </c>
      <c r="E19054" t="n">
        <v>0.9</v>
      </c>
      <c r="F19054" t="n">
        <v>107.6195612701312</v>
      </c>
      <c r="G19054" t="n">
        <v>1</v>
      </c>
      <c r="H19054" t="n">
        <v>2</v>
      </c>
      <c r="I19054" t="n">
        <v>109.1195612701312</v>
      </c>
      <c r="J19054" t="n">
        <v>110.3865613977377</v>
      </c>
      <c r="K19054" t="n">
        <v>116.0763680761472</v>
      </c>
      <c r="L19054" t="n">
        <v>108.8695612701312</v>
      </c>
      <c r="M19054" t="n">
        <v>114.7831660877505</v>
      </c>
      <c r="N19054" t="n">
        <v>120.4893384613039</v>
      </c>
      <c r="O19054" t="n">
        <v>116.0763680761472</v>
      </c>
      <c r="P19054" t="n">
        <v>8.456806806016004</v>
      </c>
      <c r="Q19054" t="n">
        <v>0.9675524652649666</v>
      </c>
      <c r="R19054" t="n">
        <v>0.9699446004958722</v>
      </c>
      <c r="S19054" t="n">
        <v>0.9990247763806145</v>
      </c>
      <c r="T19054" t="b">
        <v>1</v>
      </c>
    </row>
    <row r="19055">
      <c r="A19055" t="n">
        <v>96</v>
      </c>
      <c r="B19055" t="n">
        <v>54</v>
      </c>
      <c r="C19055" t="n">
        <v>75</v>
      </c>
      <c r="D19055" t="n">
        <v>55.06770176992225</v>
      </c>
      <c r="E19055" t="n">
        <v>0.999</v>
      </c>
      <c r="F19055" t="n">
        <v>108.6565129303884</v>
      </c>
      <c r="G19055" t="n">
        <v>1</v>
      </c>
      <c r="H19055" t="n">
        <v>8</v>
      </c>
      <c r="I19055" t="n">
        <v>112.4065129303884</v>
      </c>
      <c r="J19055" t="n">
        <v>116.0763680761472</v>
      </c>
      <c r="K19055" t="n">
        <v>121.3409667157191</v>
      </c>
      <c r="L19055" t="n">
        <v>110.1565129303884</v>
      </c>
      <c r="M19055" t="n">
        <v>110.1565129303884</v>
      </c>
      <c r="N19055" t="n">
        <v>115.1086443845181</v>
      </c>
      <c r="O19055" t="n">
        <v>115.1086443845181</v>
      </c>
      <c r="P19055" t="n">
        <v>6.452131454129699</v>
      </c>
      <c r="Q19055" t="n">
        <v>0.9699404889363972</v>
      </c>
      <c r="R19055" t="n">
        <v>0.985329420172316</v>
      </c>
      <c r="S19055" t="n">
        <v>0.9995590095433603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51.2529958529192</v>
      </c>
      <c r="E19056" t="n">
        <v>0.99</v>
      </c>
      <c r="F19056" t="n">
        <v>110.98409365503</v>
      </c>
      <c r="G19056" t="n">
        <v>2</v>
      </c>
      <c r="H19056" t="n">
        <v>7</v>
      </c>
      <c r="I19056" t="n">
        <v>111.8174269883633</v>
      </c>
      <c r="J19056" t="n">
        <v>120.4893384613039</v>
      </c>
      <c r="K19056" t="n">
        <v>125.4033361461476</v>
      </c>
      <c r="L19056" t="n">
        <v>111.4285380994744</v>
      </c>
      <c r="M19056" t="n">
        <v>118.9246368607202</v>
      </c>
      <c r="N19056" t="n">
        <v>123.9298122369819</v>
      </c>
      <c r="O19056" t="n">
        <v>123.9298122369819</v>
      </c>
      <c r="P19056" t="n">
        <v>12.94571858195188</v>
      </c>
      <c r="Q19056" t="n">
        <v>0.9740624973583192</v>
      </c>
      <c r="R19056" t="n">
        <v>0.994326968071483</v>
      </c>
      <c r="S19056" t="n">
        <v>0.9998528557193678</v>
      </c>
      <c r="T19056" t="b">
        <v>1</v>
      </c>
    </row>
    <row r="19057">
      <c r="A19057" t="n">
        <v>96</v>
      </c>
      <c r="B19057" t="n">
        <v>56</v>
      </c>
      <c r="C19057" t="n">
        <v>59</v>
      </c>
      <c r="D19057" t="n">
        <v>32.35552130588029</v>
      </c>
      <c r="E19057" t="n">
        <v>0.99</v>
      </c>
      <c r="F19057" t="n">
        <v>111.5946132433905</v>
      </c>
      <c r="G19057" t="n">
        <v>3</v>
      </c>
      <c r="H19057" t="n">
        <v>5</v>
      </c>
      <c r="I19057" t="n">
        <v>113.7017561005334</v>
      </c>
      <c r="J19057" t="n">
        <v>113.7017561005334</v>
      </c>
      <c r="K19057" t="n">
        <v>116.336570539123</v>
      </c>
      <c r="L19057" t="n">
        <v>113.2335021322794</v>
      </c>
      <c r="M19057" t="n">
        <v>113.2335021322794</v>
      </c>
      <c r="N19057" t="n">
        <v>116.3120484030577</v>
      </c>
      <c r="O19057" t="n">
        <v>116.3120484030577</v>
      </c>
      <c r="P19057" t="n">
        <v>4.717435159667218</v>
      </c>
      <c r="Q19057" t="n">
        <v>0.9976337604318274</v>
      </c>
      <c r="R19057" t="n">
        <v>0.9919964585369598</v>
      </c>
      <c r="S19057" t="n">
        <v>0.9999810617035046</v>
      </c>
      <c r="T19057" t="b">
        <v>1</v>
      </c>
    </row>
    <row r="19058">
      <c r="A19058" t="n">
        <v>96</v>
      </c>
      <c r="B19058" t="n">
        <v>57</v>
      </c>
      <c r="C19058" t="n">
        <v>43</v>
      </c>
      <c r="D19058" t="n">
        <v>52.65079504580522</v>
      </c>
      <c r="E19058" t="n">
        <v>0.99</v>
      </c>
      <c r="F19058" t="n">
        <v>112.6933481222939</v>
      </c>
      <c r="G19058" t="n">
        <v>1</v>
      </c>
      <c r="H19058" t="n">
        <v>6</v>
      </c>
      <c r="I19058" t="n">
        <v>114.8433481222939</v>
      </c>
      <c r="J19058" t="n">
        <v>121.3409667157191</v>
      </c>
      <c r="K19058" t="n">
        <v>126.3745035269815</v>
      </c>
      <c r="L19058" t="n">
        <v>113.7683481222939</v>
      </c>
      <c r="M19058" t="n">
        <v>113.7683481222939</v>
      </c>
      <c r="N19058" t="n">
        <v>118.2838537008364</v>
      </c>
      <c r="O19058" t="n">
        <v>118.2838537008364</v>
      </c>
      <c r="P19058" t="n">
        <v>5.590505578542476</v>
      </c>
      <c r="Q19058" t="n">
        <v>0.9712406329138583</v>
      </c>
      <c r="R19058" t="n">
        <v>0.9908450963765817</v>
      </c>
      <c r="S19058" t="n">
        <v>0.9997367107660559</v>
      </c>
      <c r="T19058" t="b">
        <v>1</v>
      </c>
    </row>
    <row r="19059">
      <c r="A19059" t="n">
        <v>96</v>
      </c>
      <c r="B19059" t="n">
        <v>58</v>
      </c>
      <c r="C19059" t="n">
        <v>16</v>
      </c>
      <c r="D19059" t="n">
        <v>53.2344844792981</v>
      </c>
      <c r="E19059" t="n">
        <v>0.99</v>
      </c>
      <c r="F19059" t="n">
        <v>123.3223043277068</v>
      </c>
      <c r="G19059" t="n">
        <v>2</v>
      </c>
      <c r="H19059" t="n">
        <v>6</v>
      </c>
      <c r="I19059" t="n">
        <v>123.9889709943735</v>
      </c>
      <c r="J19059" t="n">
        <v>125.4033361461476</v>
      </c>
      <c r="K19059" t="n">
        <v>130.507313565064</v>
      </c>
      <c r="L19059" t="n">
        <v>123.7223043277068</v>
      </c>
      <c r="M19059" t="n">
        <v>123.7223043277068</v>
      </c>
      <c r="N19059" t="n">
        <v>128.2878690343361</v>
      </c>
      <c r="O19059" t="n">
        <v>128.2878690343361</v>
      </c>
      <c r="P19059" t="n">
        <v>4.965564706629337</v>
      </c>
      <c r="Q19059" t="n">
        <v>0.9730733504521751</v>
      </c>
      <c r="R19059" t="n">
        <v>0.9907440757899592</v>
      </c>
      <c r="S19059" t="n">
        <v>0.999750768972555</v>
      </c>
      <c r="T19059" t="b">
        <v>1</v>
      </c>
    </row>
    <row r="19060">
      <c r="A19060" t="n">
        <v>96</v>
      </c>
      <c r="B19060" t="n">
        <v>59</v>
      </c>
      <c r="C19060" t="n">
        <v>13</v>
      </c>
      <c r="D19060" t="n">
        <v>55.85981383545153</v>
      </c>
      <c r="E19060" t="n">
        <v>0.9</v>
      </c>
      <c r="F19060" t="n">
        <v>125.8012397641887</v>
      </c>
      <c r="G19060" t="n">
        <v>5</v>
      </c>
      <c r="H19060" t="n">
        <v>6</v>
      </c>
      <c r="I19060" t="n">
        <v>126.1623508752998</v>
      </c>
      <c r="J19060" t="n">
        <v>126.1623508752998</v>
      </c>
      <c r="K19060" t="n">
        <v>131.4772713163513</v>
      </c>
      <c r="L19060" t="n">
        <v>126.1262397641887</v>
      </c>
      <c r="M19060" t="n">
        <v>128.2878690343361</v>
      </c>
      <c r="N19060" t="n">
        <v>133.0785906325738</v>
      </c>
      <c r="O19060" t="n">
        <v>131.4772713163513</v>
      </c>
      <c r="P19060" t="n">
        <v>5.676031552162627</v>
      </c>
      <c r="Q19060" t="n">
        <v>0.9862225765964966</v>
      </c>
      <c r="R19060" t="n">
        <v>0.990289830816063</v>
      </c>
      <c r="S19060" t="n">
        <v>0.9998662188878332</v>
      </c>
      <c r="T19060" t="b">
        <v>1</v>
      </c>
    </row>
    <row r="19061">
      <c r="A19061" t="n">
        <v>96</v>
      </c>
      <c r="B19061" t="n">
        <v>60</v>
      </c>
      <c r="C19061" t="n">
        <v>35</v>
      </c>
      <c r="D19061" t="n">
        <v>56.84249730850535</v>
      </c>
      <c r="E19061" t="n">
        <v>0.999</v>
      </c>
      <c r="F19061" t="n">
        <v>128.4352467680566</v>
      </c>
      <c r="G19061" t="n">
        <v>3</v>
      </c>
      <c r="H19061" t="n">
        <v>7</v>
      </c>
      <c r="I19061" t="n">
        <v>129.6852467680566</v>
      </c>
      <c r="J19061" t="n">
        <v>129.6852467680566</v>
      </c>
      <c r="K19061" t="n">
        <v>134.3141146270554</v>
      </c>
      <c r="L19061" t="n">
        <v>129.2130245458344</v>
      </c>
      <c r="M19061" t="n">
        <v>129.2130245458344</v>
      </c>
      <c r="N19061" t="n">
        <v>134.7640496736181</v>
      </c>
      <c r="O19061" t="n">
        <v>134.3141146270554</v>
      </c>
      <c r="P19061" t="n">
        <v>5.878867858998802</v>
      </c>
      <c r="Q19061" t="n">
        <v>0.9958466900165286</v>
      </c>
      <c r="R19061" t="n">
        <v>0.9937102334231889</v>
      </c>
      <c r="S19061" t="n">
        <v>0.9999738766496828</v>
      </c>
      <c r="T19061" t="b">
        <v>1</v>
      </c>
    </row>
    <row r="19062">
      <c r="A19062" t="n">
        <v>96</v>
      </c>
      <c r="B19062" t="n">
        <v>61</v>
      </c>
      <c r="C19062" t="n">
        <v>23</v>
      </c>
      <c r="D19062" t="n">
        <v>56.04683541536205</v>
      </c>
      <c r="E19062" t="n">
        <v>0.9999</v>
      </c>
      <c r="F19062" t="n">
        <v>130.5898479836359</v>
      </c>
      <c r="G19062" t="n">
        <v>6</v>
      </c>
      <c r="H19062" t="n">
        <v>8</v>
      </c>
      <c r="I19062" t="n">
        <v>131.1648479836359</v>
      </c>
      <c r="J19062" t="n">
        <v>133.0785906325738</v>
      </c>
      <c r="K19062" t="n">
        <v>137.8853518174248</v>
      </c>
      <c r="L19062" t="n">
        <v>131.0498479836359</v>
      </c>
      <c r="M19062" t="n">
        <v>131.0498479836359</v>
      </c>
      <c r="N19062" t="n">
        <v>136.0900310245858</v>
      </c>
      <c r="O19062" t="n">
        <v>136.0900310245858</v>
      </c>
      <c r="P19062" t="n">
        <v>5.500183040949821</v>
      </c>
      <c r="Q19062" t="n">
        <v>0.9902574795428676</v>
      </c>
      <c r="R19062" t="n">
        <v>0.985070526156224</v>
      </c>
      <c r="S19062" t="n">
        <v>0.9998545492956628</v>
      </c>
      <c r="T19062" t="b">
        <v>0</v>
      </c>
    </row>
    <row r="19063">
      <c r="A19063" t="n">
        <v>96</v>
      </c>
      <c r="B19063" t="n">
        <v>62</v>
      </c>
      <c r="C19063" t="n">
        <v>91</v>
      </c>
      <c r="D19063" t="n">
        <v>42.9238407328732</v>
      </c>
      <c r="E19063" t="n">
        <v>0.999</v>
      </c>
      <c r="F19063" t="n">
        <v>132.1803794969856</v>
      </c>
      <c r="G19063" t="n">
        <v>1</v>
      </c>
      <c r="H19063" t="n">
        <v>2</v>
      </c>
      <c r="I19063" t="n">
        <v>136.7303794969856</v>
      </c>
      <c r="J19063" t="n">
        <v>139.1856344860987</v>
      </c>
      <c r="K19063" t="n">
        <v>143.2892521469853</v>
      </c>
      <c r="L19063" t="n">
        <v>135.9720461636522</v>
      </c>
      <c r="M19063" t="n">
        <v>140.1111501119411</v>
      </c>
      <c r="N19063" t="n">
        <v>144.2265710834534</v>
      </c>
      <c r="O19063" t="n">
        <v>143.2892521469853</v>
      </c>
      <c r="P19063" t="n">
        <v>11.10887264999971</v>
      </c>
      <c r="Q19063" t="n">
        <v>0.9764907677161261</v>
      </c>
      <c r="R19063" t="n">
        <v>0.9782313685628247</v>
      </c>
      <c r="S19063" t="n">
        <v>0.9994882361870414</v>
      </c>
      <c r="T19063" t="b">
        <v>1</v>
      </c>
    </row>
    <row r="19064">
      <c r="A19064" t="n">
        <v>96</v>
      </c>
      <c r="B19064" t="n">
        <v>63</v>
      </c>
      <c r="C19064" t="n">
        <v>23</v>
      </c>
      <c r="D19064" t="n">
        <v>67.33541070056265</v>
      </c>
      <c r="E19064" t="n">
        <v>0.999</v>
      </c>
      <c r="F19064" t="n">
        <v>132.6968809492154</v>
      </c>
      <c r="G19064" t="n">
        <v>2</v>
      </c>
      <c r="H19064" t="n">
        <v>8</v>
      </c>
      <c r="I19064" t="n">
        <v>133.6552142825487</v>
      </c>
      <c r="J19064" t="n">
        <v>133.6552142825487</v>
      </c>
      <c r="K19064" t="n">
        <v>140.1111501119411</v>
      </c>
      <c r="L19064" t="n">
        <v>133.1568809492154</v>
      </c>
      <c r="M19064" t="n">
        <v>136.0900310245858</v>
      </c>
      <c r="N19064" t="n">
        <v>142.1453737134853</v>
      </c>
      <c r="O19064" t="n">
        <v>140.1111501119411</v>
      </c>
      <c r="P19064" t="n">
        <v>7.414269162725731</v>
      </c>
      <c r="Q19064" t="n">
        <v>0.9660632032193091</v>
      </c>
      <c r="R19064" t="n">
        <v>0.9820906076277778</v>
      </c>
      <c r="S19064" t="n">
        <v>0.9993922125905982</v>
      </c>
      <c r="T19064" t="b">
        <v>1</v>
      </c>
    </row>
    <row r="19065">
      <c r="A19065" t="n">
        <v>96</v>
      </c>
      <c r="B19065" t="n">
        <v>64</v>
      </c>
      <c r="C19065" t="n">
        <v>32</v>
      </c>
      <c r="D19065" t="n">
        <v>46.42083313914934</v>
      </c>
      <c r="E19065" t="n">
        <v>0.99</v>
      </c>
      <c r="F19065" t="n">
        <v>133.1476963274802</v>
      </c>
      <c r="G19065" t="n">
        <v>1</v>
      </c>
      <c r="H19065" t="n">
        <v>6</v>
      </c>
      <c r="I19065" t="n">
        <v>134.7476963274802</v>
      </c>
      <c r="J19065" t="n">
        <v>134.7476963274802</v>
      </c>
      <c r="K19065" t="n">
        <v>139.1856344860987</v>
      </c>
      <c r="L19065" t="n">
        <v>133.9476963274803</v>
      </c>
      <c r="M19065" t="n">
        <v>137.8853518174248</v>
      </c>
      <c r="N19065" t="n">
        <v>141.8665553456537</v>
      </c>
      <c r="O19065" t="n">
        <v>139.1856344860987</v>
      </c>
      <c r="P19065" t="n">
        <v>6.037938158618488</v>
      </c>
      <c r="Q19065" t="n">
        <v>0.9746000025518575</v>
      </c>
      <c r="R19065" t="n">
        <v>0.9919239733360963</v>
      </c>
      <c r="S19065" t="n">
        <v>0.9997948689433457</v>
      </c>
      <c r="T19065" t="b">
        <v>1</v>
      </c>
    </row>
    <row r="19066">
      <c r="A19066" t="n">
        <v>96</v>
      </c>
      <c r="B19066" t="n">
        <v>65</v>
      </c>
      <c r="C19066" t="n">
        <v>42</v>
      </c>
      <c r="D19066" t="n">
        <v>20.15246335861512</v>
      </c>
      <c r="E19066" t="n">
        <v>0.99</v>
      </c>
      <c r="F19066" t="n">
        <v>139.2970521584054</v>
      </c>
      <c r="G19066" t="n">
        <v>1</v>
      </c>
      <c r="H19066" t="n">
        <v>3</v>
      </c>
      <c r="I19066" t="n">
        <v>141.3970521584054</v>
      </c>
      <c r="J19066" t="n">
        <v>143.2892521469853</v>
      </c>
      <c r="K19066" t="n">
        <v>145.2158738829905</v>
      </c>
      <c r="L19066" t="n">
        <v>140.7970521584054</v>
      </c>
      <c r="M19066" t="n">
        <v>140.7970521584054</v>
      </c>
      <c r="N19066" t="n">
        <v>142.4381322364685</v>
      </c>
      <c r="O19066" t="n">
        <v>142.4381322364685</v>
      </c>
      <c r="P19066" t="n">
        <v>3.141080078063112</v>
      </c>
      <c r="Q19066" t="n">
        <v>0.9888929024111763</v>
      </c>
      <c r="R19066" t="n">
        <v>0.9985255419890591</v>
      </c>
      <c r="S19066" t="n">
        <v>0.9999836230509819</v>
      </c>
      <c r="T19066" t="b">
        <v>1</v>
      </c>
    </row>
    <row r="19067">
      <c r="A19067" t="n">
        <v>96</v>
      </c>
      <c r="B19067" t="n">
        <v>66</v>
      </c>
      <c r="C19067" t="n">
        <v>16</v>
      </c>
      <c r="D19067" t="n">
        <v>64.71781357938394</v>
      </c>
      <c r="E19067" t="n">
        <v>0.99</v>
      </c>
      <c r="F19067" t="n">
        <v>141.9325268092408</v>
      </c>
      <c r="G19067" t="n">
        <v>7</v>
      </c>
      <c r="H19067" t="n">
        <v>8</v>
      </c>
      <c r="I19067" t="n">
        <v>142.2880823647964</v>
      </c>
      <c r="J19067" t="n">
        <v>142.2880823647964</v>
      </c>
      <c r="K19067" t="n">
        <v>148.6081813471581</v>
      </c>
      <c r="L19067" t="n">
        <v>142.2525268092408</v>
      </c>
      <c r="M19067" t="n">
        <v>142.2525268092408</v>
      </c>
      <c r="N19067" t="n">
        <v>148.0724740735739</v>
      </c>
      <c r="O19067" t="n">
        <v>148.0724740735739</v>
      </c>
      <c r="P19067" t="n">
        <v>6.139947264333074</v>
      </c>
      <c r="Q19067" t="n">
        <v>0.9928419355601753</v>
      </c>
      <c r="R19067" t="n">
        <v>0.9827807879462397</v>
      </c>
      <c r="S19067" t="n">
        <v>0.9998767437705162</v>
      </c>
      <c r="T19067" t="b">
        <v>1</v>
      </c>
    </row>
    <row r="19068">
      <c r="A19068" t="n">
        <v>96</v>
      </c>
      <c r="B19068" t="n">
        <v>67</v>
      </c>
      <c r="C19068" t="n">
        <v>40</v>
      </c>
      <c r="D19068" t="n">
        <v>20.9709849543949</v>
      </c>
      <c r="E19068" t="n">
        <v>0.99</v>
      </c>
      <c r="F19068" t="n">
        <v>144.8225200426585</v>
      </c>
      <c r="G19068" t="n">
        <v>2</v>
      </c>
      <c r="H19068" t="n">
        <v>7</v>
      </c>
      <c r="I19068" t="n">
        <v>146.4891867093251</v>
      </c>
      <c r="J19068" t="n">
        <v>146.4891867093251</v>
      </c>
      <c r="K19068" t="n">
        <v>148.49982764455</v>
      </c>
      <c r="L19068" t="n">
        <v>145.7114089315474</v>
      </c>
      <c r="M19068" t="n">
        <v>148.6081813471581</v>
      </c>
      <c r="N19068" t="n">
        <v>150.6561290966107</v>
      </c>
      <c r="O19068" t="n">
        <v>148.49982764455</v>
      </c>
      <c r="P19068" t="n">
        <v>3.677307601891471</v>
      </c>
      <c r="Q19068" t="n">
        <v>0.9893047984707322</v>
      </c>
      <c r="R19068" t="n">
        <v>0.9976748861468129</v>
      </c>
      <c r="S19068" t="n">
        <v>0.9999751324387617</v>
      </c>
      <c r="T19068" t="b">
        <v>1</v>
      </c>
    </row>
    <row r="19069">
      <c r="A19069" t="n">
        <v>96</v>
      </c>
      <c r="B19069" t="n">
        <v>68</v>
      </c>
      <c r="C19069" t="n">
        <v>34</v>
      </c>
      <c r="D19069" t="n">
        <v>54.59209029064667</v>
      </c>
      <c r="E19069" t="n">
        <v>0.99</v>
      </c>
      <c r="F19069" t="n">
        <v>145.4215516689704</v>
      </c>
      <c r="G19069" t="n">
        <v>1</v>
      </c>
      <c r="H19069" t="n">
        <v>7</v>
      </c>
      <c r="I19069" t="n">
        <v>147.1215516689704</v>
      </c>
      <c r="J19069" t="n">
        <v>147.1215516689704</v>
      </c>
      <c r="K19069" t="n">
        <v>152.3406807598544</v>
      </c>
      <c r="L19069" t="n">
        <v>146.177107224526</v>
      </c>
      <c r="M19069" t="n">
        <v>150.6561290966107</v>
      </c>
      <c r="N19069" t="n">
        <v>155.9873879140567</v>
      </c>
      <c r="O19069" t="n">
        <v>152.3406807598544</v>
      </c>
      <c r="P19069" t="n">
        <v>6.919129090883985</v>
      </c>
      <c r="Q19069" t="n">
        <v>0.9701962004121459</v>
      </c>
      <c r="R19069" t="n">
        <v>0.9939584929122079</v>
      </c>
      <c r="S19069" t="n">
        <v>0.9998199401335468</v>
      </c>
      <c r="T19069" t="b">
        <v>1</v>
      </c>
    </row>
    <row r="19070">
      <c r="A19070" t="n">
        <v>96</v>
      </c>
      <c r="B19070" t="n">
        <v>69</v>
      </c>
      <c r="C19070" t="n">
        <v>31</v>
      </c>
      <c r="D19070" t="n">
        <v>54.35771212243785</v>
      </c>
      <c r="E19070" t="n">
        <v>0.999</v>
      </c>
      <c r="F19070" t="n">
        <v>146.8342879864477</v>
      </c>
      <c r="G19070" t="n">
        <v>2</v>
      </c>
      <c r="H19070" t="n">
        <v>4</v>
      </c>
      <c r="I19070" t="n">
        <v>148.1259546531143</v>
      </c>
      <c r="J19070" t="n">
        <v>148.49982764455</v>
      </c>
      <c r="K19070" t="n">
        <v>153.7114970714376</v>
      </c>
      <c r="L19070" t="n">
        <v>147.8030379864477</v>
      </c>
      <c r="M19070" t="n">
        <v>147.8030379864477</v>
      </c>
      <c r="N19070" t="n">
        <v>152.7089686834186</v>
      </c>
      <c r="O19070" t="n">
        <v>152.7089686834186</v>
      </c>
      <c r="P19070" t="n">
        <v>5.874680696970927</v>
      </c>
      <c r="Q19070" t="n">
        <v>0.9725130882815124</v>
      </c>
      <c r="R19070" t="n">
        <v>0.9748648261856981</v>
      </c>
      <c r="S19070" t="n">
        <v>0.9993091116963374</v>
      </c>
      <c r="T19070" t="b">
        <v>1</v>
      </c>
    </row>
    <row r="19071">
      <c r="A19071" t="n">
        <v>96</v>
      </c>
      <c r="B19071" t="n">
        <v>70</v>
      </c>
      <c r="C19071" t="n">
        <v>44</v>
      </c>
      <c r="D19071" t="n">
        <v>55.59379252137557</v>
      </c>
      <c r="E19071" t="n">
        <v>0.9999</v>
      </c>
      <c r="F19071" t="n">
        <v>148.8906502979343</v>
      </c>
      <c r="G19071" t="n">
        <v>4</v>
      </c>
      <c r="H19071" t="n">
        <v>8</v>
      </c>
      <c r="I19071" t="n">
        <v>150.2656502979343</v>
      </c>
      <c r="J19071" t="n">
        <v>152.7089686834186</v>
      </c>
      <c r="K19071" t="n">
        <v>157.7264589831817</v>
      </c>
      <c r="L19071" t="n">
        <v>149.7706502979343</v>
      </c>
      <c r="M19071" t="n">
        <v>149.7706502979343</v>
      </c>
      <c r="N19071" t="n">
        <v>154.7700920714393</v>
      </c>
      <c r="O19071" t="n">
        <v>154.7700920714393</v>
      </c>
      <c r="P19071" t="n">
        <v>5.879441773504993</v>
      </c>
      <c r="Q19071" t="n">
        <v>0.9743006662740987</v>
      </c>
      <c r="R19071" t="n">
        <v>0.9851903073674296</v>
      </c>
      <c r="S19071" t="n">
        <v>0.9996194007666576</v>
      </c>
      <c r="T19071" t="b">
        <v>0</v>
      </c>
    </row>
    <row r="19072">
      <c r="A19072" t="n">
        <v>96</v>
      </c>
      <c r="B19072" t="n">
        <v>71</v>
      </c>
      <c r="C19072" t="n">
        <v>67</v>
      </c>
      <c r="D19072" t="n">
        <v>66.00212359285925</v>
      </c>
      <c r="E19072" t="n">
        <v>0.9999</v>
      </c>
      <c r="F19072" t="n">
        <v>151.2593590380416</v>
      </c>
      <c r="G19072" t="n">
        <v>1</v>
      </c>
      <c r="H19072" t="n">
        <v>8</v>
      </c>
      <c r="I19072" t="n">
        <v>154.6093590380416</v>
      </c>
      <c r="J19072" t="n">
        <v>154.6093590380416</v>
      </c>
      <c r="K19072" t="n">
        <v>160.9193134924258</v>
      </c>
      <c r="L19072" t="n">
        <v>152.5993590380416</v>
      </c>
      <c r="M19072" t="n">
        <v>154.7700920714393</v>
      </c>
      <c r="N19072" t="n">
        <v>160.7055348405813</v>
      </c>
      <c r="O19072" t="n">
        <v>160.7055348405813</v>
      </c>
      <c r="P19072" t="n">
        <v>9.446175802539756</v>
      </c>
      <c r="Q19072" t="n">
        <v>0.9640801711341586</v>
      </c>
      <c r="R19072" t="n">
        <v>0.9824420940809927</v>
      </c>
      <c r="S19072" t="n">
        <v>0.9993693230241467</v>
      </c>
      <c r="T19072" t="b">
        <v>0</v>
      </c>
    </row>
    <row r="19073">
      <c r="A19073" t="n">
        <v>96</v>
      </c>
      <c r="B19073" t="n">
        <v>72</v>
      </c>
      <c r="C19073" t="n">
        <v>24</v>
      </c>
      <c r="D19073" t="n">
        <v>50.87657503292501</v>
      </c>
      <c r="E19073" t="n">
        <v>0.999</v>
      </c>
      <c r="F19073" t="n">
        <v>152.7093565932478</v>
      </c>
      <c r="G19073" t="n">
        <v>3</v>
      </c>
      <c r="H19073" t="n">
        <v>4</v>
      </c>
      <c r="I19073" t="n">
        <v>153.5664994503906</v>
      </c>
      <c r="J19073" t="n">
        <v>153.5664994503906</v>
      </c>
      <c r="K19073" t="n">
        <v>157.7095430198471</v>
      </c>
      <c r="L19073" t="n">
        <v>153.4593565932478</v>
      </c>
      <c r="M19073" t="n">
        <v>157.7264589831817</v>
      </c>
      <c r="N19073" t="n">
        <v>162.3182076323627</v>
      </c>
      <c r="O19073" t="n">
        <v>157.7095430198471</v>
      </c>
      <c r="P19073" t="n">
        <v>5.000186426599299</v>
      </c>
      <c r="Q19073" t="n">
        <v>0.9962817905076093</v>
      </c>
      <c r="R19073" t="n">
        <v>0.9764554093430199</v>
      </c>
      <c r="S19073" t="n">
        <v>0.9999124562795247</v>
      </c>
      <c r="T19073" t="b">
        <v>1</v>
      </c>
    </row>
    <row r="19074">
      <c r="A19074" t="n">
        <v>96</v>
      </c>
      <c r="B19074" t="n">
        <v>73</v>
      </c>
      <c r="C19074" t="n">
        <v>49</v>
      </c>
      <c r="D19074" t="n">
        <v>40.3001338986972</v>
      </c>
      <c r="E19074" t="n">
        <v>0.9999</v>
      </c>
      <c r="F19074" t="n">
        <v>153.3309692791383</v>
      </c>
      <c r="G19074" t="n">
        <v>3</v>
      </c>
      <c r="H19074" t="n">
        <v>5</v>
      </c>
      <c r="I19074" t="n">
        <v>155.0809692791383</v>
      </c>
      <c r="J19074" t="n">
        <v>157.7095430198471</v>
      </c>
      <c r="K19074" t="n">
        <v>160.9913128813045</v>
      </c>
      <c r="L19074" t="n">
        <v>154.6920803902494</v>
      </c>
      <c r="M19074" t="n">
        <v>154.6920803902494</v>
      </c>
      <c r="N19074" t="n">
        <v>158.5265365176231</v>
      </c>
      <c r="O19074" t="n">
        <v>158.5265365176231</v>
      </c>
      <c r="P19074" t="n">
        <v>5.195567238484784</v>
      </c>
      <c r="Q19074" t="n">
        <v>0.9970536078965818</v>
      </c>
      <c r="R19074" t="n">
        <v>0.9900410746575492</v>
      </c>
      <c r="S19074" t="n">
        <v>0.9999706571010125</v>
      </c>
      <c r="T19074" t="b">
        <v>1</v>
      </c>
    </row>
    <row r="19075">
      <c r="A19075" t="n">
        <v>96</v>
      </c>
      <c r="B19075" t="n">
        <v>74</v>
      </c>
      <c r="C19075" t="n">
        <v>56</v>
      </c>
      <c r="D19075" t="n">
        <v>43.29408133550469</v>
      </c>
      <c r="E19075" t="n">
        <v>0.9</v>
      </c>
      <c r="F19075" t="n">
        <v>153.7677111015296</v>
      </c>
      <c r="G19075" t="n">
        <v>2</v>
      </c>
      <c r="H19075" t="n">
        <v>7</v>
      </c>
      <c r="I19075" t="n">
        <v>156.1010444348629</v>
      </c>
      <c r="J19075" t="n">
        <v>156.1010444348629</v>
      </c>
      <c r="K19075" t="n">
        <v>160.251963067222</v>
      </c>
      <c r="L19075" t="n">
        <v>155.012155545974</v>
      </c>
      <c r="M19075" t="n">
        <v>155.9873879140567</v>
      </c>
      <c r="N19075" t="n">
        <v>160.215325544477</v>
      </c>
      <c r="O19075" t="n">
        <v>160.215325544477</v>
      </c>
      <c r="P19075" t="n">
        <v>6.44761444294744</v>
      </c>
      <c r="Q19075" t="n">
        <v>0.9780456790399222</v>
      </c>
      <c r="R19075" t="n">
        <v>0.9952057997225797</v>
      </c>
      <c r="S19075" t="n">
        <v>0.9998947465883626</v>
      </c>
      <c r="T19075" t="b">
        <v>1</v>
      </c>
    </row>
    <row r="19076">
      <c r="A19076" t="n">
        <v>96</v>
      </c>
      <c r="B19076" t="n">
        <v>75</v>
      </c>
      <c r="C19076" t="n">
        <v>26</v>
      </c>
      <c r="D19076" t="n">
        <v>72.45615876012165</v>
      </c>
      <c r="E19076" t="n">
        <v>0.999</v>
      </c>
      <c r="F19076" t="n">
        <v>154.7057824468704</v>
      </c>
      <c r="G19076" t="n">
        <v>1</v>
      </c>
      <c r="H19076" t="n">
        <v>3</v>
      </c>
      <c r="I19076" t="n">
        <v>156.0057824468704</v>
      </c>
      <c r="J19076" t="n">
        <v>160.9193134924258</v>
      </c>
      <c r="K19076" t="n">
        <v>167.846288517294</v>
      </c>
      <c r="L19076" t="n">
        <v>155.6343538754418</v>
      </c>
      <c r="M19076" t="n">
        <v>160.9913128813045</v>
      </c>
      <c r="N19076" t="n">
        <v>166.8916515425522</v>
      </c>
      <c r="O19076" t="n">
        <v>166.8916515425522</v>
      </c>
      <c r="P19076" t="n">
        <v>12.18586909568182</v>
      </c>
      <c r="Q19076" t="n">
        <v>0.960637753801405</v>
      </c>
      <c r="R19076" t="n">
        <v>0.994708869763219</v>
      </c>
      <c r="S19076" t="n">
        <v>0.999791729228951</v>
      </c>
      <c r="T19076" t="b">
        <v>1</v>
      </c>
    </row>
    <row r="19077">
      <c r="A19077" t="n">
        <v>96</v>
      </c>
      <c r="B19077" t="n">
        <v>76</v>
      </c>
      <c r="C19077" t="n">
        <v>95</v>
      </c>
      <c r="D19077" t="n">
        <v>71.96958543119473</v>
      </c>
      <c r="E19077" t="n">
        <v>0.9999</v>
      </c>
      <c r="F19077" t="n">
        <v>155.2104348050985</v>
      </c>
      <c r="G19077" t="n">
        <v>3</v>
      </c>
      <c r="H19077" t="n">
        <v>5</v>
      </c>
      <c r="I19077" t="n">
        <v>158.6032919479557</v>
      </c>
      <c r="J19077" t="n">
        <v>168.9097613767818</v>
      </c>
      <c r="K19077" t="n">
        <v>174.7704768027749</v>
      </c>
      <c r="L19077" t="n">
        <v>157.8493236939874</v>
      </c>
      <c r="M19077" t="n">
        <v>160.8845183220322</v>
      </c>
      <c r="N19077" t="n">
        <v>167.7322429111088</v>
      </c>
      <c r="O19077" t="n">
        <v>167.7322429111088</v>
      </c>
      <c r="P19077" t="n">
        <v>12.52180810601021</v>
      </c>
      <c r="Q19077" t="n">
        <v>0.9947443083722227</v>
      </c>
      <c r="R19077" t="n">
        <v>0.9822845977553974</v>
      </c>
      <c r="S19077" t="n">
        <v>0.9999068933087404</v>
      </c>
      <c r="T19077" t="b">
        <v>1</v>
      </c>
    </row>
    <row r="19078">
      <c r="A19078" t="n">
        <v>96</v>
      </c>
      <c r="B19078" t="n">
        <v>77</v>
      </c>
      <c r="C19078" t="n">
        <v>54</v>
      </c>
      <c r="D19078" t="n">
        <v>31.71903097672782</v>
      </c>
      <c r="E19078" t="n">
        <v>0.9999</v>
      </c>
      <c r="F19078" t="n">
        <v>155.4810194236052</v>
      </c>
      <c r="G19078" t="n">
        <v>1</v>
      </c>
      <c r="H19078" t="n">
        <v>6</v>
      </c>
      <c r="I19078" t="n">
        <v>158.1810194236052</v>
      </c>
      <c r="J19078" t="n">
        <v>167.846288517294</v>
      </c>
      <c r="K19078" t="n">
        <v>170.8787006565605</v>
      </c>
      <c r="L19078" t="n">
        <v>156.8310194236052</v>
      </c>
      <c r="M19078" t="n">
        <v>156.8310194236052</v>
      </c>
      <c r="N19078" t="n">
        <v>159.551347980786</v>
      </c>
      <c r="O19078" t="n">
        <v>159.551347980786</v>
      </c>
      <c r="P19078" t="n">
        <v>4.070328557180773</v>
      </c>
      <c r="Q19078" t="n">
        <v>0.9825737618450245</v>
      </c>
      <c r="R19078" t="n">
        <v>0.9944746251068024</v>
      </c>
      <c r="S19078" t="n">
        <v>0.9999037135012157</v>
      </c>
      <c r="T19078" t="b">
        <v>1</v>
      </c>
    </row>
    <row r="19079">
      <c r="A19079" t="n">
        <v>96</v>
      </c>
      <c r="B19079" t="n">
        <v>78</v>
      </c>
      <c r="C19079" t="n">
        <v>27</v>
      </c>
      <c r="D19079" t="n">
        <v>24.78238876433949</v>
      </c>
      <c r="E19079" t="n">
        <v>0.99</v>
      </c>
      <c r="F19079" t="n">
        <v>156.9316812120931</v>
      </c>
      <c r="G19079" t="n">
        <v>3</v>
      </c>
      <c r="H19079" t="n">
        <v>5</v>
      </c>
      <c r="I19079" t="n">
        <v>157.8959669263789</v>
      </c>
      <c r="J19079" t="n">
        <v>166.8916515425522</v>
      </c>
      <c r="K19079" t="n">
        <v>168.9097613767818</v>
      </c>
      <c r="L19079" t="n">
        <v>157.6816812120931</v>
      </c>
      <c r="M19079" t="n">
        <v>158.5265365176231</v>
      </c>
      <c r="N19079" t="n">
        <v>160.8845183220322</v>
      </c>
      <c r="O19079" t="n">
        <v>160.8845183220322</v>
      </c>
      <c r="P19079" t="n">
        <v>3.952837109939054</v>
      </c>
      <c r="Q19079" t="n">
        <v>0.9981871000283535</v>
      </c>
      <c r="R19079" t="n">
        <v>0.9938640063618474</v>
      </c>
      <c r="S19079" t="n">
        <v>0.9999888760573074</v>
      </c>
      <c r="T19079" t="b">
        <v>1</v>
      </c>
    </row>
    <row r="19080">
      <c r="A19080" t="n">
        <v>96</v>
      </c>
      <c r="B19080" t="n">
        <v>79</v>
      </c>
      <c r="C19080" t="n">
        <v>30</v>
      </c>
      <c r="D19080" t="n">
        <v>35.78474079132059</v>
      </c>
      <c r="E19080" t="n">
        <v>0.9</v>
      </c>
      <c r="F19080" t="n">
        <v>164.1937536348862</v>
      </c>
      <c r="G19080" t="n">
        <v>4</v>
      </c>
      <c r="H19080" t="n">
        <v>5</v>
      </c>
      <c r="I19080" t="n">
        <v>165.1312536348862</v>
      </c>
      <c r="J19080" t="n">
        <v>165.1312536348862</v>
      </c>
      <c r="K19080" t="n">
        <v>168.3609233813953</v>
      </c>
      <c r="L19080" t="n">
        <v>165.0270869682195</v>
      </c>
      <c r="M19080" t="n">
        <v>167.7322429111088</v>
      </c>
      <c r="N19080" t="n">
        <v>171.1370707694647</v>
      </c>
      <c r="O19080" t="n">
        <v>168.3609233813953</v>
      </c>
      <c r="P19080" t="n">
        <v>4.167169746509074</v>
      </c>
      <c r="Q19080" t="n">
        <v>0.9833811603966174</v>
      </c>
      <c r="R19080" t="n">
        <v>0.9911519616605461</v>
      </c>
      <c r="S19080" t="n">
        <v>0.9998529558700321</v>
      </c>
      <c r="T19080" t="b">
        <v>1</v>
      </c>
    </row>
    <row r="19081">
      <c r="A19081" t="n">
        <v>96</v>
      </c>
      <c r="B19081" t="n">
        <v>80</v>
      </c>
      <c r="C19081" t="n">
        <v>47</v>
      </c>
      <c r="D19081" t="n">
        <v>85.86880632972213</v>
      </c>
      <c r="E19081" t="n">
        <v>0.9999</v>
      </c>
      <c r="F19081" t="n">
        <v>170.04399581146</v>
      </c>
      <c r="G19081" t="n">
        <v>3</v>
      </c>
      <c r="H19081" t="n">
        <v>8</v>
      </c>
      <c r="I19081" t="n">
        <v>171.7225672400314</v>
      </c>
      <c r="J19081" t="n">
        <v>174.7704768027749</v>
      </c>
      <c r="K19081" t="n">
        <v>181.7630506081268</v>
      </c>
      <c r="L19081" t="n">
        <v>170.98399581146</v>
      </c>
      <c r="M19081" t="n">
        <v>170.98399581146</v>
      </c>
      <c r="N19081" t="n">
        <v>178.7060107691688</v>
      </c>
      <c r="O19081" t="n">
        <v>178.7060107691688</v>
      </c>
      <c r="P19081" t="n">
        <v>8.662014957708834</v>
      </c>
      <c r="Q19081" t="n">
        <v>0.9937324829403951</v>
      </c>
      <c r="R19081" t="n">
        <v>0.9772177631685283</v>
      </c>
      <c r="S19081" t="n">
        <v>0.9998572119420028</v>
      </c>
      <c r="T19081" t="b">
        <v>0</v>
      </c>
    </row>
    <row r="19082">
      <c r="A19082" t="n">
        <v>96</v>
      </c>
      <c r="B19082" t="n">
        <v>81</v>
      </c>
      <c r="C19082" t="n">
        <v>91</v>
      </c>
      <c r="D19082" t="n">
        <v>54.84551943934476</v>
      </c>
      <c r="E19082" t="n">
        <v>0.99</v>
      </c>
      <c r="F19082" t="n">
        <v>171.174213304121</v>
      </c>
      <c r="G19082" t="n">
        <v>3</v>
      </c>
      <c r="H19082" t="n">
        <v>7</v>
      </c>
      <c r="I19082" t="n">
        <v>174.424213304121</v>
      </c>
      <c r="J19082" t="n">
        <v>181.7630506081268</v>
      </c>
      <c r="K19082" t="n">
        <v>186.2292981194741</v>
      </c>
      <c r="L19082" t="n">
        <v>173.1964355263432</v>
      </c>
      <c r="M19082" t="n">
        <v>177.0004115025727</v>
      </c>
      <c r="N19082" t="n">
        <v>182.3564192603212</v>
      </c>
      <c r="O19082" t="n">
        <v>182.3564192603212</v>
      </c>
      <c r="P19082" t="n">
        <v>11.18220595620022</v>
      </c>
      <c r="Q19082" t="n">
        <v>0.9959923103857083</v>
      </c>
      <c r="R19082" t="n">
        <v>0.9939305321193587</v>
      </c>
      <c r="S19082" t="n">
        <v>0.9999756754566105</v>
      </c>
      <c r="T19082" t="b">
        <v>1</v>
      </c>
    </row>
    <row r="19083">
      <c r="A19083" t="n">
        <v>96</v>
      </c>
      <c r="B19083" t="n">
        <v>82</v>
      </c>
      <c r="C19083" t="n">
        <v>54</v>
      </c>
      <c r="D19083" t="n">
        <v>42.02852297835588</v>
      </c>
      <c r="E19083" t="n">
        <v>0.99</v>
      </c>
      <c r="F19083" t="n">
        <v>171.6960635554677</v>
      </c>
      <c r="G19083" t="n">
        <v>2</v>
      </c>
      <c r="H19083" t="n">
        <v>7</v>
      </c>
      <c r="I19083" t="n">
        <v>173.9460635554677</v>
      </c>
      <c r="J19083" t="n">
        <v>173.9460635554677</v>
      </c>
      <c r="K19083" t="n">
        <v>177.9756438985507</v>
      </c>
      <c r="L19083" t="n">
        <v>172.8960635554677</v>
      </c>
      <c r="M19083" t="n">
        <v>172.8960635554677</v>
      </c>
      <c r="N19083" t="n">
        <v>177.0004115025727</v>
      </c>
      <c r="O19083" t="n">
        <v>177.0004115025727</v>
      </c>
      <c r="P19083" t="n">
        <v>5.304347947105043</v>
      </c>
      <c r="Q19083" t="n">
        <v>0.9786805496536054</v>
      </c>
      <c r="R19083" t="n">
        <v>0.9953456155561782</v>
      </c>
      <c r="S19083" t="n">
        <v>0.999900771081957</v>
      </c>
      <c r="T19083" t="b">
        <v>1</v>
      </c>
    </row>
    <row r="19084">
      <c r="A19084" t="n">
        <v>96</v>
      </c>
      <c r="B19084" t="n">
        <v>83</v>
      </c>
      <c r="C19084" t="n">
        <v>93</v>
      </c>
      <c r="D19084" t="n">
        <v>21.24799500474111</v>
      </c>
      <c r="E19084" t="n">
        <v>0.999</v>
      </c>
      <c r="F19084" t="n">
        <v>174.1237432798393</v>
      </c>
      <c r="G19084" t="n">
        <v>3</v>
      </c>
      <c r="H19084" t="n">
        <v>5</v>
      </c>
      <c r="I19084" t="n">
        <v>177.4451718512679</v>
      </c>
      <c r="J19084" t="n">
        <v>186.2292981194741</v>
      </c>
      <c r="K19084" t="n">
        <v>187.9595908723032</v>
      </c>
      <c r="L19084" t="n">
        <v>176.7070766131727</v>
      </c>
      <c r="M19084" t="n">
        <v>176.7070766131727</v>
      </c>
      <c r="N19084" t="n">
        <v>178.7287697630053</v>
      </c>
      <c r="O19084" t="n">
        <v>178.7287697630053</v>
      </c>
      <c r="P19084" t="n">
        <v>4.605026483166</v>
      </c>
      <c r="Q19084" t="n">
        <v>0.9984454495852569</v>
      </c>
      <c r="R19084" t="n">
        <v>0.994736797015771</v>
      </c>
      <c r="S19084" t="n">
        <v>0.999991818085618</v>
      </c>
      <c r="T19084" t="b">
        <v>1</v>
      </c>
    </row>
    <row r="19085">
      <c r="A19085" t="n">
        <v>96</v>
      </c>
      <c r="B19085" t="n">
        <v>84</v>
      </c>
      <c r="C19085" t="n">
        <v>74</v>
      </c>
      <c r="D19085" t="n">
        <v>29.26763733809423</v>
      </c>
      <c r="E19085" t="n">
        <v>0.9</v>
      </c>
      <c r="F19085" t="n">
        <v>174.3610271757876</v>
      </c>
      <c r="G19085" t="n">
        <v>4</v>
      </c>
      <c r="H19085" t="n">
        <v>6</v>
      </c>
      <c r="I19085" t="n">
        <v>176.6735271757876</v>
      </c>
      <c r="J19085" t="n">
        <v>176.6735271757876</v>
      </c>
      <c r="K19085" t="n">
        <v>179.3150106900561</v>
      </c>
      <c r="L19085" t="n">
        <v>176.2110271757876</v>
      </c>
      <c r="M19085" t="n">
        <v>176.2110271757876</v>
      </c>
      <c r="N19085" t="n">
        <v>178.7211161413188</v>
      </c>
      <c r="O19085" t="n">
        <v>178.7211161413188</v>
      </c>
      <c r="P19085" t="n">
        <v>4.360088965531219</v>
      </c>
      <c r="Q19085" t="n">
        <v>0.9863870720208472</v>
      </c>
      <c r="R19085" t="n">
        <v>0.9949005609413025</v>
      </c>
      <c r="S19085" t="n">
        <v>0.9999305817033599</v>
      </c>
      <c r="T19085" t="b">
        <v>1</v>
      </c>
    </row>
    <row r="19086">
      <c r="A19086" t="n">
        <v>96</v>
      </c>
      <c r="B19086" t="n">
        <v>85</v>
      </c>
      <c r="C19086" t="n">
        <v>89</v>
      </c>
      <c r="D19086" t="n">
        <v>26.00454916311631</v>
      </c>
      <c r="E19086" t="n">
        <v>0.9999</v>
      </c>
      <c r="F19086" t="n">
        <v>180.1262206981705</v>
      </c>
      <c r="G19086" t="n">
        <v>2</v>
      </c>
      <c r="H19086" t="n">
        <v>8</v>
      </c>
      <c r="I19086" t="n">
        <v>183.8345540315038</v>
      </c>
      <c r="J19086" t="n">
        <v>183.8345540315038</v>
      </c>
      <c r="K19086" t="n">
        <v>186.327799397095</v>
      </c>
      <c r="L19086" t="n">
        <v>181.9062206981705</v>
      </c>
      <c r="M19086" t="n">
        <v>181.9062206981705</v>
      </c>
      <c r="N19086" t="n">
        <v>184.2447592919759</v>
      </c>
      <c r="O19086" t="n">
        <v>184.2447592919759</v>
      </c>
      <c r="P19086" t="n">
        <v>4.118538593805425</v>
      </c>
      <c r="Q19086" t="n">
        <v>0.9867547502214638</v>
      </c>
      <c r="R19086" t="n">
        <v>0.9930451086777068</v>
      </c>
      <c r="S19086" t="n">
        <v>0.9999078807272537</v>
      </c>
      <c r="T19086" t="b">
        <v>1</v>
      </c>
    </row>
    <row r="19087">
      <c r="A19087" t="n">
        <v>96</v>
      </c>
      <c r="B19087" t="n">
        <v>86</v>
      </c>
      <c r="C19087" t="n">
        <v>62</v>
      </c>
      <c r="D19087" t="n">
        <v>49.24023764655826</v>
      </c>
      <c r="E19087" t="n">
        <v>0.999</v>
      </c>
      <c r="F19087" t="n">
        <v>181.012531233024</v>
      </c>
      <c r="G19087" t="n">
        <v>1</v>
      </c>
      <c r="H19087" t="n">
        <v>3</v>
      </c>
      <c r="I19087" t="n">
        <v>184.112531233024</v>
      </c>
      <c r="J19087" t="n">
        <v>184.112531233024</v>
      </c>
      <c r="K19087" t="n">
        <v>188.8200109315478</v>
      </c>
      <c r="L19087" t="n">
        <v>183.2268169473098</v>
      </c>
      <c r="M19087" t="n">
        <v>187.9595908723032</v>
      </c>
      <c r="N19087" t="n">
        <v>191.9693822115995</v>
      </c>
      <c r="O19087" t="n">
        <v>188.8200109315478</v>
      </c>
      <c r="P19087" t="n">
        <v>7.807479698523736</v>
      </c>
      <c r="Q19087" t="n">
        <v>0.9730782638574212</v>
      </c>
      <c r="R19087" t="n">
        <v>0.9964011633962297</v>
      </c>
      <c r="S19087" t="n">
        <v>0.999903113070533</v>
      </c>
      <c r="T19087" t="b">
        <v>1</v>
      </c>
    </row>
    <row r="19088">
      <c r="A19088" t="n">
        <v>96</v>
      </c>
      <c r="B19088" t="n">
        <v>87</v>
      </c>
      <c r="C19088" t="n">
        <v>59</v>
      </c>
      <c r="D19088" t="n">
        <v>58.69657861547959</v>
      </c>
      <c r="E19088" t="n">
        <v>0.9999</v>
      </c>
      <c r="F19088" t="n">
        <v>188.9590944210555</v>
      </c>
      <c r="G19088" t="n">
        <v>6</v>
      </c>
      <c r="H19088" t="n">
        <v>7</v>
      </c>
      <c r="I19088" t="n">
        <v>190.4340944210554</v>
      </c>
      <c r="J19088" t="n">
        <v>190.4340944210554</v>
      </c>
      <c r="K19088" t="n">
        <v>195.4681063091755</v>
      </c>
      <c r="L19088" t="n">
        <v>190.2702055321666</v>
      </c>
      <c r="M19088" t="n">
        <v>190.2702055321666</v>
      </c>
      <c r="N19088" t="n">
        <v>196.0022932875845</v>
      </c>
      <c r="O19088" t="n">
        <v>195.4681063091755</v>
      </c>
      <c r="P19088" t="n">
        <v>6.509011888120028</v>
      </c>
      <c r="Q19088" t="n">
        <v>0.989799236538753</v>
      </c>
      <c r="R19088" t="n">
        <v>0.9935057422224873</v>
      </c>
      <c r="S19088" t="n">
        <v>0.9999337536125552</v>
      </c>
      <c r="T19088" t="b">
        <v>1</v>
      </c>
    </row>
    <row r="19089">
      <c r="A19089" t="n">
        <v>96</v>
      </c>
      <c r="B19089" t="n">
        <v>88</v>
      </c>
      <c r="C19089" t="n">
        <v>26</v>
      </c>
      <c r="D19089" t="n">
        <v>38.56371252741226</v>
      </c>
      <c r="E19089" t="n">
        <v>0.9999</v>
      </c>
      <c r="F19089" t="n">
        <v>195.9193032599925</v>
      </c>
      <c r="G19089" t="n">
        <v>1</v>
      </c>
      <c r="H19089" t="n">
        <v>7</v>
      </c>
      <c r="I19089" t="n">
        <v>197.2193032599925</v>
      </c>
      <c r="J19089" t="n">
        <v>197.2193032599925</v>
      </c>
      <c r="K19089" t="n">
        <v>200.9060826603187</v>
      </c>
      <c r="L19089" t="n">
        <v>196.4970810377702</v>
      </c>
      <c r="M19089" t="n">
        <v>196.4970810377702</v>
      </c>
      <c r="N19089" t="n">
        <v>200.2630685892753</v>
      </c>
      <c r="O19089" t="n">
        <v>200.2630685892753</v>
      </c>
      <c r="P19089" t="n">
        <v>4.343765329282888</v>
      </c>
      <c r="Q19089" t="n">
        <v>0.9788533547317889</v>
      </c>
      <c r="R19089" t="n">
        <v>0.9957284999658585</v>
      </c>
      <c r="S19089" t="n">
        <v>0.9999096721040148</v>
      </c>
      <c r="T19089" t="b">
        <v>1</v>
      </c>
    </row>
    <row r="19090">
      <c r="A19090" t="n">
        <v>96</v>
      </c>
      <c r="B19090" t="n">
        <v>89</v>
      </c>
      <c r="C19090" t="n">
        <v>58</v>
      </c>
      <c r="D19090" t="n">
        <v>52.50241733428958</v>
      </c>
      <c r="E19090" t="n">
        <v>0.9999</v>
      </c>
      <c r="F19090" t="n">
        <v>199.9347118981113</v>
      </c>
      <c r="G19090" t="n">
        <v>5</v>
      </c>
      <c r="H19090" t="n">
        <v>8</v>
      </c>
      <c r="I19090" t="n">
        <v>201.5458230092224</v>
      </c>
      <c r="J19090" t="n">
        <v>201.5458230092224</v>
      </c>
      <c r="K19090" t="n">
        <v>206.5412956385553</v>
      </c>
      <c r="L19090" t="n">
        <v>201.0947118981113</v>
      </c>
      <c r="M19090" t="n">
        <v>201.0947118981113</v>
      </c>
      <c r="N19090" t="n">
        <v>205.8161523058711</v>
      </c>
      <c r="O19090" t="n">
        <v>205.8161523058711</v>
      </c>
      <c r="P19090" t="n">
        <v>5.88144040775984</v>
      </c>
      <c r="Q19090" t="n">
        <v>0.9870452665988351</v>
      </c>
      <c r="R19090" t="n">
        <v>0.9860080331111808</v>
      </c>
      <c r="S19090" t="n">
        <v>0.9998187377991974</v>
      </c>
      <c r="T19090" t="b">
        <v>0</v>
      </c>
    </row>
    <row r="19091">
      <c r="A19091" t="n">
        <v>96</v>
      </c>
      <c r="B19091" t="n">
        <v>90</v>
      </c>
      <c r="C19091" t="n">
        <v>89</v>
      </c>
      <c r="D19091" t="n">
        <v>36.73129929489149</v>
      </c>
      <c r="E19091" t="n">
        <v>0.9</v>
      </c>
      <c r="F19091" t="n">
        <v>202.3388807015426</v>
      </c>
      <c r="G19091" t="n">
        <v>2</v>
      </c>
      <c r="H19091" t="n">
        <v>3</v>
      </c>
      <c r="I19091" t="n">
        <v>206.047214034876</v>
      </c>
      <c r="J19091" t="n">
        <v>206.047214034876</v>
      </c>
      <c r="K19091" t="n">
        <v>209.5689109950765</v>
      </c>
      <c r="L19091" t="n">
        <v>205.5174521301141</v>
      </c>
      <c r="M19091" t="n">
        <v>205.5174521301141</v>
      </c>
      <c r="N19091" t="n">
        <v>208.5086002811639</v>
      </c>
      <c r="O19091" t="n">
        <v>208.5086002811639</v>
      </c>
      <c r="P19091" t="n">
        <v>6.169719579621216</v>
      </c>
      <c r="Q19091" t="n">
        <v>0.9813423911896698</v>
      </c>
      <c r="R19091" t="n">
        <v>0.9973141790374552</v>
      </c>
      <c r="S19091" t="n">
        <v>0.9999498890031463</v>
      </c>
      <c r="T19091" t="b">
        <v>1</v>
      </c>
    </row>
    <row r="19092">
      <c r="A19092" t="n">
        <v>96</v>
      </c>
      <c r="B19092" t="n">
        <v>91</v>
      </c>
      <c r="C19092" t="n">
        <v>52</v>
      </c>
      <c r="D19092" t="n">
        <v>38.354514288082</v>
      </c>
      <c r="E19092" t="n">
        <v>0.99</v>
      </c>
      <c r="F19092" t="n">
        <v>204.1530977150327</v>
      </c>
      <c r="G19092" t="n">
        <v>3</v>
      </c>
      <c r="H19092" t="n">
        <v>5</v>
      </c>
      <c r="I19092" t="n">
        <v>206.0102405721756</v>
      </c>
      <c r="J19092" t="n">
        <v>208.5086002811639</v>
      </c>
      <c r="K19092" t="n">
        <v>211.631932063581</v>
      </c>
      <c r="L19092" t="n">
        <v>205.5975421594772</v>
      </c>
      <c r="M19092" t="n">
        <v>206.5412956385553</v>
      </c>
      <c r="N19092" t="n">
        <v>210.1906309656802</v>
      </c>
      <c r="O19092" t="n">
        <v>210.1906309656802</v>
      </c>
      <c r="P19092" t="n">
        <v>6.037533250647442</v>
      </c>
      <c r="Q19092" t="n">
        <v>0.9971956548813454</v>
      </c>
      <c r="R19092" t="n">
        <v>0.9905195875552665</v>
      </c>
      <c r="S19092" t="n">
        <v>0.9999734136516378</v>
      </c>
      <c r="T19092" t="b">
        <v>1</v>
      </c>
    </row>
    <row r="19093">
      <c r="A19093" t="n">
        <v>96</v>
      </c>
      <c r="B19093" t="n">
        <v>92</v>
      </c>
      <c r="C19093" t="n">
        <v>37</v>
      </c>
      <c r="D19093" t="n">
        <v>35.67810581622993</v>
      </c>
      <c r="E19093" t="n">
        <v>0.999</v>
      </c>
      <c r="F19093" t="n">
        <v>204.6409149409569</v>
      </c>
      <c r="G19093" t="n">
        <v>1</v>
      </c>
      <c r="H19093" t="n">
        <v>2</v>
      </c>
      <c r="I19093" t="n">
        <v>206.4909149409569</v>
      </c>
      <c r="J19093" t="n">
        <v>206.4909149409569</v>
      </c>
      <c r="K19093" t="n">
        <v>209.9018237187992</v>
      </c>
      <c r="L19093" t="n">
        <v>206.1825816076236</v>
      </c>
      <c r="M19093" t="n">
        <v>209.5689109950765</v>
      </c>
      <c r="N19093" t="n">
        <v>212.9896306322989</v>
      </c>
      <c r="O19093" t="n">
        <v>209.9018237187992</v>
      </c>
      <c r="P19093" t="n">
        <v>5.260908777842246</v>
      </c>
      <c r="Q19093" t="n">
        <v>0.9804200973786845</v>
      </c>
      <c r="R19093" t="n">
        <v>0.9818724804237989</v>
      </c>
      <c r="S19093" t="n">
        <v>0.9996450649319319</v>
      </c>
      <c r="T19093" t="b">
        <v>1</v>
      </c>
    </row>
    <row r="19094">
      <c r="A19094" t="n">
        <v>96</v>
      </c>
      <c r="B19094" t="n">
        <v>93</v>
      </c>
      <c r="C19094" t="n">
        <v>92</v>
      </c>
      <c r="D19094" t="n">
        <v>53.07213893313723</v>
      </c>
      <c r="E19094" t="n">
        <v>0.999</v>
      </c>
      <c r="F19094" t="n">
        <v>205.0405425041494</v>
      </c>
      <c r="G19094" t="n">
        <v>4</v>
      </c>
      <c r="H19094" t="n">
        <v>7</v>
      </c>
      <c r="I19094" t="n">
        <v>207.9155425041494</v>
      </c>
      <c r="J19094" t="n">
        <v>207.9155425041494</v>
      </c>
      <c r="K19094" t="n">
        <v>212.7054467399921</v>
      </c>
      <c r="L19094" t="n">
        <v>207.0849869485939</v>
      </c>
      <c r="M19094" t="n">
        <v>207.0849869485939</v>
      </c>
      <c r="N19094" t="n">
        <v>212.2678130162831</v>
      </c>
      <c r="O19094" t="n">
        <v>212.2678130162831</v>
      </c>
      <c r="P19094" t="n">
        <v>7.227270512133629</v>
      </c>
      <c r="Q19094" t="n">
        <v>0.9754519216761746</v>
      </c>
      <c r="R19094" t="n">
        <v>0.994126205381211</v>
      </c>
      <c r="S19094" t="n">
        <v>0.9998558096296399</v>
      </c>
      <c r="T19094" t="b">
        <v>1</v>
      </c>
    </row>
    <row r="19095">
      <c r="A19095" t="n">
        <v>96</v>
      </c>
      <c r="B19095" t="n">
        <v>94</v>
      </c>
      <c r="C19095" t="n">
        <v>70</v>
      </c>
      <c r="D19095" t="n">
        <v>48.86920189220226</v>
      </c>
      <c r="E19095" t="n">
        <v>0.999</v>
      </c>
      <c r="F19095" t="n">
        <v>207.597143372323</v>
      </c>
      <c r="G19095" t="n">
        <v>3</v>
      </c>
      <c r="H19095" t="n">
        <v>5</v>
      </c>
      <c r="I19095" t="n">
        <v>210.097143372323</v>
      </c>
      <c r="J19095" t="n">
        <v>211.631932063581</v>
      </c>
      <c r="K19095" t="n">
        <v>215.6115087649004</v>
      </c>
      <c r="L19095" t="n">
        <v>209.5415878167675</v>
      </c>
      <c r="M19095" t="n">
        <v>210.1906309656802</v>
      </c>
      <c r="N19095" t="n">
        <v>214.8404123065177</v>
      </c>
      <c r="O19095" t="n">
        <v>214.8404123065177</v>
      </c>
      <c r="P19095" t="n">
        <v>7.243268934194646</v>
      </c>
      <c r="Q19095" t="n">
        <v>0.9964282329145282</v>
      </c>
      <c r="R19095" t="n">
        <v>0.9879363159219415</v>
      </c>
      <c r="S19095" t="n">
        <v>0.9999569113302804</v>
      </c>
      <c r="T19095" t="b">
        <v>1</v>
      </c>
    </row>
    <row r="19096">
      <c r="A19096" t="n">
        <v>96</v>
      </c>
      <c r="B19096" t="n">
        <v>95</v>
      </c>
      <c r="C19096" t="n">
        <v>52</v>
      </c>
      <c r="D19096" t="n">
        <v>62.85358877955228</v>
      </c>
      <c r="E19096" t="n">
        <v>0.9999</v>
      </c>
      <c r="F19096" t="n">
        <v>208.8695837097318</v>
      </c>
      <c r="G19096" t="n">
        <v>1</v>
      </c>
      <c r="H19096" t="n">
        <v>2</v>
      </c>
      <c r="I19096" t="n">
        <v>211.4695837097318</v>
      </c>
      <c r="J19096" t="n">
        <v>216.193159401551</v>
      </c>
      <c r="K19096" t="n">
        <v>222.2021067036115</v>
      </c>
      <c r="L19096" t="n">
        <v>211.0362503763985</v>
      </c>
      <c r="M19096" t="n">
        <v>212.9896306322989</v>
      </c>
      <c r="N19096" t="n">
        <v>219.0158615795235</v>
      </c>
      <c r="O19096" t="n">
        <v>219.0158615795235</v>
      </c>
      <c r="P19096" t="n">
        <v>10.1462778697917</v>
      </c>
      <c r="Q19096" t="n">
        <v>0.9657639931936994</v>
      </c>
      <c r="R19096" t="n">
        <v>0.9682858079743456</v>
      </c>
      <c r="S19096" t="n">
        <v>0.9989142327059534</v>
      </c>
      <c r="T19096" t="b">
        <v>0</v>
      </c>
    </row>
    <row r="19097">
      <c r="A19097" t="n">
        <v>96</v>
      </c>
      <c r="B19097" t="n">
        <v>96</v>
      </c>
      <c r="C19097" t="n">
        <v>42</v>
      </c>
      <c r="D19097" t="n">
        <v>51.47706433991497</v>
      </c>
      <c r="E19097" t="n">
        <v>0.9</v>
      </c>
      <c r="F19097" t="n">
        <v>209.171833938844</v>
      </c>
      <c r="G19097" t="n">
        <v>1</v>
      </c>
      <c r="H19097" t="n">
        <v>5</v>
      </c>
      <c r="I19097" t="n">
        <v>211.271833938844</v>
      </c>
      <c r="J19097" t="n">
        <v>211.271833938844</v>
      </c>
      <c r="K19097" t="n">
        <v>216.193159401551</v>
      </c>
      <c r="L19097" t="n">
        <v>210.3385006055107</v>
      </c>
      <c r="M19097" t="n">
        <v>214.8404123065177</v>
      </c>
      <c r="N19097" t="n">
        <v>219.7383251837693</v>
      </c>
      <c r="O19097" t="n">
        <v>216.193159401551</v>
      </c>
      <c r="P19097" t="n">
        <v>7.021325462706983</v>
      </c>
      <c r="Q19097" t="n">
        <v>0.9718726548282749</v>
      </c>
      <c r="R19097" t="n">
        <v>0.9872966539033091</v>
      </c>
      <c r="S19097" t="n">
        <v>0.9996426885995024</v>
      </c>
      <c r="T19097" t="b">
        <v>1</v>
      </c>
    </row>
    <row r="19098">
      <c r="A19098" t="n">
        <v>96</v>
      </c>
      <c r="B19098" t="n">
        <v>97</v>
      </c>
      <c r="C19098" t="n">
        <v>11</v>
      </c>
      <c r="D19098" t="n">
        <v>62.72713000736199</v>
      </c>
      <c r="E19098" t="n">
        <v>0.999</v>
      </c>
      <c r="F19098" t="n">
        <v>209.3589979477493</v>
      </c>
      <c r="G19098" t="n">
        <v>4</v>
      </c>
      <c r="H19098" t="n">
        <v>7</v>
      </c>
      <c r="I19098" t="n">
        <v>209.7027479477493</v>
      </c>
      <c r="J19098" t="n">
        <v>212.7054467399921</v>
      </c>
      <c r="K19098" t="n">
        <v>218.3667400619562</v>
      </c>
      <c r="L19098" t="n">
        <v>209.6034423921937</v>
      </c>
      <c r="M19098" t="n">
        <v>212.2678130162831</v>
      </c>
      <c r="N19098" t="n">
        <v>218.3935093060645</v>
      </c>
      <c r="O19098" t="n">
        <v>218.3667400619562</v>
      </c>
      <c r="P19098" t="n">
        <v>9.007742114206934</v>
      </c>
      <c r="Q19098" t="n">
        <v>0.971051309798463</v>
      </c>
      <c r="R19098" t="n">
        <v>0.9930613479288295</v>
      </c>
      <c r="S19098" t="n">
        <v>0.9997991351107754</v>
      </c>
      <c r="T19098" t="b">
        <v>1</v>
      </c>
    </row>
    <row r="19099">
      <c r="A19099" t="n">
        <v>96</v>
      </c>
      <c r="B19099" t="n">
        <v>98</v>
      </c>
      <c r="C19099" t="n">
        <v>66</v>
      </c>
      <c r="D19099" t="n">
        <v>30.1299770846383</v>
      </c>
      <c r="E19099" t="n">
        <v>0.9999</v>
      </c>
      <c r="F19099" t="n">
        <v>209.7910474899936</v>
      </c>
      <c r="G19099" t="n">
        <v>5</v>
      </c>
      <c r="H19099" t="n">
        <v>6</v>
      </c>
      <c r="I19099" t="n">
        <v>211.6243808233269</v>
      </c>
      <c r="J19099" t="n">
        <v>219.7383251837693</v>
      </c>
      <c r="K19099" t="n">
        <v>222.6051165334019</v>
      </c>
      <c r="L19099" t="n">
        <v>211.4410474899936</v>
      </c>
      <c r="M19099" t="n">
        <v>213.8606150461015</v>
      </c>
      <c r="N19099" t="n">
        <v>216.4446611082489</v>
      </c>
      <c r="O19099" t="n">
        <v>216.4446611082489</v>
      </c>
      <c r="P19099" t="n">
        <v>6.653613618255264</v>
      </c>
      <c r="Q19099" t="n">
        <v>0.9925449172593664</v>
      </c>
      <c r="R19099" t="n">
        <v>0.9947507064373108</v>
      </c>
      <c r="S19099" t="n">
        <v>0.9999608660821603</v>
      </c>
      <c r="T19099" t="b">
        <v>1</v>
      </c>
    </row>
    <row r="19100">
      <c r="A19100" t="n">
        <v>96</v>
      </c>
      <c r="B19100" t="n">
        <v>99</v>
      </c>
      <c r="C19100" t="n">
        <v>36</v>
      </c>
      <c r="D19100" t="n">
        <v>36.75800440157938</v>
      </c>
      <c r="E19100" t="n">
        <v>0.9</v>
      </c>
      <c r="F19100" t="n">
        <v>209.8081275331015</v>
      </c>
      <c r="G19100" t="n">
        <v>3</v>
      </c>
      <c r="H19100" t="n">
        <v>6</v>
      </c>
      <c r="I19100" t="n">
        <v>211.0938418188158</v>
      </c>
      <c r="J19100" t="n">
        <v>215.6115087649004</v>
      </c>
      <c r="K19100" t="n">
        <v>218.6048315989052</v>
      </c>
      <c r="L19100" t="n">
        <v>210.7081275331015</v>
      </c>
      <c r="M19100" t="n">
        <v>210.7081275331015</v>
      </c>
      <c r="N19100" t="n">
        <v>213.8606150461015</v>
      </c>
      <c r="O19100" t="n">
        <v>213.8606150461015</v>
      </c>
      <c r="P19100" t="n">
        <v>4.05248751299996</v>
      </c>
      <c r="Q19100" t="n">
        <v>0.9973122289659927</v>
      </c>
      <c r="R19100" t="n">
        <v>0.9935996633257097</v>
      </c>
      <c r="S19100" t="n">
        <v>0.9999827973604789</v>
      </c>
      <c r="T19100" t="b">
        <v>1</v>
      </c>
    </row>
    <row r="19101">
      <c r="A19101" t="n">
        <v>96</v>
      </c>
      <c r="B19101" t="n">
        <v>100</v>
      </c>
      <c r="C19101" t="n">
        <v>64</v>
      </c>
      <c r="D19101" t="n">
        <v>63.89390408530792</v>
      </c>
      <c r="E19101" t="n">
        <v>0.9999</v>
      </c>
      <c r="F19101" t="n">
        <v>210.7473877218198</v>
      </c>
      <c r="G19101" t="n">
        <v>1</v>
      </c>
      <c r="H19101" t="n">
        <v>3</v>
      </c>
      <c r="I19101" t="n">
        <v>213.9473877218198</v>
      </c>
      <c r="J19101" t="n">
        <v>224.7641623161387</v>
      </c>
      <c r="K19101" t="n">
        <v>230.8725661483861</v>
      </c>
      <c r="L19101" t="n">
        <v>213.0331020075341</v>
      </c>
      <c r="M19101" t="n">
        <v>218.6048315989052</v>
      </c>
      <c r="N19101" t="n">
        <v>223.8079182508033</v>
      </c>
      <c r="O19101" t="n">
        <v>223.8079182508033</v>
      </c>
      <c r="P19101" t="n">
        <v>13.06053052898343</v>
      </c>
      <c r="Q19101" t="n">
        <v>0.9652073122424486</v>
      </c>
      <c r="R19101" t="n">
        <v>0.9953326691071664</v>
      </c>
      <c r="S19101" t="n">
        <v>0.9998376110135845</v>
      </c>
      <c r="T19101" t="b">
        <v>0</v>
      </c>
    </row>
    <row r="19102">
      <c r="A19102" t="n">
        <v>96</v>
      </c>
      <c r="B19102" t="n">
        <v>101</v>
      </c>
      <c r="C19102" t="n">
        <v>53</v>
      </c>
      <c r="D19102" t="n">
        <v>26.79910170703495</v>
      </c>
      <c r="E19102" t="n">
        <v>0.9</v>
      </c>
      <c r="F19102" t="n">
        <v>211.0532162361066</v>
      </c>
      <c r="G19102" t="n">
        <v>1</v>
      </c>
      <c r="H19102" t="n">
        <v>8</v>
      </c>
      <c r="I19102" t="n">
        <v>213.7032162361066</v>
      </c>
      <c r="J19102" t="n">
        <v>222.2021067036115</v>
      </c>
      <c r="K19102" t="n">
        <v>224.7641623161387</v>
      </c>
      <c r="L19102" t="n">
        <v>212.1132162361066</v>
      </c>
      <c r="M19102" t="n">
        <v>212.1132162361066</v>
      </c>
      <c r="N19102" t="n">
        <v>214.5232073968111</v>
      </c>
      <c r="O19102" t="n">
        <v>214.5232073968111</v>
      </c>
      <c r="P19102" t="n">
        <v>3.469991160704581</v>
      </c>
      <c r="Q19102" t="n">
        <v>0.9852567072499823</v>
      </c>
      <c r="R19102" t="n">
        <v>0.9928333696356849</v>
      </c>
      <c r="S19102" t="n">
        <v>0.9998943402705077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60.78466344124584</v>
      </c>
      <c r="E19103" t="n">
        <v>0.9</v>
      </c>
      <c r="F19103" t="n">
        <v>213.7016114539033</v>
      </c>
      <c r="G19103" t="n">
        <v>2</v>
      </c>
      <c r="H19103" t="n">
        <v>7</v>
      </c>
      <c r="I19103" t="n">
        <v>217.7016114539033</v>
      </c>
      <c r="J19103" t="n">
        <v>219.0158615795235</v>
      </c>
      <c r="K19103" t="n">
        <v>224.8437295988184</v>
      </c>
      <c r="L19103" t="n">
        <v>215.8349447872366</v>
      </c>
      <c r="M19103" t="n">
        <v>218.3935093060645</v>
      </c>
      <c r="N19103" t="n">
        <v>224.3295115952487</v>
      </c>
      <c r="O19103" t="n">
        <v>224.3295115952487</v>
      </c>
      <c r="P19103" t="n">
        <v>10.62790014134541</v>
      </c>
      <c r="Q19103" t="n">
        <v>0.9693135444167499</v>
      </c>
      <c r="R19103" t="n">
        <v>0.9932754925791724</v>
      </c>
      <c r="S19103" t="n">
        <v>0.9997936487017115</v>
      </c>
      <c r="T19103" t="b">
        <v>1</v>
      </c>
    </row>
    <row r="19104">
      <c r="A19104" t="n">
        <v>96</v>
      </c>
      <c r="B19104" t="n">
        <v>103</v>
      </c>
      <c r="C19104" t="n">
        <v>60</v>
      </c>
      <c r="D19104" t="n">
        <v>50.48567520359704</v>
      </c>
      <c r="E19104" t="n">
        <v>0.99</v>
      </c>
      <c r="F19104" t="n">
        <v>216.9284073491236</v>
      </c>
      <c r="G19104" t="n">
        <v>1</v>
      </c>
      <c r="H19104" t="n">
        <v>6</v>
      </c>
      <c r="I19104" t="n">
        <v>219.9284073491236</v>
      </c>
      <c r="J19104" t="n">
        <v>234.8266158413256</v>
      </c>
      <c r="K19104" t="n">
        <v>239.6531622279028</v>
      </c>
      <c r="L19104" t="n">
        <v>218.4284073491236</v>
      </c>
      <c r="M19104" t="n">
        <v>218.4284073491236</v>
      </c>
      <c r="N19104" t="n">
        <v>222.7582251195865</v>
      </c>
      <c r="O19104" t="n">
        <v>222.7582251195865</v>
      </c>
      <c r="P19104" t="n">
        <v>5.829817770462881</v>
      </c>
      <c r="Q19104" t="n">
        <v>0.9724068111819525</v>
      </c>
      <c r="R19104" t="n">
        <v>0.9912199090468095</v>
      </c>
      <c r="S19104" t="n">
        <v>0.999757729292489</v>
      </c>
      <c r="T19104" t="b">
        <v>1</v>
      </c>
    </row>
    <row r="19105">
      <c r="A19105" t="n">
        <v>96</v>
      </c>
      <c r="B19105" t="n">
        <v>104</v>
      </c>
      <c r="C19105" t="n">
        <v>19</v>
      </c>
      <c r="D19105" t="n">
        <v>41.35935978814719</v>
      </c>
      <c r="E19105" t="n">
        <v>0.9999</v>
      </c>
      <c r="F19105" t="n">
        <v>217.9057995380348</v>
      </c>
      <c r="G19105" t="n">
        <v>1</v>
      </c>
      <c r="H19105" t="n">
        <v>3</v>
      </c>
      <c r="I19105" t="n">
        <v>218.8557995380347</v>
      </c>
      <c r="J19105" t="n">
        <v>230.8725661483861</v>
      </c>
      <c r="K19105" t="n">
        <v>234.8266158413256</v>
      </c>
      <c r="L19105" t="n">
        <v>218.5843709666062</v>
      </c>
      <c r="M19105" t="n">
        <v>223.8079182508033</v>
      </c>
      <c r="N19105" t="n">
        <v>227.1759442921833</v>
      </c>
      <c r="O19105" t="n">
        <v>227.1759442921833</v>
      </c>
      <c r="P19105" t="n">
        <v>9.270144754148561</v>
      </c>
      <c r="Q19105" t="n">
        <v>0.9773378435267234</v>
      </c>
      <c r="R19105" t="n">
        <v>0.9969762837925902</v>
      </c>
      <c r="S19105" t="n">
        <v>0.9999314760701769</v>
      </c>
      <c r="T19105" t="b">
        <v>1</v>
      </c>
    </row>
    <row r="19106">
      <c r="A19106" t="n">
        <v>96</v>
      </c>
      <c r="B19106" t="n">
        <v>105</v>
      </c>
      <c r="C19106" t="n">
        <v>52</v>
      </c>
      <c r="D19106" t="n">
        <v>42.82388935866014</v>
      </c>
      <c r="E19106" t="n">
        <v>0.9999</v>
      </c>
      <c r="F19106" t="n">
        <v>218.3742464323732</v>
      </c>
      <c r="G19106" t="n">
        <v>5</v>
      </c>
      <c r="H19106" t="n">
        <v>8</v>
      </c>
      <c r="I19106" t="n">
        <v>219.8186908768176</v>
      </c>
      <c r="J19106" t="n">
        <v>222.6051165334019</v>
      </c>
      <c r="K19106" t="n">
        <v>226.6797016293734</v>
      </c>
      <c r="L19106" t="n">
        <v>219.4142464323732</v>
      </c>
      <c r="M19106" t="n">
        <v>219.4142464323732</v>
      </c>
      <c r="N19106" t="n">
        <v>223.265315619303</v>
      </c>
      <c r="O19106" t="n">
        <v>223.265315619303</v>
      </c>
      <c r="P19106" t="n">
        <v>4.891069186929855</v>
      </c>
      <c r="Q19106" t="n">
        <v>0.9894207172772962</v>
      </c>
      <c r="R19106" t="n">
        <v>0.988572573756916</v>
      </c>
      <c r="S19106" t="n">
        <v>0.9998791060269816</v>
      </c>
      <c r="T19106" t="b">
        <v>0</v>
      </c>
    </row>
    <row r="19107">
      <c r="A19107" t="n">
        <v>96</v>
      </c>
      <c r="B19107" t="n">
        <v>106</v>
      </c>
      <c r="C19107" t="n">
        <v>11</v>
      </c>
      <c r="D19107" t="n">
        <v>68.23917794835043</v>
      </c>
      <c r="E19107" t="n">
        <v>0.9</v>
      </c>
      <c r="F19107" t="n">
        <v>220.9332357551536</v>
      </c>
      <c r="G19107" t="n">
        <v>1</v>
      </c>
      <c r="H19107" t="n">
        <v>2</v>
      </c>
      <c r="I19107" t="n">
        <v>221.4832357551536</v>
      </c>
      <c r="J19107" t="n">
        <v>239.6531622279028</v>
      </c>
      <c r="K19107" t="n">
        <v>246.1769842114927</v>
      </c>
      <c r="L19107" t="n">
        <v>221.3915690884869</v>
      </c>
      <c r="M19107" t="n">
        <v>224.8437295988184</v>
      </c>
      <c r="N19107" t="n">
        <v>231.3863161710476</v>
      </c>
      <c r="O19107" t="n">
        <v>231.3863161710476</v>
      </c>
      <c r="P19107" t="n">
        <v>10.45308041589405</v>
      </c>
      <c r="Q19107" t="n">
        <v>0.9628855889230594</v>
      </c>
      <c r="R19107" t="n">
        <v>0.9656156295700217</v>
      </c>
      <c r="S19107" t="n">
        <v>0.99872384434124</v>
      </c>
      <c r="T19107" t="b">
        <v>1</v>
      </c>
    </row>
    <row r="19108">
      <c r="A19108" t="n">
        <v>96</v>
      </c>
      <c r="B19108" t="n">
        <v>107</v>
      </c>
      <c r="C19108" t="n">
        <v>91</v>
      </c>
      <c r="D19108" t="n">
        <v>59.83732978424243</v>
      </c>
      <c r="E19108" t="n">
        <v>0.9</v>
      </c>
      <c r="F19108" t="n">
        <v>222.3412079761558</v>
      </c>
      <c r="G19108" t="n">
        <v>1</v>
      </c>
      <c r="H19108" t="n">
        <v>7</v>
      </c>
      <c r="I19108" t="n">
        <v>226.8912079761558</v>
      </c>
      <c r="J19108" t="n">
        <v>246.1769842114927</v>
      </c>
      <c r="K19108" t="n">
        <v>251.8975702329307</v>
      </c>
      <c r="L19108" t="n">
        <v>224.363430198378</v>
      </c>
      <c r="M19108" t="n">
        <v>224.363430198378</v>
      </c>
      <c r="N19108" t="n">
        <v>230.2069194351204</v>
      </c>
      <c r="O19108" t="n">
        <v>230.2069194351204</v>
      </c>
      <c r="P19108" t="n">
        <v>7.865711458964626</v>
      </c>
      <c r="Q19108" t="n">
        <v>0.9673798328414118</v>
      </c>
      <c r="R19108" t="n">
        <v>0.9933799468733584</v>
      </c>
      <c r="S19108" t="n">
        <v>0.9997840527604103</v>
      </c>
      <c r="T19108" t="b">
        <v>1</v>
      </c>
    </row>
    <row r="19109">
      <c r="A19109" t="n">
        <v>96</v>
      </c>
      <c r="B19109" t="n">
        <v>108</v>
      </c>
      <c r="C19109" t="n">
        <v>20</v>
      </c>
      <c r="D19109" t="n">
        <v>74.63434472715409</v>
      </c>
      <c r="E19109" t="n">
        <v>0.9999</v>
      </c>
      <c r="F19109" t="n">
        <v>227.4257708340852</v>
      </c>
      <c r="G19109" t="n">
        <v>2</v>
      </c>
      <c r="H19109" t="n">
        <v>5</v>
      </c>
      <c r="I19109" t="n">
        <v>228.2591041674185</v>
      </c>
      <c r="J19109" t="n">
        <v>231.3863161710476</v>
      </c>
      <c r="K19109" t="n">
        <v>238.5420539205351</v>
      </c>
      <c r="L19109" t="n">
        <v>227.9813263896407</v>
      </c>
      <c r="M19109" t="n">
        <v>227.9813263896407</v>
      </c>
      <c r="N19109" t="n">
        <v>235.0825961067819</v>
      </c>
      <c r="O19109" t="n">
        <v>235.0825961067819</v>
      </c>
      <c r="P19109" t="n">
        <v>7.65682527269675</v>
      </c>
      <c r="Q19109" t="n">
        <v>0.9624544635720188</v>
      </c>
      <c r="R19109" t="n">
        <v>0.9816347237203449</v>
      </c>
      <c r="S19109" t="n">
        <v>0.9993104658504323</v>
      </c>
      <c r="T19109" t="b">
        <v>0</v>
      </c>
    </row>
    <row r="19110">
      <c r="A19110" t="n">
        <v>96</v>
      </c>
      <c r="B19110" t="n">
        <v>109</v>
      </c>
      <c r="C19110" t="n">
        <v>87</v>
      </c>
      <c r="D19110" t="n">
        <v>43.8272972250524</v>
      </c>
      <c r="E19110" t="n">
        <v>0.9</v>
      </c>
      <c r="F19110" t="n">
        <v>230.4664927717968</v>
      </c>
      <c r="G19110" t="n">
        <v>1</v>
      </c>
      <c r="H19110" t="n">
        <v>5</v>
      </c>
      <c r="I19110" t="n">
        <v>234.8164927717968</v>
      </c>
      <c r="J19110" t="n">
        <v>251.8975702329307</v>
      </c>
      <c r="K19110" t="n">
        <v>256.08756040741</v>
      </c>
      <c r="L19110" t="n">
        <v>232.8831594384635</v>
      </c>
      <c r="M19110" t="n">
        <v>235.0825961067819</v>
      </c>
      <c r="N19110" t="n">
        <v>239.2526529312398</v>
      </c>
      <c r="O19110" t="n">
        <v>239.2526529312398</v>
      </c>
      <c r="P19110" t="n">
        <v>8.786160159443</v>
      </c>
      <c r="Q19110" t="n">
        <v>0.9760019328016432</v>
      </c>
      <c r="R19110" t="n">
        <v>0.9891741803626003</v>
      </c>
      <c r="S19110" t="n">
        <v>0.9997402012528643</v>
      </c>
      <c r="T19110" t="b">
        <v>1</v>
      </c>
    </row>
    <row r="19111">
      <c r="A19111" t="n">
        <v>96</v>
      </c>
      <c r="B19111" t="n">
        <v>110</v>
      </c>
      <c r="C19111" t="n">
        <v>92</v>
      </c>
      <c r="D19111" t="n">
        <v>38.43265364638556</v>
      </c>
      <c r="E19111" t="n">
        <v>0.9999</v>
      </c>
      <c r="F19111" t="n">
        <v>235.0254667205245</v>
      </c>
      <c r="G19111" t="n">
        <v>3</v>
      </c>
      <c r="H19111" t="n">
        <v>4</v>
      </c>
      <c r="I19111" t="n">
        <v>238.3111810062388</v>
      </c>
      <c r="J19111" t="n">
        <v>238.3111810062388</v>
      </c>
      <c r="K19111" t="n">
        <v>241.4408759285829</v>
      </c>
      <c r="L19111" t="n">
        <v>237.9004667205245</v>
      </c>
      <c r="M19111" t="n">
        <v>241.1492182357909</v>
      </c>
      <c r="N19111" t="n">
        <v>244.6178692869087</v>
      </c>
      <c r="O19111" t="n">
        <v>241.4408759285829</v>
      </c>
      <c r="P19111" t="n">
        <v>6.415409208058378</v>
      </c>
      <c r="Q19111" t="n">
        <v>0.9971899496453176</v>
      </c>
      <c r="R19111" t="n">
        <v>0.9821624707489263</v>
      </c>
      <c r="S19111" t="n">
        <v>0.9999498756446014</v>
      </c>
      <c r="T19111" t="b">
        <v>1</v>
      </c>
    </row>
    <row r="19112">
      <c r="A19112" t="n">
        <v>96</v>
      </c>
      <c r="B19112" t="n">
        <v>111</v>
      </c>
      <c r="C19112" t="n">
        <v>70</v>
      </c>
      <c r="D19112" t="n">
        <v>43.35818692272822</v>
      </c>
      <c r="E19112" t="n">
        <v>0.999</v>
      </c>
      <c r="F19112" t="n">
        <v>235.0485244702017</v>
      </c>
      <c r="G19112" t="n">
        <v>4</v>
      </c>
      <c r="H19112" t="n">
        <v>5</v>
      </c>
      <c r="I19112" t="n">
        <v>237.2360244702017</v>
      </c>
      <c r="J19112" t="n">
        <v>237.2360244702017</v>
      </c>
      <c r="K19112" t="n">
        <v>241.1492182357909</v>
      </c>
      <c r="L19112" t="n">
        <v>236.9929689146462</v>
      </c>
      <c r="M19112" t="n">
        <v>239.2526529312398</v>
      </c>
      <c r="N19112" t="n">
        <v>243.3780750932501</v>
      </c>
      <c r="O19112" t="n">
        <v>241.1492182357909</v>
      </c>
      <c r="P19112" t="n">
        <v>6.100693765589199</v>
      </c>
      <c r="Q19112" t="n">
        <v>0.9798995330719311</v>
      </c>
      <c r="R19112" t="n">
        <v>0.989289432930458</v>
      </c>
      <c r="S19112" t="n">
        <v>0.9997847126008378</v>
      </c>
      <c r="T19112" t="b">
        <v>1</v>
      </c>
    </row>
    <row r="19113">
      <c r="A19113" t="n">
        <v>96</v>
      </c>
      <c r="B19113" t="n">
        <v>112</v>
      </c>
      <c r="C19113" t="n">
        <v>68</v>
      </c>
      <c r="D19113" t="n">
        <v>38.24494164978585</v>
      </c>
      <c r="E19113" t="n">
        <v>0.9999</v>
      </c>
      <c r="F19113" t="n">
        <v>236.5534680664979</v>
      </c>
      <c r="G19113" t="n">
        <v>4</v>
      </c>
      <c r="H19113" t="n">
        <v>5</v>
      </c>
      <c r="I19113" t="n">
        <v>238.6784680664979</v>
      </c>
      <c r="J19113" t="n">
        <v>244.6178692869087</v>
      </c>
      <c r="K19113" t="n">
        <v>248.0695788220879</v>
      </c>
      <c r="L19113" t="n">
        <v>238.4423569553868</v>
      </c>
      <c r="M19113" t="n">
        <v>243.3780750932501</v>
      </c>
      <c r="N19113" t="n">
        <v>247.0169848601184</v>
      </c>
      <c r="O19113" t="n">
        <v>247.0169848601184</v>
      </c>
      <c r="P19113" t="n">
        <v>10.46351679362047</v>
      </c>
      <c r="Q19113" t="n">
        <v>0.9822488145672257</v>
      </c>
      <c r="R19113" t="n">
        <v>0.9905465431342486</v>
      </c>
      <c r="S19113" t="n">
        <v>0.9998321899341953</v>
      </c>
      <c r="T19113" t="b">
        <v>0</v>
      </c>
    </row>
    <row r="19114">
      <c r="A19114" t="n">
        <v>96</v>
      </c>
      <c r="B19114" t="n">
        <v>113</v>
      </c>
      <c r="C19114" t="n">
        <v>78</v>
      </c>
      <c r="D19114" t="n">
        <v>63.72798095751364</v>
      </c>
      <c r="E19114" t="n">
        <v>0.99</v>
      </c>
      <c r="F19114" t="n">
        <v>241.210366338901</v>
      </c>
      <c r="G19114" t="n">
        <v>3</v>
      </c>
      <c r="H19114" t="n">
        <v>5</v>
      </c>
      <c r="I19114" t="n">
        <v>243.9960806246152</v>
      </c>
      <c r="J19114" t="n">
        <v>249.3910418851978</v>
      </c>
      <c r="K19114" t="n">
        <v>254.580616881738</v>
      </c>
      <c r="L19114" t="n">
        <v>243.3770330055676</v>
      </c>
      <c r="M19114" t="n">
        <v>253.4429118873628</v>
      </c>
      <c r="N19114" t="n">
        <v>259.5064685912175</v>
      </c>
      <c r="O19114" t="n">
        <v>254.580616881738</v>
      </c>
      <c r="P19114" t="n">
        <v>13.37025054283703</v>
      </c>
      <c r="Q19114" t="n">
        <v>0.9953447612275854</v>
      </c>
      <c r="R19114" t="n">
        <v>0.9842972614749121</v>
      </c>
      <c r="S19114" t="n">
        <v>0.9999269000027849</v>
      </c>
      <c r="T19114" t="b">
        <v>1</v>
      </c>
    </row>
    <row r="19115">
      <c r="A19115" t="n">
        <v>96</v>
      </c>
      <c r="B19115" t="n">
        <v>114</v>
      </c>
      <c r="C19115" t="n">
        <v>70</v>
      </c>
      <c r="D19115" t="n">
        <v>67.53649305633806</v>
      </c>
      <c r="E19115" t="n">
        <v>0.9999</v>
      </c>
      <c r="F19115" t="n">
        <v>241.3913274669292</v>
      </c>
      <c r="G19115" t="n">
        <v>3</v>
      </c>
      <c r="H19115" t="n">
        <v>5</v>
      </c>
      <c r="I19115" t="n">
        <v>243.8913274669292</v>
      </c>
      <c r="J19115" t="n">
        <v>243.8913274669292</v>
      </c>
      <c r="K19115" t="n">
        <v>249.3910418851978</v>
      </c>
      <c r="L19115" t="n">
        <v>243.3357719113737</v>
      </c>
      <c r="M19115" t="n">
        <v>247.0169848601184</v>
      </c>
      <c r="N19115" t="n">
        <v>253.4429118873628</v>
      </c>
      <c r="O19115" t="n">
        <v>249.3910418851978</v>
      </c>
      <c r="P19115" t="n">
        <v>7.999714418268582</v>
      </c>
      <c r="Q19115" t="n">
        <v>0.9950672420730601</v>
      </c>
      <c r="R19115" t="n">
        <v>0.9833666812761901</v>
      </c>
      <c r="S19115" t="n">
        <v>0.9999179518652138</v>
      </c>
      <c r="T19115" t="b">
        <v>1</v>
      </c>
    </row>
    <row r="19116">
      <c r="A19116" t="n">
        <v>96</v>
      </c>
      <c r="B19116" t="n">
        <v>115</v>
      </c>
      <c r="C19116" t="n">
        <v>52</v>
      </c>
      <c r="D19116" t="n">
        <v>32.72351644182054</v>
      </c>
      <c r="E19116" t="n">
        <v>0.9999</v>
      </c>
      <c r="F19116" t="n">
        <v>249.2077492097262</v>
      </c>
      <c r="G19116" t="n">
        <v>3</v>
      </c>
      <c r="H19116" t="n">
        <v>6</v>
      </c>
      <c r="I19116" t="n">
        <v>251.0648920668691</v>
      </c>
      <c r="J19116" t="n">
        <v>254.580616881738</v>
      </c>
      <c r="K19116" t="n">
        <v>257.2453983509416</v>
      </c>
      <c r="L19116" t="n">
        <v>250.5077492097262</v>
      </c>
      <c r="M19116" t="n">
        <v>250.5077492097262</v>
      </c>
      <c r="N19116" t="n">
        <v>253.3142257484758</v>
      </c>
      <c r="O19116" t="n">
        <v>253.3142257484758</v>
      </c>
      <c r="P19116" t="n">
        <v>4.106476538749632</v>
      </c>
      <c r="Q19116" t="n">
        <v>0.99760688026217</v>
      </c>
      <c r="R19116" t="n">
        <v>0.9943001458943103</v>
      </c>
      <c r="S19116" t="n">
        <v>0.999986359566637</v>
      </c>
      <c r="T19116" t="b">
        <v>1</v>
      </c>
    </row>
    <row r="19117">
      <c r="A19117" t="n">
        <v>96</v>
      </c>
      <c r="B19117" t="n">
        <v>116</v>
      </c>
      <c r="C19117" t="n">
        <v>58</v>
      </c>
      <c r="D19117" t="n">
        <v>61.59257328408566</v>
      </c>
      <c r="E19117" t="n">
        <v>0.9</v>
      </c>
      <c r="F19117" t="n">
        <v>255.7457885573429</v>
      </c>
      <c r="G19117" t="n">
        <v>1</v>
      </c>
      <c r="H19117" t="n">
        <v>6</v>
      </c>
      <c r="I19117" t="n">
        <v>258.6457885573429</v>
      </c>
      <c r="J19117" t="n">
        <v>258.6457885573429</v>
      </c>
      <c r="K19117" t="n">
        <v>264.5341798846933</v>
      </c>
      <c r="L19117" t="n">
        <v>257.1957885573429</v>
      </c>
      <c r="M19117" t="n">
        <v>257.1957885573429</v>
      </c>
      <c r="N19117" t="n">
        <v>262.4781704856521</v>
      </c>
      <c r="O19117" t="n">
        <v>262.4781704856521</v>
      </c>
      <c r="P19117" t="n">
        <v>6.732381928309252</v>
      </c>
      <c r="Q19117" t="n">
        <v>0.9664392030390626</v>
      </c>
      <c r="R19117" t="n">
        <v>0.9892986496640305</v>
      </c>
      <c r="S19117" t="n">
        <v>0.9996408541541667</v>
      </c>
      <c r="T19117" t="b">
        <v>1</v>
      </c>
    </row>
    <row r="19118">
      <c r="A19118" t="n">
        <v>96</v>
      </c>
      <c r="B19118" t="n">
        <v>117</v>
      </c>
      <c r="C19118" t="n">
        <v>58</v>
      </c>
      <c r="D19118" t="n">
        <v>25.38818198523678</v>
      </c>
      <c r="E19118" t="n">
        <v>0.99</v>
      </c>
      <c r="F19118" t="n">
        <v>256.4867748164003</v>
      </c>
      <c r="G19118" t="n">
        <v>3</v>
      </c>
      <c r="H19118" t="n">
        <v>6</v>
      </c>
      <c r="I19118" t="n">
        <v>258.5582033878288</v>
      </c>
      <c r="J19118" t="n">
        <v>258.5582033878288</v>
      </c>
      <c r="K19118" t="n">
        <v>260.6256449175712</v>
      </c>
      <c r="L19118" t="n">
        <v>257.9367748164003</v>
      </c>
      <c r="M19118" t="n">
        <v>262.4781704856521</v>
      </c>
      <c r="N19118" t="n">
        <v>264.6555445838714</v>
      </c>
      <c r="O19118" t="n">
        <v>260.6256449175712</v>
      </c>
      <c r="P19118" t="n">
        <v>4.138870101170937</v>
      </c>
      <c r="Q19118" t="n">
        <v>0.9981428257622528</v>
      </c>
      <c r="R19118" t="n">
        <v>0.9955749989315333</v>
      </c>
      <c r="S19118" t="n">
        <v>0.9999917820020137</v>
      </c>
      <c r="T19118" t="b">
        <v>1</v>
      </c>
    </row>
    <row r="19119">
      <c r="A19119" t="n">
        <v>96</v>
      </c>
      <c r="B19119" t="n">
        <v>118</v>
      </c>
      <c r="C19119" t="n">
        <v>83</v>
      </c>
      <c r="D19119" t="n">
        <v>45.79677033582375</v>
      </c>
      <c r="E19119" t="n">
        <v>0.999</v>
      </c>
      <c r="F19119" t="n">
        <v>257.0564247172347</v>
      </c>
      <c r="G19119" t="n">
        <v>3</v>
      </c>
      <c r="H19119" t="n">
        <v>6</v>
      </c>
      <c r="I19119" t="n">
        <v>260.0207104315205</v>
      </c>
      <c r="J19119" t="n">
        <v>260.6256449175712</v>
      </c>
      <c r="K19119" t="n">
        <v>264.3550236094135</v>
      </c>
      <c r="L19119" t="n">
        <v>259.1314247172347</v>
      </c>
      <c r="M19119" t="n">
        <v>267.8705694692379</v>
      </c>
      <c r="N19119" t="n">
        <v>271.798251316221</v>
      </c>
      <c r="O19119" t="n">
        <v>264.3550236094135</v>
      </c>
      <c r="P19119" t="n">
        <v>7.298598892178802</v>
      </c>
      <c r="Q19119" t="n">
        <v>0.9966524154272082</v>
      </c>
      <c r="R19119" t="n">
        <v>0.9920321104529738</v>
      </c>
      <c r="S19119" t="n">
        <v>0.9999733268158747</v>
      </c>
      <c r="T19119" t="b">
        <v>1</v>
      </c>
    </row>
    <row r="19120">
      <c r="A19120" t="n">
        <v>96</v>
      </c>
      <c r="B19120" t="n">
        <v>119</v>
      </c>
      <c r="C19120" t="n">
        <v>24</v>
      </c>
      <c r="D19120" t="n">
        <v>37.48719016337304</v>
      </c>
      <c r="E19120" t="n">
        <v>0.9999</v>
      </c>
      <c r="F19120" t="n">
        <v>257.5778461379212</v>
      </c>
      <c r="G19120" t="n">
        <v>4</v>
      </c>
      <c r="H19120" t="n">
        <v>6</v>
      </c>
      <c r="I19120" t="n">
        <v>258.3278461379212</v>
      </c>
      <c r="J19120" t="n">
        <v>258.3278461379212</v>
      </c>
      <c r="K19120" t="n">
        <v>261.711166549778</v>
      </c>
      <c r="L19120" t="n">
        <v>258.1778461379212</v>
      </c>
      <c r="M19120" t="n">
        <v>264.6555445838714</v>
      </c>
      <c r="N19120" t="n">
        <v>267.8705694692379</v>
      </c>
      <c r="O19120" t="n">
        <v>261.711166549778</v>
      </c>
      <c r="P19120" t="n">
        <v>4.133320411856801</v>
      </c>
      <c r="Q19120" t="n">
        <v>0.9825974424891145</v>
      </c>
      <c r="R19120" t="n">
        <v>0.993473112090875</v>
      </c>
      <c r="S19120" t="n">
        <v>0.9998864154577943</v>
      </c>
      <c r="T19120" t="b">
        <v>0</v>
      </c>
    </row>
    <row r="19121">
      <c r="A19121" t="n">
        <v>96</v>
      </c>
      <c r="B19121" t="n">
        <v>120</v>
      </c>
      <c r="C19121" t="n">
        <v>61</v>
      </c>
      <c r="D19121" t="n">
        <v>32.63044854100505</v>
      </c>
      <c r="E19121" t="n">
        <v>0.9999</v>
      </c>
      <c r="F19121" t="n">
        <v>261.8996646198671</v>
      </c>
      <c r="G19121" t="n">
        <v>2</v>
      </c>
      <c r="H19121" t="n">
        <v>5</v>
      </c>
      <c r="I19121" t="n">
        <v>264.4413312865337</v>
      </c>
      <c r="J19121" t="n">
        <v>264.4413312865337</v>
      </c>
      <c r="K19121" t="n">
        <v>267.5698498427183</v>
      </c>
      <c r="L19121" t="n">
        <v>263.5941090643115</v>
      </c>
      <c r="M19121" t="n">
        <v>263.5941090643115</v>
      </c>
      <c r="N19121" t="n">
        <v>266.6988139683082</v>
      </c>
      <c r="O19121" t="n">
        <v>266.6988139683082</v>
      </c>
      <c r="P19121" t="n">
        <v>4.799149348441119</v>
      </c>
      <c r="Q19121" t="n">
        <v>0.9834080290842656</v>
      </c>
      <c r="R19121" t="n">
        <v>0.9919287270472436</v>
      </c>
      <c r="S19121" t="n">
        <v>0.9998660816739149</v>
      </c>
      <c r="T19121" t="b">
        <v>0</v>
      </c>
    </row>
    <row r="19122">
      <c r="A19122" t="n">
        <v>96</v>
      </c>
      <c r="B19122" t="n">
        <v>121</v>
      </c>
      <c r="C19122" t="n">
        <v>20</v>
      </c>
      <c r="D19122" t="n">
        <v>68.28707584039341</v>
      </c>
      <c r="E19122" t="n">
        <v>0.99</v>
      </c>
      <c r="F19122" t="n">
        <v>262.5913300724779</v>
      </c>
      <c r="G19122" t="n">
        <v>3</v>
      </c>
      <c r="H19122" t="n">
        <v>8</v>
      </c>
      <c r="I19122" t="n">
        <v>263.3056157867636</v>
      </c>
      <c r="J19122" t="n">
        <v>264.3550236094135</v>
      </c>
      <c r="K19122" t="n">
        <v>269.9158604042339</v>
      </c>
      <c r="L19122" t="n">
        <v>262.9913300724779</v>
      </c>
      <c r="M19122" t="n">
        <v>262.9913300724779</v>
      </c>
      <c r="N19122" t="n">
        <v>269.1322541588442</v>
      </c>
      <c r="O19122" t="n">
        <v>269.1322541588442</v>
      </c>
      <c r="P19122" t="n">
        <v>6.540924086366317</v>
      </c>
      <c r="Q19122" t="n">
        <v>0.9950125576373352</v>
      </c>
      <c r="R19122" t="n">
        <v>0.9818398027910515</v>
      </c>
      <c r="S19122" t="n">
        <v>0.9999094270631257</v>
      </c>
      <c r="T19122" t="b">
        <v>1</v>
      </c>
    </row>
    <row r="19123">
      <c r="A19123" t="n">
        <v>96</v>
      </c>
      <c r="B19123" t="n">
        <v>122</v>
      </c>
      <c r="C19123" t="n">
        <v>17</v>
      </c>
      <c r="D19123" t="n">
        <v>33.24305624591818</v>
      </c>
      <c r="E19123" t="n">
        <v>0.99</v>
      </c>
      <c r="F19123" t="n">
        <v>265.4093660296416</v>
      </c>
      <c r="G19123" t="n">
        <v>1</v>
      </c>
      <c r="H19123" t="n">
        <v>2</v>
      </c>
      <c r="I19123" t="n">
        <v>266.2593660296416</v>
      </c>
      <c r="J19123" t="n">
        <v>266.2593660296416</v>
      </c>
      <c r="K19123" t="n">
        <v>269.4374784814502</v>
      </c>
      <c r="L19123" t="n">
        <v>266.1176993629749</v>
      </c>
      <c r="M19123" t="n">
        <v>267.5698498427183</v>
      </c>
      <c r="N19123" t="n">
        <v>270.7571035575714</v>
      </c>
      <c r="O19123" t="n">
        <v>269.4374784814502</v>
      </c>
      <c r="P19123" t="n">
        <v>4.028112451808624</v>
      </c>
      <c r="Q19123" t="n">
        <v>0.9817441604271113</v>
      </c>
      <c r="R19123" t="n">
        <v>0.9830991766765734</v>
      </c>
      <c r="S19123" t="n">
        <v>0.9996914612807578</v>
      </c>
      <c r="T19123" t="b">
        <v>1</v>
      </c>
    </row>
    <row r="19124">
      <c r="A19124" t="n">
        <v>96</v>
      </c>
      <c r="B19124" t="n">
        <v>123</v>
      </c>
      <c r="C19124" t="n">
        <v>16</v>
      </c>
      <c r="D19124" t="n">
        <v>44.03556352239427</v>
      </c>
      <c r="E19124" t="n">
        <v>0.9</v>
      </c>
      <c r="F19124" t="n">
        <v>266.2605519175121</v>
      </c>
      <c r="G19124" t="n">
        <v>3</v>
      </c>
      <c r="H19124" t="n">
        <v>5</v>
      </c>
      <c r="I19124" t="n">
        <v>266.8319804889406</v>
      </c>
      <c r="J19124" t="n">
        <v>269.9158604042339</v>
      </c>
      <c r="K19124" t="n">
        <v>273.5018183457969</v>
      </c>
      <c r="L19124" t="n">
        <v>266.7049963619565</v>
      </c>
      <c r="M19124" t="n">
        <v>266.7049963619565</v>
      </c>
      <c r="N19124" t="n">
        <v>270.8948691994822</v>
      </c>
      <c r="O19124" t="n">
        <v>270.8948691994822</v>
      </c>
      <c r="P19124" t="n">
        <v>4.634317281970084</v>
      </c>
      <c r="Q19124" t="n">
        <v>0.9967809460830016</v>
      </c>
      <c r="R19124" t="n">
        <v>0.9891230171149151</v>
      </c>
      <c r="S19124" t="n">
        <v>0.9999649864056387</v>
      </c>
      <c r="T19124" t="b">
        <v>1</v>
      </c>
    </row>
    <row r="19125">
      <c r="A19125" t="n">
        <v>96</v>
      </c>
      <c r="B19125" t="n">
        <v>124</v>
      </c>
      <c r="C19125" t="n">
        <v>71</v>
      </c>
      <c r="D19125" t="n">
        <v>42.74363943603997</v>
      </c>
      <c r="E19125" t="n">
        <v>0.9</v>
      </c>
      <c r="F19125" t="n">
        <v>268.2616384427474</v>
      </c>
      <c r="G19125" t="n">
        <v>2</v>
      </c>
      <c r="H19125" t="n">
        <v>5</v>
      </c>
      <c r="I19125" t="n">
        <v>271.2199717760807</v>
      </c>
      <c r="J19125" t="n">
        <v>277.9502868418027</v>
      </c>
      <c r="K19125" t="n">
        <v>282.0484306036473</v>
      </c>
      <c r="L19125" t="n">
        <v>270.2338606649696</v>
      </c>
      <c r="M19125" t="n">
        <v>276.4943890068032</v>
      </c>
      <c r="N19125" t="n">
        <v>280.5613385249802</v>
      </c>
      <c r="O19125" t="n">
        <v>280.5613385249802</v>
      </c>
      <c r="P19125" t="n">
        <v>12.29970008223279</v>
      </c>
      <c r="Q19125" t="n">
        <v>0.9783217590141523</v>
      </c>
      <c r="R19125" t="n">
        <v>0.9894404373048896</v>
      </c>
      <c r="S19125" t="n">
        <v>0.9997710872551903</v>
      </c>
      <c r="T19125" t="b">
        <v>1</v>
      </c>
    </row>
    <row r="19126">
      <c r="A19126" t="n">
        <v>96</v>
      </c>
      <c r="B19126" t="n">
        <v>125</v>
      </c>
      <c r="C19126" t="n">
        <v>32</v>
      </c>
      <c r="D19126" t="n">
        <v>58.85095317494391</v>
      </c>
      <c r="E19126" t="n">
        <v>0.999</v>
      </c>
      <c r="F19126" t="n">
        <v>268.4798310546</v>
      </c>
      <c r="G19126" t="n">
        <v>2</v>
      </c>
      <c r="H19126" t="n">
        <v>5</v>
      </c>
      <c r="I19126" t="n">
        <v>269.8131643879333</v>
      </c>
      <c r="J19126" t="n">
        <v>270.7571035575714</v>
      </c>
      <c r="K19126" t="n">
        <v>276.3995727018614</v>
      </c>
      <c r="L19126" t="n">
        <v>269.3687199434889</v>
      </c>
      <c r="M19126" t="n">
        <v>270.8948691994822</v>
      </c>
      <c r="N19126" t="n">
        <v>276.4943890068032</v>
      </c>
      <c r="O19126" t="n">
        <v>276.3995727018614</v>
      </c>
      <c r="P19126" t="n">
        <v>7.91974164726139</v>
      </c>
      <c r="Q19126" t="n">
        <v>0.9702750991233922</v>
      </c>
      <c r="R19126" t="n">
        <v>0.9854902111420087</v>
      </c>
      <c r="S19126" t="n">
        <v>0.9995686979644557</v>
      </c>
      <c r="T19126" t="b">
        <v>1</v>
      </c>
    </row>
    <row r="19127">
      <c r="A19127" t="n">
        <v>96</v>
      </c>
      <c r="B19127" t="n">
        <v>126</v>
      </c>
      <c r="C19127" t="n">
        <v>57</v>
      </c>
      <c r="D19127" t="n">
        <v>16.17394847958799</v>
      </c>
      <c r="E19127" t="n">
        <v>0.9999</v>
      </c>
      <c r="F19127" t="n">
        <v>268.6740548655598</v>
      </c>
      <c r="G19127" t="n">
        <v>1</v>
      </c>
      <c r="H19127" t="n">
        <v>2</v>
      </c>
      <c r="I19127" t="n">
        <v>271.5240548655598</v>
      </c>
      <c r="J19127" t="n">
        <v>271.5240548655598</v>
      </c>
      <c r="K19127" t="n">
        <v>273.0703214506065</v>
      </c>
      <c r="L19127" t="n">
        <v>271.0490548655598</v>
      </c>
      <c r="M19127" t="n">
        <v>276.3995727018614</v>
      </c>
      <c r="N19127" t="n">
        <v>277.9502868418027</v>
      </c>
      <c r="O19127" t="n">
        <v>273.0703214506065</v>
      </c>
      <c r="P19127" t="n">
        <v>4.396266585046703</v>
      </c>
      <c r="Q19127" t="n">
        <v>0.9910758570583726</v>
      </c>
      <c r="R19127" t="n">
        <v>0.991741152233961</v>
      </c>
      <c r="S19127" t="n">
        <v>0.9999262968620027</v>
      </c>
      <c r="T19127" t="b">
        <v>1</v>
      </c>
    </row>
    <row r="19128">
      <c r="A19128" t="n">
        <v>96</v>
      </c>
      <c r="B19128" t="n">
        <v>127</v>
      </c>
      <c r="C19128" t="n">
        <v>34</v>
      </c>
      <c r="D19128" t="n">
        <v>33.87766682607845</v>
      </c>
      <c r="E19128" t="n">
        <v>0.999</v>
      </c>
      <c r="F19128" t="n">
        <v>269.7144955610685</v>
      </c>
      <c r="G19128" t="n">
        <v>3</v>
      </c>
      <c r="H19128" t="n">
        <v>5</v>
      </c>
      <c r="I19128" t="n">
        <v>270.9287812753543</v>
      </c>
      <c r="J19128" t="n">
        <v>273.5018183457969</v>
      </c>
      <c r="K19128" t="n">
        <v>276.2605860026437</v>
      </c>
      <c r="L19128" t="n">
        <v>270.658940005513</v>
      </c>
      <c r="M19128" t="n">
        <v>280.5613385249802</v>
      </c>
      <c r="N19128" t="n">
        <v>283.7847131040552</v>
      </c>
      <c r="O19128" t="n">
        <v>276.2605860026437</v>
      </c>
      <c r="P19128" t="n">
        <v>6.546090441575132</v>
      </c>
      <c r="Q19128" t="n">
        <v>0.9975225801550116</v>
      </c>
      <c r="R19128" t="n">
        <v>0.9916215185353471</v>
      </c>
      <c r="S19128" t="n">
        <v>0.9999792429837486</v>
      </c>
      <c r="T19128" t="b">
        <v>1</v>
      </c>
    </row>
    <row r="19129">
      <c r="A19129" t="n">
        <v>96</v>
      </c>
      <c r="B19129" t="n">
        <v>128</v>
      </c>
      <c r="C19129" t="n">
        <v>67</v>
      </c>
      <c r="D19129" t="n">
        <v>47.00209216877489</v>
      </c>
      <c r="E19129" t="n">
        <v>0.999</v>
      </c>
      <c r="F19129" t="n">
        <v>270.1522298384726</v>
      </c>
      <c r="G19129" t="n">
        <v>1</v>
      </c>
      <c r="H19129" t="n">
        <v>5</v>
      </c>
      <c r="I19129" t="n">
        <v>273.5022298384727</v>
      </c>
      <c r="J19129" t="n">
        <v>275.1571695997805</v>
      </c>
      <c r="K19129" t="n">
        <v>279.6506774553039</v>
      </c>
      <c r="L19129" t="n">
        <v>272.0133409495837</v>
      </c>
      <c r="M19129" t="n">
        <v>283.7847131040552</v>
      </c>
      <c r="N19129" t="n">
        <v>288.2568436624543</v>
      </c>
      <c r="O19129" t="n">
        <v>279.6506774553039</v>
      </c>
      <c r="P19129" t="n">
        <v>9.498447616831299</v>
      </c>
      <c r="Q19129" t="n">
        <v>0.9742860805699518</v>
      </c>
      <c r="R19129" t="n">
        <v>0.9883945391036768</v>
      </c>
      <c r="S19129" t="n">
        <v>0.9997015781135634</v>
      </c>
      <c r="T19129" t="b">
        <v>1</v>
      </c>
    </row>
    <row r="19130">
      <c r="A19130" t="n">
        <v>96</v>
      </c>
      <c r="B19130" t="n">
        <v>129</v>
      </c>
      <c r="C19130" t="n">
        <v>39</v>
      </c>
      <c r="D19130" t="n">
        <v>21.82843164035993</v>
      </c>
      <c r="E19130" t="n">
        <v>0.9999</v>
      </c>
      <c r="F19130" t="n">
        <v>270.5537375846525</v>
      </c>
      <c r="G19130" t="n">
        <v>1</v>
      </c>
      <c r="H19130" t="n">
        <v>8</v>
      </c>
      <c r="I19130" t="n">
        <v>272.5037375846525</v>
      </c>
      <c r="J19130" t="n">
        <v>273.0703214506065</v>
      </c>
      <c r="K19130" t="n">
        <v>275.1571695997805</v>
      </c>
      <c r="L19130" t="n">
        <v>271.3337375846525</v>
      </c>
      <c r="M19130" t="n">
        <v>271.3337375846525</v>
      </c>
      <c r="N19130" t="n">
        <v>273.2967260415194</v>
      </c>
      <c r="O19130" t="n">
        <v>273.2967260415194</v>
      </c>
      <c r="P19130" t="n">
        <v>2.742988456866897</v>
      </c>
      <c r="Q19130" t="n">
        <v>0.9879747623735576</v>
      </c>
      <c r="R19130" t="n">
        <v>0.9941587382100449</v>
      </c>
      <c r="S19130" t="n">
        <v>0.9999297574389375</v>
      </c>
      <c r="T19130" t="b">
        <v>1</v>
      </c>
    </row>
    <row r="19131">
      <c r="A19131" t="n">
        <v>96</v>
      </c>
      <c r="B19131" t="n">
        <v>130</v>
      </c>
      <c r="C19131" t="n">
        <v>72</v>
      </c>
      <c r="D19131" t="n">
        <v>60.99389115413728</v>
      </c>
      <c r="E19131" t="n">
        <v>0.9</v>
      </c>
      <c r="F19131" t="n">
        <v>271.2567052837915</v>
      </c>
      <c r="G19131" t="n">
        <v>7</v>
      </c>
      <c r="H19131" t="n">
        <v>8</v>
      </c>
      <c r="I19131" t="n">
        <v>272.8567052837915</v>
      </c>
      <c r="J19131" t="n">
        <v>272.8567052837915</v>
      </c>
      <c r="K19131" t="n">
        <v>278.8131399668127</v>
      </c>
      <c r="L19131" t="n">
        <v>272.6967052837915</v>
      </c>
      <c r="M19131" t="n">
        <v>273.2967260415194</v>
      </c>
      <c r="N19131" t="n">
        <v>278.7817881956685</v>
      </c>
      <c r="O19131" t="n">
        <v>278.7817881956685</v>
      </c>
      <c r="P19131" t="n">
        <v>7.52508291187695</v>
      </c>
      <c r="Q19131" t="n">
        <v>0.9932524243285238</v>
      </c>
      <c r="R19131" t="n">
        <v>0.9837635083571952</v>
      </c>
      <c r="S19131" t="n">
        <v>0.9998904430440009</v>
      </c>
      <c r="T19131" t="b">
        <v>1</v>
      </c>
    </row>
    <row r="19132">
      <c r="A19132" t="n">
        <v>96</v>
      </c>
      <c r="B19132" t="n">
        <v>131</v>
      </c>
      <c r="C19132" t="n">
        <v>46</v>
      </c>
      <c r="D19132" t="n">
        <v>56.44673584598896</v>
      </c>
      <c r="E19132" t="n">
        <v>0.999</v>
      </c>
      <c r="F19132" t="n">
        <v>271.9177077350097</v>
      </c>
      <c r="G19132" t="n">
        <v>1</v>
      </c>
      <c r="H19132" t="n">
        <v>7</v>
      </c>
      <c r="I19132" t="n">
        <v>274.2177077350098</v>
      </c>
      <c r="J19132" t="n">
        <v>279.6506774553039</v>
      </c>
      <c r="K19132" t="n">
        <v>285.0471149166796</v>
      </c>
      <c r="L19132" t="n">
        <v>272.939929957232</v>
      </c>
      <c r="M19132" t="n">
        <v>278.8131399668127</v>
      </c>
      <c r="N19132" t="n">
        <v>284.3255165142726</v>
      </c>
      <c r="O19132" t="n">
        <v>284.3255165142726</v>
      </c>
      <c r="P19132" t="n">
        <v>12.40780877926284</v>
      </c>
      <c r="Q19132" t="n">
        <v>0.9691994352209967</v>
      </c>
      <c r="R19132" t="n">
        <v>0.9937538883818078</v>
      </c>
      <c r="S19132" t="n">
        <v>0.999807616234487</v>
      </c>
      <c r="T19132" t="b">
        <v>1</v>
      </c>
    </row>
    <row r="19133">
      <c r="A19133" t="n">
        <v>96</v>
      </c>
      <c r="B19133" t="n">
        <v>132</v>
      </c>
      <c r="C19133" t="n">
        <v>35</v>
      </c>
      <c r="D19133" t="n">
        <v>69.7668412155984</v>
      </c>
      <c r="E19133" t="n">
        <v>0.99</v>
      </c>
      <c r="F19133" t="n">
        <v>272.7463741333289</v>
      </c>
      <c r="G19133" t="n">
        <v>1</v>
      </c>
      <c r="H19133" t="n">
        <v>4</v>
      </c>
      <c r="I19133" t="n">
        <v>274.4963741333289</v>
      </c>
      <c r="J19133" t="n">
        <v>285.0471149166796</v>
      </c>
      <c r="K19133" t="n">
        <v>291.7169850137731</v>
      </c>
      <c r="L19133" t="n">
        <v>273.8401241333289</v>
      </c>
      <c r="M19133" t="n">
        <v>273.8401241333289</v>
      </c>
      <c r="N19133" t="n">
        <v>280.1367704524262</v>
      </c>
      <c r="O19133" t="n">
        <v>280.1367704524262</v>
      </c>
      <c r="P19133" t="n">
        <v>7.390396319097306</v>
      </c>
      <c r="Q19133" t="n">
        <v>0.9620706706800166</v>
      </c>
      <c r="R19133" t="n">
        <v>0.9678552262362192</v>
      </c>
      <c r="S19133" t="n">
        <v>0.9987807702899972</v>
      </c>
      <c r="T19133" t="b">
        <v>1</v>
      </c>
    </row>
    <row r="19134">
      <c r="A19134" t="n">
        <v>96</v>
      </c>
      <c r="B19134" t="n">
        <v>133</v>
      </c>
      <c r="C19134" t="n">
        <v>60</v>
      </c>
      <c r="D19134" t="n">
        <v>61.90100495581607</v>
      </c>
      <c r="E19134" t="n">
        <v>0.99</v>
      </c>
      <c r="F19134" t="n">
        <v>273.0919443142143</v>
      </c>
      <c r="G19134" t="n">
        <v>3</v>
      </c>
      <c r="H19134" t="n">
        <v>8</v>
      </c>
      <c r="I19134" t="n">
        <v>275.2348014570715</v>
      </c>
      <c r="J19134" t="n">
        <v>276.2605860026437</v>
      </c>
      <c r="K19134" t="n">
        <v>281.3013844518143</v>
      </c>
      <c r="L19134" t="n">
        <v>274.2919443142143</v>
      </c>
      <c r="M19134" t="n">
        <v>278.7817881956685</v>
      </c>
      <c r="N19134" t="n">
        <v>284.3484253319829</v>
      </c>
      <c r="O19134" t="n">
        <v>281.3013844518143</v>
      </c>
      <c r="P19134" t="n">
        <v>8.209440137600041</v>
      </c>
      <c r="Q19134" t="n">
        <v>0.9954779170208682</v>
      </c>
      <c r="R19134" t="n">
        <v>0.9835240360663907</v>
      </c>
      <c r="S19134" t="n">
        <v>0.9999254943239311</v>
      </c>
      <c r="T19134" t="b">
        <v>1</v>
      </c>
    </row>
    <row r="19135">
      <c r="A19135" t="n">
        <v>96</v>
      </c>
      <c r="B19135" t="n">
        <v>134</v>
      </c>
      <c r="C19135" t="n">
        <v>51</v>
      </c>
      <c r="D19135" t="n">
        <v>67.47581972462075</v>
      </c>
      <c r="E19135" t="n">
        <v>0.9</v>
      </c>
      <c r="F19135" t="n">
        <v>273.1607427350207</v>
      </c>
      <c r="G19135" t="n">
        <v>1</v>
      </c>
      <c r="H19135" t="n">
        <v>7</v>
      </c>
      <c r="I19135" t="n">
        <v>275.7107427350207</v>
      </c>
      <c r="J19135" t="n">
        <v>291.7169850137731</v>
      </c>
      <c r="K19135" t="n">
        <v>298.1678281996834</v>
      </c>
      <c r="L19135" t="n">
        <v>274.2940760683541</v>
      </c>
      <c r="M19135" t="n">
        <v>284.3255165142726</v>
      </c>
      <c r="N19135" t="n">
        <v>290.9149520342551</v>
      </c>
      <c r="O19135" t="n">
        <v>290.9149520342551</v>
      </c>
      <c r="P19135" t="n">
        <v>17.75420929923433</v>
      </c>
      <c r="Q19135" t="n">
        <v>0.9632930541104311</v>
      </c>
      <c r="R19135" t="n">
        <v>0.9925380293027095</v>
      </c>
      <c r="S19135" t="n">
        <v>0.999726093845385</v>
      </c>
      <c r="T19135" t="b">
        <v>1</v>
      </c>
    </row>
    <row r="19136">
      <c r="A19136" t="n">
        <v>96</v>
      </c>
      <c r="B19136" t="n">
        <v>135</v>
      </c>
      <c r="C19136" t="n">
        <v>77</v>
      </c>
      <c r="D19136" t="n">
        <v>56.0214981912111</v>
      </c>
      <c r="E19136" t="n">
        <v>0.999</v>
      </c>
      <c r="F19136" t="n">
        <v>276.0333903624627</v>
      </c>
      <c r="G19136" t="n">
        <v>2</v>
      </c>
      <c r="H19136" t="n">
        <v>6</v>
      </c>
      <c r="I19136" t="n">
        <v>279.2417236957961</v>
      </c>
      <c r="J19136" t="n">
        <v>282.0484306036473</v>
      </c>
      <c r="K19136" t="n">
        <v>287.4196193084614</v>
      </c>
      <c r="L19136" t="n">
        <v>277.9583903624628</v>
      </c>
      <c r="M19136" t="n">
        <v>277.9583903624628</v>
      </c>
      <c r="N19136" t="n">
        <v>282.7629785435271</v>
      </c>
      <c r="O19136" t="n">
        <v>282.7629785435271</v>
      </c>
      <c r="P19136" t="n">
        <v>6.7295881810644</v>
      </c>
      <c r="Q19136" t="n">
        <v>0.9716837901312378</v>
      </c>
      <c r="R19136" t="n">
        <v>0.9902618623519832</v>
      </c>
      <c r="S19136" t="n">
        <v>0.9997242528506278</v>
      </c>
      <c r="T19136" t="b">
        <v>1</v>
      </c>
    </row>
    <row r="19137">
      <c r="A19137" t="n">
        <v>96</v>
      </c>
      <c r="B19137" t="n">
        <v>136</v>
      </c>
      <c r="C19137" t="n">
        <v>81</v>
      </c>
      <c r="D19137" t="n">
        <v>50.95247214583335</v>
      </c>
      <c r="E19137" t="n">
        <v>0.999</v>
      </c>
      <c r="F19137" t="n">
        <v>279.1475446965282</v>
      </c>
      <c r="G19137" t="n">
        <v>2</v>
      </c>
      <c r="H19137" t="n">
        <v>7</v>
      </c>
      <c r="I19137" t="n">
        <v>282.5225446965282</v>
      </c>
      <c r="J19137" t="n">
        <v>287.4196193084614</v>
      </c>
      <c r="K19137" t="n">
        <v>292.3048035985701</v>
      </c>
      <c r="L19137" t="n">
        <v>280.9475446965282</v>
      </c>
      <c r="M19137" t="n">
        <v>290.9149520342551</v>
      </c>
      <c r="N19137" t="n">
        <v>295.8907793922466</v>
      </c>
      <c r="O19137" t="n">
        <v>292.3048035985701</v>
      </c>
      <c r="P19137" t="n">
        <v>13.15725890204192</v>
      </c>
      <c r="Q19137" t="n">
        <v>0.9742126047280515</v>
      </c>
      <c r="R19137" t="n">
        <v>0.9943601381100594</v>
      </c>
      <c r="S19137" t="n">
        <v>0.9998545626521649</v>
      </c>
      <c r="T19137" t="b">
        <v>1</v>
      </c>
    </row>
    <row r="19138">
      <c r="A19138" t="n">
        <v>96</v>
      </c>
      <c r="B19138" t="n">
        <v>137</v>
      </c>
      <c r="C19138" t="n">
        <v>16</v>
      </c>
      <c r="D19138" t="n">
        <v>53.57551639207747</v>
      </c>
      <c r="E19138" t="n">
        <v>0.999</v>
      </c>
      <c r="F19138" t="n">
        <v>280.2648817438964</v>
      </c>
      <c r="G19138" t="n">
        <v>5</v>
      </c>
      <c r="H19138" t="n">
        <v>8</v>
      </c>
      <c r="I19138" t="n">
        <v>280.7093261883408</v>
      </c>
      <c r="J19138" t="n">
        <v>288.2568436624543</v>
      </c>
      <c r="K19138" t="n">
        <v>293.3544189614151</v>
      </c>
      <c r="L19138" t="n">
        <v>280.5848817438963</v>
      </c>
      <c r="M19138" t="n">
        <v>284.3484253319829</v>
      </c>
      <c r="N19138" t="n">
        <v>289.1663674535725</v>
      </c>
      <c r="O19138" t="n">
        <v>289.1663674535725</v>
      </c>
      <c r="P19138" t="n">
        <v>8.901485709676194</v>
      </c>
      <c r="Q19138" t="n">
        <v>0.9867822418703627</v>
      </c>
      <c r="R19138" t="n">
        <v>0.9857241017405849</v>
      </c>
      <c r="S19138" t="n">
        <v>0.9998113046297238</v>
      </c>
      <c r="T19138" t="b">
        <v>1</v>
      </c>
    </row>
    <row r="19139">
      <c r="A19139" t="n">
        <v>96</v>
      </c>
      <c r="B19139" t="n">
        <v>138</v>
      </c>
      <c r="C19139" t="n">
        <v>29</v>
      </c>
      <c r="D19139" t="n">
        <v>50.14878729140165</v>
      </c>
      <c r="E19139" t="n">
        <v>0.9</v>
      </c>
      <c r="F19139" t="n">
        <v>280.5897396862942</v>
      </c>
      <c r="G19139" t="n">
        <v>1</v>
      </c>
      <c r="H19139" t="n">
        <v>3</v>
      </c>
      <c r="I19139" t="n">
        <v>282.0397396862942</v>
      </c>
      <c r="J19139" t="n">
        <v>298.1678281996834</v>
      </c>
      <c r="K19139" t="n">
        <v>302.9621673288805</v>
      </c>
      <c r="L19139" t="n">
        <v>281.6254539720085</v>
      </c>
      <c r="M19139" t="n">
        <v>281.6254539720085</v>
      </c>
      <c r="N19139" t="n">
        <v>285.709231438735</v>
      </c>
      <c r="O19139" t="n">
        <v>285.709231438735</v>
      </c>
      <c r="P19139" t="n">
        <v>5.119491752440808</v>
      </c>
      <c r="Q19139" t="n">
        <v>0.9725883918151272</v>
      </c>
      <c r="R19139" t="n">
        <v>0.9963348817808588</v>
      </c>
      <c r="S19139" t="n">
        <v>0.9998995332154257</v>
      </c>
      <c r="T19139" t="b">
        <v>1</v>
      </c>
    </row>
    <row r="19140">
      <c r="A19140" t="n">
        <v>96</v>
      </c>
      <c r="B19140" t="n">
        <v>139</v>
      </c>
      <c r="C19140" t="n">
        <v>96</v>
      </c>
      <c r="D19140" t="n">
        <v>39.11919311989337</v>
      </c>
      <c r="E19140" t="n">
        <v>0.999</v>
      </c>
      <c r="F19140" t="n">
        <v>286.4769825119126</v>
      </c>
      <c r="G19140" t="n">
        <v>2</v>
      </c>
      <c r="H19140" t="n">
        <v>7</v>
      </c>
      <c r="I19140" t="n">
        <v>290.4769825119126</v>
      </c>
      <c r="J19140" t="n">
        <v>292.3048035985701</v>
      </c>
      <c r="K19140" t="n">
        <v>296.0554453166807</v>
      </c>
      <c r="L19140" t="n">
        <v>288.6103158452459</v>
      </c>
      <c r="M19140" t="n">
        <v>301.5230000883584</v>
      </c>
      <c r="N19140" t="n">
        <v>305.343233791473</v>
      </c>
      <c r="O19140" t="n">
        <v>296.0554453166807</v>
      </c>
      <c r="P19140" t="n">
        <v>9.578462804768094</v>
      </c>
      <c r="Q19140" t="n">
        <v>0.9801415855443563</v>
      </c>
      <c r="R19140" t="n">
        <v>0.9956671057840923</v>
      </c>
      <c r="S19140" t="n">
        <v>0.999913955590868</v>
      </c>
      <c r="T19140" t="b">
        <v>1</v>
      </c>
    </row>
    <row r="19141">
      <c r="A19141" t="n">
        <v>96</v>
      </c>
      <c r="B19141" t="n">
        <v>140</v>
      </c>
      <c r="C19141" t="n">
        <v>25</v>
      </c>
      <c r="D19141" t="n">
        <v>57.67393992818478</v>
      </c>
      <c r="E19141" t="n">
        <v>0.9999</v>
      </c>
      <c r="F19141" t="n">
        <v>287.570223733821</v>
      </c>
      <c r="G19141" t="n">
        <v>3</v>
      </c>
      <c r="H19141" t="n">
        <v>7</v>
      </c>
      <c r="I19141" t="n">
        <v>288.4630808766781</v>
      </c>
      <c r="J19141" t="n">
        <v>288.4630808766781</v>
      </c>
      <c r="K19141" t="n">
        <v>293.1596557893968</v>
      </c>
      <c r="L19141" t="n">
        <v>288.1257792893765</v>
      </c>
      <c r="M19141" t="n">
        <v>295.8907793922466</v>
      </c>
      <c r="N19141" t="n">
        <v>301.5230000883584</v>
      </c>
      <c r="O19141" t="n">
        <v>293.1596557893968</v>
      </c>
      <c r="P19141" t="n">
        <v>5.589432055575799</v>
      </c>
      <c r="Q19141" t="n">
        <v>0.9957860671890669</v>
      </c>
      <c r="R19141" t="n">
        <v>0.9936185263610094</v>
      </c>
      <c r="S19141" t="n">
        <v>0.9999731088988506</v>
      </c>
      <c r="T19141" t="b">
        <v>1</v>
      </c>
    </row>
    <row r="19142">
      <c r="A19142" t="n">
        <v>96</v>
      </c>
      <c r="B19142" t="n">
        <v>141</v>
      </c>
      <c r="C19142" t="n">
        <v>94</v>
      </c>
      <c r="D19142" t="n">
        <v>59.98976470976152</v>
      </c>
      <c r="E19142" t="n">
        <v>0.99</v>
      </c>
      <c r="F19142" t="n">
        <v>289.2753305158177</v>
      </c>
      <c r="G19142" t="n">
        <v>4</v>
      </c>
      <c r="H19142" t="n">
        <v>5</v>
      </c>
      <c r="I19142" t="n">
        <v>292.2128305158177</v>
      </c>
      <c r="J19142" t="n">
        <v>296.1092443597693</v>
      </c>
      <c r="K19142" t="n">
        <v>301.523483051986</v>
      </c>
      <c r="L19142" t="n">
        <v>291.8864416269288</v>
      </c>
      <c r="M19142" t="n">
        <v>299.1863913912538</v>
      </c>
      <c r="N19142" t="n">
        <v>304.894266244704</v>
      </c>
      <c r="O19142" t="n">
        <v>301.523483051986</v>
      </c>
      <c r="P19142" t="n">
        <v>12.24815253616833</v>
      </c>
      <c r="Q19142" t="n">
        <v>0.9722969428775622</v>
      </c>
      <c r="R19142" t="n">
        <v>0.985211521822149</v>
      </c>
      <c r="S19142" t="n">
        <v>0.9995903139442851</v>
      </c>
      <c r="T19142" t="b">
        <v>1</v>
      </c>
    </row>
    <row r="19143">
      <c r="A19143" t="n">
        <v>96</v>
      </c>
      <c r="B19143" t="n">
        <v>142</v>
      </c>
      <c r="C19143" t="n">
        <v>14</v>
      </c>
      <c r="D19143" t="n">
        <v>61.29403023760543</v>
      </c>
      <c r="E19143" t="n">
        <v>0.99</v>
      </c>
      <c r="F19143" t="n">
        <v>290.1397921722598</v>
      </c>
      <c r="G19143" t="n">
        <v>4</v>
      </c>
      <c r="H19143" t="n">
        <v>5</v>
      </c>
      <c r="I19143" t="n">
        <v>290.5772921722598</v>
      </c>
      <c r="J19143" t="n">
        <v>290.5772921722598</v>
      </c>
      <c r="K19143" t="n">
        <v>296.1092443597693</v>
      </c>
      <c r="L19143" t="n">
        <v>290.5286810611487</v>
      </c>
      <c r="M19143" t="n">
        <v>293.3544189614151</v>
      </c>
      <c r="N19143" t="n">
        <v>299.1863913912538</v>
      </c>
      <c r="O19143" t="n">
        <v>296.1092443597693</v>
      </c>
      <c r="P19143" t="n">
        <v>5.969452187509489</v>
      </c>
      <c r="Q19143" t="n">
        <v>0.9717032400671912</v>
      </c>
      <c r="R19143" t="n">
        <v>0.9848924395109987</v>
      </c>
      <c r="S19143" t="n">
        <v>0.9995725049876724</v>
      </c>
      <c r="T19143" t="b">
        <v>1</v>
      </c>
    </row>
    <row r="19144">
      <c r="A19144" t="n">
        <v>96</v>
      </c>
      <c r="B19144" t="n">
        <v>143</v>
      </c>
      <c r="C19144" t="n">
        <v>22</v>
      </c>
      <c r="D19144" t="n">
        <v>41.06339365608342</v>
      </c>
      <c r="E19144" t="n">
        <v>0.999</v>
      </c>
      <c r="F19144" t="n">
        <v>291.6068562029856</v>
      </c>
      <c r="G19144" t="n">
        <v>6</v>
      </c>
      <c r="H19144" t="n">
        <v>8</v>
      </c>
      <c r="I19144" t="n">
        <v>292.1568562029856</v>
      </c>
      <c r="J19144" t="n">
        <v>292.1568562029856</v>
      </c>
      <c r="K19144" t="n">
        <v>295.6785880774353</v>
      </c>
      <c r="L19144" t="n">
        <v>292.0468562029856</v>
      </c>
      <c r="M19144" t="n">
        <v>292.0468562029856</v>
      </c>
      <c r="N19144" t="n">
        <v>295.7396074310506</v>
      </c>
      <c r="O19144" t="n">
        <v>295.6785880774353</v>
      </c>
      <c r="P19144" t="n">
        <v>4.071731874449711</v>
      </c>
      <c r="Q19144" t="n">
        <v>0.9928526901791374</v>
      </c>
      <c r="R19144" t="n">
        <v>0.9890397726226766</v>
      </c>
      <c r="S19144" t="n">
        <v>0.9999216638592272</v>
      </c>
      <c r="T19144" t="b">
        <v>1</v>
      </c>
    </row>
    <row r="19145">
      <c r="A19145" t="n">
        <v>96</v>
      </c>
      <c r="B19145" t="n">
        <v>144</v>
      </c>
      <c r="C19145" t="n">
        <v>19</v>
      </c>
      <c r="D19145" t="n">
        <v>71.71488219151669</v>
      </c>
      <c r="E19145" t="n">
        <v>0.99</v>
      </c>
      <c r="F19145" t="n">
        <v>292.4176694214881</v>
      </c>
      <c r="G19145" t="n">
        <v>6</v>
      </c>
      <c r="H19145" t="n">
        <v>8</v>
      </c>
      <c r="I19145" t="n">
        <v>292.8926694214882</v>
      </c>
      <c r="J19145" t="n">
        <v>295.6785880774353</v>
      </c>
      <c r="K19145" t="n">
        <v>301.8290925535516</v>
      </c>
      <c r="L19145" t="n">
        <v>292.7976694214881</v>
      </c>
      <c r="M19145" t="n">
        <v>295.7396074310506</v>
      </c>
      <c r="N19145" t="n">
        <v>302.1887874842446</v>
      </c>
      <c r="O19145" t="n">
        <v>301.8290925535516</v>
      </c>
      <c r="P19145" t="n">
        <v>9.411423132063476</v>
      </c>
      <c r="Q19145" t="n">
        <v>0.9875509470465522</v>
      </c>
      <c r="R19145" t="n">
        <v>0.9809369585966554</v>
      </c>
      <c r="S19145" t="n">
        <v>0.999762683188116</v>
      </c>
      <c r="T19145" t="b">
        <v>1</v>
      </c>
    </row>
    <row r="19146">
      <c r="A19146" t="n">
        <v>96</v>
      </c>
      <c r="B19146" t="n">
        <v>145</v>
      </c>
      <c r="C19146" t="n">
        <v>14</v>
      </c>
      <c r="D19146" t="n">
        <v>33.21788065693907</v>
      </c>
      <c r="E19146" t="n">
        <v>0.9</v>
      </c>
      <c r="F19146" t="n">
        <v>294.1994540100192</v>
      </c>
      <c r="G19146" t="n">
        <v>4</v>
      </c>
      <c r="H19146" t="n">
        <v>5</v>
      </c>
      <c r="I19146" t="n">
        <v>294.6369540100192</v>
      </c>
      <c r="J19146" t="n">
        <v>301.523483051986</v>
      </c>
      <c r="K19146" t="n">
        <v>304.5214867213849</v>
      </c>
      <c r="L19146" t="n">
        <v>294.5883428989081</v>
      </c>
      <c r="M19146" t="n">
        <v>304.894266244704</v>
      </c>
      <c r="N19146" t="n">
        <v>308.0548638333756</v>
      </c>
      <c r="O19146" t="n">
        <v>304.5214867213849</v>
      </c>
      <c r="P19146" t="n">
        <v>10.32203271136564</v>
      </c>
      <c r="Q19146" t="n">
        <v>0.9845639893407978</v>
      </c>
      <c r="R19146" t="n">
        <v>0.9917840218788906</v>
      </c>
      <c r="S19146" t="n">
        <v>0.9998731780741468</v>
      </c>
      <c r="T19146" t="b">
        <v>1</v>
      </c>
    </row>
    <row r="19147">
      <c r="A19147" t="n">
        <v>96</v>
      </c>
      <c r="B19147" t="n">
        <v>146</v>
      </c>
      <c r="C19147" t="n">
        <v>37</v>
      </c>
      <c r="D19147" t="n">
        <v>35.76532379625473</v>
      </c>
      <c r="E19147" t="n">
        <v>0.999</v>
      </c>
      <c r="F19147" t="n">
        <v>297.6101455825857</v>
      </c>
      <c r="G19147" t="n">
        <v>1</v>
      </c>
      <c r="H19147" t="n">
        <v>6</v>
      </c>
      <c r="I19147" t="n">
        <v>299.4601455825857</v>
      </c>
      <c r="J19147" t="n">
        <v>302.9621673288805</v>
      </c>
      <c r="K19147" t="n">
        <v>306.3814143457308</v>
      </c>
      <c r="L19147" t="n">
        <v>298.5351455825857</v>
      </c>
      <c r="M19147" t="n">
        <v>301.8290925535516</v>
      </c>
      <c r="N19147" t="n">
        <v>304.8964445086335</v>
      </c>
      <c r="O19147" t="n">
        <v>304.8964445086335</v>
      </c>
      <c r="P19147" t="n">
        <v>7.286298926047834</v>
      </c>
      <c r="Q19147" t="n">
        <v>0.980372705569013</v>
      </c>
      <c r="R19147" t="n">
        <v>0.9937719703796771</v>
      </c>
      <c r="S19147" t="n">
        <v>0.999877760628917</v>
      </c>
      <c r="T19147" t="b">
        <v>1</v>
      </c>
    </row>
    <row r="19148">
      <c r="A19148" t="n">
        <v>96</v>
      </c>
      <c r="B19148" t="n">
        <v>147</v>
      </c>
      <c r="C19148" t="n">
        <v>51</v>
      </c>
      <c r="D19148" t="n">
        <v>50.30715431918719</v>
      </c>
      <c r="E19148" t="n">
        <v>0.9</v>
      </c>
      <c r="F19148" t="n">
        <v>299.3664387175052</v>
      </c>
      <c r="G19148" t="n">
        <v>3</v>
      </c>
      <c r="H19148" t="n">
        <v>6</v>
      </c>
      <c r="I19148" t="n">
        <v>301.1878672889337</v>
      </c>
      <c r="J19148" t="n">
        <v>301.1878672889337</v>
      </c>
      <c r="K19148" t="n">
        <v>305.2845410934278</v>
      </c>
      <c r="L19148" t="n">
        <v>300.6414387175051</v>
      </c>
      <c r="M19148" t="n">
        <v>304.8964445086335</v>
      </c>
      <c r="N19148" t="n">
        <v>309.2109517401247</v>
      </c>
      <c r="O19148" t="n">
        <v>305.2845410934278</v>
      </c>
      <c r="P19148" t="n">
        <v>5.918102375922615</v>
      </c>
      <c r="Q19148" t="n">
        <v>0.9963233288486777</v>
      </c>
      <c r="R19148" t="n">
        <v>0.9912508198470117</v>
      </c>
      <c r="S19148" t="n">
        <v>0.9999678321417338</v>
      </c>
      <c r="T19148" t="b">
        <v>1</v>
      </c>
    </row>
    <row r="19149">
      <c r="A19149" t="n">
        <v>96</v>
      </c>
      <c r="B19149" t="n">
        <v>148</v>
      </c>
      <c r="C19149" t="n">
        <v>87</v>
      </c>
      <c r="D19149" t="n">
        <v>41.70098183161208</v>
      </c>
      <c r="E19149" t="n">
        <v>0.999</v>
      </c>
      <c r="F19149" t="n">
        <v>299.8129074096096</v>
      </c>
      <c r="G19149" t="n">
        <v>6</v>
      </c>
      <c r="H19149" t="n">
        <v>8</v>
      </c>
      <c r="I19149" t="n">
        <v>301.9879074096096</v>
      </c>
      <c r="J19149" t="n">
        <v>309.2109517401247</v>
      </c>
      <c r="K19149" t="n">
        <v>312.7873652762835</v>
      </c>
      <c r="L19149" t="n">
        <v>301.5529074096096</v>
      </c>
      <c r="M19149" t="n">
        <v>302.1887874842446</v>
      </c>
      <c r="N19149" t="n">
        <v>305.9388757784543</v>
      </c>
      <c r="O19149" t="n">
        <v>305.9388757784543</v>
      </c>
      <c r="P19149" t="n">
        <v>6.125968368844667</v>
      </c>
      <c r="Q19149" t="n">
        <v>0.9927421181404605</v>
      </c>
      <c r="R19149" t="n">
        <v>0.9888705445132028</v>
      </c>
      <c r="S19149" t="n">
        <v>0.9999192237269158</v>
      </c>
      <c r="T19149" t="b">
        <v>1</v>
      </c>
    </row>
    <row r="19150">
      <c r="A19150" t="n">
        <v>96</v>
      </c>
      <c r="B19150" t="n">
        <v>149</v>
      </c>
      <c r="C19150" t="n">
        <v>74</v>
      </c>
      <c r="D19150" t="n">
        <v>25.71370826456232</v>
      </c>
      <c r="E19150" t="n">
        <v>0.999</v>
      </c>
      <c r="F19150" t="n">
        <v>301.0886611824226</v>
      </c>
      <c r="G19150" t="n">
        <v>3</v>
      </c>
      <c r="H19150" t="n">
        <v>7</v>
      </c>
      <c r="I19150" t="n">
        <v>303.7315183252798</v>
      </c>
      <c r="J19150" t="n">
        <v>305.2845410934278</v>
      </c>
      <c r="K19150" t="n">
        <v>307.3784912778384</v>
      </c>
      <c r="L19150" t="n">
        <v>302.7331056268671</v>
      </c>
      <c r="M19150" t="n">
        <v>305.343233791473</v>
      </c>
      <c r="N19150" t="n">
        <v>307.8543381141841</v>
      </c>
      <c r="O19150" t="n">
        <v>307.3784912778384</v>
      </c>
      <c r="P19150" t="n">
        <v>6.289830095415766</v>
      </c>
      <c r="Q19150" t="n">
        <v>0.9981190355559101</v>
      </c>
      <c r="R19150" t="n">
        <v>0.9971497966960412</v>
      </c>
      <c r="S19150" t="n">
        <v>0.9999946388689268</v>
      </c>
      <c r="T19150" t="b">
        <v>1</v>
      </c>
    </row>
    <row r="19151">
      <c r="A19151" t="n">
        <v>96</v>
      </c>
      <c r="B19151" t="n">
        <v>150</v>
      </c>
      <c r="C19151" t="n">
        <v>63</v>
      </c>
      <c r="D19151" t="n">
        <v>26.49052869939182</v>
      </c>
      <c r="E19151" t="n">
        <v>0.9</v>
      </c>
      <c r="F19151" t="n">
        <v>301.5406375909834</v>
      </c>
      <c r="G19151" t="n">
        <v>4</v>
      </c>
      <c r="H19151" t="n">
        <v>6</v>
      </c>
      <c r="I19151" t="n">
        <v>303.5093875909834</v>
      </c>
      <c r="J19151" t="n">
        <v>310.2416389314371</v>
      </c>
      <c r="K19151" t="n">
        <v>312.6324808718154</v>
      </c>
      <c r="L19151" t="n">
        <v>303.1156375909834</v>
      </c>
      <c r="M19151" t="n">
        <v>312.7873652762835</v>
      </c>
      <c r="N19151" t="n">
        <v>315.0592802590787</v>
      </c>
      <c r="O19151" t="n">
        <v>312.6324808718154</v>
      </c>
      <c r="P19151" t="n">
        <v>11.09184328083199</v>
      </c>
      <c r="Q19151" t="n">
        <v>0.9876707600186996</v>
      </c>
      <c r="R19151" t="n">
        <v>0.9953833109822204</v>
      </c>
      <c r="S19151" t="n">
        <v>0.9999430797331808</v>
      </c>
      <c r="T19151" t="b">
        <v>1</v>
      </c>
    </row>
    <row r="19152">
      <c r="A19152" t="n">
        <v>96</v>
      </c>
      <c r="B19152" t="n">
        <v>151</v>
      </c>
      <c r="C19152" t="n">
        <v>79</v>
      </c>
      <c r="D19152" t="n">
        <v>63.90692432390129</v>
      </c>
      <c r="E19152" t="n">
        <v>0.99</v>
      </c>
      <c r="F19152" t="n">
        <v>302.171109854967</v>
      </c>
      <c r="G19152" t="n">
        <v>1</v>
      </c>
      <c r="H19152" t="n">
        <v>6</v>
      </c>
      <c r="I19152" t="n">
        <v>306.121109854967</v>
      </c>
      <c r="J19152" t="n">
        <v>306.3814143457308</v>
      </c>
      <c r="K19152" t="n">
        <v>312.4910629426621</v>
      </c>
      <c r="L19152" t="n">
        <v>304.146109854967</v>
      </c>
      <c r="M19152" t="n">
        <v>315.0592802590787</v>
      </c>
      <c r="N19152" t="n">
        <v>320.540148554439</v>
      </c>
      <c r="O19152" t="n">
        <v>312.4910629426621</v>
      </c>
      <c r="P19152" t="n">
        <v>10.31995308769513</v>
      </c>
      <c r="Q19152" t="n">
        <v>0.9652003470432856</v>
      </c>
      <c r="R19152" t="n">
        <v>0.9888987847524163</v>
      </c>
      <c r="S19152" t="n">
        <v>0.9996136815619863</v>
      </c>
      <c r="T19152" t="b">
        <v>1</v>
      </c>
    </row>
    <row r="19153">
      <c r="A19153" t="n">
        <v>96</v>
      </c>
      <c r="B19153" t="n">
        <v>152</v>
      </c>
      <c r="C19153" t="n">
        <v>12</v>
      </c>
      <c r="D19153" t="n">
        <v>63.37928648737845</v>
      </c>
      <c r="E19153" t="n">
        <v>0.99</v>
      </c>
      <c r="F19153" t="n">
        <v>302.7978081255703</v>
      </c>
      <c r="G19153" t="n">
        <v>4</v>
      </c>
      <c r="H19153" t="n">
        <v>5</v>
      </c>
      <c r="I19153" t="n">
        <v>303.1728081255703</v>
      </c>
      <c r="J19153" t="n">
        <v>304.5214867213849</v>
      </c>
      <c r="K19153" t="n">
        <v>310.2416389314371</v>
      </c>
      <c r="L19153" t="n">
        <v>303.1311414589036</v>
      </c>
      <c r="M19153" t="n">
        <v>308.0548638333756</v>
      </c>
      <c r="N19153" t="n">
        <v>314.0852431375981</v>
      </c>
      <c r="O19153" t="n">
        <v>310.2416389314371</v>
      </c>
      <c r="P19153" t="n">
        <v>7.443830805866753</v>
      </c>
      <c r="Q19153" t="n">
        <v>0.9707547826434894</v>
      </c>
      <c r="R19153" t="n">
        <v>0.9843825062384707</v>
      </c>
      <c r="S19153" t="n">
        <v>0.9995432630003801</v>
      </c>
      <c r="T19153" t="b">
        <v>1</v>
      </c>
    </row>
    <row r="19154">
      <c r="A19154" t="n">
        <v>96</v>
      </c>
      <c r="B19154" t="n">
        <v>153</v>
      </c>
      <c r="C19154" t="n">
        <v>64</v>
      </c>
      <c r="D19154" t="n">
        <v>25.12029222292051</v>
      </c>
      <c r="E19154" t="n">
        <v>0.999</v>
      </c>
      <c r="F19154" t="n">
        <v>304.2662542192879</v>
      </c>
      <c r="G19154" t="n">
        <v>1</v>
      </c>
      <c r="H19154" t="n">
        <v>8</v>
      </c>
      <c r="I19154" t="n">
        <v>307.4662542192879</v>
      </c>
      <c r="J19154" t="n">
        <v>312.4910629426621</v>
      </c>
      <c r="K19154" t="n">
        <v>314.8926205165551</v>
      </c>
      <c r="L19154" t="n">
        <v>305.5462542192879</v>
      </c>
      <c r="M19154" t="n">
        <v>305.9388757784543</v>
      </c>
      <c r="N19154" t="n">
        <v>308.1978948632493</v>
      </c>
      <c r="O19154" t="n">
        <v>308.1978948632493</v>
      </c>
      <c r="P19154" t="n">
        <v>3.931640643961373</v>
      </c>
      <c r="Q19154" t="n">
        <v>0.9861738742838798</v>
      </c>
      <c r="R19154" t="n">
        <v>0.9932808059939879</v>
      </c>
      <c r="S19154" t="n">
        <v>0.9999070995789618</v>
      </c>
      <c r="T19154" t="b">
        <v>1</v>
      </c>
    </row>
    <row r="19155">
      <c r="A19155" t="n">
        <v>96</v>
      </c>
      <c r="B19155" t="n">
        <v>154</v>
      </c>
      <c r="C19155" t="n">
        <v>59</v>
      </c>
      <c r="D19155" t="n">
        <v>39.60329258760133</v>
      </c>
      <c r="E19155" t="n">
        <v>0.9999</v>
      </c>
      <c r="F19155" t="n">
        <v>306.7626509311758</v>
      </c>
      <c r="G19155" t="n">
        <v>3</v>
      </c>
      <c r="H19155" t="n">
        <v>5</v>
      </c>
      <c r="I19155" t="n">
        <v>308.8697937883186</v>
      </c>
      <c r="J19155" t="n">
        <v>308.8697937883186</v>
      </c>
      <c r="K19155" t="n">
        <v>312.0948176146705</v>
      </c>
      <c r="L19155" t="n">
        <v>308.4015398200647</v>
      </c>
      <c r="M19155" t="n">
        <v>314.0852431375981</v>
      </c>
      <c r="N19155" t="n">
        <v>317.8533965712424</v>
      </c>
      <c r="O19155" t="n">
        <v>312.0948176146705</v>
      </c>
      <c r="P19155" t="n">
        <v>5.332166683494734</v>
      </c>
      <c r="Q19155" t="n">
        <v>0.9971044809867304</v>
      </c>
      <c r="R19155" t="n">
        <v>0.9902124318159892</v>
      </c>
      <c r="S19155" t="n">
        <v>0.9999716599102295</v>
      </c>
      <c r="T19155" t="b">
        <v>1</v>
      </c>
    </row>
    <row r="19156">
      <c r="A19156" t="n">
        <v>96</v>
      </c>
      <c r="B19156" t="n">
        <v>155</v>
      </c>
      <c r="C19156" t="n">
        <v>17</v>
      </c>
      <c r="D19156" t="n">
        <v>12.21263075110782</v>
      </c>
      <c r="E19156" t="n">
        <v>0.999</v>
      </c>
      <c r="F19156" t="n">
        <v>308.1414526749662</v>
      </c>
      <c r="G19156" t="n">
        <v>5</v>
      </c>
      <c r="H19156" t="n">
        <v>8</v>
      </c>
      <c r="I19156" t="n">
        <v>308.6136748971884</v>
      </c>
      <c r="J19156" t="n">
        <v>317.8533965712424</v>
      </c>
      <c r="K19156" t="n">
        <v>319.0153975941832</v>
      </c>
      <c r="L19156" t="n">
        <v>308.4814526749661</v>
      </c>
      <c r="M19156" t="n">
        <v>308.4814526749661</v>
      </c>
      <c r="N19156" t="n">
        <v>309.579710836037</v>
      </c>
      <c r="O19156" t="n">
        <v>309.579710836037</v>
      </c>
      <c r="P19156" t="n">
        <v>1.438258161070848</v>
      </c>
      <c r="Q19156" t="n">
        <v>0.9969714947432002</v>
      </c>
      <c r="R19156" t="n">
        <v>0.9967276983310877</v>
      </c>
      <c r="S19156" t="n">
        <v>0.9999900898171938</v>
      </c>
      <c r="T19156" t="b">
        <v>1</v>
      </c>
    </row>
    <row r="19157">
      <c r="A19157" t="n">
        <v>96</v>
      </c>
      <c r="B19157" t="n">
        <v>156</v>
      </c>
      <c r="C19157" t="n">
        <v>43</v>
      </c>
      <c r="D19157" t="n">
        <v>30.54834043508056</v>
      </c>
      <c r="E19157" t="n">
        <v>0.99</v>
      </c>
      <c r="F19157" t="n">
        <v>310.4246128678612</v>
      </c>
      <c r="G19157" t="n">
        <v>1</v>
      </c>
      <c r="H19157" t="n">
        <v>4</v>
      </c>
      <c r="I19157" t="n">
        <v>312.5746128678612</v>
      </c>
      <c r="J19157" t="n">
        <v>314.8926205165551</v>
      </c>
      <c r="K19157" t="n">
        <v>317.8131119539433</v>
      </c>
      <c r="L19157" t="n">
        <v>311.7683628678612</v>
      </c>
      <c r="M19157" t="n">
        <v>312.6324808718154</v>
      </c>
      <c r="N19157" t="n">
        <v>315.3895513081945</v>
      </c>
      <c r="O19157" t="n">
        <v>315.3895513081945</v>
      </c>
      <c r="P19157" t="n">
        <v>4.964938440333356</v>
      </c>
      <c r="Q19157" t="n">
        <v>0.9832115019573109</v>
      </c>
      <c r="R19157" t="n">
        <v>0.985795643320444</v>
      </c>
      <c r="S19157" t="n">
        <v>0.9997615301856876</v>
      </c>
      <c r="T19157" t="b">
        <v>1</v>
      </c>
    </row>
    <row r="19158">
      <c r="A19158" t="n">
        <v>96</v>
      </c>
      <c r="B19158" t="n">
        <v>157</v>
      </c>
      <c r="C19158" t="n">
        <v>41</v>
      </c>
      <c r="D19158" t="n">
        <v>50.03149339688316</v>
      </c>
      <c r="E19158" t="n">
        <v>0.999</v>
      </c>
      <c r="F19158" t="n">
        <v>311.5531929832799</v>
      </c>
      <c r="G19158" t="n">
        <v>2</v>
      </c>
      <c r="H19158" t="n">
        <v>5</v>
      </c>
      <c r="I19158" t="n">
        <v>313.2615263166132</v>
      </c>
      <c r="J19158" t="n">
        <v>313.2615263166132</v>
      </c>
      <c r="K19158" t="n">
        <v>318.0584096720191</v>
      </c>
      <c r="L19158" t="n">
        <v>312.6920818721688</v>
      </c>
      <c r="M19158" t="n">
        <v>319.0153975941832</v>
      </c>
      <c r="N19158" t="n">
        <v>323.7757680410798</v>
      </c>
      <c r="O19158" t="n">
        <v>318.0584096720191</v>
      </c>
      <c r="P19158" t="n">
        <v>6.505216688739154</v>
      </c>
      <c r="Q19158" t="n">
        <v>0.9746727647599538</v>
      </c>
      <c r="R19158" t="n">
        <v>0.9876511754258247</v>
      </c>
      <c r="S19158" t="n">
        <v>0.9996872384150718</v>
      </c>
      <c r="T19158" t="b">
        <v>1</v>
      </c>
    </row>
    <row r="19159">
      <c r="A19159" t="n">
        <v>96</v>
      </c>
      <c r="B19159" t="n">
        <v>158</v>
      </c>
      <c r="C19159" t="n">
        <v>44</v>
      </c>
      <c r="D19159" t="n">
        <v>47.94394853399143</v>
      </c>
      <c r="E19159" t="n">
        <v>0.9999</v>
      </c>
      <c r="F19159" t="n">
        <v>313.5225270947907</v>
      </c>
      <c r="G19159" t="n">
        <v>7</v>
      </c>
      <c r="H19159" t="n">
        <v>8</v>
      </c>
      <c r="I19159" t="n">
        <v>314.5003048725685</v>
      </c>
      <c r="J19159" t="n">
        <v>314.5003048725685</v>
      </c>
      <c r="K19159" t="n">
        <v>319.1823310965911</v>
      </c>
      <c r="L19159" t="n">
        <v>314.4025270947907</v>
      </c>
      <c r="M19159" t="n">
        <v>314.4025270947907</v>
      </c>
      <c r="N19159" t="n">
        <v>318.7140332579195</v>
      </c>
      <c r="O19159" t="n">
        <v>318.7140332579195</v>
      </c>
      <c r="P19159" t="n">
        <v>5.191506163128736</v>
      </c>
      <c r="Q19159" t="n">
        <v>0.9946922622372043</v>
      </c>
      <c r="R19159" t="n">
        <v>0.9872150706535765</v>
      </c>
      <c r="S19159" t="n">
        <v>0.9999321409477133</v>
      </c>
      <c r="T19159" t="b">
        <v>1</v>
      </c>
    </row>
    <row r="19160">
      <c r="A19160" t="n">
        <v>96</v>
      </c>
      <c r="B19160" t="n">
        <v>159</v>
      </c>
      <c r="C19160" t="n">
        <v>64</v>
      </c>
      <c r="D19160" t="n">
        <v>69.92956674357832</v>
      </c>
      <c r="E19160" t="n">
        <v>0.9999</v>
      </c>
      <c r="F19160" t="n">
        <v>318.2236177952128</v>
      </c>
      <c r="G19160" t="n">
        <v>7</v>
      </c>
      <c r="H19160" t="n">
        <v>8</v>
      </c>
      <c r="I19160" t="n">
        <v>319.645840017435</v>
      </c>
      <c r="J19160" t="n">
        <v>319.645840017435</v>
      </c>
      <c r="K19160" t="n">
        <v>326.4748992697375</v>
      </c>
      <c r="L19160" t="n">
        <v>319.5036177952127</v>
      </c>
      <c r="M19160" t="n">
        <v>319.5036177952127</v>
      </c>
      <c r="N19160" t="n">
        <v>325.7922478980525</v>
      </c>
      <c r="O19160" t="n">
        <v>325.7922478980525</v>
      </c>
      <c r="P19160" t="n">
        <v>7.568630102839734</v>
      </c>
      <c r="Q19160" t="n">
        <v>0.992267727728786</v>
      </c>
      <c r="R19160" t="n">
        <v>0.981407086209405</v>
      </c>
      <c r="S19160" t="n">
        <v>0.9998562345282559</v>
      </c>
      <c r="T19160" t="b">
        <v>0</v>
      </c>
    </row>
    <row r="19161">
      <c r="A19161" t="n">
        <v>96</v>
      </c>
      <c r="B19161" t="n">
        <v>160</v>
      </c>
      <c r="C19161" t="n">
        <v>22</v>
      </c>
      <c r="D19161" t="n">
        <v>31.9704602093228</v>
      </c>
      <c r="E19161" t="n">
        <v>0.9</v>
      </c>
      <c r="F19161" t="n">
        <v>318.6803073946498</v>
      </c>
      <c r="G19161" t="n">
        <v>1</v>
      </c>
      <c r="H19161" t="n">
        <v>3</v>
      </c>
      <c r="I19161" t="n">
        <v>319.7803073946499</v>
      </c>
      <c r="J19161" t="n">
        <v>319.7803073946499</v>
      </c>
      <c r="K19161" t="n">
        <v>322.8367567454455</v>
      </c>
      <c r="L19161" t="n">
        <v>319.4660216803641</v>
      </c>
      <c r="M19161" t="n">
        <v>319.4660216803641</v>
      </c>
      <c r="N19161" t="n">
        <v>322.0694793521331</v>
      </c>
      <c r="O19161" t="n">
        <v>322.0694793521331</v>
      </c>
      <c r="P19161" t="n">
        <v>3.389171957483256</v>
      </c>
      <c r="Q19161" t="n">
        <v>0.9824368483574561</v>
      </c>
      <c r="R19161" t="n">
        <v>0.9976618879583917</v>
      </c>
      <c r="S19161" t="n">
        <v>0.999958935383656</v>
      </c>
      <c r="T19161" t="b">
        <v>1</v>
      </c>
    </row>
    <row r="19162">
      <c r="A19162" t="n">
        <v>96</v>
      </c>
      <c r="B19162" t="n">
        <v>161</v>
      </c>
      <c r="C19162" t="n">
        <v>20</v>
      </c>
      <c r="D19162" t="n">
        <v>38.96577069630239</v>
      </c>
      <c r="E19162" t="n">
        <v>0.9999</v>
      </c>
      <c r="F19162" t="n">
        <v>319.529697533653</v>
      </c>
      <c r="G19162" t="n">
        <v>1</v>
      </c>
      <c r="H19162" t="n">
        <v>5</v>
      </c>
      <c r="I19162" t="n">
        <v>320.529697533653</v>
      </c>
      <c r="J19162" t="n">
        <v>322.8367567454455</v>
      </c>
      <c r="K19162" t="n">
        <v>326.561973829222</v>
      </c>
      <c r="L19162" t="n">
        <v>320.0852530892085</v>
      </c>
      <c r="M19162" t="n">
        <v>323.7757680410798</v>
      </c>
      <c r="N19162" t="n">
        <v>327.4832628742199</v>
      </c>
      <c r="O19162" t="n">
        <v>326.561973829222</v>
      </c>
      <c r="P19162" t="n">
        <v>7.032276295569034</v>
      </c>
      <c r="Q19162" t="n">
        <v>0.9786352557204663</v>
      </c>
      <c r="R19162" t="n">
        <v>0.9903692279776952</v>
      </c>
      <c r="S19162" t="n">
        <v>0.999794241018529</v>
      </c>
      <c r="T19162" t="b">
        <v>0</v>
      </c>
    </row>
    <row r="19163">
      <c r="A19163" t="n">
        <v>96</v>
      </c>
      <c r="B19163" t="n">
        <v>162</v>
      </c>
      <c r="C19163" t="n">
        <v>60</v>
      </c>
      <c r="D19163" t="n">
        <v>39.39751136993004</v>
      </c>
      <c r="E19163" t="n">
        <v>0.99</v>
      </c>
      <c r="F19163" t="n">
        <v>324.3833144141302</v>
      </c>
      <c r="G19163" t="n">
        <v>3</v>
      </c>
      <c r="H19163" t="n">
        <v>6</v>
      </c>
      <c r="I19163" t="n">
        <v>326.5261715569873</v>
      </c>
      <c r="J19163" t="n">
        <v>332.2790622853631</v>
      </c>
      <c r="K19163" t="n">
        <v>335.4873286835659</v>
      </c>
      <c r="L19163" t="n">
        <v>325.8833144141302</v>
      </c>
      <c r="M19163" t="n">
        <v>325.8833144141302</v>
      </c>
      <c r="N19163" t="n">
        <v>329.2621747374517</v>
      </c>
      <c r="O19163" t="n">
        <v>329.2621747374517</v>
      </c>
      <c r="P19163" t="n">
        <v>4.878860323321589</v>
      </c>
      <c r="Q19163" t="n">
        <v>0.997119504597143</v>
      </c>
      <c r="R19163" t="n">
        <v>0.9931416495267751</v>
      </c>
      <c r="S19163" t="n">
        <v>0.9999802445529907</v>
      </c>
      <c r="T19163" t="b">
        <v>1</v>
      </c>
    </row>
    <row r="19164">
      <c r="A19164" t="n">
        <v>96</v>
      </c>
      <c r="B19164" t="n">
        <v>163</v>
      </c>
      <c r="C19164" t="n">
        <v>53</v>
      </c>
      <c r="D19164" t="n">
        <v>70.84264618277928</v>
      </c>
      <c r="E19164" t="n">
        <v>0.9</v>
      </c>
      <c r="F19164" t="n">
        <v>324.6172600136151</v>
      </c>
      <c r="G19164" t="n">
        <v>3</v>
      </c>
      <c r="H19164" t="n">
        <v>6</v>
      </c>
      <c r="I19164" t="n">
        <v>326.5101171564722</v>
      </c>
      <c r="J19164" t="n">
        <v>326.5101171564722</v>
      </c>
      <c r="K19164" t="n">
        <v>332.2790622853631</v>
      </c>
      <c r="L19164" t="n">
        <v>325.9422600136151</v>
      </c>
      <c r="M19164" t="n">
        <v>329.2621747374517</v>
      </c>
      <c r="N19164" t="n">
        <v>335.3378733809148</v>
      </c>
      <c r="O19164" t="n">
        <v>332.2790622853631</v>
      </c>
      <c r="P19164" t="n">
        <v>7.661802271748002</v>
      </c>
      <c r="Q19164" t="n">
        <v>0.994826391618854</v>
      </c>
      <c r="R19164" t="n">
        <v>0.9877014243629528</v>
      </c>
      <c r="S19164" t="n">
        <v>0.999936371986008</v>
      </c>
      <c r="T19164" t="b">
        <v>1</v>
      </c>
    </row>
    <row r="19165">
      <c r="A19165" t="n">
        <v>96</v>
      </c>
      <c r="B19165" t="n">
        <v>164</v>
      </c>
      <c r="C19165" t="n">
        <v>38</v>
      </c>
      <c r="D19165" t="n">
        <v>33.99966038162763</v>
      </c>
      <c r="E19165" t="n">
        <v>0.999</v>
      </c>
      <c r="F19165" t="n">
        <v>326.7139837556943</v>
      </c>
      <c r="G19165" t="n">
        <v>2</v>
      </c>
      <c r="H19165" t="n">
        <v>4</v>
      </c>
      <c r="I19165" t="n">
        <v>328.2973170890276</v>
      </c>
      <c r="J19165" t="n">
        <v>328.2973170890276</v>
      </c>
      <c r="K19165" t="n">
        <v>331.5571119482441</v>
      </c>
      <c r="L19165" t="n">
        <v>327.9014837556943</v>
      </c>
      <c r="M19165" t="n">
        <v>327.9014837556943</v>
      </c>
      <c r="N19165" t="n">
        <v>330.9700451619784</v>
      </c>
      <c r="O19165" t="n">
        <v>330.9700451619784</v>
      </c>
      <c r="P19165" t="n">
        <v>4.256061406284061</v>
      </c>
      <c r="Q19165" t="n">
        <v>0.9827178608789118</v>
      </c>
      <c r="R19165" t="n">
        <v>0.9842035886227077</v>
      </c>
      <c r="S19165" t="n">
        <v>0.9997270042209637</v>
      </c>
      <c r="T19165" t="b">
        <v>1</v>
      </c>
    </row>
    <row r="19166">
      <c r="A19166" t="n">
        <v>96</v>
      </c>
      <c r="B19166" t="n">
        <v>165</v>
      </c>
      <c r="C19166" t="n">
        <v>58</v>
      </c>
      <c r="D19166" t="n">
        <v>56.52139609313584</v>
      </c>
      <c r="E19166" t="n">
        <v>0.99</v>
      </c>
      <c r="F19166" t="n">
        <v>328.4319372068337</v>
      </c>
      <c r="G19166" t="n">
        <v>1</v>
      </c>
      <c r="H19166" t="n">
        <v>8</v>
      </c>
      <c r="I19166" t="n">
        <v>331.3319372068336</v>
      </c>
      <c r="J19166" t="n">
        <v>331.3319372068336</v>
      </c>
      <c r="K19166" t="n">
        <v>336.7355123591411</v>
      </c>
      <c r="L19166" t="n">
        <v>329.5919372068337</v>
      </c>
      <c r="M19166" t="n">
        <v>329.5919372068337</v>
      </c>
      <c r="N19166" t="n">
        <v>334.6747965677272</v>
      </c>
      <c r="O19166" t="n">
        <v>334.6747965677272</v>
      </c>
      <c r="P19166" t="n">
        <v>6.242859360893533</v>
      </c>
      <c r="Q19166" t="n">
        <v>0.9691593310862948</v>
      </c>
      <c r="R19166" t="n">
        <v>0.9849450714183017</v>
      </c>
      <c r="S19166" t="n">
        <v>0.9995356959320923</v>
      </c>
      <c r="T19166" t="b">
        <v>1</v>
      </c>
    </row>
    <row r="19167">
      <c r="A19167" t="n">
        <v>96</v>
      </c>
      <c r="B19167" t="n">
        <v>166</v>
      </c>
      <c r="C19167" t="n">
        <v>70</v>
      </c>
      <c r="D19167" t="n">
        <v>51.63354419283532</v>
      </c>
      <c r="E19167" t="n">
        <v>0.999</v>
      </c>
      <c r="F19167" t="n">
        <v>328.7641863329653</v>
      </c>
      <c r="G19167" t="n">
        <v>5</v>
      </c>
      <c r="H19167" t="n">
        <v>8</v>
      </c>
      <c r="I19167" t="n">
        <v>330.7086307774098</v>
      </c>
      <c r="J19167" t="n">
        <v>330.7086307774098</v>
      </c>
      <c r="K19167" t="n">
        <v>335.6214323181172</v>
      </c>
      <c r="L19167" t="n">
        <v>330.1641863329653</v>
      </c>
      <c r="M19167" t="n">
        <v>338.9110452249538</v>
      </c>
      <c r="N19167" t="n">
        <v>343.5543495588419</v>
      </c>
      <c r="O19167" t="n">
        <v>335.6214323181172</v>
      </c>
      <c r="P19167" t="n">
        <v>6.857245985151906</v>
      </c>
      <c r="Q19167" t="n">
        <v>0.9872582853677242</v>
      </c>
      <c r="R19167" t="n">
        <v>0.9862379882467091</v>
      </c>
      <c r="S19167" t="n">
        <v>0.9998246483734735</v>
      </c>
      <c r="T19167" t="b">
        <v>1</v>
      </c>
    </row>
    <row r="19168">
      <c r="A19168" t="n">
        <v>96</v>
      </c>
      <c r="B19168" t="n">
        <v>167</v>
      </c>
      <c r="C19168" t="n">
        <v>63</v>
      </c>
      <c r="D19168" t="n">
        <v>47.10708506835977</v>
      </c>
      <c r="E19168" t="n">
        <v>0.9999</v>
      </c>
      <c r="F19168" t="n">
        <v>328.8901721427464</v>
      </c>
      <c r="G19168" t="n">
        <v>7</v>
      </c>
      <c r="H19168" t="n">
        <v>8</v>
      </c>
      <c r="I19168" t="n">
        <v>330.2901721427464</v>
      </c>
      <c r="J19168" t="n">
        <v>330.2901721427464</v>
      </c>
      <c r="K19168" t="n">
        <v>334.8904734189534</v>
      </c>
      <c r="L19168" t="n">
        <v>330.1501721427464</v>
      </c>
      <c r="M19168" t="n">
        <v>334.6747965677272</v>
      </c>
      <c r="N19168" t="n">
        <v>338.9110452249538</v>
      </c>
      <c r="O19168" t="n">
        <v>334.8904734189534</v>
      </c>
      <c r="P19168" t="n">
        <v>6.000301276206983</v>
      </c>
      <c r="Q19168" t="n">
        <v>0.994784666987291</v>
      </c>
      <c r="R19168" t="n">
        <v>0.9874368243188756</v>
      </c>
      <c r="S19168" t="n">
        <v>0.9999344788551258</v>
      </c>
      <c r="T19168" t="b">
        <v>1</v>
      </c>
    </row>
    <row r="19169">
      <c r="A19169" t="n">
        <v>96</v>
      </c>
      <c r="B19169" t="n">
        <v>168</v>
      </c>
      <c r="C19169" t="n">
        <v>88</v>
      </c>
      <c r="D19169" t="n">
        <v>55.25408342657246</v>
      </c>
      <c r="E19169" t="n">
        <v>0.999</v>
      </c>
      <c r="F19169" t="n">
        <v>328.9111722829973</v>
      </c>
      <c r="G19169" t="n">
        <v>4</v>
      </c>
      <c r="H19169" t="n">
        <v>5</v>
      </c>
      <c r="I19169" t="n">
        <v>331.6611722829973</v>
      </c>
      <c r="J19169" t="n">
        <v>331.6611722829973</v>
      </c>
      <c r="K19169" t="n">
        <v>336.6480029171645</v>
      </c>
      <c r="L19169" t="n">
        <v>331.3556167274418</v>
      </c>
      <c r="M19169" t="n">
        <v>335.6214323181172</v>
      </c>
      <c r="N19169" t="n">
        <v>340.8787190380575</v>
      </c>
      <c r="O19169" t="n">
        <v>336.6480029171645</v>
      </c>
      <c r="P19169" t="n">
        <v>7.736830634167177</v>
      </c>
      <c r="Q19169" t="n">
        <v>0.9744556804860036</v>
      </c>
      <c r="R19169" t="n">
        <v>0.9863709529018599</v>
      </c>
      <c r="S19169" t="n">
        <v>0.9996518552662538</v>
      </c>
      <c r="T19169" t="b">
        <v>1</v>
      </c>
    </row>
    <row r="19170">
      <c r="A19170" t="n">
        <v>96</v>
      </c>
      <c r="B19170" t="n">
        <v>169</v>
      </c>
      <c r="C19170" t="n">
        <v>30</v>
      </c>
      <c r="D19170" t="n">
        <v>60.65846113009473</v>
      </c>
      <c r="E19170" t="n">
        <v>0.9999</v>
      </c>
      <c r="F19170" t="n">
        <v>330.2984838666464</v>
      </c>
      <c r="G19170" t="n">
        <v>2</v>
      </c>
      <c r="H19170" t="n">
        <v>3</v>
      </c>
      <c r="I19170" t="n">
        <v>331.5484838666464</v>
      </c>
      <c r="J19170" t="n">
        <v>331.5571119482441</v>
      </c>
      <c r="K19170" t="n">
        <v>337.372880033584</v>
      </c>
      <c r="L19170" t="n">
        <v>331.3699124380749</v>
      </c>
      <c r="M19170" t="n">
        <v>335.4873286835659</v>
      </c>
      <c r="N19170" t="n">
        <v>340.4269427821078</v>
      </c>
      <c r="O19170" t="n">
        <v>337.372880033584</v>
      </c>
      <c r="P19170" t="n">
        <v>7.074396166937561</v>
      </c>
      <c r="Q19170" t="n">
        <v>0.9693762705671184</v>
      </c>
      <c r="R19170" t="n">
        <v>0.9955684877246365</v>
      </c>
      <c r="S19170" t="n">
        <v>0.9998642905671008</v>
      </c>
      <c r="T19170" t="b">
        <v>0</v>
      </c>
    </row>
    <row r="19171">
      <c r="A19171" t="n">
        <v>96</v>
      </c>
      <c r="B19171" t="n">
        <v>170</v>
      </c>
      <c r="C19171" t="n">
        <v>73</v>
      </c>
      <c r="D19171" t="n">
        <v>89.11758782502773</v>
      </c>
      <c r="E19171" t="n">
        <v>0.999</v>
      </c>
      <c r="F19171" t="n">
        <v>331.1098902349602</v>
      </c>
      <c r="G19171" t="n">
        <v>2</v>
      </c>
      <c r="H19171" t="n">
        <v>8</v>
      </c>
      <c r="I19171" t="n">
        <v>334.1515569016269</v>
      </c>
      <c r="J19171" t="n">
        <v>337.372880033584</v>
      </c>
      <c r="K19171" t="n">
        <v>345.9172316946604</v>
      </c>
      <c r="L19171" t="n">
        <v>332.5698902349602</v>
      </c>
      <c r="M19171" t="n">
        <v>346.6255196228414</v>
      </c>
      <c r="N19171" t="n">
        <v>354.6396911898403</v>
      </c>
      <c r="O19171" t="n">
        <v>345.9172316946604</v>
      </c>
      <c r="P19171" t="n">
        <v>14.80734145970024</v>
      </c>
      <c r="Q19171" t="n">
        <v>0.9553335221048435</v>
      </c>
      <c r="R19171" t="n">
        <v>0.9763660797659826</v>
      </c>
      <c r="S19171" t="n">
        <v>0.9989443560242913</v>
      </c>
      <c r="T19171" t="b">
        <v>0</v>
      </c>
    </row>
    <row r="19172">
      <c r="A19172" t="n">
        <v>96</v>
      </c>
      <c r="B19172" t="n">
        <v>171</v>
      </c>
      <c r="C19172" t="n">
        <v>56</v>
      </c>
      <c r="D19172" t="n">
        <v>34.15141111167516</v>
      </c>
      <c r="E19172" t="n">
        <v>0.999</v>
      </c>
      <c r="F19172" t="n">
        <v>331.1421041587613</v>
      </c>
      <c r="G19172" t="n">
        <v>6</v>
      </c>
      <c r="H19172" t="n">
        <v>8</v>
      </c>
      <c r="I19172" t="n">
        <v>332.5421041587613</v>
      </c>
      <c r="J19172" t="n">
        <v>335.3378733809148</v>
      </c>
      <c r="K19172" t="n">
        <v>338.2668108690516</v>
      </c>
      <c r="L19172" t="n">
        <v>332.2621041587613</v>
      </c>
      <c r="M19172" t="n">
        <v>343.5543495588419</v>
      </c>
      <c r="N19172" t="n">
        <v>346.6255196228414</v>
      </c>
      <c r="O19172" t="n">
        <v>338.2668108690516</v>
      </c>
      <c r="P19172" t="n">
        <v>7.124706710290297</v>
      </c>
      <c r="Q19172" t="n">
        <v>0.9940521731519563</v>
      </c>
      <c r="R19172" t="n">
        <v>0.9908762049208051</v>
      </c>
      <c r="S19172" t="n">
        <v>0.9999457332466719</v>
      </c>
      <c r="T19172" t="b">
        <v>1</v>
      </c>
    </row>
    <row r="19173">
      <c r="A19173" t="n">
        <v>96</v>
      </c>
      <c r="B19173" t="n">
        <v>172</v>
      </c>
      <c r="C19173" t="n">
        <v>22</v>
      </c>
      <c r="D19173" t="n">
        <v>81.70343159249632</v>
      </c>
      <c r="E19173" t="n">
        <v>0.9999</v>
      </c>
      <c r="F19173" t="n">
        <v>338.5693970442724</v>
      </c>
      <c r="G19173" t="n">
        <v>1</v>
      </c>
      <c r="H19173" t="n">
        <v>6</v>
      </c>
      <c r="I19173" t="n">
        <v>339.6693970442724</v>
      </c>
      <c r="J19173" t="n">
        <v>339.6693970442724</v>
      </c>
      <c r="K19173" t="n">
        <v>347.4804325693676</v>
      </c>
      <c r="L19173" t="n">
        <v>339.1193970442724</v>
      </c>
      <c r="M19173" t="n">
        <v>339.1193970442724</v>
      </c>
      <c r="N19173" t="n">
        <v>346.126552412411</v>
      </c>
      <c r="O19173" t="n">
        <v>346.126552412411</v>
      </c>
      <c r="P19173" t="n">
        <v>7.557155368138638</v>
      </c>
      <c r="Q19173" t="n">
        <v>0.9557269064077996</v>
      </c>
      <c r="R19173" t="n">
        <v>0.9858293657431798</v>
      </c>
      <c r="S19173" t="n">
        <v>0.9993726221832869</v>
      </c>
      <c r="T19173" t="b">
        <v>0</v>
      </c>
    </row>
    <row r="19174">
      <c r="A19174" t="n">
        <v>96</v>
      </c>
      <c r="B19174" t="n">
        <v>173</v>
      </c>
      <c r="C19174" t="n">
        <v>47</v>
      </c>
      <c r="D19174" t="n">
        <v>66.67672188427332</v>
      </c>
      <c r="E19174" t="n">
        <v>0.9</v>
      </c>
      <c r="F19174" t="n">
        <v>339.4397344841802</v>
      </c>
      <c r="G19174" t="n">
        <v>2</v>
      </c>
      <c r="H19174" t="n">
        <v>4</v>
      </c>
      <c r="I19174" t="n">
        <v>341.3980678175135</v>
      </c>
      <c r="J19174" t="n">
        <v>345.9172316946604</v>
      </c>
      <c r="K19174" t="n">
        <v>352.3100142339004</v>
      </c>
      <c r="L19174" t="n">
        <v>340.9084844841802</v>
      </c>
      <c r="M19174" t="n">
        <v>340.9084844841802</v>
      </c>
      <c r="N19174" t="n">
        <v>346.9262391668763</v>
      </c>
      <c r="O19174" t="n">
        <v>346.9262391668763</v>
      </c>
      <c r="P19174" t="n">
        <v>7.486504682696136</v>
      </c>
      <c r="Q19174" t="n">
        <v>0.9663895370998382</v>
      </c>
      <c r="R19174" t="n">
        <v>0.9692568670286006</v>
      </c>
      <c r="S19174" t="n">
        <v>0.9989667090698301</v>
      </c>
      <c r="T19174" t="b">
        <v>1</v>
      </c>
    </row>
    <row r="19175">
      <c r="A19175" t="n">
        <v>96</v>
      </c>
      <c r="B19175" t="n">
        <v>174</v>
      </c>
      <c r="C19175" t="n">
        <v>86</v>
      </c>
      <c r="D19175" t="n">
        <v>55.87154050616485</v>
      </c>
      <c r="E19175" t="n">
        <v>0.9999</v>
      </c>
      <c r="F19175" t="n">
        <v>339.8070286169659</v>
      </c>
      <c r="G19175" t="n">
        <v>4</v>
      </c>
      <c r="H19175" t="n">
        <v>8</v>
      </c>
      <c r="I19175" t="n">
        <v>342.4945286169659</v>
      </c>
      <c r="J19175" t="n">
        <v>346.9262391668763</v>
      </c>
      <c r="K19175" t="n">
        <v>351.9687969742919</v>
      </c>
      <c r="L19175" t="n">
        <v>341.5270286169659</v>
      </c>
      <c r="M19175" t="n">
        <v>354.6396911898403</v>
      </c>
      <c r="N19175" t="n">
        <v>359.6641103001069</v>
      </c>
      <c r="O19175" t="n">
        <v>351.9687969742919</v>
      </c>
      <c r="P19175" t="n">
        <v>12.16176835732603</v>
      </c>
      <c r="Q19175" t="n">
        <v>0.9741739441429821</v>
      </c>
      <c r="R19175" t="n">
        <v>0.9851168711143584</v>
      </c>
      <c r="S19175" t="n">
        <v>0.9996156274820722</v>
      </c>
      <c r="T19175" t="b">
        <v>0</v>
      </c>
    </row>
    <row r="19176">
      <c r="A19176" t="n">
        <v>96</v>
      </c>
      <c r="B19176" t="n">
        <v>175</v>
      </c>
      <c r="C19176" t="n">
        <v>22</v>
      </c>
      <c r="D19176" t="n">
        <v>38.00322570895611</v>
      </c>
      <c r="E19176" t="n">
        <v>0.9</v>
      </c>
      <c r="F19176" t="n">
        <v>345.65322625679</v>
      </c>
      <c r="G19176" t="n">
        <v>1</v>
      </c>
      <c r="H19176" t="n">
        <v>2</v>
      </c>
      <c r="I19176" t="n">
        <v>346.7532262567901</v>
      </c>
      <c r="J19176" t="n">
        <v>347.4804325693676</v>
      </c>
      <c r="K19176" t="n">
        <v>351.1136281438376</v>
      </c>
      <c r="L19176" t="n">
        <v>346.5698929234567</v>
      </c>
      <c r="M19176" t="n">
        <v>352.3100142339004</v>
      </c>
      <c r="N19176" t="n">
        <v>355.9536600353343</v>
      </c>
      <c r="O19176" t="n">
        <v>351.1136281438376</v>
      </c>
      <c r="P19176" t="n">
        <v>5.460401887047567</v>
      </c>
      <c r="Q19176" t="n">
        <v>0.9791574754825347</v>
      </c>
      <c r="R19176" t="n">
        <v>0.980702591641532</v>
      </c>
      <c r="S19176" t="n">
        <v>0.9995977932931651</v>
      </c>
      <c r="T19176" t="b">
        <v>1</v>
      </c>
    </row>
    <row r="19177">
      <c r="A19177" t="n">
        <v>96</v>
      </c>
      <c r="B19177" t="n">
        <v>176</v>
      </c>
      <c r="C19177" t="n">
        <v>79</v>
      </c>
      <c r="D19177" t="n">
        <v>29.69824828000953</v>
      </c>
      <c r="E19177" t="n">
        <v>0.99</v>
      </c>
      <c r="F19177" t="n">
        <v>352.8926878029115</v>
      </c>
      <c r="G19177" t="n">
        <v>5</v>
      </c>
      <c r="H19177" t="n">
        <v>8</v>
      </c>
      <c r="I19177" t="n">
        <v>355.087132247356</v>
      </c>
      <c r="J19177" t="n">
        <v>355.087132247356</v>
      </c>
      <c r="K19177" t="n">
        <v>357.9128456897926</v>
      </c>
      <c r="L19177" t="n">
        <v>354.4726878029115</v>
      </c>
      <c r="M19177" t="n">
        <v>359.6641103001069</v>
      </c>
      <c r="N19177" t="n">
        <v>362.3348160806833</v>
      </c>
      <c r="O19177" t="n">
        <v>357.9128456897926</v>
      </c>
      <c r="P19177" t="n">
        <v>5.020157886881123</v>
      </c>
      <c r="Q19177" t="n">
        <v>0.9926513467655084</v>
      </c>
      <c r="R19177" t="n">
        <v>0.9920611635140844</v>
      </c>
      <c r="S19177" t="n">
        <v>0.9999416602435797</v>
      </c>
      <c r="T19177" t="b">
        <v>1</v>
      </c>
    </row>
    <row r="19178">
      <c r="A19178" t="n">
        <v>96</v>
      </c>
      <c r="B19178" t="n">
        <v>177</v>
      </c>
      <c r="C19178" t="n">
        <v>76</v>
      </c>
      <c r="D19178" t="n">
        <v>51.10642431092796</v>
      </c>
      <c r="E19178" t="n">
        <v>0.9</v>
      </c>
      <c r="F19178" t="n">
        <v>353.0863076999726</v>
      </c>
      <c r="G19178" t="n">
        <v>4</v>
      </c>
      <c r="H19178" t="n">
        <v>7</v>
      </c>
      <c r="I19178" t="n">
        <v>355.4613076999726</v>
      </c>
      <c r="J19178" t="n">
        <v>355.4613076999726</v>
      </c>
      <c r="K19178" t="n">
        <v>360.0738008688289</v>
      </c>
      <c r="L19178" t="n">
        <v>354.7751965888614</v>
      </c>
      <c r="M19178" t="n">
        <v>354.7751965888614</v>
      </c>
      <c r="N19178" t="n">
        <v>359.7660583379755</v>
      </c>
      <c r="O19178" t="n">
        <v>359.7660583379755</v>
      </c>
      <c r="P19178" t="n">
        <v>6.679750638002929</v>
      </c>
      <c r="Q19178" t="n">
        <v>0.9763503078265775</v>
      </c>
      <c r="R19178" t="n">
        <v>0.9943431456376648</v>
      </c>
      <c r="S19178" t="n">
        <v>0.9998662171356609</v>
      </c>
      <c r="T19178" t="b">
        <v>1</v>
      </c>
    </row>
    <row r="19179">
      <c r="A19179" t="n">
        <v>96</v>
      </c>
      <c r="B19179" t="n">
        <v>178</v>
      </c>
      <c r="C19179" t="n">
        <v>76</v>
      </c>
      <c r="D19179" t="n">
        <v>58.24256654083357</v>
      </c>
      <c r="E19179" t="n">
        <v>0.9</v>
      </c>
      <c r="F19179" t="n">
        <v>354.1767246375272</v>
      </c>
      <c r="G19179" t="n">
        <v>6</v>
      </c>
      <c r="H19179" t="n">
        <v>8</v>
      </c>
      <c r="I19179" t="n">
        <v>356.0767246375271</v>
      </c>
      <c r="J19179" t="n">
        <v>356.0767246375271</v>
      </c>
      <c r="K19179" t="n">
        <v>361.0717989549228</v>
      </c>
      <c r="L19179" t="n">
        <v>355.6967246375272</v>
      </c>
      <c r="M19179" t="n">
        <v>362.3348160806833</v>
      </c>
      <c r="N19179" t="n">
        <v>367.5724569566576</v>
      </c>
      <c r="O19179" t="n">
        <v>361.0717989549228</v>
      </c>
      <c r="P19179" t="n">
        <v>6.895074317395654</v>
      </c>
      <c r="Q19179" t="n">
        <v>0.9898777377159536</v>
      </c>
      <c r="R19179" t="n">
        <v>0.9844901972884916</v>
      </c>
      <c r="S19179" t="n">
        <v>0.9998430057089803</v>
      </c>
      <c r="T19179" t="b">
        <v>1</v>
      </c>
    </row>
    <row r="19180">
      <c r="A19180" t="n">
        <v>96</v>
      </c>
      <c r="B19180" t="n">
        <v>179</v>
      </c>
      <c r="C19180" t="n">
        <v>76</v>
      </c>
      <c r="D19180" t="n">
        <v>57.90753875284465</v>
      </c>
      <c r="E19180" t="n">
        <v>0.99</v>
      </c>
      <c r="F19180" t="n">
        <v>354.5597124565641</v>
      </c>
      <c r="G19180" t="n">
        <v>1</v>
      </c>
      <c r="H19180" t="n">
        <v>6</v>
      </c>
      <c r="I19180" t="n">
        <v>358.3597124565641</v>
      </c>
      <c r="J19180" t="n">
        <v>358.3597124565641</v>
      </c>
      <c r="K19180" t="n">
        <v>363.8958060275817</v>
      </c>
      <c r="L19180" t="n">
        <v>356.459712456564</v>
      </c>
      <c r="M19180" t="n">
        <v>361.0717989549228</v>
      </c>
      <c r="N19180" t="n">
        <v>366.0381401858701</v>
      </c>
      <c r="O19180" t="n">
        <v>363.8958060275817</v>
      </c>
      <c r="P19180" t="n">
        <v>9.33609357101767</v>
      </c>
      <c r="Q19180" t="n">
        <v>0.9684150587825751</v>
      </c>
      <c r="R19180" t="n">
        <v>0.9899356698498071</v>
      </c>
      <c r="S19180" t="n">
        <v>0.9996821187238134</v>
      </c>
      <c r="T19180" t="b">
        <v>1</v>
      </c>
    </row>
    <row r="19181">
      <c r="A19181" t="n">
        <v>96</v>
      </c>
      <c r="B19181" t="n">
        <v>180</v>
      </c>
      <c r="C19181" t="n">
        <v>15</v>
      </c>
      <c r="D19181" t="n">
        <v>37.82288482564915</v>
      </c>
      <c r="E19181" t="n">
        <v>0.99</v>
      </c>
      <c r="F19181" t="n">
        <v>355.4284358109361</v>
      </c>
      <c r="G19181" t="n">
        <v>4</v>
      </c>
      <c r="H19181" t="n">
        <v>5</v>
      </c>
      <c r="I19181" t="n">
        <v>355.8971858109361</v>
      </c>
      <c r="J19181" t="n">
        <v>360.0738008688289</v>
      </c>
      <c r="K19181" t="n">
        <v>363.4874186328766</v>
      </c>
      <c r="L19181" t="n">
        <v>355.8451024776028</v>
      </c>
      <c r="M19181" t="n">
        <v>357.9128456897926</v>
      </c>
      <c r="N19181" t="n">
        <v>361.5115978140219</v>
      </c>
      <c r="O19181" t="n">
        <v>361.5115978140219</v>
      </c>
      <c r="P19181" t="n">
        <v>6.083162003085761</v>
      </c>
      <c r="Q19181" t="n">
        <v>0.9824429801083663</v>
      </c>
      <c r="R19181" t="n">
        <v>0.990650378702391</v>
      </c>
      <c r="S19181" t="n">
        <v>0.9998358485128986</v>
      </c>
      <c r="T19181" t="b">
        <v>1</v>
      </c>
    </row>
    <row r="19182">
      <c r="A19182" t="n">
        <v>96</v>
      </c>
      <c r="B19182" t="n">
        <v>181</v>
      </c>
      <c r="C19182" t="n">
        <v>63</v>
      </c>
      <c r="D19182" t="n">
        <v>59.72710216882905</v>
      </c>
      <c r="E19182" t="n">
        <v>0.9</v>
      </c>
      <c r="F19182" t="n">
        <v>355.502735480141</v>
      </c>
      <c r="G19182" t="n">
        <v>3</v>
      </c>
      <c r="H19182" t="n">
        <v>6</v>
      </c>
      <c r="I19182" t="n">
        <v>357.752735480141</v>
      </c>
      <c r="J19182" t="n">
        <v>357.752735480141</v>
      </c>
      <c r="K19182" t="n">
        <v>362.6165060150619</v>
      </c>
      <c r="L19182" t="n">
        <v>357.077735480141</v>
      </c>
      <c r="M19182" t="n">
        <v>366.0381401858701</v>
      </c>
      <c r="N19182" t="n">
        <v>371.1605331677594</v>
      </c>
      <c r="O19182" t="n">
        <v>362.6165060150619</v>
      </c>
      <c r="P19182" t="n">
        <v>7.113770534920945</v>
      </c>
      <c r="Q19182" t="n">
        <v>0.9956363811449293</v>
      </c>
      <c r="R19182" t="n">
        <v>0.9896210764671743</v>
      </c>
      <c r="S19182" t="n">
        <v>0.9999547103335769</v>
      </c>
      <c r="T19182" t="b">
        <v>1</v>
      </c>
    </row>
    <row r="19183">
      <c r="A19183" t="n">
        <v>96</v>
      </c>
      <c r="B19183" t="n">
        <v>182</v>
      </c>
      <c r="C19183" t="n">
        <v>44</v>
      </c>
      <c r="D19183" t="n">
        <v>30.0882005832016</v>
      </c>
      <c r="E19183" t="n">
        <v>0.9</v>
      </c>
      <c r="F19183" t="n">
        <v>356.7912903893732</v>
      </c>
      <c r="G19183" t="n">
        <v>4</v>
      </c>
      <c r="H19183" t="n">
        <v>6</v>
      </c>
      <c r="I19183" t="n">
        <v>358.1662903893732</v>
      </c>
      <c r="J19183" t="n">
        <v>363.4874186328766</v>
      </c>
      <c r="K19183" t="n">
        <v>366.2029602017576</v>
      </c>
      <c r="L19183" t="n">
        <v>357.8912903893732</v>
      </c>
      <c r="M19183" t="n">
        <v>371.1605331677594</v>
      </c>
      <c r="N19183" t="n">
        <v>373.7409963395605</v>
      </c>
      <c r="O19183" t="n">
        <v>366.2029602017576</v>
      </c>
      <c r="P19183" t="n">
        <v>9.411669812384389</v>
      </c>
      <c r="Q19183" t="n">
        <v>0.986008095080434</v>
      </c>
      <c r="R19183" t="n">
        <v>0.9947579656970923</v>
      </c>
      <c r="S19183" t="n">
        <v>0.9999266539544486</v>
      </c>
      <c r="T19183" t="b">
        <v>1</v>
      </c>
    </row>
    <row r="19184">
      <c r="A19184" t="n">
        <v>96</v>
      </c>
      <c r="B19184" t="n">
        <v>183</v>
      </c>
      <c r="C19184" t="n">
        <v>79</v>
      </c>
      <c r="D19184" t="n">
        <v>50.0340207885088</v>
      </c>
      <c r="E19184" t="n">
        <v>0.999</v>
      </c>
      <c r="F19184" t="n">
        <v>356.8364834572892</v>
      </c>
      <c r="G19184" t="n">
        <v>6</v>
      </c>
      <c r="H19184" t="n">
        <v>8</v>
      </c>
      <c r="I19184" t="n">
        <v>358.8114834572892</v>
      </c>
      <c r="J19184" t="n">
        <v>373.7409963395605</v>
      </c>
      <c r="K19184" t="n">
        <v>378.0320787399472</v>
      </c>
      <c r="L19184" t="n">
        <v>358.4164834572892</v>
      </c>
      <c r="M19184" t="n">
        <v>367.5724569566576</v>
      </c>
      <c r="N19184" t="n">
        <v>372.0719192577824</v>
      </c>
      <c r="O19184" t="n">
        <v>372.0719192577824</v>
      </c>
      <c r="P19184" t="n">
        <v>15.23543580049324</v>
      </c>
      <c r="Q19184" t="n">
        <v>0.9912981146443549</v>
      </c>
      <c r="R19184" t="n">
        <v>0.9866614568308616</v>
      </c>
      <c r="S19184" t="n">
        <v>0.9998839295265308</v>
      </c>
      <c r="T19184" t="b">
        <v>1</v>
      </c>
    </row>
    <row r="19185">
      <c r="A19185" t="n">
        <v>96</v>
      </c>
      <c r="B19185" t="n">
        <v>184</v>
      </c>
      <c r="C19185" t="n">
        <v>33</v>
      </c>
      <c r="D19185" t="n">
        <v>22.99356530034146</v>
      </c>
      <c r="E19185" t="n">
        <v>0.9999</v>
      </c>
      <c r="F19185" t="n">
        <v>357.5314658730647</v>
      </c>
      <c r="G19185" t="n">
        <v>1</v>
      </c>
      <c r="H19185" t="n">
        <v>7</v>
      </c>
      <c r="I19185" t="n">
        <v>359.1814658730647</v>
      </c>
      <c r="J19185" t="n">
        <v>363.8958060275817</v>
      </c>
      <c r="K19185" t="n">
        <v>366.0940436279968</v>
      </c>
      <c r="L19185" t="n">
        <v>358.264799206398</v>
      </c>
      <c r="M19185" t="n">
        <v>359.7660583379755</v>
      </c>
      <c r="N19185" t="n">
        <v>362.011523699337</v>
      </c>
      <c r="O19185" t="n">
        <v>362.011523699337</v>
      </c>
      <c r="P19185" t="n">
        <v>4.480057826272287</v>
      </c>
      <c r="Q19185" t="n">
        <v>0.9873369734945258</v>
      </c>
      <c r="R19185" t="n">
        <v>0.9974509228515083</v>
      </c>
      <c r="S19185" t="n">
        <v>0.9999677209685042</v>
      </c>
      <c r="T19185" t="b">
        <v>1</v>
      </c>
    </row>
    <row r="19186">
      <c r="A19186" t="n">
        <v>96</v>
      </c>
      <c r="B19186" t="n">
        <v>185</v>
      </c>
      <c r="C19186" t="n">
        <v>50</v>
      </c>
      <c r="D19186" t="n">
        <v>70.53643160720347</v>
      </c>
      <c r="E19186" t="n">
        <v>0.9</v>
      </c>
      <c r="F19186" t="n">
        <v>358.2330131198009</v>
      </c>
      <c r="G19186" t="n">
        <v>1</v>
      </c>
      <c r="H19186" t="n">
        <v>6</v>
      </c>
      <c r="I19186" t="n">
        <v>360.7330131198009</v>
      </c>
      <c r="J19186" t="n">
        <v>366.0940436279968</v>
      </c>
      <c r="K19186" t="n">
        <v>372.8374883323183</v>
      </c>
      <c r="L19186" t="n">
        <v>359.4830131198009</v>
      </c>
      <c r="M19186" t="n">
        <v>378.0320787399472</v>
      </c>
      <c r="N19186" t="n">
        <v>384.0815154129492</v>
      </c>
      <c r="O19186" t="n">
        <v>372.8374883323183</v>
      </c>
      <c r="P19186" t="n">
        <v>14.60447521251746</v>
      </c>
      <c r="Q19186" t="n">
        <v>0.9616604008755975</v>
      </c>
      <c r="R19186" t="n">
        <v>0.987754257644297</v>
      </c>
      <c r="S19186" t="n">
        <v>0.9995305031471017</v>
      </c>
      <c r="T19186" t="b">
        <v>1</v>
      </c>
    </row>
    <row r="19187">
      <c r="A19187" t="n">
        <v>96</v>
      </c>
      <c r="B19187" t="n">
        <v>186</v>
      </c>
      <c r="C19187" t="n">
        <v>36</v>
      </c>
      <c r="D19187" t="n">
        <v>69.30669020013021</v>
      </c>
      <c r="E19187" t="n">
        <v>0.9</v>
      </c>
      <c r="F19187" t="n">
        <v>360.0657084360275</v>
      </c>
      <c r="G19187" t="n">
        <v>2</v>
      </c>
      <c r="H19187" t="n">
        <v>4</v>
      </c>
      <c r="I19187" t="n">
        <v>361.5657084360275</v>
      </c>
      <c r="J19187" t="n">
        <v>361.5657084360275</v>
      </c>
      <c r="K19187" t="n">
        <v>368.2106451762126</v>
      </c>
      <c r="L19187" t="n">
        <v>361.1907084360275</v>
      </c>
      <c r="M19187" t="n">
        <v>366.2029602017576</v>
      </c>
      <c r="N19187" t="n">
        <v>372.4580766458127</v>
      </c>
      <c r="O19187" t="n">
        <v>368.2106451762126</v>
      </c>
      <c r="P19187" t="n">
        <v>8.144936740185074</v>
      </c>
      <c r="Q19187" t="n">
        <v>0.9650872314115242</v>
      </c>
      <c r="R19187" t="n">
        <v>0.9680638166644988</v>
      </c>
      <c r="S19187" t="n">
        <v>0.9988850194216085</v>
      </c>
      <c r="T19187" t="b">
        <v>1</v>
      </c>
    </row>
    <row r="19188">
      <c r="A19188" t="n">
        <v>96</v>
      </c>
      <c r="B19188" t="n">
        <v>187</v>
      </c>
      <c r="C19188" t="n">
        <v>69</v>
      </c>
      <c r="D19188" t="n">
        <v>53.28708600267237</v>
      </c>
      <c r="E19188" t="n">
        <v>0.9999</v>
      </c>
      <c r="F19188" t="n">
        <v>360.1841848879701</v>
      </c>
      <c r="G19188" t="n">
        <v>1</v>
      </c>
      <c r="H19188" t="n">
        <v>6</v>
      </c>
      <c r="I19188" t="n">
        <v>363.6341848879701</v>
      </c>
      <c r="J19188" t="n">
        <v>372.8374883323183</v>
      </c>
      <c r="K19188" t="n">
        <v>377.9318560189983</v>
      </c>
      <c r="L19188" t="n">
        <v>361.9091848879701</v>
      </c>
      <c r="M19188" t="n">
        <v>384.0815154129492</v>
      </c>
      <c r="N19188" t="n">
        <v>388.6515913994563</v>
      </c>
      <c r="O19188" t="n">
        <v>377.9318560189983</v>
      </c>
      <c r="P19188" t="n">
        <v>17.7476711310282</v>
      </c>
      <c r="Q19188" t="n">
        <v>0.9708981794382063</v>
      </c>
      <c r="R19188" t="n">
        <v>0.9907349724189893</v>
      </c>
      <c r="S19188" t="n">
        <v>0.9997303708298374</v>
      </c>
      <c r="T19188" t="b">
        <v>0</v>
      </c>
    </row>
    <row r="19189">
      <c r="A19189" t="n">
        <v>96</v>
      </c>
      <c r="B19189" t="n">
        <v>188</v>
      </c>
      <c r="C19189" t="n">
        <v>73</v>
      </c>
      <c r="D19189" t="n">
        <v>58.33525434379268</v>
      </c>
      <c r="E19189" t="n">
        <v>0.99</v>
      </c>
      <c r="F19189" t="n">
        <v>360.3797203089009</v>
      </c>
      <c r="G19189" t="n">
        <v>3</v>
      </c>
      <c r="H19189" t="n">
        <v>6</v>
      </c>
      <c r="I19189" t="n">
        <v>362.9868631660437</v>
      </c>
      <c r="J19189" t="n">
        <v>362.9868631660437</v>
      </c>
      <c r="K19189" t="n">
        <v>367.7372910442027</v>
      </c>
      <c r="L19189" t="n">
        <v>362.2047203089008</v>
      </c>
      <c r="M19189" t="n">
        <v>388.6515913994563</v>
      </c>
      <c r="N19189" t="n">
        <v>393.6546149280834</v>
      </c>
      <c r="O19189" t="n">
        <v>367.7372910442027</v>
      </c>
      <c r="P19189" t="n">
        <v>7.357570735301863</v>
      </c>
      <c r="Q19189" t="n">
        <v>0.9957378515240327</v>
      </c>
      <c r="R19189" t="n">
        <v>0.9898617109808228</v>
      </c>
      <c r="S19189" t="n">
        <v>0.999956789106908</v>
      </c>
      <c r="T19189" t="b">
        <v>1</v>
      </c>
    </row>
    <row r="19190">
      <c r="A19190" t="n">
        <v>96</v>
      </c>
      <c r="B19190" t="n">
        <v>189</v>
      </c>
      <c r="C19190" t="n">
        <v>58</v>
      </c>
      <c r="D19190" t="n">
        <v>52.21783588359124</v>
      </c>
      <c r="E19190" t="n">
        <v>0.9</v>
      </c>
      <c r="F19190" t="n">
        <v>361.1908700007809</v>
      </c>
      <c r="G19190" t="n">
        <v>4</v>
      </c>
      <c r="H19190" t="n">
        <v>5</v>
      </c>
      <c r="I19190" t="n">
        <v>363.0033700007809</v>
      </c>
      <c r="J19190" t="n">
        <v>372.4580766458127</v>
      </c>
      <c r="K19190" t="n">
        <v>377.170877718339</v>
      </c>
      <c r="L19190" t="n">
        <v>362.801981111892</v>
      </c>
      <c r="M19190" t="n">
        <v>362.801981111892</v>
      </c>
      <c r="N19190" t="n">
        <v>367.770376533737</v>
      </c>
      <c r="O19190" t="n">
        <v>367.770376533737</v>
      </c>
      <c r="P19190" t="n">
        <v>6.579506532956088</v>
      </c>
      <c r="Q19190" t="n">
        <v>0.9758422602772769</v>
      </c>
      <c r="R19190" t="n">
        <v>0.9871150314344226</v>
      </c>
      <c r="S19190" t="n">
        <v>0.9996887282830573</v>
      </c>
      <c r="T19190" t="b">
        <v>1</v>
      </c>
    </row>
    <row r="19191">
      <c r="A19191" t="n">
        <v>96</v>
      </c>
      <c r="B19191" t="n">
        <v>190</v>
      </c>
      <c r="C19191" t="n">
        <v>97</v>
      </c>
      <c r="D19191" t="n">
        <v>73.04385275833977</v>
      </c>
      <c r="E19191" t="n">
        <v>0.9999</v>
      </c>
      <c r="F19191" t="n">
        <v>361.3729437950212</v>
      </c>
      <c r="G19191" t="n">
        <v>1</v>
      </c>
      <c r="H19191" t="n">
        <v>5</v>
      </c>
      <c r="I19191" t="n">
        <v>366.2229437950213</v>
      </c>
      <c r="J19191" t="n">
        <v>377.9318560189983</v>
      </c>
      <c r="K19191" t="n">
        <v>384.9150159385337</v>
      </c>
      <c r="L19191" t="n">
        <v>364.0673882394657</v>
      </c>
      <c r="M19191" t="n">
        <v>372.3262265962204</v>
      </c>
      <c r="N19191" t="n">
        <v>379.2761650128083</v>
      </c>
      <c r="O19191" t="n">
        <v>379.2761650128083</v>
      </c>
      <c r="P19191" t="n">
        <v>17.90322121778712</v>
      </c>
      <c r="Q19191" t="n">
        <v>0.9603249041043885</v>
      </c>
      <c r="R19191" t="n">
        <v>0.9820225567024745</v>
      </c>
      <c r="S19191" t="n">
        <v>0.9992867432132128</v>
      </c>
      <c r="T19191" t="b">
        <v>0</v>
      </c>
    </row>
    <row r="19192">
      <c r="A19192" t="n">
        <v>96</v>
      </c>
      <c r="B19192" t="n">
        <v>191</v>
      </c>
      <c r="C19192" t="n">
        <v>24</v>
      </c>
      <c r="D19192" t="n">
        <v>47.88198415669979</v>
      </c>
      <c r="E19192" t="n">
        <v>0.9999</v>
      </c>
      <c r="F19192" t="n">
        <v>363.0422941229273</v>
      </c>
      <c r="G19192" t="n">
        <v>2</v>
      </c>
      <c r="H19192" t="n">
        <v>5</v>
      </c>
      <c r="I19192" t="n">
        <v>364.0422941229273</v>
      </c>
      <c r="J19192" t="n">
        <v>368.2106451762126</v>
      </c>
      <c r="K19192" t="n">
        <v>372.8014394385999</v>
      </c>
      <c r="L19192" t="n">
        <v>363.708960789594</v>
      </c>
      <c r="M19192" t="n">
        <v>367.770376533737</v>
      </c>
      <c r="N19192" t="n">
        <v>372.3262265962204</v>
      </c>
      <c r="O19192" t="n">
        <v>372.3262265962204</v>
      </c>
      <c r="P19192" t="n">
        <v>9.283932473293021</v>
      </c>
      <c r="Q19192" t="n">
        <v>0.9757475965240906</v>
      </c>
      <c r="R19192" t="n">
        <v>0.9881785708995824</v>
      </c>
      <c r="S19192" t="n">
        <v>0.9997133019317949</v>
      </c>
      <c r="T19192" t="b">
        <v>0</v>
      </c>
    </row>
    <row r="19193">
      <c r="A19193" t="n">
        <v>96</v>
      </c>
      <c r="B19193" t="n">
        <v>192</v>
      </c>
      <c r="C19193" t="n">
        <v>63</v>
      </c>
      <c r="D19193" t="n">
        <v>31.82557362505747</v>
      </c>
      <c r="E19193" t="n">
        <v>0.99</v>
      </c>
      <c r="F19193" t="n">
        <v>364.7202314728764</v>
      </c>
      <c r="G19193" t="n">
        <v>7</v>
      </c>
      <c r="H19193" t="n">
        <v>8</v>
      </c>
      <c r="I19193" t="n">
        <v>366.1202314728764</v>
      </c>
      <c r="J19193" t="n">
        <v>366.1202314728764</v>
      </c>
      <c r="K19193" t="n">
        <v>369.2281976471984</v>
      </c>
      <c r="L19193" t="n">
        <v>365.9802314728764</v>
      </c>
      <c r="M19193" t="n">
        <v>372.0719192577824</v>
      </c>
      <c r="N19193" t="n">
        <v>374.9339312744243</v>
      </c>
      <c r="O19193" t="n">
        <v>369.2281976471984</v>
      </c>
      <c r="P19193" t="n">
        <v>4.507966174322007</v>
      </c>
      <c r="Q19193" t="n">
        <v>0.9964735305458793</v>
      </c>
      <c r="R19193" t="n">
        <v>0.9914949189570579</v>
      </c>
      <c r="S19193" t="n">
        <v>0.9999700070914972</v>
      </c>
      <c r="T19193" t="b">
        <v>1</v>
      </c>
    </row>
    <row r="19194">
      <c r="A19194" t="n">
        <v>96</v>
      </c>
      <c r="B19194" t="n">
        <v>193</v>
      </c>
      <c r="C19194" t="n">
        <v>49</v>
      </c>
      <c r="D19194" t="n">
        <v>7.703496491937528</v>
      </c>
      <c r="E19194" t="n">
        <v>0.9</v>
      </c>
      <c r="F19194" t="n">
        <v>366.0808543086292</v>
      </c>
      <c r="G19194" t="n">
        <v>3</v>
      </c>
      <c r="H19194" t="n">
        <v>4</v>
      </c>
      <c r="I19194" t="n">
        <v>367.8308543086292</v>
      </c>
      <c r="J19194" t="n">
        <v>367.8308543086292</v>
      </c>
      <c r="K19194" t="n">
        <v>368.4581748698619</v>
      </c>
      <c r="L19194" t="n">
        <v>367.6121043086292</v>
      </c>
      <c r="M19194" t="n">
        <v>377.170877718339</v>
      </c>
      <c r="N19194" t="n">
        <v>377.8661391345789</v>
      </c>
      <c r="O19194" t="n">
        <v>368.4581748698619</v>
      </c>
      <c r="P19194" t="n">
        <v>2.377320561232693</v>
      </c>
      <c r="Q19194" t="n">
        <v>0.9994361156323375</v>
      </c>
      <c r="R19194" t="n">
        <v>0.9963988473643897</v>
      </c>
      <c r="S19194" t="n">
        <v>0.9999979693663232</v>
      </c>
      <c r="T19194" t="b">
        <v>1</v>
      </c>
    </row>
    <row r="19195">
      <c r="A19195" t="n">
        <v>96</v>
      </c>
      <c r="B19195" t="n">
        <v>194</v>
      </c>
      <c r="C19195" t="n">
        <v>86</v>
      </c>
      <c r="D19195" t="n">
        <v>57.38510043723399</v>
      </c>
      <c r="E19195" t="n">
        <v>0.9</v>
      </c>
      <c r="F19195" t="n">
        <v>369.1263048903292</v>
      </c>
      <c r="G19195" t="n">
        <v>4</v>
      </c>
      <c r="H19195" t="n">
        <v>5</v>
      </c>
      <c r="I19195" t="n">
        <v>371.8138048903292</v>
      </c>
      <c r="J19195" t="n">
        <v>377.8661391345789</v>
      </c>
      <c r="K19195" t="n">
        <v>383.0452998238599</v>
      </c>
      <c r="L19195" t="n">
        <v>371.5151937792181</v>
      </c>
      <c r="M19195" t="n">
        <v>379.2761650128083</v>
      </c>
      <c r="N19195" t="n">
        <v>384.7362126281494</v>
      </c>
      <c r="O19195" t="n">
        <v>383.0452998238599</v>
      </c>
      <c r="P19195" t="n">
        <v>13.91899493353071</v>
      </c>
      <c r="Q19195" t="n">
        <v>0.9734836741114646</v>
      </c>
      <c r="R19195" t="n">
        <v>0.9858490498478548</v>
      </c>
      <c r="S19195" t="n">
        <v>0.9996247687941333</v>
      </c>
      <c r="T19195" t="b">
        <v>1</v>
      </c>
    </row>
    <row r="19196">
      <c r="A19196" t="n">
        <v>96</v>
      </c>
      <c r="B19196" t="n">
        <v>195</v>
      </c>
      <c r="C19196" t="n">
        <v>91</v>
      </c>
      <c r="D19196" t="n">
        <v>21.07210778365031</v>
      </c>
      <c r="E19196" t="n">
        <v>0.99</v>
      </c>
      <c r="F19196" t="n">
        <v>369.2140937416082</v>
      </c>
      <c r="G19196" t="n">
        <v>3</v>
      </c>
      <c r="H19196" t="n">
        <v>5</v>
      </c>
      <c r="I19196" t="n">
        <v>372.4640937416082</v>
      </c>
      <c r="J19196" t="n">
        <v>372.4640937416082</v>
      </c>
      <c r="K19196" t="n">
        <v>374.1800634308306</v>
      </c>
      <c r="L19196" t="n">
        <v>371.741871519386</v>
      </c>
      <c r="M19196" t="n">
        <v>384.7362126281494</v>
      </c>
      <c r="N19196" t="n">
        <v>386.7411705523787</v>
      </c>
      <c r="O19196" t="n">
        <v>374.1800634308306</v>
      </c>
      <c r="P19196" t="n">
        <v>4.965969689222334</v>
      </c>
      <c r="Q19196" t="n">
        <v>0.9984583079596393</v>
      </c>
      <c r="R19196" t="n">
        <v>0.9947802509922482</v>
      </c>
      <c r="S19196" t="n">
        <v>0.999991952754502</v>
      </c>
      <c r="T19196" t="b">
        <v>1</v>
      </c>
    </row>
    <row r="19197">
      <c r="A19197" t="n">
        <v>96</v>
      </c>
      <c r="B19197" t="n">
        <v>196</v>
      </c>
      <c r="C19197" t="n">
        <v>48</v>
      </c>
      <c r="D19197" t="n">
        <v>50.77438967751996</v>
      </c>
      <c r="E19197" t="n">
        <v>0.999</v>
      </c>
      <c r="F19197" t="n">
        <v>374.2440554900182</v>
      </c>
      <c r="G19197" t="n">
        <v>2</v>
      </c>
      <c r="H19197" t="n">
        <v>8</v>
      </c>
      <c r="I19197" t="n">
        <v>376.2440554900182</v>
      </c>
      <c r="J19197" t="n">
        <v>376.2440554900182</v>
      </c>
      <c r="K19197" t="n">
        <v>381.1121657179684</v>
      </c>
      <c r="L19197" t="n">
        <v>375.2040554900182</v>
      </c>
      <c r="M19197" t="n">
        <v>375.2040554900182</v>
      </c>
      <c r="N19197" t="n">
        <v>379.7700977272053</v>
      </c>
      <c r="O19197" t="n">
        <v>379.7700977272053</v>
      </c>
      <c r="P19197" t="n">
        <v>5.526042237187028</v>
      </c>
      <c r="Q19197" t="n">
        <v>0.9743015653340618</v>
      </c>
      <c r="R19197" t="n">
        <v>0.9864654239931882</v>
      </c>
      <c r="S19197" t="n">
        <v>0.9996521825827578</v>
      </c>
      <c r="T19197" t="b">
        <v>1</v>
      </c>
    </row>
    <row r="19198">
      <c r="A19198" t="n">
        <v>96</v>
      </c>
      <c r="B19198" t="n">
        <v>197</v>
      </c>
      <c r="C19198" t="n">
        <v>100</v>
      </c>
      <c r="D19198" t="n">
        <v>59.94433851813749</v>
      </c>
      <c r="E19198" t="n">
        <v>0.999</v>
      </c>
      <c r="F19198" t="n">
        <v>377.8262024373632</v>
      </c>
      <c r="G19198" t="n">
        <v>5</v>
      </c>
      <c r="H19198" t="n">
        <v>7</v>
      </c>
      <c r="I19198" t="n">
        <v>380.603980215141</v>
      </c>
      <c r="J19198" t="n">
        <v>386.7411705523787</v>
      </c>
      <c r="K19198" t="n">
        <v>392.4447232182338</v>
      </c>
      <c r="L19198" t="n">
        <v>380.0484246595854</v>
      </c>
      <c r="M19198" t="n">
        <v>380.0484246595854</v>
      </c>
      <c r="N19198" t="n">
        <v>385.9023639679972</v>
      </c>
      <c r="O19198" t="n">
        <v>385.9023639679972</v>
      </c>
      <c r="P19198" t="n">
        <v>8.076161530634067</v>
      </c>
      <c r="Q19198" t="n">
        <v>0.9852226369849723</v>
      </c>
      <c r="R19198" t="n">
        <v>0.9933681473948937</v>
      </c>
      <c r="S19198" t="n">
        <v>0.9999019987065921</v>
      </c>
      <c r="T19198" t="b">
        <v>1</v>
      </c>
    </row>
    <row r="19199">
      <c r="A19199" t="n">
        <v>96</v>
      </c>
      <c r="B19199" t="n">
        <v>198</v>
      </c>
      <c r="C19199" t="n">
        <v>57</v>
      </c>
      <c r="D19199" t="n">
        <v>18.08351560802339</v>
      </c>
      <c r="E19199" t="n">
        <v>0.9999</v>
      </c>
      <c r="F19199" t="n">
        <v>379.4634505174302</v>
      </c>
      <c r="G19199" t="n">
        <v>4</v>
      </c>
      <c r="H19199" t="n">
        <v>5</v>
      </c>
      <c r="I19199" t="n">
        <v>381.2447005174302</v>
      </c>
      <c r="J19199" t="n">
        <v>383.0452998238599</v>
      </c>
      <c r="K19199" t="n">
        <v>384.6773860700714</v>
      </c>
      <c r="L19199" t="n">
        <v>381.0467838507635</v>
      </c>
      <c r="M19199" t="n">
        <v>392.4447232182338</v>
      </c>
      <c r="N19199" t="n">
        <v>394.165324132413</v>
      </c>
      <c r="O19199" t="n">
        <v>384.6773860700714</v>
      </c>
      <c r="P19199" t="n">
        <v>5.213935552641203</v>
      </c>
      <c r="Q19199" t="n">
        <v>0.9915670020934518</v>
      </c>
      <c r="R19199" t="n">
        <v>0.9955188905517208</v>
      </c>
      <c r="S19199" t="n">
        <v>0.9999622108134036</v>
      </c>
      <c r="T19199" t="b">
        <v>1</v>
      </c>
    </row>
    <row r="19200">
      <c r="A19200" t="n">
        <v>96</v>
      </c>
      <c r="B19200" t="n">
        <v>199</v>
      </c>
      <c r="C19200" t="n">
        <v>74</v>
      </c>
      <c r="D19200" t="n">
        <v>48.88290551241017</v>
      </c>
      <c r="E19200" t="n">
        <v>0.9</v>
      </c>
      <c r="F19200" t="n">
        <v>379.8689518516294</v>
      </c>
      <c r="G19200" t="n">
        <v>1</v>
      </c>
      <c r="H19200" t="n">
        <v>4</v>
      </c>
      <c r="I19200" t="n">
        <v>383.5689518516294</v>
      </c>
      <c r="J19200" t="n">
        <v>384.9150159385337</v>
      </c>
      <c r="K19200" t="n">
        <v>389.5883338651503</v>
      </c>
      <c r="L19200" t="n">
        <v>382.1814518516294</v>
      </c>
      <c r="M19200" t="n">
        <v>384.6773860700714</v>
      </c>
      <c r="N19200" t="n">
        <v>389.0892006470037</v>
      </c>
      <c r="O19200" t="n">
        <v>389.0892006470037</v>
      </c>
      <c r="P19200" t="n">
        <v>9.220248795374289</v>
      </c>
      <c r="Q19200" t="n">
        <v>0.973270997891171</v>
      </c>
      <c r="R19200" t="n">
        <v>0.9773675149796592</v>
      </c>
      <c r="S19200" t="n">
        <v>0.9993950562601632</v>
      </c>
      <c r="T19200" t="b">
        <v>1</v>
      </c>
    </row>
    <row r="19201">
      <c r="A19201" t="n">
        <v>96</v>
      </c>
      <c r="B19201" t="n">
        <v>200</v>
      </c>
      <c r="C19201" t="n">
        <v>68</v>
      </c>
      <c r="D19201" t="n">
        <v>60.19400006076078</v>
      </c>
      <c r="E19201" t="n">
        <v>0.9999</v>
      </c>
      <c r="F19201" t="n">
        <v>382.4455614457333</v>
      </c>
      <c r="G19201" t="n">
        <v>3</v>
      </c>
      <c r="H19201" t="n">
        <v>8</v>
      </c>
      <c r="I19201" t="n">
        <v>384.8741328743048</v>
      </c>
      <c r="J19201" t="n">
        <v>384.8741328743048</v>
      </c>
      <c r="K19201" t="n">
        <v>389.7759244101974</v>
      </c>
      <c r="L19201" t="n">
        <v>383.8055614457334</v>
      </c>
      <c r="M19201" t="n">
        <v>383.8055614457334</v>
      </c>
      <c r="N19201" t="n">
        <v>389.2186909476004</v>
      </c>
      <c r="O19201" t="n">
        <v>389.2186909476004</v>
      </c>
      <c r="P19201" t="n">
        <v>6.773129501867004</v>
      </c>
      <c r="Q19201" t="n">
        <v>0.9956023450373327</v>
      </c>
      <c r="R19201" t="n">
        <v>0.9839747229093972</v>
      </c>
      <c r="S19201" t="n">
        <v>0.9999295263606743</v>
      </c>
      <c r="T19201" t="b">
        <v>1</v>
      </c>
    </row>
    <row r="19202">
      <c r="A19202" t="n">
        <v>97</v>
      </c>
      <c r="B19202" t="n">
        <v>1</v>
      </c>
      <c r="C19202" t="n">
        <v>25</v>
      </c>
      <c r="D19202" t="n">
        <v>53.67919023703534</v>
      </c>
      <c r="E19202" t="n">
        <v>0.99</v>
      </c>
      <c r="F19202" t="n">
        <v>2.314348916325021</v>
      </c>
      <c r="G19202" t="n">
        <v>1</v>
      </c>
      <c r="H19202" t="n">
        <v>6</v>
      </c>
      <c r="I19202" t="n">
        <v>3.564348916325021</v>
      </c>
      <c r="J19202" t="n">
        <v>3.564348916325021</v>
      </c>
      <c r="K19202" t="n">
        <v>8.696202667475628</v>
      </c>
      <c r="L19202" t="n">
        <v>2.939348916325021</v>
      </c>
      <c r="M19202" t="n">
        <v>2.939348916325021</v>
      </c>
      <c r="N19202" t="n">
        <v>7.543053053292032</v>
      </c>
      <c r="O19202" t="n">
        <v>7.543053053292032</v>
      </c>
      <c r="P19202" t="n">
        <v>5.228704136967011</v>
      </c>
      <c r="Q19202" t="n">
        <v>0.9852316464197589</v>
      </c>
      <c r="R19202" t="n">
        <v>0.9977635268992826</v>
      </c>
      <c r="S19202" t="n">
        <v>0.999966970974476</v>
      </c>
      <c r="T19202" t="b">
        <v>1</v>
      </c>
    </row>
    <row r="19203">
      <c r="A19203" t="n">
        <v>97</v>
      </c>
      <c r="B19203" t="n">
        <v>2</v>
      </c>
      <c r="C19203" t="n">
        <v>61</v>
      </c>
      <c r="D19203" t="n">
        <v>34.75107857408746</v>
      </c>
      <c r="E19203" t="n">
        <v>0.99</v>
      </c>
      <c r="F19203" t="n">
        <v>4.832637920432128</v>
      </c>
      <c r="G19203" t="n">
        <v>4</v>
      </c>
      <c r="H19203" t="n">
        <v>7</v>
      </c>
      <c r="I19203" t="n">
        <v>6.738887920432128</v>
      </c>
      <c r="J19203" t="n">
        <v>6.738887920432128</v>
      </c>
      <c r="K19203" t="n">
        <v>9.875266853111501</v>
      </c>
      <c r="L19203" t="n">
        <v>6.188193475987683</v>
      </c>
      <c r="M19203" t="n">
        <v>6.188193475987683</v>
      </c>
      <c r="N19203" t="n">
        <v>9.581853492988412</v>
      </c>
      <c r="O19203" t="n">
        <v>9.581853492988412</v>
      </c>
      <c r="P19203" t="n">
        <v>4.749215572556284</v>
      </c>
      <c r="Q19203" t="n">
        <v>0.992012031565781</v>
      </c>
      <c r="R19203" t="n">
        <v>0.9947275723369118</v>
      </c>
      <c r="S19203" t="n">
        <v>0.9999578840142556</v>
      </c>
      <c r="T19203" t="b">
        <v>1</v>
      </c>
    </row>
    <row r="19204">
      <c r="A19204" t="n">
        <v>97</v>
      </c>
      <c r="B19204" t="n">
        <v>3</v>
      </c>
      <c r="C19204" t="n">
        <v>22</v>
      </c>
      <c r="D19204" t="n">
        <v>42.60628635542257</v>
      </c>
      <c r="E19204" t="n">
        <v>0.9999</v>
      </c>
      <c r="F19204" t="n">
        <v>5.277901150596079</v>
      </c>
      <c r="G19204" t="n">
        <v>2</v>
      </c>
      <c r="H19204" t="n">
        <v>6</v>
      </c>
      <c r="I19204" t="n">
        <v>6.194567817262746</v>
      </c>
      <c r="J19204" t="n">
        <v>6.194567817262746</v>
      </c>
      <c r="K19204" t="n">
        <v>10.27954253973854</v>
      </c>
      <c r="L19204" t="n">
        <v>5.827901150596078</v>
      </c>
      <c r="M19204" t="n">
        <v>7.543053053292032</v>
      </c>
      <c r="N19204" t="n">
        <v>11.19710848686172</v>
      </c>
      <c r="O19204" t="n">
        <v>10.27954253973854</v>
      </c>
      <c r="P19204" t="n">
        <v>5.001641389142464</v>
      </c>
      <c r="Q19204" t="n">
        <v>0.9795384774707064</v>
      </c>
      <c r="R19204" t="n">
        <v>0.9982244550882623</v>
      </c>
      <c r="S19204" t="n">
        <v>0.9999636696477867</v>
      </c>
      <c r="T19204" t="b">
        <v>1</v>
      </c>
    </row>
    <row r="19205">
      <c r="A19205" t="n">
        <v>97</v>
      </c>
      <c r="B19205" t="n">
        <v>4</v>
      </c>
      <c r="C19205" t="n">
        <v>30</v>
      </c>
      <c r="D19205" t="n">
        <v>33.48190127293107</v>
      </c>
      <c r="E19205" t="n">
        <v>0.9</v>
      </c>
      <c r="F19205" t="n">
        <v>6.578825750022736</v>
      </c>
      <c r="G19205" t="n">
        <v>2</v>
      </c>
      <c r="H19205" t="n">
        <v>3</v>
      </c>
      <c r="I19205" t="n">
        <v>7.828825750022736</v>
      </c>
      <c r="J19205" t="n">
        <v>10.27954253973854</v>
      </c>
      <c r="K19205" t="n">
        <v>13.48969606542704</v>
      </c>
      <c r="L19205" t="n">
        <v>7.650254321451307</v>
      </c>
      <c r="M19205" t="n">
        <v>7.650254321451307</v>
      </c>
      <c r="N19205" t="n">
        <v>10.37679351305807</v>
      </c>
      <c r="O19205" t="n">
        <v>10.37679351305807</v>
      </c>
      <c r="P19205" t="n">
        <v>3.797967763035336</v>
      </c>
      <c r="Q19205" t="n">
        <v>0.9838849069727067</v>
      </c>
      <c r="R19205" t="n">
        <v>0.9966532833684426</v>
      </c>
      <c r="S19205" t="n">
        <v>0.9999460673501465</v>
      </c>
      <c r="T19205" t="b">
        <v>1</v>
      </c>
    </row>
    <row r="19206">
      <c r="A19206" t="n">
        <v>97</v>
      </c>
      <c r="B19206" t="n">
        <v>5</v>
      </c>
      <c r="C19206" t="n">
        <v>99</v>
      </c>
      <c r="D19206" t="n">
        <v>45.23196171646185</v>
      </c>
      <c r="E19206" t="n">
        <v>0.999</v>
      </c>
      <c r="F19206" t="n">
        <v>9.265111766226987</v>
      </c>
      <c r="G19206" t="n">
        <v>7</v>
      </c>
      <c r="H19206" t="n">
        <v>8</v>
      </c>
      <c r="I19206" t="n">
        <v>11.46511176622699</v>
      </c>
      <c r="J19206" t="n">
        <v>11.46511176622699</v>
      </c>
      <c r="K19206" t="n">
        <v>15.88229552760021</v>
      </c>
      <c r="L19206" t="n">
        <v>11.24511176622699</v>
      </c>
      <c r="M19206" t="n">
        <v>11.24511176622699</v>
      </c>
      <c r="N19206" t="n">
        <v>15.31273422274334</v>
      </c>
      <c r="O19206" t="n">
        <v>15.31273422274334</v>
      </c>
      <c r="P19206" t="n">
        <v>6.047622456516354</v>
      </c>
      <c r="Q19206" t="n">
        <v>0.9931428775586294</v>
      </c>
      <c r="R19206" t="n">
        <v>0.9899028089705237</v>
      </c>
      <c r="S19206" t="n">
        <v>0.9999307623247969</v>
      </c>
      <c r="T19206" t="b">
        <v>1</v>
      </c>
    </row>
    <row r="19207">
      <c r="A19207" t="n">
        <v>97</v>
      </c>
      <c r="B19207" t="n">
        <v>6</v>
      </c>
      <c r="C19207" t="n">
        <v>32</v>
      </c>
      <c r="D19207" t="n">
        <v>42.32918817317876</v>
      </c>
      <c r="E19207" t="n">
        <v>0.99</v>
      </c>
      <c r="F19207" t="n">
        <v>9.91086529879623</v>
      </c>
      <c r="G19207" t="n">
        <v>1</v>
      </c>
      <c r="H19207" t="n">
        <v>6</v>
      </c>
      <c r="I19207" t="n">
        <v>11.51086529879623</v>
      </c>
      <c r="J19207" t="n">
        <v>11.51086529879623</v>
      </c>
      <c r="K19207" t="n">
        <v>15.5576328105724</v>
      </c>
      <c r="L19207" t="n">
        <v>10.71086529879623</v>
      </c>
      <c r="M19207" t="n">
        <v>11.19710848686172</v>
      </c>
      <c r="N19207" t="n">
        <v>14.82739906775184</v>
      </c>
      <c r="O19207" t="n">
        <v>14.82739906775184</v>
      </c>
      <c r="P19207" t="n">
        <v>4.916533768955608</v>
      </c>
      <c r="Q19207" t="n">
        <v>0.9883359954625111</v>
      </c>
      <c r="R19207" t="n">
        <v>0.9982359924952339</v>
      </c>
      <c r="S19207" t="n">
        <v>0.9999794246084602</v>
      </c>
      <c r="T19207" t="b">
        <v>1</v>
      </c>
    </row>
    <row r="19208">
      <c r="A19208" t="n">
        <v>97</v>
      </c>
      <c r="B19208" t="n">
        <v>7</v>
      </c>
      <c r="C19208" t="n">
        <v>97</v>
      </c>
      <c r="D19208" t="n">
        <v>44.44014536248625</v>
      </c>
      <c r="E19208" t="n">
        <v>0.9</v>
      </c>
      <c r="F19208" t="n">
        <v>12.98306402851914</v>
      </c>
      <c r="G19208" t="n">
        <v>2</v>
      </c>
      <c r="H19208" t="n">
        <v>8</v>
      </c>
      <c r="I19208" t="n">
        <v>17.02473069518581</v>
      </c>
      <c r="J19208" t="n">
        <v>17.02473069518581</v>
      </c>
      <c r="K19208" t="n">
        <v>21.28553082581728</v>
      </c>
      <c r="L19208" t="n">
        <v>14.92306402851914</v>
      </c>
      <c r="M19208" t="n">
        <v>19.6246920926968</v>
      </c>
      <c r="N19208" t="n">
        <v>23.62110804256067</v>
      </c>
      <c r="O19208" t="n">
        <v>21.28553082581728</v>
      </c>
      <c r="P19208" t="n">
        <v>8.302466797298141</v>
      </c>
      <c r="Q19208" t="n">
        <v>0.9786672330478121</v>
      </c>
      <c r="R19208" t="n">
        <v>0.9900786874123406</v>
      </c>
      <c r="S19208" t="n">
        <v>0.9997883509507076</v>
      </c>
      <c r="T19208" t="b">
        <v>1</v>
      </c>
    </row>
    <row r="19209">
      <c r="A19209" t="n">
        <v>97</v>
      </c>
      <c r="B19209" t="n">
        <v>8</v>
      </c>
      <c r="C19209" t="n">
        <v>50</v>
      </c>
      <c r="D19209" t="n">
        <v>47.94897151388241</v>
      </c>
      <c r="E19209" t="n">
        <v>0.9999</v>
      </c>
      <c r="F19209" t="n">
        <v>13.71315522930022</v>
      </c>
      <c r="G19209" t="n">
        <v>6</v>
      </c>
      <c r="H19209" t="n">
        <v>8</v>
      </c>
      <c r="I19209" t="n">
        <v>14.96315522930022</v>
      </c>
      <c r="J19209" t="n">
        <v>14.96315522930022</v>
      </c>
      <c r="K19209" t="n">
        <v>19.07541693718036</v>
      </c>
      <c r="L19209" t="n">
        <v>14.71315522930022</v>
      </c>
      <c r="M19209" t="n">
        <v>15.31273422274334</v>
      </c>
      <c r="N19209" t="n">
        <v>19.6246920926968</v>
      </c>
      <c r="O19209" t="n">
        <v>19.07541693718036</v>
      </c>
      <c r="P19209" t="n">
        <v>5.36226170788014</v>
      </c>
      <c r="Q19209" t="n">
        <v>0.9980020302832511</v>
      </c>
      <c r="R19209" t="n">
        <v>0.9892995435930445</v>
      </c>
      <c r="S19209" t="n">
        <v>0.9999786208121435</v>
      </c>
      <c r="T19209" t="b">
        <v>1</v>
      </c>
    </row>
    <row r="19210">
      <c r="A19210" t="n">
        <v>97</v>
      </c>
      <c r="B19210" t="n">
        <v>9</v>
      </c>
      <c r="C19210" t="n">
        <v>80</v>
      </c>
      <c r="D19210" t="n">
        <v>44.64165636479374</v>
      </c>
      <c r="E19210" t="n">
        <v>0.9</v>
      </c>
      <c r="F19210" t="n">
        <v>14.6908951260412</v>
      </c>
      <c r="G19210" t="n">
        <v>1</v>
      </c>
      <c r="H19210" t="n">
        <v>6</v>
      </c>
      <c r="I19210" t="n">
        <v>18.6908951260412</v>
      </c>
      <c r="J19210" t="n">
        <v>18.6908951260412</v>
      </c>
      <c r="K19210" t="n">
        <v>22.95873990279012</v>
      </c>
      <c r="L19210" t="n">
        <v>16.6908951260412</v>
      </c>
      <c r="M19210" t="n">
        <v>19.07541693718036</v>
      </c>
      <c r="N19210" t="n">
        <v>22.90403240585907</v>
      </c>
      <c r="O19210" t="n">
        <v>22.90403240585907</v>
      </c>
      <c r="P19210" t="n">
        <v>8.213137279817873</v>
      </c>
      <c r="Q19210" t="n">
        <v>0.9877027178295558</v>
      </c>
      <c r="R19210" t="n">
        <v>0.9981397134292871</v>
      </c>
      <c r="S19210" t="n">
        <v>0.999977123531122</v>
      </c>
      <c r="T19210" t="b">
        <v>1</v>
      </c>
    </row>
    <row r="19211">
      <c r="A19211" t="n">
        <v>97</v>
      </c>
      <c r="B19211" t="n">
        <v>10</v>
      </c>
      <c r="C19211" t="n">
        <v>79</v>
      </c>
      <c r="D19211" t="n">
        <v>28.02194103187311</v>
      </c>
      <c r="E19211" t="n">
        <v>0.999</v>
      </c>
      <c r="F19211" t="n">
        <v>15.42102537037303</v>
      </c>
      <c r="G19211" t="n">
        <v>3</v>
      </c>
      <c r="H19211" t="n">
        <v>7</v>
      </c>
      <c r="I19211" t="n">
        <v>18.2424539418016</v>
      </c>
      <c r="J19211" t="n">
        <v>18.2424539418016</v>
      </c>
      <c r="K19211" t="n">
        <v>20.52437096394111</v>
      </c>
      <c r="L19211" t="n">
        <v>17.17658092592859</v>
      </c>
      <c r="M19211" t="n">
        <v>17.17658092592859</v>
      </c>
      <c r="N19211" t="n">
        <v>19.91309860482244</v>
      </c>
      <c r="O19211" t="n">
        <v>19.91309860482244</v>
      </c>
      <c r="P19211" t="n">
        <v>4.492073234449414</v>
      </c>
      <c r="Q19211" t="n">
        <v>0.9971982737929307</v>
      </c>
      <c r="R19211" t="n">
        <v>0.9957463410985423</v>
      </c>
      <c r="S19211" t="n">
        <v>0.9999880824123798</v>
      </c>
      <c r="T19211" t="b">
        <v>1</v>
      </c>
    </row>
    <row r="19212">
      <c r="A19212" t="n">
        <v>97</v>
      </c>
      <c r="B19212" t="n">
        <v>11</v>
      </c>
      <c r="C19212" t="n">
        <v>100</v>
      </c>
      <c r="D19212" t="n">
        <v>50.49475649543508</v>
      </c>
      <c r="E19212" t="n">
        <v>0.9999</v>
      </c>
      <c r="F19212" t="n">
        <v>18.17404716743357</v>
      </c>
      <c r="G19212" t="n">
        <v>4</v>
      </c>
      <c r="H19212" t="n">
        <v>5</v>
      </c>
      <c r="I19212" t="n">
        <v>21.29904716743357</v>
      </c>
      <c r="J19212" t="n">
        <v>21.29904716743357</v>
      </c>
      <c r="K19212" t="n">
        <v>25.85633565980136</v>
      </c>
      <c r="L19212" t="n">
        <v>20.95182494521135</v>
      </c>
      <c r="M19212" t="n">
        <v>20.95182494521135</v>
      </c>
      <c r="N19212" t="n">
        <v>25.75627370785979</v>
      </c>
      <c r="O19212" t="n">
        <v>25.75627370785979</v>
      </c>
      <c r="P19212" t="n">
        <v>7.582226540426216</v>
      </c>
      <c r="Q19212" t="n">
        <v>0.9884141835990288</v>
      </c>
      <c r="R19212" t="n">
        <v>0.9796611259170596</v>
      </c>
      <c r="S19212" t="n">
        <v>0.9997643575390726</v>
      </c>
      <c r="T19212" t="b">
        <v>0</v>
      </c>
    </row>
    <row r="19213">
      <c r="A19213" t="n">
        <v>97</v>
      </c>
      <c r="B19213" t="n">
        <v>12</v>
      </c>
      <c r="C19213" t="n">
        <v>73</v>
      </c>
      <c r="D19213" t="n">
        <v>40.71306000432234</v>
      </c>
      <c r="E19213" t="n">
        <v>0.999</v>
      </c>
      <c r="F19213" t="n">
        <v>21.86553844142666</v>
      </c>
      <c r="G19213" t="n">
        <v>1</v>
      </c>
      <c r="H19213" t="n">
        <v>7</v>
      </c>
      <c r="I19213" t="n">
        <v>25.51553844142666</v>
      </c>
      <c r="J19213" t="n">
        <v>25.51553844142666</v>
      </c>
      <c r="K19213" t="n">
        <v>29.40780039212669</v>
      </c>
      <c r="L19213" t="n">
        <v>23.48776066364888</v>
      </c>
      <c r="M19213" t="n">
        <v>23.48776066364888</v>
      </c>
      <c r="N19213" t="n">
        <v>27.46364542969598</v>
      </c>
      <c r="O19213" t="n">
        <v>27.46364542969598</v>
      </c>
      <c r="P19213" t="n">
        <v>5.598106988269326</v>
      </c>
      <c r="Q19213" t="n">
        <v>0.9887788189324396</v>
      </c>
      <c r="R19213" t="n">
        <v>0.9938258193126793</v>
      </c>
      <c r="S19213" t="n">
        <v>0.9999307184005637</v>
      </c>
      <c r="T19213" t="b">
        <v>1</v>
      </c>
    </row>
    <row r="19214">
      <c r="A19214" t="n">
        <v>97</v>
      </c>
      <c r="B19214" t="n">
        <v>13</v>
      </c>
      <c r="C19214" t="n">
        <v>34</v>
      </c>
      <c r="D19214" t="n">
        <v>47.09592044693731</v>
      </c>
      <c r="E19214" t="n">
        <v>0.999</v>
      </c>
      <c r="F19214" t="n">
        <v>22.04839402284017</v>
      </c>
      <c r="G19214" t="n">
        <v>5</v>
      </c>
      <c r="H19214" t="n">
        <v>8</v>
      </c>
      <c r="I19214" t="n">
        <v>22.99283846728461</v>
      </c>
      <c r="J19214" t="n">
        <v>25.75627370785979</v>
      </c>
      <c r="K19214" t="n">
        <v>30.23733179034669</v>
      </c>
      <c r="L19214" t="n">
        <v>22.72839402284017</v>
      </c>
      <c r="M19214" t="n">
        <v>23.62110804256067</v>
      </c>
      <c r="N19214" t="n">
        <v>27.85635268706942</v>
      </c>
      <c r="O19214" t="n">
        <v>27.85635268706942</v>
      </c>
      <c r="P19214" t="n">
        <v>5.807958664229247</v>
      </c>
      <c r="Q19214" t="n">
        <v>0.9810170691782919</v>
      </c>
      <c r="R19214" t="n">
        <v>0.9894889093325157</v>
      </c>
      <c r="S19214" t="n">
        <v>0.9998004686929984</v>
      </c>
      <c r="T19214" t="b">
        <v>1</v>
      </c>
    </row>
    <row r="19215">
      <c r="A19215" t="n">
        <v>97</v>
      </c>
      <c r="B19215" t="n">
        <v>14</v>
      </c>
      <c r="C19215" t="n">
        <v>76</v>
      </c>
      <c r="D19215" t="n">
        <v>62.52548385599771</v>
      </c>
      <c r="E19215" t="n">
        <v>0.9</v>
      </c>
      <c r="F19215" t="n">
        <v>24.9184270982511</v>
      </c>
      <c r="G19215" t="n">
        <v>4</v>
      </c>
      <c r="H19215" t="n">
        <v>5</v>
      </c>
      <c r="I19215" t="n">
        <v>27.2934270982511</v>
      </c>
      <c r="J19215" t="n">
        <v>27.2934270982511</v>
      </c>
      <c r="K19215" t="n">
        <v>32.93652130908122</v>
      </c>
      <c r="L19215" t="n">
        <v>27.02953820936221</v>
      </c>
      <c r="M19215" t="n">
        <v>30.23733179034669</v>
      </c>
      <c r="N19215" t="n">
        <v>36.18647392697825</v>
      </c>
      <c r="O19215" t="n">
        <v>32.93652130908122</v>
      </c>
      <c r="P19215" t="n">
        <v>8.018094210830121</v>
      </c>
      <c r="Q19215" t="n">
        <v>0.9856736413714494</v>
      </c>
      <c r="R19215" t="n">
        <v>0.9748765866470981</v>
      </c>
      <c r="S19215" t="n">
        <v>0.999640072970333</v>
      </c>
      <c r="T19215" t="b">
        <v>1</v>
      </c>
    </row>
    <row r="19216">
      <c r="A19216" t="n">
        <v>97</v>
      </c>
      <c r="B19216" t="n">
        <v>15</v>
      </c>
      <c r="C19216" t="n">
        <v>80</v>
      </c>
      <c r="D19216" t="n">
        <v>54.260886173613</v>
      </c>
      <c r="E19216" t="n">
        <v>0.999</v>
      </c>
      <c r="F19216" t="n">
        <v>25.31520588019349</v>
      </c>
      <c r="G19216" t="n">
        <v>4</v>
      </c>
      <c r="H19216" t="n">
        <v>5</v>
      </c>
      <c r="I19216" t="n">
        <v>27.81520588019349</v>
      </c>
      <c r="J19216" t="n">
        <v>32.93652130908122</v>
      </c>
      <c r="K19216" t="n">
        <v>37.83371320200659</v>
      </c>
      <c r="L19216" t="n">
        <v>27.53742810241571</v>
      </c>
      <c r="M19216" t="n">
        <v>36.18647392697825</v>
      </c>
      <c r="N19216" t="n">
        <v>41.34926043255513</v>
      </c>
      <c r="O19216" t="n">
        <v>37.83371320200659</v>
      </c>
      <c r="P19216" t="n">
        <v>12.5185073218131</v>
      </c>
      <c r="Q19216" t="n">
        <v>0.987555458942573</v>
      </c>
      <c r="R19216" t="n">
        <v>0.9781608420692947</v>
      </c>
      <c r="S19216" t="n">
        <v>0.9997282217024717</v>
      </c>
      <c r="T19216" t="b">
        <v>1</v>
      </c>
    </row>
    <row r="19217">
      <c r="A19217" t="n">
        <v>97</v>
      </c>
      <c r="B19217" t="n">
        <v>16</v>
      </c>
      <c r="C19217" t="n">
        <v>40</v>
      </c>
      <c r="D19217" t="n">
        <v>60.50559856437604</v>
      </c>
      <c r="E19217" t="n">
        <v>0.99</v>
      </c>
      <c r="F19217" t="n">
        <v>32.93101157121785</v>
      </c>
      <c r="G19217" t="n">
        <v>2</v>
      </c>
      <c r="H19217" t="n">
        <v>7</v>
      </c>
      <c r="I19217" t="n">
        <v>34.59767823788452</v>
      </c>
      <c r="J19217" t="n">
        <v>34.59767823788452</v>
      </c>
      <c r="K19217" t="n">
        <v>40.39879027665499</v>
      </c>
      <c r="L19217" t="n">
        <v>33.81990046010674</v>
      </c>
      <c r="M19217" t="n">
        <v>33.81990046010674</v>
      </c>
      <c r="N19217" t="n">
        <v>39.72865031990909</v>
      </c>
      <c r="O19217" t="n">
        <v>39.72865031990909</v>
      </c>
      <c r="P19217" t="n">
        <v>6.797638748691234</v>
      </c>
      <c r="Q19217" t="n">
        <v>0.9710677831187586</v>
      </c>
      <c r="R19217" t="n">
        <v>0.9908380442644198</v>
      </c>
      <c r="S19217" t="n">
        <v>0.9997349243096019</v>
      </c>
      <c r="T19217" t="b">
        <v>1</v>
      </c>
    </row>
    <row r="19218">
      <c r="A19218" t="n">
        <v>97</v>
      </c>
      <c r="B19218" t="n">
        <v>17</v>
      </c>
      <c r="C19218" t="n">
        <v>92</v>
      </c>
      <c r="D19218" t="n">
        <v>71.04614060419865</v>
      </c>
      <c r="E19218" t="n">
        <v>0.99</v>
      </c>
      <c r="F19218" t="n">
        <v>40.96496713672838</v>
      </c>
      <c r="G19218" t="n">
        <v>1</v>
      </c>
      <c r="H19218" t="n">
        <v>8</v>
      </c>
      <c r="I19218" t="n">
        <v>45.56496713672838</v>
      </c>
      <c r="J19218" t="n">
        <v>48.62025773480625</v>
      </c>
      <c r="K19218" t="n">
        <v>55.41243178874494</v>
      </c>
      <c r="L19218" t="n">
        <v>42.80496713672838</v>
      </c>
      <c r="M19218" t="n">
        <v>42.80496713672838</v>
      </c>
      <c r="N19218" t="n">
        <v>49.19400855796927</v>
      </c>
      <c r="O19218" t="n">
        <v>49.19400855796927</v>
      </c>
      <c r="P19218" t="n">
        <v>8.229041421240893</v>
      </c>
      <c r="Q19218" t="n">
        <v>0.980500460622814</v>
      </c>
      <c r="R19218" t="n">
        <v>0.9841860378142132</v>
      </c>
      <c r="S19218" t="n">
        <v>0.9996916350216489</v>
      </c>
      <c r="T19218" t="b">
        <v>1</v>
      </c>
    </row>
    <row r="19219">
      <c r="A19219" t="n">
        <v>97</v>
      </c>
      <c r="B19219" t="n">
        <v>18</v>
      </c>
      <c r="C19219" t="n">
        <v>28</v>
      </c>
      <c r="D19219" t="n">
        <v>58.55154095134137</v>
      </c>
      <c r="E19219" t="n">
        <v>0.9</v>
      </c>
      <c r="F19219" t="n">
        <v>41.62259607597821</v>
      </c>
      <c r="G19219" t="n">
        <v>1</v>
      </c>
      <c r="H19219" t="n">
        <v>4</v>
      </c>
      <c r="I19219" t="n">
        <v>43.02259607597821</v>
      </c>
      <c r="J19219" t="n">
        <v>43.02259607597821</v>
      </c>
      <c r="K19219" t="n">
        <v>48.62025773480625</v>
      </c>
      <c r="L19219" t="n">
        <v>42.49759607597821</v>
      </c>
      <c r="M19219" t="n">
        <v>42.49759607597821</v>
      </c>
      <c r="N19219" t="n">
        <v>47.78203117988988</v>
      </c>
      <c r="O19219" t="n">
        <v>47.78203117988988</v>
      </c>
      <c r="P19219" t="n">
        <v>6.159435103911676</v>
      </c>
      <c r="Q19219" t="n">
        <v>0.9839019986303698</v>
      </c>
      <c r="R19219" t="n">
        <v>0.9865780451144395</v>
      </c>
      <c r="S19219" t="n">
        <v>0.9997839333518691</v>
      </c>
      <c r="T19219" t="b">
        <v>1</v>
      </c>
    </row>
    <row r="19220">
      <c r="A19220" t="n">
        <v>97</v>
      </c>
      <c r="B19220" t="n">
        <v>19</v>
      </c>
      <c r="C19220" t="n">
        <v>39</v>
      </c>
      <c r="D19220" t="n">
        <v>51.66508863793452</v>
      </c>
      <c r="E19220" t="n">
        <v>0.9</v>
      </c>
      <c r="F19220" t="n">
        <v>42.18719229978954</v>
      </c>
      <c r="G19220" t="n">
        <v>3</v>
      </c>
      <c r="H19220" t="n">
        <v>4</v>
      </c>
      <c r="I19220" t="n">
        <v>43.58004944264668</v>
      </c>
      <c r="J19220" t="n">
        <v>43.58004944264668</v>
      </c>
      <c r="K19220" t="n">
        <v>47.78730421772278</v>
      </c>
      <c r="L19220" t="n">
        <v>43.40594229978954</v>
      </c>
      <c r="M19220" t="n">
        <v>47.78203117988988</v>
      </c>
      <c r="N19220" t="n">
        <v>52.44494531688758</v>
      </c>
      <c r="O19220" t="n">
        <v>47.78730421772278</v>
      </c>
      <c r="P19220" t="n">
        <v>5.600111917933248</v>
      </c>
      <c r="Q19220" t="n">
        <v>0.9948404602924343</v>
      </c>
      <c r="R19220" t="n">
        <v>0.9881472533015715</v>
      </c>
      <c r="S19220" t="n">
        <v>0.9999388452827658</v>
      </c>
      <c r="T19220" t="b">
        <v>1</v>
      </c>
    </row>
    <row r="19221">
      <c r="A19221" t="n">
        <v>97</v>
      </c>
      <c r="B19221" t="n">
        <v>20</v>
      </c>
      <c r="C19221" t="n">
        <v>88</v>
      </c>
      <c r="D19221" t="n">
        <v>78.40138622491851</v>
      </c>
      <c r="E19221" t="n">
        <v>0.9999</v>
      </c>
      <c r="F19221" t="n">
        <v>50.96507309897703</v>
      </c>
      <c r="G19221" t="n">
        <v>2</v>
      </c>
      <c r="H19221" t="n">
        <v>7</v>
      </c>
      <c r="I19221" t="n">
        <v>54.63173976564369</v>
      </c>
      <c r="J19221" t="n">
        <v>54.63173976564369</v>
      </c>
      <c r="K19221" t="n">
        <v>62.14865119660424</v>
      </c>
      <c r="L19221" t="n">
        <v>52.92062865453259</v>
      </c>
      <c r="M19221" t="n">
        <v>52.92062865453259</v>
      </c>
      <c r="N19221" t="n">
        <v>60.57701402805979</v>
      </c>
      <c r="O19221" t="n">
        <v>60.57701402805979</v>
      </c>
      <c r="P19221" t="n">
        <v>9.611940929082756</v>
      </c>
      <c r="Q19221" t="n">
        <v>0.9626719866359957</v>
      </c>
      <c r="R19221" t="n">
        <v>0.9881443255886971</v>
      </c>
      <c r="S19221" t="n">
        <v>0.9995574512271356</v>
      </c>
      <c r="T19221" t="b">
        <v>0</v>
      </c>
    </row>
    <row r="19222">
      <c r="A19222" t="n">
        <v>97</v>
      </c>
      <c r="B19222" t="n">
        <v>21</v>
      </c>
      <c r="C19222" t="n">
        <v>31</v>
      </c>
      <c r="D19222" t="n">
        <v>48.7360258336366</v>
      </c>
      <c r="E19222" t="n">
        <v>0.9</v>
      </c>
      <c r="F19222" t="n">
        <v>51.5507327045468</v>
      </c>
      <c r="G19222" t="n">
        <v>3</v>
      </c>
      <c r="H19222" t="n">
        <v>4</v>
      </c>
      <c r="I19222" t="n">
        <v>52.65787556168966</v>
      </c>
      <c r="J19222" t="n">
        <v>52.65787556168966</v>
      </c>
      <c r="K19222" t="n">
        <v>56.6266073070998</v>
      </c>
      <c r="L19222" t="n">
        <v>52.5194827045468</v>
      </c>
      <c r="M19222" t="n">
        <v>52.5194827045468</v>
      </c>
      <c r="N19222" t="n">
        <v>56.91804099278115</v>
      </c>
      <c r="O19222" t="n">
        <v>56.6266073070998</v>
      </c>
      <c r="P19222" t="n">
        <v>5.075874602553</v>
      </c>
      <c r="Q19222" t="n">
        <v>0.995132258341403</v>
      </c>
      <c r="R19222" t="n">
        <v>0.9888154519088778</v>
      </c>
      <c r="S19222" t="n">
        <v>0.9999455565093243</v>
      </c>
      <c r="T19222" t="b">
        <v>1</v>
      </c>
    </row>
    <row r="19223">
      <c r="A19223" t="n">
        <v>97</v>
      </c>
      <c r="B19223" t="n">
        <v>22</v>
      </c>
      <c r="C19223" t="n">
        <v>52</v>
      </c>
      <c r="D19223" t="n">
        <v>49.85244703050946</v>
      </c>
      <c r="E19223" t="n">
        <v>0.9</v>
      </c>
      <c r="F19223" t="n">
        <v>51.8021112452895</v>
      </c>
      <c r="G19223" t="n">
        <v>5</v>
      </c>
      <c r="H19223" t="n">
        <v>8</v>
      </c>
      <c r="I19223" t="n">
        <v>53.24655568973395</v>
      </c>
      <c r="J19223" t="n">
        <v>53.24655568973395</v>
      </c>
      <c r="K19223" t="n">
        <v>57.98989032631905</v>
      </c>
      <c r="L19223" t="n">
        <v>52.8421112452895</v>
      </c>
      <c r="M19223" t="n">
        <v>52.8421112452895</v>
      </c>
      <c r="N19223" t="n">
        <v>57.32524497105474</v>
      </c>
      <c r="O19223" t="n">
        <v>57.32524497105474</v>
      </c>
      <c r="P19223" t="n">
        <v>5.523133725765241</v>
      </c>
      <c r="Q19223" t="n">
        <v>0.9799172273474189</v>
      </c>
      <c r="R19223" t="n">
        <v>0.9888771285497783</v>
      </c>
      <c r="S19223" t="n">
        <v>0.9997766219014214</v>
      </c>
      <c r="T19223" t="b">
        <v>1</v>
      </c>
    </row>
    <row r="19224">
      <c r="A19224" t="n">
        <v>97</v>
      </c>
      <c r="B19224" t="n">
        <v>23</v>
      </c>
      <c r="C19224" t="n">
        <v>36</v>
      </c>
      <c r="D19224" t="n">
        <v>32.62033579304236</v>
      </c>
      <c r="E19224" t="n">
        <v>0.99</v>
      </c>
      <c r="F19224" t="n">
        <v>52.95000514855882</v>
      </c>
      <c r="G19224" t="n">
        <v>6</v>
      </c>
      <c r="H19224" t="n">
        <v>8</v>
      </c>
      <c r="I19224" t="n">
        <v>53.85000514855882</v>
      </c>
      <c r="J19224" t="n">
        <v>53.85000514855882</v>
      </c>
      <c r="K19224" t="n">
        <v>56.64763257506331</v>
      </c>
      <c r="L19224" t="n">
        <v>53.67000514855882</v>
      </c>
      <c r="M19224" t="n">
        <v>57.32524497105474</v>
      </c>
      <c r="N19224" t="n">
        <v>60.25872840568086</v>
      </c>
      <c r="O19224" t="n">
        <v>56.64763257506331</v>
      </c>
      <c r="P19224" t="n">
        <v>3.697627426504489</v>
      </c>
      <c r="Q19224" t="n">
        <v>0.9986403196240603</v>
      </c>
      <c r="R19224" t="n">
        <v>0.9927078242636074</v>
      </c>
      <c r="S19224" t="n">
        <v>0.9999900849717533</v>
      </c>
      <c r="T19224" t="b">
        <v>1</v>
      </c>
    </row>
    <row r="19225">
      <c r="A19225" t="n">
        <v>97</v>
      </c>
      <c r="B19225" t="n">
        <v>24</v>
      </c>
      <c r="C19225" t="n">
        <v>72</v>
      </c>
      <c r="D19225" t="n">
        <v>66.86694939091855</v>
      </c>
      <c r="E19225" t="n">
        <v>0.9</v>
      </c>
      <c r="F19225" t="n">
        <v>54.13270971369467</v>
      </c>
      <c r="G19225" t="n">
        <v>2</v>
      </c>
      <c r="H19225" t="n">
        <v>4</v>
      </c>
      <c r="I19225" t="n">
        <v>57.13270971369467</v>
      </c>
      <c r="J19225" t="n">
        <v>68.03467714028237</v>
      </c>
      <c r="K19225" t="n">
        <v>74.44569817488626</v>
      </c>
      <c r="L19225" t="n">
        <v>56.38270971369467</v>
      </c>
      <c r="M19225" t="n">
        <v>56.91804099278115</v>
      </c>
      <c r="N19225" t="n">
        <v>62.95296422300846</v>
      </c>
      <c r="O19225" t="n">
        <v>62.95296422300846</v>
      </c>
      <c r="P19225" t="n">
        <v>8.820254509313784</v>
      </c>
      <c r="Q19225" t="n">
        <v>0.9680750046118931</v>
      </c>
      <c r="R19225" t="n">
        <v>0.9846865431561848</v>
      </c>
      <c r="S19225" t="n">
        <v>0.9995111179608852</v>
      </c>
      <c r="T19225" t="b">
        <v>1</v>
      </c>
    </row>
    <row r="19226">
      <c r="A19226" t="n">
        <v>97</v>
      </c>
      <c r="B19226" t="n">
        <v>25</v>
      </c>
      <c r="C19226" t="n">
        <v>60</v>
      </c>
      <c r="D19226" t="n">
        <v>61.39125059256289</v>
      </c>
      <c r="E19226" t="n">
        <v>0.9999</v>
      </c>
      <c r="F19226" t="n">
        <v>54.36867229077838</v>
      </c>
      <c r="G19226" t="n">
        <v>2</v>
      </c>
      <c r="H19226" t="n">
        <v>7</v>
      </c>
      <c r="I19226" t="n">
        <v>56.86867229077838</v>
      </c>
      <c r="J19226" t="n">
        <v>62.14865119660424</v>
      </c>
      <c r="K19226" t="n">
        <v>68.03467714028237</v>
      </c>
      <c r="L19226" t="n">
        <v>55.70200562411172</v>
      </c>
      <c r="M19226" t="n">
        <v>60.57701402805979</v>
      </c>
      <c r="N19226" t="n">
        <v>66.57225334373976</v>
      </c>
      <c r="O19226" t="n">
        <v>66.57225334373976</v>
      </c>
      <c r="P19226" t="n">
        <v>12.20358105296138</v>
      </c>
      <c r="Q19226" t="n">
        <v>0.9706505631048634</v>
      </c>
      <c r="R19226" t="n">
        <v>0.9907045611602568</v>
      </c>
      <c r="S19226" t="n">
        <v>0.9997271841043603</v>
      </c>
      <c r="T19226" t="b">
        <v>0</v>
      </c>
    </row>
    <row r="19227">
      <c r="A19227" t="n">
        <v>97</v>
      </c>
      <c r="B19227" t="n">
        <v>26</v>
      </c>
      <c r="C19227" t="n">
        <v>95</v>
      </c>
      <c r="D19227" t="n">
        <v>27.60097501061821</v>
      </c>
      <c r="E19227" t="n">
        <v>0.9999</v>
      </c>
      <c r="F19227" t="n">
        <v>60.03980058562647</v>
      </c>
      <c r="G19227" t="n">
        <v>3</v>
      </c>
      <c r="H19227" t="n">
        <v>5</v>
      </c>
      <c r="I19227" t="n">
        <v>63.43265772848361</v>
      </c>
      <c r="J19227" t="n">
        <v>66.7029065005418</v>
      </c>
      <c r="K19227" t="n">
        <v>68.95054290205795</v>
      </c>
      <c r="L19227" t="n">
        <v>62.67868947451535</v>
      </c>
      <c r="M19227" t="n">
        <v>73.19503466858696</v>
      </c>
      <c r="N19227" t="n">
        <v>75.82119784752304</v>
      </c>
      <c r="O19227" t="n">
        <v>68.95054290205795</v>
      </c>
      <c r="P19227" t="n">
        <v>8.910742316431481</v>
      </c>
      <c r="Q19227" t="n">
        <v>0.9972403052348856</v>
      </c>
      <c r="R19227" t="n">
        <v>0.9888307826362295</v>
      </c>
      <c r="S19227" t="n">
        <v>0.9999691763693108</v>
      </c>
      <c r="T19227" t="b">
        <v>1</v>
      </c>
    </row>
    <row r="19228">
      <c r="A19228" t="n">
        <v>97</v>
      </c>
      <c r="B19228" t="n">
        <v>27</v>
      </c>
      <c r="C19228" t="n">
        <v>52</v>
      </c>
      <c r="D19228" t="n">
        <v>57.44548841854294</v>
      </c>
      <c r="E19228" t="n">
        <v>0.99</v>
      </c>
      <c r="F19228" t="n">
        <v>60.16779227381076</v>
      </c>
      <c r="G19228" t="n">
        <v>3</v>
      </c>
      <c r="H19228" t="n">
        <v>5</v>
      </c>
      <c r="I19228" t="n">
        <v>62.02493513095362</v>
      </c>
      <c r="J19228" t="n">
        <v>62.02493513095362</v>
      </c>
      <c r="K19228" t="n">
        <v>66.7029065005418</v>
      </c>
      <c r="L19228" t="n">
        <v>61.6122367182552</v>
      </c>
      <c r="M19228" t="n">
        <v>61.6122367182552</v>
      </c>
      <c r="N19228" t="n">
        <v>67.078030097755</v>
      </c>
      <c r="O19228" t="n">
        <v>66.7029065005418</v>
      </c>
      <c r="P19228" t="n">
        <v>6.535114226731039</v>
      </c>
      <c r="Q19228" t="n">
        <v>0.9942648583869776</v>
      </c>
      <c r="R19228" t="n">
        <v>0.9768940097507148</v>
      </c>
      <c r="S19228" t="n">
        <v>0.9998674838738112</v>
      </c>
      <c r="T19228" t="b">
        <v>1</v>
      </c>
    </row>
    <row r="19229">
      <c r="A19229" t="n">
        <v>97</v>
      </c>
      <c r="B19229" t="n">
        <v>28</v>
      </c>
      <c r="C19229" t="n">
        <v>62</v>
      </c>
      <c r="D19229" t="n">
        <v>64.2897180394438</v>
      </c>
      <c r="E19229" t="n">
        <v>0.9</v>
      </c>
      <c r="F19229" t="n">
        <v>60.32999796909068</v>
      </c>
      <c r="G19229" t="n">
        <v>1</v>
      </c>
      <c r="H19229" t="n">
        <v>5</v>
      </c>
      <c r="I19229" t="n">
        <v>63.42999796909069</v>
      </c>
      <c r="J19229" t="n">
        <v>66.90391973618485</v>
      </c>
      <c r="K19229" t="n">
        <v>73.05016429062498</v>
      </c>
      <c r="L19229" t="n">
        <v>62.05222019131291</v>
      </c>
      <c r="M19229" t="n">
        <v>67.078030097755</v>
      </c>
      <c r="N19229" t="n">
        <v>73.19503466858696</v>
      </c>
      <c r="O19229" t="n">
        <v>73.05016429062498</v>
      </c>
      <c r="P19229" t="n">
        <v>12.72016632153429</v>
      </c>
      <c r="Q19229" t="n">
        <v>0.9823383707280193</v>
      </c>
      <c r="R19229" t="n">
        <v>0.9741769298953378</v>
      </c>
      <c r="S19229" t="n">
        <v>0.9995439225091471</v>
      </c>
      <c r="T19229" t="b">
        <v>1</v>
      </c>
    </row>
    <row r="19230">
      <c r="A19230" t="n">
        <v>97</v>
      </c>
      <c r="B19230" t="n">
        <v>29</v>
      </c>
      <c r="C19230" t="n">
        <v>25</v>
      </c>
      <c r="D19230" t="n">
        <v>51.04424473508528</v>
      </c>
      <c r="E19230" t="n">
        <v>0.99</v>
      </c>
      <c r="F19230" t="n">
        <v>60.77397282078473</v>
      </c>
      <c r="G19230" t="n">
        <v>1</v>
      </c>
      <c r="H19230" t="n">
        <v>8</v>
      </c>
      <c r="I19230" t="n">
        <v>62.02397282078473</v>
      </c>
      <c r="J19230" t="n">
        <v>62.02397282078473</v>
      </c>
      <c r="K19230" t="n">
        <v>66.90391973618485</v>
      </c>
      <c r="L19230" t="n">
        <v>61.27397282078473</v>
      </c>
      <c r="M19230" t="n">
        <v>61.27397282078473</v>
      </c>
      <c r="N19230" t="n">
        <v>65.86428259911973</v>
      </c>
      <c r="O19230" t="n">
        <v>65.86428259911973</v>
      </c>
      <c r="P19230" t="n">
        <v>5.090309778335005</v>
      </c>
      <c r="Q19230" t="n">
        <v>0.9859514624839796</v>
      </c>
      <c r="R19230" t="n">
        <v>0.9886127392829323</v>
      </c>
      <c r="S19230" t="n">
        <v>0.9998400256406116</v>
      </c>
      <c r="T19230" t="b">
        <v>1</v>
      </c>
    </row>
    <row r="19231">
      <c r="A19231" t="n">
        <v>97</v>
      </c>
      <c r="B19231" t="n">
        <v>30</v>
      </c>
      <c r="C19231" t="n">
        <v>76</v>
      </c>
      <c r="D19231" t="n">
        <v>26.35625682329916</v>
      </c>
      <c r="E19231" t="n">
        <v>0.9999</v>
      </c>
      <c r="F19231" t="n">
        <v>63.85054519796314</v>
      </c>
      <c r="G19231" t="n">
        <v>6</v>
      </c>
      <c r="H19231" t="n">
        <v>7</v>
      </c>
      <c r="I19231" t="n">
        <v>65.75054519796315</v>
      </c>
      <c r="J19231" t="n">
        <v>65.75054519796315</v>
      </c>
      <c r="K19231" t="n">
        <v>68.01094458246565</v>
      </c>
      <c r="L19231" t="n">
        <v>65.53943408685203</v>
      </c>
      <c r="M19231" t="n">
        <v>66.57225334373976</v>
      </c>
      <c r="N19231" t="n">
        <v>69.14610654914007</v>
      </c>
      <c r="O19231" t="n">
        <v>68.01094458246565</v>
      </c>
      <c r="P19231" t="n">
        <v>4.160399384502512</v>
      </c>
      <c r="Q19231" t="n">
        <v>0.9989012753783348</v>
      </c>
      <c r="R19231" t="n">
        <v>0.9959986811392485</v>
      </c>
      <c r="S19231" t="n">
        <v>0.9999956036524486</v>
      </c>
      <c r="T19231" t="b">
        <v>1</v>
      </c>
    </row>
    <row r="19232">
      <c r="A19232" t="n">
        <v>97</v>
      </c>
      <c r="B19232" t="n">
        <v>31</v>
      </c>
      <c r="C19232" t="n">
        <v>36</v>
      </c>
      <c r="D19232" t="n">
        <v>47.49475732167166</v>
      </c>
      <c r="E19232" t="n">
        <v>0.999</v>
      </c>
      <c r="F19232" t="n">
        <v>66.67301578777983</v>
      </c>
      <c r="G19232" t="n">
        <v>2</v>
      </c>
      <c r="H19232" t="n">
        <v>8</v>
      </c>
      <c r="I19232" t="n">
        <v>68.17301578777983</v>
      </c>
      <c r="J19232" t="n">
        <v>78.0446991960255</v>
      </c>
      <c r="K19232" t="n">
        <v>82.59836720385596</v>
      </c>
      <c r="L19232" t="n">
        <v>67.39301578777983</v>
      </c>
      <c r="M19232" t="n">
        <v>67.39301578777983</v>
      </c>
      <c r="N19232" t="n">
        <v>71.66412705771434</v>
      </c>
      <c r="O19232" t="n">
        <v>71.66412705771434</v>
      </c>
      <c r="P19232" t="n">
        <v>4.991111269934507</v>
      </c>
      <c r="Q19232" t="n">
        <v>0.9772177435822128</v>
      </c>
      <c r="R19232" t="n">
        <v>0.9894003684571983</v>
      </c>
      <c r="S19232" t="n">
        <v>0.9997585164762578</v>
      </c>
      <c r="T19232" t="b">
        <v>1</v>
      </c>
    </row>
    <row r="19233">
      <c r="A19233" t="n">
        <v>97</v>
      </c>
      <c r="B19233" t="n">
        <v>32</v>
      </c>
      <c r="C19233" t="n">
        <v>10</v>
      </c>
      <c r="D19233" t="n">
        <v>37.53758065048235</v>
      </c>
      <c r="E19233" t="n">
        <v>0.999</v>
      </c>
      <c r="F19233" t="n">
        <v>66.96069684697918</v>
      </c>
      <c r="G19233" t="n">
        <v>2</v>
      </c>
      <c r="H19233" t="n">
        <v>7</v>
      </c>
      <c r="I19233" t="n">
        <v>67.37736351364585</v>
      </c>
      <c r="J19233" t="n">
        <v>74.44569817488626</v>
      </c>
      <c r="K19233" t="n">
        <v>78.0446991960255</v>
      </c>
      <c r="L19233" t="n">
        <v>67.1829190692014</v>
      </c>
      <c r="M19233" t="n">
        <v>69.14610654914007</v>
      </c>
      <c r="N19233" t="n">
        <v>72.81188590953874</v>
      </c>
      <c r="O19233" t="n">
        <v>72.81188590953874</v>
      </c>
      <c r="P19233" t="n">
        <v>5.85118906255957</v>
      </c>
      <c r="Q19233" t="n">
        <v>0.9819505953888719</v>
      </c>
      <c r="R19233" t="n">
        <v>0.9943060105443664</v>
      </c>
      <c r="S19233" t="n">
        <v>0.9998972268804638</v>
      </c>
      <c r="T19233" t="b">
        <v>1</v>
      </c>
    </row>
    <row r="19234">
      <c r="A19234" t="n">
        <v>97</v>
      </c>
      <c r="B19234" t="n">
        <v>33</v>
      </c>
      <c r="C19234" t="n">
        <v>44</v>
      </c>
      <c r="D19234" t="n">
        <v>37.42441453674519</v>
      </c>
      <c r="E19234" t="n">
        <v>0.99</v>
      </c>
      <c r="F19234" t="n">
        <v>69.83244897738847</v>
      </c>
      <c r="G19234" t="n">
        <v>4</v>
      </c>
      <c r="H19234" t="n">
        <v>5</v>
      </c>
      <c r="I19234" t="n">
        <v>71.20744897738847</v>
      </c>
      <c r="J19234" t="n">
        <v>71.20744897738847</v>
      </c>
      <c r="K19234" t="n">
        <v>74.58510371897196</v>
      </c>
      <c r="L19234" t="n">
        <v>71.05467119961069</v>
      </c>
      <c r="M19234" t="n">
        <v>81.03778309941687</v>
      </c>
      <c r="N19234" t="n">
        <v>84.59862178036313</v>
      </c>
      <c r="O19234" t="n">
        <v>74.58510371897196</v>
      </c>
      <c r="P19234" t="n">
        <v>4.752654741583498</v>
      </c>
      <c r="Q19234" t="n">
        <v>0.9914001816108908</v>
      </c>
      <c r="R19234" t="n">
        <v>0.9848857298047451</v>
      </c>
      <c r="S19234" t="n">
        <v>0.9998700200212369</v>
      </c>
      <c r="T19234" t="b">
        <v>1</v>
      </c>
    </row>
    <row r="19235">
      <c r="A19235" t="n">
        <v>97</v>
      </c>
      <c r="B19235" t="n">
        <v>34</v>
      </c>
      <c r="C19235" t="n">
        <v>33</v>
      </c>
      <c r="D19235" t="n">
        <v>54.82631099740421</v>
      </c>
      <c r="E19235" t="n">
        <v>0.9999</v>
      </c>
      <c r="F19235" t="n">
        <v>69.96119498636322</v>
      </c>
      <c r="G19235" t="n">
        <v>5</v>
      </c>
      <c r="H19235" t="n">
        <v>8</v>
      </c>
      <c r="I19235" t="n">
        <v>70.8778616530299</v>
      </c>
      <c r="J19235" t="n">
        <v>75.82119784752304</v>
      </c>
      <c r="K19235" t="n">
        <v>81.03778309941687</v>
      </c>
      <c r="L19235" t="n">
        <v>70.62119498636322</v>
      </c>
      <c r="M19235" t="n">
        <v>71.66412705771434</v>
      </c>
      <c r="N19235" t="n">
        <v>76.59455070856004</v>
      </c>
      <c r="O19235" t="n">
        <v>76.59455070856004</v>
      </c>
      <c r="P19235" t="n">
        <v>6.633355722196811</v>
      </c>
      <c r="Q19235" t="n">
        <v>0.9779357966239597</v>
      </c>
      <c r="R19235" t="n">
        <v>0.9877741909648105</v>
      </c>
      <c r="S19235" t="n">
        <v>0.999730247263011</v>
      </c>
      <c r="T19235" t="b">
        <v>0</v>
      </c>
    </row>
    <row r="19236">
      <c r="A19236" t="n">
        <v>97</v>
      </c>
      <c r="B19236" t="n">
        <v>35</v>
      </c>
      <c r="C19236" t="n">
        <v>70</v>
      </c>
      <c r="D19236" t="n">
        <v>52.8998657286197</v>
      </c>
      <c r="E19236" t="n">
        <v>0.99</v>
      </c>
      <c r="F19236" t="n">
        <v>70.12883518735281</v>
      </c>
      <c r="G19236" t="n">
        <v>3</v>
      </c>
      <c r="H19236" t="n">
        <v>8</v>
      </c>
      <c r="I19236" t="n">
        <v>72.62883518735281</v>
      </c>
      <c r="J19236" t="n">
        <v>77.81642971416026</v>
      </c>
      <c r="K19236" t="n">
        <v>82.12423636958532</v>
      </c>
      <c r="L19236" t="n">
        <v>71.52883518735281</v>
      </c>
      <c r="M19236" t="n">
        <v>76.59455070856004</v>
      </c>
      <c r="N19236" t="n">
        <v>81.35173287839994</v>
      </c>
      <c r="O19236" t="n">
        <v>81.35173287839994</v>
      </c>
      <c r="P19236" t="n">
        <v>11.22289769104714</v>
      </c>
      <c r="Q19236" t="n">
        <v>0.9947174754090977</v>
      </c>
      <c r="R19236" t="n">
        <v>0.988201227681561</v>
      </c>
      <c r="S19236" t="n">
        <v>0.9999376726950854</v>
      </c>
      <c r="T19236" t="b">
        <v>1</v>
      </c>
    </row>
    <row r="19237">
      <c r="A19237" t="n">
        <v>97</v>
      </c>
      <c r="B19237" t="n">
        <v>36</v>
      </c>
      <c r="C19237" t="n">
        <v>34</v>
      </c>
      <c r="D19237" t="n">
        <v>64.07692484117138</v>
      </c>
      <c r="E19237" t="n">
        <v>0.99</v>
      </c>
      <c r="F19237" t="n">
        <v>71.38415337762933</v>
      </c>
      <c r="G19237" t="n">
        <v>1</v>
      </c>
      <c r="H19237" t="n">
        <v>3</v>
      </c>
      <c r="I19237" t="n">
        <v>73.08415337762933</v>
      </c>
      <c r="J19237" t="n">
        <v>73.08415337762933</v>
      </c>
      <c r="K19237" t="n">
        <v>79.21005441407019</v>
      </c>
      <c r="L19237" t="n">
        <v>72.59843909191504</v>
      </c>
      <c r="M19237" t="n">
        <v>72.59843909191504</v>
      </c>
      <c r="N19237" t="n">
        <v>77.81642971416026</v>
      </c>
      <c r="O19237" t="n">
        <v>77.81642971416026</v>
      </c>
      <c r="P19237" t="n">
        <v>6.432276336530933</v>
      </c>
      <c r="Q19237" t="n">
        <v>0.9823963115432104</v>
      </c>
      <c r="R19237" t="n">
        <v>0.9936049219518229</v>
      </c>
      <c r="S19237" t="n">
        <v>0.9998874230383831</v>
      </c>
      <c r="T19237" t="b">
        <v>1</v>
      </c>
    </row>
    <row r="19238">
      <c r="A19238" t="n">
        <v>97</v>
      </c>
      <c r="B19238" t="n">
        <v>37</v>
      </c>
      <c r="C19238" t="n">
        <v>54</v>
      </c>
      <c r="D19238" t="n">
        <v>15.02018996783411</v>
      </c>
      <c r="E19238" t="n">
        <v>0.999</v>
      </c>
      <c r="F19238" t="n">
        <v>76.27436874815879</v>
      </c>
      <c r="G19238" t="n">
        <v>5</v>
      </c>
      <c r="H19238" t="n">
        <v>6</v>
      </c>
      <c r="I19238" t="n">
        <v>77.77436874815879</v>
      </c>
      <c r="J19238" t="n">
        <v>84.59862178036313</v>
      </c>
      <c r="K19238" t="n">
        <v>86.02775498377265</v>
      </c>
      <c r="L19238" t="n">
        <v>77.62436874815879</v>
      </c>
      <c r="M19238" t="n">
        <v>77.62436874815879</v>
      </c>
      <c r="N19238" t="n">
        <v>78.91254970594902</v>
      </c>
      <c r="O19238" t="n">
        <v>78.91254970594902</v>
      </c>
      <c r="P19238" t="n">
        <v>2.638180957790226</v>
      </c>
      <c r="Q19238" t="n">
        <v>0.9939062608211432</v>
      </c>
      <c r="R19238" t="n">
        <v>0.9993736988476665</v>
      </c>
      <c r="S19238" t="n">
        <v>0.9999961834841302</v>
      </c>
      <c r="T19238" t="b">
        <v>1</v>
      </c>
    </row>
    <row r="19239">
      <c r="A19239" t="n">
        <v>97</v>
      </c>
      <c r="B19239" t="n">
        <v>38</v>
      </c>
      <c r="C19239" t="n">
        <v>96</v>
      </c>
      <c r="D19239" t="n">
        <v>23.07587490327965</v>
      </c>
      <c r="E19239" t="n">
        <v>0.99</v>
      </c>
      <c r="F19239" t="n">
        <v>76.59304755441923</v>
      </c>
      <c r="G19239" t="n">
        <v>5</v>
      </c>
      <c r="H19239" t="n">
        <v>7</v>
      </c>
      <c r="I19239" t="n">
        <v>79.2597142210859</v>
      </c>
      <c r="J19239" t="n">
        <v>86.02775498377265</v>
      </c>
      <c r="K19239" t="n">
        <v>88.22336629711991</v>
      </c>
      <c r="L19239" t="n">
        <v>78.72638088775257</v>
      </c>
      <c r="M19239" t="n">
        <v>78.72638088775257</v>
      </c>
      <c r="N19239" t="n">
        <v>80.97988429627597</v>
      </c>
      <c r="O19239" t="n">
        <v>80.97988429627597</v>
      </c>
      <c r="P19239" t="n">
        <v>4.38683674185674</v>
      </c>
      <c r="Q19239" t="n">
        <v>0.9906533565351207</v>
      </c>
      <c r="R19239" t="n">
        <v>0.9964958241008504</v>
      </c>
      <c r="S19239" t="n">
        <v>0.9999672477172324</v>
      </c>
      <c r="T19239" t="b">
        <v>1</v>
      </c>
    </row>
    <row r="19240">
      <c r="A19240" t="n">
        <v>97</v>
      </c>
      <c r="B19240" t="n">
        <v>39</v>
      </c>
      <c r="C19240" t="n">
        <v>28</v>
      </c>
      <c r="D19240" t="n">
        <v>58.40841188526452</v>
      </c>
      <c r="E19240" t="n">
        <v>0.9999</v>
      </c>
      <c r="F19240" t="n">
        <v>77.31011126280958</v>
      </c>
      <c r="G19240" t="n">
        <v>1</v>
      </c>
      <c r="H19240" t="n">
        <v>8</v>
      </c>
      <c r="I19240" t="n">
        <v>78.71011126280959</v>
      </c>
      <c r="J19240" t="n">
        <v>79.21005441407019</v>
      </c>
      <c r="K19240" t="n">
        <v>84.79403260577807</v>
      </c>
      <c r="L19240" t="n">
        <v>77.87011126280959</v>
      </c>
      <c r="M19240" t="n">
        <v>81.35173287839994</v>
      </c>
      <c r="N19240" t="n">
        <v>86.60428790405322</v>
      </c>
      <c r="O19240" t="n">
        <v>84.79403260577807</v>
      </c>
      <c r="P19240" t="n">
        <v>7.483921342968486</v>
      </c>
      <c r="Q19240" t="n">
        <v>0.9839410324668315</v>
      </c>
      <c r="R19240" t="n">
        <v>0.9869806342238194</v>
      </c>
      <c r="S19240" t="n">
        <v>0.9997909224276978</v>
      </c>
      <c r="T19240" t="b">
        <v>0</v>
      </c>
    </row>
    <row r="19241">
      <c r="A19241" t="n">
        <v>97</v>
      </c>
      <c r="B19241" t="n">
        <v>40</v>
      </c>
      <c r="C19241" t="n">
        <v>78</v>
      </c>
      <c r="D19241" t="n">
        <v>31.82746499262569</v>
      </c>
      <c r="E19241" t="n">
        <v>0.9</v>
      </c>
      <c r="F19241" t="n">
        <v>77.56082336032469</v>
      </c>
      <c r="G19241" t="n">
        <v>2</v>
      </c>
      <c r="H19241" t="n">
        <v>3</v>
      </c>
      <c r="I19241" t="n">
        <v>80.81082336032469</v>
      </c>
      <c r="J19241" t="n">
        <v>82.59836720385596</v>
      </c>
      <c r="K19241" t="n">
        <v>85.6498978838776</v>
      </c>
      <c r="L19241" t="n">
        <v>80.34653764603898</v>
      </c>
      <c r="M19241" t="n">
        <v>82.12423636958532</v>
      </c>
      <c r="N19241" t="n">
        <v>84.716049479734</v>
      </c>
      <c r="O19241" t="n">
        <v>84.716049479734</v>
      </c>
      <c r="P19241" t="n">
        <v>7.155226119409306</v>
      </c>
      <c r="Q19241" t="n">
        <v>0.984675065909647</v>
      </c>
      <c r="R19241" t="n">
        <v>0.9968183908274824</v>
      </c>
      <c r="S19241" t="n">
        <v>0.9999512420491299</v>
      </c>
      <c r="T19241" t="b">
        <v>1</v>
      </c>
    </row>
    <row r="19242">
      <c r="A19242" t="n">
        <v>97</v>
      </c>
      <c r="B19242" t="n">
        <v>41</v>
      </c>
      <c r="C19242" t="n">
        <v>70</v>
      </c>
      <c r="D19242" t="n">
        <v>35.37733090673469</v>
      </c>
      <c r="E19242" t="n">
        <v>0.999</v>
      </c>
      <c r="F19242" t="n">
        <v>80.60270931749967</v>
      </c>
      <c r="G19242" t="n">
        <v>2</v>
      </c>
      <c r="H19242" t="n">
        <v>7</v>
      </c>
      <c r="I19242" t="n">
        <v>83.51937598416635</v>
      </c>
      <c r="J19242" t="n">
        <v>89.63994171802813</v>
      </c>
      <c r="K19242" t="n">
        <v>93.03182387591256</v>
      </c>
      <c r="L19242" t="n">
        <v>82.15826487305523</v>
      </c>
      <c r="M19242" t="n">
        <v>82.15826487305523</v>
      </c>
      <c r="N19242" t="n">
        <v>85.61308234441604</v>
      </c>
      <c r="O19242" t="n">
        <v>85.61308234441604</v>
      </c>
      <c r="P19242" t="n">
        <v>5.010373026916369</v>
      </c>
      <c r="Q19242" t="n">
        <v>0.9829804288924492</v>
      </c>
      <c r="R19242" t="n">
        <v>0.9946328128754567</v>
      </c>
      <c r="S19242" t="n">
        <v>0.9999086527770863</v>
      </c>
      <c r="T19242" t="b">
        <v>1</v>
      </c>
    </row>
    <row r="19243">
      <c r="A19243" t="n">
        <v>97</v>
      </c>
      <c r="B19243" t="n">
        <v>42</v>
      </c>
      <c r="C19243" t="n">
        <v>21</v>
      </c>
      <c r="D19243" t="n">
        <v>41.61615719019</v>
      </c>
      <c r="E19243" t="n">
        <v>0.99</v>
      </c>
      <c r="F19243" t="n">
        <v>82.23651241738689</v>
      </c>
      <c r="G19243" t="n">
        <v>2</v>
      </c>
      <c r="H19243" t="n">
        <v>3</v>
      </c>
      <c r="I19243" t="n">
        <v>83.11151241738689</v>
      </c>
      <c r="J19243" t="n">
        <v>85.6498978838776</v>
      </c>
      <c r="K19243" t="n">
        <v>89.63994171802813</v>
      </c>
      <c r="L19243" t="n">
        <v>82.98651241738689</v>
      </c>
      <c r="M19243" t="n">
        <v>84.716049479734</v>
      </c>
      <c r="N19243" t="n">
        <v>88.10498736167129</v>
      </c>
      <c r="O19243" t="n">
        <v>88.10498736167129</v>
      </c>
      <c r="P19243" t="n">
        <v>5.868474944284401</v>
      </c>
      <c r="Q19243" t="n">
        <v>0.9800091983513861</v>
      </c>
      <c r="R19243" t="n">
        <v>0.9958419082781763</v>
      </c>
      <c r="S19243" t="n">
        <v>0.9999168764131523</v>
      </c>
      <c r="T19243" t="b">
        <v>1</v>
      </c>
    </row>
    <row r="19244">
      <c r="A19244" t="n">
        <v>97</v>
      </c>
      <c r="B19244" t="n">
        <v>43</v>
      </c>
      <c r="C19244" t="n">
        <v>94</v>
      </c>
      <c r="D19244" t="n">
        <v>44.81145220748102</v>
      </c>
      <c r="E19244" t="n">
        <v>0.99</v>
      </c>
      <c r="F19244" t="n">
        <v>83.73327959717747</v>
      </c>
      <c r="G19244" t="n">
        <v>1</v>
      </c>
      <c r="H19244" t="n">
        <v>3</v>
      </c>
      <c r="I19244" t="n">
        <v>88.43327959717747</v>
      </c>
      <c r="J19244" t="n">
        <v>88.43327959717747</v>
      </c>
      <c r="K19244" t="n">
        <v>92.71735724607623</v>
      </c>
      <c r="L19244" t="n">
        <v>87.09042245432033</v>
      </c>
      <c r="M19244" t="n">
        <v>88.10498736167129</v>
      </c>
      <c r="N19244" t="n">
        <v>91.75412842091242</v>
      </c>
      <c r="O19244" t="n">
        <v>91.75412842091242</v>
      </c>
      <c r="P19244" t="n">
        <v>8.020848823734951</v>
      </c>
      <c r="Q19244" t="n">
        <v>0.987656234628792</v>
      </c>
      <c r="R19244" t="n">
        <v>0.9955233649829782</v>
      </c>
      <c r="S19244" t="n">
        <v>0.9999447414676973</v>
      </c>
      <c r="T19244" t="b">
        <v>1</v>
      </c>
    </row>
    <row r="19245">
      <c r="A19245" t="n">
        <v>97</v>
      </c>
      <c r="B19245" t="n">
        <v>44</v>
      </c>
      <c r="C19245" t="n">
        <v>86</v>
      </c>
      <c r="D19245" t="n">
        <v>49.06743572749054</v>
      </c>
      <c r="E19245" t="n">
        <v>0.99</v>
      </c>
      <c r="F19245" t="n">
        <v>83.75809047584539</v>
      </c>
      <c r="G19245" t="n">
        <v>5</v>
      </c>
      <c r="H19245" t="n">
        <v>6</v>
      </c>
      <c r="I19245" t="n">
        <v>86.14697936473428</v>
      </c>
      <c r="J19245" t="n">
        <v>91.41817556413274</v>
      </c>
      <c r="K19245" t="n">
        <v>96.08681835456952</v>
      </c>
      <c r="L19245" t="n">
        <v>85.9080904758454</v>
      </c>
      <c r="M19245" t="n">
        <v>85.9080904758454</v>
      </c>
      <c r="N19245" t="n">
        <v>90.11627535813447</v>
      </c>
      <c r="O19245" t="n">
        <v>90.11627535813447</v>
      </c>
      <c r="P19245" t="n">
        <v>6.358184882289081</v>
      </c>
      <c r="Q19245" t="n">
        <v>0.98023031772531</v>
      </c>
      <c r="R19245" t="n">
        <v>0.9979554730452537</v>
      </c>
      <c r="S19245" t="n">
        <v>0.9999595803517026</v>
      </c>
      <c r="T19245" t="b">
        <v>1</v>
      </c>
    </row>
    <row r="19246">
      <c r="A19246" t="n">
        <v>97</v>
      </c>
      <c r="B19246" t="n">
        <v>45</v>
      </c>
      <c r="C19246" t="n">
        <v>58</v>
      </c>
      <c r="D19246" t="n">
        <v>33.5774453963048</v>
      </c>
      <c r="E19246" t="n">
        <v>0.9</v>
      </c>
      <c r="F19246" t="n">
        <v>84.36133397031529</v>
      </c>
      <c r="G19246" t="n">
        <v>4</v>
      </c>
      <c r="H19246" t="n">
        <v>5</v>
      </c>
      <c r="I19246" t="n">
        <v>86.17383397031529</v>
      </c>
      <c r="J19246" t="n">
        <v>86.17383397031529</v>
      </c>
      <c r="K19246" t="n">
        <v>89.20428933099261</v>
      </c>
      <c r="L19246" t="n">
        <v>85.9724450814264</v>
      </c>
      <c r="M19246" t="n">
        <v>88.22336629711991</v>
      </c>
      <c r="N19246" t="n">
        <v>91.41817556413274</v>
      </c>
      <c r="O19246" t="n">
        <v>89.20428933099261</v>
      </c>
      <c r="P19246" t="n">
        <v>4.842955360677323</v>
      </c>
      <c r="Q19246" t="n">
        <v>0.9922807618137844</v>
      </c>
      <c r="R19246" t="n">
        <v>0.9864287783287359</v>
      </c>
      <c r="S19246" t="n">
        <v>0.9998952405074416</v>
      </c>
      <c r="T19246" t="b">
        <v>1</v>
      </c>
    </row>
    <row r="19247">
      <c r="A19247" t="n">
        <v>97</v>
      </c>
      <c r="B19247" t="n">
        <v>46</v>
      </c>
      <c r="C19247" t="n">
        <v>59</v>
      </c>
      <c r="D19247" t="n">
        <v>57.46522201167969</v>
      </c>
      <c r="E19247" t="n">
        <v>0.9999</v>
      </c>
      <c r="F19247" t="n">
        <v>87.05231533113793</v>
      </c>
      <c r="G19247" t="n">
        <v>1</v>
      </c>
      <c r="H19247" t="n">
        <v>3</v>
      </c>
      <c r="I19247" t="n">
        <v>90.00231533113794</v>
      </c>
      <c r="J19247" t="n">
        <v>92.71735724607623</v>
      </c>
      <c r="K19247" t="n">
        <v>98.21116432176262</v>
      </c>
      <c r="L19247" t="n">
        <v>89.15945818828079</v>
      </c>
      <c r="M19247" t="n">
        <v>91.75412842091242</v>
      </c>
      <c r="N19247" t="n">
        <v>96.43370676062575</v>
      </c>
      <c r="O19247" t="n">
        <v>96.43370676062575</v>
      </c>
      <c r="P19247" t="n">
        <v>9.38139142948782</v>
      </c>
      <c r="Q19247" t="n">
        <v>0.9841982958131098</v>
      </c>
      <c r="R19247" t="n">
        <v>0.9942628939214748</v>
      </c>
      <c r="S19247" t="n">
        <v>0.9999093439468584</v>
      </c>
      <c r="T19247" t="b">
        <v>1</v>
      </c>
    </row>
    <row r="19248">
      <c r="A19248" t="n">
        <v>97</v>
      </c>
      <c r="B19248" t="n">
        <v>47</v>
      </c>
      <c r="C19248" t="n">
        <v>56</v>
      </c>
      <c r="D19248" t="n">
        <v>52.03102919872997</v>
      </c>
      <c r="E19248" t="n">
        <v>0.9</v>
      </c>
      <c r="F19248" t="n">
        <v>87.30109590324268</v>
      </c>
      <c r="G19248" t="n">
        <v>3</v>
      </c>
      <c r="H19248" t="n">
        <v>7</v>
      </c>
      <c r="I19248" t="n">
        <v>89.30109590324268</v>
      </c>
      <c r="J19248" t="n">
        <v>96.43370676062575</v>
      </c>
      <c r="K19248" t="n">
        <v>100.6707612556363</v>
      </c>
      <c r="L19248" t="n">
        <v>88.54554034768712</v>
      </c>
      <c r="M19248" t="n">
        <v>92.59388561803418</v>
      </c>
      <c r="N19248" t="n">
        <v>97.67504081322265</v>
      </c>
      <c r="O19248" t="n">
        <v>97.67504081322265</v>
      </c>
      <c r="P19248" t="n">
        <v>10.37394490997997</v>
      </c>
      <c r="Q19248" t="n">
        <v>0.9948040107056573</v>
      </c>
      <c r="R19248" t="n">
        <v>0.9921162184380139</v>
      </c>
      <c r="S19248" t="n">
        <v>0.999959035955405</v>
      </c>
      <c r="T19248" t="b">
        <v>1</v>
      </c>
    </row>
    <row r="19249">
      <c r="A19249" t="n">
        <v>97</v>
      </c>
      <c r="B19249" t="n">
        <v>48</v>
      </c>
      <c r="C19249" t="n">
        <v>84</v>
      </c>
      <c r="D19249" t="n">
        <v>50.57254956738563</v>
      </c>
      <c r="E19249" t="n">
        <v>0.999</v>
      </c>
      <c r="F19249" t="n">
        <v>87.40518867095113</v>
      </c>
      <c r="G19249" t="n">
        <v>1</v>
      </c>
      <c r="H19249" t="n">
        <v>8</v>
      </c>
      <c r="I19249" t="n">
        <v>91.60518867095114</v>
      </c>
      <c r="J19249" t="n">
        <v>98.21116432176262</v>
      </c>
      <c r="K19249" t="n">
        <v>103.0460160968473</v>
      </c>
      <c r="L19249" t="n">
        <v>89.08518867095114</v>
      </c>
      <c r="M19249" t="n">
        <v>89.08518867095114</v>
      </c>
      <c r="N19249" t="n">
        <v>93.63307981909733</v>
      </c>
      <c r="O19249" t="n">
        <v>93.63307981909733</v>
      </c>
      <c r="P19249" t="n">
        <v>6.227891148146199</v>
      </c>
      <c r="Q19249" t="n">
        <v>0.9860803759533706</v>
      </c>
      <c r="R19249" t="n">
        <v>0.9887173720277395</v>
      </c>
      <c r="S19249" t="n">
        <v>0.9998429500603682</v>
      </c>
      <c r="T19249" t="b">
        <v>1</v>
      </c>
    </row>
    <row r="19250">
      <c r="A19250" t="n">
        <v>97</v>
      </c>
      <c r="B19250" t="n">
        <v>49</v>
      </c>
      <c r="C19250" t="n">
        <v>20</v>
      </c>
      <c r="D19250" t="n">
        <v>48.54148684428007</v>
      </c>
      <c r="E19250" t="n">
        <v>0.9</v>
      </c>
      <c r="F19250" t="n">
        <v>87.40906159895302</v>
      </c>
      <c r="G19250" t="n">
        <v>4</v>
      </c>
      <c r="H19250" t="n">
        <v>7</v>
      </c>
      <c r="I19250" t="n">
        <v>88.03406159895302</v>
      </c>
      <c r="J19250" t="n">
        <v>89.20428933099261</v>
      </c>
      <c r="K19250" t="n">
        <v>93.58528994870741</v>
      </c>
      <c r="L19250" t="n">
        <v>87.85350604339746</v>
      </c>
      <c r="M19250" t="n">
        <v>87.85350604339746</v>
      </c>
      <c r="N19250" t="n">
        <v>92.59388561803418</v>
      </c>
      <c r="O19250" t="n">
        <v>92.59388561803418</v>
      </c>
      <c r="P19250" t="n">
        <v>5.184824019081162</v>
      </c>
      <c r="Q19250" t="n">
        <v>0.9888598475228962</v>
      </c>
      <c r="R19250" t="n">
        <v>0.9926430066585366</v>
      </c>
      <c r="S19250" t="n">
        <v>0.9999180419724031</v>
      </c>
      <c r="T19250" t="b">
        <v>1</v>
      </c>
    </row>
    <row r="19251">
      <c r="A19251" t="n">
        <v>97</v>
      </c>
      <c r="B19251" t="n">
        <v>50</v>
      </c>
      <c r="C19251" t="n">
        <v>79</v>
      </c>
      <c r="D19251" t="n">
        <v>73.82498461236125</v>
      </c>
      <c r="E19251" t="n">
        <v>0.999</v>
      </c>
      <c r="F19251" t="n">
        <v>91.42812331247157</v>
      </c>
      <c r="G19251" t="n">
        <v>1</v>
      </c>
      <c r="H19251" t="n">
        <v>3</v>
      </c>
      <c r="I19251" t="n">
        <v>95.37812331247157</v>
      </c>
      <c r="J19251" t="n">
        <v>114.8597285855467</v>
      </c>
      <c r="K19251" t="n">
        <v>121.9175665025984</v>
      </c>
      <c r="L19251" t="n">
        <v>94.24955188390014</v>
      </c>
      <c r="M19251" t="n">
        <v>100.6707612556363</v>
      </c>
      <c r="N19251" t="n">
        <v>106.6825678201609</v>
      </c>
      <c r="O19251" t="n">
        <v>106.6825678201609</v>
      </c>
      <c r="P19251" t="n">
        <v>15.2544445076893</v>
      </c>
      <c r="Q19251" t="n">
        <v>0.9797455462878738</v>
      </c>
      <c r="R19251" t="n">
        <v>0.9926356256117</v>
      </c>
      <c r="S19251" t="n">
        <v>0.9998508386198334</v>
      </c>
      <c r="T19251" t="b">
        <v>1</v>
      </c>
    </row>
    <row r="19252">
      <c r="A19252" t="n">
        <v>97</v>
      </c>
      <c r="B19252" t="n">
        <v>51</v>
      </c>
      <c r="C19252" t="n">
        <v>35</v>
      </c>
      <c r="D19252" t="n">
        <v>64.0560547756331</v>
      </c>
      <c r="E19252" t="n">
        <v>0.999</v>
      </c>
      <c r="F19252" t="n">
        <v>91.44623913653747</v>
      </c>
      <c r="G19252" t="n">
        <v>1</v>
      </c>
      <c r="H19252" t="n">
        <v>8</v>
      </c>
      <c r="I19252" t="n">
        <v>93.19623913653747</v>
      </c>
      <c r="J19252" t="n">
        <v>103.0460160968473</v>
      </c>
      <c r="K19252" t="n">
        <v>109.1699219071373</v>
      </c>
      <c r="L19252" t="n">
        <v>92.14623913653747</v>
      </c>
      <c r="M19252" t="n">
        <v>93.63307981909733</v>
      </c>
      <c r="N19252" t="n">
        <v>99.39351639963988</v>
      </c>
      <c r="O19252" t="n">
        <v>99.39351639963988</v>
      </c>
      <c r="P19252" t="n">
        <v>7.947277263102407</v>
      </c>
      <c r="Q19252" t="n">
        <v>0.9824019943741409</v>
      </c>
      <c r="R19252" t="n">
        <v>0.9857307846695482</v>
      </c>
      <c r="S19252" t="n">
        <v>0.9997488902683381</v>
      </c>
      <c r="T19252" t="b">
        <v>1</v>
      </c>
    </row>
    <row r="19253">
      <c r="A19253" t="n">
        <v>97</v>
      </c>
      <c r="B19253" t="n">
        <v>52</v>
      </c>
      <c r="C19253" t="n">
        <v>39</v>
      </c>
      <c r="D19253" t="n">
        <v>44.29222473466736</v>
      </c>
      <c r="E19253" t="n">
        <v>0.99</v>
      </c>
      <c r="F19253" t="n">
        <v>93.65475099653041</v>
      </c>
      <c r="G19253" t="n">
        <v>2</v>
      </c>
      <c r="H19253" t="n">
        <v>6</v>
      </c>
      <c r="I19253" t="n">
        <v>95.27975099653041</v>
      </c>
      <c r="J19253" t="n">
        <v>95.27975099653041</v>
      </c>
      <c r="K19253" t="n">
        <v>99.52636890014185</v>
      </c>
      <c r="L19253" t="n">
        <v>94.6297509965304</v>
      </c>
      <c r="M19253" t="n">
        <v>94.6297509965304</v>
      </c>
      <c r="N19253" t="n">
        <v>98.42839805782263</v>
      </c>
      <c r="O19253" t="n">
        <v>98.42839805782263</v>
      </c>
      <c r="P19253" t="n">
        <v>4.773647061292223</v>
      </c>
      <c r="Q19253" t="n">
        <v>0.9787374796229562</v>
      </c>
      <c r="R19253" t="n">
        <v>0.9981542613369182</v>
      </c>
      <c r="S19253" t="n">
        <v>0.9999607549440656</v>
      </c>
      <c r="T19253" t="b">
        <v>1</v>
      </c>
    </row>
    <row r="19254">
      <c r="A19254" t="n">
        <v>97</v>
      </c>
      <c r="B19254" t="n">
        <v>53</v>
      </c>
      <c r="C19254" t="n">
        <v>30</v>
      </c>
      <c r="D19254" t="n">
        <v>59.51537785616269</v>
      </c>
      <c r="E19254" t="n">
        <v>0.9</v>
      </c>
      <c r="F19254" t="n">
        <v>93.68212759082654</v>
      </c>
      <c r="G19254" t="n">
        <v>1</v>
      </c>
      <c r="H19254" t="n">
        <v>5</v>
      </c>
      <c r="I19254" t="n">
        <v>95.18212759082654</v>
      </c>
      <c r="J19254" t="n">
        <v>109.1699219071373</v>
      </c>
      <c r="K19254" t="n">
        <v>114.8597285855467</v>
      </c>
      <c r="L19254" t="n">
        <v>94.51546092415987</v>
      </c>
      <c r="M19254" t="n">
        <v>96.08681835456952</v>
      </c>
      <c r="N19254" t="n">
        <v>101.7495564950227</v>
      </c>
      <c r="O19254" t="n">
        <v>101.7495564950227</v>
      </c>
      <c r="P19254" t="n">
        <v>8.067428904196134</v>
      </c>
      <c r="Q19254" t="n">
        <v>0.9836391835221255</v>
      </c>
      <c r="R19254" t="n">
        <v>0.9760714892232801</v>
      </c>
      <c r="S19254" t="n">
        <v>0.9996085100265932</v>
      </c>
      <c r="T19254" t="b">
        <v>1</v>
      </c>
    </row>
    <row r="19255">
      <c r="A19255" t="n">
        <v>97</v>
      </c>
      <c r="B19255" t="n">
        <v>54</v>
      </c>
      <c r="C19255" t="n">
        <v>75</v>
      </c>
      <c r="D19255" t="n">
        <v>55.06770176992225</v>
      </c>
      <c r="E19255" t="n">
        <v>0.999</v>
      </c>
      <c r="F19255" t="n">
        <v>94.15311648480291</v>
      </c>
      <c r="G19255" t="n">
        <v>4</v>
      </c>
      <c r="H19255" t="n">
        <v>6</v>
      </c>
      <c r="I19255" t="n">
        <v>96.49686648480291</v>
      </c>
      <c r="J19255" t="n">
        <v>96.49686648480291</v>
      </c>
      <c r="K19255" t="n">
        <v>101.4668756698139</v>
      </c>
      <c r="L19255" t="n">
        <v>96.02811648480291</v>
      </c>
      <c r="M19255" t="n">
        <v>98.42839805782263</v>
      </c>
      <c r="N19255" t="n">
        <v>103.1511855166496</v>
      </c>
      <c r="O19255" t="n">
        <v>101.4668756698139</v>
      </c>
      <c r="P19255" t="n">
        <v>7.313759185011037</v>
      </c>
      <c r="Q19255" t="n">
        <v>0.987371591953498</v>
      </c>
      <c r="R19255" t="n">
        <v>0.9977057427984158</v>
      </c>
      <c r="S19255" t="n">
        <v>0.9999710271838947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51.2529958529192</v>
      </c>
      <c r="E19256" t="n">
        <v>0.99</v>
      </c>
      <c r="F19256" t="n">
        <v>95.19390327913865</v>
      </c>
      <c r="G19256" t="n">
        <v>2</v>
      </c>
      <c r="H19256" t="n">
        <v>7</v>
      </c>
      <c r="I19256" t="n">
        <v>96.02723661247198</v>
      </c>
      <c r="J19256" t="n">
        <v>99.52636890014185</v>
      </c>
      <c r="K19256" t="n">
        <v>104.4403665849855</v>
      </c>
      <c r="L19256" t="n">
        <v>95.6383477235831</v>
      </c>
      <c r="M19256" t="n">
        <v>97.67504081322265</v>
      </c>
      <c r="N19256" t="n">
        <v>102.6802161894843</v>
      </c>
      <c r="O19256" t="n">
        <v>102.6802161894843</v>
      </c>
      <c r="P19256" t="n">
        <v>7.486312910345646</v>
      </c>
      <c r="Q19256" t="n">
        <v>0.9754373109941893</v>
      </c>
      <c r="R19256" t="n">
        <v>0.9922336476695277</v>
      </c>
      <c r="S19256" t="n">
        <v>0.9998092375029971</v>
      </c>
      <c r="T19256" t="b">
        <v>1</v>
      </c>
    </row>
    <row r="19257">
      <c r="A19257" t="n">
        <v>97</v>
      </c>
      <c r="B19257" t="n">
        <v>56</v>
      </c>
      <c r="C19257" t="n">
        <v>59</v>
      </c>
      <c r="D19257" t="n">
        <v>32.35552130588029</v>
      </c>
      <c r="E19257" t="n">
        <v>0.99</v>
      </c>
      <c r="F19257" t="n">
        <v>95.78691661769712</v>
      </c>
      <c r="G19257" t="n">
        <v>1</v>
      </c>
      <c r="H19257" t="n">
        <v>8</v>
      </c>
      <c r="I19257" t="n">
        <v>98.73691661769712</v>
      </c>
      <c r="J19257" t="n">
        <v>121.9175665025984</v>
      </c>
      <c r="K19257" t="n">
        <v>125.0108285777304</v>
      </c>
      <c r="L19257" t="n">
        <v>96.96691661769712</v>
      </c>
      <c r="M19257" t="n">
        <v>99.39351639963988</v>
      </c>
      <c r="N19257" t="n">
        <v>102.3031855818234</v>
      </c>
      <c r="O19257" t="n">
        <v>102.3031855818234</v>
      </c>
      <c r="P19257" t="n">
        <v>6.51626896412624</v>
      </c>
      <c r="Q19257" t="n">
        <v>0.991071974993802</v>
      </c>
      <c r="R19257" t="n">
        <v>0.9927668081106027</v>
      </c>
      <c r="S19257" t="n">
        <v>0.9999354218819368</v>
      </c>
      <c r="T19257" t="b">
        <v>1</v>
      </c>
    </row>
    <row r="19258">
      <c r="A19258" t="n">
        <v>97</v>
      </c>
      <c r="B19258" t="n">
        <v>57</v>
      </c>
      <c r="C19258" t="n">
        <v>43</v>
      </c>
      <c r="D19258" t="n">
        <v>52.65079504580522</v>
      </c>
      <c r="E19258" t="n">
        <v>0.99</v>
      </c>
      <c r="F19258" t="n">
        <v>104.4652057156944</v>
      </c>
      <c r="G19258" t="n">
        <v>1</v>
      </c>
      <c r="H19258" t="n">
        <v>6</v>
      </c>
      <c r="I19258" t="n">
        <v>106.6152057156944</v>
      </c>
      <c r="J19258" t="n">
        <v>125.0108285777304</v>
      </c>
      <c r="K19258" t="n">
        <v>130.0443653889928</v>
      </c>
      <c r="L19258" t="n">
        <v>105.5402057156944</v>
      </c>
      <c r="M19258" t="n">
        <v>105.5402057156944</v>
      </c>
      <c r="N19258" t="n">
        <v>110.0557112942369</v>
      </c>
      <c r="O19258" t="n">
        <v>110.0557112942369</v>
      </c>
      <c r="P19258" t="n">
        <v>5.590505578542476</v>
      </c>
      <c r="Q19258" t="n">
        <v>0.9855125215145447</v>
      </c>
      <c r="R19258" t="n">
        <v>0.9978063266063339</v>
      </c>
      <c r="S19258" t="n">
        <v>0.9999682192039051</v>
      </c>
      <c r="T19258" t="b">
        <v>1</v>
      </c>
    </row>
    <row r="19259">
      <c r="A19259" t="n">
        <v>97</v>
      </c>
      <c r="B19259" t="n">
        <v>58</v>
      </c>
      <c r="C19259" t="n">
        <v>16</v>
      </c>
      <c r="D19259" t="n">
        <v>53.2344844792981</v>
      </c>
      <c r="E19259" t="n">
        <v>0.99</v>
      </c>
      <c r="F19259" t="n">
        <v>106.2553522436542</v>
      </c>
      <c r="G19259" t="n">
        <v>6</v>
      </c>
      <c r="H19259" t="n">
        <v>8</v>
      </c>
      <c r="I19259" t="n">
        <v>106.6553522436542</v>
      </c>
      <c r="J19259" t="n">
        <v>110.0557112942369</v>
      </c>
      <c r="K19259" t="n">
        <v>114.6212760008662</v>
      </c>
      <c r="L19259" t="n">
        <v>106.5753522436542</v>
      </c>
      <c r="M19259" t="n">
        <v>106.5753522436542</v>
      </c>
      <c r="N19259" t="n">
        <v>111.3626260277637</v>
      </c>
      <c r="O19259" t="n">
        <v>111.3626260277637</v>
      </c>
      <c r="P19259" t="n">
        <v>5.107273784109537</v>
      </c>
      <c r="Q19259" t="n">
        <v>0.9977820344191803</v>
      </c>
      <c r="R19259" t="n">
        <v>0.9881270392196956</v>
      </c>
      <c r="S19259" t="n">
        <v>0.9999736661816468</v>
      </c>
      <c r="T19259" t="b">
        <v>1</v>
      </c>
    </row>
    <row r="19260">
      <c r="A19260" t="n">
        <v>97</v>
      </c>
      <c r="B19260" t="n">
        <v>59</v>
      </c>
      <c r="C19260" t="n">
        <v>13</v>
      </c>
      <c r="D19260" t="n">
        <v>55.85981383545153</v>
      </c>
      <c r="E19260" t="n">
        <v>0.9</v>
      </c>
      <c r="F19260" t="n">
        <v>106.5251381117857</v>
      </c>
      <c r="G19260" t="n">
        <v>1</v>
      </c>
      <c r="H19260" t="n">
        <v>5</v>
      </c>
      <c r="I19260" t="n">
        <v>107.1751381117857</v>
      </c>
      <c r="J19260" t="n">
        <v>130.0443653889928</v>
      </c>
      <c r="K19260" t="n">
        <v>135.3846917594949</v>
      </c>
      <c r="L19260" t="n">
        <v>106.8862492228969</v>
      </c>
      <c r="M19260" t="n">
        <v>106.8862492228969</v>
      </c>
      <c r="N19260" t="n">
        <v>112.2011696639484</v>
      </c>
      <c r="O19260" t="n">
        <v>112.2011696639484</v>
      </c>
      <c r="P19260" t="n">
        <v>5.676031552162641</v>
      </c>
      <c r="Q19260" t="n">
        <v>0.9846363397281417</v>
      </c>
      <c r="R19260" t="n">
        <v>0.9775245846616331</v>
      </c>
      <c r="S19260" t="n">
        <v>0.9996546953542724</v>
      </c>
      <c r="T19260" t="b">
        <v>1</v>
      </c>
    </row>
    <row r="19261">
      <c r="A19261" t="n">
        <v>97</v>
      </c>
      <c r="B19261" t="n">
        <v>60</v>
      </c>
      <c r="C19261" t="n">
        <v>35</v>
      </c>
      <c r="D19261" t="n">
        <v>56.84249730850535</v>
      </c>
      <c r="E19261" t="n">
        <v>0.999</v>
      </c>
      <c r="F19261" t="n">
        <v>107.7512644889669</v>
      </c>
      <c r="G19261" t="n">
        <v>2</v>
      </c>
      <c r="H19261" t="n">
        <v>3</v>
      </c>
      <c r="I19261" t="n">
        <v>109.2095978223003</v>
      </c>
      <c r="J19261" t="n">
        <v>109.2095978223003</v>
      </c>
      <c r="K19261" t="n">
        <v>114.65950168697</v>
      </c>
      <c r="L19261" t="n">
        <v>109.0012644889669</v>
      </c>
      <c r="M19261" t="n">
        <v>109.0012644889669</v>
      </c>
      <c r="N19261" t="n">
        <v>113.6301323479657</v>
      </c>
      <c r="O19261" t="n">
        <v>113.6301323479657</v>
      </c>
      <c r="P19261" t="n">
        <v>5.878867858998802</v>
      </c>
      <c r="Q19261" t="n">
        <v>0.9727953317136525</v>
      </c>
      <c r="R19261" t="n">
        <v>0.9943248876049188</v>
      </c>
      <c r="S19261" t="n">
        <v>0.999845610449804</v>
      </c>
      <c r="T19261" t="b">
        <v>1</v>
      </c>
    </row>
    <row r="19262">
      <c r="A19262" t="n">
        <v>97</v>
      </c>
      <c r="B19262" t="n">
        <v>61</v>
      </c>
      <c r="C19262" t="n">
        <v>23</v>
      </c>
      <c r="D19262" t="n">
        <v>56.04683541536205</v>
      </c>
      <c r="E19262" t="n">
        <v>0.9999</v>
      </c>
      <c r="F19262" t="n">
        <v>108.8479965010209</v>
      </c>
      <c r="G19262" t="n">
        <v>1</v>
      </c>
      <c r="H19262" t="n">
        <v>8</v>
      </c>
      <c r="I19262" t="n">
        <v>109.9979965010209</v>
      </c>
      <c r="J19262" t="n">
        <v>135.3846917594949</v>
      </c>
      <c r="K19262" t="n">
        <v>140.742897822149</v>
      </c>
      <c r="L19262" t="n">
        <v>109.3079965010209</v>
      </c>
      <c r="M19262" t="n">
        <v>111.3626260277637</v>
      </c>
      <c r="N19262" t="n">
        <v>116.4028090687135</v>
      </c>
      <c r="O19262" t="n">
        <v>116.4028090687135</v>
      </c>
      <c r="P19262" t="n">
        <v>7.554812567692608</v>
      </c>
      <c r="Q19262" t="n">
        <v>0.9845852998923318</v>
      </c>
      <c r="R19262" t="n">
        <v>0.9875037318072332</v>
      </c>
      <c r="S19262" t="n">
        <v>0.9998073737733435</v>
      </c>
      <c r="T19262" t="b">
        <v>0</v>
      </c>
    </row>
    <row r="19263">
      <c r="A19263" t="n">
        <v>97</v>
      </c>
      <c r="B19263" t="n">
        <v>62</v>
      </c>
      <c r="C19263" t="n">
        <v>91</v>
      </c>
      <c r="D19263" t="n">
        <v>42.9238407328732</v>
      </c>
      <c r="E19263" t="n">
        <v>0.999</v>
      </c>
      <c r="F19263" t="n">
        <v>111.0964019712784</v>
      </c>
      <c r="G19263" t="n">
        <v>3</v>
      </c>
      <c r="H19263" t="n">
        <v>6</v>
      </c>
      <c r="I19263" t="n">
        <v>114.3464019712784</v>
      </c>
      <c r="J19263" t="n">
        <v>119.113471981562</v>
      </c>
      <c r="K19263" t="n">
        <v>122.60889875134</v>
      </c>
      <c r="L19263" t="n">
        <v>113.3714019712784</v>
      </c>
      <c r="M19263" t="n">
        <v>114.6212760008662</v>
      </c>
      <c r="N19263" t="n">
        <v>118.3025659436512</v>
      </c>
      <c r="O19263" t="n">
        <v>118.3025659436512</v>
      </c>
      <c r="P19263" t="n">
        <v>7.206163972372877</v>
      </c>
      <c r="Q19263" t="n">
        <v>0.9957115312124963</v>
      </c>
      <c r="R19263" t="n">
        <v>0.998211233389648</v>
      </c>
      <c r="S19263" t="n">
        <v>0.9999923289302234</v>
      </c>
      <c r="T19263" t="b">
        <v>1</v>
      </c>
    </row>
    <row r="19264">
      <c r="A19264" t="n">
        <v>97</v>
      </c>
      <c r="B19264" t="n">
        <v>63</v>
      </c>
      <c r="C19264" t="n">
        <v>23</v>
      </c>
      <c r="D19264" t="n">
        <v>67.33541070056265</v>
      </c>
      <c r="E19264" t="n">
        <v>0.999</v>
      </c>
      <c r="F19264" t="n">
        <v>111.5788592518229</v>
      </c>
      <c r="G19264" t="n">
        <v>3</v>
      </c>
      <c r="H19264" t="n">
        <v>4</v>
      </c>
      <c r="I19264" t="n">
        <v>112.4002878232515</v>
      </c>
      <c r="J19264" t="n">
        <v>113.6301323479657</v>
      </c>
      <c r="K19264" t="n">
        <v>119.113471981562</v>
      </c>
      <c r="L19264" t="n">
        <v>112.2976092518229</v>
      </c>
      <c r="M19264" t="n">
        <v>112.2976092518229</v>
      </c>
      <c r="N19264" t="n">
        <v>118.3748123836427</v>
      </c>
      <c r="O19264" t="n">
        <v>118.3748123836427</v>
      </c>
      <c r="P19264" t="n">
        <v>6.795953131819729</v>
      </c>
      <c r="Q19264" t="n">
        <v>0.9932808098043506</v>
      </c>
      <c r="R19264" t="n">
        <v>0.9845800904582848</v>
      </c>
      <c r="S19264" t="n">
        <v>0.9998963906949895</v>
      </c>
      <c r="T19264" t="b">
        <v>1</v>
      </c>
    </row>
    <row r="19265">
      <c r="A19265" t="n">
        <v>97</v>
      </c>
      <c r="B19265" t="n">
        <v>64</v>
      </c>
      <c r="C19265" t="n">
        <v>32</v>
      </c>
      <c r="D19265" t="n">
        <v>46.42083313914934</v>
      </c>
      <c r="E19265" t="n">
        <v>0.99</v>
      </c>
      <c r="F19265" t="n">
        <v>119.2016098620587</v>
      </c>
      <c r="G19265" t="n">
        <v>5</v>
      </c>
      <c r="H19265" t="n">
        <v>6</v>
      </c>
      <c r="I19265" t="n">
        <v>120.0904987509475</v>
      </c>
      <c r="J19265" t="n">
        <v>120.0904987509475</v>
      </c>
      <c r="K19265" t="n">
        <v>124.5073239782691</v>
      </c>
      <c r="L19265" t="n">
        <v>120.0016098620587</v>
      </c>
      <c r="M19265" t="n">
        <v>120.0016098620587</v>
      </c>
      <c r="N19265" t="n">
        <v>123.9828133902876</v>
      </c>
      <c r="O19265" t="n">
        <v>123.9828133902876</v>
      </c>
      <c r="P19265" t="n">
        <v>4.781203528228929</v>
      </c>
      <c r="Q19265" t="n">
        <v>0.9812866141352113</v>
      </c>
      <c r="R19265" t="n">
        <v>0.9980656441460616</v>
      </c>
      <c r="S19265" t="n">
        <v>0.9999638016525054</v>
      </c>
      <c r="T19265" t="b">
        <v>1</v>
      </c>
    </row>
    <row r="19266">
      <c r="A19266" t="n">
        <v>97</v>
      </c>
      <c r="B19266" t="n">
        <v>65</v>
      </c>
      <c r="C19266" t="n">
        <v>42</v>
      </c>
      <c r="D19266" t="n">
        <v>20.15246335861512</v>
      </c>
      <c r="E19266" t="n">
        <v>0.99</v>
      </c>
      <c r="F19266" t="n">
        <v>121.4484782417548</v>
      </c>
      <c r="G19266" t="n">
        <v>1</v>
      </c>
      <c r="H19266" t="n">
        <v>6</v>
      </c>
      <c r="I19266" t="n">
        <v>123.5484782417548</v>
      </c>
      <c r="J19266" t="n">
        <v>140.742897822149</v>
      </c>
      <c r="K19266" t="n">
        <v>142.6695195581543</v>
      </c>
      <c r="L19266" t="n">
        <v>122.4984782417548</v>
      </c>
      <c r="M19266" t="n">
        <v>123.9828133902876</v>
      </c>
      <c r="N19266" t="n">
        <v>125.7111550162409</v>
      </c>
      <c r="O19266" t="n">
        <v>125.7111550162409</v>
      </c>
      <c r="P19266" t="n">
        <v>4.26267677448601</v>
      </c>
      <c r="Q19266" t="n">
        <v>0.9944298265478011</v>
      </c>
      <c r="R19266" t="n">
        <v>0.9991597869033778</v>
      </c>
      <c r="S19266" t="n">
        <v>0.999995319867315</v>
      </c>
      <c r="T19266" t="b">
        <v>1</v>
      </c>
    </row>
    <row r="19267">
      <c r="A19267" t="n">
        <v>97</v>
      </c>
      <c r="B19267" t="n">
        <v>66</v>
      </c>
      <c r="C19267" t="n">
        <v>16</v>
      </c>
      <c r="D19267" t="n">
        <v>64.71781357938394</v>
      </c>
      <c r="E19267" t="n">
        <v>0.99</v>
      </c>
      <c r="F19267" t="n">
        <v>123.5262569567577</v>
      </c>
      <c r="G19267" t="n">
        <v>4</v>
      </c>
      <c r="H19267" t="n">
        <v>5</v>
      </c>
      <c r="I19267" t="n">
        <v>124.0262569567577</v>
      </c>
      <c r="J19267" t="n">
        <v>124.0262569567577</v>
      </c>
      <c r="K19267" t="n">
        <v>129.8672148610343</v>
      </c>
      <c r="L19267" t="n">
        <v>123.9707014012022</v>
      </c>
      <c r="M19267" t="n">
        <v>124.5073239782691</v>
      </c>
      <c r="N19267" t="n">
        <v>130.6650607603227</v>
      </c>
      <c r="O19267" t="n">
        <v>129.8672148610343</v>
      </c>
      <c r="P19267" t="n">
        <v>6.340957904276536</v>
      </c>
      <c r="Q19267" t="n">
        <v>0.9851750582523623</v>
      </c>
      <c r="R19267" t="n">
        <v>0.9740072322711896</v>
      </c>
      <c r="S19267" t="n">
        <v>0.9996146587325605</v>
      </c>
      <c r="T19267" t="b">
        <v>1</v>
      </c>
    </row>
    <row r="19268">
      <c r="A19268" t="n">
        <v>97</v>
      </c>
      <c r="B19268" t="n">
        <v>67</v>
      </c>
      <c r="C19268" t="n">
        <v>40</v>
      </c>
      <c r="D19268" t="n">
        <v>20.9709849543949</v>
      </c>
      <c r="E19268" t="n">
        <v>0.99</v>
      </c>
      <c r="F19268" t="n">
        <v>124.5299019270934</v>
      </c>
      <c r="G19268" t="n">
        <v>2</v>
      </c>
      <c r="H19268" t="n">
        <v>3</v>
      </c>
      <c r="I19268" t="n">
        <v>126.1965685937601</v>
      </c>
      <c r="J19268" t="n">
        <v>126.1965685937601</v>
      </c>
      <c r="K19268" t="n">
        <v>128.2072095289849</v>
      </c>
      <c r="L19268" t="n">
        <v>125.9584733556648</v>
      </c>
      <c r="M19268" t="n">
        <v>125.9584733556648</v>
      </c>
      <c r="N19268" t="n">
        <v>127.6662082868045</v>
      </c>
      <c r="O19268" t="n">
        <v>127.6662082868045</v>
      </c>
      <c r="P19268" t="n">
        <v>3.136306359711085</v>
      </c>
      <c r="Q19268" t="n">
        <v>0.9898758899907996</v>
      </c>
      <c r="R19268" t="n">
        <v>0.9979025117215318</v>
      </c>
      <c r="S19268" t="n">
        <v>0.9999787647979258</v>
      </c>
      <c r="T19268" t="b">
        <v>1</v>
      </c>
    </row>
    <row r="19269">
      <c r="A19269" t="n">
        <v>97</v>
      </c>
      <c r="B19269" t="n">
        <v>68</v>
      </c>
      <c r="C19269" t="n">
        <v>34</v>
      </c>
      <c r="D19269" t="n">
        <v>54.59209029064667</v>
      </c>
      <c r="E19269" t="n">
        <v>0.99</v>
      </c>
      <c r="F19269" t="n">
        <v>125.1055630287077</v>
      </c>
      <c r="G19269" t="n">
        <v>2</v>
      </c>
      <c r="H19269" t="n">
        <v>4</v>
      </c>
      <c r="I19269" t="n">
        <v>126.5222296953743</v>
      </c>
      <c r="J19269" t="n">
        <v>128.2072095289849</v>
      </c>
      <c r="K19269" t="n">
        <v>133.4413504964486</v>
      </c>
      <c r="L19269" t="n">
        <v>126.1680630287077</v>
      </c>
      <c r="M19269" t="n">
        <v>129.8672148610343</v>
      </c>
      <c r="N19269" t="n">
        <v>134.794298822284</v>
      </c>
      <c r="O19269" t="n">
        <v>133.4413504964486</v>
      </c>
      <c r="P19269" t="n">
        <v>8.335787467740943</v>
      </c>
      <c r="Q19269" t="n">
        <v>0.973858165787174</v>
      </c>
      <c r="R19269" t="n">
        <v>0.9874799759620153</v>
      </c>
      <c r="S19269" t="n">
        <v>0.9996727036072585</v>
      </c>
      <c r="T19269" t="b">
        <v>1</v>
      </c>
    </row>
    <row r="19270">
      <c r="A19270" t="n">
        <v>97</v>
      </c>
      <c r="B19270" t="n">
        <v>69</v>
      </c>
      <c r="C19270" t="n">
        <v>31</v>
      </c>
      <c r="D19270" t="n">
        <v>54.35771212243785</v>
      </c>
      <c r="E19270" t="n">
        <v>0.999</v>
      </c>
      <c r="F19270" t="n">
        <v>125.5230125428004</v>
      </c>
      <c r="G19270" t="n">
        <v>3</v>
      </c>
      <c r="H19270" t="n">
        <v>7</v>
      </c>
      <c r="I19270" t="n">
        <v>126.6301553999432</v>
      </c>
      <c r="J19270" t="n">
        <v>127.6662082868045</v>
      </c>
      <c r="K19270" t="n">
        <v>132.0927320752766</v>
      </c>
      <c r="L19270" t="n">
        <v>126.2119014316893</v>
      </c>
      <c r="M19270" t="n">
        <v>126.2119014316893</v>
      </c>
      <c r="N19270" t="n">
        <v>131.5202717561461</v>
      </c>
      <c r="O19270" t="n">
        <v>131.5202717561461</v>
      </c>
      <c r="P19270" t="n">
        <v>5.9972592133457</v>
      </c>
      <c r="Q19270" t="n">
        <v>0.9945722921987722</v>
      </c>
      <c r="R19270" t="n">
        <v>0.9917651331304863</v>
      </c>
      <c r="S19270" t="n">
        <v>0.9999553035488503</v>
      </c>
      <c r="T19270" t="b">
        <v>1</v>
      </c>
    </row>
    <row r="19271">
      <c r="A19271" t="n">
        <v>97</v>
      </c>
      <c r="B19271" t="n">
        <v>70</v>
      </c>
      <c r="C19271" t="n">
        <v>44</v>
      </c>
      <c r="D19271" t="n">
        <v>55.59379252137557</v>
      </c>
      <c r="E19271" t="n">
        <v>0.9999</v>
      </c>
      <c r="F19271" t="n">
        <v>133.1979495618698</v>
      </c>
      <c r="G19271" t="n">
        <v>1</v>
      </c>
      <c r="H19271" t="n">
        <v>5</v>
      </c>
      <c r="I19271" t="n">
        <v>135.3979495618698</v>
      </c>
      <c r="J19271" t="n">
        <v>142.6695195581543</v>
      </c>
      <c r="K19271" t="n">
        <v>147.9844136806567</v>
      </c>
      <c r="L19271" t="n">
        <v>134.420171784092</v>
      </c>
      <c r="M19271" t="n">
        <v>134.420171784092</v>
      </c>
      <c r="N19271" t="n">
        <v>139.7097809678575</v>
      </c>
      <c r="O19271" t="n">
        <v>139.7097809678575</v>
      </c>
      <c r="P19271" t="n">
        <v>6.511831405987749</v>
      </c>
      <c r="Q19271" t="n">
        <v>0.9847089438453488</v>
      </c>
      <c r="R19271" t="n">
        <v>0.9776304131707477</v>
      </c>
      <c r="S19271" t="n">
        <v>0.9996579453916375</v>
      </c>
      <c r="T19271" t="b">
        <v>0</v>
      </c>
    </row>
    <row r="19272">
      <c r="A19272" t="n">
        <v>97</v>
      </c>
      <c r="B19272" t="n">
        <v>71</v>
      </c>
      <c r="C19272" t="n">
        <v>67</v>
      </c>
      <c r="D19272" t="n">
        <v>66.00212359285925</v>
      </c>
      <c r="E19272" t="n">
        <v>0.9999</v>
      </c>
      <c r="F19272" t="n">
        <v>135.5259070965236</v>
      </c>
      <c r="G19272" t="n">
        <v>1</v>
      </c>
      <c r="H19272" t="n">
        <v>6</v>
      </c>
      <c r="I19272" t="n">
        <v>138.8759070965235</v>
      </c>
      <c r="J19272" t="n">
        <v>147.9844136806567</v>
      </c>
      <c r="K19272" t="n">
        <v>154.294368135041</v>
      </c>
      <c r="L19272" t="n">
        <v>137.2009070965236</v>
      </c>
      <c r="M19272" t="n">
        <v>137.2009070965236</v>
      </c>
      <c r="N19272" t="n">
        <v>142.8614665813314</v>
      </c>
      <c r="O19272" t="n">
        <v>142.8614665813314</v>
      </c>
      <c r="P19272" t="n">
        <v>7.335559484807845</v>
      </c>
      <c r="Q19272" t="n">
        <v>0.981872229390922</v>
      </c>
      <c r="R19272" t="n">
        <v>0.9972508143624713</v>
      </c>
      <c r="S19272" t="n">
        <v>0.9999501633934011</v>
      </c>
      <c r="T19272" t="b">
        <v>1</v>
      </c>
    </row>
    <row r="19273">
      <c r="A19273" t="n">
        <v>97</v>
      </c>
      <c r="B19273" t="n">
        <v>72</v>
      </c>
      <c r="C19273" t="n">
        <v>24</v>
      </c>
      <c r="D19273" t="n">
        <v>50.87657503292501</v>
      </c>
      <c r="E19273" t="n">
        <v>0.999</v>
      </c>
      <c r="F19273" t="n">
        <v>136.932843828318</v>
      </c>
      <c r="G19273" t="n">
        <v>5</v>
      </c>
      <c r="H19273" t="n">
        <v>7</v>
      </c>
      <c r="I19273" t="n">
        <v>137.5995104949846</v>
      </c>
      <c r="J19273" t="n">
        <v>139.7097809678575</v>
      </c>
      <c r="K19273" t="n">
        <v>144.5505588016278</v>
      </c>
      <c r="L19273" t="n">
        <v>137.4661771616513</v>
      </c>
      <c r="M19273" t="n">
        <v>137.4661771616513</v>
      </c>
      <c r="N19273" t="n">
        <v>142.4345926922104</v>
      </c>
      <c r="O19273" t="n">
        <v>142.4345926922104</v>
      </c>
      <c r="P19273" t="n">
        <v>5.501748863892402</v>
      </c>
      <c r="Q19273" t="n">
        <v>0.9795089190690673</v>
      </c>
      <c r="R19273" t="n">
        <v>0.9922904661714437</v>
      </c>
      <c r="S19273" t="n">
        <v>0.9998420233183792</v>
      </c>
      <c r="T19273" t="b">
        <v>1</v>
      </c>
    </row>
    <row r="19274">
      <c r="A19274" t="n">
        <v>97</v>
      </c>
      <c r="B19274" t="n">
        <v>73</v>
      </c>
      <c r="C19274" t="n">
        <v>49</v>
      </c>
      <c r="D19274" t="n">
        <v>40.3001338986972</v>
      </c>
      <c r="E19274" t="n">
        <v>0.9999</v>
      </c>
      <c r="F19274" t="n">
        <v>138.2727446896166</v>
      </c>
      <c r="G19274" t="n">
        <v>4</v>
      </c>
      <c r="H19274" t="n">
        <v>7</v>
      </c>
      <c r="I19274" t="n">
        <v>139.8039946896166</v>
      </c>
      <c r="J19274" t="n">
        <v>139.8039946896166</v>
      </c>
      <c r="K19274" t="n">
        <v>143.44119088986</v>
      </c>
      <c r="L19274" t="n">
        <v>139.3616335785055</v>
      </c>
      <c r="M19274" t="n">
        <v>142.4345926922104</v>
      </c>
      <c r="N19274" t="n">
        <v>146.370152643255</v>
      </c>
      <c r="O19274" t="n">
        <v>143.44119088986</v>
      </c>
      <c r="P19274" t="n">
        <v>5.168446200243437</v>
      </c>
      <c r="Q19274" t="n">
        <v>0.9907424332015071</v>
      </c>
      <c r="R19274" t="n">
        <v>0.9938882482602585</v>
      </c>
      <c r="S19274" t="n">
        <v>0.9999434200500136</v>
      </c>
      <c r="T19274" t="b">
        <v>1</v>
      </c>
    </row>
    <row r="19275">
      <c r="A19275" t="n">
        <v>97</v>
      </c>
      <c r="B19275" t="n">
        <v>74</v>
      </c>
      <c r="C19275" t="n">
        <v>56</v>
      </c>
      <c r="D19275" t="n">
        <v>43.29408133550469</v>
      </c>
      <c r="E19275" t="n">
        <v>0.9</v>
      </c>
      <c r="F19275" t="n">
        <v>142.070426124356</v>
      </c>
      <c r="G19275" t="n">
        <v>3</v>
      </c>
      <c r="H19275" t="n">
        <v>8</v>
      </c>
      <c r="I19275" t="n">
        <v>144.070426124356</v>
      </c>
      <c r="J19275" t="n">
        <v>144.070426124356</v>
      </c>
      <c r="K19275" t="n">
        <v>147.5960027803418</v>
      </c>
      <c r="L19275" t="n">
        <v>143.190426124356</v>
      </c>
      <c r="M19275" t="n">
        <v>143.190426124356</v>
      </c>
      <c r="N19275" t="n">
        <v>147.083778762441</v>
      </c>
      <c r="O19275" t="n">
        <v>147.083778762441</v>
      </c>
      <c r="P19275" t="n">
        <v>5.013352638084967</v>
      </c>
      <c r="Q19275" t="n">
        <v>0.995674621037229</v>
      </c>
      <c r="R19275" t="n">
        <v>0.9903333067816449</v>
      </c>
      <c r="S19275" t="n">
        <v>0.9999581878885138</v>
      </c>
      <c r="T19275" t="b">
        <v>1</v>
      </c>
    </row>
    <row r="19276">
      <c r="A19276" t="n">
        <v>97</v>
      </c>
      <c r="B19276" t="n">
        <v>75</v>
      </c>
      <c r="C19276" t="n">
        <v>26</v>
      </c>
      <c r="D19276" t="n">
        <v>72.45615876012165</v>
      </c>
      <c r="E19276" t="n">
        <v>0.999</v>
      </c>
      <c r="F19276" t="n">
        <v>148.9121912561554</v>
      </c>
      <c r="G19276" t="n">
        <v>2</v>
      </c>
      <c r="H19276" t="n">
        <v>4</v>
      </c>
      <c r="I19276" t="n">
        <v>149.9955245894888</v>
      </c>
      <c r="J19276" t="n">
        <v>149.9955245894888</v>
      </c>
      <c r="K19276" t="n">
        <v>156.9424237994716</v>
      </c>
      <c r="L19276" t="n">
        <v>149.7246912561554</v>
      </c>
      <c r="M19276" t="n">
        <v>149.7246912561554</v>
      </c>
      <c r="N19276" t="n">
        <v>156.2640557651917</v>
      </c>
      <c r="O19276" t="n">
        <v>156.2640557651917</v>
      </c>
      <c r="P19276" t="n">
        <v>7.351864509036261</v>
      </c>
      <c r="Q19276" t="n">
        <v>0.9654531030256488</v>
      </c>
      <c r="R19276" t="n">
        <v>0.9834172067706621</v>
      </c>
      <c r="S19276" t="n">
        <v>0.9994271159507591</v>
      </c>
      <c r="T19276" t="b">
        <v>1</v>
      </c>
    </row>
    <row r="19277">
      <c r="A19277" t="n">
        <v>97</v>
      </c>
      <c r="B19277" t="n">
        <v>76</v>
      </c>
      <c r="C19277" t="n">
        <v>95</v>
      </c>
      <c r="D19277" t="n">
        <v>71.96958543119473</v>
      </c>
      <c r="E19277" t="n">
        <v>0.9999</v>
      </c>
      <c r="F19277" t="n">
        <v>154.8535836081224</v>
      </c>
      <c r="G19277" t="n">
        <v>2</v>
      </c>
      <c r="H19277" t="n">
        <v>4</v>
      </c>
      <c r="I19277" t="n">
        <v>158.8119169414557</v>
      </c>
      <c r="J19277" t="n">
        <v>158.8119169414557</v>
      </c>
      <c r="K19277" t="n">
        <v>165.7121648255588</v>
      </c>
      <c r="L19277" t="n">
        <v>157.8223336081224</v>
      </c>
      <c r="M19277" t="n">
        <v>157.8223336081224</v>
      </c>
      <c r="N19277" t="n">
        <v>164.3177835567862</v>
      </c>
      <c r="O19277" t="n">
        <v>164.3177835567862</v>
      </c>
      <c r="P19277" t="n">
        <v>9.464199948663776</v>
      </c>
      <c r="Q19277" t="n">
        <v>0.965681072412821</v>
      </c>
      <c r="R19277" t="n">
        <v>0.9835276448652709</v>
      </c>
      <c r="S19277" t="n">
        <v>0.9994346864369409</v>
      </c>
      <c r="T19277" t="b">
        <v>0</v>
      </c>
    </row>
    <row r="19278">
      <c r="A19278" t="n">
        <v>97</v>
      </c>
      <c r="B19278" t="n">
        <v>77</v>
      </c>
      <c r="C19278" t="n">
        <v>54</v>
      </c>
      <c r="D19278" t="n">
        <v>31.71903097672782</v>
      </c>
      <c r="E19278" t="n">
        <v>0.9999</v>
      </c>
      <c r="F19278" t="n">
        <v>156.729621237331</v>
      </c>
      <c r="G19278" t="n">
        <v>4</v>
      </c>
      <c r="H19278" t="n">
        <v>7</v>
      </c>
      <c r="I19278" t="n">
        <v>158.417121237331</v>
      </c>
      <c r="J19278" t="n">
        <v>164.3177835567862</v>
      </c>
      <c r="K19278" t="n">
        <v>167.1805119842887</v>
      </c>
      <c r="L19278" t="n">
        <v>157.929621237331</v>
      </c>
      <c r="M19278" t="n">
        <v>157.929621237331</v>
      </c>
      <c r="N19278" t="n">
        <v>161.0271828561521</v>
      </c>
      <c r="O19278" t="n">
        <v>161.0271828561521</v>
      </c>
      <c r="P19278" t="n">
        <v>4.297561618821078</v>
      </c>
      <c r="Q19278" t="n">
        <v>0.992706437350777</v>
      </c>
      <c r="R19278" t="n">
        <v>0.9951864850501804</v>
      </c>
      <c r="S19278" t="n">
        <v>0.9999648923271505</v>
      </c>
      <c r="T19278" t="b">
        <v>1</v>
      </c>
    </row>
    <row r="19279">
      <c r="A19279" t="n">
        <v>97</v>
      </c>
      <c r="B19279" t="n">
        <v>78</v>
      </c>
      <c r="C19279" t="n">
        <v>27</v>
      </c>
      <c r="D19279" t="n">
        <v>24.78238876433949</v>
      </c>
      <c r="E19279" t="n">
        <v>0.99</v>
      </c>
      <c r="F19279" t="n">
        <v>160.4653528777634</v>
      </c>
      <c r="G19279" t="n">
        <v>6</v>
      </c>
      <c r="H19279" t="n">
        <v>8</v>
      </c>
      <c r="I19279" t="n">
        <v>161.1403528777634</v>
      </c>
      <c r="J19279" t="n">
        <v>161.1403528777634</v>
      </c>
      <c r="K19279" t="n">
        <v>163.2657721542934</v>
      </c>
      <c r="L19279" t="n">
        <v>161.0053528777634</v>
      </c>
      <c r="M19279" t="n">
        <v>161.0053528777634</v>
      </c>
      <c r="N19279" t="n">
        <v>163.2339849608875</v>
      </c>
      <c r="O19279" t="n">
        <v>163.2339849608875</v>
      </c>
      <c r="P19279" t="n">
        <v>2.768632083124061</v>
      </c>
      <c r="Q19279" t="n">
        <v>0.9989668519887503</v>
      </c>
      <c r="R19279" t="n">
        <v>0.9944551050465126</v>
      </c>
      <c r="S19279" t="n">
        <v>0.9999942713028063</v>
      </c>
      <c r="T19279" t="b">
        <v>1</v>
      </c>
    </row>
    <row r="19280">
      <c r="A19280" t="n">
        <v>97</v>
      </c>
      <c r="B19280" t="n">
        <v>79</v>
      </c>
      <c r="C19280" t="n">
        <v>30</v>
      </c>
      <c r="D19280" t="n">
        <v>35.78474079132059</v>
      </c>
      <c r="E19280" t="n">
        <v>0.9</v>
      </c>
      <c r="F19280" t="n">
        <v>162.0780551144853</v>
      </c>
      <c r="G19280" t="n">
        <v>2</v>
      </c>
      <c r="H19280" t="n">
        <v>5</v>
      </c>
      <c r="I19280" t="n">
        <v>163.3280551144853</v>
      </c>
      <c r="J19280" t="n">
        <v>165.7121648255588</v>
      </c>
      <c r="K19280" t="n">
        <v>169.143108333835</v>
      </c>
      <c r="L19280" t="n">
        <v>162.9113884478186</v>
      </c>
      <c r="M19280" t="n">
        <v>162.9113884478186</v>
      </c>
      <c r="N19280" t="n">
        <v>166.3162163061745</v>
      </c>
      <c r="O19280" t="n">
        <v>166.3162163061745</v>
      </c>
      <c r="P19280" t="n">
        <v>4.238161191689244</v>
      </c>
      <c r="Q19280" t="n">
        <v>0.9827861259907453</v>
      </c>
      <c r="R19280" t="n">
        <v>0.9855431200200686</v>
      </c>
      <c r="S19280" t="n">
        <v>0.9997511410894585</v>
      </c>
      <c r="T19280" t="b">
        <v>1</v>
      </c>
    </row>
    <row r="19281">
      <c r="A19281" t="n">
        <v>97</v>
      </c>
      <c r="B19281" t="n">
        <v>80</v>
      </c>
      <c r="C19281" t="n">
        <v>47</v>
      </c>
      <c r="D19281" t="n">
        <v>85.86880632972213</v>
      </c>
      <c r="E19281" t="n">
        <v>0.9999</v>
      </c>
      <c r="F19281" t="n">
        <v>167.6059735753257</v>
      </c>
      <c r="G19281" t="n">
        <v>6</v>
      </c>
      <c r="H19281" t="n">
        <v>8</v>
      </c>
      <c r="I19281" t="n">
        <v>168.7809735753257</v>
      </c>
      <c r="J19281" t="n">
        <v>168.7809735753257</v>
      </c>
      <c r="K19281" t="n">
        <v>176.145365198801</v>
      </c>
      <c r="L19281" t="n">
        <v>168.5459735753257</v>
      </c>
      <c r="M19281" t="n">
        <v>168.5459735753257</v>
      </c>
      <c r="N19281" t="n">
        <v>176.2679885330345</v>
      </c>
      <c r="O19281" t="n">
        <v>176.145365198801</v>
      </c>
      <c r="P19281" t="n">
        <v>8.539391623475325</v>
      </c>
      <c r="Q19281" t="n">
        <v>0.996424788489663</v>
      </c>
      <c r="R19281" t="n">
        <v>0.9809183650776042</v>
      </c>
      <c r="S19281" t="n">
        <v>0.9999317791191894</v>
      </c>
      <c r="T19281" t="b">
        <v>1</v>
      </c>
    </row>
    <row r="19282">
      <c r="A19282" t="n">
        <v>97</v>
      </c>
      <c r="B19282" t="n">
        <v>81</v>
      </c>
      <c r="C19282" t="n">
        <v>91</v>
      </c>
      <c r="D19282" t="n">
        <v>54.84551943934476</v>
      </c>
      <c r="E19282" t="n">
        <v>0.99</v>
      </c>
      <c r="F19282" t="n">
        <v>167.6724221691283</v>
      </c>
      <c r="G19282" t="n">
        <v>6</v>
      </c>
      <c r="H19282" t="n">
        <v>7</v>
      </c>
      <c r="I19282" t="n">
        <v>169.9474221691283</v>
      </c>
      <c r="J19282" t="n">
        <v>176.145365198801</v>
      </c>
      <c r="K19282" t="n">
        <v>180.8490975692422</v>
      </c>
      <c r="L19282" t="n">
        <v>169.6946443913505</v>
      </c>
      <c r="M19282" t="n">
        <v>169.6946443913505</v>
      </c>
      <c r="N19282" t="n">
        <v>175.050652149099</v>
      </c>
      <c r="O19282" t="n">
        <v>175.050652149099</v>
      </c>
      <c r="P19282" t="n">
        <v>7.378229979970712</v>
      </c>
      <c r="Q19282" t="n">
        <v>0.9977149888821628</v>
      </c>
      <c r="R19282" t="n">
        <v>0.9916915410991741</v>
      </c>
      <c r="S19282" t="n">
        <v>0.9999810150790395</v>
      </c>
      <c r="T19282" t="b">
        <v>1</v>
      </c>
    </row>
    <row r="19283">
      <c r="A19283" t="n">
        <v>97</v>
      </c>
      <c r="B19283" t="n">
        <v>82</v>
      </c>
      <c r="C19283" t="n">
        <v>54</v>
      </c>
      <c r="D19283" t="n">
        <v>42.02852297835588</v>
      </c>
      <c r="E19283" t="n">
        <v>0.99</v>
      </c>
      <c r="F19283" t="n">
        <v>170.7443261064409</v>
      </c>
      <c r="G19283" t="n">
        <v>2</v>
      </c>
      <c r="H19283" t="n">
        <v>5</v>
      </c>
      <c r="I19283" t="n">
        <v>172.9943261064409</v>
      </c>
      <c r="J19283" t="n">
        <v>172.9943261064409</v>
      </c>
      <c r="K19283" t="n">
        <v>177.0239064495239</v>
      </c>
      <c r="L19283" t="n">
        <v>172.2443261064409</v>
      </c>
      <c r="M19283" t="n">
        <v>172.2443261064409</v>
      </c>
      <c r="N19283" t="n">
        <v>176.2432340967697</v>
      </c>
      <c r="O19283" t="n">
        <v>176.2432340967697</v>
      </c>
      <c r="P19283" t="n">
        <v>5.498907990328831</v>
      </c>
      <c r="Q19283" t="n">
        <v>0.9798131265628713</v>
      </c>
      <c r="R19283" t="n">
        <v>0.9830421597332987</v>
      </c>
      <c r="S19283" t="n">
        <v>0.999657674224769</v>
      </c>
      <c r="T19283" t="b">
        <v>1</v>
      </c>
    </row>
    <row r="19284">
      <c r="A19284" t="n">
        <v>97</v>
      </c>
      <c r="B19284" t="n">
        <v>83</v>
      </c>
      <c r="C19284" t="n">
        <v>93</v>
      </c>
      <c r="D19284" t="n">
        <v>21.24799500474111</v>
      </c>
      <c r="E19284" t="n">
        <v>0.999</v>
      </c>
      <c r="F19284" t="n">
        <v>173.7568898642653</v>
      </c>
      <c r="G19284" t="n">
        <v>3</v>
      </c>
      <c r="H19284" t="n">
        <v>7</v>
      </c>
      <c r="I19284" t="n">
        <v>177.0783184356939</v>
      </c>
      <c r="J19284" t="n">
        <v>177.0783184356939</v>
      </c>
      <c r="K19284" t="n">
        <v>178.8086111885229</v>
      </c>
      <c r="L19284" t="n">
        <v>175.8235565309319</v>
      </c>
      <c r="M19284" t="n">
        <v>175.8235565309319</v>
      </c>
      <c r="N19284" t="n">
        <v>177.8985560431137</v>
      </c>
      <c r="O19284" t="n">
        <v>177.8985560431137</v>
      </c>
      <c r="P19284" t="n">
        <v>4.141666178848425</v>
      </c>
      <c r="Q19284" t="n">
        <v>0.9978748350285879</v>
      </c>
      <c r="R19284" t="n">
        <v>0.9967729475521198</v>
      </c>
      <c r="S19284" t="n">
        <v>0.9999931419811768</v>
      </c>
      <c r="T19284" t="b">
        <v>1</v>
      </c>
    </row>
    <row r="19285">
      <c r="A19285" t="n">
        <v>97</v>
      </c>
      <c r="B19285" t="n">
        <v>84</v>
      </c>
      <c r="C19285" t="n">
        <v>74</v>
      </c>
      <c r="D19285" t="n">
        <v>29.26763733809423</v>
      </c>
      <c r="E19285" t="n">
        <v>0.9</v>
      </c>
      <c r="F19285" t="n">
        <v>178.0586110951766</v>
      </c>
      <c r="G19285" t="n">
        <v>6</v>
      </c>
      <c r="H19285" t="n">
        <v>7</v>
      </c>
      <c r="I19285" t="n">
        <v>179.9086110951766</v>
      </c>
      <c r="J19285" t="n">
        <v>180.8490975692422</v>
      </c>
      <c r="K19285" t="n">
        <v>183.3591865347734</v>
      </c>
      <c r="L19285" t="n">
        <v>179.703055539621</v>
      </c>
      <c r="M19285" t="n">
        <v>179.703055539621</v>
      </c>
      <c r="N19285" t="n">
        <v>182.5612232484193</v>
      </c>
      <c r="O19285" t="n">
        <v>182.5612232484193</v>
      </c>
      <c r="P19285" t="n">
        <v>4.502612153242723</v>
      </c>
      <c r="Q19285" t="n">
        <v>0.9987799814700011</v>
      </c>
      <c r="R19285" t="n">
        <v>0.9955576682068437</v>
      </c>
      <c r="S19285" t="n">
        <v>0.9999945802728959</v>
      </c>
      <c r="T19285" t="b">
        <v>1</v>
      </c>
    </row>
    <row r="19286">
      <c r="A19286" t="n">
        <v>97</v>
      </c>
      <c r="B19286" t="n">
        <v>85</v>
      </c>
      <c r="C19286" t="n">
        <v>89</v>
      </c>
      <c r="D19286" t="n">
        <v>26.00454916311631</v>
      </c>
      <c r="E19286" t="n">
        <v>0.9999</v>
      </c>
      <c r="F19286" t="n">
        <v>178.8085551687802</v>
      </c>
      <c r="G19286" t="n">
        <v>2</v>
      </c>
      <c r="H19286" t="n">
        <v>8</v>
      </c>
      <c r="I19286" t="n">
        <v>182.5168885021136</v>
      </c>
      <c r="J19286" t="n">
        <v>182.5168885021136</v>
      </c>
      <c r="K19286" t="n">
        <v>185.0101338677048</v>
      </c>
      <c r="L19286" t="n">
        <v>180.5885551687802</v>
      </c>
      <c r="M19286" t="n">
        <v>180.5885551687802</v>
      </c>
      <c r="N19286" t="n">
        <v>182.9270937625857</v>
      </c>
      <c r="O19286" t="n">
        <v>182.9270937625857</v>
      </c>
      <c r="P19286" t="n">
        <v>4.118538593805425</v>
      </c>
      <c r="Q19286" t="n">
        <v>0.9874611416227392</v>
      </c>
      <c r="R19286" t="n">
        <v>0.9941824516870007</v>
      </c>
      <c r="S19286" t="n">
        <v>0.9999270545856004</v>
      </c>
      <c r="T19286" t="b">
        <v>1</v>
      </c>
    </row>
    <row r="19287">
      <c r="A19287" t="n">
        <v>97</v>
      </c>
      <c r="B19287" t="n">
        <v>86</v>
      </c>
      <c r="C19287" t="n">
        <v>62</v>
      </c>
      <c r="D19287" t="n">
        <v>49.24023764655826</v>
      </c>
      <c r="E19287" t="n">
        <v>0.999</v>
      </c>
      <c r="F19287" t="n">
        <v>179.9184044512751</v>
      </c>
      <c r="G19287" t="n">
        <v>4</v>
      </c>
      <c r="H19287" t="n">
        <v>8</v>
      </c>
      <c r="I19287" t="n">
        <v>181.8559044512751</v>
      </c>
      <c r="J19287" t="n">
        <v>181.8559044512751</v>
      </c>
      <c r="K19287" t="n">
        <v>186.2999692208201</v>
      </c>
      <c r="L19287" t="n">
        <v>181.1584044512751</v>
      </c>
      <c r="M19287" t="n">
        <v>182.9270937625857</v>
      </c>
      <c r="N19287" t="n">
        <v>187.3551726876359</v>
      </c>
      <c r="O19287" t="n">
        <v>186.2999692208201</v>
      </c>
      <c r="P19287" t="n">
        <v>6.38156476954498</v>
      </c>
      <c r="Q19287" t="n">
        <v>0.9887003953421467</v>
      </c>
      <c r="R19287" t="n">
        <v>0.9890129690115358</v>
      </c>
      <c r="S19287" t="n">
        <v>0.9998758508934668</v>
      </c>
      <c r="T19287" t="b">
        <v>1</v>
      </c>
    </row>
    <row r="19288">
      <c r="A19288" t="n">
        <v>97</v>
      </c>
      <c r="B19288" t="n">
        <v>87</v>
      </c>
      <c r="C19288" t="n">
        <v>59</v>
      </c>
      <c r="D19288" t="n">
        <v>58.69657861547959</v>
      </c>
      <c r="E19288" t="n">
        <v>0.9999</v>
      </c>
      <c r="F19288" t="n">
        <v>180.2166434115008</v>
      </c>
      <c r="G19288" t="n">
        <v>2</v>
      </c>
      <c r="H19288" t="n">
        <v>4</v>
      </c>
      <c r="I19288" t="n">
        <v>182.6749767448341</v>
      </c>
      <c r="J19288" t="n">
        <v>185.0101338677048</v>
      </c>
      <c r="K19288" t="n">
        <v>190.637801999582</v>
      </c>
      <c r="L19288" t="n">
        <v>182.0603934115008</v>
      </c>
      <c r="M19288" t="n">
        <v>186.2999692208201</v>
      </c>
      <c r="N19288" t="n">
        <v>191.5974943666215</v>
      </c>
      <c r="O19288" t="n">
        <v>190.637801999582</v>
      </c>
      <c r="P19288" t="n">
        <v>10.42115858808125</v>
      </c>
      <c r="Q19288" t="n">
        <v>0.971920547996164</v>
      </c>
      <c r="R19288" t="n">
        <v>0.9865450223525665</v>
      </c>
      <c r="S19288" t="n">
        <v>0.9996221916009362</v>
      </c>
      <c r="T19288" t="b">
        <v>0</v>
      </c>
    </row>
    <row r="19289">
      <c r="A19289" t="n">
        <v>97</v>
      </c>
      <c r="B19289" t="n">
        <v>88</v>
      </c>
      <c r="C19289" t="n">
        <v>26</v>
      </c>
      <c r="D19289" t="n">
        <v>38.56371252741226</v>
      </c>
      <c r="E19289" t="n">
        <v>0.9999</v>
      </c>
      <c r="F19289" t="n">
        <v>185.3094008692719</v>
      </c>
      <c r="G19289" t="n">
        <v>1</v>
      </c>
      <c r="H19289" t="n">
        <v>4</v>
      </c>
      <c r="I19289" t="n">
        <v>186.609400869272</v>
      </c>
      <c r="J19289" t="n">
        <v>186.609400869272</v>
      </c>
      <c r="K19289" t="n">
        <v>190.2961802695982</v>
      </c>
      <c r="L19289" t="n">
        <v>186.1219008692719</v>
      </c>
      <c r="M19289" t="n">
        <v>191.5974943666215</v>
      </c>
      <c r="N19289" t="n">
        <v>195.0779738366045</v>
      </c>
      <c r="O19289" t="n">
        <v>190.2961802695982</v>
      </c>
      <c r="P19289" t="n">
        <v>4.986779400326242</v>
      </c>
      <c r="Q19289" t="n">
        <v>0.9893680533420391</v>
      </c>
      <c r="R19289" t="n">
        <v>0.9911395436618657</v>
      </c>
      <c r="S19289" t="n">
        <v>0.9999057961008477</v>
      </c>
      <c r="T19289" t="b">
        <v>1</v>
      </c>
    </row>
    <row r="19290">
      <c r="A19290" t="n">
        <v>97</v>
      </c>
      <c r="B19290" t="n">
        <v>89</v>
      </c>
      <c r="C19290" t="n">
        <v>58</v>
      </c>
      <c r="D19290" t="n">
        <v>52.50241733428958</v>
      </c>
      <c r="E19290" t="n">
        <v>0.9999</v>
      </c>
      <c r="F19290" t="n">
        <v>186.5238394704172</v>
      </c>
      <c r="G19290" t="n">
        <v>1</v>
      </c>
      <c r="H19290" t="n">
        <v>8</v>
      </c>
      <c r="I19290" t="n">
        <v>189.4238394704172</v>
      </c>
      <c r="J19290" t="n">
        <v>190.2961802695982</v>
      </c>
      <c r="K19290" t="n">
        <v>195.3155318311937</v>
      </c>
      <c r="L19290" t="n">
        <v>187.6838394704172</v>
      </c>
      <c r="M19290" t="n">
        <v>187.6838394704172</v>
      </c>
      <c r="N19290" t="n">
        <v>192.4052798781771</v>
      </c>
      <c r="O19290" t="n">
        <v>192.4052798781771</v>
      </c>
      <c r="P19290" t="n">
        <v>5.88144040775984</v>
      </c>
      <c r="Q19290" t="n">
        <v>0.9855530530157112</v>
      </c>
      <c r="R19290" t="n">
        <v>0.9882893533668303</v>
      </c>
      <c r="S19290" t="n">
        <v>0.9998308169089388</v>
      </c>
      <c r="T19290" t="b">
        <v>0</v>
      </c>
    </row>
    <row r="19291">
      <c r="A19291" t="n">
        <v>97</v>
      </c>
      <c r="B19291" t="n">
        <v>90</v>
      </c>
      <c r="C19291" t="n">
        <v>89</v>
      </c>
      <c r="D19291" t="n">
        <v>36.73129929489149</v>
      </c>
      <c r="E19291" t="n">
        <v>0.9</v>
      </c>
      <c r="F19291" t="n">
        <v>187.0240179752768</v>
      </c>
      <c r="G19291" t="n">
        <v>3</v>
      </c>
      <c r="H19291" t="n">
        <v>8</v>
      </c>
      <c r="I19291" t="n">
        <v>190.2025894038482</v>
      </c>
      <c r="J19291" t="n">
        <v>190.2025894038482</v>
      </c>
      <c r="K19291" t="n">
        <v>193.193737554898</v>
      </c>
      <c r="L19291" t="n">
        <v>188.8040179752768</v>
      </c>
      <c r="M19291" t="n">
        <v>192.4052798781771</v>
      </c>
      <c r="N19291" t="n">
        <v>195.7084542751997</v>
      </c>
      <c r="O19291" t="n">
        <v>193.193737554898</v>
      </c>
      <c r="P19291" t="n">
        <v>6.169719579621216</v>
      </c>
      <c r="Q19291" t="n">
        <v>0.9963290834175759</v>
      </c>
      <c r="R19291" t="n">
        <v>0.9917926120641001</v>
      </c>
      <c r="S19291" t="n">
        <v>0.9999698713635277</v>
      </c>
      <c r="T19291" t="b">
        <v>1</v>
      </c>
    </row>
    <row r="19292">
      <c r="A19292" t="n">
        <v>97</v>
      </c>
      <c r="B19292" t="n">
        <v>91</v>
      </c>
      <c r="C19292" t="n">
        <v>52</v>
      </c>
      <c r="D19292" t="n">
        <v>38.354514288082</v>
      </c>
      <c r="E19292" t="n">
        <v>0.99</v>
      </c>
      <c r="F19292" t="n">
        <v>187.5983175140478</v>
      </c>
      <c r="G19292" t="n">
        <v>1</v>
      </c>
      <c r="H19292" t="n">
        <v>5</v>
      </c>
      <c r="I19292" t="n">
        <v>190.1983175140478</v>
      </c>
      <c r="J19292" t="n">
        <v>195.3155318311937</v>
      </c>
      <c r="K19292" t="n">
        <v>198.982311399844</v>
      </c>
      <c r="L19292" t="n">
        <v>189.0427619584923</v>
      </c>
      <c r="M19292" t="n">
        <v>189.0427619584923</v>
      </c>
      <c r="N19292" t="n">
        <v>192.6920972856171</v>
      </c>
      <c r="O19292" t="n">
        <v>192.6920972856171</v>
      </c>
      <c r="P19292" t="n">
        <v>5.093779771569302</v>
      </c>
      <c r="Q19292" t="n">
        <v>0.9894254228919325</v>
      </c>
      <c r="R19292" t="n">
        <v>0.9845130222182454</v>
      </c>
      <c r="S19292" t="n">
        <v>0.9998362317592759</v>
      </c>
      <c r="T19292" t="b">
        <v>1</v>
      </c>
    </row>
    <row r="19293">
      <c r="A19293" t="n">
        <v>97</v>
      </c>
      <c r="B19293" t="n">
        <v>92</v>
      </c>
      <c r="C19293" t="n">
        <v>37</v>
      </c>
      <c r="D19293" t="n">
        <v>35.67810581622993</v>
      </c>
      <c r="E19293" t="n">
        <v>0.999</v>
      </c>
      <c r="F19293" t="n">
        <v>188.987535437531</v>
      </c>
      <c r="G19293" t="n">
        <v>1</v>
      </c>
      <c r="H19293" t="n">
        <v>2</v>
      </c>
      <c r="I19293" t="n">
        <v>190.837535437531</v>
      </c>
      <c r="J19293" t="n">
        <v>198.982311399844</v>
      </c>
      <c r="K19293" t="n">
        <v>202.3932201776863</v>
      </c>
      <c r="L19293" t="n">
        <v>190.5292021041977</v>
      </c>
      <c r="M19293" t="n">
        <v>190.637801999582</v>
      </c>
      <c r="N19293" t="n">
        <v>194.0585216368044</v>
      </c>
      <c r="O19293" t="n">
        <v>194.0585216368044</v>
      </c>
      <c r="P19293" t="n">
        <v>5.070986199273449</v>
      </c>
      <c r="Q19293" t="n">
        <v>0.9901596822683285</v>
      </c>
      <c r="R19293" t="n">
        <v>0.9828369788883911</v>
      </c>
      <c r="S19293" t="n">
        <v>0.9998311104190264</v>
      </c>
      <c r="T19293" t="b">
        <v>1</v>
      </c>
    </row>
    <row r="19294">
      <c r="A19294" t="n">
        <v>97</v>
      </c>
      <c r="B19294" t="n">
        <v>93</v>
      </c>
      <c r="C19294" t="n">
        <v>92</v>
      </c>
      <c r="D19294" t="n">
        <v>53.07213893313723</v>
      </c>
      <c r="E19294" t="n">
        <v>0.999</v>
      </c>
      <c r="F19294" t="n">
        <v>192.3308620206263</v>
      </c>
      <c r="G19294" t="n">
        <v>4</v>
      </c>
      <c r="H19294" t="n">
        <v>5</v>
      </c>
      <c r="I19294" t="n">
        <v>195.2058620206263</v>
      </c>
      <c r="J19294" t="n">
        <v>195.2058620206263</v>
      </c>
      <c r="K19294" t="n">
        <v>199.995766256469</v>
      </c>
      <c r="L19294" t="n">
        <v>194.8864175761818</v>
      </c>
      <c r="M19294" t="n">
        <v>194.8864175761818</v>
      </c>
      <c r="N19294" t="n">
        <v>199.9360977791445</v>
      </c>
      <c r="O19294" t="n">
        <v>199.9360977791445</v>
      </c>
      <c r="P19294" t="n">
        <v>7.605235758518177</v>
      </c>
      <c r="Q19294" t="n">
        <v>0.9878264275681465</v>
      </c>
      <c r="R19294" t="n">
        <v>0.9786341457611899</v>
      </c>
      <c r="S19294" t="n">
        <v>0.9997399012258554</v>
      </c>
      <c r="T19294" t="b">
        <v>1</v>
      </c>
    </row>
    <row r="19295">
      <c r="A19295" t="n">
        <v>97</v>
      </c>
      <c r="B19295" t="n">
        <v>94</v>
      </c>
      <c r="C19295" t="n">
        <v>70</v>
      </c>
      <c r="D19295" t="n">
        <v>48.86920189220226</v>
      </c>
      <c r="E19295" t="n">
        <v>0.999</v>
      </c>
      <c r="F19295" t="n">
        <v>200.4704736664674</v>
      </c>
      <c r="G19295" t="n">
        <v>2</v>
      </c>
      <c r="H19295" t="n">
        <v>6</v>
      </c>
      <c r="I19295" t="n">
        <v>203.387140333134</v>
      </c>
      <c r="J19295" t="n">
        <v>203.387140333134</v>
      </c>
      <c r="K19295" t="n">
        <v>208.0725863438917</v>
      </c>
      <c r="L19295" t="n">
        <v>202.2204736664674</v>
      </c>
      <c r="M19295" t="n">
        <v>202.2204736664674</v>
      </c>
      <c r="N19295" t="n">
        <v>206.4116573621966</v>
      </c>
      <c r="O19295" t="n">
        <v>206.4116573621966</v>
      </c>
      <c r="P19295" t="n">
        <v>5.941183695729194</v>
      </c>
      <c r="Q19295" t="n">
        <v>0.9765662358978966</v>
      </c>
      <c r="R19295" t="n">
        <v>0.9979637245767861</v>
      </c>
      <c r="S19295" t="n">
        <v>0.9999522824020854</v>
      </c>
      <c r="T19295" t="b">
        <v>1</v>
      </c>
    </row>
    <row r="19296">
      <c r="A19296" t="n">
        <v>97</v>
      </c>
      <c r="B19296" t="n">
        <v>95</v>
      </c>
      <c r="C19296" t="n">
        <v>52</v>
      </c>
      <c r="D19296" t="n">
        <v>62.85358877955228</v>
      </c>
      <c r="E19296" t="n">
        <v>0.9999</v>
      </c>
      <c r="F19296" t="n">
        <v>203.9211105444888</v>
      </c>
      <c r="G19296" t="n">
        <v>6</v>
      </c>
      <c r="H19296" t="n">
        <v>8</v>
      </c>
      <c r="I19296" t="n">
        <v>205.2211105444888</v>
      </c>
      <c r="J19296" t="n">
        <v>206.4116573621966</v>
      </c>
      <c r="K19296" t="n">
        <v>211.8021881323126</v>
      </c>
      <c r="L19296" t="n">
        <v>204.9611105444887</v>
      </c>
      <c r="M19296" t="n">
        <v>204.9611105444887</v>
      </c>
      <c r="N19296" t="n">
        <v>210.6134116937291</v>
      </c>
      <c r="O19296" t="n">
        <v>210.6134116937291</v>
      </c>
      <c r="P19296" t="n">
        <v>6.692301149240308</v>
      </c>
      <c r="Q19296" t="n">
        <v>0.9973817884064778</v>
      </c>
      <c r="R19296" t="n">
        <v>0.985996763282659</v>
      </c>
      <c r="S19296" t="n">
        <v>0.9999633365632798</v>
      </c>
      <c r="T19296" t="b">
        <v>1</v>
      </c>
    </row>
    <row r="19297">
      <c r="A19297" t="n">
        <v>97</v>
      </c>
      <c r="B19297" t="n">
        <v>96</v>
      </c>
      <c r="C19297" t="n">
        <v>42</v>
      </c>
      <c r="D19297" t="n">
        <v>51.47706433991497</v>
      </c>
      <c r="E19297" t="n">
        <v>0.9</v>
      </c>
      <c r="F19297" t="n">
        <v>207.8287706102551</v>
      </c>
      <c r="G19297" t="n">
        <v>3</v>
      </c>
      <c r="H19297" t="n">
        <v>5</v>
      </c>
      <c r="I19297" t="n">
        <v>209.3287706102551</v>
      </c>
      <c r="J19297" t="n">
        <v>209.3287706102551</v>
      </c>
      <c r="K19297" t="n">
        <v>213.5207139604111</v>
      </c>
      <c r="L19297" t="n">
        <v>208.9954372769218</v>
      </c>
      <c r="M19297" t="n">
        <v>208.9954372769218</v>
      </c>
      <c r="N19297" t="n">
        <v>213.8933501541734</v>
      </c>
      <c r="O19297" t="n">
        <v>213.5207139604111</v>
      </c>
      <c r="P19297" t="n">
        <v>5.691943350155952</v>
      </c>
      <c r="Q19297" t="n">
        <v>0.9948591890117006</v>
      </c>
      <c r="R19297" t="n">
        <v>0.9792695898861938</v>
      </c>
      <c r="S19297" t="n">
        <v>0.999893428879895</v>
      </c>
      <c r="T19297" t="b">
        <v>1</v>
      </c>
    </row>
    <row r="19298">
      <c r="A19298" t="n">
        <v>97</v>
      </c>
      <c r="B19298" t="n">
        <v>97</v>
      </c>
      <c r="C19298" t="n">
        <v>11</v>
      </c>
      <c r="D19298" t="n">
        <v>62.72713000736199</v>
      </c>
      <c r="E19298" t="n">
        <v>0.999</v>
      </c>
      <c r="F19298" t="n">
        <v>210.457374629571</v>
      </c>
      <c r="G19298" t="n">
        <v>5</v>
      </c>
      <c r="H19298" t="n">
        <v>8</v>
      </c>
      <c r="I19298" t="n">
        <v>210.7629301851266</v>
      </c>
      <c r="J19298" t="n">
        <v>213.8933501541734</v>
      </c>
      <c r="K19298" t="n">
        <v>219.8616784136751</v>
      </c>
      <c r="L19298" t="n">
        <v>210.677374629571</v>
      </c>
      <c r="M19298" t="n">
        <v>210.677374629571</v>
      </c>
      <c r="N19298" t="n">
        <v>216.3183035870676</v>
      </c>
      <c r="O19298" t="n">
        <v>216.3183035870676</v>
      </c>
      <c r="P19298" t="n">
        <v>5.860928957496583</v>
      </c>
      <c r="Q19298" t="n">
        <v>0.9747965927590174</v>
      </c>
      <c r="R19298" t="n">
        <v>0.9860247394114416</v>
      </c>
      <c r="S19298" t="n">
        <v>0.9996477758160877</v>
      </c>
      <c r="T19298" t="b">
        <v>1</v>
      </c>
    </row>
    <row r="19299">
      <c r="A19299" t="n">
        <v>97</v>
      </c>
      <c r="B19299" t="n">
        <v>98</v>
      </c>
      <c r="C19299" t="n">
        <v>66</v>
      </c>
      <c r="D19299" t="n">
        <v>30.1299770846383</v>
      </c>
      <c r="E19299" t="n">
        <v>0.9999</v>
      </c>
      <c r="F19299" t="n">
        <v>212.3723564090978</v>
      </c>
      <c r="G19299" t="n">
        <v>1</v>
      </c>
      <c r="H19299" t="n">
        <v>3</v>
      </c>
      <c r="I19299" t="n">
        <v>215.6723564090978</v>
      </c>
      <c r="J19299" t="n">
        <v>215.6723564090978</v>
      </c>
      <c r="K19299" t="n">
        <v>218.5528513502678</v>
      </c>
      <c r="L19299" t="n">
        <v>214.7294992662407</v>
      </c>
      <c r="M19299" t="n">
        <v>214.7294992662407</v>
      </c>
      <c r="N19299" t="n">
        <v>217.1830804620581</v>
      </c>
      <c r="O19299" t="n">
        <v>217.1830804620581</v>
      </c>
      <c r="P19299" t="n">
        <v>4.810724052960325</v>
      </c>
      <c r="Q19299" t="n">
        <v>0.9916835198591674</v>
      </c>
      <c r="R19299" t="n">
        <v>0.9969878231304659</v>
      </c>
      <c r="S19299" t="n">
        <v>0.9999749492908838</v>
      </c>
      <c r="T19299" t="b">
        <v>1</v>
      </c>
    </row>
    <row r="19300">
      <c r="A19300" t="n">
        <v>97</v>
      </c>
      <c r="B19300" t="n">
        <v>99</v>
      </c>
      <c r="C19300" t="n">
        <v>36</v>
      </c>
      <c r="D19300" t="n">
        <v>36.75800440157938</v>
      </c>
      <c r="E19300" t="n">
        <v>0.9</v>
      </c>
      <c r="F19300" t="n">
        <v>213.5673568988271</v>
      </c>
      <c r="G19300" t="n">
        <v>6</v>
      </c>
      <c r="H19300" t="n">
        <v>8</v>
      </c>
      <c r="I19300" t="n">
        <v>214.4673568988271</v>
      </c>
      <c r="J19300" t="n">
        <v>214.4673568988271</v>
      </c>
      <c r="K19300" t="n">
        <v>217.6198444118271</v>
      </c>
      <c r="L19300" t="n">
        <v>214.2873568988271</v>
      </c>
      <c r="M19300" t="n">
        <v>216.3183035870676</v>
      </c>
      <c r="N19300" t="n">
        <v>219.6238795224614</v>
      </c>
      <c r="O19300" t="n">
        <v>217.6198444118271</v>
      </c>
      <c r="P19300" t="n">
        <v>4.05248751299996</v>
      </c>
      <c r="Q19300" t="n">
        <v>0.9984679855536472</v>
      </c>
      <c r="R19300" t="n">
        <v>0.9917866695408124</v>
      </c>
      <c r="S19300" t="n">
        <v>0.9999874170590839</v>
      </c>
      <c r="T19300" t="b">
        <v>1</v>
      </c>
    </row>
    <row r="19301">
      <c r="A19301" t="n">
        <v>97</v>
      </c>
      <c r="B19301" t="n">
        <v>100</v>
      </c>
      <c r="C19301" t="n">
        <v>64</v>
      </c>
      <c r="D19301" t="n">
        <v>63.89390408530792</v>
      </c>
      <c r="E19301" t="n">
        <v>0.9999</v>
      </c>
      <c r="F19301" t="n">
        <v>216.0645685521343</v>
      </c>
      <c r="G19301" t="n">
        <v>7</v>
      </c>
      <c r="H19301" t="n">
        <v>8</v>
      </c>
      <c r="I19301" t="n">
        <v>217.4867907743565</v>
      </c>
      <c r="J19301" t="n">
        <v>217.4867907743565</v>
      </c>
      <c r="K19301" t="n">
        <v>223.7264298451874</v>
      </c>
      <c r="L19301" t="n">
        <v>217.3445685521343</v>
      </c>
      <c r="M19301" t="n">
        <v>219.6238795224614</v>
      </c>
      <c r="N19301" t="n">
        <v>225.369734206392</v>
      </c>
      <c r="O19301" t="n">
        <v>223.7264298451874</v>
      </c>
      <c r="P19301" t="n">
        <v>7.661861293053079</v>
      </c>
      <c r="Q19301" t="n">
        <v>0.990327465116003</v>
      </c>
      <c r="R19301" t="n">
        <v>0.9857666472907608</v>
      </c>
      <c r="S19301" t="n">
        <v>0.9998623273994036</v>
      </c>
      <c r="T19301" t="b">
        <v>0</v>
      </c>
    </row>
    <row r="19302">
      <c r="A19302" t="n">
        <v>97</v>
      </c>
      <c r="B19302" t="n">
        <v>101</v>
      </c>
      <c r="C19302" t="n">
        <v>53</v>
      </c>
      <c r="D19302" t="n">
        <v>26.79910170703495</v>
      </c>
      <c r="E19302" t="n">
        <v>0.9</v>
      </c>
      <c r="F19302" t="n">
        <v>221.7668323779957</v>
      </c>
      <c r="G19302" t="n">
        <v>5</v>
      </c>
      <c r="H19302" t="n">
        <v>7</v>
      </c>
      <c r="I19302" t="n">
        <v>223.2390546002179</v>
      </c>
      <c r="J19302" t="n">
        <v>223.2390546002179</v>
      </c>
      <c r="K19302" t="n">
        <v>225.788921556168</v>
      </c>
      <c r="L19302" t="n">
        <v>222.9446101557735</v>
      </c>
      <c r="M19302" t="n">
        <v>223.7264298451874</v>
      </c>
      <c r="N19302" t="n">
        <v>226.343529621265</v>
      </c>
      <c r="O19302" t="n">
        <v>225.788921556168</v>
      </c>
      <c r="P19302" t="n">
        <v>4.02208917817228</v>
      </c>
      <c r="Q19302" t="n">
        <v>0.9891535084025576</v>
      </c>
      <c r="R19302" t="n">
        <v>0.9959315868549647</v>
      </c>
      <c r="S19302" t="n">
        <v>0.9999558719910074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60.78466344124584</v>
      </c>
      <c r="E19303" t="n">
        <v>0.9</v>
      </c>
      <c r="F19303" t="n">
        <v>222.0862800638056</v>
      </c>
      <c r="G19303" t="n">
        <v>1</v>
      </c>
      <c r="H19303" t="n">
        <v>7</v>
      </c>
      <c r="I19303" t="n">
        <v>226.8862800638056</v>
      </c>
      <c r="J19303" t="n">
        <v>226.8862800638056</v>
      </c>
      <c r="K19303" t="n">
        <v>232.6974333564677</v>
      </c>
      <c r="L19303" t="n">
        <v>224.2196133971389</v>
      </c>
      <c r="M19303" t="n">
        <v>226.343529621265</v>
      </c>
      <c r="N19303" t="n">
        <v>232.2795319104492</v>
      </c>
      <c r="O19303" t="n">
        <v>232.2795319104492</v>
      </c>
      <c r="P19303" t="n">
        <v>10.19325184664359</v>
      </c>
      <c r="Q19303" t="n">
        <v>0.9832931870115725</v>
      </c>
      <c r="R19303" t="n">
        <v>0.9907959824122541</v>
      </c>
      <c r="S19303" t="n">
        <v>0.9998462301994193</v>
      </c>
      <c r="T19303" t="b">
        <v>1</v>
      </c>
    </row>
    <row r="19304">
      <c r="A19304" t="n">
        <v>97</v>
      </c>
      <c r="B19304" t="n">
        <v>103</v>
      </c>
      <c r="C19304" t="n">
        <v>60</v>
      </c>
      <c r="D19304" t="n">
        <v>50.48567520359704</v>
      </c>
      <c r="E19304" t="n">
        <v>0.99</v>
      </c>
      <c r="F19304" t="n">
        <v>224.4187570222896</v>
      </c>
      <c r="G19304" t="n">
        <v>1</v>
      </c>
      <c r="H19304" t="n">
        <v>6</v>
      </c>
      <c r="I19304" t="n">
        <v>227.4187570222896</v>
      </c>
      <c r="J19304" t="n">
        <v>232.6974333564677</v>
      </c>
      <c r="K19304" t="n">
        <v>237.5239797430449</v>
      </c>
      <c r="L19304" t="n">
        <v>225.9187570222896</v>
      </c>
      <c r="M19304" t="n">
        <v>225.9187570222896</v>
      </c>
      <c r="N19304" t="n">
        <v>230.2485747927524</v>
      </c>
      <c r="O19304" t="n">
        <v>230.2485747927524</v>
      </c>
      <c r="P19304" t="n">
        <v>5.829817770462881</v>
      </c>
      <c r="Q19304" t="n">
        <v>0.9861041204039651</v>
      </c>
      <c r="R19304" t="n">
        <v>0.9978964404727815</v>
      </c>
      <c r="S19304" t="n">
        <v>0.9999707691900867</v>
      </c>
      <c r="T19304" t="b">
        <v>1</v>
      </c>
    </row>
    <row r="19305">
      <c r="A19305" t="n">
        <v>97</v>
      </c>
      <c r="B19305" t="n">
        <v>104</v>
      </c>
      <c r="C19305" t="n">
        <v>19</v>
      </c>
      <c r="D19305" t="n">
        <v>41.35935978814719</v>
      </c>
      <c r="E19305" t="n">
        <v>0.9999</v>
      </c>
      <c r="F19305" t="n">
        <v>226.9912769736035</v>
      </c>
      <c r="G19305" t="n">
        <v>3</v>
      </c>
      <c r="H19305" t="n">
        <v>5</v>
      </c>
      <c r="I19305" t="n">
        <v>227.6698484021749</v>
      </c>
      <c r="J19305" t="n">
        <v>227.6698484021749</v>
      </c>
      <c r="K19305" t="n">
        <v>231.037874443555</v>
      </c>
      <c r="L19305" t="n">
        <v>227.5190547513813</v>
      </c>
      <c r="M19305" t="n">
        <v>227.5190547513813</v>
      </c>
      <c r="N19305" t="n">
        <v>231.4542935513953</v>
      </c>
      <c r="O19305" t="n">
        <v>231.037874443555</v>
      </c>
      <c r="P19305" t="n">
        <v>4.046597469951479</v>
      </c>
      <c r="Q19305" t="n">
        <v>0.9958675131840704</v>
      </c>
      <c r="R19305" t="n">
        <v>0.9833098905526775</v>
      </c>
      <c r="S19305" t="n">
        <v>0.9999310283427525</v>
      </c>
      <c r="T19305" t="b">
        <v>1</v>
      </c>
    </row>
    <row r="19306">
      <c r="A19306" t="n">
        <v>97</v>
      </c>
      <c r="B19306" t="n">
        <v>105</v>
      </c>
      <c r="C19306" t="n">
        <v>52</v>
      </c>
      <c r="D19306" t="n">
        <v>42.82388935866014</v>
      </c>
      <c r="E19306" t="n">
        <v>0.9999</v>
      </c>
      <c r="F19306" t="n">
        <v>228.1840114029306</v>
      </c>
      <c r="G19306" t="n">
        <v>1</v>
      </c>
      <c r="H19306" t="n">
        <v>8</v>
      </c>
      <c r="I19306" t="n">
        <v>230.7840114029306</v>
      </c>
      <c r="J19306" t="n">
        <v>237.5239797430449</v>
      </c>
      <c r="K19306" t="n">
        <v>241.6180418232227</v>
      </c>
      <c r="L19306" t="n">
        <v>229.2240114029306</v>
      </c>
      <c r="M19306" t="n">
        <v>229.2240114029306</v>
      </c>
      <c r="N19306" t="n">
        <v>233.0750805898605</v>
      </c>
      <c r="O19306" t="n">
        <v>233.0750805898605</v>
      </c>
      <c r="P19306" t="n">
        <v>4.891069186929855</v>
      </c>
      <c r="Q19306" t="n">
        <v>0.9882004856536607</v>
      </c>
      <c r="R19306" t="n">
        <v>0.9904377875878398</v>
      </c>
      <c r="S19306" t="n">
        <v>0.99988717053746</v>
      </c>
      <c r="T19306" t="b">
        <v>0</v>
      </c>
    </row>
    <row r="19307">
      <c r="A19307" t="n">
        <v>97</v>
      </c>
      <c r="B19307" t="n">
        <v>106</v>
      </c>
      <c r="C19307" t="n">
        <v>11</v>
      </c>
      <c r="D19307" t="n">
        <v>68.23917794835043</v>
      </c>
      <c r="E19307" t="n">
        <v>0.9</v>
      </c>
      <c r="F19307" t="n">
        <v>230.3981244514123</v>
      </c>
      <c r="G19307" t="n">
        <v>1</v>
      </c>
      <c r="H19307" t="n">
        <v>2</v>
      </c>
      <c r="I19307" t="n">
        <v>230.9481244514123</v>
      </c>
      <c r="J19307" t="n">
        <v>241.6180418232227</v>
      </c>
      <c r="K19307" t="n">
        <v>248.1418638068126</v>
      </c>
      <c r="L19307" t="n">
        <v>230.8564577847456</v>
      </c>
      <c r="M19307" t="n">
        <v>230.8564577847456</v>
      </c>
      <c r="N19307" t="n">
        <v>237.3990443569748</v>
      </c>
      <c r="O19307" t="n">
        <v>237.3990443569748</v>
      </c>
      <c r="P19307" t="n">
        <v>7.00091990556254</v>
      </c>
      <c r="Q19307" t="n">
        <v>0.9812636043442733</v>
      </c>
      <c r="R19307" t="n">
        <v>0.9674306326099275</v>
      </c>
      <c r="S19307" t="n">
        <v>0.9993897674463229</v>
      </c>
      <c r="T19307" t="b">
        <v>1</v>
      </c>
    </row>
    <row r="19308">
      <c r="A19308" t="n">
        <v>97</v>
      </c>
      <c r="B19308" t="n">
        <v>107</v>
      </c>
      <c r="C19308" t="n">
        <v>91</v>
      </c>
      <c r="D19308" t="n">
        <v>59.83732978424243</v>
      </c>
      <c r="E19308" t="n">
        <v>0.9</v>
      </c>
      <c r="F19308" t="n">
        <v>232.9891749775845</v>
      </c>
      <c r="G19308" t="n">
        <v>7</v>
      </c>
      <c r="H19308" t="n">
        <v>8</v>
      </c>
      <c r="I19308" t="n">
        <v>235.0113971998067</v>
      </c>
      <c r="J19308" t="n">
        <v>235.0113971998067</v>
      </c>
      <c r="K19308" t="n">
        <v>240.8548864365491</v>
      </c>
      <c r="L19308" t="n">
        <v>234.8091749775845</v>
      </c>
      <c r="M19308" t="n">
        <v>234.8091749775845</v>
      </c>
      <c r="N19308" t="n">
        <v>240.1902298142969</v>
      </c>
      <c r="O19308" t="n">
        <v>240.1902298142969</v>
      </c>
      <c r="P19308" t="n">
        <v>7.201054836712444</v>
      </c>
      <c r="Q19308" t="n">
        <v>0.9909387758519829</v>
      </c>
      <c r="R19308" t="n">
        <v>0.9866642583925679</v>
      </c>
      <c r="S19308" t="n">
        <v>0.999879161856115</v>
      </c>
      <c r="T19308" t="b">
        <v>1</v>
      </c>
    </row>
    <row r="19309">
      <c r="A19309" t="n">
        <v>97</v>
      </c>
      <c r="B19309" t="n">
        <v>108</v>
      </c>
      <c r="C19309" t="n">
        <v>20</v>
      </c>
      <c r="D19309" t="n">
        <v>74.63434472715409</v>
      </c>
      <c r="E19309" t="n">
        <v>0.9999</v>
      </c>
      <c r="F19309" t="n">
        <v>235.4286321459996</v>
      </c>
      <c r="G19309" t="n">
        <v>2</v>
      </c>
      <c r="H19309" t="n">
        <v>3</v>
      </c>
      <c r="I19309" t="n">
        <v>236.2619654793329</v>
      </c>
      <c r="J19309" t="n">
        <v>237.3990443569748</v>
      </c>
      <c r="K19309" t="n">
        <v>244.5547821064623</v>
      </c>
      <c r="L19309" t="n">
        <v>236.1429178602853</v>
      </c>
      <c r="M19309" t="n">
        <v>236.1429178602853</v>
      </c>
      <c r="N19309" t="n">
        <v>242.220633228946</v>
      </c>
      <c r="O19309" t="n">
        <v>242.220633228946</v>
      </c>
      <c r="P19309" t="n">
        <v>6.792001082946484</v>
      </c>
      <c r="Q19309" t="n">
        <v>0.964433238625952</v>
      </c>
      <c r="R19309" t="n">
        <v>0.9925551895800973</v>
      </c>
      <c r="S19309" t="n">
        <v>0.9997352122043203</v>
      </c>
      <c r="T19309" t="b">
        <v>0</v>
      </c>
    </row>
    <row r="19310">
      <c r="A19310" t="n">
        <v>97</v>
      </c>
      <c r="B19310" t="n">
        <v>109</v>
      </c>
      <c r="C19310" t="n">
        <v>87</v>
      </c>
      <c r="D19310" t="n">
        <v>43.8272972250524</v>
      </c>
      <c r="E19310" t="n">
        <v>0.9</v>
      </c>
      <c r="F19310" t="n">
        <v>235.7320595069638</v>
      </c>
      <c r="G19310" t="n">
        <v>2</v>
      </c>
      <c r="H19310" t="n">
        <v>6</v>
      </c>
      <c r="I19310" t="n">
        <v>239.3570595069638</v>
      </c>
      <c r="J19310" t="n">
        <v>244.5547821064623</v>
      </c>
      <c r="K19310" t="n">
        <v>248.7568240264098</v>
      </c>
      <c r="L19310" t="n">
        <v>237.9070595069638</v>
      </c>
      <c r="M19310" t="n">
        <v>237.9070595069638</v>
      </c>
      <c r="N19310" t="n">
        <v>241.6658328538809</v>
      </c>
      <c r="O19310" t="n">
        <v>241.6658328538809</v>
      </c>
      <c r="P19310" t="n">
        <v>5.933773346917036</v>
      </c>
      <c r="Q19310" t="n">
        <v>0.9789583036023419</v>
      </c>
      <c r="R19310" t="n">
        <v>0.998173618020044</v>
      </c>
      <c r="S19310" t="n">
        <v>0.9999615698248716</v>
      </c>
      <c r="T19310" t="b">
        <v>1</v>
      </c>
    </row>
    <row r="19311">
      <c r="A19311" t="n">
        <v>97</v>
      </c>
      <c r="B19311" t="n">
        <v>110</v>
      </c>
      <c r="C19311" t="n">
        <v>92</v>
      </c>
      <c r="D19311" t="n">
        <v>38.43265364638556</v>
      </c>
      <c r="E19311" t="n">
        <v>0.9999</v>
      </c>
      <c r="F19311" t="n">
        <v>237.0456870188063</v>
      </c>
      <c r="G19311" t="n">
        <v>3</v>
      </c>
      <c r="H19311" t="n">
        <v>8</v>
      </c>
      <c r="I19311" t="n">
        <v>240.3314013045206</v>
      </c>
      <c r="J19311" t="n">
        <v>242.220633228946</v>
      </c>
      <c r="K19311" t="n">
        <v>245.3503281512901</v>
      </c>
      <c r="L19311" t="n">
        <v>238.8856870188063</v>
      </c>
      <c r="M19311" t="n">
        <v>240.1902298142969</v>
      </c>
      <c r="N19311" t="n">
        <v>243.6464037033604</v>
      </c>
      <c r="O19311" t="n">
        <v>243.6464037033604</v>
      </c>
      <c r="P19311" t="n">
        <v>6.600716684554072</v>
      </c>
      <c r="Q19311" t="n">
        <v>0.9961593774279556</v>
      </c>
      <c r="R19311" t="n">
        <v>0.9914140912511404</v>
      </c>
      <c r="S19311" t="n">
        <v>0.9999670247650576</v>
      </c>
      <c r="T19311" t="b">
        <v>1</v>
      </c>
    </row>
    <row r="19312">
      <c r="A19312" t="n">
        <v>97</v>
      </c>
      <c r="B19312" t="n">
        <v>111</v>
      </c>
      <c r="C19312" t="n">
        <v>70</v>
      </c>
      <c r="D19312" t="n">
        <v>43.35818692272822</v>
      </c>
      <c r="E19312" t="n">
        <v>0.999</v>
      </c>
      <c r="F19312" t="n">
        <v>238.1329200046125</v>
      </c>
      <c r="G19312" t="n">
        <v>3</v>
      </c>
      <c r="H19312" t="n">
        <v>6</v>
      </c>
      <c r="I19312" t="n">
        <v>240.6329200046125</v>
      </c>
      <c r="J19312" t="n">
        <v>245.3503281512901</v>
      </c>
      <c r="K19312" t="n">
        <v>248.8811251319683</v>
      </c>
      <c r="L19312" t="n">
        <v>239.8829200046125</v>
      </c>
      <c r="M19312" t="n">
        <v>241.6658328538809</v>
      </c>
      <c r="N19312" t="n">
        <v>245.3843737563447</v>
      </c>
      <c r="O19312" t="n">
        <v>245.3843737563447</v>
      </c>
      <c r="P19312" t="n">
        <v>7.251453751732129</v>
      </c>
      <c r="Q19312" t="n">
        <v>0.9956682303361721</v>
      </c>
      <c r="R19312" t="n">
        <v>0.9981931492290373</v>
      </c>
      <c r="S19312" t="n">
        <v>0.9999921731386433</v>
      </c>
      <c r="T19312" t="b">
        <v>1</v>
      </c>
    </row>
    <row r="19313">
      <c r="A19313" t="n">
        <v>97</v>
      </c>
      <c r="B19313" t="n">
        <v>112</v>
      </c>
      <c r="C19313" t="n">
        <v>68</v>
      </c>
      <c r="D19313" t="n">
        <v>38.24494164978585</v>
      </c>
      <c r="E19313" t="n">
        <v>0.9999</v>
      </c>
      <c r="F19313" t="n">
        <v>239.7528274112537</v>
      </c>
      <c r="G19313" t="n">
        <v>5</v>
      </c>
      <c r="H19313" t="n">
        <v>6</v>
      </c>
      <c r="I19313" t="n">
        <v>241.6417163001426</v>
      </c>
      <c r="J19313" t="n">
        <v>241.6417163001426</v>
      </c>
      <c r="K19313" t="n">
        <v>245.2806260670109</v>
      </c>
      <c r="L19313" t="n">
        <v>241.4528274112537</v>
      </c>
      <c r="M19313" t="n">
        <v>245.3843737563447</v>
      </c>
      <c r="N19313" t="n">
        <v>248.6643859046968</v>
      </c>
      <c r="O19313" t="n">
        <v>245.2806260670109</v>
      </c>
      <c r="P19313" t="n">
        <v>5.527798655757181</v>
      </c>
      <c r="Q19313" t="n">
        <v>0.9845569226016805</v>
      </c>
      <c r="R19313" t="n">
        <v>0.9984060618194159</v>
      </c>
      <c r="S19313" t="n">
        <v>0.9999753846893091</v>
      </c>
      <c r="T19313" t="b">
        <v>1</v>
      </c>
    </row>
    <row r="19314">
      <c r="A19314" t="n">
        <v>97</v>
      </c>
      <c r="B19314" t="n">
        <v>113</v>
      </c>
      <c r="C19314" t="n">
        <v>78</v>
      </c>
      <c r="D19314" t="n">
        <v>63.72798095751364</v>
      </c>
      <c r="E19314" t="n">
        <v>0.99</v>
      </c>
      <c r="F19314" t="n">
        <v>240.2382971187067</v>
      </c>
      <c r="G19314" t="n">
        <v>3</v>
      </c>
      <c r="H19314" t="n">
        <v>7</v>
      </c>
      <c r="I19314" t="n">
        <v>243.0240114044209</v>
      </c>
      <c r="J19314" t="n">
        <v>248.8811251319683</v>
      </c>
      <c r="K19314" t="n">
        <v>254.0707001285085</v>
      </c>
      <c r="L19314" t="n">
        <v>241.97163045204</v>
      </c>
      <c r="M19314" t="n">
        <v>241.97163045204</v>
      </c>
      <c r="N19314" t="n">
        <v>248.1950660924222</v>
      </c>
      <c r="O19314" t="n">
        <v>248.1950660924222</v>
      </c>
      <c r="P19314" t="n">
        <v>7.956768973715498</v>
      </c>
      <c r="Q19314" t="n">
        <v>0.9936396366574849</v>
      </c>
      <c r="R19314" t="n">
        <v>0.9903524617187525</v>
      </c>
      <c r="S19314" t="n">
        <v>0.9999386381511705</v>
      </c>
      <c r="T19314" t="b">
        <v>1</v>
      </c>
    </row>
    <row r="19315">
      <c r="A19315" t="n">
        <v>97</v>
      </c>
      <c r="B19315" t="n">
        <v>114</v>
      </c>
      <c r="C19315" t="n">
        <v>70</v>
      </c>
      <c r="D19315" t="n">
        <v>67.53649305633806</v>
      </c>
      <c r="E19315" t="n">
        <v>0.9999</v>
      </c>
      <c r="F19315" t="n">
        <v>242.0495748700725</v>
      </c>
      <c r="G19315" t="n">
        <v>3</v>
      </c>
      <c r="H19315" t="n">
        <v>6</v>
      </c>
      <c r="I19315" t="n">
        <v>244.5495748700725</v>
      </c>
      <c r="J19315" t="n">
        <v>254.0707001285085</v>
      </c>
      <c r="K19315" t="n">
        <v>259.5704145467771</v>
      </c>
      <c r="L19315" t="n">
        <v>243.7995748700725</v>
      </c>
      <c r="M19315" t="n">
        <v>248.6643859046968</v>
      </c>
      <c r="N19315" t="n">
        <v>254.4565379678476</v>
      </c>
      <c r="O19315" t="n">
        <v>254.4565379678476</v>
      </c>
      <c r="P19315" t="n">
        <v>12.40696309777508</v>
      </c>
      <c r="Q19315" t="n">
        <v>0.9932608121888473</v>
      </c>
      <c r="R19315" t="n">
        <v>0.9971869932647766</v>
      </c>
      <c r="S19315" t="n">
        <v>0.9999810426192973</v>
      </c>
      <c r="T19315" t="b">
        <v>1</v>
      </c>
    </row>
    <row r="19316">
      <c r="A19316" t="n">
        <v>97</v>
      </c>
      <c r="B19316" t="n">
        <v>115</v>
      </c>
      <c r="C19316" t="n">
        <v>52</v>
      </c>
      <c r="D19316" t="n">
        <v>32.72351644182054</v>
      </c>
      <c r="E19316" t="n">
        <v>0.9999</v>
      </c>
      <c r="F19316" t="n">
        <v>242.5789514481342</v>
      </c>
      <c r="G19316" t="n">
        <v>2</v>
      </c>
      <c r="H19316" t="n">
        <v>4</v>
      </c>
      <c r="I19316" t="n">
        <v>244.7456181148009</v>
      </c>
      <c r="J19316" t="n">
        <v>248.7568240264098</v>
      </c>
      <c r="K19316" t="n">
        <v>251.8942656795086</v>
      </c>
      <c r="L19316" t="n">
        <v>244.2039514481342</v>
      </c>
      <c r="M19316" t="n">
        <v>244.2039514481342</v>
      </c>
      <c r="N19316" t="n">
        <v>247.1573374085874</v>
      </c>
      <c r="O19316" t="n">
        <v>247.1573374085874</v>
      </c>
      <c r="P19316" t="n">
        <v>4.578385960453119</v>
      </c>
      <c r="Q19316" t="n">
        <v>0.9842470329052692</v>
      </c>
      <c r="R19316" t="n">
        <v>0.9924763341950879</v>
      </c>
      <c r="S19316" t="n">
        <v>0.9998814799401434</v>
      </c>
      <c r="T19316" t="b">
        <v>0</v>
      </c>
    </row>
    <row r="19317">
      <c r="A19317" t="n">
        <v>97</v>
      </c>
      <c r="B19317" t="n">
        <v>116</v>
      </c>
      <c r="C19317" t="n">
        <v>58</v>
      </c>
      <c r="D19317" t="n">
        <v>61.59257328408566</v>
      </c>
      <c r="E19317" t="n">
        <v>0.9</v>
      </c>
      <c r="F19317" t="n">
        <v>243.471452365182</v>
      </c>
      <c r="G19317" t="n">
        <v>4</v>
      </c>
      <c r="H19317" t="n">
        <v>7</v>
      </c>
      <c r="I19317" t="n">
        <v>245.283952365182</v>
      </c>
      <c r="J19317" t="n">
        <v>247.1573374085874</v>
      </c>
      <c r="K19317" t="n">
        <v>252.7162339143713</v>
      </c>
      <c r="L19317" t="n">
        <v>244.7603412540709</v>
      </c>
      <c r="M19317" t="n">
        <v>248.1950660924222</v>
      </c>
      <c r="N19317" t="n">
        <v>254.2099658271962</v>
      </c>
      <c r="O19317" t="n">
        <v>252.7162339143713</v>
      </c>
      <c r="P19317" t="n">
        <v>9.244781549189213</v>
      </c>
      <c r="Q19317" t="n">
        <v>0.9858858819049195</v>
      </c>
      <c r="R19317" t="n">
        <v>0.9906742208513605</v>
      </c>
      <c r="S19317" t="n">
        <v>0.9998683748517675</v>
      </c>
      <c r="T19317" t="b">
        <v>1</v>
      </c>
    </row>
    <row r="19318">
      <c r="A19318" t="n">
        <v>97</v>
      </c>
      <c r="B19318" t="n">
        <v>117</v>
      </c>
      <c r="C19318" t="n">
        <v>58</v>
      </c>
      <c r="D19318" t="n">
        <v>25.38818198523678</v>
      </c>
      <c r="E19318" t="n">
        <v>0.99</v>
      </c>
      <c r="F19318" t="n">
        <v>247.0778436939891</v>
      </c>
      <c r="G19318" t="n">
        <v>5</v>
      </c>
      <c r="H19318" t="n">
        <v>7</v>
      </c>
      <c r="I19318" t="n">
        <v>248.6889548051002</v>
      </c>
      <c r="J19318" t="n">
        <v>248.6889548051002</v>
      </c>
      <c r="K19318" t="n">
        <v>251.1045763070257</v>
      </c>
      <c r="L19318" t="n">
        <v>248.366732582878</v>
      </c>
      <c r="M19318" t="n">
        <v>254.2099658271962</v>
      </c>
      <c r="N19318" t="n">
        <v>256.6892804741919</v>
      </c>
      <c r="O19318" t="n">
        <v>251.1045763070257</v>
      </c>
      <c r="P19318" t="n">
        <v>4.026732613036586</v>
      </c>
      <c r="Q19318" t="n">
        <v>0.989721609634995</v>
      </c>
      <c r="R19318" t="n">
        <v>0.9961453673979819</v>
      </c>
      <c r="S19318" t="n">
        <v>0.9999603805814028</v>
      </c>
      <c r="T19318" t="b">
        <v>1</v>
      </c>
    </row>
    <row r="19319">
      <c r="A19319" t="n">
        <v>97</v>
      </c>
      <c r="B19319" t="n">
        <v>118</v>
      </c>
      <c r="C19319" t="n">
        <v>83</v>
      </c>
      <c r="D19319" t="n">
        <v>45.79677033582375</v>
      </c>
      <c r="E19319" t="n">
        <v>0.999</v>
      </c>
      <c r="F19319" t="n">
        <v>251.4596188713498</v>
      </c>
      <c r="G19319" t="n">
        <v>5</v>
      </c>
      <c r="H19319" t="n">
        <v>8</v>
      </c>
      <c r="I19319" t="n">
        <v>253.7651744269053</v>
      </c>
      <c r="J19319" t="n">
        <v>253.7651744269053</v>
      </c>
      <c r="K19319" t="n">
        <v>258.1226216520075</v>
      </c>
      <c r="L19319" t="n">
        <v>253.1196188713498</v>
      </c>
      <c r="M19319" t="n">
        <v>253.1196188713498</v>
      </c>
      <c r="N19319" t="n">
        <v>257.2380334698951</v>
      </c>
      <c r="O19319" t="n">
        <v>257.2380334698951</v>
      </c>
      <c r="P19319" t="n">
        <v>5.778414598545311</v>
      </c>
      <c r="Q19319" t="n">
        <v>0.9815358521980073</v>
      </c>
      <c r="R19319" t="n">
        <v>0.9897773726338495</v>
      </c>
      <c r="S19319" t="n">
        <v>0.9998112478973867</v>
      </c>
      <c r="T19319" t="b">
        <v>1</v>
      </c>
    </row>
    <row r="19320">
      <c r="A19320" t="n">
        <v>97</v>
      </c>
      <c r="B19320" t="n">
        <v>119</v>
      </c>
      <c r="C19320" t="n">
        <v>24</v>
      </c>
      <c r="D19320" t="n">
        <v>37.48719016337304</v>
      </c>
      <c r="E19320" t="n">
        <v>0.9999</v>
      </c>
      <c r="F19320" t="n">
        <v>251.8689756163393</v>
      </c>
      <c r="G19320" t="n">
        <v>4</v>
      </c>
      <c r="H19320" t="n">
        <v>7</v>
      </c>
      <c r="I19320" t="n">
        <v>252.6189756163393</v>
      </c>
      <c r="J19320" t="n">
        <v>252.7162339143713</v>
      </c>
      <c r="K19320" t="n">
        <v>256.099554326228</v>
      </c>
      <c r="L19320" t="n">
        <v>252.4023089496727</v>
      </c>
      <c r="M19320" t="n">
        <v>256.6892804741919</v>
      </c>
      <c r="N19320" t="n">
        <v>260.3501388885838</v>
      </c>
      <c r="O19320" t="n">
        <v>256.099554326228</v>
      </c>
      <c r="P19320" t="n">
        <v>4.230578709888704</v>
      </c>
      <c r="Q19320" t="n">
        <v>0.9913858186055274</v>
      </c>
      <c r="R19320" t="n">
        <v>0.9943136323881571</v>
      </c>
      <c r="S19320" t="n">
        <v>0.999951016597916</v>
      </c>
      <c r="T19320" t="b">
        <v>1</v>
      </c>
    </row>
    <row r="19321">
      <c r="A19321" t="n">
        <v>97</v>
      </c>
      <c r="B19321" t="n">
        <v>120</v>
      </c>
      <c r="C19321" t="n">
        <v>61</v>
      </c>
      <c r="D19321" t="n">
        <v>32.63044854100505</v>
      </c>
      <c r="E19321" t="n">
        <v>0.9999</v>
      </c>
      <c r="F19321" t="n">
        <v>253.8204430837217</v>
      </c>
      <c r="G19321" t="n">
        <v>1</v>
      </c>
      <c r="H19321" t="n">
        <v>6</v>
      </c>
      <c r="I19321" t="n">
        <v>256.8704430837217</v>
      </c>
      <c r="J19321" t="n">
        <v>256.8704430837217</v>
      </c>
      <c r="K19321" t="n">
        <v>259.9899888333398</v>
      </c>
      <c r="L19321" t="n">
        <v>255.3454430837217</v>
      </c>
      <c r="M19321" t="n">
        <v>255.3454430837217</v>
      </c>
      <c r="N19321" t="n">
        <v>258.1439378127959</v>
      </c>
      <c r="O19321" t="n">
        <v>258.1439378127959</v>
      </c>
      <c r="P19321" t="n">
        <v>4.323494729074184</v>
      </c>
      <c r="Q19321" t="n">
        <v>0.9909964554502625</v>
      </c>
      <c r="R19321" t="n">
        <v>0.9986398983914271</v>
      </c>
      <c r="S19321" t="n">
        <v>0.9999877542645751</v>
      </c>
      <c r="T19321" t="b">
        <v>1</v>
      </c>
    </row>
    <row r="19322">
      <c r="A19322" t="n">
        <v>97</v>
      </c>
      <c r="B19322" t="n">
        <v>121</v>
      </c>
      <c r="C19322" t="n">
        <v>20</v>
      </c>
      <c r="D19322" t="n">
        <v>68.28707584039341</v>
      </c>
      <c r="E19322" t="n">
        <v>0.99</v>
      </c>
      <c r="F19322" t="n">
        <v>258.8073365095847</v>
      </c>
      <c r="G19322" t="n">
        <v>4</v>
      </c>
      <c r="H19322" t="n">
        <v>6</v>
      </c>
      <c r="I19322" t="n">
        <v>259.4323365095847</v>
      </c>
      <c r="J19322" t="n">
        <v>259.4323365095847</v>
      </c>
      <c r="K19322" t="n">
        <v>265.5954299969848</v>
      </c>
      <c r="L19322" t="n">
        <v>259.3073365095847</v>
      </c>
      <c r="M19322" t="n">
        <v>259.3073365095847</v>
      </c>
      <c r="N19322" t="n">
        <v>265.1638610241982</v>
      </c>
      <c r="O19322" t="n">
        <v>265.1638610241982</v>
      </c>
      <c r="P19322" t="n">
        <v>6.356524514613511</v>
      </c>
      <c r="Q19322" t="n">
        <v>0.9843638704213211</v>
      </c>
      <c r="R19322" t="n">
        <v>0.9971557747508193</v>
      </c>
      <c r="S19322" t="n">
        <v>0.9999555273254529</v>
      </c>
      <c r="T19322" t="b">
        <v>1</v>
      </c>
    </row>
    <row r="19323">
      <c r="A19323" t="n">
        <v>97</v>
      </c>
      <c r="B19323" t="n">
        <v>122</v>
      </c>
      <c r="C19323" t="n">
        <v>17</v>
      </c>
      <c r="D19323" t="n">
        <v>33.24305624591818</v>
      </c>
      <c r="E19323" t="n">
        <v>0.99</v>
      </c>
      <c r="F19323" t="n">
        <v>260.1492055723097</v>
      </c>
      <c r="G19323" t="n">
        <v>5</v>
      </c>
      <c r="H19323" t="n">
        <v>7</v>
      </c>
      <c r="I19323" t="n">
        <v>260.6214277945319</v>
      </c>
      <c r="J19323" t="n">
        <v>260.6214277945319</v>
      </c>
      <c r="K19323" t="n">
        <v>263.784420777017</v>
      </c>
      <c r="L19323" t="n">
        <v>260.5269833500874</v>
      </c>
      <c r="M19323" t="n">
        <v>260.5269833500874</v>
      </c>
      <c r="N19323" t="n">
        <v>263.7733755616029</v>
      </c>
      <c r="O19323" t="n">
        <v>263.7733755616029</v>
      </c>
      <c r="P19323" t="n">
        <v>3.62416998929325</v>
      </c>
      <c r="Q19323" t="n">
        <v>0.986563018503303</v>
      </c>
      <c r="R19323" t="n">
        <v>0.9949557911807082</v>
      </c>
      <c r="S19323" t="n">
        <v>0.9999322210594297</v>
      </c>
      <c r="T19323" t="b">
        <v>1</v>
      </c>
    </row>
    <row r="19324">
      <c r="A19324" t="n">
        <v>97</v>
      </c>
      <c r="B19324" t="n">
        <v>123</v>
      </c>
      <c r="C19324" t="n">
        <v>16</v>
      </c>
      <c r="D19324" t="n">
        <v>44.03556352239427</v>
      </c>
      <c r="E19324" t="n">
        <v>0.9</v>
      </c>
      <c r="F19324" t="n">
        <v>268.8644955918924</v>
      </c>
      <c r="G19324" t="n">
        <v>2</v>
      </c>
      <c r="H19324" t="n">
        <v>4</v>
      </c>
      <c r="I19324" t="n">
        <v>269.531162258559</v>
      </c>
      <c r="J19324" t="n">
        <v>269.531162258559</v>
      </c>
      <c r="K19324" t="n">
        <v>273.7531721840043</v>
      </c>
      <c r="L19324" t="n">
        <v>269.3644955918924</v>
      </c>
      <c r="M19324" t="n">
        <v>269.3644955918924</v>
      </c>
      <c r="N19324" t="n">
        <v>273.3388244296536</v>
      </c>
      <c r="O19324" t="n">
        <v>273.3388244296536</v>
      </c>
      <c r="P19324" t="n">
        <v>4.47432883776122</v>
      </c>
      <c r="Q19324" t="n">
        <v>0.9788593783819547</v>
      </c>
      <c r="R19324" t="n">
        <v>0.9898886992454674</v>
      </c>
      <c r="S19324" t="n">
        <v>0.9997862408166822</v>
      </c>
      <c r="T19324" t="b">
        <v>1</v>
      </c>
    </row>
    <row r="19325">
      <c r="A19325" t="n">
        <v>97</v>
      </c>
      <c r="B19325" t="n">
        <v>124</v>
      </c>
      <c r="C19325" t="n">
        <v>71</v>
      </c>
      <c r="D19325" t="n">
        <v>42.74363943603997</v>
      </c>
      <c r="E19325" t="n">
        <v>0.9</v>
      </c>
      <c r="F19325" t="n">
        <v>268.9439539825447</v>
      </c>
      <c r="G19325" t="n">
        <v>4</v>
      </c>
      <c r="H19325" t="n">
        <v>8</v>
      </c>
      <c r="I19325" t="n">
        <v>271.1627039825447</v>
      </c>
      <c r="J19325" t="n">
        <v>273.3388244296536</v>
      </c>
      <c r="K19325" t="n">
        <v>277.1965536206319</v>
      </c>
      <c r="L19325" t="n">
        <v>270.3639539825447</v>
      </c>
      <c r="M19325" t="n">
        <v>270.3639539825447</v>
      </c>
      <c r="N19325" t="n">
        <v>274.2078064498144</v>
      </c>
      <c r="O19325" t="n">
        <v>274.2078064498144</v>
      </c>
      <c r="P19325" t="n">
        <v>5.263852467269771</v>
      </c>
      <c r="Q19325" t="n">
        <v>0.9901838857681741</v>
      </c>
      <c r="R19325" t="n">
        <v>0.9904556209299363</v>
      </c>
      <c r="S19325" t="n">
        <v>0.9999063112847764</v>
      </c>
      <c r="T19325" t="b">
        <v>1</v>
      </c>
    </row>
    <row r="19326">
      <c r="A19326" t="n">
        <v>97</v>
      </c>
      <c r="B19326" t="n">
        <v>125</v>
      </c>
      <c r="C19326" t="n">
        <v>32</v>
      </c>
      <c r="D19326" t="n">
        <v>58.85095317494391</v>
      </c>
      <c r="E19326" t="n">
        <v>0.999</v>
      </c>
      <c r="F19326" t="n">
        <v>271.5301828810231</v>
      </c>
      <c r="G19326" t="n">
        <v>6</v>
      </c>
      <c r="H19326" t="n">
        <v>7</v>
      </c>
      <c r="I19326" t="n">
        <v>272.3301828810231</v>
      </c>
      <c r="J19326" t="n">
        <v>272.3301828810231</v>
      </c>
      <c r="K19326" t="n">
        <v>277.3774344397661</v>
      </c>
      <c r="L19326" t="n">
        <v>272.2412939921342</v>
      </c>
      <c r="M19326" t="n">
        <v>272.2412939921342</v>
      </c>
      <c r="N19326" t="n">
        <v>277.9884573881249</v>
      </c>
      <c r="O19326" t="n">
        <v>277.3774344397661</v>
      </c>
      <c r="P19326" t="n">
        <v>5.847251558743039</v>
      </c>
      <c r="Q19326" t="n">
        <v>0.9975483165199519</v>
      </c>
      <c r="R19326" t="n">
        <v>0.9910874761807686</v>
      </c>
      <c r="S19326" t="n">
        <v>0.9999781493125869</v>
      </c>
      <c r="T19326" t="b">
        <v>1</v>
      </c>
    </row>
    <row r="19327">
      <c r="A19327" t="n">
        <v>97</v>
      </c>
      <c r="B19327" t="n">
        <v>126</v>
      </c>
      <c r="C19327" t="n">
        <v>57</v>
      </c>
      <c r="D19327" t="n">
        <v>16.17394847958799</v>
      </c>
      <c r="E19327" t="n">
        <v>0.9999</v>
      </c>
      <c r="F19327" t="n">
        <v>271.9001557544002</v>
      </c>
      <c r="G19327" t="n">
        <v>2</v>
      </c>
      <c r="H19327" t="n">
        <v>3</v>
      </c>
      <c r="I19327" t="n">
        <v>274.2751557544002</v>
      </c>
      <c r="J19327" t="n">
        <v>277.1514720183374</v>
      </c>
      <c r="K19327" t="n">
        <v>278.7021861582787</v>
      </c>
      <c r="L19327" t="n">
        <v>273.9358700401145</v>
      </c>
      <c r="M19327" t="n">
        <v>276.4597602735147</v>
      </c>
      <c r="N19327" t="n">
        <v>277.7768570552402</v>
      </c>
      <c r="O19327" t="n">
        <v>277.7768570552402</v>
      </c>
      <c r="P19327" t="n">
        <v>5.876701300839954</v>
      </c>
      <c r="Q19327" t="n">
        <v>0.9921826642110988</v>
      </c>
      <c r="R19327" t="n">
        <v>0.9983819161173482</v>
      </c>
      <c r="S19327" t="n">
        <v>0.9999873508949547</v>
      </c>
      <c r="T19327" t="b">
        <v>1</v>
      </c>
    </row>
    <row r="19328">
      <c r="A19328" t="n">
        <v>97</v>
      </c>
      <c r="B19328" t="n">
        <v>127</v>
      </c>
      <c r="C19328" t="n">
        <v>34</v>
      </c>
      <c r="D19328" t="n">
        <v>33.87766682607845</v>
      </c>
      <c r="E19328" t="n">
        <v>0.999</v>
      </c>
      <c r="F19328" t="n">
        <v>272.4867069023823</v>
      </c>
      <c r="G19328" t="n">
        <v>2</v>
      </c>
      <c r="H19328" t="n">
        <v>3</v>
      </c>
      <c r="I19328" t="n">
        <v>273.9033735690489</v>
      </c>
      <c r="J19328" t="n">
        <v>273.9033735690489</v>
      </c>
      <c r="K19328" t="n">
        <v>277.1514720183374</v>
      </c>
      <c r="L19328" t="n">
        <v>273.700992616668</v>
      </c>
      <c r="M19328" t="n">
        <v>273.700992616668</v>
      </c>
      <c r="N19328" t="n">
        <v>276.4597602735147</v>
      </c>
      <c r="O19328" t="n">
        <v>276.4597602735147</v>
      </c>
      <c r="P19328" t="n">
        <v>3.973053371132494</v>
      </c>
      <c r="Q19328" t="n">
        <v>0.98369598330421</v>
      </c>
      <c r="R19328" t="n">
        <v>0.9966137912833002</v>
      </c>
      <c r="S19328" t="n">
        <v>0.9999447911965474</v>
      </c>
      <c r="T19328" t="b">
        <v>1</v>
      </c>
    </row>
    <row r="19329">
      <c r="A19329" t="n">
        <v>97</v>
      </c>
      <c r="B19329" t="n">
        <v>128</v>
      </c>
      <c r="C19329" t="n">
        <v>67</v>
      </c>
      <c r="D19329" t="n">
        <v>47.00209216877489</v>
      </c>
      <c r="E19329" t="n">
        <v>0.999</v>
      </c>
      <c r="F19329" t="n">
        <v>274.5234690988032</v>
      </c>
      <c r="G19329" t="n">
        <v>3</v>
      </c>
      <c r="H19329" t="n">
        <v>8</v>
      </c>
      <c r="I19329" t="n">
        <v>276.9163262416603</v>
      </c>
      <c r="J19329" t="n">
        <v>277.7768570552402</v>
      </c>
      <c r="K19329" t="n">
        <v>281.6043889908082</v>
      </c>
      <c r="L19329" t="n">
        <v>275.8634690988031</v>
      </c>
      <c r="M19329" t="n">
        <v>275.8634690988031</v>
      </c>
      <c r="N19329" t="n">
        <v>280.0902759485131</v>
      </c>
      <c r="O19329" t="n">
        <v>280.0902759485131</v>
      </c>
      <c r="P19329" t="n">
        <v>5.566806849709963</v>
      </c>
      <c r="Q19329" t="n">
        <v>0.9953050359896922</v>
      </c>
      <c r="R19329" t="n">
        <v>0.989509740147233</v>
      </c>
      <c r="S19329" t="n">
        <v>0.9999507486075325</v>
      </c>
      <c r="T19329" t="b">
        <v>1</v>
      </c>
    </row>
    <row r="19330">
      <c r="A19330" t="n">
        <v>97</v>
      </c>
      <c r="B19330" t="n">
        <v>129</v>
      </c>
      <c r="C19330" t="n">
        <v>39</v>
      </c>
      <c r="D19330" t="n">
        <v>21.82843164035993</v>
      </c>
      <c r="E19330" t="n">
        <v>0.9999</v>
      </c>
      <c r="F19330" t="n">
        <v>283.1601291358966</v>
      </c>
      <c r="G19330" t="n">
        <v>2</v>
      </c>
      <c r="H19330" t="n">
        <v>4</v>
      </c>
      <c r="I19330" t="n">
        <v>284.7851291358966</v>
      </c>
      <c r="J19330" t="n">
        <v>284.7851291358966</v>
      </c>
      <c r="K19330" t="n">
        <v>286.8779797246176</v>
      </c>
      <c r="L19330" t="n">
        <v>284.3788791358966</v>
      </c>
      <c r="M19330" t="n">
        <v>284.3788791358966</v>
      </c>
      <c r="N19330" t="n">
        <v>286.3489541936908</v>
      </c>
      <c r="O19330" t="n">
        <v>286.3489541936908</v>
      </c>
      <c r="P19330" t="n">
        <v>3.18882505779419</v>
      </c>
      <c r="Q19330" t="n">
        <v>0.9894641307921288</v>
      </c>
      <c r="R19330" t="n">
        <v>0.9949749835136137</v>
      </c>
      <c r="S19330" t="n">
        <v>0.999947057083532</v>
      </c>
      <c r="T19330" t="b">
        <v>1</v>
      </c>
    </row>
    <row r="19331">
      <c r="A19331" t="n">
        <v>97</v>
      </c>
      <c r="B19331" t="n">
        <v>130</v>
      </c>
      <c r="C19331" t="n">
        <v>72</v>
      </c>
      <c r="D19331" t="n">
        <v>60.99389115413728</v>
      </c>
      <c r="E19331" t="n">
        <v>0.9</v>
      </c>
      <c r="F19331" t="n">
        <v>283.6793151856197</v>
      </c>
      <c r="G19331" t="n">
        <v>3</v>
      </c>
      <c r="H19331" t="n">
        <v>4</v>
      </c>
      <c r="I19331" t="n">
        <v>286.2507437570483</v>
      </c>
      <c r="J19331" t="n">
        <v>286.2507437570483</v>
      </c>
      <c r="K19331" t="n">
        <v>291.2176730041278</v>
      </c>
      <c r="L19331" t="n">
        <v>285.9293151856197</v>
      </c>
      <c r="M19331" t="n">
        <v>286.3489541936908</v>
      </c>
      <c r="N19331" t="n">
        <v>291.8538180162664</v>
      </c>
      <c r="O19331" t="n">
        <v>291.2176730041278</v>
      </c>
      <c r="P19331" t="n">
        <v>7.538357818508132</v>
      </c>
      <c r="Q19331" t="n">
        <v>0.9939116797502329</v>
      </c>
      <c r="R19331" t="n">
        <v>0.9860221083311456</v>
      </c>
      <c r="S19331" t="n">
        <v>0.9999148981191035</v>
      </c>
      <c r="T19331" t="b">
        <v>1</v>
      </c>
    </row>
    <row r="19332">
      <c r="A19332" t="n">
        <v>97</v>
      </c>
      <c r="B19332" t="n">
        <v>131</v>
      </c>
      <c r="C19332" t="n">
        <v>46</v>
      </c>
      <c r="D19332" t="n">
        <v>56.44673584598896</v>
      </c>
      <c r="E19332" t="n">
        <v>0.999</v>
      </c>
      <c r="F19332" t="n">
        <v>284.7638596538246</v>
      </c>
      <c r="G19332" t="n">
        <v>1</v>
      </c>
      <c r="H19332" t="n">
        <v>5</v>
      </c>
      <c r="I19332" t="n">
        <v>287.0638596538246</v>
      </c>
      <c r="J19332" t="n">
        <v>287.0638596538246</v>
      </c>
      <c r="K19332" t="n">
        <v>292.4602971152002</v>
      </c>
      <c r="L19332" t="n">
        <v>286.0416374316023</v>
      </c>
      <c r="M19332" t="n">
        <v>286.0416374316023</v>
      </c>
      <c r="N19332" t="n">
        <v>291.4124020220866</v>
      </c>
      <c r="O19332" t="n">
        <v>291.4124020220866</v>
      </c>
      <c r="P19332" t="n">
        <v>6.648542368261985</v>
      </c>
      <c r="Q19332" t="n">
        <v>0.9844761724205751</v>
      </c>
      <c r="R19332" t="n">
        <v>0.9772911360642159</v>
      </c>
      <c r="S19332" t="n">
        <v>0.9996474715117363</v>
      </c>
      <c r="T19332" t="b">
        <v>1</v>
      </c>
    </row>
    <row r="19333">
      <c r="A19333" t="n">
        <v>97</v>
      </c>
      <c r="B19333" t="n">
        <v>132</v>
      </c>
      <c r="C19333" t="n">
        <v>35</v>
      </c>
      <c r="D19333" t="n">
        <v>69.7668412155984</v>
      </c>
      <c r="E19333" t="n">
        <v>0.99</v>
      </c>
      <c r="F19333" t="n">
        <v>285.1231179321899</v>
      </c>
      <c r="G19333" t="n">
        <v>6</v>
      </c>
      <c r="H19333" t="n">
        <v>7</v>
      </c>
      <c r="I19333" t="n">
        <v>285.9981179321899</v>
      </c>
      <c r="J19333" t="n">
        <v>285.9981179321899</v>
      </c>
      <c r="K19333" t="n">
        <v>291.9815519987077</v>
      </c>
      <c r="L19333" t="n">
        <v>285.9008957099676</v>
      </c>
      <c r="M19333" t="n">
        <v>285.9008957099676</v>
      </c>
      <c r="N19333" t="n">
        <v>292.7140637974284</v>
      </c>
      <c r="O19333" t="n">
        <v>291.9815519987077</v>
      </c>
      <c r="P19333" t="n">
        <v>6.858434066517873</v>
      </c>
      <c r="Q19333" t="n">
        <v>0.9970942306703022</v>
      </c>
      <c r="R19333" t="n">
        <v>0.9894431033693816</v>
      </c>
      <c r="S19333" t="n">
        <v>0.999969324093554</v>
      </c>
      <c r="T19333" t="b">
        <v>1</v>
      </c>
    </row>
    <row r="19334">
      <c r="A19334" t="n">
        <v>97</v>
      </c>
      <c r="B19334" t="n">
        <v>133</v>
      </c>
      <c r="C19334" t="n">
        <v>60</v>
      </c>
      <c r="D19334" t="n">
        <v>61.90100495581607</v>
      </c>
      <c r="E19334" t="n">
        <v>0.99</v>
      </c>
      <c r="F19334" t="n">
        <v>285.5616750286771</v>
      </c>
      <c r="G19334" t="n">
        <v>4</v>
      </c>
      <c r="H19334" t="n">
        <v>5</v>
      </c>
      <c r="I19334" t="n">
        <v>287.4366750286771</v>
      </c>
      <c r="J19334" t="n">
        <v>291.8538180162664</v>
      </c>
      <c r="K19334" t="n">
        <v>297.4405513155277</v>
      </c>
      <c r="L19334" t="n">
        <v>287.2283416953438</v>
      </c>
      <c r="M19334" t="n">
        <v>291.4124020220866</v>
      </c>
      <c r="N19334" t="n">
        <v>297.302126565932</v>
      </c>
      <c r="O19334" t="n">
        <v>297.302126565932</v>
      </c>
      <c r="P19334" t="n">
        <v>11.74045153725496</v>
      </c>
      <c r="Q19334" t="n">
        <v>0.9858157075261883</v>
      </c>
      <c r="R19334" t="n">
        <v>0.9751243617360968</v>
      </c>
      <c r="S19334" t="n">
        <v>0.999647156671392</v>
      </c>
      <c r="T19334" t="b">
        <v>1</v>
      </c>
    </row>
    <row r="19335">
      <c r="A19335" t="n">
        <v>97</v>
      </c>
      <c r="B19335" t="n">
        <v>134</v>
      </c>
      <c r="C19335" t="n">
        <v>51</v>
      </c>
      <c r="D19335" t="n">
        <v>67.47581972462075</v>
      </c>
      <c r="E19335" t="n">
        <v>0.9</v>
      </c>
      <c r="F19335" t="n">
        <v>288.692028491257</v>
      </c>
      <c r="G19335" t="n">
        <v>5</v>
      </c>
      <c r="H19335" t="n">
        <v>7</v>
      </c>
      <c r="I19335" t="n">
        <v>290.1086951579236</v>
      </c>
      <c r="J19335" t="n">
        <v>297.302126565932</v>
      </c>
      <c r="K19335" t="n">
        <v>303.7222806786457</v>
      </c>
      <c r="L19335" t="n">
        <v>289.8253618245903</v>
      </c>
      <c r="M19335" t="n">
        <v>292.7140637974284</v>
      </c>
      <c r="N19335" t="n">
        <v>299.3034993174109</v>
      </c>
      <c r="O19335" t="n">
        <v>299.3034993174109</v>
      </c>
      <c r="P19335" t="n">
        <v>10.61147082615395</v>
      </c>
      <c r="Q19335" t="n">
        <v>0.9729146635456604</v>
      </c>
      <c r="R19335" t="n">
        <v>0.9897879972013113</v>
      </c>
      <c r="S19335" t="n">
        <v>0.9997234044683249</v>
      </c>
      <c r="T19335" t="b">
        <v>1</v>
      </c>
    </row>
    <row r="19336">
      <c r="A19336" t="n">
        <v>97</v>
      </c>
      <c r="B19336" t="n">
        <v>135</v>
      </c>
      <c r="C19336" t="n">
        <v>77</v>
      </c>
      <c r="D19336" t="n">
        <v>56.0214981912111</v>
      </c>
      <c r="E19336" t="n">
        <v>0.999</v>
      </c>
      <c r="F19336" t="n">
        <v>290.3983883481147</v>
      </c>
      <c r="G19336" t="n">
        <v>3</v>
      </c>
      <c r="H19336" t="n">
        <v>4</v>
      </c>
      <c r="I19336" t="n">
        <v>293.1483883481147</v>
      </c>
      <c r="J19336" t="n">
        <v>293.1483883481147</v>
      </c>
      <c r="K19336" t="n">
        <v>297.7103996014707</v>
      </c>
      <c r="L19336" t="n">
        <v>292.8046383481147</v>
      </c>
      <c r="M19336" t="n">
        <v>297.4405513155277</v>
      </c>
      <c r="N19336" t="n">
        <v>302.4966432100414</v>
      </c>
      <c r="O19336" t="n">
        <v>297.7103996014707</v>
      </c>
      <c r="P19336" t="n">
        <v>7.312011253355934</v>
      </c>
      <c r="Q19336" t="n">
        <v>0.9944066258720056</v>
      </c>
      <c r="R19336" t="n">
        <v>0.9871542733346381</v>
      </c>
      <c r="S19336" t="n">
        <v>0.9999281490448146</v>
      </c>
      <c r="T19336" t="b">
        <v>1</v>
      </c>
    </row>
    <row r="19337">
      <c r="A19337" t="n">
        <v>97</v>
      </c>
      <c r="B19337" t="n">
        <v>136</v>
      </c>
      <c r="C19337" t="n">
        <v>81</v>
      </c>
      <c r="D19337" t="n">
        <v>50.95247214583335</v>
      </c>
      <c r="E19337" t="n">
        <v>0.999</v>
      </c>
      <c r="F19337" t="n">
        <v>290.8958915287318</v>
      </c>
      <c r="G19337" t="n">
        <v>2</v>
      </c>
      <c r="H19337" t="n">
        <v>7</v>
      </c>
      <c r="I19337" t="n">
        <v>294.2708915287318</v>
      </c>
      <c r="J19337" t="n">
        <v>294.2708915287318</v>
      </c>
      <c r="K19337" t="n">
        <v>299.1560758188405</v>
      </c>
      <c r="L19337" t="n">
        <v>292.6958915287318</v>
      </c>
      <c r="M19337" t="n">
        <v>299.3034993174109</v>
      </c>
      <c r="N19337" t="n">
        <v>304.2793266754024</v>
      </c>
      <c r="O19337" t="n">
        <v>299.1560758188405</v>
      </c>
      <c r="P19337" t="n">
        <v>8.260184290108668</v>
      </c>
      <c r="Q19337" t="n">
        <v>0.9755795620656611</v>
      </c>
      <c r="R19337" t="n">
        <v>0.992279009688171</v>
      </c>
      <c r="S19337" t="n">
        <v>0.9998114500352984</v>
      </c>
      <c r="T19337" t="b">
        <v>1</v>
      </c>
    </row>
    <row r="19338">
      <c r="A19338" t="n">
        <v>97</v>
      </c>
      <c r="B19338" t="n">
        <v>137</v>
      </c>
      <c r="C19338" t="n">
        <v>16</v>
      </c>
      <c r="D19338" t="n">
        <v>53.57551639207747</v>
      </c>
      <c r="E19338" t="n">
        <v>0.999</v>
      </c>
      <c r="F19338" t="n">
        <v>291.095677231389</v>
      </c>
      <c r="G19338" t="n">
        <v>1</v>
      </c>
      <c r="H19338" t="n">
        <v>8</v>
      </c>
      <c r="I19338" t="n">
        <v>291.895677231389</v>
      </c>
      <c r="J19338" t="n">
        <v>292.4602971152002</v>
      </c>
      <c r="K19338" t="n">
        <v>297.5822394088979</v>
      </c>
      <c r="L19338" t="n">
        <v>291.415677231389</v>
      </c>
      <c r="M19338" t="n">
        <v>291.415677231389</v>
      </c>
      <c r="N19338" t="n">
        <v>296.2336193529787</v>
      </c>
      <c r="O19338" t="n">
        <v>296.2336193529787</v>
      </c>
      <c r="P19338" t="n">
        <v>5.137942121589674</v>
      </c>
      <c r="Q19338" t="n">
        <v>0.9852599581715418</v>
      </c>
      <c r="R19338" t="n">
        <v>0.9880514346237844</v>
      </c>
      <c r="S19338" t="n">
        <v>0.9998238776465646</v>
      </c>
      <c r="T19338" t="b">
        <v>1</v>
      </c>
    </row>
    <row r="19339">
      <c r="A19339" t="n">
        <v>97</v>
      </c>
      <c r="B19339" t="n">
        <v>138</v>
      </c>
      <c r="C19339" t="n">
        <v>29</v>
      </c>
      <c r="D19339" t="n">
        <v>50.14878729140165</v>
      </c>
      <c r="E19339" t="n">
        <v>0.9</v>
      </c>
      <c r="F19339" t="n">
        <v>294.9318207429032</v>
      </c>
      <c r="G19339" t="n">
        <v>3</v>
      </c>
      <c r="H19339" t="n">
        <v>8</v>
      </c>
      <c r="I19339" t="n">
        <v>295.9675350286175</v>
      </c>
      <c r="J19339" t="n">
        <v>297.7103996014707</v>
      </c>
      <c r="K19339" t="n">
        <v>301.7941770681972</v>
      </c>
      <c r="L19339" t="n">
        <v>295.5118207429032</v>
      </c>
      <c r="M19339" t="n">
        <v>296.2336193529787</v>
      </c>
      <c r="N19339" t="n">
        <v>300.743402382781</v>
      </c>
      <c r="O19339" t="n">
        <v>300.743402382781</v>
      </c>
      <c r="P19339" t="n">
        <v>5.811581639877772</v>
      </c>
      <c r="Q19339" t="n">
        <v>0.9949915060402902</v>
      </c>
      <c r="R19339" t="n">
        <v>0.988811381607353</v>
      </c>
      <c r="S19339" t="n">
        <v>0.9999439618723629</v>
      </c>
      <c r="T19339" t="b">
        <v>1</v>
      </c>
    </row>
    <row r="19340">
      <c r="A19340" t="n">
        <v>97</v>
      </c>
      <c r="B19340" t="n">
        <v>139</v>
      </c>
      <c r="C19340" t="n">
        <v>96</v>
      </c>
      <c r="D19340" t="n">
        <v>39.11919311989337</v>
      </c>
      <c r="E19340" t="n">
        <v>0.999</v>
      </c>
      <c r="F19340" t="n">
        <v>298.1504602469131</v>
      </c>
      <c r="G19340" t="n">
        <v>6</v>
      </c>
      <c r="H19340" t="n">
        <v>7</v>
      </c>
      <c r="I19340" t="n">
        <v>300.5504602469131</v>
      </c>
      <c r="J19340" t="n">
        <v>300.5504602469131</v>
      </c>
      <c r="K19340" t="n">
        <v>303.9054510805232</v>
      </c>
      <c r="L19340" t="n">
        <v>300.2837935802464</v>
      </c>
      <c r="M19340" t="n">
        <v>304.2793266754024</v>
      </c>
      <c r="N19340" t="n">
        <v>308.099560378517</v>
      </c>
      <c r="O19340" t="n">
        <v>303.9054510805232</v>
      </c>
      <c r="P19340" t="n">
        <v>5.754990833610066</v>
      </c>
      <c r="Q19340" t="n">
        <v>0.9983696552730421</v>
      </c>
      <c r="R19340" t="n">
        <v>0.9940668124810762</v>
      </c>
      <c r="S19340" t="n">
        <v>0.9999903268590145</v>
      </c>
      <c r="T19340" t="b">
        <v>1</v>
      </c>
    </row>
    <row r="19341">
      <c r="A19341" t="n">
        <v>97</v>
      </c>
      <c r="B19341" t="n">
        <v>140</v>
      </c>
      <c r="C19341" t="n">
        <v>25</v>
      </c>
      <c r="D19341" t="n">
        <v>57.67393992818478</v>
      </c>
      <c r="E19341" t="n">
        <v>0.9999</v>
      </c>
      <c r="F19341" t="n">
        <v>303.268490241133</v>
      </c>
      <c r="G19341" t="n">
        <v>4</v>
      </c>
      <c r="H19341" t="n">
        <v>5</v>
      </c>
      <c r="I19341" t="n">
        <v>304.049740241133</v>
      </c>
      <c r="J19341" t="n">
        <v>304.049740241133</v>
      </c>
      <c r="K19341" t="n">
        <v>309.2549694765287</v>
      </c>
      <c r="L19341" t="n">
        <v>303.9629346855774</v>
      </c>
      <c r="M19341" t="n">
        <v>303.9629346855774</v>
      </c>
      <c r="N19341" t="n">
        <v>309.4504646502001</v>
      </c>
      <c r="O19341" t="n">
        <v>309.2549694765287</v>
      </c>
      <c r="P19341" t="n">
        <v>5.986479235395734</v>
      </c>
      <c r="Q19341" t="n">
        <v>0.9867778844452209</v>
      </c>
      <c r="R19341" t="n">
        <v>0.9768031950118241</v>
      </c>
      <c r="S19341" t="n">
        <v>0.9996932891639446</v>
      </c>
      <c r="T19341" t="b">
        <v>0</v>
      </c>
    </row>
    <row r="19342">
      <c r="A19342" t="n">
        <v>97</v>
      </c>
      <c r="B19342" t="n">
        <v>141</v>
      </c>
      <c r="C19342" t="n">
        <v>94</v>
      </c>
      <c r="D19342" t="n">
        <v>59.98976470976152</v>
      </c>
      <c r="E19342" t="n">
        <v>0.99</v>
      </c>
      <c r="F19342" t="n">
        <v>305.1951626377886</v>
      </c>
      <c r="G19342" t="n">
        <v>1</v>
      </c>
      <c r="H19342" t="n">
        <v>7</v>
      </c>
      <c r="I19342" t="n">
        <v>309.8951626377886</v>
      </c>
      <c r="J19342" t="n">
        <v>315.6757330563962</v>
      </c>
      <c r="K19342" t="n">
        <v>321.4108922064689</v>
      </c>
      <c r="L19342" t="n">
        <v>307.2840515266775</v>
      </c>
      <c r="M19342" t="n">
        <v>308.099560378517</v>
      </c>
      <c r="N19342" t="n">
        <v>313.9579358384547</v>
      </c>
      <c r="O19342" t="n">
        <v>313.9579358384547</v>
      </c>
      <c r="P19342" t="n">
        <v>8.762773200666061</v>
      </c>
      <c r="Q19342" t="n">
        <v>0.9835098554340355</v>
      </c>
      <c r="R19342" t="n">
        <v>0.9909157976507591</v>
      </c>
      <c r="S19342" t="n">
        <v>0.9998502001899946</v>
      </c>
      <c r="T19342" t="b">
        <v>1</v>
      </c>
    </row>
    <row r="19343">
      <c r="A19343" t="n">
        <v>97</v>
      </c>
      <c r="B19343" t="n">
        <v>142</v>
      </c>
      <c r="C19343" t="n">
        <v>14</v>
      </c>
      <c r="D19343" t="n">
        <v>61.29403023760543</v>
      </c>
      <c r="E19343" t="n">
        <v>0.99</v>
      </c>
      <c r="F19343" t="n">
        <v>309.1158831292828</v>
      </c>
      <c r="G19343" t="n">
        <v>1</v>
      </c>
      <c r="H19343" t="n">
        <v>2</v>
      </c>
      <c r="I19343" t="n">
        <v>309.8158831292828</v>
      </c>
      <c r="J19343" t="n">
        <v>309.8158831292828</v>
      </c>
      <c r="K19343" t="n">
        <v>315.6757330563962</v>
      </c>
      <c r="L19343" t="n">
        <v>309.6992164626162</v>
      </c>
      <c r="M19343" t="n">
        <v>309.6992164626162</v>
      </c>
      <c r="N19343" t="n">
        <v>315.5759211833837</v>
      </c>
      <c r="O19343" t="n">
        <v>315.5759211833837</v>
      </c>
      <c r="P19343" t="n">
        <v>6.460038054100835</v>
      </c>
      <c r="Q19343" t="n">
        <v>0.9831543721552963</v>
      </c>
      <c r="R19343" t="n">
        <v>0.9706963536840673</v>
      </c>
      <c r="S19343" t="n">
        <v>0.999506361679669</v>
      </c>
      <c r="T19343" t="b">
        <v>1</v>
      </c>
    </row>
    <row r="19344">
      <c r="A19344" t="n">
        <v>97</v>
      </c>
      <c r="B19344" t="n">
        <v>143</v>
      </c>
      <c r="C19344" t="n">
        <v>22</v>
      </c>
      <c r="D19344" t="n">
        <v>41.06339365608342</v>
      </c>
      <c r="E19344" t="n">
        <v>0.999</v>
      </c>
      <c r="F19344" t="n">
        <v>309.5759575295432</v>
      </c>
      <c r="G19344" t="n">
        <v>2</v>
      </c>
      <c r="H19344" t="n">
        <v>8</v>
      </c>
      <c r="I19344" t="n">
        <v>310.4926241962099</v>
      </c>
      <c r="J19344" t="n">
        <v>315.5759211833837</v>
      </c>
      <c r="K19344" t="n">
        <v>319.512967555012</v>
      </c>
      <c r="L19344" t="n">
        <v>310.0159575295432</v>
      </c>
      <c r="M19344" t="n">
        <v>310.0159575295432</v>
      </c>
      <c r="N19344" t="n">
        <v>313.7087087576083</v>
      </c>
      <c r="O19344" t="n">
        <v>313.7087087576083</v>
      </c>
      <c r="P19344" t="n">
        <v>4.132751228065047</v>
      </c>
      <c r="Q19344" t="n">
        <v>0.9802720880451748</v>
      </c>
      <c r="R19344" t="n">
        <v>0.990829083177399</v>
      </c>
      <c r="S19344" t="n">
        <v>0.9998190769603787</v>
      </c>
      <c r="T19344" t="b">
        <v>1</v>
      </c>
    </row>
    <row r="19345">
      <c r="A19345" t="n">
        <v>97</v>
      </c>
      <c r="B19345" t="n">
        <v>144</v>
      </c>
      <c r="C19345" t="n">
        <v>19</v>
      </c>
      <c r="D19345" t="n">
        <v>71.71488219151669</v>
      </c>
      <c r="E19345" t="n">
        <v>0.99</v>
      </c>
      <c r="F19345" t="n">
        <v>310.310038606252</v>
      </c>
      <c r="G19345" t="n">
        <v>2</v>
      </c>
      <c r="H19345" t="n">
        <v>7</v>
      </c>
      <c r="I19345" t="n">
        <v>311.1017052729187</v>
      </c>
      <c r="J19345" t="n">
        <v>319.512967555012</v>
      </c>
      <c r="K19345" t="n">
        <v>326.3887951860299</v>
      </c>
      <c r="L19345" t="n">
        <v>310.7322608284742</v>
      </c>
      <c r="M19345" t="n">
        <v>313.9579358384547</v>
      </c>
      <c r="N19345" t="n">
        <v>320.96134230247</v>
      </c>
      <c r="O19345" t="n">
        <v>320.96134230247</v>
      </c>
      <c r="P19345" t="n">
        <v>10.65130369621801</v>
      </c>
      <c r="Q19345" t="n">
        <v>0.9658004274645893</v>
      </c>
      <c r="R19345" t="n">
        <v>0.9891499368817211</v>
      </c>
      <c r="S19345" t="n">
        <v>0.9996289324793727</v>
      </c>
      <c r="T19345" t="b">
        <v>1</v>
      </c>
    </row>
    <row r="19346">
      <c r="A19346" t="n">
        <v>97</v>
      </c>
      <c r="B19346" t="n">
        <v>145</v>
      </c>
      <c r="C19346" t="n">
        <v>14</v>
      </c>
      <c r="D19346" t="n">
        <v>33.21788065693907</v>
      </c>
      <c r="E19346" t="n">
        <v>0.9</v>
      </c>
      <c r="F19346" t="n">
        <v>310.6698886806444</v>
      </c>
      <c r="G19346" t="n">
        <v>1</v>
      </c>
      <c r="H19346" t="n">
        <v>5</v>
      </c>
      <c r="I19346" t="n">
        <v>311.3698886806444</v>
      </c>
      <c r="J19346" t="n">
        <v>321.4108922064689</v>
      </c>
      <c r="K19346" t="n">
        <v>324.5865978142069</v>
      </c>
      <c r="L19346" t="n">
        <v>311.0587775695333</v>
      </c>
      <c r="M19346" t="n">
        <v>311.0587775695333</v>
      </c>
      <c r="N19346" t="n">
        <v>314.219375158205</v>
      </c>
      <c r="O19346" t="n">
        <v>314.219375158205</v>
      </c>
      <c r="P19346" t="n">
        <v>3.549486477560549</v>
      </c>
      <c r="Q19346" t="n">
        <v>0.9908351134728826</v>
      </c>
      <c r="R19346" t="n">
        <v>0.9865731259565994</v>
      </c>
      <c r="S19346" t="n">
        <v>0.9998769442229783</v>
      </c>
      <c r="T19346" t="b">
        <v>1</v>
      </c>
    </row>
    <row r="19347">
      <c r="A19347" t="n">
        <v>97</v>
      </c>
      <c r="B19347" t="n">
        <v>146</v>
      </c>
      <c r="C19347" t="n">
        <v>37</v>
      </c>
      <c r="D19347" t="n">
        <v>35.76532379625473</v>
      </c>
      <c r="E19347" t="n">
        <v>0.999</v>
      </c>
      <c r="F19347" t="n">
        <v>313.2740170717925</v>
      </c>
      <c r="G19347" t="n">
        <v>1</v>
      </c>
      <c r="H19347" t="n">
        <v>8</v>
      </c>
      <c r="I19347" t="n">
        <v>315.1240170717925</v>
      </c>
      <c r="J19347" t="n">
        <v>324.5865978142069</v>
      </c>
      <c r="K19347" t="n">
        <v>328.0058448310572</v>
      </c>
      <c r="L19347" t="n">
        <v>314.0140170717925</v>
      </c>
      <c r="M19347" t="n">
        <v>314.0140170717925</v>
      </c>
      <c r="N19347" t="n">
        <v>317.230323168578</v>
      </c>
      <c r="O19347" t="n">
        <v>317.230323168578</v>
      </c>
      <c r="P19347" t="n">
        <v>3.956306096785511</v>
      </c>
      <c r="Q19347" t="n">
        <v>0.9901357458615528</v>
      </c>
      <c r="R19347" t="n">
        <v>0.9920075885951453</v>
      </c>
      <c r="S19347" t="n">
        <v>0.9999211608227235</v>
      </c>
      <c r="T19347" t="b">
        <v>1</v>
      </c>
    </row>
    <row r="19348">
      <c r="A19348" t="n">
        <v>97</v>
      </c>
      <c r="B19348" t="n">
        <v>147</v>
      </c>
      <c r="C19348" t="n">
        <v>51</v>
      </c>
      <c r="D19348" t="n">
        <v>50.30715431918719</v>
      </c>
      <c r="E19348" t="n">
        <v>0.9</v>
      </c>
      <c r="F19348" t="n">
        <v>315.5197276593214</v>
      </c>
      <c r="G19348" t="n">
        <v>7</v>
      </c>
      <c r="H19348" t="n">
        <v>8</v>
      </c>
      <c r="I19348" t="n">
        <v>316.6530609926547</v>
      </c>
      <c r="J19348" t="n">
        <v>320.96134230247</v>
      </c>
      <c r="K19348" t="n">
        <v>325.8741503414531</v>
      </c>
      <c r="L19348" t="n">
        <v>316.5397276593214</v>
      </c>
      <c r="M19348" t="n">
        <v>317.230323168578</v>
      </c>
      <c r="N19348" t="n">
        <v>321.7543478375696</v>
      </c>
      <c r="O19348" t="n">
        <v>321.7543478375696</v>
      </c>
      <c r="P19348" t="n">
        <v>6.234620178248235</v>
      </c>
      <c r="Q19348" t="n">
        <v>0.992376423052272</v>
      </c>
      <c r="R19348" t="n">
        <v>0.9887762476140488</v>
      </c>
      <c r="S19348" t="n">
        <v>0.9999144348600435</v>
      </c>
      <c r="T19348" t="b">
        <v>1</v>
      </c>
    </row>
    <row r="19349">
      <c r="A19349" t="n">
        <v>97</v>
      </c>
      <c r="B19349" t="n">
        <v>148</v>
      </c>
      <c r="C19349" t="n">
        <v>87</v>
      </c>
      <c r="D19349" t="n">
        <v>41.70098183161208</v>
      </c>
      <c r="E19349" t="n">
        <v>0.999</v>
      </c>
      <c r="F19349" t="n">
        <v>320.270161130223</v>
      </c>
      <c r="G19349" t="n">
        <v>2</v>
      </c>
      <c r="H19349" t="n">
        <v>4</v>
      </c>
      <c r="I19349" t="n">
        <v>323.895161130223</v>
      </c>
      <c r="J19349" t="n">
        <v>326.3887951860299</v>
      </c>
      <c r="K19349" t="n">
        <v>330.3869717758297</v>
      </c>
      <c r="L19349" t="n">
        <v>322.988911130223</v>
      </c>
      <c r="M19349" t="n">
        <v>322.988911130223</v>
      </c>
      <c r="N19349" t="n">
        <v>326.7525376493216</v>
      </c>
      <c r="O19349" t="n">
        <v>326.7525376493216</v>
      </c>
      <c r="P19349" t="n">
        <v>6.48237651909858</v>
      </c>
      <c r="Q19349" t="n">
        <v>0.9799688627044578</v>
      </c>
      <c r="R19349" t="n">
        <v>0.9904221825847142</v>
      </c>
      <c r="S19349" t="n">
        <v>0.9998081454243628</v>
      </c>
      <c r="T19349" t="b">
        <v>1</v>
      </c>
    </row>
    <row r="19350">
      <c r="A19350" t="n">
        <v>97</v>
      </c>
      <c r="B19350" t="n">
        <v>149</v>
      </c>
      <c r="C19350" t="n">
        <v>74</v>
      </c>
      <c r="D19350" t="n">
        <v>25.71370826456232</v>
      </c>
      <c r="E19350" t="n">
        <v>0.999</v>
      </c>
      <c r="F19350" t="n">
        <v>321.3543457463677</v>
      </c>
      <c r="G19350" t="n">
        <v>3</v>
      </c>
      <c r="H19350" t="n">
        <v>4</v>
      </c>
      <c r="I19350" t="n">
        <v>323.9972028892249</v>
      </c>
      <c r="J19350" t="n">
        <v>323.9972028892249</v>
      </c>
      <c r="K19350" t="n">
        <v>326.0911530736355</v>
      </c>
      <c r="L19350" t="n">
        <v>323.6668457463677</v>
      </c>
      <c r="M19350" t="n">
        <v>326.7525376493216</v>
      </c>
      <c r="N19350" t="n">
        <v>329.0732694421521</v>
      </c>
      <c r="O19350" t="n">
        <v>326.0911530736355</v>
      </c>
      <c r="P19350" t="n">
        <v>4.736807327267798</v>
      </c>
      <c r="Q19350" t="n">
        <v>0.9974287615606218</v>
      </c>
      <c r="R19350" t="n">
        <v>0.9940832238367451</v>
      </c>
      <c r="S19350" t="n">
        <v>0.9999847865576919</v>
      </c>
      <c r="T19350" t="b">
        <v>1</v>
      </c>
    </row>
    <row r="19351">
      <c r="A19351" t="n">
        <v>97</v>
      </c>
      <c r="B19351" t="n">
        <v>150</v>
      </c>
      <c r="C19351" t="n">
        <v>63</v>
      </c>
      <c r="D19351" t="n">
        <v>26.49052869939182</v>
      </c>
      <c r="E19351" t="n">
        <v>0.9</v>
      </c>
      <c r="F19351" t="n">
        <v>321.7412305680304</v>
      </c>
      <c r="G19351" t="n">
        <v>4</v>
      </c>
      <c r="H19351" t="n">
        <v>8</v>
      </c>
      <c r="I19351" t="n">
        <v>323.7099805680304</v>
      </c>
      <c r="J19351" t="n">
        <v>329.0732694421521</v>
      </c>
      <c r="K19351" t="n">
        <v>331.4641113825305</v>
      </c>
      <c r="L19351" t="n">
        <v>323.0012305680304</v>
      </c>
      <c r="M19351" t="n">
        <v>323.0012305680304</v>
      </c>
      <c r="N19351" t="n">
        <v>325.3834723575441</v>
      </c>
      <c r="O19351" t="n">
        <v>325.3834723575441</v>
      </c>
      <c r="P19351" t="n">
        <v>3.642241789513662</v>
      </c>
      <c r="Q19351" t="n">
        <v>0.993905021713283</v>
      </c>
      <c r="R19351" t="n">
        <v>0.9940740546513372</v>
      </c>
      <c r="S19351" t="n">
        <v>0.9999638814917716</v>
      </c>
      <c r="T19351" t="b">
        <v>1</v>
      </c>
    </row>
    <row r="19352">
      <c r="A19352" t="n">
        <v>97</v>
      </c>
      <c r="B19352" t="n">
        <v>151</v>
      </c>
      <c r="C19352" t="n">
        <v>79</v>
      </c>
      <c r="D19352" t="n">
        <v>63.90692432390129</v>
      </c>
      <c r="E19352" t="n">
        <v>0.99</v>
      </c>
      <c r="F19352" t="n">
        <v>323.9583340369811</v>
      </c>
      <c r="G19352" t="n">
        <v>5</v>
      </c>
      <c r="H19352" t="n">
        <v>6</v>
      </c>
      <c r="I19352" t="n">
        <v>326.1527784814256</v>
      </c>
      <c r="J19352" t="n">
        <v>331.9447773350299</v>
      </c>
      <c r="K19352" t="n">
        <v>338.0253600490071</v>
      </c>
      <c r="L19352" t="n">
        <v>325.9333340369811</v>
      </c>
      <c r="M19352" t="n">
        <v>325.9333340369811</v>
      </c>
      <c r="N19352" t="n">
        <v>331.4142023323415</v>
      </c>
      <c r="O19352" t="n">
        <v>331.4142023323415</v>
      </c>
      <c r="P19352" t="n">
        <v>7.455868295360347</v>
      </c>
      <c r="Q19352" t="n">
        <v>0.9743286948559832</v>
      </c>
      <c r="R19352" t="n">
        <v>0.9973379694073523</v>
      </c>
      <c r="S19352" t="n">
        <v>0.9999316622003535</v>
      </c>
      <c r="T19352" t="b">
        <v>1</v>
      </c>
    </row>
    <row r="19353">
      <c r="A19353" t="n">
        <v>97</v>
      </c>
      <c r="B19353" t="n">
        <v>152</v>
      </c>
      <c r="C19353" t="n">
        <v>12</v>
      </c>
      <c r="D19353" t="n">
        <v>63.37928648737845</v>
      </c>
      <c r="E19353" t="n">
        <v>0.99</v>
      </c>
      <c r="F19353" t="n">
        <v>325.5810646974741</v>
      </c>
      <c r="G19353" t="n">
        <v>5</v>
      </c>
      <c r="H19353" t="n">
        <v>8</v>
      </c>
      <c r="I19353" t="n">
        <v>325.9143980308074</v>
      </c>
      <c r="J19353" t="n">
        <v>325.9143980308074</v>
      </c>
      <c r="K19353" t="n">
        <v>331.9447773350299</v>
      </c>
      <c r="L19353" t="n">
        <v>325.8210646974741</v>
      </c>
      <c r="M19353" t="n">
        <v>325.8210646974741</v>
      </c>
      <c r="N19353" t="n">
        <v>331.5206408204398</v>
      </c>
      <c r="O19353" t="n">
        <v>331.5206408204398</v>
      </c>
      <c r="P19353" t="n">
        <v>5.939576122965718</v>
      </c>
      <c r="Q19353" t="n">
        <v>0.9745379244429432</v>
      </c>
      <c r="R19353" t="n">
        <v>0.985880473122698</v>
      </c>
      <c r="S19353" t="n">
        <v>0.9996404875398203</v>
      </c>
      <c r="T19353" t="b">
        <v>1</v>
      </c>
    </row>
    <row r="19354">
      <c r="A19354" t="n">
        <v>97</v>
      </c>
      <c r="B19354" t="n">
        <v>153</v>
      </c>
      <c r="C19354" t="n">
        <v>64</v>
      </c>
      <c r="D19354" t="n">
        <v>25.12029222292051</v>
      </c>
      <c r="E19354" t="n">
        <v>0.999</v>
      </c>
      <c r="F19354" t="n">
        <v>326.0456500355423</v>
      </c>
      <c r="G19354" t="n">
        <v>5</v>
      </c>
      <c r="H19354" t="n">
        <v>7</v>
      </c>
      <c r="I19354" t="n">
        <v>327.8234278133201</v>
      </c>
      <c r="J19354" t="n">
        <v>338.0253600490071</v>
      </c>
      <c r="K19354" t="n">
        <v>340.4154925155077</v>
      </c>
      <c r="L19354" t="n">
        <v>327.4678722577645</v>
      </c>
      <c r="M19354" t="n">
        <v>327.4678722577645</v>
      </c>
      <c r="N19354" t="n">
        <v>329.9210257951591</v>
      </c>
      <c r="O19354" t="n">
        <v>329.9210257951591</v>
      </c>
      <c r="P19354" t="n">
        <v>3.875375759616816</v>
      </c>
      <c r="Q19354" t="n">
        <v>0.9898295112362485</v>
      </c>
      <c r="R19354" t="n">
        <v>0.9961859628557974</v>
      </c>
      <c r="S19354" t="n">
        <v>0.9999612093780803</v>
      </c>
      <c r="T19354" t="b">
        <v>1</v>
      </c>
    </row>
    <row r="19355">
      <c r="A19355" t="n">
        <v>97</v>
      </c>
      <c r="B19355" t="n">
        <v>154</v>
      </c>
      <c r="C19355" t="n">
        <v>59</v>
      </c>
      <c r="D19355" t="n">
        <v>39.60329258760133</v>
      </c>
      <c r="E19355" t="n">
        <v>0.9999</v>
      </c>
      <c r="F19355" t="n">
        <v>328.1457713338719</v>
      </c>
      <c r="G19355" t="n">
        <v>1</v>
      </c>
      <c r="H19355" t="n">
        <v>5</v>
      </c>
      <c r="I19355" t="n">
        <v>331.0957713338719</v>
      </c>
      <c r="J19355" t="n">
        <v>331.0957713338719</v>
      </c>
      <c r="K19355" t="n">
        <v>334.881936973222</v>
      </c>
      <c r="L19355" t="n">
        <v>329.7846602227609</v>
      </c>
      <c r="M19355" t="n">
        <v>341.5774935384484</v>
      </c>
      <c r="N19355" t="n">
        <v>345.3456469720927</v>
      </c>
      <c r="O19355" t="n">
        <v>334.881936973222</v>
      </c>
      <c r="P19355" t="n">
        <v>6.73616563935002</v>
      </c>
      <c r="Q19355" t="n">
        <v>0.9890830130864541</v>
      </c>
      <c r="R19355" t="n">
        <v>0.9840128362440848</v>
      </c>
      <c r="S19355" t="n">
        <v>0.999825468342492</v>
      </c>
      <c r="T19355" t="b">
        <v>0</v>
      </c>
    </row>
    <row r="19356">
      <c r="A19356" t="n">
        <v>97</v>
      </c>
      <c r="B19356" t="n">
        <v>155</v>
      </c>
      <c r="C19356" t="n">
        <v>17</v>
      </c>
      <c r="D19356" t="n">
        <v>12.21263075110782</v>
      </c>
      <c r="E19356" t="n">
        <v>0.999</v>
      </c>
      <c r="F19356" t="n">
        <v>328.9674322438386</v>
      </c>
      <c r="G19356" t="n">
        <v>4</v>
      </c>
      <c r="H19356" t="n">
        <v>5</v>
      </c>
      <c r="I19356" t="n">
        <v>329.4986822438386</v>
      </c>
      <c r="J19356" t="n">
        <v>331.4641113825305</v>
      </c>
      <c r="K19356" t="n">
        <v>332.5663343745077</v>
      </c>
      <c r="L19356" t="n">
        <v>329.4396544660609</v>
      </c>
      <c r="M19356" t="n">
        <v>340.4154925155077</v>
      </c>
      <c r="N19356" t="n">
        <v>341.5774935384484</v>
      </c>
      <c r="O19356" t="n">
        <v>332.5663343745077</v>
      </c>
      <c r="P19356" t="n">
        <v>3.598902130669046</v>
      </c>
      <c r="Q19356" t="n">
        <v>0.9971854707971329</v>
      </c>
      <c r="R19356" t="n">
        <v>0.9950424679697557</v>
      </c>
      <c r="S19356" t="n">
        <v>0.9999860468813268</v>
      </c>
      <c r="T19356" t="b">
        <v>1</v>
      </c>
    </row>
    <row r="19357">
      <c r="A19357" t="n">
        <v>97</v>
      </c>
      <c r="B19357" t="n">
        <v>156</v>
      </c>
      <c r="C19357" t="n">
        <v>43</v>
      </c>
      <c r="D19357" t="n">
        <v>30.54834043508056</v>
      </c>
      <c r="E19357" t="n">
        <v>0.99</v>
      </c>
      <c r="F19357" t="n">
        <v>330.1235902663269</v>
      </c>
      <c r="G19357" t="n">
        <v>2</v>
      </c>
      <c r="H19357" t="n">
        <v>4</v>
      </c>
      <c r="I19357" t="n">
        <v>331.9152569329935</v>
      </c>
      <c r="J19357" t="n">
        <v>331.9152569329935</v>
      </c>
      <c r="K19357" t="n">
        <v>334.8441486333847</v>
      </c>
      <c r="L19357" t="n">
        <v>331.4673402663269</v>
      </c>
      <c r="M19357" t="n">
        <v>332.5663343745077</v>
      </c>
      <c r="N19357" t="n">
        <v>335.3234048108868</v>
      </c>
      <c r="O19357" t="n">
        <v>334.8441486333847</v>
      </c>
      <c r="P19357" t="n">
        <v>4.72055836705789</v>
      </c>
      <c r="Q19357" t="n">
        <v>0.9852864108761098</v>
      </c>
      <c r="R19357" t="n">
        <v>0.9929746813624345</v>
      </c>
      <c r="S19357" t="n">
        <v>0.9998966323481024</v>
      </c>
      <c r="T19357" t="b">
        <v>1</v>
      </c>
    </row>
    <row r="19358">
      <c r="A19358" t="n">
        <v>97</v>
      </c>
      <c r="B19358" t="n">
        <v>157</v>
      </c>
      <c r="C19358" t="n">
        <v>41</v>
      </c>
      <c r="D19358" t="n">
        <v>50.03149339688316</v>
      </c>
      <c r="E19358" t="n">
        <v>0.999</v>
      </c>
      <c r="F19358" t="n">
        <v>332.5293732720338</v>
      </c>
      <c r="G19358" t="n">
        <v>4</v>
      </c>
      <c r="H19358" t="n">
        <v>5</v>
      </c>
      <c r="I19358" t="n">
        <v>333.8106232720338</v>
      </c>
      <c r="J19358" t="n">
        <v>335.3234048108868</v>
      </c>
      <c r="K19358" t="n">
        <v>339.8388825542878</v>
      </c>
      <c r="L19358" t="n">
        <v>333.6682621609227</v>
      </c>
      <c r="M19358" t="n">
        <v>345.3456469720927</v>
      </c>
      <c r="N19358" t="n">
        <v>350.1060174189893</v>
      </c>
      <c r="O19358" t="n">
        <v>339.8388825542878</v>
      </c>
      <c r="P19358" t="n">
        <v>7.309509282253998</v>
      </c>
      <c r="Q19358" t="n">
        <v>0.9885198649388965</v>
      </c>
      <c r="R19358" t="n">
        <v>0.97984583130646</v>
      </c>
      <c r="S19358" t="n">
        <v>0.9997686274213539</v>
      </c>
      <c r="T19358" t="b">
        <v>1</v>
      </c>
    </row>
    <row r="19359">
      <c r="A19359" t="n">
        <v>97</v>
      </c>
      <c r="B19359" t="n">
        <v>158</v>
      </c>
      <c r="C19359" t="n">
        <v>44</v>
      </c>
      <c r="D19359" t="n">
        <v>47.94394853399143</v>
      </c>
      <c r="E19359" t="n">
        <v>0.9999</v>
      </c>
      <c r="F19359" t="n">
        <v>332.9066301701338</v>
      </c>
      <c r="G19359" t="n">
        <v>4</v>
      </c>
      <c r="H19359" t="n">
        <v>8</v>
      </c>
      <c r="I19359" t="n">
        <v>334.2816301701338</v>
      </c>
      <c r="J19359" t="n">
        <v>339.8388825542878</v>
      </c>
      <c r="K19359" t="n">
        <v>344.1659537216156</v>
      </c>
      <c r="L19359" t="n">
        <v>333.7866301701338</v>
      </c>
      <c r="M19359" t="n">
        <v>333.7866301701338</v>
      </c>
      <c r="N19359" t="n">
        <v>338.0981363332626</v>
      </c>
      <c r="O19359" t="n">
        <v>338.0981363332626</v>
      </c>
      <c r="P19359" t="n">
        <v>5.191506163128736</v>
      </c>
      <c r="Q19359" t="n">
        <v>0.9889962238095602</v>
      </c>
      <c r="R19359" t="n">
        <v>0.9893006585202173</v>
      </c>
      <c r="S19359" t="n">
        <v>0.9998822668409714</v>
      </c>
      <c r="T19359" t="b">
        <v>0</v>
      </c>
    </row>
    <row r="19360">
      <c r="A19360" t="n">
        <v>97</v>
      </c>
      <c r="B19360" t="n">
        <v>159</v>
      </c>
      <c r="C19360" t="n">
        <v>64</v>
      </c>
      <c r="D19360" t="n">
        <v>69.92956674357832</v>
      </c>
      <c r="E19360" t="n">
        <v>0.9999</v>
      </c>
      <c r="F19360" t="n">
        <v>333.1538298999152</v>
      </c>
      <c r="G19360" t="n">
        <v>5</v>
      </c>
      <c r="H19360" t="n">
        <v>7</v>
      </c>
      <c r="I19360" t="n">
        <v>334.931607677693</v>
      </c>
      <c r="J19360" t="n">
        <v>350.1060174189893</v>
      </c>
      <c r="K19360" t="n">
        <v>356.759639373659</v>
      </c>
      <c r="L19360" t="n">
        <v>334.5760521221374</v>
      </c>
      <c r="M19360" t="n">
        <v>334.5760521221374</v>
      </c>
      <c r="N19360" t="n">
        <v>341.40511137444</v>
      </c>
      <c r="O19360" t="n">
        <v>341.40511137444</v>
      </c>
      <c r="P19360" t="n">
        <v>8.251281474524774</v>
      </c>
      <c r="Q19360" t="n">
        <v>0.971943655632165</v>
      </c>
      <c r="R19360" t="n">
        <v>0.9894186109945273</v>
      </c>
      <c r="S19360" t="n">
        <v>0.9997031249061724</v>
      </c>
      <c r="T19360" t="b">
        <v>0</v>
      </c>
    </row>
    <row r="19361">
      <c r="A19361" t="n">
        <v>97</v>
      </c>
      <c r="B19361" t="n">
        <v>160</v>
      </c>
      <c r="C19361" t="n">
        <v>22</v>
      </c>
      <c r="D19361" t="n">
        <v>31.9704602093228</v>
      </c>
      <c r="E19361" t="n">
        <v>0.9</v>
      </c>
      <c r="F19361" t="n">
        <v>334.5566281465362</v>
      </c>
      <c r="G19361" t="n">
        <v>4</v>
      </c>
      <c r="H19361" t="n">
        <v>6</v>
      </c>
      <c r="I19361" t="n">
        <v>335.2441281465362</v>
      </c>
      <c r="J19361" t="n">
        <v>344.1659537216156</v>
      </c>
      <c r="K19361" t="n">
        <v>347.0513743181248</v>
      </c>
      <c r="L19361" t="n">
        <v>335.1066281465362</v>
      </c>
      <c r="M19361" t="n">
        <v>335.1066281465362</v>
      </c>
      <c r="N19361" t="n">
        <v>337.8485201027389</v>
      </c>
      <c r="O19361" t="n">
        <v>337.8485201027389</v>
      </c>
      <c r="P19361" t="n">
        <v>3.291891956202676</v>
      </c>
      <c r="Q19361" t="n">
        <v>0.9926488360321231</v>
      </c>
      <c r="R19361" t="n">
        <v>0.9986673896719164</v>
      </c>
      <c r="S19361" t="n">
        <v>0.999990203762973</v>
      </c>
      <c r="T19361" t="b">
        <v>1</v>
      </c>
    </row>
    <row r="19362">
      <c r="A19362" t="n">
        <v>97</v>
      </c>
      <c r="B19362" t="n">
        <v>161</v>
      </c>
      <c r="C19362" t="n">
        <v>20</v>
      </c>
      <c r="D19362" t="n">
        <v>38.96577069630239</v>
      </c>
      <c r="E19362" t="n">
        <v>0.9999</v>
      </c>
      <c r="F19362" t="n">
        <v>335.6701205101845</v>
      </c>
      <c r="G19362" t="n">
        <v>1</v>
      </c>
      <c r="H19362" t="n">
        <v>2</v>
      </c>
      <c r="I19362" t="n">
        <v>336.6701205101845</v>
      </c>
      <c r="J19362" t="n">
        <v>336.6701205101845</v>
      </c>
      <c r="K19362" t="n">
        <v>340.395337593961</v>
      </c>
      <c r="L19362" t="n">
        <v>336.5034538435178</v>
      </c>
      <c r="M19362" t="n">
        <v>336.5034538435178</v>
      </c>
      <c r="N19362" t="n">
        <v>340.2393858374106</v>
      </c>
      <c r="O19362" t="n">
        <v>340.2393858374106</v>
      </c>
      <c r="P19362" t="n">
        <v>4.569265327226162</v>
      </c>
      <c r="Q19362" t="n">
        <v>0.9892578041239732</v>
      </c>
      <c r="R19362" t="n">
        <v>0.9812703416370242</v>
      </c>
      <c r="S19362" t="n">
        <v>0.9997988023411738</v>
      </c>
      <c r="T19362" t="b">
        <v>0</v>
      </c>
    </row>
    <row r="19363">
      <c r="A19363" t="n">
        <v>97</v>
      </c>
      <c r="B19363" t="n">
        <v>162</v>
      </c>
      <c r="C19363" t="n">
        <v>60</v>
      </c>
      <c r="D19363" t="n">
        <v>39.39751136993004</v>
      </c>
      <c r="E19363" t="n">
        <v>0.99</v>
      </c>
      <c r="F19363" t="n">
        <v>341.882866944548</v>
      </c>
      <c r="G19363" t="n">
        <v>5</v>
      </c>
      <c r="H19363" t="n">
        <v>6</v>
      </c>
      <c r="I19363" t="n">
        <v>343.5495336112147</v>
      </c>
      <c r="J19363" t="n">
        <v>356.759639373659</v>
      </c>
      <c r="K19363" t="n">
        <v>360.5082132433003</v>
      </c>
      <c r="L19363" t="n">
        <v>343.382866944548</v>
      </c>
      <c r="M19363" t="n">
        <v>343.382866944548</v>
      </c>
      <c r="N19363" t="n">
        <v>346.7617272678696</v>
      </c>
      <c r="O19363" t="n">
        <v>346.7617272678696</v>
      </c>
      <c r="P19363" t="n">
        <v>4.878860323321589</v>
      </c>
      <c r="Q19363" t="n">
        <v>0.9840952424137356</v>
      </c>
      <c r="R19363" t="n">
        <v>0.9983580655153262</v>
      </c>
      <c r="S19363" t="n">
        <v>0.9999738854300487</v>
      </c>
      <c r="T19363" t="b">
        <v>1</v>
      </c>
    </row>
    <row r="19364">
      <c r="A19364" t="n">
        <v>97</v>
      </c>
      <c r="B19364" t="n">
        <v>163</v>
      </c>
      <c r="C19364" t="n">
        <v>53</v>
      </c>
      <c r="D19364" t="n">
        <v>70.84264618277928</v>
      </c>
      <c r="E19364" t="n">
        <v>0.9</v>
      </c>
      <c r="F19364" t="n">
        <v>342.3362969211797</v>
      </c>
      <c r="G19364" t="n">
        <v>4</v>
      </c>
      <c r="H19364" t="n">
        <v>8</v>
      </c>
      <c r="I19364" t="n">
        <v>343.9925469211797</v>
      </c>
      <c r="J19364" t="n">
        <v>347.0513743181248</v>
      </c>
      <c r="K19364" t="n">
        <v>353.4451149483396</v>
      </c>
      <c r="L19364" t="n">
        <v>343.3962969211797</v>
      </c>
      <c r="M19364" t="n">
        <v>343.3962969211797</v>
      </c>
      <c r="N19364" t="n">
        <v>349.7670384843793</v>
      </c>
      <c r="O19364" t="n">
        <v>349.7670384843793</v>
      </c>
      <c r="P19364" t="n">
        <v>7.430741563199604</v>
      </c>
      <c r="Q19364" t="n">
        <v>0.9837834751599726</v>
      </c>
      <c r="R19364" t="n">
        <v>0.9842309740437423</v>
      </c>
      <c r="S19364" t="n">
        <v>0.9997442811988773</v>
      </c>
      <c r="T19364" t="b">
        <v>1</v>
      </c>
    </row>
    <row r="19365">
      <c r="A19365" t="n">
        <v>97</v>
      </c>
      <c r="B19365" t="n">
        <v>164</v>
      </c>
      <c r="C19365" t="n">
        <v>38</v>
      </c>
      <c r="D19365" t="n">
        <v>33.99966038162763</v>
      </c>
      <c r="E19365" t="n">
        <v>0.999</v>
      </c>
      <c r="F19365" t="n">
        <v>343.6148237308292</v>
      </c>
      <c r="G19365" t="n">
        <v>4</v>
      </c>
      <c r="H19365" t="n">
        <v>7</v>
      </c>
      <c r="I19365" t="n">
        <v>344.8023237308292</v>
      </c>
      <c r="J19365" t="n">
        <v>353.4451149483396</v>
      </c>
      <c r="K19365" t="n">
        <v>356.5136763546236</v>
      </c>
      <c r="L19365" t="n">
        <v>344.4592681752737</v>
      </c>
      <c r="M19365" t="n">
        <v>344.4592681752737</v>
      </c>
      <c r="N19365" t="n">
        <v>347.779547509417</v>
      </c>
      <c r="O19365" t="n">
        <v>347.779547509417</v>
      </c>
      <c r="P19365" t="n">
        <v>4.164723778587756</v>
      </c>
      <c r="Q19365" t="n">
        <v>0.9921840776214247</v>
      </c>
      <c r="R19365" t="n">
        <v>0.9948412828033615</v>
      </c>
      <c r="S19365" t="n">
        <v>0.999959679866818</v>
      </c>
      <c r="T19365" t="b">
        <v>1</v>
      </c>
    </row>
    <row r="19366">
      <c r="A19366" t="n">
        <v>97</v>
      </c>
      <c r="B19366" t="n">
        <v>165</v>
      </c>
      <c r="C19366" t="n">
        <v>58</v>
      </c>
      <c r="D19366" t="n">
        <v>56.52139609313584</v>
      </c>
      <c r="E19366" t="n">
        <v>0.99</v>
      </c>
      <c r="F19366" t="n">
        <v>344.7813899248362</v>
      </c>
      <c r="G19366" t="n">
        <v>3</v>
      </c>
      <c r="H19366" t="n">
        <v>5</v>
      </c>
      <c r="I19366" t="n">
        <v>346.8528184962648</v>
      </c>
      <c r="J19366" t="n">
        <v>346.8528184962648</v>
      </c>
      <c r="K19366" t="n">
        <v>351.455538047823</v>
      </c>
      <c r="L19366" t="n">
        <v>346.3925010359473</v>
      </c>
      <c r="M19366" t="n">
        <v>360.5082132433003</v>
      </c>
      <c r="N19366" t="n">
        <v>365.8860815680516</v>
      </c>
      <c r="O19366" t="n">
        <v>351.455538047823</v>
      </c>
      <c r="P19366" t="n">
        <v>6.674148122986821</v>
      </c>
      <c r="Q19366" t="n">
        <v>0.9943568554834699</v>
      </c>
      <c r="R19366" t="n">
        <v>0.9772614439014432</v>
      </c>
      <c r="S19366" t="n">
        <v>0.9998716830418386</v>
      </c>
      <c r="T19366" t="b">
        <v>1</v>
      </c>
    </row>
    <row r="19367">
      <c r="A19367" t="n">
        <v>97</v>
      </c>
      <c r="B19367" t="n">
        <v>166</v>
      </c>
      <c r="C19367" t="n">
        <v>70</v>
      </c>
      <c r="D19367" t="n">
        <v>51.63354419283532</v>
      </c>
      <c r="E19367" t="n">
        <v>0.999</v>
      </c>
      <c r="F19367" t="n">
        <v>345.0622126160081</v>
      </c>
      <c r="G19367" t="n">
        <v>3</v>
      </c>
      <c r="H19367" t="n">
        <v>5</v>
      </c>
      <c r="I19367" t="n">
        <v>347.5622126160081</v>
      </c>
      <c r="J19367" t="n">
        <v>351.455538047823</v>
      </c>
      <c r="K19367" t="n">
        <v>355.6602240570116</v>
      </c>
      <c r="L19367" t="n">
        <v>347.0066570604525</v>
      </c>
      <c r="M19367" t="n">
        <v>365.8860815680516</v>
      </c>
      <c r="N19367" t="n">
        <v>370.798883108759</v>
      </c>
      <c r="O19367" t="n">
        <v>355.6602240570116</v>
      </c>
      <c r="P19367" t="n">
        <v>10.59801144100351</v>
      </c>
      <c r="Q19367" t="n">
        <v>0.9948436023460672</v>
      </c>
      <c r="R19367" t="n">
        <v>0.9792072333594469</v>
      </c>
      <c r="S19367" t="n">
        <v>0.9998927842268759</v>
      </c>
      <c r="T19367" t="b">
        <v>1</v>
      </c>
    </row>
    <row r="19368">
      <c r="A19368" t="n">
        <v>97</v>
      </c>
      <c r="B19368" t="n">
        <v>167</v>
      </c>
      <c r="C19368" t="n">
        <v>63</v>
      </c>
      <c r="D19368" t="n">
        <v>47.10708506835977</v>
      </c>
      <c r="E19368" t="n">
        <v>0.9999</v>
      </c>
      <c r="F19368" t="n">
        <v>345.4525456111014</v>
      </c>
      <c r="G19368" t="n">
        <v>7</v>
      </c>
      <c r="H19368" t="n">
        <v>8</v>
      </c>
      <c r="I19368" t="n">
        <v>346.8525456111014</v>
      </c>
      <c r="J19368" t="n">
        <v>347.779547509417</v>
      </c>
      <c r="K19368" t="n">
        <v>352.379848785624</v>
      </c>
      <c r="L19368" t="n">
        <v>346.7125456111014</v>
      </c>
      <c r="M19368" t="n">
        <v>349.7670384843793</v>
      </c>
      <c r="N19368" t="n">
        <v>354.0032871416059</v>
      </c>
      <c r="O19368" t="n">
        <v>352.379848785624</v>
      </c>
      <c r="P19368" t="n">
        <v>6.927303174522592</v>
      </c>
      <c r="Q19368" t="n">
        <v>0.9928596279009624</v>
      </c>
      <c r="R19368" t="n">
        <v>0.989486430704265</v>
      </c>
      <c r="S19368" t="n">
        <v>0.9999249292031395</v>
      </c>
      <c r="T19368" t="b">
        <v>1</v>
      </c>
    </row>
    <row r="19369">
      <c r="A19369" t="n">
        <v>97</v>
      </c>
      <c r="B19369" t="n">
        <v>168</v>
      </c>
      <c r="C19369" t="n">
        <v>88</v>
      </c>
      <c r="D19369" t="n">
        <v>55.25408342657246</v>
      </c>
      <c r="E19369" t="n">
        <v>0.999</v>
      </c>
      <c r="F19369" t="n">
        <v>346.664762362007</v>
      </c>
      <c r="G19369" t="n">
        <v>2</v>
      </c>
      <c r="H19369" t="n">
        <v>8</v>
      </c>
      <c r="I19369" t="n">
        <v>350.3314290286737</v>
      </c>
      <c r="J19369" t="n">
        <v>350.3314290286737</v>
      </c>
      <c r="K19369" t="n">
        <v>355.6290400954592</v>
      </c>
      <c r="L19369" t="n">
        <v>348.424762362007</v>
      </c>
      <c r="M19369" t="n">
        <v>354.0032871416059</v>
      </c>
      <c r="N19369" t="n">
        <v>358.9721795360818</v>
      </c>
      <c r="O19369" t="n">
        <v>355.6290400954592</v>
      </c>
      <c r="P19369" t="n">
        <v>8.96427773345215</v>
      </c>
      <c r="Q19369" t="n">
        <v>0.9735453956886839</v>
      </c>
      <c r="R19369" t="n">
        <v>0.9876793913373717</v>
      </c>
      <c r="S19369" t="n">
        <v>0.9996740631729556</v>
      </c>
      <c r="T19369" t="b">
        <v>1</v>
      </c>
    </row>
    <row r="19370">
      <c r="A19370" t="n">
        <v>97</v>
      </c>
      <c r="B19370" t="n">
        <v>169</v>
      </c>
      <c r="C19370" t="n">
        <v>30</v>
      </c>
      <c r="D19370" t="n">
        <v>60.65846113009473</v>
      </c>
      <c r="E19370" t="n">
        <v>0.9999</v>
      </c>
      <c r="F19370" t="n">
        <v>348.0076949476023</v>
      </c>
      <c r="G19370" t="n">
        <v>4</v>
      </c>
      <c r="H19370" t="n">
        <v>7</v>
      </c>
      <c r="I19370" t="n">
        <v>348.9451949476023</v>
      </c>
      <c r="J19370" t="n">
        <v>356.5136763546236</v>
      </c>
      <c r="K19370" t="n">
        <v>361.9882667093253</v>
      </c>
      <c r="L19370" t="n">
        <v>348.6743616142689</v>
      </c>
      <c r="M19370" t="n">
        <v>352.379848785624</v>
      </c>
      <c r="N19370" t="n">
        <v>358.3035266303598</v>
      </c>
      <c r="O19370" t="n">
        <v>358.3035266303598</v>
      </c>
      <c r="P19370" t="n">
        <v>10.29583168275758</v>
      </c>
      <c r="Q19370" t="n">
        <v>0.9860984415917692</v>
      </c>
      <c r="R19370" t="n">
        <v>0.9908150039433601</v>
      </c>
      <c r="S19370" t="n">
        <v>0.9998723142408392</v>
      </c>
      <c r="T19370" t="b">
        <v>0</v>
      </c>
    </row>
    <row r="19371">
      <c r="A19371" t="n">
        <v>97</v>
      </c>
      <c r="B19371" t="n">
        <v>170</v>
      </c>
      <c r="C19371" t="n">
        <v>73</v>
      </c>
      <c r="D19371" t="n">
        <v>89.11758782502773</v>
      </c>
      <c r="E19371" t="n">
        <v>0.999</v>
      </c>
      <c r="F19371" t="n">
        <v>350.406202872266</v>
      </c>
      <c r="G19371" t="n">
        <v>2</v>
      </c>
      <c r="H19371" t="n">
        <v>7</v>
      </c>
      <c r="I19371" t="n">
        <v>353.4478695389327</v>
      </c>
      <c r="J19371" t="n">
        <v>358.9033844014683</v>
      </c>
      <c r="K19371" t="n">
        <v>367.4477360625448</v>
      </c>
      <c r="L19371" t="n">
        <v>352.0284250944882</v>
      </c>
      <c r="M19371" t="n">
        <v>358.3035266303598</v>
      </c>
      <c r="N19371" t="n">
        <v>367.0064160663977</v>
      </c>
      <c r="O19371" t="n">
        <v>367.0064160663977</v>
      </c>
      <c r="P19371" t="n">
        <v>16.60021319413175</v>
      </c>
      <c r="Q19371" t="n">
        <v>0.957679276457681</v>
      </c>
      <c r="R19371" t="n">
        <v>0.9865348029961361</v>
      </c>
      <c r="S19371" t="n">
        <v>0.9994301431201567</v>
      </c>
      <c r="T19371" t="b">
        <v>1</v>
      </c>
    </row>
    <row r="19372">
      <c r="A19372" t="n">
        <v>97</v>
      </c>
      <c r="B19372" t="n">
        <v>171</v>
      </c>
      <c r="C19372" t="n">
        <v>56</v>
      </c>
      <c r="D19372" t="n">
        <v>34.15141111167516</v>
      </c>
      <c r="E19372" t="n">
        <v>0.999</v>
      </c>
      <c r="F19372" t="n">
        <v>350.921101805107</v>
      </c>
      <c r="G19372" t="n">
        <v>2</v>
      </c>
      <c r="H19372" t="n">
        <v>7</v>
      </c>
      <c r="I19372" t="n">
        <v>353.2544351384403</v>
      </c>
      <c r="J19372" t="n">
        <v>355.6290400954592</v>
      </c>
      <c r="K19372" t="n">
        <v>358.9033844014683</v>
      </c>
      <c r="L19372" t="n">
        <v>352.1655462495514</v>
      </c>
      <c r="M19372" t="n">
        <v>367.0064160663977</v>
      </c>
      <c r="N19372" t="n">
        <v>370.3415148077722</v>
      </c>
      <c r="O19372" t="n">
        <v>358.9033844014683</v>
      </c>
      <c r="P19372" t="n">
        <v>7.982282596361358</v>
      </c>
      <c r="Q19372" t="n">
        <v>0.983565329248007</v>
      </c>
      <c r="R19372" t="n">
        <v>0.994818317650896</v>
      </c>
      <c r="S19372" t="n">
        <v>0.999914840756651</v>
      </c>
      <c r="T19372" t="b">
        <v>1</v>
      </c>
    </row>
    <row r="19373">
      <c r="A19373" t="n">
        <v>97</v>
      </c>
      <c r="B19373" t="n">
        <v>172</v>
      </c>
      <c r="C19373" t="n">
        <v>22</v>
      </c>
      <c r="D19373" t="n">
        <v>81.70343159249632</v>
      </c>
      <c r="E19373" t="n">
        <v>0.9999</v>
      </c>
      <c r="F19373" t="n">
        <v>353.2620593676837</v>
      </c>
      <c r="G19373" t="n">
        <v>2</v>
      </c>
      <c r="H19373" t="n">
        <v>6</v>
      </c>
      <c r="I19373" t="n">
        <v>354.1787260343503</v>
      </c>
      <c r="J19373" t="n">
        <v>367.4477360625448</v>
      </c>
      <c r="K19373" t="n">
        <v>375.2812386121609</v>
      </c>
      <c r="L19373" t="n">
        <v>353.8120593676837</v>
      </c>
      <c r="M19373" t="n">
        <v>353.8120593676837</v>
      </c>
      <c r="N19373" t="n">
        <v>360.8192147358223</v>
      </c>
      <c r="O19373" t="n">
        <v>360.8192147358223</v>
      </c>
      <c r="P19373" t="n">
        <v>7.557155368138638</v>
      </c>
      <c r="Q19373" t="n">
        <v>0.9611307856666335</v>
      </c>
      <c r="R19373" t="n">
        <v>0.9965979216074113</v>
      </c>
      <c r="S19373" t="n">
        <v>0.9998677638857796</v>
      </c>
      <c r="T19373" t="b">
        <v>0</v>
      </c>
    </row>
    <row r="19374">
      <c r="A19374" t="n">
        <v>97</v>
      </c>
      <c r="B19374" t="n">
        <v>173</v>
      </c>
      <c r="C19374" t="n">
        <v>47</v>
      </c>
      <c r="D19374" t="n">
        <v>66.67672188427332</v>
      </c>
      <c r="E19374" t="n">
        <v>0.9</v>
      </c>
      <c r="F19374" t="n">
        <v>355.5227480926526</v>
      </c>
      <c r="G19374" t="n">
        <v>3</v>
      </c>
      <c r="H19374" t="n">
        <v>4</v>
      </c>
      <c r="I19374" t="n">
        <v>357.2013195212241</v>
      </c>
      <c r="J19374" t="n">
        <v>357.2013195212241</v>
      </c>
      <c r="K19374" t="n">
        <v>362.6310200003994</v>
      </c>
      <c r="L19374" t="n">
        <v>356.9914980926526</v>
      </c>
      <c r="M19374" t="n">
        <v>361.9882667093253</v>
      </c>
      <c r="N19374" t="n">
        <v>368.0060213920215</v>
      </c>
      <c r="O19374" t="n">
        <v>362.6310200003994</v>
      </c>
      <c r="P19374" t="n">
        <v>7.108271907746769</v>
      </c>
      <c r="Q19374" t="n">
        <v>0.9933463191455467</v>
      </c>
      <c r="R19374" t="n">
        <v>0.9847297735577313</v>
      </c>
      <c r="S19374" t="n">
        <v>0.9998983967866779</v>
      </c>
      <c r="T19374" t="b">
        <v>1</v>
      </c>
    </row>
    <row r="19375">
      <c r="A19375" t="n">
        <v>97</v>
      </c>
      <c r="B19375" t="n">
        <v>174</v>
      </c>
      <c r="C19375" t="n">
        <v>86</v>
      </c>
      <c r="D19375" t="n">
        <v>55.87154050616485</v>
      </c>
      <c r="E19375" t="n">
        <v>0.9999</v>
      </c>
      <c r="F19375" t="n">
        <v>356.1918135851444</v>
      </c>
      <c r="G19375" t="n">
        <v>3</v>
      </c>
      <c r="H19375" t="n">
        <v>7</v>
      </c>
      <c r="I19375" t="n">
        <v>359.263242156573</v>
      </c>
      <c r="J19375" t="n">
        <v>362.6310200003994</v>
      </c>
      <c r="K19375" t="n">
        <v>367.1808197158851</v>
      </c>
      <c r="L19375" t="n">
        <v>358.1029246962555</v>
      </c>
      <c r="M19375" t="n">
        <v>374.0527673184125</v>
      </c>
      <c r="N19375" t="n">
        <v>379.5089724459676</v>
      </c>
      <c r="O19375" t="n">
        <v>367.1808197158851</v>
      </c>
      <c r="P19375" t="n">
        <v>10.98900613074073</v>
      </c>
      <c r="Q19375" t="n">
        <v>0.9944215563108637</v>
      </c>
      <c r="R19375" t="n">
        <v>0.991536770397008</v>
      </c>
      <c r="S19375" t="n">
        <v>0.9999527883502315</v>
      </c>
      <c r="T19375" t="b">
        <v>1</v>
      </c>
    </row>
    <row r="19376">
      <c r="A19376" t="n">
        <v>97</v>
      </c>
      <c r="B19376" t="n">
        <v>175</v>
      </c>
      <c r="C19376" t="n">
        <v>22</v>
      </c>
      <c r="D19376" t="n">
        <v>38.00322570895611</v>
      </c>
      <c r="E19376" t="n">
        <v>0.9</v>
      </c>
      <c r="F19376" t="n">
        <v>356.8031402598162</v>
      </c>
      <c r="G19376" t="n">
        <v>6</v>
      </c>
      <c r="H19376" t="n">
        <v>7</v>
      </c>
      <c r="I19376" t="n">
        <v>357.3531402598163</v>
      </c>
      <c r="J19376" t="n">
        <v>360.8192147358223</v>
      </c>
      <c r="K19376" t="n">
        <v>364.0784965290433</v>
      </c>
      <c r="L19376" t="n">
        <v>357.2920291487051</v>
      </c>
      <c r="M19376" t="n">
        <v>370.3415148077722</v>
      </c>
      <c r="N19376" t="n">
        <v>374.0527673184125</v>
      </c>
      <c r="O19376" t="n">
        <v>364.0784965290433</v>
      </c>
      <c r="P19376" t="n">
        <v>7.275356269227018</v>
      </c>
      <c r="Q19376" t="n">
        <v>0.9984161278561587</v>
      </c>
      <c r="R19376" t="n">
        <v>0.9942355818820618</v>
      </c>
      <c r="S19376" t="n">
        <v>0.9999908698987175</v>
      </c>
      <c r="T19376" t="b">
        <v>1</v>
      </c>
    </row>
    <row r="19377">
      <c r="A19377" t="n">
        <v>97</v>
      </c>
      <c r="B19377" t="n">
        <v>176</v>
      </c>
      <c r="C19377" t="n">
        <v>79</v>
      </c>
      <c r="D19377" t="n">
        <v>29.69824828000953</v>
      </c>
      <c r="E19377" t="n">
        <v>0.99</v>
      </c>
      <c r="F19377" t="n">
        <v>359.7609195161174</v>
      </c>
      <c r="G19377" t="n">
        <v>1</v>
      </c>
      <c r="H19377" t="n">
        <v>4</v>
      </c>
      <c r="I19377" t="n">
        <v>363.7109195161174</v>
      </c>
      <c r="J19377" t="n">
        <v>363.7109195161174</v>
      </c>
      <c r="K19377" t="n">
        <v>366.5501401929826</v>
      </c>
      <c r="L19377" t="n">
        <v>362.2296695161174</v>
      </c>
      <c r="M19377" t="n">
        <v>368.0060213920215</v>
      </c>
      <c r="N19377" t="n">
        <v>370.6863687097119</v>
      </c>
      <c r="O19377" t="n">
        <v>366.5501401929826</v>
      </c>
      <c r="P19377" t="n">
        <v>6.78922067686517</v>
      </c>
      <c r="Q19377" t="n">
        <v>0.9918021959001331</v>
      </c>
      <c r="R19377" t="n">
        <v>0.9931695110813653</v>
      </c>
      <c r="S19377" t="n">
        <v>0.9999440049899387</v>
      </c>
      <c r="T19377" t="b">
        <v>1</v>
      </c>
    </row>
    <row r="19378">
      <c r="A19378" t="n">
        <v>97</v>
      </c>
      <c r="B19378" t="n">
        <v>177</v>
      </c>
      <c r="C19378" t="n">
        <v>76</v>
      </c>
      <c r="D19378" t="n">
        <v>51.10642431092796</v>
      </c>
      <c r="E19378" t="n">
        <v>0.9</v>
      </c>
      <c r="F19378" t="n">
        <v>360.6536726443268</v>
      </c>
      <c r="G19378" t="n">
        <v>2</v>
      </c>
      <c r="H19378" t="n">
        <v>7</v>
      </c>
      <c r="I19378" t="n">
        <v>363.8203393109935</v>
      </c>
      <c r="J19378" t="n">
        <v>375.2812386121609</v>
      </c>
      <c r="K19378" t="n">
        <v>380.1811834166602</v>
      </c>
      <c r="L19378" t="n">
        <v>362.3425615332156</v>
      </c>
      <c r="M19378" t="n">
        <v>379.5089724459676</v>
      </c>
      <c r="N19378" t="n">
        <v>384.4998341950817</v>
      </c>
      <c r="O19378" t="n">
        <v>380.1811834166602</v>
      </c>
      <c r="P19378" t="n">
        <v>19.52751077233347</v>
      </c>
      <c r="Q19378" t="n">
        <v>0.9755066871520056</v>
      </c>
      <c r="R19378" t="n">
        <v>0.9922557713922439</v>
      </c>
      <c r="S19378" t="n">
        <v>0.9998103181859438</v>
      </c>
      <c r="T19378" t="b">
        <v>1</v>
      </c>
    </row>
    <row r="19379">
      <c r="A19379" t="n">
        <v>97</v>
      </c>
      <c r="B19379" t="n">
        <v>178</v>
      </c>
      <c r="C19379" t="n">
        <v>76</v>
      </c>
      <c r="D19379" t="n">
        <v>58.24256654083357</v>
      </c>
      <c r="E19379" t="n">
        <v>0.9</v>
      </c>
      <c r="F19379" t="n">
        <v>360.9856178114006</v>
      </c>
      <c r="G19379" t="n">
        <v>6</v>
      </c>
      <c r="H19379" t="n">
        <v>8</v>
      </c>
      <c r="I19379" t="n">
        <v>362.8856178114006</v>
      </c>
      <c r="J19379" t="n">
        <v>364.0784965290433</v>
      </c>
      <c r="K19379" t="n">
        <v>369.0735708464389</v>
      </c>
      <c r="L19379" t="n">
        <v>362.5056178114006</v>
      </c>
      <c r="M19379" t="n">
        <v>362.5056178114006</v>
      </c>
      <c r="N19379" t="n">
        <v>367.7432586873748</v>
      </c>
      <c r="O19379" t="n">
        <v>367.7432586873748</v>
      </c>
      <c r="P19379" t="n">
        <v>6.757640875974232</v>
      </c>
      <c r="Q19379" t="n">
        <v>0.9975736306458128</v>
      </c>
      <c r="R19379" t="n">
        <v>0.9870173605090902</v>
      </c>
      <c r="S19379" t="n">
        <v>0.9999684993214027</v>
      </c>
      <c r="T19379" t="b">
        <v>1</v>
      </c>
    </row>
    <row r="19380">
      <c r="A19380" t="n">
        <v>97</v>
      </c>
      <c r="B19380" t="n">
        <v>179</v>
      </c>
      <c r="C19380" t="n">
        <v>76</v>
      </c>
      <c r="D19380" t="n">
        <v>57.90753875284465</v>
      </c>
      <c r="E19380" t="n">
        <v>0.99</v>
      </c>
      <c r="F19380" t="n">
        <v>364.1785928233451</v>
      </c>
      <c r="G19380" t="n">
        <v>2</v>
      </c>
      <c r="H19380" t="n">
        <v>4</v>
      </c>
      <c r="I19380" t="n">
        <v>367.3452594900118</v>
      </c>
      <c r="J19380" t="n">
        <v>383.8075386252556</v>
      </c>
      <c r="K19380" t="n">
        <v>389.3595557635916</v>
      </c>
      <c r="L19380" t="n">
        <v>366.5535928233451</v>
      </c>
      <c r="M19380" t="n">
        <v>370.6863687097119</v>
      </c>
      <c r="N19380" t="n">
        <v>375.9126808715209</v>
      </c>
      <c r="O19380" t="n">
        <v>375.9126808715209</v>
      </c>
      <c r="P19380" t="n">
        <v>11.73408804817586</v>
      </c>
      <c r="Q19380" t="n">
        <v>0.9722927327930502</v>
      </c>
      <c r="R19380" t="n">
        <v>0.986724687490433</v>
      </c>
      <c r="S19380" t="n">
        <v>0.9996321773690416</v>
      </c>
      <c r="T19380" t="b">
        <v>1</v>
      </c>
    </row>
    <row r="19381">
      <c r="A19381" t="n">
        <v>97</v>
      </c>
      <c r="B19381" t="n">
        <v>180</v>
      </c>
      <c r="C19381" t="n">
        <v>15</v>
      </c>
      <c r="D19381" t="n">
        <v>37.82288482564915</v>
      </c>
      <c r="E19381" t="n">
        <v>0.99</v>
      </c>
      <c r="F19381" t="n">
        <v>365.0493773988396</v>
      </c>
      <c r="G19381" t="n">
        <v>2</v>
      </c>
      <c r="H19381" t="n">
        <v>8</v>
      </c>
      <c r="I19381" t="n">
        <v>365.6743773988396</v>
      </c>
      <c r="J19381" t="n">
        <v>380.1811834166602</v>
      </c>
      <c r="K19381" t="n">
        <v>383.8075386252556</v>
      </c>
      <c r="L19381" t="n">
        <v>365.3493773988396</v>
      </c>
      <c r="M19381" t="n">
        <v>367.7432586873748</v>
      </c>
      <c r="N19381" t="n">
        <v>371.1445972508325</v>
      </c>
      <c r="O19381" t="n">
        <v>371.1445972508325</v>
      </c>
      <c r="P19381" t="n">
        <v>6.095219851992852</v>
      </c>
      <c r="Q19381" t="n">
        <v>0.9818146659625479</v>
      </c>
      <c r="R19381" t="n">
        <v>0.9915497372590693</v>
      </c>
      <c r="S19381" t="n">
        <v>0.9998463291493519</v>
      </c>
      <c r="T19381" t="b">
        <v>1</v>
      </c>
    </row>
    <row r="19382">
      <c r="A19382" t="n">
        <v>97</v>
      </c>
      <c r="B19382" t="n">
        <v>181</v>
      </c>
      <c r="C19382" t="n">
        <v>63</v>
      </c>
      <c r="D19382" t="n">
        <v>59.72710216882905</v>
      </c>
      <c r="E19382" t="n">
        <v>0.9</v>
      </c>
      <c r="F19382" t="n">
        <v>365.2426161811019</v>
      </c>
      <c r="G19382" t="n">
        <v>1</v>
      </c>
      <c r="H19382" t="n">
        <v>7</v>
      </c>
      <c r="I19382" t="n">
        <v>368.3926161811019</v>
      </c>
      <c r="J19382" t="n">
        <v>368.3926161811019</v>
      </c>
      <c r="K19382" t="n">
        <v>374.1026641895942</v>
      </c>
      <c r="L19382" t="n">
        <v>366.6426161811019</v>
      </c>
      <c r="M19382" t="n">
        <v>384.4998341950817</v>
      </c>
      <c r="N19382" t="n">
        <v>390.3325590162564</v>
      </c>
      <c r="O19382" t="n">
        <v>374.1026641895942</v>
      </c>
      <c r="P19382" t="n">
        <v>8.860048008492242</v>
      </c>
      <c r="Q19382" t="n">
        <v>0.9835814608067924</v>
      </c>
      <c r="R19382" t="n">
        <v>0.9909553920107853</v>
      </c>
      <c r="S19382" t="n">
        <v>0.9998515007492419</v>
      </c>
      <c r="T19382" t="b">
        <v>1</v>
      </c>
    </row>
    <row r="19383">
      <c r="A19383" t="n">
        <v>97</v>
      </c>
      <c r="B19383" t="n">
        <v>182</v>
      </c>
      <c r="C19383" t="n">
        <v>44</v>
      </c>
      <c r="D19383" t="n">
        <v>30.0882005832016</v>
      </c>
      <c r="E19383" t="n">
        <v>0.9</v>
      </c>
      <c r="F19383" t="n">
        <v>366.5875571030786</v>
      </c>
      <c r="G19383" t="n">
        <v>1</v>
      </c>
      <c r="H19383" t="n">
        <v>2</v>
      </c>
      <c r="I19383" t="n">
        <v>368.7875571030785</v>
      </c>
      <c r="J19383" t="n">
        <v>374.1026641895942</v>
      </c>
      <c r="K19383" t="n">
        <v>376.9791652013726</v>
      </c>
      <c r="L19383" t="n">
        <v>368.4208904364119</v>
      </c>
      <c r="M19383" t="n">
        <v>389.3595557635916</v>
      </c>
      <c r="N19383" t="n">
        <v>392.2443305079062</v>
      </c>
      <c r="O19383" t="n">
        <v>376.9791652013726</v>
      </c>
      <c r="P19383" t="n">
        <v>10.391608098294</v>
      </c>
      <c r="Q19383" t="n">
        <v>0.9916950029981472</v>
      </c>
      <c r="R19383" t="n">
        <v>0.9855064229958416</v>
      </c>
      <c r="S19383" t="n">
        <v>0.9998796308864344</v>
      </c>
      <c r="T19383" t="b">
        <v>1</v>
      </c>
    </row>
    <row r="19384">
      <c r="A19384" t="n">
        <v>97</v>
      </c>
      <c r="B19384" t="n">
        <v>183</v>
      </c>
      <c r="C19384" t="n">
        <v>79</v>
      </c>
      <c r="D19384" t="n">
        <v>50.0340207885088</v>
      </c>
      <c r="E19384" t="n">
        <v>0.999</v>
      </c>
      <c r="F19384" t="n">
        <v>367.5574559401099</v>
      </c>
      <c r="G19384" t="n">
        <v>2</v>
      </c>
      <c r="H19384" t="n">
        <v>7</v>
      </c>
      <c r="I19384" t="n">
        <v>370.8491226067766</v>
      </c>
      <c r="J19384" t="n">
        <v>392.2443305079062</v>
      </c>
      <c r="K19384" t="n">
        <v>397.0414561827393</v>
      </c>
      <c r="L19384" t="n">
        <v>369.3130114956654</v>
      </c>
      <c r="M19384" t="n">
        <v>390.3325590162564</v>
      </c>
      <c r="N19384" t="n">
        <v>395.2186938588843</v>
      </c>
      <c r="O19384" t="n">
        <v>395.2186938588843</v>
      </c>
      <c r="P19384" t="n">
        <v>27.66123791877436</v>
      </c>
      <c r="Q19384" t="n">
        <v>0.9760144340306852</v>
      </c>
      <c r="R19384" t="n">
        <v>0.9924176565557186</v>
      </c>
      <c r="S19384" t="n">
        <v>0.9998181332011152</v>
      </c>
      <c r="T19384" t="b">
        <v>1</v>
      </c>
    </row>
    <row r="19385">
      <c r="A19385" t="n">
        <v>97</v>
      </c>
      <c r="B19385" t="n">
        <v>184</v>
      </c>
      <c r="C19385" t="n">
        <v>33</v>
      </c>
      <c r="D19385" t="n">
        <v>22.99356530034146</v>
      </c>
      <c r="E19385" t="n">
        <v>0.9999</v>
      </c>
      <c r="F19385" t="n">
        <v>370.4235529516595</v>
      </c>
      <c r="G19385" t="n">
        <v>3</v>
      </c>
      <c r="H19385" t="n">
        <v>5</v>
      </c>
      <c r="I19385" t="n">
        <v>371.6021243802309</v>
      </c>
      <c r="J19385" t="n">
        <v>371.6021243802309</v>
      </c>
      <c r="K19385" t="n">
        <v>373.4745645512685</v>
      </c>
      <c r="L19385" t="n">
        <v>371.3402196183262</v>
      </c>
      <c r="M19385" t="n">
        <v>371.3402196183262</v>
      </c>
      <c r="N19385" t="n">
        <v>373.52799938049</v>
      </c>
      <c r="O19385" t="n">
        <v>373.4745645512685</v>
      </c>
      <c r="P19385" t="n">
        <v>3.051011599609012</v>
      </c>
      <c r="Q19385" t="n">
        <v>0.9977004488589</v>
      </c>
      <c r="R19385" t="n">
        <v>0.9906865394507357</v>
      </c>
      <c r="S19385" t="n">
        <v>0.9999785832211664</v>
      </c>
      <c r="T19385" t="b">
        <v>1</v>
      </c>
    </row>
    <row r="19386">
      <c r="A19386" t="n">
        <v>97</v>
      </c>
      <c r="B19386" t="n">
        <v>185</v>
      </c>
      <c r="C19386" t="n">
        <v>50</v>
      </c>
      <c r="D19386" t="n">
        <v>70.53643160720347</v>
      </c>
      <c r="E19386" t="n">
        <v>0.9</v>
      </c>
      <c r="F19386" t="n">
        <v>371.3853843467063</v>
      </c>
      <c r="G19386" t="n">
        <v>1</v>
      </c>
      <c r="H19386" t="n">
        <v>2</v>
      </c>
      <c r="I19386" t="n">
        <v>373.8853843467063</v>
      </c>
      <c r="J19386" t="n">
        <v>376.9791652013726</v>
      </c>
      <c r="K19386" t="n">
        <v>383.7226099056941</v>
      </c>
      <c r="L19386" t="n">
        <v>373.4687176800396</v>
      </c>
      <c r="M19386" t="n">
        <v>397.0414561827393</v>
      </c>
      <c r="N19386" t="n">
        <v>403.8042971805536</v>
      </c>
      <c r="O19386" t="n">
        <v>383.7226099056941</v>
      </c>
      <c r="P19386" t="n">
        <v>12.33722555898783</v>
      </c>
      <c r="Q19386" t="n">
        <v>0.9806389937772761</v>
      </c>
      <c r="R19386" t="n">
        <v>0.966352846612659</v>
      </c>
      <c r="S19386" t="n">
        <v>0.9993485572538907</v>
      </c>
      <c r="T19386" t="b">
        <v>1</v>
      </c>
    </row>
    <row r="19387">
      <c r="A19387" t="n">
        <v>97</v>
      </c>
      <c r="B19387" t="n">
        <v>186</v>
      </c>
      <c r="C19387" t="n">
        <v>36</v>
      </c>
      <c r="D19387" t="n">
        <v>69.30669020013021</v>
      </c>
      <c r="E19387" t="n">
        <v>0.9</v>
      </c>
      <c r="F19387" t="n">
        <v>375.7611563631352</v>
      </c>
      <c r="G19387" t="n">
        <v>1</v>
      </c>
      <c r="H19387" t="n">
        <v>7</v>
      </c>
      <c r="I19387" t="n">
        <v>377.5611563631352</v>
      </c>
      <c r="J19387" t="n">
        <v>383.7226099056941</v>
      </c>
      <c r="K19387" t="n">
        <v>390.3484885099131</v>
      </c>
      <c r="L19387" t="n">
        <v>376.5611563631352</v>
      </c>
      <c r="M19387" t="n">
        <v>395.2186938588843</v>
      </c>
      <c r="N19387" t="n">
        <v>401.9869253237407</v>
      </c>
      <c r="O19387" t="n">
        <v>390.3484885099131</v>
      </c>
      <c r="P19387" t="n">
        <v>14.5873321467779</v>
      </c>
      <c r="Q19387" t="n">
        <v>0.9809733041991733</v>
      </c>
      <c r="R19387" t="n">
        <v>0.9895123655512634</v>
      </c>
      <c r="S19387" t="n">
        <v>0.9998004549696736</v>
      </c>
      <c r="T19387" t="b">
        <v>1</v>
      </c>
    </row>
    <row r="19388">
      <c r="A19388" t="n">
        <v>97</v>
      </c>
      <c r="B19388" t="n">
        <v>187</v>
      </c>
      <c r="C19388" t="n">
        <v>69</v>
      </c>
      <c r="D19388" t="n">
        <v>53.28708600267237</v>
      </c>
      <c r="E19388" t="n">
        <v>0.9999</v>
      </c>
      <c r="F19388" t="n">
        <v>377.9534352125572</v>
      </c>
      <c r="G19388" t="n">
        <v>4</v>
      </c>
      <c r="H19388" t="n">
        <v>7</v>
      </c>
      <c r="I19388" t="n">
        <v>380.1096852125572</v>
      </c>
      <c r="J19388" t="n">
        <v>380.1096852125572</v>
      </c>
      <c r="K19388" t="n">
        <v>384.9189890034122</v>
      </c>
      <c r="L19388" t="n">
        <v>379.4867685458906</v>
      </c>
      <c r="M19388" t="n">
        <v>401.9869253237407</v>
      </c>
      <c r="N19388" t="n">
        <v>407.1907423161892</v>
      </c>
      <c r="O19388" t="n">
        <v>384.9189890034122</v>
      </c>
      <c r="P19388" t="n">
        <v>6.965553790854926</v>
      </c>
      <c r="Q19388" t="n">
        <v>0.9877774260184081</v>
      </c>
      <c r="R19388" t="n">
        <v>0.9919266700492056</v>
      </c>
      <c r="S19388" t="n">
        <v>0.9999013231273987</v>
      </c>
      <c r="T19388" t="b">
        <v>1</v>
      </c>
    </row>
    <row r="19389">
      <c r="A19389" t="n">
        <v>97</v>
      </c>
      <c r="B19389" t="n">
        <v>188</v>
      </c>
      <c r="C19389" t="n">
        <v>73</v>
      </c>
      <c r="D19389" t="n">
        <v>58.33525434379268</v>
      </c>
      <c r="E19389" t="n">
        <v>0.99</v>
      </c>
      <c r="F19389" t="n">
        <v>379.5156325217988</v>
      </c>
      <c r="G19389" t="n">
        <v>1</v>
      </c>
      <c r="H19389" t="n">
        <v>7</v>
      </c>
      <c r="I19389" t="n">
        <v>383.1656325217988</v>
      </c>
      <c r="J19389" t="n">
        <v>390.3484885099131</v>
      </c>
      <c r="K19389" t="n">
        <v>395.9254726727996</v>
      </c>
      <c r="L19389" t="n">
        <v>381.137854744021</v>
      </c>
      <c r="M19389" t="n">
        <v>407.1907423161892</v>
      </c>
      <c r="N19389" t="n">
        <v>412.8875444982002</v>
      </c>
      <c r="O19389" t="n">
        <v>395.9254726727996</v>
      </c>
      <c r="P19389" t="n">
        <v>16.40984015100076</v>
      </c>
      <c r="Q19389" t="n">
        <v>0.9839609844247746</v>
      </c>
      <c r="R19389" t="n">
        <v>0.9911652287821492</v>
      </c>
      <c r="S19389" t="n">
        <v>0.9998582989668333</v>
      </c>
      <c r="T19389" t="b">
        <v>1</v>
      </c>
    </row>
    <row r="19390">
      <c r="A19390" t="n">
        <v>97</v>
      </c>
      <c r="B19390" t="n">
        <v>189</v>
      </c>
      <c r="C19390" t="n">
        <v>58</v>
      </c>
      <c r="D19390" t="n">
        <v>52.21783588359124</v>
      </c>
      <c r="E19390" t="n">
        <v>0.9</v>
      </c>
      <c r="F19390" t="n">
        <v>385.4031742666077</v>
      </c>
      <c r="G19390" t="n">
        <v>3</v>
      </c>
      <c r="H19390" t="n">
        <v>6</v>
      </c>
      <c r="I19390" t="n">
        <v>387.4746028380363</v>
      </c>
      <c r="J19390" t="n">
        <v>387.4746028380363</v>
      </c>
      <c r="K19390" t="n">
        <v>391.726869603801</v>
      </c>
      <c r="L19390" t="n">
        <v>386.8531742666077</v>
      </c>
      <c r="M19390" t="n">
        <v>386.8531742666077</v>
      </c>
      <c r="N19390" t="n">
        <v>391.3315478415298</v>
      </c>
      <c r="O19390" t="n">
        <v>391.3315478415298</v>
      </c>
      <c r="P19390" t="n">
        <v>5.928373574922034</v>
      </c>
      <c r="Q19390" t="n">
        <v>0.9947854043012682</v>
      </c>
      <c r="R19390" t="n">
        <v>0.9978243460313804</v>
      </c>
      <c r="S19390" t="n">
        <v>0.9999886548441733</v>
      </c>
      <c r="T19390" t="b">
        <v>1</v>
      </c>
    </row>
    <row r="19391">
      <c r="A19391" t="n">
        <v>97</v>
      </c>
      <c r="B19391" t="n">
        <v>190</v>
      </c>
      <c r="C19391" t="n">
        <v>97</v>
      </c>
      <c r="D19391" t="n">
        <v>73.04385275833977</v>
      </c>
      <c r="E19391" t="n">
        <v>0.9999</v>
      </c>
      <c r="F19391" t="n">
        <v>386.7778374160044</v>
      </c>
      <c r="G19391" t="n">
        <v>2</v>
      </c>
      <c r="H19391" t="n">
        <v>4</v>
      </c>
      <c r="I19391" t="n">
        <v>390.8195040826711</v>
      </c>
      <c r="J19391" t="n">
        <v>403.8042971805536</v>
      </c>
      <c r="K19391" t="n">
        <v>410.8075428908451</v>
      </c>
      <c r="L19391" t="n">
        <v>389.8090874160044</v>
      </c>
      <c r="M19391" t="n">
        <v>392.6270727726777</v>
      </c>
      <c r="N19391" t="n">
        <v>399.2194782562824</v>
      </c>
      <c r="O19391" t="n">
        <v>399.2194782562824</v>
      </c>
      <c r="P19391" t="n">
        <v>12.44164084027801</v>
      </c>
      <c r="Q19391" t="n">
        <v>0.965177828326401</v>
      </c>
      <c r="R19391" t="n">
        <v>0.9832838337385087</v>
      </c>
      <c r="S19391" t="n">
        <v>0.9994179067887179</v>
      </c>
      <c r="T19391" t="b">
        <v>0</v>
      </c>
    </row>
    <row r="19392">
      <c r="A19392" t="n">
        <v>97</v>
      </c>
      <c r="B19392" t="n">
        <v>191</v>
      </c>
      <c r="C19392" t="n">
        <v>24</v>
      </c>
      <c r="D19392" t="n">
        <v>47.88198415669979</v>
      </c>
      <c r="E19392" t="n">
        <v>0.9999</v>
      </c>
      <c r="F19392" t="n">
        <v>387.5555940581741</v>
      </c>
      <c r="G19392" t="n">
        <v>4</v>
      </c>
      <c r="H19392" t="n">
        <v>6</v>
      </c>
      <c r="I19392" t="n">
        <v>388.3055940581741</v>
      </c>
      <c r="J19392" t="n">
        <v>388.3055940581741</v>
      </c>
      <c r="K19392" t="n">
        <v>392.6270727726777</v>
      </c>
      <c r="L19392" t="n">
        <v>388.1555940581741</v>
      </c>
      <c r="M19392" t="n">
        <v>391.3315478415298</v>
      </c>
      <c r="N19392" t="n">
        <v>395.4380644930478</v>
      </c>
      <c r="O19392" t="n">
        <v>392.6270727726777</v>
      </c>
      <c r="P19392" t="n">
        <v>5.071478714503598</v>
      </c>
      <c r="Q19392" t="n">
        <v>0.9890103670279096</v>
      </c>
      <c r="R19392" t="n">
        <v>0.9980048187707128</v>
      </c>
      <c r="S19392" t="n">
        <v>0.9999780736905773</v>
      </c>
      <c r="T19392" t="b">
        <v>1</v>
      </c>
    </row>
    <row r="19393">
      <c r="A19393" t="n">
        <v>97</v>
      </c>
      <c r="B19393" t="n">
        <v>192</v>
      </c>
      <c r="C19393" t="n">
        <v>63</v>
      </c>
      <c r="D19393" t="n">
        <v>31.82557362505747</v>
      </c>
      <c r="E19393" t="n">
        <v>0.99</v>
      </c>
      <c r="F19393" t="n">
        <v>392.7632207507922</v>
      </c>
      <c r="G19393" t="n">
        <v>5</v>
      </c>
      <c r="H19393" t="n">
        <v>6</v>
      </c>
      <c r="I19393" t="n">
        <v>394.5132207507922</v>
      </c>
      <c r="J19393" t="n">
        <v>394.5132207507922</v>
      </c>
      <c r="K19393" t="n">
        <v>397.5413438359546</v>
      </c>
      <c r="L19393" t="n">
        <v>394.3382207507922</v>
      </c>
      <c r="M19393" t="n">
        <v>395.4380644930478</v>
      </c>
      <c r="N19393" t="n">
        <v>398.1675304986273</v>
      </c>
      <c r="O19393" t="n">
        <v>397.5413438359546</v>
      </c>
      <c r="P19393" t="n">
        <v>4.778123085162463</v>
      </c>
      <c r="Q19393" t="n">
        <v>0.9871322683028696</v>
      </c>
      <c r="R19393" t="n">
        <v>0.9986734249067778</v>
      </c>
      <c r="S19393" t="n">
        <v>0.9999829299876243</v>
      </c>
      <c r="T19393" t="b">
        <v>1</v>
      </c>
    </row>
    <row r="19394">
      <c r="A19394" t="n">
        <v>97</v>
      </c>
      <c r="B19394" t="n">
        <v>193</v>
      </c>
      <c r="C19394" t="n">
        <v>49</v>
      </c>
      <c r="D19394" t="n">
        <v>7.703496491937528</v>
      </c>
      <c r="E19394" t="n">
        <v>0.9</v>
      </c>
      <c r="F19394" t="n">
        <v>393.5508803157044</v>
      </c>
      <c r="G19394" t="n">
        <v>1</v>
      </c>
      <c r="H19394" t="n">
        <v>8</v>
      </c>
      <c r="I19394" t="n">
        <v>396.0008803157044</v>
      </c>
      <c r="J19394" t="n">
        <v>396.0008803157044</v>
      </c>
      <c r="K19394" t="n">
        <v>396.7373522556602</v>
      </c>
      <c r="L19394" t="n">
        <v>394.5308803157045</v>
      </c>
      <c r="M19394" t="n">
        <v>394.5308803157045</v>
      </c>
      <c r="N19394" t="n">
        <v>395.2236407915981</v>
      </c>
      <c r="O19394" t="n">
        <v>395.2236407915981</v>
      </c>
      <c r="P19394" t="n">
        <v>1.672760475893654</v>
      </c>
      <c r="Q19394" t="n">
        <v>0.997867066772952</v>
      </c>
      <c r="R19394" t="n">
        <v>0.9982730902856014</v>
      </c>
      <c r="S19394" t="n">
        <v>0.99999631661689</v>
      </c>
      <c r="T19394" t="b">
        <v>1</v>
      </c>
    </row>
    <row r="19395">
      <c r="A19395" t="n">
        <v>97</v>
      </c>
      <c r="B19395" t="n">
        <v>194</v>
      </c>
      <c r="C19395" t="n">
        <v>86</v>
      </c>
      <c r="D19395" t="n">
        <v>57.38510043723399</v>
      </c>
      <c r="E19395" t="n">
        <v>0.9</v>
      </c>
      <c r="F19395" t="n">
        <v>395.7699652695387</v>
      </c>
      <c r="G19395" t="n">
        <v>5</v>
      </c>
      <c r="H19395" t="n">
        <v>8</v>
      </c>
      <c r="I19395" t="n">
        <v>398.1588541584276</v>
      </c>
      <c r="J19395" t="n">
        <v>398.1588541584276</v>
      </c>
      <c r="K19395" t="n">
        <v>403.6189017737686</v>
      </c>
      <c r="L19395" t="n">
        <v>397.4899652695387</v>
      </c>
      <c r="M19395" t="n">
        <v>397.4899652695387</v>
      </c>
      <c r="N19395" t="n">
        <v>402.6504958843979</v>
      </c>
      <c r="O19395" t="n">
        <v>402.6504958843979</v>
      </c>
      <c r="P19395" t="n">
        <v>6.880530614859197</v>
      </c>
      <c r="Q19395" t="n">
        <v>0.9769180167755623</v>
      </c>
      <c r="R19395" t="n">
        <v>0.9872072673181345</v>
      </c>
      <c r="S19395" t="n">
        <v>0.9997047183588424</v>
      </c>
      <c r="T19395" t="b">
        <v>1</v>
      </c>
    </row>
    <row r="19396">
      <c r="A19396" t="n">
        <v>97</v>
      </c>
      <c r="B19396" t="n">
        <v>195</v>
      </c>
      <c r="C19396" t="n">
        <v>91</v>
      </c>
      <c r="D19396" t="n">
        <v>21.07210778365031</v>
      </c>
      <c r="E19396" t="n">
        <v>0.99</v>
      </c>
      <c r="F19396" t="n">
        <v>397.1387184748365</v>
      </c>
      <c r="G19396" t="n">
        <v>1</v>
      </c>
      <c r="H19396" t="n">
        <v>3</v>
      </c>
      <c r="I19396" t="n">
        <v>401.6887184748365</v>
      </c>
      <c r="J19396" t="n">
        <v>401.6887184748365</v>
      </c>
      <c r="K19396" t="n">
        <v>403.703260327958</v>
      </c>
      <c r="L19396" t="n">
        <v>400.3887184748365</v>
      </c>
      <c r="M19396" t="n">
        <v>400.3887184748365</v>
      </c>
      <c r="N19396" t="n">
        <v>402.1046881640589</v>
      </c>
      <c r="O19396" t="n">
        <v>402.1046881640589</v>
      </c>
      <c r="P19396" t="n">
        <v>4.965969689222334</v>
      </c>
      <c r="Q19396" t="n">
        <v>0.9941763769084002</v>
      </c>
      <c r="R19396" t="n">
        <v>0.9978924082247992</v>
      </c>
      <c r="S19396" t="n">
        <v>0.9999877261798703</v>
      </c>
      <c r="T19396" t="b">
        <v>1</v>
      </c>
    </row>
    <row r="19397">
      <c r="A19397" t="n">
        <v>97</v>
      </c>
      <c r="B19397" t="n">
        <v>196</v>
      </c>
      <c r="C19397" t="n">
        <v>48</v>
      </c>
      <c r="D19397" t="n">
        <v>50.77438967751996</v>
      </c>
      <c r="E19397" t="n">
        <v>0.999</v>
      </c>
      <c r="F19397" t="n">
        <v>400.729979704596</v>
      </c>
      <c r="G19397" t="n">
        <v>4</v>
      </c>
      <c r="H19397" t="n">
        <v>7</v>
      </c>
      <c r="I19397" t="n">
        <v>402.229979704596</v>
      </c>
      <c r="J19397" t="n">
        <v>402.229979704596</v>
      </c>
      <c r="K19397" t="n">
        <v>406.8125058487765</v>
      </c>
      <c r="L19397" t="n">
        <v>401.7966463712626</v>
      </c>
      <c r="M19397" t="n">
        <v>412.8875444982002</v>
      </c>
      <c r="N19397" t="n">
        <v>417.8459809901455</v>
      </c>
      <c r="O19397" t="n">
        <v>406.8125058487765</v>
      </c>
      <c r="P19397" t="n">
        <v>6.08252614418052</v>
      </c>
      <c r="Q19397" t="n">
        <v>0.9883503980823205</v>
      </c>
      <c r="R19397" t="n">
        <v>0.9923058910094534</v>
      </c>
      <c r="S19397" t="n">
        <v>0.9999103666931489</v>
      </c>
      <c r="T19397" t="b">
        <v>1</v>
      </c>
    </row>
    <row r="19398">
      <c r="A19398" t="n">
        <v>97</v>
      </c>
      <c r="B19398" t="n">
        <v>197</v>
      </c>
      <c r="C19398" t="n">
        <v>100</v>
      </c>
      <c r="D19398" t="n">
        <v>59.94433851813749</v>
      </c>
      <c r="E19398" t="n">
        <v>0.999</v>
      </c>
      <c r="F19398" t="n">
        <v>402.4662838244381</v>
      </c>
      <c r="G19398" t="n">
        <v>1</v>
      </c>
      <c r="H19398" t="n">
        <v>5</v>
      </c>
      <c r="I19398" t="n">
        <v>407.4662838244381</v>
      </c>
      <c r="J19398" t="n">
        <v>407.4662838244381</v>
      </c>
      <c r="K19398" t="n">
        <v>413.1971001263633</v>
      </c>
      <c r="L19398" t="n">
        <v>405.2440616022159</v>
      </c>
      <c r="M19398" t="n">
        <v>405.2440616022159</v>
      </c>
      <c r="N19398" t="n">
        <v>410.947614268071</v>
      </c>
      <c r="O19398" t="n">
        <v>410.947614268071</v>
      </c>
      <c r="P19398" t="n">
        <v>8.481330443632885</v>
      </c>
      <c r="Q19398" t="n">
        <v>0.9835222388574398</v>
      </c>
      <c r="R19398" t="n">
        <v>0.9759011180022354</v>
      </c>
      <c r="S19398" t="n">
        <v>0.9996029043786381</v>
      </c>
      <c r="T19398" t="b">
        <v>1</v>
      </c>
    </row>
    <row r="19399">
      <c r="A19399" t="n">
        <v>97</v>
      </c>
      <c r="B19399" t="n">
        <v>198</v>
      </c>
      <c r="C19399" t="n">
        <v>57</v>
      </c>
      <c r="D19399" t="n">
        <v>18.08351560802339</v>
      </c>
      <c r="E19399" t="n">
        <v>0.9999</v>
      </c>
      <c r="F19399" t="n">
        <v>404.7223384799142</v>
      </c>
      <c r="G19399" t="n">
        <v>2</v>
      </c>
      <c r="H19399" t="n">
        <v>6</v>
      </c>
      <c r="I19399" t="n">
        <v>407.0973384799142</v>
      </c>
      <c r="J19399" t="n">
        <v>410.8075428908451</v>
      </c>
      <c r="K19399" t="n">
        <v>412.5413411274724</v>
      </c>
      <c r="L19399" t="n">
        <v>406.1473384799142</v>
      </c>
      <c r="M19399" t="n">
        <v>406.1473384799142</v>
      </c>
      <c r="N19399" t="n">
        <v>407.6982403330895</v>
      </c>
      <c r="O19399" t="n">
        <v>407.6982403330895</v>
      </c>
      <c r="P19399" t="n">
        <v>2.975901853175287</v>
      </c>
      <c r="Q19399" t="n">
        <v>0.991263758063707</v>
      </c>
      <c r="R19399" t="n">
        <v>0.9992460146485076</v>
      </c>
      <c r="S19399" t="n">
        <v>0.999993413001553</v>
      </c>
      <c r="T19399" t="b">
        <v>1</v>
      </c>
    </row>
    <row r="19400">
      <c r="A19400" t="n">
        <v>97</v>
      </c>
      <c r="B19400" t="n">
        <v>199</v>
      </c>
      <c r="C19400" t="n">
        <v>74</v>
      </c>
      <c r="D19400" t="n">
        <v>48.88290551241017</v>
      </c>
      <c r="E19400" t="n">
        <v>0.9</v>
      </c>
      <c r="F19400" t="n">
        <v>407.0620649858508</v>
      </c>
      <c r="G19400" t="n">
        <v>3</v>
      </c>
      <c r="H19400" t="n">
        <v>4</v>
      </c>
      <c r="I19400" t="n">
        <v>409.7049221287079</v>
      </c>
      <c r="J19400" t="n">
        <v>409.7049221287079</v>
      </c>
      <c r="K19400" t="n">
        <v>413.6856147600117</v>
      </c>
      <c r="L19400" t="n">
        <v>409.3745649858508</v>
      </c>
      <c r="M19400" t="n">
        <v>409.3745649858508</v>
      </c>
      <c r="N19400" t="n">
        <v>413.7863795627831</v>
      </c>
      <c r="O19400" t="n">
        <v>413.6856147600117</v>
      </c>
      <c r="P19400" t="n">
        <v>6.623549774160949</v>
      </c>
      <c r="Q19400" t="n">
        <v>0.9951176239083763</v>
      </c>
      <c r="R19400" t="n">
        <v>0.9887819339151307</v>
      </c>
      <c r="S19400" t="n">
        <v>0.999945229182353</v>
      </c>
      <c r="T19400" t="b">
        <v>1</v>
      </c>
    </row>
    <row r="19401">
      <c r="A19401" t="n">
        <v>97</v>
      </c>
      <c r="B19401" t="n">
        <v>200</v>
      </c>
      <c r="C19401" t="n">
        <v>68</v>
      </c>
      <c r="D19401" t="n">
        <v>60.19400006076078</v>
      </c>
      <c r="E19401" t="n">
        <v>0.9999</v>
      </c>
      <c r="F19401" t="n">
        <v>408.7659682746096</v>
      </c>
      <c r="G19401" t="n">
        <v>2</v>
      </c>
      <c r="H19401" t="n">
        <v>7</v>
      </c>
      <c r="I19401" t="n">
        <v>411.5993016079429</v>
      </c>
      <c r="J19401" t="n">
        <v>412.5413411274724</v>
      </c>
      <c r="K19401" t="n">
        <v>418.3125779501724</v>
      </c>
      <c r="L19401" t="n">
        <v>410.2770793857208</v>
      </c>
      <c r="M19401" t="n">
        <v>417.8459809901455</v>
      </c>
      <c r="N19401" t="n">
        <v>423.7243013085792</v>
      </c>
      <c r="O19401" t="n">
        <v>418.3125779501724</v>
      </c>
      <c r="P19401" t="n">
        <v>9.546609675562763</v>
      </c>
      <c r="Q19401" t="n">
        <v>0.9712146160678493</v>
      </c>
      <c r="R19401" t="n">
        <v>0.9908850118340257</v>
      </c>
      <c r="S19401" t="n">
        <v>0.9997376215661055</v>
      </c>
      <c r="T19401" t="b">
        <v>0</v>
      </c>
    </row>
    <row r="19402">
      <c r="A19402" t="n">
        <v>98</v>
      </c>
      <c r="B19402" t="n">
        <v>1</v>
      </c>
      <c r="C19402" t="n">
        <v>25</v>
      </c>
      <c r="D19402" t="n">
        <v>53.67919023703534</v>
      </c>
      <c r="E19402" t="n">
        <v>0.99</v>
      </c>
      <c r="F19402" t="n">
        <v>2.719642109638552</v>
      </c>
      <c r="G19402" t="n">
        <v>2</v>
      </c>
      <c r="H19402" t="n">
        <v>7</v>
      </c>
      <c r="I19402" t="n">
        <v>3.761308776305219</v>
      </c>
      <c r="J19402" t="n">
        <v>3.761308776305219</v>
      </c>
      <c r="K19402" t="n">
        <v>8.907923372377638</v>
      </c>
      <c r="L19402" t="n">
        <v>3.275197665194107</v>
      </c>
      <c r="M19402" t="n">
        <v>3.275197665194107</v>
      </c>
      <c r="N19402" t="n">
        <v>8.517306086779591</v>
      </c>
      <c r="O19402" t="n">
        <v>8.517306086779591</v>
      </c>
      <c r="P19402" t="n">
        <v>5.797663977141039</v>
      </c>
      <c r="Q19402" t="n">
        <v>0.973005892702873</v>
      </c>
      <c r="R19402" t="n">
        <v>0.9856776142175318</v>
      </c>
      <c r="S19402" t="n">
        <v>0.9996133799814372</v>
      </c>
      <c r="T19402" t="b">
        <v>1</v>
      </c>
    </row>
    <row r="19403">
      <c r="A19403" t="n">
        <v>98</v>
      </c>
      <c r="B19403" t="n">
        <v>2</v>
      </c>
      <c r="C19403" t="n">
        <v>61</v>
      </c>
      <c r="D19403" t="n">
        <v>34.75107857408746</v>
      </c>
      <c r="E19403" t="n">
        <v>0.99</v>
      </c>
      <c r="F19403" t="n">
        <v>7.356576359894338</v>
      </c>
      <c r="G19403" t="n">
        <v>4</v>
      </c>
      <c r="H19403" t="n">
        <v>7</v>
      </c>
      <c r="I19403" t="n">
        <v>9.262826359894337</v>
      </c>
      <c r="J19403" t="n">
        <v>9.262826359894337</v>
      </c>
      <c r="K19403" t="n">
        <v>12.39920529257371</v>
      </c>
      <c r="L19403" t="n">
        <v>8.712131915449893</v>
      </c>
      <c r="M19403" t="n">
        <v>8.712131915449893</v>
      </c>
      <c r="N19403" t="n">
        <v>12.10579193245062</v>
      </c>
      <c r="O19403" t="n">
        <v>12.10579193245062</v>
      </c>
      <c r="P19403" t="n">
        <v>4.749215572556284</v>
      </c>
      <c r="Q19403" t="n">
        <v>0.9801382220447666</v>
      </c>
      <c r="R19403" t="n">
        <v>0.9907043428079834</v>
      </c>
      <c r="S19403" t="n">
        <v>0.9998153717209042</v>
      </c>
      <c r="T19403" t="b">
        <v>1</v>
      </c>
    </row>
    <row r="19404">
      <c r="A19404" t="n">
        <v>98</v>
      </c>
      <c r="B19404" t="n">
        <v>3</v>
      </c>
      <c r="C19404" t="n">
        <v>22</v>
      </c>
      <c r="D19404" t="n">
        <v>42.60628635542257</v>
      </c>
      <c r="E19404" t="n">
        <v>0.9999</v>
      </c>
      <c r="F19404" t="n">
        <v>9.010574999620129</v>
      </c>
      <c r="G19404" t="n">
        <v>5</v>
      </c>
      <c r="H19404" t="n">
        <v>6</v>
      </c>
      <c r="I19404" t="n">
        <v>9.62168611073124</v>
      </c>
      <c r="J19404" t="n">
        <v>9.62168611073124</v>
      </c>
      <c r="K19404" t="n">
        <v>13.67556682961065</v>
      </c>
      <c r="L19404" t="n">
        <v>9.56057499962013</v>
      </c>
      <c r="M19404" t="n">
        <v>9.56057499962013</v>
      </c>
      <c r="N19404" t="n">
        <v>13.21463043318982</v>
      </c>
      <c r="O19404" t="n">
        <v>13.21463043318982</v>
      </c>
      <c r="P19404" t="n">
        <v>4.204055433569689</v>
      </c>
      <c r="Q19404" t="n">
        <v>0.9889539903394829</v>
      </c>
      <c r="R19404" t="n">
        <v>0.991760725465228</v>
      </c>
      <c r="S19404" t="n">
        <v>0.9999089888938932</v>
      </c>
      <c r="T19404" t="b">
        <v>1</v>
      </c>
    </row>
    <row r="19405">
      <c r="A19405" t="n">
        <v>98</v>
      </c>
      <c r="B19405" t="n">
        <v>4</v>
      </c>
      <c r="C19405" t="n">
        <v>30</v>
      </c>
      <c r="D19405" t="n">
        <v>33.48190127293107</v>
      </c>
      <c r="E19405" t="n">
        <v>0.9</v>
      </c>
      <c r="F19405" t="n">
        <v>10.27530480290523</v>
      </c>
      <c r="G19405" t="n">
        <v>7</v>
      </c>
      <c r="H19405" t="n">
        <v>8</v>
      </c>
      <c r="I19405" t="n">
        <v>10.94197146957189</v>
      </c>
      <c r="J19405" t="n">
        <v>12.10579193245062</v>
      </c>
      <c r="K19405" t="n">
        <v>15.3755088536353</v>
      </c>
      <c r="L19405" t="n">
        <v>10.87530480290523</v>
      </c>
      <c r="M19405" t="n">
        <v>10.87530480290523</v>
      </c>
      <c r="N19405" t="n">
        <v>13.88626714759327</v>
      </c>
      <c r="O19405" t="n">
        <v>13.88626714759327</v>
      </c>
      <c r="P19405" t="n">
        <v>3.610962344688046</v>
      </c>
      <c r="Q19405" t="n">
        <v>0.9910423131799363</v>
      </c>
      <c r="R19405" t="n">
        <v>0.9904255736965768</v>
      </c>
      <c r="S19405" t="n">
        <v>0.9999142352876922</v>
      </c>
      <c r="T19405" t="b">
        <v>1</v>
      </c>
    </row>
    <row r="19406">
      <c r="A19406" t="n">
        <v>98</v>
      </c>
      <c r="B19406" t="n">
        <v>5</v>
      </c>
      <c r="C19406" t="n">
        <v>99</v>
      </c>
      <c r="D19406" t="n">
        <v>45.23196171646185</v>
      </c>
      <c r="E19406" t="n">
        <v>0.999</v>
      </c>
      <c r="F19406" t="n">
        <v>10.83329213968973</v>
      </c>
      <c r="G19406" t="n">
        <v>1</v>
      </c>
      <c r="H19406" t="n">
        <v>5</v>
      </c>
      <c r="I19406" t="n">
        <v>15.78329213968973</v>
      </c>
      <c r="J19406" t="n">
        <v>17.11448776831671</v>
      </c>
      <c r="K19406" t="n">
        <v>21.43876709111421</v>
      </c>
      <c r="L19406" t="n">
        <v>13.58329213968973</v>
      </c>
      <c r="M19406" t="n">
        <v>13.67556682961065</v>
      </c>
      <c r="N19406" t="n">
        <v>17.9792739386936</v>
      </c>
      <c r="O19406" t="n">
        <v>17.9792739386936</v>
      </c>
      <c r="P19406" t="n">
        <v>7.14598179900387</v>
      </c>
      <c r="Q19406" t="n">
        <v>0.9847604966373306</v>
      </c>
      <c r="R19406" t="n">
        <v>0.9882772688860261</v>
      </c>
      <c r="S19406" t="n">
        <v>0.9998213513997689</v>
      </c>
      <c r="T19406" t="b">
        <v>1</v>
      </c>
    </row>
    <row r="19407">
      <c r="A19407" t="n">
        <v>98</v>
      </c>
      <c r="B19407" t="n">
        <v>6</v>
      </c>
      <c r="C19407" t="n">
        <v>32</v>
      </c>
      <c r="D19407" t="n">
        <v>42.32918817317876</v>
      </c>
      <c r="E19407" t="n">
        <v>0.99</v>
      </c>
      <c r="F19407" t="n">
        <v>11.46772025654054</v>
      </c>
      <c r="G19407" t="n">
        <v>1</v>
      </c>
      <c r="H19407" t="n">
        <v>7</v>
      </c>
      <c r="I19407" t="n">
        <v>13.06772025654054</v>
      </c>
      <c r="J19407" t="n">
        <v>13.06772025654054</v>
      </c>
      <c r="K19407" t="n">
        <v>17.11448776831671</v>
      </c>
      <c r="L19407" t="n">
        <v>12.17883136765165</v>
      </c>
      <c r="M19407" t="n">
        <v>15.3755088536353</v>
      </c>
      <c r="N19407" t="n">
        <v>19.50921863617229</v>
      </c>
      <c r="O19407" t="n">
        <v>17.11448776831671</v>
      </c>
      <c r="P19407" t="n">
        <v>5.64676751177617</v>
      </c>
      <c r="Q19407" t="n">
        <v>0.9857314840740672</v>
      </c>
      <c r="R19407" t="n">
        <v>0.9886887584108819</v>
      </c>
      <c r="S19407" t="n">
        <v>0.9998386053692436</v>
      </c>
      <c r="T19407" t="b">
        <v>1</v>
      </c>
    </row>
    <row r="19408">
      <c r="A19408" t="n">
        <v>98</v>
      </c>
      <c r="B19408" t="n">
        <v>7</v>
      </c>
      <c r="C19408" t="n">
        <v>97</v>
      </c>
      <c r="D19408" t="n">
        <v>44.44014536248625</v>
      </c>
      <c r="E19408" t="n">
        <v>0.9</v>
      </c>
      <c r="F19408" t="n">
        <v>14.17763360576583</v>
      </c>
      <c r="G19408" t="n">
        <v>3</v>
      </c>
      <c r="H19408" t="n">
        <v>5</v>
      </c>
      <c r="I19408" t="n">
        <v>17.64191932005155</v>
      </c>
      <c r="J19408" t="n">
        <v>17.64191932005155</v>
      </c>
      <c r="K19408" t="n">
        <v>21.26082366553089</v>
      </c>
      <c r="L19408" t="n">
        <v>16.87207805021028</v>
      </c>
      <c r="M19408" t="n">
        <v>17.9792739386936</v>
      </c>
      <c r="N19408" t="n">
        <v>22.20764171818801</v>
      </c>
      <c r="O19408" t="n">
        <v>21.26082366553089</v>
      </c>
      <c r="P19408" t="n">
        <v>7.083190059765052</v>
      </c>
      <c r="Q19408" t="n">
        <v>0.9959628627832602</v>
      </c>
      <c r="R19408" t="n">
        <v>0.9884812967863094</v>
      </c>
      <c r="S19408" t="n">
        <v>0.9999534974145674</v>
      </c>
      <c r="T19408" t="b">
        <v>1</v>
      </c>
    </row>
    <row r="19409">
      <c r="A19409" t="n">
        <v>98</v>
      </c>
      <c r="B19409" t="n">
        <v>8</v>
      </c>
      <c r="C19409" t="n">
        <v>50</v>
      </c>
      <c r="D19409" t="n">
        <v>47.94897151388241</v>
      </c>
      <c r="E19409" t="n">
        <v>0.9999</v>
      </c>
      <c r="F19409" t="n">
        <v>14.53865868124827</v>
      </c>
      <c r="G19409" t="n">
        <v>2</v>
      </c>
      <c r="H19409" t="n">
        <v>4</v>
      </c>
      <c r="I19409" t="n">
        <v>16.6219920145816</v>
      </c>
      <c r="J19409" t="n">
        <v>16.6219920145816</v>
      </c>
      <c r="K19409" t="n">
        <v>21.21920884237474</v>
      </c>
      <c r="L19409" t="n">
        <v>16.10115868124826</v>
      </c>
      <c r="M19409" t="n">
        <v>16.10115868124826</v>
      </c>
      <c r="N19409" t="n">
        <v>20.4286831861113</v>
      </c>
      <c r="O19409" t="n">
        <v>20.4286831861113</v>
      </c>
      <c r="P19409" t="n">
        <v>5.890024504863034</v>
      </c>
      <c r="Q19409" t="n">
        <v>0.975852403825281</v>
      </c>
      <c r="R19409" t="n">
        <v>0.972698830795664</v>
      </c>
      <c r="S19409" t="n">
        <v>0.999340742390956</v>
      </c>
      <c r="T19409" t="b">
        <v>0</v>
      </c>
    </row>
    <row r="19410">
      <c r="A19410" t="n">
        <v>98</v>
      </c>
      <c r="B19410" t="n">
        <v>9</v>
      </c>
      <c r="C19410" t="n">
        <v>80</v>
      </c>
      <c r="D19410" t="n">
        <v>44.64165636479374</v>
      </c>
      <c r="E19410" t="n">
        <v>0.9</v>
      </c>
      <c r="F19410" t="n">
        <v>14.57740462196929</v>
      </c>
      <c r="G19410" t="n">
        <v>2</v>
      </c>
      <c r="H19410" t="n">
        <v>4</v>
      </c>
      <c r="I19410" t="n">
        <v>17.91073795530263</v>
      </c>
      <c r="J19410" t="n">
        <v>21.21920884237474</v>
      </c>
      <c r="K19410" t="n">
        <v>25.49932929921019</v>
      </c>
      <c r="L19410" t="n">
        <v>17.07740462196929</v>
      </c>
      <c r="M19410" t="n">
        <v>20.4286831861113</v>
      </c>
      <c r="N19410" t="n">
        <v>24.45771354394467</v>
      </c>
      <c r="O19410" t="n">
        <v>24.45771354394467</v>
      </c>
      <c r="P19410" t="n">
        <v>9.880308921975379</v>
      </c>
      <c r="Q19410" t="n">
        <v>0.9774991156886504</v>
      </c>
      <c r="R19410" t="n">
        <v>0.9745577800210158</v>
      </c>
      <c r="S19410" t="n">
        <v>0.999427527551629</v>
      </c>
      <c r="T19410" t="b">
        <v>1</v>
      </c>
    </row>
    <row r="19411">
      <c r="A19411" t="n">
        <v>98</v>
      </c>
      <c r="B19411" t="n">
        <v>10</v>
      </c>
      <c r="C19411" t="n">
        <v>79</v>
      </c>
      <c r="D19411" t="n">
        <v>28.02194103187311</v>
      </c>
      <c r="E19411" t="n">
        <v>0.999</v>
      </c>
      <c r="F19411" t="n">
        <v>26.97078190137262</v>
      </c>
      <c r="G19411" t="n">
        <v>2</v>
      </c>
      <c r="H19411" t="n">
        <v>4</v>
      </c>
      <c r="I19411" t="n">
        <v>30.26244856803929</v>
      </c>
      <c r="J19411" t="n">
        <v>30.26244856803929</v>
      </c>
      <c r="K19411" t="n">
        <v>32.94911597282099</v>
      </c>
      <c r="L19411" t="n">
        <v>29.43953190137262</v>
      </c>
      <c r="M19411" t="n">
        <v>29.43953190137262</v>
      </c>
      <c r="N19411" t="n">
        <v>31.96858795118066</v>
      </c>
      <c r="O19411" t="n">
        <v>31.96858795118066</v>
      </c>
      <c r="P19411" t="n">
        <v>4.997806049808041</v>
      </c>
      <c r="Q19411" t="n">
        <v>0.9858162320342287</v>
      </c>
      <c r="R19411" t="n">
        <v>0.9839531772742909</v>
      </c>
      <c r="S19411" t="n">
        <v>0.9997723955898706</v>
      </c>
      <c r="T19411" t="b">
        <v>1</v>
      </c>
    </row>
    <row r="19412">
      <c r="A19412" t="n">
        <v>98</v>
      </c>
      <c r="B19412" t="n">
        <v>11</v>
      </c>
      <c r="C19412" t="n">
        <v>100</v>
      </c>
      <c r="D19412" t="n">
        <v>50.49475649543508</v>
      </c>
      <c r="E19412" t="n">
        <v>0.9999</v>
      </c>
      <c r="F19412" t="n">
        <v>30.90966255910306</v>
      </c>
      <c r="G19412" t="n">
        <v>2</v>
      </c>
      <c r="H19412" t="n">
        <v>4</v>
      </c>
      <c r="I19412" t="n">
        <v>35.07632922576973</v>
      </c>
      <c r="J19412" t="n">
        <v>42.99080467958218</v>
      </c>
      <c r="K19412" t="n">
        <v>47.83210443945131</v>
      </c>
      <c r="L19412" t="n">
        <v>34.03466255910306</v>
      </c>
      <c r="M19412" t="n">
        <v>34.03466255910306</v>
      </c>
      <c r="N19412" t="n">
        <v>38.59195105147085</v>
      </c>
      <c r="O19412" t="n">
        <v>38.59195105147085</v>
      </c>
      <c r="P19412" t="n">
        <v>7.682288492367789</v>
      </c>
      <c r="Q19412" t="n">
        <v>0.9745867474896934</v>
      </c>
      <c r="R19412" t="n">
        <v>0.9712703319098547</v>
      </c>
      <c r="S19412" t="n">
        <v>0.9992698856902879</v>
      </c>
      <c r="T19412" t="b">
        <v>0</v>
      </c>
    </row>
    <row r="19413">
      <c r="A19413" t="n">
        <v>98</v>
      </c>
      <c r="B19413" t="n">
        <v>12</v>
      </c>
      <c r="C19413" t="n">
        <v>73</v>
      </c>
      <c r="D19413" t="n">
        <v>40.71306000432234</v>
      </c>
      <c r="E19413" t="n">
        <v>0.999</v>
      </c>
      <c r="F19413" t="n">
        <v>32.03162100511032</v>
      </c>
      <c r="G19413" t="n">
        <v>2</v>
      </c>
      <c r="H19413" t="n">
        <v>4</v>
      </c>
      <c r="I19413" t="n">
        <v>35.07328767177698</v>
      </c>
      <c r="J19413" t="n">
        <v>39.08734734455606</v>
      </c>
      <c r="K19413" t="n">
        <v>42.99080467958218</v>
      </c>
      <c r="L19413" t="n">
        <v>34.31287100511032</v>
      </c>
      <c r="M19413" t="n">
        <v>42.84248538783704</v>
      </c>
      <c r="N19413" t="n">
        <v>46.51694928714411</v>
      </c>
      <c r="O19413" t="n">
        <v>42.99080467958218</v>
      </c>
      <c r="P19413" t="n">
        <v>10.95918367447186</v>
      </c>
      <c r="Q19413" t="n">
        <v>0.9794587745593206</v>
      </c>
      <c r="R19413" t="n">
        <v>0.9767705509978217</v>
      </c>
      <c r="S19413" t="n">
        <v>0.9995228386511835</v>
      </c>
      <c r="T19413" t="b">
        <v>1</v>
      </c>
    </row>
    <row r="19414">
      <c r="A19414" t="n">
        <v>98</v>
      </c>
      <c r="B19414" t="n">
        <v>13</v>
      </c>
      <c r="C19414" t="n">
        <v>34</v>
      </c>
      <c r="D19414" t="n">
        <v>47.09592044693731</v>
      </c>
      <c r="E19414" t="n">
        <v>0.999</v>
      </c>
      <c r="F19414" t="n">
        <v>33.15525206360969</v>
      </c>
      <c r="G19414" t="n">
        <v>2</v>
      </c>
      <c r="H19414" t="n">
        <v>4</v>
      </c>
      <c r="I19414" t="n">
        <v>34.57191873027636</v>
      </c>
      <c r="J19414" t="n">
        <v>34.57191873027636</v>
      </c>
      <c r="K19414" t="n">
        <v>39.08734734455606</v>
      </c>
      <c r="L19414" t="n">
        <v>34.21775206360969</v>
      </c>
      <c r="M19414" t="n">
        <v>38.59195105147085</v>
      </c>
      <c r="N19414" t="n">
        <v>42.84248538783704</v>
      </c>
      <c r="O19414" t="n">
        <v>39.08734734455606</v>
      </c>
      <c r="P19414" t="n">
        <v>5.932095280946371</v>
      </c>
      <c r="Q19414" t="n">
        <v>0.9762768721923419</v>
      </c>
      <c r="R19414" t="n">
        <v>0.9731779672934351</v>
      </c>
      <c r="S19414" t="n">
        <v>0.9993636974900409</v>
      </c>
      <c r="T19414" t="b">
        <v>1</v>
      </c>
    </row>
    <row r="19415">
      <c r="A19415" t="n">
        <v>98</v>
      </c>
      <c r="B19415" t="n">
        <v>14</v>
      </c>
      <c r="C19415" t="n">
        <v>76</v>
      </c>
      <c r="D19415" t="n">
        <v>62.52548385599771</v>
      </c>
      <c r="E19415" t="n">
        <v>0.9</v>
      </c>
      <c r="F19415" t="n">
        <v>35.18000161276456</v>
      </c>
      <c r="G19415" t="n">
        <v>2</v>
      </c>
      <c r="H19415" t="n">
        <v>6</v>
      </c>
      <c r="I19415" t="n">
        <v>38.34666827943123</v>
      </c>
      <c r="J19415" t="n">
        <v>47.83210443945131</v>
      </c>
      <c r="K19415" t="n">
        <v>53.82687758000719</v>
      </c>
      <c r="L19415" t="n">
        <v>37.08000161276456</v>
      </c>
      <c r="M19415" t="n">
        <v>37.08000161276456</v>
      </c>
      <c r="N19415" t="n">
        <v>42.44239302408512</v>
      </c>
      <c r="O19415" t="n">
        <v>42.44239302408512</v>
      </c>
      <c r="P19415" t="n">
        <v>7.262391411320557</v>
      </c>
      <c r="Q19415" t="n">
        <v>0.9686277527995383</v>
      </c>
      <c r="R19415" t="n">
        <v>0.9879320399347782</v>
      </c>
      <c r="S19415" t="n">
        <v>0.9996214009736286</v>
      </c>
      <c r="T19415" t="b">
        <v>1</v>
      </c>
    </row>
    <row r="19416">
      <c r="A19416" t="n">
        <v>98</v>
      </c>
      <c r="B19416" t="n">
        <v>15</v>
      </c>
      <c r="C19416" t="n">
        <v>80</v>
      </c>
      <c r="D19416" t="n">
        <v>54.260886173613</v>
      </c>
      <c r="E19416" t="n">
        <v>0.999</v>
      </c>
      <c r="F19416" t="n">
        <v>36.98398632642733</v>
      </c>
      <c r="G19416" t="n">
        <v>4</v>
      </c>
      <c r="H19416" t="n">
        <v>5</v>
      </c>
      <c r="I19416" t="n">
        <v>39.48398632642733</v>
      </c>
      <c r="J19416" t="n">
        <v>46.51694928714411</v>
      </c>
      <c r="K19416" t="n">
        <v>51.41414118006947</v>
      </c>
      <c r="L19416" t="n">
        <v>39.20620854864955</v>
      </c>
      <c r="M19416" t="n">
        <v>39.20620854864955</v>
      </c>
      <c r="N19416" t="n">
        <v>44.36899505422643</v>
      </c>
      <c r="O19416" t="n">
        <v>44.36899505422643</v>
      </c>
      <c r="P19416" t="n">
        <v>7.385008727799104</v>
      </c>
      <c r="Q19416" t="n">
        <v>0.9691609158355595</v>
      </c>
      <c r="R19416" t="n">
        <v>0.985953755086111</v>
      </c>
      <c r="S19416" t="n">
        <v>0.9995668266709062</v>
      </c>
      <c r="T19416" t="b">
        <v>1</v>
      </c>
    </row>
    <row r="19417">
      <c r="A19417" t="n">
        <v>98</v>
      </c>
      <c r="B19417" t="n">
        <v>16</v>
      </c>
      <c r="C19417" t="n">
        <v>40</v>
      </c>
      <c r="D19417" t="n">
        <v>60.50559856437604</v>
      </c>
      <c r="E19417" t="n">
        <v>0.99</v>
      </c>
      <c r="F19417" t="n">
        <v>41.81715347235939</v>
      </c>
      <c r="G19417" t="n">
        <v>1</v>
      </c>
      <c r="H19417" t="n">
        <v>8</v>
      </c>
      <c r="I19417" t="n">
        <v>43.81715347235939</v>
      </c>
      <c r="J19417" t="n">
        <v>43.81715347235939</v>
      </c>
      <c r="K19417" t="n">
        <v>49.60162752249094</v>
      </c>
      <c r="L19417" t="n">
        <v>42.61715347235939</v>
      </c>
      <c r="M19417" t="n">
        <v>42.61715347235939</v>
      </c>
      <c r="N19417" t="n">
        <v>48.05830442239321</v>
      </c>
      <c r="O19417" t="n">
        <v>48.05830442239321</v>
      </c>
      <c r="P19417" t="n">
        <v>6.241150950033813</v>
      </c>
      <c r="Q19417" t="n">
        <v>0.9796671487257053</v>
      </c>
      <c r="R19417" t="n">
        <v>0.9827648176412904</v>
      </c>
      <c r="S19417" t="n">
        <v>0.999649559600415</v>
      </c>
      <c r="T19417" t="b">
        <v>1</v>
      </c>
    </row>
    <row r="19418">
      <c r="A19418" t="n">
        <v>98</v>
      </c>
      <c r="B19418" t="n">
        <v>17</v>
      </c>
      <c r="C19418" t="n">
        <v>92</v>
      </c>
      <c r="D19418" t="n">
        <v>71.04614060419865</v>
      </c>
      <c r="E19418" t="n">
        <v>0.99</v>
      </c>
      <c r="F19418" t="n">
        <v>43.47999671027527</v>
      </c>
      <c r="G19418" t="n">
        <v>1</v>
      </c>
      <c r="H19418" t="n">
        <v>8</v>
      </c>
      <c r="I19418" t="n">
        <v>48.07999671027527</v>
      </c>
      <c r="J19418" t="n">
        <v>63.96621275213536</v>
      </c>
      <c r="K19418" t="n">
        <v>70.75838680607404</v>
      </c>
      <c r="L19418" t="n">
        <v>45.31999671027528</v>
      </c>
      <c r="M19418" t="n">
        <v>48.05830442239321</v>
      </c>
      <c r="N19418" t="n">
        <v>54.4473458436341</v>
      </c>
      <c r="O19418" t="n">
        <v>54.4473458436341</v>
      </c>
      <c r="P19418" t="n">
        <v>10.96734913335882</v>
      </c>
      <c r="Q19418" t="n">
        <v>0.9761675323337609</v>
      </c>
      <c r="R19418" t="n">
        <v>0.9797928430379004</v>
      </c>
      <c r="S19418" t="n">
        <v>0.9995184135850741</v>
      </c>
      <c r="T19418" t="b">
        <v>1</v>
      </c>
    </row>
    <row r="19419">
      <c r="A19419" t="n">
        <v>98</v>
      </c>
      <c r="B19419" t="n">
        <v>18</v>
      </c>
      <c r="C19419" t="n">
        <v>28</v>
      </c>
      <c r="D19419" t="n">
        <v>58.55154095134137</v>
      </c>
      <c r="E19419" t="n">
        <v>0.9</v>
      </c>
      <c r="F19419" t="n">
        <v>43.49392639967481</v>
      </c>
      <c r="G19419" t="n">
        <v>3</v>
      </c>
      <c r="H19419" t="n">
        <v>7</v>
      </c>
      <c r="I19419" t="n">
        <v>44.49392639967481</v>
      </c>
      <c r="J19419" t="n">
        <v>44.49392639967481</v>
      </c>
      <c r="K19419" t="n">
        <v>49.26196719375798</v>
      </c>
      <c r="L19419" t="n">
        <v>44.11614862189703</v>
      </c>
      <c r="M19419" t="n">
        <v>44.11614862189703</v>
      </c>
      <c r="N19419" t="n">
        <v>49.83407254292646</v>
      </c>
      <c r="O19419" t="n">
        <v>49.26196719375798</v>
      </c>
      <c r="P19419" t="n">
        <v>5.768040794083177</v>
      </c>
      <c r="Q19419" t="n">
        <v>0.9946843343833521</v>
      </c>
      <c r="R19419" t="n">
        <v>0.984387799495606</v>
      </c>
      <c r="S19419" t="n">
        <v>0.9999170107625786</v>
      </c>
      <c r="T19419" t="b">
        <v>1</v>
      </c>
    </row>
    <row r="19420">
      <c r="A19420" t="n">
        <v>98</v>
      </c>
      <c r="B19420" t="n">
        <v>19</v>
      </c>
      <c r="C19420" t="n">
        <v>39</v>
      </c>
      <c r="D19420" t="n">
        <v>51.66508863793452</v>
      </c>
      <c r="E19420" t="n">
        <v>0.9</v>
      </c>
      <c r="F19420" t="n">
        <v>43.5457808756975</v>
      </c>
      <c r="G19420" t="n">
        <v>1</v>
      </c>
      <c r="H19420" t="n">
        <v>2</v>
      </c>
      <c r="I19420" t="n">
        <v>45.4957808756975</v>
      </c>
      <c r="J19420" t="n">
        <v>54.26090341480802</v>
      </c>
      <c r="K19420" t="n">
        <v>59.20020443181897</v>
      </c>
      <c r="L19420" t="n">
        <v>45.1707808756975</v>
      </c>
      <c r="M19420" t="n">
        <v>53.82687758000719</v>
      </c>
      <c r="N19420" t="n">
        <v>58.78038559898461</v>
      </c>
      <c r="O19420" t="n">
        <v>58.78038559898461</v>
      </c>
      <c r="P19420" t="n">
        <v>15.23460472328711</v>
      </c>
      <c r="Q19420" t="n">
        <v>0.9826120015681291</v>
      </c>
      <c r="R19420" t="n">
        <v>0.9740054588794569</v>
      </c>
      <c r="S19420" t="n">
        <v>0.9995480069597588</v>
      </c>
      <c r="T19420" t="b">
        <v>1</v>
      </c>
    </row>
    <row r="19421">
      <c r="A19421" t="n">
        <v>98</v>
      </c>
      <c r="B19421" t="n">
        <v>20</v>
      </c>
      <c r="C19421" t="n">
        <v>88</v>
      </c>
      <c r="D19421" t="n">
        <v>78.40138622491851</v>
      </c>
      <c r="E19421" t="n">
        <v>0.9999</v>
      </c>
      <c r="F19421" t="n">
        <v>43.67247289648861</v>
      </c>
      <c r="G19421" t="n">
        <v>5</v>
      </c>
      <c r="H19421" t="n">
        <v>8</v>
      </c>
      <c r="I19421" t="n">
        <v>46.11691734093306</v>
      </c>
      <c r="J19421" t="n">
        <v>46.11691734093306</v>
      </c>
      <c r="K19421" t="n">
        <v>53.57661155833729</v>
      </c>
      <c r="L19421" t="n">
        <v>45.43247289648861</v>
      </c>
      <c r="M19421" t="n">
        <v>54.4473458436341</v>
      </c>
      <c r="N19421" t="n">
        <v>61.49783021637857</v>
      </c>
      <c r="O19421" t="n">
        <v>53.57661155833729</v>
      </c>
      <c r="P19421" t="n">
        <v>9.904138661848677</v>
      </c>
      <c r="Q19421" t="n">
        <v>0.9797682042184471</v>
      </c>
      <c r="R19421" t="n">
        <v>0.9777243091012422</v>
      </c>
      <c r="S19421" t="n">
        <v>0.9995493227708433</v>
      </c>
      <c r="T19421" t="b">
        <v>0</v>
      </c>
    </row>
    <row r="19422">
      <c r="A19422" t="n">
        <v>98</v>
      </c>
      <c r="B19422" t="n">
        <v>21</v>
      </c>
      <c r="C19422" t="n">
        <v>31</v>
      </c>
      <c r="D19422" t="n">
        <v>48.7360258336366</v>
      </c>
      <c r="E19422" t="n">
        <v>0.9</v>
      </c>
      <c r="F19422" t="n">
        <v>43.93567120329806</v>
      </c>
      <c r="G19422" t="n">
        <v>1</v>
      </c>
      <c r="H19422" t="n">
        <v>4</v>
      </c>
      <c r="I19422" t="n">
        <v>45.48567120329806</v>
      </c>
      <c r="J19422" t="n">
        <v>49.60162752249094</v>
      </c>
      <c r="K19422" t="n">
        <v>54.26090341480802</v>
      </c>
      <c r="L19422" t="n">
        <v>44.90442120329806</v>
      </c>
      <c r="M19422" t="n">
        <v>51.41414118006947</v>
      </c>
      <c r="N19422" t="n">
        <v>55.81269946830382</v>
      </c>
      <c r="O19422" t="n">
        <v>54.26090341480802</v>
      </c>
      <c r="P19422" t="n">
        <v>10.32523221150996</v>
      </c>
      <c r="Q19422" t="n">
        <v>0.983589649582428</v>
      </c>
      <c r="R19422" t="n">
        <v>0.9722569721786067</v>
      </c>
      <c r="S19422" t="n">
        <v>0.9995447271918065</v>
      </c>
      <c r="T19422" t="b">
        <v>1</v>
      </c>
    </row>
    <row r="19423">
      <c r="A19423" t="n">
        <v>98</v>
      </c>
      <c r="B19423" t="n">
        <v>22</v>
      </c>
      <c r="C19423" t="n">
        <v>52</v>
      </c>
      <c r="D19423" t="n">
        <v>49.85244703050946</v>
      </c>
      <c r="E19423" t="n">
        <v>0.9</v>
      </c>
      <c r="F19423" t="n">
        <v>44.69513877904422</v>
      </c>
      <c r="G19423" t="n">
        <v>1</v>
      </c>
      <c r="H19423" t="n">
        <v>8</v>
      </c>
      <c r="I19423" t="n">
        <v>47.29513877904422</v>
      </c>
      <c r="J19423" t="n">
        <v>59.20020443181897</v>
      </c>
      <c r="K19423" t="n">
        <v>63.96621275213536</v>
      </c>
      <c r="L19423" t="n">
        <v>45.73513877904422</v>
      </c>
      <c r="M19423" t="n">
        <v>61.49783021637857</v>
      </c>
      <c r="N19423" t="n">
        <v>65.9809639421438</v>
      </c>
      <c r="O19423" t="n">
        <v>63.96621275213536</v>
      </c>
      <c r="P19423" t="n">
        <v>19.27107397309114</v>
      </c>
      <c r="Q19423" t="n">
        <v>0.9832169014016136</v>
      </c>
      <c r="R19423" t="n">
        <v>0.985777703099932</v>
      </c>
      <c r="S19423" t="n">
        <v>0.9997613057888306</v>
      </c>
      <c r="T19423" t="b">
        <v>1</v>
      </c>
    </row>
    <row r="19424">
      <c r="A19424" t="n">
        <v>98</v>
      </c>
      <c r="B19424" t="n">
        <v>23</v>
      </c>
      <c r="C19424" t="n">
        <v>36</v>
      </c>
      <c r="D19424" t="n">
        <v>32.62033579304236</v>
      </c>
      <c r="E19424" t="n">
        <v>0.99</v>
      </c>
      <c r="F19424" t="n">
        <v>48.57737848448833</v>
      </c>
      <c r="G19424" t="n">
        <v>1</v>
      </c>
      <c r="H19424" t="n">
        <v>2</v>
      </c>
      <c r="I19424" t="n">
        <v>50.37737848448833</v>
      </c>
      <c r="J19424" t="n">
        <v>70.75838680607404</v>
      </c>
      <c r="K19424" t="n">
        <v>73.87696575378364</v>
      </c>
      <c r="L19424" t="n">
        <v>50.07737848448833</v>
      </c>
      <c r="M19424" t="n">
        <v>58.78038559898461</v>
      </c>
      <c r="N19424" t="n">
        <v>61.90793457243066</v>
      </c>
      <c r="O19424" t="n">
        <v>61.90793457243066</v>
      </c>
      <c r="P19424" t="n">
        <v>13.33055608794233</v>
      </c>
      <c r="Q19424" t="n">
        <v>0.9889860892715613</v>
      </c>
      <c r="R19424" t="n">
        <v>0.9835079705581966</v>
      </c>
      <c r="S19424" t="n">
        <v>0.9998183582599972</v>
      </c>
      <c r="T19424" t="b">
        <v>1</v>
      </c>
    </row>
    <row r="19425">
      <c r="A19425" t="n">
        <v>98</v>
      </c>
      <c r="B19425" t="n">
        <v>24</v>
      </c>
      <c r="C19425" t="n">
        <v>72</v>
      </c>
      <c r="D19425" t="n">
        <v>66.86694939091855</v>
      </c>
      <c r="E19425" t="n">
        <v>0.9</v>
      </c>
      <c r="F19425" t="n">
        <v>51.27091200104276</v>
      </c>
      <c r="G19425" t="n">
        <v>4</v>
      </c>
      <c r="H19425" t="n">
        <v>8</v>
      </c>
      <c r="I19425" t="n">
        <v>53.52091200104276</v>
      </c>
      <c r="J19425" t="n">
        <v>55.81269946830382</v>
      </c>
      <c r="K19425" t="n">
        <v>61.84762269853113</v>
      </c>
      <c r="L19425" t="n">
        <v>52.71091200104276</v>
      </c>
      <c r="M19425" t="n">
        <v>65.9809639421438</v>
      </c>
      <c r="N19425" t="n">
        <v>71.99417881542784</v>
      </c>
      <c r="O19425" t="n">
        <v>61.84762269853113</v>
      </c>
      <c r="P19425" t="n">
        <v>10.57671069748837</v>
      </c>
      <c r="Q19425" t="n">
        <v>0.9621335114719394</v>
      </c>
      <c r="R19425" t="n">
        <v>0.9809701164608683</v>
      </c>
      <c r="S19425" t="n">
        <v>0.9992794051332752</v>
      </c>
      <c r="T19425" t="b">
        <v>1</v>
      </c>
    </row>
    <row r="19426">
      <c r="A19426" t="n">
        <v>98</v>
      </c>
      <c r="B19426" t="n">
        <v>25</v>
      </c>
      <c r="C19426" t="n">
        <v>60</v>
      </c>
      <c r="D19426" t="n">
        <v>61.39125059256289</v>
      </c>
      <c r="E19426" t="n">
        <v>0.9999</v>
      </c>
      <c r="F19426" t="n">
        <v>54.24683524691871</v>
      </c>
      <c r="G19426" t="n">
        <v>3</v>
      </c>
      <c r="H19426" t="n">
        <v>6</v>
      </c>
      <c r="I19426" t="n">
        <v>56.38969238977585</v>
      </c>
      <c r="J19426" t="n">
        <v>56.38969238977585</v>
      </c>
      <c r="K19426" t="n">
        <v>61.38897989731355</v>
      </c>
      <c r="L19426" t="n">
        <v>55.74683524691871</v>
      </c>
      <c r="M19426" t="n">
        <v>55.74683524691871</v>
      </c>
      <c r="N19426" t="n">
        <v>61.01195107818482</v>
      </c>
      <c r="O19426" t="n">
        <v>61.01195107818482</v>
      </c>
      <c r="P19426" t="n">
        <v>6.765115831266115</v>
      </c>
      <c r="Q19426" t="n">
        <v>0.9944272478930358</v>
      </c>
      <c r="R19426" t="n">
        <v>0.988149654458796</v>
      </c>
      <c r="S19426" t="n">
        <v>0.999933960961917</v>
      </c>
      <c r="T19426" t="b">
        <v>1</v>
      </c>
    </row>
    <row r="19427">
      <c r="A19427" t="n">
        <v>98</v>
      </c>
      <c r="B19427" t="n">
        <v>26</v>
      </c>
      <c r="C19427" t="n">
        <v>95</v>
      </c>
      <c r="D19427" t="n">
        <v>27.60097501061821</v>
      </c>
      <c r="E19427" t="n">
        <v>0.9999</v>
      </c>
      <c r="F19427" t="n">
        <v>54.53081108509159</v>
      </c>
      <c r="G19427" t="n">
        <v>3</v>
      </c>
      <c r="H19427" t="n">
        <v>4</v>
      </c>
      <c r="I19427" t="n">
        <v>57.92366822794873</v>
      </c>
      <c r="J19427" t="n">
        <v>61.38897989731355</v>
      </c>
      <c r="K19427" t="n">
        <v>63.63661629882969</v>
      </c>
      <c r="L19427" t="n">
        <v>57.49956108509159</v>
      </c>
      <c r="M19427" t="n">
        <v>61.84762269853113</v>
      </c>
      <c r="N19427" t="n">
        <v>64.33868542512121</v>
      </c>
      <c r="O19427" t="n">
        <v>63.63661629882969</v>
      </c>
      <c r="P19427" t="n">
        <v>9.105805213738101</v>
      </c>
      <c r="Q19427" t="n">
        <v>0.9974906852820614</v>
      </c>
      <c r="R19427" t="n">
        <v>0.9841923287891063</v>
      </c>
      <c r="S19427" t="n">
        <v>0.9999603335779742</v>
      </c>
      <c r="T19427" t="b">
        <v>1</v>
      </c>
    </row>
    <row r="19428">
      <c r="A19428" t="n">
        <v>98</v>
      </c>
      <c r="B19428" t="n">
        <v>27</v>
      </c>
      <c r="C19428" t="n">
        <v>52</v>
      </c>
      <c r="D19428" t="n">
        <v>57.44548841854294</v>
      </c>
      <c r="E19428" t="n">
        <v>0.99</v>
      </c>
      <c r="F19428" t="n">
        <v>57.68368041141693</v>
      </c>
      <c r="G19428" t="n">
        <v>5</v>
      </c>
      <c r="H19428" t="n">
        <v>7</v>
      </c>
      <c r="I19428" t="n">
        <v>59.12812485586137</v>
      </c>
      <c r="J19428" t="n">
        <v>59.12812485586137</v>
      </c>
      <c r="K19428" t="n">
        <v>64.59391823536117</v>
      </c>
      <c r="L19428" t="n">
        <v>58.83923596697249</v>
      </c>
      <c r="M19428" t="n">
        <v>58.83923596697249</v>
      </c>
      <c r="N19428" t="n">
        <v>64.44914694534582</v>
      </c>
      <c r="O19428" t="n">
        <v>64.44914694534582</v>
      </c>
      <c r="P19428" t="n">
        <v>6.765466533928887</v>
      </c>
      <c r="Q19428" t="n">
        <v>0.98513552972958</v>
      </c>
      <c r="R19428" t="n">
        <v>0.9846804469317849</v>
      </c>
      <c r="S19428" t="n">
        <v>0.9997722829588614</v>
      </c>
      <c r="T19428" t="b">
        <v>1</v>
      </c>
    </row>
    <row r="19429">
      <c r="A19429" t="n">
        <v>98</v>
      </c>
      <c r="B19429" t="n">
        <v>28</v>
      </c>
      <c r="C19429" t="n">
        <v>62</v>
      </c>
      <c r="D19429" t="n">
        <v>64.2897180394438</v>
      </c>
      <c r="E19429" t="n">
        <v>0.9</v>
      </c>
      <c r="F19429" t="n">
        <v>61.16774165545002</v>
      </c>
      <c r="G19429" t="n">
        <v>3</v>
      </c>
      <c r="H19429" t="n">
        <v>7</v>
      </c>
      <c r="I19429" t="n">
        <v>63.38202736973573</v>
      </c>
      <c r="J19429" t="n">
        <v>63.63661629882969</v>
      </c>
      <c r="K19429" t="n">
        <v>68.87193535741632</v>
      </c>
      <c r="L19429" t="n">
        <v>62.5455194332278</v>
      </c>
      <c r="M19429" t="n">
        <v>64.44914694534582</v>
      </c>
      <c r="N19429" t="n">
        <v>70.72743972263525</v>
      </c>
      <c r="O19429" t="n">
        <v>68.87193535741632</v>
      </c>
      <c r="P19429" t="n">
        <v>7.704193701966304</v>
      </c>
      <c r="Q19429" t="n">
        <v>0.9941649104248984</v>
      </c>
      <c r="R19429" t="n">
        <v>0.9828709463054474</v>
      </c>
      <c r="S19429" t="n">
        <v>0.9999000504373555</v>
      </c>
      <c r="T19429" t="b">
        <v>1</v>
      </c>
    </row>
    <row r="19430">
      <c r="A19430" t="n">
        <v>98</v>
      </c>
      <c r="B19430" t="n">
        <v>29</v>
      </c>
      <c r="C19430" t="n">
        <v>25</v>
      </c>
      <c r="D19430" t="n">
        <v>51.04424473508528</v>
      </c>
      <c r="E19430" t="n">
        <v>0.99</v>
      </c>
      <c r="F19430" t="n">
        <v>62.34217138612853</v>
      </c>
      <c r="G19430" t="n">
        <v>1</v>
      </c>
      <c r="H19430" t="n">
        <v>4</v>
      </c>
      <c r="I19430" t="n">
        <v>63.59217138612853</v>
      </c>
      <c r="J19430" t="n">
        <v>73.87696575378364</v>
      </c>
      <c r="K19430" t="n">
        <v>78.75691266918376</v>
      </c>
      <c r="L19430" t="n">
        <v>63.12342138612853</v>
      </c>
      <c r="M19430" t="n">
        <v>64.33868542512121</v>
      </c>
      <c r="N19430" t="n">
        <v>68.94556671890147</v>
      </c>
      <c r="O19430" t="n">
        <v>68.94556671890147</v>
      </c>
      <c r="P19430" t="n">
        <v>6.603395332772948</v>
      </c>
      <c r="Q19430" t="n">
        <v>0.9828191425690046</v>
      </c>
      <c r="R19430" t="n">
        <v>0.9709622767182757</v>
      </c>
      <c r="S19430" t="n">
        <v>0.999501107016176</v>
      </c>
      <c r="T19430" t="b">
        <v>1</v>
      </c>
    </row>
    <row r="19431">
      <c r="A19431" t="n">
        <v>98</v>
      </c>
      <c r="B19431" t="n">
        <v>30</v>
      </c>
      <c r="C19431" t="n">
        <v>76</v>
      </c>
      <c r="D19431" t="n">
        <v>26.35625682329916</v>
      </c>
      <c r="E19431" t="n">
        <v>0.9999</v>
      </c>
      <c r="F19431" t="n">
        <v>64.36826931660505</v>
      </c>
      <c r="G19431" t="n">
        <v>3</v>
      </c>
      <c r="H19431" t="n">
        <v>8</v>
      </c>
      <c r="I19431" t="n">
        <v>67.08255503089076</v>
      </c>
      <c r="J19431" t="n">
        <v>68.87193535741632</v>
      </c>
      <c r="K19431" t="n">
        <v>71.01821034302699</v>
      </c>
      <c r="L19431" t="n">
        <v>65.88826931660505</v>
      </c>
      <c r="M19431" t="n">
        <v>71.99417881542784</v>
      </c>
      <c r="N19431" t="n">
        <v>74.36434579594035</v>
      </c>
      <c r="O19431" t="n">
        <v>71.01821034302699</v>
      </c>
      <c r="P19431" t="n">
        <v>6.649941026421942</v>
      </c>
      <c r="Q19431" t="n">
        <v>0.9976037118810025</v>
      </c>
      <c r="R19431" t="n">
        <v>0.9924555021004565</v>
      </c>
      <c r="S19431" t="n">
        <v>0.9999819212093195</v>
      </c>
      <c r="T19431" t="b">
        <v>1</v>
      </c>
    </row>
    <row r="19432">
      <c r="A19432" t="n">
        <v>98</v>
      </c>
      <c r="B19432" t="n">
        <v>31</v>
      </c>
      <c r="C19432" t="n">
        <v>36</v>
      </c>
      <c r="D19432" t="n">
        <v>47.49475732167166</v>
      </c>
      <c r="E19432" t="n">
        <v>0.999</v>
      </c>
      <c r="F19432" t="n">
        <v>70.5014851170867</v>
      </c>
      <c r="G19432" t="n">
        <v>5</v>
      </c>
      <c r="H19432" t="n">
        <v>8</v>
      </c>
      <c r="I19432" t="n">
        <v>71.5014851170867</v>
      </c>
      <c r="J19432" t="n">
        <v>71.5014851170867</v>
      </c>
      <c r="K19432" t="n">
        <v>76.02049152257402</v>
      </c>
      <c r="L19432" t="n">
        <v>71.2214851170867</v>
      </c>
      <c r="M19432" t="n">
        <v>74.36434579594035</v>
      </c>
      <c r="N19432" t="n">
        <v>78.63545706587486</v>
      </c>
      <c r="O19432" t="n">
        <v>76.02049152257402</v>
      </c>
      <c r="P19432" t="n">
        <v>5.519006405487318</v>
      </c>
      <c r="Q19432" t="n">
        <v>0.9876944447852499</v>
      </c>
      <c r="R19432" t="n">
        <v>0.9864457436187163</v>
      </c>
      <c r="S19432" t="n">
        <v>0.9998332073497053</v>
      </c>
      <c r="T19432" t="b">
        <v>1</v>
      </c>
    </row>
    <row r="19433">
      <c r="A19433" t="n">
        <v>98</v>
      </c>
      <c r="B19433" t="n">
        <v>32</v>
      </c>
      <c r="C19433" t="n">
        <v>10</v>
      </c>
      <c r="D19433" t="n">
        <v>37.53758065048235</v>
      </c>
      <c r="E19433" t="n">
        <v>0.999</v>
      </c>
      <c r="F19433" t="n">
        <v>73.82715331751542</v>
      </c>
      <c r="G19433" t="n">
        <v>4</v>
      </c>
      <c r="H19433" t="n">
        <v>7</v>
      </c>
      <c r="I19433" t="n">
        <v>74.13965331751542</v>
      </c>
      <c r="J19433" t="n">
        <v>74.13965331751542</v>
      </c>
      <c r="K19433" t="n">
        <v>77.52752160727015</v>
      </c>
      <c r="L19433" t="n">
        <v>74.04937553973765</v>
      </c>
      <c r="M19433" t="n">
        <v>74.04937553973765</v>
      </c>
      <c r="N19433" t="n">
        <v>77.71515490013633</v>
      </c>
      <c r="O19433" t="n">
        <v>77.52752160727015</v>
      </c>
      <c r="P19433" t="n">
        <v>3.700368289754721</v>
      </c>
      <c r="Q19433" t="n">
        <v>0.9785628021685858</v>
      </c>
      <c r="R19433" t="n">
        <v>0.9899627269027673</v>
      </c>
      <c r="S19433" t="n">
        <v>0.9997848289909267</v>
      </c>
      <c r="T19433" t="b">
        <v>1</v>
      </c>
    </row>
    <row r="19434">
      <c r="A19434" t="n">
        <v>98</v>
      </c>
      <c r="B19434" t="n">
        <v>33</v>
      </c>
      <c r="C19434" t="n">
        <v>44</v>
      </c>
      <c r="D19434" t="n">
        <v>37.42441453674519</v>
      </c>
      <c r="E19434" t="n">
        <v>0.99</v>
      </c>
      <c r="F19434" t="n">
        <v>76.11091304818734</v>
      </c>
      <c r="G19434" t="n">
        <v>2</v>
      </c>
      <c r="H19434" t="n">
        <v>4</v>
      </c>
      <c r="I19434" t="n">
        <v>77.94424638152067</v>
      </c>
      <c r="J19434" t="n">
        <v>77.94424638152067</v>
      </c>
      <c r="K19434" t="n">
        <v>81.53239734381647</v>
      </c>
      <c r="L19434" t="n">
        <v>77.48591304818734</v>
      </c>
      <c r="M19434" t="n">
        <v>77.52752160727015</v>
      </c>
      <c r="N19434" t="n">
        <v>80.90517634885364</v>
      </c>
      <c r="O19434" t="n">
        <v>80.90517634885364</v>
      </c>
      <c r="P19434" t="n">
        <v>4.794263300666302</v>
      </c>
      <c r="Q19434" t="n">
        <v>0.9811022342203032</v>
      </c>
      <c r="R19434" t="n">
        <v>0.978626734152227</v>
      </c>
      <c r="S19434" t="n">
        <v>0.9995960930280616</v>
      </c>
      <c r="T19434" t="b">
        <v>1</v>
      </c>
    </row>
    <row r="19435">
      <c r="A19435" t="n">
        <v>98</v>
      </c>
      <c r="B19435" t="n">
        <v>34</v>
      </c>
      <c r="C19435" t="n">
        <v>33</v>
      </c>
      <c r="D19435" t="n">
        <v>54.82631099740421</v>
      </c>
      <c r="E19435" t="n">
        <v>0.9999</v>
      </c>
      <c r="F19435" t="n">
        <v>78.76517001624164</v>
      </c>
      <c r="G19435" t="n">
        <v>6</v>
      </c>
      <c r="H19435" t="n">
        <v>8</v>
      </c>
      <c r="I19435" t="n">
        <v>79.59017001624164</v>
      </c>
      <c r="J19435" t="n">
        <v>79.59017001624164</v>
      </c>
      <c r="K19435" t="n">
        <v>84.29225500744269</v>
      </c>
      <c r="L19435" t="n">
        <v>79.42517001624164</v>
      </c>
      <c r="M19435" t="n">
        <v>79.42517001624164</v>
      </c>
      <c r="N19435" t="n">
        <v>84.35559366708733</v>
      </c>
      <c r="O19435" t="n">
        <v>84.29225500744269</v>
      </c>
      <c r="P19435" t="n">
        <v>5.52708499120105</v>
      </c>
      <c r="Q19435" t="n">
        <v>0.989410148817141</v>
      </c>
      <c r="R19435" t="n">
        <v>0.9843698652335009</v>
      </c>
      <c r="S19435" t="n">
        <v>0.9998344791988547</v>
      </c>
      <c r="T19435" t="b">
        <v>0</v>
      </c>
    </row>
    <row r="19436">
      <c r="A19436" t="n">
        <v>98</v>
      </c>
      <c r="B19436" t="n">
        <v>35</v>
      </c>
      <c r="C19436" t="n">
        <v>70</v>
      </c>
      <c r="D19436" t="n">
        <v>52.8998657286197</v>
      </c>
      <c r="E19436" t="n">
        <v>0.99</v>
      </c>
      <c r="F19436" t="n">
        <v>78.81156348271583</v>
      </c>
      <c r="G19436" t="n">
        <v>1</v>
      </c>
      <c r="H19436" t="n">
        <v>5</v>
      </c>
      <c r="I19436" t="n">
        <v>82.31156348271583</v>
      </c>
      <c r="J19436" t="n">
        <v>82.31156348271583</v>
      </c>
      <c r="K19436" t="n">
        <v>87.36891202273682</v>
      </c>
      <c r="L19436" t="n">
        <v>80.75600792716027</v>
      </c>
      <c r="M19436" t="n">
        <v>80.75600792716027</v>
      </c>
      <c r="N19436" t="n">
        <v>85.78929676908412</v>
      </c>
      <c r="O19436" t="n">
        <v>85.78929676908412</v>
      </c>
      <c r="P19436" t="n">
        <v>6.977733286368291</v>
      </c>
      <c r="Q19436" t="n">
        <v>0.9822001550379289</v>
      </c>
      <c r="R19436" t="n">
        <v>0.986303651672335</v>
      </c>
      <c r="S19436" t="n">
        <v>0.999756207123221</v>
      </c>
      <c r="T19436" t="b">
        <v>1</v>
      </c>
    </row>
    <row r="19437">
      <c r="A19437" t="n">
        <v>98</v>
      </c>
      <c r="B19437" t="n">
        <v>36</v>
      </c>
      <c r="C19437" t="n">
        <v>34</v>
      </c>
      <c r="D19437" t="n">
        <v>64.07692484117138</v>
      </c>
      <c r="E19437" t="n">
        <v>0.99</v>
      </c>
      <c r="F19437" t="n">
        <v>79.3133310728319</v>
      </c>
      <c r="G19437" t="n">
        <v>2</v>
      </c>
      <c r="H19437" t="n">
        <v>6</v>
      </c>
      <c r="I19437" t="n">
        <v>80.72999773949857</v>
      </c>
      <c r="J19437" t="n">
        <v>81.53239734381647</v>
      </c>
      <c r="K19437" t="n">
        <v>87.67591842158937</v>
      </c>
      <c r="L19437" t="n">
        <v>80.16333107283189</v>
      </c>
      <c r="M19437" t="n">
        <v>84.29225500744269</v>
      </c>
      <c r="N19437" t="n">
        <v>89.78770310702858</v>
      </c>
      <c r="O19437" t="n">
        <v>87.67591842158937</v>
      </c>
      <c r="P19437" t="n">
        <v>8.362587348757472</v>
      </c>
      <c r="Q19437" t="n">
        <v>0.967861958439019</v>
      </c>
      <c r="R19437" t="n">
        <v>0.9876344573482537</v>
      </c>
      <c r="S19437" t="n">
        <v>0.9996025956763341</v>
      </c>
      <c r="T19437" t="b">
        <v>1</v>
      </c>
    </row>
    <row r="19438">
      <c r="A19438" t="n">
        <v>98</v>
      </c>
      <c r="B19438" t="n">
        <v>37</v>
      </c>
      <c r="C19438" t="n">
        <v>54</v>
      </c>
      <c r="D19438" t="n">
        <v>15.02018996783411</v>
      </c>
      <c r="E19438" t="n">
        <v>0.999</v>
      </c>
      <c r="F19438" t="n">
        <v>80.00712355428654</v>
      </c>
      <c r="G19438" t="n">
        <v>3</v>
      </c>
      <c r="H19438" t="n">
        <v>8</v>
      </c>
      <c r="I19438" t="n">
        <v>81.93569498285797</v>
      </c>
      <c r="J19438" t="n">
        <v>81.93569498285797</v>
      </c>
      <c r="K19438" t="n">
        <v>83.15883748838192</v>
      </c>
      <c r="L19438" t="n">
        <v>81.08712355428653</v>
      </c>
      <c r="M19438" t="n">
        <v>84.35559366708733</v>
      </c>
      <c r="N19438" t="n">
        <v>85.70633017498608</v>
      </c>
      <c r="O19438" t="n">
        <v>83.15883748838192</v>
      </c>
      <c r="P19438" t="n">
        <v>3.151713934095383</v>
      </c>
      <c r="Q19438" t="n">
        <v>0.9986336727388027</v>
      </c>
      <c r="R19438" t="n">
        <v>0.9956934584577355</v>
      </c>
      <c r="S19438" t="n">
        <v>0.9999941158548893</v>
      </c>
      <c r="T19438" t="b">
        <v>1</v>
      </c>
    </row>
    <row r="19439">
      <c r="A19439" t="n">
        <v>98</v>
      </c>
      <c r="B19439" t="n">
        <v>38</v>
      </c>
      <c r="C19439" t="n">
        <v>96</v>
      </c>
      <c r="D19439" t="n">
        <v>23.07587490327965</v>
      </c>
      <c r="E19439" t="n">
        <v>0.99</v>
      </c>
      <c r="F19439" t="n">
        <v>80.41534138931378</v>
      </c>
      <c r="G19439" t="n">
        <v>1</v>
      </c>
      <c r="H19439" t="n">
        <v>4</v>
      </c>
      <c r="I19439" t="n">
        <v>85.21534138931378</v>
      </c>
      <c r="J19439" t="n">
        <v>87.36891202273682</v>
      </c>
      <c r="K19439" t="n">
        <v>89.57501861004845</v>
      </c>
      <c r="L19439" t="n">
        <v>83.41534138931378</v>
      </c>
      <c r="M19439" t="n">
        <v>83.41534138931378</v>
      </c>
      <c r="N19439" t="n">
        <v>85.49800157914046</v>
      </c>
      <c r="O19439" t="n">
        <v>85.49800157914046</v>
      </c>
      <c r="P19439" t="n">
        <v>5.082660189826683</v>
      </c>
      <c r="Q19439" t="n">
        <v>0.9921960612943165</v>
      </c>
      <c r="R19439" t="n">
        <v>0.9867667193703461</v>
      </c>
      <c r="S19439" t="n">
        <v>0.999896728289091</v>
      </c>
      <c r="T19439" t="b">
        <v>1</v>
      </c>
    </row>
    <row r="19440">
      <c r="A19440" t="n">
        <v>98</v>
      </c>
      <c r="B19440" t="n">
        <v>39</v>
      </c>
      <c r="C19440" t="n">
        <v>28</v>
      </c>
      <c r="D19440" t="n">
        <v>58.40841188526452</v>
      </c>
      <c r="E19440" t="n">
        <v>0.9999</v>
      </c>
      <c r="F19440" t="n">
        <v>81.70089434475321</v>
      </c>
      <c r="G19440" t="n">
        <v>6</v>
      </c>
      <c r="H19440" t="n">
        <v>8</v>
      </c>
      <c r="I19440" t="n">
        <v>82.40089434475321</v>
      </c>
      <c r="J19440" t="n">
        <v>89.78770310702858</v>
      </c>
      <c r="K19440" t="n">
        <v>94.79700086734286</v>
      </c>
      <c r="L19440" t="n">
        <v>82.26089434475321</v>
      </c>
      <c r="M19440" t="n">
        <v>85.70633017498608</v>
      </c>
      <c r="N19440" t="n">
        <v>90.95888520063936</v>
      </c>
      <c r="O19440" t="n">
        <v>90.95888520063936</v>
      </c>
      <c r="P19440" t="n">
        <v>9.257990855886149</v>
      </c>
      <c r="Q19440" t="n">
        <v>0.9887221721020469</v>
      </c>
      <c r="R19440" t="n">
        <v>0.983357207481433</v>
      </c>
      <c r="S19440" t="n">
        <v>0.9998123054502343</v>
      </c>
      <c r="T19440" t="b">
        <v>0</v>
      </c>
    </row>
    <row r="19441">
      <c r="A19441" t="n">
        <v>98</v>
      </c>
      <c r="B19441" t="n">
        <v>40</v>
      </c>
      <c r="C19441" t="n">
        <v>78</v>
      </c>
      <c r="D19441" t="n">
        <v>31.82746499262569</v>
      </c>
      <c r="E19441" t="n">
        <v>0.9</v>
      </c>
      <c r="F19441" t="n">
        <v>83.61175468767802</v>
      </c>
      <c r="G19441" t="n">
        <v>7</v>
      </c>
      <c r="H19441" t="n">
        <v>8</v>
      </c>
      <c r="I19441" t="n">
        <v>85.34508802101135</v>
      </c>
      <c r="J19441" t="n">
        <v>85.34508802101135</v>
      </c>
      <c r="K19441" t="n">
        <v>88.45323889919746</v>
      </c>
      <c r="L19441" t="n">
        <v>85.17175468767802</v>
      </c>
      <c r="M19441" t="n">
        <v>90.95888520063936</v>
      </c>
      <c r="N19441" t="n">
        <v>93.82106730429275</v>
      </c>
      <c r="O19441" t="n">
        <v>88.45323889919746</v>
      </c>
      <c r="P19441" t="n">
        <v>4.841484211519443</v>
      </c>
      <c r="Q19441" t="n">
        <v>0.9914830476246318</v>
      </c>
      <c r="R19441" t="n">
        <v>0.9908965132566045</v>
      </c>
      <c r="S19441" t="n">
        <v>0.9999224660369567</v>
      </c>
      <c r="T19441" t="b">
        <v>1</v>
      </c>
    </row>
    <row r="19442">
      <c r="A19442" t="n">
        <v>98</v>
      </c>
      <c r="B19442" t="n">
        <v>41</v>
      </c>
      <c r="C19442" t="n">
        <v>70</v>
      </c>
      <c r="D19442" t="n">
        <v>35.37733090673469</v>
      </c>
      <c r="E19442" t="n">
        <v>0.999</v>
      </c>
      <c r="F19442" t="n">
        <v>87.03204909347548</v>
      </c>
      <c r="G19442" t="n">
        <v>1</v>
      </c>
      <c r="H19442" t="n">
        <v>7</v>
      </c>
      <c r="I19442" t="n">
        <v>90.53204909347548</v>
      </c>
      <c r="J19442" t="n">
        <v>90.53204909347548</v>
      </c>
      <c r="K19442" t="n">
        <v>93.91420309985547</v>
      </c>
      <c r="L19442" t="n">
        <v>88.58760464903104</v>
      </c>
      <c r="M19442" t="n">
        <v>92.51731674980195</v>
      </c>
      <c r="N19442" t="n">
        <v>95.97213422116276</v>
      </c>
      <c r="O19442" t="n">
        <v>93.91420309985547</v>
      </c>
      <c r="P19442" t="n">
        <v>6.882154006379992</v>
      </c>
      <c r="Q19442" t="n">
        <v>0.9880607973901663</v>
      </c>
      <c r="R19442" t="n">
        <v>0.9905376199766981</v>
      </c>
      <c r="S19442" t="n">
        <v>0.9998870267277306</v>
      </c>
      <c r="T19442" t="b">
        <v>1</v>
      </c>
    </row>
    <row r="19443">
      <c r="A19443" t="n">
        <v>98</v>
      </c>
      <c r="B19443" t="n">
        <v>42</v>
      </c>
      <c r="C19443" t="n">
        <v>21</v>
      </c>
      <c r="D19443" t="n">
        <v>41.61615719019</v>
      </c>
      <c r="E19443" t="n">
        <v>0.99</v>
      </c>
      <c r="F19443" t="n">
        <v>87.61839451722737</v>
      </c>
      <c r="G19443" t="n">
        <v>2</v>
      </c>
      <c r="H19443" t="n">
        <v>7</v>
      </c>
      <c r="I19443" t="n">
        <v>88.49339451722737</v>
      </c>
      <c r="J19443" t="n">
        <v>88.49339451722737</v>
      </c>
      <c r="K19443" t="n">
        <v>92.4834383513779</v>
      </c>
      <c r="L19443" t="n">
        <v>88.08506118389404</v>
      </c>
      <c r="M19443" t="n">
        <v>88.45323889919746</v>
      </c>
      <c r="N19443" t="n">
        <v>92.51731674980195</v>
      </c>
      <c r="O19443" t="n">
        <v>92.4834383513779</v>
      </c>
      <c r="P19443" t="n">
        <v>4.865043834150526</v>
      </c>
      <c r="Q19443" t="n">
        <v>0.9790079449729407</v>
      </c>
      <c r="R19443" t="n">
        <v>0.9888782316186852</v>
      </c>
      <c r="S19443" t="n">
        <v>0.9997665312261412</v>
      </c>
      <c r="T19443" t="b">
        <v>1</v>
      </c>
    </row>
    <row r="19444">
      <c r="A19444" t="n">
        <v>98</v>
      </c>
      <c r="B19444" t="n">
        <v>43</v>
      </c>
      <c r="C19444" t="n">
        <v>94</v>
      </c>
      <c r="D19444" t="n">
        <v>44.81145220748102</v>
      </c>
      <c r="E19444" t="n">
        <v>0.99</v>
      </c>
      <c r="F19444" t="n">
        <v>91.02281695829535</v>
      </c>
      <c r="G19444" t="n">
        <v>2</v>
      </c>
      <c r="H19444" t="n">
        <v>4</v>
      </c>
      <c r="I19444" t="n">
        <v>94.93948362496202</v>
      </c>
      <c r="J19444" t="n">
        <v>94.93948362496202</v>
      </c>
      <c r="K19444" t="n">
        <v>99.23588364485474</v>
      </c>
      <c r="L19444" t="n">
        <v>93.96031695829535</v>
      </c>
      <c r="M19444" t="n">
        <v>93.96031695829535</v>
      </c>
      <c r="N19444" t="n">
        <v>98.00467185066728</v>
      </c>
      <c r="O19444" t="n">
        <v>98.00467185066728</v>
      </c>
      <c r="P19444" t="n">
        <v>6.981854892371928</v>
      </c>
      <c r="Q19444" t="n">
        <v>0.9774145067284857</v>
      </c>
      <c r="R19444" t="n">
        <v>0.974462256076275</v>
      </c>
      <c r="S19444" t="n">
        <v>0.999423217456441</v>
      </c>
      <c r="T19444" t="b">
        <v>1</v>
      </c>
    </row>
    <row r="19445">
      <c r="A19445" t="n">
        <v>98</v>
      </c>
      <c r="B19445" t="n">
        <v>44</v>
      </c>
      <c r="C19445" t="n">
        <v>86</v>
      </c>
      <c r="D19445" t="n">
        <v>49.06743572749054</v>
      </c>
      <c r="E19445" t="n">
        <v>0.99</v>
      </c>
      <c r="F19445" t="n">
        <v>93.74964482284942</v>
      </c>
      <c r="G19445" t="n">
        <v>1</v>
      </c>
      <c r="H19445" t="n">
        <v>7</v>
      </c>
      <c r="I19445" t="n">
        <v>98.04964482284942</v>
      </c>
      <c r="J19445" t="n">
        <v>100.5123910905266</v>
      </c>
      <c r="K19445" t="n">
        <v>105.2033505291013</v>
      </c>
      <c r="L19445" t="n">
        <v>95.66075593396053</v>
      </c>
      <c r="M19445" t="n">
        <v>95.97213422116276</v>
      </c>
      <c r="N19445" t="n">
        <v>100.7638759914255</v>
      </c>
      <c r="O19445" t="n">
        <v>100.7638759914255</v>
      </c>
      <c r="P19445" t="n">
        <v>7.014231168576089</v>
      </c>
      <c r="Q19445" t="n">
        <v>0.9834789844519095</v>
      </c>
      <c r="R19445" t="n">
        <v>0.986900000392405</v>
      </c>
      <c r="S19445" t="n">
        <v>0.999783574702803</v>
      </c>
      <c r="T19445" t="b">
        <v>1</v>
      </c>
    </row>
    <row r="19446">
      <c r="A19446" t="n">
        <v>98</v>
      </c>
      <c r="B19446" t="n">
        <v>45</v>
      </c>
      <c r="C19446" t="n">
        <v>58</v>
      </c>
      <c r="D19446" t="n">
        <v>33.5774453963048</v>
      </c>
      <c r="E19446" t="n">
        <v>0.9</v>
      </c>
      <c r="F19446" t="n">
        <v>94.40231026870016</v>
      </c>
      <c r="G19446" t="n">
        <v>1</v>
      </c>
      <c r="H19446" t="n">
        <v>2</v>
      </c>
      <c r="I19446" t="n">
        <v>97.30231026870017</v>
      </c>
      <c r="J19446" t="n">
        <v>97.30231026870017</v>
      </c>
      <c r="K19446" t="n">
        <v>100.5123910905266</v>
      </c>
      <c r="L19446" t="n">
        <v>96.81897693536683</v>
      </c>
      <c r="M19446" t="n">
        <v>99.23588364485474</v>
      </c>
      <c r="N19446" t="n">
        <v>102.4551976809338</v>
      </c>
      <c r="O19446" t="n">
        <v>100.5123910905266</v>
      </c>
      <c r="P19446" t="n">
        <v>6.110080821826472</v>
      </c>
      <c r="Q19446" t="n">
        <v>0.9886647697510373</v>
      </c>
      <c r="R19446" t="n">
        <v>0.983028209119356</v>
      </c>
      <c r="S19446" t="n">
        <v>0.9998076208426306</v>
      </c>
      <c r="T19446" t="b">
        <v>1</v>
      </c>
    </row>
    <row r="19447">
      <c r="A19447" t="n">
        <v>98</v>
      </c>
      <c r="B19447" t="n">
        <v>46</v>
      </c>
      <c r="C19447" t="n">
        <v>59</v>
      </c>
      <c r="D19447" t="n">
        <v>57.46522201167969</v>
      </c>
      <c r="E19447" t="n">
        <v>0.9999</v>
      </c>
      <c r="F19447" t="n">
        <v>96.0596589018715</v>
      </c>
      <c r="G19447" t="n">
        <v>6</v>
      </c>
      <c r="H19447" t="n">
        <v>8</v>
      </c>
      <c r="I19447" t="n">
        <v>97.5346589018715</v>
      </c>
      <c r="J19447" t="n">
        <v>97.5346589018715</v>
      </c>
      <c r="K19447" t="n">
        <v>102.4630655924101</v>
      </c>
      <c r="L19447" t="n">
        <v>97.23965890187151</v>
      </c>
      <c r="M19447" t="n">
        <v>97.23965890187151</v>
      </c>
      <c r="N19447" t="n">
        <v>102.4073946942887</v>
      </c>
      <c r="O19447" t="n">
        <v>102.4073946942887</v>
      </c>
      <c r="P19447" t="n">
        <v>6.34773579241724</v>
      </c>
      <c r="Q19447" t="n">
        <v>0.9889032743222332</v>
      </c>
      <c r="R19447" t="n">
        <v>0.9836237456056707</v>
      </c>
      <c r="S19447" t="n">
        <v>0.9998182771973568</v>
      </c>
      <c r="T19447" t="b">
        <v>0</v>
      </c>
    </row>
    <row r="19448">
      <c r="A19448" t="n">
        <v>98</v>
      </c>
      <c r="B19448" t="n">
        <v>47</v>
      </c>
      <c r="C19448" t="n">
        <v>56</v>
      </c>
      <c r="D19448" t="n">
        <v>52.03102919872997</v>
      </c>
      <c r="E19448" t="n">
        <v>0.9</v>
      </c>
      <c r="F19448" t="n">
        <v>96.32354649429091</v>
      </c>
      <c r="G19448" t="n">
        <v>4</v>
      </c>
      <c r="H19448" t="n">
        <v>6</v>
      </c>
      <c r="I19448" t="n">
        <v>98.07354649429091</v>
      </c>
      <c r="J19448" t="n">
        <v>98.07354649429091</v>
      </c>
      <c r="K19448" t="n">
        <v>102.7694877577142</v>
      </c>
      <c r="L19448" t="n">
        <v>97.72354649429091</v>
      </c>
      <c r="M19448" t="n">
        <v>102.4630655924101</v>
      </c>
      <c r="N19448" t="n">
        <v>106.925418010826</v>
      </c>
      <c r="O19448" t="n">
        <v>102.7694877577142</v>
      </c>
      <c r="P19448" t="n">
        <v>6.445941263423279</v>
      </c>
      <c r="Q19448" t="n">
        <v>0.9704093089050231</v>
      </c>
      <c r="R19448" t="n">
        <v>0.9899473419220889</v>
      </c>
      <c r="S19448" t="n">
        <v>0.9997025349001331</v>
      </c>
      <c r="T19448" t="b">
        <v>1</v>
      </c>
    </row>
    <row r="19449">
      <c r="A19449" t="n">
        <v>98</v>
      </c>
      <c r="B19449" t="n">
        <v>48</v>
      </c>
      <c r="C19449" t="n">
        <v>84</v>
      </c>
      <c r="D19449" t="n">
        <v>50.57254956738563</v>
      </c>
      <c r="E19449" t="n">
        <v>0.999</v>
      </c>
      <c r="F19449" t="n">
        <v>96.74554065602977</v>
      </c>
      <c r="G19449" t="n">
        <v>6</v>
      </c>
      <c r="H19449" t="n">
        <v>7</v>
      </c>
      <c r="I19449" t="n">
        <v>98.84554065602977</v>
      </c>
      <c r="J19449" t="n">
        <v>106.925418010826</v>
      </c>
      <c r="K19449" t="n">
        <v>111.2626864128316</v>
      </c>
      <c r="L19449" t="n">
        <v>98.61220732269643</v>
      </c>
      <c r="M19449" t="n">
        <v>100.7638759914255</v>
      </c>
      <c r="N19449" t="n">
        <v>105.7026015351155</v>
      </c>
      <c r="O19449" t="n">
        <v>105.7026015351155</v>
      </c>
      <c r="P19449" t="n">
        <v>8.957060879085731</v>
      </c>
      <c r="Q19449" t="n">
        <v>0.9902277461532456</v>
      </c>
      <c r="R19449" t="n">
        <v>0.9865008901560133</v>
      </c>
      <c r="S19449" t="n">
        <v>0.9998680832718994</v>
      </c>
      <c r="T19449" t="b">
        <v>1</v>
      </c>
    </row>
    <row r="19450">
      <c r="A19450" t="n">
        <v>98</v>
      </c>
      <c r="B19450" t="n">
        <v>49</v>
      </c>
      <c r="C19450" t="n">
        <v>20</v>
      </c>
      <c r="D19450" t="n">
        <v>48.54148684428007</v>
      </c>
      <c r="E19450" t="n">
        <v>0.9</v>
      </c>
      <c r="F19450" t="n">
        <v>99.74445153078968</v>
      </c>
      <c r="G19450" t="n">
        <v>2</v>
      </c>
      <c r="H19450" t="n">
        <v>3</v>
      </c>
      <c r="I19450" t="n">
        <v>100.577784864123</v>
      </c>
      <c r="J19450" t="n">
        <v>102.4551976809338</v>
      </c>
      <c r="K19450" t="n">
        <v>107.1092232652368</v>
      </c>
      <c r="L19450" t="n">
        <v>100.4587372450754</v>
      </c>
      <c r="M19450" t="n">
        <v>100.4587372450754</v>
      </c>
      <c r="N19450" t="n">
        <v>104.4116270532415</v>
      </c>
      <c r="O19450" t="n">
        <v>104.4116270532415</v>
      </c>
      <c r="P19450" t="n">
        <v>4.667175522451842</v>
      </c>
      <c r="Q19450" t="n">
        <v>0.9755576836504183</v>
      </c>
      <c r="R19450" t="n">
        <v>0.9955911014816624</v>
      </c>
      <c r="S19450" t="n">
        <v>0.9998922363076616</v>
      </c>
      <c r="T19450" t="b">
        <v>1</v>
      </c>
    </row>
    <row r="19451">
      <c r="A19451" t="n">
        <v>98</v>
      </c>
      <c r="B19451" t="n">
        <v>50</v>
      </c>
      <c r="C19451" t="n">
        <v>79</v>
      </c>
      <c r="D19451" t="n">
        <v>73.82498461236125</v>
      </c>
      <c r="E19451" t="n">
        <v>0.999</v>
      </c>
      <c r="F19451" t="n">
        <v>100.1284785042688</v>
      </c>
      <c r="G19451" t="n">
        <v>1</v>
      </c>
      <c r="H19451" t="n">
        <v>2</v>
      </c>
      <c r="I19451" t="n">
        <v>104.0784785042688</v>
      </c>
      <c r="J19451" t="n">
        <v>105.2033505291013</v>
      </c>
      <c r="K19451" t="n">
        <v>112.261188446153</v>
      </c>
      <c r="L19451" t="n">
        <v>103.4201451709355</v>
      </c>
      <c r="M19451" t="n">
        <v>107.1092232652368</v>
      </c>
      <c r="N19451" t="n">
        <v>114.1873617707364</v>
      </c>
      <c r="O19451" t="n">
        <v>112.261188446153</v>
      </c>
      <c r="P19451" t="n">
        <v>12.13270994188422</v>
      </c>
      <c r="Q19451" t="n">
        <v>0.9752469990655435</v>
      </c>
      <c r="R19451" t="n">
        <v>0.9630641304642308</v>
      </c>
      <c r="S19451" t="n">
        <v>0.9990857263868661</v>
      </c>
      <c r="T19451" t="b">
        <v>1</v>
      </c>
    </row>
    <row r="19452">
      <c r="A19452" t="n">
        <v>98</v>
      </c>
      <c r="B19452" t="n">
        <v>51</v>
      </c>
      <c r="C19452" t="n">
        <v>35</v>
      </c>
      <c r="D19452" t="n">
        <v>64.0560547756331</v>
      </c>
      <c r="E19452" t="n">
        <v>0.999</v>
      </c>
      <c r="F19452" t="n">
        <v>103.5104456431869</v>
      </c>
      <c r="G19452" t="n">
        <v>1</v>
      </c>
      <c r="H19452" t="n">
        <v>3</v>
      </c>
      <c r="I19452" t="n">
        <v>105.2604456431869</v>
      </c>
      <c r="J19452" t="n">
        <v>112.261188446153</v>
      </c>
      <c r="K19452" t="n">
        <v>118.385094256443</v>
      </c>
      <c r="L19452" t="n">
        <v>104.7604456431869</v>
      </c>
      <c r="M19452" t="n">
        <v>104.7604456431869</v>
      </c>
      <c r="N19452" t="n">
        <v>109.9767367486945</v>
      </c>
      <c r="O19452" t="n">
        <v>109.9767367486945</v>
      </c>
      <c r="P19452" t="n">
        <v>6.46629110550758</v>
      </c>
      <c r="Q19452" t="n">
        <v>0.9784869455166397</v>
      </c>
      <c r="R19452" t="n">
        <v>0.9941860564945862</v>
      </c>
      <c r="S19452" t="n">
        <v>0.9998749243166049</v>
      </c>
      <c r="T19452" t="b">
        <v>1</v>
      </c>
    </row>
    <row r="19453">
      <c r="A19453" t="n">
        <v>98</v>
      </c>
      <c r="B19453" t="n">
        <v>52</v>
      </c>
      <c r="C19453" t="n">
        <v>39</v>
      </c>
      <c r="D19453" t="n">
        <v>44.29222473466736</v>
      </c>
      <c r="E19453" t="n">
        <v>0.99</v>
      </c>
      <c r="F19453" t="n">
        <v>103.6570303215277</v>
      </c>
      <c r="G19453" t="n">
        <v>1</v>
      </c>
      <c r="H19453" t="n">
        <v>6</v>
      </c>
      <c r="I19453" t="n">
        <v>105.6070303215277</v>
      </c>
      <c r="J19453" t="n">
        <v>118.385094256443</v>
      </c>
      <c r="K19453" t="n">
        <v>122.6195325675966</v>
      </c>
      <c r="L19453" t="n">
        <v>104.6320303215277</v>
      </c>
      <c r="M19453" t="n">
        <v>116.3669212203928</v>
      </c>
      <c r="N19453" t="n">
        <v>120.165568281685</v>
      </c>
      <c r="O19453" t="n">
        <v>120.165568281685</v>
      </c>
      <c r="P19453" t="n">
        <v>16.50853796015728</v>
      </c>
      <c r="Q19453" t="n">
        <v>0.9850747370480196</v>
      </c>
      <c r="R19453" t="n">
        <v>0.9914360958658984</v>
      </c>
      <c r="S19453" t="n">
        <v>0.999872181478903</v>
      </c>
      <c r="T19453" t="b">
        <v>1</v>
      </c>
    </row>
    <row r="19454">
      <c r="A19454" t="n">
        <v>98</v>
      </c>
      <c r="B19454" t="n">
        <v>53</v>
      </c>
      <c r="C19454" t="n">
        <v>30</v>
      </c>
      <c r="D19454" t="n">
        <v>59.51537785616269</v>
      </c>
      <c r="E19454" t="n">
        <v>0.9</v>
      </c>
      <c r="F19454" t="n">
        <v>103.7906752125337</v>
      </c>
      <c r="G19454" t="n">
        <v>4</v>
      </c>
      <c r="H19454" t="n">
        <v>6</v>
      </c>
      <c r="I19454" t="n">
        <v>104.7281752125337</v>
      </c>
      <c r="J19454" t="n">
        <v>104.7281752125337</v>
      </c>
      <c r="K19454" t="n">
        <v>110.0995992067722</v>
      </c>
      <c r="L19454" t="n">
        <v>104.5406752125337</v>
      </c>
      <c r="M19454" t="n">
        <v>111.2626864128316</v>
      </c>
      <c r="N19454" t="n">
        <v>116.3669212203928</v>
      </c>
      <c r="O19454" t="n">
        <v>110.0995992067722</v>
      </c>
      <c r="P19454" t="n">
        <v>6.308923994238512</v>
      </c>
      <c r="Q19454" t="n">
        <v>0.966225518058044</v>
      </c>
      <c r="R19454" t="n">
        <v>0.988509665479727</v>
      </c>
      <c r="S19454" t="n">
        <v>0.999611919904238</v>
      </c>
      <c r="T19454" t="b">
        <v>1</v>
      </c>
    </row>
    <row r="19455">
      <c r="A19455" t="n">
        <v>98</v>
      </c>
      <c r="B19455" t="n">
        <v>54</v>
      </c>
      <c r="C19455" t="n">
        <v>75</v>
      </c>
      <c r="D19455" t="n">
        <v>55.06770176992225</v>
      </c>
      <c r="E19455" t="n">
        <v>0.999</v>
      </c>
      <c r="F19455" t="n">
        <v>107.4833314097974</v>
      </c>
      <c r="G19455" t="n">
        <v>4</v>
      </c>
      <c r="H19455" t="n">
        <v>7</v>
      </c>
      <c r="I19455" t="n">
        <v>109.8270814097974</v>
      </c>
      <c r="J19455" t="n">
        <v>110.0995992067722</v>
      </c>
      <c r="K19455" t="n">
        <v>115.0696083917832</v>
      </c>
      <c r="L19455" t="n">
        <v>109.1499980764641</v>
      </c>
      <c r="M19455" t="n">
        <v>113.4717851406383</v>
      </c>
      <c r="N19455" t="n">
        <v>118.8494903916073</v>
      </c>
      <c r="O19455" t="n">
        <v>115.0696083917832</v>
      </c>
      <c r="P19455" t="n">
        <v>7.58627698198579</v>
      </c>
      <c r="Q19455" t="n">
        <v>0.9687096131398248</v>
      </c>
      <c r="R19455" t="n">
        <v>0.985309873637127</v>
      </c>
      <c r="S19455" t="n">
        <v>0.9995403402630808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51.2529958529192</v>
      </c>
      <c r="E19456" t="n">
        <v>0.99</v>
      </c>
      <c r="F19456" t="n">
        <v>108.0221653199323</v>
      </c>
      <c r="G19456" t="n">
        <v>3</v>
      </c>
      <c r="H19456" t="n">
        <v>7</v>
      </c>
      <c r="I19456" t="n">
        <v>108.736451034218</v>
      </c>
      <c r="J19456" t="n">
        <v>109.9767367486945</v>
      </c>
      <c r="K19456" t="n">
        <v>114.1504334793882</v>
      </c>
      <c r="L19456" t="n">
        <v>108.4666097643767</v>
      </c>
      <c r="M19456" t="n">
        <v>108.4666097643767</v>
      </c>
      <c r="N19456" t="n">
        <v>113.4717851406383</v>
      </c>
      <c r="O19456" t="n">
        <v>113.4717851406383</v>
      </c>
      <c r="P19456" t="n">
        <v>5.449619820706076</v>
      </c>
      <c r="Q19456" t="n">
        <v>0.9953453961201749</v>
      </c>
      <c r="R19456" t="n">
        <v>0.9863205095589069</v>
      </c>
      <c r="S19456" t="n">
        <v>0.9999363273907188</v>
      </c>
      <c r="T19456" t="b">
        <v>1</v>
      </c>
    </row>
    <row r="19457">
      <c r="A19457" t="n">
        <v>98</v>
      </c>
      <c r="B19457" t="n">
        <v>56</v>
      </c>
      <c r="C19457" t="n">
        <v>59</v>
      </c>
      <c r="D19457" t="n">
        <v>32.35552130588029</v>
      </c>
      <c r="E19457" t="n">
        <v>0.99</v>
      </c>
      <c r="F19457" t="n">
        <v>109.0011181996894</v>
      </c>
      <c r="G19457" t="n">
        <v>2</v>
      </c>
      <c r="H19457" t="n">
        <v>8</v>
      </c>
      <c r="I19457" t="n">
        <v>111.4594515330227</v>
      </c>
      <c r="J19457" t="n">
        <v>114.1873617707364</v>
      </c>
      <c r="K19457" t="n">
        <v>117.2895210522206</v>
      </c>
      <c r="L19457" t="n">
        <v>110.1811181996894</v>
      </c>
      <c r="M19457" t="n">
        <v>110.1811181996894</v>
      </c>
      <c r="N19457" t="n">
        <v>113.0907873818728</v>
      </c>
      <c r="O19457" t="n">
        <v>113.0907873818728</v>
      </c>
      <c r="P19457" t="n">
        <v>4.089669182183485</v>
      </c>
      <c r="Q19457" t="n">
        <v>0.9836407530050441</v>
      </c>
      <c r="R19457" t="n">
        <v>0.9907461763382528</v>
      </c>
      <c r="S19457" t="n">
        <v>0.9998486144130697</v>
      </c>
      <c r="T19457" t="b">
        <v>1</v>
      </c>
    </row>
    <row r="19458">
      <c r="A19458" t="n">
        <v>98</v>
      </c>
      <c r="B19458" t="n">
        <v>57</v>
      </c>
      <c r="C19458" t="n">
        <v>43</v>
      </c>
      <c r="D19458" t="n">
        <v>52.65079504580522</v>
      </c>
      <c r="E19458" t="n">
        <v>0.99</v>
      </c>
      <c r="F19458" t="n">
        <v>110.5153092239137</v>
      </c>
      <c r="G19458" t="n">
        <v>1</v>
      </c>
      <c r="H19458" t="n">
        <v>4</v>
      </c>
      <c r="I19458" t="n">
        <v>112.6653092239137</v>
      </c>
      <c r="J19458" t="n">
        <v>122.6195325675966</v>
      </c>
      <c r="K19458" t="n">
        <v>127.6530693788591</v>
      </c>
      <c r="L19458" t="n">
        <v>111.8590592239137</v>
      </c>
      <c r="M19458" t="n">
        <v>115.0696083917832</v>
      </c>
      <c r="N19458" t="n">
        <v>119.8214852009714</v>
      </c>
      <c r="O19458" t="n">
        <v>119.8214852009714</v>
      </c>
      <c r="P19458" t="n">
        <v>9.306175977057748</v>
      </c>
      <c r="Q19458" t="n">
        <v>0.9822832159672825</v>
      </c>
      <c r="R19458" t="n">
        <v>0.9700621695981178</v>
      </c>
      <c r="S19458" t="n">
        <v>0.9994695979243617</v>
      </c>
      <c r="T19458" t="b">
        <v>1</v>
      </c>
    </row>
    <row r="19459">
      <c r="A19459" t="n">
        <v>98</v>
      </c>
      <c r="B19459" t="n">
        <v>58</v>
      </c>
      <c r="C19459" t="n">
        <v>16</v>
      </c>
      <c r="D19459" t="n">
        <v>53.2344844792981</v>
      </c>
      <c r="E19459" t="n">
        <v>0.99</v>
      </c>
      <c r="F19459" t="n">
        <v>117.0276193236809</v>
      </c>
      <c r="G19459" t="n">
        <v>6</v>
      </c>
      <c r="H19459" t="n">
        <v>8</v>
      </c>
      <c r="I19459" t="n">
        <v>117.4276193236809</v>
      </c>
      <c r="J19459" t="n">
        <v>120.165568281685</v>
      </c>
      <c r="K19459" t="n">
        <v>124.7311329883143</v>
      </c>
      <c r="L19459" t="n">
        <v>117.3476193236809</v>
      </c>
      <c r="M19459" t="n">
        <v>117.3476193236809</v>
      </c>
      <c r="N19459" t="n">
        <v>122.1348931077904</v>
      </c>
      <c r="O19459" t="n">
        <v>122.1348931077904</v>
      </c>
      <c r="P19459" t="n">
        <v>5.107273784109537</v>
      </c>
      <c r="Q19459" t="n">
        <v>0.9897160279283497</v>
      </c>
      <c r="R19459" t="n">
        <v>0.9848202082384907</v>
      </c>
      <c r="S19459" t="n">
        <v>0.9998438914454711</v>
      </c>
      <c r="T19459" t="b">
        <v>1</v>
      </c>
    </row>
    <row r="19460">
      <c r="A19460" t="n">
        <v>98</v>
      </c>
      <c r="B19460" t="n">
        <v>59</v>
      </c>
      <c r="C19460" t="n">
        <v>13</v>
      </c>
      <c r="D19460" t="n">
        <v>55.85981383545153</v>
      </c>
      <c r="E19460" t="n">
        <v>0.9</v>
      </c>
      <c r="F19460" t="n">
        <v>120.7328504247534</v>
      </c>
      <c r="G19460" t="n">
        <v>2</v>
      </c>
      <c r="H19460" t="n">
        <v>3</v>
      </c>
      <c r="I19460" t="n">
        <v>121.2745170914201</v>
      </c>
      <c r="J19460" t="n">
        <v>121.2745170914201</v>
      </c>
      <c r="K19460" t="n">
        <v>126.6302039404567</v>
      </c>
      <c r="L19460" t="n">
        <v>121.1971361390391</v>
      </c>
      <c r="M19460" t="n">
        <v>121.1971361390391</v>
      </c>
      <c r="N19460" t="n">
        <v>125.745980913913</v>
      </c>
      <c r="O19460" t="n">
        <v>125.745980913913</v>
      </c>
      <c r="P19460" t="n">
        <v>5.013130489159607</v>
      </c>
      <c r="Q19460" t="n">
        <v>0.9719248408280875</v>
      </c>
      <c r="R19460" t="n">
        <v>0.9949280849793142</v>
      </c>
      <c r="S19460" t="n">
        <v>0.9998576051784879</v>
      </c>
      <c r="T19460" t="b">
        <v>1</v>
      </c>
    </row>
    <row r="19461">
      <c r="A19461" t="n">
        <v>98</v>
      </c>
      <c r="B19461" t="n">
        <v>60</v>
      </c>
      <c r="C19461" t="n">
        <v>35</v>
      </c>
      <c r="D19461" t="n">
        <v>56.84249730850535</v>
      </c>
      <c r="E19461" t="n">
        <v>0.999</v>
      </c>
      <c r="F19461" t="n">
        <v>122.3867294322578</v>
      </c>
      <c r="G19461" t="n">
        <v>4</v>
      </c>
      <c r="H19461" t="n">
        <v>6</v>
      </c>
      <c r="I19461" t="n">
        <v>123.4804794322578</v>
      </c>
      <c r="J19461" t="n">
        <v>123.4804794322578</v>
      </c>
      <c r="K19461" t="n">
        <v>128.610668720029</v>
      </c>
      <c r="L19461" t="n">
        <v>123.2617294322578</v>
      </c>
      <c r="M19461" t="n">
        <v>124.7311329883143</v>
      </c>
      <c r="N19461" t="n">
        <v>129.6061327574829</v>
      </c>
      <c r="O19461" t="n">
        <v>128.610668720029</v>
      </c>
      <c r="P19461" t="n">
        <v>6.223939287771231</v>
      </c>
      <c r="Q19461" t="n">
        <v>0.9677175978640964</v>
      </c>
      <c r="R19461" t="n">
        <v>0.9890228620923197</v>
      </c>
      <c r="S19461" t="n">
        <v>0.9996456316197629</v>
      </c>
      <c r="T19461" t="b">
        <v>1</v>
      </c>
    </row>
    <row r="19462">
      <c r="A19462" t="n">
        <v>98</v>
      </c>
      <c r="B19462" t="n">
        <v>61</v>
      </c>
      <c r="C19462" t="n">
        <v>23</v>
      </c>
      <c r="D19462" t="n">
        <v>56.04683541536205</v>
      </c>
      <c r="E19462" t="n">
        <v>0.9999</v>
      </c>
      <c r="F19462" t="n">
        <v>123.840784904922</v>
      </c>
      <c r="G19462" t="n">
        <v>1</v>
      </c>
      <c r="H19462" t="n">
        <v>3</v>
      </c>
      <c r="I19462" t="n">
        <v>124.990784904922</v>
      </c>
      <c r="J19462" t="n">
        <v>127.6530693788591</v>
      </c>
      <c r="K19462" t="n">
        <v>133.0112754415132</v>
      </c>
      <c r="L19462" t="n">
        <v>124.6622134763506</v>
      </c>
      <c r="M19462" t="n">
        <v>125.745980913913</v>
      </c>
      <c r="N19462" t="n">
        <v>130.3100554591379</v>
      </c>
      <c r="O19462" t="n">
        <v>130.3100554591379</v>
      </c>
      <c r="P19462" t="n">
        <v>6.46927055421591</v>
      </c>
      <c r="Q19462" t="n">
        <v>0.9811512977882024</v>
      </c>
      <c r="R19462" t="n">
        <v>0.9949111472227616</v>
      </c>
      <c r="S19462" t="n">
        <v>0.9999040817294021</v>
      </c>
      <c r="T19462" t="b">
        <v>1</v>
      </c>
    </row>
    <row r="19463">
      <c r="A19463" t="n">
        <v>98</v>
      </c>
      <c r="B19463" t="n">
        <v>62</v>
      </c>
      <c r="C19463" t="n">
        <v>91</v>
      </c>
      <c r="D19463" t="n">
        <v>42.9238407328732</v>
      </c>
      <c r="E19463" t="n">
        <v>0.999</v>
      </c>
      <c r="F19463" t="n">
        <v>125.258694641365</v>
      </c>
      <c r="G19463" t="n">
        <v>2</v>
      </c>
      <c r="H19463" t="n">
        <v>7</v>
      </c>
      <c r="I19463" t="n">
        <v>129.0503613080316</v>
      </c>
      <c r="J19463" t="n">
        <v>133.640546551689</v>
      </c>
      <c r="K19463" t="n">
        <v>137.7559675232013</v>
      </c>
      <c r="L19463" t="n">
        <v>127.2809168635872</v>
      </c>
      <c r="M19463" t="n">
        <v>127.2809168635872</v>
      </c>
      <c r="N19463" t="n">
        <v>131.4726981851568</v>
      </c>
      <c r="O19463" t="n">
        <v>131.4726981851568</v>
      </c>
      <c r="P19463" t="n">
        <v>6.214003543791875</v>
      </c>
      <c r="Q19463" t="n">
        <v>0.9783555120767854</v>
      </c>
      <c r="R19463" t="n">
        <v>0.9885307695795984</v>
      </c>
      <c r="S19463" t="n">
        <v>0.9997517543806771</v>
      </c>
      <c r="T19463" t="b">
        <v>1</v>
      </c>
    </row>
    <row r="19464">
      <c r="A19464" t="n">
        <v>98</v>
      </c>
      <c r="B19464" t="n">
        <v>63</v>
      </c>
      <c r="C19464" t="n">
        <v>23</v>
      </c>
      <c r="D19464" t="n">
        <v>67.33541070056265</v>
      </c>
      <c r="E19464" t="n">
        <v>0.999</v>
      </c>
      <c r="F19464" t="n">
        <v>126.2262773889633</v>
      </c>
      <c r="G19464" t="n">
        <v>2</v>
      </c>
      <c r="H19464" t="n">
        <v>6</v>
      </c>
      <c r="I19464" t="n">
        <v>127.1846107222966</v>
      </c>
      <c r="J19464" t="n">
        <v>127.1846107222966</v>
      </c>
      <c r="K19464" t="n">
        <v>133.640546551689</v>
      </c>
      <c r="L19464" t="n">
        <v>126.8012773889633</v>
      </c>
      <c r="M19464" t="n">
        <v>129.6061327574829</v>
      </c>
      <c r="N19464" t="n">
        <v>135.3810393355757</v>
      </c>
      <c r="O19464" t="n">
        <v>133.640546551689</v>
      </c>
      <c r="P19464" t="n">
        <v>7.414269162725716</v>
      </c>
      <c r="Q19464" t="n">
        <v>0.9662555339138491</v>
      </c>
      <c r="R19464" t="n">
        <v>0.9870097375296277</v>
      </c>
      <c r="S19464" t="n">
        <v>0.9995616505286183</v>
      </c>
      <c r="T19464" t="b">
        <v>1</v>
      </c>
    </row>
    <row r="19465">
      <c r="A19465" t="n">
        <v>98</v>
      </c>
      <c r="B19465" t="n">
        <v>64</v>
      </c>
      <c r="C19465" t="n">
        <v>32</v>
      </c>
      <c r="D19465" t="n">
        <v>46.42083313914934</v>
      </c>
      <c r="E19465" t="n">
        <v>0.99</v>
      </c>
      <c r="F19465" t="n">
        <v>129.0048472583928</v>
      </c>
      <c r="G19465" t="n">
        <v>1</v>
      </c>
      <c r="H19465" t="n">
        <v>5</v>
      </c>
      <c r="I19465" t="n">
        <v>130.6048472583928</v>
      </c>
      <c r="J19465" t="n">
        <v>133.0112754415132</v>
      </c>
      <c r="K19465" t="n">
        <v>137.4492136001317</v>
      </c>
      <c r="L19465" t="n">
        <v>129.8937361472817</v>
      </c>
      <c r="M19465" t="n">
        <v>129.8937361472817</v>
      </c>
      <c r="N19465" t="n">
        <v>134.3105613746032</v>
      </c>
      <c r="O19465" t="n">
        <v>134.3105613746032</v>
      </c>
      <c r="P19465" t="n">
        <v>5.305714116210424</v>
      </c>
      <c r="Q19465" t="n">
        <v>0.9843630913192073</v>
      </c>
      <c r="R19465" t="n">
        <v>0.9879710105953519</v>
      </c>
      <c r="S19465" t="n">
        <v>0.9998119037911573</v>
      </c>
      <c r="T19465" t="b">
        <v>1</v>
      </c>
    </row>
    <row r="19466">
      <c r="A19466" t="n">
        <v>98</v>
      </c>
      <c r="B19466" t="n">
        <v>65</v>
      </c>
      <c r="C19466" t="n">
        <v>42</v>
      </c>
      <c r="D19466" t="n">
        <v>20.15246335861512</v>
      </c>
      <c r="E19466" t="n">
        <v>0.99</v>
      </c>
      <c r="F19466" t="n">
        <v>129.5412740998104</v>
      </c>
      <c r="G19466" t="n">
        <v>2</v>
      </c>
      <c r="H19466" t="n">
        <v>4</v>
      </c>
      <c r="I19466" t="n">
        <v>131.2912740998104</v>
      </c>
      <c r="J19466" t="n">
        <v>137.7559675232013</v>
      </c>
      <c r="K19466" t="n">
        <v>139.6881308365872</v>
      </c>
      <c r="L19466" t="n">
        <v>130.8537740998104</v>
      </c>
      <c r="M19466" t="n">
        <v>130.8537740998104</v>
      </c>
      <c r="N19466" t="n">
        <v>132.6725884823568</v>
      </c>
      <c r="O19466" t="n">
        <v>132.6725884823568</v>
      </c>
      <c r="P19466" t="n">
        <v>3.131314382546492</v>
      </c>
      <c r="Q19466" t="n">
        <v>0.9897790583613943</v>
      </c>
      <c r="R19466" t="n">
        <v>0.9884334670728349</v>
      </c>
      <c r="S19466" t="n">
        <v>0.9998817791419904</v>
      </c>
      <c r="T19466" t="b">
        <v>1</v>
      </c>
    </row>
    <row r="19467">
      <c r="A19467" t="n">
        <v>98</v>
      </c>
      <c r="B19467" t="n">
        <v>66</v>
      </c>
      <c r="C19467" t="n">
        <v>16</v>
      </c>
      <c r="D19467" t="n">
        <v>64.71781357938394</v>
      </c>
      <c r="E19467" t="n">
        <v>0.99</v>
      </c>
      <c r="F19467" t="n">
        <v>131.9393001430477</v>
      </c>
      <c r="G19467" t="n">
        <v>1</v>
      </c>
      <c r="H19467" t="n">
        <v>6</v>
      </c>
      <c r="I19467" t="n">
        <v>132.7393001430477</v>
      </c>
      <c r="J19467" t="n">
        <v>137.4492136001317</v>
      </c>
      <c r="K19467" t="n">
        <v>143.6363850704361</v>
      </c>
      <c r="L19467" t="n">
        <v>132.3393001430477</v>
      </c>
      <c r="M19467" t="n">
        <v>135.3810393355757</v>
      </c>
      <c r="N19467" t="n">
        <v>140.9314521639963</v>
      </c>
      <c r="O19467" t="n">
        <v>140.9314521639963</v>
      </c>
      <c r="P19467" t="n">
        <v>8.992152020948623</v>
      </c>
      <c r="Q19467" t="n">
        <v>0.9782671282564461</v>
      </c>
      <c r="R19467" t="n">
        <v>0.9875115543577088</v>
      </c>
      <c r="S19467" t="n">
        <v>0.9997285902125798</v>
      </c>
      <c r="T19467" t="b">
        <v>1</v>
      </c>
    </row>
    <row r="19468">
      <c r="A19468" t="n">
        <v>98</v>
      </c>
      <c r="B19468" t="n">
        <v>67</v>
      </c>
      <c r="C19468" t="n">
        <v>40</v>
      </c>
      <c r="D19468" t="n">
        <v>20.9709849543949</v>
      </c>
      <c r="E19468" t="n">
        <v>0.99</v>
      </c>
      <c r="F19468" t="n">
        <v>132.9762858159571</v>
      </c>
      <c r="G19468" t="n">
        <v>7</v>
      </c>
      <c r="H19468" t="n">
        <v>8</v>
      </c>
      <c r="I19468" t="n">
        <v>133.8651747048459</v>
      </c>
      <c r="J19468" t="n">
        <v>133.8651747048459</v>
      </c>
      <c r="K19468" t="n">
        <v>135.9131224542986</v>
      </c>
      <c r="L19468" t="n">
        <v>133.7762858159571</v>
      </c>
      <c r="M19468" t="n">
        <v>133.7762858159571</v>
      </c>
      <c r="N19468" t="n">
        <v>135.6621657578991</v>
      </c>
      <c r="O19468" t="n">
        <v>135.6621657578991</v>
      </c>
      <c r="P19468" t="n">
        <v>2.685879941942005</v>
      </c>
      <c r="Q19468" t="n">
        <v>0.9943800325507675</v>
      </c>
      <c r="R19468" t="n">
        <v>0.9939923991661644</v>
      </c>
      <c r="S19468" t="n">
        <v>0.9999662374788658</v>
      </c>
      <c r="T19468" t="b">
        <v>1</v>
      </c>
    </row>
    <row r="19469">
      <c r="A19469" t="n">
        <v>98</v>
      </c>
      <c r="B19469" t="n">
        <v>68</v>
      </c>
      <c r="C19469" t="n">
        <v>34</v>
      </c>
      <c r="D19469" t="n">
        <v>54.59209029064667</v>
      </c>
      <c r="E19469" t="n">
        <v>0.99</v>
      </c>
      <c r="F19469" t="n">
        <v>137.3596175891928</v>
      </c>
      <c r="G19469" t="n">
        <v>6</v>
      </c>
      <c r="H19469" t="n">
        <v>8</v>
      </c>
      <c r="I19469" t="n">
        <v>138.2096175891928</v>
      </c>
      <c r="J19469" t="n">
        <v>140.9314521639963</v>
      </c>
      <c r="K19469" t="n">
        <v>145.6134496160243</v>
      </c>
      <c r="L19469" t="n">
        <v>138.0396175891928</v>
      </c>
      <c r="M19469" t="n">
        <v>138.0396175891928</v>
      </c>
      <c r="N19469" t="n">
        <v>142.9489782268409</v>
      </c>
      <c r="O19469" t="n">
        <v>142.9489782268409</v>
      </c>
      <c r="P19469" t="n">
        <v>5.589360637648099</v>
      </c>
      <c r="Q19469" t="n">
        <v>0.9894551498129883</v>
      </c>
      <c r="R19469" t="n">
        <v>0.9844361155965842</v>
      </c>
      <c r="S19469" t="n">
        <v>0.999835881170638</v>
      </c>
      <c r="T19469" t="b">
        <v>1</v>
      </c>
    </row>
    <row r="19470">
      <c r="A19470" t="n">
        <v>98</v>
      </c>
      <c r="B19470" t="n">
        <v>69</v>
      </c>
      <c r="C19470" t="n">
        <v>31</v>
      </c>
      <c r="D19470" t="n">
        <v>54.35771212243785</v>
      </c>
      <c r="E19470" t="n">
        <v>0.999</v>
      </c>
      <c r="F19470" t="n">
        <v>137.9941247235697</v>
      </c>
      <c r="G19470" t="n">
        <v>2</v>
      </c>
      <c r="H19470" t="n">
        <v>5</v>
      </c>
      <c r="I19470" t="n">
        <v>139.2857913902363</v>
      </c>
      <c r="J19470" t="n">
        <v>139.6881308365872</v>
      </c>
      <c r="K19470" t="n">
        <v>144.8998002634748</v>
      </c>
      <c r="L19470" t="n">
        <v>138.8552358346808</v>
      </c>
      <c r="M19470" t="n">
        <v>138.8552358346808</v>
      </c>
      <c r="N19470" t="n">
        <v>144.0272350851506</v>
      </c>
      <c r="O19470" t="n">
        <v>144.0272350851506</v>
      </c>
      <c r="P19470" t="n">
        <v>6.033110361580924</v>
      </c>
      <c r="Q19470" t="n">
        <v>0.9726693842726412</v>
      </c>
      <c r="R19470" t="n">
        <v>0.9859288674134417</v>
      </c>
      <c r="S19470" t="n">
        <v>0.999615427282428</v>
      </c>
      <c r="T19470" t="b">
        <v>1</v>
      </c>
    </row>
    <row r="19471">
      <c r="A19471" t="n">
        <v>98</v>
      </c>
      <c r="B19471" t="n">
        <v>70</v>
      </c>
      <c r="C19471" t="n">
        <v>44</v>
      </c>
      <c r="D19471" t="n">
        <v>55.59379252137557</v>
      </c>
      <c r="E19471" t="n">
        <v>0.9999</v>
      </c>
      <c r="F19471" t="n">
        <v>138.3781750803573</v>
      </c>
      <c r="G19471" t="n">
        <v>7</v>
      </c>
      <c r="H19471" t="n">
        <v>8</v>
      </c>
      <c r="I19471" t="n">
        <v>139.3559528581351</v>
      </c>
      <c r="J19471" t="n">
        <v>139.3559528581351</v>
      </c>
      <c r="K19471" t="n">
        <v>144.7850341590507</v>
      </c>
      <c r="L19471" t="n">
        <v>139.2581750803573</v>
      </c>
      <c r="M19471" t="n">
        <v>142.9489782268409</v>
      </c>
      <c r="N19471" t="n">
        <v>147.9484200003459</v>
      </c>
      <c r="O19471" t="n">
        <v>144.7850341590507</v>
      </c>
      <c r="P19471" t="n">
        <v>6.406859078693373</v>
      </c>
      <c r="Q19471" t="n">
        <v>0.9851705768817908</v>
      </c>
      <c r="R19471" t="n">
        <v>0.9841528109278473</v>
      </c>
      <c r="S19471" t="n">
        <v>0.9997649953280148</v>
      </c>
      <c r="T19471" t="b">
        <v>0</v>
      </c>
    </row>
    <row r="19472">
      <c r="A19472" t="n">
        <v>98</v>
      </c>
      <c r="B19472" t="n">
        <v>71</v>
      </c>
      <c r="C19472" t="n">
        <v>67</v>
      </c>
      <c r="D19472" t="n">
        <v>66.00212359285925</v>
      </c>
      <c r="E19472" t="n">
        <v>0.9999</v>
      </c>
      <c r="F19472" t="n">
        <v>140.2729220642948</v>
      </c>
      <c r="G19472" t="n">
        <v>1</v>
      </c>
      <c r="H19472" t="n">
        <v>2</v>
      </c>
      <c r="I19472" t="n">
        <v>143.6229220642948</v>
      </c>
      <c r="J19472" t="n">
        <v>148.5003023775991</v>
      </c>
      <c r="K19472" t="n">
        <v>154.8102568319833</v>
      </c>
      <c r="L19472" t="n">
        <v>143.0645887309614</v>
      </c>
      <c r="M19472" t="n">
        <v>144.8998002634748</v>
      </c>
      <c r="N19472" t="n">
        <v>151.2279041554077</v>
      </c>
      <c r="O19472" t="n">
        <v>151.2279041554077</v>
      </c>
      <c r="P19472" t="n">
        <v>10.95498209111287</v>
      </c>
      <c r="Q19472" t="n">
        <v>0.9778406582805322</v>
      </c>
      <c r="R19472" t="n">
        <v>0.9669125182339309</v>
      </c>
      <c r="S19472" t="n">
        <v>0.999266803184909</v>
      </c>
      <c r="T19472" t="b">
        <v>0</v>
      </c>
    </row>
    <row r="19473">
      <c r="A19473" t="n">
        <v>98</v>
      </c>
      <c r="B19473" t="n">
        <v>72</v>
      </c>
      <c r="C19473" t="n">
        <v>24</v>
      </c>
      <c r="D19473" t="n">
        <v>50.87657503292501</v>
      </c>
      <c r="E19473" t="n">
        <v>0.999</v>
      </c>
      <c r="F19473" t="n">
        <v>140.3831812305399</v>
      </c>
      <c r="G19473" t="n">
        <v>1</v>
      </c>
      <c r="H19473" t="n">
        <v>6</v>
      </c>
      <c r="I19473" t="n">
        <v>141.5831812305399</v>
      </c>
      <c r="J19473" t="n">
        <v>143.6363850704361</v>
      </c>
      <c r="K19473" t="n">
        <v>148.5003023775991</v>
      </c>
      <c r="L19473" t="n">
        <v>140.9831812305399</v>
      </c>
      <c r="M19473" t="n">
        <v>145.6134496160243</v>
      </c>
      <c r="N19473" t="n">
        <v>149.9767922432049</v>
      </c>
      <c r="O19473" t="n">
        <v>148.5003023775991</v>
      </c>
      <c r="P19473" t="n">
        <v>8.117121147059208</v>
      </c>
      <c r="Q19473" t="n">
        <v>0.9828750920902493</v>
      </c>
      <c r="R19473" t="n">
        <v>0.9901692883038439</v>
      </c>
      <c r="S19473" t="n">
        <v>0.9998316499675161</v>
      </c>
      <c r="T19473" t="b">
        <v>1</v>
      </c>
    </row>
    <row r="19474">
      <c r="A19474" t="n">
        <v>98</v>
      </c>
      <c r="B19474" t="n">
        <v>73</v>
      </c>
      <c r="C19474" t="n">
        <v>49</v>
      </c>
      <c r="D19474" t="n">
        <v>40.3001338986972</v>
      </c>
      <c r="E19474" t="n">
        <v>0.9999</v>
      </c>
      <c r="F19474" t="n">
        <v>142.347165169365</v>
      </c>
      <c r="G19474" t="n">
        <v>3</v>
      </c>
      <c r="H19474" t="n">
        <v>6</v>
      </c>
      <c r="I19474" t="n">
        <v>144.097165169365</v>
      </c>
      <c r="J19474" t="n">
        <v>144.097165169365</v>
      </c>
      <c r="K19474" t="n">
        <v>147.3789350308224</v>
      </c>
      <c r="L19474" t="n">
        <v>143.572165169365</v>
      </c>
      <c r="M19474" t="n">
        <v>149.9767922432049</v>
      </c>
      <c r="N19474" t="n">
        <v>153.4330644472098</v>
      </c>
      <c r="O19474" t="n">
        <v>147.3789350308224</v>
      </c>
      <c r="P19474" t="n">
        <v>5.031769861457434</v>
      </c>
      <c r="Q19474" t="n">
        <v>0.9963382700682841</v>
      </c>
      <c r="R19474" t="n">
        <v>0.9922049502301989</v>
      </c>
      <c r="S19474" t="n">
        <v>0.9999714566329387</v>
      </c>
      <c r="T19474" t="b">
        <v>1</v>
      </c>
    </row>
    <row r="19475">
      <c r="A19475" t="n">
        <v>98</v>
      </c>
      <c r="B19475" t="n">
        <v>74</v>
      </c>
      <c r="C19475" t="n">
        <v>56</v>
      </c>
      <c r="D19475" t="n">
        <v>43.29408133550469</v>
      </c>
      <c r="E19475" t="n">
        <v>0.9</v>
      </c>
      <c r="F19475" t="n">
        <v>146.7756676212964</v>
      </c>
      <c r="G19475" t="n">
        <v>5</v>
      </c>
      <c r="H19475" t="n">
        <v>8</v>
      </c>
      <c r="I19475" t="n">
        <v>148.3312231768519</v>
      </c>
      <c r="J19475" t="n">
        <v>148.3312231768519</v>
      </c>
      <c r="K19475" t="n">
        <v>152.4505458538742</v>
      </c>
      <c r="L19475" t="n">
        <v>147.8956676212964</v>
      </c>
      <c r="M19475" t="n">
        <v>147.9484200003459</v>
      </c>
      <c r="N19475" t="n">
        <v>151.8417726384309</v>
      </c>
      <c r="O19475" t="n">
        <v>151.8417726384309</v>
      </c>
      <c r="P19475" t="n">
        <v>5.066105017134475</v>
      </c>
      <c r="Q19475" t="n">
        <v>0.9887766785495965</v>
      </c>
      <c r="R19475" t="n">
        <v>0.9876371078665808</v>
      </c>
      <c r="S19475" t="n">
        <v>0.99986124728753</v>
      </c>
      <c r="T19475" t="b">
        <v>1</v>
      </c>
    </row>
    <row r="19476">
      <c r="A19476" t="n">
        <v>98</v>
      </c>
      <c r="B19476" t="n">
        <v>75</v>
      </c>
      <c r="C19476" t="n">
        <v>26</v>
      </c>
      <c r="D19476" t="n">
        <v>72.45615876012165</v>
      </c>
      <c r="E19476" t="n">
        <v>0.999</v>
      </c>
      <c r="F19476" t="n">
        <v>156.5699990455138</v>
      </c>
      <c r="G19476" t="n">
        <v>1</v>
      </c>
      <c r="H19476" t="n">
        <v>7</v>
      </c>
      <c r="I19476" t="n">
        <v>157.8699990455139</v>
      </c>
      <c r="J19476" t="n">
        <v>157.8699990455139</v>
      </c>
      <c r="K19476" t="n">
        <v>164.7969740703821</v>
      </c>
      <c r="L19476" t="n">
        <v>157.1477768232916</v>
      </c>
      <c r="M19476" t="n">
        <v>157.1477768232916</v>
      </c>
      <c r="N19476" t="n">
        <v>164.2235735772097</v>
      </c>
      <c r="O19476" t="n">
        <v>164.2235735772097</v>
      </c>
      <c r="P19476" t="n">
        <v>7.653574531695909</v>
      </c>
      <c r="Q19476" t="n">
        <v>0.9757003343832574</v>
      </c>
      <c r="R19476" t="n">
        <v>0.9807162253798983</v>
      </c>
      <c r="S19476" t="n">
        <v>0.9995314107249029</v>
      </c>
      <c r="T19476" t="b">
        <v>1</v>
      </c>
    </row>
    <row r="19477">
      <c r="A19477" t="n">
        <v>98</v>
      </c>
      <c r="B19477" t="n">
        <v>76</v>
      </c>
      <c r="C19477" t="n">
        <v>95</v>
      </c>
      <c r="D19477" t="n">
        <v>71.96958543119473</v>
      </c>
      <c r="E19477" t="n">
        <v>0.9999</v>
      </c>
      <c r="F19477" t="n">
        <v>157.4314221019699</v>
      </c>
      <c r="G19477" t="n">
        <v>4</v>
      </c>
      <c r="H19477" t="n">
        <v>5</v>
      </c>
      <c r="I19477" t="n">
        <v>160.4001721019699</v>
      </c>
      <c r="J19477" t="n">
        <v>162.5226251329786</v>
      </c>
      <c r="K19477" t="n">
        <v>169.0180750816423</v>
      </c>
      <c r="L19477" t="n">
        <v>160.0703109908588</v>
      </c>
      <c r="M19477" t="n">
        <v>162.4903825262874</v>
      </c>
      <c r="N19477" t="n">
        <v>169.338107115364</v>
      </c>
      <c r="O19477" t="n">
        <v>169.0180750816423</v>
      </c>
      <c r="P19477" t="n">
        <v>11.58665297967246</v>
      </c>
      <c r="Q19477" t="n">
        <v>0.9593034926685082</v>
      </c>
      <c r="R19477" t="n">
        <v>0.9814124303434149</v>
      </c>
      <c r="S19477" t="n">
        <v>0.9992435508351961</v>
      </c>
      <c r="T19477" t="b">
        <v>0</v>
      </c>
    </row>
    <row r="19478">
      <c r="A19478" t="n">
        <v>98</v>
      </c>
      <c r="B19478" t="n">
        <v>77</v>
      </c>
      <c r="C19478" t="n">
        <v>54</v>
      </c>
      <c r="D19478" t="n">
        <v>31.71903097672782</v>
      </c>
      <c r="E19478" t="n">
        <v>0.9999</v>
      </c>
      <c r="F19478" t="n">
        <v>157.9723967054761</v>
      </c>
      <c r="G19478" t="n">
        <v>4</v>
      </c>
      <c r="H19478" t="n">
        <v>5</v>
      </c>
      <c r="I19478" t="n">
        <v>159.6598967054761</v>
      </c>
      <c r="J19478" t="n">
        <v>159.6598967054761</v>
      </c>
      <c r="K19478" t="n">
        <v>162.5226251329786</v>
      </c>
      <c r="L19478" t="n">
        <v>159.4723967054761</v>
      </c>
      <c r="M19478" t="n">
        <v>159.4723967054761</v>
      </c>
      <c r="N19478" t="n">
        <v>162.4903825262874</v>
      </c>
      <c r="O19478" t="n">
        <v>162.4903825262874</v>
      </c>
      <c r="P19478" t="n">
        <v>4.51798582081139</v>
      </c>
      <c r="Q19478" t="n">
        <v>0.9818553488835046</v>
      </c>
      <c r="R19478" t="n">
        <v>0.9917649359015676</v>
      </c>
      <c r="S19478" t="n">
        <v>0.999850577635012</v>
      </c>
      <c r="T19478" t="b">
        <v>0</v>
      </c>
    </row>
    <row r="19479">
      <c r="A19479" t="n">
        <v>98</v>
      </c>
      <c r="B19479" t="n">
        <v>78</v>
      </c>
      <c r="C19479" t="n">
        <v>27</v>
      </c>
      <c r="D19479" t="n">
        <v>24.78238876433949</v>
      </c>
      <c r="E19479" t="n">
        <v>0.99</v>
      </c>
      <c r="F19479" t="n">
        <v>159.861952129253</v>
      </c>
      <c r="G19479" t="n">
        <v>1</v>
      </c>
      <c r="H19479" t="n">
        <v>5</v>
      </c>
      <c r="I19479" t="n">
        <v>161.211952129253</v>
      </c>
      <c r="J19479" t="n">
        <v>164.7969740703821</v>
      </c>
      <c r="K19479" t="n">
        <v>167.1662272983304</v>
      </c>
      <c r="L19479" t="n">
        <v>160.611952129253</v>
      </c>
      <c r="M19479" t="n">
        <v>169.338107115364</v>
      </c>
      <c r="N19479" t="n">
        <v>171.6960889197731</v>
      </c>
      <c r="O19479" t="n">
        <v>167.1662272983304</v>
      </c>
      <c r="P19479" t="n">
        <v>7.304275169077357</v>
      </c>
      <c r="Q19479" t="n">
        <v>0.9916213664153438</v>
      </c>
      <c r="R19479" t="n">
        <v>0.993560050792847</v>
      </c>
      <c r="S19479" t="n">
        <v>0.9999460420252895</v>
      </c>
      <c r="T19479" t="b">
        <v>1</v>
      </c>
    </row>
    <row r="19480">
      <c r="A19480" t="n">
        <v>98</v>
      </c>
      <c r="B19480" t="n">
        <v>79</v>
      </c>
      <c r="C19480" t="n">
        <v>30</v>
      </c>
      <c r="D19480" t="n">
        <v>35.78474079132059</v>
      </c>
      <c r="E19480" t="n">
        <v>0.9</v>
      </c>
      <c r="F19480" t="n">
        <v>161.3999119169314</v>
      </c>
      <c r="G19480" t="n">
        <v>4</v>
      </c>
      <c r="H19480" t="n">
        <v>5</v>
      </c>
      <c r="I19480" t="n">
        <v>162.3374119169314</v>
      </c>
      <c r="J19480" t="n">
        <v>169.0180750816423</v>
      </c>
      <c r="K19480" t="n">
        <v>172.2477448281514</v>
      </c>
      <c r="L19480" t="n">
        <v>162.2332452502647</v>
      </c>
      <c r="M19480" t="n">
        <v>171.6960889197731</v>
      </c>
      <c r="N19480" t="n">
        <v>175.100916778129</v>
      </c>
      <c r="O19480" t="n">
        <v>172.2477448281514</v>
      </c>
      <c r="P19480" t="n">
        <v>10.84783291122005</v>
      </c>
      <c r="Q19480" t="n">
        <v>0.979553519095843</v>
      </c>
      <c r="R19480" t="n">
        <v>0.9907142898141928</v>
      </c>
      <c r="S19480" t="n">
        <v>0.9998101399040044</v>
      </c>
      <c r="T19480" t="b">
        <v>1</v>
      </c>
    </row>
    <row r="19481">
      <c r="A19481" t="n">
        <v>98</v>
      </c>
      <c r="B19481" t="n">
        <v>80</v>
      </c>
      <c r="C19481" t="n">
        <v>47</v>
      </c>
      <c r="D19481" t="n">
        <v>85.86880632972213</v>
      </c>
      <c r="E19481" t="n">
        <v>0.9999</v>
      </c>
      <c r="F19481" t="n">
        <v>162.331954329843</v>
      </c>
      <c r="G19481" t="n">
        <v>3</v>
      </c>
      <c r="H19481" t="n">
        <v>8</v>
      </c>
      <c r="I19481" t="n">
        <v>164.0105257584144</v>
      </c>
      <c r="J19481" t="n">
        <v>164.0105257584144</v>
      </c>
      <c r="K19481" t="n">
        <v>171.0030995637664</v>
      </c>
      <c r="L19481" t="n">
        <v>163.271954329843</v>
      </c>
      <c r="M19481" t="n">
        <v>163.271954329843</v>
      </c>
      <c r="N19481" t="n">
        <v>170.9939692875518</v>
      </c>
      <c r="O19481" t="n">
        <v>170.9939692875518</v>
      </c>
      <c r="P19481" t="n">
        <v>8.662014957708834</v>
      </c>
      <c r="Q19481" t="n">
        <v>0.9922139825240125</v>
      </c>
      <c r="R19481" t="n">
        <v>0.9756286954986435</v>
      </c>
      <c r="S19481" t="n">
        <v>0.9998102445972398</v>
      </c>
      <c r="T19481" t="b">
        <v>0</v>
      </c>
    </row>
    <row r="19482">
      <c r="A19482" t="n">
        <v>98</v>
      </c>
      <c r="B19482" t="n">
        <v>81</v>
      </c>
      <c r="C19482" t="n">
        <v>91</v>
      </c>
      <c r="D19482" t="n">
        <v>54.84551943934476</v>
      </c>
      <c r="E19482" t="n">
        <v>0.99</v>
      </c>
      <c r="F19482" t="n">
        <v>162.7027617732074</v>
      </c>
      <c r="G19482" t="n">
        <v>6</v>
      </c>
      <c r="H19482" t="n">
        <v>8</v>
      </c>
      <c r="I19482" t="n">
        <v>164.9777617732074</v>
      </c>
      <c r="J19482" t="n">
        <v>164.9777617732074</v>
      </c>
      <c r="K19482" t="n">
        <v>169.6814941436486</v>
      </c>
      <c r="L19482" t="n">
        <v>164.5227617732073</v>
      </c>
      <c r="M19482" t="n">
        <v>174.7735127208572</v>
      </c>
      <c r="N19482" t="n">
        <v>179.7056637495753</v>
      </c>
      <c r="O19482" t="n">
        <v>169.6814941436486</v>
      </c>
      <c r="P19482" t="n">
        <v>6.978732370441236</v>
      </c>
      <c r="Q19482" t="n">
        <v>0.9894064583759373</v>
      </c>
      <c r="R19482" t="n">
        <v>0.9843644322385392</v>
      </c>
      <c r="S19482" t="n">
        <v>0.9998343639621031</v>
      </c>
      <c r="T19482" t="b">
        <v>1</v>
      </c>
    </row>
    <row r="19483">
      <c r="A19483" t="n">
        <v>98</v>
      </c>
      <c r="B19483" t="n">
        <v>82</v>
      </c>
      <c r="C19483" t="n">
        <v>54</v>
      </c>
      <c r="D19483" t="n">
        <v>42.02852297835588</v>
      </c>
      <c r="E19483" t="n">
        <v>0.99</v>
      </c>
      <c r="F19483" t="n">
        <v>163.1550544696523</v>
      </c>
      <c r="G19483" t="n">
        <v>3</v>
      </c>
      <c r="H19483" t="n">
        <v>8</v>
      </c>
      <c r="I19483" t="n">
        <v>165.0836258982237</v>
      </c>
      <c r="J19483" t="n">
        <v>171.0030995637664</v>
      </c>
      <c r="K19483" t="n">
        <v>174.425617721613</v>
      </c>
      <c r="L19483" t="n">
        <v>164.2350544696523</v>
      </c>
      <c r="M19483" t="n">
        <v>170.9939692875518</v>
      </c>
      <c r="N19483" t="n">
        <v>174.7735127208572</v>
      </c>
      <c r="O19483" t="n">
        <v>174.425617721613</v>
      </c>
      <c r="P19483" t="n">
        <v>11.27056325196065</v>
      </c>
      <c r="Q19483" t="n">
        <v>0.9961815262819685</v>
      </c>
      <c r="R19483" t="n">
        <v>0.9879963180105357</v>
      </c>
      <c r="S19483" t="n">
        <v>0.9999541642558036</v>
      </c>
      <c r="T19483" t="b">
        <v>1</v>
      </c>
    </row>
    <row r="19484">
      <c r="A19484" t="n">
        <v>98</v>
      </c>
      <c r="B19484" t="n">
        <v>83</v>
      </c>
      <c r="C19484" t="n">
        <v>93</v>
      </c>
      <c r="D19484" t="n">
        <v>21.24799500474111</v>
      </c>
      <c r="E19484" t="n">
        <v>0.999</v>
      </c>
      <c r="F19484" t="n">
        <v>164.7071117184443</v>
      </c>
      <c r="G19484" t="n">
        <v>2</v>
      </c>
      <c r="H19484" t="n">
        <v>4</v>
      </c>
      <c r="I19484" t="n">
        <v>168.5821117184443</v>
      </c>
      <c r="J19484" t="n">
        <v>168.5821117184443</v>
      </c>
      <c r="K19484" t="n">
        <v>170.6193116230216</v>
      </c>
      <c r="L19484" t="n">
        <v>167.6133617184443</v>
      </c>
      <c r="M19484" t="n">
        <v>172.2477448281514</v>
      </c>
      <c r="N19484" t="n">
        <v>174.1654339080017</v>
      </c>
      <c r="O19484" t="n">
        <v>170.6193116230216</v>
      </c>
      <c r="P19484" t="n">
        <v>5.912199904577278</v>
      </c>
      <c r="Q19484" t="n">
        <v>0.9892264293926132</v>
      </c>
      <c r="R19484" t="n">
        <v>0.9878085333936283</v>
      </c>
      <c r="S19484" t="n">
        <v>0.9998686543737086</v>
      </c>
      <c r="T19484" t="b">
        <v>1</v>
      </c>
    </row>
    <row r="19485">
      <c r="A19485" t="n">
        <v>98</v>
      </c>
      <c r="B19485" t="n">
        <v>84</v>
      </c>
      <c r="C19485" t="n">
        <v>74</v>
      </c>
      <c r="D19485" t="n">
        <v>29.26763733809423</v>
      </c>
      <c r="E19485" t="n">
        <v>0.9</v>
      </c>
      <c r="F19485" t="n">
        <v>167.0290566843758</v>
      </c>
      <c r="G19485" t="n">
        <v>1</v>
      </c>
      <c r="H19485" t="n">
        <v>6</v>
      </c>
      <c r="I19485" t="n">
        <v>170.7290566843758</v>
      </c>
      <c r="J19485" t="n">
        <v>170.7290566843758</v>
      </c>
      <c r="K19485" t="n">
        <v>173.5271099671764</v>
      </c>
      <c r="L19485" t="n">
        <v>168.8790566843758</v>
      </c>
      <c r="M19485" t="n">
        <v>169.6814941436486</v>
      </c>
      <c r="N19485" t="n">
        <v>172.1915831091798</v>
      </c>
      <c r="O19485" t="n">
        <v>172.1915831091798</v>
      </c>
      <c r="P19485" t="n">
        <v>5.162526424804042</v>
      </c>
      <c r="Q19485" t="n">
        <v>0.990112476427139</v>
      </c>
      <c r="R19485" t="n">
        <v>0.9943328495345291</v>
      </c>
      <c r="S19485" t="n">
        <v>0.9999439659161817</v>
      </c>
      <c r="T19485" t="b">
        <v>1</v>
      </c>
    </row>
    <row r="19486">
      <c r="A19486" t="n">
        <v>98</v>
      </c>
      <c r="B19486" t="n">
        <v>85</v>
      </c>
      <c r="C19486" t="n">
        <v>89</v>
      </c>
      <c r="D19486" t="n">
        <v>26.00454916311631</v>
      </c>
      <c r="E19486" t="n">
        <v>0.9999</v>
      </c>
      <c r="F19486" t="n">
        <v>170.7173031512603</v>
      </c>
      <c r="G19486" t="n">
        <v>1</v>
      </c>
      <c r="H19486" t="n">
        <v>3</v>
      </c>
      <c r="I19486" t="n">
        <v>175.1673031512603</v>
      </c>
      <c r="J19486" t="n">
        <v>175.1673031512603</v>
      </c>
      <c r="K19486" t="n">
        <v>177.6533977175238</v>
      </c>
      <c r="L19486" t="n">
        <v>173.8958745798317</v>
      </c>
      <c r="M19486" t="n">
        <v>178.4354090609092</v>
      </c>
      <c r="N19486" t="n">
        <v>180.5530433575799</v>
      </c>
      <c r="O19486" t="n">
        <v>177.6533977175238</v>
      </c>
      <c r="P19486" t="n">
        <v>6.936094566263506</v>
      </c>
      <c r="Q19486" t="n">
        <v>0.9912099896137943</v>
      </c>
      <c r="R19486" t="n">
        <v>0.9976356510054909</v>
      </c>
      <c r="S19486" t="n">
        <v>0.9999792173477816</v>
      </c>
      <c r="T19486" t="b">
        <v>1</v>
      </c>
    </row>
    <row r="19487">
      <c r="A19487" t="n">
        <v>98</v>
      </c>
      <c r="B19487" t="n">
        <v>86</v>
      </c>
      <c r="C19487" t="n">
        <v>62</v>
      </c>
      <c r="D19487" t="n">
        <v>49.24023764655826</v>
      </c>
      <c r="E19487" t="n">
        <v>0.999</v>
      </c>
      <c r="F19487" t="n">
        <v>171.1336691164244</v>
      </c>
      <c r="G19487" t="n">
        <v>3</v>
      </c>
      <c r="H19487" t="n">
        <v>8</v>
      </c>
      <c r="I19487" t="n">
        <v>173.3479548307101</v>
      </c>
      <c r="J19487" t="n">
        <v>174.425617721613</v>
      </c>
      <c r="K19487" t="n">
        <v>178.4354090609092</v>
      </c>
      <c r="L19487" t="n">
        <v>172.3736691164244</v>
      </c>
      <c r="M19487" t="n">
        <v>179.7056637495753</v>
      </c>
      <c r="N19487" t="n">
        <v>184.1337426746255</v>
      </c>
      <c r="O19487" t="n">
        <v>178.4354090609092</v>
      </c>
      <c r="P19487" t="n">
        <v>7.301739944484865</v>
      </c>
      <c r="Q19487" t="n">
        <v>0.9955277778687684</v>
      </c>
      <c r="R19487" t="n">
        <v>0.9859511263110287</v>
      </c>
      <c r="S19487" t="n">
        <v>0.9999371703161694</v>
      </c>
      <c r="T19487" t="b">
        <v>1</v>
      </c>
    </row>
    <row r="19488">
      <c r="A19488" t="n">
        <v>98</v>
      </c>
      <c r="B19488" t="n">
        <v>87</v>
      </c>
      <c r="C19488" t="n">
        <v>59</v>
      </c>
      <c r="D19488" t="n">
        <v>58.69657861547959</v>
      </c>
      <c r="E19488" t="n">
        <v>0.9999</v>
      </c>
      <c r="F19488" t="n">
        <v>172.4008798072284</v>
      </c>
      <c r="G19488" t="n">
        <v>6</v>
      </c>
      <c r="H19488" t="n">
        <v>7</v>
      </c>
      <c r="I19488" t="n">
        <v>173.8758798072284</v>
      </c>
      <c r="J19488" t="n">
        <v>176.6652056279294</v>
      </c>
      <c r="K19488" t="n">
        <v>181.6992175160494</v>
      </c>
      <c r="L19488" t="n">
        <v>173.7119909183395</v>
      </c>
      <c r="M19488" t="n">
        <v>173.7119909183395</v>
      </c>
      <c r="N19488" t="n">
        <v>179.4440786737574</v>
      </c>
      <c r="O19488" t="n">
        <v>179.4440786737574</v>
      </c>
      <c r="P19488" t="n">
        <v>7.043198866529025</v>
      </c>
      <c r="Q19488" t="n">
        <v>0.9886668477212953</v>
      </c>
      <c r="R19488" t="n">
        <v>0.9843494308247869</v>
      </c>
      <c r="S19488" t="n">
        <v>0.9998226297162889</v>
      </c>
      <c r="T19488" t="b">
        <v>0</v>
      </c>
    </row>
    <row r="19489">
      <c r="A19489" t="n">
        <v>98</v>
      </c>
      <c r="B19489" t="n">
        <v>88</v>
      </c>
      <c r="C19489" t="n">
        <v>26</v>
      </c>
      <c r="D19489" t="n">
        <v>38.56371252741226</v>
      </c>
      <c r="E19489" t="n">
        <v>0.9999</v>
      </c>
      <c r="F19489" t="n">
        <v>172.7078546393006</v>
      </c>
      <c r="G19489" t="n">
        <v>5</v>
      </c>
      <c r="H19489" t="n">
        <v>6</v>
      </c>
      <c r="I19489" t="n">
        <v>173.4300768615228</v>
      </c>
      <c r="J19489" t="n">
        <v>175.100916778129</v>
      </c>
      <c r="K19489" t="n">
        <v>178.7701567902519</v>
      </c>
      <c r="L19489" t="n">
        <v>173.3578546393006</v>
      </c>
      <c r="M19489" t="n">
        <v>173.3578546393006</v>
      </c>
      <c r="N19489" t="n">
        <v>176.6652056279294</v>
      </c>
      <c r="O19489" t="n">
        <v>176.6652056279294</v>
      </c>
      <c r="P19489" t="n">
        <v>3.957350988628832</v>
      </c>
      <c r="Q19489" t="n">
        <v>0.9899967983998789</v>
      </c>
      <c r="R19489" t="n">
        <v>0.9925395613217192</v>
      </c>
      <c r="S19489" t="n">
        <v>0.9999253717278758</v>
      </c>
      <c r="T19489" t="b">
        <v>1</v>
      </c>
    </row>
    <row r="19490">
      <c r="A19490" t="n">
        <v>98</v>
      </c>
      <c r="B19490" t="n">
        <v>89</v>
      </c>
      <c r="C19490" t="n">
        <v>58</v>
      </c>
      <c r="D19490" t="n">
        <v>52.50241733428958</v>
      </c>
      <c r="E19490" t="n">
        <v>0.9999</v>
      </c>
      <c r="F19490" t="n">
        <v>173.523868538743</v>
      </c>
      <c r="G19490" t="n">
        <v>2</v>
      </c>
      <c r="H19490" t="n">
        <v>3</v>
      </c>
      <c r="I19490" t="n">
        <v>175.9405352054097</v>
      </c>
      <c r="J19490" t="n">
        <v>175.9405352054097</v>
      </c>
      <c r="K19490" t="n">
        <v>180.974324019819</v>
      </c>
      <c r="L19490" t="n">
        <v>175.5952971101716</v>
      </c>
      <c r="M19490" t="n">
        <v>180.5530433575799</v>
      </c>
      <c r="N19490" t="n">
        <v>184.8284845085807</v>
      </c>
      <c r="O19490" t="n">
        <v>180.974324019819</v>
      </c>
      <c r="P19490" t="n">
        <v>7.450455481076006</v>
      </c>
      <c r="Q19490" t="n">
        <v>0.9735897814865452</v>
      </c>
      <c r="R19490" t="n">
        <v>0.9952321992926597</v>
      </c>
      <c r="S19490" t="n">
        <v>0.9998740813414906</v>
      </c>
      <c r="T19490" t="b">
        <v>0</v>
      </c>
    </row>
    <row r="19491">
      <c r="A19491" t="n">
        <v>98</v>
      </c>
      <c r="B19491" t="n">
        <v>90</v>
      </c>
      <c r="C19491" t="n">
        <v>89</v>
      </c>
      <c r="D19491" t="n">
        <v>36.73129929489149</v>
      </c>
      <c r="E19491" t="n">
        <v>0.9</v>
      </c>
      <c r="F19491" t="n">
        <v>175.4890185436786</v>
      </c>
      <c r="G19491" t="n">
        <v>3</v>
      </c>
      <c r="H19491" t="n">
        <v>5</v>
      </c>
      <c r="I19491" t="n">
        <v>178.66758997225</v>
      </c>
      <c r="J19491" t="n">
        <v>190.8571995007885</v>
      </c>
      <c r="K19491" t="n">
        <v>193.8483476518383</v>
      </c>
      <c r="L19491" t="n">
        <v>177.9612407659008</v>
      </c>
      <c r="M19491" t="n">
        <v>178.7701567902519</v>
      </c>
      <c r="N19491" t="n">
        <v>182.2650473035623</v>
      </c>
      <c r="O19491" t="n">
        <v>182.2650473035623</v>
      </c>
      <c r="P19491" t="n">
        <v>6.776028759883644</v>
      </c>
      <c r="Q19491" t="n">
        <v>0.9966619978342049</v>
      </c>
      <c r="R19491" t="n">
        <v>0.9904698433468603</v>
      </c>
      <c r="S19491" t="n">
        <v>0.9999681883164514</v>
      </c>
      <c r="T19491" t="b">
        <v>1</v>
      </c>
    </row>
    <row r="19492">
      <c r="A19492" t="n">
        <v>98</v>
      </c>
      <c r="B19492" t="n">
        <v>91</v>
      </c>
      <c r="C19492" t="n">
        <v>52</v>
      </c>
      <c r="D19492" t="n">
        <v>38.354514288082</v>
      </c>
      <c r="E19492" t="n">
        <v>0.99</v>
      </c>
      <c r="F19492" t="n">
        <v>175.7997708743482</v>
      </c>
      <c r="G19492" t="n">
        <v>3</v>
      </c>
      <c r="H19492" t="n">
        <v>7</v>
      </c>
      <c r="I19492" t="n">
        <v>177.656913731491</v>
      </c>
      <c r="J19492" t="n">
        <v>184.8284845085807</v>
      </c>
      <c r="K19492" t="n">
        <v>187.9518162909978</v>
      </c>
      <c r="L19492" t="n">
        <v>176.9553264299037</v>
      </c>
      <c r="M19492" t="n">
        <v>179.4440786737574</v>
      </c>
      <c r="N19492" t="n">
        <v>183.189636709703</v>
      </c>
      <c r="O19492" t="n">
        <v>183.189636709703</v>
      </c>
      <c r="P19492" t="n">
        <v>7.389865835354811</v>
      </c>
      <c r="Q19492" t="n">
        <v>0.9965147435187709</v>
      </c>
      <c r="R19492" t="n">
        <v>0.9897454086781808</v>
      </c>
      <c r="S19492" t="n">
        <v>0.9999642601191333</v>
      </c>
      <c r="T19492" t="b">
        <v>1</v>
      </c>
    </row>
    <row r="19493">
      <c r="A19493" t="n">
        <v>98</v>
      </c>
      <c r="B19493" t="n">
        <v>92</v>
      </c>
      <c r="C19493" t="n">
        <v>37</v>
      </c>
      <c r="D19493" t="n">
        <v>35.67810581622993</v>
      </c>
      <c r="E19493" t="n">
        <v>0.999</v>
      </c>
      <c r="F19493" t="n">
        <v>176.9164406402866</v>
      </c>
      <c r="G19493" t="n">
        <v>3</v>
      </c>
      <c r="H19493" t="n">
        <v>8</v>
      </c>
      <c r="I19493" t="n">
        <v>178.2378692117152</v>
      </c>
      <c r="J19493" t="n">
        <v>187.9518162909978</v>
      </c>
      <c r="K19493" t="n">
        <v>190.8571995007885</v>
      </c>
      <c r="L19493" t="n">
        <v>177.6564406402866</v>
      </c>
      <c r="M19493" t="n">
        <v>184.1337426746255</v>
      </c>
      <c r="N19493" t="n">
        <v>187.3422054278836</v>
      </c>
      <c r="O19493" t="n">
        <v>187.3422054278836</v>
      </c>
      <c r="P19493" t="n">
        <v>10.42576478759702</v>
      </c>
      <c r="Q19493" t="n">
        <v>0.9967575527534864</v>
      </c>
      <c r="R19493" t="n">
        <v>0.9898007641457435</v>
      </c>
      <c r="S19493" t="n">
        <v>0.9999669295157878</v>
      </c>
      <c r="T19493" t="b">
        <v>1</v>
      </c>
    </row>
    <row r="19494">
      <c r="A19494" t="n">
        <v>98</v>
      </c>
      <c r="B19494" t="n">
        <v>93</v>
      </c>
      <c r="C19494" t="n">
        <v>92</v>
      </c>
      <c r="D19494" t="n">
        <v>53.07213893313723</v>
      </c>
      <c r="E19494" t="n">
        <v>0.999</v>
      </c>
      <c r="F19494" t="n">
        <v>180.6183987667957</v>
      </c>
      <c r="G19494" t="n">
        <v>1</v>
      </c>
      <c r="H19494" t="n">
        <v>4</v>
      </c>
      <c r="I19494" t="n">
        <v>185.2183987667956</v>
      </c>
      <c r="J19494" t="n">
        <v>185.2183987667956</v>
      </c>
      <c r="K19494" t="n">
        <v>190.2922170204417</v>
      </c>
      <c r="L19494" t="n">
        <v>183.4933987667957</v>
      </c>
      <c r="M19494" t="n">
        <v>183.4933987667957</v>
      </c>
      <c r="N19494" t="n">
        <v>188.2833030026383</v>
      </c>
      <c r="O19494" t="n">
        <v>188.2833030026383</v>
      </c>
      <c r="P19494" t="n">
        <v>7.664904235842698</v>
      </c>
      <c r="Q19494" t="n">
        <v>0.9821427088990733</v>
      </c>
      <c r="R19494" t="n">
        <v>0.9698262400496696</v>
      </c>
      <c r="S19494" t="n">
        <v>0.9994611783849575</v>
      </c>
      <c r="T19494" t="b">
        <v>1</v>
      </c>
    </row>
    <row r="19495">
      <c r="A19495" t="n">
        <v>98</v>
      </c>
      <c r="B19495" t="n">
        <v>94</v>
      </c>
      <c r="C19495" t="n">
        <v>70</v>
      </c>
      <c r="D19495" t="n">
        <v>48.86920189220226</v>
      </c>
      <c r="E19495" t="n">
        <v>0.999</v>
      </c>
      <c r="F19495" t="n">
        <v>184.061187582121</v>
      </c>
      <c r="G19495" t="n">
        <v>3</v>
      </c>
      <c r="H19495" t="n">
        <v>5</v>
      </c>
      <c r="I19495" t="n">
        <v>186.561187582121</v>
      </c>
      <c r="J19495" t="n">
        <v>193.8483476518383</v>
      </c>
      <c r="K19495" t="n">
        <v>197.8279243531577</v>
      </c>
      <c r="L19495" t="n">
        <v>186.0056320265655</v>
      </c>
      <c r="M19495" t="n">
        <v>186.0056320265655</v>
      </c>
      <c r="N19495" t="n">
        <v>190.655413367403</v>
      </c>
      <c r="O19495" t="n">
        <v>190.655413367403</v>
      </c>
      <c r="P19495" t="n">
        <v>6.594225785281964</v>
      </c>
      <c r="Q19495" t="n">
        <v>0.9955614021221553</v>
      </c>
      <c r="R19495" t="n">
        <v>0.9873405994323302</v>
      </c>
      <c r="S19495" t="n">
        <v>0.9999438100115056</v>
      </c>
      <c r="T19495" t="b">
        <v>1</v>
      </c>
    </row>
    <row r="19496">
      <c r="A19496" t="n">
        <v>98</v>
      </c>
      <c r="B19496" t="n">
        <v>95</v>
      </c>
      <c r="C19496" t="n">
        <v>52</v>
      </c>
      <c r="D19496" t="n">
        <v>62.85358877955228</v>
      </c>
      <c r="E19496" t="n">
        <v>0.9999</v>
      </c>
      <c r="F19496" t="n">
        <v>184.7671347386792</v>
      </c>
      <c r="G19496" t="n">
        <v>6</v>
      </c>
      <c r="H19496" t="n">
        <v>7</v>
      </c>
      <c r="I19496" t="n">
        <v>186.0671347386792</v>
      </c>
      <c r="J19496" t="n">
        <v>186.0671347386792</v>
      </c>
      <c r="K19496" t="n">
        <v>191.4576655087952</v>
      </c>
      <c r="L19496" t="n">
        <v>185.9226902942348</v>
      </c>
      <c r="M19496" t="n">
        <v>185.9226902942348</v>
      </c>
      <c r="N19496" t="n">
        <v>192.060736073488</v>
      </c>
      <c r="O19496" t="n">
        <v>191.4576655087952</v>
      </c>
      <c r="P19496" t="n">
        <v>6.690530770115998</v>
      </c>
      <c r="Q19496" t="n">
        <v>0.9878690985080024</v>
      </c>
      <c r="R19496" t="n">
        <v>0.9832503591577868</v>
      </c>
      <c r="S19496" t="n">
        <v>0.9997968117569168</v>
      </c>
      <c r="T19496" t="b">
        <v>0</v>
      </c>
    </row>
    <row r="19497">
      <c r="A19497" t="n">
        <v>98</v>
      </c>
      <c r="B19497" t="n">
        <v>96</v>
      </c>
      <c r="C19497" t="n">
        <v>42</v>
      </c>
      <c r="D19497" t="n">
        <v>51.47706433991497</v>
      </c>
      <c r="E19497" t="n">
        <v>0.9</v>
      </c>
      <c r="F19497" t="n">
        <v>187.0884818056636</v>
      </c>
      <c r="G19497" t="n">
        <v>7</v>
      </c>
      <c r="H19497" t="n">
        <v>8</v>
      </c>
      <c r="I19497" t="n">
        <v>188.0218151389969</v>
      </c>
      <c r="J19497" t="n">
        <v>192.060736073488</v>
      </c>
      <c r="K19497" t="n">
        <v>197.0877931379328</v>
      </c>
      <c r="L19497" t="n">
        <v>187.9284818056636</v>
      </c>
      <c r="M19497" t="n">
        <v>187.9284818056636</v>
      </c>
      <c r="N19497" t="n">
        <v>192.5577142103322</v>
      </c>
      <c r="O19497" t="n">
        <v>192.5577142103322</v>
      </c>
      <c r="P19497" t="n">
        <v>5.469232404668617</v>
      </c>
      <c r="Q19497" t="n">
        <v>0.9862611181033637</v>
      </c>
      <c r="R19497" t="n">
        <v>0.9853176385654803</v>
      </c>
      <c r="S19497" t="n">
        <v>0.9997982807702874</v>
      </c>
      <c r="T19497" t="b">
        <v>1</v>
      </c>
    </row>
    <row r="19498">
      <c r="A19498" t="n">
        <v>98</v>
      </c>
      <c r="B19498" t="n">
        <v>97</v>
      </c>
      <c r="C19498" t="n">
        <v>11</v>
      </c>
      <c r="D19498" t="n">
        <v>62.72713000736199</v>
      </c>
      <c r="E19498" t="n">
        <v>0.999</v>
      </c>
      <c r="F19498" t="n">
        <v>187.8900023783114</v>
      </c>
      <c r="G19498" t="n">
        <v>4</v>
      </c>
      <c r="H19498" t="n">
        <v>6</v>
      </c>
      <c r="I19498" t="n">
        <v>188.2337523783114</v>
      </c>
      <c r="J19498" t="n">
        <v>188.2833030026383</v>
      </c>
      <c r="K19498" t="n">
        <v>193.9445963246024</v>
      </c>
      <c r="L19498" t="n">
        <v>188.1650023783114</v>
      </c>
      <c r="M19498" t="n">
        <v>191.4576655087952</v>
      </c>
      <c r="N19498" t="n">
        <v>196.8373507581402</v>
      </c>
      <c r="O19498" t="n">
        <v>193.9445963246024</v>
      </c>
      <c r="P19498" t="n">
        <v>6.054593946291078</v>
      </c>
      <c r="Q19498" t="n">
        <v>0.9644356671461081</v>
      </c>
      <c r="R19498" t="n">
        <v>0.9878933570276013</v>
      </c>
      <c r="S19498" t="n">
        <v>0.9995694353195864</v>
      </c>
      <c r="T19498" t="b">
        <v>1</v>
      </c>
    </row>
    <row r="19499">
      <c r="A19499" t="n">
        <v>98</v>
      </c>
      <c r="B19499" t="n">
        <v>98</v>
      </c>
      <c r="C19499" t="n">
        <v>66</v>
      </c>
      <c r="D19499" t="n">
        <v>30.1299770846383</v>
      </c>
      <c r="E19499" t="n">
        <v>0.9999</v>
      </c>
      <c r="F19499" t="n">
        <v>188.0113042438807</v>
      </c>
      <c r="G19499" t="n">
        <v>2</v>
      </c>
      <c r="H19499" t="n">
        <v>7</v>
      </c>
      <c r="I19499" t="n">
        <v>190.7613042438807</v>
      </c>
      <c r="J19499" t="n">
        <v>190.7613042438807</v>
      </c>
      <c r="K19499" t="n">
        <v>193.6500844053993</v>
      </c>
      <c r="L19499" t="n">
        <v>189.4779709105474</v>
      </c>
      <c r="M19499" t="n">
        <v>197.0877931379328</v>
      </c>
      <c r="N19499" t="n">
        <v>200.0301737126045</v>
      </c>
      <c r="O19499" t="n">
        <v>193.6500844053993</v>
      </c>
      <c r="P19499" t="n">
        <v>5.638780161518525</v>
      </c>
      <c r="Q19499" t="n">
        <v>0.9847573870369151</v>
      </c>
      <c r="R19499" t="n">
        <v>0.9919354545511655</v>
      </c>
      <c r="S19499" t="n">
        <v>0.9998770752550002</v>
      </c>
      <c r="T19499" t="b">
        <v>0</v>
      </c>
    </row>
    <row r="19500">
      <c r="A19500" t="n">
        <v>98</v>
      </c>
      <c r="B19500" t="n">
        <v>99</v>
      </c>
      <c r="C19500" t="n">
        <v>36</v>
      </c>
      <c r="D19500" t="n">
        <v>36.75800440157938</v>
      </c>
      <c r="E19500" t="n">
        <v>0.9</v>
      </c>
      <c r="F19500" t="n">
        <v>188.4923401823448</v>
      </c>
      <c r="G19500" t="n">
        <v>5</v>
      </c>
      <c r="H19500" t="n">
        <v>6</v>
      </c>
      <c r="I19500" t="n">
        <v>189.4923401823448</v>
      </c>
      <c r="J19500" t="n">
        <v>190.655413367403</v>
      </c>
      <c r="K19500" t="n">
        <v>194.1528448042802</v>
      </c>
      <c r="L19500" t="n">
        <v>189.3923401823448</v>
      </c>
      <c r="M19500" t="n">
        <v>196.8373507581402</v>
      </c>
      <c r="N19500" t="n">
        <v>199.9898382711401</v>
      </c>
      <c r="O19500" t="n">
        <v>194.1528448042802</v>
      </c>
      <c r="P19500" t="n">
        <v>5.660504621935388</v>
      </c>
      <c r="Q19500" t="n">
        <v>0.990462947691885</v>
      </c>
      <c r="R19500" t="n">
        <v>0.9928876437669584</v>
      </c>
      <c r="S19500" t="n">
        <v>0.9999321690865716</v>
      </c>
      <c r="T19500" t="b">
        <v>1</v>
      </c>
    </row>
    <row r="19501">
      <c r="A19501" t="n">
        <v>98</v>
      </c>
      <c r="B19501" t="n">
        <v>100</v>
      </c>
      <c r="C19501" t="n">
        <v>64</v>
      </c>
      <c r="D19501" t="n">
        <v>63.89390408530792</v>
      </c>
      <c r="E19501" t="n">
        <v>0.9999</v>
      </c>
      <c r="F19501" t="n">
        <v>188.9526211278923</v>
      </c>
      <c r="G19501" t="n">
        <v>4</v>
      </c>
      <c r="H19501" t="n">
        <v>6</v>
      </c>
      <c r="I19501" t="n">
        <v>190.9526211278923</v>
      </c>
      <c r="J19501" t="n">
        <v>193.9445963246024</v>
      </c>
      <c r="K19501" t="n">
        <v>199.7111941662367</v>
      </c>
      <c r="L19501" t="n">
        <v>190.5526211278923</v>
      </c>
      <c r="M19501" t="n">
        <v>199.9898382711401</v>
      </c>
      <c r="N19501" t="n">
        <v>205.469589907959</v>
      </c>
      <c r="O19501" t="n">
        <v>199.7111941662367</v>
      </c>
      <c r="P19501" t="n">
        <v>10.75857303834442</v>
      </c>
      <c r="Q19501" t="n">
        <v>0.9637862665741226</v>
      </c>
      <c r="R19501" t="n">
        <v>0.9876695579769976</v>
      </c>
      <c r="S19501" t="n">
        <v>0.9995534686595557</v>
      </c>
      <c r="T19501" t="b">
        <v>0</v>
      </c>
    </row>
    <row r="19502">
      <c r="A19502" t="n">
        <v>98</v>
      </c>
      <c r="B19502" t="n">
        <v>101</v>
      </c>
      <c r="C19502" t="n">
        <v>53</v>
      </c>
      <c r="D19502" t="n">
        <v>26.79910170703495</v>
      </c>
      <c r="E19502" t="n">
        <v>0.9</v>
      </c>
      <c r="F19502" t="n">
        <v>190.6393307924745</v>
      </c>
      <c r="G19502" t="n">
        <v>3</v>
      </c>
      <c r="H19502" t="n">
        <v>4</v>
      </c>
      <c r="I19502" t="n">
        <v>192.5321879353316</v>
      </c>
      <c r="J19502" t="n">
        <v>197.8279243531577</v>
      </c>
      <c r="K19502" t="n">
        <v>200.0102616257176</v>
      </c>
      <c r="L19502" t="n">
        <v>192.2955807924745</v>
      </c>
      <c r="M19502" t="n">
        <v>199.7111941662367</v>
      </c>
      <c r="N19502" t="n">
        <v>202.1298856560413</v>
      </c>
      <c r="O19502" t="n">
        <v>200.0102616257176</v>
      </c>
      <c r="P19502" t="n">
        <v>9.370930833243108</v>
      </c>
      <c r="Q19502" t="n">
        <v>0.9975634978965371</v>
      </c>
      <c r="R19502" t="n">
        <v>0.9846480352062547</v>
      </c>
      <c r="S19502" t="n">
        <v>0.9999625949054878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60.78466344124584</v>
      </c>
      <c r="E19503" t="n">
        <v>0.9</v>
      </c>
      <c r="F19503" t="n">
        <v>192.225232427042</v>
      </c>
      <c r="G19503" t="n">
        <v>1</v>
      </c>
      <c r="H19503" t="n">
        <v>6</v>
      </c>
      <c r="I19503" t="n">
        <v>197.025232427042</v>
      </c>
      <c r="J19503" t="n">
        <v>197.025232427042</v>
      </c>
      <c r="K19503" t="n">
        <v>202.8363857197041</v>
      </c>
      <c r="L19503" t="n">
        <v>194.625232427042</v>
      </c>
      <c r="M19503" t="n">
        <v>205.469589907959</v>
      </c>
      <c r="N19503" t="n">
        <v>210.6826828274483</v>
      </c>
      <c r="O19503" t="n">
        <v>202.8363857197041</v>
      </c>
      <c r="P19503" t="n">
        <v>10.61115329266212</v>
      </c>
      <c r="Q19503" t="n">
        <v>0.9795743335556676</v>
      </c>
      <c r="R19503" t="n">
        <v>0.9882660542250407</v>
      </c>
      <c r="S19503" t="n">
        <v>0.9997603263375248</v>
      </c>
      <c r="T19503" t="b">
        <v>1</v>
      </c>
    </row>
    <row r="19504">
      <c r="A19504" t="n">
        <v>98</v>
      </c>
      <c r="B19504" t="n">
        <v>103</v>
      </c>
      <c r="C19504" t="n">
        <v>60</v>
      </c>
      <c r="D19504" t="n">
        <v>50.48567520359704</v>
      </c>
      <c r="E19504" t="n">
        <v>0.99</v>
      </c>
      <c r="F19504" t="n">
        <v>197.7370490514998</v>
      </c>
      <c r="G19504" t="n">
        <v>3</v>
      </c>
      <c r="H19504" t="n">
        <v>4</v>
      </c>
      <c r="I19504" t="n">
        <v>199.8799061943569</v>
      </c>
      <c r="J19504" t="n">
        <v>200.0102616257176</v>
      </c>
      <c r="K19504" t="n">
        <v>204.1214729615154</v>
      </c>
      <c r="L19504" t="n">
        <v>199.6120490514998</v>
      </c>
      <c r="M19504" t="n">
        <v>202.1298856560413</v>
      </c>
      <c r="N19504" t="n">
        <v>206.6863545372324</v>
      </c>
      <c r="O19504" t="n">
        <v>204.1214729615154</v>
      </c>
      <c r="P19504" t="n">
        <v>6.384423910015585</v>
      </c>
      <c r="Q19504" t="n">
        <v>0.9954149212864729</v>
      </c>
      <c r="R19504" t="n">
        <v>0.9712754239026713</v>
      </c>
      <c r="S19504" t="n">
        <v>0.9998682955575811</v>
      </c>
      <c r="T19504" t="b">
        <v>1</v>
      </c>
    </row>
    <row r="19505">
      <c r="A19505" t="n">
        <v>98</v>
      </c>
      <c r="B19505" t="n">
        <v>104</v>
      </c>
      <c r="C19505" t="n">
        <v>19</v>
      </c>
      <c r="D19505" t="n">
        <v>41.35935978814719</v>
      </c>
      <c r="E19505" t="n">
        <v>0.9999</v>
      </c>
      <c r="F19505" t="n">
        <v>199.017781966736</v>
      </c>
      <c r="G19505" t="n">
        <v>2</v>
      </c>
      <c r="H19505" t="n">
        <v>6</v>
      </c>
      <c r="I19505" t="n">
        <v>199.8094486334026</v>
      </c>
      <c r="J19505" t="n">
        <v>199.8094486334026</v>
      </c>
      <c r="K19505" t="n">
        <v>203.7748714318827</v>
      </c>
      <c r="L19505" t="n">
        <v>199.492781966736</v>
      </c>
      <c r="M19505" t="n">
        <v>210.6826828274483</v>
      </c>
      <c r="N19505" t="n">
        <v>214.2297977320922</v>
      </c>
      <c r="O19505" t="n">
        <v>203.7748714318827</v>
      </c>
      <c r="P19505" t="n">
        <v>4.75708946514672</v>
      </c>
      <c r="Q19505" t="n">
        <v>0.9791361181052209</v>
      </c>
      <c r="R19505" t="n">
        <v>0.9920008911549255</v>
      </c>
      <c r="S19505" t="n">
        <v>0.9998331075377929</v>
      </c>
      <c r="T19505" t="b">
        <v>0</v>
      </c>
    </row>
    <row r="19506">
      <c r="A19506" t="n">
        <v>98</v>
      </c>
      <c r="B19506" t="n">
        <v>105</v>
      </c>
      <c r="C19506" t="n">
        <v>52</v>
      </c>
      <c r="D19506" t="n">
        <v>42.82388935866014</v>
      </c>
      <c r="E19506" t="n">
        <v>0.9999</v>
      </c>
      <c r="F19506" t="n">
        <v>203.7139807179637</v>
      </c>
      <c r="G19506" t="n">
        <v>1</v>
      </c>
      <c r="H19506" t="n">
        <v>5</v>
      </c>
      <c r="I19506" t="n">
        <v>206.3139807179637</v>
      </c>
      <c r="J19506" t="n">
        <v>206.3139807179637</v>
      </c>
      <c r="K19506" t="n">
        <v>210.4080427981415</v>
      </c>
      <c r="L19506" t="n">
        <v>205.1584251624082</v>
      </c>
      <c r="M19506" t="n">
        <v>205.1584251624082</v>
      </c>
      <c r="N19506" t="n">
        <v>209.2330102583796</v>
      </c>
      <c r="O19506" t="n">
        <v>209.2330102583796</v>
      </c>
      <c r="P19506" t="n">
        <v>5.519029540415914</v>
      </c>
      <c r="Q19506" t="n">
        <v>0.9855659372239147</v>
      </c>
      <c r="R19506" t="n">
        <v>0.9888978894025707</v>
      </c>
      <c r="S19506" t="n">
        <v>0.9998397514386896</v>
      </c>
      <c r="T19506" t="b">
        <v>0</v>
      </c>
    </row>
    <row r="19507">
      <c r="A19507" t="n">
        <v>98</v>
      </c>
      <c r="B19507" t="n">
        <v>106</v>
      </c>
      <c r="C19507" t="n">
        <v>11</v>
      </c>
      <c r="D19507" t="n">
        <v>68.23917794835043</v>
      </c>
      <c r="E19507" t="n">
        <v>0.9</v>
      </c>
      <c r="F19507" t="n">
        <v>207.2131914081377</v>
      </c>
      <c r="G19507" t="n">
        <v>3</v>
      </c>
      <c r="H19507" t="n">
        <v>5</v>
      </c>
      <c r="I19507" t="n">
        <v>207.6060485509949</v>
      </c>
      <c r="J19507" t="n">
        <v>207.6060485509949</v>
      </c>
      <c r="K19507" t="n">
        <v>213.1629848660071</v>
      </c>
      <c r="L19507" t="n">
        <v>207.5187469636933</v>
      </c>
      <c r="M19507" t="n">
        <v>209.2330102583796</v>
      </c>
      <c r="N19507" t="n">
        <v>215.7257959813435</v>
      </c>
      <c r="O19507" t="n">
        <v>213.1629848660071</v>
      </c>
      <c r="P19507" t="n">
        <v>5.94979345786939</v>
      </c>
      <c r="Q19507" t="n">
        <v>0.9938075600462464</v>
      </c>
      <c r="R19507" t="n">
        <v>0.9823673360426264</v>
      </c>
      <c r="S19507" t="n">
        <v>0.9998908107872192</v>
      </c>
      <c r="T19507" t="b">
        <v>1</v>
      </c>
    </row>
    <row r="19508">
      <c r="A19508" t="n">
        <v>98</v>
      </c>
      <c r="B19508" t="n">
        <v>107</v>
      </c>
      <c r="C19508" t="n">
        <v>91</v>
      </c>
      <c r="D19508" t="n">
        <v>59.83732978424243</v>
      </c>
      <c r="E19508" t="n">
        <v>0.9</v>
      </c>
      <c r="F19508" t="n">
        <v>208.5805167278537</v>
      </c>
      <c r="G19508" t="n">
        <v>1</v>
      </c>
      <c r="H19508" t="n">
        <v>8</v>
      </c>
      <c r="I19508" t="n">
        <v>213.1305167278537</v>
      </c>
      <c r="J19508" t="n">
        <v>213.1305167278537</v>
      </c>
      <c r="K19508" t="n">
        <v>218.8511027492918</v>
      </c>
      <c r="L19508" t="n">
        <v>210.4005167278537</v>
      </c>
      <c r="M19508" t="n">
        <v>210.4005167278537</v>
      </c>
      <c r="N19508" t="n">
        <v>215.7815715645662</v>
      </c>
      <c r="O19508" t="n">
        <v>215.7815715645662</v>
      </c>
      <c r="P19508" t="n">
        <v>7.201054836712444</v>
      </c>
      <c r="Q19508" t="n">
        <v>0.9798894463388825</v>
      </c>
      <c r="R19508" t="n">
        <v>0.9829535439828775</v>
      </c>
      <c r="S19508" t="n">
        <v>0.9996571863315358</v>
      </c>
      <c r="T19508" t="b">
        <v>1</v>
      </c>
    </row>
    <row r="19509">
      <c r="A19509" t="n">
        <v>98</v>
      </c>
      <c r="B19509" t="n">
        <v>108</v>
      </c>
      <c r="C19509" t="n">
        <v>20</v>
      </c>
      <c r="D19509" t="n">
        <v>74.63434472715409</v>
      </c>
      <c r="E19509" t="n">
        <v>0.9999</v>
      </c>
      <c r="F19509" t="n">
        <v>209.1677560114797</v>
      </c>
      <c r="G19509" t="n">
        <v>3</v>
      </c>
      <c r="H19509" t="n">
        <v>6</v>
      </c>
      <c r="I19509" t="n">
        <v>209.8820417257654</v>
      </c>
      <c r="J19509" t="n">
        <v>213.1629848660071</v>
      </c>
      <c r="K19509" t="n">
        <v>219.2407002346679</v>
      </c>
      <c r="L19509" t="n">
        <v>209.6677560114797</v>
      </c>
      <c r="M19509" t="n">
        <v>214.2297977320922</v>
      </c>
      <c r="N19509" t="n">
        <v>220.6306849299613</v>
      </c>
      <c r="O19509" t="n">
        <v>219.2407002346679</v>
      </c>
      <c r="P19509" t="n">
        <v>10.07294422318816</v>
      </c>
      <c r="Q19509" t="n">
        <v>0.9932291924697646</v>
      </c>
      <c r="R19509" t="n">
        <v>0.9856118129419885</v>
      </c>
      <c r="S19509" t="n">
        <v>0.9999025803547211</v>
      </c>
      <c r="T19509" t="b">
        <v>1</v>
      </c>
    </row>
    <row r="19510">
      <c r="A19510" t="n">
        <v>98</v>
      </c>
      <c r="B19510" t="n">
        <v>109</v>
      </c>
      <c r="C19510" t="n">
        <v>87</v>
      </c>
      <c r="D19510" t="n">
        <v>43.8272972250524</v>
      </c>
      <c r="E19510" t="n">
        <v>0.9</v>
      </c>
      <c r="F19510" t="n">
        <v>211.4015483961607</v>
      </c>
      <c r="G19510" t="n">
        <v>1</v>
      </c>
      <c r="H19510" t="n">
        <v>7</v>
      </c>
      <c r="I19510" t="n">
        <v>215.7515483961607</v>
      </c>
      <c r="J19510" t="n">
        <v>218.8511027492918</v>
      </c>
      <c r="K19510" t="n">
        <v>223.041092923771</v>
      </c>
      <c r="L19510" t="n">
        <v>213.334881729494</v>
      </c>
      <c r="M19510" t="n">
        <v>213.334881729494</v>
      </c>
      <c r="N19510" t="n">
        <v>217.614891224128</v>
      </c>
      <c r="O19510" t="n">
        <v>217.614891224128</v>
      </c>
      <c r="P19510" t="n">
        <v>6.213342827967352</v>
      </c>
      <c r="Q19510" t="n">
        <v>0.985230242104728</v>
      </c>
      <c r="R19510" t="n">
        <v>0.9882907852344626</v>
      </c>
      <c r="S19510" t="n">
        <v>0.9998270577327693</v>
      </c>
      <c r="T19510" t="b">
        <v>1</v>
      </c>
    </row>
    <row r="19511">
      <c r="A19511" t="n">
        <v>98</v>
      </c>
      <c r="B19511" t="n">
        <v>110</v>
      </c>
      <c r="C19511" t="n">
        <v>92</v>
      </c>
      <c r="D19511" t="n">
        <v>38.43265364638556</v>
      </c>
      <c r="E19511" t="n">
        <v>0.9999</v>
      </c>
      <c r="F19511" t="n">
        <v>213.1826830554202</v>
      </c>
      <c r="G19511" t="n">
        <v>1</v>
      </c>
      <c r="H19511" t="n">
        <v>3</v>
      </c>
      <c r="I19511" t="n">
        <v>217.7826830554202</v>
      </c>
      <c r="J19511" t="n">
        <v>223.041092923771</v>
      </c>
      <c r="K19511" t="n">
        <v>226.7153427943624</v>
      </c>
      <c r="L19511" t="n">
        <v>216.4683973411345</v>
      </c>
      <c r="M19511" t="n">
        <v>219.2407002346679</v>
      </c>
      <c r="N19511" t="n">
        <v>222.370395157012</v>
      </c>
      <c r="O19511" t="n">
        <v>222.370395157012</v>
      </c>
      <c r="P19511" t="n">
        <v>9.187712101591785</v>
      </c>
      <c r="Q19511" t="n">
        <v>0.9870363932083168</v>
      </c>
      <c r="R19511" t="n">
        <v>0.9965076554455424</v>
      </c>
      <c r="S19511" t="n">
        <v>0.9999547266184149</v>
      </c>
      <c r="T19511" t="b">
        <v>1</v>
      </c>
    </row>
    <row r="19512">
      <c r="A19512" t="n">
        <v>98</v>
      </c>
      <c r="B19512" t="n">
        <v>111</v>
      </c>
      <c r="C19512" t="n">
        <v>70</v>
      </c>
      <c r="D19512" t="n">
        <v>43.35818692272822</v>
      </c>
      <c r="E19512" t="n">
        <v>0.999</v>
      </c>
      <c r="F19512" t="n">
        <v>216.5416244228199</v>
      </c>
      <c r="G19512" t="n">
        <v>2</v>
      </c>
      <c r="H19512" t="n">
        <v>6</v>
      </c>
      <c r="I19512" t="n">
        <v>219.4582910894866</v>
      </c>
      <c r="J19512" t="n">
        <v>219.4582910894866</v>
      </c>
      <c r="K19512" t="n">
        <v>223.6153559909945</v>
      </c>
      <c r="L19512" t="n">
        <v>218.2916244228199</v>
      </c>
      <c r="M19512" t="n">
        <v>220.6306849299613</v>
      </c>
      <c r="N19512" t="n">
        <v>224.3492258324251</v>
      </c>
      <c r="O19512" t="n">
        <v>223.6153559909945</v>
      </c>
      <c r="P19512" t="n">
        <v>7.073731568174651</v>
      </c>
      <c r="Q19512" t="n">
        <v>0.9781389031456771</v>
      </c>
      <c r="R19512" t="n">
        <v>0.9916159329160147</v>
      </c>
      <c r="S19512" t="n">
        <v>0.9998167150974439</v>
      </c>
      <c r="T19512" t="b">
        <v>1</v>
      </c>
    </row>
    <row r="19513">
      <c r="A19513" t="n">
        <v>98</v>
      </c>
      <c r="B19513" t="n">
        <v>112</v>
      </c>
      <c r="C19513" t="n">
        <v>68</v>
      </c>
      <c r="D19513" t="n">
        <v>38.24494164978585</v>
      </c>
      <c r="E19513" t="n">
        <v>0.9999</v>
      </c>
      <c r="F19513" t="n">
        <v>217.4594125873089</v>
      </c>
      <c r="G19513" t="n">
        <v>1</v>
      </c>
      <c r="H19513" t="n">
        <v>4</v>
      </c>
      <c r="I19513" t="n">
        <v>220.859412587309</v>
      </c>
      <c r="J19513" t="n">
        <v>226.7153427943624</v>
      </c>
      <c r="K19513" t="n">
        <v>230.3716469673821</v>
      </c>
      <c r="L19513" t="n">
        <v>219.5844125873089</v>
      </c>
      <c r="M19513" t="n">
        <v>219.5844125873089</v>
      </c>
      <c r="N19513" t="n">
        <v>223.0361221224882</v>
      </c>
      <c r="O19513" t="n">
        <v>223.0361221224882</v>
      </c>
      <c r="P19513" t="n">
        <v>5.576709535179219</v>
      </c>
      <c r="Q19513" t="n">
        <v>0.9870992996105676</v>
      </c>
      <c r="R19513" t="n">
        <v>0.9781632807823978</v>
      </c>
      <c r="S19513" t="n">
        <v>0.9997182910278856</v>
      </c>
      <c r="T19513" t="b">
        <v>0</v>
      </c>
    </row>
    <row r="19514">
      <c r="A19514" t="n">
        <v>98</v>
      </c>
      <c r="B19514" t="n">
        <v>113</v>
      </c>
      <c r="C19514" t="n">
        <v>78</v>
      </c>
      <c r="D19514" t="n">
        <v>63.72798095751364</v>
      </c>
      <c r="E19514" t="n">
        <v>0.99</v>
      </c>
      <c r="F19514" t="n">
        <v>220.8265743808093</v>
      </c>
      <c r="G19514" t="n">
        <v>4</v>
      </c>
      <c r="H19514" t="n">
        <v>6</v>
      </c>
      <c r="I19514" t="n">
        <v>223.2640743808093</v>
      </c>
      <c r="J19514" t="n">
        <v>223.2640743808093</v>
      </c>
      <c r="K19514" t="n">
        <v>229.0156972109098</v>
      </c>
      <c r="L19514" t="n">
        <v>222.7765743808093</v>
      </c>
      <c r="M19514" t="n">
        <v>224.3492258324251</v>
      </c>
      <c r="N19514" t="n">
        <v>229.814747355368</v>
      </c>
      <c r="O19514" t="n">
        <v>229.0156972109098</v>
      </c>
      <c r="P19514" t="n">
        <v>8.189122830100501</v>
      </c>
      <c r="Q19514" t="n">
        <v>0.963878589029818</v>
      </c>
      <c r="R19514" t="n">
        <v>0.9877013806159033</v>
      </c>
      <c r="S19514" t="n">
        <v>0.9995557565148612</v>
      </c>
      <c r="T19514" t="b">
        <v>1</v>
      </c>
    </row>
    <row r="19515">
      <c r="A19515" t="n">
        <v>98</v>
      </c>
      <c r="B19515" t="n">
        <v>114</v>
      </c>
      <c r="C19515" t="n">
        <v>70</v>
      </c>
      <c r="D19515" t="n">
        <v>67.53649305633806</v>
      </c>
      <c r="E19515" t="n">
        <v>0.9999</v>
      </c>
      <c r="F19515" t="n">
        <v>221.1001253743004</v>
      </c>
      <c r="G19515" t="n">
        <v>4</v>
      </c>
      <c r="H19515" t="n">
        <v>6</v>
      </c>
      <c r="I19515" t="n">
        <v>223.2876253743004</v>
      </c>
      <c r="J19515" t="n">
        <v>229.0156972109098</v>
      </c>
      <c r="K19515" t="n">
        <v>235.111048569785</v>
      </c>
      <c r="L19515" t="n">
        <v>222.8501253743004</v>
      </c>
      <c r="M19515" t="n">
        <v>229.814747355368</v>
      </c>
      <c r="N19515" t="n">
        <v>235.6068994185188</v>
      </c>
      <c r="O19515" t="n">
        <v>235.111048569785</v>
      </c>
      <c r="P19515" t="n">
        <v>14.01092319548459</v>
      </c>
      <c r="Q19515" t="n">
        <v>0.9617616945038309</v>
      </c>
      <c r="R19515" t="n">
        <v>0.9869711987885766</v>
      </c>
      <c r="S19515" t="n">
        <v>0.9995018007190287</v>
      </c>
      <c r="T19515" t="b">
        <v>0</v>
      </c>
    </row>
    <row r="19516">
      <c r="A19516" t="n">
        <v>98</v>
      </c>
      <c r="B19516" t="n">
        <v>115</v>
      </c>
      <c r="C19516" t="n">
        <v>52</v>
      </c>
      <c r="D19516" t="n">
        <v>32.72351644182054</v>
      </c>
      <c r="E19516" t="n">
        <v>0.9999</v>
      </c>
      <c r="F19516" t="n">
        <v>221.3234922367365</v>
      </c>
      <c r="G19516" t="n">
        <v>1</v>
      </c>
      <c r="H19516" t="n">
        <v>3</v>
      </c>
      <c r="I19516" t="n">
        <v>223.9234922367365</v>
      </c>
      <c r="J19516" t="n">
        <v>230.3716469673821</v>
      </c>
      <c r="K19516" t="n">
        <v>233.5000902218582</v>
      </c>
      <c r="L19516" t="n">
        <v>223.1806350938793</v>
      </c>
      <c r="M19516" t="n">
        <v>223.1806350938793</v>
      </c>
      <c r="N19516" t="n">
        <v>225.8454165630829</v>
      </c>
      <c r="O19516" t="n">
        <v>225.8454165630829</v>
      </c>
      <c r="P19516" t="n">
        <v>4.521924326346493</v>
      </c>
      <c r="Q19516" t="n">
        <v>0.9889514445843963</v>
      </c>
      <c r="R19516" t="n">
        <v>0.9970256678335263</v>
      </c>
      <c r="S19516" t="n">
        <v>0.9999671379262343</v>
      </c>
      <c r="T19516" t="b">
        <v>1</v>
      </c>
    </row>
    <row r="19517">
      <c r="A19517" t="n">
        <v>98</v>
      </c>
      <c r="B19517" t="n">
        <v>116</v>
      </c>
      <c r="C19517" t="n">
        <v>58</v>
      </c>
      <c r="D19517" t="n">
        <v>61.59257328408566</v>
      </c>
      <c r="E19517" t="n">
        <v>0.9</v>
      </c>
      <c r="F19517" t="n">
        <v>221.6866888283124</v>
      </c>
      <c r="G19517" t="n">
        <v>5</v>
      </c>
      <c r="H19517" t="n">
        <v>6</v>
      </c>
      <c r="I19517" t="n">
        <v>223.2977999394235</v>
      </c>
      <c r="J19517" t="n">
        <v>223.2977999394235</v>
      </c>
      <c r="K19517" t="n">
        <v>229.158177987386</v>
      </c>
      <c r="L19517" t="n">
        <v>223.1366888283123</v>
      </c>
      <c r="M19517" t="n">
        <v>235.6068994185188</v>
      </c>
      <c r="N19517" t="n">
        <v>240.889281346828</v>
      </c>
      <c r="O19517" t="n">
        <v>229.158177987386</v>
      </c>
      <c r="P19517" t="n">
        <v>7.471489159073599</v>
      </c>
      <c r="Q19517" t="n">
        <v>0.9840710298435498</v>
      </c>
      <c r="R19517" t="n">
        <v>0.9881110250943907</v>
      </c>
      <c r="S19517" t="n">
        <v>0.9998106208735378</v>
      </c>
      <c r="T19517" t="b">
        <v>1</v>
      </c>
    </row>
    <row r="19518">
      <c r="A19518" t="n">
        <v>98</v>
      </c>
      <c r="B19518" t="n">
        <v>117</v>
      </c>
      <c r="C19518" t="n">
        <v>58</v>
      </c>
      <c r="D19518" t="n">
        <v>25.38818198523678</v>
      </c>
      <c r="E19518" t="n">
        <v>0.99</v>
      </c>
      <c r="F19518" t="n">
        <v>224.4611835405317</v>
      </c>
      <c r="G19518" t="n">
        <v>4</v>
      </c>
      <c r="H19518" t="n">
        <v>6</v>
      </c>
      <c r="I19518" t="n">
        <v>226.2736835405317</v>
      </c>
      <c r="J19518" t="n">
        <v>235.111048569785</v>
      </c>
      <c r="K19518" t="n">
        <v>237.4024007345176</v>
      </c>
      <c r="L19518" t="n">
        <v>225.9111835405317</v>
      </c>
      <c r="M19518" t="n">
        <v>240.889281346828</v>
      </c>
      <c r="N19518" t="n">
        <v>243.0666554450473</v>
      </c>
      <c r="O19518" t="n">
        <v>237.4024007345176</v>
      </c>
      <c r="P19518" t="n">
        <v>12.94121719398586</v>
      </c>
      <c r="Q19518" t="n">
        <v>0.9854503764060193</v>
      </c>
      <c r="R19518" t="n">
        <v>0.9950821857769102</v>
      </c>
      <c r="S19518" t="n">
        <v>0.9999284476541489</v>
      </c>
      <c r="T19518" t="b">
        <v>1</v>
      </c>
    </row>
    <row r="19519">
      <c r="A19519" t="n">
        <v>98</v>
      </c>
      <c r="B19519" t="n">
        <v>118</v>
      </c>
      <c r="C19519" t="n">
        <v>83</v>
      </c>
      <c r="D19519" t="n">
        <v>45.79677033582375</v>
      </c>
      <c r="E19519" t="n">
        <v>0.999</v>
      </c>
      <c r="F19519" t="n">
        <v>224.5803734435239</v>
      </c>
      <c r="G19519" t="n">
        <v>3</v>
      </c>
      <c r="H19519" t="n">
        <v>4</v>
      </c>
      <c r="I19519" t="n">
        <v>227.5446591578096</v>
      </c>
      <c r="J19519" t="n">
        <v>227.5446591578096</v>
      </c>
      <c r="K19519" t="n">
        <v>231.2740378496519</v>
      </c>
      <c r="L19519" t="n">
        <v>227.1741234435239</v>
      </c>
      <c r="M19519" t="n">
        <v>237.4024007345176</v>
      </c>
      <c r="N19519" t="n">
        <v>241.5356832558013</v>
      </c>
      <c r="O19519" t="n">
        <v>231.2740378496519</v>
      </c>
      <c r="P19519" t="n">
        <v>6.69366440612805</v>
      </c>
      <c r="Q19519" t="n">
        <v>0.9958398777371804</v>
      </c>
      <c r="R19519" t="n">
        <v>0.9739081194302637</v>
      </c>
      <c r="S19519" t="n">
        <v>0.999891454586763</v>
      </c>
      <c r="T19519" t="b">
        <v>1</v>
      </c>
    </row>
    <row r="19520">
      <c r="A19520" t="n">
        <v>98</v>
      </c>
      <c r="B19520" t="n">
        <v>119</v>
      </c>
      <c r="C19520" t="n">
        <v>24</v>
      </c>
      <c r="D19520" t="n">
        <v>37.48719016337304</v>
      </c>
      <c r="E19520" t="n">
        <v>0.9999</v>
      </c>
      <c r="F19520" t="n">
        <v>224.8825694472833</v>
      </c>
      <c r="G19520" t="n">
        <v>2</v>
      </c>
      <c r="H19520" t="n">
        <v>8</v>
      </c>
      <c r="I19520" t="n">
        <v>225.8825694472833</v>
      </c>
      <c r="J19520" t="n">
        <v>225.8825694472833</v>
      </c>
      <c r="K19520" t="n">
        <v>229.4767391657275</v>
      </c>
      <c r="L19520" t="n">
        <v>225.3625694472832</v>
      </c>
      <c r="M19520" t="n">
        <v>225.3625694472832</v>
      </c>
      <c r="N19520" t="n">
        <v>228.7337196418312</v>
      </c>
      <c r="O19520" t="n">
        <v>228.7337196418312</v>
      </c>
      <c r="P19520" t="n">
        <v>3.851150194547927</v>
      </c>
      <c r="Q19520" t="n">
        <v>0.9810708370795438</v>
      </c>
      <c r="R19520" t="n">
        <v>0.9892863844932824</v>
      </c>
      <c r="S19520" t="n">
        <v>0.9997972002266062</v>
      </c>
      <c r="T19520" t="b">
        <v>0</v>
      </c>
    </row>
    <row r="19521">
      <c r="A19521" t="n">
        <v>98</v>
      </c>
      <c r="B19521" t="n">
        <v>120</v>
      </c>
      <c r="C19521" t="n">
        <v>61</v>
      </c>
      <c r="D19521" t="n">
        <v>32.63044854100505</v>
      </c>
      <c r="E19521" t="n">
        <v>0.9999</v>
      </c>
      <c r="F19521" t="n">
        <v>225.8178368058498</v>
      </c>
      <c r="G19521" t="n">
        <v>6</v>
      </c>
      <c r="H19521" t="n">
        <v>7</v>
      </c>
      <c r="I19521" t="n">
        <v>227.3428368058498</v>
      </c>
      <c r="J19521" t="n">
        <v>248.9231799596608</v>
      </c>
      <c r="K19521" t="n">
        <v>251.721674688735</v>
      </c>
      <c r="L19521" t="n">
        <v>227.1733923614054</v>
      </c>
      <c r="M19521" t="n">
        <v>227.1733923614054</v>
      </c>
      <c r="N19521" t="n">
        <v>230.3599596017379</v>
      </c>
      <c r="O19521" t="n">
        <v>230.3599596017379</v>
      </c>
      <c r="P19521" t="n">
        <v>4.542122795888076</v>
      </c>
      <c r="Q19521" t="n">
        <v>0.9936837622762702</v>
      </c>
      <c r="R19521" t="n">
        <v>0.991269111915517</v>
      </c>
      <c r="S19521" t="n">
        <v>0.9999448536353192</v>
      </c>
      <c r="T19521" t="b">
        <v>1</v>
      </c>
    </row>
    <row r="19522">
      <c r="A19522" t="n">
        <v>98</v>
      </c>
      <c r="B19522" t="n">
        <v>121</v>
      </c>
      <c r="C19522" t="n">
        <v>20</v>
      </c>
      <c r="D19522" t="n">
        <v>68.28707584039341</v>
      </c>
      <c r="E19522" t="n">
        <v>0.99</v>
      </c>
      <c r="F19522" t="n">
        <v>226.4245450684809</v>
      </c>
      <c r="G19522" t="n">
        <v>6</v>
      </c>
      <c r="H19522" t="n">
        <v>8</v>
      </c>
      <c r="I19522" t="n">
        <v>226.9245450684809</v>
      </c>
      <c r="J19522" t="n">
        <v>243.0666554450473</v>
      </c>
      <c r="K19522" t="n">
        <v>248.9231799596608</v>
      </c>
      <c r="L19522" t="n">
        <v>226.8245450684809</v>
      </c>
      <c r="M19522" t="n">
        <v>228.7337196418312</v>
      </c>
      <c r="N19522" t="n">
        <v>234.8746437281975</v>
      </c>
      <c r="O19522" t="n">
        <v>234.8746437281975</v>
      </c>
      <c r="P19522" t="n">
        <v>8.450098659716588</v>
      </c>
      <c r="Q19522" t="n">
        <v>0.9868273580084038</v>
      </c>
      <c r="R19522" t="n">
        <v>0.9805699098664373</v>
      </c>
      <c r="S19522" t="n">
        <v>0.9997440543788061</v>
      </c>
      <c r="T19522" t="b">
        <v>1</v>
      </c>
    </row>
    <row r="19523">
      <c r="A19523" t="n">
        <v>98</v>
      </c>
      <c r="B19523" t="n">
        <v>122</v>
      </c>
      <c r="C19523" t="n">
        <v>17</v>
      </c>
      <c r="D19523" t="n">
        <v>33.24305624591818</v>
      </c>
      <c r="E19523" t="n">
        <v>0.99</v>
      </c>
      <c r="F19523" t="n">
        <v>227.1164713621332</v>
      </c>
      <c r="G19523" t="n">
        <v>7</v>
      </c>
      <c r="H19523" t="n">
        <v>8</v>
      </c>
      <c r="I19523" t="n">
        <v>227.4942491399109</v>
      </c>
      <c r="J19523" t="n">
        <v>230.3599596017379</v>
      </c>
      <c r="K19523" t="n">
        <v>233.6063518132534</v>
      </c>
      <c r="L19523" t="n">
        <v>227.4564713621332</v>
      </c>
      <c r="M19523" t="n">
        <v>234.8746437281975</v>
      </c>
      <c r="N19523" t="n">
        <v>237.8641272035499</v>
      </c>
      <c r="O19523" t="n">
        <v>233.6063518132534</v>
      </c>
      <c r="P19523" t="n">
        <v>6.4898804511202</v>
      </c>
      <c r="Q19523" t="n">
        <v>0.9911059283273979</v>
      </c>
      <c r="R19523" t="n">
        <v>0.9904935477241085</v>
      </c>
      <c r="S19523" t="n">
        <v>0.999915448932106</v>
      </c>
      <c r="T19523" t="b">
        <v>1</v>
      </c>
    </row>
    <row r="19524">
      <c r="A19524" t="n">
        <v>98</v>
      </c>
      <c r="B19524" t="n">
        <v>123</v>
      </c>
      <c r="C19524" t="n">
        <v>16</v>
      </c>
      <c r="D19524" t="n">
        <v>44.03556352239427</v>
      </c>
      <c r="E19524" t="n">
        <v>0.9</v>
      </c>
      <c r="F19524" t="n">
        <v>228.5197170090341</v>
      </c>
      <c r="G19524" t="n">
        <v>4</v>
      </c>
      <c r="H19524" t="n">
        <v>6</v>
      </c>
      <c r="I19524" t="n">
        <v>229.0197170090341</v>
      </c>
      <c r="J19524" t="n">
        <v>241.5356832558013</v>
      </c>
      <c r="K19524" t="n">
        <v>245.5100120935625</v>
      </c>
      <c r="L19524" t="n">
        <v>228.9197170090341</v>
      </c>
      <c r="M19524" t="n">
        <v>251.721674688735</v>
      </c>
      <c r="N19524" t="n">
        <v>255.4983096391976</v>
      </c>
      <c r="O19524" t="n">
        <v>245.5100120935625</v>
      </c>
      <c r="P19524" t="n">
        <v>16.99029508452844</v>
      </c>
      <c r="Q19524" t="n">
        <v>0.9748988328194936</v>
      </c>
      <c r="R19524" t="n">
        <v>0.9914855094539847</v>
      </c>
      <c r="S19524" t="n">
        <v>0.9997862763493476</v>
      </c>
      <c r="T19524" t="b">
        <v>1</v>
      </c>
    </row>
    <row r="19525">
      <c r="A19525" t="n">
        <v>98</v>
      </c>
      <c r="B19525" t="n">
        <v>124</v>
      </c>
      <c r="C19525" t="n">
        <v>71</v>
      </c>
      <c r="D19525" t="n">
        <v>42.74363943603997</v>
      </c>
      <c r="E19525" t="n">
        <v>0.9</v>
      </c>
      <c r="F19525" t="n">
        <v>230.1845632324087</v>
      </c>
      <c r="G19525" t="n">
        <v>3</v>
      </c>
      <c r="H19525" t="n">
        <v>4</v>
      </c>
      <c r="I19525" t="n">
        <v>232.7202775181229</v>
      </c>
      <c r="J19525" t="n">
        <v>236.3791558601526</v>
      </c>
      <c r="K19525" t="n">
        <v>239.8599082572243</v>
      </c>
      <c r="L19525" t="n">
        <v>232.4033132324087</v>
      </c>
      <c r="M19525" t="n">
        <v>245.5100120935625</v>
      </c>
      <c r="N19525" t="n">
        <v>249.3677412845409</v>
      </c>
      <c r="O19525" t="n">
        <v>239.8599082572243</v>
      </c>
      <c r="P19525" t="n">
        <v>9.675345024815613</v>
      </c>
      <c r="Q19525" t="n">
        <v>0.9961166811627965</v>
      </c>
      <c r="R19525" t="n">
        <v>0.9756262061903012</v>
      </c>
      <c r="S19525" t="n">
        <v>0.9999053487873647</v>
      </c>
      <c r="T19525" t="b">
        <v>1</v>
      </c>
    </row>
    <row r="19526">
      <c r="A19526" t="n">
        <v>98</v>
      </c>
      <c r="B19526" t="n">
        <v>125</v>
      </c>
      <c r="C19526" t="n">
        <v>32</v>
      </c>
      <c r="D19526" t="n">
        <v>58.85095317494391</v>
      </c>
      <c r="E19526" t="n">
        <v>0.999</v>
      </c>
      <c r="F19526" t="n">
        <v>230.4438758203131</v>
      </c>
      <c r="G19526" t="n">
        <v>3</v>
      </c>
      <c r="H19526" t="n">
        <v>5</v>
      </c>
      <c r="I19526" t="n">
        <v>231.5867329631702</v>
      </c>
      <c r="J19526" t="n">
        <v>231.5867329631702</v>
      </c>
      <c r="K19526" t="n">
        <v>236.3791558601526</v>
      </c>
      <c r="L19526" t="n">
        <v>231.332764709202</v>
      </c>
      <c r="M19526" t="n">
        <v>231.332764709202</v>
      </c>
      <c r="N19526" t="n">
        <v>236.932284516523</v>
      </c>
      <c r="O19526" t="n">
        <v>236.3791558601526</v>
      </c>
      <c r="P19526" t="n">
        <v>5.93528003983954</v>
      </c>
      <c r="Q19526" t="n">
        <v>0.9946572246617474</v>
      </c>
      <c r="R19526" t="n">
        <v>0.9847746372422738</v>
      </c>
      <c r="S19526" t="n">
        <v>0.9999186543073421</v>
      </c>
      <c r="T19526" t="b">
        <v>1</v>
      </c>
    </row>
    <row r="19527">
      <c r="A19527" t="n">
        <v>98</v>
      </c>
      <c r="B19527" t="n">
        <v>126</v>
      </c>
      <c r="C19527" t="n">
        <v>57</v>
      </c>
      <c r="D19527" t="n">
        <v>16.17394847958799</v>
      </c>
      <c r="E19527" t="n">
        <v>0.9999</v>
      </c>
      <c r="F19527" t="n">
        <v>233.2529604561169</v>
      </c>
      <c r="G19527" t="n">
        <v>1</v>
      </c>
      <c r="H19527" t="n">
        <v>7</v>
      </c>
      <c r="I19527" t="n">
        <v>236.1029604561168</v>
      </c>
      <c r="J19527" t="n">
        <v>236.1029604561168</v>
      </c>
      <c r="K19527" t="n">
        <v>237.6492270411635</v>
      </c>
      <c r="L19527" t="n">
        <v>234.5196271227835</v>
      </c>
      <c r="M19527" t="n">
        <v>234.5196271227835</v>
      </c>
      <c r="N19527" t="n">
        <v>236.0991142789933</v>
      </c>
      <c r="O19527" t="n">
        <v>236.0991142789933</v>
      </c>
      <c r="P19527" t="n">
        <v>2.846153822876431</v>
      </c>
      <c r="Q19527" t="n">
        <v>0.9945237911455307</v>
      </c>
      <c r="R19527" t="n">
        <v>0.9956627871643881</v>
      </c>
      <c r="S19527" t="n">
        <v>0.9999762485166659</v>
      </c>
      <c r="T19527" t="b">
        <v>1</v>
      </c>
    </row>
    <row r="19528">
      <c r="A19528" t="n">
        <v>98</v>
      </c>
      <c r="B19528" t="n">
        <v>127</v>
      </c>
      <c r="C19528" t="n">
        <v>34</v>
      </c>
      <c r="D19528" t="n">
        <v>33.87766682607845</v>
      </c>
      <c r="E19528" t="n">
        <v>0.999</v>
      </c>
      <c r="F19528" t="n">
        <v>234.5606905294985</v>
      </c>
      <c r="G19528" t="n">
        <v>3</v>
      </c>
      <c r="H19528" t="n">
        <v>4</v>
      </c>
      <c r="I19528" t="n">
        <v>235.7749762437843</v>
      </c>
      <c r="J19528" t="n">
        <v>239.8599082572243</v>
      </c>
      <c r="K19528" t="n">
        <v>242.618675914071</v>
      </c>
      <c r="L19528" t="n">
        <v>235.6231905294985</v>
      </c>
      <c r="M19528" t="n">
        <v>249.3677412845409</v>
      </c>
      <c r="N19528" t="n">
        <v>252.4252924421292</v>
      </c>
      <c r="O19528" t="n">
        <v>242.618675914071</v>
      </c>
      <c r="P19528" t="n">
        <v>8.057985384572504</v>
      </c>
      <c r="Q19528" t="n">
        <v>0.9969209255355992</v>
      </c>
      <c r="R19528" t="n">
        <v>0.9806325495056518</v>
      </c>
      <c r="S19528" t="n">
        <v>0.9999403661777423</v>
      </c>
      <c r="T19528" t="b">
        <v>1</v>
      </c>
    </row>
    <row r="19529">
      <c r="A19529" t="n">
        <v>98</v>
      </c>
      <c r="B19529" t="n">
        <v>128</v>
      </c>
      <c r="C19529" t="n">
        <v>67</v>
      </c>
      <c r="D19529" t="n">
        <v>47.00209216877489</v>
      </c>
      <c r="E19529" t="n">
        <v>0.999</v>
      </c>
      <c r="F19529" t="n">
        <v>235.0595113101403</v>
      </c>
      <c r="G19529" t="n">
        <v>3</v>
      </c>
      <c r="H19529" t="n">
        <v>7</v>
      </c>
      <c r="I19529" t="n">
        <v>237.4523684529974</v>
      </c>
      <c r="J19529" t="n">
        <v>242.618675914071</v>
      </c>
      <c r="K19529" t="n">
        <v>246.446207849639</v>
      </c>
      <c r="L19529" t="n">
        <v>236.5484001990292</v>
      </c>
      <c r="M19529" t="n">
        <v>236.5484001990292</v>
      </c>
      <c r="N19529" t="n">
        <v>241.1384482623861</v>
      </c>
      <c r="O19529" t="n">
        <v>241.1384482623861</v>
      </c>
      <c r="P19529" t="n">
        <v>6.078936952245812</v>
      </c>
      <c r="Q19529" t="n">
        <v>0.9957306218411307</v>
      </c>
      <c r="R19529" t="n">
        <v>0.9874479292648225</v>
      </c>
      <c r="S19529" t="n">
        <v>0.9999464104633546</v>
      </c>
      <c r="T19529" t="b">
        <v>1</v>
      </c>
    </row>
    <row r="19530">
      <c r="A19530" t="n">
        <v>98</v>
      </c>
      <c r="B19530" t="n">
        <v>129</v>
      </c>
      <c r="C19530" t="n">
        <v>39</v>
      </c>
      <c r="D19530" t="n">
        <v>21.82843164035993</v>
      </c>
      <c r="E19530" t="n">
        <v>0.9999</v>
      </c>
      <c r="F19530" t="n">
        <v>236.0930418940695</v>
      </c>
      <c r="G19530" t="n">
        <v>3</v>
      </c>
      <c r="H19530" t="n">
        <v>5</v>
      </c>
      <c r="I19530" t="n">
        <v>237.4858990369266</v>
      </c>
      <c r="J19530" t="n">
        <v>246.446207849639</v>
      </c>
      <c r="K19530" t="n">
        <v>248.2237674294729</v>
      </c>
      <c r="L19530" t="n">
        <v>237.1763752274028</v>
      </c>
      <c r="M19530" t="n">
        <v>237.1763752274028</v>
      </c>
      <c r="N19530" t="n">
        <v>239.2532954595969</v>
      </c>
      <c r="O19530" t="n">
        <v>239.2532954595969</v>
      </c>
      <c r="P19530" t="n">
        <v>3.160253565527427</v>
      </c>
      <c r="Q19530" t="n">
        <v>0.9980149689545644</v>
      </c>
      <c r="R19530" t="n">
        <v>0.9943254834796368</v>
      </c>
      <c r="S19530" t="n">
        <v>0.9999887359085392</v>
      </c>
      <c r="T19530" t="b">
        <v>1</v>
      </c>
    </row>
    <row r="19531">
      <c r="A19531" t="n">
        <v>98</v>
      </c>
      <c r="B19531" t="n">
        <v>130</v>
      </c>
      <c r="C19531" t="n">
        <v>72</v>
      </c>
      <c r="D19531" t="n">
        <v>60.99389115413728</v>
      </c>
      <c r="E19531" t="n">
        <v>0.9</v>
      </c>
      <c r="F19531" t="n">
        <v>236.1835713209418</v>
      </c>
      <c r="G19531" t="n">
        <v>3</v>
      </c>
      <c r="H19531" t="n">
        <v>7</v>
      </c>
      <c r="I19531" t="n">
        <v>238.7549998923704</v>
      </c>
      <c r="J19531" t="n">
        <v>248.2237674294729</v>
      </c>
      <c r="K19531" t="n">
        <v>253.1906966765525</v>
      </c>
      <c r="L19531" t="n">
        <v>237.7835713209418</v>
      </c>
      <c r="M19531" t="n">
        <v>241.1384482623861</v>
      </c>
      <c r="N19531" t="n">
        <v>247.0948829454073</v>
      </c>
      <c r="O19531" t="n">
        <v>247.0948829454073</v>
      </c>
      <c r="P19531" t="n">
        <v>10.91131162446553</v>
      </c>
      <c r="Q19531" t="n">
        <v>0.9944632179043744</v>
      </c>
      <c r="R19531" t="n">
        <v>0.9837418927236337</v>
      </c>
      <c r="S19531" t="n">
        <v>0.9999099824027234</v>
      </c>
      <c r="T19531" t="b">
        <v>1</v>
      </c>
    </row>
    <row r="19532">
      <c r="A19532" t="n">
        <v>98</v>
      </c>
      <c r="B19532" t="n">
        <v>131</v>
      </c>
      <c r="C19532" t="n">
        <v>46</v>
      </c>
      <c r="D19532" t="n">
        <v>56.44673584598896</v>
      </c>
      <c r="E19532" t="n">
        <v>0.999</v>
      </c>
      <c r="F19532" t="n">
        <v>237.6268426073957</v>
      </c>
      <c r="G19532" t="n">
        <v>1</v>
      </c>
      <c r="H19532" t="n">
        <v>7</v>
      </c>
      <c r="I19532" t="n">
        <v>239.9268426073957</v>
      </c>
      <c r="J19532" t="n">
        <v>239.9268426073957</v>
      </c>
      <c r="K19532" t="n">
        <v>245.3232800687713</v>
      </c>
      <c r="L19532" t="n">
        <v>238.6490648296179</v>
      </c>
      <c r="M19532" t="n">
        <v>247.0948829454073</v>
      </c>
      <c r="N19532" t="n">
        <v>252.6072594928672</v>
      </c>
      <c r="O19532" t="n">
        <v>245.3232800687713</v>
      </c>
      <c r="P19532" t="n">
        <v>7.696437461375638</v>
      </c>
      <c r="Q19532" t="n">
        <v>0.9810180947330045</v>
      </c>
      <c r="R19532" t="n">
        <v>0.9849447789121917</v>
      </c>
      <c r="S19532" t="n">
        <v>0.9997142232195375</v>
      </c>
      <c r="T19532" t="b">
        <v>1</v>
      </c>
    </row>
    <row r="19533">
      <c r="A19533" t="n">
        <v>98</v>
      </c>
      <c r="B19533" t="n">
        <v>132</v>
      </c>
      <c r="C19533" t="n">
        <v>35</v>
      </c>
      <c r="D19533" t="n">
        <v>69.7668412155984</v>
      </c>
      <c r="E19533" t="n">
        <v>0.99</v>
      </c>
      <c r="F19533" t="n">
        <v>243.8844988865322</v>
      </c>
      <c r="G19533" t="n">
        <v>2</v>
      </c>
      <c r="H19533" t="n">
        <v>5</v>
      </c>
      <c r="I19533" t="n">
        <v>245.3428322198655</v>
      </c>
      <c r="J19533" t="n">
        <v>245.3428322198655</v>
      </c>
      <c r="K19533" t="n">
        <v>252.0318869864617</v>
      </c>
      <c r="L19533" t="n">
        <v>244.8567211087544</v>
      </c>
      <c r="M19533" t="n">
        <v>244.8567211087544</v>
      </c>
      <c r="N19533" t="n">
        <v>251.4948601397342</v>
      </c>
      <c r="O19533" t="n">
        <v>251.4948601397342</v>
      </c>
      <c r="P19533" t="n">
        <v>7.610361253202086</v>
      </c>
      <c r="Q19533" t="n">
        <v>0.9650585826861905</v>
      </c>
      <c r="R19533" t="n">
        <v>0.9819761741563409</v>
      </c>
      <c r="S19533" t="n">
        <v>0.9993702219796052</v>
      </c>
      <c r="T19533" t="b">
        <v>1</v>
      </c>
    </row>
    <row r="19534">
      <c r="A19534" t="n">
        <v>98</v>
      </c>
      <c r="B19534" t="n">
        <v>133</v>
      </c>
      <c r="C19534" t="n">
        <v>60</v>
      </c>
      <c r="D19534" t="n">
        <v>61.90100495581607</v>
      </c>
      <c r="E19534" t="n">
        <v>0.99</v>
      </c>
      <c r="F19534" t="n">
        <v>246.1462161891339</v>
      </c>
      <c r="G19534" t="n">
        <v>1</v>
      </c>
      <c r="H19534" t="n">
        <v>8</v>
      </c>
      <c r="I19534" t="n">
        <v>249.1462161891339</v>
      </c>
      <c r="J19534" t="n">
        <v>255.3526993360916</v>
      </c>
      <c r="K19534" t="n">
        <v>261.2705774389421</v>
      </c>
      <c r="L19534" t="n">
        <v>247.3462161891339</v>
      </c>
      <c r="M19534" t="n">
        <v>247.3462161891339</v>
      </c>
      <c r="N19534" t="n">
        <v>252.9128533254483</v>
      </c>
      <c r="O19534" t="n">
        <v>252.9128533254483</v>
      </c>
      <c r="P19534" t="n">
        <v>6.766637136314387</v>
      </c>
      <c r="Q19534" t="n">
        <v>0.9792031335383031</v>
      </c>
      <c r="R19534" t="n">
        <v>0.9823708565810491</v>
      </c>
      <c r="S19534" t="n">
        <v>0.999633369058482</v>
      </c>
      <c r="T19534" t="b">
        <v>1</v>
      </c>
    </row>
    <row r="19535">
      <c r="A19535" t="n">
        <v>98</v>
      </c>
      <c r="B19535" t="n">
        <v>134</v>
      </c>
      <c r="C19535" t="n">
        <v>51</v>
      </c>
      <c r="D19535" t="n">
        <v>67.47581972462075</v>
      </c>
      <c r="E19535" t="n">
        <v>0.9</v>
      </c>
      <c r="F19535" t="n">
        <v>246.3518561501814</v>
      </c>
      <c r="G19535" t="n">
        <v>1</v>
      </c>
      <c r="H19535" t="n">
        <v>2</v>
      </c>
      <c r="I19535" t="n">
        <v>248.9018561501814</v>
      </c>
      <c r="J19535" t="n">
        <v>248.9018561501814</v>
      </c>
      <c r="K19535" t="n">
        <v>255.3526993360916</v>
      </c>
      <c r="L19535" t="n">
        <v>248.4768561501814</v>
      </c>
      <c r="M19535" t="n">
        <v>252.0318869864617</v>
      </c>
      <c r="N19535" t="n">
        <v>258.501284850759</v>
      </c>
      <c r="O19535" t="n">
        <v>255.3526993360916</v>
      </c>
      <c r="P19535" t="n">
        <v>9.000843185910213</v>
      </c>
      <c r="Q19535" t="n">
        <v>0.9773515295133278</v>
      </c>
      <c r="R19535" t="n">
        <v>0.9661863726055984</v>
      </c>
      <c r="S19535" t="n">
        <v>0.9992341730579105</v>
      </c>
      <c r="T19535" t="b">
        <v>1</v>
      </c>
    </row>
    <row r="19536">
      <c r="A19536" t="n">
        <v>98</v>
      </c>
      <c r="B19536" t="n">
        <v>135</v>
      </c>
      <c r="C19536" t="n">
        <v>77</v>
      </c>
      <c r="D19536" t="n">
        <v>56.0214981912111</v>
      </c>
      <c r="E19536" t="n">
        <v>0.999</v>
      </c>
      <c r="F19536" t="n">
        <v>250.1870366054003</v>
      </c>
      <c r="G19536" t="n">
        <v>4</v>
      </c>
      <c r="H19536" t="n">
        <v>8</v>
      </c>
      <c r="I19536" t="n">
        <v>252.5932866054003</v>
      </c>
      <c r="J19536" t="n">
        <v>257.2606278565766</v>
      </c>
      <c r="K19536" t="n">
        <v>262.3167197510903</v>
      </c>
      <c r="L19536" t="n">
        <v>251.7270366054003</v>
      </c>
      <c r="M19536" t="n">
        <v>252.9128533254483</v>
      </c>
      <c r="N19536" t="n">
        <v>257.9507578390464</v>
      </c>
      <c r="O19536" t="n">
        <v>257.9507578390464</v>
      </c>
      <c r="P19536" t="n">
        <v>7.763721233646123</v>
      </c>
      <c r="Q19536" t="n">
        <v>0.9681763658883895</v>
      </c>
      <c r="R19536" t="n">
        <v>0.9840318706644584</v>
      </c>
      <c r="S19536" t="n">
        <v>0.9994918360945788</v>
      </c>
      <c r="T19536" t="b">
        <v>1</v>
      </c>
    </row>
    <row r="19537">
      <c r="A19537" t="n">
        <v>98</v>
      </c>
      <c r="B19537" t="n">
        <v>136</v>
      </c>
      <c r="C19537" t="n">
        <v>81</v>
      </c>
      <c r="D19537" t="n">
        <v>50.95247214583335</v>
      </c>
      <c r="E19537" t="n">
        <v>0.999</v>
      </c>
      <c r="F19537" t="n">
        <v>250.7577492318152</v>
      </c>
      <c r="G19537" t="n">
        <v>4</v>
      </c>
      <c r="H19537" t="n">
        <v>8</v>
      </c>
      <c r="I19537" t="n">
        <v>253.2889992318152</v>
      </c>
      <c r="J19537" t="n">
        <v>266.8427835860543</v>
      </c>
      <c r="K19537" t="n">
        <v>271.4413821551728</v>
      </c>
      <c r="L19537" t="n">
        <v>252.3777492318152</v>
      </c>
      <c r="M19537" t="n">
        <v>257.9507578390464</v>
      </c>
      <c r="N19537" t="n">
        <v>262.5328146866933</v>
      </c>
      <c r="O19537" t="n">
        <v>262.5328146866933</v>
      </c>
      <c r="P19537" t="n">
        <v>11.7750654548781</v>
      </c>
      <c r="Q19537" t="n">
        <v>0.9710137196528494</v>
      </c>
      <c r="R19537" t="n">
        <v>0.985466170851343</v>
      </c>
      <c r="S19537" t="n">
        <v>0.9995787183537794</v>
      </c>
      <c r="T19537" t="b">
        <v>1</v>
      </c>
    </row>
    <row r="19538">
      <c r="A19538" t="n">
        <v>98</v>
      </c>
      <c r="B19538" t="n">
        <v>137</v>
      </c>
      <c r="C19538" t="n">
        <v>16</v>
      </c>
      <c r="D19538" t="n">
        <v>53.57551639207747</v>
      </c>
      <c r="E19538" t="n">
        <v>0.999</v>
      </c>
      <c r="F19538" t="n">
        <v>251.2441330407827</v>
      </c>
      <c r="G19538" t="n">
        <v>2</v>
      </c>
      <c r="H19538" t="n">
        <v>4</v>
      </c>
      <c r="I19538" t="n">
        <v>251.9107997074493</v>
      </c>
      <c r="J19538" t="n">
        <v>258.501284850759</v>
      </c>
      <c r="K19538" t="n">
        <v>263.6379594808719</v>
      </c>
      <c r="L19538" t="n">
        <v>251.7441330407827</v>
      </c>
      <c r="M19538" t="n">
        <v>252.4252924421292</v>
      </c>
      <c r="N19538" t="n">
        <v>257.2606278565766</v>
      </c>
      <c r="O19538" t="n">
        <v>257.2606278565766</v>
      </c>
      <c r="P19538" t="n">
        <v>6.016494815793919</v>
      </c>
      <c r="Q19538" t="n">
        <v>0.973057319310947</v>
      </c>
      <c r="R19538" t="n">
        <v>0.9695444514091816</v>
      </c>
      <c r="S19538" t="n">
        <v>0.9991794458791077</v>
      </c>
      <c r="T19538" t="b">
        <v>1</v>
      </c>
    </row>
    <row r="19539">
      <c r="A19539" t="n">
        <v>98</v>
      </c>
      <c r="B19539" t="n">
        <v>138</v>
      </c>
      <c r="C19539" t="n">
        <v>29</v>
      </c>
      <c r="D19539" t="n">
        <v>50.14878729140165</v>
      </c>
      <c r="E19539" t="n">
        <v>0.9</v>
      </c>
      <c r="F19539" t="n">
        <v>251.7167876076329</v>
      </c>
      <c r="G19539" t="n">
        <v>4</v>
      </c>
      <c r="H19539" t="n">
        <v>5</v>
      </c>
      <c r="I19539" t="n">
        <v>252.6230376076329</v>
      </c>
      <c r="J19539" t="n">
        <v>262.3167197510903</v>
      </c>
      <c r="K19539" t="n">
        <v>266.8427835860543</v>
      </c>
      <c r="L19539" t="n">
        <v>252.5223431631885</v>
      </c>
      <c r="M19539" t="n">
        <v>252.5223431631885</v>
      </c>
      <c r="N19539" t="n">
        <v>257.2938738284027</v>
      </c>
      <c r="O19539" t="n">
        <v>257.2938738284027</v>
      </c>
      <c r="P19539" t="n">
        <v>5.577086220769758</v>
      </c>
      <c r="Q19539" t="n">
        <v>0.9714643399929701</v>
      </c>
      <c r="R19539" t="n">
        <v>0.9870112891461336</v>
      </c>
      <c r="S19539" t="n">
        <v>0.9996293585631445</v>
      </c>
      <c r="T19539" t="b">
        <v>1</v>
      </c>
    </row>
    <row r="19540">
      <c r="A19540" t="n">
        <v>98</v>
      </c>
      <c r="B19540" t="n">
        <v>139</v>
      </c>
      <c r="C19540" t="n">
        <v>96</v>
      </c>
      <c r="D19540" t="n">
        <v>39.11919311989337</v>
      </c>
      <c r="E19540" t="n">
        <v>0.999</v>
      </c>
      <c r="F19540" t="n">
        <v>254.2477048646981</v>
      </c>
      <c r="G19540" t="n">
        <v>5</v>
      </c>
      <c r="H19540" t="n">
        <v>8</v>
      </c>
      <c r="I19540" t="n">
        <v>256.9143715313647</v>
      </c>
      <c r="J19540" t="n">
        <v>257.2938738284027</v>
      </c>
      <c r="K19540" t="n">
        <v>261.0159664183069</v>
      </c>
      <c r="L19540" t="n">
        <v>256.1677048646981</v>
      </c>
      <c r="M19540" t="n">
        <v>262.5328146866933</v>
      </c>
      <c r="N19540" t="n">
        <v>266.0507277370434</v>
      </c>
      <c r="O19540" t="n">
        <v>261.0159664183069</v>
      </c>
      <c r="P19540" t="n">
        <v>6.768261553608824</v>
      </c>
      <c r="Q19540" t="n">
        <v>0.9898534434493278</v>
      </c>
      <c r="R19540" t="n">
        <v>0.9888225840055371</v>
      </c>
      <c r="S19540" t="n">
        <v>0.9998865877165218</v>
      </c>
      <c r="T19540" t="b">
        <v>1</v>
      </c>
    </row>
    <row r="19541">
      <c r="A19541" t="n">
        <v>98</v>
      </c>
      <c r="B19541" t="n">
        <v>140</v>
      </c>
      <c r="C19541" t="n">
        <v>25</v>
      </c>
      <c r="D19541" t="n">
        <v>57.67393992818478</v>
      </c>
      <c r="E19541" t="n">
        <v>0.9999</v>
      </c>
      <c r="F19541" t="n">
        <v>256.9490210542015</v>
      </c>
      <c r="G19541" t="n">
        <v>1</v>
      </c>
      <c r="H19541" t="n">
        <v>6</v>
      </c>
      <c r="I19541" t="n">
        <v>258.1990210542015</v>
      </c>
      <c r="J19541" t="n">
        <v>261.2705774389421</v>
      </c>
      <c r="K19541" t="n">
        <v>266.7843384263402</v>
      </c>
      <c r="L19541" t="n">
        <v>257.5740210542015</v>
      </c>
      <c r="M19541" t="n">
        <v>257.5740210542015</v>
      </c>
      <c r="N19541" t="n">
        <v>262.5203280806324</v>
      </c>
      <c r="O19541" t="n">
        <v>262.5203280806324</v>
      </c>
      <c r="P19541" t="n">
        <v>5.571307026430929</v>
      </c>
      <c r="Q19541" t="n">
        <v>0.98060943753644</v>
      </c>
      <c r="R19541" t="n">
        <v>0.9888631954635896</v>
      </c>
      <c r="S19541" t="n">
        <v>0.9997840510959922</v>
      </c>
      <c r="T19541" t="b">
        <v>0</v>
      </c>
    </row>
    <row r="19542">
      <c r="A19542" t="n">
        <v>98</v>
      </c>
      <c r="B19542" t="n">
        <v>141</v>
      </c>
      <c r="C19542" t="n">
        <v>94</v>
      </c>
      <c r="D19542" t="n">
        <v>59.98976470976152</v>
      </c>
      <c r="E19542" t="n">
        <v>0.99</v>
      </c>
      <c r="F19542" t="n">
        <v>257.2932032417777</v>
      </c>
      <c r="G19542" t="n">
        <v>1</v>
      </c>
      <c r="H19542" t="n">
        <v>8</v>
      </c>
      <c r="I19542" t="n">
        <v>261.9932032417777</v>
      </c>
      <c r="J19542" t="n">
        <v>266.7843384263402</v>
      </c>
      <c r="K19542" t="n">
        <v>272.519497576413</v>
      </c>
      <c r="L19542" t="n">
        <v>259.1732032417777</v>
      </c>
      <c r="M19542" t="n">
        <v>266.0507277370434</v>
      </c>
      <c r="N19542" t="n">
        <v>271.4454907505111</v>
      </c>
      <c r="O19542" t="n">
        <v>271.4454907505111</v>
      </c>
      <c r="P19542" t="n">
        <v>14.15228750873337</v>
      </c>
      <c r="Q19542" t="n">
        <v>0.9798387348760225</v>
      </c>
      <c r="R19542" t="n">
        <v>0.9829104915184885</v>
      </c>
      <c r="S19542" t="n">
        <v>0.9996554538886658</v>
      </c>
      <c r="T19542" t="b">
        <v>1</v>
      </c>
    </row>
    <row r="19543">
      <c r="A19543" t="n">
        <v>98</v>
      </c>
      <c r="B19543" t="n">
        <v>142</v>
      </c>
      <c r="C19543" t="n">
        <v>14</v>
      </c>
      <c r="D19543" t="n">
        <v>61.29403023760543</v>
      </c>
      <c r="E19543" t="n">
        <v>0.99</v>
      </c>
      <c r="F19543" t="n">
        <v>261.3586972002557</v>
      </c>
      <c r="G19543" t="n">
        <v>3</v>
      </c>
      <c r="H19543" t="n">
        <v>6</v>
      </c>
      <c r="I19543" t="n">
        <v>261.8586972002557</v>
      </c>
      <c r="J19543" t="n">
        <v>261.8586972002557</v>
      </c>
      <c r="K19543" t="n">
        <v>266.8500677407773</v>
      </c>
      <c r="L19543" t="n">
        <v>261.7086972002557</v>
      </c>
      <c r="M19543" t="n">
        <v>262.5203280806324</v>
      </c>
      <c r="N19543" t="n">
        <v>267.7771059740805</v>
      </c>
      <c r="O19543" t="n">
        <v>266.8500677407773</v>
      </c>
      <c r="P19543" t="n">
        <v>5.491370540521643</v>
      </c>
      <c r="Q19543" t="n">
        <v>0.9944360484125677</v>
      </c>
      <c r="R19543" t="n">
        <v>0.9881683094318183</v>
      </c>
      <c r="S19543" t="n">
        <v>0.9999341690464811</v>
      </c>
      <c r="T19543" t="b">
        <v>1</v>
      </c>
    </row>
    <row r="19544">
      <c r="A19544" t="n">
        <v>98</v>
      </c>
      <c r="B19544" t="n">
        <v>143</v>
      </c>
      <c r="C19544" t="n">
        <v>22</v>
      </c>
      <c r="D19544" t="n">
        <v>41.06339365608342</v>
      </c>
      <c r="E19544" t="n">
        <v>0.999</v>
      </c>
      <c r="F19544" t="n">
        <v>263.9698139030062</v>
      </c>
      <c r="G19544" t="n">
        <v>4</v>
      </c>
      <c r="H19544" t="n">
        <v>5</v>
      </c>
      <c r="I19544" t="n">
        <v>264.6573139030062</v>
      </c>
      <c r="J19544" t="n">
        <v>271.4413821551728</v>
      </c>
      <c r="K19544" t="n">
        <v>275.1474646151081</v>
      </c>
      <c r="L19544" t="n">
        <v>264.5809250141173</v>
      </c>
      <c r="M19544" t="n">
        <v>264.5809250141173</v>
      </c>
      <c r="N19544" t="n">
        <v>268.4880033829169</v>
      </c>
      <c r="O19544" t="n">
        <v>268.4880033829169</v>
      </c>
      <c r="P19544" t="n">
        <v>4.518189479910632</v>
      </c>
      <c r="Q19544" t="n">
        <v>0.9765730226708823</v>
      </c>
      <c r="R19544" t="n">
        <v>0.9893518598122889</v>
      </c>
      <c r="S19544" t="n">
        <v>0.9997505462612252</v>
      </c>
      <c r="T19544" t="b">
        <v>1</v>
      </c>
    </row>
    <row r="19545">
      <c r="A19545" t="n">
        <v>98</v>
      </c>
      <c r="B19545" t="n">
        <v>144</v>
      </c>
      <c r="C19545" t="n">
        <v>19</v>
      </c>
      <c r="D19545" t="n">
        <v>71.71488219151669</v>
      </c>
      <c r="E19545" t="n">
        <v>0.99</v>
      </c>
      <c r="F19545" t="n">
        <v>265.4759142417299</v>
      </c>
      <c r="G19545" t="n">
        <v>4</v>
      </c>
      <c r="H19545" t="n">
        <v>7</v>
      </c>
      <c r="I19545" t="n">
        <v>266.0696642417299</v>
      </c>
      <c r="J19545" t="n">
        <v>275.1474646151081</v>
      </c>
      <c r="K19545" t="n">
        <v>281.6199269067612</v>
      </c>
      <c r="L19545" t="n">
        <v>265.8981364639521</v>
      </c>
      <c r="M19545" t="n">
        <v>265.8981364639521</v>
      </c>
      <c r="N19545" t="n">
        <v>272.9015429279675</v>
      </c>
      <c r="O19545" t="n">
        <v>272.9015429279675</v>
      </c>
      <c r="P19545" t="n">
        <v>7.42562868623753</v>
      </c>
      <c r="Q19545" t="n">
        <v>0.9594445583309064</v>
      </c>
      <c r="R19545" t="n">
        <v>0.9809116166210525</v>
      </c>
      <c r="S19545" t="n">
        <v>0.9992258621813178</v>
      </c>
      <c r="T19545" t="b">
        <v>1</v>
      </c>
    </row>
    <row r="19546">
      <c r="A19546" t="n">
        <v>98</v>
      </c>
      <c r="B19546" t="n">
        <v>145</v>
      </c>
      <c r="C19546" t="n">
        <v>14</v>
      </c>
      <c r="D19546" t="n">
        <v>33.21788065693907</v>
      </c>
      <c r="E19546" t="n">
        <v>0.9</v>
      </c>
      <c r="F19546" t="n">
        <v>267.0786864404773</v>
      </c>
      <c r="G19546" t="n">
        <v>1</v>
      </c>
      <c r="H19546" t="n">
        <v>2</v>
      </c>
      <c r="I19546" t="n">
        <v>267.7786864404773</v>
      </c>
      <c r="J19546" t="n">
        <v>272.519497576413</v>
      </c>
      <c r="K19546" t="n">
        <v>275.695203184151</v>
      </c>
      <c r="L19546" t="n">
        <v>267.6620197738106</v>
      </c>
      <c r="M19546" t="n">
        <v>267.6620197738106</v>
      </c>
      <c r="N19546" t="n">
        <v>270.8468597217434</v>
      </c>
      <c r="O19546" t="n">
        <v>270.8468597217434</v>
      </c>
      <c r="P19546" t="n">
        <v>3.768173281266115</v>
      </c>
      <c r="Q19546" t="n">
        <v>0.9887854700865841</v>
      </c>
      <c r="R19546" t="n">
        <v>0.9832084173443537</v>
      </c>
      <c r="S19546" t="n">
        <v>0.9998116902940146</v>
      </c>
      <c r="T19546" t="b">
        <v>1</v>
      </c>
    </row>
    <row r="19547">
      <c r="A19547" t="n">
        <v>98</v>
      </c>
      <c r="B19547" t="n">
        <v>146</v>
      </c>
      <c r="C19547" t="n">
        <v>37</v>
      </c>
      <c r="D19547" t="n">
        <v>35.76532379625473</v>
      </c>
      <c r="E19547" t="n">
        <v>0.999</v>
      </c>
      <c r="F19547" t="n">
        <v>267.6812532738579</v>
      </c>
      <c r="G19547" t="n">
        <v>7</v>
      </c>
      <c r="H19547" t="n">
        <v>8</v>
      </c>
      <c r="I19547" t="n">
        <v>268.5034754960801</v>
      </c>
      <c r="J19547" t="n">
        <v>272.9015429279675</v>
      </c>
      <c r="K19547" t="n">
        <v>276.3942503299455</v>
      </c>
      <c r="L19547" t="n">
        <v>268.4212532738579</v>
      </c>
      <c r="M19547" t="n">
        <v>271.4454907505111</v>
      </c>
      <c r="N19547" t="n">
        <v>274.6617968472966</v>
      </c>
      <c r="O19547" t="n">
        <v>274.6617968472966</v>
      </c>
      <c r="P19547" t="n">
        <v>6.980543573438752</v>
      </c>
      <c r="Q19547" t="n">
        <v>0.9904343413871057</v>
      </c>
      <c r="R19547" t="n">
        <v>0.9897759591921711</v>
      </c>
      <c r="S19547" t="n">
        <v>0.999902200315988</v>
      </c>
      <c r="T19547" t="b">
        <v>1</v>
      </c>
    </row>
    <row r="19548">
      <c r="A19548" t="n">
        <v>98</v>
      </c>
      <c r="B19548" t="n">
        <v>147</v>
      </c>
      <c r="C19548" t="n">
        <v>51</v>
      </c>
      <c r="D19548" t="n">
        <v>50.30715431918719</v>
      </c>
      <c r="E19548" t="n">
        <v>0.9</v>
      </c>
      <c r="F19548" t="n">
        <v>267.8574303752744</v>
      </c>
      <c r="G19548" t="n">
        <v>2</v>
      </c>
      <c r="H19548" t="n">
        <v>8</v>
      </c>
      <c r="I19548" t="n">
        <v>269.9824303752744</v>
      </c>
      <c r="J19548" t="n">
        <v>270.8468597217434</v>
      </c>
      <c r="K19548" t="n">
        <v>275.6701726957786</v>
      </c>
      <c r="L19548" t="n">
        <v>268.8774303752744</v>
      </c>
      <c r="M19548" t="n">
        <v>274.6617968472966</v>
      </c>
      <c r="N19548" t="n">
        <v>279.1858215162883</v>
      </c>
      <c r="O19548" t="n">
        <v>275.6701726957786</v>
      </c>
      <c r="P19548" t="n">
        <v>7.812742320504185</v>
      </c>
      <c r="Q19548" t="n">
        <v>0.9746799592842247</v>
      </c>
      <c r="R19548" t="n">
        <v>0.9856489159337301</v>
      </c>
      <c r="S19548" t="n">
        <v>0.9996366299671265</v>
      </c>
      <c r="T19548" t="b">
        <v>1</v>
      </c>
    </row>
    <row r="19549">
      <c r="A19549" t="n">
        <v>98</v>
      </c>
      <c r="B19549" t="n">
        <v>148</v>
      </c>
      <c r="C19549" t="n">
        <v>87</v>
      </c>
      <c r="D19549" t="n">
        <v>41.70098183161208</v>
      </c>
      <c r="E19549" t="n">
        <v>0.999</v>
      </c>
      <c r="F19549" t="n">
        <v>268.4598985712351</v>
      </c>
      <c r="G19549" t="n">
        <v>1</v>
      </c>
      <c r="H19549" t="n">
        <v>6</v>
      </c>
      <c r="I19549" t="n">
        <v>272.8098985712351</v>
      </c>
      <c r="J19549" t="n">
        <v>275.695203184151</v>
      </c>
      <c r="K19549" t="n">
        <v>279.6819127282822</v>
      </c>
      <c r="L19549" t="n">
        <v>270.6348985712351</v>
      </c>
      <c r="M19549" t="n">
        <v>270.6348985712351</v>
      </c>
      <c r="N19549" t="n">
        <v>274.211312107394</v>
      </c>
      <c r="O19549" t="n">
        <v>274.211312107394</v>
      </c>
      <c r="P19549" t="n">
        <v>5.75141353615885</v>
      </c>
      <c r="Q19549" t="n">
        <v>0.9859417471787243</v>
      </c>
      <c r="R19549" t="n">
        <v>0.9919350868745628</v>
      </c>
      <c r="S19549" t="n">
        <v>0.999886621412301</v>
      </c>
      <c r="T19549" t="b">
        <v>1</v>
      </c>
    </row>
    <row r="19550">
      <c r="A19550" t="n">
        <v>98</v>
      </c>
      <c r="B19550" t="n">
        <v>149</v>
      </c>
      <c r="C19550" t="n">
        <v>74</v>
      </c>
      <c r="D19550" t="n">
        <v>25.71370826456232</v>
      </c>
      <c r="E19550" t="n">
        <v>0.999</v>
      </c>
      <c r="F19550" t="n">
        <v>270.928219450338</v>
      </c>
      <c r="G19550" t="n">
        <v>3</v>
      </c>
      <c r="H19550" t="n">
        <v>7</v>
      </c>
      <c r="I19550" t="n">
        <v>273.5710765931952</v>
      </c>
      <c r="J19550" t="n">
        <v>273.5710765931952</v>
      </c>
      <c r="K19550" t="n">
        <v>275.6650267776058</v>
      </c>
      <c r="L19550" t="n">
        <v>272.5726638947825</v>
      </c>
      <c r="M19550" t="n">
        <v>276.3942503299455</v>
      </c>
      <c r="N19550" t="n">
        <v>278.9053546526566</v>
      </c>
      <c r="O19550" t="n">
        <v>275.6650267776058</v>
      </c>
      <c r="P19550" t="n">
        <v>4.736807327267798</v>
      </c>
      <c r="Q19550" t="n">
        <v>0.997662063496272</v>
      </c>
      <c r="R19550" t="n">
        <v>0.9931134262576332</v>
      </c>
      <c r="S19550" t="n">
        <v>0.9999838996278622</v>
      </c>
      <c r="T19550" t="b">
        <v>1</v>
      </c>
    </row>
    <row r="19551">
      <c r="A19551" t="n">
        <v>98</v>
      </c>
      <c r="B19551" t="n">
        <v>150</v>
      </c>
      <c r="C19551" t="n">
        <v>63</v>
      </c>
      <c r="D19551" t="n">
        <v>26.49052869939182</v>
      </c>
      <c r="E19551" t="n">
        <v>0.9</v>
      </c>
      <c r="F19551" t="n">
        <v>272.7064900190404</v>
      </c>
      <c r="G19551" t="n">
        <v>3</v>
      </c>
      <c r="H19551" t="n">
        <v>6</v>
      </c>
      <c r="I19551" t="n">
        <v>274.9564900190404</v>
      </c>
      <c r="J19551" t="n">
        <v>275.6650267776058</v>
      </c>
      <c r="K19551" t="n">
        <v>277.8222359550807</v>
      </c>
      <c r="L19551" t="n">
        <v>274.2814900190403</v>
      </c>
      <c r="M19551" t="n">
        <v>274.2814900190403</v>
      </c>
      <c r="N19551" t="n">
        <v>276.5534050018355</v>
      </c>
      <c r="O19551" t="n">
        <v>276.5534050018355</v>
      </c>
      <c r="P19551" t="n">
        <v>3.84691498279517</v>
      </c>
      <c r="Q19551" t="n">
        <v>0.9975915187109508</v>
      </c>
      <c r="R19551" t="n">
        <v>0.9948692045704713</v>
      </c>
      <c r="S19551" t="n">
        <v>0.99998764257521</v>
      </c>
      <c r="T19551" t="b">
        <v>1</v>
      </c>
    </row>
    <row r="19552">
      <c r="A19552" t="n">
        <v>98</v>
      </c>
      <c r="B19552" t="n">
        <v>151</v>
      </c>
      <c r="C19552" t="n">
        <v>79</v>
      </c>
      <c r="D19552" t="n">
        <v>63.90692432390129</v>
      </c>
      <c r="E19552" t="n">
        <v>0.99</v>
      </c>
      <c r="F19552" t="n">
        <v>272.9658568522532</v>
      </c>
      <c r="G19552" t="n">
        <v>3</v>
      </c>
      <c r="H19552" t="n">
        <v>6</v>
      </c>
      <c r="I19552" t="n">
        <v>275.7872854236818</v>
      </c>
      <c r="J19552" t="n">
        <v>277.8222359550807</v>
      </c>
      <c r="K19552" t="n">
        <v>283.0263828869945</v>
      </c>
      <c r="L19552" t="n">
        <v>274.9408568522533</v>
      </c>
      <c r="M19552" t="n">
        <v>276.5534050018355</v>
      </c>
      <c r="N19552" t="n">
        <v>282.0342732971959</v>
      </c>
      <c r="O19552" t="n">
        <v>282.0342732971959</v>
      </c>
      <c r="P19552" t="n">
        <v>9.068416444942613</v>
      </c>
      <c r="Q19552" t="n">
        <v>0.9941995527447722</v>
      </c>
      <c r="R19552" t="n">
        <v>0.9876670608498153</v>
      </c>
      <c r="S19552" t="n">
        <v>0.9999284634369574</v>
      </c>
      <c r="T19552" t="b">
        <v>1</v>
      </c>
    </row>
    <row r="19553">
      <c r="A19553" t="n">
        <v>98</v>
      </c>
      <c r="B19553" t="n">
        <v>152</v>
      </c>
      <c r="C19553" t="n">
        <v>12</v>
      </c>
      <c r="D19553" t="n">
        <v>63.37928648737845</v>
      </c>
      <c r="E19553" t="n">
        <v>0.99</v>
      </c>
      <c r="F19553" t="n">
        <v>273.2521682829986</v>
      </c>
      <c r="G19553" t="n">
        <v>1</v>
      </c>
      <c r="H19553" t="n">
        <v>8</v>
      </c>
      <c r="I19553" t="n">
        <v>273.8521682829986</v>
      </c>
      <c r="J19553" t="n">
        <v>279.6819127282822</v>
      </c>
      <c r="K19553" t="n">
        <v>285.7411179374005</v>
      </c>
      <c r="L19553" t="n">
        <v>273.4921682829986</v>
      </c>
      <c r="M19553" t="n">
        <v>279.1858215162883</v>
      </c>
      <c r="N19553" t="n">
        <v>284.885397639254</v>
      </c>
      <c r="O19553" t="n">
        <v>284.885397639254</v>
      </c>
      <c r="P19553" t="n">
        <v>11.63322935625541</v>
      </c>
      <c r="Q19553" t="n">
        <v>0.9787117995826303</v>
      </c>
      <c r="R19553" t="n">
        <v>0.9819536698952858</v>
      </c>
      <c r="S19553" t="n">
        <v>0.9996158261079329</v>
      </c>
      <c r="T19553" t="b">
        <v>1</v>
      </c>
    </row>
    <row r="19554">
      <c r="A19554" t="n">
        <v>98</v>
      </c>
      <c r="B19554" t="n">
        <v>153</v>
      </c>
      <c r="C19554" t="n">
        <v>64</v>
      </c>
      <c r="D19554" t="n">
        <v>25.12029222292051</v>
      </c>
      <c r="E19554" t="n">
        <v>0.999</v>
      </c>
      <c r="F19554" t="n">
        <v>275.0151796681075</v>
      </c>
      <c r="G19554" t="n">
        <v>1</v>
      </c>
      <c r="H19554" t="n">
        <v>2</v>
      </c>
      <c r="I19554" t="n">
        <v>278.2151796681075</v>
      </c>
      <c r="J19554" t="n">
        <v>285.7411179374005</v>
      </c>
      <c r="K19554" t="n">
        <v>288.1426755112935</v>
      </c>
      <c r="L19554" t="n">
        <v>277.6818463347741</v>
      </c>
      <c r="M19554" t="n">
        <v>277.6818463347741</v>
      </c>
      <c r="N19554" t="n">
        <v>280.0903115526956</v>
      </c>
      <c r="O19554" t="n">
        <v>280.0903115526956</v>
      </c>
      <c r="P19554" t="n">
        <v>5.075131884588131</v>
      </c>
      <c r="Q19554" t="n">
        <v>0.9915076116981324</v>
      </c>
      <c r="R19554" t="n">
        <v>0.9872755629789488</v>
      </c>
      <c r="S19554" t="n">
        <v>0.9998919391398946</v>
      </c>
      <c r="T19554" t="b">
        <v>1</v>
      </c>
    </row>
    <row r="19555">
      <c r="A19555" t="n">
        <v>98</v>
      </c>
      <c r="B19555" t="n">
        <v>154</v>
      </c>
      <c r="C19555" t="n">
        <v>59</v>
      </c>
      <c r="D19555" t="n">
        <v>39.60329258760133</v>
      </c>
      <c r="E19555" t="n">
        <v>0.9999</v>
      </c>
      <c r="F19555" t="n">
        <v>275.6933868478872</v>
      </c>
      <c r="G19555" t="n">
        <v>3</v>
      </c>
      <c r="H19555" t="n">
        <v>8</v>
      </c>
      <c r="I19555" t="n">
        <v>277.80052970503</v>
      </c>
      <c r="J19555" t="n">
        <v>283.0263828869945</v>
      </c>
      <c r="K19555" t="n">
        <v>286.2514067133464</v>
      </c>
      <c r="L19555" t="n">
        <v>276.8733868478872</v>
      </c>
      <c r="M19555" t="n">
        <v>284.885397639254</v>
      </c>
      <c r="N19555" t="n">
        <v>288.446844814398</v>
      </c>
      <c r="O19555" t="n">
        <v>286.2514067133464</v>
      </c>
      <c r="P19555" t="n">
        <v>10.55801986545919</v>
      </c>
      <c r="Q19555" t="n">
        <v>0.9964014720428734</v>
      </c>
      <c r="R19555" t="n">
        <v>0.9886850491331706</v>
      </c>
      <c r="S19555" t="n">
        <v>0.9999592828329722</v>
      </c>
      <c r="T19555" t="b">
        <v>1</v>
      </c>
    </row>
    <row r="19556">
      <c r="A19556" t="n">
        <v>98</v>
      </c>
      <c r="B19556" t="n">
        <v>155</v>
      </c>
      <c r="C19556" t="n">
        <v>17</v>
      </c>
      <c r="D19556" t="n">
        <v>12.21263075110782</v>
      </c>
      <c r="E19556" t="n">
        <v>0.999</v>
      </c>
      <c r="F19556" t="n">
        <v>276.5634384599434</v>
      </c>
      <c r="G19556" t="n">
        <v>4</v>
      </c>
      <c r="H19556" t="n">
        <v>5</v>
      </c>
      <c r="I19556" t="n">
        <v>277.0946884599434</v>
      </c>
      <c r="J19556" t="n">
        <v>281.6199269067612</v>
      </c>
      <c r="K19556" t="n">
        <v>282.7221498987385</v>
      </c>
      <c r="L19556" t="n">
        <v>277.0356606821657</v>
      </c>
      <c r="M19556" t="n">
        <v>277.0356606821657</v>
      </c>
      <c r="N19556" t="n">
        <v>278.1976617051064</v>
      </c>
      <c r="O19556" t="n">
        <v>278.1976617051064</v>
      </c>
      <c r="P19556" t="n">
        <v>1.634223245163014</v>
      </c>
      <c r="Q19556" t="n">
        <v>0.9929744867180692</v>
      </c>
      <c r="R19556" t="n">
        <v>0.9968212270456508</v>
      </c>
      <c r="S19556" t="n">
        <v>0.999977667488389</v>
      </c>
      <c r="T19556" t="b">
        <v>1</v>
      </c>
    </row>
    <row r="19557">
      <c r="A19557" t="n">
        <v>98</v>
      </c>
      <c r="B19557" t="n">
        <v>156</v>
      </c>
      <c r="C19557" t="n">
        <v>43</v>
      </c>
      <c r="D19557" t="n">
        <v>30.54834043508056</v>
      </c>
      <c r="E19557" t="n">
        <v>0.99</v>
      </c>
      <c r="F19557" t="n">
        <v>276.5937258555327</v>
      </c>
      <c r="G19557" t="n">
        <v>1</v>
      </c>
      <c r="H19557" t="n">
        <v>2</v>
      </c>
      <c r="I19557" t="n">
        <v>278.7437258555327</v>
      </c>
      <c r="J19557" t="n">
        <v>288.1426755112935</v>
      </c>
      <c r="K19557" t="n">
        <v>291.0631669486817</v>
      </c>
      <c r="L19557" t="n">
        <v>278.3853925221994</v>
      </c>
      <c r="M19557" t="n">
        <v>280.0903115526956</v>
      </c>
      <c r="N19557" t="n">
        <v>283.0192032530869</v>
      </c>
      <c r="O19557" t="n">
        <v>283.0192032530869</v>
      </c>
      <c r="P19557" t="n">
        <v>6.425477397554175</v>
      </c>
      <c r="Q19557" t="n">
        <v>0.9896820544965712</v>
      </c>
      <c r="R19557" t="n">
        <v>0.9845473826844633</v>
      </c>
      <c r="S19557" t="n">
        <v>0.999840560736653</v>
      </c>
      <c r="T19557" t="b">
        <v>1</v>
      </c>
    </row>
    <row r="19558">
      <c r="A19558" t="n">
        <v>98</v>
      </c>
      <c r="B19558" t="n">
        <v>157</v>
      </c>
      <c r="C19558" t="n">
        <v>41</v>
      </c>
      <c r="D19558" t="n">
        <v>50.03149339688316</v>
      </c>
      <c r="E19558" t="n">
        <v>0.999</v>
      </c>
      <c r="F19558" t="n">
        <v>277.5211307811086</v>
      </c>
      <c r="G19558" t="n">
        <v>1</v>
      </c>
      <c r="H19558" t="n">
        <v>6</v>
      </c>
      <c r="I19558" t="n">
        <v>279.5711307811086</v>
      </c>
      <c r="J19558" t="n">
        <v>291.0631669486817</v>
      </c>
      <c r="K19558" t="n">
        <v>295.8462925124373</v>
      </c>
      <c r="L19558" t="n">
        <v>278.5461307811086</v>
      </c>
      <c r="M19558" t="n">
        <v>282.0342732971959</v>
      </c>
      <c r="N19558" t="n">
        <v>286.3251389401532</v>
      </c>
      <c r="O19558" t="n">
        <v>286.3251389401532</v>
      </c>
      <c r="P19558" t="n">
        <v>8.804008159044656</v>
      </c>
      <c r="Q19558" t="n">
        <v>0.9831571349515587</v>
      </c>
      <c r="R19558" t="n">
        <v>0.9903317886726948</v>
      </c>
      <c r="S19558" t="n">
        <v>0.9998371596213543</v>
      </c>
      <c r="T19558" t="b">
        <v>1</v>
      </c>
    </row>
    <row r="19559">
      <c r="A19559" t="n">
        <v>98</v>
      </c>
      <c r="B19559" t="n">
        <v>158</v>
      </c>
      <c r="C19559" t="n">
        <v>44</v>
      </c>
      <c r="D19559" t="n">
        <v>47.94394853399143</v>
      </c>
      <c r="E19559" t="n">
        <v>0.9999</v>
      </c>
      <c r="F19559" t="n">
        <v>285.2040288161036</v>
      </c>
      <c r="G19559" t="n">
        <v>3</v>
      </c>
      <c r="H19559" t="n">
        <v>5</v>
      </c>
      <c r="I19559" t="n">
        <v>286.7754573875321</v>
      </c>
      <c r="J19559" t="n">
        <v>286.7754573875321</v>
      </c>
      <c r="K19559" t="n">
        <v>290.6796877241764</v>
      </c>
      <c r="L19559" t="n">
        <v>286.4262510383258</v>
      </c>
      <c r="M19559" t="n">
        <v>286.4262510383258</v>
      </c>
      <c r="N19559" t="n">
        <v>290.9879968550709</v>
      </c>
      <c r="O19559" t="n">
        <v>290.6796877241764</v>
      </c>
      <c r="P19559" t="n">
        <v>5.47565890807283</v>
      </c>
      <c r="Q19559" t="n">
        <v>0.9956452560057492</v>
      </c>
      <c r="R19559" t="n">
        <v>0.9875787883254511</v>
      </c>
      <c r="S19559" t="n">
        <v>0.9999459088030589</v>
      </c>
      <c r="T19559" t="b">
        <v>1</v>
      </c>
    </row>
    <row r="19560">
      <c r="A19560" t="n">
        <v>98</v>
      </c>
      <c r="B19560" t="n">
        <v>159</v>
      </c>
      <c r="C19560" t="n">
        <v>64</v>
      </c>
      <c r="D19560" t="n">
        <v>69.92956674357832</v>
      </c>
      <c r="E19560" t="n">
        <v>0.9999</v>
      </c>
      <c r="F19560" t="n">
        <v>294.3217139961599</v>
      </c>
      <c r="G19560" t="n">
        <v>1</v>
      </c>
      <c r="H19560" t="n">
        <v>5</v>
      </c>
      <c r="I19560" t="n">
        <v>297.5217139961599</v>
      </c>
      <c r="J19560" t="n">
        <v>297.5217139961599</v>
      </c>
      <c r="K19560" t="n">
        <v>304.2071410270947</v>
      </c>
      <c r="L19560" t="n">
        <v>296.0994917739377</v>
      </c>
      <c r="M19560" t="n">
        <v>296.0994917739377</v>
      </c>
      <c r="N19560" t="n">
        <v>302.7531137286074</v>
      </c>
      <c r="O19560" t="n">
        <v>302.7531137286074</v>
      </c>
      <c r="P19560" t="n">
        <v>8.43139973244746</v>
      </c>
      <c r="Q19560" t="n">
        <v>0.9765376586375514</v>
      </c>
      <c r="R19560" t="n">
        <v>0.9819345170701719</v>
      </c>
      <c r="S19560" t="n">
        <v>0.9995761414726229</v>
      </c>
      <c r="T19560" t="b">
        <v>0</v>
      </c>
    </row>
    <row r="19561">
      <c r="A19561" t="n">
        <v>98</v>
      </c>
      <c r="B19561" t="n">
        <v>160</v>
      </c>
      <c r="C19561" t="n">
        <v>22</v>
      </c>
      <c r="D19561" t="n">
        <v>31.9704602093228</v>
      </c>
      <c r="E19561" t="n">
        <v>0.9</v>
      </c>
      <c r="F19561" t="n">
        <v>299.9144207132827</v>
      </c>
      <c r="G19561" t="n">
        <v>3</v>
      </c>
      <c r="H19561" t="n">
        <v>4</v>
      </c>
      <c r="I19561" t="n">
        <v>300.700134998997</v>
      </c>
      <c r="J19561" t="n">
        <v>300.700134998997</v>
      </c>
      <c r="K19561" t="n">
        <v>303.303592670766</v>
      </c>
      <c r="L19561" t="n">
        <v>300.6019207132827</v>
      </c>
      <c r="M19561" t="n">
        <v>300.6019207132827</v>
      </c>
      <c r="N19561" t="n">
        <v>303.487341309792</v>
      </c>
      <c r="O19561" t="n">
        <v>303.303592670766</v>
      </c>
      <c r="P19561" t="n">
        <v>3.389171957483256</v>
      </c>
      <c r="Q19561" t="n">
        <v>0.9970940156749373</v>
      </c>
      <c r="R19561" t="n">
        <v>0.9817128437037962</v>
      </c>
      <c r="S19561" t="n">
        <v>0.9999468578104532</v>
      </c>
      <c r="T19561" t="b">
        <v>1</v>
      </c>
    </row>
    <row r="19562">
      <c r="A19562" t="n">
        <v>98</v>
      </c>
      <c r="B19562" t="n">
        <v>161</v>
      </c>
      <c r="C19562" t="n">
        <v>20</v>
      </c>
      <c r="D19562" t="n">
        <v>38.96577069630239</v>
      </c>
      <c r="E19562" t="n">
        <v>0.9999</v>
      </c>
      <c r="F19562" t="n">
        <v>302.8732492854032</v>
      </c>
      <c r="G19562" t="n">
        <v>2</v>
      </c>
      <c r="H19562" t="n">
        <v>3</v>
      </c>
      <c r="I19562" t="n">
        <v>303.7065826187365</v>
      </c>
      <c r="J19562" t="n">
        <v>303.7065826187365</v>
      </c>
      <c r="K19562" t="n">
        <v>307.4425146126293</v>
      </c>
      <c r="L19562" t="n">
        <v>303.5875349996889</v>
      </c>
      <c r="M19562" t="n">
        <v>303.5875349996889</v>
      </c>
      <c r="N19562" t="n">
        <v>306.76064336258</v>
      </c>
      <c r="O19562" t="n">
        <v>306.76064336258</v>
      </c>
      <c r="P19562" t="n">
        <v>3.887394077176793</v>
      </c>
      <c r="Q19562" t="n">
        <v>0.9803316175872204</v>
      </c>
      <c r="R19562" t="n">
        <v>0.9964592973882904</v>
      </c>
      <c r="S19562" t="n">
        <v>0.999930360107023</v>
      </c>
      <c r="T19562" t="b">
        <v>1</v>
      </c>
    </row>
    <row r="19563">
      <c r="A19563" t="n">
        <v>98</v>
      </c>
      <c r="B19563" t="n">
        <v>162</v>
      </c>
      <c r="C19563" t="n">
        <v>60</v>
      </c>
      <c r="D19563" t="n">
        <v>39.39751136993004</v>
      </c>
      <c r="E19563" t="n">
        <v>0.99</v>
      </c>
      <c r="F19563" t="n">
        <v>303.4431269487563</v>
      </c>
      <c r="G19563" t="n">
        <v>3</v>
      </c>
      <c r="H19563" t="n">
        <v>5</v>
      </c>
      <c r="I19563" t="n">
        <v>305.5859840916135</v>
      </c>
      <c r="J19563" t="n">
        <v>306.76064336258</v>
      </c>
      <c r="K19563" t="n">
        <v>309.9689097607828</v>
      </c>
      <c r="L19563" t="n">
        <v>305.109793615423</v>
      </c>
      <c r="M19563" t="n">
        <v>305.109793615423</v>
      </c>
      <c r="N19563" t="n">
        <v>308.8583674850643</v>
      </c>
      <c r="O19563" t="n">
        <v>308.8583674850643</v>
      </c>
      <c r="P19563" t="n">
        <v>5.415240536307977</v>
      </c>
      <c r="Q19563" t="n">
        <v>0.9964201367135761</v>
      </c>
      <c r="R19563" t="n">
        <v>0.9897816246255148</v>
      </c>
      <c r="S19563" t="n">
        <v>0.9999634196131499</v>
      </c>
      <c r="T19563" t="b">
        <v>1</v>
      </c>
    </row>
    <row r="19564">
      <c r="A19564" t="n">
        <v>98</v>
      </c>
      <c r="B19564" t="n">
        <v>163</v>
      </c>
      <c r="C19564" t="n">
        <v>53</v>
      </c>
      <c r="D19564" t="n">
        <v>70.84264618277928</v>
      </c>
      <c r="E19564" t="n">
        <v>0.9</v>
      </c>
      <c r="F19564" t="n">
        <v>304.457720246753</v>
      </c>
      <c r="G19564" t="n">
        <v>1</v>
      </c>
      <c r="H19564" t="n">
        <v>6</v>
      </c>
      <c r="I19564" t="n">
        <v>307.107720246753</v>
      </c>
      <c r="J19564" t="n">
        <v>307.107720246753</v>
      </c>
      <c r="K19564" t="n">
        <v>313.8804397670952</v>
      </c>
      <c r="L19564" t="n">
        <v>305.782720246753</v>
      </c>
      <c r="M19564" t="n">
        <v>305.782720246753</v>
      </c>
      <c r="N19564" t="n">
        <v>311.8584188902161</v>
      </c>
      <c r="O19564" t="n">
        <v>311.8584188902161</v>
      </c>
      <c r="P19564" t="n">
        <v>7.400698643463045</v>
      </c>
      <c r="Q19564" t="n">
        <v>0.9762349770113641</v>
      </c>
      <c r="R19564" t="n">
        <v>0.9863377687660824</v>
      </c>
      <c r="S19564" t="n">
        <v>0.9996753167606499</v>
      </c>
      <c r="T19564" t="b">
        <v>1</v>
      </c>
    </row>
    <row r="19565">
      <c r="A19565" t="n">
        <v>98</v>
      </c>
      <c r="B19565" t="n">
        <v>164</v>
      </c>
      <c r="C19565" t="n">
        <v>38</v>
      </c>
      <c r="D19565" t="n">
        <v>33.99966038162763</v>
      </c>
      <c r="E19565" t="n">
        <v>0.999</v>
      </c>
      <c r="F19565" t="n">
        <v>305.0011026195587</v>
      </c>
      <c r="G19565" t="n">
        <v>2</v>
      </c>
      <c r="H19565" t="n">
        <v>7</v>
      </c>
      <c r="I19565" t="n">
        <v>306.584435952892</v>
      </c>
      <c r="J19565" t="n">
        <v>307.4425146126293</v>
      </c>
      <c r="K19565" t="n">
        <v>310.7023094718458</v>
      </c>
      <c r="L19565" t="n">
        <v>305.8455470640031</v>
      </c>
      <c r="M19565" t="n">
        <v>305.8455470640031</v>
      </c>
      <c r="N19565" t="n">
        <v>309.1658263981464</v>
      </c>
      <c r="O19565" t="n">
        <v>309.1658263981464</v>
      </c>
      <c r="P19565" t="n">
        <v>4.164723778587756</v>
      </c>
      <c r="Q19565" t="n">
        <v>0.9828166437338537</v>
      </c>
      <c r="R19565" t="n">
        <v>0.9909044247171223</v>
      </c>
      <c r="S19565" t="n">
        <v>0.9998437074894687</v>
      </c>
      <c r="T19565" t="b">
        <v>1</v>
      </c>
    </row>
    <row r="19566">
      <c r="A19566" t="n">
        <v>98</v>
      </c>
      <c r="B19566" t="n">
        <v>165</v>
      </c>
      <c r="C19566" t="n">
        <v>58</v>
      </c>
      <c r="D19566" t="n">
        <v>56.52139609313584</v>
      </c>
      <c r="E19566" t="n">
        <v>0.99</v>
      </c>
      <c r="F19566" t="n">
        <v>305.6478201694247</v>
      </c>
      <c r="G19566" t="n">
        <v>4</v>
      </c>
      <c r="H19566" t="n">
        <v>6</v>
      </c>
      <c r="I19566" t="n">
        <v>307.4603201694247</v>
      </c>
      <c r="J19566" t="n">
        <v>307.4603201694247</v>
      </c>
      <c r="K19566" t="n">
        <v>312.5615292031013</v>
      </c>
      <c r="L19566" t="n">
        <v>307.0978201694247</v>
      </c>
      <c r="M19566" t="n">
        <v>311.8584188902161</v>
      </c>
      <c r="N19566" t="n">
        <v>316.7058799616685</v>
      </c>
      <c r="O19566" t="n">
        <v>312.5615292031013</v>
      </c>
      <c r="P19566" t="n">
        <v>6.913709033676525</v>
      </c>
      <c r="Q19566" t="n">
        <v>0.9678970008759298</v>
      </c>
      <c r="R19566" t="n">
        <v>0.9890845318753236</v>
      </c>
      <c r="S19566" t="n">
        <v>0.9996495807363547</v>
      </c>
      <c r="T19566" t="b">
        <v>1</v>
      </c>
    </row>
    <row r="19567">
      <c r="A19567" t="n">
        <v>98</v>
      </c>
      <c r="B19567" t="n">
        <v>166</v>
      </c>
      <c r="C19567" t="n">
        <v>70</v>
      </c>
      <c r="D19567" t="n">
        <v>51.63354419283532</v>
      </c>
      <c r="E19567" t="n">
        <v>0.999</v>
      </c>
      <c r="F19567" t="n">
        <v>306.4152566288192</v>
      </c>
      <c r="G19567" t="n">
        <v>4</v>
      </c>
      <c r="H19567" t="n">
        <v>5</v>
      </c>
      <c r="I19567" t="n">
        <v>308.6027566288192</v>
      </c>
      <c r="J19567" t="n">
        <v>318.036119557803</v>
      </c>
      <c r="K19567" t="n">
        <v>322.6961867232213</v>
      </c>
      <c r="L19567" t="n">
        <v>308.3597010732636</v>
      </c>
      <c r="M19567" t="n">
        <v>308.8583674850643</v>
      </c>
      <c r="N19567" t="n">
        <v>313.7711690257717</v>
      </c>
      <c r="O19567" t="n">
        <v>313.7711690257717</v>
      </c>
      <c r="P19567" t="n">
        <v>7.355912396952533</v>
      </c>
      <c r="Q19567" t="n">
        <v>0.970632011061242</v>
      </c>
      <c r="R19567" t="n">
        <v>0.9866293141954972</v>
      </c>
      <c r="S19567" t="n">
        <v>0.9996073298471897</v>
      </c>
      <c r="T19567" t="b">
        <v>1</v>
      </c>
    </row>
    <row r="19568">
      <c r="A19568" t="n">
        <v>98</v>
      </c>
      <c r="B19568" t="n">
        <v>167</v>
      </c>
      <c r="C19568" t="n">
        <v>63</v>
      </c>
      <c r="D19568" t="n">
        <v>47.10708506835977</v>
      </c>
      <c r="E19568" t="n">
        <v>0.9999</v>
      </c>
      <c r="F19568" t="n">
        <v>306.7030924549198</v>
      </c>
      <c r="G19568" t="n">
        <v>6</v>
      </c>
      <c r="H19568" t="n">
        <v>7</v>
      </c>
      <c r="I19568" t="n">
        <v>308.2780924549198</v>
      </c>
      <c r="J19568" t="n">
        <v>316.7058799616685</v>
      </c>
      <c r="K19568" t="n">
        <v>320.7459387153872</v>
      </c>
      <c r="L19568" t="n">
        <v>308.1030924549198</v>
      </c>
      <c r="M19568" t="n">
        <v>309.1658263981464</v>
      </c>
      <c r="N19568" t="n">
        <v>313.7661276743534</v>
      </c>
      <c r="O19568" t="n">
        <v>313.7661276743534</v>
      </c>
      <c r="P19568" t="n">
        <v>7.06303521943363</v>
      </c>
      <c r="Q19568" t="n">
        <v>0.9908943276889048</v>
      </c>
      <c r="R19568" t="n">
        <v>0.9874200676550404</v>
      </c>
      <c r="S19568" t="n">
        <v>0.999885451258371</v>
      </c>
      <c r="T19568" t="b">
        <v>0</v>
      </c>
    </row>
    <row r="19569">
      <c r="A19569" t="n">
        <v>98</v>
      </c>
      <c r="B19569" t="n">
        <v>168</v>
      </c>
      <c r="C19569" t="n">
        <v>88</v>
      </c>
      <c r="D19569" t="n">
        <v>55.25408342657246</v>
      </c>
      <c r="E19569" t="n">
        <v>0.999</v>
      </c>
      <c r="F19569" t="n">
        <v>307.1977184715729</v>
      </c>
      <c r="G19569" t="n">
        <v>2</v>
      </c>
      <c r="H19569" t="n">
        <v>5</v>
      </c>
      <c r="I19569" t="n">
        <v>310.8643851382396</v>
      </c>
      <c r="J19569" t="n">
        <v>310.8643851382396</v>
      </c>
      <c r="K19569" t="n">
        <v>316.161996205025</v>
      </c>
      <c r="L19569" t="n">
        <v>309.6421629160174</v>
      </c>
      <c r="M19569" t="n">
        <v>313.7711690257717</v>
      </c>
      <c r="N19569" t="n">
        <v>319.028455745712</v>
      </c>
      <c r="O19569" t="n">
        <v>316.161996205025</v>
      </c>
      <c r="P19569" t="n">
        <v>8.96427773345215</v>
      </c>
      <c r="Q19569" t="n">
        <v>0.9722250132868457</v>
      </c>
      <c r="R19569" t="n">
        <v>0.985698498303002</v>
      </c>
      <c r="S19569" t="n">
        <v>0.9996027759803877</v>
      </c>
      <c r="T19569" t="b">
        <v>1</v>
      </c>
    </row>
    <row r="19570">
      <c r="A19570" t="n">
        <v>98</v>
      </c>
      <c r="B19570" t="n">
        <v>169</v>
      </c>
      <c r="C19570" t="n">
        <v>30</v>
      </c>
      <c r="D19570" t="n">
        <v>60.65846113009473</v>
      </c>
      <c r="E19570" t="n">
        <v>0.9999</v>
      </c>
      <c r="F19570" t="n">
        <v>307.6035347116892</v>
      </c>
      <c r="G19570" t="n">
        <v>4</v>
      </c>
      <c r="H19570" t="n">
        <v>6</v>
      </c>
      <c r="I19570" t="n">
        <v>308.5410347116892</v>
      </c>
      <c r="J19570" t="n">
        <v>312.5615292031013</v>
      </c>
      <c r="K19570" t="n">
        <v>318.036119557803</v>
      </c>
      <c r="L19570" t="n">
        <v>308.3535347116892</v>
      </c>
      <c r="M19570" t="n">
        <v>320.7459387153872</v>
      </c>
      <c r="N19570" t="n">
        <v>325.9482081090488</v>
      </c>
      <c r="O19570" t="n">
        <v>318.036119557803</v>
      </c>
      <c r="P19570" t="n">
        <v>10.43258484611374</v>
      </c>
      <c r="Q19570" t="n">
        <v>0.9655881181826633</v>
      </c>
      <c r="R19570" t="n">
        <v>0.9882902732752895</v>
      </c>
      <c r="S19570" t="n">
        <v>0.999597046267836</v>
      </c>
      <c r="T19570" t="b">
        <v>0</v>
      </c>
    </row>
    <row r="19571">
      <c r="A19571" t="n">
        <v>98</v>
      </c>
      <c r="B19571" t="n">
        <v>170</v>
      </c>
      <c r="C19571" t="n">
        <v>73</v>
      </c>
      <c r="D19571" t="n">
        <v>89.11758782502773</v>
      </c>
      <c r="E19571" t="n">
        <v>0.999</v>
      </c>
      <c r="F19571" t="n">
        <v>314.7165902406707</v>
      </c>
      <c r="G19571" t="n">
        <v>4</v>
      </c>
      <c r="H19571" t="n">
        <v>5</v>
      </c>
      <c r="I19571" t="n">
        <v>316.9978402406707</v>
      </c>
      <c r="J19571" t="n">
        <v>322.6961867232213</v>
      </c>
      <c r="K19571" t="n">
        <v>330.7392903175379</v>
      </c>
      <c r="L19571" t="n">
        <v>316.7443680184485</v>
      </c>
      <c r="M19571" t="n">
        <v>319.028455745712</v>
      </c>
      <c r="N19571" t="n">
        <v>327.5077695254482</v>
      </c>
      <c r="O19571" t="n">
        <v>327.5077695254482</v>
      </c>
      <c r="P19571" t="n">
        <v>12.79117928477751</v>
      </c>
      <c r="Q19571" t="n">
        <v>0.9498537370386195</v>
      </c>
      <c r="R19571" t="n">
        <v>0.9770348295154214</v>
      </c>
      <c r="S19571" t="n">
        <v>0.9988483825219274</v>
      </c>
      <c r="T19571" t="b">
        <v>0</v>
      </c>
    </row>
    <row r="19572">
      <c r="A19572" t="n">
        <v>98</v>
      </c>
      <c r="B19572" t="n">
        <v>171</v>
      </c>
      <c r="C19572" t="n">
        <v>56</v>
      </c>
      <c r="D19572" t="n">
        <v>34.15141111167516</v>
      </c>
      <c r="E19572" t="n">
        <v>0.999</v>
      </c>
      <c r="F19572" t="n">
        <v>316.6258564676422</v>
      </c>
      <c r="G19572" t="n">
        <v>1</v>
      </c>
      <c r="H19572" t="n">
        <v>7</v>
      </c>
      <c r="I19572" t="n">
        <v>319.4258564676422</v>
      </c>
      <c r="J19572" t="n">
        <v>319.4258564676422</v>
      </c>
      <c r="K19572" t="n">
        <v>322.6908097287966</v>
      </c>
      <c r="L19572" t="n">
        <v>317.8703009120867</v>
      </c>
      <c r="M19572" t="n">
        <v>317.8703009120867</v>
      </c>
      <c r="N19572" t="n">
        <v>321.2053996534612</v>
      </c>
      <c r="O19572" t="n">
        <v>321.2053996534612</v>
      </c>
      <c r="P19572" t="n">
        <v>4.579543185818977</v>
      </c>
      <c r="Q19572" t="n">
        <v>0.9884721288462277</v>
      </c>
      <c r="R19572" t="n">
        <v>0.9908640144333375</v>
      </c>
      <c r="S19572" t="n">
        <v>0.9998946815355247</v>
      </c>
      <c r="T19572" t="b">
        <v>1</v>
      </c>
    </row>
    <row r="19573">
      <c r="A19573" t="n">
        <v>98</v>
      </c>
      <c r="B19573" t="n">
        <v>172</v>
      </c>
      <c r="C19573" t="n">
        <v>22</v>
      </c>
      <c r="D19573" t="n">
        <v>81.70343159249632</v>
      </c>
      <c r="E19573" t="n">
        <v>0.9999</v>
      </c>
      <c r="F19573" t="n">
        <v>319.1921996126585</v>
      </c>
      <c r="G19573" t="n">
        <v>2</v>
      </c>
      <c r="H19573" t="n">
        <v>7</v>
      </c>
      <c r="I19573" t="n">
        <v>320.1088662793252</v>
      </c>
      <c r="J19573" t="n">
        <v>320.1088662793252</v>
      </c>
      <c r="K19573" t="n">
        <v>327.9423688289413</v>
      </c>
      <c r="L19573" t="n">
        <v>319.6810885015474</v>
      </c>
      <c r="M19573" t="n">
        <v>321.2053996534612</v>
      </c>
      <c r="N19573" t="n">
        <v>329.1842503949159</v>
      </c>
      <c r="O19573" t="n">
        <v>327.9423688289413</v>
      </c>
      <c r="P19573" t="n">
        <v>8.750169216282814</v>
      </c>
      <c r="Q19573" t="n">
        <v>0.9592038780486252</v>
      </c>
      <c r="R19573" t="n">
        <v>0.9782820285065844</v>
      </c>
      <c r="S19573" t="n">
        <v>0.9991139909864182</v>
      </c>
      <c r="T19573" t="b">
        <v>0</v>
      </c>
    </row>
    <row r="19574">
      <c r="A19574" t="n">
        <v>98</v>
      </c>
      <c r="B19574" t="n">
        <v>173</v>
      </c>
      <c r="C19574" t="n">
        <v>47</v>
      </c>
      <c r="D19574" t="n">
        <v>66.67672188427332</v>
      </c>
      <c r="E19574" t="n">
        <v>0.9</v>
      </c>
      <c r="F19574" t="n">
        <v>321.1900274546044</v>
      </c>
      <c r="G19574" t="n">
        <v>1</v>
      </c>
      <c r="H19574" t="n">
        <v>6</v>
      </c>
      <c r="I19574" t="n">
        <v>323.5400274546044</v>
      </c>
      <c r="J19574" t="n">
        <v>323.5400274546044</v>
      </c>
      <c r="K19574" t="n">
        <v>329.9144750534833</v>
      </c>
      <c r="L19574" t="n">
        <v>322.3650274546044</v>
      </c>
      <c r="M19574" t="n">
        <v>325.9482081090488</v>
      </c>
      <c r="N19574" t="n">
        <v>331.66662336499</v>
      </c>
      <c r="O19574" t="n">
        <v>329.9144750534833</v>
      </c>
      <c r="P19574" t="n">
        <v>8.724447598878953</v>
      </c>
      <c r="Q19574" t="n">
        <v>0.9776167246050161</v>
      </c>
      <c r="R19574" t="n">
        <v>0.9871359900632275</v>
      </c>
      <c r="S19574" t="n">
        <v>0.9997120613229014</v>
      </c>
      <c r="T19574" t="b">
        <v>1</v>
      </c>
    </row>
    <row r="19575">
      <c r="A19575" t="n">
        <v>98</v>
      </c>
      <c r="B19575" t="n">
        <v>174</v>
      </c>
      <c r="C19575" t="n">
        <v>86</v>
      </c>
      <c r="D19575" t="n">
        <v>55.87154050616485</v>
      </c>
      <c r="E19575" t="n">
        <v>0.9999</v>
      </c>
      <c r="F19575" t="n">
        <v>321.4102019096141</v>
      </c>
      <c r="G19575" t="n">
        <v>2</v>
      </c>
      <c r="H19575" t="n">
        <v>3</v>
      </c>
      <c r="I19575" t="n">
        <v>324.9935352429474</v>
      </c>
      <c r="J19575" t="n">
        <v>327.9423688289413</v>
      </c>
      <c r="K19575" t="n">
        <v>333.2991799992352</v>
      </c>
      <c r="L19575" t="n">
        <v>324.4816304810427</v>
      </c>
      <c r="M19575" t="n">
        <v>326.6016328043198</v>
      </c>
      <c r="N19575" t="n">
        <v>331.1514325198056</v>
      </c>
      <c r="O19575" t="n">
        <v>331.1514325198056</v>
      </c>
      <c r="P19575" t="n">
        <v>9.741230610191451</v>
      </c>
      <c r="Q19575" t="n">
        <v>0.9719190305376455</v>
      </c>
      <c r="R19575" t="n">
        <v>0.9949270229356799</v>
      </c>
      <c r="S19575" t="n">
        <v>0.9998575458859736</v>
      </c>
      <c r="T19575" t="b">
        <v>0</v>
      </c>
    </row>
    <row r="19576">
      <c r="A19576" t="n">
        <v>98</v>
      </c>
      <c r="B19576" t="n">
        <v>175</v>
      </c>
      <c r="C19576" t="n">
        <v>22</v>
      </c>
      <c r="D19576" t="n">
        <v>38.00322570895611</v>
      </c>
      <c r="E19576" t="n">
        <v>0.9</v>
      </c>
      <c r="F19576" t="n">
        <v>322.7211932980065</v>
      </c>
      <c r="G19576" t="n">
        <v>3</v>
      </c>
      <c r="H19576" t="n">
        <v>6</v>
      </c>
      <c r="I19576" t="n">
        <v>323.5069075837208</v>
      </c>
      <c r="J19576" t="n">
        <v>323.5069075837208</v>
      </c>
      <c r="K19576" t="n">
        <v>326.6016328043198</v>
      </c>
      <c r="L19576" t="n">
        <v>323.2711932980065</v>
      </c>
      <c r="M19576" t="n">
        <v>331.66662336499</v>
      </c>
      <c r="N19576" t="n">
        <v>334.9259051582109</v>
      </c>
      <c r="O19576" t="n">
        <v>326.6016328043198</v>
      </c>
      <c r="P19576" t="n">
        <v>3.880439506313337</v>
      </c>
      <c r="Q19576" t="n">
        <v>0.9965466097625452</v>
      </c>
      <c r="R19576" t="n">
        <v>0.9926475920897695</v>
      </c>
      <c r="S19576" t="n">
        <v>0.999974609266301</v>
      </c>
      <c r="T19576" t="b">
        <v>1</v>
      </c>
    </row>
    <row r="19577">
      <c r="A19577" t="n">
        <v>98</v>
      </c>
      <c r="B19577" t="n">
        <v>176</v>
      </c>
      <c r="C19577" t="n">
        <v>79</v>
      </c>
      <c r="D19577" t="n">
        <v>29.69824828000953</v>
      </c>
      <c r="E19577" t="n">
        <v>0.99</v>
      </c>
      <c r="F19577" t="n">
        <v>322.7609484259002</v>
      </c>
      <c r="G19577" t="n">
        <v>2</v>
      </c>
      <c r="H19577" t="n">
        <v>3</v>
      </c>
      <c r="I19577" t="n">
        <v>326.0526150925668</v>
      </c>
      <c r="J19577" t="n">
        <v>333.2991799992352</v>
      </c>
      <c r="K19577" t="n">
        <v>336.1465671785266</v>
      </c>
      <c r="L19577" t="n">
        <v>325.5823769973287</v>
      </c>
      <c r="M19577" t="n">
        <v>331.1514325198056</v>
      </c>
      <c r="N19577" t="n">
        <v>333.5698566468421</v>
      </c>
      <c r="O19577" t="n">
        <v>333.5698566468421</v>
      </c>
      <c r="P19577" t="n">
        <v>10.80890822094199</v>
      </c>
      <c r="Q19577" t="n">
        <v>0.9849741473620597</v>
      </c>
      <c r="R19577" t="n">
        <v>0.9973002714090431</v>
      </c>
      <c r="S19577" t="n">
        <v>0.9999594342760298</v>
      </c>
      <c r="T19577" t="b">
        <v>1</v>
      </c>
    </row>
    <row r="19578">
      <c r="A19578" t="n">
        <v>98</v>
      </c>
      <c r="B19578" t="n">
        <v>177</v>
      </c>
      <c r="C19578" t="n">
        <v>76</v>
      </c>
      <c r="D19578" t="n">
        <v>51.10642431092796</v>
      </c>
      <c r="E19578" t="n">
        <v>0.9</v>
      </c>
      <c r="F19578" t="n">
        <v>324.6197312491428</v>
      </c>
      <c r="G19578" t="n">
        <v>2</v>
      </c>
      <c r="H19578" t="n">
        <v>7</v>
      </c>
      <c r="I19578" t="n">
        <v>327.7863979158095</v>
      </c>
      <c r="J19578" t="n">
        <v>336.1465671785266</v>
      </c>
      <c r="K19578" t="n">
        <v>341.0465119830259</v>
      </c>
      <c r="L19578" t="n">
        <v>326.3086201380317</v>
      </c>
      <c r="M19578" t="n">
        <v>329.1842503949159</v>
      </c>
      <c r="N19578" t="n">
        <v>334.17511214403</v>
      </c>
      <c r="O19578" t="n">
        <v>334.17511214403</v>
      </c>
      <c r="P19578" t="n">
        <v>9.555380894887151</v>
      </c>
      <c r="Q19578" t="n">
        <v>0.9742828968539009</v>
      </c>
      <c r="R19578" t="n">
        <v>0.9863593616567268</v>
      </c>
      <c r="S19578" t="n">
        <v>0.9996492022967474</v>
      </c>
      <c r="T19578" t="b">
        <v>1</v>
      </c>
    </row>
    <row r="19579">
      <c r="A19579" t="n">
        <v>98</v>
      </c>
      <c r="B19579" t="n">
        <v>178</v>
      </c>
      <c r="C19579" t="n">
        <v>76</v>
      </c>
      <c r="D19579" t="n">
        <v>58.24256654083357</v>
      </c>
      <c r="E19579" t="n">
        <v>0.9</v>
      </c>
      <c r="F19579" t="n">
        <v>326.8001522295785</v>
      </c>
      <c r="G19579" t="n">
        <v>3</v>
      </c>
      <c r="H19579" t="n">
        <v>8</v>
      </c>
      <c r="I19579" t="n">
        <v>329.5144379438643</v>
      </c>
      <c r="J19579" t="n">
        <v>333.5698566468421</v>
      </c>
      <c r="K19579" t="n">
        <v>338.3127366583107</v>
      </c>
      <c r="L19579" t="n">
        <v>328.3201522295785</v>
      </c>
      <c r="M19579" t="n">
        <v>328.3201522295785</v>
      </c>
      <c r="N19579" t="n">
        <v>333.5577931055528</v>
      </c>
      <c r="O19579" t="n">
        <v>333.5577931055528</v>
      </c>
      <c r="P19579" t="n">
        <v>6.757640875974232</v>
      </c>
      <c r="Q19579" t="n">
        <v>0.9947123106700015</v>
      </c>
      <c r="R19579" t="n">
        <v>0.9834040688523048</v>
      </c>
      <c r="S19579" t="n">
        <v>0.9999122458719489</v>
      </c>
      <c r="T19579" t="b">
        <v>1</v>
      </c>
    </row>
    <row r="19580">
      <c r="A19580" t="n">
        <v>98</v>
      </c>
      <c r="B19580" t="n">
        <v>179</v>
      </c>
      <c r="C19580" t="n">
        <v>76</v>
      </c>
      <c r="D19580" t="n">
        <v>57.90753875284465</v>
      </c>
      <c r="E19580" t="n">
        <v>0.99</v>
      </c>
      <c r="F19580" t="n">
        <v>327.5084763652827</v>
      </c>
      <c r="G19580" t="n">
        <v>2</v>
      </c>
      <c r="H19580" t="n">
        <v>3</v>
      </c>
      <c r="I19580" t="n">
        <v>330.6751430319493</v>
      </c>
      <c r="J19580" t="n">
        <v>344.6728671916213</v>
      </c>
      <c r="K19580" t="n">
        <v>350.2248843299573</v>
      </c>
      <c r="L19580" t="n">
        <v>330.2227620795684</v>
      </c>
      <c r="M19580" t="n">
        <v>338.3127366583107</v>
      </c>
      <c r="N19580" t="n">
        <v>343.0283342766205</v>
      </c>
      <c r="O19580" t="n">
        <v>343.0283342766205</v>
      </c>
      <c r="P19580" t="n">
        <v>15.51985791133779</v>
      </c>
      <c r="Q19580" t="n">
        <v>0.9709107674946164</v>
      </c>
      <c r="R19580" t="n">
        <v>0.994742646865643</v>
      </c>
      <c r="S19580" t="n">
        <v>0.9998470676323118</v>
      </c>
      <c r="T19580" t="b">
        <v>1</v>
      </c>
    </row>
    <row r="19581">
      <c r="A19581" t="n">
        <v>98</v>
      </c>
      <c r="B19581" t="n">
        <v>180</v>
      </c>
      <c r="C19581" t="n">
        <v>15</v>
      </c>
      <c r="D19581" t="n">
        <v>37.82288482564915</v>
      </c>
      <c r="E19581" t="n">
        <v>0.99</v>
      </c>
      <c r="F19581" t="n">
        <v>327.9906380005385</v>
      </c>
      <c r="G19581" t="n">
        <v>2</v>
      </c>
      <c r="H19581" t="n">
        <v>5</v>
      </c>
      <c r="I19581" t="n">
        <v>328.6156380005385</v>
      </c>
      <c r="J19581" t="n">
        <v>341.0465119830259</v>
      </c>
      <c r="K19581" t="n">
        <v>344.6728671916213</v>
      </c>
      <c r="L19581" t="n">
        <v>328.4073046672052</v>
      </c>
      <c r="M19581" t="n">
        <v>328.4073046672052</v>
      </c>
      <c r="N19581" t="n">
        <v>332.0060567914344</v>
      </c>
      <c r="O19581" t="n">
        <v>332.0060567914344</v>
      </c>
      <c r="P19581" t="n">
        <v>4.015418790895922</v>
      </c>
      <c r="Q19581" t="n">
        <v>0.9809029569215446</v>
      </c>
      <c r="R19581" t="n">
        <v>0.9901880188796508</v>
      </c>
      <c r="S19581" t="n">
        <v>0.9998126201738597</v>
      </c>
      <c r="T19581" t="b">
        <v>1</v>
      </c>
    </row>
    <row r="19582">
      <c r="A19582" t="n">
        <v>98</v>
      </c>
      <c r="B19582" t="n">
        <v>181</v>
      </c>
      <c r="C19582" t="n">
        <v>63</v>
      </c>
      <c r="D19582" t="n">
        <v>59.72710216882905</v>
      </c>
      <c r="E19582" t="n">
        <v>0.9</v>
      </c>
      <c r="F19582" t="n">
        <v>329.8933539569676</v>
      </c>
      <c r="G19582" t="n">
        <v>1</v>
      </c>
      <c r="H19582" t="n">
        <v>7</v>
      </c>
      <c r="I19582" t="n">
        <v>333.0433539569676</v>
      </c>
      <c r="J19582" t="n">
        <v>335.5509659731901</v>
      </c>
      <c r="K19582" t="n">
        <v>341.2610139816824</v>
      </c>
      <c r="L19582" t="n">
        <v>331.2933539569676</v>
      </c>
      <c r="M19582" t="n">
        <v>334.17511214403</v>
      </c>
      <c r="N19582" t="n">
        <v>340.0078369652047</v>
      </c>
      <c r="O19582" t="n">
        <v>340.0078369652047</v>
      </c>
      <c r="P19582" t="n">
        <v>10.11448300823707</v>
      </c>
      <c r="Q19582" t="n">
        <v>0.9799261180717744</v>
      </c>
      <c r="R19582" t="n">
        <v>0.9840768562901584</v>
      </c>
      <c r="S19582" t="n">
        <v>0.9996803606932425</v>
      </c>
      <c r="T19582" t="b">
        <v>1</v>
      </c>
    </row>
    <row r="19583">
      <c r="A19583" t="n">
        <v>98</v>
      </c>
      <c r="B19583" t="n">
        <v>182</v>
      </c>
      <c r="C19583" t="n">
        <v>44</v>
      </c>
      <c r="D19583" t="n">
        <v>30.0882005832016</v>
      </c>
      <c r="E19583" t="n">
        <v>0.9</v>
      </c>
      <c r="F19583" t="n">
        <v>330.4744649614117</v>
      </c>
      <c r="G19583" t="n">
        <v>1</v>
      </c>
      <c r="H19583" t="n">
        <v>4</v>
      </c>
      <c r="I19583" t="n">
        <v>332.6744649614117</v>
      </c>
      <c r="J19583" t="n">
        <v>332.6744649614117</v>
      </c>
      <c r="K19583" t="n">
        <v>335.5509659731901</v>
      </c>
      <c r="L19583" t="n">
        <v>331.8494649614117</v>
      </c>
      <c r="M19583" t="n">
        <v>331.8494649614117</v>
      </c>
      <c r="N19583" t="n">
        <v>334.5650065302927</v>
      </c>
      <c r="O19583" t="n">
        <v>334.5650065302927</v>
      </c>
      <c r="P19583" t="n">
        <v>4.090541568881008</v>
      </c>
      <c r="Q19583" t="n">
        <v>0.9898366779188812</v>
      </c>
      <c r="R19583" t="n">
        <v>0.9827801740719444</v>
      </c>
      <c r="S19583" t="n">
        <v>0.9998249893629124</v>
      </c>
      <c r="T19583" t="b">
        <v>1</v>
      </c>
    </row>
    <row r="19584">
      <c r="A19584" t="n">
        <v>98</v>
      </c>
      <c r="B19584" t="n">
        <v>183</v>
      </c>
      <c r="C19584" t="n">
        <v>79</v>
      </c>
      <c r="D19584" t="n">
        <v>50.0340207885088</v>
      </c>
      <c r="E19584" t="n">
        <v>0.999</v>
      </c>
      <c r="F19584" t="n">
        <v>334.4573191373528</v>
      </c>
      <c r="G19584" t="n">
        <v>4</v>
      </c>
      <c r="H19584" t="n">
        <v>7</v>
      </c>
      <c r="I19584" t="n">
        <v>336.9260691373528</v>
      </c>
      <c r="J19584" t="n">
        <v>336.9260691373528</v>
      </c>
      <c r="K19584" t="n">
        <v>341.4417749846911</v>
      </c>
      <c r="L19584" t="n">
        <v>336.2128746929083</v>
      </c>
      <c r="M19584" t="n">
        <v>340.0078369652047</v>
      </c>
      <c r="N19584" t="n">
        <v>344.8939718078325</v>
      </c>
      <c r="O19584" t="n">
        <v>341.4417749846911</v>
      </c>
      <c r="P19584" t="n">
        <v>6.984455847338324</v>
      </c>
      <c r="Q19584" t="n">
        <v>0.971528705810085</v>
      </c>
      <c r="R19584" t="n">
        <v>0.9866436729989325</v>
      </c>
      <c r="S19584" t="n">
        <v>0.9996197280846559</v>
      </c>
      <c r="T19584" t="b">
        <v>1</v>
      </c>
    </row>
    <row r="19585">
      <c r="A19585" t="n">
        <v>98</v>
      </c>
      <c r="B19585" t="n">
        <v>184</v>
      </c>
      <c r="C19585" t="n">
        <v>33</v>
      </c>
      <c r="D19585" t="n">
        <v>22.99356530034146</v>
      </c>
      <c r="E19585" t="n">
        <v>0.9999</v>
      </c>
      <c r="F19585" t="n">
        <v>338.5944874510099</v>
      </c>
      <c r="G19585" t="n">
        <v>1</v>
      </c>
      <c r="H19585" t="n">
        <v>5</v>
      </c>
      <c r="I19585" t="n">
        <v>340.2444874510099</v>
      </c>
      <c r="J19585" t="n">
        <v>341.2610139816824</v>
      </c>
      <c r="K19585" t="n">
        <v>343.4592515820974</v>
      </c>
      <c r="L19585" t="n">
        <v>339.5111541176766</v>
      </c>
      <c r="M19585" t="n">
        <v>339.5111541176766</v>
      </c>
      <c r="N19585" t="n">
        <v>341.6989338798404</v>
      </c>
      <c r="O19585" t="n">
        <v>341.6989338798404</v>
      </c>
      <c r="P19585" t="n">
        <v>3.104446428830499</v>
      </c>
      <c r="Q19585" t="n">
        <v>0.9922237887415346</v>
      </c>
      <c r="R19585" t="n">
        <v>0.9940235023379507</v>
      </c>
      <c r="S19585" t="n">
        <v>0.9999535254915942</v>
      </c>
      <c r="T19585" t="b">
        <v>1</v>
      </c>
    </row>
    <row r="19586">
      <c r="A19586" t="n">
        <v>98</v>
      </c>
      <c r="B19586" t="n">
        <v>185</v>
      </c>
      <c r="C19586" t="n">
        <v>50</v>
      </c>
      <c r="D19586" t="n">
        <v>70.53643160720347</v>
      </c>
      <c r="E19586" t="n">
        <v>0.9</v>
      </c>
      <c r="F19586" t="n">
        <v>339.1704470104151</v>
      </c>
      <c r="G19586" t="n">
        <v>2</v>
      </c>
      <c r="H19586" t="n">
        <v>7</v>
      </c>
      <c r="I19586" t="n">
        <v>341.2537803437484</v>
      </c>
      <c r="J19586" t="n">
        <v>350.2248843299573</v>
      </c>
      <c r="K19586" t="n">
        <v>356.9877253277716</v>
      </c>
      <c r="L19586" t="n">
        <v>340.2815581215262</v>
      </c>
      <c r="M19586" t="n">
        <v>344.8939718078325</v>
      </c>
      <c r="N19586" t="n">
        <v>351.7822952069735</v>
      </c>
      <c r="O19586" t="n">
        <v>351.7822952069735</v>
      </c>
      <c r="P19586" t="n">
        <v>12.61184819655841</v>
      </c>
      <c r="Q19586" t="n">
        <v>0.964680035648711</v>
      </c>
      <c r="R19586" t="n">
        <v>0.9812223216092587</v>
      </c>
      <c r="S19586" t="n">
        <v>0.999336773068639</v>
      </c>
      <c r="T19586" t="b">
        <v>1</v>
      </c>
    </row>
    <row r="19587">
      <c r="A19587" t="n">
        <v>98</v>
      </c>
      <c r="B19587" t="n">
        <v>186</v>
      </c>
      <c r="C19587" t="n">
        <v>36</v>
      </c>
      <c r="D19587" t="n">
        <v>69.30669020013021</v>
      </c>
      <c r="E19587" t="n">
        <v>0.9</v>
      </c>
      <c r="F19587" t="n">
        <v>339.5760567534655</v>
      </c>
      <c r="G19587" t="n">
        <v>6</v>
      </c>
      <c r="H19587" t="n">
        <v>7</v>
      </c>
      <c r="I19587" t="n">
        <v>340.4760567534655</v>
      </c>
      <c r="J19587" t="n">
        <v>340.4760567534655</v>
      </c>
      <c r="K19587" t="n">
        <v>346.4200267534766</v>
      </c>
      <c r="L19587" t="n">
        <v>340.3760567534655</v>
      </c>
      <c r="M19587" t="n">
        <v>351.7822952069735</v>
      </c>
      <c r="N19587" t="n">
        <v>358.55052667183</v>
      </c>
      <c r="O19587" t="n">
        <v>346.4200267534766</v>
      </c>
      <c r="P19587" t="n">
        <v>6.843970000011154</v>
      </c>
      <c r="Q19587" t="n">
        <v>0.9866319939214229</v>
      </c>
      <c r="R19587" t="n">
        <v>0.9815466546405146</v>
      </c>
      <c r="S19587" t="n">
        <v>0.9997533155670644</v>
      </c>
      <c r="T19587" t="b">
        <v>1</v>
      </c>
    </row>
    <row r="19588">
      <c r="A19588" t="n">
        <v>98</v>
      </c>
      <c r="B19588" t="n">
        <v>187</v>
      </c>
      <c r="C19588" t="n">
        <v>69</v>
      </c>
      <c r="D19588" t="n">
        <v>53.28708600267237</v>
      </c>
      <c r="E19588" t="n">
        <v>0.9999</v>
      </c>
      <c r="F19588" t="n">
        <v>343.1964287981853</v>
      </c>
      <c r="G19588" t="n">
        <v>1</v>
      </c>
      <c r="H19588" t="n">
        <v>3</v>
      </c>
      <c r="I19588" t="n">
        <v>346.6464287981853</v>
      </c>
      <c r="J19588" t="n">
        <v>346.6464287981853</v>
      </c>
      <c r="K19588" t="n">
        <v>351.7407964848653</v>
      </c>
      <c r="L19588" t="n">
        <v>345.660714512471</v>
      </c>
      <c r="M19588" t="n">
        <v>345.660714512471</v>
      </c>
      <c r="N19588" t="n">
        <v>350.000053763503</v>
      </c>
      <c r="O19588" t="n">
        <v>350.000053763503</v>
      </c>
      <c r="P19588" t="n">
        <v>6.803624965317681</v>
      </c>
      <c r="Q19588" t="n">
        <v>0.98207103746531</v>
      </c>
      <c r="R19588" t="n">
        <v>0.9951611153690506</v>
      </c>
      <c r="S19588" t="n">
        <v>0.999913243818742</v>
      </c>
      <c r="T19588" t="b">
        <v>1</v>
      </c>
    </row>
    <row r="19589">
      <c r="A19589" t="n">
        <v>98</v>
      </c>
      <c r="B19589" t="n">
        <v>188</v>
      </c>
      <c r="C19589" t="n">
        <v>73</v>
      </c>
      <c r="D19589" t="n">
        <v>58.33525434379268</v>
      </c>
      <c r="E19589" t="n">
        <v>0.99</v>
      </c>
      <c r="F19589" t="n">
        <v>345.9912766569749</v>
      </c>
      <c r="G19589" t="n">
        <v>2</v>
      </c>
      <c r="H19589" t="n">
        <v>7</v>
      </c>
      <c r="I19589" t="n">
        <v>349.0329433236416</v>
      </c>
      <c r="J19589" t="n">
        <v>356.9877253277716</v>
      </c>
      <c r="K19589" t="n">
        <v>362.5807506723347</v>
      </c>
      <c r="L19589" t="n">
        <v>347.6134988791971</v>
      </c>
      <c r="M19589" t="n">
        <v>358.55052667183</v>
      </c>
      <c r="N19589" t="n">
        <v>364.247328853841</v>
      </c>
      <c r="O19589" t="n">
        <v>362.5807506723347</v>
      </c>
      <c r="P19589" t="n">
        <v>16.58947401535977</v>
      </c>
      <c r="Q19589" t="n">
        <v>0.9706990880050146</v>
      </c>
      <c r="R19589" t="n">
        <v>0.9844450193399875</v>
      </c>
      <c r="S19589" t="n">
        <v>0.9995442248805972</v>
      </c>
      <c r="T19589" t="b">
        <v>1</v>
      </c>
    </row>
    <row r="19590">
      <c r="A19590" t="n">
        <v>98</v>
      </c>
      <c r="B19590" t="n">
        <v>189</v>
      </c>
      <c r="C19590" t="n">
        <v>58</v>
      </c>
      <c r="D19590" t="n">
        <v>52.21783588359124</v>
      </c>
      <c r="E19590" t="n">
        <v>0.9</v>
      </c>
      <c r="F19590" t="n">
        <v>346.8681649818277</v>
      </c>
      <c r="G19590" t="n">
        <v>4</v>
      </c>
      <c r="H19590" t="n">
        <v>8</v>
      </c>
      <c r="I19590" t="n">
        <v>348.6806649818277</v>
      </c>
      <c r="J19590" t="n">
        <v>348.6806649818277</v>
      </c>
      <c r="K19590" t="n">
        <v>353.393466054354</v>
      </c>
      <c r="L19590" t="n">
        <v>348.0281649818277</v>
      </c>
      <c r="M19590" t="n">
        <v>348.0281649818277</v>
      </c>
      <c r="N19590" t="n">
        <v>352.7240135325104</v>
      </c>
      <c r="O19590" t="n">
        <v>352.7240135325104</v>
      </c>
      <c r="P19590" t="n">
        <v>5.855848550682708</v>
      </c>
      <c r="Q19590" t="n">
        <v>0.9703046628554849</v>
      </c>
      <c r="R19590" t="n">
        <v>0.985107935692436</v>
      </c>
      <c r="S19590" t="n">
        <v>0.9995577751296091</v>
      </c>
      <c r="T19590" t="b">
        <v>1</v>
      </c>
    </row>
    <row r="19591">
      <c r="A19591" t="n">
        <v>98</v>
      </c>
      <c r="B19591" t="n">
        <v>190</v>
      </c>
      <c r="C19591" t="n">
        <v>97</v>
      </c>
      <c r="D19591" t="n">
        <v>73.04385275833977</v>
      </c>
      <c r="E19591" t="n">
        <v>0.9999</v>
      </c>
      <c r="F19591" t="n">
        <v>347.5535991083122</v>
      </c>
      <c r="G19591" t="n">
        <v>1</v>
      </c>
      <c r="H19591" t="n">
        <v>2</v>
      </c>
      <c r="I19591" t="n">
        <v>352.4035991083122</v>
      </c>
      <c r="J19591" t="n">
        <v>356.3184240333069</v>
      </c>
      <c r="K19591" t="n">
        <v>363.3015839528423</v>
      </c>
      <c r="L19591" t="n">
        <v>351.5952657749789</v>
      </c>
      <c r="M19591" t="n">
        <v>362.5807506723347</v>
      </c>
      <c r="N19591" t="n">
        <v>369.5839963826261</v>
      </c>
      <c r="O19591" t="n">
        <v>363.3015839528423</v>
      </c>
      <c r="P19591" t="n">
        <v>15.74798484453009</v>
      </c>
      <c r="Q19591" t="n">
        <v>0.975505672824588</v>
      </c>
      <c r="R19591" t="n">
        <v>0.9634477120568463</v>
      </c>
      <c r="S19591" t="n">
        <v>0.9991046763001106</v>
      </c>
      <c r="T19591" t="b">
        <v>0</v>
      </c>
    </row>
    <row r="19592">
      <c r="A19592" t="n">
        <v>98</v>
      </c>
      <c r="B19592" t="n">
        <v>191</v>
      </c>
      <c r="C19592" t="n">
        <v>24</v>
      </c>
      <c r="D19592" t="n">
        <v>47.88198415669979</v>
      </c>
      <c r="E19592" t="n">
        <v>0.9999</v>
      </c>
      <c r="F19592" t="n">
        <v>349.6940636659352</v>
      </c>
      <c r="G19592" t="n">
        <v>1</v>
      </c>
      <c r="H19592" t="n">
        <v>8</v>
      </c>
      <c r="I19592" t="n">
        <v>350.8940636659352</v>
      </c>
      <c r="J19592" t="n">
        <v>351.7407964848653</v>
      </c>
      <c r="K19592" t="n">
        <v>356.3184240333069</v>
      </c>
      <c r="L19592" t="n">
        <v>350.1740636659353</v>
      </c>
      <c r="M19592" t="n">
        <v>352.7240135325104</v>
      </c>
      <c r="N19592" t="n">
        <v>357.0299473595518</v>
      </c>
      <c r="O19592" t="n">
        <v>356.3184240333069</v>
      </c>
      <c r="P19592" t="n">
        <v>6.624360367371708</v>
      </c>
      <c r="Q19592" t="n">
        <v>0.9838748904793123</v>
      </c>
      <c r="R19592" t="n">
        <v>0.986335993615732</v>
      </c>
      <c r="S19592" t="n">
        <v>0.9997796664005623</v>
      </c>
      <c r="T19592" t="b">
        <v>0</v>
      </c>
    </row>
    <row r="19593">
      <c r="A19593" t="n">
        <v>98</v>
      </c>
      <c r="B19593" t="n">
        <v>192</v>
      </c>
      <c r="C19593" t="n">
        <v>63</v>
      </c>
      <c r="D19593" t="n">
        <v>31.82557362505747</v>
      </c>
      <c r="E19593" t="n">
        <v>0.99</v>
      </c>
      <c r="F19593" t="n">
        <v>351.0427691428587</v>
      </c>
      <c r="G19593" t="n">
        <v>7</v>
      </c>
      <c r="H19593" t="n">
        <v>8</v>
      </c>
      <c r="I19593" t="n">
        <v>352.4427691428587</v>
      </c>
      <c r="J19593" t="n">
        <v>364.247328853841</v>
      </c>
      <c r="K19593" t="n">
        <v>367.355295028163</v>
      </c>
      <c r="L19593" t="n">
        <v>352.3027691428587</v>
      </c>
      <c r="M19593" t="n">
        <v>357.0299473595518</v>
      </c>
      <c r="N19593" t="n">
        <v>359.8919593761937</v>
      </c>
      <c r="O19593" t="n">
        <v>359.8919593761937</v>
      </c>
      <c r="P19593" t="n">
        <v>8.849190233334923</v>
      </c>
      <c r="Q19593" t="n">
        <v>0.9914835515886621</v>
      </c>
      <c r="R19593" t="n">
        <v>0.990897051767392</v>
      </c>
      <c r="S19593" t="n">
        <v>0.9999224752109859</v>
      </c>
      <c r="T19593" t="b">
        <v>1</v>
      </c>
    </row>
    <row r="19594">
      <c r="A19594" t="n">
        <v>98</v>
      </c>
      <c r="B19594" t="n">
        <v>193</v>
      </c>
      <c r="C19594" t="n">
        <v>49</v>
      </c>
      <c r="D19594" t="n">
        <v>7.703496491937528</v>
      </c>
      <c r="E19594" t="n">
        <v>0.9</v>
      </c>
      <c r="F19594" t="n">
        <v>352.2701500326434</v>
      </c>
      <c r="G19594" t="n">
        <v>3</v>
      </c>
      <c r="H19594" t="n">
        <v>5</v>
      </c>
      <c r="I19594" t="n">
        <v>354.0201500326434</v>
      </c>
      <c r="J19594" t="n">
        <v>354.0201500326434</v>
      </c>
      <c r="K19594" t="n">
        <v>354.6474705938761</v>
      </c>
      <c r="L19594" t="n">
        <v>353.6312611437545</v>
      </c>
      <c r="M19594" t="n">
        <v>353.6312611437545</v>
      </c>
      <c r="N19594" t="n">
        <v>354.3642294113033</v>
      </c>
      <c r="O19594" t="n">
        <v>354.3642294113033</v>
      </c>
      <c r="P19594" t="n">
        <v>2.094079378659842</v>
      </c>
      <c r="Q19594" t="n">
        <v>0.9992990100397187</v>
      </c>
      <c r="R19594" t="n">
        <v>0.997993711770651</v>
      </c>
      <c r="S19594" t="n">
        <v>0.9999985936120938</v>
      </c>
      <c r="T19594" t="b">
        <v>1</v>
      </c>
    </row>
    <row r="19595">
      <c r="A19595" t="n">
        <v>98</v>
      </c>
      <c r="B19595" t="n">
        <v>194</v>
      </c>
      <c r="C19595" t="n">
        <v>86</v>
      </c>
      <c r="D19595" t="n">
        <v>57.38510043723399</v>
      </c>
      <c r="E19595" t="n">
        <v>0.9</v>
      </c>
      <c r="F19595" t="n">
        <v>352.8433970571203</v>
      </c>
      <c r="G19595" t="n">
        <v>1</v>
      </c>
      <c r="H19595" t="n">
        <v>8</v>
      </c>
      <c r="I19595" t="n">
        <v>357.1433970571204</v>
      </c>
      <c r="J19595" t="n">
        <v>363.3015839528423</v>
      </c>
      <c r="K19595" t="n">
        <v>368.7877312221763</v>
      </c>
      <c r="L19595" t="n">
        <v>354.5633970571204</v>
      </c>
      <c r="M19595" t="n">
        <v>359.8919593761937</v>
      </c>
      <c r="N19595" t="n">
        <v>365.0524899910528</v>
      </c>
      <c r="O19595" t="n">
        <v>365.0524899910528</v>
      </c>
      <c r="P19595" t="n">
        <v>12.20909293393248</v>
      </c>
      <c r="Q19595" t="n">
        <v>0.9807056053512626</v>
      </c>
      <c r="R19595" t="n">
        <v>0.9836463906684995</v>
      </c>
      <c r="S19595" t="n">
        <v>0.9996844670076268</v>
      </c>
      <c r="T19595" t="b">
        <v>1</v>
      </c>
    </row>
    <row r="19596">
      <c r="A19596" t="n">
        <v>98</v>
      </c>
      <c r="B19596" t="n">
        <v>195</v>
      </c>
      <c r="C19596" t="n">
        <v>91</v>
      </c>
      <c r="D19596" t="n">
        <v>21.07210778365031</v>
      </c>
      <c r="E19596" t="n">
        <v>0.99</v>
      </c>
      <c r="F19596" t="n">
        <v>354.0129086643817</v>
      </c>
      <c r="G19596" t="n">
        <v>4</v>
      </c>
      <c r="H19596" t="n">
        <v>6</v>
      </c>
      <c r="I19596" t="n">
        <v>356.8566586643817</v>
      </c>
      <c r="J19596" t="n">
        <v>356.8566586643817</v>
      </c>
      <c r="K19596" t="n">
        <v>358.7584734462995</v>
      </c>
      <c r="L19596" t="n">
        <v>356.2879086643816</v>
      </c>
      <c r="M19596" t="n">
        <v>356.2879086643816</v>
      </c>
      <c r="N19596" t="n">
        <v>358.0951220249005</v>
      </c>
      <c r="O19596" t="n">
        <v>358.0951220249005</v>
      </c>
      <c r="P19596" t="n">
        <v>4.082213360518892</v>
      </c>
      <c r="Q19596" t="n">
        <v>0.987908839644548</v>
      </c>
      <c r="R19596" t="n">
        <v>0.9959165207715514</v>
      </c>
      <c r="S19596" t="n">
        <v>0.9999506259978407</v>
      </c>
      <c r="T19596" t="b">
        <v>1</v>
      </c>
    </row>
    <row r="19597">
      <c r="A19597" t="n">
        <v>98</v>
      </c>
      <c r="B19597" t="n">
        <v>196</v>
      </c>
      <c r="C19597" t="n">
        <v>48</v>
      </c>
      <c r="D19597" t="n">
        <v>50.77438967751996</v>
      </c>
      <c r="E19597" t="n">
        <v>0.999</v>
      </c>
      <c r="F19597" t="n">
        <v>354.9266219630395</v>
      </c>
      <c r="G19597" t="n">
        <v>5</v>
      </c>
      <c r="H19597" t="n">
        <v>7</v>
      </c>
      <c r="I19597" t="n">
        <v>356.2599552963728</v>
      </c>
      <c r="J19597" t="n">
        <v>356.2599552963728</v>
      </c>
      <c r="K19597" t="n">
        <v>361.0910104512272</v>
      </c>
      <c r="L19597" t="n">
        <v>355.9932886297061</v>
      </c>
      <c r="M19597" t="n">
        <v>367.355295028163</v>
      </c>
      <c r="N19597" t="n">
        <v>372.3137315201083</v>
      </c>
      <c r="O19597" t="n">
        <v>361.0910104512272</v>
      </c>
      <c r="P19597" t="n">
        <v>6.16438848818774</v>
      </c>
      <c r="Q19597" t="n">
        <v>0.9868503259592041</v>
      </c>
      <c r="R19597" t="n">
        <v>0.9864473805964297</v>
      </c>
      <c r="S19597" t="n">
        <v>0.9998217874724441</v>
      </c>
      <c r="T19597" t="b">
        <v>1</v>
      </c>
    </row>
    <row r="19598">
      <c r="A19598" t="n">
        <v>98</v>
      </c>
      <c r="B19598" t="n">
        <v>197</v>
      </c>
      <c r="C19598" t="n">
        <v>100</v>
      </c>
      <c r="D19598" t="n">
        <v>59.94433851813749</v>
      </c>
      <c r="E19598" t="n">
        <v>0.999</v>
      </c>
      <c r="F19598" t="n">
        <v>356.1984212361454</v>
      </c>
      <c r="G19598" t="n">
        <v>3</v>
      </c>
      <c r="H19598" t="n">
        <v>7</v>
      </c>
      <c r="I19598" t="n">
        <v>359.7698498075739</v>
      </c>
      <c r="J19598" t="n">
        <v>359.7698498075739</v>
      </c>
      <c r="K19598" t="n">
        <v>364.6513105989532</v>
      </c>
      <c r="L19598" t="n">
        <v>358.4206434583676</v>
      </c>
      <c r="M19598" t="n">
        <v>372.3137315201083</v>
      </c>
      <c r="N19598" t="n">
        <v>378.1676708285202</v>
      </c>
      <c r="O19598" t="n">
        <v>364.6513105989532</v>
      </c>
      <c r="P19598" t="n">
        <v>8.452889362807809</v>
      </c>
      <c r="Q19598" t="n">
        <v>0.9945582323996742</v>
      </c>
      <c r="R19598" t="n">
        <v>0.9840194066866195</v>
      </c>
      <c r="S19598" t="n">
        <v>0.9999130373250733</v>
      </c>
      <c r="T19598" t="b">
        <v>1</v>
      </c>
    </row>
    <row r="19599">
      <c r="A19599" t="n">
        <v>98</v>
      </c>
      <c r="B19599" t="n">
        <v>198</v>
      </c>
      <c r="C19599" t="n">
        <v>57</v>
      </c>
      <c r="D19599" t="n">
        <v>18.08351560802339</v>
      </c>
      <c r="E19599" t="n">
        <v>0.9999</v>
      </c>
      <c r="F19599" t="n">
        <v>359.0876333132043</v>
      </c>
      <c r="G19599" t="n">
        <v>2</v>
      </c>
      <c r="H19599" t="n">
        <v>7</v>
      </c>
      <c r="I19599" t="n">
        <v>361.4626333132043</v>
      </c>
      <c r="J19599" t="n">
        <v>369.5839963826261</v>
      </c>
      <c r="K19599" t="n">
        <v>371.3177946192534</v>
      </c>
      <c r="L19599" t="n">
        <v>360.354299979871</v>
      </c>
      <c r="M19599" t="n">
        <v>378.1676708285202</v>
      </c>
      <c r="N19599" t="n">
        <v>379.9336391496162</v>
      </c>
      <c r="O19599" t="n">
        <v>371.3177946192534</v>
      </c>
      <c r="P19599" t="n">
        <v>12.23016130604913</v>
      </c>
      <c r="Q19599" t="n">
        <v>0.990823558648512</v>
      </c>
      <c r="R19599" t="n">
        <v>0.9951519600123758</v>
      </c>
      <c r="S19599" t="n">
        <v>0.9999555122453839</v>
      </c>
      <c r="T19599" t="b">
        <v>1</v>
      </c>
    </row>
    <row r="19600">
      <c r="A19600" t="n">
        <v>98</v>
      </c>
      <c r="B19600" t="n">
        <v>199</v>
      </c>
      <c r="C19600" t="n">
        <v>74</v>
      </c>
      <c r="D19600" t="n">
        <v>48.88290551241017</v>
      </c>
      <c r="E19600" t="n">
        <v>0.9</v>
      </c>
      <c r="F19600" t="n">
        <v>359.8773790848512</v>
      </c>
      <c r="G19600" t="n">
        <v>4</v>
      </c>
      <c r="H19600" t="n">
        <v>7</v>
      </c>
      <c r="I19600" t="n">
        <v>362.1898790848512</v>
      </c>
      <c r="J19600" t="n">
        <v>362.1898790848512</v>
      </c>
      <c r="K19600" t="n">
        <v>366.6016936617835</v>
      </c>
      <c r="L19600" t="n">
        <v>361.5218235292957</v>
      </c>
      <c r="M19600" t="n">
        <v>379.9336391496162</v>
      </c>
      <c r="N19600" t="n">
        <v>384.7073603910625</v>
      </c>
      <c r="O19600" t="n">
        <v>366.6016936617835</v>
      </c>
      <c r="P19600" t="n">
        <v>6.724314576932329</v>
      </c>
      <c r="Q19600" t="n">
        <v>0.972174534974114</v>
      </c>
      <c r="R19600" t="n">
        <v>0.9869489432818214</v>
      </c>
      <c r="S19600" t="n">
        <v>0.9996368482777375</v>
      </c>
      <c r="T19600" t="b">
        <v>1</v>
      </c>
    </row>
    <row r="19601">
      <c r="A19601" t="n">
        <v>98</v>
      </c>
      <c r="B19601" t="n">
        <v>200</v>
      </c>
      <c r="C19601" t="n">
        <v>68</v>
      </c>
      <c r="D19601" t="n">
        <v>60.19400006076078</v>
      </c>
      <c r="E19601" t="n">
        <v>0.9999</v>
      </c>
      <c r="F19601" t="n">
        <v>360.6292450003838</v>
      </c>
      <c r="G19601" t="n">
        <v>1</v>
      </c>
      <c r="H19601" t="n">
        <v>2</v>
      </c>
      <c r="I19601" t="n">
        <v>364.0292450003838</v>
      </c>
      <c r="J19601" t="n">
        <v>368.7877312221763</v>
      </c>
      <c r="K19601" t="n">
        <v>374.5424157404135</v>
      </c>
      <c r="L19601" t="n">
        <v>363.4625783337171</v>
      </c>
      <c r="M19601" t="n">
        <v>371.3177946192534</v>
      </c>
      <c r="N19601" t="n">
        <v>377.0890314419534</v>
      </c>
      <c r="O19601" t="n">
        <v>374.5424157404135</v>
      </c>
      <c r="P19601" t="n">
        <v>13.91317074002973</v>
      </c>
      <c r="Q19601" t="n">
        <v>0.9797707947611725</v>
      </c>
      <c r="R19601" t="n">
        <v>0.9697797174629639</v>
      </c>
      <c r="S19601" t="n">
        <v>0.9993886677021829</v>
      </c>
      <c r="T19601" t="b">
        <v>0</v>
      </c>
    </row>
    <row r="19602">
      <c r="A19602" t="n">
        <v>99</v>
      </c>
      <c r="B19602" t="n">
        <v>1</v>
      </c>
      <c r="C19602" t="n">
        <v>25</v>
      </c>
      <c r="D19602" t="n">
        <v>53.67919023703534</v>
      </c>
      <c r="E19602" t="n">
        <v>0.99</v>
      </c>
      <c r="F19602" t="n">
        <v>0.04440721590573884</v>
      </c>
      <c r="G19602" t="n">
        <v>1</v>
      </c>
      <c r="H19602" t="n">
        <v>6</v>
      </c>
      <c r="I19602" t="n">
        <v>1.294407215905739</v>
      </c>
      <c r="J19602" t="n">
        <v>1.294407215905739</v>
      </c>
      <c r="K19602" t="n">
        <v>6.426260967056345</v>
      </c>
      <c r="L19602" t="n">
        <v>0.6694072159057388</v>
      </c>
      <c r="M19602" t="n">
        <v>0.6694072159057388</v>
      </c>
      <c r="N19602" t="n">
        <v>5.27311135287275</v>
      </c>
      <c r="O19602" t="n">
        <v>5.27311135287275</v>
      </c>
      <c r="P19602" t="n">
        <v>5.228704136967011</v>
      </c>
      <c r="Q19602" t="n">
        <v>0.9897331092108498</v>
      </c>
      <c r="R19602" t="n">
        <v>0.9961417190408929</v>
      </c>
      <c r="S19602" t="n">
        <v>0.999960387450759</v>
      </c>
      <c r="T19602" t="b">
        <v>1</v>
      </c>
    </row>
    <row r="19603">
      <c r="A19603" t="n">
        <v>99</v>
      </c>
      <c r="B19603" t="n">
        <v>2</v>
      </c>
      <c r="C19603" t="n">
        <v>61</v>
      </c>
      <c r="D19603" t="n">
        <v>34.75107857408746</v>
      </c>
      <c r="E19603" t="n">
        <v>0.99</v>
      </c>
      <c r="F19603" t="n">
        <v>3.678479847536658</v>
      </c>
      <c r="G19603" t="n">
        <v>5</v>
      </c>
      <c r="H19603" t="n">
        <v>8</v>
      </c>
      <c r="I19603" t="n">
        <v>5.372924291981103</v>
      </c>
      <c r="J19603" t="n">
        <v>5.372924291981103</v>
      </c>
      <c r="K19603" t="n">
        <v>8.67940179665165</v>
      </c>
      <c r="L19603" t="n">
        <v>4.898479847536659</v>
      </c>
      <c r="M19603" t="n">
        <v>4.898479847536659</v>
      </c>
      <c r="N19603" t="n">
        <v>8.023576841609271</v>
      </c>
      <c r="O19603" t="n">
        <v>8.023576841609271</v>
      </c>
      <c r="P19603" t="n">
        <v>4.345096994072613</v>
      </c>
      <c r="Q19603" t="n">
        <v>0.9977771709045049</v>
      </c>
      <c r="R19603" t="n">
        <v>0.9966529969222074</v>
      </c>
      <c r="S19603" t="n">
        <v>0.9999925601841759</v>
      </c>
      <c r="T19603" t="b">
        <v>1</v>
      </c>
    </row>
    <row r="19604">
      <c r="A19604" t="n">
        <v>99</v>
      </c>
      <c r="B19604" t="n">
        <v>3</v>
      </c>
      <c r="C19604" t="n">
        <v>22</v>
      </c>
      <c r="D19604" t="n">
        <v>42.60628635542257</v>
      </c>
      <c r="E19604" t="n">
        <v>0.9999</v>
      </c>
      <c r="F19604" t="n">
        <v>6.880198534246666</v>
      </c>
      <c r="G19604" t="n">
        <v>2</v>
      </c>
      <c r="H19604" t="n">
        <v>7</v>
      </c>
      <c r="I19604" t="n">
        <v>7.796865200913333</v>
      </c>
      <c r="J19604" t="n">
        <v>7.796865200913333</v>
      </c>
      <c r="K19604" t="n">
        <v>11.88183992338913</v>
      </c>
      <c r="L19604" t="n">
        <v>7.369087423135555</v>
      </c>
      <c r="M19604" t="n">
        <v>7.369087423135555</v>
      </c>
      <c r="N19604" t="n">
        <v>11.52985757503229</v>
      </c>
      <c r="O19604" t="n">
        <v>11.52985757503229</v>
      </c>
      <c r="P19604" t="n">
        <v>4.649659040785625</v>
      </c>
      <c r="Q19604" t="n">
        <v>0.9886927152912163</v>
      </c>
      <c r="R19604" t="n">
        <v>0.9937218790517839</v>
      </c>
      <c r="S19604" t="n">
        <v>0.9999290114990024</v>
      </c>
      <c r="T19604" t="b">
        <v>1</v>
      </c>
    </row>
    <row r="19605">
      <c r="A19605" t="n">
        <v>99</v>
      </c>
      <c r="B19605" t="n">
        <v>4</v>
      </c>
      <c r="C19605" t="n">
        <v>30</v>
      </c>
      <c r="D19605" t="n">
        <v>33.48190127293107</v>
      </c>
      <c r="E19605" t="n">
        <v>0.9</v>
      </c>
      <c r="F19605" t="n">
        <v>10.45462374661425</v>
      </c>
      <c r="G19605" t="n">
        <v>1</v>
      </c>
      <c r="H19605" t="n">
        <v>4</v>
      </c>
      <c r="I19605" t="n">
        <v>11.95462374661425</v>
      </c>
      <c r="J19605" t="n">
        <v>11.95462374661425</v>
      </c>
      <c r="K19605" t="n">
        <v>15.15557033102448</v>
      </c>
      <c r="L19605" t="n">
        <v>11.39212374661425</v>
      </c>
      <c r="M19605" t="n">
        <v>11.39212374661425</v>
      </c>
      <c r="N19605" t="n">
        <v>14.41395599146362</v>
      </c>
      <c r="O19605" t="n">
        <v>14.41395599146362</v>
      </c>
      <c r="P19605" t="n">
        <v>3.959332244849374</v>
      </c>
      <c r="Q19605" t="n">
        <v>0.9935836935388681</v>
      </c>
      <c r="R19605" t="n">
        <v>0.988208765539015</v>
      </c>
      <c r="S19605" t="n">
        <v>0.9999243438261433</v>
      </c>
      <c r="T19605" t="b">
        <v>1</v>
      </c>
    </row>
    <row r="19606">
      <c r="A19606" t="n">
        <v>99</v>
      </c>
      <c r="B19606" t="n">
        <v>5</v>
      </c>
      <c r="C19606" t="n">
        <v>99</v>
      </c>
      <c r="D19606" t="n">
        <v>45.23196171646185</v>
      </c>
      <c r="E19606" t="n">
        <v>0.999</v>
      </c>
      <c r="F19606" t="n">
        <v>10.98417317689939</v>
      </c>
      <c r="G19606" t="n">
        <v>5</v>
      </c>
      <c r="H19606" t="n">
        <v>6</v>
      </c>
      <c r="I19606" t="n">
        <v>13.73417317689939</v>
      </c>
      <c r="J19606" t="n">
        <v>16.36278070781504</v>
      </c>
      <c r="K19606" t="n">
        <v>20.66648781689799</v>
      </c>
      <c r="L19606" t="n">
        <v>13.45917317689939</v>
      </c>
      <c r="M19606" t="n">
        <v>13.45917317689939</v>
      </c>
      <c r="N19606" t="n">
        <v>17.33841517659594</v>
      </c>
      <c r="O19606" t="n">
        <v>17.33841517659594</v>
      </c>
      <c r="P19606" t="n">
        <v>6.354241999696555</v>
      </c>
      <c r="Q19606" t="n">
        <v>0.9971077386630377</v>
      </c>
      <c r="R19606" t="n">
        <v>0.9967478891760271</v>
      </c>
      <c r="S19606" t="n">
        <v>0.9999905940456003</v>
      </c>
      <c r="T19606" t="b">
        <v>1</v>
      </c>
    </row>
    <row r="19607">
      <c r="A19607" t="n">
        <v>99</v>
      </c>
      <c r="B19607" t="n">
        <v>6</v>
      </c>
      <c r="C19607" t="n">
        <v>32</v>
      </c>
      <c r="D19607" t="n">
        <v>42.32918817317876</v>
      </c>
      <c r="E19607" t="n">
        <v>0.99</v>
      </c>
      <c r="F19607" t="n">
        <v>11.44637629340962</v>
      </c>
      <c r="G19607" t="n">
        <v>5</v>
      </c>
      <c r="H19607" t="n">
        <v>8</v>
      </c>
      <c r="I19607" t="n">
        <v>12.33526518229851</v>
      </c>
      <c r="J19607" t="n">
        <v>12.33526518229851</v>
      </c>
      <c r="K19607" t="n">
        <v>16.36278070781504</v>
      </c>
      <c r="L19607" t="n">
        <v>12.08637629340962</v>
      </c>
      <c r="M19607" t="n">
        <v>12.08637629340962</v>
      </c>
      <c r="N19607" t="n">
        <v>15.89295796365951</v>
      </c>
      <c r="O19607" t="n">
        <v>15.89295796365951</v>
      </c>
      <c r="P19607" t="n">
        <v>4.446581670249889</v>
      </c>
      <c r="Q19607" t="n">
        <v>0.9972930988762634</v>
      </c>
      <c r="R19607" t="n">
        <v>0.9959246106638273</v>
      </c>
      <c r="S19607" t="n">
        <v>0.9999889683240263</v>
      </c>
      <c r="T19607" t="b">
        <v>1</v>
      </c>
    </row>
    <row r="19608">
      <c r="A19608" t="n">
        <v>99</v>
      </c>
      <c r="B19608" t="n">
        <v>7</v>
      </c>
      <c r="C19608" t="n">
        <v>97</v>
      </c>
      <c r="D19608" t="n">
        <v>44.44014536248625</v>
      </c>
      <c r="E19608" t="n">
        <v>0.9</v>
      </c>
      <c r="F19608" t="n">
        <v>11.93867580339708</v>
      </c>
      <c r="G19608" t="n">
        <v>1</v>
      </c>
      <c r="H19608" t="n">
        <v>7</v>
      </c>
      <c r="I19608" t="n">
        <v>16.78867580339708</v>
      </c>
      <c r="J19608" t="n">
        <v>16.78867580339708</v>
      </c>
      <c r="K19608" t="n">
        <v>21.03725566596747</v>
      </c>
      <c r="L19608" t="n">
        <v>14.09423135895264</v>
      </c>
      <c r="M19608" t="n">
        <v>14.09423135895264</v>
      </c>
      <c r="N19608" t="n">
        <v>18.43408930450794</v>
      </c>
      <c r="O19608" t="n">
        <v>18.43408930450794</v>
      </c>
      <c r="P19608" t="n">
        <v>6.495413501110852</v>
      </c>
      <c r="Q19608" t="n">
        <v>0.9914926646128358</v>
      </c>
      <c r="R19608" t="n">
        <v>0.9934525428165151</v>
      </c>
      <c r="S19608" t="n">
        <v>0.999944298585807</v>
      </c>
      <c r="T19608" t="b">
        <v>1</v>
      </c>
    </row>
    <row r="19609">
      <c r="A19609" t="n">
        <v>99</v>
      </c>
      <c r="B19609" t="n">
        <v>8</v>
      </c>
      <c r="C19609" t="n">
        <v>50</v>
      </c>
      <c r="D19609" t="n">
        <v>47.94897151388241</v>
      </c>
      <c r="E19609" t="n">
        <v>0.9999</v>
      </c>
      <c r="F19609" t="n">
        <v>12.50615596694062</v>
      </c>
      <c r="G19609" t="n">
        <v>3</v>
      </c>
      <c r="H19609" t="n">
        <v>6</v>
      </c>
      <c r="I19609" t="n">
        <v>14.29187025265491</v>
      </c>
      <c r="J19609" t="n">
        <v>14.29187025265491</v>
      </c>
      <c r="K19609" t="n">
        <v>18.19650962674957</v>
      </c>
      <c r="L19609" t="n">
        <v>13.75615596694062</v>
      </c>
      <c r="M19609" t="n">
        <v>17.33841517659594</v>
      </c>
      <c r="N19609" t="n">
        <v>21.45067688447608</v>
      </c>
      <c r="O19609" t="n">
        <v>18.19650962674957</v>
      </c>
      <c r="P19609" t="n">
        <v>5.690353659808947</v>
      </c>
      <c r="Q19609" t="n">
        <v>0.9979183025175493</v>
      </c>
      <c r="R19609" t="n">
        <v>0.99655287728209</v>
      </c>
      <c r="S19609" t="n">
        <v>0.9999928241333165</v>
      </c>
      <c r="T19609" t="b">
        <v>1</v>
      </c>
    </row>
    <row r="19610">
      <c r="A19610" t="n">
        <v>99</v>
      </c>
      <c r="B19610" t="n">
        <v>9</v>
      </c>
      <c r="C19610" t="n">
        <v>80</v>
      </c>
      <c r="D19610" t="n">
        <v>44.64165636479374</v>
      </c>
      <c r="E19610" t="n">
        <v>0.9</v>
      </c>
      <c r="F19610" t="n">
        <v>14.83483239832187</v>
      </c>
      <c r="G19610" t="n">
        <v>6</v>
      </c>
      <c r="H19610" t="n">
        <v>8</v>
      </c>
      <c r="I19610" t="n">
        <v>16.83483239832187</v>
      </c>
      <c r="J19610" t="n">
        <v>21.45067688447608</v>
      </c>
      <c r="K19610" t="n">
        <v>25.27929235315479</v>
      </c>
      <c r="L19610" t="n">
        <v>16.43483239832187</v>
      </c>
      <c r="M19610" t="n">
        <v>16.43483239832187</v>
      </c>
      <c r="N19610" t="n">
        <v>20.44936984119901</v>
      </c>
      <c r="O19610" t="n">
        <v>20.44936984119901</v>
      </c>
      <c r="P19610" t="n">
        <v>5.614537442877134</v>
      </c>
      <c r="Q19610" t="n">
        <v>0.9967902630660765</v>
      </c>
      <c r="R19610" t="n">
        <v>0.9957024488462485</v>
      </c>
      <c r="S19610" t="n">
        <v>0.9999862059913364</v>
      </c>
      <c r="T19610" t="b">
        <v>1</v>
      </c>
    </row>
    <row r="19611">
      <c r="A19611" t="n">
        <v>99</v>
      </c>
      <c r="B19611" t="n">
        <v>10</v>
      </c>
      <c r="C19611" t="n">
        <v>79</v>
      </c>
      <c r="D19611" t="n">
        <v>28.02194103187311</v>
      </c>
      <c r="E19611" t="n">
        <v>0.999</v>
      </c>
      <c r="F19611" t="n">
        <v>15.21372915630719</v>
      </c>
      <c r="G19611" t="n">
        <v>1</v>
      </c>
      <c r="H19611" t="n">
        <v>8</v>
      </c>
      <c r="I19611" t="n">
        <v>19.16372915630719</v>
      </c>
      <c r="J19611" t="n">
        <v>21.03725566596747</v>
      </c>
      <c r="K19611" t="n">
        <v>23.71621752369913</v>
      </c>
      <c r="L19611" t="n">
        <v>16.79372915630719</v>
      </c>
      <c r="M19611" t="n">
        <v>20.44936984119901</v>
      </c>
      <c r="N19611" t="n">
        <v>22.96932856708688</v>
      </c>
      <c r="O19611" t="n">
        <v>22.96932856708688</v>
      </c>
      <c r="P19611" t="n">
        <v>7.755599410779682</v>
      </c>
      <c r="Q19611" t="n">
        <v>0.9946271970219109</v>
      </c>
      <c r="R19611" t="n">
        <v>0.9973002289385807</v>
      </c>
      <c r="S19611" t="n">
        <v>0.999985494662001</v>
      </c>
      <c r="T19611" t="b">
        <v>1</v>
      </c>
    </row>
    <row r="19612">
      <c r="A19612" t="n">
        <v>99</v>
      </c>
      <c r="B19612" t="n">
        <v>11</v>
      </c>
      <c r="C19612" t="n">
        <v>100</v>
      </c>
      <c r="D19612" t="n">
        <v>50.49475649543508</v>
      </c>
      <c r="E19612" t="n">
        <v>0.9999</v>
      </c>
      <c r="F19612" t="n">
        <v>15.56605998952571</v>
      </c>
      <c r="G19612" t="n">
        <v>2</v>
      </c>
      <c r="H19612" t="n">
        <v>3</v>
      </c>
      <c r="I19612" t="n">
        <v>19.73272665619238</v>
      </c>
      <c r="J19612" t="n">
        <v>19.73272665619238</v>
      </c>
      <c r="K19612" t="n">
        <v>24.57402641606151</v>
      </c>
      <c r="L19612" t="n">
        <v>19.13748856095428</v>
      </c>
      <c r="M19612" t="n">
        <v>22.0316823015816</v>
      </c>
      <c r="N19612" t="n">
        <v>26.14363315625872</v>
      </c>
      <c r="O19612" t="n">
        <v>24.57402641606151</v>
      </c>
      <c r="P19612" t="n">
        <v>9.007966426535802</v>
      </c>
      <c r="Q19612" t="n">
        <v>0.9866132645038751</v>
      </c>
      <c r="R19612" t="n">
        <v>0.9978078988676153</v>
      </c>
      <c r="S19612" t="n">
        <v>0.99997065492196</v>
      </c>
      <c r="T19612" t="b">
        <v>1</v>
      </c>
    </row>
    <row r="19613">
      <c r="A19613" t="n">
        <v>99</v>
      </c>
      <c r="B19613" t="n">
        <v>12</v>
      </c>
      <c r="C19613" t="n">
        <v>73</v>
      </c>
      <c r="D19613" t="n">
        <v>40.71306000432234</v>
      </c>
      <c r="E19613" t="n">
        <v>0.999</v>
      </c>
      <c r="F19613" t="n">
        <v>15.76450251474111</v>
      </c>
      <c r="G19613" t="n">
        <v>4</v>
      </c>
      <c r="H19613" t="n">
        <v>6</v>
      </c>
      <c r="I19613" t="n">
        <v>18.04575251474111</v>
      </c>
      <c r="J19613" t="n">
        <v>18.04575251474111</v>
      </c>
      <c r="K19613" t="n">
        <v>21.72021641404818</v>
      </c>
      <c r="L19613" t="n">
        <v>17.58950251474111</v>
      </c>
      <c r="M19613" t="n">
        <v>29.31839359217171</v>
      </c>
      <c r="N19613" t="n">
        <v>32.81007969888889</v>
      </c>
      <c r="O19613" t="n">
        <v>21.72021641404818</v>
      </c>
      <c r="P19613" t="n">
        <v>5.955713899307071</v>
      </c>
      <c r="Q19613" t="n">
        <v>0.9856804998334162</v>
      </c>
      <c r="R19613" t="n">
        <v>0.9970723153967944</v>
      </c>
      <c r="S19613" t="n">
        <v>0.9999580770198367</v>
      </c>
      <c r="T19613" t="b">
        <v>1</v>
      </c>
    </row>
    <row r="19614">
      <c r="A19614" t="n">
        <v>99</v>
      </c>
      <c r="B19614" t="n">
        <v>13</v>
      </c>
      <c r="C19614" t="n">
        <v>34</v>
      </c>
      <c r="D19614" t="n">
        <v>47.09592044693731</v>
      </c>
      <c r="E19614" t="n">
        <v>0.999</v>
      </c>
      <c r="F19614" t="n">
        <v>16.00408354344464</v>
      </c>
      <c r="G19614" t="n">
        <v>3</v>
      </c>
      <c r="H19614" t="n">
        <v>6</v>
      </c>
      <c r="I19614" t="n">
        <v>17.21836925773036</v>
      </c>
      <c r="J19614" t="n">
        <v>18.19650962674957</v>
      </c>
      <c r="K19614" t="n">
        <v>22.0316823015816</v>
      </c>
      <c r="L19614" t="n">
        <v>16.85408354344464</v>
      </c>
      <c r="M19614" t="n">
        <v>25.27929235315479</v>
      </c>
      <c r="N19614" t="n">
        <v>29.31839359217171</v>
      </c>
      <c r="O19614" t="n">
        <v>22.0316823015816</v>
      </c>
      <c r="P19614" t="n">
        <v>6.027598758136957</v>
      </c>
      <c r="Q19614" t="n">
        <v>0.9979552997141331</v>
      </c>
      <c r="R19614" t="n">
        <v>0.9966141004470587</v>
      </c>
      <c r="S19614" t="n">
        <v>0.9999930768502162</v>
      </c>
      <c r="T19614" t="b">
        <v>1</v>
      </c>
    </row>
    <row r="19615">
      <c r="A19615" t="n">
        <v>99</v>
      </c>
      <c r="B19615" t="n">
        <v>14</v>
      </c>
      <c r="C19615" t="n">
        <v>76</v>
      </c>
      <c r="D19615" t="n">
        <v>62.52548385599771</v>
      </c>
      <c r="E19615" t="n">
        <v>0.9</v>
      </c>
      <c r="F19615" t="n">
        <v>16.92197514238546</v>
      </c>
      <c r="G19615" t="n">
        <v>3</v>
      </c>
      <c r="H19615" t="n">
        <v>6</v>
      </c>
      <c r="I19615" t="n">
        <v>19.63626085667117</v>
      </c>
      <c r="J19615" t="n">
        <v>26.14363315625872</v>
      </c>
      <c r="K19615" t="n">
        <v>31.2352849360631</v>
      </c>
      <c r="L19615" t="n">
        <v>18.82197514238546</v>
      </c>
      <c r="M19615" t="n">
        <v>32.81007969888889</v>
      </c>
      <c r="N19615" t="n">
        <v>38.17247111020945</v>
      </c>
      <c r="O19615" t="n">
        <v>31.2352849360631</v>
      </c>
      <c r="P19615" t="n">
        <v>14.31330979367764</v>
      </c>
      <c r="Q19615" t="n">
        <v>0.9972863247417503</v>
      </c>
      <c r="R19615" t="n">
        <v>0.9955073073070126</v>
      </c>
      <c r="S19615" t="n">
        <v>0.9999878082909961</v>
      </c>
      <c r="T19615" t="b">
        <v>1</v>
      </c>
    </row>
    <row r="19616">
      <c r="A19616" t="n">
        <v>99</v>
      </c>
      <c r="B19616" t="n">
        <v>15</v>
      </c>
      <c r="C19616" t="n">
        <v>80</v>
      </c>
      <c r="D19616" t="n">
        <v>54.260886173613</v>
      </c>
      <c r="E19616" t="n">
        <v>0.999</v>
      </c>
      <c r="F19616" t="n">
        <v>18.12403835547649</v>
      </c>
      <c r="G19616" t="n">
        <v>1</v>
      </c>
      <c r="H19616" t="n">
        <v>5</v>
      </c>
      <c r="I19616" t="n">
        <v>22.12403835547649</v>
      </c>
      <c r="J19616" t="n">
        <v>23.71621752369913</v>
      </c>
      <c r="K19616" t="n">
        <v>28.90368274106174</v>
      </c>
      <c r="L19616" t="n">
        <v>20.34626057769871</v>
      </c>
      <c r="M19616" t="n">
        <v>20.66648781689799</v>
      </c>
      <c r="N19616" t="n">
        <v>25.82927432247487</v>
      </c>
      <c r="O19616" t="n">
        <v>25.82927432247487</v>
      </c>
      <c r="P19616" t="n">
        <v>7.70523596699838</v>
      </c>
      <c r="Q19616" t="n">
        <v>0.9896224310700956</v>
      </c>
      <c r="R19616" t="n">
        <v>0.9965314056765783</v>
      </c>
      <c r="S19616" t="n">
        <v>0.9999640044233188</v>
      </c>
      <c r="T19616" t="b">
        <v>1</v>
      </c>
    </row>
    <row r="19617">
      <c r="A19617" t="n">
        <v>99</v>
      </c>
      <c r="B19617" t="n">
        <v>16</v>
      </c>
      <c r="C19617" t="n">
        <v>40</v>
      </c>
      <c r="D19617" t="n">
        <v>60.50559856437604</v>
      </c>
      <c r="E19617" t="n">
        <v>0.99</v>
      </c>
      <c r="F19617" t="n">
        <v>20.55795225829214</v>
      </c>
      <c r="G19617" t="n">
        <v>2</v>
      </c>
      <c r="H19617" t="n">
        <v>4</v>
      </c>
      <c r="I19617" t="n">
        <v>22.2246189249588</v>
      </c>
      <c r="J19617" t="n">
        <v>24.57402641606151</v>
      </c>
      <c r="K19617" t="n">
        <v>30.37513845483198</v>
      </c>
      <c r="L19617" t="n">
        <v>21.80795225829214</v>
      </c>
      <c r="M19617" t="n">
        <v>21.80795225829214</v>
      </c>
      <c r="N19617" t="n">
        <v>27.2687463525499</v>
      </c>
      <c r="O19617" t="n">
        <v>27.2687463525499</v>
      </c>
      <c r="P19617" t="n">
        <v>6.710794094257764</v>
      </c>
      <c r="Q19617" t="n">
        <v>0.983980638727734</v>
      </c>
      <c r="R19617" t="n">
        <v>0.9787933703496849</v>
      </c>
      <c r="S19617" t="n">
        <v>0.9996602833382645</v>
      </c>
      <c r="T19617" t="b">
        <v>1</v>
      </c>
    </row>
    <row r="19618">
      <c r="A19618" t="n">
        <v>99</v>
      </c>
      <c r="B19618" t="n">
        <v>17</v>
      </c>
      <c r="C19618" t="n">
        <v>92</v>
      </c>
      <c r="D19618" t="n">
        <v>71.04614060419865</v>
      </c>
      <c r="E19618" t="n">
        <v>0.99</v>
      </c>
      <c r="F19618" t="n">
        <v>23.76743766959695</v>
      </c>
      <c r="G19618" t="n">
        <v>2</v>
      </c>
      <c r="H19618" t="n">
        <v>7</v>
      </c>
      <c r="I19618" t="n">
        <v>27.60077100293029</v>
      </c>
      <c r="J19618" t="n">
        <v>30.37513845483198</v>
      </c>
      <c r="K19618" t="n">
        <v>37.18684896338411</v>
      </c>
      <c r="L19618" t="n">
        <v>25.8118821140414</v>
      </c>
      <c r="M19618" t="n">
        <v>25.8118821140414</v>
      </c>
      <c r="N19618" t="n">
        <v>32.74998178242017</v>
      </c>
      <c r="O19618" t="n">
        <v>32.74998178242017</v>
      </c>
      <c r="P19618" t="n">
        <v>8.982544112823216</v>
      </c>
      <c r="Q19618" t="n">
        <v>0.9812163055818142</v>
      </c>
      <c r="R19618" t="n">
        <v>0.9895531609337085</v>
      </c>
      <c r="S19618" t="n">
        <v>0.9998037697673429</v>
      </c>
      <c r="T19618" t="b">
        <v>1</v>
      </c>
    </row>
    <row r="19619">
      <c r="A19619" t="n">
        <v>99</v>
      </c>
      <c r="B19619" t="n">
        <v>18</v>
      </c>
      <c r="C19619" t="n">
        <v>28</v>
      </c>
      <c r="D19619" t="n">
        <v>58.55154095134137</v>
      </c>
      <c r="E19619" t="n">
        <v>0.9</v>
      </c>
      <c r="F19619" t="n">
        <v>26.06248435546222</v>
      </c>
      <c r="G19619" t="n">
        <v>1</v>
      </c>
      <c r="H19619" t="n">
        <v>4</v>
      </c>
      <c r="I19619" t="n">
        <v>27.46248435546222</v>
      </c>
      <c r="J19619" t="n">
        <v>28.90368274106174</v>
      </c>
      <c r="K19619" t="n">
        <v>34.50134439988979</v>
      </c>
      <c r="L19619" t="n">
        <v>26.93748435546222</v>
      </c>
      <c r="M19619" t="n">
        <v>27.2687463525499</v>
      </c>
      <c r="N19619" t="n">
        <v>32.55318145646157</v>
      </c>
      <c r="O19619" t="n">
        <v>32.55318145646157</v>
      </c>
      <c r="P19619" t="n">
        <v>6.490697100999348</v>
      </c>
      <c r="Q19619" t="n">
        <v>0.9888064388774759</v>
      </c>
      <c r="R19619" t="n">
        <v>0.9794711694341163</v>
      </c>
      <c r="S19619" t="n">
        <v>0.9997702092802868</v>
      </c>
      <c r="T19619" t="b">
        <v>1</v>
      </c>
    </row>
    <row r="19620">
      <c r="A19620" t="n">
        <v>99</v>
      </c>
      <c r="B19620" t="n">
        <v>19</v>
      </c>
      <c r="C19620" t="n">
        <v>39</v>
      </c>
      <c r="D19620" t="n">
        <v>51.66508863793452</v>
      </c>
      <c r="E19620" t="n">
        <v>0.9</v>
      </c>
      <c r="F19620" t="n">
        <v>26.84097909411595</v>
      </c>
      <c r="G19620" t="n">
        <v>1</v>
      </c>
      <c r="H19620" t="n">
        <v>8</v>
      </c>
      <c r="I19620" t="n">
        <v>28.79097909411595</v>
      </c>
      <c r="J19620" t="n">
        <v>34.50134439988979</v>
      </c>
      <c r="K19620" t="n">
        <v>39.44064541690074</v>
      </c>
      <c r="L19620" t="n">
        <v>27.62097909411596</v>
      </c>
      <c r="M19620" t="n">
        <v>27.62097909411596</v>
      </c>
      <c r="N19620" t="n">
        <v>32.26712015867841</v>
      </c>
      <c r="O19620" t="n">
        <v>32.26712015867841</v>
      </c>
      <c r="P19620" t="n">
        <v>5.426141064562454</v>
      </c>
      <c r="Q19620" t="n">
        <v>0.9901164239938595</v>
      </c>
      <c r="R19620" t="n">
        <v>0.995028002389028</v>
      </c>
      <c r="S19620" t="n">
        <v>0.9999508588837096</v>
      </c>
      <c r="T19620" t="b">
        <v>1</v>
      </c>
    </row>
    <row r="19621">
      <c r="A19621" t="n">
        <v>99</v>
      </c>
      <c r="B19621" t="n">
        <v>20</v>
      </c>
      <c r="C19621" t="n">
        <v>88</v>
      </c>
      <c r="D19621" t="n">
        <v>78.40138622491851</v>
      </c>
      <c r="E19621" t="n">
        <v>0.9999</v>
      </c>
      <c r="F19621" t="n">
        <v>33.27211341708632</v>
      </c>
      <c r="G19621" t="n">
        <v>2</v>
      </c>
      <c r="H19621" t="n">
        <v>7</v>
      </c>
      <c r="I19621" t="n">
        <v>36.93878008375298</v>
      </c>
      <c r="J19621" t="n">
        <v>37.18684896338411</v>
      </c>
      <c r="K19621" t="n">
        <v>44.70376039434466</v>
      </c>
      <c r="L19621" t="n">
        <v>35.22766897264187</v>
      </c>
      <c r="M19621" t="n">
        <v>35.22766897264187</v>
      </c>
      <c r="N19621" t="n">
        <v>42.88405434616907</v>
      </c>
      <c r="O19621" t="n">
        <v>42.88405434616907</v>
      </c>
      <c r="P19621" t="n">
        <v>9.611940929082756</v>
      </c>
      <c r="Q19621" t="n">
        <v>0.9792919409921955</v>
      </c>
      <c r="R19621" t="n">
        <v>0.9884778771501935</v>
      </c>
      <c r="S19621" t="n">
        <v>0.9997613992001311</v>
      </c>
      <c r="T19621" t="b">
        <v>0</v>
      </c>
    </row>
    <row r="19622">
      <c r="A19622" t="n">
        <v>99</v>
      </c>
      <c r="B19622" t="n">
        <v>21</v>
      </c>
      <c r="C19622" t="n">
        <v>31</v>
      </c>
      <c r="D19622" t="n">
        <v>48.7360258336366</v>
      </c>
      <c r="E19622" t="n">
        <v>0.9</v>
      </c>
      <c r="F19622" t="n">
        <v>34.89444537124717</v>
      </c>
      <c r="G19622" t="n">
        <v>6</v>
      </c>
      <c r="H19622" t="n">
        <v>8</v>
      </c>
      <c r="I19622" t="n">
        <v>35.66944537124716</v>
      </c>
      <c r="J19622" t="n">
        <v>38.17247111020945</v>
      </c>
      <c r="K19622" t="n">
        <v>42.35223318856593</v>
      </c>
      <c r="L19622" t="n">
        <v>35.51444537124716</v>
      </c>
      <c r="M19622" t="n">
        <v>35.51444537124716</v>
      </c>
      <c r="N19622" t="n">
        <v>39.89718150736556</v>
      </c>
      <c r="O19622" t="n">
        <v>39.89718150736556</v>
      </c>
      <c r="P19622" t="n">
        <v>5.002736136118394</v>
      </c>
      <c r="Q19622" t="n">
        <v>0.9964963940154882</v>
      </c>
      <c r="R19622" t="n">
        <v>0.995309219007395</v>
      </c>
      <c r="S19622" t="n">
        <v>0.9999835653516422</v>
      </c>
      <c r="T19622" t="b">
        <v>1</v>
      </c>
    </row>
    <row r="19623">
      <c r="A19623" t="n">
        <v>99</v>
      </c>
      <c r="B19623" t="n">
        <v>22</v>
      </c>
      <c r="C19623" t="n">
        <v>52</v>
      </c>
      <c r="D19623" t="n">
        <v>49.85244703050946</v>
      </c>
      <c r="E19623" t="n">
        <v>0.9</v>
      </c>
      <c r="F19623" t="n">
        <v>36.82110129341254</v>
      </c>
      <c r="G19623" t="n">
        <v>3</v>
      </c>
      <c r="H19623" t="n">
        <v>4</v>
      </c>
      <c r="I19623" t="n">
        <v>38.67824415055539</v>
      </c>
      <c r="J19623" t="n">
        <v>41.00915109463936</v>
      </c>
      <c r="K19623" t="n">
        <v>45.06879661829649</v>
      </c>
      <c r="L19623" t="n">
        <v>38.44610129341254</v>
      </c>
      <c r="M19623" t="n">
        <v>38.44610129341254</v>
      </c>
      <c r="N19623" t="n">
        <v>42.94541961746574</v>
      </c>
      <c r="O19623" t="n">
        <v>42.94541961746574</v>
      </c>
      <c r="P19623" t="n">
        <v>6.124318324053199</v>
      </c>
      <c r="Q19623" t="n">
        <v>0.9978357528995525</v>
      </c>
      <c r="R19623" t="n">
        <v>0.9824943028060055</v>
      </c>
      <c r="S19623" t="n">
        <v>0.9999621133456066</v>
      </c>
      <c r="T19623" t="b">
        <v>1</v>
      </c>
    </row>
    <row r="19624">
      <c r="A19624" t="n">
        <v>99</v>
      </c>
      <c r="B19624" t="n">
        <v>23</v>
      </c>
      <c r="C19624" t="n">
        <v>36</v>
      </c>
      <c r="D19624" t="n">
        <v>32.62033579304236</v>
      </c>
      <c r="E19624" t="n">
        <v>0.99</v>
      </c>
      <c r="F19624" t="n">
        <v>37.06705767268384</v>
      </c>
      <c r="G19624" t="n">
        <v>3</v>
      </c>
      <c r="H19624" t="n">
        <v>6</v>
      </c>
      <c r="I19624" t="n">
        <v>38.35277195839813</v>
      </c>
      <c r="J19624" t="n">
        <v>38.35277195839813</v>
      </c>
      <c r="K19624" t="n">
        <v>41.00915109463936</v>
      </c>
      <c r="L19624" t="n">
        <v>37.96705767268384</v>
      </c>
      <c r="M19624" t="n">
        <v>42.35223318856593</v>
      </c>
      <c r="N19624" t="n">
        <v>45.14986061507042</v>
      </c>
      <c r="O19624" t="n">
        <v>41.00915109463936</v>
      </c>
      <c r="P19624" t="n">
        <v>3.942093421955519</v>
      </c>
      <c r="Q19624" t="n">
        <v>0.9985833212943649</v>
      </c>
      <c r="R19624" t="n">
        <v>0.9976535815266678</v>
      </c>
      <c r="S19624" t="n">
        <v>0.9999966758789143</v>
      </c>
      <c r="T19624" t="b">
        <v>1</v>
      </c>
    </row>
    <row r="19625">
      <c r="A19625" t="n">
        <v>99</v>
      </c>
      <c r="B19625" t="n">
        <v>24</v>
      </c>
      <c r="C19625" t="n">
        <v>72</v>
      </c>
      <c r="D19625" t="n">
        <v>66.86694939091855</v>
      </c>
      <c r="E19625" t="n">
        <v>0.9</v>
      </c>
      <c r="F19625" t="n">
        <v>37.83000017589303</v>
      </c>
      <c r="G19625" t="n">
        <v>2</v>
      </c>
      <c r="H19625" t="n">
        <v>3</v>
      </c>
      <c r="I19625" t="n">
        <v>40.83000017589303</v>
      </c>
      <c r="J19625" t="n">
        <v>44.70376039434466</v>
      </c>
      <c r="K19625" t="n">
        <v>51.11478142894855</v>
      </c>
      <c r="L19625" t="n">
        <v>40.4014287473216</v>
      </c>
      <c r="M19625" t="n">
        <v>45.06879661829649</v>
      </c>
      <c r="N19625" t="n">
        <v>50.51398793677519</v>
      </c>
      <c r="O19625" t="n">
        <v>50.51398793677519</v>
      </c>
      <c r="P19625" t="n">
        <v>12.68398776088216</v>
      </c>
      <c r="Q19625" t="n">
        <v>0.9823113982544835</v>
      </c>
      <c r="R19625" t="n">
        <v>0.9970981739721949</v>
      </c>
      <c r="S19625" t="n">
        <v>0.9999486707550593</v>
      </c>
      <c r="T19625" t="b">
        <v>1</v>
      </c>
    </row>
    <row r="19626">
      <c r="A19626" t="n">
        <v>99</v>
      </c>
      <c r="B19626" t="n">
        <v>25</v>
      </c>
      <c r="C19626" t="n">
        <v>60</v>
      </c>
      <c r="D19626" t="n">
        <v>61.39125059256289</v>
      </c>
      <c r="E19626" t="n">
        <v>0.9999</v>
      </c>
      <c r="F19626" t="n">
        <v>38.35855163457651</v>
      </c>
      <c r="G19626" t="n">
        <v>1</v>
      </c>
      <c r="H19626" t="n">
        <v>5</v>
      </c>
      <c r="I19626" t="n">
        <v>41.35855163457651</v>
      </c>
      <c r="J19626" t="n">
        <v>41.35855163457651</v>
      </c>
      <c r="K19626" t="n">
        <v>47.22769605069151</v>
      </c>
      <c r="L19626" t="n">
        <v>40.02521830124318</v>
      </c>
      <c r="M19626" t="n">
        <v>40.02521830124318</v>
      </c>
      <c r="N19626" t="n">
        <v>45.86644100272395</v>
      </c>
      <c r="O19626" t="n">
        <v>45.86644100272395</v>
      </c>
      <c r="P19626" t="n">
        <v>7.507889368147431</v>
      </c>
      <c r="Q19626" t="n">
        <v>0.9882667559403163</v>
      </c>
      <c r="R19626" t="n">
        <v>0.9960764967230092</v>
      </c>
      <c r="S19626" t="n">
        <v>0.9999539645784821</v>
      </c>
      <c r="T19626" t="b">
        <v>1</v>
      </c>
    </row>
    <row r="19627">
      <c r="A19627" t="n">
        <v>99</v>
      </c>
      <c r="B19627" t="n">
        <v>26</v>
      </c>
      <c r="C19627" t="n">
        <v>95</v>
      </c>
      <c r="D19627" t="n">
        <v>27.60097501061821</v>
      </c>
      <c r="E19627" t="n">
        <v>0.9999</v>
      </c>
      <c r="F19627" t="n">
        <v>38.61406588792697</v>
      </c>
      <c r="G19627" t="n">
        <v>2</v>
      </c>
      <c r="H19627" t="n">
        <v>3</v>
      </c>
      <c r="I19627" t="n">
        <v>42.57239922126031</v>
      </c>
      <c r="J19627" t="n">
        <v>51.11478142894855</v>
      </c>
      <c r="K19627" t="n">
        <v>53.76108775786688</v>
      </c>
      <c r="L19627" t="n">
        <v>42.00692303078412</v>
      </c>
      <c r="M19627" t="n">
        <v>55.19195930636338</v>
      </c>
      <c r="N19627" t="n">
        <v>57.43959570787952</v>
      </c>
      <c r="O19627" t="n">
        <v>53.76108775786688</v>
      </c>
      <c r="P19627" t="n">
        <v>15.14702186993991</v>
      </c>
      <c r="Q19627" t="n">
        <v>0.9926603157964826</v>
      </c>
      <c r="R19627" t="n">
        <v>0.998801177953395</v>
      </c>
      <c r="S19627" t="n">
        <v>0.9999912010247617</v>
      </c>
      <c r="T19627" t="b">
        <v>1</v>
      </c>
    </row>
    <row r="19628">
      <c r="A19628" t="n">
        <v>99</v>
      </c>
      <c r="B19628" t="n">
        <v>27</v>
      </c>
      <c r="C19628" t="n">
        <v>52</v>
      </c>
      <c r="D19628" t="n">
        <v>57.44548841854294</v>
      </c>
      <c r="E19628" t="n">
        <v>0.99</v>
      </c>
      <c r="F19628" t="n">
        <v>39.24469563186465</v>
      </c>
      <c r="G19628" t="n">
        <v>3</v>
      </c>
      <c r="H19628" t="n">
        <v>6</v>
      </c>
      <c r="I19628" t="n">
        <v>41.10183848900751</v>
      </c>
      <c r="J19628" t="n">
        <v>50.51398793677519</v>
      </c>
      <c r="K19628" t="n">
        <v>55.19195930636338</v>
      </c>
      <c r="L19628" t="n">
        <v>40.54469563186465</v>
      </c>
      <c r="M19628" t="n">
        <v>45.14986061507042</v>
      </c>
      <c r="N19628" t="n">
        <v>50.07657488767273</v>
      </c>
      <c r="O19628" t="n">
        <v>50.07657488767273</v>
      </c>
      <c r="P19628" t="n">
        <v>10.83187925580808</v>
      </c>
      <c r="Q19628" t="n">
        <v>0.9975065270546815</v>
      </c>
      <c r="R19628" t="n">
        <v>0.9958715696501164</v>
      </c>
      <c r="S19628" t="n">
        <v>0.999989705870616</v>
      </c>
      <c r="T19628" t="b">
        <v>1</v>
      </c>
    </row>
    <row r="19629">
      <c r="A19629" t="n">
        <v>99</v>
      </c>
      <c r="B19629" t="n">
        <v>28</v>
      </c>
      <c r="C19629" t="n">
        <v>62</v>
      </c>
      <c r="D19629" t="n">
        <v>64.2897180394438</v>
      </c>
      <c r="E19629" t="n">
        <v>0.9</v>
      </c>
      <c r="F19629" t="n">
        <v>39.81428124833143</v>
      </c>
      <c r="G19629" t="n">
        <v>3</v>
      </c>
      <c r="H19629" t="n">
        <v>8</v>
      </c>
      <c r="I19629" t="n">
        <v>42.02856696261715</v>
      </c>
      <c r="J19629" t="n">
        <v>57.43959570787952</v>
      </c>
      <c r="K19629" t="n">
        <v>62.67491476646615</v>
      </c>
      <c r="L19629" t="n">
        <v>41.05428124833143</v>
      </c>
      <c r="M19629" t="n">
        <v>41.05428124833143</v>
      </c>
      <c r="N19629" t="n">
        <v>46.83573071231019</v>
      </c>
      <c r="O19629" t="n">
        <v>46.83573071231019</v>
      </c>
      <c r="P19629" t="n">
        <v>7.021449463978762</v>
      </c>
      <c r="Q19629" t="n">
        <v>0.997209861942126</v>
      </c>
      <c r="R19629" t="n">
        <v>0.993816832341774</v>
      </c>
      <c r="S19629" t="n">
        <v>0.9999827481085986</v>
      </c>
      <c r="T19629" t="b">
        <v>1</v>
      </c>
    </row>
    <row r="19630">
      <c r="A19630" t="n">
        <v>99</v>
      </c>
      <c r="B19630" t="n">
        <v>29</v>
      </c>
      <c r="C19630" t="n">
        <v>25</v>
      </c>
      <c r="D19630" t="n">
        <v>51.04424473508528</v>
      </c>
      <c r="E19630" t="n">
        <v>0.99</v>
      </c>
      <c r="F19630" t="n">
        <v>41.68212293403699</v>
      </c>
      <c r="G19630" t="n">
        <v>2</v>
      </c>
      <c r="H19630" t="n">
        <v>3</v>
      </c>
      <c r="I19630" t="n">
        <v>42.72378960070365</v>
      </c>
      <c r="J19630" t="n">
        <v>53.76108775786688</v>
      </c>
      <c r="K19630" t="n">
        <v>58.65507095394409</v>
      </c>
      <c r="L19630" t="n">
        <v>42.57498007689414</v>
      </c>
      <c r="M19630" t="n">
        <v>62.67491476646615</v>
      </c>
      <c r="N19630" t="n">
        <v>66.83161222046331</v>
      </c>
      <c r="O19630" t="n">
        <v>58.65507095394409</v>
      </c>
      <c r="P19630" t="n">
        <v>16.9729480199071</v>
      </c>
      <c r="Q19630" t="n">
        <v>0.9864685789590284</v>
      </c>
      <c r="R19630" t="n">
        <v>0.9977840706859694</v>
      </c>
      <c r="S19630" t="n">
        <v>0.9999700153274548</v>
      </c>
      <c r="T19630" t="b">
        <v>1</v>
      </c>
    </row>
    <row r="19631">
      <c r="A19631" t="n">
        <v>99</v>
      </c>
      <c r="B19631" t="n">
        <v>30</v>
      </c>
      <c r="C19631" t="n">
        <v>76</v>
      </c>
      <c r="D19631" t="n">
        <v>26.35625682329916</v>
      </c>
      <c r="E19631" t="n">
        <v>0.9999</v>
      </c>
      <c r="F19631" t="n">
        <v>42.09304278662171</v>
      </c>
      <c r="G19631" t="n">
        <v>3</v>
      </c>
      <c r="H19631" t="n">
        <v>6</v>
      </c>
      <c r="I19631" t="n">
        <v>44.80732850090742</v>
      </c>
      <c r="J19631" t="n">
        <v>66.83161222046331</v>
      </c>
      <c r="K19631" t="n">
        <v>68.97788720607399</v>
      </c>
      <c r="L19631" t="n">
        <v>43.99304278662171</v>
      </c>
      <c r="M19631" t="n">
        <v>50.07657488767273</v>
      </c>
      <c r="N19631" t="n">
        <v>52.33697427217523</v>
      </c>
      <c r="O19631" t="n">
        <v>52.33697427217523</v>
      </c>
      <c r="P19631" t="n">
        <v>10.24393148555352</v>
      </c>
      <c r="Q19631" t="n">
        <v>0.9988552101441122</v>
      </c>
      <c r="R19631" t="n">
        <v>0.998103736456336</v>
      </c>
      <c r="S19631" t="n">
        <v>0.9999978291767311</v>
      </c>
      <c r="T19631" t="b">
        <v>1</v>
      </c>
    </row>
    <row r="19632">
      <c r="A19632" t="n">
        <v>99</v>
      </c>
      <c r="B19632" t="n">
        <v>31</v>
      </c>
      <c r="C19632" t="n">
        <v>36</v>
      </c>
      <c r="D19632" t="n">
        <v>47.49475732167166</v>
      </c>
      <c r="E19632" t="n">
        <v>0.999</v>
      </c>
      <c r="F19632" t="n">
        <v>51.4587653993003</v>
      </c>
      <c r="G19632" t="n">
        <v>1</v>
      </c>
      <c r="H19632" t="n">
        <v>7</v>
      </c>
      <c r="I19632" t="n">
        <v>53.2587653993003</v>
      </c>
      <c r="J19632" t="n">
        <v>53.2587653993003</v>
      </c>
      <c r="K19632" t="n">
        <v>57.7993731738387</v>
      </c>
      <c r="L19632" t="n">
        <v>52.2587653993003</v>
      </c>
      <c r="M19632" t="n">
        <v>52.2587653993003</v>
      </c>
      <c r="N19632" t="n">
        <v>56.8969252939948</v>
      </c>
      <c r="O19632" t="n">
        <v>56.8969252939948</v>
      </c>
      <c r="P19632" t="n">
        <v>5.438159894694493</v>
      </c>
      <c r="Q19632" t="n">
        <v>0.9909105747336386</v>
      </c>
      <c r="R19632" t="n">
        <v>0.9930040784068749</v>
      </c>
      <c r="S19632" t="n">
        <v>0.9999364110935099</v>
      </c>
      <c r="T19632" t="b">
        <v>1</v>
      </c>
    </row>
    <row r="19633">
      <c r="A19633" t="n">
        <v>99</v>
      </c>
      <c r="B19633" t="n">
        <v>32</v>
      </c>
      <c r="C19633" t="n">
        <v>10</v>
      </c>
      <c r="D19633" t="n">
        <v>37.53758065048235</v>
      </c>
      <c r="E19633" t="n">
        <v>0.999</v>
      </c>
      <c r="F19633" t="n">
        <v>54.75462296437571</v>
      </c>
      <c r="G19633" t="n">
        <v>3</v>
      </c>
      <c r="H19633" t="n">
        <v>7</v>
      </c>
      <c r="I19633" t="n">
        <v>55.11176582151857</v>
      </c>
      <c r="J19633" t="n">
        <v>68.97788720607399</v>
      </c>
      <c r="K19633" t="n">
        <v>72.03469344796994</v>
      </c>
      <c r="L19633" t="n">
        <v>54.97684518659793</v>
      </c>
      <c r="M19633" t="n">
        <v>56.8969252939948</v>
      </c>
      <c r="N19633" t="n">
        <v>60.56270465439346</v>
      </c>
      <c r="O19633" t="n">
        <v>60.56270465439346</v>
      </c>
      <c r="P19633" t="n">
        <v>5.808081690017751</v>
      </c>
      <c r="Q19633" t="n">
        <v>0.9983699428784379</v>
      </c>
      <c r="R19633" t="n">
        <v>0.9944666924594012</v>
      </c>
      <c r="S19633" t="n">
        <v>0.9999909803926377</v>
      </c>
      <c r="T19633" t="b">
        <v>1</v>
      </c>
    </row>
    <row r="19634">
      <c r="A19634" t="n">
        <v>99</v>
      </c>
      <c r="B19634" t="n">
        <v>33</v>
      </c>
      <c r="C19634" t="n">
        <v>44</v>
      </c>
      <c r="D19634" t="n">
        <v>37.42441453674519</v>
      </c>
      <c r="E19634" t="n">
        <v>0.99</v>
      </c>
      <c r="F19634" t="n">
        <v>57.60311096906678</v>
      </c>
      <c r="G19634" t="n">
        <v>4</v>
      </c>
      <c r="H19634" t="n">
        <v>7</v>
      </c>
      <c r="I19634" t="n">
        <v>58.97811096906678</v>
      </c>
      <c r="J19634" t="n">
        <v>58.97811096906678</v>
      </c>
      <c r="K19634" t="n">
        <v>62.35576571065027</v>
      </c>
      <c r="L19634" t="n">
        <v>58.58088874684455</v>
      </c>
      <c r="M19634" t="n">
        <v>60.56270465439346</v>
      </c>
      <c r="N19634" t="n">
        <v>64.21743263649749</v>
      </c>
      <c r="O19634" t="n">
        <v>62.35576571065027</v>
      </c>
      <c r="P19634" t="n">
        <v>4.752654741583498</v>
      </c>
      <c r="Q19634" t="n">
        <v>0.9868295222391578</v>
      </c>
      <c r="R19634" t="n">
        <v>0.9944833278548362</v>
      </c>
      <c r="S19634" t="n">
        <v>0.9999273427921983</v>
      </c>
      <c r="T19634" t="b">
        <v>1</v>
      </c>
    </row>
    <row r="19635">
      <c r="A19635" t="n">
        <v>99</v>
      </c>
      <c r="B19635" t="n">
        <v>34</v>
      </c>
      <c r="C19635" t="n">
        <v>33</v>
      </c>
      <c r="D19635" t="n">
        <v>54.82631099740421</v>
      </c>
      <c r="E19635" t="n">
        <v>0.9999</v>
      </c>
      <c r="F19635" t="n">
        <v>62.48414840558657</v>
      </c>
      <c r="G19635" t="n">
        <v>2</v>
      </c>
      <c r="H19635" t="n">
        <v>7</v>
      </c>
      <c r="I19635" t="n">
        <v>63.85914840558657</v>
      </c>
      <c r="J19635" t="n">
        <v>63.85914840558657</v>
      </c>
      <c r="K19635" t="n">
        <v>69.11574581665121</v>
      </c>
      <c r="L19635" t="n">
        <v>63.2174817389199</v>
      </c>
      <c r="M19635" t="n">
        <v>64.21743263649749</v>
      </c>
      <c r="N19635" t="n">
        <v>69.57156456983775</v>
      </c>
      <c r="O19635" t="n">
        <v>69.11574581665121</v>
      </c>
      <c r="P19635" t="n">
        <v>6.631597411064647</v>
      </c>
      <c r="Q19635" t="n">
        <v>0.9854732999384003</v>
      </c>
      <c r="R19635" t="n">
        <v>0.9919285185202539</v>
      </c>
      <c r="S19635" t="n">
        <v>0.999882748009491</v>
      </c>
      <c r="T19635" t="b">
        <v>0</v>
      </c>
    </row>
    <row r="19636">
      <c r="A19636" t="n">
        <v>99</v>
      </c>
      <c r="B19636" t="n">
        <v>35</v>
      </c>
      <c r="C19636" t="n">
        <v>70</v>
      </c>
      <c r="D19636" t="n">
        <v>52.8998657286197</v>
      </c>
      <c r="E19636" t="n">
        <v>0.99</v>
      </c>
      <c r="F19636" t="n">
        <v>68.98104656980173</v>
      </c>
      <c r="G19636" t="n">
        <v>2</v>
      </c>
      <c r="H19636" t="n">
        <v>8</v>
      </c>
      <c r="I19636" t="n">
        <v>71.89771323646841</v>
      </c>
      <c r="J19636" t="n">
        <v>76.89590948428125</v>
      </c>
      <c r="K19636" t="n">
        <v>81.96780456852092</v>
      </c>
      <c r="L19636" t="n">
        <v>70.38104656980174</v>
      </c>
      <c r="M19636" t="n">
        <v>70.38104656980174</v>
      </c>
      <c r="N19636" t="n">
        <v>75.13822873964165</v>
      </c>
      <c r="O19636" t="n">
        <v>75.13822873964165</v>
      </c>
      <c r="P19636" t="n">
        <v>6.157182169839913</v>
      </c>
      <c r="Q19636" t="n">
        <v>0.9859801328768195</v>
      </c>
      <c r="R19636" t="n">
        <v>0.994909476388477</v>
      </c>
      <c r="S19636" t="n">
        <v>0.999928631535379</v>
      </c>
      <c r="T19636" t="b">
        <v>1</v>
      </c>
    </row>
    <row r="19637">
      <c r="A19637" t="n">
        <v>99</v>
      </c>
      <c r="B19637" t="n">
        <v>36</v>
      </c>
      <c r="C19637" t="n">
        <v>34</v>
      </c>
      <c r="D19637" t="n">
        <v>64.07692484117138</v>
      </c>
      <c r="E19637" t="n">
        <v>0.99</v>
      </c>
      <c r="F19637" t="n">
        <v>69.33572173984167</v>
      </c>
      <c r="G19637" t="n">
        <v>2</v>
      </c>
      <c r="H19637" t="n">
        <v>4</v>
      </c>
      <c r="I19637" t="n">
        <v>70.75238840650835</v>
      </c>
      <c r="J19637" t="n">
        <v>70.75238840650835</v>
      </c>
      <c r="K19637" t="n">
        <v>76.89590948428125</v>
      </c>
      <c r="L19637" t="n">
        <v>70.39822173984167</v>
      </c>
      <c r="M19637" t="n">
        <v>70.39822173984167</v>
      </c>
      <c r="N19637" t="n">
        <v>76.1813377002362</v>
      </c>
      <c r="O19637" t="n">
        <v>76.1813377002362</v>
      </c>
      <c r="P19637" t="n">
        <v>6.845615960394525</v>
      </c>
      <c r="Q19637" t="n">
        <v>0.9830431614423182</v>
      </c>
      <c r="R19637" t="n">
        <v>0.9775558050770975</v>
      </c>
      <c r="S19637" t="n">
        <v>0.9996194174101352</v>
      </c>
      <c r="T19637" t="b">
        <v>1</v>
      </c>
    </row>
    <row r="19638">
      <c r="A19638" t="n">
        <v>99</v>
      </c>
      <c r="B19638" t="n">
        <v>37</v>
      </c>
      <c r="C19638" t="n">
        <v>54</v>
      </c>
      <c r="D19638" t="n">
        <v>15.02018996783411</v>
      </c>
      <c r="E19638" t="n">
        <v>0.999</v>
      </c>
      <c r="F19638" t="n">
        <v>71.48324696054854</v>
      </c>
      <c r="G19638" t="n">
        <v>2</v>
      </c>
      <c r="H19638" t="n">
        <v>5</v>
      </c>
      <c r="I19638" t="n">
        <v>73.73324696054854</v>
      </c>
      <c r="J19638" t="n">
        <v>81.96780456852092</v>
      </c>
      <c r="K19638" t="n">
        <v>83.40789948394125</v>
      </c>
      <c r="L19638" t="n">
        <v>72.98324696054854</v>
      </c>
      <c r="M19638" t="n">
        <v>72.98324696054854</v>
      </c>
      <c r="N19638" t="n">
        <v>74.41238016395806</v>
      </c>
      <c r="O19638" t="n">
        <v>74.41238016395806</v>
      </c>
      <c r="P19638" t="n">
        <v>2.929133203409521</v>
      </c>
      <c r="Q19638" t="n">
        <v>0.9959991079888521</v>
      </c>
      <c r="R19638" t="n">
        <v>0.9990386367913604</v>
      </c>
      <c r="S19638" t="n">
        <v>0.9999961536896187</v>
      </c>
      <c r="T19638" t="b">
        <v>1</v>
      </c>
    </row>
    <row r="19639">
      <c r="A19639" t="n">
        <v>99</v>
      </c>
      <c r="B19639" t="n">
        <v>38</v>
      </c>
      <c r="C19639" t="n">
        <v>96</v>
      </c>
      <c r="D19639" t="n">
        <v>23.07587490327965</v>
      </c>
      <c r="E19639" t="n">
        <v>0.99</v>
      </c>
      <c r="F19639" t="n">
        <v>72.83150523957056</v>
      </c>
      <c r="G19639" t="n">
        <v>3</v>
      </c>
      <c r="H19639" t="n">
        <v>7</v>
      </c>
      <c r="I19639" t="n">
        <v>76.26007666814199</v>
      </c>
      <c r="J19639" t="n">
        <v>76.26007666814199</v>
      </c>
      <c r="K19639" t="n">
        <v>78.13921957557518</v>
      </c>
      <c r="L19639" t="n">
        <v>74.9648385729039</v>
      </c>
      <c r="M19639" t="n">
        <v>74.9648385729039</v>
      </c>
      <c r="N19639" t="n">
        <v>77.2183419814273</v>
      </c>
      <c r="O19639" t="n">
        <v>77.2183419814273</v>
      </c>
      <c r="P19639" t="n">
        <v>4.38683674185674</v>
      </c>
      <c r="Q19639" t="n">
        <v>0.9989976228227864</v>
      </c>
      <c r="R19639" t="n">
        <v>0.9965948162599307</v>
      </c>
      <c r="S19639" t="n">
        <v>0.9999965867215347</v>
      </c>
      <c r="T19639" t="b">
        <v>1</v>
      </c>
    </row>
    <row r="19640">
      <c r="A19640" t="n">
        <v>99</v>
      </c>
      <c r="B19640" t="n">
        <v>39</v>
      </c>
      <c r="C19640" t="n">
        <v>28</v>
      </c>
      <c r="D19640" t="n">
        <v>58.40841188526452</v>
      </c>
      <c r="E19640" t="n">
        <v>0.9999</v>
      </c>
      <c r="F19640" t="n">
        <v>77.96394345202073</v>
      </c>
      <c r="G19640" t="n">
        <v>2</v>
      </c>
      <c r="H19640" t="n">
        <v>5</v>
      </c>
      <c r="I19640" t="n">
        <v>79.1306101186874</v>
      </c>
      <c r="J19640" t="n">
        <v>83.40789948394125</v>
      </c>
      <c r="K19640" t="n">
        <v>89.00793897437889</v>
      </c>
      <c r="L19640" t="n">
        <v>78.7417212297985</v>
      </c>
      <c r="M19640" t="n">
        <v>78.7417212297985</v>
      </c>
      <c r="N19640" t="n">
        <v>84.29913434923375</v>
      </c>
      <c r="O19640" t="n">
        <v>84.29913434923375</v>
      </c>
      <c r="P19640" t="n">
        <v>6.335190897213025</v>
      </c>
      <c r="Q19640" t="n">
        <v>0.9845315692510912</v>
      </c>
      <c r="R19640" t="n">
        <v>0.9962667730912345</v>
      </c>
      <c r="S19640" t="n">
        <v>0.9999422528380918</v>
      </c>
      <c r="T19640" t="b">
        <v>1</v>
      </c>
    </row>
    <row r="19641">
      <c r="A19641" t="n">
        <v>99</v>
      </c>
      <c r="B19641" t="n">
        <v>40</v>
      </c>
      <c r="C19641" t="n">
        <v>78</v>
      </c>
      <c r="D19641" t="n">
        <v>31.82746499262569</v>
      </c>
      <c r="E19641" t="n">
        <v>0.9</v>
      </c>
      <c r="F19641" t="n">
        <v>82.09182095351994</v>
      </c>
      <c r="G19641" t="n">
        <v>3</v>
      </c>
      <c r="H19641" t="n">
        <v>8</v>
      </c>
      <c r="I19641" t="n">
        <v>84.87753523923423</v>
      </c>
      <c r="J19641" t="n">
        <v>84.87753523923423</v>
      </c>
      <c r="K19641" t="n">
        <v>87.46934834938291</v>
      </c>
      <c r="L19641" t="n">
        <v>83.65182095351994</v>
      </c>
      <c r="M19641" t="n">
        <v>83.65182095351994</v>
      </c>
      <c r="N19641" t="n">
        <v>86.51400305717334</v>
      </c>
      <c r="O19641" t="n">
        <v>86.51400305717334</v>
      </c>
      <c r="P19641" t="n">
        <v>4.422182103653398</v>
      </c>
      <c r="Q19641" t="n">
        <v>0.9986177313173659</v>
      </c>
      <c r="R19641" t="n">
        <v>0.9969341486963067</v>
      </c>
      <c r="S19641" t="n">
        <v>0.9999957621697573</v>
      </c>
      <c r="T19641" t="b">
        <v>1</v>
      </c>
    </row>
    <row r="19642">
      <c r="A19642" t="n">
        <v>99</v>
      </c>
      <c r="B19642" t="n">
        <v>41</v>
      </c>
      <c r="C19642" t="n">
        <v>70</v>
      </c>
      <c r="D19642" t="n">
        <v>35.37733090673469</v>
      </c>
      <c r="E19642" t="n">
        <v>0.999</v>
      </c>
      <c r="F19642" t="n">
        <v>84.54152369226244</v>
      </c>
      <c r="G19642" t="n">
        <v>2</v>
      </c>
      <c r="H19642" t="n">
        <v>5</v>
      </c>
      <c r="I19642" t="n">
        <v>87.45819035892912</v>
      </c>
      <c r="J19642" t="n">
        <v>89.00793897437889</v>
      </c>
      <c r="K19642" t="n">
        <v>92.39982113226333</v>
      </c>
      <c r="L19642" t="n">
        <v>86.48596813670689</v>
      </c>
      <c r="M19642" t="n">
        <v>89.83103908401783</v>
      </c>
      <c r="N19642" t="n">
        <v>93.19710291910201</v>
      </c>
      <c r="O19642" t="n">
        <v>92.39982113226333</v>
      </c>
      <c r="P19642" t="n">
        <v>7.858297440000882</v>
      </c>
      <c r="Q19642" t="n">
        <v>0.9906021620653915</v>
      </c>
      <c r="R19642" t="n">
        <v>0.9977371584563182</v>
      </c>
      <c r="S19642" t="n">
        <v>0.9999787341819008</v>
      </c>
      <c r="T19642" t="b">
        <v>1</v>
      </c>
    </row>
    <row r="19643">
      <c r="A19643" t="n">
        <v>99</v>
      </c>
      <c r="B19643" t="n">
        <v>42</v>
      </c>
      <c r="C19643" t="n">
        <v>21</v>
      </c>
      <c r="D19643" t="n">
        <v>41.61615719019</v>
      </c>
      <c r="E19643" t="n">
        <v>0.99</v>
      </c>
      <c r="F19643" t="n">
        <v>85.28803332535719</v>
      </c>
      <c r="G19643" t="n">
        <v>5</v>
      </c>
      <c r="H19643" t="n">
        <v>8</v>
      </c>
      <c r="I19643" t="n">
        <v>85.87136665869052</v>
      </c>
      <c r="J19643" t="n">
        <v>85.87136665869052</v>
      </c>
      <c r="K19643" t="n">
        <v>89.83103908401783</v>
      </c>
      <c r="L19643" t="n">
        <v>85.70803332535719</v>
      </c>
      <c r="M19643" t="n">
        <v>86.51400305717334</v>
      </c>
      <c r="N19643" t="n">
        <v>90.25646323614725</v>
      </c>
      <c r="O19643" t="n">
        <v>89.83103908401783</v>
      </c>
      <c r="P19643" t="n">
        <v>4.543005758660641</v>
      </c>
      <c r="Q19643" t="n">
        <v>0.9973386356275165</v>
      </c>
      <c r="R19643" t="n">
        <v>0.9959931224728459</v>
      </c>
      <c r="S19643" t="n">
        <v>0.9999893362389043</v>
      </c>
      <c r="T19643" t="b">
        <v>1</v>
      </c>
    </row>
    <row r="19644">
      <c r="A19644" t="n">
        <v>99</v>
      </c>
      <c r="B19644" t="n">
        <v>43</v>
      </c>
      <c r="C19644" t="n">
        <v>94</v>
      </c>
      <c r="D19644" t="n">
        <v>44.81145220748102</v>
      </c>
      <c r="E19644" t="n">
        <v>0.99</v>
      </c>
      <c r="F19644" t="n">
        <v>85.64543683818547</v>
      </c>
      <c r="G19644" t="n">
        <v>3</v>
      </c>
      <c r="H19644" t="n">
        <v>4</v>
      </c>
      <c r="I19644" t="n">
        <v>89.00257969532834</v>
      </c>
      <c r="J19644" t="n">
        <v>89.00257969532834</v>
      </c>
      <c r="K19644" t="n">
        <v>92.65172075456947</v>
      </c>
      <c r="L19644" t="n">
        <v>88.58293683818547</v>
      </c>
      <c r="M19644" t="n">
        <v>88.58293683818547</v>
      </c>
      <c r="N19644" t="n">
        <v>92.6272917305574</v>
      </c>
      <c r="O19644" t="n">
        <v>92.6272917305574</v>
      </c>
      <c r="P19644" t="n">
        <v>6.981854892371928</v>
      </c>
      <c r="Q19644" t="n">
        <v>0.998054384852662</v>
      </c>
      <c r="R19644" t="n">
        <v>0.9842504317599697</v>
      </c>
      <c r="S19644" t="n">
        <v>0.9999693574014682</v>
      </c>
      <c r="T19644" t="b">
        <v>1</v>
      </c>
    </row>
    <row r="19645">
      <c r="A19645" t="n">
        <v>99</v>
      </c>
      <c r="B19645" t="n">
        <v>44</v>
      </c>
      <c r="C19645" t="n">
        <v>86</v>
      </c>
      <c r="D19645" t="n">
        <v>49.06743572749054</v>
      </c>
      <c r="E19645" t="n">
        <v>0.99</v>
      </c>
      <c r="F19645" t="n">
        <v>86.66357683826621</v>
      </c>
      <c r="G19645" t="n">
        <v>3</v>
      </c>
      <c r="H19645" t="n">
        <v>6</v>
      </c>
      <c r="I19645" t="n">
        <v>89.73500540969478</v>
      </c>
      <c r="J19645" t="n">
        <v>92.65172075456947</v>
      </c>
      <c r="K19645" t="n">
        <v>96.64744027635209</v>
      </c>
      <c r="L19645" t="n">
        <v>88.81357683826621</v>
      </c>
      <c r="M19645" t="n">
        <v>88.81357683826621</v>
      </c>
      <c r="N19645" t="n">
        <v>93.02176172055529</v>
      </c>
      <c r="O19645" t="n">
        <v>93.02176172055529</v>
      </c>
      <c r="P19645" t="n">
        <v>6.358184882289081</v>
      </c>
      <c r="Q19645" t="n">
        <v>0.9978697963152149</v>
      </c>
      <c r="R19645" t="n">
        <v>0.9964726112103519</v>
      </c>
      <c r="S19645" t="n">
        <v>0.9999924859434026</v>
      </c>
      <c r="T19645" t="b">
        <v>1</v>
      </c>
    </row>
    <row r="19646">
      <c r="A19646" t="n">
        <v>99</v>
      </c>
      <c r="B19646" t="n">
        <v>45</v>
      </c>
      <c r="C19646" t="n">
        <v>58</v>
      </c>
      <c r="D19646" t="n">
        <v>33.5774453963048</v>
      </c>
      <c r="E19646" t="n">
        <v>0.9</v>
      </c>
      <c r="F19646" t="n">
        <v>87.41823543140549</v>
      </c>
      <c r="G19646" t="n">
        <v>5</v>
      </c>
      <c r="H19646" t="n">
        <v>6</v>
      </c>
      <c r="I19646" t="n">
        <v>89.02934654251661</v>
      </c>
      <c r="J19646" t="n">
        <v>93.19710291910201</v>
      </c>
      <c r="K19646" t="n">
        <v>96.39191218611484</v>
      </c>
      <c r="L19646" t="n">
        <v>88.86823543140549</v>
      </c>
      <c r="M19646" t="n">
        <v>93.02176172055529</v>
      </c>
      <c r="N19646" t="n">
        <v>95.90147401869464</v>
      </c>
      <c r="O19646" t="n">
        <v>95.90147401869464</v>
      </c>
      <c r="P19646" t="n">
        <v>8.483238587289151</v>
      </c>
      <c r="Q19646" t="n">
        <v>0.9978521608735241</v>
      </c>
      <c r="R19646" t="n">
        <v>0.9975848187300168</v>
      </c>
      <c r="S19646" t="n">
        <v>0.9999948125791708</v>
      </c>
      <c r="T19646" t="b">
        <v>1</v>
      </c>
    </row>
    <row r="19647">
      <c r="A19647" t="n">
        <v>99</v>
      </c>
      <c r="B19647" t="n">
        <v>46</v>
      </c>
      <c r="C19647" t="n">
        <v>59</v>
      </c>
      <c r="D19647" t="n">
        <v>57.46522201167969</v>
      </c>
      <c r="E19647" t="n">
        <v>0.9999</v>
      </c>
      <c r="F19647" t="n">
        <v>90.08626856695707</v>
      </c>
      <c r="G19647" t="n">
        <v>6</v>
      </c>
      <c r="H19647" t="n">
        <v>8</v>
      </c>
      <c r="I19647" t="n">
        <v>91.56126856695707</v>
      </c>
      <c r="J19647" t="n">
        <v>95.90147401869464</v>
      </c>
      <c r="K19647" t="n">
        <v>100.8298807092332</v>
      </c>
      <c r="L19647" t="n">
        <v>91.26626856695708</v>
      </c>
      <c r="M19647" t="n">
        <v>91.26626856695708</v>
      </c>
      <c r="N19647" t="n">
        <v>96.43400435937431</v>
      </c>
      <c r="O19647" t="n">
        <v>96.43400435937431</v>
      </c>
      <c r="P19647" t="n">
        <v>6.34773579241724</v>
      </c>
      <c r="Q19647" t="n">
        <v>0.9958701543900441</v>
      </c>
      <c r="R19647" t="n">
        <v>0.9944713713608603</v>
      </c>
      <c r="S19647" t="n">
        <v>0.9999771676172856</v>
      </c>
      <c r="T19647" t="b">
        <v>1</v>
      </c>
    </row>
    <row r="19648">
      <c r="A19648" t="n">
        <v>99</v>
      </c>
      <c r="B19648" t="n">
        <v>47</v>
      </c>
      <c r="C19648" t="n">
        <v>56</v>
      </c>
      <c r="D19648" t="n">
        <v>52.03102919872997</v>
      </c>
      <c r="E19648" t="n">
        <v>0.9</v>
      </c>
      <c r="F19648" t="n">
        <v>90.09334641973285</v>
      </c>
      <c r="G19648" t="n">
        <v>3</v>
      </c>
      <c r="H19648" t="n">
        <v>4</v>
      </c>
      <c r="I19648" t="n">
        <v>92.09334641973285</v>
      </c>
      <c r="J19648" t="n">
        <v>100.6003300845182</v>
      </c>
      <c r="K19648" t="n">
        <v>104.8373845795288</v>
      </c>
      <c r="L19648" t="n">
        <v>91.84334641973285</v>
      </c>
      <c r="M19648" t="n">
        <v>92.6272917305574</v>
      </c>
      <c r="N19648" t="n">
        <v>97.32323299398068</v>
      </c>
      <c r="O19648" t="n">
        <v>97.32323299398068</v>
      </c>
      <c r="P19648" t="n">
        <v>7.229886574247828</v>
      </c>
      <c r="Q19648" t="n">
        <v>0.9977412808811796</v>
      </c>
      <c r="R19648" t="n">
        <v>0.9817363211907573</v>
      </c>
      <c r="S19648" t="n">
        <v>0.9999587474794935</v>
      </c>
      <c r="T19648" t="b">
        <v>1</v>
      </c>
    </row>
    <row r="19649">
      <c r="A19649" t="n">
        <v>99</v>
      </c>
      <c r="B19649" t="n">
        <v>48</v>
      </c>
      <c r="C19649" t="n">
        <v>84</v>
      </c>
      <c r="D19649" t="n">
        <v>50.57254956738563</v>
      </c>
      <c r="E19649" t="n">
        <v>0.999</v>
      </c>
      <c r="F19649" t="n">
        <v>90.62685796156049</v>
      </c>
      <c r="G19649" t="n">
        <v>6</v>
      </c>
      <c r="H19649" t="n">
        <v>7</v>
      </c>
      <c r="I19649" t="n">
        <v>92.72685796156048</v>
      </c>
      <c r="J19649" t="n">
        <v>100.8298807092332</v>
      </c>
      <c r="K19649" t="n">
        <v>105.1671491112388</v>
      </c>
      <c r="L19649" t="n">
        <v>92.49352462822715</v>
      </c>
      <c r="M19649" t="n">
        <v>92.49352462822715</v>
      </c>
      <c r="N19649" t="n">
        <v>97.43225017191715</v>
      </c>
      <c r="O19649" t="n">
        <v>97.43225017191715</v>
      </c>
      <c r="P19649" t="n">
        <v>6.805392210356658</v>
      </c>
      <c r="Q19649" t="n">
        <v>0.9963646076088621</v>
      </c>
      <c r="R19649" t="n">
        <v>0.9925524155275226</v>
      </c>
      <c r="S19649" t="n">
        <v>0.9999729251080764</v>
      </c>
      <c r="T19649" t="b">
        <v>1</v>
      </c>
    </row>
    <row r="19650">
      <c r="A19650" t="n">
        <v>99</v>
      </c>
      <c r="B19650" t="n">
        <v>49</v>
      </c>
      <c r="C19650" t="n">
        <v>20</v>
      </c>
      <c r="D19650" t="n">
        <v>48.54148684428007</v>
      </c>
      <c r="E19650" t="n">
        <v>0.9</v>
      </c>
      <c r="F19650" t="n">
        <v>90.98255140454611</v>
      </c>
      <c r="G19650" t="n">
        <v>3</v>
      </c>
      <c r="H19650" t="n">
        <v>5</v>
      </c>
      <c r="I19650" t="n">
        <v>91.69683711883182</v>
      </c>
      <c r="J19650" t="n">
        <v>96.64744027635209</v>
      </c>
      <c r="K19650" t="n">
        <v>100.6003300845182</v>
      </c>
      <c r="L19650" t="n">
        <v>91.53810696010167</v>
      </c>
      <c r="M19650" t="n">
        <v>96.39191218611484</v>
      </c>
      <c r="N19650" t="n">
        <v>101.010512266446</v>
      </c>
      <c r="O19650" t="n">
        <v>100.6003300845182</v>
      </c>
      <c r="P19650" t="n">
        <v>9.617778679972105</v>
      </c>
      <c r="Q19650" t="n">
        <v>0.9978926056766251</v>
      </c>
      <c r="R19650" t="n">
        <v>0.9968964468525718</v>
      </c>
      <c r="S19650" t="n">
        <v>0.9999934595897149</v>
      </c>
      <c r="T19650" t="b">
        <v>1</v>
      </c>
    </row>
    <row r="19651">
      <c r="A19651" t="n">
        <v>99</v>
      </c>
      <c r="B19651" t="n">
        <v>50</v>
      </c>
      <c r="C19651" t="n">
        <v>79</v>
      </c>
      <c r="D19651" t="n">
        <v>73.82498461236125</v>
      </c>
      <c r="E19651" t="n">
        <v>0.999</v>
      </c>
      <c r="F19651" t="n">
        <v>92.76351140754245</v>
      </c>
      <c r="G19651" t="n">
        <v>1</v>
      </c>
      <c r="H19651" t="n">
        <v>3</v>
      </c>
      <c r="I19651" t="n">
        <v>96.71351140754246</v>
      </c>
      <c r="J19651" t="n">
        <v>105.1692516020104</v>
      </c>
      <c r="K19651" t="n">
        <v>112.2270895190622</v>
      </c>
      <c r="L19651" t="n">
        <v>95.58493997897102</v>
      </c>
      <c r="M19651" t="n">
        <v>108.444243271277</v>
      </c>
      <c r="N19651" t="n">
        <v>114.4560498358015</v>
      </c>
      <c r="O19651" t="n">
        <v>112.2270895190622</v>
      </c>
      <c r="P19651" t="n">
        <v>19.46357811151974</v>
      </c>
      <c r="Q19651" t="n">
        <v>0.9859072080287321</v>
      </c>
      <c r="R19651" t="n">
        <v>0.9967967001348287</v>
      </c>
      <c r="S19651" t="n">
        <v>0.9999548565613785</v>
      </c>
      <c r="T19651" t="b">
        <v>1</v>
      </c>
    </row>
    <row r="19652">
      <c r="A19652" t="n">
        <v>99</v>
      </c>
      <c r="B19652" t="n">
        <v>51</v>
      </c>
      <c r="C19652" t="n">
        <v>35</v>
      </c>
      <c r="D19652" t="n">
        <v>64.0560547756331</v>
      </c>
      <c r="E19652" t="n">
        <v>0.999</v>
      </c>
      <c r="F19652" t="n">
        <v>93.06090748056681</v>
      </c>
      <c r="G19652" t="n">
        <v>1</v>
      </c>
      <c r="H19652" t="n">
        <v>6</v>
      </c>
      <c r="I19652" t="n">
        <v>94.81090748056681</v>
      </c>
      <c r="J19652" t="n">
        <v>94.81090748056681</v>
      </c>
      <c r="K19652" t="n">
        <v>100.9348132908568</v>
      </c>
      <c r="L19652" t="n">
        <v>93.93590748056681</v>
      </c>
      <c r="M19652" t="n">
        <v>105.1671491112388</v>
      </c>
      <c r="N19652" t="n">
        <v>110.6608073252726</v>
      </c>
      <c r="O19652" t="n">
        <v>100.9348132908568</v>
      </c>
      <c r="P19652" t="n">
        <v>7.873905810289969</v>
      </c>
      <c r="Q19652" t="n">
        <v>0.9877605814493535</v>
      </c>
      <c r="R19652" t="n">
        <v>0.995397583457974</v>
      </c>
      <c r="S19652" t="n">
        <v>0.9999436690975977</v>
      </c>
      <c r="T19652" t="b">
        <v>1</v>
      </c>
    </row>
    <row r="19653">
      <c r="A19653" t="n">
        <v>99</v>
      </c>
      <c r="B19653" t="n">
        <v>52</v>
      </c>
      <c r="C19653" t="n">
        <v>39</v>
      </c>
      <c r="D19653" t="n">
        <v>44.29222473466736</v>
      </c>
      <c r="E19653" t="n">
        <v>0.99</v>
      </c>
      <c r="F19653" t="n">
        <v>94.08196152605962</v>
      </c>
      <c r="G19653" t="n">
        <v>1</v>
      </c>
      <c r="H19653" t="n">
        <v>3</v>
      </c>
      <c r="I19653" t="n">
        <v>96.03196152605962</v>
      </c>
      <c r="J19653" t="n">
        <v>100.9348132908568</v>
      </c>
      <c r="K19653" t="n">
        <v>105.1692516020104</v>
      </c>
      <c r="L19653" t="n">
        <v>95.47481866891675</v>
      </c>
      <c r="M19653" t="n">
        <v>104.8373845795288</v>
      </c>
      <c r="N19653" t="n">
        <v>108.444243271277</v>
      </c>
      <c r="O19653" t="n">
        <v>105.1692516020104</v>
      </c>
      <c r="P19653" t="n">
        <v>11.08729007595083</v>
      </c>
      <c r="Q19653" t="n">
        <v>0.9915208611926289</v>
      </c>
      <c r="R19653" t="n">
        <v>0.9980769068819391</v>
      </c>
      <c r="S19653" t="n">
        <v>0.9999836938265124</v>
      </c>
      <c r="T19653" t="b">
        <v>1</v>
      </c>
    </row>
    <row r="19654">
      <c r="A19654" t="n">
        <v>99</v>
      </c>
      <c r="B19654" t="n">
        <v>53</v>
      </c>
      <c r="C19654" t="n">
        <v>30</v>
      </c>
      <c r="D19654" t="n">
        <v>59.51537785616269</v>
      </c>
      <c r="E19654" t="n">
        <v>0.9</v>
      </c>
      <c r="F19654" t="n">
        <v>96.74593535508806</v>
      </c>
      <c r="G19654" t="n">
        <v>4</v>
      </c>
      <c r="H19654" t="n">
        <v>6</v>
      </c>
      <c r="I19654" t="n">
        <v>97.68343535508806</v>
      </c>
      <c r="J19654" t="n">
        <v>97.68343535508806</v>
      </c>
      <c r="K19654" t="n">
        <v>103.0548593493266</v>
      </c>
      <c r="L19654" t="n">
        <v>97.49593535508806</v>
      </c>
      <c r="M19654" t="n">
        <v>110.6608073252726</v>
      </c>
      <c r="N19654" t="n">
        <v>115.7650421328337</v>
      </c>
      <c r="O19654" t="n">
        <v>103.0548593493266</v>
      </c>
      <c r="P19654" t="n">
        <v>6.308923994238512</v>
      </c>
      <c r="Q19654" t="n">
        <v>0.9791367870941479</v>
      </c>
      <c r="R19654" t="n">
        <v>0.995723131623161</v>
      </c>
      <c r="S19654" t="n">
        <v>0.9999107707844836</v>
      </c>
      <c r="T19654" t="b">
        <v>1</v>
      </c>
    </row>
    <row r="19655">
      <c r="A19655" t="n">
        <v>99</v>
      </c>
      <c r="B19655" t="n">
        <v>54</v>
      </c>
      <c r="C19655" t="n">
        <v>75</v>
      </c>
      <c r="D19655" t="n">
        <v>55.06770176992225</v>
      </c>
      <c r="E19655" t="n">
        <v>0.999</v>
      </c>
      <c r="F19655" t="n">
        <v>97.78758207910255</v>
      </c>
      <c r="G19655" t="n">
        <v>1</v>
      </c>
      <c r="H19655" t="n">
        <v>4</v>
      </c>
      <c r="I19655" t="n">
        <v>101.5375820791025</v>
      </c>
      <c r="J19655" t="n">
        <v>112.2270895190622</v>
      </c>
      <c r="K19655" t="n">
        <v>117.4916881586341</v>
      </c>
      <c r="L19655" t="n">
        <v>100.1313320791025</v>
      </c>
      <c r="M19655" t="n">
        <v>103.0548593493266</v>
      </c>
      <c r="N19655" t="n">
        <v>108.0248685343376</v>
      </c>
      <c r="O19655" t="n">
        <v>108.0248685343376</v>
      </c>
      <c r="P19655" t="n">
        <v>10.23728645523506</v>
      </c>
      <c r="Q19655" t="n">
        <v>0.9894689403429148</v>
      </c>
      <c r="R19655" t="n">
        <v>0.9806807646227437</v>
      </c>
      <c r="S19655" t="n">
        <v>0.9997965479797128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51.2529958529192</v>
      </c>
      <c r="E19656" t="n">
        <v>0.99</v>
      </c>
      <c r="F19656" t="n">
        <v>98.7647480445949</v>
      </c>
      <c r="G19656" t="n">
        <v>3</v>
      </c>
      <c r="H19656" t="n">
        <v>8</v>
      </c>
      <c r="I19656" t="n">
        <v>99.4790337588806</v>
      </c>
      <c r="J19656" t="n">
        <v>114.4560498358015</v>
      </c>
      <c r="K19656" t="n">
        <v>118.6297465664952</v>
      </c>
      <c r="L19656" t="n">
        <v>99.1647480445949</v>
      </c>
      <c r="M19656" t="n">
        <v>99.1647480445949</v>
      </c>
      <c r="N19656" t="n">
        <v>103.7738304054689</v>
      </c>
      <c r="O19656" t="n">
        <v>103.7738304054689</v>
      </c>
      <c r="P19656" t="n">
        <v>5.009082360874032</v>
      </c>
      <c r="Q19656" t="n">
        <v>0.9977750184856874</v>
      </c>
      <c r="R19656" t="n">
        <v>0.9950675622337609</v>
      </c>
      <c r="S19656" t="n">
        <v>0.9999890254171496</v>
      </c>
      <c r="T19656" t="b">
        <v>1</v>
      </c>
    </row>
    <row r="19657">
      <c r="A19657" t="n">
        <v>99</v>
      </c>
      <c r="B19657" t="n">
        <v>56</v>
      </c>
      <c r="C19657" t="n">
        <v>59</v>
      </c>
      <c r="D19657" t="n">
        <v>32.35552130588029</v>
      </c>
      <c r="E19657" t="n">
        <v>0.99</v>
      </c>
      <c r="F19657" t="n">
        <v>103.2234038599721</v>
      </c>
      <c r="G19657" t="n">
        <v>1</v>
      </c>
      <c r="H19657" t="n">
        <v>8</v>
      </c>
      <c r="I19657" t="n">
        <v>106.1734038599721</v>
      </c>
      <c r="J19657" t="n">
        <v>117.4916881586341</v>
      </c>
      <c r="K19657" t="n">
        <v>120.5849502337661</v>
      </c>
      <c r="L19657" t="n">
        <v>104.4034038599721</v>
      </c>
      <c r="M19657" t="n">
        <v>104.4034038599721</v>
      </c>
      <c r="N19657" t="n">
        <v>107.3130730421556</v>
      </c>
      <c r="O19657" t="n">
        <v>107.3130730421556</v>
      </c>
      <c r="P19657" t="n">
        <v>4.089669182183485</v>
      </c>
      <c r="Q19657" t="n">
        <v>0.9937988767613974</v>
      </c>
      <c r="R19657" t="n">
        <v>0.9968833618458683</v>
      </c>
      <c r="S19657" t="n">
        <v>0.9999806733427161</v>
      </c>
      <c r="T19657" t="b">
        <v>1</v>
      </c>
    </row>
    <row r="19658">
      <c r="A19658" t="n">
        <v>99</v>
      </c>
      <c r="B19658" t="n">
        <v>57</v>
      </c>
      <c r="C19658" t="n">
        <v>43</v>
      </c>
      <c r="D19658" t="n">
        <v>52.65079504580522</v>
      </c>
      <c r="E19658" t="n">
        <v>0.99</v>
      </c>
      <c r="F19658" t="n">
        <v>104.3731242933758</v>
      </c>
      <c r="G19658" t="n">
        <v>2</v>
      </c>
      <c r="H19658" t="n">
        <v>7</v>
      </c>
      <c r="I19658" t="n">
        <v>106.1647909600425</v>
      </c>
      <c r="J19658" t="n">
        <v>106.1647909600425</v>
      </c>
      <c r="K19658" t="n">
        <v>111.2128058254121</v>
      </c>
      <c r="L19658" t="n">
        <v>105.3286798489314</v>
      </c>
      <c r="M19658" t="n">
        <v>110.2379719010906</v>
      </c>
      <c r="N19658" t="n">
        <v>115.3796511047826</v>
      </c>
      <c r="O19658" t="n">
        <v>111.2128058254121</v>
      </c>
      <c r="P19658" t="n">
        <v>6.839681532036295</v>
      </c>
      <c r="Q19658" t="n">
        <v>0.9860456804850609</v>
      </c>
      <c r="R19658" t="n">
        <v>0.9922475513181828</v>
      </c>
      <c r="S19658" t="n">
        <v>0.9998918198540707</v>
      </c>
      <c r="T19658" t="b">
        <v>1</v>
      </c>
    </row>
    <row r="19659">
      <c r="A19659" t="n">
        <v>99</v>
      </c>
      <c r="B19659" t="n">
        <v>58</v>
      </c>
      <c r="C19659" t="n">
        <v>16</v>
      </c>
      <c r="D19659" t="n">
        <v>53.2344844792981</v>
      </c>
      <c r="E19659" t="n">
        <v>0.99</v>
      </c>
      <c r="F19659" t="n">
        <v>104.6837362206036</v>
      </c>
      <c r="G19659" t="n">
        <v>6</v>
      </c>
      <c r="H19659" t="n">
        <v>7</v>
      </c>
      <c r="I19659" t="n">
        <v>105.0837362206036</v>
      </c>
      <c r="J19659" t="n">
        <v>115.7650421328337</v>
      </c>
      <c r="K19659" t="n">
        <v>120.330606839463</v>
      </c>
      <c r="L19659" t="n">
        <v>105.0392917761592</v>
      </c>
      <c r="M19659" t="n">
        <v>105.0392917761592</v>
      </c>
      <c r="N19659" t="n">
        <v>110.2379719010906</v>
      </c>
      <c r="O19659" t="n">
        <v>110.2379719010906</v>
      </c>
      <c r="P19659" t="n">
        <v>5.554235680487011</v>
      </c>
      <c r="Q19659" t="n">
        <v>0.9961736217742998</v>
      </c>
      <c r="R19659" t="n">
        <v>0.9921619449673544</v>
      </c>
      <c r="S19659" t="n">
        <v>0.9999700086368912</v>
      </c>
      <c r="T19659" t="b">
        <v>1</v>
      </c>
    </row>
    <row r="19660">
      <c r="A19660" t="n">
        <v>99</v>
      </c>
      <c r="B19660" t="n">
        <v>59</v>
      </c>
      <c r="C19660" t="n">
        <v>13</v>
      </c>
      <c r="D19660" t="n">
        <v>55.85981383545153</v>
      </c>
      <c r="E19660" t="n">
        <v>0.9</v>
      </c>
      <c r="F19660" t="n">
        <v>107.5457436451279</v>
      </c>
      <c r="G19660" t="n">
        <v>1</v>
      </c>
      <c r="H19660" t="n">
        <v>7</v>
      </c>
      <c r="I19660" t="n">
        <v>108.1957436451279</v>
      </c>
      <c r="J19660" t="n">
        <v>120.5849502337661</v>
      </c>
      <c r="K19660" t="n">
        <v>125.9252766042681</v>
      </c>
      <c r="L19660" t="n">
        <v>107.8346325340168</v>
      </c>
      <c r="M19660" t="n">
        <v>115.3796511047826</v>
      </c>
      <c r="N19660" t="n">
        <v>120.8347110496509</v>
      </c>
      <c r="O19660" t="n">
        <v>120.8347110496509</v>
      </c>
      <c r="P19660" t="n">
        <v>13.28896740452301</v>
      </c>
      <c r="Q19660" t="n">
        <v>0.9893182700138659</v>
      </c>
      <c r="R19660" t="n">
        <v>0.9917769944144189</v>
      </c>
      <c r="S19660" t="n">
        <v>0.9999121640746603</v>
      </c>
      <c r="T19660" t="b">
        <v>1</v>
      </c>
    </row>
    <row r="19661">
      <c r="A19661" t="n">
        <v>99</v>
      </c>
      <c r="B19661" t="n">
        <v>60</v>
      </c>
      <c r="C19661" t="n">
        <v>35</v>
      </c>
      <c r="D19661" t="n">
        <v>56.84249730850535</v>
      </c>
      <c r="E19661" t="n">
        <v>0.999</v>
      </c>
      <c r="F19661" t="n">
        <v>107.9448659957641</v>
      </c>
      <c r="G19661" t="n">
        <v>1</v>
      </c>
      <c r="H19661" t="n">
        <v>6</v>
      </c>
      <c r="I19661" t="n">
        <v>109.6948659957641</v>
      </c>
      <c r="J19661" t="n">
        <v>125.9252766042681</v>
      </c>
      <c r="K19661" t="n">
        <v>131.3595497695172</v>
      </c>
      <c r="L19661" t="n">
        <v>108.8198659957641</v>
      </c>
      <c r="M19661" t="n">
        <v>120.330606839463</v>
      </c>
      <c r="N19661" t="n">
        <v>125.2056066086316</v>
      </c>
      <c r="O19661" t="n">
        <v>125.2056066086316</v>
      </c>
      <c r="P19661" t="n">
        <v>17.26074061286751</v>
      </c>
      <c r="Q19661" t="n">
        <v>0.9891313823359681</v>
      </c>
      <c r="R19661" t="n">
        <v>0.9959148161269132</v>
      </c>
      <c r="S19661" t="n">
        <v>0.9999555996983962</v>
      </c>
      <c r="T19661" t="b">
        <v>1</v>
      </c>
    </row>
    <row r="19662">
      <c r="A19662" t="n">
        <v>99</v>
      </c>
      <c r="B19662" t="n">
        <v>61</v>
      </c>
      <c r="C19662" t="n">
        <v>23</v>
      </c>
      <c r="D19662" t="n">
        <v>56.04683541536205</v>
      </c>
      <c r="E19662" t="n">
        <v>0.9999</v>
      </c>
      <c r="F19662" t="n">
        <v>110.2292098761764</v>
      </c>
      <c r="G19662" t="n">
        <v>2</v>
      </c>
      <c r="H19662" t="n">
        <v>6</v>
      </c>
      <c r="I19662" t="n">
        <v>111.1875432095098</v>
      </c>
      <c r="J19662" t="n">
        <v>111.2128058254121</v>
      </c>
      <c r="K19662" t="n">
        <v>116.5864237942867</v>
      </c>
      <c r="L19662" t="n">
        <v>110.8042098761764</v>
      </c>
      <c r="M19662" t="n">
        <v>125.2056066086316</v>
      </c>
      <c r="N19662" t="n">
        <v>130.0123677934825</v>
      </c>
      <c r="O19662" t="n">
        <v>116.5864237942867</v>
      </c>
      <c r="P19662" t="n">
        <v>6.35721391811029</v>
      </c>
      <c r="Q19662" t="n">
        <v>0.9851523241775976</v>
      </c>
      <c r="R19662" t="n">
        <v>0.9959718838117001</v>
      </c>
      <c r="S19662" t="n">
        <v>0.9999401918366612</v>
      </c>
      <c r="T19662" t="b">
        <v>1</v>
      </c>
    </row>
    <row r="19663">
      <c r="A19663" t="n">
        <v>99</v>
      </c>
      <c r="B19663" t="n">
        <v>62</v>
      </c>
      <c r="C19663" t="n">
        <v>91</v>
      </c>
      <c r="D19663" t="n">
        <v>42.9238407328732</v>
      </c>
      <c r="E19663" t="n">
        <v>0.999</v>
      </c>
      <c r="F19663" t="n">
        <v>111.218002162564</v>
      </c>
      <c r="G19663" t="n">
        <v>1</v>
      </c>
      <c r="H19663" t="n">
        <v>3</v>
      </c>
      <c r="I19663" t="n">
        <v>115.768002162564</v>
      </c>
      <c r="J19663" t="n">
        <v>137.7969695305653</v>
      </c>
      <c r="K19663" t="n">
        <v>141.9005871914518</v>
      </c>
      <c r="L19663" t="n">
        <v>114.468002162564</v>
      </c>
      <c r="M19663" t="n">
        <v>118.6297465664952</v>
      </c>
      <c r="N19663" t="n">
        <v>122.1251733362732</v>
      </c>
      <c r="O19663" t="n">
        <v>122.1251733362732</v>
      </c>
      <c r="P19663" t="n">
        <v>10.90717117370914</v>
      </c>
      <c r="Q19663" t="n">
        <v>0.9917817401087223</v>
      </c>
      <c r="R19663" t="n">
        <v>0.9981362643896132</v>
      </c>
      <c r="S19663" t="n">
        <v>0.9999846833363852</v>
      </c>
      <c r="T19663" t="b">
        <v>1</v>
      </c>
    </row>
    <row r="19664">
      <c r="A19664" t="n">
        <v>99</v>
      </c>
      <c r="B19664" t="n">
        <v>63</v>
      </c>
      <c r="C19664" t="n">
        <v>23</v>
      </c>
      <c r="D19664" t="n">
        <v>67.33541070056265</v>
      </c>
      <c r="E19664" t="n">
        <v>0.999</v>
      </c>
      <c r="F19664" t="n">
        <v>111.9635380902166</v>
      </c>
      <c r="G19664" t="n">
        <v>1</v>
      </c>
      <c r="H19664" t="n">
        <v>8</v>
      </c>
      <c r="I19664" t="n">
        <v>113.1135380902166</v>
      </c>
      <c r="J19664" t="n">
        <v>131.3595497695172</v>
      </c>
      <c r="K19664" t="n">
        <v>137.7969695305653</v>
      </c>
      <c r="L19664" t="n">
        <v>112.4235380902166</v>
      </c>
      <c r="M19664" t="n">
        <v>112.4235380902166</v>
      </c>
      <c r="N19664" t="n">
        <v>118.4788807791161</v>
      </c>
      <c r="O19664" t="n">
        <v>118.4788807791161</v>
      </c>
      <c r="P19664" t="n">
        <v>6.515342688899509</v>
      </c>
      <c r="Q19664" t="n">
        <v>0.9871380298405901</v>
      </c>
      <c r="R19664" t="n">
        <v>0.9935248582926255</v>
      </c>
      <c r="S19664" t="n">
        <v>0.9999167169205818</v>
      </c>
      <c r="T19664" t="b">
        <v>1</v>
      </c>
    </row>
    <row r="19665">
      <c r="A19665" t="n">
        <v>99</v>
      </c>
      <c r="B19665" t="n">
        <v>64</v>
      </c>
      <c r="C19665" t="n">
        <v>32</v>
      </c>
      <c r="D19665" t="n">
        <v>46.42083313914934</v>
      </c>
      <c r="E19665" t="n">
        <v>0.99</v>
      </c>
      <c r="F19665" t="n">
        <v>115.3024765280948</v>
      </c>
      <c r="G19665" t="n">
        <v>2</v>
      </c>
      <c r="H19665" t="n">
        <v>7</v>
      </c>
      <c r="I19665" t="n">
        <v>116.6358098614281</v>
      </c>
      <c r="J19665" t="n">
        <v>116.6358098614281</v>
      </c>
      <c r="K19665" t="n">
        <v>121.0865129428423</v>
      </c>
      <c r="L19665" t="n">
        <v>116.0135876392059</v>
      </c>
      <c r="M19665" t="n">
        <v>120.8347110496509</v>
      </c>
      <c r="N19665" t="n">
        <v>125.3679955358959</v>
      </c>
      <c r="O19665" t="n">
        <v>121.0865129428423</v>
      </c>
      <c r="P19665" t="n">
        <v>5.784036414747462</v>
      </c>
      <c r="Q19665" t="n">
        <v>0.9876866298663759</v>
      </c>
      <c r="R19665" t="n">
        <v>0.9931617240519042</v>
      </c>
      <c r="S19665" t="n">
        <v>0.9999157977771752</v>
      </c>
      <c r="T19665" t="b">
        <v>1</v>
      </c>
    </row>
    <row r="19666">
      <c r="A19666" t="n">
        <v>99</v>
      </c>
      <c r="B19666" t="n">
        <v>65</v>
      </c>
      <c r="C19666" t="n">
        <v>42</v>
      </c>
      <c r="D19666" t="n">
        <v>20.15246335861512</v>
      </c>
      <c r="E19666" t="n">
        <v>0.99</v>
      </c>
      <c r="F19666" t="n">
        <v>118.9045223860318</v>
      </c>
      <c r="G19666" t="n">
        <v>2</v>
      </c>
      <c r="H19666" t="n">
        <v>3</v>
      </c>
      <c r="I19666" t="n">
        <v>120.6545223860318</v>
      </c>
      <c r="J19666" t="n">
        <v>121.0865129428423</v>
      </c>
      <c r="K19666" t="n">
        <v>123.0186762562282</v>
      </c>
      <c r="L19666" t="n">
        <v>120.4045223860318</v>
      </c>
      <c r="M19666" t="n">
        <v>122.1251733362732</v>
      </c>
      <c r="N19666" t="n">
        <v>123.7662534143363</v>
      </c>
      <c r="O19666" t="n">
        <v>123.0186762562282</v>
      </c>
      <c r="P19666" t="n">
        <v>4.114153870196432</v>
      </c>
      <c r="Q19666" t="n">
        <v>0.9946357090446308</v>
      </c>
      <c r="R19666" t="n">
        <v>0.9991245552982877</v>
      </c>
      <c r="S19666" t="n">
        <v>0.9999953038599046</v>
      </c>
      <c r="T19666" t="b">
        <v>1</v>
      </c>
    </row>
    <row r="19667">
      <c r="A19667" t="n">
        <v>99</v>
      </c>
      <c r="B19667" t="n">
        <v>66</v>
      </c>
      <c r="C19667" t="n">
        <v>16</v>
      </c>
      <c r="D19667" t="n">
        <v>64.71781357938394</v>
      </c>
      <c r="E19667" t="n">
        <v>0.99</v>
      </c>
      <c r="F19667" t="n">
        <v>119.015790408022</v>
      </c>
      <c r="G19667" t="n">
        <v>6</v>
      </c>
      <c r="H19667" t="n">
        <v>8</v>
      </c>
      <c r="I19667" t="n">
        <v>119.415790408022</v>
      </c>
      <c r="J19667" t="n">
        <v>130.0123677934825</v>
      </c>
      <c r="K19667" t="n">
        <v>135.5627806219031</v>
      </c>
      <c r="L19667" t="n">
        <v>119.335790408022</v>
      </c>
      <c r="M19667" t="n">
        <v>119.335790408022</v>
      </c>
      <c r="N19667" t="n">
        <v>125.1557376723551</v>
      </c>
      <c r="O19667" t="n">
        <v>125.1557376723551</v>
      </c>
      <c r="P19667" t="n">
        <v>6.139947264333088</v>
      </c>
      <c r="Q19667" t="n">
        <v>0.9953501469162364</v>
      </c>
      <c r="R19667" t="n">
        <v>0.9937757879603816</v>
      </c>
      <c r="S19667" t="n">
        <v>0.9999710583284536</v>
      </c>
      <c r="T19667" t="b">
        <v>1</v>
      </c>
    </row>
    <row r="19668">
      <c r="A19668" t="n">
        <v>99</v>
      </c>
      <c r="B19668" t="n">
        <v>67</v>
      </c>
      <c r="C19668" t="n">
        <v>40</v>
      </c>
      <c r="D19668" t="n">
        <v>20.9709849543949</v>
      </c>
      <c r="E19668" t="n">
        <v>0.99</v>
      </c>
      <c r="F19668" t="n">
        <v>120.0013430096767</v>
      </c>
      <c r="G19668" t="n">
        <v>6</v>
      </c>
      <c r="H19668" t="n">
        <v>8</v>
      </c>
      <c r="I19668" t="n">
        <v>121.0013430096767</v>
      </c>
      <c r="J19668" t="n">
        <v>135.5627806219031</v>
      </c>
      <c r="K19668" t="n">
        <v>137.3613213555562</v>
      </c>
      <c r="L19668" t="n">
        <v>120.8013430096767</v>
      </c>
      <c r="M19668" t="n">
        <v>125.1557376723551</v>
      </c>
      <c r="N19668" t="n">
        <v>127.0416176142971</v>
      </c>
      <c r="O19668" t="n">
        <v>127.0416176142971</v>
      </c>
      <c r="P19668" t="n">
        <v>7.040274604620393</v>
      </c>
      <c r="Q19668" t="n">
        <v>0.9984909001201498</v>
      </c>
      <c r="R19668" t="n">
        <v>0.9979788655424021</v>
      </c>
      <c r="S19668" t="n">
        <v>0.9999969499062329</v>
      </c>
      <c r="T19668" t="b">
        <v>1</v>
      </c>
    </row>
    <row r="19669">
      <c r="A19669" t="n">
        <v>99</v>
      </c>
      <c r="B19669" t="n">
        <v>68</v>
      </c>
      <c r="C19669" t="n">
        <v>34</v>
      </c>
      <c r="D19669" t="n">
        <v>54.59209029064667</v>
      </c>
      <c r="E19669" t="n">
        <v>0.99</v>
      </c>
      <c r="F19669" t="n">
        <v>120.1472104067351</v>
      </c>
      <c r="G19669" t="n">
        <v>3</v>
      </c>
      <c r="H19669" t="n">
        <v>7</v>
      </c>
      <c r="I19669" t="n">
        <v>121.3614961210208</v>
      </c>
      <c r="J19669" t="n">
        <v>123.7662534143363</v>
      </c>
      <c r="K19669" t="n">
        <v>128.211863372858</v>
      </c>
      <c r="L19669" t="n">
        <v>120.9027659622907</v>
      </c>
      <c r="M19669" t="n">
        <v>125.3679955358959</v>
      </c>
      <c r="N19669" t="n">
        <v>130.6992543533419</v>
      </c>
      <c r="O19669" t="n">
        <v>128.211863372858</v>
      </c>
      <c r="P19669" t="n">
        <v>8.064652966122907</v>
      </c>
      <c r="Q19669" t="n">
        <v>0.997630234487595</v>
      </c>
      <c r="R19669" t="n">
        <v>0.991962861346637</v>
      </c>
      <c r="S19669" t="n">
        <v>0.9999809538660008</v>
      </c>
      <c r="T19669" t="b">
        <v>1</v>
      </c>
    </row>
    <row r="19670">
      <c r="A19670" t="n">
        <v>99</v>
      </c>
      <c r="B19670" t="n">
        <v>69</v>
      </c>
      <c r="C19670" t="n">
        <v>31</v>
      </c>
      <c r="D19670" t="n">
        <v>54.35771212243785</v>
      </c>
      <c r="E19670" t="n">
        <v>0.999</v>
      </c>
      <c r="F19670" t="n">
        <v>123.1686828289724</v>
      </c>
      <c r="G19670" t="n">
        <v>7</v>
      </c>
      <c r="H19670" t="n">
        <v>8</v>
      </c>
      <c r="I19670" t="n">
        <v>123.8575717178612</v>
      </c>
      <c r="J19670" t="n">
        <v>130.6992543533419</v>
      </c>
      <c r="K19670" t="n">
        <v>136.0076246777987</v>
      </c>
      <c r="L19670" t="n">
        <v>123.7886828289724</v>
      </c>
      <c r="M19670" t="n">
        <v>127.0416176142971</v>
      </c>
      <c r="N19670" t="n">
        <v>131.9299010785451</v>
      </c>
      <c r="O19670" t="n">
        <v>131.9299010785451</v>
      </c>
      <c r="P19670" t="n">
        <v>8.761218249572764</v>
      </c>
      <c r="Q19670" t="n">
        <v>0.9919972284511763</v>
      </c>
      <c r="R19670" t="n">
        <v>0.9947695561858909</v>
      </c>
      <c r="S19670" t="n">
        <v>0.9999581419530568</v>
      </c>
      <c r="T19670" t="b">
        <v>1</v>
      </c>
    </row>
    <row r="19671">
      <c r="A19671" t="n">
        <v>99</v>
      </c>
      <c r="B19671" t="n">
        <v>70</v>
      </c>
      <c r="C19671" t="n">
        <v>44</v>
      </c>
      <c r="D19671" t="n">
        <v>55.59379252137557</v>
      </c>
      <c r="E19671" t="n">
        <v>0.9999</v>
      </c>
      <c r="F19671" t="n">
        <v>123.432516298564</v>
      </c>
      <c r="G19671" t="n">
        <v>2</v>
      </c>
      <c r="H19671" t="n">
        <v>3</v>
      </c>
      <c r="I19671" t="n">
        <v>125.2658496318973</v>
      </c>
      <c r="J19671" t="n">
        <v>125.2658496318973</v>
      </c>
      <c r="K19671" t="n">
        <v>130.5960310816936</v>
      </c>
      <c r="L19671" t="n">
        <v>125.0039448699925</v>
      </c>
      <c r="M19671" t="n">
        <v>128.211863372858</v>
      </c>
      <c r="N19671" t="n">
        <v>132.739045174273</v>
      </c>
      <c r="O19671" t="n">
        <v>130.5960310816936</v>
      </c>
      <c r="P19671" t="n">
        <v>7.163514783129656</v>
      </c>
      <c r="Q19671" t="n">
        <v>0.985271454030301</v>
      </c>
      <c r="R19671" t="n">
        <v>0.9975868045166875</v>
      </c>
      <c r="S19671" t="n">
        <v>0.9999644571393902</v>
      </c>
      <c r="T19671" t="b">
        <v>1</v>
      </c>
    </row>
    <row r="19672">
      <c r="A19672" t="n">
        <v>99</v>
      </c>
      <c r="B19672" t="n">
        <v>71</v>
      </c>
      <c r="C19672" t="n">
        <v>67</v>
      </c>
      <c r="D19672" t="n">
        <v>66.00212359285925</v>
      </c>
      <c r="E19672" t="n">
        <v>0.9999</v>
      </c>
      <c r="F19672" t="n">
        <v>123.4907228206072</v>
      </c>
      <c r="G19672" t="n">
        <v>2</v>
      </c>
      <c r="H19672" t="n">
        <v>6</v>
      </c>
      <c r="I19672" t="n">
        <v>126.2823894872738</v>
      </c>
      <c r="J19672" t="n">
        <v>130.5960310816936</v>
      </c>
      <c r="K19672" t="n">
        <v>136.9241349736264</v>
      </c>
      <c r="L19672" t="n">
        <v>125.1657228206072</v>
      </c>
      <c r="M19672" t="n">
        <v>137.3613213555562</v>
      </c>
      <c r="N19672" t="n">
        <v>143.021880840364</v>
      </c>
      <c r="O19672" t="n">
        <v>136.9241349736264</v>
      </c>
      <c r="P19672" t="n">
        <v>13.43341215301925</v>
      </c>
      <c r="Q19672" t="n">
        <v>0.9825381651120271</v>
      </c>
      <c r="R19672" t="n">
        <v>0.9952580907830036</v>
      </c>
      <c r="S19672" t="n">
        <v>0.9999171975641991</v>
      </c>
      <c r="T19672" t="b">
        <v>1</v>
      </c>
    </row>
    <row r="19673">
      <c r="A19673" t="n">
        <v>99</v>
      </c>
      <c r="B19673" t="n">
        <v>72</v>
      </c>
      <c r="C19673" t="n">
        <v>24</v>
      </c>
      <c r="D19673" t="n">
        <v>50.87657503292501</v>
      </c>
      <c r="E19673" t="n">
        <v>0.999</v>
      </c>
      <c r="F19673" t="n">
        <v>125.8974424394875</v>
      </c>
      <c r="G19673" t="n">
        <v>2</v>
      </c>
      <c r="H19673" t="n">
        <v>4</v>
      </c>
      <c r="I19673" t="n">
        <v>126.8974424394875</v>
      </c>
      <c r="J19673" t="n">
        <v>136.9241349736264</v>
      </c>
      <c r="K19673" t="n">
        <v>141.8020424552108</v>
      </c>
      <c r="L19673" t="n">
        <v>126.6474424394875</v>
      </c>
      <c r="M19673" t="n">
        <v>126.6474424394875</v>
      </c>
      <c r="N19673" t="n">
        <v>131.2391910886685</v>
      </c>
      <c r="O19673" t="n">
        <v>131.2391910886685</v>
      </c>
      <c r="P19673" t="n">
        <v>5.341748649180957</v>
      </c>
      <c r="Q19673" t="n">
        <v>0.9865127257566467</v>
      </c>
      <c r="R19673" t="n">
        <v>0.9821379109524441</v>
      </c>
      <c r="S19673" t="n">
        <v>0.9997590891064564</v>
      </c>
      <c r="T19673" t="b">
        <v>1</v>
      </c>
    </row>
    <row r="19674">
      <c r="A19674" t="n">
        <v>99</v>
      </c>
      <c r="B19674" t="n">
        <v>73</v>
      </c>
      <c r="C19674" t="n">
        <v>49</v>
      </c>
      <c r="D19674" t="n">
        <v>40.3001338986972</v>
      </c>
      <c r="E19674" t="n">
        <v>0.9999</v>
      </c>
      <c r="F19674" t="n">
        <v>125.9482750541541</v>
      </c>
      <c r="G19674" t="n">
        <v>3</v>
      </c>
      <c r="H19674" t="n">
        <v>4</v>
      </c>
      <c r="I19674" t="n">
        <v>127.6982750541541</v>
      </c>
      <c r="J19674" t="n">
        <v>132.739045174273</v>
      </c>
      <c r="K19674" t="n">
        <v>136.0208150357304</v>
      </c>
      <c r="L19674" t="n">
        <v>127.4795250541541</v>
      </c>
      <c r="M19674" t="n">
        <v>131.2391910886685</v>
      </c>
      <c r="N19674" t="n">
        <v>134.8763872889119</v>
      </c>
      <c r="O19674" t="n">
        <v>134.8763872889119</v>
      </c>
      <c r="P19674" t="n">
        <v>8.928112234757833</v>
      </c>
      <c r="Q19674" t="n">
        <v>0.9982500849318642</v>
      </c>
      <c r="R19674" t="n">
        <v>0.985824698929279</v>
      </c>
      <c r="S19674" t="n">
        <v>0.999975194427061</v>
      </c>
      <c r="T19674" t="b">
        <v>1</v>
      </c>
    </row>
    <row r="19675">
      <c r="A19675" t="n">
        <v>99</v>
      </c>
      <c r="B19675" t="n">
        <v>74</v>
      </c>
      <c r="C19675" t="n">
        <v>56</v>
      </c>
      <c r="D19675" t="n">
        <v>43.29408133550469</v>
      </c>
      <c r="E19675" t="n">
        <v>0.9</v>
      </c>
      <c r="F19675" t="n">
        <v>129.7290040436404</v>
      </c>
      <c r="G19675" t="n">
        <v>7</v>
      </c>
      <c r="H19675" t="n">
        <v>8</v>
      </c>
      <c r="I19675" t="n">
        <v>130.9734484880849</v>
      </c>
      <c r="J19675" t="n">
        <v>143.0834214317169</v>
      </c>
      <c r="K19675" t="n">
        <v>147.3113590621372</v>
      </c>
      <c r="L19675" t="n">
        <v>130.8490040436404</v>
      </c>
      <c r="M19675" t="n">
        <v>131.9299010785451</v>
      </c>
      <c r="N19675" t="n">
        <v>135.8232537166301</v>
      </c>
      <c r="O19675" t="n">
        <v>135.8232537166301</v>
      </c>
      <c r="P19675" t="n">
        <v>6.094249672989662</v>
      </c>
      <c r="Q19675" t="n">
        <v>0.9936208550356448</v>
      </c>
      <c r="R19675" t="n">
        <v>0.9958319061008233</v>
      </c>
      <c r="S19675" t="n">
        <v>0.9999734111247921</v>
      </c>
      <c r="T19675" t="b">
        <v>1</v>
      </c>
    </row>
    <row r="19676">
      <c r="A19676" t="n">
        <v>99</v>
      </c>
      <c r="B19676" t="n">
        <v>75</v>
      </c>
      <c r="C19676" t="n">
        <v>26</v>
      </c>
      <c r="D19676" t="n">
        <v>72.45615876012165</v>
      </c>
      <c r="E19676" t="n">
        <v>0.999</v>
      </c>
      <c r="F19676" t="n">
        <v>129.777797628504</v>
      </c>
      <c r="G19676" t="n">
        <v>3</v>
      </c>
      <c r="H19676" t="n">
        <v>7</v>
      </c>
      <c r="I19676" t="n">
        <v>130.7063690570754</v>
      </c>
      <c r="J19676" t="n">
        <v>136.0208150357304</v>
      </c>
      <c r="K19676" t="n">
        <v>141.9211536969781</v>
      </c>
      <c r="L19676" t="n">
        <v>130.3555754062818</v>
      </c>
      <c r="M19676" t="n">
        <v>136.0076246777987</v>
      </c>
      <c r="N19676" t="n">
        <v>143.0834214317169</v>
      </c>
      <c r="O19676" t="n">
        <v>141.9211536969781</v>
      </c>
      <c r="P19676" t="n">
        <v>12.14335606847413</v>
      </c>
      <c r="Q19676" t="n">
        <v>0.9968560006486956</v>
      </c>
      <c r="R19676" t="n">
        <v>0.9893469358778669</v>
      </c>
      <c r="S19676" t="n">
        <v>0.9999665067733106</v>
      </c>
      <c r="T19676" t="b">
        <v>1</v>
      </c>
    </row>
    <row r="19677">
      <c r="A19677" t="n">
        <v>99</v>
      </c>
      <c r="B19677" t="n">
        <v>76</v>
      </c>
      <c r="C19677" t="n">
        <v>95</v>
      </c>
      <c r="D19677" t="n">
        <v>71.96958543119473</v>
      </c>
      <c r="E19677" t="n">
        <v>0.9999</v>
      </c>
      <c r="F19677" t="n">
        <v>130.266177984703</v>
      </c>
      <c r="G19677" t="n">
        <v>1</v>
      </c>
      <c r="H19677" t="n">
        <v>7</v>
      </c>
      <c r="I19677" t="n">
        <v>135.016177984703</v>
      </c>
      <c r="J19677" t="n">
        <v>144.2698404194001</v>
      </c>
      <c r="K19677" t="n">
        <v>151.1502979176023</v>
      </c>
      <c r="L19677" t="n">
        <v>132.3772890958141</v>
      </c>
      <c r="M19677" t="n">
        <v>147.3113590621372</v>
      </c>
      <c r="N19677" t="n">
        <v>154.3396388894024</v>
      </c>
      <c r="O19677" t="n">
        <v>151.1502979176023</v>
      </c>
      <c r="P19677" t="n">
        <v>20.88411993289924</v>
      </c>
      <c r="Q19677" t="n">
        <v>0.9862589489301204</v>
      </c>
      <c r="R19677" t="n">
        <v>0.9894180957867742</v>
      </c>
      <c r="S19677" t="n">
        <v>0.9998545935137895</v>
      </c>
      <c r="T19677" t="b">
        <v>0</v>
      </c>
    </row>
    <row r="19678">
      <c r="A19678" t="n">
        <v>99</v>
      </c>
      <c r="B19678" t="n">
        <v>77</v>
      </c>
      <c r="C19678" t="n">
        <v>54</v>
      </c>
      <c r="D19678" t="n">
        <v>31.71903097672782</v>
      </c>
      <c r="E19678" t="n">
        <v>0.9999</v>
      </c>
      <c r="F19678" t="n">
        <v>130.3723661316223</v>
      </c>
      <c r="G19678" t="n">
        <v>3</v>
      </c>
      <c r="H19678" t="n">
        <v>5</v>
      </c>
      <c r="I19678" t="n">
        <v>132.3009375601937</v>
      </c>
      <c r="J19678" t="n">
        <v>141.9211536969781</v>
      </c>
      <c r="K19678" t="n">
        <v>144.504136675539</v>
      </c>
      <c r="L19678" t="n">
        <v>131.8723661316223</v>
      </c>
      <c r="M19678" t="n">
        <v>131.8723661316223</v>
      </c>
      <c r="N19678" t="n">
        <v>134.8903519524337</v>
      </c>
      <c r="O19678" t="n">
        <v>134.8903519524337</v>
      </c>
      <c r="P19678" t="n">
        <v>4.51798582081139</v>
      </c>
      <c r="Q19678" t="n">
        <v>0.9986224373679066</v>
      </c>
      <c r="R19678" t="n">
        <v>0.9979709168633094</v>
      </c>
      <c r="S19678" t="n">
        <v>0.9999972048108935</v>
      </c>
      <c r="T19678" t="b">
        <v>1</v>
      </c>
    </row>
    <row r="19679">
      <c r="A19679" t="n">
        <v>99</v>
      </c>
      <c r="B19679" t="n">
        <v>78</v>
      </c>
      <c r="C19679" t="n">
        <v>27</v>
      </c>
      <c r="D19679" t="n">
        <v>24.78238876433949</v>
      </c>
      <c r="E19679" t="n">
        <v>0.99</v>
      </c>
      <c r="F19679" t="n">
        <v>130.467134058327</v>
      </c>
      <c r="G19679" t="n">
        <v>1</v>
      </c>
      <c r="H19679" t="n">
        <v>6</v>
      </c>
      <c r="I19679" t="n">
        <v>131.817134058327</v>
      </c>
      <c r="J19679" t="n">
        <v>141.9005871914518</v>
      </c>
      <c r="K19679" t="n">
        <v>144.2698404194001</v>
      </c>
      <c r="L19679" t="n">
        <v>131.142134058327</v>
      </c>
      <c r="M19679" t="n">
        <v>143.021880840364</v>
      </c>
      <c r="N19679" t="n">
        <v>145.147300116894</v>
      </c>
      <c r="O19679" t="n">
        <v>144.2698404194001</v>
      </c>
      <c r="P19679" t="n">
        <v>13.80270636107315</v>
      </c>
      <c r="Q19679" t="n">
        <v>0.9952468557633689</v>
      </c>
      <c r="R19679" t="n">
        <v>0.9982168711159126</v>
      </c>
      <c r="S19679" t="n">
        <v>0.9999915245312214</v>
      </c>
      <c r="T19679" t="b">
        <v>1</v>
      </c>
    </row>
    <row r="19680">
      <c r="A19680" t="n">
        <v>99</v>
      </c>
      <c r="B19680" t="n">
        <v>79</v>
      </c>
      <c r="C19680" t="n">
        <v>30</v>
      </c>
      <c r="D19680" t="n">
        <v>35.78474079132059</v>
      </c>
      <c r="E19680" t="n">
        <v>0.9</v>
      </c>
      <c r="F19680" t="n">
        <v>136.6522396713797</v>
      </c>
      <c r="G19680" t="n">
        <v>7</v>
      </c>
      <c r="H19680" t="n">
        <v>8</v>
      </c>
      <c r="I19680" t="n">
        <v>137.3189063380464</v>
      </c>
      <c r="J19680" t="n">
        <v>154.3396388894024</v>
      </c>
      <c r="K19680" t="n">
        <v>157.8342424823047</v>
      </c>
      <c r="L19680" t="n">
        <v>137.2522396713797</v>
      </c>
      <c r="M19680" t="n">
        <v>137.2522396713797</v>
      </c>
      <c r="N19680" t="n">
        <v>140.470291900815</v>
      </c>
      <c r="O19680" t="n">
        <v>140.470291900815</v>
      </c>
      <c r="P19680" t="n">
        <v>3.818052229435295</v>
      </c>
      <c r="Q19680" t="n">
        <v>0.9947243907861441</v>
      </c>
      <c r="R19680" t="n">
        <v>0.9965536128938381</v>
      </c>
      <c r="S19680" t="n">
        <v>0.9999818182084282</v>
      </c>
      <c r="T19680" t="b">
        <v>1</v>
      </c>
    </row>
    <row r="19681">
      <c r="A19681" t="n">
        <v>99</v>
      </c>
      <c r="B19681" t="n">
        <v>80</v>
      </c>
      <c r="C19681" t="n">
        <v>47</v>
      </c>
      <c r="D19681" t="n">
        <v>85.86880632972213</v>
      </c>
      <c r="E19681" t="n">
        <v>0.9999</v>
      </c>
      <c r="F19681" t="n">
        <v>137.3752713647369</v>
      </c>
      <c r="G19681" t="n">
        <v>3</v>
      </c>
      <c r="H19681" t="n">
        <v>7</v>
      </c>
      <c r="I19681" t="n">
        <v>139.0538427933083</v>
      </c>
      <c r="J19681" t="n">
        <v>144.504136675539</v>
      </c>
      <c r="K19681" t="n">
        <v>151.496710480891</v>
      </c>
      <c r="L19681" t="n">
        <v>138.4197158091814</v>
      </c>
      <c r="M19681" t="n">
        <v>157.8342424823047</v>
      </c>
      <c r="N19681" t="n">
        <v>166.2198681004417</v>
      </c>
      <c r="O19681" t="n">
        <v>151.496710480891</v>
      </c>
      <c r="P19681" t="n">
        <v>14.12143911615402</v>
      </c>
      <c r="Q19681" t="n">
        <v>0.9962750876202743</v>
      </c>
      <c r="R19681" t="n">
        <v>0.987387389568119</v>
      </c>
      <c r="S19681" t="n">
        <v>0.9999530191312617</v>
      </c>
      <c r="T19681" t="b">
        <v>1</v>
      </c>
    </row>
    <row r="19682">
      <c r="A19682" t="n">
        <v>99</v>
      </c>
      <c r="B19682" t="n">
        <v>81</v>
      </c>
      <c r="C19682" t="n">
        <v>91</v>
      </c>
      <c r="D19682" t="n">
        <v>54.84551943934476</v>
      </c>
      <c r="E19682" t="n">
        <v>0.99</v>
      </c>
      <c r="F19682" t="n">
        <v>140.1833129391117</v>
      </c>
      <c r="G19682" t="n">
        <v>3</v>
      </c>
      <c r="H19682" t="n">
        <v>4</v>
      </c>
      <c r="I19682" t="n">
        <v>143.4333129391117</v>
      </c>
      <c r="J19682" t="n">
        <v>151.496710480891</v>
      </c>
      <c r="K19682" t="n">
        <v>155.9629579922382</v>
      </c>
      <c r="L19682" t="n">
        <v>143.0270629391117</v>
      </c>
      <c r="M19682" t="n">
        <v>143.0270629391117</v>
      </c>
      <c r="N19682" t="n">
        <v>147.9770195672114</v>
      </c>
      <c r="O19682" t="n">
        <v>147.9770195672114</v>
      </c>
      <c r="P19682" t="n">
        <v>7.793706628099699</v>
      </c>
      <c r="Q19682" t="n">
        <v>0.9976192465920083</v>
      </c>
      <c r="R19682" t="n">
        <v>0.98075795737642</v>
      </c>
      <c r="S19682" t="n">
        <v>0.9999541894414472</v>
      </c>
      <c r="T19682" t="b">
        <v>1</v>
      </c>
    </row>
    <row r="19683">
      <c r="A19683" t="n">
        <v>99</v>
      </c>
      <c r="B19683" t="n">
        <v>82</v>
      </c>
      <c r="C19683" t="n">
        <v>54</v>
      </c>
      <c r="D19683" t="n">
        <v>42.02852297835588</v>
      </c>
      <c r="E19683" t="n">
        <v>0.99</v>
      </c>
      <c r="F19683" t="n">
        <v>143.3948762300128</v>
      </c>
      <c r="G19683" t="n">
        <v>1</v>
      </c>
      <c r="H19683" t="n">
        <v>3</v>
      </c>
      <c r="I19683" t="n">
        <v>146.0948762300128</v>
      </c>
      <c r="J19683" t="n">
        <v>151.1502979176023</v>
      </c>
      <c r="K19683" t="n">
        <v>155.1683211468906</v>
      </c>
      <c r="L19683" t="n">
        <v>145.3234476585842</v>
      </c>
      <c r="M19683" t="n">
        <v>155.9629579922382</v>
      </c>
      <c r="N19683" t="n">
        <v>159.3854761500848</v>
      </c>
      <c r="O19683" t="n">
        <v>155.1683211468906</v>
      </c>
      <c r="P19683" t="n">
        <v>11.77344491687782</v>
      </c>
      <c r="Q19683" t="n">
        <v>0.9919524672987493</v>
      </c>
      <c r="R19683" t="n">
        <v>0.9981751032277162</v>
      </c>
      <c r="S19683" t="n">
        <v>0.9999853140835486</v>
      </c>
      <c r="T19683" t="b">
        <v>1</v>
      </c>
    </row>
    <row r="19684">
      <c r="A19684" t="n">
        <v>99</v>
      </c>
      <c r="B19684" t="n">
        <v>83</v>
      </c>
      <c r="C19684" t="n">
        <v>93</v>
      </c>
      <c r="D19684" t="n">
        <v>21.24799500474111</v>
      </c>
      <c r="E19684" t="n">
        <v>0.999</v>
      </c>
      <c r="F19684" t="n">
        <v>144.5013130410998</v>
      </c>
      <c r="G19684" t="n">
        <v>1</v>
      </c>
      <c r="H19684" t="n">
        <v>4</v>
      </c>
      <c r="I19684" t="n">
        <v>149.1513130410998</v>
      </c>
      <c r="J19684" t="n">
        <v>157.9663744296912</v>
      </c>
      <c r="K19684" t="n">
        <v>159.9977315047142</v>
      </c>
      <c r="L19684" t="n">
        <v>147.4075630410998</v>
      </c>
      <c r="M19684" t="n">
        <v>147.9770195672114</v>
      </c>
      <c r="N19684" t="n">
        <v>149.8947086470617</v>
      </c>
      <c r="O19684" t="n">
        <v>149.8947086470617</v>
      </c>
      <c r="P19684" t="n">
        <v>5.393395605961899</v>
      </c>
      <c r="Q19684" t="n">
        <v>0.9959233518909977</v>
      </c>
      <c r="R19684" t="n">
        <v>0.9925009420174604</v>
      </c>
      <c r="S19684" t="n">
        <v>0.9999694289794562</v>
      </c>
      <c r="T19684" t="b">
        <v>1</v>
      </c>
    </row>
    <row r="19685">
      <c r="A19685" t="n">
        <v>99</v>
      </c>
      <c r="B19685" t="n">
        <v>84</v>
      </c>
      <c r="C19685" t="n">
        <v>74</v>
      </c>
      <c r="D19685" t="n">
        <v>29.26763733809423</v>
      </c>
      <c r="E19685" t="n">
        <v>0.9</v>
      </c>
      <c r="F19685" t="n">
        <v>144.7751318376709</v>
      </c>
      <c r="G19685" t="n">
        <v>1</v>
      </c>
      <c r="H19685" t="n">
        <v>3</v>
      </c>
      <c r="I19685" t="n">
        <v>148.4751318376709</v>
      </c>
      <c r="J19685" t="n">
        <v>155.1683211468906</v>
      </c>
      <c r="K19685" t="n">
        <v>157.9663744296912</v>
      </c>
      <c r="L19685" t="n">
        <v>147.4179889805281</v>
      </c>
      <c r="M19685" t="n">
        <v>159.3854761500848</v>
      </c>
      <c r="N19685" t="n">
        <v>161.7688342395062</v>
      </c>
      <c r="O19685" t="n">
        <v>157.9663744296912</v>
      </c>
      <c r="P19685" t="n">
        <v>13.19124259202027</v>
      </c>
      <c r="Q19685" t="n">
        <v>0.9943890240291329</v>
      </c>
      <c r="R19685" t="n">
        <v>0.9987288340922175</v>
      </c>
      <c r="S19685" t="n">
        <v>0.9999928675186365</v>
      </c>
      <c r="T19685" t="b">
        <v>1</v>
      </c>
    </row>
    <row r="19686">
      <c r="A19686" t="n">
        <v>99</v>
      </c>
      <c r="B19686" t="n">
        <v>85</v>
      </c>
      <c r="C19686" t="n">
        <v>89</v>
      </c>
      <c r="D19686" t="n">
        <v>26.00454916311631</v>
      </c>
      <c r="E19686" t="n">
        <v>0.9999</v>
      </c>
      <c r="F19686" t="n">
        <v>145.5641751006547</v>
      </c>
      <c r="G19686" t="n">
        <v>1</v>
      </c>
      <c r="H19686" t="n">
        <v>4</v>
      </c>
      <c r="I19686" t="n">
        <v>150.0141751006547</v>
      </c>
      <c r="J19686" t="n">
        <v>159.9977315047142</v>
      </c>
      <c r="K19686" t="n">
        <v>162.4838260709778</v>
      </c>
      <c r="L19686" t="n">
        <v>148.3454251006547</v>
      </c>
      <c r="M19686" t="n">
        <v>149.8947086470617</v>
      </c>
      <c r="N19686" t="n">
        <v>152.2416896184621</v>
      </c>
      <c r="O19686" t="n">
        <v>152.2416896184621</v>
      </c>
      <c r="P19686" t="n">
        <v>6.677514517807424</v>
      </c>
      <c r="Q19686" t="n">
        <v>0.9950130366491889</v>
      </c>
      <c r="R19686" t="n">
        <v>0.990829929180154</v>
      </c>
      <c r="S19686" t="n">
        <v>0.9999542691928971</v>
      </c>
      <c r="T19686" t="b">
        <v>1</v>
      </c>
    </row>
    <row r="19687">
      <c r="A19687" t="n">
        <v>99</v>
      </c>
      <c r="B19687" t="n">
        <v>86</v>
      </c>
      <c r="C19687" t="n">
        <v>62</v>
      </c>
      <c r="D19687" t="n">
        <v>49.24023764655826</v>
      </c>
      <c r="E19687" t="n">
        <v>0.999</v>
      </c>
      <c r="F19687" t="n">
        <v>147.1094751578568</v>
      </c>
      <c r="G19687" t="n">
        <v>2</v>
      </c>
      <c r="H19687" t="n">
        <v>3</v>
      </c>
      <c r="I19687" t="n">
        <v>149.6928084911901</v>
      </c>
      <c r="J19687" t="n">
        <v>149.6928084911901</v>
      </c>
      <c r="K19687" t="n">
        <v>154.4138283997767</v>
      </c>
      <c r="L19687" t="n">
        <v>149.3237608721425</v>
      </c>
      <c r="M19687" t="n">
        <v>161.7688342395062</v>
      </c>
      <c r="N19687" t="n">
        <v>165.7786255788025</v>
      </c>
      <c r="O19687" t="n">
        <v>154.4138283997767</v>
      </c>
      <c r="P19687" t="n">
        <v>7.304353241919955</v>
      </c>
      <c r="Q19687" t="n">
        <v>0.9869436709331335</v>
      </c>
      <c r="R19687" t="n">
        <v>0.9978623023520119</v>
      </c>
      <c r="S19687" t="n">
        <v>0.9999720895160624</v>
      </c>
      <c r="T19687" t="b">
        <v>1</v>
      </c>
    </row>
    <row r="19688">
      <c r="A19688" t="n">
        <v>99</v>
      </c>
      <c r="B19688" t="n">
        <v>87</v>
      </c>
      <c r="C19688" t="n">
        <v>59</v>
      </c>
      <c r="D19688" t="n">
        <v>58.69657861547959</v>
      </c>
      <c r="E19688" t="n">
        <v>0.9999</v>
      </c>
      <c r="F19688" t="n">
        <v>149.3618771560969</v>
      </c>
      <c r="G19688" t="n">
        <v>4</v>
      </c>
      <c r="H19688" t="n">
        <v>7</v>
      </c>
      <c r="I19688" t="n">
        <v>151.2056271560969</v>
      </c>
      <c r="J19688" t="n">
        <v>152.2416896184621</v>
      </c>
      <c r="K19688" t="n">
        <v>157.5392147642635</v>
      </c>
      <c r="L19688" t="n">
        <v>150.672988267208</v>
      </c>
      <c r="M19688" t="n">
        <v>166.2198681004417</v>
      </c>
      <c r="N19688" t="n">
        <v>171.9519558558596</v>
      </c>
      <c r="O19688" t="n">
        <v>157.5392147642635</v>
      </c>
      <c r="P19688" t="n">
        <v>8.177337608166653</v>
      </c>
      <c r="Q19688" t="n">
        <v>0.9794208444596137</v>
      </c>
      <c r="R19688" t="n">
        <v>0.9913612090887145</v>
      </c>
      <c r="S19688" t="n">
        <v>0.9998222209781558</v>
      </c>
      <c r="T19688" t="b">
        <v>0</v>
      </c>
    </row>
    <row r="19689">
      <c r="A19689" t="n">
        <v>99</v>
      </c>
      <c r="B19689" t="n">
        <v>88</v>
      </c>
      <c r="C19689" t="n">
        <v>26</v>
      </c>
      <c r="D19689" t="n">
        <v>38.56371252741226</v>
      </c>
      <c r="E19689" t="n">
        <v>0.9999</v>
      </c>
      <c r="F19689" t="n">
        <v>151.1482356629422</v>
      </c>
      <c r="G19689" t="n">
        <v>7</v>
      </c>
      <c r="H19689" t="n">
        <v>8</v>
      </c>
      <c r="I19689" t="n">
        <v>151.72601344072</v>
      </c>
      <c r="J19689" t="n">
        <v>171.9519558558596</v>
      </c>
      <c r="K19689" t="n">
        <v>175.7179434073647</v>
      </c>
      <c r="L19689" t="n">
        <v>151.6682356629422</v>
      </c>
      <c r="M19689" t="n">
        <v>151.6682356629422</v>
      </c>
      <c r="N19689" t="n">
        <v>155.1361954226016</v>
      </c>
      <c r="O19689" t="n">
        <v>155.1361954226016</v>
      </c>
      <c r="P19689" t="n">
        <v>3.98795975965939</v>
      </c>
      <c r="Q19689" t="n">
        <v>0.994315863985302</v>
      </c>
      <c r="R19689" t="n">
        <v>0.9962864708693483</v>
      </c>
      <c r="S19689" t="n">
        <v>0.9999788917953268</v>
      </c>
      <c r="T19689" t="b">
        <v>1</v>
      </c>
    </row>
    <row r="19690">
      <c r="A19690" t="n">
        <v>99</v>
      </c>
      <c r="B19690" t="n">
        <v>89</v>
      </c>
      <c r="C19690" t="n">
        <v>58</v>
      </c>
      <c r="D19690" t="n">
        <v>52.50241733428958</v>
      </c>
      <c r="E19690" t="n">
        <v>0.9999</v>
      </c>
      <c r="F19690" t="n">
        <v>152.6238301789141</v>
      </c>
      <c r="G19690" t="n">
        <v>1</v>
      </c>
      <c r="H19690" t="n">
        <v>8</v>
      </c>
      <c r="I19690" t="n">
        <v>155.5238301789141</v>
      </c>
      <c r="J19690" t="n">
        <v>162.4838260709778</v>
      </c>
      <c r="K19690" t="n">
        <v>167.5031776325733</v>
      </c>
      <c r="L19690" t="n">
        <v>153.7838301789141</v>
      </c>
      <c r="M19690" t="n">
        <v>155.1361954226016</v>
      </c>
      <c r="N19690" t="n">
        <v>159.8576358303614</v>
      </c>
      <c r="O19690" t="n">
        <v>159.8576358303614</v>
      </c>
      <c r="P19690" t="n">
        <v>7.233805651447312</v>
      </c>
      <c r="Q19690" t="n">
        <v>0.9899570493254006</v>
      </c>
      <c r="R19690" t="n">
        <v>0.9949476258376766</v>
      </c>
      <c r="S19690" t="n">
        <v>0.9999492592554982</v>
      </c>
      <c r="T19690" t="b">
        <v>1</v>
      </c>
    </row>
    <row r="19691">
      <c r="A19691" t="n">
        <v>99</v>
      </c>
      <c r="B19691" t="n">
        <v>90</v>
      </c>
      <c r="C19691" t="n">
        <v>89</v>
      </c>
      <c r="D19691" t="n">
        <v>36.73129929489149</v>
      </c>
      <c r="E19691" t="n">
        <v>0.9</v>
      </c>
      <c r="F19691" t="n">
        <v>153.5909680075632</v>
      </c>
      <c r="G19691" t="n">
        <v>3</v>
      </c>
      <c r="H19691" t="n">
        <v>5</v>
      </c>
      <c r="I19691" t="n">
        <v>156.7695394361346</v>
      </c>
      <c r="J19691" t="n">
        <v>165.7786255788025</v>
      </c>
      <c r="K19691" t="n">
        <v>168.7697737298523</v>
      </c>
      <c r="L19691" t="n">
        <v>156.0631902297854</v>
      </c>
      <c r="M19691" t="n">
        <v>156.0631902297854</v>
      </c>
      <c r="N19691" t="n">
        <v>159.5580807430957</v>
      </c>
      <c r="O19691" t="n">
        <v>159.5580807430957</v>
      </c>
      <c r="P19691" t="n">
        <v>5.967112735532538</v>
      </c>
      <c r="Q19691" t="n">
        <v>0.9984049274429551</v>
      </c>
      <c r="R19691" t="n">
        <v>0.9976506563350123</v>
      </c>
      <c r="S19691" t="n">
        <v>0.9999962526263929</v>
      </c>
      <c r="T19691" t="b">
        <v>1</v>
      </c>
    </row>
    <row r="19692">
      <c r="A19692" t="n">
        <v>99</v>
      </c>
      <c r="B19692" t="n">
        <v>91</v>
      </c>
      <c r="C19692" t="n">
        <v>52</v>
      </c>
      <c r="D19692" t="n">
        <v>38.354514288082</v>
      </c>
      <c r="E19692" t="n">
        <v>0.99</v>
      </c>
      <c r="F19692" t="n">
        <v>154.0201920884082</v>
      </c>
      <c r="G19692" t="n">
        <v>2</v>
      </c>
      <c r="H19692" t="n">
        <v>7</v>
      </c>
      <c r="I19692" t="n">
        <v>156.1868587550748</v>
      </c>
      <c r="J19692" t="n">
        <v>156.1868587550748</v>
      </c>
      <c r="K19692" t="n">
        <v>159.8641851489465</v>
      </c>
      <c r="L19692" t="n">
        <v>155.1757476439637</v>
      </c>
      <c r="M19692" t="n">
        <v>175.7179434073647</v>
      </c>
      <c r="N19692" t="n">
        <v>179.4635014433102</v>
      </c>
      <c r="O19692" t="n">
        <v>159.8641851489465</v>
      </c>
      <c r="P19692" t="n">
        <v>5.843993060538367</v>
      </c>
      <c r="Q19692" t="n">
        <v>0.9898153265420646</v>
      </c>
      <c r="R19692" t="n">
        <v>0.9943466116375739</v>
      </c>
      <c r="S19692" t="n">
        <v>0.9999424220855978</v>
      </c>
      <c r="T19692" t="b">
        <v>1</v>
      </c>
    </row>
    <row r="19693">
      <c r="A19693" t="n">
        <v>99</v>
      </c>
      <c r="B19693" t="n">
        <v>92</v>
      </c>
      <c r="C19693" t="n">
        <v>37</v>
      </c>
      <c r="D19693" t="n">
        <v>35.67810581622993</v>
      </c>
      <c r="E19693" t="n">
        <v>0.999</v>
      </c>
      <c r="F19693" t="n">
        <v>156.0464691906213</v>
      </c>
      <c r="G19693" t="n">
        <v>2</v>
      </c>
      <c r="H19693" t="n">
        <v>5</v>
      </c>
      <c r="I19693" t="n">
        <v>157.588135857288</v>
      </c>
      <c r="J19693" t="n">
        <v>159.8641851489465</v>
      </c>
      <c r="K19693" t="n">
        <v>163.2849047861689</v>
      </c>
      <c r="L19693" t="n">
        <v>157.0742469683991</v>
      </c>
      <c r="M19693" t="n">
        <v>159.5580807430957</v>
      </c>
      <c r="N19693" t="n">
        <v>162.9527625524421</v>
      </c>
      <c r="O19693" t="n">
        <v>162.9527625524421</v>
      </c>
      <c r="P19693" t="n">
        <v>6.906293361820758</v>
      </c>
      <c r="Q19693" t="n">
        <v>0.990522642301329</v>
      </c>
      <c r="R19693" t="n">
        <v>0.9977179419478084</v>
      </c>
      <c r="S19693" t="n">
        <v>0.9999783721195502</v>
      </c>
      <c r="T19693" t="b">
        <v>1</v>
      </c>
    </row>
    <row r="19694">
      <c r="A19694" t="n">
        <v>99</v>
      </c>
      <c r="B19694" t="n">
        <v>93</v>
      </c>
      <c r="C19694" t="n">
        <v>92</v>
      </c>
      <c r="D19694" t="n">
        <v>53.07213893313723</v>
      </c>
      <c r="E19694" t="n">
        <v>0.999</v>
      </c>
      <c r="F19694" t="n">
        <v>156.7407528075757</v>
      </c>
      <c r="G19694" t="n">
        <v>3</v>
      </c>
      <c r="H19694" t="n">
        <v>4</v>
      </c>
      <c r="I19694" t="n">
        <v>160.0264670932899</v>
      </c>
      <c r="J19694" t="n">
        <v>168.7697737298523</v>
      </c>
      <c r="K19694" t="n">
        <v>173.0916091478602</v>
      </c>
      <c r="L19694" t="n">
        <v>159.6157528075757</v>
      </c>
      <c r="M19694" t="n">
        <v>159.6157528075757</v>
      </c>
      <c r="N19694" t="n">
        <v>164.4056570434184</v>
      </c>
      <c r="O19694" t="n">
        <v>164.4056570434184</v>
      </c>
      <c r="P19694" t="n">
        <v>7.664904235842698</v>
      </c>
      <c r="Q19694" t="n">
        <v>0.9976961373661742</v>
      </c>
      <c r="R19694" t="n">
        <v>0.9813743003719835</v>
      </c>
      <c r="S19694" t="n">
        <v>0.9999570889465982</v>
      </c>
      <c r="T19694" t="b">
        <v>1</v>
      </c>
    </row>
    <row r="19695">
      <c r="A19695" t="n">
        <v>99</v>
      </c>
      <c r="B19695" t="n">
        <v>94</v>
      </c>
      <c r="C19695" t="n">
        <v>70</v>
      </c>
      <c r="D19695" t="n">
        <v>48.86920189220226</v>
      </c>
      <c r="E19695" t="n">
        <v>0.999</v>
      </c>
      <c r="F19695" t="n">
        <v>158.6100474639713</v>
      </c>
      <c r="G19695" t="n">
        <v>1</v>
      </c>
      <c r="H19695" t="n">
        <v>3</v>
      </c>
      <c r="I19695" t="n">
        <v>162.1100474639713</v>
      </c>
      <c r="J19695" t="n">
        <v>167.5031776325733</v>
      </c>
      <c r="K19695" t="n">
        <v>172.1751854616558</v>
      </c>
      <c r="L19695" t="n">
        <v>161.1100474639713</v>
      </c>
      <c r="M19695" t="n">
        <v>173.0916091478602</v>
      </c>
      <c r="N19695" t="n">
        <v>177.0711858491796</v>
      </c>
      <c r="O19695" t="n">
        <v>172.1751854616558</v>
      </c>
      <c r="P19695" t="n">
        <v>13.56513799768447</v>
      </c>
      <c r="Q19695" t="n">
        <v>0.9906487707049267</v>
      </c>
      <c r="R19695" t="n">
        <v>0.9978783932628229</v>
      </c>
      <c r="S19695" t="n">
        <v>0.9999801603689267</v>
      </c>
      <c r="T19695" t="b">
        <v>1</v>
      </c>
    </row>
    <row r="19696">
      <c r="A19696" t="n">
        <v>99</v>
      </c>
      <c r="B19696" t="n">
        <v>95</v>
      </c>
      <c r="C19696" t="n">
        <v>52</v>
      </c>
      <c r="D19696" t="n">
        <v>62.85358877955228</v>
      </c>
      <c r="E19696" t="n">
        <v>0.9999</v>
      </c>
      <c r="F19696" t="n">
        <v>159.2590025191344</v>
      </c>
      <c r="G19696" t="n">
        <v>2</v>
      </c>
      <c r="H19696" t="n">
        <v>5</v>
      </c>
      <c r="I19696" t="n">
        <v>161.425669185801</v>
      </c>
      <c r="J19696" t="n">
        <v>163.2849047861689</v>
      </c>
      <c r="K19696" t="n">
        <v>169.3111357333935</v>
      </c>
      <c r="L19696" t="n">
        <v>160.7034469635788</v>
      </c>
      <c r="M19696" t="n">
        <v>162.9527625524421</v>
      </c>
      <c r="N19696" t="n">
        <v>168.9331230452634</v>
      </c>
      <c r="O19696" t="n">
        <v>168.9331230452634</v>
      </c>
      <c r="P19696" t="n">
        <v>9.67412052612903</v>
      </c>
      <c r="Q19696" t="n">
        <v>0.9833641879584331</v>
      </c>
      <c r="R19696" t="n">
        <v>0.9959832269127571</v>
      </c>
      <c r="S19696" t="n">
        <v>0.999933177717907</v>
      </c>
      <c r="T19696" t="b">
        <v>1</v>
      </c>
    </row>
    <row r="19697">
      <c r="A19697" t="n">
        <v>99</v>
      </c>
      <c r="B19697" t="n">
        <v>96</v>
      </c>
      <c r="C19697" t="n">
        <v>42</v>
      </c>
      <c r="D19697" t="n">
        <v>51.47706433991497</v>
      </c>
      <c r="E19697" t="n">
        <v>0.9</v>
      </c>
      <c r="F19697" t="n">
        <v>164.4640858164537</v>
      </c>
      <c r="G19697" t="n">
        <v>7</v>
      </c>
      <c r="H19697" t="n">
        <v>8</v>
      </c>
      <c r="I19697" t="n">
        <v>165.3974191497871</v>
      </c>
      <c r="J19697" t="n">
        <v>179.4635014433102</v>
      </c>
      <c r="K19697" t="n">
        <v>184.490558507755</v>
      </c>
      <c r="L19697" t="n">
        <v>165.3040858164537</v>
      </c>
      <c r="M19697" t="n">
        <v>165.3040858164537</v>
      </c>
      <c r="N19697" t="n">
        <v>169.9333182211224</v>
      </c>
      <c r="O19697" t="n">
        <v>169.9333182211224</v>
      </c>
      <c r="P19697" t="n">
        <v>5.469232404668617</v>
      </c>
      <c r="Q19697" t="n">
        <v>0.99241971796835</v>
      </c>
      <c r="R19697" t="n">
        <v>0.9950460520417035</v>
      </c>
      <c r="S19697" t="n">
        <v>0.999962447677306</v>
      </c>
      <c r="T19697" t="b">
        <v>1</v>
      </c>
    </row>
    <row r="19698">
      <c r="A19698" t="n">
        <v>99</v>
      </c>
      <c r="B19698" t="n">
        <v>97</v>
      </c>
      <c r="C19698" t="n">
        <v>11</v>
      </c>
      <c r="D19698" t="n">
        <v>62.72713000736199</v>
      </c>
      <c r="E19698" t="n">
        <v>0.999</v>
      </c>
      <c r="F19698" t="n">
        <v>165.3364184975295</v>
      </c>
      <c r="G19698" t="n">
        <v>7</v>
      </c>
      <c r="H19698" t="n">
        <v>8</v>
      </c>
      <c r="I19698" t="n">
        <v>165.5808629419739</v>
      </c>
      <c r="J19698" t="n">
        <v>184.490558507755</v>
      </c>
      <c r="K19698" t="n">
        <v>190.6162547975365</v>
      </c>
      <c r="L19698" t="n">
        <v>165.5564184975294</v>
      </c>
      <c r="M19698" t="n">
        <v>169.9333182211224</v>
      </c>
      <c r="N19698" t="n">
        <v>175.5742471786189</v>
      </c>
      <c r="O19698" t="n">
        <v>175.5742471786189</v>
      </c>
      <c r="P19698" t="n">
        <v>10.2378286810895</v>
      </c>
      <c r="Q19698" t="n">
        <v>0.990770749919671</v>
      </c>
      <c r="R19698" t="n">
        <v>0.9939666624898916</v>
      </c>
      <c r="S19698" t="n">
        <v>0.9999443168193002</v>
      </c>
      <c r="T19698" t="b">
        <v>1</v>
      </c>
    </row>
    <row r="19699">
      <c r="A19699" t="n">
        <v>99</v>
      </c>
      <c r="B19699" t="n">
        <v>98</v>
      </c>
      <c r="C19699" t="n">
        <v>66</v>
      </c>
      <c r="D19699" t="n">
        <v>30.1299770846383</v>
      </c>
      <c r="E19699" t="n">
        <v>0.9999</v>
      </c>
      <c r="F19699" t="n">
        <v>166.5656439125393</v>
      </c>
      <c r="G19699" t="n">
        <v>4</v>
      </c>
      <c r="H19699" t="n">
        <v>6</v>
      </c>
      <c r="I19699" t="n">
        <v>168.6281439125393</v>
      </c>
      <c r="J19699" t="n">
        <v>168.6281439125393</v>
      </c>
      <c r="K19699" t="n">
        <v>171.3474559237883</v>
      </c>
      <c r="L19699" t="n">
        <v>168.2156439125393</v>
      </c>
      <c r="M19699" t="n">
        <v>168.2156439125393</v>
      </c>
      <c r="N19699" t="n">
        <v>170.7996899746867</v>
      </c>
      <c r="O19699" t="n">
        <v>170.7996899746867</v>
      </c>
      <c r="P19699" t="n">
        <v>4.234046062147371</v>
      </c>
      <c r="Q19699" t="n">
        <v>0.9893829140557672</v>
      </c>
      <c r="R19699" t="n">
        <v>0.9978325216270645</v>
      </c>
      <c r="S19699" t="n">
        <v>0.9999769876958323</v>
      </c>
      <c r="T19699" t="b">
        <v>1</v>
      </c>
    </row>
    <row r="19700">
      <c r="A19700" t="n">
        <v>99</v>
      </c>
      <c r="B19700" t="n">
        <v>99</v>
      </c>
      <c r="C19700" t="n">
        <v>36</v>
      </c>
      <c r="D19700" t="n">
        <v>36.75800440157938</v>
      </c>
      <c r="E19700" t="n">
        <v>0.9</v>
      </c>
      <c r="F19700" t="n">
        <v>169.4746505555671</v>
      </c>
      <c r="G19700" t="n">
        <v>3</v>
      </c>
      <c r="H19700" t="n">
        <v>5</v>
      </c>
      <c r="I19700" t="n">
        <v>170.7603648412813</v>
      </c>
      <c r="J19700" t="n">
        <v>177.0711858491796</v>
      </c>
      <c r="K19700" t="n">
        <v>180.0645086831844</v>
      </c>
      <c r="L19700" t="n">
        <v>170.4746505555671</v>
      </c>
      <c r="M19700" t="n">
        <v>170.4746505555671</v>
      </c>
      <c r="N19700" t="n">
        <v>173.9720819924443</v>
      </c>
      <c r="O19700" t="n">
        <v>173.9720819924443</v>
      </c>
      <c r="P19700" t="n">
        <v>4.497431436877207</v>
      </c>
      <c r="Q19700" t="n">
        <v>0.9984037686882</v>
      </c>
      <c r="R19700" t="n">
        <v>0.9976489502787396</v>
      </c>
      <c r="S19700" t="n">
        <v>0.9999962471808194</v>
      </c>
      <c r="T19700" t="b">
        <v>1</v>
      </c>
    </row>
    <row r="19701">
      <c r="A19701" t="n">
        <v>99</v>
      </c>
      <c r="B19701" t="n">
        <v>100</v>
      </c>
      <c r="C19701" t="n">
        <v>64</v>
      </c>
      <c r="D19701" t="n">
        <v>63.89390408530792</v>
      </c>
      <c r="E19701" t="n">
        <v>0.9999</v>
      </c>
      <c r="F19701" t="n">
        <v>173.1417696049292</v>
      </c>
      <c r="G19701" t="n">
        <v>1</v>
      </c>
      <c r="H19701" t="n">
        <v>6</v>
      </c>
      <c r="I19701" t="n">
        <v>176.3417696049292</v>
      </c>
      <c r="J19701" t="n">
        <v>176.3417696049292</v>
      </c>
      <c r="K19701" t="n">
        <v>182.4501734371766</v>
      </c>
      <c r="L19701" t="n">
        <v>174.7417696049292</v>
      </c>
      <c r="M19701" t="n">
        <v>174.7417696049292</v>
      </c>
      <c r="N19701" t="n">
        <v>180.2215212417481</v>
      </c>
      <c r="O19701" t="n">
        <v>180.2215212417481</v>
      </c>
      <c r="P19701" t="n">
        <v>7.079751636818855</v>
      </c>
      <c r="Q19701" t="n">
        <v>0.9877913742557912</v>
      </c>
      <c r="R19701" t="n">
        <v>0.9954092071736613</v>
      </c>
      <c r="S19701" t="n">
        <v>0.999943952728514</v>
      </c>
      <c r="T19701" t="b">
        <v>1</v>
      </c>
    </row>
    <row r="19702">
      <c r="A19702" t="n">
        <v>99</v>
      </c>
      <c r="B19702" t="n">
        <v>101</v>
      </c>
      <c r="C19702" t="n">
        <v>53</v>
      </c>
      <c r="D19702" t="n">
        <v>26.79910170703495</v>
      </c>
      <c r="E19702" t="n">
        <v>0.9</v>
      </c>
      <c r="F19702" t="n">
        <v>176.8260031535117</v>
      </c>
      <c r="G19702" t="n">
        <v>1</v>
      </c>
      <c r="H19702" t="n">
        <v>8</v>
      </c>
      <c r="I19702" t="n">
        <v>179.4760031535118</v>
      </c>
      <c r="J19702" t="n">
        <v>182.4501734371766</v>
      </c>
      <c r="K19702" t="n">
        <v>185.0122290497038</v>
      </c>
      <c r="L19702" t="n">
        <v>177.8860031535118</v>
      </c>
      <c r="M19702" t="n">
        <v>177.8860031535118</v>
      </c>
      <c r="N19702" t="n">
        <v>180.2959943142163</v>
      </c>
      <c r="O19702" t="n">
        <v>180.2959943142163</v>
      </c>
      <c r="P19702" t="n">
        <v>3.469991160704581</v>
      </c>
      <c r="Q19702" t="n">
        <v>0.9948610553217152</v>
      </c>
      <c r="R19702" t="n">
        <v>0.9974178910302833</v>
      </c>
      <c r="S19702" t="n">
        <v>0.9999867306848513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60.78466344124584</v>
      </c>
      <c r="E19703" t="n">
        <v>0.9</v>
      </c>
      <c r="F19703" t="n">
        <v>177.3689717105123</v>
      </c>
      <c r="G19703" t="n">
        <v>1</v>
      </c>
      <c r="H19703" t="n">
        <v>2</v>
      </c>
      <c r="I19703" t="n">
        <v>182.1689717105124</v>
      </c>
      <c r="J19703" t="n">
        <v>188.9662787426433</v>
      </c>
      <c r="K19703" t="n">
        <v>194.7774320353055</v>
      </c>
      <c r="L19703" t="n">
        <v>181.3689717105123</v>
      </c>
      <c r="M19703" t="n">
        <v>181.3689717105123</v>
      </c>
      <c r="N19703" t="n">
        <v>187.1968397298072</v>
      </c>
      <c r="O19703" t="n">
        <v>187.1968397298072</v>
      </c>
      <c r="P19703" t="n">
        <v>9.827868019294897</v>
      </c>
      <c r="Q19703" t="n">
        <v>0.9883820122544507</v>
      </c>
      <c r="R19703" t="n">
        <v>0.9839073516850015</v>
      </c>
      <c r="S19703" t="n">
        <v>0.9998130358090829</v>
      </c>
      <c r="T19703" t="b">
        <v>1</v>
      </c>
    </row>
    <row r="19704">
      <c r="A19704" t="n">
        <v>99</v>
      </c>
      <c r="B19704" t="n">
        <v>103</v>
      </c>
      <c r="C19704" t="n">
        <v>60</v>
      </c>
      <c r="D19704" t="n">
        <v>50.48567520359704</v>
      </c>
      <c r="E19704" t="n">
        <v>0.99</v>
      </c>
      <c r="F19704" t="n">
        <v>179.8648915967125</v>
      </c>
      <c r="G19704" t="n">
        <v>1</v>
      </c>
      <c r="H19704" t="n">
        <v>5</v>
      </c>
      <c r="I19704" t="n">
        <v>182.8648915967125</v>
      </c>
      <c r="J19704" t="n">
        <v>194.7774320353055</v>
      </c>
      <c r="K19704" t="n">
        <v>199.6039784218826</v>
      </c>
      <c r="L19704" t="n">
        <v>181.5315582633792</v>
      </c>
      <c r="M19704" t="n">
        <v>181.5315582633792</v>
      </c>
      <c r="N19704" t="n">
        <v>186.3351429640069</v>
      </c>
      <c r="O19704" t="n">
        <v>186.3351429640069</v>
      </c>
      <c r="P19704" t="n">
        <v>6.470251367294338</v>
      </c>
      <c r="Q19704" t="n">
        <v>0.9903409535836994</v>
      </c>
      <c r="R19704" t="n">
        <v>0.9967723438566037</v>
      </c>
      <c r="S19704" t="n">
        <v>0.999968823919495</v>
      </c>
      <c r="T19704" t="b">
        <v>1</v>
      </c>
    </row>
    <row r="19705">
      <c r="A19705" t="n">
        <v>99</v>
      </c>
      <c r="B19705" t="n">
        <v>104</v>
      </c>
      <c r="C19705" t="n">
        <v>19</v>
      </c>
      <c r="D19705" t="n">
        <v>41.35935978814719</v>
      </c>
      <c r="E19705" t="n">
        <v>0.9999</v>
      </c>
      <c r="F19705" t="n">
        <v>180.7358158260282</v>
      </c>
      <c r="G19705" t="n">
        <v>1</v>
      </c>
      <c r="H19705" t="n">
        <v>7</v>
      </c>
      <c r="I19705" t="n">
        <v>181.6858158260281</v>
      </c>
      <c r="J19705" t="n">
        <v>185.0122290497038</v>
      </c>
      <c r="K19705" t="n">
        <v>188.9662787426433</v>
      </c>
      <c r="L19705" t="n">
        <v>181.1580380482504</v>
      </c>
      <c r="M19705" t="n">
        <v>190.6162547975365</v>
      </c>
      <c r="N19705" t="n">
        <v>194.6552547768477</v>
      </c>
      <c r="O19705" t="n">
        <v>188.9662787426433</v>
      </c>
      <c r="P19705" t="n">
        <v>8.230462916615181</v>
      </c>
      <c r="Q19705" t="n">
        <v>0.9920800885066737</v>
      </c>
      <c r="R19705" t="n">
        <v>0.9939050550669263</v>
      </c>
      <c r="S19705" t="n">
        <v>0.9999517285755734</v>
      </c>
      <c r="T19705" t="b">
        <v>1</v>
      </c>
    </row>
    <row r="19706">
      <c r="A19706" t="n">
        <v>99</v>
      </c>
      <c r="B19706" t="n">
        <v>105</v>
      </c>
      <c r="C19706" t="n">
        <v>52</v>
      </c>
      <c r="D19706" t="n">
        <v>42.82388935866014</v>
      </c>
      <c r="E19706" t="n">
        <v>0.9999</v>
      </c>
      <c r="F19706" t="n">
        <v>186.6526660711184</v>
      </c>
      <c r="G19706" t="n">
        <v>1</v>
      </c>
      <c r="H19706" t="n">
        <v>8</v>
      </c>
      <c r="I19706" t="n">
        <v>189.2526660711184</v>
      </c>
      <c r="J19706" t="n">
        <v>206.1278004054725</v>
      </c>
      <c r="K19706" t="n">
        <v>210.2218624856503</v>
      </c>
      <c r="L19706" t="n">
        <v>187.6926660711184</v>
      </c>
      <c r="M19706" t="n">
        <v>187.6926660711184</v>
      </c>
      <c r="N19706" t="n">
        <v>191.5437352580483</v>
      </c>
      <c r="O19706" t="n">
        <v>191.5437352580483</v>
      </c>
      <c r="P19706" t="n">
        <v>4.891069186929855</v>
      </c>
      <c r="Q19706" t="n">
        <v>0.9918007982727447</v>
      </c>
      <c r="R19706" t="n">
        <v>0.9958770799120515</v>
      </c>
      <c r="S19706" t="n">
        <v>0.9999661953464936</v>
      </c>
      <c r="T19706" t="b">
        <v>1</v>
      </c>
    </row>
    <row r="19707">
      <c r="A19707" t="n">
        <v>99</v>
      </c>
      <c r="B19707" t="n">
        <v>106</v>
      </c>
      <c r="C19707" t="n">
        <v>11</v>
      </c>
      <c r="D19707" t="n">
        <v>68.23917794835043</v>
      </c>
      <c r="E19707" t="n">
        <v>0.9</v>
      </c>
      <c r="F19707" t="n">
        <v>188.5312051698832</v>
      </c>
      <c r="G19707" t="n">
        <v>1</v>
      </c>
      <c r="H19707" t="n">
        <v>7</v>
      </c>
      <c r="I19707" t="n">
        <v>189.0812051698832</v>
      </c>
      <c r="J19707" t="n">
        <v>199.6039784218826</v>
      </c>
      <c r="K19707" t="n">
        <v>206.1278004054725</v>
      </c>
      <c r="L19707" t="n">
        <v>188.7756496143277</v>
      </c>
      <c r="M19707" t="n">
        <v>194.6552547768477</v>
      </c>
      <c r="N19707" t="n">
        <v>201.3192369983663</v>
      </c>
      <c r="O19707" t="n">
        <v>201.3192369983663</v>
      </c>
      <c r="P19707" t="n">
        <v>12.7880318284831</v>
      </c>
      <c r="Q19707" t="n">
        <v>0.9869665280088036</v>
      </c>
      <c r="R19707" t="n">
        <v>0.9899638269057731</v>
      </c>
      <c r="S19707" t="n">
        <v>0.9998691938190776</v>
      </c>
      <c r="T19707" t="b">
        <v>1</v>
      </c>
    </row>
    <row r="19708">
      <c r="A19708" t="n">
        <v>99</v>
      </c>
      <c r="B19708" t="n">
        <v>107</v>
      </c>
      <c r="C19708" t="n">
        <v>91</v>
      </c>
      <c r="D19708" t="n">
        <v>59.83732978424243</v>
      </c>
      <c r="E19708" t="n">
        <v>0.9</v>
      </c>
      <c r="F19708" t="n">
        <v>188.7780818865559</v>
      </c>
      <c r="G19708" t="n">
        <v>6</v>
      </c>
      <c r="H19708" t="n">
        <v>8</v>
      </c>
      <c r="I19708" t="n">
        <v>191.0530818865559</v>
      </c>
      <c r="J19708" t="n">
        <v>191.0530818865559</v>
      </c>
      <c r="K19708" t="n">
        <v>196.1849283517568</v>
      </c>
      <c r="L19708" t="n">
        <v>190.5980818865559</v>
      </c>
      <c r="M19708" t="n">
        <v>191.5437352580483</v>
      </c>
      <c r="N19708" t="n">
        <v>196.9247900947607</v>
      </c>
      <c r="O19708" t="n">
        <v>196.1849283517568</v>
      </c>
      <c r="P19708" t="n">
        <v>7.406846465200886</v>
      </c>
      <c r="Q19708" t="n">
        <v>0.9957000454658347</v>
      </c>
      <c r="R19708" t="n">
        <v>0.9942438130820954</v>
      </c>
      <c r="S19708" t="n">
        <v>0.9999752486579628</v>
      </c>
      <c r="T19708" t="b">
        <v>1</v>
      </c>
    </row>
    <row r="19709">
      <c r="A19709" t="n">
        <v>99</v>
      </c>
      <c r="B19709" t="n">
        <v>108</v>
      </c>
      <c r="C19709" t="n">
        <v>20</v>
      </c>
      <c r="D19709" t="n">
        <v>74.63434472715409</v>
      </c>
      <c r="E19709" t="n">
        <v>0.9999</v>
      </c>
      <c r="F19709" t="n">
        <v>192.5097820379222</v>
      </c>
      <c r="G19709" t="n">
        <v>1</v>
      </c>
      <c r="H19709" t="n">
        <v>6</v>
      </c>
      <c r="I19709" t="n">
        <v>193.5097820379222</v>
      </c>
      <c r="J19709" t="n">
        <v>210.2218624856503</v>
      </c>
      <c r="K19709" t="n">
        <v>217.3570770867167</v>
      </c>
      <c r="L19709" t="n">
        <v>193.0097820379222</v>
      </c>
      <c r="M19709" t="n">
        <v>196.1849283517568</v>
      </c>
      <c r="N19709" t="n">
        <v>202.5858155496259</v>
      </c>
      <c r="O19709" t="n">
        <v>202.5858155496259</v>
      </c>
      <c r="P19709" t="n">
        <v>10.07603351170371</v>
      </c>
      <c r="Q19709" t="n">
        <v>0.9857538113126469</v>
      </c>
      <c r="R19709" t="n">
        <v>0.9946395756222529</v>
      </c>
      <c r="S19709" t="n">
        <v>0.9999236343828704</v>
      </c>
      <c r="T19709" t="b">
        <v>1</v>
      </c>
    </row>
    <row r="19710">
      <c r="A19710" t="n">
        <v>99</v>
      </c>
      <c r="B19710" t="n">
        <v>109</v>
      </c>
      <c r="C19710" t="n">
        <v>87</v>
      </c>
      <c r="D19710" t="n">
        <v>43.8272972250524</v>
      </c>
      <c r="E19710" t="n">
        <v>0.9</v>
      </c>
      <c r="F19710" t="n">
        <v>192.6497872067833</v>
      </c>
      <c r="G19710" t="n">
        <v>1</v>
      </c>
      <c r="H19710" t="n">
        <v>2</v>
      </c>
      <c r="I19710" t="n">
        <v>196.9997872067833</v>
      </c>
      <c r="J19710" t="n">
        <v>217.3570770867167</v>
      </c>
      <c r="K19710" t="n">
        <v>221.5470672611959</v>
      </c>
      <c r="L19710" t="n">
        <v>196.2747872067833</v>
      </c>
      <c r="M19710" t="n">
        <v>196.2747872067833</v>
      </c>
      <c r="N19710" t="n">
        <v>200.4768291267308</v>
      </c>
      <c r="O19710" t="n">
        <v>200.4768291267308</v>
      </c>
      <c r="P19710" t="n">
        <v>7.827041919947504</v>
      </c>
      <c r="Q19710" t="n">
        <v>0.9916094907375815</v>
      </c>
      <c r="R19710" t="n">
        <v>0.9883705626186461</v>
      </c>
      <c r="S19710" t="n">
        <v>0.9999024230979351</v>
      </c>
      <c r="T19710" t="b">
        <v>1</v>
      </c>
    </row>
    <row r="19711">
      <c r="A19711" t="n">
        <v>99</v>
      </c>
      <c r="B19711" t="n">
        <v>110</v>
      </c>
      <c r="C19711" t="n">
        <v>92</v>
      </c>
      <c r="D19711" t="n">
        <v>38.43265364638556</v>
      </c>
      <c r="E19711" t="n">
        <v>0.9999</v>
      </c>
      <c r="F19711" t="n">
        <v>193.2656950020537</v>
      </c>
      <c r="G19711" t="n">
        <v>2</v>
      </c>
      <c r="H19711" t="n">
        <v>5</v>
      </c>
      <c r="I19711" t="n">
        <v>197.099028335387</v>
      </c>
      <c r="J19711" t="n">
        <v>200.4768291267308</v>
      </c>
      <c r="K19711" t="n">
        <v>204.1616473095098</v>
      </c>
      <c r="L19711" t="n">
        <v>195.8212505576092</v>
      </c>
      <c r="M19711" t="n">
        <v>195.8212505576092</v>
      </c>
      <c r="N19711" t="n">
        <v>199.4780206476554</v>
      </c>
      <c r="O19711" t="n">
        <v>199.4780206476554</v>
      </c>
      <c r="P19711" t="n">
        <v>6.212325645601737</v>
      </c>
      <c r="Q19711" t="n">
        <v>0.98979468362231</v>
      </c>
      <c r="R19711" t="n">
        <v>0.9975419711060239</v>
      </c>
      <c r="S19711" t="n">
        <v>0.9999749150374715</v>
      </c>
      <c r="T19711" t="b">
        <v>1</v>
      </c>
    </row>
    <row r="19712">
      <c r="A19712" t="n">
        <v>99</v>
      </c>
      <c r="B19712" t="n">
        <v>111</v>
      </c>
      <c r="C19712" t="n">
        <v>70</v>
      </c>
      <c r="D19712" t="n">
        <v>43.35818692272822</v>
      </c>
      <c r="E19712" t="n">
        <v>0.999</v>
      </c>
      <c r="F19712" t="n">
        <v>196.1990433531664</v>
      </c>
      <c r="G19712" t="n">
        <v>4</v>
      </c>
      <c r="H19712" t="n">
        <v>8</v>
      </c>
      <c r="I19712" t="n">
        <v>198.3865433531664</v>
      </c>
      <c r="J19712" t="n">
        <v>198.3865433531664</v>
      </c>
      <c r="K19712" t="n">
        <v>202.2997371187556</v>
      </c>
      <c r="L19712" t="n">
        <v>197.5990433531664</v>
      </c>
      <c r="M19712" t="n">
        <v>197.5990433531664</v>
      </c>
      <c r="N19712" t="n">
        <v>201.4981608821887</v>
      </c>
      <c r="O19712" t="n">
        <v>201.4981608821887</v>
      </c>
      <c r="P19712" t="n">
        <v>5.29911752902234</v>
      </c>
      <c r="Q19712" t="n">
        <v>0.9847572877457865</v>
      </c>
      <c r="R19712" t="n">
        <v>0.9958257472993066</v>
      </c>
      <c r="S19712" t="n">
        <v>0.999936373067207</v>
      </c>
      <c r="T19712" t="b">
        <v>1</v>
      </c>
    </row>
    <row r="19713">
      <c r="A19713" t="n">
        <v>99</v>
      </c>
      <c r="B19713" t="n">
        <v>112</v>
      </c>
      <c r="C19713" t="n">
        <v>68</v>
      </c>
      <c r="D19713" t="n">
        <v>38.24494164978585</v>
      </c>
      <c r="E19713" t="n">
        <v>0.9999</v>
      </c>
      <c r="F19713" t="n">
        <v>196.7844945613083</v>
      </c>
      <c r="G19713" t="n">
        <v>3</v>
      </c>
      <c r="H19713" t="n">
        <v>7</v>
      </c>
      <c r="I19713" t="n">
        <v>199.2130659898797</v>
      </c>
      <c r="J19713" t="n">
        <v>199.2130659898797</v>
      </c>
      <c r="K19713" t="n">
        <v>202.3274749190153</v>
      </c>
      <c r="L19713" t="n">
        <v>198.2956056724194</v>
      </c>
      <c r="M19713" t="n">
        <v>201.3192369983663</v>
      </c>
      <c r="N19713" t="n">
        <v>205.0540945813532</v>
      </c>
      <c r="O19713" t="n">
        <v>202.3274749190153</v>
      </c>
      <c r="P19713" t="n">
        <v>5.54298035770708</v>
      </c>
      <c r="Q19713" t="n">
        <v>0.9983392514797081</v>
      </c>
      <c r="R19713" t="n">
        <v>0.9943627168436586</v>
      </c>
      <c r="S19713" t="n">
        <v>0.9999906378903396</v>
      </c>
      <c r="T19713" t="b">
        <v>1</v>
      </c>
    </row>
    <row r="19714">
      <c r="A19714" t="n">
        <v>99</v>
      </c>
      <c r="B19714" t="n">
        <v>113</v>
      </c>
      <c r="C19714" t="n">
        <v>78</v>
      </c>
      <c r="D19714" t="n">
        <v>63.72798095751364</v>
      </c>
      <c r="E19714" t="n">
        <v>0.99</v>
      </c>
      <c r="F19714" t="n">
        <v>200.2003667155217</v>
      </c>
      <c r="G19714" t="n">
        <v>6</v>
      </c>
      <c r="H19714" t="n">
        <v>8</v>
      </c>
      <c r="I19714" t="n">
        <v>202.1503667155217</v>
      </c>
      <c r="J19714" t="n">
        <v>202.5858155496259</v>
      </c>
      <c r="K19714" t="n">
        <v>208.0513370725687</v>
      </c>
      <c r="L19714" t="n">
        <v>201.7603667155217</v>
      </c>
      <c r="M19714" t="n">
        <v>201.7603667155217</v>
      </c>
      <c r="N19714" t="n">
        <v>207.4913002548664</v>
      </c>
      <c r="O19714" t="n">
        <v>207.4913002548664</v>
      </c>
      <c r="P19714" t="n">
        <v>7.290933539344763</v>
      </c>
      <c r="Q19714" t="n">
        <v>0.9954211014557219</v>
      </c>
      <c r="R19714" t="n">
        <v>0.993870692402846</v>
      </c>
      <c r="S19714" t="n">
        <v>0.999971934522366</v>
      </c>
      <c r="T19714" t="b">
        <v>1</v>
      </c>
    </row>
    <row r="19715">
      <c r="A19715" t="n">
        <v>99</v>
      </c>
      <c r="B19715" t="n">
        <v>114</v>
      </c>
      <c r="C19715" t="n">
        <v>70</v>
      </c>
      <c r="D19715" t="n">
        <v>67.53649305633806</v>
      </c>
      <c r="E19715" t="n">
        <v>0.9999</v>
      </c>
      <c r="F19715" t="n">
        <v>200.4317819351274</v>
      </c>
      <c r="G19715" t="n">
        <v>1</v>
      </c>
      <c r="H19715" t="n">
        <v>2</v>
      </c>
      <c r="I19715" t="n">
        <v>203.9317819351274</v>
      </c>
      <c r="J19715" t="n">
        <v>221.5470672611959</v>
      </c>
      <c r="K19715" t="n">
        <v>228.0037109568305</v>
      </c>
      <c r="L19715" t="n">
        <v>203.3484486017941</v>
      </c>
      <c r="M19715" t="n">
        <v>204.1616473095098</v>
      </c>
      <c r="N19715" t="n">
        <v>210.6368623676439</v>
      </c>
      <c r="O19715" t="n">
        <v>210.6368623676439</v>
      </c>
      <c r="P19715" t="n">
        <v>10.20508043251644</v>
      </c>
      <c r="Q19715" t="n">
        <v>0.9870998692169515</v>
      </c>
      <c r="R19715" t="n">
        <v>0.9821358724698159</v>
      </c>
      <c r="S19715" t="n">
        <v>0.9997695504185355</v>
      </c>
      <c r="T19715" t="b">
        <v>0</v>
      </c>
    </row>
    <row r="19716">
      <c r="A19716" t="n">
        <v>99</v>
      </c>
      <c r="B19716" t="n">
        <v>115</v>
      </c>
      <c r="C19716" t="n">
        <v>52</v>
      </c>
      <c r="D19716" t="n">
        <v>32.72351644182054</v>
      </c>
      <c r="E19716" t="n">
        <v>0.9999</v>
      </c>
      <c r="F19716" t="n">
        <v>201.2636661323129</v>
      </c>
      <c r="G19716" t="n">
        <v>4</v>
      </c>
      <c r="H19716" t="n">
        <v>8</v>
      </c>
      <c r="I19716" t="n">
        <v>202.8886661323129</v>
      </c>
      <c r="J19716" t="n">
        <v>202.8886661323129</v>
      </c>
      <c r="K19716" t="n">
        <v>205.8420520927661</v>
      </c>
      <c r="L19716" t="n">
        <v>202.3036661323129</v>
      </c>
      <c r="M19716" t="n">
        <v>207.4913002548664</v>
      </c>
      <c r="N19716" t="n">
        <v>210.4340625248143</v>
      </c>
      <c r="O19716" t="n">
        <v>205.8420520927661</v>
      </c>
      <c r="P19716" t="n">
        <v>4.578385960453119</v>
      </c>
      <c r="Q19716" t="n">
        <v>0.9884742988114772</v>
      </c>
      <c r="R19716" t="n">
        <v>0.9968479707224913</v>
      </c>
      <c r="S19716" t="n">
        <v>0.99996367065241</v>
      </c>
      <c r="T19716" t="b">
        <v>1</v>
      </c>
    </row>
    <row r="19717">
      <c r="A19717" t="n">
        <v>99</v>
      </c>
      <c r="B19717" t="n">
        <v>116</v>
      </c>
      <c r="C19717" t="n">
        <v>58</v>
      </c>
      <c r="D19717" t="n">
        <v>61.59257328408566</v>
      </c>
      <c r="E19717" t="n">
        <v>0.9</v>
      </c>
      <c r="F19717" t="n">
        <v>202.2509247929349</v>
      </c>
      <c r="G19717" t="n">
        <v>2</v>
      </c>
      <c r="H19717" t="n">
        <v>3</v>
      </c>
      <c r="I19717" t="n">
        <v>204.6675914596016</v>
      </c>
      <c r="J19717" t="n">
        <v>210.6368623676439</v>
      </c>
      <c r="K19717" t="n">
        <v>216.5421905828007</v>
      </c>
      <c r="L19717" t="n">
        <v>204.3223533643635</v>
      </c>
      <c r="M19717" t="n">
        <v>204.3223533643635</v>
      </c>
      <c r="N19717" t="n">
        <v>209.3380352278884</v>
      </c>
      <c r="O19717" t="n">
        <v>209.3380352278884</v>
      </c>
      <c r="P19717" t="n">
        <v>7.087110434953473</v>
      </c>
      <c r="Q19717" t="n">
        <v>0.9836952119998145</v>
      </c>
      <c r="R19717" t="n">
        <v>0.9973267599264137</v>
      </c>
      <c r="S19717" t="n">
        <v>0.9999564133873265</v>
      </c>
      <c r="T19717" t="b">
        <v>1</v>
      </c>
    </row>
    <row r="19718">
      <c r="A19718" t="n">
        <v>99</v>
      </c>
      <c r="B19718" t="n">
        <v>117</v>
      </c>
      <c r="C19718" t="n">
        <v>58</v>
      </c>
      <c r="D19718" t="n">
        <v>25.38818198523678</v>
      </c>
      <c r="E19718" t="n">
        <v>0.99</v>
      </c>
      <c r="F19718" t="n">
        <v>205.6894723691501</v>
      </c>
      <c r="G19718" t="n">
        <v>7</v>
      </c>
      <c r="H19718" t="n">
        <v>8</v>
      </c>
      <c r="I19718" t="n">
        <v>206.978361258039</v>
      </c>
      <c r="J19718" t="n">
        <v>206.978361258039</v>
      </c>
      <c r="K19718" t="n">
        <v>209.4576759050348</v>
      </c>
      <c r="L19718" t="n">
        <v>206.8494723691501</v>
      </c>
      <c r="M19718" t="n">
        <v>210.4340625248143</v>
      </c>
      <c r="N19718" t="n">
        <v>212.717172415573</v>
      </c>
      <c r="O19718" t="n">
        <v>209.4576759050348</v>
      </c>
      <c r="P19718" t="n">
        <v>3.76820353588468</v>
      </c>
      <c r="Q19718" t="n">
        <v>0.9962542412581712</v>
      </c>
      <c r="R19718" t="n">
        <v>0.9975536675422538</v>
      </c>
      <c r="S19718" t="n">
        <v>0.9999908366288109</v>
      </c>
      <c r="T19718" t="b">
        <v>1</v>
      </c>
    </row>
    <row r="19719">
      <c r="A19719" t="n">
        <v>99</v>
      </c>
      <c r="B19719" t="n">
        <v>118</v>
      </c>
      <c r="C19719" t="n">
        <v>83</v>
      </c>
      <c r="D19719" t="n">
        <v>45.79677033582375</v>
      </c>
      <c r="E19719" t="n">
        <v>0.999</v>
      </c>
      <c r="F19719" t="n">
        <v>207.7689186207502</v>
      </c>
      <c r="G19719" t="n">
        <v>1</v>
      </c>
      <c r="H19719" t="n">
        <v>3</v>
      </c>
      <c r="I19719" t="n">
        <v>211.9189186207502</v>
      </c>
      <c r="J19719" t="n">
        <v>228.0037109568305</v>
      </c>
      <c r="K19719" t="n">
        <v>232.381987279567</v>
      </c>
      <c r="L19719" t="n">
        <v>210.733204335036</v>
      </c>
      <c r="M19719" t="n">
        <v>210.733204335036</v>
      </c>
      <c r="N19719" t="n">
        <v>214.4625830268783</v>
      </c>
      <c r="O19719" t="n">
        <v>214.4625830268783</v>
      </c>
      <c r="P19719" t="n">
        <v>6.69366440612805</v>
      </c>
      <c r="Q19719" t="n">
        <v>0.9912341026184199</v>
      </c>
      <c r="R19719" t="n">
        <v>0.9980116470558626</v>
      </c>
      <c r="S19719" t="n">
        <v>0.9999825703021333</v>
      </c>
      <c r="T19719" t="b">
        <v>1</v>
      </c>
    </row>
    <row r="19720">
      <c r="A19720" t="n">
        <v>99</v>
      </c>
      <c r="B19720" t="n">
        <v>119</v>
      </c>
      <c r="C19720" t="n">
        <v>24</v>
      </c>
      <c r="D19720" t="n">
        <v>37.48719016337304</v>
      </c>
      <c r="E19720" t="n">
        <v>0.9999</v>
      </c>
      <c r="F19720" t="n">
        <v>216.8144825405482</v>
      </c>
      <c r="G19720" t="n">
        <v>4</v>
      </c>
      <c r="H19720" t="n">
        <v>5</v>
      </c>
      <c r="I19720" t="n">
        <v>217.5644825405482</v>
      </c>
      <c r="J19720" t="n">
        <v>217.5644825405482</v>
      </c>
      <c r="K19720" t="n">
        <v>220.9478029524049</v>
      </c>
      <c r="L19720" t="n">
        <v>217.4811492072148</v>
      </c>
      <c r="M19720" t="n">
        <v>217.4811492072148</v>
      </c>
      <c r="N19720" t="n">
        <v>221.0479608307517</v>
      </c>
      <c r="O19720" t="n">
        <v>220.9478029524049</v>
      </c>
      <c r="P19720" t="n">
        <v>4.133320411856772</v>
      </c>
      <c r="Q19720" t="n">
        <v>0.9868075764790393</v>
      </c>
      <c r="R19720" t="n">
        <v>0.9976023673592301</v>
      </c>
      <c r="S19720" t="n">
        <v>0.9999683694147553</v>
      </c>
      <c r="T19720" t="b">
        <v>1</v>
      </c>
    </row>
    <row r="19721">
      <c r="A19721" t="n">
        <v>99</v>
      </c>
      <c r="B19721" t="n">
        <v>120</v>
      </c>
      <c r="C19721" t="n">
        <v>61</v>
      </c>
      <c r="D19721" t="n">
        <v>32.63044854100505</v>
      </c>
      <c r="E19721" t="n">
        <v>0.9999</v>
      </c>
      <c r="F19721" t="n">
        <v>220.8985227736029</v>
      </c>
      <c r="G19721" t="n">
        <v>2</v>
      </c>
      <c r="H19721" t="n">
        <v>4</v>
      </c>
      <c r="I19721" t="n">
        <v>223.4401894402695</v>
      </c>
      <c r="J19721" t="n">
        <v>223.4401894402695</v>
      </c>
      <c r="K19721" t="n">
        <v>226.5687079964541</v>
      </c>
      <c r="L19721" t="n">
        <v>222.8047727736029</v>
      </c>
      <c r="M19721" t="n">
        <v>222.8047727736029</v>
      </c>
      <c r="N19721" t="n">
        <v>225.7497591040185</v>
      </c>
      <c r="O19721" t="n">
        <v>225.7497591040185</v>
      </c>
      <c r="P19721" t="n">
        <v>4.851236330415617</v>
      </c>
      <c r="Q19721" t="n">
        <v>0.9913286864279052</v>
      </c>
      <c r="R19721" t="n">
        <v>0.9885068895893568</v>
      </c>
      <c r="S19721" t="n">
        <v>0.9999003396357106</v>
      </c>
      <c r="T19721" t="b">
        <v>1</v>
      </c>
    </row>
    <row r="19722">
      <c r="A19722" t="n">
        <v>99</v>
      </c>
      <c r="B19722" t="n">
        <v>121</v>
      </c>
      <c r="C19722" t="n">
        <v>20</v>
      </c>
      <c r="D19722" t="n">
        <v>68.28707584039341</v>
      </c>
      <c r="E19722" t="n">
        <v>0.99</v>
      </c>
      <c r="F19722" t="n">
        <v>222.6815504657048</v>
      </c>
      <c r="G19722" t="n">
        <v>2</v>
      </c>
      <c r="H19722" t="n">
        <v>6</v>
      </c>
      <c r="I19722" t="n">
        <v>223.5148837990382</v>
      </c>
      <c r="J19722" t="n">
        <v>226.5687079964541</v>
      </c>
      <c r="K19722" t="n">
        <v>233.1158868881505</v>
      </c>
      <c r="L19722" t="n">
        <v>223.1815504657048</v>
      </c>
      <c r="M19722" t="n">
        <v>223.1815504657048</v>
      </c>
      <c r="N19722" t="n">
        <v>229.0380749803183</v>
      </c>
      <c r="O19722" t="n">
        <v>229.0380749803183</v>
      </c>
      <c r="P19722" t="n">
        <v>6.356524514613511</v>
      </c>
      <c r="Q19722" t="n">
        <v>0.981939138973423</v>
      </c>
      <c r="R19722" t="n">
        <v>0.9950943321620094</v>
      </c>
      <c r="S19722" t="n">
        <v>0.9999113994149355</v>
      </c>
      <c r="T19722" t="b">
        <v>1</v>
      </c>
    </row>
    <row r="19723">
      <c r="A19723" t="n">
        <v>99</v>
      </c>
      <c r="B19723" t="n">
        <v>122</v>
      </c>
      <c r="C19723" t="n">
        <v>17</v>
      </c>
      <c r="D19723" t="n">
        <v>33.24305624591818</v>
      </c>
      <c r="E19723" t="n">
        <v>0.99</v>
      </c>
      <c r="F19723" t="n">
        <v>222.8842115006339</v>
      </c>
      <c r="G19723" t="n">
        <v>2</v>
      </c>
      <c r="H19723" t="n">
        <v>6</v>
      </c>
      <c r="I19723" t="n">
        <v>223.5925448339672</v>
      </c>
      <c r="J19723" t="n">
        <v>233.1158868881505</v>
      </c>
      <c r="K19723" t="n">
        <v>236.3031406030036</v>
      </c>
      <c r="L19723" t="n">
        <v>223.3092115006339</v>
      </c>
      <c r="M19723" t="n">
        <v>229.0380749803183</v>
      </c>
      <c r="N19723" t="n">
        <v>231.8891089636732</v>
      </c>
      <c r="O19723" t="n">
        <v>231.8891089636732</v>
      </c>
      <c r="P19723" t="n">
        <v>9.004897463039384</v>
      </c>
      <c r="Q19723" t="n">
        <v>0.991166611341275</v>
      </c>
      <c r="R19723" t="n">
        <v>0.9976088421203307</v>
      </c>
      <c r="S19723" t="n">
        <v>0.9999788779731045</v>
      </c>
      <c r="T19723" t="b">
        <v>1</v>
      </c>
    </row>
    <row r="19724">
      <c r="A19724" t="n">
        <v>99</v>
      </c>
      <c r="B19724" t="n">
        <v>123</v>
      </c>
      <c r="C19724" t="n">
        <v>16</v>
      </c>
      <c r="D19724" t="n">
        <v>44.03556352239427</v>
      </c>
      <c r="E19724" t="n">
        <v>0.9</v>
      </c>
      <c r="F19724" t="n">
        <v>224.885232011798</v>
      </c>
      <c r="G19724" t="n">
        <v>3</v>
      </c>
      <c r="H19724" t="n">
        <v>4</v>
      </c>
      <c r="I19724" t="n">
        <v>225.4566605832266</v>
      </c>
      <c r="J19724" t="n">
        <v>225.4566605832266</v>
      </c>
      <c r="K19724" t="n">
        <v>229.0426185247896</v>
      </c>
      <c r="L19724" t="n">
        <v>225.385232011798</v>
      </c>
      <c r="M19724" t="n">
        <v>225.7497591040185</v>
      </c>
      <c r="N19724" t="n">
        <v>229.7240879417797</v>
      </c>
      <c r="O19724" t="n">
        <v>229.0426185247896</v>
      </c>
      <c r="P19724" t="n">
        <v>4.157386512991621</v>
      </c>
      <c r="Q19724" t="n">
        <v>0.99808804001549</v>
      </c>
      <c r="R19724" t="n">
        <v>0.9845210063363692</v>
      </c>
      <c r="S19724" t="n">
        <v>0.9999704047835146</v>
      </c>
      <c r="T19724" t="b">
        <v>1</v>
      </c>
    </row>
    <row r="19725">
      <c r="A19725" t="n">
        <v>99</v>
      </c>
      <c r="B19725" t="n">
        <v>124</v>
      </c>
      <c r="C19725" t="n">
        <v>71</v>
      </c>
      <c r="D19725" t="n">
        <v>42.74363943603997</v>
      </c>
      <c r="E19725" t="n">
        <v>0.9</v>
      </c>
      <c r="F19725" t="n">
        <v>226.1034567858568</v>
      </c>
      <c r="G19725" t="n">
        <v>4</v>
      </c>
      <c r="H19725" t="n">
        <v>8</v>
      </c>
      <c r="I19725" t="n">
        <v>228.3222067858568</v>
      </c>
      <c r="J19725" t="n">
        <v>229.7240879417797</v>
      </c>
      <c r="K19725" t="n">
        <v>233.5818171327581</v>
      </c>
      <c r="L19725" t="n">
        <v>227.5234567858568</v>
      </c>
      <c r="M19725" t="n">
        <v>227.5234567858568</v>
      </c>
      <c r="N19725" t="n">
        <v>231.3673092531266</v>
      </c>
      <c r="O19725" t="n">
        <v>231.3673092531266</v>
      </c>
      <c r="P19725" t="n">
        <v>5.263852467269771</v>
      </c>
      <c r="Q19725" t="n">
        <v>0.9849717022662925</v>
      </c>
      <c r="R19725" t="n">
        <v>0.9958847901480641</v>
      </c>
      <c r="S19725" t="n">
        <v>0.9999381554011084</v>
      </c>
      <c r="T19725" t="b">
        <v>1</v>
      </c>
    </row>
    <row r="19726">
      <c r="A19726" t="n">
        <v>99</v>
      </c>
      <c r="B19726" t="n">
        <v>125</v>
      </c>
      <c r="C19726" t="n">
        <v>32</v>
      </c>
      <c r="D19726" t="n">
        <v>58.85095317494391</v>
      </c>
      <c r="E19726" t="n">
        <v>0.999</v>
      </c>
      <c r="F19726" t="n">
        <v>227.7008817146053</v>
      </c>
      <c r="G19726" t="n">
        <v>2</v>
      </c>
      <c r="H19726" t="n">
        <v>4</v>
      </c>
      <c r="I19726" t="n">
        <v>229.0342150479386</v>
      </c>
      <c r="J19726" t="n">
        <v>236.3031406030036</v>
      </c>
      <c r="K19726" t="n">
        <v>241.9456097472936</v>
      </c>
      <c r="L19726" t="n">
        <v>228.7008817146053</v>
      </c>
      <c r="M19726" t="n">
        <v>233.5818171327581</v>
      </c>
      <c r="N19726" t="n">
        <v>238.8932750005328</v>
      </c>
      <c r="O19726" t="n">
        <v>238.8932750005328</v>
      </c>
      <c r="P19726" t="n">
        <v>11.19239328592749</v>
      </c>
      <c r="Q19726" t="n">
        <v>0.9844152880701119</v>
      </c>
      <c r="R19726" t="n">
        <v>0.9793672826223943</v>
      </c>
      <c r="S19726" t="n">
        <v>0.9996784450433392</v>
      </c>
      <c r="T19726" t="b">
        <v>1</v>
      </c>
    </row>
    <row r="19727">
      <c r="A19727" t="n">
        <v>99</v>
      </c>
      <c r="B19727" t="n">
        <v>126</v>
      </c>
      <c r="C19727" t="n">
        <v>57</v>
      </c>
      <c r="D19727" t="n">
        <v>16.17394847958799</v>
      </c>
      <c r="E19727" t="n">
        <v>0.9999</v>
      </c>
      <c r="F19727" t="n">
        <v>229.6894916566245</v>
      </c>
      <c r="G19727" t="n">
        <v>4</v>
      </c>
      <c r="H19727" t="n">
        <v>8</v>
      </c>
      <c r="I19727" t="n">
        <v>231.4707416566245</v>
      </c>
      <c r="J19727" t="n">
        <v>238.8932750005328</v>
      </c>
      <c r="K19727" t="n">
        <v>240.3530176430949</v>
      </c>
      <c r="L19727" t="n">
        <v>230.8294916566245</v>
      </c>
      <c r="M19727" t="n">
        <v>231.3673092531266</v>
      </c>
      <c r="N19727" t="n">
        <v>232.8218010228737</v>
      </c>
      <c r="O19727" t="n">
        <v>232.8218010228737</v>
      </c>
      <c r="P19727" t="n">
        <v>3.132309366249245</v>
      </c>
      <c r="Q19727" t="n">
        <v>0.9942865989623705</v>
      </c>
      <c r="R19727" t="n">
        <v>0.9984408320546295</v>
      </c>
      <c r="S19727" t="n">
        <v>0.9999910918482431</v>
      </c>
      <c r="T19727" t="b">
        <v>1</v>
      </c>
    </row>
    <row r="19728">
      <c r="A19728" t="n">
        <v>99</v>
      </c>
      <c r="B19728" t="n">
        <v>127</v>
      </c>
      <c r="C19728" t="n">
        <v>34</v>
      </c>
      <c r="D19728" t="n">
        <v>33.87766682607845</v>
      </c>
      <c r="E19728" t="n">
        <v>0.999</v>
      </c>
      <c r="F19728" t="n">
        <v>230.5354464702187</v>
      </c>
      <c r="G19728" t="n">
        <v>2</v>
      </c>
      <c r="H19728" t="n">
        <v>6</v>
      </c>
      <c r="I19728" t="n">
        <v>231.9521131368854</v>
      </c>
      <c r="J19728" t="n">
        <v>241.9456097472936</v>
      </c>
      <c r="K19728" t="n">
        <v>245.193708196582</v>
      </c>
      <c r="L19728" t="n">
        <v>231.3854464702187</v>
      </c>
      <c r="M19728" t="n">
        <v>231.8891089636732</v>
      </c>
      <c r="N19728" t="n">
        <v>234.7945692403524</v>
      </c>
      <c r="O19728" t="n">
        <v>234.7945692403524</v>
      </c>
      <c r="P19728" t="n">
        <v>4.259122770133644</v>
      </c>
      <c r="Q19728" t="n">
        <v>0.9909987429876813</v>
      </c>
      <c r="R19728" t="n">
        <v>0.9975632505308909</v>
      </c>
      <c r="S19728" t="n">
        <v>0.9999780661917539</v>
      </c>
      <c r="T19728" t="b">
        <v>1</v>
      </c>
    </row>
    <row r="19729">
      <c r="A19729" t="n">
        <v>99</v>
      </c>
      <c r="B19729" t="n">
        <v>128</v>
      </c>
      <c r="C19729" t="n">
        <v>67</v>
      </c>
      <c r="D19729" t="n">
        <v>47.00209216877489</v>
      </c>
      <c r="E19729" t="n">
        <v>0.999</v>
      </c>
      <c r="F19729" t="n">
        <v>230.5997059012441</v>
      </c>
      <c r="G19729" t="n">
        <v>2</v>
      </c>
      <c r="H19729" t="n">
        <v>5</v>
      </c>
      <c r="I19729" t="n">
        <v>233.3913725679108</v>
      </c>
      <c r="J19729" t="n">
        <v>245.193708196582</v>
      </c>
      <c r="K19729" t="n">
        <v>249.7001408110379</v>
      </c>
      <c r="L19729" t="n">
        <v>232.4608170123552</v>
      </c>
      <c r="M19729" t="n">
        <v>232.4608170123552</v>
      </c>
      <c r="N19729" t="n">
        <v>236.9329475707544</v>
      </c>
      <c r="O19729" t="n">
        <v>236.9329475707544</v>
      </c>
      <c r="P19729" t="n">
        <v>6.333241669510244</v>
      </c>
      <c r="Q19729" t="n">
        <v>0.9875334129074318</v>
      </c>
      <c r="R19729" t="n">
        <v>0.9969947216929493</v>
      </c>
      <c r="S19729" t="n">
        <v>0.9999625344362477</v>
      </c>
      <c r="T19729" t="b">
        <v>1</v>
      </c>
    </row>
    <row r="19730">
      <c r="A19730" t="n">
        <v>99</v>
      </c>
      <c r="B19730" t="n">
        <v>129</v>
      </c>
      <c r="C19730" t="n">
        <v>39</v>
      </c>
      <c r="D19730" t="n">
        <v>21.82843164035993</v>
      </c>
      <c r="E19730" t="n">
        <v>0.9999</v>
      </c>
      <c r="F19730" t="n">
        <v>231.934006431981</v>
      </c>
      <c r="G19730" t="n">
        <v>3</v>
      </c>
      <c r="H19730" t="n">
        <v>6</v>
      </c>
      <c r="I19730" t="n">
        <v>233.3268635748382</v>
      </c>
      <c r="J19730" t="n">
        <v>233.3268635748382</v>
      </c>
      <c r="K19730" t="n">
        <v>235.104423154672</v>
      </c>
      <c r="L19730" t="n">
        <v>232.909006431981</v>
      </c>
      <c r="M19730" t="n">
        <v>234.7945692403524</v>
      </c>
      <c r="N19730" t="n">
        <v>236.6666474256319</v>
      </c>
      <c r="O19730" t="n">
        <v>235.104423154672</v>
      </c>
      <c r="P19730" t="n">
        <v>3.170416722691016</v>
      </c>
      <c r="Q19730" t="n">
        <v>0.9990517839603494</v>
      </c>
      <c r="R19730" t="n">
        <v>0.9984292456048814</v>
      </c>
      <c r="S19730" t="n">
        <v>0.9999985105854882</v>
      </c>
      <c r="T19730" t="b">
        <v>1</v>
      </c>
    </row>
    <row r="19731">
      <c r="A19731" t="n">
        <v>99</v>
      </c>
      <c r="B19731" t="n">
        <v>130</v>
      </c>
      <c r="C19731" t="n">
        <v>72</v>
      </c>
      <c r="D19731" t="n">
        <v>60.99389115413728</v>
      </c>
      <c r="E19731" t="n">
        <v>0.9</v>
      </c>
      <c r="F19731" t="n">
        <v>232.7100719657554</v>
      </c>
      <c r="G19731" t="n">
        <v>2</v>
      </c>
      <c r="H19731" t="n">
        <v>7</v>
      </c>
      <c r="I19731" t="n">
        <v>235.7100719657554</v>
      </c>
      <c r="J19731" t="n">
        <v>256.3891955776341</v>
      </c>
      <c r="K19731" t="n">
        <v>262.2371237803318</v>
      </c>
      <c r="L19731" t="n">
        <v>234.3100719657554</v>
      </c>
      <c r="M19731" t="n">
        <v>234.3100719657554</v>
      </c>
      <c r="N19731" t="n">
        <v>240.2665066487766</v>
      </c>
      <c r="O19731" t="n">
        <v>240.2665066487766</v>
      </c>
      <c r="P19731" t="n">
        <v>7.556434683021223</v>
      </c>
      <c r="Q19731" t="n">
        <v>0.9838524086146008</v>
      </c>
      <c r="R19731" t="n">
        <v>0.9910246191577452</v>
      </c>
      <c r="S19731" t="n">
        <v>0.9998550692176309</v>
      </c>
      <c r="T19731" t="b">
        <v>1</v>
      </c>
    </row>
    <row r="19732">
      <c r="A19732" t="n">
        <v>99</v>
      </c>
      <c r="B19732" t="n">
        <v>131</v>
      </c>
      <c r="C19732" t="n">
        <v>46</v>
      </c>
      <c r="D19732" t="n">
        <v>56.44673584598896</v>
      </c>
      <c r="E19732" t="n">
        <v>0.999</v>
      </c>
      <c r="F19732" t="n">
        <v>233.2885125928998</v>
      </c>
      <c r="G19732" t="n">
        <v>1</v>
      </c>
      <c r="H19732" t="n">
        <v>8</v>
      </c>
      <c r="I19732" t="n">
        <v>235.5885125928998</v>
      </c>
      <c r="J19732" t="n">
        <v>235.5885125928998</v>
      </c>
      <c r="K19732" t="n">
        <v>240.9849500542754</v>
      </c>
      <c r="L19732" t="n">
        <v>234.2085125928998</v>
      </c>
      <c r="M19732" t="n">
        <v>234.2085125928998</v>
      </c>
      <c r="N19732" t="n">
        <v>239.2846579027909</v>
      </c>
      <c r="O19732" t="n">
        <v>239.2846579027909</v>
      </c>
      <c r="P19732" t="n">
        <v>5.996145309891091</v>
      </c>
      <c r="Q19732" t="n">
        <v>0.9892066443810703</v>
      </c>
      <c r="R19732" t="n">
        <v>0.9945690915699867</v>
      </c>
      <c r="S19732" t="n">
        <v>0.999941382273981</v>
      </c>
      <c r="T19732" t="b">
        <v>1</v>
      </c>
    </row>
    <row r="19733">
      <c r="A19733" t="n">
        <v>99</v>
      </c>
      <c r="B19733" t="n">
        <v>132</v>
      </c>
      <c r="C19733" t="n">
        <v>35</v>
      </c>
      <c r="D19733" t="n">
        <v>69.7668412155984</v>
      </c>
      <c r="E19733" t="n">
        <v>0.99</v>
      </c>
      <c r="F19733" t="n">
        <v>233.8802102587991</v>
      </c>
      <c r="G19733" t="n">
        <v>2</v>
      </c>
      <c r="H19733" t="n">
        <v>5</v>
      </c>
      <c r="I19733" t="n">
        <v>235.3385435921324</v>
      </c>
      <c r="J19733" t="n">
        <v>249.7001408110379</v>
      </c>
      <c r="K19733" t="n">
        <v>256.3891955776341</v>
      </c>
      <c r="L19733" t="n">
        <v>234.8524324810213</v>
      </c>
      <c r="M19733" t="n">
        <v>236.9329475707544</v>
      </c>
      <c r="N19733" t="n">
        <v>243.5710866017342</v>
      </c>
      <c r="O19733" t="n">
        <v>243.5710866017342</v>
      </c>
      <c r="P19733" t="n">
        <v>9.690876342935155</v>
      </c>
      <c r="Q19733" t="n">
        <v>0.9815513965588577</v>
      </c>
      <c r="R19733" t="n">
        <v>0.9955424090068876</v>
      </c>
      <c r="S19733" t="n">
        <v>0.9999177636714652</v>
      </c>
      <c r="T19733" t="b">
        <v>1</v>
      </c>
    </row>
    <row r="19734">
      <c r="A19734" t="n">
        <v>99</v>
      </c>
      <c r="B19734" t="n">
        <v>133</v>
      </c>
      <c r="C19734" t="n">
        <v>60</v>
      </c>
      <c r="D19734" t="n">
        <v>61.90100495581607</v>
      </c>
      <c r="E19734" t="n">
        <v>0.99</v>
      </c>
      <c r="F19734" t="n">
        <v>237.3462808506161</v>
      </c>
      <c r="G19734" t="n">
        <v>3</v>
      </c>
      <c r="H19734" t="n">
        <v>7</v>
      </c>
      <c r="I19734" t="n">
        <v>239.4891379934732</v>
      </c>
      <c r="J19734" t="n">
        <v>239.4891379934732</v>
      </c>
      <c r="K19734" t="n">
        <v>244.5299364426439</v>
      </c>
      <c r="L19734" t="n">
        <v>238.6796141839494</v>
      </c>
      <c r="M19734" t="n">
        <v>240.2665066487766</v>
      </c>
      <c r="N19734" t="n">
        <v>246.311526663993</v>
      </c>
      <c r="O19734" t="n">
        <v>244.5299364426439</v>
      </c>
      <c r="P19734" t="n">
        <v>7.183655592027833</v>
      </c>
      <c r="Q19734" t="n">
        <v>0.9973133913772558</v>
      </c>
      <c r="R19734" t="n">
        <v>0.9908917451744291</v>
      </c>
      <c r="S19734" t="n">
        <v>0.9999755296840475</v>
      </c>
      <c r="T19734" t="b">
        <v>1</v>
      </c>
    </row>
    <row r="19735">
      <c r="A19735" t="n">
        <v>99</v>
      </c>
      <c r="B19735" t="n">
        <v>134</v>
      </c>
      <c r="C19735" t="n">
        <v>51</v>
      </c>
      <c r="D19735" t="n">
        <v>67.47581972462075</v>
      </c>
      <c r="E19735" t="n">
        <v>0.9</v>
      </c>
      <c r="F19735" t="n">
        <v>237.7861601660821</v>
      </c>
      <c r="G19735" t="n">
        <v>2</v>
      </c>
      <c r="H19735" t="n">
        <v>4</v>
      </c>
      <c r="I19735" t="n">
        <v>239.9111601660821</v>
      </c>
      <c r="J19735" t="n">
        <v>262.2371237803318</v>
      </c>
      <c r="K19735" t="n">
        <v>268.7065216446291</v>
      </c>
      <c r="L19735" t="n">
        <v>239.3799101660821</v>
      </c>
      <c r="M19735" t="n">
        <v>240.3530176430949</v>
      </c>
      <c r="N19735" t="n">
        <v>246.4428930695047</v>
      </c>
      <c r="O19735" t="n">
        <v>246.4428930695047</v>
      </c>
      <c r="P19735" t="n">
        <v>8.656732903422608</v>
      </c>
      <c r="Q19735" t="n">
        <v>0.9821517771365199</v>
      </c>
      <c r="R19735" t="n">
        <v>0.9763794454251399</v>
      </c>
      <c r="S19735" t="n">
        <v>0.9995784150777889</v>
      </c>
      <c r="T19735" t="b">
        <v>1</v>
      </c>
    </row>
    <row r="19736">
      <c r="A19736" t="n">
        <v>99</v>
      </c>
      <c r="B19736" t="n">
        <v>135</v>
      </c>
      <c r="C19736" t="n">
        <v>77</v>
      </c>
      <c r="D19736" t="n">
        <v>56.0214981912111</v>
      </c>
      <c r="E19736" t="n">
        <v>0.999</v>
      </c>
      <c r="F19736" t="n">
        <v>242.0502124344292</v>
      </c>
      <c r="G19736" t="n">
        <v>2</v>
      </c>
      <c r="H19736" t="n">
        <v>4</v>
      </c>
      <c r="I19736" t="n">
        <v>245.2585457677625</v>
      </c>
      <c r="J19736" t="n">
        <v>268.7065216446291</v>
      </c>
      <c r="K19736" t="n">
        <v>274.0777103494432</v>
      </c>
      <c r="L19736" t="n">
        <v>244.4564624344292</v>
      </c>
      <c r="M19736" t="n">
        <v>246.4428930695047</v>
      </c>
      <c r="N19736" t="n">
        <v>251.4989849640183</v>
      </c>
      <c r="O19736" t="n">
        <v>251.4989849640183</v>
      </c>
      <c r="P19736" t="n">
        <v>9.448772529589149</v>
      </c>
      <c r="Q19736" t="n">
        <v>0.9851589863447778</v>
      </c>
      <c r="R19736" t="n">
        <v>0.9803494563790867</v>
      </c>
      <c r="S19736" t="n">
        <v>0.9997083660137895</v>
      </c>
      <c r="T19736" t="b">
        <v>1</v>
      </c>
    </row>
    <row r="19737">
      <c r="A19737" t="n">
        <v>99</v>
      </c>
      <c r="B19737" t="n">
        <v>136</v>
      </c>
      <c r="C19737" t="n">
        <v>81</v>
      </c>
      <c r="D19737" t="n">
        <v>50.95247214583335</v>
      </c>
      <c r="E19737" t="n">
        <v>0.999</v>
      </c>
      <c r="F19737" t="n">
        <v>243.7534307108905</v>
      </c>
      <c r="G19737" t="n">
        <v>4</v>
      </c>
      <c r="H19737" t="n">
        <v>8</v>
      </c>
      <c r="I19737" t="n">
        <v>246.2846807108905</v>
      </c>
      <c r="J19737" t="n">
        <v>251.4989849640183</v>
      </c>
      <c r="K19737" t="n">
        <v>256.0975835331369</v>
      </c>
      <c r="L19737" t="n">
        <v>245.3734307108905</v>
      </c>
      <c r="M19737" t="n">
        <v>245.3734307108905</v>
      </c>
      <c r="N19737" t="n">
        <v>249.9554875585374</v>
      </c>
      <c r="O19737" t="n">
        <v>249.9554875585374</v>
      </c>
      <c r="P19737" t="n">
        <v>6.202056847646901</v>
      </c>
      <c r="Q19737" t="n">
        <v>0.9821115042507437</v>
      </c>
      <c r="R19737" t="n">
        <v>0.9950964127264214</v>
      </c>
      <c r="S19737" t="n">
        <v>0.9999122821999005</v>
      </c>
      <c r="T19737" t="b">
        <v>1</v>
      </c>
    </row>
    <row r="19738">
      <c r="A19738" t="n">
        <v>99</v>
      </c>
      <c r="B19738" t="n">
        <v>137</v>
      </c>
      <c r="C19738" t="n">
        <v>16</v>
      </c>
      <c r="D19738" t="n">
        <v>53.57551639207747</v>
      </c>
      <c r="E19738" t="n">
        <v>0.999</v>
      </c>
      <c r="F19738" t="n">
        <v>247.2197931842333</v>
      </c>
      <c r="G19738" t="n">
        <v>4</v>
      </c>
      <c r="H19738" t="n">
        <v>7</v>
      </c>
      <c r="I19738" t="n">
        <v>247.7197931842333</v>
      </c>
      <c r="J19738" t="n">
        <v>256.0975835331369</v>
      </c>
      <c r="K19738" t="n">
        <v>260.9329189475843</v>
      </c>
      <c r="L19738" t="n">
        <v>247.5753487397888</v>
      </c>
      <c r="M19738" t="n">
        <v>247.5753487397888</v>
      </c>
      <c r="N19738" t="n">
        <v>252.8073327624526</v>
      </c>
      <c r="O19738" t="n">
        <v>252.8073327624526</v>
      </c>
      <c r="P19738" t="n">
        <v>5.587539578219378</v>
      </c>
      <c r="Q19738" t="n">
        <v>0.9811993108724152</v>
      </c>
      <c r="R19738" t="n">
        <v>0.9921119312088862</v>
      </c>
      <c r="S19738" t="n">
        <v>0.9998516988708412</v>
      </c>
      <c r="T19738" t="b">
        <v>1</v>
      </c>
    </row>
    <row r="19739">
      <c r="A19739" t="n">
        <v>99</v>
      </c>
      <c r="B19739" t="n">
        <v>138</v>
      </c>
      <c r="C19739" t="n">
        <v>29</v>
      </c>
      <c r="D19739" t="n">
        <v>50.14878729140165</v>
      </c>
      <c r="E19739" t="n">
        <v>0.9</v>
      </c>
      <c r="F19739" t="n">
        <v>250.5475119141876</v>
      </c>
      <c r="G19739" t="n">
        <v>3</v>
      </c>
      <c r="H19739" t="n">
        <v>8</v>
      </c>
      <c r="I19739" t="n">
        <v>251.5832261999018</v>
      </c>
      <c r="J19739" t="n">
        <v>251.5832261999018</v>
      </c>
      <c r="K19739" t="n">
        <v>255.6670036666284</v>
      </c>
      <c r="L19739" t="n">
        <v>251.1275119141876</v>
      </c>
      <c r="M19739" t="n">
        <v>251.1275119141876</v>
      </c>
      <c r="N19739" t="n">
        <v>255.6372949439899</v>
      </c>
      <c r="O19739" t="n">
        <v>255.6372949439899</v>
      </c>
      <c r="P19739" t="n">
        <v>5.089783029802334</v>
      </c>
      <c r="Q19739" t="n">
        <v>0.9978229018774254</v>
      </c>
      <c r="R19739" t="n">
        <v>0.99517357116188</v>
      </c>
      <c r="S19739" t="n">
        <v>0.9999894923908378</v>
      </c>
      <c r="T19739" t="b">
        <v>1</v>
      </c>
    </row>
    <row r="19740">
      <c r="A19740" t="n">
        <v>99</v>
      </c>
      <c r="B19740" t="n">
        <v>139</v>
      </c>
      <c r="C19740" t="n">
        <v>96</v>
      </c>
      <c r="D19740" t="n">
        <v>39.11919311989337</v>
      </c>
      <c r="E19740" t="n">
        <v>0.999</v>
      </c>
      <c r="F19740" t="n">
        <v>251.1833741482926</v>
      </c>
      <c r="G19740" t="n">
        <v>1</v>
      </c>
      <c r="H19740" t="n">
        <v>5</v>
      </c>
      <c r="I19740" t="n">
        <v>255.9833741482926</v>
      </c>
      <c r="J19740" t="n">
        <v>255.9833741482926</v>
      </c>
      <c r="K19740" t="n">
        <v>259.7232587677853</v>
      </c>
      <c r="L19740" t="n">
        <v>253.8500408149592</v>
      </c>
      <c r="M19740" t="n">
        <v>253.8500408149592</v>
      </c>
      <c r="N19740" t="n">
        <v>257.5721334048635</v>
      </c>
      <c r="O19740" t="n">
        <v>257.5721334048635</v>
      </c>
      <c r="P19740" t="n">
        <v>6.388759256570864</v>
      </c>
      <c r="Q19740" t="n">
        <v>0.9925074472543729</v>
      </c>
      <c r="R19740" t="n">
        <v>0.9974981172226816</v>
      </c>
      <c r="S19740" t="n">
        <v>0.9999812545113276</v>
      </c>
      <c r="T19740" t="b">
        <v>1</v>
      </c>
    </row>
    <row r="19741">
      <c r="A19741" t="n">
        <v>99</v>
      </c>
      <c r="B19741" t="n">
        <v>140</v>
      </c>
      <c r="C19741" t="n">
        <v>25</v>
      </c>
      <c r="D19741" t="n">
        <v>57.67393992818478</v>
      </c>
      <c r="E19741" t="n">
        <v>0.9999</v>
      </c>
      <c r="F19741" t="n">
        <v>251.3754927440184</v>
      </c>
      <c r="G19741" t="n">
        <v>3</v>
      </c>
      <c r="H19741" t="n">
        <v>6</v>
      </c>
      <c r="I19741" t="n">
        <v>252.2683498868756</v>
      </c>
      <c r="J19741" t="n">
        <v>255.6670036666284</v>
      </c>
      <c r="K19741" t="n">
        <v>260.363578579347</v>
      </c>
      <c r="L19741" t="n">
        <v>252.0004927440184</v>
      </c>
      <c r="M19741" t="n">
        <v>252.0004927440184</v>
      </c>
      <c r="N19741" t="n">
        <v>256.9467997704494</v>
      </c>
      <c r="O19741" t="n">
        <v>256.9467997704494</v>
      </c>
      <c r="P19741" t="n">
        <v>5.571307026430958</v>
      </c>
      <c r="Q19741" t="n">
        <v>0.9974966233342865</v>
      </c>
      <c r="R19741" t="n">
        <v>0.9958551856156477</v>
      </c>
      <c r="S19741" t="n">
        <v>0.9999896239683865</v>
      </c>
      <c r="T19741" t="b">
        <v>1</v>
      </c>
    </row>
    <row r="19742">
      <c r="A19742" t="n">
        <v>99</v>
      </c>
      <c r="B19742" t="n">
        <v>141</v>
      </c>
      <c r="C19742" t="n">
        <v>94</v>
      </c>
      <c r="D19742" t="n">
        <v>59.98976470976152</v>
      </c>
      <c r="E19742" t="n">
        <v>0.99</v>
      </c>
      <c r="F19742" t="n">
        <v>252.4097533111795</v>
      </c>
      <c r="G19742" t="n">
        <v>1</v>
      </c>
      <c r="H19742" t="n">
        <v>8</v>
      </c>
      <c r="I19742" t="n">
        <v>257.1097533111795</v>
      </c>
      <c r="J19742" t="n">
        <v>266.5793660518691</v>
      </c>
      <c r="K19742" t="n">
        <v>272.3145252019419</v>
      </c>
      <c r="L19742" t="n">
        <v>254.2897533111795</v>
      </c>
      <c r="M19742" t="n">
        <v>261.1493480229112</v>
      </c>
      <c r="N19742" t="n">
        <v>266.544111036379</v>
      </c>
      <c r="O19742" t="n">
        <v>266.544111036379</v>
      </c>
      <c r="P19742" t="n">
        <v>14.13435772519949</v>
      </c>
      <c r="Q19742" t="n">
        <v>0.9885330695941721</v>
      </c>
      <c r="R19742" t="n">
        <v>0.9942291916531503</v>
      </c>
      <c r="S19742" t="n">
        <v>0.9999338265423013</v>
      </c>
      <c r="T19742" t="b">
        <v>1</v>
      </c>
    </row>
    <row r="19743">
      <c r="A19743" t="n">
        <v>99</v>
      </c>
      <c r="B19743" t="n">
        <v>142</v>
      </c>
      <c r="C19743" t="n">
        <v>14</v>
      </c>
      <c r="D19743" t="n">
        <v>61.29403023760543</v>
      </c>
      <c r="E19743" t="n">
        <v>0.99</v>
      </c>
      <c r="F19743" t="n">
        <v>253.1618745583066</v>
      </c>
      <c r="G19743" t="n">
        <v>2</v>
      </c>
      <c r="H19743" t="n">
        <v>8</v>
      </c>
      <c r="I19743" t="n">
        <v>253.74520789164</v>
      </c>
      <c r="J19743" t="n">
        <v>274.0777103494432</v>
      </c>
      <c r="K19743" t="n">
        <v>279.9544150702108</v>
      </c>
      <c r="L19743" t="n">
        <v>253.4418745583066</v>
      </c>
      <c r="M19743" t="n">
        <v>255.6372949439899</v>
      </c>
      <c r="N19743" t="n">
        <v>261.1493480229112</v>
      </c>
      <c r="O19743" t="n">
        <v>261.1493480229112</v>
      </c>
      <c r="P19743" t="n">
        <v>7.987473464604619</v>
      </c>
      <c r="Q19743" t="n">
        <v>0.9837735976308567</v>
      </c>
      <c r="R19743" t="n">
        <v>0.9941040963988036</v>
      </c>
      <c r="S19743" t="n">
        <v>0.9999043306958373</v>
      </c>
      <c r="T19743" t="b">
        <v>1</v>
      </c>
    </row>
    <row r="19744">
      <c r="A19744" t="n">
        <v>99</v>
      </c>
      <c r="B19744" t="n">
        <v>143</v>
      </c>
      <c r="C19744" t="n">
        <v>22</v>
      </c>
      <c r="D19744" t="n">
        <v>41.06339365608342</v>
      </c>
      <c r="E19744" t="n">
        <v>0.999</v>
      </c>
      <c r="F19744" t="n">
        <v>253.3715472271727</v>
      </c>
      <c r="G19744" t="n">
        <v>2</v>
      </c>
      <c r="H19744" t="n">
        <v>7</v>
      </c>
      <c r="I19744" t="n">
        <v>254.2882138938394</v>
      </c>
      <c r="J19744" t="n">
        <v>279.9544150702108</v>
      </c>
      <c r="K19744" t="n">
        <v>283.8914614418391</v>
      </c>
      <c r="L19744" t="n">
        <v>253.8604361160616</v>
      </c>
      <c r="M19744" t="n">
        <v>253.8604361160616</v>
      </c>
      <c r="N19744" t="n">
        <v>257.8705331527885</v>
      </c>
      <c r="O19744" t="n">
        <v>257.8705331527885</v>
      </c>
      <c r="P19744" t="n">
        <v>4.498985925615756</v>
      </c>
      <c r="Q19744" t="n">
        <v>0.989099943750557</v>
      </c>
      <c r="R19744" t="n">
        <v>0.9939485380438207</v>
      </c>
      <c r="S19744" t="n">
        <v>0.9999340387242863</v>
      </c>
      <c r="T19744" t="b">
        <v>1</v>
      </c>
    </row>
    <row r="19745">
      <c r="A19745" t="n">
        <v>99</v>
      </c>
      <c r="B19745" t="n">
        <v>144</v>
      </c>
      <c r="C19745" t="n">
        <v>19</v>
      </c>
      <c r="D19745" t="n">
        <v>71.71488219151669</v>
      </c>
      <c r="E19745" t="n">
        <v>0.99</v>
      </c>
      <c r="F19745" t="n">
        <v>255.6581208522316</v>
      </c>
      <c r="G19745" t="n">
        <v>1</v>
      </c>
      <c r="H19745" t="n">
        <v>6</v>
      </c>
      <c r="I19745" t="n">
        <v>256.6081208522316</v>
      </c>
      <c r="J19745" t="n">
        <v>259.7232587677853</v>
      </c>
      <c r="K19745" t="n">
        <v>266.5793660518691</v>
      </c>
      <c r="L19745" t="n">
        <v>256.1331208522316</v>
      </c>
      <c r="M19745" t="n">
        <v>256.9467997704494</v>
      </c>
      <c r="N19745" t="n">
        <v>263.0973042465657</v>
      </c>
      <c r="O19745" t="n">
        <v>263.0973042465657</v>
      </c>
      <c r="P19745" t="n">
        <v>7.439183394334151</v>
      </c>
      <c r="Q19745" t="n">
        <v>0.9863072445860657</v>
      </c>
      <c r="R19745" t="n">
        <v>0.9948487176701073</v>
      </c>
      <c r="S19745" t="n">
        <v>0.9999294647509887</v>
      </c>
      <c r="T19745" t="b">
        <v>1</v>
      </c>
    </row>
    <row r="19746">
      <c r="A19746" t="n">
        <v>99</v>
      </c>
      <c r="B19746" t="n">
        <v>145</v>
      </c>
      <c r="C19746" t="n">
        <v>14</v>
      </c>
      <c r="D19746" t="n">
        <v>33.21788065693907</v>
      </c>
      <c r="E19746" t="n">
        <v>0.9</v>
      </c>
      <c r="F19746" t="n">
        <v>257.101458781774</v>
      </c>
      <c r="G19746" t="n">
        <v>2</v>
      </c>
      <c r="H19746" t="n">
        <v>6</v>
      </c>
      <c r="I19746" t="n">
        <v>257.6847921151073</v>
      </c>
      <c r="J19746" t="n">
        <v>283.8914614418391</v>
      </c>
      <c r="K19746" t="n">
        <v>287.0763013897719</v>
      </c>
      <c r="L19746" t="n">
        <v>257.451458781774</v>
      </c>
      <c r="M19746" t="n">
        <v>263.0973042465657</v>
      </c>
      <c r="N19746" t="n">
        <v>265.9461790884988</v>
      </c>
      <c r="O19746" t="n">
        <v>265.9461790884988</v>
      </c>
      <c r="P19746" t="n">
        <v>8.844720306724753</v>
      </c>
      <c r="Q19746" t="n">
        <v>0.9911732714205864</v>
      </c>
      <c r="R19746" t="n">
        <v>0.9976106508238435</v>
      </c>
      <c r="S19746" t="n">
        <v>0.9999789098633406</v>
      </c>
      <c r="T19746" t="b">
        <v>1</v>
      </c>
    </row>
    <row r="19747">
      <c r="A19747" t="n">
        <v>99</v>
      </c>
      <c r="B19747" t="n">
        <v>146</v>
      </c>
      <c r="C19747" t="n">
        <v>37</v>
      </c>
      <c r="D19747" t="n">
        <v>35.76532379625473</v>
      </c>
      <c r="E19747" t="n">
        <v>0.999</v>
      </c>
      <c r="F19747" t="n">
        <v>264.2295134657745</v>
      </c>
      <c r="G19747" t="n">
        <v>3</v>
      </c>
      <c r="H19747" t="n">
        <v>4</v>
      </c>
      <c r="I19747" t="n">
        <v>265.5509420372031</v>
      </c>
      <c r="J19747" t="n">
        <v>265.5509420372031</v>
      </c>
      <c r="K19747" t="n">
        <v>268.4634276883639</v>
      </c>
      <c r="L19747" t="n">
        <v>265.3857634657745</v>
      </c>
      <c r="M19747" t="n">
        <v>265.3857634657745</v>
      </c>
      <c r="N19747" t="n">
        <v>268.6136807759058</v>
      </c>
      <c r="O19747" t="n">
        <v>268.4634276883639</v>
      </c>
      <c r="P19747" t="n">
        <v>4.233914222589362</v>
      </c>
      <c r="Q19747" t="n">
        <v>0.9984468427537867</v>
      </c>
      <c r="R19747" t="n">
        <v>0.9874097014651351</v>
      </c>
      <c r="S19747" t="n">
        <v>0.9999804452865986</v>
      </c>
      <c r="T19747" t="b">
        <v>1</v>
      </c>
    </row>
    <row r="19748">
      <c r="A19748" t="n">
        <v>99</v>
      </c>
      <c r="B19748" t="n">
        <v>147</v>
      </c>
      <c r="C19748" t="n">
        <v>51</v>
      </c>
      <c r="D19748" t="n">
        <v>50.30715431918719</v>
      </c>
      <c r="E19748" t="n">
        <v>0.9</v>
      </c>
      <c r="F19748" t="n">
        <v>264.7305013298101</v>
      </c>
      <c r="G19748" t="n">
        <v>2</v>
      </c>
      <c r="H19748" t="n">
        <v>7</v>
      </c>
      <c r="I19748" t="n">
        <v>266.8555013298101</v>
      </c>
      <c r="J19748" t="n">
        <v>287.0763013897719</v>
      </c>
      <c r="K19748" t="n">
        <v>291.8996143638071</v>
      </c>
      <c r="L19748" t="n">
        <v>265.8638346631434</v>
      </c>
      <c r="M19748" t="n">
        <v>265.8638346631434</v>
      </c>
      <c r="N19748" t="n">
        <v>270.7766427021265</v>
      </c>
      <c r="O19748" t="n">
        <v>270.7766427021265</v>
      </c>
      <c r="P19748" t="n">
        <v>6.04614137231647</v>
      </c>
      <c r="Q19748" t="n">
        <v>0.9866626668226146</v>
      </c>
      <c r="R19748" t="n">
        <v>0.9925913539151842</v>
      </c>
      <c r="S19748" t="n">
        <v>0.9999011884187735</v>
      </c>
      <c r="T19748" t="b">
        <v>1</v>
      </c>
    </row>
    <row r="19749">
      <c r="A19749" t="n">
        <v>99</v>
      </c>
      <c r="B19749" t="n">
        <v>148</v>
      </c>
      <c r="C19749" t="n">
        <v>87</v>
      </c>
      <c r="D19749" t="n">
        <v>41.70098183161208</v>
      </c>
      <c r="E19749" t="n">
        <v>0.999</v>
      </c>
      <c r="F19749" t="n">
        <v>265.1567034340723</v>
      </c>
      <c r="G19749" t="n">
        <v>7</v>
      </c>
      <c r="H19749" t="n">
        <v>8</v>
      </c>
      <c r="I19749" t="n">
        <v>267.0900367674056</v>
      </c>
      <c r="J19749" t="n">
        <v>270.7766427021265</v>
      </c>
      <c r="K19749" t="n">
        <v>274.8490042091199</v>
      </c>
      <c r="L19749" t="n">
        <v>266.8967034340723</v>
      </c>
      <c r="M19749" t="n">
        <v>269.1857186717847</v>
      </c>
      <c r="N19749" t="n">
        <v>272.9358069659944</v>
      </c>
      <c r="O19749" t="n">
        <v>272.9358069659944</v>
      </c>
      <c r="P19749" t="n">
        <v>7.77910353192209</v>
      </c>
      <c r="Q19749" t="n">
        <v>0.9938548667452572</v>
      </c>
      <c r="R19749" t="n">
        <v>0.9959849718231828</v>
      </c>
      <c r="S19749" t="n">
        <v>0.9999753271168319</v>
      </c>
      <c r="T19749" t="b">
        <v>1</v>
      </c>
    </row>
    <row r="19750">
      <c r="A19750" t="n">
        <v>99</v>
      </c>
      <c r="B19750" t="n">
        <v>149</v>
      </c>
      <c r="C19750" t="n">
        <v>74</v>
      </c>
      <c r="D19750" t="n">
        <v>25.71370826456232</v>
      </c>
      <c r="E19750" t="n">
        <v>0.999</v>
      </c>
      <c r="F19750" t="n">
        <v>265.3933348350434</v>
      </c>
      <c r="G19750" t="n">
        <v>3</v>
      </c>
      <c r="H19750" t="n">
        <v>8</v>
      </c>
      <c r="I19750" t="n">
        <v>268.0361919779006</v>
      </c>
      <c r="J19750" t="n">
        <v>268.4634276883639</v>
      </c>
      <c r="K19750" t="n">
        <v>270.5573778727745</v>
      </c>
      <c r="L19750" t="n">
        <v>266.8733348350435</v>
      </c>
      <c r="M19750" t="n">
        <v>266.8733348350435</v>
      </c>
      <c r="N19750" t="n">
        <v>269.1857186717847</v>
      </c>
      <c r="O19750" t="n">
        <v>269.1857186717847</v>
      </c>
      <c r="P19750" t="n">
        <v>3.792383836741237</v>
      </c>
      <c r="Q19750" t="n">
        <v>0.998883103791415</v>
      </c>
      <c r="R19750" t="n">
        <v>0.9975223396529243</v>
      </c>
      <c r="S19750" t="n">
        <v>0.9999972327105522</v>
      </c>
      <c r="T19750" t="b">
        <v>1</v>
      </c>
    </row>
    <row r="19751">
      <c r="A19751" t="n">
        <v>99</v>
      </c>
      <c r="B19751" t="n">
        <v>150</v>
      </c>
      <c r="C19751" t="n">
        <v>63</v>
      </c>
      <c r="D19751" t="n">
        <v>26.49052869939182</v>
      </c>
      <c r="E19751" t="n">
        <v>0.9</v>
      </c>
      <c r="F19751" t="n">
        <v>266.3238194876085</v>
      </c>
      <c r="G19751" t="n">
        <v>5</v>
      </c>
      <c r="H19751" t="n">
        <v>8</v>
      </c>
      <c r="I19751" t="n">
        <v>268.0738194876085</v>
      </c>
      <c r="J19751" t="n">
        <v>268.0738194876085</v>
      </c>
      <c r="K19751" t="n">
        <v>270.5943264999199</v>
      </c>
      <c r="L19751" t="n">
        <v>267.5838194876085</v>
      </c>
      <c r="M19751" t="n">
        <v>272.9358069659944</v>
      </c>
      <c r="N19751" t="n">
        <v>275.3180487555081</v>
      </c>
      <c r="O19751" t="n">
        <v>270.5943264999199</v>
      </c>
      <c r="P19751" t="n">
        <v>4.270507012311327</v>
      </c>
      <c r="Q19751" t="n">
        <v>0.9983051032887428</v>
      </c>
      <c r="R19751" t="n">
        <v>0.9974475842425865</v>
      </c>
      <c r="S19751" t="n">
        <v>0.999995673918927</v>
      </c>
      <c r="T19751" t="b">
        <v>1</v>
      </c>
    </row>
    <row r="19752">
      <c r="A19752" t="n">
        <v>99</v>
      </c>
      <c r="B19752" t="n">
        <v>151</v>
      </c>
      <c r="C19752" t="n">
        <v>79</v>
      </c>
      <c r="D19752" t="n">
        <v>63.90692432390129</v>
      </c>
      <c r="E19752" t="n">
        <v>0.99</v>
      </c>
      <c r="F19752" t="n">
        <v>267.1239594220994</v>
      </c>
      <c r="G19752" t="n">
        <v>1</v>
      </c>
      <c r="H19752" t="n">
        <v>3</v>
      </c>
      <c r="I19752" t="n">
        <v>271.0739594220994</v>
      </c>
      <c r="J19752" t="n">
        <v>272.3145252019419</v>
      </c>
      <c r="K19752" t="n">
        <v>278.4241737988731</v>
      </c>
      <c r="L19752" t="n">
        <v>269.945387993528</v>
      </c>
      <c r="M19752" t="n">
        <v>270.5573778727745</v>
      </c>
      <c r="N19752" t="n">
        <v>275.7615248046883</v>
      </c>
      <c r="O19752" t="n">
        <v>275.7615248046883</v>
      </c>
      <c r="P19752" t="n">
        <v>8.637565382588889</v>
      </c>
      <c r="Q19752" t="n">
        <v>0.9877889016456933</v>
      </c>
      <c r="R19752" t="n">
        <v>0.9972264519168675</v>
      </c>
      <c r="S19752" t="n">
        <v>0.9999661319315665</v>
      </c>
      <c r="T19752" t="b">
        <v>1</v>
      </c>
    </row>
    <row r="19753">
      <c r="A19753" t="n">
        <v>99</v>
      </c>
      <c r="B19753" t="n">
        <v>152</v>
      </c>
      <c r="C19753" t="n">
        <v>12</v>
      </c>
      <c r="D19753" t="n">
        <v>63.37928648737845</v>
      </c>
      <c r="E19753" t="n">
        <v>0.99</v>
      </c>
      <c r="F19753" t="n">
        <v>271.1224574941594</v>
      </c>
      <c r="G19753" t="n">
        <v>5</v>
      </c>
      <c r="H19753" t="n">
        <v>8</v>
      </c>
      <c r="I19753" t="n">
        <v>271.4557908274928</v>
      </c>
      <c r="J19753" t="n">
        <v>271.4557908274928</v>
      </c>
      <c r="K19753" t="n">
        <v>277.4861701317153</v>
      </c>
      <c r="L19753" t="n">
        <v>271.3624574941595</v>
      </c>
      <c r="M19753" t="n">
        <v>275.3180487555081</v>
      </c>
      <c r="N19753" t="n">
        <v>281.0176248784738</v>
      </c>
      <c r="O19753" t="n">
        <v>277.4861701317153</v>
      </c>
      <c r="P19753" t="n">
        <v>6.363712637555807</v>
      </c>
      <c r="Q19753" t="n">
        <v>0.9959496993710507</v>
      </c>
      <c r="R19753" t="n">
        <v>0.9939041271374764</v>
      </c>
      <c r="S19753" t="n">
        <v>0.999975309882311</v>
      </c>
      <c r="T19753" t="b">
        <v>1</v>
      </c>
    </row>
    <row r="19754">
      <c r="A19754" t="n">
        <v>99</v>
      </c>
      <c r="B19754" t="n">
        <v>153</v>
      </c>
      <c r="C19754" t="n">
        <v>64</v>
      </c>
      <c r="D19754" t="n">
        <v>25.12029222292051</v>
      </c>
      <c r="E19754" t="n">
        <v>0.999</v>
      </c>
      <c r="F19754" t="n">
        <v>277.1671786283515</v>
      </c>
      <c r="G19754" t="n">
        <v>1</v>
      </c>
      <c r="H19754" t="n">
        <v>4</v>
      </c>
      <c r="I19754" t="n">
        <v>280.3671786283515</v>
      </c>
      <c r="J19754" t="n">
        <v>280.3671786283515</v>
      </c>
      <c r="K19754" t="n">
        <v>282.7687362022445</v>
      </c>
      <c r="L19754" t="n">
        <v>279.1671786283515</v>
      </c>
      <c r="M19754" t="n">
        <v>279.1671786283515</v>
      </c>
      <c r="N19754" t="n">
        <v>281.4343530167017</v>
      </c>
      <c r="O19754" t="n">
        <v>281.4343530167017</v>
      </c>
      <c r="P19754" t="n">
        <v>4.267174388350213</v>
      </c>
      <c r="Q19754" t="n">
        <v>0.9951822038541032</v>
      </c>
      <c r="R19754" t="n">
        <v>0.9911403621824496</v>
      </c>
      <c r="S19754" t="n">
        <v>0.9999573160710685</v>
      </c>
      <c r="T19754" t="b">
        <v>1</v>
      </c>
    </row>
    <row r="19755">
      <c r="A19755" t="n">
        <v>99</v>
      </c>
      <c r="B19755" t="n">
        <v>154</v>
      </c>
      <c r="C19755" t="n">
        <v>59</v>
      </c>
      <c r="D19755" t="n">
        <v>39.60329258760133</v>
      </c>
      <c r="E19755" t="n">
        <v>0.9999</v>
      </c>
      <c r="F19755" t="n">
        <v>281.6981340436371</v>
      </c>
      <c r="G19755" t="n">
        <v>4</v>
      </c>
      <c r="H19755" t="n">
        <v>8</v>
      </c>
      <c r="I19755" t="n">
        <v>283.5418840436371</v>
      </c>
      <c r="J19755" t="n">
        <v>283.5418840436371</v>
      </c>
      <c r="K19755" t="n">
        <v>287.1161884287997</v>
      </c>
      <c r="L19755" t="n">
        <v>282.8781340436371</v>
      </c>
      <c r="M19755" t="n">
        <v>282.8781340436371</v>
      </c>
      <c r="N19755" t="n">
        <v>286.4395812187811</v>
      </c>
      <c r="O19755" t="n">
        <v>286.4395812187811</v>
      </c>
      <c r="P19755" t="n">
        <v>4.741447175144003</v>
      </c>
      <c r="Q19755" t="n">
        <v>0.9860680926992396</v>
      </c>
      <c r="R19755" t="n">
        <v>0.9961865546421648</v>
      </c>
      <c r="S19755" t="n">
        <v>0.9999468714327782</v>
      </c>
      <c r="T19755" t="b">
        <v>1</v>
      </c>
    </row>
    <row r="19756">
      <c r="A19756" t="n">
        <v>99</v>
      </c>
      <c r="B19756" t="n">
        <v>155</v>
      </c>
      <c r="C19756" t="n">
        <v>17</v>
      </c>
      <c r="D19756" t="n">
        <v>12.21263075110782</v>
      </c>
      <c r="E19756" t="n">
        <v>0.999</v>
      </c>
      <c r="F19756" t="n">
        <v>282.9401364031667</v>
      </c>
      <c r="G19756" t="n">
        <v>7</v>
      </c>
      <c r="H19756" t="n">
        <v>8</v>
      </c>
      <c r="I19756" t="n">
        <v>283.3179141809445</v>
      </c>
      <c r="J19756" t="n">
        <v>283.3179141809445</v>
      </c>
      <c r="K19756" t="n">
        <v>284.5105539027324</v>
      </c>
      <c r="L19756" t="n">
        <v>283.2801364031667</v>
      </c>
      <c r="M19756" t="n">
        <v>286.4395812187811</v>
      </c>
      <c r="N19756" t="n">
        <v>287.537839379852</v>
      </c>
      <c r="O19756" t="n">
        <v>284.5105539027324</v>
      </c>
      <c r="P19756" t="n">
        <v>1.570417499565679</v>
      </c>
      <c r="Q19756" t="n">
        <v>0.9981964003697188</v>
      </c>
      <c r="R19756" t="n">
        <v>0.9988224779818418</v>
      </c>
      <c r="S19756" t="n">
        <v>0.9999978762217234</v>
      </c>
      <c r="T19756" t="b">
        <v>1</v>
      </c>
    </row>
    <row r="19757">
      <c r="A19757" t="n">
        <v>99</v>
      </c>
      <c r="B19757" t="n">
        <v>156</v>
      </c>
      <c r="C19757" t="n">
        <v>43</v>
      </c>
      <c r="D19757" t="n">
        <v>30.54834043508056</v>
      </c>
      <c r="E19757" t="n">
        <v>0.99</v>
      </c>
      <c r="F19757" t="n">
        <v>284.5594324214713</v>
      </c>
      <c r="G19757" t="n">
        <v>1</v>
      </c>
      <c r="H19757" t="n">
        <v>4</v>
      </c>
      <c r="I19757" t="n">
        <v>286.7094324214713</v>
      </c>
      <c r="J19757" t="n">
        <v>286.7094324214713</v>
      </c>
      <c r="K19757" t="n">
        <v>289.6299238588595</v>
      </c>
      <c r="L19757" t="n">
        <v>285.9031824214713</v>
      </c>
      <c r="M19757" t="n">
        <v>287.1161884287997</v>
      </c>
      <c r="N19757" t="n">
        <v>289.8732588651788</v>
      </c>
      <c r="O19757" t="n">
        <v>289.6299238588595</v>
      </c>
      <c r="P19757" t="n">
        <v>5.070491437388171</v>
      </c>
      <c r="Q19757" t="n">
        <v>0.9941442173136379</v>
      </c>
      <c r="R19757" t="n">
        <v>0.9892362890228988</v>
      </c>
      <c r="S19757" t="n">
        <v>0.9999369700476193</v>
      </c>
      <c r="T19757" t="b">
        <v>1</v>
      </c>
    </row>
    <row r="19758">
      <c r="A19758" t="n">
        <v>99</v>
      </c>
      <c r="B19758" t="n">
        <v>157</v>
      </c>
      <c r="C19758" t="n">
        <v>41</v>
      </c>
      <c r="D19758" t="n">
        <v>50.03149339688316</v>
      </c>
      <c r="E19758" t="n">
        <v>0.999</v>
      </c>
      <c r="F19758" t="n">
        <v>286.043018336722</v>
      </c>
      <c r="G19758" t="n">
        <v>1</v>
      </c>
      <c r="H19758" t="n">
        <v>8</v>
      </c>
      <c r="I19758" t="n">
        <v>288.093018336722</v>
      </c>
      <c r="J19758" t="n">
        <v>289.6299238588595</v>
      </c>
      <c r="K19758" t="n">
        <v>294.4130494226151</v>
      </c>
      <c r="L19758" t="n">
        <v>286.863018336722</v>
      </c>
      <c r="M19758" t="n">
        <v>287.537839379852</v>
      </c>
      <c r="N19758" t="n">
        <v>292.0370743975573</v>
      </c>
      <c r="O19758" t="n">
        <v>292.0370743975573</v>
      </c>
      <c r="P19758" t="n">
        <v>5.994056060835248</v>
      </c>
      <c r="Q19758" t="n">
        <v>0.9904274315451217</v>
      </c>
      <c r="R19758" t="n">
        <v>0.9951848325604365</v>
      </c>
      <c r="S19758" t="n">
        <v>0.9999539064800631</v>
      </c>
      <c r="T19758" t="b">
        <v>1</v>
      </c>
    </row>
    <row r="19759">
      <c r="A19759" t="n">
        <v>99</v>
      </c>
      <c r="B19759" t="n">
        <v>158</v>
      </c>
      <c r="C19759" t="n">
        <v>44</v>
      </c>
      <c r="D19759" t="n">
        <v>47.94394853399143</v>
      </c>
      <c r="E19759" t="n">
        <v>0.9999</v>
      </c>
      <c r="F19759" t="n">
        <v>287.405690168078</v>
      </c>
      <c r="G19759" t="n">
        <v>4</v>
      </c>
      <c r="H19759" t="n">
        <v>8</v>
      </c>
      <c r="I19759" t="n">
        <v>288.780690168078</v>
      </c>
      <c r="J19759" t="n">
        <v>289.8732588651788</v>
      </c>
      <c r="K19759" t="n">
        <v>294.2003300325065</v>
      </c>
      <c r="L19759" t="n">
        <v>288.285690168078</v>
      </c>
      <c r="M19759" t="n">
        <v>292.0370743975573</v>
      </c>
      <c r="N19759" t="n">
        <v>296.348580560686</v>
      </c>
      <c r="O19759" t="n">
        <v>294.2003300325065</v>
      </c>
      <c r="P19759" t="n">
        <v>6.794639864428518</v>
      </c>
      <c r="Q19759" t="n">
        <v>0.9831587966353132</v>
      </c>
      <c r="R19759" t="n">
        <v>0.9953852792696708</v>
      </c>
      <c r="S19759" t="n">
        <v>0.9999222825497093</v>
      </c>
      <c r="T19759" t="b">
        <v>1</v>
      </c>
    </row>
    <row r="19760">
      <c r="A19760" t="n">
        <v>99</v>
      </c>
      <c r="B19760" t="n">
        <v>159</v>
      </c>
      <c r="C19760" t="n">
        <v>64</v>
      </c>
      <c r="D19760" t="n">
        <v>69.92956674357832</v>
      </c>
      <c r="E19760" t="n">
        <v>0.9999</v>
      </c>
      <c r="F19760" t="n">
        <v>287.8764958541512</v>
      </c>
      <c r="G19760" t="n">
        <v>5</v>
      </c>
      <c r="H19760" t="n">
        <v>6</v>
      </c>
      <c r="I19760" t="n">
        <v>289.654273631929</v>
      </c>
      <c r="J19760" t="n">
        <v>289.654273631929</v>
      </c>
      <c r="K19760" t="n">
        <v>296.3078955865986</v>
      </c>
      <c r="L19760" t="n">
        <v>289.4764958541512</v>
      </c>
      <c r="M19760" t="n">
        <v>289.4764958541512</v>
      </c>
      <c r="N19760" t="n">
        <v>295.4738857978543</v>
      </c>
      <c r="O19760" t="n">
        <v>295.4738857978543</v>
      </c>
      <c r="P19760" t="n">
        <v>7.597389943703149</v>
      </c>
      <c r="Q19760" t="n">
        <v>0.9955320352968376</v>
      </c>
      <c r="R19760" t="n">
        <v>0.9949766342930733</v>
      </c>
      <c r="S19760" t="n">
        <v>0.9999775557793303</v>
      </c>
      <c r="T19760" t="b">
        <v>1</v>
      </c>
    </row>
    <row r="19761">
      <c r="A19761" t="n">
        <v>99</v>
      </c>
      <c r="B19761" t="n">
        <v>160</v>
      </c>
      <c r="C19761" t="n">
        <v>22</v>
      </c>
      <c r="D19761" t="n">
        <v>31.9704602093228</v>
      </c>
      <c r="E19761" t="n">
        <v>0.9</v>
      </c>
      <c r="F19761" t="n">
        <v>289.3786463589945</v>
      </c>
      <c r="G19761" t="n">
        <v>1</v>
      </c>
      <c r="H19761" t="n">
        <v>6</v>
      </c>
      <c r="I19761" t="n">
        <v>290.4786463589945</v>
      </c>
      <c r="J19761" t="n">
        <v>294.4130494226151</v>
      </c>
      <c r="K19761" t="n">
        <v>297.4694987734107</v>
      </c>
      <c r="L19761" t="n">
        <v>289.9286463589945</v>
      </c>
      <c r="M19761" t="n">
        <v>295.4738857978543</v>
      </c>
      <c r="N19761" t="n">
        <v>298.215777754057</v>
      </c>
      <c r="O19761" t="n">
        <v>297.4694987734107</v>
      </c>
      <c r="P19761" t="n">
        <v>8.090852414416247</v>
      </c>
      <c r="Q19761" t="n">
        <v>0.9938724493827626</v>
      </c>
      <c r="R19761" t="n">
        <v>0.9977002740353588</v>
      </c>
      <c r="S19761" t="n">
        <v>0.9999859083127459</v>
      </c>
      <c r="T19761" t="b">
        <v>1</v>
      </c>
    </row>
    <row r="19762">
      <c r="A19762" t="n">
        <v>99</v>
      </c>
      <c r="B19762" t="n">
        <v>161</v>
      </c>
      <c r="C19762" t="n">
        <v>20</v>
      </c>
      <c r="D19762" t="n">
        <v>38.96577069630239</v>
      </c>
      <c r="E19762" t="n">
        <v>0.9999</v>
      </c>
      <c r="F19762" t="n">
        <v>292.212723664126</v>
      </c>
      <c r="G19762" t="n">
        <v>5</v>
      </c>
      <c r="H19762" t="n">
        <v>7</v>
      </c>
      <c r="I19762" t="n">
        <v>292.7682792196815</v>
      </c>
      <c r="J19762" t="n">
        <v>296.3078955865986</v>
      </c>
      <c r="K19762" t="n">
        <v>300.0153904197388</v>
      </c>
      <c r="L19762" t="n">
        <v>292.6571681085704</v>
      </c>
      <c r="M19762" t="n">
        <v>292.6571681085704</v>
      </c>
      <c r="N19762" t="n">
        <v>296.4624191531312</v>
      </c>
      <c r="O19762" t="n">
        <v>296.4624191531312</v>
      </c>
      <c r="P19762" t="n">
        <v>4.249695489005262</v>
      </c>
      <c r="Q19762" t="n">
        <v>0.9975079171751705</v>
      </c>
      <c r="R19762" t="n">
        <v>0.9942567727313253</v>
      </c>
      <c r="S19762" t="n">
        <v>0.9999856874019647</v>
      </c>
      <c r="T19762" t="b">
        <v>1</v>
      </c>
    </row>
    <row r="19763">
      <c r="A19763" t="n">
        <v>99</v>
      </c>
      <c r="B19763" t="n">
        <v>162</v>
      </c>
      <c r="C19763" t="n">
        <v>60</v>
      </c>
      <c r="D19763" t="n">
        <v>39.39751136993004</v>
      </c>
      <c r="E19763" t="n">
        <v>0.99</v>
      </c>
      <c r="F19763" t="n">
        <v>292.6343015600593</v>
      </c>
      <c r="G19763" t="n">
        <v>2</v>
      </c>
      <c r="H19763" t="n">
        <v>5</v>
      </c>
      <c r="I19763" t="n">
        <v>295.1343015600593</v>
      </c>
      <c r="J19763" t="n">
        <v>295.1343015600593</v>
      </c>
      <c r="K19763" t="n">
        <v>298.9116276741466</v>
      </c>
      <c r="L19763" t="n">
        <v>294.300968226726</v>
      </c>
      <c r="M19763" t="n">
        <v>300.0153904197388</v>
      </c>
      <c r="N19763" t="n">
        <v>303.7639642893801</v>
      </c>
      <c r="O19763" t="n">
        <v>298.9116276741466</v>
      </c>
      <c r="P19763" t="n">
        <v>6.277326114087259</v>
      </c>
      <c r="Q19763" t="n">
        <v>0.9895398221933374</v>
      </c>
      <c r="R19763" t="n">
        <v>0.9974803397175405</v>
      </c>
      <c r="S19763" t="n">
        <v>0.9999736439054331</v>
      </c>
      <c r="T19763" t="b">
        <v>1</v>
      </c>
    </row>
    <row r="19764">
      <c r="A19764" t="n">
        <v>99</v>
      </c>
      <c r="B19764" t="n">
        <v>163</v>
      </c>
      <c r="C19764" t="n">
        <v>53</v>
      </c>
      <c r="D19764" t="n">
        <v>70.84264618277928</v>
      </c>
      <c r="E19764" t="n">
        <v>0.9</v>
      </c>
      <c r="F19764" t="n">
        <v>293.5474554395826</v>
      </c>
      <c r="G19764" t="n">
        <v>2</v>
      </c>
      <c r="H19764" t="n">
        <v>6</v>
      </c>
      <c r="I19764" t="n">
        <v>295.7557887729159</v>
      </c>
      <c r="J19764" t="n">
        <v>298.9116276741466</v>
      </c>
      <c r="K19764" t="n">
        <v>305.703827691671</v>
      </c>
      <c r="L19764" t="n">
        <v>294.8724554395826</v>
      </c>
      <c r="M19764" t="n">
        <v>298.215777754057</v>
      </c>
      <c r="N19764" t="n">
        <v>304.2914763975201</v>
      </c>
      <c r="O19764" t="n">
        <v>304.2914763975201</v>
      </c>
      <c r="P19764" t="n">
        <v>10.74402095793744</v>
      </c>
      <c r="Q19764" t="n">
        <v>0.9812695998737994</v>
      </c>
      <c r="R19764" t="n">
        <v>0.9949112107250364</v>
      </c>
      <c r="S19764" t="n">
        <v>0.999904684940722</v>
      </c>
      <c r="T19764" t="b">
        <v>1</v>
      </c>
    </row>
    <row r="19765">
      <c r="A19765" t="n">
        <v>99</v>
      </c>
      <c r="B19765" t="n">
        <v>164</v>
      </c>
      <c r="C19765" t="n">
        <v>38</v>
      </c>
      <c r="D19765" t="n">
        <v>33.99966038162763</v>
      </c>
      <c r="E19765" t="n">
        <v>0.999</v>
      </c>
      <c r="F19765" t="n">
        <v>293.7718027948789</v>
      </c>
      <c r="G19765" t="n">
        <v>3</v>
      </c>
      <c r="H19765" t="n">
        <v>8</v>
      </c>
      <c r="I19765" t="n">
        <v>295.1289456520217</v>
      </c>
      <c r="J19765" t="n">
        <v>295.1289456520217</v>
      </c>
      <c r="K19765" t="n">
        <v>297.8976476374963</v>
      </c>
      <c r="L19765" t="n">
        <v>294.5318027948789</v>
      </c>
      <c r="M19765" t="n">
        <v>296.348580560686</v>
      </c>
      <c r="N19765" t="n">
        <v>299.4061039763</v>
      </c>
      <c r="O19765" t="n">
        <v>297.8976476374963</v>
      </c>
      <c r="P19765" t="n">
        <v>4.125844842617369</v>
      </c>
      <c r="Q19765" t="n">
        <v>0.9985234624238825</v>
      </c>
      <c r="R19765" t="n">
        <v>0.996725250117138</v>
      </c>
      <c r="S19765" t="n">
        <v>0.9999951647087456</v>
      </c>
      <c r="T19765" t="b">
        <v>1</v>
      </c>
    </row>
    <row r="19766">
      <c r="A19766" t="n">
        <v>99</v>
      </c>
      <c r="B19766" t="n">
        <v>165</v>
      </c>
      <c r="C19766" t="n">
        <v>58</v>
      </c>
      <c r="D19766" t="n">
        <v>56.52139609313584</v>
      </c>
      <c r="E19766" t="n">
        <v>0.99</v>
      </c>
      <c r="F19766" t="n">
        <v>295.1055239609171</v>
      </c>
      <c r="G19766" t="n">
        <v>1</v>
      </c>
      <c r="H19766" t="n">
        <v>3</v>
      </c>
      <c r="I19766" t="n">
        <v>298.0055239609171</v>
      </c>
      <c r="J19766" t="n">
        <v>298.0055239609171</v>
      </c>
      <c r="K19766" t="n">
        <v>303.4090991132245</v>
      </c>
      <c r="L19766" t="n">
        <v>297.1769525323456</v>
      </c>
      <c r="M19766" t="n">
        <v>297.8976476374963</v>
      </c>
      <c r="N19766" t="n">
        <v>302.5003671890545</v>
      </c>
      <c r="O19766" t="n">
        <v>302.5003671890545</v>
      </c>
      <c r="P19766" t="n">
        <v>7.394843228137461</v>
      </c>
      <c r="Q19766" t="n">
        <v>0.9891924457870642</v>
      </c>
      <c r="R19766" t="n">
        <v>0.9975465888657722</v>
      </c>
      <c r="S19766" t="n">
        <v>0.9999734846261602</v>
      </c>
      <c r="T19766" t="b">
        <v>1</v>
      </c>
    </row>
    <row r="19767">
      <c r="A19767" t="n">
        <v>99</v>
      </c>
      <c r="B19767" t="n">
        <v>166</v>
      </c>
      <c r="C19767" t="n">
        <v>70</v>
      </c>
      <c r="D19767" t="n">
        <v>51.63354419283532</v>
      </c>
      <c r="E19767" t="n">
        <v>0.999</v>
      </c>
      <c r="F19767" t="n">
        <v>295.8659130011126</v>
      </c>
      <c r="G19767" t="n">
        <v>3</v>
      </c>
      <c r="H19767" t="n">
        <v>6</v>
      </c>
      <c r="I19767" t="n">
        <v>298.3659130011126</v>
      </c>
      <c r="J19767" t="n">
        <v>302.5003671890545</v>
      </c>
      <c r="K19767" t="n">
        <v>306.7050531982431</v>
      </c>
      <c r="L19767" t="n">
        <v>297.6159130011126</v>
      </c>
      <c r="M19767" t="n">
        <v>304.2914763975201</v>
      </c>
      <c r="N19767" t="n">
        <v>308.7197391927889</v>
      </c>
      <c r="O19767" t="n">
        <v>306.7050531982431</v>
      </c>
      <c r="P19767" t="n">
        <v>10.83914019713052</v>
      </c>
      <c r="Q19767" t="n">
        <v>0.997758516750446</v>
      </c>
      <c r="R19767" t="n">
        <v>0.9962884800430258</v>
      </c>
      <c r="S19767" t="n">
        <v>0.9999916806901861</v>
      </c>
      <c r="T19767" t="b">
        <v>1</v>
      </c>
    </row>
    <row r="19768">
      <c r="A19768" t="n">
        <v>99</v>
      </c>
      <c r="B19768" t="n">
        <v>167</v>
      </c>
      <c r="C19768" t="n">
        <v>63</v>
      </c>
      <c r="D19768" t="n">
        <v>47.10708506835977</v>
      </c>
      <c r="E19768" t="n">
        <v>0.9999</v>
      </c>
      <c r="F19768" t="n">
        <v>297.3254966249276</v>
      </c>
      <c r="G19768" t="n">
        <v>1</v>
      </c>
      <c r="H19768" t="n">
        <v>5</v>
      </c>
      <c r="I19768" t="n">
        <v>300.4754966249276</v>
      </c>
      <c r="J19768" t="n">
        <v>303.4090991132245</v>
      </c>
      <c r="K19768" t="n">
        <v>307.9126445308497</v>
      </c>
      <c r="L19768" t="n">
        <v>299.0754966249276</v>
      </c>
      <c r="M19768" t="n">
        <v>303.7639642893801</v>
      </c>
      <c r="N19768" t="n">
        <v>308.2460846574447</v>
      </c>
      <c r="O19768" t="n">
        <v>307.9126445308497</v>
      </c>
      <c r="P19768" t="n">
        <v>10.58714790592211</v>
      </c>
      <c r="Q19768" t="n">
        <v>0.9909844310045682</v>
      </c>
      <c r="R19768" t="n">
        <v>0.9969880186462949</v>
      </c>
      <c r="S19768" t="n">
        <v>0.9999728452742928</v>
      </c>
      <c r="T19768" t="b">
        <v>1</v>
      </c>
    </row>
    <row r="19769">
      <c r="A19769" t="n">
        <v>99</v>
      </c>
      <c r="B19769" t="n">
        <v>168</v>
      </c>
      <c r="C19769" t="n">
        <v>88</v>
      </c>
      <c r="D19769" t="n">
        <v>55.25408342657246</v>
      </c>
      <c r="E19769" t="n">
        <v>0.999</v>
      </c>
      <c r="F19769" t="n">
        <v>299.770456667109</v>
      </c>
      <c r="G19769" t="n">
        <v>6</v>
      </c>
      <c r="H19769" t="n">
        <v>8</v>
      </c>
      <c r="I19769" t="n">
        <v>301.970456667109</v>
      </c>
      <c r="J19769" t="n">
        <v>308.7197391927889</v>
      </c>
      <c r="K19769" t="n">
        <v>313.4585113563029</v>
      </c>
      <c r="L19769" t="n">
        <v>301.530456667109</v>
      </c>
      <c r="M19769" t="n">
        <v>301.530456667109</v>
      </c>
      <c r="N19769" t="n">
        <v>306.4993490615849</v>
      </c>
      <c r="O19769" t="n">
        <v>306.4993490615849</v>
      </c>
      <c r="P19769" t="n">
        <v>6.728892394475906</v>
      </c>
      <c r="Q19769" t="n">
        <v>0.9960287460400181</v>
      </c>
      <c r="R19769" t="n">
        <v>0.9946835346319255</v>
      </c>
      <c r="S19769" t="n">
        <v>0.9999788869658539</v>
      </c>
      <c r="T19769" t="b">
        <v>1</v>
      </c>
    </row>
    <row r="19770">
      <c r="A19770" t="n">
        <v>99</v>
      </c>
      <c r="B19770" t="n">
        <v>169</v>
      </c>
      <c r="C19770" t="n">
        <v>30</v>
      </c>
      <c r="D19770" t="n">
        <v>60.65846113009473</v>
      </c>
      <c r="E19770" t="n">
        <v>0.9999</v>
      </c>
      <c r="F19770" t="n">
        <v>309.4110859086354</v>
      </c>
      <c r="G19770" t="n">
        <v>2</v>
      </c>
      <c r="H19770" t="n">
        <v>7</v>
      </c>
      <c r="I19770" t="n">
        <v>310.6610859086354</v>
      </c>
      <c r="J19770" t="n">
        <v>310.6610859086354</v>
      </c>
      <c r="K19770" t="n">
        <v>316.4768539939752</v>
      </c>
      <c r="L19770" t="n">
        <v>310.077752575302</v>
      </c>
      <c r="M19770" t="n">
        <v>310.077752575302</v>
      </c>
      <c r="N19770" t="n">
        <v>316.0014304200379</v>
      </c>
      <c r="O19770" t="n">
        <v>316.0014304200379</v>
      </c>
      <c r="P19770" t="n">
        <v>6.59034451140252</v>
      </c>
      <c r="Q19770" t="n">
        <v>0.9839404938188235</v>
      </c>
      <c r="R19770" t="n">
        <v>0.9910737574428637</v>
      </c>
      <c r="S19770" t="n">
        <v>0.9998566489524789</v>
      </c>
      <c r="T19770" t="b">
        <v>0</v>
      </c>
    </row>
    <row r="19771">
      <c r="A19771" t="n">
        <v>99</v>
      </c>
      <c r="B19771" t="n">
        <v>170</v>
      </c>
      <c r="C19771" t="n">
        <v>73</v>
      </c>
      <c r="D19771" t="n">
        <v>89.11758782502773</v>
      </c>
      <c r="E19771" t="n">
        <v>0.999</v>
      </c>
      <c r="F19771" t="n">
        <v>310.6580134671448</v>
      </c>
      <c r="G19771" t="n">
        <v>4</v>
      </c>
      <c r="H19771" t="n">
        <v>5</v>
      </c>
      <c r="I19771" t="n">
        <v>312.9392634671448</v>
      </c>
      <c r="J19771" t="n">
        <v>312.9392634671448</v>
      </c>
      <c r="K19771" t="n">
        <v>320.9823670614614</v>
      </c>
      <c r="L19771" t="n">
        <v>312.6857912449226</v>
      </c>
      <c r="M19771" t="n">
        <v>312.6857912449226</v>
      </c>
      <c r="N19771" t="n">
        <v>321.1651050246588</v>
      </c>
      <c r="O19771" t="n">
        <v>320.9823670614614</v>
      </c>
      <c r="P19771" t="n">
        <v>10.32435359431656</v>
      </c>
      <c r="Q19771" t="n">
        <v>0.968922347092106</v>
      </c>
      <c r="R19771" t="n">
        <v>0.9943095615104776</v>
      </c>
      <c r="S19771" t="n">
        <v>0.9998231545277289</v>
      </c>
      <c r="T19771" t="b">
        <v>1</v>
      </c>
    </row>
    <row r="19772">
      <c r="A19772" t="n">
        <v>99</v>
      </c>
      <c r="B19772" t="n">
        <v>171</v>
      </c>
      <c r="C19772" t="n">
        <v>56</v>
      </c>
      <c r="D19772" t="n">
        <v>34.15141111167516</v>
      </c>
      <c r="E19772" t="n">
        <v>0.999</v>
      </c>
      <c r="F19772" t="n">
        <v>313.6173791149459</v>
      </c>
      <c r="G19772" t="n">
        <v>1</v>
      </c>
      <c r="H19772" t="n">
        <v>7</v>
      </c>
      <c r="I19772" t="n">
        <v>316.417379114946</v>
      </c>
      <c r="J19772" t="n">
        <v>323.3112006647646</v>
      </c>
      <c r="K19772" t="n">
        <v>326.576153925919</v>
      </c>
      <c r="L19772" t="n">
        <v>314.8618235593904</v>
      </c>
      <c r="M19772" t="n">
        <v>316.0014304200379</v>
      </c>
      <c r="N19772" t="n">
        <v>319.3365291614124</v>
      </c>
      <c r="O19772" t="n">
        <v>319.3365291614124</v>
      </c>
      <c r="P19772" t="n">
        <v>5.719150046466439</v>
      </c>
      <c r="Q19772" t="n">
        <v>0.9934558126992331</v>
      </c>
      <c r="R19772" t="n">
        <v>0.9949645791152497</v>
      </c>
      <c r="S19772" t="n">
        <v>0.999967047262592</v>
      </c>
      <c r="T19772" t="b">
        <v>1</v>
      </c>
    </row>
    <row r="19773">
      <c r="A19773" t="n">
        <v>99</v>
      </c>
      <c r="B19773" t="n">
        <v>172</v>
      </c>
      <c r="C19773" t="n">
        <v>22</v>
      </c>
      <c r="D19773" t="n">
        <v>81.70343159249632</v>
      </c>
      <c r="E19773" t="n">
        <v>0.9999</v>
      </c>
      <c r="F19773" t="n">
        <v>314.4001651396694</v>
      </c>
      <c r="G19773" t="n">
        <v>1</v>
      </c>
      <c r="H19773" t="n">
        <v>7</v>
      </c>
      <c r="I19773" t="n">
        <v>315.5001651396694</v>
      </c>
      <c r="J19773" t="n">
        <v>315.5001651396694</v>
      </c>
      <c r="K19773" t="n">
        <v>323.3112006647646</v>
      </c>
      <c r="L19773" t="n">
        <v>314.8890540285582</v>
      </c>
      <c r="M19773" t="n">
        <v>319.3365291614124</v>
      </c>
      <c r="N19773" t="n">
        <v>327.3153799028671</v>
      </c>
      <c r="O19773" t="n">
        <v>323.3112006647646</v>
      </c>
      <c r="P19773" t="n">
        <v>8.911035525095258</v>
      </c>
      <c r="Q19773" t="n">
        <v>0.9844150328634395</v>
      </c>
      <c r="R19773" t="n">
        <v>0.987995522069045</v>
      </c>
      <c r="S19773" t="n">
        <v>0.9998129106059545</v>
      </c>
      <c r="T19773" t="b">
        <v>0</v>
      </c>
    </row>
    <row r="19774">
      <c r="A19774" t="n">
        <v>99</v>
      </c>
      <c r="B19774" t="n">
        <v>173</v>
      </c>
      <c r="C19774" t="n">
        <v>47</v>
      </c>
      <c r="D19774" t="n">
        <v>66.67672188427332</v>
      </c>
      <c r="E19774" t="n">
        <v>0.9</v>
      </c>
      <c r="F19774" t="n">
        <v>316.912717937461</v>
      </c>
      <c r="G19774" t="n">
        <v>6</v>
      </c>
      <c r="H19774" t="n">
        <v>7</v>
      </c>
      <c r="I19774" t="n">
        <v>318.087717937461</v>
      </c>
      <c r="J19774" t="n">
        <v>318.087717937461</v>
      </c>
      <c r="K19774" t="n">
        <v>323.8061331934022</v>
      </c>
      <c r="L19774" t="n">
        <v>317.9571623819054</v>
      </c>
      <c r="M19774" t="n">
        <v>327.3153799028671</v>
      </c>
      <c r="N19774" t="n">
        <v>333.8267785243782</v>
      </c>
      <c r="O19774" t="n">
        <v>323.8061331934022</v>
      </c>
      <c r="P19774" t="n">
        <v>6.893415255941136</v>
      </c>
      <c r="Q19774" t="n">
        <v>0.995209740673352</v>
      </c>
      <c r="R19774" t="n">
        <v>0.9901924921423508</v>
      </c>
      <c r="S19774" t="n">
        <v>0.9999530194940137</v>
      </c>
      <c r="T19774" t="b">
        <v>1</v>
      </c>
    </row>
    <row r="19775">
      <c r="A19775" t="n">
        <v>99</v>
      </c>
      <c r="B19775" t="n">
        <v>174</v>
      </c>
      <c r="C19775" t="n">
        <v>86</v>
      </c>
      <c r="D19775" t="n">
        <v>55.87154050616485</v>
      </c>
      <c r="E19775" t="n">
        <v>0.9999</v>
      </c>
      <c r="F19775" t="n">
        <v>317.0167303585268</v>
      </c>
      <c r="G19775" t="n">
        <v>2</v>
      </c>
      <c r="H19775" t="n">
        <v>5</v>
      </c>
      <c r="I19775" t="n">
        <v>320.6000636918602</v>
      </c>
      <c r="J19775" t="n">
        <v>320.6000636918602</v>
      </c>
      <c r="K19775" t="n">
        <v>325.956874862154</v>
      </c>
      <c r="L19775" t="n">
        <v>319.4056192474158</v>
      </c>
      <c r="M19775" t="n">
        <v>321.1651050246588</v>
      </c>
      <c r="N19775" t="n">
        <v>326.481141228861</v>
      </c>
      <c r="O19775" t="n">
        <v>325.956874862154</v>
      </c>
      <c r="P19775" t="n">
        <v>8.940144503627153</v>
      </c>
      <c r="Q19775" t="n">
        <v>0.9851984171258696</v>
      </c>
      <c r="R19775" t="n">
        <v>0.9964286296431717</v>
      </c>
      <c r="S19775" t="n">
        <v>0.9999471380656892</v>
      </c>
      <c r="T19775" t="b">
        <v>1</v>
      </c>
    </row>
    <row r="19776">
      <c r="A19776" t="n">
        <v>99</v>
      </c>
      <c r="B19776" t="n">
        <v>175</v>
      </c>
      <c r="C19776" t="n">
        <v>22</v>
      </c>
      <c r="D19776" t="n">
        <v>38.00322570895611</v>
      </c>
      <c r="E19776" t="n">
        <v>0.9</v>
      </c>
      <c r="F19776" t="n">
        <v>319.9831908850084</v>
      </c>
      <c r="G19776" t="n">
        <v>2</v>
      </c>
      <c r="H19776" t="n">
        <v>7</v>
      </c>
      <c r="I19776" t="n">
        <v>320.899857551675</v>
      </c>
      <c r="J19776" t="n">
        <v>325.956874862154</v>
      </c>
      <c r="K19776" t="n">
        <v>329.6005206635879</v>
      </c>
      <c r="L19776" t="n">
        <v>320.4720797738972</v>
      </c>
      <c r="M19776" t="n">
        <v>333.8267785243782</v>
      </c>
      <c r="N19776" t="n">
        <v>337.5380310350184</v>
      </c>
      <c r="O19776" t="n">
        <v>329.6005206635879</v>
      </c>
      <c r="P19776" t="n">
        <v>9.617329778579574</v>
      </c>
      <c r="Q19776" t="n">
        <v>0.9899081355655101</v>
      </c>
      <c r="R19776" t="n">
        <v>0.9943982456597437</v>
      </c>
      <c r="S19776" t="n">
        <v>0.9999434678546029</v>
      </c>
      <c r="T19776" t="b">
        <v>1</v>
      </c>
    </row>
    <row r="19777">
      <c r="A19777" t="n">
        <v>99</v>
      </c>
      <c r="B19777" t="n">
        <v>176</v>
      </c>
      <c r="C19777" t="n">
        <v>79</v>
      </c>
      <c r="D19777" t="n">
        <v>29.69824828000953</v>
      </c>
      <c r="E19777" t="n">
        <v>0.99</v>
      </c>
      <c r="F19777" t="n">
        <v>320.0866393060105</v>
      </c>
      <c r="G19777" t="n">
        <v>6</v>
      </c>
      <c r="H19777" t="n">
        <v>8</v>
      </c>
      <c r="I19777" t="n">
        <v>322.0616393060105</v>
      </c>
      <c r="J19777" t="n">
        <v>323.8061331934022</v>
      </c>
      <c r="K19777" t="n">
        <v>326.3531527714476</v>
      </c>
      <c r="L19777" t="n">
        <v>321.6666393060104</v>
      </c>
      <c r="M19777" t="n">
        <v>321.6666393060104</v>
      </c>
      <c r="N19777" t="n">
        <v>324.3373450865868</v>
      </c>
      <c r="O19777" t="n">
        <v>324.3373450865868</v>
      </c>
      <c r="P19777" t="n">
        <v>4.250705780576368</v>
      </c>
      <c r="Q19777" t="n">
        <v>0.9978635459627091</v>
      </c>
      <c r="R19777" t="n">
        <v>0.9971389565359928</v>
      </c>
      <c r="S19777" t="n">
        <v>0.9999938875121405</v>
      </c>
      <c r="T19777" t="b">
        <v>1</v>
      </c>
    </row>
    <row r="19778">
      <c r="A19778" t="n">
        <v>99</v>
      </c>
      <c r="B19778" t="n">
        <v>177</v>
      </c>
      <c r="C19778" t="n">
        <v>76</v>
      </c>
      <c r="D19778" t="n">
        <v>51.10642431092796</v>
      </c>
      <c r="E19778" t="n">
        <v>0.9</v>
      </c>
      <c r="F19778" t="n">
        <v>321.0604041216718</v>
      </c>
      <c r="G19778" t="n">
        <v>3</v>
      </c>
      <c r="H19778" t="n">
        <v>5</v>
      </c>
      <c r="I19778" t="n">
        <v>323.7746898359575</v>
      </c>
      <c r="J19778" t="n">
        <v>323.7746898359575</v>
      </c>
      <c r="K19778" t="n">
        <v>327.9364507733295</v>
      </c>
      <c r="L19778" t="n">
        <v>323.1715152327829</v>
      </c>
      <c r="M19778" t="n">
        <v>326.481141228861</v>
      </c>
      <c r="N19778" t="n">
        <v>331.3437886418894</v>
      </c>
      <c r="O19778" t="n">
        <v>327.9364507733295</v>
      </c>
      <c r="P19778" t="n">
        <v>6.876046651657703</v>
      </c>
      <c r="Q19778" t="n">
        <v>0.9977813743470346</v>
      </c>
      <c r="R19778" t="n">
        <v>0.9967327229539926</v>
      </c>
      <c r="S19778" t="n">
        <v>0.9999927511353304</v>
      </c>
      <c r="T19778" t="b">
        <v>1</v>
      </c>
    </row>
    <row r="19779">
      <c r="A19779" t="n">
        <v>99</v>
      </c>
      <c r="B19779" t="n">
        <v>178</v>
      </c>
      <c r="C19779" t="n">
        <v>76</v>
      </c>
      <c r="D19779" t="n">
        <v>58.24256654083357</v>
      </c>
      <c r="E19779" t="n">
        <v>0.9</v>
      </c>
      <c r="F19779" t="n">
        <v>323.8674529452088</v>
      </c>
      <c r="G19779" t="n">
        <v>3</v>
      </c>
      <c r="H19779" t="n">
        <v>7</v>
      </c>
      <c r="I19779" t="n">
        <v>326.5817386594945</v>
      </c>
      <c r="J19779" t="n">
        <v>331.0164902542456</v>
      </c>
      <c r="K19779" t="n">
        <v>335.7593702657141</v>
      </c>
      <c r="L19779" t="n">
        <v>325.5563418340977</v>
      </c>
      <c r="M19779" t="n">
        <v>341.2316721312732</v>
      </c>
      <c r="N19779" t="n">
        <v>346.9194227700265</v>
      </c>
      <c r="O19779" t="n">
        <v>335.7593702657141</v>
      </c>
      <c r="P19779" t="n">
        <v>11.89191732050529</v>
      </c>
      <c r="Q19779" t="n">
        <v>0.997471972932765</v>
      </c>
      <c r="R19779" t="n">
        <v>0.9914277420341362</v>
      </c>
      <c r="S19779" t="n">
        <v>0.999978329099835</v>
      </c>
      <c r="T19779" t="b">
        <v>1</v>
      </c>
    </row>
    <row r="19780">
      <c r="A19780" t="n">
        <v>99</v>
      </c>
      <c r="B19780" t="n">
        <v>179</v>
      </c>
      <c r="C19780" t="n">
        <v>76</v>
      </c>
      <c r="D19780" t="n">
        <v>57.90753875284465</v>
      </c>
      <c r="E19780" t="n">
        <v>0.99</v>
      </c>
      <c r="F19780" t="n">
        <v>325.0344070129421</v>
      </c>
      <c r="G19780" t="n">
        <v>3</v>
      </c>
      <c r="H19780" t="n">
        <v>6</v>
      </c>
      <c r="I19780" t="n">
        <v>327.7486927272278</v>
      </c>
      <c r="J19780" t="n">
        <v>340.623140800635</v>
      </c>
      <c r="K19780" t="n">
        <v>345.3387384189448</v>
      </c>
      <c r="L19780" t="n">
        <v>326.9344070129421</v>
      </c>
      <c r="M19780" t="n">
        <v>329.2548020670959</v>
      </c>
      <c r="N19780" t="n">
        <v>334.2211432980432</v>
      </c>
      <c r="O19780" t="n">
        <v>334.2211432980432</v>
      </c>
      <c r="P19780" t="n">
        <v>9.186736285101063</v>
      </c>
      <c r="Q19780" t="n">
        <v>0.9974864965716338</v>
      </c>
      <c r="R19780" t="n">
        <v>0.9958384327059152</v>
      </c>
      <c r="S19780" t="n">
        <v>0.999989539886339</v>
      </c>
      <c r="T19780" t="b">
        <v>1</v>
      </c>
    </row>
    <row r="19781">
      <c r="A19781" t="n">
        <v>99</v>
      </c>
      <c r="B19781" t="n">
        <v>180</v>
      </c>
      <c r="C19781" t="n">
        <v>15</v>
      </c>
      <c r="D19781" t="n">
        <v>37.82288482564915</v>
      </c>
      <c r="E19781" t="n">
        <v>0.99</v>
      </c>
      <c r="F19781" t="n">
        <v>325.0358451900036</v>
      </c>
      <c r="G19781" t="n">
        <v>3</v>
      </c>
      <c r="H19781" t="n">
        <v>7</v>
      </c>
      <c r="I19781" t="n">
        <v>325.5715594757178</v>
      </c>
      <c r="J19781" t="n">
        <v>327.9364507733295</v>
      </c>
      <c r="K19781" t="n">
        <v>331.0164902542456</v>
      </c>
      <c r="L19781" t="n">
        <v>325.3691785233369</v>
      </c>
      <c r="M19781" t="n">
        <v>337.5380310350184</v>
      </c>
      <c r="N19781" t="n">
        <v>341.2316721312732</v>
      </c>
      <c r="O19781" t="n">
        <v>331.0164902542456</v>
      </c>
      <c r="P19781" t="n">
        <v>5.980645064242026</v>
      </c>
      <c r="Q19781" t="n">
        <v>0.9983575638180775</v>
      </c>
      <c r="R19781" t="n">
        <v>0.9944247540394662</v>
      </c>
      <c r="S19781" t="n">
        <v>0.9999908430143113</v>
      </c>
      <c r="T19781" t="b">
        <v>1</v>
      </c>
    </row>
    <row r="19782">
      <c r="A19782" t="n">
        <v>99</v>
      </c>
      <c r="B19782" t="n">
        <v>181</v>
      </c>
      <c r="C19782" t="n">
        <v>63</v>
      </c>
      <c r="D19782" t="n">
        <v>59.72710216882905</v>
      </c>
      <c r="E19782" t="n">
        <v>0.9</v>
      </c>
      <c r="F19782" t="n">
        <v>325.1489587209788</v>
      </c>
      <c r="G19782" t="n">
        <v>2</v>
      </c>
      <c r="H19782" t="n">
        <v>3</v>
      </c>
      <c r="I19782" t="n">
        <v>327.7739587209788</v>
      </c>
      <c r="J19782" t="n">
        <v>329.6005206635879</v>
      </c>
      <c r="K19782" t="n">
        <v>335.3269925877326</v>
      </c>
      <c r="L19782" t="n">
        <v>327.3989587209788</v>
      </c>
      <c r="M19782" t="n">
        <v>335.7593702657141</v>
      </c>
      <c r="N19782" t="n">
        <v>340.623140800635</v>
      </c>
      <c r="O19782" t="n">
        <v>335.3269925877326</v>
      </c>
      <c r="P19782" t="n">
        <v>10.17803386675376</v>
      </c>
      <c r="Q19782" t="n">
        <v>0.9841851135869105</v>
      </c>
      <c r="R19782" t="n">
        <v>0.9974076200413248</v>
      </c>
      <c r="S19782" t="n">
        <v>0.999959001805414</v>
      </c>
      <c r="T19782" t="b">
        <v>1</v>
      </c>
    </row>
    <row r="19783">
      <c r="A19783" t="n">
        <v>99</v>
      </c>
      <c r="B19783" t="n">
        <v>182</v>
      </c>
      <c r="C19783" t="n">
        <v>44</v>
      </c>
      <c r="D19783" t="n">
        <v>30.0882005832016</v>
      </c>
      <c r="E19783" t="n">
        <v>0.9</v>
      </c>
      <c r="F19783" t="n">
        <v>325.5743388952947</v>
      </c>
      <c r="G19783" t="n">
        <v>6</v>
      </c>
      <c r="H19783" t="n">
        <v>8</v>
      </c>
      <c r="I19783" t="n">
        <v>326.6743388952947</v>
      </c>
      <c r="J19783" t="n">
        <v>326.6743388952947</v>
      </c>
      <c r="K19783" t="n">
        <v>329.2548020670959</v>
      </c>
      <c r="L19783" t="n">
        <v>326.4543388952947</v>
      </c>
      <c r="M19783" t="n">
        <v>326.4543388952947</v>
      </c>
      <c r="N19783" t="n">
        <v>329.1601123290359</v>
      </c>
      <c r="O19783" t="n">
        <v>329.1601123290359</v>
      </c>
      <c r="P19783" t="n">
        <v>3.585773433741167</v>
      </c>
      <c r="Q19783" t="n">
        <v>0.9978355236736965</v>
      </c>
      <c r="R19783" t="n">
        <v>0.9971014441545608</v>
      </c>
      <c r="S19783" t="n">
        <v>0.9999937261444921</v>
      </c>
      <c r="T19783" t="b">
        <v>1</v>
      </c>
    </row>
    <row r="19784">
      <c r="A19784" t="n">
        <v>99</v>
      </c>
      <c r="B19784" t="n">
        <v>183</v>
      </c>
      <c r="C19784" t="n">
        <v>79</v>
      </c>
      <c r="D19784" t="n">
        <v>50.0340207885088</v>
      </c>
      <c r="E19784" t="n">
        <v>0.999</v>
      </c>
      <c r="F19784" t="n">
        <v>327.7961756601642</v>
      </c>
      <c r="G19784" t="n">
        <v>5</v>
      </c>
      <c r="H19784" t="n">
        <v>8</v>
      </c>
      <c r="I19784" t="n">
        <v>329.9906201046086</v>
      </c>
      <c r="J19784" t="n">
        <v>331.3437886418894</v>
      </c>
      <c r="K19784" t="n">
        <v>336.1043995637265</v>
      </c>
      <c r="L19784" t="n">
        <v>329.3761756601642</v>
      </c>
      <c r="M19784" t="n">
        <v>329.3761756601642</v>
      </c>
      <c r="N19784" t="n">
        <v>333.875637961289</v>
      </c>
      <c r="O19784" t="n">
        <v>333.875637961289</v>
      </c>
      <c r="P19784" t="n">
        <v>6.079462301124863</v>
      </c>
      <c r="Q19784" t="n">
        <v>0.9968011728469851</v>
      </c>
      <c r="R19784" t="n">
        <v>0.9951845899039702</v>
      </c>
      <c r="S19784" t="n">
        <v>0.9999845963354319</v>
      </c>
      <c r="T19784" t="b">
        <v>1</v>
      </c>
    </row>
    <row r="19785">
      <c r="A19785" t="n">
        <v>99</v>
      </c>
      <c r="B19785" t="n">
        <v>184</v>
      </c>
      <c r="C19785" t="n">
        <v>33</v>
      </c>
      <c r="D19785" t="n">
        <v>22.99356530034146</v>
      </c>
      <c r="E19785" t="n">
        <v>0.9999</v>
      </c>
      <c r="F19785" t="n">
        <v>331.4509646438527</v>
      </c>
      <c r="G19785" t="n">
        <v>3</v>
      </c>
      <c r="H19785" t="n">
        <v>5</v>
      </c>
      <c r="I19785" t="n">
        <v>332.6295360724242</v>
      </c>
      <c r="J19785" t="n">
        <v>345.3387384189448</v>
      </c>
      <c r="K19785" t="n">
        <v>347.2111785899824</v>
      </c>
      <c r="L19785" t="n">
        <v>332.3676313105194</v>
      </c>
      <c r="M19785" t="n">
        <v>336.1043995637265</v>
      </c>
      <c r="N19785" t="n">
        <v>338.2921793258903</v>
      </c>
      <c r="O19785" t="n">
        <v>338.2921793258903</v>
      </c>
      <c r="P19785" t="n">
        <v>6.841214682037617</v>
      </c>
      <c r="Q19785" t="n">
        <v>0.9990011964272876</v>
      </c>
      <c r="R19785" t="n">
        <v>0.9985286786380345</v>
      </c>
      <c r="S19785" t="n">
        <v>0.999998530438967</v>
      </c>
      <c r="T19785" t="b">
        <v>1</v>
      </c>
    </row>
    <row r="19786">
      <c r="A19786" t="n">
        <v>99</v>
      </c>
      <c r="B19786" t="n">
        <v>185</v>
      </c>
      <c r="C19786" t="n">
        <v>50</v>
      </c>
      <c r="D19786" t="n">
        <v>70.53643160720347</v>
      </c>
      <c r="E19786" t="n">
        <v>0.9</v>
      </c>
      <c r="F19786" t="n">
        <v>331.5100232643803</v>
      </c>
      <c r="G19786" t="n">
        <v>4</v>
      </c>
      <c r="H19786" t="n">
        <v>6</v>
      </c>
      <c r="I19786" t="n">
        <v>333.0725232643803</v>
      </c>
      <c r="J19786" t="n">
        <v>333.0725232643803</v>
      </c>
      <c r="K19786" t="n">
        <v>339.4386272000485</v>
      </c>
      <c r="L19786" t="n">
        <v>332.7600232643803</v>
      </c>
      <c r="M19786" t="n">
        <v>334.2211432980432</v>
      </c>
      <c r="N19786" t="n">
        <v>340.2705799710452</v>
      </c>
      <c r="O19786" t="n">
        <v>339.4386272000485</v>
      </c>
      <c r="P19786" t="n">
        <v>7.928603935668207</v>
      </c>
      <c r="Q19786" t="n">
        <v>0.9753213770500787</v>
      </c>
      <c r="R19786" t="n">
        <v>0.9949331509982343</v>
      </c>
      <c r="S19786" t="n">
        <v>0.9998749571439413</v>
      </c>
      <c r="T19786" t="b">
        <v>1</v>
      </c>
    </row>
    <row r="19787">
      <c r="A19787" t="n">
        <v>99</v>
      </c>
      <c r="B19787" t="n">
        <v>186</v>
      </c>
      <c r="C19787" t="n">
        <v>36</v>
      </c>
      <c r="D19787" t="n">
        <v>69.30669020013021</v>
      </c>
      <c r="E19787" t="n">
        <v>0.9</v>
      </c>
      <c r="F19787" t="n">
        <v>336.6687777815343</v>
      </c>
      <c r="G19787" t="n">
        <v>3</v>
      </c>
      <c r="H19787" t="n">
        <v>6</v>
      </c>
      <c r="I19787" t="n">
        <v>337.9544920672486</v>
      </c>
      <c r="J19787" t="n">
        <v>347.2111785899824</v>
      </c>
      <c r="K19787" t="n">
        <v>352.8550458701233</v>
      </c>
      <c r="L19787" t="n">
        <v>337.5687777815343</v>
      </c>
      <c r="M19787" t="n">
        <v>340.2705799710452</v>
      </c>
      <c r="N19787" t="n">
        <v>346.2145499710563</v>
      </c>
      <c r="O19787" t="n">
        <v>346.2145499710563</v>
      </c>
      <c r="P19787" t="n">
        <v>9.54577218952204</v>
      </c>
      <c r="Q19787" t="n">
        <v>0.9969924558755189</v>
      </c>
      <c r="R19787" t="n">
        <v>0.9950212668387317</v>
      </c>
      <c r="S19787" t="n">
        <v>0.9999850262403335</v>
      </c>
      <c r="T19787" t="b">
        <v>1</v>
      </c>
    </row>
    <row r="19788">
      <c r="A19788" t="n">
        <v>99</v>
      </c>
      <c r="B19788" t="n">
        <v>187</v>
      </c>
      <c r="C19788" t="n">
        <v>69</v>
      </c>
      <c r="D19788" t="n">
        <v>53.28708600267237</v>
      </c>
      <c r="E19788" t="n">
        <v>0.9999</v>
      </c>
      <c r="F19788" t="n">
        <v>338.9067717111721</v>
      </c>
      <c r="G19788" t="n">
        <v>5</v>
      </c>
      <c r="H19788" t="n">
        <v>7</v>
      </c>
      <c r="I19788" t="n">
        <v>340.8234383778388</v>
      </c>
      <c r="J19788" t="n">
        <v>340.8234383778388</v>
      </c>
      <c r="K19788" t="n">
        <v>345.8935702524984</v>
      </c>
      <c r="L19788" t="n">
        <v>340.4401050445055</v>
      </c>
      <c r="M19788" t="n">
        <v>346.9194227700265</v>
      </c>
      <c r="N19788" t="n">
        <v>352.123239762475</v>
      </c>
      <c r="O19788" t="n">
        <v>345.8935702524984</v>
      </c>
      <c r="P19788" t="n">
        <v>6.986798541326266</v>
      </c>
      <c r="Q19788" t="n">
        <v>0.9965935491166263</v>
      </c>
      <c r="R19788" t="n">
        <v>0.9921542305691746</v>
      </c>
      <c r="S19788" t="n">
        <v>0.9999732737717916</v>
      </c>
      <c r="T19788" t="b">
        <v>1</v>
      </c>
    </row>
    <row r="19789">
      <c r="A19789" t="n">
        <v>99</v>
      </c>
      <c r="B19789" t="n">
        <v>188</v>
      </c>
      <c r="C19789" t="n">
        <v>73</v>
      </c>
      <c r="D19789" t="n">
        <v>58.33525434379268</v>
      </c>
      <c r="E19789" t="n">
        <v>0.99</v>
      </c>
      <c r="F19789" t="n">
        <v>339.3880665459433</v>
      </c>
      <c r="G19789" t="n">
        <v>5</v>
      </c>
      <c r="H19789" t="n">
        <v>7</v>
      </c>
      <c r="I19789" t="n">
        <v>341.4158443237211</v>
      </c>
      <c r="J19789" t="n">
        <v>345.8935702524984</v>
      </c>
      <c r="K19789" t="n">
        <v>351.4440226163226</v>
      </c>
      <c r="L19789" t="n">
        <v>341.0102887681655</v>
      </c>
      <c r="M19789" t="n">
        <v>352.123239762475</v>
      </c>
      <c r="N19789" t="n">
        <v>357.820041944486</v>
      </c>
      <c r="O19789" t="n">
        <v>351.4440226163226</v>
      </c>
      <c r="P19789" t="n">
        <v>12.05595607037924</v>
      </c>
      <c r="Q19789" t="n">
        <v>0.9962714402941054</v>
      </c>
      <c r="R19789" t="n">
        <v>0.9914141587891869</v>
      </c>
      <c r="S19789" t="n">
        <v>0.9999679871784202</v>
      </c>
      <c r="T19789" t="b">
        <v>1</v>
      </c>
    </row>
    <row r="19790">
      <c r="A19790" t="n">
        <v>99</v>
      </c>
      <c r="B19790" t="n">
        <v>189</v>
      </c>
      <c r="C19790" t="n">
        <v>58</v>
      </c>
      <c r="D19790" t="n">
        <v>52.21783588359124</v>
      </c>
      <c r="E19790" t="n">
        <v>0.9</v>
      </c>
      <c r="F19790" t="n">
        <v>340.495973269263</v>
      </c>
      <c r="G19790" t="n">
        <v>5</v>
      </c>
      <c r="H19790" t="n">
        <v>8</v>
      </c>
      <c r="I19790" t="n">
        <v>342.1070843803741</v>
      </c>
      <c r="J19790" t="n">
        <v>351.4440226163226</v>
      </c>
      <c r="K19790" t="n">
        <v>356.4124180381676</v>
      </c>
      <c r="L19790" t="n">
        <v>341.655973269263</v>
      </c>
      <c r="M19790" t="n">
        <v>341.655973269263</v>
      </c>
      <c r="N19790" t="n">
        <v>346.3518218199457</v>
      </c>
      <c r="O19790" t="n">
        <v>346.3518218199457</v>
      </c>
      <c r="P19790" t="n">
        <v>5.855848550682708</v>
      </c>
      <c r="Q19790" t="n">
        <v>0.9966617881962113</v>
      </c>
      <c r="R19790" t="n">
        <v>0.9949749425483096</v>
      </c>
      <c r="S19790" t="n">
        <v>0.9999832252939</v>
      </c>
      <c r="T19790" t="b">
        <v>1</v>
      </c>
    </row>
    <row r="19791">
      <c r="A19791" t="n">
        <v>99</v>
      </c>
      <c r="B19791" t="n">
        <v>190</v>
      </c>
      <c r="C19791" t="n">
        <v>97</v>
      </c>
      <c r="D19791" t="n">
        <v>73.04385275833977</v>
      </c>
      <c r="E19791" t="n">
        <v>0.9999</v>
      </c>
      <c r="F19791" t="n">
        <v>347.685391648725</v>
      </c>
      <c r="G19791" t="n">
        <v>1</v>
      </c>
      <c r="H19791" t="n">
        <v>4</v>
      </c>
      <c r="I19791" t="n">
        <v>352.535391648725</v>
      </c>
      <c r="J19791" t="n">
        <v>353.7831048547307</v>
      </c>
      <c r="K19791" t="n">
        <v>360.7662647742661</v>
      </c>
      <c r="L19791" t="n">
        <v>350.716641648725</v>
      </c>
      <c r="M19791" t="n">
        <v>350.716641648725</v>
      </c>
      <c r="N19791" t="n">
        <v>357.3090471323297</v>
      </c>
      <c r="O19791" t="n">
        <v>357.3090471323297</v>
      </c>
      <c r="P19791" t="n">
        <v>9.623655483604693</v>
      </c>
      <c r="Q19791" t="n">
        <v>0.9860552773244021</v>
      </c>
      <c r="R19791" t="n">
        <v>0.9744554039096127</v>
      </c>
      <c r="S19791" t="n">
        <v>0.9996437876916594</v>
      </c>
      <c r="T19791" t="b">
        <v>0</v>
      </c>
    </row>
    <row r="19792">
      <c r="A19792" t="n">
        <v>99</v>
      </c>
      <c r="B19792" t="n">
        <v>191</v>
      </c>
      <c r="C19792" t="n">
        <v>24</v>
      </c>
      <c r="D19792" t="n">
        <v>47.88198415669979</v>
      </c>
      <c r="E19792" t="n">
        <v>0.9999</v>
      </c>
      <c r="F19792" t="n">
        <v>348.005477306289</v>
      </c>
      <c r="G19792" t="n">
        <v>1</v>
      </c>
      <c r="H19792" t="n">
        <v>5</v>
      </c>
      <c r="I19792" t="n">
        <v>349.205477306289</v>
      </c>
      <c r="J19792" t="n">
        <v>349.205477306289</v>
      </c>
      <c r="K19792" t="n">
        <v>353.7831048547307</v>
      </c>
      <c r="L19792" t="n">
        <v>348.6721439729557</v>
      </c>
      <c r="M19792" t="n">
        <v>356.4124180381676</v>
      </c>
      <c r="N19792" t="n">
        <v>360.9682681006509</v>
      </c>
      <c r="O19792" t="n">
        <v>353.7831048547307</v>
      </c>
      <c r="P19792" t="n">
        <v>5.777627548441671</v>
      </c>
      <c r="Q19792" t="n">
        <v>0.990836808815191</v>
      </c>
      <c r="R19792" t="n">
        <v>0.9969385482684574</v>
      </c>
      <c r="S19792" t="n">
        <v>0.9999719473324808</v>
      </c>
      <c r="T19792" t="b">
        <v>1</v>
      </c>
    </row>
    <row r="19793">
      <c r="A19793" t="n">
        <v>99</v>
      </c>
      <c r="B19793" t="n">
        <v>192</v>
      </c>
      <c r="C19793" t="n">
        <v>63</v>
      </c>
      <c r="D19793" t="n">
        <v>31.82557362505747</v>
      </c>
      <c r="E19793" t="n">
        <v>0.99</v>
      </c>
      <c r="F19793" t="n">
        <v>349.1974575464544</v>
      </c>
      <c r="G19793" t="n">
        <v>6</v>
      </c>
      <c r="H19793" t="n">
        <v>8</v>
      </c>
      <c r="I19793" t="n">
        <v>350.7724575464543</v>
      </c>
      <c r="J19793" t="n">
        <v>350.7724575464543</v>
      </c>
      <c r="K19793" t="n">
        <v>353.5019235520339</v>
      </c>
      <c r="L19793" t="n">
        <v>350.4574575464543</v>
      </c>
      <c r="M19793" t="n">
        <v>350.4574575464543</v>
      </c>
      <c r="N19793" t="n">
        <v>353.3194695630962</v>
      </c>
      <c r="O19793" t="n">
        <v>353.3194695630962</v>
      </c>
      <c r="P19793" t="n">
        <v>4.122012016641861</v>
      </c>
      <c r="Q19793" t="n">
        <v>0.9977106841998096</v>
      </c>
      <c r="R19793" t="n">
        <v>0.9969343306069381</v>
      </c>
      <c r="S19793" t="n">
        <v>0.9999929817146203</v>
      </c>
      <c r="T19793" t="b">
        <v>1</v>
      </c>
    </row>
    <row r="19794">
      <c r="A19794" t="n">
        <v>99</v>
      </c>
      <c r="B19794" t="n">
        <v>193</v>
      </c>
      <c r="C19794" t="n">
        <v>49</v>
      </c>
      <c r="D19794" t="n">
        <v>7.703496491937528</v>
      </c>
      <c r="E19794" t="n">
        <v>0.9</v>
      </c>
      <c r="F19794" t="n">
        <v>352.3702075282395</v>
      </c>
      <c r="G19794" t="n">
        <v>2</v>
      </c>
      <c r="H19794" t="n">
        <v>5</v>
      </c>
      <c r="I19794" t="n">
        <v>354.4118741949062</v>
      </c>
      <c r="J19794" t="n">
        <v>354.4118741949062</v>
      </c>
      <c r="K19794" t="n">
        <v>355.1504644625896</v>
      </c>
      <c r="L19794" t="n">
        <v>353.7313186393506</v>
      </c>
      <c r="M19794" t="n">
        <v>360.9682681006509</v>
      </c>
      <c r="N19794" t="n">
        <v>361.7012363681997</v>
      </c>
      <c r="O19794" t="n">
        <v>355.1504644625896</v>
      </c>
      <c r="P19794" t="n">
        <v>2.780256934350064</v>
      </c>
      <c r="Q19794" t="n">
        <v>0.9979460345574076</v>
      </c>
      <c r="R19794" t="n">
        <v>0.9995068242784718</v>
      </c>
      <c r="S19794" t="n">
        <v>0.9999989870341108</v>
      </c>
      <c r="T19794" t="b">
        <v>1</v>
      </c>
    </row>
    <row r="19795">
      <c r="A19795" t="n">
        <v>99</v>
      </c>
      <c r="B19795" t="n">
        <v>194</v>
      </c>
      <c r="C19795" t="n">
        <v>86</v>
      </c>
      <c r="D19795" t="n">
        <v>57.38510043723399</v>
      </c>
      <c r="E19795" t="n">
        <v>0.9</v>
      </c>
      <c r="F19795" t="n">
        <v>352.5759281869344</v>
      </c>
      <c r="G19795" t="n">
        <v>2</v>
      </c>
      <c r="H19795" t="n">
        <v>5</v>
      </c>
      <c r="I19795" t="n">
        <v>356.1592615202678</v>
      </c>
      <c r="J19795" t="n">
        <v>356.1592615202678</v>
      </c>
      <c r="K19795" t="n">
        <v>361.661188695458</v>
      </c>
      <c r="L19795" t="n">
        <v>354.9648170758234</v>
      </c>
      <c r="M19795" t="n">
        <v>361.7012363681997</v>
      </c>
      <c r="N19795" t="n">
        <v>367.1612839835407</v>
      </c>
      <c r="O19795" t="n">
        <v>361.661188695458</v>
      </c>
      <c r="P19795" t="n">
        <v>9.085260508523561</v>
      </c>
      <c r="Q19795" t="n">
        <v>0.9848005049327104</v>
      </c>
      <c r="R19795" t="n">
        <v>0.996332058874896</v>
      </c>
      <c r="S19795" t="n">
        <v>0.9999442491469619</v>
      </c>
      <c r="T19795" t="b">
        <v>1</v>
      </c>
    </row>
    <row r="19796">
      <c r="A19796" t="n">
        <v>99</v>
      </c>
      <c r="B19796" t="n">
        <v>195</v>
      </c>
      <c r="C19796" t="n">
        <v>91</v>
      </c>
      <c r="D19796" t="n">
        <v>21.07210778365031</v>
      </c>
      <c r="E19796" t="n">
        <v>0.99</v>
      </c>
      <c r="F19796" t="n">
        <v>352.6200227575746</v>
      </c>
      <c r="G19796" t="n">
        <v>2</v>
      </c>
      <c r="H19796" t="n">
        <v>4</v>
      </c>
      <c r="I19796" t="n">
        <v>356.4116894242413</v>
      </c>
      <c r="J19796" t="n">
        <v>361.661188695458</v>
      </c>
      <c r="K19796" t="n">
        <v>363.681525012203</v>
      </c>
      <c r="L19796" t="n">
        <v>355.4637727575746</v>
      </c>
      <c r="M19796" t="n">
        <v>357.3090471323297</v>
      </c>
      <c r="N19796" t="n">
        <v>359.2108619142476</v>
      </c>
      <c r="O19796" t="n">
        <v>359.2108619142476</v>
      </c>
      <c r="P19796" t="n">
        <v>6.590839156672985</v>
      </c>
      <c r="Q19796" t="n">
        <v>0.9943916008666402</v>
      </c>
      <c r="R19796" t="n">
        <v>0.9925627865074432</v>
      </c>
      <c r="S19796" t="n">
        <v>0.9999582891382938</v>
      </c>
      <c r="T19796" t="b">
        <v>1</v>
      </c>
    </row>
    <row r="19797">
      <c r="A19797" t="n">
        <v>99</v>
      </c>
      <c r="B19797" t="n">
        <v>196</v>
      </c>
      <c r="C19797" t="n">
        <v>48</v>
      </c>
      <c r="D19797" t="n">
        <v>50.77438967751996</v>
      </c>
      <c r="E19797" t="n">
        <v>0.999</v>
      </c>
      <c r="F19797" t="n">
        <v>353.6688668822354</v>
      </c>
      <c r="G19797" t="n">
        <v>6</v>
      </c>
      <c r="H19797" t="n">
        <v>7</v>
      </c>
      <c r="I19797" t="n">
        <v>354.8688668822354</v>
      </c>
      <c r="J19797" t="n">
        <v>354.8688668822354</v>
      </c>
      <c r="K19797" t="n">
        <v>359.2234457568083</v>
      </c>
      <c r="L19797" t="n">
        <v>354.7355335489021</v>
      </c>
      <c r="M19797" t="n">
        <v>357.820041944486</v>
      </c>
      <c r="N19797" t="n">
        <v>362.7784784364313</v>
      </c>
      <c r="O19797" t="n">
        <v>359.2234457568083</v>
      </c>
      <c r="P19797" t="n">
        <v>5.554578874572883</v>
      </c>
      <c r="Q19797" t="n">
        <v>0.9963501249043673</v>
      </c>
      <c r="R19797" t="n">
        <v>0.9925228028757915</v>
      </c>
      <c r="S19797" t="n">
        <v>0.9999727091644313</v>
      </c>
      <c r="T19797" t="b">
        <v>1</v>
      </c>
    </row>
    <row r="19798">
      <c r="A19798" t="n">
        <v>99</v>
      </c>
      <c r="B19798" t="n">
        <v>197</v>
      </c>
      <c r="C19798" t="n">
        <v>100</v>
      </c>
      <c r="D19798" t="n">
        <v>59.94433851813749</v>
      </c>
      <c r="E19798" t="n">
        <v>0.999</v>
      </c>
      <c r="F19798" t="n">
        <v>362.5329329341259</v>
      </c>
      <c r="G19798" t="n">
        <v>1</v>
      </c>
      <c r="H19798" t="n">
        <v>7</v>
      </c>
      <c r="I19798" t="n">
        <v>367.5329329341259</v>
      </c>
      <c r="J19798" t="n">
        <v>367.5329329341259</v>
      </c>
      <c r="K19798" t="n">
        <v>373.2637492360511</v>
      </c>
      <c r="L19798" t="n">
        <v>364.7551551563482</v>
      </c>
      <c r="M19798" t="n">
        <v>364.7551551563482</v>
      </c>
      <c r="N19798" t="n">
        <v>370.60909446476</v>
      </c>
      <c r="O19798" t="n">
        <v>370.60909446476</v>
      </c>
      <c r="P19798" t="n">
        <v>8.076161530634067</v>
      </c>
      <c r="Q19798" t="n">
        <v>0.9885417027869233</v>
      </c>
      <c r="R19798" t="n">
        <v>0.9911783798085728</v>
      </c>
      <c r="S19798" t="n">
        <v>0.9998989192539457</v>
      </c>
      <c r="T19798" t="b">
        <v>1</v>
      </c>
    </row>
    <row r="19799">
      <c r="A19799" t="n">
        <v>99</v>
      </c>
      <c r="B19799" t="n">
        <v>198</v>
      </c>
      <c r="C19799" t="n">
        <v>57</v>
      </c>
      <c r="D19799" t="n">
        <v>18.08351560802339</v>
      </c>
      <c r="E19799" t="n">
        <v>0.9999</v>
      </c>
      <c r="F19799" t="n">
        <v>363.0593195496461</v>
      </c>
      <c r="G19799" t="n">
        <v>4</v>
      </c>
      <c r="H19799" t="n">
        <v>6</v>
      </c>
      <c r="I19799" t="n">
        <v>364.8405695496461</v>
      </c>
      <c r="J19799" t="n">
        <v>364.8405695496461</v>
      </c>
      <c r="K19799" t="n">
        <v>366.4726557958576</v>
      </c>
      <c r="L19799" t="n">
        <v>364.4843195496461</v>
      </c>
      <c r="M19799" t="n">
        <v>364.4843195496461</v>
      </c>
      <c r="N19799" t="n">
        <v>366.0352214028214</v>
      </c>
      <c r="O19799" t="n">
        <v>366.0352214028214</v>
      </c>
      <c r="P19799" t="n">
        <v>2.975901853175287</v>
      </c>
      <c r="Q19799" t="n">
        <v>0.9936142079578212</v>
      </c>
      <c r="R19799" t="n">
        <v>0.9986985509675064</v>
      </c>
      <c r="S19799" t="n">
        <v>0.999991689217125</v>
      </c>
      <c r="T19799" t="b">
        <v>1</v>
      </c>
    </row>
    <row r="19800">
      <c r="A19800" t="n">
        <v>99</v>
      </c>
      <c r="B19800" t="n">
        <v>199</v>
      </c>
      <c r="C19800" t="n">
        <v>74</v>
      </c>
      <c r="D19800" t="n">
        <v>48.88290551241017</v>
      </c>
      <c r="E19800" t="n">
        <v>0.9</v>
      </c>
      <c r="F19800" t="n">
        <v>369.3672018555964</v>
      </c>
      <c r="G19800" t="n">
        <v>1</v>
      </c>
      <c r="H19800" t="n">
        <v>6</v>
      </c>
      <c r="I19800" t="n">
        <v>373.0672018555964</v>
      </c>
      <c r="J19800" t="n">
        <v>373.2637492360511</v>
      </c>
      <c r="K19800" t="n">
        <v>377.9370671626678</v>
      </c>
      <c r="L19800" t="n">
        <v>371.2172018555964</v>
      </c>
      <c r="M19800" t="n">
        <v>371.2172018555964</v>
      </c>
      <c r="N19800" t="n">
        <v>375.4095608189249</v>
      </c>
      <c r="O19800" t="n">
        <v>375.4095608189249</v>
      </c>
      <c r="P19800" t="n">
        <v>6.042358963328525</v>
      </c>
      <c r="Q19800" t="n">
        <v>0.9906461607893666</v>
      </c>
      <c r="R19800" t="n">
        <v>0.9964858534913388</v>
      </c>
      <c r="S19800" t="n">
        <v>0.9999671292385953</v>
      </c>
      <c r="T19800" t="b">
        <v>1</v>
      </c>
    </row>
    <row r="19801">
      <c r="A19801" t="n">
        <v>99</v>
      </c>
      <c r="B19801" t="n">
        <v>200</v>
      </c>
      <c r="C19801" t="n">
        <v>68</v>
      </c>
      <c r="D19801" t="n">
        <v>60.19400006076078</v>
      </c>
      <c r="E19801" t="n">
        <v>0.9999</v>
      </c>
      <c r="F19801" t="n">
        <v>370.689973682921</v>
      </c>
      <c r="G19801" t="n">
        <v>1</v>
      </c>
      <c r="H19801" t="n">
        <v>5</v>
      </c>
      <c r="I19801" t="n">
        <v>374.089973682921</v>
      </c>
      <c r="J19801" t="n">
        <v>377.9370671626678</v>
      </c>
      <c r="K19801" t="n">
        <v>383.691751680905</v>
      </c>
      <c r="L19801" t="n">
        <v>372.5788625718099</v>
      </c>
      <c r="M19801" t="n">
        <v>372.5788625718099</v>
      </c>
      <c r="N19801" t="n">
        <v>378.306169903947</v>
      </c>
      <c r="O19801" t="n">
        <v>378.306169903947</v>
      </c>
      <c r="P19801" t="n">
        <v>7.616196221025973</v>
      </c>
      <c r="Q19801" t="n">
        <v>0.988494255844346</v>
      </c>
      <c r="R19801" t="n">
        <v>0.9961528654045071</v>
      </c>
      <c r="S19801" t="n">
        <v>0.9999557358536119</v>
      </c>
      <c r="T19801" t="b">
        <v>1</v>
      </c>
    </row>
    <row r="19802">
      <c r="A19802" t="n">
        <v>100</v>
      </c>
      <c r="B19802" t="n">
        <v>1</v>
      </c>
      <c r="C19802" t="n">
        <v>25</v>
      </c>
      <c r="D19802" t="n">
        <v>53.67919023703534</v>
      </c>
      <c r="E19802" t="n">
        <v>0.99</v>
      </c>
      <c r="F19802" t="n">
        <v>2.492118061465884</v>
      </c>
      <c r="G19802" t="n">
        <v>6</v>
      </c>
      <c r="H19802" t="n">
        <v>8</v>
      </c>
      <c r="I19802" t="n">
        <v>3.117118061465884</v>
      </c>
      <c r="J19802" t="n">
        <v>3.117118061465884</v>
      </c>
      <c r="K19802" t="n">
        <v>7.720822198432895</v>
      </c>
      <c r="L19802" t="n">
        <v>2.992118061465884</v>
      </c>
      <c r="M19802" t="n">
        <v>2.992118061465884</v>
      </c>
      <c r="N19802" t="n">
        <v>7.819383370551797</v>
      </c>
      <c r="O19802" t="n">
        <v>7.720822198432895</v>
      </c>
      <c r="P19802" t="n">
        <v>5.228704136967011</v>
      </c>
      <c r="Q19802" t="n">
        <v>0.993729958740414</v>
      </c>
      <c r="R19802" t="n">
        <v>0.9953789907417995</v>
      </c>
      <c r="S19802" t="n">
        <v>0.9999710260812902</v>
      </c>
      <c r="T19802" t="b">
        <v>1</v>
      </c>
    </row>
    <row r="19803">
      <c r="A19803" t="n">
        <v>100</v>
      </c>
      <c r="B19803" t="n">
        <v>2</v>
      </c>
      <c r="C19803" t="n">
        <v>61</v>
      </c>
      <c r="D19803" t="n">
        <v>34.75107857408746</v>
      </c>
      <c r="E19803" t="n">
        <v>0.99</v>
      </c>
      <c r="F19803" t="n">
        <v>4.919399456259752</v>
      </c>
      <c r="G19803" t="n">
        <v>4</v>
      </c>
      <c r="H19803" t="n">
        <v>7</v>
      </c>
      <c r="I19803" t="n">
        <v>6.825649456259752</v>
      </c>
      <c r="J19803" t="n">
        <v>6.825649456259752</v>
      </c>
      <c r="K19803" t="n">
        <v>9.962028388939125</v>
      </c>
      <c r="L19803" t="n">
        <v>6.274955011815308</v>
      </c>
      <c r="M19803" t="n">
        <v>6.274955011815308</v>
      </c>
      <c r="N19803" t="n">
        <v>9.668615028816037</v>
      </c>
      <c r="O19803" t="n">
        <v>9.668615028816037</v>
      </c>
      <c r="P19803" t="n">
        <v>4.749215572556285</v>
      </c>
      <c r="Q19803" t="n">
        <v>0.9867421923647225</v>
      </c>
      <c r="R19803" t="n">
        <v>0.9965638680731334</v>
      </c>
      <c r="S19803" t="n">
        <v>0.9999544444239041</v>
      </c>
      <c r="T19803" t="b">
        <v>1</v>
      </c>
    </row>
    <row r="19804">
      <c r="A19804" t="n">
        <v>100</v>
      </c>
      <c r="B19804" t="n">
        <v>3</v>
      </c>
      <c r="C19804" t="n">
        <v>22</v>
      </c>
      <c r="D19804" t="n">
        <v>42.60628635542257</v>
      </c>
      <c r="E19804" t="n">
        <v>0.9999</v>
      </c>
      <c r="F19804" t="n">
        <v>6.600597936906965</v>
      </c>
      <c r="G19804" t="n">
        <v>7</v>
      </c>
      <c r="H19804" t="n">
        <v>8</v>
      </c>
      <c r="I19804" t="n">
        <v>7.089486825795854</v>
      </c>
      <c r="J19804" t="n">
        <v>9.668615028816037</v>
      </c>
      <c r="K19804" t="n">
        <v>13.82938518071277</v>
      </c>
      <c r="L19804" t="n">
        <v>7.040597936906965</v>
      </c>
      <c r="M19804" t="n">
        <v>7.819383370551797</v>
      </c>
      <c r="N19804" t="n">
        <v>11.6508839420826</v>
      </c>
      <c r="O19804" t="n">
        <v>11.6508839420826</v>
      </c>
      <c r="P19804" t="n">
        <v>5.050286005175639</v>
      </c>
      <c r="Q19804" t="n">
        <v>0.9957887950295333</v>
      </c>
      <c r="R19804" t="n">
        <v>0.9963304577736114</v>
      </c>
      <c r="S19804" t="n">
        <v>0.9999845468055369</v>
      </c>
      <c r="T19804" t="b">
        <v>1</v>
      </c>
    </row>
    <row r="19805">
      <c r="A19805" t="n">
        <v>100</v>
      </c>
      <c r="B19805" t="n">
        <v>4</v>
      </c>
      <c r="C19805" t="n">
        <v>30</v>
      </c>
      <c r="D19805" t="n">
        <v>33.48190127293107</v>
      </c>
      <c r="E19805" t="n">
        <v>0.9</v>
      </c>
      <c r="F19805" t="n">
        <v>8.374414693020379</v>
      </c>
      <c r="G19805" t="n">
        <v>2</v>
      </c>
      <c r="H19805" t="n">
        <v>6</v>
      </c>
      <c r="I19805" t="n">
        <v>9.624414693020379</v>
      </c>
      <c r="J19805" t="n">
        <v>9.624414693020379</v>
      </c>
      <c r="K19805" t="n">
        <v>12.83456821870888</v>
      </c>
      <c r="L19805" t="n">
        <v>9.124414693020379</v>
      </c>
      <c r="M19805" t="n">
        <v>9.124414693020379</v>
      </c>
      <c r="N19805" t="n">
        <v>11.99593281248274</v>
      </c>
      <c r="O19805" t="n">
        <v>11.99593281248274</v>
      </c>
      <c r="P19805" t="n">
        <v>3.621518119462356</v>
      </c>
      <c r="Q19805" t="n">
        <v>0.9808152716012675</v>
      </c>
      <c r="R19805" t="n">
        <v>0.9960844929071635</v>
      </c>
      <c r="S19805" t="n">
        <v>0.9999248820598806</v>
      </c>
      <c r="T19805" t="b">
        <v>1</v>
      </c>
    </row>
    <row r="19806">
      <c r="A19806" t="n">
        <v>100</v>
      </c>
      <c r="B19806" t="n">
        <v>5</v>
      </c>
      <c r="C19806" t="n">
        <v>99</v>
      </c>
      <c r="D19806" t="n">
        <v>45.23196171646185</v>
      </c>
      <c r="E19806" t="n">
        <v>0.999</v>
      </c>
      <c r="F19806" t="n">
        <v>10.64200445730717</v>
      </c>
      <c r="G19806" t="n">
        <v>5</v>
      </c>
      <c r="H19806" t="n">
        <v>7</v>
      </c>
      <c r="I19806" t="n">
        <v>13.39200445730717</v>
      </c>
      <c r="J19806" t="n">
        <v>13.39200445730717</v>
      </c>
      <c r="K19806" t="n">
        <v>17.69571156639013</v>
      </c>
      <c r="L19806" t="n">
        <v>12.84200445730717</v>
      </c>
      <c r="M19806" t="n">
        <v>13.82938518071277</v>
      </c>
      <c r="N19806" t="n">
        <v>18.246568942086</v>
      </c>
      <c r="O19806" t="n">
        <v>17.69571156639013</v>
      </c>
      <c r="P19806" t="n">
        <v>7.053707109082954</v>
      </c>
      <c r="Q19806" t="n">
        <v>0.9890745259179559</v>
      </c>
      <c r="R19806" t="n">
        <v>0.9955298541909126</v>
      </c>
      <c r="S19806" t="n">
        <v>0.9999511615378198</v>
      </c>
      <c r="T19806" t="b">
        <v>1</v>
      </c>
    </row>
    <row r="19807">
      <c r="A19807" t="n">
        <v>100</v>
      </c>
      <c r="B19807" t="n">
        <v>6</v>
      </c>
      <c r="C19807" t="n">
        <v>32</v>
      </c>
      <c r="D19807" t="n">
        <v>42.32918817317876</v>
      </c>
      <c r="E19807" t="n">
        <v>0.99</v>
      </c>
      <c r="F19807" t="n">
        <v>11.52587313900749</v>
      </c>
      <c r="G19807" t="n">
        <v>2</v>
      </c>
      <c r="H19807" t="n">
        <v>3</v>
      </c>
      <c r="I19807" t="n">
        <v>12.85920647234082</v>
      </c>
      <c r="J19807" t="n">
        <v>12.85920647234082</v>
      </c>
      <c r="K19807" t="n">
        <v>16.91761377561779</v>
      </c>
      <c r="L19807" t="n">
        <v>12.66873028186463</v>
      </c>
      <c r="M19807" t="n">
        <v>12.66873028186463</v>
      </c>
      <c r="N19807" t="n">
        <v>16.11573257609743</v>
      </c>
      <c r="O19807" t="n">
        <v>16.11573257609743</v>
      </c>
      <c r="P19807" t="n">
        <v>4.58985943708994</v>
      </c>
      <c r="Q19807" t="n">
        <v>0.9758076506491774</v>
      </c>
      <c r="R19807" t="n">
        <v>0.9953844261394851</v>
      </c>
      <c r="S19807" t="n">
        <v>0.9998883384247119</v>
      </c>
      <c r="T19807" t="b">
        <v>1</v>
      </c>
    </row>
    <row r="19808">
      <c r="A19808" t="n">
        <v>100</v>
      </c>
      <c r="B19808" t="n">
        <v>7</v>
      </c>
      <c r="C19808" t="n">
        <v>97</v>
      </c>
      <c r="D19808" t="n">
        <v>44.44014536248625</v>
      </c>
      <c r="E19808" t="n">
        <v>0.9</v>
      </c>
      <c r="F19808" t="n">
        <v>14.35077216929322</v>
      </c>
      <c r="G19808" t="n">
        <v>1</v>
      </c>
      <c r="H19808" t="n">
        <v>7</v>
      </c>
      <c r="I19808" t="n">
        <v>19.20077216929322</v>
      </c>
      <c r="J19808" t="n">
        <v>19.20077216929322</v>
      </c>
      <c r="K19808" t="n">
        <v>23.44935203186361</v>
      </c>
      <c r="L19808" t="n">
        <v>16.50632772484878</v>
      </c>
      <c r="M19808" t="n">
        <v>22.92908569148858</v>
      </c>
      <c r="N19808" t="n">
        <v>27.26894363704388</v>
      </c>
      <c r="O19808" t="n">
        <v>23.44935203186361</v>
      </c>
      <c r="P19808" t="n">
        <v>9.098579862570388</v>
      </c>
      <c r="Q19808" t="n">
        <v>0.9876425706983003</v>
      </c>
      <c r="R19808" t="n">
        <v>0.9956079350431025</v>
      </c>
      <c r="S19808" t="n">
        <v>0.9999457253678067</v>
      </c>
      <c r="T19808" t="b">
        <v>1</v>
      </c>
    </row>
    <row r="19809">
      <c r="A19809" t="n">
        <v>100</v>
      </c>
      <c r="B19809" t="n">
        <v>8</v>
      </c>
      <c r="C19809" t="n">
        <v>50</v>
      </c>
      <c r="D19809" t="n">
        <v>47.94897151388241</v>
      </c>
      <c r="E19809" t="n">
        <v>0.9999</v>
      </c>
      <c r="F19809" t="n">
        <v>14.88659345820138</v>
      </c>
      <c r="G19809" t="n">
        <v>3</v>
      </c>
      <c r="H19809" t="n">
        <v>7</v>
      </c>
      <c r="I19809" t="n">
        <v>16.67230774391567</v>
      </c>
      <c r="J19809" t="n">
        <v>16.67230774391567</v>
      </c>
      <c r="K19809" t="n">
        <v>20.57694711801033</v>
      </c>
      <c r="L19809" t="n">
        <v>15.99770456931249</v>
      </c>
      <c r="M19809" t="n">
        <v>18.246568942086</v>
      </c>
      <c r="N19809" t="n">
        <v>22.92908569148858</v>
      </c>
      <c r="O19809" t="n">
        <v>20.57694711801033</v>
      </c>
      <c r="P19809" t="n">
        <v>5.690353659808945</v>
      </c>
      <c r="Q19809" t="n">
        <v>0.994773249133056</v>
      </c>
      <c r="R19809" t="n">
        <v>0.9952619769515321</v>
      </c>
      <c r="S19809" t="n">
        <v>0.9999752355339239</v>
      </c>
      <c r="T19809" t="b">
        <v>1</v>
      </c>
    </row>
    <row r="19810">
      <c r="A19810" t="n">
        <v>100</v>
      </c>
      <c r="B19810" t="n">
        <v>9</v>
      </c>
      <c r="C19810" t="n">
        <v>80</v>
      </c>
      <c r="D19810" t="n">
        <v>44.64165636479374</v>
      </c>
      <c r="E19810" t="n">
        <v>0.9</v>
      </c>
      <c r="F19810" t="n">
        <v>21.5138205169279</v>
      </c>
      <c r="G19810" t="n">
        <v>2</v>
      </c>
      <c r="H19810" t="n">
        <v>3</v>
      </c>
      <c r="I19810" t="n">
        <v>24.84715385026123</v>
      </c>
      <c r="J19810" t="n">
        <v>24.84715385026123</v>
      </c>
      <c r="K19810" t="n">
        <v>29.12727430709668</v>
      </c>
      <c r="L19810" t="n">
        <v>24.37096337407075</v>
      </c>
      <c r="M19810" t="n">
        <v>24.37096337407075</v>
      </c>
      <c r="N19810" t="n">
        <v>28.00627741029174</v>
      </c>
      <c r="O19810" t="n">
        <v>28.00627741029174</v>
      </c>
      <c r="P19810" t="n">
        <v>6.492456893363848</v>
      </c>
      <c r="Q19810" t="n">
        <v>0.9745029987726759</v>
      </c>
      <c r="R19810" t="n">
        <v>0.9951328892492682</v>
      </c>
      <c r="S19810" t="n">
        <v>0.9998759032712151</v>
      </c>
      <c r="T19810" t="b">
        <v>1</v>
      </c>
    </row>
    <row r="19811">
      <c r="A19811" t="n">
        <v>100</v>
      </c>
      <c r="B19811" t="n">
        <v>10</v>
      </c>
      <c r="C19811" t="n">
        <v>79</v>
      </c>
      <c r="D19811" t="n">
        <v>28.02194103187311</v>
      </c>
      <c r="E19811" t="n">
        <v>0.999</v>
      </c>
      <c r="F19811" t="n">
        <v>22.84471959225795</v>
      </c>
      <c r="G19811" t="n">
        <v>5</v>
      </c>
      <c r="H19811" t="n">
        <v>7</v>
      </c>
      <c r="I19811" t="n">
        <v>25.0391640367024</v>
      </c>
      <c r="J19811" t="n">
        <v>25.0391640367024</v>
      </c>
      <c r="K19811" t="n">
        <v>27.70538107113371</v>
      </c>
      <c r="L19811" t="n">
        <v>24.60027514781351</v>
      </c>
      <c r="M19811" t="n">
        <v>27.26894363704388</v>
      </c>
      <c r="N19811" t="n">
        <v>30.00546131593774</v>
      </c>
      <c r="O19811" t="n">
        <v>27.70538107113371</v>
      </c>
      <c r="P19811" t="n">
        <v>4.860661478875755</v>
      </c>
      <c r="Q19811" t="n">
        <v>0.9932173504660443</v>
      </c>
      <c r="R19811" t="n">
        <v>0.9972283115470429</v>
      </c>
      <c r="S19811" t="n">
        <v>0.9999812006086063</v>
      </c>
      <c r="T19811" t="b">
        <v>1</v>
      </c>
    </row>
    <row r="19812">
      <c r="A19812" t="n">
        <v>100</v>
      </c>
      <c r="B19812" t="n">
        <v>11</v>
      </c>
      <c r="C19812" t="n">
        <v>100</v>
      </c>
      <c r="D19812" t="n">
        <v>50.49475649543508</v>
      </c>
      <c r="E19812" t="n">
        <v>0.9999</v>
      </c>
      <c r="F19812" t="n">
        <v>23.6827302868845</v>
      </c>
      <c r="G19812" t="n">
        <v>5</v>
      </c>
      <c r="H19812" t="n">
        <v>6</v>
      </c>
      <c r="I19812" t="n">
        <v>26.46050806466228</v>
      </c>
      <c r="J19812" t="n">
        <v>27.70538107113371</v>
      </c>
      <c r="K19812" t="n">
        <v>32.50982983378215</v>
      </c>
      <c r="L19812" t="n">
        <v>26.1827302868845</v>
      </c>
      <c r="M19812" t="n">
        <v>26.1827302868845</v>
      </c>
      <c r="N19812" t="n">
        <v>30.51332689884291</v>
      </c>
      <c r="O19812" t="n">
        <v>30.51332689884291</v>
      </c>
      <c r="P19812" t="n">
        <v>6.830596611958413</v>
      </c>
      <c r="Q19812" t="n">
        <v>0.9878111107055483</v>
      </c>
      <c r="R19812" t="n">
        <v>0.9941008197382324</v>
      </c>
      <c r="S19812" t="n">
        <v>0.9999280955448613</v>
      </c>
      <c r="T19812" t="b">
        <v>1</v>
      </c>
    </row>
    <row r="19813">
      <c r="A19813" t="n">
        <v>100</v>
      </c>
      <c r="B19813" t="n">
        <v>12</v>
      </c>
      <c r="C19813" t="n">
        <v>73</v>
      </c>
      <c r="D19813" t="n">
        <v>40.71306000432234</v>
      </c>
      <c r="E19813" t="n">
        <v>0.999</v>
      </c>
      <c r="F19813" t="n">
        <v>25.23440371185977</v>
      </c>
      <c r="G19813" t="n">
        <v>3</v>
      </c>
      <c r="H19813" t="n">
        <v>8</v>
      </c>
      <c r="I19813" t="n">
        <v>27.84154656900262</v>
      </c>
      <c r="J19813" t="n">
        <v>28.00627741029174</v>
      </c>
      <c r="K19813" t="n">
        <v>31.32167317611604</v>
      </c>
      <c r="L19813" t="n">
        <v>26.69440371185977</v>
      </c>
      <c r="M19813" t="n">
        <v>26.69440371185977</v>
      </c>
      <c r="N19813" t="n">
        <v>30.35565011512616</v>
      </c>
      <c r="O19813" t="n">
        <v>30.35565011512616</v>
      </c>
      <c r="P19813" t="n">
        <v>5.121246403266397</v>
      </c>
      <c r="Q19813" t="n">
        <v>0.9955602569405579</v>
      </c>
      <c r="R19813" t="n">
        <v>0.9964932290167208</v>
      </c>
      <c r="S19813" t="n">
        <v>0.9999844308378659</v>
      </c>
      <c r="T19813" t="b">
        <v>1</v>
      </c>
    </row>
    <row r="19814">
      <c r="A19814" t="n">
        <v>100</v>
      </c>
      <c r="B19814" t="n">
        <v>13</v>
      </c>
      <c r="C19814" t="n">
        <v>34</v>
      </c>
      <c r="D19814" t="n">
        <v>47.09592044693731</v>
      </c>
      <c r="E19814" t="n">
        <v>0.999</v>
      </c>
      <c r="F19814" t="n">
        <v>25.77526601595282</v>
      </c>
      <c r="G19814" t="n">
        <v>1</v>
      </c>
      <c r="H19814" t="n">
        <v>5</v>
      </c>
      <c r="I19814" t="n">
        <v>27.47526601595282</v>
      </c>
      <c r="J19814" t="n">
        <v>27.47526601595282</v>
      </c>
      <c r="K19814" t="n">
        <v>31.97774407015333</v>
      </c>
      <c r="L19814" t="n">
        <v>26.71971046039726</v>
      </c>
      <c r="M19814" t="n">
        <v>32.50982983378215</v>
      </c>
      <c r="N19814" t="n">
        <v>36.99088791626905</v>
      </c>
      <c r="O19814" t="n">
        <v>31.97774407015333</v>
      </c>
      <c r="P19814" t="n">
        <v>6.202478054200508</v>
      </c>
      <c r="Q19814" t="n">
        <v>0.9869089362618594</v>
      </c>
      <c r="R19814" t="n">
        <v>0.9886268691191574</v>
      </c>
      <c r="S19814" t="n">
        <v>0.9998511136187367</v>
      </c>
      <c r="T19814" t="b">
        <v>1</v>
      </c>
    </row>
    <row r="19815">
      <c r="A19815" t="n">
        <v>100</v>
      </c>
      <c r="B19815" t="n">
        <v>14</v>
      </c>
      <c r="C19815" t="n">
        <v>76</v>
      </c>
      <c r="D19815" t="n">
        <v>62.52548385599771</v>
      </c>
      <c r="E19815" t="n">
        <v>0.9</v>
      </c>
      <c r="F19815" t="n">
        <v>26.8285184870328</v>
      </c>
      <c r="G19815" t="n">
        <v>4</v>
      </c>
      <c r="H19815" t="n">
        <v>7</v>
      </c>
      <c r="I19815" t="n">
        <v>29.2035184870328</v>
      </c>
      <c r="J19815" t="n">
        <v>29.2035184870328</v>
      </c>
      <c r="K19815" t="n">
        <v>34.84661269786292</v>
      </c>
      <c r="L19815" t="n">
        <v>28.51740737592169</v>
      </c>
      <c r="M19815" t="n">
        <v>30.00546131593774</v>
      </c>
      <c r="N19815" t="n">
        <v>36.11146559875002</v>
      </c>
      <c r="O19815" t="n">
        <v>34.84661269786292</v>
      </c>
      <c r="P19815" t="n">
        <v>8.018094210830117</v>
      </c>
      <c r="Q19815" t="n">
        <v>0.9762725327011692</v>
      </c>
      <c r="R19815" t="n">
        <v>0.9938260699286867</v>
      </c>
      <c r="S19815" t="n">
        <v>0.9998535082761276</v>
      </c>
      <c r="T19815" t="b">
        <v>1</v>
      </c>
    </row>
    <row r="19816">
      <c r="A19816" t="n">
        <v>100</v>
      </c>
      <c r="B19816" t="n">
        <v>15</v>
      </c>
      <c r="C19816" t="n">
        <v>80</v>
      </c>
      <c r="D19816" t="n">
        <v>54.260886173613</v>
      </c>
      <c r="E19816" t="n">
        <v>0.999</v>
      </c>
      <c r="F19816" t="n">
        <v>31.15050585313123</v>
      </c>
      <c r="G19816" t="n">
        <v>5</v>
      </c>
      <c r="H19816" t="n">
        <v>8</v>
      </c>
      <c r="I19816" t="n">
        <v>33.37272807535345</v>
      </c>
      <c r="J19816" t="n">
        <v>36.99088791626905</v>
      </c>
      <c r="K19816" t="n">
        <v>42.15367442184593</v>
      </c>
      <c r="L19816" t="n">
        <v>32.75050585313123</v>
      </c>
      <c r="M19816" t="n">
        <v>32.75050585313123</v>
      </c>
      <c r="N19816" t="n">
        <v>37.6300819478806</v>
      </c>
      <c r="O19816" t="n">
        <v>37.6300819478806</v>
      </c>
      <c r="P19816" t="n">
        <v>6.479576094749369</v>
      </c>
      <c r="Q19816" t="n">
        <v>0.9869079838744175</v>
      </c>
      <c r="R19816" t="n">
        <v>0.9953290321876782</v>
      </c>
      <c r="S19816" t="n">
        <v>0.999938847614079</v>
      </c>
      <c r="T19816" t="b">
        <v>1</v>
      </c>
    </row>
    <row r="19817">
      <c r="A19817" t="n">
        <v>100</v>
      </c>
      <c r="B19817" t="n">
        <v>16</v>
      </c>
      <c r="C19817" t="n">
        <v>40</v>
      </c>
      <c r="D19817" t="n">
        <v>60.50559856437604</v>
      </c>
      <c r="E19817" t="n">
        <v>0.99</v>
      </c>
      <c r="F19817" t="n">
        <v>33.63393649536338</v>
      </c>
      <c r="G19817" t="n">
        <v>5</v>
      </c>
      <c r="H19817" t="n">
        <v>8</v>
      </c>
      <c r="I19817" t="n">
        <v>34.74504760647449</v>
      </c>
      <c r="J19817" t="n">
        <v>42.15367442184593</v>
      </c>
      <c r="K19817" t="n">
        <v>47.91062956593499</v>
      </c>
      <c r="L19817" t="n">
        <v>34.43393649536338</v>
      </c>
      <c r="M19817" t="n">
        <v>37.6300819478806</v>
      </c>
      <c r="N19817" t="n">
        <v>43.07123289791441</v>
      </c>
      <c r="O19817" t="n">
        <v>43.07123289791441</v>
      </c>
      <c r="P19817" t="n">
        <v>9.437296402551034</v>
      </c>
      <c r="Q19817" t="n">
        <v>0.9854123063065465</v>
      </c>
      <c r="R19817" t="n">
        <v>0.9947928672952719</v>
      </c>
      <c r="S19817" t="n">
        <v>0.9999240399430822</v>
      </c>
      <c r="T19817" t="b">
        <v>1</v>
      </c>
    </row>
    <row r="19818">
      <c r="A19818" t="n">
        <v>100</v>
      </c>
      <c r="B19818" t="n">
        <v>17</v>
      </c>
      <c r="C19818" t="n">
        <v>92</v>
      </c>
      <c r="D19818" t="n">
        <v>71.04614060419865</v>
      </c>
      <c r="E19818" t="n">
        <v>0.99</v>
      </c>
      <c r="F19818" t="n">
        <v>33.85842654891838</v>
      </c>
      <c r="G19818" t="n">
        <v>1</v>
      </c>
      <c r="H19818" t="n">
        <v>8</v>
      </c>
      <c r="I19818" t="n">
        <v>38.45842654891838</v>
      </c>
      <c r="J19818" t="n">
        <v>38.45842654891838</v>
      </c>
      <c r="K19818" t="n">
        <v>45.25060060285707</v>
      </c>
      <c r="L19818" t="n">
        <v>35.69842654891838</v>
      </c>
      <c r="M19818" t="n">
        <v>43.07123289791441</v>
      </c>
      <c r="N19818" t="n">
        <v>49.4602743191553</v>
      </c>
      <c r="O19818" t="n">
        <v>45.25060060285707</v>
      </c>
      <c r="P19818" t="n">
        <v>11.39217405393869</v>
      </c>
      <c r="Q19818" t="n">
        <v>0.9803174674880454</v>
      </c>
      <c r="R19818" t="n">
        <v>0.9938885217820108</v>
      </c>
      <c r="S19818" t="n">
        <v>0.9998797106312783</v>
      </c>
      <c r="T19818" t="b">
        <v>1</v>
      </c>
    </row>
    <row r="19819">
      <c r="A19819" t="n">
        <v>100</v>
      </c>
      <c r="B19819" t="n">
        <v>18</v>
      </c>
      <c r="C19819" t="n">
        <v>28</v>
      </c>
      <c r="D19819" t="n">
        <v>58.55154095134137</v>
      </c>
      <c r="E19819" t="n">
        <v>0.9</v>
      </c>
      <c r="F19819" t="n">
        <v>37.77901898215791</v>
      </c>
      <c r="G19819" t="n">
        <v>2</v>
      </c>
      <c r="H19819" t="n">
        <v>7</v>
      </c>
      <c r="I19819" t="n">
        <v>38.94568564882457</v>
      </c>
      <c r="J19819" t="n">
        <v>38.94568564882457</v>
      </c>
      <c r="K19819" t="n">
        <v>44.55944796438942</v>
      </c>
      <c r="L19819" t="n">
        <v>38.40124120438013</v>
      </c>
      <c r="M19819" t="n">
        <v>38.40124120438013</v>
      </c>
      <c r="N19819" t="n">
        <v>44.11916512540956</v>
      </c>
      <c r="O19819" t="n">
        <v>44.11916512540956</v>
      </c>
      <c r="P19819" t="n">
        <v>6.340146143251651</v>
      </c>
      <c r="Q19819" t="n">
        <v>0.96669201925598</v>
      </c>
      <c r="R19819" t="n">
        <v>0.9942173306411801</v>
      </c>
      <c r="S19819" t="n">
        <v>0.9998073909603474</v>
      </c>
      <c r="T19819" t="b">
        <v>1</v>
      </c>
    </row>
    <row r="19820">
      <c r="A19820" t="n">
        <v>100</v>
      </c>
      <c r="B19820" t="n">
        <v>19</v>
      </c>
      <c r="C19820" t="n">
        <v>39</v>
      </c>
      <c r="D19820" t="n">
        <v>51.66508863793452</v>
      </c>
      <c r="E19820" t="n">
        <v>0.9</v>
      </c>
      <c r="F19820" t="n">
        <v>41.50017790898522</v>
      </c>
      <c r="G19820" t="n">
        <v>1</v>
      </c>
      <c r="H19820" t="n">
        <v>3</v>
      </c>
      <c r="I19820" t="n">
        <v>43.45017790898522</v>
      </c>
      <c r="J19820" t="n">
        <v>45.25060060285707</v>
      </c>
      <c r="K19820" t="n">
        <v>50.18990161986802</v>
      </c>
      <c r="L19820" t="n">
        <v>42.89303505184237</v>
      </c>
      <c r="M19820" t="n">
        <v>42.89303505184237</v>
      </c>
      <c r="N19820" t="n">
        <v>47.10028982691847</v>
      </c>
      <c r="O19820" t="n">
        <v>47.10028982691847</v>
      </c>
      <c r="P19820" t="n">
        <v>5.600111917933248</v>
      </c>
      <c r="Q19820" t="n">
        <v>0.985648018951566</v>
      </c>
      <c r="R19820" t="n">
        <v>0.994369310622788</v>
      </c>
      <c r="S19820" t="n">
        <v>0.9999191884527686</v>
      </c>
      <c r="T19820" t="b">
        <v>1</v>
      </c>
    </row>
    <row r="19821">
      <c r="A19821" t="n">
        <v>100</v>
      </c>
      <c r="B19821" t="n">
        <v>20</v>
      </c>
      <c r="C19821" t="n">
        <v>88</v>
      </c>
      <c r="D19821" t="n">
        <v>78.40138622491851</v>
      </c>
      <c r="E19821" t="n">
        <v>0.9999</v>
      </c>
      <c r="F19821" t="n">
        <v>49.23458654705286</v>
      </c>
      <c r="G19821" t="n">
        <v>4</v>
      </c>
      <c r="H19821" t="n">
        <v>6</v>
      </c>
      <c r="I19821" t="n">
        <v>51.98458654705286</v>
      </c>
      <c r="J19821" t="n">
        <v>51.98458654705286</v>
      </c>
      <c r="K19821" t="n">
        <v>59.06052393197331</v>
      </c>
      <c r="L19821" t="n">
        <v>51.43458654705287</v>
      </c>
      <c r="M19821" t="n">
        <v>51.43458654705287</v>
      </c>
      <c r="N19821" t="n">
        <v>58.15854762980746</v>
      </c>
      <c r="O19821" t="n">
        <v>58.15854762980746</v>
      </c>
      <c r="P19821" t="n">
        <v>8.923961082754595</v>
      </c>
      <c r="Q19821" t="n">
        <v>0.9703380276249368</v>
      </c>
      <c r="R19821" t="n">
        <v>0.9908554999546745</v>
      </c>
      <c r="S19821" t="n">
        <v>0.9997287560922717</v>
      </c>
      <c r="T19821" t="b">
        <v>0</v>
      </c>
    </row>
    <row r="19822">
      <c r="A19822" t="n">
        <v>100</v>
      </c>
      <c r="B19822" t="n">
        <v>21</v>
      </c>
      <c r="C19822" t="n">
        <v>31</v>
      </c>
      <c r="D19822" t="n">
        <v>48.7360258336366</v>
      </c>
      <c r="E19822" t="n">
        <v>0.9</v>
      </c>
      <c r="F19822" t="n">
        <v>52.16327807949337</v>
      </c>
      <c r="G19822" t="n">
        <v>1</v>
      </c>
      <c r="H19822" t="n">
        <v>3</v>
      </c>
      <c r="I19822" t="n">
        <v>53.71327807949336</v>
      </c>
      <c r="J19822" t="n">
        <v>53.71327807949336</v>
      </c>
      <c r="K19822" t="n">
        <v>58.37255397181044</v>
      </c>
      <c r="L19822" t="n">
        <v>53.27042093663622</v>
      </c>
      <c r="M19822" t="n">
        <v>53.27042093663622</v>
      </c>
      <c r="N19822" t="n">
        <v>57.23915268204637</v>
      </c>
      <c r="O19822" t="n">
        <v>57.23915268204637</v>
      </c>
      <c r="P19822" t="n">
        <v>5.075874602553</v>
      </c>
      <c r="Q19822" t="n">
        <v>0.9864561438336906</v>
      </c>
      <c r="R19822" t="n">
        <v>0.9946876833588892</v>
      </c>
      <c r="S19822" t="n">
        <v>0.9999280507475029</v>
      </c>
      <c r="T19822" t="b">
        <v>1</v>
      </c>
    </row>
    <row r="19823">
      <c r="A19823" t="n">
        <v>100</v>
      </c>
      <c r="B19823" t="n">
        <v>22</v>
      </c>
      <c r="C19823" t="n">
        <v>52</v>
      </c>
      <c r="D19823" t="n">
        <v>49.85244703050946</v>
      </c>
      <c r="E19823" t="n">
        <v>0.9</v>
      </c>
      <c r="F19823" t="n">
        <v>52.36401084101628</v>
      </c>
      <c r="G19823" t="n">
        <v>5</v>
      </c>
      <c r="H19823" t="n">
        <v>8</v>
      </c>
      <c r="I19823" t="n">
        <v>53.80845528546072</v>
      </c>
      <c r="J19823" t="n">
        <v>53.80845528546072</v>
      </c>
      <c r="K19823" t="n">
        <v>58.55178992204583</v>
      </c>
      <c r="L19823" t="n">
        <v>53.40401084101628</v>
      </c>
      <c r="M19823" t="n">
        <v>53.40401084101628</v>
      </c>
      <c r="N19823" t="n">
        <v>57.88714456678152</v>
      </c>
      <c r="O19823" t="n">
        <v>57.88714456678152</v>
      </c>
      <c r="P19823" t="n">
        <v>5.523133725765241</v>
      </c>
      <c r="Q19823" t="n">
        <v>0.9879652205134589</v>
      </c>
      <c r="R19823" t="n">
        <v>0.9957077104567089</v>
      </c>
      <c r="S19823" t="n">
        <v>0.9999483432418541</v>
      </c>
      <c r="T19823" t="b">
        <v>1</v>
      </c>
    </row>
    <row r="19824">
      <c r="A19824" t="n">
        <v>100</v>
      </c>
      <c r="B19824" t="n">
        <v>23</v>
      </c>
      <c r="C19824" t="n">
        <v>36</v>
      </c>
      <c r="D19824" t="n">
        <v>32.62033579304236</v>
      </c>
      <c r="E19824" t="n">
        <v>0.99</v>
      </c>
      <c r="F19824" t="n">
        <v>53.37069419441634</v>
      </c>
      <c r="G19824" t="n">
        <v>1</v>
      </c>
      <c r="H19824" t="n">
        <v>6</v>
      </c>
      <c r="I19824" t="n">
        <v>55.17069419441633</v>
      </c>
      <c r="J19824" t="n">
        <v>58.37255397181044</v>
      </c>
      <c r="K19824" t="n">
        <v>61.49113291952003</v>
      </c>
      <c r="L19824" t="n">
        <v>54.27069419441634</v>
      </c>
      <c r="M19824" t="n">
        <v>58.15854762980746</v>
      </c>
      <c r="N19824" t="n">
        <v>60.95617505631195</v>
      </c>
      <c r="O19824" t="n">
        <v>60.95617505631195</v>
      </c>
      <c r="P19824" t="n">
        <v>7.585480861895611</v>
      </c>
      <c r="Q19824" t="n">
        <v>0.9909143092640574</v>
      </c>
      <c r="R19824" t="n">
        <v>0.9961850553758472</v>
      </c>
      <c r="S19824" t="n">
        <v>0.9999653385929702</v>
      </c>
      <c r="T19824" t="b">
        <v>1</v>
      </c>
    </row>
    <row r="19825">
      <c r="A19825" t="n">
        <v>100</v>
      </c>
      <c r="B19825" t="n">
        <v>24</v>
      </c>
      <c r="C19825" t="n">
        <v>72</v>
      </c>
      <c r="D19825" t="n">
        <v>66.86694939091855</v>
      </c>
      <c r="E19825" t="n">
        <v>0.9</v>
      </c>
      <c r="F19825" t="n">
        <v>58.12714828478742</v>
      </c>
      <c r="G19825" t="n">
        <v>2</v>
      </c>
      <c r="H19825" t="n">
        <v>7</v>
      </c>
      <c r="I19825" t="n">
        <v>61.12714828478742</v>
      </c>
      <c r="J19825" t="n">
        <v>61.12714828478742</v>
      </c>
      <c r="K19825" t="n">
        <v>67.53816931939132</v>
      </c>
      <c r="L19825" t="n">
        <v>59.72714828478743</v>
      </c>
      <c r="M19825" t="n">
        <v>59.72714828478743</v>
      </c>
      <c r="N19825" t="n">
        <v>66.25712381124431</v>
      </c>
      <c r="O19825" t="n">
        <v>66.25712381124431</v>
      </c>
      <c r="P19825" t="n">
        <v>8.129975526456889</v>
      </c>
      <c r="Q19825" t="n">
        <v>0.9620525040508566</v>
      </c>
      <c r="R19825" t="n">
        <v>0.9933988001974438</v>
      </c>
      <c r="S19825" t="n">
        <v>0.999749500997233</v>
      </c>
      <c r="T19825" t="b">
        <v>1</v>
      </c>
    </row>
    <row r="19826">
      <c r="A19826" t="n">
        <v>100</v>
      </c>
      <c r="B19826" t="n">
        <v>25</v>
      </c>
      <c r="C19826" t="n">
        <v>60</v>
      </c>
      <c r="D19826" t="n">
        <v>61.39125059256289</v>
      </c>
      <c r="E19826" t="n">
        <v>0.9999</v>
      </c>
      <c r="F19826" t="n">
        <v>58.3148988661984</v>
      </c>
      <c r="G19826" t="n">
        <v>1</v>
      </c>
      <c r="H19826" t="n">
        <v>5</v>
      </c>
      <c r="I19826" t="n">
        <v>61.3148988661984</v>
      </c>
      <c r="J19826" t="n">
        <v>61.49113291952003</v>
      </c>
      <c r="K19826" t="n">
        <v>67.36027733563503</v>
      </c>
      <c r="L19826" t="n">
        <v>59.98156553286506</v>
      </c>
      <c r="M19826" t="n">
        <v>59.98156553286506</v>
      </c>
      <c r="N19826" t="n">
        <v>65.82278823434584</v>
      </c>
      <c r="O19826" t="n">
        <v>65.82278823434584</v>
      </c>
      <c r="P19826" t="n">
        <v>7.507889368147438</v>
      </c>
      <c r="Q19826" t="n">
        <v>0.9829693286440312</v>
      </c>
      <c r="R19826" t="n">
        <v>0.9852003664817501</v>
      </c>
      <c r="S19826" t="n">
        <v>0.999747952305362</v>
      </c>
      <c r="T19826" t="b">
        <v>0</v>
      </c>
    </row>
    <row r="19827">
      <c r="A19827" t="n">
        <v>100</v>
      </c>
      <c r="B19827" t="n">
        <v>26</v>
      </c>
      <c r="C19827" t="n">
        <v>95</v>
      </c>
      <c r="D19827" t="n">
        <v>27.60097501061821</v>
      </c>
      <c r="E19827" t="n">
        <v>0.9999</v>
      </c>
      <c r="F19827" t="n">
        <v>58.86561316227863</v>
      </c>
      <c r="G19827" t="n">
        <v>3</v>
      </c>
      <c r="H19827" t="n">
        <v>5</v>
      </c>
      <c r="I19827" t="n">
        <v>62.25847030513578</v>
      </c>
      <c r="J19827" t="n">
        <v>62.25847030513578</v>
      </c>
      <c r="K19827" t="n">
        <v>64.50610670665192</v>
      </c>
      <c r="L19827" t="n">
        <v>61.50450205116752</v>
      </c>
      <c r="M19827" t="n">
        <v>65.82278823434584</v>
      </c>
      <c r="N19827" t="n">
        <v>68.44895141328192</v>
      </c>
      <c r="O19827" t="n">
        <v>64.50610670665192</v>
      </c>
      <c r="P19827" t="n">
        <v>5.640493544373285</v>
      </c>
      <c r="Q19827" t="n">
        <v>0.9969879685301442</v>
      </c>
      <c r="R19827" t="n">
        <v>0.9933189032228016</v>
      </c>
      <c r="S19827" t="n">
        <v>0.999979876326254</v>
      </c>
      <c r="T19827" t="b">
        <v>1</v>
      </c>
    </row>
    <row r="19828">
      <c r="A19828" t="n">
        <v>100</v>
      </c>
      <c r="B19828" t="n">
        <v>27</v>
      </c>
      <c r="C19828" t="n">
        <v>52</v>
      </c>
      <c r="D19828" t="n">
        <v>57.44548841854294</v>
      </c>
      <c r="E19828" t="n">
        <v>0.99</v>
      </c>
      <c r="F19828" t="n">
        <v>63.35624495344561</v>
      </c>
      <c r="G19828" t="n">
        <v>4</v>
      </c>
      <c r="H19828" t="n">
        <v>6</v>
      </c>
      <c r="I19828" t="n">
        <v>64.98124495344561</v>
      </c>
      <c r="J19828" t="n">
        <v>64.98124495344561</v>
      </c>
      <c r="K19828" t="n">
        <v>70.16585582154515</v>
      </c>
      <c r="L19828" t="n">
        <v>64.65624495344561</v>
      </c>
      <c r="M19828" t="n">
        <v>64.65624495344561</v>
      </c>
      <c r="N19828" t="n">
        <v>69.58295922604792</v>
      </c>
      <c r="O19828" t="n">
        <v>69.58295922604792</v>
      </c>
      <c r="P19828" t="n">
        <v>6.226714272602308</v>
      </c>
      <c r="Q19828" t="n">
        <v>0.978179119021104</v>
      </c>
      <c r="R19828" t="n">
        <v>0.9932915120529423</v>
      </c>
      <c r="S19828" t="n">
        <v>0.9998536148829589</v>
      </c>
      <c r="T19828" t="b">
        <v>1</v>
      </c>
    </row>
    <row r="19829">
      <c r="A19829" t="n">
        <v>100</v>
      </c>
      <c r="B19829" t="n">
        <v>28</v>
      </c>
      <c r="C19829" t="n">
        <v>62</v>
      </c>
      <c r="D19829" t="n">
        <v>64.2897180394438</v>
      </c>
      <c r="E19829" t="n">
        <v>0.9</v>
      </c>
      <c r="F19829" t="n">
        <v>64.14849652031478</v>
      </c>
      <c r="G19829" t="n">
        <v>5</v>
      </c>
      <c r="H19829" t="n">
        <v>6</v>
      </c>
      <c r="I19829" t="n">
        <v>65.87071874253701</v>
      </c>
      <c r="J19829" t="n">
        <v>68.44895141328192</v>
      </c>
      <c r="K19829" t="n">
        <v>74.56595598411387</v>
      </c>
      <c r="L19829" t="n">
        <v>65.69849652031478</v>
      </c>
      <c r="M19829" t="n">
        <v>69.58295922604792</v>
      </c>
      <c r="N19829" t="n">
        <v>75.09665717111172</v>
      </c>
      <c r="O19829" t="n">
        <v>74.56595598411387</v>
      </c>
      <c r="P19829" t="n">
        <v>10.41745946379909</v>
      </c>
      <c r="Q19829" t="n">
        <v>0.9845070710896182</v>
      </c>
      <c r="R19829" t="n">
        <v>0.992495248753718</v>
      </c>
      <c r="S19829" t="n">
        <v>0.9998837294224513</v>
      </c>
      <c r="T19829" t="b">
        <v>1</v>
      </c>
    </row>
    <row r="19830">
      <c r="A19830" t="n">
        <v>100</v>
      </c>
      <c r="B19830" t="n">
        <v>29</v>
      </c>
      <c r="C19830" t="n">
        <v>25</v>
      </c>
      <c r="D19830" t="n">
        <v>51.04424473508528</v>
      </c>
      <c r="E19830" t="n">
        <v>0.99</v>
      </c>
      <c r="F19830" t="n">
        <v>70.03299320677642</v>
      </c>
      <c r="G19830" t="n">
        <v>1</v>
      </c>
      <c r="H19830" t="n">
        <v>6</v>
      </c>
      <c r="I19830" t="n">
        <v>71.28299320677642</v>
      </c>
      <c r="J19830" t="n">
        <v>71.28299320677642</v>
      </c>
      <c r="K19830" t="n">
        <v>76.16294012217655</v>
      </c>
      <c r="L19830" t="n">
        <v>70.65799320677642</v>
      </c>
      <c r="M19830" t="n">
        <v>75.09665717111172</v>
      </c>
      <c r="N19830" t="n">
        <v>79.4743797041379</v>
      </c>
      <c r="O19830" t="n">
        <v>76.16294012217655</v>
      </c>
      <c r="P19830" t="n">
        <v>6.129946915400126</v>
      </c>
      <c r="Q19830" t="n">
        <v>0.9858192537239439</v>
      </c>
      <c r="R19830" t="n">
        <v>0.9940368161403046</v>
      </c>
      <c r="S19830" t="n">
        <v>0.9999154376026882</v>
      </c>
      <c r="T19830" t="b">
        <v>1</v>
      </c>
    </row>
    <row r="19831">
      <c r="A19831" t="n">
        <v>100</v>
      </c>
      <c r="B19831" t="n">
        <v>30</v>
      </c>
      <c r="C19831" t="n">
        <v>76</v>
      </c>
      <c r="D19831" t="n">
        <v>26.35625682329916</v>
      </c>
      <c r="E19831" t="n">
        <v>0.9999</v>
      </c>
      <c r="F19831" t="n">
        <v>70.43213944853694</v>
      </c>
      <c r="G19831" t="n">
        <v>2</v>
      </c>
      <c r="H19831" t="n">
        <v>4</v>
      </c>
      <c r="I19831" t="n">
        <v>73.59880611520362</v>
      </c>
      <c r="J19831" t="n">
        <v>73.59880611520362</v>
      </c>
      <c r="K19831" t="n">
        <v>76.12577225358321</v>
      </c>
      <c r="L19831" t="n">
        <v>72.80713944853694</v>
      </c>
      <c r="M19831" t="n">
        <v>72.80713944853694</v>
      </c>
      <c r="N19831" t="n">
        <v>75.18586298854589</v>
      </c>
      <c r="O19831" t="n">
        <v>75.18586298854589</v>
      </c>
      <c r="P19831" t="n">
        <v>4.753723540008949</v>
      </c>
      <c r="Q19831" t="n">
        <v>0.9848671091658421</v>
      </c>
      <c r="R19831" t="n">
        <v>0.9899286916447858</v>
      </c>
      <c r="S19831" t="n">
        <v>0.9998475919901034</v>
      </c>
      <c r="T19831" t="b">
        <v>0</v>
      </c>
    </row>
    <row r="19832">
      <c r="A19832" t="n">
        <v>100</v>
      </c>
      <c r="B19832" t="n">
        <v>31</v>
      </c>
      <c r="C19832" t="n">
        <v>36</v>
      </c>
      <c r="D19832" t="n">
        <v>47.49475732167166</v>
      </c>
      <c r="E19832" t="n">
        <v>0.999</v>
      </c>
      <c r="F19832" t="n">
        <v>72.20522435657411</v>
      </c>
      <c r="G19832" t="n">
        <v>3</v>
      </c>
      <c r="H19832" t="n">
        <v>7</v>
      </c>
      <c r="I19832" t="n">
        <v>73.4909386422884</v>
      </c>
      <c r="J19832" t="n">
        <v>73.4909386422884</v>
      </c>
      <c r="K19832" t="n">
        <v>77.35858988998153</v>
      </c>
      <c r="L19832" t="n">
        <v>73.0052243565741</v>
      </c>
      <c r="M19832" t="n">
        <v>73.0052243565741</v>
      </c>
      <c r="N19832" t="n">
        <v>77.6433842512686</v>
      </c>
      <c r="O19832" t="n">
        <v>77.35858988998153</v>
      </c>
      <c r="P19832" t="n">
        <v>5.153365533407424</v>
      </c>
      <c r="Q19832" t="n">
        <v>0.9948226330502129</v>
      </c>
      <c r="R19832" t="n">
        <v>0.9953067541213634</v>
      </c>
      <c r="S19832" t="n">
        <v>0.9999757013439007</v>
      </c>
      <c r="T19832" t="b">
        <v>1</v>
      </c>
    </row>
    <row r="19833">
      <c r="A19833" t="n">
        <v>100</v>
      </c>
      <c r="B19833" t="n">
        <v>32</v>
      </c>
      <c r="C19833" t="n">
        <v>10</v>
      </c>
      <c r="D19833" t="n">
        <v>37.53758065048235</v>
      </c>
      <c r="E19833" t="n">
        <v>0.999</v>
      </c>
      <c r="F19833" t="n">
        <v>73.95131549024813</v>
      </c>
      <c r="G19833" t="n">
        <v>3</v>
      </c>
      <c r="H19833" t="n">
        <v>4</v>
      </c>
      <c r="I19833" t="n">
        <v>74.308458347391</v>
      </c>
      <c r="J19833" t="n">
        <v>77.35858988998153</v>
      </c>
      <c r="K19833" t="n">
        <v>80.41539613187749</v>
      </c>
      <c r="L19833" t="n">
        <v>74.26381549024813</v>
      </c>
      <c r="M19833" t="n">
        <v>75.18586298854589</v>
      </c>
      <c r="N19833" t="n">
        <v>78.57373127830061</v>
      </c>
      <c r="O19833" t="n">
        <v>78.57373127830061</v>
      </c>
      <c r="P19833" t="n">
        <v>4.622415788052479</v>
      </c>
      <c r="Q19833" t="n">
        <v>0.9959058318212571</v>
      </c>
      <c r="R19833" t="n">
        <v>0.9856867632858467</v>
      </c>
      <c r="S19833" t="n">
        <v>0.9999413992017101</v>
      </c>
      <c r="T19833" t="b">
        <v>1</v>
      </c>
    </row>
    <row r="19834">
      <c r="A19834" t="n">
        <v>100</v>
      </c>
      <c r="B19834" t="n">
        <v>33</v>
      </c>
      <c r="C19834" t="n">
        <v>44</v>
      </c>
      <c r="D19834" t="n">
        <v>37.42441453674519</v>
      </c>
      <c r="E19834" t="n">
        <v>0.99</v>
      </c>
      <c r="F19834" t="n">
        <v>76.74728028558484</v>
      </c>
      <c r="G19834" t="n">
        <v>3</v>
      </c>
      <c r="H19834" t="n">
        <v>8</v>
      </c>
      <c r="I19834" t="n">
        <v>78.31870885701341</v>
      </c>
      <c r="J19834" t="n">
        <v>80.41539613187749</v>
      </c>
      <c r="K19834" t="n">
        <v>83.46298689219876</v>
      </c>
      <c r="L19834" t="n">
        <v>77.62728028558483</v>
      </c>
      <c r="M19834" t="n">
        <v>77.62728028558483</v>
      </c>
      <c r="N19834" t="n">
        <v>80.99278518996839</v>
      </c>
      <c r="O19834" t="n">
        <v>80.99278518996839</v>
      </c>
      <c r="P19834" t="n">
        <v>4.245504904383552</v>
      </c>
      <c r="Q19834" t="n">
        <v>0.9959181494559803</v>
      </c>
      <c r="R19834" t="n">
        <v>0.99677603545232</v>
      </c>
      <c r="S19834" t="n">
        <v>0.9999868402585571</v>
      </c>
      <c r="T19834" t="b">
        <v>1</v>
      </c>
    </row>
    <row r="19835">
      <c r="A19835" t="n">
        <v>100</v>
      </c>
      <c r="B19835" t="n">
        <v>34</v>
      </c>
      <c r="C19835" t="n">
        <v>33</v>
      </c>
      <c r="D19835" t="n">
        <v>54.82631099740421</v>
      </c>
      <c r="E19835" t="n">
        <v>0.9999</v>
      </c>
      <c r="F19835" t="n">
        <v>79.60817626910979</v>
      </c>
      <c r="G19835" t="n">
        <v>5</v>
      </c>
      <c r="H19835" t="n">
        <v>7</v>
      </c>
      <c r="I19835" t="n">
        <v>80.52484293577646</v>
      </c>
      <c r="J19835" t="n">
        <v>80.52484293577646</v>
      </c>
      <c r="K19835" t="n">
        <v>85.74142818767029</v>
      </c>
      <c r="L19835" t="n">
        <v>80.34150960244313</v>
      </c>
      <c r="M19835" t="n">
        <v>80.34150960244313</v>
      </c>
      <c r="N19835" t="n">
        <v>85.69564153578338</v>
      </c>
      <c r="O19835" t="n">
        <v>85.69564153578338</v>
      </c>
      <c r="P19835" t="n">
        <v>6.08746526667359</v>
      </c>
      <c r="Q19835" t="n">
        <v>0.986772464967665</v>
      </c>
      <c r="R19835" t="n">
        <v>0.994584243810098</v>
      </c>
      <c r="S19835" t="n">
        <v>0.9999283628952715</v>
      </c>
      <c r="T19835" t="b">
        <v>1</v>
      </c>
    </row>
    <row r="19836">
      <c r="A19836" t="n">
        <v>100</v>
      </c>
      <c r="B19836" t="n">
        <v>35</v>
      </c>
      <c r="C19836" t="n">
        <v>70</v>
      </c>
      <c r="D19836" t="n">
        <v>52.8998657286197</v>
      </c>
      <c r="E19836" t="n">
        <v>0.99</v>
      </c>
      <c r="F19836" t="n">
        <v>82.07557839405422</v>
      </c>
      <c r="G19836" t="n">
        <v>7</v>
      </c>
      <c r="H19836" t="n">
        <v>8</v>
      </c>
      <c r="I19836" t="n">
        <v>83.63113394960978</v>
      </c>
      <c r="J19836" t="n">
        <v>85.69564153578338</v>
      </c>
      <c r="K19836" t="n">
        <v>90.86164404834389</v>
      </c>
      <c r="L19836" t="n">
        <v>83.47557839405422</v>
      </c>
      <c r="M19836" t="n">
        <v>83.47557839405422</v>
      </c>
      <c r="N19836" t="n">
        <v>88.23276056389413</v>
      </c>
      <c r="O19836" t="n">
        <v>88.23276056389413</v>
      </c>
      <c r="P19836" t="n">
        <v>6.157182169839913</v>
      </c>
      <c r="Q19836" t="n">
        <v>0.9947740404166553</v>
      </c>
      <c r="R19836" t="n">
        <v>0.9954459264196585</v>
      </c>
      <c r="S19836" t="n">
        <v>0.9999762005955296</v>
      </c>
      <c r="T19836" t="b">
        <v>1</v>
      </c>
    </row>
    <row r="19837">
      <c r="A19837" t="n">
        <v>100</v>
      </c>
      <c r="B19837" t="n">
        <v>36</v>
      </c>
      <c r="C19837" t="n">
        <v>34</v>
      </c>
      <c r="D19837" t="n">
        <v>64.07692484117138</v>
      </c>
      <c r="E19837" t="n">
        <v>0.99</v>
      </c>
      <c r="F19837" t="n">
        <v>84.01036253815789</v>
      </c>
      <c r="G19837" t="n">
        <v>3</v>
      </c>
      <c r="H19837" t="n">
        <v>4</v>
      </c>
      <c r="I19837" t="n">
        <v>85.2246482524436</v>
      </c>
      <c r="J19837" t="n">
        <v>85.2246482524436</v>
      </c>
      <c r="K19837" t="n">
        <v>90.44263887468883</v>
      </c>
      <c r="L19837" t="n">
        <v>85.07286253815789</v>
      </c>
      <c r="M19837" t="n">
        <v>85.07286253815789</v>
      </c>
      <c r="N19837" t="n">
        <v>90.85597849855242</v>
      </c>
      <c r="O19837" t="n">
        <v>90.44263887468883</v>
      </c>
      <c r="P19837" t="n">
        <v>6.432276336530933</v>
      </c>
      <c r="Q19837" t="n">
        <v>0.9930213438888713</v>
      </c>
      <c r="R19837" t="n">
        <v>0.9756909984439919</v>
      </c>
      <c r="S19837" t="n">
        <v>0.9998303558377357</v>
      </c>
      <c r="T19837" t="b">
        <v>1</v>
      </c>
    </row>
    <row r="19838">
      <c r="A19838" t="n">
        <v>100</v>
      </c>
      <c r="B19838" t="n">
        <v>37</v>
      </c>
      <c r="C19838" t="n">
        <v>54</v>
      </c>
      <c r="D19838" t="n">
        <v>15.02018996783411</v>
      </c>
      <c r="E19838" t="n">
        <v>0.999</v>
      </c>
      <c r="F19838" t="n">
        <v>87.27457256597047</v>
      </c>
      <c r="G19838" t="n">
        <v>4</v>
      </c>
      <c r="H19838" t="n">
        <v>6</v>
      </c>
      <c r="I19838" t="n">
        <v>88.96207256597047</v>
      </c>
      <c r="J19838" t="n">
        <v>90.85597849855242</v>
      </c>
      <c r="K19838" t="n">
        <v>92.21159131153384</v>
      </c>
      <c r="L19838" t="n">
        <v>88.62457256597047</v>
      </c>
      <c r="M19838" t="n">
        <v>88.62457256597047</v>
      </c>
      <c r="N19838" t="n">
        <v>89.9127535237607</v>
      </c>
      <c r="O19838" t="n">
        <v>89.9127535237607</v>
      </c>
      <c r="P19838" t="n">
        <v>2.638180957790226</v>
      </c>
      <c r="Q19838" t="n">
        <v>0.9942479621574617</v>
      </c>
      <c r="R19838" t="n">
        <v>0.998241579069023</v>
      </c>
      <c r="S19838" t="n">
        <v>0.9999898854962619</v>
      </c>
      <c r="T19838" t="b">
        <v>1</v>
      </c>
    </row>
    <row r="19839">
      <c r="A19839" t="n">
        <v>100</v>
      </c>
      <c r="B19839" t="n">
        <v>38</v>
      </c>
      <c r="C19839" t="n">
        <v>96</v>
      </c>
      <c r="D19839" t="n">
        <v>23.07587490327965</v>
      </c>
      <c r="E19839" t="n">
        <v>0.99</v>
      </c>
      <c r="F19839" t="n">
        <v>89.82736206651035</v>
      </c>
      <c r="G19839" t="n">
        <v>6</v>
      </c>
      <c r="H19839" t="n">
        <v>7</v>
      </c>
      <c r="I19839" t="n">
        <v>92.22736206651035</v>
      </c>
      <c r="J19839" t="n">
        <v>92.22736206651035</v>
      </c>
      <c r="K19839" t="n">
        <v>94.20642509423588</v>
      </c>
      <c r="L19839" t="n">
        <v>91.96069539984369</v>
      </c>
      <c r="M19839" t="n">
        <v>91.96069539984369</v>
      </c>
      <c r="N19839" t="n">
        <v>94.21419880836709</v>
      </c>
      <c r="O19839" t="n">
        <v>94.20642509423588</v>
      </c>
      <c r="P19839" t="n">
        <v>4.379063027725536</v>
      </c>
      <c r="Q19839" t="n">
        <v>0.9972997703406085</v>
      </c>
      <c r="R19839" t="n">
        <v>0.9977169747776155</v>
      </c>
      <c r="S19839" t="n">
        <v>0.9999938353075813</v>
      </c>
      <c r="T19839" t="b">
        <v>1</v>
      </c>
    </row>
    <row r="19840">
      <c r="A19840" t="n">
        <v>100</v>
      </c>
      <c r="B19840" t="n">
        <v>39</v>
      </c>
      <c r="C19840" t="n">
        <v>28</v>
      </c>
      <c r="D19840" t="n">
        <v>58.40841188526452</v>
      </c>
      <c r="E19840" t="n">
        <v>0.9999</v>
      </c>
      <c r="F19840" t="n">
        <v>90.41326962610174</v>
      </c>
      <c r="G19840" t="n">
        <v>2</v>
      </c>
      <c r="H19840" t="n">
        <v>3</v>
      </c>
      <c r="I19840" t="n">
        <v>91.57993629276841</v>
      </c>
      <c r="J19840" t="n">
        <v>91.57993629276841</v>
      </c>
      <c r="K19840" t="n">
        <v>97.17997578320605</v>
      </c>
      <c r="L19840" t="n">
        <v>91.41326962610174</v>
      </c>
      <c r="M19840" t="n">
        <v>91.41326962610174</v>
      </c>
      <c r="N19840" t="n">
        <v>96.169654958778</v>
      </c>
      <c r="O19840" t="n">
        <v>96.169654958778</v>
      </c>
      <c r="P19840" t="n">
        <v>5.75638533267626</v>
      </c>
      <c r="Q19840" t="n">
        <v>0.9667720725296015</v>
      </c>
      <c r="R19840" t="n">
        <v>0.9936367364184072</v>
      </c>
      <c r="S19840" t="n">
        <v>0.9997885619392358</v>
      </c>
      <c r="T19840" t="b">
        <v>0</v>
      </c>
    </row>
    <row r="19841">
      <c r="A19841" t="n">
        <v>100</v>
      </c>
      <c r="B19841" t="n">
        <v>40</v>
      </c>
      <c r="C19841" t="n">
        <v>78</v>
      </c>
      <c r="D19841" t="n">
        <v>31.82746499262569</v>
      </c>
      <c r="E19841" t="n">
        <v>0.9</v>
      </c>
      <c r="F19841" t="n">
        <v>95.05209431121921</v>
      </c>
      <c r="G19841" t="n">
        <v>2</v>
      </c>
      <c r="H19841" t="n">
        <v>5</v>
      </c>
      <c r="I19841" t="n">
        <v>98.30209431121921</v>
      </c>
      <c r="J19841" t="n">
        <v>98.30209431121921</v>
      </c>
      <c r="K19841" t="n">
        <v>101.3536249912408</v>
      </c>
      <c r="L19841" t="n">
        <v>97.21876097788588</v>
      </c>
      <c r="M19841" t="n">
        <v>97.21876097788588</v>
      </c>
      <c r="N19841" t="n">
        <v>100.2470640219035</v>
      </c>
      <c r="O19841" t="n">
        <v>100.2470640219035</v>
      </c>
      <c r="P19841" t="n">
        <v>5.194969710684333</v>
      </c>
      <c r="Q19841" t="n">
        <v>0.9817545412193437</v>
      </c>
      <c r="R19841" t="n">
        <v>0.9922997867122524</v>
      </c>
      <c r="S19841" t="n">
        <v>0.9998595060758562</v>
      </c>
      <c r="T19841" t="b">
        <v>1</v>
      </c>
    </row>
    <row r="19842">
      <c r="A19842" t="n">
        <v>100</v>
      </c>
      <c r="B19842" t="n">
        <v>41</v>
      </c>
      <c r="C19842" t="n">
        <v>70</v>
      </c>
      <c r="D19842" t="n">
        <v>35.37733090673469</v>
      </c>
      <c r="E19842" t="n">
        <v>0.999</v>
      </c>
      <c r="F19842" t="n">
        <v>96.94335936111469</v>
      </c>
      <c r="G19842" t="n">
        <v>5</v>
      </c>
      <c r="H19842" t="n">
        <v>7</v>
      </c>
      <c r="I19842" t="n">
        <v>98.88780380555913</v>
      </c>
      <c r="J19842" t="n">
        <v>100.2470640219035</v>
      </c>
      <c r="K19842" t="n">
        <v>103.6131278569877</v>
      </c>
      <c r="L19842" t="n">
        <v>98.49891491667024</v>
      </c>
      <c r="M19842" t="n">
        <v>98.49891491667024</v>
      </c>
      <c r="N19842" t="n">
        <v>101.9537323880311</v>
      </c>
      <c r="O19842" t="n">
        <v>101.9537323880311</v>
      </c>
      <c r="P19842" t="n">
        <v>5.010373026916369</v>
      </c>
      <c r="Q19842" t="n">
        <v>0.9914446297824331</v>
      </c>
      <c r="R19842" t="n">
        <v>0.9965020536554139</v>
      </c>
      <c r="S19842" t="n">
        <v>0.9999700737740209</v>
      </c>
      <c r="T19842" t="b">
        <v>1</v>
      </c>
    </row>
    <row r="19843">
      <c r="A19843" t="n">
        <v>100</v>
      </c>
      <c r="B19843" t="n">
        <v>42</v>
      </c>
      <c r="C19843" t="n">
        <v>21</v>
      </c>
      <c r="D19843" t="n">
        <v>41.61615719019</v>
      </c>
      <c r="E19843" t="n">
        <v>0.99</v>
      </c>
      <c r="F19843" t="n">
        <v>98.70391956608844</v>
      </c>
      <c r="G19843" t="n">
        <v>2</v>
      </c>
      <c r="H19843" t="n">
        <v>3</v>
      </c>
      <c r="I19843" t="n">
        <v>99.57891956608844</v>
      </c>
      <c r="J19843" t="n">
        <v>101.3536249912408</v>
      </c>
      <c r="K19843" t="n">
        <v>105.3436688253914</v>
      </c>
      <c r="L19843" t="n">
        <v>99.45391956608844</v>
      </c>
      <c r="M19843" t="n">
        <v>99.45391956608844</v>
      </c>
      <c r="N19843" t="n">
        <v>102.8428574480257</v>
      </c>
      <c r="O19843" t="n">
        <v>102.8428574480257</v>
      </c>
      <c r="P19843" t="n">
        <v>4.138937881937295</v>
      </c>
      <c r="Q19843" t="n">
        <v>0.9762102817760147</v>
      </c>
      <c r="R19843" t="n">
        <v>0.9954619983420578</v>
      </c>
      <c r="S19843" t="n">
        <v>0.9998920422192575</v>
      </c>
      <c r="T19843" t="b">
        <v>1</v>
      </c>
    </row>
    <row r="19844">
      <c r="A19844" t="n">
        <v>100</v>
      </c>
      <c r="B19844" t="n">
        <v>43</v>
      </c>
      <c r="C19844" t="n">
        <v>94</v>
      </c>
      <c r="D19844" t="n">
        <v>44.81145220748102</v>
      </c>
      <c r="E19844" t="n">
        <v>0.99</v>
      </c>
      <c r="F19844" t="n">
        <v>104.6259952415992</v>
      </c>
      <c r="G19844" t="n">
        <v>3</v>
      </c>
      <c r="H19844" t="n">
        <v>8</v>
      </c>
      <c r="I19844" t="n">
        <v>107.9831380987421</v>
      </c>
      <c r="J19844" t="n">
        <v>111.8117683658184</v>
      </c>
      <c r="K19844" t="n">
        <v>115.4609094250595</v>
      </c>
      <c r="L19844" t="n">
        <v>106.5059952415992</v>
      </c>
      <c r="M19844" t="n">
        <v>106.5059952415992</v>
      </c>
      <c r="N19844" t="n">
        <v>110.53580209479</v>
      </c>
      <c r="O19844" t="n">
        <v>110.53580209479</v>
      </c>
      <c r="P19844" t="n">
        <v>5.90980685319073</v>
      </c>
      <c r="Q19844" t="n">
        <v>0.9951144223465737</v>
      </c>
      <c r="R19844" t="n">
        <v>0.9961409008688609</v>
      </c>
      <c r="S19844" t="n">
        <v>0.9999811460715226</v>
      </c>
      <c r="T19844" t="b">
        <v>1</v>
      </c>
    </row>
    <row r="19845">
      <c r="A19845" t="n">
        <v>100</v>
      </c>
      <c r="B19845" t="n">
        <v>44</v>
      </c>
      <c r="C19845" t="n">
        <v>86</v>
      </c>
      <c r="D19845" t="n">
        <v>49.06743572749054</v>
      </c>
      <c r="E19845" t="n">
        <v>0.99</v>
      </c>
      <c r="F19845" t="n">
        <v>104.7446202726072</v>
      </c>
      <c r="G19845" t="n">
        <v>3</v>
      </c>
      <c r="H19845" t="n">
        <v>6</v>
      </c>
      <c r="I19845" t="n">
        <v>107.8160488440358</v>
      </c>
      <c r="J19845" t="n">
        <v>107.8160488440358</v>
      </c>
      <c r="K19845" t="n">
        <v>111.8117683658184</v>
      </c>
      <c r="L19845" t="n">
        <v>106.8946202726072</v>
      </c>
      <c r="M19845" t="n">
        <v>106.8946202726072</v>
      </c>
      <c r="N19845" t="n">
        <v>111.1028051548963</v>
      </c>
      <c r="O19845" t="n">
        <v>111.1028051548963</v>
      </c>
      <c r="P19845" t="n">
        <v>6.358184882289081</v>
      </c>
      <c r="Q19845" t="n">
        <v>0.9946516558443043</v>
      </c>
      <c r="R19845" t="n">
        <v>0.994267091259199</v>
      </c>
      <c r="S19845" t="n">
        <v>0.999969338431041</v>
      </c>
      <c r="T19845" t="b">
        <v>1</v>
      </c>
    </row>
    <row r="19846">
      <c r="A19846" t="n">
        <v>100</v>
      </c>
      <c r="B19846" t="n">
        <v>45</v>
      </c>
      <c r="C19846" t="n">
        <v>58</v>
      </c>
      <c r="D19846" t="n">
        <v>33.5774453963048</v>
      </c>
      <c r="E19846" t="n">
        <v>0.9</v>
      </c>
      <c r="F19846" t="n">
        <v>109.3579868026612</v>
      </c>
      <c r="G19846" t="n">
        <v>1</v>
      </c>
      <c r="H19846" t="n">
        <v>6</v>
      </c>
      <c r="I19846" t="n">
        <v>112.2579868026612</v>
      </c>
      <c r="J19846" t="n">
        <v>112.2579868026612</v>
      </c>
      <c r="K19846" t="n">
        <v>115.4680676244876</v>
      </c>
      <c r="L19846" t="n">
        <v>110.8079868026612</v>
      </c>
      <c r="M19846" t="n">
        <v>111.1028051548963</v>
      </c>
      <c r="N19846" t="n">
        <v>113.9825174530357</v>
      </c>
      <c r="O19846" t="n">
        <v>113.9825174530357</v>
      </c>
      <c r="P19846" t="n">
        <v>4.624530650374481</v>
      </c>
      <c r="Q19846" t="n">
        <v>0.9906489772901051</v>
      </c>
      <c r="R19846" t="n">
        <v>0.9960733415618707</v>
      </c>
      <c r="S19846" t="n">
        <v>0.999963281727771</v>
      </c>
      <c r="T19846" t="b">
        <v>1</v>
      </c>
    </row>
    <row r="19847">
      <c r="A19847" t="n">
        <v>100</v>
      </c>
      <c r="B19847" t="n">
        <v>46</v>
      </c>
      <c r="C19847" t="n">
        <v>59</v>
      </c>
      <c r="D19847" t="n">
        <v>57.46522201167969</v>
      </c>
      <c r="E19847" t="n">
        <v>0.9999</v>
      </c>
      <c r="F19847" t="n">
        <v>109.6349524433471</v>
      </c>
      <c r="G19847" t="n">
        <v>3</v>
      </c>
      <c r="H19847" t="n">
        <v>8</v>
      </c>
      <c r="I19847" t="n">
        <v>111.7420953004899</v>
      </c>
      <c r="J19847" t="n">
        <v>115.4609094250595</v>
      </c>
      <c r="K19847" t="n">
        <v>120.1404877647729</v>
      </c>
      <c r="L19847" t="n">
        <v>110.8149524433471</v>
      </c>
      <c r="M19847" t="n">
        <v>110.8149524433471</v>
      </c>
      <c r="N19847" t="n">
        <v>115.9826882357643</v>
      </c>
      <c r="O19847" t="n">
        <v>115.9826882357643</v>
      </c>
      <c r="P19847" t="n">
        <v>6.34773579241724</v>
      </c>
      <c r="Q19847" t="n">
        <v>0.9937391692342391</v>
      </c>
      <c r="R19847" t="n">
        <v>0.9950538749621295</v>
      </c>
      <c r="S19847" t="n">
        <v>0.9999690331481916</v>
      </c>
      <c r="T19847" t="b">
        <v>1</v>
      </c>
    </row>
    <row r="19848">
      <c r="A19848" t="n">
        <v>100</v>
      </c>
      <c r="B19848" t="n">
        <v>47</v>
      </c>
      <c r="C19848" t="n">
        <v>56</v>
      </c>
      <c r="D19848" t="n">
        <v>52.03102919872997</v>
      </c>
      <c r="E19848" t="n">
        <v>0.9</v>
      </c>
      <c r="F19848" t="n">
        <v>110.3262841604706</v>
      </c>
      <c r="G19848" t="n">
        <v>4</v>
      </c>
      <c r="H19848" t="n">
        <v>6</v>
      </c>
      <c r="I19848" t="n">
        <v>112.0762841604706</v>
      </c>
      <c r="J19848" t="n">
        <v>112.0762841604706</v>
      </c>
      <c r="K19848" t="n">
        <v>116.7722254238939</v>
      </c>
      <c r="L19848" t="n">
        <v>111.7262841604706</v>
      </c>
      <c r="M19848" t="n">
        <v>113.9825174530357</v>
      </c>
      <c r="N19848" t="n">
        <v>118.4448698714516</v>
      </c>
      <c r="O19848" t="n">
        <v>116.7722254238939</v>
      </c>
      <c r="P19848" t="n">
        <v>6.445941263423279</v>
      </c>
      <c r="Q19848" t="n">
        <v>0.9802153332002906</v>
      </c>
      <c r="R19848" t="n">
        <v>0.9939218872533042</v>
      </c>
      <c r="S19848" t="n">
        <v>0.9998797465645356</v>
      </c>
      <c r="T19848" t="b">
        <v>1</v>
      </c>
    </row>
    <row r="19849">
      <c r="A19849" t="n">
        <v>100</v>
      </c>
      <c r="B19849" t="n">
        <v>48</v>
      </c>
      <c r="C19849" t="n">
        <v>84</v>
      </c>
      <c r="D19849" t="n">
        <v>50.57254956738563</v>
      </c>
      <c r="E19849" t="n">
        <v>0.999</v>
      </c>
      <c r="F19849" t="n">
        <v>113.2664054175741</v>
      </c>
      <c r="G19849" t="n">
        <v>4</v>
      </c>
      <c r="H19849" t="n">
        <v>7</v>
      </c>
      <c r="I19849" t="n">
        <v>115.8914054175741</v>
      </c>
      <c r="J19849" t="n">
        <v>116.7722254238939</v>
      </c>
      <c r="K19849" t="n">
        <v>121.3365349516363</v>
      </c>
      <c r="L19849" t="n">
        <v>115.1330720842408</v>
      </c>
      <c r="M19849" t="n">
        <v>115.1330720842408</v>
      </c>
      <c r="N19849" t="n">
        <v>120.0717976279308</v>
      </c>
      <c r="O19849" t="n">
        <v>120.0717976279308</v>
      </c>
      <c r="P19849" t="n">
        <v>6.805392210356658</v>
      </c>
      <c r="Q19849" t="n">
        <v>0.9807645475191098</v>
      </c>
      <c r="R19849" t="n">
        <v>0.9950033798021034</v>
      </c>
      <c r="S19849" t="n">
        <v>0.9999038877496184</v>
      </c>
      <c r="T19849" t="b">
        <v>1</v>
      </c>
    </row>
    <row r="19850">
      <c r="A19850" t="n">
        <v>100</v>
      </c>
      <c r="B19850" t="n">
        <v>49</v>
      </c>
      <c r="C19850" t="n">
        <v>20</v>
      </c>
      <c r="D19850" t="n">
        <v>48.54148684428007</v>
      </c>
      <c r="E19850" t="n">
        <v>0.9</v>
      </c>
      <c r="F19850" t="n">
        <v>114.9479764408847</v>
      </c>
      <c r="G19850" t="n">
        <v>6</v>
      </c>
      <c r="H19850" t="n">
        <v>8</v>
      </c>
      <c r="I19850" t="n">
        <v>115.4479764408847</v>
      </c>
      <c r="J19850" t="n">
        <v>118.4448698714516</v>
      </c>
      <c r="K19850" t="n">
        <v>122.6079476454036</v>
      </c>
      <c r="L19850" t="n">
        <v>115.3479764408847</v>
      </c>
      <c r="M19850" t="n">
        <v>115.9826882357643</v>
      </c>
      <c r="N19850" t="n">
        <v>120.3479298584514</v>
      </c>
      <c r="O19850" t="n">
        <v>120.3479298584514</v>
      </c>
      <c r="P19850" t="n">
        <v>5.399953417566664</v>
      </c>
      <c r="Q19850" t="n">
        <v>0.994328367134009</v>
      </c>
      <c r="R19850" t="n">
        <v>0.995820347747335</v>
      </c>
      <c r="S19850" t="n">
        <v>0.9999762945469154</v>
      </c>
      <c r="T19850" t="b">
        <v>1</v>
      </c>
    </row>
    <row r="19851">
      <c r="A19851" t="n">
        <v>100</v>
      </c>
      <c r="B19851" t="n">
        <v>50</v>
      </c>
      <c r="C19851" t="n">
        <v>79</v>
      </c>
      <c r="D19851" t="n">
        <v>73.82498461236125</v>
      </c>
      <c r="E19851" t="n">
        <v>0.999</v>
      </c>
      <c r="F19851" t="n">
        <v>117.678406335514</v>
      </c>
      <c r="G19851" t="n">
        <v>5</v>
      </c>
      <c r="H19851" t="n">
        <v>6</v>
      </c>
      <c r="I19851" t="n">
        <v>119.8728507799584</v>
      </c>
      <c r="J19851" t="n">
        <v>119.8728507799584</v>
      </c>
      <c r="K19851" t="n">
        <v>126.8971119229043</v>
      </c>
      <c r="L19851" t="n">
        <v>119.6534063355139</v>
      </c>
      <c r="M19851" t="n">
        <v>122.6079476454036</v>
      </c>
      <c r="N19851" t="n">
        <v>128.9394214543539</v>
      </c>
      <c r="O19851" t="n">
        <v>126.8971119229043</v>
      </c>
      <c r="P19851" t="n">
        <v>9.218705587390332</v>
      </c>
      <c r="Q19851" t="n">
        <v>0.9822297353070865</v>
      </c>
      <c r="R19851" t="n">
        <v>0.9913869720127285</v>
      </c>
      <c r="S19851" t="n">
        <v>0.9998469442128587</v>
      </c>
      <c r="T19851" t="b">
        <v>1</v>
      </c>
    </row>
    <row r="19852">
      <c r="A19852" t="n">
        <v>100</v>
      </c>
      <c r="B19852" t="n">
        <v>51</v>
      </c>
      <c r="C19852" t="n">
        <v>35</v>
      </c>
      <c r="D19852" t="n">
        <v>64.0560547756331</v>
      </c>
      <c r="E19852" t="n">
        <v>0.999</v>
      </c>
      <c r="F19852" t="n">
        <v>119.1583821822159</v>
      </c>
      <c r="G19852" t="n">
        <v>2</v>
      </c>
      <c r="H19852" t="n">
        <v>4</v>
      </c>
      <c r="I19852" t="n">
        <v>120.6167155155492</v>
      </c>
      <c r="J19852" t="n">
        <v>120.6167155155492</v>
      </c>
      <c r="K19852" t="n">
        <v>126.7582356282658</v>
      </c>
      <c r="L19852" t="n">
        <v>120.2521321822159</v>
      </c>
      <c r="M19852" t="n">
        <v>121.3365349516363</v>
      </c>
      <c r="N19852" t="n">
        <v>127.1177673321086</v>
      </c>
      <c r="O19852" t="n">
        <v>126.7582356282658</v>
      </c>
      <c r="P19852" t="n">
        <v>7.599853446049835</v>
      </c>
      <c r="Q19852" t="n">
        <v>0.9636183234426317</v>
      </c>
      <c r="R19852" t="n">
        <v>0.9756988189743081</v>
      </c>
      <c r="S19852" t="n">
        <v>0.9991158822919612</v>
      </c>
      <c r="T19852" t="b">
        <v>1</v>
      </c>
    </row>
    <row r="19853">
      <c r="A19853" t="n">
        <v>100</v>
      </c>
      <c r="B19853" t="n">
        <v>52</v>
      </c>
      <c r="C19853" t="n">
        <v>39</v>
      </c>
      <c r="D19853" t="n">
        <v>44.29222473466736</v>
      </c>
      <c r="E19853" t="n">
        <v>0.99</v>
      </c>
      <c r="F19853" t="n">
        <v>127.5695825403455</v>
      </c>
      <c r="G19853" t="n">
        <v>3</v>
      </c>
      <c r="H19853" t="n">
        <v>5</v>
      </c>
      <c r="I19853" t="n">
        <v>128.9624396832026</v>
      </c>
      <c r="J19853" t="n">
        <v>128.9624396832026</v>
      </c>
      <c r="K19853" t="n">
        <v>132.5692983749508</v>
      </c>
      <c r="L19853" t="n">
        <v>128.6529158736788</v>
      </c>
      <c r="M19853" t="n">
        <v>128.6529158736788</v>
      </c>
      <c r="N19853" t="n">
        <v>132.8672093784045</v>
      </c>
      <c r="O19853" t="n">
        <v>132.5692983749508</v>
      </c>
      <c r="P19853" t="n">
        <v>4.999715834605297</v>
      </c>
      <c r="Q19853" t="n">
        <v>0.9951708943199853</v>
      </c>
      <c r="R19853" t="n">
        <v>0.9893002942746666</v>
      </c>
      <c r="S19853" t="n">
        <v>0.9999483299903074</v>
      </c>
      <c r="T19853" t="b">
        <v>1</v>
      </c>
    </row>
    <row r="19854">
      <c r="A19854" t="n">
        <v>100</v>
      </c>
      <c r="B19854" t="n">
        <v>53</v>
      </c>
      <c r="C19854" t="n">
        <v>30</v>
      </c>
      <c r="D19854" t="n">
        <v>59.51537785616269</v>
      </c>
      <c r="E19854" t="n">
        <v>0.9</v>
      </c>
      <c r="F19854" t="n">
        <v>128.2514480095044</v>
      </c>
      <c r="G19854" t="n">
        <v>1</v>
      </c>
      <c r="H19854" t="n">
        <v>4</v>
      </c>
      <c r="I19854" t="n">
        <v>129.7514480095044</v>
      </c>
      <c r="J19854" t="n">
        <v>129.7514480095044</v>
      </c>
      <c r="K19854" t="n">
        <v>135.4412546879138</v>
      </c>
      <c r="L19854" t="n">
        <v>129.1889480095044</v>
      </c>
      <c r="M19854" t="n">
        <v>129.1889480095044</v>
      </c>
      <c r="N19854" t="n">
        <v>134.5603720037429</v>
      </c>
      <c r="O19854" t="n">
        <v>134.5603720037429</v>
      </c>
      <c r="P19854" t="n">
        <v>6.308923994238512</v>
      </c>
      <c r="Q19854" t="n">
        <v>0.9834853970629781</v>
      </c>
      <c r="R19854" t="n">
        <v>0.9774018143520609</v>
      </c>
      <c r="S19854" t="n">
        <v>0.9996267999369272</v>
      </c>
      <c r="T19854" t="b">
        <v>1</v>
      </c>
    </row>
    <row r="19855">
      <c r="A19855" t="n">
        <v>100</v>
      </c>
      <c r="B19855" t="n">
        <v>54</v>
      </c>
      <c r="C19855" t="n">
        <v>75</v>
      </c>
      <c r="D19855" t="n">
        <v>55.06770176992225</v>
      </c>
      <c r="E19855" t="n">
        <v>0.999</v>
      </c>
      <c r="F19855" t="n">
        <v>128.4119124672657</v>
      </c>
      <c r="G19855" t="n">
        <v>4</v>
      </c>
      <c r="H19855" t="n">
        <v>5</v>
      </c>
      <c r="I19855" t="n">
        <v>130.7556624672657</v>
      </c>
      <c r="J19855" t="n">
        <v>134.5603720037429</v>
      </c>
      <c r="K19855" t="n">
        <v>139.5303811887539</v>
      </c>
      <c r="L19855" t="n">
        <v>130.4952458005991</v>
      </c>
      <c r="M19855" t="n">
        <v>132.8672093784045</v>
      </c>
      <c r="N19855" t="n">
        <v>138.1067623536588</v>
      </c>
      <c r="O19855" t="n">
        <v>138.1067623536588</v>
      </c>
      <c r="P19855" t="n">
        <v>9.694849886393087</v>
      </c>
      <c r="Q19855" t="n">
        <v>0.9790728111656449</v>
      </c>
      <c r="R19855" t="n">
        <v>0.9867146149985077</v>
      </c>
      <c r="S19855" t="n">
        <v>0.9997219742393366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51.2529958529192</v>
      </c>
      <c r="E19856" t="n">
        <v>0.99</v>
      </c>
      <c r="F19856" t="n">
        <v>131.5119289880718</v>
      </c>
      <c r="G19856" t="n">
        <v>4</v>
      </c>
      <c r="H19856" t="n">
        <v>6</v>
      </c>
      <c r="I19856" t="n">
        <v>132.1369289880718</v>
      </c>
      <c r="J19856" t="n">
        <v>139.5303811887539</v>
      </c>
      <c r="K19856" t="n">
        <v>144.1561028361293</v>
      </c>
      <c r="L19856" t="n">
        <v>132.0119289880718</v>
      </c>
      <c r="M19856" t="n">
        <v>132.0119289880718</v>
      </c>
      <c r="N19856" t="n">
        <v>136.4075547044457</v>
      </c>
      <c r="O19856" t="n">
        <v>136.4075547044457</v>
      </c>
      <c r="P19856" t="n">
        <v>4.895625716373871</v>
      </c>
      <c r="Q19856" t="n">
        <v>0.9805082760772801</v>
      </c>
      <c r="R19856" t="n">
        <v>0.9940125021911881</v>
      </c>
      <c r="S19856" t="n">
        <v>0.9998832933457228</v>
      </c>
      <c r="T19856" t="b">
        <v>1</v>
      </c>
    </row>
    <row r="19857">
      <c r="A19857" t="n">
        <v>100</v>
      </c>
      <c r="B19857" t="n">
        <v>56</v>
      </c>
      <c r="C19857" t="n">
        <v>59</v>
      </c>
      <c r="D19857" t="n">
        <v>32.35552130588029</v>
      </c>
      <c r="E19857" t="n">
        <v>0.99</v>
      </c>
      <c r="F19857" t="n">
        <v>132.097445736361</v>
      </c>
      <c r="G19857" t="n">
        <v>4</v>
      </c>
      <c r="H19857" t="n">
        <v>7</v>
      </c>
      <c r="I19857" t="n">
        <v>133.941195736361</v>
      </c>
      <c r="J19857" t="n">
        <v>144.1561028361293</v>
      </c>
      <c r="K19857" t="n">
        <v>147.0762762391871</v>
      </c>
      <c r="L19857" t="n">
        <v>133.4085568474721</v>
      </c>
      <c r="M19857" t="n">
        <v>133.4085568474721</v>
      </c>
      <c r="N19857" t="n">
        <v>136.5682757249995</v>
      </c>
      <c r="O19857" t="n">
        <v>136.5682757249995</v>
      </c>
      <c r="P19857" t="n">
        <v>4.470829988638485</v>
      </c>
      <c r="Q19857" t="n">
        <v>0.9876504486399763</v>
      </c>
      <c r="R19857" t="n">
        <v>0.9968003576357967</v>
      </c>
      <c r="S19857" t="n">
        <v>0.9999604858522896</v>
      </c>
      <c r="T19857" t="b">
        <v>1</v>
      </c>
    </row>
    <row r="19858">
      <c r="A19858" t="n">
        <v>100</v>
      </c>
      <c r="B19858" t="n">
        <v>57</v>
      </c>
      <c r="C19858" t="n">
        <v>43</v>
      </c>
      <c r="D19858" t="n">
        <v>52.65079504580522</v>
      </c>
      <c r="E19858" t="n">
        <v>0.99</v>
      </c>
      <c r="F19858" t="n">
        <v>132.7921329276156</v>
      </c>
      <c r="G19858" t="n">
        <v>4</v>
      </c>
      <c r="H19858" t="n">
        <v>7</v>
      </c>
      <c r="I19858" t="n">
        <v>134.1358829276156</v>
      </c>
      <c r="J19858" t="n">
        <v>147.0762762391871</v>
      </c>
      <c r="K19858" t="n">
        <v>151.8281530483753</v>
      </c>
      <c r="L19858" t="n">
        <v>133.7476884831712</v>
      </c>
      <c r="M19858" t="n">
        <v>136.5682757249995</v>
      </c>
      <c r="N19858" t="n">
        <v>141.7099549286914</v>
      </c>
      <c r="O19858" t="n">
        <v>141.7099549286914</v>
      </c>
      <c r="P19858" t="n">
        <v>8.917822001075791</v>
      </c>
      <c r="Q19858" t="n">
        <v>0.9799820433747226</v>
      </c>
      <c r="R19858" t="n">
        <v>0.994798581920417</v>
      </c>
      <c r="S19858" t="n">
        <v>0.999895878238493</v>
      </c>
      <c r="T19858" t="b">
        <v>1</v>
      </c>
    </row>
    <row r="19859">
      <c r="A19859" t="n">
        <v>100</v>
      </c>
      <c r="B19859" t="n">
        <v>58</v>
      </c>
      <c r="C19859" t="n">
        <v>16</v>
      </c>
      <c r="D19859" t="n">
        <v>53.2344844792981</v>
      </c>
      <c r="E19859" t="n">
        <v>0.99</v>
      </c>
      <c r="F19859" t="n">
        <v>133.03711042267</v>
      </c>
      <c r="G19859" t="n">
        <v>2</v>
      </c>
      <c r="H19859" t="n">
        <v>3</v>
      </c>
      <c r="I19859" t="n">
        <v>133.7037770893367</v>
      </c>
      <c r="J19859" t="n">
        <v>133.7037770893367</v>
      </c>
      <c r="K19859" t="n">
        <v>138.8077545082531</v>
      </c>
      <c r="L19859" t="n">
        <v>133.6085389940986</v>
      </c>
      <c r="M19859" t="n">
        <v>133.6085389940986</v>
      </c>
      <c r="N19859" t="n">
        <v>137.9435947334551</v>
      </c>
      <c r="O19859" t="n">
        <v>137.9435947334551</v>
      </c>
      <c r="P19859" t="n">
        <v>4.906484310785117</v>
      </c>
      <c r="Q19859" t="n">
        <v>0.9696703485453083</v>
      </c>
      <c r="R19859" t="n">
        <v>0.9941987680060892</v>
      </c>
      <c r="S19859" t="n">
        <v>0.9998240506556169</v>
      </c>
      <c r="T19859" t="b">
        <v>1</v>
      </c>
    </row>
    <row r="19860">
      <c r="A19860" t="n">
        <v>100</v>
      </c>
      <c r="B19860" t="n">
        <v>59</v>
      </c>
      <c r="C19860" t="n">
        <v>13</v>
      </c>
      <c r="D19860" t="n">
        <v>55.85981383545153</v>
      </c>
      <c r="E19860" t="n">
        <v>0.9</v>
      </c>
      <c r="F19860" t="n">
        <v>134.8255214305828</v>
      </c>
      <c r="G19860" t="n">
        <v>1</v>
      </c>
      <c r="H19860" t="n">
        <v>3</v>
      </c>
      <c r="I19860" t="n">
        <v>135.4755214305828</v>
      </c>
      <c r="J19860" t="n">
        <v>135.4755214305828</v>
      </c>
      <c r="K19860" t="n">
        <v>140.8158478010849</v>
      </c>
      <c r="L19860" t="n">
        <v>135.2898071448685</v>
      </c>
      <c r="M19860" t="n">
        <v>137.9435947334551</v>
      </c>
      <c r="N19860" t="n">
        <v>142.492439508329</v>
      </c>
      <c r="O19860" t="n">
        <v>140.8158478010849</v>
      </c>
      <c r="P19860" t="n">
        <v>5.990326370502061</v>
      </c>
      <c r="Q19860" t="n">
        <v>0.9844918521501138</v>
      </c>
      <c r="R19860" t="n">
        <v>0.9939135449236396</v>
      </c>
      <c r="S19860" t="n">
        <v>0.9999056103547941</v>
      </c>
      <c r="T19860" t="b">
        <v>1</v>
      </c>
    </row>
    <row r="19861">
      <c r="A19861" t="n">
        <v>100</v>
      </c>
      <c r="B19861" t="n">
        <v>60</v>
      </c>
      <c r="C19861" t="n">
        <v>35</v>
      </c>
      <c r="D19861" t="n">
        <v>56.84249730850535</v>
      </c>
      <c r="E19861" t="n">
        <v>0.999</v>
      </c>
      <c r="F19861" t="n">
        <v>139.3243507212788</v>
      </c>
      <c r="G19861" t="n">
        <v>3</v>
      </c>
      <c r="H19861" t="n">
        <v>5</v>
      </c>
      <c r="I19861" t="n">
        <v>140.5743507212788</v>
      </c>
      <c r="J19861" t="n">
        <v>142.492439508329</v>
      </c>
      <c r="K19861" t="n">
        <v>147.1213073673278</v>
      </c>
      <c r="L19861" t="n">
        <v>140.296572943501</v>
      </c>
      <c r="M19861" t="n">
        <v>140.296572943501</v>
      </c>
      <c r="N19861" t="n">
        <v>145.7049932392675</v>
      </c>
      <c r="O19861" t="n">
        <v>145.7049932392675</v>
      </c>
      <c r="P19861" t="n">
        <v>6.380642517988662</v>
      </c>
      <c r="Q19861" t="n">
        <v>0.9938068045060033</v>
      </c>
      <c r="R19861" t="n">
        <v>0.9862893844398642</v>
      </c>
      <c r="S19861" t="n">
        <v>0.999915087477493</v>
      </c>
      <c r="T19861" t="b">
        <v>1</v>
      </c>
    </row>
    <row r="19862">
      <c r="A19862" t="n">
        <v>100</v>
      </c>
      <c r="B19862" t="n">
        <v>61</v>
      </c>
      <c r="C19862" t="n">
        <v>23</v>
      </c>
      <c r="D19862" t="n">
        <v>56.04683541536205</v>
      </c>
      <c r="E19862" t="n">
        <v>0.9999</v>
      </c>
      <c r="F19862" t="n">
        <v>140.7336598420725</v>
      </c>
      <c r="G19862" t="n">
        <v>3</v>
      </c>
      <c r="H19862" t="n">
        <v>6</v>
      </c>
      <c r="I19862" t="n">
        <v>141.5550884135011</v>
      </c>
      <c r="J19862" t="n">
        <v>147.1213073673278</v>
      </c>
      <c r="K19862" t="n">
        <v>151.6853819125527</v>
      </c>
      <c r="L19862" t="n">
        <v>141.3086598420725</v>
      </c>
      <c r="M19862" t="n">
        <v>141.3086598420725</v>
      </c>
      <c r="N19862" t="n">
        <v>146.1154210269235</v>
      </c>
      <c r="O19862" t="n">
        <v>146.1154210269235</v>
      </c>
      <c r="P19862" t="n">
        <v>5.381761184850944</v>
      </c>
      <c r="Q19862" t="n">
        <v>0.9938932295015505</v>
      </c>
      <c r="R19862" t="n">
        <v>0.9934543110892345</v>
      </c>
      <c r="S19862" t="n">
        <v>0.9999600269800677</v>
      </c>
      <c r="T19862" t="b">
        <v>1</v>
      </c>
    </row>
    <row r="19863">
      <c r="A19863" t="n">
        <v>100</v>
      </c>
      <c r="B19863" t="n">
        <v>62</v>
      </c>
      <c r="C19863" t="n">
        <v>91</v>
      </c>
      <c r="D19863" t="n">
        <v>42.9238407328732</v>
      </c>
      <c r="E19863" t="n">
        <v>0.999</v>
      </c>
      <c r="F19863" t="n">
        <v>143.3716720928971</v>
      </c>
      <c r="G19863" t="n">
        <v>1</v>
      </c>
      <c r="H19863" t="n">
        <v>8</v>
      </c>
      <c r="I19863" t="n">
        <v>147.9216720928972</v>
      </c>
      <c r="J19863" t="n">
        <v>147.9216720928972</v>
      </c>
      <c r="K19863" t="n">
        <v>152.0252897537837</v>
      </c>
      <c r="L19863" t="n">
        <v>145.1916720928971</v>
      </c>
      <c r="M19863" t="n">
        <v>145.1916720928971</v>
      </c>
      <c r="N19863" t="n">
        <v>149.0517297127598</v>
      </c>
      <c r="O19863" t="n">
        <v>149.0517297127598</v>
      </c>
      <c r="P19863" t="n">
        <v>5.68005761986268</v>
      </c>
      <c r="Q19863" t="n">
        <v>0.9880616810217736</v>
      </c>
      <c r="R19863" t="n">
        <v>0.9963031584541652</v>
      </c>
      <c r="S19863" t="n">
        <v>0.9999558659264138</v>
      </c>
      <c r="T19863" t="b">
        <v>1</v>
      </c>
    </row>
    <row r="19864">
      <c r="A19864" t="n">
        <v>100</v>
      </c>
      <c r="B19864" t="n">
        <v>63</v>
      </c>
      <c r="C19864" t="n">
        <v>23</v>
      </c>
      <c r="D19864" t="n">
        <v>67.33541070056265</v>
      </c>
      <c r="E19864" t="n">
        <v>0.999</v>
      </c>
      <c r="F19864" t="n">
        <v>149.4866911675127</v>
      </c>
      <c r="G19864" t="n">
        <v>5</v>
      </c>
      <c r="H19864" t="n">
        <v>7</v>
      </c>
      <c r="I19864" t="n">
        <v>150.1255800564016</v>
      </c>
      <c r="J19864" t="n">
        <v>150.1255800564016</v>
      </c>
      <c r="K19864" t="n">
        <v>156.5323746045046</v>
      </c>
      <c r="L19864" t="n">
        <v>149.9978022786239</v>
      </c>
      <c r="M19864" t="n">
        <v>149.9978022786239</v>
      </c>
      <c r="N19864" t="n">
        <v>156.5735259798507</v>
      </c>
      <c r="O19864" t="n">
        <v>156.5323746045046</v>
      </c>
      <c r="P19864" t="n">
        <v>7.045683436991908</v>
      </c>
      <c r="Q19864" t="n">
        <v>0.9837790860157505</v>
      </c>
      <c r="R19864" t="n">
        <v>0.9933527070842402</v>
      </c>
      <c r="S19864" t="n">
        <v>0.9998921748333853</v>
      </c>
      <c r="T19864" t="b">
        <v>1</v>
      </c>
    </row>
    <row r="19865">
      <c r="A19865" t="n">
        <v>100</v>
      </c>
      <c r="B19865" t="n">
        <v>64</v>
      </c>
      <c r="C19865" t="n">
        <v>32</v>
      </c>
      <c r="D19865" t="n">
        <v>46.42083313914934</v>
      </c>
      <c r="E19865" t="n">
        <v>0.99</v>
      </c>
      <c r="F19865" t="n">
        <v>151.0301190568114</v>
      </c>
      <c r="G19865" t="n">
        <v>2</v>
      </c>
      <c r="H19865" t="n">
        <v>7</v>
      </c>
      <c r="I19865" t="n">
        <v>152.3634523901447</v>
      </c>
      <c r="J19865" t="n">
        <v>152.3634523901447</v>
      </c>
      <c r="K19865" t="n">
        <v>156.8141554715588</v>
      </c>
      <c r="L19865" t="n">
        <v>151.7412301679225</v>
      </c>
      <c r="M19865" t="n">
        <v>156.5735259798507</v>
      </c>
      <c r="N19865" t="n">
        <v>161.1068104660957</v>
      </c>
      <c r="O19865" t="n">
        <v>156.8141554715588</v>
      </c>
      <c r="P19865" t="n">
        <v>5.784036414747476</v>
      </c>
      <c r="Q19865" t="n">
        <v>0.9735004074941438</v>
      </c>
      <c r="R19865" t="n">
        <v>0.9954126313170483</v>
      </c>
      <c r="S19865" t="n">
        <v>0.9998784365992277</v>
      </c>
      <c r="T19865" t="b">
        <v>1</v>
      </c>
    </row>
    <row r="19866">
      <c r="A19866" t="n">
        <v>100</v>
      </c>
      <c r="B19866" t="n">
        <v>65</v>
      </c>
      <c r="C19866" t="n">
        <v>42</v>
      </c>
      <c r="D19866" t="n">
        <v>20.15246335861512</v>
      </c>
      <c r="E19866" t="n">
        <v>0.99</v>
      </c>
      <c r="F19866" t="n">
        <v>156.0549796564425</v>
      </c>
      <c r="G19866" t="n">
        <v>2</v>
      </c>
      <c r="H19866" t="n">
        <v>3</v>
      </c>
      <c r="I19866" t="n">
        <v>157.8049796564425</v>
      </c>
      <c r="J19866" t="n">
        <v>157.8049796564425</v>
      </c>
      <c r="K19866" t="n">
        <v>159.7371429698284</v>
      </c>
      <c r="L19866" t="n">
        <v>157.5549796564425</v>
      </c>
      <c r="M19866" t="n">
        <v>157.5549796564425</v>
      </c>
      <c r="N19866" t="n">
        <v>159.1960597345056</v>
      </c>
      <c r="O19866" t="n">
        <v>159.1960597345056</v>
      </c>
      <c r="P19866" t="n">
        <v>3.141080078063112</v>
      </c>
      <c r="Q19866" t="n">
        <v>0.9884083848333851</v>
      </c>
      <c r="R19866" t="n">
        <v>0.997799912687087</v>
      </c>
      <c r="S19866" t="n">
        <v>0.9999744974345358</v>
      </c>
      <c r="T19866" t="b">
        <v>1</v>
      </c>
    </row>
    <row r="19867">
      <c r="A19867" t="n">
        <v>100</v>
      </c>
      <c r="B19867" t="n">
        <v>66</v>
      </c>
      <c r="C19867" t="n">
        <v>16</v>
      </c>
      <c r="D19867" t="n">
        <v>64.71781357938394</v>
      </c>
      <c r="E19867" t="n">
        <v>0.99</v>
      </c>
      <c r="F19867" t="n">
        <v>156.4893656228459</v>
      </c>
      <c r="G19867" t="n">
        <v>4</v>
      </c>
      <c r="H19867" t="n">
        <v>5</v>
      </c>
      <c r="I19867" t="n">
        <v>156.9893656228459</v>
      </c>
      <c r="J19867" t="n">
        <v>156.9893656228459</v>
      </c>
      <c r="K19867" t="n">
        <v>162.8303235271224</v>
      </c>
      <c r="L19867" t="n">
        <v>156.9338100672903</v>
      </c>
      <c r="M19867" t="n">
        <v>156.9338100672903</v>
      </c>
      <c r="N19867" t="n">
        <v>163.091546849344</v>
      </c>
      <c r="O19867" t="n">
        <v>162.8303235271224</v>
      </c>
      <c r="P19867" t="n">
        <v>6.340957904276536</v>
      </c>
      <c r="Q19867" t="n">
        <v>0.9754508720808313</v>
      </c>
      <c r="R19867" t="n">
        <v>0.9844047146569953</v>
      </c>
      <c r="S19867" t="n">
        <v>0.9996171493451786</v>
      </c>
      <c r="T19867" t="b">
        <v>1</v>
      </c>
    </row>
    <row r="19868">
      <c r="A19868" t="n">
        <v>100</v>
      </c>
      <c r="B19868" t="n">
        <v>67</v>
      </c>
      <c r="C19868" t="n">
        <v>40</v>
      </c>
      <c r="D19868" t="n">
        <v>20.9709849543949</v>
      </c>
      <c r="E19868" t="n">
        <v>0.99</v>
      </c>
      <c r="F19868" t="n">
        <v>157.662131994216</v>
      </c>
      <c r="G19868" t="n">
        <v>3</v>
      </c>
      <c r="H19868" t="n">
        <v>5</v>
      </c>
      <c r="I19868" t="n">
        <v>159.0907034227874</v>
      </c>
      <c r="J19868" t="n">
        <v>159.1960597345056</v>
      </c>
      <c r="K19868" t="n">
        <v>160.9037946656453</v>
      </c>
      <c r="L19868" t="n">
        <v>158.7732431053271</v>
      </c>
      <c r="M19868" t="n">
        <v>163.091546849344</v>
      </c>
      <c r="N19868" t="n">
        <v>165.0868831913416</v>
      </c>
      <c r="O19868" t="n">
        <v>160.9037946656453</v>
      </c>
      <c r="P19868" t="n">
        <v>3.241662671429253</v>
      </c>
      <c r="Q19868" t="n">
        <v>0.9977106553067653</v>
      </c>
      <c r="R19868" t="n">
        <v>0.9949196751492854</v>
      </c>
      <c r="S19868" t="n">
        <v>0.9999883693852631</v>
      </c>
      <c r="T19868" t="b">
        <v>1</v>
      </c>
    </row>
    <row r="19869">
      <c r="A19869" t="n">
        <v>100</v>
      </c>
      <c r="B19869" t="n">
        <v>68</v>
      </c>
      <c r="C19869" t="n">
        <v>34</v>
      </c>
      <c r="D19869" t="n">
        <v>54.59209029064667</v>
      </c>
      <c r="E19869" t="n">
        <v>0.99</v>
      </c>
      <c r="F19869" t="n">
        <v>161.0585409065417</v>
      </c>
      <c r="G19869" t="n">
        <v>1</v>
      </c>
      <c r="H19869" t="n">
        <v>5</v>
      </c>
      <c r="I19869" t="n">
        <v>162.7585409065417</v>
      </c>
      <c r="J19869" t="n">
        <v>162.7585409065417</v>
      </c>
      <c r="K19869" t="n">
        <v>167.9776699974257</v>
      </c>
      <c r="L19869" t="n">
        <v>162.0029853509862</v>
      </c>
      <c r="M19869" t="n">
        <v>165.0868831913416</v>
      </c>
      <c r="N19869" t="n">
        <v>170.2811829335535</v>
      </c>
      <c r="O19869" t="n">
        <v>167.9776699974257</v>
      </c>
      <c r="P19869" t="n">
        <v>6.919129090883985</v>
      </c>
      <c r="Q19869" t="n">
        <v>0.9848411240724571</v>
      </c>
      <c r="R19869" t="n">
        <v>0.986828599852704</v>
      </c>
      <c r="S19869" t="n">
        <v>0.9998003363793752</v>
      </c>
      <c r="T19869" t="b">
        <v>1</v>
      </c>
    </row>
    <row r="19870">
      <c r="A19870" t="n">
        <v>100</v>
      </c>
      <c r="B19870" t="n">
        <v>69</v>
      </c>
      <c r="C19870" t="n">
        <v>31</v>
      </c>
      <c r="D19870" t="n">
        <v>54.35771212243785</v>
      </c>
      <c r="E19870" t="n">
        <v>0.999</v>
      </c>
      <c r="F19870" t="n">
        <v>162.3461584505856</v>
      </c>
      <c r="G19870" t="n">
        <v>3</v>
      </c>
      <c r="H19870" t="n">
        <v>5</v>
      </c>
      <c r="I19870" t="n">
        <v>163.4533013077284</v>
      </c>
      <c r="J19870" t="n">
        <v>163.4533013077284</v>
      </c>
      <c r="K19870" t="n">
        <v>167.8798250962006</v>
      </c>
      <c r="L19870" t="n">
        <v>163.2072695616967</v>
      </c>
      <c r="M19870" t="n">
        <v>170.2811829335535</v>
      </c>
      <c r="N19870" t="n">
        <v>175.4531821840233</v>
      </c>
      <c r="O19870" t="n">
        <v>167.8798250962006</v>
      </c>
      <c r="P19870" t="n">
        <v>5.533666645615</v>
      </c>
      <c r="Q19870" t="n">
        <v>0.9940767274143305</v>
      </c>
      <c r="R19870" t="n">
        <v>0.9868847756725835</v>
      </c>
      <c r="S19870" t="n">
        <v>0.9999223149512865</v>
      </c>
      <c r="T19870" t="b">
        <v>1</v>
      </c>
    </row>
    <row r="19871">
      <c r="A19871" t="n">
        <v>100</v>
      </c>
      <c r="B19871" t="n">
        <v>70</v>
      </c>
      <c r="C19871" t="n">
        <v>44</v>
      </c>
      <c r="D19871" t="n">
        <v>55.59379252137557</v>
      </c>
      <c r="E19871" t="n">
        <v>0.9999</v>
      </c>
      <c r="F19871" t="n">
        <v>163.6684349718016</v>
      </c>
      <c r="G19871" t="n">
        <v>4</v>
      </c>
      <c r="H19871" t="n">
        <v>7</v>
      </c>
      <c r="I19871" t="n">
        <v>165.0434349718016</v>
      </c>
      <c r="J19871" t="n">
        <v>165.0434349718016</v>
      </c>
      <c r="K19871" t="n">
        <v>170.0609252715647</v>
      </c>
      <c r="L19871" t="n">
        <v>164.6462127495794</v>
      </c>
      <c r="M19871" t="n">
        <v>164.6462127495794</v>
      </c>
      <c r="N19871" t="n">
        <v>170.075294050495</v>
      </c>
      <c r="O19871" t="n">
        <v>170.0609252715647</v>
      </c>
      <c r="P19871" t="n">
        <v>6.392490299763125</v>
      </c>
      <c r="Q19871" t="n">
        <v>0.9788750094128114</v>
      </c>
      <c r="R19871" t="n">
        <v>0.9945086403354639</v>
      </c>
      <c r="S19871" t="n">
        <v>0.9998839950787758</v>
      </c>
      <c r="T19871" t="b">
        <v>0</v>
      </c>
    </row>
    <row r="19872">
      <c r="A19872" t="n">
        <v>100</v>
      </c>
      <c r="B19872" t="n">
        <v>71</v>
      </c>
      <c r="C19872" t="n">
        <v>67</v>
      </c>
      <c r="D19872" t="n">
        <v>66.00212359285925</v>
      </c>
      <c r="E19872" t="n">
        <v>0.9999</v>
      </c>
      <c r="F19872" t="n">
        <v>166.5750273863413</v>
      </c>
      <c r="G19872" t="n">
        <v>3</v>
      </c>
      <c r="H19872" t="n">
        <v>7</v>
      </c>
      <c r="I19872" t="n">
        <v>168.9678845291985</v>
      </c>
      <c r="J19872" t="n">
        <v>172.022868665657</v>
      </c>
      <c r="K19872" t="n">
        <v>177.3976344305478</v>
      </c>
      <c r="L19872" t="n">
        <v>168.0639162752302</v>
      </c>
      <c r="M19872" t="n">
        <v>170.075294050495</v>
      </c>
      <c r="N19872" t="n">
        <v>176.5208139326101</v>
      </c>
      <c r="O19872" t="n">
        <v>176.5208139326101</v>
      </c>
      <c r="P19872" t="n">
        <v>9.945786546268806</v>
      </c>
      <c r="Q19872" t="n">
        <v>0.992812424655526</v>
      </c>
      <c r="R19872" t="n">
        <v>0.9934838982510393</v>
      </c>
      <c r="S19872" t="n">
        <v>0.9999531650277271</v>
      </c>
      <c r="T19872" t="b">
        <v>1</v>
      </c>
    </row>
    <row r="19873">
      <c r="A19873" t="n">
        <v>100</v>
      </c>
      <c r="B19873" t="n">
        <v>72</v>
      </c>
      <c r="C19873" t="n">
        <v>24</v>
      </c>
      <c r="D19873" t="n">
        <v>50.87657503292501</v>
      </c>
      <c r="E19873" t="n">
        <v>0.999</v>
      </c>
      <c r="F19873" t="n">
        <v>166.8627133198399</v>
      </c>
      <c r="G19873" t="n">
        <v>3</v>
      </c>
      <c r="H19873" t="n">
        <v>4</v>
      </c>
      <c r="I19873" t="n">
        <v>167.7198561769828</v>
      </c>
      <c r="J19873" t="n">
        <v>167.8798250962006</v>
      </c>
      <c r="K19873" t="n">
        <v>172.022868665657</v>
      </c>
      <c r="L19873" t="n">
        <v>167.6127133198399</v>
      </c>
      <c r="M19873" t="n">
        <v>170.0609252715647</v>
      </c>
      <c r="N19873" t="n">
        <v>174.6526739207457</v>
      </c>
      <c r="O19873" t="n">
        <v>172.022868665657</v>
      </c>
      <c r="P19873" t="n">
        <v>5.160155345817088</v>
      </c>
      <c r="Q19873" t="n">
        <v>0.9944550076140642</v>
      </c>
      <c r="R19873" t="n">
        <v>0.9806500363843539</v>
      </c>
      <c r="S19873" t="n">
        <v>0.9998927045990831</v>
      </c>
      <c r="T19873" t="b">
        <v>1</v>
      </c>
    </row>
    <row r="19874">
      <c r="A19874" t="n">
        <v>100</v>
      </c>
      <c r="B19874" t="n">
        <v>73</v>
      </c>
      <c r="C19874" t="n">
        <v>49</v>
      </c>
      <c r="D19874" t="n">
        <v>40.3001338986972</v>
      </c>
      <c r="E19874" t="n">
        <v>0.9999</v>
      </c>
      <c r="F19874" t="n">
        <v>173.5141877838057</v>
      </c>
      <c r="G19874" t="n">
        <v>3</v>
      </c>
      <c r="H19874" t="n">
        <v>5</v>
      </c>
      <c r="I19874" t="n">
        <v>175.2641877838057</v>
      </c>
      <c r="J19874" t="n">
        <v>177.3976344305478</v>
      </c>
      <c r="K19874" t="n">
        <v>180.6794042920052</v>
      </c>
      <c r="L19874" t="n">
        <v>174.8752988949169</v>
      </c>
      <c r="M19874" t="n">
        <v>175.4531821840233</v>
      </c>
      <c r="N19874" t="n">
        <v>179.2876383113969</v>
      </c>
      <c r="O19874" t="n">
        <v>179.2876383113969</v>
      </c>
      <c r="P19874" t="n">
        <v>5.773450527591194</v>
      </c>
      <c r="Q19874" t="n">
        <v>0.9956051872747712</v>
      </c>
      <c r="R19874" t="n">
        <v>0.990259954034626</v>
      </c>
      <c r="S19874" t="n">
        <v>0.9999571943220471</v>
      </c>
      <c r="T19874" t="b">
        <v>1</v>
      </c>
    </row>
    <row r="19875">
      <c r="A19875" t="n">
        <v>100</v>
      </c>
      <c r="B19875" t="n">
        <v>74</v>
      </c>
      <c r="C19875" t="n">
        <v>56</v>
      </c>
      <c r="D19875" t="n">
        <v>43.29408133550469</v>
      </c>
      <c r="E19875" t="n">
        <v>0.9</v>
      </c>
      <c r="F19875" t="n">
        <v>174.7051267250887</v>
      </c>
      <c r="G19875" t="n">
        <v>1</v>
      </c>
      <c r="H19875" t="n">
        <v>4</v>
      </c>
      <c r="I19875" t="n">
        <v>177.5051267250887</v>
      </c>
      <c r="J19875" t="n">
        <v>177.5051267250887</v>
      </c>
      <c r="K19875" t="n">
        <v>181.6441402370873</v>
      </c>
      <c r="L19875" t="n">
        <v>176.4551267250887</v>
      </c>
      <c r="M19875" t="n">
        <v>176.4551267250887</v>
      </c>
      <c r="N19875" t="n">
        <v>180.3625347878599</v>
      </c>
      <c r="O19875" t="n">
        <v>180.3625347878599</v>
      </c>
      <c r="P19875" t="n">
        <v>5.657408062771168</v>
      </c>
      <c r="Q19875" t="n">
        <v>0.987959329201382</v>
      </c>
      <c r="R19875" t="n">
        <v>0.9835099767201623</v>
      </c>
      <c r="S19875" t="n">
        <v>0.9998014490582259</v>
      </c>
      <c r="T19875" t="b">
        <v>1</v>
      </c>
    </row>
    <row r="19876">
      <c r="A19876" t="n">
        <v>100</v>
      </c>
      <c r="B19876" t="n">
        <v>75</v>
      </c>
      <c r="C19876" t="n">
        <v>26</v>
      </c>
      <c r="D19876" t="n">
        <v>72.45615876012165</v>
      </c>
      <c r="E19876" t="n">
        <v>0.999</v>
      </c>
      <c r="F19876" t="n">
        <v>176.6398298638372</v>
      </c>
      <c r="G19876" t="n">
        <v>3</v>
      </c>
      <c r="H19876" t="n">
        <v>7</v>
      </c>
      <c r="I19876" t="n">
        <v>177.5684012924086</v>
      </c>
      <c r="J19876" t="n">
        <v>180.6794042920052</v>
      </c>
      <c r="K19876" t="n">
        <v>186.5797429532529</v>
      </c>
      <c r="L19876" t="n">
        <v>177.217607641615</v>
      </c>
      <c r="M19876" t="n">
        <v>177.217607641615</v>
      </c>
      <c r="N19876" t="n">
        <v>184.2934043955331</v>
      </c>
      <c r="O19876" t="n">
        <v>184.2934043955331</v>
      </c>
      <c r="P19876" t="n">
        <v>7.653574531695909</v>
      </c>
      <c r="Q19876" t="n">
        <v>0.9921123645530509</v>
      </c>
      <c r="R19876" t="n">
        <v>0.9928490029516113</v>
      </c>
      <c r="S19876" t="n">
        <v>0.9999435955422001</v>
      </c>
      <c r="T19876" t="b">
        <v>1</v>
      </c>
    </row>
    <row r="19877">
      <c r="A19877" t="n">
        <v>100</v>
      </c>
      <c r="B19877" t="n">
        <v>76</v>
      </c>
      <c r="C19877" t="n">
        <v>95</v>
      </c>
      <c r="D19877" t="n">
        <v>71.96958543119473</v>
      </c>
      <c r="E19877" t="n">
        <v>0.9999</v>
      </c>
      <c r="F19877" t="n">
        <v>177.7575942914261</v>
      </c>
      <c r="G19877" t="n">
        <v>1</v>
      </c>
      <c r="H19877" t="n">
        <v>4</v>
      </c>
      <c r="I19877" t="n">
        <v>182.5075942914261</v>
      </c>
      <c r="J19877" t="n">
        <v>184.8107841052444</v>
      </c>
      <c r="K19877" t="n">
        <v>191.6912416034465</v>
      </c>
      <c r="L19877" t="n">
        <v>180.7263442914261</v>
      </c>
      <c r="M19877" t="n">
        <v>180.7263442914261</v>
      </c>
      <c r="N19877" t="n">
        <v>187.2217942400899</v>
      </c>
      <c r="O19877" t="n">
        <v>187.2217942400899</v>
      </c>
      <c r="P19877" t="n">
        <v>9.464199948663776</v>
      </c>
      <c r="Q19877" t="n">
        <v>0.9800642046008713</v>
      </c>
      <c r="R19877" t="n">
        <v>0.9727379129770779</v>
      </c>
      <c r="S19877" t="n">
        <v>0.9994565086109578</v>
      </c>
      <c r="T19877" t="b">
        <v>0</v>
      </c>
    </row>
    <row r="19878">
      <c r="A19878" t="n">
        <v>100</v>
      </c>
      <c r="B19878" t="n">
        <v>77</v>
      </c>
      <c r="C19878" t="n">
        <v>54</v>
      </c>
      <c r="D19878" t="n">
        <v>31.71903097672782</v>
      </c>
      <c r="E19878" t="n">
        <v>0.9999</v>
      </c>
      <c r="F19878" t="n">
        <v>180.4490210579505</v>
      </c>
      <c r="G19878" t="n">
        <v>1</v>
      </c>
      <c r="H19878" t="n">
        <v>6</v>
      </c>
      <c r="I19878" t="n">
        <v>183.1490210579505</v>
      </c>
      <c r="J19878" t="n">
        <v>191.6912416034465</v>
      </c>
      <c r="K19878" t="n">
        <v>194.7236537427131</v>
      </c>
      <c r="L19878" t="n">
        <v>181.7990210579505</v>
      </c>
      <c r="M19878" t="n">
        <v>181.7990210579505</v>
      </c>
      <c r="N19878" t="n">
        <v>184.5193496151313</v>
      </c>
      <c r="O19878" t="n">
        <v>184.5193496151313</v>
      </c>
      <c r="P19878" t="n">
        <v>4.070328557180773</v>
      </c>
      <c r="Q19878" t="n">
        <v>0.9911642358862343</v>
      </c>
      <c r="R19878" t="n">
        <v>0.9962902671108597</v>
      </c>
      <c r="S19878" t="n">
        <v>0.9999672216752665</v>
      </c>
      <c r="T19878" t="b">
        <v>1</v>
      </c>
    </row>
    <row r="19879">
      <c r="A19879" t="n">
        <v>100</v>
      </c>
      <c r="B19879" t="n">
        <v>78</v>
      </c>
      <c r="C19879" t="n">
        <v>27</v>
      </c>
      <c r="D19879" t="n">
        <v>24.78238876433949</v>
      </c>
      <c r="E19879" t="n">
        <v>0.99</v>
      </c>
      <c r="F19879" t="n">
        <v>181.0915308772961</v>
      </c>
      <c r="G19879" t="n">
        <v>1</v>
      </c>
      <c r="H19879" t="n">
        <v>8</v>
      </c>
      <c r="I19879" t="n">
        <v>182.4415308772961</v>
      </c>
      <c r="J19879" t="n">
        <v>182.4415308772961</v>
      </c>
      <c r="K19879" t="n">
        <v>184.8107841052444</v>
      </c>
      <c r="L19879" t="n">
        <v>181.6315308772961</v>
      </c>
      <c r="M19879" t="n">
        <v>181.6315308772961</v>
      </c>
      <c r="N19879" t="n">
        <v>183.8601629604201</v>
      </c>
      <c r="O19879" t="n">
        <v>183.8601629604201</v>
      </c>
      <c r="P19879" t="n">
        <v>2.768632083124061</v>
      </c>
      <c r="Q19879" t="n">
        <v>0.99308983735329</v>
      </c>
      <c r="R19879" t="n">
        <v>0.9978639315254831</v>
      </c>
      <c r="S19879" t="n">
        <v>0.9999852394194165</v>
      </c>
      <c r="T19879" t="b">
        <v>1</v>
      </c>
    </row>
    <row r="19880">
      <c r="A19880" t="n">
        <v>100</v>
      </c>
      <c r="B19880" t="n">
        <v>79</v>
      </c>
      <c r="C19880" t="n">
        <v>30</v>
      </c>
      <c r="D19880" t="n">
        <v>35.78474079132059</v>
      </c>
      <c r="E19880" t="n">
        <v>0.9</v>
      </c>
      <c r="F19880" t="n">
        <v>181.4458082975172</v>
      </c>
      <c r="G19880" t="n">
        <v>4</v>
      </c>
      <c r="H19880" t="n">
        <v>6</v>
      </c>
      <c r="I19880" t="n">
        <v>182.3833082975172</v>
      </c>
      <c r="J19880" t="n">
        <v>187.2217942400899</v>
      </c>
      <c r="K19880" t="n">
        <v>190.451463986599</v>
      </c>
      <c r="L19880" t="n">
        <v>182.1958082975172</v>
      </c>
      <c r="M19880" t="n">
        <v>184.5193496151313</v>
      </c>
      <c r="N19880" t="n">
        <v>187.5883668356562</v>
      </c>
      <c r="O19880" t="n">
        <v>187.5883668356562</v>
      </c>
      <c r="P19880" t="n">
        <v>6.142558538138985</v>
      </c>
      <c r="Q19880" t="n">
        <v>0.9863505456470857</v>
      </c>
      <c r="R19880" t="n">
        <v>0.9958157538456022</v>
      </c>
      <c r="S19880" t="n">
        <v>0.9999428873231142</v>
      </c>
      <c r="T19880" t="b">
        <v>1</v>
      </c>
    </row>
    <row r="19881">
      <c r="A19881" t="n">
        <v>100</v>
      </c>
      <c r="B19881" t="n">
        <v>80</v>
      </c>
      <c r="C19881" t="n">
        <v>47</v>
      </c>
      <c r="D19881" t="n">
        <v>85.86880632972213</v>
      </c>
      <c r="E19881" t="n">
        <v>0.9999</v>
      </c>
      <c r="F19881" t="n">
        <v>181.4872402538704</v>
      </c>
      <c r="G19881" t="n">
        <v>3</v>
      </c>
      <c r="H19881" t="n">
        <v>4</v>
      </c>
      <c r="I19881" t="n">
        <v>183.1658116824418</v>
      </c>
      <c r="J19881" t="n">
        <v>186.5797429532529</v>
      </c>
      <c r="K19881" t="n">
        <v>193.5723167586049</v>
      </c>
      <c r="L19881" t="n">
        <v>182.9559902538704</v>
      </c>
      <c r="M19881" t="n">
        <v>190.451463986599</v>
      </c>
      <c r="N19881" t="n">
        <v>198.2013562546244</v>
      </c>
      <c r="O19881" t="n">
        <v>193.5723167586049</v>
      </c>
      <c r="P19881" t="n">
        <v>12.08507650473453</v>
      </c>
      <c r="Q19881" t="n">
        <v>0.9906590920517432</v>
      </c>
      <c r="R19881" t="n">
        <v>0.9675591503073826</v>
      </c>
      <c r="S19881" t="n">
        <v>0.999696973009258</v>
      </c>
      <c r="T19881" t="b">
        <v>0</v>
      </c>
    </row>
    <row r="19882">
      <c r="A19882" t="n">
        <v>100</v>
      </c>
      <c r="B19882" t="n">
        <v>81</v>
      </c>
      <c r="C19882" t="n">
        <v>91</v>
      </c>
      <c r="D19882" t="n">
        <v>54.84551943934476</v>
      </c>
      <c r="E19882" t="n">
        <v>0.99</v>
      </c>
      <c r="F19882" t="n">
        <v>182.1219122773207</v>
      </c>
      <c r="G19882" t="n">
        <v>2</v>
      </c>
      <c r="H19882" t="n">
        <v>4</v>
      </c>
      <c r="I19882" t="n">
        <v>185.9135789439873</v>
      </c>
      <c r="J19882" t="n">
        <v>185.9135789439873</v>
      </c>
      <c r="K19882" t="n">
        <v>191.1720180081623</v>
      </c>
      <c r="L19882" t="n">
        <v>184.9656622773207</v>
      </c>
      <c r="M19882" t="n">
        <v>198.2013562546244</v>
      </c>
      <c r="N19882" t="n">
        <v>203.1513128827241</v>
      </c>
      <c r="O19882" t="n">
        <v>191.1720180081623</v>
      </c>
      <c r="P19882" t="n">
        <v>9.050105730841608</v>
      </c>
      <c r="Q19882" t="n">
        <v>0.9687669656926283</v>
      </c>
      <c r="R19882" t="n">
        <v>0.97915636019142</v>
      </c>
      <c r="S19882" t="n">
        <v>0.9993489898827681</v>
      </c>
      <c r="T19882" t="b">
        <v>1</v>
      </c>
    </row>
    <row r="19883">
      <c r="A19883" t="n">
        <v>100</v>
      </c>
      <c r="B19883" t="n">
        <v>82</v>
      </c>
      <c r="C19883" t="n">
        <v>54</v>
      </c>
      <c r="D19883" t="n">
        <v>42.02852297835588</v>
      </c>
      <c r="E19883" t="n">
        <v>0.99</v>
      </c>
      <c r="F19883" t="n">
        <v>182.6463562200195</v>
      </c>
      <c r="G19883" t="n">
        <v>1</v>
      </c>
      <c r="H19883" t="n">
        <v>5</v>
      </c>
      <c r="I19883" t="n">
        <v>185.3463562200195</v>
      </c>
      <c r="J19883" t="n">
        <v>194.7236537427131</v>
      </c>
      <c r="K19883" t="n">
        <v>198.7416769720014</v>
      </c>
      <c r="L19883" t="n">
        <v>184.1463562200195</v>
      </c>
      <c r="M19883" t="n">
        <v>184.1463562200195</v>
      </c>
      <c r="N19883" t="n">
        <v>188.1452642103483</v>
      </c>
      <c r="O19883" t="n">
        <v>188.1452642103483</v>
      </c>
      <c r="P19883" t="n">
        <v>5.498907990328831</v>
      </c>
      <c r="Q19883" t="n">
        <v>0.9883092325534578</v>
      </c>
      <c r="R19883" t="n">
        <v>0.989844351913643</v>
      </c>
      <c r="S19883" t="n">
        <v>0.9998812726799535</v>
      </c>
      <c r="T19883" t="b">
        <v>1</v>
      </c>
    </row>
    <row r="19884">
      <c r="A19884" t="n">
        <v>100</v>
      </c>
      <c r="B19884" t="n">
        <v>83</v>
      </c>
      <c r="C19884" t="n">
        <v>93</v>
      </c>
      <c r="D19884" t="n">
        <v>21.24799500474111</v>
      </c>
      <c r="E19884" t="n">
        <v>0.999</v>
      </c>
      <c r="F19884" t="n">
        <v>183.2231228711518</v>
      </c>
      <c r="G19884" t="n">
        <v>3</v>
      </c>
      <c r="H19884" t="n">
        <v>7</v>
      </c>
      <c r="I19884" t="n">
        <v>186.5445514425804</v>
      </c>
      <c r="J19884" t="n">
        <v>193.5723167586049</v>
      </c>
      <c r="K19884" t="n">
        <v>195.302609511434</v>
      </c>
      <c r="L19884" t="n">
        <v>185.2897895378185</v>
      </c>
      <c r="M19884" t="n">
        <v>185.2897895378185</v>
      </c>
      <c r="N19884" t="n">
        <v>187.3647890500002</v>
      </c>
      <c r="O19884" t="n">
        <v>187.3647890500002</v>
      </c>
      <c r="P19884" t="n">
        <v>4.141666178848425</v>
      </c>
      <c r="Q19884" t="n">
        <v>0.9976804499812527</v>
      </c>
      <c r="R19884" t="n">
        <v>0.9978976269096489</v>
      </c>
      <c r="S19884" t="n">
        <v>0.9999951234404588</v>
      </c>
      <c r="T19884" t="b">
        <v>1</v>
      </c>
    </row>
    <row r="19885">
      <c r="A19885" t="n">
        <v>100</v>
      </c>
      <c r="B19885" t="n">
        <v>84</v>
      </c>
      <c r="C19885" t="n">
        <v>74</v>
      </c>
      <c r="D19885" t="n">
        <v>29.26763733809423</v>
      </c>
      <c r="E19885" t="n">
        <v>0.9</v>
      </c>
      <c r="F19885" t="n">
        <v>184.6264010375156</v>
      </c>
      <c r="G19885" t="n">
        <v>1</v>
      </c>
      <c r="H19885" t="n">
        <v>7</v>
      </c>
      <c r="I19885" t="n">
        <v>188.3264010375156</v>
      </c>
      <c r="J19885" t="n">
        <v>198.7416769720014</v>
      </c>
      <c r="K19885" t="n">
        <v>201.539730254802</v>
      </c>
      <c r="L19885" t="n">
        <v>186.27084548196</v>
      </c>
      <c r="M19885" t="n">
        <v>187.3647890500002</v>
      </c>
      <c r="N19885" t="n">
        <v>190.2229567587985</v>
      </c>
      <c r="O19885" t="n">
        <v>190.2229567587985</v>
      </c>
      <c r="P19885" t="n">
        <v>5.596555721282897</v>
      </c>
      <c r="Q19885" t="n">
        <v>0.991844312112957</v>
      </c>
      <c r="R19885" t="n">
        <v>0.9971052765275249</v>
      </c>
      <c r="S19885" t="n">
        <v>0.9999763915388392</v>
      </c>
      <c r="T19885" t="b">
        <v>1</v>
      </c>
    </row>
    <row r="19886">
      <c r="A19886" t="n">
        <v>100</v>
      </c>
      <c r="B19886" t="n">
        <v>85</v>
      </c>
      <c r="C19886" t="n">
        <v>89</v>
      </c>
      <c r="D19886" t="n">
        <v>26.00454916311631</v>
      </c>
      <c r="E19886" t="n">
        <v>0.9999</v>
      </c>
      <c r="F19886" t="n">
        <v>189.3761894672338</v>
      </c>
      <c r="G19886" t="n">
        <v>3</v>
      </c>
      <c r="H19886" t="n">
        <v>4</v>
      </c>
      <c r="I19886" t="n">
        <v>192.5547608958053</v>
      </c>
      <c r="J19886" t="n">
        <v>195.302609511434</v>
      </c>
      <c r="K19886" t="n">
        <v>197.4202438081047</v>
      </c>
      <c r="L19886" t="n">
        <v>192.1574394672338</v>
      </c>
      <c r="M19886" t="n">
        <v>203.1513128827241</v>
      </c>
      <c r="N19886" t="n">
        <v>205.4982938541245</v>
      </c>
      <c r="O19886" t="n">
        <v>197.4202438081047</v>
      </c>
      <c r="P19886" t="n">
        <v>8.044054340870844</v>
      </c>
      <c r="Q19886" t="n">
        <v>0.9971619353857365</v>
      </c>
      <c r="R19886" t="n">
        <v>0.9900624168962514</v>
      </c>
      <c r="S19886" t="n">
        <v>0.9999717964970419</v>
      </c>
      <c r="T19886" t="b">
        <v>1</v>
      </c>
    </row>
    <row r="19887">
      <c r="A19887" t="n">
        <v>100</v>
      </c>
      <c r="B19887" t="n">
        <v>86</v>
      </c>
      <c r="C19887" t="n">
        <v>62</v>
      </c>
      <c r="D19887" t="n">
        <v>49.24023764655826</v>
      </c>
      <c r="E19887" t="n">
        <v>0.999</v>
      </c>
      <c r="F19887" t="n">
        <v>190.452249716973</v>
      </c>
      <c r="G19887" t="n">
        <v>1</v>
      </c>
      <c r="H19887" t="n">
        <v>6</v>
      </c>
      <c r="I19887" t="n">
        <v>193.552249716973</v>
      </c>
      <c r="J19887" t="n">
        <v>201.539730254802</v>
      </c>
      <c r="K19887" t="n">
        <v>206.2472099533257</v>
      </c>
      <c r="L19887" t="n">
        <v>192.002249716973</v>
      </c>
      <c r="M19887" t="n">
        <v>196.9697654153175</v>
      </c>
      <c r="N19887" t="n">
        <v>201.1927703592762</v>
      </c>
      <c r="O19887" t="n">
        <v>201.1927703592762</v>
      </c>
      <c r="P19887" t="n">
        <v>10.74052064230321</v>
      </c>
      <c r="Q19887" t="n">
        <v>0.9863169852086784</v>
      </c>
      <c r="R19887" t="n">
        <v>0.9942469597300063</v>
      </c>
      <c r="S19887" t="n">
        <v>0.9999212810648906</v>
      </c>
      <c r="T19887" t="b">
        <v>1</v>
      </c>
    </row>
    <row r="19888">
      <c r="A19888" t="n">
        <v>100</v>
      </c>
      <c r="B19888" t="n">
        <v>87</v>
      </c>
      <c r="C19888" t="n">
        <v>59</v>
      </c>
      <c r="D19888" t="n">
        <v>58.69657861547959</v>
      </c>
      <c r="E19888" t="n">
        <v>0.9999</v>
      </c>
      <c r="F19888" t="n">
        <v>190.4607535271975</v>
      </c>
      <c r="G19888" t="n">
        <v>6</v>
      </c>
      <c r="H19888" t="n">
        <v>8</v>
      </c>
      <c r="I19888" t="n">
        <v>191.9357535271975</v>
      </c>
      <c r="J19888" t="n">
        <v>191.9357535271975</v>
      </c>
      <c r="K19888" t="n">
        <v>196.9697654153175</v>
      </c>
      <c r="L19888" t="n">
        <v>191.6407535271975</v>
      </c>
      <c r="M19888" t="n">
        <v>191.6407535271975</v>
      </c>
      <c r="N19888" t="n">
        <v>196.9192228271507</v>
      </c>
      <c r="O19888" t="n">
        <v>196.9192228271507</v>
      </c>
      <c r="P19888" t="n">
        <v>6.458469299953208</v>
      </c>
      <c r="Q19888" t="n">
        <v>0.9931459114918036</v>
      </c>
      <c r="R19888" t="n">
        <v>0.9949481582549112</v>
      </c>
      <c r="S19888" t="n">
        <v>0.9999653742295498</v>
      </c>
      <c r="T19888" t="b">
        <v>1</v>
      </c>
    </row>
    <row r="19889">
      <c r="A19889" t="n">
        <v>100</v>
      </c>
      <c r="B19889" t="n">
        <v>88</v>
      </c>
      <c r="C19889" t="n">
        <v>26</v>
      </c>
      <c r="D19889" t="n">
        <v>38.56371252741226</v>
      </c>
      <c r="E19889" t="n">
        <v>0.9999</v>
      </c>
      <c r="F19889" t="n">
        <v>194.2165218224535</v>
      </c>
      <c r="G19889" t="n">
        <v>5</v>
      </c>
      <c r="H19889" t="n">
        <v>8</v>
      </c>
      <c r="I19889" t="n">
        <v>194.9387440446757</v>
      </c>
      <c r="J19889" t="n">
        <v>194.9387440446757</v>
      </c>
      <c r="K19889" t="n">
        <v>198.6079840567986</v>
      </c>
      <c r="L19889" t="n">
        <v>194.7365218224535</v>
      </c>
      <c r="M19889" t="n">
        <v>196.9192228271507</v>
      </c>
      <c r="N19889" t="n">
        <v>200.3871825868101</v>
      </c>
      <c r="O19889" t="n">
        <v>198.6079840567986</v>
      </c>
      <c r="P19889" t="n">
        <v>4.39146223434517</v>
      </c>
      <c r="Q19889" t="n">
        <v>0.9906776632867542</v>
      </c>
      <c r="R19889" t="n">
        <v>0.9966780526552655</v>
      </c>
      <c r="S19889" t="n">
        <v>0.9999690316883088</v>
      </c>
      <c r="T19889" t="b">
        <v>1</v>
      </c>
    </row>
    <row r="19890">
      <c r="A19890" t="n">
        <v>100</v>
      </c>
      <c r="B19890" t="n">
        <v>89</v>
      </c>
      <c r="C19890" t="n">
        <v>58</v>
      </c>
      <c r="D19890" t="n">
        <v>52.50241733428958</v>
      </c>
      <c r="E19890" t="n">
        <v>0.9999</v>
      </c>
      <c r="F19890" t="n">
        <v>195.0491412863137</v>
      </c>
      <c r="G19890" t="n">
        <v>4</v>
      </c>
      <c r="H19890" t="n">
        <v>7</v>
      </c>
      <c r="I19890" t="n">
        <v>196.8616412863137</v>
      </c>
      <c r="J19890" t="n">
        <v>205.4982938541245</v>
      </c>
      <c r="K19890" t="n">
        <v>210.2367791731037</v>
      </c>
      <c r="L19890" t="n">
        <v>196.3380301752026</v>
      </c>
      <c r="M19890" t="n">
        <v>196.3380301752026</v>
      </c>
      <c r="N19890" t="n">
        <v>201.4652193680043</v>
      </c>
      <c r="O19890" t="n">
        <v>201.4652193680043</v>
      </c>
      <c r="P19890" t="n">
        <v>6.416078081690614</v>
      </c>
      <c r="Q19890" t="n">
        <v>0.9800378900744033</v>
      </c>
      <c r="R19890" t="n">
        <v>0.9948132022033027</v>
      </c>
      <c r="S19890" t="n">
        <v>0.9998964605722205</v>
      </c>
      <c r="T19890" t="b">
        <v>0</v>
      </c>
    </row>
    <row r="19891">
      <c r="A19891" t="n">
        <v>100</v>
      </c>
      <c r="B19891" t="n">
        <v>90</v>
      </c>
      <c r="C19891" t="n">
        <v>89</v>
      </c>
      <c r="D19891" t="n">
        <v>36.73129929489149</v>
      </c>
      <c r="E19891" t="n">
        <v>0.9</v>
      </c>
      <c r="F19891" t="n">
        <v>195.2912728349958</v>
      </c>
      <c r="G19891" t="n">
        <v>2</v>
      </c>
      <c r="H19891" t="n">
        <v>4</v>
      </c>
      <c r="I19891" t="n">
        <v>198.9996061683291</v>
      </c>
      <c r="J19891" t="n">
        <v>198.9996061683291</v>
      </c>
      <c r="K19891" t="n">
        <v>202.5213031285297</v>
      </c>
      <c r="L19891" t="n">
        <v>198.0725228349958</v>
      </c>
      <c r="M19891" t="n">
        <v>213.456824824388</v>
      </c>
      <c r="N19891" t="n">
        <v>216.7719240387284</v>
      </c>
      <c r="O19891" t="n">
        <v>202.5213031285297</v>
      </c>
      <c r="P19891" t="n">
        <v>7.230030293533872</v>
      </c>
      <c r="Q19891" t="n">
        <v>0.9789731126050768</v>
      </c>
      <c r="R19891" t="n">
        <v>0.9859920382138947</v>
      </c>
      <c r="S19891" t="n">
        <v>0.9997054561648911</v>
      </c>
      <c r="T19891" t="b">
        <v>1</v>
      </c>
    </row>
    <row r="19892">
      <c r="A19892" t="n">
        <v>100</v>
      </c>
      <c r="B19892" t="n">
        <v>91</v>
      </c>
      <c r="C19892" t="n">
        <v>52</v>
      </c>
      <c r="D19892" t="n">
        <v>38.354514288082</v>
      </c>
      <c r="E19892" t="n">
        <v>0.99</v>
      </c>
      <c r="F19892" t="n">
        <v>195.7418427790001</v>
      </c>
      <c r="G19892" t="n">
        <v>5</v>
      </c>
      <c r="H19892" t="n">
        <v>8</v>
      </c>
      <c r="I19892" t="n">
        <v>197.1862872234446</v>
      </c>
      <c r="J19892" t="n">
        <v>198.6079840567986</v>
      </c>
      <c r="K19892" t="n">
        <v>202.2573193839235</v>
      </c>
      <c r="L19892" t="n">
        <v>196.7818427790001</v>
      </c>
      <c r="M19892" t="n">
        <v>200.3871825868101</v>
      </c>
      <c r="N19892" t="n">
        <v>203.8363295551628</v>
      </c>
      <c r="O19892" t="n">
        <v>202.2573193839235</v>
      </c>
      <c r="P19892" t="n">
        <v>6.51547660492335</v>
      </c>
      <c r="Q19892" t="n">
        <v>0.9907279993914886</v>
      </c>
      <c r="R19892" t="n">
        <v>0.9966960435639569</v>
      </c>
      <c r="S19892" t="n">
        <v>0.9999693657139145</v>
      </c>
      <c r="T19892" t="b">
        <v>1</v>
      </c>
    </row>
    <row r="19893">
      <c r="A19893" t="n">
        <v>100</v>
      </c>
      <c r="B19893" t="n">
        <v>92</v>
      </c>
      <c r="C19893" t="n">
        <v>37</v>
      </c>
      <c r="D19893" t="n">
        <v>35.67810581622993</v>
      </c>
      <c r="E19893" t="n">
        <v>0.999</v>
      </c>
      <c r="F19893" t="n">
        <v>195.7422139525445</v>
      </c>
      <c r="G19893" t="n">
        <v>1</v>
      </c>
      <c r="H19893" t="n">
        <v>4</v>
      </c>
      <c r="I19893" t="n">
        <v>197.5922139525445</v>
      </c>
      <c r="J19893" t="n">
        <v>206.2472099533257</v>
      </c>
      <c r="K19893" t="n">
        <v>209.658118731168</v>
      </c>
      <c r="L19893" t="n">
        <v>196.8984639525445</v>
      </c>
      <c r="M19893" t="n">
        <v>210.2367791731037</v>
      </c>
      <c r="N19893" t="n">
        <v>213.456824824388</v>
      </c>
      <c r="O19893" t="n">
        <v>209.658118731168</v>
      </c>
      <c r="P19893" t="n">
        <v>13.91590477862349</v>
      </c>
      <c r="Q19893" t="n">
        <v>0.9900668767698014</v>
      </c>
      <c r="R19893" t="n">
        <v>0.9863909416324648</v>
      </c>
      <c r="S19893" t="n">
        <v>0.9998648195461883</v>
      </c>
      <c r="T19893" t="b">
        <v>1</v>
      </c>
    </row>
    <row r="19894">
      <c r="A19894" t="n">
        <v>100</v>
      </c>
      <c r="B19894" t="n">
        <v>93</v>
      </c>
      <c r="C19894" t="n">
        <v>92</v>
      </c>
      <c r="D19894" t="n">
        <v>53.07213893313723</v>
      </c>
      <c r="E19894" t="n">
        <v>0.999</v>
      </c>
      <c r="F19894" t="n">
        <v>195.751806223576</v>
      </c>
      <c r="G19894" t="n">
        <v>4</v>
      </c>
      <c r="H19894" t="n">
        <v>8</v>
      </c>
      <c r="I19894" t="n">
        <v>198.626806223576</v>
      </c>
      <c r="J19894" t="n">
        <v>216.7719240387284</v>
      </c>
      <c r="K19894" t="n">
        <v>221.5618282745711</v>
      </c>
      <c r="L19894" t="n">
        <v>197.591806223576</v>
      </c>
      <c r="M19894" t="n">
        <v>203.8363295551628</v>
      </c>
      <c r="N19894" t="n">
        <v>208.6090039196535</v>
      </c>
      <c r="O19894" t="n">
        <v>208.6090039196535</v>
      </c>
      <c r="P19894" t="n">
        <v>12.85719769607749</v>
      </c>
      <c r="Q19894" t="n">
        <v>0.9798234744688877</v>
      </c>
      <c r="R19894" t="n">
        <v>0.9954311295980536</v>
      </c>
      <c r="S19894" t="n">
        <v>0.9999078160696868</v>
      </c>
      <c r="T19894" t="b">
        <v>1</v>
      </c>
    </row>
    <row r="19895">
      <c r="A19895" t="n">
        <v>100</v>
      </c>
      <c r="B19895" t="n">
        <v>94</v>
      </c>
      <c r="C19895" t="n">
        <v>70</v>
      </c>
      <c r="D19895" t="n">
        <v>48.86920189220226</v>
      </c>
      <c r="E19895" t="n">
        <v>0.999</v>
      </c>
      <c r="F19895" t="n">
        <v>197.4821855919475</v>
      </c>
      <c r="G19895" t="n">
        <v>1</v>
      </c>
      <c r="H19895" t="n">
        <v>4</v>
      </c>
      <c r="I19895" t="n">
        <v>200.9821855919475</v>
      </c>
      <c r="J19895" t="n">
        <v>209.658118731168</v>
      </c>
      <c r="K19895" t="n">
        <v>214.3301265602504</v>
      </c>
      <c r="L19895" t="n">
        <v>199.6696855919475</v>
      </c>
      <c r="M19895" t="n">
        <v>221.5618282745711</v>
      </c>
      <c r="N19895" t="n">
        <v>225.972406062676</v>
      </c>
      <c r="O19895" t="n">
        <v>214.3301265602504</v>
      </c>
      <c r="P19895" t="n">
        <v>16.84794096830288</v>
      </c>
      <c r="Q19895" t="n">
        <v>0.9864193863466119</v>
      </c>
      <c r="R19895" t="n">
        <v>0.9814063604689024</v>
      </c>
      <c r="S19895" t="n">
        <v>0.9997474869651178</v>
      </c>
      <c r="T19895" t="b">
        <v>1</v>
      </c>
    </row>
    <row r="19896">
      <c r="A19896" t="n">
        <v>100</v>
      </c>
      <c r="B19896" t="n">
        <v>95</v>
      </c>
      <c r="C19896" t="n">
        <v>52</v>
      </c>
      <c r="D19896" t="n">
        <v>62.85358877955228</v>
      </c>
      <c r="E19896" t="n">
        <v>0.9999</v>
      </c>
      <c r="F19896" t="n">
        <v>201.4235061196157</v>
      </c>
      <c r="G19896" t="n">
        <v>7</v>
      </c>
      <c r="H19896" t="n">
        <v>8</v>
      </c>
      <c r="I19896" t="n">
        <v>202.5790616751713</v>
      </c>
      <c r="J19896" t="n">
        <v>202.5790616751713</v>
      </c>
      <c r="K19896" t="n">
        <v>208.7171074544244</v>
      </c>
      <c r="L19896" t="n">
        <v>202.4635061196157</v>
      </c>
      <c r="M19896" t="n">
        <v>208.6090039196535</v>
      </c>
      <c r="N19896" t="n">
        <v>214.2613050688938</v>
      </c>
      <c r="O19896" t="n">
        <v>208.7171074544244</v>
      </c>
      <c r="P19896" t="n">
        <v>7.293601334808727</v>
      </c>
      <c r="Q19896" t="n">
        <v>0.9937937727315839</v>
      </c>
      <c r="R19896" t="n">
        <v>0.9945913458762865</v>
      </c>
      <c r="S19896" t="n">
        <v>0.999966432663292</v>
      </c>
      <c r="T19896" t="b">
        <v>1</v>
      </c>
    </row>
    <row r="19897">
      <c r="A19897" t="n">
        <v>100</v>
      </c>
      <c r="B19897" t="n">
        <v>96</v>
      </c>
      <c r="C19897" t="n">
        <v>42</v>
      </c>
      <c r="D19897" t="n">
        <v>51.47706433991497</v>
      </c>
      <c r="E19897" t="n">
        <v>0.9</v>
      </c>
      <c r="F19897" t="n">
        <v>207.4620576894901</v>
      </c>
      <c r="G19897" t="n">
        <v>4</v>
      </c>
      <c r="H19897" t="n">
        <v>7</v>
      </c>
      <c r="I19897" t="n">
        <v>208.7745576894901</v>
      </c>
      <c r="J19897" t="n">
        <v>225.972406062676</v>
      </c>
      <c r="K19897" t="n">
        <v>230.6183504976864</v>
      </c>
      <c r="L19897" t="n">
        <v>208.3953910228234</v>
      </c>
      <c r="M19897" t="n">
        <v>208.7171074544244</v>
      </c>
      <c r="N19897" t="n">
        <v>213.7441645188692</v>
      </c>
      <c r="O19897" t="n">
        <v>213.7441645188692</v>
      </c>
      <c r="P19897" t="n">
        <v>6.28210682937916</v>
      </c>
      <c r="Q19897" t="n">
        <v>0.9804239014803839</v>
      </c>
      <c r="R19897" t="n">
        <v>0.9949142404395144</v>
      </c>
      <c r="S19897" t="n">
        <v>0.9999004406697969</v>
      </c>
      <c r="T19897" t="b">
        <v>1</v>
      </c>
    </row>
    <row r="19898">
      <c r="A19898" t="n">
        <v>100</v>
      </c>
      <c r="B19898" t="n">
        <v>97</v>
      </c>
      <c r="C19898" t="n">
        <v>11</v>
      </c>
      <c r="D19898" t="n">
        <v>62.72713000736199</v>
      </c>
      <c r="E19898" t="n">
        <v>0.999</v>
      </c>
      <c r="F19898" t="n">
        <v>209.3423648612853</v>
      </c>
      <c r="G19898" t="n">
        <v>2</v>
      </c>
      <c r="H19898" t="n">
        <v>6</v>
      </c>
      <c r="I19898" t="n">
        <v>209.8006981946186</v>
      </c>
      <c r="J19898" t="n">
        <v>209.8006981946186</v>
      </c>
      <c r="K19898" t="n">
        <v>215.814804619102</v>
      </c>
      <c r="L19898" t="n">
        <v>209.6173648612853</v>
      </c>
      <c r="M19898" t="n">
        <v>209.6173648612853</v>
      </c>
      <c r="N19898" t="n">
        <v>214.9970501106302</v>
      </c>
      <c r="O19898" t="n">
        <v>214.9970501106302</v>
      </c>
      <c r="P19898" t="n">
        <v>5.654685249344936</v>
      </c>
      <c r="Q19898" t="n">
        <v>0.9643594929697177</v>
      </c>
      <c r="R19898" t="n">
        <v>0.9926769852807926</v>
      </c>
      <c r="S19898" t="n">
        <v>0.9997390040424172</v>
      </c>
      <c r="T19898" t="b">
        <v>1</v>
      </c>
    </row>
    <row r="19899">
      <c r="A19899" t="n">
        <v>100</v>
      </c>
      <c r="B19899" t="n">
        <v>98</v>
      </c>
      <c r="C19899" t="n">
        <v>66</v>
      </c>
      <c r="D19899" t="n">
        <v>30.1299770846383</v>
      </c>
      <c r="E19899" t="n">
        <v>0.9999</v>
      </c>
      <c r="F19899" t="n">
        <v>209.9003389881605</v>
      </c>
      <c r="G19899" t="n">
        <v>3</v>
      </c>
      <c r="H19899" t="n">
        <v>8</v>
      </c>
      <c r="I19899" t="n">
        <v>212.2574818453033</v>
      </c>
      <c r="J19899" t="n">
        <v>214.2850476765974</v>
      </c>
      <c r="K19899" t="n">
        <v>216.7386288724148</v>
      </c>
      <c r="L19899" t="n">
        <v>211.2203389881605</v>
      </c>
      <c r="M19899" t="n">
        <v>214.2613050688938</v>
      </c>
      <c r="N19899" t="n">
        <v>216.9708353822606</v>
      </c>
      <c r="O19899" t="n">
        <v>216.7386288724148</v>
      </c>
      <c r="P19899" t="n">
        <v>6.838289884254351</v>
      </c>
      <c r="Q19899" t="n">
        <v>0.9967124384348265</v>
      </c>
      <c r="R19899" t="n">
        <v>0.9974036056804615</v>
      </c>
      <c r="S19899" t="n">
        <v>0.999991464193827</v>
      </c>
      <c r="T19899" t="b">
        <v>1</v>
      </c>
    </row>
    <row r="19900">
      <c r="A19900" t="n">
        <v>100</v>
      </c>
      <c r="B19900" t="n">
        <v>99</v>
      </c>
      <c r="C19900" t="n">
        <v>36</v>
      </c>
      <c r="D19900" t="n">
        <v>36.75800440157938</v>
      </c>
      <c r="E19900" t="n">
        <v>0.9</v>
      </c>
      <c r="F19900" t="n">
        <v>210.0060105568783</v>
      </c>
      <c r="G19900" t="n">
        <v>3</v>
      </c>
      <c r="H19900" t="n">
        <v>6</v>
      </c>
      <c r="I19900" t="n">
        <v>211.2917248425925</v>
      </c>
      <c r="J19900" t="n">
        <v>211.2917248425925</v>
      </c>
      <c r="K19900" t="n">
        <v>214.2850476765974</v>
      </c>
      <c r="L19900" t="n">
        <v>210.9060105568783</v>
      </c>
      <c r="M19900" t="n">
        <v>214.9970501106302</v>
      </c>
      <c r="N19900" t="n">
        <v>218.1495376236302</v>
      </c>
      <c r="O19900" t="n">
        <v>214.2850476765974</v>
      </c>
      <c r="P19900" t="n">
        <v>4.279037119719106</v>
      </c>
      <c r="Q19900" t="n">
        <v>0.9959906883640715</v>
      </c>
      <c r="R19900" t="n">
        <v>0.9957021967567756</v>
      </c>
      <c r="S19900" t="n">
        <v>0.999982768767448</v>
      </c>
      <c r="T19900" t="b">
        <v>1</v>
      </c>
    </row>
    <row r="19901">
      <c r="A19901" t="n">
        <v>100</v>
      </c>
      <c r="B19901" t="n">
        <v>100</v>
      </c>
      <c r="C19901" t="n">
        <v>64</v>
      </c>
      <c r="D19901" t="n">
        <v>63.89390408530792</v>
      </c>
      <c r="E19901" t="n">
        <v>0.9999</v>
      </c>
      <c r="F19901" t="n">
        <v>211.8387352980412</v>
      </c>
      <c r="G19901" t="n">
        <v>1</v>
      </c>
      <c r="H19901" t="n">
        <v>6</v>
      </c>
      <c r="I19901" t="n">
        <v>215.0387352980412</v>
      </c>
      <c r="J19901" t="n">
        <v>215.0387352980412</v>
      </c>
      <c r="K19901" t="n">
        <v>221.1471391302886</v>
      </c>
      <c r="L19901" t="n">
        <v>213.4387352980412</v>
      </c>
      <c r="M19901" t="n">
        <v>218.1495376236302</v>
      </c>
      <c r="N19901" t="n">
        <v>223.629289260449</v>
      </c>
      <c r="O19901" t="n">
        <v>221.1471391302886</v>
      </c>
      <c r="P19901" t="n">
        <v>9.308403832247393</v>
      </c>
      <c r="Q19901" t="n">
        <v>0.9822812491622899</v>
      </c>
      <c r="R19901" t="n">
        <v>0.9925412806794525</v>
      </c>
      <c r="S19901" t="n">
        <v>0.9998678408107908</v>
      </c>
      <c r="T19901" t="b">
        <v>0</v>
      </c>
    </row>
    <row r="19902">
      <c r="A19902" t="n">
        <v>100</v>
      </c>
      <c r="B19902" t="n">
        <v>101</v>
      </c>
      <c r="C19902" t="n">
        <v>53</v>
      </c>
      <c r="D19902" t="n">
        <v>26.79910170703495</v>
      </c>
      <c r="E19902" t="n">
        <v>0.9</v>
      </c>
      <c r="F19902" t="n">
        <v>213.7283352015468</v>
      </c>
      <c r="G19902" t="n">
        <v>4</v>
      </c>
      <c r="H19902" t="n">
        <v>5</v>
      </c>
      <c r="I19902" t="n">
        <v>215.3845852015468</v>
      </c>
      <c r="J19902" t="n">
        <v>230.6183504976864</v>
      </c>
      <c r="K19902" t="n">
        <v>233.0370419874909</v>
      </c>
      <c r="L19902" t="n">
        <v>215.200557423769</v>
      </c>
      <c r="M19902" t="n">
        <v>215.200557423769</v>
      </c>
      <c r="N19902" t="n">
        <v>217.7504243797191</v>
      </c>
      <c r="O19902" t="n">
        <v>217.7504243797191</v>
      </c>
      <c r="P19902" t="n">
        <v>4.02208917817228</v>
      </c>
      <c r="Q19902" t="n">
        <v>0.9897603401549641</v>
      </c>
      <c r="R19902" t="n">
        <v>0.9935123737973817</v>
      </c>
      <c r="S19902" t="n">
        <v>0.9999335689144835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60.78466344124584</v>
      </c>
      <c r="E19903" t="n">
        <v>0.9</v>
      </c>
      <c r="F19903" t="n">
        <v>215.2852517285694</v>
      </c>
      <c r="G19903" t="n">
        <v>5</v>
      </c>
      <c r="H19903" t="n">
        <v>6</v>
      </c>
      <c r="I19903" t="n">
        <v>217.9519183952361</v>
      </c>
      <c r="J19903" t="n">
        <v>217.9519183952361</v>
      </c>
      <c r="K19903" t="n">
        <v>223.7354258587228</v>
      </c>
      <c r="L19903" t="n">
        <v>217.6852517285694</v>
      </c>
      <c r="M19903" t="n">
        <v>223.629289260449</v>
      </c>
      <c r="N19903" t="n">
        <v>228.8423821799384</v>
      </c>
      <c r="O19903" t="n">
        <v>223.7354258587228</v>
      </c>
      <c r="P19903" t="n">
        <v>8.450174130153414</v>
      </c>
      <c r="Q19903" t="n">
        <v>0.9853455201241625</v>
      </c>
      <c r="R19903" t="n">
        <v>0.9929029499113616</v>
      </c>
      <c r="S19903" t="n">
        <v>0.9998959964222982</v>
      </c>
      <c r="T19903" t="b">
        <v>1</v>
      </c>
    </row>
    <row r="19904">
      <c r="A19904" t="n">
        <v>100</v>
      </c>
      <c r="B19904" t="n">
        <v>103</v>
      </c>
      <c r="C19904" t="n">
        <v>60</v>
      </c>
      <c r="D19904" t="n">
        <v>50.48567520359704</v>
      </c>
      <c r="E19904" t="n">
        <v>0.99</v>
      </c>
      <c r="F19904" t="n">
        <v>216.3540388857539</v>
      </c>
      <c r="G19904" t="n">
        <v>4</v>
      </c>
      <c r="H19904" t="n">
        <v>7</v>
      </c>
      <c r="I19904" t="n">
        <v>218.2290388857539</v>
      </c>
      <c r="J19904" t="n">
        <v>233.0370419874909</v>
      </c>
      <c r="K19904" t="n">
        <v>237.593510868682</v>
      </c>
      <c r="L19904" t="n">
        <v>217.6873722190873</v>
      </c>
      <c r="M19904" t="n">
        <v>217.6873722190873</v>
      </c>
      <c r="N19904" t="n">
        <v>222.6176139381885</v>
      </c>
      <c r="O19904" t="n">
        <v>222.6176139381885</v>
      </c>
      <c r="P19904" t="n">
        <v>6.263575052434618</v>
      </c>
      <c r="Q19904" t="n">
        <v>0.9807972711882613</v>
      </c>
      <c r="R19904" t="n">
        <v>0.9950119416364326</v>
      </c>
      <c r="S19904" t="n">
        <v>0.9999042156679473</v>
      </c>
      <c r="T19904" t="b">
        <v>1</v>
      </c>
    </row>
    <row r="19905">
      <c r="A19905" t="n">
        <v>100</v>
      </c>
      <c r="B19905" t="n">
        <v>104</v>
      </c>
      <c r="C19905" t="n">
        <v>19</v>
      </c>
      <c r="D19905" t="n">
        <v>41.35935978814719</v>
      </c>
      <c r="E19905" t="n">
        <v>0.9999</v>
      </c>
      <c r="F19905" t="n">
        <v>217.3315617471283</v>
      </c>
      <c r="G19905" t="n">
        <v>1</v>
      </c>
      <c r="H19905" t="n">
        <v>2</v>
      </c>
      <c r="I19905" t="n">
        <v>218.2815617471283</v>
      </c>
      <c r="J19905" t="n">
        <v>221.1471391302886</v>
      </c>
      <c r="K19905" t="n">
        <v>225.1011888232281</v>
      </c>
      <c r="L19905" t="n">
        <v>218.1232284137949</v>
      </c>
      <c r="M19905" t="n">
        <v>218.1232284137949</v>
      </c>
      <c r="N19905" t="n">
        <v>222.088651212275</v>
      </c>
      <c r="O19905" t="n">
        <v>222.088651212275</v>
      </c>
      <c r="P19905" t="n">
        <v>4.75708946514672</v>
      </c>
      <c r="Q19905" t="n">
        <v>0.9884942938149969</v>
      </c>
      <c r="R19905" t="n">
        <v>0.9763553296639733</v>
      </c>
      <c r="S19905" t="n">
        <v>0.9997279513702724</v>
      </c>
      <c r="T19905" t="b">
        <v>0</v>
      </c>
    </row>
    <row r="19906">
      <c r="A19906" t="n">
        <v>100</v>
      </c>
      <c r="B19906" t="n">
        <v>105</v>
      </c>
      <c r="C19906" t="n">
        <v>52</v>
      </c>
      <c r="D19906" t="n">
        <v>42.82388935866014</v>
      </c>
      <c r="E19906" t="n">
        <v>0.9999</v>
      </c>
      <c r="F19906" t="n">
        <v>218.4504087709826</v>
      </c>
      <c r="G19906" t="n">
        <v>2</v>
      </c>
      <c r="H19906" t="n">
        <v>8</v>
      </c>
      <c r="I19906" t="n">
        <v>220.6170754376493</v>
      </c>
      <c r="J19906" t="n">
        <v>222.088651212275</v>
      </c>
      <c r="K19906" t="n">
        <v>226.1944891181868</v>
      </c>
      <c r="L19906" t="n">
        <v>219.4904087709826</v>
      </c>
      <c r="M19906" t="n">
        <v>225.0647644412725</v>
      </c>
      <c r="N19906" t="n">
        <v>228.9158336282024</v>
      </c>
      <c r="O19906" t="n">
        <v>226.1944891181868</v>
      </c>
      <c r="P19906" t="n">
        <v>7.744080347204175</v>
      </c>
      <c r="Q19906" t="n">
        <v>0.9755284025889186</v>
      </c>
      <c r="R19906" t="n">
        <v>0.9963117509317737</v>
      </c>
      <c r="S19906" t="n">
        <v>0.9999097426536506</v>
      </c>
      <c r="T19906" t="b">
        <v>1</v>
      </c>
    </row>
    <row r="19907">
      <c r="A19907" t="n">
        <v>100</v>
      </c>
      <c r="B19907" t="n">
        <v>106</v>
      </c>
      <c r="C19907" t="n">
        <v>11</v>
      </c>
      <c r="D19907" t="n">
        <v>68.23917794835043</v>
      </c>
      <c r="E19907" t="n">
        <v>0.9</v>
      </c>
      <c r="F19907" t="n">
        <v>218.7081477192986</v>
      </c>
      <c r="G19907" t="n">
        <v>1</v>
      </c>
      <c r="H19907" t="n">
        <v>8</v>
      </c>
      <c r="I19907" t="n">
        <v>219.2581477192986</v>
      </c>
      <c r="J19907" t="n">
        <v>225.1011888232281</v>
      </c>
      <c r="K19907" t="n">
        <v>231.625010806818</v>
      </c>
      <c r="L19907" t="n">
        <v>218.9281477192986</v>
      </c>
      <c r="M19907" t="n">
        <v>218.9281477192986</v>
      </c>
      <c r="N19907" t="n">
        <v>225.0647644412725</v>
      </c>
      <c r="O19907" t="n">
        <v>225.0647644412725</v>
      </c>
      <c r="P19907" t="n">
        <v>6.35661672197395</v>
      </c>
      <c r="Q19907" t="n">
        <v>0.9810877036383129</v>
      </c>
      <c r="R19907" t="n">
        <v>0.9941292700456216</v>
      </c>
      <c r="S19907" t="n">
        <v>0.9998889710152433</v>
      </c>
      <c r="T19907" t="b">
        <v>1</v>
      </c>
    </row>
    <row r="19908">
      <c r="A19908" t="n">
        <v>100</v>
      </c>
      <c r="B19908" t="n">
        <v>107</v>
      </c>
      <c r="C19908" t="n">
        <v>91</v>
      </c>
      <c r="D19908" t="n">
        <v>59.83732978424243</v>
      </c>
      <c r="E19908" t="n">
        <v>0.9</v>
      </c>
      <c r="F19908" t="n">
        <v>219.4953811941069</v>
      </c>
      <c r="G19908" t="n">
        <v>1</v>
      </c>
      <c r="H19908" t="n">
        <v>4</v>
      </c>
      <c r="I19908" t="n">
        <v>224.0453811941069</v>
      </c>
      <c r="J19908" t="n">
        <v>231.625010806818</v>
      </c>
      <c r="K19908" t="n">
        <v>237.3455968282561</v>
      </c>
      <c r="L19908" t="n">
        <v>222.3391311941069</v>
      </c>
      <c r="M19908" t="n">
        <v>237.593510868682</v>
      </c>
      <c r="N19908" t="n">
        <v>242.9939918961407</v>
      </c>
      <c r="O19908" t="n">
        <v>237.3455968282561</v>
      </c>
      <c r="P19908" t="n">
        <v>17.85021563414918</v>
      </c>
      <c r="Q19908" t="n">
        <v>0.9833968061147207</v>
      </c>
      <c r="R19908" t="n">
        <v>0.9772809674076836</v>
      </c>
      <c r="S19908" t="n">
        <v>0.9996227914969837</v>
      </c>
      <c r="T19908" t="b">
        <v>1</v>
      </c>
    </row>
    <row r="19909">
      <c r="A19909" t="n">
        <v>100</v>
      </c>
      <c r="B19909" t="n">
        <v>108</v>
      </c>
      <c r="C19909" t="n">
        <v>20</v>
      </c>
      <c r="D19909" t="n">
        <v>74.63434472715409</v>
      </c>
      <c r="E19909" t="n">
        <v>0.9999</v>
      </c>
      <c r="F19909" t="n">
        <v>227.3823975537711</v>
      </c>
      <c r="G19909" t="n">
        <v>3</v>
      </c>
      <c r="H19909" t="n">
        <v>8</v>
      </c>
      <c r="I19909" t="n">
        <v>228.0966832680568</v>
      </c>
      <c r="J19909" t="n">
        <v>228.0966832680568</v>
      </c>
      <c r="K19909" t="n">
        <v>234.1743986367175</v>
      </c>
      <c r="L19909" t="n">
        <v>227.7823975537711</v>
      </c>
      <c r="M19909" t="n">
        <v>228.9158336282024</v>
      </c>
      <c r="N19909" t="n">
        <v>235.6275552763278</v>
      </c>
      <c r="O19909" t="n">
        <v>234.1743986367175</v>
      </c>
      <c r="P19909" t="n">
        <v>6.792001082946484</v>
      </c>
      <c r="Q19909" t="n">
        <v>0.9918762112181404</v>
      </c>
      <c r="R19909" t="n">
        <v>0.9935808527064461</v>
      </c>
      <c r="S19909" t="n">
        <v>0.9999478522032276</v>
      </c>
      <c r="T19909" t="b">
        <v>1</v>
      </c>
    </row>
    <row r="19910">
      <c r="A19910" t="n">
        <v>100</v>
      </c>
      <c r="B19910" t="n">
        <v>109</v>
      </c>
      <c r="C19910" t="n">
        <v>87</v>
      </c>
      <c r="D19910" t="n">
        <v>43.8272972250524</v>
      </c>
      <c r="E19910" t="n">
        <v>0.9</v>
      </c>
      <c r="F19910" t="n">
        <v>229.0545699959719</v>
      </c>
      <c r="G19910" t="n">
        <v>3</v>
      </c>
      <c r="H19910" t="n">
        <v>5</v>
      </c>
      <c r="I19910" t="n">
        <v>232.1617128531148</v>
      </c>
      <c r="J19910" t="n">
        <v>234.1743986367175</v>
      </c>
      <c r="K19910" t="n">
        <v>237.7433967820801</v>
      </c>
      <c r="L19910" t="n">
        <v>231.4712366626386</v>
      </c>
      <c r="M19910" t="n">
        <v>235.582986042791</v>
      </c>
      <c r="N19910" t="n">
        <v>239.7530428672489</v>
      </c>
      <c r="O19910" t="n">
        <v>237.7433967820801</v>
      </c>
      <c r="P19910" t="n">
        <v>8.688826786108194</v>
      </c>
      <c r="Q19910" t="n">
        <v>0.9952214632659598</v>
      </c>
      <c r="R19910" t="n">
        <v>0.9894120104548413</v>
      </c>
      <c r="S19910" t="n">
        <v>0.9999494049030189</v>
      </c>
      <c r="T19910" t="b">
        <v>1</v>
      </c>
    </row>
    <row r="19911">
      <c r="A19911" t="n">
        <v>100</v>
      </c>
      <c r="B19911" t="n">
        <v>110</v>
      </c>
      <c r="C19911" t="n">
        <v>92</v>
      </c>
      <c r="D19911" t="n">
        <v>38.43265364638556</v>
      </c>
      <c r="E19911" t="n">
        <v>0.9999</v>
      </c>
      <c r="F19911" t="n">
        <v>229.2853519754607</v>
      </c>
      <c r="G19911" t="n">
        <v>1</v>
      </c>
      <c r="H19911" t="n">
        <v>3</v>
      </c>
      <c r="I19911" t="n">
        <v>233.8853519754607</v>
      </c>
      <c r="J19911" t="n">
        <v>241.4907389814806</v>
      </c>
      <c r="K19911" t="n">
        <v>245.1649888520719</v>
      </c>
      <c r="L19911" t="n">
        <v>232.571066261175</v>
      </c>
      <c r="M19911" t="n">
        <v>237.7433967820801</v>
      </c>
      <c r="N19911" t="n">
        <v>240.8730917044242</v>
      </c>
      <c r="O19911" t="n">
        <v>240.8730917044242</v>
      </c>
      <c r="P19911" t="n">
        <v>11.5877397289635</v>
      </c>
      <c r="Q19911" t="n">
        <v>0.9893040999900207</v>
      </c>
      <c r="R19911" t="n">
        <v>0.9958084124222619</v>
      </c>
      <c r="S19911" t="n">
        <v>0.9999551671983854</v>
      </c>
      <c r="T19911" t="b">
        <v>1</v>
      </c>
    </row>
    <row r="19912">
      <c r="A19912" t="n">
        <v>100</v>
      </c>
      <c r="B19912" t="n">
        <v>111</v>
      </c>
      <c r="C19912" t="n">
        <v>70</v>
      </c>
      <c r="D19912" t="n">
        <v>43.35818692272822</v>
      </c>
      <c r="E19912" t="n">
        <v>0.999</v>
      </c>
      <c r="F19912" t="n">
        <v>229.5131194363363</v>
      </c>
      <c r="G19912" t="n">
        <v>1</v>
      </c>
      <c r="H19912" t="n">
        <v>5</v>
      </c>
      <c r="I19912" t="n">
        <v>233.0131194363363</v>
      </c>
      <c r="J19912" t="n">
        <v>237.3455968282561</v>
      </c>
      <c r="K19912" t="n">
        <v>241.4907389814806</v>
      </c>
      <c r="L19912" t="n">
        <v>231.4575638807807</v>
      </c>
      <c r="M19912" t="n">
        <v>231.4575638807807</v>
      </c>
      <c r="N19912" t="n">
        <v>235.582986042791</v>
      </c>
      <c r="O19912" t="n">
        <v>235.582986042791</v>
      </c>
      <c r="P19912" t="n">
        <v>6.069866606454752</v>
      </c>
      <c r="Q19912" t="n">
        <v>0.9879416084954109</v>
      </c>
      <c r="R19912" t="n">
        <v>0.9895247444932679</v>
      </c>
      <c r="S19912" t="n">
        <v>0.9998736852679893</v>
      </c>
      <c r="T19912" t="b">
        <v>1</v>
      </c>
    </row>
    <row r="19913">
      <c r="A19913" t="n">
        <v>100</v>
      </c>
      <c r="B19913" t="n">
        <v>112</v>
      </c>
      <c r="C19913" t="n">
        <v>68</v>
      </c>
      <c r="D19913" t="n">
        <v>38.24494164978585</v>
      </c>
      <c r="E19913" t="n">
        <v>0.9999</v>
      </c>
      <c r="F19913" t="n">
        <v>230.6933818670608</v>
      </c>
      <c r="G19913" t="n">
        <v>5</v>
      </c>
      <c r="H19913" t="n">
        <v>8</v>
      </c>
      <c r="I19913" t="n">
        <v>232.5822707559497</v>
      </c>
      <c r="J19913" t="n">
        <v>239.7530428672489</v>
      </c>
      <c r="K19913" t="n">
        <v>243.3919526341172</v>
      </c>
      <c r="L19913" t="n">
        <v>232.0533818670608</v>
      </c>
      <c r="M19913" t="n">
        <v>235.6275552763278</v>
      </c>
      <c r="N19913" t="n">
        <v>239.0668485901574</v>
      </c>
      <c r="O19913" t="n">
        <v>239.0668485901574</v>
      </c>
      <c r="P19913" t="n">
        <v>8.373466723096612</v>
      </c>
      <c r="Q19913" t="n">
        <v>0.9907543651645653</v>
      </c>
      <c r="R19913" t="n">
        <v>0.996705466867173</v>
      </c>
      <c r="S19913" t="n">
        <v>0.9999695399497006</v>
      </c>
      <c r="T19913" t="b">
        <v>1</v>
      </c>
    </row>
    <row r="19914">
      <c r="A19914" t="n">
        <v>100</v>
      </c>
      <c r="B19914" t="n">
        <v>113</v>
      </c>
      <c r="C19914" t="n">
        <v>78</v>
      </c>
      <c r="D19914" t="n">
        <v>63.72798095751364</v>
      </c>
      <c r="E19914" t="n">
        <v>0.99</v>
      </c>
      <c r="F19914" t="n">
        <v>231.2963484084557</v>
      </c>
      <c r="G19914" t="n">
        <v>5</v>
      </c>
      <c r="H19914" t="n">
        <v>6</v>
      </c>
      <c r="I19914" t="n">
        <v>233.4630150751223</v>
      </c>
      <c r="J19914" t="n">
        <v>243.3919526341172</v>
      </c>
      <c r="K19914" t="n">
        <v>249.455509337972</v>
      </c>
      <c r="L19914" t="n">
        <v>233.2463484084556</v>
      </c>
      <c r="M19914" t="n">
        <v>233.2463484084556</v>
      </c>
      <c r="N19914" t="n">
        <v>238.7118699313985</v>
      </c>
      <c r="O19914" t="n">
        <v>238.7118699313985</v>
      </c>
      <c r="P19914" t="n">
        <v>7.415521522942839</v>
      </c>
      <c r="Q19914" t="n">
        <v>0.984641396982141</v>
      </c>
      <c r="R19914" t="n">
        <v>0.9925605776556745</v>
      </c>
      <c r="S19914" t="n">
        <v>0.9998857408655313</v>
      </c>
      <c r="T19914" t="b">
        <v>1</v>
      </c>
    </row>
    <row r="19915">
      <c r="A19915" t="n">
        <v>100</v>
      </c>
      <c r="B19915" t="n">
        <v>114</v>
      </c>
      <c r="C19915" t="n">
        <v>70</v>
      </c>
      <c r="D19915" t="n">
        <v>67.53649305633806</v>
      </c>
      <c r="E19915" t="n">
        <v>0.9999</v>
      </c>
      <c r="F19915" t="n">
        <v>233.9280694520609</v>
      </c>
      <c r="G19915" t="n">
        <v>3</v>
      </c>
      <c r="H19915" t="n">
        <v>8</v>
      </c>
      <c r="I19915" t="n">
        <v>236.4280694520609</v>
      </c>
      <c r="J19915" t="n">
        <v>240.8730917044242</v>
      </c>
      <c r="K19915" t="n">
        <v>246.3728061226928</v>
      </c>
      <c r="L19915" t="n">
        <v>235.3280694520609</v>
      </c>
      <c r="M19915" t="n">
        <v>239.0668485901574</v>
      </c>
      <c r="N19915" t="n">
        <v>245.1402742247202</v>
      </c>
      <c r="O19915" t="n">
        <v>245.1402742247202</v>
      </c>
      <c r="P19915" t="n">
        <v>11.21220477265931</v>
      </c>
      <c r="Q19915" t="n">
        <v>0.9926459490151522</v>
      </c>
      <c r="R19915" t="n">
        <v>0.9941895472223659</v>
      </c>
      <c r="S19915" t="n">
        <v>0.9999572696340282</v>
      </c>
      <c r="T19915" t="b">
        <v>1</v>
      </c>
    </row>
    <row r="19916">
      <c r="A19916" t="n">
        <v>100</v>
      </c>
      <c r="B19916" t="n">
        <v>115</v>
      </c>
      <c r="C19916" t="n">
        <v>52</v>
      </c>
      <c r="D19916" t="n">
        <v>32.72351644182054</v>
      </c>
      <c r="E19916" t="n">
        <v>0.9999</v>
      </c>
      <c r="F19916" t="n">
        <v>241.0707479286361</v>
      </c>
      <c r="G19916" t="n">
        <v>1</v>
      </c>
      <c r="H19916" t="n">
        <v>8</v>
      </c>
      <c r="I19916" t="n">
        <v>243.6707479286361</v>
      </c>
      <c r="J19916" t="n">
        <v>245.1649888520719</v>
      </c>
      <c r="K19916" t="n">
        <v>248.2934321065481</v>
      </c>
      <c r="L19916" t="n">
        <v>242.1107479286361</v>
      </c>
      <c r="M19916" t="n">
        <v>245.1402742247202</v>
      </c>
      <c r="N19916" t="n">
        <v>248.0830364946681</v>
      </c>
      <c r="O19916" t="n">
        <v>248.0830364946681</v>
      </c>
      <c r="P19916" t="n">
        <v>7.012288566031998</v>
      </c>
      <c r="Q19916" t="n">
        <v>0.9908857018863327</v>
      </c>
      <c r="R19916" t="n">
        <v>0.9971804276486664</v>
      </c>
      <c r="S19916" t="n">
        <v>0.9999743015770369</v>
      </c>
      <c r="T19916" t="b">
        <v>1</v>
      </c>
    </row>
    <row r="19917">
      <c r="A19917" t="n">
        <v>100</v>
      </c>
      <c r="B19917" t="n">
        <v>116</v>
      </c>
      <c r="C19917" t="n">
        <v>58</v>
      </c>
      <c r="D19917" t="n">
        <v>61.59257328408566</v>
      </c>
      <c r="E19917" t="n">
        <v>0.9</v>
      </c>
      <c r="F19917" t="n">
        <v>241.3111417126961</v>
      </c>
      <c r="G19917" t="n">
        <v>4</v>
      </c>
      <c r="H19917" t="n">
        <v>6</v>
      </c>
      <c r="I19917" t="n">
        <v>243.1236417126961</v>
      </c>
      <c r="J19917" t="n">
        <v>243.1236417126961</v>
      </c>
      <c r="K19917" t="n">
        <v>248.68253821848</v>
      </c>
      <c r="L19917" t="n">
        <v>242.7611417126961</v>
      </c>
      <c r="M19917" t="n">
        <v>242.7611417126961</v>
      </c>
      <c r="N19917" t="n">
        <v>248.0435236410054</v>
      </c>
      <c r="O19917" t="n">
        <v>248.0435236410054</v>
      </c>
      <c r="P19917" t="n">
        <v>6.732381928309223</v>
      </c>
      <c r="Q19917" t="n">
        <v>0.9766223870221512</v>
      </c>
      <c r="R19917" t="n">
        <v>0.9928089605541524</v>
      </c>
      <c r="S19917" t="n">
        <v>0.9998318906629265</v>
      </c>
      <c r="T19917" t="b">
        <v>1</v>
      </c>
    </row>
    <row r="19918">
      <c r="A19918" t="n">
        <v>100</v>
      </c>
      <c r="B19918" t="n">
        <v>117</v>
      </c>
      <c r="C19918" t="n">
        <v>58</v>
      </c>
      <c r="D19918" t="n">
        <v>25.38818198523678</v>
      </c>
      <c r="E19918" t="n">
        <v>0.99</v>
      </c>
      <c r="F19918" t="n">
        <v>242.7091300954756</v>
      </c>
      <c r="G19918" t="n">
        <v>1</v>
      </c>
      <c r="H19918" t="n">
        <v>5</v>
      </c>
      <c r="I19918" t="n">
        <v>245.6091300954756</v>
      </c>
      <c r="J19918" t="n">
        <v>248.2934321065481</v>
      </c>
      <c r="K19918" t="n">
        <v>250.7206005563795</v>
      </c>
      <c r="L19918" t="n">
        <v>244.3202412065867</v>
      </c>
      <c r="M19918" t="n">
        <v>249.455509337972</v>
      </c>
      <c r="N19918" t="n">
        <v>251.8711308398974</v>
      </c>
      <c r="O19918" t="n">
        <v>250.7206005563795</v>
      </c>
      <c r="P19918" t="n">
        <v>8.011470460903951</v>
      </c>
      <c r="Q19918" t="n">
        <v>0.9929215210804848</v>
      </c>
      <c r="R19918" t="n">
        <v>0.9938528824660581</v>
      </c>
      <c r="S19918" t="n">
        <v>0.9999564877581202</v>
      </c>
      <c r="T19918" t="b">
        <v>1</v>
      </c>
    </row>
    <row r="19919">
      <c r="A19919" t="n">
        <v>100</v>
      </c>
      <c r="B19919" t="n">
        <v>118</v>
      </c>
      <c r="C19919" t="n">
        <v>83</v>
      </c>
      <c r="D19919" t="n">
        <v>45.79677033582375</v>
      </c>
      <c r="E19919" t="n">
        <v>0.999</v>
      </c>
      <c r="F19919" t="n">
        <v>243.4428505343272</v>
      </c>
      <c r="G19919" t="n">
        <v>1</v>
      </c>
      <c r="H19919" t="n">
        <v>5</v>
      </c>
      <c r="I19919" t="n">
        <v>247.5928505343272</v>
      </c>
      <c r="J19919" t="n">
        <v>250.7206005563795</v>
      </c>
      <c r="K19919" t="n">
        <v>255.098876879116</v>
      </c>
      <c r="L19919" t="n">
        <v>245.7484060898827</v>
      </c>
      <c r="M19919" t="n">
        <v>251.8711308398974</v>
      </c>
      <c r="N19919" t="n">
        <v>256.2285780649996</v>
      </c>
      <c r="O19919" t="n">
        <v>255.098876879116</v>
      </c>
      <c r="P19919" t="n">
        <v>11.65602634478881</v>
      </c>
      <c r="Q19919" t="n">
        <v>0.9872677469058443</v>
      </c>
      <c r="R19919" t="n">
        <v>0.9889388575125304</v>
      </c>
      <c r="S19919" t="n">
        <v>0.9998591667343391</v>
      </c>
      <c r="T19919" t="b">
        <v>1</v>
      </c>
    </row>
    <row r="19920">
      <c r="A19920" t="n">
        <v>100</v>
      </c>
      <c r="B19920" t="n">
        <v>119</v>
      </c>
      <c r="C19920" t="n">
        <v>24</v>
      </c>
      <c r="D19920" t="n">
        <v>37.48719016337304</v>
      </c>
      <c r="E19920" t="n">
        <v>0.9999</v>
      </c>
      <c r="F19920" t="n">
        <v>247.0328357484618</v>
      </c>
      <c r="G19920" t="n">
        <v>6</v>
      </c>
      <c r="H19920" t="n">
        <v>7</v>
      </c>
      <c r="I19920" t="n">
        <v>247.6328357484618</v>
      </c>
      <c r="J19920" t="n">
        <v>248.0435236410054</v>
      </c>
      <c r="K19920" t="n">
        <v>251.2585485263718</v>
      </c>
      <c r="L19920" t="n">
        <v>247.5661690817952</v>
      </c>
      <c r="M19920" t="n">
        <v>247.5661690817952</v>
      </c>
      <c r="N19920" t="n">
        <v>251.2270274961871</v>
      </c>
      <c r="O19920" t="n">
        <v>251.2270274961871</v>
      </c>
      <c r="P19920" t="n">
        <v>4.194191747725228</v>
      </c>
      <c r="Q19920" t="n">
        <v>0.9956171263268664</v>
      </c>
      <c r="R19920" t="n">
        <v>0.996293827603993</v>
      </c>
      <c r="S19920" t="n">
        <v>0.9999837563145775</v>
      </c>
      <c r="T19920" t="b">
        <v>1</v>
      </c>
    </row>
    <row r="19921">
      <c r="A19921" t="n">
        <v>100</v>
      </c>
      <c r="B19921" t="n">
        <v>120</v>
      </c>
      <c r="C19921" t="n">
        <v>61</v>
      </c>
      <c r="D19921" t="n">
        <v>32.63044854100505</v>
      </c>
      <c r="E19921" t="n">
        <v>0.9999</v>
      </c>
      <c r="F19921" t="n">
        <v>248.4635270900924</v>
      </c>
      <c r="G19921" t="n">
        <v>4</v>
      </c>
      <c r="H19921" t="n">
        <v>7</v>
      </c>
      <c r="I19921" t="n">
        <v>250.3697770900924</v>
      </c>
      <c r="J19921" t="n">
        <v>250.3697770900924</v>
      </c>
      <c r="K19921" t="n">
        <v>253.314763420508</v>
      </c>
      <c r="L19921" t="n">
        <v>249.8190826456479</v>
      </c>
      <c r="M19921" t="n">
        <v>251.2270274961871</v>
      </c>
      <c r="N19921" t="n">
        <v>254.4135947365196</v>
      </c>
      <c r="O19921" t="n">
        <v>253.314763420508</v>
      </c>
      <c r="P19921" t="n">
        <v>4.851236330415617</v>
      </c>
      <c r="Q19921" t="n">
        <v>0.9875461697369153</v>
      </c>
      <c r="R19921" t="n">
        <v>0.9967732139515346</v>
      </c>
      <c r="S19921" t="n">
        <v>0.9999598141542572</v>
      </c>
      <c r="T19921" t="b">
        <v>1</v>
      </c>
    </row>
    <row r="19922">
      <c r="A19922" t="n">
        <v>100</v>
      </c>
      <c r="B19922" t="n">
        <v>121</v>
      </c>
      <c r="C19922" t="n">
        <v>20</v>
      </c>
      <c r="D19922" t="n">
        <v>68.28707584039341</v>
      </c>
      <c r="E19922" t="n">
        <v>0.99</v>
      </c>
      <c r="F19922" t="n">
        <v>249.4305971966637</v>
      </c>
      <c r="G19922" t="n">
        <v>6</v>
      </c>
      <c r="H19922" t="n">
        <v>8</v>
      </c>
      <c r="I19922" t="n">
        <v>249.9305971966637</v>
      </c>
      <c r="J19922" t="n">
        <v>251.2585485263718</v>
      </c>
      <c r="K19922" t="n">
        <v>257.1150730409853</v>
      </c>
      <c r="L19922" t="n">
        <v>249.8305971966637</v>
      </c>
      <c r="M19922" t="n">
        <v>249.8305971966637</v>
      </c>
      <c r="N19922" t="n">
        <v>255.97152128303</v>
      </c>
      <c r="O19922" t="n">
        <v>255.97152128303</v>
      </c>
      <c r="P19922" t="n">
        <v>6.540924086366317</v>
      </c>
      <c r="Q19922" t="n">
        <v>0.992030488167434</v>
      </c>
      <c r="R19922" t="n">
        <v>0.9941251614384118</v>
      </c>
      <c r="S19922" t="n">
        <v>0.999953180404569</v>
      </c>
      <c r="T19922" t="b">
        <v>1</v>
      </c>
    </row>
    <row r="19923">
      <c r="A19923" t="n">
        <v>100</v>
      </c>
      <c r="B19923" t="n">
        <v>122</v>
      </c>
      <c r="C19923" t="n">
        <v>17</v>
      </c>
      <c r="D19923" t="n">
        <v>33.24305624591818</v>
      </c>
      <c r="E19923" t="n">
        <v>0.99</v>
      </c>
      <c r="F19923" t="n">
        <v>250.0490474707586</v>
      </c>
      <c r="G19923" t="n">
        <v>2</v>
      </c>
      <c r="H19923" t="n">
        <v>3</v>
      </c>
      <c r="I19923" t="n">
        <v>250.7573808040919</v>
      </c>
      <c r="J19923" t="n">
        <v>250.7573808040919</v>
      </c>
      <c r="K19923" t="n">
        <v>253.9446345189451</v>
      </c>
      <c r="L19923" t="n">
        <v>250.6561903279014</v>
      </c>
      <c r="M19923" t="n">
        <v>250.6561903279014</v>
      </c>
      <c r="N19923" t="n">
        <v>253.3632795987417</v>
      </c>
      <c r="O19923" t="n">
        <v>253.3632795987417</v>
      </c>
      <c r="P19923" t="n">
        <v>3.314232127983104</v>
      </c>
      <c r="Q19923" t="n">
        <v>0.980950815063052</v>
      </c>
      <c r="R19923" t="n">
        <v>0.9963733787757121</v>
      </c>
      <c r="S19923" t="n">
        <v>0.9999309158216023</v>
      </c>
      <c r="T19923" t="b">
        <v>1</v>
      </c>
    </row>
    <row r="19924">
      <c r="A19924" t="n">
        <v>100</v>
      </c>
      <c r="B19924" t="n">
        <v>123</v>
      </c>
      <c r="C19924" t="n">
        <v>16</v>
      </c>
      <c r="D19924" t="n">
        <v>44.03556352239427</v>
      </c>
      <c r="E19924" t="n">
        <v>0.9</v>
      </c>
      <c r="F19924" t="n">
        <v>250.085957472312</v>
      </c>
      <c r="G19924" t="n">
        <v>3</v>
      </c>
      <c r="H19924" t="n">
        <v>5</v>
      </c>
      <c r="I19924" t="n">
        <v>250.6573860437406</v>
      </c>
      <c r="J19924" t="n">
        <v>253.3632795987417</v>
      </c>
      <c r="K19924" t="n">
        <v>256.9492375403048</v>
      </c>
      <c r="L19924" t="n">
        <v>250.5304019167565</v>
      </c>
      <c r="M19924" t="n">
        <v>256.2285780649996</v>
      </c>
      <c r="N19924" t="n">
        <v>260.4184509025253</v>
      </c>
      <c r="O19924" t="n">
        <v>256.9492375403048</v>
      </c>
      <c r="P19924" t="n">
        <v>6.863280067992747</v>
      </c>
      <c r="Q19924" t="n">
        <v>0.9951988103692492</v>
      </c>
      <c r="R19924" t="n">
        <v>0.9893619651469288</v>
      </c>
      <c r="S19924" t="n">
        <v>0.9999489247773719</v>
      </c>
      <c r="T19924" t="b">
        <v>1</v>
      </c>
    </row>
    <row r="19925">
      <c r="A19925" t="n">
        <v>100</v>
      </c>
      <c r="B19925" t="n">
        <v>124</v>
      </c>
      <c r="C19925" t="n">
        <v>71</v>
      </c>
      <c r="D19925" t="n">
        <v>42.74363943603997</v>
      </c>
      <c r="E19925" t="n">
        <v>0.9</v>
      </c>
      <c r="F19925" t="n">
        <v>255.9588661562611</v>
      </c>
      <c r="G19925" t="n">
        <v>1</v>
      </c>
      <c r="H19925" t="n">
        <v>5</v>
      </c>
      <c r="I19925" t="n">
        <v>259.5088661562611</v>
      </c>
      <c r="J19925" t="n">
        <v>263.2192119801823</v>
      </c>
      <c r="K19925" t="n">
        <v>267.3056019836278</v>
      </c>
      <c r="L19925" t="n">
        <v>257.9310883784833</v>
      </c>
      <c r="M19925" t="n">
        <v>260.4184509025253</v>
      </c>
      <c r="N19925" t="n">
        <v>264.4854004207022</v>
      </c>
      <c r="O19925" t="n">
        <v>264.4854004207022</v>
      </c>
      <c r="P19925" t="n">
        <v>8.526534264441096</v>
      </c>
      <c r="Q19925" t="n">
        <v>0.9881115009253741</v>
      </c>
      <c r="R19925" t="n">
        <v>0.9896724486413957</v>
      </c>
      <c r="S19925" t="n">
        <v>0.9998772209152301</v>
      </c>
      <c r="T19925" t="b">
        <v>1</v>
      </c>
    </row>
    <row r="19926">
      <c r="A19926" t="n">
        <v>100</v>
      </c>
      <c r="B19926" t="n">
        <v>125</v>
      </c>
      <c r="C19926" t="n">
        <v>32</v>
      </c>
      <c r="D19926" t="n">
        <v>58.85095317494391</v>
      </c>
      <c r="E19926" t="n">
        <v>0.999</v>
      </c>
      <c r="F19926" t="n">
        <v>255.9929258257899</v>
      </c>
      <c r="G19926" t="n">
        <v>1</v>
      </c>
      <c r="H19926" t="n">
        <v>7</v>
      </c>
      <c r="I19926" t="n">
        <v>257.5929258257899</v>
      </c>
      <c r="J19926" t="n">
        <v>257.5929258257899</v>
      </c>
      <c r="K19926" t="n">
        <v>263.2192119801823</v>
      </c>
      <c r="L19926" t="n">
        <v>256.704036936901</v>
      </c>
      <c r="M19926" t="n">
        <v>256.704036936901</v>
      </c>
      <c r="N19926" t="n">
        <v>262.4512003328917</v>
      </c>
      <c r="O19926" t="n">
        <v>262.4512003328917</v>
      </c>
      <c r="P19926" t="n">
        <v>6.458274507101777</v>
      </c>
      <c r="Q19926" t="n">
        <v>0.9836682508703252</v>
      </c>
      <c r="R19926" t="n">
        <v>0.9941878461814324</v>
      </c>
      <c r="S19926" t="n">
        <v>0.9999050773619321</v>
      </c>
      <c r="T19926" t="b">
        <v>1</v>
      </c>
    </row>
    <row r="19927">
      <c r="A19927" t="n">
        <v>100</v>
      </c>
      <c r="B19927" t="n">
        <v>126</v>
      </c>
      <c r="C19927" t="n">
        <v>57</v>
      </c>
      <c r="D19927" t="n">
        <v>16.17394847958799</v>
      </c>
      <c r="E19927" t="n">
        <v>0.9999</v>
      </c>
      <c r="F19927" t="n">
        <v>259.6496525304457</v>
      </c>
      <c r="G19927" t="n">
        <v>2</v>
      </c>
      <c r="H19927" t="n">
        <v>5</v>
      </c>
      <c r="I19927" t="n">
        <v>262.0246525304457</v>
      </c>
      <c r="J19927" t="n">
        <v>262.0246525304457</v>
      </c>
      <c r="K19927" t="n">
        <v>263.575366670387</v>
      </c>
      <c r="L19927" t="n">
        <v>261.232985863779</v>
      </c>
      <c r="M19927" t="n">
        <v>264.4854004207022</v>
      </c>
      <c r="N19927" t="n">
        <v>266.024310837409</v>
      </c>
      <c r="O19927" t="n">
        <v>263.575366670387</v>
      </c>
      <c r="P19927" t="n">
        <v>3.925714139941306</v>
      </c>
      <c r="Q19927" t="n">
        <v>0.990686116056391</v>
      </c>
      <c r="R19927" t="n">
        <v>0.9960794995233301</v>
      </c>
      <c r="S19927" t="n">
        <v>0.9999634849135595</v>
      </c>
      <c r="T19927" t="b">
        <v>1</v>
      </c>
    </row>
    <row r="19928">
      <c r="A19928" t="n">
        <v>100</v>
      </c>
      <c r="B19928" t="n">
        <v>127</v>
      </c>
      <c r="C19928" t="n">
        <v>34</v>
      </c>
      <c r="D19928" t="n">
        <v>33.87766682607845</v>
      </c>
      <c r="E19928" t="n">
        <v>0.999</v>
      </c>
      <c r="F19928" t="n">
        <v>260.7873959566496</v>
      </c>
      <c r="G19928" t="n">
        <v>4</v>
      </c>
      <c r="H19928" t="n">
        <v>8</v>
      </c>
      <c r="I19928" t="n">
        <v>261.8498959566496</v>
      </c>
      <c r="J19928" t="n">
        <v>261.8498959566496</v>
      </c>
      <c r="K19928" t="n">
        <v>264.9074471142379</v>
      </c>
      <c r="L19928" t="n">
        <v>261.4673959566496</v>
      </c>
      <c r="M19928" t="n">
        <v>261.4673959566496</v>
      </c>
      <c r="N19928" t="n">
        <v>264.513948728779</v>
      </c>
      <c r="O19928" t="n">
        <v>264.513948728779</v>
      </c>
      <c r="P19928" t="n">
        <v>3.726552772129367</v>
      </c>
      <c r="Q19928" t="n">
        <v>0.9870732426164588</v>
      </c>
      <c r="R19928" t="n">
        <v>0.9970811272982109</v>
      </c>
      <c r="S19928" t="n">
        <v>0.9999622684407505</v>
      </c>
      <c r="T19928" t="b">
        <v>1</v>
      </c>
    </row>
    <row r="19929">
      <c r="A19929" t="n">
        <v>100</v>
      </c>
      <c r="B19929" t="n">
        <v>128</v>
      </c>
      <c r="C19929" t="n">
        <v>67</v>
      </c>
      <c r="D19929" t="n">
        <v>47.00209216877489</v>
      </c>
      <c r="E19929" t="n">
        <v>0.999</v>
      </c>
      <c r="F19929" t="n">
        <v>262.8533905148315</v>
      </c>
      <c r="G19929" t="n">
        <v>3</v>
      </c>
      <c r="H19929" t="n">
        <v>8</v>
      </c>
      <c r="I19929" t="n">
        <v>265.2462476576886</v>
      </c>
      <c r="J19929" t="n">
        <v>265.2462476576886</v>
      </c>
      <c r="K19929" t="n">
        <v>269.0737795932566</v>
      </c>
      <c r="L19929" t="n">
        <v>264.1933905148314</v>
      </c>
      <c r="M19929" t="n">
        <v>266.4769371856459</v>
      </c>
      <c r="N19929" t="n">
        <v>270.7037440353559</v>
      </c>
      <c r="O19929" t="n">
        <v>269.0737795932566</v>
      </c>
      <c r="P19929" t="n">
        <v>6.220389078425171</v>
      </c>
      <c r="Q19929" t="n">
        <v>0.9948762002756524</v>
      </c>
      <c r="R19929" t="n">
        <v>0.9959526283238803</v>
      </c>
      <c r="S19929" t="n">
        <v>0.9999792620781216</v>
      </c>
      <c r="T19929" t="b">
        <v>1</v>
      </c>
    </row>
    <row r="19930">
      <c r="A19930" t="n">
        <v>100</v>
      </c>
      <c r="B19930" t="n">
        <v>129</v>
      </c>
      <c r="C19930" t="n">
        <v>39</v>
      </c>
      <c r="D19930" t="n">
        <v>21.82843164035993</v>
      </c>
      <c r="E19930" t="n">
        <v>0.9999</v>
      </c>
      <c r="F19930" t="n">
        <v>262.917521062165</v>
      </c>
      <c r="G19930" t="n">
        <v>7</v>
      </c>
      <c r="H19930" t="n">
        <v>8</v>
      </c>
      <c r="I19930" t="n">
        <v>263.7841877288317</v>
      </c>
      <c r="J19930" t="n">
        <v>263.7841877288317</v>
      </c>
      <c r="K19930" t="n">
        <v>265.9158705062106</v>
      </c>
      <c r="L19930" t="n">
        <v>263.697521062165</v>
      </c>
      <c r="M19930" t="n">
        <v>264.513948728779</v>
      </c>
      <c r="N19930" t="n">
        <v>266.4769371856459</v>
      </c>
      <c r="O19930" t="n">
        <v>265.9158705062106</v>
      </c>
      <c r="P19930" t="n">
        <v>2.998349444045573</v>
      </c>
      <c r="Q19930" t="n">
        <v>0.9978402579359881</v>
      </c>
      <c r="R19930" t="n">
        <v>0.9981183022460991</v>
      </c>
      <c r="S19930" t="n">
        <v>0.9999959360182091</v>
      </c>
      <c r="T19930" t="b">
        <v>1</v>
      </c>
    </row>
    <row r="19931">
      <c r="A19931" t="n">
        <v>100</v>
      </c>
      <c r="B19931" t="n">
        <v>130</v>
      </c>
      <c r="C19931" t="n">
        <v>72</v>
      </c>
      <c r="D19931" t="n">
        <v>60.99389115413728</v>
      </c>
      <c r="E19931" t="n">
        <v>0.9</v>
      </c>
      <c r="F19931" t="n">
        <v>265.0301728569689</v>
      </c>
      <c r="G19931" t="n">
        <v>1</v>
      </c>
      <c r="H19931" t="n">
        <v>8</v>
      </c>
      <c r="I19931" t="n">
        <v>268.6301728569689</v>
      </c>
      <c r="J19931" t="n">
        <v>268.6301728569689</v>
      </c>
      <c r="K19931" t="n">
        <v>274.461328799047</v>
      </c>
      <c r="L19931" t="n">
        <v>266.4701728569689</v>
      </c>
      <c r="M19931" t="n">
        <v>270.7037440353559</v>
      </c>
      <c r="N19931" t="n">
        <v>276.1888061895049</v>
      </c>
      <c r="O19931" t="n">
        <v>274.461328799047</v>
      </c>
      <c r="P19931" t="n">
        <v>9.431155942078135</v>
      </c>
      <c r="Q19931" t="n">
        <v>0.9830786229680469</v>
      </c>
      <c r="R19931" t="n">
        <v>0.9947509551484288</v>
      </c>
      <c r="S19931" t="n">
        <v>0.999911178933009</v>
      </c>
      <c r="T19931" t="b">
        <v>1</v>
      </c>
    </row>
    <row r="19932">
      <c r="A19932" t="n">
        <v>100</v>
      </c>
      <c r="B19932" t="n">
        <v>131</v>
      </c>
      <c r="C19932" t="n">
        <v>46</v>
      </c>
      <c r="D19932" t="n">
        <v>56.44673584598896</v>
      </c>
      <c r="E19932" t="n">
        <v>0.999</v>
      </c>
      <c r="F19932" t="n">
        <v>265.1866315715174</v>
      </c>
      <c r="G19932" t="n">
        <v>3</v>
      </c>
      <c r="H19932" t="n">
        <v>4</v>
      </c>
      <c r="I19932" t="n">
        <v>266.8294887143745</v>
      </c>
      <c r="J19932" t="n">
        <v>269.0737795932566</v>
      </c>
      <c r="K19932" t="n">
        <v>273.6704193201287</v>
      </c>
      <c r="L19932" t="n">
        <v>266.6241315715174</v>
      </c>
      <c r="M19932" t="n">
        <v>266.6241315715174</v>
      </c>
      <c r="N19932" t="n">
        <v>271.7186023157402</v>
      </c>
      <c r="O19932" t="n">
        <v>271.7186023157402</v>
      </c>
      <c r="P19932" t="n">
        <v>6.531970744222804</v>
      </c>
      <c r="Q19932" t="n">
        <v>0.9938497912764848</v>
      </c>
      <c r="R19932" t="n">
        <v>0.9785544012048192</v>
      </c>
      <c r="S19932" t="n">
        <v>0.9998681050912088</v>
      </c>
      <c r="T19932" t="b">
        <v>1</v>
      </c>
    </row>
    <row r="19933">
      <c r="A19933" t="n">
        <v>100</v>
      </c>
      <c r="B19933" t="n">
        <v>132</v>
      </c>
      <c r="C19933" t="n">
        <v>35</v>
      </c>
      <c r="D19933" t="n">
        <v>69.7668412155984</v>
      </c>
      <c r="E19933" t="n">
        <v>0.99</v>
      </c>
      <c r="F19933" t="n">
        <v>265.9315186708509</v>
      </c>
      <c r="G19933" t="n">
        <v>5</v>
      </c>
      <c r="H19933" t="n">
        <v>8</v>
      </c>
      <c r="I19933" t="n">
        <v>266.9037408930731</v>
      </c>
      <c r="J19933" t="n">
        <v>266.9037408930731</v>
      </c>
      <c r="K19933" t="n">
        <v>273.541879924053</v>
      </c>
      <c r="L19933" t="n">
        <v>266.6315186708509</v>
      </c>
      <c r="M19933" t="n">
        <v>276.1888061895049</v>
      </c>
      <c r="N19933" t="n">
        <v>282.462802701699</v>
      </c>
      <c r="O19933" t="n">
        <v>273.541879924053</v>
      </c>
      <c r="P19933" t="n">
        <v>7.610361253202086</v>
      </c>
      <c r="Q19933" t="n">
        <v>0.9831983090292132</v>
      </c>
      <c r="R19933" t="n">
        <v>0.9939982378151495</v>
      </c>
      <c r="S19933" t="n">
        <v>0.9998991602464899</v>
      </c>
      <c r="T19933" t="b">
        <v>1</v>
      </c>
    </row>
    <row r="19934">
      <c r="A19934" t="n">
        <v>100</v>
      </c>
      <c r="B19934" t="n">
        <v>133</v>
      </c>
      <c r="C19934" t="n">
        <v>60</v>
      </c>
      <c r="D19934" t="n">
        <v>61.90100495581607</v>
      </c>
      <c r="E19934" t="n">
        <v>0.99</v>
      </c>
      <c r="F19934" t="n">
        <v>268.3018752885382</v>
      </c>
      <c r="G19934" t="n">
        <v>2</v>
      </c>
      <c r="H19934" t="n">
        <v>6</v>
      </c>
      <c r="I19934" t="n">
        <v>270.8018752885382</v>
      </c>
      <c r="J19934" t="n">
        <v>270.8018752885382</v>
      </c>
      <c r="K19934" t="n">
        <v>276.7367750925474</v>
      </c>
      <c r="L19934" t="n">
        <v>269.8018752885382</v>
      </c>
      <c r="M19934" t="n">
        <v>269.8018752885382</v>
      </c>
      <c r="N19934" t="n">
        <v>275.1107093327763</v>
      </c>
      <c r="O19934" t="n">
        <v>275.1107093327763</v>
      </c>
      <c r="P19934" t="n">
        <v>6.808834044238097</v>
      </c>
      <c r="Q19934" t="n">
        <v>0.9648205277477128</v>
      </c>
      <c r="R19934" t="n">
        <v>0.9927730810573293</v>
      </c>
      <c r="S19934" t="n">
        <v>0.9997457608055867</v>
      </c>
      <c r="T19934" t="b">
        <v>1</v>
      </c>
    </row>
    <row r="19935">
      <c r="A19935" t="n">
        <v>100</v>
      </c>
      <c r="B19935" t="n">
        <v>134</v>
      </c>
      <c r="C19935" t="n">
        <v>51</v>
      </c>
      <c r="D19935" t="n">
        <v>67.47581972462075</v>
      </c>
      <c r="E19935" t="n">
        <v>0.9</v>
      </c>
      <c r="F19935" t="n">
        <v>269.3509850856149</v>
      </c>
      <c r="G19935" t="n">
        <v>2</v>
      </c>
      <c r="H19935" t="n">
        <v>7</v>
      </c>
      <c r="I19935" t="n">
        <v>271.4759850856149</v>
      </c>
      <c r="J19935" t="n">
        <v>276.7367750925474</v>
      </c>
      <c r="K19935" t="n">
        <v>283.2061729568447</v>
      </c>
      <c r="L19935" t="n">
        <v>270.4843184189482</v>
      </c>
      <c r="M19935" t="n">
        <v>270.4843184189482</v>
      </c>
      <c r="N19935" t="n">
        <v>277.0737539389307</v>
      </c>
      <c r="O19935" t="n">
        <v>277.0737539389307</v>
      </c>
      <c r="P19935" t="n">
        <v>7.722768853315813</v>
      </c>
      <c r="Q19935" t="n">
        <v>0.9617136659482142</v>
      </c>
      <c r="R19935" t="n">
        <v>0.9933388922957888</v>
      </c>
      <c r="S19935" t="n">
        <v>0.9997449706052817</v>
      </c>
      <c r="T19935" t="b">
        <v>1</v>
      </c>
    </row>
    <row r="19936">
      <c r="A19936" t="n">
        <v>100</v>
      </c>
      <c r="B19936" t="n">
        <v>135</v>
      </c>
      <c r="C19936" t="n">
        <v>77</v>
      </c>
      <c r="D19936" t="n">
        <v>56.0214981912111</v>
      </c>
      <c r="E19936" t="n">
        <v>0.999</v>
      </c>
      <c r="F19936" t="n">
        <v>269.4232785245692</v>
      </c>
      <c r="G19936" t="n">
        <v>2</v>
      </c>
      <c r="H19936" t="n">
        <v>7</v>
      </c>
      <c r="I19936" t="n">
        <v>272.6316118579026</v>
      </c>
      <c r="J19936" t="n">
        <v>283.2061729568447</v>
      </c>
      <c r="K19936" t="n">
        <v>288.5773616616588</v>
      </c>
      <c r="L19936" t="n">
        <v>271.1343896356803</v>
      </c>
      <c r="M19936" t="n">
        <v>277.0737539389307</v>
      </c>
      <c r="N19936" t="n">
        <v>282.5446033716662</v>
      </c>
      <c r="O19936" t="n">
        <v>282.5446033716662</v>
      </c>
      <c r="P19936" t="n">
        <v>13.12132484709696</v>
      </c>
      <c r="Q19936" t="n">
        <v>0.968108070698641</v>
      </c>
      <c r="R19936" t="n">
        <v>0.9944665101736246</v>
      </c>
      <c r="S19936" t="n">
        <v>0.9998235263336674</v>
      </c>
      <c r="T19936" t="b">
        <v>1</v>
      </c>
    </row>
    <row r="19937">
      <c r="A19937" t="n">
        <v>100</v>
      </c>
      <c r="B19937" t="n">
        <v>136</v>
      </c>
      <c r="C19937" t="n">
        <v>81</v>
      </c>
      <c r="D19937" t="n">
        <v>50.95247214583335</v>
      </c>
      <c r="E19937" t="n">
        <v>0.999</v>
      </c>
      <c r="F19937" t="n">
        <v>273.0104553575285</v>
      </c>
      <c r="G19937" t="n">
        <v>4</v>
      </c>
      <c r="H19937" t="n">
        <v>6</v>
      </c>
      <c r="I19937" t="n">
        <v>275.5417053575285</v>
      </c>
      <c r="J19937" t="n">
        <v>275.5417053575285</v>
      </c>
      <c r="K19937" t="n">
        <v>280.140303926647</v>
      </c>
      <c r="L19937" t="n">
        <v>275.0354553575285</v>
      </c>
      <c r="M19937" t="n">
        <v>279.7055220593696</v>
      </c>
      <c r="N19937" t="n">
        <v>284.0753738729059</v>
      </c>
      <c r="O19937" t="n">
        <v>280.140303926647</v>
      </c>
      <c r="P19937" t="n">
        <v>7.129848569118508</v>
      </c>
      <c r="Q19937" t="n">
        <v>0.9806214518364836</v>
      </c>
      <c r="R19937" t="n">
        <v>0.9940475053925377</v>
      </c>
      <c r="S19937" t="n">
        <v>0.9998846492965562</v>
      </c>
      <c r="T19937" t="b">
        <v>1</v>
      </c>
    </row>
    <row r="19938">
      <c r="A19938" t="n">
        <v>100</v>
      </c>
      <c r="B19938" t="n">
        <v>137</v>
      </c>
      <c r="C19938" t="n">
        <v>16</v>
      </c>
      <c r="D19938" t="n">
        <v>53.57551639207747</v>
      </c>
      <c r="E19938" t="n">
        <v>0.999</v>
      </c>
      <c r="F19938" t="n">
        <v>273.6543076814878</v>
      </c>
      <c r="G19938" t="n">
        <v>6</v>
      </c>
      <c r="H19938" t="n">
        <v>8</v>
      </c>
      <c r="I19938" t="n">
        <v>274.0543076814878</v>
      </c>
      <c r="J19938" t="n">
        <v>275.1107093327763</v>
      </c>
      <c r="K19938" t="n">
        <v>279.7055220593696</v>
      </c>
      <c r="L19938" t="n">
        <v>273.9743076814878</v>
      </c>
      <c r="M19938" t="n">
        <v>282.462802701699</v>
      </c>
      <c r="N19938" t="n">
        <v>287.2807448232887</v>
      </c>
      <c r="O19938" t="n">
        <v>279.7055220593696</v>
      </c>
      <c r="P19938" t="n">
        <v>6.051214377881763</v>
      </c>
      <c r="Q19938" t="n">
        <v>0.993742030477325</v>
      </c>
      <c r="R19938" t="n">
        <v>0.9953878949617158</v>
      </c>
      <c r="S19938" t="n">
        <v>0.999971137587235</v>
      </c>
      <c r="T19938" t="b">
        <v>1</v>
      </c>
    </row>
    <row r="19939">
      <c r="A19939" t="n">
        <v>100</v>
      </c>
      <c r="B19939" t="n">
        <v>138</v>
      </c>
      <c r="C19939" t="n">
        <v>29</v>
      </c>
      <c r="D19939" t="n">
        <v>50.14878729140165</v>
      </c>
      <c r="E19939" t="n">
        <v>0.9</v>
      </c>
      <c r="F19939" t="n">
        <v>274.8853278716288</v>
      </c>
      <c r="G19939" t="n">
        <v>2</v>
      </c>
      <c r="H19939" t="n">
        <v>4</v>
      </c>
      <c r="I19939" t="n">
        <v>276.0936612049621</v>
      </c>
      <c r="J19939" t="n">
        <v>288.5773616616588</v>
      </c>
      <c r="K19939" t="n">
        <v>293.3854908362898</v>
      </c>
      <c r="L19939" t="n">
        <v>275.7915778716288</v>
      </c>
      <c r="M19939" t="n">
        <v>280.140303926647</v>
      </c>
      <c r="N19939" t="n">
        <v>284.666367761611</v>
      </c>
      <c r="O19939" t="n">
        <v>284.666367761611</v>
      </c>
      <c r="P19939" t="n">
        <v>9.781039889982196</v>
      </c>
      <c r="Q19939" t="n">
        <v>0.9714029963131419</v>
      </c>
      <c r="R19939" t="n">
        <v>0.9809241798093662</v>
      </c>
      <c r="S19939" t="n">
        <v>0.9994544886996786</v>
      </c>
      <c r="T19939" t="b">
        <v>1</v>
      </c>
    </row>
    <row r="19940">
      <c r="A19940" t="n">
        <v>100</v>
      </c>
      <c r="B19940" t="n">
        <v>139</v>
      </c>
      <c r="C19940" t="n">
        <v>96</v>
      </c>
      <c r="D19940" t="n">
        <v>39.11919311989337</v>
      </c>
      <c r="E19940" t="n">
        <v>0.999</v>
      </c>
      <c r="F19940" t="n">
        <v>275.303573842781</v>
      </c>
      <c r="G19940" t="n">
        <v>7</v>
      </c>
      <c r="H19940" t="n">
        <v>8</v>
      </c>
      <c r="I19940" t="n">
        <v>277.4369071761143</v>
      </c>
      <c r="J19940" t="n">
        <v>282.5446033716662</v>
      </c>
      <c r="K19940" t="n">
        <v>286.3648370747808</v>
      </c>
      <c r="L19940" t="n">
        <v>277.223573842781</v>
      </c>
      <c r="M19940" t="n">
        <v>287.2807448232887</v>
      </c>
      <c r="N19940" t="n">
        <v>290.7986578736388</v>
      </c>
      <c r="O19940" t="n">
        <v>286.3648370747808</v>
      </c>
      <c r="P19940" t="n">
        <v>11.06126323199976</v>
      </c>
      <c r="Q19940" t="n">
        <v>0.9961327919510814</v>
      </c>
      <c r="R19940" t="n">
        <v>0.9966302832717076</v>
      </c>
      <c r="S19940" t="n">
        <v>0.9999869686043458</v>
      </c>
      <c r="T19940" t="b">
        <v>1</v>
      </c>
    </row>
    <row r="19941">
      <c r="A19941" t="n">
        <v>100</v>
      </c>
      <c r="B19941" t="n">
        <v>140</v>
      </c>
      <c r="C19941" t="n">
        <v>25</v>
      </c>
      <c r="D19941" t="n">
        <v>57.67393992818478</v>
      </c>
      <c r="E19941" t="n">
        <v>0.9999</v>
      </c>
      <c r="F19941" t="n">
        <v>277.0289678500988</v>
      </c>
      <c r="G19941" t="n">
        <v>1</v>
      </c>
      <c r="H19941" t="n">
        <v>2</v>
      </c>
      <c r="I19941" t="n">
        <v>278.2789678500988</v>
      </c>
      <c r="J19941" t="n">
        <v>278.2789678500988</v>
      </c>
      <c r="K19941" t="n">
        <v>283.792728837497</v>
      </c>
      <c r="L19941" t="n">
        <v>278.0706345167655</v>
      </c>
      <c r="M19941" t="n">
        <v>293.3854908362898</v>
      </c>
      <c r="N19941" t="n">
        <v>298.9151111553871</v>
      </c>
      <c r="O19941" t="n">
        <v>283.792728837497</v>
      </c>
      <c r="P19941" t="n">
        <v>6.763760987398143</v>
      </c>
      <c r="Q19941" t="n">
        <v>0.9839922557009122</v>
      </c>
      <c r="R19941" t="n">
        <v>0.9671829730914202</v>
      </c>
      <c r="S19941" t="n">
        <v>0.9994746734245912</v>
      </c>
      <c r="T19941" t="b">
        <v>0</v>
      </c>
    </row>
    <row r="19942">
      <c r="A19942" t="n">
        <v>100</v>
      </c>
      <c r="B19942" t="n">
        <v>141</v>
      </c>
      <c r="C19942" t="n">
        <v>94</v>
      </c>
      <c r="D19942" t="n">
        <v>59.98976470976152</v>
      </c>
      <c r="E19942" t="n">
        <v>0.99</v>
      </c>
      <c r="F19942" t="n">
        <v>277.4437763257393</v>
      </c>
      <c r="G19942" t="n">
        <v>7</v>
      </c>
      <c r="H19942" t="n">
        <v>8</v>
      </c>
      <c r="I19942" t="n">
        <v>279.5326652146282</v>
      </c>
      <c r="J19942" t="n">
        <v>286.3648370747808</v>
      </c>
      <c r="K19942" t="n">
        <v>292.2232125347184</v>
      </c>
      <c r="L19942" t="n">
        <v>279.3237763257393</v>
      </c>
      <c r="M19942" t="n">
        <v>290.7986578736388</v>
      </c>
      <c r="N19942" t="n">
        <v>296.1934208871066</v>
      </c>
      <c r="O19942" t="n">
        <v>292.2232125347184</v>
      </c>
      <c r="P19942" t="n">
        <v>14.77943620897912</v>
      </c>
      <c r="Q19942" t="n">
        <v>0.9940757103075293</v>
      </c>
      <c r="R19942" t="n">
        <v>0.9948371453394489</v>
      </c>
      <c r="S19942" t="n">
        <v>0.9999694137533508</v>
      </c>
      <c r="T19942" t="b">
        <v>1</v>
      </c>
    </row>
    <row r="19943">
      <c r="A19943" t="n">
        <v>100</v>
      </c>
      <c r="B19943" t="n">
        <v>142</v>
      </c>
      <c r="C19943" t="n">
        <v>14</v>
      </c>
      <c r="D19943" t="n">
        <v>61.29403023760543</v>
      </c>
      <c r="E19943" t="n">
        <v>0.99</v>
      </c>
      <c r="F19943" t="n">
        <v>279.8786612615827</v>
      </c>
      <c r="G19943" t="n">
        <v>2</v>
      </c>
      <c r="H19943" t="n">
        <v>5</v>
      </c>
      <c r="I19943" t="n">
        <v>280.461994594916</v>
      </c>
      <c r="J19943" t="n">
        <v>298.9151111553871</v>
      </c>
      <c r="K19943" t="n">
        <v>304.7918158761547</v>
      </c>
      <c r="L19943" t="n">
        <v>280.2675501504716</v>
      </c>
      <c r="M19943" t="n">
        <v>280.2675501504716</v>
      </c>
      <c r="N19943" t="n">
        <v>286.0995225803103</v>
      </c>
      <c r="O19943" t="n">
        <v>286.0995225803103</v>
      </c>
      <c r="P19943" t="n">
        <v>6.220861318727657</v>
      </c>
      <c r="Q19943" t="n">
        <v>0.9651594019736858</v>
      </c>
      <c r="R19943" t="n">
        <v>0.9852236294468883</v>
      </c>
      <c r="S19943" t="n">
        <v>0.9994851824132712</v>
      </c>
      <c r="T19943" t="b">
        <v>1</v>
      </c>
    </row>
    <row r="19944">
      <c r="A19944" t="n">
        <v>100</v>
      </c>
      <c r="B19944" t="n">
        <v>143</v>
      </c>
      <c r="C19944" t="n">
        <v>22</v>
      </c>
      <c r="D19944" t="n">
        <v>41.06339365608342</v>
      </c>
      <c r="E19944" t="n">
        <v>0.999</v>
      </c>
      <c r="F19944" t="n">
        <v>280.5698610098797</v>
      </c>
      <c r="G19944" t="n">
        <v>6</v>
      </c>
      <c r="H19944" t="n">
        <v>7</v>
      </c>
      <c r="I19944" t="n">
        <v>281.1198610098797</v>
      </c>
      <c r="J19944" t="n">
        <v>284.0753738729059</v>
      </c>
      <c r="K19944" t="n">
        <v>287.5971057473556</v>
      </c>
      <c r="L19944" t="n">
        <v>281.0587498987686</v>
      </c>
      <c r="M19944" t="n">
        <v>292.2232125347184</v>
      </c>
      <c r="N19944" t="n">
        <v>296.2333095714453</v>
      </c>
      <c r="O19944" t="n">
        <v>287.5971057473556</v>
      </c>
      <c r="P19944" t="n">
        <v>7.027244737475883</v>
      </c>
      <c r="Q19944" t="n">
        <v>0.9952000139010603</v>
      </c>
      <c r="R19944" t="n">
        <v>0.9959409846040326</v>
      </c>
      <c r="S19944" t="n">
        <v>0.999980516782524</v>
      </c>
      <c r="T19944" t="b">
        <v>1</v>
      </c>
    </row>
    <row r="19945">
      <c r="A19945" t="n">
        <v>100</v>
      </c>
      <c r="B19945" t="n">
        <v>144</v>
      </c>
      <c r="C19945" t="n">
        <v>19</v>
      </c>
      <c r="D19945" t="n">
        <v>71.71488219151669</v>
      </c>
      <c r="E19945" t="n">
        <v>0.99</v>
      </c>
      <c r="F19945" t="n">
        <v>281.5027411984064</v>
      </c>
      <c r="G19945" t="n">
        <v>2</v>
      </c>
      <c r="H19945" t="n">
        <v>4</v>
      </c>
      <c r="I19945" t="n">
        <v>282.2944078650731</v>
      </c>
      <c r="J19945" t="n">
        <v>304.7918158761547</v>
      </c>
      <c r="K19945" t="n">
        <v>311.6676435071726</v>
      </c>
      <c r="L19945" t="n">
        <v>282.0964911984064</v>
      </c>
      <c r="M19945" t="n">
        <v>284.666367761611</v>
      </c>
      <c r="N19945" t="n">
        <v>291.1388300532641</v>
      </c>
      <c r="O19945" t="n">
        <v>291.1388300532641</v>
      </c>
      <c r="P19945" t="n">
        <v>9.636088854857746</v>
      </c>
      <c r="Q19945" t="n">
        <v>0.9593579208527484</v>
      </c>
      <c r="R19945" t="n">
        <v>0.9728330719850813</v>
      </c>
      <c r="S19945" t="n">
        <v>0.99889587956143</v>
      </c>
      <c r="T19945" t="b">
        <v>1</v>
      </c>
    </row>
    <row r="19946">
      <c r="A19946" t="n">
        <v>100</v>
      </c>
      <c r="B19946" t="n">
        <v>145</v>
      </c>
      <c r="C19946" t="n">
        <v>14</v>
      </c>
      <c r="D19946" t="n">
        <v>33.21788065693907</v>
      </c>
      <c r="E19946" t="n">
        <v>0.9</v>
      </c>
      <c r="F19946" t="n">
        <v>284.9235218914366</v>
      </c>
      <c r="G19946" t="n">
        <v>1</v>
      </c>
      <c r="H19946" t="n">
        <v>6</v>
      </c>
      <c r="I19946" t="n">
        <v>285.6235218914366</v>
      </c>
      <c r="J19946" t="n">
        <v>285.6235218914366</v>
      </c>
      <c r="K19946" t="n">
        <v>288.7992274991745</v>
      </c>
      <c r="L19946" t="n">
        <v>285.2735218914366</v>
      </c>
      <c r="M19946" t="n">
        <v>287.5971057473556</v>
      </c>
      <c r="N19946" t="n">
        <v>290.4459805892886</v>
      </c>
      <c r="O19946" t="n">
        <v>288.7992274991745</v>
      </c>
      <c r="P19946" t="n">
        <v>3.875705607737927</v>
      </c>
      <c r="Q19946" t="n">
        <v>0.9907486482643977</v>
      </c>
      <c r="R19946" t="n">
        <v>0.9961153084819112</v>
      </c>
      <c r="S19946" t="n">
        <v>0.9999640613523818</v>
      </c>
      <c r="T19946" t="b">
        <v>1</v>
      </c>
    </row>
    <row r="19947">
      <c r="A19947" t="n">
        <v>100</v>
      </c>
      <c r="B19947" t="n">
        <v>146</v>
      </c>
      <c r="C19947" t="n">
        <v>37</v>
      </c>
      <c r="D19947" t="n">
        <v>35.76532379625473</v>
      </c>
      <c r="E19947" t="n">
        <v>0.999</v>
      </c>
      <c r="F19947" t="n">
        <v>291.5076717169239</v>
      </c>
      <c r="G19947" t="n">
        <v>1</v>
      </c>
      <c r="H19947" t="n">
        <v>6</v>
      </c>
      <c r="I19947" t="n">
        <v>293.357671716924</v>
      </c>
      <c r="J19947" t="n">
        <v>293.357671716924</v>
      </c>
      <c r="K19947" t="n">
        <v>296.7769187337743</v>
      </c>
      <c r="L19947" t="n">
        <v>292.4326717169239</v>
      </c>
      <c r="M19947" t="n">
        <v>292.4326717169239</v>
      </c>
      <c r="N19947" t="n">
        <v>295.5000236720059</v>
      </c>
      <c r="O19947" t="n">
        <v>295.5000236720059</v>
      </c>
      <c r="P19947" t="n">
        <v>3.992351955081915</v>
      </c>
      <c r="Q19947" t="n">
        <v>0.9900427157522198</v>
      </c>
      <c r="R19947" t="n">
        <v>0.9958180194863262</v>
      </c>
      <c r="S19947" t="n">
        <v>0.9999583588313067</v>
      </c>
      <c r="T19947" t="b">
        <v>1</v>
      </c>
    </row>
    <row r="19948">
      <c r="A19948" t="n">
        <v>100</v>
      </c>
      <c r="B19948" t="n">
        <v>147</v>
      </c>
      <c r="C19948" t="n">
        <v>51</v>
      </c>
      <c r="D19948" t="n">
        <v>50.30715431918719</v>
      </c>
      <c r="E19948" t="n">
        <v>0.9</v>
      </c>
      <c r="F19948" t="n">
        <v>292.7520151084647</v>
      </c>
      <c r="G19948" t="n">
        <v>2</v>
      </c>
      <c r="H19948" t="n">
        <v>7</v>
      </c>
      <c r="I19948" t="n">
        <v>294.8770151084647</v>
      </c>
      <c r="J19948" t="n">
        <v>311.6676435071726</v>
      </c>
      <c r="K19948" t="n">
        <v>316.4909564812078</v>
      </c>
      <c r="L19948" t="n">
        <v>293.885348441798</v>
      </c>
      <c r="M19948" t="n">
        <v>296.2333095714453</v>
      </c>
      <c r="N19948" t="n">
        <v>301.1461176104285</v>
      </c>
      <c r="O19948" t="n">
        <v>301.1461176104285</v>
      </c>
      <c r="P19948" t="n">
        <v>8.394102501963744</v>
      </c>
      <c r="Q19948" t="n">
        <v>0.9713139964266356</v>
      </c>
      <c r="R19948" t="n">
        <v>0.9950295358524883</v>
      </c>
      <c r="S19948" t="n">
        <v>0.9998574172477032</v>
      </c>
      <c r="T19948" t="b">
        <v>1</v>
      </c>
    </row>
    <row r="19949">
      <c r="A19949" t="n">
        <v>100</v>
      </c>
      <c r="B19949" t="n">
        <v>148</v>
      </c>
      <c r="C19949" t="n">
        <v>87</v>
      </c>
      <c r="D19949" t="n">
        <v>41.70098183161208</v>
      </c>
      <c r="E19949" t="n">
        <v>0.999</v>
      </c>
      <c r="F19949" t="n">
        <v>301.867634814514</v>
      </c>
      <c r="G19949" t="n">
        <v>5</v>
      </c>
      <c r="H19949" t="n">
        <v>7</v>
      </c>
      <c r="I19949" t="n">
        <v>304.2843014811806</v>
      </c>
      <c r="J19949" t="n">
        <v>304.2843014811806</v>
      </c>
      <c r="K19949" t="n">
        <v>308.2520447572617</v>
      </c>
      <c r="L19949" t="n">
        <v>303.8009681478473</v>
      </c>
      <c r="M19949" t="n">
        <v>303.8009681478473</v>
      </c>
      <c r="N19949" t="n">
        <v>307.8733296548407</v>
      </c>
      <c r="O19949" t="n">
        <v>307.8733296548407</v>
      </c>
      <c r="P19949" t="n">
        <v>6.005694840326726</v>
      </c>
      <c r="Q19949" t="n">
        <v>0.9899230978631964</v>
      </c>
      <c r="R19949" t="n">
        <v>0.9958780906492588</v>
      </c>
      <c r="S19949" t="n">
        <v>0.9999584639228558</v>
      </c>
      <c r="T19949" t="b">
        <v>1</v>
      </c>
    </row>
    <row r="19950">
      <c r="A19950" t="n">
        <v>100</v>
      </c>
      <c r="B19950" t="n">
        <v>149</v>
      </c>
      <c r="C19950" t="n">
        <v>74</v>
      </c>
      <c r="D19950" t="n">
        <v>25.71370826456232</v>
      </c>
      <c r="E19950" t="n">
        <v>0.999</v>
      </c>
      <c r="F19950" t="n">
        <v>305.8104286837416</v>
      </c>
      <c r="G19950" t="n">
        <v>6</v>
      </c>
      <c r="H19950" t="n">
        <v>7</v>
      </c>
      <c r="I19950" t="n">
        <v>307.6604286837417</v>
      </c>
      <c r="J19950" t="n">
        <v>307.6604286837417</v>
      </c>
      <c r="K19950" t="n">
        <v>309.865720987735</v>
      </c>
      <c r="L19950" t="n">
        <v>307.4548731281861</v>
      </c>
      <c r="M19950" t="n">
        <v>307.8733296548407</v>
      </c>
      <c r="N19950" t="n">
        <v>310.3844339775519</v>
      </c>
      <c r="O19950" t="n">
        <v>309.865720987735</v>
      </c>
      <c r="P19950" t="n">
        <v>4.055292303993383</v>
      </c>
      <c r="Q19950" t="n">
        <v>0.9969915683097998</v>
      </c>
      <c r="R19950" t="n">
        <v>0.9974563313714224</v>
      </c>
      <c r="S19950" t="n">
        <v>0.9999923475466884</v>
      </c>
      <c r="T19950" t="b">
        <v>1</v>
      </c>
    </row>
    <row r="19951">
      <c r="A19951" t="n">
        <v>100</v>
      </c>
      <c r="B19951" t="n">
        <v>150</v>
      </c>
      <c r="C19951" t="n">
        <v>63</v>
      </c>
      <c r="D19951" t="n">
        <v>26.49052869939182</v>
      </c>
      <c r="E19951" t="n">
        <v>0.9</v>
      </c>
      <c r="F19951" t="n">
        <v>307.410516513028</v>
      </c>
      <c r="G19951" t="n">
        <v>5</v>
      </c>
      <c r="H19951" t="n">
        <v>6</v>
      </c>
      <c r="I19951" t="n">
        <v>309.160516513028</v>
      </c>
      <c r="J19951" t="n">
        <v>309.160516513028</v>
      </c>
      <c r="K19951" t="n">
        <v>311.6810235253393</v>
      </c>
      <c r="L19951" t="n">
        <v>308.985516513028</v>
      </c>
      <c r="M19951" t="n">
        <v>309.865720987735</v>
      </c>
      <c r="N19951" t="n">
        <v>312.1376359705302</v>
      </c>
      <c r="O19951" t="n">
        <v>311.6810235253393</v>
      </c>
      <c r="P19951" t="n">
        <v>4.270507012311327</v>
      </c>
      <c r="Q19951" t="n">
        <v>0.9935868342485594</v>
      </c>
      <c r="R19951" t="n">
        <v>0.9969008234785762</v>
      </c>
      <c r="S19951" t="n">
        <v>0.9999801244672751</v>
      </c>
      <c r="T19951" t="b">
        <v>1</v>
      </c>
    </row>
    <row r="19952">
      <c r="A19952" t="n">
        <v>100</v>
      </c>
      <c r="B19952" t="n">
        <v>151</v>
      </c>
      <c r="C19952" t="n">
        <v>79</v>
      </c>
      <c r="D19952" t="n">
        <v>63.90692432390129</v>
      </c>
      <c r="E19952" t="n">
        <v>0.99</v>
      </c>
      <c r="F19952" t="n">
        <v>308.5854116158674</v>
      </c>
      <c r="G19952" t="n">
        <v>3</v>
      </c>
      <c r="H19952" t="n">
        <v>4</v>
      </c>
      <c r="I19952" t="n">
        <v>311.406840187296</v>
      </c>
      <c r="J19952" t="n">
        <v>311.406840187296</v>
      </c>
      <c r="K19952" t="n">
        <v>316.6109871192098</v>
      </c>
      <c r="L19952" t="n">
        <v>311.0541616158674</v>
      </c>
      <c r="M19952" t="n">
        <v>311.0541616158674</v>
      </c>
      <c r="N19952" t="n">
        <v>316.8219345692881</v>
      </c>
      <c r="O19952" t="n">
        <v>316.6109871192098</v>
      </c>
      <c r="P19952" t="n">
        <v>8.025575503342338</v>
      </c>
      <c r="Q19952" t="n">
        <v>0.9930397941628023</v>
      </c>
      <c r="R19952" t="n">
        <v>0.9757547036714995</v>
      </c>
      <c r="S19952" t="n">
        <v>0.9998312477469697</v>
      </c>
      <c r="T19952" t="b">
        <v>1</v>
      </c>
    </row>
    <row r="19953">
      <c r="A19953" t="n">
        <v>100</v>
      </c>
      <c r="B19953" t="n">
        <v>152</v>
      </c>
      <c r="C19953" t="n">
        <v>12</v>
      </c>
      <c r="D19953" t="n">
        <v>63.37928648737845</v>
      </c>
      <c r="E19953" t="n">
        <v>0.99</v>
      </c>
      <c r="F19953" t="n">
        <v>316.1276520602718</v>
      </c>
      <c r="G19953" t="n">
        <v>2</v>
      </c>
      <c r="H19953" t="n">
        <v>8</v>
      </c>
      <c r="I19953" t="n">
        <v>316.6276520602718</v>
      </c>
      <c r="J19953" t="n">
        <v>316.6276520602718</v>
      </c>
      <c r="K19953" t="n">
        <v>322.7042854722928</v>
      </c>
      <c r="L19953" t="n">
        <v>316.3676520602718</v>
      </c>
      <c r="M19953" t="n">
        <v>316.3676520602718</v>
      </c>
      <c r="N19953" t="n">
        <v>322.0672281832375</v>
      </c>
      <c r="O19953" t="n">
        <v>322.0672281832375</v>
      </c>
      <c r="P19953" t="n">
        <v>5.939576122965718</v>
      </c>
      <c r="Q19953" t="n">
        <v>0.9639957002624823</v>
      </c>
      <c r="R19953" t="n">
        <v>0.9945462323090281</v>
      </c>
      <c r="S19953" t="n">
        <v>0.9998036409133555</v>
      </c>
      <c r="T19953" t="b">
        <v>1</v>
      </c>
    </row>
    <row r="19954">
      <c r="A19954" t="n">
        <v>100</v>
      </c>
      <c r="B19954" t="n">
        <v>153</v>
      </c>
      <c r="C19954" t="n">
        <v>64</v>
      </c>
      <c r="D19954" t="n">
        <v>25.12029222292051</v>
      </c>
      <c r="E19954" t="n">
        <v>0.999</v>
      </c>
      <c r="F19954" t="n">
        <v>317.2688928285212</v>
      </c>
      <c r="G19954" t="n">
        <v>4</v>
      </c>
      <c r="H19954" t="n">
        <v>6</v>
      </c>
      <c r="I19954" t="n">
        <v>319.2688928285212</v>
      </c>
      <c r="J19954" t="n">
        <v>319.2688928285212</v>
      </c>
      <c r="K19954" t="n">
        <v>321.5360672168714</v>
      </c>
      <c r="L19954" t="n">
        <v>318.8688928285212</v>
      </c>
      <c r="M19954" t="n">
        <v>318.8688928285212</v>
      </c>
      <c r="N19954" t="n">
        <v>321.0232918184801</v>
      </c>
      <c r="O19954" t="n">
        <v>321.0232918184801</v>
      </c>
      <c r="P19954" t="n">
        <v>3.754398989958872</v>
      </c>
      <c r="Q19954" t="n">
        <v>0.9903987062750951</v>
      </c>
      <c r="R19954" t="n">
        <v>0.9970608941915684</v>
      </c>
      <c r="S19954" t="n">
        <v>0.9999717807818447</v>
      </c>
      <c r="T19954" t="b">
        <v>1</v>
      </c>
    </row>
    <row r="19955">
      <c r="A19955" t="n">
        <v>100</v>
      </c>
      <c r="B19955" t="n">
        <v>154</v>
      </c>
      <c r="C19955" t="n">
        <v>59</v>
      </c>
      <c r="D19955" t="n">
        <v>39.60329258760133</v>
      </c>
      <c r="E19955" t="n">
        <v>0.9999</v>
      </c>
      <c r="F19955" t="n">
        <v>319.1173047303833</v>
      </c>
      <c r="G19955" t="n">
        <v>1</v>
      </c>
      <c r="H19955" t="n">
        <v>8</v>
      </c>
      <c r="I19955" t="n">
        <v>322.0673047303833</v>
      </c>
      <c r="J19955" t="n">
        <v>322.0673047303833</v>
      </c>
      <c r="K19955" t="n">
        <v>325.8534703697333</v>
      </c>
      <c r="L19955" t="n">
        <v>320.2973047303833</v>
      </c>
      <c r="M19955" t="n">
        <v>322.0672281832375</v>
      </c>
      <c r="N19955" t="n">
        <v>325.6286753583815</v>
      </c>
      <c r="O19955" t="n">
        <v>325.6286753583815</v>
      </c>
      <c r="P19955" t="n">
        <v>6.511370627998247</v>
      </c>
      <c r="Q19955" t="n">
        <v>0.9889801099816563</v>
      </c>
      <c r="R19955" t="n">
        <v>0.9965886542817438</v>
      </c>
      <c r="S19955" t="n">
        <v>0.9999624073453702</v>
      </c>
      <c r="T19955" t="b">
        <v>1</v>
      </c>
    </row>
    <row r="19956">
      <c r="A19956" t="n">
        <v>100</v>
      </c>
      <c r="B19956" t="n">
        <v>155</v>
      </c>
      <c r="C19956" t="n">
        <v>17</v>
      </c>
      <c r="D19956" t="n">
        <v>12.21263075110782</v>
      </c>
      <c r="E19956" t="n">
        <v>0.999</v>
      </c>
      <c r="F19956" t="n">
        <v>323.3292676075966</v>
      </c>
      <c r="G19956" t="n">
        <v>3</v>
      </c>
      <c r="H19956" t="n">
        <v>5</v>
      </c>
      <c r="I19956" t="n">
        <v>323.9364104647394</v>
      </c>
      <c r="J19956" t="n">
        <v>323.9364104647394</v>
      </c>
      <c r="K19956" t="n">
        <v>324.9309243695528</v>
      </c>
      <c r="L19956" t="n">
        <v>323.8014898298188</v>
      </c>
      <c r="M19956" t="n">
        <v>323.8014898298188</v>
      </c>
      <c r="N19956" t="n">
        <v>324.9634908527596</v>
      </c>
      <c r="O19956" t="n">
        <v>324.9309243695528</v>
      </c>
      <c r="P19956" t="n">
        <v>1.601656761956178</v>
      </c>
      <c r="Q19956" t="n">
        <v>0.9986661426700362</v>
      </c>
      <c r="R19956" t="n">
        <v>0.997038283545207</v>
      </c>
      <c r="S19956" t="n">
        <v>0.9999960494927975</v>
      </c>
      <c r="T19956" t="b">
        <v>1</v>
      </c>
    </row>
    <row r="19957">
      <c r="A19957" t="n">
        <v>100</v>
      </c>
      <c r="B19957" t="n">
        <v>156</v>
      </c>
      <c r="C19957" t="n">
        <v>43</v>
      </c>
      <c r="D19957" t="n">
        <v>30.54834043508056</v>
      </c>
      <c r="E19957" t="n">
        <v>0.99</v>
      </c>
      <c r="F19957" t="n">
        <v>331.0629657598578</v>
      </c>
      <c r="G19957" t="n">
        <v>4</v>
      </c>
      <c r="H19957" t="n">
        <v>6</v>
      </c>
      <c r="I19957" t="n">
        <v>332.4067157598578</v>
      </c>
      <c r="J19957" t="n">
        <v>332.4067157598578</v>
      </c>
      <c r="K19957" t="n">
        <v>335.1637861962369</v>
      </c>
      <c r="L19957" t="n">
        <v>332.1379657598578</v>
      </c>
      <c r="M19957" t="n">
        <v>332.1379657598578</v>
      </c>
      <c r="N19957" t="n">
        <v>334.7578920407395</v>
      </c>
      <c r="O19957" t="n">
        <v>334.7578920407395</v>
      </c>
      <c r="P19957" t="n">
        <v>3.694926280881702</v>
      </c>
      <c r="Q19957" t="n">
        <v>0.9883361799214363</v>
      </c>
      <c r="R19957" t="n">
        <v>0.9964269415561809</v>
      </c>
      <c r="S19957" t="n">
        <v>0.9999583244891811</v>
      </c>
      <c r="T19957" t="b">
        <v>1</v>
      </c>
    </row>
    <row r="19958">
      <c r="A19958" t="n">
        <v>100</v>
      </c>
      <c r="B19958" t="n">
        <v>157</v>
      </c>
      <c r="C19958" t="n">
        <v>41</v>
      </c>
      <c r="D19958" t="n">
        <v>50.03149339688316</v>
      </c>
      <c r="E19958" t="n">
        <v>0.999</v>
      </c>
      <c r="F19958" t="n">
        <v>332.1490311270977</v>
      </c>
      <c r="G19958" t="n">
        <v>5</v>
      </c>
      <c r="H19958" t="n">
        <v>6</v>
      </c>
      <c r="I19958" t="n">
        <v>333.2879200159866</v>
      </c>
      <c r="J19958" t="n">
        <v>333.2879200159866</v>
      </c>
      <c r="K19958" t="n">
        <v>338.0482904628832</v>
      </c>
      <c r="L19958" t="n">
        <v>333.1740311270977</v>
      </c>
      <c r="M19958" t="n">
        <v>334.7578920407395</v>
      </c>
      <c r="N19958" t="n">
        <v>339.0487576836969</v>
      </c>
      <c r="O19958" t="n">
        <v>338.0482904628832</v>
      </c>
      <c r="P19958" t="n">
        <v>5.89925933578553</v>
      </c>
      <c r="Q19958" t="n">
        <v>0.9879222593632044</v>
      </c>
      <c r="R19958" t="n">
        <v>0.994154783157799</v>
      </c>
      <c r="S19958" t="n">
        <v>0.999929402987014</v>
      </c>
      <c r="T19958" t="b">
        <v>1</v>
      </c>
    </row>
    <row r="19959">
      <c r="A19959" t="n">
        <v>100</v>
      </c>
      <c r="B19959" t="n">
        <v>158</v>
      </c>
      <c r="C19959" t="n">
        <v>44</v>
      </c>
      <c r="D19959" t="n">
        <v>47.94394853399143</v>
      </c>
      <c r="E19959" t="n">
        <v>0.9999</v>
      </c>
      <c r="F19959" t="n">
        <v>332.8895568968924</v>
      </c>
      <c r="G19959" t="n">
        <v>1</v>
      </c>
      <c r="H19959" t="n">
        <v>5</v>
      </c>
      <c r="I19959" t="n">
        <v>335.0895568968924</v>
      </c>
      <c r="J19959" t="n">
        <v>335.0895568968924</v>
      </c>
      <c r="K19959" t="n">
        <v>339.6731083819776</v>
      </c>
      <c r="L19959" t="n">
        <v>334.1117791191146</v>
      </c>
      <c r="M19959" t="n">
        <v>338.0482904628832</v>
      </c>
      <c r="N19959" t="n">
        <v>342.6100362796284</v>
      </c>
      <c r="O19959" t="n">
        <v>339.6731083819776</v>
      </c>
      <c r="P19959" t="n">
        <v>6.783551485085184</v>
      </c>
      <c r="Q19959" t="n">
        <v>0.9866747907920393</v>
      </c>
      <c r="R19959" t="n">
        <v>0.9884232699046526</v>
      </c>
      <c r="S19959" t="n">
        <v>0.9998457376495354</v>
      </c>
      <c r="T19959" t="b">
        <v>0</v>
      </c>
    </row>
    <row r="19960">
      <c r="A19960" t="n">
        <v>100</v>
      </c>
      <c r="B19960" t="n">
        <v>159</v>
      </c>
      <c r="C19960" t="n">
        <v>64</v>
      </c>
      <c r="D19960" t="n">
        <v>69.92956674357832</v>
      </c>
      <c r="E19960" t="n">
        <v>0.9999</v>
      </c>
      <c r="F19960" t="n">
        <v>337.3498952541674</v>
      </c>
      <c r="G19960" t="n">
        <v>1</v>
      </c>
      <c r="H19960" t="n">
        <v>7</v>
      </c>
      <c r="I19960" t="n">
        <v>340.5498952541674</v>
      </c>
      <c r="J19960" t="n">
        <v>342.7295577327732</v>
      </c>
      <c r="K19960" t="n">
        <v>349.414984763708</v>
      </c>
      <c r="L19960" t="n">
        <v>338.7721174763897</v>
      </c>
      <c r="M19960" t="n">
        <v>342.2703892600306</v>
      </c>
      <c r="N19960" t="n">
        <v>349.0994485123332</v>
      </c>
      <c r="O19960" t="n">
        <v>349.0994485123332</v>
      </c>
      <c r="P19960" t="n">
        <v>11.74955325816575</v>
      </c>
      <c r="Q19960" t="n">
        <v>0.9806237851267966</v>
      </c>
      <c r="R19960" t="n">
        <v>0.9930975001091887</v>
      </c>
      <c r="S19960" t="n">
        <v>0.9998662556789534</v>
      </c>
      <c r="T19960" t="b">
        <v>0</v>
      </c>
    </row>
    <row r="19961">
      <c r="A19961" t="n">
        <v>100</v>
      </c>
      <c r="B19961" t="n">
        <v>160</v>
      </c>
      <c r="C19961" t="n">
        <v>22</v>
      </c>
      <c r="D19961" t="n">
        <v>31.9704602093228</v>
      </c>
      <c r="E19961" t="n">
        <v>0.9</v>
      </c>
      <c r="F19961" t="n">
        <v>337.854860288824</v>
      </c>
      <c r="G19961" t="n">
        <v>1</v>
      </c>
      <c r="H19961" t="n">
        <v>5</v>
      </c>
      <c r="I19961" t="n">
        <v>338.954860288824</v>
      </c>
      <c r="J19961" t="n">
        <v>339.6731083819776</v>
      </c>
      <c r="K19961" t="n">
        <v>342.7295577327732</v>
      </c>
      <c r="L19961" t="n">
        <v>338.4659713999351</v>
      </c>
      <c r="M19961" t="n">
        <v>342.6100362796284</v>
      </c>
      <c r="N19961" t="n">
        <v>345.6519449579655</v>
      </c>
      <c r="O19961" t="n">
        <v>342.7295577327732</v>
      </c>
      <c r="P19961" t="n">
        <v>4.874697443949231</v>
      </c>
      <c r="Q19961" t="n">
        <v>0.9910945096726658</v>
      </c>
      <c r="R19961" t="n">
        <v>0.9922653251435937</v>
      </c>
      <c r="S19961" t="n">
        <v>0.9999311189278812</v>
      </c>
      <c r="T19961" t="b">
        <v>1</v>
      </c>
    </row>
    <row r="19962">
      <c r="A19962" t="n">
        <v>100</v>
      </c>
      <c r="B19962" t="n">
        <v>161</v>
      </c>
      <c r="C19962" t="n">
        <v>20</v>
      </c>
      <c r="D19962" t="n">
        <v>38.96577069630239</v>
      </c>
      <c r="E19962" t="n">
        <v>0.9999</v>
      </c>
      <c r="F19962" t="n">
        <v>338.0206937710254</v>
      </c>
      <c r="G19962" t="n">
        <v>2</v>
      </c>
      <c r="H19962" t="n">
        <v>7</v>
      </c>
      <c r="I19962" t="n">
        <v>338.8540271043587</v>
      </c>
      <c r="J19962" t="n">
        <v>338.8540271043587</v>
      </c>
      <c r="K19962" t="n">
        <v>342.5899590982515</v>
      </c>
      <c r="L19962" t="n">
        <v>338.4651382154698</v>
      </c>
      <c r="M19962" t="n">
        <v>338.4651382154698</v>
      </c>
      <c r="N19962" t="n">
        <v>342.2703892600306</v>
      </c>
      <c r="O19962" t="n">
        <v>342.2703892600306</v>
      </c>
      <c r="P19962" t="n">
        <v>4.249695489005262</v>
      </c>
      <c r="Q19962" t="n">
        <v>0.9777083470825906</v>
      </c>
      <c r="R19962" t="n">
        <v>0.9961479295897389</v>
      </c>
      <c r="S19962" t="n">
        <v>0.999914130983401</v>
      </c>
      <c r="T19962" t="b">
        <v>1</v>
      </c>
    </row>
    <row r="19963">
      <c r="A19963" t="n">
        <v>100</v>
      </c>
      <c r="B19963" t="n">
        <v>162</v>
      </c>
      <c r="C19963" t="n">
        <v>60</v>
      </c>
      <c r="D19963" t="n">
        <v>39.39751136993004</v>
      </c>
      <c r="E19963" t="n">
        <v>0.99</v>
      </c>
      <c r="F19963" t="n">
        <v>338.7826846664505</v>
      </c>
      <c r="G19963" t="n">
        <v>1</v>
      </c>
      <c r="H19963" t="n">
        <v>3</v>
      </c>
      <c r="I19963" t="n">
        <v>341.7826846664505</v>
      </c>
      <c r="J19963" t="n">
        <v>349.414984763708</v>
      </c>
      <c r="K19963" t="n">
        <v>353.1814772464929</v>
      </c>
      <c r="L19963" t="n">
        <v>340.9255418093077</v>
      </c>
      <c r="M19963" t="n">
        <v>340.9255418093077</v>
      </c>
      <c r="N19963" t="n">
        <v>344.1338082075105</v>
      </c>
      <c r="O19963" t="n">
        <v>344.1338082075105</v>
      </c>
      <c r="P19963" t="n">
        <v>5.351123541059962</v>
      </c>
      <c r="Q19963" t="n">
        <v>0.9890370550027556</v>
      </c>
      <c r="R19963" t="n">
        <v>0.9957034083534311</v>
      </c>
      <c r="S19963" t="n">
        <v>0.9999528967021031</v>
      </c>
      <c r="T19963" t="b">
        <v>1</v>
      </c>
    </row>
    <row r="19964">
      <c r="A19964" t="n">
        <v>100</v>
      </c>
      <c r="B19964" t="n">
        <v>163</v>
      </c>
      <c r="C19964" t="n">
        <v>53</v>
      </c>
      <c r="D19964" t="n">
        <v>70.84264618277928</v>
      </c>
      <c r="E19964" t="n">
        <v>0.9</v>
      </c>
      <c r="F19964" t="n">
        <v>341.1902575175433</v>
      </c>
      <c r="G19964" t="n">
        <v>2</v>
      </c>
      <c r="H19964" t="n">
        <v>8</v>
      </c>
      <c r="I19964" t="n">
        <v>343.3985908508766</v>
      </c>
      <c r="J19964" t="n">
        <v>343.3985908508766</v>
      </c>
      <c r="K19964" t="n">
        <v>350.190790868401</v>
      </c>
      <c r="L19964" t="n">
        <v>342.2502575175433</v>
      </c>
      <c r="M19964" t="n">
        <v>342.2502575175433</v>
      </c>
      <c r="N19964" t="n">
        <v>348.6209990807429</v>
      </c>
      <c r="O19964" t="n">
        <v>348.6209990807429</v>
      </c>
      <c r="P19964" t="n">
        <v>7.430741563199604</v>
      </c>
      <c r="Q19964" t="n">
        <v>0.9598421706041502</v>
      </c>
      <c r="R19964" t="n">
        <v>0.9939059731813088</v>
      </c>
      <c r="S19964" t="n">
        <v>0.9997552771106812</v>
      </c>
      <c r="T19964" t="b">
        <v>1</v>
      </c>
    </row>
    <row r="19965">
      <c r="A19965" t="n">
        <v>100</v>
      </c>
      <c r="B19965" t="n">
        <v>164</v>
      </c>
      <c r="C19965" t="n">
        <v>38</v>
      </c>
      <c r="D19965" t="n">
        <v>33.99966038162763</v>
      </c>
      <c r="E19965" t="n">
        <v>0.999</v>
      </c>
      <c r="F19965" t="n">
        <v>345.7052122954018</v>
      </c>
      <c r="G19965" t="n">
        <v>2</v>
      </c>
      <c r="H19965" t="n">
        <v>3</v>
      </c>
      <c r="I19965" t="n">
        <v>347.2885456287351</v>
      </c>
      <c r="J19965" t="n">
        <v>350.190790868401</v>
      </c>
      <c r="K19965" t="n">
        <v>353.4505857276175</v>
      </c>
      <c r="L19965" t="n">
        <v>347.0623551525446</v>
      </c>
      <c r="M19965" t="n">
        <v>347.0623551525446</v>
      </c>
      <c r="N19965" t="n">
        <v>349.8310571380192</v>
      </c>
      <c r="O19965" t="n">
        <v>349.8310571380192</v>
      </c>
      <c r="P19965" t="n">
        <v>4.125844842617369</v>
      </c>
      <c r="Q19965" t="n">
        <v>0.9805215099736352</v>
      </c>
      <c r="R19965" t="n">
        <v>0.9962909909904806</v>
      </c>
      <c r="S19965" t="n">
        <v>0.9999277541050003</v>
      </c>
      <c r="T19965" t="b">
        <v>1</v>
      </c>
    </row>
    <row r="19966">
      <c r="A19966" t="n">
        <v>100</v>
      </c>
      <c r="B19966" t="n">
        <v>165</v>
      </c>
      <c r="C19966" t="n">
        <v>58</v>
      </c>
      <c r="D19966" t="n">
        <v>56.52139609313584</v>
      </c>
      <c r="E19966" t="n">
        <v>0.99</v>
      </c>
      <c r="F19966" t="n">
        <v>346.175958870242</v>
      </c>
      <c r="G19966" t="n">
        <v>4</v>
      </c>
      <c r="H19966" t="n">
        <v>5</v>
      </c>
      <c r="I19966" t="n">
        <v>347.988458870242</v>
      </c>
      <c r="J19966" t="n">
        <v>347.988458870242</v>
      </c>
      <c r="K19966" t="n">
        <v>353.0896679039185</v>
      </c>
      <c r="L19966" t="n">
        <v>347.7870699813531</v>
      </c>
      <c r="M19966" t="n">
        <v>347.7870699813531</v>
      </c>
      <c r="N19966" t="n">
        <v>353.1649383061043</v>
      </c>
      <c r="O19966" t="n">
        <v>353.0896679039185</v>
      </c>
      <c r="P19966" t="n">
        <v>6.913709033676525</v>
      </c>
      <c r="Q19966" t="n">
        <v>0.9785263425708531</v>
      </c>
      <c r="R19966" t="n">
        <v>0.9863663048193724</v>
      </c>
      <c r="S19966" t="n">
        <v>0.9997072347001978</v>
      </c>
      <c r="T19966" t="b">
        <v>1</v>
      </c>
    </row>
    <row r="19967">
      <c r="A19967" t="n">
        <v>100</v>
      </c>
      <c r="B19967" t="n">
        <v>166</v>
      </c>
      <c r="C19967" t="n">
        <v>70</v>
      </c>
      <c r="D19967" t="n">
        <v>51.63354419283532</v>
      </c>
      <c r="E19967" t="n">
        <v>0.999</v>
      </c>
      <c r="F19967" t="n">
        <v>351.4907862130339</v>
      </c>
      <c r="G19967" t="n">
        <v>4</v>
      </c>
      <c r="H19967" t="n">
        <v>5</v>
      </c>
      <c r="I19967" t="n">
        <v>353.6782862130339</v>
      </c>
      <c r="J19967" t="n">
        <v>353.6782862130339</v>
      </c>
      <c r="K19967" t="n">
        <v>358.3383533784522</v>
      </c>
      <c r="L19967" t="n">
        <v>353.4352306574783</v>
      </c>
      <c r="M19967" t="n">
        <v>353.4352306574783</v>
      </c>
      <c r="N19967" t="n">
        <v>358.3480321981858</v>
      </c>
      <c r="O19967" t="n">
        <v>358.3383533784522</v>
      </c>
      <c r="P19967" t="n">
        <v>6.847567165418354</v>
      </c>
      <c r="Q19967" t="n">
        <v>0.9803649821745137</v>
      </c>
      <c r="R19967" t="n">
        <v>0.9875379395802846</v>
      </c>
      <c r="S19967" t="n">
        <v>0.9997553072215166</v>
      </c>
      <c r="T19967" t="b">
        <v>1</v>
      </c>
    </row>
    <row r="19968">
      <c r="A19968" t="n">
        <v>100</v>
      </c>
      <c r="B19968" t="n">
        <v>167</v>
      </c>
      <c r="C19968" t="n">
        <v>63</v>
      </c>
      <c r="D19968" t="n">
        <v>47.10708506835977</v>
      </c>
      <c r="E19968" t="n">
        <v>0.9999</v>
      </c>
      <c r="F19968" t="n">
        <v>354.4116258756874</v>
      </c>
      <c r="G19968" t="n">
        <v>2</v>
      </c>
      <c r="H19968" t="n">
        <v>8</v>
      </c>
      <c r="I19968" t="n">
        <v>357.0366258756874</v>
      </c>
      <c r="J19968" t="n">
        <v>357.0366258756874</v>
      </c>
      <c r="K19968" t="n">
        <v>361.5531249234688</v>
      </c>
      <c r="L19968" t="n">
        <v>355.6716258756874</v>
      </c>
      <c r="M19968" t="n">
        <v>355.6716258756874</v>
      </c>
      <c r="N19968" t="n">
        <v>359.907874532914</v>
      </c>
      <c r="O19968" t="n">
        <v>359.907874532914</v>
      </c>
      <c r="P19968" t="n">
        <v>5.496248657226602</v>
      </c>
      <c r="Q19968" t="n">
        <v>0.9731139705424029</v>
      </c>
      <c r="R19968" t="n">
        <v>0.995943605698947</v>
      </c>
      <c r="S19968" t="n">
        <v>0.9998909396633303</v>
      </c>
      <c r="T19968" t="b">
        <v>0</v>
      </c>
    </row>
    <row r="19969">
      <c r="A19969" t="n">
        <v>100</v>
      </c>
      <c r="B19969" t="n">
        <v>168</v>
      </c>
      <c r="C19969" t="n">
        <v>88</v>
      </c>
      <c r="D19969" t="n">
        <v>55.25408342657246</v>
      </c>
      <c r="E19969" t="n">
        <v>0.999</v>
      </c>
      <c r="F19969" t="n">
        <v>356.3024107129904</v>
      </c>
      <c r="G19969" t="n">
        <v>3</v>
      </c>
      <c r="H19969" t="n">
        <v>4</v>
      </c>
      <c r="I19969" t="n">
        <v>359.4452678558475</v>
      </c>
      <c r="J19969" t="n">
        <v>359.4452678558475</v>
      </c>
      <c r="K19969" t="n">
        <v>363.9447860501938</v>
      </c>
      <c r="L19969" t="n">
        <v>359.0524107129904</v>
      </c>
      <c r="M19969" t="n">
        <v>359.0524107129904</v>
      </c>
      <c r="N19969" t="n">
        <v>364.0392413471575</v>
      </c>
      <c r="O19969" t="n">
        <v>363.9447860501938</v>
      </c>
      <c r="P19969" t="n">
        <v>7.642375337203475</v>
      </c>
      <c r="Q19969" t="n">
        <v>0.9939793458971984</v>
      </c>
      <c r="R19969" t="n">
        <v>0.9790027300565044</v>
      </c>
      <c r="S19969" t="n">
        <v>0.999873582700567</v>
      </c>
      <c r="T19969" t="b">
        <v>1</v>
      </c>
    </row>
    <row r="19970">
      <c r="A19970" t="n">
        <v>100</v>
      </c>
      <c r="B19970" t="n">
        <v>169</v>
      </c>
      <c r="C19970" t="n">
        <v>30</v>
      </c>
      <c r="D19970" t="n">
        <v>60.65846113009473</v>
      </c>
      <c r="E19970" t="n">
        <v>0.9999</v>
      </c>
      <c r="F19970" t="n">
        <v>359.1408210749349</v>
      </c>
      <c r="G19970" t="n">
        <v>2</v>
      </c>
      <c r="H19970" t="n">
        <v>8</v>
      </c>
      <c r="I19970" t="n">
        <v>360.3908210749349</v>
      </c>
      <c r="J19970" t="n">
        <v>361.5531249234688</v>
      </c>
      <c r="K19970" t="n">
        <v>367.3688930088086</v>
      </c>
      <c r="L19970" t="n">
        <v>359.740821074935</v>
      </c>
      <c r="M19970" t="n">
        <v>359.907874532914</v>
      </c>
      <c r="N19970" t="n">
        <v>365.3627721165556</v>
      </c>
      <c r="O19970" t="n">
        <v>365.3627721165556</v>
      </c>
      <c r="P19970" t="n">
        <v>6.221951041620684</v>
      </c>
      <c r="Q19970" t="n">
        <v>0.9655143680249293</v>
      </c>
      <c r="R19970" t="n">
        <v>0.9947797462871906</v>
      </c>
      <c r="S19970" t="n">
        <v>0.9998199762516435</v>
      </c>
      <c r="T19970" t="b">
        <v>0</v>
      </c>
    </row>
    <row r="19971">
      <c r="A19971" t="n">
        <v>100</v>
      </c>
      <c r="B19971" t="n">
        <v>170</v>
      </c>
      <c r="C19971" t="n">
        <v>73</v>
      </c>
      <c r="D19971" t="n">
        <v>89.11758782502773</v>
      </c>
      <c r="E19971" t="n">
        <v>0.999</v>
      </c>
      <c r="F19971" t="n">
        <v>359.3952297170293</v>
      </c>
      <c r="G19971" t="n">
        <v>2</v>
      </c>
      <c r="H19971" t="n">
        <v>3</v>
      </c>
      <c r="I19971" t="n">
        <v>362.436896383696</v>
      </c>
      <c r="J19971" t="n">
        <v>367.3688930088086</v>
      </c>
      <c r="K19971" t="n">
        <v>375.9132446698851</v>
      </c>
      <c r="L19971" t="n">
        <v>362.0023725741721</v>
      </c>
      <c r="M19971" t="n">
        <v>363.9447860501938</v>
      </c>
      <c r="N19971" t="n">
        <v>371.2019186092352</v>
      </c>
      <c r="O19971" t="n">
        <v>371.2019186092352</v>
      </c>
      <c r="P19971" t="n">
        <v>11.8066888922059</v>
      </c>
      <c r="Q19971" t="n">
        <v>0.9497471530351163</v>
      </c>
      <c r="R19971" t="n">
        <v>0.9903074040186272</v>
      </c>
      <c r="S19971" t="n">
        <v>0.9995129194574556</v>
      </c>
      <c r="T19971" t="b">
        <v>1</v>
      </c>
    </row>
    <row r="19972">
      <c r="A19972" t="n">
        <v>100</v>
      </c>
      <c r="B19972" t="n">
        <v>171</v>
      </c>
      <c r="C19972" t="n">
        <v>56</v>
      </c>
      <c r="D19972" t="n">
        <v>34.15141111167516</v>
      </c>
      <c r="E19972" t="n">
        <v>0.999</v>
      </c>
      <c r="F19972" t="n">
        <v>361.4013176051391</v>
      </c>
      <c r="G19972" t="n">
        <v>1</v>
      </c>
      <c r="H19972" t="n">
        <v>8</v>
      </c>
      <c r="I19972" t="n">
        <v>364.2013176051391</v>
      </c>
      <c r="J19972" t="n">
        <v>364.2013176051391</v>
      </c>
      <c r="K19972" t="n">
        <v>367.4662708662935</v>
      </c>
      <c r="L19972" t="n">
        <v>362.5213176051391</v>
      </c>
      <c r="M19972" t="n">
        <v>365.3627721165556</v>
      </c>
      <c r="N19972" t="n">
        <v>368.4339421805552</v>
      </c>
      <c r="O19972" t="n">
        <v>367.4662708662935</v>
      </c>
      <c r="P19972" t="n">
        <v>6.064953261154415</v>
      </c>
      <c r="Q19972" t="n">
        <v>0.9904898953643632</v>
      </c>
      <c r="R19972" t="n">
        <v>0.9970575764426586</v>
      </c>
      <c r="S19972" t="n">
        <v>0.9999720172440874</v>
      </c>
      <c r="T19972" t="b">
        <v>1</v>
      </c>
    </row>
    <row r="19973">
      <c r="A19973" t="n">
        <v>100</v>
      </c>
      <c r="B19973" t="n">
        <v>172</v>
      </c>
      <c r="C19973" t="n">
        <v>22</v>
      </c>
      <c r="D19973" t="n">
        <v>81.70343159249632</v>
      </c>
      <c r="E19973" t="n">
        <v>0.9999</v>
      </c>
      <c r="F19973" t="n">
        <v>364.3371678342131</v>
      </c>
      <c r="G19973" t="n">
        <v>4</v>
      </c>
      <c r="H19973" t="n">
        <v>7</v>
      </c>
      <c r="I19973" t="n">
        <v>365.0246678342131</v>
      </c>
      <c r="J19973" t="n">
        <v>365.0246678342131</v>
      </c>
      <c r="K19973" t="n">
        <v>372.3986237541135</v>
      </c>
      <c r="L19973" t="n">
        <v>364.826056723102</v>
      </c>
      <c r="M19973" t="n">
        <v>364.826056723102</v>
      </c>
      <c r="N19973" t="n">
        <v>372.8049074645567</v>
      </c>
      <c r="O19973" t="n">
        <v>372.3986237541135</v>
      </c>
      <c r="P19973" t="n">
        <v>8.061455919900368</v>
      </c>
      <c r="Q19973" t="n">
        <v>0.9691082429214614</v>
      </c>
      <c r="R19973" t="n">
        <v>0.9919400387965739</v>
      </c>
      <c r="S19973" t="n">
        <v>0.9997510136364414</v>
      </c>
      <c r="T19973" t="b">
        <v>0</v>
      </c>
    </row>
    <row r="19974">
      <c r="A19974" t="n">
        <v>100</v>
      </c>
      <c r="B19974" t="n">
        <v>173</v>
      </c>
      <c r="C19974" t="n">
        <v>47</v>
      </c>
      <c r="D19974" t="n">
        <v>66.67672188427332</v>
      </c>
      <c r="E19974" t="n">
        <v>0.9</v>
      </c>
      <c r="F19974" t="n">
        <v>364.7648923112287</v>
      </c>
      <c r="G19974" t="n">
        <v>6</v>
      </c>
      <c r="H19974" t="n">
        <v>7</v>
      </c>
      <c r="I19974" t="n">
        <v>365.9398923112287</v>
      </c>
      <c r="J19974" t="n">
        <v>365.9398923112287</v>
      </c>
      <c r="K19974" t="n">
        <v>371.6583075671699</v>
      </c>
      <c r="L19974" t="n">
        <v>365.8093367556731</v>
      </c>
      <c r="M19974" t="n">
        <v>372.8049074645567</v>
      </c>
      <c r="N19974" t="n">
        <v>379.3163060860678</v>
      </c>
      <c r="O19974" t="n">
        <v>371.6583075671699</v>
      </c>
      <c r="P19974" t="n">
        <v>6.893415255941136</v>
      </c>
      <c r="Q19974" t="n">
        <v>0.9922176929217204</v>
      </c>
      <c r="R19974" t="n">
        <v>0.9934175177816916</v>
      </c>
      <c r="S19974" t="n">
        <v>0.9999487731020398</v>
      </c>
      <c r="T19974" t="b">
        <v>1</v>
      </c>
    </row>
    <row r="19975">
      <c r="A19975" t="n">
        <v>100</v>
      </c>
      <c r="B19975" t="n">
        <v>174</v>
      </c>
      <c r="C19975" t="n">
        <v>86</v>
      </c>
      <c r="D19975" t="n">
        <v>55.87154050616485</v>
      </c>
      <c r="E19975" t="n">
        <v>0.9999</v>
      </c>
      <c r="F19975" t="n">
        <v>366.5598424233193</v>
      </c>
      <c r="G19975" t="n">
        <v>2</v>
      </c>
      <c r="H19975" t="n">
        <v>8</v>
      </c>
      <c r="I19975" t="n">
        <v>370.1431757566526</v>
      </c>
      <c r="J19975" t="n">
        <v>375.9132446698851</v>
      </c>
      <c r="K19975" t="n">
        <v>381.2700558401789</v>
      </c>
      <c r="L19975" t="n">
        <v>368.2798424233193</v>
      </c>
      <c r="M19975" t="n">
        <v>368.4339421805552</v>
      </c>
      <c r="N19975" t="n">
        <v>373.4583612908218</v>
      </c>
      <c r="O19975" t="n">
        <v>373.4583612908218</v>
      </c>
      <c r="P19975" t="n">
        <v>6.898518867502503</v>
      </c>
      <c r="Q19975" t="n">
        <v>0.9681920663015114</v>
      </c>
      <c r="R19975" t="n">
        <v>0.9951907153347765</v>
      </c>
      <c r="S19975" t="n">
        <v>0.9998470265922315</v>
      </c>
      <c r="T19975" t="b">
        <v>0</v>
      </c>
    </row>
    <row r="19976">
      <c r="A19976" t="n">
        <v>100</v>
      </c>
      <c r="B19976" t="n">
        <v>175</v>
      </c>
      <c r="C19976" t="n">
        <v>22</v>
      </c>
      <c r="D19976" t="n">
        <v>38.00322570895611</v>
      </c>
      <c r="E19976" t="n">
        <v>0.9</v>
      </c>
      <c r="F19976" t="n">
        <v>368.1495941483175</v>
      </c>
      <c r="G19976" t="n">
        <v>1</v>
      </c>
      <c r="H19976" t="n">
        <v>6</v>
      </c>
      <c r="I19976" t="n">
        <v>369.2495941483175</v>
      </c>
      <c r="J19976" t="n">
        <v>369.2495941483175</v>
      </c>
      <c r="K19976" t="n">
        <v>372.8827897227875</v>
      </c>
      <c r="L19976" t="n">
        <v>368.6995941483175</v>
      </c>
      <c r="M19976" t="n">
        <v>371.6583075671699</v>
      </c>
      <c r="N19976" t="n">
        <v>374.9175893603908</v>
      </c>
      <c r="O19976" t="n">
        <v>372.8827897227875</v>
      </c>
      <c r="P19976" t="n">
        <v>4.733195574470017</v>
      </c>
      <c r="Q19976" t="n">
        <v>0.9894229765312763</v>
      </c>
      <c r="R19976" t="n">
        <v>0.9955569274509293</v>
      </c>
      <c r="S19976" t="n">
        <v>0.9999530055173752</v>
      </c>
      <c r="T19976" t="b">
        <v>1</v>
      </c>
    </row>
    <row r="19977">
      <c r="A19977" t="n">
        <v>100</v>
      </c>
      <c r="B19977" t="n">
        <v>176</v>
      </c>
      <c r="C19977" t="n">
        <v>79</v>
      </c>
      <c r="D19977" t="n">
        <v>29.69824828000953</v>
      </c>
      <c r="E19977" t="n">
        <v>0.99</v>
      </c>
      <c r="F19977" t="n">
        <v>369.1651406521902</v>
      </c>
      <c r="G19977" t="n">
        <v>1</v>
      </c>
      <c r="H19977" t="n">
        <v>8</v>
      </c>
      <c r="I19977" t="n">
        <v>373.1151406521902</v>
      </c>
      <c r="J19977" t="n">
        <v>373.1151406521902</v>
      </c>
      <c r="K19977" t="n">
        <v>375.9543613290554</v>
      </c>
      <c r="L19977" t="n">
        <v>370.7451406521902</v>
      </c>
      <c r="M19977" t="n">
        <v>373.4583612908218</v>
      </c>
      <c r="N19977" t="n">
        <v>376.1290670713982</v>
      </c>
      <c r="O19977" t="n">
        <v>375.9543613290554</v>
      </c>
      <c r="P19977" t="n">
        <v>6.78922067686517</v>
      </c>
      <c r="Q19977" t="n">
        <v>0.9917248163873762</v>
      </c>
      <c r="R19977" t="n">
        <v>0.9974407614540792</v>
      </c>
      <c r="S19977" t="n">
        <v>0.999978821831124</v>
      </c>
      <c r="T19977" t="b">
        <v>1</v>
      </c>
    </row>
    <row r="19978">
      <c r="A19978" t="n">
        <v>100</v>
      </c>
      <c r="B19978" t="n">
        <v>177</v>
      </c>
      <c r="C19978" t="n">
        <v>76</v>
      </c>
      <c r="D19978" t="n">
        <v>51.10642431092796</v>
      </c>
      <c r="E19978" t="n">
        <v>0.9</v>
      </c>
      <c r="F19978" t="n">
        <v>369.7157919735916</v>
      </c>
      <c r="G19978" t="n">
        <v>3</v>
      </c>
      <c r="H19978" t="n">
        <v>4</v>
      </c>
      <c r="I19978" t="n">
        <v>372.4300776878774</v>
      </c>
      <c r="J19978" t="n">
        <v>372.4300776878774</v>
      </c>
      <c r="K19978" t="n">
        <v>376.5918386252494</v>
      </c>
      <c r="L19978" t="n">
        <v>372.0907919735916</v>
      </c>
      <c r="M19978" t="n">
        <v>372.3986237541135</v>
      </c>
      <c r="N19978" t="n">
        <v>377.0111169229698</v>
      </c>
      <c r="O19978" t="n">
        <v>376.5918386252494</v>
      </c>
      <c r="P19978" t="n">
        <v>6.876046651657703</v>
      </c>
      <c r="Q19978" t="n">
        <v>0.9944300264434291</v>
      </c>
      <c r="R19978" t="n">
        <v>0.9805634725717461</v>
      </c>
      <c r="S19978" t="n">
        <v>0.9998917390561931</v>
      </c>
      <c r="T19978" t="b">
        <v>1</v>
      </c>
    </row>
    <row r="19979">
      <c r="A19979" t="n">
        <v>100</v>
      </c>
      <c r="B19979" t="n">
        <v>178</v>
      </c>
      <c r="C19979" t="n">
        <v>76</v>
      </c>
      <c r="D19979" t="n">
        <v>58.24256654083357</v>
      </c>
      <c r="E19979" t="n">
        <v>0.9</v>
      </c>
      <c r="F19979" t="n">
        <v>371.0966714356582</v>
      </c>
      <c r="G19979" t="n">
        <v>1</v>
      </c>
      <c r="H19979" t="n">
        <v>6</v>
      </c>
      <c r="I19979" t="n">
        <v>374.8966714356582</v>
      </c>
      <c r="J19979" t="n">
        <v>375.9543613290554</v>
      </c>
      <c r="K19979" t="n">
        <v>381.522484325311</v>
      </c>
      <c r="L19979" t="n">
        <v>372.9966714356582</v>
      </c>
      <c r="M19979" t="n">
        <v>374.9175893603908</v>
      </c>
      <c r="N19979" t="n">
        <v>379.9126636777865</v>
      </c>
      <c r="O19979" t="n">
        <v>379.9126636777865</v>
      </c>
      <c r="P19979" t="n">
        <v>8.815992242128289</v>
      </c>
      <c r="Q19979" t="n">
        <v>0.9838357124750827</v>
      </c>
      <c r="R19979" t="n">
        <v>0.9931987464720917</v>
      </c>
      <c r="S19979" t="n">
        <v>0.9998900625824451</v>
      </c>
      <c r="T19979" t="b">
        <v>1</v>
      </c>
    </row>
    <row r="19980">
      <c r="A19980" t="n">
        <v>100</v>
      </c>
      <c r="B19980" t="n">
        <v>179</v>
      </c>
      <c r="C19980" t="n">
        <v>76</v>
      </c>
      <c r="D19980" t="n">
        <v>57.90753875284465</v>
      </c>
      <c r="E19980" t="n">
        <v>0.99</v>
      </c>
      <c r="F19980" t="n">
        <v>372.5887538142686</v>
      </c>
      <c r="G19980" t="n">
        <v>1</v>
      </c>
      <c r="H19980" t="n">
        <v>4</v>
      </c>
      <c r="I19980" t="n">
        <v>376.3887538142686</v>
      </c>
      <c r="J19980" t="n">
        <v>381.522484325311</v>
      </c>
      <c r="K19980" t="n">
        <v>387.0585778963286</v>
      </c>
      <c r="L19980" t="n">
        <v>374.9637538142686</v>
      </c>
      <c r="M19980" t="n">
        <v>380.4247346870176</v>
      </c>
      <c r="N19980" t="n">
        <v>385.6510468488266</v>
      </c>
      <c r="O19980" t="n">
        <v>385.6510468488266</v>
      </c>
      <c r="P19980" t="n">
        <v>13.06229303455808</v>
      </c>
      <c r="Q19980" t="n">
        <v>0.9839279427990241</v>
      </c>
      <c r="R19980" t="n">
        <v>0.978005551885795</v>
      </c>
      <c r="S19980" t="n">
        <v>0.9996465039718045</v>
      </c>
      <c r="T19980" t="b">
        <v>1</v>
      </c>
    </row>
    <row r="19981">
      <c r="A19981" t="n">
        <v>100</v>
      </c>
      <c r="B19981" t="n">
        <v>180</v>
      </c>
      <c r="C19981" t="n">
        <v>15</v>
      </c>
      <c r="D19981" t="n">
        <v>37.82288482564915</v>
      </c>
      <c r="E19981" t="n">
        <v>0.99</v>
      </c>
      <c r="F19981" t="n">
        <v>374.3298556280838</v>
      </c>
      <c r="G19981" t="n">
        <v>4</v>
      </c>
      <c r="H19981" t="n">
        <v>7</v>
      </c>
      <c r="I19981" t="n">
        <v>374.7986056280838</v>
      </c>
      <c r="J19981" t="n">
        <v>377.0111169229698</v>
      </c>
      <c r="K19981" t="n">
        <v>380.4247346870176</v>
      </c>
      <c r="L19981" t="n">
        <v>374.6631889614171</v>
      </c>
      <c r="M19981" t="n">
        <v>379.3163060860678</v>
      </c>
      <c r="N19981" t="n">
        <v>383.0099471823226</v>
      </c>
      <c r="O19981" t="n">
        <v>380.4247346870176</v>
      </c>
      <c r="P19981" t="n">
        <v>6.09487905893377</v>
      </c>
      <c r="Q19981" t="n">
        <v>0.9855787638192582</v>
      </c>
      <c r="R19981" t="n">
        <v>0.9962607012671383</v>
      </c>
      <c r="S19981" t="n">
        <v>0.9999460746898231</v>
      </c>
      <c r="T19981" t="b">
        <v>1</v>
      </c>
    </row>
    <row r="19982">
      <c r="A19982" t="n">
        <v>100</v>
      </c>
      <c r="B19982" t="n">
        <v>181</v>
      </c>
      <c r="C19982" t="n">
        <v>63</v>
      </c>
      <c r="D19982" t="n">
        <v>59.72710216882905</v>
      </c>
      <c r="E19982" t="n">
        <v>0.9</v>
      </c>
      <c r="F19982" t="n">
        <v>377.2752539334757</v>
      </c>
      <c r="G19982" t="n">
        <v>1</v>
      </c>
      <c r="H19982" t="n">
        <v>3</v>
      </c>
      <c r="I19982" t="n">
        <v>380.4252539334756</v>
      </c>
      <c r="J19982" t="n">
        <v>387.0585778963286</v>
      </c>
      <c r="K19982" t="n">
        <v>392.7686259048209</v>
      </c>
      <c r="L19982" t="n">
        <v>379.5252539334757</v>
      </c>
      <c r="M19982" t="n">
        <v>379.5252539334757</v>
      </c>
      <c r="N19982" t="n">
        <v>384.3890244683966</v>
      </c>
      <c r="O19982" t="n">
        <v>384.3890244683966</v>
      </c>
      <c r="P19982" t="n">
        <v>7.113770534920945</v>
      </c>
      <c r="Q19982" t="n">
        <v>0.9834271363562109</v>
      </c>
      <c r="R19982" t="n">
        <v>0.993493541004775</v>
      </c>
      <c r="S19982" t="n">
        <v>0.9998921693422682</v>
      </c>
      <c r="T19982" t="b">
        <v>1</v>
      </c>
    </row>
    <row r="19983">
      <c r="A19983" t="n">
        <v>100</v>
      </c>
      <c r="B19983" t="n">
        <v>182</v>
      </c>
      <c r="C19983" t="n">
        <v>44</v>
      </c>
      <c r="D19983" t="n">
        <v>30.0882005832016</v>
      </c>
      <c r="E19983" t="n">
        <v>0.9</v>
      </c>
      <c r="F19983" t="n">
        <v>379.8145695054004</v>
      </c>
      <c r="G19983" t="n">
        <v>6</v>
      </c>
      <c r="H19983" t="n">
        <v>8</v>
      </c>
      <c r="I19983" t="n">
        <v>380.9145695054004</v>
      </c>
      <c r="J19983" t="n">
        <v>380.9145695054004</v>
      </c>
      <c r="K19983" t="n">
        <v>383.4950326772016</v>
      </c>
      <c r="L19983" t="n">
        <v>380.6945695054004</v>
      </c>
      <c r="M19983" t="n">
        <v>380.6945695054004</v>
      </c>
      <c r="N19983" t="n">
        <v>383.4003429391415</v>
      </c>
      <c r="O19983" t="n">
        <v>383.4003429391415</v>
      </c>
      <c r="P19983" t="n">
        <v>3.585773433741167</v>
      </c>
      <c r="Q19983" t="n">
        <v>0.996480666572146</v>
      </c>
      <c r="R19983" t="n">
        <v>0.9974072010210995</v>
      </c>
      <c r="S19983" t="n">
        <v>0.9999908750758818</v>
      </c>
      <c r="T19983" t="b">
        <v>1</v>
      </c>
    </row>
    <row r="19984">
      <c r="A19984" t="n">
        <v>100</v>
      </c>
      <c r="B19984" t="n">
        <v>183</v>
      </c>
      <c r="C19984" t="n">
        <v>79</v>
      </c>
      <c r="D19984" t="n">
        <v>50.0340207885088</v>
      </c>
      <c r="E19984" t="n">
        <v>0.999</v>
      </c>
      <c r="F19984" t="n">
        <v>380.463729007334</v>
      </c>
      <c r="G19984" t="n">
        <v>3</v>
      </c>
      <c r="H19984" t="n">
        <v>4</v>
      </c>
      <c r="I19984" t="n">
        <v>383.2851575787626</v>
      </c>
      <c r="J19984" t="n">
        <v>384.3890244683966</v>
      </c>
      <c r="K19984" t="n">
        <v>388.4634561286986</v>
      </c>
      <c r="L19984" t="n">
        <v>382.932479007334</v>
      </c>
      <c r="M19984" t="n">
        <v>387.7262783741282</v>
      </c>
      <c r="N19984" t="n">
        <v>392.2419842214666</v>
      </c>
      <c r="O19984" t="n">
        <v>388.4634561286986</v>
      </c>
      <c r="P19984" t="n">
        <v>7.999727121364629</v>
      </c>
      <c r="Q19984" t="n">
        <v>0.9945465859955398</v>
      </c>
      <c r="R19984" t="n">
        <v>0.9809674171039535</v>
      </c>
      <c r="S19984" t="n">
        <v>0.9998962074458937</v>
      </c>
      <c r="T19984" t="b">
        <v>1</v>
      </c>
    </row>
    <row r="19985">
      <c r="A19985" t="n">
        <v>100</v>
      </c>
      <c r="B19985" t="n">
        <v>184</v>
      </c>
      <c r="C19985" t="n">
        <v>33</v>
      </c>
      <c r="D19985" t="n">
        <v>22.99356530034146</v>
      </c>
      <c r="E19985" t="n">
        <v>0.9999</v>
      </c>
      <c r="F19985" t="n">
        <v>381.0035639824521</v>
      </c>
      <c r="G19985" t="n">
        <v>2</v>
      </c>
      <c r="H19985" t="n">
        <v>4</v>
      </c>
      <c r="I19985" t="n">
        <v>382.3785639824521</v>
      </c>
      <c r="J19985" t="n">
        <v>382.3785639824521</v>
      </c>
      <c r="K19985" t="n">
        <v>384.5831244139326</v>
      </c>
      <c r="L19985" t="n">
        <v>382.0348139824521</v>
      </c>
      <c r="M19985" t="n">
        <v>385.6510468488266</v>
      </c>
      <c r="N19985" t="n">
        <v>387.7262783741282</v>
      </c>
      <c r="O19985" t="n">
        <v>384.5831244139326</v>
      </c>
      <c r="P19985" t="n">
        <v>3.579560431480502</v>
      </c>
      <c r="Q19985" t="n">
        <v>0.9867850373278874</v>
      </c>
      <c r="R19985" t="n">
        <v>0.9912079838777464</v>
      </c>
      <c r="S19985" t="n">
        <v>0.9998838138351318</v>
      </c>
      <c r="T19985" t="b">
        <v>0</v>
      </c>
    </row>
    <row r="19986">
      <c r="A19986" t="n">
        <v>100</v>
      </c>
      <c r="B19986" t="n">
        <v>185</v>
      </c>
      <c r="C19986" t="n">
        <v>50</v>
      </c>
      <c r="D19986" t="n">
        <v>70.53643160720347</v>
      </c>
      <c r="E19986" t="n">
        <v>0.9</v>
      </c>
      <c r="F19986" t="n">
        <v>383.1647643794557</v>
      </c>
      <c r="G19986" t="n">
        <v>1</v>
      </c>
      <c r="H19986" t="n">
        <v>7</v>
      </c>
      <c r="I19986" t="n">
        <v>385.6647643794557</v>
      </c>
      <c r="J19986" t="n">
        <v>392.7686259048209</v>
      </c>
      <c r="K19986" t="n">
        <v>399.5120706091425</v>
      </c>
      <c r="L19986" t="n">
        <v>384.2758754905668</v>
      </c>
      <c r="M19986" t="n">
        <v>384.2758754905668</v>
      </c>
      <c r="N19986" t="n">
        <v>391.1641988897077</v>
      </c>
      <c r="O19986" t="n">
        <v>391.1641988897077</v>
      </c>
      <c r="P19986" t="n">
        <v>7.999434510252058</v>
      </c>
      <c r="Q19986" t="n">
        <v>0.9804572877060945</v>
      </c>
      <c r="R19986" t="n">
        <v>0.9930378076339453</v>
      </c>
      <c r="S19986" t="n">
        <v>0.9998639398776553</v>
      </c>
      <c r="T19986" t="b">
        <v>1</v>
      </c>
    </row>
    <row r="19987">
      <c r="A19987" t="n">
        <v>100</v>
      </c>
      <c r="B19987" t="n">
        <v>186</v>
      </c>
      <c r="C19987" t="n">
        <v>36</v>
      </c>
      <c r="D19987" t="n">
        <v>69.30669020013021</v>
      </c>
      <c r="E19987" t="n">
        <v>0.9</v>
      </c>
      <c r="F19987" t="n">
        <v>386.6814367093182</v>
      </c>
      <c r="G19987" t="n">
        <v>3</v>
      </c>
      <c r="H19987" t="n">
        <v>4</v>
      </c>
      <c r="I19987" t="n">
        <v>387.9671509950325</v>
      </c>
      <c r="J19987" t="n">
        <v>388.4634561286986</v>
      </c>
      <c r="K19987" t="n">
        <v>394.1073234088395</v>
      </c>
      <c r="L19987" t="n">
        <v>387.8064367093182</v>
      </c>
      <c r="M19987" t="n">
        <v>392.2419842214666</v>
      </c>
      <c r="N19987" t="n">
        <v>398.4971006655217</v>
      </c>
      <c r="O19987" t="n">
        <v>394.1073234088395</v>
      </c>
      <c r="P19987" t="n">
        <v>7.425886699521357</v>
      </c>
      <c r="Q19987" t="n">
        <v>0.9924539212809772</v>
      </c>
      <c r="R19987" t="n">
        <v>0.9737332504908792</v>
      </c>
      <c r="S19987" t="n">
        <v>0.9998017890405113</v>
      </c>
      <c r="T19987" t="b">
        <v>1</v>
      </c>
    </row>
    <row r="19988">
      <c r="A19988" t="n">
        <v>100</v>
      </c>
      <c r="B19988" t="n">
        <v>187</v>
      </c>
      <c r="C19988" t="n">
        <v>69</v>
      </c>
      <c r="D19988" t="n">
        <v>53.28708600267237</v>
      </c>
      <c r="E19988" t="n">
        <v>0.9999</v>
      </c>
      <c r="F19988" t="n">
        <v>387.0679320239498</v>
      </c>
      <c r="G19988" t="n">
        <v>3</v>
      </c>
      <c r="H19988" t="n">
        <v>4</v>
      </c>
      <c r="I19988" t="n">
        <v>389.5322177382355</v>
      </c>
      <c r="J19988" t="n">
        <v>394.1073234088395</v>
      </c>
      <c r="K19988" t="n">
        <v>398.4466626598715</v>
      </c>
      <c r="L19988" t="n">
        <v>389.2241820239498</v>
      </c>
      <c r="M19988" t="n">
        <v>398.4971006655217</v>
      </c>
      <c r="N19988" t="n">
        <v>403.3064044563766</v>
      </c>
      <c r="O19988" t="n">
        <v>398.4466626598715</v>
      </c>
      <c r="P19988" t="n">
        <v>11.37873063592167</v>
      </c>
      <c r="Q19988" t="n">
        <v>0.9941930524268258</v>
      </c>
      <c r="R19988" t="n">
        <v>0.9797425909951349</v>
      </c>
      <c r="S19988" t="n">
        <v>0.9998823662879404</v>
      </c>
      <c r="T19988" t="b">
        <v>0</v>
      </c>
    </row>
    <row r="19989">
      <c r="A19989" t="n">
        <v>100</v>
      </c>
      <c r="B19989" t="n">
        <v>188</v>
      </c>
      <c r="C19989" t="n">
        <v>73</v>
      </c>
      <c r="D19989" t="n">
        <v>58.33525434379268</v>
      </c>
      <c r="E19989" t="n">
        <v>0.99</v>
      </c>
      <c r="F19989" t="n">
        <v>388.1838925394798</v>
      </c>
      <c r="G19989" t="n">
        <v>1</v>
      </c>
      <c r="H19989" t="n">
        <v>4</v>
      </c>
      <c r="I19989" t="n">
        <v>391.8338925394797</v>
      </c>
      <c r="J19989" t="n">
        <v>399.5120706091425</v>
      </c>
      <c r="K19989" t="n">
        <v>405.089054772029</v>
      </c>
      <c r="L19989" t="n">
        <v>390.4651425394798</v>
      </c>
      <c r="M19989" t="n">
        <v>403.3064044563766</v>
      </c>
      <c r="N19989" t="n">
        <v>408.5713191083435</v>
      </c>
      <c r="O19989" t="n">
        <v>405.089054772029</v>
      </c>
      <c r="P19989" t="n">
        <v>16.90516223254923</v>
      </c>
      <c r="Q19989" t="n">
        <v>0.9838101978315789</v>
      </c>
      <c r="R19989" t="n">
        <v>0.9778449098927016</v>
      </c>
      <c r="S19989" t="n">
        <v>0.9996413134741393</v>
      </c>
      <c r="T19989" t="b">
        <v>1</v>
      </c>
    </row>
    <row r="19990">
      <c r="A19990" t="n">
        <v>100</v>
      </c>
      <c r="B19990" t="n">
        <v>189</v>
      </c>
      <c r="C19990" t="n">
        <v>58</v>
      </c>
      <c r="D19990" t="n">
        <v>52.21783588359124</v>
      </c>
      <c r="E19990" t="n">
        <v>0.9</v>
      </c>
      <c r="F19990" t="n">
        <v>391.4308941881604</v>
      </c>
      <c r="G19990" t="n">
        <v>3</v>
      </c>
      <c r="H19990" t="n">
        <v>4</v>
      </c>
      <c r="I19990" t="n">
        <v>393.5023227595889</v>
      </c>
      <c r="J19990" t="n">
        <v>398.4466626598715</v>
      </c>
      <c r="K19990" t="n">
        <v>402.6989294256363</v>
      </c>
      <c r="L19990" t="n">
        <v>393.2433941881604</v>
      </c>
      <c r="M19990" t="n">
        <v>408.5713191083435</v>
      </c>
      <c r="N19990" t="n">
        <v>413.2841201808698</v>
      </c>
      <c r="O19990" t="n">
        <v>402.6989294256363</v>
      </c>
      <c r="P19990" t="n">
        <v>11.26803523747589</v>
      </c>
      <c r="Q19990" t="n">
        <v>0.9943092415208441</v>
      </c>
      <c r="R19990" t="n">
        <v>0.9801450103154747</v>
      </c>
      <c r="S19990" t="n">
        <v>0.9998870100490992</v>
      </c>
      <c r="T19990" t="b">
        <v>1</v>
      </c>
    </row>
    <row r="19991">
      <c r="A19991" t="n">
        <v>100</v>
      </c>
      <c r="B19991" t="n">
        <v>190</v>
      </c>
      <c r="C19991" t="n">
        <v>97</v>
      </c>
      <c r="D19991" t="n">
        <v>73.04385275833977</v>
      </c>
      <c r="E19991" t="n">
        <v>0.9999</v>
      </c>
      <c r="F19991" t="n">
        <v>393.73770840455</v>
      </c>
      <c r="G19991" t="n">
        <v>6</v>
      </c>
      <c r="H19991" t="n">
        <v>8</v>
      </c>
      <c r="I19991" t="n">
        <v>396.16270840455</v>
      </c>
      <c r="J19991" t="n">
        <v>396.16270840455</v>
      </c>
      <c r="K19991" t="n">
        <v>402.4271897731898</v>
      </c>
      <c r="L19991" t="n">
        <v>395.67770840455</v>
      </c>
      <c r="M19991" t="n">
        <v>395.67770840455</v>
      </c>
      <c r="N19991" t="n">
        <v>402.2464001993648</v>
      </c>
      <c r="O19991" t="n">
        <v>402.2464001993648</v>
      </c>
      <c r="P19991" t="n">
        <v>8.508691794814752</v>
      </c>
      <c r="Q19991" t="n">
        <v>0.991477715813708</v>
      </c>
      <c r="R19991" t="n">
        <v>0.9937172170275036</v>
      </c>
      <c r="S19991" t="n">
        <v>0.9999464563380276</v>
      </c>
      <c r="T19991" t="b">
        <v>1</v>
      </c>
    </row>
    <row r="19992">
      <c r="A19992" t="n">
        <v>100</v>
      </c>
      <c r="B19992" t="n">
        <v>191</v>
      </c>
      <c r="C19992" t="n">
        <v>24</v>
      </c>
      <c r="D19992" t="n">
        <v>47.88198415669979</v>
      </c>
      <c r="E19992" t="n">
        <v>0.9999</v>
      </c>
      <c r="F19992" t="n">
        <v>394.4796225569215</v>
      </c>
      <c r="G19992" t="n">
        <v>2</v>
      </c>
      <c r="H19992" t="n">
        <v>4</v>
      </c>
      <c r="I19992" t="n">
        <v>395.4796225569215</v>
      </c>
      <c r="J19992" t="n">
        <v>395.4796225569215</v>
      </c>
      <c r="K19992" t="n">
        <v>400.0704168193088</v>
      </c>
      <c r="L19992" t="n">
        <v>395.2296225569215</v>
      </c>
      <c r="M19992" t="n">
        <v>413.2841201808698</v>
      </c>
      <c r="N19992" t="n">
        <v>417.6055988953734</v>
      </c>
      <c r="O19992" t="n">
        <v>400.0704168193088</v>
      </c>
      <c r="P19992" t="n">
        <v>5.590794262387305</v>
      </c>
      <c r="Q19992" t="n">
        <v>0.9726777996768688</v>
      </c>
      <c r="R19992" t="n">
        <v>0.9817785314467044</v>
      </c>
      <c r="S19992" t="n">
        <v>0.9995021493860052</v>
      </c>
      <c r="T19992" t="b">
        <v>0</v>
      </c>
    </row>
    <row r="19993">
      <c r="A19993" t="n">
        <v>100</v>
      </c>
      <c r="B19993" t="n">
        <v>192</v>
      </c>
      <c r="C19993" t="n">
        <v>63</v>
      </c>
      <c r="D19993" t="n">
        <v>31.82557362505747</v>
      </c>
      <c r="E19993" t="n">
        <v>0.99</v>
      </c>
      <c r="F19993" t="n">
        <v>395.571383441346</v>
      </c>
      <c r="G19993" t="n">
        <v>2</v>
      </c>
      <c r="H19993" t="n">
        <v>5</v>
      </c>
      <c r="I19993" t="n">
        <v>398.196383441346</v>
      </c>
      <c r="J19993" t="n">
        <v>400.0704168193088</v>
      </c>
      <c r="K19993" t="n">
        <v>403.121766160158</v>
      </c>
      <c r="L19993" t="n">
        <v>397.321383441346</v>
      </c>
      <c r="M19993" t="n">
        <v>397.321383441346</v>
      </c>
      <c r="N19993" t="n">
        <v>400.3495065265084</v>
      </c>
      <c r="O19993" t="n">
        <v>400.3495065265084</v>
      </c>
      <c r="P19993" t="n">
        <v>4.778123085162463</v>
      </c>
      <c r="Q19993" t="n">
        <v>0.9817556155160349</v>
      </c>
      <c r="R19993" t="n">
        <v>0.9923002425361717</v>
      </c>
      <c r="S19993" t="n">
        <v>0.9998595226643966</v>
      </c>
      <c r="T19993" t="b">
        <v>1</v>
      </c>
    </row>
    <row r="19994">
      <c r="A19994" t="n">
        <v>100</v>
      </c>
      <c r="B19994" t="n">
        <v>193</v>
      </c>
      <c r="C19994" t="n">
        <v>49</v>
      </c>
      <c r="D19994" t="n">
        <v>7.703496491937528</v>
      </c>
      <c r="E19994" t="n">
        <v>0.9</v>
      </c>
      <c r="F19994" t="n">
        <v>396.3762009660172</v>
      </c>
      <c r="G19994" t="n">
        <v>2</v>
      </c>
      <c r="H19994" t="n">
        <v>6</v>
      </c>
      <c r="I19994" t="n">
        <v>398.4178676326839</v>
      </c>
      <c r="J19994" t="n">
        <v>403.121766160158</v>
      </c>
      <c r="K19994" t="n">
        <v>403.8603564278414</v>
      </c>
      <c r="L19994" t="n">
        <v>397.6012009660172</v>
      </c>
      <c r="M19994" t="n">
        <v>402.4271897731898</v>
      </c>
      <c r="N19994" t="n">
        <v>403.087867002344</v>
      </c>
      <c r="O19994" t="n">
        <v>403.087867002344</v>
      </c>
      <c r="P19994" t="n">
        <v>6.711666036326733</v>
      </c>
      <c r="Q19994" t="n">
        <v>0.9955530157777089</v>
      </c>
      <c r="R19994" t="n">
        <v>0.9990977613398343</v>
      </c>
      <c r="S19994" t="n">
        <v>0.9999959877589135</v>
      </c>
      <c r="T19994" t="b">
        <v>1</v>
      </c>
    </row>
    <row r="19995">
      <c r="A19995" t="n">
        <v>100</v>
      </c>
      <c r="B19995" t="n">
        <v>194</v>
      </c>
      <c r="C19995" t="n">
        <v>86</v>
      </c>
      <c r="D19995" t="n">
        <v>57.38510043723399</v>
      </c>
      <c r="E19995" t="n">
        <v>0.9</v>
      </c>
      <c r="F19995" t="n">
        <v>400.3311623440328</v>
      </c>
      <c r="G19995" t="n">
        <v>4</v>
      </c>
      <c r="H19995" t="n">
        <v>8</v>
      </c>
      <c r="I19995" t="n">
        <v>403.0186623440328</v>
      </c>
      <c r="J19995" t="n">
        <v>417.6055988953734</v>
      </c>
      <c r="K19995" t="n">
        <v>422.7847595846544</v>
      </c>
      <c r="L19995" t="n">
        <v>402.0511623440328</v>
      </c>
      <c r="M19995" t="n">
        <v>402.2464001993648</v>
      </c>
      <c r="N19995" t="n">
        <v>407.4069308142239</v>
      </c>
      <c r="O19995" t="n">
        <v>407.4069308142239</v>
      </c>
      <c r="P19995" t="n">
        <v>7.075768470191122</v>
      </c>
      <c r="Q19995" t="n">
        <v>0.9782018057712548</v>
      </c>
      <c r="R19995" t="n">
        <v>0.9950607540971088</v>
      </c>
      <c r="S19995" t="n">
        <v>0.9998923333584653</v>
      </c>
      <c r="T19995" t="b">
        <v>1</v>
      </c>
    </row>
    <row r="19996">
      <c r="A19996" t="n">
        <v>100</v>
      </c>
      <c r="B19996" t="n">
        <v>195</v>
      </c>
      <c r="C19996" t="n">
        <v>91</v>
      </c>
      <c r="D19996" t="n">
        <v>21.07210778365031</v>
      </c>
      <c r="E19996" t="n">
        <v>0.99</v>
      </c>
      <c r="F19996" t="n">
        <v>402.1843605945855</v>
      </c>
      <c r="G19996" t="n">
        <v>1</v>
      </c>
      <c r="H19996" t="n">
        <v>6</v>
      </c>
      <c r="I19996" t="n">
        <v>406.7343605945856</v>
      </c>
      <c r="J19996" t="n">
        <v>406.7343605945856</v>
      </c>
      <c r="K19996" t="n">
        <v>408.748902447707</v>
      </c>
      <c r="L19996" t="n">
        <v>404.4593605945855</v>
      </c>
      <c r="M19996" t="n">
        <v>404.4593605945855</v>
      </c>
      <c r="N19996" t="n">
        <v>406.2665739551044</v>
      </c>
      <c r="O19996" t="n">
        <v>406.2665739551044</v>
      </c>
      <c r="P19996" t="n">
        <v>4.082213360518892</v>
      </c>
      <c r="Q19996" t="n">
        <v>0.9941213409630116</v>
      </c>
      <c r="R19996" t="n">
        <v>0.9975339523267837</v>
      </c>
      <c r="S19996" t="n">
        <v>0.9999855029465602</v>
      </c>
      <c r="T19996" t="b">
        <v>1</v>
      </c>
    </row>
    <row r="19997">
      <c r="A19997" t="n">
        <v>100</v>
      </c>
      <c r="B19997" t="n">
        <v>196</v>
      </c>
      <c r="C19997" t="n">
        <v>48</v>
      </c>
      <c r="D19997" t="n">
        <v>50.77438967751996</v>
      </c>
      <c r="E19997" t="n">
        <v>0.999</v>
      </c>
      <c r="F19997" t="n">
        <v>407.1740227556474</v>
      </c>
      <c r="G19997" t="n">
        <v>3</v>
      </c>
      <c r="H19997" t="n">
        <v>7</v>
      </c>
      <c r="I19997" t="n">
        <v>408.8883084699331</v>
      </c>
      <c r="J19997" t="n">
        <v>408.8883084699331</v>
      </c>
      <c r="K19997" t="n">
        <v>413.0230307563761</v>
      </c>
      <c r="L19997" t="n">
        <v>408.2406894223141</v>
      </c>
      <c r="M19997" t="n">
        <v>408.2406894223141</v>
      </c>
      <c r="N19997" t="n">
        <v>413.1991259142594</v>
      </c>
      <c r="O19997" t="n">
        <v>413.0230307563761</v>
      </c>
      <c r="P19997" t="n">
        <v>5.849008000728702</v>
      </c>
      <c r="Q19997" t="n">
        <v>0.9944661138317552</v>
      </c>
      <c r="R19997" t="n">
        <v>0.9949834878938416</v>
      </c>
      <c r="S19997" t="n">
        <v>0.9999722391930429</v>
      </c>
      <c r="T19997" t="b">
        <v>1</v>
      </c>
    </row>
    <row r="19998">
      <c r="A19998" t="n">
        <v>100</v>
      </c>
      <c r="B19998" t="n">
        <v>197</v>
      </c>
      <c r="C19998" t="n">
        <v>100</v>
      </c>
      <c r="D19998" t="n">
        <v>59.94433851813749</v>
      </c>
      <c r="E19998" t="n">
        <v>0.999</v>
      </c>
      <c r="F19998" t="n">
        <v>411.0461101358909</v>
      </c>
      <c r="G19998" t="n">
        <v>6</v>
      </c>
      <c r="H19998" t="n">
        <v>7</v>
      </c>
      <c r="I19998" t="n">
        <v>413.5461101358909</v>
      </c>
      <c r="J19998" t="n">
        <v>413.5461101358909</v>
      </c>
      <c r="K19998" t="n">
        <v>418.6871340225236</v>
      </c>
      <c r="L19998" t="n">
        <v>413.2683323581131</v>
      </c>
      <c r="M19998" t="n">
        <v>413.2683323581131</v>
      </c>
      <c r="N19998" t="n">
        <v>419.122271666525</v>
      </c>
      <c r="O19998" t="n">
        <v>418.6871340225236</v>
      </c>
      <c r="P19998" t="n">
        <v>7.641023886632695</v>
      </c>
      <c r="Q19998" t="n">
        <v>0.9930007197643704</v>
      </c>
      <c r="R19998" t="n">
        <v>0.9940801830668173</v>
      </c>
      <c r="S19998" t="n">
        <v>0.9999585655423411</v>
      </c>
      <c r="T19998" t="b">
        <v>1</v>
      </c>
    </row>
    <row r="19999">
      <c r="A19999" t="n">
        <v>100</v>
      </c>
      <c r="B19999" t="n">
        <v>198</v>
      </c>
      <c r="C19999" t="n">
        <v>57</v>
      </c>
      <c r="D19999" t="n">
        <v>18.08351560802339</v>
      </c>
      <c r="E19999" t="n">
        <v>0.9999</v>
      </c>
      <c r="F19999" t="n">
        <v>415.5437766372564</v>
      </c>
      <c r="G19999" t="n">
        <v>1</v>
      </c>
      <c r="H19999" t="n">
        <v>5</v>
      </c>
      <c r="I19999" t="n">
        <v>418.3937766372564</v>
      </c>
      <c r="J19999" t="n">
        <v>418.3937766372564</v>
      </c>
      <c r="K19999" t="n">
        <v>420.1226022211974</v>
      </c>
      <c r="L19999" t="n">
        <v>417.1271099705897</v>
      </c>
      <c r="M19999" t="n">
        <v>417.1271099705897</v>
      </c>
      <c r="N19999" t="n">
        <v>418.8477108847689</v>
      </c>
      <c r="O19999" t="n">
        <v>418.8477108847689</v>
      </c>
      <c r="P19999" t="n">
        <v>3.30393424751253</v>
      </c>
      <c r="Q19999" t="n">
        <v>0.9949529852551421</v>
      </c>
      <c r="R19999" t="n">
        <v>0.9956176437226807</v>
      </c>
      <c r="S19999" t="n">
        <v>0.9999778821832511</v>
      </c>
      <c r="T19999" t="b">
        <v>1</v>
      </c>
    </row>
    <row r="20000">
      <c r="A20000" t="n">
        <v>100</v>
      </c>
      <c r="B20000" t="n">
        <v>199</v>
      </c>
      <c r="C20000" t="n">
        <v>74</v>
      </c>
      <c r="D20000" t="n">
        <v>48.88290551241017</v>
      </c>
      <c r="E20000" t="n">
        <v>0.9</v>
      </c>
      <c r="F20000" t="n">
        <v>418.5575859773164</v>
      </c>
      <c r="G20000" t="n">
        <v>3</v>
      </c>
      <c r="H20000" t="n">
        <v>4</v>
      </c>
      <c r="I20000" t="n">
        <v>421.2004431201736</v>
      </c>
      <c r="J20000" t="n">
        <v>421.2004431201736</v>
      </c>
      <c r="K20000" t="n">
        <v>425.1811357514774</v>
      </c>
      <c r="L20000" t="n">
        <v>420.8700859773164</v>
      </c>
      <c r="M20000" t="n">
        <v>422.7847595846544</v>
      </c>
      <c r="N20000" t="n">
        <v>427.1965741615867</v>
      </c>
      <c r="O20000" t="n">
        <v>425.1811357514774</v>
      </c>
      <c r="P20000" t="n">
        <v>6.623549774160949</v>
      </c>
      <c r="Q20000" t="n">
        <v>0.9946717159323628</v>
      </c>
      <c r="R20000" t="n">
        <v>0.9814011953372992</v>
      </c>
      <c r="S20000" t="n">
        <v>0.9999009002854387</v>
      </c>
      <c r="T20000" t="b">
        <v>1</v>
      </c>
    </row>
    <row r="20001">
      <c r="A20001" t="n">
        <v>100</v>
      </c>
      <c r="B20001" t="n">
        <v>200</v>
      </c>
      <c r="C20001" t="n">
        <v>68</v>
      </c>
      <c r="D20001" t="n">
        <v>60.19400006076078</v>
      </c>
      <c r="E20001" t="n">
        <v>0.9999</v>
      </c>
      <c r="F20001" t="n">
        <v>419.0498853019199</v>
      </c>
      <c r="G20001" t="n">
        <v>1</v>
      </c>
      <c r="H20001" t="n">
        <v>2</v>
      </c>
      <c r="I20001" t="n">
        <v>422.4498853019198</v>
      </c>
      <c r="J20001" t="n">
        <v>422.4498853019198</v>
      </c>
      <c r="K20001" t="n">
        <v>428.204569820157</v>
      </c>
      <c r="L20001" t="n">
        <v>421.8832186352532</v>
      </c>
      <c r="M20001" t="n">
        <v>421.8832186352532</v>
      </c>
      <c r="N20001" t="n">
        <v>427.6544554579531</v>
      </c>
      <c r="O20001" t="n">
        <v>427.6544554579531</v>
      </c>
      <c r="P20001" t="n">
        <v>8.604570156033276</v>
      </c>
      <c r="Q20001" t="n">
        <v>0.9832986710966688</v>
      </c>
      <c r="R20001" t="n">
        <v>0.965773852605029</v>
      </c>
      <c r="S20001" t="n">
        <v>0.9994283778552627</v>
      </c>
      <c r="T2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2026-10-01T06:59:36Z</dcterms:created>
  <dcterms:modified xmlns:dcterms="http://purl.org/dc/terms/" xmlns:xsi="http://www.w3.org/2001/XMLSchema-instance" xsi:type="dcterms:W3CDTF">2026-10-01T06:59:41Z</dcterms:modified>
</cp:coreProperties>
</file>